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60" windowWidth="15075" windowHeight="7215" activeTab="1"/>
  </bookViews>
  <sheets>
    <sheet name="tanach_mishna_bavli_counts" sheetId="1" r:id="rId1"/>
    <sheet name="data" sheetId="2" r:id="rId2"/>
  </sheets>
  <calcPr calcId="0"/>
</workbook>
</file>

<file path=xl/calcChain.xml><?xml version="1.0" encoding="utf-8"?>
<calcChain xmlns="http://schemas.openxmlformats.org/spreadsheetml/2006/main">
  <c r="C7" i="2"/>
  <c r="C6"/>
  <c r="B7"/>
  <c r="B6"/>
  <c r="F6"/>
  <c r="E6"/>
  <c r="D6"/>
  <c r="B3"/>
  <c r="F7" l="1"/>
  <c r="E7"/>
  <c r="D7"/>
</calcChain>
</file>

<file path=xl/sharedStrings.xml><?xml version="1.0" encoding="utf-8"?>
<sst xmlns="http://schemas.openxmlformats.org/spreadsheetml/2006/main" count="98741" uniqueCount="98741">
  <si>
    <t>לא</t>
  </si>
  <si>
    <t>אמר</t>
  </si>
  <si>
    <t>את</t>
  </si>
  <si>
    <t>על</t>
  </si>
  <si>
    <t>רב</t>
  </si>
  <si>
    <t>רבי</t>
  </si>
  <si>
    <t>אלא</t>
  </si>
  <si>
    <t>ליה</t>
  </si>
  <si>
    <t>כל</t>
  </si>
  <si>
    <t>אין</t>
  </si>
  <si>
    <t>הוא</t>
  </si>
  <si>
    <t>אומר</t>
  </si>
  <si>
    <t>כי</t>
  </si>
  <si>
    <t>אל</t>
  </si>
  <si>
    <t>לו</t>
  </si>
  <si>
    <t>הא</t>
  </si>
  <si>
    <t>מאי</t>
  </si>
  <si>
    <t>אם</t>
  </si>
  <si>
    <t>של</t>
  </si>
  <si>
    <t>בר</t>
  </si>
  <si>
    <t>לה</t>
  </si>
  <si>
    <t>יהודה</t>
  </si>
  <si>
    <t>ר</t>
  </si>
  <si>
    <t>בן</t>
  </si>
  <si>
    <t>אי</t>
  </si>
  <si>
    <t>עד</t>
  </si>
  <si>
    <t>זה</t>
  </si>
  <si>
    <t>אחד</t>
  </si>
  <si>
    <t>מה</t>
  </si>
  <si>
    <t>מן</t>
  </si>
  <si>
    <t>נמי</t>
  </si>
  <si>
    <t>אשר</t>
  </si>
  <si>
    <t>אבל</t>
  </si>
  <si>
    <t>או</t>
  </si>
  <si>
    <t>דאמר</t>
  </si>
  <si>
    <t>יהוה</t>
  </si>
  <si>
    <t>משום</t>
  </si>
  <si>
    <t>שלא</t>
  </si>
  <si>
    <t>היא</t>
  </si>
  <si>
    <t>לי</t>
  </si>
  <si>
    <t>ישראל</t>
  </si>
  <si>
    <t>בין</t>
  </si>
  <si>
    <t>בית</t>
  </si>
  <si>
    <t>אינו</t>
  </si>
  <si>
    <t>יוחנן</t>
  </si>
  <si>
    <t>מי</t>
  </si>
  <si>
    <t>לך</t>
  </si>
  <si>
    <t>אף</t>
  </si>
  <si>
    <t>בה</t>
  </si>
  <si>
    <t>הכי</t>
  </si>
  <si>
    <t>בו</t>
  </si>
  <si>
    <t>רבא</t>
  </si>
  <si>
    <t>דלא</t>
  </si>
  <si>
    <t>אחת</t>
  </si>
  <si>
    <t>בני</t>
  </si>
  <si>
    <t>לאו</t>
  </si>
  <si>
    <t>להו</t>
  </si>
  <si>
    <t>היה</t>
  </si>
  <si>
    <t>אר</t>
  </si>
  <si>
    <t>הרי</t>
  </si>
  <si>
    <t>שאין</t>
  </si>
  <si>
    <t>שמואל</t>
  </si>
  <si>
    <t>יוסי</t>
  </si>
  <si>
    <t>אדם</t>
  </si>
  <si>
    <t>ה</t>
  </si>
  <si>
    <t>הכא</t>
  </si>
  <si>
    <t>יקרא</t>
  </si>
  <si>
    <t>רבנן</t>
  </si>
  <si>
    <t>שנאמר</t>
  </si>
  <si>
    <t>דבר</t>
  </si>
  <si>
    <t>עליו</t>
  </si>
  <si>
    <t>דברים</t>
  </si>
  <si>
    <t>דברי</t>
  </si>
  <si>
    <t>קא</t>
  </si>
  <si>
    <t>כן</t>
  </si>
  <si>
    <t>שמעון</t>
  </si>
  <si>
    <t>דכתיב</t>
  </si>
  <si>
    <t>יש</t>
  </si>
  <si>
    <t>אמרו</t>
  </si>
  <si>
    <t>שני</t>
  </si>
  <si>
    <t>אפילו</t>
  </si>
  <si>
    <t>אימא</t>
  </si>
  <si>
    <t>זו</t>
  </si>
  <si>
    <t>הוה</t>
  </si>
  <si>
    <t>אחר</t>
  </si>
  <si>
    <t>מפני</t>
  </si>
  <si>
    <t>אני</t>
  </si>
  <si>
    <t>חייב</t>
  </si>
  <si>
    <t>יום</t>
  </si>
  <si>
    <t>יאמר</t>
  </si>
  <si>
    <t>דרב</t>
  </si>
  <si>
    <t>איכא</t>
  </si>
  <si>
    <t>האי</t>
  </si>
  <si>
    <t>אומרים</t>
  </si>
  <si>
    <t>סבר</t>
  </si>
  <si>
    <t>איש</t>
  </si>
  <si>
    <t>אתה</t>
  </si>
  <si>
    <t>אביי</t>
  </si>
  <si>
    <t>מתני</t>
  </si>
  <si>
    <t>כתיב</t>
  </si>
  <si>
    <t>מר</t>
  </si>
  <si>
    <t>שם</t>
  </si>
  <si>
    <t>אלעזר</t>
  </si>
  <si>
    <t>התם</t>
  </si>
  <si>
    <t>יהושע</t>
  </si>
  <si>
    <t>להם</t>
  </si>
  <si>
    <t>אלו</t>
  </si>
  <si>
    <t>תנא</t>
  </si>
  <si>
    <t>אסור</t>
  </si>
  <si>
    <t>שנים</t>
  </si>
  <si>
    <t>היו</t>
  </si>
  <si>
    <t>כאן</t>
  </si>
  <si>
    <t>כו</t>
  </si>
  <si>
    <t>כיון</t>
  </si>
  <si>
    <t>דתניא</t>
  </si>
  <si>
    <t>עליה</t>
  </si>
  <si>
    <t>טעמא</t>
  </si>
  <si>
    <t>קרא</t>
  </si>
  <si>
    <t>אליעזר</t>
  </si>
  <si>
    <t>הונא</t>
  </si>
  <si>
    <t>לפני</t>
  </si>
  <si>
    <t>חכמים</t>
  </si>
  <si>
    <t>רבה</t>
  </si>
  <si>
    <t>יוסף</t>
  </si>
  <si>
    <t>הן</t>
  </si>
  <si>
    <t>ב</t>
  </si>
  <si>
    <t>בא</t>
  </si>
  <si>
    <t>גמ</t>
  </si>
  <si>
    <t>שהוא</t>
  </si>
  <si>
    <t>אמרי</t>
  </si>
  <si>
    <t>דמי</t>
  </si>
  <si>
    <t>א</t>
  </si>
  <si>
    <t>תניא</t>
  </si>
  <si>
    <t>קאמר</t>
  </si>
  <si>
    <t>כוכבים</t>
  </si>
  <si>
    <t>ביום</t>
  </si>
  <si>
    <t>עם</t>
  </si>
  <si>
    <t>חד</t>
  </si>
  <si>
    <t>אותו</t>
  </si>
  <si>
    <t>פטור</t>
  </si>
  <si>
    <t>ס</t>
  </si>
  <si>
    <t>נחמן</t>
  </si>
  <si>
    <t>טמא</t>
  </si>
  <si>
    <t>אשי</t>
  </si>
  <si>
    <t>לעולם</t>
  </si>
  <si>
    <t>עשה</t>
  </si>
  <si>
    <t>קשיא</t>
  </si>
  <si>
    <t>בכל</t>
  </si>
  <si>
    <t>שתי</t>
  </si>
  <si>
    <t>מהו</t>
  </si>
  <si>
    <t>ביה</t>
  </si>
  <si>
    <t>שמע</t>
  </si>
  <si>
    <t>למה</t>
  </si>
  <si>
    <t>בהן</t>
  </si>
  <si>
    <t>מת</t>
  </si>
  <si>
    <t>אבא</t>
  </si>
  <si>
    <t>מעשה</t>
  </si>
  <si>
    <t>מאיר</t>
  </si>
  <si>
    <t>יצחק</t>
  </si>
  <si>
    <t>ההוא</t>
  </si>
  <si>
    <t>לרב</t>
  </si>
  <si>
    <t>שמות</t>
  </si>
  <si>
    <t>מותר</t>
  </si>
  <si>
    <t>פפא</t>
  </si>
  <si>
    <t>הארץ</t>
  </si>
  <si>
    <t>בעל</t>
  </si>
  <si>
    <t>אמרת</t>
  </si>
  <si>
    <t>דאי</t>
  </si>
  <si>
    <t>אשה</t>
  </si>
  <si>
    <t>כך</t>
  </si>
  <si>
    <t>במדבר</t>
  </si>
  <si>
    <t>ג</t>
  </si>
  <si>
    <t>נתן</t>
  </si>
  <si>
    <t>יד</t>
  </si>
  <si>
    <t>הוי</t>
  </si>
  <si>
    <t>כדי</t>
  </si>
  <si>
    <t>מקום</t>
  </si>
  <si>
    <t>ד</t>
  </si>
  <si>
    <t>דרבי</t>
  </si>
  <si>
    <t>דלמא</t>
  </si>
  <si>
    <t>קתני</t>
  </si>
  <si>
    <t>יכול</t>
  </si>
  <si>
    <t>בת</t>
  </si>
  <si>
    <t>לומר</t>
  </si>
  <si>
    <t>בעי</t>
  </si>
  <si>
    <t>חוץ</t>
  </si>
  <si>
    <t>יצא</t>
  </si>
  <si>
    <t>מלך</t>
  </si>
  <si>
    <t>גבי</t>
  </si>
  <si>
    <t>שלשה</t>
  </si>
  <si>
    <t>תורה</t>
  </si>
  <si>
    <t>רחמנא</t>
  </si>
  <si>
    <t>משה</t>
  </si>
  <si>
    <t>צריך</t>
  </si>
  <si>
    <t>תל</t>
  </si>
  <si>
    <t>אינה</t>
  </si>
  <si>
    <t>כה</t>
  </si>
  <si>
    <t>מאן</t>
  </si>
  <si>
    <t>היכי</t>
  </si>
  <si>
    <t>דין</t>
  </si>
  <si>
    <t>שיש</t>
  </si>
  <si>
    <t>חטאת</t>
  </si>
  <si>
    <t>היתה</t>
  </si>
  <si>
    <t>הכל</t>
  </si>
  <si>
    <t>היינו</t>
  </si>
  <si>
    <t>הלכה</t>
  </si>
  <si>
    <t>הני</t>
  </si>
  <si>
    <t>הזה</t>
  </si>
  <si>
    <t>המלך</t>
  </si>
  <si>
    <t>הבית</t>
  </si>
  <si>
    <t>בריה</t>
  </si>
  <si>
    <t>חייא</t>
  </si>
  <si>
    <t>אתא</t>
  </si>
  <si>
    <t>לאחר</t>
  </si>
  <si>
    <t>חסדא</t>
  </si>
  <si>
    <t>שאני</t>
  </si>
  <si>
    <t>עקיבא</t>
  </si>
  <si>
    <t>היום</t>
  </si>
  <si>
    <t>ישמעאל</t>
  </si>
  <si>
    <t>שנא</t>
  </si>
  <si>
    <t>עשר</t>
  </si>
  <si>
    <t>כהן</t>
  </si>
  <si>
    <t>דאמרי</t>
  </si>
  <si>
    <t>דם</t>
  </si>
  <si>
    <t>יעקב</t>
  </si>
  <si>
    <t>כמה</t>
  </si>
  <si>
    <t>בהמה</t>
  </si>
  <si>
    <t>גדול</t>
  </si>
  <si>
    <t>גו</t>
  </si>
  <si>
    <t>מינה</t>
  </si>
  <si>
    <t>חנינא</t>
  </si>
  <si>
    <t>בשבת</t>
  </si>
  <si>
    <t>תנן</t>
  </si>
  <si>
    <t>עשרה</t>
  </si>
  <si>
    <t>שנה</t>
  </si>
  <si>
    <t>תר</t>
  </si>
  <si>
    <t>לכל</t>
  </si>
  <si>
    <t>שכן</t>
  </si>
  <si>
    <t>כגון</t>
  </si>
  <si>
    <t>שאינו</t>
  </si>
  <si>
    <t>מים</t>
  </si>
  <si>
    <t>קמל</t>
  </si>
  <si>
    <t>להן</t>
  </si>
  <si>
    <t>לן</t>
  </si>
  <si>
    <t>טוב</t>
  </si>
  <si>
    <t>טהור</t>
  </si>
  <si>
    <t>בשלמא</t>
  </si>
  <si>
    <t>מיניה</t>
  </si>
  <si>
    <t>יהי</t>
  </si>
  <si>
    <t>עוד</t>
  </si>
  <si>
    <t>בשר</t>
  </si>
  <si>
    <t>אפי</t>
  </si>
  <si>
    <t>שבת</t>
  </si>
  <si>
    <t>פי</t>
  </si>
  <si>
    <t>שלש</t>
  </si>
  <si>
    <t>ז</t>
  </si>
  <si>
    <t>יב</t>
  </si>
  <si>
    <t>דתנן</t>
  </si>
  <si>
    <t>פ</t>
  </si>
  <si>
    <t>פליגי</t>
  </si>
  <si>
    <t>נותן</t>
  </si>
  <si>
    <t>אמרה</t>
  </si>
  <si>
    <t>רע</t>
  </si>
  <si>
    <t>רש</t>
  </si>
  <si>
    <t>מעשר</t>
  </si>
  <si>
    <t>עולה</t>
  </si>
  <si>
    <t>מט</t>
  </si>
  <si>
    <t>מנין</t>
  </si>
  <si>
    <t>אמאי</t>
  </si>
  <si>
    <t>מהן</t>
  </si>
  <si>
    <t>ארבעה</t>
  </si>
  <si>
    <t>דר</t>
  </si>
  <si>
    <t>במקום</t>
  </si>
  <si>
    <t>השתא</t>
  </si>
  <si>
    <t>הנה</t>
  </si>
  <si>
    <t>העם</t>
  </si>
  <si>
    <t>אתו</t>
  </si>
  <si>
    <t>כרבי</t>
  </si>
  <si>
    <t>לאמר</t>
  </si>
  <si>
    <t>יין</t>
  </si>
  <si>
    <t>לרבי</t>
  </si>
  <si>
    <t>כיצד</t>
  </si>
  <si>
    <t>כלי</t>
  </si>
  <si>
    <t>דוד</t>
  </si>
  <si>
    <t>לימא</t>
  </si>
  <si>
    <t>עושה</t>
  </si>
  <si>
    <t>בראשית</t>
  </si>
  <si>
    <t>חדא</t>
  </si>
  <si>
    <t>ארבע</t>
  </si>
  <si>
    <t>תימא</t>
  </si>
  <si>
    <t>אוכל</t>
  </si>
  <si>
    <t>נאמר</t>
  </si>
  <si>
    <t>אביו</t>
  </si>
  <si>
    <t>במאי</t>
  </si>
  <si>
    <t>סיפא</t>
  </si>
  <si>
    <t>תהלים</t>
  </si>
  <si>
    <t>בבית</t>
  </si>
  <si>
    <t>בי</t>
  </si>
  <si>
    <t>ממנו</t>
  </si>
  <si>
    <t>היכא</t>
  </si>
  <si>
    <t>ימים</t>
  </si>
  <si>
    <t>שמא</t>
  </si>
  <si>
    <t>אלהים</t>
  </si>
  <si>
    <t>עבד</t>
  </si>
  <si>
    <t>בנו</t>
  </si>
  <si>
    <t>תש</t>
  </si>
  <si>
    <t>כתב</t>
  </si>
  <si>
    <t>תני</t>
  </si>
  <si>
    <t>אילימא</t>
  </si>
  <si>
    <t>כב</t>
  </si>
  <si>
    <t>עלי</t>
  </si>
  <si>
    <t>עמו</t>
  </si>
  <si>
    <t>לקיש</t>
  </si>
  <si>
    <t>הדר</t>
  </si>
  <si>
    <t>אתם</t>
  </si>
  <si>
    <t>מצוה</t>
  </si>
  <si>
    <t>טמאה</t>
  </si>
  <si>
    <t>עצמו</t>
  </si>
  <si>
    <t>גם</t>
  </si>
  <si>
    <t>דקא</t>
  </si>
  <si>
    <t>בתוך</t>
  </si>
  <si>
    <t>פסול</t>
  </si>
  <si>
    <t>כג</t>
  </si>
  <si>
    <t>יט</t>
  </si>
  <si>
    <t>ט</t>
  </si>
  <si>
    <t>כא</t>
  </si>
  <si>
    <t>י</t>
  </si>
  <si>
    <t>מכאן</t>
  </si>
  <si>
    <t>הואיל</t>
  </si>
  <si>
    <t>אתי</t>
  </si>
  <si>
    <t>תרומה</t>
  </si>
  <si>
    <t>יא</t>
  </si>
  <si>
    <t>גמליאל</t>
  </si>
  <si>
    <t>אמינא</t>
  </si>
  <si>
    <t>דרך</t>
  </si>
  <si>
    <t>טו</t>
  </si>
  <si>
    <t>ספק</t>
  </si>
  <si>
    <t>עלה</t>
  </si>
  <si>
    <t>הוו</t>
  </si>
  <si>
    <t>מידי</t>
  </si>
  <si>
    <t>בפני</t>
  </si>
  <si>
    <t>מטמא</t>
  </si>
  <si>
    <t>תחת</t>
  </si>
  <si>
    <t>הבא</t>
  </si>
  <si>
    <t>התניא</t>
  </si>
  <si>
    <t>כשר</t>
  </si>
  <si>
    <t>דבי</t>
  </si>
  <si>
    <t>ראשון</t>
  </si>
  <si>
    <t>אמה</t>
  </si>
  <si>
    <t>יג</t>
  </si>
  <si>
    <t>ארץ</t>
  </si>
  <si>
    <t>פשיטא</t>
  </si>
  <si>
    <t>שתים</t>
  </si>
  <si>
    <t>תנו</t>
  </si>
  <si>
    <t>טז</t>
  </si>
  <si>
    <t>לכם</t>
  </si>
  <si>
    <t>הלל</t>
  </si>
  <si>
    <t>לפי</t>
  </si>
  <si>
    <t>ח</t>
  </si>
  <si>
    <t>לבית</t>
  </si>
  <si>
    <t>אותה</t>
  </si>
  <si>
    <t>משלם</t>
  </si>
  <si>
    <t>דאיכא</t>
  </si>
  <si>
    <t>לוי</t>
  </si>
  <si>
    <t>יח</t>
  </si>
  <si>
    <t>דילמא</t>
  </si>
  <si>
    <t>שמן</t>
  </si>
  <si>
    <t>שמאי</t>
  </si>
  <si>
    <t>יהיה</t>
  </si>
  <si>
    <t>גט</t>
  </si>
  <si>
    <t>מביא</t>
  </si>
  <si>
    <t>בזמן</t>
  </si>
  <si>
    <t>מנא</t>
  </si>
  <si>
    <t>טומאה</t>
  </si>
  <si>
    <t>אשתו</t>
  </si>
  <si>
    <t>רבן</t>
  </si>
  <si>
    <t>כסף</t>
  </si>
  <si>
    <t>למימר</t>
  </si>
  <si>
    <t>עסקינן</t>
  </si>
  <si>
    <t>ביד</t>
  </si>
  <si>
    <t>תרי</t>
  </si>
  <si>
    <t>איתמר</t>
  </si>
  <si>
    <t>חמשה</t>
  </si>
  <si>
    <t>בארץ</t>
  </si>
  <si>
    <t>אחא</t>
  </si>
  <si>
    <t>שהיה</t>
  </si>
  <si>
    <t>קדשים</t>
  </si>
  <si>
    <t>אית</t>
  </si>
  <si>
    <t>חמש</t>
  </si>
  <si>
    <t>ידי</t>
  </si>
  <si>
    <t>אמות</t>
  </si>
  <si>
    <t>שרי</t>
  </si>
  <si>
    <t>בלא</t>
  </si>
  <si>
    <t>רמ</t>
  </si>
  <si>
    <t>קרבן</t>
  </si>
  <si>
    <t>עשרים</t>
  </si>
  <si>
    <t>למעלה</t>
  </si>
  <si>
    <t>האמר</t>
  </si>
  <si>
    <t>צריכא</t>
  </si>
  <si>
    <t>אנא</t>
  </si>
  <si>
    <t>זירא</t>
  </si>
  <si>
    <t>מילי</t>
  </si>
  <si>
    <t>הקדש</t>
  </si>
  <si>
    <t>ישעיהו</t>
  </si>
  <si>
    <t>מכל</t>
  </si>
  <si>
    <t>שלשים</t>
  </si>
  <si>
    <t>שמ</t>
  </si>
  <si>
    <t>שאול</t>
  </si>
  <si>
    <t>אכל</t>
  </si>
  <si>
    <t>נזיר</t>
  </si>
  <si>
    <t>בלבד</t>
  </si>
  <si>
    <t>אצל</t>
  </si>
  <si>
    <t>שור</t>
  </si>
  <si>
    <t>יז</t>
  </si>
  <si>
    <t>לעשות</t>
  </si>
  <si>
    <t>הקבה</t>
  </si>
  <si>
    <t>קטן</t>
  </si>
  <si>
    <t>לחם</t>
  </si>
  <si>
    <t>שהיא</t>
  </si>
  <si>
    <t>זהב</t>
  </si>
  <si>
    <t>אמרינן</t>
  </si>
  <si>
    <t>משמיה</t>
  </si>
  <si>
    <t>מזבח</t>
  </si>
  <si>
    <t>דהוה</t>
  </si>
  <si>
    <t>חצי</t>
  </si>
  <si>
    <t>כד</t>
  </si>
  <si>
    <t>נינהו</t>
  </si>
  <si>
    <t>ששת</t>
  </si>
  <si>
    <t>אשם</t>
  </si>
  <si>
    <t>רא</t>
  </si>
  <si>
    <t>מילתא</t>
  </si>
  <si>
    <t>לר</t>
  </si>
  <si>
    <t>לית</t>
  </si>
  <si>
    <t>כלום</t>
  </si>
  <si>
    <t>יתן</t>
  </si>
  <si>
    <t>קמיה</t>
  </si>
  <si>
    <t>כולן</t>
  </si>
  <si>
    <t>חבירו</t>
  </si>
  <si>
    <t>מאה</t>
  </si>
  <si>
    <t>ידו</t>
  </si>
  <si>
    <t>אמו</t>
  </si>
  <si>
    <t>קדש</t>
  </si>
  <si>
    <t>קסבר</t>
  </si>
  <si>
    <t>קודם</t>
  </si>
  <si>
    <t>למד</t>
  </si>
  <si>
    <t>עביד</t>
  </si>
  <si>
    <t>רבינא</t>
  </si>
  <si>
    <t>כר</t>
  </si>
  <si>
    <t>עשו</t>
  </si>
  <si>
    <t>מצות</t>
  </si>
  <si>
    <t>אידך</t>
  </si>
  <si>
    <t>רישא</t>
  </si>
  <si>
    <t>יבא</t>
  </si>
  <si>
    <t>הכתוב</t>
  </si>
  <si>
    <t>למטה</t>
  </si>
  <si>
    <t>עדים</t>
  </si>
  <si>
    <t>פני</t>
  </si>
  <si>
    <t>אעפ</t>
  </si>
  <si>
    <t>יהא</t>
  </si>
  <si>
    <t>ריש</t>
  </si>
  <si>
    <t>זמן</t>
  </si>
  <si>
    <t>הכהן</t>
  </si>
  <si>
    <t>מצרים</t>
  </si>
  <si>
    <t>עליהן</t>
  </si>
  <si>
    <t>יודע</t>
  </si>
  <si>
    <t>הם</t>
  </si>
  <si>
    <t>תלמוד</t>
  </si>
  <si>
    <t>כנגד</t>
  </si>
  <si>
    <t>שלו</t>
  </si>
  <si>
    <t>קנה</t>
  </si>
  <si>
    <t>ירמיה</t>
  </si>
  <si>
    <t>משמע</t>
  </si>
  <si>
    <t>חייבין</t>
  </si>
  <si>
    <t>לפניו</t>
  </si>
  <si>
    <t>לב</t>
  </si>
  <si>
    <t>אלה</t>
  </si>
  <si>
    <t>שבעה</t>
  </si>
  <si>
    <t>כאשר</t>
  </si>
  <si>
    <t>נשים</t>
  </si>
  <si>
    <t>אידי</t>
  </si>
  <si>
    <t>דרבנן</t>
  </si>
  <si>
    <t>הלכתא</t>
  </si>
  <si>
    <t>האשה</t>
  </si>
  <si>
    <t>לזה</t>
  </si>
  <si>
    <t>העיר</t>
  </si>
  <si>
    <t>כז</t>
  </si>
  <si>
    <t>אהרן</t>
  </si>
  <si>
    <t>כ</t>
  </si>
  <si>
    <t>איבעית</t>
  </si>
  <si>
    <t>מיד</t>
  </si>
  <si>
    <t>מיתיבי</t>
  </si>
  <si>
    <t>אלהי</t>
  </si>
  <si>
    <t>הלא</t>
  </si>
  <si>
    <t>אסי</t>
  </si>
  <si>
    <t>אפשר</t>
  </si>
  <si>
    <t>מכלל</t>
  </si>
  <si>
    <t>למאן</t>
  </si>
  <si>
    <t>יוצא</t>
  </si>
  <si>
    <t>אחרים</t>
  </si>
  <si>
    <t>נפקא</t>
  </si>
  <si>
    <t>איני</t>
  </si>
  <si>
    <t>מיבעי</t>
  </si>
  <si>
    <t>נא</t>
  </si>
  <si>
    <t>חלב</t>
  </si>
  <si>
    <t>עלמא</t>
  </si>
  <si>
    <t>לכהן</t>
  </si>
  <si>
    <t>פלוני</t>
  </si>
  <si>
    <t>עליהם</t>
  </si>
  <si>
    <t>כהנא</t>
  </si>
  <si>
    <t>עולם</t>
  </si>
  <si>
    <t>אשת</t>
  </si>
  <si>
    <t>זאת</t>
  </si>
  <si>
    <t>שדה</t>
  </si>
  <si>
    <t>מועד</t>
  </si>
  <si>
    <t>עושין</t>
  </si>
  <si>
    <t>מני</t>
  </si>
  <si>
    <t>דרבא</t>
  </si>
  <si>
    <t>גברא</t>
  </si>
  <si>
    <t>דקתני</t>
  </si>
  <si>
    <t>בהו</t>
  </si>
  <si>
    <t>אדני</t>
  </si>
  <si>
    <t>כלל</t>
  </si>
  <si>
    <t>אחיו</t>
  </si>
  <si>
    <t>העולם</t>
  </si>
  <si>
    <t>גדולה</t>
  </si>
  <si>
    <t>עובד</t>
  </si>
  <si>
    <t>לקמיה</t>
  </si>
  <si>
    <t>ראש</t>
  </si>
  <si>
    <t>בשעת</t>
  </si>
  <si>
    <t>ברבי</t>
  </si>
  <si>
    <t>כמאן</t>
  </si>
  <si>
    <t>מנה</t>
  </si>
  <si>
    <t>לשם</t>
  </si>
  <si>
    <t>אמי</t>
  </si>
  <si>
    <t>שוה</t>
  </si>
  <si>
    <t>בינייהו</t>
  </si>
  <si>
    <t>פסולה</t>
  </si>
  <si>
    <t>רוח</t>
  </si>
  <si>
    <t>משלי</t>
  </si>
  <si>
    <t>תאמר</t>
  </si>
  <si>
    <t>מלכים</t>
  </si>
  <si>
    <t>כשרה</t>
  </si>
  <si>
    <t>שהן</t>
  </si>
  <si>
    <t>להיות</t>
  </si>
  <si>
    <t>בד</t>
  </si>
  <si>
    <t>כולה</t>
  </si>
  <si>
    <t>תעשה</t>
  </si>
  <si>
    <t>הראשון</t>
  </si>
  <si>
    <t>ראה</t>
  </si>
  <si>
    <t>פירות</t>
  </si>
  <si>
    <t>בחוץ</t>
  </si>
  <si>
    <t>כח</t>
  </si>
  <si>
    <t>זכר</t>
  </si>
  <si>
    <t>המזבח</t>
  </si>
  <si>
    <t>התורה</t>
  </si>
  <si>
    <t>בעינן</t>
  </si>
  <si>
    <t>שלמים</t>
  </si>
  <si>
    <t>רשות</t>
  </si>
  <si>
    <t>יאמרו</t>
  </si>
  <si>
    <t>להלן</t>
  </si>
  <si>
    <t>אינן</t>
  </si>
  <si>
    <t>לרבות</t>
  </si>
  <si>
    <t>הלך</t>
  </si>
  <si>
    <t>מנלן</t>
  </si>
  <si>
    <t>מאות</t>
  </si>
  <si>
    <t>טהורה</t>
  </si>
  <si>
    <t>מודה</t>
  </si>
  <si>
    <t>שכר</t>
  </si>
  <si>
    <t>פתח</t>
  </si>
  <si>
    <t>ישב</t>
  </si>
  <si>
    <t>שבועה</t>
  </si>
  <si>
    <t>אלמא</t>
  </si>
  <si>
    <t>ליהוה</t>
  </si>
  <si>
    <t>בכור</t>
  </si>
  <si>
    <t>בהא</t>
  </si>
  <si>
    <t>מום</t>
  </si>
  <si>
    <t>חיב</t>
  </si>
  <si>
    <t>במה</t>
  </si>
  <si>
    <t>שאם</t>
  </si>
  <si>
    <t>חדש</t>
  </si>
  <si>
    <t>מתקיף</t>
  </si>
  <si>
    <t>בנים</t>
  </si>
  <si>
    <t>בידו</t>
  </si>
  <si>
    <t>עבדי</t>
  </si>
  <si>
    <t>אלי</t>
  </si>
  <si>
    <t>שבע</t>
  </si>
  <si>
    <t>יאכל</t>
  </si>
  <si>
    <t>פחות</t>
  </si>
  <si>
    <t>שמו</t>
  </si>
  <si>
    <t>מעל</t>
  </si>
  <si>
    <t>נוטל</t>
  </si>
  <si>
    <t>בהם</t>
  </si>
  <si>
    <t>לתוך</t>
  </si>
  <si>
    <t>כהנים</t>
  </si>
  <si>
    <t>יעשה</t>
  </si>
  <si>
    <t>מיתה</t>
  </si>
  <si>
    <t>ליכא</t>
  </si>
  <si>
    <t>שנו</t>
  </si>
  <si>
    <t>מלא</t>
  </si>
  <si>
    <t>עולא</t>
  </si>
  <si>
    <t>כלים</t>
  </si>
  <si>
    <t>השבת</t>
  </si>
  <si>
    <t>האומר</t>
  </si>
  <si>
    <t>כרת</t>
  </si>
  <si>
    <t>תא</t>
  </si>
  <si>
    <t>נפש</t>
  </si>
  <si>
    <t>יפה</t>
  </si>
  <si>
    <t>קמיפלגי</t>
  </si>
  <si>
    <t>נמצא</t>
  </si>
  <si>
    <t>דאית</t>
  </si>
  <si>
    <t>רמי</t>
  </si>
  <si>
    <t>חמא</t>
  </si>
  <si>
    <t>אעג</t>
  </si>
  <si>
    <t>קאי</t>
  </si>
  <si>
    <t>דהא</t>
  </si>
  <si>
    <t>שהיו</t>
  </si>
  <si>
    <t>פרט</t>
  </si>
  <si>
    <t>בעלמא</t>
  </si>
  <si>
    <t>אסורה</t>
  </si>
  <si>
    <t>אליו</t>
  </si>
  <si>
    <t>שמה</t>
  </si>
  <si>
    <t>סוף</t>
  </si>
  <si>
    <t>איסור</t>
  </si>
  <si>
    <t>חזר</t>
  </si>
  <si>
    <t>הכהנים</t>
  </si>
  <si>
    <t>דתימא</t>
  </si>
  <si>
    <t>ביתו</t>
  </si>
  <si>
    <t>דמים</t>
  </si>
  <si>
    <t>אותן</t>
  </si>
  <si>
    <t>דעתך</t>
  </si>
  <si>
    <t>פסח</t>
  </si>
  <si>
    <t>בכלי</t>
  </si>
  <si>
    <t>שניהם</t>
  </si>
  <si>
    <t>מעיקרא</t>
  </si>
  <si>
    <t>בשני</t>
  </si>
  <si>
    <t>בניו</t>
  </si>
  <si>
    <t>בזה</t>
  </si>
  <si>
    <t>אליבא</t>
  </si>
  <si>
    <t>שלום</t>
  </si>
  <si>
    <t>איבעיא</t>
  </si>
  <si>
    <t>לד</t>
  </si>
  <si>
    <t>נעשה</t>
  </si>
  <si>
    <t>אלהיך</t>
  </si>
  <si>
    <t>תרתי</t>
  </si>
  <si>
    <t>שאינה</t>
  </si>
  <si>
    <t>ל</t>
  </si>
  <si>
    <t>ברוך</t>
  </si>
  <si>
    <t>מדבר</t>
  </si>
  <si>
    <t>אבהו</t>
  </si>
  <si>
    <t>דאורייתא</t>
  </si>
  <si>
    <t>יומא</t>
  </si>
  <si>
    <t>קול</t>
  </si>
  <si>
    <t>שש</t>
  </si>
  <si>
    <t>כזית</t>
  </si>
  <si>
    <t>חמור</t>
  </si>
  <si>
    <t>סלקא</t>
  </si>
  <si>
    <t>קטנה</t>
  </si>
  <si>
    <t>אנן</t>
  </si>
  <si>
    <t>מחצה</t>
  </si>
  <si>
    <t>המים</t>
  </si>
  <si>
    <t>בדבר</t>
  </si>
  <si>
    <t>מזה</t>
  </si>
  <si>
    <t>למאי</t>
  </si>
  <si>
    <t>שלמה</t>
  </si>
  <si>
    <t>תנאי</t>
  </si>
  <si>
    <t>האיש</t>
  </si>
  <si>
    <t>מלמד</t>
  </si>
  <si>
    <t>שחיטה</t>
  </si>
  <si>
    <t>לנו</t>
  </si>
  <si>
    <t>ידע</t>
  </si>
  <si>
    <t>בעלי</t>
  </si>
  <si>
    <t>כולו</t>
  </si>
  <si>
    <t>הנ</t>
  </si>
  <si>
    <t>למעוטי</t>
  </si>
  <si>
    <t>קרי</t>
  </si>
  <si>
    <t>יתיב</t>
  </si>
  <si>
    <t>סד</t>
  </si>
  <si>
    <t>למחר</t>
  </si>
  <si>
    <t>עתה</t>
  </si>
  <si>
    <t>עיר</t>
  </si>
  <si>
    <t>חנה</t>
  </si>
  <si>
    <t>באו</t>
  </si>
  <si>
    <t>בתורה</t>
  </si>
  <si>
    <t>שמים</t>
  </si>
  <si>
    <t>בלילה</t>
  </si>
  <si>
    <t>נותנין</t>
  </si>
  <si>
    <t>מעות</t>
  </si>
  <si>
    <t>בתר</t>
  </si>
  <si>
    <t>שלח</t>
  </si>
  <si>
    <t>שאר</t>
  </si>
  <si>
    <t>האלהים</t>
  </si>
  <si>
    <t>ההיא</t>
  </si>
  <si>
    <t>הדבר</t>
  </si>
  <si>
    <t>האב</t>
  </si>
  <si>
    <t>מלאכה</t>
  </si>
  <si>
    <t>הימים</t>
  </si>
  <si>
    <t>ארבעים</t>
  </si>
  <si>
    <t>נכנס</t>
  </si>
  <si>
    <t>נימא</t>
  </si>
  <si>
    <t>עליך</t>
  </si>
  <si>
    <t>נפל</t>
  </si>
  <si>
    <t>רבים</t>
  </si>
  <si>
    <t>לרבנן</t>
  </si>
  <si>
    <t>מקדש</t>
  </si>
  <si>
    <t>ברשות</t>
  </si>
  <si>
    <t>הדם</t>
  </si>
  <si>
    <t>מתה</t>
  </si>
  <si>
    <t>אלף</t>
  </si>
  <si>
    <t>בתרומה</t>
  </si>
  <si>
    <t>הים</t>
  </si>
  <si>
    <t>שער</t>
  </si>
  <si>
    <t>עבודת</t>
  </si>
  <si>
    <t>חיה</t>
  </si>
  <si>
    <t>אחרי</t>
  </si>
  <si>
    <t>בעלה</t>
  </si>
  <si>
    <t>אנשי</t>
  </si>
  <si>
    <t>עומד</t>
  </si>
  <si>
    <t>עובר</t>
  </si>
  <si>
    <t>לישראל</t>
  </si>
  <si>
    <t>אנכי</t>
  </si>
  <si>
    <t>רבו</t>
  </si>
  <si>
    <t>אתכם</t>
  </si>
  <si>
    <t>ירמיהו</t>
  </si>
  <si>
    <t>עמי</t>
  </si>
  <si>
    <t>יהיו</t>
  </si>
  <si>
    <t>מתוך</t>
  </si>
  <si>
    <t>לבני</t>
  </si>
  <si>
    <t>איתיביה</t>
  </si>
  <si>
    <t>מעלה</t>
  </si>
  <si>
    <t>כוותיה</t>
  </si>
  <si>
    <t>מצא</t>
  </si>
  <si>
    <t>הרבים</t>
  </si>
  <si>
    <t>מיבעיא</t>
  </si>
  <si>
    <t>חזי</t>
  </si>
  <si>
    <t>מתנה</t>
  </si>
  <si>
    <t>אוכלין</t>
  </si>
  <si>
    <t>שפיר</t>
  </si>
  <si>
    <t>שיהא</t>
  </si>
  <si>
    <t>סימן</t>
  </si>
  <si>
    <t>טעם</t>
  </si>
  <si>
    <t>קדשי</t>
  </si>
  <si>
    <t>אילו</t>
  </si>
  <si>
    <t>מבית</t>
  </si>
  <si>
    <t>לענין</t>
  </si>
  <si>
    <t>הפסח</t>
  </si>
  <si>
    <t>חי</t>
  </si>
  <si>
    <t>איוב</t>
  </si>
  <si>
    <t>אותם</t>
  </si>
  <si>
    <t>אסורין</t>
  </si>
  <si>
    <t>ימי</t>
  </si>
  <si>
    <t>מכר</t>
  </si>
  <si>
    <t>זרע</t>
  </si>
  <si>
    <t>לרבא</t>
  </si>
  <si>
    <t>משל</t>
  </si>
  <si>
    <t>יקח</t>
  </si>
  <si>
    <t>לדבר</t>
  </si>
  <si>
    <t>טפח</t>
  </si>
  <si>
    <t>בבל</t>
  </si>
  <si>
    <t>יותר</t>
  </si>
  <si>
    <t>טפחים</t>
  </si>
  <si>
    <t>דרש</t>
  </si>
  <si>
    <t>אדא</t>
  </si>
  <si>
    <t>פעמים</t>
  </si>
  <si>
    <t>יצאו</t>
  </si>
  <si>
    <t>כשהוא</t>
  </si>
  <si>
    <t>ערב</t>
  </si>
  <si>
    <t>מנחה</t>
  </si>
  <si>
    <t>דינא</t>
  </si>
  <si>
    <t>ראשו</t>
  </si>
  <si>
    <t>יחזקאל</t>
  </si>
  <si>
    <t>הדין</t>
  </si>
  <si>
    <t>נאם</t>
  </si>
  <si>
    <t>השמים</t>
  </si>
  <si>
    <t>קמא</t>
  </si>
  <si>
    <t>חיים</t>
  </si>
  <si>
    <t>רוב</t>
  </si>
  <si>
    <t>בש</t>
  </si>
  <si>
    <t>השני</t>
  </si>
  <si>
    <t>גמר</t>
  </si>
  <si>
    <t>עמך</t>
  </si>
  <si>
    <t>לאכול</t>
  </si>
  <si>
    <t>מהכא</t>
  </si>
  <si>
    <t>ששה</t>
  </si>
  <si>
    <t>מהם</t>
  </si>
  <si>
    <t>סברי</t>
  </si>
  <si>
    <t>לג</t>
  </si>
  <si>
    <t>מחלוקת</t>
  </si>
  <si>
    <t>ירושלם</t>
  </si>
  <si>
    <t>עבר</t>
  </si>
  <si>
    <t>יביא</t>
  </si>
  <si>
    <t>חמשים</t>
  </si>
  <si>
    <t>ראשונה</t>
  </si>
  <si>
    <t>בדרך</t>
  </si>
  <si>
    <t>חוזר</t>
  </si>
  <si>
    <t>לבי</t>
  </si>
  <si>
    <t>אחכ</t>
  </si>
  <si>
    <t>אבין</t>
  </si>
  <si>
    <t>הולך</t>
  </si>
  <si>
    <t>צריכה</t>
  </si>
  <si>
    <t>עבודה</t>
  </si>
  <si>
    <t>שאמר</t>
  </si>
  <si>
    <t>הרבה</t>
  </si>
  <si>
    <t>די</t>
  </si>
  <si>
    <t>בקר</t>
  </si>
  <si>
    <t>לילה</t>
  </si>
  <si>
    <t>אש</t>
  </si>
  <si>
    <t>שניה</t>
  </si>
  <si>
    <t>מנת</t>
  </si>
  <si>
    <t>אבוה</t>
  </si>
  <si>
    <t>עמד</t>
  </si>
  <si>
    <t>חומר</t>
  </si>
  <si>
    <t>מברך</t>
  </si>
  <si>
    <t>תאכל</t>
  </si>
  <si>
    <t>מנחת</t>
  </si>
  <si>
    <t>ברכה</t>
  </si>
  <si>
    <t>דידיה</t>
  </si>
  <si>
    <t>אחרת</t>
  </si>
  <si>
    <t>לשון</t>
  </si>
  <si>
    <t>עץ</t>
  </si>
  <si>
    <t>רשבג</t>
  </si>
  <si>
    <t>יחיד</t>
  </si>
  <si>
    <t>מעתה</t>
  </si>
  <si>
    <t>אברהם</t>
  </si>
  <si>
    <t>לוקה</t>
  </si>
  <si>
    <t>ראיה</t>
  </si>
  <si>
    <t>מתניתין</t>
  </si>
  <si>
    <t>אב</t>
  </si>
  <si>
    <t>קני</t>
  </si>
  <si>
    <t>האלה</t>
  </si>
  <si>
    <t>אבי</t>
  </si>
  <si>
    <t>לבן</t>
  </si>
  <si>
    <t>חכם</t>
  </si>
  <si>
    <t>דלית</t>
  </si>
  <si>
    <t>הביא</t>
  </si>
  <si>
    <t>אחרינא</t>
  </si>
  <si>
    <t>תלתא</t>
  </si>
  <si>
    <t>תיובתא</t>
  </si>
  <si>
    <t>דלאו</t>
  </si>
  <si>
    <t>קדוש</t>
  </si>
  <si>
    <t>תהיה</t>
  </si>
  <si>
    <t>השנה</t>
  </si>
  <si>
    <t>חולין</t>
  </si>
  <si>
    <t>זוזי</t>
  </si>
  <si>
    <t>כט</t>
  </si>
  <si>
    <t>באחד</t>
  </si>
  <si>
    <t>עני</t>
  </si>
  <si>
    <t>כבוד</t>
  </si>
  <si>
    <t>שעה</t>
  </si>
  <si>
    <t>גופא</t>
  </si>
  <si>
    <t>תנינא</t>
  </si>
  <si>
    <t>אביה</t>
  </si>
  <si>
    <t>תהא</t>
  </si>
  <si>
    <t>דכי</t>
  </si>
  <si>
    <t>ידיו</t>
  </si>
  <si>
    <t>מתיר</t>
  </si>
  <si>
    <t>מוציא</t>
  </si>
  <si>
    <t>ממון</t>
  </si>
  <si>
    <t>הנאה</t>
  </si>
  <si>
    <t>כשם</t>
  </si>
  <si>
    <t>מודים</t>
  </si>
  <si>
    <t>לארץ</t>
  </si>
  <si>
    <t>הויא</t>
  </si>
  <si>
    <t>פרה</t>
  </si>
  <si>
    <t>ספר</t>
  </si>
  <si>
    <t>דאין</t>
  </si>
  <si>
    <t>שאמרו</t>
  </si>
  <si>
    <t>האדם</t>
  </si>
  <si>
    <t>המקדש</t>
  </si>
  <si>
    <t>לקח</t>
  </si>
  <si>
    <t>חזקה</t>
  </si>
  <si>
    <t>רצה</t>
  </si>
  <si>
    <t>עור</t>
  </si>
  <si>
    <t>דמו</t>
  </si>
  <si>
    <t>טומאת</t>
  </si>
  <si>
    <t>חטא</t>
  </si>
  <si>
    <t>בנה</t>
  </si>
  <si>
    <t>מטמאין</t>
  </si>
  <si>
    <t>למען</t>
  </si>
  <si>
    <t>מביאין</t>
  </si>
  <si>
    <t>קרקע</t>
  </si>
  <si>
    <t>מאד</t>
  </si>
  <si>
    <t>המת</t>
  </si>
  <si>
    <t>במים</t>
  </si>
  <si>
    <t>מאתים</t>
  </si>
  <si>
    <t>אכ</t>
  </si>
  <si>
    <t>רשע</t>
  </si>
  <si>
    <t>מסתברא</t>
  </si>
  <si>
    <t>הגדול</t>
  </si>
  <si>
    <t>בתו</t>
  </si>
  <si>
    <t>תרוייהו</t>
  </si>
  <si>
    <t>עלך</t>
  </si>
  <si>
    <t>תו</t>
  </si>
  <si>
    <t>מחמת</t>
  </si>
  <si>
    <t>הריני</t>
  </si>
  <si>
    <t>איזהו</t>
  </si>
  <si>
    <t>צבאות</t>
  </si>
  <si>
    <t>עבדו</t>
  </si>
  <si>
    <t>נחמיה</t>
  </si>
  <si>
    <t>כבר</t>
  </si>
  <si>
    <t>ילך</t>
  </si>
  <si>
    <t>איהו</t>
  </si>
  <si>
    <t>גזירה</t>
  </si>
  <si>
    <t>מועלין</t>
  </si>
  <si>
    <t>התנן</t>
  </si>
  <si>
    <t>אזל</t>
  </si>
  <si>
    <t>ילדה</t>
  </si>
  <si>
    <t>גובה</t>
  </si>
  <si>
    <t>הימנו</t>
  </si>
  <si>
    <t>הגלילי</t>
  </si>
  <si>
    <t>דתני</t>
  </si>
  <si>
    <t>יתר</t>
  </si>
  <si>
    <t>דומה</t>
  </si>
  <si>
    <t>הכתיב</t>
  </si>
  <si>
    <t>אתיא</t>
  </si>
  <si>
    <t>אטו</t>
  </si>
  <si>
    <t>בישראל</t>
  </si>
  <si>
    <t>בכלל</t>
  </si>
  <si>
    <t>ממנה</t>
  </si>
  <si>
    <t>נח</t>
  </si>
  <si>
    <t>כולי</t>
  </si>
  <si>
    <t>דשמואל</t>
  </si>
  <si>
    <t>לבסוף</t>
  </si>
  <si>
    <t>הזאת</t>
  </si>
  <si>
    <t>בעא</t>
  </si>
  <si>
    <t>צדיק</t>
  </si>
  <si>
    <t>טרפה</t>
  </si>
  <si>
    <t>בידי</t>
  </si>
  <si>
    <t>אינשי</t>
  </si>
  <si>
    <t>קורא</t>
  </si>
  <si>
    <t>פר</t>
  </si>
  <si>
    <t>חדשים</t>
  </si>
  <si>
    <t>רעה</t>
  </si>
  <si>
    <t>להביא</t>
  </si>
  <si>
    <t>ממאי</t>
  </si>
  <si>
    <t>משכחת</t>
  </si>
  <si>
    <t>איצטריך</t>
  </si>
  <si>
    <t>זיל</t>
  </si>
  <si>
    <t>ממש</t>
  </si>
  <si>
    <t>יושב</t>
  </si>
  <si>
    <t>לאפוקי</t>
  </si>
  <si>
    <t>אפלו</t>
  </si>
  <si>
    <t>טעון</t>
  </si>
  <si>
    <t>בנות</t>
  </si>
  <si>
    <t>לאדם</t>
  </si>
  <si>
    <t>אחריו</t>
  </si>
  <si>
    <t>חרש</t>
  </si>
  <si>
    <t>פוסל</t>
  </si>
  <si>
    <t>לידי</t>
  </si>
  <si>
    <t>עצמה</t>
  </si>
  <si>
    <t>מתיב</t>
  </si>
  <si>
    <t>כולהו</t>
  </si>
  <si>
    <t>דאר</t>
  </si>
  <si>
    <t>עוף</t>
  </si>
  <si>
    <t>נשא</t>
  </si>
  <si>
    <t>שביעית</t>
  </si>
  <si>
    <t>טמאין</t>
  </si>
  <si>
    <t>שבא</t>
  </si>
  <si>
    <t>גר</t>
  </si>
  <si>
    <t>עמה</t>
  </si>
  <si>
    <t>נקבה</t>
  </si>
  <si>
    <t>קיים</t>
  </si>
  <si>
    <t>ימות</t>
  </si>
  <si>
    <t>שעיר</t>
  </si>
  <si>
    <t>מצי</t>
  </si>
  <si>
    <t>חכא</t>
  </si>
  <si>
    <t>דכולי</t>
  </si>
  <si>
    <t>לאתויי</t>
  </si>
  <si>
    <t>שחט</t>
  </si>
  <si>
    <t>כאילו</t>
  </si>
  <si>
    <t>פטורין</t>
  </si>
  <si>
    <t>נתתי</t>
  </si>
  <si>
    <t>בשביל</t>
  </si>
  <si>
    <t>עצים</t>
  </si>
  <si>
    <t>המה</t>
  </si>
  <si>
    <t>כפרה</t>
  </si>
  <si>
    <t>בימי</t>
  </si>
  <si>
    <t>אחי</t>
  </si>
  <si>
    <t>סבירא</t>
  </si>
  <si>
    <t>נתנו</t>
  </si>
  <si>
    <t>ינאי</t>
  </si>
  <si>
    <t>בך</t>
  </si>
  <si>
    <t>בפנים</t>
  </si>
  <si>
    <t>בשדה</t>
  </si>
  <si>
    <t>בהדי</t>
  </si>
  <si>
    <t>כלה</t>
  </si>
  <si>
    <t>רל</t>
  </si>
  <si>
    <t>כתובה</t>
  </si>
  <si>
    <t>הללו</t>
  </si>
  <si>
    <t>נזק</t>
  </si>
  <si>
    <t>ניחא</t>
  </si>
  <si>
    <t>אזיל</t>
  </si>
  <si>
    <t>למימרא</t>
  </si>
  <si>
    <t>העוף</t>
  </si>
  <si>
    <t>חמץ</t>
  </si>
  <si>
    <t>בשעה</t>
  </si>
  <si>
    <t>תיקו</t>
  </si>
  <si>
    <t>אהל</t>
  </si>
  <si>
    <t>פרוטה</t>
  </si>
  <si>
    <t>מכדי</t>
  </si>
  <si>
    <t>לגבי</t>
  </si>
  <si>
    <t>תצא</t>
  </si>
  <si>
    <t>סתם</t>
  </si>
  <si>
    <t>אילך</t>
  </si>
  <si>
    <t>חוב</t>
  </si>
  <si>
    <t>ירא</t>
  </si>
  <si>
    <t>עז</t>
  </si>
  <si>
    <t>נאמן</t>
  </si>
  <si>
    <t>מקודשת</t>
  </si>
  <si>
    <t>מלכא</t>
  </si>
  <si>
    <t>הדרן</t>
  </si>
  <si>
    <t>אלפים</t>
  </si>
  <si>
    <t>הלוים</t>
  </si>
  <si>
    <t>לפיכך</t>
  </si>
  <si>
    <t>זוטרא</t>
  </si>
  <si>
    <t>דליכא</t>
  </si>
  <si>
    <t>חרב</t>
  </si>
  <si>
    <t>אושעיא</t>
  </si>
  <si>
    <t>אליך</t>
  </si>
  <si>
    <t>יונתן</t>
  </si>
  <si>
    <t>מין</t>
  </si>
  <si>
    <t>ירד</t>
  </si>
  <si>
    <t>אנשים</t>
  </si>
  <si>
    <t>לפניך</t>
  </si>
  <si>
    <t>הייתי</t>
  </si>
  <si>
    <t>רואה</t>
  </si>
  <si>
    <t>להא</t>
  </si>
  <si>
    <t>משפט</t>
  </si>
  <si>
    <t>חמרא</t>
  </si>
  <si>
    <t>אכלה</t>
  </si>
  <si>
    <t>חצר</t>
  </si>
  <si>
    <t>ליום</t>
  </si>
  <si>
    <t>לחבירו</t>
  </si>
  <si>
    <t>קרן</t>
  </si>
  <si>
    <t>פרעה</t>
  </si>
  <si>
    <t>לאביי</t>
  </si>
  <si>
    <t>משם</t>
  </si>
  <si>
    <t>מטה</t>
  </si>
  <si>
    <t>דעת</t>
  </si>
  <si>
    <t>שכל</t>
  </si>
  <si>
    <t>בור</t>
  </si>
  <si>
    <t>ארעא</t>
  </si>
  <si>
    <t>נדה</t>
  </si>
  <si>
    <t>בגדים</t>
  </si>
  <si>
    <t>זבח</t>
  </si>
  <si>
    <t>דנין</t>
  </si>
  <si>
    <t>דימי</t>
  </si>
  <si>
    <t>אלמנה</t>
  </si>
  <si>
    <t>דקאמר</t>
  </si>
  <si>
    <t>לאיש</t>
  </si>
  <si>
    <t>הבעל</t>
  </si>
  <si>
    <t>אכילה</t>
  </si>
  <si>
    <t>ראשי</t>
  </si>
  <si>
    <t>נדר</t>
  </si>
  <si>
    <t>בסוף</t>
  </si>
  <si>
    <t>עזריה</t>
  </si>
  <si>
    <t>תיבעי</t>
  </si>
  <si>
    <t>להוציא</t>
  </si>
  <si>
    <t>השדה</t>
  </si>
  <si>
    <t>המקום</t>
  </si>
  <si>
    <t>כפר</t>
  </si>
  <si>
    <t>בעיר</t>
  </si>
  <si>
    <t>מוכר</t>
  </si>
  <si>
    <t>בעלים</t>
  </si>
  <si>
    <t>לפנים</t>
  </si>
  <si>
    <t>ירושלים</t>
  </si>
  <si>
    <t>דאתא</t>
  </si>
  <si>
    <t>מותרין</t>
  </si>
  <si>
    <t>חיישינן</t>
  </si>
  <si>
    <t>עובדי</t>
  </si>
  <si>
    <t>טרפון</t>
  </si>
  <si>
    <t>מקצת</t>
  </si>
  <si>
    <t>מינייהו</t>
  </si>
  <si>
    <t>שליח</t>
  </si>
  <si>
    <t>שומר</t>
  </si>
  <si>
    <t>שהרי</t>
  </si>
  <si>
    <t>שמת</t>
  </si>
  <si>
    <t>אבן</t>
  </si>
  <si>
    <t>יהיב</t>
  </si>
  <si>
    <t>הכפורים</t>
  </si>
  <si>
    <t>אמרתי</t>
  </si>
  <si>
    <t>מצטרפין</t>
  </si>
  <si>
    <t>אנו</t>
  </si>
  <si>
    <t>פניו</t>
  </si>
  <si>
    <t>אוסר</t>
  </si>
  <si>
    <t>איניש</t>
  </si>
  <si>
    <t>בתחלה</t>
  </si>
  <si>
    <t>פלגא</t>
  </si>
  <si>
    <t>ראוי</t>
  </si>
  <si>
    <t>שמעת</t>
  </si>
  <si>
    <t>שבעת</t>
  </si>
  <si>
    <t>קל</t>
  </si>
  <si>
    <t>הר</t>
  </si>
  <si>
    <t>לשום</t>
  </si>
  <si>
    <t>לטעמיה</t>
  </si>
  <si>
    <t>בתי</t>
  </si>
  <si>
    <t>ידבר</t>
  </si>
  <si>
    <t>צבור</t>
  </si>
  <si>
    <t>איתא</t>
  </si>
  <si>
    <t>לכו</t>
  </si>
  <si>
    <t>איתימא</t>
  </si>
  <si>
    <t>ממקום</t>
  </si>
  <si>
    <t>מערב</t>
  </si>
  <si>
    <t>נפשיה</t>
  </si>
  <si>
    <t>לדברי</t>
  </si>
  <si>
    <t>מד</t>
  </si>
  <si>
    <t>בל</t>
  </si>
  <si>
    <t>תודה</t>
  </si>
  <si>
    <t>צוה</t>
  </si>
  <si>
    <t>ישלח</t>
  </si>
  <si>
    <t>מותרת</t>
  </si>
  <si>
    <t>דמר</t>
  </si>
  <si>
    <t>יבאו</t>
  </si>
  <si>
    <t>כתוב</t>
  </si>
  <si>
    <t>הלחם</t>
  </si>
  <si>
    <t>אבר</t>
  </si>
  <si>
    <t>למקום</t>
  </si>
  <si>
    <t>אלהינו</t>
  </si>
  <si>
    <t>לבא</t>
  </si>
  <si>
    <t>נשבע</t>
  </si>
  <si>
    <t>טפי</t>
  </si>
  <si>
    <t>השוחט</t>
  </si>
  <si>
    <t>תחתיו</t>
  </si>
  <si>
    <t>זית</t>
  </si>
  <si>
    <t>באש</t>
  </si>
  <si>
    <t>אמן</t>
  </si>
  <si>
    <t>טהורין</t>
  </si>
  <si>
    <t>קו</t>
  </si>
  <si>
    <t>פנים</t>
  </si>
  <si>
    <t>שתהא</t>
  </si>
  <si>
    <t>מתו</t>
  </si>
  <si>
    <t>יעש</t>
  </si>
  <si>
    <t>קורין</t>
  </si>
  <si>
    <t>אומרת</t>
  </si>
  <si>
    <t>אהבה</t>
  </si>
  <si>
    <t>מייתי</t>
  </si>
  <si>
    <t>בידך</t>
  </si>
  <si>
    <t>לבעל</t>
  </si>
  <si>
    <t>שלם</t>
  </si>
  <si>
    <t>סאה</t>
  </si>
  <si>
    <t>הבהמה</t>
  </si>
  <si>
    <t>בראש</t>
  </si>
  <si>
    <t>רשעים</t>
  </si>
  <si>
    <t>תשעה</t>
  </si>
  <si>
    <t>משקין</t>
  </si>
  <si>
    <t>שטר</t>
  </si>
  <si>
    <t>זקן</t>
  </si>
  <si>
    <t>תפילין</t>
  </si>
  <si>
    <t>שבעים</t>
  </si>
  <si>
    <t>מרי</t>
  </si>
  <si>
    <t>צדקה</t>
  </si>
  <si>
    <t>עבדים</t>
  </si>
  <si>
    <t>מערבין</t>
  </si>
  <si>
    <t>כאחד</t>
  </si>
  <si>
    <t>סביב</t>
  </si>
  <si>
    <t>הנך</t>
  </si>
  <si>
    <t>גב</t>
  </si>
  <si>
    <t>מקרא</t>
  </si>
  <si>
    <t>עשית</t>
  </si>
  <si>
    <t>חסר</t>
  </si>
  <si>
    <t>חובה</t>
  </si>
  <si>
    <t>פוטר</t>
  </si>
  <si>
    <t>לבו</t>
  </si>
  <si>
    <t>חלה</t>
  </si>
  <si>
    <t>אך</t>
  </si>
  <si>
    <t>ממזר</t>
  </si>
  <si>
    <t>שמנה</t>
  </si>
  <si>
    <t>הכלל</t>
  </si>
  <si>
    <t>עפר</t>
  </si>
  <si>
    <t>הדיוט</t>
  </si>
  <si>
    <t>הניחא</t>
  </si>
  <si>
    <t>באה</t>
  </si>
  <si>
    <t>החמה</t>
  </si>
  <si>
    <t>עון</t>
  </si>
  <si>
    <t>מטמאה</t>
  </si>
  <si>
    <t>זהו</t>
  </si>
  <si>
    <t>דבעי</t>
  </si>
  <si>
    <t>שיצא</t>
  </si>
  <si>
    <t>סמוך</t>
  </si>
  <si>
    <t>הבשר</t>
  </si>
  <si>
    <t>מפי</t>
  </si>
  <si>
    <t>טבל</t>
  </si>
  <si>
    <t>ישבו</t>
  </si>
  <si>
    <t>דויד</t>
  </si>
  <si>
    <t>מחייב</t>
  </si>
  <si>
    <t>לשמה</t>
  </si>
  <si>
    <t>לאשה</t>
  </si>
  <si>
    <t>איסורא</t>
  </si>
  <si>
    <t>גנב</t>
  </si>
  <si>
    <t>ביאה</t>
  </si>
  <si>
    <t>תלוי</t>
  </si>
  <si>
    <t>דתנא</t>
  </si>
  <si>
    <t>גזרו</t>
  </si>
  <si>
    <t>פלשתים</t>
  </si>
  <si>
    <t>אמת</t>
  </si>
  <si>
    <t>שמונה</t>
  </si>
  <si>
    <t>ברישא</t>
  </si>
  <si>
    <t>למלך</t>
  </si>
  <si>
    <t>היחיד</t>
  </si>
  <si>
    <t>חלק</t>
  </si>
  <si>
    <t>כדברי</t>
  </si>
  <si>
    <t>קרוב</t>
  </si>
  <si>
    <t>מאמר</t>
  </si>
  <si>
    <t>הכלים</t>
  </si>
  <si>
    <t>אמרן</t>
  </si>
  <si>
    <t>מצורע</t>
  </si>
  <si>
    <t>נטל</t>
  </si>
  <si>
    <t>באין</t>
  </si>
  <si>
    <t>זכאי</t>
  </si>
  <si>
    <t>הגיע</t>
  </si>
  <si>
    <t>דריש</t>
  </si>
  <si>
    <t>שיעור</t>
  </si>
  <si>
    <t>יוצאין</t>
  </si>
  <si>
    <t>בכסף</t>
  </si>
  <si>
    <t>אשמעינן</t>
  </si>
  <si>
    <t>לכן</t>
  </si>
  <si>
    <t>חזקיה</t>
  </si>
  <si>
    <t>המ</t>
  </si>
  <si>
    <t>עיקר</t>
  </si>
  <si>
    <t>הדברים</t>
  </si>
  <si>
    <t>הרע</t>
  </si>
  <si>
    <t>ארון</t>
  </si>
  <si>
    <t>שעל</t>
  </si>
  <si>
    <t>ליתני</t>
  </si>
  <si>
    <t>נכסים</t>
  </si>
  <si>
    <t>תשלומי</t>
  </si>
  <si>
    <t>עצמן</t>
  </si>
  <si>
    <t>שדי</t>
  </si>
  <si>
    <t>ירדו</t>
  </si>
  <si>
    <t>לישנא</t>
  </si>
  <si>
    <t>בשלשה</t>
  </si>
  <si>
    <t>יחזיר</t>
  </si>
  <si>
    <t>הניח</t>
  </si>
  <si>
    <t>צריכין</t>
  </si>
  <si>
    <t>בבקר</t>
  </si>
  <si>
    <t>מואב</t>
  </si>
  <si>
    <t>מיא</t>
  </si>
  <si>
    <t>יען</t>
  </si>
  <si>
    <t>עין</t>
  </si>
  <si>
    <t>סלע</t>
  </si>
  <si>
    <t>למי</t>
  </si>
  <si>
    <t>בטל</t>
  </si>
  <si>
    <t>תמורה</t>
  </si>
  <si>
    <t>כיוצא</t>
  </si>
  <si>
    <t>שיהו</t>
  </si>
  <si>
    <t>זכה</t>
  </si>
  <si>
    <t>דמיא</t>
  </si>
  <si>
    <t>ברית</t>
  </si>
  <si>
    <t>פה</t>
  </si>
  <si>
    <t>בפסח</t>
  </si>
  <si>
    <t>משנה</t>
  </si>
  <si>
    <t>ישא</t>
  </si>
  <si>
    <t>דומיא</t>
  </si>
  <si>
    <t>מיני</t>
  </si>
  <si>
    <t>קיימא</t>
  </si>
  <si>
    <t>נפשות</t>
  </si>
  <si>
    <t>שמעו</t>
  </si>
  <si>
    <t>שהיתה</t>
  </si>
  <si>
    <t>פרי</t>
  </si>
  <si>
    <t>בשתי</t>
  </si>
  <si>
    <t>תן</t>
  </si>
  <si>
    <t>הק</t>
  </si>
  <si>
    <t>מיחייב</t>
  </si>
  <si>
    <t>רגליו</t>
  </si>
  <si>
    <t>מרב</t>
  </si>
  <si>
    <t>אביך</t>
  </si>
  <si>
    <t>תורת</t>
  </si>
  <si>
    <t>יאכלו</t>
  </si>
  <si>
    <t>המטה</t>
  </si>
  <si>
    <t>סוכה</t>
  </si>
  <si>
    <t>לאחד</t>
  </si>
  <si>
    <t>שותה</t>
  </si>
  <si>
    <t>במקדש</t>
  </si>
  <si>
    <t>שאינן</t>
  </si>
  <si>
    <t>רביעית</t>
  </si>
  <si>
    <t>גבוה</t>
  </si>
  <si>
    <t>מצאו</t>
  </si>
  <si>
    <t>אדרבה</t>
  </si>
  <si>
    <t>אתמר</t>
  </si>
  <si>
    <t>חברו</t>
  </si>
  <si>
    <t>ליתן</t>
  </si>
  <si>
    <t>אמורים</t>
  </si>
  <si>
    <t>חורין</t>
  </si>
  <si>
    <t>מלוה</t>
  </si>
  <si>
    <t>כותבין</t>
  </si>
  <si>
    <t>מסייע</t>
  </si>
  <si>
    <t>דבריו</t>
  </si>
  <si>
    <t>הירדן</t>
  </si>
  <si>
    <t>ראו</t>
  </si>
  <si>
    <t>הואי</t>
  </si>
  <si>
    <t>לשמו</t>
  </si>
  <si>
    <t>שקיל</t>
  </si>
  <si>
    <t>רשאי</t>
  </si>
  <si>
    <t>נקרא</t>
  </si>
  <si>
    <t>מארץ</t>
  </si>
  <si>
    <t>כתובתה</t>
  </si>
  <si>
    <t>עיניו</t>
  </si>
  <si>
    <t>דוחה</t>
  </si>
  <si>
    <t>דהאי</t>
  </si>
  <si>
    <t>תמיד</t>
  </si>
  <si>
    <t>שלישי</t>
  </si>
  <si>
    <t>מות</t>
  </si>
  <si>
    <t>גזל</t>
  </si>
  <si>
    <t>בשמן</t>
  </si>
  <si>
    <t>בערב</t>
  </si>
  <si>
    <t>מיפלגי</t>
  </si>
  <si>
    <t>פיגול</t>
  </si>
  <si>
    <t>עדות</t>
  </si>
  <si>
    <t>בשאר</t>
  </si>
  <si>
    <t>בם</t>
  </si>
  <si>
    <t>ששים</t>
  </si>
  <si>
    <t>שיר</t>
  </si>
  <si>
    <t>מתר</t>
  </si>
  <si>
    <t>המוכר</t>
  </si>
  <si>
    <t>נדרים</t>
  </si>
  <si>
    <t>בתים</t>
  </si>
  <si>
    <t>אמור</t>
  </si>
  <si>
    <t>צדיקים</t>
  </si>
  <si>
    <t>נחמני</t>
  </si>
  <si>
    <t>אור</t>
  </si>
  <si>
    <t>נפשי</t>
  </si>
  <si>
    <t>חליצה</t>
  </si>
  <si>
    <t>חג</t>
  </si>
  <si>
    <t>מלכות</t>
  </si>
  <si>
    <t>איזו</t>
  </si>
  <si>
    <t>אחות</t>
  </si>
  <si>
    <t>לוקח</t>
  </si>
  <si>
    <t>שאתה</t>
  </si>
  <si>
    <t>היוצא</t>
  </si>
  <si>
    <t>צאן</t>
  </si>
  <si>
    <t>ישן</t>
  </si>
  <si>
    <t>חנן</t>
  </si>
  <si>
    <t>נפשך</t>
  </si>
  <si>
    <t>באמצע</t>
  </si>
  <si>
    <t>משני</t>
  </si>
  <si>
    <t>מיהא</t>
  </si>
  <si>
    <t>קרב</t>
  </si>
  <si>
    <t>קלים</t>
  </si>
  <si>
    <t>מכפר</t>
  </si>
  <si>
    <t>הולד</t>
  </si>
  <si>
    <t>במזיד</t>
  </si>
  <si>
    <t>בעית</t>
  </si>
  <si>
    <t>אכלו</t>
  </si>
  <si>
    <t>אימתי</t>
  </si>
  <si>
    <t>בירושלים</t>
  </si>
  <si>
    <t>פעם</t>
  </si>
  <si>
    <t>הגוף</t>
  </si>
  <si>
    <t>הבן</t>
  </si>
  <si>
    <t>בהר</t>
  </si>
  <si>
    <t>מנשה</t>
  </si>
  <si>
    <t>בעולם</t>
  </si>
  <si>
    <t>אייתי</t>
  </si>
  <si>
    <t>ענין</t>
  </si>
  <si>
    <t>היין</t>
  </si>
  <si>
    <t>רגל</t>
  </si>
  <si>
    <t>רבין</t>
  </si>
  <si>
    <t>מכה</t>
  </si>
  <si>
    <t>נכרי</t>
  </si>
  <si>
    <t>בבהמה</t>
  </si>
  <si>
    <t>אליהו</t>
  </si>
  <si>
    <t>נסכים</t>
  </si>
  <si>
    <t>מקבל</t>
  </si>
  <si>
    <t>שמעתי</t>
  </si>
  <si>
    <t>בשוגג</t>
  </si>
  <si>
    <t>שרץ</t>
  </si>
  <si>
    <t>כסא</t>
  </si>
  <si>
    <t>בשל</t>
  </si>
  <si>
    <t>בזו</t>
  </si>
  <si>
    <t>נטמא</t>
  </si>
  <si>
    <t>נוהג</t>
  </si>
  <si>
    <t>נבלה</t>
  </si>
  <si>
    <t>ראיתי</t>
  </si>
  <si>
    <t>צדוק</t>
  </si>
  <si>
    <t>פת</t>
  </si>
  <si>
    <t>מבני</t>
  </si>
  <si>
    <t>נגע</t>
  </si>
  <si>
    <t>אליהם</t>
  </si>
  <si>
    <t>לכהנים</t>
  </si>
  <si>
    <t>רגלים</t>
  </si>
  <si>
    <t>דן</t>
  </si>
  <si>
    <t>מרבה</t>
  </si>
  <si>
    <t>מניח</t>
  </si>
  <si>
    <t>דניאל</t>
  </si>
  <si>
    <t>מכשיר</t>
  </si>
  <si>
    <t>חבית</t>
  </si>
  <si>
    <t>אילן</t>
  </si>
  <si>
    <t>המוציא</t>
  </si>
  <si>
    <t>לשמן</t>
  </si>
  <si>
    <t>מתי</t>
  </si>
  <si>
    <t>חמה</t>
  </si>
  <si>
    <t>בחד</t>
  </si>
  <si>
    <t>בשטר</t>
  </si>
  <si>
    <t>בחצר</t>
  </si>
  <si>
    <t>בדין</t>
  </si>
  <si>
    <t>מרובה</t>
  </si>
  <si>
    <t>מצינו</t>
  </si>
  <si>
    <t>נתנה</t>
  </si>
  <si>
    <t>נשיא</t>
  </si>
  <si>
    <t>יראה</t>
  </si>
  <si>
    <t>ידים</t>
  </si>
  <si>
    <t>גופו</t>
  </si>
  <si>
    <t>לח</t>
  </si>
  <si>
    <t>בעיני</t>
  </si>
  <si>
    <t>כהונה</t>
  </si>
  <si>
    <t>המנונא</t>
  </si>
  <si>
    <t>ישמע</t>
  </si>
  <si>
    <t>לדידי</t>
  </si>
  <si>
    <t>נאכל</t>
  </si>
  <si>
    <t>שב</t>
  </si>
  <si>
    <t>אלהיכם</t>
  </si>
  <si>
    <t>עלו</t>
  </si>
  <si>
    <t>דמה</t>
  </si>
  <si>
    <t>בעיא</t>
  </si>
  <si>
    <t>מלכי</t>
  </si>
  <si>
    <t>לכתחלה</t>
  </si>
  <si>
    <t>יוצאה</t>
  </si>
  <si>
    <t>הגוים</t>
  </si>
  <si>
    <t>תתן</t>
  </si>
  <si>
    <t>דבש</t>
  </si>
  <si>
    <t>מבחוץ</t>
  </si>
  <si>
    <t>טהרה</t>
  </si>
  <si>
    <t>מניין</t>
  </si>
  <si>
    <t>תלמיד</t>
  </si>
  <si>
    <t>נותר</t>
  </si>
  <si>
    <t>כש</t>
  </si>
  <si>
    <t>מומין</t>
  </si>
  <si>
    <t>בירושלם</t>
  </si>
  <si>
    <t>פסולין</t>
  </si>
  <si>
    <t>כמין</t>
  </si>
  <si>
    <t>הדדי</t>
  </si>
  <si>
    <t>יבם</t>
  </si>
  <si>
    <t>ילכו</t>
  </si>
  <si>
    <t>הראשונה</t>
  </si>
  <si>
    <t>מלחמה</t>
  </si>
  <si>
    <t>הנני</t>
  </si>
  <si>
    <t>תהי</t>
  </si>
  <si>
    <t>שלה</t>
  </si>
  <si>
    <t>חנם</t>
  </si>
  <si>
    <t>איידי</t>
  </si>
  <si>
    <t>נחלקו</t>
  </si>
  <si>
    <t>רוצה</t>
  </si>
  <si>
    <t>יורד</t>
  </si>
  <si>
    <t>עי</t>
  </si>
  <si>
    <t>כלאים</t>
  </si>
  <si>
    <t>עצם</t>
  </si>
  <si>
    <t>השם</t>
  </si>
  <si>
    <t>דכתב</t>
  </si>
  <si>
    <t>קונה</t>
  </si>
  <si>
    <t>בשנה</t>
  </si>
  <si>
    <t>באדם</t>
  </si>
  <si>
    <t>איריא</t>
  </si>
  <si>
    <t>לטמא</t>
  </si>
  <si>
    <t>שוין</t>
  </si>
  <si>
    <t>אבנים</t>
  </si>
  <si>
    <t>מישראל</t>
  </si>
  <si>
    <t>הפר</t>
  </si>
  <si>
    <t>במעשר</t>
  </si>
  <si>
    <t>עליכם</t>
  </si>
  <si>
    <t>קשה</t>
  </si>
  <si>
    <t>לחזור</t>
  </si>
  <si>
    <t>עבדך</t>
  </si>
  <si>
    <t>כרב</t>
  </si>
  <si>
    <t>מבפנים</t>
  </si>
  <si>
    <t>בחזקת</t>
  </si>
  <si>
    <t>מחיצה</t>
  </si>
  <si>
    <t>בפניו</t>
  </si>
  <si>
    <t>לשבת</t>
  </si>
  <si>
    <t>הבקר</t>
  </si>
  <si>
    <t>ככל</t>
  </si>
  <si>
    <t>הביאו</t>
  </si>
  <si>
    <t>תרומת</t>
  </si>
  <si>
    <t>תם</t>
  </si>
  <si>
    <t>האנשים</t>
  </si>
  <si>
    <t>שוטה</t>
  </si>
  <si>
    <t>קם</t>
  </si>
  <si>
    <t>משיח</t>
  </si>
  <si>
    <t>להאי</t>
  </si>
  <si>
    <t>לעצמו</t>
  </si>
  <si>
    <t>השמש</t>
  </si>
  <si>
    <t>ממך</t>
  </si>
  <si>
    <t>יהו</t>
  </si>
  <si>
    <t>אבד</t>
  </si>
  <si>
    <t>דעתיה</t>
  </si>
  <si>
    <t>שעשה</t>
  </si>
  <si>
    <t>הראש</t>
  </si>
  <si>
    <t>העלה</t>
  </si>
  <si>
    <t>מאת</t>
  </si>
  <si>
    <t>נזירות</t>
  </si>
  <si>
    <t>דאתי</t>
  </si>
  <si>
    <t>מדרבנן</t>
  </si>
  <si>
    <t>באכילה</t>
  </si>
  <si>
    <t>קונם</t>
  </si>
  <si>
    <t>גוים</t>
  </si>
  <si>
    <t>הי</t>
  </si>
  <si>
    <t>באהל</t>
  </si>
  <si>
    <t>תלת</t>
  </si>
  <si>
    <t>שבו</t>
  </si>
  <si>
    <t>נדבה</t>
  </si>
  <si>
    <t>יונה</t>
  </si>
  <si>
    <t>הלילה</t>
  </si>
  <si>
    <t>מוסיף</t>
  </si>
  <si>
    <t>מצה</t>
  </si>
  <si>
    <t>מוציאין</t>
  </si>
  <si>
    <t>בבת</t>
  </si>
  <si>
    <t>כבשים</t>
  </si>
  <si>
    <t>זריקה</t>
  </si>
  <si>
    <t>בשרו</t>
  </si>
  <si>
    <t>טמאים</t>
  </si>
  <si>
    <t>מעילה</t>
  </si>
  <si>
    <t>נמצאת</t>
  </si>
  <si>
    <t>בהנאה</t>
  </si>
  <si>
    <t>שליש</t>
  </si>
  <si>
    <t>שבהן</t>
  </si>
  <si>
    <t>מלח</t>
  </si>
  <si>
    <t>דיני</t>
  </si>
  <si>
    <t>צא</t>
  </si>
  <si>
    <t>אכיל</t>
  </si>
  <si>
    <t>אבות</t>
  </si>
  <si>
    <t>לדוד</t>
  </si>
  <si>
    <t>עולת</t>
  </si>
  <si>
    <t>הרגל</t>
  </si>
  <si>
    <t>הכסף</t>
  </si>
  <si>
    <t>כבש</t>
  </si>
  <si>
    <t>זר</t>
  </si>
  <si>
    <t>משקה</t>
  </si>
  <si>
    <t>תפלה</t>
  </si>
  <si>
    <t>הקדשים</t>
  </si>
  <si>
    <t>כדרב</t>
  </si>
  <si>
    <t>ידיה</t>
  </si>
  <si>
    <t>חציו</t>
  </si>
  <si>
    <t>ספרא</t>
  </si>
  <si>
    <t>תוך</t>
  </si>
  <si>
    <t>דגים</t>
  </si>
  <si>
    <t>פן</t>
  </si>
  <si>
    <t>קטנים</t>
  </si>
  <si>
    <t>כולם</t>
  </si>
  <si>
    <t>שקל</t>
  </si>
  <si>
    <t>מחשבה</t>
  </si>
  <si>
    <t>קהלת</t>
  </si>
  <si>
    <t>בלשון</t>
  </si>
  <si>
    <t>לשני</t>
  </si>
  <si>
    <t>סתמא</t>
  </si>
  <si>
    <t>שלי</t>
  </si>
  <si>
    <t>גרושה</t>
  </si>
  <si>
    <t>לזו</t>
  </si>
  <si>
    <t>איל</t>
  </si>
  <si>
    <t>קודש</t>
  </si>
  <si>
    <t>קדושה</t>
  </si>
  <si>
    <t>שפחה</t>
  </si>
  <si>
    <t>לכתוב</t>
  </si>
  <si>
    <t>שוב</t>
  </si>
  <si>
    <t>לעת</t>
  </si>
  <si>
    <t>נפיק</t>
  </si>
  <si>
    <t>דוקא</t>
  </si>
  <si>
    <t>רק</t>
  </si>
  <si>
    <t>בחול</t>
  </si>
  <si>
    <t>יוציא</t>
  </si>
  <si>
    <t>חרס</t>
  </si>
  <si>
    <t>זוז</t>
  </si>
  <si>
    <t>גופה</t>
  </si>
  <si>
    <t>חוטא</t>
  </si>
  <si>
    <t>רואין</t>
  </si>
  <si>
    <t>אינהו</t>
  </si>
  <si>
    <t>פרס</t>
  </si>
  <si>
    <t>נושא</t>
  </si>
  <si>
    <t>יטמא</t>
  </si>
  <si>
    <t>ברכת</t>
  </si>
  <si>
    <t>שר</t>
  </si>
  <si>
    <t>הכנסת</t>
  </si>
  <si>
    <t>היתר</t>
  </si>
  <si>
    <t>בשם</t>
  </si>
  <si>
    <t>טובה</t>
  </si>
  <si>
    <t>טובא</t>
  </si>
  <si>
    <t>כרבנן</t>
  </si>
  <si>
    <t>רחב</t>
  </si>
  <si>
    <t>הבאה</t>
  </si>
  <si>
    <t>ככר</t>
  </si>
  <si>
    <t>יפלו</t>
  </si>
  <si>
    <t>מטלטלין</t>
  </si>
  <si>
    <t>לצורך</t>
  </si>
  <si>
    <t>הוציא</t>
  </si>
  <si>
    <t>מתירין</t>
  </si>
  <si>
    <t>אסתר</t>
  </si>
  <si>
    <t>קאמרי</t>
  </si>
  <si>
    <t>שתה</t>
  </si>
  <si>
    <t>שקר</t>
  </si>
  <si>
    <t>ערי</t>
  </si>
  <si>
    <t>קנין</t>
  </si>
  <si>
    <t>שה</t>
  </si>
  <si>
    <t>רובו</t>
  </si>
  <si>
    <t>קדם</t>
  </si>
  <si>
    <t>נראה</t>
  </si>
  <si>
    <t>אתך</t>
  </si>
  <si>
    <t>דהוו</t>
  </si>
  <si>
    <t>ידענא</t>
  </si>
  <si>
    <t>אוכלת</t>
  </si>
  <si>
    <t>הרעה</t>
  </si>
  <si>
    <t>אפרים</t>
  </si>
  <si>
    <t>בשביעית</t>
  </si>
  <si>
    <t>רובא</t>
  </si>
  <si>
    <t>צמר</t>
  </si>
  <si>
    <t>נהי</t>
  </si>
  <si>
    <t>כחו</t>
  </si>
  <si>
    <t>זכריה</t>
  </si>
  <si>
    <t>תשובה</t>
  </si>
  <si>
    <t>יעשו</t>
  </si>
  <si>
    <t>תיפוק</t>
  </si>
  <si>
    <t>עולין</t>
  </si>
  <si>
    <t>ירק</t>
  </si>
  <si>
    <t>בכי</t>
  </si>
  <si>
    <t>העולה</t>
  </si>
  <si>
    <t>לחטאת</t>
  </si>
  <si>
    <t>לחומרא</t>
  </si>
  <si>
    <t>שבתורה</t>
  </si>
  <si>
    <t>עיני</t>
  </si>
  <si>
    <t>בראשונה</t>
  </si>
  <si>
    <t>כדרך</t>
  </si>
  <si>
    <t>שחל</t>
  </si>
  <si>
    <t>בארבעה</t>
  </si>
  <si>
    <t>זביד</t>
  </si>
  <si>
    <t>הנשים</t>
  </si>
  <si>
    <t>לשמואל</t>
  </si>
  <si>
    <t>לפניהם</t>
  </si>
  <si>
    <t>ריבה</t>
  </si>
  <si>
    <t>דינר</t>
  </si>
  <si>
    <t>רנ</t>
  </si>
  <si>
    <t>חל</t>
  </si>
  <si>
    <t>מתים</t>
  </si>
  <si>
    <t>זימנא</t>
  </si>
  <si>
    <t>באשה</t>
  </si>
  <si>
    <t>מהלך</t>
  </si>
  <si>
    <t>טובים</t>
  </si>
  <si>
    <t>מחזירין</t>
  </si>
  <si>
    <t>דרבה</t>
  </si>
  <si>
    <t>עצמות</t>
  </si>
  <si>
    <t>ניהו</t>
  </si>
  <si>
    <t>יואב</t>
  </si>
  <si>
    <t>האדמה</t>
  </si>
  <si>
    <t>ביוט</t>
  </si>
  <si>
    <t>למזבח</t>
  </si>
  <si>
    <t>שומעין</t>
  </si>
  <si>
    <t>להכי</t>
  </si>
  <si>
    <t>עדיף</t>
  </si>
  <si>
    <t>עירוב</t>
  </si>
  <si>
    <t>חמורה</t>
  </si>
  <si>
    <t>האם</t>
  </si>
  <si>
    <t>לאחרים</t>
  </si>
  <si>
    <t>בחדש</t>
  </si>
  <si>
    <t>חומש</t>
  </si>
  <si>
    <t>שכיר</t>
  </si>
  <si>
    <t>הטמא</t>
  </si>
  <si>
    <t>חיל</t>
  </si>
  <si>
    <t>ידיעה</t>
  </si>
  <si>
    <t>ים</t>
  </si>
  <si>
    <t>פרות</t>
  </si>
  <si>
    <t>לבונה</t>
  </si>
  <si>
    <t>אימר</t>
  </si>
  <si>
    <t>שוחטין</t>
  </si>
  <si>
    <t>דאפילו</t>
  </si>
  <si>
    <t>שמיה</t>
  </si>
  <si>
    <t>לחדש</t>
  </si>
  <si>
    <t>כליו</t>
  </si>
  <si>
    <t>רבינו</t>
  </si>
  <si>
    <t>במועד</t>
  </si>
  <si>
    <t>בגדי</t>
  </si>
  <si>
    <t>חזרו</t>
  </si>
  <si>
    <t>אעשה</t>
  </si>
  <si>
    <t>זבין</t>
  </si>
  <si>
    <t>חיבין</t>
  </si>
  <si>
    <t>הנפש</t>
  </si>
  <si>
    <t>חסד</t>
  </si>
  <si>
    <t>ענבים</t>
  </si>
  <si>
    <t>נפשו</t>
  </si>
  <si>
    <t>האוכל</t>
  </si>
  <si>
    <t>חכמה</t>
  </si>
  <si>
    <t>אצלו</t>
  </si>
  <si>
    <t>שלך</t>
  </si>
  <si>
    <t>נפק</t>
  </si>
  <si>
    <t>נחש</t>
  </si>
  <si>
    <t>הפנים</t>
  </si>
  <si>
    <t>יעלו</t>
  </si>
  <si>
    <t>בתוכה</t>
  </si>
  <si>
    <t>אחיך</t>
  </si>
  <si>
    <t>נמצאו</t>
  </si>
  <si>
    <t>חייבי</t>
  </si>
  <si>
    <t>גופיה</t>
  </si>
  <si>
    <t>עלייהו</t>
  </si>
  <si>
    <t>תאכלו</t>
  </si>
  <si>
    <t>יולדת</t>
  </si>
  <si>
    <t>הטמאה</t>
  </si>
  <si>
    <t>מהא</t>
  </si>
  <si>
    <t>לבר</t>
  </si>
  <si>
    <t>החי</t>
  </si>
  <si>
    <t>בדק</t>
  </si>
  <si>
    <t>שניהן</t>
  </si>
  <si>
    <t>ימצא</t>
  </si>
  <si>
    <t>מדקתני</t>
  </si>
  <si>
    <t>זימנין</t>
  </si>
  <si>
    <t>כעין</t>
  </si>
  <si>
    <t>שעת</t>
  </si>
  <si>
    <t>הגשמים</t>
  </si>
  <si>
    <t>מחבירו</t>
  </si>
  <si>
    <t>ידעו</t>
  </si>
  <si>
    <t>עבירה</t>
  </si>
  <si>
    <t>מלאכי</t>
  </si>
  <si>
    <t>באחת</t>
  </si>
  <si>
    <t>חולץ</t>
  </si>
  <si>
    <t>הרואה</t>
  </si>
  <si>
    <t>שמחה</t>
  </si>
  <si>
    <t>שדהו</t>
  </si>
  <si>
    <t>אבידה</t>
  </si>
  <si>
    <t>רעהו</t>
  </si>
  <si>
    <t>האחרון</t>
  </si>
  <si>
    <t>נפלו</t>
  </si>
  <si>
    <t>תלמידי</t>
  </si>
  <si>
    <t>נורי</t>
  </si>
  <si>
    <t>מחוסר</t>
  </si>
  <si>
    <t>הראשונים</t>
  </si>
  <si>
    <t>טעונין</t>
  </si>
  <si>
    <t>חשיב</t>
  </si>
  <si>
    <t>בקדשים</t>
  </si>
  <si>
    <t>מאחר</t>
  </si>
  <si>
    <t>העושה</t>
  </si>
  <si>
    <t>גדולים</t>
  </si>
  <si>
    <t>חוששין</t>
  </si>
  <si>
    <t>מזונות</t>
  </si>
  <si>
    <t>יקם</t>
  </si>
  <si>
    <t>סת</t>
  </si>
  <si>
    <t>אז</t>
  </si>
  <si>
    <t>מתחת</t>
  </si>
  <si>
    <t>ביצה</t>
  </si>
  <si>
    <t>בחלב</t>
  </si>
  <si>
    <t>לקבל</t>
  </si>
  <si>
    <t>דמתני</t>
  </si>
  <si>
    <t>עמהן</t>
  </si>
  <si>
    <t>עדיין</t>
  </si>
  <si>
    <t>זרק</t>
  </si>
  <si>
    <t>דכל</t>
  </si>
  <si>
    <t>קורה</t>
  </si>
  <si>
    <t>מתנות</t>
  </si>
  <si>
    <t>קידושין</t>
  </si>
  <si>
    <t>ביניהן</t>
  </si>
  <si>
    <t>זיתים</t>
  </si>
  <si>
    <t>מטהר</t>
  </si>
  <si>
    <t>דאמרת</t>
  </si>
  <si>
    <t>תשע</t>
  </si>
  <si>
    <t>החדש</t>
  </si>
  <si>
    <t>קראי</t>
  </si>
  <si>
    <t>אשכחן</t>
  </si>
  <si>
    <t>ציון</t>
  </si>
  <si>
    <t>ביין</t>
  </si>
  <si>
    <t>מ</t>
  </si>
  <si>
    <t>עלינו</t>
  </si>
  <si>
    <t>לתוכו</t>
  </si>
  <si>
    <t>כוס</t>
  </si>
  <si>
    <t>דור</t>
  </si>
  <si>
    <t>בדם</t>
  </si>
  <si>
    <t>דעלמא</t>
  </si>
  <si>
    <t>שלחו</t>
  </si>
  <si>
    <t>האידנא</t>
  </si>
  <si>
    <t>חול</t>
  </si>
  <si>
    <t>דכע</t>
  </si>
  <si>
    <t>בעו</t>
  </si>
  <si>
    <t>האמור</t>
  </si>
  <si>
    <t>אח</t>
  </si>
  <si>
    <t>במשא</t>
  </si>
  <si>
    <t>למשה</t>
  </si>
  <si>
    <t>מקיים</t>
  </si>
  <si>
    <t>לחצר</t>
  </si>
  <si>
    <t>כדתניא</t>
  </si>
  <si>
    <t>כתבו</t>
  </si>
  <si>
    <t>הערב</t>
  </si>
  <si>
    <t>בעד</t>
  </si>
  <si>
    <t>אחריות</t>
  </si>
  <si>
    <t>בתירא</t>
  </si>
  <si>
    <t>גמירי</t>
  </si>
  <si>
    <t>תחלה</t>
  </si>
  <si>
    <t>רמינהו</t>
  </si>
  <si>
    <t>שייר</t>
  </si>
  <si>
    <t>דאילו</t>
  </si>
  <si>
    <t>היכן</t>
  </si>
  <si>
    <t>מתן</t>
  </si>
  <si>
    <t>ידך</t>
  </si>
  <si>
    <t>זכרים</t>
  </si>
  <si>
    <t>מחזיר</t>
  </si>
  <si>
    <t>גיסא</t>
  </si>
  <si>
    <t>ביני</t>
  </si>
  <si>
    <t>לרבה</t>
  </si>
  <si>
    <t>גשמים</t>
  </si>
  <si>
    <t>חטאות</t>
  </si>
  <si>
    <t>מדת</t>
  </si>
  <si>
    <t>כלן</t>
  </si>
  <si>
    <t>יעל</t>
  </si>
  <si>
    <t>הצד</t>
  </si>
  <si>
    <t>אסר</t>
  </si>
  <si>
    <t>נערה</t>
  </si>
  <si>
    <t>דיקא</t>
  </si>
  <si>
    <t>דינו</t>
  </si>
  <si>
    <t>מיום</t>
  </si>
  <si>
    <t>מלמעלה</t>
  </si>
  <si>
    <t>שתיהן</t>
  </si>
  <si>
    <t>עכשיו</t>
  </si>
  <si>
    <t>הבעלים</t>
  </si>
  <si>
    <t>שרת</t>
  </si>
  <si>
    <t>פטר</t>
  </si>
  <si>
    <t>בדא</t>
  </si>
  <si>
    <t>יתנו</t>
  </si>
  <si>
    <t>כתנאי</t>
  </si>
  <si>
    <t>דא</t>
  </si>
  <si>
    <t>פליג</t>
  </si>
  <si>
    <t>לאכילה</t>
  </si>
  <si>
    <t>שמש</t>
  </si>
  <si>
    <t>קבל</t>
  </si>
  <si>
    <t>נפלה</t>
  </si>
  <si>
    <t>סלעים</t>
  </si>
  <si>
    <t>ראויה</t>
  </si>
  <si>
    <t>הך</t>
  </si>
  <si>
    <t>בחדא</t>
  </si>
  <si>
    <t>כוליה</t>
  </si>
  <si>
    <t>אנחנו</t>
  </si>
  <si>
    <t>תולה</t>
  </si>
  <si>
    <t>לערב</t>
  </si>
  <si>
    <t>שופטים</t>
  </si>
  <si>
    <t>דעבד</t>
  </si>
  <si>
    <t>החטאת</t>
  </si>
  <si>
    <t>חזיא</t>
  </si>
  <si>
    <t>לעיר</t>
  </si>
  <si>
    <t>הקדוש</t>
  </si>
  <si>
    <t>שחטו</t>
  </si>
  <si>
    <t>סליק</t>
  </si>
  <si>
    <t>פיו</t>
  </si>
  <si>
    <t>הערבים</t>
  </si>
  <si>
    <t>לתת</t>
  </si>
  <si>
    <t>לעם</t>
  </si>
  <si>
    <t>נכסי</t>
  </si>
  <si>
    <t>ראובן</t>
  </si>
  <si>
    <t>בטלה</t>
  </si>
  <si>
    <t>אדעתא</t>
  </si>
  <si>
    <t>קדושין</t>
  </si>
  <si>
    <t>תיתי</t>
  </si>
  <si>
    <t>לצאת</t>
  </si>
  <si>
    <t>הלכך</t>
  </si>
  <si>
    <t>קלא</t>
  </si>
  <si>
    <t>צריכי</t>
  </si>
  <si>
    <t>דמן</t>
  </si>
  <si>
    <t>מבוי</t>
  </si>
  <si>
    <t>חטין</t>
  </si>
  <si>
    <t>איקלע</t>
  </si>
  <si>
    <t>שמיע</t>
  </si>
  <si>
    <t>לשנים</t>
  </si>
  <si>
    <t>עלתה</t>
  </si>
  <si>
    <t>בימות</t>
  </si>
  <si>
    <t>שבט</t>
  </si>
  <si>
    <t>שאל</t>
  </si>
  <si>
    <t>פקח</t>
  </si>
  <si>
    <t>לכך</t>
  </si>
  <si>
    <t>ישבע</t>
  </si>
  <si>
    <t>דוסא</t>
  </si>
  <si>
    <t>נביא</t>
  </si>
  <si>
    <t>טבילה</t>
  </si>
  <si>
    <t>לבנות</t>
  </si>
  <si>
    <t>כשרין</t>
  </si>
  <si>
    <t>אשור</t>
  </si>
  <si>
    <t>זרעו</t>
  </si>
  <si>
    <t>לכאן</t>
  </si>
  <si>
    <t>השאר</t>
  </si>
  <si>
    <t>כלם</t>
  </si>
  <si>
    <t>במי</t>
  </si>
  <si>
    <t>באותה</t>
  </si>
  <si>
    <t>עת</t>
  </si>
  <si>
    <t>מלאך</t>
  </si>
  <si>
    <t>אדום</t>
  </si>
  <si>
    <t>חנניה</t>
  </si>
  <si>
    <t>כריתות</t>
  </si>
  <si>
    <t>הקטן</t>
  </si>
  <si>
    <t>בצפון</t>
  </si>
  <si>
    <t>אחותו</t>
  </si>
  <si>
    <t>הטהור</t>
  </si>
  <si>
    <t>כלב</t>
  </si>
  <si>
    <t>יראו</t>
  </si>
  <si>
    <t>ראשית</t>
  </si>
  <si>
    <t>שלשת</t>
  </si>
  <si>
    <t>עזאי</t>
  </si>
  <si>
    <t>אמימר</t>
  </si>
  <si>
    <t>הצאן</t>
  </si>
  <si>
    <t>הלכו</t>
  </si>
  <si>
    <t>ממונא</t>
  </si>
  <si>
    <t>הז</t>
  </si>
  <si>
    <t>תחתיה</t>
  </si>
  <si>
    <t>הנביא</t>
  </si>
  <si>
    <t>דאמרינן</t>
  </si>
  <si>
    <t>עזרא</t>
  </si>
  <si>
    <t>כותב</t>
  </si>
  <si>
    <t>המנחה</t>
  </si>
  <si>
    <t>נר</t>
  </si>
  <si>
    <t>בתולה</t>
  </si>
  <si>
    <t>מדרס</t>
  </si>
  <si>
    <t>עומדת</t>
  </si>
  <si>
    <t>שכבר</t>
  </si>
  <si>
    <t>ימת</t>
  </si>
  <si>
    <t>דאל</t>
  </si>
  <si>
    <t>בעת</t>
  </si>
  <si>
    <t>במתנה</t>
  </si>
  <si>
    <t>יליף</t>
  </si>
  <si>
    <t>מש</t>
  </si>
  <si>
    <t>מעכב</t>
  </si>
  <si>
    <t>אימת</t>
  </si>
  <si>
    <t>מרבנן</t>
  </si>
  <si>
    <t>עשיתי</t>
  </si>
  <si>
    <t>קלה</t>
  </si>
  <si>
    <t>ראתה</t>
  </si>
  <si>
    <t>האחד</t>
  </si>
  <si>
    <t>חזו</t>
  </si>
  <si>
    <t>גבה</t>
  </si>
  <si>
    <t>בגד</t>
  </si>
  <si>
    <t>דברו</t>
  </si>
  <si>
    <t>כת</t>
  </si>
  <si>
    <t>שבועת</t>
  </si>
  <si>
    <t>מלאה</t>
  </si>
  <si>
    <t>עילויה</t>
  </si>
  <si>
    <t>מעלין</t>
  </si>
  <si>
    <t>טעונה</t>
  </si>
  <si>
    <t>שכיב</t>
  </si>
  <si>
    <t>שילא</t>
  </si>
  <si>
    <t>שומע</t>
  </si>
  <si>
    <t>סופו</t>
  </si>
  <si>
    <t>חלל</t>
  </si>
  <si>
    <t>נוטלין</t>
  </si>
  <si>
    <t>דידן</t>
  </si>
  <si>
    <t>ישבי</t>
  </si>
  <si>
    <t>במינו</t>
  </si>
  <si>
    <t>גבול</t>
  </si>
  <si>
    <t>קרבנו</t>
  </si>
  <si>
    <t>מיהת</t>
  </si>
  <si>
    <t>מוצא</t>
  </si>
  <si>
    <t>חומה</t>
  </si>
  <si>
    <t>עשרון</t>
  </si>
  <si>
    <t>יאשיה</t>
  </si>
  <si>
    <t>אברים</t>
  </si>
  <si>
    <t>העדה</t>
  </si>
  <si>
    <t>חבר</t>
  </si>
  <si>
    <t>הגר</t>
  </si>
  <si>
    <t>עבדיו</t>
  </si>
  <si>
    <t>ברהר</t>
  </si>
  <si>
    <t>הלוקח</t>
  </si>
  <si>
    <t>ממני</t>
  </si>
  <si>
    <t>רמינהי</t>
  </si>
  <si>
    <t>מדברי</t>
  </si>
  <si>
    <t>תבא</t>
  </si>
  <si>
    <t>קרחה</t>
  </si>
  <si>
    <t>מעת</t>
  </si>
  <si>
    <t>טהורים</t>
  </si>
  <si>
    <t>אונאה</t>
  </si>
  <si>
    <t>האיכא</t>
  </si>
  <si>
    <t>משפחת</t>
  </si>
  <si>
    <t>פרים</t>
  </si>
  <si>
    <t>לעבודת</t>
  </si>
  <si>
    <t>איפכא</t>
  </si>
  <si>
    <t>בעדים</t>
  </si>
  <si>
    <t>אזלינן</t>
  </si>
  <si>
    <t>מקבלין</t>
  </si>
  <si>
    <t>הבכור</t>
  </si>
  <si>
    <t>חיי</t>
  </si>
  <si>
    <t>הלה</t>
  </si>
  <si>
    <t>בצד</t>
  </si>
  <si>
    <t>אתן</t>
  </si>
  <si>
    <t>יומת</t>
  </si>
  <si>
    <t>התירו</t>
  </si>
  <si>
    <t>בניך</t>
  </si>
  <si>
    <t>שמעתא</t>
  </si>
  <si>
    <t>בשבועה</t>
  </si>
  <si>
    <t>זונה</t>
  </si>
  <si>
    <t>הלוא</t>
  </si>
  <si>
    <t>ראית</t>
  </si>
  <si>
    <t>צדק</t>
  </si>
  <si>
    <t>הושע</t>
  </si>
  <si>
    <t>מרע</t>
  </si>
  <si>
    <t>יבש</t>
  </si>
  <si>
    <t>צפון</t>
  </si>
  <si>
    <t>בראשון</t>
  </si>
  <si>
    <t>גיטא</t>
  </si>
  <si>
    <t>גזרה</t>
  </si>
  <si>
    <t>ברזל</t>
  </si>
  <si>
    <t>זב</t>
  </si>
  <si>
    <t>מעין</t>
  </si>
  <si>
    <t>התרומה</t>
  </si>
  <si>
    <t>אחין</t>
  </si>
  <si>
    <t>מעוברת</t>
  </si>
  <si>
    <t>לההוא</t>
  </si>
  <si>
    <t>גזר</t>
  </si>
  <si>
    <t>יבוא</t>
  </si>
  <si>
    <t>בשוק</t>
  </si>
  <si>
    <t>להחמיר</t>
  </si>
  <si>
    <t>מרבי</t>
  </si>
  <si>
    <t>מחוץ</t>
  </si>
  <si>
    <t>העדים</t>
  </si>
  <si>
    <t>לאשתו</t>
  </si>
  <si>
    <t>אזלא</t>
  </si>
  <si>
    <t>זקני</t>
  </si>
  <si>
    <t>בהדיה</t>
  </si>
  <si>
    <t>לחוץ</t>
  </si>
  <si>
    <t>הימנה</t>
  </si>
  <si>
    <t>בידיה</t>
  </si>
  <si>
    <t>נסך</t>
  </si>
  <si>
    <t>לחי</t>
  </si>
  <si>
    <t>המעשר</t>
  </si>
  <si>
    <t>ארם</t>
  </si>
  <si>
    <t>חובתו</t>
  </si>
  <si>
    <t>אהדדי</t>
  </si>
  <si>
    <t>שנתן</t>
  </si>
  <si>
    <t>השור</t>
  </si>
  <si>
    <t>קבע</t>
  </si>
  <si>
    <t>הודה</t>
  </si>
  <si>
    <t>מנו</t>
  </si>
  <si>
    <t>טבח</t>
  </si>
  <si>
    <t>בחרב</t>
  </si>
  <si>
    <t>חצות</t>
  </si>
  <si>
    <t>בשמים</t>
  </si>
  <si>
    <t>לפלוני</t>
  </si>
  <si>
    <t>אכתי</t>
  </si>
  <si>
    <t>עוקבא</t>
  </si>
  <si>
    <t>לבנה</t>
  </si>
  <si>
    <t>נאמרה</t>
  </si>
  <si>
    <t>עמדו</t>
  </si>
  <si>
    <t>כדאמר</t>
  </si>
  <si>
    <t>השלישי</t>
  </si>
  <si>
    <t>חבורה</t>
  </si>
  <si>
    <t>אגב</t>
  </si>
  <si>
    <t>דמאי</t>
  </si>
  <si>
    <t>הפריש</t>
  </si>
  <si>
    <t>נולד</t>
  </si>
  <si>
    <t>שיכול</t>
  </si>
  <si>
    <t>יחדו</t>
  </si>
  <si>
    <t>ציבור</t>
  </si>
  <si>
    <t>לכדתניא</t>
  </si>
  <si>
    <t>בדקה</t>
  </si>
  <si>
    <t>מהאי</t>
  </si>
  <si>
    <t>הראוי</t>
  </si>
  <si>
    <t>להקל</t>
  </si>
  <si>
    <t>עגלה</t>
  </si>
  <si>
    <t>סדא</t>
  </si>
  <si>
    <t>סהדי</t>
  </si>
  <si>
    <t>לראות</t>
  </si>
  <si>
    <t>בפלוגתא</t>
  </si>
  <si>
    <t>נשאת</t>
  </si>
  <si>
    <t>בבא</t>
  </si>
  <si>
    <t>בעינא</t>
  </si>
  <si>
    <t>שמונים</t>
  </si>
  <si>
    <t>שנשא</t>
  </si>
  <si>
    <t>שטרא</t>
  </si>
  <si>
    <t>קום</t>
  </si>
  <si>
    <t>המצות</t>
  </si>
  <si>
    <t>מלתא</t>
  </si>
  <si>
    <t>באמה</t>
  </si>
  <si>
    <t>בשנים</t>
  </si>
  <si>
    <t>קדושת</t>
  </si>
  <si>
    <t>עשירי</t>
  </si>
  <si>
    <t>מברכין</t>
  </si>
  <si>
    <t>שבין</t>
  </si>
  <si>
    <t>סכין</t>
  </si>
  <si>
    <t>בודקין</t>
  </si>
  <si>
    <t>סברא</t>
  </si>
  <si>
    <t>יכולה</t>
  </si>
  <si>
    <t>נכסיו</t>
  </si>
  <si>
    <t>יומי</t>
  </si>
  <si>
    <t>תק</t>
  </si>
  <si>
    <t>מעלי</t>
  </si>
  <si>
    <t>בחיי</t>
  </si>
  <si>
    <t>אליה</t>
  </si>
  <si>
    <t>איזה</t>
  </si>
  <si>
    <t>בעשרים</t>
  </si>
  <si>
    <t>עובדא</t>
  </si>
  <si>
    <t>לבעלים</t>
  </si>
  <si>
    <t>עמון</t>
  </si>
  <si>
    <t>ממצרים</t>
  </si>
  <si>
    <t>כחצי</t>
  </si>
  <si>
    <t>לעובד</t>
  </si>
  <si>
    <t>הכשר</t>
  </si>
  <si>
    <t>הודו</t>
  </si>
  <si>
    <t>כרש</t>
  </si>
  <si>
    <t>נעשית</t>
  </si>
  <si>
    <t>ההר</t>
  </si>
  <si>
    <t>אדר</t>
  </si>
  <si>
    <t>פליגא</t>
  </si>
  <si>
    <t>זקנים</t>
  </si>
  <si>
    <t>אסיפא</t>
  </si>
  <si>
    <t>בורא</t>
  </si>
  <si>
    <t>לדעת</t>
  </si>
  <si>
    <t>שופר</t>
  </si>
  <si>
    <t>שוגג</t>
  </si>
  <si>
    <t>לעמוד</t>
  </si>
  <si>
    <t>אסורות</t>
  </si>
  <si>
    <t>עדי</t>
  </si>
  <si>
    <t>דעתו</t>
  </si>
  <si>
    <t>ברא</t>
  </si>
  <si>
    <t>ביהודה</t>
  </si>
  <si>
    <t>בקול</t>
  </si>
  <si>
    <t>תיהוי</t>
  </si>
  <si>
    <t>קיימי</t>
  </si>
  <si>
    <t>שירה</t>
  </si>
  <si>
    <t>לאכל</t>
  </si>
  <si>
    <t>הנודר</t>
  </si>
  <si>
    <t>כנען</t>
  </si>
  <si>
    <t>היכל</t>
  </si>
  <si>
    <t>קרו</t>
  </si>
  <si>
    <t>הזהב</t>
  </si>
  <si>
    <t>כפל</t>
  </si>
  <si>
    <t>יצתה</t>
  </si>
  <si>
    <t>מעשרה</t>
  </si>
  <si>
    <t>מאכל</t>
  </si>
  <si>
    <t>לחולין</t>
  </si>
  <si>
    <t>תמות</t>
  </si>
  <si>
    <t>בטומאה</t>
  </si>
  <si>
    <t>לקדש</t>
  </si>
  <si>
    <t>שעות</t>
  </si>
  <si>
    <t>בנכסי</t>
  </si>
  <si>
    <t>בנימן</t>
  </si>
  <si>
    <t>מצטרף</t>
  </si>
  <si>
    <t>שאי</t>
  </si>
  <si>
    <t>ירבעם</t>
  </si>
  <si>
    <t>ישלם</t>
  </si>
  <si>
    <t>יבמה</t>
  </si>
  <si>
    <t>רג</t>
  </si>
  <si>
    <t>קח</t>
  </si>
  <si>
    <t>הב</t>
  </si>
  <si>
    <t>במערבא</t>
  </si>
  <si>
    <t>תנופה</t>
  </si>
  <si>
    <t>כופין</t>
  </si>
  <si>
    <t>אחאב</t>
  </si>
  <si>
    <t>ערוה</t>
  </si>
  <si>
    <t>רגלי</t>
  </si>
  <si>
    <t>המשכן</t>
  </si>
  <si>
    <t>לוה</t>
  </si>
  <si>
    <t>חמר</t>
  </si>
  <si>
    <t>באב</t>
  </si>
  <si>
    <t>הבאין</t>
  </si>
  <si>
    <t>ידעי</t>
  </si>
  <si>
    <t>פוסלין</t>
  </si>
  <si>
    <t>למפרע</t>
  </si>
  <si>
    <t>מבטל</t>
  </si>
  <si>
    <t>עשיר</t>
  </si>
  <si>
    <t>שאכל</t>
  </si>
  <si>
    <t>כלפי</t>
  </si>
  <si>
    <t>שכינה</t>
  </si>
  <si>
    <t>להקטיר</t>
  </si>
  <si>
    <t>הבאים</t>
  </si>
  <si>
    <t>יסוד</t>
  </si>
  <si>
    <t>עג</t>
  </si>
  <si>
    <t>חלות</t>
  </si>
  <si>
    <t>השביעי</t>
  </si>
  <si>
    <t>מרדכי</t>
  </si>
  <si>
    <t>פטורה</t>
  </si>
  <si>
    <t>הרים</t>
  </si>
  <si>
    <t>שנת</t>
  </si>
  <si>
    <t>קהל</t>
  </si>
  <si>
    <t>פסל</t>
  </si>
  <si>
    <t>דידי</t>
  </si>
  <si>
    <t>יעלה</t>
  </si>
  <si>
    <t>עבדינן</t>
  </si>
  <si>
    <t>פשתן</t>
  </si>
  <si>
    <t>אשכחיה</t>
  </si>
  <si>
    <t>לולב</t>
  </si>
  <si>
    <t>לרשות</t>
  </si>
  <si>
    <t>דאביי</t>
  </si>
  <si>
    <t>הכסא</t>
  </si>
  <si>
    <t>מדה</t>
  </si>
  <si>
    <t>קבין</t>
  </si>
  <si>
    <t>צרתה</t>
  </si>
  <si>
    <t>חולצת</t>
  </si>
  <si>
    <t>צר</t>
  </si>
  <si>
    <t>לז</t>
  </si>
  <si>
    <t>מלמטה</t>
  </si>
  <si>
    <t>מיתת</t>
  </si>
  <si>
    <t>הטומאה</t>
  </si>
  <si>
    <t>אבינו</t>
  </si>
  <si>
    <t>חולקין</t>
  </si>
  <si>
    <t>שום</t>
  </si>
  <si>
    <t>כרם</t>
  </si>
  <si>
    <t>ישנה</t>
  </si>
  <si>
    <t>יקחו</t>
  </si>
  <si>
    <t>לקולא</t>
  </si>
  <si>
    <t>יוהכ</t>
  </si>
  <si>
    <t>גמרא</t>
  </si>
  <si>
    <t>לרבינא</t>
  </si>
  <si>
    <t>הויין</t>
  </si>
  <si>
    <t>בשחיטה</t>
  </si>
  <si>
    <t>תמצא</t>
  </si>
  <si>
    <t>תמים</t>
  </si>
  <si>
    <t>שאלו</t>
  </si>
  <si>
    <t>השמן</t>
  </si>
  <si>
    <t>שמך</t>
  </si>
  <si>
    <t>קנס</t>
  </si>
  <si>
    <t>גבר</t>
  </si>
  <si>
    <t>דמיו</t>
  </si>
  <si>
    <t>מעידין</t>
  </si>
  <si>
    <t>כבודו</t>
  </si>
  <si>
    <t>פורתא</t>
  </si>
  <si>
    <t>טענת</t>
  </si>
  <si>
    <t>קש</t>
  </si>
  <si>
    <t>הוליד</t>
  </si>
  <si>
    <t>מורה</t>
  </si>
  <si>
    <t>אלהם</t>
  </si>
  <si>
    <t>פותח</t>
  </si>
  <si>
    <t>שכרו</t>
  </si>
  <si>
    <t>שימי</t>
  </si>
  <si>
    <t>עמוד</t>
  </si>
  <si>
    <t>מיעוט</t>
  </si>
  <si>
    <t>תקח</t>
  </si>
  <si>
    <t>החצר</t>
  </si>
  <si>
    <t>סגי</t>
  </si>
  <si>
    <t>הבור</t>
  </si>
  <si>
    <t>מקח</t>
  </si>
  <si>
    <t>דרכי</t>
  </si>
  <si>
    <t>חפץ</t>
  </si>
  <si>
    <t>מביאה</t>
  </si>
  <si>
    <t>קבוע</t>
  </si>
  <si>
    <t>ימין</t>
  </si>
  <si>
    <t>מתפלל</t>
  </si>
  <si>
    <t>שחרית</t>
  </si>
  <si>
    <t>חציה</t>
  </si>
  <si>
    <t>לבהמה</t>
  </si>
  <si>
    <t>חזרה</t>
  </si>
  <si>
    <t>עולות</t>
  </si>
  <si>
    <t>השוה</t>
  </si>
  <si>
    <t>רבשע</t>
  </si>
  <si>
    <t>האור</t>
  </si>
  <si>
    <t>קראו</t>
  </si>
  <si>
    <t>כלו</t>
  </si>
  <si>
    <t>דרכו</t>
  </si>
  <si>
    <t>עיניך</t>
  </si>
  <si>
    <t>דידה</t>
  </si>
  <si>
    <t>יעמד</t>
  </si>
  <si>
    <t>מצית</t>
  </si>
  <si>
    <t>מקדשין</t>
  </si>
  <si>
    <t>למעשר</t>
  </si>
  <si>
    <t>מבעי</t>
  </si>
  <si>
    <t>מותרות</t>
  </si>
  <si>
    <t>תכלת</t>
  </si>
  <si>
    <t>יכולין</t>
  </si>
  <si>
    <t>זכות</t>
  </si>
  <si>
    <t>שריא</t>
  </si>
  <si>
    <t>עצרת</t>
  </si>
  <si>
    <t>מוכרין</t>
  </si>
  <si>
    <t>שואל</t>
  </si>
  <si>
    <t>שבות</t>
  </si>
  <si>
    <t>תאנים</t>
  </si>
  <si>
    <t>עייל</t>
  </si>
  <si>
    <t>חוזרין</t>
  </si>
  <si>
    <t>נתינה</t>
  </si>
  <si>
    <t>צרה</t>
  </si>
  <si>
    <t>בארבע</t>
  </si>
  <si>
    <t>גולה</t>
  </si>
  <si>
    <t>באומר</t>
  </si>
  <si>
    <t>בסקילה</t>
  </si>
  <si>
    <t>שלהן</t>
  </si>
  <si>
    <t>כדרכה</t>
  </si>
  <si>
    <t>תשב</t>
  </si>
  <si>
    <t>ריח</t>
  </si>
  <si>
    <t>הטוב</t>
  </si>
  <si>
    <t>פסק</t>
  </si>
  <si>
    <t>לים</t>
  </si>
  <si>
    <t>לוג</t>
  </si>
  <si>
    <t>קפרא</t>
  </si>
  <si>
    <t>כמי</t>
  </si>
  <si>
    <t>קידש</t>
  </si>
  <si>
    <t>המדרש</t>
  </si>
  <si>
    <t>יקרב</t>
  </si>
  <si>
    <t>נחלה</t>
  </si>
  <si>
    <t>שינוי</t>
  </si>
  <si>
    <t>השירים</t>
  </si>
  <si>
    <t>בקדש</t>
  </si>
  <si>
    <t>בהאי</t>
  </si>
  <si>
    <t>השמשות</t>
  </si>
  <si>
    <t>מקריב</t>
  </si>
  <si>
    <t>לתוכה</t>
  </si>
  <si>
    <t>ליתי</t>
  </si>
  <si>
    <t>עריות</t>
  </si>
  <si>
    <t>הפרה</t>
  </si>
  <si>
    <t>העלם</t>
  </si>
  <si>
    <t>יוכיח</t>
  </si>
  <si>
    <t>רכב</t>
  </si>
  <si>
    <t>נאה</t>
  </si>
  <si>
    <t>סותר</t>
  </si>
  <si>
    <t>מטא</t>
  </si>
  <si>
    <t>זרה</t>
  </si>
  <si>
    <t>המן</t>
  </si>
  <si>
    <t>אוי</t>
  </si>
  <si>
    <t>החמור</t>
  </si>
  <si>
    <t>נחשת</t>
  </si>
  <si>
    <t>שמעיה</t>
  </si>
  <si>
    <t>מיעט</t>
  </si>
  <si>
    <t>מונה</t>
  </si>
  <si>
    <t>מעליא</t>
  </si>
  <si>
    <t>תנור</t>
  </si>
  <si>
    <t>שמי</t>
  </si>
  <si>
    <t>הדרך</t>
  </si>
  <si>
    <t>סמיכה</t>
  </si>
  <si>
    <t>לאיתויי</t>
  </si>
  <si>
    <t>האש</t>
  </si>
  <si>
    <t>דיו</t>
  </si>
  <si>
    <t>נאכלין</t>
  </si>
  <si>
    <t>יתבי</t>
  </si>
  <si>
    <t>אבשלום</t>
  </si>
  <si>
    <t>שנטמא</t>
  </si>
  <si>
    <t>שיאמר</t>
  </si>
  <si>
    <t>עפ</t>
  </si>
  <si>
    <t>מראה</t>
  </si>
  <si>
    <t>מקמי</t>
  </si>
  <si>
    <t>מוסיפין</t>
  </si>
  <si>
    <t>ממונות</t>
  </si>
  <si>
    <t>בעזרה</t>
  </si>
  <si>
    <t>אבדה</t>
  </si>
  <si>
    <t>נכנסין</t>
  </si>
  <si>
    <t>זכור</t>
  </si>
  <si>
    <t>איבעי</t>
  </si>
  <si>
    <t>לידה</t>
  </si>
  <si>
    <t>שערות</t>
  </si>
  <si>
    <t>שכחה</t>
  </si>
  <si>
    <t>עברי</t>
  </si>
  <si>
    <t>הצבור</t>
  </si>
  <si>
    <t>תדע</t>
  </si>
  <si>
    <t>למקומו</t>
  </si>
  <si>
    <t>דרא</t>
  </si>
  <si>
    <t>ברי</t>
  </si>
  <si>
    <t>אלישע</t>
  </si>
  <si>
    <t>משלו</t>
  </si>
  <si>
    <t>כתיבי</t>
  </si>
  <si>
    <t>בכדי</t>
  </si>
  <si>
    <t>הוינן</t>
  </si>
  <si>
    <t>מתניתא</t>
  </si>
  <si>
    <t>תינוק</t>
  </si>
  <si>
    <t>פסלה</t>
  </si>
  <si>
    <t>מלאכות</t>
  </si>
  <si>
    <t>דמעיקרא</t>
  </si>
  <si>
    <t>יחזור</t>
  </si>
  <si>
    <t>לזמנו</t>
  </si>
  <si>
    <t>בראשו</t>
  </si>
  <si>
    <t>לבוא</t>
  </si>
  <si>
    <t>מעכבין</t>
  </si>
  <si>
    <t>ביצים</t>
  </si>
  <si>
    <t>מבן</t>
  </si>
  <si>
    <t>עניים</t>
  </si>
  <si>
    <t>אהא</t>
  </si>
  <si>
    <t>בשנת</t>
  </si>
  <si>
    <t>טמאות</t>
  </si>
  <si>
    <t>לש</t>
  </si>
  <si>
    <t>מספר</t>
  </si>
  <si>
    <t>בידם</t>
  </si>
  <si>
    <t>כשרים</t>
  </si>
  <si>
    <t>חלבו</t>
  </si>
  <si>
    <t>חולה</t>
  </si>
  <si>
    <t>כשירה</t>
  </si>
  <si>
    <t>לחברו</t>
  </si>
  <si>
    <t>ללמד</t>
  </si>
  <si>
    <t>שמין</t>
  </si>
  <si>
    <t>שכבת</t>
  </si>
  <si>
    <t>שבוע</t>
  </si>
  <si>
    <t>שאלה</t>
  </si>
  <si>
    <t>כתובים</t>
  </si>
  <si>
    <t>סוטה</t>
  </si>
  <si>
    <t>לבד</t>
  </si>
  <si>
    <t>דגן</t>
  </si>
  <si>
    <t>גדי</t>
  </si>
  <si>
    <t>קומץ</t>
  </si>
  <si>
    <t>דיין</t>
  </si>
  <si>
    <t>דהוי</t>
  </si>
  <si>
    <t>בשער</t>
  </si>
  <si>
    <t>משמר</t>
  </si>
  <si>
    <t>שלישית</t>
  </si>
  <si>
    <t>מהדר</t>
  </si>
  <si>
    <t>מגלח</t>
  </si>
  <si>
    <t>עירובו</t>
  </si>
  <si>
    <t>לסוף</t>
  </si>
  <si>
    <t>עתיד</t>
  </si>
  <si>
    <t>לוקין</t>
  </si>
  <si>
    <t>עמרם</t>
  </si>
  <si>
    <t>רחבה</t>
  </si>
  <si>
    <t>בקש</t>
  </si>
  <si>
    <t>שאיני</t>
  </si>
  <si>
    <t>סופרים</t>
  </si>
  <si>
    <t>חיננא</t>
  </si>
  <si>
    <t>עברה</t>
  </si>
  <si>
    <t>הבנים</t>
  </si>
  <si>
    <t>לבש</t>
  </si>
  <si>
    <t>דקאי</t>
  </si>
  <si>
    <t>סאתים</t>
  </si>
  <si>
    <t>גמל</t>
  </si>
  <si>
    <t>בכך</t>
  </si>
  <si>
    <t>אות</t>
  </si>
  <si>
    <t>ידעת</t>
  </si>
  <si>
    <t>קמייתא</t>
  </si>
  <si>
    <t>מרצה</t>
  </si>
  <si>
    <t>מקיש</t>
  </si>
  <si>
    <t>ארצה</t>
  </si>
  <si>
    <t>פירי</t>
  </si>
  <si>
    <t>תעשו</t>
  </si>
  <si>
    <t>מטהרין</t>
  </si>
  <si>
    <t>מדינה</t>
  </si>
  <si>
    <t>העליון</t>
  </si>
  <si>
    <t>מכם</t>
  </si>
  <si>
    <t>הזב</t>
  </si>
  <si>
    <t>דמאן</t>
  </si>
  <si>
    <t>לחבריה</t>
  </si>
  <si>
    <t>תקנתא</t>
  </si>
  <si>
    <t>ארוסה</t>
  </si>
  <si>
    <t>להחזיר</t>
  </si>
  <si>
    <t>לאלתר</t>
  </si>
  <si>
    <t>בהדיא</t>
  </si>
  <si>
    <t>סימנין</t>
  </si>
  <si>
    <t>לחוד</t>
  </si>
  <si>
    <t>טריפה</t>
  </si>
  <si>
    <t>עמהם</t>
  </si>
  <si>
    <t>הקהל</t>
  </si>
  <si>
    <t>שבח</t>
  </si>
  <si>
    <t>בידוע</t>
  </si>
  <si>
    <t>ערל</t>
  </si>
  <si>
    <t>ישם</t>
  </si>
  <si>
    <t>בבד</t>
  </si>
  <si>
    <t>יצאה</t>
  </si>
  <si>
    <t>חן</t>
  </si>
  <si>
    <t>בזמנו</t>
  </si>
  <si>
    <t>בספר</t>
  </si>
  <si>
    <t>אנדרוגינוס</t>
  </si>
  <si>
    <t>אסיר</t>
  </si>
  <si>
    <t>קאמרינן</t>
  </si>
  <si>
    <t>עופות</t>
  </si>
  <si>
    <t>מדרשא</t>
  </si>
  <si>
    <t>לוים</t>
  </si>
  <si>
    <t>משרשיא</t>
  </si>
  <si>
    <t>בנזיר</t>
  </si>
  <si>
    <t>הרוח</t>
  </si>
  <si>
    <t>למר</t>
  </si>
  <si>
    <t>כור</t>
  </si>
  <si>
    <t>גוי</t>
  </si>
  <si>
    <t>לאחריו</t>
  </si>
  <si>
    <t>דעביד</t>
  </si>
  <si>
    <t>ידוע</t>
  </si>
  <si>
    <t>ביתך</t>
  </si>
  <si>
    <t>איהי</t>
  </si>
  <si>
    <t>הקודש</t>
  </si>
  <si>
    <t>השער</t>
  </si>
  <si>
    <t>אחיות</t>
  </si>
  <si>
    <t>רצו</t>
  </si>
  <si>
    <t>רחל</t>
  </si>
  <si>
    <t>החלב</t>
  </si>
  <si>
    <t>ענן</t>
  </si>
  <si>
    <t>סבא</t>
  </si>
  <si>
    <t>מבעוד</t>
  </si>
  <si>
    <t>דקה</t>
  </si>
  <si>
    <t>בנך</t>
  </si>
  <si>
    <t>חזייה</t>
  </si>
  <si>
    <t>מלפני</t>
  </si>
  <si>
    <t>בנין</t>
  </si>
  <si>
    <t>מזיד</t>
  </si>
  <si>
    <t>חלקו</t>
  </si>
  <si>
    <t>אצבע</t>
  </si>
  <si>
    <t>חטאו</t>
  </si>
  <si>
    <t>איתיה</t>
  </si>
  <si>
    <t>אלהיהם</t>
  </si>
  <si>
    <t>ברוקה</t>
  </si>
  <si>
    <t>זבחי</t>
  </si>
  <si>
    <t>שריפה</t>
  </si>
  <si>
    <t>כמו</t>
  </si>
  <si>
    <t>חבל</t>
  </si>
  <si>
    <t>גדר</t>
  </si>
  <si>
    <t>קאתי</t>
  </si>
  <si>
    <t>גרים</t>
  </si>
  <si>
    <t>גידל</t>
  </si>
  <si>
    <t>לט</t>
  </si>
  <si>
    <t>הד</t>
  </si>
  <si>
    <t>ביבי</t>
  </si>
  <si>
    <t>מילה</t>
  </si>
  <si>
    <t>באיש</t>
  </si>
  <si>
    <t>מעולם</t>
  </si>
  <si>
    <t>קמשמע</t>
  </si>
  <si>
    <t>גוונא</t>
  </si>
  <si>
    <t>אחרון</t>
  </si>
  <si>
    <t>ניהליה</t>
  </si>
  <si>
    <t>בנותן</t>
  </si>
  <si>
    <t>חטאתו</t>
  </si>
  <si>
    <t>הכרם</t>
  </si>
  <si>
    <t>מדם</t>
  </si>
  <si>
    <t>הנר</t>
  </si>
  <si>
    <t>טהורות</t>
  </si>
  <si>
    <t>נפשה</t>
  </si>
  <si>
    <t>יפתח</t>
  </si>
  <si>
    <t>שנהגו</t>
  </si>
  <si>
    <t>האחין</t>
  </si>
  <si>
    <t>גביה</t>
  </si>
  <si>
    <t>אכילת</t>
  </si>
  <si>
    <t>קאמינא</t>
  </si>
  <si>
    <t>מג</t>
  </si>
  <si>
    <t>משלשה</t>
  </si>
  <si>
    <t>מכרו</t>
  </si>
  <si>
    <t>השוכר</t>
  </si>
  <si>
    <t>לבניו</t>
  </si>
  <si>
    <t>מהני</t>
  </si>
  <si>
    <t>למדנו</t>
  </si>
  <si>
    <t>אכול</t>
  </si>
  <si>
    <t>זמנו</t>
  </si>
  <si>
    <t>שנין</t>
  </si>
  <si>
    <t>עמים</t>
  </si>
  <si>
    <t>הפתח</t>
  </si>
  <si>
    <t>בימים</t>
  </si>
  <si>
    <t>רועה</t>
  </si>
  <si>
    <t>היאך</t>
  </si>
  <si>
    <t>המתים</t>
  </si>
  <si>
    <t>דתר</t>
  </si>
  <si>
    <t>אחריתי</t>
  </si>
  <si>
    <t>גביו</t>
  </si>
  <si>
    <t>דההוא</t>
  </si>
  <si>
    <t>מידו</t>
  </si>
  <si>
    <t>מושב</t>
  </si>
  <si>
    <t>נידון</t>
  </si>
  <si>
    <t>אונס</t>
  </si>
  <si>
    <t>מדרבי</t>
  </si>
  <si>
    <t>הקטיר</t>
  </si>
  <si>
    <t>לברך</t>
  </si>
  <si>
    <t>הקרן</t>
  </si>
  <si>
    <t>הפרט</t>
  </si>
  <si>
    <t>רחמי</t>
  </si>
  <si>
    <t>שוק</t>
  </si>
  <si>
    <t>שוא</t>
  </si>
  <si>
    <t>קרח</t>
  </si>
  <si>
    <t>סיני</t>
  </si>
  <si>
    <t>מעט</t>
  </si>
  <si>
    <t>דכיון</t>
  </si>
  <si>
    <t>קב</t>
  </si>
  <si>
    <t>ארישא</t>
  </si>
  <si>
    <t>בעלת</t>
  </si>
  <si>
    <t>במנה</t>
  </si>
  <si>
    <t>במגע</t>
  </si>
  <si>
    <t>אשרי</t>
  </si>
  <si>
    <t>תקנה</t>
  </si>
  <si>
    <t>בעולה</t>
  </si>
  <si>
    <t>נאמנין</t>
  </si>
  <si>
    <t>מהימן</t>
  </si>
  <si>
    <t>ברכות</t>
  </si>
  <si>
    <t>בקרקע</t>
  </si>
  <si>
    <t>חייבת</t>
  </si>
  <si>
    <t>תמורת</t>
  </si>
  <si>
    <t>מקומו</t>
  </si>
  <si>
    <t>לבנו</t>
  </si>
  <si>
    <t>בקדשי</t>
  </si>
  <si>
    <t>בדיקה</t>
  </si>
  <si>
    <t>בדיני</t>
  </si>
  <si>
    <t>המכה</t>
  </si>
  <si>
    <t>שתא</t>
  </si>
  <si>
    <t>עומדין</t>
  </si>
  <si>
    <t>רגלו</t>
  </si>
  <si>
    <t>עדיפא</t>
  </si>
  <si>
    <t>ערך</t>
  </si>
  <si>
    <t>מבי</t>
  </si>
  <si>
    <t>לרש</t>
  </si>
  <si>
    <t>למיפרך</t>
  </si>
  <si>
    <t>טומטום</t>
  </si>
  <si>
    <t>קבלה</t>
  </si>
  <si>
    <t>יורש</t>
  </si>
  <si>
    <t>יוחי</t>
  </si>
  <si>
    <t>אכלתי</t>
  </si>
  <si>
    <t>חלוצה</t>
  </si>
  <si>
    <t>הותרה</t>
  </si>
  <si>
    <t>השניה</t>
  </si>
  <si>
    <t>לביתו</t>
  </si>
  <si>
    <t>מבין</t>
  </si>
  <si>
    <t>מספקא</t>
  </si>
  <si>
    <t>מאימתי</t>
  </si>
  <si>
    <t>ערות</t>
  </si>
  <si>
    <t>בדרום</t>
  </si>
  <si>
    <t>עזים</t>
  </si>
  <si>
    <t>הספר</t>
  </si>
  <si>
    <t>כנגדו</t>
  </si>
  <si>
    <t>ירך</t>
  </si>
  <si>
    <t>לקרות</t>
  </si>
  <si>
    <t>בתה</t>
  </si>
  <si>
    <t>ארך</t>
  </si>
  <si>
    <t>יודעין</t>
  </si>
  <si>
    <t>אותיות</t>
  </si>
  <si>
    <t>שטרות</t>
  </si>
  <si>
    <t>בתריה</t>
  </si>
  <si>
    <t>נס</t>
  </si>
  <si>
    <t>טבול</t>
  </si>
  <si>
    <t>פניהם</t>
  </si>
  <si>
    <t>ילפינן</t>
  </si>
  <si>
    <t>הנותן</t>
  </si>
  <si>
    <t>עבדא</t>
  </si>
  <si>
    <t>כיום</t>
  </si>
  <si>
    <t>הנער</t>
  </si>
  <si>
    <t>כאחת</t>
  </si>
  <si>
    <t>שזה</t>
  </si>
  <si>
    <t>מהר</t>
  </si>
  <si>
    <t>ליחוש</t>
  </si>
  <si>
    <t>דל</t>
  </si>
  <si>
    <t>בבשר</t>
  </si>
  <si>
    <t>מודי</t>
  </si>
  <si>
    <t>בנימין</t>
  </si>
  <si>
    <t>לתרומה</t>
  </si>
  <si>
    <t>מניחין</t>
  </si>
  <si>
    <t>פניך</t>
  </si>
  <si>
    <t>חותם</t>
  </si>
  <si>
    <t>כשהיא</t>
  </si>
  <si>
    <t>אינם</t>
  </si>
  <si>
    <t>איכה</t>
  </si>
  <si>
    <t>אותי</t>
  </si>
  <si>
    <t>תנשא</t>
  </si>
  <si>
    <t>בכולן</t>
  </si>
  <si>
    <t>לעבד</t>
  </si>
  <si>
    <t>בקרבן</t>
  </si>
  <si>
    <t>כמלא</t>
  </si>
  <si>
    <t>רבית</t>
  </si>
  <si>
    <t>עצי</t>
  </si>
  <si>
    <t>עול</t>
  </si>
  <si>
    <t>מזו</t>
  </si>
  <si>
    <t>חזא</t>
  </si>
  <si>
    <t>נהנה</t>
  </si>
  <si>
    <t>ימלך</t>
  </si>
  <si>
    <t>יאוש</t>
  </si>
  <si>
    <t>העמים</t>
  </si>
  <si>
    <t>דיעבד</t>
  </si>
  <si>
    <t>אוסרין</t>
  </si>
  <si>
    <t>למחנה</t>
  </si>
  <si>
    <t>פוטרין</t>
  </si>
  <si>
    <t>איפוך</t>
  </si>
  <si>
    <t>גזרינן</t>
  </si>
  <si>
    <t>לראש</t>
  </si>
  <si>
    <t>לקחת</t>
  </si>
  <si>
    <t>במקומו</t>
  </si>
  <si>
    <t>הנהו</t>
  </si>
  <si>
    <t>תלתין</t>
  </si>
  <si>
    <t>הרג</t>
  </si>
  <si>
    <t>קדשו</t>
  </si>
  <si>
    <t>ידעתי</t>
  </si>
  <si>
    <t>גואל</t>
  </si>
  <si>
    <t>בתרי</t>
  </si>
  <si>
    <t>ברגל</t>
  </si>
  <si>
    <t>לאלהים</t>
  </si>
  <si>
    <t>מהתם</t>
  </si>
  <si>
    <t>דישראל</t>
  </si>
  <si>
    <t>עשיתם</t>
  </si>
  <si>
    <t>חנניא</t>
  </si>
  <si>
    <t>הקדיש</t>
  </si>
  <si>
    <t>לשתות</t>
  </si>
  <si>
    <t>לחלק</t>
  </si>
  <si>
    <t>ביובל</t>
  </si>
  <si>
    <t>ביהוה</t>
  </si>
  <si>
    <t>שכח</t>
  </si>
  <si>
    <t>סמיך</t>
  </si>
  <si>
    <t>נקי</t>
  </si>
  <si>
    <t>דורות</t>
  </si>
  <si>
    <t>בכם</t>
  </si>
  <si>
    <t>בים</t>
  </si>
  <si>
    <t>בחג</t>
  </si>
  <si>
    <t>קדמה</t>
  </si>
  <si>
    <t>נכתב</t>
  </si>
  <si>
    <t>נחתם</t>
  </si>
  <si>
    <t>דאתו</t>
  </si>
  <si>
    <t>דרישא</t>
  </si>
  <si>
    <t>לוקחין</t>
  </si>
  <si>
    <t>ליהוי</t>
  </si>
  <si>
    <t>תח</t>
  </si>
  <si>
    <t>צד</t>
  </si>
  <si>
    <t>ניתנה</t>
  </si>
  <si>
    <t>בבבל</t>
  </si>
  <si>
    <t>העובד</t>
  </si>
  <si>
    <t>איתתא</t>
  </si>
  <si>
    <t>מלמדין</t>
  </si>
  <si>
    <t>איקרי</t>
  </si>
  <si>
    <t>אזלי</t>
  </si>
  <si>
    <t>שעתא</t>
  </si>
  <si>
    <t>לבין</t>
  </si>
  <si>
    <t>מיטמא</t>
  </si>
  <si>
    <t>עברו</t>
  </si>
  <si>
    <t>מצאתי</t>
  </si>
  <si>
    <t>אחוזה</t>
  </si>
  <si>
    <t>קבר</t>
  </si>
  <si>
    <t>שחיטתו</t>
  </si>
  <si>
    <t>מבעיא</t>
  </si>
  <si>
    <t>ידה</t>
  </si>
  <si>
    <t>דקרא</t>
  </si>
  <si>
    <t>בעיניו</t>
  </si>
  <si>
    <t>בגט</t>
  </si>
  <si>
    <t>כמעשה</t>
  </si>
  <si>
    <t>האילן</t>
  </si>
  <si>
    <t>בחטאת</t>
  </si>
  <si>
    <t>הגדולה</t>
  </si>
  <si>
    <t>מס</t>
  </si>
  <si>
    <t>מתרץ</t>
  </si>
  <si>
    <t>בתוכו</t>
  </si>
  <si>
    <t>העצים</t>
  </si>
  <si>
    <t>אתאי</t>
  </si>
  <si>
    <t>אסרה</t>
  </si>
  <si>
    <t>קיימת</t>
  </si>
  <si>
    <t>הקריב</t>
  </si>
  <si>
    <t>חזקיהו</t>
  </si>
  <si>
    <t>משלמין</t>
  </si>
  <si>
    <t>שערים</t>
  </si>
  <si>
    <t>לאור</t>
  </si>
  <si>
    <t>נאמרו</t>
  </si>
  <si>
    <t>מנחות</t>
  </si>
  <si>
    <t>כופר</t>
  </si>
  <si>
    <t>שית</t>
  </si>
  <si>
    <t>שהם</t>
  </si>
  <si>
    <t>קים</t>
  </si>
  <si>
    <t>עצה</t>
  </si>
  <si>
    <t>האשם</t>
  </si>
  <si>
    <t>תלויה</t>
  </si>
  <si>
    <t>איה</t>
  </si>
  <si>
    <t>המזון</t>
  </si>
  <si>
    <t>נודע</t>
  </si>
  <si>
    <t>במיתה</t>
  </si>
  <si>
    <t>יחנו</t>
  </si>
  <si>
    <t>טמאת</t>
  </si>
  <si>
    <t>גד</t>
  </si>
  <si>
    <t>לגביה</t>
  </si>
  <si>
    <t>מקנה</t>
  </si>
  <si>
    <t>בניה</t>
  </si>
  <si>
    <t>בלעם</t>
  </si>
  <si>
    <t>ביאת</t>
  </si>
  <si>
    <t>מימי</t>
  </si>
  <si>
    <t>סומכוס</t>
  </si>
  <si>
    <t>אחים</t>
  </si>
  <si>
    <t>פדיון</t>
  </si>
  <si>
    <t>לאביו</t>
  </si>
  <si>
    <t>ללכת</t>
  </si>
  <si>
    <t>יתירה</t>
  </si>
  <si>
    <t>מגורשת</t>
  </si>
  <si>
    <t>שבית</t>
  </si>
  <si>
    <t>בתחילה</t>
  </si>
  <si>
    <t>בניסן</t>
  </si>
  <si>
    <t>לטומאה</t>
  </si>
  <si>
    <t>השלמים</t>
  </si>
  <si>
    <t>רובע</t>
  </si>
  <si>
    <t>צלי</t>
  </si>
  <si>
    <t>הזאה</t>
  </si>
  <si>
    <t>לכהונה</t>
  </si>
  <si>
    <t>יגע</t>
  </si>
  <si>
    <t>נשמה</t>
  </si>
  <si>
    <t>בעיניך</t>
  </si>
  <si>
    <t>אפר</t>
  </si>
  <si>
    <t>שירים</t>
  </si>
  <si>
    <t>בביאה</t>
  </si>
  <si>
    <t>גרמא</t>
  </si>
  <si>
    <t>בעור</t>
  </si>
  <si>
    <t>מיכן</t>
  </si>
  <si>
    <t>לבלתי</t>
  </si>
  <si>
    <t>העומר</t>
  </si>
  <si>
    <t>למיתה</t>
  </si>
  <si>
    <t>פנחס</t>
  </si>
  <si>
    <t>חסורי</t>
  </si>
  <si>
    <t>לאוין</t>
  </si>
  <si>
    <t>זבחים</t>
  </si>
  <si>
    <t>לכפר</t>
  </si>
  <si>
    <t>הנוגע</t>
  </si>
  <si>
    <t>נאמנת</t>
  </si>
  <si>
    <t>במצרים</t>
  </si>
  <si>
    <t>דאסור</t>
  </si>
  <si>
    <t>עדיו</t>
  </si>
  <si>
    <t>דאמרן</t>
  </si>
  <si>
    <t>יורשין</t>
  </si>
  <si>
    <t>ביחיד</t>
  </si>
  <si>
    <t>שבר</t>
  </si>
  <si>
    <t>הדשן</t>
  </si>
  <si>
    <t>נהר</t>
  </si>
  <si>
    <t>בגדיו</t>
  </si>
  <si>
    <t>דשרי</t>
  </si>
  <si>
    <t>יוט</t>
  </si>
  <si>
    <t>באת</t>
  </si>
  <si>
    <t>שירצה</t>
  </si>
  <si>
    <t>נילף</t>
  </si>
  <si>
    <t>האמרי</t>
  </si>
  <si>
    <t>יימר</t>
  </si>
  <si>
    <t>מאכיל</t>
  </si>
  <si>
    <t>מתכוין</t>
  </si>
  <si>
    <t>מצילין</t>
  </si>
  <si>
    <t>שבתות</t>
  </si>
  <si>
    <t>חסרון</t>
  </si>
  <si>
    <t>מומר</t>
  </si>
  <si>
    <t>בכלים</t>
  </si>
  <si>
    <t>לשלם</t>
  </si>
  <si>
    <t>לימד</t>
  </si>
  <si>
    <t>לדידיה</t>
  </si>
  <si>
    <t>עינו</t>
  </si>
  <si>
    <t>רעים</t>
  </si>
  <si>
    <t>היית</t>
  </si>
  <si>
    <t>ברך</t>
  </si>
  <si>
    <t>אלך</t>
  </si>
  <si>
    <t>און</t>
  </si>
  <si>
    <t>קדים</t>
  </si>
  <si>
    <t>דופן</t>
  </si>
  <si>
    <t>מקומות</t>
  </si>
  <si>
    <t>בחמשה</t>
  </si>
  <si>
    <t>קודמת</t>
  </si>
  <si>
    <t>במתניתא</t>
  </si>
  <si>
    <t>מותיב</t>
  </si>
  <si>
    <t>חלוק</t>
  </si>
  <si>
    <t>אורחיה</t>
  </si>
  <si>
    <t>תושב</t>
  </si>
  <si>
    <t>תבואה</t>
  </si>
  <si>
    <t>נביאים</t>
  </si>
  <si>
    <t>מטבילין</t>
  </si>
  <si>
    <t>ערים</t>
  </si>
  <si>
    <t>ערום</t>
  </si>
  <si>
    <t>שומרת</t>
  </si>
  <si>
    <t>גלותא</t>
  </si>
  <si>
    <t>שכתוב</t>
  </si>
  <si>
    <t>תשא</t>
  </si>
  <si>
    <t>הזקן</t>
  </si>
  <si>
    <t>סלה</t>
  </si>
  <si>
    <t>לדם</t>
  </si>
  <si>
    <t>כבד</t>
  </si>
  <si>
    <t>טעה</t>
  </si>
  <si>
    <t>הכה</t>
  </si>
  <si>
    <t>במת</t>
  </si>
  <si>
    <t>נכתוב</t>
  </si>
  <si>
    <t>תרומתו</t>
  </si>
  <si>
    <t>ניתן</t>
  </si>
  <si>
    <t>ליטול</t>
  </si>
  <si>
    <t>דאיתיה</t>
  </si>
  <si>
    <t>ברוב</t>
  </si>
  <si>
    <t>בקהל</t>
  </si>
  <si>
    <t>רי</t>
  </si>
  <si>
    <t>השלחן</t>
  </si>
  <si>
    <t>באים</t>
  </si>
  <si>
    <t>קרבנות</t>
  </si>
  <si>
    <t>אהני</t>
  </si>
  <si>
    <t>שקול</t>
  </si>
  <si>
    <t>שערי</t>
  </si>
  <si>
    <t>שעבר</t>
  </si>
  <si>
    <t>שוחט</t>
  </si>
  <si>
    <t>הושעיא</t>
  </si>
  <si>
    <t>החיצון</t>
  </si>
  <si>
    <t>רצון</t>
  </si>
  <si>
    <t>השרץ</t>
  </si>
  <si>
    <t>צבא</t>
  </si>
  <si>
    <t>הזיק</t>
  </si>
  <si>
    <t>העץ</t>
  </si>
  <si>
    <t>הילכתא</t>
  </si>
  <si>
    <t>הבל</t>
  </si>
  <si>
    <t>מדאורייתא</t>
  </si>
  <si>
    <t>ישנו</t>
  </si>
  <si>
    <t>דרכים</t>
  </si>
  <si>
    <t>מתכפר</t>
  </si>
  <si>
    <t>עמ</t>
  </si>
  <si>
    <t>משעת</t>
  </si>
  <si>
    <t>נקבות</t>
  </si>
  <si>
    <t>איצטריכא</t>
  </si>
  <si>
    <t>למכור</t>
  </si>
  <si>
    <t>חטים</t>
  </si>
  <si>
    <t>חוצה</t>
  </si>
  <si>
    <t>לעבודה</t>
  </si>
  <si>
    <t>איקא</t>
  </si>
  <si>
    <t>לחודיה</t>
  </si>
  <si>
    <t>ערלה</t>
  </si>
  <si>
    <t>שיבא</t>
  </si>
  <si>
    <t>שהלך</t>
  </si>
  <si>
    <t>ענוש</t>
  </si>
  <si>
    <t>השרת</t>
  </si>
  <si>
    <t>כותי</t>
  </si>
  <si>
    <t>המקדיש</t>
  </si>
  <si>
    <t>הותר</t>
  </si>
  <si>
    <t>משך</t>
  </si>
  <si>
    <t>מדליקין</t>
  </si>
  <si>
    <t>שנינו</t>
  </si>
  <si>
    <t>מחיים</t>
  </si>
  <si>
    <t>ימיו</t>
  </si>
  <si>
    <t>גלעד</t>
  </si>
  <si>
    <t>ידעינן</t>
  </si>
  <si>
    <t>בחולין</t>
  </si>
  <si>
    <t>חרשת</t>
  </si>
  <si>
    <t>מכרה</t>
  </si>
  <si>
    <t>חדשה</t>
  </si>
  <si>
    <t>תנהו</t>
  </si>
  <si>
    <t>קמיבעיא</t>
  </si>
  <si>
    <t>שכיחי</t>
  </si>
  <si>
    <t>העיד</t>
  </si>
  <si>
    <t>העור</t>
  </si>
  <si>
    <t>המלח</t>
  </si>
  <si>
    <t>ראי</t>
  </si>
  <si>
    <t>רביה</t>
  </si>
  <si>
    <t>פפי</t>
  </si>
  <si>
    <t>בבי</t>
  </si>
  <si>
    <t>ישוב</t>
  </si>
  <si>
    <t>ניכר</t>
  </si>
  <si>
    <t>נטלו</t>
  </si>
  <si>
    <t>מארבע</t>
  </si>
  <si>
    <t>זוממין</t>
  </si>
  <si>
    <t>לדורות</t>
  </si>
  <si>
    <t>בשכר</t>
  </si>
  <si>
    <t>סל</t>
  </si>
  <si>
    <t>משתי</t>
  </si>
  <si>
    <t>כתיבא</t>
  </si>
  <si>
    <t>הערים</t>
  </si>
  <si>
    <t>ביתא</t>
  </si>
  <si>
    <t>מוטב</t>
  </si>
  <si>
    <t>חוצץ</t>
  </si>
  <si>
    <t>חצירות</t>
  </si>
  <si>
    <t>בעליו</t>
  </si>
  <si>
    <t>תבוא</t>
  </si>
  <si>
    <t>הנשיא</t>
  </si>
  <si>
    <t>לעתיד</t>
  </si>
  <si>
    <t>עבדת</t>
  </si>
  <si>
    <t>אסורים</t>
  </si>
  <si>
    <t>הכוס</t>
  </si>
  <si>
    <t>שתו</t>
  </si>
  <si>
    <t>אתרוג</t>
  </si>
  <si>
    <t>המפלת</t>
  </si>
  <si>
    <t>דתנו</t>
  </si>
  <si>
    <t>סבור</t>
  </si>
  <si>
    <t>נכרים</t>
  </si>
  <si>
    <t>ניסן</t>
  </si>
  <si>
    <t>מחללין</t>
  </si>
  <si>
    <t>משכב</t>
  </si>
  <si>
    <t>מפיק</t>
  </si>
  <si>
    <t>ממין</t>
  </si>
  <si>
    <t>מיכה</t>
  </si>
  <si>
    <t>אשתי</t>
  </si>
  <si>
    <t>אשכח</t>
  </si>
  <si>
    <t>בעצמו</t>
  </si>
  <si>
    <t>ההרים</t>
  </si>
  <si>
    <t>תקרי</t>
  </si>
  <si>
    <t>הקטרה</t>
  </si>
  <si>
    <t>שעירי</t>
  </si>
  <si>
    <t>שכיחא</t>
  </si>
  <si>
    <t>לעולה</t>
  </si>
  <si>
    <t>תלד</t>
  </si>
  <si>
    <t>שרא</t>
  </si>
  <si>
    <t>קמי</t>
  </si>
  <si>
    <t>שהגיע</t>
  </si>
  <si>
    <t>מצד</t>
  </si>
  <si>
    <t>קדשה</t>
  </si>
  <si>
    <t>כביצה</t>
  </si>
  <si>
    <t>חתיכה</t>
  </si>
  <si>
    <t>יכנס</t>
  </si>
  <si>
    <t>אלהיו</t>
  </si>
  <si>
    <t>לנדבה</t>
  </si>
  <si>
    <t>גברי</t>
  </si>
  <si>
    <t>בשור</t>
  </si>
  <si>
    <t>משכן</t>
  </si>
  <si>
    <t>יהושפט</t>
  </si>
  <si>
    <t>חמין</t>
  </si>
  <si>
    <t>חלין</t>
  </si>
  <si>
    <t>שחייב</t>
  </si>
  <si>
    <t>חבור</t>
  </si>
  <si>
    <t>אלמה</t>
  </si>
  <si>
    <t>תפדה</t>
  </si>
  <si>
    <t>שאור</t>
  </si>
  <si>
    <t>מינין</t>
  </si>
  <si>
    <t>שעורים</t>
  </si>
  <si>
    <t>היובל</t>
  </si>
  <si>
    <t>שרה</t>
  </si>
  <si>
    <t>שבה</t>
  </si>
  <si>
    <t>פאה</t>
  </si>
  <si>
    <t>קרית</t>
  </si>
  <si>
    <t>המקבל</t>
  </si>
  <si>
    <t>לכי</t>
  </si>
  <si>
    <t>יצר</t>
  </si>
  <si>
    <t>יבן</t>
  </si>
  <si>
    <t>במצות</t>
  </si>
  <si>
    <t>דבעל</t>
  </si>
  <si>
    <t>חוזרת</t>
  </si>
  <si>
    <t>בתורת</t>
  </si>
  <si>
    <t>לבנים</t>
  </si>
  <si>
    <t>העומד</t>
  </si>
  <si>
    <t>התקינו</t>
  </si>
  <si>
    <t>אהיה</t>
  </si>
  <si>
    <t>עליון</t>
  </si>
  <si>
    <t>מאכילין</t>
  </si>
  <si>
    <t>עשוי</t>
  </si>
  <si>
    <t>שלמי</t>
  </si>
  <si>
    <t>לכולהו</t>
  </si>
  <si>
    <t>שבתא</t>
  </si>
  <si>
    <t>ראשה</t>
  </si>
  <si>
    <t>הדור</t>
  </si>
  <si>
    <t>המנחות</t>
  </si>
  <si>
    <t>משא</t>
  </si>
  <si>
    <t>בגוים</t>
  </si>
  <si>
    <t>דפליגי</t>
  </si>
  <si>
    <t>כרע</t>
  </si>
  <si>
    <t>חשך</t>
  </si>
  <si>
    <t>גסה</t>
  </si>
  <si>
    <t>קטרת</t>
  </si>
  <si>
    <t>יעבר</t>
  </si>
  <si>
    <t>דרומית</t>
  </si>
  <si>
    <t>באילן</t>
  </si>
  <si>
    <t>באותו</t>
  </si>
  <si>
    <t>דהויא</t>
  </si>
  <si>
    <t>בתרא</t>
  </si>
  <si>
    <t>בג</t>
  </si>
  <si>
    <t>טועם</t>
  </si>
  <si>
    <t>בלבו</t>
  </si>
  <si>
    <t>שביעי</t>
  </si>
  <si>
    <t>ממעט</t>
  </si>
  <si>
    <t>הרוצה</t>
  </si>
  <si>
    <t>אבני</t>
  </si>
  <si>
    <t>ימותו</t>
  </si>
  <si>
    <t>שנפל</t>
  </si>
  <si>
    <t>קיימין</t>
  </si>
  <si>
    <t>שהכל</t>
  </si>
  <si>
    <t>שאדם</t>
  </si>
  <si>
    <t>בניהם</t>
  </si>
  <si>
    <t>התחתון</t>
  </si>
  <si>
    <t>שרו</t>
  </si>
  <si>
    <t>קנו</t>
  </si>
  <si>
    <t>החיצונה</t>
  </si>
  <si>
    <t>צער</t>
  </si>
  <si>
    <t>מעם</t>
  </si>
  <si>
    <t>שקלים</t>
  </si>
  <si>
    <t>דחי</t>
  </si>
  <si>
    <t>דחד</t>
  </si>
  <si>
    <t>יומם</t>
  </si>
  <si>
    <t>יובל</t>
  </si>
  <si>
    <t>יברך</t>
  </si>
  <si>
    <t>דאיתמר</t>
  </si>
  <si>
    <t>ברכו</t>
  </si>
  <si>
    <t>באות</t>
  </si>
  <si>
    <t>יהונתן</t>
  </si>
  <si>
    <t>חזית</t>
  </si>
  <si>
    <t>בעליה</t>
  </si>
  <si>
    <t>המלחמה</t>
  </si>
  <si>
    <t>דברתי</t>
  </si>
  <si>
    <t>בסוכה</t>
  </si>
  <si>
    <t>עשאן</t>
  </si>
  <si>
    <t>עסקי</t>
  </si>
  <si>
    <t>צבי</t>
  </si>
  <si>
    <t>מקל</t>
  </si>
  <si>
    <t>ממה</t>
  </si>
  <si>
    <t>קציר</t>
  </si>
  <si>
    <t>לגר</t>
  </si>
  <si>
    <t>טרח</t>
  </si>
  <si>
    <t>קנים</t>
  </si>
  <si>
    <t>דרמ</t>
  </si>
  <si>
    <t>העליונה</t>
  </si>
  <si>
    <t>זעירי</t>
  </si>
  <si>
    <t>המחנה</t>
  </si>
  <si>
    <t>תענית</t>
  </si>
  <si>
    <t>מנכסים</t>
  </si>
  <si>
    <t>נהנין</t>
  </si>
  <si>
    <t>נראין</t>
  </si>
  <si>
    <t>מימר</t>
  </si>
  <si>
    <t>בשלום</t>
  </si>
  <si>
    <t>אכלת</t>
  </si>
  <si>
    <t>אולם</t>
  </si>
  <si>
    <t>הקומץ</t>
  </si>
  <si>
    <t>שכיח</t>
  </si>
  <si>
    <t>כדרבי</t>
  </si>
  <si>
    <t>עמוס</t>
  </si>
  <si>
    <t>כשהן</t>
  </si>
  <si>
    <t>לכסות</t>
  </si>
  <si>
    <t>עגל</t>
  </si>
  <si>
    <t>לקי</t>
  </si>
  <si>
    <t>נתתה</t>
  </si>
  <si>
    <t>החג</t>
  </si>
  <si>
    <t>ישתה</t>
  </si>
  <si>
    <t>ישכב</t>
  </si>
  <si>
    <t>לקיים</t>
  </si>
  <si>
    <t>החזיק</t>
  </si>
  <si>
    <t>יטול</t>
  </si>
  <si>
    <t>בעוף</t>
  </si>
  <si>
    <t>באתי</t>
  </si>
  <si>
    <t>מגרש</t>
  </si>
  <si>
    <t>פירש</t>
  </si>
  <si>
    <t>לאשתי</t>
  </si>
  <si>
    <t>אכלי</t>
  </si>
  <si>
    <t>זרקו</t>
  </si>
  <si>
    <t>אומן</t>
  </si>
  <si>
    <t>אימור</t>
  </si>
  <si>
    <t>בריתי</t>
  </si>
  <si>
    <t>לשתי</t>
  </si>
  <si>
    <t>לרהר</t>
  </si>
  <si>
    <t>מיתות</t>
  </si>
  <si>
    <t>במדינה</t>
  </si>
  <si>
    <t>מנהני</t>
  </si>
  <si>
    <t>כסות</t>
  </si>
  <si>
    <t>העין</t>
  </si>
  <si>
    <t>תלך</t>
  </si>
  <si>
    <t>הזבח</t>
  </si>
  <si>
    <t>נון</t>
  </si>
  <si>
    <t>נגד</t>
  </si>
  <si>
    <t>סומא</t>
  </si>
  <si>
    <t>לבך</t>
  </si>
  <si>
    <t>נפחא</t>
  </si>
  <si>
    <t>לדידך</t>
  </si>
  <si>
    <t>רחמים</t>
  </si>
  <si>
    <t>כמותו</t>
  </si>
  <si>
    <t>גמור</t>
  </si>
  <si>
    <t>תרועה</t>
  </si>
  <si>
    <t>גזלן</t>
  </si>
  <si>
    <t>תסברא</t>
  </si>
  <si>
    <t>כף</t>
  </si>
  <si>
    <t>ליטעמיך</t>
  </si>
  <si>
    <t>בעין</t>
  </si>
  <si>
    <t>בטיל</t>
  </si>
  <si>
    <t>ממלא</t>
  </si>
  <si>
    <t>לבעלה</t>
  </si>
  <si>
    <t>בבעל</t>
  </si>
  <si>
    <t>יביאו</t>
  </si>
  <si>
    <t>נטמאת</t>
  </si>
  <si>
    <t>למלחמה</t>
  </si>
  <si>
    <t>בההיא</t>
  </si>
  <si>
    <t>שלחן</t>
  </si>
  <si>
    <t>שלחה</t>
  </si>
  <si>
    <t>ערבה</t>
  </si>
  <si>
    <t>הניחו</t>
  </si>
  <si>
    <t>ללמוד</t>
  </si>
  <si>
    <t>לבור</t>
  </si>
  <si>
    <t>לשאול</t>
  </si>
  <si>
    <t>הרגו</t>
  </si>
  <si>
    <t>תחליפא</t>
  </si>
  <si>
    <t>הארבעים</t>
  </si>
  <si>
    <t>הילך</t>
  </si>
  <si>
    <t>ענה</t>
  </si>
  <si>
    <t>הנביאים</t>
  </si>
  <si>
    <t>התחתונה</t>
  </si>
  <si>
    <t>לקראת</t>
  </si>
  <si>
    <t>אמך</t>
  </si>
  <si>
    <t>ישאו</t>
  </si>
  <si>
    <t>יקום</t>
  </si>
  <si>
    <t>נטלה</t>
  </si>
  <si>
    <t>דאעג</t>
  </si>
  <si>
    <t>באתרא</t>
  </si>
  <si>
    <t>יגאל</t>
  </si>
  <si>
    <t>נתגרשה</t>
  </si>
  <si>
    <t>טעות</t>
  </si>
  <si>
    <t>בקשו</t>
  </si>
  <si>
    <t>בסלע</t>
  </si>
  <si>
    <t>מינו</t>
  </si>
  <si>
    <t>מזרח</t>
  </si>
  <si>
    <t>מזון</t>
  </si>
  <si>
    <t>מניומי</t>
  </si>
  <si>
    <t>אונן</t>
  </si>
  <si>
    <t>טעמיה</t>
  </si>
  <si>
    <t>לתוכן</t>
  </si>
  <si>
    <t>לדון</t>
  </si>
  <si>
    <t>כדרכו</t>
  </si>
  <si>
    <t>הפנימי</t>
  </si>
  <si>
    <t>אביהם</t>
  </si>
  <si>
    <t>הידים</t>
  </si>
  <si>
    <t>ישמעו</t>
  </si>
  <si>
    <t>יומין</t>
  </si>
  <si>
    <t>רגיל</t>
  </si>
  <si>
    <t>נחל</t>
  </si>
  <si>
    <t>סומך</t>
  </si>
  <si>
    <t>מפר</t>
  </si>
  <si>
    <t>אפה</t>
  </si>
  <si>
    <t>במנחה</t>
  </si>
  <si>
    <t>דבית</t>
  </si>
  <si>
    <t>יסעו</t>
  </si>
  <si>
    <t>שיהיו</t>
  </si>
  <si>
    <t>באונס</t>
  </si>
  <si>
    <t>עבדיך</t>
  </si>
  <si>
    <t>שן</t>
  </si>
  <si>
    <t>ממ</t>
  </si>
  <si>
    <t>משהו</t>
  </si>
  <si>
    <t>מקוה</t>
  </si>
  <si>
    <t>בבמה</t>
  </si>
  <si>
    <t>מדין</t>
  </si>
  <si>
    <t>מדוע</t>
  </si>
  <si>
    <t>קודמין</t>
  </si>
  <si>
    <t>המשתלח</t>
  </si>
  <si>
    <t>בשבתא</t>
  </si>
  <si>
    <t>תעלה</t>
  </si>
  <si>
    <t>אגרא</t>
  </si>
  <si>
    <t>מהיכא</t>
  </si>
  <si>
    <t>בהמתו</t>
  </si>
  <si>
    <t>עשאה</t>
  </si>
  <si>
    <t>מקדיש</t>
  </si>
  <si>
    <t>היהודים</t>
  </si>
  <si>
    <t>לעלמא</t>
  </si>
  <si>
    <t>שמר</t>
  </si>
  <si>
    <t>פרע</t>
  </si>
  <si>
    <t>עירבו</t>
  </si>
  <si>
    <t>למדינת</t>
  </si>
  <si>
    <t>למת</t>
  </si>
  <si>
    <t>חזה</t>
  </si>
  <si>
    <t>הגג</t>
  </si>
  <si>
    <t>דמא</t>
  </si>
  <si>
    <t>קיבל</t>
  </si>
  <si>
    <t>אחריני</t>
  </si>
  <si>
    <t>נחית</t>
  </si>
  <si>
    <t>נדרי</t>
  </si>
  <si>
    <t>ימכר</t>
  </si>
  <si>
    <t>גורם</t>
  </si>
  <si>
    <t>לק</t>
  </si>
  <si>
    <t>משיב</t>
  </si>
  <si>
    <t>במאה</t>
  </si>
  <si>
    <t>נצרכא</t>
  </si>
  <si>
    <t>מינך</t>
  </si>
  <si>
    <t>אדמה</t>
  </si>
  <si>
    <t>אביא</t>
  </si>
  <si>
    <t>בהעלם</t>
  </si>
  <si>
    <t>נבילה</t>
  </si>
  <si>
    <t>להעלות</t>
  </si>
  <si>
    <t>הקטרת</t>
  </si>
  <si>
    <t>הקורא</t>
  </si>
  <si>
    <t>לבדו</t>
  </si>
  <si>
    <t>שביק</t>
  </si>
  <si>
    <t>ערבית</t>
  </si>
  <si>
    <t>שעורין</t>
  </si>
  <si>
    <t>לעלות</t>
  </si>
  <si>
    <t>קאמרת</t>
  </si>
  <si>
    <t>קשר</t>
  </si>
  <si>
    <t>קמה</t>
  </si>
  <si>
    <t>לרמ</t>
  </si>
  <si>
    <t>יפל</t>
  </si>
  <si>
    <t>חמת</t>
  </si>
  <si>
    <t>הפת</t>
  </si>
  <si>
    <t>הגט</t>
  </si>
  <si>
    <t>שנעשו</t>
  </si>
  <si>
    <t>ישרף</t>
  </si>
  <si>
    <t>מפריש</t>
  </si>
  <si>
    <t>יראת</t>
  </si>
  <si>
    <t>צפור</t>
  </si>
  <si>
    <t>לנחלה</t>
  </si>
  <si>
    <t>שיעורא</t>
  </si>
  <si>
    <t>לידיה</t>
  </si>
  <si>
    <t>טלית</t>
  </si>
  <si>
    <t>בריך</t>
  </si>
  <si>
    <t>מב</t>
  </si>
  <si>
    <t>דק</t>
  </si>
  <si>
    <t>משקל</t>
  </si>
  <si>
    <t>מכיר</t>
  </si>
  <si>
    <t>פקחת</t>
  </si>
  <si>
    <t>שחיטת</t>
  </si>
  <si>
    <t>לשנה</t>
  </si>
  <si>
    <t>זוזא</t>
  </si>
  <si>
    <t>העבד</t>
  </si>
  <si>
    <t>סנדל</t>
  </si>
  <si>
    <t>רעב</t>
  </si>
  <si>
    <t>פשט</t>
  </si>
  <si>
    <t>פגע</t>
  </si>
  <si>
    <t>מנח</t>
  </si>
  <si>
    <t>הרב</t>
  </si>
  <si>
    <t>לקרבן</t>
  </si>
  <si>
    <t>בטהרה</t>
  </si>
  <si>
    <t>בבכור</t>
  </si>
  <si>
    <t>בחוצה</t>
  </si>
  <si>
    <t>הזורק</t>
  </si>
  <si>
    <t>יך</t>
  </si>
  <si>
    <t>משוי</t>
  </si>
  <si>
    <t>מפרש</t>
  </si>
  <si>
    <t>מחנה</t>
  </si>
  <si>
    <t>נגעים</t>
  </si>
  <si>
    <t>אקרא</t>
  </si>
  <si>
    <t>בכורים</t>
  </si>
  <si>
    <t>דיבור</t>
  </si>
  <si>
    <t>נ</t>
  </si>
  <si>
    <t>אילים</t>
  </si>
  <si>
    <t>תורא</t>
  </si>
  <si>
    <t>לשכת</t>
  </si>
  <si>
    <t>הדמים</t>
  </si>
  <si>
    <t>ללוי</t>
  </si>
  <si>
    <t>שמעינן</t>
  </si>
  <si>
    <t>שחטה</t>
  </si>
  <si>
    <t>שגגת</t>
  </si>
  <si>
    <t>כליל</t>
  </si>
  <si>
    <t>פטורים</t>
  </si>
  <si>
    <t>מצווה</t>
  </si>
  <si>
    <t>שחר</t>
  </si>
  <si>
    <t>עקר</t>
  </si>
  <si>
    <t>להדיוט</t>
  </si>
  <si>
    <t>סוס</t>
  </si>
  <si>
    <t>נתת</t>
  </si>
  <si>
    <t>סברת</t>
  </si>
  <si>
    <t>חזק</t>
  </si>
  <si>
    <t>המנין</t>
  </si>
  <si>
    <t>הבו</t>
  </si>
  <si>
    <t>דיה</t>
  </si>
  <si>
    <t>אזהרה</t>
  </si>
  <si>
    <t>ממילא</t>
  </si>
  <si>
    <t>טומאתו</t>
  </si>
  <si>
    <t>לכתחילה</t>
  </si>
  <si>
    <t>ביניהם</t>
  </si>
  <si>
    <t>קרינן</t>
  </si>
  <si>
    <t>בעבודה</t>
  </si>
  <si>
    <t>מא</t>
  </si>
  <si>
    <t>מתרת</t>
  </si>
  <si>
    <t>טובל</t>
  </si>
  <si>
    <t>פתחו</t>
  </si>
  <si>
    <t>מודו</t>
  </si>
  <si>
    <t>אתון</t>
  </si>
  <si>
    <t>חודש</t>
  </si>
  <si>
    <t>תחלת</t>
  </si>
  <si>
    <t>שמאל</t>
  </si>
  <si>
    <t>עראי</t>
  </si>
  <si>
    <t>הנכנס</t>
  </si>
  <si>
    <t>שינה</t>
  </si>
  <si>
    <t>לדות</t>
  </si>
  <si>
    <t>צורבא</t>
  </si>
  <si>
    <t>ערופה</t>
  </si>
  <si>
    <t>יושבין</t>
  </si>
  <si>
    <t>הולכין</t>
  </si>
  <si>
    <t>כללא</t>
  </si>
  <si>
    <t>לעיני</t>
  </si>
  <si>
    <t>שכם</t>
  </si>
  <si>
    <t>המשחה</t>
  </si>
  <si>
    <t>כיס</t>
  </si>
  <si>
    <t>יגד</t>
  </si>
  <si>
    <t>שורפין</t>
  </si>
  <si>
    <t>הבת</t>
  </si>
  <si>
    <t>במעשה</t>
  </si>
  <si>
    <t>נעביד</t>
  </si>
  <si>
    <t>יולד</t>
  </si>
  <si>
    <t>גבור</t>
  </si>
  <si>
    <t>בתנור</t>
  </si>
  <si>
    <t>בקרב</t>
  </si>
  <si>
    <t>דג</t>
  </si>
  <si>
    <t>אה</t>
  </si>
  <si>
    <t>העשוי</t>
  </si>
  <si>
    <t>קדשיו</t>
  </si>
  <si>
    <t>בונה</t>
  </si>
  <si>
    <t>פתוח</t>
  </si>
  <si>
    <t>חסדו</t>
  </si>
  <si>
    <t>פסידא</t>
  </si>
  <si>
    <t>הרשות</t>
  </si>
  <si>
    <t>חושש</t>
  </si>
  <si>
    <t>פירא</t>
  </si>
  <si>
    <t>לפניה</t>
  </si>
  <si>
    <t>פגול</t>
  </si>
  <si>
    <t>תוכו</t>
  </si>
  <si>
    <t>ברירה</t>
  </si>
  <si>
    <t>זיבה</t>
  </si>
  <si>
    <t>מחיצות</t>
  </si>
  <si>
    <t>יתפלל</t>
  </si>
  <si>
    <t>עשתה</t>
  </si>
  <si>
    <t>עשרת</t>
  </si>
  <si>
    <t>להפר</t>
  </si>
  <si>
    <t>שטרי</t>
  </si>
  <si>
    <t>שורו</t>
  </si>
  <si>
    <t>עמנו</t>
  </si>
  <si>
    <t>בנפשו</t>
  </si>
  <si>
    <t>עירב</t>
  </si>
  <si>
    <t>עונה</t>
  </si>
  <si>
    <t>כיפר</t>
  </si>
  <si>
    <t>חולצין</t>
  </si>
  <si>
    <t>עומדים</t>
  </si>
  <si>
    <t>ברגליו</t>
  </si>
  <si>
    <t>יעמדו</t>
  </si>
  <si>
    <t>פיה</t>
  </si>
  <si>
    <t>המשיח</t>
  </si>
  <si>
    <t>מסר</t>
  </si>
  <si>
    <t>ממי</t>
  </si>
  <si>
    <t>דרשו</t>
  </si>
  <si>
    <t>טלה</t>
  </si>
  <si>
    <t>נשואה</t>
  </si>
  <si>
    <t>גיד</t>
  </si>
  <si>
    <t>נעשו</t>
  </si>
  <si>
    <t>נוהגת</t>
  </si>
  <si>
    <t>יהבינן</t>
  </si>
  <si>
    <t>דברת</t>
  </si>
  <si>
    <t>צפונית</t>
  </si>
  <si>
    <t>בציבור</t>
  </si>
  <si>
    <t>מח</t>
  </si>
  <si>
    <t>כתובת</t>
  </si>
  <si>
    <t>מיפר</t>
  </si>
  <si>
    <t>מוסר</t>
  </si>
  <si>
    <t>אותך</t>
  </si>
  <si>
    <t>קידשה</t>
  </si>
  <si>
    <t>עלייה</t>
  </si>
  <si>
    <t>נשואין</t>
  </si>
  <si>
    <t>תינוקות</t>
  </si>
  <si>
    <t>סקילה</t>
  </si>
  <si>
    <t>שמעי</t>
  </si>
  <si>
    <t>להתם</t>
  </si>
  <si>
    <t>אביהן</t>
  </si>
  <si>
    <t>דאמרה</t>
  </si>
  <si>
    <t>לוגין</t>
  </si>
  <si>
    <t>מגילה</t>
  </si>
  <si>
    <t>רות</t>
  </si>
  <si>
    <t>צאו</t>
  </si>
  <si>
    <t>פאת</t>
  </si>
  <si>
    <t>נשי</t>
  </si>
  <si>
    <t>האבן</t>
  </si>
  <si>
    <t>בחמישי</t>
  </si>
  <si>
    <t>שדרכו</t>
  </si>
  <si>
    <t>אסא</t>
  </si>
  <si>
    <t>המועד</t>
  </si>
  <si>
    <t>נסיב</t>
  </si>
  <si>
    <t>קושיא</t>
  </si>
  <si>
    <t>יתומים</t>
  </si>
  <si>
    <t>התנור</t>
  </si>
  <si>
    <t>בפחות</t>
  </si>
  <si>
    <t>מזמור</t>
  </si>
  <si>
    <t>בעבודת</t>
  </si>
  <si>
    <t>רה</t>
  </si>
  <si>
    <t>כתיבה</t>
  </si>
  <si>
    <t>יחלוקו</t>
  </si>
  <si>
    <t>שמנים</t>
  </si>
  <si>
    <t>ממטה</t>
  </si>
  <si>
    <t>חשוב</t>
  </si>
  <si>
    <t>מבקש</t>
  </si>
  <si>
    <t>אתאן</t>
  </si>
  <si>
    <t>מעכבת</t>
  </si>
  <si>
    <t>הכניס</t>
  </si>
  <si>
    <t>מרשות</t>
  </si>
  <si>
    <t>תקעו</t>
  </si>
  <si>
    <t>דיהיב</t>
  </si>
  <si>
    <t>מלאכתו</t>
  </si>
  <si>
    <t>תינח</t>
  </si>
  <si>
    <t>לאחיו</t>
  </si>
  <si>
    <t>הקרקע</t>
  </si>
  <si>
    <t>זמנין</t>
  </si>
  <si>
    <t>בהמות</t>
  </si>
  <si>
    <t>כראוי</t>
  </si>
  <si>
    <t>לבבך</t>
  </si>
  <si>
    <t>בדמים</t>
  </si>
  <si>
    <t>דאתיא</t>
  </si>
  <si>
    <t>דארעא</t>
  </si>
  <si>
    <t>כראי</t>
  </si>
  <si>
    <t>מיטרא</t>
  </si>
  <si>
    <t>הקרב</t>
  </si>
  <si>
    <t>דאינו</t>
  </si>
  <si>
    <t>לעדות</t>
  </si>
  <si>
    <t>ביטול</t>
  </si>
  <si>
    <t>אחותה</t>
  </si>
  <si>
    <t>קמח</t>
  </si>
  <si>
    <t>פשע</t>
  </si>
  <si>
    <t>פחותה</t>
  </si>
  <si>
    <t>סופג</t>
  </si>
  <si>
    <t>מגו</t>
  </si>
  <si>
    <t>הבמות</t>
  </si>
  <si>
    <t>יפר</t>
  </si>
  <si>
    <t>חתן</t>
  </si>
  <si>
    <t>המלוה</t>
  </si>
  <si>
    <t>גלי</t>
  </si>
  <si>
    <t>איך</t>
  </si>
  <si>
    <t>תולין</t>
  </si>
  <si>
    <t>המדבר</t>
  </si>
  <si>
    <t>מכשירין</t>
  </si>
  <si>
    <t>דחזי</t>
  </si>
  <si>
    <t>דורש</t>
  </si>
  <si>
    <t>יקבר</t>
  </si>
  <si>
    <t>נורא</t>
  </si>
  <si>
    <t>נהרג</t>
  </si>
  <si>
    <t>מפורש</t>
  </si>
  <si>
    <t>התמיד</t>
  </si>
  <si>
    <t>גיהנם</t>
  </si>
  <si>
    <t>דבעינן</t>
  </si>
  <si>
    <t>הוסיף</t>
  </si>
  <si>
    <t>בטלו</t>
  </si>
  <si>
    <t>ממכר</t>
  </si>
  <si>
    <t>מטתו</t>
  </si>
  <si>
    <t>דיתיב</t>
  </si>
  <si>
    <t>מדמי</t>
  </si>
  <si>
    <t>כותיה</t>
  </si>
  <si>
    <t>ארכו</t>
  </si>
  <si>
    <t>חזיר</t>
  </si>
  <si>
    <t>בשבעה</t>
  </si>
  <si>
    <t>תשמע</t>
  </si>
  <si>
    <t>מעכשיו</t>
  </si>
  <si>
    <t>למות</t>
  </si>
  <si>
    <t>שמוע</t>
  </si>
  <si>
    <t>לדרך</t>
  </si>
  <si>
    <t>כדתנן</t>
  </si>
  <si>
    <t>שבאו</t>
  </si>
  <si>
    <t>השיב</t>
  </si>
  <si>
    <t>כדבר</t>
  </si>
  <si>
    <t>עדת</t>
  </si>
  <si>
    <t>סמך</t>
  </si>
  <si>
    <t>הפנימית</t>
  </si>
  <si>
    <t>חלץ</t>
  </si>
  <si>
    <t>דהני</t>
  </si>
  <si>
    <t>נשבעין</t>
  </si>
  <si>
    <t>פלונית</t>
  </si>
  <si>
    <t>אליכם</t>
  </si>
  <si>
    <t>בחמין</t>
  </si>
  <si>
    <t>יה</t>
  </si>
  <si>
    <t>שמשון</t>
  </si>
  <si>
    <t>מנחם</t>
  </si>
  <si>
    <t>בבני</t>
  </si>
  <si>
    <t>פשוט</t>
  </si>
  <si>
    <t>מגדל</t>
  </si>
  <si>
    <t>מעלות</t>
  </si>
  <si>
    <t>מכניס</t>
  </si>
  <si>
    <t>אחיה</t>
  </si>
  <si>
    <t>עשרין</t>
  </si>
  <si>
    <t>ברצון</t>
  </si>
  <si>
    <t>קידוש</t>
  </si>
  <si>
    <t>לריש</t>
  </si>
  <si>
    <t>זדון</t>
  </si>
  <si>
    <t>שנתו</t>
  </si>
  <si>
    <t>ליקח</t>
  </si>
  <si>
    <t>דאפשר</t>
  </si>
  <si>
    <t>לחירות</t>
  </si>
  <si>
    <t>אחורי</t>
  </si>
  <si>
    <t>הכבש</t>
  </si>
  <si>
    <t>רהר</t>
  </si>
  <si>
    <t>החיה</t>
  </si>
  <si>
    <t>נער</t>
  </si>
  <si>
    <t>יחל</t>
  </si>
  <si>
    <t>קניא</t>
  </si>
  <si>
    <t>האמורה</t>
  </si>
  <si>
    <t>באר</t>
  </si>
  <si>
    <t>הפרשה</t>
  </si>
  <si>
    <t>אחריהם</t>
  </si>
  <si>
    <t>בספינה</t>
  </si>
  <si>
    <t>מזרחית</t>
  </si>
  <si>
    <t>לגמרי</t>
  </si>
  <si>
    <t>מתחיל</t>
  </si>
  <si>
    <t>לל</t>
  </si>
  <si>
    <t>מתכת</t>
  </si>
  <si>
    <t>חשבון</t>
  </si>
  <si>
    <t>משמש</t>
  </si>
  <si>
    <t>טבעת</t>
  </si>
  <si>
    <t>בלאו</t>
  </si>
  <si>
    <t>מוקצה</t>
  </si>
  <si>
    <t>באחריותן</t>
  </si>
  <si>
    <t>נצרכה</t>
  </si>
  <si>
    <t>מחול</t>
  </si>
  <si>
    <t>אדרבי</t>
  </si>
  <si>
    <t>מדות</t>
  </si>
  <si>
    <t>אתנו</t>
  </si>
  <si>
    <t>העזרה</t>
  </si>
  <si>
    <t>ארור</t>
  </si>
  <si>
    <t>צדקיהו</t>
  </si>
  <si>
    <t>חופה</t>
  </si>
  <si>
    <t>לקחו</t>
  </si>
  <si>
    <t>לזכות</t>
  </si>
  <si>
    <t>קטינא</t>
  </si>
  <si>
    <t>יתירא</t>
  </si>
  <si>
    <t>ששחטו</t>
  </si>
  <si>
    <t>תחילה</t>
  </si>
  <si>
    <t>השחר</t>
  </si>
  <si>
    <t>השוק</t>
  </si>
  <si>
    <t>הרשע</t>
  </si>
  <si>
    <t>תבן</t>
  </si>
  <si>
    <t>רחם</t>
  </si>
  <si>
    <t>לרע</t>
  </si>
  <si>
    <t>להך</t>
  </si>
  <si>
    <t>דלת</t>
  </si>
  <si>
    <t>בלע</t>
  </si>
  <si>
    <t>באי</t>
  </si>
  <si>
    <t>תוכיח</t>
  </si>
  <si>
    <t>נמלך</t>
  </si>
  <si>
    <t>ירבה</t>
  </si>
  <si>
    <t>במלוה</t>
  </si>
  <si>
    <t>יכפר</t>
  </si>
  <si>
    <t>האיפה</t>
  </si>
  <si>
    <t>יורה</t>
  </si>
  <si>
    <t>לעניים</t>
  </si>
  <si>
    <t>גיטה</t>
  </si>
  <si>
    <t>ברוח</t>
  </si>
  <si>
    <t>הלכות</t>
  </si>
  <si>
    <t>טהרת</t>
  </si>
  <si>
    <t>שמענו</t>
  </si>
  <si>
    <t>ביתה</t>
  </si>
  <si>
    <t>בושת</t>
  </si>
  <si>
    <t>מדעת</t>
  </si>
  <si>
    <t>אישה</t>
  </si>
  <si>
    <t>אילעא</t>
  </si>
  <si>
    <t>בכותל</t>
  </si>
  <si>
    <t>זורק</t>
  </si>
  <si>
    <t>הקטנה</t>
  </si>
  <si>
    <t>שמתו</t>
  </si>
  <si>
    <t>להון</t>
  </si>
  <si>
    <t>לבתר</t>
  </si>
  <si>
    <t>שחור</t>
  </si>
  <si>
    <t>עמכם</t>
  </si>
  <si>
    <t>בשריפה</t>
  </si>
  <si>
    <t>שמח</t>
  </si>
  <si>
    <t>פיך</t>
  </si>
  <si>
    <t>פגם</t>
  </si>
  <si>
    <t>סדר</t>
  </si>
  <si>
    <t>דלתות</t>
  </si>
  <si>
    <t>נקב</t>
  </si>
  <si>
    <t>קרנא</t>
  </si>
  <si>
    <t>סופר</t>
  </si>
  <si>
    <t>קראה</t>
  </si>
  <si>
    <t>ככה</t>
  </si>
  <si>
    <t>תשמיש</t>
  </si>
  <si>
    <t>הגז</t>
  </si>
  <si>
    <t>בפת</t>
  </si>
  <si>
    <t>אנה</t>
  </si>
  <si>
    <t>אחז</t>
  </si>
  <si>
    <t>חזינן</t>
  </si>
  <si>
    <t>כנישתא</t>
  </si>
  <si>
    <t>שגגתו</t>
  </si>
  <si>
    <t>באויר</t>
  </si>
  <si>
    <t>אנ</t>
  </si>
  <si>
    <t>תקינו</t>
  </si>
  <si>
    <t>מפתח</t>
  </si>
  <si>
    <t>שבטים</t>
  </si>
  <si>
    <t>מומחה</t>
  </si>
  <si>
    <t>בבור</t>
  </si>
  <si>
    <t>אתנן</t>
  </si>
  <si>
    <t>מאין</t>
  </si>
  <si>
    <t>תשרי</t>
  </si>
  <si>
    <t>אלוה</t>
  </si>
  <si>
    <t>תקנת</t>
  </si>
  <si>
    <t>בכזית</t>
  </si>
  <si>
    <t>זיקה</t>
  </si>
  <si>
    <t>בטומאת</t>
  </si>
  <si>
    <t>תלמידיו</t>
  </si>
  <si>
    <t>שישא</t>
  </si>
  <si>
    <t>שירי</t>
  </si>
  <si>
    <t>כתבה</t>
  </si>
  <si>
    <t>עומר</t>
  </si>
  <si>
    <t>אחריך</t>
  </si>
  <si>
    <t>יושבי</t>
  </si>
  <si>
    <t>הקברות</t>
  </si>
  <si>
    <t>סכנה</t>
  </si>
  <si>
    <t>חמותו</t>
  </si>
  <si>
    <t>כרמ</t>
  </si>
  <si>
    <t>כזה</t>
  </si>
  <si>
    <t>דזבין</t>
  </si>
  <si>
    <t>ספרים</t>
  </si>
  <si>
    <t>יצו</t>
  </si>
  <si>
    <t>נשאו</t>
  </si>
  <si>
    <t>ארי</t>
  </si>
  <si>
    <t>ארז</t>
  </si>
  <si>
    <t>שנפלו</t>
  </si>
  <si>
    <t>אאכ</t>
  </si>
  <si>
    <t>דירה</t>
  </si>
  <si>
    <t>קביל</t>
  </si>
  <si>
    <t>נדריה</t>
  </si>
  <si>
    <t>בקרן</t>
  </si>
  <si>
    <t>מו</t>
  </si>
  <si>
    <t>משתה</t>
  </si>
  <si>
    <t>משעה</t>
  </si>
  <si>
    <t>מציל</t>
  </si>
  <si>
    <t>מערה</t>
  </si>
  <si>
    <t>משמרת</t>
  </si>
  <si>
    <t>בחצי</t>
  </si>
  <si>
    <t>בחמה</t>
  </si>
  <si>
    <t>בשביעי</t>
  </si>
  <si>
    <t>סעודה</t>
  </si>
  <si>
    <t>אנטיגנוס</t>
  </si>
  <si>
    <t>למערב</t>
  </si>
  <si>
    <t>פרשת</t>
  </si>
  <si>
    <t>אברם</t>
  </si>
  <si>
    <t>תשלומין</t>
  </si>
  <si>
    <t>אייתו</t>
  </si>
  <si>
    <t>לכלל</t>
  </si>
  <si>
    <t>שיתא</t>
  </si>
  <si>
    <t>לאמו</t>
  </si>
  <si>
    <t>שורה</t>
  </si>
  <si>
    <t>שונה</t>
  </si>
  <si>
    <t>לשלום</t>
  </si>
  <si>
    <t>מערבית</t>
  </si>
  <si>
    <t>יושבת</t>
  </si>
  <si>
    <t>הנגע</t>
  </si>
  <si>
    <t>שרף</t>
  </si>
  <si>
    <t>צור</t>
  </si>
  <si>
    <t>סלת</t>
  </si>
  <si>
    <t>סורר</t>
  </si>
  <si>
    <t>מכח</t>
  </si>
  <si>
    <t>למו</t>
  </si>
  <si>
    <t>יעבור</t>
  </si>
  <si>
    <t>סאין</t>
  </si>
  <si>
    <t>עינים</t>
  </si>
  <si>
    <t>הקל</t>
  </si>
  <si>
    <t>שנמצא</t>
  </si>
  <si>
    <t>שיתין</t>
  </si>
  <si>
    <t>עבודות</t>
  </si>
  <si>
    <t>נכנסו</t>
  </si>
  <si>
    <t>יצאת</t>
  </si>
  <si>
    <t>למשפחתם</t>
  </si>
  <si>
    <t>מתכות</t>
  </si>
  <si>
    <t>מזוזה</t>
  </si>
  <si>
    <t>הוציאו</t>
  </si>
  <si>
    <t>משלש</t>
  </si>
  <si>
    <t>דקיימא</t>
  </si>
  <si>
    <t>משפחה</t>
  </si>
  <si>
    <t>מעבר</t>
  </si>
  <si>
    <t>מוקים</t>
  </si>
  <si>
    <t>ביתי</t>
  </si>
  <si>
    <t>דאיסורא</t>
  </si>
  <si>
    <t>בהרת</t>
  </si>
  <si>
    <t>כשרות</t>
  </si>
  <si>
    <t>דניחא</t>
  </si>
  <si>
    <t>הקריבו</t>
  </si>
  <si>
    <t>אראה</t>
  </si>
  <si>
    <t>בדברים</t>
  </si>
  <si>
    <t>מדעתו</t>
  </si>
  <si>
    <t>לחמה</t>
  </si>
  <si>
    <t>אבתיו</t>
  </si>
  <si>
    <t>לחיי</t>
  </si>
  <si>
    <t>הניזק</t>
  </si>
  <si>
    <t>לבטל</t>
  </si>
  <si>
    <t>שזכה</t>
  </si>
  <si>
    <t>שוכר</t>
  </si>
  <si>
    <t>דחמרא</t>
  </si>
  <si>
    <t>אחריה</t>
  </si>
  <si>
    <t>הקנה</t>
  </si>
  <si>
    <t>דרבינא</t>
  </si>
  <si>
    <t>הפרס</t>
  </si>
  <si>
    <t>הכלי</t>
  </si>
  <si>
    <t>שכב</t>
  </si>
  <si>
    <t>עדותן</t>
  </si>
  <si>
    <t>המצרי</t>
  </si>
  <si>
    <t>טול</t>
  </si>
  <si>
    <t>זכו</t>
  </si>
  <si>
    <t>דרי</t>
  </si>
  <si>
    <t>נשבר</t>
  </si>
  <si>
    <t>נפיש</t>
  </si>
  <si>
    <t>רבונו</t>
  </si>
  <si>
    <t>יקרבו</t>
  </si>
  <si>
    <t>לנכרי</t>
  </si>
  <si>
    <t>יכלו</t>
  </si>
  <si>
    <t>יחיה</t>
  </si>
  <si>
    <t>רחוקה</t>
  </si>
  <si>
    <t>יהוא</t>
  </si>
  <si>
    <t>יבנה</t>
  </si>
  <si>
    <t>מתנא</t>
  </si>
  <si>
    <t>תקיעה</t>
  </si>
  <si>
    <t>השנים</t>
  </si>
  <si>
    <t>בכהן</t>
  </si>
  <si>
    <t>למתים</t>
  </si>
  <si>
    <t>הולכת</t>
  </si>
  <si>
    <t>רוחות</t>
  </si>
  <si>
    <t>יבמתו</t>
  </si>
  <si>
    <t>פוסק</t>
  </si>
  <si>
    <t>פודה</t>
  </si>
  <si>
    <t>אדון</t>
  </si>
  <si>
    <t>תליא</t>
  </si>
  <si>
    <t>מעותיו</t>
  </si>
  <si>
    <t>לתנא</t>
  </si>
  <si>
    <t>זוכה</t>
  </si>
  <si>
    <t>מקצתו</t>
  </si>
  <si>
    <t>סימניך</t>
  </si>
  <si>
    <t>שמור</t>
  </si>
  <si>
    <t>ללוים</t>
  </si>
  <si>
    <t>כרוב</t>
  </si>
  <si>
    <t>כותל</t>
  </si>
  <si>
    <t>אחיהם</t>
  </si>
  <si>
    <t>כאלו</t>
  </si>
  <si>
    <t>דרחמנא</t>
  </si>
  <si>
    <t>רחץ</t>
  </si>
  <si>
    <t>פזי</t>
  </si>
  <si>
    <t>נכר</t>
  </si>
  <si>
    <t>כתובין</t>
  </si>
  <si>
    <t>בגופו</t>
  </si>
  <si>
    <t>הטובה</t>
  </si>
  <si>
    <t>מחר</t>
  </si>
  <si>
    <t>לבם</t>
  </si>
  <si>
    <t>כרא</t>
  </si>
  <si>
    <t>כפי</t>
  </si>
  <si>
    <t>דאם</t>
  </si>
  <si>
    <t>בלב</t>
  </si>
  <si>
    <t>דמיה</t>
  </si>
  <si>
    <t>נעלם</t>
  </si>
  <si>
    <t>במחנה</t>
  </si>
  <si>
    <t>מתרין</t>
  </si>
  <si>
    <t>יוכל</t>
  </si>
  <si>
    <t>יאשיהו</t>
  </si>
  <si>
    <t>ידברו</t>
  </si>
  <si>
    <t>מתחלה</t>
  </si>
  <si>
    <t>פודין</t>
  </si>
  <si>
    <t>בשוה</t>
  </si>
  <si>
    <t>סח</t>
  </si>
  <si>
    <t>חם</t>
  </si>
  <si>
    <t>לגבוה</t>
  </si>
  <si>
    <t>מרים</t>
  </si>
  <si>
    <t>ארבעת</t>
  </si>
  <si>
    <t>מופנה</t>
  </si>
  <si>
    <t>מידע</t>
  </si>
  <si>
    <t>גבוהה</t>
  </si>
  <si>
    <t>הארצות</t>
  </si>
  <si>
    <t>ברשותו</t>
  </si>
  <si>
    <t>שאסור</t>
  </si>
  <si>
    <t>תגלחת</t>
  </si>
  <si>
    <t>אלפי</t>
  </si>
  <si>
    <t>הכושר</t>
  </si>
  <si>
    <t>פועל</t>
  </si>
  <si>
    <t>אבנר</t>
  </si>
  <si>
    <t>תיבה</t>
  </si>
  <si>
    <t>דביתהו</t>
  </si>
  <si>
    <t>לחכמים</t>
  </si>
  <si>
    <t>ברבית</t>
  </si>
  <si>
    <t>שמיא</t>
  </si>
  <si>
    <t>עשאו</t>
  </si>
  <si>
    <t>ששחטן</t>
  </si>
  <si>
    <t>לאשר</t>
  </si>
  <si>
    <t>לשמים</t>
  </si>
  <si>
    <t>הבכורה</t>
  </si>
  <si>
    <t>נאכלת</t>
  </si>
  <si>
    <t>להודיעך</t>
  </si>
  <si>
    <t>עיסה</t>
  </si>
  <si>
    <t>הציץ</t>
  </si>
  <si>
    <t>לטעמיך</t>
  </si>
  <si>
    <t>סריס</t>
  </si>
  <si>
    <t>הנחה</t>
  </si>
  <si>
    <t>תרד</t>
  </si>
  <si>
    <t>להציל</t>
  </si>
  <si>
    <t>קרבו</t>
  </si>
  <si>
    <t>ילד</t>
  </si>
  <si>
    <t>חרם</t>
  </si>
  <si>
    <t>נשמע</t>
  </si>
  <si>
    <t>נשחט</t>
  </si>
  <si>
    <t>בעיניה</t>
  </si>
  <si>
    <t>קולו</t>
  </si>
  <si>
    <t>קברו</t>
  </si>
  <si>
    <t>ממונו</t>
  </si>
  <si>
    <t>חזינא</t>
  </si>
  <si>
    <t>צדדין</t>
  </si>
  <si>
    <t>בליליא</t>
  </si>
  <si>
    <t>שמרון</t>
  </si>
  <si>
    <t>הוצאה</t>
  </si>
  <si>
    <t>בחלה</t>
  </si>
  <si>
    <t>פרשה</t>
  </si>
  <si>
    <t>לבינה</t>
  </si>
  <si>
    <t>העובר</t>
  </si>
  <si>
    <t>תקרב</t>
  </si>
  <si>
    <t>צפונה</t>
  </si>
  <si>
    <t>תוכל</t>
  </si>
  <si>
    <t>נוהגין</t>
  </si>
  <si>
    <t>מקדשי</t>
  </si>
  <si>
    <t>בשעריך</t>
  </si>
  <si>
    <t>שחוט</t>
  </si>
  <si>
    <t>הנותר</t>
  </si>
  <si>
    <t>שדות</t>
  </si>
  <si>
    <t>לשמור</t>
  </si>
  <si>
    <t>כשעת</t>
  </si>
  <si>
    <t>עינא</t>
  </si>
  <si>
    <t>מגרשה</t>
  </si>
  <si>
    <t>התיר</t>
  </si>
  <si>
    <t>יורשי</t>
  </si>
  <si>
    <t>רעות</t>
  </si>
  <si>
    <t>המות</t>
  </si>
  <si>
    <t>האבנים</t>
  </si>
  <si>
    <t>נתכוון</t>
  </si>
  <si>
    <t>הבגד</t>
  </si>
  <si>
    <t>מטי</t>
  </si>
  <si>
    <t>כנף</t>
  </si>
  <si>
    <t>המעלה</t>
  </si>
  <si>
    <t>נשיאה</t>
  </si>
  <si>
    <t>הבירה</t>
  </si>
  <si>
    <t>גרם</t>
  </si>
  <si>
    <t>ביט</t>
  </si>
  <si>
    <t>נשברה</t>
  </si>
  <si>
    <t>ספינה</t>
  </si>
  <si>
    <t>דידע</t>
  </si>
  <si>
    <t>ישפך</t>
  </si>
  <si>
    <t>יענה</t>
  </si>
  <si>
    <t>יקראו</t>
  </si>
  <si>
    <t>האסורין</t>
  </si>
  <si>
    <t>במבוי</t>
  </si>
  <si>
    <t>חלוקה</t>
  </si>
  <si>
    <t>משמט</t>
  </si>
  <si>
    <t>כתבתה</t>
  </si>
  <si>
    <t>מעשיו</t>
  </si>
  <si>
    <t>במוצאי</t>
  </si>
  <si>
    <t>מכור</t>
  </si>
  <si>
    <t>שמיני</t>
  </si>
  <si>
    <t>מיהו</t>
  </si>
  <si>
    <t>באפי</t>
  </si>
  <si>
    <t>אוכלים</t>
  </si>
  <si>
    <t>מוסף</t>
  </si>
  <si>
    <t>למלכי</t>
  </si>
  <si>
    <t>מכפרת</t>
  </si>
  <si>
    <t>בנגעים</t>
  </si>
  <si>
    <t>אחוה</t>
  </si>
  <si>
    <t>תירא</t>
  </si>
  <si>
    <t>תביא</t>
  </si>
  <si>
    <t>טעמייהו</t>
  </si>
  <si>
    <t>לויה</t>
  </si>
  <si>
    <t>מקדשת</t>
  </si>
  <si>
    <t>לבבל</t>
  </si>
  <si>
    <t>אמרתם</t>
  </si>
  <si>
    <t>עמדי</t>
  </si>
  <si>
    <t>מינאי</t>
  </si>
  <si>
    <t>לעזרה</t>
  </si>
  <si>
    <t>דאזיל</t>
  </si>
  <si>
    <t>כהני</t>
  </si>
  <si>
    <t>לרצון</t>
  </si>
  <si>
    <t>בידים</t>
  </si>
  <si>
    <t>הדרי</t>
  </si>
  <si>
    <t>גמרינן</t>
  </si>
  <si>
    <t>תניתוה</t>
  </si>
  <si>
    <t>כתם</t>
  </si>
  <si>
    <t>הכנעני</t>
  </si>
  <si>
    <t>קפיד</t>
  </si>
  <si>
    <t>חנא</t>
  </si>
  <si>
    <t>ספיקא</t>
  </si>
  <si>
    <t>קדרה</t>
  </si>
  <si>
    <t>דידך</t>
  </si>
  <si>
    <t>המביא</t>
  </si>
  <si>
    <t>ישמח</t>
  </si>
  <si>
    <t>פשתים</t>
  </si>
  <si>
    <t>נברא</t>
  </si>
  <si>
    <t>באורחא</t>
  </si>
  <si>
    <t>בחלום</t>
  </si>
  <si>
    <t>גמיר</t>
  </si>
  <si>
    <t>באיזה</t>
  </si>
  <si>
    <t>סר</t>
  </si>
  <si>
    <t>משוח</t>
  </si>
  <si>
    <t>בערי</t>
  </si>
  <si>
    <t>מעיד</t>
  </si>
  <si>
    <t>עבירות</t>
  </si>
  <si>
    <t>באמת</t>
  </si>
  <si>
    <t>פריש</t>
  </si>
  <si>
    <t>מדרב</t>
  </si>
  <si>
    <t>מגיע</t>
  </si>
  <si>
    <t>מעלמא</t>
  </si>
  <si>
    <t>למכתב</t>
  </si>
  <si>
    <t>מעכבא</t>
  </si>
  <si>
    <t>פניה</t>
  </si>
  <si>
    <t>למחצה</t>
  </si>
  <si>
    <t>חליצתה</t>
  </si>
  <si>
    <t>גדולות</t>
  </si>
  <si>
    <t>דייני</t>
  </si>
  <si>
    <t>הכותב</t>
  </si>
  <si>
    <t>אזוב</t>
  </si>
  <si>
    <t>פקדון</t>
  </si>
  <si>
    <t>איננו</t>
  </si>
  <si>
    <t>מורידין</t>
  </si>
  <si>
    <t>בימינו</t>
  </si>
  <si>
    <t>תטמא</t>
  </si>
  <si>
    <t>שבועות</t>
  </si>
  <si>
    <t>הנעשה</t>
  </si>
  <si>
    <t>טהרות</t>
  </si>
  <si>
    <t>ליתא</t>
  </si>
  <si>
    <t>ממדינת</t>
  </si>
  <si>
    <t>לבדק</t>
  </si>
  <si>
    <t>לעצמה</t>
  </si>
  <si>
    <t>רוצח</t>
  </si>
  <si>
    <t>תלה</t>
  </si>
  <si>
    <t>שפת</t>
  </si>
  <si>
    <t>קרע</t>
  </si>
  <si>
    <t>רביע</t>
  </si>
  <si>
    <t>הזמן</t>
  </si>
  <si>
    <t>שהביא</t>
  </si>
  <si>
    <t>הגפן</t>
  </si>
  <si>
    <t>סרי</t>
  </si>
  <si>
    <t>המרחץ</t>
  </si>
  <si>
    <t>כדכתיב</t>
  </si>
  <si>
    <t>כשב</t>
  </si>
  <si>
    <t>סגיא</t>
  </si>
  <si>
    <t>כדר</t>
  </si>
  <si>
    <t>תועבה</t>
  </si>
  <si>
    <t>שנפלה</t>
  </si>
  <si>
    <t>קטלא</t>
  </si>
  <si>
    <t>דהכא</t>
  </si>
  <si>
    <t>דוחין</t>
  </si>
  <si>
    <t>שצריך</t>
  </si>
  <si>
    <t>פלוגתא</t>
  </si>
  <si>
    <t>ידיך</t>
  </si>
  <si>
    <t>פוסלת</t>
  </si>
  <si>
    <t>צונן</t>
  </si>
  <si>
    <t>בשלש</t>
  </si>
  <si>
    <t>זימני</t>
  </si>
  <si>
    <t>ראשונים</t>
  </si>
  <si>
    <t>מלאו</t>
  </si>
  <si>
    <t>מלמעלן</t>
  </si>
  <si>
    <t>מדלא</t>
  </si>
  <si>
    <t>פסחים</t>
  </si>
  <si>
    <t>מכריז</t>
  </si>
  <si>
    <t>אבימלך</t>
  </si>
  <si>
    <t>בשאין</t>
  </si>
  <si>
    <t>תקלה</t>
  </si>
  <si>
    <t>מעמידין</t>
  </si>
  <si>
    <t>אויא</t>
  </si>
  <si>
    <t>מעשרים</t>
  </si>
  <si>
    <t>ההיכל</t>
  </si>
  <si>
    <t>תמני</t>
  </si>
  <si>
    <t>הראיה</t>
  </si>
  <si>
    <t>דמייתי</t>
  </si>
  <si>
    <t>לכבש</t>
  </si>
  <si>
    <t>לזכר</t>
  </si>
  <si>
    <t>שובר</t>
  </si>
  <si>
    <t>הנדחת</t>
  </si>
  <si>
    <t>ללוקח</t>
  </si>
  <si>
    <t>כמים</t>
  </si>
  <si>
    <t>חטאתי</t>
  </si>
  <si>
    <t>הישן</t>
  </si>
  <si>
    <t>צרת</t>
  </si>
  <si>
    <t>מטר</t>
  </si>
  <si>
    <t>מחט</t>
  </si>
  <si>
    <t>יחי</t>
  </si>
  <si>
    <t>ידם</t>
  </si>
  <si>
    <t>חשב</t>
  </si>
  <si>
    <t>חוט</t>
  </si>
  <si>
    <t>הנח</t>
  </si>
  <si>
    <t>ההם</t>
  </si>
  <si>
    <t>הבד</t>
  </si>
  <si>
    <t>דיש</t>
  </si>
  <si>
    <t>גפן</t>
  </si>
  <si>
    <t>נרות</t>
  </si>
  <si>
    <t>נקיט</t>
  </si>
  <si>
    <t>אפו</t>
  </si>
  <si>
    <t>אסף</t>
  </si>
  <si>
    <t>המזיק</t>
  </si>
  <si>
    <t>במקצת</t>
  </si>
  <si>
    <t>הארון</t>
  </si>
  <si>
    <t>החבית</t>
  </si>
  <si>
    <t>טבריא</t>
  </si>
  <si>
    <t>אחשורוש</t>
  </si>
  <si>
    <t>ידיהם</t>
  </si>
  <si>
    <t>בתפלה</t>
  </si>
  <si>
    <t>נבוכדנצר</t>
  </si>
  <si>
    <t>ניתנו</t>
  </si>
  <si>
    <t>במטה</t>
  </si>
  <si>
    <t>מלאת</t>
  </si>
  <si>
    <t>מיגו</t>
  </si>
  <si>
    <t>מומא</t>
  </si>
  <si>
    <t>אשמו</t>
  </si>
  <si>
    <t>למזרח</t>
  </si>
  <si>
    <t>תראה</t>
  </si>
  <si>
    <t>תקרא</t>
  </si>
  <si>
    <t>הסמוך</t>
  </si>
  <si>
    <t>תאנה</t>
  </si>
  <si>
    <t>לרגל</t>
  </si>
  <si>
    <t>לעני</t>
  </si>
  <si>
    <t>שנגח</t>
  </si>
  <si>
    <t>שמתי</t>
  </si>
  <si>
    <t>שמעה</t>
  </si>
  <si>
    <t>להבא</t>
  </si>
  <si>
    <t>שיתן</t>
  </si>
  <si>
    <t>דמיין</t>
  </si>
  <si>
    <t>שופך</t>
  </si>
  <si>
    <t>בהדייהו</t>
  </si>
  <si>
    <t>לעצמן</t>
  </si>
  <si>
    <t>הזבחים</t>
  </si>
  <si>
    <t>מכירין</t>
  </si>
  <si>
    <t>הגיעו</t>
  </si>
  <si>
    <t>כהנת</t>
  </si>
  <si>
    <t>הנשה</t>
  </si>
  <si>
    <t>הנהר</t>
  </si>
  <si>
    <t>כבית</t>
  </si>
  <si>
    <t>היפה</t>
  </si>
  <si>
    <t>דליתיה</t>
  </si>
  <si>
    <t>בצונן</t>
  </si>
  <si>
    <t>אצטריך</t>
  </si>
  <si>
    <t>האהל</t>
  </si>
  <si>
    <t>לרא</t>
  </si>
  <si>
    <t>ליך</t>
  </si>
  <si>
    <t>ימה</t>
  </si>
  <si>
    <t>יחר</t>
  </si>
  <si>
    <t>בצל</t>
  </si>
  <si>
    <t>בארעא</t>
  </si>
  <si>
    <t>ידיע</t>
  </si>
  <si>
    <t>ידות</t>
  </si>
  <si>
    <t>קרנות</t>
  </si>
  <si>
    <t>בשבח</t>
  </si>
  <si>
    <t>בריא</t>
  </si>
  <si>
    <t>כע</t>
  </si>
  <si>
    <t>משלח</t>
  </si>
  <si>
    <t>דקסבר</t>
  </si>
  <si>
    <t>במעי</t>
  </si>
  <si>
    <t>בינו</t>
  </si>
  <si>
    <t>בועל</t>
  </si>
  <si>
    <t>השואל</t>
  </si>
  <si>
    <t>פתיל</t>
  </si>
  <si>
    <t>גמלים</t>
  </si>
  <si>
    <t>ניחוש</t>
  </si>
  <si>
    <t>יהוידע</t>
  </si>
  <si>
    <t>הכותל</t>
  </si>
  <si>
    <t>תפלת</t>
  </si>
  <si>
    <t>המלכים</t>
  </si>
  <si>
    <t>אורח</t>
  </si>
  <si>
    <t>תנאו</t>
  </si>
  <si>
    <t>תמרי</t>
  </si>
  <si>
    <t>עורות</t>
  </si>
  <si>
    <t>כרמים</t>
  </si>
  <si>
    <t>לפסח</t>
  </si>
  <si>
    <t>ענני</t>
  </si>
  <si>
    <t>מנורה</t>
  </si>
  <si>
    <t>כספו</t>
  </si>
  <si>
    <t>העני</t>
  </si>
  <si>
    <t>הגורל</t>
  </si>
  <si>
    <t>דאבוה</t>
  </si>
  <si>
    <t>ביוהכ</t>
  </si>
  <si>
    <t>תפל</t>
  </si>
  <si>
    <t>תמר</t>
  </si>
  <si>
    <t>לנפשיה</t>
  </si>
  <si>
    <t>עקביא</t>
  </si>
  <si>
    <t>נבל</t>
  </si>
  <si>
    <t>לאברהם</t>
  </si>
  <si>
    <t>קצבה</t>
  </si>
  <si>
    <t>לגופיה</t>
  </si>
  <si>
    <t>ישר</t>
  </si>
  <si>
    <t>יפת</t>
  </si>
  <si>
    <t>יחד</t>
  </si>
  <si>
    <t>טהר</t>
  </si>
  <si>
    <t>טבא</t>
  </si>
  <si>
    <t>בבן</t>
  </si>
  <si>
    <t>נענה</t>
  </si>
  <si>
    <t>המותר</t>
  </si>
  <si>
    <t>התקין</t>
  </si>
  <si>
    <t>שאפילו</t>
  </si>
  <si>
    <t>תריסר</t>
  </si>
  <si>
    <t>ראייה</t>
  </si>
  <si>
    <t>גזור</t>
  </si>
  <si>
    <t>במתנות</t>
  </si>
  <si>
    <t>בקטן</t>
  </si>
  <si>
    <t>שק</t>
  </si>
  <si>
    <t>רץ</t>
  </si>
  <si>
    <t>טבלא</t>
  </si>
  <si>
    <t>לבריה</t>
  </si>
  <si>
    <t>בכמה</t>
  </si>
  <si>
    <t>לירושלים</t>
  </si>
  <si>
    <t>למצוה</t>
  </si>
  <si>
    <t>משיכה</t>
  </si>
  <si>
    <t>מלאכת</t>
  </si>
  <si>
    <t>אבדימי</t>
  </si>
  <si>
    <t>פסולי</t>
  </si>
  <si>
    <t>אילנות</t>
  </si>
  <si>
    <t>שאמרה</t>
  </si>
  <si>
    <t>איתקש</t>
  </si>
  <si>
    <t>הכבוד</t>
  </si>
  <si>
    <t>אזדא</t>
  </si>
  <si>
    <t>נטמאו</t>
  </si>
  <si>
    <t>לאהרן</t>
  </si>
  <si>
    <t>זביני</t>
  </si>
  <si>
    <t>דבריך</t>
  </si>
  <si>
    <t>בהיכל</t>
  </si>
  <si>
    <t>חנוני</t>
  </si>
  <si>
    <t>למים</t>
  </si>
  <si>
    <t>לשחיטה</t>
  </si>
  <si>
    <t>סימנא</t>
  </si>
  <si>
    <t>לחמי</t>
  </si>
  <si>
    <t>לזרע</t>
  </si>
  <si>
    <t>שלוחי</t>
  </si>
  <si>
    <t>הנזיר</t>
  </si>
  <si>
    <t>עיירות</t>
  </si>
  <si>
    <t>לקיימו</t>
  </si>
  <si>
    <t>בדינר</t>
  </si>
  <si>
    <t>אבותם</t>
  </si>
  <si>
    <t>עבוד</t>
  </si>
  <si>
    <t>הסלע</t>
  </si>
  <si>
    <t>מעלייתא</t>
  </si>
  <si>
    <t>לעבור</t>
  </si>
  <si>
    <t>אומרין</t>
  </si>
  <si>
    <t>פרץ</t>
  </si>
  <si>
    <t>יורדין</t>
  </si>
  <si>
    <t>נטה</t>
  </si>
  <si>
    <t>האחת</t>
  </si>
  <si>
    <t>מגע</t>
  </si>
  <si>
    <t>קצרה</t>
  </si>
  <si>
    <t>להר</t>
  </si>
  <si>
    <t>לסמוך</t>
  </si>
  <si>
    <t>דרשי</t>
  </si>
  <si>
    <t>טרף</t>
  </si>
  <si>
    <t>להדדי</t>
  </si>
  <si>
    <t>דקל</t>
  </si>
  <si>
    <t>רביעי</t>
  </si>
  <si>
    <t>מתענין</t>
  </si>
  <si>
    <t>דהכי</t>
  </si>
  <si>
    <t>דאפי</t>
  </si>
  <si>
    <t>החומה</t>
  </si>
  <si>
    <t>נהרא</t>
  </si>
  <si>
    <t>גניבה</t>
  </si>
  <si>
    <t>האולם</t>
  </si>
  <si>
    <t>מתרומה</t>
  </si>
  <si>
    <t>מלקות</t>
  </si>
  <si>
    <t>בסתר</t>
  </si>
  <si>
    <t>מהלכין</t>
  </si>
  <si>
    <t>לטובה</t>
  </si>
  <si>
    <t>במלחמה</t>
  </si>
  <si>
    <t>בבתי</t>
  </si>
  <si>
    <t>באשם</t>
  </si>
  <si>
    <t>שמגיע</t>
  </si>
  <si>
    <t>למחות</t>
  </si>
  <si>
    <t>חולק</t>
  </si>
  <si>
    <t>אנוש</t>
  </si>
  <si>
    <t>בשגגה</t>
  </si>
  <si>
    <t>זרעך</t>
  </si>
  <si>
    <t>כרשבג</t>
  </si>
  <si>
    <t>לרבו</t>
  </si>
  <si>
    <t>אימורין</t>
  </si>
  <si>
    <t>קטנות</t>
  </si>
  <si>
    <t>שקלי</t>
  </si>
  <si>
    <t>שליא</t>
  </si>
  <si>
    <t>חיובא</t>
  </si>
  <si>
    <t>במקומן</t>
  </si>
  <si>
    <t>לאמה</t>
  </si>
  <si>
    <t>עוברין</t>
  </si>
  <si>
    <t>אבימי</t>
  </si>
  <si>
    <t>בדברי</t>
  </si>
  <si>
    <t>חברתה</t>
  </si>
  <si>
    <t>ליחייב</t>
  </si>
  <si>
    <t>ברייתא</t>
  </si>
  <si>
    <t>שאת</t>
  </si>
  <si>
    <t>להניח</t>
  </si>
  <si>
    <t>עזה</t>
  </si>
  <si>
    <t>למיתני</t>
  </si>
  <si>
    <t>שנראה</t>
  </si>
  <si>
    <t>דבת</t>
  </si>
  <si>
    <t>ברב</t>
  </si>
  <si>
    <t>מביתו</t>
  </si>
  <si>
    <t>נפסל</t>
  </si>
  <si>
    <t>אלעאי</t>
  </si>
  <si>
    <t>דהוא</t>
  </si>
  <si>
    <t>ניסת</t>
  </si>
  <si>
    <t>מחזיק</t>
  </si>
  <si>
    <t>התראה</t>
  </si>
  <si>
    <t>דעולא</t>
  </si>
  <si>
    <t>כדקתני</t>
  </si>
  <si>
    <t>עולמית</t>
  </si>
  <si>
    <t>לימים</t>
  </si>
  <si>
    <t>הרביעי</t>
  </si>
  <si>
    <t>האמורות</t>
  </si>
  <si>
    <t>יוצאות</t>
  </si>
  <si>
    <t>קריבה</t>
  </si>
  <si>
    <t>רח</t>
  </si>
  <si>
    <t>יי</t>
  </si>
  <si>
    <t>חס</t>
  </si>
  <si>
    <t>בעבר</t>
  </si>
  <si>
    <t>בעבד</t>
  </si>
  <si>
    <t>נהרגין</t>
  </si>
  <si>
    <t>מעשיה</t>
  </si>
  <si>
    <t>יהויקים</t>
  </si>
  <si>
    <t>מיכל</t>
  </si>
  <si>
    <t>בשניה</t>
  </si>
  <si>
    <t>תילתא</t>
  </si>
  <si>
    <t>דינין</t>
  </si>
  <si>
    <t>למיכל</t>
  </si>
  <si>
    <t>אדהכי</t>
  </si>
  <si>
    <t>אחוי</t>
  </si>
  <si>
    <t>האירוסין</t>
  </si>
  <si>
    <t>לאכלה</t>
  </si>
  <si>
    <t>מיחסרא</t>
  </si>
  <si>
    <t>אסמכתא</t>
  </si>
  <si>
    <t>עונות</t>
  </si>
  <si>
    <t>הבליעה</t>
  </si>
  <si>
    <t>שלשתן</t>
  </si>
  <si>
    <t>ישראלים</t>
  </si>
  <si>
    <t>הלבונה</t>
  </si>
  <si>
    <t>פוחתין</t>
  </si>
  <si>
    <t>שתות</t>
  </si>
  <si>
    <t>שנית</t>
  </si>
  <si>
    <t>להנך</t>
  </si>
  <si>
    <t>אבותינו</t>
  </si>
  <si>
    <t>חגיגה</t>
  </si>
  <si>
    <t>שכתבו</t>
  </si>
  <si>
    <t>רישיה</t>
  </si>
  <si>
    <t>תסתיים</t>
  </si>
  <si>
    <t>כרבן</t>
  </si>
  <si>
    <t>לאיסור</t>
  </si>
  <si>
    <t>מחייבין</t>
  </si>
  <si>
    <t>כסוי</t>
  </si>
  <si>
    <t>פותחין</t>
  </si>
  <si>
    <t>ביממא</t>
  </si>
  <si>
    <t>ספקו</t>
  </si>
  <si>
    <t>רחבו</t>
  </si>
  <si>
    <t>תחומין</t>
  </si>
  <si>
    <t>הכבד</t>
  </si>
  <si>
    <t>שפך</t>
  </si>
  <si>
    <t>בגליל</t>
  </si>
  <si>
    <t>דינרין</t>
  </si>
  <si>
    <t>מיל</t>
  </si>
  <si>
    <t>מדי</t>
  </si>
  <si>
    <t>חטה</t>
  </si>
  <si>
    <t>היד</t>
  </si>
  <si>
    <t>לקרקע</t>
  </si>
  <si>
    <t>לחצאין</t>
  </si>
  <si>
    <t>למיעבד</t>
  </si>
  <si>
    <t>נכרית</t>
  </si>
  <si>
    <t>מקדימין</t>
  </si>
  <si>
    <t>ירעו</t>
  </si>
  <si>
    <t>ירעה</t>
  </si>
  <si>
    <t>שיצאו</t>
  </si>
  <si>
    <t>שניות</t>
  </si>
  <si>
    <t>דהדר</t>
  </si>
  <si>
    <t>מתייבמת</t>
  </si>
  <si>
    <t>צרור</t>
  </si>
  <si>
    <t>ליעקב</t>
  </si>
  <si>
    <t>ציצית</t>
  </si>
  <si>
    <t>משביעין</t>
  </si>
  <si>
    <t>הכבשים</t>
  </si>
  <si>
    <t>יקברו</t>
  </si>
  <si>
    <t>באזני</t>
  </si>
  <si>
    <t>חומרא</t>
  </si>
  <si>
    <t>ברהי</t>
  </si>
  <si>
    <t>בציר</t>
  </si>
  <si>
    <t>בפיו</t>
  </si>
  <si>
    <t>מצאה</t>
  </si>
  <si>
    <t>ניתני</t>
  </si>
  <si>
    <t>במות</t>
  </si>
  <si>
    <t>דנקיט</t>
  </si>
  <si>
    <t>דנפקא</t>
  </si>
  <si>
    <t>מחיה</t>
  </si>
  <si>
    <t>באשת</t>
  </si>
  <si>
    <t>שמועה</t>
  </si>
  <si>
    <t>למנצח</t>
  </si>
  <si>
    <t>בשמאל</t>
  </si>
  <si>
    <t>אישתיק</t>
  </si>
  <si>
    <t>מנהרדעא</t>
  </si>
  <si>
    <t>רשאין</t>
  </si>
  <si>
    <t>אדמון</t>
  </si>
  <si>
    <t>חוקה</t>
  </si>
  <si>
    <t>תתנו</t>
  </si>
  <si>
    <t>בוגרת</t>
  </si>
  <si>
    <t>הספיק</t>
  </si>
  <si>
    <t>כוונה</t>
  </si>
  <si>
    <t>נטמאה</t>
  </si>
  <si>
    <t>לאויר</t>
  </si>
  <si>
    <t>עירובי</t>
  </si>
  <si>
    <t>שמעתתא</t>
  </si>
  <si>
    <t>טוביה</t>
  </si>
  <si>
    <t>גרוגרות</t>
  </si>
  <si>
    <t>שעשו</t>
  </si>
  <si>
    <t>שמתה</t>
  </si>
  <si>
    <t>תפשוט</t>
  </si>
  <si>
    <t>כדאיתא</t>
  </si>
  <si>
    <t>גוריא</t>
  </si>
  <si>
    <t>אפוטרופוס</t>
  </si>
  <si>
    <t>עירו</t>
  </si>
  <si>
    <t>השטר</t>
  </si>
  <si>
    <t>העובדי</t>
  </si>
  <si>
    <t>חטאים</t>
  </si>
  <si>
    <t>ביומא</t>
  </si>
  <si>
    <t>קיר</t>
  </si>
  <si>
    <t>הברית</t>
  </si>
  <si>
    <t>פרת</t>
  </si>
  <si>
    <t>הגנב</t>
  </si>
  <si>
    <t>הבאת</t>
  </si>
  <si>
    <t>בצבור</t>
  </si>
  <si>
    <t>מדד</t>
  </si>
  <si>
    <t>מעיקרו</t>
  </si>
  <si>
    <t>בגדול</t>
  </si>
  <si>
    <t>לבב</t>
  </si>
  <si>
    <t>כבן</t>
  </si>
  <si>
    <t>זבה</t>
  </si>
  <si>
    <t>הנץ</t>
  </si>
  <si>
    <t>דסבר</t>
  </si>
  <si>
    <t>בפי</t>
  </si>
  <si>
    <t>דנפק</t>
  </si>
  <si>
    <t>בחל</t>
  </si>
  <si>
    <t>פועלים</t>
  </si>
  <si>
    <t>שנכנס</t>
  </si>
  <si>
    <t>היורשין</t>
  </si>
  <si>
    <t>בנכסים</t>
  </si>
  <si>
    <t>שנולד</t>
  </si>
  <si>
    <t>נוגע</t>
  </si>
  <si>
    <t>נהיה</t>
  </si>
  <si>
    <t>זריקת</t>
  </si>
  <si>
    <t>דודאי</t>
  </si>
  <si>
    <t>ימלא</t>
  </si>
  <si>
    <t>מחברו</t>
  </si>
  <si>
    <t>במחובר</t>
  </si>
  <si>
    <t>אמריתה</t>
  </si>
  <si>
    <t>רחבעם</t>
  </si>
  <si>
    <t>לייתי</t>
  </si>
  <si>
    <t>המפריש</t>
  </si>
  <si>
    <t>בדרבנן</t>
  </si>
  <si>
    <t>מדסיפא</t>
  </si>
  <si>
    <t>החזירה</t>
  </si>
  <si>
    <t>נהרדעי</t>
  </si>
  <si>
    <t>משפטי</t>
  </si>
  <si>
    <t>מעיר</t>
  </si>
  <si>
    <t>תיראו</t>
  </si>
  <si>
    <t>חשכה</t>
  </si>
  <si>
    <t>למקדש</t>
  </si>
  <si>
    <t>למעבד</t>
  </si>
  <si>
    <t>מוכן</t>
  </si>
  <si>
    <t>מדקאמר</t>
  </si>
  <si>
    <t>חללה</t>
  </si>
  <si>
    <t>אפים</t>
  </si>
  <si>
    <t>חזאי</t>
  </si>
  <si>
    <t>בקדושה</t>
  </si>
  <si>
    <t>מרובין</t>
  </si>
  <si>
    <t>תקרה</t>
  </si>
  <si>
    <t>אויר</t>
  </si>
  <si>
    <t>זקנה</t>
  </si>
  <si>
    <t>שחייבין</t>
  </si>
  <si>
    <t>מזמנין</t>
  </si>
  <si>
    <t>שזורי</t>
  </si>
  <si>
    <t>לשמר</t>
  </si>
  <si>
    <t>פסולים</t>
  </si>
  <si>
    <t>עמדה</t>
  </si>
  <si>
    <t>לשלשה</t>
  </si>
  <si>
    <t>כרתי</t>
  </si>
  <si>
    <t>בקודש</t>
  </si>
  <si>
    <t>מימות</t>
  </si>
  <si>
    <t>דפטור</t>
  </si>
  <si>
    <t>השמר</t>
  </si>
  <si>
    <t>ישלחו</t>
  </si>
  <si>
    <t>כונס</t>
  </si>
  <si>
    <t>הגולה</t>
  </si>
  <si>
    <t>ריבל</t>
  </si>
  <si>
    <t>הגבול</t>
  </si>
  <si>
    <t>הכלב</t>
  </si>
  <si>
    <t>להקדש</t>
  </si>
  <si>
    <t>עקירה</t>
  </si>
  <si>
    <t>הישר</t>
  </si>
  <si>
    <t>יעמוד</t>
  </si>
  <si>
    <t>סיים</t>
  </si>
  <si>
    <t>ענו</t>
  </si>
  <si>
    <t>כיבוס</t>
  </si>
  <si>
    <t>המתיר</t>
  </si>
  <si>
    <t>סגן</t>
  </si>
  <si>
    <t>מטו</t>
  </si>
  <si>
    <t>לבת</t>
  </si>
  <si>
    <t>לאב</t>
  </si>
  <si>
    <t>הין</t>
  </si>
  <si>
    <t>בכה</t>
  </si>
  <si>
    <t>בהך</t>
  </si>
  <si>
    <t>כפורים</t>
  </si>
  <si>
    <t>במחשבה</t>
  </si>
  <si>
    <t>נמכר</t>
  </si>
  <si>
    <t>לנקבה</t>
  </si>
  <si>
    <t>הפילה</t>
  </si>
  <si>
    <t>יכרת</t>
  </si>
  <si>
    <t>ייטב</t>
  </si>
  <si>
    <t>יהרג</t>
  </si>
  <si>
    <t>יבשו</t>
  </si>
  <si>
    <t>לילות</t>
  </si>
  <si>
    <t>ראיתם</t>
  </si>
  <si>
    <t>התחיל</t>
  </si>
  <si>
    <t>גומר</t>
  </si>
  <si>
    <t>התהום</t>
  </si>
  <si>
    <t>בשלא</t>
  </si>
  <si>
    <t>סוסים</t>
  </si>
  <si>
    <t>בקבר</t>
  </si>
  <si>
    <t>טל</t>
  </si>
  <si>
    <t>גג</t>
  </si>
  <si>
    <t>משדה</t>
  </si>
  <si>
    <t>בינה</t>
  </si>
  <si>
    <t>המאורסה</t>
  </si>
  <si>
    <t>המתנות</t>
  </si>
  <si>
    <t>מלבד</t>
  </si>
  <si>
    <t>בורר</t>
  </si>
  <si>
    <t>מינא</t>
  </si>
  <si>
    <t>הזקנים</t>
  </si>
  <si>
    <t>חמשת</t>
  </si>
  <si>
    <t>מעבירין</t>
  </si>
  <si>
    <t>למלכות</t>
  </si>
  <si>
    <t>להוסיף</t>
  </si>
  <si>
    <t>בקיאין</t>
  </si>
  <si>
    <t>תמרים</t>
  </si>
  <si>
    <t>לתחום</t>
  </si>
  <si>
    <t>בההוא</t>
  </si>
  <si>
    <t>מנשיא</t>
  </si>
  <si>
    <t>לחצי</t>
  </si>
  <si>
    <t>במקומה</t>
  </si>
  <si>
    <t>בנשים</t>
  </si>
  <si>
    <t>כפים</t>
  </si>
  <si>
    <t>דאמור</t>
  </si>
  <si>
    <t>כלאי</t>
  </si>
  <si>
    <t>הצדיק</t>
  </si>
  <si>
    <t>ישימו</t>
  </si>
  <si>
    <t>חטאתם</t>
  </si>
  <si>
    <t>רומי</t>
  </si>
  <si>
    <t>תנה</t>
  </si>
  <si>
    <t>רעך</t>
  </si>
  <si>
    <t>ציר</t>
  </si>
  <si>
    <t>פרח</t>
  </si>
  <si>
    <t>נטע</t>
  </si>
  <si>
    <t>מרה</t>
  </si>
  <si>
    <t>מית</t>
  </si>
  <si>
    <t>כלך</t>
  </si>
  <si>
    <t>למיתנא</t>
  </si>
  <si>
    <t>דשני</t>
  </si>
  <si>
    <t>חלש</t>
  </si>
  <si>
    <t>השב</t>
  </si>
  <si>
    <t>גלה</t>
  </si>
  <si>
    <t>דנפל</t>
  </si>
  <si>
    <t>הבדים</t>
  </si>
  <si>
    <t>דמות</t>
  </si>
  <si>
    <t>אבותיו</t>
  </si>
  <si>
    <t>אשמועינן</t>
  </si>
  <si>
    <t>שילדה</t>
  </si>
  <si>
    <t>קרקעות</t>
  </si>
  <si>
    <t>מעברין</t>
  </si>
  <si>
    <t>גירושין</t>
  </si>
  <si>
    <t>בחזקה</t>
  </si>
  <si>
    <t>צורת</t>
  </si>
  <si>
    <t>מזכיר</t>
  </si>
  <si>
    <t>קרובה</t>
  </si>
  <si>
    <t>חוטין</t>
  </si>
  <si>
    <t>הורצה</t>
  </si>
  <si>
    <t>השעיר</t>
  </si>
  <si>
    <t>מונח</t>
  </si>
  <si>
    <t>למנחה</t>
  </si>
  <si>
    <t>מבשר</t>
  </si>
  <si>
    <t>זכוכית</t>
  </si>
  <si>
    <t>דידהו</t>
  </si>
  <si>
    <t>מפקינן</t>
  </si>
  <si>
    <t>עושים</t>
  </si>
  <si>
    <t>זנות</t>
  </si>
  <si>
    <t>המלאכה</t>
  </si>
  <si>
    <t>תבשיל</t>
  </si>
  <si>
    <t>עשירית</t>
  </si>
  <si>
    <t>לקטן</t>
  </si>
  <si>
    <t>תבלין</t>
  </si>
  <si>
    <t>שותין</t>
  </si>
  <si>
    <t>נפתלי</t>
  </si>
  <si>
    <t>חיותא</t>
  </si>
  <si>
    <t>גלימא</t>
  </si>
  <si>
    <t>תחתיהן</t>
  </si>
  <si>
    <t>הנושא</t>
  </si>
  <si>
    <t>אמרוה</t>
  </si>
  <si>
    <t>שבטי</t>
  </si>
  <si>
    <t>שעירה</t>
  </si>
  <si>
    <t>הקטנים</t>
  </si>
  <si>
    <t>לעולא</t>
  </si>
  <si>
    <t>להתיר</t>
  </si>
  <si>
    <t>מוליכין</t>
  </si>
  <si>
    <t>מגופו</t>
  </si>
  <si>
    <t>המוקדשין</t>
  </si>
  <si>
    <t>תבל</t>
  </si>
  <si>
    <t>רקב</t>
  </si>
  <si>
    <t>להמית</t>
  </si>
  <si>
    <t>קרוי</t>
  </si>
  <si>
    <t>לקט</t>
  </si>
  <si>
    <t>ישי</t>
  </si>
  <si>
    <t>זוג</t>
  </si>
  <si>
    <t>לסטים</t>
  </si>
  <si>
    <t>דעד</t>
  </si>
  <si>
    <t>דנה</t>
  </si>
  <si>
    <t>אשא</t>
  </si>
  <si>
    <t>מבטלין</t>
  </si>
  <si>
    <t>מחשבת</t>
  </si>
  <si>
    <t>ירושה</t>
  </si>
  <si>
    <t>למיכתב</t>
  </si>
  <si>
    <t>קדיש</t>
  </si>
  <si>
    <t>ירצה</t>
  </si>
  <si>
    <t>לחברתה</t>
  </si>
  <si>
    <t>ניקב</t>
  </si>
  <si>
    <t>דברה</t>
  </si>
  <si>
    <t>דבני</t>
  </si>
  <si>
    <t>מפסיקין</t>
  </si>
  <si>
    <t>נהרות</t>
  </si>
  <si>
    <t>לצדיקים</t>
  </si>
  <si>
    <t>נגמר</t>
  </si>
  <si>
    <t>ילמד</t>
  </si>
  <si>
    <t>ידעתם</t>
  </si>
  <si>
    <t>גילוי</t>
  </si>
  <si>
    <t>יומו</t>
  </si>
  <si>
    <t>בחכמה</t>
  </si>
  <si>
    <t>שיגיע</t>
  </si>
  <si>
    <t>יבחר</t>
  </si>
  <si>
    <t>ליבעי</t>
  </si>
  <si>
    <t>מתוכה</t>
  </si>
  <si>
    <t>כשמואל</t>
  </si>
  <si>
    <t>דכולהו</t>
  </si>
  <si>
    <t>מזבין</t>
  </si>
  <si>
    <t>בזמנה</t>
  </si>
  <si>
    <t>ארוכה</t>
  </si>
  <si>
    <t>בכרם</t>
  </si>
  <si>
    <t>מכניסין</t>
  </si>
  <si>
    <t>ניחוח</t>
  </si>
  <si>
    <t>בעשרה</t>
  </si>
  <si>
    <t>פסקה</t>
  </si>
  <si>
    <t>חייש</t>
  </si>
  <si>
    <t>אמנה</t>
  </si>
  <si>
    <t>בבעלים</t>
  </si>
  <si>
    <t>שאוכל</t>
  </si>
  <si>
    <t>זרוע</t>
  </si>
  <si>
    <t>בעובד</t>
  </si>
  <si>
    <t>איסורין</t>
  </si>
  <si>
    <t>נאמנים</t>
  </si>
  <si>
    <t>לאותו</t>
  </si>
  <si>
    <t>לזרוק</t>
  </si>
  <si>
    <t>הקרבן</t>
  </si>
  <si>
    <t>מסיני</t>
  </si>
  <si>
    <t>בראשי</t>
  </si>
  <si>
    <t>שראה</t>
  </si>
  <si>
    <t>תמניא</t>
  </si>
  <si>
    <t>חילול</t>
  </si>
  <si>
    <t>קידושי</t>
  </si>
  <si>
    <t>ליבם</t>
  </si>
  <si>
    <t>לטהר</t>
  </si>
  <si>
    <t>לדין</t>
  </si>
  <si>
    <t>מניקה</t>
  </si>
  <si>
    <t>נפילה</t>
  </si>
  <si>
    <t>לשמוע</t>
  </si>
  <si>
    <t>תפלתו</t>
  </si>
  <si>
    <t>עבדה</t>
  </si>
  <si>
    <t>צויתי</t>
  </si>
  <si>
    <t>הנדה</t>
  </si>
  <si>
    <t>חביות</t>
  </si>
  <si>
    <t>רמה</t>
  </si>
  <si>
    <t>רבות</t>
  </si>
  <si>
    <t>לכולן</t>
  </si>
  <si>
    <t>פוק</t>
  </si>
  <si>
    <t>עדן</t>
  </si>
  <si>
    <t>סנהדרין</t>
  </si>
  <si>
    <t>מקו</t>
  </si>
  <si>
    <t>לפר</t>
  </si>
  <si>
    <t>יסף</t>
  </si>
  <si>
    <t>יכו</t>
  </si>
  <si>
    <t>עיניה</t>
  </si>
  <si>
    <t>נתון</t>
  </si>
  <si>
    <t>בטמאה</t>
  </si>
  <si>
    <t>הדד</t>
  </si>
  <si>
    <t>נשפך</t>
  </si>
  <si>
    <t>האל</t>
  </si>
  <si>
    <t>ברה</t>
  </si>
  <si>
    <t>אחריהן</t>
  </si>
  <si>
    <t>נכון</t>
  </si>
  <si>
    <t>דדמי</t>
  </si>
  <si>
    <t>שיעשה</t>
  </si>
  <si>
    <t>נבלת</t>
  </si>
  <si>
    <t>גמרי</t>
  </si>
  <si>
    <t>שיאכל</t>
  </si>
  <si>
    <t>בחולו</t>
  </si>
  <si>
    <t>גיטך</t>
  </si>
  <si>
    <t>התודה</t>
  </si>
  <si>
    <t>בפרה</t>
  </si>
  <si>
    <t>השנית</t>
  </si>
  <si>
    <t>העשיר</t>
  </si>
  <si>
    <t>מעלו</t>
  </si>
  <si>
    <t>מנוח</t>
  </si>
  <si>
    <t>אסירי</t>
  </si>
  <si>
    <t>תיקון</t>
  </si>
  <si>
    <t>באדר</t>
  </si>
  <si>
    <t>פרסה</t>
  </si>
  <si>
    <t>תורמין</t>
  </si>
  <si>
    <t>חסיד</t>
  </si>
  <si>
    <t>דיקלא</t>
  </si>
  <si>
    <t>חמיו</t>
  </si>
  <si>
    <t>לבבכם</t>
  </si>
  <si>
    <t>הרעים</t>
  </si>
  <si>
    <t>בשוקא</t>
  </si>
  <si>
    <t>חומץ</t>
  </si>
  <si>
    <t>חובו</t>
  </si>
  <si>
    <t>חליפין</t>
  </si>
  <si>
    <t>שאכלו</t>
  </si>
  <si>
    <t>אוקי</t>
  </si>
  <si>
    <t>אויב</t>
  </si>
  <si>
    <t>אבדו</t>
  </si>
  <si>
    <t>השמיני</t>
  </si>
  <si>
    <t>בפירוש</t>
  </si>
  <si>
    <t>זורע</t>
  </si>
  <si>
    <t>פסולות</t>
  </si>
  <si>
    <t>לנצח</t>
  </si>
  <si>
    <t>שפתי</t>
  </si>
  <si>
    <t>ללוה</t>
  </si>
  <si>
    <t>הקורה</t>
  </si>
  <si>
    <t>שנתה</t>
  </si>
  <si>
    <t>לינה</t>
  </si>
  <si>
    <t>הקדים</t>
  </si>
  <si>
    <t>שמחת</t>
  </si>
  <si>
    <t>לבקר</t>
  </si>
  <si>
    <t>מנכסי</t>
  </si>
  <si>
    <t>כדרבא</t>
  </si>
  <si>
    <t>הייתם</t>
  </si>
  <si>
    <t>מימיו</t>
  </si>
  <si>
    <t>נתערבו</t>
  </si>
  <si>
    <t>כפול</t>
  </si>
  <si>
    <t>בניכם</t>
  </si>
  <si>
    <t>התני</t>
  </si>
  <si>
    <t>השבח</t>
  </si>
  <si>
    <t>כירה</t>
  </si>
  <si>
    <t>הפקר</t>
  </si>
  <si>
    <t>מצויה</t>
  </si>
  <si>
    <t>כגריס</t>
  </si>
  <si>
    <t>הכהו</t>
  </si>
  <si>
    <t>הויה</t>
  </si>
  <si>
    <t>הודע</t>
  </si>
  <si>
    <t>הדרא</t>
  </si>
  <si>
    <t>מביאים</t>
  </si>
  <si>
    <t>נותנו</t>
  </si>
  <si>
    <t>מכי</t>
  </si>
  <si>
    <t>כסה</t>
  </si>
  <si>
    <t>המערה</t>
  </si>
  <si>
    <t>חית</t>
  </si>
  <si>
    <t>קללה</t>
  </si>
  <si>
    <t>גדל</t>
  </si>
  <si>
    <t>תולעת</t>
  </si>
  <si>
    <t>שנעשה</t>
  </si>
  <si>
    <t>במשפט</t>
  </si>
  <si>
    <t>במשהו</t>
  </si>
  <si>
    <t>דייק</t>
  </si>
  <si>
    <t>צרות</t>
  </si>
  <si>
    <t>ליתיה</t>
  </si>
  <si>
    <t>אשמות</t>
  </si>
  <si>
    <t>שיחין</t>
  </si>
  <si>
    <t>כמוהו</t>
  </si>
  <si>
    <t>יואש</t>
  </si>
  <si>
    <t>יהבי</t>
  </si>
  <si>
    <t>מכפרין</t>
  </si>
  <si>
    <t>קעביד</t>
  </si>
  <si>
    <t>אסירא</t>
  </si>
  <si>
    <t>בידה</t>
  </si>
  <si>
    <t>מערות</t>
  </si>
  <si>
    <t>מונין</t>
  </si>
  <si>
    <t>תנחום</t>
  </si>
  <si>
    <t>מטבע</t>
  </si>
  <si>
    <t>תימצי</t>
  </si>
  <si>
    <t>מסככין</t>
  </si>
  <si>
    <t>אשתך</t>
  </si>
  <si>
    <t>שארית</t>
  </si>
  <si>
    <t>פסוק</t>
  </si>
  <si>
    <t>מעייל</t>
  </si>
  <si>
    <t>החולין</t>
  </si>
  <si>
    <t>בכורות</t>
  </si>
  <si>
    <t>גחלים</t>
  </si>
  <si>
    <t>כוסות</t>
  </si>
  <si>
    <t>סומכין</t>
  </si>
  <si>
    <t>תרין</t>
  </si>
  <si>
    <t>כשדים</t>
  </si>
  <si>
    <t>התקדשי</t>
  </si>
  <si>
    <t>אולי</t>
  </si>
  <si>
    <t>משתעבד</t>
  </si>
  <si>
    <t>בפנינו</t>
  </si>
  <si>
    <t>תורם</t>
  </si>
  <si>
    <t>תדבר</t>
  </si>
  <si>
    <t>תאחר</t>
  </si>
  <si>
    <t>לעכב</t>
  </si>
  <si>
    <t>לספר</t>
  </si>
  <si>
    <t>שואלין</t>
  </si>
  <si>
    <t>הימנית</t>
  </si>
  <si>
    <t>סימני</t>
  </si>
  <si>
    <t>שמרו</t>
  </si>
  <si>
    <t>מחייבו</t>
  </si>
  <si>
    <t>שובו</t>
  </si>
  <si>
    <t>תחילת</t>
  </si>
  <si>
    <t>הבריות</t>
  </si>
  <si>
    <t>כפיו</t>
  </si>
  <si>
    <t>עזרה</t>
  </si>
  <si>
    <t>כנעני</t>
  </si>
  <si>
    <t>הפרק</t>
  </si>
  <si>
    <t>העצם</t>
  </si>
  <si>
    <t>יוסיף</t>
  </si>
  <si>
    <t>הלוי</t>
  </si>
  <si>
    <t>שדר</t>
  </si>
  <si>
    <t>דמחייב</t>
  </si>
  <si>
    <t>ביבנה</t>
  </si>
  <si>
    <t>פנה</t>
  </si>
  <si>
    <t>עשן</t>
  </si>
  <si>
    <t>האנן</t>
  </si>
  <si>
    <t>נגח</t>
  </si>
  <si>
    <t>הבנות</t>
  </si>
  <si>
    <t>כשל</t>
  </si>
  <si>
    <t>תשעים</t>
  </si>
  <si>
    <t>יער</t>
  </si>
  <si>
    <t>הפך</t>
  </si>
  <si>
    <t>ברש</t>
  </si>
  <si>
    <t>בעם</t>
  </si>
  <si>
    <t>יריחו</t>
  </si>
  <si>
    <t>מיכוין</t>
  </si>
  <si>
    <t>דשמעת</t>
  </si>
  <si>
    <t>ראויין</t>
  </si>
  <si>
    <t>המטיב</t>
  </si>
  <si>
    <t>ממזרת</t>
  </si>
  <si>
    <t>מחוורתא</t>
  </si>
  <si>
    <t>ירחי</t>
  </si>
  <si>
    <t>דהבא</t>
  </si>
  <si>
    <t>דאסר</t>
  </si>
  <si>
    <t>האמרת</t>
  </si>
  <si>
    <t>תרגמה</t>
  </si>
  <si>
    <t>הראשונות</t>
  </si>
  <si>
    <t>גיטי</t>
  </si>
  <si>
    <t>השרים</t>
  </si>
  <si>
    <t>מתיא</t>
  </si>
  <si>
    <t>בתחלת</t>
  </si>
  <si>
    <t>בעהב</t>
  </si>
  <si>
    <t>מקרב</t>
  </si>
  <si>
    <t>טובת</t>
  </si>
  <si>
    <t>לטמאה</t>
  </si>
  <si>
    <t>אכסדרה</t>
  </si>
  <si>
    <t>בודק</t>
  </si>
  <si>
    <t>מטות</t>
  </si>
  <si>
    <t>העמדה</t>
  </si>
  <si>
    <t>חנין</t>
  </si>
  <si>
    <t>חלצה</t>
  </si>
  <si>
    <t>חותך</t>
  </si>
  <si>
    <t>אסרו</t>
  </si>
  <si>
    <t>שפחתו</t>
  </si>
  <si>
    <t>פיהם</t>
  </si>
  <si>
    <t>ברביעית</t>
  </si>
  <si>
    <t>לחייב</t>
  </si>
  <si>
    <t>בכולהו</t>
  </si>
  <si>
    <t>ימכרו</t>
  </si>
  <si>
    <t>מהלכת</t>
  </si>
  <si>
    <t>מהיום</t>
  </si>
  <si>
    <t>בפירות</t>
  </si>
  <si>
    <t>הנערה</t>
  </si>
  <si>
    <t>לילך</t>
  </si>
  <si>
    <t>לידע</t>
  </si>
  <si>
    <t>מחייבי</t>
  </si>
  <si>
    <t>בשלישי</t>
  </si>
  <si>
    <t>לזבח</t>
  </si>
  <si>
    <t>לאשם</t>
  </si>
  <si>
    <t>חתיכות</t>
  </si>
  <si>
    <t>עלות</t>
  </si>
  <si>
    <t>אבלים</t>
  </si>
  <si>
    <t>תאמרו</t>
  </si>
  <si>
    <t>ריפתא</t>
  </si>
  <si>
    <t>ישתמש</t>
  </si>
  <si>
    <t>מייבם</t>
  </si>
  <si>
    <t>כמוך</t>
  </si>
  <si>
    <t>העלו</t>
  </si>
  <si>
    <t>יוכיחו</t>
  </si>
  <si>
    <t>הלמד</t>
  </si>
  <si>
    <t>הורו</t>
  </si>
  <si>
    <t>הדעת</t>
  </si>
  <si>
    <t>הדלת</t>
  </si>
  <si>
    <t>המנורה</t>
  </si>
  <si>
    <t>האלו</t>
  </si>
  <si>
    <t>ירקות</t>
  </si>
  <si>
    <t>מיעוטא</t>
  </si>
  <si>
    <t>לבה</t>
  </si>
  <si>
    <t>חמס</t>
  </si>
  <si>
    <t>הלב</t>
  </si>
  <si>
    <t>ברח</t>
  </si>
  <si>
    <t>אזן</t>
  </si>
  <si>
    <t>המוצא</t>
  </si>
  <si>
    <t>יתום</t>
  </si>
  <si>
    <t>הכיפורים</t>
  </si>
  <si>
    <t>בביתו</t>
  </si>
  <si>
    <t>נפרעין</t>
  </si>
  <si>
    <t>אלמלא</t>
  </si>
  <si>
    <t>יפות</t>
  </si>
  <si>
    <t>נחום</t>
  </si>
  <si>
    <t>דאדם</t>
  </si>
  <si>
    <t>בבגדי</t>
  </si>
  <si>
    <t>במזרח</t>
  </si>
  <si>
    <t>ילבש</t>
  </si>
  <si>
    <t>באשפה</t>
  </si>
  <si>
    <t>ליכנס</t>
  </si>
  <si>
    <t>מציעתא</t>
  </si>
  <si>
    <t>פוטרת</t>
  </si>
  <si>
    <t>קרייה</t>
  </si>
  <si>
    <t>דההיא</t>
  </si>
  <si>
    <t>בשבט</t>
  </si>
  <si>
    <t>פרקים</t>
  </si>
  <si>
    <t>טעונות</t>
  </si>
  <si>
    <t>לגבות</t>
  </si>
  <si>
    <t>מרור</t>
  </si>
  <si>
    <t>מצרי</t>
  </si>
  <si>
    <t>מפיו</t>
  </si>
  <si>
    <t>משמשת</t>
  </si>
  <si>
    <t>ממלכות</t>
  </si>
  <si>
    <t>לראשון</t>
  </si>
  <si>
    <t>פתוחות</t>
  </si>
  <si>
    <t>פרשו</t>
  </si>
  <si>
    <t>תמימים</t>
  </si>
  <si>
    <t>מודד</t>
  </si>
  <si>
    <t>מהנך</t>
  </si>
  <si>
    <t>בשמחה</t>
  </si>
  <si>
    <t>העזים</t>
  </si>
  <si>
    <t>אימיה</t>
  </si>
  <si>
    <t>מסיפא</t>
  </si>
  <si>
    <t>תדיר</t>
  </si>
  <si>
    <t>לשער</t>
  </si>
  <si>
    <t>ארבעין</t>
  </si>
  <si>
    <t>עוברה</t>
  </si>
  <si>
    <t>שורות</t>
  </si>
  <si>
    <t>תבשילין</t>
  </si>
  <si>
    <t>שלחתי</t>
  </si>
  <si>
    <t>קטורת</t>
  </si>
  <si>
    <t>ממקומו</t>
  </si>
  <si>
    <t>לכלבים</t>
  </si>
  <si>
    <t>לשלמה</t>
  </si>
  <si>
    <t>עכום</t>
  </si>
  <si>
    <t>שנטמאו</t>
  </si>
  <si>
    <t>יששכר</t>
  </si>
  <si>
    <t>לשומר</t>
  </si>
  <si>
    <t>כסיל</t>
  </si>
  <si>
    <t>כנסה</t>
  </si>
  <si>
    <t>בדברו</t>
  </si>
  <si>
    <t>חבריה</t>
  </si>
  <si>
    <t>רצונו</t>
  </si>
  <si>
    <t>קשת</t>
  </si>
  <si>
    <t>ליתנהו</t>
  </si>
  <si>
    <t>השותפין</t>
  </si>
  <si>
    <t>קרבה</t>
  </si>
  <si>
    <t>מתא</t>
  </si>
  <si>
    <t>קנסא</t>
  </si>
  <si>
    <t>חגי</t>
  </si>
  <si>
    <t>הנם</t>
  </si>
  <si>
    <t>בלק</t>
  </si>
  <si>
    <t>אצבעות</t>
  </si>
  <si>
    <t>קוצץ</t>
  </si>
  <si>
    <t>נעבד</t>
  </si>
  <si>
    <t>דכהן</t>
  </si>
  <si>
    <t>כמשפט</t>
  </si>
  <si>
    <t>החזיר</t>
  </si>
  <si>
    <t>נדרו</t>
  </si>
  <si>
    <t>ילדו</t>
  </si>
  <si>
    <t>הפורש</t>
  </si>
  <si>
    <t>בינונית</t>
  </si>
  <si>
    <t>התיבה</t>
  </si>
  <si>
    <t>בשקל</t>
  </si>
  <si>
    <t>רך</t>
  </si>
  <si>
    <t>מל</t>
  </si>
  <si>
    <t>משתעי</t>
  </si>
  <si>
    <t>שמרתם</t>
  </si>
  <si>
    <t>השביעית</t>
  </si>
  <si>
    <t>בעון</t>
  </si>
  <si>
    <t>במיא</t>
  </si>
  <si>
    <t>בכתב</t>
  </si>
  <si>
    <t>מוצאי</t>
  </si>
  <si>
    <t>קסברי</t>
  </si>
  <si>
    <t>חרבה</t>
  </si>
  <si>
    <t>מיית</t>
  </si>
  <si>
    <t>באנו</t>
  </si>
  <si>
    <t>באבן</t>
  </si>
  <si>
    <t>פרסי</t>
  </si>
  <si>
    <t>בשעיר</t>
  </si>
  <si>
    <t>שחלקו</t>
  </si>
  <si>
    <t>שנתערבו</t>
  </si>
  <si>
    <t>מאני</t>
  </si>
  <si>
    <t>מאיש</t>
  </si>
  <si>
    <t>אלוף</t>
  </si>
  <si>
    <t>שאילו</t>
  </si>
  <si>
    <t>מכירה</t>
  </si>
  <si>
    <t>חסדים</t>
  </si>
  <si>
    <t>אינש</t>
  </si>
  <si>
    <t>מכזית</t>
  </si>
  <si>
    <t>תוקעין</t>
  </si>
  <si>
    <t>בעבור</t>
  </si>
  <si>
    <t>מהיכן</t>
  </si>
  <si>
    <t>מלאכים</t>
  </si>
  <si>
    <t>דגברא</t>
  </si>
  <si>
    <t>עונין</t>
  </si>
  <si>
    <t>יחידי</t>
  </si>
  <si>
    <t>תבעי</t>
  </si>
  <si>
    <t>מקצתן</t>
  </si>
  <si>
    <t>יפחות</t>
  </si>
  <si>
    <t>ברבים</t>
  </si>
  <si>
    <t>חנוכה</t>
  </si>
  <si>
    <t>תחתון</t>
  </si>
  <si>
    <t>שעתה</t>
  </si>
  <si>
    <t>שלחני</t>
  </si>
  <si>
    <t>שממה</t>
  </si>
  <si>
    <t>מנסיא</t>
  </si>
  <si>
    <t>לבוש</t>
  </si>
  <si>
    <t>שהרג</t>
  </si>
  <si>
    <t>אביון</t>
  </si>
  <si>
    <t>כסהו</t>
  </si>
  <si>
    <t>הראה</t>
  </si>
  <si>
    <t>שפיכות</t>
  </si>
  <si>
    <t>הענן</t>
  </si>
  <si>
    <t>יומתו</t>
  </si>
  <si>
    <t>המית</t>
  </si>
  <si>
    <t>הכיר</t>
  </si>
  <si>
    <t>רובה</t>
  </si>
  <si>
    <t>תרא</t>
  </si>
  <si>
    <t>שים</t>
  </si>
  <si>
    <t>שהה</t>
  </si>
  <si>
    <t>היזק</t>
  </si>
  <si>
    <t>רבעי</t>
  </si>
  <si>
    <t>קלי</t>
  </si>
  <si>
    <t>החרם</t>
  </si>
  <si>
    <t>הורה</t>
  </si>
  <si>
    <t>הדחק</t>
  </si>
  <si>
    <t>עדה</t>
  </si>
  <si>
    <t>מעש</t>
  </si>
  <si>
    <t>מדר</t>
  </si>
  <si>
    <t>לאשמועינן</t>
  </si>
  <si>
    <t>להיכן</t>
  </si>
  <si>
    <t>שנתנו</t>
  </si>
  <si>
    <t>קמאי</t>
  </si>
  <si>
    <t>דעל</t>
  </si>
  <si>
    <t>דלי</t>
  </si>
  <si>
    <t>לדרום</t>
  </si>
  <si>
    <t>בבעלי</t>
  </si>
  <si>
    <t>לאחריה</t>
  </si>
  <si>
    <t>קדמו</t>
  </si>
  <si>
    <t>דחזו</t>
  </si>
  <si>
    <t>ישאל</t>
  </si>
  <si>
    <t>במספר</t>
  </si>
  <si>
    <t>תרתין</t>
  </si>
  <si>
    <t>נופל</t>
  </si>
  <si>
    <t>נוטה</t>
  </si>
  <si>
    <t>לדינא</t>
  </si>
  <si>
    <t>אלימא</t>
  </si>
  <si>
    <t>יחזק</t>
  </si>
  <si>
    <t>גמרו</t>
  </si>
  <si>
    <t>יגדל</t>
  </si>
  <si>
    <t>יבקש</t>
  </si>
  <si>
    <t>גריסין</t>
  </si>
  <si>
    <t>מתוכו</t>
  </si>
  <si>
    <t>שטיפה</t>
  </si>
  <si>
    <t>מז</t>
  </si>
  <si>
    <t>הותרו</t>
  </si>
  <si>
    <t>טובי</t>
  </si>
  <si>
    <t>מלמטן</t>
  </si>
  <si>
    <t>במלח</t>
  </si>
  <si>
    <t>יקריבו</t>
  </si>
  <si>
    <t>מכות</t>
  </si>
  <si>
    <t>בדקו</t>
  </si>
  <si>
    <t>מלאים</t>
  </si>
  <si>
    <t>הכרתי</t>
  </si>
  <si>
    <t>צרורות</t>
  </si>
  <si>
    <t>אפיק</t>
  </si>
  <si>
    <t>שפחות</t>
  </si>
  <si>
    <t>המשקין</t>
  </si>
  <si>
    <t>איסי</t>
  </si>
  <si>
    <t>אדבר</t>
  </si>
  <si>
    <t>לפטור</t>
  </si>
  <si>
    <t>שבתוכו</t>
  </si>
  <si>
    <t>לשמעיה</t>
  </si>
  <si>
    <t>בהיקש</t>
  </si>
  <si>
    <t>שתיה</t>
  </si>
  <si>
    <t>שרים</t>
  </si>
  <si>
    <t>לנדה</t>
  </si>
  <si>
    <t>הניתנין</t>
  </si>
  <si>
    <t>להני</t>
  </si>
  <si>
    <t>ששחטה</t>
  </si>
  <si>
    <t>לבער</t>
  </si>
  <si>
    <t>חיבור</t>
  </si>
  <si>
    <t>שחין</t>
  </si>
  <si>
    <t>ממירין</t>
  </si>
  <si>
    <t>מנחתה</t>
  </si>
  <si>
    <t>הנבלה</t>
  </si>
  <si>
    <t>קמיצה</t>
  </si>
  <si>
    <t>דחייב</t>
  </si>
  <si>
    <t>מילין</t>
  </si>
  <si>
    <t>חברון</t>
  </si>
  <si>
    <t>מציאה</t>
  </si>
  <si>
    <t>הוכשרו</t>
  </si>
  <si>
    <t>רחוק</t>
  </si>
  <si>
    <t>אדרבנן</t>
  </si>
  <si>
    <t>ישובו</t>
  </si>
  <si>
    <t>שלל</t>
  </si>
  <si>
    <t>שאף</t>
  </si>
  <si>
    <t>הזכר</t>
  </si>
  <si>
    <t>סמנין</t>
  </si>
  <si>
    <t>ממל</t>
  </si>
  <si>
    <t>המצוה</t>
  </si>
  <si>
    <t>לוט</t>
  </si>
  <si>
    <t>לאה</t>
  </si>
  <si>
    <t>לרבים</t>
  </si>
  <si>
    <t>המעות</t>
  </si>
  <si>
    <t>דקני</t>
  </si>
  <si>
    <t>קנסו</t>
  </si>
  <si>
    <t>תעשון</t>
  </si>
  <si>
    <t>נקוב</t>
  </si>
  <si>
    <t>אתל</t>
  </si>
  <si>
    <t>נפקי</t>
  </si>
  <si>
    <t>בתולים</t>
  </si>
  <si>
    <t>שכירות</t>
  </si>
  <si>
    <t>אחרונה</t>
  </si>
  <si>
    <t>נכנסה</t>
  </si>
  <si>
    <t>דאבא</t>
  </si>
  <si>
    <t>אוריה</t>
  </si>
  <si>
    <t>נהגו</t>
  </si>
  <si>
    <t>יניח</t>
  </si>
  <si>
    <t>במינן</t>
  </si>
  <si>
    <t>בזריקה</t>
  </si>
  <si>
    <t>אומות</t>
  </si>
  <si>
    <t>מאליו</t>
  </si>
  <si>
    <t>יהבו</t>
  </si>
  <si>
    <t>בחייה</t>
  </si>
  <si>
    <t>האבות</t>
  </si>
  <si>
    <t>רפואה</t>
  </si>
  <si>
    <t>מזרחה</t>
  </si>
  <si>
    <t>גלוי</t>
  </si>
  <si>
    <t>צאנך</t>
  </si>
  <si>
    <t>הלשכה</t>
  </si>
  <si>
    <t>נקנית</t>
  </si>
  <si>
    <t>לרבויי</t>
  </si>
  <si>
    <t>מריש</t>
  </si>
  <si>
    <t>בספק</t>
  </si>
  <si>
    <t>בתוכם</t>
  </si>
  <si>
    <t>מקצה</t>
  </si>
  <si>
    <t>טבלה</t>
  </si>
  <si>
    <t>נדבות</t>
  </si>
  <si>
    <t>בחור</t>
  </si>
  <si>
    <t>שחרור</t>
  </si>
  <si>
    <t>משלמת</t>
  </si>
  <si>
    <t>מליח</t>
  </si>
  <si>
    <t>בדיו</t>
  </si>
  <si>
    <t>מיטב</t>
  </si>
  <si>
    <t>דבריהם</t>
  </si>
  <si>
    <t>מחאה</t>
  </si>
  <si>
    <t>העדות</t>
  </si>
  <si>
    <t>נגמרה</t>
  </si>
  <si>
    <t>חיטי</t>
  </si>
  <si>
    <t>דנפשיה</t>
  </si>
  <si>
    <t>לאחוריו</t>
  </si>
  <si>
    <t>גפנים</t>
  </si>
  <si>
    <t>המזבחה</t>
  </si>
  <si>
    <t>אהבת</t>
  </si>
  <si>
    <t>רבותינו</t>
  </si>
  <si>
    <t>באיסור</t>
  </si>
  <si>
    <t>בפקדון</t>
  </si>
  <si>
    <t>מלאכתן</t>
  </si>
  <si>
    <t>לשמע</t>
  </si>
  <si>
    <t>לשאת</t>
  </si>
  <si>
    <t>לעוף</t>
  </si>
  <si>
    <t>דקאמרת</t>
  </si>
  <si>
    <t>מדפתי</t>
  </si>
  <si>
    <t>כרגלי</t>
  </si>
  <si>
    <t>לזמן</t>
  </si>
  <si>
    <t>ערער</t>
  </si>
  <si>
    <t>מקבלת</t>
  </si>
  <si>
    <t>שבים</t>
  </si>
  <si>
    <t>כתבי</t>
  </si>
  <si>
    <t>ישתחו</t>
  </si>
  <si>
    <t>בישרא</t>
  </si>
  <si>
    <t>שרצים</t>
  </si>
  <si>
    <t>סעודות</t>
  </si>
  <si>
    <t>השערים</t>
  </si>
  <si>
    <t>ישחוט</t>
  </si>
  <si>
    <t>רגליה</t>
  </si>
  <si>
    <t>קצה</t>
  </si>
  <si>
    <t>קמו</t>
  </si>
  <si>
    <t>נותנה</t>
  </si>
  <si>
    <t>סמא</t>
  </si>
  <si>
    <t>להלחם</t>
  </si>
  <si>
    <t>ירח</t>
  </si>
  <si>
    <t>דרמי</t>
  </si>
  <si>
    <t>מאתמול</t>
  </si>
  <si>
    <t>הביאה</t>
  </si>
  <si>
    <t>נשוי</t>
  </si>
  <si>
    <t>נשבה</t>
  </si>
  <si>
    <t>קלות</t>
  </si>
  <si>
    <t>הכניסה</t>
  </si>
  <si>
    <t>בפר</t>
  </si>
  <si>
    <t>עיילי</t>
  </si>
  <si>
    <t>דמית</t>
  </si>
  <si>
    <t>אילונית</t>
  </si>
  <si>
    <t>נחלת</t>
  </si>
  <si>
    <t>צרעת</t>
  </si>
  <si>
    <t>באחרונה</t>
  </si>
  <si>
    <t>גיטין</t>
  </si>
  <si>
    <t>ליטמא</t>
  </si>
  <si>
    <t>בתשרי</t>
  </si>
  <si>
    <t>דרוסה</t>
  </si>
  <si>
    <t>בשבע</t>
  </si>
  <si>
    <t>בתירה</t>
  </si>
  <si>
    <t>ארזים</t>
  </si>
  <si>
    <t>טועה</t>
  </si>
  <si>
    <t>רקיקין</t>
  </si>
  <si>
    <t>ליהודה</t>
  </si>
  <si>
    <t>אהייא</t>
  </si>
  <si>
    <t>בכוס</t>
  </si>
  <si>
    <t>ביקש</t>
  </si>
  <si>
    <t>משביעך</t>
  </si>
  <si>
    <t>משלים</t>
  </si>
  <si>
    <t>הדרכים</t>
  </si>
  <si>
    <t>מעצמו</t>
  </si>
  <si>
    <t>בפרוטה</t>
  </si>
  <si>
    <t>בשמיני</t>
  </si>
  <si>
    <t>הודאה</t>
  </si>
  <si>
    <t>אתנה</t>
  </si>
  <si>
    <t>מאחד</t>
  </si>
  <si>
    <t>אריה</t>
  </si>
  <si>
    <t>מעיין</t>
  </si>
  <si>
    <t>שליחות</t>
  </si>
  <si>
    <t>קדושים</t>
  </si>
  <si>
    <t>תשוב</t>
  </si>
  <si>
    <t>משפחות</t>
  </si>
  <si>
    <t>לפסול</t>
  </si>
  <si>
    <t>פירכא</t>
  </si>
  <si>
    <t>דוסתאי</t>
  </si>
  <si>
    <t>איזיל</t>
  </si>
  <si>
    <t>מהדדי</t>
  </si>
  <si>
    <t>לשלש</t>
  </si>
  <si>
    <t>שתיק</t>
  </si>
  <si>
    <t>עוברת</t>
  </si>
  <si>
    <t>למאה</t>
  </si>
  <si>
    <t>אדעתיה</t>
  </si>
  <si>
    <t>הנסקל</t>
  </si>
  <si>
    <t>לידו</t>
  </si>
  <si>
    <t>נחלתו</t>
  </si>
  <si>
    <t>להלך</t>
  </si>
  <si>
    <t>כשני</t>
  </si>
  <si>
    <t>האחרונים</t>
  </si>
  <si>
    <t>הנשואין</t>
  </si>
  <si>
    <t>כמות</t>
  </si>
  <si>
    <t>מיחזי</t>
  </si>
  <si>
    <t>כללי</t>
  </si>
  <si>
    <t>בימין</t>
  </si>
  <si>
    <t>המון</t>
  </si>
  <si>
    <t>חבילי</t>
  </si>
  <si>
    <t>רמא</t>
  </si>
  <si>
    <t>נשתנה</t>
  </si>
  <si>
    <t>קצר</t>
  </si>
  <si>
    <t>קמץ</t>
  </si>
  <si>
    <t>יוחאי</t>
  </si>
  <si>
    <t>הגשה</t>
  </si>
  <si>
    <t>נקט</t>
  </si>
  <si>
    <t>נחת</t>
  </si>
  <si>
    <t>הבערה</t>
  </si>
  <si>
    <t>סולם</t>
  </si>
  <si>
    <t>לחד</t>
  </si>
  <si>
    <t>לגג</t>
  </si>
  <si>
    <t>כוש</t>
  </si>
  <si>
    <t>לכדרבי</t>
  </si>
  <si>
    <t>חלא</t>
  </si>
  <si>
    <t>דכן</t>
  </si>
  <si>
    <t>המלכה</t>
  </si>
  <si>
    <t>גבו</t>
  </si>
  <si>
    <t>בקו</t>
  </si>
  <si>
    <t>מבושל</t>
  </si>
  <si>
    <t>נחוניא</t>
  </si>
  <si>
    <t>נמנו</t>
  </si>
  <si>
    <t>שישנו</t>
  </si>
  <si>
    <t>שיראה</t>
  </si>
  <si>
    <t>מחסרא</t>
  </si>
  <si>
    <t>במנחת</t>
  </si>
  <si>
    <t>ניסא</t>
  </si>
  <si>
    <t>יקריב</t>
  </si>
  <si>
    <t>שימור</t>
  </si>
  <si>
    <t>מחטאת</t>
  </si>
  <si>
    <t>ליקרב</t>
  </si>
  <si>
    <t>בחייו</t>
  </si>
  <si>
    <t>גיטיך</t>
  </si>
  <si>
    <t>יבום</t>
  </si>
  <si>
    <t>מאומה</t>
  </si>
  <si>
    <t>גלות</t>
  </si>
  <si>
    <t>נסכיהם</t>
  </si>
  <si>
    <t>חללים</t>
  </si>
  <si>
    <t>ארצות</t>
  </si>
  <si>
    <t>שיריים</t>
  </si>
  <si>
    <t>אוקימנא</t>
  </si>
  <si>
    <t>תולדות</t>
  </si>
  <si>
    <t>קץ</t>
  </si>
  <si>
    <t>קן</t>
  </si>
  <si>
    <t>נה</t>
  </si>
  <si>
    <t>טימא</t>
  </si>
  <si>
    <t>יו</t>
  </si>
  <si>
    <t>משתמש</t>
  </si>
  <si>
    <t>זדונו</t>
  </si>
  <si>
    <t>מצלי</t>
  </si>
  <si>
    <t>בנדר</t>
  </si>
  <si>
    <t>איתנהו</t>
  </si>
  <si>
    <t>ארגמן</t>
  </si>
  <si>
    <t>במדה</t>
  </si>
  <si>
    <t>קריבין</t>
  </si>
  <si>
    <t>מעון</t>
  </si>
  <si>
    <t>מנעל</t>
  </si>
  <si>
    <t>בששים</t>
  </si>
  <si>
    <t>בדעת</t>
  </si>
  <si>
    <t>מטיל</t>
  </si>
  <si>
    <t>אדתני</t>
  </si>
  <si>
    <t>מחיר</t>
  </si>
  <si>
    <t>מחיל</t>
  </si>
  <si>
    <t>פריה</t>
  </si>
  <si>
    <t>פרטא</t>
  </si>
  <si>
    <t>פרוע</t>
  </si>
  <si>
    <t>בורות</t>
  </si>
  <si>
    <t>במשיכה</t>
  </si>
  <si>
    <t>מבעל</t>
  </si>
  <si>
    <t>רשותא</t>
  </si>
  <si>
    <t>מאדם</t>
  </si>
  <si>
    <t>חישב</t>
  </si>
  <si>
    <t>אדניו</t>
  </si>
  <si>
    <t>אפשי</t>
  </si>
  <si>
    <t>יבמין</t>
  </si>
  <si>
    <t>תשבע</t>
  </si>
  <si>
    <t>תרעה</t>
  </si>
  <si>
    <t>כתבינן</t>
  </si>
  <si>
    <t>אחור</t>
  </si>
  <si>
    <t>לחופה</t>
  </si>
  <si>
    <t>המערכה</t>
  </si>
  <si>
    <t>אבית</t>
  </si>
  <si>
    <t>תזרע</t>
  </si>
  <si>
    <t>בעופות</t>
  </si>
  <si>
    <t>נבלות</t>
  </si>
  <si>
    <t>לשדה</t>
  </si>
  <si>
    <t>הקדישה</t>
  </si>
  <si>
    <t>גזילה</t>
  </si>
  <si>
    <t>חצרות</t>
  </si>
  <si>
    <t>להכריז</t>
  </si>
  <si>
    <t>בסכין</t>
  </si>
  <si>
    <t>דמצוה</t>
  </si>
  <si>
    <t>הכלאים</t>
  </si>
  <si>
    <t>ישתחוו</t>
  </si>
  <si>
    <t>שעמד</t>
  </si>
  <si>
    <t>שנטל</t>
  </si>
  <si>
    <t>לחכם</t>
  </si>
  <si>
    <t>לחין</t>
  </si>
  <si>
    <t>מקודש</t>
  </si>
  <si>
    <t>שכרן</t>
  </si>
  <si>
    <t>שירד</t>
  </si>
  <si>
    <t>מועטין</t>
  </si>
  <si>
    <t>שומא</t>
  </si>
  <si>
    <t>עמלק</t>
  </si>
  <si>
    <t>ישעיה</t>
  </si>
  <si>
    <t>הקפה</t>
  </si>
  <si>
    <t>פטורות</t>
  </si>
  <si>
    <t>תרנגולת</t>
  </si>
  <si>
    <t>תרווייהו</t>
  </si>
  <si>
    <t>החתי</t>
  </si>
  <si>
    <t>יכתבו</t>
  </si>
  <si>
    <t>קחו</t>
  </si>
  <si>
    <t>בחבירו</t>
  </si>
  <si>
    <t>פרק</t>
  </si>
  <si>
    <t>פקע</t>
  </si>
  <si>
    <t>פקד</t>
  </si>
  <si>
    <t>אחרונים</t>
  </si>
  <si>
    <t>שקצים</t>
  </si>
  <si>
    <t>כתף</t>
  </si>
  <si>
    <t>דרוש</t>
  </si>
  <si>
    <t>משועבדים</t>
  </si>
  <si>
    <t>קנאה</t>
  </si>
  <si>
    <t>שנתנן</t>
  </si>
  <si>
    <t>קבלו</t>
  </si>
  <si>
    <t>בטבול</t>
  </si>
  <si>
    <t>במערב</t>
  </si>
  <si>
    <t>בעידנא</t>
  </si>
  <si>
    <t>כמראה</t>
  </si>
  <si>
    <t>נשבעתי</t>
  </si>
  <si>
    <t>לקחתי</t>
  </si>
  <si>
    <t>גדולי</t>
  </si>
  <si>
    <t>במאתים</t>
  </si>
  <si>
    <t>נדות</t>
  </si>
  <si>
    <t>נסתרה</t>
  </si>
  <si>
    <t>בנהרדעא</t>
  </si>
  <si>
    <t>שיודע</t>
  </si>
  <si>
    <t>יוצר</t>
  </si>
  <si>
    <t>יואל</t>
  </si>
  <si>
    <t>יגיד</t>
  </si>
  <si>
    <t>צואה</t>
  </si>
  <si>
    <t>שגגתה</t>
  </si>
  <si>
    <t>גביא</t>
  </si>
  <si>
    <t>בשרץ</t>
  </si>
  <si>
    <t>מזוני</t>
  </si>
  <si>
    <t>כאומר</t>
  </si>
  <si>
    <t>מטמאים</t>
  </si>
  <si>
    <t>בפתח</t>
  </si>
  <si>
    <t>בעשה</t>
  </si>
  <si>
    <t>מרמה</t>
  </si>
  <si>
    <t>מריה</t>
  </si>
  <si>
    <t>בסיד</t>
  </si>
  <si>
    <t>מספק</t>
  </si>
  <si>
    <t>מנהג</t>
  </si>
  <si>
    <t>בטרם</t>
  </si>
  <si>
    <t>בחנק</t>
  </si>
  <si>
    <t>פשטה</t>
  </si>
  <si>
    <t>מועט</t>
  </si>
  <si>
    <t>תימרא</t>
  </si>
  <si>
    <t>משביע</t>
  </si>
  <si>
    <t>כותים</t>
  </si>
  <si>
    <t>מאחת</t>
  </si>
  <si>
    <t>חלון</t>
  </si>
  <si>
    <t>בועלה</t>
  </si>
  <si>
    <t>פסיל</t>
  </si>
  <si>
    <t>פסחו</t>
  </si>
  <si>
    <t>מעיים</t>
  </si>
  <si>
    <t>למילף</t>
  </si>
  <si>
    <t>חיבת</t>
  </si>
  <si>
    <t>אמתך</t>
  </si>
  <si>
    <t>כולכם</t>
  </si>
  <si>
    <t>אזנו</t>
  </si>
  <si>
    <t>לחומה</t>
  </si>
  <si>
    <t>מתריעין</t>
  </si>
  <si>
    <t>שבתוכה</t>
  </si>
  <si>
    <t>הסכנה</t>
  </si>
  <si>
    <t>לפדות</t>
  </si>
  <si>
    <t>לשמעתא</t>
  </si>
  <si>
    <t>מההיא</t>
  </si>
  <si>
    <t>מסיים</t>
  </si>
  <si>
    <t>עשויה</t>
  </si>
  <si>
    <t>בעשיית</t>
  </si>
  <si>
    <t>ברוקא</t>
  </si>
  <si>
    <t>הקנים</t>
  </si>
  <si>
    <t>בעולמו</t>
  </si>
  <si>
    <t>בסמוך</t>
  </si>
  <si>
    <t>לעשר</t>
  </si>
  <si>
    <t>דבעיא</t>
  </si>
  <si>
    <t>שרבי</t>
  </si>
  <si>
    <t>עובדת</t>
  </si>
  <si>
    <t>קטליה</t>
  </si>
  <si>
    <t>שבירושלים</t>
  </si>
  <si>
    <t>שעלה</t>
  </si>
  <si>
    <t>לכלב</t>
  </si>
  <si>
    <t>תמימה</t>
  </si>
  <si>
    <t>לישא</t>
  </si>
  <si>
    <t>לילי</t>
  </si>
  <si>
    <t>בפרהסיא</t>
  </si>
  <si>
    <t>שכרה</t>
  </si>
  <si>
    <t>הנכרי</t>
  </si>
  <si>
    <t>ערבי</t>
  </si>
  <si>
    <t>להכא</t>
  </si>
  <si>
    <t>הגדולים</t>
  </si>
  <si>
    <t>אבותיכם</t>
  </si>
  <si>
    <t>שונא</t>
  </si>
  <si>
    <t>עניי</t>
  </si>
  <si>
    <t>לעשרה</t>
  </si>
  <si>
    <t>שאבד</t>
  </si>
  <si>
    <t>כרמו</t>
  </si>
  <si>
    <t>מהימנא</t>
  </si>
  <si>
    <t>מצטער</t>
  </si>
  <si>
    <t>ריקם</t>
  </si>
  <si>
    <t>שטח</t>
  </si>
  <si>
    <t>הברכה</t>
  </si>
  <si>
    <t>העריות</t>
  </si>
  <si>
    <t>נותנת</t>
  </si>
  <si>
    <t>נשך</t>
  </si>
  <si>
    <t>נעל</t>
  </si>
  <si>
    <t>ננס</t>
  </si>
  <si>
    <t>מוח</t>
  </si>
  <si>
    <t>כנס</t>
  </si>
  <si>
    <t>יעברו</t>
  </si>
  <si>
    <t>יצק</t>
  </si>
  <si>
    <t>יהב</t>
  </si>
  <si>
    <t>זמה</t>
  </si>
  <si>
    <t>רמשים</t>
  </si>
  <si>
    <t>ממעשר</t>
  </si>
  <si>
    <t>דרע</t>
  </si>
  <si>
    <t>נשאל</t>
  </si>
  <si>
    <t>בתם</t>
  </si>
  <si>
    <t>בשא</t>
  </si>
  <si>
    <t>בקי</t>
  </si>
  <si>
    <t>בער</t>
  </si>
  <si>
    <t>בזר</t>
  </si>
  <si>
    <t>בוא</t>
  </si>
  <si>
    <t>שנתערב</t>
  </si>
  <si>
    <t>זרעים</t>
  </si>
  <si>
    <t>יפול</t>
  </si>
  <si>
    <t>נדרה</t>
  </si>
  <si>
    <t>ימול</t>
  </si>
  <si>
    <t>אוירא</t>
  </si>
  <si>
    <t>מאחרי</t>
  </si>
  <si>
    <t>גיורת</t>
  </si>
  <si>
    <t>ינוקא</t>
  </si>
  <si>
    <t>בשרה</t>
  </si>
  <si>
    <t>בשרא</t>
  </si>
  <si>
    <t>בקנה</t>
  </si>
  <si>
    <t>מתנו</t>
  </si>
  <si>
    <t>משמת</t>
  </si>
  <si>
    <t>משוה</t>
  </si>
  <si>
    <t>משאו</t>
  </si>
  <si>
    <t>מראש</t>
  </si>
  <si>
    <t>יסורין</t>
  </si>
  <si>
    <t>ביטל</t>
  </si>
  <si>
    <t>דנפיש</t>
  </si>
  <si>
    <t>מפטירין</t>
  </si>
  <si>
    <t>חרבו</t>
  </si>
  <si>
    <t>בדלא</t>
  </si>
  <si>
    <t>למעשה</t>
  </si>
  <si>
    <t>באור</t>
  </si>
  <si>
    <t>מזיק</t>
  </si>
  <si>
    <t>פריו</t>
  </si>
  <si>
    <t>בוקעת</t>
  </si>
  <si>
    <t>מתחילין</t>
  </si>
  <si>
    <t>חלום</t>
  </si>
  <si>
    <t>בלולה</t>
  </si>
  <si>
    <t>למיתב</t>
  </si>
  <si>
    <t>רווחא</t>
  </si>
  <si>
    <t>דיחיד</t>
  </si>
  <si>
    <t>מכללו</t>
  </si>
  <si>
    <t>הריעו</t>
  </si>
  <si>
    <t>מרימר</t>
  </si>
  <si>
    <t>לקראתו</t>
  </si>
  <si>
    <t>אבוא</t>
  </si>
  <si>
    <t>זילו</t>
  </si>
  <si>
    <t>לשקר</t>
  </si>
  <si>
    <t>לשבח</t>
  </si>
  <si>
    <t>תבנית</t>
  </si>
  <si>
    <t>זובו</t>
  </si>
  <si>
    <t>מקצתה</t>
  </si>
  <si>
    <t>בזבחים</t>
  </si>
  <si>
    <t>טובות</t>
  </si>
  <si>
    <t>שערו</t>
  </si>
  <si>
    <t>זורקין</t>
  </si>
  <si>
    <t>לישב</t>
  </si>
  <si>
    <t>להכניס</t>
  </si>
  <si>
    <t>עפרא</t>
  </si>
  <si>
    <t>שובך</t>
  </si>
  <si>
    <t>שדרה</t>
  </si>
  <si>
    <t>שבעולם</t>
  </si>
  <si>
    <t>באבנים</t>
  </si>
  <si>
    <t>דפנות</t>
  </si>
  <si>
    <t>שעושה</t>
  </si>
  <si>
    <t>ישרפו</t>
  </si>
  <si>
    <t>ישרים</t>
  </si>
  <si>
    <t>דפליג</t>
  </si>
  <si>
    <t>כלתו</t>
  </si>
  <si>
    <t>הנשרפים</t>
  </si>
  <si>
    <t>הקבר</t>
  </si>
  <si>
    <t>ישנים</t>
  </si>
  <si>
    <t>שוורים</t>
  </si>
  <si>
    <t>העמר</t>
  </si>
  <si>
    <t>להשיב</t>
  </si>
  <si>
    <t>הלוך</t>
  </si>
  <si>
    <t>רעי</t>
  </si>
  <si>
    <t>רבע</t>
  </si>
  <si>
    <t>לעובדי</t>
  </si>
  <si>
    <t>מלכותו</t>
  </si>
  <si>
    <t>מצר</t>
  </si>
  <si>
    <t>לעז</t>
  </si>
  <si>
    <t>ליד</t>
  </si>
  <si>
    <t>תורתך</t>
  </si>
  <si>
    <t>נזקקין</t>
  </si>
  <si>
    <t>אמוראי</t>
  </si>
  <si>
    <t>דשקיל</t>
  </si>
  <si>
    <t>קניס</t>
  </si>
  <si>
    <t>המניח</t>
  </si>
  <si>
    <t>מקדישין</t>
  </si>
  <si>
    <t>האר</t>
  </si>
  <si>
    <t>דהו</t>
  </si>
  <si>
    <t>בבקעה</t>
  </si>
  <si>
    <t>בעש</t>
  </si>
  <si>
    <t>אהב</t>
  </si>
  <si>
    <t>נפשם</t>
  </si>
  <si>
    <t>לביתיה</t>
  </si>
  <si>
    <t>ליוחסין</t>
  </si>
  <si>
    <t>הרגלים</t>
  </si>
  <si>
    <t>קבעה</t>
  </si>
  <si>
    <t>ניתי</t>
  </si>
  <si>
    <t>ניטל</t>
  </si>
  <si>
    <t>ינחם</t>
  </si>
  <si>
    <t>צערא</t>
  </si>
  <si>
    <t>אשירה</t>
  </si>
  <si>
    <t>לצפון</t>
  </si>
  <si>
    <t>הזכרים</t>
  </si>
  <si>
    <t>יאסף</t>
  </si>
  <si>
    <t>גחלת</t>
  </si>
  <si>
    <t>ליזיל</t>
  </si>
  <si>
    <t>בתשעה</t>
  </si>
  <si>
    <t>נותנים</t>
  </si>
  <si>
    <t>בשמו</t>
  </si>
  <si>
    <t>בשלו</t>
  </si>
  <si>
    <t>בשבתות</t>
  </si>
  <si>
    <t>אד</t>
  </si>
  <si>
    <t>בעשר</t>
  </si>
  <si>
    <t>מרתא</t>
  </si>
  <si>
    <t>הלכתי</t>
  </si>
  <si>
    <t>החזירו</t>
  </si>
  <si>
    <t>מחשבין</t>
  </si>
  <si>
    <t>מקנח</t>
  </si>
  <si>
    <t>יציאת</t>
  </si>
  <si>
    <t>יציאה</t>
  </si>
  <si>
    <t>במשקין</t>
  </si>
  <si>
    <t>לברכה</t>
  </si>
  <si>
    <t>נשתייר</t>
  </si>
  <si>
    <t>לאיסורא</t>
  </si>
  <si>
    <t>מסיק</t>
  </si>
  <si>
    <t>בטמא</t>
  </si>
  <si>
    <t>בהמת</t>
  </si>
  <si>
    <t>שפתים</t>
  </si>
  <si>
    <t>מוקי</t>
  </si>
  <si>
    <t>מוכיח</t>
  </si>
  <si>
    <t>פרטי</t>
  </si>
  <si>
    <t>מבבל</t>
  </si>
  <si>
    <t>אשים</t>
  </si>
  <si>
    <t>העבדים</t>
  </si>
  <si>
    <t>פסיק</t>
  </si>
  <si>
    <t>נושאין</t>
  </si>
  <si>
    <t>הסוכות</t>
  </si>
  <si>
    <t>תקנו</t>
  </si>
  <si>
    <t>מלפניך</t>
  </si>
  <si>
    <t>אוהב</t>
  </si>
  <si>
    <t>קצירה</t>
  </si>
  <si>
    <t>לאילן</t>
  </si>
  <si>
    <t>דמילתא</t>
  </si>
  <si>
    <t>עלויה</t>
  </si>
  <si>
    <t>תהוי</t>
  </si>
  <si>
    <t>זיקא</t>
  </si>
  <si>
    <t>בבכורה</t>
  </si>
  <si>
    <t>לריח</t>
  </si>
  <si>
    <t>זומא</t>
  </si>
  <si>
    <t>דחבריה</t>
  </si>
  <si>
    <t>דשכיחי</t>
  </si>
  <si>
    <t>עשבים</t>
  </si>
  <si>
    <t>להכשיר</t>
  </si>
  <si>
    <t>למול</t>
  </si>
  <si>
    <t>כדאמרן</t>
  </si>
  <si>
    <t>שעשאה</t>
  </si>
  <si>
    <t>לגין</t>
  </si>
  <si>
    <t>הנחשת</t>
  </si>
  <si>
    <t>ערלים</t>
  </si>
  <si>
    <t>שורי</t>
  </si>
  <si>
    <t>הנוטל</t>
  </si>
  <si>
    <t>השתחוה</t>
  </si>
  <si>
    <t>ענוי</t>
  </si>
  <si>
    <t>מניחו</t>
  </si>
  <si>
    <t>שברי</t>
  </si>
  <si>
    <t>בערכין</t>
  </si>
  <si>
    <t>כשדה</t>
  </si>
  <si>
    <t>כנפים</t>
  </si>
  <si>
    <t>העשויה</t>
  </si>
  <si>
    <t>עורב</t>
  </si>
  <si>
    <t>שאומרים</t>
  </si>
  <si>
    <t>כמדת</t>
  </si>
  <si>
    <t>להקריב</t>
  </si>
  <si>
    <t>רמון</t>
  </si>
  <si>
    <t>מצויין</t>
  </si>
  <si>
    <t>חמשין</t>
  </si>
  <si>
    <t>כנגדן</t>
  </si>
  <si>
    <t>כאדם</t>
  </si>
  <si>
    <t>הטענה</t>
  </si>
  <si>
    <t>ביוצא</t>
  </si>
  <si>
    <t>תמה</t>
  </si>
  <si>
    <t>ששם</t>
  </si>
  <si>
    <t>בציון</t>
  </si>
  <si>
    <t>פול</t>
  </si>
  <si>
    <t>הבשן</t>
  </si>
  <si>
    <t>נבט</t>
  </si>
  <si>
    <t>סופן</t>
  </si>
  <si>
    <t>לוא</t>
  </si>
  <si>
    <t>כמד</t>
  </si>
  <si>
    <t>כחש</t>
  </si>
  <si>
    <t>זבן</t>
  </si>
  <si>
    <t>נשחטה</t>
  </si>
  <si>
    <t>הלח</t>
  </si>
  <si>
    <t>הדס</t>
  </si>
  <si>
    <t>נשכר</t>
  </si>
  <si>
    <t>החרשת</t>
  </si>
  <si>
    <t>זכרון</t>
  </si>
  <si>
    <t>בברכת</t>
  </si>
  <si>
    <t>קאימנא</t>
  </si>
  <si>
    <t>גוף</t>
  </si>
  <si>
    <t>גגו</t>
  </si>
  <si>
    <t>ממחרת</t>
  </si>
  <si>
    <t>המבול</t>
  </si>
  <si>
    <t>ישתו</t>
  </si>
  <si>
    <t>דחזא</t>
  </si>
  <si>
    <t>דחוי</t>
  </si>
  <si>
    <t>החיים</t>
  </si>
  <si>
    <t>נזרו</t>
  </si>
  <si>
    <t>דאכל</t>
  </si>
  <si>
    <t>במלכו</t>
  </si>
  <si>
    <t>אוציא</t>
  </si>
  <si>
    <t>אלינו</t>
  </si>
  <si>
    <t>נגנב</t>
  </si>
  <si>
    <t>דעבדי</t>
  </si>
  <si>
    <t>צורי</t>
  </si>
  <si>
    <t>אימורי</t>
  </si>
  <si>
    <t>תרגמא</t>
  </si>
  <si>
    <t>לידים</t>
  </si>
  <si>
    <t>גדלה</t>
  </si>
  <si>
    <t>קרינא</t>
  </si>
  <si>
    <t>בתער</t>
  </si>
  <si>
    <t>בשיר</t>
  </si>
  <si>
    <t>עמוני</t>
  </si>
  <si>
    <t>חוליא</t>
  </si>
  <si>
    <t>ער</t>
  </si>
  <si>
    <t>סם</t>
  </si>
  <si>
    <t>מקני</t>
  </si>
  <si>
    <t>לטעמייהו</t>
  </si>
  <si>
    <t>בכרת</t>
  </si>
  <si>
    <t>בחנם</t>
  </si>
  <si>
    <t>תירוש</t>
  </si>
  <si>
    <t>חשוד</t>
  </si>
  <si>
    <t>הולכה</t>
  </si>
  <si>
    <t>מלוג</t>
  </si>
  <si>
    <t>חריץ</t>
  </si>
  <si>
    <t>חרון</t>
  </si>
  <si>
    <t>שמירה</t>
  </si>
  <si>
    <t>מכהן</t>
  </si>
  <si>
    <t>בדמי</t>
  </si>
  <si>
    <t>מידם</t>
  </si>
  <si>
    <t>גביהן</t>
  </si>
  <si>
    <t>שמותר</t>
  </si>
  <si>
    <t>חסדך</t>
  </si>
  <si>
    <t>במלאכה</t>
  </si>
  <si>
    <t>מאלו</t>
  </si>
  <si>
    <t>העביר</t>
  </si>
  <si>
    <t>פיגל</t>
  </si>
  <si>
    <t>לארעא</t>
  </si>
  <si>
    <t>עונשין</t>
  </si>
  <si>
    <t>לאסור</t>
  </si>
  <si>
    <t>אדרב</t>
  </si>
  <si>
    <t>אבתם</t>
  </si>
  <si>
    <t>גאולה</t>
  </si>
  <si>
    <t>בכולה</t>
  </si>
  <si>
    <t>תהום</t>
  </si>
  <si>
    <t>זביחה</t>
  </si>
  <si>
    <t>לשלח</t>
  </si>
  <si>
    <t>לרבן</t>
  </si>
  <si>
    <t>זוית</t>
  </si>
  <si>
    <t>שתצא</t>
  </si>
  <si>
    <t>להעמיד</t>
  </si>
  <si>
    <t>ששחט</t>
  </si>
  <si>
    <t>לנפש</t>
  </si>
  <si>
    <t>שבשמים</t>
  </si>
  <si>
    <t>למדת</t>
  </si>
  <si>
    <t>שלומי</t>
  </si>
  <si>
    <t>הפקדון</t>
  </si>
  <si>
    <t>לאיל</t>
  </si>
  <si>
    <t>לאחת</t>
  </si>
  <si>
    <t>לאבא</t>
  </si>
  <si>
    <t>איסורי</t>
  </si>
  <si>
    <t>שוות</t>
  </si>
  <si>
    <t>כקנין</t>
  </si>
  <si>
    <t>לדידהו</t>
  </si>
  <si>
    <t>המעשרות</t>
  </si>
  <si>
    <t>כפות</t>
  </si>
  <si>
    <t>עורה</t>
  </si>
  <si>
    <t>רקיע</t>
  </si>
  <si>
    <t>הגלעד</t>
  </si>
  <si>
    <t>הצבא</t>
  </si>
  <si>
    <t>בימיו</t>
  </si>
  <si>
    <t>סתום</t>
  </si>
  <si>
    <t>מיאון</t>
  </si>
  <si>
    <t>הסוס</t>
  </si>
  <si>
    <t>לגזירה</t>
  </si>
  <si>
    <t>כבני</t>
  </si>
  <si>
    <t>רוחי</t>
  </si>
  <si>
    <t>רוחב</t>
  </si>
  <si>
    <t>תקע</t>
  </si>
  <si>
    <t>שדך</t>
  </si>
  <si>
    <t>הילד</t>
  </si>
  <si>
    <t>רגע</t>
  </si>
  <si>
    <t>ציץ</t>
  </si>
  <si>
    <t>פרש</t>
  </si>
  <si>
    <t>חמישי</t>
  </si>
  <si>
    <t>אומנות</t>
  </si>
  <si>
    <t>עמל</t>
  </si>
  <si>
    <t>הבלא</t>
  </si>
  <si>
    <t>בגויה</t>
  </si>
  <si>
    <t>טיט</t>
  </si>
  <si>
    <t>זכי</t>
  </si>
  <si>
    <t>טומנין</t>
  </si>
  <si>
    <t>בגת</t>
  </si>
  <si>
    <t>מזוזות</t>
  </si>
  <si>
    <t>אבה</t>
  </si>
  <si>
    <t>שישראל</t>
  </si>
  <si>
    <t>נכרתה</t>
  </si>
  <si>
    <t>כנסיות</t>
  </si>
  <si>
    <t>ירחא</t>
  </si>
  <si>
    <t>יצרו</t>
  </si>
  <si>
    <t>החולה</t>
  </si>
  <si>
    <t>נגאל</t>
  </si>
  <si>
    <t>לאחותו</t>
  </si>
  <si>
    <t>סתירה</t>
  </si>
  <si>
    <t>באחריות</t>
  </si>
  <si>
    <t>גמלא</t>
  </si>
  <si>
    <t>משיאין</t>
  </si>
  <si>
    <t>חוששת</t>
  </si>
  <si>
    <t>שטעון</t>
  </si>
  <si>
    <t>טענה</t>
  </si>
  <si>
    <t>דסליק</t>
  </si>
  <si>
    <t>בחליצה</t>
  </si>
  <si>
    <t>קריאת</t>
  </si>
  <si>
    <t>אוקימתא</t>
  </si>
  <si>
    <t>בנדרים</t>
  </si>
  <si>
    <t>הדיינין</t>
  </si>
  <si>
    <t>רם</t>
  </si>
  <si>
    <t>שבעין</t>
  </si>
  <si>
    <t>שמרים</t>
  </si>
  <si>
    <t>דכוותה</t>
  </si>
  <si>
    <t>מרחם</t>
  </si>
  <si>
    <t>מסכת</t>
  </si>
  <si>
    <t>דנפיק</t>
  </si>
  <si>
    <t>בשתים</t>
  </si>
  <si>
    <t>כלשון</t>
  </si>
  <si>
    <t>מכסה</t>
  </si>
  <si>
    <t>בדיק</t>
  </si>
  <si>
    <t>לקוחות</t>
  </si>
  <si>
    <t>מחבת</t>
  </si>
  <si>
    <t>פשיט</t>
  </si>
  <si>
    <t>מוטל</t>
  </si>
  <si>
    <t>בלינה</t>
  </si>
  <si>
    <t>לבטלה</t>
  </si>
  <si>
    <t>מגלה</t>
  </si>
  <si>
    <t>העבודה</t>
  </si>
  <si>
    <t>מאשר</t>
  </si>
  <si>
    <t>תרנגול</t>
  </si>
  <si>
    <t>מדיפתי</t>
  </si>
  <si>
    <t>אריא</t>
  </si>
  <si>
    <t>שאפשר</t>
  </si>
  <si>
    <t>חורש</t>
  </si>
  <si>
    <t>תשתה</t>
  </si>
  <si>
    <t>תשלח</t>
  </si>
  <si>
    <t>דיומא</t>
  </si>
  <si>
    <t>תקון</t>
  </si>
  <si>
    <t>איסר</t>
  </si>
  <si>
    <t>בשאינו</t>
  </si>
  <si>
    <t>ככרות</t>
  </si>
  <si>
    <t>משלימין</t>
  </si>
  <si>
    <t>תחטא</t>
  </si>
  <si>
    <t>שתוקי</t>
  </si>
  <si>
    <t>בכבוד</t>
  </si>
  <si>
    <t>לרשעים</t>
  </si>
  <si>
    <t>הקדישו</t>
  </si>
  <si>
    <t>לרעה</t>
  </si>
  <si>
    <t>דיורין</t>
  </si>
  <si>
    <t>שלפני</t>
  </si>
  <si>
    <t>גידולי</t>
  </si>
  <si>
    <t>לפתח</t>
  </si>
  <si>
    <t>מסביב</t>
  </si>
  <si>
    <t>הלקוחות</t>
  </si>
  <si>
    <t>ששנה</t>
  </si>
  <si>
    <t>מקמיה</t>
  </si>
  <si>
    <t>שמסר</t>
  </si>
  <si>
    <t>הבכורים</t>
  </si>
  <si>
    <t>לחיה</t>
  </si>
  <si>
    <t>לחול</t>
  </si>
  <si>
    <t>שכחו</t>
  </si>
  <si>
    <t>דמיהן</t>
  </si>
  <si>
    <t>שחטן</t>
  </si>
  <si>
    <t>לשעבר</t>
  </si>
  <si>
    <t>שויא</t>
  </si>
  <si>
    <t>בקטנה</t>
  </si>
  <si>
    <t>דאתית</t>
  </si>
  <si>
    <t>מנודה</t>
  </si>
  <si>
    <t>כרחו</t>
  </si>
  <si>
    <t>עוסק</t>
  </si>
  <si>
    <t>כנפי</t>
  </si>
  <si>
    <t>בניהו</t>
  </si>
  <si>
    <t>רפרם</t>
  </si>
  <si>
    <t>התבה</t>
  </si>
  <si>
    <t>אידיהן</t>
  </si>
  <si>
    <t>נזירה</t>
  </si>
  <si>
    <t>ישיבה</t>
  </si>
  <si>
    <t>אחיכם</t>
  </si>
  <si>
    <t>היבש</t>
  </si>
  <si>
    <t>להעיד</t>
  </si>
  <si>
    <t>התחילו</t>
  </si>
  <si>
    <t>ענש</t>
  </si>
  <si>
    <t>עבה</t>
  </si>
  <si>
    <t>הגוי</t>
  </si>
  <si>
    <t>הגבר</t>
  </si>
  <si>
    <t>האמה</t>
  </si>
  <si>
    <t>קרפף</t>
  </si>
  <si>
    <t>קרעו</t>
  </si>
  <si>
    <t>המקוה</t>
  </si>
  <si>
    <t>סדין</t>
  </si>
  <si>
    <t>לאל</t>
  </si>
  <si>
    <t>תורין</t>
  </si>
  <si>
    <t>יסר</t>
  </si>
  <si>
    <t>דרכה</t>
  </si>
  <si>
    <t>חתך</t>
  </si>
  <si>
    <t>חנק</t>
  </si>
  <si>
    <t>הפה</t>
  </si>
  <si>
    <t>הסל</t>
  </si>
  <si>
    <t>הות</t>
  </si>
  <si>
    <t>בבשרה</t>
  </si>
  <si>
    <t>דמד</t>
  </si>
  <si>
    <t>תשיעי</t>
  </si>
  <si>
    <t>בתך</t>
  </si>
  <si>
    <t>בשת</t>
  </si>
  <si>
    <t>בחר</t>
  </si>
  <si>
    <t>אפס</t>
  </si>
  <si>
    <t>אמש</t>
  </si>
  <si>
    <t>קיסר</t>
  </si>
  <si>
    <t>הבדלה</t>
  </si>
  <si>
    <t>אגד</t>
  </si>
  <si>
    <t>דתרוייהו</t>
  </si>
  <si>
    <t>נפיל</t>
  </si>
  <si>
    <t>מעידים</t>
  </si>
  <si>
    <t>ישחט</t>
  </si>
  <si>
    <t>מחסיא</t>
  </si>
  <si>
    <t>דודי</t>
  </si>
  <si>
    <t>יפנה</t>
  </si>
  <si>
    <t>ממאנת</t>
  </si>
  <si>
    <t>נזכר</t>
  </si>
  <si>
    <t>ימיך</t>
  </si>
  <si>
    <t>חבירתה</t>
  </si>
  <si>
    <t>שיכרא</t>
  </si>
  <si>
    <t>בפרשה</t>
  </si>
  <si>
    <t>התקבל</t>
  </si>
  <si>
    <t>צמיד</t>
  </si>
  <si>
    <t>ליכתוב</t>
  </si>
  <si>
    <t>יותן</t>
  </si>
  <si>
    <t>יוני</t>
  </si>
  <si>
    <t>יאיר</t>
  </si>
  <si>
    <t>מפרישין</t>
  </si>
  <si>
    <t>גילח</t>
  </si>
  <si>
    <t>לתלמיד</t>
  </si>
  <si>
    <t>בתרתי</t>
  </si>
  <si>
    <t>גבאי</t>
  </si>
  <si>
    <t>אכלתם</t>
  </si>
  <si>
    <t>טענו</t>
  </si>
  <si>
    <t>בזרוע</t>
  </si>
  <si>
    <t>סליקא</t>
  </si>
  <si>
    <t>עבדיה</t>
  </si>
  <si>
    <t>קמיירי</t>
  </si>
  <si>
    <t>דת</t>
  </si>
  <si>
    <t>קראתי</t>
  </si>
  <si>
    <t>בעפר</t>
  </si>
  <si>
    <t>מקשה</t>
  </si>
  <si>
    <t>בנפש</t>
  </si>
  <si>
    <t>מפרק</t>
  </si>
  <si>
    <t>העברים</t>
  </si>
  <si>
    <t>ברשותיה</t>
  </si>
  <si>
    <t>לטלטל</t>
  </si>
  <si>
    <t>במעשרות</t>
  </si>
  <si>
    <t>בטלי</t>
  </si>
  <si>
    <t>בחבל</t>
  </si>
  <si>
    <t>בולד</t>
  </si>
  <si>
    <t>אמדוהו</t>
  </si>
  <si>
    <t>מתנינן</t>
  </si>
  <si>
    <t>תהיינה</t>
  </si>
  <si>
    <t>באלו</t>
  </si>
  <si>
    <t>בלילי</t>
  </si>
  <si>
    <t>מגיד</t>
  </si>
  <si>
    <t>מגדף</t>
  </si>
  <si>
    <t>מבשל</t>
  </si>
  <si>
    <t>בלוקח</t>
  </si>
  <si>
    <t>ארבה</t>
  </si>
  <si>
    <t>חיות</t>
  </si>
  <si>
    <t>אעלה</t>
  </si>
  <si>
    <t>בכוליה</t>
  </si>
  <si>
    <t>מלפניו</t>
  </si>
  <si>
    <t>יבואו</t>
  </si>
  <si>
    <t>צפניה</t>
  </si>
  <si>
    <t>זקנו</t>
  </si>
  <si>
    <t>ימינו</t>
  </si>
  <si>
    <t>מרחוק</t>
  </si>
  <si>
    <t>נבראו</t>
  </si>
  <si>
    <t>קיבלה</t>
  </si>
  <si>
    <t>מטומאה</t>
  </si>
  <si>
    <t>לאביה</t>
  </si>
  <si>
    <t>לשאר</t>
  </si>
  <si>
    <t>מקפיד</t>
  </si>
  <si>
    <t>שריד</t>
  </si>
  <si>
    <t>למעט</t>
  </si>
  <si>
    <t>הנמצא</t>
  </si>
  <si>
    <t>אירוסין</t>
  </si>
  <si>
    <t>עשים</t>
  </si>
  <si>
    <t>שלהם</t>
  </si>
  <si>
    <t>שלהבת</t>
  </si>
  <si>
    <t>לדיר</t>
  </si>
  <si>
    <t>שילם</t>
  </si>
  <si>
    <t>שטים</t>
  </si>
  <si>
    <t>תחלתו</t>
  </si>
  <si>
    <t>לבשל</t>
  </si>
  <si>
    <t>שבור</t>
  </si>
  <si>
    <t>כרות</t>
  </si>
  <si>
    <t>נפדין</t>
  </si>
  <si>
    <t>עיניהם</t>
  </si>
  <si>
    <t>לשחוט</t>
  </si>
  <si>
    <t>בקבלה</t>
  </si>
  <si>
    <t>היודע</t>
  </si>
  <si>
    <t>לפנינו</t>
  </si>
  <si>
    <t>חותמין</t>
  </si>
  <si>
    <t>הרעב</t>
  </si>
  <si>
    <t>מגרשיה</t>
  </si>
  <si>
    <t>לשלשים</t>
  </si>
  <si>
    <t>מיאנה</t>
  </si>
  <si>
    <t>בנביא</t>
  </si>
  <si>
    <t>כחול</t>
  </si>
  <si>
    <t>נתונה</t>
  </si>
  <si>
    <t>כזאת</t>
  </si>
  <si>
    <t>לעוהב</t>
  </si>
  <si>
    <t>הנחש</t>
  </si>
  <si>
    <t>רודף</t>
  </si>
  <si>
    <t>מרגלים</t>
  </si>
  <si>
    <t>שהייה</t>
  </si>
  <si>
    <t>שחת</t>
  </si>
  <si>
    <t>שגג</t>
  </si>
  <si>
    <t>שאו</t>
  </si>
  <si>
    <t>בידיו</t>
  </si>
  <si>
    <t>חביבא</t>
  </si>
  <si>
    <t>עומדות</t>
  </si>
  <si>
    <t>רבך</t>
  </si>
  <si>
    <t>פלג</t>
  </si>
  <si>
    <t>מיוחדת</t>
  </si>
  <si>
    <t>עקב</t>
  </si>
  <si>
    <t>עלת</t>
  </si>
  <si>
    <t>ממשכנין</t>
  </si>
  <si>
    <t>מקץ</t>
  </si>
  <si>
    <t>מיעוטי</t>
  </si>
  <si>
    <t>לדה</t>
  </si>
  <si>
    <t>פורענות</t>
  </si>
  <si>
    <t>מטילין</t>
  </si>
  <si>
    <t>דתק</t>
  </si>
  <si>
    <t>דעתא</t>
  </si>
  <si>
    <t>לסוכה</t>
  </si>
  <si>
    <t>בשש</t>
  </si>
  <si>
    <t>בקל</t>
  </si>
  <si>
    <t>בצר</t>
  </si>
  <si>
    <t>המטות</t>
  </si>
  <si>
    <t>קופה</t>
  </si>
  <si>
    <t>דכתי</t>
  </si>
  <si>
    <t>מבדיל</t>
  </si>
  <si>
    <t>פתחים</t>
  </si>
  <si>
    <t>ישבה</t>
  </si>
  <si>
    <t>לקיחה</t>
  </si>
  <si>
    <t>ניחח</t>
  </si>
  <si>
    <t>מנכסיו</t>
  </si>
  <si>
    <t>יפקד</t>
  </si>
  <si>
    <t>באלמנה</t>
  </si>
  <si>
    <t>נדחה</t>
  </si>
  <si>
    <t>במילי</t>
  </si>
  <si>
    <t>ילין</t>
  </si>
  <si>
    <t>יחשב</t>
  </si>
  <si>
    <t>עולמים</t>
  </si>
  <si>
    <t>חלקיה</t>
  </si>
  <si>
    <t>המפקיד</t>
  </si>
  <si>
    <t>מתודה</t>
  </si>
  <si>
    <t>חומרי</t>
  </si>
  <si>
    <t>מתעשרין</t>
  </si>
  <si>
    <t>בתרייתא</t>
  </si>
  <si>
    <t>בתלוש</t>
  </si>
  <si>
    <t>חש</t>
  </si>
  <si>
    <t>חק</t>
  </si>
  <si>
    <t>מתקן</t>
  </si>
  <si>
    <t>בעדי</t>
  </si>
  <si>
    <t>טוען</t>
  </si>
  <si>
    <t>מהללאל</t>
  </si>
  <si>
    <t>במתא</t>
  </si>
  <si>
    <t>הערכה</t>
  </si>
  <si>
    <t>הלואה</t>
  </si>
  <si>
    <t>שבירת</t>
  </si>
  <si>
    <t>בישא</t>
  </si>
  <si>
    <t>בטיט</t>
  </si>
  <si>
    <t>בחמש</t>
  </si>
  <si>
    <t>ניסוך</t>
  </si>
  <si>
    <t>שחציו</t>
  </si>
  <si>
    <t>העמיד</t>
  </si>
  <si>
    <t>מחצר</t>
  </si>
  <si>
    <t>הוחזק</t>
  </si>
  <si>
    <t>בזיכין</t>
  </si>
  <si>
    <t>באלה</t>
  </si>
  <si>
    <t>פריך</t>
  </si>
  <si>
    <t>איזוהי</t>
  </si>
  <si>
    <t>מהרה</t>
  </si>
  <si>
    <t>לצדדין</t>
  </si>
  <si>
    <t>אתרו</t>
  </si>
  <si>
    <t>מנייהו</t>
  </si>
  <si>
    <t>למלוה</t>
  </si>
  <si>
    <t>חלוץ</t>
  </si>
  <si>
    <t>ארוך</t>
  </si>
  <si>
    <t>חכמת</t>
  </si>
  <si>
    <t>חולי</t>
  </si>
  <si>
    <t>חסידא</t>
  </si>
  <si>
    <t>פטרי</t>
  </si>
  <si>
    <t>תשבו</t>
  </si>
  <si>
    <t>אישות</t>
  </si>
  <si>
    <t>היוצאין</t>
  </si>
  <si>
    <t>אלהא</t>
  </si>
  <si>
    <t>פושע</t>
  </si>
  <si>
    <t>לחיים</t>
  </si>
  <si>
    <t>לאלהי</t>
  </si>
  <si>
    <t>תלין</t>
  </si>
  <si>
    <t>הלבנון</t>
  </si>
  <si>
    <t>נטילת</t>
  </si>
  <si>
    <t>תעניתא</t>
  </si>
  <si>
    <t>מראות</t>
  </si>
  <si>
    <t>יחלקו</t>
  </si>
  <si>
    <t>זמניה</t>
  </si>
  <si>
    <t>בריאה</t>
  </si>
  <si>
    <t>שקדם</t>
  </si>
  <si>
    <t>שערה</t>
  </si>
  <si>
    <t>בקרבו</t>
  </si>
  <si>
    <t>האילנות</t>
  </si>
  <si>
    <t>לילף</t>
  </si>
  <si>
    <t>סימאי</t>
  </si>
  <si>
    <t>דחשיב</t>
  </si>
  <si>
    <t>להצד</t>
  </si>
  <si>
    <t>עצמך</t>
  </si>
  <si>
    <t>שילה</t>
  </si>
  <si>
    <t>לפקידה</t>
  </si>
  <si>
    <t>נתתיו</t>
  </si>
  <si>
    <t>גרושתו</t>
  </si>
  <si>
    <t>כרבא</t>
  </si>
  <si>
    <t>עכבר</t>
  </si>
  <si>
    <t>בדידה</t>
  </si>
  <si>
    <t>מצפון</t>
  </si>
  <si>
    <t>חגבים</t>
  </si>
  <si>
    <t>היושב</t>
  </si>
  <si>
    <t>כסאו</t>
  </si>
  <si>
    <t>לפניכם</t>
  </si>
  <si>
    <t>במילתא</t>
  </si>
  <si>
    <t>הפשט</t>
  </si>
  <si>
    <t>ישמחו</t>
  </si>
  <si>
    <t>סברוה</t>
  </si>
  <si>
    <t>השלחין</t>
  </si>
  <si>
    <t>הלכת</t>
  </si>
  <si>
    <t>ביומי</t>
  </si>
  <si>
    <t>מזכירין</t>
  </si>
  <si>
    <t>צום</t>
  </si>
  <si>
    <t>פרו</t>
  </si>
  <si>
    <t>פחת</t>
  </si>
  <si>
    <t>עמם</t>
  </si>
  <si>
    <t>הדיוטות</t>
  </si>
  <si>
    <t>נלך</t>
  </si>
  <si>
    <t>ניר</t>
  </si>
  <si>
    <t>אחוזתו</t>
  </si>
  <si>
    <t>האבל</t>
  </si>
  <si>
    <t>קרובים</t>
  </si>
  <si>
    <t>המינין</t>
  </si>
  <si>
    <t>חמותה</t>
  </si>
  <si>
    <t>סופה</t>
  </si>
  <si>
    <t>קרום</t>
  </si>
  <si>
    <t>לתן</t>
  </si>
  <si>
    <t>לעד</t>
  </si>
  <si>
    <t>כסי</t>
  </si>
  <si>
    <t>טעי</t>
  </si>
  <si>
    <t>זנב</t>
  </si>
  <si>
    <t>דפומבדיתא</t>
  </si>
  <si>
    <t>השן</t>
  </si>
  <si>
    <t>הכר</t>
  </si>
  <si>
    <t>מבכור</t>
  </si>
  <si>
    <t>גאל</t>
  </si>
  <si>
    <t>בעז</t>
  </si>
  <si>
    <t>שקיבל</t>
  </si>
  <si>
    <t>בזב</t>
  </si>
  <si>
    <t>קולי</t>
  </si>
  <si>
    <t>מבהמה</t>
  </si>
  <si>
    <t>עידית</t>
  </si>
  <si>
    <t>עבודתו</t>
  </si>
  <si>
    <t>לאמימר</t>
  </si>
  <si>
    <t>יתמי</t>
  </si>
  <si>
    <t>שיריה</t>
  </si>
  <si>
    <t>דואג</t>
  </si>
  <si>
    <t>מחליף</t>
  </si>
  <si>
    <t>נועל</t>
  </si>
  <si>
    <t>ינקה</t>
  </si>
  <si>
    <t>הפטור</t>
  </si>
  <si>
    <t>ימיר</t>
  </si>
  <si>
    <t>נהנית</t>
  </si>
  <si>
    <t>בחלון</t>
  </si>
  <si>
    <t>ידעה</t>
  </si>
  <si>
    <t>לימות</t>
  </si>
  <si>
    <t>צואר</t>
  </si>
  <si>
    <t>מאהיל</t>
  </si>
  <si>
    <t>תרגום</t>
  </si>
  <si>
    <t>לסמיכה</t>
  </si>
  <si>
    <t>בתראי</t>
  </si>
  <si>
    <t>שיסתאב</t>
  </si>
  <si>
    <t>דרבים</t>
  </si>
  <si>
    <t>זיבורית</t>
  </si>
  <si>
    <t>האלמנה</t>
  </si>
  <si>
    <t>בתלתא</t>
  </si>
  <si>
    <t>עכ</t>
  </si>
  <si>
    <t>הה</t>
  </si>
  <si>
    <t>טהרו</t>
  </si>
  <si>
    <t>משמרות</t>
  </si>
  <si>
    <t>בזיון</t>
  </si>
  <si>
    <t>קרבנותיו</t>
  </si>
  <si>
    <t>בילה</t>
  </si>
  <si>
    <t>מחשב</t>
  </si>
  <si>
    <t>מוליך</t>
  </si>
  <si>
    <t>באלף</t>
  </si>
  <si>
    <t>פסיקא</t>
  </si>
  <si>
    <t>לביאה</t>
  </si>
  <si>
    <t>בליעל</t>
  </si>
  <si>
    <t>שמביא</t>
  </si>
  <si>
    <t>מכרתי</t>
  </si>
  <si>
    <t>מעכבי</t>
  </si>
  <si>
    <t>אבילות</t>
  </si>
  <si>
    <t>דורשין</t>
  </si>
  <si>
    <t>אורי</t>
  </si>
  <si>
    <t>אונו</t>
  </si>
  <si>
    <t>מריקה</t>
  </si>
  <si>
    <t>בכוונה</t>
  </si>
  <si>
    <t>אבבא</t>
  </si>
  <si>
    <t>מפניהם</t>
  </si>
  <si>
    <t>שופרות</t>
  </si>
  <si>
    <t>תגלה</t>
  </si>
  <si>
    <t>ביכורים</t>
  </si>
  <si>
    <t>ששון</t>
  </si>
  <si>
    <t>לעלה</t>
  </si>
  <si>
    <t>האוכלין</t>
  </si>
  <si>
    <t>קברות</t>
  </si>
  <si>
    <t>חיילא</t>
  </si>
  <si>
    <t>חיטין</t>
  </si>
  <si>
    <t>לחלה</t>
  </si>
  <si>
    <t>הניחה</t>
  </si>
  <si>
    <t>הפירות</t>
  </si>
  <si>
    <t>לבתו</t>
  </si>
  <si>
    <t>לבשר</t>
  </si>
  <si>
    <t>לבבו</t>
  </si>
  <si>
    <t>מישאל</t>
  </si>
  <si>
    <t>שורך</t>
  </si>
  <si>
    <t>אמרין</t>
  </si>
  <si>
    <t>שהות</t>
  </si>
  <si>
    <t>תפלתי</t>
  </si>
  <si>
    <t>דאתמר</t>
  </si>
  <si>
    <t>תפלין</t>
  </si>
  <si>
    <t>שבחא</t>
  </si>
  <si>
    <t>מצרית</t>
  </si>
  <si>
    <t>שליחותו</t>
  </si>
  <si>
    <t>יחזקיהו</t>
  </si>
  <si>
    <t>רצין</t>
  </si>
  <si>
    <t>שעברו</t>
  </si>
  <si>
    <t>חברים</t>
  </si>
  <si>
    <t>יורדת</t>
  </si>
  <si>
    <t>יוצאת</t>
  </si>
  <si>
    <t>הכהונה</t>
  </si>
  <si>
    <t>בחברון</t>
  </si>
  <si>
    <t>הסיר</t>
  </si>
  <si>
    <t>יונים</t>
  </si>
  <si>
    <t>אחינו</t>
  </si>
  <si>
    <t>ספרי</t>
  </si>
  <si>
    <t>לעבדו</t>
  </si>
  <si>
    <t>הלבן</t>
  </si>
  <si>
    <t>הכתב</t>
  </si>
  <si>
    <t>שדא</t>
  </si>
  <si>
    <t>רמז</t>
  </si>
  <si>
    <t>ריב</t>
  </si>
  <si>
    <t>רבקה</t>
  </si>
  <si>
    <t>קלל</t>
  </si>
  <si>
    <t>שראוי</t>
  </si>
  <si>
    <t>הגיד</t>
  </si>
  <si>
    <t>הללויה</t>
  </si>
  <si>
    <t>מכן</t>
  </si>
  <si>
    <t>מול</t>
  </si>
  <si>
    <t>מגן</t>
  </si>
  <si>
    <t>מבת</t>
  </si>
  <si>
    <t>סדום</t>
  </si>
  <si>
    <t>לכה</t>
  </si>
  <si>
    <t>צרויה</t>
  </si>
  <si>
    <t>יגש</t>
  </si>
  <si>
    <t>דרכן</t>
  </si>
  <si>
    <t>בטעות</t>
  </si>
  <si>
    <t>טען</t>
  </si>
  <si>
    <t>גשם</t>
  </si>
  <si>
    <t>נוטלת</t>
  </si>
  <si>
    <t>מודדין</t>
  </si>
  <si>
    <t>הפרות</t>
  </si>
  <si>
    <t>ספיקו</t>
  </si>
  <si>
    <t>שירדו</t>
  </si>
  <si>
    <t>ירבו</t>
  </si>
  <si>
    <t>יצהר</t>
  </si>
  <si>
    <t>נהמא</t>
  </si>
  <si>
    <t>נדתה</t>
  </si>
  <si>
    <t>נגעו</t>
  </si>
  <si>
    <t>בבגדו</t>
  </si>
  <si>
    <t>החמורה</t>
  </si>
  <si>
    <t>במותו</t>
  </si>
  <si>
    <t>לנזיר</t>
  </si>
  <si>
    <t>בחלקו</t>
  </si>
  <si>
    <t>בפניה</t>
  </si>
  <si>
    <t>גליל</t>
  </si>
  <si>
    <t>הדליקה</t>
  </si>
  <si>
    <t>ראיות</t>
  </si>
  <si>
    <t>העצמות</t>
  </si>
  <si>
    <t>כחטאת</t>
  </si>
  <si>
    <t>ליעביד</t>
  </si>
  <si>
    <t>ליוצא</t>
  </si>
  <si>
    <t>העמודים</t>
  </si>
  <si>
    <t>בשמי</t>
  </si>
  <si>
    <t>משתות</t>
  </si>
  <si>
    <t>משכח</t>
  </si>
  <si>
    <t>משרבו</t>
  </si>
  <si>
    <t>ששנינו</t>
  </si>
  <si>
    <t>במלך</t>
  </si>
  <si>
    <t>ניקום</t>
  </si>
  <si>
    <t>מעשים</t>
  </si>
  <si>
    <t>השחין</t>
  </si>
  <si>
    <t>מועלת</t>
  </si>
  <si>
    <t>מכרן</t>
  </si>
  <si>
    <t>חרוב</t>
  </si>
  <si>
    <t>השדרה</t>
  </si>
  <si>
    <t>מיין</t>
  </si>
  <si>
    <t>פתחה</t>
  </si>
  <si>
    <t>מחיב</t>
  </si>
  <si>
    <t>הכפרת</t>
  </si>
  <si>
    <t>מעליו</t>
  </si>
  <si>
    <t>בעשור</t>
  </si>
  <si>
    <t>מעיני</t>
  </si>
  <si>
    <t>אצלה</t>
  </si>
  <si>
    <t>מכורין</t>
  </si>
  <si>
    <t>חיין</t>
  </si>
  <si>
    <t>מותרים</t>
  </si>
  <si>
    <t>חייל</t>
  </si>
  <si>
    <t>אפיה</t>
  </si>
  <si>
    <t>מעולה</t>
  </si>
  <si>
    <t>מקריבין</t>
  </si>
  <si>
    <t>תשרף</t>
  </si>
  <si>
    <t>כלאחר</t>
  </si>
  <si>
    <t>תשכח</t>
  </si>
  <si>
    <t>תשים</t>
  </si>
  <si>
    <t>איקפד</t>
  </si>
  <si>
    <t>תפסי</t>
  </si>
  <si>
    <t>מפקידה</t>
  </si>
  <si>
    <t>מכולן</t>
  </si>
  <si>
    <t>נתחייב</t>
  </si>
  <si>
    <t>לחובה</t>
  </si>
  <si>
    <t>זקוק</t>
  </si>
  <si>
    <t>מטלטלי</t>
  </si>
  <si>
    <t>רגליהם</t>
  </si>
  <si>
    <t>לזרים</t>
  </si>
  <si>
    <t>שזינתה</t>
  </si>
  <si>
    <t>פינחס</t>
  </si>
  <si>
    <t>לאדני</t>
  </si>
  <si>
    <t>למוצאי</t>
  </si>
  <si>
    <t>מרחיקין</t>
  </si>
  <si>
    <t>לשמש</t>
  </si>
  <si>
    <t>לקול</t>
  </si>
  <si>
    <t>בראוי</t>
  </si>
  <si>
    <t>שריה</t>
  </si>
  <si>
    <t>לעבר</t>
  </si>
  <si>
    <t>שקמה</t>
  </si>
  <si>
    <t>כשעורה</t>
  </si>
  <si>
    <t>בסיני</t>
  </si>
  <si>
    <t>חייבים</t>
  </si>
  <si>
    <t>טרפות</t>
  </si>
  <si>
    <t>לכלי</t>
  </si>
  <si>
    <t>מיתתו</t>
  </si>
  <si>
    <t>לגלח</t>
  </si>
  <si>
    <t>לבקש</t>
  </si>
  <si>
    <t>בנתיה</t>
  </si>
  <si>
    <t>לבטח</t>
  </si>
  <si>
    <t>העלייה</t>
  </si>
  <si>
    <t>הנוטע</t>
  </si>
  <si>
    <t>שדרך</t>
  </si>
  <si>
    <t>שגנב</t>
  </si>
  <si>
    <t>נתתיך</t>
  </si>
  <si>
    <t>מנחתם</t>
  </si>
  <si>
    <t>הצפון</t>
  </si>
  <si>
    <t>דאתאי</t>
  </si>
  <si>
    <t>שאתם</t>
  </si>
  <si>
    <t>אביתר</t>
  </si>
  <si>
    <t>לאיניש</t>
  </si>
  <si>
    <t>תרנגולין</t>
  </si>
  <si>
    <t>עורו</t>
  </si>
  <si>
    <t>עוני</t>
  </si>
  <si>
    <t>כסתם</t>
  </si>
  <si>
    <t>גובין</t>
  </si>
  <si>
    <t>דאכלה</t>
  </si>
  <si>
    <t>תיובתיה</t>
  </si>
  <si>
    <t>צרותיהן</t>
  </si>
  <si>
    <t>הטרפה</t>
  </si>
  <si>
    <t>כופה</t>
  </si>
  <si>
    <t>הסגן</t>
  </si>
  <si>
    <t>המדה</t>
  </si>
  <si>
    <t>תקריבו</t>
  </si>
  <si>
    <t>מגופה</t>
  </si>
  <si>
    <t>תרם</t>
  </si>
  <si>
    <t>תער</t>
  </si>
  <si>
    <t>שפן</t>
  </si>
  <si>
    <t>שוי</t>
  </si>
  <si>
    <t>גופייהו</t>
  </si>
  <si>
    <t>רוק</t>
  </si>
  <si>
    <t>שהזמן</t>
  </si>
  <si>
    <t>קוץ</t>
  </si>
  <si>
    <t>יהיבנא</t>
  </si>
  <si>
    <t>פחד</t>
  </si>
  <si>
    <t>פדא</t>
  </si>
  <si>
    <t>ההין</t>
  </si>
  <si>
    <t>הדרת</t>
  </si>
  <si>
    <t>לכבוד</t>
  </si>
  <si>
    <t>האיל</t>
  </si>
  <si>
    <t>עניות</t>
  </si>
  <si>
    <t>בנותיו</t>
  </si>
  <si>
    <t>ממשמע</t>
  </si>
  <si>
    <t>שדרכן</t>
  </si>
  <si>
    <t>דרום</t>
  </si>
  <si>
    <t>תופסין</t>
  </si>
  <si>
    <t>תוספת</t>
  </si>
  <si>
    <t>לאוכליו</t>
  </si>
  <si>
    <t>ברע</t>
  </si>
  <si>
    <t>בפה</t>
  </si>
  <si>
    <t>זעירא</t>
  </si>
  <si>
    <t>אוב</t>
  </si>
  <si>
    <t>דמצי</t>
  </si>
  <si>
    <t>קטיל</t>
  </si>
  <si>
    <t>דעתיך</t>
  </si>
  <si>
    <t>יודעים</t>
  </si>
  <si>
    <t>לירושלם</t>
  </si>
  <si>
    <t>ישיב</t>
  </si>
  <si>
    <t>חתנים</t>
  </si>
  <si>
    <t>תלמודא</t>
  </si>
  <si>
    <t>החמישי</t>
  </si>
  <si>
    <t>נודר</t>
  </si>
  <si>
    <t>החובל</t>
  </si>
  <si>
    <t>יחלל</t>
  </si>
  <si>
    <t>מתרות</t>
  </si>
  <si>
    <t>באלהים</t>
  </si>
  <si>
    <t>לינשא</t>
  </si>
  <si>
    <t>שעירים</t>
  </si>
  <si>
    <t>שיעורו</t>
  </si>
  <si>
    <t>מאותו</t>
  </si>
  <si>
    <t>ליטרא</t>
  </si>
  <si>
    <t>מאביו</t>
  </si>
  <si>
    <t>טבחים</t>
  </si>
  <si>
    <t>הספינה</t>
  </si>
  <si>
    <t>תקריב</t>
  </si>
  <si>
    <t>טעין</t>
  </si>
  <si>
    <t>פירשתי</t>
  </si>
  <si>
    <t>עבדתם</t>
  </si>
  <si>
    <t>הפלשתי</t>
  </si>
  <si>
    <t>טמון</t>
  </si>
  <si>
    <t>ברעב</t>
  </si>
  <si>
    <t>עש</t>
  </si>
  <si>
    <t>גת</t>
  </si>
  <si>
    <t>משוך</t>
  </si>
  <si>
    <t>שנכנסו</t>
  </si>
  <si>
    <t>בעצם</t>
  </si>
  <si>
    <t>מחשבות</t>
  </si>
  <si>
    <t>מקול</t>
  </si>
  <si>
    <t>מוריד</t>
  </si>
  <si>
    <t>הערלה</t>
  </si>
  <si>
    <t>בזוזא</t>
  </si>
  <si>
    <t>מטפחות</t>
  </si>
  <si>
    <t>ממעל</t>
  </si>
  <si>
    <t>מלוי</t>
  </si>
  <si>
    <t>מקדשים</t>
  </si>
  <si>
    <t>בואו</t>
  </si>
  <si>
    <t>בגדו</t>
  </si>
  <si>
    <t>לטבול</t>
  </si>
  <si>
    <t>דיתמי</t>
  </si>
  <si>
    <t>בסעודה</t>
  </si>
  <si>
    <t>ניכול</t>
  </si>
  <si>
    <t>נכריות</t>
  </si>
  <si>
    <t>חמיה</t>
  </si>
  <si>
    <t>פירותיו</t>
  </si>
  <si>
    <t>מכשול</t>
  </si>
  <si>
    <t>אשמע</t>
  </si>
  <si>
    <t>אשיב</t>
  </si>
  <si>
    <t>בערכך</t>
  </si>
  <si>
    <t>קדירה</t>
  </si>
  <si>
    <t>בעצים</t>
  </si>
  <si>
    <t>בשמאלו</t>
  </si>
  <si>
    <t>חייך</t>
  </si>
  <si>
    <t>חטאה</t>
  </si>
  <si>
    <t>למועד</t>
  </si>
  <si>
    <t>הזיתים</t>
  </si>
  <si>
    <t>קנויה</t>
  </si>
  <si>
    <t>מתיבמת</t>
  </si>
  <si>
    <t>תקום</t>
  </si>
  <si>
    <t>איתן</t>
  </si>
  <si>
    <t>איפה</t>
  </si>
  <si>
    <t>איבי</t>
  </si>
  <si>
    <t>לחולה</t>
  </si>
  <si>
    <t>קיימו</t>
  </si>
  <si>
    <t>מרישא</t>
  </si>
  <si>
    <t>מעשרין</t>
  </si>
  <si>
    <t>פיתחא</t>
  </si>
  <si>
    <t>אבוך</t>
  </si>
  <si>
    <t>תעניות</t>
  </si>
  <si>
    <t>תוקע</t>
  </si>
  <si>
    <t>בפניהם</t>
  </si>
  <si>
    <t>חננאל</t>
  </si>
  <si>
    <t>לתקן</t>
  </si>
  <si>
    <t>יחזרו</t>
  </si>
  <si>
    <t>עוירא</t>
  </si>
  <si>
    <t>זבדא</t>
  </si>
  <si>
    <t>נבילות</t>
  </si>
  <si>
    <t>הנרות</t>
  </si>
  <si>
    <t>קטנית</t>
  </si>
  <si>
    <t>תבונה</t>
  </si>
  <si>
    <t>הקדרה</t>
  </si>
  <si>
    <t>שנאה</t>
  </si>
  <si>
    <t>שותפות</t>
  </si>
  <si>
    <t>לטוב</t>
  </si>
  <si>
    <t>לחזר</t>
  </si>
  <si>
    <t>שלוש</t>
  </si>
  <si>
    <t>שיפה</t>
  </si>
  <si>
    <t>שיטה</t>
  </si>
  <si>
    <t>שיור</t>
  </si>
  <si>
    <t>שולחן</t>
  </si>
  <si>
    <t>נאסרה</t>
  </si>
  <si>
    <t>שוקל</t>
  </si>
  <si>
    <t>איסורו</t>
  </si>
  <si>
    <t>אמרים</t>
  </si>
  <si>
    <t>בארבעים</t>
  </si>
  <si>
    <t>יולדות</t>
  </si>
  <si>
    <t>בדמיו</t>
  </si>
  <si>
    <t>נתערב</t>
  </si>
  <si>
    <t>שעברה</t>
  </si>
  <si>
    <t>לשבעה</t>
  </si>
  <si>
    <t>השטן</t>
  </si>
  <si>
    <t>מיוחד</t>
  </si>
  <si>
    <t>לכפרה</t>
  </si>
  <si>
    <t>עדשים</t>
  </si>
  <si>
    <t>הגוזל</t>
  </si>
  <si>
    <t>לעדים</t>
  </si>
  <si>
    <t>חביתא</t>
  </si>
  <si>
    <t>החרש</t>
  </si>
  <si>
    <t>החרב</t>
  </si>
  <si>
    <t>קהת</t>
  </si>
  <si>
    <t>שחיטתן</t>
  </si>
  <si>
    <t>מלכותא</t>
  </si>
  <si>
    <t>עשב</t>
  </si>
  <si>
    <t>סייף</t>
  </si>
  <si>
    <t>בדאורייתא</t>
  </si>
  <si>
    <t>המשנה</t>
  </si>
  <si>
    <t>נדב</t>
  </si>
  <si>
    <t>מחד</t>
  </si>
  <si>
    <t>המצפה</t>
  </si>
  <si>
    <t>תשמור</t>
  </si>
  <si>
    <t>להגיד</t>
  </si>
  <si>
    <t>נתנן</t>
  </si>
  <si>
    <t>התר</t>
  </si>
  <si>
    <t>נוטלות</t>
  </si>
  <si>
    <t>דכא</t>
  </si>
  <si>
    <t>דון</t>
  </si>
  <si>
    <t>עתידין</t>
  </si>
  <si>
    <t>אנינות</t>
  </si>
  <si>
    <t>למינהו</t>
  </si>
  <si>
    <t>אגר</t>
  </si>
  <si>
    <t>תולדה</t>
  </si>
  <si>
    <t>קומה</t>
  </si>
  <si>
    <t>רביעה</t>
  </si>
  <si>
    <t>בבנין</t>
  </si>
  <si>
    <t>יתרו</t>
  </si>
  <si>
    <t>חלוקין</t>
  </si>
  <si>
    <t>חזקתו</t>
  </si>
  <si>
    <t>יקדש</t>
  </si>
  <si>
    <t>מפסיד</t>
  </si>
  <si>
    <t>החומש</t>
  </si>
  <si>
    <t>נדון</t>
  </si>
  <si>
    <t>שימות</t>
  </si>
  <si>
    <t>נגיד</t>
  </si>
  <si>
    <t>בשינוי</t>
  </si>
  <si>
    <t>גריס</t>
  </si>
  <si>
    <t>יכתב</t>
  </si>
  <si>
    <t>מדרשות</t>
  </si>
  <si>
    <t>דהשתא</t>
  </si>
  <si>
    <t>עברים</t>
  </si>
  <si>
    <t>אוכלא</t>
  </si>
  <si>
    <t>ליליא</t>
  </si>
  <si>
    <t>צורך</t>
  </si>
  <si>
    <t>דרכיו</t>
  </si>
  <si>
    <t>התחום</t>
  </si>
  <si>
    <t>ראוין</t>
  </si>
  <si>
    <t>גורן</t>
  </si>
  <si>
    <t>הנכסים</t>
  </si>
  <si>
    <t>הזהיר</t>
  </si>
  <si>
    <t>שבתון</t>
  </si>
  <si>
    <t>שבקיה</t>
  </si>
  <si>
    <t>עב</t>
  </si>
  <si>
    <t>נד</t>
  </si>
  <si>
    <t>בקרבנות</t>
  </si>
  <si>
    <t>בפאה</t>
  </si>
  <si>
    <t>ששניהם</t>
  </si>
  <si>
    <t>מרחץ</t>
  </si>
  <si>
    <t>דדריש</t>
  </si>
  <si>
    <t>מקלט</t>
  </si>
  <si>
    <t>דאיסור</t>
  </si>
  <si>
    <t>בלחם</t>
  </si>
  <si>
    <t>משנים</t>
  </si>
  <si>
    <t>דאייתי</t>
  </si>
  <si>
    <t>ממשה</t>
  </si>
  <si>
    <t>חתים</t>
  </si>
  <si>
    <t>חרדל</t>
  </si>
  <si>
    <t>אסופי</t>
  </si>
  <si>
    <t>בגסה</t>
  </si>
  <si>
    <t>דבריהן</t>
  </si>
  <si>
    <t>נטירותא</t>
  </si>
  <si>
    <t>מוכרת</t>
  </si>
  <si>
    <t>אוכלות</t>
  </si>
  <si>
    <t>ממלאין</t>
  </si>
  <si>
    <t>מבלי</t>
  </si>
  <si>
    <t>אנשיו</t>
  </si>
  <si>
    <t>חלמא</t>
  </si>
  <si>
    <t>גמורה</t>
  </si>
  <si>
    <t>חכמי</t>
  </si>
  <si>
    <t>העגלה</t>
  </si>
  <si>
    <t>דיליה</t>
  </si>
  <si>
    <t>ההקדש</t>
  </si>
  <si>
    <t>אלפא</t>
  </si>
  <si>
    <t>בעילת</t>
  </si>
  <si>
    <t>לאפיה</t>
  </si>
  <si>
    <t>בעדות</t>
  </si>
  <si>
    <t>תלכו</t>
  </si>
  <si>
    <t>טבילות</t>
  </si>
  <si>
    <t>בכורי</t>
  </si>
  <si>
    <t>השלישית</t>
  </si>
  <si>
    <t>שתאמר</t>
  </si>
  <si>
    <t>מעשיהם</t>
  </si>
  <si>
    <t>לעשה</t>
  </si>
  <si>
    <t>בסייף</t>
  </si>
  <si>
    <t>סימנים</t>
  </si>
  <si>
    <t>שלימה</t>
  </si>
  <si>
    <t>שותפין</t>
  </si>
  <si>
    <t>שעתיד</t>
  </si>
  <si>
    <t>לחמץ</t>
  </si>
  <si>
    <t>משלחין</t>
  </si>
  <si>
    <t>כמצותו</t>
  </si>
  <si>
    <t>שומרי</t>
  </si>
  <si>
    <t>שלאחר</t>
  </si>
  <si>
    <t>שחרב</t>
  </si>
  <si>
    <t>מניחה</t>
  </si>
  <si>
    <t>קחשיב</t>
  </si>
  <si>
    <t>עלית</t>
  </si>
  <si>
    <t>הילוך</t>
  </si>
  <si>
    <t>כרים</t>
  </si>
  <si>
    <t>יזבחו</t>
  </si>
  <si>
    <t>עונש</t>
  </si>
  <si>
    <t>כנסת</t>
  </si>
  <si>
    <t>פדיונן</t>
  </si>
  <si>
    <t>הקים</t>
  </si>
  <si>
    <t>התבואה</t>
  </si>
  <si>
    <t>דממונא</t>
  </si>
  <si>
    <t>הנחל</t>
  </si>
  <si>
    <t>תינוקת</t>
  </si>
  <si>
    <t>תאכלנו</t>
  </si>
  <si>
    <t>רצועה</t>
  </si>
  <si>
    <t>להקיש</t>
  </si>
  <si>
    <t>בישיבה</t>
  </si>
  <si>
    <t>שפה</t>
  </si>
  <si>
    <t>שוו</t>
  </si>
  <si>
    <t>רבוא</t>
  </si>
  <si>
    <t>החיל</t>
  </si>
  <si>
    <t>באחותה</t>
  </si>
  <si>
    <t>פדה</t>
  </si>
  <si>
    <t>לכדרב</t>
  </si>
  <si>
    <t>מירושלים</t>
  </si>
  <si>
    <t>לשלוחו</t>
  </si>
  <si>
    <t>מלו</t>
  </si>
  <si>
    <t>תמורתו</t>
  </si>
  <si>
    <t>אתננה</t>
  </si>
  <si>
    <t>כרך</t>
  </si>
  <si>
    <t>כעס</t>
  </si>
  <si>
    <t>כזב</t>
  </si>
  <si>
    <t>בפומבדיתא</t>
  </si>
  <si>
    <t>להזיק</t>
  </si>
  <si>
    <t>דקרו</t>
  </si>
  <si>
    <t>תשמרו</t>
  </si>
  <si>
    <t>שנתנה</t>
  </si>
  <si>
    <t>אומדין</t>
  </si>
  <si>
    <t>לדבריהם</t>
  </si>
  <si>
    <t>השק</t>
  </si>
  <si>
    <t>החל</t>
  </si>
  <si>
    <t>האמורי</t>
  </si>
  <si>
    <t>קלון</t>
  </si>
  <si>
    <t>נקנה</t>
  </si>
  <si>
    <t>בלי</t>
  </si>
  <si>
    <t>ארא</t>
  </si>
  <si>
    <t>שנפדו</t>
  </si>
  <si>
    <t>נעלה</t>
  </si>
  <si>
    <t>גדעון</t>
  </si>
  <si>
    <t>המוכן</t>
  </si>
  <si>
    <t>בתולות</t>
  </si>
  <si>
    <t>נמחק</t>
  </si>
  <si>
    <t>תלמידו</t>
  </si>
  <si>
    <t>ברביעי</t>
  </si>
  <si>
    <t>יקמו</t>
  </si>
  <si>
    <t>דבתר</t>
  </si>
  <si>
    <t>שיעלה</t>
  </si>
  <si>
    <t>נזרק</t>
  </si>
  <si>
    <t>מדכתיב</t>
  </si>
  <si>
    <t>קשישא</t>
  </si>
  <si>
    <t>מפניך</t>
  </si>
  <si>
    <t>ינסו</t>
  </si>
  <si>
    <t>זריקא</t>
  </si>
  <si>
    <t>קומתו</t>
  </si>
  <si>
    <t>דעייל</t>
  </si>
  <si>
    <t>קשורה</t>
  </si>
  <si>
    <t>הפנימיות</t>
  </si>
  <si>
    <t>גרשה</t>
  </si>
  <si>
    <t>במותר</t>
  </si>
  <si>
    <t>אוסרת</t>
  </si>
  <si>
    <t>התפלל</t>
  </si>
  <si>
    <t>צדוקי</t>
  </si>
  <si>
    <t>מתרגם</t>
  </si>
  <si>
    <t>יקיים</t>
  </si>
  <si>
    <t>ידחה</t>
  </si>
  <si>
    <t>דרכיך</t>
  </si>
  <si>
    <t>בגיטין</t>
  </si>
  <si>
    <t>רמונים</t>
  </si>
  <si>
    <t>לצדיק</t>
  </si>
  <si>
    <t>ליהנות</t>
  </si>
  <si>
    <t>משתבע</t>
  </si>
  <si>
    <t>אנפשיה</t>
  </si>
  <si>
    <t>מררי</t>
  </si>
  <si>
    <t>בתולת</t>
  </si>
  <si>
    <t>הוצאת</t>
  </si>
  <si>
    <t>נישאת</t>
  </si>
  <si>
    <t>מעמד</t>
  </si>
  <si>
    <t>מעים</t>
  </si>
  <si>
    <t>הלוהו</t>
  </si>
  <si>
    <t>יגידו</t>
  </si>
  <si>
    <t>באחריותו</t>
  </si>
  <si>
    <t>השיבו</t>
  </si>
  <si>
    <t>מתקדשת</t>
  </si>
  <si>
    <t>מעשיך</t>
  </si>
  <si>
    <t>מערכה</t>
  </si>
  <si>
    <t>מועדי</t>
  </si>
  <si>
    <t>בזוב</t>
  </si>
  <si>
    <t>השותה</t>
  </si>
  <si>
    <t>מכלי</t>
  </si>
  <si>
    <t>שמטמא</t>
  </si>
  <si>
    <t>גבינה</t>
  </si>
  <si>
    <t>מיבם</t>
  </si>
  <si>
    <t>בבלה</t>
  </si>
  <si>
    <t>דיתבי</t>
  </si>
  <si>
    <t>מחית</t>
  </si>
  <si>
    <t>החיצונות</t>
  </si>
  <si>
    <t>מחוי</t>
  </si>
  <si>
    <t>באבל</t>
  </si>
  <si>
    <t>משונה</t>
  </si>
  <si>
    <t>שבפנים</t>
  </si>
  <si>
    <t>מוזהר</t>
  </si>
  <si>
    <t>פסולו</t>
  </si>
  <si>
    <t>תיכול</t>
  </si>
  <si>
    <t>פסקו</t>
  </si>
  <si>
    <t>חזרת</t>
  </si>
  <si>
    <t>חומת</t>
  </si>
  <si>
    <t>להזכיר</t>
  </si>
  <si>
    <t>ימצאו</t>
  </si>
  <si>
    <t>אצבעותיו</t>
  </si>
  <si>
    <t>איבה</t>
  </si>
  <si>
    <t>בכלאים</t>
  </si>
  <si>
    <t>פגום</t>
  </si>
  <si>
    <t>ברתיה</t>
  </si>
  <si>
    <t>אורך</t>
  </si>
  <si>
    <t>זרים</t>
  </si>
  <si>
    <t>ימכור</t>
  </si>
  <si>
    <t>בעולת</t>
  </si>
  <si>
    <t>אוחז</t>
  </si>
  <si>
    <t>הסנדל</t>
  </si>
  <si>
    <t>שהותרה</t>
  </si>
  <si>
    <t>תמצי</t>
  </si>
  <si>
    <t>השבועה</t>
  </si>
  <si>
    <t>ניזונת</t>
  </si>
  <si>
    <t>פירשו</t>
  </si>
  <si>
    <t>תיקן</t>
  </si>
  <si>
    <t>לארבעה</t>
  </si>
  <si>
    <t>הסוכה</t>
  </si>
  <si>
    <t>תהלה</t>
  </si>
  <si>
    <t>מסירה</t>
  </si>
  <si>
    <t>בהמתך</t>
  </si>
  <si>
    <t>לקרא</t>
  </si>
  <si>
    <t>נמנעו</t>
  </si>
  <si>
    <t>בסנדל</t>
  </si>
  <si>
    <t>אצבעו</t>
  </si>
  <si>
    <t>חייבות</t>
  </si>
  <si>
    <t>כדאמרי</t>
  </si>
  <si>
    <t>הותירו</t>
  </si>
  <si>
    <t>אוצרות</t>
  </si>
  <si>
    <t>הקודם</t>
  </si>
  <si>
    <t>מפגלין</t>
  </si>
  <si>
    <t>היבוסי</t>
  </si>
  <si>
    <t>חיורא</t>
  </si>
  <si>
    <t>ערלתו</t>
  </si>
  <si>
    <t>שחיט</t>
  </si>
  <si>
    <t>מתחייב</t>
  </si>
  <si>
    <t>הגרים</t>
  </si>
  <si>
    <t>עליונה</t>
  </si>
  <si>
    <t>אמנון</t>
  </si>
  <si>
    <t>עילם</t>
  </si>
  <si>
    <t>בדינא</t>
  </si>
  <si>
    <t>אחתיה</t>
  </si>
  <si>
    <t>כספא</t>
  </si>
  <si>
    <t>השום</t>
  </si>
  <si>
    <t>הגלגל</t>
  </si>
  <si>
    <t>מוספין</t>
  </si>
  <si>
    <t>הקלה</t>
  </si>
  <si>
    <t>הציל</t>
  </si>
  <si>
    <t>דאיהו</t>
  </si>
  <si>
    <t>הנבאים</t>
  </si>
  <si>
    <t>לדבריו</t>
  </si>
  <si>
    <t>רחום</t>
  </si>
  <si>
    <t>לכלים</t>
  </si>
  <si>
    <t>תשת</t>
  </si>
  <si>
    <t>תגע</t>
  </si>
  <si>
    <t>שפט</t>
  </si>
  <si>
    <t>לשלמים</t>
  </si>
  <si>
    <t>קיט</t>
  </si>
  <si>
    <t>החזה</t>
  </si>
  <si>
    <t>בצורת</t>
  </si>
  <si>
    <t>פנו</t>
  </si>
  <si>
    <t>פלח</t>
  </si>
  <si>
    <t>נתכוין</t>
  </si>
  <si>
    <t>מטלטל</t>
  </si>
  <si>
    <t>מלק</t>
  </si>
  <si>
    <t>בנותיה</t>
  </si>
  <si>
    <t>מצרימה</t>
  </si>
  <si>
    <t>יכה</t>
  </si>
  <si>
    <t>תליסר</t>
  </si>
  <si>
    <t>חור</t>
  </si>
  <si>
    <t>זבל</t>
  </si>
  <si>
    <t>שנשאת</t>
  </si>
  <si>
    <t>תקנתיה</t>
  </si>
  <si>
    <t>הבונה</t>
  </si>
  <si>
    <t>גלח</t>
  </si>
  <si>
    <t>גבן</t>
  </si>
  <si>
    <t>ברק</t>
  </si>
  <si>
    <t>בטח</t>
  </si>
  <si>
    <t>בטילה</t>
  </si>
  <si>
    <t>דמתא</t>
  </si>
  <si>
    <t>הבאתי</t>
  </si>
  <si>
    <t>המזרח</t>
  </si>
  <si>
    <t>במשנה</t>
  </si>
  <si>
    <t>דשכיח</t>
  </si>
  <si>
    <t>מוקדשין</t>
  </si>
  <si>
    <t>עיבור</t>
  </si>
  <si>
    <t>לנשיא</t>
  </si>
  <si>
    <t>בתענית</t>
  </si>
  <si>
    <t>במעות</t>
  </si>
  <si>
    <t>מחנות</t>
  </si>
  <si>
    <t>בביתי</t>
  </si>
  <si>
    <t>יפדו</t>
  </si>
  <si>
    <t>מפסיק</t>
  </si>
  <si>
    <t>יספר</t>
  </si>
  <si>
    <t>מפניו</t>
  </si>
  <si>
    <t>ינתן</t>
  </si>
  <si>
    <t>לדידה</t>
  </si>
  <si>
    <t>דכתיבא</t>
  </si>
  <si>
    <t>פוסקין</t>
  </si>
  <si>
    <t>מקשינן</t>
  </si>
  <si>
    <t>חביריו</t>
  </si>
  <si>
    <t>נאסר</t>
  </si>
  <si>
    <t>מוציאה</t>
  </si>
  <si>
    <t>לנכסי</t>
  </si>
  <si>
    <t>כבהמה</t>
  </si>
  <si>
    <t>בארון</t>
  </si>
  <si>
    <t>גנבי</t>
  </si>
  <si>
    <t>מאחיו</t>
  </si>
  <si>
    <t>יבין</t>
  </si>
  <si>
    <t>לדביתהו</t>
  </si>
  <si>
    <t>צורה</t>
  </si>
  <si>
    <t>מתנתו</t>
  </si>
  <si>
    <t>גזרת</t>
  </si>
  <si>
    <t>נקראת</t>
  </si>
  <si>
    <t>טריד</t>
  </si>
  <si>
    <t>הזיקה</t>
  </si>
  <si>
    <t>בעבירה</t>
  </si>
  <si>
    <t>דסיפא</t>
  </si>
  <si>
    <t>מלשלם</t>
  </si>
  <si>
    <t>גל</t>
  </si>
  <si>
    <t>אצ</t>
  </si>
  <si>
    <t>בעמק</t>
  </si>
  <si>
    <t>מרפא</t>
  </si>
  <si>
    <t>בסתם</t>
  </si>
  <si>
    <t>בנחל</t>
  </si>
  <si>
    <t>מצוך</t>
  </si>
  <si>
    <t>מפקא</t>
  </si>
  <si>
    <t>מליקה</t>
  </si>
  <si>
    <t>למשפט</t>
  </si>
  <si>
    <t>בושה</t>
  </si>
  <si>
    <t>משכון</t>
  </si>
  <si>
    <t>בהדה</t>
  </si>
  <si>
    <t>בדוד</t>
  </si>
  <si>
    <t>בגזל</t>
  </si>
  <si>
    <t>מחתך</t>
  </si>
  <si>
    <t>גבורי</t>
  </si>
  <si>
    <t>למנין</t>
  </si>
  <si>
    <t>שוגגין</t>
  </si>
  <si>
    <t>יהוצדק</t>
  </si>
  <si>
    <t>כותבת</t>
  </si>
  <si>
    <t>אישתני</t>
  </si>
  <si>
    <t>אשתה</t>
  </si>
  <si>
    <t>אשלח</t>
  </si>
  <si>
    <t>ארצו</t>
  </si>
  <si>
    <t>ארכה</t>
  </si>
  <si>
    <t>שחורים</t>
  </si>
  <si>
    <t>למוכר</t>
  </si>
  <si>
    <t>מכסין</t>
  </si>
  <si>
    <t>בשופר</t>
  </si>
  <si>
    <t>אנוס</t>
  </si>
  <si>
    <t>מעביר</t>
  </si>
  <si>
    <t>שאלתי</t>
  </si>
  <si>
    <t>חברי</t>
  </si>
  <si>
    <t>מכללא</t>
  </si>
  <si>
    <t>מכלום</t>
  </si>
  <si>
    <t>לארבע</t>
  </si>
  <si>
    <t>הכופר</t>
  </si>
  <si>
    <t>מהדרינן</t>
  </si>
  <si>
    <t>בעוהז</t>
  </si>
  <si>
    <t>הרשעים</t>
  </si>
  <si>
    <t>תמכר</t>
  </si>
  <si>
    <t>תלבש</t>
  </si>
  <si>
    <t>תכרת</t>
  </si>
  <si>
    <t>זמנן</t>
  </si>
  <si>
    <t>לאוכל</t>
  </si>
  <si>
    <t>מירושלם</t>
  </si>
  <si>
    <t>סנפיר</t>
  </si>
  <si>
    <t>דאמינא</t>
  </si>
  <si>
    <t>תברא</t>
  </si>
  <si>
    <t>יאספו</t>
  </si>
  <si>
    <t>זוטא</t>
  </si>
  <si>
    <t>ברובא</t>
  </si>
  <si>
    <t>בשלשים</t>
  </si>
  <si>
    <t>חזיתיה</t>
  </si>
  <si>
    <t>שרפה</t>
  </si>
  <si>
    <t>שרגא</t>
  </si>
  <si>
    <t>חמורות</t>
  </si>
  <si>
    <t>לשביעית</t>
  </si>
  <si>
    <t>הכשדים</t>
  </si>
  <si>
    <t>שנזר</t>
  </si>
  <si>
    <t>ליכי</t>
  </si>
  <si>
    <t>שלחנו</t>
  </si>
  <si>
    <t>שמנו</t>
  </si>
  <si>
    <t>שמכר</t>
  </si>
  <si>
    <t>יאבדו</t>
  </si>
  <si>
    <t>שלמא</t>
  </si>
  <si>
    <t>דמלכא</t>
  </si>
  <si>
    <t>עקרה</t>
  </si>
  <si>
    <t>אבראי</t>
  </si>
  <si>
    <t>להרע</t>
  </si>
  <si>
    <t>עצמי</t>
  </si>
  <si>
    <t>לדמי</t>
  </si>
  <si>
    <t>שיבה</t>
  </si>
  <si>
    <t>שולטת</t>
  </si>
  <si>
    <t>מניחן</t>
  </si>
  <si>
    <t>מדאמר</t>
  </si>
  <si>
    <t>שאעפ</t>
  </si>
  <si>
    <t>בקרוביו</t>
  </si>
  <si>
    <t>עיין</t>
  </si>
  <si>
    <t>נתפשה</t>
  </si>
  <si>
    <t>חצוצרות</t>
  </si>
  <si>
    <t>לשונם</t>
  </si>
  <si>
    <t>אבותי</t>
  </si>
  <si>
    <t>סנחריב</t>
  </si>
  <si>
    <t>באחרים</t>
  </si>
  <si>
    <t>כלתה</t>
  </si>
  <si>
    <t>כלבא</t>
  </si>
  <si>
    <t>שנמצאת</t>
  </si>
  <si>
    <t>הצואר</t>
  </si>
  <si>
    <t>דאכיל</t>
  </si>
  <si>
    <t>חבקוק</t>
  </si>
  <si>
    <t>מציאת</t>
  </si>
  <si>
    <t>בנדבה</t>
  </si>
  <si>
    <t>יועזר</t>
  </si>
  <si>
    <t>ליפלוג</t>
  </si>
  <si>
    <t>שהניח</t>
  </si>
  <si>
    <t>רכוב</t>
  </si>
  <si>
    <t>הנאת</t>
  </si>
  <si>
    <t>חבלים</t>
  </si>
  <si>
    <t>הכלה</t>
  </si>
  <si>
    <t>בחטאות</t>
  </si>
  <si>
    <t>קמן</t>
  </si>
  <si>
    <t>צריכות</t>
  </si>
  <si>
    <t>קאזיל</t>
  </si>
  <si>
    <t>החלה</t>
  </si>
  <si>
    <t>לכולי</t>
  </si>
  <si>
    <t>פדת</t>
  </si>
  <si>
    <t>עשי</t>
  </si>
  <si>
    <t>עכו</t>
  </si>
  <si>
    <t>נותנן</t>
  </si>
  <si>
    <t>המשתה</t>
  </si>
  <si>
    <t>האכל</t>
  </si>
  <si>
    <t>קראת</t>
  </si>
  <si>
    <t>מתם</t>
  </si>
  <si>
    <t>מעה</t>
  </si>
  <si>
    <t>כשיעור</t>
  </si>
  <si>
    <t>בגבולין</t>
  </si>
  <si>
    <t>יקר</t>
  </si>
  <si>
    <t>המעשה</t>
  </si>
  <si>
    <t>יון</t>
  </si>
  <si>
    <t>ידא</t>
  </si>
  <si>
    <t>טבי</t>
  </si>
  <si>
    <t>מבנות</t>
  </si>
  <si>
    <t>קנוי</t>
  </si>
  <si>
    <t>ראשיהן</t>
  </si>
  <si>
    <t>אצטריכא</t>
  </si>
  <si>
    <t>תועבת</t>
  </si>
  <si>
    <t>דעתה</t>
  </si>
  <si>
    <t>גבריאל</t>
  </si>
  <si>
    <t>המילה</t>
  </si>
  <si>
    <t>נשאתי</t>
  </si>
  <si>
    <t>נעקר</t>
  </si>
  <si>
    <t>נסים</t>
  </si>
  <si>
    <t>תתייבם</t>
  </si>
  <si>
    <t>קורות</t>
  </si>
  <si>
    <t>החלון</t>
  </si>
  <si>
    <t>דוכתא</t>
  </si>
  <si>
    <t>ירדן</t>
  </si>
  <si>
    <t>יקרע</t>
  </si>
  <si>
    <t>דהתם</t>
  </si>
  <si>
    <t>שיצאה</t>
  </si>
  <si>
    <t>שנטלה</t>
  </si>
  <si>
    <t>מגדלין</t>
  </si>
  <si>
    <t>יפרע</t>
  </si>
  <si>
    <t>נהוראי</t>
  </si>
  <si>
    <t>אורחא</t>
  </si>
  <si>
    <t>קונין</t>
  </si>
  <si>
    <t>לשריפה</t>
  </si>
  <si>
    <t>שנברא</t>
  </si>
  <si>
    <t>דרשבג</t>
  </si>
  <si>
    <t>העניים</t>
  </si>
  <si>
    <t>ליצחק</t>
  </si>
  <si>
    <t>יינו</t>
  </si>
  <si>
    <t>שיזבי</t>
  </si>
  <si>
    <t>אוכלה</t>
  </si>
  <si>
    <t>בשלישית</t>
  </si>
  <si>
    <t>משיבין</t>
  </si>
  <si>
    <t>צונו</t>
  </si>
  <si>
    <t>ידיהן</t>
  </si>
  <si>
    <t>דמיחייב</t>
  </si>
  <si>
    <t>עבידי</t>
  </si>
  <si>
    <t>עבידא</t>
  </si>
  <si>
    <t>שנשחטו</t>
  </si>
  <si>
    <t>באיזו</t>
  </si>
  <si>
    <t>אהדריה</t>
  </si>
  <si>
    <t>נקנין</t>
  </si>
  <si>
    <t>בסוריא</t>
  </si>
  <si>
    <t>פרשים</t>
  </si>
  <si>
    <t>טב</t>
  </si>
  <si>
    <t>משמו</t>
  </si>
  <si>
    <t>זדונה</t>
  </si>
  <si>
    <t>מפרי</t>
  </si>
  <si>
    <t>העבריה</t>
  </si>
  <si>
    <t>מעמך</t>
  </si>
  <si>
    <t>בלחי</t>
  </si>
  <si>
    <t>מנהמ</t>
  </si>
  <si>
    <t>היתומים</t>
  </si>
  <si>
    <t>ממול</t>
  </si>
  <si>
    <t>בחיה</t>
  </si>
  <si>
    <t>לטהרה</t>
  </si>
  <si>
    <t>בהון</t>
  </si>
  <si>
    <t>בשחרית</t>
  </si>
  <si>
    <t>משחרב</t>
  </si>
  <si>
    <t>חפצי</t>
  </si>
  <si>
    <t>מחלה</t>
  </si>
  <si>
    <t>באפר</t>
  </si>
  <si>
    <t>מזין</t>
  </si>
  <si>
    <t>חנני</t>
  </si>
  <si>
    <t>לממזר</t>
  </si>
  <si>
    <t>אישתרי</t>
  </si>
  <si>
    <t>אישתכח</t>
  </si>
  <si>
    <t>מאלה</t>
  </si>
  <si>
    <t>חלקת</t>
  </si>
  <si>
    <t>חליף</t>
  </si>
  <si>
    <t>אילעאי</t>
  </si>
  <si>
    <t>העמידו</t>
  </si>
  <si>
    <t>העברת</t>
  </si>
  <si>
    <t>התלמידים</t>
  </si>
  <si>
    <t>בשגגת</t>
  </si>
  <si>
    <t>לעבדים</t>
  </si>
  <si>
    <t>מכוין</t>
  </si>
  <si>
    <t>יבומי</t>
  </si>
  <si>
    <t>אומה</t>
  </si>
  <si>
    <t>מהניא</t>
  </si>
  <si>
    <t>טליתו</t>
  </si>
  <si>
    <t>מרחיק</t>
  </si>
  <si>
    <t>לאידך</t>
  </si>
  <si>
    <t>דהיינו</t>
  </si>
  <si>
    <t>אוקמיה</t>
  </si>
  <si>
    <t>תחיה</t>
  </si>
  <si>
    <t>זכתה</t>
  </si>
  <si>
    <t>כגרוגרת</t>
  </si>
  <si>
    <t>לתמיד</t>
  </si>
  <si>
    <t>לשוק</t>
  </si>
  <si>
    <t>לשבועה</t>
  </si>
  <si>
    <t>ככולו</t>
  </si>
  <si>
    <t>דבריה</t>
  </si>
  <si>
    <t>לקחה</t>
  </si>
  <si>
    <t>שקרא</t>
  </si>
  <si>
    <t>מקנתו</t>
  </si>
  <si>
    <t>למתא</t>
  </si>
  <si>
    <t>שפרע</t>
  </si>
  <si>
    <t>למדו</t>
  </si>
  <si>
    <t>ללאו</t>
  </si>
  <si>
    <t>שלוחו</t>
  </si>
  <si>
    <t>עשות</t>
  </si>
  <si>
    <t>שכתב</t>
  </si>
  <si>
    <t>מקבלי</t>
  </si>
  <si>
    <t>חיבים</t>
  </si>
  <si>
    <t>שבישראל</t>
  </si>
  <si>
    <t>במדינת</t>
  </si>
  <si>
    <t>היסוד</t>
  </si>
  <si>
    <t>שבתי</t>
  </si>
  <si>
    <t>שברא</t>
  </si>
  <si>
    <t>כשבה</t>
  </si>
  <si>
    <t>שעורו</t>
  </si>
  <si>
    <t>אבודה</t>
  </si>
  <si>
    <t>רצתה</t>
  </si>
  <si>
    <t>השבט</t>
  </si>
  <si>
    <t>הרכב</t>
  </si>
  <si>
    <t>שיאמרו</t>
  </si>
  <si>
    <t>הקטורת</t>
  </si>
  <si>
    <t>בחמשים</t>
  </si>
  <si>
    <t>חטאנו</t>
  </si>
  <si>
    <t>ביותר</t>
  </si>
  <si>
    <t>המדינה</t>
  </si>
  <si>
    <t>תלא</t>
  </si>
  <si>
    <t>תהר</t>
  </si>
  <si>
    <t>לכותל</t>
  </si>
  <si>
    <t>אתריה</t>
  </si>
  <si>
    <t>עסק</t>
  </si>
  <si>
    <t>סמי</t>
  </si>
  <si>
    <t>סוד</t>
  </si>
  <si>
    <t>נצב</t>
  </si>
  <si>
    <t>הארי</t>
  </si>
  <si>
    <t>בגופה</t>
  </si>
  <si>
    <t>המראה</t>
  </si>
  <si>
    <t>סובב</t>
  </si>
  <si>
    <t>לאברים</t>
  </si>
  <si>
    <t>להיכל</t>
  </si>
  <si>
    <t>לדן</t>
  </si>
  <si>
    <t>קפדי</t>
  </si>
  <si>
    <t>תורתו</t>
  </si>
  <si>
    <t>יסב</t>
  </si>
  <si>
    <t>הון</t>
  </si>
  <si>
    <t>המלאך</t>
  </si>
  <si>
    <t>בכף</t>
  </si>
  <si>
    <t>אנס</t>
  </si>
  <si>
    <t>דעבידא</t>
  </si>
  <si>
    <t>נפדו</t>
  </si>
  <si>
    <t>קוצר</t>
  </si>
  <si>
    <t>מונחין</t>
  </si>
  <si>
    <t>אלמנתו</t>
  </si>
  <si>
    <t>אלמנות</t>
  </si>
  <si>
    <t>במצוה</t>
  </si>
  <si>
    <t>לנתין</t>
  </si>
  <si>
    <t>דומין</t>
  </si>
  <si>
    <t>ממזרח</t>
  </si>
  <si>
    <t>עגלים</t>
  </si>
  <si>
    <t>ישנן</t>
  </si>
  <si>
    <t>ישים</t>
  </si>
  <si>
    <t>גדלות</t>
  </si>
  <si>
    <t>הישבים</t>
  </si>
  <si>
    <t>דגנך</t>
  </si>
  <si>
    <t>דגמר</t>
  </si>
  <si>
    <t>שנדרה</t>
  </si>
  <si>
    <t>ימעט</t>
  </si>
  <si>
    <t>ליתיב</t>
  </si>
  <si>
    <t>בגדולה</t>
  </si>
  <si>
    <t>נתקדשה</t>
  </si>
  <si>
    <t>בקרובותיה</t>
  </si>
  <si>
    <t>ינתנו</t>
  </si>
  <si>
    <t>גנבתי</t>
  </si>
  <si>
    <t>יחטא</t>
  </si>
  <si>
    <t>כפרים</t>
  </si>
  <si>
    <t>לימרו</t>
  </si>
  <si>
    <t>יירשו</t>
  </si>
  <si>
    <t>האמורים</t>
  </si>
  <si>
    <t>ייראו</t>
  </si>
  <si>
    <t>אכלין</t>
  </si>
  <si>
    <t>דהואי</t>
  </si>
  <si>
    <t>הגדילו</t>
  </si>
  <si>
    <t>קמייהו</t>
  </si>
  <si>
    <t>גבייהו</t>
  </si>
  <si>
    <t>דאיקרי</t>
  </si>
  <si>
    <t>סו</t>
  </si>
  <si>
    <t>אריות</t>
  </si>
  <si>
    <t>משתבש</t>
  </si>
  <si>
    <t>בעדר</t>
  </si>
  <si>
    <t>מרום</t>
  </si>
  <si>
    <t>בשמרון</t>
  </si>
  <si>
    <t>ביתר</t>
  </si>
  <si>
    <t>מלטמא</t>
  </si>
  <si>
    <t>בטול</t>
  </si>
  <si>
    <t>לבעלי</t>
  </si>
  <si>
    <t>משיחה</t>
  </si>
  <si>
    <t>בדוק</t>
  </si>
  <si>
    <t>הראויה</t>
  </si>
  <si>
    <t>פשרה</t>
  </si>
  <si>
    <t>מושך</t>
  </si>
  <si>
    <t>חנון</t>
  </si>
  <si>
    <t>פצוע</t>
  </si>
  <si>
    <t>ניטלה</t>
  </si>
  <si>
    <t>חמתי</t>
  </si>
  <si>
    <t>אשפה</t>
  </si>
  <si>
    <t>חללי</t>
  </si>
  <si>
    <t>ארצך</t>
  </si>
  <si>
    <t>לרפואה</t>
  </si>
  <si>
    <t>בערבי</t>
  </si>
  <si>
    <t>בערבה</t>
  </si>
  <si>
    <t>הרצפה</t>
  </si>
  <si>
    <t>חייו</t>
  </si>
  <si>
    <t>שאובין</t>
  </si>
  <si>
    <t>הטמאות</t>
  </si>
  <si>
    <t>שחוטה</t>
  </si>
  <si>
    <t>בשומר</t>
  </si>
  <si>
    <t>פייס</t>
  </si>
  <si>
    <t>כוכבי</t>
  </si>
  <si>
    <t>אינך</t>
  </si>
  <si>
    <t>לאכילת</t>
  </si>
  <si>
    <t>תפיס</t>
  </si>
  <si>
    <t>מכורה</t>
  </si>
  <si>
    <t>פקדתי</t>
  </si>
  <si>
    <t>אהדר</t>
  </si>
  <si>
    <t>מרחשת</t>
  </si>
  <si>
    <t>התימני</t>
  </si>
  <si>
    <t>עבידתיה</t>
  </si>
  <si>
    <t>יחיאל</t>
  </si>
  <si>
    <t>ישראלית</t>
  </si>
  <si>
    <t>איביך</t>
  </si>
  <si>
    <t>לשרת</t>
  </si>
  <si>
    <t>תאוה</t>
  </si>
  <si>
    <t>לקמן</t>
  </si>
  <si>
    <t>זבחת</t>
  </si>
  <si>
    <t>בכהנים</t>
  </si>
  <si>
    <t>שראו</t>
  </si>
  <si>
    <t>בסימן</t>
  </si>
  <si>
    <t>דקאמרי</t>
  </si>
  <si>
    <t>מסיקין</t>
  </si>
  <si>
    <t>באצבעו</t>
  </si>
  <si>
    <t>עוברי</t>
  </si>
  <si>
    <t>שעריך</t>
  </si>
  <si>
    <t>להעביר</t>
  </si>
  <si>
    <t>מדליק</t>
  </si>
  <si>
    <t>כקרקע</t>
  </si>
  <si>
    <t>ששימש</t>
  </si>
  <si>
    <t>שיער</t>
  </si>
  <si>
    <t>לגרש</t>
  </si>
  <si>
    <t>חנילאי</t>
  </si>
  <si>
    <t>לאלו</t>
  </si>
  <si>
    <t>ערכין</t>
  </si>
  <si>
    <t>יתומה</t>
  </si>
  <si>
    <t>שועל</t>
  </si>
  <si>
    <t>שוכב</t>
  </si>
  <si>
    <t>לשנות</t>
  </si>
  <si>
    <t>שברו</t>
  </si>
  <si>
    <t>פקדיהם</t>
  </si>
  <si>
    <t>קבורה</t>
  </si>
  <si>
    <t>כשמע</t>
  </si>
  <si>
    <t>העשירי</t>
  </si>
  <si>
    <t>כרמל</t>
  </si>
  <si>
    <t>עונו</t>
  </si>
  <si>
    <t>עולי</t>
  </si>
  <si>
    <t>כללו</t>
  </si>
  <si>
    <t>ככלי</t>
  </si>
  <si>
    <t>הקמה</t>
  </si>
  <si>
    <t>מצותו</t>
  </si>
  <si>
    <t>כולל</t>
  </si>
  <si>
    <t>כדין</t>
  </si>
  <si>
    <t>ריאה</t>
  </si>
  <si>
    <t>מצטרפות</t>
  </si>
  <si>
    <t>תבע</t>
  </si>
  <si>
    <t>שטן</t>
  </si>
  <si>
    <t>שבי</t>
  </si>
  <si>
    <t>קאל</t>
  </si>
  <si>
    <t>החוט</t>
  </si>
  <si>
    <t>מלכיות</t>
  </si>
  <si>
    <t>צלע</t>
  </si>
  <si>
    <t>הזבה</t>
  </si>
  <si>
    <t>הוית</t>
  </si>
  <si>
    <t>אפומא</t>
  </si>
  <si>
    <t>כרמלית</t>
  </si>
  <si>
    <t>כשירין</t>
  </si>
  <si>
    <t>עזר</t>
  </si>
  <si>
    <t>עוג</t>
  </si>
  <si>
    <t>סתר</t>
  </si>
  <si>
    <t>שהאשה</t>
  </si>
  <si>
    <t>הגון</t>
  </si>
  <si>
    <t>סבי</t>
  </si>
  <si>
    <t>נכי</t>
  </si>
  <si>
    <t>קשור</t>
  </si>
  <si>
    <t>מכת</t>
  </si>
  <si>
    <t>להיכא</t>
  </si>
  <si>
    <t>לרל</t>
  </si>
  <si>
    <t>לגת</t>
  </si>
  <si>
    <t>כפה</t>
  </si>
  <si>
    <t>כוי</t>
  </si>
  <si>
    <t>דשבת</t>
  </si>
  <si>
    <t>יכל</t>
  </si>
  <si>
    <t>דרור</t>
  </si>
  <si>
    <t>העי</t>
  </si>
  <si>
    <t>הסך</t>
  </si>
  <si>
    <t>שקליה</t>
  </si>
  <si>
    <t>נשרף</t>
  </si>
  <si>
    <t>דרל</t>
  </si>
  <si>
    <t>נשיו</t>
  </si>
  <si>
    <t>נשאר</t>
  </si>
  <si>
    <t>בתשמיש</t>
  </si>
  <si>
    <t>בכח</t>
  </si>
  <si>
    <t>שקידש</t>
  </si>
  <si>
    <t>אנת</t>
  </si>
  <si>
    <t>אבותיך</t>
  </si>
  <si>
    <t>תרומות</t>
  </si>
  <si>
    <t>קשקשת</t>
  </si>
  <si>
    <t>הוסיפו</t>
  </si>
  <si>
    <t>לקנות</t>
  </si>
  <si>
    <t>בטהור</t>
  </si>
  <si>
    <t>קדשך</t>
  </si>
  <si>
    <t>המגרש</t>
  </si>
  <si>
    <t>יתנם</t>
  </si>
  <si>
    <t>ישוע</t>
  </si>
  <si>
    <t>יהודי</t>
  </si>
  <si>
    <t>יקרה</t>
  </si>
  <si>
    <t>שניתן</t>
  </si>
  <si>
    <t>בביתך</t>
  </si>
  <si>
    <t>ניזק</t>
  </si>
  <si>
    <t>נזירים</t>
  </si>
  <si>
    <t>לקודש</t>
  </si>
  <si>
    <t>לדירה</t>
  </si>
  <si>
    <t>מחוזא</t>
  </si>
  <si>
    <t>אונסא</t>
  </si>
  <si>
    <t>יועץ</t>
  </si>
  <si>
    <t>שנתחייב</t>
  </si>
  <si>
    <t>חלקים</t>
  </si>
  <si>
    <t>דהקדש</t>
  </si>
  <si>
    <t>שיביא</t>
  </si>
  <si>
    <t>אותביה</t>
  </si>
  <si>
    <t>בציצית</t>
  </si>
  <si>
    <t>יקומו</t>
  </si>
  <si>
    <t>בחותם</t>
  </si>
  <si>
    <t>מתרומת</t>
  </si>
  <si>
    <t>הממלכה</t>
  </si>
  <si>
    <t>כמשמעו</t>
  </si>
  <si>
    <t>גורל</t>
  </si>
  <si>
    <t>ליהדר</t>
  </si>
  <si>
    <t>ליגמר</t>
  </si>
  <si>
    <t>מתחלל</t>
  </si>
  <si>
    <t>באדין</t>
  </si>
  <si>
    <t>טמאי</t>
  </si>
  <si>
    <t>פרצוף</t>
  </si>
  <si>
    <t>צף</t>
  </si>
  <si>
    <t>בח</t>
  </si>
  <si>
    <t>קרבין</t>
  </si>
  <si>
    <t>בפיך</t>
  </si>
  <si>
    <t>השפחה</t>
  </si>
  <si>
    <t>משרת</t>
  </si>
  <si>
    <t>משחת</t>
  </si>
  <si>
    <t>משחא</t>
  </si>
  <si>
    <t>מרבו</t>
  </si>
  <si>
    <t>מצטרפת</t>
  </si>
  <si>
    <t>בזיתים</t>
  </si>
  <si>
    <t>מתקיים</t>
  </si>
  <si>
    <t>בכרי</t>
  </si>
  <si>
    <t>בידא</t>
  </si>
  <si>
    <t>ממרא</t>
  </si>
  <si>
    <t>בטוב</t>
  </si>
  <si>
    <t>חתנו</t>
  </si>
  <si>
    <t>מערבי</t>
  </si>
  <si>
    <t>השורף</t>
  </si>
  <si>
    <t>משכיל</t>
  </si>
  <si>
    <t>השולח</t>
  </si>
  <si>
    <t>חוצצין</t>
  </si>
  <si>
    <t>מונחת</t>
  </si>
  <si>
    <t>לבניך</t>
  </si>
  <si>
    <t>דקדים</t>
  </si>
  <si>
    <t>בגלל</t>
  </si>
  <si>
    <t>חרמים</t>
  </si>
  <si>
    <t>דקבעי</t>
  </si>
  <si>
    <t>בשפחה</t>
  </si>
  <si>
    <t>פשעי</t>
  </si>
  <si>
    <t>באשר</t>
  </si>
  <si>
    <t>פרנס</t>
  </si>
  <si>
    <t>בשמונה</t>
  </si>
  <si>
    <t>התינוקות</t>
  </si>
  <si>
    <t>חלקי</t>
  </si>
  <si>
    <t>מאור</t>
  </si>
  <si>
    <t>הארכובה</t>
  </si>
  <si>
    <t>למיקם</t>
  </si>
  <si>
    <t>דיניה</t>
  </si>
  <si>
    <t>אספו</t>
  </si>
  <si>
    <t>למדין</t>
  </si>
  <si>
    <t>דיינא</t>
  </si>
  <si>
    <t>תקחו</t>
  </si>
  <si>
    <t>אילא</t>
  </si>
  <si>
    <t>להשתמש</t>
  </si>
  <si>
    <t>אכילתו</t>
  </si>
  <si>
    <t>השבטים</t>
  </si>
  <si>
    <t>מעשרות</t>
  </si>
  <si>
    <t>לפחות</t>
  </si>
  <si>
    <t>אבנט</t>
  </si>
  <si>
    <t>מפירין</t>
  </si>
  <si>
    <t>זמנה</t>
  </si>
  <si>
    <t>לאחין</t>
  </si>
  <si>
    <t>טלאים</t>
  </si>
  <si>
    <t>מנחילין</t>
  </si>
  <si>
    <t>בכולו</t>
  </si>
  <si>
    <t>מההוא</t>
  </si>
  <si>
    <t>נשרפין</t>
  </si>
  <si>
    <t>עשייה</t>
  </si>
  <si>
    <t>דמיחזי</t>
  </si>
  <si>
    <t>עולים</t>
  </si>
  <si>
    <t>מקרבך</t>
  </si>
  <si>
    <t>לרוב</t>
  </si>
  <si>
    <t>זובח</t>
  </si>
  <si>
    <t>לפרש</t>
  </si>
  <si>
    <t>זבנה</t>
  </si>
  <si>
    <t>הבזיכין</t>
  </si>
  <si>
    <t>לעמד</t>
  </si>
  <si>
    <t>לסוך</t>
  </si>
  <si>
    <t>המעביר</t>
  </si>
  <si>
    <t>להודיע</t>
  </si>
  <si>
    <t>בשלמים</t>
  </si>
  <si>
    <t>מבקשין</t>
  </si>
  <si>
    <t>שמרי</t>
  </si>
  <si>
    <t>שלים</t>
  </si>
  <si>
    <t>ערכו</t>
  </si>
  <si>
    <t>כסדרן</t>
  </si>
  <si>
    <t>חציצה</t>
  </si>
  <si>
    <t>חידוש</t>
  </si>
  <si>
    <t>שילת</t>
  </si>
  <si>
    <t>ללמדך</t>
  </si>
  <si>
    <t>לאלה</t>
  </si>
  <si>
    <t>משולחת</t>
  </si>
  <si>
    <t>לשניה</t>
  </si>
  <si>
    <t>מדברת</t>
  </si>
  <si>
    <t>מועדין</t>
  </si>
  <si>
    <t>מצותיו</t>
  </si>
  <si>
    <t>כרחה</t>
  </si>
  <si>
    <t>מגלגלין</t>
  </si>
  <si>
    <t>שעורה</t>
  </si>
  <si>
    <t>מוסרין</t>
  </si>
  <si>
    <t>גבורות</t>
  </si>
  <si>
    <t>בנזקי</t>
  </si>
  <si>
    <t>יורשה</t>
  </si>
  <si>
    <t>הקפר</t>
  </si>
  <si>
    <t>מיהוה</t>
  </si>
  <si>
    <t>הטהרות</t>
  </si>
  <si>
    <t>שכולו</t>
  </si>
  <si>
    <t>מצותי</t>
  </si>
  <si>
    <t>העמד</t>
  </si>
  <si>
    <t>הגונב</t>
  </si>
  <si>
    <t>הנגב</t>
  </si>
  <si>
    <t>ריוח</t>
  </si>
  <si>
    <t>ריבעא</t>
  </si>
  <si>
    <t>ריבוא</t>
  </si>
  <si>
    <t>ספרו</t>
  </si>
  <si>
    <t>כבשי</t>
  </si>
  <si>
    <t>שהלכו</t>
  </si>
  <si>
    <t>כאיש</t>
  </si>
  <si>
    <t>שקץ</t>
  </si>
  <si>
    <t>שבק</t>
  </si>
  <si>
    <t>רנה</t>
  </si>
  <si>
    <t>הטבה</t>
  </si>
  <si>
    <t>הברזל</t>
  </si>
  <si>
    <t>להנשא</t>
  </si>
  <si>
    <t>יודעת</t>
  </si>
  <si>
    <t>עצת</t>
  </si>
  <si>
    <t>סתה</t>
  </si>
  <si>
    <t>סיד</t>
  </si>
  <si>
    <t>עיקרו</t>
  </si>
  <si>
    <t>סותם</t>
  </si>
  <si>
    <t>המרבה</t>
  </si>
  <si>
    <t>המקלל</t>
  </si>
  <si>
    <t>כמר</t>
  </si>
  <si>
    <t>כחי</t>
  </si>
  <si>
    <t>יעבדו</t>
  </si>
  <si>
    <t>ירע</t>
  </si>
  <si>
    <t>נערות</t>
  </si>
  <si>
    <t>ימד</t>
  </si>
  <si>
    <t>תשמעו</t>
  </si>
  <si>
    <t>מטביל</t>
  </si>
  <si>
    <t>עילאי</t>
  </si>
  <si>
    <t>תוסיף</t>
  </si>
  <si>
    <t>בבריא</t>
  </si>
  <si>
    <t>גלו</t>
  </si>
  <si>
    <t>מדותיו</t>
  </si>
  <si>
    <t>בצע</t>
  </si>
  <si>
    <t>דנקט</t>
  </si>
  <si>
    <t>ארש</t>
  </si>
  <si>
    <t>במוקדשין</t>
  </si>
  <si>
    <t>קלעים</t>
  </si>
  <si>
    <t>במשמע</t>
  </si>
  <si>
    <t>השריפה</t>
  </si>
  <si>
    <t>קורע</t>
  </si>
  <si>
    <t>המודר</t>
  </si>
  <si>
    <t>מחצלת</t>
  </si>
  <si>
    <t>שקבלו</t>
  </si>
  <si>
    <t>קבול</t>
  </si>
  <si>
    <t>במערה</t>
  </si>
  <si>
    <t>נלחם</t>
  </si>
  <si>
    <t>חסידים</t>
  </si>
  <si>
    <t>מיהודה</t>
  </si>
  <si>
    <t>דבור</t>
  </si>
  <si>
    <t>דאנא</t>
  </si>
  <si>
    <t>זריעה</t>
  </si>
  <si>
    <t>גניזה</t>
  </si>
  <si>
    <t>במידי</t>
  </si>
  <si>
    <t>ימלט</t>
  </si>
  <si>
    <t>אופין</t>
  </si>
  <si>
    <t>מכביצה</t>
  </si>
  <si>
    <t>האליה</t>
  </si>
  <si>
    <t>כבודי</t>
  </si>
  <si>
    <t>דעובד</t>
  </si>
  <si>
    <t>אשכול</t>
  </si>
  <si>
    <t>ליעבד</t>
  </si>
  <si>
    <t>דמשכחת</t>
  </si>
  <si>
    <t>הודיעו</t>
  </si>
  <si>
    <t>אוכלו</t>
  </si>
  <si>
    <t>משתתפין</t>
  </si>
  <si>
    <t>חלפתא</t>
  </si>
  <si>
    <t>גלגל</t>
  </si>
  <si>
    <t>ראינו</t>
  </si>
  <si>
    <t>דדיקלא</t>
  </si>
  <si>
    <t>דרשינן</t>
  </si>
  <si>
    <t>יוציאו</t>
  </si>
  <si>
    <t>חלילה</t>
  </si>
  <si>
    <t>אעביד</t>
  </si>
  <si>
    <t>גאון</t>
  </si>
  <si>
    <t>טעים</t>
  </si>
  <si>
    <t>אכלים</t>
  </si>
  <si>
    <t>שהפריש</t>
  </si>
  <si>
    <t>בצער</t>
  </si>
  <si>
    <t>תת</t>
  </si>
  <si>
    <t>שד</t>
  </si>
  <si>
    <t>בצדק</t>
  </si>
  <si>
    <t>חץ</t>
  </si>
  <si>
    <t>הל</t>
  </si>
  <si>
    <t>מתנת</t>
  </si>
  <si>
    <t>המחובר</t>
  </si>
  <si>
    <t>משאר</t>
  </si>
  <si>
    <t>בעתו</t>
  </si>
  <si>
    <t>מקרי</t>
  </si>
  <si>
    <t>מצוי</t>
  </si>
  <si>
    <t>ניתוח</t>
  </si>
  <si>
    <t>לאלמנה</t>
  </si>
  <si>
    <t>מושבע</t>
  </si>
  <si>
    <t>בהלכות</t>
  </si>
  <si>
    <t>הצדדין</t>
  </si>
  <si>
    <t>גבעון</t>
  </si>
  <si>
    <t>מסכה</t>
  </si>
  <si>
    <t>מומחין</t>
  </si>
  <si>
    <t>בירך</t>
  </si>
  <si>
    <t>קדשנו</t>
  </si>
  <si>
    <t>כלפנים</t>
  </si>
  <si>
    <t>ממאן</t>
  </si>
  <si>
    <t>למשמע</t>
  </si>
  <si>
    <t>שמלאי</t>
  </si>
  <si>
    <t>כדקאמרת</t>
  </si>
  <si>
    <t>הוכשר</t>
  </si>
  <si>
    <t>בהני</t>
  </si>
  <si>
    <t>הוינא</t>
  </si>
  <si>
    <t>תיפוך</t>
  </si>
  <si>
    <t>מחטא</t>
  </si>
  <si>
    <t>מזכה</t>
  </si>
  <si>
    <t>הכרוב</t>
  </si>
  <si>
    <t>לבכור</t>
  </si>
  <si>
    <t>מומו</t>
  </si>
  <si>
    <t>דדהבא</t>
  </si>
  <si>
    <t>כלמטה</t>
  </si>
  <si>
    <t>ניזיל</t>
  </si>
  <si>
    <t>יבשין</t>
  </si>
  <si>
    <t>חללו</t>
  </si>
  <si>
    <t>העוסק</t>
  </si>
  <si>
    <t>יבקשו</t>
  </si>
  <si>
    <t>אצלי</t>
  </si>
  <si>
    <t>בונין</t>
  </si>
  <si>
    <t>שחורה</t>
  </si>
  <si>
    <t>לפרעה</t>
  </si>
  <si>
    <t>נקטינן</t>
  </si>
  <si>
    <t>חובת</t>
  </si>
  <si>
    <t>תשכב</t>
  </si>
  <si>
    <t>פורע</t>
  </si>
  <si>
    <t>תריץ</t>
  </si>
  <si>
    <t>אדוני</t>
  </si>
  <si>
    <t>כשהיה</t>
  </si>
  <si>
    <t>אכילות</t>
  </si>
  <si>
    <t>ימינך</t>
  </si>
  <si>
    <t>המשכון</t>
  </si>
  <si>
    <t>באורייתא</t>
  </si>
  <si>
    <t>לתפלה</t>
  </si>
  <si>
    <t>הכרובים</t>
  </si>
  <si>
    <t>במצותיו</t>
  </si>
  <si>
    <t>בכורה</t>
  </si>
  <si>
    <t>להשלים</t>
  </si>
  <si>
    <t>תוכה</t>
  </si>
  <si>
    <t>תבאו</t>
  </si>
  <si>
    <t>לשוב</t>
  </si>
  <si>
    <t>הקדישן</t>
  </si>
  <si>
    <t>השחיטה</t>
  </si>
  <si>
    <t>בהלכה</t>
  </si>
  <si>
    <t>זבולן</t>
  </si>
  <si>
    <t>לקרן</t>
  </si>
  <si>
    <t>נביאי</t>
  </si>
  <si>
    <t>משחשיכה</t>
  </si>
  <si>
    <t>מחיצתא</t>
  </si>
  <si>
    <t>דמשמע</t>
  </si>
  <si>
    <t>דמשלם</t>
  </si>
  <si>
    <t>שותות</t>
  </si>
  <si>
    <t>שפכה</t>
  </si>
  <si>
    <t>כרבים</t>
  </si>
  <si>
    <t>בסורא</t>
  </si>
  <si>
    <t>דביני</t>
  </si>
  <si>
    <t>דבעידנא</t>
  </si>
  <si>
    <t>לייט</t>
  </si>
  <si>
    <t>מקטיר</t>
  </si>
  <si>
    <t>הרכינס</t>
  </si>
  <si>
    <t>ערוב</t>
  </si>
  <si>
    <t>דבהמה</t>
  </si>
  <si>
    <t>כסבור</t>
  </si>
  <si>
    <t>גופין</t>
  </si>
  <si>
    <t>שלפניו</t>
  </si>
  <si>
    <t>לוקמה</t>
  </si>
  <si>
    <t>איילונית</t>
  </si>
  <si>
    <t>לדידכו</t>
  </si>
  <si>
    <t>בדמיה</t>
  </si>
  <si>
    <t>כשבא</t>
  </si>
  <si>
    <t>מעכבות</t>
  </si>
  <si>
    <t>בקורה</t>
  </si>
  <si>
    <t>הכרמים</t>
  </si>
  <si>
    <t>שעושין</t>
  </si>
  <si>
    <t>אחזיהו</t>
  </si>
  <si>
    <t>מימין</t>
  </si>
  <si>
    <t>מימים</t>
  </si>
  <si>
    <t>דחזיא</t>
  </si>
  <si>
    <t>עונם</t>
  </si>
  <si>
    <t>מיכאל</t>
  </si>
  <si>
    <t>מיירי</t>
  </si>
  <si>
    <t>כיתנא</t>
  </si>
  <si>
    <t>התבן</t>
  </si>
  <si>
    <t>הששי</t>
  </si>
  <si>
    <t>בנחלה</t>
  </si>
  <si>
    <t>לאפנויי</t>
  </si>
  <si>
    <t>להקרבה</t>
  </si>
  <si>
    <t>הקול</t>
  </si>
  <si>
    <t>הפסד</t>
  </si>
  <si>
    <t>רמיא</t>
  </si>
  <si>
    <t>לרשתה</t>
  </si>
  <si>
    <t>מוחלקין</t>
  </si>
  <si>
    <t>מושיבין</t>
  </si>
  <si>
    <t>הניף</t>
  </si>
  <si>
    <t>ריחא</t>
  </si>
  <si>
    <t>המדי</t>
  </si>
  <si>
    <t>כאבא</t>
  </si>
  <si>
    <t>מגולה</t>
  </si>
  <si>
    <t>רותח</t>
  </si>
  <si>
    <t>רופא</t>
  </si>
  <si>
    <t>אחותך</t>
  </si>
  <si>
    <t>אחותי</t>
  </si>
  <si>
    <t>נתעברה</t>
  </si>
  <si>
    <t>שטף</t>
  </si>
  <si>
    <t>רגלך</t>
  </si>
  <si>
    <t>רום</t>
  </si>
  <si>
    <t>רהי</t>
  </si>
  <si>
    <t>קצף</t>
  </si>
  <si>
    <t>הבתים</t>
  </si>
  <si>
    <t>הזית</t>
  </si>
  <si>
    <t>מביאות</t>
  </si>
  <si>
    <t>עמק</t>
  </si>
  <si>
    <t>סדם</t>
  </si>
  <si>
    <t>נצר</t>
  </si>
  <si>
    <t>האמת</t>
  </si>
  <si>
    <t>למקומן</t>
  </si>
  <si>
    <t>בברייתא</t>
  </si>
  <si>
    <t>מכף</t>
  </si>
  <si>
    <t>לתך</t>
  </si>
  <si>
    <t>לצד</t>
  </si>
  <si>
    <t>סגור</t>
  </si>
  <si>
    <t>כהג</t>
  </si>
  <si>
    <t>תורתי</t>
  </si>
  <si>
    <t>מצורעין</t>
  </si>
  <si>
    <t>דרבן</t>
  </si>
  <si>
    <t>עינוי</t>
  </si>
  <si>
    <t>זרח</t>
  </si>
  <si>
    <t>מאחוריו</t>
  </si>
  <si>
    <t>נתלה</t>
  </si>
  <si>
    <t>הכף</t>
  </si>
  <si>
    <t>עילוי</t>
  </si>
  <si>
    <t>דבן</t>
  </si>
  <si>
    <t>דאכ</t>
  </si>
  <si>
    <t>בדר</t>
  </si>
  <si>
    <t>תומים</t>
  </si>
  <si>
    <t>דעבודת</t>
  </si>
  <si>
    <t>דיום</t>
  </si>
  <si>
    <t>המגלה</t>
  </si>
  <si>
    <t>יתרה</t>
  </si>
  <si>
    <t>החמיץ</t>
  </si>
  <si>
    <t>קאתו</t>
  </si>
  <si>
    <t>ישבת</t>
  </si>
  <si>
    <t>ירקא</t>
  </si>
  <si>
    <t>יראי</t>
  </si>
  <si>
    <t>שיוציא</t>
  </si>
  <si>
    <t>שניתק</t>
  </si>
  <si>
    <t>דמדאורייתא</t>
  </si>
  <si>
    <t>החוצה</t>
  </si>
  <si>
    <t>דכרין</t>
  </si>
  <si>
    <t>יממא</t>
  </si>
  <si>
    <t>לקבלה</t>
  </si>
  <si>
    <t>לישני</t>
  </si>
  <si>
    <t>לישבע</t>
  </si>
  <si>
    <t>במזבח</t>
  </si>
  <si>
    <t>מראשית</t>
  </si>
  <si>
    <t>אומרה</t>
  </si>
  <si>
    <t>הסמוכה</t>
  </si>
  <si>
    <t>נוחלין</t>
  </si>
  <si>
    <t>יחזר</t>
  </si>
  <si>
    <t>כמותה</t>
  </si>
  <si>
    <t>שנותיו</t>
  </si>
  <si>
    <t>להמתין</t>
  </si>
  <si>
    <t>מאהבה</t>
  </si>
  <si>
    <t>תרבית</t>
  </si>
  <si>
    <t>טריף</t>
  </si>
  <si>
    <t>ידעוני</t>
  </si>
  <si>
    <t>השתחואה</t>
  </si>
  <si>
    <t>דרביה</t>
  </si>
  <si>
    <t>אחיתופל</t>
  </si>
  <si>
    <t>חשיבי</t>
  </si>
  <si>
    <t>בשלה</t>
  </si>
  <si>
    <t>שבמקדש</t>
  </si>
  <si>
    <t>ברור</t>
  </si>
  <si>
    <t>עמדים</t>
  </si>
  <si>
    <t>צו</t>
  </si>
  <si>
    <t>עה</t>
  </si>
  <si>
    <t>נב</t>
  </si>
  <si>
    <t>דה</t>
  </si>
  <si>
    <t>טיהר</t>
  </si>
  <si>
    <t>משבת</t>
  </si>
  <si>
    <t>בזיבה</t>
  </si>
  <si>
    <t>ניתיב</t>
  </si>
  <si>
    <t>שמעתם</t>
  </si>
  <si>
    <t>השלום</t>
  </si>
  <si>
    <t>גבעות</t>
  </si>
  <si>
    <t>מארבעה</t>
  </si>
  <si>
    <t>מלכה</t>
  </si>
  <si>
    <t>למקרא</t>
  </si>
  <si>
    <t>מכון</t>
  </si>
  <si>
    <t>הענין</t>
  </si>
  <si>
    <t>מיצה</t>
  </si>
  <si>
    <t>מיחו</t>
  </si>
  <si>
    <t>מטפח</t>
  </si>
  <si>
    <t>שבבבל</t>
  </si>
  <si>
    <t>דאיבעי</t>
  </si>
  <si>
    <t>חסרה</t>
  </si>
  <si>
    <t>הכפורת</t>
  </si>
  <si>
    <t>אשרה</t>
  </si>
  <si>
    <t>משאוי</t>
  </si>
  <si>
    <t>מאשת</t>
  </si>
  <si>
    <t>למלכא</t>
  </si>
  <si>
    <t>אשוב</t>
  </si>
  <si>
    <t>פסין</t>
  </si>
  <si>
    <t>דינרי</t>
  </si>
  <si>
    <t>הציבור</t>
  </si>
  <si>
    <t>שחורות</t>
  </si>
  <si>
    <t>מוקמינן</t>
  </si>
  <si>
    <t>מעומד</t>
  </si>
  <si>
    <t>חופר</t>
  </si>
  <si>
    <t>אמון</t>
  </si>
  <si>
    <t>אלכה</t>
  </si>
  <si>
    <t>כשומר</t>
  </si>
  <si>
    <t>שאינם</t>
  </si>
  <si>
    <t>היציאה</t>
  </si>
  <si>
    <t>פדוי</t>
  </si>
  <si>
    <t>אילם</t>
  </si>
  <si>
    <t>תפוח</t>
  </si>
  <si>
    <t>שזרעו</t>
  </si>
  <si>
    <t>אזנך</t>
  </si>
  <si>
    <t>תענה</t>
  </si>
  <si>
    <t>תעמד</t>
  </si>
  <si>
    <t>אזדו</t>
  </si>
  <si>
    <t>זרחה</t>
  </si>
  <si>
    <t>הרגיל</t>
  </si>
  <si>
    <t>בעגלה</t>
  </si>
  <si>
    <t>נתארמלה</t>
  </si>
  <si>
    <t>נשואים</t>
  </si>
  <si>
    <t>זמרי</t>
  </si>
  <si>
    <t>זמנא</t>
  </si>
  <si>
    <t>נבעלה</t>
  </si>
  <si>
    <t>לשמעון</t>
  </si>
  <si>
    <t>בעלייה</t>
  </si>
  <si>
    <t>זכין</t>
  </si>
  <si>
    <t>עשינו</t>
  </si>
  <si>
    <t>אפיקתיה</t>
  </si>
  <si>
    <t>לשוא</t>
  </si>
  <si>
    <t>לרשע</t>
  </si>
  <si>
    <t>במסירה</t>
  </si>
  <si>
    <t>לרוח</t>
  </si>
  <si>
    <t>הדרום</t>
  </si>
  <si>
    <t>זהיר</t>
  </si>
  <si>
    <t>כספים</t>
  </si>
  <si>
    <t>טובלת</t>
  </si>
  <si>
    <t>נחשדו</t>
  </si>
  <si>
    <t>שלמיו</t>
  </si>
  <si>
    <t>גומרין</t>
  </si>
  <si>
    <t>חמורים</t>
  </si>
  <si>
    <t>משלמים</t>
  </si>
  <si>
    <t>בקרבך</t>
  </si>
  <si>
    <t>לילד</t>
  </si>
  <si>
    <t>דבילה</t>
  </si>
  <si>
    <t>שעשאן</t>
  </si>
  <si>
    <t>לחזק</t>
  </si>
  <si>
    <t>שלנו</t>
  </si>
  <si>
    <t>כסותו</t>
  </si>
  <si>
    <t>לולד</t>
  </si>
  <si>
    <t>שכלו</t>
  </si>
  <si>
    <t>מיתנא</t>
  </si>
  <si>
    <t>קנקנים</t>
  </si>
  <si>
    <t>תחלוץ</t>
  </si>
  <si>
    <t>לאות</t>
  </si>
  <si>
    <t>מיקרי</t>
  </si>
  <si>
    <t>לאישים</t>
  </si>
  <si>
    <t>שומן</t>
  </si>
  <si>
    <t>בגופיה</t>
  </si>
  <si>
    <t>הימין</t>
  </si>
  <si>
    <t>שבכל</t>
  </si>
  <si>
    <t>הילכך</t>
  </si>
  <si>
    <t>ערוגה</t>
  </si>
  <si>
    <t>מנוחה</t>
  </si>
  <si>
    <t>מהימני</t>
  </si>
  <si>
    <t>במנחות</t>
  </si>
  <si>
    <t>המקריב</t>
  </si>
  <si>
    <t>יושבים</t>
  </si>
  <si>
    <t>בדורו</t>
  </si>
  <si>
    <t>דאסיר</t>
  </si>
  <si>
    <t>הצילו</t>
  </si>
  <si>
    <t>עגול</t>
  </si>
  <si>
    <t>רענן</t>
  </si>
  <si>
    <t>נתכון</t>
  </si>
  <si>
    <t>הנשרפין</t>
  </si>
  <si>
    <t>יוצאי</t>
  </si>
  <si>
    <t>כימי</t>
  </si>
  <si>
    <t>שכולה</t>
  </si>
  <si>
    <t>לרקיע</t>
  </si>
  <si>
    <t>אבתריה</t>
  </si>
  <si>
    <t>שריבה</t>
  </si>
  <si>
    <t>יונית</t>
  </si>
  <si>
    <t>מקיימין</t>
  </si>
  <si>
    <t>הנוד</t>
  </si>
  <si>
    <t>הנבא</t>
  </si>
  <si>
    <t>ריקן</t>
  </si>
  <si>
    <t>הגדיל</t>
  </si>
  <si>
    <t>אחיזה</t>
  </si>
  <si>
    <t>כבשר</t>
  </si>
  <si>
    <t>ישחטו</t>
  </si>
  <si>
    <t>רוחץ</t>
  </si>
  <si>
    <t>ביומו</t>
  </si>
  <si>
    <t>חולצות</t>
  </si>
  <si>
    <t>הכאה</t>
  </si>
  <si>
    <t>להוציאו</t>
  </si>
  <si>
    <t>הילל</t>
  </si>
  <si>
    <t>קשי</t>
  </si>
  <si>
    <t>סמכו</t>
  </si>
  <si>
    <t>קדר</t>
  </si>
  <si>
    <t>הגדל</t>
  </si>
  <si>
    <t>נתר</t>
  </si>
  <si>
    <t>נקם</t>
  </si>
  <si>
    <t>נקה</t>
  </si>
  <si>
    <t>נכח</t>
  </si>
  <si>
    <t>קשין</t>
  </si>
  <si>
    <t>נגב</t>
  </si>
  <si>
    <t>מצו</t>
  </si>
  <si>
    <t>לאהדורי</t>
  </si>
  <si>
    <t>ממשעבדי</t>
  </si>
  <si>
    <t>כתי</t>
  </si>
  <si>
    <t>כאש</t>
  </si>
  <si>
    <t>חיו</t>
  </si>
  <si>
    <t>נשיאי</t>
  </si>
  <si>
    <t>אומדנא</t>
  </si>
  <si>
    <t>זבת</t>
  </si>
  <si>
    <t>הגד</t>
  </si>
  <si>
    <t>דעה</t>
  </si>
  <si>
    <t>החשוד</t>
  </si>
  <si>
    <t>ממעות</t>
  </si>
  <si>
    <t>נשאי</t>
  </si>
  <si>
    <t>המלמד</t>
  </si>
  <si>
    <t>גרה</t>
  </si>
  <si>
    <t>נרבע</t>
  </si>
  <si>
    <t>גמי</t>
  </si>
  <si>
    <t>אקח</t>
  </si>
  <si>
    <t>דמשק</t>
  </si>
  <si>
    <t>הבבלי</t>
  </si>
  <si>
    <t>נעלו</t>
  </si>
  <si>
    <t>בטוען</t>
  </si>
  <si>
    <t>לנזקין</t>
  </si>
  <si>
    <t>בתשובה</t>
  </si>
  <si>
    <t>קבלת</t>
  </si>
  <si>
    <t>ישבר</t>
  </si>
  <si>
    <t>באזהרה</t>
  </si>
  <si>
    <t>יצפה</t>
  </si>
  <si>
    <t>תרשיש</t>
  </si>
  <si>
    <t>בממון</t>
  </si>
  <si>
    <t>סוקלין</t>
  </si>
  <si>
    <t>נגבה</t>
  </si>
  <si>
    <t>ראשים</t>
  </si>
  <si>
    <t>נבנה</t>
  </si>
  <si>
    <t>מחזקת</t>
  </si>
  <si>
    <t>ילקח</t>
  </si>
  <si>
    <t>נאות</t>
  </si>
  <si>
    <t>ילכד</t>
  </si>
  <si>
    <t>יכהו</t>
  </si>
  <si>
    <t>בגניבה</t>
  </si>
  <si>
    <t>ליפרע</t>
  </si>
  <si>
    <t>ליפסל</t>
  </si>
  <si>
    <t>עברתי</t>
  </si>
  <si>
    <t>יורם</t>
  </si>
  <si>
    <t>יהלך</t>
  </si>
  <si>
    <t>יהבה</t>
  </si>
  <si>
    <t>מתפיס</t>
  </si>
  <si>
    <t>יגלה</t>
  </si>
  <si>
    <t>גמדא</t>
  </si>
  <si>
    <t>מזרעו</t>
  </si>
  <si>
    <t>מזקני</t>
  </si>
  <si>
    <t>לבעליהן</t>
  </si>
  <si>
    <t>מתניו</t>
  </si>
  <si>
    <t>גמילות</t>
  </si>
  <si>
    <t>התינח</t>
  </si>
  <si>
    <t>גינה</t>
  </si>
  <si>
    <t>הראשנים</t>
  </si>
  <si>
    <t>לצמצם</t>
  </si>
  <si>
    <t>גדיש</t>
  </si>
  <si>
    <t>חוניו</t>
  </si>
  <si>
    <t>שבתוך</t>
  </si>
  <si>
    <t>קרויה</t>
  </si>
  <si>
    <t>בקעה</t>
  </si>
  <si>
    <t>רט</t>
  </si>
  <si>
    <t>פא</t>
  </si>
  <si>
    <t>סך</t>
  </si>
  <si>
    <t>נז</t>
  </si>
  <si>
    <t>פרנסה</t>
  </si>
  <si>
    <t>מקדם</t>
  </si>
  <si>
    <t>מצרע</t>
  </si>
  <si>
    <t>מצרא</t>
  </si>
  <si>
    <t>מצחו</t>
  </si>
  <si>
    <t>ממתניתין</t>
  </si>
  <si>
    <t>הוצאתי</t>
  </si>
  <si>
    <t>בלתי</t>
  </si>
  <si>
    <t>השליח</t>
  </si>
  <si>
    <t>בלבי</t>
  </si>
  <si>
    <t>לאורתא</t>
  </si>
  <si>
    <t>השכים</t>
  </si>
  <si>
    <t>בכיס</t>
  </si>
  <si>
    <t>סודרא</t>
  </si>
  <si>
    <t>שבידו</t>
  </si>
  <si>
    <t>מנגד</t>
  </si>
  <si>
    <t>מועדת</t>
  </si>
  <si>
    <t>הגידין</t>
  </si>
  <si>
    <t>חצאי</t>
  </si>
  <si>
    <t>שפתיו</t>
  </si>
  <si>
    <t>מחרש</t>
  </si>
  <si>
    <t>מחדא</t>
  </si>
  <si>
    <t>באתם</t>
  </si>
  <si>
    <t>מזמן</t>
  </si>
  <si>
    <t>בשערה</t>
  </si>
  <si>
    <t>העליה</t>
  </si>
  <si>
    <t>פרחי</t>
  </si>
  <si>
    <t>פרחה</t>
  </si>
  <si>
    <t>פרוש</t>
  </si>
  <si>
    <t>מגעו</t>
  </si>
  <si>
    <t>יטמאו</t>
  </si>
  <si>
    <t>מבול</t>
  </si>
  <si>
    <t>פעור</t>
  </si>
  <si>
    <t>אוסרים</t>
  </si>
  <si>
    <t>הרקיע</t>
  </si>
  <si>
    <t>בעצרת</t>
  </si>
  <si>
    <t>קדושי</t>
  </si>
  <si>
    <t>מואבי</t>
  </si>
  <si>
    <t>חזון</t>
  </si>
  <si>
    <t>דיליף</t>
  </si>
  <si>
    <t>מרפסת</t>
  </si>
  <si>
    <t>יבמות</t>
  </si>
  <si>
    <t>לינוקא</t>
  </si>
  <si>
    <t>מעריכין</t>
  </si>
  <si>
    <t>איתי</t>
  </si>
  <si>
    <t>לחייא</t>
  </si>
  <si>
    <t>הגבעות</t>
  </si>
  <si>
    <t>מדבריהם</t>
  </si>
  <si>
    <t>כוותי</t>
  </si>
  <si>
    <t>בשאינה</t>
  </si>
  <si>
    <t>מעורבין</t>
  </si>
  <si>
    <t>ידיעות</t>
  </si>
  <si>
    <t>אודי</t>
  </si>
  <si>
    <t>נישואין</t>
  </si>
  <si>
    <t>תנאה</t>
  </si>
  <si>
    <t>אדמת</t>
  </si>
  <si>
    <t>מימינו</t>
  </si>
  <si>
    <t>ההולך</t>
  </si>
  <si>
    <t>להורות</t>
  </si>
  <si>
    <t>תכבה</t>
  </si>
  <si>
    <t>בהקדש</t>
  </si>
  <si>
    <t>במרחשת</t>
  </si>
  <si>
    <t>כרעיה</t>
  </si>
  <si>
    <t>לאותה</t>
  </si>
  <si>
    <t>הסומא</t>
  </si>
  <si>
    <t>התקבלתי</t>
  </si>
  <si>
    <t>המעלות</t>
  </si>
  <si>
    <t>לאביך</t>
  </si>
  <si>
    <t>מסורא</t>
  </si>
  <si>
    <t>תאבד</t>
  </si>
  <si>
    <t>למערכה</t>
  </si>
  <si>
    <t>נמנין</t>
  </si>
  <si>
    <t>חיצון</t>
  </si>
  <si>
    <t>לעלם</t>
  </si>
  <si>
    <t>שריו</t>
  </si>
  <si>
    <t>לנחל</t>
  </si>
  <si>
    <t>דמפיק</t>
  </si>
  <si>
    <t>חיצונה</t>
  </si>
  <si>
    <t>שעור</t>
  </si>
  <si>
    <t>דמסיק</t>
  </si>
  <si>
    <t>שנוי</t>
  </si>
  <si>
    <t>שעשאו</t>
  </si>
  <si>
    <t>גליות</t>
  </si>
  <si>
    <t>צלפחד</t>
  </si>
  <si>
    <t>מאבראי</t>
  </si>
  <si>
    <t>לגדל</t>
  </si>
  <si>
    <t>סיחון</t>
  </si>
  <si>
    <t>לשעתה</t>
  </si>
  <si>
    <t>יוונית</t>
  </si>
  <si>
    <t>שבתו</t>
  </si>
  <si>
    <t>כתנא</t>
  </si>
  <si>
    <t>גומות</t>
  </si>
  <si>
    <t>שעליה</t>
  </si>
  <si>
    <t>כשתי</t>
  </si>
  <si>
    <t>עיניכם</t>
  </si>
  <si>
    <t>עטרה</t>
  </si>
  <si>
    <t>דחטאת</t>
  </si>
  <si>
    <t>התמצית</t>
  </si>
  <si>
    <t>יורשיה</t>
  </si>
  <si>
    <t>שהקבה</t>
  </si>
  <si>
    <t>שנמצאו</t>
  </si>
  <si>
    <t>אפרוח</t>
  </si>
  <si>
    <t>באיסורא</t>
  </si>
  <si>
    <t>הספק</t>
  </si>
  <si>
    <t>הפסולין</t>
  </si>
  <si>
    <t>המיר</t>
  </si>
  <si>
    <t>לעבדך</t>
  </si>
  <si>
    <t>בבינונית</t>
  </si>
  <si>
    <t>שהלכה</t>
  </si>
  <si>
    <t>רצונך</t>
  </si>
  <si>
    <t>לרעהו</t>
  </si>
  <si>
    <t>בצלים</t>
  </si>
  <si>
    <t>רוכב</t>
  </si>
  <si>
    <t>יעסוק</t>
  </si>
  <si>
    <t>הכין</t>
  </si>
  <si>
    <t>תלי</t>
  </si>
  <si>
    <t>חבירי</t>
  </si>
  <si>
    <t>מגביה</t>
  </si>
  <si>
    <t>קיל</t>
  </si>
  <si>
    <t>צפה</t>
  </si>
  <si>
    <t>הוצא</t>
  </si>
  <si>
    <t>הטהורה</t>
  </si>
  <si>
    <t>נוח</t>
  </si>
  <si>
    <t>חמורו</t>
  </si>
  <si>
    <t>סולת</t>
  </si>
  <si>
    <t>מיעוטו</t>
  </si>
  <si>
    <t>המפתה</t>
  </si>
  <si>
    <t>כבה</t>
  </si>
  <si>
    <t>דשלח</t>
  </si>
  <si>
    <t>יזה</t>
  </si>
  <si>
    <t>חלת</t>
  </si>
  <si>
    <t>קנאו</t>
  </si>
  <si>
    <t>נתתם</t>
  </si>
  <si>
    <t>נתקל</t>
  </si>
  <si>
    <t>המיוחד</t>
  </si>
  <si>
    <t>הגת</t>
  </si>
  <si>
    <t>הבע</t>
  </si>
  <si>
    <t>מזויין</t>
  </si>
  <si>
    <t>גרב</t>
  </si>
  <si>
    <t>בנר</t>
  </si>
  <si>
    <t>בכו</t>
  </si>
  <si>
    <t>בוץ</t>
  </si>
  <si>
    <t>ארח</t>
  </si>
  <si>
    <t>אפך</t>
  </si>
  <si>
    <t>אלם</t>
  </si>
  <si>
    <t>הבדיל</t>
  </si>
  <si>
    <t>ירידה</t>
  </si>
  <si>
    <t>דמנח</t>
  </si>
  <si>
    <t>בטובה</t>
  </si>
  <si>
    <t>תעמוד</t>
  </si>
  <si>
    <t>קושרין</t>
  </si>
  <si>
    <t>אדניהם</t>
  </si>
  <si>
    <t>רבותא</t>
  </si>
  <si>
    <t>ישפט</t>
  </si>
  <si>
    <t>ספוקי</t>
  </si>
  <si>
    <t>צדקיה</t>
  </si>
  <si>
    <t>דחולין</t>
  </si>
  <si>
    <t>במנין</t>
  </si>
  <si>
    <t>בביתא</t>
  </si>
  <si>
    <t>עטרות</t>
  </si>
  <si>
    <t>יענו</t>
  </si>
  <si>
    <t>נופו</t>
  </si>
  <si>
    <t>יעבד</t>
  </si>
  <si>
    <t>יסקל</t>
  </si>
  <si>
    <t>החוזר</t>
  </si>
  <si>
    <t>יתומין</t>
  </si>
  <si>
    <t>נבות</t>
  </si>
  <si>
    <t>יירש</t>
  </si>
  <si>
    <t>התפלה</t>
  </si>
  <si>
    <t>באשתו</t>
  </si>
  <si>
    <t>אוכלי</t>
  </si>
  <si>
    <t>שמטמאה</t>
  </si>
  <si>
    <t>בינתים</t>
  </si>
  <si>
    <t>ציית</t>
  </si>
  <si>
    <t>צידי</t>
  </si>
  <si>
    <t>יבכו</t>
  </si>
  <si>
    <t>דבורים</t>
  </si>
  <si>
    <t>מתנדב</t>
  </si>
  <si>
    <t>גירי</t>
  </si>
  <si>
    <t>גיסו</t>
  </si>
  <si>
    <t>ניטלין</t>
  </si>
  <si>
    <t>צבעו</t>
  </si>
  <si>
    <t>ראוהו</t>
  </si>
  <si>
    <t>באלול</t>
  </si>
  <si>
    <t>המבדיל</t>
  </si>
  <si>
    <t>קרנים</t>
  </si>
  <si>
    <t>חליצת</t>
  </si>
  <si>
    <t>טעמו</t>
  </si>
  <si>
    <t>באושא</t>
  </si>
  <si>
    <t>לצדקה</t>
  </si>
  <si>
    <t>לקלעים</t>
  </si>
  <si>
    <t>חשובה</t>
  </si>
  <si>
    <t>אא</t>
  </si>
  <si>
    <t>מזבחי</t>
  </si>
  <si>
    <t>מששים</t>
  </si>
  <si>
    <t>משור</t>
  </si>
  <si>
    <t>שנכנסה</t>
  </si>
  <si>
    <t>בעמך</t>
  </si>
  <si>
    <t>הוריש</t>
  </si>
  <si>
    <t>הוראה</t>
  </si>
  <si>
    <t>מקור</t>
  </si>
  <si>
    <t>במקל</t>
  </si>
  <si>
    <t>מפקר</t>
  </si>
  <si>
    <t>חובות</t>
  </si>
  <si>
    <t>טבחו</t>
  </si>
  <si>
    <t>מעכה</t>
  </si>
  <si>
    <t>מלכיה</t>
  </si>
  <si>
    <t>בזוזי</t>
  </si>
  <si>
    <t>משמנה</t>
  </si>
  <si>
    <t>משמיע</t>
  </si>
  <si>
    <t>סנהדרי</t>
  </si>
  <si>
    <t>אהבתי</t>
  </si>
  <si>
    <t>פרוסה</t>
  </si>
  <si>
    <t>בזוג</t>
  </si>
  <si>
    <t>שחקים</t>
  </si>
  <si>
    <t>מלחם</t>
  </si>
  <si>
    <t>בוכה</t>
  </si>
  <si>
    <t>נינוה</t>
  </si>
  <si>
    <t>למצות</t>
  </si>
  <si>
    <t>השבתי</t>
  </si>
  <si>
    <t>מחתה</t>
  </si>
  <si>
    <t>באתה</t>
  </si>
  <si>
    <t>שחסרו</t>
  </si>
  <si>
    <t>מדקא</t>
  </si>
  <si>
    <t>משבעה</t>
  </si>
  <si>
    <t>מאתו</t>
  </si>
  <si>
    <t>מאפה</t>
  </si>
  <si>
    <t>אוסרתה</t>
  </si>
  <si>
    <t>ניהלי</t>
  </si>
  <si>
    <t>חייס</t>
  </si>
  <si>
    <t>להתירו</t>
  </si>
  <si>
    <t>באנשים</t>
  </si>
  <si>
    <t>אפוד</t>
  </si>
  <si>
    <t>תמידין</t>
  </si>
  <si>
    <t>אמציהו</t>
  </si>
  <si>
    <t>בשבוע</t>
  </si>
  <si>
    <t>לחלוק</t>
  </si>
  <si>
    <t>תרצה</t>
  </si>
  <si>
    <t>אישי</t>
  </si>
  <si>
    <t>תפתח</t>
  </si>
  <si>
    <t>קנאות</t>
  </si>
  <si>
    <t>הרחיק</t>
  </si>
  <si>
    <t>דגופיה</t>
  </si>
  <si>
    <t>לחומת</t>
  </si>
  <si>
    <t>יהואחז</t>
  </si>
  <si>
    <t>זריק</t>
  </si>
  <si>
    <t>בעושה</t>
  </si>
  <si>
    <t>בעומד</t>
  </si>
  <si>
    <t>לאנשי</t>
  </si>
  <si>
    <t>טלטול</t>
  </si>
  <si>
    <t>לתרום</t>
  </si>
  <si>
    <t>אילני</t>
  </si>
  <si>
    <t>בחליפין</t>
  </si>
  <si>
    <t>איטמי</t>
  </si>
  <si>
    <t>בשתיהן</t>
  </si>
  <si>
    <t>רשויות</t>
  </si>
  <si>
    <t>ברחוק</t>
  </si>
  <si>
    <t>לשבע</t>
  </si>
  <si>
    <t>עשירים</t>
  </si>
  <si>
    <t>יחדיו</t>
  </si>
  <si>
    <t>לצור</t>
  </si>
  <si>
    <t>שתין</t>
  </si>
  <si>
    <t>לפגם</t>
  </si>
  <si>
    <t>נחשון</t>
  </si>
  <si>
    <t>שלמיא</t>
  </si>
  <si>
    <t>שעלו</t>
  </si>
  <si>
    <t>לכתף</t>
  </si>
  <si>
    <t>עשהו</t>
  </si>
  <si>
    <t>שליט</t>
  </si>
  <si>
    <t>שלוה</t>
  </si>
  <si>
    <t>שהכהנים</t>
  </si>
  <si>
    <t>לדור</t>
  </si>
  <si>
    <t>אבותיהם</t>
  </si>
  <si>
    <t>לבוד</t>
  </si>
  <si>
    <t>המשפטים</t>
  </si>
  <si>
    <t>נפישי</t>
  </si>
  <si>
    <t>שבחו</t>
  </si>
  <si>
    <t>נתרפא</t>
  </si>
  <si>
    <t>בכתובתה</t>
  </si>
  <si>
    <t>לשכות</t>
  </si>
  <si>
    <t>בעריות</t>
  </si>
  <si>
    <t>עטרת</t>
  </si>
  <si>
    <t>זריזין</t>
  </si>
  <si>
    <t>הולכים</t>
  </si>
  <si>
    <t>רשבל</t>
  </si>
  <si>
    <t>עזבו</t>
  </si>
  <si>
    <t>גווני</t>
  </si>
  <si>
    <t>עודה</t>
  </si>
  <si>
    <t>הולידו</t>
  </si>
  <si>
    <t>מייתו</t>
  </si>
  <si>
    <t>תפארת</t>
  </si>
  <si>
    <t>שהקריב</t>
  </si>
  <si>
    <t>כיור</t>
  </si>
  <si>
    <t>בצפרא</t>
  </si>
  <si>
    <t>יעשנו</t>
  </si>
  <si>
    <t>אשכחינהו</t>
  </si>
  <si>
    <t>העדת</t>
  </si>
  <si>
    <t>בנתינה</t>
  </si>
  <si>
    <t>לזבוני</t>
  </si>
  <si>
    <t>הגדיש</t>
  </si>
  <si>
    <t>אחיקם</t>
  </si>
  <si>
    <t>עובדין</t>
  </si>
  <si>
    <t>הכרת</t>
  </si>
  <si>
    <t>תהו</t>
  </si>
  <si>
    <t>נבוכדראצר</t>
  </si>
  <si>
    <t>שתק</t>
  </si>
  <si>
    <t>כדשמואל</t>
  </si>
  <si>
    <t>בידכם</t>
  </si>
  <si>
    <t>רמו</t>
  </si>
  <si>
    <t>הטיל</t>
  </si>
  <si>
    <t>סמכא</t>
  </si>
  <si>
    <t>ישבעו</t>
  </si>
  <si>
    <t>שהזיק</t>
  </si>
  <si>
    <t>קטל</t>
  </si>
  <si>
    <t>הזרע</t>
  </si>
  <si>
    <t>בנזירות</t>
  </si>
  <si>
    <t>סכות</t>
  </si>
  <si>
    <t>פעל</t>
  </si>
  <si>
    <t>בצדקה</t>
  </si>
  <si>
    <t>הגדי</t>
  </si>
  <si>
    <t>נעץ</t>
  </si>
  <si>
    <t>הלשכות</t>
  </si>
  <si>
    <t>נזר</t>
  </si>
  <si>
    <t>נגר</t>
  </si>
  <si>
    <t>האבר</t>
  </si>
  <si>
    <t>למקומה</t>
  </si>
  <si>
    <t>דינרים</t>
  </si>
  <si>
    <t>לרנ</t>
  </si>
  <si>
    <t>למן</t>
  </si>
  <si>
    <t>לכג</t>
  </si>
  <si>
    <t>למישרי</t>
  </si>
  <si>
    <t>שדריה</t>
  </si>
  <si>
    <t>רברבי</t>
  </si>
  <si>
    <t>ירץ</t>
  </si>
  <si>
    <t>דרסה</t>
  </si>
  <si>
    <t>זיז</t>
  </si>
  <si>
    <t>זאב</t>
  </si>
  <si>
    <t>מאזנים</t>
  </si>
  <si>
    <t>הגס</t>
  </si>
  <si>
    <t>בטלית</t>
  </si>
  <si>
    <t>גוג</t>
  </si>
  <si>
    <t>בדד</t>
  </si>
  <si>
    <t>בגר</t>
  </si>
  <si>
    <t>אפל</t>
  </si>
  <si>
    <t>דלילה</t>
  </si>
  <si>
    <t>תשחית</t>
  </si>
  <si>
    <t>זוגות</t>
  </si>
  <si>
    <t>להיטיב</t>
  </si>
  <si>
    <t>במשקל</t>
  </si>
  <si>
    <t>הבאות</t>
  </si>
  <si>
    <t>דלים</t>
  </si>
  <si>
    <t>אוחזין</t>
  </si>
  <si>
    <t>שדינן</t>
  </si>
  <si>
    <t>שדייה</t>
  </si>
  <si>
    <t>המהלך</t>
  </si>
  <si>
    <t>המדיר</t>
  </si>
  <si>
    <t>קבעו</t>
  </si>
  <si>
    <t>קבים</t>
  </si>
  <si>
    <t>אשתכח</t>
  </si>
  <si>
    <t>שיריו</t>
  </si>
  <si>
    <t>ישכם</t>
  </si>
  <si>
    <t>שדוחה</t>
  </si>
  <si>
    <t>דלאחר</t>
  </si>
  <si>
    <t>יהורם</t>
  </si>
  <si>
    <t>שנייה</t>
  </si>
  <si>
    <t>טומאות</t>
  </si>
  <si>
    <t>ממדבר</t>
  </si>
  <si>
    <t>יצוה</t>
  </si>
  <si>
    <t>חלונות</t>
  </si>
  <si>
    <t>נדרת</t>
  </si>
  <si>
    <t>האסורים</t>
  </si>
  <si>
    <t>דכספא</t>
  </si>
  <si>
    <t>יישן</t>
  </si>
  <si>
    <t>צמרו</t>
  </si>
  <si>
    <t>יטהר</t>
  </si>
  <si>
    <t>פורים</t>
  </si>
  <si>
    <t>יזכר</t>
  </si>
  <si>
    <t>יותם</t>
  </si>
  <si>
    <t>הזרוע</t>
  </si>
  <si>
    <t>האונס</t>
  </si>
  <si>
    <t>ידבק</t>
  </si>
  <si>
    <t>גמרה</t>
  </si>
  <si>
    <t>מתעסק</t>
  </si>
  <si>
    <t>שיסתאבו</t>
  </si>
  <si>
    <t>ממזרים</t>
  </si>
  <si>
    <t>לייבם</t>
  </si>
  <si>
    <t>בתרומת</t>
  </si>
  <si>
    <t>גופן</t>
  </si>
  <si>
    <t>הפתחים</t>
  </si>
  <si>
    <t>הממונה</t>
  </si>
  <si>
    <t>קריעה</t>
  </si>
  <si>
    <t>שנשברה</t>
  </si>
  <si>
    <t>פרשתי</t>
  </si>
  <si>
    <t>טמאתו</t>
  </si>
  <si>
    <t>מאכילה</t>
  </si>
  <si>
    <t>ברתא</t>
  </si>
  <si>
    <t>חולדה</t>
  </si>
  <si>
    <t>מלקין</t>
  </si>
  <si>
    <t>רד</t>
  </si>
  <si>
    <t>מתות</t>
  </si>
  <si>
    <t>במזוזה</t>
  </si>
  <si>
    <t>משזר</t>
  </si>
  <si>
    <t>בעשא</t>
  </si>
  <si>
    <t>בענן</t>
  </si>
  <si>
    <t>מרוח</t>
  </si>
  <si>
    <t>מחשבתו</t>
  </si>
  <si>
    <t>מצרף</t>
  </si>
  <si>
    <t>בנהר</t>
  </si>
  <si>
    <t>מצאן</t>
  </si>
  <si>
    <t>מושיע</t>
  </si>
  <si>
    <t>מוקמת</t>
  </si>
  <si>
    <t>העראה</t>
  </si>
  <si>
    <t>בזוית</t>
  </si>
  <si>
    <t>למתני</t>
  </si>
  <si>
    <t>חתמו</t>
  </si>
  <si>
    <t>ממאה</t>
  </si>
  <si>
    <t>הלבנה</t>
  </si>
  <si>
    <t>חששו</t>
  </si>
  <si>
    <t>תיקרי</t>
  </si>
  <si>
    <t>מלקט</t>
  </si>
  <si>
    <t>מלכו</t>
  </si>
  <si>
    <t>הראייה</t>
  </si>
  <si>
    <t>הטבילה</t>
  </si>
  <si>
    <t>בהנך</t>
  </si>
  <si>
    <t>בהמק</t>
  </si>
  <si>
    <t>בדרב</t>
  </si>
  <si>
    <t>שפתיך</t>
  </si>
  <si>
    <t>בגרה</t>
  </si>
  <si>
    <t>שבארץ</t>
  </si>
  <si>
    <t>במועדו</t>
  </si>
  <si>
    <t>באחר</t>
  </si>
  <si>
    <t>פריק</t>
  </si>
  <si>
    <t>משובח</t>
  </si>
  <si>
    <t>נייתי</t>
  </si>
  <si>
    <t>מהול</t>
  </si>
  <si>
    <t>דנחית</t>
  </si>
  <si>
    <t>רשותו</t>
  </si>
  <si>
    <t>פסוקא</t>
  </si>
  <si>
    <t>יברכך</t>
  </si>
  <si>
    <t>כלכלה</t>
  </si>
  <si>
    <t>כשנים</t>
  </si>
  <si>
    <t>העברה</t>
  </si>
  <si>
    <t>פלגי</t>
  </si>
  <si>
    <t>בשורה</t>
  </si>
  <si>
    <t>למדתי</t>
  </si>
  <si>
    <t>קדושות</t>
  </si>
  <si>
    <t>אמתא</t>
  </si>
  <si>
    <t>שאכלה</t>
  </si>
  <si>
    <t>מקיפין</t>
  </si>
  <si>
    <t>תקבר</t>
  </si>
  <si>
    <t>תפרע</t>
  </si>
  <si>
    <t>הכתובה</t>
  </si>
  <si>
    <t>תנתן</t>
  </si>
  <si>
    <t>אינון</t>
  </si>
  <si>
    <t>אדין</t>
  </si>
  <si>
    <t>שיימינן</t>
  </si>
  <si>
    <t>הסכין</t>
  </si>
  <si>
    <t>ילמדנו</t>
  </si>
  <si>
    <t>מרבין</t>
  </si>
  <si>
    <t>בהפרת</t>
  </si>
  <si>
    <t>המשולם</t>
  </si>
  <si>
    <t>מראית</t>
  </si>
  <si>
    <t>לזרעו</t>
  </si>
  <si>
    <t>בשתיקה</t>
  </si>
  <si>
    <t>לאורה</t>
  </si>
  <si>
    <t>בכעדשה</t>
  </si>
  <si>
    <t>עירובן</t>
  </si>
  <si>
    <t>תהיו</t>
  </si>
  <si>
    <t>זיקת</t>
  </si>
  <si>
    <t>זבינא</t>
  </si>
  <si>
    <t>שתביא</t>
  </si>
  <si>
    <t>איברי</t>
  </si>
  <si>
    <t>עולתו</t>
  </si>
  <si>
    <t>שאסורה</t>
  </si>
  <si>
    <t>שהוחמו</t>
  </si>
  <si>
    <t>בראתי</t>
  </si>
  <si>
    <t>דמקדש</t>
  </si>
  <si>
    <t>לנגד</t>
  </si>
  <si>
    <t>לדרתיכם</t>
  </si>
  <si>
    <t>למוד</t>
  </si>
  <si>
    <t>למדה</t>
  </si>
  <si>
    <t>סמכינן</t>
  </si>
  <si>
    <t>מדעתה</t>
  </si>
  <si>
    <t>ליתו</t>
  </si>
  <si>
    <t>שמחו</t>
  </si>
  <si>
    <t>מקולי</t>
  </si>
  <si>
    <t>לובש</t>
  </si>
  <si>
    <t>חצירו</t>
  </si>
  <si>
    <t>שימש</t>
  </si>
  <si>
    <t>מיתמי</t>
  </si>
  <si>
    <t>מיתבא</t>
  </si>
  <si>
    <t>שחוק</t>
  </si>
  <si>
    <t>נחושת</t>
  </si>
  <si>
    <t>דפריש</t>
  </si>
  <si>
    <t>עמרי</t>
  </si>
  <si>
    <t>עמוק</t>
  </si>
  <si>
    <t>כתבת</t>
  </si>
  <si>
    <t>ערותה</t>
  </si>
  <si>
    <t>לשליש</t>
  </si>
  <si>
    <t>כרעא</t>
  </si>
  <si>
    <t>בקומץ</t>
  </si>
  <si>
    <t>אליקים</t>
  </si>
  <si>
    <t>מחזיקין</t>
  </si>
  <si>
    <t>שעטנז</t>
  </si>
  <si>
    <t>בטהורה</t>
  </si>
  <si>
    <t>אחרות</t>
  </si>
  <si>
    <t>כסלע</t>
  </si>
  <si>
    <t>לשתיהן</t>
  </si>
  <si>
    <t>מאחריו</t>
  </si>
  <si>
    <t>עשרונים</t>
  </si>
  <si>
    <t>שנבעלה</t>
  </si>
  <si>
    <t>עשרונות</t>
  </si>
  <si>
    <t>לוחות</t>
  </si>
  <si>
    <t>השקה</t>
  </si>
  <si>
    <t>מיהדר</t>
  </si>
  <si>
    <t>מחבריה</t>
  </si>
  <si>
    <t>שכחתי</t>
  </si>
  <si>
    <t>רמית</t>
  </si>
  <si>
    <t>הגזית</t>
  </si>
  <si>
    <t>העגל</t>
  </si>
  <si>
    <t>כהנה</t>
  </si>
  <si>
    <t>הנחת</t>
  </si>
  <si>
    <t>גוזרין</t>
  </si>
  <si>
    <t>שולחנו</t>
  </si>
  <si>
    <t>עובדיה</t>
  </si>
  <si>
    <t>המתן</t>
  </si>
  <si>
    <t>שהנשמה</t>
  </si>
  <si>
    <t>מקובלני</t>
  </si>
  <si>
    <t>ביזנא</t>
  </si>
  <si>
    <t>רועי</t>
  </si>
  <si>
    <t>הככר</t>
  </si>
  <si>
    <t>להקבה</t>
  </si>
  <si>
    <t>תור</t>
  </si>
  <si>
    <t>שפל</t>
  </si>
  <si>
    <t>השולחן</t>
  </si>
  <si>
    <t>קשו</t>
  </si>
  <si>
    <t>צרי</t>
  </si>
  <si>
    <t>יכשלו</t>
  </si>
  <si>
    <t>ישאנה</t>
  </si>
  <si>
    <t>שנתגייר</t>
  </si>
  <si>
    <t>פשו</t>
  </si>
  <si>
    <t>הכוכבים</t>
  </si>
  <si>
    <t>אבתינו</t>
  </si>
  <si>
    <t>עזב</t>
  </si>
  <si>
    <t>הגמל</t>
  </si>
  <si>
    <t>לרחבה</t>
  </si>
  <si>
    <t>נשר</t>
  </si>
  <si>
    <t>נפה</t>
  </si>
  <si>
    <t>נסר</t>
  </si>
  <si>
    <t>נסע</t>
  </si>
  <si>
    <t>נגה</t>
  </si>
  <si>
    <t>בגורל</t>
  </si>
  <si>
    <t>קרבי</t>
  </si>
  <si>
    <t>סהדא</t>
  </si>
  <si>
    <t>בקרקעות</t>
  </si>
  <si>
    <t>לדי</t>
  </si>
  <si>
    <t>כתל</t>
  </si>
  <si>
    <t>כרי</t>
  </si>
  <si>
    <t>דרכם</t>
  </si>
  <si>
    <t>דקרי</t>
  </si>
  <si>
    <t>לההיא</t>
  </si>
  <si>
    <t>חרה</t>
  </si>
  <si>
    <t>חקת</t>
  </si>
  <si>
    <t>חפר</t>
  </si>
  <si>
    <t>טייעא</t>
  </si>
  <si>
    <t>זמם</t>
  </si>
  <si>
    <t>דשא</t>
  </si>
  <si>
    <t>נולדו</t>
  </si>
  <si>
    <t>לקבורה</t>
  </si>
  <si>
    <t>דאף</t>
  </si>
  <si>
    <t>המכוה</t>
  </si>
  <si>
    <t>נקיה</t>
  </si>
  <si>
    <t>החקים</t>
  </si>
  <si>
    <t>בגג</t>
  </si>
  <si>
    <t>אשב</t>
  </si>
  <si>
    <t>קינה</t>
  </si>
  <si>
    <t>קיחה</t>
  </si>
  <si>
    <t>מבטלי</t>
  </si>
  <si>
    <t>קטלה</t>
  </si>
  <si>
    <t>נפטר</t>
  </si>
  <si>
    <t>נפדה</t>
  </si>
  <si>
    <t>נעמן</t>
  </si>
  <si>
    <t>נעמי</t>
  </si>
  <si>
    <t>דלוי</t>
  </si>
  <si>
    <t>בטולי</t>
  </si>
  <si>
    <t>נסכי</t>
  </si>
  <si>
    <t>אלקנה</t>
  </si>
  <si>
    <t>פרנסתו</t>
  </si>
  <si>
    <t>דינה</t>
  </si>
  <si>
    <t>המגדל</t>
  </si>
  <si>
    <t>קורעו</t>
  </si>
  <si>
    <t>ישלך</t>
  </si>
  <si>
    <t>ישכן</t>
  </si>
  <si>
    <t>ממונן</t>
  </si>
  <si>
    <t>נלכה</t>
  </si>
  <si>
    <t>ליורשו</t>
  </si>
  <si>
    <t>שיצתה</t>
  </si>
  <si>
    <t>אשריך</t>
  </si>
  <si>
    <t>הפסיק</t>
  </si>
  <si>
    <t>יקלל</t>
  </si>
  <si>
    <t>החיות</t>
  </si>
  <si>
    <t>החטיא</t>
  </si>
  <si>
    <t>יפין</t>
  </si>
  <si>
    <t>יפדה</t>
  </si>
  <si>
    <t>מחלון</t>
  </si>
  <si>
    <t>מארעא</t>
  </si>
  <si>
    <t>מפסקת</t>
  </si>
  <si>
    <t>שיננא</t>
  </si>
  <si>
    <t>נודף</t>
  </si>
  <si>
    <t>יסור</t>
  </si>
  <si>
    <t>נהפך</t>
  </si>
  <si>
    <t>לקדרה</t>
  </si>
  <si>
    <t>מחילה</t>
  </si>
  <si>
    <t>מתנדבין</t>
  </si>
  <si>
    <t>חתימה</t>
  </si>
  <si>
    <t>נדמה</t>
  </si>
  <si>
    <t>דכתיבי</t>
  </si>
  <si>
    <t>באורתא</t>
  </si>
  <si>
    <t>לישאל</t>
  </si>
  <si>
    <t>התראת</t>
  </si>
  <si>
    <t>איביהם</t>
  </si>
  <si>
    <t>בדיינין</t>
  </si>
  <si>
    <t>לצרכה</t>
  </si>
  <si>
    <t>אמריתו</t>
  </si>
  <si>
    <t>קובעת</t>
  </si>
  <si>
    <t>אפיתחא</t>
  </si>
  <si>
    <t>יבשה</t>
  </si>
  <si>
    <t>מתענה</t>
  </si>
  <si>
    <t>טבלים</t>
  </si>
  <si>
    <t>בקידושין</t>
  </si>
  <si>
    <t>דריוש</t>
  </si>
  <si>
    <t>שטעונין</t>
  </si>
  <si>
    <t>דרוסת</t>
  </si>
  <si>
    <t>בגידין</t>
  </si>
  <si>
    <t>כפועל</t>
  </si>
  <si>
    <t>הזהרו</t>
  </si>
  <si>
    <t>באדמה</t>
  </si>
  <si>
    <t>להבדיל</t>
  </si>
  <si>
    <t>בשרם</t>
  </si>
  <si>
    <t>להפריש</t>
  </si>
  <si>
    <t>בקיר</t>
  </si>
  <si>
    <t>הוציאה</t>
  </si>
  <si>
    <t>מטמאות</t>
  </si>
  <si>
    <t>שא</t>
  </si>
  <si>
    <t>קד</t>
  </si>
  <si>
    <t>לת</t>
  </si>
  <si>
    <t>גן</t>
  </si>
  <si>
    <t>משתכח</t>
  </si>
  <si>
    <t>הותיר</t>
  </si>
  <si>
    <t>עורפין</t>
  </si>
  <si>
    <t>האיטלקי</t>
  </si>
  <si>
    <t>לטעון</t>
  </si>
  <si>
    <t>מקחו</t>
  </si>
  <si>
    <t>בנוי</t>
  </si>
  <si>
    <t>יגמור</t>
  </si>
  <si>
    <t>בלשכת</t>
  </si>
  <si>
    <t>מותבינן</t>
  </si>
  <si>
    <t>כרובים</t>
  </si>
  <si>
    <t>לשנויי</t>
  </si>
  <si>
    <t>מעיל</t>
  </si>
  <si>
    <t>ממשפחת</t>
  </si>
  <si>
    <t>ניקבה</t>
  </si>
  <si>
    <t>עוסקין</t>
  </si>
  <si>
    <t>המתפלל</t>
  </si>
  <si>
    <t>ביצי</t>
  </si>
  <si>
    <t>חתכה</t>
  </si>
  <si>
    <t>מערבא</t>
  </si>
  <si>
    <t>בזאת</t>
  </si>
  <si>
    <t>לכבודו</t>
  </si>
  <si>
    <t>מחסר</t>
  </si>
  <si>
    <t>להתפלל</t>
  </si>
  <si>
    <t>מזרק</t>
  </si>
  <si>
    <t>מזרע</t>
  </si>
  <si>
    <t>למעלן</t>
  </si>
  <si>
    <t>להתעשר</t>
  </si>
  <si>
    <t>מופר</t>
  </si>
  <si>
    <t>מוכת</t>
  </si>
  <si>
    <t>מוחל</t>
  </si>
  <si>
    <t>דיקלי</t>
  </si>
  <si>
    <t>מהנה</t>
  </si>
  <si>
    <t>לממון</t>
  </si>
  <si>
    <t>אתרא</t>
  </si>
  <si>
    <t>מבצר</t>
  </si>
  <si>
    <t>מאשה</t>
  </si>
  <si>
    <t>ארצם</t>
  </si>
  <si>
    <t>חרופה</t>
  </si>
  <si>
    <t>דנורא</t>
  </si>
  <si>
    <t>אריח</t>
  </si>
  <si>
    <t>אריג</t>
  </si>
  <si>
    <t>ניהלה</t>
  </si>
  <si>
    <t>כליות</t>
  </si>
  <si>
    <t>עבידנא</t>
  </si>
  <si>
    <t>הנשארים</t>
  </si>
  <si>
    <t>שמעמידין</t>
  </si>
  <si>
    <t>בלבבך</t>
  </si>
  <si>
    <t>פליט</t>
  </si>
  <si>
    <t>למודה</t>
  </si>
  <si>
    <t>חוטי</t>
  </si>
  <si>
    <t>אסון</t>
  </si>
  <si>
    <t>חדתא</t>
  </si>
  <si>
    <t>למבוי</t>
  </si>
  <si>
    <t>נגזור</t>
  </si>
  <si>
    <t>תשיג</t>
  </si>
  <si>
    <t>מסתלק</t>
  </si>
  <si>
    <t>יניחנה</t>
  </si>
  <si>
    <t>אחזה</t>
  </si>
  <si>
    <t>המלכות</t>
  </si>
  <si>
    <t>אחאי</t>
  </si>
  <si>
    <t>שאולה</t>
  </si>
  <si>
    <t>מדידיה</t>
  </si>
  <si>
    <t>אזלת</t>
  </si>
  <si>
    <t>מכוסה</t>
  </si>
  <si>
    <t>אזול</t>
  </si>
  <si>
    <t>זרעה</t>
  </si>
  <si>
    <t>הרוצח</t>
  </si>
  <si>
    <t>אוצר</t>
  </si>
  <si>
    <t>בדידיה</t>
  </si>
  <si>
    <t>לאמצע</t>
  </si>
  <si>
    <t>לאמים</t>
  </si>
  <si>
    <t>משתמרת</t>
  </si>
  <si>
    <t>בציפורי</t>
  </si>
  <si>
    <t>אילפא</t>
  </si>
  <si>
    <t>איכפת</t>
  </si>
  <si>
    <t>שניתנה</t>
  </si>
  <si>
    <t>המוליך</t>
  </si>
  <si>
    <t>בסתמא</t>
  </si>
  <si>
    <t>תחום</t>
  </si>
  <si>
    <t>לאומר</t>
  </si>
  <si>
    <t>תולש</t>
  </si>
  <si>
    <t>בריתו</t>
  </si>
  <si>
    <t>לרעך</t>
  </si>
  <si>
    <t>לרהי</t>
  </si>
  <si>
    <t>לצרה</t>
  </si>
  <si>
    <t>מדתני</t>
  </si>
  <si>
    <t>שתלד</t>
  </si>
  <si>
    <t>ששית</t>
  </si>
  <si>
    <t>למלאכה</t>
  </si>
  <si>
    <t>לספק</t>
  </si>
  <si>
    <t>שקבל</t>
  </si>
  <si>
    <t>הכלבים</t>
  </si>
  <si>
    <t>ללקט</t>
  </si>
  <si>
    <t>סיסרא</t>
  </si>
  <si>
    <t>שענה</t>
  </si>
  <si>
    <t>שליחא</t>
  </si>
  <si>
    <t>שניו</t>
  </si>
  <si>
    <t>שנגע</t>
  </si>
  <si>
    <t>שמלה</t>
  </si>
  <si>
    <t>שמחל</t>
  </si>
  <si>
    <t>לחרש</t>
  </si>
  <si>
    <t>אבתיך</t>
  </si>
  <si>
    <t>עשיה</t>
  </si>
  <si>
    <t>שלקה</t>
  </si>
  <si>
    <t>מקושר</t>
  </si>
  <si>
    <t>מקורה</t>
  </si>
  <si>
    <t>פנימית</t>
  </si>
  <si>
    <t>מקומה</t>
  </si>
  <si>
    <t>גללים</t>
  </si>
  <si>
    <t>כוסמין</t>
  </si>
  <si>
    <t>שונין</t>
  </si>
  <si>
    <t>מושבות</t>
  </si>
  <si>
    <t>להלל</t>
  </si>
  <si>
    <t>להדי</t>
  </si>
  <si>
    <t>לגוי</t>
  </si>
  <si>
    <t>ציפורי</t>
  </si>
  <si>
    <t>כדרכן</t>
  </si>
  <si>
    <t>נאספו</t>
  </si>
  <si>
    <t>ולדה</t>
  </si>
  <si>
    <t>מחיבין</t>
  </si>
  <si>
    <t>הנהנה</t>
  </si>
  <si>
    <t>בדמיהן</t>
  </si>
  <si>
    <t>לשמחה</t>
  </si>
  <si>
    <t>שגגה</t>
  </si>
  <si>
    <t>שגבו</t>
  </si>
  <si>
    <t>מתחילה</t>
  </si>
  <si>
    <t>שבאת</t>
  </si>
  <si>
    <t>שאפי</t>
  </si>
  <si>
    <t>בקופה</t>
  </si>
  <si>
    <t>לעצים</t>
  </si>
  <si>
    <t>אבישי</t>
  </si>
  <si>
    <t>דחייש</t>
  </si>
  <si>
    <t>אבינא</t>
  </si>
  <si>
    <t>כעפר</t>
  </si>
  <si>
    <t>עורף</t>
  </si>
  <si>
    <t>עוקר</t>
  </si>
  <si>
    <t>משכנתא</t>
  </si>
  <si>
    <t>כמעט</t>
  </si>
  <si>
    <t>השיר</t>
  </si>
  <si>
    <t>ביעור</t>
  </si>
  <si>
    <t>הצונן</t>
  </si>
  <si>
    <t>הושיעה</t>
  </si>
  <si>
    <t>מצינא</t>
  </si>
  <si>
    <t>דאינה</t>
  </si>
  <si>
    <t>מכריזין</t>
  </si>
  <si>
    <t>ריחים</t>
  </si>
  <si>
    <t>הפיל</t>
  </si>
  <si>
    <t>לעונת</t>
  </si>
  <si>
    <t>לעולת</t>
  </si>
  <si>
    <t>הנזק</t>
  </si>
  <si>
    <t>ריבוי</t>
  </si>
  <si>
    <t>כנענית</t>
  </si>
  <si>
    <t>רגליך</t>
  </si>
  <si>
    <t>הכרי</t>
  </si>
  <si>
    <t>רובן</t>
  </si>
  <si>
    <t>תקם</t>
  </si>
  <si>
    <t>תלו</t>
  </si>
  <si>
    <t>שמם</t>
  </si>
  <si>
    <t>שלף</t>
  </si>
  <si>
    <t>קבועין</t>
  </si>
  <si>
    <t>היבם</t>
  </si>
  <si>
    <t>היאר</t>
  </si>
  <si>
    <t>רעו</t>
  </si>
  <si>
    <t>כדאמרינן</t>
  </si>
  <si>
    <t>יעמיד</t>
  </si>
  <si>
    <t>ישבים</t>
  </si>
  <si>
    <t>קיש</t>
  </si>
  <si>
    <t>ראשם</t>
  </si>
  <si>
    <t>ראשך</t>
  </si>
  <si>
    <t>צמא</t>
  </si>
  <si>
    <t>צדה</t>
  </si>
  <si>
    <t>ראות</t>
  </si>
  <si>
    <t>הוזק</t>
  </si>
  <si>
    <t>פסי</t>
  </si>
  <si>
    <t>עצר</t>
  </si>
  <si>
    <t>עזי</t>
  </si>
  <si>
    <t>סרו</t>
  </si>
  <si>
    <t>הגדר</t>
  </si>
  <si>
    <t>נהג</t>
  </si>
  <si>
    <t>צרכיו</t>
  </si>
  <si>
    <t>המרים</t>
  </si>
  <si>
    <t>מרא</t>
  </si>
  <si>
    <t>מעי</t>
  </si>
  <si>
    <t>המקרא</t>
  </si>
  <si>
    <t>בגולה</t>
  </si>
  <si>
    <t>נשנית</t>
  </si>
  <si>
    <t>לצל</t>
  </si>
  <si>
    <t>כיסופא</t>
  </si>
  <si>
    <t>ממתני</t>
  </si>
  <si>
    <t>כעת</t>
  </si>
  <si>
    <t>כהה</t>
  </si>
  <si>
    <t>כבס</t>
  </si>
  <si>
    <t>מבערב</t>
  </si>
  <si>
    <t>להזות</t>
  </si>
  <si>
    <t>מבעיר</t>
  </si>
  <si>
    <t>דתרומה</t>
  </si>
  <si>
    <t>יטל</t>
  </si>
  <si>
    <t>איגלאי</t>
  </si>
  <si>
    <t>טעו</t>
  </si>
  <si>
    <t>חפניו</t>
  </si>
  <si>
    <t>חזן</t>
  </si>
  <si>
    <t>חדל</t>
  </si>
  <si>
    <t>חגא</t>
  </si>
  <si>
    <t>שנשרו</t>
  </si>
  <si>
    <t>ולד</t>
  </si>
  <si>
    <t>הקן</t>
  </si>
  <si>
    <t>הזר</t>
  </si>
  <si>
    <t>הבה</t>
  </si>
  <si>
    <t>נרצע</t>
  </si>
  <si>
    <t>גיא</t>
  </si>
  <si>
    <t>ברם</t>
  </si>
  <si>
    <t>בגן</t>
  </si>
  <si>
    <t>באם</t>
  </si>
  <si>
    <t>אצא</t>
  </si>
  <si>
    <t>ראויות</t>
  </si>
  <si>
    <t>לדרוש</t>
  </si>
  <si>
    <t>קומי</t>
  </si>
  <si>
    <t>במראה</t>
  </si>
  <si>
    <t>הילדים</t>
  </si>
  <si>
    <t>המשררים</t>
  </si>
  <si>
    <t>להאכילו</t>
  </si>
  <si>
    <t>המבשל</t>
  </si>
  <si>
    <t>קללות</t>
  </si>
  <si>
    <t>לנשים</t>
  </si>
  <si>
    <t>קאים</t>
  </si>
  <si>
    <t>פתוחה</t>
  </si>
  <si>
    <t>החלין</t>
  </si>
  <si>
    <t>מדלגין</t>
  </si>
  <si>
    <t>בבלאי</t>
  </si>
  <si>
    <t>קוצים</t>
  </si>
  <si>
    <t>במנעל</t>
  </si>
  <si>
    <t>שנטלו</t>
  </si>
  <si>
    <t>מחמשה</t>
  </si>
  <si>
    <t>תלמודו</t>
  </si>
  <si>
    <t>נהוג</t>
  </si>
  <si>
    <t>ימתו</t>
  </si>
  <si>
    <t>פרוזבול</t>
  </si>
  <si>
    <t>יכסה</t>
  </si>
  <si>
    <t>מאנשי</t>
  </si>
  <si>
    <t>פלניא</t>
  </si>
  <si>
    <t>הנערים</t>
  </si>
  <si>
    <t>מאליה</t>
  </si>
  <si>
    <t>ברחיצה</t>
  </si>
  <si>
    <t>יזבח</t>
  </si>
  <si>
    <t>סלתות</t>
  </si>
  <si>
    <t>יגור</t>
  </si>
  <si>
    <t>יבמי</t>
  </si>
  <si>
    <t>ליכול</t>
  </si>
  <si>
    <t>היריעה</t>
  </si>
  <si>
    <t>צווח</t>
  </si>
  <si>
    <t>דריסת</t>
  </si>
  <si>
    <t>רפאים</t>
  </si>
  <si>
    <t>ליחזי</t>
  </si>
  <si>
    <t>תעשינה</t>
  </si>
  <si>
    <t>צבאו</t>
  </si>
  <si>
    <t>בגיהנם</t>
  </si>
  <si>
    <t>שהביאו</t>
  </si>
  <si>
    <t>זקניך</t>
  </si>
  <si>
    <t>הזיקו</t>
  </si>
  <si>
    <t>סותרת</t>
  </si>
  <si>
    <t>לגמור</t>
  </si>
  <si>
    <t>גגות</t>
  </si>
  <si>
    <t>באחיו</t>
  </si>
  <si>
    <t>יוצאים</t>
  </si>
  <si>
    <t>זהורית</t>
  </si>
  <si>
    <t>נשתתפו</t>
  </si>
  <si>
    <t>יינות</t>
  </si>
  <si>
    <t>להמיתו</t>
  </si>
  <si>
    <t>אחדבוי</t>
  </si>
  <si>
    <t>חולשא</t>
  </si>
  <si>
    <t>דקשיא</t>
  </si>
  <si>
    <t>חצריהן</t>
  </si>
  <si>
    <t>איתרבי</t>
  </si>
  <si>
    <t>מלקוש</t>
  </si>
  <si>
    <t>נקיים</t>
  </si>
  <si>
    <t>עשויין</t>
  </si>
  <si>
    <t>צל</t>
  </si>
  <si>
    <t>סה</t>
  </si>
  <si>
    <t>בצאן</t>
  </si>
  <si>
    <t>וי</t>
  </si>
  <si>
    <t>דש</t>
  </si>
  <si>
    <t>דע</t>
  </si>
  <si>
    <t>טעונים</t>
  </si>
  <si>
    <t>כשחייב</t>
  </si>
  <si>
    <t>משרה</t>
  </si>
  <si>
    <t>משמרתו</t>
  </si>
  <si>
    <t>בזכות</t>
  </si>
  <si>
    <t>מצפה</t>
  </si>
  <si>
    <t>מצער</t>
  </si>
  <si>
    <t>האומרת</t>
  </si>
  <si>
    <t>נשתיירו</t>
  </si>
  <si>
    <t>מפיה</t>
  </si>
  <si>
    <t>דקלים</t>
  </si>
  <si>
    <t>הערוה</t>
  </si>
  <si>
    <t>בכרה</t>
  </si>
  <si>
    <t>כתובו</t>
  </si>
  <si>
    <t>בכלן</t>
  </si>
  <si>
    <t>שביתה</t>
  </si>
  <si>
    <t>בכבש</t>
  </si>
  <si>
    <t>זינתה</t>
  </si>
  <si>
    <t>בנקבות</t>
  </si>
  <si>
    <t>ביעי</t>
  </si>
  <si>
    <t>בינך</t>
  </si>
  <si>
    <t>משמים</t>
  </si>
  <si>
    <t>ממות</t>
  </si>
  <si>
    <t>כתביה</t>
  </si>
  <si>
    <t>פרושי</t>
  </si>
  <si>
    <t>מועיל</t>
  </si>
  <si>
    <t>בזול</t>
  </si>
  <si>
    <t>מסובין</t>
  </si>
  <si>
    <t>מכין</t>
  </si>
  <si>
    <t>נשתברו</t>
  </si>
  <si>
    <t>משיצא</t>
  </si>
  <si>
    <t>חצרו</t>
  </si>
  <si>
    <t>מידך</t>
  </si>
  <si>
    <t>בגוה</t>
  </si>
  <si>
    <t>מושל</t>
  </si>
  <si>
    <t>במשיחה</t>
  </si>
  <si>
    <t>פקוד</t>
  </si>
  <si>
    <t>מדיח</t>
  </si>
  <si>
    <t>מדחי</t>
  </si>
  <si>
    <t>חמשא</t>
  </si>
  <si>
    <t>מבוא</t>
  </si>
  <si>
    <t>מזידין</t>
  </si>
  <si>
    <t>כללות</t>
  </si>
  <si>
    <t>גדליהו</t>
  </si>
  <si>
    <t>לתרומת</t>
  </si>
  <si>
    <t>קנסוה</t>
  </si>
  <si>
    <t>מתגרשת</t>
  </si>
  <si>
    <t>חילל</t>
  </si>
  <si>
    <t>חילו</t>
  </si>
  <si>
    <t>חרבות</t>
  </si>
  <si>
    <t>הנותרים</t>
  </si>
  <si>
    <t>אסרי</t>
  </si>
  <si>
    <t>למדבר</t>
  </si>
  <si>
    <t>חברא</t>
  </si>
  <si>
    <t>בעמוד</t>
  </si>
  <si>
    <t>חבוש</t>
  </si>
  <si>
    <t>שומרים</t>
  </si>
  <si>
    <t>מלחמות</t>
  </si>
  <si>
    <t>איקרו</t>
  </si>
  <si>
    <t>לפנות</t>
  </si>
  <si>
    <t>ביבמתו</t>
  </si>
  <si>
    <t>נתחלקה</t>
  </si>
  <si>
    <t>ככתוב</t>
  </si>
  <si>
    <t>כשאין</t>
  </si>
  <si>
    <t>חדשות</t>
  </si>
  <si>
    <t>הרודה</t>
  </si>
  <si>
    <t>שאבדו</t>
  </si>
  <si>
    <t>תמוז</t>
  </si>
  <si>
    <t>הפרוכת</t>
  </si>
  <si>
    <t>אביב</t>
  </si>
  <si>
    <t>המשכיר</t>
  </si>
  <si>
    <t>ההורג</t>
  </si>
  <si>
    <t>תכסה</t>
  </si>
  <si>
    <t>לבתולה</t>
  </si>
  <si>
    <t>פנימי</t>
  </si>
  <si>
    <t>פסוקים</t>
  </si>
  <si>
    <t>מראשו</t>
  </si>
  <si>
    <t>נטויה</t>
  </si>
  <si>
    <t>תומו</t>
  </si>
  <si>
    <t>עצמותיו</t>
  </si>
  <si>
    <t>זיתי</t>
  </si>
  <si>
    <t>בריבי</t>
  </si>
  <si>
    <t>תבנה</t>
  </si>
  <si>
    <t>לתגר</t>
  </si>
  <si>
    <t>תאפה</t>
  </si>
  <si>
    <t>שלקחו</t>
  </si>
  <si>
    <t>שלקות</t>
  </si>
  <si>
    <t>התועבות</t>
  </si>
  <si>
    <t>לצרף</t>
  </si>
  <si>
    <t>הרוחות</t>
  </si>
  <si>
    <t>לפום</t>
  </si>
  <si>
    <t>טפחיים</t>
  </si>
  <si>
    <t>זבות</t>
  </si>
  <si>
    <t>ששלח</t>
  </si>
  <si>
    <t>לתורה</t>
  </si>
  <si>
    <t>הכשירו</t>
  </si>
  <si>
    <t>שקרב</t>
  </si>
  <si>
    <t>שקלת</t>
  </si>
  <si>
    <t>כישראל</t>
  </si>
  <si>
    <t>שפטו</t>
  </si>
  <si>
    <t>לכרך</t>
  </si>
  <si>
    <t>לכבס</t>
  </si>
  <si>
    <t>מברכינן</t>
  </si>
  <si>
    <t>מטהרים</t>
  </si>
  <si>
    <t>קוברין</t>
  </si>
  <si>
    <t>בתבואה</t>
  </si>
  <si>
    <t>חיזוק</t>
  </si>
  <si>
    <t>מייבמין</t>
  </si>
  <si>
    <t>בדרכי</t>
  </si>
  <si>
    <t>בדרבי</t>
  </si>
  <si>
    <t>שכחת</t>
  </si>
  <si>
    <t>להוי</t>
  </si>
  <si>
    <t>גזירות</t>
  </si>
  <si>
    <t>דמיהם</t>
  </si>
  <si>
    <t>כדתני</t>
  </si>
  <si>
    <t>תחלתן</t>
  </si>
  <si>
    <t>לברר</t>
  </si>
  <si>
    <t>לברא</t>
  </si>
  <si>
    <t>פרשיות</t>
  </si>
  <si>
    <t>הצדיקים</t>
  </si>
  <si>
    <t>דמזבח</t>
  </si>
  <si>
    <t>מתחלתו</t>
  </si>
  <si>
    <t>שבני</t>
  </si>
  <si>
    <t>כתות</t>
  </si>
  <si>
    <t>שאנו</t>
  </si>
  <si>
    <t>שאיל</t>
  </si>
  <si>
    <t>נתרבה</t>
  </si>
  <si>
    <t>בתחילת</t>
  </si>
  <si>
    <t>ערובי</t>
  </si>
  <si>
    <t>כרבה</t>
  </si>
  <si>
    <t>עירי</t>
  </si>
  <si>
    <t>מימיך</t>
  </si>
  <si>
    <t>תרנגולים</t>
  </si>
  <si>
    <t>רשבי</t>
  </si>
  <si>
    <t>רשבא</t>
  </si>
  <si>
    <t>לשהות</t>
  </si>
  <si>
    <t>נתמלא</t>
  </si>
  <si>
    <t>מיחלף</t>
  </si>
  <si>
    <t>דאכלי</t>
  </si>
  <si>
    <t>בביצים</t>
  </si>
  <si>
    <t>דאיתא</t>
  </si>
  <si>
    <t>כיפי</t>
  </si>
  <si>
    <t>ישמרו</t>
  </si>
  <si>
    <t>הפדה</t>
  </si>
  <si>
    <t>כורת</t>
  </si>
  <si>
    <t>אארעא</t>
  </si>
  <si>
    <t>כועס</t>
  </si>
  <si>
    <t>לדבריה</t>
  </si>
  <si>
    <t>כנדון</t>
  </si>
  <si>
    <t>ילדיה</t>
  </si>
  <si>
    <t>כנענים</t>
  </si>
  <si>
    <t>כבעל</t>
  </si>
  <si>
    <t>נוגעות</t>
  </si>
  <si>
    <t>להרוג</t>
  </si>
  <si>
    <t>הלוה</t>
  </si>
  <si>
    <t>מגואי</t>
  </si>
  <si>
    <t>היתירא</t>
  </si>
  <si>
    <t>אחולי</t>
  </si>
  <si>
    <t>הירק</t>
  </si>
  <si>
    <t>שיח</t>
  </si>
  <si>
    <t>היטב</t>
  </si>
  <si>
    <t>לסתור</t>
  </si>
  <si>
    <t>ביבשה</t>
  </si>
  <si>
    <t>קלו</t>
  </si>
  <si>
    <t>קיץ</t>
  </si>
  <si>
    <t>קין</t>
  </si>
  <si>
    <t>החוי</t>
  </si>
  <si>
    <t>הזמה</t>
  </si>
  <si>
    <t>הזוג</t>
  </si>
  <si>
    <t>להדליק</t>
  </si>
  <si>
    <t>ההלל</t>
  </si>
  <si>
    <t>סיכך</t>
  </si>
  <si>
    <t>הדות</t>
  </si>
  <si>
    <t>עסה</t>
  </si>
  <si>
    <t>הגשם</t>
  </si>
  <si>
    <t>מייתינן</t>
  </si>
  <si>
    <t>בגופן</t>
  </si>
  <si>
    <t>מלי</t>
  </si>
  <si>
    <t>להיתר</t>
  </si>
  <si>
    <t>לדר</t>
  </si>
  <si>
    <t>כחן</t>
  </si>
  <si>
    <t>ישת</t>
  </si>
  <si>
    <t>יקב</t>
  </si>
  <si>
    <t>ימא</t>
  </si>
  <si>
    <t>דרגש</t>
  </si>
  <si>
    <t>חרי</t>
  </si>
  <si>
    <t>חקר</t>
  </si>
  <si>
    <t>לגלויי</t>
  </si>
  <si>
    <t>תשמישו</t>
  </si>
  <si>
    <t>דפסח</t>
  </si>
  <si>
    <t>הרה</t>
  </si>
  <si>
    <t>הטל</t>
  </si>
  <si>
    <t>הדק</t>
  </si>
  <si>
    <t>האח</t>
  </si>
  <si>
    <t>דשן</t>
  </si>
  <si>
    <t>דעו</t>
  </si>
  <si>
    <t>דמם</t>
  </si>
  <si>
    <t>דשערי</t>
  </si>
  <si>
    <t>לקצור</t>
  </si>
  <si>
    <t>יריכו</t>
  </si>
  <si>
    <t>נוטלו</t>
  </si>
  <si>
    <t>השעורין</t>
  </si>
  <si>
    <t>המצורע</t>
  </si>
  <si>
    <t>המחתה</t>
  </si>
  <si>
    <t>קושר</t>
  </si>
  <si>
    <t>הפרזי</t>
  </si>
  <si>
    <t>קומו</t>
  </si>
  <si>
    <t>קולא</t>
  </si>
  <si>
    <t>נסכא</t>
  </si>
  <si>
    <t>במקרא</t>
  </si>
  <si>
    <t>נסבה</t>
  </si>
  <si>
    <t>חמישית</t>
  </si>
  <si>
    <t>להצילו</t>
  </si>
  <si>
    <t>לבניכם</t>
  </si>
  <si>
    <t>בטבעת</t>
  </si>
  <si>
    <t>במעלי</t>
  </si>
  <si>
    <t>ירדה</t>
  </si>
  <si>
    <t>יקוץ</t>
  </si>
  <si>
    <t>סביבות</t>
  </si>
  <si>
    <t>מאריך</t>
  </si>
  <si>
    <t>החופר</t>
  </si>
  <si>
    <t>נוחה</t>
  </si>
  <si>
    <t>האסור</t>
  </si>
  <si>
    <t>קשיין</t>
  </si>
  <si>
    <t>לקדשו</t>
  </si>
  <si>
    <t>תרעומת</t>
  </si>
  <si>
    <t>מאורתא</t>
  </si>
  <si>
    <t>במינה</t>
  </si>
  <si>
    <t>כממון</t>
  </si>
  <si>
    <t>שילוח</t>
  </si>
  <si>
    <t>במחבת</t>
  </si>
  <si>
    <t>משתחוים</t>
  </si>
  <si>
    <t>בפרשת</t>
  </si>
  <si>
    <t>בכביצה</t>
  </si>
  <si>
    <t>ליקני</t>
  </si>
  <si>
    <t>צנון</t>
  </si>
  <si>
    <t>יישר</t>
  </si>
  <si>
    <t>בחמרא</t>
  </si>
  <si>
    <t>יחלק</t>
  </si>
  <si>
    <t>יזרק</t>
  </si>
  <si>
    <t>ינשאו</t>
  </si>
  <si>
    <t>מתרים</t>
  </si>
  <si>
    <t>טבעות</t>
  </si>
  <si>
    <t>דחיישינן</t>
  </si>
  <si>
    <t>נראית</t>
  </si>
  <si>
    <t>סתומות</t>
  </si>
  <si>
    <t>גילו</t>
  </si>
  <si>
    <t>בלילות</t>
  </si>
  <si>
    <t>הנכרים</t>
  </si>
  <si>
    <t>הוצרכו</t>
  </si>
  <si>
    <t>ליוסף</t>
  </si>
  <si>
    <t>דרדקי</t>
  </si>
  <si>
    <t>לידון</t>
  </si>
  <si>
    <t>כפילא</t>
  </si>
  <si>
    <t>שנשחטה</t>
  </si>
  <si>
    <t>דהיכא</t>
  </si>
  <si>
    <t>חלוטו</t>
  </si>
  <si>
    <t>באוכל</t>
  </si>
  <si>
    <t>בארצכם</t>
  </si>
  <si>
    <t>ביניכם</t>
  </si>
  <si>
    <t>מעבודה</t>
  </si>
  <si>
    <t>הראויין</t>
  </si>
  <si>
    <t>בשבא</t>
  </si>
  <si>
    <t>חשמונאי</t>
  </si>
  <si>
    <t>בעבדים</t>
  </si>
  <si>
    <t>מזובו</t>
  </si>
  <si>
    <t>בקום</t>
  </si>
  <si>
    <t>תחילתו</t>
  </si>
  <si>
    <t>שת</t>
  </si>
  <si>
    <t>לגדול</t>
  </si>
  <si>
    <t>סג</t>
  </si>
  <si>
    <t>זן</t>
  </si>
  <si>
    <t>גש</t>
  </si>
  <si>
    <t>גס</t>
  </si>
  <si>
    <t>משתלם</t>
  </si>
  <si>
    <t>משקי</t>
  </si>
  <si>
    <t>הושיט</t>
  </si>
  <si>
    <t>אהלים</t>
  </si>
  <si>
    <t>מצור</t>
  </si>
  <si>
    <t>מצאת</t>
  </si>
  <si>
    <t>במתן</t>
  </si>
  <si>
    <t>טבעא</t>
  </si>
  <si>
    <t>טבלו</t>
  </si>
  <si>
    <t>בהוראת</t>
  </si>
  <si>
    <t>מעיה</t>
  </si>
  <si>
    <t>הלומד</t>
  </si>
  <si>
    <t>מליאה</t>
  </si>
  <si>
    <t>בידן</t>
  </si>
  <si>
    <t>הנסכים</t>
  </si>
  <si>
    <t>יציאות</t>
  </si>
  <si>
    <t>שמכרו</t>
  </si>
  <si>
    <t>מועטת</t>
  </si>
  <si>
    <t>חרוץ</t>
  </si>
  <si>
    <t>שמינה</t>
  </si>
  <si>
    <t>הגידים</t>
  </si>
  <si>
    <t>מוחלין</t>
  </si>
  <si>
    <t>מיסב</t>
  </si>
  <si>
    <t>תערובת</t>
  </si>
  <si>
    <t>מיחה</t>
  </si>
  <si>
    <t>לעיניהם</t>
  </si>
  <si>
    <t>מחצי</t>
  </si>
  <si>
    <t>השביע</t>
  </si>
  <si>
    <t>מחמש</t>
  </si>
  <si>
    <t>החיצונים</t>
  </si>
  <si>
    <t>באבר</t>
  </si>
  <si>
    <t>בשערי</t>
  </si>
  <si>
    <t>תשובות</t>
  </si>
  <si>
    <t>החליצה</t>
  </si>
  <si>
    <t>חלקיהו</t>
  </si>
  <si>
    <t>למנחת</t>
  </si>
  <si>
    <t>כשפים</t>
  </si>
  <si>
    <t>מבטן</t>
  </si>
  <si>
    <t>ארנן</t>
  </si>
  <si>
    <t>הקריבן</t>
  </si>
  <si>
    <t>מודעא</t>
  </si>
  <si>
    <t>עתידה</t>
  </si>
  <si>
    <t>ביציאתו</t>
  </si>
  <si>
    <t>העמדים</t>
  </si>
  <si>
    <t>בשושן</t>
  </si>
  <si>
    <t>שפטים</t>
  </si>
  <si>
    <t>פיהו</t>
  </si>
  <si>
    <t>מעברת</t>
  </si>
  <si>
    <t>שבאותו</t>
  </si>
  <si>
    <t>מכללה</t>
  </si>
  <si>
    <t>לחלין</t>
  </si>
  <si>
    <t>תרחק</t>
  </si>
  <si>
    <t>הכונס</t>
  </si>
  <si>
    <t>מהקדש</t>
  </si>
  <si>
    <t>לחיין</t>
  </si>
  <si>
    <t>אזלו</t>
  </si>
  <si>
    <t>הפרישה</t>
  </si>
  <si>
    <t>פקודי</t>
  </si>
  <si>
    <t>במכירה</t>
  </si>
  <si>
    <t>הרוגי</t>
  </si>
  <si>
    <t>אהדרינהו</t>
  </si>
  <si>
    <t>הרהור</t>
  </si>
  <si>
    <t>דנפישי</t>
  </si>
  <si>
    <t>אגוז</t>
  </si>
  <si>
    <t>השבויה</t>
  </si>
  <si>
    <t>שבתותי</t>
  </si>
  <si>
    <t>בכליו</t>
  </si>
  <si>
    <t>פנימה</t>
  </si>
  <si>
    <t>כסילים</t>
  </si>
  <si>
    <t>אלכסנדרי</t>
  </si>
  <si>
    <t>זמרו</t>
  </si>
  <si>
    <t>צפורן</t>
  </si>
  <si>
    <t>נכנסים</t>
  </si>
  <si>
    <t>איזבל</t>
  </si>
  <si>
    <t>הקרוב</t>
  </si>
  <si>
    <t>בכורו</t>
  </si>
  <si>
    <t>הכותים</t>
  </si>
  <si>
    <t>בעיניכם</t>
  </si>
  <si>
    <t>לאבוה</t>
  </si>
  <si>
    <t>עולמו</t>
  </si>
  <si>
    <t>לשמי</t>
  </si>
  <si>
    <t>לשחת</t>
  </si>
  <si>
    <t>לשור</t>
  </si>
  <si>
    <t>ליגזור</t>
  </si>
  <si>
    <t>משלשים</t>
  </si>
  <si>
    <t>זוגא</t>
  </si>
  <si>
    <t>הכליות</t>
  </si>
  <si>
    <t>לקטו</t>
  </si>
  <si>
    <t>לקהל</t>
  </si>
  <si>
    <t>גזירי</t>
  </si>
  <si>
    <t>שתרד</t>
  </si>
  <si>
    <t>כמיניה</t>
  </si>
  <si>
    <t>הנרבע</t>
  </si>
  <si>
    <t>הנראה</t>
  </si>
  <si>
    <t>שקנה</t>
  </si>
  <si>
    <t>מושכין</t>
  </si>
  <si>
    <t>למקח</t>
  </si>
  <si>
    <t>הדמאי</t>
  </si>
  <si>
    <t>לרשותו</t>
  </si>
  <si>
    <t>תמכור</t>
  </si>
  <si>
    <t>ללחם</t>
  </si>
  <si>
    <t>יזרוק</t>
  </si>
  <si>
    <t>תמימם</t>
  </si>
  <si>
    <t>שנדר</t>
  </si>
  <si>
    <t>כריכות</t>
  </si>
  <si>
    <t>לבונתה</t>
  </si>
  <si>
    <t>ליקט</t>
  </si>
  <si>
    <t>שמרת</t>
  </si>
  <si>
    <t>לחמך</t>
  </si>
  <si>
    <t>לחים</t>
  </si>
  <si>
    <t>שלקח</t>
  </si>
  <si>
    <t>פרעתיך</t>
  </si>
  <si>
    <t>ערבא</t>
  </si>
  <si>
    <t>התחתונים</t>
  </si>
  <si>
    <t>יתיצב</t>
  </si>
  <si>
    <t>מועלים</t>
  </si>
  <si>
    <t>שיחה</t>
  </si>
  <si>
    <t>מישרא</t>
  </si>
  <si>
    <t>לאשת</t>
  </si>
  <si>
    <t>חבורות</t>
  </si>
  <si>
    <t>לאהל</t>
  </si>
  <si>
    <t>אמשול</t>
  </si>
  <si>
    <t>לאבי</t>
  </si>
  <si>
    <t>כדרבה</t>
  </si>
  <si>
    <t>פתילות</t>
  </si>
  <si>
    <t>אמצעי</t>
  </si>
  <si>
    <t>אבנטו</t>
  </si>
  <si>
    <t>בגשמים</t>
  </si>
  <si>
    <t>כתפו</t>
  </si>
  <si>
    <t>כשער</t>
  </si>
  <si>
    <t>כרמך</t>
  </si>
  <si>
    <t>כרוך</t>
  </si>
  <si>
    <t>בקדרה</t>
  </si>
  <si>
    <t>דחיטי</t>
  </si>
  <si>
    <t>כנפיו</t>
  </si>
  <si>
    <t>מילקא</t>
  </si>
  <si>
    <t>לשוכר</t>
  </si>
  <si>
    <t>נזקין</t>
  </si>
  <si>
    <t>ביקור</t>
  </si>
  <si>
    <t>כנור</t>
  </si>
  <si>
    <t>גבורתו</t>
  </si>
  <si>
    <t>כמהו</t>
  </si>
  <si>
    <t>כינויין</t>
  </si>
  <si>
    <t>השכם</t>
  </si>
  <si>
    <t>בגוויה</t>
  </si>
  <si>
    <t>עקרון</t>
  </si>
  <si>
    <t>המשתחוה</t>
  </si>
  <si>
    <t>דאכתי</t>
  </si>
  <si>
    <t>נתחלף</t>
  </si>
  <si>
    <t>טרחינן</t>
  </si>
  <si>
    <t>כחצר</t>
  </si>
  <si>
    <t>הפאה</t>
  </si>
  <si>
    <t>לעשותה</t>
  </si>
  <si>
    <t>הסנדלר</t>
  </si>
  <si>
    <t>הגורם</t>
  </si>
  <si>
    <t>כוון</t>
  </si>
  <si>
    <t>נתגלה</t>
  </si>
  <si>
    <t>צוארו</t>
  </si>
  <si>
    <t>ביטוי</t>
  </si>
  <si>
    <t>רוחו</t>
  </si>
  <si>
    <t>רפא</t>
  </si>
  <si>
    <t>גרידא</t>
  </si>
  <si>
    <t>להפסד</t>
  </si>
  <si>
    <t>שנפרצה</t>
  </si>
  <si>
    <t>סמים</t>
  </si>
  <si>
    <t>קפץ</t>
  </si>
  <si>
    <t>בגלגל</t>
  </si>
  <si>
    <t>דמחוזא</t>
  </si>
  <si>
    <t>כשירות</t>
  </si>
  <si>
    <t>להנהו</t>
  </si>
  <si>
    <t>שחיטתה</t>
  </si>
  <si>
    <t>הדרה</t>
  </si>
  <si>
    <t>עשק</t>
  </si>
  <si>
    <t>עמא</t>
  </si>
  <si>
    <t>סרק</t>
  </si>
  <si>
    <t>לכבות</t>
  </si>
  <si>
    <t>המשפט</t>
  </si>
  <si>
    <t>נוי</t>
  </si>
  <si>
    <t>עירבה</t>
  </si>
  <si>
    <t>לשלומי</t>
  </si>
  <si>
    <t>כתובות</t>
  </si>
  <si>
    <t>לשלוחי</t>
  </si>
  <si>
    <t>קרני</t>
  </si>
  <si>
    <t>מפץ</t>
  </si>
  <si>
    <t>מפו</t>
  </si>
  <si>
    <t>מסך</t>
  </si>
  <si>
    <t>המפתח</t>
  </si>
  <si>
    <t>כמחלוקת</t>
  </si>
  <si>
    <t>יתד</t>
  </si>
  <si>
    <t>קערה</t>
  </si>
  <si>
    <t>ינס</t>
  </si>
  <si>
    <t>דרכך</t>
  </si>
  <si>
    <t>חסה</t>
  </si>
  <si>
    <t>המנסך</t>
  </si>
  <si>
    <t>חגב</t>
  </si>
  <si>
    <t>נשיהם</t>
  </si>
  <si>
    <t>אתינא</t>
  </si>
  <si>
    <t>זוטרי</t>
  </si>
  <si>
    <t>דרנ</t>
  </si>
  <si>
    <t>דנו</t>
  </si>
  <si>
    <t>דעות</t>
  </si>
  <si>
    <t>דעבר</t>
  </si>
  <si>
    <t>ברד</t>
  </si>
  <si>
    <t>בצק</t>
  </si>
  <si>
    <t>בטן</t>
  </si>
  <si>
    <t>אפותיקי</t>
  </si>
  <si>
    <t>אדע</t>
  </si>
  <si>
    <t>קיום</t>
  </si>
  <si>
    <t>המטמא</t>
  </si>
  <si>
    <t>דשמעה</t>
  </si>
  <si>
    <t>המטהר</t>
  </si>
  <si>
    <t>בזכרים</t>
  </si>
  <si>
    <t>זכרונות</t>
  </si>
  <si>
    <t>נכרתו</t>
  </si>
  <si>
    <t>הבאתם</t>
  </si>
  <si>
    <t>נערי</t>
  </si>
  <si>
    <t>דלוקח</t>
  </si>
  <si>
    <t>הפרוץ</t>
  </si>
  <si>
    <t>המגילה</t>
  </si>
  <si>
    <t>הגרנות</t>
  </si>
  <si>
    <t>נטמאתי</t>
  </si>
  <si>
    <t>כמתנת</t>
  </si>
  <si>
    <t>יתקע</t>
  </si>
  <si>
    <t>קברי</t>
  </si>
  <si>
    <t>שירות</t>
  </si>
  <si>
    <t>לדעתו</t>
  </si>
  <si>
    <t>המאור</t>
  </si>
  <si>
    <t>ירשו</t>
  </si>
  <si>
    <t>ממונה</t>
  </si>
  <si>
    <t>החלות</t>
  </si>
  <si>
    <t>במעלה</t>
  </si>
  <si>
    <t>ירחו</t>
  </si>
  <si>
    <t>הפסיד</t>
  </si>
  <si>
    <t>יקים</t>
  </si>
  <si>
    <t>טומאתן</t>
  </si>
  <si>
    <t>יקבל</t>
  </si>
  <si>
    <t>תובעת</t>
  </si>
  <si>
    <t>עבידתייהו</t>
  </si>
  <si>
    <t>יעזב</t>
  </si>
  <si>
    <t>נוטע</t>
  </si>
  <si>
    <t>כמנין</t>
  </si>
  <si>
    <t>כמנהג</t>
  </si>
  <si>
    <t>דעיקר</t>
  </si>
  <si>
    <t>במיתת</t>
  </si>
  <si>
    <t>אליאב</t>
  </si>
  <si>
    <t>קולטת</t>
  </si>
  <si>
    <t>תותירו</t>
  </si>
  <si>
    <t>יליד</t>
  </si>
  <si>
    <t>לדויד</t>
  </si>
  <si>
    <t>יכבס</t>
  </si>
  <si>
    <t>אומצא</t>
  </si>
  <si>
    <t>כבמוחזק</t>
  </si>
  <si>
    <t>מתרתי</t>
  </si>
  <si>
    <t>העינים</t>
  </si>
  <si>
    <t>במטלטלין</t>
  </si>
  <si>
    <t>הענבים</t>
  </si>
  <si>
    <t>יאסר</t>
  </si>
  <si>
    <t>יאבד</t>
  </si>
  <si>
    <t>דכולה</t>
  </si>
  <si>
    <t>צדקך</t>
  </si>
  <si>
    <t>יקדיש</t>
  </si>
  <si>
    <t>מחללינן</t>
  </si>
  <si>
    <t>טביחה</t>
  </si>
  <si>
    <t>גידים</t>
  </si>
  <si>
    <t>גייז</t>
  </si>
  <si>
    <t>פוקקין</t>
  </si>
  <si>
    <t>מדרישא</t>
  </si>
  <si>
    <t>לאיחלופי</t>
  </si>
  <si>
    <t>גזול</t>
  </si>
  <si>
    <t>בפשיעה</t>
  </si>
  <si>
    <t>התורם</t>
  </si>
  <si>
    <t>גופי</t>
  </si>
  <si>
    <t>גולל</t>
  </si>
  <si>
    <t>קרניו</t>
  </si>
  <si>
    <t>חוצות</t>
  </si>
  <si>
    <t>גדלו</t>
  </si>
  <si>
    <t>מתחלת</t>
  </si>
  <si>
    <t>שנולדה</t>
  </si>
  <si>
    <t>ליארס</t>
  </si>
  <si>
    <t>לגלות</t>
  </si>
  <si>
    <t>יתכוין</t>
  </si>
  <si>
    <t>מזכין</t>
  </si>
  <si>
    <t>הפועלים</t>
  </si>
  <si>
    <t>מחרימין</t>
  </si>
  <si>
    <t>נשאלין</t>
  </si>
  <si>
    <t>חומשא</t>
  </si>
  <si>
    <t>חלבים</t>
  </si>
  <si>
    <t>בשמך</t>
  </si>
  <si>
    <t>ברבן</t>
  </si>
  <si>
    <t>נט</t>
  </si>
  <si>
    <t>סומקא</t>
  </si>
  <si>
    <t>בז</t>
  </si>
  <si>
    <t>שמתיה</t>
  </si>
  <si>
    <t>מתקנין</t>
  </si>
  <si>
    <t>משתין</t>
  </si>
  <si>
    <t>בזמנן</t>
  </si>
  <si>
    <t>משחק</t>
  </si>
  <si>
    <t>נקובה</t>
  </si>
  <si>
    <t>בעדו</t>
  </si>
  <si>
    <t>טופח</t>
  </si>
  <si>
    <t>שבנדה</t>
  </si>
  <si>
    <t>מקלה</t>
  </si>
  <si>
    <t>קוראין</t>
  </si>
  <si>
    <t>דאימיה</t>
  </si>
  <si>
    <t>מעיז</t>
  </si>
  <si>
    <t>הערבה</t>
  </si>
  <si>
    <t>מסלק</t>
  </si>
  <si>
    <t>להשתחות</t>
  </si>
  <si>
    <t>שבחצר</t>
  </si>
  <si>
    <t>ביבש</t>
  </si>
  <si>
    <t>שבחוץ</t>
  </si>
  <si>
    <t>ממיר</t>
  </si>
  <si>
    <t>זימון</t>
  </si>
  <si>
    <t>דנפלה</t>
  </si>
  <si>
    <t>חרפה</t>
  </si>
  <si>
    <t>מלבן</t>
  </si>
  <si>
    <t>משכים</t>
  </si>
  <si>
    <t>למקוה</t>
  </si>
  <si>
    <t>מכבה</t>
  </si>
  <si>
    <t>לבנון</t>
  </si>
  <si>
    <t>בדמו</t>
  </si>
  <si>
    <t>דקדיש</t>
  </si>
  <si>
    <t>בדור</t>
  </si>
  <si>
    <t>מחלל</t>
  </si>
  <si>
    <t>השאיר</t>
  </si>
  <si>
    <t>פרשי</t>
  </si>
  <si>
    <t>בשערו</t>
  </si>
  <si>
    <t>סכינא</t>
  </si>
  <si>
    <t>במומין</t>
  </si>
  <si>
    <t>מדרש</t>
  </si>
  <si>
    <t>מגעת</t>
  </si>
  <si>
    <t>הרשעה</t>
  </si>
  <si>
    <t>קנסות</t>
  </si>
  <si>
    <t>אגוזים</t>
  </si>
  <si>
    <t>חכים</t>
  </si>
  <si>
    <t>בהודאה</t>
  </si>
  <si>
    <t>פנאי</t>
  </si>
  <si>
    <t>שחטאו</t>
  </si>
  <si>
    <t>עבידתא</t>
  </si>
  <si>
    <t>מתיירא</t>
  </si>
  <si>
    <t>אדמתם</t>
  </si>
  <si>
    <t>בלבונה</t>
  </si>
  <si>
    <t>ממעטין</t>
  </si>
  <si>
    <t>כלומר</t>
  </si>
  <si>
    <t>הכיתי</t>
  </si>
  <si>
    <t>לחליצה</t>
  </si>
  <si>
    <t>חברך</t>
  </si>
  <si>
    <t>בשברי</t>
  </si>
  <si>
    <t>תתאה</t>
  </si>
  <si>
    <t>בסימנין</t>
  </si>
  <si>
    <t>למאכל</t>
  </si>
  <si>
    <t>משפטיך</t>
  </si>
  <si>
    <t>תשמר</t>
  </si>
  <si>
    <t>צפרים</t>
  </si>
  <si>
    <t>תשבר</t>
  </si>
  <si>
    <t>לחלוץ</t>
  </si>
  <si>
    <t>קינוי</t>
  </si>
  <si>
    <t>שאילה</t>
  </si>
  <si>
    <t>בעיקר</t>
  </si>
  <si>
    <t>בעידן</t>
  </si>
  <si>
    <t>תפשת</t>
  </si>
  <si>
    <t>הכביד</t>
  </si>
  <si>
    <t>מכותל</t>
  </si>
  <si>
    <t>מצאתיה</t>
  </si>
  <si>
    <t>תעבר</t>
  </si>
  <si>
    <t>הרובע</t>
  </si>
  <si>
    <t>בכספא</t>
  </si>
  <si>
    <t>מריבה</t>
  </si>
  <si>
    <t>תמרה</t>
  </si>
  <si>
    <t>אגיד</t>
  </si>
  <si>
    <t>שתכנס</t>
  </si>
  <si>
    <t>סדרים</t>
  </si>
  <si>
    <t>תלוש</t>
  </si>
  <si>
    <t>שהוציא</t>
  </si>
  <si>
    <t>תטהר</t>
  </si>
  <si>
    <t>שהעריך</t>
  </si>
  <si>
    <t>לתקוני</t>
  </si>
  <si>
    <t>תותי</t>
  </si>
  <si>
    <t>תופס</t>
  </si>
  <si>
    <t>שהבעלים</t>
  </si>
  <si>
    <t>בגוייהו</t>
  </si>
  <si>
    <t>מוכיחין</t>
  </si>
  <si>
    <t>הבשמים</t>
  </si>
  <si>
    <t>טעמים</t>
  </si>
  <si>
    <t>הנגעים</t>
  </si>
  <si>
    <t>לתלות</t>
  </si>
  <si>
    <t>לשבר</t>
  </si>
  <si>
    <t>מקרין</t>
  </si>
  <si>
    <t>לרשת</t>
  </si>
  <si>
    <t>זורה</t>
  </si>
  <si>
    <t>לצבא</t>
  </si>
  <si>
    <t>ששמע</t>
  </si>
  <si>
    <t>הכוסות</t>
  </si>
  <si>
    <t>לזכרי</t>
  </si>
  <si>
    <t>לעמו</t>
  </si>
  <si>
    <t>שרית</t>
  </si>
  <si>
    <t>אגודא</t>
  </si>
  <si>
    <t>לסדר</t>
  </si>
  <si>
    <t>כהוגן</t>
  </si>
  <si>
    <t>בגימטריא</t>
  </si>
  <si>
    <t>לירד</t>
  </si>
  <si>
    <t>לימי</t>
  </si>
  <si>
    <t>שמתם</t>
  </si>
  <si>
    <t>הנמכר</t>
  </si>
  <si>
    <t>בטהרות</t>
  </si>
  <si>
    <t>ערכך</t>
  </si>
  <si>
    <t>ערכי</t>
  </si>
  <si>
    <t>שלחנות</t>
  </si>
  <si>
    <t>חיובי</t>
  </si>
  <si>
    <t>עקרב</t>
  </si>
  <si>
    <t>מדינר</t>
  </si>
  <si>
    <t>שירו</t>
  </si>
  <si>
    <t>דמטמא</t>
  </si>
  <si>
    <t>מסייעא</t>
  </si>
  <si>
    <t>לבבי</t>
  </si>
  <si>
    <t>לחבירתה</t>
  </si>
  <si>
    <t>עולותיך</t>
  </si>
  <si>
    <t>מיראה</t>
  </si>
  <si>
    <t>ממיתין</t>
  </si>
  <si>
    <t>לבעליו</t>
  </si>
  <si>
    <t>שויוה</t>
  </si>
  <si>
    <t>מנינן</t>
  </si>
  <si>
    <t>ענוה</t>
  </si>
  <si>
    <t>נפטרו</t>
  </si>
  <si>
    <t>צלמות</t>
  </si>
  <si>
    <t>מיפטר</t>
  </si>
  <si>
    <t>מנחתו</t>
  </si>
  <si>
    <t>שגזל</t>
  </si>
  <si>
    <t>שבתם</t>
  </si>
  <si>
    <t>תחזור</t>
  </si>
  <si>
    <t>תפלות</t>
  </si>
  <si>
    <t>כשמת</t>
  </si>
  <si>
    <t>פרוטות</t>
  </si>
  <si>
    <t>שאלת</t>
  </si>
  <si>
    <t>לשליח</t>
  </si>
  <si>
    <t>גוללו</t>
  </si>
  <si>
    <t>הגרלה</t>
  </si>
  <si>
    <t>לעקור</t>
  </si>
  <si>
    <t>תפיסת</t>
  </si>
  <si>
    <t>עינינו</t>
  </si>
  <si>
    <t>שרשיו</t>
  </si>
  <si>
    <t>לטלטלו</t>
  </si>
  <si>
    <t>עורי</t>
  </si>
  <si>
    <t>היורש</t>
  </si>
  <si>
    <t>אחרית</t>
  </si>
  <si>
    <t>דחויה</t>
  </si>
  <si>
    <t>לויתן</t>
  </si>
  <si>
    <t>רצפה</t>
  </si>
  <si>
    <t>גבורים</t>
  </si>
  <si>
    <t>לשבות</t>
  </si>
  <si>
    <t>לטומאת</t>
  </si>
  <si>
    <t>כלכם</t>
  </si>
  <si>
    <t>הרמה</t>
  </si>
  <si>
    <t>יורדי</t>
  </si>
  <si>
    <t>הרוב</t>
  </si>
  <si>
    <t>אפקיה</t>
  </si>
  <si>
    <t>מציון</t>
  </si>
  <si>
    <t>הגזלה</t>
  </si>
  <si>
    <t>העפר</t>
  </si>
  <si>
    <t>לעשותו</t>
  </si>
  <si>
    <t>כורש</t>
  </si>
  <si>
    <t>אחורים</t>
  </si>
  <si>
    <t>אחוריו</t>
  </si>
  <si>
    <t>המקיים</t>
  </si>
  <si>
    <t>שרייה</t>
  </si>
  <si>
    <t>בצנעא</t>
  </si>
  <si>
    <t>גרנות</t>
  </si>
  <si>
    <t>ילדים</t>
  </si>
  <si>
    <t>שהמית</t>
  </si>
  <si>
    <t>לכמות</t>
  </si>
  <si>
    <t>שטעונה</t>
  </si>
  <si>
    <t>רחבן</t>
  </si>
  <si>
    <t>כאשם</t>
  </si>
  <si>
    <t>כאלה</t>
  </si>
  <si>
    <t>אומרות</t>
  </si>
  <si>
    <t>תעש</t>
  </si>
  <si>
    <t>רהיט</t>
  </si>
  <si>
    <t>תאר</t>
  </si>
  <si>
    <t>צעקתכם</t>
  </si>
  <si>
    <t>שוע</t>
  </si>
  <si>
    <t>שרביא</t>
  </si>
  <si>
    <t>נשתנו</t>
  </si>
  <si>
    <t>רדף</t>
  </si>
  <si>
    <t>הטבל</t>
  </si>
  <si>
    <t>קנא</t>
  </si>
  <si>
    <t>יכתוב</t>
  </si>
  <si>
    <t>צריכים</t>
  </si>
  <si>
    <t>ביבמה</t>
  </si>
  <si>
    <t>הזאב</t>
  </si>
  <si>
    <t>טירחא</t>
  </si>
  <si>
    <t>פשה</t>
  </si>
  <si>
    <t>פלט</t>
  </si>
  <si>
    <t>חמירא</t>
  </si>
  <si>
    <t>בגיזה</t>
  </si>
  <si>
    <t>בצהרים</t>
  </si>
  <si>
    <t>המתנה</t>
  </si>
  <si>
    <t>מבשרו</t>
  </si>
  <si>
    <t>המשרה</t>
  </si>
  <si>
    <t>נבו</t>
  </si>
  <si>
    <t>מפה</t>
  </si>
  <si>
    <t>המקשה</t>
  </si>
  <si>
    <t>לשונות</t>
  </si>
  <si>
    <t>נופלת</t>
  </si>
  <si>
    <t>קפצה</t>
  </si>
  <si>
    <t>נעשתה</t>
  </si>
  <si>
    <t>כבת</t>
  </si>
  <si>
    <t>ירם</t>
  </si>
  <si>
    <t>נערים</t>
  </si>
  <si>
    <t>יכם</t>
  </si>
  <si>
    <t>יגל</t>
  </si>
  <si>
    <t>טפל</t>
  </si>
  <si>
    <t>מטהרת</t>
  </si>
  <si>
    <t>טבת</t>
  </si>
  <si>
    <t>חמי</t>
  </si>
  <si>
    <t>הביתה</t>
  </si>
  <si>
    <t>זעם</t>
  </si>
  <si>
    <t>ראשיהם</t>
  </si>
  <si>
    <t>הדא</t>
  </si>
  <si>
    <t>ממעשה</t>
  </si>
  <si>
    <t>הגל</t>
  </si>
  <si>
    <t>דמת</t>
  </si>
  <si>
    <t>השכינה</t>
  </si>
  <si>
    <t>יביאנו</t>
  </si>
  <si>
    <t>למצרים</t>
  </si>
  <si>
    <t>הכניסו</t>
  </si>
  <si>
    <t>גוד</t>
  </si>
  <si>
    <t>בשן</t>
  </si>
  <si>
    <t>בגו</t>
  </si>
  <si>
    <t>אתנייה</t>
  </si>
  <si>
    <t>אכן</t>
  </si>
  <si>
    <t>אבק</t>
  </si>
  <si>
    <t>מבטיל</t>
  </si>
  <si>
    <t>נפתח</t>
  </si>
  <si>
    <t>דלעת</t>
  </si>
  <si>
    <t>נענש</t>
  </si>
  <si>
    <t>הפרכת</t>
  </si>
  <si>
    <t>המוקד</t>
  </si>
  <si>
    <t>המונה</t>
  </si>
  <si>
    <t>נסתם</t>
  </si>
  <si>
    <t>המולק</t>
  </si>
  <si>
    <t>המדות</t>
  </si>
  <si>
    <t>עבודתה</t>
  </si>
  <si>
    <t>לבניהם</t>
  </si>
  <si>
    <t>המברך</t>
  </si>
  <si>
    <t>בטבלא</t>
  </si>
  <si>
    <t>לקללה</t>
  </si>
  <si>
    <t>ירצו</t>
  </si>
  <si>
    <t>ירפא</t>
  </si>
  <si>
    <t>גדלים</t>
  </si>
  <si>
    <t>שמצינו</t>
  </si>
  <si>
    <t>הוציאוה</t>
  </si>
  <si>
    <t>נכנסת</t>
  </si>
  <si>
    <t>קליות</t>
  </si>
  <si>
    <t>דהות</t>
  </si>
  <si>
    <t>שנטעו</t>
  </si>
  <si>
    <t>ביראות</t>
  </si>
  <si>
    <t>אלמנת</t>
  </si>
  <si>
    <t>שיערו</t>
  </si>
  <si>
    <t>שנותן</t>
  </si>
  <si>
    <t>נחור</t>
  </si>
  <si>
    <t>צרכי</t>
  </si>
  <si>
    <t>יסבו</t>
  </si>
  <si>
    <t>נפשייהו</t>
  </si>
  <si>
    <t>בנותיכם</t>
  </si>
  <si>
    <t>הגרגרת</t>
  </si>
  <si>
    <t>קולית</t>
  </si>
  <si>
    <t>מפליג</t>
  </si>
  <si>
    <t>מחוצה</t>
  </si>
  <si>
    <t>ילחם</t>
  </si>
  <si>
    <t>ליראה</t>
  </si>
  <si>
    <t>במהרה</t>
  </si>
  <si>
    <t>תבואות</t>
  </si>
  <si>
    <t>באתרה</t>
  </si>
  <si>
    <t>במחוסר</t>
  </si>
  <si>
    <t>בטבריא</t>
  </si>
  <si>
    <t>שיורא</t>
  </si>
  <si>
    <t>בארצך</t>
  </si>
  <si>
    <t>גסות</t>
  </si>
  <si>
    <t>בחיקו</t>
  </si>
  <si>
    <t>לילקי</t>
  </si>
  <si>
    <t>גלית</t>
  </si>
  <si>
    <t>גחלי</t>
  </si>
  <si>
    <t>צאנו</t>
  </si>
  <si>
    <t>קידושיה</t>
  </si>
  <si>
    <t>גומא</t>
  </si>
  <si>
    <t>גוזל</t>
  </si>
  <si>
    <t>דרובא</t>
  </si>
  <si>
    <t>מטבחיא</t>
  </si>
  <si>
    <t>טפלה</t>
  </si>
  <si>
    <t>הזרעים</t>
  </si>
  <si>
    <t>שיכולה</t>
  </si>
  <si>
    <t>המפקיר</t>
  </si>
  <si>
    <t>טמאו</t>
  </si>
  <si>
    <t>בששי</t>
  </si>
  <si>
    <t>שבראש</t>
  </si>
  <si>
    <t>בשיל</t>
  </si>
  <si>
    <t>לגופה</t>
  </si>
  <si>
    <t>עמודי</t>
  </si>
  <si>
    <t>ברעה</t>
  </si>
  <si>
    <t>בקשה</t>
  </si>
  <si>
    <t>בקצה</t>
  </si>
  <si>
    <t>בקנס</t>
  </si>
  <si>
    <t>עמדתי</t>
  </si>
  <si>
    <t>באכילת</t>
  </si>
  <si>
    <t>שבפרט</t>
  </si>
  <si>
    <t>זך</t>
  </si>
  <si>
    <t>אריכא</t>
  </si>
  <si>
    <t>כאביי</t>
  </si>
  <si>
    <t>משלך</t>
  </si>
  <si>
    <t>משלה</t>
  </si>
  <si>
    <t>משאי</t>
  </si>
  <si>
    <t>השערה</t>
  </si>
  <si>
    <t>הורמו</t>
  </si>
  <si>
    <t>טורח</t>
  </si>
  <si>
    <t>מריח</t>
  </si>
  <si>
    <t>בעדת</t>
  </si>
  <si>
    <t>שבמנין</t>
  </si>
  <si>
    <t>שמצוה</t>
  </si>
  <si>
    <t>בנחת</t>
  </si>
  <si>
    <t>מצלת</t>
  </si>
  <si>
    <t>בנאה</t>
  </si>
  <si>
    <t>דאינשי</t>
  </si>
  <si>
    <t>שאלמלא</t>
  </si>
  <si>
    <t>חובתן</t>
  </si>
  <si>
    <t>במוך</t>
  </si>
  <si>
    <t>מפגל</t>
  </si>
  <si>
    <t>שהחזיק</t>
  </si>
  <si>
    <t>מעיו</t>
  </si>
  <si>
    <t>מסוף</t>
  </si>
  <si>
    <t>שבינו</t>
  </si>
  <si>
    <t>סבלונות</t>
  </si>
  <si>
    <t>ניפול</t>
  </si>
  <si>
    <t>משתלחין</t>
  </si>
  <si>
    <t>בחזה</t>
  </si>
  <si>
    <t>במלכות</t>
  </si>
  <si>
    <t>הגיורת</t>
  </si>
  <si>
    <t>שבורה</t>
  </si>
  <si>
    <t>קדרון</t>
  </si>
  <si>
    <t>למריה</t>
  </si>
  <si>
    <t>מלכת</t>
  </si>
  <si>
    <t>שנהנית</t>
  </si>
  <si>
    <t>מכרת</t>
  </si>
  <si>
    <t>מסלקינן</t>
  </si>
  <si>
    <t>למקפה</t>
  </si>
  <si>
    <t>משכבי</t>
  </si>
  <si>
    <t>השומע</t>
  </si>
  <si>
    <t>סכנתא</t>
  </si>
  <si>
    <t>דקדשי</t>
  </si>
  <si>
    <t>מינן</t>
  </si>
  <si>
    <t>מילת</t>
  </si>
  <si>
    <t>חפשי</t>
  </si>
  <si>
    <t>דקביל</t>
  </si>
  <si>
    <t>פתאם</t>
  </si>
  <si>
    <t>תמימין</t>
  </si>
  <si>
    <t>הוושט</t>
  </si>
  <si>
    <t>לביתך</t>
  </si>
  <si>
    <t>מדתו</t>
  </si>
  <si>
    <t>מדמה</t>
  </si>
  <si>
    <t>העידו</t>
  </si>
  <si>
    <t>מעמיד</t>
  </si>
  <si>
    <t>חמרי</t>
  </si>
  <si>
    <t>לחתום</t>
  </si>
  <si>
    <t>אתית</t>
  </si>
  <si>
    <t>אישתבע</t>
  </si>
  <si>
    <t>יבשים</t>
  </si>
  <si>
    <t>כשערה</t>
  </si>
  <si>
    <t>מאמו</t>
  </si>
  <si>
    <t>לבועל</t>
  </si>
  <si>
    <t>ארחץ</t>
  </si>
  <si>
    <t>אדניך</t>
  </si>
  <si>
    <t>בשיתא</t>
  </si>
  <si>
    <t>קיתון</t>
  </si>
  <si>
    <t>ברשותי</t>
  </si>
  <si>
    <t>פרוסבול</t>
  </si>
  <si>
    <t>למזיק</t>
  </si>
  <si>
    <t>למזיד</t>
  </si>
  <si>
    <t>למולך</t>
  </si>
  <si>
    <t>קונמות</t>
  </si>
  <si>
    <t>חובל</t>
  </si>
  <si>
    <t>לאחוריה</t>
  </si>
  <si>
    <t>שהזיקה</t>
  </si>
  <si>
    <t>בענין</t>
  </si>
  <si>
    <t>הכינו</t>
  </si>
  <si>
    <t>אמוץ</t>
  </si>
  <si>
    <t>כלבים</t>
  </si>
  <si>
    <t>שמלאכתו</t>
  </si>
  <si>
    <t>נועלין</t>
  </si>
  <si>
    <t>חביב</t>
  </si>
  <si>
    <t>הלויתני</t>
  </si>
  <si>
    <t>אלים</t>
  </si>
  <si>
    <t>הכושי</t>
  </si>
  <si>
    <t>לחכמה</t>
  </si>
  <si>
    <t>בנגיעה</t>
  </si>
  <si>
    <t>כשוגג</t>
  </si>
  <si>
    <t>תקוה</t>
  </si>
  <si>
    <t>תשמישתא</t>
  </si>
  <si>
    <t>לחיות</t>
  </si>
  <si>
    <t>אדברה</t>
  </si>
  <si>
    <t>אזלה</t>
  </si>
  <si>
    <t>אושא</t>
  </si>
  <si>
    <t>אופה</t>
  </si>
  <si>
    <t>אולת</t>
  </si>
  <si>
    <t>ימיני</t>
  </si>
  <si>
    <t>שאבדה</t>
  </si>
  <si>
    <t>לתשעה</t>
  </si>
  <si>
    <t>נטיעה</t>
  </si>
  <si>
    <t>זמני</t>
  </si>
  <si>
    <t>העזרות</t>
  </si>
  <si>
    <t>הגמלים</t>
  </si>
  <si>
    <t>מראהו</t>
  </si>
  <si>
    <t>שתויי</t>
  </si>
  <si>
    <t>מפשיטין</t>
  </si>
  <si>
    <t>להשכיר</t>
  </si>
  <si>
    <t>זילא</t>
  </si>
  <si>
    <t>יפליא</t>
  </si>
  <si>
    <t>כריסו</t>
  </si>
  <si>
    <t>גזירת</t>
  </si>
  <si>
    <t>בדבריו</t>
  </si>
  <si>
    <t>לעמת</t>
  </si>
  <si>
    <t>לעדה</t>
  </si>
  <si>
    <t>שרוף</t>
  </si>
  <si>
    <t>שרבו</t>
  </si>
  <si>
    <t>לסאה</t>
  </si>
  <si>
    <t>לנער</t>
  </si>
  <si>
    <t>לנסך</t>
  </si>
  <si>
    <t>שופטיך</t>
  </si>
  <si>
    <t>תחתיך</t>
  </si>
  <si>
    <t>בעינייהו</t>
  </si>
  <si>
    <t>שפתה</t>
  </si>
  <si>
    <t>לדניאל</t>
  </si>
  <si>
    <t>למטן</t>
  </si>
  <si>
    <t>ללבן</t>
  </si>
  <si>
    <t>הימניה</t>
  </si>
  <si>
    <t>בקראי</t>
  </si>
  <si>
    <t>יתננו</t>
  </si>
  <si>
    <t>מבקשים</t>
  </si>
  <si>
    <t>חיישי</t>
  </si>
  <si>
    <t>לחלל</t>
  </si>
  <si>
    <t>לחבר</t>
  </si>
  <si>
    <t>מרגליות</t>
  </si>
  <si>
    <t>שללה</t>
  </si>
  <si>
    <t>לזון</t>
  </si>
  <si>
    <t>אבריו</t>
  </si>
  <si>
    <t>לשקול</t>
  </si>
  <si>
    <t>בחייבי</t>
  </si>
  <si>
    <t>דסבירא</t>
  </si>
  <si>
    <t>עציץ</t>
  </si>
  <si>
    <t>שינת</t>
  </si>
  <si>
    <t>מיתתן</t>
  </si>
  <si>
    <t>בתמורה</t>
  </si>
  <si>
    <t>ללמדו</t>
  </si>
  <si>
    <t>לגור</t>
  </si>
  <si>
    <t>לגדר</t>
  </si>
  <si>
    <t>לבדך</t>
  </si>
  <si>
    <t>תחתיהם</t>
  </si>
  <si>
    <t>טרופה</t>
  </si>
  <si>
    <t>שותף</t>
  </si>
  <si>
    <t>מתחלקת</t>
  </si>
  <si>
    <t>שוחד</t>
  </si>
  <si>
    <t>נפישן</t>
  </si>
  <si>
    <t>מנינא</t>
  </si>
  <si>
    <t>אבניו</t>
  </si>
  <si>
    <t>עמשא</t>
  </si>
  <si>
    <t>למתניתין</t>
  </si>
  <si>
    <t>שבהם</t>
  </si>
  <si>
    <t>אלישיב</t>
  </si>
  <si>
    <t>בקולי</t>
  </si>
  <si>
    <t>עוברים</t>
  </si>
  <si>
    <t>מינים</t>
  </si>
  <si>
    <t>מלעשות</t>
  </si>
  <si>
    <t>כצאן</t>
  </si>
  <si>
    <t>ריפוי</t>
  </si>
  <si>
    <t>עיבל</t>
  </si>
  <si>
    <t>חקירות</t>
  </si>
  <si>
    <t>נידונין</t>
  </si>
  <si>
    <t>היורד</t>
  </si>
  <si>
    <t>היוצר</t>
  </si>
  <si>
    <t>היונה</t>
  </si>
  <si>
    <t>בירדן</t>
  </si>
  <si>
    <t>שכנגד</t>
  </si>
  <si>
    <t>לפניהן</t>
  </si>
  <si>
    <t>בנינו</t>
  </si>
  <si>
    <t>ילמדו</t>
  </si>
  <si>
    <t>ישפוך</t>
  </si>
  <si>
    <t>חותכין</t>
  </si>
  <si>
    <t>ביעקב</t>
  </si>
  <si>
    <t>הרצח</t>
  </si>
  <si>
    <t>הקיר</t>
  </si>
  <si>
    <t>הקיף</t>
  </si>
  <si>
    <t>הקטר</t>
  </si>
  <si>
    <t>הגידו</t>
  </si>
  <si>
    <t>כונסין</t>
  </si>
  <si>
    <t>רמיה</t>
  </si>
  <si>
    <t>תמחויין</t>
  </si>
  <si>
    <t>סתות</t>
  </si>
  <si>
    <t>יעשנה</t>
  </si>
  <si>
    <t>עדרים</t>
  </si>
  <si>
    <t>הגורן</t>
  </si>
  <si>
    <t>העבר</t>
  </si>
  <si>
    <t>רכבו</t>
  </si>
  <si>
    <t>שריין</t>
  </si>
  <si>
    <t>דחזקיה</t>
  </si>
  <si>
    <t>קאמרה</t>
  </si>
  <si>
    <t>ריחו</t>
  </si>
  <si>
    <t>למחלוקת</t>
  </si>
  <si>
    <t>כבתה</t>
  </si>
  <si>
    <t>לעביד</t>
  </si>
  <si>
    <t>גרוגרת</t>
  </si>
  <si>
    <t>כבוס</t>
  </si>
  <si>
    <t>יריעות</t>
  </si>
  <si>
    <t>קאכיל</t>
  </si>
  <si>
    <t>אחזיק</t>
  </si>
  <si>
    <t>הלאה</t>
  </si>
  <si>
    <t>הכתל</t>
  </si>
  <si>
    <t>הכסת</t>
  </si>
  <si>
    <t>תמו</t>
  </si>
  <si>
    <t>תגל</t>
  </si>
  <si>
    <t>היקש</t>
  </si>
  <si>
    <t>שחד</t>
  </si>
  <si>
    <t>שוח</t>
  </si>
  <si>
    <t>שדו</t>
  </si>
  <si>
    <t>צלוחית</t>
  </si>
  <si>
    <t>רקק</t>
  </si>
  <si>
    <t>רגלה</t>
  </si>
  <si>
    <t>קצץ</t>
  </si>
  <si>
    <t>קמת</t>
  </si>
  <si>
    <t>רבוע</t>
  </si>
  <si>
    <t>מלכיהם</t>
  </si>
  <si>
    <t>צדי</t>
  </si>
  <si>
    <t>צאת</t>
  </si>
  <si>
    <t>הרביעית</t>
  </si>
  <si>
    <t>להחזירה</t>
  </si>
  <si>
    <t>בצואר</t>
  </si>
  <si>
    <t>פלך</t>
  </si>
  <si>
    <t>לנהרדעא</t>
  </si>
  <si>
    <t>יעידו</t>
  </si>
  <si>
    <t>שהבעל</t>
  </si>
  <si>
    <t>הגרן</t>
  </si>
  <si>
    <t>עדר</t>
  </si>
  <si>
    <t>הגלה</t>
  </si>
  <si>
    <t>סכה</t>
  </si>
  <si>
    <t>עישור</t>
  </si>
  <si>
    <t>קשרו</t>
  </si>
  <si>
    <t>באתריה</t>
  </si>
  <si>
    <t>האפד</t>
  </si>
  <si>
    <t>נחם</t>
  </si>
  <si>
    <t>המשיא</t>
  </si>
  <si>
    <t>האיר</t>
  </si>
  <si>
    <t>מבקשי</t>
  </si>
  <si>
    <t>עיקור</t>
  </si>
  <si>
    <t>מרד</t>
  </si>
  <si>
    <t>לנר</t>
  </si>
  <si>
    <t>נשיאות</t>
  </si>
  <si>
    <t>לאי</t>
  </si>
  <si>
    <t>תושיה</t>
  </si>
  <si>
    <t>סברה</t>
  </si>
  <si>
    <t>להנחיל</t>
  </si>
  <si>
    <t>יעץ</t>
  </si>
  <si>
    <t>דרגא</t>
  </si>
  <si>
    <t>טפה</t>
  </si>
  <si>
    <t>דקים</t>
  </si>
  <si>
    <t>שבקינן</t>
  </si>
  <si>
    <t>חלף</t>
  </si>
  <si>
    <t>קמיע</t>
  </si>
  <si>
    <t>הכן</t>
  </si>
  <si>
    <t>מודינא</t>
  </si>
  <si>
    <t>דני</t>
  </si>
  <si>
    <t>דעתי</t>
  </si>
  <si>
    <t>קללת</t>
  </si>
  <si>
    <t>דהב</t>
  </si>
  <si>
    <t>לקבולי</t>
  </si>
  <si>
    <t>החרים</t>
  </si>
  <si>
    <t>גבך</t>
  </si>
  <si>
    <t>בבקעת</t>
  </si>
  <si>
    <t>נקוט</t>
  </si>
  <si>
    <t>בלח</t>
  </si>
  <si>
    <t>בענבים</t>
  </si>
  <si>
    <t>מיריחו</t>
  </si>
  <si>
    <t>סחורה</t>
  </si>
  <si>
    <t>נערך</t>
  </si>
  <si>
    <t>קוצה</t>
  </si>
  <si>
    <t>קולם</t>
  </si>
  <si>
    <t>קולך</t>
  </si>
  <si>
    <t>דכמה</t>
  </si>
  <si>
    <t>קובע</t>
  </si>
  <si>
    <t>נסלח</t>
  </si>
  <si>
    <t>בתפילין</t>
  </si>
  <si>
    <t>קדשת</t>
  </si>
  <si>
    <t>דירת</t>
  </si>
  <si>
    <t>שיתסר</t>
  </si>
  <si>
    <t>בכניסתו</t>
  </si>
  <si>
    <t>דיהב</t>
  </si>
  <si>
    <t>היולדת</t>
  </si>
  <si>
    <t>יתיר</t>
  </si>
  <si>
    <t>דחיי</t>
  </si>
  <si>
    <t>מפרשא</t>
  </si>
  <si>
    <t>צדקתך</t>
  </si>
  <si>
    <t>המאות</t>
  </si>
  <si>
    <t>חלוצתו</t>
  </si>
  <si>
    <t>ליורשי</t>
  </si>
  <si>
    <t>בנעילת</t>
  </si>
  <si>
    <t>החכמה</t>
  </si>
  <si>
    <t>סביביו</t>
  </si>
  <si>
    <t>למידין</t>
  </si>
  <si>
    <t>קופות</t>
  </si>
  <si>
    <t>לקטלא</t>
  </si>
  <si>
    <t>דשבתא</t>
  </si>
  <si>
    <t>דברך</t>
  </si>
  <si>
    <t>הביאום</t>
  </si>
  <si>
    <t>דאשה</t>
  </si>
  <si>
    <t>בחזקתן</t>
  </si>
  <si>
    <t>בחרתי</t>
  </si>
  <si>
    <t>החורש</t>
  </si>
  <si>
    <t>קונות</t>
  </si>
  <si>
    <t>אוקמה</t>
  </si>
  <si>
    <t>נדיב</t>
  </si>
  <si>
    <t>נברך</t>
  </si>
  <si>
    <t>הפועל</t>
  </si>
  <si>
    <t>הפוסל</t>
  </si>
  <si>
    <t>הפודה</t>
  </si>
  <si>
    <t>בחתיכה</t>
  </si>
  <si>
    <t>צדיקי</t>
  </si>
  <si>
    <t>אבוהון</t>
  </si>
  <si>
    <t>לתרוייהו</t>
  </si>
  <si>
    <t>זרבבל</t>
  </si>
  <si>
    <t>יחיו</t>
  </si>
  <si>
    <t>כמותן</t>
  </si>
  <si>
    <t>יונק</t>
  </si>
  <si>
    <t>האומן</t>
  </si>
  <si>
    <t>תרימו</t>
  </si>
  <si>
    <t>מאיזה</t>
  </si>
  <si>
    <t>צידה</t>
  </si>
  <si>
    <t>יגדו</t>
  </si>
  <si>
    <t>קרשים</t>
  </si>
  <si>
    <t>באפיה</t>
  </si>
  <si>
    <t>שצריכה</t>
  </si>
  <si>
    <t>צומת</t>
  </si>
  <si>
    <t>דרכיה</t>
  </si>
  <si>
    <t>גירש</t>
  </si>
  <si>
    <t>גיזה</t>
  </si>
  <si>
    <t>בפיהם</t>
  </si>
  <si>
    <t>הקלעים</t>
  </si>
  <si>
    <t>כמוציא</t>
  </si>
  <si>
    <t>צאני</t>
  </si>
  <si>
    <t>גזעו</t>
  </si>
  <si>
    <t>בדרכיו</t>
  </si>
  <si>
    <t>נקראו</t>
  </si>
  <si>
    <t>מתכון</t>
  </si>
  <si>
    <t>ליואי</t>
  </si>
  <si>
    <t>באידך</t>
  </si>
  <si>
    <t>ליגאל</t>
  </si>
  <si>
    <t>הסתרים</t>
  </si>
  <si>
    <t>גאלה</t>
  </si>
  <si>
    <t>לתשיעי</t>
  </si>
  <si>
    <t>לשקיעת</t>
  </si>
  <si>
    <t>ארנקי</t>
  </si>
  <si>
    <t>חשיכה</t>
  </si>
  <si>
    <t>בתמיד</t>
  </si>
  <si>
    <t>דאיתקש</t>
  </si>
  <si>
    <t>לגוים</t>
  </si>
  <si>
    <t>בעמידה</t>
  </si>
  <si>
    <t>פס</t>
  </si>
  <si>
    <t>סא</t>
  </si>
  <si>
    <t>נו</t>
  </si>
  <si>
    <t>לץ</t>
  </si>
  <si>
    <t>חב</t>
  </si>
  <si>
    <t>טיבו</t>
  </si>
  <si>
    <t>אריבל</t>
  </si>
  <si>
    <t>המחזיר</t>
  </si>
  <si>
    <t>בפעם</t>
  </si>
  <si>
    <t>ארחות</t>
  </si>
  <si>
    <t>משים</t>
  </si>
  <si>
    <t>סוכתו</t>
  </si>
  <si>
    <t>מרעה</t>
  </si>
  <si>
    <t>מקרה</t>
  </si>
  <si>
    <t>טווי</t>
  </si>
  <si>
    <t>מקיף</t>
  </si>
  <si>
    <t>מצטרפי</t>
  </si>
  <si>
    <t>מקדח</t>
  </si>
  <si>
    <t>במצה</t>
  </si>
  <si>
    <t>מפסח</t>
  </si>
  <si>
    <t>מפלת</t>
  </si>
  <si>
    <t>במדת</t>
  </si>
  <si>
    <t>כשאמרו</t>
  </si>
  <si>
    <t>תקופה</t>
  </si>
  <si>
    <t>מעשי</t>
  </si>
  <si>
    <t>מעפר</t>
  </si>
  <si>
    <t>מענה</t>
  </si>
  <si>
    <t>בלוד</t>
  </si>
  <si>
    <t>לבקרו</t>
  </si>
  <si>
    <t>מסמא</t>
  </si>
  <si>
    <t>מסלע</t>
  </si>
  <si>
    <t>מסית</t>
  </si>
  <si>
    <t>מנסך</t>
  </si>
  <si>
    <t>פריטי</t>
  </si>
  <si>
    <t>מנכה</t>
  </si>
  <si>
    <t>שהקריבו</t>
  </si>
  <si>
    <t>לזריקה</t>
  </si>
  <si>
    <t>תרדיון</t>
  </si>
  <si>
    <t>למשקל</t>
  </si>
  <si>
    <t>חתום</t>
  </si>
  <si>
    <t>בשתיה</t>
  </si>
  <si>
    <t>מלכם</t>
  </si>
  <si>
    <t>חרפת</t>
  </si>
  <si>
    <t>משכנו</t>
  </si>
  <si>
    <t>במליקה</t>
  </si>
  <si>
    <t>מכתב</t>
  </si>
  <si>
    <t>חצרה</t>
  </si>
  <si>
    <t>מידה</t>
  </si>
  <si>
    <t>בנשואין</t>
  </si>
  <si>
    <t>שבבית</t>
  </si>
  <si>
    <t>נשותיהן</t>
  </si>
  <si>
    <t>מחלי</t>
  </si>
  <si>
    <t>מוליד</t>
  </si>
  <si>
    <t>מוכרה</t>
  </si>
  <si>
    <t>מוכחא</t>
  </si>
  <si>
    <t>חספא</t>
  </si>
  <si>
    <t>העיסה</t>
  </si>
  <si>
    <t>מגבי</t>
  </si>
  <si>
    <t>שנתערבה</t>
  </si>
  <si>
    <t>מאתן</t>
  </si>
  <si>
    <t>אשלם</t>
  </si>
  <si>
    <t>דצריך</t>
  </si>
  <si>
    <t>הקריבה</t>
  </si>
  <si>
    <t>אראך</t>
  </si>
  <si>
    <t>למיתי</t>
  </si>
  <si>
    <t>לגיהנם</t>
  </si>
  <si>
    <t>הטמאים</t>
  </si>
  <si>
    <t>אעפכ</t>
  </si>
  <si>
    <t>חותה</t>
  </si>
  <si>
    <t>בוכרא</t>
  </si>
  <si>
    <t>בשומע</t>
  </si>
  <si>
    <t>מכנסי</t>
  </si>
  <si>
    <t>מכנגד</t>
  </si>
  <si>
    <t>דברייתא</t>
  </si>
  <si>
    <t>דייקא</t>
  </si>
  <si>
    <t>שתתני</t>
  </si>
  <si>
    <t>הכיור</t>
  </si>
  <si>
    <t>כדבריו</t>
  </si>
  <si>
    <t>אמלא</t>
  </si>
  <si>
    <t>איתרע</t>
  </si>
  <si>
    <t>תתמה</t>
  </si>
  <si>
    <t>רואות</t>
  </si>
  <si>
    <t>מעזיבה</t>
  </si>
  <si>
    <t>הגברים</t>
  </si>
  <si>
    <t>הבתולה</t>
  </si>
  <si>
    <t>אלעא</t>
  </si>
  <si>
    <t>אלין</t>
  </si>
  <si>
    <t>בעליך</t>
  </si>
  <si>
    <t>פורש</t>
  </si>
  <si>
    <t>תרבא</t>
  </si>
  <si>
    <t>דידעי</t>
  </si>
  <si>
    <t>אימה</t>
  </si>
  <si>
    <t>רעבון</t>
  </si>
  <si>
    <t>שאחזו</t>
  </si>
  <si>
    <t>תפוס</t>
  </si>
  <si>
    <t>נערכין</t>
  </si>
  <si>
    <t>נגאלת</t>
  </si>
  <si>
    <t>אורז</t>
  </si>
  <si>
    <t>אורו</t>
  </si>
  <si>
    <t>אודך</t>
  </si>
  <si>
    <t>ברקיע</t>
  </si>
  <si>
    <t>אהבו</t>
  </si>
  <si>
    <t>מבואות</t>
  </si>
  <si>
    <t>אביהוא</t>
  </si>
  <si>
    <t>אגרת</t>
  </si>
  <si>
    <t>אגוד</t>
  </si>
  <si>
    <t>תמלא</t>
  </si>
  <si>
    <t>אבלו</t>
  </si>
  <si>
    <t>הרבית</t>
  </si>
  <si>
    <t>המלוכה</t>
  </si>
  <si>
    <t>שהורמו</t>
  </si>
  <si>
    <t>דליתנהו</t>
  </si>
  <si>
    <t>תלכי</t>
  </si>
  <si>
    <t>לקרובים</t>
  </si>
  <si>
    <t>להוראה</t>
  </si>
  <si>
    <t>כעדשה</t>
  </si>
  <si>
    <t>יתיבנא</t>
  </si>
  <si>
    <t>מרבים</t>
  </si>
  <si>
    <t>לאחיך</t>
  </si>
  <si>
    <t>מפניכם</t>
  </si>
  <si>
    <t>יחללו</t>
  </si>
  <si>
    <t>תונא</t>
  </si>
  <si>
    <t>ברכיה</t>
  </si>
  <si>
    <t>משמתינן</t>
  </si>
  <si>
    <t>אידחי</t>
  </si>
  <si>
    <t>טביומי</t>
  </si>
  <si>
    <t>כסתות</t>
  </si>
  <si>
    <t>נתייאשו</t>
  </si>
  <si>
    <t>עשירות</t>
  </si>
  <si>
    <t>מקרבן</t>
  </si>
  <si>
    <t>מסוכה</t>
  </si>
  <si>
    <t>זוטי</t>
  </si>
  <si>
    <t>ברובו</t>
  </si>
  <si>
    <t>המובחר</t>
  </si>
  <si>
    <t>בהיות</t>
  </si>
  <si>
    <t>נבוזראדן</t>
  </si>
  <si>
    <t>ברגלו</t>
  </si>
  <si>
    <t>לפרק</t>
  </si>
  <si>
    <t>מינייכו</t>
  </si>
  <si>
    <t>שתחת</t>
  </si>
  <si>
    <t>זבוב</t>
  </si>
  <si>
    <t>שופכין</t>
  </si>
  <si>
    <t>למלאות</t>
  </si>
  <si>
    <t>שרפת</t>
  </si>
  <si>
    <t>לעמי</t>
  </si>
  <si>
    <t>חצרון</t>
  </si>
  <si>
    <t>לנוי</t>
  </si>
  <si>
    <t>בסיפא</t>
  </si>
  <si>
    <t>בהדדי</t>
  </si>
  <si>
    <t>אבטינס</t>
  </si>
  <si>
    <t>לאחריות</t>
  </si>
  <si>
    <t>שפתו</t>
  </si>
  <si>
    <t>שורין</t>
  </si>
  <si>
    <t>הדלקה</t>
  </si>
  <si>
    <t>האמצעית</t>
  </si>
  <si>
    <t>דמעלי</t>
  </si>
  <si>
    <t>הנעבד</t>
  </si>
  <si>
    <t>הקונה</t>
  </si>
  <si>
    <t>לכסף</t>
  </si>
  <si>
    <t>הנולדים</t>
  </si>
  <si>
    <t>לישן</t>
  </si>
  <si>
    <t>מדמעת</t>
  </si>
  <si>
    <t>לחמש</t>
  </si>
  <si>
    <t>שלכם</t>
  </si>
  <si>
    <t>הנייר</t>
  </si>
  <si>
    <t>שידה</t>
  </si>
  <si>
    <t>שחלק</t>
  </si>
  <si>
    <t>תחלוק</t>
  </si>
  <si>
    <t>שחזר</t>
  </si>
  <si>
    <t>לאסף</t>
  </si>
  <si>
    <t>הצרעת</t>
  </si>
  <si>
    <t>לכוליה</t>
  </si>
  <si>
    <t>איסורן</t>
  </si>
  <si>
    <t>שוטף</t>
  </si>
  <si>
    <t>שהתה</t>
  </si>
  <si>
    <t>עריפה</t>
  </si>
  <si>
    <t>העופות</t>
  </si>
  <si>
    <t>השתחוו</t>
  </si>
  <si>
    <t>אבטליון</t>
  </si>
  <si>
    <t>שעליו</t>
  </si>
  <si>
    <t>אויבים</t>
  </si>
  <si>
    <t>בדלות</t>
  </si>
  <si>
    <t>בקרובים</t>
  </si>
  <si>
    <t>מנהיג</t>
  </si>
  <si>
    <t>שנטמאת</t>
  </si>
  <si>
    <t>עירה</t>
  </si>
  <si>
    <t>מצפרא</t>
  </si>
  <si>
    <t>פירותיהן</t>
  </si>
  <si>
    <t>רשעה</t>
  </si>
  <si>
    <t>לפדותה</t>
  </si>
  <si>
    <t>לפירות</t>
  </si>
  <si>
    <t>בערבות</t>
  </si>
  <si>
    <t>בניתי</t>
  </si>
  <si>
    <t>מאחרין</t>
  </si>
  <si>
    <t>דאמרו</t>
  </si>
  <si>
    <t>עברת</t>
  </si>
  <si>
    <t>התנה</t>
  </si>
  <si>
    <t>נתכפר</t>
  </si>
  <si>
    <t>חברין</t>
  </si>
  <si>
    <t>עייליה</t>
  </si>
  <si>
    <t>בצרור</t>
  </si>
  <si>
    <t>כיתי</t>
  </si>
  <si>
    <t>רמאי</t>
  </si>
  <si>
    <t>הערל</t>
  </si>
  <si>
    <t>דאזלי</t>
  </si>
  <si>
    <t>יערים</t>
  </si>
  <si>
    <t>ההדיוט</t>
  </si>
  <si>
    <t>שבהיכל</t>
  </si>
  <si>
    <t>הנעל</t>
  </si>
  <si>
    <t>הנדר</t>
  </si>
  <si>
    <t>שולחני</t>
  </si>
  <si>
    <t>המצא</t>
  </si>
  <si>
    <t>ספסל</t>
  </si>
  <si>
    <t>כבשה</t>
  </si>
  <si>
    <t>יולדו</t>
  </si>
  <si>
    <t>הכית</t>
  </si>
  <si>
    <t>תלש</t>
  </si>
  <si>
    <t>תיק</t>
  </si>
  <si>
    <t>להוציאה</t>
  </si>
  <si>
    <t>ששי</t>
  </si>
  <si>
    <t>ביומיה</t>
  </si>
  <si>
    <t>שלג</t>
  </si>
  <si>
    <t>שזו</t>
  </si>
  <si>
    <t>שדם</t>
  </si>
  <si>
    <t>שגר</t>
  </si>
  <si>
    <t>היכר</t>
  </si>
  <si>
    <t>היות</t>
  </si>
  <si>
    <t>רפת</t>
  </si>
  <si>
    <t>ברגלים</t>
  </si>
  <si>
    <t>מתפללין</t>
  </si>
  <si>
    <t>להקטרה</t>
  </si>
  <si>
    <t>קטז</t>
  </si>
  <si>
    <t>ישאלו</t>
  </si>
  <si>
    <t>צבע</t>
  </si>
  <si>
    <t>הזיד</t>
  </si>
  <si>
    <t>לכולה</t>
  </si>
  <si>
    <t>אפוקי</t>
  </si>
  <si>
    <t>הוות</t>
  </si>
  <si>
    <t>הובא</t>
  </si>
  <si>
    <t>תשתרי</t>
  </si>
  <si>
    <t>בגיטא</t>
  </si>
  <si>
    <t>הגרה</t>
  </si>
  <si>
    <t>עכן</t>
  </si>
  <si>
    <t>להקדים</t>
  </si>
  <si>
    <t>מטמיא</t>
  </si>
  <si>
    <t>אבתיכם</t>
  </si>
  <si>
    <t>לחייבו</t>
  </si>
  <si>
    <t>סור</t>
  </si>
  <si>
    <t>נצא</t>
  </si>
  <si>
    <t>הללוהו</t>
  </si>
  <si>
    <t>הטחול</t>
  </si>
  <si>
    <t>נסו</t>
  </si>
  <si>
    <t>הביאוהו</t>
  </si>
  <si>
    <t>הארן</t>
  </si>
  <si>
    <t>בצאתו</t>
  </si>
  <si>
    <t>קשות</t>
  </si>
  <si>
    <t>להכות</t>
  </si>
  <si>
    <t>משי</t>
  </si>
  <si>
    <t>לסיכוך</t>
  </si>
  <si>
    <t>מחל</t>
  </si>
  <si>
    <t>מאז</t>
  </si>
  <si>
    <t>עניתם</t>
  </si>
  <si>
    <t>תמורתה</t>
  </si>
  <si>
    <t>זונות</t>
  </si>
  <si>
    <t>לשה</t>
  </si>
  <si>
    <t>למדינה</t>
  </si>
  <si>
    <t>ללא</t>
  </si>
  <si>
    <t>לכף</t>
  </si>
  <si>
    <t>לטל</t>
  </si>
  <si>
    <t>לחג</t>
  </si>
  <si>
    <t>לגו</t>
  </si>
  <si>
    <t>לבז</t>
  </si>
  <si>
    <t>כיד</t>
  </si>
  <si>
    <t>כחד</t>
  </si>
  <si>
    <t>כדם</t>
  </si>
  <si>
    <t>עיסקא</t>
  </si>
  <si>
    <t>ענוים</t>
  </si>
  <si>
    <t>דרשת</t>
  </si>
  <si>
    <t>יטע</t>
  </si>
  <si>
    <t>טרם</t>
  </si>
  <si>
    <t>דרגל</t>
  </si>
  <si>
    <t>הלויני</t>
  </si>
  <si>
    <t>אתיין</t>
  </si>
  <si>
    <t>נפלאות</t>
  </si>
  <si>
    <t>מעינות</t>
  </si>
  <si>
    <t>הלז</t>
  </si>
  <si>
    <t>היש</t>
  </si>
  <si>
    <t>מיכיהו</t>
  </si>
  <si>
    <t>קלתה</t>
  </si>
  <si>
    <t>נולדה</t>
  </si>
  <si>
    <t>קלפי</t>
  </si>
  <si>
    <t>נקרב</t>
  </si>
  <si>
    <t>בשה</t>
  </si>
  <si>
    <t>דסגי</t>
  </si>
  <si>
    <t>זוהמא</t>
  </si>
  <si>
    <t>נקבר</t>
  </si>
  <si>
    <t>בדי</t>
  </si>
  <si>
    <t>דליתא</t>
  </si>
  <si>
    <t>קיסם</t>
  </si>
  <si>
    <t>קיני</t>
  </si>
  <si>
    <t>נוטלן</t>
  </si>
  <si>
    <t>נשברו</t>
  </si>
  <si>
    <t>קטלי</t>
  </si>
  <si>
    <t>דשמיע</t>
  </si>
  <si>
    <t>למילתא</t>
  </si>
  <si>
    <t>נעול</t>
  </si>
  <si>
    <t>ביריחו</t>
  </si>
  <si>
    <t>חברותיה</t>
  </si>
  <si>
    <t>מחצות</t>
  </si>
  <si>
    <t>ירדפו</t>
  </si>
  <si>
    <t>אחריכם</t>
  </si>
  <si>
    <t>הבצלים</t>
  </si>
  <si>
    <t>שנכתב</t>
  </si>
  <si>
    <t>דזימנין</t>
  </si>
  <si>
    <t>קארי</t>
  </si>
  <si>
    <t>ישעי</t>
  </si>
  <si>
    <t>ירשה</t>
  </si>
  <si>
    <t>במעמד</t>
  </si>
  <si>
    <t>דורו</t>
  </si>
  <si>
    <t>ירחם</t>
  </si>
  <si>
    <t>ירוק</t>
  </si>
  <si>
    <t>דודו</t>
  </si>
  <si>
    <t>לשכיבה</t>
  </si>
  <si>
    <t>גירשה</t>
  </si>
  <si>
    <t>צרכו</t>
  </si>
  <si>
    <t>שיניו</t>
  </si>
  <si>
    <t>יספו</t>
  </si>
  <si>
    <t>במציאתה</t>
  </si>
  <si>
    <t>דתקינו</t>
  </si>
  <si>
    <t>שנגמר</t>
  </si>
  <si>
    <t>נדרש</t>
  </si>
  <si>
    <t>מאורסת</t>
  </si>
  <si>
    <t>תעביד</t>
  </si>
  <si>
    <t>נסתפג</t>
  </si>
  <si>
    <t>כשפופרת</t>
  </si>
  <si>
    <t>נבון</t>
  </si>
  <si>
    <t>להגביה</t>
  </si>
  <si>
    <t>ילפי</t>
  </si>
  <si>
    <t>צעקה</t>
  </si>
  <si>
    <t>מחולל</t>
  </si>
  <si>
    <t>גרמו</t>
  </si>
  <si>
    <t>גרמה</t>
  </si>
  <si>
    <t>מראשון</t>
  </si>
  <si>
    <t>יכיר</t>
  </si>
  <si>
    <t>לאחורי</t>
  </si>
  <si>
    <t>איביכם</t>
  </si>
  <si>
    <t>ייבם</t>
  </si>
  <si>
    <t>בחמור</t>
  </si>
  <si>
    <t>יחסר</t>
  </si>
  <si>
    <t>להטמין</t>
  </si>
  <si>
    <t>יזרע</t>
  </si>
  <si>
    <t>כפרתן</t>
  </si>
  <si>
    <t>ליסוד</t>
  </si>
  <si>
    <t>אוכמא</t>
  </si>
  <si>
    <t>גנות</t>
  </si>
  <si>
    <t>האומנין</t>
  </si>
  <si>
    <t>פוסלים</t>
  </si>
  <si>
    <t>כהלכתן</t>
  </si>
  <si>
    <t>ציבא</t>
  </si>
  <si>
    <t>יגלח</t>
  </si>
  <si>
    <t>מתלמידי</t>
  </si>
  <si>
    <t>בחובה</t>
  </si>
  <si>
    <t>תהיין</t>
  </si>
  <si>
    <t>ידינו</t>
  </si>
  <si>
    <t>לשמעתיה</t>
  </si>
  <si>
    <t>גידין</t>
  </si>
  <si>
    <t>מינסבא</t>
  </si>
  <si>
    <t>בחבית</t>
  </si>
  <si>
    <t>מפומיה</t>
  </si>
  <si>
    <t>התורף</t>
  </si>
  <si>
    <t>חורגו</t>
  </si>
  <si>
    <t>בידינו</t>
  </si>
  <si>
    <t>כאנשי</t>
  </si>
  <si>
    <t>לידחי</t>
  </si>
  <si>
    <t>כתיקנה</t>
  </si>
  <si>
    <t>אחיתפל</t>
  </si>
  <si>
    <t>בחורבה</t>
  </si>
  <si>
    <t>כשבאתי</t>
  </si>
  <si>
    <t>עמיתך</t>
  </si>
  <si>
    <t>קריאה</t>
  </si>
  <si>
    <t>ארמית</t>
  </si>
  <si>
    <t>מלשלח</t>
  </si>
  <si>
    <t>השרפה</t>
  </si>
  <si>
    <t>נתגייר</t>
  </si>
  <si>
    <t>לעיוני</t>
  </si>
  <si>
    <t>ברכי</t>
  </si>
  <si>
    <t>מטמאתן</t>
  </si>
  <si>
    <t>בצור</t>
  </si>
  <si>
    <t>זג</t>
  </si>
  <si>
    <t>המחזיק</t>
  </si>
  <si>
    <t>ייחוד</t>
  </si>
  <si>
    <t>משער</t>
  </si>
  <si>
    <t>משנת</t>
  </si>
  <si>
    <t>משבח</t>
  </si>
  <si>
    <t>תעידוני</t>
  </si>
  <si>
    <t>מרתף</t>
  </si>
  <si>
    <t>חוזאי</t>
  </si>
  <si>
    <t>הוקשו</t>
  </si>
  <si>
    <t>מקלו</t>
  </si>
  <si>
    <t>דקיימי</t>
  </si>
  <si>
    <t>מסוכנת</t>
  </si>
  <si>
    <t>כתיבן</t>
  </si>
  <si>
    <t>מפקע</t>
  </si>
  <si>
    <t>טביל</t>
  </si>
  <si>
    <t>טבחא</t>
  </si>
  <si>
    <t>טבוח</t>
  </si>
  <si>
    <t>נישאו</t>
  </si>
  <si>
    <t>חרשים</t>
  </si>
  <si>
    <t>מעקה</t>
  </si>
  <si>
    <t>מורין</t>
  </si>
  <si>
    <t>מעצי</t>
  </si>
  <si>
    <t>חנויות</t>
  </si>
  <si>
    <t>פרישה</t>
  </si>
  <si>
    <t>ביצת</t>
  </si>
  <si>
    <t>מופלא</t>
  </si>
  <si>
    <t>ממית</t>
  </si>
  <si>
    <t>חנווני</t>
  </si>
  <si>
    <t>למשנה</t>
  </si>
  <si>
    <t>בחיל</t>
  </si>
  <si>
    <t>מעשהו</t>
  </si>
  <si>
    <t>בחבר</t>
  </si>
  <si>
    <t>איתחזי</t>
  </si>
  <si>
    <t>מערים</t>
  </si>
  <si>
    <t>תיקנו</t>
  </si>
  <si>
    <t>חרצן</t>
  </si>
  <si>
    <t>מלין</t>
  </si>
  <si>
    <t>מליא</t>
  </si>
  <si>
    <t>סעודת</t>
  </si>
  <si>
    <t>בורח</t>
  </si>
  <si>
    <t>חרבי</t>
  </si>
  <si>
    <t>ריבויי</t>
  </si>
  <si>
    <t>ריבויא</t>
  </si>
  <si>
    <t>שמיעא</t>
  </si>
  <si>
    <t>להאכיל</t>
  </si>
  <si>
    <t>משייר</t>
  </si>
  <si>
    <t>מישך</t>
  </si>
  <si>
    <t>בדלת</t>
  </si>
  <si>
    <t>שמחין</t>
  </si>
  <si>
    <t>כלפני</t>
  </si>
  <si>
    <t>מטין</t>
  </si>
  <si>
    <t>בבנו</t>
  </si>
  <si>
    <t>דקאתי</t>
  </si>
  <si>
    <t>הכשיר</t>
  </si>
  <si>
    <t>העליונים</t>
  </si>
  <si>
    <t>הכרמל</t>
  </si>
  <si>
    <t>גבורה</t>
  </si>
  <si>
    <t>פרוץ</t>
  </si>
  <si>
    <t>בשפתיו</t>
  </si>
  <si>
    <t>מדרך</t>
  </si>
  <si>
    <t>חנות</t>
  </si>
  <si>
    <t>מדון</t>
  </si>
  <si>
    <t>מניינא</t>
  </si>
  <si>
    <t>חלתה</t>
  </si>
  <si>
    <t>חלקם</t>
  </si>
  <si>
    <t>חליץ</t>
  </si>
  <si>
    <t>חלים</t>
  </si>
  <si>
    <t>פעלי</t>
  </si>
  <si>
    <t>חלוט</t>
  </si>
  <si>
    <t>ליורשיו</t>
  </si>
  <si>
    <t>משמאלו</t>
  </si>
  <si>
    <t>למוספין</t>
  </si>
  <si>
    <t>דנהרא</t>
  </si>
  <si>
    <t>אדנים</t>
  </si>
  <si>
    <t>מעידה</t>
  </si>
  <si>
    <t>בשיטת</t>
  </si>
  <si>
    <t>שהתחיל</t>
  </si>
  <si>
    <t>ניבעי</t>
  </si>
  <si>
    <t>אפקה</t>
  </si>
  <si>
    <t>אילמלא</t>
  </si>
  <si>
    <t>יתירתא</t>
  </si>
  <si>
    <t>יתירות</t>
  </si>
  <si>
    <t>במעילה</t>
  </si>
  <si>
    <t>התפילין</t>
  </si>
  <si>
    <t>פיקח</t>
  </si>
  <si>
    <t>לחמור</t>
  </si>
  <si>
    <t>משפטים</t>
  </si>
  <si>
    <t>טריפות</t>
  </si>
  <si>
    <t>תשאו</t>
  </si>
  <si>
    <t>אלון</t>
  </si>
  <si>
    <t>אכיש</t>
  </si>
  <si>
    <t>הנקבות</t>
  </si>
  <si>
    <t>קוצרין</t>
  </si>
  <si>
    <t>הייבום</t>
  </si>
  <si>
    <t>בקידושי</t>
  </si>
  <si>
    <t>אידם</t>
  </si>
  <si>
    <t>בשותפות</t>
  </si>
  <si>
    <t>בנביאים</t>
  </si>
  <si>
    <t>ניצוצות</t>
  </si>
  <si>
    <t>שאומר</t>
  </si>
  <si>
    <t>ככרים</t>
  </si>
  <si>
    <t>לחודה</t>
  </si>
  <si>
    <t>אויל</t>
  </si>
  <si>
    <t>אודו</t>
  </si>
  <si>
    <t>אהלי</t>
  </si>
  <si>
    <t>פדייה</t>
  </si>
  <si>
    <t>להשקות</t>
  </si>
  <si>
    <t>קרפיפות</t>
  </si>
  <si>
    <t>הסמים</t>
  </si>
  <si>
    <t>בעבים</t>
  </si>
  <si>
    <t>במרכבה</t>
  </si>
  <si>
    <t>דמלכותא</t>
  </si>
  <si>
    <t>מהלכי</t>
  </si>
  <si>
    <t>להושיע</t>
  </si>
  <si>
    <t>תכלה</t>
  </si>
  <si>
    <t>מיפרשא</t>
  </si>
  <si>
    <t>שתחשך</t>
  </si>
  <si>
    <t>מלאכול</t>
  </si>
  <si>
    <t>למיעוטא</t>
  </si>
  <si>
    <t>תטול</t>
  </si>
  <si>
    <t>למזונות</t>
  </si>
  <si>
    <t>בעליהן</t>
  </si>
  <si>
    <t>תואר</t>
  </si>
  <si>
    <t>ההודאה</t>
  </si>
  <si>
    <t>תבעו</t>
  </si>
  <si>
    <t>לשכר</t>
  </si>
  <si>
    <t>גידולו</t>
  </si>
  <si>
    <t>גזילו</t>
  </si>
  <si>
    <t>לזמנה</t>
  </si>
  <si>
    <t>אימורים</t>
  </si>
  <si>
    <t>שתוק</t>
  </si>
  <si>
    <t>הנשאר</t>
  </si>
  <si>
    <t>יתרון</t>
  </si>
  <si>
    <t>שרוי</t>
  </si>
  <si>
    <t>שרוב</t>
  </si>
  <si>
    <t>להכרית</t>
  </si>
  <si>
    <t>שקלה</t>
  </si>
  <si>
    <t>מאכילתה</t>
  </si>
  <si>
    <t>ביעתותא</t>
  </si>
  <si>
    <t>שקדש</t>
  </si>
  <si>
    <t>תביאו</t>
  </si>
  <si>
    <t>לזיבה</t>
  </si>
  <si>
    <t>עובדה</t>
  </si>
  <si>
    <t>קנסינן</t>
  </si>
  <si>
    <t>חילוף</t>
  </si>
  <si>
    <t>בקרבי</t>
  </si>
  <si>
    <t>הלחיים</t>
  </si>
  <si>
    <t>לכור</t>
  </si>
  <si>
    <t>קפנדריא</t>
  </si>
  <si>
    <t>מיתסרא</t>
  </si>
  <si>
    <t>לטלטולי</t>
  </si>
  <si>
    <t>שמרה</t>
  </si>
  <si>
    <t>יזעקו</t>
  </si>
  <si>
    <t>מקומן</t>
  </si>
  <si>
    <t>רקיקי</t>
  </si>
  <si>
    <t>מקדשא</t>
  </si>
  <si>
    <t>להוא</t>
  </si>
  <si>
    <t>עציו</t>
  </si>
  <si>
    <t>שישב</t>
  </si>
  <si>
    <t>שינו</t>
  </si>
  <si>
    <t>דאיבעיא</t>
  </si>
  <si>
    <t>שטרו</t>
  </si>
  <si>
    <t>הפקודים</t>
  </si>
  <si>
    <t>לבתי</t>
  </si>
  <si>
    <t>הנחתי</t>
  </si>
  <si>
    <t>אמתלא</t>
  </si>
  <si>
    <t>ממדינה</t>
  </si>
  <si>
    <t>שחטא</t>
  </si>
  <si>
    <t>לבבם</t>
  </si>
  <si>
    <t>שחבל</t>
  </si>
  <si>
    <t>בקלפי</t>
  </si>
  <si>
    <t>שושן</t>
  </si>
  <si>
    <t>שורף</t>
  </si>
  <si>
    <t>שוחק</t>
  </si>
  <si>
    <t>יתהון</t>
  </si>
  <si>
    <t>מגלחין</t>
  </si>
  <si>
    <t>חגיגת</t>
  </si>
  <si>
    <t>בקיום</t>
  </si>
  <si>
    <t>מיפלג</t>
  </si>
  <si>
    <t>שעלתה</t>
  </si>
  <si>
    <t>להרחיק</t>
  </si>
  <si>
    <t>חצאין</t>
  </si>
  <si>
    <t>כרחך</t>
  </si>
  <si>
    <t>בקומה</t>
  </si>
  <si>
    <t>מנהון</t>
  </si>
  <si>
    <t>גזילות</t>
  </si>
  <si>
    <t>חסרונן</t>
  </si>
  <si>
    <t>מילחא</t>
  </si>
  <si>
    <t>מיכתב</t>
  </si>
  <si>
    <t>איקלעו</t>
  </si>
  <si>
    <t>להראות</t>
  </si>
  <si>
    <t>עונך</t>
  </si>
  <si>
    <t>מריעין</t>
  </si>
  <si>
    <t>שקיבלו</t>
  </si>
  <si>
    <t>כנדה</t>
  </si>
  <si>
    <t>שעבוד</t>
  </si>
  <si>
    <t>התרת</t>
  </si>
  <si>
    <t>עבות</t>
  </si>
  <si>
    <t>השבע</t>
  </si>
  <si>
    <t>ביעתא</t>
  </si>
  <si>
    <t>הרבע</t>
  </si>
  <si>
    <t>הקשה</t>
  </si>
  <si>
    <t>הקרש</t>
  </si>
  <si>
    <t>ככהן</t>
  </si>
  <si>
    <t>הקיץ</t>
  </si>
  <si>
    <t>דממילא</t>
  </si>
  <si>
    <t>הכרבים</t>
  </si>
  <si>
    <t>לבריות</t>
  </si>
  <si>
    <t>הפוך</t>
  </si>
  <si>
    <t>כחוט</t>
  </si>
  <si>
    <t>דאזיק</t>
  </si>
  <si>
    <t>לעומר</t>
  </si>
  <si>
    <t>כושי</t>
  </si>
  <si>
    <t>כורך</t>
  </si>
  <si>
    <t>הסלת</t>
  </si>
  <si>
    <t>מחמשים</t>
  </si>
  <si>
    <t>ריבתה</t>
  </si>
  <si>
    <t>מלכסות</t>
  </si>
  <si>
    <t>כברה</t>
  </si>
  <si>
    <t>מצאתה</t>
  </si>
  <si>
    <t>כדשנין</t>
  </si>
  <si>
    <t>רחוב</t>
  </si>
  <si>
    <t>לקמייהו</t>
  </si>
  <si>
    <t>סערה</t>
  </si>
  <si>
    <t>רווח</t>
  </si>
  <si>
    <t>רובץ</t>
  </si>
  <si>
    <t>תמת</t>
  </si>
  <si>
    <t>תלם</t>
  </si>
  <si>
    <t>מחטאתו</t>
  </si>
  <si>
    <t>לכיפה</t>
  </si>
  <si>
    <t>שכך</t>
  </si>
  <si>
    <t>רתח</t>
  </si>
  <si>
    <t>הנמצאים</t>
  </si>
  <si>
    <t>נשתטה</t>
  </si>
  <si>
    <t>לדותיהן</t>
  </si>
  <si>
    <t>קבה</t>
  </si>
  <si>
    <t>שהורע</t>
  </si>
  <si>
    <t>לכזית</t>
  </si>
  <si>
    <t>שהודה</t>
  </si>
  <si>
    <t>ראהו</t>
  </si>
  <si>
    <t>פתו</t>
  </si>
  <si>
    <t>האוצרות</t>
  </si>
  <si>
    <t>עמונית</t>
  </si>
  <si>
    <t>עדיות</t>
  </si>
  <si>
    <t>גוזלות</t>
  </si>
  <si>
    <t>סימא</t>
  </si>
  <si>
    <t>הדוד</t>
  </si>
  <si>
    <t>הדבש</t>
  </si>
  <si>
    <t>סכך</t>
  </si>
  <si>
    <t>לרחוץ</t>
  </si>
  <si>
    <t>קשתה</t>
  </si>
  <si>
    <t>סחור</t>
  </si>
  <si>
    <t>דאיתנהו</t>
  </si>
  <si>
    <t>נטר</t>
  </si>
  <si>
    <t>נגש</t>
  </si>
  <si>
    <t>קרוביו</t>
  </si>
  <si>
    <t>קרחת</t>
  </si>
  <si>
    <t>המקפה</t>
  </si>
  <si>
    <t>חפצתי</t>
  </si>
  <si>
    <t>יכנוס</t>
  </si>
  <si>
    <t>לקה</t>
  </si>
  <si>
    <t>נשמתו</t>
  </si>
  <si>
    <t>יוסיפו</t>
  </si>
  <si>
    <t>כפו</t>
  </si>
  <si>
    <t>כחל</t>
  </si>
  <si>
    <t>תלכנה</t>
  </si>
  <si>
    <t>יפן</t>
  </si>
  <si>
    <t>ידן</t>
  </si>
  <si>
    <t>יאי</t>
  </si>
  <si>
    <t>הביצים</t>
  </si>
  <si>
    <t>כלישנא</t>
  </si>
  <si>
    <t>מבניו</t>
  </si>
  <si>
    <t>חסא</t>
  </si>
  <si>
    <t>חוה</t>
  </si>
  <si>
    <t>אזנים</t>
  </si>
  <si>
    <t>זוב</t>
  </si>
  <si>
    <t>דפטר</t>
  </si>
  <si>
    <t>שדעתו</t>
  </si>
  <si>
    <t>הטו</t>
  </si>
  <si>
    <t>למנחות</t>
  </si>
  <si>
    <t>האף</t>
  </si>
  <si>
    <t>עילאה</t>
  </si>
  <si>
    <t>דכר</t>
  </si>
  <si>
    <t>דעני</t>
  </si>
  <si>
    <t>בטלים</t>
  </si>
  <si>
    <t>זכרות</t>
  </si>
  <si>
    <t>למנויו</t>
  </si>
  <si>
    <t>בברוך</t>
  </si>
  <si>
    <t>גאה</t>
  </si>
  <si>
    <t>נקלף</t>
  </si>
  <si>
    <t>ביש</t>
  </si>
  <si>
    <t>דנהר</t>
  </si>
  <si>
    <t>דעבידי</t>
  </si>
  <si>
    <t>דמשה</t>
  </si>
  <si>
    <t>קטין</t>
  </si>
  <si>
    <t>המטיל</t>
  </si>
  <si>
    <t>המחלל</t>
  </si>
  <si>
    <t>המחיה</t>
  </si>
  <si>
    <t>נאכלים</t>
  </si>
  <si>
    <t>במשכן</t>
  </si>
  <si>
    <t>קורט</t>
  </si>
  <si>
    <t>המוטל</t>
  </si>
  <si>
    <t>לאחרון</t>
  </si>
  <si>
    <t>הפקחת</t>
  </si>
  <si>
    <t>ממיתה</t>
  </si>
  <si>
    <t>דיינין</t>
  </si>
  <si>
    <t>אברייתא</t>
  </si>
  <si>
    <t>משחיטתו</t>
  </si>
  <si>
    <t>בתוככם</t>
  </si>
  <si>
    <t>החמין</t>
  </si>
  <si>
    <t>לפומבדיתא</t>
  </si>
  <si>
    <t>קבעי</t>
  </si>
  <si>
    <t>שירבה</t>
  </si>
  <si>
    <t>ישבב</t>
  </si>
  <si>
    <t>שיקבל</t>
  </si>
  <si>
    <t>צדקות</t>
  </si>
  <si>
    <t>ירדף</t>
  </si>
  <si>
    <t>עיבורה</t>
  </si>
  <si>
    <t>יקנה</t>
  </si>
  <si>
    <t>שניים</t>
  </si>
  <si>
    <t>ניים</t>
  </si>
  <si>
    <t>בממזרת</t>
  </si>
  <si>
    <t>מחמיר</t>
  </si>
  <si>
    <t>לקחתם</t>
  </si>
  <si>
    <t>לנערה</t>
  </si>
  <si>
    <t>שנהנה</t>
  </si>
  <si>
    <t>אורים</t>
  </si>
  <si>
    <t>בקופיץ</t>
  </si>
  <si>
    <t>שכנגדו</t>
  </si>
  <si>
    <t>חתיכת</t>
  </si>
  <si>
    <t>רחמיך</t>
  </si>
  <si>
    <t>כינויי</t>
  </si>
  <si>
    <t>נגעי</t>
  </si>
  <si>
    <t>צפרא</t>
  </si>
  <si>
    <t>הכנענים</t>
  </si>
  <si>
    <t>המטלטל</t>
  </si>
  <si>
    <t>לקבוע</t>
  </si>
  <si>
    <t>לירדן</t>
  </si>
  <si>
    <t>כבודך</t>
  </si>
  <si>
    <t>רחיצה</t>
  </si>
  <si>
    <t>שיכתוב</t>
  </si>
  <si>
    <t>דאסירא</t>
  </si>
  <si>
    <t>דאיצטריך</t>
  </si>
  <si>
    <t>שיורי</t>
  </si>
  <si>
    <t>שיוצא</t>
  </si>
  <si>
    <t>כמזיד</t>
  </si>
  <si>
    <t>ידעיה</t>
  </si>
  <si>
    <t>שיהיה</t>
  </si>
  <si>
    <t>יזרעאל</t>
  </si>
  <si>
    <t>אוכלן</t>
  </si>
  <si>
    <t>גנזו</t>
  </si>
  <si>
    <t>ידין</t>
  </si>
  <si>
    <t>יגשו</t>
  </si>
  <si>
    <t>יבער</t>
  </si>
  <si>
    <t>התשיעי</t>
  </si>
  <si>
    <t>מאוחר</t>
  </si>
  <si>
    <t>ידיכם</t>
  </si>
  <si>
    <t>פלגיה</t>
  </si>
  <si>
    <t>גוריון</t>
  </si>
  <si>
    <t>מתכסה</t>
  </si>
  <si>
    <t>ליומא</t>
  </si>
  <si>
    <t>בראייה</t>
  </si>
  <si>
    <t>התולש</t>
  </si>
  <si>
    <t>שהביאה</t>
  </si>
  <si>
    <t>שהחזיקו</t>
  </si>
  <si>
    <t>מינכרא</t>
  </si>
  <si>
    <t>לתשלומין</t>
  </si>
  <si>
    <t>חביבין</t>
  </si>
  <si>
    <t>הלשון</t>
  </si>
  <si>
    <t>חלזון</t>
  </si>
  <si>
    <t>דדייני</t>
  </si>
  <si>
    <t>נתגלגל</t>
  </si>
  <si>
    <t>בשרי</t>
  </si>
  <si>
    <t>מזומן</t>
  </si>
  <si>
    <t>בריש</t>
  </si>
  <si>
    <t>השקמה</t>
  </si>
  <si>
    <t>בצמר</t>
  </si>
  <si>
    <t>מזדבן</t>
  </si>
  <si>
    <t>פח</t>
  </si>
  <si>
    <t>בב</t>
  </si>
  <si>
    <t>בתיהם</t>
  </si>
  <si>
    <t>אחימעץ</t>
  </si>
  <si>
    <t>זיתיו</t>
  </si>
  <si>
    <t>פרעתי</t>
  </si>
  <si>
    <t>מששא</t>
  </si>
  <si>
    <t>משוש</t>
  </si>
  <si>
    <t>אשורית</t>
  </si>
  <si>
    <t>מרהי</t>
  </si>
  <si>
    <t>ליהושע</t>
  </si>
  <si>
    <t>הוראת</t>
  </si>
  <si>
    <t>מקרן</t>
  </si>
  <si>
    <t>לנכסיה</t>
  </si>
  <si>
    <t>נהרדעא</t>
  </si>
  <si>
    <t>משמרתי</t>
  </si>
  <si>
    <t>מקטר</t>
  </si>
  <si>
    <t>בנדה</t>
  </si>
  <si>
    <t>במשה</t>
  </si>
  <si>
    <t>מפקי</t>
  </si>
  <si>
    <t>במנא</t>
  </si>
  <si>
    <t>נדחין</t>
  </si>
  <si>
    <t>בסוכות</t>
  </si>
  <si>
    <t>יגלחו</t>
  </si>
  <si>
    <t>הועיל</t>
  </si>
  <si>
    <t>פסקיה</t>
  </si>
  <si>
    <t>תדירה</t>
  </si>
  <si>
    <t>תקדיש</t>
  </si>
  <si>
    <t>לגדולה</t>
  </si>
  <si>
    <t>מניף</t>
  </si>
  <si>
    <t>מנגב</t>
  </si>
  <si>
    <t>בירא</t>
  </si>
  <si>
    <t>השיטה</t>
  </si>
  <si>
    <t>השיאו</t>
  </si>
  <si>
    <t>בחשך</t>
  </si>
  <si>
    <t>כותיים</t>
  </si>
  <si>
    <t>מערער</t>
  </si>
  <si>
    <t>ניעור</t>
  </si>
  <si>
    <t>הנישואין</t>
  </si>
  <si>
    <t>בזכר</t>
  </si>
  <si>
    <t>דדלמא</t>
  </si>
  <si>
    <t>הוליך</t>
  </si>
  <si>
    <t>בולע</t>
  </si>
  <si>
    <t>רוצים</t>
  </si>
  <si>
    <t>סגיאין</t>
  </si>
  <si>
    <t>חצור</t>
  </si>
  <si>
    <t>דמסייע</t>
  </si>
  <si>
    <t>בגפת</t>
  </si>
  <si>
    <t>נימול</t>
  </si>
  <si>
    <t>שמחים</t>
  </si>
  <si>
    <t>מתניתו</t>
  </si>
  <si>
    <t>בגיא</t>
  </si>
  <si>
    <t>בבתו</t>
  </si>
  <si>
    <t>פתחי</t>
  </si>
  <si>
    <t>תנורא</t>
  </si>
  <si>
    <t>תנופת</t>
  </si>
  <si>
    <t>שחסרה</t>
  </si>
  <si>
    <t>העליונות</t>
  </si>
  <si>
    <t>מורא</t>
  </si>
  <si>
    <t>פקיד</t>
  </si>
  <si>
    <t>לביתה</t>
  </si>
  <si>
    <t>מדמו</t>
  </si>
  <si>
    <t>הודאת</t>
  </si>
  <si>
    <t>מגין</t>
  </si>
  <si>
    <t>מגוג</t>
  </si>
  <si>
    <t>כעליון</t>
  </si>
  <si>
    <t>תלויין</t>
  </si>
  <si>
    <t>כורין</t>
  </si>
  <si>
    <t>ארצי</t>
  </si>
  <si>
    <t>בשליל</t>
  </si>
  <si>
    <t>ארכן</t>
  </si>
  <si>
    <t>ניהלן</t>
  </si>
  <si>
    <t>בלולב</t>
  </si>
  <si>
    <t>אקרי</t>
  </si>
  <si>
    <t>פסלי</t>
  </si>
  <si>
    <t>חירם</t>
  </si>
  <si>
    <t>למיזל</t>
  </si>
  <si>
    <t>חיסר</t>
  </si>
  <si>
    <t>חיגר</t>
  </si>
  <si>
    <t>כופרא</t>
  </si>
  <si>
    <t>בשטרא</t>
  </si>
  <si>
    <t>כלחוץ</t>
  </si>
  <si>
    <t>המזוזה</t>
  </si>
  <si>
    <t>חזקו</t>
  </si>
  <si>
    <t>לפרכת</t>
  </si>
  <si>
    <t>פלוג</t>
  </si>
  <si>
    <t>הרעות</t>
  </si>
  <si>
    <t>מעובד</t>
  </si>
  <si>
    <t>בשולי</t>
  </si>
  <si>
    <t>פיאה</t>
  </si>
  <si>
    <t>אמצא</t>
  </si>
  <si>
    <t>פטיש</t>
  </si>
  <si>
    <t>אמטו</t>
  </si>
  <si>
    <t>מושבותיכם</t>
  </si>
  <si>
    <t>פחים</t>
  </si>
  <si>
    <t>תשיב</t>
  </si>
  <si>
    <t>תרקב</t>
  </si>
  <si>
    <t>לנדרים</t>
  </si>
  <si>
    <t>פושט</t>
  </si>
  <si>
    <t>תרום</t>
  </si>
  <si>
    <t>תרבה</t>
  </si>
  <si>
    <t>אדומה</t>
  </si>
  <si>
    <t>הכהנה</t>
  </si>
  <si>
    <t>אישך</t>
  </si>
  <si>
    <t>אירע</t>
  </si>
  <si>
    <t>אניות</t>
  </si>
  <si>
    <t>מכחיש</t>
  </si>
  <si>
    <t>ההמון</t>
  </si>
  <si>
    <t>תפול</t>
  </si>
  <si>
    <t>אכילנא</t>
  </si>
  <si>
    <t>תעזב</t>
  </si>
  <si>
    <t>זרות</t>
  </si>
  <si>
    <t>אוזן</t>
  </si>
  <si>
    <t>בכסות</t>
  </si>
  <si>
    <t>שהקדימו</t>
  </si>
  <si>
    <t>לפירי</t>
  </si>
  <si>
    <t>שחוטין</t>
  </si>
  <si>
    <t>תמנע</t>
  </si>
  <si>
    <t>אביגיל</t>
  </si>
  <si>
    <t>עושהו</t>
  </si>
  <si>
    <t>שזדונו</t>
  </si>
  <si>
    <t>תלתן</t>
  </si>
  <si>
    <t>לכתובתה</t>
  </si>
  <si>
    <t>בהרים</t>
  </si>
  <si>
    <t>נאמנות</t>
  </si>
  <si>
    <t>גולגולת</t>
  </si>
  <si>
    <t>לארוסה</t>
  </si>
  <si>
    <t>הגבינה</t>
  </si>
  <si>
    <t>לאיזו</t>
  </si>
  <si>
    <t>כדשנינן</t>
  </si>
  <si>
    <t>נכנסתי</t>
  </si>
  <si>
    <t>לזרעך</t>
  </si>
  <si>
    <t>ככלות</t>
  </si>
  <si>
    <t>כרעים</t>
  </si>
  <si>
    <t>פנויה</t>
  </si>
  <si>
    <t>לאותן</t>
  </si>
  <si>
    <t>תזבח</t>
  </si>
  <si>
    <t>תורי</t>
  </si>
  <si>
    <t>הסופר</t>
  </si>
  <si>
    <t>מטומאת</t>
  </si>
  <si>
    <t>למלכים</t>
  </si>
  <si>
    <t>ברכיו</t>
  </si>
  <si>
    <t>שבקטנות</t>
  </si>
  <si>
    <t>לאהבה</t>
  </si>
  <si>
    <t>שלשום</t>
  </si>
  <si>
    <t>איביו</t>
  </si>
  <si>
    <t>לשכה</t>
  </si>
  <si>
    <t>לרעב</t>
  </si>
  <si>
    <t>כרכים</t>
  </si>
  <si>
    <t>משלשין</t>
  </si>
  <si>
    <t>ברונא</t>
  </si>
  <si>
    <t>לקים</t>
  </si>
  <si>
    <t>לראשונה</t>
  </si>
  <si>
    <t>רצופין</t>
  </si>
  <si>
    <t>נחתום</t>
  </si>
  <si>
    <t>בראשם</t>
  </si>
  <si>
    <t>דמשום</t>
  </si>
  <si>
    <t>רצועות</t>
  </si>
  <si>
    <t>שרצו</t>
  </si>
  <si>
    <t>שקלו</t>
  </si>
  <si>
    <t>מקנין</t>
  </si>
  <si>
    <t>עודנו</t>
  </si>
  <si>
    <t>יחליפנו</t>
  </si>
  <si>
    <t>להודות</t>
  </si>
  <si>
    <t>לאחריהם</t>
  </si>
  <si>
    <t>שפסק</t>
  </si>
  <si>
    <t>סימניה</t>
  </si>
  <si>
    <t>שחרורי</t>
  </si>
  <si>
    <t>לתנאיה</t>
  </si>
  <si>
    <t>לשכירות</t>
  </si>
  <si>
    <t>מקלות</t>
  </si>
  <si>
    <t>טהרתו</t>
  </si>
  <si>
    <t>תבואת</t>
  </si>
  <si>
    <t>חילוק</t>
  </si>
  <si>
    <t>לכתב</t>
  </si>
  <si>
    <t>בסופו</t>
  </si>
  <si>
    <t>בסופה</t>
  </si>
  <si>
    <t>לכלה</t>
  </si>
  <si>
    <t>שנער</t>
  </si>
  <si>
    <t>מטהרתו</t>
  </si>
  <si>
    <t>לירק</t>
  </si>
  <si>
    <t>למעילה</t>
  </si>
  <si>
    <t>שמשי</t>
  </si>
  <si>
    <t>שמשו</t>
  </si>
  <si>
    <t>בכהונה</t>
  </si>
  <si>
    <t>לחמו</t>
  </si>
  <si>
    <t>קבעוה</t>
  </si>
  <si>
    <t>סילוק</t>
  </si>
  <si>
    <t>בקערה</t>
  </si>
  <si>
    <t>לשרוף</t>
  </si>
  <si>
    <t>ערמה</t>
  </si>
  <si>
    <t>שלבו</t>
  </si>
  <si>
    <t>נפסלה</t>
  </si>
  <si>
    <t>עריה</t>
  </si>
  <si>
    <t>שכשם</t>
  </si>
  <si>
    <t>שכרך</t>
  </si>
  <si>
    <t>מדיני</t>
  </si>
  <si>
    <t>עצור</t>
  </si>
  <si>
    <t>ממקומה</t>
  </si>
  <si>
    <t>שימו</t>
  </si>
  <si>
    <t>מאבריו</t>
  </si>
  <si>
    <t>מיתסר</t>
  </si>
  <si>
    <t>כדתנא</t>
  </si>
  <si>
    <t>ליבמתו</t>
  </si>
  <si>
    <t>יתחיל</t>
  </si>
  <si>
    <t>לבדי</t>
  </si>
  <si>
    <t>לבגד</t>
  </si>
  <si>
    <t>לבאר</t>
  </si>
  <si>
    <t>ערלות</t>
  </si>
  <si>
    <t>מדמינן</t>
  </si>
  <si>
    <t>לאין</t>
  </si>
  <si>
    <t>לכלאים</t>
  </si>
  <si>
    <t>אמריה</t>
  </si>
  <si>
    <t>עסיק</t>
  </si>
  <si>
    <t>תחיית</t>
  </si>
  <si>
    <t>ענתה</t>
  </si>
  <si>
    <t>לקרקעות</t>
  </si>
  <si>
    <t>שדים</t>
  </si>
  <si>
    <t>שעמדו</t>
  </si>
  <si>
    <t>תחתונה</t>
  </si>
  <si>
    <t>כתרי</t>
  </si>
  <si>
    <t>מתחילת</t>
  </si>
  <si>
    <t>שברת</t>
  </si>
  <si>
    <t>שברה</t>
  </si>
  <si>
    <t>שבנא</t>
  </si>
  <si>
    <t>כתבא</t>
  </si>
  <si>
    <t>מיעקר</t>
  </si>
  <si>
    <t>מנזיר</t>
  </si>
  <si>
    <t>אלישמע</t>
  </si>
  <si>
    <t>כשלג</t>
  </si>
  <si>
    <t>שאון</t>
  </si>
  <si>
    <t>מצותיך</t>
  </si>
  <si>
    <t>כרעי</t>
  </si>
  <si>
    <t>כרמי</t>
  </si>
  <si>
    <t>בתפלתו</t>
  </si>
  <si>
    <t>כפרן</t>
  </si>
  <si>
    <t>ביתיה</t>
  </si>
  <si>
    <t>שעורן</t>
  </si>
  <si>
    <t>מגרשת</t>
  </si>
  <si>
    <t>לפדותו</t>
  </si>
  <si>
    <t>עושי</t>
  </si>
  <si>
    <t>ביראה</t>
  </si>
  <si>
    <t>כסאי</t>
  </si>
  <si>
    <t>מישרים</t>
  </si>
  <si>
    <t>המלאכים</t>
  </si>
  <si>
    <t>ליבמיהן</t>
  </si>
  <si>
    <t>השקל</t>
  </si>
  <si>
    <t>הנכנסין</t>
  </si>
  <si>
    <t>מאמינו</t>
  </si>
  <si>
    <t>כליא</t>
  </si>
  <si>
    <t>הרוג</t>
  </si>
  <si>
    <t>הקשת</t>
  </si>
  <si>
    <t>הקוץ</t>
  </si>
  <si>
    <t>ישנות</t>
  </si>
  <si>
    <t>הגידה</t>
  </si>
  <si>
    <t>הפסק</t>
  </si>
  <si>
    <t>מספיקין</t>
  </si>
  <si>
    <t>הגלעדי</t>
  </si>
  <si>
    <t>לאיבוד</t>
  </si>
  <si>
    <t>כזכי</t>
  </si>
  <si>
    <t>הגזול</t>
  </si>
  <si>
    <t>כותש</t>
  </si>
  <si>
    <t>ישכנו</t>
  </si>
  <si>
    <t>ביכרה</t>
  </si>
  <si>
    <t>כובס</t>
  </si>
  <si>
    <t>לדברים</t>
  </si>
  <si>
    <t>לדבריך</t>
  </si>
  <si>
    <t>הסיט</t>
  </si>
  <si>
    <t>שריפת</t>
  </si>
  <si>
    <t>הסדר</t>
  </si>
  <si>
    <t>מצווין</t>
  </si>
  <si>
    <t>ביטלו</t>
  </si>
  <si>
    <t>המין</t>
  </si>
  <si>
    <t>המור</t>
  </si>
  <si>
    <t>המול</t>
  </si>
  <si>
    <t>כארץ</t>
  </si>
  <si>
    <t>אחזתו</t>
  </si>
  <si>
    <t>כילוד</t>
  </si>
  <si>
    <t>יוליך</t>
  </si>
  <si>
    <t>כאור</t>
  </si>
  <si>
    <t>מגונה</t>
  </si>
  <si>
    <t>הלין</t>
  </si>
  <si>
    <t>בצלאל</t>
  </si>
  <si>
    <t>תבר</t>
  </si>
  <si>
    <t>חביתי</t>
  </si>
  <si>
    <t>הימן</t>
  </si>
  <si>
    <t>שאן</t>
  </si>
  <si>
    <t>מאחורי</t>
  </si>
  <si>
    <t>בצידן</t>
  </si>
  <si>
    <t>נסתלקה</t>
  </si>
  <si>
    <t>רבת</t>
  </si>
  <si>
    <t>ישברו</t>
  </si>
  <si>
    <t>בחותמיו</t>
  </si>
  <si>
    <t>החשן</t>
  </si>
  <si>
    <t>קלט</t>
  </si>
  <si>
    <t>גבוהין</t>
  </si>
  <si>
    <t>החמץ</t>
  </si>
  <si>
    <t>החדר</t>
  </si>
  <si>
    <t>באחותו</t>
  </si>
  <si>
    <t>השבועות</t>
  </si>
  <si>
    <t>ביאתו</t>
  </si>
  <si>
    <t>הורע</t>
  </si>
  <si>
    <t>הוכר</t>
  </si>
  <si>
    <t>ערק</t>
  </si>
  <si>
    <t>ערף</t>
  </si>
  <si>
    <t>הדגן</t>
  </si>
  <si>
    <t>כיבוד</t>
  </si>
  <si>
    <t>בחבורה</t>
  </si>
  <si>
    <t>נשב</t>
  </si>
  <si>
    <t>הבאר</t>
  </si>
  <si>
    <t>המשכב</t>
  </si>
  <si>
    <t>לרועה</t>
  </si>
  <si>
    <t>משש</t>
  </si>
  <si>
    <t>סוכת</t>
  </si>
  <si>
    <t>מזל</t>
  </si>
  <si>
    <t>מהמ</t>
  </si>
  <si>
    <t>יכנסו</t>
  </si>
  <si>
    <t>יכניה</t>
  </si>
  <si>
    <t>ענייה</t>
  </si>
  <si>
    <t>בנותיך</t>
  </si>
  <si>
    <t>קצות</t>
  </si>
  <si>
    <t>נתחייבו</t>
  </si>
  <si>
    <t>שלאחריו</t>
  </si>
  <si>
    <t>לחה</t>
  </si>
  <si>
    <t>להטיל</t>
  </si>
  <si>
    <t>ערומים</t>
  </si>
  <si>
    <t>כעץ</t>
  </si>
  <si>
    <t>כחך</t>
  </si>
  <si>
    <t>כבי</t>
  </si>
  <si>
    <t>לראשי</t>
  </si>
  <si>
    <t>בגבעה</t>
  </si>
  <si>
    <t>מבעלי</t>
  </si>
  <si>
    <t>ירב</t>
  </si>
  <si>
    <t>הנתנין</t>
  </si>
  <si>
    <t>תוציא</t>
  </si>
  <si>
    <t>פרסאות</t>
  </si>
  <si>
    <t>תלינן</t>
  </si>
  <si>
    <t>שטרותיו</t>
  </si>
  <si>
    <t>טובלין</t>
  </si>
  <si>
    <t>הלוחות</t>
  </si>
  <si>
    <t>כדעולא</t>
  </si>
  <si>
    <t>שנשפך</t>
  </si>
  <si>
    <t>ראשיכם</t>
  </si>
  <si>
    <t>דפתח</t>
  </si>
  <si>
    <t>השר</t>
  </si>
  <si>
    <t>העל</t>
  </si>
  <si>
    <t>לרישיה</t>
  </si>
  <si>
    <t>הטף</t>
  </si>
  <si>
    <t>ממעטת</t>
  </si>
  <si>
    <t>דבק</t>
  </si>
  <si>
    <t>גרן</t>
  </si>
  <si>
    <t>גלל</t>
  </si>
  <si>
    <t>לאוכלין</t>
  </si>
  <si>
    <t>בקב</t>
  </si>
  <si>
    <t>המטלטלין</t>
  </si>
  <si>
    <t>נקבו</t>
  </si>
  <si>
    <t>בלו</t>
  </si>
  <si>
    <t>דנקא</t>
  </si>
  <si>
    <t>בהי</t>
  </si>
  <si>
    <t>סחיטה</t>
  </si>
  <si>
    <t>אשו</t>
  </si>
  <si>
    <t>ארנ</t>
  </si>
  <si>
    <t>המיתה</t>
  </si>
  <si>
    <t>אמא</t>
  </si>
  <si>
    <t>אהה</t>
  </si>
  <si>
    <t>מבטלה</t>
  </si>
  <si>
    <t>יספרו</t>
  </si>
  <si>
    <t>נשבעת</t>
  </si>
  <si>
    <t>החמשים</t>
  </si>
  <si>
    <t>דמעה</t>
  </si>
  <si>
    <t>תשומת</t>
  </si>
  <si>
    <t>בדוקין</t>
  </si>
  <si>
    <t>נסכו</t>
  </si>
  <si>
    <t>מדעתיה</t>
  </si>
  <si>
    <t>הפקיד</t>
  </si>
  <si>
    <t>במקוה</t>
  </si>
  <si>
    <t>קדמי</t>
  </si>
  <si>
    <t>המדמע</t>
  </si>
  <si>
    <t>במפרש</t>
  </si>
  <si>
    <t>קבלן</t>
  </si>
  <si>
    <t>ישרה</t>
  </si>
  <si>
    <t>עגלות</t>
  </si>
  <si>
    <t>מסתפינא</t>
  </si>
  <si>
    <t>נכסיה</t>
  </si>
  <si>
    <t>נכרת</t>
  </si>
  <si>
    <t>מפתחות</t>
  </si>
  <si>
    <t>שניטל</t>
  </si>
  <si>
    <t>דהיא</t>
  </si>
  <si>
    <t>יציב</t>
  </si>
  <si>
    <t>ניתר</t>
  </si>
  <si>
    <t>דגלי</t>
  </si>
  <si>
    <t>פורסין</t>
  </si>
  <si>
    <t>למיגזר</t>
  </si>
  <si>
    <t>יפחת</t>
  </si>
  <si>
    <t>יהביה</t>
  </si>
  <si>
    <t>דבלה</t>
  </si>
  <si>
    <t>נחלק</t>
  </si>
  <si>
    <t>אותיב</t>
  </si>
  <si>
    <t>מרגניתא</t>
  </si>
  <si>
    <t>דבבל</t>
  </si>
  <si>
    <t>דארץ</t>
  </si>
  <si>
    <t>אתיוהו</t>
  </si>
  <si>
    <t>דווקא</t>
  </si>
  <si>
    <t>כבכור</t>
  </si>
  <si>
    <t>שיניה</t>
  </si>
  <si>
    <t>החוטם</t>
  </si>
  <si>
    <t>בגדיהם</t>
  </si>
  <si>
    <t>נבוכדנאצר</t>
  </si>
  <si>
    <t>נגעה</t>
  </si>
  <si>
    <t>נגזל</t>
  </si>
  <si>
    <t>ליתמי</t>
  </si>
  <si>
    <t>שילמד</t>
  </si>
  <si>
    <t>קולות</t>
  </si>
  <si>
    <t>דשמענא</t>
  </si>
  <si>
    <t>שיכלה</t>
  </si>
  <si>
    <t>לרצונו</t>
  </si>
  <si>
    <t>לחטאות</t>
  </si>
  <si>
    <t>אכולהו</t>
  </si>
  <si>
    <t>שיירו</t>
  </si>
  <si>
    <t>דמוקים</t>
  </si>
  <si>
    <t>אוסיף</t>
  </si>
  <si>
    <t>כמימי</t>
  </si>
  <si>
    <t>לניזק</t>
  </si>
  <si>
    <t>יינן</t>
  </si>
  <si>
    <t>העומדים</t>
  </si>
  <si>
    <t>שנתארסה</t>
  </si>
  <si>
    <t>שבגלוי</t>
  </si>
  <si>
    <t>בכבודו</t>
  </si>
  <si>
    <t>מפולת</t>
  </si>
  <si>
    <t>האורג</t>
  </si>
  <si>
    <t>קודשא</t>
  </si>
  <si>
    <t>קעילה</t>
  </si>
  <si>
    <t>לנדור</t>
  </si>
  <si>
    <t>גנבו</t>
  </si>
  <si>
    <t>האדון</t>
  </si>
  <si>
    <t>לימין</t>
  </si>
  <si>
    <t>מחלקות</t>
  </si>
  <si>
    <t>בכפרים</t>
  </si>
  <si>
    <t>הדורות</t>
  </si>
  <si>
    <t>לגרשה</t>
  </si>
  <si>
    <t>בחזרה</t>
  </si>
  <si>
    <t>נהורא</t>
  </si>
  <si>
    <t>ליכתב</t>
  </si>
  <si>
    <t>התלוש</t>
  </si>
  <si>
    <t>בחורי</t>
  </si>
  <si>
    <t>האזינה</t>
  </si>
  <si>
    <t>גורלות</t>
  </si>
  <si>
    <t>שהוציאו</t>
  </si>
  <si>
    <t>שליחותייהו</t>
  </si>
  <si>
    <t>יקבצו</t>
  </si>
  <si>
    <t>גחזי</t>
  </si>
  <si>
    <t>גזרי</t>
  </si>
  <si>
    <t>כחושה</t>
  </si>
  <si>
    <t>חורון</t>
  </si>
  <si>
    <t>התהלך</t>
  </si>
  <si>
    <t>לידתה</t>
  </si>
  <si>
    <t>לעינים</t>
  </si>
  <si>
    <t>כפירת</t>
  </si>
  <si>
    <t>שהחזירו</t>
  </si>
  <si>
    <t>הזיקא</t>
  </si>
  <si>
    <t>ליבשה</t>
  </si>
  <si>
    <t>ליבמה</t>
  </si>
  <si>
    <t>גבעה</t>
  </si>
  <si>
    <t>מתורת</t>
  </si>
  <si>
    <t>דסלקא</t>
  </si>
  <si>
    <t>בזרעו</t>
  </si>
  <si>
    <t>קריין</t>
  </si>
  <si>
    <t>באדום</t>
  </si>
  <si>
    <t>נקמות</t>
  </si>
  <si>
    <t>כתפיו</t>
  </si>
  <si>
    <t>מעמידו</t>
  </si>
  <si>
    <t>שקלינהו</t>
  </si>
  <si>
    <t>בשוב</t>
  </si>
  <si>
    <t>הזאות</t>
  </si>
  <si>
    <t>בקשת</t>
  </si>
  <si>
    <t>טחינה</t>
  </si>
  <si>
    <t>סב</t>
  </si>
  <si>
    <t>שמתוך</t>
  </si>
  <si>
    <t>מאכולת</t>
  </si>
  <si>
    <t>תקטירו</t>
  </si>
  <si>
    <t>מתרי</t>
  </si>
  <si>
    <t>משבר</t>
  </si>
  <si>
    <t>משאת</t>
  </si>
  <si>
    <t>חוזאה</t>
  </si>
  <si>
    <t>בעוד</t>
  </si>
  <si>
    <t>פרסאי</t>
  </si>
  <si>
    <t>החזיקו</t>
  </si>
  <si>
    <t>מקראות</t>
  </si>
  <si>
    <t>מקנת</t>
  </si>
  <si>
    <t>דאיעבר</t>
  </si>
  <si>
    <t>הוצרך</t>
  </si>
  <si>
    <t>יצירה</t>
  </si>
  <si>
    <t>עמינדב</t>
  </si>
  <si>
    <t>מותרה</t>
  </si>
  <si>
    <t>להחיות</t>
  </si>
  <si>
    <t>מפיך</t>
  </si>
  <si>
    <t>טבחי</t>
  </si>
  <si>
    <t>שבכרם</t>
  </si>
  <si>
    <t>חרשות</t>
  </si>
  <si>
    <t>מלכתא</t>
  </si>
  <si>
    <t>השלים</t>
  </si>
  <si>
    <t>מלכיו</t>
  </si>
  <si>
    <t>מסרו</t>
  </si>
  <si>
    <t>בכלו</t>
  </si>
  <si>
    <t>מניה</t>
  </si>
  <si>
    <t>השירה</t>
  </si>
  <si>
    <t>ביער</t>
  </si>
  <si>
    <t>בימה</t>
  </si>
  <si>
    <t>כתבתם</t>
  </si>
  <si>
    <t>פרחיה</t>
  </si>
  <si>
    <t>בטוי</t>
  </si>
  <si>
    <t>מתייבמות</t>
  </si>
  <si>
    <t>למשכן</t>
  </si>
  <si>
    <t>מעשות</t>
  </si>
  <si>
    <t>בכתובה</t>
  </si>
  <si>
    <t>פרועי</t>
  </si>
  <si>
    <t>כזורק</t>
  </si>
  <si>
    <t>בזהב</t>
  </si>
  <si>
    <t>בורו</t>
  </si>
  <si>
    <t>בוצע</t>
  </si>
  <si>
    <t>מכסף</t>
  </si>
  <si>
    <t>השוטה</t>
  </si>
  <si>
    <t>חקתי</t>
  </si>
  <si>
    <t>מכוה</t>
  </si>
  <si>
    <t>עשרנים</t>
  </si>
  <si>
    <t>בהדן</t>
  </si>
  <si>
    <t>מיקל</t>
  </si>
  <si>
    <t>לאונסו</t>
  </si>
  <si>
    <t>הצילני</t>
  </si>
  <si>
    <t>בגפן</t>
  </si>
  <si>
    <t>בגנב</t>
  </si>
  <si>
    <t>בבשן</t>
  </si>
  <si>
    <t>אגומרי</t>
  </si>
  <si>
    <t>פתחא</t>
  </si>
  <si>
    <t>מחלב</t>
  </si>
  <si>
    <t>בבגד</t>
  </si>
  <si>
    <t>בבאו</t>
  </si>
  <si>
    <t>הקרנים</t>
  </si>
  <si>
    <t>מותו</t>
  </si>
  <si>
    <t>פרכת</t>
  </si>
  <si>
    <t>מולק</t>
  </si>
  <si>
    <t>איתעביד</t>
  </si>
  <si>
    <t>פקעה</t>
  </si>
  <si>
    <t>משהין</t>
  </si>
  <si>
    <t>מהרו</t>
  </si>
  <si>
    <t>חמוה</t>
  </si>
  <si>
    <t>בשמות</t>
  </si>
  <si>
    <t>אתהן</t>
  </si>
  <si>
    <t>מבור</t>
  </si>
  <si>
    <t>שבחוצה</t>
  </si>
  <si>
    <t>מבליעו</t>
  </si>
  <si>
    <t>חלקה</t>
  </si>
  <si>
    <t>בערתי</t>
  </si>
  <si>
    <t>חלבן</t>
  </si>
  <si>
    <t>חלבי</t>
  </si>
  <si>
    <t>חלבה</t>
  </si>
  <si>
    <t>בערלה</t>
  </si>
  <si>
    <t>לנסכים</t>
  </si>
  <si>
    <t>לבהמת</t>
  </si>
  <si>
    <t>נגנבו</t>
  </si>
  <si>
    <t>מודין</t>
  </si>
  <si>
    <t>העדאה</t>
  </si>
  <si>
    <t>דיממא</t>
  </si>
  <si>
    <t>הסוסים</t>
  </si>
  <si>
    <t>מדינות</t>
  </si>
  <si>
    <t>לשוורים</t>
  </si>
  <si>
    <t>חורי</t>
  </si>
  <si>
    <t>בקדושתיה</t>
  </si>
  <si>
    <t>נגיחה</t>
  </si>
  <si>
    <t>שפטיה</t>
  </si>
  <si>
    <t>פוטרות</t>
  </si>
  <si>
    <t>אמיה</t>
  </si>
  <si>
    <t>תשמש</t>
  </si>
  <si>
    <t>מרעים</t>
  </si>
  <si>
    <t>בשבועות</t>
  </si>
  <si>
    <t>גיסטרא</t>
  </si>
  <si>
    <t>פורס</t>
  </si>
  <si>
    <t>מיבמין</t>
  </si>
  <si>
    <t>שאילת</t>
  </si>
  <si>
    <t>דיהבי</t>
  </si>
  <si>
    <t>אשריהם</t>
  </si>
  <si>
    <t>תציל</t>
  </si>
  <si>
    <t>לעבדיו</t>
  </si>
  <si>
    <t>קימין</t>
  </si>
  <si>
    <t>בעינו</t>
  </si>
  <si>
    <t>בתגלחת</t>
  </si>
  <si>
    <t>אטמא</t>
  </si>
  <si>
    <t>לשבתות</t>
  </si>
  <si>
    <t>כשאתה</t>
  </si>
  <si>
    <t>המוקצה</t>
  </si>
  <si>
    <t>אזני</t>
  </si>
  <si>
    <t>לפלוג</t>
  </si>
  <si>
    <t>ק</t>
  </si>
  <si>
    <t>אהלו</t>
  </si>
  <si>
    <t>אדרש</t>
  </si>
  <si>
    <t>בכנור</t>
  </si>
  <si>
    <t>אדיר</t>
  </si>
  <si>
    <t>אבוד</t>
  </si>
  <si>
    <t>האסורה</t>
  </si>
  <si>
    <t>משגיחין</t>
  </si>
  <si>
    <t>דגזרו</t>
  </si>
  <si>
    <t>גאולת</t>
  </si>
  <si>
    <t>להורגו</t>
  </si>
  <si>
    <t>הגביהו</t>
  </si>
  <si>
    <t>מהיות</t>
  </si>
  <si>
    <t>אייקר</t>
  </si>
  <si>
    <t>נשואות</t>
  </si>
  <si>
    <t>הרועים</t>
  </si>
  <si>
    <t>להשמיד</t>
  </si>
  <si>
    <t>לולביהן</t>
  </si>
  <si>
    <t>נטולה</t>
  </si>
  <si>
    <t>לאונן</t>
  </si>
  <si>
    <t>זכרו</t>
  </si>
  <si>
    <t>שהונחה</t>
  </si>
  <si>
    <t>בעליונה</t>
  </si>
  <si>
    <t>זיכה</t>
  </si>
  <si>
    <t>לשבטים</t>
  </si>
  <si>
    <t>יקימנו</t>
  </si>
  <si>
    <t>למשמרת</t>
  </si>
  <si>
    <t>בהמתה</t>
  </si>
  <si>
    <t>דכיתנא</t>
  </si>
  <si>
    <t>לתחת</t>
  </si>
  <si>
    <t>לקדשים</t>
  </si>
  <si>
    <t>בחצצרות</t>
  </si>
  <si>
    <t>לקצר</t>
  </si>
  <si>
    <t>מסהדי</t>
  </si>
  <si>
    <t>מהדרנא</t>
  </si>
  <si>
    <t>לפרה</t>
  </si>
  <si>
    <t>לפאת</t>
  </si>
  <si>
    <t>זבחו</t>
  </si>
  <si>
    <t>מסאני</t>
  </si>
  <si>
    <t>זבוח</t>
  </si>
  <si>
    <t>מיוחדין</t>
  </si>
  <si>
    <t>ששוה</t>
  </si>
  <si>
    <t>מדרכו</t>
  </si>
  <si>
    <t>לתורא</t>
  </si>
  <si>
    <t>לבורות</t>
  </si>
  <si>
    <t>לחרישה</t>
  </si>
  <si>
    <t>לאחריני</t>
  </si>
  <si>
    <t>למכר</t>
  </si>
  <si>
    <t>שפוד</t>
  </si>
  <si>
    <t>נפרצה</t>
  </si>
  <si>
    <t>כראות</t>
  </si>
  <si>
    <t>נפרעת</t>
  </si>
  <si>
    <t>שעתן</t>
  </si>
  <si>
    <t>שרויין</t>
  </si>
  <si>
    <t>סיסין</t>
  </si>
  <si>
    <t>בקרון</t>
  </si>
  <si>
    <t>לכסא</t>
  </si>
  <si>
    <t>להכעיס</t>
  </si>
  <si>
    <t>שנות</t>
  </si>
  <si>
    <t>אפוטרופא</t>
  </si>
  <si>
    <t>מטהרתה</t>
  </si>
  <si>
    <t>בקציר</t>
  </si>
  <si>
    <t>בנפשיה</t>
  </si>
  <si>
    <t>לשתיה</t>
  </si>
  <si>
    <t>נחלתך</t>
  </si>
  <si>
    <t>נודרין</t>
  </si>
  <si>
    <t>לחדא</t>
  </si>
  <si>
    <t>נחלות</t>
  </si>
  <si>
    <t>קטומה</t>
  </si>
  <si>
    <t>שכרי</t>
  </si>
  <si>
    <t>שכהן</t>
  </si>
  <si>
    <t>להרג</t>
  </si>
  <si>
    <t>לדרב</t>
  </si>
  <si>
    <t>עצום</t>
  </si>
  <si>
    <t>שומעת</t>
  </si>
  <si>
    <t>ממקומן</t>
  </si>
  <si>
    <t>שימה</t>
  </si>
  <si>
    <t>דחמירא</t>
  </si>
  <si>
    <t>מחזקינן</t>
  </si>
  <si>
    <t>לשפחות</t>
  </si>
  <si>
    <t>נטיעות</t>
  </si>
  <si>
    <t>צלעות</t>
  </si>
  <si>
    <t>נפלים</t>
  </si>
  <si>
    <t>לאיי</t>
  </si>
  <si>
    <t>לשעות</t>
  </si>
  <si>
    <t>מועטים</t>
  </si>
  <si>
    <t>תיסברא</t>
  </si>
  <si>
    <t>שולח</t>
  </si>
  <si>
    <t>שוחה</t>
  </si>
  <si>
    <t>להכותו</t>
  </si>
  <si>
    <t>עניא</t>
  </si>
  <si>
    <t>עריהם</t>
  </si>
  <si>
    <t>גמורין</t>
  </si>
  <si>
    <t>גמורים</t>
  </si>
  <si>
    <t>ששבתו</t>
  </si>
  <si>
    <t>מוכסין</t>
  </si>
  <si>
    <t>עמדת</t>
  </si>
  <si>
    <t>שבלע</t>
  </si>
  <si>
    <t>צורתו</t>
  </si>
  <si>
    <t>לשלשת</t>
  </si>
  <si>
    <t>אויביך</t>
  </si>
  <si>
    <t>כשמן</t>
  </si>
  <si>
    <t>שאסר</t>
  </si>
  <si>
    <t>לחדשים</t>
  </si>
  <si>
    <t>כרהר</t>
  </si>
  <si>
    <t>מילתיה</t>
  </si>
  <si>
    <t>מינטר</t>
  </si>
  <si>
    <t>עיפה</t>
  </si>
  <si>
    <t>אביכם</t>
  </si>
  <si>
    <t>העולין</t>
  </si>
  <si>
    <t>כנפיה</t>
  </si>
  <si>
    <t>חוזרות</t>
  </si>
  <si>
    <t>בישול</t>
  </si>
  <si>
    <t>כעמך</t>
  </si>
  <si>
    <t>דחזאי</t>
  </si>
  <si>
    <t>עושר</t>
  </si>
  <si>
    <t>נזקיו</t>
  </si>
  <si>
    <t>נתניה</t>
  </si>
  <si>
    <t>מייתא</t>
  </si>
  <si>
    <t>המקפיד</t>
  </si>
  <si>
    <t>כנוס</t>
  </si>
  <si>
    <t>כמשה</t>
  </si>
  <si>
    <t>ילמוד</t>
  </si>
  <si>
    <t>התרו</t>
  </si>
  <si>
    <t>כמוה</t>
  </si>
  <si>
    <t>שיחלוץ</t>
  </si>
  <si>
    <t>תתעבר</t>
  </si>
  <si>
    <t>באחרית</t>
  </si>
  <si>
    <t>שהרגו</t>
  </si>
  <si>
    <t>מיושב</t>
  </si>
  <si>
    <t>חברתי</t>
  </si>
  <si>
    <t>כירים</t>
  </si>
  <si>
    <t>רעיך</t>
  </si>
  <si>
    <t>רעוא</t>
  </si>
  <si>
    <t>אמונה</t>
  </si>
  <si>
    <t>הקפת</t>
  </si>
  <si>
    <t>הצער</t>
  </si>
  <si>
    <t>הצדקה</t>
  </si>
  <si>
    <t>גואלין</t>
  </si>
  <si>
    <t>כילה</t>
  </si>
  <si>
    <t>הפרד</t>
  </si>
  <si>
    <t>עקרבים</t>
  </si>
  <si>
    <t>דאשתכח</t>
  </si>
  <si>
    <t>שכולן</t>
  </si>
  <si>
    <t>סרני</t>
  </si>
  <si>
    <t>העון</t>
  </si>
  <si>
    <t>ישכון</t>
  </si>
  <si>
    <t>לכנוס</t>
  </si>
  <si>
    <t>ספקא</t>
  </si>
  <si>
    <t>לעבדי</t>
  </si>
  <si>
    <t>הגבעה</t>
  </si>
  <si>
    <t>כאשת</t>
  </si>
  <si>
    <t>תקן</t>
  </si>
  <si>
    <t>לקידושין</t>
  </si>
  <si>
    <t>מרגלית</t>
  </si>
  <si>
    <t>הישב</t>
  </si>
  <si>
    <t>שדד</t>
  </si>
  <si>
    <t>רמת</t>
  </si>
  <si>
    <t>רמש</t>
  </si>
  <si>
    <t>ברצועה</t>
  </si>
  <si>
    <t>הטיט</t>
  </si>
  <si>
    <t>רבתי</t>
  </si>
  <si>
    <t>סמדר</t>
  </si>
  <si>
    <t>מתכפרין</t>
  </si>
  <si>
    <t>החרס</t>
  </si>
  <si>
    <t>ביולדת</t>
  </si>
  <si>
    <t>החמש</t>
  </si>
  <si>
    <t>קבא</t>
  </si>
  <si>
    <t>צנה</t>
  </si>
  <si>
    <t>ציה</t>
  </si>
  <si>
    <t>יכרתו</t>
  </si>
  <si>
    <t>צוך</t>
  </si>
  <si>
    <t>צהב</t>
  </si>
  <si>
    <t>ראוה</t>
  </si>
  <si>
    <t>לכהנה</t>
  </si>
  <si>
    <t>עדיפי</t>
  </si>
  <si>
    <t>הדיח</t>
  </si>
  <si>
    <t>עקש</t>
  </si>
  <si>
    <t>התפללו</t>
  </si>
  <si>
    <t>ענף</t>
  </si>
  <si>
    <t>עיף</t>
  </si>
  <si>
    <t>הגסה</t>
  </si>
  <si>
    <t>הברד</t>
  </si>
  <si>
    <t>סדן</t>
  </si>
  <si>
    <t>סגר</t>
  </si>
  <si>
    <t>לרחבו</t>
  </si>
  <si>
    <t>מייתינא</t>
  </si>
  <si>
    <t>נטף</t>
  </si>
  <si>
    <t>קשים</t>
  </si>
  <si>
    <t>יעזבו</t>
  </si>
  <si>
    <t>קריה</t>
  </si>
  <si>
    <t>הטוען</t>
  </si>
  <si>
    <t>משח</t>
  </si>
  <si>
    <t>מחה</t>
  </si>
  <si>
    <t>מגג</t>
  </si>
  <si>
    <t>כיפורים</t>
  </si>
  <si>
    <t>לשומרו</t>
  </si>
  <si>
    <t>ליש</t>
  </si>
  <si>
    <t>לחץ</t>
  </si>
  <si>
    <t>לוד</t>
  </si>
  <si>
    <t>כנו</t>
  </si>
  <si>
    <t>נלחמו</t>
  </si>
  <si>
    <t>סבתא</t>
  </si>
  <si>
    <t>כדו</t>
  </si>
  <si>
    <t>המפטם</t>
  </si>
  <si>
    <t>דשמע</t>
  </si>
  <si>
    <t>דשלא</t>
  </si>
  <si>
    <t>ישק</t>
  </si>
  <si>
    <t>לערלים</t>
  </si>
  <si>
    <t>כגופו</t>
  </si>
  <si>
    <t>יחן</t>
  </si>
  <si>
    <t>יגח</t>
  </si>
  <si>
    <t>יבך</t>
  </si>
  <si>
    <t>אגמריה</t>
  </si>
  <si>
    <t>דקמא</t>
  </si>
  <si>
    <t>חשו</t>
  </si>
  <si>
    <t>חרף</t>
  </si>
  <si>
    <t>שנאמרה</t>
  </si>
  <si>
    <t>חנף</t>
  </si>
  <si>
    <t>דפרה</t>
  </si>
  <si>
    <t>לדבריכם</t>
  </si>
  <si>
    <t>נתנם</t>
  </si>
  <si>
    <t>הרך</t>
  </si>
  <si>
    <t>הקם</t>
  </si>
  <si>
    <t>הצל</t>
  </si>
  <si>
    <t>העז</t>
  </si>
  <si>
    <t>הנף</t>
  </si>
  <si>
    <t>המר</t>
  </si>
  <si>
    <t>רבעים</t>
  </si>
  <si>
    <t>נשמט</t>
  </si>
  <si>
    <t>לסורא</t>
  </si>
  <si>
    <t>דבה</t>
  </si>
  <si>
    <t>גרש</t>
  </si>
  <si>
    <t>גרע</t>
  </si>
  <si>
    <t>דורון</t>
  </si>
  <si>
    <t>דסתם</t>
  </si>
  <si>
    <t>הכניסן</t>
  </si>
  <si>
    <t>שביהודה</t>
  </si>
  <si>
    <t>ארב</t>
  </si>
  <si>
    <t>קימת</t>
  </si>
  <si>
    <t>קימה</t>
  </si>
  <si>
    <t>נשבית</t>
  </si>
  <si>
    <t>קטטה</t>
  </si>
  <si>
    <t>ירחצו</t>
  </si>
  <si>
    <t>יספדו</t>
  </si>
  <si>
    <t>מחשיך</t>
  </si>
  <si>
    <t>ירושת</t>
  </si>
  <si>
    <t>נעוץ</t>
  </si>
  <si>
    <t>במרום</t>
  </si>
  <si>
    <t>נסעו</t>
  </si>
  <si>
    <t>דשכיב</t>
  </si>
  <si>
    <t>מחציה</t>
  </si>
  <si>
    <t>המדרס</t>
  </si>
  <si>
    <t>עיברה</t>
  </si>
  <si>
    <t>נמוך</t>
  </si>
  <si>
    <t>כמשיב</t>
  </si>
  <si>
    <t>ישקה</t>
  </si>
  <si>
    <t>שדומה</t>
  </si>
  <si>
    <t>ממונם</t>
  </si>
  <si>
    <t>ממונך</t>
  </si>
  <si>
    <t>למיזבן</t>
  </si>
  <si>
    <t>ירית</t>
  </si>
  <si>
    <t>ירחץ</t>
  </si>
  <si>
    <t>איברים</t>
  </si>
  <si>
    <t>יהואש</t>
  </si>
  <si>
    <t>שיצאת</t>
  </si>
  <si>
    <t>הפסול</t>
  </si>
  <si>
    <t>יקבץ</t>
  </si>
  <si>
    <t>למיהדר</t>
  </si>
  <si>
    <t>יציל</t>
  </si>
  <si>
    <t>נטעו</t>
  </si>
  <si>
    <t>שמצותו</t>
  </si>
  <si>
    <t>מלקיות</t>
  </si>
  <si>
    <t>קלוטה</t>
  </si>
  <si>
    <t>אחראין</t>
  </si>
  <si>
    <t>תקיעות</t>
  </si>
  <si>
    <t>בנותיהן</t>
  </si>
  <si>
    <t>כעבודת</t>
  </si>
  <si>
    <t>ימיה</t>
  </si>
  <si>
    <t>ימחה</t>
  </si>
  <si>
    <t>מחזרת</t>
  </si>
  <si>
    <t>צלוחיתו</t>
  </si>
  <si>
    <t>ילפת</t>
  </si>
  <si>
    <t>מאליהן</t>
  </si>
  <si>
    <t>במוכר</t>
  </si>
  <si>
    <t>ליקום</t>
  </si>
  <si>
    <t>יכבד</t>
  </si>
  <si>
    <t>גמירנא</t>
  </si>
  <si>
    <t>בחנות</t>
  </si>
  <si>
    <t>ייבא</t>
  </si>
  <si>
    <t>פותחת</t>
  </si>
  <si>
    <t>מכבדין</t>
  </si>
  <si>
    <t>פשעים</t>
  </si>
  <si>
    <t>סתומה</t>
  </si>
  <si>
    <t>האוצר</t>
  </si>
  <si>
    <t>היכירא</t>
  </si>
  <si>
    <t>ידור</t>
  </si>
  <si>
    <t>לנגדי</t>
  </si>
  <si>
    <t>יגיע</t>
  </si>
  <si>
    <t>יברח</t>
  </si>
  <si>
    <t>יברא</t>
  </si>
  <si>
    <t>יבטל</t>
  </si>
  <si>
    <t>יאהב</t>
  </si>
  <si>
    <t>נסכיו</t>
  </si>
  <si>
    <t>משכירין</t>
  </si>
  <si>
    <t>בחומה</t>
  </si>
  <si>
    <t>אווזא</t>
  </si>
  <si>
    <t>בחובו</t>
  </si>
  <si>
    <t>מתניה</t>
  </si>
  <si>
    <t>יקדשו</t>
  </si>
  <si>
    <t>משנתינו</t>
  </si>
  <si>
    <t>גידול</t>
  </si>
  <si>
    <t>פומיה</t>
  </si>
  <si>
    <t>ככתובה</t>
  </si>
  <si>
    <t>פשחור</t>
  </si>
  <si>
    <t>ליחיד</t>
  </si>
  <si>
    <t>אבודימי</t>
  </si>
  <si>
    <t>בצינעא</t>
  </si>
  <si>
    <t>כפלים</t>
  </si>
  <si>
    <t>לצלות</t>
  </si>
  <si>
    <t>באלהי</t>
  </si>
  <si>
    <t>בפשיון</t>
  </si>
  <si>
    <t>שגגות</t>
  </si>
  <si>
    <t>ארצכם</t>
  </si>
  <si>
    <t>בזיבורית</t>
  </si>
  <si>
    <t>בחורים</t>
  </si>
  <si>
    <t>מזלות</t>
  </si>
  <si>
    <t>טעמי</t>
  </si>
  <si>
    <t>אכליה</t>
  </si>
  <si>
    <t>נקנות</t>
  </si>
  <si>
    <t>צידון</t>
  </si>
  <si>
    <t>גרידתא</t>
  </si>
  <si>
    <t>כרשיני</t>
  </si>
  <si>
    <t>בתרה</t>
  </si>
  <si>
    <t>לצבוע</t>
  </si>
  <si>
    <t>בתמוז</t>
  </si>
  <si>
    <t>פרשיו</t>
  </si>
  <si>
    <t>בתבן</t>
  </si>
  <si>
    <t>יצעקו</t>
  </si>
  <si>
    <t>עמוקה</t>
  </si>
  <si>
    <t>בשבי</t>
  </si>
  <si>
    <t>לגורן</t>
  </si>
  <si>
    <t>מתקיימת</t>
  </si>
  <si>
    <t>בעמיתו</t>
  </si>
  <si>
    <t>בריח</t>
  </si>
  <si>
    <t>איתרמי</t>
  </si>
  <si>
    <t>לרביעית</t>
  </si>
  <si>
    <t>כתנור</t>
  </si>
  <si>
    <t>אכסניא</t>
  </si>
  <si>
    <t>פש</t>
  </si>
  <si>
    <t>עח</t>
  </si>
  <si>
    <t>בצאת</t>
  </si>
  <si>
    <t>טינא</t>
  </si>
  <si>
    <t>סומקי</t>
  </si>
  <si>
    <t>טח</t>
  </si>
  <si>
    <t>אריסא</t>
  </si>
  <si>
    <t>דף</t>
  </si>
  <si>
    <t>דך</t>
  </si>
  <si>
    <t>לגברא</t>
  </si>
  <si>
    <t>מהגרוניא</t>
  </si>
  <si>
    <t>מששה</t>
  </si>
  <si>
    <t>פרעיה</t>
  </si>
  <si>
    <t>משמן</t>
  </si>
  <si>
    <t>משהי</t>
  </si>
  <si>
    <t>ליראיו</t>
  </si>
  <si>
    <t>מרצע</t>
  </si>
  <si>
    <t>מרחק</t>
  </si>
  <si>
    <t>משקלה</t>
  </si>
  <si>
    <t>משמשיה</t>
  </si>
  <si>
    <t>בנשך</t>
  </si>
  <si>
    <t>לחזקיה</t>
  </si>
  <si>
    <t>דאינהו</t>
  </si>
  <si>
    <t>נקבים</t>
  </si>
  <si>
    <t>מפאת</t>
  </si>
  <si>
    <t>חרשין</t>
  </si>
  <si>
    <t>מעמו</t>
  </si>
  <si>
    <t>בכרך</t>
  </si>
  <si>
    <t>שמניח</t>
  </si>
  <si>
    <t>מנהר</t>
  </si>
  <si>
    <t>מנדה</t>
  </si>
  <si>
    <t>בירה</t>
  </si>
  <si>
    <t>דמהימן</t>
  </si>
  <si>
    <t>בזדון</t>
  </si>
  <si>
    <t>ביבר</t>
  </si>
  <si>
    <t>משמנין</t>
  </si>
  <si>
    <t>ממטי</t>
  </si>
  <si>
    <t>הלילות</t>
  </si>
  <si>
    <t>מעשרן</t>
  </si>
  <si>
    <t>תיראי</t>
  </si>
  <si>
    <t>תיקשי</t>
  </si>
  <si>
    <t>פרוכת</t>
  </si>
  <si>
    <t>למרחץ</t>
  </si>
  <si>
    <t>חרמש</t>
  </si>
  <si>
    <t>המתנבא</t>
  </si>
  <si>
    <t>משכבך</t>
  </si>
  <si>
    <t>הקרקעות</t>
  </si>
  <si>
    <t>מרורים</t>
  </si>
  <si>
    <t>העמוד</t>
  </si>
  <si>
    <t>אסברה</t>
  </si>
  <si>
    <t>אסברא</t>
  </si>
  <si>
    <t>בתעניתא</t>
  </si>
  <si>
    <t>התשלומין</t>
  </si>
  <si>
    <t>מלאין</t>
  </si>
  <si>
    <t>פשעו</t>
  </si>
  <si>
    <t>באפו</t>
  </si>
  <si>
    <t>מזקי</t>
  </si>
  <si>
    <t>בשופרות</t>
  </si>
  <si>
    <t>הכרזה</t>
  </si>
  <si>
    <t>מומן</t>
  </si>
  <si>
    <t>שפופרת</t>
  </si>
  <si>
    <t>פקדת</t>
  </si>
  <si>
    <t>מדשן</t>
  </si>
  <si>
    <t>לבילה</t>
  </si>
  <si>
    <t>מדכר</t>
  </si>
  <si>
    <t>מדור</t>
  </si>
  <si>
    <t>כותלי</t>
  </si>
  <si>
    <t>משבחת</t>
  </si>
  <si>
    <t>משאיל</t>
  </si>
  <si>
    <t>מאנה</t>
  </si>
  <si>
    <t>מעלהו</t>
  </si>
  <si>
    <t>פסולת</t>
  </si>
  <si>
    <t>שבחובה</t>
  </si>
  <si>
    <t>יברכו</t>
  </si>
  <si>
    <t>פעלת</t>
  </si>
  <si>
    <t>ארפא</t>
  </si>
  <si>
    <t>גפרית</t>
  </si>
  <si>
    <t>פסקי</t>
  </si>
  <si>
    <t>פסקא</t>
  </si>
  <si>
    <t>שהתירו</t>
  </si>
  <si>
    <t>אקלע</t>
  </si>
  <si>
    <t>קדימה</t>
  </si>
  <si>
    <t>למיפק</t>
  </si>
  <si>
    <t>הרצים</t>
  </si>
  <si>
    <t>לבדוק</t>
  </si>
  <si>
    <t>כלילא</t>
  </si>
  <si>
    <t>חיתו</t>
  </si>
  <si>
    <t>מבשלין</t>
  </si>
  <si>
    <t>לטבילה</t>
  </si>
  <si>
    <t>אפסי</t>
  </si>
  <si>
    <t>אפוא</t>
  </si>
  <si>
    <t>שנקראו</t>
  </si>
  <si>
    <t>מדינים</t>
  </si>
  <si>
    <t>קירות</t>
  </si>
  <si>
    <t>פדרים</t>
  </si>
  <si>
    <t>בלאות</t>
  </si>
  <si>
    <t>חזאל</t>
  </si>
  <si>
    <t>לראובן</t>
  </si>
  <si>
    <t>אסיק</t>
  </si>
  <si>
    <t>דיכול</t>
  </si>
  <si>
    <t>נגיעה</t>
  </si>
  <si>
    <t>חדתי</t>
  </si>
  <si>
    <t>שאמרת</t>
  </si>
  <si>
    <t>עזיאל</t>
  </si>
  <si>
    <t>שפטור</t>
  </si>
  <si>
    <t>בקדושת</t>
  </si>
  <si>
    <t>חבלי</t>
  </si>
  <si>
    <t>הלויתיך</t>
  </si>
  <si>
    <t>להחיותו</t>
  </si>
  <si>
    <t>שומרין</t>
  </si>
  <si>
    <t>המשקוף</t>
  </si>
  <si>
    <t>תשחט</t>
  </si>
  <si>
    <t>בעלתי</t>
  </si>
  <si>
    <t>לארכו</t>
  </si>
  <si>
    <t>לארון</t>
  </si>
  <si>
    <t>הסריס</t>
  </si>
  <si>
    <t>קינין</t>
  </si>
  <si>
    <t>תקלל</t>
  </si>
  <si>
    <t>דאברהם</t>
  </si>
  <si>
    <t>מדיחין</t>
  </si>
  <si>
    <t>מיטמאין</t>
  </si>
  <si>
    <t>קימעא</t>
  </si>
  <si>
    <t>בעירו</t>
  </si>
  <si>
    <t>מקודשות</t>
  </si>
  <si>
    <t>פקחות</t>
  </si>
  <si>
    <t>תרגימו</t>
  </si>
  <si>
    <t>שבגדולות</t>
  </si>
  <si>
    <t>שתעלה</t>
  </si>
  <si>
    <t>פארן</t>
  </si>
  <si>
    <t>מדבריות</t>
  </si>
  <si>
    <t>זריז</t>
  </si>
  <si>
    <t>נפשותיכם</t>
  </si>
  <si>
    <t>תרגומא</t>
  </si>
  <si>
    <t>הקדשות</t>
  </si>
  <si>
    <t>לקראתם</t>
  </si>
  <si>
    <t>אבדת</t>
  </si>
  <si>
    <t>פירקא</t>
  </si>
  <si>
    <t>מימיהם</t>
  </si>
  <si>
    <t>הראני</t>
  </si>
  <si>
    <t>שתכלה</t>
  </si>
  <si>
    <t>לפרנסה</t>
  </si>
  <si>
    <t>שיעוריה</t>
  </si>
  <si>
    <t>כרצון</t>
  </si>
  <si>
    <t>השמועה</t>
  </si>
  <si>
    <t>תחרש</t>
  </si>
  <si>
    <t>נמשלו</t>
  </si>
  <si>
    <t>בכחצי</t>
  </si>
  <si>
    <t>צפורי</t>
  </si>
  <si>
    <t>עלוהי</t>
  </si>
  <si>
    <t>יאריך</t>
  </si>
  <si>
    <t>יכולים</t>
  </si>
  <si>
    <t>זכרת</t>
  </si>
  <si>
    <t>הקרבה</t>
  </si>
  <si>
    <t>לכתובה</t>
  </si>
  <si>
    <t>הקציר</t>
  </si>
  <si>
    <t>תדעו</t>
  </si>
  <si>
    <t>מוכיחות</t>
  </si>
  <si>
    <t>תגרע</t>
  </si>
  <si>
    <t>תגעו</t>
  </si>
  <si>
    <t>תבשל</t>
  </si>
  <si>
    <t>לתני</t>
  </si>
  <si>
    <t>מסקינן</t>
  </si>
  <si>
    <t>תבור</t>
  </si>
  <si>
    <t>זבחיך</t>
  </si>
  <si>
    <t>יחזקו</t>
  </si>
  <si>
    <t>לשמך</t>
  </si>
  <si>
    <t>מסורת</t>
  </si>
  <si>
    <t>לשבט</t>
  </si>
  <si>
    <t>יגאלנו</t>
  </si>
  <si>
    <t>עתודים</t>
  </si>
  <si>
    <t>מחנכין</t>
  </si>
  <si>
    <t>הגחלים</t>
  </si>
  <si>
    <t>במקצתן</t>
  </si>
  <si>
    <t>בראיה</t>
  </si>
  <si>
    <t>לעפר</t>
  </si>
  <si>
    <t>שרפו</t>
  </si>
  <si>
    <t>לעמך</t>
  </si>
  <si>
    <t>דמריה</t>
  </si>
  <si>
    <t>שקמץ</t>
  </si>
  <si>
    <t>במוספין</t>
  </si>
  <si>
    <t>שקטה</t>
  </si>
  <si>
    <t>נוהגות</t>
  </si>
  <si>
    <t>שלמות</t>
  </si>
  <si>
    <t>בסיון</t>
  </si>
  <si>
    <t>למצה</t>
  </si>
  <si>
    <t>למכה</t>
  </si>
  <si>
    <t>מקלקל</t>
  </si>
  <si>
    <t>בחנוכה</t>
  </si>
  <si>
    <t>בקרוב</t>
  </si>
  <si>
    <t>לכמה</t>
  </si>
  <si>
    <t>שנגמרה</t>
  </si>
  <si>
    <t>עשייתן</t>
  </si>
  <si>
    <t>ארביסר</t>
  </si>
  <si>
    <t>יתנהו</t>
  </si>
  <si>
    <t>הקדשן</t>
  </si>
  <si>
    <t>ניכתוב</t>
  </si>
  <si>
    <t>שמשה</t>
  </si>
  <si>
    <t>שמשא</t>
  </si>
  <si>
    <t>עתים</t>
  </si>
  <si>
    <t>נחלתם</t>
  </si>
  <si>
    <t>נחלקה</t>
  </si>
  <si>
    <t>לזקן</t>
  </si>
  <si>
    <t>התורגמן</t>
  </si>
  <si>
    <t>ערוך</t>
  </si>
  <si>
    <t>חיויא</t>
  </si>
  <si>
    <t>לוין</t>
  </si>
  <si>
    <t>בדרבה</t>
  </si>
  <si>
    <t>רקיקה</t>
  </si>
  <si>
    <t>ששינה</t>
  </si>
  <si>
    <t>שבשדות</t>
  </si>
  <si>
    <t>העלמות</t>
  </si>
  <si>
    <t>מקדים</t>
  </si>
  <si>
    <t>לדרש</t>
  </si>
  <si>
    <t>בקנים</t>
  </si>
  <si>
    <t>בנתיו</t>
  </si>
  <si>
    <t>קבליה</t>
  </si>
  <si>
    <t>לאחי</t>
  </si>
  <si>
    <t>מדורה</t>
  </si>
  <si>
    <t>שזכו</t>
  </si>
  <si>
    <t>לאבד</t>
  </si>
  <si>
    <t>נחומי</t>
  </si>
  <si>
    <t>אמרתך</t>
  </si>
  <si>
    <t>שותק</t>
  </si>
  <si>
    <t>הנורא</t>
  </si>
  <si>
    <t>הנולד</t>
  </si>
  <si>
    <t>בכרמלית</t>
  </si>
  <si>
    <t>עניה</t>
  </si>
  <si>
    <t>מערכות</t>
  </si>
  <si>
    <t>ספינתו</t>
  </si>
  <si>
    <t>שקילנא</t>
  </si>
  <si>
    <t>נתתים</t>
  </si>
  <si>
    <t>גלגול</t>
  </si>
  <si>
    <t>עמלו</t>
  </si>
  <si>
    <t>שבתך</t>
  </si>
  <si>
    <t>משוייר</t>
  </si>
  <si>
    <t>שבאה</t>
  </si>
  <si>
    <t>שארו</t>
  </si>
  <si>
    <t>הנאכל</t>
  </si>
  <si>
    <t>שאחד</t>
  </si>
  <si>
    <t>לערלה</t>
  </si>
  <si>
    <t>עלין</t>
  </si>
  <si>
    <t>בכתובים</t>
  </si>
  <si>
    <t>הסקילה</t>
  </si>
  <si>
    <t>דפסיל</t>
  </si>
  <si>
    <t>נפדתה</t>
  </si>
  <si>
    <t>שכפרו</t>
  </si>
  <si>
    <t>השלשית</t>
  </si>
  <si>
    <t>לקיטתו</t>
  </si>
  <si>
    <t>מזונותיו</t>
  </si>
  <si>
    <t>לטלטלה</t>
  </si>
  <si>
    <t>ללבוש</t>
  </si>
  <si>
    <t>שכנתי</t>
  </si>
  <si>
    <t>כעבד</t>
  </si>
  <si>
    <t>שכניה</t>
  </si>
  <si>
    <t>נתקיימה</t>
  </si>
  <si>
    <t>כסדר</t>
  </si>
  <si>
    <t>הגזילה</t>
  </si>
  <si>
    <t>לענות</t>
  </si>
  <si>
    <t>עדרו</t>
  </si>
  <si>
    <t>אבדתם</t>
  </si>
  <si>
    <t>אמירה</t>
  </si>
  <si>
    <t>פדיונו</t>
  </si>
  <si>
    <t>אשיבנו</t>
  </si>
  <si>
    <t>להשקותה</t>
  </si>
  <si>
    <t>התיז</t>
  </si>
  <si>
    <t>כלנו</t>
  </si>
  <si>
    <t>כליה</t>
  </si>
  <si>
    <t>שעשיתי</t>
  </si>
  <si>
    <t>חבריו</t>
  </si>
  <si>
    <t>הרחק</t>
  </si>
  <si>
    <t>הרהר</t>
  </si>
  <si>
    <t>אמורא</t>
  </si>
  <si>
    <t>בצרות</t>
  </si>
  <si>
    <t>ילכדו</t>
  </si>
  <si>
    <t>בפלשתים</t>
  </si>
  <si>
    <t>הקצב</t>
  </si>
  <si>
    <t>שכיבה</t>
  </si>
  <si>
    <t>לעשירי</t>
  </si>
  <si>
    <t>הפרש</t>
  </si>
  <si>
    <t>הפרו</t>
  </si>
  <si>
    <t>מצותן</t>
  </si>
  <si>
    <t>כורא</t>
  </si>
  <si>
    <t>כיסין</t>
  </si>
  <si>
    <t>כוזא</t>
  </si>
  <si>
    <t>הוויין</t>
  </si>
  <si>
    <t>מגילת</t>
  </si>
  <si>
    <t>קדירות</t>
  </si>
  <si>
    <t>דאגמא</t>
  </si>
  <si>
    <t>רחמה</t>
  </si>
  <si>
    <t>רחים</t>
  </si>
  <si>
    <t>הגבוה</t>
  </si>
  <si>
    <t>רחוץ</t>
  </si>
  <si>
    <t>תרנגולא</t>
  </si>
  <si>
    <t>שרובה</t>
  </si>
  <si>
    <t>חבלות</t>
  </si>
  <si>
    <t>לגבייהו</t>
  </si>
  <si>
    <t>תעל</t>
  </si>
  <si>
    <t>רגילה</t>
  </si>
  <si>
    <t>שרש</t>
  </si>
  <si>
    <t>שקה</t>
  </si>
  <si>
    <t>שעי</t>
  </si>
  <si>
    <t>הירך</t>
  </si>
  <si>
    <t>חביבה</t>
  </si>
  <si>
    <t>רקם</t>
  </si>
  <si>
    <t>גריוא</t>
  </si>
  <si>
    <t>נשתפה</t>
  </si>
  <si>
    <t>רכה</t>
  </si>
  <si>
    <t>הטיח</t>
  </si>
  <si>
    <t>סמכי</t>
  </si>
  <si>
    <t>הטבח</t>
  </si>
  <si>
    <t>צריכנא</t>
  </si>
  <si>
    <t>קסד</t>
  </si>
  <si>
    <t>קנז</t>
  </si>
  <si>
    <t>קלף</t>
  </si>
  <si>
    <t>ראינוהו</t>
  </si>
  <si>
    <t>מיחייבא</t>
  </si>
  <si>
    <t>צמח</t>
  </si>
  <si>
    <t>הזבל</t>
  </si>
  <si>
    <t>פצע</t>
  </si>
  <si>
    <t>חמימי</t>
  </si>
  <si>
    <t>סילק</t>
  </si>
  <si>
    <t>עצל</t>
  </si>
  <si>
    <t>הגדה</t>
  </si>
  <si>
    <t>סלו</t>
  </si>
  <si>
    <t>המשמש</t>
  </si>
  <si>
    <t>מטלית</t>
  </si>
  <si>
    <t>נוה</t>
  </si>
  <si>
    <t>עונותיו</t>
  </si>
  <si>
    <t>מבקעת</t>
  </si>
  <si>
    <t>הטהרה</t>
  </si>
  <si>
    <t>המצרע</t>
  </si>
  <si>
    <t>הבנין</t>
  </si>
  <si>
    <t>מתרפאין</t>
  </si>
  <si>
    <t>למס</t>
  </si>
  <si>
    <t>ללב</t>
  </si>
  <si>
    <t>לכד</t>
  </si>
  <si>
    <t>כרג</t>
  </si>
  <si>
    <t>כמת</t>
  </si>
  <si>
    <t>כלת</t>
  </si>
  <si>
    <t>נעשין</t>
  </si>
  <si>
    <t>למישרא</t>
  </si>
  <si>
    <t>דשרו</t>
  </si>
  <si>
    <t>דשקל</t>
  </si>
  <si>
    <t>תורים</t>
  </si>
  <si>
    <t>דקטל</t>
  </si>
  <si>
    <t>חתם</t>
  </si>
  <si>
    <t>ירננו</t>
  </si>
  <si>
    <t>חלי</t>
  </si>
  <si>
    <t>קנית</t>
  </si>
  <si>
    <t>דהתירא</t>
  </si>
  <si>
    <t>מעיניו</t>
  </si>
  <si>
    <t>קמחא</t>
  </si>
  <si>
    <t>קישואין</t>
  </si>
  <si>
    <t>שנשבה</t>
  </si>
  <si>
    <t>נתין</t>
  </si>
  <si>
    <t>הסר</t>
  </si>
  <si>
    <t>הנמ</t>
  </si>
  <si>
    <t>קטלינן</t>
  </si>
  <si>
    <t>נשמר</t>
  </si>
  <si>
    <t>דנח</t>
  </si>
  <si>
    <t>לסופר</t>
  </si>
  <si>
    <t>קלטה</t>
  </si>
  <si>
    <t>אזילנא</t>
  </si>
  <si>
    <t>החרדל</t>
  </si>
  <si>
    <t>נרגא</t>
  </si>
  <si>
    <t>אתויי</t>
  </si>
  <si>
    <t>בסם</t>
  </si>
  <si>
    <t>בוז</t>
  </si>
  <si>
    <t>ארד</t>
  </si>
  <si>
    <t>אהי</t>
  </si>
  <si>
    <t>נפקו</t>
  </si>
  <si>
    <t>דמנא</t>
  </si>
  <si>
    <t>השעורים</t>
  </si>
  <si>
    <t>המטבע</t>
  </si>
  <si>
    <t>דשמיא</t>
  </si>
  <si>
    <t>השאילני</t>
  </si>
  <si>
    <t>שקונה</t>
  </si>
  <si>
    <t>המזכה</t>
  </si>
  <si>
    <t>לדרבי</t>
  </si>
  <si>
    <t>קולה</t>
  </si>
  <si>
    <t>נסקל</t>
  </si>
  <si>
    <t>תענוג</t>
  </si>
  <si>
    <t>נסדק</t>
  </si>
  <si>
    <t>נודעה</t>
  </si>
  <si>
    <t>פתילה</t>
  </si>
  <si>
    <t>נזדמנה</t>
  </si>
  <si>
    <t>אחריתא</t>
  </si>
  <si>
    <t>דיהה</t>
  </si>
  <si>
    <t>שיתוף</t>
  </si>
  <si>
    <t>לבנימן</t>
  </si>
  <si>
    <t>חורשין</t>
  </si>
  <si>
    <t>שישלם</t>
  </si>
  <si>
    <t>דלגבי</t>
  </si>
  <si>
    <t>תכשיט</t>
  </si>
  <si>
    <t>אשתקד</t>
  </si>
  <si>
    <t>ישהה</t>
  </si>
  <si>
    <t>ירקב</t>
  </si>
  <si>
    <t>עשאוהו</t>
  </si>
  <si>
    <t>ירכו</t>
  </si>
  <si>
    <t>הארכת</t>
  </si>
  <si>
    <t>האריה</t>
  </si>
  <si>
    <t>שיוצאה</t>
  </si>
  <si>
    <t>יקנו</t>
  </si>
  <si>
    <t>דדשא</t>
  </si>
  <si>
    <t>אכלינן</t>
  </si>
  <si>
    <t>מחמשת</t>
  </si>
  <si>
    <t>בשירים</t>
  </si>
  <si>
    <t>דכוותיה</t>
  </si>
  <si>
    <t>יפרש</t>
  </si>
  <si>
    <t>דגזל</t>
  </si>
  <si>
    <t>משנינן</t>
  </si>
  <si>
    <t>נעבדה</t>
  </si>
  <si>
    <t>יפלא</t>
  </si>
  <si>
    <t>נחתא</t>
  </si>
  <si>
    <t>שנזכר</t>
  </si>
  <si>
    <t>דבין</t>
  </si>
  <si>
    <t>טהרותיו</t>
  </si>
  <si>
    <t>שנוהג</t>
  </si>
  <si>
    <t>יעתר</t>
  </si>
  <si>
    <t>דאזל</t>
  </si>
  <si>
    <t>צררי</t>
  </si>
  <si>
    <t>שנהרג</t>
  </si>
  <si>
    <t>זכותא</t>
  </si>
  <si>
    <t>אורתא</t>
  </si>
  <si>
    <t>החולץ</t>
  </si>
  <si>
    <t>דהלכתא</t>
  </si>
  <si>
    <t>יסיף</t>
  </si>
  <si>
    <t>בבואה</t>
  </si>
  <si>
    <t>יסדה</t>
  </si>
  <si>
    <t>מפנים</t>
  </si>
  <si>
    <t>כמנחת</t>
  </si>
  <si>
    <t>קומצה</t>
  </si>
  <si>
    <t>אליפז</t>
  </si>
  <si>
    <t>מאורסה</t>
  </si>
  <si>
    <t>נגלה</t>
  </si>
  <si>
    <t>שנאתי</t>
  </si>
  <si>
    <t>כבחוץ</t>
  </si>
  <si>
    <t>נאוה</t>
  </si>
  <si>
    <t>במותם</t>
  </si>
  <si>
    <t>במומו</t>
  </si>
  <si>
    <t>ידועין</t>
  </si>
  <si>
    <t>יכין</t>
  </si>
  <si>
    <t>יכון</t>
  </si>
  <si>
    <t>דכתובה</t>
  </si>
  <si>
    <t>הבגדים</t>
  </si>
  <si>
    <t>דרקון</t>
  </si>
  <si>
    <t>תבואתו</t>
  </si>
  <si>
    <t>שיטין</t>
  </si>
  <si>
    <t>ליפטר</t>
  </si>
  <si>
    <t>הספרים</t>
  </si>
  <si>
    <t>פוריא</t>
  </si>
  <si>
    <t>יזכה</t>
  </si>
  <si>
    <t>כמוני</t>
  </si>
  <si>
    <t>בחלין</t>
  </si>
  <si>
    <t>תיפשוט</t>
  </si>
  <si>
    <t>יהגה</t>
  </si>
  <si>
    <t>אאיסור</t>
  </si>
  <si>
    <t>ידוי</t>
  </si>
  <si>
    <t>מפגלת</t>
  </si>
  <si>
    <t>שביניהם</t>
  </si>
  <si>
    <t>באומות</t>
  </si>
  <si>
    <t>ציבי</t>
  </si>
  <si>
    <t>נתנוהו</t>
  </si>
  <si>
    <t>שיאור</t>
  </si>
  <si>
    <t>יבנו</t>
  </si>
  <si>
    <t>אשארא</t>
  </si>
  <si>
    <t>הכתובים</t>
  </si>
  <si>
    <t>ברותחין</t>
  </si>
  <si>
    <t>כאריה</t>
  </si>
  <si>
    <t>גליא</t>
  </si>
  <si>
    <t>חכינאי</t>
  </si>
  <si>
    <t>צואת</t>
  </si>
  <si>
    <t>תרדין</t>
  </si>
  <si>
    <t>באנשי</t>
  </si>
  <si>
    <t>פשיטי</t>
  </si>
  <si>
    <t>מקרקעי</t>
  </si>
  <si>
    <t>לאלהינו</t>
  </si>
  <si>
    <t>טבחתי</t>
  </si>
  <si>
    <t>חותכה</t>
  </si>
  <si>
    <t>קרעים</t>
  </si>
  <si>
    <t>צאתך</t>
  </si>
  <si>
    <t>גזית</t>
  </si>
  <si>
    <t>טרפא</t>
  </si>
  <si>
    <t>הפתילה</t>
  </si>
  <si>
    <t>בפותח</t>
  </si>
  <si>
    <t>ליהרג</t>
  </si>
  <si>
    <t>גודא</t>
  </si>
  <si>
    <t>איפסיק</t>
  </si>
  <si>
    <t>בפומיה</t>
  </si>
  <si>
    <t>תפיליו</t>
  </si>
  <si>
    <t>אזמניה</t>
  </si>
  <si>
    <t>ינחלו</t>
  </si>
  <si>
    <t>גבהו</t>
  </si>
  <si>
    <t>נדרתי</t>
  </si>
  <si>
    <t>עבדין</t>
  </si>
  <si>
    <t>הנאכלין</t>
  </si>
  <si>
    <t>בתרייהו</t>
  </si>
  <si>
    <t>בששה</t>
  </si>
  <si>
    <t>לדעתיה</t>
  </si>
  <si>
    <t>לכבשים</t>
  </si>
  <si>
    <t>קרובת</t>
  </si>
  <si>
    <t>מחומרי</t>
  </si>
  <si>
    <t>דכוליה</t>
  </si>
  <si>
    <t>ברכך</t>
  </si>
  <si>
    <t>בקרך</t>
  </si>
  <si>
    <t>קנקנתום</t>
  </si>
  <si>
    <t>קרדום</t>
  </si>
  <si>
    <t>בצרה</t>
  </si>
  <si>
    <t>לספיקא</t>
  </si>
  <si>
    <t>לפתיחת</t>
  </si>
  <si>
    <t>חת</t>
  </si>
  <si>
    <t>דבעינא</t>
  </si>
  <si>
    <t>שבמעיה</t>
  </si>
  <si>
    <t>בערת</t>
  </si>
  <si>
    <t>בעצי</t>
  </si>
  <si>
    <t>מרבא</t>
  </si>
  <si>
    <t>מקנא</t>
  </si>
  <si>
    <t>ארובה</t>
  </si>
  <si>
    <t>בקרבנו</t>
  </si>
  <si>
    <t>שנעבדה</t>
  </si>
  <si>
    <t>בשבעים</t>
  </si>
  <si>
    <t>מלמדו</t>
  </si>
  <si>
    <t>הפורים</t>
  </si>
  <si>
    <t>הופיע</t>
  </si>
  <si>
    <t>ייבום</t>
  </si>
  <si>
    <t>שיקרבו</t>
  </si>
  <si>
    <t>תקופת</t>
  </si>
  <si>
    <t>בהוראה</t>
  </si>
  <si>
    <t>בלקט</t>
  </si>
  <si>
    <t>מספד</t>
  </si>
  <si>
    <t>השכחה</t>
  </si>
  <si>
    <t>בכחו</t>
  </si>
  <si>
    <t>משמעון</t>
  </si>
  <si>
    <t>פרידה</t>
  </si>
  <si>
    <t>מנות</t>
  </si>
  <si>
    <t>משמרה</t>
  </si>
  <si>
    <t>לזריעה</t>
  </si>
  <si>
    <t>מופני</t>
  </si>
  <si>
    <t>ראשונות</t>
  </si>
  <si>
    <t>בזקן</t>
  </si>
  <si>
    <t>חשיד</t>
  </si>
  <si>
    <t>שבכללות</t>
  </si>
  <si>
    <t>בשרפה</t>
  </si>
  <si>
    <t>מכתו</t>
  </si>
  <si>
    <t>חקיך</t>
  </si>
  <si>
    <t>חקיו</t>
  </si>
  <si>
    <t>לאוסרה</t>
  </si>
  <si>
    <t>בהלל</t>
  </si>
  <si>
    <t>בהול</t>
  </si>
  <si>
    <t>מוחלפת</t>
  </si>
  <si>
    <t>חציר</t>
  </si>
  <si>
    <t>מיצר</t>
  </si>
  <si>
    <t>דדינא</t>
  </si>
  <si>
    <t>מיחל</t>
  </si>
  <si>
    <t>אדשמואל</t>
  </si>
  <si>
    <t>בגמר</t>
  </si>
  <si>
    <t>בשבורה</t>
  </si>
  <si>
    <t>חפצו</t>
  </si>
  <si>
    <t>חרמון</t>
  </si>
  <si>
    <t>בבתה</t>
  </si>
  <si>
    <t>משחית</t>
  </si>
  <si>
    <t>באגי</t>
  </si>
  <si>
    <t>מוכרן</t>
  </si>
  <si>
    <t>תיסגי</t>
  </si>
  <si>
    <t>העלהו</t>
  </si>
  <si>
    <t>בלבנים</t>
  </si>
  <si>
    <t>אוכלנה</t>
  </si>
  <si>
    <t>פרדס</t>
  </si>
  <si>
    <t>בלכתך</t>
  </si>
  <si>
    <t>למנות</t>
  </si>
  <si>
    <t>מסתכלין</t>
  </si>
  <si>
    <t>הוגנת</t>
  </si>
  <si>
    <t>בשמנה</t>
  </si>
  <si>
    <t>ניחזי</t>
  </si>
  <si>
    <t>מאשם</t>
  </si>
  <si>
    <t>הנתינים</t>
  </si>
  <si>
    <t>פסוקי</t>
  </si>
  <si>
    <t>מעליך</t>
  </si>
  <si>
    <t>מאיס</t>
  </si>
  <si>
    <t>שפסול</t>
  </si>
  <si>
    <t>ארזא</t>
  </si>
  <si>
    <t>ארוס</t>
  </si>
  <si>
    <t>העונה</t>
  </si>
  <si>
    <t>בשכרן</t>
  </si>
  <si>
    <t>מרשותו</t>
  </si>
  <si>
    <t>נגנבה</t>
  </si>
  <si>
    <t>למינה</t>
  </si>
  <si>
    <t>קמבעיא</t>
  </si>
  <si>
    <t>ממשמשין</t>
  </si>
  <si>
    <t>אדניה</t>
  </si>
  <si>
    <t>אדמתך</t>
  </si>
  <si>
    <t>במעלות</t>
  </si>
  <si>
    <t>אילמלי</t>
  </si>
  <si>
    <t>אורחין</t>
  </si>
  <si>
    <t>למזבן</t>
  </si>
  <si>
    <t>חזור</t>
  </si>
  <si>
    <t>לברייתא</t>
  </si>
  <si>
    <t>חופן</t>
  </si>
  <si>
    <t>חוני</t>
  </si>
  <si>
    <t>הקרבתם</t>
  </si>
  <si>
    <t>הקרבים</t>
  </si>
  <si>
    <t>למדני</t>
  </si>
  <si>
    <t>עזיהו</t>
  </si>
  <si>
    <t>חסירה</t>
  </si>
  <si>
    <t>פילי</t>
  </si>
  <si>
    <t>פיהן</t>
  </si>
  <si>
    <t>יבמתה</t>
  </si>
  <si>
    <t>הרמתי</t>
  </si>
  <si>
    <t>חבלה</t>
  </si>
  <si>
    <t>חביל</t>
  </si>
  <si>
    <t>תתאי</t>
  </si>
  <si>
    <t>לאשים</t>
  </si>
  <si>
    <t>משפטיו</t>
  </si>
  <si>
    <t>אישתי</t>
  </si>
  <si>
    <t>ההלכים</t>
  </si>
  <si>
    <t>משפחתו</t>
  </si>
  <si>
    <t>בשאלה</t>
  </si>
  <si>
    <t>היוצאים</t>
  </si>
  <si>
    <t>עזובה</t>
  </si>
  <si>
    <t>בעלות</t>
  </si>
  <si>
    <t>אכשר</t>
  </si>
  <si>
    <t>תרוד</t>
  </si>
  <si>
    <t>מכולהו</t>
  </si>
  <si>
    <t>אישן</t>
  </si>
  <si>
    <t>יהודית</t>
  </si>
  <si>
    <t>פגעו</t>
  </si>
  <si>
    <t>מלפניה</t>
  </si>
  <si>
    <t>ככתבן</t>
  </si>
  <si>
    <t>הדדעזר</t>
  </si>
  <si>
    <t>אחזת</t>
  </si>
  <si>
    <t>מכולם</t>
  </si>
  <si>
    <t>השביחה</t>
  </si>
  <si>
    <t>מרכבה</t>
  </si>
  <si>
    <t>למלקות</t>
  </si>
  <si>
    <t>בכסוי</t>
  </si>
  <si>
    <t>אהלא</t>
  </si>
  <si>
    <t>אהאי</t>
  </si>
  <si>
    <t>בתשלומין</t>
  </si>
  <si>
    <t>שבתחלה</t>
  </si>
  <si>
    <t>תכשיטין</t>
  </si>
  <si>
    <t>חמישיתו</t>
  </si>
  <si>
    <t>פירשה</t>
  </si>
  <si>
    <t>תלמי</t>
  </si>
  <si>
    <t>דלועין</t>
  </si>
  <si>
    <t>נשתחררה</t>
  </si>
  <si>
    <t>תכין</t>
  </si>
  <si>
    <t>תשלומיו</t>
  </si>
  <si>
    <t>קצירך</t>
  </si>
  <si>
    <t>למשקין</t>
  </si>
  <si>
    <t>זבניה</t>
  </si>
  <si>
    <t>אזהרתיה</t>
  </si>
  <si>
    <t>דגדול</t>
  </si>
  <si>
    <t>זכריהו</t>
  </si>
  <si>
    <t>הסיבה</t>
  </si>
  <si>
    <t>התנופה</t>
  </si>
  <si>
    <t>הוחזקו</t>
  </si>
  <si>
    <t>חומשין</t>
  </si>
  <si>
    <t>שופריה</t>
  </si>
  <si>
    <t>במזונותיה</t>
  </si>
  <si>
    <t>שניקבה</t>
  </si>
  <si>
    <t>איזמל</t>
  </si>
  <si>
    <t>תותר</t>
  </si>
  <si>
    <t>תונו</t>
  </si>
  <si>
    <t>הפסידה</t>
  </si>
  <si>
    <t>הסולת</t>
  </si>
  <si>
    <t>בהספד</t>
  </si>
  <si>
    <t>לתנור</t>
  </si>
  <si>
    <t>שהפקידו</t>
  </si>
  <si>
    <t>לאגרא</t>
  </si>
  <si>
    <t>סותרין</t>
  </si>
  <si>
    <t>זבידא</t>
  </si>
  <si>
    <t>בריות</t>
  </si>
  <si>
    <t>הסגיר</t>
  </si>
  <si>
    <t>הנסקלין</t>
  </si>
  <si>
    <t>תבעה</t>
  </si>
  <si>
    <t>מרחיצין</t>
  </si>
  <si>
    <t>בשעורין</t>
  </si>
  <si>
    <t>נבלתו</t>
  </si>
  <si>
    <t>דעתייהו</t>
  </si>
  <si>
    <t>תאני</t>
  </si>
  <si>
    <t>ישתעבד</t>
  </si>
  <si>
    <t>תאות</t>
  </si>
  <si>
    <t>לרמי</t>
  </si>
  <si>
    <t>מטעמיה</t>
  </si>
  <si>
    <t>זומם</t>
  </si>
  <si>
    <t>למשכנו</t>
  </si>
  <si>
    <t>מתרגמין</t>
  </si>
  <si>
    <t>ברובע</t>
  </si>
  <si>
    <t>לקבר</t>
  </si>
  <si>
    <t>אונסין</t>
  </si>
  <si>
    <t>לזנות</t>
  </si>
  <si>
    <t>דאפקיה</t>
  </si>
  <si>
    <t>דשכיחא</t>
  </si>
  <si>
    <t>הקנאה</t>
  </si>
  <si>
    <t>דמתניתין</t>
  </si>
  <si>
    <t>ששורפין</t>
  </si>
  <si>
    <t>הקמתי</t>
  </si>
  <si>
    <t>ברגלי</t>
  </si>
  <si>
    <t>לפקח</t>
  </si>
  <si>
    <t>שהוזמו</t>
  </si>
  <si>
    <t>כרחיה</t>
  </si>
  <si>
    <t>נחשים</t>
  </si>
  <si>
    <t>אשקלון</t>
  </si>
  <si>
    <t>חצרים</t>
  </si>
  <si>
    <t>יתקעו</t>
  </si>
  <si>
    <t>לסלע</t>
  </si>
  <si>
    <t>לנוס</t>
  </si>
  <si>
    <t>כאחרים</t>
  </si>
  <si>
    <t>למרי</t>
  </si>
  <si>
    <t>שפיה</t>
  </si>
  <si>
    <t>נפשנו</t>
  </si>
  <si>
    <t>לשמאלו</t>
  </si>
  <si>
    <t>ללשכת</t>
  </si>
  <si>
    <t>נבאים</t>
  </si>
  <si>
    <t>תמכרו</t>
  </si>
  <si>
    <t>בקטנים</t>
  </si>
  <si>
    <t>מתחתיו</t>
  </si>
  <si>
    <t>הקורע</t>
  </si>
  <si>
    <t>דקאכיל</t>
  </si>
  <si>
    <t>דמעות</t>
  </si>
  <si>
    <t>שהכניס</t>
  </si>
  <si>
    <t>בקרבה</t>
  </si>
  <si>
    <t>לכוס</t>
  </si>
  <si>
    <t>לכון</t>
  </si>
  <si>
    <t>לכדר</t>
  </si>
  <si>
    <t>תבדוק</t>
  </si>
  <si>
    <t>הבוגרת</t>
  </si>
  <si>
    <t>אדוניו</t>
  </si>
  <si>
    <t>לייא</t>
  </si>
  <si>
    <t>דבידו</t>
  </si>
  <si>
    <t>מדמית</t>
  </si>
  <si>
    <t>שעשתה</t>
  </si>
  <si>
    <t>תמחוי</t>
  </si>
  <si>
    <t>שמיר</t>
  </si>
  <si>
    <t>לטבל</t>
  </si>
  <si>
    <t>עשתי</t>
  </si>
  <si>
    <t>לחזה</t>
  </si>
  <si>
    <t>שלושה</t>
  </si>
  <si>
    <t>המרכבה</t>
  </si>
  <si>
    <t>אבשלם</t>
  </si>
  <si>
    <t>נפסקה</t>
  </si>
  <si>
    <t>לזהב</t>
  </si>
  <si>
    <t>האיסור</t>
  </si>
  <si>
    <t>לוקט</t>
  </si>
  <si>
    <t>לולי</t>
  </si>
  <si>
    <t>שכלה</t>
  </si>
  <si>
    <t>כבימים</t>
  </si>
  <si>
    <t>לווי</t>
  </si>
  <si>
    <t>שכור</t>
  </si>
  <si>
    <t>ששייר</t>
  </si>
  <si>
    <t>להבה</t>
  </si>
  <si>
    <t>דבהדי</t>
  </si>
  <si>
    <t>לכשיצא</t>
  </si>
  <si>
    <t>שיבר</t>
  </si>
  <si>
    <t>בפושרין</t>
  </si>
  <si>
    <t>לגנב</t>
  </si>
  <si>
    <t>שטעה</t>
  </si>
  <si>
    <t>הקרבנות</t>
  </si>
  <si>
    <t>שנטרפה</t>
  </si>
  <si>
    <t>לבשו</t>
  </si>
  <si>
    <t>בכסותו</t>
  </si>
  <si>
    <t>לצבאתם</t>
  </si>
  <si>
    <t>מירתת</t>
  </si>
  <si>
    <t>שותת</t>
  </si>
  <si>
    <t>אמרנו</t>
  </si>
  <si>
    <t>במקדיש</t>
  </si>
  <si>
    <t>שוים</t>
  </si>
  <si>
    <t>שובי</t>
  </si>
  <si>
    <t>מיתחזי</t>
  </si>
  <si>
    <t>מקבלים</t>
  </si>
  <si>
    <t>המרגיל</t>
  </si>
  <si>
    <t>מרחצאות</t>
  </si>
  <si>
    <t>מניסן</t>
  </si>
  <si>
    <t>עריבה</t>
  </si>
  <si>
    <t>אמציה</t>
  </si>
  <si>
    <t>נפטרה</t>
  </si>
  <si>
    <t>לשמנה</t>
  </si>
  <si>
    <t>עמרה</t>
  </si>
  <si>
    <t>הטלאים</t>
  </si>
  <si>
    <t>כתנת</t>
  </si>
  <si>
    <t>שבנה</t>
  </si>
  <si>
    <t>כתית</t>
  </si>
  <si>
    <t>שביל</t>
  </si>
  <si>
    <t>שבאי</t>
  </si>
  <si>
    <t>שכרות</t>
  </si>
  <si>
    <t>צורכו</t>
  </si>
  <si>
    <t>מנותר</t>
  </si>
  <si>
    <t>כשבת</t>
  </si>
  <si>
    <t>דמאיס</t>
  </si>
  <si>
    <t>שאבא</t>
  </si>
  <si>
    <t>ליחשוב</t>
  </si>
  <si>
    <t>בתחיית</t>
  </si>
  <si>
    <t>בקרובות</t>
  </si>
  <si>
    <t>שיבדיל</t>
  </si>
  <si>
    <t>מארבעים</t>
  </si>
  <si>
    <t>העומדת</t>
  </si>
  <si>
    <t>צופים</t>
  </si>
  <si>
    <t>במתניתין</t>
  </si>
  <si>
    <t>התמרים</t>
  </si>
  <si>
    <t>העולים</t>
  </si>
  <si>
    <t>לולבי</t>
  </si>
  <si>
    <t>לשוני</t>
  </si>
  <si>
    <t>הוליכו</t>
  </si>
  <si>
    <t>חרובין</t>
  </si>
  <si>
    <t>דפירי</t>
  </si>
  <si>
    <t>עדיה</t>
  </si>
  <si>
    <t>יחידים</t>
  </si>
  <si>
    <t>בביתיה</t>
  </si>
  <si>
    <t>מכנסים</t>
  </si>
  <si>
    <t>לעופות</t>
  </si>
  <si>
    <t>כיתות</t>
  </si>
  <si>
    <t>רפוי</t>
  </si>
  <si>
    <t>החנוני</t>
  </si>
  <si>
    <t>גובהה</t>
  </si>
  <si>
    <t>השכר</t>
  </si>
  <si>
    <t>בנזקו</t>
  </si>
  <si>
    <t>רעתם</t>
  </si>
  <si>
    <t>חבריא</t>
  </si>
  <si>
    <t>ביסנא</t>
  </si>
  <si>
    <t>באיסורי</t>
  </si>
  <si>
    <t>מידכר</t>
  </si>
  <si>
    <t>הצמר</t>
  </si>
  <si>
    <t>דאידי</t>
  </si>
  <si>
    <t>גזוזטראות</t>
  </si>
  <si>
    <t>הפרת</t>
  </si>
  <si>
    <t>הפעם</t>
  </si>
  <si>
    <t>שיחזור</t>
  </si>
  <si>
    <t>מצויות</t>
  </si>
  <si>
    <t>תחנונים</t>
  </si>
  <si>
    <t>מכניסו</t>
  </si>
  <si>
    <t>ישלחם</t>
  </si>
  <si>
    <t>לעשותן</t>
  </si>
  <si>
    <t>לעשותם</t>
  </si>
  <si>
    <t>העמק</t>
  </si>
  <si>
    <t>מצולה</t>
  </si>
  <si>
    <t>חמרים</t>
  </si>
  <si>
    <t>ליפלגו</t>
  </si>
  <si>
    <t>בגרות</t>
  </si>
  <si>
    <t>רכיל</t>
  </si>
  <si>
    <t>הנתק</t>
  </si>
  <si>
    <t>נזירא</t>
  </si>
  <si>
    <t>הנקי</t>
  </si>
  <si>
    <t>קפידא</t>
  </si>
  <si>
    <t>כדקא</t>
  </si>
  <si>
    <t>כנגדה</t>
  </si>
  <si>
    <t>כצפור</t>
  </si>
  <si>
    <t>צוארה</t>
  </si>
  <si>
    <t>מזבנינן</t>
  </si>
  <si>
    <t>רומא</t>
  </si>
  <si>
    <t>תשם</t>
  </si>
  <si>
    <t>שנותנין</t>
  </si>
  <si>
    <t>נזדמן</t>
  </si>
  <si>
    <t>מעליותא</t>
  </si>
  <si>
    <t>שבן</t>
  </si>
  <si>
    <t>הנפלים</t>
  </si>
  <si>
    <t>גבוהים</t>
  </si>
  <si>
    <t>החלו</t>
  </si>
  <si>
    <t>בישולי</t>
  </si>
  <si>
    <t>האמרים</t>
  </si>
  <si>
    <t>סלקי</t>
  </si>
  <si>
    <t>הזיה</t>
  </si>
  <si>
    <t>גרופה</t>
  </si>
  <si>
    <t>מוקפין</t>
  </si>
  <si>
    <t>סככה</t>
  </si>
  <si>
    <t>הדיו</t>
  </si>
  <si>
    <t>אחרונות</t>
  </si>
  <si>
    <t>עלן</t>
  </si>
  <si>
    <t>שנחלקו</t>
  </si>
  <si>
    <t>דנהרדעא</t>
  </si>
  <si>
    <t>סלא</t>
  </si>
  <si>
    <t>הבטן</t>
  </si>
  <si>
    <t>נושאי</t>
  </si>
  <si>
    <t>תשמישתיה</t>
  </si>
  <si>
    <t>המשמר</t>
  </si>
  <si>
    <t>נגף</t>
  </si>
  <si>
    <t>המינים</t>
  </si>
  <si>
    <t>מחו</t>
  </si>
  <si>
    <t>מבד</t>
  </si>
  <si>
    <t>שחיבין</t>
  </si>
  <si>
    <t>לאם</t>
  </si>
  <si>
    <t>אפרוחים</t>
  </si>
  <si>
    <t>לדמיהן</t>
  </si>
  <si>
    <t>איצטבא</t>
  </si>
  <si>
    <t>דתלי</t>
  </si>
  <si>
    <t>בעיקרו</t>
  </si>
  <si>
    <t>נעשים</t>
  </si>
  <si>
    <t>שאמרתי</t>
  </si>
  <si>
    <t>תורות</t>
  </si>
  <si>
    <t>להזיר</t>
  </si>
  <si>
    <t>ירש</t>
  </si>
  <si>
    <t>יצף</t>
  </si>
  <si>
    <t>דשדי</t>
  </si>
  <si>
    <t>המערב</t>
  </si>
  <si>
    <t>יסע</t>
  </si>
  <si>
    <t>יסד</t>
  </si>
  <si>
    <t>דרוב</t>
  </si>
  <si>
    <t>המספר</t>
  </si>
  <si>
    <t>טלו</t>
  </si>
  <si>
    <t>בתלמיד</t>
  </si>
  <si>
    <t>דשקלי</t>
  </si>
  <si>
    <t>בבגדים</t>
  </si>
  <si>
    <t>חטי</t>
  </si>
  <si>
    <t>לסיפא</t>
  </si>
  <si>
    <t>חדה</t>
  </si>
  <si>
    <t>זמר</t>
  </si>
  <si>
    <t>זזו</t>
  </si>
  <si>
    <t>שנתים</t>
  </si>
  <si>
    <t>הממנה</t>
  </si>
  <si>
    <t>אזמרה</t>
  </si>
  <si>
    <t>נתקו</t>
  </si>
  <si>
    <t>העד</t>
  </si>
  <si>
    <t>הסף</t>
  </si>
  <si>
    <t>בבתים</t>
  </si>
  <si>
    <t>הטה</t>
  </si>
  <si>
    <t>נשמת</t>
  </si>
  <si>
    <t>דפר</t>
  </si>
  <si>
    <t>שנקרע</t>
  </si>
  <si>
    <t>נשאה</t>
  </si>
  <si>
    <t>דוה</t>
  </si>
  <si>
    <t>קלקלו</t>
  </si>
  <si>
    <t>דבא</t>
  </si>
  <si>
    <t>עיכול</t>
  </si>
  <si>
    <t>בטלין</t>
  </si>
  <si>
    <t>למנורה</t>
  </si>
  <si>
    <t>המכסה</t>
  </si>
  <si>
    <t>גטך</t>
  </si>
  <si>
    <t>נקלה</t>
  </si>
  <si>
    <t>בלל</t>
  </si>
  <si>
    <t>בכר</t>
  </si>
  <si>
    <t>לקצות</t>
  </si>
  <si>
    <t>עיילא</t>
  </si>
  <si>
    <t>באף</t>
  </si>
  <si>
    <t>ארג</t>
  </si>
  <si>
    <t>המיקל</t>
  </si>
  <si>
    <t>דליקה</t>
  </si>
  <si>
    <t>אמץ</t>
  </si>
  <si>
    <t>פועלין</t>
  </si>
  <si>
    <t>איו</t>
  </si>
  <si>
    <t>מעניקים</t>
  </si>
  <si>
    <t>שנפגם</t>
  </si>
  <si>
    <t>מבטלו</t>
  </si>
  <si>
    <t>נפסק</t>
  </si>
  <si>
    <t>דמטא</t>
  </si>
  <si>
    <t>נפול</t>
  </si>
  <si>
    <t>נאכלות</t>
  </si>
  <si>
    <t>תשועה</t>
  </si>
  <si>
    <t>ממלכת</t>
  </si>
  <si>
    <t>יהללו</t>
  </si>
  <si>
    <t>מחריב</t>
  </si>
  <si>
    <t>המוקף</t>
  </si>
  <si>
    <t>המוסר</t>
  </si>
  <si>
    <t>קונו</t>
  </si>
  <si>
    <t>קולט</t>
  </si>
  <si>
    <t>רביתא</t>
  </si>
  <si>
    <t>להאכילן</t>
  </si>
  <si>
    <t>פורשין</t>
  </si>
  <si>
    <t>נוגעת</t>
  </si>
  <si>
    <t>המגפה</t>
  </si>
  <si>
    <t>נמשח</t>
  </si>
  <si>
    <t>יתרם</t>
  </si>
  <si>
    <t>נמדד</t>
  </si>
  <si>
    <t>צדקתו</t>
  </si>
  <si>
    <t>ברביעה</t>
  </si>
  <si>
    <t>גדליה</t>
  </si>
  <si>
    <t>דולק</t>
  </si>
  <si>
    <t>המוספין</t>
  </si>
  <si>
    <t>פרישות</t>
  </si>
  <si>
    <t>יקטר</t>
  </si>
  <si>
    <t>למיהוי</t>
  </si>
  <si>
    <t>יצרה</t>
  </si>
  <si>
    <t>יצעק</t>
  </si>
  <si>
    <t>דאורחיה</t>
  </si>
  <si>
    <t>זכיתי</t>
  </si>
  <si>
    <t>קופתו</t>
  </si>
  <si>
    <t>החייב</t>
  </si>
  <si>
    <t>נידר</t>
  </si>
  <si>
    <t>במחלוקת</t>
  </si>
  <si>
    <t>מכשיעור</t>
  </si>
  <si>
    <t>יפנו</t>
  </si>
  <si>
    <t>שיעשו</t>
  </si>
  <si>
    <t>דבעא</t>
  </si>
  <si>
    <t>תעזוב</t>
  </si>
  <si>
    <t>בדוכתא</t>
  </si>
  <si>
    <t>נזקי</t>
  </si>
  <si>
    <t>הפלתי</t>
  </si>
  <si>
    <t>מסתפקא</t>
  </si>
  <si>
    <t>שנואה</t>
  </si>
  <si>
    <t>במלקט</t>
  </si>
  <si>
    <t>לקומץ</t>
  </si>
  <si>
    <t>נתקיים</t>
  </si>
  <si>
    <t>החושש</t>
  </si>
  <si>
    <t>נוחל</t>
  </si>
  <si>
    <t>נוגח</t>
  </si>
  <si>
    <t>הנותרת</t>
  </si>
  <si>
    <t>ינוס</t>
  </si>
  <si>
    <t>קומצו</t>
  </si>
  <si>
    <t>חתימי</t>
  </si>
  <si>
    <t>פשתנו</t>
  </si>
  <si>
    <t>לישיבה</t>
  </si>
  <si>
    <t>נהפכו</t>
  </si>
  <si>
    <t>ליתסר</t>
  </si>
  <si>
    <t>נגזר</t>
  </si>
  <si>
    <t>ימנע</t>
  </si>
  <si>
    <t>ימאן</t>
  </si>
  <si>
    <t>דכיפורי</t>
  </si>
  <si>
    <t>מתעברת</t>
  </si>
  <si>
    <t>שיכנס</t>
  </si>
  <si>
    <t>לדופן</t>
  </si>
  <si>
    <t>שיירא</t>
  </si>
  <si>
    <t>יירא</t>
  </si>
  <si>
    <t>בראשנה</t>
  </si>
  <si>
    <t>אדידיה</t>
  </si>
  <si>
    <t>בשילוח</t>
  </si>
  <si>
    <t>בחמתו</t>
  </si>
  <si>
    <t>דקדשים</t>
  </si>
  <si>
    <t>נמשכין</t>
  </si>
  <si>
    <t>עברית</t>
  </si>
  <si>
    <t>מתרמי</t>
  </si>
  <si>
    <t>לצרכי</t>
  </si>
  <si>
    <t>כמותך</t>
  </si>
  <si>
    <t>לצרכו</t>
  </si>
  <si>
    <t>אוליד</t>
  </si>
  <si>
    <t>האוחז</t>
  </si>
  <si>
    <t>אמריתא</t>
  </si>
  <si>
    <t>גנבת</t>
  </si>
  <si>
    <t>פוסלות</t>
  </si>
  <si>
    <t>ידחו</t>
  </si>
  <si>
    <t>רוחצין</t>
  </si>
  <si>
    <t>בחיים</t>
  </si>
  <si>
    <t>יגרש</t>
  </si>
  <si>
    <t>יגנב</t>
  </si>
  <si>
    <t>תהלתו</t>
  </si>
  <si>
    <t>יבשל</t>
  </si>
  <si>
    <t>כאשתו</t>
  </si>
  <si>
    <t>מתעשר</t>
  </si>
  <si>
    <t>סתומין</t>
  </si>
  <si>
    <t>מאותה</t>
  </si>
  <si>
    <t>הקרובים</t>
  </si>
  <si>
    <t>נסכין</t>
  </si>
  <si>
    <t>בחוטי</t>
  </si>
  <si>
    <t>מתנים</t>
  </si>
  <si>
    <t>האזינו</t>
  </si>
  <si>
    <t>נתנבאו</t>
  </si>
  <si>
    <t>צדין</t>
  </si>
  <si>
    <t>רמליהו</t>
  </si>
  <si>
    <t>שנעשית</t>
  </si>
  <si>
    <t>פשוטה</t>
  </si>
  <si>
    <t>גזבר</t>
  </si>
  <si>
    <t>באליה</t>
  </si>
  <si>
    <t>קרניה</t>
  </si>
  <si>
    <t>גודל</t>
  </si>
  <si>
    <t>הזכיר</t>
  </si>
  <si>
    <t>לזלזולי</t>
  </si>
  <si>
    <t>מקרעין</t>
  </si>
  <si>
    <t>כפירה</t>
  </si>
  <si>
    <t>כתיקנן</t>
  </si>
  <si>
    <t>גדיל</t>
  </si>
  <si>
    <t>האלפים</t>
  </si>
  <si>
    <t>דרבנא</t>
  </si>
  <si>
    <t>להבחין</t>
  </si>
  <si>
    <t>אכלנו</t>
  </si>
  <si>
    <t>באזוב</t>
  </si>
  <si>
    <t>הזורע</t>
  </si>
  <si>
    <t>באותן</t>
  </si>
  <si>
    <t>גריזים</t>
  </si>
  <si>
    <t>כמלאכי</t>
  </si>
  <si>
    <t>לתינוקות</t>
  </si>
  <si>
    <t>כדקאמר</t>
  </si>
  <si>
    <t>זקינה</t>
  </si>
  <si>
    <t>כאידך</t>
  </si>
  <si>
    <t>מקולקלין</t>
  </si>
  <si>
    <t>חומשו</t>
  </si>
  <si>
    <t>דאקדיש</t>
  </si>
  <si>
    <t>פרשתא</t>
  </si>
  <si>
    <t>בינוני</t>
  </si>
  <si>
    <t>לטרפה</t>
  </si>
  <si>
    <t>חולים</t>
  </si>
  <si>
    <t>כאותה</t>
  </si>
  <si>
    <t>ברקא</t>
  </si>
  <si>
    <t>ברמה</t>
  </si>
  <si>
    <t>זמורות</t>
  </si>
  <si>
    <t>בראת</t>
  </si>
  <si>
    <t>בראם</t>
  </si>
  <si>
    <t>בראה</t>
  </si>
  <si>
    <t>שוינהו</t>
  </si>
  <si>
    <t>בקעת</t>
  </si>
  <si>
    <t>פרצות</t>
  </si>
  <si>
    <t>הוציאן</t>
  </si>
  <si>
    <t>דאיקני</t>
  </si>
  <si>
    <t>שעיברה</t>
  </si>
  <si>
    <t>בזנות</t>
  </si>
  <si>
    <t>מך</t>
  </si>
  <si>
    <t>גז</t>
  </si>
  <si>
    <t>לתלמידיו</t>
  </si>
  <si>
    <t>משתמר</t>
  </si>
  <si>
    <t>שקורין</t>
  </si>
  <si>
    <t>מתוק</t>
  </si>
  <si>
    <t>כשמעתיה</t>
  </si>
  <si>
    <t>להחמיץ</t>
  </si>
  <si>
    <t>מששת</t>
  </si>
  <si>
    <t>בעלו</t>
  </si>
  <si>
    <t>משקים</t>
  </si>
  <si>
    <t>החזירן</t>
  </si>
  <si>
    <t>בתוכך</t>
  </si>
  <si>
    <t>מקפת</t>
  </si>
  <si>
    <t>לאלעזר</t>
  </si>
  <si>
    <t>בסיס</t>
  </si>
  <si>
    <t>מקלי</t>
  </si>
  <si>
    <t>הרחוקים</t>
  </si>
  <si>
    <t>גודשין</t>
  </si>
  <si>
    <t>כתיפו</t>
  </si>
  <si>
    <t>שאוכלין</t>
  </si>
  <si>
    <t>בנית</t>
  </si>
  <si>
    <t>האומות</t>
  </si>
  <si>
    <t>בזיכי</t>
  </si>
  <si>
    <t>סוחרי</t>
  </si>
  <si>
    <t>מפחד</t>
  </si>
  <si>
    <t>שמענא</t>
  </si>
  <si>
    <t>פסחיהן</t>
  </si>
  <si>
    <t>מורשה</t>
  </si>
  <si>
    <t>השליך</t>
  </si>
  <si>
    <t>בלבן</t>
  </si>
  <si>
    <t>מעור</t>
  </si>
  <si>
    <t>מעוך</t>
  </si>
  <si>
    <t>מלכיא</t>
  </si>
  <si>
    <t>אחרנייתא</t>
  </si>
  <si>
    <t>בכרו</t>
  </si>
  <si>
    <t>מוקמי</t>
  </si>
  <si>
    <t>מסרה</t>
  </si>
  <si>
    <t>הלולא</t>
  </si>
  <si>
    <t>יצהרך</t>
  </si>
  <si>
    <t>מסמר</t>
  </si>
  <si>
    <t>תגלחתו</t>
  </si>
  <si>
    <t>מסור</t>
  </si>
  <si>
    <t>ניצול</t>
  </si>
  <si>
    <t>מנפח</t>
  </si>
  <si>
    <t>בירק</t>
  </si>
  <si>
    <t>משמשי</t>
  </si>
  <si>
    <t>ביבם</t>
  </si>
  <si>
    <t>חכמתו</t>
  </si>
  <si>
    <t>בטנך</t>
  </si>
  <si>
    <t>משמאל</t>
  </si>
  <si>
    <t>ממעי</t>
  </si>
  <si>
    <t>דנפיל</t>
  </si>
  <si>
    <t>שבזוג</t>
  </si>
  <si>
    <t>דטומאה</t>
  </si>
  <si>
    <t>בגבעון</t>
  </si>
  <si>
    <t>משלמי</t>
  </si>
  <si>
    <t>שבויה</t>
  </si>
  <si>
    <t>חרשי</t>
  </si>
  <si>
    <t>למרום</t>
  </si>
  <si>
    <t>בזבח</t>
  </si>
  <si>
    <t>מלוין</t>
  </si>
  <si>
    <t>מלבו</t>
  </si>
  <si>
    <t>מלואה</t>
  </si>
  <si>
    <t>לחודייהו</t>
  </si>
  <si>
    <t>שמירת</t>
  </si>
  <si>
    <t>למילתיה</t>
  </si>
  <si>
    <t>תניהו</t>
  </si>
  <si>
    <t>בהדך</t>
  </si>
  <si>
    <t>חצים</t>
  </si>
  <si>
    <t>בדבש</t>
  </si>
  <si>
    <t>מידן</t>
  </si>
  <si>
    <t>מיגז</t>
  </si>
  <si>
    <t>במעשיו</t>
  </si>
  <si>
    <t>בשבועת</t>
  </si>
  <si>
    <t>השטרות</t>
  </si>
  <si>
    <t>מטהו</t>
  </si>
  <si>
    <t>בשפלה</t>
  </si>
  <si>
    <t>בתעניות</t>
  </si>
  <si>
    <t>מגבינן</t>
  </si>
  <si>
    <t>באיל</t>
  </si>
  <si>
    <t>הוזמו</t>
  </si>
  <si>
    <t>פרתו</t>
  </si>
  <si>
    <t>מוכרי</t>
  </si>
  <si>
    <t>מזגו</t>
  </si>
  <si>
    <t>העבירו</t>
  </si>
  <si>
    <t>מורי</t>
  </si>
  <si>
    <t>בלבנון</t>
  </si>
  <si>
    <t>לידעיה</t>
  </si>
  <si>
    <t>דירחא</t>
  </si>
  <si>
    <t>בורית</t>
  </si>
  <si>
    <t>מוכה</t>
  </si>
  <si>
    <t>חסמא</t>
  </si>
  <si>
    <t>בעירובי</t>
  </si>
  <si>
    <t>חנוך</t>
  </si>
  <si>
    <t>חריפא</t>
  </si>
  <si>
    <t>העיקר</t>
  </si>
  <si>
    <t>מדדו</t>
  </si>
  <si>
    <t>חריבה</t>
  </si>
  <si>
    <t>מדאי</t>
  </si>
  <si>
    <t>דניזק</t>
  </si>
  <si>
    <t>חמצו</t>
  </si>
  <si>
    <t>מתחילתו</t>
  </si>
  <si>
    <t>זיבתה</t>
  </si>
  <si>
    <t>מברא</t>
  </si>
  <si>
    <t>חמדה</t>
  </si>
  <si>
    <t>משבאו</t>
  </si>
  <si>
    <t>מוחזק</t>
  </si>
  <si>
    <t>שמאול</t>
  </si>
  <si>
    <t>שארצה</t>
  </si>
  <si>
    <t>מעלליהם</t>
  </si>
  <si>
    <t>מבאר</t>
  </si>
  <si>
    <t>מעלים</t>
  </si>
  <si>
    <t>למלכו</t>
  </si>
  <si>
    <t>חלצו</t>
  </si>
  <si>
    <t>אשגח</t>
  </si>
  <si>
    <t>מאדך</t>
  </si>
  <si>
    <t>פעלו</t>
  </si>
  <si>
    <t>לחרבה</t>
  </si>
  <si>
    <t>חלדה</t>
  </si>
  <si>
    <t>אריס</t>
  </si>
  <si>
    <t>להתלמד</t>
  </si>
  <si>
    <t>פסלו</t>
  </si>
  <si>
    <t>למילה</t>
  </si>
  <si>
    <t>חיתה</t>
  </si>
  <si>
    <t>אצוה</t>
  </si>
  <si>
    <t>לפומיה</t>
  </si>
  <si>
    <t>אפתח</t>
  </si>
  <si>
    <t>מובטח</t>
  </si>
  <si>
    <t>תיזיל</t>
  </si>
  <si>
    <t>אריכתא</t>
  </si>
  <si>
    <t>מעובר</t>
  </si>
  <si>
    <t>חוגג</t>
  </si>
  <si>
    <t>שפירש</t>
  </si>
  <si>
    <t>לחורבה</t>
  </si>
  <si>
    <t>כונסה</t>
  </si>
  <si>
    <t>מרצין</t>
  </si>
  <si>
    <t>אניס</t>
  </si>
  <si>
    <t>חדלו</t>
  </si>
  <si>
    <t>פוטרים</t>
  </si>
  <si>
    <t>שחבלו</t>
  </si>
  <si>
    <t>להזימה</t>
  </si>
  <si>
    <t>אמתו</t>
  </si>
  <si>
    <t>השמרים</t>
  </si>
  <si>
    <t>עריסותיכם</t>
  </si>
  <si>
    <t>מכשירי</t>
  </si>
  <si>
    <t>לאשפה</t>
  </si>
  <si>
    <t>שפוסל</t>
  </si>
  <si>
    <t>מתיבתא</t>
  </si>
  <si>
    <t>ימלאנו</t>
  </si>
  <si>
    <t>מסרגין</t>
  </si>
  <si>
    <t>לחלום</t>
  </si>
  <si>
    <t>מהרהר</t>
  </si>
  <si>
    <t>מרובות</t>
  </si>
  <si>
    <t>אלול</t>
  </si>
  <si>
    <t>בעליל</t>
  </si>
  <si>
    <t>אירכס</t>
  </si>
  <si>
    <t>תראו</t>
  </si>
  <si>
    <t>פוחת</t>
  </si>
  <si>
    <t>שאירע</t>
  </si>
  <si>
    <t>כשהיו</t>
  </si>
  <si>
    <t>תקיף</t>
  </si>
  <si>
    <t>לעמיתך</t>
  </si>
  <si>
    <t>יבינו</t>
  </si>
  <si>
    <t>משתקין</t>
  </si>
  <si>
    <t>יביאם</t>
  </si>
  <si>
    <t>תפסה</t>
  </si>
  <si>
    <t>אחתי</t>
  </si>
  <si>
    <t>שייליה</t>
  </si>
  <si>
    <t>אחזו</t>
  </si>
  <si>
    <t>פקועה</t>
  </si>
  <si>
    <t>כוורת</t>
  </si>
  <si>
    <t>סניפין</t>
  </si>
  <si>
    <t>אצרות</t>
  </si>
  <si>
    <t>אנוסת</t>
  </si>
  <si>
    <t>ברקאי</t>
  </si>
  <si>
    <t>כעיקר</t>
  </si>
  <si>
    <t>אהבי</t>
  </si>
  <si>
    <t>תנוח</t>
  </si>
  <si>
    <t>יחפרו</t>
  </si>
  <si>
    <t>אברי</t>
  </si>
  <si>
    <t>כששמעו</t>
  </si>
  <si>
    <t>יפרעו</t>
  </si>
  <si>
    <t>השמיעו</t>
  </si>
  <si>
    <t>בבכורים</t>
  </si>
  <si>
    <t>מרובע</t>
  </si>
  <si>
    <t>תכנס</t>
  </si>
  <si>
    <t>שתיתי</t>
  </si>
  <si>
    <t>שתינא</t>
  </si>
  <si>
    <t>המומחה</t>
  </si>
  <si>
    <t>מרגלא</t>
  </si>
  <si>
    <t>להוצאת</t>
  </si>
  <si>
    <t>קיבלו</t>
  </si>
  <si>
    <t>בקיומו</t>
  </si>
  <si>
    <t>נקדימון</t>
  </si>
  <si>
    <t>תחתי</t>
  </si>
  <si>
    <t>לאחור</t>
  </si>
  <si>
    <t>שנתכוין</t>
  </si>
  <si>
    <t>לסוחטו</t>
  </si>
  <si>
    <t>מעליהם</t>
  </si>
  <si>
    <t>הגבורה</t>
  </si>
  <si>
    <t>מסכתא</t>
  </si>
  <si>
    <t>קראתיך</t>
  </si>
  <si>
    <t>לאוצר</t>
  </si>
  <si>
    <t>חקותי</t>
  </si>
  <si>
    <t>בקידוש</t>
  </si>
  <si>
    <t>זכרי</t>
  </si>
  <si>
    <t>בכולי</t>
  </si>
  <si>
    <t>לכתובת</t>
  </si>
  <si>
    <t>ברכים</t>
  </si>
  <si>
    <t>עשירה</t>
  </si>
  <si>
    <t>בהמתם</t>
  </si>
  <si>
    <t>לתרי</t>
  </si>
  <si>
    <t>עולתה</t>
  </si>
  <si>
    <t>לשכב</t>
  </si>
  <si>
    <t>הקערה</t>
  </si>
  <si>
    <t>מבדילין</t>
  </si>
  <si>
    <t>זוקף</t>
  </si>
  <si>
    <t>המודעי</t>
  </si>
  <si>
    <t>זולא</t>
  </si>
  <si>
    <t>ברומי</t>
  </si>
  <si>
    <t>ברובה</t>
  </si>
  <si>
    <t>מזבחות</t>
  </si>
  <si>
    <t>לצרך</t>
  </si>
  <si>
    <t>לצים</t>
  </si>
  <si>
    <t>בעולות</t>
  </si>
  <si>
    <t>שתשמישו</t>
  </si>
  <si>
    <t>עשאום</t>
  </si>
  <si>
    <t>שנוטלין</t>
  </si>
  <si>
    <t>לערי</t>
  </si>
  <si>
    <t>מדרבא</t>
  </si>
  <si>
    <t>שריק</t>
  </si>
  <si>
    <t>למוכרה</t>
  </si>
  <si>
    <t>מכוונות</t>
  </si>
  <si>
    <t>לגמלים</t>
  </si>
  <si>
    <t>הגפנים</t>
  </si>
  <si>
    <t>שקים</t>
  </si>
  <si>
    <t>עודפת</t>
  </si>
  <si>
    <t>מקניא</t>
  </si>
  <si>
    <t>בסנהדרין</t>
  </si>
  <si>
    <t>שהעידו</t>
  </si>
  <si>
    <t>לנזק</t>
  </si>
  <si>
    <t>לנוה</t>
  </si>
  <si>
    <t>הטלפים</t>
  </si>
  <si>
    <t>שלמדו</t>
  </si>
  <si>
    <t>מכרוהו</t>
  </si>
  <si>
    <t>למיא</t>
  </si>
  <si>
    <t>שפחת</t>
  </si>
  <si>
    <t>אגביה</t>
  </si>
  <si>
    <t>רוכבין</t>
  </si>
  <si>
    <t>לאנשים</t>
  </si>
  <si>
    <t>הקופה</t>
  </si>
  <si>
    <t>מחוברין</t>
  </si>
  <si>
    <t>שספק</t>
  </si>
  <si>
    <t>בסולם</t>
  </si>
  <si>
    <t>השתפין</t>
  </si>
  <si>
    <t>מבטלינן</t>
  </si>
  <si>
    <t>נחמתי</t>
  </si>
  <si>
    <t>לילו</t>
  </si>
  <si>
    <t>ליין</t>
  </si>
  <si>
    <t>שמלת</t>
  </si>
  <si>
    <t>לטבח</t>
  </si>
  <si>
    <t>לחשך</t>
  </si>
  <si>
    <t>לחרב</t>
  </si>
  <si>
    <t>נחלתי</t>
  </si>
  <si>
    <t>ארמלתא</t>
  </si>
  <si>
    <t>שעריה</t>
  </si>
  <si>
    <t>דקאזיל</t>
  </si>
  <si>
    <t>לקדושה</t>
  </si>
  <si>
    <t>לזבל</t>
  </si>
  <si>
    <t>אברין</t>
  </si>
  <si>
    <t>שכני</t>
  </si>
  <si>
    <t>שכמו</t>
  </si>
  <si>
    <t>שיושבין</t>
  </si>
  <si>
    <t>התחתונות</t>
  </si>
  <si>
    <t>יתירי</t>
  </si>
  <si>
    <t>חידקא</t>
  </si>
  <si>
    <t>שיני</t>
  </si>
  <si>
    <t>הניטל</t>
  </si>
  <si>
    <t>הניחן</t>
  </si>
  <si>
    <t>הניחם</t>
  </si>
  <si>
    <t>עפרה</t>
  </si>
  <si>
    <t>כביכול</t>
  </si>
  <si>
    <t>שחשב</t>
  </si>
  <si>
    <t>שולים</t>
  </si>
  <si>
    <t>שוקע</t>
  </si>
  <si>
    <t>נזונות</t>
  </si>
  <si>
    <t>דמוכר</t>
  </si>
  <si>
    <t>מגופיה</t>
  </si>
  <si>
    <t>הוציאוהו</t>
  </si>
  <si>
    <t>כדאביי</t>
  </si>
  <si>
    <t>שדרו</t>
  </si>
  <si>
    <t>התבשיל</t>
  </si>
  <si>
    <t>שדיא</t>
  </si>
  <si>
    <t>ישלמנה</t>
  </si>
  <si>
    <t>מיפשט</t>
  </si>
  <si>
    <t>שבעל</t>
  </si>
  <si>
    <t>הנאתן</t>
  </si>
  <si>
    <t>קבולי</t>
  </si>
  <si>
    <t>משוחרר</t>
  </si>
  <si>
    <t>כשאר</t>
  </si>
  <si>
    <t>יקברהו</t>
  </si>
  <si>
    <t>שתגדיל</t>
  </si>
  <si>
    <t>ללוות</t>
  </si>
  <si>
    <t>בעריהם</t>
  </si>
  <si>
    <t>מנהגו</t>
  </si>
  <si>
    <t>להודיעו</t>
  </si>
  <si>
    <t>ישלימו</t>
  </si>
  <si>
    <t>עירם</t>
  </si>
  <si>
    <t>ההקדשות</t>
  </si>
  <si>
    <t>זביניה</t>
  </si>
  <si>
    <t>למרקוליס</t>
  </si>
  <si>
    <t>לימינו</t>
  </si>
  <si>
    <t>בדידי</t>
  </si>
  <si>
    <t>בהנאתו</t>
  </si>
  <si>
    <t>כפרו</t>
  </si>
  <si>
    <t>תרנגולתא</t>
  </si>
  <si>
    <t>חוזרים</t>
  </si>
  <si>
    <t>דאמריתו</t>
  </si>
  <si>
    <t>עזרת</t>
  </si>
  <si>
    <t>בישוב</t>
  </si>
  <si>
    <t>גוזמא</t>
  </si>
  <si>
    <t>לשונו</t>
  </si>
  <si>
    <t>בנכרי</t>
  </si>
  <si>
    <t>ביראת</t>
  </si>
  <si>
    <t>סיקריקון</t>
  </si>
  <si>
    <t>נתקיימו</t>
  </si>
  <si>
    <t>נתנאל</t>
  </si>
  <si>
    <t>לויתי</t>
  </si>
  <si>
    <t>מייעד</t>
  </si>
  <si>
    <t>לוייה</t>
  </si>
  <si>
    <t>מרביעית</t>
  </si>
  <si>
    <t>דזעירי</t>
  </si>
  <si>
    <t>נתמעט</t>
  </si>
  <si>
    <t>נתמנה</t>
  </si>
  <si>
    <t>שהתיר</t>
  </si>
  <si>
    <t>בניהן</t>
  </si>
  <si>
    <t>יחידאה</t>
  </si>
  <si>
    <t>לשבעת</t>
  </si>
  <si>
    <t>התנו</t>
  </si>
  <si>
    <t>היבום</t>
  </si>
  <si>
    <t>צולין</t>
  </si>
  <si>
    <t>השלל</t>
  </si>
  <si>
    <t>השחי</t>
  </si>
  <si>
    <t>השבר</t>
  </si>
  <si>
    <t>מיוסף</t>
  </si>
  <si>
    <t>יורשיו</t>
  </si>
  <si>
    <t>בנורא</t>
  </si>
  <si>
    <t>הרגה</t>
  </si>
  <si>
    <t>לעילא</t>
  </si>
  <si>
    <t>ילינו</t>
  </si>
  <si>
    <t>הצור</t>
  </si>
  <si>
    <t>מיגמר</t>
  </si>
  <si>
    <t>כיין</t>
  </si>
  <si>
    <t>נתחרש</t>
  </si>
  <si>
    <t>כדברך</t>
  </si>
  <si>
    <t>שנתגרשה</t>
  </si>
  <si>
    <t>מיבמה</t>
  </si>
  <si>
    <t>סתרי</t>
  </si>
  <si>
    <t>פרכינן</t>
  </si>
  <si>
    <t>לאיגרא</t>
  </si>
  <si>
    <t>הפכו</t>
  </si>
  <si>
    <t>ילחמו</t>
  </si>
  <si>
    <t>כחלב</t>
  </si>
  <si>
    <t>בנבלה</t>
  </si>
  <si>
    <t>כדאית</t>
  </si>
  <si>
    <t>באמונה</t>
  </si>
  <si>
    <t>שליחותיה</t>
  </si>
  <si>
    <t>לעושה</t>
  </si>
  <si>
    <t>הקטירו</t>
  </si>
  <si>
    <t>השלימו</t>
  </si>
  <si>
    <t>הענק</t>
  </si>
  <si>
    <t>הגזבר</t>
  </si>
  <si>
    <t>מצוות</t>
  </si>
  <si>
    <t>כולא</t>
  </si>
  <si>
    <t>כובד</t>
  </si>
  <si>
    <t>התמחוי</t>
  </si>
  <si>
    <t>החיטין</t>
  </si>
  <si>
    <t>גדילים</t>
  </si>
  <si>
    <t>תאכלנה</t>
  </si>
  <si>
    <t>כדור</t>
  </si>
  <si>
    <t>ריבים</t>
  </si>
  <si>
    <t>כימים</t>
  </si>
  <si>
    <t>המכס</t>
  </si>
  <si>
    <t>צוארי</t>
  </si>
  <si>
    <t>רחצו</t>
  </si>
  <si>
    <t>הגביה</t>
  </si>
  <si>
    <t>נוגעין</t>
  </si>
  <si>
    <t>כבוא</t>
  </si>
  <si>
    <t>הגבהה</t>
  </si>
  <si>
    <t>כאשה</t>
  </si>
  <si>
    <t>שרואה</t>
  </si>
  <si>
    <t>חולקים</t>
  </si>
  <si>
    <t>הלחת</t>
  </si>
  <si>
    <t>להרגו</t>
  </si>
  <si>
    <t>רושם</t>
  </si>
  <si>
    <t>יוכלו</t>
  </si>
  <si>
    <t>רומה</t>
  </si>
  <si>
    <t>במגילת</t>
  </si>
  <si>
    <t>הכות</t>
  </si>
  <si>
    <t>הושיעני</t>
  </si>
  <si>
    <t>במרחשון</t>
  </si>
  <si>
    <t>תכף</t>
  </si>
  <si>
    <t>תכן</t>
  </si>
  <si>
    <t>תכא</t>
  </si>
  <si>
    <t>לקטנים</t>
  </si>
  <si>
    <t>תחש</t>
  </si>
  <si>
    <t>תחל</t>
  </si>
  <si>
    <t>שפר</t>
  </si>
  <si>
    <t>תקרובת</t>
  </si>
  <si>
    <t>בצוארו</t>
  </si>
  <si>
    <t>היער</t>
  </si>
  <si>
    <t>חבילה</t>
  </si>
  <si>
    <t>רעת</t>
  </si>
  <si>
    <t>רדו</t>
  </si>
  <si>
    <t>הטבת</t>
  </si>
  <si>
    <t>ישביה</t>
  </si>
  <si>
    <t>קוה</t>
  </si>
  <si>
    <t>מפוזרין</t>
  </si>
  <si>
    <t>שהדליק</t>
  </si>
  <si>
    <t>צנא</t>
  </si>
  <si>
    <t>מיחייבי</t>
  </si>
  <si>
    <t>ביאתה</t>
  </si>
  <si>
    <t>צדו</t>
  </si>
  <si>
    <t>הורד</t>
  </si>
  <si>
    <t>הוקף</t>
  </si>
  <si>
    <t>דתורא</t>
  </si>
  <si>
    <t>נשקול</t>
  </si>
  <si>
    <t>סכנת</t>
  </si>
  <si>
    <t>הוכח</t>
  </si>
  <si>
    <t>ההמה</t>
  </si>
  <si>
    <t>ההלך</t>
  </si>
  <si>
    <t>פושעים</t>
  </si>
  <si>
    <t>ערה</t>
  </si>
  <si>
    <t>סידר</t>
  </si>
  <si>
    <t>סלי</t>
  </si>
  <si>
    <t>דלתים</t>
  </si>
  <si>
    <t>נתץ</t>
  </si>
  <si>
    <t>נרה</t>
  </si>
  <si>
    <t>לדורותיכם</t>
  </si>
  <si>
    <t>נסב</t>
  </si>
  <si>
    <t>אשכחתינהו</t>
  </si>
  <si>
    <t>האיך</t>
  </si>
  <si>
    <t>חמורך</t>
  </si>
  <si>
    <t>סורו</t>
  </si>
  <si>
    <t>נלכדה</t>
  </si>
  <si>
    <t>מצח</t>
  </si>
  <si>
    <t>סודר</t>
  </si>
  <si>
    <t>מנל</t>
  </si>
  <si>
    <t>דזוזא</t>
  </si>
  <si>
    <t>המקנה</t>
  </si>
  <si>
    <t>ירקבו</t>
  </si>
  <si>
    <t>מדן</t>
  </si>
  <si>
    <t>מגל</t>
  </si>
  <si>
    <t>חוליות</t>
  </si>
  <si>
    <t>לרי</t>
  </si>
  <si>
    <t>לקש</t>
  </si>
  <si>
    <t>לקו</t>
  </si>
  <si>
    <t>ליי</t>
  </si>
  <si>
    <t>לחת</t>
  </si>
  <si>
    <t>נשמות</t>
  </si>
  <si>
    <t>להניחה</t>
  </si>
  <si>
    <t>שמירתו</t>
  </si>
  <si>
    <t>כבא</t>
  </si>
  <si>
    <t>בחמותו</t>
  </si>
  <si>
    <t>דוכסוסטוס</t>
  </si>
  <si>
    <t>המצנפת</t>
  </si>
  <si>
    <t>יכילנא</t>
  </si>
  <si>
    <t>דררא</t>
  </si>
  <si>
    <t>יטו</t>
  </si>
  <si>
    <t>דליליא</t>
  </si>
  <si>
    <t>יוד</t>
  </si>
  <si>
    <t>יהרגו</t>
  </si>
  <si>
    <t>טחן</t>
  </si>
  <si>
    <t>למשפחותם</t>
  </si>
  <si>
    <t>קנתה</t>
  </si>
  <si>
    <t>המנרה</t>
  </si>
  <si>
    <t>קנהו</t>
  </si>
  <si>
    <t>דפשיטא</t>
  </si>
  <si>
    <t>הביטו</t>
  </si>
  <si>
    <t>קמיץ</t>
  </si>
  <si>
    <t>נתפס</t>
  </si>
  <si>
    <t>התא</t>
  </si>
  <si>
    <t>המו</t>
  </si>
  <si>
    <t>הזן</t>
  </si>
  <si>
    <t>הוד</t>
  </si>
  <si>
    <t>דרס</t>
  </si>
  <si>
    <t>דרג</t>
  </si>
  <si>
    <t>לצורכה</t>
  </si>
  <si>
    <t>דהך</t>
  </si>
  <si>
    <t>לקרוע</t>
  </si>
  <si>
    <t>קלקלה</t>
  </si>
  <si>
    <t>דאה</t>
  </si>
  <si>
    <t>דראובן</t>
  </si>
  <si>
    <t>יביאהו</t>
  </si>
  <si>
    <t>גטה</t>
  </si>
  <si>
    <t>גוש</t>
  </si>
  <si>
    <t>נקצץ</t>
  </si>
  <si>
    <t>הילילו</t>
  </si>
  <si>
    <t>בעץ</t>
  </si>
  <si>
    <t>בסל</t>
  </si>
  <si>
    <t>מעילות</t>
  </si>
  <si>
    <t>לקמיצה</t>
  </si>
  <si>
    <t>בדן</t>
  </si>
  <si>
    <t>המיתו</t>
  </si>
  <si>
    <t>שנפרץ</t>
  </si>
  <si>
    <t>אחל</t>
  </si>
  <si>
    <t>עצמכם</t>
  </si>
  <si>
    <t>העדשים</t>
  </si>
  <si>
    <t>הלואתו</t>
  </si>
  <si>
    <t>קטלוהו</t>
  </si>
  <si>
    <t>לאביהם</t>
  </si>
  <si>
    <t>נפנה</t>
  </si>
  <si>
    <t>נפלי</t>
  </si>
  <si>
    <t>לישתרי</t>
  </si>
  <si>
    <t>דמגו</t>
  </si>
  <si>
    <t>ירחמו</t>
  </si>
  <si>
    <t>במתני</t>
  </si>
  <si>
    <t>תוליד</t>
  </si>
  <si>
    <t>נערו</t>
  </si>
  <si>
    <t>ממכרו</t>
  </si>
  <si>
    <t>בשבבותיה</t>
  </si>
  <si>
    <t>דכפורי</t>
  </si>
  <si>
    <t>שמייהו</t>
  </si>
  <si>
    <t>בטובת</t>
  </si>
  <si>
    <t>הפקיר</t>
  </si>
  <si>
    <t>נודרת</t>
  </si>
  <si>
    <t>מחציו</t>
  </si>
  <si>
    <t>לישקול</t>
  </si>
  <si>
    <t>כתרומה</t>
  </si>
  <si>
    <t>בעצמות</t>
  </si>
  <si>
    <t>במחתרת</t>
  </si>
  <si>
    <t>החנית</t>
  </si>
  <si>
    <t>במצפה</t>
  </si>
  <si>
    <t>תשברו</t>
  </si>
  <si>
    <t>מתרגמינן</t>
  </si>
  <si>
    <t>אדניהו</t>
  </si>
  <si>
    <t>מסאניה</t>
  </si>
  <si>
    <t>נמות</t>
  </si>
  <si>
    <t>מספיקא</t>
  </si>
  <si>
    <t>יתנה</t>
  </si>
  <si>
    <t>יתמו</t>
  </si>
  <si>
    <t>דחצר</t>
  </si>
  <si>
    <t>דחפו</t>
  </si>
  <si>
    <t>קביע</t>
  </si>
  <si>
    <t>קבור</t>
  </si>
  <si>
    <t>רבוצה</t>
  </si>
  <si>
    <t>שיקרא</t>
  </si>
  <si>
    <t>בעידית</t>
  </si>
  <si>
    <t>ירים</t>
  </si>
  <si>
    <t>יריב</t>
  </si>
  <si>
    <t>ירדת</t>
  </si>
  <si>
    <t>הארבה</t>
  </si>
  <si>
    <t>שניסת</t>
  </si>
  <si>
    <t>שהגיעו</t>
  </si>
  <si>
    <t>טומאתה</t>
  </si>
  <si>
    <t>ניתק</t>
  </si>
  <si>
    <t>לקיום</t>
  </si>
  <si>
    <t>נייח</t>
  </si>
  <si>
    <t>לגדולים</t>
  </si>
  <si>
    <t>גדיים</t>
  </si>
  <si>
    <t>מחמיץ</t>
  </si>
  <si>
    <t>לקחתה</t>
  </si>
  <si>
    <t>דגון</t>
  </si>
  <si>
    <t>בשנכסי</t>
  </si>
  <si>
    <t>שנזרק</t>
  </si>
  <si>
    <t>אלמלי</t>
  </si>
  <si>
    <t>נחשב</t>
  </si>
  <si>
    <t>פתאים</t>
  </si>
  <si>
    <t>דאשת</t>
  </si>
  <si>
    <t>בחזקתו</t>
  </si>
  <si>
    <t>קערות</t>
  </si>
  <si>
    <t>תעובר</t>
  </si>
  <si>
    <t>נזיקין</t>
  </si>
  <si>
    <t>זכותו</t>
  </si>
  <si>
    <t>זכורך</t>
  </si>
  <si>
    <t>שינתה</t>
  </si>
  <si>
    <t>החופה</t>
  </si>
  <si>
    <t>יסרו</t>
  </si>
  <si>
    <t>בנותיהם</t>
  </si>
  <si>
    <t>ינוח</t>
  </si>
  <si>
    <t>הפילו</t>
  </si>
  <si>
    <t>ימשח</t>
  </si>
  <si>
    <t>ראשיה</t>
  </si>
  <si>
    <t>ימהר</t>
  </si>
  <si>
    <t>מודיעין</t>
  </si>
  <si>
    <t>משנגמר</t>
  </si>
  <si>
    <t>רחלות</t>
  </si>
  <si>
    <t>ילקה</t>
  </si>
  <si>
    <t>חתוכה</t>
  </si>
  <si>
    <t>כבודן</t>
  </si>
  <si>
    <t>גרבי</t>
  </si>
  <si>
    <t>אלופי</t>
  </si>
  <si>
    <t>במומן</t>
  </si>
  <si>
    <t>הפוחת</t>
  </si>
  <si>
    <t>יכיל</t>
  </si>
  <si>
    <t>בקומצו</t>
  </si>
  <si>
    <t>אשכחו</t>
  </si>
  <si>
    <t>מאניה</t>
  </si>
  <si>
    <t>אשיבה</t>
  </si>
  <si>
    <t>במגפה</t>
  </si>
  <si>
    <t>בשיכרא</t>
  </si>
  <si>
    <t>במגדל</t>
  </si>
  <si>
    <t>מאלהיך</t>
  </si>
  <si>
    <t>מחזירה</t>
  </si>
  <si>
    <t>יחדל</t>
  </si>
  <si>
    <t>דפרזלא</t>
  </si>
  <si>
    <t>יזעק</t>
  </si>
  <si>
    <t>בגירושין</t>
  </si>
  <si>
    <t>ידענו</t>
  </si>
  <si>
    <t>במאכל</t>
  </si>
  <si>
    <t>גילוח</t>
  </si>
  <si>
    <t>דמועדא</t>
  </si>
  <si>
    <t>בחלוק</t>
  </si>
  <si>
    <t>יזרענה</t>
  </si>
  <si>
    <t>האוסר</t>
  </si>
  <si>
    <t>בפסיק</t>
  </si>
  <si>
    <t>שידור</t>
  </si>
  <si>
    <t>באצבע</t>
  </si>
  <si>
    <t>צייר</t>
  </si>
  <si>
    <t>בחיטי</t>
  </si>
  <si>
    <t>אויבי</t>
  </si>
  <si>
    <t>יגמר</t>
  </si>
  <si>
    <t>מחלקין</t>
  </si>
  <si>
    <t>יבקע</t>
  </si>
  <si>
    <t>שעירבו</t>
  </si>
  <si>
    <t>יבלת</t>
  </si>
  <si>
    <t>סתומים</t>
  </si>
  <si>
    <t>תרווד</t>
  </si>
  <si>
    <t>כמשפטם</t>
  </si>
  <si>
    <t>כארבע</t>
  </si>
  <si>
    <t>התכלת</t>
  </si>
  <si>
    <t>מתנתא</t>
  </si>
  <si>
    <t>בחודש</t>
  </si>
  <si>
    <t>נתגרשו</t>
  </si>
  <si>
    <t>באמרי</t>
  </si>
  <si>
    <t>גטין</t>
  </si>
  <si>
    <t>בפטיש</t>
  </si>
  <si>
    <t>מראיהן</t>
  </si>
  <si>
    <t>הרביתי</t>
  </si>
  <si>
    <t>אפנויי</t>
  </si>
  <si>
    <t>בראיות</t>
  </si>
  <si>
    <t>גורר</t>
  </si>
  <si>
    <t>התוקע</t>
  </si>
  <si>
    <t>חורבה</t>
  </si>
  <si>
    <t>גוסס</t>
  </si>
  <si>
    <t>דרומי</t>
  </si>
  <si>
    <t>בידיהם</t>
  </si>
  <si>
    <t>בשפופרת</t>
  </si>
  <si>
    <t>לעיניך</t>
  </si>
  <si>
    <t>פטירתו</t>
  </si>
  <si>
    <t>ליגזר</t>
  </si>
  <si>
    <t>טמטום</t>
  </si>
  <si>
    <t>ליבום</t>
  </si>
  <si>
    <t>גבחת</t>
  </si>
  <si>
    <t>ארעתא</t>
  </si>
  <si>
    <t>אהדרוה</t>
  </si>
  <si>
    <t>בארצות</t>
  </si>
  <si>
    <t>כלמעלה</t>
  </si>
  <si>
    <t>ארנון</t>
  </si>
  <si>
    <t>האופנים</t>
  </si>
  <si>
    <t>הממאנת</t>
  </si>
  <si>
    <t>הנהרות</t>
  </si>
  <si>
    <t>בשרף</t>
  </si>
  <si>
    <t>השינים</t>
  </si>
  <si>
    <t>בשכם</t>
  </si>
  <si>
    <t>בשיש</t>
  </si>
  <si>
    <t>עפרון</t>
  </si>
  <si>
    <t>מזונו</t>
  </si>
  <si>
    <t>תקנתם</t>
  </si>
  <si>
    <t>שבמקום</t>
  </si>
  <si>
    <t>הארוסין</t>
  </si>
  <si>
    <t>סוסיא</t>
  </si>
  <si>
    <t>הקשיבו</t>
  </si>
  <si>
    <t>מציאתן</t>
  </si>
  <si>
    <t>קורטוב</t>
  </si>
  <si>
    <t>בניתנין</t>
  </si>
  <si>
    <t>עליונים</t>
  </si>
  <si>
    <t>איתקוש</t>
  </si>
  <si>
    <t>קג</t>
  </si>
  <si>
    <t>פט</t>
  </si>
  <si>
    <t>קרבני</t>
  </si>
  <si>
    <t>בפרי</t>
  </si>
  <si>
    <t>נבואתו</t>
  </si>
  <si>
    <t>משפת</t>
  </si>
  <si>
    <t>פרעון</t>
  </si>
  <si>
    <t>משדר</t>
  </si>
  <si>
    <t>משמשתו</t>
  </si>
  <si>
    <t>טופס</t>
  </si>
  <si>
    <t>הלכתם</t>
  </si>
  <si>
    <t>טולא</t>
  </si>
  <si>
    <t>ארונו</t>
  </si>
  <si>
    <t>מקשי</t>
  </si>
  <si>
    <t>הלכים</t>
  </si>
  <si>
    <t>בסלו</t>
  </si>
  <si>
    <t>בקרבכם</t>
  </si>
  <si>
    <t>מצלו</t>
  </si>
  <si>
    <t>טפילה</t>
  </si>
  <si>
    <t>שבמדה</t>
  </si>
  <si>
    <t>דאינון</t>
  </si>
  <si>
    <t>בחשבון</t>
  </si>
  <si>
    <t>מהלכות</t>
  </si>
  <si>
    <t>אסימון</t>
  </si>
  <si>
    <t>השמיע</t>
  </si>
  <si>
    <t>נעוריך</t>
  </si>
  <si>
    <t>אחיטוב</t>
  </si>
  <si>
    <t>שבלים</t>
  </si>
  <si>
    <t>טבחה</t>
  </si>
  <si>
    <t>שמעית</t>
  </si>
  <si>
    <t>ראיתיו</t>
  </si>
  <si>
    <t>מעני</t>
  </si>
  <si>
    <t>בלול</t>
  </si>
  <si>
    <t>לבראי</t>
  </si>
  <si>
    <t>מעוז</t>
  </si>
  <si>
    <t>בכתף</t>
  </si>
  <si>
    <t>היקישא</t>
  </si>
  <si>
    <t>יאכלנו</t>
  </si>
  <si>
    <t>מוקדש</t>
  </si>
  <si>
    <t>הבחירה</t>
  </si>
  <si>
    <t>מסדר</t>
  </si>
  <si>
    <t>תלושין</t>
  </si>
  <si>
    <t>משנאי</t>
  </si>
  <si>
    <t>יגיעו</t>
  </si>
  <si>
    <t>משמטת</t>
  </si>
  <si>
    <t>בתקופת</t>
  </si>
  <si>
    <t>בטפח</t>
  </si>
  <si>
    <t>עצומים</t>
  </si>
  <si>
    <t>קדשתי</t>
  </si>
  <si>
    <t>ממחה</t>
  </si>
  <si>
    <t>חתכו</t>
  </si>
  <si>
    <t>בחלק</t>
  </si>
  <si>
    <t>בחטא</t>
  </si>
  <si>
    <t>לפורענות</t>
  </si>
  <si>
    <t>חטאתיכם</t>
  </si>
  <si>
    <t>משליך</t>
  </si>
  <si>
    <t>משלחי</t>
  </si>
  <si>
    <t>מעריך</t>
  </si>
  <si>
    <t>חררה</t>
  </si>
  <si>
    <t>פתוחין</t>
  </si>
  <si>
    <t>במוציא</t>
  </si>
  <si>
    <t>מלאי</t>
  </si>
  <si>
    <t>בועז</t>
  </si>
  <si>
    <t>יובלות</t>
  </si>
  <si>
    <t>אקראי</t>
  </si>
  <si>
    <t>לטהור</t>
  </si>
  <si>
    <t>לבניה</t>
  </si>
  <si>
    <t>דקדשה</t>
  </si>
  <si>
    <t>שנתגיירו</t>
  </si>
  <si>
    <t>הוייה</t>
  </si>
  <si>
    <t>מיזל</t>
  </si>
  <si>
    <t>נימין</t>
  </si>
  <si>
    <t>מטתי</t>
  </si>
  <si>
    <t>מטרא</t>
  </si>
  <si>
    <t>מטוב</t>
  </si>
  <si>
    <t>חפני</t>
  </si>
  <si>
    <t>בבצק</t>
  </si>
  <si>
    <t>מחרב</t>
  </si>
  <si>
    <t>פסלתו</t>
  </si>
  <si>
    <t>בבלי</t>
  </si>
  <si>
    <t>מחמר</t>
  </si>
  <si>
    <t>מחדש</t>
  </si>
  <si>
    <t>מזהר</t>
  </si>
  <si>
    <t>לאבותינו</t>
  </si>
  <si>
    <t>למספד</t>
  </si>
  <si>
    <t>מוכין</t>
  </si>
  <si>
    <t>מועל</t>
  </si>
  <si>
    <t>פרוס</t>
  </si>
  <si>
    <t>גבולם</t>
  </si>
  <si>
    <t>גבולך</t>
  </si>
  <si>
    <t>מודר</t>
  </si>
  <si>
    <t>חסדי</t>
  </si>
  <si>
    <t>מהפך</t>
  </si>
  <si>
    <t>יתקיים</t>
  </si>
  <si>
    <t>חנית</t>
  </si>
  <si>
    <t>תימכר</t>
  </si>
  <si>
    <t>הודאי</t>
  </si>
  <si>
    <t>במלאכת</t>
  </si>
  <si>
    <t>כותלו</t>
  </si>
  <si>
    <t>מוחלט</t>
  </si>
  <si>
    <t>מבגד</t>
  </si>
  <si>
    <t>מאתם</t>
  </si>
  <si>
    <t>תלויות</t>
  </si>
  <si>
    <t>מעליה</t>
  </si>
  <si>
    <t>יטלנו</t>
  </si>
  <si>
    <t>תשרפון</t>
  </si>
  <si>
    <t>כשעור</t>
  </si>
  <si>
    <t>מאבר</t>
  </si>
  <si>
    <t>חליו</t>
  </si>
  <si>
    <t>חלול</t>
  </si>
  <si>
    <t>בשליח</t>
  </si>
  <si>
    <t>ארמי</t>
  </si>
  <si>
    <t>אגוזין</t>
  </si>
  <si>
    <t>בלועה</t>
  </si>
  <si>
    <t>קודמות</t>
  </si>
  <si>
    <t>בלוים</t>
  </si>
  <si>
    <t>אקני</t>
  </si>
  <si>
    <t>הכסיף</t>
  </si>
  <si>
    <t>בשכבת</t>
  </si>
  <si>
    <t>בדניזק</t>
  </si>
  <si>
    <t>הכנסה</t>
  </si>
  <si>
    <t>פנוי</t>
  </si>
  <si>
    <t>מעיזה</t>
  </si>
  <si>
    <t>חיפה</t>
  </si>
  <si>
    <t>חינא</t>
  </si>
  <si>
    <t>חיוב</t>
  </si>
  <si>
    <t>נצטוו</t>
  </si>
  <si>
    <t>ברשותא</t>
  </si>
  <si>
    <t>בשטרי</t>
  </si>
  <si>
    <t>אדמתו</t>
  </si>
  <si>
    <t>ימתין</t>
  </si>
  <si>
    <t>מובהק</t>
  </si>
  <si>
    <t>שהתורה</t>
  </si>
  <si>
    <t>אענה</t>
  </si>
  <si>
    <t>חושי</t>
  </si>
  <si>
    <t>בשותק</t>
  </si>
  <si>
    <t>בשולו</t>
  </si>
  <si>
    <t>בוכין</t>
  </si>
  <si>
    <t>קנייה</t>
  </si>
  <si>
    <t>סנדליו</t>
  </si>
  <si>
    <t>דייסא</t>
  </si>
  <si>
    <t>פיחת</t>
  </si>
  <si>
    <t>שפחתה</t>
  </si>
  <si>
    <t>הגרוגרות</t>
  </si>
  <si>
    <t>שתשרה</t>
  </si>
  <si>
    <t>הרמון</t>
  </si>
  <si>
    <t>חקתיו</t>
  </si>
  <si>
    <t>בעמים</t>
  </si>
  <si>
    <t>בעמיו</t>
  </si>
  <si>
    <t>גרמידי</t>
  </si>
  <si>
    <t>אמאן</t>
  </si>
  <si>
    <t>מכלים</t>
  </si>
  <si>
    <t>כוליא</t>
  </si>
  <si>
    <t>אישים</t>
  </si>
  <si>
    <t>שנשתחררו</t>
  </si>
  <si>
    <t>תקין</t>
  </si>
  <si>
    <t>דרקיעא</t>
  </si>
  <si>
    <t>לחייו</t>
  </si>
  <si>
    <t>לעבדיך</t>
  </si>
  <si>
    <t>לחיוב</t>
  </si>
  <si>
    <t>איים</t>
  </si>
  <si>
    <t>בעיין</t>
  </si>
  <si>
    <t>פגמה</t>
  </si>
  <si>
    <t>פקחין</t>
  </si>
  <si>
    <t>אחתו</t>
  </si>
  <si>
    <t>אחטא</t>
  </si>
  <si>
    <t>אחזי</t>
  </si>
  <si>
    <t>חדשיו</t>
  </si>
  <si>
    <t>פצימין</t>
  </si>
  <si>
    <t>זרקה</t>
  </si>
  <si>
    <t>לאסתר</t>
  </si>
  <si>
    <t>אורה</t>
  </si>
  <si>
    <t>לקרובו</t>
  </si>
  <si>
    <t>מפקחין</t>
  </si>
  <si>
    <t>תעבד</t>
  </si>
  <si>
    <t>הרופא</t>
  </si>
  <si>
    <t>זרוק</t>
  </si>
  <si>
    <t>בעורה</t>
  </si>
  <si>
    <t>אומד</t>
  </si>
  <si>
    <t>אנוהו</t>
  </si>
  <si>
    <t>תסור</t>
  </si>
  <si>
    <t>ע</t>
  </si>
  <si>
    <t>כתובתיך</t>
  </si>
  <si>
    <t>התירוה</t>
  </si>
  <si>
    <t>אימתא</t>
  </si>
  <si>
    <t>אימרא</t>
  </si>
  <si>
    <t>אבקש</t>
  </si>
  <si>
    <t>נטלתי</t>
  </si>
  <si>
    <t>כרשות</t>
  </si>
  <si>
    <t>משתמיט</t>
  </si>
  <si>
    <t>יבאהו</t>
  </si>
  <si>
    <t>שבתוכן</t>
  </si>
  <si>
    <t>התיצבו</t>
  </si>
  <si>
    <t>כעושה</t>
  </si>
  <si>
    <t>אשכחתיה</t>
  </si>
  <si>
    <t>טועין</t>
  </si>
  <si>
    <t>לאכלן</t>
  </si>
  <si>
    <t>שתיקה</t>
  </si>
  <si>
    <t>מקיזין</t>
  </si>
  <si>
    <t>הפרגוד</t>
  </si>
  <si>
    <t>עליות</t>
  </si>
  <si>
    <t>מסדרין</t>
  </si>
  <si>
    <t>שזמנו</t>
  </si>
  <si>
    <t>מלאכתך</t>
  </si>
  <si>
    <t>בכירה</t>
  </si>
  <si>
    <t>תימן</t>
  </si>
  <si>
    <t>המשחית</t>
  </si>
  <si>
    <t>תטמאו</t>
  </si>
  <si>
    <t>מלאכיו</t>
  </si>
  <si>
    <t>זמנם</t>
  </si>
  <si>
    <t>בגדולים</t>
  </si>
  <si>
    <t>הקתני</t>
  </si>
  <si>
    <t>לאחאב</t>
  </si>
  <si>
    <t>תברכו</t>
  </si>
  <si>
    <t>נבעלת</t>
  </si>
  <si>
    <t>התינוק</t>
  </si>
  <si>
    <t>תוקד</t>
  </si>
  <si>
    <t>בכותי</t>
  </si>
  <si>
    <t>תוסף</t>
  </si>
  <si>
    <t>זכרה</t>
  </si>
  <si>
    <t>יפסיק</t>
  </si>
  <si>
    <t>אורייתא</t>
  </si>
  <si>
    <t>תנחומין</t>
  </si>
  <si>
    <t>דלענין</t>
  </si>
  <si>
    <t>כמדומה</t>
  </si>
  <si>
    <t>זיין</t>
  </si>
  <si>
    <t>לאגמא</t>
  </si>
  <si>
    <t>בעיניהם</t>
  </si>
  <si>
    <t>מחליפין</t>
  </si>
  <si>
    <t>תבקע</t>
  </si>
  <si>
    <t>תבער</t>
  </si>
  <si>
    <t>כנפיהם</t>
  </si>
  <si>
    <t>נבלעו</t>
  </si>
  <si>
    <t>לשכן</t>
  </si>
  <si>
    <t>לשטר</t>
  </si>
  <si>
    <t>לפרושי</t>
  </si>
  <si>
    <t>לאפרושי</t>
  </si>
  <si>
    <t>להולכה</t>
  </si>
  <si>
    <t>הדינין</t>
  </si>
  <si>
    <t>זוטר</t>
  </si>
  <si>
    <t>לקרב</t>
  </si>
  <si>
    <t>ברוכי</t>
  </si>
  <si>
    <t>תלמידים</t>
  </si>
  <si>
    <t>לקדם</t>
  </si>
  <si>
    <t>לצוק</t>
  </si>
  <si>
    <t>התיומת</t>
  </si>
  <si>
    <t>לפרט</t>
  </si>
  <si>
    <t>שתתן</t>
  </si>
  <si>
    <t>שתיא</t>
  </si>
  <si>
    <t>שתבא</t>
  </si>
  <si>
    <t>ציפרין</t>
  </si>
  <si>
    <t>עשאוה</t>
  </si>
  <si>
    <t>הנשמה</t>
  </si>
  <si>
    <t>בראשה</t>
  </si>
  <si>
    <t>למלאכי</t>
  </si>
  <si>
    <t>נתרוקנה</t>
  </si>
  <si>
    <t>לתנופה</t>
  </si>
  <si>
    <t>המכנות</t>
  </si>
  <si>
    <t>לעיל</t>
  </si>
  <si>
    <t>להשאיל</t>
  </si>
  <si>
    <t>לתודה</t>
  </si>
  <si>
    <t>הכשירה</t>
  </si>
  <si>
    <t>בגזירה</t>
  </si>
  <si>
    <t>לתינוק</t>
  </si>
  <si>
    <t>הקיפו</t>
  </si>
  <si>
    <t>חייביה</t>
  </si>
  <si>
    <t>סיפרא</t>
  </si>
  <si>
    <t>לאחריהן</t>
  </si>
  <si>
    <t>נפתחו</t>
  </si>
  <si>
    <t>שפעם</t>
  </si>
  <si>
    <t>אדמיפלגי</t>
  </si>
  <si>
    <t>למלא</t>
  </si>
  <si>
    <t>שפלה</t>
  </si>
  <si>
    <t>שפכו</t>
  </si>
  <si>
    <t>נפשכם</t>
  </si>
  <si>
    <t>המחרישה</t>
  </si>
  <si>
    <t>מקלטו</t>
  </si>
  <si>
    <t>כסליו</t>
  </si>
  <si>
    <t>מפיבשת</t>
  </si>
  <si>
    <t>דמעשר</t>
  </si>
  <si>
    <t>בתביעת</t>
  </si>
  <si>
    <t>פרותיו</t>
  </si>
  <si>
    <t>לזונה</t>
  </si>
  <si>
    <t>לכלם</t>
  </si>
  <si>
    <t>לאבשלום</t>
  </si>
  <si>
    <t>יתננה</t>
  </si>
  <si>
    <t>סימנך</t>
  </si>
  <si>
    <t>סימון</t>
  </si>
  <si>
    <t>שמתא</t>
  </si>
  <si>
    <t>ממלאכתו</t>
  </si>
  <si>
    <t>עתיק</t>
  </si>
  <si>
    <t>הבכורות</t>
  </si>
  <si>
    <t>סילקא</t>
  </si>
  <si>
    <t>קטורה</t>
  </si>
  <si>
    <t>הישנה</t>
  </si>
  <si>
    <t>פטריה</t>
  </si>
  <si>
    <t>דחשיד</t>
  </si>
  <si>
    <t>דמלתא</t>
  </si>
  <si>
    <t>שלטא</t>
  </si>
  <si>
    <t>ערפה</t>
  </si>
  <si>
    <t>חיורי</t>
  </si>
  <si>
    <t>שכמה</t>
  </si>
  <si>
    <t>בהדיוט</t>
  </si>
  <si>
    <t>להים</t>
  </si>
  <si>
    <t>עצמם</t>
  </si>
  <si>
    <t>לדקה</t>
  </si>
  <si>
    <t>בשערים</t>
  </si>
  <si>
    <t>טרחנא</t>
  </si>
  <si>
    <t>לבנך</t>
  </si>
  <si>
    <t>מסיימי</t>
  </si>
  <si>
    <t>אמתים</t>
  </si>
  <si>
    <t>שחלה</t>
  </si>
  <si>
    <t>לבדה</t>
  </si>
  <si>
    <t>מישחא</t>
  </si>
  <si>
    <t>נאסרת</t>
  </si>
  <si>
    <t>הנוצה</t>
  </si>
  <si>
    <t>איסורה</t>
  </si>
  <si>
    <t>שויה</t>
  </si>
  <si>
    <t>הנוטה</t>
  </si>
  <si>
    <t>מיקדש</t>
  </si>
  <si>
    <t>שובה</t>
  </si>
  <si>
    <t>נאנסו</t>
  </si>
  <si>
    <t>מדהוה</t>
  </si>
  <si>
    <t>עניו</t>
  </si>
  <si>
    <t>לימנות</t>
  </si>
  <si>
    <t>הנגרר</t>
  </si>
  <si>
    <t>שגיא</t>
  </si>
  <si>
    <t>עמיר</t>
  </si>
  <si>
    <t>שבקש</t>
  </si>
  <si>
    <t>שבלת</t>
  </si>
  <si>
    <t>בדמאי</t>
  </si>
  <si>
    <t>שבוי</t>
  </si>
  <si>
    <t>אפוטרופיא</t>
  </si>
  <si>
    <t>אויביו</t>
  </si>
  <si>
    <t>לברתיה</t>
  </si>
  <si>
    <t>כשלו</t>
  </si>
  <si>
    <t>כשלא</t>
  </si>
  <si>
    <t>מועדות</t>
  </si>
  <si>
    <t>הברכות</t>
  </si>
  <si>
    <t>עלהו</t>
  </si>
  <si>
    <t>גולין</t>
  </si>
  <si>
    <t>לעשרון</t>
  </si>
  <si>
    <t>כריש</t>
  </si>
  <si>
    <t>היכרא</t>
  </si>
  <si>
    <t>עכבה</t>
  </si>
  <si>
    <t>דפסול</t>
  </si>
  <si>
    <t>כקטן</t>
  </si>
  <si>
    <t>בריתות</t>
  </si>
  <si>
    <t>פקדוני</t>
  </si>
  <si>
    <t>לפדיון</t>
  </si>
  <si>
    <t>שהחיינו</t>
  </si>
  <si>
    <t>אבירם</t>
  </si>
  <si>
    <t>מימיה</t>
  </si>
  <si>
    <t>דאתיין</t>
  </si>
  <si>
    <t>ערבות</t>
  </si>
  <si>
    <t>לטלטלן</t>
  </si>
  <si>
    <t>דאפיק</t>
  </si>
  <si>
    <t>במזונות</t>
  </si>
  <si>
    <t>יושבות</t>
  </si>
  <si>
    <t>פטורי</t>
  </si>
  <si>
    <t>נתונים</t>
  </si>
  <si>
    <t>נתעטף</t>
  </si>
  <si>
    <t>ישרתו</t>
  </si>
  <si>
    <t>עושק</t>
  </si>
  <si>
    <t>עוקה</t>
  </si>
  <si>
    <t>לשואל</t>
  </si>
  <si>
    <t>אבוקה</t>
  </si>
  <si>
    <t>רקקה</t>
  </si>
  <si>
    <t>עודן</t>
  </si>
  <si>
    <t>רקיק</t>
  </si>
  <si>
    <t>אינקיב</t>
  </si>
  <si>
    <t>שאסורין</t>
  </si>
  <si>
    <t>כנסו</t>
  </si>
  <si>
    <t>למרדכי</t>
  </si>
  <si>
    <t>שהתנה</t>
  </si>
  <si>
    <t>יותרת</t>
  </si>
  <si>
    <t>בדגים</t>
  </si>
  <si>
    <t>היבשה</t>
  </si>
  <si>
    <t>היבמה</t>
  </si>
  <si>
    <t>ימיתהו</t>
  </si>
  <si>
    <t>עבור</t>
  </si>
  <si>
    <t>השופרות</t>
  </si>
  <si>
    <t>יתארסו</t>
  </si>
  <si>
    <t>מורייס</t>
  </si>
  <si>
    <t>יורשת</t>
  </si>
  <si>
    <t>הקטנות</t>
  </si>
  <si>
    <t>גרשון</t>
  </si>
  <si>
    <t>יורשים</t>
  </si>
  <si>
    <t>כלין</t>
  </si>
  <si>
    <t>הגליל</t>
  </si>
  <si>
    <t>הרגת</t>
  </si>
  <si>
    <t>ככלב</t>
  </si>
  <si>
    <t>אדרכתא</t>
  </si>
  <si>
    <t>הפיגול</t>
  </si>
  <si>
    <t>הצלה</t>
  </si>
  <si>
    <t>הגישה</t>
  </si>
  <si>
    <t>כיפה</t>
  </si>
  <si>
    <t>כימה</t>
  </si>
  <si>
    <t>מצטמק</t>
  </si>
  <si>
    <t>הנפשות</t>
  </si>
  <si>
    <t>עוביין</t>
  </si>
  <si>
    <t>כטמא</t>
  </si>
  <si>
    <t>כדבעא</t>
  </si>
  <si>
    <t>תעבירו</t>
  </si>
  <si>
    <t>החילים</t>
  </si>
  <si>
    <t>לעזרת</t>
  </si>
  <si>
    <t>מגלות</t>
  </si>
  <si>
    <t>מצורת</t>
  </si>
  <si>
    <t>כופל</t>
  </si>
  <si>
    <t>ישכים</t>
  </si>
  <si>
    <t>כולד</t>
  </si>
  <si>
    <t>רכיב</t>
  </si>
  <si>
    <t>דאודי</t>
  </si>
  <si>
    <t>הסהר</t>
  </si>
  <si>
    <t>הסבה</t>
  </si>
  <si>
    <t>רציחה</t>
  </si>
  <si>
    <t>בצנעה</t>
  </si>
  <si>
    <t>שהמים</t>
  </si>
  <si>
    <t>תובעין</t>
  </si>
  <si>
    <t>המשא</t>
  </si>
  <si>
    <t>יומים</t>
  </si>
  <si>
    <t>המעט</t>
  </si>
  <si>
    <t>ספקה</t>
  </si>
  <si>
    <t>כבשן</t>
  </si>
  <si>
    <t>ספיר</t>
  </si>
  <si>
    <t>לעבוד</t>
  </si>
  <si>
    <t>מצאנו</t>
  </si>
  <si>
    <t>להריח</t>
  </si>
  <si>
    <t>הלול</t>
  </si>
  <si>
    <t>הכרס</t>
  </si>
  <si>
    <t>הכנף</t>
  </si>
  <si>
    <t>להקים</t>
  </si>
  <si>
    <t>לחנוני</t>
  </si>
  <si>
    <t>דמפסיק</t>
  </si>
  <si>
    <t>תעו</t>
  </si>
  <si>
    <t>תכה</t>
  </si>
  <si>
    <t>תיו</t>
  </si>
  <si>
    <t>סניא</t>
  </si>
  <si>
    <t>לכיור</t>
  </si>
  <si>
    <t>שיד</t>
  </si>
  <si>
    <t>שהו</t>
  </si>
  <si>
    <t>רקת</t>
  </si>
  <si>
    <t>רהב</t>
  </si>
  <si>
    <t>ישבתי</t>
  </si>
  <si>
    <t>קפא</t>
  </si>
  <si>
    <t>קמך</t>
  </si>
  <si>
    <t>שחיללו</t>
  </si>
  <si>
    <t>קטר</t>
  </si>
  <si>
    <t>קאזלי</t>
  </si>
  <si>
    <t>החזק</t>
  </si>
  <si>
    <t>החול</t>
  </si>
  <si>
    <t>נשרפת</t>
  </si>
  <si>
    <t>נשרפו</t>
  </si>
  <si>
    <t>שהולד</t>
  </si>
  <si>
    <t>סלעם</t>
  </si>
  <si>
    <t>צאי</t>
  </si>
  <si>
    <t>יעלהו</t>
  </si>
  <si>
    <t>סלחת</t>
  </si>
  <si>
    <t>לכולם</t>
  </si>
  <si>
    <t>עבדינהו</t>
  </si>
  <si>
    <t>הורג</t>
  </si>
  <si>
    <t>הוקם</t>
  </si>
  <si>
    <t>בגלוי</t>
  </si>
  <si>
    <t>דמחוסר</t>
  </si>
  <si>
    <t>ניקנור</t>
  </si>
  <si>
    <t>מרכיבין</t>
  </si>
  <si>
    <t>לרכוב</t>
  </si>
  <si>
    <t>פתי</t>
  </si>
  <si>
    <t>האמצעי</t>
  </si>
  <si>
    <t>שהקדיש</t>
  </si>
  <si>
    <t>דליקום</t>
  </si>
  <si>
    <t>השוחטן</t>
  </si>
  <si>
    <t>המדברה</t>
  </si>
  <si>
    <t>מלכותך</t>
  </si>
  <si>
    <t>עתי</t>
  </si>
  <si>
    <t>הדוב</t>
  </si>
  <si>
    <t>עדו</t>
  </si>
  <si>
    <t>סרה</t>
  </si>
  <si>
    <t>ספי</t>
  </si>
  <si>
    <t>טיפין</t>
  </si>
  <si>
    <t>פרסיים</t>
  </si>
  <si>
    <t>סהר</t>
  </si>
  <si>
    <t>המתין</t>
  </si>
  <si>
    <t>נרו</t>
  </si>
  <si>
    <t>המנוגע</t>
  </si>
  <si>
    <t>קשרי</t>
  </si>
  <si>
    <t>הבאי</t>
  </si>
  <si>
    <t>נמס</t>
  </si>
  <si>
    <t>שסופו</t>
  </si>
  <si>
    <t>נכה</t>
  </si>
  <si>
    <t>כתובתן</t>
  </si>
  <si>
    <t>המשלם</t>
  </si>
  <si>
    <t>לאבתיך</t>
  </si>
  <si>
    <t>נגו</t>
  </si>
  <si>
    <t>נבא</t>
  </si>
  <si>
    <t>דיינינן</t>
  </si>
  <si>
    <t>בטרפה</t>
  </si>
  <si>
    <t>המקרה</t>
  </si>
  <si>
    <t>מסי</t>
  </si>
  <si>
    <t>מלה</t>
  </si>
  <si>
    <t>שהניחה</t>
  </si>
  <si>
    <t>צרידה</t>
  </si>
  <si>
    <t>לרה</t>
  </si>
  <si>
    <t>לקץ</t>
  </si>
  <si>
    <t>נשמתן</t>
  </si>
  <si>
    <t>בגדיך</t>
  </si>
  <si>
    <t>תותיה</t>
  </si>
  <si>
    <t>השואבה</t>
  </si>
  <si>
    <t>לחק</t>
  </si>
  <si>
    <t>לחל</t>
  </si>
  <si>
    <t>להטיף</t>
  </si>
  <si>
    <t>שמירתן</t>
  </si>
  <si>
    <t>דתרי</t>
  </si>
  <si>
    <t>לרביע</t>
  </si>
  <si>
    <t>בעירוב</t>
  </si>
  <si>
    <t>כדת</t>
  </si>
  <si>
    <t>דשתי</t>
  </si>
  <si>
    <t>בגבבא</t>
  </si>
  <si>
    <t>ירה</t>
  </si>
  <si>
    <t>דשדא</t>
  </si>
  <si>
    <t>מתותיה</t>
  </si>
  <si>
    <t>קעקע</t>
  </si>
  <si>
    <t>ינח</t>
  </si>
  <si>
    <t>סמוכה</t>
  </si>
  <si>
    <t>דשריא</t>
  </si>
  <si>
    <t>דקשי</t>
  </si>
  <si>
    <t>דקיל</t>
  </si>
  <si>
    <t>פסיעות</t>
  </si>
  <si>
    <t>זרת</t>
  </si>
  <si>
    <t>זנה</t>
  </si>
  <si>
    <t>בתורתו</t>
  </si>
  <si>
    <t>אתייה</t>
  </si>
  <si>
    <t>אתיוה</t>
  </si>
  <si>
    <t>היושבת</t>
  </si>
  <si>
    <t>הצר</t>
  </si>
  <si>
    <t>נתזה</t>
  </si>
  <si>
    <t>נתוק</t>
  </si>
  <si>
    <t>הנס</t>
  </si>
  <si>
    <t>הלן</t>
  </si>
  <si>
    <t>הכו</t>
  </si>
  <si>
    <t>הדג</t>
  </si>
  <si>
    <t>נשען</t>
  </si>
  <si>
    <t>דפן</t>
  </si>
  <si>
    <t>משנתנו</t>
  </si>
  <si>
    <t>זכרתי</t>
  </si>
  <si>
    <t>דזב</t>
  </si>
  <si>
    <t>קליה</t>
  </si>
  <si>
    <t>דגר</t>
  </si>
  <si>
    <t>גרא</t>
  </si>
  <si>
    <t>גטי</t>
  </si>
  <si>
    <t>גבע</t>
  </si>
  <si>
    <t>תשימו</t>
  </si>
  <si>
    <t>בעח</t>
  </si>
  <si>
    <t>ממנחת</t>
  </si>
  <si>
    <t>בגל</t>
  </si>
  <si>
    <t>אצר</t>
  </si>
  <si>
    <t>ירימו</t>
  </si>
  <si>
    <t>מביאו</t>
  </si>
  <si>
    <t>בגדתאה</t>
  </si>
  <si>
    <t>למימני</t>
  </si>
  <si>
    <t>קטום</t>
  </si>
  <si>
    <t>קשרתם</t>
  </si>
  <si>
    <t>נשאים</t>
  </si>
  <si>
    <t>תרומתן</t>
  </si>
  <si>
    <t>שקולה</t>
  </si>
  <si>
    <t>שאחרים</t>
  </si>
  <si>
    <t>פטריות</t>
  </si>
  <si>
    <t>לדרשה</t>
  </si>
  <si>
    <t>תוכחה</t>
  </si>
  <si>
    <t>נעשת</t>
  </si>
  <si>
    <t>עיולי</t>
  </si>
  <si>
    <t>המזיד</t>
  </si>
  <si>
    <t>דלות</t>
  </si>
  <si>
    <t>נעים</t>
  </si>
  <si>
    <t>אנגריא</t>
  </si>
  <si>
    <t>מבואה</t>
  </si>
  <si>
    <t>דכשר</t>
  </si>
  <si>
    <t>במרחץ</t>
  </si>
  <si>
    <t>מנעלים</t>
  </si>
  <si>
    <t>נודות</t>
  </si>
  <si>
    <t>בבנים</t>
  </si>
  <si>
    <t>קדמת</t>
  </si>
  <si>
    <t>דיצא</t>
  </si>
  <si>
    <t>אחריתה</t>
  </si>
  <si>
    <t>דימא</t>
  </si>
  <si>
    <t>מתענות</t>
  </si>
  <si>
    <t>נמנע</t>
  </si>
  <si>
    <t>יתקן</t>
  </si>
  <si>
    <t>ירבעל</t>
  </si>
  <si>
    <t>אשתני</t>
  </si>
  <si>
    <t>האתון</t>
  </si>
  <si>
    <t>ישמר</t>
  </si>
  <si>
    <t>תלמידא</t>
  </si>
  <si>
    <t>שיראו</t>
  </si>
  <si>
    <t>מדאיצטריך</t>
  </si>
  <si>
    <t>נלמד</t>
  </si>
  <si>
    <t>החליל</t>
  </si>
  <si>
    <t>שיקדש</t>
  </si>
  <si>
    <t>במעיו</t>
  </si>
  <si>
    <t>ירחק</t>
  </si>
  <si>
    <t>חסידיו</t>
  </si>
  <si>
    <t>במסמר</t>
  </si>
  <si>
    <t>זכירה</t>
  </si>
  <si>
    <t>ניצל</t>
  </si>
  <si>
    <t>המגביה</t>
  </si>
  <si>
    <t>שיפול</t>
  </si>
  <si>
    <t>צויתיך</t>
  </si>
  <si>
    <t>שיפגל</t>
  </si>
  <si>
    <t>לנפשך</t>
  </si>
  <si>
    <t>לנפשי</t>
  </si>
  <si>
    <t>נטלת</t>
  </si>
  <si>
    <t>החטים</t>
  </si>
  <si>
    <t>יפטר</t>
  </si>
  <si>
    <t>האפוד</t>
  </si>
  <si>
    <t>פתאום</t>
  </si>
  <si>
    <t>נחלו</t>
  </si>
  <si>
    <t>רמוני</t>
  </si>
  <si>
    <t>נזקו</t>
  </si>
  <si>
    <t>נזקא</t>
  </si>
  <si>
    <t>דאנן</t>
  </si>
  <si>
    <t>שנויה</t>
  </si>
  <si>
    <t>יערך</t>
  </si>
  <si>
    <t>יעקר</t>
  </si>
  <si>
    <t>מלקטין</t>
  </si>
  <si>
    <t>מניקותה</t>
  </si>
  <si>
    <t>יעזר</t>
  </si>
  <si>
    <t>צרוע</t>
  </si>
  <si>
    <t>החומץ</t>
  </si>
  <si>
    <t>מרקוליס</t>
  </si>
  <si>
    <t>נהרה</t>
  </si>
  <si>
    <t>אוקים</t>
  </si>
  <si>
    <t>צבעונין</t>
  </si>
  <si>
    <t>ינכה</t>
  </si>
  <si>
    <t>חזנהו</t>
  </si>
  <si>
    <t>אוצרו</t>
  </si>
  <si>
    <t>לדיין</t>
  </si>
  <si>
    <t>לדידן</t>
  </si>
  <si>
    <t>הפיסו</t>
  </si>
  <si>
    <t>שישחוט</t>
  </si>
  <si>
    <t>שרגלים</t>
  </si>
  <si>
    <t>נגדו</t>
  </si>
  <si>
    <t>נסתאב</t>
  </si>
  <si>
    <t>ימוט</t>
  </si>
  <si>
    <t>נבוא</t>
  </si>
  <si>
    <t>שיכלו</t>
  </si>
  <si>
    <t>מחותך</t>
  </si>
  <si>
    <t>טבעותיו</t>
  </si>
  <si>
    <t>מחולי</t>
  </si>
  <si>
    <t>ליקרי</t>
  </si>
  <si>
    <t>במוסף</t>
  </si>
  <si>
    <t>יכלת</t>
  </si>
  <si>
    <t>תבואתה</t>
  </si>
  <si>
    <t>למעשרות</t>
  </si>
  <si>
    <t>שיטול</t>
  </si>
  <si>
    <t>חזיין</t>
  </si>
  <si>
    <t>נכתבין</t>
  </si>
  <si>
    <t>בחיבורין</t>
  </si>
  <si>
    <t>התורפה</t>
  </si>
  <si>
    <t>אומרו</t>
  </si>
  <si>
    <t>צמחה</t>
  </si>
  <si>
    <t>חיורתא</t>
  </si>
  <si>
    <t>יחרם</t>
  </si>
  <si>
    <t>במחוזא</t>
  </si>
  <si>
    <t>האזרח</t>
  </si>
  <si>
    <t>בשיירא</t>
  </si>
  <si>
    <t>ליעול</t>
  </si>
  <si>
    <t>מתנייתא</t>
  </si>
  <si>
    <t>בארצם</t>
  </si>
  <si>
    <t>בחלבה</t>
  </si>
  <si>
    <t>פרהדרין</t>
  </si>
  <si>
    <t>יודו</t>
  </si>
  <si>
    <t>שגנבו</t>
  </si>
  <si>
    <t>ציצין</t>
  </si>
  <si>
    <t>באיטליז</t>
  </si>
  <si>
    <t>תפירות</t>
  </si>
  <si>
    <t>באומרת</t>
  </si>
  <si>
    <t>כמדבר</t>
  </si>
  <si>
    <t>ידון</t>
  </si>
  <si>
    <t>מחלקתו</t>
  </si>
  <si>
    <t>לצפרא</t>
  </si>
  <si>
    <t>יגלו</t>
  </si>
  <si>
    <t>כחמור</t>
  </si>
  <si>
    <t>בפורים</t>
  </si>
  <si>
    <t>גמול</t>
  </si>
  <si>
    <t>יביש</t>
  </si>
  <si>
    <t>שיעורן</t>
  </si>
  <si>
    <t>יקחהו</t>
  </si>
  <si>
    <t>יבול</t>
  </si>
  <si>
    <t>חבילות</t>
  </si>
  <si>
    <t>מחמירין</t>
  </si>
  <si>
    <t>נסכיה</t>
  </si>
  <si>
    <t>בפלגא</t>
  </si>
  <si>
    <t>בחונן</t>
  </si>
  <si>
    <t>בחולה</t>
  </si>
  <si>
    <t>צדקת</t>
  </si>
  <si>
    <t>בחדתי</t>
  </si>
  <si>
    <t>התירא</t>
  </si>
  <si>
    <t>בחדרי</t>
  </si>
  <si>
    <t>גירא</t>
  </si>
  <si>
    <t>לתלמוד</t>
  </si>
  <si>
    <t>הזמנה</t>
  </si>
  <si>
    <t>נמכרין</t>
  </si>
  <si>
    <t>בחברו</t>
  </si>
  <si>
    <t>בנסכים</t>
  </si>
  <si>
    <t>גחין</t>
  </si>
  <si>
    <t>צבאם</t>
  </si>
  <si>
    <t>נקרין</t>
  </si>
  <si>
    <t>במתניו</t>
  </si>
  <si>
    <t>ידועה</t>
  </si>
  <si>
    <t>גונב</t>
  </si>
  <si>
    <t>גוזז</t>
  </si>
  <si>
    <t>גואי</t>
  </si>
  <si>
    <t>איפסיל</t>
  </si>
  <si>
    <t>בליטרא</t>
  </si>
  <si>
    <t>כמעשהו</t>
  </si>
  <si>
    <t>לציון</t>
  </si>
  <si>
    <t>טיבותא</t>
  </si>
  <si>
    <t>קורעין</t>
  </si>
  <si>
    <t>גדור</t>
  </si>
  <si>
    <t>גדוד</t>
  </si>
  <si>
    <t>באיסר</t>
  </si>
  <si>
    <t>גגין</t>
  </si>
  <si>
    <t>הקורות</t>
  </si>
  <si>
    <t>דסמיך</t>
  </si>
  <si>
    <t>גבעת</t>
  </si>
  <si>
    <t>באזנו</t>
  </si>
  <si>
    <t>כפולה</t>
  </si>
  <si>
    <t>ינוחו</t>
  </si>
  <si>
    <t>לזכרון</t>
  </si>
  <si>
    <t>סליקו</t>
  </si>
  <si>
    <t>קריבו</t>
  </si>
  <si>
    <t>סליחה</t>
  </si>
  <si>
    <t>מזיגת</t>
  </si>
  <si>
    <t>דהדדי</t>
  </si>
  <si>
    <t>מחוסרי</t>
  </si>
  <si>
    <t>פירקין</t>
  </si>
  <si>
    <t>שבשעת</t>
  </si>
  <si>
    <t>שברתי</t>
  </si>
  <si>
    <t>ארמאה</t>
  </si>
  <si>
    <t>באבות</t>
  </si>
  <si>
    <t>שברים</t>
  </si>
  <si>
    <t>אכזרי</t>
  </si>
  <si>
    <t>למחשבת</t>
  </si>
  <si>
    <t>כאותו</t>
  </si>
  <si>
    <t>לגופו</t>
  </si>
  <si>
    <t>דקרבן</t>
  </si>
  <si>
    <t>תקנות</t>
  </si>
  <si>
    <t>אכולה</t>
  </si>
  <si>
    <t>בצרת</t>
  </si>
  <si>
    <t>לאזהרת</t>
  </si>
  <si>
    <t>בצמא</t>
  </si>
  <si>
    <t>שח</t>
  </si>
  <si>
    <t>פב</t>
  </si>
  <si>
    <t>טיפת</t>
  </si>
  <si>
    <t>הבתולות</t>
  </si>
  <si>
    <t>בגמילות</t>
  </si>
  <si>
    <t>חוטמו</t>
  </si>
  <si>
    <t>כתמים</t>
  </si>
  <si>
    <t>משתכר</t>
  </si>
  <si>
    <t>משתים</t>
  </si>
  <si>
    <t>בפיה</t>
  </si>
  <si>
    <t>אחימלך</t>
  </si>
  <si>
    <t>מבינתים</t>
  </si>
  <si>
    <t>כאבוה</t>
  </si>
  <si>
    <t>משטה</t>
  </si>
  <si>
    <t>מרקד</t>
  </si>
  <si>
    <t>ליראות</t>
  </si>
  <si>
    <t>טורי</t>
  </si>
  <si>
    <t>מרהר</t>
  </si>
  <si>
    <t>משמשין</t>
  </si>
  <si>
    <t>ארונה</t>
  </si>
  <si>
    <t>טווה</t>
  </si>
  <si>
    <t>מקיר</t>
  </si>
  <si>
    <t>מקים</t>
  </si>
  <si>
    <t>בבתיכם</t>
  </si>
  <si>
    <t>משמרין</t>
  </si>
  <si>
    <t>בנגב</t>
  </si>
  <si>
    <t>מצדה</t>
  </si>
  <si>
    <t>מצבה</t>
  </si>
  <si>
    <t>במתי</t>
  </si>
  <si>
    <t>השמחה</t>
  </si>
  <si>
    <t>נישתי</t>
  </si>
  <si>
    <t>המפורש</t>
  </si>
  <si>
    <t>במגל</t>
  </si>
  <si>
    <t>העתיד</t>
  </si>
  <si>
    <t>השלשי</t>
  </si>
  <si>
    <t>זרועות</t>
  </si>
  <si>
    <t>השליש</t>
  </si>
  <si>
    <t>בליל</t>
  </si>
  <si>
    <t>בלוג</t>
  </si>
  <si>
    <t>בלבם</t>
  </si>
  <si>
    <t>בכתל</t>
  </si>
  <si>
    <t>מסקי</t>
  </si>
  <si>
    <t>שבירך</t>
  </si>
  <si>
    <t>מסגי</t>
  </si>
  <si>
    <t>שהפילה</t>
  </si>
  <si>
    <t>מנתא</t>
  </si>
  <si>
    <t>שהקריבן</t>
  </si>
  <si>
    <t>שממנו</t>
  </si>
  <si>
    <t>הקרשים</t>
  </si>
  <si>
    <t>תיתיב</t>
  </si>
  <si>
    <t>בטנה</t>
  </si>
  <si>
    <t>דנפקי</t>
  </si>
  <si>
    <t>בטבל</t>
  </si>
  <si>
    <t>חתול</t>
  </si>
  <si>
    <t>פרזלא</t>
  </si>
  <si>
    <t>בחמי</t>
  </si>
  <si>
    <t>למשמש</t>
  </si>
  <si>
    <t>בחלל</t>
  </si>
  <si>
    <t>בחלא</t>
  </si>
  <si>
    <t>משלהן</t>
  </si>
  <si>
    <t>חשדא</t>
  </si>
  <si>
    <t>מערכך</t>
  </si>
  <si>
    <t>מועדו</t>
  </si>
  <si>
    <t>מלבר</t>
  </si>
  <si>
    <t>השורץ</t>
  </si>
  <si>
    <t>חריש</t>
  </si>
  <si>
    <t>מכשר</t>
  </si>
  <si>
    <t>מכרך</t>
  </si>
  <si>
    <t>משכבו</t>
  </si>
  <si>
    <t>חרדה</t>
  </si>
  <si>
    <t>אסוקי</t>
  </si>
  <si>
    <t>חוצצות</t>
  </si>
  <si>
    <t>הוכיח</t>
  </si>
  <si>
    <t>השובך</t>
  </si>
  <si>
    <t>חקות</t>
  </si>
  <si>
    <t>לפלניא</t>
  </si>
  <si>
    <t>שבמדבר</t>
  </si>
  <si>
    <t>בחכמתו</t>
  </si>
  <si>
    <t>בגמל</t>
  </si>
  <si>
    <t>בגוי</t>
  </si>
  <si>
    <t>הסלעים</t>
  </si>
  <si>
    <t>כשתים</t>
  </si>
  <si>
    <t>מלבין</t>
  </si>
  <si>
    <t>ניפלוג</t>
  </si>
  <si>
    <t>מחנק</t>
  </si>
  <si>
    <t>טוענין</t>
  </si>
  <si>
    <t>מחוק</t>
  </si>
  <si>
    <t>הכשרו</t>
  </si>
  <si>
    <t>שוטרים</t>
  </si>
  <si>
    <t>דקארי</t>
  </si>
  <si>
    <t>ישמרנו</t>
  </si>
  <si>
    <t>שמוטת</t>
  </si>
  <si>
    <t>בחרסית</t>
  </si>
  <si>
    <t>משורת</t>
  </si>
  <si>
    <t>דקאים</t>
  </si>
  <si>
    <t>זיזין</t>
  </si>
  <si>
    <t>לפורעו</t>
  </si>
  <si>
    <t>מזכר</t>
  </si>
  <si>
    <t>באגם</t>
  </si>
  <si>
    <t>לשיולי</t>
  </si>
  <si>
    <t>העלים</t>
  </si>
  <si>
    <t>מוכני</t>
  </si>
  <si>
    <t>בשעמד</t>
  </si>
  <si>
    <t>העלאה</t>
  </si>
  <si>
    <t>מטרוניתא</t>
  </si>
  <si>
    <t>מוטה</t>
  </si>
  <si>
    <t>מוחק</t>
  </si>
  <si>
    <t>ממלאכה</t>
  </si>
  <si>
    <t>מהלל</t>
  </si>
  <si>
    <t>מהכי</t>
  </si>
  <si>
    <t>סכינו</t>
  </si>
  <si>
    <t>מדלי</t>
  </si>
  <si>
    <t>שבחטאת</t>
  </si>
  <si>
    <t>יטמין</t>
  </si>
  <si>
    <t>אתתא</t>
  </si>
  <si>
    <t>השעירים</t>
  </si>
  <si>
    <t>אתנך</t>
  </si>
  <si>
    <t>אתני</t>
  </si>
  <si>
    <t>שחלצה</t>
  </si>
  <si>
    <t>חמאה</t>
  </si>
  <si>
    <t>מכשפה</t>
  </si>
  <si>
    <t>אדאורייתא</t>
  </si>
  <si>
    <t>לגיטין</t>
  </si>
  <si>
    <t>מעלליכם</t>
  </si>
  <si>
    <t>האכלים</t>
  </si>
  <si>
    <t>רשותן</t>
  </si>
  <si>
    <t>מאתך</t>
  </si>
  <si>
    <t>מאתי</t>
  </si>
  <si>
    <t>מאסו</t>
  </si>
  <si>
    <t>חלקן</t>
  </si>
  <si>
    <t>זרעוני</t>
  </si>
  <si>
    <t>פירורין</t>
  </si>
  <si>
    <t>אקשי</t>
  </si>
  <si>
    <t>עוקרין</t>
  </si>
  <si>
    <t>בשכבך</t>
  </si>
  <si>
    <t>אקדש</t>
  </si>
  <si>
    <t>יוחסין</t>
  </si>
  <si>
    <t>נידוי</t>
  </si>
  <si>
    <t>פניא</t>
  </si>
  <si>
    <t>למינו</t>
  </si>
  <si>
    <t>אצלך</t>
  </si>
  <si>
    <t>בעצמן</t>
  </si>
  <si>
    <t>חילק</t>
  </si>
  <si>
    <t>החלבים</t>
  </si>
  <si>
    <t>בשיטה</t>
  </si>
  <si>
    <t>בשידה</t>
  </si>
  <si>
    <t>ברשותה</t>
  </si>
  <si>
    <t>למחרת</t>
  </si>
  <si>
    <t>מתייחד</t>
  </si>
  <si>
    <t>דעובדא</t>
  </si>
  <si>
    <t>העבים</t>
  </si>
  <si>
    <t>למרייהו</t>
  </si>
  <si>
    <t>לפשוט</t>
  </si>
  <si>
    <t>בשחור</t>
  </si>
  <si>
    <t>שחוזר</t>
  </si>
  <si>
    <t>הכלית</t>
  </si>
  <si>
    <t>למולו</t>
  </si>
  <si>
    <t>אספה</t>
  </si>
  <si>
    <t>אסיא</t>
  </si>
  <si>
    <t>שפיכה</t>
  </si>
  <si>
    <t>אנתה</t>
  </si>
  <si>
    <t>קדושתו</t>
  </si>
  <si>
    <t>אנשא</t>
  </si>
  <si>
    <t>דייקי</t>
  </si>
  <si>
    <t>מעגלה</t>
  </si>
  <si>
    <t>לפוטרו</t>
  </si>
  <si>
    <t>המאררים</t>
  </si>
  <si>
    <t>חגור</t>
  </si>
  <si>
    <t>רואהו</t>
  </si>
  <si>
    <t>תשעת</t>
  </si>
  <si>
    <t>שומרון</t>
  </si>
  <si>
    <t>תשמח</t>
  </si>
  <si>
    <t>תשלם</t>
  </si>
  <si>
    <t>לארצו</t>
  </si>
  <si>
    <t>מרובעת</t>
  </si>
  <si>
    <t>לארכה</t>
  </si>
  <si>
    <t>בשאול</t>
  </si>
  <si>
    <t>פורם</t>
  </si>
  <si>
    <t>בכרכי</t>
  </si>
  <si>
    <t>אדומי</t>
  </si>
  <si>
    <t>נגדיה</t>
  </si>
  <si>
    <t>אירא</t>
  </si>
  <si>
    <t>בעיתו</t>
  </si>
  <si>
    <t>תצאו</t>
  </si>
  <si>
    <t>לאפות</t>
  </si>
  <si>
    <t>נגבין</t>
  </si>
  <si>
    <t>כוונתו</t>
  </si>
  <si>
    <t>שתעשה</t>
  </si>
  <si>
    <t>יניחנו</t>
  </si>
  <si>
    <t>נגאלה</t>
  </si>
  <si>
    <t>כשלמים</t>
  </si>
  <si>
    <t>אזרח</t>
  </si>
  <si>
    <t>קשיתיה</t>
  </si>
  <si>
    <t>מכוער</t>
  </si>
  <si>
    <t>לחוצה</t>
  </si>
  <si>
    <t>כוורא</t>
  </si>
  <si>
    <t>ימלאו</t>
  </si>
  <si>
    <t>בעזים</t>
  </si>
  <si>
    <t>זרעא</t>
  </si>
  <si>
    <t>השביחו</t>
  </si>
  <si>
    <t>חדרים</t>
  </si>
  <si>
    <t>נמדדין</t>
  </si>
  <si>
    <t>פקדתם</t>
  </si>
  <si>
    <t>נפשתיכם</t>
  </si>
  <si>
    <t>המשמשת</t>
  </si>
  <si>
    <t>צ</t>
  </si>
  <si>
    <t>אהלך</t>
  </si>
  <si>
    <t>למלכותו</t>
  </si>
  <si>
    <t>שתמות</t>
  </si>
  <si>
    <t>מכבין</t>
  </si>
  <si>
    <t>מרחמא</t>
  </si>
  <si>
    <t>תמול</t>
  </si>
  <si>
    <t>מקיימא</t>
  </si>
  <si>
    <t>המערכת</t>
  </si>
  <si>
    <t>תמאן</t>
  </si>
  <si>
    <t>הגזלנין</t>
  </si>
  <si>
    <t>ימחוק</t>
  </si>
  <si>
    <t>כעומד</t>
  </si>
  <si>
    <t>מרווח</t>
  </si>
  <si>
    <t>סוחטין</t>
  </si>
  <si>
    <t>תכון</t>
  </si>
  <si>
    <t>נטיתי</t>
  </si>
  <si>
    <t>מרדעת</t>
  </si>
  <si>
    <t>נקיטינן</t>
  </si>
  <si>
    <t>מאיליו</t>
  </si>
  <si>
    <t>סמוכין</t>
  </si>
  <si>
    <t>בעושין</t>
  </si>
  <si>
    <t>שובבים</t>
  </si>
  <si>
    <t>בתחתונה</t>
  </si>
  <si>
    <t>אייבו</t>
  </si>
  <si>
    <t>בפירקא</t>
  </si>
  <si>
    <t>קיבול</t>
  </si>
  <si>
    <t>זמרא</t>
  </si>
  <si>
    <t>ידייהו</t>
  </si>
  <si>
    <t>מכעדשה</t>
  </si>
  <si>
    <t>לייבום</t>
  </si>
  <si>
    <t>משתחשך</t>
  </si>
  <si>
    <t>לאורו</t>
  </si>
  <si>
    <t>מחשיכין</t>
  </si>
  <si>
    <t>תודת</t>
  </si>
  <si>
    <t>כגופין</t>
  </si>
  <si>
    <t>קמפלגי</t>
  </si>
  <si>
    <t>בריתך</t>
  </si>
  <si>
    <t>זימה</t>
  </si>
  <si>
    <t>עומקא</t>
  </si>
  <si>
    <t>תדור</t>
  </si>
  <si>
    <t>אידמי</t>
  </si>
  <si>
    <t>תדבק</t>
  </si>
  <si>
    <t>תמתין</t>
  </si>
  <si>
    <t>המכשיר</t>
  </si>
  <si>
    <t>בצפורי</t>
  </si>
  <si>
    <t>בהמתן</t>
  </si>
  <si>
    <t>כסידרו</t>
  </si>
  <si>
    <t>תבערו</t>
  </si>
  <si>
    <t>בכברה</t>
  </si>
  <si>
    <t>דבתים</t>
  </si>
  <si>
    <t>איעביד</t>
  </si>
  <si>
    <t>לששה</t>
  </si>
  <si>
    <t>לשרה</t>
  </si>
  <si>
    <t>הכלכלה</t>
  </si>
  <si>
    <t>ברחוב</t>
  </si>
  <si>
    <t>ברחבה</t>
  </si>
  <si>
    <t>גזלנא</t>
  </si>
  <si>
    <t>הפתוחות</t>
  </si>
  <si>
    <t>מסוטה</t>
  </si>
  <si>
    <t>ברותא</t>
  </si>
  <si>
    <t>זוגי</t>
  </si>
  <si>
    <t>ברואה</t>
  </si>
  <si>
    <t>בשיבבותיה</t>
  </si>
  <si>
    <t>לקוץ</t>
  </si>
  <si>
    <t>לקוח</t>
  </si>
  <si>
    <t>מקטרים</t>
  </si>
  <si>
    <t>כהנות</t>
  </si>
  <si>
    <t>חניתו</t>
  </si>
  <si>
    <t>זדים</t>
  </si>
  <si>
    <t>שתלא</t>
  </si>
  <si>
    <t>חזירים</t>
  </si>
  <si>
    <t>ששמו</t>
  </si>
  <si>
    <t>ששכח</t>
  </si>
  <si>
    <t>לעשת</t>
  </si>
  <si>
    <t>לעשו</t>
  </si>
  <si>
    <t>מדריש</t>
  </si>
  <si>
    <t>שרשי</t>
  </si>
  <si>
    <t>מדרון</t>
  </si>
  <si>
    <t>הקללה</t>
  </si>
  <si>
    <t>טעותא</t>
  </si>
  <si>
    <t>יתרום</t>
  </si>
  <si>
    <t>בהוצא</t>
  </si>
  <si>
    <t>יאכיל</t>
  </si>
  <si>
    <t>הנקבה</t>
  </si>
  <si>
    <t>דמקבל</t>
  </si>
  <si>
    <t>דאפסיד</t>
  </si>
  <si>
    <t>לנחת</t>
  </si>
  <si>
    <t>לנוח</t>
  </si>
  <si>
    <t>נוהגים</t>
  </si>
  <si>
    <t>תירושך</t>
  </si>
  <si>
    <t>כדמתרגם</t>
  </si>
  <si>
    <t>הקיני</t>
  </si>
  <si>
    <t>הקיטע</t>
  </si>
  <si>
    <t>כורכין</t>
  </si>
  <si>
    <t>עזריהו</t>
  </si>
  <si>
    <t>למרה</t>
  </si>
  <si>
    <t>שפין</t>
  </si>
  <si>
    <t>לכשפים</t>
  </si>
  <si>
    <t>בקשתי</t>
  </si>
  <si>
    <t>הדליק</t>
  </si>
  <si>
    <t>ללות</t>
  </si>
  <si>
    <t>משוחררת</t>
  </si>
  <si>
    <t>טרסקל</t>
  </si>
  <si>
    <t>רביעתא</t>
  </si>
  <si>
    <t>לכיש</t>
  </si>
  <si>
    <t>ממטלטלי</t>
  </si>
  <si>
    <t>בקצרה</t>
  </si>
  <si>
    <t>שנאי</t>
  </si>
  <si>
    <t>לישה</t>
  </si>
  <si>
    <t>בעובדי</t>
  </si>
  <si>
    <t>מחילות</t>
  </si>
  <si>
    <t>שלחתם</t>
  </si>
  <si>
    <t>שמלך</t>
  </si>
  <si>
    <t>שועתי</t>
  </si>
  <si>
    <t>אדומים</t>
  </si>
  <si>
    <t>לחוב</t>
  </si>
  <si>
    <t>לחבל</t>
  </si>
  <si>
    <t>כסותה</t>
  </si>
  <si>
    <t>ערסא</t>
  </si>
  <si>
    <t>הפקדים</t>
  </si>
  <si>
    <t>שונרא</t>
  </si>
  <si>
    <t>עריך</t>
  </si>
  <si>
    <t>דבורה</t>
  </si>
  <si>
    <t>ערבת</t>
  </si>
  <si>
    <t>הדומה</t>
  </si>
  <si>
    <t>מקדשו</t>
  </si>
  <si>
    <t>נוקמיה</t>
  </si>
  <si>
    <t>דמינה</t>
  </si>
  <si>
    <t>שיחו</t>
  </si>
  <si>
    <t>באונסין</t>
  </si>
  <si>
    <t>עפרו</t>
  </si>
  <si>
    <t>מקבלה</t>
  </si>
  <si>
    <t>לגבה</t>
  </si>
  <si>
    <t>דמטיא</t>
  </si>
  <si>
    <t>אמתני</t>
  </si>
  <si>
    <t>הדביק</t>
  </si>
  <si>
    <t>לבדם</t>
  </si>
  <si>
    <t>באברהם</t>
  </si>
  <si>
    <t>נחותי</t>
  </si>
  <si>
    <t>לאבר</t>
  </si>
  <si>
    <t>דמזיק</t>
  </si>
  <si>
    <t>כדריש</t>
  </si>
  <si>
    <t>גלויי</t>
  </si>
  <si>
    <t>קביים</t>
  </si>
  <si>
    <t>בנקבה</t>
  </si>
  <si>
    <t>דמהדר</t>
  </si>
  <si>
    <t>סידור</t>
  </si>
  <si>
    <t>עלייכו</t>
  </si>
  <si>
    <t>מיפסק</t>
  </si>
  <si>
    <t>נפחתה</t>
  </si>
  <si>
    <t>בקטרת</t>
  </si>
  <si>
    <t>גומרה</t>
  </si>
  <si>
    <t>דאתרו</t>
  </si>
  <si>
    <t>שברח</t>
  </si>
  <si>
    <t>שבנו</t>
  </si>
  <si>
    <t>תחזיר</t>
  </si>
  <si>
    <t>שבטו</t>
  </si>
  <si>
    <t>שארה</t>
  </si>
  <si>
    <t>כשלש</t>
  </si>
  <si>
    <t>קבועה</t>
  </si>
  <si>
    <t>לעזאזל</t>
  </si>
  <si>
    <t>לבובין</t>
  </si>
  <si>
    <t>כשות</t>
  </si>
  <si>
    <t>מיעבד</t>
  </si>
  <si>
    <t>אמעשר</t>
  </si>
  <si>
    <t>ערובו</t>
  </si>
  <si>
    <t>לוסתה</t>
  </si>
  <si>
    <t>בעריפה</t>
  </si>
  <si>
    <t>יזונו</t>
  </si>
  <si>
    <t>כרוז</t>
  </si>
  <si>
    <t>לשכור</t>
  </si>
  <si>
    <t>כרגא</t>
  </si>
  <si>
    <t>בקולר</t>
  </si>
  <si>
    <t>עכור</t>
  </si>
  <si>
    <t>שעירב</t>
  </si>
  <si>
    <t>לעצמך</t>
  </si>
  <si>
    <t>תוצאות</t>
  </si>
  <si>
    <t>זבינתה</t>
  </si>
  <si>
    <t>עירך</t>
  </si>
  <si>
    <t>עינך</t>
  </si>
  <si>
    <t>שוברו</t>
  </si>
  <si>
    <t>לשטרא</t>
  </si>
  <si>
    <t>עיזי</t>
  </si>
  <si>
    <t>כפתר</t>
  </si>
  <si>
    <t>מנביא</t>
  </si>
  <si>
    <t>כפיך</t>
  </si>
  <si>
    <t>זאבים</t>
  </si>
  <si>
    <t>המשתמרת</t>
  </si>
  <si>
    <t>צלותא</t>
  </si>
  <si>
    <t>הדברות</t>
  </si>
  <si>
    <t>בתאנים</t>
  </si>
  <si>
    <t>מיליה</t>
  </si>
  <si>
    <t>כירושלים</t>
  </si>
  <si>
    <t>משרתיו</t>
  </si>
  <si>
    <t>לשוקא</t>
  </si>
  <si>
    <t>מיכסי</t>
  </si>
  <si>
    <t>זילותא</t>
  </si>
  <si>
    <t>צונמא</t>
  </si>
  <si>
    <t>מצנפת</t>
  </si>
  <si>
    <t>כנשר</t>
  </si>
  <si>
    <t>כנים</t>
  </si>
  <si>
    <t>דפירא</t>
  </si>
  <si>
    <t>קיצותא</t>
  </si>
  <si>
    <t>צלותיה</t>
  </si>
  <si>
    <t>עדין</t>
  </si>
  <si>
    <t>תתפלל</t>
  </si>
  <si>
    <t>עגלת</t>
  </si>
  <si>
    <t>עגלי</t>
  </si>
  <si>
    <t>דאוקימנא</t>
  </si>
  <si>
    <t>תראינה</t>
  </si>
  <si>
    <t>שבצוארו</t>
  </si>
  <si>
    <t>מיחזא</t>
  </si>
  <si>
    <t>אפתחא</t>
  </si>
  <si>
    <t>בהיותם</t>
  </si>
  <si>
    <t>השקר</t>
  </si>
  <si>
    <t>תזריע</t>
  </si>
  <si>
    <t>לשאין</t>
  </si>
  <si>
    <t>השפה</t>
  </si>
  <si>
    <t>בנזקין</t>
  </si>
  <si>
    <t>השלם</t>
  </si>
  <si>
    <t>השלח</t>
  </si>
  <si>
    <t>עאכו</t>
  </si>
  <si>
    <t>השבי</t>
  </si>
  <si>
    <t>לפנותו</t>
  </si>
  <si>
    <t>לצפונה</t>
  </si>
  <si>
    <t>הריח</t>
  </si>
  <si>
    <t>הרחב</t>
  </si>
  <si>
    <t>תתננה</t>
  </si>
  <si>
    <t>אבטולמוס</t>
  </si>
  <si>
    <t>ילכדה</t>
  </si>
  <si>
    <t>הקיז</t>
  </si>
  <si>
    <t>הקדר</t>
  </si>
  <si>
    <t>זוקקין</t>
  </si>
  <si>
    <t>לעירו</t>
  </si>
  <si>
    <t>פלפלין</t>
  </si>
  <si>
    <t>העובדת</t>
  </si>
  <si>
    <t>לחנניה</t>
  </si>
  <si>
    <t>כיסו</t>
  </si>
  <si>
    <t>כיפרו</t>
  </si>
  <si>
    <t>כיפין</t>
  </si>
  <si>
    <t>כטוב</t>
  </si>
  <si>
    <t>בנבלת</t>
  </si>
  <si>
    <t>בחבריה</t>
  </si>
  <si>
    <t>כחוש</t>
  </si>
  <si>
    <t>לגירושין</t>
  </si>
  <si>
    <t>שכונת</t>
  </si>
  <si>
    <t>מצותה</t>
  </si>
  <si>
    <t>צווחה</t>
  </si>
  <si>
    <t>דאזלא</t>
  </si>
  <si>
    <t>כנושא</t>
  </si>
  <si>
    <t>השליכו</t>
  </si>
  <si>
    <t>למסורת</t>
  </si>
  <si>
    <t>תפוחים</t>
  </si>
  <si>
    <t>הגולל</t>
  </si>
  <si>
    <t>ישכור</t>
  </si>
  <si>
    <t>בתרנגולת</t>
  </si>
  <si>
    <t>המקטיר</t>
  </si>
  <si>
    <t>הנמר</t>
  </si>
  <si>
    <t>הגדתי</t>
  </si>
  <si>
    <t>ריסי</t>
  </si>
  <si>
    <t>ישיבת</t>
  </si>
  <si>
    <t>ישיבו</t>
  </si>
  <si>
    <t>הגדוד</t>
  </si>
  <si>
    <t>ריחה</t>
  </si>
  <si>
    <t>שולחין</t>
  </si>
  <si>
    <t>דתמרי</t>
  </si>
  <si>
    <t>ענתות</t>
  </si>
  <si>
    <t>ישובון</t>
  </si>
  <si>
    <t>תחתונים</t>
  </si>
  <si>
    <t>המום</t>
  </si>
  <si>
    <t>המדר</t>
  </si>
  <si>
    <t>רחצת</t>
  </si>
  <si>
    <t>ספדו</t>
  </si>
  <si>
    <t>שיפורי</t>
  </si>
  <si>
    <t>כארי</t>
  </si>
  <si>
    <t>האברים</t>
  </si>
  <si>
    <t>הלקט</t>
  </si>
  <si>
    <t>מגורה</t>
  </si>
  <si>
    <t>להרים</t>
  </si>
  <si>
    <t>הלוף</t>
  </si>
  <si>
    <t>הלום</t>
  </si>
  <si>
    <t>פריצותא</t>
  </si>
  <si>
    <t>מזלפין</t>
  </si>
  <si>
    <t>הכנה</t>
  </si>
  <si>
    <t>תרח</t>
  </si>
  <si>
    <t>תצר</t>
  </si>
  <si>
    <t>תפס</t>
  </si>
  <si>
    <t>תכס</t>
  </si>
  <si>
    <t>שתחתיו</t>
  </si>
  <si>
    <t>שעם</t>
  </si>
  <si>
    <t>בידנו</t>
  </si>
  <si>
    <t>אפיקי</t>
  </si>
  <si>
    <t>אפיקו</t>
  </si>
  <si>
    <t>שבש</t>
  </si>
  <si>
    <t>רצח</t>
  </si>
  <si>
    <t>שהאמינה</t>
  </si>
  <si>
    <t>התירוהו</t>
  </si>
  <si>
    <t>בסודרין</t>
  </si>
  <si>
    <t>מטפחת</t>
  </si>
  <si>
    <t>שראתה</t>
  </si>
  <si>
    <t>קתא</t>
  </si>
  <si>
    <t>קרש</t>
  </si>
  <si>
    <t>קלח</t>
  </si>
  <si>
    <t>לעובדה</t>
  </si>
  <si>
    <t>החטא</t>
  </si>
  <si>
    <t>ראשן</t>
  </si>
  <si>
    <t>נשרפה</t>
  </si>
  <si>
    <t>צמד</t>
  </si>
  <si>
    <t>יוזבד</t>
  </si>
  <si>
    <t>זורקו</t>
  </si>
  <si>
    <t>לטהרות</t>
  </si>
  <si>
    <t>ההרה</t>
  </si>
  <si>
    <t>פגי</t>
  </si>
  <si>
    <t>אתקין</t>
  </si>
  <si>
    <t>לשלישי</t>
  </si>
  <si>
    <t>ישכימו</t>
  </si>
  <si>
    <t>יודעי</t>
  </si>
  <si>
    <t>סיפר</t>
  </si>
  <si>
    <t>הדחה</t>
  </si>
  <si>
    <t>יעיאל</t>
  </si>
  <si>
    <t>סיחן</t>
  </si>
  <si>
    <t>עזך</t>
  </si>
  <si>
    <t>עזא</t>
  </si>
  <si>
    <t>עוז</t>
  </si>
  <si>
    <t>סרח</t>
  </si>
  <si>
    <t>סטיו</t>
  </si>
  <si>
    <t>ספל</t>
  </si>
  <si>
    <t>הגבה</t>
  </si>
  <si>
    <t>תתקיים</t>
  </si>
  <si>
    <t>המצרית</t>
  </si>
  <si>
    <t>הבין</t>
  </si>
  <si>
    <t>נשף</t>
  </si>
  <si>
    <t>הארז</t>
  </si>
  <si>
    <t>נים</t>
  </si>
  <si>
    <t>נחה</t>
  </si>
  <si>
    <t>המשלח</t>
  </si>
  <si>
    <t>נוב</t>
  </si>
  <si>
    <t>שבדרום</t>
  </si>
  <si>
    <t>בערכאות</t>
  </si>
  <si>
    <t>עירות</t>
  </si>
  <si>
    <t>הפנימים</t>
  </si>
  <si>
    <t>קרובין</t>
  </si>
  <si>
    <t>תשקול</t>
  </si>
  <si>
    <t>קרמו</t>
  </si>
  <si>
    <t>נוקפו</t>
  </si>
  <si>
    <t>קריא</t>
  </si>
  <si>
    <t>נוקמה</t>
  </si>
  <si>
    <t>קראן</t>
  </si>
  <si>
    <t>ירקון</t>
  </si>
  <si>
    <t>מטל</t>
  </si>
  <si>
    <t>מדו</t>
  </si>
  <si>
    <t>לחיובא</t>
  </si>
  <si>
    <t>ירידתו</t>
  </si>
  <si>
    <t>קצרו</t>
  </si>
  <si>
    <t>למך</t>
  </si>
  <si>
    <t>לכת</t>
  </si>
  <si>
    <t>לחש</t>
  </si>
  <si>
    <t>לזר</t>
  </si>
  <si>
    <t>לול</t>
  </si>
  <si>
    <t>נשמטה</t>
  </si>
  <si>
    <t>סגיד</t>
  </si>
  <si>
    <t>כפת</t>
  </si>
  <si>
    <t>כען</t>
  </si>
  <si>
    <t>זוממי</t>
  </si>
  <si>
    <t>כטל</t>
  </si>
  <si>
    <t>כחה</t>
  </si>
  <si>
    <t>כהר</t>
  </si>
  <si>
    <t>הטבעת</t>
  </si>
  <si>
    <t>יעבוד</t>
  </si>
  <si>
    <t>בגבעת</t>
  </si>
  <si>
    <t>ממשמש</t>
  </si>
  <si>
    <t>שנאסרה</t>
  </si>
  <si>
    <t>רביעיות</t>
  </si>
  <si>
    <t>כגזלן</t>
  </si>
  <si>
    <t>זולתך</t>
  </si>
  <si>
    <t>ישע</t>
  </si>
  <si>
    <t>קערת</t>
  </si>
  <si>
    <t>דשאר</t>
  </si>
  <si>
    <t>יסך</t>
  </si>
  <si>
    <t>לנפלים</t>
  </si>
  <si>
    <t>יחת</t>
  </si>
  <si>
    <t>יחף</t>
  </si>
  <si>
    <t>דראש</t>
  </si>
  <si>
    <t>האמינו</t>
  </si>
  <si>
    <t>חצב</t>
  </si>
  <si>
    <t>המנשה</t>
  </si>
  <si>
    <t>חכה</t>
  </si>
  <si>
    <t>חיק</t>
  </si>
  <si>
    <t>המנכש</t>
  </si>
  <si>
    <t>לתחיית</t>
  </si>
  <si>
    <t>קנאת</t>
  </si>
  <si>
    <t>תופסת</t>
  </si>
  <si>
    <t>להגשה</t>
  </si>
  <si>
    <t>עמודים</t>
  </si>
  <si>
    <t>ושט</t>
  </si>
  <si>
    <t>קמצה</t>
  </si>
  <si>
    <t>קמצא</t>
  </si>
  <si>
    <t>תשמישי</t>
  </si>
  <si>
    <t>דקעביד</t>
  </si>
  <si>
    <t>הממלא</t>
  </si>
  <si>
    <t>שנשכו</t>
  </si>
  <si>
    <t>בספרים</t>
  </si>
  <si>
    <t>במטותא</t>
  </si>
  <si>
    <t>תשלחו</t>
  </si>
  <si>
    <t>הלם</t>
  </si>
  <si>
    <t>נשתה</t>
  </si>
  <si>
    <t>עילוה</t>
  </si>
  <si>
    <t>דתן</t>
  </si>
  <si>
    <t>דקר</t>
  </si>
  <si>
    <t>דקם</t>
  </si>
  <si>
    <t>קלקל</t>
  </si>
  <si>
    <t>דנא</t>
  </si>
  <si>
    <t>דיד</t>
  </si>
  <si>
    <t>דוי</t>
  </si>
  <si>
    <t>קלין</t>
  </si>
  <si>
    <t>דהל</t>
  </si>
  <si>
    <t>קלוט</t>
  </si>
  <si>
    <t>בטליה</t>
  </si>
  <si>
    <t>דשעיר</t>
  </si>
  <si>
    <t>גשן</t>
  </si>
  <si>
    <t>גרי</t>
  </si>
  <si>
    <t>בברכה</t>
  </si>
  <si>
    <t>גנה</t>
  </si>
  <si>
    <t>היוצאת</t>
  </si>
  <si>
    <t>גזז</t>
  </si>
  <si>
    <t>גזא</t>
  </si>
  <si>
    <t>גור</t>
  </si>
  <si>
    <t>נקצר</t>
  </si>
  <si>
    <t>בקן</t>
  </si>
  <si>
    <t>אמונתך</t>
  </si>
  <si>
    <t>ממנחה</t>
  </si>
  <si>
    <t>תשמורו</t>
  </si>
  <si>
    <t>דנרש</t>
  </si>
  <si>
    <t>בכד</t>
  </si>
  <si>
    <t>בכג</t>
  </si>
  <si>
    <t>ביך</t>
  </si>
  <si>
    <t>בוש</t>
  </si>
  <si>
    <t>אותבינהו</t>
  </si>
  <si>
    <t>מעילאי</t>
  </si>
  <si>
    <t>שביתתי</t>
  </si>
  <si>
    <t>נוטלה</t>
  </si>
  <si>
    <t>דליבא</t>
  </si>
  <si>
    <t>המטרה</t>
  </si>
  <si>
    <t>דמרה</t>
  </si>
  <si>
    <t>דמרא</t>
  </si>
  <si>
    <t>בעילות</t>
  </si>
  <si>
    <t>דמטי</t>
  </si>
  <si>
    <t>נפלת</t>
  </si>
  <si>
    <t>נשארו</t>
  </si>
  <si>
    <t>נפגם</t>
  </si>
  <si>
    <t>בטחתי</t>
  </si>
  <si>
    <t>ממלכה</t>
  </si>
  <si>
    <t>יירשנה</t>
  </si>
  <si>
    <t>קורת</t>
  </si>
  <si>
    <t>המושב</t>
  </si>
  <si>
    <t>הפרוה</t>
  </si>
  <si>
    <t>ארוסות</t>
  </si>
  <si>
    <t>דינוקא</t>
  </si>
  <si>
    <t>קובר</t>
  </si>
  <si>
    <t>החרובין</t>
  </si>
  <si>
    <t>ספיחי</t>
  </si>
  <si>
    <t>במצור</t>
  </si>
  <si>
    <t>המדיח</t>
  </si>
  <si>
    <t>דטעה</t>
  </si>
  <si>
    <t>מפתחו</t>
  </si>
  <si>
    <t>צנועין</t>
  </si>
  <si>
    <t>דומות</t>
  </si>
  <si>
    <t>קושטא</t>
  </si>
  <si>
    <t>יתמא</t>
  </si>
  <si>
    <t>שישבו</t>
  </si>
  <si>
    <t>שירצו</t>
  </si>
  <si>
    <t>המבזה</t>
  </si>
  <si>
    <t>דחיא</t>
  </si>
  <si>
    <t>ישפה</t>
  </si>
  <si>
    <t>לדעתה</t>
  </si>
  <si>
    <t>שירדה</t>
  </si>
  <si>
    <t>עגלון</t>
  </si>
  <si>
    <t>תלמידך</t>
  </si>
  <si>
    <t>רבוכה</t>
  </si>
  <si>
    <t>ישחק</t>
  </si>
  <si>
    <t>קוראה</t>
  </si>
  <si>
    <t>דזכי</t>
  </si>
  <si>
    <t>אלעשה</t>
  </si>
  <si>
    <t>החליף</t>
  </si>
  <si>
    <t>ירעם</t>
  </si>
  <si>
    <t>במעיה</t>
  </si>
  <si>
    <t>מפקיר</t>
  </si>
  <si>
    <t>מפקיע</t>
  </si>
  <si>
    <t>קולמוס</t>
  </si>
  <si>
    <t>שניתי</t>
  </si>
  <si>
    <t>קליפה</t>
  </si>
  <si>
    <t>תודות</t>
  </si>
  <si>
    <t>תודוס</t>
  </si>
  <si>
    <t>יקהל</t>
  </si>
  <si>
    <t>דהנך</t>
  </si>
  <si>
    <t>כבנין</t>
  </si>
  <si>
    <t>לשכינה</t>
  </si>
  <si>
    <t>חתנות</t>
  </si>
  <si>
    <t>יצלח</t>
  </si>
  <si>
    <t>שנתחרש</t>
  </si>
  <si>
    <t>לקיטו</t>
  </si>
  <si>
    <t>ניער</t>
  </si>
  <si>
    <t>דדוד</t>
  </si>
  <si>
    <t>לקטרת</t>
  </si>
  <si>
    <t>מחמצת</t>
  </si>
  <si>
    <t>נידב</t>
  </si>
  <si>
    <t>נתקללה</t>
  </si>
  <si>
    <t>אביונים</t>
  </si>
  <si>
    <t>לדמים</t>
  </si>
  <si>
    <t>לדמיו</t>
  </si>
  <si>
    <t>עצבין</t>
  </si>
  <si>
    <t>עוזיאל</t>
  </si>
  <si>
    <t>יפרץ</t>
  </si>
  <si>
    <t>אותנו</t>
  </si>
  <si>
    <t>דביר</t>
  </si>
  <si>
    <t>שיעלו</t>
  </si>
  <si>
    <t>נחיה</t>
  </si>
  <si>
    <t>ידותון</t>
  </si>
  <si>
    <t>נזקק</t>
  </si>
  <si>
    <t>לנענע</t>
  </si>
  <si>
    <t>דאחר</t>
  </si>
  <si>
    <t>דפרעיה</t>
  </si>
  <si>
    <t>צדוקין</t>
  </si>
  <si>
    <t>הפלגה</t>
  </si>
  <si>
    <t>נושה</t>
  </si>
  <si>
    <t>צרים</t>
  </si>
  <si>
    <t>יעדה</t>
  </si>
  <si>
    <t>נוכל</t>
  </si>
  <si>
    <t>שינים</t>
  </si>
  <si>
    <t>בחרבה</t>
  </si>
  <si>
    <t>קשירה</t>
  </si>
  <si>
    <t>בככותבת</t>
  </si>
  <si>
    <t>מפנין</t>
  </si>
  <si>
    <t>המלואים</t>
  </si>
  <si>
    <t>בחצרו</t>
  </si>
  <si>
    <t>משערינן</t>
  </si>
  <si>
    <t>החדשה</t>
  </si>
  <si>
    <t>שימרח</t>
  </si>
  <si>
    <t>מתנדבים</t>
  </si>
  <si>
    <t>בחצות</t>
  </si>
  <si>
    <t>יסגיר</t>
  </si>
  <si>
    <t>נגנז</t>
  </si>
  <si>
    <t>האמצע</t>
  </si>
  <si>
    <t>נגחו</t>
  </si>
  <si>
    <t>נגדי</t>
  </si>
  <si>
    <t>לדחות</t>
  </si>
  <si>
    <t>נבזה</t>
  </si>
  <si>
    <t>במחיה</t>
  </si>
  <si>
    <t>נאנס</t>
  </si>
  <si>
    <t>דשמעון</t>
  </si>
  <si>
    <t>התרנגולין</t>
  </si>
  <si>
    <t>ילוד</t>
  </si>
  <si>
    <t>הפותח</t>
  </si>
  <si>
    <t>זרועו</t>
  </si>
  <si>
    <t>מחובר</t>
  </si>
  <si>
    <t>יכרה</t>
  </si>
  <si>
    <t>כבודה</t>
  </si>
  <si>
    <t>דעולה</t>
  </si>
  <si>
    <t>יככה</t>
  </si>
  <si>
    <t>לאוסופי</t>
  </si>
  <si>
    <t>נרותיה</t>
  </si>
  <si>
    <t>בקלבון</t>
  </si>
  <si>
    <t>קמיכוין</t>
  </si>
  <si>
    <t>שיחמו</t>
  </si>
  <si>
    <t>אשיאן</t>
  </si>
  <si>
    <t>ליפול</t>
  </si>
  <si>
    <t>אומנא</t>
  </si>
  <si>
    <t>לנחמו</t>
  </si>
  <si>
    <t>יחתו</t>
  </si>
  <si>
    <t>שכיוצא</t>
  </si>
  <si>
    <t>יחלו</t>
  </si>
  <si>
    <t>שיושב</t>
  </si>
  <si>
    <t>שיורו</t>
  </si>
  <si>
    <t>פוקסת</t>
  </si>
  <si>
    <t>יואח</t>
  </si>
  <si>
    <t>לאתריה</t>
  </si>
  <si>
    <t>אשובה</t>
  </si>
  <si>
    <t>יהפך</t>
  </si>
  <si>
    <t>בפסול</t>
  </si>
  <si>
    <t>פלימו</t>
  </si>
  <si>
    <t>פליטה</t>
  </si>
  <si>
    <t>גנאי</t>
  </si>
  <si>
    <t>ידלק</t>
  </si>
  <si>
    <t>ידיד</t>
  </si>
  <si>
    <t>מלאחריה</t>
  </si>
  <si>
    <t>צידו</t>
  </si>
  <si>
    <t>לימלך</t>
  </si>
  <si>
    <t>יקטיר</t>
  </si>
  <si>
    <t>נרבעו</t>
  </si>
  <si>
    <t>שיבאו</t>
  </si>
  <si>
    <t>יגוף</t>
  </si>
  <si>
    <t>מאזני</t>
  </si>
  <si>
    <t>יאמץ</t>
  </si>
  <si>
    <t>גלתה</t>
  </si>
  <si>
    <t>תשתחוה</t>
  </si>
  <si>
    <t>צופה</t>
  </si>
  <si>
    <t>מחלוקתו</t>
  </si>
  <si>
    <t>מקואות</t>
  </si>
  <si>
    <t>ראיית</t>
  </si>
  <si>
    <t>ממזרין</t>
  </si>
  <si>
    <t>התירה</t>
  </si>
  <si>
    <t>הסריסים</t>
  </si>
  <si>
    <t>בפירי</t>
  </si>
  <si>
    <t>שיעבור</t>
  </si>
  <si>
    <t>תרבות</t>
  </si>
  <si>
    <t>לאלהיהם</t>
  </si>
  <si>
    <t>יקומון</t>
  </si>
  <si>
    <t>קדמוהי</t>
  </si>
  <si>
    <t>שנעקרו</t>
  </si>
  <si>
    <t>גזלו</t>
  </si>
  <si>
    <t>ליושב</t>
  </si>
  <si>
    <t>אואין</t>
  </si>
  <si>
    <t>לעשירים</t>
  </si>
  <si>
    <t>הזכור</t>
  </si>
  <si>
    <t>בידיהן</t>
  </si>
  <si>
    <t>אושפיזא</t>
  </si>
  <si>
    <t>לידרס</t>
  </si>
  <si>
    <t>מתירן</t>
  </si>
  <si>
    <t>דדינרי</t>
  </si>
  <si>
    <t>לידות</t>
  </si>
  <si>
    <t>מחלליה</t>
  </si>
  <si>
    <t>הודיעני</t>
  </si>
  <si>
    <t>איחייב</t>
  </si>
  <si>
    <t>בשטרות</t>
  </si>
  <si>
    <t>חופפת</t>
  </si>
  <si>
    <t>מעבירה</t>
  </si>
  <si>
    <t>שיכוין</t>
  </si>
  <si>
    <t>תקראו</t>
  </si>
  <si>
    <t>מתקינין</t>
  </si>
  <si>
    <t>רבותיה</t>
  </si>
  <si>
    <t>טפשאי</t>
  </si>
  <si>
    <t>דקדושת</t>
  </si>
  <si>
    <t>נדריך</t>
  </si>
  <si>
    <t>מתוקן</t>
  </si>
  <si>
    <t>גאות</t>
  </si>
  <si>
    <t>כפורת</t>
  </si>
  <si>
    <t>קשואין</t>
  </si>
  <si>
    <t>נקנור</t>
  </si>
  <si>
    <t>הלקוח</t>
  </si>
  <si>
    <t>לגינה</t>
  </si>
  <si>
    <t>מתגבר</t>
  </si>
  <si>
    <t>חומשי</t>
  </si>
  <si>
    <t>בתשע</t>
  </si>
  <si>
    <t>תקעתם</t>
  </si>
  <si>
    <t>המאריך</t>
  </si>
  <si>
    <t>באביו</t>
  </si>
  <si>
    <t>מתאבל</t>
  </si>
  <si>
    <t>בשמא</t>
  </si>
  <si>
    <t>בשחר</t>
  </si>
  <si>
    <t>מאכילת</t>
  </si>
  <si>
    <t>קרובי</t>
  </si>
  <si>
    <t>זקופה</t>
  </si>
  <si>
    <t>מציאתה</t>
  </si>
  <si>
    <t>לגואי</t>
  </si>
  <si>
    <t>בראי</t>
  </si>
  <si>
    <t>בקלי</t>
  </si>
  <si>
    <t>בקלו</t>
  </si>
  <si>
    <t>אולודי</t>
  </si>
  <si>
    <t>אסקיה</t>
  </si>
  <si>
    <t>בדשמואל</t>
  </si>
  <si>
    <t>שמוסיפין</t>
  </si>
  <si>
    <t>עשויות</t>
  </si>
  <si>
    <t>שיסמכו</t>
  </si>
  <si>
    <t>צב</t>
  </si>
  <si>
    <t>בצדו</t>
  </si>
  <si>
    <t>טיפה</t>
  </si>
  <si>
    <t>סט</t>
  </si>
  <si>
    <t>מם</t>
  </si>
  <si>
    <t>חו</t>
  </si>
  <si>
    <t>קרבנם</t>
  </si>
  <si>
    <t>אריוך</t>
  </si>
  <si>
    <t>הרחלים</t>
  </si>
  <si>
    <t>קרבים</t>
  </si>
  <si>
    <t>בפרש</t>
  </si>
  <si>
    <t>בפרט</t>
  </si>
  <si>
    <t>משתבח</t>
  </si>
  <si>
    <t>השפוד</t>
  </si>
  <si>
    <t>מעמדות</t>
  </si>
  <si>
    <t>משרתי</t>
  </si>
  <si>
    <t>משמך</t>
  </si>
  <si>
    <t>משמי</t>
  </si>
  <si>
    <t>פרעות</t>
  </si>
  <si>
    <t>משכא</t>
  </si>
  <si>
    <t>במלקות</t>
  </si>
  <si>
    <t>מלעיל</t>
  </si>
  <si>
    <t>משבע</t>
  </si>
  <si>
    <t>להשתנות</t>
  </si>
  <si>
    <t>גבריא</t>
  </si>
  <si>
    <t>משמשות</t>
  </si>
  <si>
    <t>טוהר</t>
  </si>
  <si>
    <t>מקלל</t>
  </si>
  <si>
    <t>שמצאו</t>
  </si>
  <si>
    <t>בסוס</t>
  </si>
  <si>
    <t>בסוד</t>
  </si>
  <si>
    <t>בנזק</t>
  </si>
  <si>
    <t>מציא</t>
  </si>
  <si>
    <t>יחליפו</t>
  </si>
  <si>
    <t>הגנבים</t>
  </si>
  <si>
    <t>פירכוס</t>
  </si>
  <si>
    <t>דמספקא</t>
  </si>
  <si>
    <t>לבתים</t>
  </si>
  <si>
    <t>השמטה</t>
  </si>
  <si>
    <t>הלטאה</t>
  </si>
  <si>
    <t>הופכו</t>
  </si>
  <si>
    <t>שיקריב</t>
  </si>
  <si>
    <t>השילוני</t>
  </si>
  <si>
    <t>טבאי</t>
  </si>
  <si>
    <t>ארבות</t>
  </si>
  <si>
    <t>לשנותה</t>
  </si>
  <si>
    <t>לברכת</t>
  </si>
  <si>
    <t>לברית</t>
  </si>
  <si>
    <t>בלוע</t>
  </si>
  <si>
    <t>קצובין</t>
  </si>
  <si>
    <t>בלהה</t>
  </si>
  <si>
    <t>החלונות</t>
  </si>
  <si>
    <t>אווזין</t>
  </si>
  <si>
    <t>מוקפת</t>
  </si>
  <si>
    <t>שבישל</t>
  </si>
  <si>
    <t>מטותיהן</t>
  </si>
  <si>
    <t>בהוייתן</t>
  </si>
  <si>
    <t>מיגליא</t>
  </si>
  <si>
    <t>מנאן</t>
  </si>
  <si>
    <t>בישן</t>
  </si>
  <si>
    <t>שבטלה</t>
  </si>
  <si>
    <t>אסירה</t>
  </si>
  <si>
    <t>ביוד</t>
  </si>
  <si>
    <t>השיאה</t>
  </si>
  <si>
    <t>לחתיכה</t>
  </si>
  <si>
    <t>בטני</t>
  </si>
  <si>
    <t>בטנו</t>
  </si>
  <si>
    <t>קדשתם</t>
  </si>
  <si>
    <t>סובין</t>
  </si>
  <si>
    <t>בחמץ</t>
  </si>
  <si>
    <t>יצאתי</t>
  </si>
  <si>
    <t>בחדר</t>
  </si>
  <si>
    <t>בזפת</t>
  </si>
  <si>
    <t>לבעול</t>
  </si>
  <si>
    <t>שאילמלא</t>
  </si>
  <si>
    <t>בזבל</t>
  </si>
  <si>
    <t>השופר</t>
  </si>
  <si>
    <t>בהונות</t>
  </si>
  <si>
    <t>השובר</t>
  </si>
  <si>
    <t>בואי</t>
  </si>
  <si>
    <t>סעדות</t>
  </si>
  <si>
    <t>ממערבא</t>
  </si>
  <si>
    <t>ברושים</t>
  </si>
  <si>
    <t>בדיר</t>
  </si>
  <si>
    <t>מילא</t>
  </si>
  <si>
    <t>מיאש</t>
  </si>
  <si>
    <t>פתין</t>
  </si>
  <si>
    <t>מלאתי</t>
  </si>
  <si>
    <t>לאומרו</t>
  </si>
  <si>
    <t>לאומרה</t>
  </si>
  <si>
    <t>בהולכה</t>
  </si>
  <si>
    <t>השבים</t>
  </si>
  <si>
    <t>לאומים</t>
  </si>
  <si>
    <t>פרתך</t>
  </si>
  <si>
    <t>מזוג</t>
  </si>
  <si>
    <t>העבירה</t>
  </si>
  <si>
    <t>מופת</t>
  </si>
  <si>
    <t>גבולה</t>
  </si>
  <si>
    <t>לבישה</t>
  </si>
  <si>
    <t>לבייש</t>
  </si>
  <si>
    <t>תימנה</t>
  </si>
  <si>
    <t>תריסין</t>
  </si>
  <si>
    <t>ניטלת</t>
  </si>
  <si>
    <t>מגרר</t>
  </si>
  <si>
    <t>מגני</t>
  </si>
  <si>
    <t>חמתו</t>
  </si>
  <si>
    <t>משבעת</t>
  </si>
  <si>
    <t>לחתוך</t>
  </si>
  <si>
    <t>מבלע</t>
  </si>
  <si>
    <t>מבחר</t>
  </si>
  <si>
    <t>האכלין</t>
  </si>
  <si>
    <t>אשמח</t>
  </si>
  <si>
    <t>אשמה</t>
  </si>
  <si>
    <t>אשית</t>
  </si>
  <si>
    <t>תאמינו</t>
  </si>
  <si>
    <t>פסולא</t>
  </si>
  <si>
    <t>פעמי</t>
  </si>
  <si>
    <t>אמצעית</t>
  </si>
  <si>
    <t>בדיקות</t>
  </si>
  <si>
    <t>גודגדא</t>
  </si>
  <si>
    <t>ניהוי</t>
  </si>
  <si>
    <t>בשכיב</t>
  </si>
  <si>
    <t>ביסורין</t>
  </si>
  <si>
    <t>פנית</t>
  </si>
  <si>
    <t>למיסר</t>
  </si>
  <si>
    <t>בעציץ</t>
  </si>
  <si>
    <t>שחטיה</t>
  </si>
  <si>
    <t>בשירי</t>
  </si>
  <si>
    <t>בשילי</t>
  </si>
  <si>
    <t>עבידתה</t>
  </si>
  <si>
    <t>לדריוש</t>
  </si>
  <si>
    <t>קונסין</t>
  </si>
  <si>
    <t>לפתחו</t>
  </si>
  <si>
    <t>בפסולי</t>
  </si>
  <si>
    <t>שראויה</t>
  </si>
  <si>
    <t>אפיך</t>
  </si>
  <si>
    <t>דנבלה</t>
  </si>
  <si>
    <t>העבדה</t>
  </si>
  <si>
    <t>בקדירה</t>
  </si>
  <si>
    <t>למואב</t>
  </si>
  <si>
    <t>רעיתי</t>
  </si>
  <si>
    <t>בשואל</t>
  </si>
  <si>
    <t>לדרומה</t>
  </si>
  <si>
    <t>למדתם</t>
  </si>
  <si>
    <t>שפחתך</t>
  </si>
  <si>
    <t>אבינדב</t>
  </si>
  <si>
    <t>דהדיוט</t>
  </si>
  <si>
    <t>נצבים</t>
  </si>
  <si>
    <t>שומשמי</t>
  </si>
  <si>
    <t>אמיא</t>
  </si>
  <si>
    <t>מעבדי</t>
  </si>
  <si>
    <t>מהשתא</t>
  </si>
  <si>
    <t>בשבתו</t>
  </si>
  <si>
    <t>הרמאי</t>
  </si>
  <si>
    <t>יטבול</t>
  </si>
  <si>
    <t>איתסי</t>
  </si>
  <si>
    <t>דהיתרא</t>
  </si>
  <si>
    <t>נגזרה</t>
  </si>
  <si>
    <t>חבין</t>
  </si>
  <si>
    <t>חבוט</t>
  </si>
  <si>
    <t>תשתי</t>
  </si>
  <si>
    <t>פחדו</t>
  </si>
  <si>
    <t>דיחוי</t>
  </si>
  <si>
    <t>מערימין</t>
  </si>
  <si>
    <t>אישתא</t>
  </si>
  <si>
    <t>נטרפה</t>
  </si>
  <si>
    <t>כשורה</t>
  </si>
  <si>
    <t>הכותי</t>
  </si>
  <si>
    <t>כוכין</t>
  </si>
  <si>
    <t>תרבי</t>
  </si>
  <si>
    <t>דיומד</t>
  </si>
  <si>
    <t>הכובש</t>
  </si>
  <si>
    <t>בעילה</t>
  </si>
  <si>
    <t>איבד</t>
  </si>
  <si>
    <t>יהודאי</t>
  </si>
  <si>
    <t>דגמרי</t>
  </si>
  <si>
    <t>קנאתי</t>
  </si>
  <si>
    <t>הכבשן</t>
  </si>
  <si>
    <t>כוחלת</t>
  </si>
  <si>
    <t>הרחבה</t>
  </si>
  <si>
    <t>פארי</t>
  </si>
  <si>
    <t>תעשר</t>
  </si>
  <si>
    <t>לפלגא</t>
  </si>
  <si>
    <t>כוותך</t>
  </si>
  <si>
    <t>מתקיימין</t>
  </si>
  <si>
    <t>זרעם</t>
  </si>
  <si>
    <t>במצלתים</t>
  </si>
  <si>
    <t>יקריבנו</t>
  </si>
  <si>
    <t>פחותין</t>
  </si>
  <si>
    <t>בזקנותו</t>
  </si>
  <si>
    <t>אהנו</t>
  </si>
  <si>
    <t>לכרמלית</t>
  </si>
  <si>
    <t>אהכי</t>
  </si>
  <si>
    <t>אינני</t>
  </si>
  <si>
    <t>אדעה</t>
  </si>
  <si>
    <t>ימיכם</t>
  </si>
  <si>
    <t>ימיהם</t>
  </si>
  <si>
    <t>אבידתו</t>
  </si>
  <si>
    <t>לאמתך</t>
  </si>
  <si>
    <t>איסוריה</t>
  </si>
  <si>
    <t>הרגני</t>
  </si>
  <si>
    <t>שהסיקוהו</t>
  </si>
  <si>
    <t>התירוש</t>
  </si>
  <si>
    <t>היצאים</t>
  </si>
  <si>
    <t>עקלתון</t>
  </si>
  <si>
    <t>הסעודה</t>
  </si>
  <si>
    <t>אבוס</t>
  </si>
  <si>
    <t>שצריכין</t>
  </si>
  <si>
    <t>לשבעים</t>
  </si>
  <si>
    <t>תלקט</t>
  </si>
  <si>
    <t>נברכת</t>
  </si>
  <si>
    <t>שבתודה</t>
  </si>
  <si>
    <t>לאהליו</t>
  </si>
  <si>
    <t>איכול</t>
  </si>
  <si>
    <t>עלימו</t>
  </si>
  <si>
    <t>מראשותיו</t>
  </si>
  <si>
    <t>זנין</t>
  </si>
  <si>
    <t>גאולתו</t>
  </si>
  <si>
    <t>זנאי</t>
  </si>
  <si>
    <t>בכובלת</t>
  </si>
  <si>
    <t>מיפריק</t>
  </si>
  <si>
    <t>מאיליה</t>
  </si>
  <si>
    <t>המלאים</t>
  </si>
  <si>
    <t>תחתם</t>
  </si>
  <si>
    <t>תחתו</t>
  </si>
  <si>
    <t>באילפס</t>
  </si>
  <si>
    <t>מראשי</t>
  </si>
  <si>
    <t>תחלי</t>
  </si>
  <si>
    <t>שנתכוון</t>
  </si>
  <si>
    <t>פלגינן</t>
  </si>
  <si>
    <t>תחול</t>
  </si>
  <si>
    <t>מראין</t>
  </si>
  <si>
    <t>מסליק</t>
  </si>
  <si>
    <t>מעופפת</t>
  </si>
  <si>
    <t>תזכר</t>
  </si>
  <si>
    <t>כרעיו</t>
  </si>
  <si>
    <t>פיסוק</t>
  </si>
  <si>
    <t>בדוכתיה</t>
  </si>
  <si>
    <t>בכופר</t>
  </si>
  <si>
    <t>איכסיף</t>
  </si>
  <si>
    <t>עשיתה</t>
  </si>
  <si>
    <t>התלושין</t>
  </si>
  <si>
    <t>בכהנת</t>
  </si>
  <si>
    <t>בכהני</t>
  </si>
  <si>
    <t>קידשום</t>
  </si>
  <si>
    <t>במועדיכם</t>
  </si>
  <si>
    <t>בעינינו</t>
  </si>
  <si>
    <t>אנטונינוס</t>
  </si>
  <si>
    <t>טוחנת</t>
  </si>
  <si>
    <t>תבכה</t>
  </si>
  <si>
    <t>בחקותי</t>
  </si>
  <si>
    <t>מעשיהן</t>
  </si>
  <si>
    <t>מאיליהן</t>
  </si>
  <si>
    <t>איבדה</t>
  </si>
  <si>
    <t>פילגש</t>
  </si>
  <si>
    <t>לשלל</t>
  </si>
  <si>
    <t>להשחית</t>
  </si>
  <si>
    <t>לשין</t>
  </si>
  <si>
    <t>תאמן</t>
  </si>
  <si>
    <t>מסותא</t>
  </si>
  <si>
    <t>מסורס</t>
  </si>
  <si>
    <t>מסורה</t>
  </si>
  <si>
    <t>מקרית</t>
  </si>
  <si>
    <t>בסערה</t>
  </si>
  <si>
    <t>מאיגרא</t>
  </si>
  <si>
    <t>במסיפס</t>
  </si>
  <si>
    <t>כרכום</t>
  </si>
  <si>
    <t>זוכר</t>
  </si>
  <si>
    <t>בהכרת</t>
  </si>
  <si>
    <t>לקשר</t>
  </si>
  <si>
    <t>עשהאל</t>
  </si>
  <si>
    <t>מסהיד</t>
  </si>
  <si>
    <t>לקנה</t>
  </si>
  <si>
    <t>לקחי</t>
  </si>
  <si>
    <t>שנימול</t>
  </si>
  <si>
    <t>מצאוהו</t>
  </si>
  <si>
    <t>מדברים</t>
  </si>
  <si>
    <t>תטבול</t>
  </si>
  <si>
    <t>יאמין</t>
  </si>
  <si>
    <t>בעשותה</t>
  </si>
  <si>
    <t>השמאלית</t>
  </si>
  <si>
    <t>לפאה</t>
  </si>
  <si>
    <t>זבים</t>
  </si>
  <si>
    <t>תבלול</t>
  </si>
  <si>
    <t>ששכר</t>
  </si>
  <si>
    <t>מחניהם</t>
  </si>
  <si>
    <t>הנשבע</t>
  </si>
  <si>
    <t>נמכרת</t>
  </si>
  <si>
    <t>לתורם</t>
  </si>
  <si>
    <t>יתרות</t>
  </si>
  <si>
    <t>זמורה</t>
  </si>
  <si>
    <t>בנבילה</t>
  </si>
  <si>
    <t>אזכרות</t>
  </si>
  <si>
    <t>דמקרי</t>
  </si>
  <si>
    <t>לסכך</t>
  </si>
  <si>
    <t>הקיפוה</t>
  </si>
  <si>
    <t>עודהו</t>
  </si>
  <si>
    <t>מידיעתו</t>
  </si>
  <si>
    <t>הקיפה</t>
  </si>
  <si>
    <t>כהיום</t>
  </si>
  <si>
    <t>שלמין</t>
  </si>
  <si>
    <t>שותפי</t>
  </si>
  <si>
    <t>הקילו</t>
  </si>
  <si>
    <t>אגדות</t>
  </si>
  <si>
    <t>התגלחת</t>
  </si>
  <si>
    <t>נמחקה</t>
  </si>
  <si>
    <t>דמפקי</t>
  </si>
  <si>
    <t>למטר</t>
  </si>
  <si>
    <t>בחצרות</t>
  </si>
  <si>
    <t>נפשאי</t>
  </si>
  <si>
    <t>אדעתין</t>
  </si>
  <si>
    <t>אתולדה</t>
  </si>
  <si>
    <t>האדומי</t>
  </si>
  <si>
    <t>בקשין</t>
  </si>
  <si>
    <t>שתרומתו</t>
  </si>
  <si>
    <t>מתחתון</t>
  </si>
  <si>
    <t>שעמו</t>
  </si>
  <si>
    <t>הקהתי</t>
  </si>
  <si>
    <t>קטיני</t>
  </si>
  <si>
    <t>יברכהו</t>
  </si>
  <si>
    <t>דמנחה</t>
  </si>
  <si>
    <t>המסתכל</t>
  </si>
  <si>
    <t>שנאת</t>
  </si>
  <si>
    <t>שנאמ</t>
  </si>
  <si>
    <t>שנאו</t>
  </si>
  <si>
    <t>שכופין</t>
  </si>
  <si>
    <t>המותרות</t>
  </si>
  <si>
    <t>לידך</t>
  </si>
  <si>
    <t>ליבש</t>
  </si>
  <si>
    <t>שמנת</t>
  </si>
  <si>
    <t>שמנן</t>
  </si>
  <si>
    <t>שמני</t>
  </si>
  <si>
    <t>שמלק</t>
  </si>
  <si>
    <t>לחמא</t>
  </si>
  <si>
    <t>לחלב</t>
  </si>
  <si>
    <t>האורחין</t>
  </si>
  <si>
    <t>נחלים</t>
  </si>
  <si>
    <t>לקדושי</t>
  </si>
  <si>
    <t>ערפל</t>
  </si>
  <si>
    <t>ערפו</t>
  </si>
  <si>
    <t>שכרא</t>
  </si>
  <si>
    <t>שכשירה</t>
  </si>
  <si>
    <t>שונאי</t>
  </si>
  <si>
    <t>שכבי</t>
  </si>
  <si>
    <t>עצתו</t>
  </si>
  <si>
    <t>מדירו</t>
  </si>
  <si>
    <t>כמצותן</t>
  </si>
  <si>
    <t>גליתי</t>
  </si>
  <si>
    <t>שיחת</t>
  </si>
  <si>
    <t>מבקעין</t>
  </si>
  <si>
    <t>קינויו</t>
  </si>
  <si>
    <t>יוליכם</t>
  </si>
  <si>
    <t>לגמר</t>
  </si>
  <si>
    <t>שטעו</t>
  </si>
  <si>
    <t>לגוף</t>
  </si>
  <si>
    <t>שטבל</t>
  </si>
  <si>
    <t>הנחתו</t>
  </si>
  <si>
    <t>במקומי</t>
  </si>
  <si>
    <t>בנתיך</t>
  </si>
  <si>
    <t>הדביר</t>
  </si>
  <si>
    <t>אבותיהן</t>
  </si>
  <si>
    <t>הדבור</t>
  </si>
  <si>
    <t>האילים</t>
  </si>
  <si>
    <t>באברים</t>
  </si>
  <si>
    <t>לאסא</t>
  </si>
  <si>
    <t>מסתייעא</t>
  </si>
  <si>
    <t>בנשיא</t>
  </si>
  <si>
    <t>לאוי</t>
  </si>
  <si>
    <t>לאבן</t>
  </si>
  <si>
    <t>ולדן</t>
  </si>
  <si>
    <t>שופט</t>
  </si>
  <si>
    <t>הצרות</t>
  </si>
  <si>
    <t>עסקך</t>
  </si>
  <si>
    <t>לאסהודי</t>
  </si>
  <si>
    <t>המואביה</t>
  </si>
  <si>
    <t>שהפה</t>
  </si>
  <si>
    <t>נפישא</t>
  </si>
  <si>
    <t>לשאינו</t>
  </si>
  <si>
    <t>שדנו</t>
  </si>
  <si>
    <t>מדגלי</t>
  </si>
  <si>
    <t>מיפסל</t>
  </si>
  <si>
    <t>עמרא</t>
  </si>
  <si>
    <t>לשמאל</t>
  </si>
  <si>
    <t>עמיו</t>
  </si>
  <si>
    <t>שבקת</t>
  </si>
  <si>
    <t>שבעו</t>
  </si>
  <si>
    <t>כתבן</t>
  </si>
  <si>
    <t>כתבם</t>
  </si>
  <si>
    <t>כשרץ</t>
  </si>
  <si>
    <t>מועדים</t>
  </si>
  <si>
    <t>לאביונים</t>
  </si>
  <si>
    <t>מצרפן</t>
  </si>
  <si>
    <t>מנוקה</t>
  </si>
  <si>
    <t>ערומה</t>
  </si>
  <si>
    <t>נתרבו</t>
  </si>
  <si>
    <t>כרתו</t>
  </si>
  <si>
    <t>כרעו</t>
  </si>
  <si>
    <t>ללולב</t>
  </si>
  <si>
    <t>כריא</t>
  </si>
  <si>
    <t>בקורת</t>
  </si>
  <si>
    <t>גרושין</t>
  </si>
  <si>
    <t>סולמות</t>
  </si>
  <si>
    <t>היכלא</t>
  </si>
  <si>
    <t>תאומים</t>
  </si>
  <si>
    <t>מינקת</t>
  </si>
  <si>
    <t>דפסלי</t>
  </si>
  <si>
    <t>דפסיק</t>
  </si>
  <si>
    <t>לעצרת</t>
  </si>
  <si>
    <t>תפורין</t>
  </si>
  <si>
    <t>ישליכו</t>
  </si>
  <si>
    <t>לאינשי</t>
  </si>
  <si>
    <t>כצאת</t>
  </si>
  <si>
    <t>למרימר</t>
  </si>
  <si>
    <t>שמכריזין</t>
  </si>
  <si>
    <t>אבידן</t>
  </si>
  <si>
    <t>כפרת</t>
  </si>
  <si>
    <t>ישלחנו</t>
  </si>
  <si>
    <t>פרסותיה</t>
  </si>
  <si>
    <t>רוחותיה</t>
  </si>
  <si>
    <t>כפוף</t>
  </si>
  <si>
    <t>ישועתי</t>
  </si>
  <si>
    <t>נתונין</t>
  </si>
  <si>
    <t>ישועות</t>
  </si>
  <si>
    <t>כעשר</t>
  </si>
  <si>
    <t>עזוב</t>
  </si>
  <si>
    <t>כעיר</t>
  </si>
  <si>
    <t>כספך</t>
  </si>
  <si>
    <t>לאימורי</t>
  </si>
  <si>
    <t>משואות</t>
  </si>
  <si>
    <t>הברדלס</t>
  </si>
  <si>
    <t>שחולקין</t>
  </si>
  <si>
    <t>לקידוש</t>
  </si>
  <si>
    <t>דעיילי</t>
  </si>
  <si>
    <t>לעלייה</t>
  </si>
  <si>
    <t>מיחלץ</t>
  </si>
  <si>
    <t>כמון</t>
  </si>
  <si>
    <t>עביו</t>
  </si>
  <si>
    <t>התגר</t>
  </si>
  <si>
    <t>החצרים</t>
  </si>
  <si>
    <t>השלך</t>
  </si>
  <si>
    <t>השלג</t>
  </si>
  <si>
    <t>ישענו</t>
  </si>
  <si>
    <t>ריכבא</t>
  </si>
  <si>
    <t>מיומא</t>
  </si>
  <si>
    <t>כלות</t>
  </si>
  <si>
    <t>רעיא</t>
  </si>
  <si>
    <t>הרמש</t>
  </si>
  <si>
    <t>הרכה</t>
  </si>
  <si>
    <t>הרחם</t>
  </si>
  <si>
    <t>בצריך</t>
  </si>
  <si>
    <t>אמורי</t>
  </si>
  <si>
    <t>הרבו</t>
  </si>
  <si>
    <t>בנולד</t>
  </si>
  <si>
    <t>הקמץ</t>
  </si>
  <si>
    <t>מיהדק</t>
  </si>
  <si>
    <t>הקיש</t>
  </si>
  <si>
    <t>שכיבא</t>
  </si>
  <si>
    <t>דאימא</t>
  </si>
  <si>
    <t>כייף</t>
  </si>
  <si>
    <t>דאיהי</t>
  </si>
  <si>
    <t>עדתיך</t>
  </si>
  <si>
    <t>שיחזרו</t>
  </si>
  <si>
    <t>בחברתה</t>
  </si>
  <si>
    <t>סתמו</t>
  </si>
  <si>
    <t>לבהמתך</t>
  </si>
  <si>
    <t>הפדר</t>
  </si>
  <si>
    <t>קבלנות</t>
  </si>
  <si>
    <t>לרשבג</t>
  </si>
  <si>
    <t>באלכסונא</t>
  </si>
  <si>
    <t>פונדיון</t>
  </si>
  <si>
    <t>מסולקין</t>
  </si>
  <si>
    <t>אחוריה</t>
  </si>
  <si>
    <t>הספד</t>
  </si>
  <si>
    <t>כובע</t>
  </si>
  <si>
    <t>רכות</t>
  </si>
  <si>
    <t>דאהרן</t>
  </si>
  <si>
    <t>שריטה</t>
  </si>
  <si>
    <t>מלואים</t>
  </si>
  <si>
    <t>אשבועתא</t>
  </si>
  <si>
    <t>הנפק</t>
  </si>
  <si>
    <t>משכונו</t>
  </si>
  <si>
    <t>משלפניו</t>
  </si>
  <si>
    <t>כהאי</t>
  </si>
  <si>
    <t>ריעי</t>
  </si>
  <si>
    <t>כדוב</t>
  </si>
  <si>
    <t>צרתני</t>
  </si>
  <si>
    <t>הוכשרה</t>
  </si>
  <si>
    <t>כגנב</t>
  </si>
  <si>
    <t>המדליק</t>
  </si>
  <si>
    <t>צוארך</t>
  </si>
  <si>
    <t>שהנשים</t>
  </si>
  <si>
    <t>הטפלה</t>
  </si>
  <si>
    <t>למדתנו</t>
  </si>
  <si>
    <t>להתכסות</t>
  </si>
  <si>
    <t>הגבור</t>
  </si>
  <si>
    <t>בגרעון</t>
  </si>
  <si>
    <t>גידולין</t>
  </si>
  <si>
    <t>נזונת</t>
  </si>
  <si>
    <t>תתהלל</t>
  </si>
  <si>
    <t>הטעון</t>
  </si>
  <si>
    <t>רוכל</t>
  </si>
  <si>
    <t>במגילה</t>
  </si>
  <si>
    <t>הכיס</t>
  </si>
  <si>
    <t>אחוזת</t>
  </si>
  <si>
    <t>הועילו</t>
  </si>
  <si>
    <t>תמן</t>
  </si>
  <si>
    <t>שהיין</t>
  </si>
  <si>
    <t>תבה</t>
  </si>
  <si>
    <t>רדפו</t>
  </si>
  <si>
    <t>היפך</t>
  </si>
  <si>
    <t>לחינוך</t>
  </si>
  <si>
    <t>שבד</t>
  </si>
  <si>
    <t>חביבי</t>
  </si>
  <si>
    <t>שמוציאין</t>
  </si>
  <si>
    <t>היבל</t>
  </si>
  <si>
    <t>רבב</t>
  </si>
  <si>
    <t>רבתה</t>
  </si>
  <si>
    <t>קרויין</t>
  </si>
  <si>
    <t>החתן</t>
  </si>
  <si>
    <t>קיג</t>
  </si>
  <si>
    <t>החסד</t>
  </si>
  <si>
    <t>החמר</t>
  </si>
  <si>
    <t>החכם</t>
  </si>
  <si>
    <t>דראשון</t>
  </si>
  <si>
    <t>שהותר</t>
  </si>
  <si>
    <t>החבל</t>
  </si>
  <si>
    <t>ציד</t>
  </si>
  <si>
    <t>עקומה</t>
  </si>
  <si>
    <t>זורקן</t>
  </si>
  <si>
    <t>בגלעד</t>
  </si>
  <si>
    <t>זורעה</t>
  </si>
  <si>
    <t>איגרתא</t>
  </si>
  <si>
    <t>להסקה</t>
  </si>
  <si>
    <t>לכוין</t>
  </si>
  <si>
    <t>הורם</t>
  </si>
  <si>
    <t>פתר</t>
  </si>
  <si>
    <t>אתקשט</t>
  </si>
  <si>
    <t>הבקעה</t>
  </si>
  <si>
    <t>בצואה</t>
  </si>
  <si>
    <t>שהקדים</t>
  </si>
  <si>
    <t>פזר</t>
  </si>
  <si>
    <t>זנונים</t>
  </si>
  <si>
    <t>הדלף</t>
  </si>
  <si>
    <t>ערת</t>
  </si>
  <si>
    <t>סיכה</t>
  </si>
  <si>
    <t>הטילה</t>
  </si>
  <si>
    <t>עצב</t>
  </si>
  <si>
    <t>בגיטי</t>
  </si>
  <si>
    <t>עוה</t>
  </si>
  <si>
    <t>הערופה</t>
  </si>
  <si>
    <t>סכו</t>
  </si>
  <si>
    <t>ירתון</t>
  </si>
  <si>
    <t>כיבוש</t>
  </si>
  <si>
    <t>ירשתם</t>
  </si>
  <si>
    <t>שועלים</t>
  </si>
  <si>
    <t>קשתו</t>
  </si>
  <si>
    <t>בצאתם</t>
  </si>
  <si>
    <t>קשיש</t>
  </si>
  <si>
    <t>האלל</t>
  </si>
  <si>
    <t>שולחנות</t>
  </si>
  <si>
    <t>בודקות</t>
  </si>
  <si>
    <t>להכנס</t>
  </si>
  <si>
    <t>דעבדינן</t>
  </si>
  <si>
    <t>יכסנו</t>
  </si>
  <si>
    <t>בגומא</t>
  </si>
  <si>
    <t>מסב</t>
  </si>
  <si>
    <t>מנר</t>
  </si>
  <si>
    <t>בחמיסר</t>
  </si>
  <si>
    <t>בגווה</t>
  </si>
  <si>
    <t>מור</t>
  </si>
  <si>
    <t>מהך</t>
  </si>
  <si>
    <t>הגוייה</t>
  </si>
  <si>
    <t>צריכת</t>
  </si>
  <si>
    <t>תמורתן</t>
  </si>
  <si>
    <t>סדרי</t>
  </si>
  <si>
    <t>עניבה</t>
  </si>
  <si>
    <t>מטייל</t>
  </si>
  <si>
    <t>שיודעין</t>
  </si>
  <si>
    <t>סריסים</t>
  </si>
  <si>
    <t>לתם</t>
  </si>
  <si>
    <t>לרג</t>
  </si>
  <si>
    <t>סדיא</t>
  </si>
  <si>
    <t>לפה</t>
  </si>
  <si>
    <t>בגדיש</t>
  </si>
  <si>
    <t>גסטרא</t>
  </si>
  <si>
    <t>ממתין</t>
  </si>
  <si>
    <t>במטלית</t>
  </si>
  <si>
    <t>לשלישית</t>
  </si>
  <si>
    <t>למיתפס</t>
  </si>
  <si>
    <t>דלפני</t>
  </si>
  <si>
    <t>כגר</t>
  </si>
  <si>
    <t>דשתיק</t>
  </si>
  <si>
    <t>בחמורה</t>
  </si>
  <si>
    <t>מאבותינו</t>
  </si>
  <si>
    <t>יעף</t>
  </si>
  <si>
    <t>מבעהב</t>
  </si>
  <si>
    <t>ילן</t>
  </si>
  <si>
    <t>יחם</t>
  </si>
  <si>
    <t>אמורין</t>
  </si>
  <si>
    <t>ספקות</t>
  </si>
  <si>
    <t>שנשתייר</t>
  </si>
  <si>
    <t>לכדרבא</t>
  </si>
  <si>
    <t>למיקרי</t>
  </si>
  <si>
    <t>תהומות</t>
  </si>
  <si>
    <t>דקלא</t>
  </si>
  <si>
    <t>בתלמוד</t>
  </si>
  <si>
    <t>המסגר</t>
  </si>
  <si>
    <t>חתו</t>
  </si>
  <si>
    <t>חשק</t>
  </si>
  <si>
    <t>חקי</t>
  </si>
  <si>
    <t>דקדש</t>
  </si>
  <si>
    <t>חצו</t>
  </si>
  <si>
    <t>חבק</t>
  </si>
  <si>
    <t>אזניך</t>
  </si>
  <si>
    <t>אזניו</t>
  </si>
  <si>
    <t>כמחוסר</t>
  </si>
  <si>
    <t>שעוסקין</t>
  </si>
  <si>
    <t>מספקין</t>
  </si>
  <si>
    <t>קמתו</t>
  </si>
  <si>
    <t>דפרת</t>
  </si>
  <si>
    <t>ירמות</t>
  </si>
  <si>
    <t>להבין</t>
  </si>
  <si>
    <t>הקש</t>
  </si>
  <si>
    <t>אכלתיה</t>
  </si>
  <si>
    <t>הגן</t>
  </si>
  <si>
    <t>הבר</t>
  </si>
  <si>
    <t>עיליש</t>
  </si>
  <si>
    <t>נשמו</t>
  </si>
  <si>
    <t>ממעלי</t>
  </si>
  <si>
    <t>ממעלה</t>
  </si>
  <si>
    <t>שנקרא</t>
  </si>
  <si>
    <t>דמס</t>
  </si>
  <si>
    <t>דיר</t>
  </si>
  <si>
    <t>נרצה</t>
  </si>
  <si>
    <t>דגי</t>
  </si>
  <si>
    <t>שנקבה</t>
  </si>
  <si>
    <t>בטלוה</t>
  </si>
  <si>
    <t>גמא</t>
  </si>
  <si>
    <t>גלת</t>
  </si>
  <si>
    <t>לערובי</t>
  </si>
  <si>
    <t>נקתה</t>
  </si>
  <si>
    <t>בשק</t>
  </si>
  <si>
    <t>בשו</t>
  </si>
  <si>
    <t>הבהרת</t>
  </si>
  <si>
    <t>בקע</t>
  </si>
  <si>
    <t>שחשודין</t>
  </si>
  <si>
    <t>דליהוי</t>
  </si>
  <si>
    <t>יריעת</t>
  </si>
  <si>
    <t>נציב</t>
  </si>
  <si>
    <t>דנגע</t>
  </si>
  <si>
    <t>נצוק</t>
  </si>
  <si>
    <t>אנש</t>
  </si>
  <si>
    <t>אנח</t>
  </si>
  <si>
    <t>אכה</t>
  </si>
  <si>
    <t>להצניע</t>
  </si>
  <si>
    <t>לביכורים</t>
  </si>
  <si>
    <t>קימא</t>
  </si>
  <si>
    <t>קייל</t>
  </si>
  <si>
    <t>קידה</t>
  </si>
  <si>
    <t>דמרי</t>
  </si>
  <si>
    <t>נפשא</t>
  </si>
  <si>
    <t>נפרע</t>
  </si>
  <si>
    <t>דשותפות</t>
  </si>
  <si>
    <t>במוקדשים</t>
  </si>
  <si>
    <t>תשובו</t>
  </si>
  <si>
    <t>תוכחת</t>
  </si>
  <si>
    <t>מבורך</t>
  </si>
  <si>
    <t>שהיובל</t>
  </si>
  <si>
    <t>מחריד</t>
  </si>
  <si>
    <t>ירוקה</t>
  </si>
  <si>
    <t>קושי</t>
  </si>
  <si>
    <t>קומת</t>
  </si>
  <si>
    <t>קולף</t>
  </si>
  <si>
    <t>שקדשו</t>
  </si>
  <si>
    <t>מטיבין</t>
  </si>
  <si>
    <t>דלודי</t>
  </si>
  <si>
    <t>אזוזי</t>
  </si>
  <si>
    <t>שקדמו</t>
  </si>
  <si>
    <t>נעילה</t>
  </si>
  <si>
    <t>החנות</t>
  </si>
  <si>
    <t>בבנות</t>
  </si>
  <si>
    <t>נרתיה</t>
  </si>
  <si>
    <t>קושרו</t>
  </si>
  <si>
    <t>המגדף</t>
  </si>
  <si>
    <t>פתחינן</t>
  </si>
  <si>
    <t>פרדיסא</t>
  </si>
  <si>
    <t>לצרורות</t>
  </si>
  <si>
    <t>קללתו</t>
  </si>
  <si>
    <t>דחקו</t>
  </si>
  <si>
    <t>אלפין</t>
  </si>
  <si>
    <t>יתבה</t>
  </si>
  <si>
    <t>נואלו</t>
  </si>
  <si>
    <t>באזניהם</t>
  </si>
  <si>
    <t>דשחיט</t>
  </si>
  <si>
    <t>דחול</t>
  </si>
  <si>
    <t>האשרה</t>
  </si>
  <si>
    <t>יראני</t>
  </si>
  <si>
    <t>דארמאי</t>
  </si>
  <si>
    <t>פשוטין</t>
  </si>
  <si>
    <t>מפרשת</t>
  </si>
  <si>
    <t>ישית</t>
  </si>
  <si>
    <t>ישיר</t>
  </si>
  <si>
    <t>ממזבח</t>
  </si>
  <si>
    <t>רבויא</t>
  </si>
  <si>
    <t>ישוה</t>
  </si>
  <si>
    <t>מפריס</t>
  </si>
  <si>
    <t>היורשים</t>
  </si>
  <si>
    <t>ליושבי</t>
  </si>
  <si>
    <t>ירכב</t>
  </si>
  <si>
    <t>מפקיד</t>
  </si>
  <si>
    <t>דוחן</t>
  </si>
  <si>
    <t>יקצף</t>
  </si>
  <si>
    <t>דובר</t>
  </si>
  <si>
    <t>כמקוה</t>
  </si>
  <si>
    <t>קליפי</t>
  </si>
  <si>
    <t>רמיזא</t>
  </si>
  <si>
    <t>חתניה</t>
  </si>
  <si>
    <t>שכיפרו</t>
  </si>
  <si>
    <t>משקלותיו</t>
  </si>
  <si>
    <t>שיפתח</t>
  </si>
  <si>
    <t>לבינתא</t>
  </si>
  <si>
    <t>בבירה</t>
  </si>
  <si>
    <t>בביצת</t>
  </si>
  <si>
    <t>מגדלים</t>
  </si>
  <si>
    <t>אלכסנדרוס</t>
  </si>
  <si>
    <t>זכייה</t>
  </si>
  <si>
    <t>שדברו</t>
  </si>
  <si>
    <t>מחמתה</t>
  </si>
  <si>
    <t>החיוב</t>
  </si>
  <si>
    <t>מכבסין</t>
  </si>
  <si>
    <t>שהצבור</t>
  </si>
  <si>
    <t>מחמין</t>
  </si>
  <si>
    <t>למיגמר</t>
  </si>
  <si>
    <t>מפומבדיתא</t>
  </si>
  <si>
    <t>נטעי</t>
  </si>
  <si>
    <t>נטלן</t>
  </si>
  <si>
    <t>דגבי</t>
  </si>
  <si>
    <t>נטוי</t>
  </si>
  <si>
    <t>דבשר</t>
  </si>
  <si>
    <t>יפיח</t>
  </si>
  <si>
    <t>דבעו</t>
  </si>
  <si>
    <t>בממונו</t>
  </si>
  <si>
    <t>בממונא</t>
  </si>
  <si>
    <t>יפגע</t>
  </si>
  <si>
    <t>דבכל</t>
  </si>
  <si>
    <t>דשבור</t>
  </si>
  <si>
    <t>בקמייתא</t>
  </si>
  <si>
    <t>נחזי</t>
  </si>
  <si>
    <t>בנכסיך</t>
  </si>
  <si>
    <t>דוחות</t>
  </si>
  <si>
    <t>מחללת</t>
  </si>
  <si>
    <t>החזקה</t>
  </si>
  <si>
    <t>חריצין</t>
  </si>
  <si>
    <t>דאות</t>
  </si>
  <si>
    <t>עגולה</t>
  </si>
  <si>
    <t>יסורו</t>
  </si>
  <si>
    <t>בחרשת</t>
  </si>
  <si>
    <t>יעיד</t>
  </si>
  <si>
    <t>נוקב</t>
  </si>
  <si>
    <t>דסומכוס</t>
  </si>
  <si>
    <t>גדודי</t>
  </si>
  <si>
    <t>יסיר</t>
  </si>
  <si>
    <t>בבואם</t>
  </si>
  <si>
    <t>נהדר</t>
  </si>
  <si>
    <t>חלומות</t>
  </si>
  <si>
    <t>בחציה</t>
  </si>
  <si>
    <t>אסהידו</t>
  </si>
  <si>
    <t>נדדו</t>
  </si>
  <si>
    <t>ליתנו</t>
  </si>
  <si>
    <t>זבחיהם</t>
  </si>
  <si>
    <t>אשמרה</t>
  </si>
  <si>
    <t>ימנה</t>
  </si>
  <si>
    <t>לאחיהם</t>
  </si>
  <si>
    <t>ימיש</t>
  </si>
  <si>
    <t>ימוך</t>
  </si>
  <si>
    <t>ליתבע</t>
  </si>
  <si>
    <t>המבריך</t>
  </si>
  <si>
    <t>צפוי</t>
  </si>
  <si>
    <t>לישתי</t>
  </si>
  <si>
    <t>אשמור</t>
  </si>
  <si>
    <t>רפואתו</t>
  </si>
  <si>
    <t>דרשתי</t>
  </si>
  <si>
    <t>במחיר</t>
  </si>
  <si>
    <t>במחבר</t>
  </si>
  <si>
    <t>מרחמין</t>
  </si>
  <si>
    <t>ילקט</t>
  </si>
  <si>
    <t>נאים</t>
  </si>
  <si>
    <t>נשביתי</t>
  </si>
  <si>
    <t>לירות</t>
  </si>
  <si>
    <t>ילדת</t>
  </si>
  <si>
    <t>להשביעה</t>
  </si>
  <si>
    <t>גרמי</t>
  </si>
  <si>
    <t>בפרות</t>
  </si>
  <si>
    <t>בפרוס</t>
  </si>
  <si>
    <t>יכנו</t>
  </si>
  <si>
    <t>יכלה</t>
  </si>
  <si>
    <t>אוסרה</t>
  </si>
  <si>
    <t>נקדשתי</t>
  </si>
  <si>
    <t>שיטמא</t>
  </si>
  <si>
    <t>ייצר</t>
  </si>
  <si>
    <t>העומדין</t>
  </si>
  <si>
    <t>יטלו</t>
  </si>
  <si>
    <t>צמחו</t>
  </si>
  <si>
    <t>פושעי</t>
  </si>
  <si>
    <t>בנסרים</t>
  </si>
  <si>
    <t>במברא</t>
  </si>
  <si>
    <t>מתשעה</t>
  </si>
  <si>
    <t>פשעתי</t>
  </si>
  <si>
    <t>האחים</t>
  </si>
  <si>
    <t>יחול</t>
  </si>
  <si>
    <t>צירוף</t>
  </si>
  <si>
    <t>שושבינות</t>
  </si>
  <si>
    <t>כמזבח</t>
  </si>
  <si>
    <t>עברות</t>
  </si>
  <si>
    <t>מפורק</t>
  </si>
  <si>
    <t>כפריה</t>
  </si>
  <si>
    <t>אפקוהו</t>
  </si>
  <si>
    <t>עוללות</t>
  </si>
  <si>
    <t>לחבורה</t>
  </si>
  <si>
    <t>אוכמי</t>
  </si>
  <si>
    <t>יהנה</t>
  </si>
  <si>
    <t>לנדתה</t>
  </si>
  <si>
    <t>דתנינא</t>
  </si>
  <si>
    <t>יהבת</t>
  </si>
  <si>
    <t>מאימת</t>
  </si>
  <si>
    <t>פלטתו</t>
  </si>
  <si>
    <t>שביניהן</t>
  </si>
  <si>
    <t>בחייך</t>
  </si>
  <si>
    <t>לנגיד</t>
  </si>
  <si>
    <t>מפורשין</t>
  </si>
  <si>
    <t>לנביא</t>
  </si>
  <si>
    <t>באפסר</t>
  </si>
  <si>
    <t>האביב</t>
  </si>
  <si>
    <t>מתעטף</t>
  </si>
  <si>
    <t>מזריע</t>
  </si>
  <si>
    <t>גלים</t>
  </si>
  <si>
    <t>עמקים</t>
  </si>
  <si>
    <t>בחורב</t>
  </si>
  <si>
    <t>בחולא</t>
  </si>
  <si>
    <t>פונים</t>
  </si>
  <si>
    <t>בוגדים</t>
  </si>
  <si>
    <t>במקדשין</t>
  </si>
  <si>
    <t>בקוביא</t>
  </si>
  <si>
    <t>יקדים</t>
  </si>
  <si>
    <t>כחיים</t>
  </si>
  <si>
    <t>הנשיאים</t>
  </si>
  <si>
    <t>גיטו</t>
  </si>
  <si>
    <t>בתרועה</t>
  </si>
  <si>
    <t>חותמו</t>
  </si>
  <si>
    <t>מאבוה</t>
  </si>
  <si>
    <t>בחבלי</t>
  </si>
  <si>
    <t>קרעיה</t>
  </si>
  <si>
    <t>להטביל</t>
  </si>
  <si>
    <t>כחותם</t>
  </si>
  <si>
    <t>חוקקין</t>
  </si>
  <si>
    <t>טרוף</t>
  </si>
  <si>
    <t>התולה</t>
  </si>
  <si>
    <t>מייתית</t>
  </si>
  <si>
    <t>שמחוייב</t>
  </si>
  <si>
    <t>נשחטין</t>
  </si>
  <si>
    <t>שגדול</t>
  </si>
  <si>
    <t>לגנאי</t>
  </si>
  <si>
    <t>בחלמיה</t>
  </si>
  <si>
    <t>גדיא</t>
  </si>
  <si>
    <t>בייתוס</t>
  </si>
  <si>
    <t>קרמית</t>
  </si>
  <si>
    <t>חופשה</t>
  </si>
  <si>
    <t>גברו</t>
  </si>
  <si>
    <t>מתחזי</t>
  </si>
  <si>
    <t>שטענו</t>
  </si>
  <si>
    <t>גבין</t>
  </si>
  <si>
    <t>נקעים</t>
  </si>
  <si>
    <t>לעילאי</t>
  </si>
  <si>
    <t>ביניתא</t>
  </si>
  <si>
    <t>בכפיפה</t>
  </si>
  <si>
    <t>כתקנו</t>
  </si>
  <si>
    <t>טסקא</t>
  </si>
  <si>
    <t>באומד</t>
  </si>
  <si>
    <t>עבדתו</t>
  </si>
  <si>
    <t>דהרסנא</t>
  </si>
  <si>
    <t>באהלך</t>
  </si>
  <si>
    <t>באהלו</t>
  </si>
  <si>
    <t>אניגרון</t>
  </si>
  <si>
    <t>מזייף</t>
  </si>
  <si>
    <t>דהדרי</t>
  </si>
  <si>
    <t>מעבודת</t>
  </si>
  <si>
    <t>הגיתות</t>
  </si>
  <si>
    <t>סופגת</t>
  </si>
  <si>
    <t>שמחשבה</t>
  </si>
  <si>
    <t>שבמשקל</t>
  </si>
  <si>
    <t>מלתחת</t>
  </si>
  <si>
    <t>שבשדה</t>
  </si>
  <si>
    <t>בתלת</t>
  </si>
  <si>
    <t>חלבון</t>
  </si>
  <si>
    <t>תולדתם</t>
  </si>
  <si>
    <t>לגזרה</t>
  </si>
  <si>
    <t>בשרך</t>
  </si>
  <si>
    <t>בשול</t>
  </si>
  <si>
    <t>איתשיל</t>
  </si>
  <si>
    <t>לגופן</t>
  </si>
  <si>
    <t>ברנע</t>
  </si>
  <si>
    <t>ברנה</t>
  </si>
  <si>
    <t>לנכרים</t>
  </si>
  <si>
    <t>ברחל</t>
  </si>
  <si>
    <t>הקשיבה</t>
  </si>
  <si>
    <t>ברבה</t>
  </si>
  <si>
    <t>לרביעי</t>
  </si>
  <si>
    <t>באנפיליא</t>
  </si>
  <si>
    <t>לספירת</t>
  </si>
  <si>
    <t>בצלם</t>
  </si>
  <si>
    <t>בצדה</t>
  </si>
  <si>
    <t>דד</t>
  </si>
  <si>
    <t>בט</t>
  </si>
  <si>
    <t>אץ</t>
  </si>
  <si>
    <t>לאדוניה</t>
  </si>
  <si>
    <t>שמשיר</t>
  </si>
  <si>
    <t>מזבחו</t>
  </si>
  <si>
    <t>השפלה</t>
  </si>
  <si>
    <t>מתמר</t>
  </si>
  <si>
    <t>דקפיד</t>
  </si>
  <si>
    <t>מתון</t>
  </si>
  <si>
    <t>שבעלה</t>
  </si>
  <si>
    <t>משרתו</t>
  </si>
  <si>
    <t>שבסתר</t>
  </si>
  <si>
    <t>סולדת</t>
  </si>
  <si>
    <t>הושוו</t>
  </si>
  <si>
    <t>משדי</t>
  </si>
  <si>
    <t>בערה</t>
  </si>
  <si>
    <t>משקרב</t>
  </si>
  <si>
    <t>סוכות</t>
  </si>
  <si>
    <t>בעאי</t>
  </si>
  <si>
    <t>מרדו</t>
  </si>
  <si>
    <t>מרדה</t>
  </si>
  <si>
    <t>דיבורא</t>
  </si>
  <si>
    <t>נקיטנא</t>
  </si>
  <si>
    <t>בתודה</t>
  </si>
  <si>
    <t>האונאה</t>
  </si>
  <si>
    <t>בסבת</t>
  </si>
  <si>
    <t>מדשמואל</t>
  </si>
  <si>
    <t>דמהניא</t>
  </si>
  <si>
    <t>דרכיכם</t>
  </si>
  <si>
    <t>יציקה</t>
  </si>
  <si>
    <t>הנשבעין</t>
  </si>
  <si>
    <t>במכר</t>
  </si>
  <si>
    <t>מפנה</t>
  </si>
  <si>
    <t>הכפרים</t>
  </si>
  <si>
    <t>הטבעות</t>
  </si>
  <si>
    <t>טבות</t>
  </si>
  <si>
    <t>תנעול</t>
  </si>
  <si>
    <t>שמסרו</t>
  </si>
  <si>
    <t>ראיתיה</t>
  </si>
  <si>
    <t>האוכלו</t>
  </si>
  <si>
    <t>בלעי</t>
  </si>
  <si>
    <t>משעבר</t>
  </si>
  <si>
    <t>משעבד</t>
  </si>
  <si>
    <t>השלמה</t>
  </si>
  <si>
    <t>בלחה</t>
  </si>
  <si>
    <t>מעכו</t>
  </si>
  <si>
    <t>מעוף</t>
  </si>
  <si>
    <t>מלכין</t>
  </si>
  <si>
    <t>חשבונות</t>
  </si>
  <si>
    <t>הלולב</t>
  </si>
  <si>
    <t>אהדורי</t>
  </si>
  <si>
    <t>שביתת</t>
  </si>
  <si>
    <t>בכוי</t>
  </si>
  <si>
    <t>שביקש</t>
  </si>
  <si>
    <t>בהליכה</t>
  </si>
  <si>
    <t>שבילי</t>
  </si>
  <si>
    <t>פרימה</t>
  </si>
  <si>
    <t>לאוקמה</t>
  </si>
  <si>
    <t>מנוה</t>
  </si>
  <si>
    <t>מפרכסת</t>
  </si>
  <si>
    <t>מלייה</t>
  </si>
  <si>
    <t>בירר</t>
  </si>
  <si>
    <t>הכינותי</t>
  </si>
  <si>
    <t>בירי</t>
  </si>
  <si>
    <t>בירח</t>
  </si>
  <si>
    <t>יעמידו</t>
  </si>
  <si>
    <t>מופרין</t>
  </si>
  <si>
    <t>שקולין</t>
  </si>
  <si>
    <t>הכובסין</t>
  </si>
  <si>
    <t>בטחו</t>
  </si>
  <si>
    <t>חכמות</t>
  </si>
  <si>
    <t>מלחמת</t>
  </si>
  <si>
    <t>בטבת</t>
  </si>
  <si>
    <t>מפריחי</t>
  </si>
  <si>
    <t>שמחוסר</t>
  </si>
  <si>
    <t>לוגמיו</t>
  </si>
  <si>
    <t>השחית</t>
  </si>
  <si>
    <t>בחיק</t>
  </si>
  <si>
    <t>למשיח</t>
  </si>
  <si>
    <t>בחוט</t>
  </si>
  <si>
    <t>איתחזק</t>
  </si>
  <si>
    <t>שברשותו</t>
  </si>
  <si>
    <t>משלכם</t>
  </si>
  <si>
    <t>ללישנא</t>
  </si>
  <si>
    <t>אקשיה</t>
  </si>
  <si>
    <t>חשבו</t>
  </si>
  <si>
    <t>חכליה</t>
  </si>
  <si>
    <t>בזזו</t>
  </si>
  <si>
    <t>הולכי</t>
  </si>
  <si>
    <t>בשבילי</t>
  </si>
  <si>
    <t>מלחו</t>
  </si>
  <si>
    <t>חרמי</t>
  </si>
  <si>
    <t>משכיר</t>
  </si>
  <si>
    <t>בוקר</t>
  </si>
  <si>
    <t>השופט</t>
  </si>
  <si>
    <t>מכתם</t>
  </si>
  <si>
    <t>איתותב</t>
  </si>
  <si>
    <t>איתוסף</t>
  </si>
  <si>
    <t>מכסי</t>
  </si>
  <si>
    <t>למחויי</t>
  </si>
  <si>
    <t>בוטח</t>
  </si>
  <si>
    <t>הזיבורית</t>
  </si>
  <si>
    <t>ניחייב</t>
  </si>
  <si>
    <t>חקים</t>
  </si>
  <si>
    <t>כדיבור</t>
  </si>
  <si>
    <t>בהכי</t>
  </si>
  <si>
    <t>בדקי</t>
  </si>
  <si>
    <t>שבגוף</t>
  </si>
  <si>
    <t>תהילים</t>
  </si>
  <si>
    <t>בדיל</t>
  </si>
  <si>
    <t>דדייק</t>
  </si>
  <si>
    <t>מבלעדי</t>
  </si>
  <si>
    <t>בגרן</t>
  </si>
  <si>
    <t>למפרך</t>
  </si>
  <si>
    <t>דברינו</t>
  </si>
  <si>
    <t>מטפל</t>
  </si>
  <si>
    <t>בגוף</t>
  </si>
  <si>
    <t>כזבים</t>
  </si>
  <si>
    <t>פתחת</t>
  </si>
  <si>
    <t>מחמה</t>
  </si>
  <si>
    <t>דקביע</t>
  </si>
  <si>
    <t>מחלק</t>
  </si>
  <si>
    <t>בבוא</t>
  </si>
  <si>
    <t>מחיק</t>
  </si>
  <si>
    <t>רועים</t>
  </si>
  <si>
    <t>פשרא</t>
  </si>
  <si>
    <t>בבאה</t>
  </si>
  <si>
    <t>בארך</t>
  </si>
  <si>
    <t>צבעון</t>
  </si>
  <si>
    <t>פשטו</t>
  </si>
  <si>
    <t>למעני</t>
  </si>
  <si>
    <t>מזנב</t>
  </si>
  <si>
    <t>דישון</t>
  </si>
  <si>
    <t>צפרניו</t>
  </si>
  <si>
    <t>למעות</t>
  </si>
  <si>
    <t>מנימין</t>
  </si>
  <si>
    <t>מוקף</t>
  </si>
  <si>
    <t>מונא</t>
  </si>
  <si>
    <t>התערובות</t>
  </si>
  <si>
    <t>מוחו</t>
  </si>
  <si>
    <t>פסיעה</t>
  </si>
  <si>
    <t>בשפתים</t>
  </si>
  <si>
    <t>משמונה</t>
  </si>
  <si>
    <t>חנטה</t>
  </si>
  <si>
    <t>תימרו</t>
  </si>
  <si>
    <t>דכהנים</t>
  </si>
  <si>
    <t>משמואל</t>
  </si>
  <si>
    <t>מדיר</t>
  </si>
  <si>
    <t>דניסן</t>
  </si>
  <si>
    <t>מדהא</t>
  </si>
  <si>
    <t>מגפן</t>
  </si>
  <si>
    <t>מתפגלין</t>
  </si>
  <si>
    <t>מגען</t>
  </si>
  <si>
    <t>נתמעטו</t>
  </si>
  <si>
    <t>שאשתו</t>
  </si>
  <si>
    <t>בשמתא</t>
  </si>
  <si>
    <t>מגבה</t>
  </si>
  <si>
    <t>מוחזר</t>
  </si>
  <si>
    <t>מבעה</t>
  </si>
  <si>
    <t>ניזקא</t>
  </si>
  <si>
    <t>מחרישה</t>
  </si>
  <si>
    <t>שיקדמנו</t>
  </si>
  <si>
    <t>בתינוק</t>
  </si>
  <si>
    <t>מאנו</t>
  </si>
  <si>
    <t>כורתה</t>
  </si>
  <si>
    <t>דייתיקי</t>
  </si>
  <si>
    <t>מאמה</t>
  </si>
  <si>
    <t>מאלף</t>
  </si>
  <si>
    <t>חלשא</t>
  </si>
  <si>
    <t>לחרפה</t>
  </si>
  <si>
    <t>פסולן</t>
  </si>
  <si>
    <t>חלפי</t>
  </si>
  <si>
    <t>מאוס</t>
  </si>
  <si>
    <t>למלאך</t>
  </si>
  <si>
    <t>מאבא</t>
  </si>
  <si>
    <t>חליש</t>
  </si>
  <si>
    <t>יברכם</t>
  </si>
  <si>
    <t>יהויכין</t>
  </si>
  <si>
    <t>קודמים</t>
  </si>
  <si>
    <t>הזקינה</t>
  </si>
  <si>
    <t>אבירים</t>
  </si>
  <si>
    <t>תוספאה</t>
  </si>
  <si>
    <t>ניהדר</t>
  </si>
  <si>
    <t>בשכחה</t>
  </si>
  <si>
    <t>אקום</t>
  </si>
  <si>
    <t>משנכנסו</t>
  </si>
  <si>
    <t>במכתשת</t>
  </si>
  <si>
    <t>למיסק</t>
  </si>
  <si>
    <t>בלהבא</t>
  </si>
  <si>
    <t>פנות</t>
  </si>
  <si>
    <t>בעצמה</t>
  </si>
  <si>
    <t>למיחש</t>
  </si>
  <si>
    <t>חיקה</t>
  </si>
  <si>
    <t>הרצאת</t>
  </si>
  <si>
    <t>כליון</t>
  </si>
  <si>
    <t>למיגר</t>
  </si>
  <si>
    <t>מכפרא</t>
  </si>
  <si>
    <t>לבגדי</t>
  </si>
  <si>
    <t>תיחוח</t>
  </si>
  <si>
    <t>הטמאין</t>
  </si>
  <si>
    <t>ההודאות</t>
  </si>
  <si>
    <t>קישון</t>
  </si>
  <si>
    <t>ברהיטני</t>
  </si>
  <si>
    <t>בתרוייהו</t>
  </si>
  <si>
    <t>במחיצות</t>
  </si>
  <si>
    <t>למזון</t>
  </si>
  <si>
    <t>סרוחה</t>
  </si>
  <si>
    <t>בלאדן</t>
  </si>
  <si>
    <t>פלטי</t>
  </si>
  <si>
    <t>פלחי</t>
  </si>
  <si>
    <t>בשחיטת</t>
  </si>
  <si>
    <t>למקוטעין</t>
  </si>
  <si>
    <t>חורם</t>
  </si>
  <si>
    <t>חוכא</t>
  </si>
  <si>
    <t>חודה</t>
  </si>
  <si>
    <t>חובר</t>
  </si>
  <si>
    <t>הפרפרת</t>
  </si>
  <si>
    <t>יתיצבו</t>
  </si>
  <si>
    <t>עתדים</t>
  </si>
  <si>
    <t>המשתתף</t>
  </si>
  <si>
    <t>כשיצא</t>
  </si>
  <si>
    <t>פיקה</t>
  </si>
  <si>
    <t>הכירו</t>
  </si>
  <si>
    <t>פיסת</t>
  </si>
  <si>
    <t>דיינו</t>
  </si>
  <si>
    <t>מוזרות</t>
  </si>
  <si>
    <t>כדברים</t>
  </si>
  <si>
    <t>לחמרא</t>
  </si>
  <si>
    <t>חגרו</t>
  </si>
  <si>
    <t>הורקנוס</t>
  </si>
  <si>
    <t>מעברא</t>
  </si>
  <si>
    <t>להתפרנס</t>
  </si>
  <si>
    <t>פקודיך</t>
  </si>
  <si>
    <t>פחתו</t>
  </si>
  <si>
    <t>רואים</t>
  </si>
  <si>
    <t>הכחשה</t>
  </si>
  <si>
    <t>איתסר</t>
  </si>
  <si>
    <t>אקבצם</t>
  </si>
  <si>
    <t>לאשמו</t>
  </si>
  <si>
    <t>מלמדים</t>
  </si>
  <si>
    <t>איתבר</t>
  </si>
  <si>
    <t>בכוסות</t>
  </si>
  <si>
    <t>מרעהו</t>
  </si>
  <si>
    <t>כשורי</t>
  </si>
  <si>
    <t>הסרתי</t>
  </si>
  <si>
    <t>אלות</t>
  </si>
  <si>
    <t>מקנחין</t>
  </si>
  <si>
    <t>פורץ</t>
  </si>
  <si>
    <t>דחיותא</t>
  </si>
  <si>
    <t>לפסחו</t>
  </si>
  <si>
    <t>אכלן</t>
  </si>
  <si>
    <t>להיתירא</t>
  </si>
  <si>
    <t>תקנא</t>
  </si>
  <si>
    <t>לטמויי</t>
  </si>
  <si>
    <t>תקוע</t>
  </si>
  <si>
    <t>מתגלגל</t>
  </si>
  <si>
    <t>כענין</t>
  </si>
  <si>
    <t>דידכו</t>
  </si>
  <si>
    <t>הרימו</t>
  </si>
  <si>
    <t>אילי</t>
  </si>
  <si>
    <t>אייר</t>
  </si>
  <si>
    <t>פדאן</t>
  </si>
  <si>
    <t>איבו</t>
  </si>
  <si>
    <t>עזבתם</t>
  </si>
  <si>
    <t>דהיתירא</t>
  </si>
  <si>
    <t>לכתפים</t>
  </si>
  <si>
    <t>אחוז</t>
  </si>
  <si>
    <t>פלייטון</t>
  </si>
  <si>
    <t>אחדא</t>
  </si>
  <si>
    <t>פאגי</t>
  </si>
  <si>
    <t>איעקר</t>
  </si>
  <si>
    <t>זרעי</t>
  </si>
  <si>
    <t>הרועה</t>
  </si>
  <si>
    <t>בעורו</t>
  </si>
  <si>
    <t>למזוני</t>
  </si>
  <si>
    <t>אנוסה</t>
  </si>
  <si>
    <t>לפרקים</t>
  </si>
  <si>
    <t>אווז</t>
  </si>
  <si>
    <t>אודה</t>
  </si>
  <si>
    <t>זקנם</t>
  </si>
  <si>
    <t>תסוב</t>
  </si>
  <si>
    <t>ברקים</t>
  </si>
  <si>
    <t>קיטרי</t>
  </si>
  <si>
    <t>לפייס</t>
  </si>
  <si>
    <t>ימימה</t>
  </si>
  <si>
    <t>הקדשנו</t>
  </si>
  <si>
    <t>לאומנין</t>
  </si>
  <si>
    <t>שתמאן</t>
  </si>
  <si>
    <t>אגריפס</t>
  </si>
  <si>
    <t>פיתוי</t>
  </si>
  <si>
    <t>מאמינים</t>
  </si>
  <si>
    <t>אימתו</t>
  </si>
  <si>
    <t>לאבתיכם</t>
  </si>
  <si>
    <t>אגדה</t>
  </si>
  <si>
    <t>מכבוד</t>
  </si>
  <si>
    <t>לתתאי</t>
  </si>
  <si>
    <t>לזיתים</t>
  </si>
  <si>
    <t>ממתינין</t>
  </si>
  <si>
    <t>שהוקשו</t>
  </si>
  <si>
    <t>הראהו</t>
  </si>
  <si>
    <t>זעקו</t>
  </si>
  <si>
    <t>השמימה</t>
  </si>
  <si>
    <t>אילנא</t>
  </si>
  <si>
    <t>לוחשות</t>
  </si>
  <si>
    <t>לתקרה</t>
  </si>
  <si>
    <t>אילון</t>
  </si>
  <si>
    <t>תכתב</t>
  </si>
  <si>
    <t>בכלאי</t>
  </si>
  <si>
    <t>ברעהו</t>
  </si>
  <si>
    <t>דגופא</t>
  </si>
  <si>
    <t>אגרות</t>
  </si>
  <si>
    <t>צאנכם</t>
  </si>
  <si>
    <t>עולותיכם</t>
  </si>
  <si>
    <t>התנחלתם</t>
  </si>
  <si>
    <t>לתקיעה</t>
  </si>
  <si>
    <t>פניכם</t>
  </si>
  <si>
    <t>לאישה</t>
  </si>
  <si>
    <t>תירש</t>
  </si>
  <si>
    <t>זנבו</t>
  </si>
  <si>
    <t>הסירו</t>
  </si>
  <si>
    <t>סמוכים</t>
  </si>
  <si>
    <t>מפשילין</t>
  </si>
  <si>
    <t>סמוכות</t>
  </si>
  <si>
    <t>פייסיה</t>
  </si>
  <si>
    <t>בספינתא</t>
  </si>
  <si>
    <t>לתפלת</t>
  </si>
  <si>
    <t>המזיקין</t>
  </si>
  <si>
    <t>רגליהן</t>
  </si>
  <si>
    <t>מרבית</t>
  </si>
  <si>
    <t>להשמיע</t>
  </si>
  <si>
    <t>אוקמוה</t>
  </si>
  <si>
    <t>תחלק</t>
  </si>
  <si>
    <t>תחוס</t>
  </si>
  <si>
    <t>ככלתו</t>
  </si>
  <si>
    <t>לאזנו</t>
  </si>
  <si>
    <t>קצוצה</t>
  </si>
  <si>
    <t>דביתיה</t>
  </si>
  <si>
    <t>שזכין</t>
  </si>
  <si>
    <t>לאומן</t>
  </si>
  <si>
    <t>משתחוה</t>
  </si>
  <si>
    <t>לאויב</t>
  </si>
  <si>
    <t>שמוציא</t>
  </si>
  <si>
    <t>בכותח</t>
  </si>
  <si>
    <t>הסומך</t>
  </si>
  <si>
    <t>נבנתה</t>
  </si>
  <si>
    <t>זכיא</t>
  </si>
  <si>
    <t>דאחרים</t>
  </si>
  <si>
    <t>שהשיאה</t>
  </si>
  <si>
    <t>לתנאי</t>
  </si>
  <si>
    <t>מסייף</t>
  </si>
  <si>
    <t>גלילאה</t>
  </si>
  <si>
    <t>לאדון</t>
  </si>
  <si>
    <t>הכותית</t>
  </si>
  <si>
    <t>תגרי</t>
  </si>
  <si>
    <t>קפוטקיא</t>
  </si>
  <si>
    <t>דאמימר</t>
  </si>
  <si>
    <t>בתלמידים</t>
  </si>
  <si>
    <t>שלשלת</t>
  </si>
  <si>
    <t>בכבול</t>
  </si>
  <si>
    <t>לשלא</t>
  </si>
  <si>
    <t>לשחרור</t>
  </si>
  <si>
    <t>באימורין</t>
  </si>
  <si>
    <t>תאבל</t>
  </si>
  <si>
    <t>ברזלי</t>
  </si>
  <si>
    <t>מקראי</t>
  </si>
  <si>
    <t>חירות</t>
  </si>
  <si>
    <t>לקתה</t>
  </si>
  <si>
    <t>אנוסין</t>
  </si>
  <si>
    <t>זובה</t>
  </si>
  <si>
    <t>לאסוקי</t>
  </si>
  <si>
    <t>הדקין</t>
  </si>
  <si>
    <t>פייסא</t>
  </si>
  <si>
    <t>שהפקדון</t>
  </si>
  <si>
    <t>דאפקיד</t>
  </si>
  <si>
    <t>טעינה</t>
  </si>
  <si>
    <t>לסיועיה</t>
  </si>
  <si>
    <t>בהיני</t>
  </si>
  <si>
    <t>מדבריו</t>
  </si>
  <si>
    <t>נזירותו</t>
  </si>
  <si>
    <t>אימוריו</t>
  </si>
  <si>
    <t>מדתנן</t>
  </si>
  <si>
    <t>מדתנא</t>
  </si>
  <si>
    <t>מקפות</t>
  </si>
  <si>
    <t>לפשט</t>
  </si>
  <si>
    <t>בנבלים</t>
  </si>
  <si>
    <t>בסעודתא</t>
  </si>
  <si>
    <t>זבני</t>
  </si>
  <si>
    <t>שיטעום</t>
  </si>
  <si>
    <t>זבדי</t>
  </si>
  <si>
    <t>בכרכים</t>
  </si>
  <si>
    <t>ששהה</t>
  </si>
  <si>
    <t>ששבת</t>
  </si>
  <si>
    <t>מדרכי</t>
  </si>
  <si>
    <t>לעצם</t>
  </si>
  <si>
    <t>כרותח</t>
  </si>
  <si>
    <t>המכניס</t>
  </si>
  <si>
    <t>לעין</t>
  </si>
  <si>
    <t>אספסתא</t>
  </si>
  <si>
    <t>בסכנה</t>
  </si>
  <si>
    <t>בסכות</t>
  </si>
  <si>
    <t>לסבא</t>
  </si>
  <si>
    <t>שקבע</t>
  </si>
  <si>
    <t>קציעות</t>
  </si>
  <si>
    <t>לדיקלא</t>
  </si>
  <si>
    <t>שאיסורו</t>
  </si>
  <si>
    <t>דמצלי</t>
  </si>
  <si>
    <t>אגדתא</t>
  </si>
  <si>
    <t>שלמטה</t>
  </si>
  <si>
    <t>בסיכה</t>
  </si>
  <si>
    <t>שותים</t>
  </si>
  <si>
    <t>בהדאי</t>
  </si>
  <si>
    <t>לעבודתו</t>
  </si>
  <si>
    <t>למנא</t>
  </si>
  <si>
    <t>שפכת</t>
  </si>
  <si>
    <t>למדי</t>
  </si>
  <si>
    <t>שפסולו</t>
  </si>
  <si>
    <t>בסיקרא</t>
  </si>
  <si>
    <t>שורפו</t>
  </si>
  <si>
    <t>תבוסה</t>
  </si>
  <si>
    <t>בגידוליהן</t>
  </si>
  <si>
    <t>נפרצו</t>
  </si>
  <si>
    <t>לאיפגולי</t>
  </si>
  <si>
    <t>שבערוה</t>
  </si>
  <si>
    <t>לראובני</t>
  </si>
  <si>
    <t>שוקעת</t>
  </si>
  <si>
    <t>דמעשה</t>
  </si>
  <si>
    <t>שעוה</t>
  </si>
  <si>
    <t>האריסין</t>
  </si>
  <si>
    <t>ללבונה</t>
  </si>
  <si>
    <t>פרושין</t>
  </si>
  <si>
    <t>לכוף</t>
  </si>
  <si>
    <t>דבכור</t>
  </si>
  <si>
    <t>שהעדים</t>
  </si>
  <si>
    <t>דמנחת</t>
  </si>
  <si>
    <t>לירש</t>
  </si>
  <si>
    <t>דביתא</t>
  </si>
  <si>
    <t>שופכי</t>
  </si>
  <si>
    <t>סביבותיו</t>
  </si>
  <si>
    <t>ליגע</t>
  </si>
  <si>
    <t>שמשך</t>
  </si>
  <si>
    <t>שלחוה</t>
  </si>
  <si>
    <t>כדמעיקרא</t>
  </si>
  <si>
    <t>בתבונה</t>
  </si>
  <si>
    <t>שמעא</t>
  </si>
  <si>
    <t>שעשית</t>
  </si>
  <si>
    <t>לחקת</t>
  </si>
  <si>
    <t>לחמם</t>
  </si>
  <si>
    <t>תמותו</t>
  </si>
  <si>
    <t>לששון</t>
  </si>
  <si>
    <t>לשרתו</t>
  </si>
  <si>
    <t>לנזירות</t>
  </si>
  <si>
    <t>שלשם</t>
  </si>
  <si>
    <t>שלשו</t>
  </si>
  <si>
    <t>שלוחא</t>
  </si>
  <si>
    <t>עשור</t>
  </si>
  <si>
    <t>שלקו</t>
  </si>
  <si>
    <t>הישוב</t>
  </si>
  <si>
    <t>הניזקין</t>
  </si>
  <si>
    <t>מקושש</t>
  </si>
  <si>
    <t>תחסום</t>
  </si>
  <si>
    <t>שלחת</t>
  </si>
  <si>
    <t>יתכסה</t>
  </si>
  <si>
    <t>אברכך</t>
  </si>
  <si>
    <t>ערבו</t>
  </si>
  <si>
    <t>זורעין</t>
  </si>
  <si>
    <t>שהדברים</t>
  </si>
  <si>
    <t>היראה</t>
  </si>
  <si>
    <t>לוטן</t>
  </si>
  <si>
    <t>עקרי</t>
  </si>
  <si>
    <t>לואי</t>
  </si>
  <si>
    <t>קמצים</t>
  </si>
  <si>
    <t>היקום</t>
  </si>
  <si>
    <t>משערין</t>
  </si>
  <si>
    <t>נחירה</t>
  </si>
  <si>
    <t>דמיקל</t>
  </si>
  <si>
    <t>שיום</t>
  </si>
  <si>
    <t>ספיקות</t>
  </si>
  <si>
    <t>מנמנם</t>
  </si>
  <si>
    <t>מיתתי</t>
  </si>
  <si>
    <t>בצלוחית</t>
  </si>
  <si>
    <t>לגסה</t>
  </si>
  <si>
    <t>בנחלים</t>
  </si>
  <si>
    <t>לשפוך</t>
  </si>
  <si>
    <t>לבתך</t>
  </si>
  <si>
    <t>לבשה</t>
  </si>
  <si>
    <t>גופני</t>
  </si>
  <si>
    <t>מסייעי</t>
  </si>
  <si>
    <t>לבמה</t>
  </si>
  <si>
    <t>תחללו</t>
  </si>
  <si>
    <t>יתחטא</t>
  </si>
  <si>
    <t>בעירובין</t>
  </si>
  <si>
    <t>לביש</t>
  </si>
  <si>
    <t>לביא</t>
  </si>
  <si>
    <t>שחלץ</t>
  </si>
  <si>
    <t>מחציתה</t>
  </si>
  <si>
    <t>המעזיבה</t>
  </si>
  <si>
    <t>לבאי</t>
  </si>
  <si>
    <t>לאבל</t>
  </si>
  <si>
    <t>מנכרי</t>
  </si>
  <si>
    <t>לכולכם</t>
  </si>
  <si>
    <t>מדוכה</t>
  </si>
  <si>
    <t>מיקרו</t>
  </si>
  <si>
    <t>שולי</t>
  </si>
  <si>
    <t>שולט</t>
  </si>
  <si>
    <t>בטריפה</t>
  </si>
  <si>
    <t>יתהלל</t>
  </si>
  <si>
    <t>יתהלך</t>
  </si>
  <si>
    <t>מיצוי</t>
  </si>
  <si>
    <t>מאנוסתו</t>
  </si>
  <si>
    <t>ממירים</t>
  </si>
  <si>
    <t>כיולדה</t>
  </si>
  <si>
    <t>צלמנע</t>
  </si>
  <si>
    <t>בקיסם</t>
  </si>
  <si>
    <t>ספינתא</t>
  </si>
  <si>
    <t>נתתיה</t>
  </si>
  <si>
    <t>מנחתך</t>
  </si>
  <si>
    <t>להריגה</t>
  </si>
  <si>
    <t>גלגלה</t>
  </si>
  <si>
    <t>מדאפקיה</t>
  </si>
  <si>
    <t>שגבה</t>
  </si>
  <si>
    <t>שבקי</t>
  </si>
  <si>
    <t>שבלב</t>
  </si>
  <si>
    <t>צורתן</t>
  </si>
  <si>
    <t>בוררין</t>
  </si>
  <si>
    <t>אפוטרופין</t>
  </si>
  <si>
    <t>קבורת</t>
  </si>
  <si>
    <t>צורכי</t>
  </si>
  <si>
    <t>מוחזקין</t>
  </si>
  <si>
    <t>מיעטו</t>
  </si>
  <si>
    <t>עלים</t>
  </si>
  <si>
    <t>עליא</t>
  </si>
  <si>
    <t>שנתקדשה</t>
  </si>
  <si>
    <t>בקולו</t>
  </si>
  <si>
    <t>כשהזיק</t>
  </si>
  <si>
    <t>עוברות</t>
  </si>
  <si>
    <t>דפסלה</t>
  </si>
  <si>
    <t>עליהון</t>
  </si>
  <si>
    <t>לקיימה</t>
  </si>
  <si>
    <t>כצמר</t>
  </si>
  <si>
    <t>שליחותא</t>
  </si>
  <si>
    <t>הצנור</t>
  </si>
  <si>
    <t>ליחזקאל</t>
  </si>
  <si>
    <t>עירא</t>
  </si>
  <si>
    <t>דחיקא</t>
  </si>
  <si>
    <t>עינה</t>
  </si>
  <si>
    <t>עיטם</t>
  </si>
  <si>
    <t>נתפתח</t>
  </si>
  <si>
    <t>לחורבתו</t>
  </si>
  <si>
    <t>עיזא</t>
  </si>
  <si>
    <t>בדילי</t>
  </si>
  <si>
    <t>עידי</t>
  </si>
  <si>
    <t>בארביסר</t>
  </si>
  <si>
    <t>אבידת</t>
  </si>
  <si>
    <t>כדמות</t>
  </si>
  <si>
    <t>מתפיסן</t>
  </si>
  <si>
    <t>ישתין</t>
  </si>
  <si>
    <t>רוחותיו</t>
  </si>
  <si>
    <t>בהילוך</t>
  </si>
  <si>
    <t>מיזדבן</t>
  </si>
  <si>
    <t>שעומד</t>
  </si>
  <si>
    <t>דאתחיל</t>
  </si>
  <si>
    <t>מצעות</t>
  </si>
  <si>
    <t>הצליח</t>
  </si>
  <si>
    <t>לשונך</t>
  </si>
  <si>
    <t>לשוחט</t>
  </si>
  <si>
    <t>הנבילה</t>
  </si>
  <si>
    <t>בדופן</t>
  </si>
  <si>
    <t>כסאך</t>
  </si>
  <si>
    <t>לעניי</t>
  </si>
  <si>
    <t>הפורענות</t>
  </si>
  <si>
    <t>כנהר</t>
  </si>
  <si>
    <t>מייחד</t>
  </si>
  <si>
    <t>שהשעה</t>
  </si>
  <si>
    <t>סעודתו</t>
  </si>
  <si>
    <t>דאמיה</t>
  </si>
  <si>
    <t>לשבוע</t>
  </si>
  <si>
    <t>כמאה</t>
  </si>
  <si>
    <t>בדברא</t>
  </si>
  <si>
    <t>עבים</t>
  </si>
  <si>
    <t>בנחמה</t>
  </si>
  <si>
    <t>השתי</t>
  </si>
  <si>
    <t>דדעתיה</t>
  </si>
  <si>
    <t>הנכנסים</t>
  </si>
  <si>
    <t>השיא</t>
  </si>
  <si>
    <t>רעתו</t>
  </si>
  <si>
    <t>לוושט</t>
  </si>
  <si>
    <t>לכרוב</t>
  </si>
  <si>
    <t>מיוחס</t>
  </si>
  <si>
    <t>חבריך</t>
  </si>
  <si>
    <t>רעוע</t>
  </si>
  <si>
    <t>ככסף</t>
  </si>
  <si>
    <t>בנודר</t>
  </si>
  <si>
    <t>אינסיב</t>
  </si>
  <si>
    <t>הקזה</t>
  </si>
  <si>
    <t>אמהתא</t>
  </si>
  <si>
    <t>נתינת</t>
  </si>
  <si>
    <t>נתיני</t>
  </si>
  <si>
    <t>הצפה</t>
  </si>
  <si>
    <t>הצלת</t>
  </si>
  <si>
    <t>הצלע</t>
  </si>
  <si>
    <t>הצבי</t>
  </si>
  <si>
    <t>הגינה</t>
  </si>
  <si>
    <t>נזמים</t>
  </si>
  <si>
    <t>ריחיא</t>
  </si>
  <si>
    <t>הפנה</t>
  </si>
  <si>
    <t>שיחזיר</t>
  </si>
  <si>
    <t>דתפיס</t>
  </si>
  <si>
    <t>שהעלן</t>
  </si>
  <si>
    <t>דאשתקד</t>
  </si>
  <si>
    <t>שכורה</t>
  </si>
  <si>
    <t>הגזרה</t>
  </si>
  <si>
    <t>הערך</t>
  </si>
  <si>
    <t>העקר</t>
  </si>
  <si>
    <t>לעושי</t>
  </si>
  <si>
    <t>השלימה</t>
  </si>
  <si>
    <t>יערכו</t>
  </si>
  <si>
    <t>מצודה</t>
  </si>
  <si>
    <t>כופח</t>
  </si>
  <si>
    <t>לעובר</t>
  </si>
  <si>
    <t>הסתר</t>
  </si>
  <si>
    <t>כיסוי</t>
  </si>
  <si>
    <t>כובי</t>
  </si>
  <si>
    <t>כהרי</t>
  </si>
  <si>
    <t>שרינן</t>
  </si>
  <si>
    <t>מקפלין</t>
  </si>
  <si>
    <t>המזבחות</t>
  </si>
  <si>
    <t>הסבו</t>
  </si>
  <si>
    <t>הנשר</t>
  </si>
  <si>
    <t>תתיבם</t>
  </si>
  <si>
    <t>אליהוא</t>
  </si>
  <si>
    <t>יונדב</t>
  </si>
  <si>
    <t>בריחיו</t>
  </si>
  <si>
    <t>מאיסורא</t>
  </si>
  <si>
    <t>כדאי</t>
  </si>
  <si>
    <t>המתה</t>
  </si>
  <si>
    <t>רטיה</t>
  </si>
  <si>
    <t>מצודות</t>
  </si>
  <si>
    <t>שהללו</t>
  </si>
  <si>
    <t>כביר</t>
  </si>
  <si>
    <t>כבוש</t>
  </si>
  <si>
    <t>מדתניא</t>
  </si>
  <si>
    <t>שהלוה</t>
  </si>
  <si>
    <t>כבדא</t>
  </si>
  <si>
    <t>מגזלן</t>
  </si>
  <si>
    <t>רצוני</t>
  </si>
  <si>
    <t>קאכלה</t>
  </si>
  <si>
    <t>כאבן</t>
  </si>
  <si>
    <t>אחזיה</t>
  </si>
  <si>
    <t>ישועת</t>
  </si>
  <si>
    <t>ישועה</t>
  </si>
  <si>
    <t>רוקו</t>
  </si>
  <si>
    <t>ענקים</t>
  </si>
  <si>
    <t>רוחא</t>
  </si>
  <si>
    <t>הטריפה</t>
  </si>
  <si>
    <t>יוכבד</t>
  </si>
  <si>
    <t>תען</t>
  </si>
  <si>
    <t>דאורחא</t>
  </si>
  <si>
    <t>יענני</t>
  </si>
  <si>
    <t>הירח</t>
  </si>
  <si>
    <t>שיתפלל</t>
  </si>
  <si>
    <t>היצא</t>
  </si>
  <si>
    <t>שחק</t>
  </si>
  <si>
    <t>היגי</t>
  </si>
  <si>
    <t>נסתלקו</t>
  </si>
  <si>
    <t>יאמינו</t>
  </si>
  <si>
    <t>ישבתם</t>
  </si>
  <si>
    <t>דאושכפי</t>
  </si>
  <si>
    <t>לעוברי</t>
  </si>
  <si>
    <t>לסיפיה</t>
  </si>
  <si>
    <t>קסם</t>
  </si>
  <si>
    <t>אכתפיה</t>
  </si>
  <si>
    <t>קלע</t>
  </si>
  <si>
    <t>הערכין</t>
  </si>
  <si>
    <t>גבוהות</t>
  </si>
  <si>
    <t>צרף</t>
  </si>
  <si>
    <t>צלף</t>
  </si>
  <si>
    <t>ראים</t>
  </si>
  <si>
    <t>שהודר</t>
  </si>
  <si>
    <t>דשיכרא</t>
  </si>
  <si>
    <t>הסגנים</t>
  </si>
  <si>
    <t>הושט</t>
  </si>
  <si>
    <t>הבריא</t>
  </si>
  <si>
    <t>אתרמי</t>
  </si>
  <si>
    <t>הומם</t>
  </si>
  <si>
    <t>להחזירו</t>
  </si>
  <si>
    <t>פלא</t>
  </si>
  <si>
    <t>שהדיח</t>
  </si>
  <si>
    <t>אשכולות</t>
  </si>
  <si>
    <t>להניק</t>
  </si>
  <si>
    <t>פאר</t>
  </si>
  <si>
    <t>דפלניא</t>
  </si>
  <si>
    <t>לרישא</t>
  </si>
  <si>
    <t>הדקה</t>
  </si>
  <si>
    <t>מלכותן</t>
  </si>
  <si>
    <t>מלכותה</t>
  </si>
  <si>
    <t>עתניאל</t>
  </si>
  <si>
    <t>סירא</t>
  </si>
  <si>
    <t>מחבורה</t>
  </si>
  <si>
    <t>להקדשן</t>
  </si>
  <si>
    <t>ערד</t>
  </si>
  <si>
    <t>עמר</t>
  </si>
  <si>
    <t>הגתי</t>
  </si>
  <si>
    <t>דחזייה</t>
  </si>
  <si>
    <t>מפקיעין</t>
  </si>
  <si>
    <t>הגפת</t>
  </si>
  <si>
    <t>עזו</t>
  </si>
  <si>
    <t>עבי</t>
  </si>
  <si>
    <t>להמיר</t>
  </si>
  <si>
    <t>הגלל</t>
  </si>
  <si>
    <t>מטמאת</t>
  </si>
  <si>
    <t>הגדת</t>
  </si>
  <si>
    <t>שקשור</t>
  </si>
  <si>
    <t>סכת</t>
  </si>
  <si>
    <t>הברה</t>
  </si>
  <si>
    <t>שנפסקה</t>
  </si>
  <si>
    <t>הנאכלת</t>
  </si>
  <si>
    <t>נצח</t>
  </si>
  <si>
    <t>בגחלת</t>
  </si>
  <si>
    <t>שקרים</t>
  </si>
  <si>
    <t>האתה</t>
  </si>
  <si>
    <t>עדותו</t>
  </si>
  <si>
    <t>מברין</t>
  </si>
  <si>
    <t>לרופא</t>
  </si>
  <si>
    <t>בגורן</t>
  </si>
  <si>
    <t>מרח</t>
  </si>
  <si>
    <t>מקש</t>
  </si>
  <si>
    <t>מצת</t>
  </si>
  <si>
    <t>המקנא</t>
  </si>
  <si>
    <t>מחי</t>
  </si>
  <si>
    <t>בגובה</t>
  </si>
  <si>
    <t>מדע</t>
  </si>
  <si>
    <t>המקיז</t>
  </si>
  <si>
    <t>תשמעון</t>
  </si>
  <si>
    <t>פרסומי</t>
  </si>
  <si>
    <t>זונין</t>
  </si>
  <si>
    <t>קצין</t>
  </si>
  <si>
    <t>לשר</t>
  </si>
  <si>
    <t>לסל</t>
  </si>
  <si>
    <t>נשיאים</t>
  </si>
  <si>
    <t>להטות</t>
  </si>
  <si>
    <t>כתר</t>
  </si>
  <si>
    <t>כתק</t>
  </si>
  <si>
    <t>כרס</t>
  </si>
  <si>
    <t>כרה</t>
  </si>
  <si>
    <t>כסת</t>
  </si>
  <si>
    <t>כלא</t>
  </si>
  <si>
    <t>ככם</t>
  </si>
  <si>
    <t>כדא</t>
  </si>
  <si>
    <t>כגן</t>
  </si>
  <si>
    <t>משתמשין</t>
  </si>
  <si>
    <t>לכדתני</t>
  </si>
  <si>
    <t>לכדתנא</t>
  </si>
  <si>
    <t>בינוניות</t>
  </si>
  <si>
    <t>למישקל</t>
  </si>
  <si>
    <t>שלוקין</t>
  </si>
  <si>
    <t>דשור</t>
  </si>
  <si>
    <t>יקד</t>
  </si>
  <si>
    <t>להזאה</t>
  </si>
  <si>
    <t>יפו</t>
  </si>
  <si>
    <t>להושע</t>
  </si>
  <si>
    <t>ממרום</t>
  </si>
  <si>
    <t>המצניע</t>
  </si>
  <si>
    <t>נעקרו</t>
  </si>
  <si>
    <t>המעכב</t>
  </si>
  <si>
    <t>יגר</t>
  </si>
  <si>
    <t>המעטן</t>
  </si>
  <si>
    <t>דרכא</t>
  </si>
  <si>
    <t>המעגל</t>
  </si>
  <si>
    <t>בסמיכה</t>
  </si>
  <si>
    <t>טלי</t>
  </si>
  <si>
    <t>האבדתי</t>
  </si>
  <si>
    <t>דחירותא</t>
  </si>
  <si>
    <t>חשד</t>
  </si>
  <si>
    <t>דקות</t>
  </si>
  <si>
    <t>הורידו</t>
  </si>
  <si>
    <t>נדריהם</t>
  </si>
  <si>
    <t>קנסה</t>
  </si>
  <si>
    <t>חוק</t>
  </si>
  <si>
    <t>חום</t>
  </si>
  <si>
    <t>זקף</t>
  </si>
  <si>
    <t>זיף</t>
  </si>
  <si>
    <t>בתורתך</t>
  </si>
  <si>
    <t>קטלינהו</t>
  </si>
  <si>
    <t>הגרשני</t>
  </si>
  <si>
    <t>נשחטו</t>
  </si>
  <si>
    <t>נתני</t>
  </si>
  <si>
    <t>שנשבר</t>
  </si>
  <si>
    <t>שנשבע</t>
  </si>
  <si>
    <t>כגבוי</t>
  </si>
  <si>
    <t>השה</t>
  </si>
  <si>
    <t>הרן</t>
  </si>
  <si>
    <t>הקץ</t>
  </si>
  <si>
    <t>העת</t>
  </si>
  <si>
    <t>שקלוה</t>
  </si>
  <si>
    <t>הדף</t>
  </si>
  <si>
    <t>להאיר</t>
  </si>
  <si>
    <t>הבצרות</t>
  </si>
  <si>
    <t>דתו</t>
  </si>
  <si>
    <t>דשף</t>
  </si>
  <si>
    <t>דשה</t>
  </si>
  <si>
    <t>לקרפף</t>
  </si>
  <si>
    <t>דעי</t>
  </si>
  <si>
    <t>דנן</t>
  </si>
  <si>
    <t>דמך</t>
  </si>
  <si>
    <t>זכרתם</t>
  </si>
  <si>
    <t>דעקר</t>
  </si>
  <si>
    <t>שבקוהו</t>
  </si>
  <si>
    <t>לצורכו</t>
  </si>
  <si>
    <t>דחק</t>
  </si>
  <si>
    <t>לקרחה</t>
  </si>
  <si>
    <t>דהר</t>
  </si>
  <si>
    <t>דדן</t>
  </si>
  <si>
    <t>דדי</t>
  </si>
  <si>
    <t>דגה</t>
  </si>
  <si>
    <t>דאן</t>
  </si>
  <si>
    <t>דאב</t>
  </si>
  <si>
    <t>זכריו</t>
  </si>
  <si>
    <t>גרף</t>
  </si>
  <si>
    <t>יכוין</t>
  </si>
  <si>
    <t>העידוני</t>
  </si>
  <si>
    <t>אמרינהו</t>
  </si>
  <si>
    <t>המכים</t>
  </si>
  <si>
    <t>גדא</t>
  </si>
  <si>
    <t>מעשרותיו</t>
  </si>
  <si>
    <t>המכבד</t>
  </si>
  <si>
    <t>אזכיר</t>
  </si>
  <si>
    <t>נקטם</t>
  </si>
  <si>
    <t>בנן</t>
  </si>
  <si>
    <t>נקבל</t>
  </si>
  <si>
    <t>במו</t>
  </si>
  <si>
    <t>פסילנא</t>
  </si>
  <si>
    <t>אתת</t>
  </si>
  <si>
    <t>ארע</t>
  </si>
  <si>
    <t>ארו</t>
  </si>
  <si>
    <t>החצים</t>
  </si>
  <si>
    <t>בטינא</t>
  </si>
  <si>
    <t>מבטלת</t>
  </si>
  <si>
    <t>מחתרת</t>
  </si>
  <si>
    <t>תשחטו</t>
  </si>
  <si>
    <t>דמעל</t>
  </si>
  <si>
    <t>כבשרן</t>
  </si>
  <si>
    <t>לישתוק</t>
  </si>
  <si>
    <t>כבשין</t>
  </si>
  <si>
    <t>לדרתם</t>
  </si>
  <si>
    <t>לדרשא</t>
  </si>
  <si>
    <t>הבאיש</t>
  </si>
  <si>
    <t>נכריה</t>
  </si>
  <si>
    <t>מבורו</t>
  </si>
  <si>
    <t>ארוסתו</t>
  </si>
  <si>
    <t>מאיימין</t>
  </si>
  <si>
    <t>לצלויי</t>
  </si>
  <si>
    <t>כנעוריה</t>
  </si>
  <si>
    <t>הפרים</t>
  </si>
  <si>
    <t>קוסם</t>
  </si>
  <si>
    <t>המומר</t>
  </si>
  <si>
    <t>בנויות</t>
  </si>
  <si>
    <t>למיכלה</t>
  </si>
  <si>
    <t>לאבותם</t>
  </si>
  <si>
    <t>שקדמה</t>
  </si>
  <si>
    <t>דאישתכח</t>
  </si>
  <si>
    <t>נסבי</t>
  </si>
  <si>
    <t>ספיקה</t>
  </si>
  <si>
    <t>רבייה</t>
  </si>
  <si>
    <t>פרנסני</t>
  </si>
  <si>
    <t>דשישא</t>
  </si>
  <si>
    <t>דייר</t>
  </si>
  <si>
    <t>שלוחין</t>
  </si>
  <si>
    <t>הגבורים</t>
  </si>
  <si>
    <t>בתוליה</t>
  </si>
  <si>
    <t>אדניכם</t>
  </si>
  <si>
    <t>דחשיבי</t>
  </si>
  <si>
    <t>פתחיה</t>
  </si>
  <si>
    <t>נמלט</t>
  </si>
  <si>
    <t>נמלה</t>
  </si>
  <si>
    <t>שישחט</t>
  </si>
  <si>
    <t>שישהא</t>
  </si>
  <si>
    <t>בחפזון</t>
  </si>
  <si>
    <t>בבמות</t>
  </si>
  <si>
    <t>יתיז</t>
  </si>
  <si>
    <t>יתיה</t>
  </si>
  <si>
    <t>יתור</t>
  </si>
  <si>
    <t>דחסר</t>
  </si>
  <si>
    <t>בוצרין</t>
  </si>
  <si>
    <t>לנשכב</t>
  </si>
  <si>
    <t>דחטא</t>
  </si>
  <si>
    <t>למיחזי</t>
  </si>
  <si>
    <t>אשתבע</t>
  </si>
  <si>
    <t>תכריך</t>
  </si>
  <si>
    <t>המארס</t>
  </si>
  <si>
    <t>ישהא</t>
  </si>
  <si>
    <t>ישאג</t>
  </si>
  <si>
    <t>ירקה</t>
  </si>
  <si>
    <t>דזבן</t>
  </si>
  <si>
    <t>החלום</t>
  </si>
  <si>
    <t>דורס</t>
  </si>
  <si>
    <t>בבלוע</t>
  </si>
  <si>
    <t>דשוקא</t>
  </si>
  <si>
    <t>האריג</t>
  </si>
  <si>
    <t>חסידות</t>
  </si>
  <si>
    <t>תודתו</t>
  </si>
  <si>
    <t>דשויא</t>
  </si>
  <si>
    <t>רמינן</t>
  </si>
  <si>
    <t>יקחה</t>
  </si>
  <si>
    <t>תשפכנו</t>
  </si>
  <si>
    <t>בביצה</t>
  </si>
  <si>
    <t>נקראין</t>
  </si>
  <si>
    <t>דגני</t>
  </si>
  <si>
    <t>רבבות</t>
  </si>
  <si>
    <t>דעמרא</t>
  </si>
  <si>
    <t>יפתה</t>
  </si>
  <si>
    <t>יפרח</t>
  </si>
  <si>
    <t>בצדקתך</t>
  </si>
  <si>
    <t>פשעיהם</t>
  </si>
  <si>
    <t>דמשתבע</t>
  </si>
  <si>
    <t>נחלי</t>
  </si>
  <si>
    <t>שבילין</t>
  </si>
  <si>
    <t>קלופה</t>
  </si>
  <si>
    <t>מארצו</t>
  </si>
  <si>
    <t>נהרים</t>
  </si>
  <si>
    <t>יערב</t>
  </si>
  <si>
    <t>לנעול</t>
  </si>
  <si>
    <t>יקרות</t>
  </si>
  <si>
    <t>לקוחה</t>
  </si>
  <si>
    <t>נוצה</t>
  </si>
  <si>
    <t>יעבץ</t>
  </si>
  <si>
    <t>קולטות</t>
  </si>
  <si>
    <t>צרבת</t>
  </si>
  <si>
    <t>שיניח</t>
  </si>
  <si>
    <t>במכסת</t>
  </si>
  <si>
    <t>קונים</t>
  </si>
  <si>
    <t>צקלג</t>
  </si>
  <si>
    <t>יסגר</t>
  </si>
  <si>
    <t>ינתק</t>
  </si>
  <si>
    <t>שנגנב</t>
  </si>
  <si>
    <t>לדינר</t>
  </si>
  <si>
    <t>נדרא</t>
  </si>
  <si>
    <t>דודתו</t>
  </si>
  <si>
    <t>מחייה</t>
  </si>
  <si>
    <t>ינהג</t>
  </si>
  <si>
    <t>אפרסמון</t>
  </si>
  <si>
    <t>נדחו</t>
  </si>
  <si>
    <t>רחמיו</t>
  </si>
  <si>
    <t>באנינות</t>
  </si>
  <si>
    <t>נסתמא</t>
  </si>
  <si>
    <t>שחטאתו</t>
  </si>
  <si>
    <t>ליהודים</t>
  </si>
  <si>
    <t>ימצה</t>
  </si>
  <si>
    <t>נגדך</t>
  </si>
  <si>
    <t>שנאכל</t>
  </si>
  <si>
    <t>ליתבו</t>
  </si>
  <si>
    <t>צפית</t>
  </si>
  <si>
    <t>ימאס</t>
  </si>
  <si>
    <t>לישרי</t>
  </si>
  <si>
    <t>אופיר</t>
  </si>
  <si>
    <t>באורים</t>
  </si>
  <si>
    <t>זכאין</t>
  </si>
  <si>
    <t>שיכיר</t>
  </si>
  <si>
    <t>צערו</t>
  </si>
  <si>
    <t>מוציאו</t>
  </si>
  <si>
    <t>נפלאותיו</t>
  </si>
  <si>
    <t>גרשם</t>
  </si>
  <si>
    <t>ילון</t>
  </si>
  <si>
    <t>הפורח</t>
  </si>
  <si>
    <t>גריר</t>
  </si>
  <si>
    <t>דעולת</t>
  </si>
  <si>
    <t>דעובר</t>
  </si>
  <si>
    <t>משילין</t>
  </si>
  <si>
    <t>קשורות</t>
  </si>
  <si>
    <t>אלהין</t>
  </si>
  <si>
    <t>צנוע</t>
  </si>
  <si>
    <t>גמירין</t>
  </si>
  <si>
    <t>יינם</t>
  </si>
  <si>
    <t>מליקתו</t>
  </si>
  <si>
    <t>מגיעות</t>
  </si>
  <si>
    <t>מתתיה</t>
  </si>
  <si>
    <t>יקמוץ</t>
  </si>
  <si>
    <t>שיזרק</t>
  </si>
  <si>
    <t>צמית</t>
  </si>
  <si>
    <t>מתתאי</t>
  </si>
  <si>
    <t>האחרת</t>
  </si>
  <si>
    <t>דכמאן</t>
  </si>
  <si>
    <t>יחכם</t>
  </si>
  <si>
    <t>דעבוד</t>
  </si>
  <si>
    <t>דעבדה</t>
  </si>
  <si>
    <t>דעבדא</t>
  </si>
  <si>
    <t>יחוד</t>
  </si>
  <si>
    <t>בכבודי</t>
  </si>
  <si>
    <t>מפותת</t>
  </si>
  <si>
    <t>למימיהן</t>
  </si>
  <si>
    <t>דשבועה</t>
  </si>
  <si>
    <t>יזיר</t>
  </si>
  <si>
    <t>דכלים</t>
  </si>
  <si>
    <t>כמונח</t>
  </si>
  <si>
    <t>יושע</t>
  </si>
  <si>
    <t>מתקנת</t>
  </si>
  <si>
    <t>שהנכסים</t>
  </si>
  <si>
    <t>מעברתא</t>
  </si>
  <si>
    <t>האהלה</t>
  </si>
  <si>
    <t>האהיל</t>
  </si>
  <si>
    <t>מאירה</t>
  </si>
  <si>
    <t>הלסטים</t>
  </si>
  <si>
    <t>שיגמר</t>
  </si>
  <si>
    <t>גנזי</t>
  </si>
  <si>
    <t>גנוב</t>
  </si>
  <si>
    <t>התנאי</t>
  </si>
  <si>
    <t>גנבא</t>
  </si>
  <si>
    <t>הילודים</t>
  </si>
  <si>
    <t>הוקבעו</t>
  </si>
  <si>
    <t>ידאג</t>
  </si>
  <si>
    <t>התהלכתי</t>
  </si>
  <si>
    <t>לנשואין</t>
  </si>
  <si>
    <t>נסמוך</t>
  </si>
  <si>
    <t>יגון</t>
  </si>
  <si>
    <t>הממעיט</t>
  </si>
  <si>
    <t>סממנין</t>
  </si>
  <si>
    <t>יבקר</t>
  </si>
  <si>
    <t>נופלין</t>
  </si>
  <si>
    <t>שוקלין</t>
  </si>
  <si>
    <t>יבטח</t>
  </si>
  <si>
    <t>יבדל</t>
  </si>
  <si>
    <t>נראות</t>
  </si>
  <si>
    <t>תרוצי</t>
  </si>
  <si>
    <t>כמאכל</t>
  </si>
  <si>
    <t>טבלתי</t>
  </si>
  <si>
    <t>יאחז</t>
  </si>
  <si>
    <t>המבייש</t>
  </si>
  <si>
    <t>המביאה</t>
  </si>
  <si>
    <t>יקהלו</t>
  </si>
  <si>
    <t>מפלוני</t>
  </si>
  <si>
    <t>מסלקין</t>
  </si>
  <si>
    <t>שיעבדו</t>
  </si>
  <si>
    <t>דריבל</t>
  </si>
  <si>
    <t>הנשאים</t>
  </si>
  <si>
    <t>דספרא</t>
  </si>
  <si>
    <t>חלמון</t>
  </si>
  <si>
    <t>מאביי</t>
  </si>
  <si>
    <t>פולין</t>
  </si>
  <si>
    <t>מטבילן</t>
  </si>
  <si>
    <t>סלעין</t>
  </si>
  <si>
    <t>צאית</t>
  </si>
  <si>
    <t>להקדישו</t>
  </si>
  <si>
    <t>גונא</t>
  </si>
  <si>
    <t>טרדא</t>
  </si>
  <si>
    <t>גויי</t>
  </si>
  <si>
    <t>בטבילה</t>
  </si>
  <si>
    <t>המקצועות</t>
  </si>
  <si>
    <t>הזכאי</t>
  </si>
  <si>
    <t>ליהוו</t>
  </si>
  <si>
    <t>זקנתי</t>
  </si>
  <si>
    <t>לידתו</t>
  </si>
  <si>
    <t>גדרה</t>
  </si>
  <si>
    <t>בייתות</t>
  </si>
  <si>
    <t>חליות</t>
  </si>
  <si>
    <t>דשחטיה</t>
  </si>
  <si>
    <t>עממין</t>
  </si>
  <si>
    <t>שדותיו</t>
  </si>
  <si>
    <t>ליגזז</t>
  </si>
  <si>
    <t>משכימין</t>
  </si>
  <si>
    <t>דסמכת</t>
  </si>
  <si>
    <t>שנולדו</t>
  </si>
  <si>
    <t>אעברה</t>
  </si>
  <si>
    <t>אולמיה</t>
  </si>
  <si>
    <t>באחות</t>
  </si>
  <si>
    <t>התאנה</t>
  </si>
  <si>
    <t>עבורי</t>
  </si>
  <si>
    <t>מתותי</t>
  </si>
  <si>
    <t>דקדוקי</t>
  </si>
  <si>
    <t>מובהקין</t>
  </si>
  <si>
    <t>ינוקי</t>
  </si>
  <si>
    <t>ינוסו</t>
  </si>
  <si>
    <t>חלופי</t>
  </si>
  <si>
    <t>אכלוה</t>
  </si>
  <si>
    <t>ממתחין</t>
  </si>
  <si>
    <t>בחוצות</t>
  </si>
  <si>
    <t>בינינו</t>
  </si>
  <si>
    <t>עמיתו</t>
  </si>
  <si>
    <t>ינהגו</t>
  </si>
  <si>
    <t>עבדום</t>
  </si>
  <si>
    <t>מסורין</t>
  </si>
  <si>
    <t>דהדרא</t>
  </si>
  <si>
    <t>לזעירי</t>
  </si>
  <si>
    <t>חשיבא</t>
  </si>
  <si>
    <t>תחנוני</t>
  </si>
  <si>
    <t>דדיירי</t>
  </si>
  <si>
    <t>גרגותני</t>
  </si>
  <si>
    <t>המחליף</t>
  </si>
  <si>
    <t>בעבורו</t>
  </si>
  <si>
    <t>לצבור</t>
  </si>
  <si>
    <t>נבעלתי</t>
  </si>
  <si>
    <t>ארמון</t>
  </si>
  <si>
    <t>ארמאי</t>
  </si>
  <si>
    <t>מעמידה</t>
  </si>
  <si>
    <t>יתהלכו</t>
  </si>
  <si>
    <t>בשמת</t>
  </si>
  <si>
    <t>בשלח</t>
  </si>
  <si>
    <t>כסבורין</t>
  </si>
  <si>
    <t>חלאים</t>
  </si>
  <si>
    <t>בשדך</t>
  </si>
  <si>
    <t>בקריעה</t>
  </si>
  <si>
    <t>לגומא</t>
  </si>
  <si>
    <t>דסורא</t>
  </si>
  <si>
    <t>ברום</t>
  </si>
  <si>
    <t>ככותבת</t>
  </si>
  <si>
    <t>בקרא</t>
  </si>
  <si>
    <t>מחרצנים</t>
  </si>
  <si>
    <t>בקונמות</t>
  </si>
  <si>
    <t>בקיץ</t>
  </si>
  <si>
    <t>המשקולת</t>
  </si>
  <si>
    <t>בצרו</t>
  </si>
  <si>
    <t>להפקיע</t>
  </si>
  <si>
    <t>לגדור</t>
  </si>
  <si>
    <t>קז</t>
  </si>
  <si>
    <t>לספינה</t>
  </si>
  <si>
    <t>עא</t>
  </si>
  <si>
    <t>נג</t>
  </si>
  <si>
    <t>חנ</t>
  </si>
  <si>
    <t>הט</t>
  </si>
  <si>
    <t>נקטיה</t>
  </si>
  <si>
    <t>החמישית</t>
  </si>
  <si>
    <t>ייטיב</t>
  </si>
  <si>
    <t>שמשים</t>
  </si>
  <si>
    <t>מתכוונין</t>
  </si>
  <si>
    <t>כדינרי</t>
  </si>
  <si>
    <t>חשביה</t>
  </si>
  <si>
    <t>לירבעם</t>
  </si>
  <si>
    <t>הגיענו</t>
  </si>
  <si>
    <t>נגאלין</t>
  </si>
  <si>
    <t>בפרקים</t>
  </si>
  <si>
    <t>פרענא</t>
  </si>
  <si>
    <t>משרא</t>
  </si>
  <si>
    <t>משקר</t>
  </si>
  <si>
    <t>משמח</t>
  </si>
  <si>
    <t>משכו</t>
  </si>
  <si>
    <t>משחו</t>
  </si>
  <si>
    <t>משבט</t>
  </si>
  <si>
    <t>בערך</t>
  </si>
  <si>
    <t>בעצת</t>
  </si>
  <si>
    <t>בעצה</t>
  </si>
  <si>
    <t>לטעום</t>
  </si>
  <si>
    <t>הורתו</t>
  </si>
  <si>
    <t>הורתה</t>
  </si>
  <si>
    <t>בעמי</t>
  </si>
  <si>
    <t>בעכו</t>
  </si>
  <si>
    <t>פרנסת</t>
  </si>
  <si>
    <t>מקצר</t>
  </si>
  <si>
    <t>לנכסיו</t>
  </si>
  <si>
    <t>בסאה</t>
  </si>
  <si>
    <t>בנתר</t>
  </si>
  <si>
    <t>בנפל</t>
  </si>
  <si>
    <t>בננו</t>
  </si>
  <si>
    <t>מצלח</t>
  </si>
  <si>
    <t>לגומלין</t>
  </si>
  <si>
    <t>דאיניש</t>
  </si>
  <si>
    <t>הלידה</t>
  </si>
  <si>
    <t>נקבצו</t>
  </si>
  <si>
    <t>העברתם</t>
  </si>
  <si>
    <t>במשך</t>
  </si>
  <si>
    <t>במפה</t>
  </si>
  <si>
    <t>נעורים</t>
  </si>
  <si>
    <t>מפיל</t>
  </si>
  <si>
    <t>טבעו</t>
  </si>
  <si>
    <t>טבעה</t>
  </si>
  <si>
    <t>בארזים</t>
  </si>
  <si>
    <t>ארבעי</t>
  </si>
  <si>
    <t>מושלי</t>
  </si>
  <si>
    <t>מושכו</t>
  </si>
  <si>
    <t>נירין</t>
  </si>
  <si>
    <t>השלכת</t>
  </si>
  <si>
    <t>בלכת</t>
  </si>
  <si>
    <t>השליא</t>
  </si>
  <si>
    <t>מעדן</t>
  </si>
  <si>
    <t>העריך</t>
  </si>
  <si>
    <t>גמריה</t>
  </si>
  <si>
    <t>יאכלנה</t>
  </si>
  <si>
    <t>משנתו</t>
  </si>
  <si>
    <t>מסיח</t>
  </si>
  <si>
    <t>מטפחין</t>
  </si>
  <si>
    <t>אהובה</t>
  </si>
  <si>
    <t>משמעות</t>
  </si>
  <si>
    <t>פריעה</t>
  </si>
  <si>
    <t>פריכא</t>
  </si>
  <si>
    <t>מנער</t>
  </si>
  <si>
    <t>העצרת</t>
  </si>
  <si>
    <t>ממלכתו</t>
  </si>
  <si>
    <t>בישל</t>
  </si>
  <si>
    <t>אהדרו</t>
  </si>
  <si>
    <t>במבואות</t>
  </si>
  <si>
    <t>באחריותה</t>
  </si>
  <si>
    <t>ביהש</t>
  </si>
  <si>
    <t>דקטרי</t>
  </si>
  <si>
    <t>זימרא</t>
  </si>
  <si>
    <t>שבחיה</t>
  </si>
  <si>
    <t>ניפוק</t>
  </si>
  <si>
    <t>לאליהו</t>
  </si>
  <si>
    <t>בטחת</t>
  </si>
  <si>
    <t>ממיא</t>
  </si>
  <si>
    <t>ממדת</t>
  </si>
  <si>
    <t>בחרת</t>
  </si>
  <si>
    <t>בחרס</t>
  </si>
  <si>
    <t>דנפול</t>
  </si>
  <si>
    <t>בחסד</t>
  </si>
  <si>
    <t>בחמר</t>
  </si>
  <si>
    <t>משלשל</t>
  </si>
  <si>
    <t>השחור</t>
  </si>
  <si>
    <t>זהובים</t>
  </si>
  <si>
    <t>לבעלת</t>
  </si>
  <si>
    <t>הולדו</t>
  </si>
  <si>
    <t>משכיה</t>
  </si>
  <si>
    <t>משחשכה</t>
  </si>
  <si>
    <t>מוסדי</t>
  </si>
  <si>
    <t>בוזי</t>
  </si>
  <si>
    <t>בואך</t>
  </si>
  <si>
    <t>שמיעת</t>
  </si>
  <si>
    <t>בשקנו</t>
  </si>
  <si>
    <t>חדשיכם</t>
  </si>
  <si>
    <t>מעצמן</t>
  </si>
  <si>
    <t>שתסתאב</t>
  </si>
  <si>
    <t>בדקר</t>
  </si>
  <si>
    <t>משיחו</t>
  </si>
  <si>
    <t>דזמנין</t>
  </si>
  <si>
    <t>מביניהם</t>
  </si>
  <si>
    <t>למאמרו</t>
  </si>
  <si>
    <t>בגיד</t>
  </si>
  <si>
    <t>משחקת</t>
  </si>
  <si>
    <t>חפרה</t>
  </si>
  <si>
    <t>שפשטה</t>
  </si>
  <si>
    <t>השבעה</t>
  </si>
  <si>
    <t>פתים</t>
  </si>
  <si>
    <t>בהולכת</t>
  </si>
  <si>
    <t>השביח</t>
  </si>
  <si>
    <t>מחמץ</t>
  </si>
  <si>
    <t>ארישיה</t>
  </si>
  <si>
    <t>מחמד</t>
  </si>
  <si>
    <t>נשותיהם</t>
  </si>
  <si>
    <t>מחכו</t>
  </si>
  <si>
    <t>פשתה</t>
  </si>
  <si>
    <t>מלאכל</t>
  </si>
  <si>
    <t>מחבר</t>
  </si>
  <si>
    <t>שמונת</t>
  </si>
  <si>
    <t>החרצנים</t>
  </si>
  <si>
    <t>הקרנות</t>
  </si>
  <si>
    <t>אתחולי</t>
  </si>
  <si>
    <t>פרסו</t>
  </si>
  <si>
    <t>מוצק</t>
  </si>
  <si>
    <t>העכום</t>
  </si>
  <si>
    <t>רשיעא</t>
  </si>
  <si>
    <t>לאוכלי</t>
  </si>
  <si>
    <t>לאוכלה</t>
  </si>
  <si>
    <t>לביתא</t>
  </si>
  <si>
    <t>מדמע</t>
  </si>
  <si>
    <t>לצמיתות</t>
  </si>
  <si>
    <t>בתנורא</t>
  </si>
  <si>
    <t>מגנא</t>
  </si>
  <si>
    <t>בתנופה</t>
  </si>
  <si>
    <t>מגלת</t>
  </si>
  <si>
    <t>מגבו</t>
  </si>
  <si>
    <t>כותית</t>
  </si>
  <si>
    <t>שמאלו</t>
  </si>
  <si>
    <t>מבקר</t>
  </si>
  <si>
    <t>שחלצו</t>
  </si>
  <si>
    <t>כותבו</t>
  </si>
  <si>
    <t>בכשרים</t>
  </si>
  <si>
    <t>פירותיה</t>
  </si>
  <si>
    <t>זיבות</t>
  </si>
  <si>
    <t>המזכין</t>
  </si>
  <si>
    <t>בגבורה</t>
  </si>
  <si>
    <t>שפסקו</t>
  </si>
  <si>
    <t>כשעמד</t>
  </si>
  <si>
    <t>הרשאה</t>
  </si>
  <si>
    <t>מאהל</t>
  </si>
  <si>
    <t>דנזיר</t>
  </si>
  <si>
    <t>כורים</t>
  </si>
  <si>
    <t>חרורי</t>
  </si>
  <si>
    <t>חלוף</t>
  </si>
  <si>
    <t>ניוול</t>
  </si>
  <si>
    <t>ליורשין</t>
  </si>
  <si>
    <t>בקליפתה</t>
  </si>
  <si>
    <t>העוקץ</t>
  </si>
  <si>
    <t>מעכבן</t>
  </si>
  <si>
    <t>ארבא</t>
  </si>
  <si>
    <t>לבהדי</t>
  </si>
  <si>
    <t>למיעל</t>
  </si>
  <si>
    <t>דינים</t>
  </si>
  <si>
    <t>בעצמי</t>
  </si>
  <si>
    <t>חיצת</t>
  </si>
  <si>
    <t>ימליכו</t>
  </si>
  <si>
    <t>חילם</t>
  </si>
  <si>
    <t>בשינה</t>
  </si>
  <si>
    <t>למטרף</t>
  </si>
  <si>
    <t>להתירא</t>
  </si>
  <si>
    <t>מכפרי</t>
  </si>
  <si>
    <t>מעטין</t>
  </si>
  <si>
    <t>חרגול</t>
  </si>
  <si>
    <t>צרורין</t>
  </si>
  <si>
    <t>אפקד</t>
  </si>
  <si>
    <t>חטיך</t>
  </si>
  <si>
    <t>מובחר</t>
  </si>
  <si>
    <t>אפלה</t>
  </si>
  <si>
    <t>כחנניה</t>
  </si>
  <si>
    <t>בלבנה</t>
  </si>
  <si>
    <t>ממעילה</t>
  </si>
  <si>
    <t>בכלכלה</t>
  </si>
  <si>
    <t>לפרשת</t>
  </si>
  <si>
    <t>להתחיל</t>
  </si>
  <si>
    <t>קאתינא</t>
  </si>
  <si>
    <t>מעורב</t>
  </si>
  <si>
    <t>בהליכתו</t>
  </si>
  <si>
    <t>שנסדקה</t>
  </si>
  <si>
    <t>דגרמי</t>
  </si>
  <si>
    <t>חופף</t>
  </si>
  <si>
    <t>מכסים</t>
  </si>
  <si>
    <t>חונן</t>
  </si>
  <si>
    <t>בדיניה</t>
  </si>
  <si>
    <t>בשומן</t>
  </si>
  <si>
    <t>בשומא</t>
  </si>
  <si>
    <t>אספת</t>
  </si>
  <si>
    <t>בשוכח</t>
  </si>
  <si>
    <t>סייחין</t>
  </si>
  <si>
    <t>אסיף</t>
  </si>
  <si>
    <t>תידון</t>
  </si>
  <si>
    <t>קנינא</t>
  </si>
  <si>
    <t>קדושיו</t>
  </si>
  <si>
    <t>למדוה</t>
  </si>
  <si>
    <t>שאמור</t>
  </si>
  <si>
    <t>תיבנא</t>
  </si>
  <si>
    <t>למגדל</t>
  </si>
  <si>
    <t>הרמתה</t>
  </si>
  <si>
    <t>לשולחני</t>
  </si>
  <si>
    <t>סומכות</t>
  </si>
  <si>
    <t>משתעבדי</t>
  </si>
  <si>
    <t>אמכם</t>
  </si>
  <si>
    <t>אמיד</t>
  </si>
  <si>
    <t>אשכחוה</t>
  </si>
  <si>
    <t>חברה</t>
  </si>
  <si>
    <t>כלבוד</t>
  </si>
  <si>
    <t>החזירוהו</t>
  </si>
  <si>
    <t>שדראות</t>
  </si>
  <si>
    <t>לאשמת</t>
  </si>
  <si>
    <t>הפרסות</t>
  </si>
  <si>
    <t>מתעסקין</t>
  </si>
  <si>
    <t>מכשילן</t>
  </si>
  <si>
    <t>המשקים</t>
  </si>
  <si>
    <t>אריותא</t>
  </si>
  <si>
    <t>רעואל</t>
  </si>
  <si>
    <t>כשותא</t>
  </si>
  <si>
    <t>כשורא</t>
  </si>
  <si>
    <t>מרובים</t>
  </si>
  <si>
    <t>פורת</t>
  </si>
  <si>
    <t>פוקו</t>
  </si>
  <si>
    <t>הכופה</t>
  </si>
  <si>
    <t>אכסא</t>
  </si>
  <si>
    <t>אמתניתין</t>
  </si>
  <si>
    <t>אכלם</t>
  </si>
  <si>
    <t>הרכיב</t>
  </si>
  <si>
    <t>דיוהכ</t>
  </si>
  <si>
    <t>תקות</t>
  </si>
  <si>
    <t>אשריכם</t>
  </si>
  <si>
    <t>פקידה</t>
  </si>
  <si>
    <t>ילבינו</t>
  </si>
  <si>
    <t>אילת</t>
  </si>
  <si>
    <t>קירויו</t>
  </si>
  <si>
    <t>הריגה</t>
  </si>
  <si>
    <t>הריאה</t>
  </si>
  <si>
    <t>דחידוש</t>
  </si>
  <si>
    <t>מכחשי</t>
  </si>
  <si>
    <t>נגבית</t>
  </si>
  <si>
    <t>אטום</t>
  </si>
  <si>
    <t>בנישואין</t>
  </si>
  <si>
    <t>לציבור</t>
  </si>
  <si>
    <t>כשבאו</t>
  </si>
  <si>
    <t>איפטר</t>
  </si>
  <si>
    <t>דיבמה</t>
  </si>
  <si>
    <t>הרחים</t>
  </si>
  <si>
    <t>לחזקה</t>
  </si>
  <si>
    <t>כשאני</t>
  </si>
  <si>
    <t>מסרתי</t>
  </si>
  <si>
    <t>להשתבר</t>
  </si>
  <si>
    <t>אזעק</t>
  </si>
  <si>
    <t>אזנם</t>
  </si>
  <si>
    <t>תעקר</t>
  </si>
  <si>
    <t>תענו</t>
  </si>
  <si>
    <t>בשאילת</t>
  </si>
  <si>
    <t>תעלו</t>
  </si>
  <si>
    <t>לחולדה</t>
  </si>
  <si>
    <t>אוכף</t>
  </si>
  <si>
    <t>בעונו</t>
  </si>
  <si>
    <t>דמיקרי</t>
  </si>
  <si>
    <t>הרוטב</t>
  </si>
  <si>
    <t>הרודף</t>
  </si>
  <si>
    <t>בעובי</t>
  </si>
  <si>
    <t>זקיף</t>
  </si>
  <si>
    <t>מהנהו</t>
  </si>
  <si>
    <t>אהוד</t>
  </si>
  <si>
    <t>תנים</t>
  </si>
  <si>
    <t>דנפישא</t>
  </si>
  <si>
    <t>טביעות</t>
  </si>
  <si>
    <t>המעשים</t>
  </si>
  <si>
    <t>תרגימנא</t>
  </si>
  <si>
    <t>לאבתינו</t>
  </si>
  <si>
    <t>באילנות</t>
  </si>
  <si>
    <t>אגדו</t>
  </si>
  <si>
    <t>אגבא</t>
  </si>
  <si>
    <t>לחבלה</t>
  </si>
  <si>
    <t>אבלה</t>
  </si>
  <si>
    <t>המוסיף</t>
  </si>
  <si>
    <t>תלמד</t>
  </si>
  <si>
    <t>יפרנו</t>
  </si>
  <si>
    <t>תלית</t>
  </si>
  <si>
    <t>בבכורות</t>
  </si>
  <si>
    <t>להושיב</t>
  </si>
  <si>
    <t>זעמו</t>
  </si>
  <si>
    <t>תלאן</t>
  </si>
  <si>
    <t>ההופך</t>
  </si>
  <si>
    <t>דטריד</t>
  </si>
  <si>
    <t>כעודר</t>
  </si>
  <si>
    <t>כעובד</t>
  </si>
  <si>
    <t>המשמשין</t>
  </si>
  <si>
    <t>אגריה</t>
  </si>
  <si>
    <t>אגרוף</t>
  </si>
  <si>
    <t>איכפל</t>
  </si>
  <si>
    <t>לתקוע</t>
  </si>
  <si>
    <t>עיכולי</t>
  </si>
  <si>
    <t>קידשו</t>
  </si>
  <si>
    <t>הסכות</t>
  </si>
  <si>
    <t>קציצה</t>
  </si>
  <si>
    <t>לזיקתו</t>
  </si>
  <si>
    <t>שתייה</t>
  </si>
  <si>
    <t>שיעורין</t>
  </si>
  <si>
    <t>הגביהה</t>
  </si>
  <si>
    <t>המומין</t>
  </si>
  <si>
    <t>עליית</t>
  </si>
  <si>
    <t>ששחיטתה</t>
  </si>
  <si>
    <t>קאמריתו</t>
  </si>
  <si>
    <t>אייעד</t>
  </si>
  <si>
    <t>תיטב</t>
  </si>
  <si>
    <t>רגליכם</t>
  </si>
  <si>
    <t>לאהליכם</t>
  </si>
  <si>
    <t>הוחזקה</t>
  </si>
  <si>
    <t>למשפחת</t>
  </si>
  <si>
    <t>תחשך</t>
  </si>
  <si>
    <t>ברמות</t>
  </si>
  <si>
    <t>לאחות</t>
  </si>
  <si>
    <t>מעליכם</t>
  </si>
  <si>
    <t>נמשלה</t>
  </si>
  <si>
    <t>הגמלין</t>
  </si>
  <si>
    <t>מסלקי</t>
  </si>
  <si>
    <t>יאשמו</t>
  </si>
  <si>
    <t>נכנסות</t>
  </si>
  <si>
    <t>בקפוטקיא</t>
  </si>
  <si>
    <t>אצלנו</t>
  </si>
  <si>
    <t>פיסלו</t>
  </si>
  <si>
    <t>עונתה</t>
  </si>
  <si>
    <t>תוהו</t>
  </si>
  <si>
    <t>הסובב</t>
  </si>
  <si>
    <t>בעיירות</t>
  </si>
  <si>
    <t>תהרג</t>
  </si>
  <si>
    <t>להעראה</t>
  </si>
  <si>
    <t>דורכין</t>
  </si>
  <si>
    <t>מהדרי</t>
  </si>
  <si>
    <t>מאריכין</t>
  </si>
  <si>
    <t>גלוליכם</t>
  </si>
  <si>
    <t>המעמיד</t>
  </si>
  <si>
    <t>גלוליהם</t>
  </si>
  <si>
    <t>דמייתו</t>
  </si>
  <si>
    <t>למוציא</t>
  </si>
  <si>
    <t>שמעתיה</t>
  </si>
  <si>
    <t>פסלוהו</t>
  </si>
  <si>
    <t>זימן</t>
  </si>
  <si>
    <t>זילי</t>
  </si>
  <si>
    <t>שתבעו</t>
  </si>
  <si>
    <t>מיפסיל</t>
  </si>
  <si>
    <t>המשאיל</t>
  </si>
  <si>
    <t>לאברם</t>
  </si>
  <si>
    <t>להשיאו</t>
  </si>
  <si>
    <t>הפסולת</t>
  </si>
  <si>
    <t>לאבדן</t>
  </si>
  <si>
    <t>תבנו</t>
  </si>
  <si>
    <t>חיתום</t>
  </si>
  <si>
    <t>איברא</t>
  </si>
  <si>
    <t>לתור</t>
  </si>
  <si>
    <t>תביט</t>
  </si>
  <si>
    <t>סדינין</t>
  </si>
  <si>
    <t>לששת</t>
  </si>
  <si>
    <t>לתלתא</t>
  </si>
  <si>
    <t>דבשרא</t>
  </si>
  <si>
    <t>עשורי</t>
  </si>
  <si>
    <t>לשבי</t>
  </si>
  <si>
    <t>לשאל</t>
  </si>
  <si>
    <t>בעשירי</t>
  </si>
  <si>
    <t>נישנית</t>
  </si>
  <si>
    <t>לרחק</t>
  </si>
  <si>
    <t>לרחל</t>
  </si>
  <si>
    <t>זבוני</t>
  </si>
  <si>
    <t>לרוץ</t>
  </si>
  <si>
    <t>כרכין</t>
  </si>
  <si>
    <t>לרדת</t>
  </si>
  <si>
    <t>בחילופיהן</t>
  </si>
  <si>
    <t>באכילתן</t>
  </si>
  <si>
    <t>לקלא</t>
  </si>
  <si>
    <t>המוגמר</t>
  </si>
  <si>
    <t>למעילתו</t>
  </si>
  <si>
    <t>סתימתאה</t>
  </si>
  <si>
    <t>חובטין</t>
  </si>
  <si>
    <t>לצוד</t>
  </si>
  <si>
    <t>לצבע</t>
  </si>
  <si>
    <t>שהוחזק</t>
  </si>
  <si>
    <t>לתחלת</t>
  </si>
  <si>
    <t>למשחית</t>
  </si>
  <si>
    <t>ששתה</t>
  </si>
  <si>
    <t>למנוייו</t>
  </si>
  <si>
    <t>ששמש</t>
  </si>
  <si>
    <t>מוליכו</t>
  </si>
  <si>
    <t>כהלכה</t>
  </si>
  <si>
    <t>לשמונה</t>
  </si>
  <si>
    <t>למולין</t>
  </si>
  <si>
    <t>לעמל</t>
  </si>
  <si>
    <t>תמנתה</t>
  </si>
  <si>
    <t>נבואה</t>
  </si>
  <si>
    <t>שרוע</t>
  </si>
  <si>
    <t>אודועי</t>
  </si>
  <si>
    <t>שקלא</t>
  </si>
  <si>
    <t>לסוד</t>
  </si>
  <si>
    <t>לסגן</t>
  </si>
  <si>
    <t>דמקיש</t>
  </si>
  <si>
    <t>מקנהו</t>
  </si>
  <si>
    <t>שניטלו</t>
  </si>
  <si>
    <t>לנפל</t>
  </si>
  <si>
    <t>השפחות</t>
  </si>
  <si>
    <t>לנגע</t>
  </si>
  <si>
    <t>הקישו</t>
  </si>
  <si>
    <t>מיתרמי</t>
  </si>
  <si>
    <t>הקימו</t>
  </si>
  <si>
    <t>דקאמרה</t>
  </si>
  <si>
    <t>האיתמר</t>
  </si>
  <si>
    <t>שותהו</t>
  </si>
  <si>
    <t>שבעתים</t>
  </si>
  <si>
    <t>למשל</t>
  </si>
  <si>
    <t>כרשינין</t>
  </si>
  <si>
    <t>למצא</t>
  </si>
  <si>
    <t>אימלוכי</t>
  </si>
  <si>
    <t>חימוץ</t>
  </si>
  <si>
    <t>הנפטר</t>
  </si>
  <si>
    <t>חמורין</t>
  </si>
  <si>
    <t>מנשים</t>
  </si>
  <si>
    <t>סיעתו</t>
  </si>
  <si>
    <t>נפרמו</t>
  </si>
  <si>
    <t>שבלולב</t>
  </si>
  <si>
    <t>לשארית</t>
  </si>
  <si>
    <t>תבואו</t>
  </si>
  <si>
    <t>בלטשאצר</t>
  </si>
  <si>
    <t>ללוד</t>
  </si>
  <si>
    <t>ללאת</t>
  </si>
  <si>
    <t>דבלאו</t>
  </si>
  <si>
    <t>מנקיט</t>
  </si>
  <si>
    <t>חזינהו</t>
  </si>
  <si>
    <t>בסוטה</t>
  </si>
  <si>
    <t>שדינהו</t>
  </si>
  <si>
    <t>עינייהו</t>
  </si>
  <si>
    <t>כורחיה</t>
  </si>
  <si>
    <t>מושחין</t>
  </si>
  <si>
    <t>כמצליף</t>
  </si>
  <si>
    <t>שניא</t>
  </si>
  <si>
    <t>ששמעו</t>
  </si>
  <si>
    <t>בטרפות</t>
  </si>
  <si>
    <t>הדינר</t>
  </si>
  <si>
    <t>המותרין</t>
  </si>
  <si>
    <t>להעדפה</t>
  </si>
  <si>
    <t>בתינוקת</t>
  </si>
  <si>
    <t>מבקרין</t>
  </si>
  <si>
    <t>להישבון</t>
  </si>
  <si>
    <t>שלחין</t>
  </si>
  <si>
    <t>בשורות</t>
  </si>
  <si>
    <t>לחשב</t>
  </si>
  <si>
    <t>עתיר</t>
  </si>
  <si>
    <t>שמוזהרין</t>
  </si>
  <si>
    <t>לחטא</t>
  </si>
  <si>
    <t>לחוש</t>
  </si>
  <si>
    <t>מפייסין</t>
  </si>
  <si>
    <t>יתלוש</t>
  </si>
  <si>
    <t>מקולס</t>
  </si>
  <si>
    <t>לזבז</t>
  </si>
  <si>
    <t>גוררת</t>
  </si>
  <si>
    <t>גורנו</t>
  </si>
  <si>
    <t>עריו</t>
  </si>
  <si>
    <t>שכשר</t>
  </si>
  <si>
    <t>אממונא</t>
  </si>
  <si>
    <t>ערוד</t>
  </si>
  <si>
    <t>שכפר</t>
  </si>
  <si>
    <t>דמכפר</t>
  </si>
  <si>
    <t>יאכילנה</t>
  </si>
  <si>
    <t>לויי</t>
  </si>
  <si>
    <t>עקרו</t>
  </si>
  <si>
    <t>לובן</t>
  </si>
  <si>
    <t>קמצין</t>
  </si>
  <si>
    <t>לאקושי</t>
  </si>
  <si>
    <t>מקדשה</t>
  </si>
  <si>
    <t>עקבו</t>
  </si>
  <si>
    <t>מסגרתו</t>
  </si>
  <si>
    <t>מדינא</t>
  </si>
  <si>
    <t>עציב</t>
  </si>
  <si>
    <t>מדיחן</t>
  </si>
  <si>
    <t>שישק</t>
  </si>
  <si>
    <t>דבדקה</t>
  </si>
  <si>
    <t>היצהר</t>
  </si>
  <si>
    <t>מחצלות</t>
  </si>
  <si>
    <t>שיפר</t>
  </si>
  <si>
    <t>חציין</t>
  </si>
  <si>
    <t>שילך</t>
  </si>
  <si>
    <t>דחמירי</t>
  </si>
  <si>
    <t>שידו</t>
  </si>
  <si>
    <t>שידא</t>
  </si>
  <si>
    <t>לכשיבא</t>
  </si>
  <si>
    <t>מיתתה</t>
  </si>
  <si>
    <t>שטרך</t>
  </si>
  <si>
    <t>הנטען</t>
  </si>
  <si>
    <t>שטיא</t>
  </si>
  <si>
    <t>במדליק</t>
  </si>
  <si>
    <t>לגבל</t>
  </si>
  <si>
    <t>למרפסת</t>
  </si>
  <si>
    <t>שחסר</t>
  </si>
  <si>
    <t>יתחזק</t>
  </si>
  <si>
    <t>תחלות</t>
  </si>
  <si>
    <t>שחיב</t>
  </si>
  <si>
    <t>הגאולה</t>
  </si>
  <si>
    <t>לאמת</t>
  </si>
  <si>
    <t>מגלינא</t>
  </si>
  <si>
    <t>לאלף</t>
  </si>
  <si>
    <t>נחושה</t>
  </si>
  <si>
    <t>לקנותו</t>
  </si>
  <si>
    <t>בחזירתו</t>
  </si>
  <si>
    <t>לאום</t>
  </si>
  <si>
    <t>ברקיעא</t>
  </si>
  <si>
    <t>נאסרו</t>
  </si>
  <si>
    <t>העליתי</t>
  </si>
  <si>
    <t>נעיצין</t>
  </si>
  <si>
    <t>ולדי</t>
  </si>
  <si>
    <t>שותא</t>
  </si>
  <si>
    <t>שורא</t>
  </si>
  <si>
    <t>שוקא</t>
  </si>
  <si>
    <t>הצרים</t>
  </si>
  <si>
    <t>דמוקי</t>
  </si>
  <si>
    <t>שוכן</t>
  </si>
  <si>
    <t>באשקלון</t>
  </si>
  <si>
    <t>לאכשורי</t>
  </si>
  <si>
    <t>שוהה</t>
  </si>
  <si>
    <t>שובל</t>
  </si>
  <si>
    <t>מתחללת</t>
  </si>
  <si>
    <t>רדיפה</t>
  </si>
  <si>
    <t>כביחיד</t>
  </si>
  <si>
    <t>שדיך</t>
  </si>
  <si>
    <t>במלכותו</t>
  </si>
  <si>
    <t>להתרפאות</t>
  </si>
  <si>
    <t>הקוצרים</t>
  </si>
  <si>
    <t>שדאי</t>
  </si>
  <si>
    <t>עכברא</t>
  </si>
  <si>
    <t>זבנינן</t>
  </si>
  <si>
    <t>שגלו</t>
  </si>
  <si>
    <t>אתעביד</t>
  </si>
  <si>
    <t>שגוב</t>
  </si>
  <si>
    <t>ספינות</t>
  </si>
  <si>
    <t>משוינן</t>
  </si>
  <si>
    <t>נעצרין</t>
  </si>
  <si>
    <t>שבתה</t>
  </si>
  <si>
    <t>ששאלו</t>
  </si>
  <si>
    <t>דמברך</t>
  </si>
  <si>
    <t>כתמה</t>
  </si>
  <si>
    <t>הפנויה</t>
  </si>
  <si>
    <t>שברשות</t>
  </si>
  <si>
    <t>כתיל</t>
  </si>
  <si>
    <t>שבזה</t>
  </si>
  <si>
    <t>לעשיר</t>
  </si>
  <si>
    <t>שאתו</t>
  </si>
  <si>
    <t>כשעה</t>
  </si>
  <si>
    <t>דאבוהון</t>
  </si>
  <si>
    <t>יתאבל</t>
  </si>
  <si>
    <t>לעשרים</t>
  </si>
  <si>
    <t>עלהם</t>
  </si>
  <si>
    <t>שאיסור</t>
  </si>
  <si>
    <t>כריך</t>
  </si>
  <si>
    <t>נתקלל</t>
  </si>
  <si>
    <t>הזמנים</t>
  </si>
  <si>
    <t>דפסקה</t>
  </si>
  <si>
    <t>בקומך</t>
  </si>
  <si>
    <t>כקול</t>
  </si>
  <si>
    <t>מחזיקים</t>
  </si>
  <si>
    <t>תאמרי</t>
  </si>
  <si>
    <t>לפקדון</t>
  </si>
  <si>
    <t>לאינתו</t>
  </si>
  <si>
    <t>שכרתיך</t>
  </si>
  <si>
    <t>נפגמה</t>
  </si>
  <si>
    <t>ודאי</t>
  </si>
  <si>
    <t>נתפקח</t>
  </si>
  <si>
    <t>עיניהן</t>
  </si>
  <si>
    <t>ערבים</t>
  </si>
  <si>
    <t>במנורה</t>
  </si>
  <si>
    <t>כפיר</t>
  </si>
  <si>
    <t>שואבה</t>
  </si>
  <si>
    <t>שיפרוט</t>
  </si>
  <si>
    <t>שעורא</t>
  </si>
  <si>
    <t>יושביה</t>
  </si>
  <si>
    <t>צעריה</t>
  </si>
  <si>
    <t>שבהרים</t>
  </si>
  <si>
    <t>הולכות</t>
  </si>
  <si>
    <t>ארפכשד</t>
  </si>
  <si>
    <t>נתכוונו</t>
  </si>
  <si>
    <t>בדותא</t>
  </si>
  <si>
    <t>עונג</t>
  </si>
  <si>
    <t>עולל</t>
  </si>
  <si>
    <t>לעסוק</t>
  </si>
  <si>
    <t>עודף</t>
  </si>
  <si>
    <t>עסוקין</t>
  </si>
  <si>
    <t>כנזירות</t>
  </si>
  <si>
    <t>שהסיטו</t>
  </si>
  <si>
    <t>דאניס</t>
  </si>
  <si>
    <t>רצים</t>
  </si>
  <si>
    <t>מרביעין</t>
  </si>
  <si>
    <t>הידור</t>
  </si>
  <si>
    <t>הסמוכות</t>
  </si>
  <si>
    <t>נתמנו</t>
  </si>
  <si>
    <t>איקיים</t>
  </si>
  <si>
    <t>אוגדין</t>
  </si>
  <si>
    <t>מאחרים</t>
  </si>
  <si>
    <t>נתעסקה</t>
  </si>
  <si>
    <t>סעודתא</t>
  </si>
  <si>
    <t>כמטר</t>
  </si>
  <si>
    <t>דחברך</t>
  </si>
  <si>
    <t>עביט</t>
  </si>
  <si>
    <t>גובהן</t>
  </si>
  <si>
    <t>השמע</t>
  </si>
  <si>
    <t>השכב</t>
  </si>
  <si>
    <t>רעתך</t>
  </si>
  <si>
    <t>גרשום</t>
  </si>
  <si>
    <t>השבה</t>
  </si>
  <si>
    <t>לכרמא</t>
  </si>
  <si>
    <t>במשנתנו</t>
  </si>
  <si>
    <t>כלבו</t>
  </si>
  <si>
    <t>לווין</t>
  </si>
  <si>
    <t>ככרי</t>
  </si>
  <si>
    <t>הקמח</t>
  </si>
  <si>
    <t>הקוף</t>
  </si>
  <si>
    <t>הושיבו</t>
  </si>
  <si>
    <t>כדדרש</t>
  </si>
  <si>
    <t>לברכות</t>
  </si>
  <si>
    <t>הצפר</t>
  </si>
  <si>
    <t>מיושבי</t>
  </si>
  <si>
    <t>יתחילו</t>
  </si>
  <si>
    <t>מידכם</t>
  </si>
  <si>
    <t>המקמות</t>
  </si>
  <si>
    <t>אמהות</t>
  </si>
  <si>
    <t>הצמד</t>
  </si>
  <si>
    <t>בנדתה</t>
  </si>
  <si>
    <t>כירק</t>
  </si>
  <si>
    <t>מחברון</t>
  </si>
  <si>
    <t>אטביחה</t>
  </si>
  <si>
    <t>אפומיה</t>
  </si>
  <si>
    <t>לכפול</t>
  </si>
  <si>
    <t>סתמי</t>
  </si>
  <si>
    <t>לבהמתו</t>
  </si>
  <si>
    <t>אחותיך</t>
  </si>
  <si>
    <t>מכניסה</t>
  </si>
  <si>
    <t>לעזרא</t>
  </si>
  <si>
    <t>בגשתם</t>
  </si>
  <si>
    <t>ישלים</t>
  </si>
  <si>
    <t>הגזלן</t>
  </si>
  <si>
    <t>הערה</t>
  </si>
  <si>
    <t>משכחנא</t>
  </si>
  <si>
    <t>כותח</t>
  </si>
  <si>
    <t>אחליה</t>
  </si>
  <si>
    <t>שהנפש</t>
  </si>
  <si>
    <t>שושנים</t>
  </si>
  <si>
    <t>ליתנינהו</t>
  </si>
  <si>
    <t>הגויה</t>
  </si>
  <si>
    <t>רכבי</t>
  </si>
  <si>
    <t>הנשא</t>
  </si>
  <si>
    <t>כנדרי</t>
  </si>
  <si>
    <t>ילדתי</t>
  </si>
  <si>
    <t>הניר</t>
  </si>
  <si>
    <t>הגדלה</t>
  </si>
  <si>
    <t>גוזרני</t>
  </si>
  <si>
    <t>תעבודו</t>
  </si>
  <si>
    <t>ישיגו</t>
  </si>
  <si>
    <t>שמנוניתה</t>
  </si>
  <si>
    <t>אחימן</t>
  </si>
  <si>
    <t>לעגלה</t>
  </si>
  <si>
    <t>ריבי</t>
  </si>
  <si>
    <t>אחייה</t>
  </si>
  <si>
    <t>באמבטי</t>
  </si>
  <si>
    <t>המשל</t>
  </si>
  <si>
    <t>המסך</t>
  </si>
  <si>
    <t>ילבשו</t>
  </si>
  <si>
    <t>המחק</t>
  </si>
  <si>
    <t>מצטרפים</t>
  </si>
  <si>
    <t>ספוג</t>
  </si>
  <si>
    <t>כבגד</t>
  </si>
  <si>
    <t>חטאתה</t>
  </si>
  <si>
    <t>רחבא</t>
  </si>
  <si>
    <t>אחזתם</t>
  </si>
  <si>
    <t>לכלאי</t>
  </si>
  <si>
    <t>הלחי</t>
  </si>
  <si>
    <t>סעיד</t>
  </si>
  <si>
    <t>הלבב</t>
  </si>
  <si>
    <t>רוקא</t>
  </si>
  <si>
    <t>הכתי</t>
  </si>
  <si>
    <t>הנחילו</t>
  </si>
  <si>
    <t>רואי</t>
  </si>
  <si>
    <t>הכור</t>
  </si>
  <si>
    <t>תפש</t>
  </si>
  <si>
    <t>תפר</t>
  </si>
  <si>
    <t>עמוקים</t>
  </si>
  <si>
    <t>תיר</t>
  </si>
  <si>
    <t>תיב</t>
  </si>
  <si>
    <t>תגד</t>
  </si>
  <si>
    <t>עקימת</t>
  </si>
  <si>
    <t>שקט</t>
  </si>
  <si>
    <t>מגדים</t>
  </si>
  <si>
    <t>שפם</t>
  </si>
  <si>
    <t>ברחוקים</t>
  </si>
  <si>
    <t>הירא</t>
  </si>
  <si>
    <t>בגנות</t>
  </si>
  <si>
    <t>שטה</t>
  </si>
  <si>
    <t>מכגריס</t>
  </si>
  <si>
    <t>הימה</t>
  </si>
  <si>
    <t>הייא</t>
  </si>
  <si>
    <t>רשף</t>
  </si>
  <si>
    <t>אפייה</t>
  </si>
  <si>
    <t>בצידי</t>
  </si>
  <si>
    <t>ברגליה</t>
  </si>
  <si>
    <t>נשתמש</t>
  </si>
  <si>
    <t>אאכילה</t>
  </si>
  <si>
    <t>רוה</t>
  </si>
  <si>
    <t>הערלים</t>
  </si>
  <si>
    <t>נשתיר</t>
  </si>
  <si>
    <t>הטני</t>
  </si>
  <si>
    <t>רדה</t>
  </si>
  <si>
    <t>תתארס</t>
  </si>
  <si>
    <t>רגז</t>
  </si>
  <si>
    <t>רבץ</t>
  </si>
  <si>
    <t>ראם</t>
  </si>
  <si>
    <t>שתבואו</t>
  </si>
  <si>
    <t>החמורות</t>
  </si>
  <si>
    <t>קכו</t>
  </si>
  <si>
    <t>פסקינן</t>
  </si>
  <si>
    <t>קטע</t>
  </si>
  <si>
    <t>צרעתו</t>
  </si>
  <si>
    <t>קטו</t>
  </si>
  <si>
    <t>רבוי</t>
  </si>
  <si>
    <t>בישולא</t>
  </si>
  <si>
    <t>צלם</t>
  </si>
  <si>
    <t>צלה</t>
  </si>
  <si>
    <t>הזיז</t>
  </si>
  <si>
    <t>ראבי</t>
  </si>
  <si>
    <t>להשתחוות</t>
  </si>
  <si>
    <t>גרזים</t>
  </si>
  <si>
    <t>אתרתי</t>
  </si>
  <si>
    <t>חבורי</t>
  </si>
  <si>
    <t>לטהרתו</t>
  </si>
  <si>
    <t>הוקש</t>
  </si>
  <si>
    <t>שפתותיו</t>
  </si>
  <si>
    <t>סכתו</t>
  </si>
  <si>
    <t>הופך</t>
  </si>
  <si>
    <t>הועד</t>
  </si>
  <si>
    <t>הומת</t>
  </si>
  <si>
    <t>פתן</t>
  </si>
  <si>
    <t>פלן</t>
  </si>
  <si>
    <t>כשירים</t>
  </si>
  <si>
    <t>כקורין</t>
  </si>
  <si>
    <t>נסתחפה</t>
  </si>
  <si>
    <t>חמיסר</t>
  </si>
  <si>
    <t>יודוך</t>
  </si>
  <si>
    <t>ערש</t>
  </si>
  <si>
    <t>עצו</t>
  </si>
  <si>
    <t>הדגה</t>
  </si>
  <si>
    <t>ענק</t>
  </si>
  <si>
    <t>יורדים</t>
  </si>
  <si>
    <t>בגיזי</t>
  </si>
  <si>
    <t>עוץ</t>
  </si>
  <si>
    <t>שהבור</t>
  </si>
  <si>
    <t>יעטוף</t>
  </si>
  <si>
    <t>הגיא</t>
  </si>
  <si>
    <t>מטמאו</t>
  </si>
  <si>
    <t>הגזע</t>
  </si>
  <si>
    <t>ספו</t>
  </si>
  <si>
    <t>סיר</t>
  </si>
  <si>
    <t>שהאיש</t>
  </si>
  <si>
    <t>המצרים</t>
  </si>
  <si>
    <t>מבשרה</t>
  </si>
  <si>
    <t>סבב</t>
  </si>
  <si>
    <t>המנוחה</t>
  </si>
  <si>
    <t>נקח</t>
  </si>
  <si>
    <t>נצל</t>
  </si>
  <si>
    <t>נעו</t>
  </si>
  <si>
    <t>נסת</t>
  </si>
  <si>
    <t>נמר</t>
  </si>
  <si>
    <t>נחר</t>
  </si>
  <si>
    <t>התאנים</t>
  </si>
  <si>
    <t>נזם</t>
  </si>
  <si>
    <t>האמן</t>
  </si>
  <si>
    <t>תשקצו</t>
  </si>
  <si>
    <t>לשערים</t>
  </si>
  <si>
    <t>לשעריך</t>
  </si>
  <si>
    <t>חברוהי</t>
  </si>
  <si>
    <t>האגף</t>
  </si>
  <si>
    <t>האבד</t>
  </si>
  <si>
    <t>הרנינו</t>
  </si>
  <si>
    <t>הצליחה</t>
  </si>
  <si>
    <t>סועד</t>
  </si>
  <si>
    <t>לרואה</t>
  </si>
  <si>
    <t>המרדע</t>
  </si>
  <si>
    <t>כאלמנה</t>
  </si>
  <si>
    <t>מצב</t>
  </si>
  <si>
    <t>בגונב</t>
  </si>
  <si>
    <t>מסח</t>
  </si>
  <si>
    <t>בגניבתו</t>
  </si>
  <si>
    <t>מדף</t>
  </si>
  <si>
    <t>המקיף</t>
  </si>
  <si>
    <t>מטיפה</t>
  </si>
  <si>
    <t>סמיכת</t>
  </si>
  <si>
    <t>המציל</t>
  </si>
  <si>
    <t>לשיעורין</t>
  </si>
  <si>
    <t>לתק</t>
  </si>
  <si>
    <t>עניינא</t>
  </si>
  <si>
    <t>לקב</t>
  </si>
  <si>
    <t>לפת</t>
  </si>
  <si>
    <t>לנה</t>
  </si>
  <si>
    <t>הוסתות</t>
  </si>
  <si>
    <t>מיעוטן</t>
  </si>
  <si>
    <t>ליל</t>
  </si>
  <si>
    <t>כשש</t>
  </si>
  <si>
    <t>כרל</t>
  </si>
  <si>
    <t>כרו</t>
  </si>
  <si>
    <t>כקש</t>
  </si>
  <si>
    <t>כצל</t>
  </si>
  <si>
    <t>כסו</t>
  </si>
  <si>
    <t>איצטלא</t>
  </si>
  <si>
    <t>קפות</t>
  </si>
  <si>
    <t>ממשקה</t>
  </si>
  <si>
    <t>תתגודדו</t>
  </si>
  <si>
    <t>סבכה</t>
  </si>
  <si>
    <t>תשעין</t>
  </si>
  <si>
    <t>נוטעין</t>
  </si>
  <si>
    <t>ספרתי</t>
  </si>
  <si>
    <t>דשמא</t>
  </si>
  <si>
    <t>דשחט</t>
  </si>
  <si>
    <t>מבעלה</t>
  </si>
  <si>
    <t>מבעטת</t>
  </si>
  <si>
    <t>יצב</t>
  </si>
  <si>
    <t>תוקפו</t>
  </si>
  <si>
    <t>יפי</t>
  </si>
  <si>
    <t>ימצאהו</t>
  </si>
  <si>
    <t>ממרחק</t>
  </si>
  <si>
    <t>שנאנסה</t>
  </si>
  <si>
    <t>ימס</t>
  </si>
  <si>
    <t>יכר</t>
  </si>
  <si>
    <t>יטש</t>
  </si>
  <si>
    <t>הבלים</t>
  </si>
  <si>
    <t>יטה</t>
  </si>
  <si>
    <t>דרפי</t>
  </si>
  <si>
    <t>נעקרה</t>
  </si>
  <si>
    <t>המעיל</t>
  </si>
  <si>
    <t>מתושלח</t>
  </si>
  <si>
    <t>קסרי</t>
  </si>
  <si>
    <t>ממקור</t>
  </si>
  <si>
    <t>בעוללות</t>
  </si>
  <si>
    <t>טור</t>
  </si>
  <si>
    <t>למיקנא</t>
  </si>
  <si>
    <t>דקנה</t>
  </si>
  <si>
    <t>דקיץ</t>
  </si>
  <si>
    <t>דקטן</t>
  </si>
  <si>
    <t>חתה</t>
  </si>
  <si>
    <t>בבגדיו</t>
  </si>
  <si>
    <t>עינבל</t>
  </si>
  <si>
    <t>חקק</t>
  </si>
  <si>
    <t>חפן</t>
  </si>
  <si>
    <t>נשיקה</t>
  </si>
  <si>
    <t>דאיתחזק</t>
  </si>
  <si>
    <t>גררוהו</t>
  </si>
  <si>
    <t>לסימן</t>
  </si>
  <si>
    <t>להדות</t>
  </si>
  <si>
    <t>המנגע</t>
  </si>
  <si>
    <t>כגדול</t>
  </si>
  <si>
    <t>זפת</t>
  </si>
  <si>
    <t>שנתתי</t>
  </si>
  <si>
    <t>עמודיה</t>
  </si>
  <si>
    <t>זזה</t>
  </si>
  <si>
    <t>שדפון</t>
  </si>
  <si>
    <t>זבד</t>
  </si>
  <si>
    <t>היולדות</t>
  </si>
  <si>
    <t>דאיתוסף</t>
  </si>
  <si>
    <t>קמחו</t>
  </si>
  <si>
    <t>נתנך</t>
  </si>
  <si>
    <t>כגבור</t>
  </si>
  <si>
    <t>בסמוכה</t>
  </si>
  <si>
    <t>נתיב</t>
  </si>
  <si>
    <t>החתים</t>
  </si>
  <si>
    <t>נשרו</t>
  </si>
  <si>
    <t>הדש</t>
  </si>
  <si>
    <t>הגם</t>
  </si>
  <si>
    <t>מתשמיש</t>
  </si>
  <si>
    <t>נשכו</t>
  </si>
  <si>
    <t>דפי</t>
  </si>
  <si>
    <t>נשוא</t>
  </si>
  <si>
    <t>נשגב</t>
  </si>
  <si>
    <t>דעתן</t>
  </si>
  <si>
    <t>דלו</t>
  </si>
  <si>
    <t>לבזיכין</t>
  </si>
  <si>
    <t>לקרוב</t>
  </si>
  <si>
    <t>שמינית</t>
  </si>
  <si>
    <t>יביאנה</t>
  </si>
  <si>
    <t>גרר</t>
  </si>
  <si>
    <t>נריה</t>
  </si>
  <si>
    <t>גפי</t>
  </si>
  <si>
    <t>גני</t>
  </si>
  <si>
    <t>לטהורה</t>
  </si>
  <si>
    <t>גיל</t>
  </si>
  <si>
    <t>אזכרה</t>
  </si>
  <si>
    <t>משנשאת</t>
  </si>
  <si>
    <t>גבל</t>
  </si>
  <si>
    <t>בבקשה</t>
  </si>
  <si>
    <t>רבנאי</t>
  </si>
  <si>
    <t>נקמת</t>
  </si>
  <si>
    <t>מעילתו</t>
  </si>
  <si>
    <t>המכבה</t>
  </si>
  <si>
    <t>בפנ</t>
  </si>
  <si>
    <t>במר</t>
  </si>
  <si>
    <t>בחן</t>
  </si>
  <si>
    <t>בחי</t>
  </si>
  <si>
    <t>שבשניהם</t>
  </si>
  <si>
    <t>בבח</t>
  </si>
  <si>
    <t>שנשתברה</t>
  </si>
  <si>
    <t>שמימיו</t>
  </si>
  <si>
    <t>הריחים</t>
  </si>
  <si>
    <t>ארס</t>
  </si>
  <si>
    <t>דליתי</t>
  </si>
  <si>
    <t>מביאן</t>
  </si>
  <si>
    <t>פועליו</t>
  </si>
  <si>
    <t>שנפסל</t>
  </si>
  <si>
    <t>קינא</t>
  </si>
  <si>
    <t>קימו</t>
  </si>
  <si>
    <t>חושבנא</t>
  </si>
  <si>
    <t>מדורות</t>
  </si>
  <si>
    <t>לשרתני</t>
  </si>
  <si>
    <t>נשבעו</t>
  </si>
  <si>
    <t>אשפתות</t>
  </si>
  <si>
    <t>נפרץ</t>
  </si>
  <si>
    <t>נפצו</t>
  </si>
  <si>
    <t>דמטו</t>
  </si>
  <si>
    <t>נפוק</t>
  </si>
  <si>
    <t>ירחיק</t>
  </si>
  <si>
    <t>דעתין</t>
  </si>
  <si>
    <t>החמרין</t>
  </si>
  <si>
    <t>החמרים</t>
  </si>
  <si>
    <t>למניינא</t>
  </si>
  <si>
    <t>היושבים</t>
  </si>
  <si>
    <t>נעלמה</t>
  </si>
  <si>
    <t>במשתה</t>
  </si>
  <si>
    <t>שקולו</t>
  </si>
  <si>
    <t>שנסקל</t>
  </si>
  <si>
    <t>במשמר</t>
  </si>
  <si>
    <t>דלתי</t>
  </si>
  <si>
    <t>במשיח</t>
  </si>
  <si>
    <t>עצמותי</t>
  </si>
  <si>
    <t>לדרכו</t>
  </si>
  <si>
    <t>דלכי</t>
  </si>
  <si>
    <t>נעמה</t>
  </si>
  <si>
    <t>דלחם</t>
  </si>
  <si>
    <t>הפרסה</t>
  </si>
  <si>
    <t>אכשריה</t>
  </si>
  <si>
    <t>מבואו</t>
  </si>
  <si>
    <t>לסגויי</t>
  </si>
  <si>
    <t>המונח</t>
  </si>
  <si>
    <t>בטועה</t>
  </si>
  <si>
    <t>נסכה</t>
  </si>
  <si>
    <t>שקדים</t>
  </si>
  <si>
    <t>במקלו</t>
  </si>
  <si>
    <t>מונחות</t>
  </si>
  <si>
    <t>ספירה</t>
  </si>
  <si>
    <t>ספיקן</t>
  </si>
  <si>
    <t>שדיוה</t>
  </si>
  <si>
    <t>במצחו</t>
  </si>
  <si>
    <t>דשייר</t>
  </si>
  <si>
    <t>בדעתיה</t>
  </si>
  <si>
    <t>מכשיריו</t>
  </si>
  <si>
    <t>דטרח</t>
  </si>
  <si>
    <t>ירגזו</t>
  </si>
  <si>
    <t>נמשי</t>
  </si>
  <si>
    <t>דאכילה</t>
  </si>
  <si>
    <t>המגיע</t>
  </si>
  <si>
    <t>יתרת</t>
  </si>
  <si>
    <t>אשתרי</t>
  </si>
  <si>
    <t>שישהה</t>
  </si>
  <si>
    <t>מעידית</t>
  </si>
  <si>
    <t>שירשו</t>
  </si>
  <si>
    <t>דחלא</t>
  </si>
  <si>
    <t>מפשיט</t>
  </si>
  <si>
    <t>לבכורים</t>
  </si>
  <si>
    <t>דחדא</t>
  </si>
  <si>
    <t>אתיליד</t>
  </si>
  <si>
    <t>מפרשי</t>
  </si>
  <si>
    <t>יראיו</t>
  </si>
  <si>
    <t>מפרקת</t>
  </si>
  <si>
    <t>ישכר</t>
  </si>
  <si>
    <t>ישיש</t>
  </si>
  <si>
    <t>שיקרב</t>
  </si>
  <si>
    <t>חזרתי</t>
  </si>
  <si>
    <t>מפריה</t>
  </si>
  <si>
    <t>ירתי</t>
  </si>
  <si>
    <t>דורא</t>
  </si>
  <si>
    <t>עיבורו</t>
  </si>
  <si>
    <t>דשואל</t>
  </si>
  <si>
    <t>הפסין</t>
  </si>
  <si>
    <t>נכבד</t>
  </si>
  <si>
    <t>לאפרים</t>
  </si>
  <si>
    <t>רחוקים</t>
  </si>
  <si>
    <t>כמצות</t>
  </si>
  <si>
    <t>שישמעו</t>
  </si>
  <si>
    <t>מנעורי</t>
  </si>
  <si>
    <t>ניתז</t>
  </si>
  <si>
    <t>ניתו</t>
  </si>
  <si>
    <t>ליתנייה</t>
  </si>
  <si>
    <t>ניקו</t>
  </si>
  <si>
    <t>דדמא</t>
  </si>
  <si>
    <t>יצאי</t>
  </si>
  <si>
    <t>דדיך</t>
  </si>
  <si>
    <t>דשדיא</t>
  </si>
  <si>
    <t>נייר</t>
  </si>
  <si>
    <t>מחמרי</t>
  </si>
  <si>
    <t>דחויין</t>
  </si>
  <si>
    <t>שנחלק</t>
  </si>
  <si>
    <t>נעבוד</t>
  </si>
  <si>
    <t>יפסל</t>
  </si>
  <si>
    <t>דבקה</t>
  </si>
  <si>
    <t>שיעשר</t>
  </si>
  <si>
    <t>דמזבני</t>
  </si>
  <si>
    <t>דוחקא</t>
  </si>
  <si>
    <t>בזרעים</t>
  </si>
  <si>
    <t>דכתבי</t>
  </si>
  <si>
    <t>נחיל</t>
  </si>
  <si>
    <t>אותבה</t>
  </si>
  <si>
    <t>תכשיטי</t>
  </si>
  <si>
    <t>כמעשר</t>
  </si>
  <si>
    <t>יערה</t>
  </si>
  <si>
    <t>יקרעם</t>
  </si>
  <si>
    <t>שכינתו</t>
  </si>
  <si>
    <t>צרעה</t>
  </si>
  <si>
    <t>יעלם</t>
  </si>
  <si>
    <t>נושע</t>
  </si>
  <si>
    <t>הפלאה</t>
  </si>
  <si>
    <t>יעוד</t>
  </si>
  <si>
    <t>נוצר</t>
  </si>
  <si>
    <t>ממאתים</t>
  </si>
  <si>
    <t>משנזקק</t>
  </si>
  <si>
    <t>יסתר</t>
  </si>
  <si>
    <t>החולק</t>
  </si>
  <si>
    <t>החמירו</t>
  </si>
  <si>
    <t>שינטל</t>
  </si>
  <si>
    <t>החמיצה</t>
  </si>
  <si>
    <t>ינצו</t>
  </si>
  <si>
    <t>כמנחה</t>
  </si>
  <si>
    <t>דוחקיה</t>
  </si>
  <si>
    <t>יקצור</t>
  </si>
  <si>
    <t>לדיני</t>
  </si>
  <si>
    <t>נדעה</t>
  </si>
  <si>
    <t>שמשיאין</t>
  </si>
  <si>
    <t>נדמו</t>
  </si>
  <si>
    <t>מיקריא</t>
  </si>
  <si>
    <t>שימוש</t>
  </si>
  <si>
    <t>אלימי</t>
  </si>
  <si>
    <t>גניבא</t>
  </si>
  <si>
    <t>מחתכין</t>
  </si>
  <si>
    <t>אליאל</t>
  </si>
  <si>
    <t>דוגמא</t>
  </si>
  <si>
    <t>נגחה</t>
  </si>
  <si>
    <t>ימית</t>
  </si>
  <si>
    <t>תכלתא</t>
  </si>
  <si>
    <t>שמטלטלין</t>
  </si>
  <si>
    <t>הודעתם</t>
  </si>
  <si>
    <t>בדיניהם</t>
  </si>
  <si>
    <t>נבחר</t>
  </si>
  <si>
    <t>רחלים</t>
  </si>
  <si>
    <t>השוערים</t>
  </si>
  <si>
    <t>שאחורי</t>
  </si>
  <si>
    <t>גשמי</t>
  </si>
  <si>
    <t>במחבא</t>
  </si>
  <si>
    <t>נאסף</t>
  </si>
  <si>
    <t>דשמעיה</t>
  </si>
  <si>
    <t>נתקדשו</t>
  </si>
  <si>
    <t>דרשות</t>
  </si>
  <si>
    <t>צעקת</t>
  </si>
  <si>
    <t>שיכור</t>
  </si>
  <si>
    <t>בבאין</t>
  </si>
  <si>
    <t>לרצונה</t>
  </si>
  <si>
    <t>גנזיו</t>
  </si>
  <si>
    <t>תצאתיו</t>
  </si>
  <si>
    <t>אכוליה</t>
  </si>
  <si>
    <t>גרסי</t>
  </si>
  <si>
    <t>אשליך</t>
  </si>
  <si>
    <t>אכשורי</t>
  </si>
  <si>
    <t>נסקלת</t>
  </si>
  <si>
    <t>במושב</t>
  </si>
  <si>
    <t>הפוסק</t>
  </si>
  <si>
    <t>במורד</t>
  </si>
  <si>
    <t>גרדי</t>
  </si>
  <si>
    <t>גרגר</t>
  </si>
  <si>
    <t>יכום</t>
  </si>
  <si>
    <t>שיירה</t>
  </si>
  <si>
    <t>גנובה</t>
  </si>
  <si>
    <t>רחיצת</t>
  </si>
  <si>
    <t>מסתלקת</t>
  </si>
  <si>
    <t>ברחמים</t>
  </si>
  <si>
    <t>נהנים</t>
  </si>
  <si>
    <t>שתתבזה</t>
  </si>
  <si>
    <t>אונסו</t>
  </si>
  <si>
    <t>מפיהם</t>
  </si>
  <si>
    <t>שיעמדו</t>
  </si>
  <si>
    <t>אשיתא</t>
  </si>
  <si>
    <t>ייסך</t>
  </si>
  <si>
    <t>באנדרוגינוס</t>
  </si>
  <si>
    <t>אותיבו</t>
  </si>
  <si>
    <t>ליפוק</t>
  </si>
  <si>
    <t>כמחצה</t>
  </si>
  <si>
    <t>המבעיר</t>
  </si>
  <si>
    <t>מאלכסנדריא</t>
  </si>
  <si>
    <t>ניגזור</t>
  </si>
  <si>
    <t>שיזכה</t>
  </si>
  <si>
    <t>בנצחונו</t>
  </si>
  <si>
    <t>יחפץ</t>
  </si>
  <si>
    <t>יחמל</t>
  </si>
  <si>
    <t>בחמישית</t>
  </si>
  <si>
    <t>יחיל</t>
  </si>
  <si>
    <t>מחזירו</t>
  </si>
  <si>
    <t>בצינורא</t>
  </si>
  <si>
    <t>יזרח</t>
  </si>
  <si>
    <t>מאלהי</t>
  </si>
  <si>
    <t>מפותה</t>
  </si>
  <si>
    <t>חזזית</t>
  </si>
  <si>
    <t>במאמר</t>
  </si>
  <si>
    <t>רחובה</t>
  </si>
  <si>
    <t>לנושה</t>
  </si>
  <si>
    <t>לנושא</t>
  </si>
  <si>
    <t>קרנתיו</t>
  </si>
  <si>
    <t>לצרות</t>
  </si>
  <si>
    <t>לצרור</t>
  </si>
  <si>
    <t>בחלמא</t>
  </si>
  <si>
    <t>חזותא</t>
  </si>
  <si>
    <t>יורו</t>
  </si>
  <si>
    <t>בחלבו</t>
  </si>
  <si>
    <t>גורפין</t>
  </si>
  <si>
    <t>יובא</t>
  </si>
  <si>
    <t>שידעו</t>
  </si>
  <si>
    <t>המיוחדת</t>
  </si>
  <si>
    <t>פשוטיהן</t>
  </si>
  <si>
    <t>נהיתה</t>
  </si>
  <si>
    <t>מאישה</t>
  </si>
  <si>
    <t>לינאי</t>
  </si>
  <si>
    <t>מעברות</t>
  </si>
  <si>
    <t>לנדבת</t>
  </si>
  <si>
    <t>הפושעים</t>
  </si>
  <si>
    <t>בחיקך</t>
  </si>
  <si>
    <t>צידן</t>
  </si>
  <si>
    <t>השקלים</t>
  </si>
  <si>
    <t>יגרע</t>
  </si>
  <si>
    <t>שיבטל</t>
  </si>
  <si>
    <t>גריצין</t>
  </si>
  <si>
    <t>עילוייהו</t>
  </si>
  <si>
    <t>במשנתינו</t>
  </si>
  <si>
    <t>הנשואה</t>
  </si>
  <si>
    <t>יאשם</t>
  </si>
  <si>
    <t>ידלקו</t>
  </si>
  <si>
    <t>גיזתה</t>
  </si>
  <si>
    <t>מזרעך</t>
  </si>
  <si>
    <t>הספנין</t>
  </si>
  <si>
    <t>לגלימיה</t>
  </si>
  <si>
    <t>גיורא</t>
  </si>
  <si>
    <t>משביעני</t>
  </si>
  <si>
    <t>בחופה</t>
  </si>
  <si>
    <t>בחומש</t>
  </si>
  <si>
    <t>צוהו</t>
  </si>
  <si>
    <t>צובה</t>
  </si>
  <si>
    <t>בציפוי</t>
  </si>
  <si>
    <t>צדקו</t>
  </si>
  <si>
    <t>דרישה</t>
  </si>
  <si>
    <t>טבילת</t>
  </si>
  <si>
    <t>גידעו</t>
  </si>
  <si>
    <t>גילי</t>
  </si>
  <si>
    <t>התיזה</t>
  </si>
  <si>
    <t>שצבעו</t>
  </si>
  <si>
    <t>שיעבוד</t>
  </si>
  <si>
    <t>ליטהר</t>
  </si>
  <si>
    <t>מתמול</t>
  </si>
  <si>
    <t>המחשבה</t>
  </si>
  <si>
    <t>מיקדשא</t>
  </si>
  <si>
    <t>דמוחזק</t>
  </si>
  <si>
    <t>לאיסוריה</t>
  </si>
  <si>
    <t>נקרעו</t>
  </si>
  <si>
    <t>לוקחים</t>
  </si>
  <si>
    <t>צאנם</t>
  </si>
  <si>
    <t>הנודרת</t>
  </si>
  <si>
    <t>טרפי</t>
  </si>
  <si>
    <t>טרחא</t>
  </si>
  <si>
    <t>חורבן</t>
  </si>
  <si>
    <t>חורבא</t>
  </si>
  <si>
    <t>דאדעתא</t>
  </si>
  <si>
    <t>הזכרה</t>
  </si>
  <si>
    <t>כמלחמה</t>
  </si>
  <si>
    <t>גובי</t>
  </si>
  <si>
    <t>תכריכין</t>
  </si>
  <si>
    <t>אעובר</t>
  </si>
  <si>
    <t>נסדקה</t>
  </si>
  <si>
    <t>תזבחהו</t>
  </si>
  <si>
    <t>לעיניה</t>
  </si>
  <si>
    <t>כפיפה</t>
  </si>
  <si>
    <t>דשחיטה</t>
  </si>
  <si>
    <t>חוצהו</t>
  </si>
  <si>
    <t>גדלת</t>
  </si>
  <si>
    <t>דרגיל</t>
  </si>
  <si>
    <t>ידבקו</t>
  </si>
  <si>
    <t>ליבני</t>
  </si>
  <si>
    <t>ליבנה</t>
  </si>
  <si>
    <t>חופין</t>
  </si>
  <si>
    <t>נשפכין</t>
  </si>
  <si>
    <t>טפחה</t>
  </si>
  <si>
    <t>כלבנון</t>
  </si>
  <si>
    <t>כפחות</t>
  </si>
  <si>
    <t>זוממיה</t>
  </si>
  <si>
    <t>גבים</t>
  </si>
  <si>
    <t>האשרים</t>
  </si>
  <si>
    <t>מזליה</t>
  </si>
  <si>
    <t>כתיפיו</t>
  </si>
  <si>
    <t>לגלגל</t>
  </si>
  <si>
    <t>דראוי</t>
  </si>
  <si>
    <t>הפלשתים</t>
  </si>
  <si>
    <t>הזונה</t>
  </si>
  <si>
    <t>כוותייהו</t>
  </si>
  <si>
    <t>דהוות</t>
  </si>
  <si>
    <t>דתיהוי</t>
  </si>
  <si>
    <t>קרירי</t>
  </si>
  <si>
    <t>כשהלכתי</t>
  </si>
  <si>
    <t>באהלי</t>
  </si>
  <si>
    <t>נלחמים</t>
  </si>
  <si>
    <t>ביזרעאל</t>
  </si>
  <si>
    <t>מזבחותם</t>
  </si>
  <si>
    <t>קרטוב</t>
  </si>
  <si>
    <t>דהדין</t>
  </si>
  <si>
    <t>הטהורין</t>
  </si>
  <si>
    <t>מינוהו</t>
  </si>
  <si>
    <t>מתברך</t>
  </si>
  <si>
    <t>שבשעה</t>
  </si>
  <si>
    <t>שבשלו</t>
  </si>
  <si>
    <t>טמיא</t>
  </si>
  <si>
    <t>שבשוק</t>
  </si>
  <si>
    <t>באבני</t>
  </si>
  <si>
    <t>כאזרח</t>
  </si>
  <si>
    <t>הששית</t>
  </si>
  <si>
    <t>בשחת</t>
  </si>
  <si>
    <t>מזונא</t>
  </si>
  <si>
    <t>דקיסרי</t>
  </si>
  <si>
    <t>אכזית</t>
  </si>
  <si>
    <t>עמודא</t>
  </si>
  <si>
    <t>ברעש</t>
  </si>
  <si>
    <t>קלוטות</t>
  </si>
  <si>
    <t>זקוקה</t>
  </si>
  <si>
    <t>לגולה</t>
  </si>
  <si>
    <t>ברמץ</t>
  </si>
  <si>
    <t>פרקין</t>
  </si>
  <si>
    <t>בקריאת</t>
  </si>
  <si>
    <t>ברוש</t>
  </si>
  <si>
    <t>איתרבו</t>
  </si>
  <si>
    <t>לשמעינן</t>
  </si>
  <si>
    <t>הרחמים</t>
  </si>
  <si>
    <t>התרפים</t>
  </si>
  <si>
    <t>יאכלוהו</t>
  </si>
  <si>
    <t>הגניבה</t>
  </si>
  <si>
    <t>למחצית</t>
  </si>
  <si>
    <t>בצדי</t>
  </si>
  <si>
    <t>נץ</t>
  </si>
  <si>
    <t>מע</t>
  </si>
  <si>
    <t>כמ</t>
  </si>
  <si>
    <t>טף</t>
  </si>
  <si>
    <t>זל</t>
  </si>
  <si>
    <t>בפרק</t>
  </si>
  <si>
    <t>אספתי</t>
  </si>
  <si>
    <t>מקרדין</t>
  </si>
  <si>
    <t>לאלפים</t>
  </si>
  <si>
    <t>משען</t>
  </si>
  <si>
    <t>לנזירותו</t>
  </si>
  <si>
    <t>משכי</t>
  </si>
  <si>
    <t>מחוייב</t>
  </si>
  <si>
    <t>משיא</t>
  </si>
  <si>
    <t>הושיב</t>
  </si>
  <si>
    <t>לשדורי</t>
  </si>
  <si>
    <t>מבתיכם</t>
  </si>
  <si>
    <t>בעתה</t>
  </si>
  <si>
    <t>משאכ</t>
  </si>
  <si>
    <t>ערירים</t>
  </si>
  <si>
    <t>בערו</t>
  </si>
  <si>
    <t>הצדיקו</t>
  </si>
  <si>
    <t>מרקם</t>
  </si>
  <si>
    <t>ברזילי</t>
  </si>
  <si>
    <t>בעלך</t>
  </si>
  <si>
    <t>פרסות</t>
  </si>
  <si>
    <t>מרכב</t>
  </si>
  <si>
    <t>אהלות</t>
  </si>
  <si>
    <t>טונא</t>
  </si>
  <si>
    <t>להחליף</t>
  </si>
  <si>
    <t>שבניו</t>
  </si>
  <si>
    <t>טוחן</t>
  </si>
  <si>
    <t>בתוכן</t>
  </si>
  <si>
    <t>בסכת</t>
  </si>
  <si>
    <t>בסדר</t>
  </si>
  <si>
    <t>עריצים</t>
  </si>
  <si>
    <t>בילדותו</t>
  </si>
  <si>
    <t>בנפה</t>
  </si>
  <si>
    <t>בחוטין</t>
  </si>
  <si>
    <t>מציץ</t>
  </si>
  <si>
    <t>בנגע</t>
  </si>
  <si>
    <t>מצדו</t>
  </si>
  <si>
    <t>בזיקה</t>
  </si>
  <si>
    <t>נפישין</t>
  </si>
  <si>
    <t>מלמדי</t>
  </si>
  <si>
    <t>משפטו</t>
  </si>
  <si>
    <t>מפתן</t>
  </si>
  <si>
    <t>השמלה</t>
  </si>
  <si>
    <t>נעוריה</t>
  </si>
  <si>
    <t>ליסטים</t>
  </si>
  <si>
    <t>במוט</t>
  </si>
  <si>
    <t>מפזר</t>
  </si>
  <si>
    <t>צינורא</t>
  </si>
  <si>
    <t>אחוריהם</t>
  </si>
  <si>
    <t>נטלוהו</t>
  </si>
  <si>
    <t>אראנו</t>
  </si>
  <si>
    <t>מערת</t>
  </si>
  <si>
    <t>מורכב</t>
  </si>
  <si>
    <t>בלעה</t>
  </si>
  <si>
    <t>מעמי</t>
  </si>
  <si>
    <t>יצועי</t>
  </si>
  <si>
    <t>מעגל</t>
  </si>
  <si>
    <t>מעבד</t>
  </si>
  <si>
    <t>ניקבו</t>
  </si>
  <si>
    <t>מוקדה</t>
  </si>
  <si>
    <t>השכיר</t>
  </si>
  <si>
    <t>השכיל</t>
  </si>
  <si>
    <t>יאכלוה</t>
  </si>
  <si>
    <t>מסיר</t>
  </si>
  <si>
    <t>בכתיבה</t>
  </si>
  <si>
    <t>בכבד</t>
  </si>
  <si>
    <t>פריקה</t>
  </si>
  <si>
    <t>פריצי</t>
  </si>
  <si>
    <t>פרידא</t>
  </si>
  <si>
    <t>לאוקמי</t>
  </si>
  <si>
    <t>המתפיס</t>
  </si>
  <si>
    <t>גבעולין</t>
  </si>
  <si>
    <t>תנחומי</t>
  </si>
  <si>
    <t>אמדינן</t>
  </si>
  <si>
    <t>מניקתו</t>
  </si>
  <si>
    <t>אסיפה</t>
  </si>
  <si>
    <t>בשמעתא</t>
  </si>
  <si>
    <t>גיעולי</t>
  </si>
  <si>
    <t>השיבה</t>
  </si>
  <si>
    <t>מניקות</t>
  </si>
  <si>
    <t>חכמתך</t>
  </si>
  <si>
    <t>תאמרון</t>
  </si>
  <si>
    <t>כתבתי</t>
  </si>
  <si>
    <t>קדשתו</t>
  </si>
  <si>
    <t>בטלת</t>
  </si>
  <si>
    <t>פרחים</t>
  </si>
  <si>
    <t>בטיב</t>
  </si>
  <si>
    <t>דקטיל</t>
  </si>
  <si>
    <t>דדמיא</t>
  </si>
  <si>
    <t>ממהר</t>
  </si>
  <si>
    <t>השחתה</t>
  </si>
  <si>
    <t>דאיטמי</t>
  </si>
  <si>
    <t>יצאתה</t>
  </si>
  <si>
    <t>בחגך</t>
  </si>
  <si>
    <t>פרוצה</t>
  </si>
  <si>
    <t>בזרע</t>
  </si>
  <si>
    <t>משלחו</t>
  </si>
  <si>
    <t>פרועה</t>
  </si>
  <si>
    <t>משלהם</t>
  </si>
  <si>
    <t>ניעול</t>
  </si>
  <si>
    <t>יטמאנה</t>
  </si>
  <si>
    <t>דנעשה</t>
  </si>
  <si>
    <t>זילוף</t>
  </si>
  <si>
    <t>מלוך</t>
  </si>
  <si>
    <t>רוקדת</t>
  </si>
  <si>
    <t>בוצר</t>
  </si>
  <si>
    <t>אסורן</t>
  </si>
  <si>
    <t>השוכח</t>
  </si>
  <si>
    <t>למחוזא</t>
  </si>
  <si>
    <t>מקדשות</t>
  </si>
  <si>
    <t>חרסית</t>
  </si>
  <si>
    <t>שבדקה</t>
  </si>
  <si>
    <t>דקודם</t>
  </si>
  <si>
    <t>דנסיב</t>
  </si>
  <si>
    <t>מרשעים</t>
  </si>
  <si>
    <t>מתירים</t>
  </si>
  <si>
    <t>מונבז</t>
  </si>
  <si>
    <t>עמיהוד</t>
  </si>
  <si>
    <t>בהוה</t>
  </si>
  <si>
    <t>משיחך</t>
  </si>
  <si>
    <t>חציף</t>
  </si>
  <si>
    <t>חציי</t>
  </si>
  <si>
    <t>לגינתו</t>
  </si>
  <si>
    <t>חכימי</t>
  </si>
  <si>
    <t>מילט</t>
  </si>
  <si>
    <t>בדון</t>
  </si>
  <si>
    <t>דקדוש</t>
  </si>
  <si>
    <t>מיחם</t>
  </si>
  <si>
    <t>במלאכתו</t>
  </si>
  <si>
    <t>המתלקט</t>
  </si>
  <si>
    <t>דבריכם</t>
  </si>
  <si>
    <t>מהלקטין</t>
  </si>
  <si>
    <t>חפרו</t>
  </si>
  <si>
    <t>חפצא</t>
  </si>
  <si>
    <t>מטיב</t>
  </si>
  <si>
    <t>הכתרת</t>
  </si>
  <si>
    <t>שמאלית</t>
  </si>
  <si>
    <t>דהאידנא</t>
  </si>
  <si>
    <t>משחיר</t>
  </si>
  <si>
    <t>בברי</t>
  </si>
  <si>
    <t>הכתנת</t>
  </si>
  <si>
    <t>מלבנות</t>
  </si>
  <si>
    <t>בבמת</t>
  </si>
  <si>
    <t>מחפה</t>
  </si>
  <si>
    <t>במערבו</t>
  </si>
  <si>
    <t>מחסה</t>
  </si>
  <si>
    <t>בבכי</t>
  </si>
  <si>
    <t>משמטתו</t>
  </si>
  <si>
    <t>בבטן</t>
  </si>
  <si>
    <t>יאספנו</t>
  </si>
  <si>
    <t>שמותם</t>
  </si>
  <si>
    <t>מחזר</t>
  </si>
  <si>
    <t>מחזי</t>
  </si>
  <si>
    <t>מחזה</t>
  </si>
  <si>
    <t>הדרוקן</t>
  </si>
  <si>
    <t>הגולגולת</t>
  </si>
  <si>
    <t>צבעים</t>
  </si>
  <si>
    <t>באפה</t>
  </si>
  <si>
    <t>מזנה</t>
  </si>
  <si>
    <t>בשמיעת</t>
  </si>
  <si>
    <t>באבק</t>
  </si>
  <si>
    <t>פרקי</t>
  </si>
  <si>
    <t>העלית</t>
  </si>
  <si>
    <t>פרעש</t>
  </si>
  <si>
    <t>פרעו</t>
  </si>
  <si>
    <t>מקמייתא</t>
  </si>
  <si>
    <t>משויא</t>
  </si>
  <si>
    <t>חכורו</t>
  </si>
  <si>
    <t>מותי</t>
  </si>
  <si>
    <t>תינשא</t>
  </si>
  <si>
    <t>דמקרבא</t>
  </si>
  <si>
    <t>מונע</t>
  </si>
  <si>
    <t>מקמייהו</t>
  </si>
  <si>
    <t>אהילאי</t>
  </si>
  <si>
    <t>זבולון</t>
  </si>
  <si>
    <t>לריעותא</t>
  </si>
  <si>
    <t>עילואי</t>
  </si>
  <si>
    <t>מענין</t>
  </si>
  <si>
    <t>פקדו</t>
  </si>
  <si>
    <t>משדרי</t>
  </si>
  <si>
    <t>מענות</t>
  </si>
  <si>
    <t>לאוכלן</t>
  </si>
  <si>
    <t>פסילי</t>
  </si>
  <si>
    <t>חרישה</t>
  </si>
  <si>
    <t>שלימין</t>
  </si>
  <si>
    <t>מדרא</t>
  </si>
  <si>
    <t>שמטפיחין</t>
  </si>
  <si>
    <t>העירה</t>
  </si>
  <si>
    <t>מדלג</t>
  </si>
  <si>
    <t>הטבולין</t>
  </si>
  <si>
    <t>מדוד</t>
  </si>
  <si>
    <t>מדבש</t>
  </si>
  <si>
    <t>ניטלו</t>
  </si>
  <si>
    <t>בשיטתיה</t>
  </si>
  <si>
    <t>העטרה</t>
  </si>
  <si>
    <t>אתרי</t>
  </si>
  <si>
    <t>חמיר</t>
  </si>
  <si>
    <t>תנאיה</t>
  </si>
  <si>
    <t>בשמואל</t>
  </si>
  <si>
    <t>בשמיה</t>
  </si>
  <si>
    <t>כותאי</t>
  </si>
  <si>
    <t>מכשרי</t>
  </si>
  <si>
    <t>אתים</t>
  </si>
  <si>
    <t>עתליה</t>
  </si>
  <si>
    <t>חלקך</t>
  </si>
  <si>
    <t>מאיל</t>
  </si>
  <si>
    <t>מכריע</t>
  </si>
  <si>
    <t>תאבדון</t>
  </si>
  <si>
    <t>דיעקב</t>
  </si>
  <si>
    <t>בשלמה</t>
  </si>
  <si>
    <t>יברחו</t>
  </si>
  <si>
    <t>בעשירות</t>
  </si>
  <si>
    <t>מגביהין</t>
  </si>
  <si>
    <t>העורף</t>
  </si>
  <si>
    <t>דיעות</t>
  </si>
  <si>
    <t>אריך</t>
  </si>
  <si>
    <t>אריב</t>
  </si>
  <si>
    <t>ארחם</t>
  </si>
  <si>
    <t>בפסיון</t>
  </si>
  <si>
    <t>העמידן</t>
  </si>
  <si>
    <t>לבהרת</t>
  </si>
  <si>
    <t>העוהז</t>
  </si>
  <si>
    <t>העוהב</t>
  </si>
  <si>
    <t>הפוגמת</t>
  </si>
  <si>
    <t>פסיד</t>
  </si>
  <si>
    <t>קדשתיך</t>
  </si>
  <si>
    <t>הכסיל</t>
  </si>
  <si>
    <t>קדישא</t>
  </si>
  <si>
    <t>אקים</t>
  </si>
  <si>
    <t>עתיקא</t>
  </si>
  <si>
    <t>בבליים</t>
  </si>
  <si>
    <t>דינרא</t>
  </si>
  <si>
    <t>אציל</t>
  </si>
  <si>
    <t>הסירותי</t>
  </si>
  <si>
    <t>חיקו</t>
  </si>
  <si>
    <t>מעטרה</t>
  </si>
  <si>
    <t>דאגדתא</t>
  </si>
  <si>
    <t>אקילו</t>
  </si>
  <si>
    <t>חיבי</t>
  </si>
  <si>
    <t>נתמלאה</t>
  </si>
  <si>
    <t>חטפי</t>
  </si>
  <si>
    <t>באכסדרה</t>
  </si>
  <si>
    <t>אפרש</t>
  </si>
  <si>
    <t>שחזרה</t>
  </si>
  <si>
    <t>לפתוח</t>
  </si>
  <si>
    <t>שיירתא</t>
  </si>
  <si>
    <t>הניטלין</t>
  </si>
  <si>
    <t>קישות</t>
  </si>
  <si>
    <t>פלניתא</t>
  </si>
  <si>
    <t>שייריה</t>
  </si>
  <si>
    <t>הפרקים</t>
  </si>
  <si>
    <t>בלבבו</t>
  </si>
  <si>
    <t>חזקי</t>
  </si>
  <si>
    <t>פלשת</t>
  </si>
  <si>
    <t>למותר</t>
  </si>
  <si>
    <t>קאתיין</t>
  </si>
  <si>
    <t>למוקש</t>
  </si>
  <si>
    <t>ביציאתה</t>
  </si>
  <si>
    <t>מעולת</t>
  </si>
  <si>
    <t>יבעול</t>
  </si>
  <si>
    <t>תורגמן</t>
  </si>
  <si>
    <t>לרפאותו</t>
  </si>
  <si>
    <t>חושב</t>
  </si>
  <si>
    <t>זיבורא</t>
  </si>
  <si>
    <t>כשלשים</t>
  </si>
  <si>
    <t>פכין</t>
  </si>
  <si>
    <t>תציתו</t>
  </si>
  <si>
    <t>כוותיך</t>
  </si>
  <si>
    <t>המטבחים</t>
  </si>
  <si>
    <t>קעילית</t>
  </si>
  <si>
    <t>הרמונים</t>
  </si>
  <si>
    <t>אניה</t>
  </si>
  <si>
    <t>פיתא</t>
  </si>
  <si>
    <t>בשדרה</t>
  </si>
  <si>
    <t>חליפות</t>
  </si>
  <si>
    <t>דיירי</t>
  </si>
  <si>
    <t>לזקנים</t>
  </si>
  <si>
    <t>דיימא</t>
  </si>
  <si>
    <t>דחיילא</t>
  </si>
  <si>
    <t>היזרעאלי</t>
  </si>
  <si>
    <t>תיבדק</t>
  </si>
  <si>
    <t>צמחים</t>
  </si>
  <si>
    <t>אמנם</t>
  </si>
  <si>
    <t>אמנו</t>
  </si>
  <si>
    <t>חבתי</t>
  </si>
  <si>
    <t>תתני</t>
  </si>
  <si>
    <t>קדושתיה</t>
  </si>
  <si>
    <t>כשחלה</t>
  </si>
  <si>
    <t>בשבתך</t>
  </si>
  <si>
    <t>מקניהם</t>
  </si>
  <si>
    <t>שאכלנו</t>
  </si>
  <si>
    <t>איתיב</t>
  </si>
  <si>
    <t>מחווניתא</t>
  </si>
  <si>
    <t>יהוחנן</t>
  </si>
  <si>
    <t>למאור</t>
  </si>
  <si>
    <t>תשיך</t>
  </si>
  <si>
    <t>תשטה</t>
  </si>
  <si>
    <t>שאכלן</t>
  </si>
  <si>
    <t>תשאל</t>
  </si>
  <si>
    <t>קיסנא</t>
  </si>
  <si>
    <t>בחצוצרות</t>
  </si>
  <si>
    <t>התקינה</t>
  </si>
  <si>
    <t>שנקנית</t>
  </si>
  <si>
    <t>לעבורי</t>
  </si>
  <si>
    <t>תרעו</t>
  </si>
  <si>
    <t>משתשקע</t>
  </si>
  <si>
    <t>תרים</t>
  </si>
  <si>
    <t>תרדף</t>
  </si>
  <si>
    <t>פומא</t>
  </si>
  <si>
    <t>תקשי</t>
  </si>
  <si>
    <t>תקים</t>
  </si>
  <si>
    <t>שנתכפרו</t>
  </si>
  <si>
    <t>איקום</t>
  </si>
  <si>
    <t>באוכלין</t>
  </si>
  <si>
    <t>המותרת</t>
  </si>
  <si>
    <t>אומניות</t>
  </si>
  <si>
    <t>תצלח</t>
  </si>
  <si>
    <t>המשפחה</t>
  </si>
  <si>
    <t>להזהיר</t>
  </si>
  <si>
    <t>פדית</t>
  </si>
  <si>
    <t>איכו</t>
  </si>
  <si>
    <t>בהכחשה</t>
  </si>
  <si>
    <t>יביאך</t>
  </si>
  <si>
    <t>יביאה</t>
  </si>
  <si>
    <t>אניסא</t>
  </si>
  <si>
    <t>מימסרן</t>
  </si>
  <si>
    <t>בודאן</t>
  </si>
  <si>
    <t>כשגגה</t>
  </si>
  <si>
    <t>תפתה</t>
  </si>
  <si>
    <t>מסתכל</t>
  </si>
  <si>
    <t>פקחים</t>
  </si>
  <si>
    <t>דיגון</t>
  </si>
  <si>
    <t>דגמיר</t>
  </si>
  <si>
    <t>המוריה</t>
  </si>
  <si>
    <t>שיילוה</t>
  </si>
  <si>
    <t>בבעליו</t>
  </si>
  <si>
    <t>בורגנין</t>
  </si>
  <si>
    <t>עזאזל</t>
  </si>
  <si>
    <t>אחיל</t>
  </si>
  <si>
    <t>התקדשו</t>
  </si>
  <si>
    <t>מדידהו</t>
  </si>
  <si>
    <t>בקינוי</t>
  </si>
  <si>
    <t>תערב</t>
  </si>
  <si>
    <t>יבושו</t>
  </si>
  <si>
    <t>איעסק</t>
  </si>
  <si>
    <t>מכוון</t>
  </si>
  <si>
    <t>דשיעורא</t>
  </si>
  <si>
    <t>אונם</t>
  </si>
  <si>
    <t>אובד</t>
  </si>
  <si>
    <t>זקנך</t>
  </si>
  <si>
    <t>בעודן</t>
  </si>
  <si>
    <t>המשמרת</t>
  </si>
  <si>
    <t>לאשתמושי</t>
  </si>
  <si>
    <t>תפארתך</t>
  </si>
  <si>
    <t>עתליהו</t>
  </si>
  <si>
    <t>אבידתא</t>
  </si>
  <si>
    <t>הרגתי</t>
  </si>
  <si>
    <t>הרגתו</t>
  </si>
  <si>
    <t>מספרי</t>
  </si>
  <si>
    <t>עלמות</t>
  </si>
  <si>
    <t>טלטלה</t>
  </si>
  <si>
    <t>הרגיש</t>
  </si>
  <si>
    <t>אגבה</t>
  </si>
  <si>
    <t>תמיה</t>
  </si>
  <si>
    <t>תמהר</t>
  </si>
  <si>
    <t>בקנקנים</t>
  </si>
  <si>
    <t>אבעא</t>
  </si>
  <si>
    <t>אבנה</t>
  </si>
  <si>
    <t>אביר</t>
  </si>
  <si>
    <t>פירקן</t>
  </si>
  <si>
    <t>יפשטו</t>
  </si>
  <si>
    <t>עדותיך</t>
  </si>
  <si>
    <t>אפיקורוס</t>
  </si>
  <si>
    <t>כהדיוט</t>
  </si>
  <si>
    <t>עורבא</t>
  </si>
  <si>
    <t>כעורה</t>
  </si>
  <si>
    <t>לפרעון</t>
  </si>
  <si>
    <t>מרומם</t>
  </si>
  <si>
    <t>הסלים</t>
  </si>
  <si>
    <t>ממושבותיכם</t>
  </si>
  <si>
    <t>בקייטא</t>
  </si>
  <si>
    <t>נבקעו</t>
  </si>
  <si>
    <t>לאכלו</t>
  </si>
  <si>
    <t>גרעינין</t>
  </si>
  <si>
    <t>בפדיון</t>
  </si>
  <si>
    <t>בטליתו</t>
  </si>
  <si>
    <t>דנתכוון</t>
  </si>
  <si>
    <t>ימהרו</t>
  </si>
  <si>
    <t>יפקדם</t>
  </si>
  <si>
    <t>יפקדו</t>
  </si>
  <si>
    <t>זנתה</t>
  </si>
  <si>
    <t>שמותרת</t>
  </si>
  <si>
    <t>חקירת</t>
  </si>
  <si>
    <t>חקירה</t>
  </si>
  <si>
    <t>ימדוד</t>
  </si>
  <si>
    <t>כמקומו</t>
  </si>
  <si>
    <t>אייתר</t>
  </si>
  <si>
    <t>איירי</t>
  </si>
  <si>
    <t>מפיקנא</t>
  </si>
  <si>
    <t>תיבש</t>
  </si>
  <si>
    <t>שהקיפוה</t>
  </si>
  <si>
    <t>יקטירנה</t>
  </si>
  <si>
    <t>כאברהם</t>
  </si>
  <si>
    <t>תטיל</t>
  </si>
  <si>
    <t>במהלכת</t>
  </si>
  <si>
    <t>לתפור</t>
  </si>
  <si>
    <t>יחמול</t>
  </si>
  <si>
    <t>איטלע</t>
  </si>
  <si>
    <t>לשמירתו</t>
  </si>
  <si>
    <t>חומרתא</t>
  </si>
  <si>
    <t>תחסר</t>
  </si>
  <si>
    <t>תחנם</t>
  </si>
  <si>
    <t>חומריה</t>
  </si>
  <si>
    <t>תחבל</t>
  </si>
  <si>
    <t>תזרם</t>
  </si>
  <si>
    <t>בחצירות</t>
  </si>
  <si>
    <t>צפוני</t>
  </si>
  <si>
    <t>הקריבתו</t>
  </si>
  <si>
    <t>מרכבתו</t>
  </si>
  <si>
    <t>תזעק</t>
  </si>
  <si>
    <t>שניקבו</t>
  </si>
  <si>
    <t>ככלים</t>
  </si>
  <si>
    <t>דבישרא</t>
  </si>
  <si>
    <t>זבלון</t>
  </si>
  <si>
    <t>מרכבות</t>
  </si>
  <si>
    <t>תורף</t>
  </si>
  <si>
    <t>תוצא</t>
  </si>
  <si>
    <t>הלבישו</t>
  </si>
  <si>
    <t>הקרון</t>
  </si>
  <si>
    <t>בעליית</t>
  </si>
  <si>
    <t>עכברים</t>
  </si>
  <si>
    <t>ברכתי</t>
  </si>
  <si>
    <t>תוכן</t>
  </si>
  <si>
    <t>הסולם</t>
  </si>
  <si>
    <t>בכונס</t>
  </si>
  <si>
    <t>ככירה</t>
  </si>
  <si>
    <t>לאדום</t>
  </si>
  <si>
    <t>תדוש</t>
  </si>
  <si>
    <t>בריעה</t>
  </si>
  <si>
    <t>אידכר</t>
  </si>
  <si>
    <t>הסגרו</t>
  </si>
  <si>
    <t>המרצופין</t>
  </si>
  <si>
    <t>תגלח</t>
  </si>
  <si>
    <t>מגדולתו</t>
  </si>
  <si>
    <t>בספרא</t>
  </si>
  <si>
    <t>דבתרא</t>
  </si>
  <si>
    <t>תברך</t>
  </si>
  <si>
    <t>הקפיד</t>
  </si>
  <si>
    <t>בכבשן</t>
  </si>
  <si>
    <t>שמועות</t>
  </si>
  <si>
    <t>בהמון</t>
  </si>
  <si>
    <t>מהארץ</t>
  </si>
  <si>
    <t>למלחמת</t>
  </si>
  <si>
    <t>תבחר</t>
  </si>
  <si>
    <t>לשרץ</t>
  </si>
  <si>
    <t>לשרי</t>
  </si>
  <si>
    <t>ברחים</t>
  </si>
  <si>
    <t>לשפך</t>
  </si>
  <si>
    <t>לשפט</t>
  </si>
  <si>
    <t>תמרות</t>
  </si>
  <si>
    <t>קטריף</t>
  </si>
  <si>
    <t>נבלים</t>
  </si>
  <si>
    <t>תאנא</t>
  </si>
  <si>
    <t>לשטן</t>
  </si>
  <si>
    <t>לשחק</t>
  </si>
  <si>
    <t>יחזיק</t>
  </si>
  <si>
    <t>התיישה</t>
  </si>
  <si>
    <t>הפסדתי</t>
  </si>
  <si>
    <t>עשוים</t>
  </si>
  <si>
    <t>משלשתן</t>
  </si>
  <si>
    <t>צרכיכם</t>
  </si>
  <si>
    <t>הצבייה</t>
  </si>
  <si>
    <t>ליטרין</t>
  </si>
  <si>
    <t>המקדשין</t>
  </si>
  <si>
    <t>למוספי</t>
  </si>
  <si>
    <t>ברוחב</t>
  </si>
  <si>
    <t>לקיץ</t>
  </si>
  <si>
    <t>מזבחים</t>
  </si>
  <si>
    <t>בזביחה</t>
  </si>
  <si>
    <t>לקוי</t>
  </si>
  <si>
    <t>התיחשם</t>
  </si>
  <si>
    <t>קצירכם</t>
  </si>
  <si>
    <t>לצלם</t>
  </si>
  <si>
    <t>נביות</t>
  </si>
  <si>
    <t>בהיתר</t>
  </si>
  <si>
    <t>ברדלא</t>
  </si>
  <si>
    <t>שיגביה</t>
  </si>
  <si>
    <t>מדברות</t>
  </si>
  <si>
    <t>בנבלתם</t>
  </si>
  <si>
    <t>ככרמלית</t>
  </si>
  <si>
    <t>לפסל</t>
  </si>
  <si>
    <t>הרווחה</t>
  </si>
  <si>
    <t>זבון</t>
  </si>
  <si>
    <t>נמלקה</t>
  </si>
  <si>
    <t>נחשבו</t>
  </si>
  <si>
    <t>ברבוא</t>
  </si>
  <si>
    <t>בדבריך</t>
  </si>
  <si>
    <t>שהשיירות</t>
  </si>
  <si>
    <t>דמשני</t>
  </si>
  <si>
    <t>דמשחא</t>
  </si>
  <si>
    <t>ששגג</t>
  </si>
  <si>
    <t>מיפטרי</t>
  </si>
  <si>
    <t>לעשן</t>
  </si>
  <si>
    <t>שבכסותו</t>
  </si>
  <si>
    <t>מדרבה</t>
  </si>
  <si>
    <t>הקלות</t>
  </si>
  <si>
    <t>חנופה</t>
  </si>
  <si>
    <t>דבעית</t>
  </si>
  <si>
    <t>בהזאה</t>
  </si>
  <si>
    <t>שריף</t>
  </si>
  <si>
    <t>לתוהו</t>
  </si>
  <si>
    <t>אגורי</t>
  </si>
  <si>
    <t>סימפון</t>
  </si>
  <si>
    <t>דמרבי</t>
  </si>
  <si>
    <t>גזולה</t>
  </si>
  <si>
    <t>שקרי</t>
  </si>
  <si>
    <t>נבהלו</t>
  </si>
  <si>
    <t>שקנו</t>
  </si>
  <si>
    <t>מקנסא</t>
  </si>
  <si>
    <t>אגודה</t>
  </si>
  <si>
    <t>אודויי</t>
  </si>
  <si>
    <t>שקדו</t>
  </si>
  <si>
    <t>לייעודי</t>
  </si>
  <si>
    <t>לנקר</t>
  </si>
  <si>
    <t>אישתמיטתיה</t>
  </si>
  <si>
    <t>אשקיין</t>
  </si>
  <si>
    <t>הקישא</t>
  </si>
  <si>
    <t>תבטחו</t>
  </si>
  <si>
    <t>שלמיה</t>
  </si>
  <si>
    <t>בהדין</t>
  </si>
  <si>
    <t>הצבאות</t>
  </si>
  <si>
    <t>מושכני</t>
  </si>
  <si>
    <t>למשא</t>
  </si>
  <si>
    <t>למחט</t>
  </si>
  <si>
    <t>ישתחוה</t>
  </si>
  <si>
    <t>דיומיה</t>
  </si>
  <si>
    <t>שפסולה</t>
  </si>
  <si>
    <t>אגברא</t>
  </si>
  <si>
    <t>דטביל</t>
  </si>
  <si>
    <t>מנשבת</t>
  </si>
  <si>
    <t>מדעתן</t>
  </si>
  <si>
    <t>בידייהו</t>
  </si>
  <si>
    <t>אדעתאי</t>
  </si>
  <si>
    <t>כוריים</t>
  </si>
  <si>
    <t>בקטנית</t>
  </si>
  <si>
    <t>לתלמידו</t>
  </si>
  <si>
    <t>חיללו</t>
  </si>
  <si>
    <t>חילים</t>
  </si>
  <si>
    <t>מסיפיה</t>
  </si>
  <si>
    <t>ללאה</t>
  </si>
  <si>
    <t>שעבד</t>
  </si>
  <si>
    <t>מתוקנין</t>
  </si>
  <si>
    <t>לכשר</t>
  </si>
  <si>
    <t>קבצתי</t>
  </si>
  <si>
    <t>שסרח</t>
  </si>
  <si>
    <t>לכנס</t>
  </si>
  <si>
    <t>ששנים</t>
  </si>
  <si>
    <t>בקרבם</t>
  </si>
  <si>
    <t>לכיס</t>
  </si>
  <si>
    <t>נפצתי</t>
  </si>
  <si>
    <t>בפיגול</t>
  </si>
  <si>
    <t>ארמנות</t>
  </si>
  <si>
    <t>שנשר</t>
  </si>
  <si>
    <t>בהקטרה</t>
  </si>
  <si>
    <t>נמדדת</t>
  </si>
  <si>
    <t>כסיפא</t>
  </si>
  <si>
    <t>לשחיטת</t>
  </si>
  <si>
    <t>חייתא</t>
  </si>
  <si>
    <t>דמנחא</t>
  </si>
  <si>
    <t>ליתב</t>
  </si>
  <si>
    <t>שופרא</t>
  </si>
  <si>
    <t>ליער</t>
  </si>
  <si>
    <t>חייבו</t>
  </si>
  <si>
    <t>הדיבור</t>
  </si>
  <si>
    <t>פרוצות</t>
  </si>
  <si>
    <t>שמלו</t>
  </si>
  <si>
    <t>דבטיל</t>
  </si>
  <si>
    <t>היתרא</t>
  </si>
  <si>
    <t>שמיט</t>
  </si>
  <si>
    <t>אבתרה</t>
  </si>
  <si>
    <t>הביברין</t>
  </si>
  <si>
    <t>שמעוני</t>
  </si>
  <si>
    <t>הקבוע</t>
  </si>
  <si>
    <t>המדינות</t>
  </si>
  <si>
    <t>שלוקה</t>
  </si>
  <si>
    <t>במוסירה</t>
  </si>
  <si>
    <t>מנעלו</t>
  </si>
  <si>
    <t>שלוחה</t>
  </si>
  <si>
    <t>שלנה</t>
  </si>
  <si>
    <t>שלמו</t>
  </si>
  <si>
    <t>תקופות</t>
  </si>
  <si>
    <t>מנחמין</t>
  </si>
  <si>
    <t>שליל</t>
  </si>
  <si>
    <t>שליו</t>
  </si>
  <si>
    <t>שלטן</t>
  </si>
  <si>
    <t>שלחי</t>
  </si>
  <si>
    <t>דמלוה</t>
  </si>
  <si>
    <t>עריס</t>
  </si>
  <si>
    <t>לאיגלויי</t>
  </si>
  <si>
    <t>לומד</t>
  </si>
  <si>
    <t>אבריה</t>
  </si>
  <si>
    <t>לאישתמוטי</t>
  </si>
  <si>
    <t>עקרא</t>
  </si>
  <si>
    <t>שככה</t>
  </si>
  <si>
    <t>שכחי</t>
  </si>
  <si>
    <t>צלצול</t>
  </si>
  <si>
    <t>בחייהן</t>
  </si>
  <si>
    <t>עקור</t>
  </si>
  <si>
    <t>עקוב</t>
  </si>
  <si>
    <t>בסימטא</t>
  </si>
  <si>
    <t>מקדמי</t>
  </si>
  <si>
    <t>לדשא</t>
  </si>
  <si>
    <t>לדרי</t>
  </si>
  <si>
    <t>חצייך</t>
  </si>
  <si>
    <t>תחמוד</t>
  </si>
  <si>
    <t>גזירין</t>
  </si>
  <si>
    <t>לגפנים</t>
  </si>
  <si>
    <t>שייך</t>
  </si>
  <si>
    <t>שיחי</t>
  </si>
  <si>
    <t>שידע</t>
  </si>
  <si>
    <t>דמיגו</t>
  </si>
  <si>
    <t>מתרוייהו</t>
  </si>
  <si>
    <t>מאברהם</t>
  </si>
  <si>
    <t>בשלושה</t>
  </si>
  <si>
    <t>שטפה</t>
  </si>
  <si>
    <t>לשפחתו</t>
  </si>
  <si>
    <t>בעומדין</t>
  </si>
  <si>
    <t>שטמא</t>
  </si>
  <si>
    <t>לגדי</t>
  </si>
  <si>
    <t>בשלוחו</t>
  </si>
  <si>
    <t>שטבח</t>
  </si>
  <si>
    <t>בקמיע</t>
  </si>
  <si>
    <t>שחרר</t>
  </si>
  <si>
    <t>ערלתם</t>
  </si>
  <si>
    <t>שחלת</t>
  </si>
  <si>
    <t>שחלב</t>
  </si>
  <si>
    <t>הימוני</t>
  </si>
  <si>
    <t>מנליה</t>
  </si>
  <si>
    <t>מירמא</t>
  </si>
  <si>
    <t>מדותי</t>
  </si>
  <si>
    <t>לשעיר</t>
  </si>
  <si>
    <t>דשמאליה</t>
  </si>
  <si>
    <t>ששהתה</t>
  </si>
  <si>
    <t>שורש</t>
  </si>
  <si>
    <t>דמותר</t>
  </si>
  <si>
    <t>קיימים</t>
  </si>
  <si>
    <t>לאקנויי</t>
  </si>
  <si>
    <t>אבעיא</t>
  </si>
  <si>
    <t>קיימות</t>
  </si>
  <si>
    <t>עסקו</t>
  </si>
  <si>
    <t>מיקטל</t>
  </si>
  <si>
    <t>שוטר</t>
  </si>
  <si>
    <t>גלולי</t>
  </si>
  <si>
    <t>שודא</t>
  </si>
  <si>
    <t>שויתי</t>
  </si>
  <si>
    <t>חתימות</t>
  </si>
  <si>
    <t>שהפר</t>
  </si>
  <si>
    <t>בגלימא</t>
  </si>
  <si>
    <t>סידרא</t>
  </si>
  <si>
    <t>מקבלות</t>
  </si>
  <si>
    <t>דמהני</t>
  </si>
  <si>
    <t>קבילת</t>
  </si>
  <si>
    <t>עריפת</t>
  </si>
  <si>
    <t>עירובין</t>
  </si>
  <si>
    <t>למכירה</t>
  </si>
  <si>
    <t>אבניה</t>
  </si>
  <si>
    <t>גונדא</t>
  </si>
  <si>
    <t>שדמו</t>
  </si>
  <si>
    <t>שדמה</t>
  </si>
  <si>
    <t>יוונים</t>
  </si>
  <si>
    <t>יתגרו</t>
  </si>
  <si>
    <t>שעמדה</t>
  </si>
  <si>
    <t>יושיעם</t>
  </si>
  <si>
    <t>ששבחו</t>
  </si>
  <si>
    <t>בקיאי</t>
  </si>
  <si>
    <t>לשממה</t>
  </si>
  <si>
    <t>עמשי</t>
  </si>
  <si>
    <t>שגלה</t>
  </si>
  <si>
    <t>לשמאי</t>
  </si>
  <si>
    <t>הימני</t>
  </si>
  <si>
    <t>לעתים</t>
  </si>
  <si>
    <t>בקטלא</t>
  </si>
  <si>
    <t>שבקה</t>
  </si>
  <si>
    <t>הנטויה</t>
  </si>
  <si>
    <t>שביה</t>
  </si>
  <si>
    <t>שביד</t>
  </si>
  <si>
    <t>שבבת</t>
  </si>
  <si>
    <t>שבבן</t>
  </si>
  <si>
    <t>שאתן</t>
  </si>
  <si>
    <t>צורכן</t>
  </si>
  <si>
    <t>נתרצה</t>
  </si>
  <si>
    <t>תחומי</t>
  </si>
  <si>
    <t>ערותך</t>
  </si>
  <si>
    <t>שאנן</t>
  </si>
  <si>
    <t>מנורת</t>
  </si>
  <si>
    <t>ריקנא</t>
  </si>
  <si>
    <t>במיצעי</t>
  </si>
  <si>
    <t>כנרות</t>
  </si>
  <si>
    <t>בדלית</t>
  </si>
  <si>
    <t>שקיימו</t>
  </si>
  <si>
    <t>עלאי</t>
  </si>
  <si>
    <t>בקושי</t>
  </si>
  <si>
    <t>יטהרנה</t>
  </si>
  <si>
    <t>דארזא</t>
  </si>
  <si>
    <t>מרישיה</t>
  </si>
  <si>
    <t>גרושות</t>
  </si>
  <si>
    <t>דאקני</t>
  </si>
  <si>
    <t>מצורעת</t>
  </si>
  <si>
    <t>לעצמי</t>
  </si>
  <si>
    <t>אמנות</t>
  </si>
  <si>
    <t>כצבי</t>
  </si>
  <si>
    <t>עיסת</t>
  </si>
  <si>
    <t>מזהירין</t>
  </si>
  <si>
    <t>אבינה</t>
  </si>
  <si>
    <t>עיון</t>
  </si>
  <si>
    <t>שהרבים</t>
  </si>
  <si>
    <t>כנפשך</t>
  </si>
  <si>
    <t>אביהו</t>
  </si>
  <si>
    <t>כפנא</t>
  </si>
  <si>
    <t>המסומר</t>
  </si>
  <si>
    <t>בכנרות</t>
  </si>
  <si>
    <t>שנבראו</t>
  </si>
  <si>
    <t>הניזונת</t>
  </si>
  <si>
    <t>למרחוק</t>
  </si>
  <si>
    <t>שהוכשרו</t>
  </si>
  <si>
    <t>תפוסה</t>
  </si>
  <si>
    <t>רשעו</t>
  </si>
  <si>
    <t>נזרעה</t>
  </si>
  <si>
    <t>ישרצו</t>
  </si>
  <si>
    <t>תשיבנו</t>
  </si>
  <si>
    <t>לקיומי</t>
  </si>
  <si>
    <t>הדלועין</t>
  </si>
  <si>
    <t>לשוכב</t>
  </si>
  <si>
    <t>טמאתני</t>
  </si>
  <si>
    <t>מישתרי</t>
  </si>
  <si>
    <t>ריעותא</t>
  </si>
  <si>
    <t>בירחא</t>
  </si>
  <si>
    <t>רקתך</t>
  </si>
  <si>
    <t>דחויי</t>
  </si>
  <si>
    <t>עובי</t>
  </si>
  <si>
    <t>גווזא</t>
  </si>
  <si>
    <t>תאינה</t>
  </si>
  <si>
    <t>נתנים</t>
  </si>
  <si>
    <t>זרועותיו</t>
  </si>
  <si>
    <t>בריפוי</t>
  </si>
  <si>
    <t>מייתר</t>
  </si>
  <si>
    <t>כנסי</t>
  </si>
  <si>
    <t>אבהמה</t>
  </si>
  <si>
    <t>בערבית</t>
  </si>
  <si>
    <t>בכנפיה</t>
  </si>
  <si>
    <t>במספרים</t>
  </si>
  <si>
    <t>לעליון</t>
  </si>
  <si>
    <t>שטומאה</t>
  </si>
  <si>
    <t>הידות</t>
  </si>
  <si>
    <t>הידוס</t>
  </si>
  <si>
    <t>קאתיא</t>
  </si>
  <si>
    <t>דפטרי</t>
  </si>
  <si>
    <t>עגמת</t>
  </si>
  <si>
    <t>ישפכו</t>
  </si>
  <si>
    <t>שבצוארה</t>
  </si>
  <si>
    <t>התמד</t>
  </si>
  <si>
    <t>בהיותו</t>
  </si>
  <si>
    <t>עבדן</t>
  </si>
  <si>
    <t>גובהו</t>
  </si>
  <si>
    <t>השחת</t>
  </si>
  <si>
    <t>כלתא</t>
  </si>
  <si>
    <t>בשרצים</t>
  </si>
  <si>
    <t>מבנימן</t>
  </si>
  <si>
    <t>להתענות</t>
  </si>
  <si>
    <t>אתרומה</t>
  </si>
  <si>
    <t>עקרבא</t>
  </si>
  <si>
    <t>מתאחין</t>
  </si>
  <si>
    <t>הרפה</t>
  </si>
  <si>
    <t>להקשות</t>
  </si>
  <si>
    <t>טרחייהו</t>
  </si>
  <si>
    <t>כלאו</t>
  </si>
  <si>
    <t>רעדה</t>
  </si>
  <si>
    <t>הריב</t>
  </si>
  <si>
    <t>בשמינית</t>
  </si>
  <si>
    <t>אפריש</t>
  </si>
  <si>
    <t>תתנהו</t>
  </si>
  <si>
    <t>ככלה</t>
  </si>
  <si>
    <t>מלוחים</t>
  </si>
  <si>
    <t>שכירו</t>
  </si>
  <si>
    <t>בנהרא</t>
  </si>
  <si>
    <t>דתקון</t>
  </si>
  <si>
    <t>אפקוד</t>
  </si>
  <si>
    <t>העוברת</t>
  </si>
  <si>
    <t>רננו</t>
  </si>
  <si>
    <t>מיושבת</t>
  </si>
  <si>
    <t>כישן</t>
  </si>
  <si>
    <t>הגיעה</t>
  </si>
  <si>
    <t>כינה</t>
  </si>
  <si>
    <t>ילידי</t>
  </si>
  <si>
    <t>כייל</t>
  </si>
  <si>
    <t>כיחו</t>
  </si>
  <si>
    <t>מאפרים</t>
  </si>
  <si>
    <t>הפרח</t>
  </si>
  <si>
    <t>כדבעי</t>
  </si>
  <si>
    <t>הכסלים</t>
  </si>
  <si>
    <t>רמות</t>
  </si>
  <si>
    <t>הפלא</t>
  </si>
  <si>
    <t>סתמן</t>
  </si>
  <si>
    <t>כדבור</t>
  </si>
  <si>
    <t>זוקפין</t>
  </si>
  <si>
    <t>עוממות</t>
  </si>
  <si>
    <t>כחלה</t>
  </si>
  <si>
    <t>שהעלה</t>
  </si>
  <si>
    <t>כחדא</t>
  </si>
  <si>
    <t>יעשון</t>
  </si>
  <si>
    <t>בתרומתן</t>
  </si>
  <si>
    <t>מגלין</t>
  </si>
  <si>
    <t>העקב</t>
  </si>
  <si>
    <t>שמקצתו</t>
  </si>
  <si>
    <t>שווקים</t>
  </si>
  <si>
    <t>העלן</t>
  </si>
  <si>
    <t>סריך</t>
  </si>
  <si>
    <t>סריא</t>
  </si>
  <si>
    <t>סרוח</t>
  </si>
  <si>
    <t>בנתיכם</t>
  </si>
  <si>
    <t>הסקה</t>
  </si>
  <si>
    <t>כויה</t>
  </si>
  <si>
    <t>כווי</t>
  </si>
  <si>
    <t>אסקינהו</t>
  </si>
  <si>
    <t>הסכת</t>
  </si>
  <si>
    <t>מתקשטות</t>
  </si>
  <si>
    <t>הסיד</t>
  </si>
  <si>
    <t>לברוכי</t>
  </si>
  <si>
    <t>קפילא</t>
  </si>
  <si>
    <t>הנתן</t>
  </si>
  <si>
    <t>צריפין</t>
  </si>
  <si>
    <t>שריון</t>
  </si>
  <si>
    <t>שריהם</t>
  </si>
  <si>
    <t>הנקב</t>
  </si>
  <si>
    <t>נזיפה</t>
  </si>
  <si>
    <t>פמייס</t>
  </si>
  <si>
    <t>הננו</t>
  </si>
  <si>
    <t>הנכר</t>
  </si>
  <si>
    <t>קדישין</t>
  </si>
  <si>
    <t>הנוף</t>
  </si>
  <si>
    <t>מתלמידיו</t>
  </si>
  <si>
    <t>רירי</t>
  </si>
  <si>
    <t>דתנאי</t>
  </si>
  <si>
    <t>ביישו</t>
  </si>
  <si>
    <t>שכבשו</t>
  </si>
  <si>
    <t>ישיאו</t>
  </si>
  <si>
    <t>שהמום</t>
  </si>
  <si>
    <t>המרה</t>
  </si>
  <si>
    <t>במיאון</t>
  </si>
  <si>
    <t>ספרה</t>
  </si>
  <si>
    <t>המסס</t>
  </si>
  <si>
    <t>דמחמיר</t>
  </si>
  <si>
    <t>כבתי</t>
  </si>
  <si>
    <t>כבשו</t>
  </si>
  <si>
    <t>בצמיד</t>
  </si>
  <si>
    <t>לעבדת</t>
  </si>
  <si>
    <t>לעבדם</t>
  </si>
  <si>
    <t>כבין</t>
  </si>
  <si>
    <t>כבדי</t>
  </si>
  <si>
    <t>כבדה</t>
  </si>
  <si>
    <t>בשכירות</t>
  </si>
  <si>
    <t>ביחוד</t>
  </si>
  <si>
    <t>כאיל</t>
  </si>
  <si>
    <t>מגורי</t>
  </si>
  <si>
    <t>כאבל</t>
  </si>
  <si>
    <t>לעוותי</t>
  </si>
  <si>
    <t>חולקות</t>
  </si>
  <si>
    <t>מכנגדן</t>
  </si>
  <si>
    <t>הליד</t>
  </si>
  <si>
    <t>משכבות</t>
  </si>
  <si>
    <t>הלזו</t>
  </si>
  <si>
    <t>הלוג</t>
  </si>
  <si>
    <t>בקפידא</t>
  </si>
  <si>
    <t>הרקיבו</t>
  </si>
  <si>
    <t>הכתף</t>
  </si>
  <si>
    <t>הכתם</t>
  </si>
  <si>
    <t>דלקולא</t>
  </si>
  <si>
    <t>ביוסף</t>
  </si>
  <si>
    <t>הכוז</t>
  </si>
  <si>
    <t>תפח</t>
  </si>
  <si>
    <t>תטע</t>
  </si>
  <si>
    <t>יעננו</t>
  </si>
  <si>
    <t>אתקצאי</t>
  </si>
  <si>
    <t>להוציאן</t>
  </si>
  <si>
    <t>שרק</t>
  </si>
  <si>
    <t>שסע</t>
  </si>
  <si>
    <t>רדפי</t>
  </si>
  <si>
    <t>שמל</t>
  </si>
  <si>
    <t>טמאוני</t>
  </si>
  <si>
    <t>שוט</t>
  </si>
  <si>
    <t>שגל</t>
  </si>
  <si>
    <t>רשא</t>
  </si>
  <si>
    <t>שנתחייבו</t>
  </si>
  <si>
    <t>פחמין</t>
  </si>
  <si>
    <t>מאחותו</t>
  </si>
  <si>
    <t>רעש</t>
  </si>
  <si>
    <t>רני</t>
  </si>
  <si>
    <t>שרביט</t>
  </si>
  <si>
    <t>בהגבהה</t>
  </si>
  <si>
    <t>ריק</t>
  </si>
  <si>
    <t>ריס</t>
  </si>
  <si>
    <t>דאלימי</t>
  </si>
  <si>
    <t>רגזו</t>
  </si>
  <si>
    <t>לתחתון</t>
  </si>
  <si>
    <t>אמלתרא</t>
  </si>
  <si>
    <t>משהינן</t>
  </si>
  <si>
    <t>סמכת</t>
  </si>
  <si>
    <t>קרת</t>
  </si>
  <si>
    <t>הטור</t>
  </si>
  <si>
    <t>קפה</t>
  </si>
  <si>
    <t>מרגילה</t>
  </si>
  <si>
    <t>המדורה</t>
  </si>
  <si>
    <t>דליתני</t>
  </si>
  <si>
    <t>קמד</t>
  </si>
  <si>
    <t>החצי</t>
  </si>
  <si>
    <t>כמקרקעי</t>
  </si>
  <si>
    <t>החמת</t>
  </si>
  <si>
    <t>מפוזרות</t>
  </si>
  <si>
    <t>החוץ</t>
  </si>
  <si>
    <t>שהורה</t>
  </si>
  <si>
    <t>צפו</t>
  </si>
  <si>
    <t>צהרים</t>
  </si>
  <si>
    <t>ישאהו</t>
  </si>
  <si>
    <t>הזפת</t>
  </si>
  <si>
    <t>סלקת</t>
  </si>
  <si>
    <t>שמעינהו</t>
  </si>
  <si>
    <t>לכורש</t>
  </si>
  <si>
    <t>סללה</t>
  </si>
  <si>
    <t>כיונה</t>
  </si>
  <si>
    <t>יכירנו</t>
  </si>
  <si>
    <t>הוצל</t>
  </si>
  <si>
    <t>כיוון</t>
  </si>
  <si>
    <t>כחישותא</t>
  </si>
  <si>
    <t>היזיקא</t>
  </si>
  <si>
    <t>תקראנה</t>
  </si>
  <si>
    <t>פשא</t>
  </si>
  <si>
    <t>מוקפות</t>
  </si>
  <si>
    <t>בגרירה</t>
  </si>
  <si>
    <t>השוטים</t>
  </si>
  <si>
    <t>לתיאבון</t>
  </si>
  <si>
    <t>שהשכינה</t>
  </si>
  <si>
    <t>פגה</t>
  </si>
  <si>
    <t>להנות</t>
  </si>
  <si>
    <t>דתהוי</t>
  </si>
  <si>
    <t>הדסה</t>
  </si>
  <si>
    <t>חמימא</t>
  </si>
  <si>
    <t>סריקין</t>
  </si>
  <si>
    <t>גזברין</t>
  </si>
  <si>
    <t>ערם</t>
  </si>
  <si>
    <t>הדום</t>
  </si>
  <si>
    <t>הגשר</t>
  </si>
  <si>
    <t>עלם</t>
  </si>
  <si>
    <t>להקדיש</t>
  </si>
  <si>
    <t>לספרי</t>
  </si>
  <si>
    <t>גרגרת</t>
  </si>
  <si>
    <t>שנחלקה</t>
  </si>
  <si>
    <t>הגיש</t>
  </si>
  <si>
    <t>נסתכלתי</t>
  </si>
  <si>
    <t>אבתיהם</t>
  </si>
  <si>
    <t>גרגיר</t>
  </si>
  <si>
    <t>הבשת</t>
  </si>
  <si>
    <t>אתפלל</t>
  </si>
  <si>
    <t>הבמה</t>
  </si>
  <si>
    <t>המתות</t>
  </si>
  <si>
    <t>בוקעין</t>
  </si>
  <si>
    <t>נתח</t>
  </si>
  <si>
    <t>נקל</t>
  </si>
  <si>
    <t>נצה</t>
  </si>
  <si>
    <t>נסה</t>
  </si>
  <si>
    <t>האפר</t>
  </si>
  <si>
    <t>נדע</t>
  </si>
  <si>
    <t>נבח</t>
  </si>
  <si>
    <t>האות</t>
  </si>
  <si>
    <t>מגרשיהן</t>
  </si>
  <si>
    <t>מבראי</t>
  </si>
  <si>
    <t>קרנת</t>
  </si>
  <si>
    <t>קריו</t>
  </si>
  <si>
    <t>קריב</t>
  </si>
  <si>
    <t>ליתכשר</t>
  </si>
  <si>
    <t>האמנין</t>
  </si>
  <si>
    <t>אהלכתא</t>
  </si>
  <si>
    <t>הטובל</t>
  </si>
  <si>
    <t>מחץ</t>
  </si>
  <si>
    <t>בגואל</t>
  </si>
  <si>
    <t>מוך</t>
  </si>
  <si>
    <t>מגת</t>
  </si>
  <si>
    <t>מאס</t>
  </si>
  <si>
    <t>מאל</t>
  </si>
  <si>
    <t>מאו</t>
  </si>
  <si>
    <t>המקור</t>
  </si>
  <si>
    <t>שנשתמשו</t>
  </si>
  <si>
    <t>שהניחו</t>
  </si>
  <si>
    <t>פפייס</t>
  </si>
  <si>
    <t>טינוף</t>
  </si>
  <si>
    <t>חפציו</t>
  </si>
  <si>
    <t>לרדיא</t>
  </si>
  <si>
    <t>המודיעים</t>
  </si>
  <si>
    <t>לשש</t>
  </si>
  <si>
    <t>לשל</t>
  </si>
  <si>
    <t>תלמים</t>
  </si>
  <si>
    <t>מוציאים</t>
  </si>
  <si>
    <t>שתחלתו</t>
  </si>
  <si>
    <t>לעי</t>
  </si>
  <si>
    <t>סגרו</t>
  </si>
  <si>
    <t>לגט</t>
  </si>
  <si>
    <t>לאש</t>
  </si>
  <si>
    <t>אהליהם</t>
  </si>
  <si>
    <t>שלושים</t>
  </si>
  <si>
    <t>להטבת</t>
  </si>
  <si>
    <t>לרבקה</t>
  </si>
  <si>
    <t>המפרש</t>
  </si>
  <si>
    <t>כים</t>
  </si>
  <si>
    <t>כחץ</t>
  </si>
  <si>
    <t>מתחללין</t>
  </si>
  <si>
    <t>כאב</t>
  </si>
  <si>
    <t>תורתן</t>
  </si>
  <si>
    <t>למיתבא</t>
  </si>
  <si>
    <t>שיתופי</t>
  </si>
  <si>
    <t>בירקרק</t>
  </si>
  <si>
    <t>שדרוה</t>
  </si>
  <si>
    <t>להזיה</t>
  </si>
  <si>
    <t>זולתי</t>
  </si>
  <si>
    <t>ישך</t>
  </si>
  <si>
    <t>ישאילנו</t>
  </si>
  <si>
    <t>דשוו</t>
  </si>
  <si>
    <t>יקץ</t>
  </si>
  <si>
    <t>בירקות</t>
  </si>
  <si>
    <t>ינק</t>
  </si>
  <si>
    <t>ימח</t>
  </si>
  <si>
    <t>דרשה</t>
  </si>
  <si>
    <t>אחוזתכם</t>
  </si>
  <si>
    <t>דרסי</t>
  </si>
  <si>
    <t>למירמא</t>
  </si>
  <si>
    <t>יגף</t>
  </si>
  <si>
    <t>דרמו</t>
  </si>
  <si>
    <t>אמוריו</t>
  </si>
  <si>
    <t>ממקמו</t>
  </si>
  <si>
    <t>לערכין</t>
  </si>
  <si>
    <t>טמן</t>
  </si>
  <si>
    <t>עיברוה</t>
  </si>
  <si>
    <t>דקשה</t>
  </si>
  <si>
    <t>טיף</t>
  </si>
  <si>
    <t>מתורתך</t>
  </si>
  <si>
    <t>המסית</t>
  </si>
  <si>
    <t>טבע</t>
  </si>
  <si>
    <t>נתרבתה</t>
  </si>
  <si>
    <t>מבנים</t>
  </si>
  <si>
    <t>שנאמרו</t>
  </si>
  <si>
    <t>חסו</t>
  </si>
  <si>
    <t>חלו</t>
  </si>
  <si>
    <t>נשיכם</t>
  </si>
  <si>
    <t>חות</t>
  </si>
  <si>
    <t>להדיא</t>
  </si>
  <si>
    <t>נשיאת</t>
  </si>
  <si>
    <t>לנפילה</t>
  </si>
  <si>
    <t>זנך</t>
  </si>
  <si>
    <t>מונעין</t>
  </si>
  <si>
    <t>קיבולת</t>
  </si>
  <si>
    <t>נידחין</t>
  </si>
  <si>
    <t>אומדים</t>
  </si>
  <si>
    <t>שנתבשלו</t>
  </si>
  <si>
    <t>לזבוניה</t>
  </si>
  <si>
    <t>קמתי</t>
  </si>
  <si>
    <t>ענביו</t>
  </si>
  <si>
    <t>מעיניך</t>
  </si>
  <si>
    <t>ברברבי</t>
  </si>
  <si>
    <t>שנשחט</t>
  </si>
  <si>
    <t>החתיכות</t>
  </si>
  <si>
    <t>נחתומין</t>
  </si>
  <si>
    <t>שנשאו</t>
  </si>
  <si>
    <t>השג</t>
  </si>
  <si>
    <t>הרף</t>
  </si>
  <si>
    <t>הרם</t>
  </si>
  <si>
    <t>ישראלי</t>
  </si>
  <si>
    <t>לאיתשולי</t>
  </si>
  <si>
    <t>הבט</t>
  </si>
  <si>
    <t>המועדות</t>
  </si>
  <si>
    <t>בחוששין</t>
  </si>
  <si>
    <t>מוקדון</t>
  </si>
  <si>
    <t>המלקט</t>
  </si>
  <si>
    <t>דסד</t>
  </si>
  <si>
    <t>קלעי</t>
  </si>
  <si>
    <t>בתליסר</t>
  </si>
  <si>
    <t>דחש</t>
  </si>
  <si>
    <t>דות</t>
  </si>
  <si>
    <t>המליח</t>
  </si>
  <si>
    <t>דאת</t>
  </si>
  <si>
    <t>ירכתי</t>
  </si>
  <si>
    <t>המעכבין</t>
  </si>
  <si>
    <t>דורים</t>
  </si>
  <si>
    <t>געל</t>
  </si>
  <si>
    <t>לסובב</t>
  </si>
  <si>
    <t>הבועל</t>
  </si>
  <si>
    <t>החרוב</t>
  </si>
  <si>
    <t>נרדף</t>
  </si>
  <si>
    <t>נראו</t>
  </si>
  <si>
    <t>גלא</t>
  </si>
  <si>
    <t>בברזל</t>
  </si>
  <si>
    <t>למיספד</t>
  </si>
  <si>
    <t>רגילין</t>
  </si>
  <si>
    <t>נקרע</t>
  </si>
  <si>
    <t>דסני</t>
  </si>
  <si>
    <t>המציאה</t>
  </si>
  <si>
    <t>דבתריה</t>
  </si>
  <si>
    <t>שקיעת</t>
  </si>
  <si>
    <t>נקטה</t>
  </si>
  <si>
    <t>נקוד</t>
  </si>
  <si>
    <t>בנס</t>
  </si>
  <si>
    <t>דנשא</t>
  </si>
  <si>
    <t>בכת</t>
  </si>
  <si>
    <t>תשיבם</t>
  </si>
  <si>
    <t>בזע</t>
  </si>
  <si>
    <t>עתידים</t>
  </si>
  <si>
    <t>בגי</t>
  </si>
  <si>
    <t>בבר</t>
  </si>
  <si>
    <t>הורגין</t>
  </si>
  <si>
    <t>ארן</t>
  </si>
  <si>
    <t>מתלוננים</t>
  </si>
  <si>
    <t>יריעו</t>
  </si>
  <si>
    <t>קירי</t>
  </si>
  <si>
    <t>קירב</t>
  </si>
  <si>
    <t>שנפשו</t>
  </si>
  <si>
    <t>המיצר</t>
  </si>
  <si>
    <t>אנך</t>
  </si>
  <si>
    <t>שדמיה</t>
  </si>
  <si>
    <t>עצמנו</t>
  </si>
  <si>
    <t>שנפחת</t>
  </si>
  <si>
    <t>אבו</t>
  </si>
  <si>
    <t>קרבנותיהן</t>
  </si>
  <si>
    <t>שנפדה</t>
  </si>
  <si>
    <t>נתקררה</t>
  </si>
  <si>
    <t>לאביתר</t>
  </si>
  <si>
    <t>קטני</t>
  </si>
  <si>
    <t>דמסר</t>
  </si>
  <si>
    <t>דמלך</t>
  </si>
  <si>
    <t>דמלי</t>
  </si>
  <si>
    <t>דמין</t>
  </si>
  <si>
    <t>כדקיימא</t>
  </si>
  <si>
    <t>דשמאי</t>
  </si>
  <si>
    <t>מעיילי</t>
  </si>
  <si>
    <t>דעתאי</t>
  </si>
  <si>
    <t>בנשואה</t>
  </si>
  <si>
    <t>בדורות</t>
  </si>
  <si>
    <t>במשקה</t>
  </si>
  <si>
    <t>דלקי</t>
  </si>
  <si>
    <t>יהלכו</t>
  </si>
  <si>
    <t>ממלאה</t>
  </si>
  <si>
    <t>חפזון</t>
  </si>
  <si>
    <t>כפופין</t>
  </si>
  <si>
    <t>נענו</t>
  </si>
  <si>
    <t>נעכר</t>
  </si>
  <si>
    <t>דשלחו</t>
  </si>
  <si>
    <t>קופא</t>
  </si>
  <si>
    <t>דעבודה</t>
  </si>
  <si>
    <t>קולן</t>
  </si>
  <si>
    <t>דכסף</t>
  </si>
  <si>
    <t>הדתניא</t>
  </si>
  <si>
    <t>בחפיסה</t>
  </si>
  <si>
    <t>בדליקה</t>
  </si>
  <si>
    <t>קלנדא</t>
  </si>
  <si>
    <t>החסיל</t>
  </si>
  <si>
    <t>בירידה</t>
  </si>
  <si>
    <t>ליהויריב</t>
  </si>
  <si>
    <t>ספיתא</t>
  </si>
  <si>
    <t>ספירת</t>
  </si>
  <si>
    <t>מחצית</t>
  </si>
  <si>
    <t>ירדתי</t>
  </si>
  <si>
    <t>פתיחת</t>
  </si>
  <si>
    <t>בבניו</t>
  </si>
  <si>
    <t>שלוחכם</t>
  </si>
  <si>
    <t>אחרינו</t>
  </si>
  <si>
    <t>דידא</t>
  </si>
  <si>
    <t>שדחפו</t>
  </si>
  <si>
    <t>ירגמו</t>
  </si>
  <si>
    <t>אדנינו</t>
  </si>
  <si>
    <t>עיברו</t>
  </si>
  <si>
    <t>פטרוהו</t>
  </si>
  <si>
    <t>מכשירים</t>
  </si>
  <si>
    <t>שקבוע</t>
  </si>
  <si>
    <t>למיטעי</t>
  </si>
  <si>
    <t>שישנן</t>
  </si>
  <si>
    <t>יסמוך</t>
  </si>
  <si>
    <t>שישנה</t>
  </si>
  <si>
    <t>פתחון</t>
  </si>
  <si>
    <t>יתפש</t>
  </si>
  <si>
    <t>צנועות</t>
  </si>
  <si>
    <t>האתנן</t>
  </si>
  <si>
    <t>לתפארת</t>
  </si>
  <si>
    <t>במפלת</t>
  </si>
  <si>
    <t>המבעה</t>
  </si>
  <si>
    <t>בירושה</t>
  </si>
  <si>
    <t>המבין</t>
  </si>
  <si>
    <t>המבטל</t>
  </si>
  <si>
    <t>המבוי</t>
  </si>
  <si>
    <t>דחוק</t>
  </si>
  <si>
    <t>ישעך</t>
  </si>
  <si>
    <t>ישכח</t>
  </si>
  <si>
    <t>ישהו</t>
  </si>
  <si>
    <t>ישגו</t>
  </si>
  <si>
    <t>צדקתי</t>
  </si>
  <si>
    <t>פתוחי</t>
  </si>
  <si>
    <t>דאוריית</t>
  </si>
  <si>
    <t>דופי</t>
  </si>
  <si>
    <t>נכשל</t>
  </si>
  <si>
    <t>חסידיך</t>
  </si>
  <si>
    <t>ירוץ</t>
  </si>
  <si>
    <t>בנעילה</t>
  </si>
  <si>
    <t>דומם</t>
  </si>
  <si>
    <t>דולג</t>
  </si>
  <si>
    <t>מכתובתה</t>
  </si>
  <si>
    <t>לבנותו</t>
  </si>
  <si>
    <t>הפסגה</t>
  </si>
  <si>
    <t>בדיקולא</t>
  </si>
  <si>
    <t>יציע</t>
  </si>
  <si>
    <t>נישא</t>
  </si>
  <si>
    <t>בעיבור</t>
  </si>
  <si>
    <t>נירא</t>
  </si>
  <si>
    <t>יצוק</t>
  </si>
  <si>
    <t>אלכסנדריא</t>
  </si>
  <si>
    <t>דדיה</t>
  </si>
  <si>
    <t>דדחי</t>
  </si>
  <si>
    <t>ליוצאי</t>
  </si>
  <si>
    <t>דדבר</t>
  </si>
  <si>
    <t>קופיץ</t>
  </si>
  <si>
    <t>לקטנה</t>
  </si>
  <si>
    <t>לנפשה</t>
  </si>
  <si>
    <t>יהבינא</t>
  </si>
  <si>
    <t>עצבים</t>
  </si>
  <si>
    <t>דגזר</t>
  </si>
  <si>
    <t>דגדא</t>
  </si>
  <si>
    <t>שנזרע</t>
  </si>
  <si>
    <t>מעניינו</t>
  </si>
  <si>
    <t>הביאכם</t>
  </si>
  <si>
    <t>דבלע</t>
  </si>
  <si>
    <t>נחנו</t>
  </si>
  <si>
    <t>תלמדנו</t>
  </si>
  <si>
    <t>בחזקתה</t>
  </si>
  <si>
    <t>יקשור</t>
  </si>
  <si>
    <t>דשאני</t>
  </si>
  <si>
    <t>שנוטל</t>
  </si>
  <si>
    <t>דאמא</t>
  </si>
  <si>
    <t>דשאים</t>
  </si>
  <si>
    <t>למתיבתא</t>
  </si>
  <si>
    <t>כדבריהם</t>
  </si>
  <si>
    <t>יענש</t>
  </si>
  <si>
    <t>יעטה</t>
  </si>
  <si>
    <t>למצורע</t>
  </si>
  <si>
    <t>ברמיזה</t>
  </si>
  <si>
    <t>החותם</t>
  </si>
  <si>
    <t>צרכה</t>
  </si>
  <si>
    <t>יעוש</t>
  </si>
  <si>
    <t>יעור</t>
  </si>
  <si>
    <t>שינקה</t>
  </si>
  <si>
    <t>הפכתי</t>
  </si>
  <si>
    <t>נועם</t>
  </si>
  <si>
    <t>מפסיג</t>
  </si>
  <si>
    <t>בחרטה</t>
  </si>
  <si>
    <t>מפסדי</t>
  </si>
  <si>
    <t>מאלמנה</t>
  </si>
  <si>
    <t>בבונה</t>
  </si>
  <si>
    <t>נוגה</t>
  </si>
  <si>
    <t>נואף</t>
  </si>
  <si>
    <t>קונהו</t>
  </si>
  <si>
    <t>במכות</t>
  </si>
  <si>
    <t>יסוך</t>
  </si>
  <si>
    <t>מפניה</t>
  </si>
  <si>
    <t>בגדיכם</t>
  </si>
  <si>
    <t>לקדשה</t>
  </si>
  <si>
    <t>ינפש</t>
  </si>
  <si>
    <t>חשובין</t>
  </si>
  <si>
    <t>אקנייה</t>
  </si>
  <si>
    <t>כנדרים</t>
  </si>
  <si>
    <t>קומתה</t>
  </si>
  <si>
    <t>בתחילתו</t>
  </si>
  <si>
    <t>טופלין</t>
  </si>
  <si>
    <t>חתימת</t>
  </si>
  <si>
    <t>אליתא</t>
  </si>
  <si>
    <t>תעברו</t>
  </si>
  <si>
    <t>בחצבא</t>
  </si>
  <si>
    <t>במילה</t>
  </si>
  <si>
    <t>נגפו</t>
  </si>
  <si>
    <t>תעבור</t>
  </si>
  <si>
    <t>תעבוד</t>
  </si>
  <si>
    <t>תעבדו</t>
  </si>
  <si>
    <t>ימרו</t>
  </si>
  <si>
    <t>זבחיכם</t>
  </si>
  <si>
    <t>צפרי</t>
  </si>
  <si>
    <t>הכנענית</t>
  </si>
  <si>
    <t>המטלית</t>
  </si>
  <si>
    <t>צפנה</t>
  </si>
  <si>
    <t>ליתום</t>
  </si>
  <si>
    <t>ימטר</t>
  </si>
  <si>
    <t>ימוש</t>
  </si>
  <si>
    <t>שסומכין</t>
  </si>
  <si>
    <t>סירוגין</t>
  </si>
  <si>
    <t>לקבור</t>
  </si>
  <si>
    <t>דובשא</t>
  </si>
  <si>
    <t>דמותיב</t>
  </si>
  <si>
    <t>במחתה</t>
  </si>
  <si>
    <t>מודיעים</t>
  </si>
  <si>
    <t>הטנופת</t>
  </si>
  <si>
    <t>במחסר</t>
  </si>
  <si>
    <t>במעמדות</t>
  </si>
  <si>
    <t>לישוב</t>
  </si>
  <si>
    <t>חבירים</t>
  </si>
  <si>
    <t>במחול</t>
  </si>
  <si>
    <t>חבירות</t>
  </si>
  <si>
    <t>בשיניו</t>
  </si>
  <si>
    <t>מפלגי</t>
  </si>
  <si>
    <t>נסרים</t>
  </si>
  <si>
    <t>התשבי</t>
  </si>
  <si>
    <t>משלשלין</t>
  </si>
  <si>
    <t>יתעסקו</t>
  </si>
  <si>
    <t>לדונו</t>
  </si>
  <si>
    <t>אקנויי</t>
  </si>
  <si>
    <t>ילוה</t>
  </si>
  <si>
    <t>לדוכן</t>
  </si>
  <si>
    <t>הפורט</t>
  </si>
  <si>
    <t>אשלחך</t>
  </si>
  <si>
    <t>אשלחה</t>
  </si>
  <si>
    <t>חתומו</t>
  </si>
  <si>
    <t>במותי</t>
  </si>
  <si>
    <t>גרוף</t>
  </si>
  <si>
    <t>בפרים</t>
  </si>
  <si>
    <t>שבעמקים</t>
  </si>
  <si>
    <t>יכסו</t>
  </si>
  <si>
    <t>בפרדס</t>
  </si>
  <si>
    <t>לישועה</t>
  </si>
  <si>
    <t>במוכס</t>
  </si>
  <si>
    <t>האתנות</t>
  </si>
  <si>
    <t>יכבה</t>
  </si>
  <si>
    <t>אשכחה</t>
  </si>
  <si>
    <t>בחסיד</t>
  </si>
  <si>
    <t>בקומוס</t>
  </si>
  <si>
    <t>שנשתמש</t>
  </si>
  <si>
    <t>שנזבחו</t>
  </si>
  <si>
    <t>במדין</t>
  </si>
  <si>
    <t>מליקתה</t>
  </si>
  <si>
    <t>מגיעין</t>
  </si>
  <si>
    <t>שיכתבו</t>
  </si>
  <si>
    <t>אשיחה</t>
  </si>
  <si>
    <t>דאסירי</t>
  </si>
  <si>
    <t>יטרף</t>
  </si>
  <si>
    <t>ליפות</t>
  </si>
  <si>
    <t>שנשרפה</t>
  </si>
  <si>
    <t>כשטימא</t>
  </si>
  <si>
    <t>מתשרי</t>
  </si>
  <si>
    <t>יחשך</t>
  </si>
  <si>
    <t>יחרב</t>
  </si>
  <si>
    <t>בבתוליה</t>
  </si>
  <si>
    <t>מאלהים</t>
  </si>
  <si>
    <t>שיורד</t>
  </si>
  <si>
    <t>יחבש</t>
  </si>
  <si>
    <t>נהליה</t>
  </si>
  <si>
    <t>רחומי</t>
  </si>
  <si>
    <t>כפרתו</t>
  </si>
  <si>
    <t>מקולקלת</t>
  </si>
  <si>
    <t>במאני</t>
  </si>
  <si>
    <t>מתריץ</t>
  </si>
  <si>
    <t>אפקורי</t>
  </si>
  <si>
    <t>כמותי</t>
  </si>
  <si>
    <t>האזוב</t>
  </si>
  <si>
    <t>מפולש</t>
  </si>
  <si>
    <t>האופה</t>
  </si>
  <si>
    <t>יומן</t>
  </si>
  <si>
    <t>כזיתים</t>
  </si>
  <si>
    <t>האוהב</t>
  </si>
  <si>
    <t>יובב</t>
  </si>
  <si>
    <t>לאתרין</t>
  </si>
  <si>
    <t>שיעידו</t>
  </si>
  <si>
    <t>יהיר</t>
  </si>
  <si>
    <t>גרדומי</t>
  </si>
  <si>
    <t>הגבעונים</t>
  </si>
  <si>
    <t>מתכוון</t>
  </si>
  <si>
    <t>מגילתא</t>
  </si>
  <si>
    <t>בהמנותיה</t>
  </si>
  <si>
    <t>דאפרשינהו</t>
  </si>
  <si>
    <t>מאידך</t>
  </si>
  <si>
    <t>מאיבי</t>
  </si>
  <si>
    <t>ציער</t>
  </si>
  <si>
    <t>צינה</t>
  </si>
  <si>
    <t>באלונטית</t>
  </si>
  <si>
    <t>שעורותיהן</t>
  </si>
  <si>
    <t>כהלכתה</t>
  </si>
  <si>
    <t>לקלקולא</t>
  </si>
  <si>
    <t>נסמכה</t>
  </si>
  <si>
    <t>בינונים</t>
  </si>
  <si>
    <t>יגעת</t>
  </si>
  <si>
    <t>אויבך</t>
  </si>
  <si>
    <t>רחבות</t>
  </si>
  <si>
    <t>נפסלין</t>
  </si>
  <si>
    <t>בצדוקי</t>
  </si>
  <si>
    <t>יגבה</t>
  </si>
  <si>
    <t>בחטין</t>
  </si>
  <si>
    <t>מפרנסין</t>
  </si>
  <si>
    <t>בסנהדרי</t>
  </si>
  <si>
    <t>יביט</t>
  </si>
  <si>
    <t>יבטא</t>
  </si>
  <si>
    <t>יבזו</t>
  </si>
  <si>
    <t>יבוש</t>
  </si>
  <si>
    <t>נבללין</t>
  </si>
  <si>
    <t>האבוד</t>
  </si>
  <si>
    <t>פועלי</t>
  </si>
  <si>
    <t>יארע</t>
  </si>
  <si>
    <t>תרומם</t>
  </si>
  <si>
    <t>יאמן</t>
  </si>
  <si>
    <t>מזרעת</t>
  </si>
  <si>
    <t>פורעניות</t>
  </si>
  <si>
    <t>באוכלא</t>
  </si>
  <si>
    <t>בתריסר</t>
  </si>
  <si>
    <t>כסומכוס</t>
  </si>
  <si>
    <t>משיביא</t>
  </si>
  <si>
    <t>גליו</t>
  </si>
  <si>
    <t>לעירוב</t>
  </si>
  <si>
    <t>צורם</t>
  </si>
  <si>
    <t>צוני</t>
  </si>
  <si>
    <t>דרוסאי</t>
  </si>
  <si>
    <t>צוית</t>
  </si>
  <si>
    <t>אמרוהו</t>
  </si>
  <si>
    <t>היריעת</t>
  </si>
  <si>
    <t>בחומת</t>
  </si>
  <si>
    <t>קרצוף</t>
  </si>
  <si>
    <t>מחלוקות</t>
  </si>
  <si>
    <t>שגילח</t>
  </si>
  <si>
    <t>באסור</t>
  </si>
  <si>
    <t>להבליעו</t>
  </si>
  <si>
    <t>הנוטות</t>
  </si>
  <si>
    <t>מחמיצין</t>
  </si>
  <si>
    <t>באנפי</t>
  </si>
  <si>
    <t>ברחבות</t>
  </si>
  <si>
    <t>כאצבע</t>
  </si>
  <si>
    <t>דהנהו</t>
  </si>
  <si>
    <t>דסכינא</t>
  </si>
  <si>
    <t>גילה</t>
  </si>
  <si>
    <t>פשטיה</t>
  </si>
  <si>
    <t>דגמירי</t>
  </si>
  <si>
    <t>ליטמו</t>
  </si>
  <si>
    <t>מטומאתו</t>
  </si>
  <si>
    <t>חלמתי</t>
  </si>
  <si>
    <t>שמטמאין</t>
  </si>
  <si>
    <t>דרומאי</t>
  </si>
  <si>
    <t>באמתא</t>
  </si>
  <si>
    <t>מאביה</t>
  </si>
  <si>
    <t>אשתחוה</t>
  </si>
  <si>
    <t>ליחלק</t>
  </si>
  <si>
    <t>שגופה</t>
  </si>
  <si>
    <t>כתיתין</t>
  </si>
  <si>
    <t>דמעלמא</t>
  </si>
  <si>
    <t>הספיקה</t>
  </si>
  <si>
    <t>העידית</t>
  </si>
  <si>
    <t>באלוה</t>
  </si>
  <si>
    <t>טרית</t>
  </si>
  <si>
    <t>התופר</t>
  </si>
  <si>
    <t>ליוהכ</t>
  </si>
  <si>
    <t>טרוד</t>
  </si>
  <si>
    <t>בתרין</t>
  </si>
  <si>
    <t>גומל</t>
  </si>
  <si>
    <t>צניעותא</t>
  </si>
  <si>
    <t>גויל</t>
  </si>
  <si>
    <t>גוזר</t>
  </si>
  <si>
    <t>גוזן</t>
  </si>
  <si>
    <t>דמעכבא</t>
  </si>
  <si>
    <t>בטביחה</t>
  </si>
  <si>
    <t>בתקנת</t>
  </si>
  <si>
    <t>מתירו</t>
  </si>
  <si>
    <t>לפסולין</t>
  </si>
  <si>
    <t>לפסולים</t>
  </si>
  <si>
    <t>חליתי</t>
  </si>
  <si>
    <t>מתיבמות</t>
  </si>
  <si>
    <t>פוטרו</t>
  </si>
  <si>
    <t>העיבור</t>
  </si>
  <si>
    <t>יחזיקו</t>
  </si>
  <si>
    <t>התעלמת</t>
  </si>
  <si>
    <t>עממיא</t>
  </si>
  <si>
    <t>באיוב</t>
  </si>
  <si>
    <t>מזמות</t>
  </si>
  <si>
    <t>דאקילו</t>
  </si>
  <si>
    <t>בסלעין</t>
  </si>
  <si>
    <t>מתחלא</t>
  </si>
  <si>
    <t>טפחו</t>
  </si>
  <si>
    <t>הגדלים</t>
  </si>
  <si>
    <t>כשהותרה</t>
  </si>
  <si>
    <t>היהודי</t>
  </si>
  <si>
    <t>דילפינן</t>
  </si>
  <si>
    <t>גאים</t>
  </si>
  <si>
    <t>לארבעים</t>
  </si>
  <si>
    <t>כפורש</t>
  </si>
  <si>
    <t>השניים</t>
  </si>
  <si>
    <t>חלוקו</t>
  </si>
  <si>
    <t>בזרעך</t>
  </si>
  <si>
    <t>טמויי</t>
  </si>
  <si>
    <t>מחביריו</t>
  </si>
  <si>
    <t>באולם</t>
  </si>
  <si>
    <t>מתהלך</t>
  </si>
  <si>
    <t>אדבריה</t>
  </si>
  <si>
    <t>קרירא</t>
  </si>
  <si>
    <t>הגדילה</t>
  </si>
  <si>
    <t>התרשתא</t>
  </si>
  <si>
    <t>כאיסר</t>
  </si>
  <si>
    <t>לצדוק</t>
  </si>
  <si>
    <t>נקמצת</t>
  </si>
  <si>
    <t>נקמצה</t>
  </si>
  <si>
    <t>בקנקנתום</t>
  </si>
  <si>
    <t>הזגים</t>
  </si>
  <si>
    <t>באגמא</t>
  </si>
  <si>
    <t>כתפיה</t>
  </si>
  <si>
    <t>חלבנה</t>
  </si>
  <si>
    <t>מקריאת</t>
  </si>
  <si>
    <t>טמאתן</t>
  </si>
  <si>
    <t>בארעיה</t>
  </si>
  <si>
    <t>בשקר</t>
  </si>
  <si>
    <t>דהבאי</t>
  </si>
  <si>
    <t>מתאוה</t>
  </si>
  <si>
    <t>הזאתו</t>
  </si>
  <si>
    <t>אכרזתא</t>
  </si>
  <si>
    <t>מאכילן</t>
  </si>
  <si>
    <t>כזרוק</t>
  </si>
  <si>
    <t>לסחורה</t>
  </si>
  <si>
    <t>מזוזת</t>
  </si>
  <si>
    <t>ברכב</t>
  </si>
  <si>
    <t>סוסיו</t>
  </si>
  <si>
    <t>ברוק</t>
  </si>
  <si>
    <t>בקפה</t>
  </si>
  <si>
    <t>בקלח</t>
  </si>
  <si>
    <t>נקיתי</t>
  </si>
  <si>
    <t>בקבת</t>
  </si>
  <si>
    <t>אנומלין</t>
  </si>
  <si>
    <t>בצרי</t>
  </si>
  <si>
    <t>מטמאיך</t>
  </si>
  <si>
    <t>נקיטא</t>
  </si>
  <si>
    <t>מעמוני</t>
  </si>
  <si>
    <t>כרוכין</t>
  </si>
  <si>
    <t>תט</t>
  </si>
  <si>
    <t>קט</t>
  </si>
  <si>
    <t>מדקדקין</t>
  </si>
  <si>
    <t>צג</t>
  </si>
  <si>
    <t>פד</t>
  </si>
  <si>
    <t>טיפי</t>
  </si>
  <si>
    <t>בצבי</t>
  </si>
  <si>
    <t>נמ</t>
  </si>
  <si>
    <t>בצבא</t>
  </si>
  <si>
    <t>כס</t>
  </si>
  <si>
    <t>חא</t>
  </si>
  <si>
    <t>הס</t>
  </si>
  <si>
    <t>גי</t>
  </si>
  <si>
    <t>בס</t>
  </si>
  <si>
    <t>אק</t>
  </si>
  <si>
    <t>שמתיך</t>
  </si>
  <si>
    <t>קרבנה</t>
  </si>
  <si>
    <t>נדיבים</t>
  </si>
  <si>
    <t>כאגוז</t>
  </si>
  <si>
    <t>בפרך</t>
  </si>
  <si>
    <t>קראתם</t>
  </si>
  <si>
    <t>שמשין</t>
  </si>
  <si>
    <t>בפטר</t>
  </si>
  <si>
    <t>בפהא</t>
  </si>
  <si>
    <t>בסוסים</t>
  </si>
  <si>
    <t>שמכניסין</t>
  </si>
  <si>
    <t>יצילנו</t>
  </si>
  <si>
    <t>לגאול</t>
  </si>
  <si>
    <t>ננעלו</t>
  </si>
  <si>
    <t>מרקא</t>
  </si>
  <si>
    <t>בענה</t>
  </si>
  <si>
    <t>בעיל</t>
  </si>
  <si>
    <t>נקובת</t>
  </si>
  <si>
    <t>מריא</t>
  </si>
  <si>
    <t>דכוורי</t>
  </si>
  <si>
    <t>מרוב</t>
  </si>
  <si>
    <t>דאיערב</t>
  </si>
  <si>
    <t>דמכוין</t>
  </si>
  <si>
    <t>החזיקה</t>
  </si>
  <si>
    <t>טובע</t>
  </si>
  <si>
    <t>טובח</t>
  </si>
  <si>
    <t>שמצות</t>
  </si>
  <si>
    <t>שבנאו</t>
  </si>
  <si>
    <t>בסכה</t>
  </si>
  <si>
    <t>תקיפה</t>
  </si>
  <si>
    <t>מקמה</t>
  </si>
  <si>
    <t>בתואל</t>
  </si>
  <si>
    <t>בנשף</t>
  </si>
  <si>
    <t>להפסיד</t>
  </si>
  <si>
    <t>מצרה</t>
  </si>
  <si>
    <t>נקדים</t>
  </si>
  <si>
    <t>יגנזו</t>
  </si>
  <si>
    <t>מצעת</t>
  </si>
  <si>
    <t>בניי</t>
  </si>
  <si>
    <t>בנוב</t>
  </si>
  <si>
    <t>מציע</t>
  </si>
  <si>
    <t>דמחייבי</t>
  </si>
  <si>
    <t>שבמעי</t>
  </si>
  <si>
    <t>משהוקדשו</t>
  </si>
  <si>
    <t>תקחנו</t>
  </si>
  <si>
    <t>מהלכים</t>
  </si>
  <si>
    <t>במרה</t>
  </si>
  <si>
    <t>מלמדה</t>
  </si>
  <si>
    <t>במקח</t>
  </si>
  <si>
    <t>מפתה</t>
  </si>
  <si>
    <t>מזיקין</t>
  </si>
  <si>
    <t>עבדיהו</t>
  </si>
  <si>
    <t>השמות</t>
  </si>
  <si>
    <t>במאן</t>
  </si>
  <si>
    <t>שבללן</t>
  </si>
  <si>
    <t>שמעים</t>
  </si>
  <si>
    <t>מושחן</t>
  </si>
  <si>
    <t>במשקים</t>
  </si>
  <si>
    <t>משעיר</t>
  </si>
  <si>
    <t>מוריש</t>
  </si>
  <si>
    <t>לבריא</t>
  </si>
  <si>
    <t>מעלת</t>
  </si>
  <si>
    <t>מעיך</t>
  </si>
  <si>
    <t>בכתם</t>
  </si>
  <si>
    <t>לבקעה</t>
  </si>
  <si>
    <t>בכפו</t>
  </si>
  <si>
    <t>משנתן</t>
  </si>
  <si>
    <t>בכדא</t>
  </si>
  <si>
    <t>לקוניא</t>
  </si>
  <si>
    <t>דולקין</t>
  </si>
  <si>
    <t>יעבדני</t>
  </si>
  <si>
    <t>מנגן</t>
  </si>
  <si>
    <t>פירושן</t>
  </si>
  <si>
    <t>ביפה</t>
  </si>
  <si>
    <t>אסיתא</t>
  </si>
  <si>
    <t>ביסא</t>
  </si>
  <si>
    <t>אסירן</t>
  </si>
  <si>
    <t>תיתסר</t>
  </si>
  <si>
    <t>בייש</t>
  </si>
  <si>
    <t>משמרו</t>
  </si>
  <si>
    <t>תאמרנה</t>
  </si>
  <si>
    <t>היתומין</t>
  </si>
  <si>
    <t>צבתים</t>
  </si>
  <si>
    <t>נדברו</t>
  </si>
  <si>
    <t>דאייעד</t>
  </si>
  <si>
    <t>ממרס</t>
  </si>
  <si>
    <t>שלישים</t>
  </si>
  <si>
    <t>המתעסק</t>
  </si>
  <si>
    <t>ממלך</t>
  </si>
  <si>
    <t>בחרו</t>
  </si>
  <si>
    <t>בחסר</t>
  </si>
  <si>
    <t>למשמר</t>
  </si>
  <si>
    <t>יצאתם</t>
  </si>
  <si>
    <t>לפקדיהם</t>
  </si>
  <si>
    <t>למשכב</t>
  </si>
  <si>
    <t>חששא</t>
  </si>
  <si>
    <t>שמכרה</t>
  </si>
  <si>
    <t>שבועי</t>
  </si>
  <si>
    <t>יצאים</t>
  </si>
  <si>
    <t>יגזלו</t>
  </si>
  <si>
    <t>המקומות</t>
  </si>
  <si>
    <t>נצרים</t>
  </si>
  <si>
    <t>יהויריב</t>
  </si>
  <si>
    <t>בזית</t>
  </si>
  <si>
    <t>חרשא</t>
  </si>
  <si>
    <t>מליך</t>
  </si>
  <si>
    <t>מערבה</t>
  </si>
  <si>
    <t>יגורו</t>
  </si>
  <si>
    <t>משכנה</t>
  </si>
  <si>
    <t>מניפין</t>
  </si>
  <si>
    <t>מלון</t>
  </si>
  <si>
    <t>למראה</t>
  </si>
  <si>
    <t>שבהמק</t>
  </si>
  <si>
    <t>דדלאי</t>
  </si>
  <si>
    <t>חרות</t>
  </si>
  <si>
    <t>השונא</t>
  </si>
  <si>
    <t>חרבך</t>
  </si>
  <si>
    <t>בשרון</t>
  </si>
  <si>
    <t>למקמו</t>
  </si>
  <si>
    <t>מקדשכם</t>
  </si>
  <si>
    <t>בוטא</t>
  </si>
  <si>
    <t>ריבועא</t>
  </si>
  <si>
    <t>שחציה</t>
  </si>
  <si>
    <t>לעליונה</t>
  </si>
  <si>
    <t>מכבד</t>
  </si>
  <si>
    <t>בהשג</t>
  </si>
  <si>
    <t>בשקמה</t>
  </si>
  <si>
    <t>ממשלתו</t>
  </si>
  <si>
    <t>בהמד</t>
  </si>
  <si>
    <t>משירי</t>
  </si>
  <si>
    <t>אייתינהו</t>
  </si>
  <si>
    <t>אסהיד</t>
  </si>
  <si>
    <t>בדרא</t>
  </si>
  <si>
    <t>יגדלו</t>
  </si>
  <si>
    <t>מירק</t>
  </si>
  <si>
    <t>שאומרת</t>
  </si>
  <si>
    <t>מיפק</t>
  </si>
  <si>
    <t>מינח</t>
  </si>
  <si>
    <t>תדברי</t>
  </si>
  <si>
    <t>הרפאים</t>
  </si>
  <si>
    <t>מיחד</t>
  </si>
  <si>
    <t>בדבי</t>
  </si>
  <si>
    <t>מלגיו</t>
  </si>
  <si>
    <t>שפתחה</t>
  </si>
  <si>
    <t>נימוח</t>
  </si>
  <si>
    <t>לעיניכם</t>
  </si>
  <si>
    <t>משחתם</t>
  </si>
  <si>
    <t>מטית</t>
  </si>
  <si>
    <t>ליחייבו</t>
  </si>
  <si>
    <t>מלבוש</t>
  </si>
  <si>
    <t>ברגליהם</t>
  </si>
  <si>
    <t>שבאין</t>
  </si>
  <si>
    <t>מחסי</t>
  </si>
  <si>
    <t>מרגלותיו</t>
  </si>
  <si>
    <t>כשתמצא</t>
  </si>
  <si>
    <t>מחוט</t>
  </si>
  <si>
    <t>שמורה</t>
  </si>
  <si>
    <t>הכשרה</t>
  </si>
  <si>
    <t>לאומות</t>
  </si>
  <si>
    <t>פשעם</t>
  </si>
  <si>
    <t>יקראהו</t>
  </si>
  <si>
    <t>דקאתו</t>
  </si>
  <si>
    <t>בארי</t>
  </si>
  <si>
    <t>באפך</t>
  </si>
  <si>
    <t>באסר</t>
  </si>
  <si>
    <t>באני</t>
  </si>
  <si>
    <t>באנא</t>
  </si>
  <si>
    <t>מזלא</t>
  </si>
  <si>
    <t>משופע</t>
  </si>
  <si>
    <t>מזיו</t>
  </si>
  <si>
    <t>מזיג</t>
  </si>
  <si>
    <t>למעול</t>
  </si>
  <si>
    <t>מגביהו</t>
  </si>
  <si>
    <t>באבא</t>
  </si>
  <si>
    <t>פרקו</t>
  </si>
  <si>
    <t>פרקה</t>
  </si>
  <si>
    <t>משומר</t>
  </si>
  <si>
    <t>פרצו</t>
  </si>
  <si>
    <t>משולש</t>
  </si>
  <si>
    <t>משוית</t>
  </si>
  <si>
    <t>העלום</t>
  </si>
  <si>
    <t>פרנך</t>
  </si>
  <si>
    <t>חסריה</t>
  </si>
  <si>
    <t>תמימות</t>
  </si>
  <si>
    <t>מורק</t>
  </si>
  <si>
    <t>מוקש</t>
  </si>
  <si>
    <t>פריץ</t>
  </si>
  <si>
    <t>פריס</t>
  </si>
  <si>
    <t>דירכא</t>
  </si>
  <si>
    <t>דשכירות</t>
  </si>
  <si>
    <t>דנכרי</t>
  </si>
  <si>
    <t>חסרו</t>
  </si>
  <si>
    <t>מוכח</t>
  </si>
  <si>
    <t>הוולד</t>
  </si>
  <si>
    <t>לזילותא</t>
  </si>
  <si>
    <t>אדרבא</t>
  </si>
  <si>
    <t>דיקרב</t>
  </si>
  <si>
    <t>פקדי</t>
  </si>
  <si>
    <t>לביתי</t>
  </si>
  <si>
    <t>מדתה</t>
  </si>
  <si>
    <t>לבינך</t>
  </si>
  <si>
    <t>שמגלח</t>
  </si>
  <si>
    <t>הודעת</t>
  </si>
  <si>
    <t>מתנבאים</t>
  </si>
  <si>
    <t>מעמיו</t>
  </si>
  <si>
    <t>חמתך</t>
  </si>
  <si>
    <t>חמרו</t>
  </si>
  <si>
    <t>מתחילתן</t>
  </si>
  <si>
    <t>לקובעו</t>
  </si>
  <si>
    <t>דנטמא</t>
  </si>
  <si>
    <t>מגדו</t>
  </si>
  <si>
    <t>מגבן</t>
  </si>
  <si>
    <t>חמות</t>
  </si>
  <si>
    <t>זיבחא</t>
  </si>
  <si>
    <t>הוביש</t>
  </si>
  <si>
    <t>מבטא</t>
  </si>
  <si>
    <t>המזכיר</t>
  </si>
  <si>
    <t>אשרו</t>
  </si>
  <si>
    <t>מאשי</t>
  </si>
  <si>
    <t>רשומן</t>
  </si>
  <si>
    <t>למלכה</t>
  </si>
  <si>
    <t>למתעסק</t>
  </si>
  <si>
    <t>חללת</t>
  </si>
  <si>
    <t>חליל</t>
  </si>
  <si>
    <t>חרותא</t>
  </si>
  <si>
    <t>בשלחן</t>
  </si>
  <si>
    <t>חרוסת</t>
  </si>
  <si>
    <t>ארחי</t>
  </si>
  <si>
    <t>ארזי</t>
  </si>
  <si>
    <t>סיימוה</t>
  </si>
  <si>
    <t>שהמלכים</t>
  </si>
  <si>
    <t>מניחים</t>
  </si>
  <si>
    <t>בערוה</t>
  </si>
  <si>
    <t>העמידה</t>
  </si>
  <si>
    <t>בערבת</t>
  </si>
  <si>
    <t>קדשתיה</t>
  </si>
  <si>
    <t>אקיש</t>
  </si>
  <si>
    <t>לחצרו</t>
  </si>
  <si>
    <t>סריקי</t>
  </si>
  <si>
    <t>למיקט</t>
  </si>
  <si>
    <t>מעינא</t>
  </si>
  <si>
    <t>בלהות</t>
  </si>
  <si>
    <t>קטילנא</t>
  </si>
  <si>
    <t>בפסולין</t>
  </si>
  <si>
    <t>נתגיירה</t>
  </si>
  <si>
    <t>מיטלטל</t>
  </si>
  <si>
    <t>בונים</t>
  </si>
  <si>
    <t>כלילי</t>
  </si>
  <si>
    <t>זימניה</t>
  </si>
  <si>
    <t>מעידו</t>
  </si>
  <si>
    <t>ליקדשו</t>
  </si>
  <si>
    <t>שבאמצע</t>
  </si>
  <si>
    <t>בכותחא</t>
  </si>
  <si>
    <t>חיני</t>
  </si>
  <si>
    <t>חימה</t>
  </si>
  <si>
    <t>חילך</t>
  </si>
  <si>
    <t>חילא</t>
  </si>
  <si>
    <t>שאפלו</t>
  </si>
  <si>
    <t>חייץ</t>
  </si>
  <si>
    <t>בשילה</t>
  </si>
  <si>
    <t>רוחתא</t>
  </si>
  <si>
    <t>הקדמוני</t>
  </si>
  <si>
    <t>עזמות</t>
  </si>
  <si>
    <t>העגול</t>
  </si>
  <si>
    <t>אפרו</t>
  </si>
  <si>
    <t>לבבנו</t>
  </si>
  <si>
    <t>שחזרו</t>
  </si>
  <si>
    <t>דימים</t>
  </si>
  <si>
    <t>צניעות</t>
  </si>
  <si>
    <t>למחול</t>
  </si>
  <si>
    <t>שחורין</t>
  </si>
  <si>
    <t>שוברין</t>
  </si>
  <si>
    <t>בלבבם</t>
  </si>
  <si>
    <t>ימשחו</t>
  </si>
  <si>
    <t>צבורי</t>
  </si>
  <si>
    <t>אורחים</t>
  </si>
  <si>
    <t>מעותי</t>
  </si>
  <si>
    <t>מענייניה</t>
  </si>
  <si>
    <t>לשטריה</t>
  </si>
  <si>
    <t>חזיז</t>
  </si>
  <si>
    <t>לפרוק</t>
  </si>
  <si>
    <t>לפרוע</t>
  </si>
  <si>
    <t>לפרוך</t>
  </si>
  <si>
    <t>פלטר</t>
  </si>
  <si>
    <t>חושן</t>
  </si>
  <si>
    <t>חושה</t>
  </si>
  <si>
    <t>חורב</t>
  </si>
  <si>
    <t>חוטן</t>
  </si>
  <si>
    <t>בשויו</t>
  </si>
  <si>
    <t>חובי</t>
  </si>
  <si>
    <t>איתרחיש</t>
  </si>
  <si>
    <t>קנינו</t>
  </si>
  <si>
    <t>כוננו</t>
  </si>
  <si>
    <t>לחנכו</t>
  </si>
  <si>
    <t>מקדושה</t>
  </si>
  <si>
    <t>תיגרש</t>
  </si>
  <si>
    <t>תיגרא</t>
  </si>
  <si>
    <t>לעבירה</t>
  </si>
  <si>
    <t>חסיתי</t>
  </si>
  <si>
    <t>חדרי</t>
  </si>
  <si>
    <t>הכירה</t>
  </si>
  <si>
    <t>אקדשה</t>
  </si>
  <si>
    <t>חסידי</t>
  </si>
  <si>
    <t>אקדיש</t>
  </si>
  <si>
    <t>פטרה</t>
  </si>
  <si>
    <t>חגית</t>
  </si>
  <si>
    <t>בשחוטה</t>
  </si>
  <si>
    <t>הרמים</t>
  </si>
  <si>
    <t>אמין</t>
  </si>
  <si>
    <t>פחתי</t>
  </si>
  <si>
    <t>תתחר</t>
  </si>
  <si>
    <t>דאפקרינהו</t>
  </si>
  <si>
    <t>בדילין</t>
  </si>
  <si>
    <t>תתגר</t>
  </si>
  <si>
    <t>נהירנא</t>
  </si>
  <si>
    <t>בסימנים</t>
  </si>
  <si>
    <t>בשביה</t>
  </si>
  <si>
    <t>נגזלת</t>
  </si>
  <si>
    <t>דבירושלים</t>
  </si>
  <si>
    <t>תשנא</t>
  </si>
  <si>
    <t>צבורין</t>
  </si>
  <si>
    <t>תשכן</t>
  </si>
  <si>
    <t>תשכל</t>
  </si>
  <si>
    <t>לטיבועין</t>
  </si>
  <si>
    <t>תשחת</t>
  </si>
  <si>
    <t>מרעין</t>
  </si>
  <si>
    <t>לחלות</t>
  </si>
  <si>
    <t>לחלון</t>
  </si>
  <si>
    <t>ממפריסי</t>
  </si>
  <si>
    <t>תרעא</t>
  </si>
  <si>
    <t>אלהך</t>
  </si>
  <si>
    <t>לסוריא</t>
  </si>
  <si>
    <t>משכבותם</t>
  </si>
  <si>
    <t>תרמו</t>
  </si>
  <si>
    <t>מסרבין</t>
  </si>
  <si>
    <t>צפצפה</t>
  </si>
  <si>
    <t>תקרע</t>
  </si>
  <si>
    <t>פוגם</t>
  </si>
  <si>
    <t>תקפו</t>
  </si>
  <si>
    <t>תקפה</t>
  </si>
  <si>
    <t>פואה</t>
  </si>
  <si>
    <t>לאחלופי</t>
  </si>
  <si>
    <t>תקטר</t>
  </si>
  <si>
    <t>המקלקלין</t>
  </si>
  <si>
    <t>תכילתא</t>
  </si>
  <si>
    <t>מכירו</t>
  </si>
  <si>
    <t>תצמח</t>
  </si>
  <si>
    <t>בודקת</t>
  </si>
  <si>
    <t>שתפסה</t>
  </si>
  <si>
    <t>איסק</t>
  </si>
  <si>
    <t>דידיע</t>
  </si>
  <si>
    <t>בעיסה</t>
  </si>
  <si>
    <t>שדרינהו</t>
  </si>
  <si>
    <t>יהודיא</t>
  </si>
  <si>
    <t>תפשי</t>
  </si>
  <si>
    <t>תפקד</t>
  </si>
  <si>
    <t>איפשי</t>
  </si>
  <si>
    <t>המורכב</t>
  </si>
  <si>
    <t>כוחלא</t>
  </si>
  <si>
    <t>הרחצת</t>
  </si>
  <si>
    <t>תפגע</t>
  </si>
  <si>
    <t>תגזול</t>
  </si>
  <si>
    <t>נגאלו</t>
  </si>
  <si>
    <t>אחית</t>
  </si>
  <si>
    <t>אנחנא</t>
  </si>
  <si>
    <t>יחשבו</t>
  </si>
  <si>
    <t>שובכין</t>
  </si>
  <si>
    <t>לקרותו</t>
  </si>
  <si>
    <t>תעשי</t>
  </si>
  <si>
    <t>האסכלא</t>
  </si>
  <si>
    <t>תעצר</t>
  </si>
  <si>
    <t>ימכרנה</t>
  </si>
  <si>
    <t>הניצוץ</t>
  </si>
  <si>
    <t>יחרדו</t>
  </si>
  <si>
    <t>בעוקר</t>
  </si>
  <si>
    <t>למזוזה</t>
  </si>
  <si>
    <t>אוגר</t>
  </si>
  <si>
    <t>זקפן</t>
  </si>
  <si>
    <t>זקפה</t>
  </si>
  <si>
    <t>פחותות</t>
  </si>
  <si>
    <t>תסגר</t>
  </si>
  <si>
    <t>קיימן</t>
  </si>
  <si>
    <t>אהלה</t>
  </si>
  <si>
    <t>לחדשי</t>
  </si>
  <si>
    <t>לפירא</t>
  </si>
  <si>
    <t>דקביעי</t>
  </si>
  <si>
    <t>מתערבין</t>
  </si>
  <si>
    <t>איננה</t>
  </si>
  <si>
    <t>תנוך</t>
  </si>
  <si>
    <t>אדרא</t>
  </si>
  <si>
    <t>מריון</t>
  </si>
  <si>
    <t>לחדדה</t>
  </si>
  <si>
    <t>בזכוכית</t>
  </si>
  <si>
    <t>כודאי</t>
  </si>
  <si>
    <t>לאמתא</t>
  </si>
  <si>
    <t>ביוחסין</t>
  </si>
  <si>
    <t>מספרם</t>
  </si>
  <si>
    <t>לישמעינן</t>
  </si>
  <si>
    <t>מתריעות</t>
  </si>
  <si>
    <t>לחברך</t>
  </si>
  <si>
    <t>אגוע</t>
  </si>
  <si>
    <t>לבתיהם</t>
  </si>
  <si>
    <t>הקדרות</t>
  </si>
  <si>
    <t>שעומדים</t>
  </si>
  <si>
    <t>איחלופי</t>
  </si>
  <si>
    <t>יחפור</t>
  </si>
  <si>
    <t>אבתי</t>
  </si>
  <si>
    <t>לחבית</t>
  </si>
  <si>
    <t>מאיסור</t>
  </si>
  <si>
    <t>תמוט</t>
  </si>
  <si>
    <t>אברך</t>
  </si>
  <si>
    <t>מכבדו</t>
  </si>
  <si>
    <t>כתמיהן</t>
  </si>
  <si>
    <t>המעריך</t>
  </si>
  <si>
    <t>בעברי</t>
  </si>
  <si>
    <t>אבלע</t>
  </si>
  <si>
    <t>אבכה</t>
  </si>
  <si>
    <t>עושות</t>
  </si>
  <si>
    <t>אבחר</t>
  </si>
  <si>
    <t>אבוב</t>
  </si>
  <si>
    <t>דצבור</t>
  </si>
  <si>
    <t>לחשבון</t>
  </si>
  <si>
    <t>באנוסת</t>
  </si>
  <si>
    <t>עורים</t>
  </si>
  <si>
    <t>הראית</t>
  </si>
  <si>
    <t>פליגנא</t>
  </si>
  <si>
    <t>זעקה</t>
  </si>
  <si>
    <t>פדויי</t>
  </si>
  <si>
    <t>פדויה</t>
  </si>
  <si>
    <t>כעורב</t>
  </si>
  <si>
    <t>אילפס</t>
  </si>
  <si>
    <t>בהרתו</t>
  </si>
  <si>
    <t>תלוה</t>
  </si>
  <si>
    <t>דטרפה</t>
  </si>
  <si>
    <t>יפרוש</t>
  </si>
  <si>
    <t>יפרוס</t>
  </si>
  <si>
    <t>בכליל</t>
  </si>
  <si>
    <t>תלאו</t>
  </si>
  <si>
    <t>דמצרים</t>
  </si>
  <si>
    <t>איליו</t>
  </si>
  <si>
    <t>מהכות</t>
  </si>
  <si>
    <t>גזרות</t>
  </si>
  <si>
    <t>הרקיקין</t>
  </si>
  <si>
    <t>לתקלה</t>
  </si>
  <si>
    <t>תכלא</t>
  </si>
  <si>
    <t>לאהליך</t>
  </si>
  <si>
    <t>נערותיה</t>
  </si>
  <si>
    <t>לתקון</t>
  </si>
  <si>
    <t>איכסי</t>
  </si>
  <si>
    <t>תכחד</t>
  </si>
  <si>
    <t>משתלמת</t>
  </si>
  <si>
    <t>תכבד</t>
  </si>
  <si>
    <t>קציני</t>
  </si>
  <si>
    <t>עליתי</t>
  </si>
  <si>
    <t>כברייתא</t>
  </si>
  <si>
    <t>הנימין</t>
  </si>
  <si>
    <t>דפטירי</t>
  </si>
  <si>
    <t>מרדות</t>
  </si>
  <si>
    <t>טבילתן</t>
  </si>
  <si>
    <t>משתכחי</t>
  </si>
  <si>
    <t>חוטטין</t>
  </si>
  <si>
    <t>שומטין</t>
  </si>
  <si>
    <t>לאיזה</t>
  </si>
  <si>
    <t>נתפזרו</t>
  </si>
  <si>
    <t>שיגמור</t>
  </si>
  <si>
    <t>בכיסו</t>
  </si>
  <si>
    <t>אזלינא</t>
  </si>
  <si>
    <t>בעצמותיו</t>
  </si>
  <si>
    <t>פסוקין</t>
  </si>
  <si>
    <t>להוצאה</t>
  </si>
  <si>
    <t>לתפוח</t>
  </si>
  <si>
    <t>ליגמרו</t>
  </si>
  <si>
    <t>הכשרתי</t>
  </si>
  <si>
    <t>אצמית</t>
  </si>
  <si>
    <t>לאחים</t>
  </si>
  <si>
    <t>ברמון</t>
  </si>
  <si>
    <t>שתזכה</t>
  </si>
  <si>
    <t>לאחזה</t>
  </si>
  <si>
    <t>אגפיה</t>
  </si>
  <si>
    <t>נמשכה</t>
  </si>
  <si>
    <t>מעליית</t>
  </si>
  <si>
    <t>מעלייה</t>
  </si>
  <si>
    <t>תחלל</t>
  </si>
  <si>
    <t>נמשחו</t>
  </si>
  <si>
    <t>נמשחה</t>
  </si>
  <si>
    <t>הסככות</t>
  </si>
  <si>
    <t>תחזק</t>
  </si>
  <si>
    <t>תחדל</t>
  </si>
  <si>
    <t>תבריה</t>
  </si>
  <si>
    <t>הבורות</t>
  </si>
  <si>
    <t>מעשרותיכם</t>
  </si>
  <si>
    <t>שתולה</t>
  </si>
  <si>
    <t>במזונותיך</t>
  </si>
  <si>
    <t>תזנה</t>
  </si>
  <si>
    <t>במועדין</t>
  </si>
  <si>
    <t>נמרוד</t>
  </si>
  <si>
    <t>במסננת</t>
  </si>
  <si>
    <t>מצניעין</t>
  </si>
  <si>
    <t>מהומה</t>
  </si>
  <si>
    <t>פנואל</t>
  </si>
  <si>
    <t>טענתיה</t>
  </si>
  <si>
    <t>בפניכם</t>
  </si>
  <si>
    <t>תועה</t>
  </si>
  <si>
    <t>יפסיד</t>
  </si>
  <si>
    <t>תובע</t>
  </si>
  <si>
    <t>כגופיה</t>
  </si>
  <si>
    <t>כהקדש</t>
  </si>
  <si>
    <t>במילתיה</t>
  </si>
  <si>
    <t>לאהלו</t>
  </si>
  <si>
    <t>פינות</t>
  </si>
  <si>
    <t>טענתא</t>
  </si>
  <si>
    <t>לאיצטרופי</t>
  </si>
  <si>
    <t>תהני</t>
  </si>
  <si>
    <t>תהלך</t>
  </si>
  <si>
    <t>מיחלפא</t>
  </si>
  <si>
    <t>למליקה</t>
  </si>
  <si>
    <t>יחילו</t>
  </si>
  <si>
    <t>פלטרין</t>
  </si>
  <si>
    <t>זיעה</t>
  </si>
  <si>
    <t>תדאי</t>
  </si>
  <si>
    <t>הממלכות</t>
  </si>
  <si>
    <t>אידגן</t>
  </si>
  <si>
    <t>תגנב</t>
  </si>
  <si>
    <t>איגרת</t>
  </si>
  <si>
    <t>קשייתא</t>
  </si>
  <si>
    <t>תגזר</t>
  </si>
  <si>
    <t>להשיאה</t>
  </si>
  <si>
    <t>תגוז</t>
  </si>
  <si>
    <t>תגדל</t>
  </si>
  <si>
    <t>יחטאו</t>
  </si>
  <si>
    <t>המעכתי</t>
  </si>
  <si>
    <t>תבלי</t>
  </si>
  <si>
    <t>תבכו</t>
  </si>
  <si>
    <t>בשעורים</t>
  </si>
  <si>
    <t>איבעא</t>
  </si>
  <si>
    <t>איבוד</t>
  </si>
  <si>
    <t>לשמח</t>
  </si>
  <si>
    <t>תאסר</t>
  </si>
  <si>
    <t>לשחט</t>
  </si>
  <si>
    <t>שהשוחט</t>
  </si>
  <si>
    <t>גזלתי</t>
  </si>
  <si>
    <t>אהליבמה</t>
  </si>
  <si>
    <t>זזין</t>
  </si>
  <si>
    <t>למערתא</t>
  </si>
  <si>
    <t>לזעוה</t>
  </si>
  <si>
    <t>תאבה</t>
  </si>
  <si>
    <t>עשוין</t>
  </si>
  <si>
    <t>תטהרו</t>
  </si>
  <si>
    <t>נמסרו</t>
  </si>
  <si>
    <t>דברתם</t>
  </si>
  <si>
    <t>מקרבא</t>
  </si>
  <si>
    <t>הקדימו</t>
  </si>
  <si>
    <t>הדרנא</t>
  </si>
  <si>
    <t>דברנו</t>
  </si>
  <si>
    <t>לרכב</t>
  </si>
  <si>
    <t>זולף</t>
  </si>
  <si>
    <t>הדינים</t>
  </si>
  <si>
    <t>דבראי</t>
  </si>
  <si>
    <t>זוהי</t>
  </si>
  <si>
    <t>ברוטב</t>
  </si>
  <si>
    <t>ברוחך</t>
  </si>
  <si>
    <t>שיגדיל</t>
  </si>
  <si>
    <t>ממשפחתו</t>
  </si>
  <si>
    <t>ביחידי</t>
  </si>
  <si>
    <t>מנבלתם</t>
  </si>
  <si>
    <t>לקטר</t>
  </si>
  <si>
    <t>פיישי</t>
  </si>
  <si>
    <t>היטיבו</t>
  </si>
  <si>
    <t>לקום</t>
  </si>
  <si>
    <t>תלמידיה</t>
  </si>
  <si>
    <t>כהניה</t>
  </si>
  <si>
    <t>יקיימו</t>
  </si>
  <si>
    <t>כריסה</t>
  </si>
  <si>
    <t>משעבדים</t>
  </si>
  <si>
    <t>לצלי</t>
  </si>
  <si>
    <t>רשעיות</t>
  </si>
  <si>
    <t>מסגרת</t>
  </si>
  <si>
    <t>בולמוס</t>
  </si>
  <si>
    <t>בשלשול</t>
  </si>
  <si>
    <t>יחגרו</t>
  </si>
  <si>
    <t>מדברית</t>
  </si>
  <si>
    <t>לטהורין</t>
  </si>
  <si>
    <t>אגידה</t>
  </si>
  <si>
    <t>יחגור</t>
  </si>
  <si>
    <t>בתמרים</t>
  </si>
  <si>
    <t>באיבוס</t>
  </si>
  <si>
    <t>ככברה</t>
  </si>
  <si>
    <t>גגותיהן</t>
  </si>
  <si>
    <t>לפלא</t>
  </si>
  <si>
    <t>לפיך</t>
  </si>
  <si>
    <t>לפיו</t>
  </si>
  <si>
    <t>נוראות</t>
  </si>
  <si>
    <t>לפטר</t>
  </si>
  <si>
    <t>לפוש</t>
  </si>
  <si>
    <t>בטביעות</t>
  </si>
  <si>
    <t>שמוכרת</t>
  </si>
  <si>
    <t>שמוכרה</t>
  </si>
  <si>
    <t>תמעול</t>
  </si>
  <si>
    <t>השוטרים</t>
  </si>
  <si>
    <t>אשקליה</t>
  </si>
  <si>
    <t>להשביע</t>
  </si>
  <si>
    <t>רביתיה</t>
  </si>
  <si>
    <t>מרשותיה</t>
  </si>
  <si>
    <t>יזרעאלה</t>
  </si>
  <si>
    <t>במקצתו</t>
  </si>
  <si>
    <t>לערך</t>
  </si>
  <si>
    <t>לעקר</t>
  </si>
  <si>
    <t>כהכשר</t>
  </si>
  <si>
    <t>חצריה</t>
  </si>
  <si>
    <t>אזכרתה</t>
  </si>
  <si>
    <t>המטונפות</t>
  </si>
  <si>
    <t>שריר</t>
  </si>
  <si>
    <t>לעדי</t>
  </si>
  <si>
    <t>לסתר</t>
  </si>
  <si>
    <t>בכריסה</t>
  </si>
  <si>
    <t>שקשה</t>
  </si>
  <si>
    <t>שקעה</t>
  </si>
  <si>
    <t>לנשא</t>
  </si>
  <si>
    <t>שניטלה</t>
  </si>
  <si>
    <t>חינוך</t>
  </si>
  <si>
    <t>שלמתי</t>
  </si>
  <si>
    <t>למענהו</t>
  </si>
  <si>
    <t>לנדר</t>
  </si>
  <si>
    <t>בסיתוא</t>
  </si>
  <si>
    <t>הקישן</t>
  </si>
  <si>
    <t>הנצבים</t>
  </si>
  <si>
    <t>הנצוק</t>
  </si>
  <si>
    <t>דמצות</t>
  </si>
  <si>
    <t>שעתידין</t>
  </si>
  <si>
    <t>ניהלייהו</t>
  </si>
  <si>
    <t>מושכרת</t>
  </si>
  <si>
    <t>תגדעון</t>
  </si>
  <si>
    <t>למרק</t>
  </si>
  <si>
    <t>עוביו</t>
  </si>
  <si>
    <t>למנה</t>
  </si>
  <si>
    <t>דמפרש</t>
  </si>
  <si>
    <t>יתפור</t>
  </si>
  <si>
    <t>הנפנה</t>
  </si>
  <si>
    <t>שפיל</t>
  </si>
  <si>
    <t>שכורעת</t>
  </si>
  <si>
    <t>שפוט</t>
  </si>
  <si>
    <t>מפרזקיא</t>
  </si>
  <si>
    <t>ללשכה</t>
  </si>
  <si>
    <t>בחנוני</t>
  </si>
  <si>
    <t>גמזיות</t>
  </si>
  <si>
    <t>התלויין</t>
  </si>
  <si>
    <t>בקשתם</t>
  </si>
  <si>
    <t>קברים</t>
  </si>
  <si>
    <t>לתלמידי</t>
  </si>
  <si>
    <t>טהרתי</t>
  </si>
  <si>
    <t>שערך</t>
  </si>
  <si>
    <t>שעקר</t>
  </si>
  <si>
    <t>באגודה</t>
  </si>
  <si>
    <t>משנתארסה</t>
  </si>
  <si>
    <t>ללין</t>
  </si>
  <si>
    <t>נמוחו</t>
  </si>
  <si>
    <t>ללדת</t>
  </si>
  <si>
    <t>הקוצר</t>
  </si>
  <si>
    <t>בקרנא</t>
  </si>
  <si>
    <t>האגוזים</t>
  </si>
  <si>
    <t>זמירות</t>
  </si>
  <si>
    <t>לכתל</t>
  </si>
  <si>
    <t>גשרים</t>
  </si>
  <si>
    <t>מיתפיס</t>
  </si>
  <si>
    <t>הקודמין</t>
  </si>
  <si>
    <t>מנקין</t>
  </si>
  <si>
    <t>לכלן</t>
  </si>
  <si>
    <t>חטאיכם</t>
  </si>
  <si>
    <t>דליותיו</t>
  </si>
  <si>
    <t>עשייתו</t>
  </si>
  <si>
    <t>יתנבא</t>
  </si>
  <si>
    <t>במלואים</t>
  </si>
  <si>
    <t>תספורת</t>
  </si>
  <si>
    <t>חיישא</t>
  </si>
  <si>
    <t>לירח</t>
  </si>
  <si>
    <t>ליקו</t>
  </si>
  <si>
    <t>שופעת</t>
  </si>
  <si>
    <t>חיילי</t>
  </si>
  <si>
    <t>דחביתא</t>
  </si>
  <si>
    <t>סביבותיה</t>
  </si>
  <si>
    <t>מקטני</t>
  </si>
  <si>
    <t>בקבורתה</t>
  </si>
  <si>
    <t>תפשתה</t>
  </si>
  <si>
    <t>לטפל</t>
  </si>
  <si>
    <t>סנבלט</t>
  </si>
  <si>
    <t>שמעך</t>
  </si>
  <si>
    <t>החדשים</t>
  </si>
  <si>
    <t>במקלות</t>
  </si>
  <si>
    <t>תבאנה</t>
  </si>
  <si>
    <t>בקרונות</t>
  </si>
  <si>
    <t>לחתן</t>
  </si>
  <si>
    <t>לחרם</t>
  </si>
  <si>
    <t>בסברא</t>
  </si>
  <si>
    <t>נביאיך</t>
  </si>
  <si>
    <t>נביאיה</t>
  </si>
  <si>
    <t>אדומין</t>
  </si>
  <si>
    <t>ניכרין</t>
  </si>
  <si>
    <t>לחוף</t>
  </si>
  <si>
    <t>שערין</t>
  </si>
  <si>
    <t>מנערה</t>
  </si>
  <si>
    <t>שלופה</t>
  </si>
  <si>
    <t>לחרבות</t>
  </si>
  <si>
    <t>מחייבת</t>
  </si>
  <si>
    <t>לשרות</t>
  </si>
  <si>
    <t>שלוק</t>
  </si>
  <si>
    <t>דמליא</t>
  </si>
  <si>
    <t>אפיקומן</t>
  </si>
  <si>
    <t>נפסלת</t>
  </si>
  <si>
    <t>עריב</t>
  </si>
  <si>
    <t>שכנו</t>
  </si>
  <si>
    <t>הדוכן</t>
  </si>
  <si>
    <t>שמחזירין</t>
  </si>
  <si>
    <t>שהכישה</t>
  </si>
  <si>
    <t>שכבו</t>
  </si>
  <si>
    <t>שכבה</t>
  </si>
  <si>
    <t>נפנין</t>
  </si>
  <si>
    <t>פרועין</t>
  </si>
  <si>
    <t>להמן</t>
  </si>
  <si>
    <t>דנזירות</t>
  </si>
  <si>
    <t>לכונסה</t>
  </si>
  <si>
    <t>גזירתא</t>
  </si>
  <si>
    <t>היציע</t>
  </si>
  <si>
    <t>מסיקריקון</t>
  </si>
  <si>
    <t>שירא</t>
  </si>
  <si>
    <t>בקנון</t>
  </si>
  <si>
    <t>דמיתי</t>
  </si>
  <si>
    <t>דמיתה</t>
  </si>
  <si>
    <t>מדידה</t>
  </si>
  <si>
    <t>שומטו</t>
  </si>
  <si>
    <t>שילח</t>
  </si>
  <si>
    <t>שיחד</t>
  </si>
  <si>
    <t>התרנגולת</t>
  </si>
  <si>
    <t>מיתרו</t>
  </si>
  <si>
    <t>לגמל</t>
  </si>
  <si>
    <t>כשהיינו</t>
  </si>
  <si>
    <t>שטעם</t>
  </si>
  <si>
    <t>ליתומים</t>
  </si>
  <si>
    <t>בקטורת</t>
  </si>
  <si>
    <t>נאפות</t>
  </si>
  <si>
    <t>תהפכות</t>
  </si>
  <si>
    <t>בשלומו</t>
  </si>
  <si>
    <t>שטית</t>
  </si>
  <si>
    <t>מקבלו</t>
  </si>
  <si>
    <t>הנטוע</t>
  </si>
  <si>
    <t>תחלתה</t>
  </si>
  <si>
    <t>לבשת</t>
  </si>
  <si>
    <t>במקושר</t>
  </si>
  <si>
    <t>לבשי</t>
  </si>
  <si>
    <t>לברת</t>
  </si>
  <si>
    <t>שחתה</t>
  </si>
  <si>
    <t>שחקו</t>
  </si>
  <si>
    <t>היפות</t>
  </si>
  <si>
    <t>לבנת</t>
  </si>
  <si>
    <t>לבטא</t>
  </si>
  <si>
    <t>להסתפק</t>
  </si>
  <si>
    <t>הנחלה</t>
  </si>
  <si>
    <t>שמחייבין</t>
  </si>
  <si>
    <t>קבלוה</t>
  </si>
  <si>
    <t>נפלוג</t>
  </si>
  <si>
    <t>לאמן</t>
  </si>
  <si>
    <t>תחתיות</t>
  </si>
  <si>
    <t>לאלם</t>
  </si>
  <si>
    <t>הוזהרו</t>
  </si>
  <si>
    <t>בקללה</t>
  </si>
  <si>
    <t>מדוכן</t>
  </si>
  <si>
    <t>היעים</t>
  </si>
  <si>
    <t>שלפנים</t>
  </si>
  <si>
    <t>הצרוע</t>
  </si>
  <si>
    <t>עסקא</t>
  </si>
  <si>
    <t>משולשת</t>
  </si>
  <si>
    <t>בחצירו</t>
  </si>
  <si>
    <t>הנוחר</t>
  </si>
  <si>
    <t>שהסיקוה</t>
  </si>
  <si>
    <t>תליתאי</t>
  </si>
  <si>
    <t>הבכירה</t>
  </si>
  <si>
    <t>משוליה</t>
  </si>
  <si>
    <t>שהמת</t>
  </si>
  <si>
    <t>שהכה</t>
  </si>
  <si>
    <t>עננו</t>
  </si>
  <si>
    <t>בשוויהן</t>
  </si>
  <si>
    <t>מדדין</t>
  </si>
  <si>
    <t>מדדיה</t>
  </si>
  <si>
    <t>הינוח</t>
  </si>
  <si>
    <t>ללילה</t>
  </si>
  <si>
    <t>משוכות</t>
  </si>
  <si>
    <t>שוטים</t>
  </si>
  <si>
    <t>שוטחן</t>
  </si>
  <si>
    <t>מערכין</t>
  </si>
  <si>
    <t>במלכותא</t>
  </si>
  <si>
    <t>תחטאו</t>
  </si>
  <si>
    <t>צלמים</t>
  </si>
  <si>
    <t>לשמרי</t>
  </si>
  <si>
    <t>לשמעי</t>
  </si>
  <si>
    <t>ריתחא</t>
  </si>
  <si>
    <t>במישור</t>
  </si>
  <si>
    <t>מדברה</t>
  </si>
  <si>
    <t>גומרת</t>
  </si>
  <si>
    <t>עכבור</t>
  </si>
  <si>
    <t>עמלי</t>
  </si>
  <si>
    <t>מרקדין</t>
  </si>
  <si>
    <t>מדבית</t>
  </si>
  <si>
    <t>כתפת</t>
  </si>
  <si>
    <t>דחמיר</t>
  </si>
  <si>
    <t>ליבטיל</t>
  </si>
  <si>
    <t>שבקו</t>
  </si>
  <si>
    <t>מנחיל</t>
  </si>
  <si>
    <t>כתמן</t>
  </si>
  <si>
    <t>הצפור</t>
  </si>
  <si>
    <t>בדמזיק</t>
  </si>
  <si>
    <t>בלורית</t>
  </si>
  <si>
    <t>כתים</t>
  </si>
  <si>
    <t>הזבלים</t>
  </si>
  <si>
    <t>מוזהרין</t>
  </si>
  <si>
    <t>שבטל</t>
  </si>
  <si>
    <t>שיחרור</t>
  </si>
  <si>
    <t>שיבולת</t>
  </si>
  <si>
    <t>הנאתו</t>
  </si>
  <si>
    <t>כקלפת</t>
  </si>
  <si>
    <t>שאנס</t>
  </si>
  <si>
    <t>נתרמה</t>
  </si>
  <si>
    <t>עלתו</t>
  </si>
  <si>
    <t>שאחת</t>
  </si>
  <si>
    <t>העשירו</t>
  </si>
  <si>
    <t>דחליף</t>
  </si>
  <si>
    <t>לערבן</t>
  </si>
  <si>
    <t>הילוד</t>
  </si>
  <si>
    <t>חגורה</t>
  </si>
  <si>
    <t>בחיצונה</t>
  </si>
  <si>
    <t>אבליו</t>
  </si>
  <si>
    <t>נתקנו</t>
  </si>
  <si>
    <t>הגריל</t>
  </si>
  <si>
    <t>כרחם</t>
  </si>
  <si>
    <t>כראש</t>
  </si>
  <si>
    <t>עכנא</t>
  </si>
  <si>
    <t>המסייע</t>
  </si>
  <si>
    <t>כקשר</t>
  </si>
  <si>
    <t>הבריקה</t>
  </si>
  <si>
    <t>מנהגא</t>
  </si>
  <si>
    <t>בנסוע</t>
  </si>
  <si>
    <t>מינות</t>
  </si>
  <si>
    <t>כצהרים</t>
  </si>
  <si>
    <t>אסתירא</t>
  </si>
  <si>
    <t>שנטמאה</t>
  </si>
  <si>
    <t>לשילה</t>
  </si>
  <si>
    <t>בדישו</t>
  </si>
  <si>
    <t>עינן</t>
  </si>
  <si>
    <t>אבירי</t>
  </si>
  <si>
    <t>דחינן</t>
  </si>
  <si>
    <t>עילא</t>
  </si>
  <si>
    <t>בעניינא</t>
  </si>
  <si>
    <t>דחייל</t>
  </si>
  <si>
    <t>דחייה</t>
  </si>
  <si>
    <t>מנגיד</t>
  </si>
  <si>
    <t>מסואבות</t>
  </si>
  <si>
    <t>אישתראי</t>
  </si>
  <si>
    <t>נשקלין</t>
  </si>
  <si>
    <t>בצורתא</t>
  </si>
  <si>
    <t>בנשיאים</t>
  </si>
  <si>
    <t>מזונותיה</t>
  </si>
  <si>
    <t>בנמצא</t>
  </si>
  <si>
    <t>ללבנה</t>
  </si>
  <si>
    <t>אליפלט</t>
  </si>
  <si>
    <t>כפין</t>
  </si>
  <si>
    <t>העשוין</t>
  </si>
  <si>
    <t>לשחוק</t>
  </si>
  <si>
    <t>שאילתא</t>
  </si>
  <si>
    <t>שואבת</t>
  </si>
  <si>
    <t>כשהגיע</t>
  </si>
  <si>
    <t>לאימיה</t>
  </si>
  <si>
    <t>מצערו</t>
  </si>
  <si>
    <t>לותביה</t>
  </si>
  <si>
    <t>זריזות</t>
  </si>
  <si>
    <t>נזרקה</t>
  </si>
  <si>
    <t>להרבות</t>
  </si>
  <si>
    <t>שעולה</t>
  </si>
  <si>
    <t>עזקה</t>
  </si>
  <si>
    <t>תאכלם</t>
  </si>
  <si>
    <t>כנענה</t>
  </si>
  <si>
    <t>גינוסיא</t>
  </si>
  <si>
    <t>רשאה</t>
  </si>
  <si>
    <t>כעשן</t>
  </si>
  <si>
    <t>אשמעתין</t>
  </si>
  <si>
    <t>משרתים</t>
  </si>
  <si>
    <t>עזין</t>
  </si>
  <si>
    <t>נתכוונה</t>
  </si>
  <si>
    <t>עזות</t>
  </si>
  <si>
    <t>כעסו</t>
  </si>
  <si>
    <t>הדבקים</t>
  </si>
  <si>
    <t>עורן</t>
  </si>
  <si>
    <t>כעור</t>
  </si>
  <si>
    <t>לשובך</t>
  </si>
  <si>
    <t>בדוקה</t>
  </si>
  <si>
    <t>כסתה</t>
  </si>
  <si>
    <t>שעליהן</t>
  </si>
  <si>
    <t>הנביאה</t>
  </si>
  <si>
    <t>אנפשייהו</t>
  </si>
  <si>
    <t>מיישא</t>
  </si>
  <si>
    <t>כנחל</t>
  </si>
  <si>
    <t>רצוף</t>
  </si>
  <si>
    <t>עיינין</t>
  </si>
  <si>
    <t>אבדתי</t>
  </si>
  <si>
    <t>מייאש</t>
  </si>
  <si>
    <t>עדלם</t>
  </si>
  <si>
    <t>שהתרו</t>
  </si>
  <si>
    <t>הידוע</t>
  </si>
  <si>
    <t>הנשואות</t>
  </si>
  <si>
    <t>יועילו</t>
  </si>
  <si>
    <t>עגיל</t>
  </si>
  <si>
    <t>הבראתו</t>
  </si>
  <si>
    <t>ישפטו</t>
  </si>
  <si>
    <t>כמכה</t>
  </si>
  <si>
    <t>ישפוט</t>
  </si>
  <si>
    <t>יותיר</t>
  </si>
  <si>
    <t>לשבור</t>
  </si>
  <si>
    <t>רפיא</t>
  </si>
  <si>
    <t>כמגע</t>
  </si>
  <si>
    <t>מיחוש</t>
  </si>
  <si>
    <t>שהשבת</t>
  </si>
  <si>
    <t>השקת</t>
  </si>
  <si>
    <t>לשאלה</t>
  </si>
  <si>
    <t>השפט</t>
  </si>
  <si>
    <t>כתלמיד</t>
  </si>
  <si>
    <t>באחרות</t>
  </si>
  <si>
    <t>בסירוגין</t>
  </si>
  <si>
    <t>שבכולן</t>
  </si>
  <si>
    <t>השוא</t>
  </si>
  <si>
    <t>רעתי</t>
  </si>
  <si>
    <t>רעתה</t>
  </si>
  <si>
    <t>מפנינים</t>
  </si>
  <si>
    <t>כלמה</t>
  </si>
  <si>
    <t>כליך</t>
  </si>
  <si>
    <t>אמזיד</t>
  </si>
  <si>
    <t>משעבדי</t>
  </si>
  <si>
    <t>אפרתי</t>
  </si>
  <si>
    <t>לכרגא</t>
  </si>
  <si>
    <t>יורוך</t>
  </si>
  <si>
    <t>בנותר</t>
  </si>
  <si>
    <t>בנותי</t>
  </si>
  <si>
    <t>העכברים</t>
  </si>
  <si>
    <t>הרגן</t>
  </si>
  <si>
    <t>נדוננו</t>
  </si>
  <si>
    <t>הקצר</t>
  </si>
  <si>
    <t>מלוחין</t>
  </si>
  <si>
    <t>הצואה</t>
  </si>
  <si>
    <t>אחספא</t>
  </si>
  <si>
    <t>לבכורה</t>
  </si>
  <si>
    <t>הקלת</t>
  </si>
  <si>
    <t>הולדות</t>
  </si>
  <si>
    <t>מגנים</t>
  </si>
  <si>
    <t>שומשמין</t>
  </si>
  <si>
    <t>שכיון</t>
  </si>
  <si>
    <t>אפקוה</t>
  </si>
  <si>
    <t>תיישים</t>
  </si>
  <si>
    <t>מידעם</t>
  </si>
  <si>
    <t>לאשתלומי</t>
  </si>
  <si>
    <t>מציעא</t>
  </si>
  <si>
    <t>לתפילין</t>
  </si>
  <si>
    <t>כניסה</t>
  </si>
  <si>
    <t>לודים</t>
  </si>
  <si>
    <t>כישא</t>
  </si>
  <si>
    <t>הגישו</t>
  </si>
  <si>
    <t>גלוסטרא</t>
  </si>
  <si>
    <t>לסקילה</t>
  </si>
  <si>
    <t>לעשייה</t>
  </si>
  <si>
    <t>כיסי</t>
  </si>
  <si>
    <t>דאינן</t>
  </si>
  <si>
    <t>חטיבה</t>
  </si>
  <si>
    <t>אפלגיה</t>
  </si>
  <si>
    <t>אפקעינהו</t>
  </si>
  <si>
    <t>ריחיה</t>
  </si>
  <si>
    <t>ישמיע</t>
  </si>
  <si>
    <t>נתעכלו</t>
  </si>
  <si>
    <t>שמביאין</t>
  </si>
  <si>
    <t>לכרמים</t>
  </si>
  <si>
    <t>להסגיר</t>
  </si>
  <si>
    <t>כחתן</t>
  </si>
  <si>
    <t>הפחת</t>
  </si>
  <si>
    <t>כחרס</t>
  </si>
  <si>
    <t>אסמכינהו</t>
  </si>
  <si>
    <t>ליקוחין</t>
  </si>
  <si>
    <t>כחלל</t>
  </si>
  <si>
    <t>מכניסן</t>
  </si>
  <si>
    <t>שהעיד</t>
  </si>
  <si>
    <t>אישתיקו</t>
  </si>
  <si>
    <t>פמליא</t>
  </si>
  <si>
    <t>יעשהו</t>
  </si>
  <si>
    <t>מגלחת</t>
  </si>
  <si>
    <t>דמינכרא</t>
  </si>
  <si>
    <t>ברייתו</t>
  </si>
  <si>
    <t>כזכר</t>
  </si>
  <si>
    <t>כנותן</t>
  </si>
  <si>
    <t>מותריהן</t>
  </si>
  <si>
    <t>יועיל</t>
  </si>
  <si>
    <t>בתרומות</t>
  </si>
  <si>
    <t>כנוסה</t>
  </si>
  <si>
    <t>לעולי</t>
  </si>
  <si>
    <t>כנולד</t>
  </si>
  <si>
    <t>כושל</t>
  </si>
  <si>
    <t>כורי</t>
  </si>
  <si>
    <t>המצויירין</t>
  </si>
  <si>
    <t>כונן</t>
  </si>
  <si>
    <t>המדולדלין</t>
  </si>
  <si>
    <t>לכסיל</t>
  </si>
  <si>
    <t>בנתיהם</t>
  </si>
  <si>
    <t>הספל</t>
  </si>
  <si>
    <t>שהנחת</t>
  </si>
  <si>
    <t>ישכבו</t>
  </si>
  <si>
    <t>הסנה</t>
  </si>
  <si>
    <t>בגידולין</t>
  </si>
  <si>
    <t>בדאיכא</t>
  </si>
  <si>
    <t>דאהני</t>
  </si>
  <si>
    <t>כהלל</t>
  </si>
  <si>
    <t>מגינה</t>
  </si>
  <si>
    <t>בריחים</t>
  </si>
  <si>
    <t>ישירו</t>
  </si>
  <si>
    <t>מגיטי</t>
  </si>
  <si>
    <t>ילדות</t>
  </si>
  <si>
    <t>שהמלך</t>
  </si>
  <si>
    <t>סהדותא</t>
  </si>
  <si>
    <t>בעדשים</t>
  </si>
  <si>
    <t>אחיהו</t>
  </si>
  <si>
    <t>מצודתי</t>
  </si>
  <si>
    <t>ספקן</t>
  </si>
  <si>
    <t>המלא</t>
  </si>
  <si>
    <t>במצורע</t>
  </si>
  <si>
    <t>המנעול</t>
  </si>
  <si>
    <t>פשיעותא</t>
  </si>
  <si>
    <t>רחקו</t>
  </si>
  <si>
    <t>מצאתם</t>
  </si>
  <si>
    <t>נתאנה</t>
  </si>
  <si>
    <t>להלקותו</t>
  </si>
  <si>
    <t>חימוצו</t>
  </si>
  <si>
    <t>שיפורא</t>
  </si>
  <si>
    <t>הגללים</t>
  </si>
  <si>
    <t>דאביה</t>
  </si>
  <si>
    <t>כבדו</t>
  </si>
  <si>
    <t>מוסירה</t>
  </si>
  <si>
    <t>שרוצה</t>
  </si>
  <si>
    <t>לטוביה</t>
  </si>
  <si>
    <t>גידוליו</t>
  </si>
  <si>
    <t>שרויה</t>
  </si>
  <si>
    <t>ביזרא</t>
  </si>
  <si>
    <t>כאין</t>
  </si>
  <si>
    <t>בתלמידי</t>
  </si>
  <si>
    <t>לרעיה</t>
  </si>
  <si>
    <t>רזיא</t>
  </si>
  <si>
    <t>רזון</t>
  </si>
  <si>
    <t>להרהר</t>
  </si>
  <si>
    <t>דתליא</t>
  </si>
  <si>
    <t>להרגך</t>
  </si>
  <si>
    <t>בישועתך</t>
  </si>
  <si>
    <t>יעסקו</t>
  </si>
  <si>
    <t>ביוקר</t>
  </si>
  <si>
    <t>עורותיהן</t>
  </si>
  <si>
    <t>רומו</t>
  </si>
  <si>
    <t>רודה</t>
  </si>
  <si>
    <t>רובי</t>
  </si>
  <si>
    <t>תשש</t>
  </si>
  <si>
    <t>תרץ</t>
  </si>
  <si>
    <t>נחתינן</t>
  </si>
  <si>
    <t>תרו</t>
  </si>
  <si>
    <t>בפרומביא</t>
  </si>
  <si>
    <t>תנם</t>
  </si>
  <si>
    <t>תטל</t>
  </si>
  <si>
    <t>באחיכם</t>
  </si>
  <si>
    <t>שהיום</t>
  </si>
  <si>
    <t>תדר</t>
  </si>
  <si>
    <t>תתגנה</t>
  </si>
  <si>
    <t>שרע</t>
  </si>
  <si>
    <t>שפי</t>
  </si>
  <si>
    <t>כמבושל</t>
  </si>
  <si>
    <t>שעד</t>
  </si>
  <si>
    <t>שעג</t>
  </si>
  <si>
    <t>חבירך</t>
  </si>
  <si>
    <t>שמץ</t>
  </si>
  <si>
    <t>השופטים</t>
  </si>
  <si>
    <t>היקל</t>
  </si>
  <si>
    <t>במסתרים</t>
  </si>
  <si>
    <t>בצוארה</t>
  </si>
  <si>
    <t>שחב</t>
  </si>
  <si>
    <t>בצירן</t>
  </si>
  <si>
    <t>אפירי</t>
  </si>
  <si>
    <t>אפילה</t>
  </si>
  <si>
    <t>הידד</t>
  </si>
  <si>
    <t>רפה</t>
  </si>
  <si>
    <t>שרביה</t>
  </si>
  <si>
    <t>שהחמה</t>
  </si>
  <si>
    <t>להפסל</t>
  </si>
  <si>
    <t>הטפל</t>
  </si>
  <si>
    <t>הטעם</t>
  </si>
  <si>
    <t>רבד</t>
  </si>
  <si>
    <t>קשט</t>
  </si>
  <si>
    <t>קשב</t>
  </si>
  <si>
    <t>סמכה</t>
  </si>
  <si>
    <t>סמיא</t>
  </si>
  <si>
    <t>קצב</t>
  </si>
  <si>
    <t>קמז</t>
  </si>
  <si>
    <t>רבעא</t>
  </si>
  <si>
    <t>החשך</t>
  </si>
  <si>
    <t>קלב</t>
  </si>
  <si>
    <t>קכח</t>
  </si>
  <si>
    <t>קכב</t>
  </si>
  <si>
    <t>אפטוריקי</t>
  </si>
  <si>
    <t>החפץ</t>
  </si>
  <si>
    <t>המדומע</t>
  </si>
  <si>
    <t>קבת</t>
  </si>
  <si>
    <t>רבבה</t>
  </si>
  <si>
    <t>במעגילה</t>
  </si>
  <si>
    <t>שיתסרי</t>
  </si>
  <si>
    <t>סלקו</t>
  </si>
  <si>
    <t>מתלתין</t>
  </si>
  <si>
    <t>הגלודה</t>
  </si>
  <si>
    <t>צבר</t>
  </si>
  <si>
    <t>משולשין</t>
  </si>
  <si>
    <t>ראבע</t>
  </si>
  <si>
    <t>זורקה</t>
  </si>
  <si>
    <t>יגרשנה</t>
  </si>
  <si>
    <t>הזול</t>
  </si>
  <si>
    <t>עתיקתא</t>
  </si>
  <si>
    <t>שתבדוק</t>
  </si>
  <si>
    <t>בגללו</t>
  </si>
  <si>
    <t>נשקפה</t>
  </si>
  <si>
    <t>זורחת</t>
  </si>
  <si>
    <t>לכוהן</t>
  </si>
  <si>
    <t>להסיר</t>
  </si>
  <si>
    <t>פשר</t>
  </si>
  <si>
    <t>פקק</t>
  </si>
  <si>
    <t>בלילותא</t>
  </si>
  <si>
    <t>ליתסרו</t>
  </si>
  <si>
    <t>הודך</t>
  </si>
  <si>
    <t>הוגה</t>
  </si>
  <si>
    <t>להחזירן</t>
  </si>
  <si>
    <t>לבקרים</t>
  </si>
  <si>
    <t>פור</t>
  </si>
  <si>
    <t>פוט</t>
  </si>
  <si>
    <t>חברייא</t>
  </si>
  <si>
    <t>כשיקרא</t>
  </si>
  <si>
    <t>דזיתא</t>
  </si>
  <si>
    <t>דזיקא</t>
  </si>
  <si>
    <t>מודרני</t>
  </si>
  <si>
    <t>סיון</t>
  </si>
  <si>
    <t>ענת</t>
  </si>
  <si>
    <t>ענב</t>
  </si>
  <si>
    <t>יעטפו</t>
  </si>
  <si>
    <t>דדיבורא</t>
  </si>
  <si>
    <t>הגזל</t>
  </si>
  <si>
    <t>כלונסות</t>
  </si>
  <si>
    <t>סני</t>
  </si>
  <si>
    <t>סטדא</t>
  </si>
  <si>
    <t>מעיינות</t>
  </si>
  <si>
    <t>ירשתה</t>
  </si>
  <si>
    <t>הביש</t>
  </si>
  <si>
    <t>הביט</t>
  </si>
  <si>
    <t>נשק</t>
  </si>
  <si>
    <t>נפץ</t>
  </si>
  <si>
    <t>בגרושה</t>
  </si>
  <si>
    <t>משהגיע</t>
  </si>
  <si>
    <t>שנפסלה</t>
  </si>
  <si>
    <t>המשקה</t>
  </si>
  <si>
    <t>נכש</t>
  </si>
  <si>
    <t>בגרונו</t>
  </si>
  <si>
    <t>להקביל</t>
  </si>
  <si>
    <t>בצאתך</t>
  </si>
  <si>
    <t>חברונה</t>
  </si>
  <si>
    <t>שקראו</t>
  </si>
  <si>
    <t>האסף</t>
  </si>
  <si>
    <t>נדף</t>
  </si>
  <si>
    <t>נגן</t>
  </si>
  <si>
    <t>נאץ</t>
  </si>
  <si>
    <t>האלף</t>
  </si>
  <si>
    <t>האין</t>
  </si>
  <si>
    <t>מברכת</t>
  </si>
  <si>
    <t>קרשי</t>
  </si>
  <si>
    <t>קרצו</t>
  </si>
  <si>
    <t>המרצה</t>
  </si>
  <si>
    <t>עיקרא</t>
  </si>
  <si>
    <t>מספידין</t>
  </si>
  <si>
    <t>המתנדבים</t>
  </si>
  <si>
    <t>נוקשה</t>
  </si>
  <si>
    <t>קרובות</t>
  </si>
  <si>
    <t>לכסותו</t>
  </si>
  <si>
    <t>האמנתם</t>
  </si>
  <si>
    <t>למקומם</t>
  </si>
  <si>
    <t>מתת</t>
  </si>
  <si>
    <t>המרבץ</t>
  </si>
  <si>
    <t>יכסנה</t>
  </si>
  <si>
    <t>משו</t>
  </si>
  <si>
    <t>ריסוקי</t>
  </si>
  <si>
    <t>מרק</t>
  </si>
  <si>
    <t>מקק</t>
  </si>
  <si>
    <t>מקף</t>
  </si>
  <si>
    <t>מנע</t>
  </si>
  <si>
    <t>מלט</t>
  </si>
  <si>
    <t>מיץ</t>
  </si>
  <si>
    <t>מטת</t>
  </si>
  <si>
    <t>מטך</t>
  </si>
  <si>
    <t>מחם</t>
  </si>
  <si>
    <t>לאברין</t>
  </si>
  <si>
    <t>מהי</t>
  </si>
  <si>
    <t>מדא</t>
  </si>
  <si>
    <t>לחיובי</t>
  </si>
  <si>
    <t>המצפתה</t>
  </si>
  <si>
    <t>שהניחן</t>
  </si>
  <si>
    <t>השבויין</t>
  </si>
  <si>
    <t>יכניס</t>
  </si>
  <si>
    <t>קצרא</t>
  </si>
  <si>
    <t>קצצת</t>
  </si>
  <si>
    <t>צריהם</t>
  </si>
  <si>
    <t>לתרנגולין</t>
  </si>
  <si>
    <t>גוזזות</t>
  </si>
  <si>
    <t>סמיכתא</t>
  </si>
  <si>
    <t>השרשין</t>
  </si>
  <si>
    <t>לשד</t>
  </si>
  <si>
    <t>מחוזנאה</t>
  </si>
  <si>
    <t>לעש</t>
  </si>
  <si>
    <t>לעץ</t>
  </si>
  <si>
    <t>שגשמיה</t>
  </si>
  <si>
    <t>לנח</t>
  </si>
  <si>
    <t>לנא</t>
  </si>
  <si>
    <t>דנהיגי</t>
  </si>
  <si>
    <t>אובדין</t>
  </si>
  <si>
    <t>לוף</t>
  </si>
  <si>
    <t>לוח</t>
  </si>
  <si>
    <t>לוז</t>
  </si>
  <si>
    <t>לגן</t>
  </si>
  <si>
    <t>מיכסיא</t>
  </si>
  <si>
    <t>תשביתו</t>
  </si>
  <si>
    <t>כמץ</t>
  </si>
  <si>
    <t>תושיע</t>
  </si>
  <si>
    <t>המפנה</t>
  </si>
  <si>
    <t>כחם</t>
  </si>
  <si>
    <t>קפיץ</t>
  </si>
  <si>
    <t>מגיזותיה</t>
  </si>
  <si>
    <t>כאי</t>
  </si>
  <si>
    <t>מענינו</t>
  </si>
  <si>
    <t>בגברי</t>
  </si>
  <si>
    <t>שבינתיים</t>
  </si>
  <si>
    <t>אתמול</t>
  </si>
  <si>
    <t>שהנזיר</t>
  </si>
  <si>
    <t>בינוניים</t>
  </si>
  <si>
    <t>ממשכן</t>
  </si>
  <si>
    <t>בגבול</t>
  </si>
  <si>
    <t>לראיה</t>
  </si>
  <si>
    <t>צרורה</t>
  </si>
  <si>
    <t>נערפה</t>
  </si>
  <si>
    <t>ישו</t>
  </si>
  <si>
    <t>דשוי</t>
  </si>
  <si>
    <t>נעריו</t>
  </si>
  <si>
    <t>יפץ</t>
  </si>
  <si>
    <t>מטרחינן</t>
  </si>
  <si>
    <t>המעקר</t>
  </si>
  <si>
    <t>עיסקי</t>
  </si>
  <si>
    <t>ימן</t>
  </si>
  <si>
    <t>בגאון</t>
  </si>
  <si>
    <t>המעמר</t>
  </si>
  <si>
    <t>המעמד</t>
  </si>
  <si>
    <t>המעין</t>
  </si>
  <si>
    <t>שקנתה</t>
  </si>
  <si>
    <t>דרמא</t>
  </si>
  <si>
    <t>בטעמא</t>
  </si>
  <si>
    <t>לסיועי</t>
  </si>
  <si>
    <t>יאר</t>
  </si>
  <si>
    <t>קעבר</t>
  </si>
  <si>
    <t>פושטין</t>
  </si>
  <si>
    <t>מיעברא</t>
  </si>
  <si>
    <t>לכדרכה</t>
  </si>
  <si>
    <t>טפת</t>
  </si>
  <si>
    <t>הורישו</t>
  </si>
  <si>
    <t>טוי</t>
  </si>
  <si>
    <t>דקנו</t>
  </si>
  <si>
    <t>תלינו</t>
  </si>
  <si>
    <t>מברייתו</t>
  </si>
  <si>
    <t>חשם</t>
  </si>
  <si>
    <t>חרד</t>
  </si>
  <si>
    <t>חפו</t>
  </si>
  <si>
    <t>קנקן</t>
  </si>
  <si>
    <t>חנו</t>
  </si>
  <si>
    <t>חמל</t>
  </si>
  <si>
    <t>ממצות</t>
  </si>
  <si>
    <t>חמד</t>
  </si>
  <si>
    <t>חלם</t>
  </si>
  <si>
    <t>שריתוה</t>
  </si>
  <si>
    <t>שבספינה</t>
  </si>
  <si>
    <t>חבי</t>
  </si>
  <si>
    <t>נשיהן</t>
  </si>
  <si>
    <t>בטנית</t>
  </si>
  <si>
    <t>במתכוין</t>
  </si>
  <si>
    <t>ריקנין</t>
  </si>
  <si>
    <t>זפק</t>
  </si>
  <si>
    <t>לעריות</t>
  </si>
  <si>
    <t>עמודיו</t>
  </si>
  <si>
    <t>שנתות</t>
  </si>
  <si>
    <t>דטביחה</t>
  </si>
  <si>
    <t>עימור</t>
  </si>
  <si>
    <t>ורד</t>
  </si>
  <si>
    <t>מקדישים</t>
  </si>
  <si>
    <t>נתתו</t>
  </si>
  <si>
    <t>דפסק</t>
  </si>
  <si>
    <t>דפנא</t>
  </si>
  <si>
    <t>דלמחר</t>
  </si>
  <si>
    <t>דשפיר</t>
  </si>
  <si>
    <t>שנשבו</t>
  </si>
  <si>
    <t>החתום</t>
  </si>
  <si>
    <t>המס</t>
  </si>
  <si>
    <t>תשלום</t>
  </si>
  <si>
    <t>ליתביה</t>
  </si>
  <si>
    <t>נשקו</t>
  </si>
  <si>
    <t>שיזומו</t>
  </si>
  <si>
    <t>נשפט</t>
  </si>
  <si>
    <t>הגה</t>
  </si>
  <si>
    <t>להאיך</t>
  </si>
  <si>
    <t>נשנו</t>
  </si>
  <si>
    <t>דשם</t>
  </si>
  <si>
    <t>נשיך</t>
  </si>
  <si>
    <t>נשיב</t>
  </si>
  <si>
    <t>נשוב</t>
  </si>
  <si>
    <t>כדבעינן</t>
  </si>
  <si>
    <t>ממעון</t>
  </si>
  <si>
    <t>דים</t>
  </si>
  <si>
    <t>דחס</t>
  </si>
  <si>
    <t>דחו</t>
  </si>
  <si>
    <t>החררה</t>
  </si>
  <si>
    <t>דגל</t>
  </si>
  <si>
    <t>נרפא</t>
  </si>
  <si>
    <t>דעמד</t>
  </si>
  <si>
    <t>יכופר</t>
  </si>
  <si>
    <t>לסומא</t>
  </si>
  <si>
    <t>ספסלי</t>
  </si>
  <si>
    <t>נשובה</t>
  </si>
  <si>
    <t>לאשוויי</t>
  </si>
  <si>
    <t>הבורר</t>
  </si>
  <si>
    <t>המכתב</t>
  </si>
  <si>
    <t>דדבריהם</t>
  </si>
  <si>
    <t>גנח</t>
  </si>
  <si>
    <t>בברית</t>
  </si>
  <si>
    <t>הביננו</t>
  </si>
  <si>
    <t>בברחו</t>
  </si>
  <si>
    <t>גזי</t>
  </si>
  <si>
    <t>ירכבו</t>
  </si>
  <si>
    <t>טיהרו</t>
  </si>
  <si>
    <t>גבא</t>
  </si>
  <si>
    <t>דלקוחות</t>
  </si>
  <si>
    <t>לתאנים</t>
  </si>
  <si>
    <t>שהיינו</t>
  </si>
  <si>
    <t>שנפגמו</t>
  </si>
  <si>
    <t>לסהדי</t>
  </si>
  <si>
    <t>בעכ</t>
  </si>
  <si>
    <t>אמונתו</t>
  </si>
  <si>
    <t>בזוטרי</t>
  </si>
  <si>
    <t>בול</t>
  </si>
  <si>
    <t>בלסטים</t>
  </si>
  <si>
    <t>בדף</t>
  </si>
  <si>
    <t>עיילו</t>
  </si>
  <si>
    <t>אמונים</t>
  </si>
  <si>
    <t>נתקשרו</t>
  </si>
  <si>
    <t>המישר</t>
  </si>
  <si>
    <t>פרדסים</t>
  </si>
  <si>
    <t>אטר</t>
  </si>
  <si>
    <t>קילל</t>
  </si>
  <si>
    <t>שביתתו</t>
  </si>
  <si>
    <t>במקרקעי</t>
  </si>
  <si>
    <t>קיטר</t>
  </si>
  <si>
    <t>אגג</t>
  </si>
  <si>
    <t>קידם</t>
  </si>
  <si>
    <t>עצמים</t>
  </si>
  <si>
    <t>מתביישין</t>
  </si>
  <si>
    <t>דיניהם</t>
  </si>
  <si>
    <t>קטרי</t>
  </si>
  <si>
    <t>קטעי</t>
  </si>
  <si>
    <t>מנענעו</t>
  </si>
  <si>
    <t>קטמה</t>
  </si>
  <si>
    <t>הלואות</t>
  </si>
  <si>
    <t>פרקינן</t>
  </si>
  <si>
    <t>דמהו</t>
  </si>
  <si>
    <t>תולעה</t>
  </si>
  <si>
    <t>הפתוח</t>
  </si>
  <si>
    <t>זובחי</t>
  </si>
  <si>
    <t>נשאלו</t>
  </si>
  <si>
    <t>המחיר</t>
  </si>
  <si>
    <t>שהיוצא</t>
  </si>
  <si>
    <t>המחבת</t>
  </si>
  <si>
    <t>המחבר</t>
  </si>
  <si>
    <t>הבאתו</t>
  </si>
  <si>
    <t>סוסיהם</t>
  </si>
  <si>
    <t>הרציתי</t>
  </si>
  <si>
    <t>עיוני</t>
  </si>
  <si>
    <t>בתשיעי</t>
  </si>
  <si>
    <t>מחרון</t>
  </si>
  <si>
    <t>שנסדק</t>
  </si>
  <si>
    <t>דליו</t>
  </si>
  <si>
    <t>לכנעני</t>
  </si>
  <si>
    <t>דערלה</t>
  </si>
  <si>
    <t>במרים</t>
  </si>
  <si>
    <t>בטולא</t>
  </si>
  <si>
    <t>דכיר</t>
  </si>
  <si>
    <t>מראשתיו</t>
  </si>
  <si>
    <t>פתיתה</t>
  </si>
  <si>
    <t>לשרצים</t>
  </si>
  <si>
    <t>רביכה</t>
  </si>
  <si>
    <t>מכבשין</t>
  </si>
  <si>
    <t>כתרומת</t>
  </si>
  <si>
    <t>פתיחה</t>
  </si>
  <si>
    <t>אשפיכות</t>
  </si>
  <si>
    <t>דקרינן</t>
  </si>
  <si>
    <t>ממיטב</t>
  </si>
  <si>
    <t>דיינים</t>
  </si>
  <si>
    <t>דעבדיה</t>
  </si>
  <si>
    <t>דישה</t>
  </si>
  <si>
    <t>שילמדו</t>
  </si>
  <si>
    <t>בכניסתה</t>
  </si>
  <si>
    <t>תשבעו</t>
  </si>
  <si>
    <t>שקבעו</t>
  </si>
  <si>
    <t>דיבר</t>
  </si>
  <si>
    <t>תשבות</t>
  </si>
  <si>
    <t>למיטרח</t>
  </si>
  <si>
    <t>דחשידי</t>
  </si>
  <si>
    <t>דשטרא</t>
  </si>
  <si>
    <t>איערומי</t>
  </si>
  <si>
    <t>בכבשים</t>
  </si>
  <si>
    <t>נמנה</t>
  </si>
  <si>
    <t>שישמע</t>
  </si>
  <si>
    <t>שישלח</t>
  </si>
  <si>
    <t>שיושבת</t>
  </si>
  <si>
    <t>מבבור</t>
  </si>
  <si>
    <t>המבקר</t>
  </si>
  <si>
    <t>נמאס</t>
  </si>
  <si>
    <t>שישבה</t>
  </si>
  <si>
    <t>דחרש</t>
  </si>
  <si>
    <t>באזנינו</t>
  </si>
  <si>
    <t>יתוש</t>
  </si>
  <si>
    <t>בירוצי</t>
  </si>
  <si>
    <t>אשתיק</t>
  </si>
  <si>
    <t>כמשנה</t>
  </si>
  <si>
    <t>דחיק</t>
  </si>
  <si>
    <t>שמיוחד</t>
  </si>
  <si>
    <t>ישרו</t>
  </si>
  <si>
    <t>ישנא</t>
  </si>
  <si>
    <t>מפרסת</t>
  </si>
  <si>
    <t>מפרנס</t>
  </si>
  <si>
    <t>סתרים</t>
  </si>
  <si>
    <t>לאורחין</t>
  </si>
  <si>
    <t>ישגה</t>
  </si>
  <si>
    <t>תבשילא</t>
  </si>
  <si>
    <t>חזרתו</t>
  </si>
  <si>
    <t>ישאם</t>
  </si>
  <si>
    <t>מפרין</t>
  </si>
  <si>
    <t>שיקנה</t>
  </si>
  <si>
    <t>ירשת</t>
  </si>
  <si>
    <t>זרעכם</t>
  </si>
  <si>
    <t>שיקיף</t>
  </si>
  <si>
    <t>לניזקין</t>
  </si>
  <si>
    <t>ששכינה</t>
  </si>
  <si>
    <t>החלוץ</t>
  </si>
  <si>
    <t>צנונות</t>
  </si>
  <si>
    <t>הארמי</t>
  </si>
  <si>
    <t>ירכה</t>
  </si>
  <si>
    <t>ירום</t>
  </si>
  <si>
    <t>נכפר</t>
  </si>
  <si>
    <t>ממהרת</t>
  </si>
  <si>
    <t>דשויה</t>
  </si>
  <si>
    <t>יקצר</t>
  </si>
  <si>
    <t>כמקום</t>
  </si>
  <si>
    <t>תעייל</t>
  </si>
  <si>
    <t>אמצעיים</t>
  </si>
  <si>
    <t>טומאתם</t>
  </si>
  <si>
    <t>ספדנא</t>
  </si>
  <si>
    <t>מחנהו</t>
  </si>
  <si>
    <t>יסירו</t>
  </si>
  <si>
    <t>לקימה</t>
  </si>
  <si>
    <t>דדרש</t>
  </si>
  <si>
    <t>יציץ</t>
  </si>
  <si>
    <t>לקיטה</t>
  </si>
  <si>
    <t>ניקף</t>
  </si>
  <si>
    <t>בהרימכם</t>
  </si>
  <si>
    <t>בדומין</t>
  </si>
  <si>
    <t>דדים</t>
  </si>
  <si>
    <t>למידחי</t>
  </si>
  <si>
    <t>פורעין</t>
  </si>
  <si>
    <t>החייט</t>
  </si>
  <si>
    <t>דגלו</t>
  </si>
  <si>
    <t>קלחים</t>
  </si>
  <si>
    <t>בשיראי</t>
  </si>
  <si>
    <t>בבטנך</t>
  </si>
  <si>
    <t>באפריון</t>
  </si>
  <si>
    <t>יפלל</t>
  </si>
  <si>
    <t>דבקו</t>
  </si>
  <si>
    <t>במפריש</t>
  </si>
  <si>
    <t>נחתך</t>
  </si>
  <si>
    <t>משניהם</t>
  </si>
  <si>
    <t>למיבעל</t>
  </si>
  <si>
    <t>לנתחיה</t>
  </si>
  <si>
    <t>כסידורו</t>
  </si>
  <si>
    <t>דבדק</t>
  </si>
  <si>
    <t>לנערו</t>
  </si>
  <si>
    <t>לדוכתיה</t>
  </si>
  <si>
    <t>נזמי</t>
  </si>
  <si>
    <t>אחשדרפניא</t>
  </si>
  <si>
    <t>צרתי</t>
  </si>
  <si>
    <t>בחשאי</t>
  </si>
  <si>
    <t>יקרין</t>
  </si>
  <si>
    <t>מפסקי</t>
  </si>
  <si>
    <t>אורשה</t>
  </si>
  <si>
    <t>יעיר</t>
  </si>
  <si>
    <t>בשניהם</t>
  </si>
  <si>
    <t>צריו</t>
  </si>
  <si>
    <t>צריה</t>
  </si>
  <si>
    <t>זוטרתי</t>
  </si>
  <si>
    <t>לנסכי</t>
  </si>
  <si>
    <t>אורחה</t>
  </si>
  <si>
    <t>בחרדל</t>
  </si>
  <si>
    <t>לחמריה</t>
  </si>
  <si>
    <t>החוטט</t>
  </si>
  <si>
    <t>שנדרת</t>
  </si>
  <si>
    <t>אורבי</t>
  </si>
  <si>
    <t>נוהו</t>
  </si>
  <si>
    <t>מלקחיה</t>
  </si>
  <si>
    <t>דפרסאי</t>
  </si>
  <si>
    <t>בלקיחת</t>
  </si>
  <si>
    <t>משיעשה</t>
  </si>
  <si>
    <t>יסלח</t>
  </si>
  <si>
    <t>יסכן</t>
  </si>
  <si>
    <t>יסכה</t>
  </si>
  <si>
    <t>יסיח</t>
  </si>
  <si>
    <t>ירושלמיות</t>
  </si>
  <si>
    <t>בקופסא</t>
  </si>
  <si>
    <t>בבהרת</t>
  </si>
  <si>
    <t>לקדשן</t>
  </si>
  <si>
    <t>במקהלות</t>
  </si>
  <si>
    <t>שנתבשל</t>
  </si>
  <si>
    <t>מחילת</t>
  </si>
  <si>
    <t>קיפופא</t>
  </si>
  <si>
    <t>נדור</t>
  </si>
  <si>
    <t>קומות</t>
  </si>
  <si>
    <t>במיטב</t>
  </si>
  <si>
    <t>מחטין</t>
  </si>
  <si>
    <t>מאורות</t>
  </si>
  <si>
    <t>ימשל</t>
  </si>
  <si>
    <t>נסתלק</t>
  </si>
  <si>
    <t>נגהי</t>
  </si>
  <si>
    <t>הפטיש</t>
  </si>
  <si>
    <t>ארובות</t>
  </si>
  <si>
    <t>ראשין</t>
  </si>
  <si>
    <t>תכלית</t>
  </si>
  <si>
    <t>דובים</t>
  </si>
  <si>
    <t>לישלם</t>
  </si>
  <si>
    <t>לישלח</t>
  </si>
  <si>
    <t>שאשתחרר</t>
  </si>
  <si>
    <t>נאצו</t>
  </si>
  <si>
    <t>תהרגו</t>
  </si>
  <si>
    <t>לרגלים</t>
  </si>
  <si>
    <t>לרגליו</t>
  </si>
  <si>
    <t>צלוחיות</t>
  </si>
  <si>
    <t>בקשירה</t>
  </si>
  <si>
    <t>יליץ</t>
  </si>
  <si>
    <t>גרעה</t>
  </si>
  <si>
    <t>כמכפר</t>
  </si>
  <si>
    <t>טבריה</t>
  </si>
  <si>
    <t>ילדן</t>
  </si>
  <si>
    <t>בהילוכא</t>
  </si>
  <si>
    <t>צעדי</t>
  </si>
  <si>
    <t>זרועה</t>
  </si>
  <si>
    <t>במחיצה</t>
  </si>
  <si>
    <t>פורטין</t>
  </si>
  <si>
    <t>ירשיעון</t>
  </si>
  <si>
    <t>לדודי</t>
  </si>
  <si>
    <t>גרון</t>
  </si>
  <si>
    <t>יכפה</t>
  </si>
  <si>
    <t>יכנע</t>
  </si>
  <si>
    <t>בשימשא</t>
  </si>
  <si>
    <t>במולי</t>
  </si>
  <si>
    <t>לנבוכדנצר</t>
  </si>
  <si>
    <t>קויתי</t>
  </si>
  <si>
    <t>בוידוי</t>
  </si>
  <si>
    <t>שיינה</t>
  </si>
  <si>
    <t>פורחות</t>
  </si>
  <si>
    <t>לאחולי</t>
  </si>
  <si>
    <t>קשורין</t>
  </si>
  <si>
    <t>מפירי</t>
  </si>
  <si>
    <t>שישגוג</t>
  </si>
  <si>
    <t>קוטרא</t>
  </si>
  <si>
    <t>מפייס</t>
  </si>
  <si>
    <t>מפלשתים</t>
  </si>
  <si>
    <t>זהירי</t>
  </si>
  <si>
    <t>ייתי</t>
  </si>
  <si>
    <t>כחולין</t>
  </si>
  <si>
    <t>בשמותיהן</t>
  </si>
  <si>
    <t>מפטרי</t>
  </si>
  <si>
    <t>ייחד</t>
  </si>
  <si>
    <t>תסתור</t>
  </si>
  <si>
    <t>מפטיר</t>
  </si>
  <si>
    <t>במגרה</t>
  </si>
  <si>
    <t>אבודין</t>
  </si>
  <si>
    <t>התורים</t>
  </si>
  <si>
    <t>הזכרונות</t>
  </si>
  <si>
    <t>הפגום</t>
  </si>
  <si>
    <t>גפנו</t>
  </si>
  <si>
    <t>חלתית</t>
  </si>
  <si>
    <t>יחרד</t>
  </si>
  <si>
    <t>יחצו</t>
  </si>
  <si>
    <t>סביבותיכם</t>
  </si>
  <si>
    <t>יחלף</t>
  </si>
  <si>
    <t>בזרועו</t>
  </si>
  <si>
    <t>שבגליל</t>
  </si>
  <si>
    <t>שצלאו</t>
  </si>
  <si>
    <t>עברתו</t>
  </si>
  <si>
    <t>פשעיו</t>
  </si>
  <si>
    <t>עברנו</t>
  </si>
  <si>
    <t>חרצנים</t>
  </si>
  <si>
    <t>פורחת</t>
  </si>
  <si>
    <t>עבריה</t>
  </si>
  <si>
    <t>יזנו</t>
  </si>
  <si>
    <t>עברוה</t>
  </si>
  <si>
    <t>יזיף</t>
  </si>
  <si>
    <t>צלמי</t>
  </si>
  <si>
    <t>ידעום</t>
  </si>
  <si>
    <t>כפרות</t>
  </si>
  <si>
    <t>יותץ</t>
  </si>
  <si>
    <t>יושת</t>
  </si>
  <si>
    <t>יופי</t>
  </si>
  <si>
    <t>מתקנן</t>
  </si>
  <si>
    <t>לנוגע</t>
  </si>
  <si>
    <t>בחלבא</t>
  </si>
  <si>
    <t>מתקנא</t>
  </si>
  <si>
    <t>בארות</t>
  </si>
  <si>
    <t>לנהרא</t>
  </si>
  <si>
    <t>בארבא</t>
  </si>
  <si>
    <t>האוזן</t>
  </si>
  <si>
    <t>הזקנה</t>
  </si>
  <si>
    <t>חלקהו</t>
  </si>
  <si>
    <t>בפסין</t>
  </si>
  <si>
    <t>יהמו</t>
  </si>
  <si>
    <t>יהוד</t>
  </si>
  <si>
    <t>ינצלו</t>
  </si>
  <si>
    <t>גננא</t>
  </si>
  <si>
    <t>מאיסי</t>
  </si>
  <si>
    <t>ידרך</t>
  </si>
  <si>
    <t>התנדב</t>
  </si>
  <si>
    <t>כמדות</t>
  </si>
  <si>
    <t>דכירי</t>
  </si>
  <si>
    <t>ידמו</t>
  </si>
  <si>
    <t>הסריקין</t>
  </si>
  <si>
    <t>ידכם</t>
  </si>
  <si>
    <t>צייד</t>
  </si>
  <si>
    <t>בטומאתו</t>
  </si>
  <si>
    <t>כהלכתא</t>
  </si>
  <si>
    <t>כדדריש</t>
  </si>
  <si>
    <t>שיבנה</t>
  </si>
  <si>
    <t>לקלקולו</t>
  </si>
  <si>
    <t>ציפוי</t>
  </si>
  <si>
    <t>בחיוב</t>
  </si>
  <si>
    <t>דהויין</t>
  </si>
  <si>
    <t>יגמע</t>
  </si>
  <si>
    <t>לימדו</t>
  </si>
  <si>
    <t>יגוע</t>
  </si>
  <si>
    <t>דהפקר</t>
  </si>
  <si>
    <t>התלויה</t>
  </si>
  <si>
    <t>גמלו</t>
  </si>
  <si>
    <t>פרידין</t>
  </si>
  <si>
    <t>תהלתך</t>
  </si>
  <si>
    <t>בחטים</t>
  </si>
  <si>
    <t>דרמיא</t>
  </si>
  <si>
    <t>יבלע</t>
  </si>
  <si>
    <t>נופלות</t>
  </si>
  <si>
    <t>חילופא</t>
  </si>
  <si>
    <t>אכתוב</t>
  </si>
  <si>
    <t>גיחזי</t>
  </si>
  <si>
    <t>פילגשו</t>
  </si>
  <si>
    <t>יאחר</t>
  </si>
  <si>
    <t>רפואת</t>
  </si>
  <si>
    <t>מתעגל</t>
  </si>
  <si>
    <t>קדמיאל</t>
  </si>
  <si>
    <t>לקראתנו</t>
  </si>
  <si>
    <t>לגרום</t>
  </si>
  <si>
    <t>צורף</t>
  </si>
  <si>
    <t>אוושא</t>
  </si>
  <si>
    <t>אכריז</t>
  </si>
  <si>
    <t>לאישתרויי</t>
  </si>
  <si>
    <t>צוחה</t>
  </si>
  <si>
    <t>דרכיב</t>
  </si>
  <si>
    <t>באספך</t>
  </si>
  <si>
    <t>פונדק</t>
  </si>
  <si>
    <t>מתניך</t>
  </si>
  <si>
    <t>נשאתני</t>
  </si>
  <si>
    <t>פשיעה</t>
  </si>
  <si>
    <t>באשדוד</t>
  </si>
  <si>
    <t>בחלונות</t>
  </si>
  <si>
    <t>לירקות</t>
  </si>
  <si>
    <t>נתנבלה</t>
  </si>
  <si>
    <t>יקדתא</t>
  </si>
  <si>
    <t>מציעאי</t>
  </si>
  <si>
    <t>אוהבו</t>
  </si>
  <si>
    <t>נסיבא</t>
  </si>
  <si>
    <t>בחדשו</t>
  </si>
  <si>
    <t>מנסכיו</t>
  </si>
  <si>
    <t>ידעיתו</t>
  </si>
  <si>
    <t>מטומאתה</t>
  </si>
  <si>
    <t>מתמלא</t>
  </si>
  <si>
    <t>יוציאם</t>
  </si>
  <si>
    <t>המחרשה</t>
  </si>
  <si>
    <t>צבתא</t>
  </si>
  <si>
    <t>רפאות</t>
  </si>
  <si>
    <t>בממוניה</t>
  </si>
  <si>
    <t>צבוע</t>
  </si>
  <si>
    <t>פקדונות</t>
  </si>
  <si>
    <t>התענית</t>
  </si>
  <si>
    <t>דמכשיר</t>
  </si>
  <si>
    <t>ראוים</t>
  </si>
  <si>
    <t>פגריכם</t>
  </si>
  <si>
    <t>נקריב</t>
  </si>
  <si>
    <t>שנכנסין</t>
  </si>
  <si>
    <t>בחבירתה</t>
  </si>
  <si>
    <t>בתרצה</t>
  </si>
  <si>
    <t>הספיקו</t>
  </si>
  <si>
    <t>האמורין</t>
  </si>
  <si>
    <t>שקוציהם</t>
  </si>
  <si>
    <t>טבולת</t>
  </si>
  <si>
    <t>שתשמשי</t>
  </si>
  <si>
    <t>כקדשים</t>
  </si>
  <si>
    <t>בתראה</t>
  </si>
  <si>
    <t>גוהא</t>
  </si>
  <si>
    <t>בדרישה</t>
  </si>
  <si>
    <t>חוקים</t>
  </si>
  <si>
    <t>עשיותיו</t>
  </si>
  <si>
    <t>אכסיף</t>
  </si>
  <si>
    <t>לגנוז</t>
  </si>
  <si>
    <t>לעיניו</t>
  </si>
  <si>
    <t>שקלתיה</t>
  </si>
  <si>
    <t>כפישה</t>
  </si>
  <si>
    <t>שיאכלוהו</t>
  </si>
  <si>
    <t>דסניא</t>
  </si>
  <si>
    <t>עבידן</t>
  </si>
  <si>
    <t>גדרו</t>
  </si>
  <si>
    <t>כניסתן</t>
  </si>
  <si>
    <t>גדים</t>
  </si>
  <si>
    <t>רתמים</t>
  </si>
  <si>
    <t>גדוש</t>
  </si>
  <si>
    <t>להמנות</t>
  </si>
  <si>
    <t>ליבצר</t>
  </si>
  <si>
    <t>להביאו</t>
  </si>
  <si>
    <t>אאיגרא</t>
  </si>
  <si>
    <t>בראויה</t>
  </si>
  <si>
    <t>טפכם</t>
  </si>
  <si>
    <t>מתחטא</t>
  </si>
  <si>
    <t>פעלתי</t>
  </si>
  <si>
    <t>גביל</t>
  </si>
  <si>
    <t>עמלקי</t>
  </si>
  <si>
    <t>דרבין</t>
  </si>
  <si>
    <t>מארצנו</t>
  </si>
  <si>
    <t>למחיצות</t>
  </si>
  <si>
    <t>גאלו</t>
  </si>
  <si>
    <t>התאוה</t>
  </si>
  <si>
    <t>גאוה</t>
  </si>
  <si>
    <t>כתרים</t>
  </si>
  <si>
    <t>טעמן</t>
  </si>
  <si>
    <t>מתוכן</t>
  </si>
  <si>
    <t>אסקופה</t>
  </si>
  <si>
    <t>טמונה</t>
  </si>
  <si>
    <t>מומתין</t>
  </si>
  <si>
    <t>קריתא</t>
  </si>
  <si>
    <t>באהרן</t>
  </si>
  <si>
    <t>לשקינא</t>
  </si>
  <si>
    <t>עבדון</t>
  </si>
  <si>
    <t>שנשברו</t>
  </si>
  <si>
    <t>עמידה</t>
  </si>
  <si>
    <t>כאיסי</t>
  </si>
  <si>
    <t>עמיאל</t>
  </si>
  <si>
    <t>שירטון</t>
  </si>
  <si>
    <t>המזוזות</t>
  </si>
  <si>
    <t>לגיטא</t>
  </si>
  <si>
    <t>שנשבית</t>
  </si>
  <si>
    <t>בתנאי</t>
  </si>
  <si>
    <t>נקמתי</t>
  </si>
  <si>
    <t>הזדון</t>
  </si>
  <si>
    <t>סופרי</t>
  </si>
  <si>
    <t>דאספסתא</t>
  </si>
  <si>
    <t>דדיימא</t>
  </si>
  <si>
    <t>סבבוני</t>
  </si>
  <si>
    <t>הרמוצה</t>
  </si>
  <si>
    <t>כרשינה</t>
  </si>
  <si>
    <t>מעבדיו</t>
  </si>
  <si>
    <t>מלשכת</t>
  </si>
  <si>
    <t>לסימנין</t>
  </si>
  <si>
    <t>באבוד</t>
  </si>
  <si>
    <t>באבוב</t>
  </si>
  <si>
    <t>בשלי</t>
  </si>
  <si>
    <t>לגזור</t>
  </si>
  <si>
    <t>לגזוז</t>
  </si>
  <si>
    <t>סלוקי</t>
  </si>
  <si>
    <t>דהאמר</t>
  </si>
  <si>
    <t>פעולת</t>
  </si>
  <si>
    <t>מהנערים</t>
  </si>
  <si>
    <t>שהפקיד</t>
  </si>
  <si>
    <t>ברעך</t>
  </si>
  <si>
    <t>מזוית</t>
  </si>
  <si>
    <t>שבקדש</t>
  </si>
  <si>
    <t>יגרום</t>
  </si>
  <si>
    <t>כאוכל</t>
  </si>
  <si>
    <t>ברדת</t>
  </si>
  <si>
    <t>אסרוה</t>
  </si>
  <si>
    <t>בקרו</t>
  </si>
  <si>
    <t>עוררין</t>
  </si>
  <si>
    <t>השקין</t>
  </si>
  <si>
    <t>שתעמוד</t>
  </si>
  <si>
    <t>השקוף</t>
  </si>
  <si>
    <t>לבטולי</t>
  </si>
  <si>
    <t>לכוכבים</t>
  </si>
  <si>
    <t>דאיקלע</t>
  </si>
  <si>
    <t>הקלבון</t>
  </si>
  <si>
    <t>צן</t>
  </si>
  <si>
    <t>פך</t>
  </si>
  <si>
    <t>שבפרה</t>
  </si>
  <si>
    <t>פז</t>
  </si>
  <si>
    <t>אכסנאי</t>
  </si>
  <si>
    <t>סק</t>
  </si>
  <si>
    <t>בצבת</t>
  </si>
  <si>
    <t>בזנבה</t>
  </si>
  <si>
    <t>תחילות</t>
  </si>
  <si>
    <t>מכ</t>
  </si>
  <si>
    <t>אהנאי</t>
  </si>
  <si>
    <t>שהחמיר</t>
  </si>
  <si>
    <t>בתינו</t>
  </si>
  <si>
    <t>הרמאין</t>
  </si>
  <si>
    <t>שמתנה</t>
  </si>
  <si>
    <t>זז</t>
  </si>
  <si>
    <t>מפרקיה</t>
  </si>
  <si>
    <t>לקידושי</t>
  </si>
  <si>
    <t>בק</t>
  </si>
  <si>
    <t>אן</t>
  </si>
  <si>
    <t>קרבנך</t>
  </si>
  <si>
    <t>סומין</t>
  </si>
  <si>
    <t>לתלמידים</t>
  </si>
  <si>
    <t>אריאל</t>
  </si>
  <si>
    <t>המזרקות</t>
  </si>
  <si>
    <t>שיראין</t>
  </si>
  <si>
    <t>אספרה</t>
  </si>
  <si>
    <t>מזבחך</t>
  </si>
  <si>
    <t>בפלך</t>
  </si>
  <si>
    <t>שבעתן</t>
  </si>
  <si>
    <t>שבעות</t>
  </si>
  <si>
    <t>שמריו</t>
  </si>
  <si>
    <t>יגעתי</t>
  </si>
  <si>
    <t>שורייקי</t>
  </si>
  <si>
    <t>משיך</t>
  </si>
  <si>
    <t>משבא</t>
  </si>
  <si>
    <t>אתבונן</t>
  </si>
  <si>
    <t>נקוסא</t>
  </si>
  <si>
    <t>שחשדוהו</t>
  </si>
  <si>
    <t>האשכול</t>
  </si>
  <si>
    <t>בעמו</t>
  </si>
  <si>
    <t>משקרי</t>
  </si>
  <si>
    <t>דברשות</t>
  </si>
  <si>
    <t>הורמה</t>
  </si>
  <si>
    <t>בעזה</t>
  </si>
  <si>
    <t>טורא</t>
  </si>
  <si>
    <t>ששניהן</t>
  </si>
  <si>
    <t>בעדם</t>
  </si>
  <si>
    <t>זירוזין</t>
  </si>
  <si>
    <t>פרסאה</t>
  </si>
  <si>
    <t>בעגל</t>
  </si>
  <si>
    <t>הורוה</t>
  </si>
  <si>
    <t>גברים</t>
  </si>
  <si>
    <t>מרדף</t>
  </si>
  <si>
    <t>האחרונה</t>
  </si>
  <si>
    <t>הוקצה</t>
  </si>
  <si>
    <t>להאריך</t>
  </si>
  <si>
    <t>בסלי</t>
  </si>
  <si>
    <t>תקיפו</t>
  </si>
  <si>
    <t>שיצטרפו</t>
  </si>
  <si>
    <t>בסים</t>
  </si>
  <si>
    <t>מקמץ</t>
  </si>
  <si>
    <t>מקלע</t>
  </si>
  <si>
    <t>מקטן</t>
  </si>
  <si>
    <t>מקבר</t>
  </si>
  <si>
    <t>בנתי</t>
  </si>
  <si>
    <t>המפטיר</t>
  </si>
  <si>
    <t>משמרון</t>
  </si>
  <si>
    <t>יעבירו</t>
  </si>
  <si>
    <t>לשניהם</t>
  </si>
  <si>
    <t>בנדת</t>
  </si>
  <si>
    <t>בנבל</t>
  </si>
  <si>
    <t>יצילו</t>
  </si>
  <si>
    <t>דימינא</t>
  </si>
  <si>
    <t>שטבעה</t>
  </si>
  <si>
    <t>נקליטין</t>
  </si>
  <si>
    <t>ניתרת</t>
  </si>
  <si>
    <t>ניתסר</t>
  </si>
  <si>
    <t>מותנא</t>
  </si>
  <si>
    <t>מפרר</t>
  </si>
  <si>
    <t>מפקת</t>
  </si>
  <si>
    <t>מפצי</t>
  </si>
  <si>
    <t>מתקימת</t>
  </si>
  <si>
    <t>במין</t>
  </si>
  <si>
    <t>ממקרקעי</t>
  </si>
  <si>
    <t>במחט</t>
  </si>
  <si>
    <t>מפיס</t>
  </si>
  <si>
    <t>ליסטות</t>
  </si>
  <si>
    <t>מפטר</t>
  </si>
  <si>
    <t>אסמכה</t>
  </si>
  <si>
    <t>מפטם</t>
  </si>
  <si>
    <t>נשתכחו</t>
  </si>
  <si>
    <t>איתמחי</t>
  </si>
  <si>
    <t>שמעשה</t>
  </si>
  <si>
    <t>שבלין</t>
  </si>
  <si>
    <t>מושכר</t>
  </si>
  <si>
    <t>מושכי</t>
  </si>
  <si>
    <t>לציפורי</t>
  </si>
  <si>
    <t>שמעוה</t>
  </si>
  <si>
    <t>מורשא</t>
  </si>
  <si>
    <t>בארוכה</t>
  </si>
  <si>
    <t>השלשה</t>
  </si>
  <si>
    <t>שבכלי</t>
  </si>
  <si>
    <t>מערי</t>
  </si>
  <si>
    <t>בלעו</t>
  </si>
  <si>
    <t>הצדוקים</t>
  </si>
  <si>
    <t>קריביה</t>
  </si>
  <si>
    <t>מוראה</t>
  </si>
  <si>
    <t>בלחש</t>
  </si>
  <si>
    <t>כתונת</t>
  </si>
  <si>
    <t>בלדד</t>
  </si>
  <si>
    <t>בכפי</t>
  </si>
  <si>
    <t>מסרס</t>
  </si>
  <si>
    <t>הלוכה</t>
  </si>
  <si>
    <t>בכסא</t>
  </si>
  <si>
    <t>מוקדם</t>
  </si>
  <si>
    <t>בגרוגרות</t>
  </si>
  <si>
    <t>לסנהדרין</t>
  </si>
  <si>
    <t>נשתטית</t>
  </si>
  <si>
    <t>שבמיתה</t>
  </si>
  <si>
    <t>לאורחא</t>
  </si>
  <si>
    <t>לשינים</t>
  </si>
  <si>
    <t>הצפרדעים</t>
  </si>
  <si>
    <t>שביטל</t>
  </si>
  <si>
    <t>מנשי</t>
  </si>
  <si>
    <t>יצדקו</t>
  </si>
  <si>
    <t>מנוס</t>
  </si>
  <si>
    <t>בישר</t>
  </si>
  <si>
    <t>שממעט</t>
  </si>
  <si>
    <t>ביקר</t>
  </si>
  <si>
    <t>יגילו</t>
  </si>
  <si>
    <t>בשבלין</t>
  </si>
  <si>
    <t>חכמתן</t>
  </si>
  <si>
    <t>לתחתונה</t>
  </si>
  <si>
    <t>ככוכבי</t>
  </si>
  <si>
    <t>לרחמים</t>
  </si>
  <si>
    <t>משמוע</t>
  </si>
  <si>
    <t>כתבתינהו</t>
  </si>
  <si>
    <t>ממשא</t>
  </si>
  <si>
    <t>ממצה</t>
  </si>
  <si>
    <t>שקשורה</t>
  </si>
  <si>
    <t>כמסירתו</t>
  </si>
  <si>
    <t>השטים</t>
  </si>
  <si>
    <t>ממים</t>
  </si>
  <si>
    <t>לעדריאל</t>
  </si>
  <si>
    <t>דנפלו</t>
  </si>
  <si>
    <t>להעלותו</t>
  </si>
  <si>
    <t>נתבקעו</t>
  </si>
  <si>
    <t>רשעתו</t>
  </si>
  <si>
    <t>בחרי</t>
  </si>
  <si>
    <t>הליכתה</t>
  </si>
  <si>
    <t>יציאתה</t>
  </si>
  <si>
    <t>זכותיה</t>
  </si>
  <si>
    <t>שחררו</t>
  </si>
  <si>
    <t>הלבין</t>
  </si>
  <si>
    <t>מתנמנם</t>
  </si>
  <si>
    <t>הליכות</t>
  </si>
  <si>
    <t>קדרות</t>
  </si>
  <si>
    <t>בהשכמה</t>
  </si>
  <si>
    <t>שבולת</t>
  </si>
  <si>
    <t>לשילוח</t>
  </si>
  <si>
    <t>משלוח</t>
  </si>
  <si>
    <t>תיקצץ</t>
  </si>
  <si>
    <t>מלים</t>
  </si>
  <si>
    <t>בשבילן</t>
  </si>
  <si>
    <t>משכני</t>
  </si>
  <si>
    <t>דלדידיה</t>
  </si>
  <si>
    <t>המתנדב</t>
  </si>
  <si>
    <t>חרמו</t>
  </si>
  <si>
    <t>הראיון</t>
  </si>
  <si>
    <t>זיכתה</t>
  </si>
  <si>
    <t>מלובן</t>
  </si>
  <si>
    <t>בוסר</t>
  </si>
  <si>
    <t>משכבה</t>
  </si>
  <si>
    <t>בוני</t>
  </si>
  <si>
    <t>לכבוסה</t>
  </si>
  <si>
    <t>מוסגר</t>
  </si>
  <si>
    <t>לטהרת</t>
  </si>
  <si>
    <t>לטהרו</t>
  </si>
  <si>
    <t>מכלה</t>
  </si>
  <si>
    <t>חקקו</t>
  </si>
  <si>
    <t>הטבילו</t>
  </si>
  <si>
    <t>תועבות</t>
  </si>
  <si>
    <t>יאסרהו</t>
  </si>
  <si>
    <t>מתיריו</t>
  </si>
  <si>
    <t>שמיטה</t>
  </si>
  <si>
    <t>פרדות</t>
  </si>
  <si>
    <t>בניפלי</t>
  </si>
  <si>
    <t>מעפורת</t>
  </si>
  <si>
    <t>חציך</t>
  </si>
  <si>
    <t>שתשתחררי</t>
  </si>
  <si>
    <t>מיתב</t>
  </si>
  <si>
    <t>יגדיל</t>
  </si>
  <si>
    <t>מירב</t>
  </si>
  <si>
    <t>מיסר</t>
  </si>
  <si>
    <t>נימרו</t>
  </si>
  <si>
    <t>מייץ</t>
  </si>
  <si>
    <t>שמחתי</t>
  </si>
  <si>
    <t>הויות</t>
  </si>
  <si>
    <t>מידק</t>
  </si>
  <si>
    <t>שפתיה</t>
  </si>
  <si>
    <t>הטבחים</t>
  </si>
  <si>
    <t>גביהא</t>
  </si>
  <si>
    <t>בגנה</t>
  </si>
  <si>
    <t>מטפס</t>
  </si>
  <si>
    <t>בגמי</t>
  </si>
  <si>
    <t>משחרר</t>
  </si>
  <si>
    <t>בגזר</t>
  </si>
  <si>
    <t>בגבה</t>
  </si>
  <si>
    <t>מטבל</t>
  </si>
  <si>
    <t>מלבוא</t>
  </si>
  <si>
    <t>בפרוכת</t>
  </si>
  <si>
    <t>השבעי</t>
  </si>
  <si>
    <t>חפוי</t>
  </si>
  <si>
    <t>לאומרן</t>
  </si>
  <si>
    <t>שיעורייהו</t>
  </si>
  <si>
    <t>העולמים</t>
  </si>
  <si>
    <t>דקבלה</t>
  </si>
  <si>
    <t>בבין</t>
  </si>
  <si>
    <t>דיתבא</t>
  </si>
  <si>
    <t>תנורי</t>
  </si>
  <si>
    <t>שמותי</t>
  </si>
  <si>
    <t>פסליה</t>
  </si>
  <si>
    <t>באתר</t>
  </si>
  <si>
    <t>מלאהו</t>
  </si>
  <si>
    <t>בארם</t>
  </si>
  <si>
    <t>צמרים</t>
  </si>
  <si>
    <t>דאיבני</t>
  </si>
  <si>
    <t>הוזקה</t>
  </si>
  <si>
    <t>קטניות</t>
  </si>
  <si>
    <t>באמן</t>
  </si>
  <si>
    <t>באלי</t>
  </si>
  <si>
    <t>לפשעים</t>
  </si>
  <si>
    <t>בשעתו</t>
  </si>
  <si>
    <t>בשעתה</t>
  </si>
  <si>
    <t>מבנדרים</t>
  </si>
  <si>
    <t>דירתו</t>
  </si>
  <si>
    <t>שרפינן</t>
  </si>
  <si>
    <t>מזאת</t>
  </si>
  <si>
    <t>העלות</t>
  </si>
  <si>
    <t>פרסא</t>
  </si>
  <si>
    <t>למספר</t>
  </si>
  <si>
    <t>מורד</t>
  </si>
  <si>
    <t>שמהלך</t>
  </si>
  <si>
    <t>פרזל</t>
  </si>
  <si>
    <t>פרזי</t>
  </si>
  <si>
    <t>בלכתו</t>
  </si>
  <si>
    <t>מודע</t>
  </si>
  <si>
    <t>לאחזוקי</t>
  </si>
  <si>
    <t>מואם</t>
  </si>
  <si>
    <t>למנשה</t>
  </si>
  <si>
    <t>מקרצפין</t>
  </si>
  <si>
    <t>להוליכו</t>
  </si>
  <si>
    <t>לאוכלו</t>
  </si>
  <si>
    <t>פצעי</t>
  </si>
  <si>
    <t>שמקריבין</t>
  </si>
  <si>
    <t>חנכו</t>
  </si>
  <si>
    <t>תימצא</t>
  </si>
  <si>
    <t>ניידי</t>
  </si>
  <si>
    <t>בלישה</t>
  </si>
  <si>
    <t>חריות</t>
  </si>
  <si>
    <t>בליעי</t>
  </si>
  <si>
    <t>מדוה</t>
  </si>
  <si>
    <t>כאילים</t>
  </si>
  <si>
    <t>מדדה</t>
  </si>
  <si>
    <t>מוטעת</t>
  </si>
  <si>
    <t>מגתו</t>
  </si>
  <si>
    <t>מגפה</t>
  </si>
  <si>
    <t>מעמיה</t>
  </si>
  <si>
    <t>מגמר</t>
  </si>
  <si>
    <t>מגמע</t>
  </si>
  <si>
    <t>לקוברו</t>
  </si>
  <si>
    <t>לחתנו</t>
  </si>
  <si>
    <t>לחתול</t>
  </si>
  <si>
    <t>בדישון</t>
  </si>
  <si>
    <t>חמוץ</t>
  </si>
  <si>
    <t>במשורה</t>
  </si>
  <si>
    <t>אתנח</t>
  </si>
  <si>
    <t>כותבי</t>
  </si>
  <si>
    <t>מכשרת</t>
  </si>
  <si>
    <t>אישתעי</t>
  </si>
  <si>
    <t>מבזה</t>
  </si>
  <si>
    <t>משאלת</t>
  </si>
  <si>
    <t>אישתבש</t>
  </si>
  <si>
    <t>נגעתי</t>
  </si>
  <si>
    <t>דאשמעינן</t>
  </si>
  <si>
    <t>ניזון</t>
  </si>
  <si>
    <t>אשנה</t>
  </si>
  <si>
    <t>אשמם</t>
  </si>
  <si>
    <t>פסוקת</t>
  </si>
  <si>
    <t>מאסת</t>
  </si>
  <si>
    <t>אשכל</t>
  </si>
  <si>
    <t>מכרעת</t>
  </si>
  <si>
    <t>חלתא</t>
  </si>
  <si>
    <t>ישמעון</t>
  </si>
  <si>
    <t>כשעלו</t>
  </si>
  <si>
    <t>אשבר</t>
  </si>
  <si>
    <t>אשבע</t>
  </si>
  <si>
    <t>שבחוהו</t>
  </si>
  <si>
    <t>מאבל</t>
  </si>
  <si>
    <t>שיודיעוהו</t>
  </si>
  <si>
    <t>פעלך</t>
  </si>
  <si>
    <t>העמיקו</t>
  </si>
  <si>
    <t>חלבא</t>
  </si>
  <si>
    <t>בועלי</t>
  </si>
  <si>
    <t>בערלי</t>
  </si>
  <si>
    <t>למכות</t>
  </si>
  <si>
    <t>לפוסלן</t>
  </si>
  <si>
    <t>לפוסלה</t>
  </si>
  <si>
    <t>בשכרך</t>
  </si>
  <si>
    <t>שפניו</t>
  </si>
  <si>
    <t>ניהוו</t>
  </si>
  <si>
    <t>פסים</t>
  </si>
  <si>
    <t>קדישי</t>
  </si>
  <si>
    <t>יתקדשו</t>
  </si>
  <si>
    <t>השבתים</t>
  </si>
  <si>
    <t>שהמוציא</t>
  </si>
  <si>
    <t>כליתי</t>
  </si>
  <si>
    <t>למיצר</t>
  </si>
  <si>
    <t>לפשיעה</t>
  </si>
  <si>
    <t>העדתי</t>
  </si>
  <si>
    <t>סרידה</t>
  </si>
  <si>
    <t>בעצמך</t>
  </si>
  <si>
    <t>לארתחשסתא</t>
  </si>
  <si>
    <t>חיקך</t>
  </si>
  <si>
    <t>תיטיב</t>
  </si>
  <si>
    <t>דבההיא</t>
  </si>
  <si>
    <t>בכותים</t>
  </si>
  <si>
    <t>למידר</t>
  </si>
  <si>
    <t>נצטרע</t>
  </si>
  <si>
    <t>תצמיח</t>
  </si>
  <si>
    <t>יהונדב</t>
  </si>
  <si>
    <t>לידינו</t>
  </si>
  <si>
    <t>ביבשתא</t>
  </si>
  <si>
    <t>מעטיה</t>
  </si>
  <si>
    <t>בשיבה</t>
  </si>
  <si>
    <t>אוריין</t>
  </si>
  <si>
    <t>לידידי</t>
  </si>
  <si>
    <t>אגודות</t>
  </si>
  <si>
    <t>דצפרא</t>
  </si>
  <si>
    <t>שחזקת</t>
  </si>
  <si>
    <t>קנוניא</t>
  </si>
  <si>
    <t>העברי</t>
  </si>
  <si>
    <t>מדינתא</t>
  </si>
  <si>
    <t>כחנניא</t>
  </si>
  <si>
    <t>שפלים</t>
  </si>
  <si>
    <t>לכשיוציא</t>
  </si>
  <si>
    <t>בשחין</t>
  </si>
  <si>
    <t>ימשלו</t>
  </si>
  <si>
    <t>כשלשה</t>
  </si>
  <si>
    <t>צבורא</t>
  </si>
  <si>
    <t>חזקת</t>
  </si>
  <si>
    <t>שאסרו</t>
  </si>
  <si>
    <t>מעורה</t>
  </si>
  <si>
    <t>הביכורים</t>
  </si>
  <si>
    <t>למושב</t>
  </si>
  <si>
    <t>דצערא</t>
  </si>
  <si>
    <t>האסקפה</t>
  </si>
  <si>
    <t>לפרים</t>
  </si>
  <si>
    <t>בהליכתן</t>
  </si>
  <si>
    <t>לפרוש</t>
  </si>
  <si>
    <t>למלוגמא</t>
  </si>
  <si>
    <t>מעוטו</t>
  </si>
  <si>
    <t>מעוות</t>
  </si>
  <si>
    <t>אדליק</t>
  </si>
  <si>
    <t>חוקק</t>
  </si>
  <si>
    <t>בולדי</t>
  </si>
  <si>
    <t>אעבר</t>
  </si>
  <si>
    <t>בשוקי</t>
  </si>
  <si>
    <t>תיהדר</t>
  </si>
  <si>
    <t>בשופי</t>
  </si>
  <si>
    <t>מכסות</t>
  </si>
  <si>
    <t>חולו</t>
  </si>
  <si>
    <t>מכסהו</t>
  </si>
  <si>
    <t>בוכרי</t>
  </si>
  <si>
    <t>בשויה</t>
  </si>
  <si>
    <t>חודו</t>
  </si>
  <si>
    <t>בוכים</t>
  </si>
  <si>
    <t>נכסיהן</t>
  </si>
  <si>
    <t>כונסן</t>
  </si>
  <si>
    <t>האריכו</t>
  </si>
  <si>
    <t>קדושתה</t>
  </si>
  <si>
    <t>ברכתיך</t>
  </si>
  <si>
    <t>נתפתחו</t>
  </si>
  <si>
    <t>למדרש</t>
  </si>
  <si>
    <t>שפותחין</t>
  </si>
  <si>
    <t>בעננו</t>
  </si>
  <si>
    <t>קדושיה</t>
  </si>
  <si>
    <t>מציינין</t>
  </si>
  <si>
    <t>פיתן</t>
  </si>
  <si>
    <t>הכישה</t>
  </si>
  <si>
    <t>דיילא</t>
  </si>
  <si>
    <t>כדבריך</t>
  </si>
  <si>
    <t>חגרת</t>
  </si>
  <si>
    <t>למגדף</t>
  </si>
  <si>
    <t>דחייבי</t>
  </si>
  <si>
    <t>אמתי</t>
  </si>
  <si>
    <t>רובדי</t>
  </si>
  <si>
    <t>יבמיך</t>
  </si>
  <si>
    <t>לידחייה</t>
  </si>
  <si>
    <t>טלפים</t>
  </si>
  <si>
    <t>אמטי</t>
  </si>
  <si>
    <t>תתעב</t>
  </si>
  <si>
    <t>חברת</t>
  </si>
  <si>
    <t>למבול</t>
  </si>
  <si>
    <t>יטביל</t>
  </si>
  <si>
    <t>חבטן</t>
  </si>
  <si>
    <t>תשתו</t>
  </si>
  <si>
    <t>תשנה</t>
  </si>
  <si>
    <t>רעועה</t>
  </si>
  <si>
    <t>צבורים</t>
  </si>
  <si>
    <t>ימלאנה</t>
  </si>
  <si>
    <t>תשבת</t>
  </si>
  <si>
    <t>נטריה</t>
  </si>
  <si>
    <t>נקמצות</t>
  </si>
  <si>
    <t>אלמו</t>
  </si>
  <si>
    <t>בשאור</t>
  </si>
  <si>
    <t>כבצורות</t>
  </si>
  <si>
    <t>קטיגור</t>
  </si>
  <si>
    <t>שתקבל</t>
  </si>
  <si>
    <t>פורח</t>
  </si>
  <si>
    <t>שפודין</t>
  </si>
  <si>
    <t>לכפותו</t>
  </si>
  <si>
    <t>פונה</t>
  </si>
  <si>
    <t>קצצתי</t>
  </si>
  <si>
    <t>תרבו</t>
  </si>
  <si>
    <t>בגפנים</t>
  </si>
  <si>
    <t>תקצר</t>
  </si>
  <si>
    <t>לארעיה</t>
  </si>
  <si>
    <t>איתרבאי</t>
  </si>
  <si>
    <t>איקבע</t>
  </si>
  <si>
    <t>דיהבה</t>
  </si>
  <si>
    <t>פדיה</t>
  </si>
  <si>
    <t>אילה</t>
  </si>
  <si>
    <t>איזי</t>
  </si>
  <si>
    <t>בעיטה</t>
  </si>
  <si>
    <t>פגרי</t>
  </si>
  <si>
    <t>בודאי</t>
  </si>
  <si>
    <t>נתארסה</t>
  </si>
  <si>
    <t>מסתפר</t>
  </si>
  <si>
    <t>פגמו</t>
  </si>
  <si>
    <t>מרמות</t>
  </si>
  <si>
    <t>פגים</t>
  </si>
  <si>
    <t>קרטופני</t>
  </si>
  <si>
    <t>שעובדין</t>
  </si>
  <si>
    <t>מסתבר</t>
  </si>
  <si>
    <t>חלילין</t>
  </si>
  <si>
    <t>יתנבאו</t>
  </si>
  <si>
    <t>בכוליא</t>
  </si>
  <si>
    <t>מימנעי</t>
  </si>
  <si>
    <t>כשבים</t>
  </si>
  <si>
    <t>תפיל</t>
  </si>
  <si>
    <t>דיבשה</t>
  </si>
  <si>
    <t>אחתה</t>
  </si>
  <si>
    <t>כולהון</t>
  </si>
  <si>
    <t>דכוסילתא</t>
  </si>
  <si>
    <t>אחלי</t>
  </si>
  <si>
    <t>שומעים</t>
  </si>
  <si>
    <t>קוצצין</t>
  </si>
  <si>
    <t>נטעתם</t>
  </si>
  <si>
    <t>הרחוב</t>
  </si>
  <si>
    <t>להשתין</t>
  </si>
  <si>
    <t>שתעבד</t>
  </si>
  <si>
    <t>פארך</t>
  </si>
  <si>
    <t>פקוקה</t>
  </si>
  <si>
    <t>בעזרת</t>
  </si>
  <si>
    <t>בעזרו</t>
  </si>
  <si>
    <t>באיסורין</t>
  </si>
  <si>
    <t>תאפינה</t>
  </si>
  <si>
    <t>מסריח</t>
  </si>
  <si>
    <t>כוורי</t>
  </si>
  <si>
    <t>אזור</t>
  </si>
  <si>
    <t>תענך</t>
  </si>
  <si>
    <t>לטמאים</t>
  </si>
  <si>
    <t>זרען</t>
  </si>
  <si>
    <t>טורים</t>
  </si>
  <si>
    <t>אורג</t>
  </si>
  <si>
    <t>יבולה</t>
  </si>
  <si>
    <t>בטלנין</t>
  </si>
  <si>
    <t>אופן</t>
  </si>
  <si>
    <t>אוני</t>
  </si>
  <si>
    <t>תספר</t>
  </si>
  <si>
    <t>תסגי</t>
  </si>
  <si>
    <t>שהקדישן</t>
  </si>
  <si>
    <t>תפארתו</t>
  </si>
  <si>
    <t>ישחיתו</t>
  </si>
  <si>
    <t>התקבלת</t>
  </si>
  <si>
    <t>נסיבנא</t>
  </si>
  <si>
    <t>אינכם</t>
  </si>
  <si>
    <t>בעדרו</t>
  </si>
  <si>
    <t>קיטור</t>
  </si>
  <si>
    <t>דגיטא</t>
  </si>
  <si>
    <t>מספקת</t>
  </si>
  <si>
    <t>הרשענו</t>
  </si>
  <si>
    <t>אגרה</t>
  </si>
  <si>
    <t>טרפעיקין</t>
  </si>
  <si>
    <t>משתנין</t>
  </si>
  <si>
    <t>מחשבותיו</t>
  </si>
  <si>
    <t>לישדינהו</t>
  </si>
  <si>
    <t>מסייעתו</t>
  </si>
  <si>
    <t>זפתה</t>
  </si>
  <si>
    <t>מכבסו</t>
  </si>
  <si>
    <t>בחדשים</t>
  </si>
  <si>
    <t>לפחתך</t>
  </si>
  <si>
    <t>ככפיר</t>
  </si>
  <si>
    <t>בחדשות</t>
  </si>
  <si>
    <t>תמלח</t>
  </si>
  <si>
    <t>אגבי</t>
  </si>
  <si>
    <t>בעשרין</t>
  </si>
  <si>
    <t>שהושיב</t>
  </si>
  <si>
    <t>בבואכם</t>
  </si>
  <si>
    <t>תמאס</t>
  </si>
  <si>
    <t>לקראתך</t>
  </si>
  <si>
    <t>לקראתי</t>
  </si>
  <si>
    <t>מדכרינן</t>
  </si>
  <si>
    <t>ההולכת</t>
  </si>
  <si>
    <t>שגידולי</t>
  </si>
  <si>
    <t>אביט</t>
  </si>
  <si>
    <t>אבטח</t>
  </si>
  <si>
    <t>נטלתו</t>
  </si>
  <si>
    <t>משתמשת</t>
  </si>
  <si>
    <t>שבתורת</t>
  </si>
  <si>
    <t>עדותיו</t>
  </si>
  <si>
    <t>נטלין</t>
  </si>
  <si>
    <t>באצרות</t>
  </si>
  <si>
    <t>לתרתי</t>
  </si>
  <si>
    <t>מהלכה</t>
  </si>
  <si>
    <t>תלקח</t>
  </si>
  <si>
    <t>לאלול</t>
  </si>
  <si>
    <t>לאלוה</t>
  </si>
  <si>
    <t>מסעות</t>
  </si>
  <si>
    <t>מרוקם</t>
  </si>
  <si>
    <t>לאלהא</t>
  </si>
  <si>
    <t>רכובה</t>
  </si>
  <si>
    <t>פדויו</t>
  </si>
  <si>
    <t>טועמת</t>
  </si>
  <si>
    <t>מרומי</t>
  </si>
  <si>
    <t>ימושו</t>
  </si>
  <si>
    <t>אילעי</t>
  </si>
  <si>
    <t>עוקצי</t>
  </si>
  <si>
    <t>הפרדות</t>
  </si>
  <si>
    <t>מרובא</t>
  </si>
  <si>
    <t>אילות</t>
  </si>
  <si>
    <t>ברעדה</t>
  </si>
  <si>
    <t>שהשנים</t>
  </si>
  <si>
    <t>מלאכתנו</t>
  </si>
  <si>
    <t>כרקום</t>
  </si>
  <si>
    <t>דגואי</t>
  </si>
  <si>
    <t>התושבים</t>
  </si>
  <si>
    <t>קצירת</t>
  </si>
  <si>
    <t>להורגן</t>
  </si>
  <si>
    <t>בימיהם</t>
  </si>
  <si>
    <t>עליתם</t>
  </si>
  <si>
    <t>דורסין</t>
  </si>
  <si>
    <t>במספרם</t>
  </si>
  <si>
    <t>המשמרות</t>
  </si>
  <si>
    <t>בהקבה</t>
  </si>
  <si>
    <t>יתידות</t>
  </si>
  <si>
    <t>יכוננה</t>
  </si>
  <si>
    <t>מפירות</t>
  </si>
  <si>
    <t>מהיכל</t>
  </si>
  <si>
    <t>המשחרר</t>
  </si>
  <si>
    <t>לאימת</t>
  </si>
  <si>
    <t>לאילם</t>
  </si>
  <si>
    <t>בתינוקות</t>
  </si>
  <si>
    <t>הסירה</t>
  </si>
  <si>
    <t>המלבין</t>
  </si>
  <si>
    <t>בכינה</t>
  </si>
  <si>
    <t>הסיטן</t>
  </si>
  <si>
    <t>מרגיש</t>
  </si>
  <si>
    <t>בכילה</t>
  </si>
  <si>
    <t>רכבים</t>
  </si>
  <si>
    <t>ליציאה</t>
  </si>
  <si>
    <t>שתחיה</t>
  </si>
  <si>
    <t>מלתקוע</t>
  </si>
  <si>
    <t>זמרה</t>
  </si>
  <si>
    <t>מרבעת</t>
  </si>
  <si>
    <t>למעליותא</t>
  </si>
  <si>
    <t>ליערבינהו</t>
  </si>
  <si>
    <t>תחשב</t>
  </si>
  <si>
    <t>מעלינו</t>
  </si>
  <si>
    <t>לאחזת</t>
  </si>
  <si>
    <t>לנקביו</t>
  </si>
  <si>
    <t>שחייבים</t>
  </si>
  <si>
    <t>תחנה</t>
  </si>
  <si>
    <t>מעליון</t>
  </si>
  <si>
    <t>מברניש</t>
  </si>
  <si>
    <t>במרובה</t>
  </si>
  <si>
    <t>מסלקת</t>
  </si>
  <si>
    <t>ימאסו</t>
  </si>
  <si>
    <t>השמדתי</t>
  </si>
  <si>
    <t>תזני</t>
  </si>
  <si>
    <t>המרחצאות</t>
  </si>
  <si>
    <t>זלפה</t>
  </si>
  <si>
    <t>לתקונה</t>
  </si>
  <si>
    <t>הרשיעו</t>
  </si>
  <si>
    <t>הקריבהו</t>
  </si>
  <si>
    <t>מוזגין</t>
  </si>
  <si>
    <t>תנופות</t>
  </si>
  <si>
    <t>מהודר</t>
  </si>
  <si>
    <t>זכרם</t>
  </si>
  <si>
    <t>בנטילת</t>
  </si>
  <si>
    <t>תולע</t>
  </si>
  <si>
    <t>לזקני</t>
  </si>
  <si>
    <t>בעליון</t>
  </si>
  <si>
    <t>החנויות</t>
  </si>
  <si>
    <t>עונשו</t>
  </si>
  <si>
    <t>עונותי</t>
  </si>
  <si>
    <t>יפסוק</t>
  </si>
  <si>
    <t>ברכבו</t>
  </si>
  <si>
    <t>מטלטלינן</t>
  </si>
  <si>
    <t>להשכים</t>
  </si>
  <si>
    <t>תהלת</t>
  </si>
  <si>
    <t>שושילתא</t>
  </si>
  <si>
    <t>זיקי</t>
  </si>
  <si>
    <t>בתבשיל</t>
  </si>
  <si>
    <t>תדיח</t>
  </si>
  <si>
    <t>באלכסון</t>
  </si>
  <si>
    <t>בריעי</t>
  </si>
  <si>
    <t>שתבעה</t>
  </si>
  <si>
    <t>בריית</t>
  </si>
  <si>
    <t>דאיגלאי</t>
  </si>
  <si>
    <t>נגובין</t>
  </si>
  <si>
    <t>שמעשיה</t>
  </si>
  <si>
    <t>תגיד</t>
  </si>
  <si>
    <t>כרמון</t>
  </si>
  <si>
    <t>לאבנר</t>
  </si>
  <si>
    <t>לתרם</t>
  </si>
  <si>
    <t>שלשית</t>
  </si>
  <si>
    <t>חוטאין</t>
  </si>
  <si>
    <t>תברח</t>
  </si>
  <si>
    <t>תברה</t>
  </si>
  <si>
    <t>הכללות</t>
  </si>
  <si>
    <t>חיילין</t>
  </si>
  <si>
    <t>מהבאי</t>
  </si>
  <si>
    <t>לתלת</t>
  </si>
  <si>
    <t>תבלע</t>
  </si>
  <si>
    <t>תבין</t>
  </si>
  <si>
    <t>ציבורא</t>
  </si>
  <si>
    <t>שהוליך</t>
  </si>
  <si>
    <t>נבלתם</t>
  </si>
  <si>
    <t>זבחיו</t>
  </si>
  <si>
    <t>מעשיהו</t>
  </si>
  <si>
    <t>שמשכנו</t>
  </si>
  <si>
    <t>דמיכלמו</t>
  </si>
  <si>
    <t>תבעוה</t>
  </si>
  <si>
    <t>פגרים</t>
  </si>
  <si>
    <t>לשיר</t>
  </si>
  <si>
    <t>לשוף</t>
  </si>
  <si>
    <t>השחיתו</t>
  </si>
  <si>
    <t>סניגור</t>
  </si>
  <si>
    <t>תאור</t>
  </si>
  <si>
    <t>שתניקי</t>
  </si>
  <si>
    <t>דבשבת</t>
  </si>
  <si>
    <t>בברכות</t>
  </si>
  <si>
    <t>אספרנא</t>
  </si>
  <si>
    <t>מסוכן</t>
  </si>
  <si>
    <t>סופגין</t>
  </si>
  <si>
    <t>לפרוכת</t>
  </si>
  <si>
    <t>שבכהונה</t>
  </si>
  <si>
    <t>חירום</t>
  </si>
  <si>
    <t>לריק</t>
  </si>
  <si>
    <t>לריב</t>
  </si>
  <si>
    <t>דברחא</t>
  </si>
  <si>
    <t>לזילוף</t>
  </si>
  <si>
    <t>הדרגש</t>
  </si>
  <si>
    <t>מדוכתיה</t>
  </si>
  <si>
    <t>אמטויי</t>
  </si>
  <si>
    <t>זולל</t>
  </si>
  <si>
    <t>המעילה</t>
  </si>
  <si>
    <t>לסעודה</t>
  </si>
  <si>
    <t>זוזך</t>
  </si>
  <si>
    <t>אנוסים</t>
  </si>
  <si>
    <t>באכילתו</t>
  </si>
  <si>
    <t>אוקומי</t>
  </si>
  <si>
    <t>בבריתו</t>
  </si>
  <si>
    <t>לקיא</t>
  </si>
  <si>
    <t>עויתי</t>
  </si>
  <si>
    <t>דאקדשיה</t>
  </si>
  <si>
    <t>המתירין</t>
  </si>
  <si>
    <t>אונסיה</t>
  </si>
  <si>
    <t>כהניו</t>
  </si>
  <si>
    <t>דמיהדק</t>
  </si>
  <si>
    <t>בעומדת</t>
  </si>
  <si>
    <t>המכפלה</t>
  </si>
  <si>
    <t>הקנין</t>
  </si>
  <si>
    <t>המחייבין</t>
  </si>
  <si>
    <t>שוחטים</t>
  </si>
  <si>
    <t>ברדלס</t>
  </si>
  <si>
    <t>שהשביח</t>
  </si>
  <si>
    <t>לטהורים</t>
  </si>
  <si>
    <t>לזמנן</t>
  </si>
  <si>
    <t>מסברא</t>
  </si>
  <si>
    <t>לפרי</t>
  </si>
  <si>
    <t>תרומתכם</t>
  </si>
  <si>
    <t>טובתו</t>
  </si>
  <si>
    <t>בהקדשות</t>
  </si>
  <si>
    <t>שתלה</t>
  </si>
  <si>
    <t>שיטענו</t>
  </si>
  <si>
    <t>המעונן</t>
  </si>
  <si>
    <t>שתול</t>
  </si>
  <si>
    <t>איסתלק</t>
  </si>
  <si>
    <t>זבלו</t>
  </si>
  <si>
    <t>ששתי</t>
  </si>
  <si>
    <t>ששתו</t>
  </si>
  <si>
    <t>ששרה</t>
  </si>
  <si>
    <t>מיוחדים</t>
  </si>
  <si>
    <t>ששנו</t>
  </si>
  <si>
    <t>נמלים</t>
  </si>
  <si>
    <t>להשבון</t>
  </si>
  <si>
    <t>מוליכה</t>
  </si>
  <si>
    <t>למלאכת</t>
  </si>
  <si>
    <t>ששוו</t>
  </si>
  <si>
    <t>סירוס</t>
  </si>
  <si>
    <t>מדרכם</t>
  </si>
  <si>
    <t>לכשיבקע</t>
  </si>
  <si>
    <t>למולים</t>
  </si>
  <si>
    <t>טעותו</t>
  </si>
  <si>
    <t>דמרצה</t>
  </si>
  <si>
    <t>סיקרא</t>
  </si>
  <si>
    <t>דמצורע</t>
  </si>
  <si>
    <t>לעזר</t>
  </si>
  <si>
    <t>לעדן</t>
  </si>
  <si>
    <t>לעגל</t>
  </si>
  <si>
    <t>התערבות</t>
  </si>
  <si>
    <t>שרות</t>
  </si>
  <si>
    <t>לגבורה</t>
  </si>
  <si>
    <t>איכוון</t>
  </si>
  <si>
    <t>תביעה</t>
  </si>
  <si>
    <t>דטהרה</t>
  </si>
  <si>
    <t>שאיסורה</t>
  </si>
  <si>
    <t>לנחם</t>
  </si>
  <si>
    <t>אשכחוהו</t>
  </si>
  <si>
    <t>קטבליא</t>
  </si>
  <si>
    <t>בהדרת</t>
  </si>
  <si>
    <t>זוודתא</t>
  </si>
  <si>
    <t>תחתית</t>
  </si>
  <si>
    <t>יפגעו</t>
  </si>
  <si>
    <t>אפקרינהו</t>
  </si>
  <si>
    <t>הקיאה</t>
  </si>
  <si>
    <t>מתמניא</t>
  </si>
  <si>
    <t>נפתחה</t>
  </si>
  <si>
    <t>שפרט</t>
  </si>
  <si>
    <t>שפעת</t>
  </si>
  <si>
    <t>תרביצא</t>
  </si>
  <si>
    <t>שפמו</t>
  </si>
  <si>
    <t>כרביה</t>
  </si>
  <si>
    <t>למהד</t>
  </si>
  <si>
    <t>שפטי</t>
  </si>
  <si>
    <t>שכשעלו</t>
  </si>
  <si>
    <t>שפוי</t>
  </si>
  <si>
    <t>שראויין</t>
  </si>
  <si>
    <t>שבועתא</t>
  </si>
  <si>
    <t>שורפן</t>
  </si>
  <si>
    <t>חופרין</t>
  </si>
  <si>
    <t>לותתין</t>
  </si>
  <si>
    <t>בקשתך</t>
  </si>
  <si>
    <t>הדלקת</t>
  </si>
  <si>
    <t>יזרקו</t>
  </si>
  <si>
    <t>הדלעת</t>
  </si>
  <si>
    <t>דמעתי</t>
  </si>
  <si>
    <t>שמתחייב</t>
  </si>
  <si>
    <t>לזורק</t>
  </si>
  <si>
    <t>לנגעים</t>
  </si>
  <si>
    <t>השאילה</t>
  </si>
  <si>
    <t>דמעכב</t>
  </si>
  <si>
    <t>הקוצץ</t>
  </si>
  <si>
    <t>מתוקנים</t>
  </si>
  <si>
    <t>שסתם</t>
  </si>
  <si>
    <t>הפקידו</t>
  </si>
  <si>
    <t>מחוברים</t>
  </si>
  <si>
    <t>שעתידה</t>
  </si>
  <si>
    <t>בסולת</t>
  </si>
  <si>
    <t>לאיברים</t>
  </si>
  <si>
    <t>לעיבורה</t>
  </si>
  <si>
    <t>שמעיהו</t>
  </si>
  <si>
    <t>בשושנים</t>
  </si>
  <si>
    <t>לכדה</t>
  </si>
  <si>
    <t>פגיעה</t>
  </si>
  <si>
    <t>באגדות</t>
  </si>
  <si>
    <t>תמידא</t>
  </si>
  <si>
    <t>פגימת</t>
  </si>
  <si>
    <t>סנדלא</t>
  </si>
  <si>
    <t>שמכפרת</t>
  </si>
  <si>
    <t>ללצים</t>
  </si>
  <si>
    <t>מקיפו</t>
  </si>
  <si>
    <t>לטומאתן</t>
  </si>
  <si>
    <t>מתנותיו</t>
  </si>
  <si>
    <t>מתנותיה</t>
  </si>
  <si>
    <t>דרגילה</t>
  </si>
  <si>
    <t>אדוכתיה</t>
  </si>
  <si>
    <t>הקדשו</t>
  </si>
  <si>
    <t>שנהג</t>
  </si>
  <si>
    <t>שנאן</t>
  </si>
  <si>
    <t>יאדיר</t>
  </si>
  <si>
    <t>גובלין</t>
  </si>
  <si>
    <t>ליפר</t>
  </si>
  <si>
    <t>קידושא</t>
  </si>
  <si>
    <t>אדוניה</t>
  </si>
  <si>
    <t>ששמחה</t>
  </si>
  <si>
    <t>לדיניה</t>
  </si>
  <si>
    <t>קנסוהו</t>
  </si>
  <si>
    <t>ליטע</t>
  </si>
  <si>
    <t>ליחה</t>
  </si>
  <si>
    <t>ליבה</t>
  </si>
  <si>
    <t>שלחים</t>
  </si>
  <si>
    <t>עוגיות</t>
  </si>
  <si>
    <t>שמצא</t>
  </si>
  <si>
    <t>שקדושה</t>
  </si>
  <si>
    <t>מקטירו</t>
  </si>
  <si>
    <t>שממו</t>
  </si>
  <si>
    <t>היתרת</t>
  </si>
  <si>
    <t>משלימו</t>
  </si>
  <si>
    <t>שמטה</t>
  </si>
  <si>
    <t>שמוט</t>
  </si>
  <si>
    <t>בחילמא</t>
  </si>
  <si>
    <t>תרמילו</t>
  </si>
  <si>
    <t>לזבחי</t>
  </si>
  <si>
    <t>דממון</t>
  </si>
  <si>
    <t>לביראות</t>
  </si>
  <si>
    <t>לזבוח</t>
  </si>
  <si>
    <t>לחרף</t>
  </si>
  <si>
    <t>היתיו</t>
  </si>
  <si>
    <t>דחתכה</t>
  </si>
  <si>
    <t>לחסד</t>
  </si>
  <si>
    <t>הדולבקי</t>
  </si>
  <si>
    <t>ששלחו</t>
  </si>
  <si>
    <t>כיוצאי</t>
  </si>
  <si>
    <t>עשרו</t>
  </si>
  <si>
    <t>ברטיבתא</t>
  </si>
  <si>
    <t>הוזכרו</t>
  </si>
  <si>
    <t>האורחים</t>
  </si>
  <si>
    <t>סילון</t>
  </si>
  <si>
    <t>נחלוק</t>
  </si>
  <si>
    <t>מדלין</t>
  </si>
  <si>
    <t>לשרקה</t>
  </si>
  <si>
    <t>לישקליה</t>
  </si>
  <si>
    <t>הנלקט</t>
  </si>
  <si>
    <t>סיכתא</t>
  </si>
  <si>
    <t>ששכחו</t>
  </si>
  <si>
    <t>ניזונות</t>
  </si>
  <si>
    <t>שלמן</t>
  </si>
  <si>
    <t>בקרומית</t>
  </si>
  <si>
    <t>מדכרי</t>
  </si>
  <si>
    <t>שליף</t>
  </si>
  <si>
    <t>ערפם</t>
  </si>
  <si>
    <t>לשרגא</t>
  </si>
  <si>
    <t>שלוח</t>
  </si>
  <si>
    <t>שלדו</t>
  </si>
  <si>
    <t>ערלי</t>
  </si>
  <si>
    <t>הירוק</t>
  </si>
  <si>
    <t>משחררין</t>
  </si>
  <si>
    <t>לולא</t>
  </si>
  <si>
    <t>פשפשין</t>
  </si>
  <si>
    <t>לוית</t>
  </si>
  <si>
    <t>מנסבא</t>
  </si>
  <si>
    <t>שונים</t>
  </si>
  <si>
    <t>הימיני</t>
  </si>
  <si>
    <t>לוגו</t>
  </si>
  <si>
    <t>בדקתי</t>
  </si>
  <si>
    <t>בשופעת</t>
  </si>
  <si>
    <t>שכבא</t>
  </si>
  <si>
    <t>עקוד</t>
  </si>
  <si>
    <t>להסך</t>
  </si>
  <si>
    <t>להנה</t>
  </si>
  <si>
    <t>עקבי</t>
  </si>
  <si>
    <t>להדר</t>
  </si>
  <si>
    <t>שמערבין</t>
  </si>
  <si>
    <t>דבהאי</t>
  </si>
  <si>
    <t>בחיטין</t>
  </si>
  <si>
    <t>מדיחי</t>
  </si>
  <si>
    <t>לכשיתן</t>
  </si>
  <si>
    <t>עצבי</t>
  </si>
  <si>
    <t>קמפרש</t>
  </si>
  <si>
    <t>ללמדנו</t>
  </si>
  <si>
    <t>שיסה</t>
  </si>
  <si>
    <t>דחצבא</t>
  </si>
  <si>
    <t>לדיו</t>
  </si>
  <si>
    <t>תחמול</t>
  </si>
  <si>
    <t>שייף</t>
  </si>
  <si>
    <t>גלימי</t>
  </si>
  <si>
    <t>מוכרים</t>
  </si>
  <si>
    <t>שיוה</t>
  </si>
  <si>
    <t>שיגר</t>
  </si>
  <si>
    <t>לגרן</t>
  </si>
  <si>
    <t>כשהייתי</t>
  </si>
  <si>
    <t>לגפן</t>
  </si>
  <si>
    <t>מקמצין</t>
  </si>
  <si>
    <t>הדגים</t>
  </si>
  <si>
    <t>לגזר</t>
  </si>
  <si>
    <t>בשלומן</t>
  </si>
  <si>
    <t>לגוא</t>
  </si>
  <si>
    <t>לותיב</t>
  </si>
  <si>
    <t>השתכחת</t>
  </si>
  <si>
    <t>מישתא</t>
  </si>
  <si>
    <t>יתחמם</t>
  </si>
  <si>
    <t>לבכר</t>
  </si>
  <si>
    <t>חיבות</t>
  </si>
  <si>
    <t>בדפוס</t>
  </si>
  <si>
    <t>בחיורא</t>
  </si>
  <si>
    <t>שוליו</t>
  </si>
  <si>
    <t>אמתיה</t>
  </si>
  <si>
    <t>מישכח</t>
  </si>
  <si>
    <t>כדשני</t>
  </si>
  <si>
    <t>דמחלי</t>
  </si>
  <si>
    <t>הנחיל</t>
  </si>
  <si>
    <t>דמחית</t>
  </si>
  <si>
    <t>השומרים</t>
  </si>
  <si>
    <t>דמחזי</t>
  </si>
  <si>
    <t>דמחבר</t>
  </si>
  <si>
    <t>לשערי</t>
  </si>
  <si>
    <t>לתגלחת</t>
  </si>
  <si>
    <t>לאפי</t>
  </si>
  <si>
    <t>תשימון</t>
  </si>
  <si>
    <t>לאחז</t>
  </si>
  <si>
    <t>תוציאו</t>
  </si>
  <si>
    <t>לאגם</t>
  </si>
  <si>
    <t>לאגד</t>
  </si>
  <si>
    <t>מירוח</t>
  </si>
  <si>
    <t>יסירנה</t>
  </si>
  <si>
    <t>נעניתי</t>
  </si>
  <si>
    <t>מדויל</t>
  </si>
  <si>
    <t>שוקי</t>
  </si>
  <si>
    <t>אמרפל</t>
  </si>
  <si>
    <t>דמותא</t>
  </si>
  <si>
    <t>שופת</t>
  </si>
  <si>
    <t>דפריק</t>
  </si>
  <si>
    <t>הנופל</t>
  </si>
  <si>
    <t>אמרנא</t>
  </si>
  <si>
    <t>אדכרתן</t>
  </si>
  <si>
    <t>סיהרא</t>
  </si>
  <si>
    <t>מועטות</t>
  </si>
  <si>
    <t>נזונין</t>
  </si>
  <si>
    <t>עסקת</t>
  </si>
  <si>
    <t>בנרות</t>
  </si>
  <si>
    <t>יזכור</t>
  </si>
  <si>
    <t>בשומרת</t>
  </si>
  <si>
    <t>שוור</t>
  </si>
  <si>
    <t>שענוש</t>
  </si>
  <si>
    <t>שודד</t>
  </si>
  <si>
    <t>רננות</t>
  </si>
  <si>
    <t>מיקבך</t>
  </si>
  <si>
    <t>שובע</t>
  </si>
  <si>
    <t>שובב</t>
  </si>
  <si>
    <t>נאנסה</t>
  </si>
  <si>
    <t>בפולמוס</t>
  </si>
  <si>
    <t>מיצרך</t>
  </si>
  <si>
    <t>שהפך</t>
  </si>
  <si>
    <t>קביעי</t>
  </si>
  <si>
    <t>קביעא</t>
  </si>
  <si>
    <t>דאוזפיה</t>
  </si>
  <si>
    <t>קבילי</t>
  </si>
  <si>
    <t>בדמיהם</t>
  </si>
  <si>
    <t>שהיד</t>
  </si>
  <si>
    <t>הנהיג</t>
  </si>
  <si>
    <t>שהאש</t>
  </si>
  <si>
    <t>מערכתה</t>
  </si>
  <si>
    <t>דצריכא</t>
  </si>
  <si>
    <t>בשחיטתה</t>
  </si>
  <si>
    <t>ענבי</t>
  </si>
  <si>
    <t>חגיכם</t>
  </si>
  <si>
    <t>מנטרא</t>
  </si>
  <si>
    <t>שדוד</t>
  </si>
  <si>
    <t>משענתו</t>
  </si>
  <si>
    <t>הנדבך</t>
  </si>
  <si>
    <t>לשמרך</t>
  </si>
  <si>
    <t>נאמנה</t>
  </si>
  <si>
    <t>מיפקד</t>
  </si>
  <si>
    <t>עידיהם</t>
  </si>
  <si>
    <t>כתתו</t>
  </si>
  <si>
    <t>תפלתם</t>
  </si>
  <si>
    <t>תפלתך</t>
  </si>
  <si>
    <t>הכרעים</t>
  </si>
  <si>
    <t>שבנר</t>
  </si>
  <si>
    <t>רישבא</t>
  </si>
  <si>
    <t>בכדרכה</t>
  </si>
  <si>
    <t>שבכה</t>
  </si>
  <si>
    <t>גמליהם</t>
  </si>
  <si>
    <t>מיערב</t>
  </si>
  <si>
    <t>מיעקב</t>
  </si>
  <si>
    <t>רדופה</t>
  </si>
  <si>
    <t>שיבוטא</t>
  </si>
  <si>
    <t>מוחזקני</t>
  </si>
  <si>
    <t>לשלמו</t>
  </si>
  <si>
    <t>מצרפו</t>
  </si>
  <si>
    <t>שאלי</t>
  </si>
  <si>
    <t>מיעבר</t>
  </si>
  <si>
    <t>גולפי</t>
  </si>
  <si>
    <t>מצרות</t>
  </si>
  <si>
    <t>עלכם</t>
  </si>
  <si>
    <t>בנערה</t>
  </si>
  <si>
    <t>דחליש</t>
  </si>
  <si>
    <t>כרסה</t>
  </si>
  <si>
    <t>מנוול</t>
  </si>
  <si>
    <t>כינופיא</t>
  </si>
  <si>
    <t>עלאה</t>
  </si>
  <si>
    <t>שוהין</t>
  </si>
  <si>
    <t>מהימנת</t>
  </si>
  <si>
    <t>דאריך</t>
  </si>
  <si>
    <t>האחרונות</t>
  </si>
  <si>
    <t>כרהי</t>
  </si>
  <si>
    <t>עכסה</t>
  </si>
  <si>
    <t>דארבע</t>
  </si>
  <si>
    <t>חמודות</t>
  </si>
  <si>
    <t>בקולה</t>
  </si>
  <si>
    <t>משתינין</t>
  </si>
  <si>
    <t>מינצו</t>
  </si>
  <si>
    <t>תפיסה</t>
  </si>
  <si>
    <t>דפסחא</t>
  </si>
  <si>
    <t>בנסכי</t>
  </si>
  <si>
    <t>קמיעא</t>
  </si>
  <si>
    <t>בצלמון</t>
  </si>
  <si>
    <t>ירושלמית</t>
  </si>
  <si>
    <t>לקיימן</t>
  </si>
  <si>
    <t>שליחותן</t>
  </si>
  <si>
    <t>למתכוין</t>
  </si>
  <si>
    <t>בקדשה</t>
  </si>
  <si>
    <t>נפגשו</t>
  </si>
  <si>
    <t>בדיקת</t>
  </si>
  <si>
    <t>ברישיה</t>
  </si>
  <si>
    <t>אבישג</t>
  </si>
  <si>
    <t>מגולין</t>
  </si>
  <si>
    <t>דחייא</t>
  </si>
  <si>
    <t>עידן</t>
  </si>
  <si>
    <t>בנחשתים</t>
  </si>
  <si>
    <t>ישופני</t>
  </si>
  <si>
    <t>במתניתיה</t>
  </si>
  <si>
    <t>לשטיח</t>
  </si>
  <si>
    <t>בנשיאות</t>
  </si>
  <si>
    <t>דאתינא</t>
  </si>
  <si>
    <t>כיוהרא</t>
  </si>
  <si>
    <t>כפתח</t>
  </si>
  <si>
    <t>כפתו</t>
  </si>
  <si>
    <t>לעלמין</t>
  </si>
  <si>
    <t>כפרי</t>
  </si>
  <si>
    <t>נתערבה</t>
  </si>
  <si>
    <t>בצורות</t>
  </si>
  <si>
    <t>כנפות</t>
  </si>
  <si>
    <t>כפעם</t>
  </si>
  <si>
    <t>כפסח</t>
  </si>
  <si>
    <t>כפלח</t>
  </si>
  <si>
    <t>אבטיח</t>
  </si>
  <si>
    <t>מתנוונה</t>
  </si>
  <si>
    <t>דאפכת</t>
  </si>
  <si>
    <t>דאפיך</t>
  </si>
  <si>
    <t>הושענא</t>
  </si>
  <si>
    <t>לשעירים</t>
  </si>
  <si>
    <t>בערוגה</t>
  </si>
  <si>
    <t>מרביצין</t>
  </si>
  <si>
    <t>ריעים</t>
  </si>
  <si>
    <t>לפרוזדור</t>
  </si>
  <si>
    <t>כמגדלות</t>
  </si>
  <si>
    <t>רשעי</t>
  </si>
  <si>
    <t>שררות</t>
  </si>
  <si>
    <t>תתרגם</t>
  </si>
  <si>
    <t>תתקשט</t>
  </si>
  <si>
    <t>הצלתי</t>
  </si>
  <si>
    <t>לפירקן</t>
  </si>
  <si>
    <t>מגרנך</t>
  </si>
  <si>
    <t>פטומי</t>
  </si>
  <si>
    <t>שהסכין</t>
  </si>
  <si>
    <t>צלויה</t>
  </si>
  <si>
    <t>חבשוהו</t>
  </si>
  <si>
    <t>כעשב</t>
  </si>
  <si>
    <t>עזיה</t>
  </si>
  <si>
    <t>שבמצורע</t>
  </si>
  <si>
    <t>סגולה</t>
  </si>
  <si>
    <t>אפוריא</t>
  </si>
  <si>
    <t>עזוז</t>
  </si>
  <si>
    <t>כענן</t>
  </si>
  <si>
    <t>כקונה</t>
  </si>
  <si>
    <t>מיכסא</t>
  </si>
  <si>
    <t>ישרות</t>
  </si>
  <si>
    <t>מיכלם</t>
  </si>
  <si>
    <t>מיכלא</t>
  </si>
  <si>
    <t>דפלגי</t>
  </si>
  <si>
    <t>אמלטה</t>
  </si>
  <si>
    <t>כעדר</t>
  </si>
  <si>
    <t>היופי</t>
  </si>
  <si>
    <t>עונת</t>
  </si>
  <si>
    <t>בירית</t>
  </si>
  <si>
    <t>המעושרת</t>
  </si>
  <si>
    <t>צוננת</t>
  </si>
  <si>
    <t>שכניו</t>
  </si>
  <si>
    <t>עוזא</t>
  </si>
  <si>
    <t>עומרין</t>
  </si>
  <si>
    <t>אבויה</t>
  </si>
  <si>
    <t>ביקרו</t>
  </si>
  <si>
    <t>שהסיקו</t>
  </si>
  <si>
    <t>גוואי</t>
  </si>
  <si>
    <t>כסוס</t>
  </si>
  <si>
    <t>תאיני</t>
  </si>
  <si>
    <t>מתאכלי</t>
  </si>
  <si>
    <t>הנחתום</t>
  </si>
  <si>
    <t>הציתו</t>
  </si>
  <si>
    <t>רצוץ</t>
  </si>
  <si>
    <t>אבדתו</t>
  </si>
  <si>
    <t>חותמים</t>
  </si>
  <si>
    <t>גרוסות</t>
  </si>
  <si>
    <t>גבורתך</t>
  </si>
  <si>
    <t>לנטילת</t>
  </si>
  <si>
    <t>עדיך</t>
  </si>
  <si>
    <t>בדדמי</t>
  </si>
  <si>
    <t>מיטרח</t>
  </si>
  <si>
    <t>הסמוכין</t>
  </si>
  <si>
    <t>רימון</t>
  </si>
  <si>
    <t>הטובים</t>
  </si>
  <si>
    <t>אבדיל</t>
  </si>
  <si>
    <t>אבדון</t>
  </si>
  <si>
    <t>מאחריך</t>
  </si>
  <si>
    <t>מאחריה</t>
  </si>
  <si>
    <t>בביתוס</t>
  </si>
  <si>
    <t>משכנות</t>
  </si>
  <si>
    <t>עגלא</t>
  </si>
  <si>
    <t>כמרא</t>
  </si>
  <si>
    <t>לכתפו</t>
  </si>
  <si>
    <t>הגמרא</t>
  </si>
  <si>
    <t>ספגנין</t>
  </si>
  <si>
    <t>במילחא</t>
  </si>
  <si>
    <t>כמחט</t>
  </si>
  <si>
    <t>עברא</t>
  </si>
  <si>
    <t>רפיק</t>
  </si>
  <si>
    <t>הסירות</t>
  </si>
  <si>
    <t>רפיה</t>
  </si>
  <si>
    <t>בלולבו</t>
  </si>
  <si>
    <t>לכשרה</t>
  </si>
  <si>
    <t>השקט</t>
  </si>
  <si>
    <t>השקו</t>
  </si>
  <si>
    <t>גרשתי</t>
  </si>
  <si>
    <t>שמוליכין</t>
  </si>
  <si>
    <t>יושיע</t>
  </si>
  <si>
    <t>השמד</t>
  </si>
  <si>
    <t>צחצוחי</t>
  </si>
  <si>
    <t>מיזבן</t>
  </si>
  <si>
    <t>לשתותם</t>
  </si>
  <si>
    <t>לעליה</t>
  </si>
  <si>
    <t>מגעילן</t>
  </si>
  <si>
    <t>חברתך</t>
  </si>
  <si>
    <t>באבודה</t>
  </si>
  <si>
    <t>הררי</t>
  </si>
  <si>
    <t>כלכל</t>
  </si>
  <si>
    <t>אתרוגא</t>
  </si>
  <si>
    <t>הרעת</t>
  </si>
  <si>
    <t>אפרתה</t>
  </si>
  <si>
    <t>הרעי</t>
  </si>
  <si>
    <t>כלבי</t>
  </si>
  <si>
    <t>כלאב</t>
  </si>
  <si>
    <t>לכרעיה</t>
  </si>
  <si>
    <t>אישתמיט</t>
  </si>
  <si>
    <t>לעכום</t>
  </si>
  <si>
    <t>הקרח</t>
  </si>
  <si>
    <t>ככחו</t>
  </si>
  <si>
    <t>שכיפר</t>
  </si>
  <si>
    <t>באמירה</t>
  </si>
  <si>
    <t>ישנתי</t>
  </si>
  <si>
    <t>תצילני</t>
  </si>
  <si>
    <t>אפקיד</t>
  </si>
  <si>
    <t>הושיבה</t>
  </si>
  <si>
    <t>שכיבת</t>
  </si>
  <si>
    <t>הצתי</t>
  </si>
  <si>
    <t>הצעה</t>
  </si>
  <si>
    <t>מידיו</t>
  </si>
  <si>
    <t>הצנע</t>
  </si>
  <si>
    <t>הצנה</t>
  </si>
  <si>
    <t>הצלח</t>
  </si>
  <si>
    <t>מחברתה</t>
  </si>
  <si>
    <t>הציר</t>
  </si>
  <si>
    <t>מידבא</t>
  </si>
  <si>
    <t>הגיתי</t>
  </si>
  <si>
    <t>בינות</t>
  </si>
  <si>
    <t>לודאי</t>
  </si>
  <si>
    <t>הצדן</t>
  </si>
  <si>
    <t>ישמעאלים</t>
  </si>
  <si>
    <t>שהפיל</t>
  </si>
  <si>
    <t>הגיזה</t>
  </si>
  <si>
    <t>כיבש</t>
  </si>
  <si>
    <t>דאיוב</t>
  </si>
  <si>
    <t>ריחני</t>
  </si>
  <si>
    <t>שמתפללין</t>
  </si>
  <si>
    <t>דאטמא</t>
  </si>
  <si>
    <t>ישמור</t>
  </si>
  <si>
    <t>ביושבת</t>
  </si>
  <si>
    <t>אחמרא</t>
  </si>
  <si>
    <t>דלקמיה</t>
  </si>
  <si>
    <t>פרכילי</t>
  </si>
  <si>
    <t>בימוס</t>
  </si>
  <si>
    <t>סתים</t>
  </si>
  <si>
    <t>חיבורי</t>
  </si>
  <si>
    <t>חמשתן</t>
  </si>
  <si>
    <t>אייתוה</t>
  </si>
  <si>
    <t>שהעור</t>
  </si>
  <si>
    <t>דאשתני</t>
  </si>
  <si>
    <t>תתכשר</t>
  </si>
  <si>
    <t>יתפללו</t>
  </si>
  <si>
    <t>דאחאב</t>
  </si>
  <si>
    <t>מוחלקים</t>
  </si>
  <si>
    <t>כזויות</t>
  </si>
  <si>
    <t>ישלמו</t>
  </si>
  <si>
    <t>בחתיכות</t>
  </si>
  <si>
    <t>שמקצתן</t>
  </si>
  <si>
    <t>העצה</t>
  </si>
  <si>
    <t>סרתם</t>
  </si>
  <si>
    <t>דאיחייב</t>
  </si>
  <si>
    <t>כזבי</t>
  </si>
  <si>
    <t>חמריו</t>
  </si>
  <si>
    <t>ילונו</t>
  </si>
  <si>
    <t>כושן</t>
  </si>
  <si>
    <t>העוד</t>
  </si>
  <si>
    <t>דאורי</t>
  </si>
  <si>
    <t>בנתינו</t>
  </si>
  <si>
    <t>סרחה</t>
  </si>
  <si>
    <t>ליפלגי</t>
  </si>
  <si>
    <t>כוכב</t>
  </si>
  <si>
    <t>בכניסה</t>
  </si>
  <si>
    <t>דאוכל</t>
  </si>
  <si>
    <t>מחמתיה</t>
  </si>
  <si>
    <t>הגוזז</t>
  </si>
  <si>
    <t>דבבלאי</t>
  </si>
  <si>
    <t>דיהודה</t>
  </si>
  <si>
    <t>שרינא</t>
  </si>
  <si>
    <t>הדבילה</t>
  </si>
  <si>
    <t>כהמן</t>
  </si>
  <si>
    <t>קרועין</t>
  </si>
  <si>
    <t>דאהנו</t>
  </si>
  <si>
    <t>כנדתה</t>
  </si>
  <si>
    <t>שיפטרו</t>
  </si>
  <si>
    <t>הפסולים</t>
  </si>
  <si>
    <t>קפיזי</t>
  </si>
  <si>
    <t>לרצות</t>
  </si>
  <si>
    <t>השלחים</t>
  </si>
  <si>
    <t>גדילתה</t>
  </si>
  <si>
    <t>במנעלים</t>
  </si>
  <si>
    <t>ממצורע</t>
  </si>
  <si>
    <t>שרטוט</t>
  </si>
  <si>
    <t>קבורתו</t>
  </si>
  <si>
    <t>שכבתך</t>
  </si>
  <si>
    <t>להקנות</t>
  </si>
  <si>
    <t>כדוד</t>
  </si>
  <si>
    <t>הדחתים</t>
  </si>
  <si>
    <t>אחיכו</t>
  </si>
  <si>
    <t>בלוריתו</t>
  </si>
  <si>
    <t>כגפן</t>
  </si>
  <si>
    <t>נתברך</t>
  </si>
  <si>
    <t>ריבוע</t>
  </si>
  <si>
    <t>בריותא</t>
  </si>
  <si>
    <t>בחמשין</t>
  </si>
  <si>
    <t>המעה</t>
  </si>
  <si>
    <t>ביטלה</t>
  </si>
  <si>
    <t>כבשת</t>
  </si>
  <si>
    <t>אסותיה</t>
  </si>
  <si>
    <t>לעבדה</t>
  </si>
  <si>
    <t>ספות</t>
  </si>
  <si>
    <t>רחקה</t>
  </si>
  <si>
    <t>צואות</t>
  </si>
  <si>
    <t>להשען</t>
  </si>
  <si>
    <t>מצאנך</t>
  </si>
  <si>
    <t>כבור</t>
  </si>
  <si>
    <t>כבול</t>
  </si>
  <si>
    <t>במצודה</t>
  </si>
  <si>
    <t>דאבוך</t>
  </si>
  <si>
    <t>חטאתך</t>
  </si>
  <si>
    <t>רחבת</t>
  </si>
  <si>
    <t>שהכתב</t>
  </si>
  <si>
    <t>צעורי</t>
  </si>
  <si>
    <t>ענוותנותו</t>
  </si>
  <si>
    <t>לכליו</t>
  </si>
  <si>
    <t>לכלות</t>
  </si>
  <si>
    <t>באיסקופה</t>
  </si>
  <si>
    <t>לרעות</t>
  </si>
  <si>
    <t>מגופת</t>
  </si>
  <si>
    <t>יביאוהו</t>
  </si>
  <si>
    <t>אחזוק</t>
  </si>
  <si>
    <t>אנדרטא</t>
  </si>
  <si>
    <t>בצלול</t>
  </si>
  <si>
    <t>בכינוי</t>
  </si>
  <si>
    <t>הכתה</t>
  </si>
  <si>
    <t>בזריזין</t>
  </si>
  <si>
    <t>ביורה</t>
  </si>
  <si>
    <t>אישתבשת</t>
  </si>
  <si>
    <t>דמפסקי</t>
  </si>
  <si>
    <t>אחוכי</t>
  </si>
  <si>
    <t>תתך</t>
  </si>
  <si>
    <t>הכוי</t>
  </si>
  <si>
    <t>תסף</t>
  </si>
  <si>
    <t>תנח</t>
  </si>
  <si>
    <t>דקוניא</t>
  </si>
  <si>
    <t>עקירת</t>
  </si>
  <si>
    <t>תשברנה</t>
  </si>
  <si>
    <t>שהיית</t>
  </si>
  <si>
    <t>תטה</t>
  </si>
  <si>
    <t>תחס</t>
  </si>
  <si>
    <t>תום</t>
  </si>
  <si>
    <t>תוב</t>
  </si>
  <si>
    <t>תבך</t>
  </si>
  <si>
    <t>דבבואה</t>
  </si>
  <si>
    <t>שתר</t>
  </si>
  <si>
    <t>שרט</t>
  </si>
  <si>
    <t>אקריון</t>
  </si>
  <si>
    <t>שרגיל</t>
  </si>
  <si>
    <t>שין</t>
  </si>
  <si>
    <t>שזר</t>
  </si>
  <si>
    <t>שהי</t>
  </si>
  <si>
    <t>היני</t>
  </si>
  <si>
    <t>שאג</t>
  </si>
  <si>
    <t>דמחיים</t>
  </si>
  <si>
    <t>רשת</t>
  </si>
  <si>
    <t>היון</t>
  </si>
  <si>
    <t>דחתימי</t>
  </si>
  <si>
    <t>קבועות</t>
  </si>
  <si>
    <t>רסן</t>
  </si>
  <si>
    <t>ירימות</t>
  </si>
  <si>
    <t>הנמצאין</t>
  </si>
  <si>
    <t>רזי</t>
  </si>
  <si>
    <t>רזה</t>
  </si>
  <si>
    <t>הטעה</t>
  </si>
  <si>
    <t>רהט</t>
  </si>
  <si>
    <t>שראשו</t>
  </si>
  <si>
    <t>רגול</t>
  </si>
  <si>
    <t>הטלה</t>
  </si>
  <si>
    <t>בגבורתו</t>
  </si>
  <si>
    <t>ישבנו</t>
  </si>
  <si>
    <t>המדורי</t>
  </si>
  <si>
    <t>קנך</t>
  </si>
  <si>
    <t>רבעה</t>
  </si>
  <si>
    <t>קלז</t>
  </si>
  <si>
    <t>קכז</t>
  </si>
  <si>
    <t>קכה</t>
  </si>
  <si>
    <t>לכחול</t>
  </si>
  <si>
    <t>קיב</t>
  </si>
  <si>
    <t>קטב</t>
  </si>
  <si>
    <t>החסר</t>
  </si>
  <si>
    <t>שיאותו</t>
  </si>
  <si>
    <t>החמס</t>
  </si>
  <si>
    <t>נידרין</t>
  </si>
  <si>
    <t>קאר</t>
  </si>
  <si>
    <t>רבון</t>
  </si>
  <si>
    <t>החלל</t>
  </si>
  <si>
    <t>דדובשא</t>
  </si>
  <si>
    <t>היתומה</t>
  </si>
  <si>
    <t>החיב</t>
  </si>
  <si>
    <t>רבבח</t>
  </si>
  <si>
    <t>צרר</t>
  </si>
  <si>
    <t>צרם</t>
  </si>
  <si>
    <t>ראתן</t>
  </si>
  <si>
    <t>הזנב</t>
  </si>
  <si>
    <t>מתחלקות</t>
  </si>
  <si>
    <t>צבה</t>
  </si>
  <si>
    <t>לכותי</t>
  </si>
  <si>
    <t>לכושל</t>
  </si>
  <si>
    <t>טירפא</t>
  </si>
  <si>
    <t>הזוב</t>
  </si>
  <si>
    <t>הזהר</t>
  </si>
  <si>
    <t>להעבד</t>
  </si>
  <si>
    <t>הזדה</t>
  </si>
  <si>
    <t>סלוק</t>
  </si>
  <si>
    <t>חבורת</t>
  </si>
  <si>
    <t>הבריך</t>
  </si>
  <si>
    <t>בצורף</t>
  </si>
  <si>
    <t>הוסק</t>
  </si>
  <si>
    <t>דבמזיד</t>
  </si>
  <si>
    <t>מושבתיכם</t>
  </si>
  <si>
    <t>איגרות</t>
  </si>
  <si>
    <t>רוצעין</t>
  </si>
  <si>
    <t>פתה</t>
  </si>
  <si>
    <t>הוזה</t>
  </si>
  <si>
    <t>שמקיים</t>
  </si>
  <si>
    <t>הואל</t>
  </si>
  <si>
    <t>פעי</t>
  </si>
  <si>
    <t>משיפקסו</t>
  </si>
  <si>
    <t>פלי</t>
  </si>
  <si>
    <t>פיל</t>
  </si>
  <si>
    <t>פטם</t>
  </si>
  <si>
    <t>פחם</t>
  </si>
  <si>
    <t>פום</t>
  </si>
  <si>
    <t>שסידר</t>
  </si>
  <si>
    <t>להנאת</t>
  </si>
  <si>
    <t>לאשתעויי</t>
  </si>
  <si>
    <t>הגלגלת</t>
  </si>
  <si>
    <t>כידון</t>
  </si>
  <si>
    <t>שהכניסה</t>
  </si>
  <si>
    <t>הדני</t>
  </si>
  <si>
    <t>כיהושע</t>
  </si>
  <si>
    <t>הדיא</t>
  </si>
  <si>
    <t>אפדני</t>
  </si>
  <si>
    <t>אפדנא</t>
  </si>
  <si>
    <t>הטילו</t>
  </si>
  <si>
    <t>סייר</t>
  </si>
  <si>
    <t>בגינה</t>
  </si>
  <si>
    <t>דחזינא</t>
  </si>
  <si>
    <t>תשתחו</t>
  </si>
  <si>
    <t>התפלין</t>
  </si>
  <si>
    <t>דחזיין</t>
  </si>
  <si>
    <t>גרגרן</t>
  </si>
  <si>
    <t>סטרו</t>
  </si>
  <si>
    <t>עדא</t>
  </si>
  <si>
    <t>הגזה</t>
  </si>
  <si>
    <t>סקל</t>
  </si>
  <si>
    <t>סער</t>
  </si>
  <si>
    <t>קרעינן</t>
  </si>
  <si>
    <t>ששלוחו</t>
  </si>
  <si>
    <t>מפרכסין</t>
  </si>
  <si>
    <t>הבצק</t>
  </si>
  <si>
    <t>לכבוש</t>
  </si>
  <si>
    <t>סחט</t>
  </si>
  <si>
    <t>מבשרם</t>
  </si>
  <si>
    <t>לרחוק</t>
  </si>
  <si>
    <t>סבל</t>
  </si>
  <si>
    <t>הביב</t>
  </si>
  <si>
    <t>הבזך</t>
  </si>
  <si>
    <t>הבהק</t>
  </si>
  <si>
    <t>המוקדמין</t>
  </si>
  <si>
    <t>נפת</t>
  </si>
  <si>
    <t>הבדלות</t>
  </si>
  <si>
    <t>נפח</t>
  </si>
  <si>
    <t>נושבת</t>
  </si>
  <si>
    <t>נעם</t>
  </si>
  <si>
    <t>שנפסלו</t>
  </si>
  <si>
    <t>הארב</t>
  </si>
  <si>
    <t>תזנינה</t>
  </si>
  <si>
    <t>המזחילה</t>
  </si>
  <si>
    <t>למיזרקיה</t>
  </si>
  <si>
    <t>פיפיות</t>
  </si>
  <si>
    <t>נוד</t>
  </si>
  <si>
    <t>המשחק</t>
  </si>
  <si>
    <t>מברכי</t>
  </si>
  <si>
    <t>האום</t>
  </si>
  <si>
    <t>נחלקין</t>
  </si>
  <si>
    <t>בודקים</t>
  </si>
  <si>
    <t>מגרשיהם</t>
  </si>
  <si>
    <t>דמתרמי</t>
  </si>
  <si>
    <t>הבעור</t>
  </si>
  <si>
    <t>המריש</t>
  </si>
  <si>
    <t>האמנתי</t>
  </si>
  <si>
    <t>סומק</t>
  </si>
  <si>
    <t>קרבת</t>
  </si>
  <si>
    <t>סוכר</t>
  </si>
  <si>
    <t>מרת</t>
  </si>
  <si>
    <t>סוכו</t>
  </si>
  <si>
    <t>שחידשה</t>
  </si>
  <si>
    <t>דלרבי</t>
  </si>
  <si>
    <t>דמתקרי</t>
  </si>
  <si>
    <t>דזוטר</t>
  </si>
  <si>
    <t>לכסויי</t>
  </si>
  <si>
    <t>מנך</t>
  </si>
  <si>
    <t>המקצה</t>
  </si>
  <si>
    <t>יכסהו</t>
  </si>
  <si>
    <t>המקמץ</t>
  </si>
  <si>
    <t>לאהדורה</t>
  </si>
  <si>
    <t>מחג</t>
  </si>
  <si>
    <t>מאם</t>
  </si>
  <si>
    <t>יכנעו</t>
  </si>
  <si>
    <t>המצער</t>
  </si>
  <si>
    <t>שתקבענה</t>
  </si>
  <si>
    <t>הבנוי</t>
  </si>
  <si>
    <t>מטיבה</t>
  </si>
  <si>
    <t>לתא</t>
  </si>
  <si>
    <t>לשב</t>
  </si>
  <si>
    <t>פסיקתא</t>
  </si>
  <si>
    <t>לקל</t>
  </si>
  <si>
    <t>לשומרת</t>
  </si>
  <si>
    <t>נשמעת</t>
  </si>
  <si>
    <t>לכע</t>
  </si>
  <si>
    <t>מנוקין</t>
  </si>
  <si>
    <t>להי</t>
  </si>
  <si>
    <t>לדף</t>
  </si>
  <si>
    <t>נשמטת</t>
  </si>
  <si>
    <t>תעביטנו</t>
  </si>
  <si>
    <t>לגד</t>
  </si>
  <si>
    <t>לאת</t>
  </si>
  <si>
    <t>כתת</t>
  </si>
  <si>
    <t>ככי</t>
  </si>
  <si>
    <t>הלולים</t>
  </si>
  <si>
    <t>כיש</t>
  </si>
  <si>
    <t>לרבין</t>
  </si>
  <si>
    <t>לרביה</t>
  </si>
  <si>
    <t>כחס</t>
  </si>
  <si>
    <t>כזו</t>
  </si>
  <si>
    <t>כון</t>
  </si>
  <si>
    <t>להחלו</t>
  </si>
  <si>
    <t>כדה</t>
  </si>
  <si>
    <t>כצבור</t>
  </si>
  <si>
    <t>שתפסיק</t>
  </si>
  <si>
    <t>לכדתנן</t>
  </si>
  <si>
    <t>דזבנה</t>
  </si>
  <si>
    <t>סביר</t>
  </si>
  <si>
    <t>משחיתים</t>
  </si>
  <si>
    <t>למיתבה</t>
  </si>
  <si>
    <t>ממשיך</t>
  </si>
  <si>
    <t>דשתו</t>
  </si>
  <si>
    <t>דשרץ</t>
  </si>
  <si>
    <t>יקן</t>
  </si>
  <si>
    <t>יצל</t>
  </si>
  <si>
    <t>יפח</t>
  </si>
  <si>
    <t>אתלתא</t>
  </si>
  <si>
    <t>ימל</t>
  </si>
  <si>
    <t>מוקטרי</t>
  </si>
  <si>
    <t>שתחילת</t>
  </si>
  <si>
    <t>יזח</t>
  </si>
  <si>
    <t>יהכ</t>
  </si>
  <si>
    <t>ידר</t>
  </si>
  <si>
    <t>המעון</t>
  </si>
  <si>
    <t>טפם</t>
  </si>
  <si>
    <t>זוכין</t>
  </si>
  <si>
    <t>דיקולי</t>
  </si>
  <si>
    <t>דיקולא</t>
  </si>
  <si>
    <t>המסכן</t>
  </si>
  <si>
    <t>המסכה</t>
  </si>
  <si>
    <t>המסיט</t>
  </si>
  <si>
    <t>המסדר</t>
  </si>
  <si>
    <t>מברייתא</t>
  </si>
  <si>
    <t>חשן</t>
  </si>
  <si>
    <t>חרק</t>
  </si>
  <si>
    <t>חרן</t>
  </si>
  <si>
    <t>נדריכם</t>
  </si>
  <si>
    <t>מבנין</t>
  </si>
  <si>
    <t>חסן</t>
  </si>
  <si>
    <t>ממציא</t>
  </si>
  <si>
    <t>הרגתיו</t>
  </si>
  <si>
    <t>לאגלויי</t>
  </si>
  <si>
    <t>חכך</t>
  </si>
  <si>
    <t>אפרישה</t>
  </si>
  <si>
    <t>חדת</t>
  </si>
  <si>
    <t>חדר</t>
  </si>
  <si>
    <t>חדי</t>
  </si>
  <si>
    <t>דצלי</t>
  </si>
  <si>
    <t>שקמצן</t>
  </si>
  <si>
    <t>שקמצו</t>
  </si>
  <si>
    <t>שבתפילין</t>
  </si>
  <si>
    <t>הבישו</t>
  </si>
  <si>
    <t>דצור</t>
  </si>
  <si>
    <t>זרו</t>
  </si>
  <si>
    <t>זרד</t>
  </si>
  <si>
    <t>זויות</t>
  </si>
  <si>
    <t>זיו</t>
  </si>
  <si>
    <t>אתינן</t>
  </si>
  <si>
    <t>שנתלש</t>
  </si>
  <si>
    <t>זול</t>
  </si>
  <si>
    <t>הביאך</t>
  </si>
  <si>
    <t>ולס</t>
  </si>
  <si>
    <t>דפרע</t>
  </si>
  <si>
    <t>כפתורים</t>
  </si>
  <si>
    <t>נתקן</t>
  </si>
  <si>
    <t>נתצו</t>
  </si>
  <si>
    <t>קמיח</t>
  </si>
  <si>
    <t>לשוחטו</t>
  </si>
  <si>
    <t>למיפטר</t>
  </si>
  <si>
    <t>התל</t>
  </si>
  <si>
    <t>השס</t>
  </si>
  <si>
    <t>הרס</t>
  </si>
  <si>
    <t>הקב</t>
  </si>
  <si>
    <t>דפגע</t>
  </si>
  <si>
    <t>הכירים</t>
  </si>
  <si>
    <t>לגומעה</t>
  </si>
  <si>
    <t>נתוח</t>
  </si>
  <si>
    <t>הכם</t>
  </si>
  <si>
    <t>הכד</t>
  </si>
  <si>
    <t>אתחנן</t>
  </si>
  <si>
    <t>נידונו</t>
  </si>
  <si>
    <t>החן</t>
  </si>
  <si>
    <t>הול</t>
  </si>
  <si>
    <t>הביעור</t>
  </si>
  <si>
    <t>ממערב</t>
  </si>
  <si>
    <t>נשלם</t>
  </si>
  <si>
    <t>נשכח</t>
  </si>
  <si>
    <t>דרה</t>
  </si>
  <si>
    <t>דעם</t>
  </si>
  <si>
    <t>ממעיט</t>
  </si>
  <si>
    <t>דעתם</t>
  </si>
  <si>
    <t>למיעקר</t>
  </si>
  <si>
    <t>דעשה</t>
  </si>
  <si>
    <t>אפרושי</t>
  </si>
  <si>
    <t>דכג</t>
  </si>
  <si>
    <t>מפקידין</t>
  </si>
  <si>
    <t>דחג</t>
  </si>
  <si>
    <t>דזל</t>
  </si>
  <si>
    <t>דום</t>
  </si>
  <si>
    <t>קליש</t>
  </si>
  <si>
    <t>דורשי</t>
  </si>
  <si>
    <t>דדו</t>
  </si>
  <si>
    <t>דאמ</t>
  </si>
  <si>
    <t>דאו</t>
  </si>
  <si>
    <t>המלוא</t>
  </si>
  <si>
    <t>יביאני</t>
  </si>
  <si>
    <t>דעיר</t>
  </si>
  <si>
    <t>גשר</t>
  </si>
  <si>
    <t>הבושת</t>
  </si>
  <si>
    <t>בטלום</t>
  </si>
  <si>
    <t>הבוצע</t>
  </si>
  <si>
    <t>גפא</t>
  </si>
  <si>
    <t>גער</t>
  </si>
  <si>
    <t>ממסית</t>
  </si>
  <si>
    <t>לאחוריהם</t>
  </si>
  <si>
    <t>משנשחט</t>
  </si>
  <si>
    <t>המכנה</t>
  </si>
  <si>
    <t>הבינים</t>
  </si>
  <si>
    <t>גוע</t>
  </si>
  <si>
    <t>באזניו</t>
  </si>
  <si>
    <t>טיהרא</t>
  </si>
  <si>
    <t>נקני</t>
  </si>
  <si>
    <t>בתת</t>
  </si>
  <si>
    <t>בתל</t>
  </si>
  <si>
    <t>חסימתו</t>
  </si>
  <si>
    <t>ברג</t>
  </si>
  <si>
    <t>הורדוס</t>
  </si>
  <si>
    <t>נקים</t>
  </si>
  <si>
    <t>משקלות</t>
  </si>
  <si>
    <t>דסדא</t>
  </si>
  <si>
    <t>בפס</t>
  </si>
  <si>
    <t>בסף</t>
  </si>
  <si>
    <t>דקרנות</t>
  </si>
  <si>
    <t>דנתי</t>
  </si>
  <si>
    <t>מקבליהן</t>
  </si>
  <si>
    <t>בכמ</t>
  </si>
  <si>
    <t>בכט</t>
  </si>
  <si>
    <t>תרועות</t>
  </si>
  <si>
    <t>נצתו</t>
  </si>
  <si>
    <t>עיילת</t>
  </si>
  <si>
    <t>כשנכנסו</t>
  </si>
  <si>
    <t>באל</t>
  </si>
  <si>
    <t>יריעה</t>
  </si>
  <si>
    <t>קירא</t>
  </si>
  <si>
    <t>מביום</t>
  </si>
  <si>
    <t>אחרנית</t>
  </si>
  <si>
    <t>אחרנים</t>
  </si>
  <si>
    <t>חפינה</t>
  </si>
  <si>
    <t>יריכה</t>
  </si>
  <si>
    <t>קינן</t>
  </si>
  <si>
    <t>המיסך</t>
  </si>
  <si>
    <t>מירכתי</t>
  </si>
  <si>
    <t>איד</t>
  </si>
  <si>
    <t>אגם</t>
  </si>
  <si>
    <t>המיטה</t>
  </si>
  <si>
    <t>עותנאי</t>
  </si>
  <si>
    <t>כשיהיה</t>
  </si>
  <si>
    <t>בעילתו</t>
  </si>
  <si>
    <t>מבטלן</t>
  </si>
  <si>
    <t>לבדיקה</t>
  </si>
  <si>
    <t>קטלו</t>
  </si>
  <si>
    <t>נפרס</t>
  </si>
  <si>
    <t>דמעת</t>
  </si>
  <si>
    <t>לאביהן</t>
  </si>
  <si>
    <t>דשמיה</t>
  </si>
  <si>
    <t>שנעקר</t>
  </si>
  <si>
    <t>מעייני</t>
  </si>
  <si>
    <t>נשאלה</t>
  </si>
  <si>
    <t>המחלק</t>
  </si>
  <si>
    <t>תולדת</t>
  </si>
  <si>
    <t>המצווה</t>
  </si>
  <si>
    <t>המחטא</t>
  </si>
  <si>
    <t>המחהו</t>
  </si>
  <si>
    <t>עצלות</t>
  </si>
  <si>
    <t>מוניני</t>
  </si>
  <si>
    <t>שקולי</t>
  </si>
  <si>
    <t>דלקו</t>
  </si>
  <si>
    <t>דלקה</t>
  </si>
  <si>
    <t>ליששכר</t>
  </si>
  <si>
    <t>המשרתים</t>
  </si>
  <si>
    <t>עשתרות</t>
  </si>
  <si>
    <t>דעשאה</t>
  </si>
  <si>
    <t>ממכרן</t>
  </si>
  <si>
    <t>הפרצה</t>
  </si>
  <si>
    <t>ירוקא</t>
  </si>
  <si>
    <t>ירוצו</t>
  </si>
  <si>
    <t>דשליח</t>
  </si>
  <si>
    <t>כברזל</t>
  </si>
  <si>
    <t>המורה</t>
  </si>
  <si>
    <t>קוצו</t>
  </si>
  <si>
    <t>נעבר</t>
  </si>
  <si>
    <t>שפתותיכם</t>
  </si>
  <si>
    <t>קומא</t>
  </si>
  <si>
    <t>זרקתי</t>
  </si>
  <si>
    <t>תעניק</t>
  </si>
  <si>
    <t>ביריעה</t>
  </si>
  <si>
    <t>דכלה</t>
  </si>
  <si>
    <t>אדירים</t>
  </si>
  <si>
    <t>דכיא</t>
  </si>
  <si>
    <t>מזוביך</t>
  </si>
  <si>
    <t>כרוספדאי</t>
  </si>
  <si>
    <t>במקחך</t>
  </si>
  <si>
    <t>דאישתבע</t>
  </si>
  <si>
    <t>ממיתת</t>
  </si>
  <si>
    <t>בדינרין</t>
  </si>
  <si>
    <t>נעילת</t>
  </si>
  <si>
    <t>החנים</t>
  </si>
  <si>
    <t>ממילה</t>
  </si>
  <si>
    <t>אבוקות</t>
  </si>
  <si>
    <t>קדקד</t>
  </si>
  <si>
    <t>נזדמנו</t>
  </si>
  <si>
    <t>דישן</t>
  </si>
  <si>
    <t>ממידי</t>
  </si>
  <si>
    <t>קדמך</t>
  </si>
  <si>
    <t>שמתנדבין</t>
  </si>
  <si>
    <t>דינן</t>
  </si>
  <si>
    <t>אחריתו</t>
  </si>
  <si>
    <t>דילך</t>
  </si>
  <si>
    <t>יהיבת</t>
  </si>
  <si>
    <t>דשייך</t>
  </si>
  <si>
    <t>היחידים</t>
  </si>
  <si>
    <t>בתולין</t>
  </si>
  <si>
    <t>ארוממך</t>
  </si>
  <si>
    <t>לאמיתו</t>
  </si>
  <si>
    <t>מכשיריה</t>
  </si>
  <si>
    <t>לבנינו</t>
  </si>
  <si>
    <t>דטעי</t>
  </si>
  <si>
    <t>שאתגייר</t>
  </si>
  <si>
    <t>בתשומת</t>
  </si>
  <si>
    <t>קושרת</t>
  </si>
  <si>
    <t>דטמא</t>
  </si>
  <si>
    <t>דשבתות</t>
  </si>
  <si>
    <t>חורשים</t>
  </si>
  <si>
    <t>החמיר</t>
  </si>
  <si>
    <t>קבתה</t>
  </si>
  <si>
    <t>נמחל</t>
  </si>
  <si>
    <t>דטבא</t>
  </si>
  <si>
    <t>דומים</t>
  </si>
  <si>
    <t>דומיה</t>
  </si>
  <si>
    <t>נמול</t>
  </si>
  <si>
    <t>ממחין</t>
  </si>
  <si>
    <t>המבקש</t>
  </si>
  <si>
    <t>מעידנא</t>
  </si>
  <si>
    <t>קבעא</t>
  </si>
  <si>
    <t>יתכן</t>
  </si>
  <si>
    <t>החבלים</t>
  </si>
  <si>
    <t>אשתמע</t>
  </si>
  <si>
    <t>מעידות</t>
  </si>
  <si>
    <t>מנודין</t>
  </si>
  <si>
    <t>נובלות</t>
  </si>
  <si>
    <t>יתבן</t>
  </si>
  <si>
    <t>יתבא</t>
  </si>
  <si>
    <t>יראתי</t>
  </si>
  <si>
    <t>יראתו</t>
  </si>
  <si>
    <t>רבותי</t>
  </si>
  <si>
    <t>בסאסאה</t>
  </si>
  <si>
    <t>ישמו</t>
  </si>
  <si>
    <t>יראים</t>
  </si>
  <si>
    <t>שיראי</t>
  </si>
  <si>
    <t>מפרפר</t>
  </si>
  <si>
    <t>בימוסיאות</t>
  </si>
  <si>
    <t>נעורת</t>
  </si>
  <si>
    <t>רבויי</t>
  </si>
  <si>
    <t>חלוקות</t>
  </si>
  <si>
    <t>נלקח</t>
  </si>
  <si>
    <t>החלקה</t>
  </si>
  <si>
    <t>לקלוט</t>
  </si>
  <si>
    <t>גדלתי</t>
  </si>
  <si>
    <t>דולקת</t>
  </si>
  <si>
    <t>תבשילו</t>
  </si>
  <si>
    <t>ממועד</t>
  </si>
  <si>
    <t>זרעיה</t>
  </si>
  <si>
    <t>ממוכן</t>
  </si>
  <si>
    <t>זרעות</t>
  </si>
  <si>
    <t>ירנו</t>
  </si>
  <si>
    <t>דותה</t>
  </si>
  <si>
    <t>ארוכות</t>
  </si>
  <si>
    <t>מפקפק</t>
  </si>
  <si>
    <t>הארכי</t>
  </si>
  <si>
    <t>נכסין</t>
  </si>
  <si>
    <t>נכסיי</t>
  </si>
  <si>
    <t>דופק</t>
  </si>
  <si>
    <t>גלוסקאות</t>
  </si>
  <si>
    <t>יראם</t>
  </si>
  <si>
    <t>יקשר</t>
  </si>
  <si>
    <t>דובב</t>
  </si>
  <si>
    <t>לביעור</t>
  </si>
  <si>
    <t>יקנב</t>
  </si>
  <si>
    <t>בבכיה</t>
  </si>
  <si>
    <t>דעסיק</t>
  </si>
  <si>
    <t>הפסוק</t>
  </si>
  <si>
    <t>יקיז</t>
  </si>
  <si>
    <t>דירושלם</t>
  </si>
  <si>
    <t>יקוו</t>
  </si>
  <si>
    <t>יקוב</t>
  </si>
  <si>
    <t>מחנים</t>
  </si>
  <si>
    <t>אבישלום</t>
  </si>
  <si>
    <t>אבילותא</t>
  </si>
  <si>
    <t>כבנים</t>
  </si>
  <si>
    <t>נשמתיה</t>
  </si>
  <si>
    <t>כבנות</t>
  </si>
  <si>
    <t>יצקת</t>
  </si>
  <si>
    <t>כמציל</t>
  </si>
  <si>
    <t>יסיתך</t>
  </si>
  <si>
    <t>יצמח</t>
  </si>
  <si>
    <t>למידרש</t>
  </si>
  <si>
    <t>דדרי</t>
  </si>
  <si>
    <t>דדרו</t>
  </si>
  <si>
    <t>כליותי</t>
  </si>
  <si>
    <t>שיפרט</t>
  </si>
  <si>
    <t>פתגמא</t>
  </si>
  <si>
    <t>ניסי</t>
  </si>
  <si>
    <t>אלכסנדרית</t>
  </si>
  <si>
    <t>ניסה</t>
  </si>
  <si>
    <t>דדין</t>
  </si>
  <si>
    <t>חורפיה</t>
  </si>
  <si>
    <t>מוגרמת</t>
  </si>
  <si>
    <t>שנתחדש</t>
  </si>
  <si>
    <t>מגדלאה</t>
  </si>
  <si>
    <t>צויתים</t>
  </si>
  <si>
    <t>ממגדל</t>
  </si>
  <si>
    <t>נצטרפו</t>
  </si>
  <si>
    <t>יפשע</t>
  </si>
  <si>
    <t>נפרעים</t>
  </si>
  <si>
    <t>נטוע</t>
  </si>
  <si>
    <t>יפעל</t>
  </si>
  <si>
    <t>לקרבנות</t>
  </si>
  <si>
    <t>לסומכוס</t>
  </si>
  <si>
    <t>טמונין</t>
  </si>
  <si>
    <t>מאשתו</t>
  </si>
  <si>
    <t>נחתי</t>
  </si>
  <si>
    <t>שבינתים</t>
  </si>
  <si>
    <t>נחשד</t>
  </si>
  <si>
    <t>נחשא</t>
  </si>
  <si>
    <t>אלמיו</t>
  </si>
  <si>
    <t>בממונם</t>
  </si>
  <si>
    <t>ביהושע</t>
  </si>
  <si>
    <t>הביאהו</t>
  </si>
  <si>
    <t>יקשרו</t>
  </si>
  <si>
    <t>אשפוך</t>
  </si>
  <si>
    <t>נזירין</t>
  </si>
  <si>
    <t>מאשור</t>
  </si>
  <si>
    <t>מחלקת</t>
  </si>
  <si>
    <t>מחלקו</t>
  </si>
  <si>
    <t>בוגרות</t>
  </si>
  <si>
    <t>נימרינהו</t>
  </si>
  <si>
    <t>תעולל</t>
  </si>
  <si>
    <t>עונותיכם</t>
  </si>
  <si>
    <t>מחליק</t>
  </si>
  <si>
    <t>דאסא</t>
  </si>
  <si>
    <t>שישכור</t>
  </si>
  <si>
    <t>מחלות</t>
  </si>
  <si>
    <t>עונותיהן</t>
  </si>
  <si>
    <t>דשאיל</t>
  </si>
  <si>
    <t>יערף</t>
  </si>
  <si>
    <t>לקופה</t>
  </si>
  <si>
    <t>הפליט</t>
  </si>
  <si>
    <t>נזבח</t>
  </si>
  <si>
    <t>יעלת</t>
  </si>
  <si>
    <t>מפסקא</t>
  </si>
  <si>
    <t>הימנותא</t>
  </si>
  <si>
    <t>למצותה</t>
  </si>
  <si>
    <t>צרכן</t>
  </si>
  <si>
    <t>במלון</t>
  </si>
  <si>
    <t>צריף</t>
  </si>
  <si>
    <t>נועץ</t>
  </si>
  <si>
    <t>לאלכסנדריא</t>
  </si>
  <si>
    <t>בבוקר</t>
  </si>
  <si>
    <t>נונא</t>
  </si>
  <si>
    <t>בחריש</t>
  </si>
  <si>
    <t>מפסוק</t>
  </si>
  <si>
    <t>בחרוב</t>
  </si>
  <si>
    <t>יספק</t>
  </si>
  <si>
    <t>גדולו</t>
  </si>
  <si>
    <t>שנדרו</t>
  </si>
  <si>
    <t>נוהם</t>
  </si>
  <si>
    <t>יסמך</t>
  </si>
  <si>
    <t>תעדיף</t>
  </si>
  <si>
    <t>הקדישתו</t>
  </si>
  <si>
    <t>לקדשי</t>
  </si>
  <si>
    <t>ינקי</t>
  </si>
  <si>
    <t>הגרגשי</t>
  </si>
  <si>
    <t>ינעם</t>
  </si>
  <si>
    <t>מחיקו</t>
  </si>
  <si>
    <t>מחיקה</t>
  </si>
  <si>
    <t>נהוי</t>
  </si>
  <si>
    <t>בבהכנ</t>
  </si>
  <si>
    <t>ינוד</t>
  </si>
  <si>
    <t>לקדוש</t>
  </si>
  <si>
    <t>מחיטי</t>
  </si>
  <si>
    <t>ינאץ</t>
  </si>
  <si>
    <t>מזונותן</t>
  </si>
  <si>
    <t>טופלות</t>
  </si>
  <si>
    <t>דודיך</t>
  </si>
  <si>
    <t>שימול</t>
  </si>
  <si>
    <t>במיני</t>
  </si>
  <si>
    <t>אליעם</t>
  </si>
  <si>
    <t>מצומצמות</t>
  </si>
  <si>
    <t>נגרא</t>
  </si>
  <si>
    <t>סתמיה</t>
  </si>
  <si>
    <t>דכתיבן</t>
  </si>
  <si>
    <t>לקוצרים</t>
  </si>
  <si>
    <t>אליהן</t>
  </si>
  <si>
    <t>נגעת</t>
  </si>
  <si>
    <t>נהפכה</t>
  </si>
  <si>
    <t>ימשך</t>
  </si>
  <si>
    <t>ליתנה</t>
  </si>
  <si>
    <t>נסתור</t>
  </si>
  <si>
    <t>צפנת</t>
  </si>
  <si>
    <t>שנאסר</t>
  </si>
  <si>
    <t>ראשכם</t>
  </si>
  <si>
    <t>ימחו</t>
  </si>
  <si>
    <t>שתחזירהו</t>
  </si>
  <si>
    <t>שילקה</t>
  </si>
  <si>
    <t>בטהורין</t>
  </si>
  <si>
    <t>שיליא</t>
  </si>
  <si>
    <t>אוזפיה</t>
  </si>
  <si>
    <t>נבוב</t>
  </si>
  <si>
    <t>דשמעתא</t>
  </si>
  <si>
    <t>נתיבותיה</t>
  </si>
  <si>
    <t>להזנותה</t>
  </si>
  <si>
    <t>לישדר</t>
  </si>
  <si>
    <t>קושיין</t>
  </si>
  <si>
    <t>לירצו</t>
  </si>
  <si>
    <t>עיילוהו</t>
  </si>
  <si>
    <t>לצעורי</t>
  </si>
  <si>
    <t>מבטילנא</t>
  </si>
  <si>
    <t>נפלאותיך</t>
  </si>
  <si>
    <t>יליל</t>
  </si>
  <si>
    <t>לחטאים</t>
  </si>
  <si>
    <t>בפרתו</t>
  </si>
  <si>
    <t>כחרדל</t>
  </si>
  <si>
    <t>האלות</t>
  </si>
  <si>
    <t>צעיר</t>
  </si>
  <si>
    <t>מחויא</t>
  </si>
  <si>
    <t>בפרעה</t>
  </si>
  <si>
    <t>דיהודאי</t>
  </si>
  <si>
    <t>זרועך</t>
  </si>
  <si>
    <t>מזהמין</t>
  </si>
  <si>
    <t>במוצא</t>
  </si>
  <si>
    <t>במועט</t>
  </si>
  <si>
    <t>אלוני</t>
  </si>
  <si>
    <t>ליקדש</t>
  </si>
  <si>
    <t>אשתמוטי</t>
  </si>
  <si>
    <t>משילוח</t>
  </si>
  <si>
    <t>בקומטו</t>
  </si>
  <si>
    <t>שייכי</t>
  </si>
  <si>
    <t>שייכא</t>
  </si>
  <si>
    <t>בראתיו</t>
  </si>
  <si>
    <t>תבואתך</t>
  </si>
  <si>
    <t>זרדתא</t>
  </si>
  <si>
    <t>שיעמוד</t>
  </si>
  <si>
    <t>דאכילנא</t>
  </si>
  <si>
    <t>נכתבות</t>
  </si>
  <si>
    <t>איבינו</t>
  </si>
  <si>
    <t>הקבועין</t>
  </si>
  <si>
    <t>איצטגניני</t>
  </si>
  <si>
    <t>שיחלץ</t>
  </si>
  <si>
    <t>פותיא</t>
  </si>
  <si>
    <t>שיחיא</t>
  </si>
  <si>
    <t>משיירא</t>
  </si>
  <si>
    <t>בחמתי</t>
  </si>
  <si>
    <t>תבעוהו</t>
  </si>
  <si>
    <t>יטיל</t>
  </si>
  <si>
    <t>אומרי</t>
  </si>
  <si>
    <t>כפתיה</t>
  </si>
  <si>
    <t>כפתור</t>
  </si>
  <si>
    <t>יטבל</t>
  </si>
  <si>
    <t>מפחיד</t>
  </si>
  <si>
    <t>דעברי</t>
  </si>
  <si>
    <t>יחפש</t>
  </si>
  <si>
    <t>עולמות</t>
  </si>
  <si>
    <t>יחגר</t>
  </si>
  <si>
    <t>אקילעא</t>
  </si>
  <si>
    <t>באשרי</t>
  </si>
  <si>
    <t>צירים</t>
  </si>
  <si>
    <t>גערת</t>
  </si>
  <si>
    <t>יזיד</t>
  </si>
  <si>
    <t>משיחסם</t>
  </si>
  <si>
    <t>יזון</t>
  </si>
  <si>
    <t>ייראוך</t>
  </si>
  <si>
    <t>מפומא</t>
  </si>
  <si>
    <t>לאיגיורי</t>
  </si>
  <si>
    <t>בסתירה</t>
  </si>
  <si>
    <t>יוצק</t>
  </si>
  <si>
    <t>מתקני</t>
  </si>
  <si>
    <t>כחסדך</t>
  </si>
  <si>
    <t>לאפושי</t>
  </si>
  <si>
    <t>כתבינהו</t>
  </si>
  <si>
    <t>בתורתכם</t>
  </si>
  <si>
    <t>מפורשת</t>
  </si>
  <si>
    <t>מנרתיקה</t>
  </si>
  <si>
    <t>שידוע</t>
  </si>
  <si>
    <t>לנדרו</t>
  </si>
  <si>
    <t>שצידו</t>
  </si>
  <si>
    <t>מאילן</t>
  </si>
  <si>
    <t>ידקר</t>
  </si>
  <si>
    <t>צירף</t>
  </si>
  <si>
    <t>ידעך</t>
  </si>
  <si>
    <t>האדמי</t>
  </si>
  <si>
    <t>ציפרא</t>
  </si>
  <si>
    <t>מטבעות</t>
  </si>
  <si>
    <t>אוירה</t>
  </si>
  <si>
    <t>שיבשה</t>
  </si>
  <si>
    <t>פלטיה</t>
  </si>
  <si>
    <t>מלאחריו</t>
  </si>
  <si>
    <t>יקטרו</t>
  </si>
  <si>
    <t>אשדוד</t>
  </si>
  <si>
    <t>יגנז</t>
  </si>
  <si>
    <t>קינופות</t>
  </si>
  <si>
    <t>יגיל</t>
  </si>
  <si>
    <t>לימוד</t>
  </si>
  <si>
    <t>יגוב</t>
  </si>
  <si>
    <t>תהלתי</t>
  </si>
  <si>
    <t>יקחני</t>
  </si>
  <si>
    <t>שיאחז</t>
  </si>
  <si>
    <t>דסתמא</t>
  </si>
  <si>
    <t>קידשתיה</t>
  </si>
  <si>
    <t>המבכרת</t>
  </si>
  <si>
    <t>באפיו</t>
  </si>
  <si>
    <t>במפולת</t>
  </si>
  <si>
    <t>יבלו</t>
  </si>
  <si>
    <t>לוקמיה</t>
  </si>
  <si>
    <t>חילופי</t>
  </si>
  <si>
    <t>כגדולים</t>
  </si>
  <si>
    <t>בגילוי</t>
  </si>
  <si>
    <t>שאלתיאל</t>
  </si>
  <si>
    <t>כמאמר</t>
  </si>
  <si>
    <t>תרועת</t>
  </si>
  <si>
    <t>מאחריהם</t>
  </si>
  <si>
    <t>מאוירו</t>
  </si>
  <si>
    <t>שבגופו</t>
  </si>
  <si>
    <t>נתינים</t>
  </si>
  <si>
    <t>בחזרת</t>
  </si>
  <si>
    <t>מאוצר</t>
  </si>
  <si>
    <t>הספנים</t>
  </si>
  <si>
    <t>גיזין</t>
  </si>
  <si>
    <t>התליע</t>
  </si>
  <si>
    <t>דלמעלה</t>
  </si>
  <si>
    <t>בחזון</t>
  </si>
  <si>
    <t>שהמקום</t>
  </si>
  <si>
    <t>צורר</t>
  </si>
  <si>
    <t>שמעמידה</t>
  </si>
  <si>
    <t>סלקיה</t>
  </si>
  <si>
    <t>דכשרות</t>
  </si>
  <si>
    <t>לעיקרו</t>
  </si>
  <si>
    <t>לחמותה</t>
  </si>
  <si>
    <t>דכולא</t>
  </si>
  <si>
    <t>בחומץ</t>
  </si>
  <si>
    <t>שגירש</t>
  </si>
  <si>
    <t>תרדמה</t>
  </si>
  <si>
    <t>בריבועא</t>
  </si>
  <si>
    <t>הנעמתי</t>
  </si>
  <si>
    <t>מאהבי</t>
  </si>
  <si>
    <t>דלכתחלה</t>
  </si>
  <si>
    <t>תהיון</t>
  </si>
  <si>
    <t>לעירובו</t>
  </si>
  <si>
    <t>מתנבא</t>
  </si>
  <si>
    <t>לייתו</t>
  </si>
  <si>
    <t>פשיטה</t>
  </si>
  <si>
    <t>שנשמטה</t>
  </si>
  <si>
    <t>באוכלוסא</t>
  </si>
  <si>
    <t>אוהבי</t>
  </si>
  <si>
    <t>ידיעת</t>
  </si>
  <si>
    <t>ידיעי</t>
  </si>
  <si>
    <t>ממזרות</t>
  </si>
  <si>
    <t>שתושיט</t>
  </si>
  <si>
    <t>גימל</t>
  </si>
  <si>
    <t>דניידי</t>
  </si>
  <si>
    <t>תרביע</t>
  </si>
  <si>
    <t>אעידה</t>
  </si>
  <si>
    <t>הבטחים</t>
  </si>
  <si>
    <t>ירחמאל</t>
  </si>
  <si>
    <t>באמתו</t>
  </si>
  <si>
    <t>לצמאו</t>
  </si>
  <si>
    <t>ארכביה</t>
  </si>
  <si>
    <t>מטומאות</t>
  </si>
  <si>
    <t>חלמות</t>
  </si>
  <si>
    <t>באמנה</t>
  </si>
  <si>
    <t>יקבנה</t>
  </si>
  <si>
    <t>יקבלו</t>
  </si>
  <si>
    <t>נמכרים</t>
  </si>
  <si>
    <t>נמכרות</t>
  </si>
  <si>
    <t>דרחמי</t>
  </si>
  <si>
    <t>אוביר</t>
  </si>
  <si>
    <t>פולטת</t>
  </si>
  <si>
    <t>ליעבדו</t>
  </si>
  <si>
    <t>תהומא</t>
  </si>
  <si>
    <t>בצינעה</t>
  </si>
  <si>
    <t>הרמנים</t>
  </si>
  <si>
    <t>חורתן</t>
  </si>
  <si>
    <t>גזלה</t>
  </si>
  <si>
    <t>הנוהגת</t>
  </si>
  <si>
    <t>ליורש</t>
  </si>
  <si>
    <t>שעיניו</t>
  </si>
  <si>
    <t>גזזה</t>
  </si>
  <si>
    <t>קצותיו</t>
  </si>
  <si>
    <t>לעשירית</t>
  </si>
  <si>
    <t>לספריה</t>
  </si>
  <si>
    <t>סלסלה</t>
  </si>
  <si>
    <t>אכרעיה</t>
  </si>
  <si>
    <t>התקדשתם</t>
  </si>
  <si>
    <t>הזכרו</t>
  </si>
  <si>
    <t>סדומית</t>
  </si>
  <si>
    <t>הספידא</t>
  </si>
  <si>
    <t>ממשיחותו</t>
  </si>
  <si>
    <t>לאוקומי</t>
  </si>
  <si>
    <t>זקנתו</t>
  </si>
  <si>
    <t>תלמודיה</t>
  </si>
  <si>
    <t>הרגנוהו</t>
  </si>
  <si>
    <t>השיתין</t>
  </si>
  <si>
    <t>מתיקה</t>
  </si>
  <si>
    <t>אשתדוף</t>
  </si>
  <si>
    <t>זקניו</t>
  </si>
  <si>
    <t>מתימן</t>
  </si>
  <si>
    <t>אצטנועי</t>
  </si>
  <si>
    <t>תלתלים</t>
  </si>
  <si>
    <t>הזיתו</t>
  </si>
  <si>
    <t>תיפלות</t>
  </si>
  <si>
    <t>לצידי</t>
  </si>
  <si>
    <t>גדלי</t>
  </si>
  <si>
    <t>יניחו</t>
  </si>
  <si>
    <t>גביעים</t>
  </si>
  <si>
    <t>טיבולי</t>
  </si>
  <si>
    <t>נבכדנאצר</t>
  </si>
  <si>
    <t>חסרונות</t>
  </si>
  <si>
    <t>עליותיו</t>
  </si>
  <si>
    <t>המפשיט</t>
  </si>
  <si>
    <t>מינכון</t>
  </si>
  <si>
    <t>שגבוה</t>
  </si>
  <si>
    <t>מתחלק</t>
  </si>
  <si>
    <t>שהחשיך</t>
  </si>
  <si>
    <t>להבטיל</t>
  </si>
  <si>
    <t>גבהה</t>
  </si>
  <si>
    <t>ליסתור</t>
  </si>
  <si>
    <t>אעבור</t>
  </si>
  <si>
    <t>ינזרו</t>
  </si>
  <si>
    <t>החזקתי</t>
  </si>
  <si>
    <t>תקרבו</t>
  </si>
  <si>
    <t>תקראי</t>
  </si>
  <si>
    <t>לארבעתם</t>
  </si>
  <si>
    <t>נדרנו</t>
  </si>
  <si>
    <t>עבורו</t>
  </si>
  <si>
    <t>גאלת</t>
  </si>
  <si>
    <t>גאלך</t>
  </si>
  <si>
    <t>דצבורא</t>
  </si>
  <si>
    <t>רישייהו</t>
  </si>
  <si>
    <t>החזקות</t>
  </si>
  <si>
    <t>עבוטו</t>
  </si>
  <si>
    <t>לתלויה</t>
  </si>
  <si>
    <t>לתוספת</t>
  </si>
  <si>
    <t>יצריה</t>
  </si>
  <si>
    <t>השמינית</t>
  </si>
  <si>
    <t>אכלום</t>
  </si>
  <si>
    <t>מהודעין</t>
  </si>
  <si>
    <t>דדילמא</t>
  </si>
  <si>
    <t>להמליך</t>
  </si>
  <si>
    <t>בזרים</t>
  </si>
  <si>
    <t>מתהפך</t>
  </si>
  <si>
    <t>בקודמין</t>
  </si>
  <si>
    <t>עבדתי</t>
  </si>
  <si>
    <t>שבטיכם</t>
  </si>
  <si>
    <t>עבדיי</t>
  </si>
  <si>
    <t>לרצונכם</t>
  </si>
  <si>
    <t>מסורים</t>
  </si>
  <si>
    <t>כבושין</t>
  </si>
  <si>
    <t>תסגיר</t>
  </si>
  <si>
    <t>אויביכם</t>
  </si>
  <si>
    <t>שיעבודא</t>
  </si>
  <si>
    <t>זקיפא</t>
  </si>
  <si>
    <t>אויביהם</t>
  </si>
  <si>
    <t>פוגלא</t>
  </si>
  <si>
    <t>נתגלתה</t>
  </si>
  <si>
    <t>חשידי</t>
  </si>
  <si>
    <t>חיוביה</t>
  </si>
  <si>
    <t>הטהורות</t>
  </si>
  <si>
    <t>באדון</t>
  </si>
  <si>
    <t>בעוקצין</t>
  </si>
  <si>
    <t>חומשה</t>
  </si>
  <si>
    <t>רופילא</t>
  </si>
  <si>
    <t>באגרא</t>
  </si>
  <si>
    <t>טמנו</t>
  </si>
  <si>
    <t>הראויות</t>
  </si>
  <si>
    <t>שבשני</t>
  </si>
  <si>
    <t>להקנותו</t>
  </si>
  <si>
    <t>דסרבלא</t>
  </si>
  <si>
    <t>ממזירי</t>
  </si>
  <si>
    <t>שתתגיירי</t>
  </si>
  <si>
    <t>בתיה</t>
  </si>
  <si>
    <t>באבנט</t>
  </si>
  <si>
    <t>שהמזבח</t>
  </si>
  <si>
    <t>דאיתתא</t>
  </si>
  <si>
    <t>דאיתסר</t>
  </si>
  <si>
    <t>בשפת</t>
  </si>
  <si>
    <t>בשפה</t>
  </si>
  <si>
    <t>לגזלן</t>
  </si>
  <si>
    <t>בשמש</t>
  </si>
  <si>
    <t>ארתחשסתא</t>
  </si>
  <si>
    <t>בשלם</t>
  </si>
  <si>
    <t>בשלך</t>
  </si>
  <si>
    <t>בשית</t>
  </si>
  <si>
    <t>בשדי</t>
  </si>
  <si>
    <t>דהאיך</t>
  </si>
  <si>
    <t>דכלאים</t>
  </si>
  <si>
    <t>ברשע</t>
  </si>
  <si>
    <t>לעיולי</t>
  </si>
  <si>
    <t>מזובה</t>
  </si>
  <si>
    <t>השרוי</t>
  </si>
  <si>
    <t>מציאות</t>
  </si>
  <si>
    <t>פרצים</t>
  </si>
  <si>
    <t>בקלא</t>
  </si>
  <si>
    <t>אוקיינוס</t>
  </si>
  <si>
    <t>מטמאתה</t>
  </si>
  <si>
    <t>השקהו</t>
  </si>
  <si>
    <t>בקבא</t>
  </si>
  <si>
    <t>כתנות</t>
  </si>
  <si>
    <t>כותשין</t>
  </si>
  <si>
    <t>לעשייתן</t>
  </si>
  <si>
    <t>נקיות</t>
  </si>
  <si>
    <t>בצלי</t>
  </si>
  <si>
    <t>צט</t>
  </si>
  <si>
    <t>אהניא</t>
  </si>
  <si>
    <t>שאמדוהו</t>
  </si>
  <si>
    <t>טיפש</t>
  </si>
  <si>
    <t>בקדושין</t>
  </si>
  <si>
    <t>סי</t>
  </si>
  <si>
    <t>שדומין</t>
  </si>
  <si>
    <t>קסמים</t>
  </si>
  <si>
    <t>טס</t>
  </si>
  <si>
    <t>שבפיה</t>
  </si>
  <si>
    <t>כהררין</t>
  </si>
  <si>
    <t>טיבן</t>
  </si>
  <si>
    <t>מתקנות</t>
  </si>
  <si>
    <t>ברתותא</t>
  </si>
  <si>
    <t>כתמול</t>
  </si>
  <si>
    <t>ששיריה</t>
  </si>
  <si>
    <t>משתיא</t>
  </si>
  <si>
    <t>מתתי</t>
  </si>
  <si>
    <t>שמשלם</t>
  </si>
  <si>
    <t>לגבול</t>
  </si>
  <si>
    <t>מתמה</t>
  </si>
  <si>
    <t>זיתום</t>
  </si>
  <si>
    <t>שמרתי</t>
  </si>
  <si>
    <t>גזלנין</t>
  </si>
  <si>
    <t>תקלין</t>
  </si>
  <si>
    <t>בתקנתא</t>
  </si>
  <si>
    <t>משקע</t>
  </si>
  <si>
    <t>טחול</t>
  </si>
  <si>
    <t>שמרדה</t>
  </si>
  <si>
    <t>פרעוש</t>
  </si>
  <si>
    <t>הראובני</t>
  </si>
  <si>
    <t>משלא</t>
  </si>
  <si>
    <t>משית</t>
  </si>
  <si>
    <t>כתלים</t>
  </si>
  <si>
    <t>משוו</t>
  </si>
  <si>
    <t>לטעמא</t>
  </si>
  <si>
    <t>יצליח</t>
  </si>
  <si>
    <t>שטובל</t>
  </si>
  <si>
    <t>משריץ</t>
  </si>
  <si>
    <t>תשלחנו</t>
  </si>
  <si>
    <t>מרעי</t>
  </si>
  <si>
    <t>בקרדום</t>
  </si>
  <si>
    <t>תועבותיך</t>
  </si>
  <si>
    <t>שמקבל</t>
  </si>
  <si>
    <t>שאילתיה</t>
  </si>
  <si>
    <t>דמקיימיתון</t>
  </si>
  <si>
    <t>מריע</t>
  </si>
  <si>
    <t>מריב</t>
  </si>
  <si>
    <t>בעדך</t>
  </si>
  <si>
    <t>מרזח</t>
  </si>
  <si>
    <t>מרגל</t>
  </si>
  <si>
    <t>מרבק</t>
  </si>
  <si>
    <t>לזרעים</t>
  </si>
  <si>
    <t>בשפודין</t>
  </si>
  <si>
    <t>בססן</t>
  </si>
  <si>
    <t>לנכסים</t>
  </si>
  <si>
    <t>מקפה</t>
  </si>
  <si>
    <t>תקיעת</t>
  </si>
  <si>
    <t>בסיב</t>
  </si>
  <si>
    <t>מקמו</t>
  </si>
  <si>
    <t>שמצאן</t>
  </si>
  <si>
    <t>מקחן</t>
  </si>
  <si>
    <t>גרגותא</t>
  </si>
  <si>
    <t>בנתה</t>
  </si>
  <si>
    <t>שתובעת</t>
  </si>
  <si>
    <t>בנסע</t>
  </si>
  <si>
    <t>ספורין</t>
  </si>
  <si>
    <t>דקניא</t>
  </si>
  <si>
    <t>מצלא</t>
  </si>
  <si>
    <t>בנוה</t>
  </si>
  <si>
    <t>מטפלין</t>
  </si>
  <si>
    <t>מצחק</t>
  </si>
  <si>
    <t>בנאו</t>
  </si>
  <si>
    <t>מצבת</t>
  </si>
  <si>
    <t>אגרדמין</t>
  </si>
  <si>
    <t>המגדלים</t>
  </si>
  <si>
    <t>החלתית</t>
  </si>
  <si>
    <t>שכותבין</t>
  </si>
  <si>
    <t>המדולדל</t>
  </si>
  <si>
    <t>הלילא</t>
  </si>
  <si>
    <t>יציבא</t>
  </si>
  <si>
    <t>שאלמלי</t>
  </si>
  <si>
    <t>שבממון</t>
  </si>
  <si>
    <t>פרקמטיא</t>
  </si>
  <si>
    <t>עבדיתו</t>
  </si>
  <si>
    <t>מחריבין</t>
  </si>
  <si>
    <t>מפשר</t>
  </si>
  <si>
    <t>מפשט</t>
  </si>
  <si>
    <t>נקביו</t>
  </si>
  <si>
    <t>נדחים</t>
  </si>
  <si>
    <t>במאד</t>
  </si>
  <si>
    <t>העתים</t>
  </si>
  <si>
    <t>לבשרו</t>
  </si>
  <si>
    <t>שהחזיר</t>
  </si>
  <si>
    <t>אודעינהו</t>
  </si>
  <si>
    <t>אקרקעות</t>
  </si>
  <si>
    <t>הנזירות</t>
  </si>
  <si>
    <t>מושבו</t>
  </si>
  <si>
    <t>שבכתב</t>
  </si>
  <si>
    <t>תקוני</t>
  </si>
  <si>
    <t>שויוהו</t>
  </si>
  <si>
    <t>בתאנה</t>
  </si>
  <si>
    <t>בתקיעת</t>
  </si>
  <si>
    <t>מעצת</t>
  </si>
  <si>
    <t>מוריך</t>
  </si>
  <si>
    <t>השליט</t>
  </si>
  <si>
    <t>מלכנו</t>
  </si>
  <si>
    <t>הצדדים</t>
  </si>
  <si>
    <t>הערמה</t>
  </si>
  <si>
    <t>חשקיהם</t>
  </si>
  <si>
    <t>ממשפחה</t>
  </si>
  <si>
    <t>בלבב</t>
  </si>
  <si>
    <t>הערכך</t>
  </si>
  <si>
    <t>גבעים</t>
  </si>
  <si>
    <t>בכשר</t>
  </si>
  <si>
    <t>יצוהו</t>
  </si>
  <si>
    <t>מסרב</t>
  </si>
  <si>
    <t>בזונה</t>
  </si>
  <si>
    <t>מייבמה</t>
  </si>
  <si>
    <t>לאיסורו</t>
  </si>
  <si>
    <t>להפלאה</t>
  </si>
  <si>
    <t>תננהי</t>
  </si>
  <si>
    <t>בכלם</t>
  </si>
  <si>
    <t>בכלה</t>
  </si>
  <si>
    <t>בכית</t>
  </si>
  <si>
    <t>בכיה</t>
  </si>
  <si>
    <t>תדירא</t>
  </si>
  <si>
    <t>בכוש</t>
  </si>
  <si>
    <t>מטותיהם</t>
  </si>
  <si>
    <t>משנין</t>
  </si>
  <si>
    <t>לשינוי</t>
  </si>
  <si>
    <t>פריעת</t>
  </si>
  <si>
    <t>שבייש</t>
  </si>
  <si>
    <t>המטולאים</t>
  </si>
  <si>
    <t>השיבני</t>
  </si>
  <si>
    <t>בלקוח</t>
  </si>
  <si>
    <t>מנקה</t>
  </si>
  <si>
    <t>מלישא</t>
  </si>
  <si>
    <t>קדושתייהו</t>
  </si>
  <si>
    <t>עוסקים</t>
  </si>
  <si>
    <t>לבצוע</t>
  </si>
  <si>
    <t>מוצאת</t>
  </si>
  <si>
    <t>מוצאו</t>
  </si>
  <si>
    <t>במשפטי</t>
  </si>
  <si>
    <t>מנחי</t>
  </si>
  <si>
    <t>בהוייתה</t>
  </si>
  <si>
    <t>דשכנציב</t>
  </si>
  <si>
    <t>שמניחין</t>
  </si>
  <si>
    <t>שממית</t>
  </si>
  <si>
    <t>שממין</t>
  </si>
  <si>
    <t>בשחוטין</t>
  </si>
  <si>
    <t>לתלדותם</t>
  </si>
  <si>
    <t>שממות</t>
  </si>
  <si>
    <t>פרטות</t>
  </si>
  <si>
    <t>באחריותם</t>
  </si>
  <si>
    <t>לטטפת</t>
  </si>
  <si>
    <t>ביזה</t>
  </si>
  <si>
    <t>מגבעות</t>
  </si>
  <si>
    <t>ביאר</t>
  </si>
  <si>
    <t>עלויהו</t>
  </si>
  <si>
    <t>רותחת</t>
  </si>
  <si>
    <t>חרפתי</t>
  </si>
  <si>
    <t>דאיידי</t>
  </si>
  <si>
    <t>ממלי</t>
  </si>
  <si>
    <t>חתרה</t>
  </si>
  <si>
    <t>העמרים</t>
  </si>
  <si>
    <t>דדמיה</t>
  </si>
  <si>
    <t>כתבים</t>
  </si>
  <si>
    <t>ממגד</t>
  </si>
  <si>
    <t>חתמה</t>
  </si>
  <si>
    <t>למשתה</t>
  </si>
  <si>
    <t>במוקצה</t>
  </si>
  <si>
    <t>למשחה</t>
  </si>
  <si>
    <t>למשוך</t>
  </si>
  <si>
    <t>כדידיה</t>
  </si>
  <si>
    <t>משלחן</t>
  </si>
  <si>
    <t>בזעף</t>
  </si>
  <si>
    <t>מלקה</t>
  </si>
  <si>
    <t>למועדים</t>
  </si>
  <si>
    <t>הצינור</t>
  </si>
  <si>
    <t>בששון</t>
  </si>
  <si>
    <t>למרמא</t>
  </si>
  <si>
    <t>שבואל</t>
  </si>
  <si>
    <t>תיקנה</t>
  </si>
  <si>
    <t>חרשו</t>
  </si>
  <si>
    <t>מלכך</t>
  </si>
  <si>
    <t>מלומר</t>
  </si>
  <si>
    <t>מערבך</t>
  </si>
  <si>
    <t>בשבילו</t>
  </si>
  <si>
    <t>מלולב</t>
  </si>
  <si>
    <t>בזבה</t>
  </si>
  <si>
    <t>תיקדש</t>
  </si>
  <si>
    <t>לטולא</t>
  </si>
  <si>
    <t>מכתף</t>
  </si>
  <si>
    <t>משקלקלו</t>
  </si>
  <si>
    <t>הוכתה</t>
  </si>
  <si>
    <t>למחוסר</t>
  </si>
  <si>
    <t>הפשיון</t>
  </si>
  <si>
    <t>במטלטלי</t>
  </si>
  <si>
    <t>השוכב</t>
  </si>
  <si>
    <t>בולא</t>
  </si>
  <si>
    <t>לטבריא</t>
  </si>
  <si>
    <t>מככר</t>
  </si>
  <si>
    <t>בנשותיהן</t>
  </si>
  <si>
    <t>בוהו</t>
  </si>
  <si>
    <t>איתויי</t>
  </si>
  <si>
    <t>מתירתה</t>
  </si>
  <si>
    <t>אסוחי</t>
  </si>
  <si>
    <t>הטבילן</t>
  </si>
  <si>
    <t>לכבודי</t>
  </si>
  <si>
    <t>הטביחה</t>
  </si>
  <si>
    <t>ממעשיו</t>
  </si>
  <si>
    <t>בשקים</t>
  </si>
  <si>
    <t>מאהביך</t>
  </si>
  <si>
    <t>מאהביה</t>
  </si>
  <si>
    <t>שתסתלק</t>
  </si>
  <si>
    <t>לבנין</t>
  </si>
  <si>
    <t>בשקדם</t>
  </si>
  <si>
    <t>מקדרין</t>
  </si>
  <si>
    <t>חצרי</t>
  </si>
  <si>
    <t>למצוי</t>
  </si>
  <si>
    <t>למאניה</t>
  </si>
  <si>
    <t>בכתבתה</t>
  </si>
  <si>
    <t>חצין</t>
  </si>
  <si>
    <t>פלוגתייהו</t>
  </si>
  <si>
    <t>טרקסין</t>
  </si>
  <si>
    <t>חצוף</t>
  </si>
  <si>
    <t>משיבה</t>
  </si>
  <si>
    <t>ארמנותיה</t>
  </si>
  <si>
    <t>מיפך</t>
  </si>
  <si>
    <t>במלחמת</t>
  </si>
  <si>
    <t>תיפסל</t>
  </si>
  <si>
    <t>משחקים</t>
  </si>
  <si>
    <t>מיסך</t>
  </si>
  <si>
    <t>שנתגיירה</t>
  </si>
  <si>
    <t>בדים</t>
  </si>
  <si>
    <t>השדות</t>
  </si>
  <si>
    <t>מיכף</t>
  </si>
  <si>
    <t>גביהה</t>
  </si>
  <si>
    <t>ברשעים</t>
  </si>
  <si>
    <t>מטפה</t>
  </si>
  <si>
    <t>דאידחי</t>
  </si>
  <si>
    <t>השטרים</t>
  </si>
  <si>
    <t>מטמו</t>
  </si>
  <si>
    <t>שבאתה</t>
  </si>
  <si>
    <t>מטיא</t>
  </si>
  <si>
    <t>בגבו</t>
  </si>
  <si>
    <t>בשבויה</t>
  </si>
  <si>
    <t>אוכמתא</t>
  </si>
  <si>
    <t>לקוחין</t>
  </si>
  <si>
    <t>העמדת</t>
  </si>
  <si>
    <t>מחתת</t>
  </si>
  <si>
    <t>תיעקר</t>
  </si>
  <si>
    <t>מחרף</t>
  </si>
  <si>
    <t>מחצת</t>
  </si>
  <si>
    <t>פתיא</t>
  </si>
  <si>
    <t>השבכה</t>
  </si>
  <si>
    <t>השביה</t>
  </si>
  <si>
    <t>מחמס</t>
  </si>
  <si>
    <t>מחלת</t>
  </si>
  <si>
    <t>בבאר</t>
  </si>
  <si>
    <t>בבאם</t>
  </si>
  <si>
    <t>שאולין</t>
  </si>
  <si>
    <t>רועות</t>
  </si>
  <si>
    <t>באתן</t>
  </si>
  <si>
    <t>שפרחה</t>
  </si>
  <si>
    <t>פסלוה</t>
  </si>
  <si>
    <t>בארז</t>
  </si>
  <si>
    <t>בארה</t>
  </si>
  <si>
    <t>לאיפסולי</t>
  </si>
  <si>
    <t>שבקדושה</t>
  </si>
  <si>
    <t>להברותו</t>
  </si>
  <si>
    <t>שמוכר</t>
  </si>
  <si>
    <t>מולין</t>
  </si>
  <si>
    <t>מולחו</t>
  </si>
  <si>
    <t>באמר</t>
  </si>
  <si>
    <t>שמוטה</t>
  </si>
  <si>
    <t>מולדת</t>
  </si>
  <si>
    <t>באכה</t>
  </si>
  <si>
    <t>מולדה</t>
  </si>
  <si>
    <t>מיסתברא</t>
  </si>
  <si>
    <t>בשמירה</t>
  </si>
  <si>
    <t>באחי</t>
  </si>
  <si>
    <t>הוזלו</t>
  </si>
  <si>
    <t>העלמה</t>
  </si>
  <si>
    <t>באגא</t>
  </si>
  <si>
    <t>פרשא</t>
  </si>
  <si>
    <t>בשעשה</t>
  </si>
  <si>
    <t>פרצה</t>
  </si>
  <si>
    <t>סככות</t>
  </si>
  <si>
    <t>מושי</t>
  </si>
  <si>
    <t>לאבותיכם</t>
  </si>
  <si>
    <t>תישתרי</t>
  </si>
  <si>
    <t>בורסי</t>
  </si>
  <si>
    <t>פרין</t>
  </si>
  <si>
    <t>משובך</t>
  </si>
  <si>
    <t>העמסוני</t>
  </si>
  <si>
    <t>אוכליו</t>
  </si>
  <si>
    <t>הוועד</t>
  </si>
  <si>
    <t>בלכתם</t>
  </si>
  <si>
    <t>אדריש</t>
  </si>
  <si>
    <t>מולך</t>
  </si>
  <si>
    <t>מוכס</t>
  </si>
  <si>
    <t>חסרי</t>
  </si>
  <si>
    <t>דשביעית</t>
  </si>
  <si>
    <t>שהתנדב</t>
  </si>
  <si>
    <t>להזריע</t>
  </si>
  <si>
    <t>כותבים</t>
  </si>
  <si>
    <t>כותבות</t>
  </si>
  <si>
    <t>מהרי</t>
  </si>
  <si>
    <t>שבאצבע</t>
  </si>
  <si>
    <t>להוליכה</t>
  </si>
  <si>
    <t>ניירא</t>
  </si>
  <si>
    <t>בזוחלין</t>
  </si>
  <si>
    <t>סייעתא</t>
  </si>
  <si>
    <t>לביני</t>
  </si>
  <si>
    <t>פצים</t>
  </si>
  <si>
    <t>מהוגנין</t>
  </si>
  <si>
    <t>פצחו</t>
  </si>
  <si>
    <t>דניתי</t>
  </si>
  <si>
    <t>הודיה</t>
  </si>
  <si>
    <t>גמיעה</t>
  </si>
  <si>
    <t>מדחו</t>
  </si>
  <si>
    <t>פוגעין</t>
  </si>
  <si>
    <t>להתנות</t>
  </si>
  <si>
    <t>שמברך</t>
  </si>
  <si>
    <t>קדמיה</t>
  </si>
  <si>
    <t>דנייד</t>
  </si>
  <si>
    <t>משגבי</t>
  </si>
  <si>
    <t>בלידה</t>
  </si>
  <si>
    <t>מעמיק</t>
  </si>
  <si>
    <t>מכתפי</t>
  </si>
  <si>
    <t>מגמל</t>
  </si>
  <si>
    <t>חמתה</t>
  </si>
  <si>
    <t>מגוי</t>
  </si>
  <si>
    <t>מגבב</t>
  </si>
  <si>
    <t>מגבא</t>
  </si>
  <si>
    <t>אתקש</t>
  </si>
  <si>
    <t>תילתי</t>
  </si>
  <si>
    <t>מבתי</t>
  </si>
  <si>
    <t>פפיס</t>
  </si>
  <si>
    <t>כותבה</t>
  </si>
  <si>
    <t>אתכא</t>
  </si>
  <si>
    <t>משהחמיץ</t>
  </si>
  <si>
    <t>אתין</t>
  </si>
  <si>
    <t>יבשתא</t>
  </si>
  <si>
    <t>בהעלות</t>
  </si>
  <si>
    <t>מעלתי</t>
  </si>
  <si>
    <t>שחלבה</t>
  </si>
  <si>
    <t>רשותי</t>
  </si>
  <si>
    <t>משאול</t>
  </si>
  <si>
    <t>כייפינן</t>
  </si>
  <si>
    <t>בבורות</t>
  </si>
  <si>
    <t>משתכרין</t>
  </si>
  <si>
    <t>אשלא</t>
  </si>
  <si>
    <t>מרומים</t>
  </si>
  <si>
    <t>למלכת</t>
  </si>
  <si>
    <t>חלתו</t>
  </si>
  <si>
    <t>אשוע</t>
  </si>
  <si>
    <t>בשלשת</t>
  </si>
  <si>
    <t>אשבת</t>
  </si>
  <si>
    <t>דדאין</t>
  </si>
  <si>
    <t>לבושי</t>
  </si>
  <si>
    <t>ארנונא</t>
  </si>
  <si>
    <t>בדיקלא</t>
  </si>
  <si>
    <t>אדעתה</t>
  </si>
  <si>
    <t>לחרות</t>
  </si>
  <si>
    <t>לחרוש</t>
  </si>
  <si>
    <t>כורחה</t>
  </si>
  <si>
    <t>יברור</t>
  </si>
  <si>
    <t>בשלחה</t>
  </si>
  <si>
    <t>חלבם</t>
  </si>
  <si>
    <t>ליורשים</t>
  </si>
  <si>
    <t>חלאה</t>
  </si>
  <si>
    <t>למזרחה</t>
  </si>
  <si>
    <t>בשמונים</t>
  </si>
  <si>
    <t>בערים</t>
  </si>
  <si>
    <t>עישורו</t>
  </si>
  <si>
    <t>העוים</t>
  </si>
  <si>
    <t>אקשה</t>
  </si>
  <si>
    <t>פסחא</t>
  </si>
  <si>
    <t>שמותיהן</t>
  </si>
  <si>
    <t>עזניה</t>
  </si>
  <si>
    <t>סריקא</t>
  </si>
  <si>
    <t>אקבו</t>
  </si>
  <si>
    <t>האכילה</t>
  </si>
  <si>
    <t>בדניאל</t>
  </si>
  <si>
    <t>מעיקר</t>
  </si>
  <si>
    <t>לחצות</t>
  </si>
  <si>
    <t>נתגיירו</t>
  </si>
  <si>
    <t>מורישיו</t>
  </si>
  <si>
    <t>כלייה</t>
  </si>
  <si>
    <t>למידק</t>
  </si>
  <si>
    <t>למידן</t>
  </si>
  <si>
    <t>בחתומיו</t>
  </si>
  <si>
    <t>כפיסין</t>
  </si>
  <si>
    <t>למטרח</t>
  </si>
  <si>
    <t>סרטיא</t>
  </si>
  <si>
    <t>שתיקותא</t>
  </si>
  <si>
    <t>לפלגיה</t>
  </si>
  <si>
    <t>למחזיקים</t>
  </si>
  <si>
    <t>לטביחה</t>
  </si>
  <si>
    <t>מובלע</t>
  </si>
  <si>
    <t>משחינן</t>
  </si>
  <si>
    <t>אנפקא</t>
  </si>
  <si>
    <t>חטאי</t>
  </si>
  <si>
    <t>העמוני</t>
  </si>
  <si>
    <t>משחיטה</t>
  </si>
  <si>
    <t>דימוס</t>
  </si>
  <si>
    <t>מתיידע</t>
  </si>
  <si>
    <t>ימתהו</t>
  </si>
  <si>
    <t>רשאים</t>
  </si>
  <si>
    <t>אדמים</t>
  </si>
  <si>
    <t>אפדם</t>
  </si>
  <si>
    <t>שנקראת</t>
  </si>
  <si>
    <t>בשחקי</t>
  </si>
  <si>
    <t>במחיצתו</t>
  </si>
  <si>
    <t>שפלטה</t>
  </si>
  <si>
    <t>שפכתי</t>
  </si>
  <si>
    <t>קירבי</t>
  </si>
  <si>
    <t>שחוטי</t>
  </si>
  <si>
    <t>למזגא</t>
  </si>
  <si>
    <t>לראותה</t>
  </si>
  <si>
    <t>דמדעתה</t>
  </si>
  <si>
    <t>לשטרות</t>
  </si>
  <si>
    <t>מנעוריו</t>
  </si>
  <si>
    <t>לפריה</t>
  </si>
  <si>
    <t>איפליגו</t>
  </si>
  <si>
    <t>כלוקח</t>
  </si>
  <si>
    <t>מעוני</t>
  </si>
  <si>
    <t>מעונה</t>
  </si>
  <si>
    <t>לברייתו</t>
  </si>
  <si>
    <t>הארכבה</t>
  </si>
  <si>
    <t>בעתיקי</t>
  </si>
  <si>
    <t>בוללן</t>
  </si>
  <si>
    <t>חורן</t>
  </si>
  <si>
    <t>פגימתה</t>
  </si>
  <si>
    <t>ניתנין</t>
  </si>
  <si>
    <t>אעבד</t>
  </si>
  <si>
    <t>אסרן</t>
  </si>
  <si>
    <t>חויא</t>
  </si>
  <si>
    <t>אנסתי</t>
  </si>
  <si>
    <t>אביעזר</t>
  </si>
  <si>
    <t>חובש</t>
  </si>
  <si>
    <t>אסלח</t>
  </si>
  <si>
    <t>באמירתו</t>
  </si>
  <si>
    <t>בשובי</t>
  </si>
  <si>
    <t>האימורין</t>
  </si>
  <si>
    <t>בעסיא</t>
  </si>
  <si>
    <t>אלונטית</t>
  </si>
  <si>
    <t>שפעמים</t>
  </si>
  <si>
    <t>אנסה</t>
  </si>
  <si>
    <t>משחוטי</t>
  </si>
  <si>
    <t>אנחה</t>
  </si>
  <si>
    <t>ברוחות</t>
  </si>
  <si>
    <t>יסעדנו</t>
  </si>
  <si>
    <t>פיתו</t>
  </si>
  <si>
    <t>פינו</t>
  </si>
  <si>
    <t>חדיד</t>
  </si>
  <si>
    <t>השבעתי</t>
  </si>
  <si>
    <t>רובצת</t>
  </si>
  <si>
    <t>בחרבות</t>
  </si>
  <si>
    <t>לחמשה</t>
  </si>
  <si>
    <t>להזיקו</t>
  </si>
  <si>
    <t>החשבון</t>
  </si>
  <si>
    <t>תיבטל</t>
  </si>
  <si>
    <t>תיבות</t>
  </si>
  <si>
    <t>חגנו</t>
  </si>
  <si>
    <t>חגלה</t>
  </si>
  <si>
    <t>אמצו</t>
  </si>
  <si>
    <t>הרמנא</t>
  </si>
  <si>
    <t>אמלל</t>
  </si>
  <si>
    <t>תתצב</t>
  </si>
  <si>
    <t>נטשתה</t>
  </si>
  <si>
    <t>נושאים</t>
  </si>
  <si>
    <t>בעמלק</t>
  </si>
  <si>
    <t>אמוט</t>
  </si>
  <si>
    <t>כלביא</t>
  </si>
  <si>
    <t>נושאות</t>
  </si>
  <si>
    <t>פחתה</t>
  </si>
  <si>
    <t>כלבוס</t>
  </si>
  <si>
    <t>איתפח</t>
  </si>
  <si>
    <t>תתיר</t>
  </si>
  <si>
    <t>איתמי</t>
  </si>
  <si>
    <t>מכשירו</t>
  </si>
  <si>
    <t>חבטה</t>
  </si>
  <si>
    <t>תתאו</t>
  </si>
  <si>
    <t>דימיניה</t>
  </si>
  <si>
    <t>תשרה</t>
  </si>
  <si>
    <t>תשקט</t>
  </si>
  <si>
    <t>נדבותם</t>
  </si>
  <si>
    <t>עודפות</t>
  </si>
  <si>
    <t>רעותה</t>
  </si>
  <si>
    <t>טריפתה</t>
  </si>
  <si>
    <t>טריפתא</t>
  </si>
  <si>
    <t>תשפך</t>
  </si>
  <si>
    <t>שינויי</t>
  </si>
  <si>
    <t>שינויא</t>
  </si>
  <si>
    <t>מכללן</t>
  </si>
  <si>
    <t>צפרדע</t>
  </si>
  <si>
    <t>שהוחזקו</t>
  </si>
  <si>
    <t>כולהי</t>
  </si>
  <si>
    <t>מקיפות</t>
  </si>
  <si>
    <t>קיסמא</t>
  </si>
  <si>
    <t>תרצת</t>
  </si>
  <si>
    <t>לארוס</t>
  </si>
  <si>
    <t>תרעש</t>
  </si>
  <si>
    <t>פנקסו</t>
  </si>
  <si>
    <t>כעסתי</t>
  </si>
  <si>
    <t>בכרעי</t>
  </si>
  <si>
    <t>בקניבת</t>
  </si>
  <si>
    <t>דיוסף</t>
  </si>
  <si>
    <t>אכלך</t>
  </si>
  <si>
    <t>דיוטא</t>
  </si>
  <si>
    <t>תקצץ</t>
  </si>
  <si>
    <t>בוולד</t>
  </si>
  <si>
    <t>פודן</t>
  </si>
  <si>
    <t>מואבית</t>
  </si>
  <si>
    <t>אכבד</t>
  </si>
  <si>
    <t>בעכום</t>
  </si>
  <si>
    <t>שחשיכה</t>
  </si>
  <si>
    <t>פלגשים</t>
  </si>
  <si>
    <t>שפדאו</t>
  </si>
  <si>
    <t>לפנחס</t>
  </si>
  <si>
    <t>תגידו</t>
  </si>
  <si>
    <t>ימנית</t>
  </si>
  <si>
    <t>דמקדשי</t>
  </si>
  <si>
    <t>באימוריהן</t>
  </si>
  <si>
    <t>המסורות</t>
  </si>
  <si>
    <t>הארגמן</t>
  </si>
  <si>
    <t>המותיר</t>
  </si>
  <si>
    <t>בודקו</t>
  </si>
  <si>
    <t>לקריבה</t>
  </si>
  <si>
    <t>דידעה</t>
  </si>
  <si>
    <t>יביטו</t>
  </si>
  <si>
    <t>פדחת</t>
  </si>
  <si>
    <t>למיתבעיה</t>
  </si>
  <si>
    <t>סופרין</t>
  </si>
  <si>
    <t>בקידושא</t>
  </si>
  <si>
    <t>בצבאות</t>
  </si>
  <si>
    <t>איבך</t>
  </si>
  <si>
    <t>רעבים</t>
  </si>
  <si>
    <t>דדמיין</t>
  </si>
  <si>
    <t>שאחיו</t>
  </si>
  <si>
    <t>עזבני</t>
  </si>
  <si>
    <t>דגמרא</t>
  </si>
  <si>
    <t>תפשו</t>
  </si>
  <si>
    <t>תפשה</t>
  </si>
  <si>
    <t>תפרה</t>
  </si>
  <si>
    <t>אדיבורא</t>
  </si>
  <si>
    <t>תפסח</t>
  </si>
  <si>
    <t>בכפרת</t>
  </si>
  <si>
    <t>בכפרי</t>
  </si>
  <si>
    <t>בכפרה</t>
  </si>
  <si>
    <t>איפשר</t>
  </si>
  <si>
    <t>במרעים</t>
  </si>
  <si>
    <t>תפלו</t>
  </si>
  <si>
    <t>הספים</t>
  </si>
  <si>
    <t>ככתבם</t>
  </si>
  <si>
    <t>תפור</t>
  </si>
  <si>
    <t>באישון</t>
  </si>
  <si>
    <t>שתעקר</t>
  </si>
  <si>
    <t>אחרש</t>
  </si>
  <si>
    <t>לדיבוריה</t>
  </si>
  <si>
    <t>דיבון</t>
  </si>
  <si>
    <t>אחדל</t>
  </si>
  <si>
    <t>צבועים</t>
  </si>
  <si>
    <t>נאמרין</t>
  </si>
  <si>
    <t>כיחידים</t>
  </si>
  <si>
    <t>מתורגמניה</t>
  </si>
  <si>
    <t>יחשבה</t>
  </si>
  <si>
    <t>מקימין</t>
  </si>
  <si>
    <t>פצימיו</t>
  </si>
  <si>
    <t>ימלכו</t>
  </si>
  <si>
    <t>אזכה</t>
  </si>
  <si>
    <t>תעלא</t>
  </si>
  <si>
    <t>אזבח</t>
  </si>
  <si>
    <t>ימכרנו</t>
  </si>
  <si>
    <t>גולגלתא</t>
  </si>
  <si>
    <t>שמצניעין</t>
  </si>
  <si>
    <t>לחוליא</t>
  </si>
  <si>
    <t>תסרח</t>
  </si>
  <si>
    <t>אולך</t>
  </si>
  <si>
    <t>תספה</t>
  </si>
  <si>
    <t>בעומר</t>
  </si>
  <si>
    <t>אנוחי</t>
  </si>
  <si>
    <t>ידיעאל</t>
  </si>
  <si>
    <t>החרטמים</t>
  </si>
  <si>
    <t>זקוף</t>
  </si>
  <si>
    <t>צאצאי</t>
  </si>
  <si>
    <t>ברקיק</t>
  </si>
  <si>
    <t>אהלל</t>
  </si>
  <si>
    <t>פקדיו</t>
  </si>
  <si>
    <t>מרירי</t>
  </si>
  <si>
    <t>באניות</t>
  </si>
  <si>
    <t>יעבירנו</t>
  </si>
  <si>
    <t>אהבך</t>
  </si>
  <si>
    <t>תרגומה</t>
  </si>
  <si>
    <t>תניף</t>
  </si>
  <si>
    <t>תנין</t>
  </si>
  <si>
    <t>האכסניא</t>
  </si>
  <si>
    <t>תנחם</t>
  </si>
  <si>
    <t>הקדשתי</t>
  </si>
  <si>
    <t>שאגלח</t>
  </si>
  <si>
    <t>ספרוים</t>
  </si>
  <si>
    <t>יבדיל</t>
  </si>
  <si>
    <t>החכמים</t>
  </si>
  <si>
    <t>אדמי</t>
  </si>
  <si>
    <t>הזימום</t>
  </si>
  <si>
    <t>בעששית</t>
  </si>
  <si>
    <t>לאמרי</t>
  </si>
  <si>
    <t>אגרש</t>
  </si>
  <si>
    <t>שאביה</t>
  </si>
  <si>
    <t>תמתו</t>
  </si>
  <si>
    <t>השבורה</t>
  </si>
  <si>
    <t>תמרו</t>
  </si>
  <si>
    <t>רשעתים</t>
  </si>
  <si>
    <t>אגור</t>
  </si>
  <si>
    <t>לבתיהן</t>
  </si>
  <si>
    <t>אגדע</t>
  </si>
  <si>
    <t>משלימות</t>
  </si>
  <si>
    <t>כרתות</t>
  </si>
  <si>
    <t>מקיימת</t>
  </si>
  <si>
    <t>פריסתקא</t>
  </si>
  <si>
    <t>אבשי</t>
  </si>
  <si>
    <t>לחבטו</t>
  </si>
  <si>
    <t>מרחיב</t>
  </si>
  <si>
    <t>מסייעין</t>
  </si>
  <si>
    <t>בעברת</t>
  </si>
  <si>
    <t>אבעי</t>
  </si>
  <si>
    <t>מפקדון</t>
  </si>
  <si>
    <t>אבנו</t>
  </si>
  <si>
    <t>פישוט</t>
  </si>
  <si>
    <t>אבים</t>
  </si>
  <si>
    <t>אבוש</t>
  </si>
  <si>
    <t>חוברין</t>
  </si>
  <si>
    <t>פירקי</t>
  </si>
  <si>
    <t>מתכנסין</t>
  </si>
  <si>
    <t>מימיהן</t>
  </si>
  <si>
    <t>הראנו</t>
  </si>
  <si>
    <t>דגזרי</t>
  </si>
  <si>
    <t>תלתה</t>
  </si>
  <si>
    <t>יפרשו</t>
  </si>
  <si>
    <t>הראות</t>
  </si>
  <si>
    <t>מרועה</t>
  </si>
  <si>
    <t>דגזור</t>
  </si>
  <si>
    <t>באצבעותיו</t>
  </si>
  <si>
    <t>יפריש</t>
  </si>
  <si>
    <t>תלהט</t>
  </si>
  <si>
    <t>בהררי</t>
  </si>
  <si>
    <t>מעותיך</t>
  </si>
  <si>
    <t>הלבנים</t>
  </si>
  <si>
    <t>תלאי</t>
  </si>
  <si>
    <t>תלאה</t>
  </si>
  <si>
    <t>ברעים</t>
  </si>
  <si>
    <t>מרואי</t>
  </si>
  <si>
    <t>תכפר</t>
  </si>
  <si>
    <t>אצעדה</t>
  </si>
  <si>
    <t>ימודד</t>
  </si>
  <si>
    <t>תכנע</t>
  </si>
  <si>
    <t>משליכין</t>
  </si>
  <si>
    <t>בימינה</t>
  </si>
  <si>
    <t>שתיתם</t>
  </si>
  <si>
    <t>להוריד</t>
  </si>
  <si>
    <t>קידרא</t>
  </si>
  <si>
    <t>תכבס</t>
  </si>
  <si>
    <t>בהקפה</t>
  </si>
  <si>
    <t>עיכובא</t>
  </si>
  <si>
    <t>יחננו</t>
  </si>
  <si>
    <t>פנינו</t>
  </si>
  <si>
    <t>בהרגשה</t>
  </si>
  <si>
    <t>יצמיתם</t>
  </si>
  <si>
    <t>זנים</t>
  </si>
  <si>
    <t>זנוח</t>
  </si>
  <si>
    <t>משתכחא</t>
  </si>
  <si>
    <t>תירס</t>
  </si>
  <si>
    <t>החרמים</t>
  </si>
  <si>
    <t>לאיים</t>
  </si>
  <si>
    <t>לאיוב</t>
  </si>
  <si>
    <t>מלאכתה</t>
  </si>
  <si>
    <t>תייש</t>
  </si>
  <si>
    <t>דתפילין</t>
  </si>
  <si>
    <t>תשקצנו</t>
  </si>
  <si>
    <t>פליגיתו</t>
  </si>
  <si>
    <t>זמרת</t>
  </si>
  <si>
    <t>שרשרות</t>
  </si>
  <si>
    <t>לאחרת</t>
  </si>
  <si>
    <t>תטחן</t>
  </si>
  <si>
    <t>כששינה</t>
  </si>
  <si>
    <t>לאהליהם</t>
  </si>
  <si>
    <t>כששימש</t>
  </si>
  <si>
    <t>פדאתה</t>
  </si>
  <si>
    <t>זמון</t>
  </si>
  <si>
    <t>דגברי</t>
  </si>
  <si>
    <t>בטוענו</t>
  </si>
  <si>
    <t>משתיהם</t>
  </si>
  <si>
    <t>מפוגלין</t>
  </si>
  <si>
    <t>מפנימה</t>
  </si>
  <si>
    <t>כעבדא</t>
  </si>
  <si>
    <t>המשומר</t>
  </si>
  <si>
    <t>המסויים</t>
  </si>
  <si>
    <t>תחמד</t>
  </si>
  <si>
    <t>שהשליא</t>
  </si>
  <si>
    <t>מסלתה</t>
  </si>
  <si>
    <t>שתותא</t>
  </si>
  <si>
    <t>שיצולו</t>
  </si>
  <si>
    <t>מסלסל</t>
  </si>
  <si>
    <t>הבורית</t>
  </si>
  <si>
    <t>איחזי</t>
  </si>
  <si>
    <t>אירשנה</t>
  </si>
  <si>
    <t>הופכין</t>
  </si>
  <si>
    <t>כהררי</t>
  </si>
  <si>
    <t>נטורי</t>
  </si>
  <si>
    <t>לזרעה</t>
  </si>
  <si>
    <t>יחליף</t>
  </si>
  <si>
    <t>נישקול</t>
  </si>
  <si>
    <t>דמיעוטא</t>
  </si>
  <si>
    <t>למורשה</t>
  </si>
  <si>
    <t>עלויי</t>
  </si>
  <si>
    <t>יכולני</t>
  </si>
  <si>
    <t>לאונס</t>
  </si>
  <si>
    <t>התנדבו</t>
  </si>
  <si>
    <t>מפשרוניא</t>
  </si>
  <si>
    <t>דטעמא</t>
  </si>
  <si>
    <t>תורך</t>
  </si>
  <si>
    <t>במרדעת</t>
  </si>
  <si>
    <t>דטעות</t>
  </si>
  <si>
    <t>בנטיעה</t>
  </si>
  <si>
    <t>משיירין</t>
  </si>
  <si>
    <t>לעניותא</t>
  </si>
  <si>
    <t>בנטילה</t>
  </si>
  <si>
    <t>יפסלו</t>
  </si>
  <si>
    <t>בחקירה</t>
  </si>
  <si>
    <t>כהקמה</t>
  </si>
  <si>
    <t>נתפגלו</t>
  </si>
  <si>
    <t>בכולם</t>
  </si>
  <si>
    <t>תובל</t>
  </si>
  <si>
    <t>לטפויי</t>
  </si>
  <si>
    <t>לגמריה</t>
  </si>
  <si>
    <t>ברכין</t>
  </si>
  <si>
    <t>ברכאל</t>
  </si>
  <si>
    <t>עשיתו</t>
  </si>
  <si>
    <t>לאהבי</t>
  </si>
  <si>
    <t>נשרפות</t>
  </si>
  <si>
    <t>ישאירו</t>
  </si>
  <si>
    <t>נבנייה</t>
  </si>
  <si>
    <t>רגלוהי</t>
  </si>
  <si>
    <t>תהדר</t>
  </si>
  <si>
    <t>ההוגנת</t>
  </si>
  <si>
    <t>דמייתא</t>
  </si>
  <si>
    <t>הפסחים</t>
  </si>
  <si>
    <t>במרבית</t>
  </si>
  <si>
    <t>בהנאת</t>
  </si>
  <si>
    <t>אודניה</t>
  </si>
  <si>
    <t>חטאתכם</t>
  </si>
  <si>
    <t>מפיסין</t>
  </si>
  <si>
    <t>הניחום</t>
  </si>
  <si>
    <t>אידמו</t>
  </si>
  <si>
    <t>מנכסיהם</t>
  </si>
  <si>
    <t>אצילי</t>
  </si>
  <si>
    <t>בריחי</t>
  </si>
  <si>
    <t>תגשו</t>
  </si>
  <si>
    <t>זיבח</t>
  </si>
  <si>
    <t>תגרא</t>
  </si>
  <si>
    <t>לומדיה</t>
  </si>
  <si>
    <t>דמיטרא</t>
  </si>
  <si>
    <t>בריבו</t>
  </si>
  <si>
    <t>מיפסלי</t>
  </si>
  <si>
    <t>מיפסלא</t>
  </si>
  <si>
    <t>ידידיה</t>
  </si>
  <si>
    <t>מברכים</t>
  </si>
  <si>
    <t>מברכיך</t>
  </si>
  <si>
    <t>איגלי</t>
  </si>
  <si>
    <t>אגמרך</t>
  </si>
  <si>
    <t>התיכנה</t>
  </si>
  <si>
    <t>לתתך</t>
  </si>
  <si>
    <t>לאבני</t>
  </si>
  <si>
    <t>יעזבנו</t>
  </si>
  <si>
    <t>חנמאל</t>
  </si>
  <si>
    <t>תבקש</t>
  </si>
  <si>
    <t>תבצר</t>
  </si>
  <si>
    <t>הדתנן</t>
  </si>
  <si>
    <t>בפנויה</t>
  </si>
  <si>
    <t>הגבאין</t>
  </si>
  <si>
    <t>דטמאה</t>
  </si>
  <si>
    <t>תמרתא</t>
  </si>
  <si>
    <t>מעשיכם</t>
  </si>
  <si>
    <t>תבוז</t>
  </si>
  <si>
    <t>משתגמר</t>
  </si>
  <si>
    <t>תבהל</t>
  </si>
  <si>
    <t>מקשיב</t>
  </si>
  <si>
    <t>תבעיה</t>
  </si>
  <si>
    <t>כאבנים</t>
  </si>
  <si>
    <t>עוללת</t>
  </si>
  <si>
    <t>קחזינן</t>
  </si>
  <si>
    <t>לשנו</t>
  </si>
  <si>
    <t>דבשעת</t>
  </si>
  <si>
    <t>קטרון</t>
  </si>
  <si>
    <t>תאסף</t>
  </si>
  <si>
    <t>משתברת</t>
  </si>
  <si>
    <t>לשוח</t>
  </si>
  <si>
    <t>לשחרית</t>
  </si>
  <si>
    <t>שלשביעית</t>
  </si>
  <si>
    <t>הקדירה</t>
  </si>
  <si>
    <t>מקרבת</t>
  </si>
  <si>
    <t>מקרבי</t>
  </si>
  <si>
    <t>עוכלא</t>
  </si>
  <si>
    <t>שלקחן</t>
  </si>
  <si>
    <t>גזליה</t>
  </si>
  <si>
    <t>שמונחת</t>
  </si>
  <si>
    <t>סופגים</t>
  </si>
  <si>
    <t>זוקק</t>
  </si>
  <si>
    <t>ברורה</t>
  </si>
  <si>
    <t>בעשייה</t>
  </si>
  <si>
    <t>ברוצח</t>
  </si>
  <si>
    <t>משלשלן</t>
  </si>
  <si>
    <t>המעיין</t>
  </si>
  <si>
    <t>לקרח</t>
  </si>
  <si>
    <t>למשכיר</t>
  </si>
  <si>
    <t>לאמלוכי</t>
  </si>
  <si>
    <t>ברוחו</t>
  </si>
  <si>
    <t>בזבינא</t>
  </si>
  <si>
    <t>לקנח</t>
  </si>
  <si>
    <t>לקמי</t>
  </si>
  <si>
    <t>לקמה</t>
  </si>
  <si>
    <t>תמצאו</t>
  </si>
  <si>
    <t>לקמא</t>
  </si>
  <si>
    <t>שבשלישי</t>
  </si>
  <si>
    <t>נמנית</t>
  </si>
  <si>
    <t>הבשילו</t>
  </si>
  <si>
    <t>כהניא</t>
  </si>
  <si>
    <t>דשכינה</t>
  </si>
  <si>
    <t>הקיתון</t>
  </si>
  <si>
    <t>שנתרבתה</t>
  </si>
  <si>
    <t>זהבה</t>
  </si>
  <si>
    <t>בכרמים</t>
  </si>
  <si>
    <t>לצמר</t>
  </si>
  <si>
    <t>מרושלין</t>
  </si>
  <si>
    <t>יחדלו</t>
  </si>
  <si>
    <t>כרייה</t>
  </si>
  <si>
    <t>יפילו</t>
  </si>
  <si>
    <t>טעימה</t>
  </si>
  <si>
    <t>דמידלי</t>
  </si>
  <si>
    <t>לצבי</t>
  </si>
  <si>
    <t>זבדיה</t>
  </si>
  <si>
    <t>מסגיר</t>
  </si>
  <si>
    <t>בנבלתה</t>
  </si>
  <si>
    <t>גרדומיו</t>
  </si>
  <si>
    <t>לבעילתו</t>
  </si>
  <si>
    <t>בעולמך</t>
  </si>
  <si>
    <t>מקפדת</t>
  </si>
  <si>
    <t>אפיקטויזין</t>
  </si>
  <si>
    <t>קרפיפו</t>
  </si>
  <si>
    <t>שתקת</t>
  </si>
  <si>
    <t>כדאשכחן</t>
  </si>
  <si>
    <t>שלמעלה</t>
  </si>
  <si>
    <t>לפחת</t>
  </si>
  <si>
    <t>כרחיך</t>
  </si>
  <si>
    <t>מעטינהו</t>
  </si>
  <si>
    <t>שתשמישה</t>
  </si>
  <si>
    <t>שתית</t>
  </si>
  <si>
    <t>יחבוש</t>
  </si>
  <si>
    <t>שתחב</t>
  </si>
  <si>
    <t>לכשתלד</t>
  </si>
  <si>
    <t>כרחבו</t>
  </si>
  <si>
    <t>מנבילה</t>
  </si>
  <si>
    <t>עוזנו</t>
  </si>
  <si>
    <t>דאחמיץ</t>
  </si>
  <si>
    <t>פנדיון</t>
  </si>
  <si>
    <t>ברבות</t>
  </si>
  <si>
    <t>ששער</t>
  </si>
  <si>
    <t>מדרשו</t>
  </si>
  <si>
    <t>ששכן</t>
  </si>
  <si>
    <t>דמשכן</t>
  </si>
  <si>
    <t>הנשאל</t>
  </si>
  <si>
    <t>כרותה</t>
  </si>
  <si>
    <t>דמיכוין</t>
  </si>
  <si>
    <t>לעזרני</t>
  </si>
  <si>
    <t>שררך</t>
  </si>
  <si>
    <t>האנסין</t>
  </si>
  <si>
    <t>הנרצע</t>
  </si>
  <si>
    <t>הקלין</t>
  </si>
  <si>
    <t>התמימים</t>
  </si>
  <si>
    <t>לעלת</t>
  </si>
  <si>
    <t>יתרחק</t>
  </si>
  <si>
    <t>לבושין</t>
  </si>
  <si>
    <t>בכהניו</t>
  </si>
  <si>
    <t>לעור</t>
  </si>
  <si>
    <t>שריך</t>
  </si>
  <si>
    <t>למוכרו</t>
  </si>
  <si>
    <t>בהושע</t>
  </si>
  <si>
    <t>יאכלם</t>
  </si>
  <si>
    <t>עיקרין</t>
  </si>
  <si>
    <t>שקרש</t>
  </si>
  <si>
    <t>דמקרב</t>
  </si>
  <si>
    <t>הרוגיה</t>
  </si>
  <si>
    <t>הנקנה</t>
  </si>
  <si>
    <t>יאריכון</t>
  </si>
  <si>
    <t>דמקני</t>
  </si>
  <si>
    <t>אתונות</t>
  </si>
  <si>
    <t>מולחין</t>
  </si>
  <si>
    <t>החסידה</t>
  </si>
  <si>
    <t>שרגילין</t>
  </si>
  <si>
    <t>הנקוב</t>
  </si>
  <si>
    <t>כהיתר</t>
  </si>
  <si>
    <t>דטהור</t>
  </si>
  <si>
    <t>ששפתה</t>
  </si>
  <si>
    <t>בטובתו</t>
  </si>
  <si>
    <t>מושלים</t>
  </si>
  <si>
    <t>שמשביח</t>
  </si>
  <si>
    <t>שלמית</t>
  </si>
  <si>
    <t>גינוסר</t>
  </si>
  <si>
    <t>מחצרים</t>
  </si>
  <si>
    <t>דילדלה</t>
  </si>
  <si>
    <t>עזריקם</t>
  </si>
  <si>
    <t>סיפרי</t>
  </si>
  <si>
    <t>שהרתיח</t>
  </si>
  <si>
    <t>כורכמא</t>
  </si>
  <si>
    <t>שמכשיר</t>
  </si>
  <si>
    <t>חימצא</t>
  </si>
  <si>
    <t>גייסות</t>
  </si>
  <si>
    <t>הסחוסים</t>
  </si>
  <si>
    <t>ממטללתא</t>
  </si>
  <si>
    <t>כסמין</t>
  </si>
  <si>
    <t>שפתח</t>
  </si>
  <si>
    <t>שפרה</t>
  </si>
  <si>
    <t>ותרן</t>
  </si>
  <si>
    <t>שפני</t>
  </si>
  <si>
    <t>שמעלין</t>
  </si>
  <si>
    <t>תחשים</t>
  </si>
  <si>
    <t>מתבייש</t>
  </si>
  <si>
    <t>שיטלנו</t>
  </si>
  <si>
    <t>כרבית</t>
  </si>
  <si>
    <t>למגע</t>
  </si>
  <si>
    <t>השתחויתם</t>
  </si>
  <si>
    <t>שפוך</t>
  </si>
  <si>
    <t>תבורך</t>
  </si>
  <si>
    <t>מדעתי</t>
  </si>
  <si>
    <t>שבועים</t>
  </si>
  <si>
    <t>מושיעך</t>
  </si>
  <si>
    <t>בתמניא</t>
  </si>
  <si>
    <t>מפיגין</t>
  </si>
  <si>
    <t>דרגלים</t>
  </si>
  <si>
    <t>האירוס</t>
  </si>
  <si>
    <t>שהעולם</t>
  </si>
  <si>
    <t>הקינין</t>
  </si>
  <si>
    <t>נפרכת</t>
  </si>
  <si>
    <t>טהרתם</t>
  </si>
  <si>
    <t>נפרוש</t>
  </si>
  <si>
    <t>נפרדו</t>
  </si>
  <si>
    <t>ללון</t>
  </si>
  <si>
    <t>שנגנבה</t>
  </si>
  <si>
    <t>בסותר</t>
  </si>
  <si>
    <t>לכרת</t>
  </si>
  <si>
    <t>לכרם</t>
  </si>
  <si>
    <t>בקרכם</t>
  </si>
  <si>
    <t>לזובח</t>
  </si>
  <si>
    <t>בקרית</t>
  </si>
  <si>
    <t>דאחזיק</t>
  </si>
  <si>
    <t>הקודמות</t>
  </si>
  <si>
    <t>פרושים</t>
  </si>
  <si>
    <t>דמסקי</t>
  </si>
  <si>
    <t>הקודח</t>
  </si>
  <si>
    <t>ללקות</t>
  </si>
  <si>
    <t>שלמיכם</t>
  </si>
  <si>
    <t>שליקט</t>
  </si>
  <si>
    <t>שלמיהן</t>
  </si>
  <si>
    <t>רביעאה</t>
  </si>
  <si>
    <t>קטיעה</t>
  </si>
  <si>
    <t>דאחולי</t>
  </si>
  <si>
    <t>שליכי</t>
  </si>
  <si>
    <t>יתנני</t>
  </si>
  <si>
    <t>שנקב</t>
  </si>
  <si>
    <t>פגימה</t>
  </si>
  <si>
    <t>שנגממו</t>
  </si>
  <si>
    <t>דחלוקין</t>
  </si>
  <si>
    <t>חייתם</t>
  </si>
  <si>
    <t>דמנחי</t>
  </si>
  <si>
    <t>הדירה</t>
  </si>
  <si>
    <t>כהדדי</t>
  </si>
  <si>
    <t>סמכוני</t>
  </si>
  <si>
    <t>הגרוטאות</t>
  </si>
  <si>
    <t>חייהם</t>
  </si>
  <si>
    <t>הדיין</t>
  </si>
  <si>
    <t>תחפזו</t>
  </si>
  <si>
    <t>זמניהם</t>
  </si>
  <si>
    <t>לידן</t>
  </si>
  <si>
    <t>לטלטולה</t>
  </si>
  <si>
    <t>מקטלא</t>
  </si>
  <si>
    <t>ליבן</t>
  </si>
  <si>
    <t>רדפהו</t>
  </si>
  <si>
    <t>מדמנה</t>
  </si>
  <si>
    <t>דחביבא</t>
  </si>
  <si>
    <t>כשנאמרו</t>
  </si>
  <si>
    <t>שמעל</t>
  </si>
  <si>
    <t>שעשעי</t>
  </si>
  <si>
    <t>בקברות</t>
  </si>
  <si>
    <t>דבטלה</t>
  </si>
  <si>
    <t>יתמהו</t>
  </si>
  <si>
    <t>לקיתון</t>
  </si>
  <si>
    <t>נישאות</t>
  </si>
  <si>
    <t>באודניה</t>
  </si>
  <si>
    <t>שמטו</t>
  </si>
  <si>
    <t>שמחי</t>
  </si>
  <si>
    <t>לזבים</t>
  </si>
  <si>
    <t>שמהן</t>
  </si>
  <si>
    <t>לחתם</t>
  </si>
  <si>
    <t>נביאיו</t>
  </si>
  <si>
    <t>נביאות</t>
  </si>
  <si>
    <t>היתום</t>
  </si>
  <si>
    <t>עתדה</t>
  </si>
  <si>
    <t>סילתא</t>
  </si>
  <si>
    <t>התמידין</t>
  </si>
  <si>
    <t>תפרעו</t>
  </si>
  <si>
    <t>לחיל</t>
  </si>
  <si>
    <t>המרכיב</t>
  </si>
  <si>
    <t>לחזן</t>
  </si>
  <si>
    <t>לחוה</t>
  </si>
  <si>
    <t>לחדר</t>
  </si>
  <si>
    <t>דבחול</t>
  </si>
  <si>
    <t>עשוק</t>
  </si>
  <si>
    <t>לשרפה</t>
  </si>
  <si>
    <t>שלקי</t>
  </si>
  <si>
    <t>מרדפין</t>
  </si>
  <si>
    <t>פגומה</t>
  </si>
  <si>
    <t>שלפא</t>
  </si>
  <si>
    <t>בדשון</t>
  </si>
  <si>
    <t>אפתורא</t>
  </si>
  <si>
    <t>כסותך</t>
  </si>
  <si>
    <t>לשרים</t>
  </si>
  <si>
    <t>הרכינה</t>
  </si>
  <si>
    <t>מקומי</t>
  </si>
  <si>
    <t>שלחך</t>
  </si>
  <si>
    <t>דמליח</t>
  </si>
  <si>
    <t>שלוף</t>
  </si>
  <si>
    <t>שמכניס</t>
  </si>
  <si>
    <t>תחנתי</t>
  </si>
  <si>
    <t>שלבה</t>
  </si>
  <si>
    <t>כסוכה</t>
  </si>
  <si>
    <t>ערכה</t>
  </si>
  <si>
    <t>מקובל</t>
  </si>
  <si>
    <t>נפסיק</t>
  </si>
  <si>
    <t>משחררים</t>
  </si>
  <si>
    <t>אברכם</t>
  </si>
  <si>
    <t>זורעים</t>
  </si>
  <si>
    <t>יאכילנו</t>
  </si>
  <si>
    <t>יתכון</t>
  </si>
  <si>
    <t>אברור</t>
  </si>
  <si>
    <t>בדרגא</t>
  </si>
  <si>
    <t>דאתרמי</t>
  </si>
  <si>
    <t>שכול</t>
  </si>
  <si>
    <t>שהולכין</t>
  </si>
  <si>
    <t>לכלובן</t>
  </si>
  <si>
    <t>עקום</t>
  </si>
  <si>
    <t>מדבחיא</t>
  </si>
  <si>
    <t>מקדשם</t>
  </si>
  <si>
    <t>מקדשך</t>
  </si>
  <si>
    <t>בסימני</t>
  </si>
  <si>
    <t>עקבה</t>
  </si>
  <si>
    <t>קדמייתא</t>
  </si>
  <si>
    <t>גנובתיה</t>
  </si>
  <si>
    <t>בשעתיה</t>
  </si>
  <si>
    <t>להית</t>
  </si>
  <si>
    <t>עצתי</t>
  </si>
  <si>
    <t>דבהכי</t>
  </si>
  <si>
    <t>שבויים</t>
  </si>
  <si>
    <t>עצרה</t>
  </si>
  <si>
    <t>לצחצחו</t>
  </si>
  <si>
    <t>חידשו</t>
  </si>
  <si>
    <t>מקדיר</t>
  </si>
  <si>
    <t>מדינת</t>
  </si>
  <si>
    <t>בתמחוי</t>
  </si>
  <si>
    <t>ניכפרו</t>
  </si>
  <si>
    <t>שתיבגר</t>
  </si>
  <si>
    <t>לרעייה</t>
  </si>
  <si>
    <t>דעדיפא</t>
  </si>
  <si>
    <t>לדרו</t>
  </si>
  <si>
    <t>החליפות</t>
  </si>
  <si>
    <t>הניתן</t>
  </si>
  <si>
    <t>שישו</t>
  </si>
  <si>
    <t>הניקה</t>
  </si>
  <si>
    <t>כישראלית</t>
  </si>
  <si>
    <t>בהיתרא</t>
  </si>
  <si>
    <t>בקרבנותיהן</t>
  </si>
  <si>
    <t>שמעביר</t>
  </si>
  <si>
    <t>הגדולות</t>
  </si>
  <si>
    <t>ככנוסה</t>
  </si>
  <si>
    <t>דאקדומי</t>
  </si>
  <si>
    <t>דמינו</t>
  </si>
  <si>
    <t>אמותיהן</t>
  </si>
  <si>
    <t>לדוש</t>
  </si>
  <si>
    <t>שיטל</t>
  </si>
  <si>
    <t>גלילי</t>
  </si>
  <si>
    <t>שידי</t>
  </si>
  <si>
    <t>הנידר</t>
  </si>
  <si>
    <t>שיבש</t>
  </si>
  <si>
    <t>גליון</t>
  </si>
  <si>
    <t>לגרר</t>
  </si>
  <si>
    <t>בסילקי</t>
  </si>
  <si>
    <t>בתמורת</t>
  </si>
  <si>
    <t>לגנה</t>
  </si>
  <si>
    <t>שטען</t>
  </si>
  <si>
    <t>לגיו</t>
  </si>
  <si>
    <t>לגיד</t>
  </si>
  <si>
    <t>לגול</t>
  </si>
  <si>
    <t>שטין</t>
  </si>
  <si>
    <t>לגגו</t>
  </si>
  <si>
    <t>דמטית</t>
  </si>
  <si>
    <t>מרקיעא</t>
  </si>
  <si>
    <t>שטות</t>
  </si>
  <si>
    <t>שטוף</t>
  </si>
  <si>
    <t>במנעלו</t>
  </si>
  <si>
    <t>מנהיגין</t>
  </si>
  <si>
    <t>לברה</t>
  </si>
  <si>
    <t>גופנא</t>
  </si>
  <si>
    <t>לותבה</t>
  </si>
  <si>
    <t>שחתו</t>
  </si>
  <si>
    <t>הנחתן</t>
  </si>
  <si>
    <t>דמחתא</t>
  </si>
  <si>
    <t>גופים</t>
  </si>
  <si>
    <t>לבוז</t>
  </si>
  <si>
    <t>לכלביך</t>
  </si>
  <si>
    <t>שחטף</t>
  </si>
  <si>
    <t>לבבא</t>
  </si>
  <si>
    <t>להסתכל</t>
  </si>
  <si>
    <t>שבכרמך</t>
  </si>
  <si>
    <t>מירתח</t>
  </si>
  <si>
    <t>שזקף</t>
  </si>
  <si>
    <t>לאסר</t>
  </si>
  <si>
    <t>לאמי</t>
  </si>
  <si>
    <t>לאינפולי</t>
  </si>
  <si>
    <t>שזמן</t>
  </si>
  <si>
    <t>לפורייה</t>
  </si>
  <si>
    <t>בדעתו</t>
  </si>
  <si>
    <t>דבאגא</t>
  </si>
  <si>
    <t>העליתם</t>
  </si>
  <si>
    <t>אהקדשות</t>
  </si>
  <si>
    <t>הצרעה</t>
  </si>
  <si>
    <t>קיימנו</t>
  </si>
  <si>
    <t>יזכרו</t>
  </si>
  <si>
    <t>הצריך</t>
  </si>
  <si>
    <t>ממעשיהם</t>
  </si>
  <si>
    <t>דמועד</t>
  </si>
  <si>
    <t>מיקלע</t>
  </si>
  <si>
    <t>יתודה</t>
  </si>
  <si>
    <t>שולה</t>
  </si>
  <si>
    <t>שוכו</t>
  </si>
  <si>
    <t>לאכשורה</t>
  </si>
  <si>
    <t>פתילתא</t>
  </si>
  <si>
    <t>דמוכח</t>
  </si>
  <si>
    <t>הנוהג</t>
  </si>
  <si>
    <t>שהקטנית</t>
  </si>
  <si>
    <t>שהקל</t>
  </si>
  <si>
    <t>סגניא</t>
  </si>
  <si>
    <t>דחבירתה</t>
  </si>
  <si>
    <t>בעיגולא</t>
  </si>
  <si>
    <t>בגלילא</t>
  </si>
  <si>
    <t>שוייה</t>
  </si>
  <si>
    <t>לשניא</t>
  </si>
  <si>
    <t>שהית</t>
  </si>
  <si>
    <t>שהזה</t>
  </si>
  <si>
    <t>שהזב</t>
  </si>
  <si>
    <t>במיתתו</t>
  </si>
  <si>
    <t>מיתזנא</t>
  </si>
  <si>
    <t>יתבינן</t>
  </si>
  <si>
    <t>עריכם</t>
  </si>
  <si>
    <t>מדדמי</t>
  </si>
  <si>
    <t>שהבן</t>
  </si>
  <si>
    <t>דצריכי</t>
  </si>
  <si>
    <t>ענות</t>
  </si>
  <si>
    <t>גמורות</t>
  </si>
  <si>
    <t>בתחלתה</t>
  </si>
  <si>
    <t>מנטרי</t>
  </si>
  <si>
    <t>שדור</t>
  </si>
  <si>
    <t>בהדייכו</t>
  </si>
  <si>
    <t>המראתו</t>
  </si>
  <si>
    <t>לשמשו</t>
  </si>
  <si>
    <t>ויהם</t>
  </si>
  <si>
    <t>לבודקו</t>
  </si>
  <si>
    <t>ניעבדו</t>
  </si>
  <si>
    <t>יקטמנו</t>
  </si>
  <si>
    <t>יתגלע</t>
  </si>
  <si>
    <t>עכברי</t>
  </si>
  <si>
    <t>אמטלטלי</t>
  </si>
  <si>
    <t>מאמרות</t>
  </si>
  <si>
    <t>עידיהן</t>
  </si>
  <si>
    <t>שגמר</t>
  </si>
  <si>
    <t>שוחטו</t>
  </si>
  <si>
    <t>שכשרה</t>
  </si>
  <si>
    <t>יושיבו</t>
  </si>
  <si>
    <t>בנפלים</t>
  </si>
  <si>
    <t>בדמשק</t>
  </si>
  <si>
    <t>אגניבה</t>
  </si>
  <si>
    <t>שגדר</t>
  </si>
  <si>
    <t>הצפוני</t>
  </si>
  <si>
    <t>תשמישתייהו</t>
  </si>
  <si>
    <t>תפלתן</t>
  </si>
  <si>
    <t>זוהמתן</t>
  </si>
  <si>
    <t>נפחין</t>
  </si>
  <si>
    <t>מנחלת</t>
  </si>
  <si>
    <t>שברך</t>
  </si>
  <si>
    <t>שבצד</t>
  </si>
  <si>
    <t>עמדם</t>
  </si>
  <si>
    <t>כתמר</t>
  </si>
  <si>
    <t>צדקניות</t>
  </si>
  <si>
    <t>שבלה</t>
  </si>
  <si>
    <t>העלוהו</t>
  </si>
  <si>
    <t>שבחן</t>
  </si>
  <si>
    <t>צוררי</t>
  </si>
  <si>
    <t>צורפי</t>
  </si>
  <si>
    <t>שוותה</t>
  </si>
  <si>
    <t>כנשים</t>
  </si>
  <si>
    <t>שכרכם</t>
  </si>
  <si>
    <t>סמפונות</t>
  </si>
  <si>
    <t>שארא</t>
  </si>
  <si>
    <t>תחזינה</t>
  </si>
  <si>
    <t>כנשבע</t>
  </si>
  <si>
    <t>כשמך</t>
  </si>
  <si>
    <t>כשמה</t>
  </si>
  <si>
    <t>מצרפה</t>
  </si>
  <si>
    <t>כשיש</t>
  </si>
  <si>
    <t>שאמו</t>
  </si>
  <si>
    <t>שוויה</t>
  </si>
  <si>
    <t>יתאדם</t>
  </si>
  <si>
    <t>לשלחו</t>
  </si>
  <si>
    <t>שאיב</t>
  </si>
  <si>
    <t>לשלוח</t>
  </si>
  <si>
    <t>קבוטל</t>
  </si>
  <si>
    <t>מנוקב</t>
  </si>
  <si>
    <t>מצריך</t>
  </si>
  <si>
    <t>מצריו</t>
  </si>
  <si>
    <t>לערים</t>
  </si>
  <si>
    <t>בקביעא</t>
  </si>
  <si>
    <t>עלוי</t>
  </si>
  <si>
    <t>משוחין</t>
  </si>
  <si>
    <t>צוקין</t>
  </si>
  <si>
    <t>בעריסה</t>
  </si>
  <si>
    <t>כרכן</t>
  </si>
  <si>
    <t>במיצוי</t>
  </si>
  <si>
    <t>מעכבים</t>
  </si>
  <si>
    <t>עכרן</t>
  </si>
  <si>
    <t>בקורא</t>
  </si>
  <si>
    <t>שבחברון</t>
  </si>
  <si>
    <t>בנפילה</t>
  </si>
  <si>
    <t>דארון</t>
  </si>
  <si>
    <t>דארבא</t>
  </si>
  <si>
    <t>כקשת</t>
  </si>
  <si>
    <t>בקולם</t>
  </si>
  <si>
    <t>כקרן</t>
  </si>
  <si>
    <t>היכלו</t>
  </si>
  <si>
    <t>מינכר</t>
  </si>
  <si>
    <t>פטירי</t>
  </si>
  <si>
    <t>להודיעם</t>
  </si>
  <si>
    <t>מחזיקות</t>
  </si>
  <si>
    <t>יקטירו</t>
  </si>
  <si>
    <t>נפדית</t>
  </si>
  <si>
    <t>הכרמלי</t>
  </si>
  <si>
    <t>במדברא</t>
  </si>
  <si>
    <t>הצנון</t>
  </si>
  <si>
    <t>דחישב</t>
  </si>
  <si>
    <t>השלשים</t>
  </si>
  <si>
    <t>אחזיקו</t>
  </si>
  <si>
    <t>שוברת</t>
  </si>
  <si>
    <t>האגמים</t>
  </si>
  <si>
    <t>הבהמות</t>
  </si>
  <si>
    <t>מימנו</t>
  </si>
  <si>
    <t>נשקליה</t>
  </si>
  <si>
    <t>מנגבן</t>
  </si>
  <si>
    <t>מהיכנו</t>
  </si>
  <si>
    <t>שפירשו</t>
  </si>
  <si>
    <t>נתפזר</t>
  </si>
  <si>
    <t>שפירשה</t>
  </si>
  <si>
    <t>מצפין</t>
  </si>
  <si>
    <t>דעימיה</t>
  </si>
  <si>
    <t>היטמא</t>
  </si>
  <si>
    <t>שיפשיט</t>
  </si>
  <si>
    <t>לשחתה</t>
  </si>
  <si>
    <t>כנפיך</t>
  </si>
  <si>
    <t>מנבלת</t>
  </si>
  <si>
    <t>כפפה</t>
  </si>
  <si>
    <t>ללבלר</t>
  </si>
  <si>
    <t>כפני</t>
  </si>
  <si>
    <t>פרסותיו</t>
  </si>
  <si>
    <t>מתפייס</t>
  </si>
  <si>
    <t>שואלו</t>
  </si>
  <si>
    <t>נאחזו</t>
  </si>
  <si>
    <t>ישלחהו</t>
  </si>
  <si>
    <t>כפיה</t>
  </si>
  <si>
    <t>שגדילין</t>
  </si>
  <si>
    <t>שאילתה</t>
  </si>
  <si>
    <t>ביתמי</t>
  </si>
  <si>
    <t>שימותו</t>
  </si>
  <si>
    <t>במנודה</t>
  </si>
  <si>
    <t>נזכרים</t>
  </si>
  <si>
    <t>בהיכרת</t>
  </si>
  <si>
    <t>מנאום</t>
  </si>
  <si>
    <t>עזרי</t>
  </si>
  <si>
    <t>בישנה</t>
  </si>
  <si>
    <t>בהיכלו</t>
  </si>
  <si>
    <t>תאכלי</t>
  </si>
  <si>
    <t>מילדת</t>
  </si>
  <si>
    <t>הצלצל</t>
  </si>
  <si>
    <t>בורסיף</t>
  </si>
  <si>
    <t>בדוכתייהו</t>
  </si>
  <si>
    <t>לולבו</t>
  </si>
  <si>
    <t>כעצם</t>
  </si>
  <si>
    <t>כקורת</t>
  </si>
  <si>
    <t>גוזלי</t>
  </si>
  <si>
    <t>גוזלא</t>
  </si>
  <si>
    <t>עזבי</t>
  </si>
  <si>
    <t>בירתא</t>
  </si>
  <si>
    <t>הגעלה</t>
  </si>
  <si>
    <t>מבושלין</t>
  </si>
  <si>
    <t>אמללה</t>
  </si>
  <si>
    <t>עורת</t>
  </si>
  <si>
    <t>ששתיהן</t>
  </si>
  <si>
    <t>אמלוה</t>
  </si>
  <si>
    <t>אחריש</t>
  </si>
  <si>
    <t>דחומש</t>
  </si>
  <si>
    <t>אחזוקי</t>
  </si>
  <si>
    <t>עויא</t>
  </si>
  <si>
    <t>ליפרוך</t>
  </si>
  <si>
    <t>כספם</t>
  </si>
  <si>
    <t>עוזר</t>
  </si>
  <si>
    <t>עוזו</t>
  </si>
  <si>
    <t>הכרייה</t>
  </si>
  <si>
    <t>מודעינן</t>
  </si>
  <si>
    <t>ישקול</t>
  </si>
  <si>
    <t>רקמה</t>
  </si>
  <si>
    <t>אבוהי</t>
  </si>
  <si>
    <t>נתנין</t>
  </si>
  <si>
    <t>הוליכה</t>
  </si>
  <si>
    <t>נתנום</t>
  </si>
  <si>
    <t>דרבנאי</t>
  </si>
  <si>
    <t>רצתי</t>
  </si>
  <si>
    <t>דאבהתיה</t>
  </si>
  <si>
    <t>כנמר</t>
  </si>
  <si>
    <t>ביצתה</t>
  </si>
  <si>
    <t>כדיני</t>
  </si>
  <si>
    <t>לפנימה</t>
  </si>
  <si>
    <t>הידעת</t>
  </si>
  <si>
    <t>עדנה</t>
  </si>
  <si>
    <t>אמיתך</t>
  </si>
  <si>
    <t>עדיי</t>
  </si>
  <si>
    <t>דמיקטיל</t>
  </si>
  <si>
    <t>הסמוכים</t>
  </si>
  <si>
    <t>במתוקים</t>
  </si>
  <si>
    <t>מיטעא</t>
  </si>
  <si>
    <t>שרפוה</t>
  </si>
  <si>
    <t>בוסתות</t>
  </si>
  <si>
    <t>מגפתו</t>
  </si>
  <si>
    <t>דפיגל</t>
  </si>
  <si>
    <t>אאוירא</t>
  </si>
  <si>
    <t>שנמשחו</t>
  </si>
  <si>
    <t>מרינוס</t>
  </si>
  <si>
    <t>לשבתך</t>
  </si>
  <si>
    <t>כמקח</t>
  </si>
  <si>
    <t>יותרו</t>
  </si>
  <si>
    <t>רפתא</t>
  </si>
  <si>
    <t>לעושיהם</t>
  </si>
  <si>
    <t>אמטיר</t>
  </si>
  <si>
    <t>בלולות</t>
  </si>
  <si>
    <t>בנפשותם</t>
  </si>
  <si>
    <t>שהשור</t>
  </si>
  <si>
    <t>גובתא</t>
  </si>
  <si>
    <t>בראשיהם</t>
  </si>
  <si>
    <t>בדברך</t>
  </si>
  <si>
    <t>דפחרא</t>
  </si>
  <si>
    <t>ביפיו</t>
  </si>
  <si>
    <t>בנחשת</t>
  </si>
  <si>
    <t>לשארו</t>
  </si>
  <si>
    <t>הסיקרא</t>
  </si>
  <si>
    <t>לתבשיל</t>
  </si>
  <si>
    <t>שמצטרפין</t>
  </si>
  <si>
    <t>מצלתה</t>
  </si>
  <si>
    <t>באחרנה</t>
  </si>
  <si>
    <t>השעה</t>
  </si>
  <si>
    <t>תיקדוש</t>
  </si>
  <si>
    <t>השמה</t>
  </si>
  <si>
    <t>השכל</t>
  </si>
  <si>
    <t>דקרבנות</t>
  </si>
  <si>
    <t>השיך</t>
  </si>
  <si>
    <t>עסוקה</t>
  </si>
  <si>
    <t>כלתך</t>
  </si>
  <si>
    <t>ההדסים</t>
  </si>
  <si>
    <t>כלנה</t>
  </si>
  <si>
    <t>שהקנו</t>
  </si>
  <si>
    <t>יורנו</t>
  </si>
  <si>
    <t>הרשת</t>
  </si>
  <si>
    <t>שהקים</t>
  </si>
  <si>
    <t>דידעינן</t>
  </si>
  <si>
    <t>לנטותה</t>
  </si>
  <si>
    <t>הרנה</t>
  </si>
  <si>
    <t>כלבב</t>
  </si>
  <si>
    <t>הצורם</t>
  </si>
  <si>
    <t>הרטב</t>
  </si>
  <si>
    <t>הרוק</t>
  </si>
  <si>
    <t>חבראי</t>
  </si>
  <si>
    <t>אמורה</t>
  </si>
  <si>
    <t>הראת</t>
  </si>
  <si>
    <t>דפומא</t>
  </si>
  <si>
    <t>היאירי</t>
  </si>
  <si>
    <t>נדונין</t>
  </si>
  <si>
    <t>שהציץ</t>
  </si>
  <si>
    <t>בנוהי</t>
  </si>
  <si>
    <t>צויתך</t>
  </si>
  <si>
    <t>לוהיה</t>
  </si>
  <si>
    <t>הקלף</t>
  </si>
  <si>
    <t>הקדח</t>
  </si>
  <si>
    <t>לעונות</t>
  </si>
  <si>
    <t>יושיענו</t>
  </si>
  <si>
    <t>מצינן</t>
  </si>
  <si>
    <t>שעומדת</t>
  </si>
  <si>
    <t>במיטבא</t>
  </si>
  <si>
    <t>דמדרינן</t>
  </si>
  <si>
    <t>שהעריכה</t>
  </si>
  <si>
    <t>לעיסה</t>
  </si>
  <si>
    <t>מידחא</t>
  </si>
  <si>
    <t>מנסבינן</t>
  </si>
  <si>
    <t>הערביים</t>
  </si>
  <si>
    <t>אליועיני</t>
  </si>
  <si>
    <t>מכירים</t>
  </si>
  <si>
    <t>הצבע</t>
  </si>
  <si>
    <t>כיסא</t>
  </si>
  <si>
    <t>חטיטה</t>
  </si>
  <si>
    <t>מעוטרות</t>
  </si>
  <si>
    <t>בגובתא</t>
  </si>
  <si>
    <t>כייד</t>
  </si>
  <si>
    <t>הגייס</t>
  </si>
  <si>
    <t>הגיון</t>
  </si>
  <si>
    <t>מבצריך</t>
  </si>
  <si>
    <t>דאידך</t>
  </si>
  <si>
    <t>בלשאצר</t>
  </si>
  <si>
    <t>אטעיתיה</t>
  </si>
  <si>
    <t>לזביחה</t>
  </si>
  <si>
    <t>בגובהה</t>
  </si>
  <si>
    <t>שכחום</t>
  </si>
  <si>
    <t>שעולין</t>
  </si>
  <si>
    <t>הפקד</t>
  </si>
  <si>
    <t>לטוטפת</t>
  </si>
  <si>
    <t>משכימי</t>
  </si>
  <si>
    <t>הפנו</t>
  </si>
  <si>
    <t>רמאה</t>
  </si>
  <si>
    <t>כחרם</t>
  </si>
  <si>
    <t>כחרב</t>
  </si>
  <si>
    <t>מרייהו</t>
  </si>
  <si>
    <t>מיאשא</t>
  </si>
  <si>
    <t>סתור</t>
  </si>
  <si>
    <t>קחזיא</t>
  </si>
  <si>
    <t>כחמר</t>
  </si>
  <si>
    <t>מייחדין</t>
  </si>
  <si>
    <t>שהעלו</t>
  </si>
  <si>
    <t>ניקנינהו</t>
  </si>
  <si>
    <t>כחיש</t>
  </si>
  <si>
    <t>כחיה</t>
  </si>
  <si>
    <t>לרשום</t>
  </si>
  <si>
    <t>מבינות</t>
  </si>
  <si>
    <t>דאחוי</t>
  </si>
  <si>
    <t>מבינייהו</t>
  </si>
  <si>
    <t>צוותו</t>
  </si>
  <si>
    <t>לעולתו</t>
  </si>
  <si>
    <t>לעזור</t>
  </si>
  <si>
    <t>עדריה</t>
  </si>
  <si>
    <t>לעולמי</t>
  </si>
  <si>
    <t>מצותך</t>
  </si>
  <si>
    <t>ישלכו</t>
  </si>
  <si>
    <t>העשת</t>
  </si>
  <si>
    <t>העשר</t>
  </si>
  <si>
    <t>העשה</t>
  </si>
  <si>
    <t>העקץ</t>
  </si>
  <si>
    <t>לכעוס</t>
  </si>
  <si>
    <t>בשכינה</t>
  </si>
  <si>
    <t>לעונש</t>
  </si>
  <si>
    <t>העלי</t>
  </si>
  <si>
    <t>מצוין</t>
  </si>
  <si>
    <t>העיט</t>
  </si>
  <si>
    <t>חמריה</t>
  </si>
  <si>
    <t>להתודות</t>
  </si>
  <si>
    <t>דאותו</t>
  </si>
  <si>
    <t>בישנות</t>
  </si>
  <si>
    <t>העבט</t>
  </si>
  <si>
    <t>ישכמו</t>
  </si>
  <si>
    <t>כוסו</t>
  </si>
  <si>
    <t>הכרישין</t>
  </si>
  <si>
    <t>ישכחו</t>
  </si>
  <si>
    <t>צילצול</t>
  </si>
  <si>
    <t>נתכפרו</t>
  </si>
  <si>
    <t>כובא</t>
  </si>
  <si>
    <t>רכבת</t>
  </si>
  <si>
    <t>צעירו</t>
  </si>
  <si>
    <t>שלתיאל</t>
  </si>
  <si>
    <t>רציעה</t>
  </si>
  <si>
    <t>הסדן</t>
  </si>
  <si>
    <t>הסגר</t>
  </si>
  <si>
    <t>כינים</t>
  </si>
  <si>
    <t>הנפת</t>
  </si>
  <si>
    <t>מגישה</t>
  </si>
  <si>
    <t>הנסה</t>
  </si>
  <si>
    <t>מגיען</t>
  </si>
  <si>
    <t>מצדיק</t>
  </si>
  <si>
    <t>לשבטיכם</t>
  </si>
  <si>
    <t>כדרל</t>
  </si>
  <si>
    <t>לפייסו</t>
  </si>
  <si>
    <t>שנחתכו</t>
  </si>
  <si>
    <t>הנגר</t>
  </si>
  <si>
    <t>רישי</t>
  </si>
  <si>
    <t>אפניא</t>
  </si>
  <si>
    <t>ריקה</t>
  </si>
  <si>
    <t>תורניתא</t>
  </si>
  <si>
    <t>הושבתי</t>
  </si>
  <si>
    <t>ריעו</t>
  </si>
  <si>
    <t>רימה</t>
  </si>
  <si>
    <t>שכבתי</t>
  </si>
  <si>
    <t>שכבשן</t>
  </si>
  <si>
    <t>תובעים</t>
  </si>
  <si>
    <t>נתגיר</t>
  </si>
  <si>
    <t>לאפייהו</t>
  </si>
  <si>
    <t>גלמודה</t>
  </si>
  <si>
    <t>המדברים</t>
  </si>
  <si>
    <t>אחילו</t>
  </si>
  <si>
    <t>ריבם</t>
  </si>
  <si>
    <t>ריבך</t>
  </si>
  <si>
    <t>נאותות</t>
  </si>
  <si>
    <t>המשח</t>
  </si>
  <si>
    <t>המרת</t>
  </si>
  <si>
    <t>המרי</t>
  </si>
  <si>
    <t>קרונות</t>
  </si>
  <si>
    <t>המצע</t>
  </si>
  <si>
    <t>לעברו</t>
  </si>
  <si>
    <t>לעברה</t>
  </si>
  <si>
    <t>המפץ</t>
  </si>
  <si>
    <t>ספרן</t>
  </si>
  <si>
    <t>יומיא</t>
  </si>
  <si>
    <t>דמדרבנן</t>
  </si>
  <si>
    <t>ילבשם</t>
  </si>
  <si>
    <t>המנה</t>
  </si>
  <si>
    <t>כגבר</t>
  </si>
  <si>
    <t>כצפון</t>
  </si>
  <si>
    <t>שבראשי</t>
  </si>
  <si>
    <t>מצבות</t>
  </si>
  <si>
    <t>המחם</t>
  </si>
  <si>
    <t>המחט</t>
  </si>
  <si>
    <t>צלולין</t>
  </si>
  <si>
    <t>המזה</t>
  </si>
  <si>
    <t>ישחנה</t>
  </si>
  <si>
    <t>התפקדו</t>
  </si>
  <si>
    <t>דאביו</t>
  </si>
  <si>
    <t>המקודש</t>
  </si>
  <si>
    <t>דיהביה</t>
  </si>
  <si>
    <t>מילדין</t>
  </si>
  <si>
    <t>לטובים</t>
  </si>
  <si>
    <t>תזכרי</t>
  </si>
  <si>
    <t>כארז</t>
  </si>
  <si>
    <t>מזבנינא</t>
  </si>
  <si>
    <t>אישתדוף</t>
  </si>
  <si>
    <t>שיאכלו</t>
  </si>
  <si>
    <t>בכיסיה</t>
  </si>
  <si>
    <t>חבלתי</t>
  </si>
  <si>
    <t>שהכסף</t>
  </si>
  <si>
    <t>לכללא</t>
  </si>
  <si>
    <t>חטאיה</t>
  </si>
  <si>
    <t>כאיב</t>
  </si>
  <si>
    <t>תזכור</t>
  </si>
  <si>
    <t>בקפיצה</t>
  </si>
  <si>
    <t>שהכהו</t>
  </si>
  <si>
    <t>יולדה</t>
  </si>
  <si>
    <t>אחזיר</t>
  </si>
  <si>
    <t>מולייתא</t>
  </si>
  <si>
    <t>שבעיקרי</t>
  </si>
  <si>
    <t>המוקדשים</t>
  </si>
  <si>
    <t>בישועתו</t>
  </si>
  <si>
    <t>דמאריך</t>
  </si>
  <si>
    <t>בנזיפה</t>
  </si>
  <si>
    <t>אחותם</t>
  </si>
  <si>
    <t>המקדים</t>
  </si>
  <si>
    <t>הכפר</t>
  </si>
  <si>
    <t>במצדות</t>
  </si>
  <si>
    <t>הכני</t>
  </si>
  <si>
    <t>הכנו</t>
  </si>
  <si>
    <t>כשיעורו</t>
  </si>
  <si>
    <t>עיצומו</t>
  </si>
  <si>
    <t>תשק</t>
  </si>
  <si>
    <t>הכוש</t>
  </si>
  <si>
    <t>הכון</t>
  </si>
  <si>
    <t>הכהה</t>
  </si>
  <si>
    <t>לקידושיו</t>
  </si>
  <si>
    <t>אחוהי</t>
  </si>
  <si>
    <t>אתרוייהו</t>
  </si>
  <si>
    <t>יענשו</t>
  </si>
  <si>
    <t>מרגליו</t>
  </si>
  <si>
    <t>נתפייסה</t>
  </si>
  <si>
    <t>תמם</t>
  </si>
  <si>
    <t>שהילך</t>
  </si>
  <si>
    <t>תחי</t>
  </si>
  <si>
    <t>תוף</t>
  </si>
  <si>
    <t>משתגדיל</t>
  </si>
  <si>
    <t>תגש</t>
  </si>
  <si>
    <t>תגר</t>
  </si>
  <si>
    <t>לכישה</t>
  </si>
  <si>
    <t>אקרינן</t>
  </si>
  <si>
    <t>שתם</t>
  </si>
  <si>
    <t>מגדלי</t>
  </si>
  <si>
    <t>בריבוע</t>
  </si>
  <si>
    <t>שקי</t>
  </si>
  <si>
    <t>סנטר</t>
  </si>
  <si>
    <t>שיפגום</t>
  </si>
  <si>
    <t>הישא</t>
  </si>
  <si>
    <t>מיולדת</t>
  </si>
  <si>
    <t>שחץ</t>
  </si>
  <si>
    <t>שחו</t>
  </si>
  <si>
    <t>שסמכו</t>
  </si>
  <si>
    <t>שדן</t>
  </si>
  <si>
    <t>בביטול</t>
  </si>
  <si>
    <t>הימך</t>
  </si>
  <si>
    <t>מעוברות</t>
  </si>
  <si>
    <t>שאא</t>
  </si>
  <si>
    <t>טמאוהו</t>
  </si>
  <si>
    <t>היזה</t>
  </si>
  <si>
    <t>נשתתק</t>
  </si>
  <si>
    <t>גריוי</t>
  </si>
  <si>
    <t>רגשו</t>
  </si>
  <si>
    <t>נשתקע</t>
  </si>
  <si>
    <t>רעא</t>
  </si>
  <si>
    <t>ברגליך</t>
  </si>
  <si>
    <t>רמח</t>
  </si>
  <si>
    <t>הטתי</t>
  </si>
  <si>
    <t>הורשתם</t>
  </si>
  <si>
    <t>בסודריה</t>
  </si>
  <si>
    <t>המושכין</t>
  </si>
  <si>
    <t>בחטאתו</t>
  </si>
  <si>
    <t>שהחיה</t>
  </si>
  <si>
    <t>רחק</t>
  </si>
  <si>
    <t>מגברא</t>
  </si>
  <si>
    <t>יורידו</t>
  </si>
  <si>
    <t>הטעו</t>
  </si>
  <si>
    <t>מטפטף</t>
  </si>
  <si>
    <t>הטנא</t>
  </si>
  <si>
    <t>רגזה</t>
  </si>
  <si>
    <t>להפיל</t>
  </si>
  <si>
    <t>לרמאי</t>
  </si>
  <si>
    <t>לעוברה</t>
  </si>
  <si>
    <t>מתעברות</t>
  </si>
  <si>
    <t>המתבייש</t>
  </si>
  <si>
    <t>שחילקו</t>
  </si>
  <si>
    <t>מתליעין</t>
  </si>
  <si>
    <t>לקרייתא</t>
  </si>
  <si>
    <t>מגבול</t>
  </si>
  <si>
    <t>מגבהו</t>
  </si>
  <si>
    <t>תעמדנה</t>
  </si>
  <si>
    <t>החרי</t>
  </si>
  <si>
    <t>יכתבם</t>
  </si>
  <si>
    <t>כיחיד</t>
  </si>
  <si>
    <t>ישבות</t>
  </si>
  <si>
    <t>קיק</t>
  </si>
  <si>
    <t>קיד</t>
  </si>
  <si>
    <t>קיא</t>
  </si>
  <si>
    <t>קור</t>
  </si>
  <si>
    <t>קוף</t>
  </si>
  <si>
    <t>קוי</t>
  </si>
  <si>
    <t>רביא</t>
  </si>
  <si>
    <t>קבץ</t>
  </si>
  <si>
    <t>שהזבח</t>
  </si>
  <si>
    <t>שבקרקע</t>
  </si>
  <si>
    <t>שיזרוק</t>
  </si>
  <si>
    <t>שהורו</t>
  </si>
  <si>
    <t>שהוקף</t>
  </si>
  <si>
    <t>צני</t>
  </si>
  <si>
    <t>צמל</t>
  </si>
  <si>
    <t>ביאתך</t>
  </si>
  <si>
    <t>עקורה</t>
  </si>
  <si>
    <t>צחר</t>
  </si>
  <si>
    <t>סלקן</t>
  </si>
  <si>
    <t>צדך</t>
  </si>
  <si>
    <t>הזיר</t>
  </si>
  <si>
    <t>הזיע</t>
  </si>
  <si>
    <t>ליקרעיה</t>
  </si>
  <si>
    <t>ביאות</t>
  </si>
  <si>
    <t>לכולא</t>
  </si>
  <si>
    <t>יווני</t>
  </si>
  <si>
    <t>שנתגירו</t>
  </si>
  <si>
    <t>הבריה</t>
  </si>
  <si>
    <t>לכובס</t>
  </si>
  <si>
    <t>אפושי</t>
  </si>
  <si>
    <t>לרופאים</t>
  </si>
  <si>
    <t>נשקיה</t>
  </si>
  <si>
    <t>זיהריה</t>
  </si>
  <si>
    <t>בצוען</t>
  </si>
  <si>
    <t>גרונו</t>
  </si>
  <si>
    <t>בחביתו</t>
  </si>
  <si>
    <t>פתק</t>
  </si>
  <si>
    <t>פתע</t>
  </si>
  <si>
    <t>פרד</t>
  </si>
  <si>
    <t>פצו</t>
  </si>
  <si>
    <t>עיגולא</t>
  </si>
  <si>
    <t>מצרעתו</t>
  </si>
  <si>
    <t>פנת</t>
  </si>
  <si>
    <t>דזכות</t>
  </si>
  <si>
    <t>דליקני</t>
  </si>
  <si>
    <t>בחביות</t>
  </si>
  <si>
    <t>שהקדוש</t>
  </si>
  <si>
    <t>החגיגה</t>
  </si>
  <si>
    <t>פדר</t>
  </si>
  <si>
    <t>שהורהנה</t>
  </si>
  <si>
    <t>תשמרון</t>
  </si>
  <si>
    <t>ההדס</t>
  </si>
  <si>
    <t>מהכהנים</t>
  </si>
  <si>
    <t>דשייכא</t>
  </si>
  <si>
    <t>אומנתו</t>
  </si>
  <si>
    <t>הדרו</t>
  </si>
  <si>
    <t>הגלגלה</t>
  </si>
  <si>
    <t>הבציר</t>
  </si>
  <si>
    <t>יודין</t>
  </si>
  <si>
    <t>לריחא</t>
  </si>
  <si>
    <t>אחתיניה</t>
  </si>
  <si>
    <t>סיעה</t>
  </si>
  <si>
    <t>שתחילתו</t>
  </si>
  <si>
    <t>הדלה</t>
  </si>
  <si>
    <t>בגירי</t>
  </si>
  <si>
    <t>נחלתנו</t>
  </si>
  <si>
    <t>עתר</t>
  </si>
  <si>
    <t>עתק</t>
  </si>
  <si>
    <t>סיכת</t>
  </si>
  <si>
    <t>ערו</t>
  </si>
  <si>
    <t>בצדיק</t>
  </si>
  <si>
    <t>סייג</t>
  </si>
  <si>
    <t>תשתכח</t>
  </si>
  <si>
    <t>דחזינן</t>
  </si>
  <si>
    <t>סידן</t>
  </si>
  <si>
    <t>עכר</t>
  </si>
  <si>
    <t>תזבין</t>
  </si>
  <si>
    <t>שהתחתונה</t>
  </si>
  <si>
    <t>תזבחו</t>
  </si>
  <si>
    <t>עטה</t>
  </si>
  <si>
    <t>להקדוש</t>
  </si>
  <si>
    <t>נלמוד</t>
  </si>
  <si>
    <t>עבת</t>
  </si>
  <si>
    <t>הגלו</t>
  </si>
  <si>
    <t>לכבשן</t>
  </si>
  <si>
    <t>מטמאי</t>
  </si>
  <si>
    <t>לפירכוס</t>
  </si>
  <si>
    <t>כחזקיה</t>
  </si>
  <si>
    <t>הגזם</t>
  </si>
  <si>
    <t>לספחת</t>
  </si>
  <si>
    <t>לספוד</t>
  </si>
  <si>
    <t>לספוג</t>
  </si>
  <si>
    <t>ספת</t>
  </si>
  <si>
    <t>סנו</t>
  </si>
  <si>
    <t>סמל</t>
  </si>
  <si>
    <t>סלק</t>
  </si>
  <si>
    <t>סלף</t>
  </si>
  <si>
    <t>סכר</t>
  </si>
  <si>
    <t>לעבדיהם</t>
  </si>
  <si>
    <t>סין</t>
  </si>
  <si>
    <t>סיג</t>
  </si>
  <si>
    <t>סיב</t>
  </si>
  <si>
    <t>מבשרך</t>
  </si>
  <si>
    <t>סחרה</t>
  </si>
  <si>
    <t>דלתיך</t>
  </si>
  <si>
    <t>צילותא</t>
  </si>
  <si>
    <t>להיתרא</t>
  </si>
  <si>
    <t>אלגביש</t>
  </si>
  <si>
    <t>נתק</t>
  </si>
  <si>
    <t>מבשלת</t>
  </si>
  <si>
    <t>נתך</t>
  </si>
  <si>
    <t>נשל</t>
  </si>
  <si>
    <t>נרד</t>
  </si>
  <si>
    <t>מבשור</t>
  </si>
  <si>
    <t>קשרה</t>
  </si>
  <si>
    <t>הגשורי</t>
  </si>
  <si>
    <t>חברותא</t>
  </si>
  <si>
    <t>שסופך</t>
  </si>
  <si>
    <t>נכד</t>
  </si>
  <si>
    <t>נין</t>
  </si>
  <si>
    <t>ניב</t>
  </si>
  <si>
    <t>הברקנים</t>
  </si>
  <si>
    <t>באתרוג</t>
  </si>
  <si>
    <t>נדו</t>
  </si>
  <si>
    <t>המשוח</t>
  </si>
  <si>
    <t>יעזוב</t>
  </si>
  <si>
    <t>המנהיג</t>
  </si>
  <si>
    <t>המשבר</t>
  </si>
  <si>
    <t>האטד</t>
  </si>
  <si>
    <t>לקטורת</t>
  </si>
  <si>
    <t>מברחת</t>
  </si>
  <si>
    <t>להכשר</t>
  </si>
  <si>
    <t>קרעה</t>
  </si>
  <si>
    <t>חמוקי</t>
  </si>
  <si>
    <t>קרמא</t>
  </si>
  <si>
    <t>סורק</t>
  </si>
  <si>
    <t>המרכב</t>
  </si>
  <si>
    <t>דכפרים</t>
  </si>
  <si>
    <t>להכין</t>
  </si>
  <si>
    <t>קרוד</t>
  </si>
  <si>
    <t>המרזב</t>
  </si>
  <si>
    <t>תמותון</t>
  </si>
  <si>
    <t>הטומן</t>
  </si>
  <si>
    <t>טיסני</t>
  </si>
  <si>
    <t>שחידשו</t>
  </si>
  <si>
    <t>הדפנות</t>
  </si>
  <si>
    <t>מעץ</t>
  </si>
  <si>
    <t>הטווה</t>
  </si>
  <si>
    <t>סואר</t>
  </si>
  <si>
    <t>מלת</t>
  </si>
  <si>
    <t>מיג</t>
  </si>
  <si>
    <t>מחת</t>
  </si>
  <si>
    <t>מבר</t>
  </si>
  <si>
    <t>מבה</t>
  </si>
  <si>
    <t>מאח</t>
  </si>
  <si>
    <t>המקדח</t>
  </si>
  <si>
    <t>נוציא</t>
  </si>
  <si>
    <t>המצרף</t>
  </si>
  <si>
    <t>האבידה</t>
  </si>
  <si>
    <t>מעדותו</t>
  </si>
  <si>
    <t>לתרנגולים</t>
  </si>
  <si>
    <t>סדרן</t>
  </si>
  <si>
    <t>לרדות</t>
  </si>
  <si>
    <t>הכנפים</t>
  </si>
  <si>
    <t>קצור</t>
  </si>
  <si>
    <t>איגנוב</t>
  </si>
  <si>
    <t>הורמיז</t>
  </si>
  <si>
    <t>לאכסדרה</t>
  </si>
  <si>
    <t>נשמתך</t>
  </si>
  <si>
    <t>לעג</t>
  </si>
  <si>
    <t>תשפטו</t>
  </si>
  <si>
    <t>לנס</t>
  </si>
  <si>
    <t>בגדיה</t>
  </si>
  <si>
    <t>תשפוט</t>
  </si>
  <si>
    <t>הספיקות</t>
  </si>
  <si>
    <t>סמיכות</t>
  </si>
  <si>
    <t>ניקחין</t>
  </si>
  <si>
    <t>להט</t>
  </si>
  <si>
    <t>להב</t>
  </si>
  <si>
    <t>לגב</t>
  </si>
  <si>
    <t>נשמחה</t>
  </si>
  <si>
    <t>לבל</t>
  </si>
  <si>
    <t>להטיח</t>
  </si>
  <si>
    <t>דאיתכשר</t>
  </si>
  <si>
    <t>לאט</t>
  </si>
  <si>
    <t>אפרוחין</t>
  </si>
  <si>
    <t>דלאורתא</t>
  </si>
  <si>
    <t>סגלה</t>
  </si>
  <si>
    <t>ממתנה</t>
  </si>
  <si>
    <t>אהליבה</t>
  </si>
  <si>
    <t>אהליאב</t>
  </si>
  <si>
    <t>כפא</t>
  </si>
  <si>
    <t>זוממת</t>
  </si>
  <si>
    <t>כעד</t>
  </si>
  <si>
    <t>כעב</t>
  </si>
  <si>
    <t>ממתים</t>
  </si>
  <si>
    <t>קפצו</t>
  </si>
  <si>
    <t>המגרפה</t>
  </si>
  <si>
    <t>כלח</t>
  </si>
  <si>
    <t>ישכבון</t>
  </si>
  <si>
    <t>דתקע</t>
  </si>
  <si>
    <t>המילדת</t>
  </si>
  <si>
    <t>דתפס</t>
  </si>
  <si>
    <t>כהם</t>
  </si>
  <si>
    <t>מפיבושת</t>
  </si>
  <si>
    <t>מענינא</t>
  </si>
  <si>
    <t>בטפיח</t>
  </si>
  <si>
    <t>תורתא</t>
  </si>
  <si>
    <t>ביעורן</t>
  </si>
  <si>
    <t>ביעורו</t>
  </si>
  <si>
    <t>ממשנה</t>
  </si>
  <si>
    <t>הטבלא</t>
  </si>
  <si>
    <t>לראשך</t>
  </si>
  <si>
    <t>לראשו</t>
  </si>
  <si>
    <t>הנטיעות</t>
  </si>
  <si>
    <t>נעשות</t>
  </si>
  <si>
    <t>עדיפנא</t>
  </si>
  <si>
    <t>למישתי</t>
  </si>
  <si>
    <t>תשסרי</t>
  </si>
  <si>
    <t>צרופה</t>
  </si>
  <si>
    <t>רברבן</t>
  </si>
  <si>
    <t>דשין</t>
  </si>
  <si>
    <t>יכלמו</t>
  </si>
  <si>
    <t>יקל</t>
  </si>
  <si>
    <t>יכלכל</t>
  </si>
  <si>
    <t>בירקון</t>
  </si>
  <si>
    <t>ממרים</t>
  </si>
  <si>
    <t>נוסרו</t>
  </si>
  <si>
    <t>דרצו</t>
  </si>
  <si>
    <t>מטולא</t>
  </si>
  <si>
    <t>עניותא</t>
  </si>
  <si>
    <t>להולך</t>
  </si>
  <si>
    <t>יגן</t>
  </si>
  <si>
    <t>כגולה</t>
  </si>
  <si>
    <t>מבכירות</t>
  </si>
  <si>
    <t>פתקיה</t>
  </si>
  <si>
    <t>בענינא</t>
  </si>
  <si>
    <t>מזומנת</t>
  </si>
  <si>
    <t>לסכין</t>
  </si>
  <si>
    <t>איגלגל</t>
  </si>
  <si>
    <t>מצורעים</t>
  </si>
  <si>
    <t>שקננו</t>
  </si>
  <si>
    <t>המסתת</t>
  </si>
  <si>
    <t>בעניות</t>
  </si>
  <si>
    <t>אפסקיה</t>
  </si>
  <si>
    <t>ממקדש</t>
  </si>
  <si>
    <t>הוריקו</t>
  </si>
  <si>
    <t>טית</t>
  </si>
  <si>
    <t>דסלקין</t>
  </si>
  <si>
    <t>שחלוקין</t>
  </si>
  <si>
    <t>טוו</t>
  </si>
  <si>
    <t>המסיק</t>
  </si>
  <si>
    <t>דקלי</t>
  </si>
  <si>
    <t>קברתיו</t>
  </si>
  <si>
    <t>דקין</t>
  </si>
  <si>
    <t>משקעין</t>
  </si>
  <si>
    <t>כדאיתיה</t>
  </si>
  <si>
    <t>נגידים</t>
  </si>
  <si>
    <t>עינבי</t>
  </si>
  <si>
    <t>דקדק</t>
  </si>
  <si>
    <t>דקאל</t>
  </si>
  <si>
    <t>חלן</t>
  </si>
  <si>
    <t>קנני</t>
  </si>
  <si>
    <t>רטיבא</t>
  </si>
  <si>
    <t>חוח</t>
  </si>
  <si>
    <t>מספרים</t>
  </si>
  <si>
    <t>דראייה</t>
  </si>
  <si>
    <t>שנפחתו</t>
  </si>
  <si>
    <t>שנפחתה</t>
  </si>
  <si>
    <t>דגיהנם</t>
  </si>
  <si>
    <t>הוספתי</t>
  </si>
  <si>
    <t>לסיכה</t>
  </si>
  <si>
    <t>יכינו</t>
  </si>
  <si>
    <t>מאחוריה</t>
  </si>
  <si>
    <t>עצביהם</t>
  </si>
  <si>
    <t>דאיתותב</t>
  </si>
  <si>
    <t>תלחמו</t>
  </si>
  <si>
    <t>לסטין</t>
  </si>
  <si>
    <t>בתורין</t>
  </si>
  <si>
    <t>שנשרף</t>
  </si>
  <si>
    <t>דאמדוהו</t>
  </si>
  <si>
    <t>תשמישן</t>
  </si>
  <si>
    <t>תשמישך</t>
  </si>
  <si>
    <t>לקחתיה</t>
  </si>
  <si>
    <t>סביבתיו</t>
  </si>
  <si>
    <t>שלשלמה</t>
  </si>
  <si>
    <t>נתקע</t>
  </si>
  <si>
    <t>ימשכננו</t>
  </si>
  <si>
    <t>תנינים</t>
  </si>
  <si>
    <t>דפנו</t>
  </si>
  <si>
    <t>להבלו</t>
  </si>
  <si>
    <t>נתעב</t>
  </si>
  <si>
    <t>יסתום</t>
  </si>
  <si>
    <t>דפין</t>
  </si>
  <si>
    <t>אזמין</t>
  </si>
  <si>
    <t>שנשאל</t>
  </si>
  <si>
    <t>בעיסקא</t>
  </si>
  <si>
    <t>דפוס</t>
  </si>
  <si>
    <t>דפגם</t>
  </si>
  <si>
    <t>נוטלים</t>
  </si>
  <si>
    <t>הסק</t>
  </si>
  <si>
    <t>הסב</t>
  </si>
  <si>
    <t>הנו</t>
  </si>
  <si>
    <t>לתפלתו</t>
  </si>
  <si>
    <t>המל</t>
  </si>
  <si>
    <t>ללקוחות</t>
  </si>
  <si>
    <t>שנאכלת</t>
  </si>
  <si>
    <t>הזק</t>
  </si>
  <si>
    <t>נשקה</t>
  </si>
  <si>
    <t>תשמטנה</t>
  </si>
  <si>
    <t>הדן</t>
  </si>
  <si>
    <t>ממערת</t>
  </si>
  <si>
    <t>אתחזי</t>
  </si>
  <si>
    <t>השיבוהו</t>
  </si>
  <si>
    <t>דתא</t>
  </si>
  <si>
    <t>שנראו</t>
  </si>
  <si>
    <t>דרח</t>
  </si>
  <si>
    <t>לקרשי</t>
  </si>
  <si>
    <t>דצה</t>
  </si>
  <si>
    <t>ממעין</t>
  </si>
  <si>
    <t>לקרנא</t>
  </si>
  <si>
    <t>נשבו</t>
  </si>
  <si>
    <t>זוזין</t>
  </si>
  <si>
    <t>דלה</t>
  </si>
  <si>
    <t>דערב</t>
  </si>
  <si>
    <t>קלני</t>
  </si>
  <si>
    <t>דיק</t>
  </si>
  <si>
    <t>בעינוי</t>
  </si>
  <si>
    <t>השכילו</t>
  </si>
  <si>
    <t>ליהושפט</t>
  </si>
  <si>
    <t>דגט</t>
  </si>
  <si>
    <t>זכרני</t>
  </si>
  <si>
    <t>דבו</t>
  </si>
  <si>
    <t>קלוי</t>
  </si>
  <si>
    <t>דאג</t>
  </si>
  <si>
    <t>לצורבא</t>
  </si>
  <si>
    <t>מתעשרת</t>
  </si>
  <si>
    <t>דעכו</t>
  </si>
  <si>
    <t>המלבן</t>
  </si>
  <si>
    <t>אזלין</t>
  </si>
  <si>
    <t>גשו</t>
  </si>
  <si>
    <t>אפרוטה</t>
  </si>
  <si>
    <t>לסוטה</t>
  </si>
  <si>
    <t>דקנסינן</t>
  </si>
  <si>
    <t>גרך</t>
  </si>
  <si>
    <t>גרו</t>
  </si>
  <si>
    <t>הישנים</t>
  </si>
  <si>
    <t>יכולו</t>
  </si>
  <si>
    <t>אדונינו</t>
  </si>
  <si>
    <t>הבוצר</t>
  </si>
  <si>
    <t>בחפניו</t>
  </si>
  <si>
    <t>געו</t>
  </si>
  <si>
    <t>יביאום</t>
  </si>
  <si>
    <t>לאחוריהן</t>
  </si>
  <si>
    <t>בבריה</t>
  </si>
  <si>
    <t>ירכיך</t>
  </si>
  <si>
    <t>הורדתם</t>
  </si>
  <si>
    <t>החרבה</t>
  </si>
  <si>
    <t>הבינני</t>
  </si>
  <si>
    <t>לערוגה</t>
  </si>
  <si>
    <t>לאמנועי</t>
  </si>
  <si>
    <t>אתונו</t>
  </si>
  <si>
    <t>דספק</t>
  </si>
  <si>
    <t>דשבועיא</t>
  </si>
  <si>
    <t>היוצאה</t>
  </si>
  <si>
    <t>נענשו</t>
  </si>
  <si>
    <t>גזש</t>
  </si>
  <si>
    <t>גזע</t>
  </si>
  <si>
    <t>גוץ</t>
  </si>
  <si>
    <t>דקרנתא</t>
  </si>
  <si>
    <t>גוה</t>
  </si>
  <si>
    <t>באזניך</t>
  </si>
  <si>
    <t>גגה</t>
  </si>
  <si>
    <t>בכנישתא</t>
  </si>
  <si>
    <t>נקמה</t>
  </si>
  <si>
    <t>ממנעל</t>
  </si>
  <si>
    <t>מקבלינן</t>
  </si>
  <si>
    <t>נקיש</t>
  </si>
  <si>
    <t>נקיב</t>
  </si>
  <si>
    <t>בעט</t>
  </si>
  <si>
    <t>כדהשתא</t>
  </si>
  <si>
    <t>בשדפון</t>
  </si>
  <si>
    <t>נחליאל</t>
  </si>
  <si>
    <t>בלת</t>
  </si>
  <si>
    <t>דנקי</t>
  </si>
  <si>
    <t>ביר</t>
  </si>
  <si>
    <t>ביב</t>
  </si>
  <si>
    <t>מביתך</t>
  </si>
  <si>
    <t>מזוזתא</t>
  </si>
  <si>
    <t>אותביניה</t>
  </si>
  <si>
    <t>בקלתות</t>
  </si>
  <si>
    <t>בגש</t>
  </si>
  <si>
    <t>באך</t>
  </si>
  <si>
    <t>אתר</t>
  </si>
  <si>
    <t>למינות</t>
  </si>
  <si>
    <t>אשך</t>
  </si>
  <si>
    <t>חפירה</t>
  </si>
  <si>
    <t>ארל</t>
  </si>
  <si>
    <t>אשמידם</t>
  </si>
  <si>
    <t>אקב</t>
  </si>
  <si>
    <t>דנדר</t>
  </si>
  <si>
    <t>שנפתח</t>
  </si>
  <si>
    <t>נצור</t>
  </si>
  <si>
    <t>דשמעינן</t>
  </si>
  <si>
    <t>כנותהון</t>
  </si>
  <si>
    <t>הנתחים</t>
  </si>
  <si>
    <t>שנפסק</t>
  </si>
  <si>
    <t>אטל</t>
  </si>
  <si>
    <t>שישתום</t>
  </si>
  <si>
    <t>מעניקין</t>
  </si>
  <si>
    <t>שנפטר</t>
  </si>
  <si>
    <t>אגף</t>
  </si>
  <si>
    <t>קיבת</t>
  </si>
  <si>
    <t>בנתגרשה</t>
  </si>
  <si>
    <t>קטלת</t>
  </si>
  <si>
    <t>אדעתייהו</t>
  </si>
  <si>
    <t>נפרד</t>
  </si>
  <si>
    <t>דמעך</t>
  </si>
  <si>
    <t>נפקד</t>
  </si>
  <si>
    <t>קטיר</t>
  </si>
  <si>
    <t>דמני</t>
  </si>
  <si>
    <t>נכתבה</t>
  </si>
  <si>
    <t>לאבידה</t>
  </si>
  <si>
    <t>דמלו</t>
  </si>
  <si>
    <t>דמחי</t>
  </si>
  <si>
    <t>שבישלו</t>
  </si>
  <si>
    <t>רבלתה</t>
  </si>
  <si>
    <t>כדקיימי</t>
  </si>
  <si>
    <t>נפחת</t>
  </si>
  <si>
    <t>דקידושי</t>
  </si>
  <si>
    <t>ירחין</t>
  </si>
  <si>
    <t>ירחים</t>
  </si>
  <si>
    <t>ירחיב</t>
  </si>
  <si>
    <t>בירכתי</t>
  </si>
  <si>
    <t>תולות</t>
  </si>
  <si>
    <t>ליזבין</t>
  </si>
  <si>
    <t>הפשרו</t>
  </si>
  <si>
    <t>קורותיו</t>
  </si>
  <si>
    <t>הבורסקי</t>
  </si>
  <si>
    <t>אונקלוס</t>
  </si>
  <si>
    <t>כבשום</t>
  </si>
  <si>
    <t>כבשוה</t>
  </si>
  <si>
    <t>קשרים</t>
  </si>
  <si>
    <t>מדליקה</t>
  </si>
  <si>
    <t>קשריו</t>
  </si>
  <si>
    <t>בטחות</t>
  </si>
  <si>
    <t>המזרן</t>
  </si>
  <si>
    <t>מסוכסכת</t>
  </si>
  <si>
    <t>יירשנו</t>
  </si>
  <si>
    <t>במכשירין</t>
  </si>
  <si>
    <t>בטיהרא</t>
  </si>
  <si>
    <t>השרישו</t>
  </si>
  <si>
    <t>מחרים</t>
  </si>
  <si>
    <t>כברכת</t>
  </si>
  <si>
    <t>שאבודה</t>
  </si>
  <si>
    <t>המזוג</t>
  </si>
  <si>
    <t>לאתפוסי</t>
  </si>
  <si>
    <t>כבריא</t>
  </si>
  <si>
    <t>דשלים</t>
  </si>
  <si>
    <t>מנוחתי</t>
  </si>
  <si>
    <t>במרצע</t>
  </si>
  <si>
    <t>ירומו</t>
  </si>
  <si>
    <t>קוצי</t>
  </si>
  <si>
    <t>קופץ</t>
  </si>
  <si>
    <t>הקפידה</t>
  </si>
  <si>
    <t>דלוקה</t>
  </si>
  <si>
    <t>קטומים</t>
  </si>
  <si>
    <t>תענני</t>
  </si>
  <si>
    <t>המגיעו</t>
  </si>
  <si>
    <t>לישרים</t>
  </si>
  <si>
    <t>במרור</t>
  </si>
  <si>
    <t>לאריסיה</t>
  </si>
  <si>
    <t>להקריבה</t>
  </si>
  <si>
    <t>המוחק</t>
  </si>
  <si>
    <t>שקדשה</t>
  </si>
  <si>
    <t>נסעה</t>
  </si>
  <si>
    <t>העומרין</t>
  </si>
  <si>
    <t>דאישתרי</t>
  </si>
  <si>
    <t>המובא</t>
  </si>
  <si>
    <t>העסוקין</t>
  </si>
  <si>
    <t>דאישתני</t>
  </si>
  <si>
    <t>שמוציאה</t>
  </si>
  <si>
    <t>קהלי</t>
  </si>
  <si>
    <t>קהלא</t>
  </si>
  <si>
    <t>מנעליו</t>
  </si>
  <si>
    <t>האחיות</t>
  </si>
  <si>
    <t>באפרסמא</t>
  </si>
  <si>
    <t>שמיטין</t>
  </si>
  <si>
    <t>פתיחא</t>
  </si>
  <si>
    <t>פרנסתן</t>
  </si>
  <si>
    <t>ממימי</t>
  </si>
  <si>
    <t>עציבת</t>
  </si>
  <si>
    <t>דעבדין</t>
  </si>
  <si>
    <t>דעצים</t>
  </si>
  <si>
    <t>ליהויקים</t>
  </si>
  <si>
    <t>החותמות</t>
  </si>
  <si>
    <t>עיגלא</t>
  </si>
  <si>
    <t>דילי</t>
  </si>
  <si>
    <t>שנמדד</t>
  </si>
  <si>
    <t>עיגול</t>
  </si>
  <si>
    <t>קושרים</t>
  </si>
  <si>
    <t>עבודתן</t>
  </si>
  <si>
    <t>דיבש</t>
  </si>
  <si>
    <t>למיטרא</t>
  </si>
  <si>
    <t>כמתקן</t>
  </si>
  <si>
    <t>דטעו</t>
  </si>
  <si>
    <t>מחפין</t>
  </si>
  <si>
    <t>לקמוץ</t>
  </si>
  <si>
    <t>המגיד</t>
  </si>
  <si>
    <t>תוחבו</t>
  </si>
  <si>
    <t>קושרה</t>
  </si>
  <si>
    <t>לקמאי</t>
  </si>
  <si>
    <t>פתחות</t>
  </si>
  <si>
    <t>משקדים</t>
  </si>
  <si>
    <t>דמתיליד</t>
  </si>
  <si>
    <t>מרבינן</t>
  </si>
  <si>
    <t>תשאלך</t>
  </si>
  <si>
    <t>דטבל</t>
  </si>
  <si>
    <t>קברה</t>
  </si>
  <si>
    <t>דציבור</t>
  </si>
  <si>
    <t>יתעו</t>
  </si>
  <si>
    <t>אלפעל</t>
  </si>
  <si>
    <t>תתייחד</t>
  </si>
  <si>
    <t>יתלו</t>
  </si>
  <si>
    <t>יתלה</t>
  </si>
  <si>
    <t>לקנוניא</t>
  </si>
  <si>
    <t>שבראשון</t>
  </si>
  <si>
    <t>אשתנו</t>
  </si>
  <si>
    <t>האתות</t>
  </si>
  <si>
    <t>המביש</t>
  </si>
  <si>
    <t>מדונים</t>
  </si>
  <si>
    <t>דחיל</t>
  </si>
  <si>
    <t>קורעה</t>
  </si>
  <si>
    <t>תכלינה</t>
  </si>
  <si>
    <t>ישרק</t>
  </si>
  <si>
    <t>ישרי</t>
  </si>
  <si>
    <t>קורנס</t>
  </si>
  <si>
    <t>ישקל</t>
  </si>
  <si>
    <t>באהליהם</t>
  </si>
  <si>
    <t>עגלין</t>
  </si>
  <si>
    <t>משוחררים</t>
  </si>
  <si>
    <t>מפרשה</t>
  </si>
  <si>
    <t>ישמש</t>
  </si>
  <si>
    <t>נאסרין</t>
  </si>
  <si>
    <t>ישיה</t>
  </si>
  <si>
    <t>חלוקים</t>
  </si>
  <si>
    <t>זרעתם</t>
  </si>
  <si>
    <t>ישוו</t>
  </si>
  <si>
    <t>הקפריסין</t>
  </si>
  <si>
    <t>ממותר</t>
  </si>
  <si>
    <t>מפריך</t>
  </si>
  <si>
    <t>דזכר</t>
  </si>
  <si>
    <t>אפקריה</t>
  </si>
  <si>
    <t>במעשי</t>
  </si>
  <si>
    <t>אפרסקין</t>
  </si>
  <si>
    <t>ליושבת</t>
  </si>
  <si>
    <t>לנרות</t>
  </si>
  <si>
    <t>במעצד</t>
  </si>
  <si>
    <t>למיזגא</t>
  </si>
  <si>
    <t>ירפו</t>
  </si>
  <si>
    <t>בעציצו</t>
  </si>
  <si>
    <t>החלדה</t>
  </si>
  <si>
    <t>נלאה</t>
  </si>
  <si>
    <t>בפתילת</t>
  </si>
  <si>
    <t>בבלול</t>
  </si>
  <si>
    <t>מפקעא</t>
  </si>
  <si>
    <t>דמזוני</t>
  </si>
  <si>
    <t>במעוט</t>
  </si>
  <si>
    <t>ירגז</t>
  </si>
  <si>
    <t>איברין</t>
  </si>
  <si>
    <t>אשרים</t>
  </si>
  <si>
    <t>איבריה</t>
  </si>
  <si>
    <t>אשריו</t>
  </si>
  <si>
    <t>חזקתה</t>
  </si>
  <si>
    <t>נכנע</t>
  </si>
  <si>
    <t>הוציאני</t>
  </si>
  <si>
    <t>הוציאנו</t>
  </si>
  <si>
    <t>דוחק</t>
  </si>
  <si>
    <t>יקשו</t>
  </si>
  <si>
    <t>יקשב</t>
  </si>
  <si>
    <t>נכוה</t>
  </si>
  <si>
    <t>חלליהם</t>
  </si>
  <si>
    <t>יקנא</t>
  </si>
  <si>
    <t>שחטינן</t>
  </si>
  <si>
    <t>שתתמלא</t>
  </si>
  <si>
    <t>נכאה</t>
  </si>
  <si>
    <t>יקטן</t>
  </si>
  <si>
    <t>בשיתסר</t>
  </si>
  <si>
    <t>החביות</t>
  </si>
  <si>
    <t>מערערין</t>
  </si>
  <si>
    <t>נעדרת</t>
  </si>
  <si>
    <t>לכשאקחנה</t>
  </si>
  <si>
    <t>מחניך</t>
  </si>
  <si>
    <t>בשיריים</t>
  </si>
  <si>
    <t>רמיזי</t>
  </si>
  <si>
    <t>שנידש</t>
  </si>
  <si>
    <t>יצרי</t>
  </si>
  <si>
    <t>יצרא</t>
  </si>
  <si>
    <t>לקינו</t>
  </si>
  <si>
    <t>במניח</t>
  </si>
  <si>
    <t>נירו</t>
  </si>
  <si>
    <t>יצום</t>
  </si>
  <si>
    <t>יצדק</t>
  </si>
  <si>
    <t>לקדושין</t>
  </si>
  <si>
    <t>זכינו</t>
  </si>
  <si>
    <t>ניעו</t>
  </si>
  <si>
    <t>חילתית</t>
  </si>
  <si>
    <t>נתקלקל</t>
  </si>
  <si>
    <t>צויתני</t>
  </si>
  <si>
    <t>מגדלות</t>
  </si>
  <si>
    <t>נייד</t>
  </si>
  <si>
    <t>מחמרא</t>
  </si>
  <si>
    <t>מנכסין</t>
  </si>
  <si>
    <t>שנחרש</t>
  </si>
  <si>
    <t>שיפון</t>
  </si>
  <si>
    <t>נשמרתם</t>
  </si>
  <si>
    <t>בקורתו</t>
  </si>
  <si>
    <t>שבצפון</t>
  </si>
  <si>
    <t>בביבר</t>
  </si>
  <si>
    <t>שנחלץ</t>
  </si>
  <si>
    <t>בביאת</t>
  </si>
  <si>
    <t>נטפל</t>
  </si>
  <si>
    <t>מחמור</t>
  </si>
  <si>
    <t>נטעת</t>
  </si>
  <si>
    <t>פריצים</t>
  </si>
  <si>
    <t>במחשכים</t>
  </si>
  <si>
    <t>יפרו</t>
  </si>
  <si>
    <t>דגוד</t>
  </si>
  <si>
    <t>יפצר</t>
  </si>
  <si>
    <t>משניסת</t>
  </si>
  <si>
    <t>דמשתעי</t>
  </si>
  <si>
    <t>בממנה</t>
  </si>
  <si>
    <t>דבתו</t>
  </si>
  <si>
    <t>דעמיה</t>
  </si>
  <si>
    <t>דברא</t>
  </si>
  <si>
    <t>יפים</t>
  </si>
  <si>
    <t>למיבעי</t>
  </si>
  <si>
    <t>יפזר</t>
  </si>
  <si>
    <t>למיבני</t>
  </si>
  <si>
    <t>האפוי</t>
  </si>
  <si>
    <t>דבנה</t>
  </si>
  <si>
    <t>אלמוג</t>
  </si>
  <si>
    <t>נחפה</t>
  </si>
  <si>
    <t>דמזבין</t>
  </si>
  <si>
    <t>נחני</t>
  </si>
  <si>
    <t>בשיקול</t>
  </si>
  <si>
    <t>נחמד</t>
  </si>
  <si>
    <t>שנותי</t>
  </si>
  <si>
    <t>קועיה</t>
  </si>
  <si>
    <t>ברכותיו</t>
  </si>
  <si>
    <t>תעונה</t>
  </si>
  <si>
    <t>דארי</t>
  </si>
  <si>
    <t>שילוחו</t>
  </si>
  <si>
    <t>כמערת</t>
  </si>
  <si>
    <t>נזרע</t>
  </si>
  <si>
    <t>מחליו</t>
  </si>
  <si>
    <t>בפרוזדור</t>
  </si>
  <si>
    <t>דשאלה</t>
  </si>
  <si>
    <t>כבלים</t>
  </si>
  <si>
    <t>דאיש</t>
  </si>
  <si>
    <t>יערו</t>
  </si>
  <si>
    <t>ליעשות</t>
  </si>
  <si>
    <t>נזיד</t>
  </si>
  <si>
    <t>החזים</t>
  </si>
  <si>
    <t>דאגר</t>
  </si>
  <si>
    <t>דאגה</t>
  </si>
  <si>
    <t>בקליפי</t>
  </si>
  <si>
    <t>מארון</t>
  </si>
  <si>
    <t>נזהר</t>
  </si>
  <si>
    <t>דכרתי</t>
  </si>
  <si>
    <t>החזון</t>
  </si>
  <si>
    <t>יענך</t>
  </si>
  <si>
    <t>יעני</t>
  </si>
  <si>
    <t>יסורי</t>
  </si>
  <si>
    <t>עולשין</t>
  </si>
  <si>
    <t>הפליא</t>
  </si>
  <si>
    <t>יקרים</t>
  </si>
  <si>
    <t>בחרתם</t>
  </si>
  <si>
    <t>צדוקים</t>
  </si>
  <si>
    <t>יעכב</t>
  </si>
  <si>
    <t>תרקבא</t>
  </si>
  <si>
    <t>למצותו</t>
  </si>
  <si>
    <t>אורחייהו</t>
  </si>
  <si>
    <t>כמספד</t>
  </si>
  <si>
    <t>במלאי</t>
  </si>
  <si>
    <t>מפסול</t>
  </si>
  <si>
    <t>מפסדו</t>
  </si>
  <si>
    <t>נויי</t>
  </si>
  <si>
    <t>דוולא</t>
  </si>
  <si>
    <t>האספו</t>
  </si>
  <si>
    <t>בחקתי</t>
  </si>
  <si>
    <t>יסלף</t>
  </si>
  <si>
    <t>שריגים</t>
  </si>
  <si>
    <t>משיעלה</t>
  </si>
  <si>
    <t>יסגא</t>
  </si>
  <si>
    <t>ינתץ</t>
  </si>
  <si>
    <t>בנותינו</t>
  </si>
  <si>
    <t>מאצלו</t>
  </si>
  <si>
    <t>קשיטה</t>
  </si>
  <si>
    <t>ינצל</t>
  </si>
  <si>
    <t>מחיתם</t>
  </si>
  <si>
    <t>מחיצת</t>
  </si>
  <si>
    <t>הנותנת</t>
  </si>
  <si>
    <t>זריתי</t>
  </si>
  <si>
    <t>שימשא</t>
  </si>
  <si>
    <t>ינוה</t>
  </si>
  <si>
    <t>רחמתי</t>
  </si>
  <si>
    <t>ינגף</t>
  </si>
  <si>
    <t>מתכסין</t>
  </si>
  <si>
    <t>בחצים</t>
  </si>
  <si>
    <t>שהדליקו</t>
  </si>
  <si>
    <t>נדחי</t>
  </si>
  <si>
    <t>נדוי</t>
  </si>
  <si>
    <t>תרפים</t>
  </si>
  <si>
    <t>החדות</t>
  </si>
  <si>
    <t>נדדה</t>
  </si>
  <si>
    <t>אליסף</t>
  </si>
  <si>
    <t>נדבך</t>
  </si>
  <si>
    <t>במימי</t>
  </si>
  <si>
    <t>מתרצתא</t>
  </si>
  <si>
    <t>עיילינהו</t>
  </si>
  <si>
    <t>דעיזא</t>
  </si>
  <si>
    <t>אלילי</t>
  </si>
  <si>
    <t>פלפלי</t>
  </si>
  <si>
    <t>נגשו</t>
  </si>
  <si>
    <t>נגרע</t>
  </si>
  <si>
    <t>נגרי</t>
  </si>
  <si>
    <t>שנבלע</t>
  </si>
  <si>
    <t>פרוזדור</t>
  </si>
  <si>
    <t>יתומות</t>
  </si>
  <si>
    <t>תעבדם</t>
  </si>
  <si>
    <t>נשמעים</t>
  </si>
  <si>
    <t>שחטאתי</t>
  </si>
  <si>
    <t>ימרד</t>
  </si>
  <si>
    <t>נסתכל</t>
  </si>
  <si>
    <t>לאחיכם</t>
  </si>
  <si>
    <t>כובסין</t>
  </si>
  <si>
    <t>החגור</t>
  </si>
  <si>
    <t>מילתייהו</t>
  </si>
  <si>
    <t>לאחיות</t>
  </si>
  <si>
    <t>ליתכא</t>
  </si>
  <si>
    <t>ראשנה</t>
  </si>
  <si>
    <t>ימלל</t>
  </si>
  <si>
    <t>לקבלו</t>
  </si>
  <si>
    <t>ליתוב</t>
  </si>
  <si>
    <t>משגלגלה</t>
  </si>
  <si>
    <t>שנאמן</t>
  </si>
  <si>
    <t>הודעתי</t>
  </si>
  <si>
    <t>נבקש</t>
  </si>
  <si>
    <t>ימוד</t>
  </si>
  <si>
    <t>נגיחותיו</t>
  </si>
  <si>
    <t>שנאיך</t>
  </si>
  <si>
    <t>צפחת</t>
  </si>
  <si>
    <t>בדינינו</t>
  </si>
  <si>
    <t>לישתן</t>
  </si>
  <si>
    <t>כשנרבעו</t>
  </si>
  <si>
    <t>כעבדים</t>
  </si>
  <si>
    <t>לישרף</t>
  </si>
  <si>
    <t>נבלע</t>
  </si>
  <si>
    <t>גתות</t>
  </si>
  <si>
    <t>בדיניהן</t>
  </si>
  <si>
    <t>הנוגעים</t>
  </si>
  <si>
    <t>בפתחו</t>
  </si>
  <si>
    <t>מחזקה</t>
  </si>
  <si>
    <t>קוליס</t>
  </si>
  <si>
    <t>קוליה</t>
  </si>
  <si>
    <t>הפחות</t>
  </si>
  <si>
    <t>משנגחה</t>
  </si>
  <si>
    <t>בפשתן</t>
  </si>
  <si>
    <t>במחטו</t>
  </si>
  <si>
    <t>ידעתיו</t>
  </si>
  <si>
    <t>איסטניס</t>
  </si>
  <si>
    <t>לישדי</t>
  </si>
  <si>
    <t>נאקה</t>
  </si>
  <si>
    <t>האזרחי</t>
  </si>
  <si>
    <t>לירתי</t>
  </si>
  <si>
    <t>מפלטי</t>
  </si>
  <si>
    <t>גנזתי</t>
  </si>
  <si>
    <t>ילתא</t>
  </si>
  <si>
    <t>לחטאתי</t>
  </si>
  <si>
    <t>לחטאתו</t>
  </si>
  <si>
    <t>במזרק</t>
  </si>
  <si>
    <t>גשור</t>
  </si>
  <si>
    <t>ילפא</t>
  </si>
  <si>
    <t>הירקות</t>
  </si>
  <si>
    <t>הירקון</t>
  </si>
  <si>
    <t>מחוקק</t>
  </si>
  <si>
    <t>מוציאך</t>
  </si>
  <si>
    <t>נאום</t>
  </si>
  <si>
    <t>צעקו</t>
  </si>
  <si>
    <t>לצעורה</t>
  </si>
  <si>
    <t>כמלאך</t>
  </si>
  <si>
    <t>ידרסו</t>
  </si>
  <si>
    <t>נאבד</t>
  </si>
  <si>
    <t>גררה</t>
  </si>
  <si>
    <t>מחומש</t>
  </si>
  <si>
    <t>במזון</t>
  </si>
  <si>
    <t>גרנו</t>
  </si>
  <si>
    <t>ילדי</t>
  </si>
  <si>
    <t>התרים</t>
  </si>
  <si>
    <t>גנותי</t>
  </si>
  <si>
    <t>גריד</t>
  </si>
  <si>
    <t>מחובה</t>
  </si>
  <si>
    <t>יכשל</t>
  </si>
  <si>
    <t>גרוע</t>
  </si>
  <si>
    <t>כבודם</t>
  </si>
  <si>
    <t>הפונה</t>
  </si>
  <si>
    <t>מסאבות</t>
  </si>
  <si>
    <t>המתאימות</t>
  </si>
  <si>
    <t>בפרוש</t>
  </si>
  <si>
    <t>הפוכי</t>
  </si>
  <si>
    <t>האומרים</t>
  </si>
  <si>
    <t>במומר</t>
  </si>
  <si>
    <t>ידועים</t>
  </si>
  <si>
    <t>ליקנסיה</t>
  </si>
  <si>
    <t>התקרה</t>
  </si>
  <si>
    <t>יכלי</t>
  </si>
  <si>
    <t>יכוף</t>
  </si>
  <si>
    <t>בוצינא</t>
  </si>
  <si>
    <t>יכאב</t>
  </si>
  <si>
    <t>אשכחך</t>
  </si>
  <si>
    <t>אשכחי</t>
  </si>
  <si>
    <t>המרוחקין</t>
  </si>
  <si>
    <t>יזרקנה</t>
  </si>
  <si>
    <t>מחדרו</t>
  </si>
  <si>
    <t>נתקבלה</t>
  </si>
  <si>
    <t>במהלך</t>
  </si>
  <si>
    <t>כמיתת</t>
  </si>
  <si>
    <t>כחצות</t>
  </si>
  <si>
    <t>אלהיה</t>
  </si>
  <si>
    <t>יקנאו</t>
  </si>
  <si>
    <t>שנשתנו</t>
  </si>
  <si>
    <t>אוננת</t>
  </si>
  <si>
    <t>חזיתם</t>
  </si>
  <si>
    <t>חזיתה</t>
  </si>
  <si>
    <t>כמינך</t>
  </si>
  <si>
    <t>במדרש</t>
  </si>
  <si>
    <t>ייקץ</t>
  </si>
  <si>
    <t>ממחוסר</t>
  </si>
  <si>
    <t>מרגילין</t>
  </si>
  <si>
    <t>זרדים</t>
  </si>
  <si>
    <t>ייסר</t>
  </si>
  <si>
    <t>אשישה</t>
  </si>
  <si>
    <t>יינה</t>
  </si>
  <si>
    <t>דעדיף</t>
  </si>
  <si>
    <t>דעדים</t>
  </si>
  <si>
    <t>בדובשא</t>
  </si>
  <si>
    <t>גוררין</t>
  </si>
  <si>
    <t>חזיון</t>
  </si>
  <si>
    <t>אשימה</t>
  </si>
  <si>
    <t>תסתיר</t>
  </si>
  <si>
    <t>במדוך</t>
  </si>
  <si>
    <t>במחוורת</t>
  </si>
  <si>
    <t>ייבש</t>
  </si>
  <si>
    <t>מחגור</t>
  </si>
  <si>
    <t>הנעשים</t>
  </si>
  <si>
    <t>ליפתח</t>
  </si>
  <si>
    <t>ליפתא</t>
  </si>
  <si>
    <t>הנעשות</t>
  </si>
  <si>
    <t>שביבנה</t>
  </si>
  <si>
    <t>מנחליאל</t>
  </si>
  <si>
    <t>ליפקו</t>
  </si>
  <si>
    <t>במפלתן</t>
  </si>
  <si>
    <t>בשילהי</t>
  </si>
  <si>
    <t>לנטות</t>
  </si>
  <si>
    <t>לנטוע</t>
  </si>
  <si>
    <t>דקסברי</t>
  </si>
  <si>
    <t>פותחו</t>
  </si>
  <si>
    <t>מצדיקי</t>
  </si>
  <si>
    <t>גוביינא</t>
  </si>
  <si>
    <t>כפתחה</t>
  </si>
  <si>
    <t>תפקדנו</t>
  </si>
  <si>
    <t>כשטיהר</t>
  </si>
  <si>
    <t>בנעוריה</t>
  </si>
  <si>
    <t>דזרעינהו</t>
  </si>
  <si>
    <t>יחנק</t>
  </si>
  <si>
    <t>דכתביה</t>
  </si>
  <si>
    <t>יחלם</t>
  </si>
  <si>
    <t>מתשיל</t>
  </si>
  <si>
    <t>יחזו</t>
  </si>
  <si>
    <t>יחור</t>
  </si>
  <si>
    <t>צירעה</t>
  </si>
  <si>
    <t>אשחית</t>
  </si>
  <si>
    <t>יחבל</t>
  </si>
  <si>
    <t>שבגלגל</t>
  </si>
  <si>
    <t>תכונן</t>
  </si>
  <si>
    <t>בהתראה</t>
  </si>
  <si>
    <t>שיונק</t>
  </si>
  <si>
    <t>המגריפה</t>
  </si>
  <si>
    <t>בחורשין</t>
  </si>
  <si>
    <t>מתרצת</t>
  </si>
  <si>
    <t>מתרצי</t>
  </si>
  <si>
    <t>חורוור</t>
  </si>
  <si>
    <t>מתרמוד</t>
  </si>
  <si>
    <t>טבעתו</t>
  </si>
  <si>
    <t>שיודח</t>
  </si>
  <si>
    <t>ליעכב</t>
  </si>
  <si>
    <t>יזלו</t>
  </si>
  <si>
    <t>בלאותיה</t>
  </si>
  <si>
    <t>יקלוט</t>
  </si>
  <si>
    <t>צלמא</t>
  </si>
  <si>
    <t>צללו</t>
  </si>
  <si>
    <t>לביאתו</t>
  </si>
  <si>
    <t>ידעין</t>
  </si>
  <si>
    <t>שיהרג</t>
  </si>
  <si>
    <t>האזור</t>
  </si>
  <si>
    <t>התענה</t>
  </si>
  <si>
    <t>רברבנוהי</t>
  </si>
  <si>
    <t>ידעון</t>
  </si>
  <si>
    <t>כפרוץ</t>
  </si>
  <si>
    <t>התעיף</t>
  </si>
  <si>
    <t>בארצו</t>
  </si>
  <si>
    <t>ליסקל</t>
  </si>
  <si>
    <t>שיהלך</t>
  </si>
  <si>
    <t>יוצן</t>
  </si>
  <si>
    <t>הזריז</t>
  </si>
  <si>
    <t>האופן</t>
  </si>
  <si>
    <t>כמוהר</t>
  </si>
  <si>
    <t>מתקנה</t>
  </si>
  <si>
    <t>אשורה</t>
  </si>
  <si>
    <t>האונן</t>
  </si>
  <si>
    <t>יוכח</t>
  </si>
  <si>
    <t>בחכמת</t>
  </si>
  <si>
    <t>להבריח</t>
  </si>
  <si>
    <t>עזבוני</t>
  </si>
  <si>
    <t>לינתן</t>
  </si>
  <si>
    <t>שציער</t>
  </si>
  <si>
    <t>יהצה</t>
  </si>
  <si>
    <t>קודמי</t>
  </si>
  <si>
    <t>בפסוק</t>
  </si>
  <si>
    <t>שהטילו</t>
  </si>
  <si>
    <t>שפחותיו</t>
  </si>
  <si>
    <t>במטפחות</t>
  </si>
  <si>
    <t>מפורעת</t>
  </si>
  <si>
    <t>שיתכוון</t>
  </si>
  <si>
    <t>בארוכות</t>
  </si>
  <si>
    <t>שיוצאין</t>
  </si>
  <si>
    <t>חזהאל</t>
  </si>
  <si>
    <t>פליטי</t>
  </si>
  <si>
    <t>בשיחין</t>
  </si>
  <si>
    <t>האהבה</t>
  </si>
  <si>
    <t>לנדמה</t>
  </si>
  <si>
    <t>במחברת</t>
  </si>
  <si>
    <t>פליגו</t>
  </si>
  <si>
    <t>יקיצו</t>
  </si>
  <si>
    <t>מגילתה</t>
  </si>
  <si>
    <t>ידרש</t>
  </si>
  <si>
    <t>בפניא</t>
  </si>
  <si>
    <t>תספרו</t>
  </si>
  <si>
    <t>גנבה</t>
  </si>
  <si>
    <t>יקימו</t>
  </si>
  <si>
    <t>מכפרים</t>
  </si>
  <si>
    <t>המטביל</t>
  </si>
  <si>
    <t>ציני</t>
  </si>
  <si>
    <t>פלטיא</t>
  </si>
  <si>
    <t>כאהלים</t>
  </si>
  <si>
    <t>ידגו</t>
  </si>
  <si>
    <t>כהלכתו</t>
  </si>
  <si>
    <t>שיבסר</t>
  </si>
  <si>
    <t>סדורין</t>
  </si>
  <si>
    <t>כחמשה</t>
  </si>
  <si>
    <t>יגער</t>
  </si>
  <si>
    <t>כמגדל</t>
  </si>
  <si>
    <t>שתוקעין</t>
  </si>
  <si>
    <t>יגמל</t>
  </si>
  <si>
    <t>התועבת</t>
  </si>
  <si>
    <t>דרמשק</t>
  </si>
  <si>
    <t>לימדה</t>
  </si>
  <si>
    <t>יגוש</t>
  </si>
  <si>
    <t>גמעו</t>
  </si>
  <si>
    <t>האגוז</t>
  </si>
  <si>
    <t>גמלי</t>
  </si>
  <si>
    <t>אטופרא</t>
  </si>
  <si>
    <t>מאחין</t>
  </si>
  <si>
    <t>מאחיך</t>
  </si>
  <si>
    <t>נראתה</t>
  </si>
  <si>
    <t>כמבוי</t>
  </si>
  <si>
    <t>בחטאו</t>
  </si>
  <si>
    <t>נופלים</t>
  </si>
  <si>
    <t>יבוס</t>
  </si>
  <si>
    <t>נראים</t>
  </si>
  <si>
    <t>לאוקמיה</t>
  </si>
  <si>
    <t>גיחון</t>
  </si>
  <si>
    <t>בפונדתו</t>
  </si>
  <si>
    <t>אוחזן</t>
  </si>
  <si>
    <t>אותבוה</t>
  </si>
  <si>
    <t>לדלתות</t>
  </si>
  <si>
    <t>צנועה</t>
  </si>
  <si>
    <t>מתעלם</t>
  </si>
  <si>
    <t>דמלאכא</t>
  </si>
  <si>
    <t>באוכמא</t>
  </si>
  <si>
    <t>הפעוטות</t>
  </si>
  <si>
    <t>ידליק</t>
  </si>
  <si>
    <t>הכתובין</t>
  </si>
  <si>
    <t>השקיני</t>
  </si>
  <si>
    <t>הקרובין</t>
  </si>
  <si>
    <t>תשתחוו</t>
  </si>
  <si>
    <t>ארכובה</t>
  </si>
  <si>
    <t>דכותי</t>
  </si>
  <si>
    <t>מאודך</t>
  </si>
  <si>
    <t>צוער</t>
  </si>
  <si>
    <t>גיורי</t>
  </si>
  <si>
    <t>אכרוז</t>
  </si>
  <si>
    <t>סתוניות</t>
  </si>
  <si>
    <t>צובע</t>
  </si>
  <si>
    <t>צואי</t>
  </si>
  <si>
    <t>צינור</t>
  </si>
  <si>
    <t>באוירא</t>
  </si>
  <si>
    <t>דאוקמיה</t>
  </si>
  <si>
    <t>קינוניא</t>
  </si>
  <si>
    <t>צהלי</t>
  </si>
  <si>
    <t>מציעין</t>
  </si>
  <si>
    <t>יהבינהו</t>
  </si>
  <si>
    <t>צהבו</t>
  </si>
  <si>
    <t>פשיון</t>
  </si>
  <si>
    <t>דפסיקא</t>
  </si>
  <si>
    <t>מאדים</t>
  </si>
  <si>
    <t>לייעד</t>
  </si>
  <si>
    <t>מלילות</t>
  </si>
  <si>
    <t>צדקי</t>
  </si>
  <si>
    <t>הזנות</t>
  </si>
  <si>
    <t>גישה</t>
  </si>
  <si>
    <t>התיצב</t>
  </si>
  <si>
    <t>גזוזטרא</t>
  </si>
  <si>
    <t>ידיחו</t>
  </si>
  <si>
    <t>גידלה</t>
  </si>
  <si>
    <t>גילא</t>
  </si>
  <si>
    <t>כופרין</t>
  </si>
  <si>
    <t>תפיסות</t>
  </si>
  <si>
    <t>פורענותא</t>
  </si>
  <si>
    <t>גידוד</t>
  </si>
  <si>
    <t>פומין</t>
  </si>
  <si>
    <t>הראשנות</t>
  </si>
  <si>
    <t>גידי</t>
  </si>
  <si>
    <t>ילדיהן</t>
  </si>
  <si>
    <t>ליטמי</t>
  </si>
  <si>
    <t>דריאה</t>
  </si>
  <si>
    <t>ליטלו</t>
  </si>
  <si>
    <t>מטומאתן</t>
  </si>
  <si>
    <t>בפיאה</t>
  </si>
  <si>
    <t>בלילתה</t>
  </si>
  <si>
    <t>תברכני</t>
  </si>
  <si>
    <t>באמתך</t>
  </si>
  <si>
    <t>נמכרתם</t>
  </si>
  <si>
    <t>ליחרב</t>
  </si>
  <si>
    <t>שגזרת</t>
  </si>
  <si>
    <t>יקבעו</t>
  </si>
  <si>
    <t>בפלוני</t>
  </si>
  <si>
    <t>חותמה</t>
  </si>
  <si>
    <t>בפטור</t>
  </si>
  <si>
    <t>האיצטבא</t>
  </si>
  <si>
    <t>מראיהם</t>
  </si>
  <si>
    <t>צבית</t>
  </si>
  <si>
    <t>התחלה</t>
  </si>
  <si>
    <t>בלקוחות</t>
  </si>
  <si>
    <t>בחבלא</t>
  </si>
  <si>
    <t>שנעקרה</t>
  </si>
  <si>
    <t>ליזרק</t>
  </si>
  <si>
    <t>כנניהו</t>
  </si>
  <si>
    <t>דרחים</t>
  </si>
  <si>
    <t>שגורם</t>
  </si>
  <si>
    <t>פולטו</t>
  </si>
  <si>
    <t>שטרים</t>
  </si>
  <si>
    <t>שגופו</t>
  </si>
  <si>
    <t>מטבילה</t>
  </si>
  <si>
    <t>חישובו</t>
  </si>
  <si>
    <t>פשורי</t>
  </si>
  <si>
    <t>לצלמא</t>
  </si>
  <si>
    <t>קידושיו</t>
  </si>
  <si>
    <t>דמשאיל</t>
  </si>
  <si>
    <t>אשתומם</t>
  </si>
  <si>
    <t>בקטניות</t>
  </si>
  <si>
    <t>ליורה</t>
  </si>
  <si>
    <t>קריתים</t>
  </si>
  <si>
    <t>שנונים</t>
  </si>
  <si>
    <t>אעזבך</t>
  </si>
  <si>
    <t>לענוים</t>
  </si>
  <si>
    <t>ידויו</t>
  </si>
  <si>
    <t>הזכרת</t>
  </si>
  <si>
    <t>לשמונים</t>
  </si>
  <si>
    <t>ליואב</t>
  </si>
  <si>
    <t>דרומה</t>
  </si>
  <si>
    <t>יציאותיו</t>
  </si>
  <si>
    <t>גויך</t>
  </si>
  <si>
    <t>גודר</t>
  </si>
  <si>
    <t>לדורותם</t>
  </si>
  <si>
    <t>דרובה</t>
  </si>
  <si>
    <t>נשחטיה</t>
  </si>
  <si>
    <t>דציבורא</t>
  </si>
  <si>
    <t>לידתן</t>
  </si>
  <si>
    <t>חוצצת</t>
  </si>
  <si>
    <t>מתירא</t>
  </si>
  <si>
    <t>דרהיט</t>
  </si>
  <si>
    <t>שגגתן</t>
  </si>
  <si>
    <t>קפריסין</t>
  </si>
  <si>
    <t>כפיקה</t>
  </si>
  <si>
    <t>עבידת</t>
  </si>
  <si>
    <t>פטירתן</t>
  </si>
  <si>
    <t>לפסולות</t>
  </si>
  <si>
    <t>גדפא</t>
  </si>
  <si>
    <t>דהיתה</t>
  </si>
  <si>
    <t>שהחזירה</t>
  </si>
  <si>
    <t>כפיהם</t>
  </si>
  <si>
    <t>דירושלים</t>
  </si>
  <si>
    <t>יחזירו</t>
  </si>
  <si>
    <t>דהיכל</t>
  </si>
  <si>
    <t>באימה</t>
  </si>
  <si>
    <t>פעמיך</t>
  </si>
  <si>
    <t>פעמיו</t>
  </si>
  <si>
    <t>באילו</t>
  </si>
  <si>
    <t>אפרודיטי</t>
  </si>
  <si>
    <t>ליגלי</t>
  </si>
  <si>
    <t>במופלגת</t>
  </si>
  <si>
    <t>דבסקילה</t>
  </si>
  <si>
    <t>מדרומא</t>
  </si>
  <si>
    <t>בפגרי</t>
  </si>
  <si>
    <t>כפטיש</t>
  </si>
  <si>
    <t>יחזיאל</t>
  </si>
  <si>
    <t>לישתמיט</t>
  </si>
  <si>
    <t>פלוניתא</t>
  </si>
  <si>
    <t>גגים</t>
  </si>
  <si>
    <t>ביישוב</t>
  </si>
  <si>
    <t>ליבעל</t>
  </si>
  <si>
    <t>נסבין</t>
  </si>
  <si>
    <t>השתחויה</t>
  </si>
  <si>
    <t>החזרתי</t>
  </si>
  <si>
    <t>בתפלת</t>
  </si>
  <si>
    <t>בתפים</t>
  </si>
  <si>
    <t>גבלו</t>
  </si>
  <si>
    <t>למחיצתו</t>
  </si>
  <si>
    <t>חיוורא</t>
  </si>
  <si>
    <t>שקלקלו</t>
  </si>
  <si>
    <t>בחוריו</t>
  </si>
  <si>
    <t>אעבוד</t>
  </si>
  <si>
    <t>לשקלים</t>
  </si>
  <si>
    <t>נדריו</t>
  </si>
  <si>
    <t>הקוצים</t>
  </si>
  <si>
    <t>אכלתן</t>
  </si>
  <si>
    <t>כפורי</t>
  </si>
  <si>
    <t>חלוקי</t>
  </si>
  <si>
    <t>נכונים</t>
  </si>
  <si>
    <t>ארעיה</t>
  </si>
  <si>
    <t>דהוצל</t>
  </si>
  <si>
    <t>לצואר</t>
  </si>
  <si>
    <t>שונאיהן</t>
  </si>
  <si>
    <t>באוצר</t>
  </si>
  <si>
    <t>אסקוהו</t>
  </si>
  <si>
    <t>לזכרים</t>
  </si>
  <si>
    <t>באוכף</t>
  </si>
  <si>
    <t>קשואים</t>
  </si>
  <si>
    <t>הזובח</t>
  </si>
  <si>
    <t>קריתי</t>
  </si>
  <si>
    <t>מטבלינן</t>
  </si>
  <si>
    <t>לאודועי</t>
  </si>
  <si>
    <t>הלקחו</t>
  </si>
  <si>
    <t>בזקים</t>
  </si>
  <si>
    <t>לגלגלתם</t>
  </si>
  <si>
    <t>אפייתן</t>
  </si>
  <si>
    <t>עבדות</t>
  </si>
  <si>
    <t>נתיבות</t>
  </si>
  <si>
    <t>שיעבודו</t>
  </si>
  <si>
    <t>דהדרה</t>
  </si>
  <si>
    <t>האחרנים</t>
  </si>
  <si>
    <t>כופלין</t>
  </si>
  <si>
    <t>שבתתי</t>
  </si>
  <si>
    <t>הטהורים</t>
  </si>
  <si>
    <t>דהדור</t>
  </si>
  <si>
    <t>עמדיהם</t>
  </si>
  <si>
    <t>דחסימה</t>
  </si>
  <si>
    <t>ליריחו</t>
  </si>
  <si>
    <t>להבדלה</t>
  </si>
  <si>
    <t>חומתה</t>
  </si>
  <si>
    <t>שבתאי</t>
  </si>
  <si>
    <t>דאקדים</t>
  </si>
  <si>
    <t>ישיבנו</t>
  </si>
  <si>
    <t>המחליק</t>
  </si>
  <si>
    <t>בתתי</t>
  </si>
  <si>
    <t>שבשכר</t>
  </si>
  <si>
    <t>ישיבהו</t>
  </si>
  <si>
    <t>שבמשנה</t>
  </si>
  <si>
    <t>יצפהו</t>
  </si>
  <si>
    <t>לצבות</t>
  </si>
  <si>
    <t>שבשדך</t>
  </si>
  <si>
    <t>שבשאר</t>
  </si>
  <si>
    <t>השתין</t>
  </si>
  <si>
    <t>כאחיו</t>
  </si>
  <si>
    <t>מלשני</t>
  </si>
  <si>
    <t>שבררו</t>
  </si>
  <si>
    <t>דנגחיה</t>
  </si>
  <si>
    <t>לאשמעינן</t>
  </si>
  <si>
    <t>מעמידן</t>
  </si>
  <si>
    <t>אדמתנו</t>
  </si>
  <si>
    <t>טמאתה</t>
  </si>
  <si>
    <t>באביה</t>
  </si>
  <si>
    <t>אדמתכם</t>
  </si>
  <si>
    <t>באבוה</t>
  </si>
  <si>
    <t>לדעתכם</t>
  </si>
  <si>
    <t>בשפל</t>
  </si>
  <si>
    <t>יתהללו</t>
  </si>
  <si>
    <t>תדרוש</t>
  </si>
  <si>
    <t>האורים</t>
  </si>
  <si>
    <t>קרועי</t>
  </si>
  <si>
    <t>כמלאכות</t>
  </si>
  <si>
    <t>חולקת</t>
  </si>
  <si>
    <t>בצואריה</t>
  </si>
  <si>
    <t>פעולה</t>
  </si>
  <si>
    <t>בשאת</t>
  </si>
  <si>
    <t>ברתי</t>
  </si>
  <si>
    <t>שגילחוהו</t>
  </si>
  <si>
    <t>בררו</t>
  </si>
  <si>
    <t>מזונה</t>
  </si>
  <si>
    <t>דקרקע</t>
  </si>
  <si>
    <t>אסירים</t>
  </si>
  <si>
    <t>תקנתן</t>
  </si>
  <si>
    <t>שבקוה</t>
  </si>
  <si>
    <t>לתשובת</t>
  </si>
  <si>
    <t>לנכרית</t>
  </si>
  <si>
    <t>למעוברת</t>
  </si>
  <si>
    <t>להתגייר</t>
  </si>
  <si>
    <t>הארוסות</t>
  </si>
  <si>
    <t>ברחם</t>
  </si>
  <si>
    <t>בארנקי</t>
  </si>
  <si>
    <t>ברחה</t>
  </si>
  <si>
    <t>חשוכא</t>
  </si>
  <si>
    <t>דבעלמא</t>
  </si>
  <si>
    <t>אחיעזר</t>
  </si>
  <si>
    <t>אסריה</t>
  </si>
  <si>
    <t>ברבו</t>
  </si>
  <si>
    <t>יסלקנה</t>
  </si>
  <si>
    <t>בזקינה</t>
  </si>
  <si>
    <t>לפרושין</t>
  </si>
  <si>
    <t>תקברנו</t>
  </si>
  <si>
    <t>מפריחין</t>
  </si>
  <si>
    <t>באימורי</t>
  </si>
  <si>
    <t>בחומשו</t>
  </si>
  <si>
    <t>לרביעה</t>
  </si>
  <si>
    <t>בקדושתה</t>
  </si>
  <si>
    <t>לאזהרה</t>
  </si>
  <si>
    <t>לגדיש</t>
  </si>
  <si>
    <t>בצלו</t>
  </si>
  <si>
    <t>רפ</t>
  </si>
  <si>
    <t>צח</t>
  </si>
  <si>
    <t>עט</t>
  </si>
  <si>
    <t>סף</t>
  </si>
  <si>
    <t>ני</t>
  </si>
  <si>
    <t>טן</t>
  </si>
  <si>
    <t>דו</t>
  </si>
  <si>
    <t>בתיכם</t>
  </si>
  <si>
    <t>גץ</t>
  </si>
  <si>
    <t>גע</t>
  </si>
  <si>
    <t>דקמיפלגי</t>
  </si>
  <si>
    <t>בפ</t>
  </si>
  <si>
    <t>בע</t>
  </si>
  <si>
    <t>בתייש</t>
  </si>
  <si>
    <t>חוטרא</t>
  </si>
  <si>
    <t>מתקנים</t>
  </si>
  <si>
    <t>אפיגול</t>
  </si>
  <si>
    <t>בתיבה</t>
  </si>
  <si>
    <t>קרביו</t>
  </si>
  <si>
    <t>משתני</t>
  </si>
  <si>
    <t>לשיתין</t>
  </si>
  <si>
    <t>בפתע</t>
  </si>
  <si>
    <t>מזבני</t>
  </si>
  <si>
    <t>יצמדו</t>
  </si>
  <si>
    <t>מתשע</t>
  </si>
  <si>
    <t>הצנועין</t>
  </si>
  <si>
    <t>הצנועים</t>
  </si>
  <si>
    <t>מזבחת</t>
  </si>
  <si>
    <t>קראנו</t>
  </si>
  <si>
    <t>מתעה</t>
  </si>
  <si>
    <t>בעמוני</t>
  </si>
  <si>
    <t>בפול</t>
  </si>
  <si>
    <t>דקפדי</t>
  </si>
  <si>
    <t>טחני</t>
  </si>
  <si>
    <t>טחנו</t>
  </si>
  <si>
    <t>מתבן</t>
  </si>
  <si>
    <t>כאלהינו</t>
  </si>
  <si>
    <t>משרש</t>
  </si>
  <si>
    <t>משרי</t>
  </si>
  <si>
    <t>טחון</t>
  </si>
  <si>
    <t>אכבדה</t>
  </si>
  <si>
    <t>משסה</t>
  </si>
  <si>
    <t>שחזקתו</t>
  </si>
  <si>
    <t>משכה</t>
  </si>
  <si>
    <t>משטר</t>
  </si>
  <si>
    <t>משוט</t>
  </si>
  <si>
    <t>לטעמי</t>
  </si>
  <si>
    <t>משגר</t>
  </si>
  <si>
    <t>משגב</t>
  </si>
  <si>
    <t>לשירים</t>
  </si>
  <si>
    <t>תנחמני</t>
  </si>
  <si>
    <t>שנכנסת</t>
  </si>
  <si>
    <t>מרתח</t>
  </si>
  <si>
    <t>יראוני</t>
  </si>
  <si>
    <t>כקיתון</t>
  </si>
  <si>
    <t>בעני</t>
  </si>
  <si>
    <t>מרפי</t>
  </si>
  <si>
    <t>מחוטמו</t>
  </si>
  <si>
    <t>זירין</t>
  </si>
  <si>
    <t>בעדן</t>
  </si>
  <si>
    <t>בעבה</t>
  </si>
  <si>
    <t>בתורא</t>
  </si>
  <si>
    <t>מרון</t>
  </si>
  <si>
    <t>לממונא</t>
  </si>
  <si>
    <t>להחליט</t>
  </si>
  <si>
    <t>לזרעיה</t>
  </si>
  <si>
    <t>במלחמות</t>
  </si>
  <si>
    <t>רקיקים</t>
  </si>
  <si>
    <t>שבניה</t>
  </si>
  <si>
    <t>בספל</t>
  </si>
  <si>
    <t>משקהו</t>
  </si>
  <si>
    <t>בתולי</t>
  </si>
  <si>
    <t>הוקשה</t>
  </si>
  <si>
    <t>הוקרו</t>
  </si>
  <si>
    <t>שבנות</t>
  </si>
  <si>
    <t>שמציל</t>
  </si>
  <si>
    <t>טובו</t>
  </si>
  <si>
    <t>להכעיסו</t>
  </si>
  <si>
    <t>מקנך</t>
  </si>
  <si>
    <t>מקטע</t>
  </si>
  <si>
    <t>כשהוכרו</t>
  </si>
  <si>
    <t>מקדה</t>
  </si>
  <si>
    <t>איתסאי</t>
  </si>
  <si>
    <t>בנרו</t>
  </si>
  <si>
    <t>שהעבירו</t>
  </si>
  <si>
    <t>מצטריך</t>
  </si>
  <si>
    <t>כתישה</t>
  </si>
  <si>
    <t>בחוטמו</t>
  </si>
  <si>
    <t>בכתמים</t>
  </si>
  <si>
    <t>יעבירם</t>
  </si>
  <si>
    <t>מציק</t>
  </si>
  <si>
    <t>שיקריבוהו</t>
  </si>
  <si>
    <t>בשמשון</t>
  </si>
  <si>
    <t>הליכה</t>
  </si>
  <si>
    <t>חלופיהן</t>
  </si>
  <si>
    <t>ניתרי</t>
  </si>
  <si>
    <t>יחלידו</t>
  </si>
  <si>
    <t>לבתרא</t>
  </si>
  <si>
    <t>עבדינא</t>
  </si>
  <si>
    <t>לטמון</t>
  </si>
  <si>
    <t>ניפשוט</t>
  </si>
  <si>
    <t>לטמאו</t>
  </si>
  <si>
    <t>ארגים</t>
  </si>
  <si>
    <t>במכה</t>
  </si>
  <si>
    <t>השמיד</t>
  </si>
  <si>
    <t>דקמיה</t>
  </si>
  <si>
    <t>נביאיכם</t>
  </si>
  <si>
    <t>בסוכתו</t>
  </si>
  <si>
    <t>טרסיים</t>
  </si>
  <si>
    <t>במום</t>
  </si>
  <si>
    <t>הופכת</t>
  </si>
  <si>
    <t>השמדך</t>
  </si>
  <si>
    <t>דמרחקא</t>
  </si>
  <si>
    <t>אסמיק</t>
  </si>
  <si>
    <t>דלתתיו</t>
  </si>
  <si>
    <t>חובין</t>
  </si>
  <si>
    <t>המתרגם</t>
  </si>
  <si>
    <t>שנהרגה</t>
  </si>
  <si>
    <t>לימדתנו</t>
  </si>
  <si>
    <t>המפולת</t>
  </si>
  <si>
    <t>המפולש</t>
  </si>
  <si>
    <t>בלתין</t>
  </si>
  <si>
    <t>טביא</t>
  </si>
  <si>
    <t>מושלך</t>
  </si>
  <si>
    <t>מושכב</t>
  </si>
  <si>
    <t>ממעמקים</t>
  </si>
  <si>
    <t>נישום</t>
  </si>
  <si>
    <t>המאכלת</t>
  </si>
  <si>
    <t>מושיב</t>
  </si>
  <si>
    <t>תקותי</t>
  </si>
  <si>
    <t>מושבה</t>
  </si>
  <si>
    <t>משערי</t>
  </si>
  <si>
    <t>תקועה</t>
  </si>
  <si>
    <t>משענת</t>
  </si>
  <si>
    <t>בארוסה</t>
  </si>
  <si>
    <t>בפרנסה</t>
  </si>
  <si>
    <t>לברתה</t>
  </si>
  <si>
    <t>לברתא</t>
  </si>
  <si>
    <t>בלתך</t>
  </si>
  <si>
    <t>זרועיה</t>
  </si>
  <si>
    <t>דנשיא</t>
  </si>
  <si>
    <t>בלשן</t>
  </si>
  <si>
    <t>בלשכה</t>
  </si>
  <si>
    <t>האוכלת</t>
  </si>
  <si>
    <t>בלעז</t>
  </si>
  <si>
    <t>שהנדרים</t>
  </si>
  <si>
    <t>לברכו</t>
  </si>
  <si>
    <t>לבריך</t>
  </si>
  <si>
    <t>בללן</t>
  </si>
  <si>
    <t>מורדת</t>
  </si>
  <si>
    <t>השליל</t>
  </si>
  <si>
    <t>מעמר</t>
  </si>
  <si>
    <t>לברוך</t>
  </si>
  <si>
    <t>בלוא</t>
  </si>
  <si>
    <t>בלבל</t>
  </si>
  <si>
    <t>בלבך</t>
  </si>
  <si>
    <t>מעול</t>
  </si>
  <si>
    <t>המאירה</t>
  </si>
  <si>
    <t>ניקני</t>
  </si>
  <si>
    <t>להחזיק</t>
  </si>
  <si>
    <t>בזורק</t>
  </si>
  <si>
    <t>בכפר</t>
  </si>
  <si>
    <t>איתכשר</t>
  </si>
  <si>
    <t>מטפחתו</t>
  </si>
  <si>
    <t>הפליגה</t>
  </si>
  <si>
    <t>מסרק</t>
  </si>
  <si>
    <t>מסקל</t>
  </si>
  <si>
    <t>הלוחש</t>
  </si>
  <si>
    <t>בכלב</t>
  </si>
  <si>
    <t>מזדבני</t>
  </si>
  <si>
    <t>בכחך</t>
  </si>
  <si>
    <t>בדקדוקי</t>
  </si>
  <si>
    <t>מסכן</t>
  </si>
  <si>
    <t>דציפורי</t>
  </si>
  <si>
    <t>ממושיט</t>
  </si>
  <si>
    <t>מנפה</t>
  </si>
  <si>
    <t>עבדוהו</t>
  </si>
  <si>
    <t>מנעת</t>
  </si>
  <si>
    <t>לבצור</t>
  </si>
  <si>
    <t>שאוסרתה</t>
  </si>
  <si>
    <t>מנים</t>
  </si>
  <si>
    <t>מנטר</t>
  </si>
  <si>
    <t>החלומות</t>
  </si>
  <si>
    <t>מנחל</t>
  </si>
  <si>
    <t>מלילי</t>
  </si>
  <si>
    <t>יעבדנו</t>
  </si>
  <si>
    <t>נשתחוה</t>
  </si>
  <si>
    <t>בהוייתו</t>
  </si>
  <si>
    <t>מנהו</t>
  </si>
  <si>
    <t>מנאי</t>
  </si>
  <si>
    <t>בישע</t>
  </si>
  <si>
    <t>אהדרה</t>
  </si>
  <si>
    <t>בינן</t>
  </si>
  <si>
    <t>ריביתא</t>
  </si>
  <si>
    <t>לשימשא</t>
  </si>
  <si>
    <t>באסמיך</t>
  </si>
  <si>
    <t>משמתו</t>
  </si>
  <si>
    <t>בייא</t>
  </si>
  <si>
    <t>משמרן</t>
  </si>
  <si>
    <t>השיגה</t>
  </si>
  <si>
    <t>שדרתיך</t>
  </si>
  <si>
    <t>שבחמש</t>
  </si>
  <si>
    <t>חכמתא</t>
  </si>
  <si>
    <t>משמחי</t>
  </si>
  <si>
    <t>משמחו</t>
  </si>
  <si>
    <t>לתרפות</t>
  </si>
  <si>
    <t>הלגין</t>
  </si>
  <si>
    <t>משמאי</t>
  </si>
  <si>
    <t>כשאינו</t>
  </si>
  <si>
    <t>באפייהו</t>
  </si>
  <si>
    <t>המתעכב</t>
  </si>
  <si>
    <t>שבזקן</t>
  </si>
  <si>
    <t>ממטר</t>
  </si>
  <si>
    <t>שמלקה</t>
  </si>
  <si>
    <t>קדשיך</t>
  </si>
  <si>
    <t>המאורע</t>
  </si>
  <si>
    <t>חתנא</t>
  </si>
  <si>
    <t>מזומנין</t>
  </si>
  <si>
    <t>בחרם</t>
  </si>
  <si>
    <t>חתית</t>
  </si>
  <si>
    <t>דטומאת</t>
  </si>
  <si>
    <t>כפקידה</t>
  </si>
  <si>
    <t>בחמת</t>
  </si>
  <si>
    <t>בחטם</t>
  </si>
  <si>
    <t>תדורו</t>
  </si>
  <si>
    <t>נושרות</t>
  </si>
  <si>
    <t>דבסתמא</t>
  </si>
  <si>
    <t>נצרתי</t>
  </si>
  <si>
    <t>תירות</t>
  </si>
  <si>
    <t>שחרדה</t>
  </si>
  <si>
    <t>משליש</t>
  </si>
  <si>
    <t>חשכת</t>
  </si>
  <si>
    <t>משלחת</t>
  </si>
  <si>
    <t>משלות</t>
  </si>
  <si>
    <t>מלתי</t>
  </si>
  <si>
    <t>דמסלקי</t>
  </si>
  <si>
    <t>המוציאה</t>
  </si>
  <si>
    <t>בזמה</t>
  </si>
  <si>
    <t>חשבה</t>
  </si>
  <si>
    <t>מערכי</t>
  </si>
  <si>
    <t>ניעבד</t>
  </si>
  <si>
    <t>תיקני</t>
  </si>
  <si>
    <t>אמירתו</t>
  </si>
  <si>
    <t>עריכתן</t>
  </si>
  <si>
    <t>חררת</t>
  </si>
  <si>
    <t>מחכמתו</t>
  </si>
  <si>
    <t>לויאמר</t>
  </si>
  <si>
    <t>חרפו</t>
  </si>
  <si>
    <t>חרפא</t>
  </si>
  <si>
    <t>מלחה</t>
  </si>
  <si>
    <t>תיקום</t>
  </si>
  <si>
    <t>מלוא</t>
  </si>
  <si>
    <t>משיוציאו</t>
  </si>
  <si>
    <t>למרבה</t>
  </si>
  <si>
    <t>כמהפכת</t>
  </si>
  <si>
    <t>השגיחו</t>
  </si>
  <si>
    <t>משכלת</t>
  </si>
  <si>
    <t>מוספי</t>
  </si>
  <si>
    <t>מניפות</t>
  </si>
  <si>
    <t>חרמה</t>
  </si>
  <si>
    <t>מלבא</t>
  </si>
  <si>
    <t>אסוירוס</t>
  </si>
  <si>
    <t>חריב</t>
  </si>
  <si>
    <t>למקצה</t>
  </si>
  <si>
    <t>מכרם</t>
  </si>
  <si>
    <t>חרום</t>
  </si>
  <si>
    <t>אסותא</t>
  </si>
  <si>
    <t>הוכרו</t>
  </si>
  <si>
    <t>משכבת</t>
  </si>
  <si>
    <t>בשרים</t>
  </si>
  <si>
    <t>למקנא</t>
  </si>
  <si>
    <t>דקומץ</t>
  </si>
  <si>
    <t>השוכן</t>
  </si>
  <si>
    <t>בולט</t>
  </si>
  <si>
    <t>מכנף</t>
  </si>
  <si>
    <t>מכנה</t>
  </si>
  <si>
    <t>לטהרן</t>
  </si>
  <si>
    <t>היוצרים</t>
  </si>
  <si>
    <t>השוחי</t>
  </si>
  <si>
    <t>שבדקו</t>
  </si>
  <si>
    <t>בוגד</t>
  </si>
  <si>
    <t>מכחו</t>
  </si>
  <si>
    <t>רוצין</t>
  </si>
  <si>
    <t>חרסום</t>
  </si>
  <si>
    <t>לעיירות</t>
  </si>
  <si>
    <t>מעצרת</t>
  </si>
  <si>
    <t>תנינן</t>
  </si>
  <si>
    <t>בהרי</t>
  </si>
  <si>
    <t>בהקם</t>
  </si>
  <si>
    <t>שמינא</t>
  </si>
  <si>
    <t>באסיפה</t>
  </si>
  <si>
    <t>כשבועות</t>
  </si>
  <si>
    <t>שמיטת</t>
  </si>
  <si>
    <t>בהין</t>
  </si>
  <si>
    <t>משירד</t>
  </si>
  <si>
    <t>משבועה</t>
  </si>
  <si>
    <t>הקהתים</t>
  </si>
  <si>
    <t>אלונתית</t>
  </si>
  <si>
    <t>מיתר</t>
  </si>
  <si>
    <t>משיאה</t>
  </si>
  <si>
    <t>זיינן</t>
  </si>
  <si>
    <t>חצבי</t>
  </si>
  <si>
    <t>לשיטתן</t>
  </si>
  <si>
    <t>מיער</t>
  </si>
  <si>
    <t>ממערבה</t>
  </si>
  <si>
    <t>לשיטתו</t>
  </si>
  <si>
    <t>דקדמה</t>
  </si>
  <si>
    <t>בדלי</t>
  </si>
  <si>
    <t>מינס</t>
  </si>
  <si>
    <t>מבינייא</t>
  </si>
  <si>
    <t>גביני</t>
  </si>
  <si>
    <t>תיפטר</t>
  </si>
  <si>
    <t>מיחש</t>
  </si>
  <si>
    <t>מיוט</t>
  </si>
  <si>
    <t>מוחכרת</t>
  </si>
  <si>
    <t>מידב</t>
  </si>
  <si>
    <t>הצילנו</t>
  </si>
  <si>
    <t>גביהם</t>
  </si>
  <si>
    <t>ולדותיה</t>
  </si>
  <si>
    <t>שמחמת</t>
  </si>
  <si>
    <t>בינתייהו</t>
  </si>
  <si>
    <t>בגפו</t>
  </si>
  <si>
    <t>מומים</t>
  </si>
  <si>
    <t>חרבותם</t>
  </si>
  <si>
    <t>מטען</t>
  </si>
  <si>
    <t>שמחות</t>
  </si>
  <si>
    <t>משחרי</t>
  </si>
  <si>
    <t>בגדה</t>
  </si>
  <si>
    <t>בגגה</t>
  </si>
  <si>
    <t>מטוי</t>
  </si>
  <si>
    <t>מטאי</t>
  </si>
  <si>
    <t>משחים</t>
  </si>
  <si>
    <t>מלבדו</t>
  </si>
  <si>
    <t>שבאלו</t>
  </si>
  <si>
    <t>תיעשה</t>
  </si>
  <si>
    <t>בבעץ</t>
  </si>
  <si>
    <t>במערות</t>
  </si>
  <si>
    <t>בשפיר</t>
  </si>
  <si>
    <t>בבנה</t>
  </si>
  <si>
    <t>במערבה</t>
  </si>
  <si>
    <t>בשפוד</t>
  </si>
  <si>
    <t>מחלו</t>
  </si>
  <si>
    <t>בבזה</t>
  </si>
  <si>
    <t>נגזלות</t>
  </si>
  <si>
    <t>במלואו</t>
  </si>
  <si>
    <t>עזרתי</t>
  </si>
  <si>
    <t>פשפש</t>
  </si>
  <si>
    <t>צבעין</t>
  </si>
  <si>
    <t>מלאום</t>
  </si>
  <si>
    <t>משמטין</t>
  </si>
  <si>
    <t>בארח</t>
  </si>
  <si>
    <t>באפס</t>
  </si>
  <si>
    <t>עזרנו</t>
  </si>
  <si>
    <t>מזרן</t>
  </si>
  <si>
    <t>תנויי</t>
  </si>
  <si>
    <t>מפירקיה</t>
  </si>
  <si>
    <t>פסכתר</t>
  </si>
  <si>
    <t>יגאול</t>
  </si>
  <si>
    <t>באמו</t>
  </si>
  <si>
    <t>בושלי</t>
  </si>
  <si>
    <t>שפקקו</t>
  </si>
  <si>
    <t>מזמה</t>
  </si>
  <si>
    <t>שפקעו</t>
  </si>
  <si>
    <t>ניכרת</t>
  </si>
  <si>
    <t>עזראל</t>
  </si>
  <si>
    <t>באבי</t>
  </si>
  <si>
    <t>מוכרו</t>
  </si>
  <si>
    <t>אוכלתו</t>
  </si>
  <si>
    <t>מזהב</t>
  </si>
  <si>
    <t>לפורים</t>
  </si>
  <si>
    <t>לפורטן</t>
  </si>
  <si>
    <t>מזבל</t>
  </si>
  <si>
    <t>משוכה</t>
  </si>
  <si>
    <t>העבירן</t>
  </si>
  <si>
    <t>העלוך</t>
  </si>
  <si>
    <t>למסרך</t>
  </si>
  <si>
    <t>מותה</t>
  </si>
  <si>
    <t>אדרעי</t>
  </si>
  <si>
    <t>פרוק</t>
  </si>
  <si>
    <t>פרוד</t>
  </si>
  <si>
    <t>פרדה</t>
  </si>
  <si>
    <t>המתינה</t>
  </si>
  <si>
    <t>העוללות</t>
  </si>
  <si>
    <t>מומי</t>
  </si>
  <si>
    <t>לאליעזר</t>
  </si>
  <si>
    <t>הרדסיאות</t>
  </si>
  <si>
    <t>מולל</t>
  </si>
  <si>
    <t>קשקשין</t>
  </si>
  <si>
    <t>קשקשים</t>
  </si>
  <si>
    <t>החליתי</t>
  </si>
  <si>
    <t>החליקה</t>
  </si>
  <si>
    <t>אדרבן</t>
  </si>
  <si>
    <t>שפלטתו</t>
  </si>
  <si>
    <t>השגגות</t>
  </si>
  <si>
    <t>מואל</t>
  </si>
  <si>
    <t>שהתקינו</t>
  </si>
  <si>
    <t>שמדבר</t>
  </si>
  <si>
    <t>זיהום</t>
  </si>
  <si>
    <t>משמועה</t>
  </si>
  <si>
    <t>מהחל</t>
  </si>
  <si>
    <t>בדיבורא</t>
  </si>
  <si>
    <t>חנכת</t>
  </si>
  <si>
    <t>אלונים</t>
  </si>
  <si>
    <t>מדרת</t>
  </si>
  <si>
    <t>ממולאי</t>
  </si>
  <si>
    <t>מזיזות</t>
  </si>
  <si>
    <t>בשנוי</t>
  </si>
  <si>
    <t>קרטסים</t>
  </si>
  <si>
    <t>השכיבנו</t>
  </si>
  <si>
    <t>הידענים</t>
  </si>
  <si>
    <t>שמבקש</t>
  </si>
  <si>
    <t>מדבק</t>
  </si>
  <si>
    <t>מוטעה</t>
  </si>
  <si>
    <t>רומאי</t>
  </si>
  <si>
    <t>כלמתם</t>
  </si>
  <si>
    <t>העידה</t>
  </si>
  <si>
    <t>תזנותיה</t>
  </si>
  <si>
    <t>מגרע</t>
  </si>
  <si>
    <t>העמלקי</t>
  </si>
  <si>
    <t>כשפרט</t>
  </si>
  <si>
    <t>מגסי</t>
  </si>
  <si>
    <t>נתמעטה</t>
  </si>
  <si>
    <t>מגלי</t>
  </si>
  <si>
    <t>מגלו</t>
  </si>
  <si>
    <t>חמרך</t>
  </si>
  <si>
    <t>מתחילתה</t>
  </si>
  <si>
    <t>ניתשיל</t>
  </si>
  <si>
    <t>מגור</t>
  </si>
  <si>
    <t>מגוד</t>
  </si>
  <si>
    <t>שתרומה</t>
  </si>
  <si>
    <t>מגבת</t>
  </si>
  <si>
    <t>כשבויין</t>
  </si>
  <si>
    <t>לחתות</t>
  </si>
  <si>
    <t>מוחלת</t>
  </si>
  <si>
    <t>מבשן</t>
  </si>
  <si>
    <t>חמדת</t>
  </si>
  <si>
    <t>דדברי</t>
  </si>
  <si>
    <t>לסעודתא</t>
  </si>
  <si>
    <t>בשמחת</t>
  </si>
  <si>
    <t>פפוס</t>
  </si>
  <si>
    <t>אתלת</t>
  </si>
  <si>
    <t>הכפות</t>
  </si>
  <si>
    <t>דנחתא</t>
  </si>
  <si>
    <t>תקניטני</t>
  </si>
  <si>
    <t>שמתעגל</t>
  </si>
  <si>
    <t>דנחשא</t>
  </si>
  <si>
    <t>בכשרין</t>
  </si>
  <si>
    <t>מבטח</t>
  </si>
  <si>
    <t>משאמר</t>
  </si>
  <si>
    <t>אישתהי</t>
  </si>
  <si>
    <t>במוכין</t>
  </si>
  <si>
    <t>שחלבו</t>
  </si>
  <si>
    <t>משאור</t>
  </si>
  <si>
    <t>מארת</t>
  </si>
  <si>
    <t>לחשדא</t>
  </si>
  <si>
    <t>מארי</t>
  </si>
  <si>
    <t>מארה</t>
  </si>
  <si>
    <t>הרחובות</t>
  </si>
  <si>
    <t>בסדינין</t>
  </si>
  <si>
    <t>נגענו</t>
  </si>
  <si>
    <t>בכנפיהם</t>
  </si>
  <si>
    <t>אשמר</t>
  </si>
  <si>
    <t>ספוגין</t>
  </si>
  <si>
    <t>אשלג</t>
  </si>
  <si>
    <t>שאראך</t>
  </si>
  <si>
    <t>צמוקים</t>
  </si>
  <si>
    <t>מאמש</t>
  </si>
  <si>
    <t>לתרופה</t>
  </si>
  <si>
    <t>מאחי</t>
  </si>
  <si>
    <t>אשבח</t>
  </si>
  <si>
    <t>אבישרא</t>
  </si>
  <si>
    <t>לחרמי</t>
  </si>
  <si>
    <t>שראיתי</t>
  </si>
  <si>
    <t>לבושה</t>
  </si>
  <si>
    <t>מכרזי</t>
  </si>
  <si>
    <t>כורכן</t>
  </si>
  <si>
    <t>ארעה</t>
  </si>
  <si>
    <t>אריסיה</t>
  </si>
  <si>
    <t>למכיר</t>
  </si>
  <si>
    <t>חרוכא</t>
  </si>
  <si>
    <t>לפלוגי</t>
  </si>
  <si>
    <t>ארגז</t>
  </si>
  <si>
    <t>מיטמאה</t>
  </si>
  <si>
    <t>נוטריקון</t>
  </si>
  <si>
    <t>יבקעו</t>
  </si>
  <si>
    <t>קדשתני</t>
  </si>
  <si>
    <t>שיקדים</t>
  </si>
  <si>
    <t>המקואות</t>
  </si>
  <si>
    <t>קננהו</t>
  </si>
  <si>
    <t>שחישב</t>
  </si>
  <si>
    <t>הזקינו</t>
  </si>
  <si>
    <t>להתכפר</t>
  </si>
  <si>
    <t>שבקינהו</t>
  </si>
  <si>
    <t>הכסות</t>
  </si>
  <si>
    <t>שחיסר</t>
  </si>
  <si>
    <t>תיימי</t>
  </si>
  <si>
    <t>אקחה</t>
  </si>
  <si>
    <t>בהודאת</t>
  </si>
  <si>
    <t>מרשותם</t>
  </si>
  <si>
    <t>אגרייהו</t>
  </si>
  <si>
    <t>עתיקי</t>
  </si>
  <si>
    <t>אקבץ</t>
  </si>
  <si>
    <t>האכילו</t>
  </si>
  <si>
    <t>יוחסים</t>
  </si>
  <si>
    <t>סריסי</t>
  </si>
  <si>
    <t>שעסוקין</t>
  </si>
  <si>
    <t>במוטות</t>
  </si>
  <si>
    <t>כליתם</t>
  </si>
  <si>
    <t>מודית</t>
  </si>
  <si>
    <t>בפסולים</t>
  </si>
  <si>
    <t>כלימה</t>
  </si>
  <si>
    <t>העדפה</t>
  </si>
  <si>
    <t>הפרשתי</t>
  </si>
  <si>
    <t>פגיעתן</t>
  </si>
  <si>
    <t>דינאי</t>
  </si>
  <si>
    <t>כליהם</t>
  </si>
  <si>
    <t>הפרשים</t>
  </si>
  <si>
    <t>חיור</t>
  </si>
  <si>
    <t>להתיצב</t>
  </si>
  <si>
    <t>נתחרשה</t>
  </si>
  <si>
    <t>מעטים</t>
  </si>
  <si>
    <t>לחפשי</t>
  </si>
  <si>
    <t>כופרי</t>
  </si>
  <si>
    <t>שאובים</t>
  </si>
  <si>
    <t>ימתקו</t>
  </si>
  <si>
    <t>אפרן</t>
  </si>
  <si>
    <t>למחתה</t>
  </si>
  <si>
    <t>מקדישו</t>
  </si>
  <si>
    <t>לחפור</t>
  </si>
  <si>
    <t>חטוף</t>
  </si>
  <si>
    <t>דימין</t>
  </si>
  <si>
    <t>אפכת</t>
  </si>
  <si>
    <t>אפיץ</t>
  </si>
  <si>
    <t>אפיל</t>
  </si>
  <si>
    <t>אפטר</t>
  </si>
  <si>
    <t>שאעשה</t>
  </si>
  <si>
    <t>למחוק</t>
  </si>
  <si>
    <t>איתעבידא</t>
  </si>
  <si>
    <t>מוריקות</t>
  </si>
  <si>
    <t>אדמדם</t>
  </si>
  <si>
    <t>יסובבו</t>
  </si>
  <si>
    <t>מעזרת</t>
  </si>
  <si>
    <t>לייתיה</t>
  </si>
  <si>
    <t>העבור</t>
  </si>
  <si>
    <t>העבוט</t>
  </si>
  <si>
    <t>תושבחות</t>
  </si>
  <si>
    <t>בדיעבד</t>
  </si>
  <si>
    <t>קדושך</t>
  </si>
  <si>
    <t>כבריתא</t>
  </si>
  <si>
    <t>שחונה</t>
  </si>
  <si>
    <t>אורחיו</t>
  </si>
  <si>
    <t>לפרנס</t>
  </si>
  <si>
    <t>ניזקין</t>
  </si>
  <si>
    <t>שהוחלקה</t>
  </si>
  <si>
    <t>חזוי</t>
  </si>
  <si>
    <t>אענך</t>
  </si>
  <si>
    <t>הכליא</t>
  </si>
  <si>
    <t>מעוטי</t>
  </si>
  <si>
    <t>נצודו</t>
  </si>
  <si>
    <t>פלגו</t>
  </si>
  <si>
    <t>חושך</t>
  </si>
  <si>
    <t>חורא</t>
  </si>
  <si>
    <t>חוקי</t>
  </si>
  <si>
    <t>למודי</t>
  </si>
  <si>
    <t>דמיחייבא</t>
  </si>
  <si>
    <t>ירוקין</t>
  </si>
  <si>
    <t>דגרדי</t>
  </si>
  <si>
    <t>מאדמים</t>
  </si>
  <si>
    <t>בוכנא</t>
  </si>
  <si>
    <t>קניתי</t>
  </si>
  <si>
    <t>שחליים</t>
  </si>
  <si>
    <t>שיניהם</t>
  </si>
  <si>
    <t>שפיכת</t>
  </si>
  <si>
    <t>שפיטם</t>
  </si>
  <si>
    <t>בניגוב</t>
  </si>
  <si>
    <t>לקרנות</t>
  </si>
  <si>
    <t>קדושתן</t>
  </si>
  <si>
    <t>אקמייתא</t>
  </si>
  <si>
    <t>כאיבוד</t>
  </si>
  <si>
    <t>אנסבה</t>
  </si>
  <si>
    <t>כעולין</t>
  </si>
  <si>
    <t>שפיגל</t>
  </si>
  <si>
    <t>מעדני</t>
  </si>
  <si>
    <t>כעצים</t>
  </si>
  <si>
    <t>אנסת</t>
  </si>
  <si>
    <t>שנדלדלו</t>
  </si>
  <si>
    <t>תצטרך</t>
  </si>
  <si>
    <t>גדולתו</t>
  </si>
  <si>
    <t>המשתמש</t>
  </si>
  <si>
    <t>מעדות</t>
  </si>
  <si>
    <t>חסירא</t>
  </si>
  <si>
    <t>המשתכר</t>
  </si>
  <si>
    <t>הכיתם</t>
  </si>
  <si>
    <t>הכירא</t>
  </si>
  <si>
    <t>מקורזלות</t>
  </si>
  <si>
    <t>תיגבי</t>
  </si>
  <si>
    <t>כלדאי</t>
  </si>
  <si>
    <t>בענבי</t>
  </si>
  <si>
    <t>גדולין</t>
  </si>
  <si>
    <t>בשופטני</t>
  </si>
  <si>
    <t>פינן</t>
  </si>
  <si>
    <t>פינה</t>
  </si>
  <si>
    <t>כשיבא</t>
  </si>
  <si>
    <t>אדירי</t>
  </si>
  <si>
    <t>שחופות</t>
  </si>
  <si>
    <t>אקדים</t>
  </si>
  <si>
    <t>לפוטרה</t>
  </si>
  <si>
    <t>שתתיר</t>
  </si>
  <si>
    <t>פטרו</t>
  </si>
  <si>
    <t>עלתיך</t>
  </si>
  <si>
    <t>צמחין</t>
  </si>
  <si>
    <t>איפלוגי</t>
  </si>
  <si>
    <t>להתגרש</t>
  </si>
  <si>
    <t>גזירותיו</t>
  </si>
  <si>
    <t>הפרעות</t>
  </si>
  <si>
    <t>אמנא</t>
  </si>
  <si>
    <t>בשחוטי</t>
  </si>
  <si>
    <t>מרודים</t>
  </si>
  <si>
    <t>אמים</t>
  </si>
  <si>
    <t>לסותמו</t>
  </si>
  <si>
    <t>מעבור</t>
  </si>
  <si>
    <t>לאשתך</t>
  </si>
  <si>
    <t>איתער</t>
  </si>
  <si>
    <t>איתני</t>
  </si>
  <si>
    <t>חבלת</t>
  </si>
  <si>
    <t>פחסה</t>
  </si>
  <si>
    <t>בגחלים</t>
  </si>
  <si>
    <t>גוייתא</t>
  </si>
  <si>
    <t>הננסין</t>
  </si>
  <si>
    <t>פחדך</t>
  </si>
  <si>
    <t>נתיישבה</t>
  </si>
  <si>
    <t>תשית</t>
  </si>
  <si>
    <t>מכליא</t>
  </si>
  <si>
    <t>שאכנס</t>
  </si>
  <si>
    <t>תשוה</t>
  </si>
  <si>
    <t>משפחתה</t>
  </si>
  <si>
    <t>אלעי</t>
  </si>
  <si>
    <t>שתקנו</t>
  </si>
  <si>
    <t>שתקנה</t>
  </si>
  <si>
    <t>לפעור</t>
  </si>
  <si>
    <t>ימעלו</t>
  </si>
  <si>
    <t>תריבנה</t>
  </si>
  <si>
    <t>אלכם</t>
  </si>
  <si>
    <t>בקנינו</t>
  </si>
  <si>
    <t>בעלין</t>
  </si>
  <si>
    <t>פושה</t>
  </si>
  <si>
    <t>הכורת</t>
  </si>
  <si>
    <t>שהזהיר</t>
  </si>
  <si>
    <t>דיוקא</t>
  </si>
  <si>
    <t>בכרמל</t>
  </si>
  <si>
    <t>לכפורי</t>
  </si>
  <si>
    <t>דיוצא</t>
  </si>
  <si>
    <t>פועה</t>
  </si>
  <si>
    <t>בוושט</t>
  </si>
  <si>
    <t>אכרת</t>
  </si>
  <si>
    <t>לפסוק</t>
  </si>
  <si>
    <t>פוטי</t>
  </si>
  <si>
    <t>ידירנה</t>
  </si>
  <si>
    <t>לאכלין</t>
  </si>
  <si>
    <t>בנכייתא</t>
  </si>
  <si>
    <t>להיתירה</t>
  </si>
  <si>
    <t>נטרינן</t>
  </si>
  <si>
    <t>קינוח</t>
  </si>
  <si>
    <t>הטפילה</t>
  </si>
  <si>
    <t>משתרשי</t>
  </si>
  <si>
    <t>כתבלין</t>
  </si>
  <si>
    <t>הרכבה</t>
  </si>
  <si>
    <t>תקחי</t>
  </si>
  <si>
    <t>איקני</t>
  </si>
  <si>
    <t>תקדש</t>
  </si>
  <si>
    <t>שאילי</t>
  </si>
  <si>
    <t>שנקמצו</t>
  </si>
  <si>
    <t>תקבץ</t>
  </si>
  <si>
    <t>נדמייה</t>
  </si>
  <si>
    <t>חשיבנא</t>
  </si>
  <si>
    <t>בהרמתה</t>
  </si>
  <si>
    <t>חביותיו</t>
  </si>
  <si>
    <t>מכוליה</t>
  </si>
  <si>
    <t>פדרו</t>
  </si>
  <si>
    <t>תשמישיו</t>
  </si>
  <si>
    <t>איתה</t>
  </si>
  <si>
    <t>תצדק</t>
  </si>
  <si>
    <t>לקריאת</t>
  </si>
  <si>
    <t>הריעי</t>
  </si>
  <si>
    <t>קימנו</t>
  </si>
  <si>
    <t>המחלוקת</t>
  </si>
  <si>
    <t>פקטים</t>
  </si>
  <si>
    <t>דאסורין</t>
  </si>
  <si>
    <t>פדאו</t>
  </si>
  <si>
    <t>איחל</t>
  </si>
  <si>
    <t>הריון</t>
  </si>
  <si>
    <t>השבלים</t>
  </si>
  <si>
    <t>המושיט</t>
  </si>
  <si>
    <t>לחטיא</t>
  </si>
  <si>
    <t>טוריינוס</t>
  </si>
  <si>
    <t>שמזקינין</t>
  </si>
  <si>
    <t>עזבנו</t>
  </si>
  <si>
    <t>שבעופות</t>
  </si>
  <si>
    <t>צפרדעים</t>
  </si>
  <si>
    <t>תפרח</t>
  </si>
  <si>
    <t>חדתתא</t>
  </si>
  <si>
    <t>תפסל</t>
  </si>
  <si>
    <t>משאינו</t>
  </si>
  <si>
    <t>הספסל</t>
  </si>
  <si>
    <t>אטול</t>
  </si>
  <si>
    <t>מסתגי</t>
  </si>
  <si>
    <t>אטהר</t>
  </si>
  <si>
    <t>ככתבה</t>
  </si>
  <si>
    <t>המוריד</t>
  </si>
  <si>
    <t>אחתם</t>
  </si>
  <si>
    <t>באישות</t>
  </si>
  <si>
    <t>תפוש</t>
  </si>
  <si>
    <t>זתוא</t>
  </si>
  <si>
    <t>רכליך</t>
  </si>
  <si>
    <t>שזרען</t>
  </si>
  <si>
    <t>הכבוס</t>
  </si>
  <si>
    <t>הרחיב</t>
  </si>
  <si>
    <t>לחזרה</t>
  </si>
  <si>
    <t>נטעתי</t>
  </si>
  <si>
    <t>תגורו</t>
  </si>
  <si>
    <t>דגופין</t>
  </si>
  <si>
    <t>כשאמר</t>
  </si>
  <si>
    <t>אחוך</t>
  </si>
  <si>
    <t>אוהביו</t>
  </si>
  <si>
    <t>מדבריכם</t>
  </si>
  <si>
    <t>ממתניתא</t>
  </si>
  <si>
    <t>השמנים</t>
  </si>
  <si>
    <t>גדודים</t>
  </si>
  <si>
    <t>אומנותו</t>
  </si>
  <si>
    <t>שמברכין</t>
  </si>
  <si>
    <t>כעלות</t>
  </si>
  <si>
    <t>לשברים</t>
  </si>
  <si>
    <t>ימלוך</t>
  </si>
  <si>
    <t>כוותא</t>
  </si>
  <si>
    <t>מצאתיו</t>
  </si>
  <si>
    <t>אדאזל</t>
  </si>
  <si>
    <t>המוצנע</t>
  </si>
  <si>
    <t>מכולה</t>
  </si>
  <si>
    <t>לחוני</t>
  </si>
  <si>
    <t>שפרצוה</t>
  </si>
  <si>
    <t>טורטני</t>
  </si>
  <si>
    <t>בהינומא</t>
  </si>
  <si>
    <t>אורם</t>
  </si>
  <si>
    <t>בפנימית</t>
  </si>
  <si>
    <t>שתנקב</t>
  </si>
  <si>
    <t>לקרובי</t>
  </si>
  <si>
    <t>איעכב</t>
  </si>
  <si>
    <t>צפנתי</t>
  </si>
  <si>
    <t>אנותר</t>
  </si>
  <si>
    <t>תסתר</t>
  </si>
  <si>
    <t>יקריבנה</t>
  </si>
  <si>
    <t>שאהבה</t>
  </si>
  <si>
    <t>בלחיין</t>
  </si>
  <si>
    <t>בלחיים</t>
  </si>
  <si>
    <t>זקנת</t>
  </si>
  <si>
    <t>דאפרשיה</t>
  </si>
  <si>
    <t>דקביעא</t>
  </si>
  <si>
    <t>תניק</t>
  </si>
  <si>
    <t>תנטל</t>
  </si>
  <si>
    <t>יחצון</t>
  </si>
  <si>
    <t>אדרת</t>
  </si>
  <si>
    <t>אדרמ</t>
  </si>
  <si>
    <t>תנדע</t>
  </si>
  <si>
    <t>תביאנה</t>
  </si>
  <si>
    <t>מריות</t>
  </si>
  <si>
    <t>תנאף</t>
  </si>
  <si>
    <t>ימינם</t>
  </si>
  <si>
    <t>ימינא</t>
  </si>
  <si>
    <t>טליות</t>
  </si>
  <si>
    <t>מרטקא</t>
  </si>
  <si>
    <t>אדות</t>
  </si>
  <si>
    <t>סיטראי</t>
  </si>
  <si>
    <t>מספרת</t>
  </si>
  <si>
    <t>הפרזים</t>
  </si>
  <si>
    <t>פדחתה</t>
  </si>
  <si>
    <t>במוכרין</t>
  </si>
  <si>
    <t>איסורים</t>
  </si>
  <si>
    <t>תמתי</t>
  </si>
  <si>
    <t>תמשך</t>
  </si>
  <si>
    <t>בגולגולת</t>
  </si>
  <si>
    <t>אגמי</t>
  </si>
  <si>
    <t>אגלה</t>
  </si>
  <si>
    <t>מרחשן</t>
  </si>
  <si>
    <t>לאמור</t>
  </si>
  <si>
    <t>כובשן</t>
  </si>
  <si>
    <t>מספוא</t>
  </si>
  <si>
    <t>תמנה</t>
  </si>
  <si>
    <t>מרחפת</t>
  </si>
  <si>
    <t>שמכחישין</t>
  </si>
  <si>
    <t>אימרי</t>
  </si>
  <si>
    <t>אגדן</t>
  </si>
  <si>
    <t>תמלט</t>
  </si>
  <si>
    <t>תכשיטיה</t>
  </si>
  <si>
    <t>הוחלתי</t>
  </si>
  <si>
    <t>שהושלש</t>
  </si>
  <si>
    <t>מרחמי</t>
  </si>
  <si>
    <t>תמטר</t>
  </si>
  <si>
    <t>יחפוץ</t>
  </si>
  <si>
    <t>שהושיט</t>
  </si>
  <si>
    <t>בעשרון</t>
  </si>
  <si>
    <t>יפתחו</t>
  </si>
  <si>
    <t>אבקה</t>
  </si>
  <si>
    <t>המערות</t>
  </si>
  <si>
    <t>שחוזות</t>
  </si>
  <si>
    <t>לשמשני</t>
  </si>
  <si>
    <t>מרכיבו</t>
  </si>
  <si>
    <t>אבלט</t>
  </si>
  <si>
    <t>עללתא</t>
  </si>
  <si>
    <t>הרבות</t>
  </si>
  <si>
    <t>בחדרים</t>
  </si>
  <si>
    <t>בחדריך</t>
  </si>
  <si>
    <t>בעביו</t>
  </si>
  <si>
    <t>יתגעשו</t>
  </si>
  <si>
    <t>רכושו</t>
  </si>
  <si>
    <t>בעבדך</t>
  </si>
  <si>
    <t>יפשיט</t>
  </si>
  <si>
    <t>פוטיפר</t>
  </si>
  <si>
    <t>פירחי</t>
  </si>
  <si>
    <t>תלשו</t>
  </si>
  <si>
    <t>לאליה</t>
  </si>
  <si>
    <t>כחייבי</t>
  </si>
  <si>
    <t>נבריך</t>
  </si>
  <si>
    <t>יפרצו</t>
  </si>
  <si>
    <t>מרוצח</t>
  </si>
  <si>
    <t>זעקת</t>
  </si>
  <si>
    <t>טוענו</t>
  </si>
  <si>
    <t>פוטיאל</t>
  </si>
  <si>
    <t>דגזלן</t>
  </si>
  <si>
    <t>השמיעי</t>
  </si>
  <si>
    <t>חומותיך</t>
  </si>
  <si>
    <t>מרומה</t>
  </si>
  <si>
    <t>לפועל</t>
  </si>
  <si>
    <t>שוחקין</t>
  </si>
  <si>
    <t>מחלקותם</t>
  </si>
  <si>
    <t>תלחם</t>
  </si>
  <si>
    <t>דצורבא</t>
  </si>
  <si>
    <t>שוחקות</t>
  </si>
  <si>
    <t>בכללי</t>
  </si>
  <si>
    <t>מטלטלו</t>
  </si>
  <si>
    <t>מטלטלא</t>
  </si>
  <si>
    <t>זעיר</t>
  </si>
  <si>
    <t>כעולה</t>
  </si>
  <si>
    <t>דלועים</t>
  </si>
  <si>
    <t>יפרדו</t>
  </si>
  <si>
    <t>אילין</t>
  </si>
  <si>
    <t>שזנתה</t>
  </si>
  <si>
    <t>השמידו</t>
  </si>
  <si>
    <t>נבקעת</t>
  </si>
  <si>
    <t>לאכלי</t>
  </si>
  <si>
    <t>הזוחלין</t>
  </si>
  <si>
    <t>תכרע</t>
  </si>
  <si>
    <t>ימוטו</t>
  </si>
  <si>
    <t>קיהיב</t>
  </si>
  <si>
    <t>לתקנת</t>
  </si>
  <si>
    <t>מיזדבני</t>
  </si>
  <si>
    <t>מיזדבנא</t>
  </si>
  <si>
    <t>עוקבת</t>
  </si>
  <si>
    <t>גאונו</t>
  </si>
  <si>
    <t>בפונדיון</t>
  </si>
  <si>
    <t>להוריש</t>
  </si>
  <si>
    <t>שתיתא</t>
  </si>
  <si>
    <t>ההוגה</t>
  </si>
  <si>
    <t>תכוה</t>
  </si>
  <si>
    <t>בירורין</t>
  </si>
  <si>
    <t>להורדי</t>
  </si>
  <si>
    <t>קצירי</t>
  </si>
  <si>
    <t>מסננת</t>
  </si>
  <si>
    <t>פניתי</t>
  </si>
  <si>
    <t>לפרנסו</t>
  </si>
  <si>
    <t>עולותיהן</t>
  </si>
  <si>
    <t>זבנתה</t>
  </si>
  <si>
    <t>יהרסנה</t>
  </si>
  <si>
    <t>שפוותיה</t>
  </si>
  <si>
    <t>כברייתה</t>
  </si>
  <si>
    <t>מהיקש</t>
  </si>
  <si>
    <t>פניהן</t>
  </si>
  <si>
    <t>לאיפה</t>
  </si>
  <si>
    <t>הנהרגין</t>
  </si>
  <si>
    <t>מיפרקי</t>
  </si>
  <si>
    <t>מעורבת</t>
  </si>
  <si>
    <t>שתטמא</t>
  </si>
  <si>
    <t>הסיתך</t>
  </si>
  <si>
    <t>תיפח</t>
  </si>
  <si>
    <t>מהיאך</t>
  </si>
  <si>
    <t>משכחינן</t>
  </si>
  <si>
    <t>מאילני</t>
  </si>
  <si>
    <t>שהשמים</t>
  </si>
  <si>
    <t>שהשמחה</t>
  </si>
  <si>
    <t>דגדיא</t>
  </si>
  <si>
    <t>קלקולא</t>
  </si>
  <si>
    <t>בעלייתו</t>
  </si>
  <si>
    <t>פסוקיך</t>
  </si>
  <si>
    <t>ליציאת</t>
  </si>
  <si>
    <t>השמותי</t>
  </si>
  <si>
    <t>תטעה</t>
  </si>
  <si>
    <t>פייסות</t>
  </si>
  <si>
    <t>הנגררת</t>
  </si>
  <si>
    <t>שתחבן</t>
  </si>
  <si>
    <t>תטלי</t>
  </si>
  <si>
    <t>מוזהרת</t>
  </si>
  <si>
    <t>במהלכי</t>
  </si>
  <si>
    <t>יחמור</t>
  </si>
  <si>
    <t>בהפקר</t>
  </si>
  <si>
    <t>מרבוא</t>
  </si>
  <si>
    <t>לאחנא</t>
  </si>
  <si>
    <t>מפנינו</t>
  </si>
  <si>
    <t>בגלוליהם</t>
  </si>
  <si>
    <t>אגפים</t>
  </si>
  <si>
    <t>תחנף</t>
  </si>
  <si>
    <t>בעוקצי</t>
  </si>
  <si>
    <t>מפניהו</t>
  </si>
  <si>
    <t>גברייכו</t>
  </si>
  <si>
    <t>תחזו</t>
  </si>
  <si>
    <t>הבורסי</t>
  </si>
  <si>
    <t>מסלקן</t>
  </si>
  <si>
    <t>תחוף</t>
  </si>
  <si>
    <t>מראיו</t>
  </si>
  <si>
    <t>שמוקפת</t>
  </si>
  <si>
    <t>כדפרכינן</t>
  </si>
  <si>
    <t>טריגון</t>
  </si>
  <si>
    <t>קצוצי</t>
  </si>
  <si>
    <t>יחלתי</t>
  </si>
  <si>
    <t>שכתובה</t>
  </si>
  <si>
    <t>בפירותיהן</t>
  </si>
  <si>
    <t>כשולחני</t>
  </si>
  <si>
    <t>הקשות</t>
  </si>
  <si>
    <t>תזנח</t>
  </si>
  <si>
    <t>שתודח</t>
  </si>
  <si>
    <t>מהותך</t>
  </si>
  <si>
    <t>דצלותא</t>
  </si>
  <si>
    <t>הנחנקין</t>
  </si>
  <si>
    <t>תזכה</t>
  </si>
  <si>
    <t>כרעיך</t>
  </si>
  <si>
    <t>מסכתי</t>
  </si>
  <si>
    <t>יחלוץ</t>
  </si>
  <si>
    <t>שהוסיף</t>
  </si>
  <si>
    <t>שזכאי</t>
  </si>
  <si>
    <t>לזרוע</t>
  </si>
  <si>
    <t>הקרפף</t>
  </si>
  <si>
    <t>דכנעני</t>
  </si>
  <si>
    <t>בשתייה</t>
  </si>
  <si>
    <t>גלימיה</t>
  </si>
  <si>
    <t>פיסחא</t>
  </si>
  <si>
    <t>זלגו</t>
  </si>
  <si>
    <t>תושע</t>
  </si>
  <si>
    <t>תורד</t>
  </si>
  <si>
    <t>במצותיך</t>
  </si>
  <si>
    <t>תופר</t>
  </si>
  <si>
    <t>הסכימו</t>
  </si>
  <si>
    <t>תוסס</t>
  </si>
  <si>
    <t>תונה</t>
  </si>
  <si>
    <t>לאובד</t>
  </si>
  <si>
    <t>בפניהן</t>
  </si>
  <si>
    <t>תומן</t>
  </si>
  <si>
    <t>הקרבת</t>
  </si>
  <si>
    <t>דמיכסי</t>
  </si>
  <si>
    <t>פינקס</t>
  </si>
  <si>
    <t>בכוסו</t>
  </si>
  <si>
    <t>ברכני</t>
  </si>
  <si>
    <t>העבירני</t>
  </si>
  <si>
    <t>כורתין</t>
  </si>
  <si>
    <t>להעריב</t>
  </si>
  <si>
    <t>בסקרא</t>
  </si>
  <si>
    <t>טביחתה</t>
  </si>
  <si>
    <t>ברכוש</t>
  </si>
  <si>
    <t>תהפך</t>
  </si>
  <si>
    <t>בעוברין</t>
  </si>
  <si>
    <t>הרעפים</t>
  </si>
  <si>
    <t>שזיכה</t>
  </si>
  <si>
    <t>הניטלת</t>
  </si>
  <si>
    <t>מהדרא</t>
  </si>
  <si>
    <t>אונקלי</t>
  </si>
  <si>
    <t>העוסקין</t>
  </si>
  <si>
    <t>תהגה</t>
  </si>
  <si>
    <t>כדמחליף</t>
  </si>
  <si>
    <t>עשיות</t>
  </si>
  <si>
    <t>עבידתיך</t>
  </si>
  <si>
    <t>הניחתו</t>
  </si>
  <si>
    <t>גלילות</t>
  </si>
  <si>
    <t>תדרך</t>
  </si>
  <si>
    <t>באבילות</t>
  </si>
  <si>
    <t>דמייתר</t>
  </si>
  <si>
    <t>זיתך</t>
  </si>
  <si>
    <t>תדעי</t>
  </si>
  <si>
    <t>מזבלין</t>
  </si>
  <si>
    <t>בריקן</t>
  </si>
  <si>
    <t>למיכליה</t>
  </si>
  <si>
    <t>כאמרתך</t>
  </si>
  <si>
    <t>השמאלי</t>
  </si>
  <si>
    <t>תדחה</t>
  </si>
  <si>
    <t>חטאתיך</t>
  </si>
  <si>
    <t>אמטייה</t>
  </si>
  <si>
    <t>הסמפונות</t>
  </si>
  <si>
    <t>תדהר</t>
  </si>
  <si>
    <t>כיתומה</t>
  </si>
  <si>
    <t>בריכה</t>
  </si>
  <si>
    <t>בכדור</t>
  </si>
  <si>
    <t>השארתי</t>
  </si>
  <si>
    <t>אלהיהן</t>
  </si>
  <si>
    <t>בריחם</t>
  </si>
  <si>
    <t>בריחו</t>
  </si>
  <si>
    <t>מסטיו</t>
  </si>
  <si>
    <t>המכשלה</t>
  </si>
  <si>
    <t>מכחישין</t>
  </si>
  <si>
    <t>תגלי</t>
  </si>
  <si>
    <t>שתדורי</t>
  </si>
  <si>
    <t>במראות</t>
  </si>
  <si>
    <t>השארית</t>
  </si>
  <si>
    <t>עשיתיו</t>
  </si>
  <si>
    <t>לתתן</t>
  </si>
  <si>
    <t>לתתי</t>
  </si>
  <si>
    <t>נתייבמו</t>
  </si>
  <si>
    <t>בצפונו</t>
  </si>
  <si>
    <t>כסידרן</t>
  </si>
  <si>
    <t>בספקן</t>
  </si>
  <si>
    <t>כסתום</t>
  </si>
  <si>
    <t>תרטימר</t>
  </si>
  <si>
    <t>המוותר</t>
  </si>
  <si>
    <t>שלשול</t>
  </si>
  <si>
    <t>לאבוך</t>
  </si>
  <si>
    <t>המכריע</t>
  </si>
  <si>
    <t>לאבדם</t>
  </si>
  <si>
    <t>תבני</t>
  </si>
  <si>
    <t>באיזמל</t>
  </si>
  <si>
    <t>מסקילה</t>
  </si>
  <si>
    <t>עולשי</t>
  </si>
  <si>
    <t>לתבן</t>
  </si>
  <si>
    <t>לתבל</t>
  </si>
  <si>
    <t>תבזה</t>
  </si>
  <si>
    <t>נבלתי</t>
  </si>
  <si>
    <t>כעריבה</t>
  </si>
  <si>
    <t>לשרף</t>
  </si>
  <si>
    <t>לשרך</t>
  </si>
  <si>
    <t>ביהודאי</t>
  </si>
  <si>
    <t>לשפת</t>
  </si>
  <si>
    <t>תמרדו</t>
  </si>
  <si>
    <t>לשמא</t>
  </si>
  <si>
    <t>מקרקש</t>
  </si>
  <si>
    <t>מקרקע</t>
  </si>
  <si>
    <t>לשכח</t>
  </si>
  <si>
    <t>חישוב</t>
  </si>
  <si>
    <t>לשית</t>
  </si>
  <si>
    <t>לשחר</t>
  </si>
  <si>
    <t>תאחז</t>
  </si>
  <si>
    <t>לשאב</t>
  </si>
  <si>
    <t>חירשו</t>
  </si>
  <si>
    <t>לשבועת</t>
  </si>
  <si>
    <t>קליפתו</t>
  </si>
  <si>
    <t>בעונות</t>
  </si>
  <si>
    <t>כסריס</t>
  </si>
  <si>
    <t>מקרבו</t>
  </si>
  <si>
    <t>מסולק</t>
  </si>
  <si>
    <t>שלקחה</t>
  </si>
  <si>
    <t>סרוחים</t>
  </si>
  <si>
    <t>לגבריאל</t>
  </si>
  <si>
    <t>לתכלת</t>
  </si>
  <si>
    <t>למועדי</t>
  </si>
  <si>
    <t>הצביטה</t>
  </si>
  <si>
    <t>דברכת</t>
  </si>
  <si>
    <t>מטעמים</t>
  </si>
  <si>
    <t>צרכיהם</t>
  </si>
  <si>
    <t>יאספך</t>
  </si>
  <si>
    <t>המעיסה</t>
  </si>
  <si>
    <t>דאילונית</t>
  </si>
  <si>
    <t>בהכשר</t>
  </si>
  <si>
    <t>יחוגו</t>
  </si>
  <si>
    <t>הבונים</t>
  </si>
  <si>
    <t>שמשייר</t>
  </si>
  <si>
    <t>אצולי</t>
  </si>
  <si>
    <t>זוגו</t>
  </si>
  <si>
    <t>ממתיבתא</t>
  </si>
  <si>
    <t>כהנתא</t>
  </si>
  <si>
    <t>ברובן</t>
  </si>
  <si>
    <t>לקטה</t>
  </si>
  <si>
    <t>לקחן</t>
  </si>
  <si>
    <t>בהכאה</t>
  </si>
  <si>
    <t>לשריפתו</t>
  </si>
  <si>
    <t>מפילים</t>
  </si>
  <si>
    <t>לשמירה</t>
  </si>
  <si>
    <t>מקצות</t>
  </si>
  <si>
    <t>ממשפחות</t>
  </si>
  <si>
    <t>זהבם</t>
  </si>
  <si>
    <t>באיגרא</t>
  </si>
  <si>
    <t>כריעה</t>
  </si>
  <si>
    <t>משעבדין</t>
  </si>
  <si>
    <t>לצלע</t>
  </si>
  <si>
    <t>נביאה</t>
  </si>
  <si>
    <t>החרבתי</t>
  </si>
  <si>
    <t>קטפרס</t>
  </si>
  <si>
    <t>אוננים</t>
  </si>
  <si>
    <t>לתיבה</t>
  </si>
  <si>
    <t>נחמתני</t>
  </si>
  <si>
    <t>התערובת</t>
  </si>
  <si>
    <t>בהיסח</t>
  </si>
  <si>
    <t>גוברין</t>
  </si>
  <si>
    <t>פיטום</t>
  </si>
  <si>
    <t>במישרים</t>
  </si>
  <si>
    <t>מדבריך</t>
  </si>
  <si>
    <t>החרבות</t>
  </si>
  <si>
    <t>דורדיא</t>
  </si>
  <si>
    <t>שדיתיה</t>
  </si>
  <si>
    <t>גידודי</t>
  </si>
  <si>
    <t>קציצתן</t>
  </si>
  <si>
    <t>נתקדשתי</t>
  </si>
  <si>
    <t>בעולמי</t>
  </si>
  <si>
    <t>מקפלה</t>
  </si>
  <si>
    <t>בפדיונו</t>
  </si>
  <si>
    <t>ברגלה</t>
  </si>
  <si>
    <t>רצופים</t>
  </si>
  <si>
    <t>דלכפרה</t>
  </si>
  <si>
    <t>טובתן</t>
  </si>
  <si>
    <t>מסננין</t>
  </si>
  <si>
    <t>מסבלי</t>
  </si>
  <si>
    <t>שתרם</t>
  </si>
  <si>
    <t>שתקו</t>
  </si>
  <si>
    <t>יהרגנו</t>
  </si>
  <si>
    <t>לכשתתן</t>
  </si>
  <si>
    <t>בהטוב</t>
  </si>
  <si>
    <t>טובלו</t>
  </si>
  <si>
    <t>רהיטני</t>
  </si>
  <si>
    <t>יהרגהו</t>
  </si>
  <si>
    <t>לקפיצות</t>
  </si>
  <si>
    <t>עשאני</t>
  </si>
  <si>
    <t>לפאר</t>
  </si>
  <si>
    <t>שתוי</t>
  </si>
  <si>
    <t>שמוכרין</t>
  </si>
  <si>
    <t>דמתוך</t>
  </si>
  <si>
    <t>זבול</t>
  </si>
  <si>
    <t>נחשוב</t>
  </si>
  <si>
    <t>ששרף</t>
  </si>
  <si>
    <t>ששקל</t>
  </si>
  <si>
    <t>שתינקב</t>
  </si>
  <si>
    <t>ששפך</t>
  </si>
  <si>
    <t>בדברות</t>
  </si>
  <si>
    <t>מיפייס</t>
  </si>
  <si>
    <t>נחרצה</t>
  </si>
  <si>
    <t>שבורין</t>
  </si>
  <si>
    <t>נחרפת</t>
  </si>
  <si>
    <t>דפועלים</t>
  </si>
  <si>
    <t>ששטר</t>
  </si>
  <si>
    <t>הוזקקו</t>
  </si>
  <si>
    <t>מחצצרים</t>
  </si>
  <si>
    <t>לעזרתי</t>
  </si>
  <si>
    <t>כהלין</t>
  </si>
  <si>
    <t>הנשאת</t>
  </si>
  <si>
    <t>לערל</t>
  </si>
  <si>
    <t>תאכלוהו</t>
  </si>
  <si>
    <t>שרשך</t>
  </si>
  <si>
    <t>שרשו</t>
  </si>
  <si>
    <t>מדרום</t>
  </si>
  <si>
    <t>במאמינו</t>
  </si>
  <si>
    <t>לענה</t>
  </si>
  <si>
    <t>נבוכד</t>
  </si>
  <si>
    <t>מדרבן</t>
  </si>
  <si>
    <t>יפוצץ</t>
  </si>
  <si>
    <t>לעזריה</t>
  </si>
  <si>
    <t>נחקרו</t>
  </si>
  <si>
    <t>שבוקין</t>
  </si>
  <si>
    <t>יפונה</t>
  </si>
  <si>
    <t>בחוברין</t>
  </si>
  <si>
    <t>במקצוע</t>
  </si>
  <si>
    <t>לעוג</t>
  </si>
  <si>
    <t>בסדינו</t>
  </si>
  <si>
    <t>למוכרן</t>
  </si>
  <si>
    <t>שרוג</t>
  </si>
  <si>
    <t>דמרחק</t>
  </si>
  <si>
    <t>אגושא</t>
  </si>
  <si>
    <t>שרבן</t>
  </si>
  <si>
    <t>שראש</t>
  </si>
  <si>
    <t>בחיצון</t>
  </si>
  <si>
    <t>אגוני</t>
  </si>
  <si>
    <t>מדקדק</t>
  </si>
  <si>
    <t>בסכנת</t>
  </si>
  <si>
    <t>הרוגים</t>
  </si>
  <si>
    <t>בטעינה</t>
  </si>
  <si>
    <t>גזוזה</t>
  </si>
  <si>
    <t>השפטים</t>
  </si>
  <si>
    <t>טרקיה</t>
  </si>
  <si>
    <t>לתהלה</t>
  </si>
  <si>
    <t>בהווה</t>
  </si>
  <si>
    <t>אגוזי</t>
  </si>
  <si>
    <t>לסור</t>
  </si>
  <si>
    <t>הנקלה</t>
  </si>
  <si>
    <t>דמקמי</t>
  </si>
  <si>
    <t>שקיה</t>
  </si>
  <si>
    <t>שקוץ</t>
  </si>
  <si>
    <t>שקוט</t>
  </si>
  <si>
    <t>שקוד</t>
  </si>
  <si>
    <t>פציעה</t>
  </si>
  <si>
    <t>רצונכם</t>
  </si>
  <si>
    <t>אספניא</t>
  </si>
  <si>
    <t>הנצרך</t>
  </si>
  <si>
    <t>למענכם</t>
  </si>
  <si>
    <t>לנכש</t>
  </si>
  <si>
    <t>יאירו</t>
  </si>
  <si>
    <t>לנוד</t>
  </si>
  <si>
    <t>לנוב</t>
  </si>
  <si>
    <t>שבמדינה</t>
  </si>
  <si>
    <t>לנהר</t>
  </si>
  <si>
    <t>בכספים</t>
  </si>
  <si>
    <t>לנגב</t>
  </si>
  <si>
    <t>כהיכל</t>
  </si>
  <si>
    <t>כריסיה</t>
  </si>
  <si>
    <t>התריסין</t>
  </si>
  <si>
    <t>הקיצה</t>
  </si>
  <si>
    <t>ששפעה</t>
  </si>
  <si>
    <t>שלחתים</t>
  </si>
  <si>
    <t>שלחתיך</t>
  </si>
  <si>
    <t>ולדות</t>
  </si>
  <si>
    <t>תחתנה</t>
  </si>
  <si>
    <t>בסינר</t>
  </si>
  <si>
    <t>מסיקנא</t>
  </si>
  <si>
    <t>שותלח</t>
  </si>
  <si>
    <t>עוברן</t>
  </si>
  <si>
    <t>בסיבת</t>
  </si>
  <si>
    <t>טרפתה</t>
  </si>
  <si>
    <t>למתן</t>
  </si>
  <si>
    <t>עוביה</t>
  </si>
  <si>
    <t>דמפקע</t>
  </si>
  <si>
    <t>עובדך</t>
  </si>
  <si>
    <t>שפסל</t>
  </si>
  <si>
    <t>חימום</t>
  </si>
  <si>
    <t>המרעיב</t>
  </si>
  <si>
    <t>למחל</t>
  </si>
  <si>
    <t>השתחויתי</t>
  </si>
  <si>
    <t>דבמגע</t>
  </si>
  <si>
    <t>מנשמת</t>
  </si>
  <si>
    <t>כמעיקרא</t>
  </si>
  <si>
    <t>ניזוקין</t>
  </si>
  <si>
    <t>קברנו</t>
  </si>
  <si>
    <t>ללשון</t>
  </si>
  <si>
    <t>שורים</t>
  </si>
  <si>
    <t>פלטיהו</t>
  </si>
  <si>
    <t>לתאוה</t>
  </si>
  <si>
    <t>הנחנוהו</t>
  </si>
  <si>
    <t>בחומשין</t>
  </si>
  <si>
    <t>נפרסה</t>
  </si>
  <si>
    <t>יתערב</t>
  </si>
  <si>
    <t>חילקא</t>
  </si>
  <si>
    <t>משלמות</t>
  </si>
  <si>
    <t>חילפי</t>
  </si>
  <si>
    <t>למכשול</t>
  </si>
  <si>
    <t>מתחתיך</t>
  </si>
  <si>
    <t>מתחתיה</t>
  </si>
  <si>
    <t>למשאוי</t>
  </si>
  <si>
    <t>שערב</t>
  </si>
  <si>
    <t>ללעז</t>
  </si>
  <si>
    <t>דאחריני</t>
  </si>
  <si>
    <t>חיליה</t>
  </si>
  <si>
    <t>הפקירו</t>
  </si>
  <si>
    <t>לזועה</t>
  </si>
  <si>
    <t>שעמה</t>
  </si>
  <si>
    <t>דבלים</t>
  </si>
  <si>
    <t>יתעבד</t>
  </si>
  <si>
    <t>ללוט</t>
  </si>
  <si>
    <t>דקאכלי</t>
  </si>
  <si>
    <t>שבערכין</t>
  </si>
  <si>
    <t>לפסולה</t>
  </si>
  <si>
    <t>לזוית</t>
  </si>
  <si>
    <t>יאונה</t>
  </si>
  <si>
    <t>דמעון</t>
  </si>
  <si>
    <t>יאוחר</t>
  </si>
  <si>
    <t>הקומה</t>
  </si>
  <si>
    <t>נפקדת</t>
  </si>
  <si>
    <t>דפרדיסא</t>
  </si>
  <si>
    <t>בסומא</t>
  </si>
  <si>
    <t>הקימתי</t>
  </si>
  <si>
    <t>בתפוחים</t>
  </si>
  <si>
    <t>הותירה</t>
  </si>
  <si>
    <t>דבכלי</t>
  </si>
  <si>
    <t>הקובר</t>
  </si>
  <si>
    <t>באגדתא</t>
  </si>
  <si>
    <t>בסודר</t>
  </si>
  <si>
    <t>לכדא</t>
  </si>
  <si>
    <t>הנסים</t>
  </si>
  <si>
    <t>בצילצול</t>
  </si>
  <si>
    <t>שסחט</t>
  </si>
  <si>
    <t>פוליפוס</t>
  </si>
  <si>
    <t>בולדות</t>
  </si>
  <si>
    <t>לאגמורי</t>
  </si>
  <si>
    <t>שלמיאל</t>
  </si>
  <si>
    <t>הנטפתי</t>
  </si>
  <si>
    <t>עכנאי</t>
  </si>
  <si>
    <t>שנתת</t>
  </si>
  <si>
    <t>הבבליים</t>
  </si>
  <si>
    <t>קטילא</t>
  </si>
  <si>
    <t>בתחתון</t>
  </si>
  <si>
    <t>שנצטוו</t>
  </si>
  <si>
    <t>כסיתא</t>
  </si>
  <si>
    <t>בסהדי</t>
  </si>
  <si>
    <t>חיישת</t>
  </si>
  <si>
    <t>שלטנה</t>
  </si>
  <si>
    <t>חייצא</t>
  </si>
  <si>
    <t>ליתר</t>
  </si>
  <si>
    <t>שנאך</t>
  </si>
  <si>
    <t>שופתא</t>
  </si>
  <si>
    <t>כסייה</t>
  </si>
  <si>
    <t>להכנסת</t>
  </si>
  <si>
    <t>הדירו</t>
  </si>
  <si>
    <t>ליפת</t>
  </si>
  <si>
    <t>תגדלנו</t>
  </si>
  <si>
    <t>לינת</t>
  </si>
  <si>
    <t>חייכי</t>
  </si>
  <si>
    <t>לינח</t>
  </si>
  <si>
    <t>למודים</t>
  </si>
  <si>
    <t>לינו</t>
  </si>
  <si>
    <t>מלהוריד</t>
  </si>
  <si>
    <t>ערפתו</t>
  </si>
  <si>
    <t>חייהן</t>
  </si>
  <si>
    <t>סביבותיך</t>
  </si>
  <si>
    <t>קוברים</t>
  </si>
  <si>
    <t>שנזדמנו</t>
  </si>
  <si>
    <t>פיגולו</t>
  </si>
  <si>
    <t>באונקלי</t>
  </si>
  <si>
    <t>ליבא</t>
  </si>
  <si>
    <t>סימטא</t>
  </si>
  <si>
    <t>דביאה</t>
  </si>
  <si>
    <t>שהעביר</t>
  </si>
  <si>
    <t>לטרף</t>
  </si>
  <si>
    <t>כביסתן</t>
  </si>
  <si>
    <t>דחביבה</t>
  </si>
  <si>
    <t>שמצר</t>
  </si>
  <si>
    <t>שקושרין</t>
  </si>
  <si>
    <t>תחזקנה</t>
  </si>
  <si>
    <t>יתמכו</t>
  </si>
  <si>
    <t>משלישי</t>
  </si>
  <si>
    <t>מדמאי</t>
  </si>
  <si>
    <t>הנקברין</t>
  </si>
  <si>
    <t>היתרי</t>
  </si>
  <si>
    <t>בכסליו</t>
  </si>
  <si>
    <t>ששלשה</t>
  </si>
  <si>
    <t>בטהרתו</t>
  </si>
  <si>
    <t>ששלקו</t>
  </si>
  <si>
    <t>שמדת</t>
  </si>
  <si>
    <t>לזבוב</t>
  </si>
  <si>
    <t>גלמוד</t>
  </si>
  <si>
    <t>בחילוק</t>
  </si>
  <si>
    <t>המכונס</t>
  </si>
  <si>
    <t>לחפש</t>
  </si>
  <si>
    <t>לחפה</t>
  </si>
  <si>
    <t>דחתים</t>
  </si>
  <si>
    <t>ששליח</t>
  </si>
  <si>
    <t>מלהוציא</t>
  </si>
  <si>
    <t>אחזתכם</t>
  </si>
  <si>
    <t>לחכי</t>
  </si>
  <si>
    <t>אדומות</t>
  </si>
  <si>
    <t>לחות</t>
  </si>
  <si>
    <t>עשקו</t>
  </si>
  <si>
    <t>תזכירו</t>
  </si>
  <si>
    <t>מנעתי</t>
  </si>
  <si>
    <t>גוששת</t>
  </si>
  <si>
    <t>קטורא</t>
  </si>
  <si>
    <t>תמונת</t>
  </si>
  <si>
    <t>תמונה</t>
  </si>
  <si>
    <t>שלומך</t>
  </si>
  <si>
    <t>לזרק</t>
  </si>
  <si>
    <t>לשררה</t>
  </si>
  <si>
    <t>לקדושת</t>
  </si>
  <si>
    <t>מהדיוט</t>
  </si>
  <si>
    <t>כסותי</t>
  </si>
  <si>
    <t>שללם</t>
  </si>
  <si>
    <t>מדכרו</t>
  </si>
  <si>
    <t>מצלתים</t>
  </si>
  <si>
    <t>הירצך</t>
  </si>
  <si>
    <t>בקטיני</t>
  </si>
  <si>
    <t>דיהבינן</t>
  </si>
  <si>
    <t>כקרום</t>
  </si>
  <si>
    <t>לזאת</t>
  </si>
  <si>
    <t>שלזה</t>
  </si>
  <si>
    <t>גוררו</t>
  </si>
  <si>
    <t>ערסן</t>
  </si>
  <si>
    <t>זריקתו</t>
  </si>
  <si>
    <t>כקרבן</t>
  </si>
  <si>
    <t>שלבש</t>
  </si>
  <si>
    <t>תחנתו</t>
  </si>
  <si>
    <t>ערלת</t>
  </si>
  <si>
    <t>חמשיתו</t>
  </si>
  <si>
    <t>בסנדלו</t>
  </si>
  <si>
    <t>דבורא</t>
  </si>
  <si>
    <t>דמכשר</t>
  </si>
  <si>
    <t>אברכה</t>
  </si>
  <si>
    <t>לויו</t>
  </si>
  <si>
    <t>עקרת</t>
  </si>
  <si>
    <t>עקרן</t>
  </si>
  <si>
    <t>בדראש</t>
  </si>
  <si>
    <t>אזהרות</t>
  </si>
  <si>
    <t>בששמעו</t>
  </si>
  <si>
    <t>בתחומין</t>
  </si>
  <si>
    <t>במקידה</t>
  </si>
  <si>
    <t>שבענין</t>
  </si>
  <si>
    <t>לוגה</t>
  </si>
  <si>
    <t>דתרווייהו</t>
  </si>
  <si>
    <t>להפך</t>
  </si>
  <si>
    <t>בחייהם</t>
  </si>
  <si>
    <t>בדקוה</t>
  </si>
  <si>
    <t>אחזקיה</t>
  </si>
  <si>
    <t>עצתם</t>
  </si>
  <si>
    <t>שבויין</t>
  </si>
  <si>
    <t>מקדמת</t>
  </si>
  <si>
    <t>בקנסו</t>
  </si>
  <si>
    <t>בקנסא</t>
  </si>
  <si>
    <t>נחייב</t>
  </si>
  <si>
    <t>כמצותה</t>
  </si>
  <si>
    <t>המרחשת</t>
  </si>
  <si>
    <t>חצירה</t>
  </si>
  <si>
    <t>שיתה</t>
  </si>
  <si>
    <t>מדיחו</t>
  </si>
  <si>
    <t>מדיחה</t>
  </si>
  <si>
    <t>שישן</t>
  </si>
  <si>
    <t>הניתז</t>
  </si>
  <si>
    <t>שירש</t>
  </si>
  <si>
    <t>שיפא</t>
  </si>
  <si>
    <t>ממקומם</t>
  </si>
  <si>
    <t>דכתבינהו</t>
  </si>
  <si>
    <t>דמיעט</t>
  </si>
  <si>
    <t>שימר</t>
  </si>
  <si>
    <t>טריחא</t>
  </si>
  <si>
    <t>חצייה</t>
  </si>
  <si>
    <t>דמינא</t>
  </si>
  <si>
    <t>דבדיק</t>
  </si>
  <si>
    <t>בהיטיבו</t>
  </si>
  <si>
    <t>יתיבי</t>
  </si>
  <si>
    <t>קובעים</t>
  </si>
  <si>
    <t>טרידי</t>
  </si>
  <si>
    <t>גלילא</t>
  </si>
  <si>
    <t>שיטביל</t>
  </si>
  <si>
    <t>לכשיהא</t>
  </si>
  <si>
    <t>מאברין</t>
  </si>
  <si>
    <t>שואבות</t>
  </si>
  <si>
    <t>גיזותיה</t>
  </si>
  <si>
    <t>לגלג</t>
  </si>
  <si>
    <t>לשפכי</t>
  </si>
  <si>
    <t>ללמדם</t>
  </si>
  <si>
    <t>לגזז</t>
  </si>
  <si>
    <t>לגבן</t>
  </si>
  <si>
    <t>לגאו</t>
  </si>
  <si>
    <t>מקביל</t>
  </si>
  <si>
    <t>דמטמיא</t>
  </si>
  <si>
    <t>קנקנין</t>
  </si>
  <si>
    <t>בשלוחה</t>
  </si>
  <si>
    <t>הסדרים</t>
  </si>
  <si>
    <t>לבשם</t>
  </si>
  <si>
    <t>יתחפש</t>
  </si>
  <si>
    <t>תאשור</t>
  </si>
  <si>
    <t>שחתן</t>
  </si>
  <si>
    <t>שחתך</t>
  </si>
  <si>
    <t>לצמחין</t>
  </si>
  <si>
    <t>הנחתם</t>
  </si>
  <si>
    <t>בגידולי</t>
  </si>
  <si>
    <t>שחקק</t>
  </si>
  <si>
    <t>שימעלו</t>
  </si>
  <si>
    <t>בועלין</t>
  </si>
  <si>
    <t>לבמת</t>
  </si>
  <si>
    <t>לבלר</t>
  </si>
  <si>
    <t>לבלי</t>
  </si>
  <si>
    <t>טרחיה</t>
  </si>
  <si>
    <t>לבכי</t>
  </si>
  <si>
    <t>תחליף</t>
  </si>
  <si>
    <t>בגללכם</t>
  </si>
  <si>
    <t>לבזה</t>
  </si>
  <si>
    <t>שולחו</t>
  </si>
  <si>
    <t>לבות</t>
  </si>
  <si>
    <t>שחיה</t>
  </si>
  <si>
    <t>מישחט</t>
  </si>
  <si>
    <t>לבבה</t>
  </si>
  <si>
    <t>קומצין</t>
  </si>
  <si>
    <t>שחוץ</t>
  </si>
  <si>
    <t>שחול</t>
  </si>
  <si>
    <t>ששוקל</t>
  </si>
  <si>
    <t>מישדא</t>
  </si>
  <si>
    <t>נחזיק</t>
  </si>
  <si>
    <t>מישאב</t>
  </si>
  <si>
    <t>לאיתנו</t>
  </si>
  <si>
    <t>לארם</t>
  </si>
  <si>
    <t>לאיתמר</t>
  </si>
  <si>
    <t>דבארץ</t>
  </si>
  <si>
    <t>לאיערומי</t>
  </si>
  <si>
    <t>שזרע</t>
  </si>
  <si>
    <t>חזיוהו</t>
  </si>
  <si>
    <t>לאימנועי</t>
  </si>
  <si>
    <t>דפשיט</t>
  </si>
  <si>
    <t>ערכתי</t>
  </si>
  <si>
    <t>שימסור</t>
  </si>
  <si>
    <t>סיועי</t>
  </si>
  <si>
    <t>גרשתיה</t>
  </si>
  <si>
    <t>בחזירתן</t>
  </si>
  <si>
    <t>דבאין</t>
  </si>
  <si>
    <t>מירחו</t>
  </si>
  <si>
    <t>קיימתה</t>
  </si>
  <si>
    <t>עכוזו</t>
  </si>
  <si>
    <t>היענה</t>
  </si>
  <si>
    <t>גזזטראות</t>
  </si>
  <si>
    <t>כדרום</t>
  </si>
  <si>
    <t>עכובא</t>
  </si>
  <si>
    <t>מיקרע</t>
  </si>
  <si>
    <t>שורת</t>
  </si>
  <si>
    <t>שוקק</t>
  </si>
  <si>
    <t>מבשבועות</t>
  </si>
  <si>
    <t>דמורי</t>
  </si>
  <si>
    <t>ליבלות</t>
  </si>
  <si>
    <t>לכשורי</t>
  </si>
  <si>
    <t>בעתיקתא</t>
  </si>
  <si>
    <t>מיקנא</t>
  </si>
  <si>
    <t>קיימום</t>
  </si>
  <si>
    <t>חשבינהו</t>
  </si>
  <si>
    <t>שולל</t>
  </si>
  <si>
    <t>אמרות</t>
  </si>
  <si>
    <t>לבעליה</t>
  </si>
  <si>
    <t>שווה</t>
  </si>
  <si>
    <t>ענישתיה</t>
  </si>
  <si>
    <t>כשישראל</t>
  </si>
  <si>
    <t>שהתם</t>
  </si>
  <si>
    <t>היסטן</t>
  </si>
  <si>
    <t>כדקאי</t>
  </si>
  <si>
    <t>מיצרי</t>
  </si>
  <si>
    <t>שבעירו</t>
  </si>
  <si>
    <t>סגנים</t>
  </si>
  <si>
    <t>סידרו</t>
  </si>
  <si>
    <t>יתביתו</t>
  </si>
  <si>
    <t>שהריחה</t>
  </si>
  <si>
    <t>בנקבו</t>
  </si>
  <si>
    <t>מניקת</t>
  </si>
  <si>
    <t>במיתתן</t>
  </si>
  <si>
    <t>במיתתה</t>
  </si>
  <si>
    <t>כרצונו</t>
  </si>
  <si>
    <t>בדנקא</t>
  </si>
  <si>
    <t>מנינו</t>
  </si>
  <si>
    <t>ענית</t>
  </si>
  <si>
    <t>דאזקיה</t>
  </si>
  <si>
    <t>ענהו</t>
  </si>
  <si>
    <t>יתדות</t>
  </si>
  <si>
    <t>המרבין</t>
  </si>
  <si>
    <t>ללידה</t>
  </si>
  <si>
    <t>נפטרת</t>
  </si>
  <si>
    <t>שוטחה</t>
  </si>
  <si>
    <t>אוגנים</t>
  </si>
  <si>
    <t>קובלין</t>
  </si>
  <si>
    <t>חיבתכם</t>
  </si>
  <si>
    <t>שדיה</t>
  </si>
  <si>
    <t>דמדלי</t>
  </si>
  <si>
    <t>יזיזם</t>
  </si>
  <si>
    <t>יולדתך</t>
  </si>
  <si>
    <t>בקיפה</t>
  </si>
  <si>
    <t>תכבוסת</t>
  </si>
  <si>
    <t>הנדחה</t>
  </si>
  <si>
    <t>בקיעת</t>
  </si>
  <si>
    <t>יועצים</t>
  </si>
  <si>
    <t>הנדון</t>
  </si>
  <si>
    <t>שדדה</t>
  </si>
  <si>
    <t>ניעביד</t>
  </si>
  <si>
    <t>נאמנו</t>
  </si>
  <si>
    <t>דמגרש</t>
  </si>
  <si>
    <t>שהושיבו</t>
  </si>
  <si>
    <t>טרגיס</t>
  </si>
  <si>
    <t>לשמיא</t>
  </si>
  <si>
    <t>לשמחת</t>
  </si>
  <si>
    <t>עמקה</t>
  </si>
  <si>
    <t>דמגלו</t>
  </si>
  <si>
    <t>שוחדא</t>
  </si>
  <si>
    <t>הצפרן</t>
  </si>
  <si>
    <t>החדלתי</t>
  </si>
  <si>
    <t>בנפשי</t>
  </si>
  <si>
    <t>כתרת</t>
  </si>
  <si>
    <t>כגרוגרות</t>
  </si>
  <si>
    <t>שיחשדו</t>
  </si>
  <si>
    <t>לבוגרת</t>
  </si>
  <si>
    <t>ששאלה</t>
  </si>
  <si>
    <t>נחבאת</t>
  </si>
  <si>
    <t>הקרביים</t>
  </si>
  <si>
    <t>בדמיך</t>
  </si>
  <si>
    <t>שיחררו</t>
  </si>
  <si>
    <t>ניכליה</t>
  </si>
  <si>
    <t>לעשתי</t>
  </si>
  <si>
    <t>לעשתו</t>
  </si>
  <si>
    <t>בדמות</t>
  </si>
  <si>
    <t>דלרבנן</t>
  </si>
  <si>
    <t>חצבים</t>
  </si>
  <si>
    <t>שבמה</t>
  </si>
  <si>
    <t>שדיאור</t>
  </si>
  <si>
    <t>שבלו</t>
  </si>
  <si>
    <t>שביש</t>
  </si>
  <si>
    <t>דמבלע</t>
  </si>
  <si>
    <t>מגידולו</t>
  </si>
  <si>
    <t>ממנינא</t>
  </si>
  <si>
    <t>תפלוג</t>
  </si>
  <si>
    <t>דמבטל</t>
  </si>
  <si>
    <t>שאתך</t>
  </si>
  <si>
    <t>באספמיא</t>
  </si>
  <si>
    <t>תחומה</t>
  </si>
  <si>
    <t>תחומא</t>
  </si>
  <si>
    <t>תחולל</t>
  </si>
  <si>
    <t>כשלת</t>
  </si>
  <si>
    <t>צורות</t>
  </si>
  <si>
    <t>מצרעת</t>
  </si>
  <si>
    <t>שיבואו</t>
  </si>
  <si>
    <t>שוויו</t>
  </si>
  <si>
    <t>כשום</t>
  </si>
  <si>
    <t>שאיש</t>
  </si>
  <si>
    <t>שאיה</t>
  </si>
  <si>
    <t>מיעטה</t>
  </si>
  <si>
    <t>נתרחק</t>
  </si>
  <si>
    <t>שאחז</t>
  </si>
  <si>
    <t>דאשגח</t>
  </si>
  <si>
    <t>שאהא</t>
  </si>
  <si>
    <t>שיחזירנה</t>
  </si>
  <si>
    <t>מכמינין</t>
  </si>
  <si>
    <t>מיטלטלת</t>
  </si>
  <si>
    <t>שאבר</t>
  </si>
  <si>
    <t>הילמי</t>
  </si>
  <si>
    <t>בנערך</t>
  </si>
  <si>
    <t>גוללן</t>
  </si>
  <si>
    <t>גולים</t>
  </si>
  <si>
    <t>לשכנו</t>
  </si>
  <si>
    <t>תאנתו</t>
  </si>
  <si>
    <t>אדרשבג</t>
  </si>
  <si>
    <t>הגרמה</t>
  </si>
  <si>
    <t>כרכי</t>
  </si>
  <si>
    <t>לאפקועי</t>
  </si>
  <si>
    <t>כרכה</t>
  </si>
  <si>
    <t>אריסותיה</t>
  </si>
  <si>
    <t>לוסיף</t>
  </si>
  <si>
    <t>לשכבת</t>
  </si>
  <si>
    <t>טענותיו</t>
  </si>
  <si>
    <t>מתחזיא</t>
  </si>
  <si>
    <t>ילקטו</t>
  </si>
  <si>
    <t>מנהין</t>
  </si>
  <si>
    <t>עכבת</t>
  </si>
  <si>
    <t>הנועדים</t>
  </si>
  <si>
    <t>לאצרות</t>
  </si>
  <si>
    <t>שהשלימו</t>
  </si>
  <si>
    <t>גרורים</t>
  </si>
  <si>
    <t>הולמתו</t>
  </si>
  <si>
    <t>מנדין</t>
  </si>
  <si>
    <t>במנחתא</t>
  </si>
  <si>
    <t>תאמרן</t>
  </si>
  <si>
    <t>בדחמרא</t>
  </si>
  <si>
    <t>הייתה</t>
  </si>
  <si>
    <t>בקדשו</t>
  </si>
  <si>
    <t>לשיטה</t>
  </si>
  <si>
    <t>אליצור</t>
  </si>
  <si>
    <t>בתפלתך</t>
  </si>
  <si>
    <t>עימר</t>
  </si>
  <si>
    <t>כקולמוס</t>
  </si>
  <si>
    <t>מימרא</t>
  </si>
  <si>
    <t>בתפלין</t>
  </si>
  <si>
    <t>עיבר</t>
  </si>
  <si>
    <t>צופין</t>
  </si>
  <si>
    <t>ליבדוק</t>
  </si>
  <si>
    <t>מימנע</t>
  </si>
  <si>
    <t>שובכו</t>
  </si>
  <si>
    <t>לעפרה</t>
  </si>
  <si>
    <t>בדידך</t>
  </si>
  <si>
    <t>מתעצלין</t>
  </si>
  <si>
    <t>במיעוטו</t>
  </si>
  <si>
    <t>שפירתא</t>
  </si>
  <si>
    <t>התמרות</t>
  </si>
  <si>
    <t>בקבורה</t>
  </si>
  <si>
    <t>ערביה</t>
  </si>
  <si>
    <t>עטלף</t>
  </si>
  <si>
    <t>כפרץ</t>
  </si>
  <si>
    <t>שפירסה</t>
  </si>
  <si>
    <t>הקטרות</t>
  </si>
  <si>
    <t>ערבון</t>
  </si>
  <si>
    <t>הנבלות</t>
  </si>
  <si>
    <t>דאפקה</t>
  </si>
  <si>
    <t>ישתכר</t>
  </si>
  <si>
    <t>נתוספו</t>
  </si>
  <si>
    <t>תרפינה</t>
  </si>
  <si>
    <t>המקיימו</t>
  </si>
  <si>
    <t>לפיתחא</t>
  </si>
  <si>
    <t>הושעתי</t>
  </si>
  <si>
    <t>מצלינא</t>
  </si>
  <si>
    <t>המפקדים</t>
  </si>
  <si>
    <t>במיעוט</t>
  </si>
  <si>
    <t>שיפרשו</t>
  </si>
  <si>
    <t>דחטאו</t>
  </si>
  <si>
    <t>לשחטה</t>
  </si>
  <si>
    <t>בקברי</t>
  </si>
  <si>
    <t>הוללות</t>
  </si>
  <si>
    <t>המסוכן</t>
  </si>
  <si>
    <t>אינתיק</t>
  </si>
  <si>
    <t>ביתוס</t>
  </si>
  <si>
    <t>שבכלים</t>
  </si>
  <si>
    <t>כמגדלין</t>
  </si>
  <si>
    <t>שנאותין</t>
  </si>
  <si>
    <t>ריעות</t>
  </si>
  <si>
    <t>שאלתינהו</t>
  </si>
  <si>
    <t>מצערי</t>
  </si>
  <si>
    <t>מצערא</t>
  </si>
  <si>
    <t>נתעסק</t>
  </si>
  <si>
    <t>מיזדהר</t>
  </si>
  <si>
    <t>בורסקי</t>
  </si>
  <si>
    <t>עובדיהו</t>
  </si>
  <si>
    <t>מגרשי</t>
  </si>
  <si>
    <t>מגררו</t>
  </si>
  <si>
    <t>עזרם</t>
  </si>
  <si>
    <t>עזרו</t>
  </si>
  <si>
    <t>היזקא</t>
  </si>
  <si>
    <t>משובשת</t>
  </si>
  <si>
    <t>לאותביה</t>
  </si>
  <si>
    <t>לפירקא</t>
  </si>
  <si>
    <t>היזמי</t>
  </si>
  <si>
    <t>באותיותיו</t>
  </si>
  <si>
    <t>בקמיצה</t>
  </si>
  <si>
    <t>מאביהן</t>
  </si>
  <si>
    <t>ריסוק</t>
  </si>
  <si>
    <t>עזבה</t>
  </si>
  <si>
    <t>כעלה</t>
  </si>
  <si>
    <t>בירקא</t>
  </si>
  <si>
    <t>לוכסן</t>
  </si>
  <si>
    <t>דפלגת</t>
  </si>
  <si>
    <t>אמליך</t>
  </si>
  <si>
    <t>עורר</t>
  </si>
  <si>
    <t>קמהני</t>
  </si>
  <si>
    <t>כעקביא</t>
  </si>
  <si>
    <t>העוינו</t>
  </si>
  <si>
    <t>אמלוך</t>
  </si>
  <si>
    <t>עופא</t>
  </si>
  <si>
    <t>המוציאין</t>
  </si>
  <si>
    <t>בדוקי</t>
  </si>
  <si>
    <t>הכריעו</t>
  </si>
  <si>
    <t>עוים</t>
  </si>
  <si>
    <t>דבטליה</t>
  </si>
  <si>
    <t>שכנים</t>
  </si>
  <si>
    <t>דאסרה</t>
  </si>
  <si>
    <t>ישקני</t>
  </si>
  <si>
    <t>כספה</t>
  </si>
  <si>
    <t>לאילים</t>
  </si>
  <si>
    <t>עודר</t>
  </si>
  <si>
    <t>עודך</t>
  </si>
  <si>
    <t>מישתבע</t>
  </si>
  <si>
    <t>עוגה</t>
  </si>
  <si>
    <t>דחובה</t>
  </si>
  <si>
    <t>כסית</t>
  </si>
  <si>
    <t>האפרוחים</t>
  </si>
  <si>
    <t>מצנעי</t>
  </si>
  <si>
    <t>באבירם</t>
  </si>
  <si>
    <t>מביתיה</t>
  </si>
  <si>
    <t>כסול</t>
  </si>
  <si>
    <t>רקים</t>
  </si>
  <si>
    <t>כסבר</t>
  </si>
  <si>
    <t>ממילתא</t>
  </si>
  <si>
    <t>נתנגע</t>
  </si>
  <si>
    <t>דיסקיא</t>
  </si>
  <si>
    <t>כנרת</t>
  </si>
  <si>
    <t>לשדרך</t>
  </si>
  <si>
    <t>לשדרה</t>
  </si>
  <si>
    <t>באבידה</t>
  </si>
  <si>
    <t>כנמא</t>
  </si>
  <si>
    <t>ביצרו</t>
  </si>
  <si>
    <t>כסבורה</t>
  </si>
  <si>
    <t>כנחש</t>
  </si>
  <si>
    <t>עדשה</t>
  </si>
  <si>
    <t>עדרי</t>
  </si>
  <si>
    <t>כנוח</t>
  </si>
  <si>
    <t>עקריין</t>
  </si>
  <si>
    <t>כנורות</t>
  </si>
  <si>
    <t>בכנפיו</t>
  </si>
  <si>
    <t>דאנוס</t>
  </si>
  <si>
    <t>דאנון</t>
  </si>
  <si>
    <t>רצחו</t>
  </si>
  <si>
    <t>שרפרף</t>
  </si>
  <si>
    <t>לנטיעה</t>
  </si>
  <si>
    <t>שאומרין</t>
  </si>
  <si>
    <t>ביציו</t>
  </si>
  <si>
    <t>בניתם</t>
  </si>
  <si>
    <t>ביצחק</t>
  </si>
  <si>
    <t>גבורתם</t>
  </si>
  <si>
    <t>גבורתא</t>
  </si>
  <si>
    <t>חותמות</t>
  </si>
  <si>
    <t>איתגורי</t>
  </si>
  <si>
    <t>גודלת</t>
  </si>
  <si>
    <t>גודלה</t>
  </si>
  <si>
    <t>עדור</t>
  </si>
  <si>
    <t>הצילה</t>
  </si>
  <si>
    <t>עדוא</t>
  </si>
  <si>
    <t>שרפים</t>
  </si>
  <si>
    <t>בנינא</t>
  </si>
  <si>
    <t>מצמצם</t>
  </si>
  <si>
    <t>לעמתם</t>
  </si>
  <si>
    <t>לעמשא</t>
  </si>
  <si>
    <t>מיטמו</t>
  </si>
  <si>
    <t>יחידין</t>
  </si>
  <si>
    <t>פדיונה</t>
  </si>
  <si>
    <t>אמידי</t>
  </si>
  <si>
    <t>לשגגה</t>
  </si>
  <si>
    <t>ישפשף</t>
  </si>
  <si>
    <t>לכתרת</t>
  </si>
  <si>
    <t>כמתי</t>
  </si>
  <si>
    <t>ביששכר</t>
  </si>
  <si>
    <t>כמקל</t>
  </si>
  <si>
    <t>בצלותא</t>
  </si>
  <si>
    <t>דאמתא</t>
  </si>
  <si>
    <t>תפארה</t>
  </si>
  <si>
    <t>מוסקין</t>
  </si>
  <si>
    <t>דקדושין</t>
  </si>
  <si>
    <t>בנטמא</t>
  </si>
  <si>
    <t>נתעסקו</t>
  </si>
  <si>
    <t>ננעלות</t>
  </si>
  <si>
    <t>כמלך</t>
  </si>
  <si>
    <t>כמכר</t>
  </si>
  <si>
    <t>אלימלך</t>
  </si>
  <si>
    <t>בכנעני</t>
  </si>
  <si>
    <t>התפת</t>
  </si>
  <si>
    <t>המצורעין</t>
  </si>
  <si>
    <t>הסירוס</t>
  </si>
  <si>
    <t>מיחוי</t>
  </si>
  <si>
    <t>בראשיהן</t>
  </si>
  <si>
    <t>מיחדת</t>
  </si>
  <si>
    <t>התיו</t>
  </si>
  <si>
    <t>אפתנו</t>
  </si>
  <si>
    <t>אדרמלך</t>
  </si>
  <si>
    <t>בלשוני</t>
  </si>
  <si>
    <t>תתעלם</t>
  </si>
  <si>
    <t>תזרעו</t>
  </si>
  <si>
    <t>חשדתוני</t>
  </si>
  <si>
    <t>דחביב</t>
  </si>
  <si>
    <t>החצרות</t>
  </si>
  <si>
    <t>בדביר</t>
  </si>
  <si>
    <t>השרה</t>
  </si>
  <si>
    <t>כהונתכם</t>
  </si>
  <si>
    <t>גובאי</t>
  </si>
  <si>
    <t>תזרוק</t>
  </si>
  <si>
    <t>תיקדום</t>
  </si>
  <si>
    <t>יקבלנו</t>
  </si>
  <si>
    <t>תאונה</t>
  </si>
  <si>
    <t>קווצותיו</t>
  </si>
  <si>
    <t>מצליח</t>
  </si>
  <si>
    <t>שהראה</t>
  </si>
  <si>
    <t>הגזולה</t>
  </si>
  <si>
    <t>במאזנים</t>
  </si>
  <si>
    <t>בנזקן</t>
  </si>
  <si>
    <t>רעשו</t>
  </si>
  <si>
    <t>היאור</t>
  </si>
  <si>
    <t>לפנותה</t>
  </si>
  <si>
    <t>להתענאה</t>
  </si>
  <si>
    <t>דתרתי</t>
  </si>
  <si>
    <t>יורשיך</t>
  </si>
  <si>
    <t>קפסיק</t>
  </si>
  <si>
    <t>הרצה</t>
  </si>
  <si>
    <t>רעמה</t>
  </si>
  <si>
    <t>חברנו</t>
  </si>
  <si>
    <t>אלילים</t>
  </si>
  <si>
    <t>הגליד</t>
  </si>
  <si>
    <t>דאלים</t>
  </si>
  <si>
    <t>הרעש</t>
  </si>
  <si>
    <t>ימירנו</t>
  </si>
  <si>
    <t>לנטורי</t>
  </si>
  <si>
    <t>הרסו</t>
  </si>
  <si>
    <t>תולדותיהן</t>
  </si>
  <si>
    <t>כלאם</t>
  </si>
  <si>
    <t>חברות</t>
  </si>
  <si>
    <t>אפרעו</t>
  </si>
  <si>
    <t>דפוסל</t>
  </si>
  <si>
    <t>הרבך</t>
  </si>
  <si>
    <t>מושיטין</t>
  </si>
  <si>
    <t>הקשר</t>
  </si>
  <si>
    <t>בנוגח</t>
  </si>
  <si>
    <t>הקמט</t>
  </si>
  <si>
    <t>צויתם</t>
  </si>
  <si>
    <t>צויתה</t>
  </si>
  <si>
    <t>שברירי</t>
  </si>
  <si>
    <t>ליפסלו</t>
  </si>
  <si>
    <t>דתקיף</t>
  </si>
  <si>
    <t>הקזת</t>
  </si>
  <si>
    <t>כדרלעמר</t>
  </si>
  <si>
    <t>שכיחן</t>
  </si>
  <si>
    <t>אפונין</t>
  </si>
  <si>
    <t>הצתת</t>
  </si>
  <si>
    <t>מידעי</t>
  </si>
  <si>
    <t>הצרה</t>
  </si>
  <si>
    <t>מידלי</t>
  </si>
  <si>
    <t>במותריהן</t>
  </si>
  <si>
    <t>דשדייה</t>
  </si>
  <si>
    <t>מתפרנסים</t>
  </si>
  <si>
    <t>יוצדק</t>
  </si>
  <si>
    <t>הצלי</t>
  </si>
  <si>
    <t>עזבוניך</t>
  </si>
  <si>
    <t>מצידו</t>
  </si>
  <si>
    <t>ליפנות</t>
  </si>
  <si>
    <t>כיסה</t>
  </si>
  <si>
    <t>שנתנבאו</t>
  </si>
  <si>
    <t>שתמשוך</t>
  </si>
  <si>
    <t>לעטרת</t>
  </si>
  <si>
    <t>מיורדי</t>
  </si>
  <si>
    <t>מיגלו</t>
  </si>
  <si>
    <t>כידו</t>
  </si>
  <si>
    <t>כידה</t>
  </si>
  <si>
    <t>מיגזל</t>
  </si>
  <si>
    <t>כיבה</t>
  </si>
  <si>
    <t>כיבא</t>
  </si>
  <si>
    <t>כיאר</t>
  </si>
  <si>
    <t>דבמצוה</t>
  </si>
  <si>
    <t>משגחינן</t>
  </si>
  <si>
    <t>לכפרת</t>
  </si>
  <si>
    <t>כיפרה</t>
  </si>
  <si>
    <t>שנבלתו</t>
  </si>
  <si>
    <t>נתחתם</t>
  </si>
  <si>
    <t>שנבלעה</t>
  </si>
  <si>
    <t>רמני</t>
  </si>
  <si>
    <t>נתחנך</t>
  </si>
  <si>
    <t>ישמהו</t>
  </si>
  <si>
    <t>ביושבי</t>
  </si>
  <si>
    <t>סתרו</t>
  </si>
  <si>
    <t>סתרה</t>
  </si>
  <si>
    <t>עונתיכם</t>
  </si>
  <si>
    <t>רמיו</t>
  </si>
  <si>
    <t>נתחיב</t>
  </si>
  <si>
    <t>בריכות</t>
  </si>
  <si>
    <t>כחרת</t>
  </si>
  <si>
    <t>כחרש</t>
  </si>
  <si>
    <t>חמתות</t>
  </si>
  <si>
    <t>אחמול</t>
  </si>
  <si>
    <t>בצפור</t>
  </si>
  <si>
    <t>אייתית</t>
  </si>
  <si>
    <t>כבראשנה</t>
  </si>
  <si>
    <t>כחלק</t>
  </si>
  <si>
    <t>כחלי</t>
  </si>
  <si>
    <t>חלחולי</t>
  </si>
  <si>
    <t>גרוטאות</t>
  </si>
  <si>
    <t>כחבר</t>
  </si>
  <si>
    <t>דאחוה</t>
  </si>
  <si>
    <t>מיאוס</t>
  </si>
  <si>
    <t>לרשבל</t>
  </si>
  <si>
    <t>שכועס</t>
  </si>
  <si>
    <t>לעולתי</t>
  </si>
  <si>
    <t>שכונה</t>
  </si>
  <si>
    <t>חמשיו</t>
  </si>
  <si>
    <t>מיעוטין</t>
  </si>
  <si>
    <t>לזבחים</t>
  </si>
  <si>
    <t>בתרומתו</t>
  </si>
  <si>
    <t>בנאכלות</t>
  </si>
  <si>
    <t>מגליא</t>
  </si>
  <si>
    <t>כשנתנו</t>
  </si>
  <si>
    <t>הרקנוס</t>
  </si>
  <si>
    <t>נדוכין</t>
  </si>
  <si>
    <t>דמפרשת</t>
  </si>
  <si>
    <t>הקטירן</t>
  </si>
  <si>
    <t>דאזלה</t>
  </si>
  <si>
    <t>העסה</t>
  </si>
  <si>
    <t>לעשורי</t>
  </si>
  <si>
    <t>השליכן</t>
  </si>
  <si>
    <t>העלך</t>
  </si>
  <si>
    <t>עפרורית</t>
  </si>
  <si>
    <t>ישכרו</t>
  </si>
  <si>
    <t>דמפריש</t>
  </si>
  <si>
    <t>אכחושי</t>
  </si>
  <si>
    <t>ילולי</t>
  </si>
  <si>
    <t>סריח</t>
  </si>
  <si>
    <t>העדר</t>
  </si>
  <si>
    <t>אלופינו</t>
  </si>
  <si>
    <t>בילגה</t>
  </si>
  <si>
    <t>רכשו</t>
  </si>
  <si>
    <t>דזריק</t>
  </si>
  <si>
    <t>דיהושע</t>
  </si>
  <si>
    <t>יוספו</t>
  </si>
  <si>
    <t>הרוכלין</t>
  </si>
  <si>
    <t>בגרים</t>
  </si>
  <si>
    <t>ישכיר</t>
  </si>
  <si>
    <t>כומז</t>
  </si>
  <si>
    <t>ישכיל</t>
  </si>
  <si>
    <t>הגומר</t>
  </si>
  <si>
    <t>ביכרו</t>
  </si>
  <si>
    <t>כוחן</t>
  </si>
  <si>
    <t>סקרא</t>
  </si>
  <si>
    <t>שהנדר</t>
  </si>
  <si>
    <t>בהווייתן</t>
  </si>
  <si>
    <t>במציאה</t>
  </si>
  <si>
    <t>דאוגר</t>
  </si>
  <si>
    <t>הסכה</t>
  </si>
  <si>
    <t>יעקוב</t>
  </si>
  <si>
    <t>כהתה</t>
  </si>
  <si>
    <t>צעירי</t>
  </si>
  <si>
    <t>צעירה</t>
  </si>
  <si>
    <t>שרינו</t>
  </si>
  <si>
    <t>לחדודי</t>
  </si>
  <si>
    <t>אפסיק</t>
  </si>
  <si>
    <t>אפסיד</t>
  </si>
  <si>
    <t>דמפקדי</t>
  </si>
  <si>
    <t>סקול</t>
  </si>
  <si>
    <t>השלחתי</t>
  </si>
  <si>
    <t>הרדפים</t>
  </si>
  <si>
    <t>שריחו</t>
  </si>
  <si>
    <t>הנרת</t>
  </si>
  <si>
    <t>הנצל</t>
  </si>
  <si>
    <t>הנצה</t>
  </si>
  <si>
    <t>קפיזא</t>
  </si>
  <si>
    <t>כינוס</t>
  </si>
  <si>
    <t>דשנינן</t>
  </si>
  <si>
    <t>ישישו</t>
  </si>
  <si>
    <t>הנשכחות</t>
  </si>
  <si>
    <t>הנזר</t>
  </si>
  <si>
    <t>החיטים</t>
  </si>
  <si>
    <t>מצווים</t>
  </si>
  <si>
    <t>הנבל</t>
  </si>
  <si>
    <t>ילדיו</t>
  </si>
  <si>
    <t>נאלמתי</t>
  </si>
  <si>
    <t>נחתמין</t>
  </si>
  <si>
    <t>כדמר</t>
  </si>
  <si>
    <t>כדלא</t>
  </si>
  <si>
    <t>הגדלת</t>
  </si>
  <si>
    <t>כדים</t>
  </si>
  <si>
    <t>אחירע</t>
  </si>
  <si>
    <t>גבולות</t>
  </si>
  <si>
    <t>תתחתן</t>
  </si>
  <si>
    <t>ביינו</t>
  </si>
  <si>
    <t>כדאר</t>
  </si>
  <si>
    <t>לנביאי</t>
  </si>
  <si>
    <t>צוברו</t>
  </si>
  <si>
    <t>תאכלהו</t>
  </si>
  <si>
    <t>ישטפו</t>
  </si>
  <si>
    <t>משבעינן</t>
  </si>
  <si>
    <t>הנחלתי</t>
  </si>
  <si>
    <t>אחיהן</t>
  </si>
  <si>
    <t>בעבודתך</t>
  </si>
  <si>
    <t>התמורה</t>
  </si>
  <si>
    <t>בפמליא</t>
  </si>
  <si>
    <t>ריבבן</t>
  </si>
  <si>
    <t>המקף</t>
  </si>
  <si>
    <t>המצר</t>
  </si>
  <si>
    <t>לכמוש</t>
  </si>
  <si>
    <t>המצה</t>
  </si>
  <si>
    <t>כימות</t>
  </si>
  <si>
    <t>הנחלים</t>
  </si>
  <si>
    <t>בריוני</t>
  </si>
  <si>
    <t>ישחקו</t>
  </si>
  <si>
    <t>כנבלת</t>
  </si>
  <si>
    <t>המחץ</t>
  </si>
  <si>
    <t>המחל</t>
  </si>
  <si>
    <t>אמתחתו</t>
  </si>
  <si>
    <t>המזג</t>
  </si>
  <si>
    <t>כבקר</t>
  </si>
  <si>
    <t>לעבוט</t>
  </si>
  <si>
    <t>ספחת</t>
  </si>
  <si>
    <t>ילבין</t>
  </si>
  <si>
    <t>כבסו</t>
  </si>
  <si>
    <t>רחצה</t>
  </si>
  <si>
    <t>לנחתום</t>
  </si>
  <si>
    <t>בפרדיסא</t>
  </si>
  <si>
    <t>ספגו</t>
  </si>
  <si>
    <t>כבלע</t>
  </si>
  <si>
    <t>רחמך</t>
  </si>
  <si>
    <t>רחמו</t>
  </si>
  <si>
    <t>דאלמנה</t>
  </si>
  <si>
    <t>כנויין</t>
  </si>
  <si>
    <t>לאיתתיה</t>
  </si>
  <si>
    <t>תזכרו</t>
  </si>
  <si>
    <t>כהבדלת</t>
  </si>
  <si>
    <t>בחקירות</t>
  </si>
  <si>
    <t>קתרוס</t>
  </si>
  <si>
    <t>כאמו</t>
  </si>
  <si>
    <t>דתלתא</t>
  </si>
  <si>
    <t>קבלינך</t>
  </si>
  <si>
    <t>להרפא</t>
  </si>
  <si>
    <t>אחזקה</t>
  </si>
  <si>
    <t>שרובן</t>
  </si>
  <si>
    <t>כאחר</t>
  </si>
  <si>
    <t>הטעתו</t>
  </si>
  <si>
    <t>בצלצל</t>
  </si>
  <si>
    <t>שהכהן</t>
  </si>
  <si>
    <t>מפקדינן</t>
  </si>
  <si>
    <t>בצלמו</t>
  </si>
  <si>
    <t>מריבוא</t>
  </si>
  <si>
    <t>ישועו</t>
  </si>
  <si>
    <t>רועץ</t>
  </si>
  <si>
    <t>לבראות</t>
  </si>
  <si>
    <t>הכרע</t>
  </si>
  <si>
    <t>רוני</t>
  </si>
  <si>
    <t>ביוצר</t>
  </si>
  <si>
    <t>העיקרין</t>
  </si>
  <si>
    <t>כשמברין</t>
  </si>
  <si>
    <t>רויה</t>
  </si>
  <si>
    <t>רוטב</t>
  </si>
  <si>
    <t>רוחך</t>
  </si>
  <si>
    <t>האזכרות</t>
  </si>
  <si>
    <t>רווק</t>
  </si>
  <si>
    <t>לעיתותי</t>
  </si>
  <si>
    <t>הכלך</t>
  </si>
  <si>
    <t>לחצרות</t>
  </si>
  <si>
    <t>הכלא</t>
  </si>
  <si>
    <t>תתם</t>
  </si>
  <si>
    <t>תתו</t>
  </si>
  <si>
    <t>תרש</t>
  </si>
  <si>
    <t>תרע</t>
  </si>
  <si>
    <t>הכום</t>
  </si>
  <si>
    <t>תקל</t>
  </si>
  <si>
    <t>הושיענו</t>
  </si>
  <si>
    <t>תקד</t>
  </si>
  <si>
    <t>בקולמוס</t>
  </si>
  <si>
    <t>תפק</t>
  </si>
  <si>
    <t>תפן</t>
  </si>
  <si>
    <t>עדנין</t>
  </si>
  <si>
    <t>תעי</t>
  </si>
  <si>
    <t>תסג</t>
  </si>
  <si>
    <t>תסב</t>
  </si>
  <si>
    <t>אישתבאי</t>
  </si>
  <si>
    <t>דשינוי</t>
  </si>
  <si>
    <t>שהקילו</t>
  </si>
  <si>
    <t>נזדקן</t>
  </si>
  <si>
    <t>ממצותיך</t>
  </si>
  <si>
    <t>אובסין</t>
  </si>
  <si>
    <t>הסיטון</t>
  </si>
  <si>
    <t>תתגרה</t>
  </si>
  <si>
    <t>תבט</t>
  </si>
  <si>
    <t>תאו</t>
  </si>
  <si>
    <t>יענהו</t>
  </si>
  <si>
    <t>שתת</t>
  </si>
  <si>
    <t>מגדלת</t>
  </si>
  <si>
    <t>מגדלא</t>
  </si>
  <si>
    <t>שרב</t>
  </si>
  <si>
    <t>מילאהו</t>
  </si>
  <si>
    <t>שקד</t>
  </si>
  <si>
    <t>מחטאות</t>
  </si>
  <si>
    <t>דאוקיר</t>
  </si>
  <si>
    <t>בענתות</t>
  </si>
  <si>
    <t>מזכירים</t>
  </si>
  <si>
    <t>חביתו</t>
  </si>
  <si>
    <t>שנמחקה</t>
  </si>
  <si>
    <t>שנפתחו</t>
  </si>
  <si>
    <t>שלט</t>
  </si>
  <si>
    <t>היקב</t>
  </si>
  <si>
    <t>בידקא</t>
  </si>
  <si>
    <t>גרירה</t>
  </si>
  <si>
    <t>שטו</t>
  </si>
  <si>
    <t>היסת</t>
  </si>
  <si>
    <t>הוכפלה</t>
  </si>
  <si>
    <t>היסח</t>
  </si>
  <si>
    <t>שהא</t>
  </si>
  <si>
    <t>הינא</t>
  </si>
  <si>
    <t>שגו</t>
  </si>
  <si>
    <t>שבך</t>
  </si>
  <si>
    <t>בלישניה</t>
  </si>
  <si>
    <t>יוידע</t>
  </si>
  <si>
    <t>הילק</t>
  </si>
  <si>
    <t>שסמוך</t>
  </si>
  <si>
    <t>בריאים</t>
  </si>
  <si>
    <t>סוררים</t>
  </si>
  <si>
    <t>לפירעון</t>
  </si>
  <si>
    <t>רקו</t>
  </si>
  <si>
    <t>רצע</t>
  </si>
  <si>
    <t>כרעבתנותא</t>
  </si>
  <si>
    <t>הגעתיך</t>
  </si>
  <si>
    <t>רפו</t>
  </si>
  <si>
    <t>מגגות</t>
  </si>
  <si>
    <t>גרידי</t>
  </si>
  <si>
    <t>להפרע</t>
  </si>
  <si>
    <t>בחרובין</t>
  </si>
  <si>
    <t>איסקופה</t>
  </si>
  <si>
    <t>רגמו</t>
  </si>
  <si>
    <t>הצלעות</t>
  </si>
  <si>
    <t>להפיס</t>
  </si>
  <si>
    <t>נשתהו</t>
  </si>
  <si>
    <t>דאליהו</t>
  </si>
  <si>
    <t>קרץ</t>
  </si>
  <si>
    <t>קרס</t>
  </si>
  <si>
    <t>קרה</t>
  </si>
  <si>
    <t>הטהר</t>
  </si>
  <si>
    <t>כרבינא</t>
  </si>
  <si>
    <t>הנחושת</t>
  </si>
  <si>
    <t>קצו</t>
  </si>
  <si>
    <t>אסופות</t>
  </si>
  <si>
    <t>הטמין</t>
  </si>
  <si>
    <t>כשדיים</t>
  </si>
  <si>
    <t>רבצת</t>
  </si>
  <si>
    <t>רבצו</t>
  </si>
  <si>
    <t>במגורך</t>
  </si>
  <si>
    <t>במגורה</t>
  </si>
  <si>
    <t>רבעו</t>
  </si>
  <si>
    <t>קלת</t>
  </si>
  <si>
    <t>הסימנין</t>
  </si>
  <si>
    <t>בחבלים</t>
  </si>
  <si>
    <t>קלד</t>
  </si>
  <si>
    <t>כעידית</t>
  </si>
  <si>
    <t>קכא</t>
  </si>
  <si>
    <t>קיח</t>
  </si>
  <si>
    <t>בכגריס</t>
  </si>
  <si>
    <t>קחי</t>
  </si>
  <si>
    <t>דתכלתא</t>
  </si>
  <si>
    <t>לאחימלך</t>
  </si>
  <si>
    <t>בבצלים</t>
  </si>
  <si>
    <t>החלט</t>
  </si>
  <si>
    <t>החיו</t>
  </si>
  <si>
    <t>החטה</t>
  </si>
  <si>
    <t>מלקיטין</t>
  </si>
  <si>
    <t>צרך</t>
  </si>
  <si>
    <t>החוב</t>
  </si>
  <si>
    <t>דלישרי</t>
  </si>
  <si>
    <t>החגר</t>
  </si>
  <si>
    <t>צפר</t>
  </si>
  <si>
    <t>צפן</t>
  </si>
  <si>
    <t>באחורי</t>
  </si>
  <si>
    <t>צען</t>
  </si>
  <si>
    <t>שהקומץ</t>
  </si>
  <si>
    <t>מגריפה</t>
  </si>
  <si>
    <t>האמצעיים</t>
  </si>
  <si>
    <t>לכזיב</t>
  </si>
  <si>
    <t>צלו</t>
  </si>
  <si>
    <t>מוסדות</t>
  </si>
  <si>
    <t>הלוקין</t>
  </si>
  <si>
    <t>צחי</t>
  </si>
  <si>
    <t>חולסית</t>
  </si>
  <si>
    <t>לנבוכדראצר</t>
  </si>
  <si>
    <t>סלעי</t>
  </si>
  <si>
    <t>לכותח</t>
  </si>
  <si>
    <t>כיותר</t>
  </si>
  <si>
    <t>יכרעו</t>
  </si>
  <si>
    <t>דתעניתא</t>
  </si>
  <si>
    <t>שנפצעו</t>
  </si>
  <si>
    <t>זורעם</t>
  </si>
  <si>
    <t>כיונק</t>
  </si>
  <si>
    <t>סלוא</t>
  </si>
  <si>
    <t>איגרשה</t>
  </si>
  <si>
    <t>דתותי</t>
  </si>
  <si>
    <t>המאוחרין</t>
  </si>
  <si>
    <t>התקוששו</t>
  </si>
  <si>
    <t>בגלות</t>
  </si>
  <si>
    <t>הוקר</t>
  </si>
  <si>
    <t>דתורת</t>
  </si>
  <si>
    <t>הבריח</t>
  </si>
  <si>
    <t>בצורה</t>
  </si>
  <si>
    <t>הונף</t>
  </si>
  <si>
    <t>תמרורים</t>
  </si>
  <si>
    <t>עתיקין</t>
  </si>
  <si>
    <t>היזיקה</t>
  </si>
  <si>
    <t>חבובי</t>
  </si>
  <si>
    <t>פרך</t>
  </si>
  <si>
    <t>פרא</t>
  </si>
  <si>
    <t>פקו</t>
  </si>
  <si>
    <t>אשכלותיה</t>
  </si>
  <si>
    <t>דיהויריב</t>
  </si>
  <si>
    <t>דתודה</t>
  </si>
  <si>
    <t>עיגולי</t>
  </si>
  <si>
    <t>פסת</t>
  </si>
  <si>
    <t>להנתן</t>
  </si>
  <si>
    <t>פלת</t>
  </si>
  <si>
    <t>תשבענה</t>
  </si>
  <si>
    <t>פחז</t>
  </si>
  <si>
    <t>לאושולי</t>
  </si>
  <si>
    <t>פדו</t>
  </si>
  <si>
    <t>שחייבת</t>
  </si>
  <si>
    <t>להניף</t>
  </si>
  <si>
    <t>שחייבה</t>
  </si>
  <si>
    <t>עדיפת</t>
  </si>
  <si>
    <t>דשייפא</t>
  </si>
  <si>
    <t>עקדים</t>
  </si>
  <si>
    <t>שנותינו</t>
  </si>
  <si>
    <t>דהרפניא</t>
  </si>
  <si>
    <t>חמירי</t>
  </si>
  <si>
    <t>כמפריש</t>
  </si>
  <si>
    <t>מלכותם</t>
  </si>
  <si>
    <t>סיפק</t>
  </si>
  <si>
    <t>אומנין</t>
  </si>
  <si>
    <t>הדלק</t>
  </si>
  <si>
    <t>עשך</t>
  </si>
  <si>
    <t>שהבשר</t>
  </si>
  <si>
    <t>הדוה</t>
  </si>
  <si>
    <t>שעשויין</t>
  </si>
  <si>
    <t>סייע</t>
  </si>
  <si>
    <t>סיאה</t>
  </si>
  <si>
    <t>לספרא</t>
  </si>
  <si>
    <t>בגידן</t>
  </si>
  <si>
    <t>יורדות</t>
  </si>
  <si>
    <t>אקיימנו</t>
  </si>
  <si>
    <t>צימוקין</t>
  </si>
  <si>
    <t>שתפרכס</t>
  </si>
  <si>
    <t>לחייבי</t>
  </si>
  <si>
    <t>עאל</t>
  </si>
  <si>
    <t>יוליכנו</t>
  </si>
  <si>
    <t>הכינויין</t>
  </si>
  <si>
    <t>הגיס</t>
  </si>
  <si>
    <t>מצרנהא</t>
  </si>
  <si>
    <t>דליפתא</t>
  </si>
  <si>
    <t>סרך</t>
  </si>
  <si>
    <t>סטיס</t>
  </si>
  <si>
    <t>סעו</t>
  </si>
  <si>
    <t>ירתיח</t>
  </si>
  <si>
    <t>נעבריה</t>
  </si>
  <si>
    <t>כרמיכם</t>
  </si>
  <si>
    <t>הבשם</t>
  </si>
  <si>
    <t>סכל</t>
  </si>
  <si>
    <t>סיח</t>
  </si>
  <si>
    <t>סחר</t>
  </si>
  <si>
    <t>דליפוק</t>
  </si>
  <si>
    <t>לחיטוי</t>
  </si>
  <si>
    <t>הבכר</t>
  </si>
  <si>
    <t>הערוגה</t>
  </si>
  <si>
    <t>הבטה</t>
  </si>
  <si>
    <t>נרש</t>
  </si>
  <si>
    <t>ששונאין</t>
  </si>
  <si>
    <t>ירשנו</t>
  </si>
  <si>
    <t>המרקוליס</t>
  </si>
  <si>
    <t>קשרם</t>
  </si>
  <si>
    <t>המשרת</t>
  </si>
  <si>
    <t>נסי</t>
  </si>
  <si>
    <t>יעזרו</t>
  </si>
  <si>
    <t>ירשיע</t>
  </si>
  <si>
    <t>שסופן</t>
  </si>
  <si>
    <t>האתת</t>
  </si>
  <si>
    <t>המשפך</t>
  </si>
  <si>
    <t>שסופה</t>
  </si>
  <si>
    <t>נכו</t>
  </si>
  <si>
    <t>ירשוה</t>
  </si>
  <si>
    <t>חפשים</t>
  </si>
  <si>
    <t>בצאתי</t>
  </si>
  <si>
    <t>האפה</t>
  </si>
  <si>
    <t>נור</t>
  </si>
  <si>
    <t>נדד</t>
  </si>
  <si>
    <t>לתמורת</t>
  </si>
  <si>
    <t>האלך</t>
  </si>
  <si>
    <t>דפשעים</t>
  </si>
  <si>
    <t>האזן</t>
  </si>
  <si>
    <t>עירבן</t>
  </si>
  <si>
    <t>האוג</t>
  </si>
  <si>
    <t>מגרגרו</t>
  </si>
  <si>
    <t>בגזלן</t>
  </si>
  <si>
    <t>לבתרייתא</t>
  </si>
  <si>
    <t>המרצע</t>
  </si>
  <si>
    <t>עיקרן</t>
  </si>
  <si>
    <t>בגזית</t>
  </si>
  <si>
    <t>חמותי</t>
  </si>
  <si>
    <t>לשלוחה</t>
  </si>
  <si>
    <t>חמורי</t>
  </si>
  <si>
    <t>סמכיה</t>
  </si>
  <si>
    <t>הסגירו</t>
  </si>
  <si>
    <t>מבקרך</t>
  </si>
  <si>
    <t>סורה</t>
  </si>
  <si>
    <t>השלחנות</t>
  </si>
  <si>
    <t>בטרית</t>
  </si>
  <si>
    <t>כצואה</t>
  </si>
  <si>
    <t>מתק</t>
  </si>
  <si>
    <t>סולו</t>
  </si>
  <si>
    <t>לחיותא</t>
  </si>
  <si>
    <t>משד</t>
  </si>
  <si>
    <t>משב</t>
  </si>
  <si>
    <t>יכסמו</t>
  </si>
  <si>
    <t>יעואל</t>
  </si>
  <si>
    <t>לקיומיה</t>
  </si>
  <si>
    <t>מפת</t>
  </si>
  <si>
    <t>מפח</t>
  </si>
  <si>
    <t>מעד</t>
  </si>
  <si>
    <t>בכידון</t>
  </si>
  <si>
    <t>דזוזי</t>
  </si>
  <si>
    <t>ממת</t>
  </si>
  <si>
    <t>ממר</t>
  </si>
  <si>
    <t>ירקיא</t>
  </si>
  <si>
    <t>מבצבצא</t>
  </si>
  <si>
    <t>מלג</t>
  </si>
  <si>
    <t>מחבבין</t>
  </si>
  <si>
    <t>בחמימי</t>
  </si>
  <si>
    <t>מכס</t>
  </si>
  <si>
    <t>המקנח</t>
  </si>
  <si>
    <t>הקמטין</t>
  </si>
  <si>
    <t>מחק</t>
  </si>
  <si>
    <t>המקלט</t>
  </si>
  <si>
    <t>הטהרו</t>
  </si>
  <si>
    <t>תשמענה</t>
  </si>
  <si>
    <t>המקים</t>
  </si>
  <si>
    <t>מגז</t>
  </si>
  <si>
    <t>התשיעית</t>
  </si>
  <si>
    <t>צרינו</t>
  </si>
  <si>
    <t>הריפות</t>
  </si>
  <si>
    <t>משקרות</t>
  </si>
  <si>
    <t>ענינו</t>
  </si>
  <si>
    <t>ענינא</t>
  </si>
  <si>
    <t>קצצן</t>
  </si>
  <si>
    <t>קצצה</t>
  </si>
  <si>
    <t>חפצים</t>
  </si>
  <si>
    <t>חפציך</t>
  </si>
  <si>
    <t>מוציאתו</t>
  </si>
  <si>
    <t>להימן</t>
  </si>
  <si>
    <t>סמידא</t>
  </si>
  <si>
    <t>מנורות</t>
  </si>
  <si>
    <t>לתח</t>
  </si>
  <si>
    <t>המצבה</t>
  </si>
  <si>
    <t>חמדות</t>
  </si>
  <si>
    <t>תלמיה</t>
  </si>
  <si>
    <t>משכנותיך</t>
  </si>
  <si>
    <t>לטריפה</t>
  </si>
  <si>
    <t>נשיאיה</t>
  </si>
  <si>
    <t>נוטפות</t>
  </si>
  <si>
    <t>נשמעו</t>
  </si>
  <si>
    <t>ראשנים</t>
  </si>
  <si>
    <t>למדידת</t>
  </si>
  <si>
    <t>לרגלי</t>
  </si>
  <si>
    <t>בגדוד</t>
  </si>
  <si>
    <t>שיתחיל</t>
  </si>
  <si>
    <t>לגע</t>
  </si>
  <si>
    <t>להטיב</t>
  </si>
  <si>
    <t>נסתאבו</t>
  </si>
  <si>
    <t>כפך</t>
  </si>
  <si>
    <t>כפח</t>
  </si>
  <si>
    <t>כעם</t>
  </si>
  <si>
    <t>כעל</t>
  </si>
  <si>
    <t>המפקח</t>
  </si>
  <si>
    <t>לרבעה</t>
  </si>
  <si>
    <t>ממתחו</t>
  </si>
  <si>
    <t>תשליכון</t>
  </si>
  <si>
    <t>בגבולים</t>
  </si>
  <si>
    <t>יעביר</t>
  </si>
  <si>
    <t>אמותיו</t>
  </si>
  <si>
    <t>הטבעו</t>
  </si>
  <si>
    <t>כמחיצה</t>
  </si>
  <si>
    <t>משתמשות</t>
  </si>
  <si>
    <t>סבלו</t>
  </si>
  <si>
    <t>בעיקרא</t>
  </si>
  <si>
    <t>סבכי</t>
  </si>
  <si>
    <t>הטבלה</t>
  </si>
  <si>
    <t>סביא</t>
  </si>
  <si>
    <t>ממטינן</t>
  </si>
  <si>
    <t>חיפופי</t>
  </si>
  <si>
    <t>ממשכי</t>
  </si>
  <si>
    <t>לגשמים</t>
  </si>
  <si>
    <t>שדרסה</t>
  </si>
  <si>
    <t>דשרא</t>
  </si>
  <si>
    <t>מהבהבין</t>
  </si>
  <si>
    <t>להזמה</t>
  </si>
  <si>
    <t>תורבץ</t>
  </si>
  <si>
    <t>לבנתיה</t>
  </si>
  <si>
    <t>כאלישע</t>
  </si>
  <si>
    <t>הצוננת</t>
  </si>
  <si>
    <t>ירעשו</t>
  </si>
  <si>
    <t>מכונסין</t>
  </si>
  <si>
    <t>יתץ</t>
  </si>
  <si>
    <t>השרצים</t>
  </si>
  <si>
    <t>כגזוז</t>
  </si>
  <si>
    <t>הושיבני</t>
  </si>
  <si>
    <t>יקו</t>
  </si>
  <si>
    <t>דשדר</t>
  </si>
  <si>
    <t>נעריה</t>
  </si>
  <si>
    <t>למישאל</t>
  </si>
  <si>
    <t>סאוי</t>
  </si>
  <si>
    <t>דרתא</t>
  </si>
  <si>
    <t>הנתנים</t>
  </si>
  <si>
    <t>יכס</t>
  </si>
  <si>
    <t>יכן</t>
  </si>
  <si>
    <t>ממראה</t>
  </si>
  <si>
    <t>דפלוני</t>
  </si>
  <si>
    <t>יהרוג</t>
  </si>
  <si>
    <t>יבק</t>
  </si>
  <si>
    <t>יבט</t>
  </si>
  <si>
    <t>תשבחות</t>
  </si>
  <si>
    <t>טשו</t>
  </si>
  <si>
    <t>טני</t>
  </si>
  <si>
    <t>משועבדין</t>
  </si>
  <si>
    <t>מתחלינן</t>
  </si>
  <si>
    <t>טלם</t>
  </si>
  <si>
    <t>זוכות</t>
  </si>
  <si>
    <t>תלישה</t>
  </si>
  <si>
    <t>טחו</t>
  </si>
  <si>
    <t>למיקני</t>
  </si>
  <si>
    <t>דאוושא</t>
  </si>
  <si>
    <t>בהמצאו</t>
  </si>
  <si>
    <t>דקמי</t>
  </si>
  <si>
    <t>חשש</t>
  </si>
  <si>
    <t>השרפים</t>
  </si>
  <si>
    <t>משדרנא</t>
  </si>
  <si>
    <t>בבגדיה</t>
  </si>
  <si>
    <t>הבדדין</t>
  </si>
  <si>
    <t>מבניך</t>
  </si>
  <si>
    <t>מעצרתא</t>
  </si>
  <si>
    <t>נשיתי</t>
  </si>
  <si>
    <t>חסת</t>
  </si>
  <si>
    <t>חלד</t>
  </si>
  <si>
    <t>חכו</t>
  </si>
  <si>
    <t>נשינו</t>
  </si>
  <si>
    <t>אלכסנדריים</t>
  </si>
  <si>
    <t>לתחילת</t>
  </si>
  <si>
    <t>נשיכה</t>
  </si>
  <si>
    <t>קניה</t>
  </si>
  <si>
    <t>חגר</t>
  </si>
  <si>
    <t>תשמרם</t>
  </si>
  <si>
    <t>לשוייה</t>
  </si>
  <si>
    <t>חבת</t>
  </si>
  <si>
    <t>חבש</t>
  </si>
  <si>
    <t>חבו</t>
  </si>
  <si>
    <t>דצלא</t>
  </si>
  <si>
    <t>שקמצה</t>
  </si>
  <si>
    <t>אזנכם</t>
  </si>
  <si>
    <t>ריקנית</t>
  </si>
  <si>
    <t>הלכתיה</t>
  </si>
  <si>
    <t>טובלים</t>
  </si>
  <si>
    <t>מתוקים</t>
  </si>
  <si>
    <t>זעת</t>
  </si>
  <si>
    <t>למנינא</t>
  </si>
  <si>
    <t>זני</t>
  </si>
  <si>
    <t>הבינו</t>
  </si>
  <si>
    <t>שינוייהם</t>
  </si>
  <si>
    <t>הביטה</t>
  </si>
  <si>
    <t>הביאן</t>
  </si>
  <si>
    <t>הביאי</t>
  </si>
  <si>
    <t>אתיום</t>
  </si>
  <si>
    <t>ראשיתם</t>
  </si>
  <si>
    <t>להגזז</t>
  </si>
  <si>
    <t>פולמוסא</t>
  </si>
  <si>
    <t>דזבנינהו</t>
  </si>
  <si>
    <t>קמצר</t>
  </si>
  <si>
    <t>קמצו</t>
  </si>
  <si>
    <t>המוכסין</t>
  </si>
  <si>
    <t>שהנאתן</t>
  </si>
  <si>
    <t>דפשע</t>
  </si>
  <si>
    <t>מימיניה</t>
  </si>
  <si>
    <t>יהפכו</t>
  </si>
  <si>
    <t>סביבתיה</t>
  </si>
  <si>
    <t>נתרי</t>
  </si>
  <si>
    <t>נתפש</t>
  </si>
  <si>
    <t>מטבול</t>
  </si>
  <si>
    <t>דלמטה</t>
  </si>
  <si>
    <t>יסתור</t>
  </si>
  <si>
    <t>מסתפקין</t>
  </si>
  <si>
    <t>נחתומים</t>
  </si>
  <si>
    <t>התך</t>
  </si>
  <si>
    <t>נתלש</t>
  </si>
  <si>
    <t>קפדינן</t>
  </si>
  <si>
    <t>נתלו</t>
  </si>
  <si>
    <t>הרק</t>
  </si>
  <si>
    <t>הקר</t>
  </si>
  <si>
    <t>נתיר</t>
  </si>
  <si>
    <t>שנתרבה</t>
  </si>
  <si>
    <t>תערצו</t>
  </si>
  <si>
    <t>שטהורה</t>
  </si>
  <si>
    <t>אקדשיה</t>
  </si>
  <si>
    <t>החשתי</t>
  </si>
  <si>
    <t>נשקי</t>
  </si>
  <si>
    <t>לקשור</t>
  </si>
  <si>
    <t>מאזניו</t>
  </si>
  <si>
    <t>הדב</t>
  </si>
  <si>
    <t>בשיעורא</t>
  </si>
  <si>
    <t>משנמלקה</t>
  </si>
  <si>
    <t>דרו</t>
  </si>
  <si>
    <t>תלוין</t>
  </si>
  <si>
    <t>תלוים</t>
  </si>
  <si>
    <t>דקץ</t>
  </si>
  <si>
    <t>דפת</t>
  </si>
  <si>
    <t>משנתנה</t>
  </si>
  <si>
    <t>נשוף</t>
  </si>
  <si>
    <t>לעורבים</t>
  </si>
  <si>
    <t>נשדף</t>
  </si>
  <si>
    <t>ממעטו</t>
  </si>
  <si>
    <t>ממעטא</t>
  </si>
  <si>
    <t>דעשו</t>
  </si>
  <si>
    <t>דלף</t>
  </si>
  <si>
    <t>דובשנו</t>
  </si>
  <si>
    <t>בבשול</t>
  </si>
  <si>
    <t>לצורכי</t>
  </si>
  <si>
    <t>דעצם</t>
  </si>
  <si>
    <t>קללן</t>
  </si>
  <si>
    <t>דחל</t>
  </si>
  <si>
    <t>דחה</t>
  </si>
  <si>
    <t>דסלעים</t>
  </si>
  <si>
    <t>דזה</t>
  </si>
  <si>
    <t>דעסק</t>
  </si>
  <si>
    <t>בקרדמות</t>
  </si>
  <si>
    <t>דדש</t>
  </si>
  <si>
    <t>לחצאים</t>
  </si>
  <si>
    <t>דעמר</t>
  </si>
  <si>
    <t>אשבוחי</t>
  </si>
  <si>
    <t>דבד</t>
  </si>
  <si>
    <t>קלוף</t>
  </si>
  <si>
    <t>שנקבו</t>
  </si>
  <si>
    <t>קלקול</t>
  </si>
  <si>
    <t>המלאה</t>
  </si>
  <si>
    <t>החריב</t>
  </si>
  <si>
    <t>גפה</t>
  </si>
  <si>
    <t>הנתינה</t>
  </si>
  <si>
    <t>המכשף</t>
  </si>
  <si>
    <t>געש</t>
  </si>
  <si>
    <t>גסי</t>
  </si>
  <si>
    <t>גנת</t>
  </si>
  <si>
    <t>נרדם</t>
  </si>
  <si>
    <t>גנו</t>
  </si>
  <si>
    <t>גנא</t>
  </si>
  <si>
    <t>נרגל</t>
  </si>
  <si>
    <t>המכנס</t>
  </si>
  <si>
    <t>הבוכה</t>
  </si>
  <si>
    <t>דהתורה</t>
  </si>
  <si>
    <t>הבוזי</t>
  </si>
  <si>
    <t>אפקינהו</t>
  </si>
  <si>
    <t>המכיר</t>
  </si>
  <si>
    <t>גדע</t>
  </si>
  <si>
    <t>הבודק</t>
  </si>
  <si>
    <t>טיהרה</t>
  </si>
  <si>
    <t>התפללתי</t>
  </si>
  <si>
    <t>גאם</t>
  </si>
  <si>
    <t>דסלע</t>
  </si>
  <si>
    <t>שריפתה</t>
  </si>
  <si>
    <t>מדותיך</t>
  </si>
  <si>
    <t>העידוהו</t>
  </si>
  <si>
    <t>נקחה</t>
  </si>
  <si>
    <t>בפך</t>
  </si>
  <si>
    <t>דסבי</t>
  </si>
  <si>
    <t>בסת</t>
  </si>
  <si>
    <t>בסך</t>
  </si>
  <si>
    <t>בנא</t>
  </si>
  <si>
    <t>בלה</t>
  </si>
  <si>
    <t>בלג</t>
  </si>
  <si>
    <t>לשעירי</t>
  </si>
  <si>
    <t>ביי</t>
  </si>
  <si>
    <t>ביז</t>
  </si>
  <si>
    <t>ביג</t>
  </si>
  <si>
    <t>מביתי</t>
  </si>
  <si>
    <t>נצתה</t>
  </si>
  <si>
    <t>בזק</t>
  </si>
  <si>
    <t>נצרך</t>
  </si>
  <si>
    <t>מעילוי</t>
  </si>
  <si>
    <t>הנזמים</t>
  </si>
  <si>
    <t>אתהלך</t>
  </si>
  <si>
    <t>בדת</t>
  </si>
  <si>
    <t>עיילה</t>
  </si>
  <si>
    <t>כפורחת</t>
  </si>
  <si>
    <t>מתעקרא</t>
  </si>
  <si>
    <t>דשנים</t>
  </si>
  <si>
    <t>דנדה</t>
  </si>
  <si>
    <t>כאולתו</t>
  </si>
  <si>
    <t>דנגח</t>
  </si>
  <si>
    <t>נצחו</t>
  </si>
  <si>
    <t>שנפשח</t>
  </si>
  <si>
    <t>אעש</t>
  </si>
  <si>
    <t>אען</t>
  </si>
  <si>
    <t>אסח</t>
  </si>
  <si>
    <t>נצבת</t>
  </si>
  <si>
    <t>דליקו</t>
  </si>
  <si>
    <t>נצבה</t>
  </si>
  <si>
    <t>אופנים</t>
  </si>
  <si>
    <t>כמפולש</t>
  </si>
  <si>
    <t>אלל</t>
  </si>
  <si>
    <t>הבדלת</t>
  </si>
  <si>
    <t>מקלקלת</t>
  </si>
  <si>
    <t>אכף</t>
  </si>
  <si>
    <t>הבדלו</t>
  </si>
  <si>
    <t>מקלקלא</t>
  </si>
  <si>
    <t>שנפנה</t>
  </si>
  <si>
    <t>אים</t>
  </si>
  <si>
    <t>איי</t>
  </si>
  <si>
    <t>הבדין</t>
  </si>
  <si>
    <t>אטם</t>
  </si>
  <si>
    <t>שדמיו</t>
  </si>
  <si>
    <t>אוד</t>
  </si>
  <si>
    <t>לדפנות</t>
  </si>
  <si>
    <t>קיטע</t>
  </si>
  <si>
    <t>אדן</t>
  </si>
  <si>
    <t>אדי</t>
  </si>
  <si>
    <t>מבטלות</t>
  </si>
  <si>
    <t>אגן</t>
  </si>
  <si>
    <t>המיחם</t>
  </si>
  <si>
    <t>דלייה</t>
  </si>
  <si>
    <t>אאב</t>
  </si>
  <si>
    <t>בטילא</t>
  </si>
  <si>
    <t>מבטנו</t>
  </si>
  <si>
    <t>לאמנון</t>
  </si>
  <si>
    <t>קיבר</t>
  </si>
  <si>
    <t>נשגבה</t>
  </si>
  <si>
    <t>מחתתו</t>
  </si>
  <si>
    <t>קטרו</t>
  </si>
  <si>
    <t>דמתה</t>
  </si>
  <si>
    <t>הנתזין</t>
  </si>
  <si>
    <t>דמצה</t>
  </si>
  <si>
    <t>קטמו</t>
  </si>
  <si>
    <t>נפשע</t>
  </si>
  <si>
    <t>תרשישה</t>
  </si>
  <si>
    <t>דשמעי</t>
  </si>
  <si>
    <t>ראויים</t>
  </si>
  <si>
    <t>לאביון</t>
  </si>
  <si>
    <t>דממה</t>
  </si>
  <si>
    <t>מחתות</t>
  </si>
  <si>
    <t>נכתבו</t>
  </si>
  <si>
    <t>קטול</t>
  </si>
  <si>
    <t>נפסד</t>
  </si>
  <si>
    <t>דמכם</t>
  </si>
  <si>
    <t>יספור</t>
  </si>
  <si>
    <t>נוחין</t>
  </si>
  <si>
    <t>בילודים</t>
  </si>
  <si>
    <t>נפיא</t>
  </si>
  <si>
    <t>סכינין</t>
  </si>
  <si>
    <t>המחתך</t>
  </si>
  <si>
    <t>טיבלא</t>
  </si>
  <si>
    <t>תפסינן</t>
  </si>
  <si>
    <t>נפוץ</t>
  </si>
  <si>
    <t>במתנת</t>
  </si>
  <si>
    <t>דליבני</t>
  </si>
  <si>
    <t>יכבדו</t>
  </si>
  <si>
    <t>כבשרו</t>
  </si>
  <si>
    <t>כבשרא</t>
  </si>
  <si>
    <t>במתים</t>
  </si>
  <si>
    <t>המחמץ</t>
  </si>
  <si>
    <t>מתפרקין</t>
  </si>
  <si>
    <t>המחלה</t>
  </si>
  <si>
    <t>המצוות</t>
  </si>
  <si>
    <t>מחשים</t>
  </si>
  <si>
    <t>קחזי</t>
  </si>
  <si>
    <t>הילולא</t>
  </si>
  <si>
    <t>שקורי</t>
  </si>
  <si>
    <t>תשועת</t>
  </si>
  <si>
    <t>הפשפש</t>
  </si>
  <si>
    <t>אצבעתא</t>
  </si>
  <si>
    <t>הבאתה</t>
  </si>
  <si>
    <t>ספלים</t>
  </si>
  <si>
    <t>מבזין</t>
  </si>
  <si>
    <t>תרוממך</t>
  </si>
  <si>
    <t>ממלוה</t>
  </si>
  <si>
    <t>במשכב</t>
  </si>
  <si>
    <t>אצבעים</t>
  </si>
  <si>
    <t>דלפה</t>
  </si>
  <si>
    <t>שרינהו</t>
  </si>
  <si>
    <t>המזלג</t>
  </si>
  <si>
    <t>במשוך</t>
  </si>
  <si>
    <t>הצעירה</t>
  </si>
  <si>
    <t>לפטורא</t>
  </si>
  <si>
    <t>כבריח</t>
  </si>
  <si>
    <t>דליה</t>
  </si>
  <si>
    <t>נעבדנו</t>
  </si>
  <si>
    <t>שננתם</t>
  </si>
  <si>
    <t>דלבו</t>
  </si>
  <si>
    <t>המושל</t>
  </si>
  <si>
    <t>נעזב</t>
  </si>
  <si>
    <t>נעור</t>
  </si>
  <si>
    <t>המורם</t>
  </si>
  <si>
    <t>דלותי</t>
  </si>
  <si>
    <t>בבעלה</t>
  </si>
  <si>
    <t>קופל</t>
  </si>
  <si>
    <t>במרמה</t>
  </si>
  <si>
    <t>דכרת</t>
  </si>
  <si>
    <t>דכרי</t>
  </si>
  <si>
    <t>קוני</t>
  </si>
  <si>
    <t>המונו</t>
  </si>
  <si>
    <t>נסתר</t>
  </si>
  <si>
    <t>קולר</t>
  </si>
  <si>
    <t>ינוקתא</t>
  </si>
  <si>
    <t>המולח</t>
  </si>
  <si>
    <t>דערבא</t>
  </si>
  <si>
    <t>דלולב</t>
  </si>
  <si>
    <t>נספה</t>
  </si>
  <si>
    <t>דאכליה</t>
  </si>
  <si>
    <t>להעמידן</t>
  </si>
  <si>
    <t>במקצע</t>
  </si>
  <si>
    <t>מחצתי</t>
  </si>
  <si>
    <t>בהבדלה</t>
  </si>
  <si>
    <t>בטובח</t>
  </si>
  <si>
    <t>דשכבת</t>
  </si>
  <si>
    <t>נסוך</t>
  </si>
  <si>
    <t>פתיתי</t>
  </si>
  <si>
    <t>שדינא</t>
  </si>
  <si>
    <t>במקלל</t>
  </si>
  <si>
    <t>אינתתיה</t>
  </si>
  <si>
    <t>אגבויי</t>
  </si>
  <si>
    <t>ארונות</t>
  </si>
  <si>
    <t>הפקדת</t>
  </si>
  <si>
    <t>שדיין</t>
  </si>
  <si>
    <t>ספירא</t>
  </si>
  <si>
    <t>מבדרן</t>
  </si>
  <si>
    <t>ירהבו</t>
  </si>
  <si>
    <t>פתילת</t>
  </si>
  <si>
    <t>שמיטמא</t>
  </si>
  <si>
    <t>דלהוי</t>
  </si>
  <si>
    <t>גדנפא</t>
  </si>
  <si>
    <t>ירדפם</t>
  </si>
  <si>
    <t>דלהאי</t>
  </si>
  <si>
    <t>לצדקיהו</t>
  </si>
  <si>
    <t>המדתא</t>
  </si>
  <si>
    <t>אכלנום</t>
  </si>
  <si>
    <t>פרנסים</t>
  </si>
  <si>
    <t>מנוולת</t>
  </si>
  <si>
    <t>מקלסין</t>
  </si>
  <si>
    <t>ברמונים</t>
  </si>
  <si>
    <t>משהקדשו</t>
  </si>
  <si>
    <t>המדלה</t>
  </si>
  <si>
    <t>במצוק</t>
  </si>
  <si>
    <t>שנמכר</t>
  </si>
  <si>
    <t>דיעה</t>
  </si>
  <si>
    <t>אחריתך</t>
  </si>
  <si>
    <t>תשבתו</t>
  </si>
  <si>
    <t>קדחו</t>
  </si>
  <si>
    <t>שנמחק</t>
  </si>
  <si>
    <t>לאילנות</t>
  </si>
  <si>
    <t>בכניסתן</t>
  </si>
  <si>
    <t>דיכי</t>
  </si>
  <si>
    <t>דייה</t>
  </si>
  <si>
    <t>מכרמלית</t>
  </si>
  <si>
    <t>אחריכן</t>
  </si>
  <si>
    <t>ממטיר</t>
  </si>
  <si>
    <t>מבגדי</t>
  </si>
  <si>
    <t>תוחלת</t>
  </si>
  <si>
    <t>להצילך</t>
  </si>
  <si>
    <t>ממטבע</t>
  </si>
  <si>
    <t>עבודין</t>
  </si>
  <si>
    <t>החמרת</t>
  </si>
  <si>
    <t>כדרכיו</t>
  </si>
  <si>
    <t>נמקו</t>
  </si>
  <si>
    <t>אנקליות</t>
  </si>
  <si>
    <t>יסמכו</t>
  </si>
  <si>
    <t>השרוני</t>
  </si>
  <si>
    <t>בנעלים</t>
  </si>
  <si>
    <t>המטרתי</t>
  </si>
  <si>
    <t>נמסר</t>
  </si>
  <si>
    <t>מפתים</t>
  </si>
  <si>
    <t>לבניהו</t>
  </si>
  <si>
    <t>מזרקות</t>
  </si>
  <si>
    <t>עיבדן</t>
  </si>
  <si>
    <t>דחומשא</t>
  </si>
  <si>
    <t>תשאנה</t>
  </si>
  <si>
    <t>יתרא</t>
  </si>
  <si>
    <t>נמטי</t>
  </si>
  <si>
    <t>החטאות</t>
  </si>
  <si>
    <t>בנכרית</t>
  </si>
  <si>
    <t>נמוק</t>
  </si>
  <si>
    <t>יתעם</t>
  </si>
  <si>
    <t>במבושל</t>
  </si>
  <si>
    <t>קבצו</t>
  </si>
  <si>
    <t>המבצר</t>
  </si>
  <si>
    <t>ממחצית</t>
  </si>
  <si>
    <t>תלחצנו</t>
  </si>
  <si>
    <t>יתמך</t>
  </si>
  <si>
    <t>אלפני</t>
  </si>
  <si>
    <t>אשתמש</t>
  </si>
  <si>
    <t>המבלי</t>
  </si>
  <si>
    <t>שמגיעין</t>
  </si>
  <si>
    <t>יתדת</t>
  </si>
  <si>
    <t>טוחנין</t>
  </si>
  <si>
    <t>שבנזיר</t>
  </si>
  <si>
    <t>דחמץ</t>
  </si>
  <si>
    <t>יתבע</t>
  </si>
  <si>
    <t>ממזרי</t>
  </si>
  <si>
    <t>הישועה</t>
  </si>
  <si>
    <t>לנשמע</t>
  </si>
  <si>
    <t>יראתם</t>
  </si>
  <si>
    <t>דחלץ</t>
  </si>
  <si>
    <t>מובלעות</t>
  </si>
  <si>
    <t>דחלה</t>
  </si>
  <si>
    <t>עזבתני</t>
  </si>
  <si>
    <t>פורצין</t>
  </si>
  <si>
    <t>ישרש</t>
  </si>
  <si>
    <t>דחוץ</t>
  </si>
  <si>
    <t>ישקו</t>
  </si>
  <si>
    <t>איתילידא</t>
  </si>
  <si>
    <t>יראנו</t>
  </si>
  <si>
    <t>יראנה</t>
  </si>
  <si>
    <t>ליכתביה</t>
  </si>
  <si>
    <t>משוחררין</t>
  </si>
  <si>
    <t>לדעתן</t>
  </si>
  <si>
    <t>מנוגעת</t>
  </si>
  <si>
    <t>יראיך</t>
  </si>
  <si>
    <t>דזרק</t>
  </si>
  <si>
    <t>קורהו</t>
  </si>
  <si>
    <t>יראהו</t>
  </si>
  <si>
    <t>האשים</t>
  </si>
  <si>
    <t>אטרחוהו</t>
  </si>
  <si>
    <t>לקליה</t>
  </si>
  <si>
    <t>נעורי</t>
  </si>
  <si>
    <t>לאורחיה</t>
  </si>
  <si>
    <t>כבעלת</t>
  </si>
  <si>
    <t>מפריח</t>
  </si>
  <si>
    <t>דזהב</t>
  </si>
  <si>
    <t>משחיזין</t>
  </si>
  <si>
    <t>אשרתא</t>
  </si>
  <si>
    <t>נלוו</t>
  </si>
  <si>
    <t>במחצלת</t>
  </si>
  <si>
    <t>בספיקן</t>
  </si>
  <si>
    <t>כשאוחזין</t>
  </si>
  <si>
    <t>ארוכים</t>
  </si>
  <si>
    <t>פרישתו</t>
  </si>
  <si>
    <t>בפתילה</t>
  </si>
  <si>
    <t>במעלו</t>
  </si>
  <si>
    <t>חלוצים</t>
  </si>
  <si>
    <t>במעיך</t>
  </si>
  <si>
    <t>נכתם</t>
  </si>
  <si>
    <t>הוציאתו</t>
  </si>
  <si>
    <t>ממואב</t>
  </si>
  <si>
    <t>נכתה</t>
  </si>
  <si>
    <t>בבלאה</t>
  </si>
  <si>
    <t>דונם</t>
  </si>
  <si>
    <t>נכפה</t>
  </si>
  <si>
    <t>עיבורן</t>
  </si>
  <si>
    <t>חזקתן</t>
  </si>
  <si>
    <t>מחסור</t>
  </si>
  <si>
    <t>דשומר</t>
  </si>
  <si>
    <t>דשומא</t>
  </si>
  <si>
    <t>דולד</t>
  </si>
  <si>
    <t>צוננין</t>
  </si>
  <si>
    <t>דשוין</t>
  </si>
  <si>
    <t>יקרו</t>
  </si>
  <si>
    <t>מפקדי</t>
  </si>
  <si>
    <t>אשראי</t>
  </si>
  <si>
    <t>נכחד</t>
  </si>
  <si>
    <t>שניקח</t>
  </si>
  <si>
    <t>מאלפים</t>
  </si>
  <si>
    <t>שהגיעה</t>
  </si>
  <si>
    <t>יקדו</t>
  </si>
  <si>
    <t>בשיתין</t>
  </si>
  <si>
    <t>משיריה</t>
  </si>
  <si>
    <t>ככותיות</t>
  </si>
  <si>
    <t>ירבצון</t>
  </si>
  <si>
    <t>יצרף</t>
  </si>
  <si>
    <t>בדיקותא</t>
  </si>
  <si>
    <t>לקישא</t>
  </si>
  <si>
    <t>משנכנס</t>
  </si>
  <si>
    <t>הפלפלין</t>
  </si>
  <si>
    <t>אושפיזכניה</t>
  </si>
  <si>
    <t>לקיסר</t>
  </si>
  <si>
    <t>מרבויא</t>
  </si>
  <si>
    <t>דדרך</t>
  </si>
  <si>
    <t>משיקפה</t>
  </si>
  <si>
    <t>ניקח</t>
  </si>
  <si>
    <t>גדישי</t>
  </si>
  <si>
    <t>דדמו</t>
  </si>
  <si>
    <t>ניסך</t>
  </si>
  <si>
    <t>המחברין</t>
  </si>
  <si>
    <t>טלטולי</t>
  </si>
  <si>
    <t>שחמתית</t>
  </si>
  <si>
    <t>סודרין</t>
  </si>
  <si>
    <t>גדייה</t>
  </si>
  <si>
    <t>החידה</t>
  </si>
  <si>
    <t>הקפלוטות</t>
  </si>
  <si>
    <t>גדידה</t>
  </si>
  <si>
    <t>נשבענו</t>
  </si>
  <si>
    <t>משהניחה</t>
  </si>
  <si>
    <t>נטרד</t>
  </si>
  <si>
    <t>נעברה</t>
  </si>
  <si>
    <t>לקטוע</t>
  </si>
  <si>
    <t>נשבעים</t>
  </si>
  <si>
    <t>נטפו</t>
  </si>
  <si>
    <t>נטעה</t>
  </si>
  <si>
    <t>לדמיה</t>
  </si>
  <si>
    <t>המשכילים</t>
  </si>
  <si>
    <t>אביונות</t>
  </si>
  <si>
    <t>בשירות</t>
  </si>
  <si>
    <t>דגיד</t>
  </si>
  <si>
    <t>קמסהיד</t>
  </si>
  <si>
    <t>נטלא</t>
  </si>
  <si>
    <t>הביאתו</t>
  </si>
  <si>
    <t>עצבות</t>
  </si>
  <si>
    <t>באספקלריא</t>
  </si>
  <si>
    <t>דגבר</t>
  </si>
  <si>
    <t>קמסהדי</t>
  </si>
  <si>
    <t>אשפתו</t>
  </si>
  <si>
    <t>פשעינו</t>
  </si>
  <si>
    <t>לתאבון</t>
  </si>
  <si>
    <t>נטהר</t>
  </si>
  <si>
    <t>תרעינה</t>
  </si>
  <si>
    <t>שבדיינין</t>
  </si>
  <si>
    <t>לקחנו</t>
  </si>
  <si>
    <t>יתעשרו</t>
  </si>
  <si>
    <t>דבתי</t>
  </si>
  <si>
    <t>כטבלא</t>
  </si>
  <si>
    <t>חייבינהו</t>
  </si>
  <si>
    <t>יפלט</t>
  </si>
  <si>
    <t>יפלה</t>
  </si>
  <si>
    <t>הנסתרות</t>
  </si>
  <si>
    <t>דבקי</t>
  </si>
  <si>
    <t>יפיע</t>
  </si>
  <si>
    <t>יפיה</t>
  </si>
  <si>
    <t>האפים</t>
  </si>
  <si>
    <t>יהבית</t>
  </si>
  <si>
    <t>דוחקו</t>
  </si>
  <si>
    <t>יסחוט</t>
  </si>
  <si>
    <t>תעזבו</t>
  </si>
  <si>
    <t>ביהוסף</t>
  </si>
  <si>
    <t>דבהא</t>
  </si>
  <si>
    <t>המבינים</t>
  </si>
  <si>
    <t>אותבן</t>
  </si>
  <si>
    <t>לאבימלך</t>
  </si>
  <si>
    <t>ממאור</t>
  </si>
  <si>
    <t>לגוייתא</t>
  </si>
  <si>
    <t>מחללו</t>
  </si>
  <si>
    <t>בדוכנן</t>
  </si>
  <si>
    <t>מארצך</t>
  </si>
  <si>
    <t>דאסח</t>
  </si>
  <si>
    <t>דאמך</t>
  </si>
  <si>
    <t>לרגעים</t>
  </si>
  <si>
    <t>יעתק</t>
  </si>
  <si>
    <t>יעשר</t>
  </si>
  <si>
    <t>אושיע</t>
  </si>
  <si>
    <t>לקותא</t>
  </si>
  <si>
    <t>כמעין</t>
  </si>
  <si>
    <t>תכסיף</t>
  </si>
  <si>
    <t>לקורה</t>
  </si>
  <si>
    <t>יעצב</t>
  </si>
  <si>
    <t>דאגב</t>
  </si>
  <si>
    <t>יעפו</t>
  </si>
  <si>
    <t>מגדיאל</t>
  </si>
  <si>
    <t>מלקטים</t>
  </si>
  <si>
    <t>לקונה</t>
  </si>
  <si>
    <t>מפספס</t>
  </si>
  <si>
    <t>לסבריה</t>
  </si>
  <si>
    <t>יעטף</t>
  </si>
  <si>
    <t>נותק</t>
  </si>
  <si>
    <t>יעות</t>
  </si>
  <si>
    <t>לעונשין</t>
  </si>
  <si>
    <t>צריד</t>
  </si>
  <si>
    <t>שכיניה</t>
  </si>
  <si>
    <t>דוושא</t>
  </si>
  <si>
    <t>נופח</t>
  </si>
  <si>
    <t>אורסה</t>
  </si>
  <si>
    <t>נוער</t>
  </si>
  <si>
    <t>נוסף</t>
  </si>
  <si>
    <t>למשפחות</t>
  </si>
  <si>
    <t>צרדה</t>
  </si>
  <si>
    <t>צרדא</t>
  </si>
  <si>
    <t>אורכא</t>
  </si>
  <si>
    <t>הימנוהו</t>
  </si>
  <si>
    <t>החוטא</t>
  </si>
  <si>
    <t>בחרבו</t>
  </si>
  <si>
    <t>נודד</t>
  </si>
  <si>
    <t>בלקיחה</t>
  </si>
  <si>
    <t>נוגי</t>
  </si>
  <si>
    <t>דעכום</t>
  </si>
  <si>
    <t>האסיף</t>
  </si>
  <si>
    <t>נהרו</t>
  </si>
  <si>
    <t>יסגו</t>
  </si>
  <si>
    <t>יסגד</t>
  </si>
  <si>
    <t>שנתגלה</t>
  </si>
  <si>
    <t>שנתגיר</t>
  </si>
  <si>
    <t>דאורבני</t>
  </si>
  <si>
    <t>נהלך</t>
  </si>
  <si>
    <t>מפנהו</t>
  </si>
  <si>
    <t>נהיג</t>
  </si>
  <si>
    <t>בבהמת</t>
  </si>
  <si>
    <t>ניקדשיה</t>
  </si>
  <si>
    <t>לרציעה</t>
  </si>
  <si>
    <t>נהגא</t>
  </si>
  <si>
    <t>מחינן</t>
  </si>
  <si>
    <t>ברמחים</t>
  </si>
  <si>
    <t>ינטל</t>
  </si>
  <si>
    <t>שימשו</t>
  </si>
  <si>
    <t>ינום</t>
  </si>
  <si>
    <t>החדרה</t>
  </si>
  <si>
    <t>ינבא</t>
  </si>
  <si>
    <t>ינאף</t>
  </si>
  <si>
    <t>ליונים</t>
  </si>
  <si>
    <t>הפיצם</t>
  </si>
  <si>
    <t>יסדום</t>
  </si>
  <si>
    <t>יסגרו</t>
  </si>
  <si>
    <t>קומוס</t>
  </si>
  <si>
    <t>פלפלת</t>
  </si>
  <si>
    <t>הדלתות</t>
  </si>
  <si>
    <t>דעיבא</t>
  </si>
  <si>
    <t>סתמוה</t>
  </si>
  <si>
    <t>האמרה</t>
  </si>
  <si>
    <t>השסועה</t>
  </si>
  <si>
    <t>נגחן</t>
  </si>
  <si>
    <t>ליתנן</t>
  </si>
  <si>
    <t>אשמתו</t>
  </si>
  <si>
    <t>ימנו</t>
  </si>
  <si>
    <t>האמנם</t>
  </si>
  <si>
    <t>במחלות</t>
  </si>
  <si>
    <t>עקמומיתה</t>
  </si>
  <si>
    <t>אשמעה</t>
  </si>
  <si>
    <t>האמין</t>
  </si>
  <si>
    <t>לרשותיה</t>
  </si>
  <si>
    <t>צפים</t>
  </si>
  <si>
    <t>דניתיב</t>
  </si>
  <si>
    <t>בגדוליהן</t>
  </si>
  <si>
    <t>הביאותים</t>
  </si>
  <si>
    <t>נבלי</t>
  </si>
  <si>
    <t>בפתחי</t>
  </si>
  <si>
    <t>זרחיה</t>
  </si>
  <si>
    <t>דובין</t>
  </si>
  <si>
    <t>הגבענים</t>
  </si>
  <si>
    <t>שנושאין</t>
  </si>
  <si>
    <t>משימשא</t>
  </si>
  <si>
    <t>להטפיח</t>
  </si>
  <si>
    <t>נבאו</t>
  </si>
  <si>
    <t>מחתינן</t>
  </si>
  <si>
    <t>ניתנייה</t>
  </si>
  <si>
    <t>דארבעה</t>
  </si>
  <si>
    <t>בגירוע</t>
  </si>
  <si>
    <t>נאפה</t>
  </si>
  <si>
    <t>דובבות</t>
  </si>
  <si>
    <t>גשמה</t>
  </si>
  <si>
    <t>משימות</t>
  </si>
  <si>
    <t>אעשנה</t>
  </si>
  <si>
    <t>לירצי</t>
  </si>
  <si>
    <t>לאוהביו</t>
  </si>
  <si>
    <t>מפלגא</t>
  </si>
  <si>
    <t>נסרין</t>
  </si>
  <si>
    <t>כמלוה</t>
  </si>
  <si>
    <t>הפנימיים</t>
  </si>
  <si>
    <t>מוציאי</t>
  </si>
  <si>
    <t>בפשוט</t>
  </si>
  <si>
    <t>ילנו</t>
  </si>
  <si>
    <t>נכונו</t>
  </si>
  <si>
    <t>נכונה</t>
  </si>
  <si>
    <t>כבושה</t>
  </si>
  <si>
    <t>ליריד</t>
  </si>
  <si>
    <t>משמיעין</t>
  </si>
  <si>
    <t>פגעיאל</t>
  </si>
  <si>
    <t>החמסנין</t>
  </si>
  <si>
    <t>התרפס</t>
  </si>
  <si>
    <t>המיומנת</t>
  </si>
  <si>
    <t>התרעה</t>
  </si>
  <si>
    <t>כבוסה</t>
  </si>
  <si>
    <t>לנכסה</t>
  </si>
  <si>
    <t>תעזבני</t>
  </si>
  <si>
    <t>בפרנס</t>
  </si>
  <si>
    <t>גנותו</t>
  </si>
  <si>
    <t>ליקרו</t>
  </si>
  <si>
    <t>שתתגרש</t>
  </si>
  <si>
    <t>דלאכילה</t>
  </si>
  <si>
    <t>במותב</t>
  </si>
  <si>
    <t>הפוער</t>
  </si>
  <si>
    <t>יכרע</t>
  </si>
  <si>
    <t>במורם</t>
  </si>
  <si>
    <t>במוצש</t>
  </si>
  <si>
    <t>לדואג</t>
  </si>
  <si>
    <t>בפריה</t>
  </si>
  <si>
    <t>גרדו</t>
  </si>
  <si>
    <t>דקנסינהו</t>
  </si>
  <si>
    <t>גרבא</t>
  </si>
  <si>
    <t>בירוציהן</t>
  </si>
  <si>
    <t>בפרור</t>
  </si>
  <si>
    <t>במוסר</t>
  </si>
  <si>
    <t>הפוכה</t>
  </si>
  <si>
    <t>ליקטו</t>
  </si>
  <si>
    <t>גנוחי</t>
  </si>
  <si>
    <t>אוסרן</t>
  </si>
  <si>
    <t>ליקוט</t>
  </si>
  <si>
    <t>גנוזה</t>
  </si>
  <si>
    <t>שלוקחין</t>
  </si>
  <si>
    <t>בחתימת</t>
  </si>
  <si>
    <t>מכחשתו</t>
  </si>
  <si>
    <t>יכזב</t>
  </si>
  <si>
    <t>אוספי</t>
  </si>
  <si>
    <t>במוהי</t>
  </si>
  <si>
    <t>גנובי</t>
  </si>
  <si>
    <t>במודה</t>
  </si>
  <si>
    <t>במודד</t>
  </si>
  <si>
    <t>משילכו</t>
  </si>
  <si>
    <t>שייפי</t>
  </si>
  <si>
    <t>ברחמיך</t>
  </si>
  <si>
    <t>צדיקם</t>
  </si>
  <si>
    <t>קוינו</t>
  </si>
  <si>
    <t>במשמרתו</t>
  </si>
  <si>
    <t>בחסדך</t>
  </si>
  <si>
    <t>מאנוש</t>
  </si>
  <si>
    <t>גינתא</t>
  </si>
  <si>
    <t>הנשמות</t>
  </si>
  <si>
    <t>גירשתני</t>
  </si>
  <si>
    <t>צניף</t>
  </si>
  <si>
    <t>צניע</t>
  </si>
  <si>
    <t>בחנני</t>
  </si>
  <si>
    <t>לניסן</t>
  </si>
  <si>
    <t>משיכלי</t>
  </si>
  <si>
    <t>כמינה</t>
  </si>
  <si>
    <t>כבדין</t>
  </si>
  <si>
    <t>בחנית</t>
  </si>
  <si>
    <t>שיעמיק</t>
  </si>
  <si>
    <t>אונים</t>
  </si>
  <si>
    <t>מפיהו</t>
  </si>
  <si>
    <t>אוניה</t>
  </si>
  <si>
    <t>שיטיל</t>
  </si>
  <si>
    <t>יינק</t>
  </si>
  <si>
    <t>שיטהר</t>
  </si>
  <si>
    <t>חיותיה</t>
  </si>
  <si>
    <t>חזייא</t>
  </si>
  <si>
    <t>דמליין</t>
  </si>
  <si>
    <t>לעקיבא</t>
  </si>
  <si>
    <t>האיים</t>
  </si>
  <si>
    <t>דלטייה</t>
  </si>
  <si>
    <t>נספרת</t>
  </si>
  <si>
    <t>לנטפי</t>
  </si>
  <si>
    <t>במדור</t>
  </si>
  <si>
    <t>הכירוהו</t>
  </si>
  <si>
    <t>שמצילין</t>
  </si>
  <si>
    <t>בקולנו</t>
  </si>
  <si>
    <t>שיחנא</t>
  </si>
  <si>
    <t>ליפקע</t>
  </si>
  <si>
    <t>נכבשה</t>
  </si>
  <si>
    <t>בקולחא</t>
  </si>
  <si>
    <t>שיחיו</t>
  </si>
  <si>
    <t>צמתה</t>
  </si>
  <si>
    <t>צמרי</t>
  </si>
  <si>
    <t>עבתים</t>
  </si>
  <si>
    <t>הפגין</t>
  </si>
  <si>
    <t>במחזיר</t>
  </si>
  <si>
    <t>מפלניא</t>
  </si>
  <si>
    <t>לדבקה</t>
  </si>
  <si>
    <t>יטלם</t>
  </si>
  <si>
    <t>בחמשא</t>
  </si>
  <si>
    <t>לנחשת</t>
  </si>
  <si>
    <t>במגיס</t>
  </si>
  <si>
    <t>סנונית</t>
  </si>
  <si>
    <t>שיזרע</t>
  </si>
  <si>
    <t>מחבית</t>
  </si>
  <si>
    <t>נכבדי</t>
  </si>
  <si>
    <t>ממאנין</t>
  </si>
  <si>
    <t>בנסרין</t>
  </si>
  <si>
    <t>צמדו</t>
  </si>
  <si>
    <t>גפיה</t>
  </si>
  <si>
    <t>צמאה</t>
  </si>
  <si>
    <t>התפוח</t>
  </si>
  <si>
    <t>להטמנה</t>
  </si>
  <si>
    <t>מסתייה</t>
  </si>
  <si>
    <t>גנבים</t>
  </si>
  <si>
    <t>אלביש</t>
  </si>
  <si>
    <t>דעבדו</t>
  </si>
  <si>
    <t>פורקת</t>
  </si>
  <si>
    <t>שזורין</t>
  </si>
  <si>
    <t>יחוף</t>
  </si>
  <si>
    <t>עברתם</t>
  </si>
  <si>
    <t>מגינות</t>
  </si>
  <si>
    <t>באשתך</t>
  </si>
  <si>
    <t>תכוסו</t>
  </si>
  <si>
    <t>טרוטות</t>
  </si>
  <si>
    <t>מתרפא</t>
  </si>
  <si>
    <t>מתהפכת</t>
  </si>
  <si>
    <t>כמזוג</t>
  </si>
  <si>
    <t>לאיפלוגי</t>
  </si>
  <si>
    <t>באשלי</t>
  </si>
  <si>
    <t>צלצל</t>
  </si>
  <si>
    <t>גערה</t>
  </si>
  <si>
    <t>סתומי</t>
  </si>
  <si>
    <t>התליעה</t>
  </si>
  <si>
    <t>יקלוף</t>
  </si>
  <si>
    <t>יזיק</t>
  </si>
  <si>
    <t>לצרכן</t>
  </si>
  <si>
    <t>יזיז</t>
  </si>
  <si>
    <t>באשכול</t>
  </si>
  <si>
    <t>הזרתם</t>
  </si>
  <si>
    <t>לנופו</t>
  </si>
  <si>
    <t>לנועל</t>
  </si>
  <si>
    <t>לשהויי</t>
  </si>
  <si>
    <t>כמועד</t>
  </si>
  <si>
    <t>צלוב</t>
  </si>
  <si>
    <t>בארצי</t>
  </si>
  <si>
    <t>נתניהו</t>
  </si>
  <si>
    <t>גילדי</t>
  </si>
  <si>
    <t>דכלבא</t>
  </si>
  <si>
    <t>מפוגל</t>
  </si>
  <si>
    <t>דמערבי</t>
  </si>
  <si>
    <t>דמערבא</t>
  </si>
  <si>
    <t>ינקרו</t>
  </si>
  <si>
    <t>חלקתם</t>
  </si>
  <si>
    <t>יולך</t>
  </si>
  <si>
    <t>בארור</t>
  </si>
  <si>
    <t>מפושעי</t>
  </si>
  <si>
    <t>האויב</t>
  </si>
  <si>
    <t>בארגז</t>
  </si>
  <si>
    <t>מאבותיך</t>
  </si>
  <si>
    <t>מזבחתיו</t>
  </si>
  <si>
    <t>מתקבל</t>
  </si>
  <si>
    <t>יודן</t>
  </si>
  <si>
    <t>חלקנו</t>
  </si>
  <si>
    <t>שגנבה</t>
  </si>
  <si>
    <t>דמוסיף</t>
  </si>
  <si>
    <t>הודיען</t>
  </si>
  <si>
    <t>שיודחו</t>
  </si>
  <si>
    <t>תריעו</t>
  </si>
  <si>
    <t>באונאת</t>
  </si>
  <si>
    <t>הכרמלית</t>
  </si>
  <si>
    <t>קודמו</t>
  </si>
  <si>
    <t>אונייקי</t>
  </si>
  <si>
    <t>שהטילה</t>
  </si>
  <si>
    <t>צדדים</t>
  </si>
  <si>
    <t>שיתכוין</t>
  </si>
  <si>
    <t>השדפון</t>
  </si>
  <si>
    <t>בעבירות</t>
  </si>
  <si>
    <t>כמדתו</t>
  </si>
  <si>
    <t>יחזקיה</t>
  </si>
  <si>
    <t>דשמיעא</t>
  </si>
  <si>
    <t>שיוצאות</t>
  </si>
  <si>
    <t>יהגו</t>
  </si>
  <si>
    <t>בתלושין</t>
  </si>
  <si>
    <t>מפוריא</t>
  </si>
  <si>
    <t>העמונית</t>
  </si>
  <si>
    <t>מאיסא</t>
  </si>
  <si>
    <t>שנשפכה</t>
  </si>
  <si>
    <t>יקירא</t>
  </si>
  <si>
    <t>פומבדיתא</t>
  </si>
  <si>
    <t>מוצאין</t>
  </si>
  <si>
    <t>חלציו</t>
  </si>
  <si>
    <t>שיכפרו</t>
  </si>
  <si>
    <t>לנדות</t>
  </si>
  <si>
    <t>המביאין</t>
  </si>
  <si>
    <t>נהיגי</t>
  </si>
  <si>
    <t>שכיבשו</t>
  </si>
  <si>
    <t>צירן</t>
  </si>
  <si>
    <t>ידמה</t>
  </si>
  <si>
    <t>ידלג</t>
  </si>
  <si>
    <t>כארזים</t>
  </si>
  <si>
    <t>בחירי</t>
  </si>
  <si>
    <t>שכיבנא</t>
  </si>
  <si>
    <t>אוירן</t>
  </si>
  <si>
    <t>הגזברים</t>
  </si>
  <si>
    <t>בגנבתו</t>
  </si>
  <si>
    <t>תיפרוק</t>
  </si>
  <si>
    <t>שיברך</t>
  </si>
  <si>
    <t>ציים</t>
  </si>
  <si>
    <t>לנגעי</t>
  </si>
  <si>
    <t>יתכפרו</t>
  </si>
  <si>
    <t>דכייל</t>
  </si>
  <si>
    <t>רומיתא</t>
  </si>
  <si>
    <t>בחילך</t>
  </si>
  <si>
    <t>בריביתא</t>
  </si>
  <si>
    <t>שיבלע</t>
  </si>
  <si>
    <t>שהגדיים</t>
  </si>
  <si>
    <t>ממתקין</t>
  </si>
  <si>
    <t>לנגדם</t>
  </si>
  <si>
    <t>יגעו</t>
  </si>
  <si>
    <t>הרבעית</t>
  </si>
  <si>
    <t>רומיים</t>
  </si>
  <si>
    <t>כחמין</t>
  </si>
  <si>
    <t>יקטום</t>
  </si>
  <si>
    <t>לידיינו</t>
  </si>
  <si>
    <t>יגוד</t>
  </si>
  <si>
    <t>יגבר</t>
  </si>
  <si>
    <t>האגגי</t>
  </si>
  <si>
    <t>בעברכם</t>
  </si>
  <si>
    <t>באפרה</t>
  </si>
  <si>
    <t>לנבלה</t>
  </si>
  <si>
    <t>בעבריה</t>
  </si>
  <si>
    <t>חלפות</t>
  </si>
  <si>
    <t>קרשיו</t>
  </si>
  <si>
    <t>כמביא</t>
  </si>
  <si>
    <t>בחטאה</t>
  </si>
  <si>
    <t>זהבים</t>
  </si>
  <si>
    <t>בטבעות</t>
  </si>
  <si>
    <t>יביע</t>
  </si>
  <si>
    <t>מאחרינן</t>
  </si>
  <si>
    <t>יבור</t>
  </si>
  <si>
    <t>הדורסן</t>
  </si>
  <si>
    <t>האבוס</t>
  </si>
  <si>
    <t>האבדת</t>
  </si>
  <si>
    <t>האבדה</t>
  </si>
  <si>
    <t>לכיבוש</t>
  </si>
  <si>
    <t>מתערה</t>
  </si>
  <si>
    <t>יארי</t>
  </si>
  <si>
    <t>צנורא</t>
  </si>
  <si>
    <t>אכשרה</t>
  </si>
  <si>
    <t>לילית</t>
  </si>
  <si>
    <t>מזרעא</t>
  </si>
  <si>
    <t>תבכינה</t>
  </si>
  <si>
    <t>פוסקת</t>
  </si>
  <si>
    <t>השקיפה</t>
  </si>
  <si>
    <t>יאהל</t>
  </si>
  <si>
    <t>דאזלינן</t>
  </si>
  <si>
    <t>גלמי</t>
  </si>
  <si>
    <t>גללי</t>
  </si>
  <si>
    <t>כאריס</t>
  </si>
  <si>
    <t>שנתחדשו</t>
  </si>
  <si>
    <t>מאויר</t>
  </si>
  <si>
    <t>שטינפה</t>
  </si>
  <si>
    <t>כמשפטו</t>
  </si>
  <si>
    <t>כארבה</t>
  </si>
  <si>
    <t>אכרעך</t>
  </si>
  <si>
    <t>צוען</t>
  </si>
  <si>
    <t>מזקנו</t>
  </si>
  <si>
    <t>כנקבות</t>
  </si>
  <si>
    <t>אכרים</t>
  </si>
  <si>
    <t>דרכנו</t>
  </si>
  <si>
    <t>לגריעותא</t>
  </si>
  <si>
    <t>כופתין</t>
  </si>
  <si>
    <t>דמוכחא</t>
  </si>
  <si>
    <t>צינים</t>
  </si>
  <si>
    <t>הדליקו</t>
  </si>
  <si>
    <t>ראיתה</t>
  </si>
  <si>
    <t>דרכום</t>
  </si>
  <si>
    <t>עסיקין</t>
  </si>
  <si>
    <t>במקדשים</t>
  </si>
  <si>
    <t>מתנחם</t>
  </si>
  <si>
    <t>מתמעטין</t>
  </si>
  <si>
    <t>איפקוד</t>
  </si>
  <si>
    <t>הקשתיו</t>
  </si>
  <si>
    <t>לחזקיהו</t>
  </si>
  <si>
    <t>גיהוץ</t>
  </si>
  <si>
    <t>גלולים</t>
  </si>
  <si>
    <t>אשתייר</t>
  </si>
  <si>
    <t>נסיכי</t>
  </si>
  <si>
    <t>פרוונקא</t>
  </si>
  <si>
    <t>טורנוסרופוס</t>
  </si>
  <si>
    <t>חכימיא</t>
  </si>
  <si>
    <t>נסיון</t>
  </si>
  <si>
    <t>דפסילי</t>
  </si>
  <si>
    <t>מאיבריו</t>
  </si>
  <si>
    <t>אוכליהן</t>
  </si>
  <si>
    <t>שיעברו</t>
  </si>
  <si>
    <t>תפיסנא</t>
  </si>
  <si>
    <t>גייס</t>
  </si>
  <si>
    <t>נהגין</t>
  </si>
  <si>
    <t>צימדא</t>
  </si>
  <si>
    <t>תלאוהו</t>
  </si>
  <si>
    <t>ירחמנו</t>
  </si>
  <si>
    <t>אוגרת</t>
  </si>
  <si>
    <t>אוגנו</t>
  </si>
  <si>
    <t>מאבני</t>
  </si>
  <si>
    <t>אוגיר</t>
  </si>
  <si>
    <t>להתגרות</t>
  </si>
  <si>
    <t>אעופות</t>
  </si>
  <si>
    <t>עשרינהו</t>
  </si>
  <si>
    <t>התשובה</t>
  </si>
  <si>
    <t>קורקבן</t>
  </si>
  <si>
    <t>הודאות</t>
  </si>
  <si>
    <t>במזרחה</t>
  </si>
  <si>
    <t>פרגיות</t>
  </si>
  <si>
    <t>באמות</t>
  </si>
  <si>
    <t>מיקדשת</t>
  </si>
  <si>
    <t>צביה</t>
  </si>
  <si>
    <t>התחלת</t>
  </si>
  <si>
    <t>דשמאלא</t>
  </si>
  <si>
    <t>התחזק</t>
  </si>
  <si>
    <t>גיבול</t>
  </si>
  <si>
    <t>דכבדא</t>
  </si>
  <si>
    <t>גחון</t>
  </si>
  <si>
    <t>שגורה</t>
  </si>
  <si>
    <t>שטריו</t>
  </si>
  <si>
    <t>חושלא</t>
  </si>
  <si>
    <t>שדותיהן</t>
  </si>
  <si>
    <t>שגומר</t>
  </si>
  <si>
    <t>סעודתייהו</t>
  </si>
  <si>
    <t>שטעונים</t>
  </si>
  <si>
    <t>בדרכיך</t>
  </si>
  <si>
    <t>כפליה</t>
  </si>
  <si>
    <t>נקרחו</t>
  </si>
  <si>
    <t>דכאיב</t>
  </si>
  <si>
    <t>חורפי</t>
  </si>
  <si>
    <t>חורפא</t>
  </si>
  <si>
    <t>ארשבג</t>
  </si>
  <si>
    <t>לענותו</t>
  </si>
  <si>
    <t>חללוה</t>
  </si>
  <si>
    <t>ליונה</t>
  </si>
  <si>
    <t>טבורו</t>
  </si>
  <si>
    <t>ליומי</t>
  </si>
  <si>
    <t>דהואיל</t>
  </si>
  <si>
    <t>דפסולה</t>
  </si>
  <si>
    <t>לנערים</t>
  </si>
  <si>
    <t>ידונו</t>
  </si>
  <si>
    <t>מייתרו</t>
  </si>
  <si>
    <t>מייתרא</t>
  </si>
  <si>
    <t>התוקף</t>
  </si>
  <si>
    <t>באלון</t>
  </si>
  <si>
    <t>מאדימין</t>
  </si>
  <si>
    <t>גוצא</t>
  </si>
  <si>
    <t>התופס</t>
  </si>
  <si>
    <t>טרחי</t>
  </si>
  <si>
    <t>מתכבס</t>
  </si>
  <si>
    <t>דרועה</t>
  </si>
  <si>
    <t>מתכבד</t>
  </si>
  <si>
    <t>גוני</t>
  </si>
  <si>
    <t>להרויחא</t>
  </si>
  <si>
    <t>גולן</t>
  </si>
  <si>
    <t>גויה</t>
  </si>
  <si>
    <t>גוזי</t>
  </si>
  <si>
    <t>דרווח</t>
  </si>
  <si>
    <t>נבונים</t>
  </si>
  <si>
    <t>הזכות</t>
  </si>
  <si>
    <t>תכריכים</t>
  </si>
  <si>
    <t>איפסלו</t>
  </si>
  <si>
    <t>חוקות</t>
  </si>
  <si>
    <t>בתקוע</t>
  </si>
  <si>
    <t>מתירה</t>
  </si>
  <si>
    <t>חוצפא</t>
  </si>
  <si>
    <t>שגגתם</t>
  </si>
  <si>
    <t>כפיפת</t>
  </si>
  <si>
    <t>כפינן</t>
  </si>
  <si>
    <t>עבידו</t>
  </si>
  <si>
    <t>גדרת</t>
  </si>
  <si>
    <t>דעתינו</t>
  </si>
  <si>
    <t>מראובן</t>
  </si>
  <si>
    <t>חליפי</t>
  </si>
  <si>
    <t>כפיכם</t>
  </si>
  <si>
    <t>בהזמנה</t>
  </si>
  <si>
    <t>דלמיתה</t>
  </si>
  <si>
    <t>מחללים</t>
  </si>
  <si>
    <t>מתידע</t>
  </si>
  <si>
    <t>כפייה</t>
  </si>
  <si>
    <t>אודייני</t>
  </si>
  <si>
    <t>גדלך</t>
  </si>
  <si>
    <t>מרובעות</t>
  </si>
  <si>
    <t>לנערותיך</t>
  </si>
  <si>
    <t>בחותמו</t>
  </si>
  <si>
    <t>התדיר</t>
  </si>
  <si>
    <t>בחלמאי</t>
  </si>
  <si>
    <t>כסעודת</t>
  </si>
  <si>
    <t>דמעייל</t>
  </si>
  <si>
    <t>הזדונות</t>
  </si>
  <si>
    <t>חזותיה</t>
  </si>
  <si>
    <t>הזייה</t>
  </si>
  <si>
    <t>תדברנה</t>
  </si>
  <si>
    <t>דאדנים</t>
  </si>
  <si>
    <t>שויתיה</t>
  </si>
  <si>
    <t>לגולגולת</t>
  </si>
  <si>
    <t>משהגדיל</t>
  </si>
  <si>
    <t>תהבלו</t>
  </si>
  <si>
    <t>מזמני</t>
  </si>
  <si>
    <t>הממזרת</t>
  </si>
  <si>
    <t>שטיחין</t>
  </si>
  <si>
    <t>דהיאך</t>
  </si>
  <si>
    <t>שבבתים</t>
  </si>
  <si>
    <t>באיבה</t>
  </si>
  <si>
    <t>נזיפותא</t>
  </si>
  <si>
    <t>הסתרתי</t>
  </si>
  <si>
    <t>ארתחששתא</t>
  </si>
  <si>
    <t>חופתה</t>
  </si>
  <si>
    <t>העגלים</t>
  </si>
  <si>
    <t>בפשורי</t>
  </si>
  <si>
    <t>ליבעו</t>
  </si>
  <si>
    <t>בסלעים</t>
  </si>
  <si>
    <t>מתחמם</t>
  </si>
  <si>
    <t>מתחלי</t>
  </si>
  <si>
    <t>חופיא</t>
  </si>
  <si>
    <t>ליבטל</t>
  </si>
  <si>
    <t>מתחיי</t>
  </si>
  <si>
    <t>מתחיב</t>
  </si>
  <si>
    <t>טפין</t>
  </si>
  <si>
    <t>דרבעה</t>
  </si>
  <si>
    <t>לצעוריה</t>
  </si>
  <si>
    <t>גבלך</t>
  </si>
  <si>
    <t>לבזבזין</t>
  </si>
  <si>
    <t>הישראלי</t>
  </si>
  <si>
    <t>באותיות</t>
  </si>
  <si>
    <t>גבבא</t>
  </si>
  <si>
    <t>תועבתיך</t>
  </si>
  <si>
    <t>דאדמון</t>
  </si>
  <si>
    <t>עמלים</t>
  </si>
  <si>
    <t>נדרשת</t>
  </si>
  <si>
    <t>דראשי</t>
  </si>
  <si>
    <t>בדרומו</t>
  </si>
  <si>
    <t>לארבעתן</t>
  </si>
  <si>
    <t>יצירתו</t>
  </si>
  <si>
    <t>מזלזל</t>
  </si>
  <si>
    <t>נאנסתי</t>
  </si>
  <si>
    <t>לגליל</t>
  </si>
  <si>
    <t>בקרנות</t>
  </si>
  <si>
    <t>גאלם</t>
  </si>
  <si>
    <t>כאליה</t>
  </si>
  <si>
    <t>דסלקי</t>
  </si>
  <si>
    <t>הנכנסת</t>
  </si>
  <si>
    <t>אכלתו</t>
  </si>
  <si>
    <t>איסמייה</t>
  </si>
  <si>
    <t>מתוכם</t>
  </si>
  <si>
    <t>סוקרו</t>
  </si>
  <si>
    <t>ינועו</t>
  </si>
  <si>
    <t>חלוצי</t>
  </si>
  <si>
    <t>פנותיו</t>
  </si>
  <si>
    <t>כוותייכו</t>
  </si>
  <si>
    <t>נשפטתי</t>
  </si>
  <si>
    <t>לקלקלו</t>
  </si>
  <si>
    <t>באומה</t>
  </si>
  <si>
    <t>בארצנו</t>
  </si>
  <si>
    <t>מתהלל</t>
  </si>
  <si>
    <t>להחרים</t>
  </si>
  <si>
    <t>תקצור</t>
  </si>
  <si>
    <t>דאקושי</t>
  </si>
  <si>
    <t>ביסתרקי</t>
  </si>
  <si>
    <t>בכפיהם</t>
  </si>
  <si>
    <t>צידעא</t>
  </si>
  <si>
    <t>בזקנו</t>
  </si>
  <si>
    <t>אברויי</t>
  </si>
  <si>
    <t>הקופיץ</t>
  </si>
  <si>
    <t>פודים</t>
  </si>
  <si>
    <t>פודהו</t>
  </si>
  <si>
    <t>עבדוה</t>
  </si>
  <si>
    <t>שיספקו</t>
  </si>
  <si>
    <t>העצבים</t>
  </si>
  <si>
    <t>כמטלטלי</t>
  </si>
  <si>
    <t>כמטלטלא</t>
  </si>
  <si>
    <t>כמוכרו</t>
  </si>
  <si>
    <t>מזידה</t>
  </si>
  <si>
    <t>מזיגא</t>
  </si>
  <si>
    <t>קרטין</t>
  </si>
  <si>
    <t>לחפיפה</t>
  </si>
  <si>
    <t>בשיעורין</t>
  </si>
  <si>
    <t>למחנותם</t>
  </si>
  <si>
    <t>דסיון</t>
  </si>
  <si>
    <t>פרוודהא</t>
  </si>
  <si>
    <t>מתגאה</t>
  </si>
  <si>
    <t>הרמותם</t>
  </si>
  <si>
    <t>בשליחות</t>
  </si>
  <si>
    <t>ציביא</t>
  </si>
  <si>
    <t>שבשתא</t>
  </si>
  <si>
    <t>מתחדשות</t>
  </si>
  <si>
    <t>כתפות</t>
  </si>
  <si>
    <t>בתתך</t>
  </si>
  <si>
    <t>בתתו</t>
  </si>
  <si>
    <t>חומות</t>
  </si>
  <si>
    <t>באגוז</t>
  </si>
  <si>
    <t>המארסה</t>
  </si>
  <si>
    <t>משיעמיד</t>
  </si>
  <si>
    <t>מינהון</t>
  </si>
  <si>
    <t>ארמלו</t>
  </si>
  <si>
    <t>בחורבנן</t>
  </si>
  <si>
    <t>טמאן</t>
  </si>
  <si>
    <t>קמייתי</t>
  </si>
  <si>
    <t>לגחזי</t>
  </si>
  <si>
    <t>תדרשו</t>
  </si>
  <si>
    <t>שברתו</t>
  </si>
  <si>
    <t>אסתלק</t>
  </si>
  <si>
    <t>בתהו</t>
  </si>
  <si>
    <t>הזבין</t>
  </si>
  <si>
    <t>שברפת</t>
  </si>
  <si>
    <t>הנאכלים</t>
  </si>
  <si>
    <t>טמאתי</t>
  </si>
  <si>
    <t>לצאנך</t>
  </si>
  <si>
    <t>חלאתה</t>
  </si>
  <si>
    <t>איפחית</t>
  </si>
  <si>
    <t>שברחה</t>
  </si>
  <si>
    <t>מעברינן</t>
  </si>
  <si>
    <t>שנילושה</t>
  </si>
  <si>
    <t>שהנזירות</t>
  </si>
  <si>
    <t>בשחורים</t>
  </si>
  <si>
    <t>שהמוכר</t>
  </si>
  <si>
    <t>כסבורים</t>
  </si>
  <si>
    <t>חולקו</t>
  </si>
  <si>
    <t>דרעותא</t>
  </si>
  <si>
    <t>טמאהו</t>
  </si>
  <si>
    <t>קרוין</t>
  </si>
  <si>
    <t>שבקשו</t>
  </si>
  <si>
    <t>למיתנייה</t>
  </si>
  <si>
    <t>בשום</t>
  </si>
  <si>
    <t>לגזבר</t>
  </si>
  <si>
    <t>יגרתי</t>
  </si>
  <si>
    <t>גבייכו</t>
  </si>
  <si>
    <t>עמישדי</t>
  </si>
  <si>
    <t>דמסיקנא</t>
  </si>
  <si>
    <t>מאכילו</t>
  </si>
  <si>
    <t>מזוקק</t>
  </si>
  <si>
    <t>נתקלקלו</t>
  </si>
  <si>
    <t>נתקלקלה</t>
  </si>
  <si>
    <t>זמורתא</t>
  </si>
  <si>
    <t>יחללוהו</t>
  </si>
  <si>
    <t>השרשה</t>
  </si>
  <si>
    <t>להפשיט</t>
  </si>
  <si>
    <t>טליא</t>
  </si>
  <si>
    <t>אכזיב</t>
  </si>
  <si>
    <t>משבשתא</t>
  </si>
  <si>
    <t>הלעטה</t>
  </si>
  <si>
    <t>מזווג</t>
  </si>
  <si>
    <t>צלעותיה</t>
  </si>
  <si>
    <t>מזוהם</t>
  </si>
  <si>
    <t>דאישות</t>
  </si>
  <si>
    <t>להשאילן</t>
  </si>
  <si>
    <t>מכתפין</t>
  </si>
  <si>
    <t>דקריר</t>
  </si>
  <si>
    <t>ברחו</t>
  </si>
  <si>
    <t>ברחא</t>
  </si>
  <si>
    <t>לגודא</t>
  </si>
  <si>
    <t>דסופו</t>
  </si>
  <si>
    <t>שבמוקצה</t>
  </si>
  <si>
    <t>מהשתרע</t>
  </si>
  <si>
    <t>ברדא</t>
  </si>
  <si>
    <t>דקראי</t>
  </si>
  <si>
    <t>דבעלים</t>
  </si>
  <si>
    <t>דסוכה</t>
  </si>
  <si>
    <t>הכביסה</t>
  </si>
  <si>
    <t>חשובי</t>
  </si>
  <si>
    <t>תקנום</t>
  </si>
  <si>
    <t>תקנוה</t>
  </si>
  <si>
    <t>בקרם</t>
  </si>
  <si>
    <t>בקרי</t>
  </si>
  <si>
    <t>מפרשין</t>
  </si>
  <si>
    <t>למילתייהו</t>
  </si>
  <si>
    <t>מפלוגתא</t>
  </si>
  <si>
    <t>לגדעון</t>
  </si>
  <si>
    <t>בקמץ</t>
  </si>
  <si>
    <t>בקמה</t>
  </si>
  <si>
    <t>בקמא</t>
  </si>
  <si>
    <t>דלתותיהן</t>
  </si>
  <si>
    <t>השקית</t>
  </si>
  <si>
    <t>שטימא</t>
  </si>
  <si>
    <t>בנכסייך</t>
  </si>
  <si>
    <t>חשדתני</t>
  </si>
  <si>
    <t>השקאת</t>
  </si>
  <si>
    <t>הוציאם</t>
  </si>
  <si>
    <t>איתקון</t>
  </si>
  <si>
    <t>רגמוהו</t>
  </si>
  <si>
    <t>אסקוה</t>
  </si>
  <si>
    <t>עמדיו</t>
  </si>
  <si>
    <t>נקימה</t>
  </si>
  <si>
    <t>נקייה</t>
  </si>
  <si>
    <t>אחינעם</t>
  </si>
  <si>
    <t>תף</t>
  </si>
  <si>
    <t>תך</t>
  </si>
  <si>
    <t>שט</t>
  </si>
  <si>
    <t>שז</t>
  </si>
  <si>
    <t>בציץ</t>
  </si>
  <si>
    <t>רר</t>
  </si>
  <si>
    <t>קנ</t>
  </si>
  <si>
    <t>קכ</t>
  </si>
  <si>
    <t>קי</t>
  </si>
  <si>
    <t>צה</t>
  </si>
  <si>
    <t>טחינא</t>
  </si>
  <si>
    <t>בצום</t>
  </si>
  <si>
    <t>הראשנה</t>
  </si>
  <si>
    <t>עף</t>
  </si>
  <si>
    <t>בקדושיו</t>
  </si>
  <si>
    <t>בצבע</t>
  </si>
  <si>
    <t>נש</t>
  </si>
  <si>
    <t>צייתנא</t>
  </si>
  <si>
    <t>הראשים</t>
  </si>
  <si>
    <t>ית</t>
  </si>
  <si>
    <t>חף</t>
  </si>
  <si>
    <t>אריסי</t>
  </si>
  <si>
    <t>כבועלה</t>
  </si>
  <si>
    <t>השלוחין</t>
  </si>
  <si>
    <t>הו</t>
  </si>
  <si>
    <t>בחלבים</t>
  </si>
  <si>
    <t>דב</t>
  </si>
  <si>
    <t>עגונות</t>
  </si>
  <si>
    <t>גף</t>
  </si>
  <si>
    <t>נדמעו</t>
  </si>
  <si>
    <t>אריכי</t>
  </si>
  <si>
    <t>שמתיר</t>
  </si>
  <si>
    <t>אט</t>
  </si>
  <si>
    <t>טיבה</t>
  </si>
  <si>
    <t>סליקנא</t>
  </si>
  <si>
    <t>דאנינא</t>
  </si>
  <si>
    <t>בפשע</t>
  </si>
  <si>
    <t>בפרת</t>
  </si>
  <si>
    <t>אחורנית</t>
  </si>
  <si>
    <t>תנשמת</t>
  </si>
  <si>
    <t>בטמאים</t>
  </si>
  <si>
    <t>כאבני</t>
  </si>
  <si>
    <t>יצמאו</t>
  </si>
  <si>
    <t>נקחין</t>
  </si>
  <si>
    <t>בזמני</t>
  </si>
  <si>
    <t>דסברי</t>
  </si>
  <si>
    <t>בהזאות</t>
  </si>
  <si>
    <t>דקפיץ</t>
  </si>
  <si>
    <t>מרזיחא</t>
  </si>
  <si>
    <t>מתלת</t>
  </si>
  <si>
    <t>בפחי</t>
  </si>
  <si>
    <t>נמסרין</t>
  </si>
  <si>
    <t>בפוך</t>
  </si>
  <si>
    <t>מתין</t>
  </si>
  <si>
    <t>מתיך</t>
  </si>
  <si>
    <t>לגבאי</t>
  </si>
  <si>
    <t>מתיה</t>
  </si>
  <si>
    <t>בחולדה</t>
  </si>
  <si>
    <t>מתוח</t>
  </si>
  <si>
    <t>טחנן</t>
  </si>
  <si>
    <t>הכבוסה</t>
  </si>
  <si>
    <t>טחלא</t>
  </si>
  <si>
    <t>בישימון</t>
  </si>
  <si>
    <t>שמרני</t>
  </si>
  <si>
    <t>משתא</t>
  </si>
  <si>
    <t>משקו</t>
  </si>
  <si>
    <t>האפוטרופין</t>
  </si>
  <si>
    <t>שמריה</t>
  </si>
  <si>
    <t>משפך</t>
  </si>
  <si>
    <t>שבעדה</t>
  </si>
  <si>
    <t>לארמלתא</t>
  </si>
  <si>
    <t>שבעבר</t>
  </si>
  <si>
    <t>פרשיותיו</t>
  </si>
  <si>
    <t>הושעת</t>
  </si>
  <si>
    <t>משמה</t>
  </si>
  <si>
    <t>ששואלין</t>
  </si>
  <si>
    <t>משלל</t>
  </si>
  <si>
    <t>משכר</t>
  </si>
  <si>
    <t>משוא</t>
  </si>
  <si>
    <t>משהא</t>
  </si>
  <si>
    <t>משגת</t>
  </si>
  <si>
    <t>משבה</t>
  </si>
  <si>
    <t>בעתם</t>
  </si>
  <si>
    <t>משאן</t>
  </si>
  <si>
    <t>משאה</t>
  </si>
  <si>
    <t>שקוצים</t>
  </si>
  <si>
    <t>מרשה</t>
  </si>
  <si>
    <t>תשלחנה</t>
  </si>
  <si>
    <t>ניכלינהו</t>
  </si>
  <si>
    <t>בעמל</t>
  </si>
  <si>
    <t>חנונות</t>
  </si>
  <si>
    <t>לספוקי</t>
  </si>
  <si>
    <t>שקלינן</t>
  </si>
  <si>
    <t>רופאים</t>
  </si>
  <si>
    <t>בעיי</t>
  </si>
  <si>
    <t>מרמי</t>
  </si>
  <si>
    <t>אנפרות</t>
  </si>
  <si>
    <t>נקובי</t>
  </si>
  <si>
    <t>בעטה</t>
  </si>
  <si>
    <t>טורף</t>
  </si>
  <si>
    <t>בעזך</t>
  </si>
  <si>
    <t>למפריש</t>
  </si>
  <si>
    <t>טורד</t>
  </si>
  <si>
    <t>בעול</t>
  </si>
  <si>
    <t>בעדה</t>
  </si>
  <si>
    <t>המפתחות</t>
  </si>
  <si>
    <t>מרזב</t>
  </si>
  <si>
    <t>אחילוד</t>
  </si>
  <si>
    <t>מרות</t>
  </si>
  <si>
    <t>מרדע</t>
  </si>
  <si>
    <t>ליהורם</t>
  </si>
  <si>
    <t>משקלו</t>
  </si>
  <si>
    <t>מרבע</t>
  </si>
  <si>
    <t>מרבן</t>
  </si>
  <si>
    <t>טומא</t>
  </si>
  <si>
    <t>מראי</t>
  </si>
  <si>
    <t>לאשרתא</t>
  </si>
  <si>
    <t>הלכנו</t>
  </si>
  <si>
    <t>בנקיון</t>
  </si>
  <si>
    <t>מקשר</t>
  </si>
  <si>
    <t>איתסרא</t>
  </si>
  <si>
    <t>דפנינהו</t>
  </si>
  <si>
    <t>מקפח</t>
  </si>
  <si>
    <t>טובם</t>
  </si>
  <si>
    <t>טובך</t>
  </si>
  <si>
    <t>בסלם</t>
  </si>
  <si>
    <t>כחרבות</t>
  </si>
  <si>
    <t>תקיפי</t>
  </si>
  <si>
    <t>תקיפא</t>
  </si>
  <si>
    <t>מקלח</t>
  </si>
  <si>
    <t>למחצצרים</t>
  </si>
  <si>
    <t>מסולקת</t>
  </si>
  <si>
    <t>מקחי</t>
  </si>
  <si>
    <t>מקהל</t>
  </si>
  <si>
    <t>מקבת</t>
  </si>
  <si>
    <t>מקבץ</t>
  </si>
  <si>
    <t>בנתך</t>
  </si>
  <si>
    <t>בשמתיה</t>
  </si>
  <si>
    <t>שהעבירן</t>
  </si>
  <si>
    <t>בנפט</t>
  </si>
  <si>
    <t>דקיימו</t>
  </si>
  <si>
    <t>יגנבו</t>
  </si>
  <si>
    <t>בניא</t>
  </si>
  <si>
    <t>הטומאות</t>
  </si>
  <si>
    <t>מצלה</t>
  </si>
  <si>
    <t>מציף</t>
  </si>
  <si>
    <t>הוצין</t>
  </si>
  <si>
    <t>אנהרינהו</t>
  </si>
  <si>
    <t>שמפתח</t>
  </si>
  <si>
    <t>נדיבי</t>
  </si>
  <si>
    <t>תקטיר</t>
  </si>
  <si>
    <t>מצדך</t>
  </si>
  <si>
    <t>כבולעו</t>
  </si>
  <si>
    <t>סמפונא</t>
  </si>
  <si>
    <t>אסנדל</t>
  </si>
  <si>
    <t>מצאי</t>
  </si>
  <si>
    <t>משתלמנא</t>
  </si>
  <si>
    <t>אהינא</t>
  </si>
  <si>
    <t>פירכסה</t>
  </si>
  <si>
    <t>שטבעו</t>
  </si>
  <si>
    <t>יצטרך</t>
  </si>
  <si>
    <t>סוטות</t>
  </si>
  <si>
    <t>הנשבעים</t>
  </si>
  <si>
    <t>השמתי</t>
  </si>
  <si>
    <t>במתה</t>
  </si>
  <si>
    <t>השמרו</t>
  </si>
  <si>
    <t>משפטם</t>
  </si>
  <si>
    <t>השמעה</t>
  </si>
  <si>
    <t>במעת</t>
  </si>
  <si>
    <t>מפרה</t>
  </si>
  <si>
    <t>במעל</t>
  </si>
  <si>
    <t>מפקד</t>
  </si>
  <si>
    <t>נקבין</t>
  </si>
  <si>
    <t>עבדיהן</t>
  </si>
  <si>
    <t>מפנק</t>
  </si>
  <si>
    <t>השמיר</t>
  </si>
  <si>
    <t>מקוואות</t>
  </si>
  <si>
    <t>בכתלים</t>
  </si>
  <si>
    <t>ליסטין</t>
  </si>
  <si>
    <t>במוץ</t>
  </si>
  <si>
    <t>הוצאות</t>
  </si>
  <si>
    <t>דיפתרא</t>
  </si>
  <si>
    <t>עלומיו</t>
  </si>
  <si>
    <t>נשתכחה</t>
  </si>
  <si>
    <t>השמאל</t>
  </si>
  <si>
    <t>מפדן</t>
  </si>
  <si>
    <t>למאתים</t>
  </si>
  <si>
    <t>שמענה</t>
  </si>
  <si>
    <t>נטועות</t>
  </si>
  <si>
    <t>הלחמי</t>
  </si>
  <si>
    <t>באהליך</t>
  </si>
  <si>
    <t>תקותך</t>
  </si>
  <si>
    <t>שמעין</t>
  </si>
  <si>
    <t>פסחיהם</t>
  </si>
  <si>
    <t>מושבך</t>
  </si>
  <si>
    <t>שמסרה</t>
  </si>
  <si>
    <t>בבתולה</t>
  </si>
  <si>
    <t>משעלה</t>
  </si>
  <si>
    <t>משנערפה</t>
  </si>
  <si>
    <t>אחיזרי</t>
  </si>
  <si>
    <t>כתותי</t>
  </si>
  <si>
    <t>בלמד</t>
  </si>
  <si>
    <t>שמסור</t>
  </si>
  <si>
    <t>תנאפנה</t>
  </si>
  <si>
    <t>דקליל</t>
  </si>
  <si>
    <t>מעלן</t>
  </si>
  <si>
    <t>ניקרי</t>
  </si>
  <si>
    <t>בלוה</t>
  </si>
  <si>
    <t>בלדת</t>
  </si>
  <si>
    <t>מעטה</t>
  </si>
  <si>
    <t>מלככם</t>
  </si>
  <si>
    <t>מעדת</t>
  </si>
  <si>
    <t>דאילפא</t>
  </si>
  <si>
    <t>מחוברת</t>
  </si>
  <si>
    <t>לשלפניו</t>
  </si>
  <si>
    <t>מסרי</t>
  </si>
  <si>
    <t>בכסה</t>
  </si>
  <si>
    <t>בכנף</t>
  </si>
  <si>
    <t>אסכרה</t>
  </si>
  <si>
    <t>שמניך</t>
  </si>
  <si>
    <t>בככר</t>
  </si>
  <si>
    <t>מסני</t>
  </si>
  <si>
    <t>בכיא</t>
  </si>
  <si>
    <t>מסלת</t>
  </si>
  <si>
    <t>קרבנותיה</t>
  </si>
  <si>
    <t>תגלחתן</t>
  </si>
  <si>
    <t>מסיע</t>
  </si>
  <si>
    <t>זבורית</t>
  </si>
  <si>
    <t>שביקי</t>
  </si>
  <si>
    <t>כואבים</t>
  </si>
  <si>
    <t>בזובח</t>
  </si>
  <si>
    <t>בזובו</t>
  </si>
  <si>
    <t>לאורים</t>
  </si>
  <si>
    <t>תתחלחל</t>
  </si>
  <si>
    <t>מסגר</t>
  </si>
  <si>
    <t>ביציאה</t>
  </si>
  <si>
    <t>תקדוש</t>
  </si>
  <si>
    <t>להחויה</t>
  </si>
  <si>
    <t>מוצעת</t>
  </si>
  <si>
    <t>נשתחרר</t>
  </si>
  <si>
    <t>משנהו</t>
  </si>
  <si>
    <t>השיבנו</t>
  </si>
  <si>
    <t>שבידם</t>
  </si>
  <si>
    <t>מנעי</t>
  </si>
  <si>
    <t>דולקות</t>
  </si>
  <si>
    <t>אההוא</t>
  </si>
  <si>
    <t>מנחש</t>
  </si>
  <si>
    <t>מלילה</t>
  </si>
  <si>
    <t>מנחא</t>
  </si>
  <si>
    <t>במטללתא</t>
  </si>
  <si>
    <t>יחוננו</t>
  </si>
  <si>
    <t>מנאץ</t>
  </si>
  <si>
    <t>ביקע</t>
  </si>
  <si>
    <t>דקירא</t>
  </si>
  <si>
    <t>ביצר</t>
  </si>
  <si>
    <t>שממנה</t>
  </si>
  <si>
    <t>פירושי</t>
  </si>
  <si>
    <t>פירושו</t>
  </si>
  <si>
    <t>דקיסר</t>
  </si>
  <si>
    <t>אסיקו</t>
  </si>
  <si>
    <t>תקברם</t>
  </si>
  <si>
    <t>בימא</t>
  </si>
  <si>
    <t>שידתין</t>
  </si>
  <si>
    <t>מגבעון</t>
  </si>
  <si>
    <t>בחובות</t>
  </si>
  <si>
    <t>ביבל</t>
  </si>
  <si>
    <t>דאייתו</t>
  </si>
  <si>
    <t>דאיירי</t>
  </si>
  <si>
    <t>דאייקר</t>
  </si>
  <si>
    <t>נדבתו</t>
  </si>
  <si>
    <t>לוידוי</t>
  </si>
  <si>
    <t>משמיא</t>
  </si>
  <si>
    <t>חרפתם</t>
  </si>
  <si>
    <t>ממתא</t>
  </si>
  <si>
    <t>מלעיניך</t>
  </si>
  <si>
    <t>מופלג</t>
  </si>
  <si>
    <t>התרועה</t>
  </si>
  <si>
    <t>כתבתן</t>
  </si>
  <si>
    <t>בטנם</t>
  </si>
  <si>
    <t>למתנא</t>
  </si>
  <si>
    <t>ממעך</t>
  </si>
  <si>
    <t>שבחאי</t>
  </si>
  <si>
    <t>חכמיו</t>
  </si>
  <si>
    <t>חכמיה</t>
  </si>
  <si>
    <t>שיכניסנו</t>
  </si>
  <si>
    <t>בטוח</t>
  </si>
  <si>
    <t>כלתיה</t>
  </si>
  <si>
    <t>תישים</t>
  </si>
  <si>
    <t>שחשכה</t>
  </si>
  <si>
    <t>ממיל</t>
  </si>
  <si>
    <t>ממטו</t>
  </si>
  <si>
    <t>ממחק</t>
  </si>
  <si>
    <t>ממחו</t>
  </si>
  <si>
    <t>ממוציא</t>
  </si>
  <si>
    <t>בחרן</t>
  </si>
  <si>
    <t>אהבתם</t>
  </si>
  <si>
    <t>בחקי</t>
  </si>
  <si>
    <t>דנפוק</t>
  </si>
  <si>
    <t>למשרי</t>
  </si>
  <si>
    <t>למשרה</t>
  </si>
  <si>
    <t>לטחון</t>
  </si>
  <si>
    <t>תירשך</t>
  </si>
  <si>
    <t>תירשו</t>
  </si>
  <si>
    <t>האוליירין</t>
  </si>
  <si>
    <t>דנפדו</t>
  </si>
  <si>
    <t>חתוך</t>
  </si>
  <si>
    <t>אתחלתא</t>
  </si>
  <si>
    <t>בחנת</t>
  </si>
  <si>
    <t>קביעותא</t>
  </si>
  <si>
    <t>הלבוש</t>
  </si>
  <si>
    <t>משלשת</t>
  </si>
  <si>
    <t>במלכים</t>
  </si>
  <si>
    <t>אהבים</t>
  </si>
  <si>
    <t>אהביו</t>
  </si>
  <si>
    <t>חטאתינו</t>
  </si>
  <si>
    <t>בזבזו</t>
  </si>
  <si>
    <t>אהבוך</t>
  </si>
  <si>
    <t>בכתובת</t>
  </si>
  <si>
    <t>יצאנו</t>
  </si>
  <si>
    <t>משבטלה</t>
  </si>
  <si>
    <t>משלנו</t>
  </si>
  <si>
    <t>בהעראה</t>
  </si>
  <si>
    <t>משתערין</t>
  </si>
  <si>
    <t>חשכו</t>
  </si>
  <si>
    <t>משלחה</t>
  </si>
  <si>
    <t>רותחין</t>
  </si>
  <si>
    <t>תתחטאו</t>
  </si>
  <si>
    <t>תיקרב</t>
  </si>
  <si>
    <t>בדלוסקמא</t>
  </si>
  <si>
    <t>ליקטליה</t>
  </si>
  <si>
    <t>מועדא</t>
  </si>
  <si>
    <t>עריכתה</t>
  </si>
  <si>
    <t>בזיז</t>
  </si>
  <si>
    <t>שאילמלי</t>
  </si>
  <si>
    <t>חיוורתא</t>
  </si>
  <si>
    <t>לבעהב</t>
  </si>
  <si>
    <t>שהתקין</t>
  </si>
  <si>
    <t>יגורך</t>
  </si>
  <si>
    <t>חרפי</t>
  </si>
  <si>
    <t>מלחא</t>
  </si>
  <si>
    <t>יטריח</t>
  </si>
  <si>
    <t>הולדת</t>
  </si>
  <si>
    <t>מכתבתה</t>
  </si>
  <si>
    <t>דכרעיה</t>
  </si>
  <si>
    <t>סכסכה</t>
  </si>
  <si>
    <t>כזוכה</t>
  </si>
  <si>
    <t>בושו</t>
  </si>
  <si>
    <t>הפשילן</t>
  </si>
  <si>
    <t>השוקל</t>
  </si>
  <si>
    <t>לטוחן</t>
  </si>
  <si>
    <t>בוקע</t>
  </si>
  <si>
    <t>חריף</t>
  </si>
  <si>
    <t>חרים</t>
  </si>
  <si>
    <t>לאקשויי</t>
  </si>
  <si>
    <t>למקצת</t>
  </si>
  <si>
    <t>מכתך</t>
  </si>
  <si>
    <t>הפשיטן</t>
  </si>
  <si>
    <t>בועט</t>
  </si>
  <si>
    <t>במוצאה</t>
  </si>
  <si>
    <t>בונא</t>
  </si>
  <si>
    <t>חרדו</t>
  </si>
  <si>
    <t>בלעדי</t>
  </si>
  <si>
    <t>מכסא</t>
  </si>
  <si>
    <t>מכמר</t>
  </si>
  <si>
    <t>מכלם</t>
  </si>
  <si>
    <t>כמכחול</t>
  </si>
  <si>
    <t>שבדרך</t>
  </si>
  <si>
    <t>מכיס</t>
  </si>
  <si>
    <t>לכבויי</t>
  </si>
  <si>
    <t>מכוש</t>
  </si>
  <si>
    <t>בואם</t>
  </si>
  <si>
    <t>שמיצה</t>
  </si>
  <si>
    <t>דברכתא</t>
  </si>
  <si>
    <t>מכבר</t>
  </si>
  <si>
    <t>תועבין</t>
  </si>
  <si>
    <t>בדקינן</t>
  </si>
  <si>
    <t>שמיעך</t>
  </si>
  <si>
    <t>שמיעט</t>
  </si>
  <si>
    <t>שאונאה</t>
  </si>
  <si>
    <t>נטויות</t>
  </si>
  <si>
    <t>משבורה</t>
  </si>
  <si>
    <t>פרדים</t>
  </si>
  <si>
    <t>בהכנ</t>
  </si>
  <si>
    <t>מצרפינן</t>
  </si>
  <si>
    <t>אמיצרא</t>
  </si>
  <si>
    <t>משבועת</t>
  </si>
  <si>
    <t>בהיא</t>
  </si>
  <si>
    <t>תשחיתון</t>
  </si>
  <si>
    <t>שבגרה</t>
  </si>
  <si>
    <t>להתקים</t>
  </si>
  <si>
    <t>לצדיקי</t>
  </si>
  <si>
    <t>אתחייב</t>
  </si>
  <si>
    <t>בדשן</t>
  </si>
  <si>
    <t>בדקא</t>
  </si>
  <si>
    <t>משיחא</t>
  </si>
  <si>
    <t>מיתי</t>
  </si>
  <si>
    <t>מפרוטה</t>
  </si>
  <si>
    <t>מיקר</t>
  </si>
  <si>
    <t>משיבי</t>
  </si>
  <si>
    <t>חצבה</t>
  </si>
  <si>
    <t>חצבא</t>
  </si>
  <si>
    <t>לאלהיו</t>
  </si>
  <si>
    <t>מיעל</t>
  </si>
  <si>
    <t>סידורא</t>
  </si>
  <si>
    <t>מסעודת</t>
  </si>
  <si>
    <t>תדברו</t>
  </si>
  <si>
    <t>גבינת</t>
  </si>
  <si>
    <t>התראות</t>
  </si>
  <si>
    <t>באהבתו</t>
  </si>
  <si>
    <t>שמחתם</t>
  </si>
  <si>
    <t>המגיעות</t>
  </si>
  <si>
    <t>תיפול</t>
  </si>
  <si>
    <t>דדייר</t>
  </si>
  <si>
    <t>תקנינהו</t>
  </si>
  <si>
    <t>מידד</t>
  </si>
  <si>
    <t>דזביני</t>
  </si>
  <si>
    <t>מעפרא</t>
  </si>
  <si>
    <t>ראינוה</t>
  </si>
  <si>
    <t>תנחני</t>
  </si>
  <si>
    <t>במעשים</t>
  </si>
  <si>
    <t>המליקות</t>
  </si>
  <si>
    <t>מטעי</t>
  </si>
  <si>
    <t>שבמבוי</t>
  </si>
  <si>
    <t>יאריכו</t>
  </si>
  <si>
    <t>שתחתונה</t>
  </si>
  <si>
    <t>לבמות</t>
  </si>
  <si>
    <t>מלבנן</t>
  </si>
  <si>
    <t>מלבנה</t>
  </si>
  <si>
    <t>שבאשה</t>
  </si>
  <si>
    <t>חפצת</t>
  </si>
  <si>
    <t>העמני</t>
  </si>
  <si>
    <t>חפצך</t>
  </si>
  <si>
    <t>ישטחנה</t>
  </si>
  <si>
    <t>שחליפיו</t>
  </si>
  <si>
    <t>פתקא</t>
  </si>
  <si>
    <t>מסכנות</t>
  </si>
  <si>
    <t>ברגליכם</t>
  </si>
  <si>
    <t>הראוין</t>
  </si>
  <si>
    <t>ממוניה</t>
  </si>
  <si>
    <t>בברא</t>
  </si>
  <si>
    <t>חפין</t>
  </si>
  <si>
    <t>מחתן</t>
  </si>
  <si>
    <t>מחשך</t>
  </si>
  <si>
    <t>מחצב</t>
  </si>
  <si>
    <t>מלאתך</t>
  </si>
  <si>
    <t>מסעדין</t>
  </si>
  <si>
    <t>הפוכים</t>
  </si>
  <si>
    <t>שפרשו</t>
  </si>
  <si>
    <t>מחני</t>
  </si>
  <si>
    <t>בבזק</t>
  </si>
  <si>
    <t>מחים</t>
  </si>
  <si>
    <t>פשתי</t>
  </si>
  <si>
    <t>שמותן</t>
  </si>
  <si>
    <t>תנוקת</t>
  </si>
  <si>
    <t>רועין</t>
  </si>
  <si>
    <t>שמוצא</t>
  </si>
  <si>
    <t>טברימון</t>
  </si>
  <si>
    <t>מחבב</t>
  </si>
  <si>
    <t>מלאות</t>
  </si>
  <si>
    <t>במשכבו</t>
  </si>
  <si>
    <t>זרוזין</t>
  </si>
  <si>
    <t>בושתה</t>
  </si>
  <si>
    <t>תנומה</t>
  </si>
  <si>
    <t>לבלעם</t>
  </si>
  <si>
    <t>מזקק</t>
  </si>
  <si>
    <t>מזקן</t>
  </si>
  <si>
    <t>מגבינא</t>
  </si>
  <si>
    <t>השיעורין</t>
  </si>
  <si>
    <t>לבורסקי</t>
  </si>
  <si>
    <t>גמלתו</t>
  </si>
  <si>
    <t>באטי</t>
  </si>
  <si>
    <t>השאור</t>
  </si>
  <si>
    <t>כוזיבא</t>
  </si>
  <si>
    <t>צפרנים</t>
  </si>
  <si>
    <t>מזכי</t>
  </si>
  <si>
    <t>באוב</t>
  </si>
  <si>
    <t>העלנו</t>
  </si>
  <si>
    <t>פרתי</t>
  </si>
  <si>
    <t>בשערן</t>
  </si>
  <si>
    <t>פרצת</t>
  </si>
  <si>
    <t>משומם</t>
  </si>
  <si>
    <t>יהושיע</t>
  </si>
  <si>
    <t>מזבן</t>
  </si>
  <si>
    <t>דירקא</t>
  </si>
  <si>
    <t>כשרבו</t>
  </si>
  <si>
    <t>אבדלתא</t>
  </si>
  <si>
    <t>ליפטריה</t>
  </si>
  <si>
    <t>הכרכר</t>
  </si>
  <si>
    <t>הכרים</t>
  </si>
  <si>
    <t>מוכחת</t>
  </si>
  <si>
    <t>סרסור</t>
  </si>
  <si>
    <t>כשקרא</t>
  </si>
  <si>
    <t>פרחא</t>
  </si>
  <si>
    <t>דדוקא</t>
  </si>
  <si>
    <t>פרזק</t>
  </si>
  <si>
    <t>זיונא</t>
  </si>
  <si>
    <t>כאימרא</t>
  </si>
  <si>
    <t>אוכליה</t>
  </si>
  <si>
    <t>טועמין</t>
  </si>
  <si>
    <t>למסלה</t>
  </si>
  <si>
    <t>המתיני</t>
  </si>
  <si>
    <t>לבכות</t>
  </si>
  <si>
    <t>למסית</t>
  </si>
  <si>
    <t>מולח</t>
  </si>
  <si>
    <t>אדריה</t>
  </si>
  <si>
    <t>יהללוך</t>
  </si>
  <si>
    <t>להתעטף</t>
  </si>
  <si>
    <t>הווין</t>
  </si>
  <si>
    <t>גבולי</t>
  </si>
  <si>
    <t>שהתנור</t>
  </si>
  <si>
    <t>החליפו</t>
  </si>
  <si>
    <t>תוכחתי</t>
  </si>
  <si>
    <t>מוגר</t>
  </si>
  <si>
    <t>חסמת</t>
  </si>
  <si>
    <t>מואס</t>
  </si>
  <si>
    <t>גדותיו</t>
  </si>
  <si>
    <t>דדברות</t>
  </si>
  <si>
    <t>ניפייס</t>
  </si>
  <si>
    <t>טרקלין</t>
  </si>
  <si>
    <t>החליטו</t>
  </si>
  <si>
    <t>פקיע</t>
  </si>
  <si>
    <t>פקוח</t>
  </si>
  <si>
    <t>תוכחות</t>
  </si>
  <si>
    <t>מהמה</t>
  </si>
  <si>
    <t>ממלאים</t>
  </si>
  <si>
    <t>מענוי</t>
  </si>
  <si>
    <t>טורזינא</t>
  </si>
  <si>
    <t>באצבעתיה</t>
  </si>
  <si>
    <t>פקועות</t>
  </si>
  <si>
    <t>לביתן</t>
  </si>
  <si>
    <t>מהדק</t>
  </si>
  <si>
    <t>כפירים</t>
  </si>
  <si>
    <t>לבירה</t>
  </si>
  <si>
    <t>פסיון</t>
  </si>
  <si>
    <t>חנים</t>
  </si>
  <si>
    <t>לבינו</t>
  </si>
  <si>
    <t>שלימות</t>
  </si>
  <si>
    <t>חריפי</t>
  </si>
  <si>
    <t>שלימדו</t>
  </si>
  <si>
    <t>לפליטה</t>
  </si>
  <si>
    <t>קורדייקוס</t>
  </si>
  <si>
    <t>מדלה</t>
  </si>
  <si>
    <t>הודיע</t>
  </si>
  <si>
    <t>מדחה</t>
  </si>
  <si>
    <t>לעיינין</t>
  </si>
  <si>
    <t>כלמתך</t>
  </si>
  <si>
    <t>מגתה</t>
  </si>
  <si>
    <t>מוטלת</t>
  </si>
  <si>
    <t>קדמאה</t>
  </si>
  <si>
    <t>איזדבן</t>
  </si>
  <si>
    <t>שבשופטיך</t>
  </si>
  <si>
    <t>מגרה</t>
  </si>
  <si>
    <t>לבטלו</t>
  </si>
  <si>
    <t>מחתותיה</t>
  </si>
  <si>
    <t>אשתמיטתיה</t>
  </si>
  <si>
    <t>משברי</t>
  </si>
  <si>
    <t>מעמדת</t>
  </si>
  <si>
    <t>מגיש</t>
  </si>
  <si>
    <t>מגיס</t>
  </si>
  <si>
    <t>כשתיקה</t>
  </si>
  <si>
    <t>דמישתבע</t>
  </si>
  <si>
    <t>בשמשא</t>
  </si>
  <si>
    <t>מגוף</t>
  </si>
  <si>
    <t>המחלקות</t>
  </si>
  <si>
    <t>אתתי</t>
  </si>
  <si>
    <t>בשמעך</t>
  </si>
  <si>
    <t>חמים</t>
  </si>
  <si>
    <t>מבינונית</t>
  </si>
  <si>
    <t>נתמסמס</t>
  </si>
  <si>
    <t>הרתיע</t>
  </si>
  <si>
    <t>אתיו</t>
  </si>
  <si>
    <t>משארי</t>
  </si>
  <si>
    <t>יבחושין</t>
  </si>
  <si>
    <t>מביש</t>
  </si>
  <si>
    <t>אתהם</t>
  </si>
  <si>
    <t>מפסידה</t>
  </si>
  <si>
    <t>מנייכו</t>
  </si>
  <si>
    <t>חרחור</t>
  </si>
  <si>
    <t>בלחמי</t>
  </si>
  <si>
    <t>בלחמו</t>
  </si>
  <si>
    <t>שארכו</t>
  </si>
  <si>
    <t>בהכרזה</t>
  </si>
  <si>
    <t>פונדיונות</t>
  </si>
  <si>
    <t>יבשלו</t>
  </si>
  <si>
    <t>בתחפנחס</t>
  </si>
  <si>
    <t>בעשתי</t>
  </si>
  <si>
    <t>אשפט</t>
  </si>
  <si>
    <t>מארם</t>
  </si>
  <si>
    <t>מוזיל</t>
  </si>
  <si>
    <t>מכרתו</t>
  </si>
  <si>
    <t>כשערו</t>
  </si>
  <si>
    <t>מאסף</t>
  </si>
  <si>
    <t>תיכנס</t>
  </si>
  <si>
    <t>איסתירי</t>
  </si>
  <si>
    <t>אשיא</t>
  </si>
  <si>
    <t>יטלנה</t>
  </si>
  <si>
    <t>המתורגמן</t>
  </si>
  <si>
    <t>לאינצויי</t>
  </si>
  <si>
    <t>בעשיר</t>
  </si>
  <si>
    <t>רוכלא</t>
  </si>
  <si>
    <t>מאחז</t>
  </si>
  <si>
    <t>מאון</t>
  </si>
  <si>
    <t>מאוב</t>
  </si>
  <si>
    <t>בשלקא</t>
  </si>
  <si>
    <t>למלאת</t>
  </si>
  <si>
    <t>לבושא</t>
  </si>
  <si>
    <t>לבורו</t>
  </si>
  <si>
    <t>ברשיעי</t>
  </si>
  <si>
    <t>חלמו</t>
  </si>
  <si>
    <t>מכרוב</t>
  </si>
  <si>
    <t>למתענה</t>
  </si>
  <si>
    <t>קנסיב</t>
  </si>
  <si>
    <t>רוכבו</t>
  </si>
  <si>
    <t>חלית</t>
  </si>
  <si>
    <t>חרותה</t>
  </si>
  <si>
    <t>ארפד</t>
  </si>
  <si>
    <t>ארעו</t>
  </si>
  <si>
    <t>לנהורא</t>
  </si>
  <si>
    <t>בשליף</t>
  </si>
  <si>
    <t>בשליו</t>
  </si>
  <si>
    <t>אבישוע</t>
  </si>
  <si>
    <t>אושפיזיה</t>
  </si>
  <si>
    <t>בשלוה</t>
  </si>
  <si>
    <t>הכעור</t>
  </si>
  <si>
    <t>אריסין</t>
  </si>
  <si>
    <t>אריסיו</t>
  </si>
  <si>
    <t>מעכום</t>
  </si>
  <si>
    <t>ארזה</t>
  </si>
  <si>
    <t>החונים</t>
  </si>
  <si>
    <t>ארוג</t>
  </si>
  <si>
    <t>בעריו</t>
  </si>
  <si>
    <t>דתרנגולא</t>
  </si>
  <si>
    <t>כטומאה</t>
  </si>
  <si>
    <t>בערוב</t>
  </si>
  <si>
    <t>שפניה</t>
  </si>
  <si>
    <t>בנייהו</t>
  </si>
  <si>
    <t>נועצים</t>
  </si>
  <si>
    <t>בלולת</t>
  </si>
  <si>
    <t>ניהלך</t>
  </si>
  <si>
    <t>אקרו</t>
  </si>
  <si>
    <t>אקרב</t>
  </si>
  <si>
    <t>העודף</t>
  </si>
  <si>
    <t>תייתי</t>
  </si>
  <si>
    <t>אקפח</t>
  </si>
  <si>
    <t>כשנתת</t>
  </si>
  <si>
    <t>שחיקת</t>
  </si>
  <si>
    <t>שחיקה</t>
  </si>
  <si>
    <t>הארנבת</t>
  </si>
  <si>
    <t>לאדכורי</t>
  </si>
  <si>
    <t>מדסקרתא</t>
  </si>
  <si>
    <t>צביעה</t>
  </si>
  <si>
    <t>הרקדה</t>
  </si>
  <si>
    <t>שהפרישו</t>
  </si>
  <si>
    <t>פנקס</t>
  </si>
  <si>
    <t>למיתן</t>
  </si>
  <si>
    <t>למיתא</t>
  </si>
  <si>
    <t>לחצוץ</t>
  </si>
  <si>
    <t>למיפא</t>
  </si>
  <si>
    <t>מודיא</t>
  </si>
  <si>
    <t>במעמדן</t>
  </si>
  <si>
    <t>בהיקיפו</t>
  </si>
  <si>
    <t>דיניו</t>
  </si>
  <si>
    <t>לבדים</t>
  </si>
  <si>
    <t>למימי</t>
  </si>
  <si>
    <t>אצלן</t>
  </si>
  <si>
    <t>אצלם</t>
  </si>
  <si>
    <t>בכשפים</t>
  </si>
  <si>
    <t>דינור</t>
  </si>
  <si>
    <t>זבנינהו</t>
  </si>
  <si>
    <t>הגריסין</t>
  </si>
  <si>
    <t>בלדתה</t>
  </si>
  <si>
    <t>שאפרע</t>
  </si>
  <si>
    <t>הגורלות</t>
  </si>
  <si>
    <t>לישוייה</t>
  </si>
  <si>
    <t>רעמסס</t>
  </si>
  <si>
    <t>למידי</t>
  </si>
  <si>
    <t>הרצאה</t>
  </si>
  <si>
    <t>יטייל</t>
  </si>
  <si>
    <t>בשירא</t>
  </si>
  <si>
    <t>משויירת</t>
  </si>
  <si>
    <t>ניגמר</t>
  </si>
  <si>
    <t>חילת</t>
  </si>
  <si>
    <t>נבכדנצר</t>
  </si>
  <si>
    <t>מוגמר</t>
  </si>
  <si>
    <t>חייף</t>
  </si>
  <si>
    <t>להתירה</t>
  </si>
  <si>
    <t>אקיים</t>
  </si>
  <si>
    <t>דנגרי</t>
  </si>
  <si>
    <t>קוביוסטוס</t>
  </si>
  <si>
    <t>יתקבצו</t>
  </si>
  <si>
    <t>דנגעה</t>
  </si>
  <si>
    <t>נתמלאו</t>
  </si>
  <si>
    <t>רוחכם</t>
  </si>
  <si>
    <t>להתיחש</t>
  </si>
  <si>
    <t>נפלאתיו</t>
  </si>
  <si>
    <t>כשמות</t>
  </si>
  <si>
    <t>כשמוע</t>
  </si>
  <si>
    <t>אפרע</t>
  </si>
  <si>
    <t>מדרכיכם</t>
  </si>
  <si>
    <t>נקברין</t>
  </si>
  <si>
    <t>רוחבן</t>
  </si>
  <si>
    <t>לתרבות</t>
  </si>
  <si>
    <t>החולצת</t>
  </si>
  <si>
    <t>בכורתו</t>
  </si>
  <si>
    <t>חטוש</t>
  </si>
  <si>
    <t>אפעה</t>
  </si>
  <si>
    <t>לפתחא</t>
  </si>
  <si>
    <t>לפתות</t>
  </si>
  <si>
    <t>דאינסיב</t>
  </si>
  <si>
    <t>נצחום</t>
  </si>
  <si>
    <t>בפסולו</t>
  </si>
  <si>
    <t>אפכא</t>
  </si>
  <si>
    <t>אפית</t>
  </si>
  <si>
    <t>הקרובה</t>
  </si>
  <si>
    <t>למחזי</t>
  </si>
  <si>
    <t>מסרינן</t>
  </si>
  <si>
    <t>מלמיתב</t>
  </si>
  <si>
    <t>בהתהלכך</t>
  </si>
  <si>
    <t>אפאו</t>
  </si>
  <si>
    <t>תצליח</t>
  </si>
  <si>
    <t>ממעיין</t>
  </si>
  <si>
    <t>בלבוש</t>
  </si>
  <si>
    <t>צואריו</t>
  </si>
  <si>
    <t>לבאים</t>
  </si>
  <si>
    <t>צבורה</t>
  </si>
  <si>
    <t>הוולדות</t>
  </si>
  <si>
    <t>לידחות</t>
  </si>
  <si>
    <t>דקטליה</t>
  </si>
  <si>
    <t>למזוג</t>
  </si>
  <si>
    <t>ירכותיו</t>
  </si>
  <si>
    <t>כלותיכם</t>
  </si>
  <si>
    <t>תיוהא</t>
  </si>
  <si>
    <t>חזנא</t>
  </si>
  <si>
    <t>דילפת</t>
  </si>
  <si>
    <t>מוקמינא</t>
  </si>
  <si>
    <t>כלותם</t>
  </si>
  <si>
    <t>למוצש</t>
  </si>
  <si>
    <t>תיהרג</t>
  </si>
  <si>
    <t>בולעת</t>
  </si>
  <si>
    <t>למומר</t>
  </si>
  <si>
    <t>לפרבר</t>
  </si>
  <si>
    <t>פלוא</t>
  </si>
  <si>
    <t>פלגש</t>
  </si>
  <si>
    <t>מכספה</t>
  </si>
  <si>
    <t>למוכס</t>
  </si>
  <si>
    <t>למוטב</t>
  </si>
  <si>
    <t>חוקת</t>
  </si>
  <si>
    <t>בשותף</t>
  </si>
  <si>
    <t>גנובים</t>
  </si>
  <si>
    <t>למודד</t>
  </si>
  <si>
    <t>כשכיר</t>
  </si>
  <si>
    <t>חוסם</t>
  </si>
  <si>
    <t>למואל</t>
  </si>
  <si>
    <t>כשכור</t>
  </si>
  <si>
    <t>מנצחים</t>
  </si>
  <si>
    <t>חולש</t>
  </si>
  <si>
    <t>חולב</t>
  </si>
  <si>
    <t>אסרא</t>
  </si>
  <si>
    <t>לחסות</t>
  </si>
  <si>
    <t>הרסנא</t>
  </si>
  <si>
    <t>הובירה</t>
  </si>
  <si>
    <t>בשוחט</t>
  </si>
  <si>
    <t>שפיתה</t>
  </si>
  <si>
    <t>שפירי</t>
  </si>
  <si>
    <t>בשובר</t>
  </si>
  <si>
    <t>למהדר</t>
  </si>
  <si>
    <t>בסרטיא</t>
  </si>
  <si>
    <t>מרוותא</t>
  </si>
  <si>
    <t>יבננו</t>
  </si>
  <si>
    <t>למדרס</t>
  </si>
  <si>
    <t>רעיהם</t>
  </si>
  <si>
    <t>אנפת</t>
  </si>
  <si>
    <t>אסטניס</t>
  </si>
  <si>
    <t>קניהן</t>
  </si>
  <si>
    <t>לאודועיה</t>
  </si>
  <si>
    <t>בכופרי</t>
  </si>
  <si>
    <t>אנסך</t>
  </si>
  <si>
    <t>ביובלות</t>
  </si>
  <si>
    <t>מעדיה</t>
  </si>
  <si>
    <t>הכתמים</t>
  </si>
  <si>
    <t>המשתמר</t>
  </si>
  <si>
    <t>חדשו</t>
  </si>
  <si>
    <t>למדות</t>
  </si>
  <si>
    <t>בעניי</t>
  </si>
  <si>
    <t>שאמצא</t>
  </si>
  <si>
    <t>טאטאתיה</t>
  </si>
  <si>
    <t>תיגוב</t>
  </si>
  <si>
    <t>שפטיך</t>
  </si>
  <si>
    <t>דייקת</t>
  </si>
  <si>
    <t>חסימה</t>
  </si>
  <si>
    <t>חדלת</t>
  </si>
  <si>
    <t>בלבבכם</t>
  </si>
  <si>
    <t>פיסא</t>
  </si>
  <si>
    <t>המיוחדין</t>
  </si>
  <si>
    <t>פילא</t>
  </si>
  <si>
    <t>חדוש</t>
  </si>
  <si>
    <t>חדוד</t>
  </si>
  <si>
    <t>שפחתי</t>
  </si>
  <si>
    <t>תיבעל</t>
  </si>
  <si>
    <t>פיות</t>
  </si>
  <si>
    <t>פטרנוהו</t>
  </si>
  <si>
    <t>למגמר</t>
  </si>
  <si>
    <t>דילועין</t>
  </si>
  <si>
    <t>הכניסוה</t>
  </si>
  <si>
    <t>באדמדם</t>
  </si>
  <si>
    <t>לחמרו</t>
  </si>
  <si>
    <t>מדיסקרתא</t>
  </si>
  <si>
    <t>חגרה</t>
  </si>
  <si>
    <t>נושבות</t>
  </si>
  <si>
    <t>אדיום</t>
  </si>
  <si>
    <t>נתפרסו</t>
  </si>
  <si>
    <t>שפטורין</t>
  </si>
  <si>
    <t>מעברה</t>
  </si>
  <si>
    <t>גודריתא</t>
  </si>
  <si>
    <t>אמצי</t>
  </si>
  <si>
    <t>כלבתא</t>
  </si>
  <si>
    <t>מרעיתי</t>
  </si>
  <si>
    <t>דחיטתא</t>
  </si>
  <si>
    <t>מקיצין</t>
  </si>
  <si>
    <t>ההפתק</t>
  </si>
  <si>
    <t>יבמים</t>
  </si>
  <si>
    <t>שמסדרין</t>
  </si>
  <si>
    <t>מעליותיו</t>
  </si>
  <si>
    <t>לאתים</t>
  </si>
  <si>
    <t>מעבין</t>
  </si>
  <si>
    <t>משפילו</t>
  </si>
  <si>
    <t>אמית</t>
  </si>
  <si>
    <t>אמיר</t>
  </si>
  <si>
    <t>אמטה</t>
  </si>
  <si>
    <t>משפיין</t>
  </si>
  <si>
    <t>חבשו</t>
  </si>
  <si>
    <t>אמאס</t>
  </si>
  <si>
    <t>אקברה</t>
  </si>
  <si>
    <t>צבאיו</t>
  </si>
  <si>
    <t>הארזים</t>
  </si>
  <si>
    <t>שתרצה</t>
  </si>
  <si>
    <t>חבטא</t>
  </si>
  <si>
    <t>שעבודא</t>
  </si>
  <si>
    <t>אקבלה</t>
  </si>
  <si>
    <t>בכתבה</t>
  </si>
  <si>
    <t>נוכרים</t>
  </si>
  <si>
    <t>שפורח</t>
  </si>
  <si>
    <t>לחלקו</t>
  </si>
  <si>
    <t>המשקלת</t>
  </si>
  <si>
    <t>דסילקא</t>
  </si>
  <si>
    <t>ברחבתיה</t>
  </si>
  <si>
    <t>רימונים</t>
  </si>
  <si>
    <t>ההלכות</t>
  </si>
  <si>
    <t>מקיפים</t>
  </si>
  <si>
    <t>הזיקין</t>
  </si>
  <si>
    <t>התקינן</t>
  </si>
  <si>
    <t>דיזיף</t>
  </si>
  <si>
    <t>מהרבה</t>
  </si>
  <si>
    <t>למזלות</t>
  </si>
  <si>
    <t>היוצאות</t>
  </si>
  <si>
    <t>אינסיבא</t>
  </si>
  <si>
    <t>נבדקין</t>
  </si>
  <si>
    <t>בעלטה</t>
  </si>
  <si>
    <t>פורק</t>
  </si>
  <si>
    <t>דיושב</t>
  </si>
  <si>
    <t>ימסרם</t>
  </si>
  <si>
    <t>אירעו</t>
  </si>
  <si>
    <t>לכפותה</t>
  </si>
  <si>
    <t>תרחם</t>
  </si>
  <si>
    <t>משתשמע</t>
  </si>
  <si>
    <t>הכוסס</t>
  </si>
  <si>
    <t>כדקאמרינן</t>
  </si>
  <si>
    <t>מבוטלת</t>
  </si>
  <si>
    <t>הסרבל</t>
  </si>
  <si>
    <t>ליצריה</t>
  </si>
  <si>
    <t>לחלוקה</t>
  </si>
  <si>
    <t>בבזיכין</t>
  </si>
  <si>
    <t>תקשר</t>
  </si>
  <si>
    <t>מהקהל</t>
  </si>
  <si>
    <t>קינים</t>
  </si>
  <si>
    <t>הרכין</t>
  </si>
  <si>
    <t>קינות</t>
  </si>
  <si>
    <t>פיקחין</t>
  </si>
  <si>
    <t>ההוצאה</t>
  </si>
  <si>
    <t>הרכבת</t>
  </si>
  <si>
    <t>תקלא</t>
  </si>
  <si>
    <t>מכותיהן</t>
  </si>
  <si>
    <t>בעכור</t>
  </si>
  <si>
    <t>בדייני</t>
  </si>
  <si>
    <t>תקיל</t>
  </si>
  <si>
    <t>בשפחתו</t>
  </si>
  <si>
    <t>מדיחיה</t>
  </si>
  <si>
    <t>שנקמצה</t>
  </si>
  <si>
    <t>תקבל</t>
  </si>
  <si>
    <t>לפניא</t>
  </si>
  <si>
    <t>משתריא</t>
  </si>
  <si>
    <t>למרגלים</t>
  </si>
  <si>
    <t>תשרופו</t>
  </si>
  <si>
    <t>לחירם</t>
  </si>
  <si>
    <t>דיהוי</t>
  </si>
  <si>
    <t>עלוייהו</t>
  </si>
  <si>
    <t>דיהבת</t>
  </si>
  <si>
    <t>תצנח</t>
  </si>
  <si>
    <t>דיהבו</t>
  </si>
  <si>
    <t>רפידים</t>
  </si>
  <si>
    <t>תצוה</t>
  </si>
  <si>
    <t>בתספורת</t>
  </si>
  <si>
    <t>במעביר</t>
  </si>
  <si>
    <t>חסדיך</t>
  </si>
  <si>
    <t>חסדיו</t>
  </si>
  <si>
    <t>איפת</t>
  </si>
  <si>
    <t>בעירם</t>
  </si>
  <si>
    <t>בעירי</t>
  </si>
  <si>
    <t>רעבתן</t>
  </si>
  <si>
    <t>קימים</t>
  </si>
  <si>
    <t>בעילם</t>
  </si>
  <si>
    <t>שתפוס</t>
  </si>
  <si>
    <t>שתפול</t>
  </si>
  <si>
    <t>פגרא</t>
  </si>
  <si>
    <t>דציבי</t>
  </si>
  <si>
    <t>מזיבורית</t>
  </si>
  <si>
    <t>מאירין</t>
  </si>
  <si>
    <t>הנישום</t>
  </si>
  <si>
    <t>מסתפי</t>
  </si>
  <si>
    <t>מסתפג</t>
  </si>
  <si>
    <t>אטפח</t>
  </si>
  <si>
    <t>התקופה</t>
  </si>
  <si>
    <t>כתביתו</t>
  </si>
  <si>
    <t>בעטרן</t>
  </si>
  <si>
    <t>בעטרה</t>
  </si>
  <si>
    <t>בקצרכם</t>
  </si>
  <si>
    <t>מקודשין</t>
  </si>
  <si>
    <t>מסתכן</t>
  </si>
  <si>
    <t>לאפיו</t>
  </si>
  <si>
    <t>קנאתו</t>
  </si>
  <si>
    <t>לאפוד</t>
  </si>
  <si>
    <t>יחתמו</t>
  </si>
  <si>
    <t>תפנו</t>
  </si>
  <si>
    <t>פפונאי</t>
  </si>
  <si>
    <t>איפרד</t>
  </si>
  <si>
    <t>בנישואיה</t>
  </si>
  <si>
    <t>תרגימא</t>
  </si>
  <si>
    <t>רכלתך</t>
  </si>
  <si>
    <t>תפיק</t>
  </si>
  <si>
    <t>תפטר</t>
  </si>
  <si>
    <t>חדתין</t>
  </si>
  <si>
    <t>המורים</t>
  </si>
  <si>
    <t>המחוברים</t>
  </si>
  <si>
    <t>הגבעתה</t>
  </si>
  <si>
    <t>קנאין</t>
  </si>
  <si>
    <t>עששית</t>
  </si>
  <si>
    <t>אחפש</t>
  </si>
  <si>
    <t>מקטירין</t>
  </si>
  <si>
    <t>אנחתי</t>
  </si>
  <si>
    <t>בכפות</t>
  </si>
  <si>
    <t>כשאתם</t>
  </si>
  <si>
    <t>שחולדה</t>
  </si>
  <si>
    <t>אחלב</t>
  </si>
  <si>
    <t>שיגרוף</t>
  </si>
  <si>
    <t>אחוס</t>
  </si>
  <si>
    <t>סקרתא</t>
  </si>
  <si>
    <t>דקבליה</t>
  </si>
  <si>
    <t>שחשודה</t>
  </si>
  <si>
    <t>לפלטי</t>
  </si>
  <si>
    <t>בעזרא</t>
  </si>
  <si>
    <t>כיחידאה</t>
  </si>
  <si>
    <t>גאלתו</t>
  </si>
  <si>
    <t>תעשק</t>
  </si>
  <si>
    <t>שובכות</t>
  </si>
  <si>
    <t>מסריך</t>
  </si>
  <si>
    <t>אזכר</t>
  </si>
  <si>
    <t>טללים</t>
  </si>
  <si>
    <t>כתחתון</t>
  </si>
  <si>
    <t>משמאליה</t>
  </si>
  <si>
    <t>מסרחת</t>
  </si>
  <si>
    <t>השביעת</t>
  </si>
  <si>
    <t>השביעו</t>
  </si>
  <si>
    <t>כעוברי</t>
  </si>
  <si>
    <t>אזהר</t>
  </si>
  <si>
    <t>ארצויי</t>
  </si>
  <si>
    <t>יבורך</t>
  </si>
  <si>
    <t>איעצך</t>
  </si>
  <si>
    <t>יחריש</t>
  </si>
  <si>
    <t>אזאת</t>
  </si>
  <si>
    <t>ימכרם</t>
  </si>
  <si>
    <t>אמגושי</t>
  </si>
  <si>
    <t>איענש</t>
  </si>
  <si>
    <t>בסמרטוט</t>
  </si>
  <si>
    <t>שאהיה</t>
  </si>
  <si>
    <t>לחודש</t>
  </si>
  <si>
    <t>דמדומי</t>
  </si>
  <si>
    <t>דחוששין</t>
  </si>
  <si>
    <t>נועדתי</t>
  </si>
  <si>
    <t>בעונש</t>
  </si>
  <si>
    <t>בעונם</t>
  </si>
  <si>
    <t>אצרוף</t>
  </si>
  <si>
    <t>אוסופי</t>
  </si>
  <si>
    <t>אודם</t>
  </si>
  <si>
    <t>אובא</t>
  </si>
  <si>
    <t>להשרות</t>
  </si>
  <si>
    <t>תסוד</t>
  </si>
  <si>
    <t>מקילין</t>
  </si>
  <si>
    <t>פקדני</t>
  </si>
  <si>
    <t>בבדיקות</t>
  </si>
  <si>
    <t>שנקטעה</t>
  </si>
  <si>
    <t>בדידהו</t>
  </si>
  <si>
    <t>מריתם</t>
  </si>
  <si>
    <t>בצאתכם</t>
  </si>
  <si>
    <t>יעבירני</t>
  </si>
  <si>
    <t>דורקטי</t>
  </si>
  <si>
    <t>חגיגתו</t>
  </si>
  <si>
    <t>באגוזים</t>
  </si>
  <si>
    <t>אהוב</t>
  </si>
  <si>
    <t>בבוגרת</t>
  </si>
  <si>
    <t>למצרעים</t>
  </si>
  <si>
    <t>בכנפו</t>
  </si>
  <si>
    <t>העשויין</t>
  </si>
  <si>
    <t>שבסקילה</t>
  </si>
  <si>
    <t>תנחה</t>
  </si>
  <si>
    <t>תביאני</t>
  </si>
  <si>
    <t>תביאנו</t>
  </si>
  <si>
    <t>בקנאתי</t>
  </si>
  <si>
    <t>איניא</t>
  </si>
  <si>
    <t>שתמעט</t>
  </si>
  <si>
    <t>דעריות</t>
  </si>
  <si>
    <t>מכוונת</t>
  </si>
  <si>
    <t>דצדיק</t>
  </si>
  <si>
    <t>קיטוף</t>
  </si>
  <si>
    <t>שאבתם</t>
  </si>
  <si>
    <t>בעידניה</t>
  </si>
  <si>
    <t>פיתקא</t>
  </si>
  <si>
    <t>מספרך</t>
  </si>
  <si>
    <t>הרגשת</t>
  </si>
  <si>
    <t>מעשקות</t>
  </si>
  <si>
    <t>אגרי</t>
  </si>
  <si>
    <t>פדחתו</t>
  </si>
  <si>
    <t>המשלשל</t>
  </si>
  <si>
    <t>הפרזות</t>
  </si>
  <si>
    <t>פיתית</t>
  </si>
  <si>
    <t>שאילתינהו</t>
  </si>
  <si>
    <t>השבותו</t>
  </si>
  <si>
    <t>לאריסא</t>
  </si>
  <si>
    <t>מכבשן</t>
  </si>
  <si>
    <t>מכבשי</t>
  </si>
  <si>
    <t>מבנימין</t>
  </si>
  <si>
    <t>אגמא</t>
  </si>
  <si>
    <t>פיתום</t>
  </si>
  <si>
    <t>אישתמוטי</t>
  </si>
  <si>
    <t>מספחת</t>
  </si>
  <si>
    <t>לחברה</t>
  </si>
  <si>
    <t>לשמתיה</t>
  </si>
  <si>
    <t>כובשת</t>
  </si>
  <si>
    <t>הטעונין</t>
  </si>
  <si>
    <t>מרחקי</t>
  </si>
  <si>
    <t>מכבסת</t>
  </si>
  <si>
    <t>מרחצת</t>
  </si>
  <si>
    <t>לקרבנם</t>
  </si>
  <si>
    <t>הרגום</t>
  </si>
  <si>
    <t>תמנן</t>
  </si>
  <si>
    <t>תמנו</t>
  </si>
  <si>
    <t>לאריות</t>
  </si>
  <si>
    <t>המשליש</t>
  </si>
  <si>
    <t>המשלים</t>
  </si>
  <si>
    <t>שעומדין</t>
  </si>
  <si>
    <t>טופלו</t>
  </si>
  <si>
    <t>נתארמלו</t>
  </si>
  <si>
    <t>מכביד</t>
  </si>
  <si>
    <t>תמין</t>
  </si>
  <si>
    <t>תמחה</t>
  </si>
  <si>
    <t>יחפהו</t>
  </si>
  <si>
    <t>אימנו</t>
  </si>
  <si>
    <t>אבשר</t>
  </si>
  <si>
    <t>מקיימה</t>
  </si>
  <si>
    <t>הסמוי</t>
  </si>
  <si>
    <t>הסמדר</t>
  </si>
  <si>
    <t>מובילנא</t>
  </si>
  <si>
    <t>דרישקא</t>
  </si>
  <si>
    <t>איטמויי</t>
  </si>
  <si>
    <t>בעברה</t>
  </si>
  <si>
    <t>לקראתה</t>
  </si>
  <si>
    <t>אבנא</t>
  </si>
  <si>
    <t>הגזלנים</t>
  </si>
  <si>
    <t>לתשעת</t>
  </si>
  <si>
    <t>הרוקין</t>
  </si>
  <si>
    <t>לשמשון</t>
  </si>
  <si>
    <t>אבדן</t>
  </si>
  <si>
    <t>פירשא</t>
  </si>
  <si>
    <t>מימינך</t>
  </si>
  <si>
    <t>פירצה</t>
  </si>
  <si>
    <t>פוטיתא</t>
  </si>
  <si>
    <t>רכושם</t>
  </si>
  <si>
    <t>אהבתיך</t>
  </si>
  <si>
    <t>משתמעי</t>
  </si>
  <si>
    <t>בעבדי</t>
  </si>
  <si>
    <t>בעבדו</t>
  </si>
  <si>
    <t>בנטיעות</t>
  </si>
  <si>
    <t>מכאוב</t>
  </si>
  <si>
    <t>קברותיכם</t>
  </si>
  <si>
    <t>עורפו</t>
  </si>
  <si>
    <t>עללות</t>
  </si>
  <si>
    <t>המוסגר</t>
  </si>
  <si>
    <t>לכשאפדנה</t>
  </si>
  <si>
    <t>קיומי</t>
  </si>
  <si>
    <t>לתרקב</t>
  </si>
  <si>
    <t>תלשן</t>
  </si>
  <si>
    <t>פירור</t>
  </si>
  <si>
    <t>נברכו</t>
  </si>
  <si>
    <t>כסימני</t>
  </si>
  <si>
    <t>לחברוני</t>
  </si>
  <si>
    <t>מהלאה</t>
  </si>
  <si>
    <t>בכלתו</t>
  </si>
  <si>
    <t>טוענת</t>
  </si>
  <si>
    <t>לשמרון</t>
  </si>
  <si>
    <t>עורבי</t>
  </si>
  <si>
    <t>לפוקה</t>
  </si>
  <si>
    <t>כעושי</t>
  </si>
  <si>
    <t>ברעתם</t>
  </si>
  <si>
    <t>ברעתו</t>
  </si>
  <si>
    <t>קיואי</t>
  </si>
  <si>
    <t>אאבר</t>
  </si>
  <si>
    <t>מהכרת</t>
  </si>
  <si>
    <t>תלכד</t>
  </si>
  <si>
    <t>לפופי</t>
  </si>
  <si>
    <t>נבראת</t>
  </si>
  <si>
    <t>גרעינתה</t>
  </si>
  <si>
    <t>עוקרו</t>
  </si>
  <si>
    <t>תלחץ</t>
  </si>
  <si>
    <t>להושיט</t>
  </si>
  <si>
    <t>זעמי</t>
  </si>
  <si>
    <t>טועות</t>
  </si>
  <si>
    <t>פיקעא</t>
  </si>
  <si>
    <t>עוקצה</t>
  </si>
  <si>
    <t>אביאנו</t>
  </si>
  <si>
    <t>יפרום</t>
  </si>
  <si>
    <t>כעולם</t>
  </si>
  <si>
    <t>כעולא</t>
  </si>
  <si>
    <t>מרודך</t>
  </si>
  <si>
    <t>ברכיהו</t>
  </si>
  <si>
    <t>ימולו</t>
  </si>
  <si>
    <t>לקרוביו</t>
  </si>
  <si>
    <t>גאותו</t>
  </si>
  <si>
    <t>פיקוח</t>
  </si>
  <si>
    <t>במנאפים</t>
  </si>
  <si>
    <t>גזרין</t>
  </si>
  <si>
    <t>כעובר</t>
  </si>
  <si>
    <t>כעובי</t>
  </si>
  <si>
    <t>בדנפשיה</t>
  </si>
  <si>
    <t>שיגנוב</t>
  </si>
  <si>
    <t>תכסך</t>
  </si>
  <si>
    <t>בככרי</t>
  </si>
  <si>
    <t>תכלם</t>
  </si>
  <si>
    <t>גאולי</t>
  </si>
  <si>
    <t>באיניש</t>
  </si>
  <si>
    <t>מאימין</t>
  </si>
  <si>
    <t>בימיכם</t>
  </si>
  <si>
    <t>לגברים</t>
  </si>
  <si>
    <t>איככה</t>
  </si>
  <si>
    <t>דגמרינן</t>
  </si>
  <si>
    <t>קציעה</t>
  </si>
  <si>
    <t>שתיהם</t>
  </si>
  <si>
    <t>נטירה</t>
  </si>
  <si>
    <t>מעלליו</t>
  </si>
  <si>
    <t>לתקיעת</t>
  </si>
  <si>
    <t>כברייתו</t>
  </si>
  <si>
    <t>בהקבץ</t>
  </si>
  <si>
    <t>מרדנו</t>
  </si>
  <si>
    <t>דמינכר</t>
  </si>
  <si>
    <t>לאירא</t>
  </si>
  <si>
    <t>השמחים</t>
  </si>
  <si>
    <t>בפיתחא</t>
  </si>
  <si>
    <t>מרדין</t>
  </si>
  <si>
    <t>נטילה</t>
  </si>
  <si>
    <t>עליזה</t>
  </si>
  <si>
    <t>זנית</t>
  </si>
  <si>
    <t>בהקריבכם</t>
  </si>
  <si>
    <t>שמלמטן</t>
  </si>
  <si>
    <t>פניאל</t>
  </si>
  <si>
    <t>האיתנים</t>
  </si>
  <si>
    <t>לפרסומי</t>
  </si>
  <si>
    <t>תישן</t>
  </si>
  <si>
    <t>החרמין</t>
  </si>
  <si>
    <t>הסיקו</t>
  </si>
  <si>
    <t>ניצולין</t>
  </si>
  <si>
    <t>מרגשת</t>
  </si>
  <si>
    <t>דאצטריך</t>
  </si>
  <si>
    <t>לבנותיו</t>
  </si>
  <si>
    <t>תסמכני</t>
  </si>
  <si>
    <t>שתטול</t>
  </si>
  <si>
    <t>אייתא</t>
  </si>
  <si>
    <t>מומצאתה</t>
  </si>
  <si>
    <t>להשניה</t>
  </si>
  <si>
    <t>אירתותי</t>
  </si>
  <si>
    <t>תיכף</t>
  </si>
  <si>
    <t>למיקטליה</t>
  </si>
  <si>
    <t>בהרבעה</t>
  </si>
  <si>
    <t>עופרת</t>
  </si>
  <si>
    <t>הגודרות</t>
  </si>
  <si>
    <t>מרגלי</t>
  </si>
  <si>
    <t>חומתיך</t>
  </si>
  <si>
    <t>מיניקות</t>
  </si>
  <si>
    <t>כמטלטלין</t>
  </si>
  <si>
    <t>כעגלי</t>
  </si>
  <si>
    <t>בתכבוסת</t>
  </si>
  <si>
    <t>לנחשתים</t>
  </si>
  <si>
    <t>הנגשים</t>
  </si>
  <si>
    <t>לכתיבה</t>
  </si>
  <si>
    <t>תטרף</t>
  </si>
  <si>
    <t>הפסלים</t>
  </si>
  <si>
    <t>זמתך</t>
  </si>
  <si>
    <t>שתחוץ</t>
  </si>
  <si>
    <t>ירובעל</t>
  </si>
  <si>
    <t>נמתין</t>
  </si>
  <si>
    <t>בחליפיו</t>
  </si>
  <si>
    <t>עוקציהן</t>
  </si>
  <si>
    <t>מעשנין</t>
  </si>
  <si>
    <t>מולקין</t>
  </si>
  <si>
    <t>כדחזקיה</t>
  </si>
  <si>
    <t>מרבכת</t>
  </si>
  <si>
    <t>זממו</t>
  </si>
  <si>
    <t>תטוש</t>
  </si>
  <si>
    <t>בהפשט</t>
  </si>
  <si>
    <t>מרביע</t>
  </si>
  <si>
    <t>מרביה</t>
  </si>
  <si>
    <t>המתקיים</t>
  </si>
  <si>
    <t>בהפרה</t>
  </si>
  <si>
    <t>ספסירא</t>
  </si>
  <si>
    <t>זנחתנו</t>
  </si>
  <si>
    <t>הנעורים</t>
  </si>
  <si>
    <t>מעליתא</t>
  </si>
  <si>
    <t>מרבות</t>
  </si>
  <si>
    <t>תעניתו</t>
  </si>
  <si>
    <t>יאתיו</t>
  </si>
  <si>
    <t>זמות</t>
  </si>
  <si>
    <t>לכדשמואל</t>
  </si>
  <si>
    <t>נתארחתי</t>
  </si>
  <si>
    <t>משתיהן</t>
  </si>
  <si>
    <t>מסובלים</t>
  </si>
  <si>
    <t>כעבות</t>
  </si>
  <si>
    <t>אצמיח</t>
  </si>
  <si>
    <t>תחרב</t>
  </si>
  <si>
    <t>מבהקדש</t>
  </si>
  <si>
    <t>לאחיה</t>
  </si>
  <si>
    <t>ההבער</t>
  </si>
  <si>
    <t>דערבות</t>
  </si>
  <si>
    <t>כעבדי</t>
  </si>
  <si>
    <t>מעלינן</t>
  </si>
  <si>
    <t>הכשרים</t>
  </si>
  <si>
    <t>ליגמור</t>
  </si>
  <si>
    <t>לאחוה</t>
  </si>
  <si>
    <t>לחובתה</t>
  </si>
  <si>
    <t>אגפיו</t>
  </si>
  <si>
    <t>המשולש</t>
  </si>
  <si>
    <t>לנקבות</t>
  </si>
  <si>
    <t>נמשכת</t>
  </si>
  <si>
    <t>באילני</t>
  </si>
  <si>
    <t>שהשלים</t>
  </si>
  <si>
    <t>דגביא</t>
  </si>
  <si>
    <t>תחיל</t>
  </si>
  <si>
    <t>תחיו</t>
  </si>
  <si>
    <t>במרודד</t>
  </si>
  <si>
    <t>דגבוה</t>
  </si>
  <si>
    <t>באילות</t>
  </si>
  <si>
    <t>עזרתיך</t>
  </si>
  <si>
    <t>תחוב</t>
  </si>
  <si>
    <t>אברותיה</t>
  </si>
  <si>
    <t>שהלוקח</t>
  </si>
  <si>
    <t>תחבא</t>
  </si>
  <si>
    <t>ביהוידע</t>
  </si>
  <si>
    <t>ימאנו</t>
  </si>
  <si>
    <t>משתטיל</t>
  </si>
  <si>
    <t>נכנסנו</t>
  </si>
  <si>
    <t>שזכתה</t>
  </si>
  <si>
    <t>יחלצם</t>
  </si>
  <si>
    <t>תזרח</t>
  </si>
  <si>
    <t>בעיקביך</t>
  </si>
  <si>
    <t>בגאולה</t>
  </si>
  <si>
    <t>נטושה</t>
  </si>
  <si>
    <t>שהלוהו</t>
  </si>
  <si>
    <t>שזכית</t>
  </si>
  <si>
    <t>במועדים</t>
  </si>
  <si>
    <t>פיסקי</t>
  </si>
  <si>
    <t>בקציצה</t>
  </si>
  <si>
    <t>דמגרשה</t>
  </si>
  <si>
    <t>למורשא</t>
  </si>
  <si>
    <t>עלויא</t>
  </si>
  <si>
    <t>זבלים</t>
  </si>
  <si>
    <t>תזוב</t>
  </si>
  <si>
    <t>מהונך</t>
  </si>
  <si>
    <t>מהומת</t>
  </si>
  <si>
    <t>פיסלא</t>
  </si>
  <si>
    <t>הקריבום</t>
  </si>
  <si>
    <t>ענוותן</t>
  </si>
  <si>
    <t>לאומה</t>
  </si>
  <si>
    <t>אעירוב</t>
  </si>
  <si>
    <t>הנייתה</t>
  </si>
  <si>
    <t>מבכורים</t>
  </si>
  <si>
    <t>לאולם</t>
  </si>
  <si>
    <t>תורן</t>
  </si>
  <si>
    <t>הסורק</t>
  </si>
  <si>
    <t>לאויה</t>
  </si>
  <si>
    <t>אצרכיה</t>
  </si>
  <si>
    <t>מהודו</t>
  </si>
  <si>
    <t>יארבו</t>
  </si>
  <si>
    <t>הקרחי</t>
  </si>
  <si>
    <t>הגבהים</t>
  </si>
  <si>
    <t>בכותב</t>
  </si>
  <si>
    <t>הסכימה</t>
  </si>
  <si>
    <t>במרדכי</t>
  </si>
  <si>
    <t>מקוננות</t>
  </si>
  <si>
    <t>הקרדם</t>
  </si>
  <si>
    <t>תומת</t>
  </si>
  <si>
    <t>ברכתא</t>
  </si>
  <si>
    <t>כתחלתו</t>
  </si>
  <si>
    <t>כרסיה</t>
  </si>
  <si>
    <t>עונתם</t>
  </si>
  <si>
    <t>הסוחט</t>
  </si>
  <si>
    <t>בכולל</t>
  </si>
  <si>
    <t>אחמומי</t>
  </si>
  <si>
    <t>לגבעות</t>
  </si>
  <si>
    <t>בטריפות</t>
  </si>
  <si>
    <t>לגבעון</t>
  </si>
  <si>
    <t>החרימם</t>
  </si>
  <si>
    <t>סביבתינו</t>
  </si>
  <si>
    <t>החתומין</t>
  </si>
  <si>
    <t>החתומים</t>
  </si>
  <si>
    <t>בכובא</t>
  </si>
  <si>
    <t>קידשתי</t>
  </si>
  <si>
    <t>אשתכוחי</t>
  </si>
  <si>
    <t>עירובה</t>
  </si>
  <si>
    <t>נבנית</t>
  </si>
  <si>
    <t>החריבו</t>
  </si>
  <si>
    <t>סביבתיהם</t>
  </si>
  <si>
    <t>עשירת</t>
  </si>
  <si>
    <t>נשרפים</t>
  </si>
  <si>
    <t>עונבה</t>
  </si>
  <si>
    <t>להשכיל</t>
  </si>
  <si>
    <t>תהלל</t>
  </si>
  <si>
    <t>מקצותם</t>
  </si>
  <si>
    <t>מהדרו</t>
  </si>
  <si>
    <t>מנקטינן</t>
  </si>
  <si>
    <t>העוסקים</t>
  </si>
  <si>
    <t>תהוא</t>
  </si>
  <si>
    <t>לתנאה</t>
  </si>
  <si>
    <t>קידשוה</t>
  </si>
  <si>
    <t>להורידה</t>
  </si>
  <si>
    <t>משתולל</t>
  </si>
  <si>
    <t>מיחלפי</t>
  </si>
  <si>
    <t>עשיית</t>
  </si>
  <si>
    <t>זמנים</t>
  </si>
  <si>
    <t>לפריקה</t>
  </si>
  <si>
    <t>שחכמתו</t>
  </si>
  <si>
    <t>תדשן</t>
  </si>
  <si>
    <t>מתבקעת</t>
  </si>
  <si>
    <t>לכשיכנס</t>
  </si>
  <si>
    <t>ערביות</t>
  </si>
  <si>
    <t>שמעתים</t>
  </si>
  <si>
    <t>אידרי</t>
  </si>
  <si>
    <t>זבינה</t>
  </si>
  <si>
    <t>תדכא</t>
  </si>
  <si>
    <t>הסופגנין</t>
  </si>
  <si>
    <t>זינה</t>
  </si>
  <si>
    <t>יחידך</t>
  </si>
  <si>
    <t>מתריזין</t>
  </si>
  <si>
    <t>אידין</t>
  </si>
  <si>
    <t>זיזא</t>
  </si>
  <si>
    <t>אידחו</t>
  </si>
  <si>
    <t>בריין</t>
  </si>
  <si>
    <t>באגפיה</t>
  </si>
  <si>
    <t>לשבטיך</t>
  </si>
  <si>
    <t>מברכתא</t>
  </si>
  <si>
    <t>מלהזכיר</t>
  </si>
  <si>
    <t>לאומדנא</t>
  </si>
  <si>
    <t>מעונתם</t>
  </si>
  <si>
    <t>כחצובא</t>
  </si>
  <si>
    <t>למיפטריה</t>
  </si>
  <si>
    <t>שמעשיו</t>
  </si>
  <si>
    <t>ידידות</t>
  </si>
  <si>
    <t>איגרי</t>
  </si>
  <si>
    <t>השלישים</t>
  </si>
  <si>
    <t>תגלת</t>
  </si>
  <si>
    <t>שתבאו</t>
  </si>
  <si>
    <t>מהבקר</t>
  </si>
  <si>
    <t>תגיע</t>
  </si>
  <si>
    <t>תתבוננו</t>
  </si>
  <si>
    <t>בצפורן</t>
  </si>
  <si>
    <t>להשיבם</t>
  </si>
  <si>
    <t>תגזל</t>
  </si>
  <si>
    <t>תגוב</t>
  </si>
  <si>
    <t>דאגמריה</t>
  </si>
  <si>
    <t>ששבועה</t>
  </si>
  <si>
    <t>בטלאים</t>
  </si>
  <si>
    <t>כתחילת</t>
  </si>
  <si>
    <t>ליצרפיה</t>
  </si>
  <si>
    <t>מהבית</t>
  </si>
  <si>
    <t>משתדור</t>
  </si>
  <si>
    <t>חוטאים</t>
  </si>
  <si>
    <t>בספסל</t>
  </si>
  <si>
    <t>לתנו</t>
  </si>
  <si>
    <t>בכרעיה</t>
  </si>
  <si>
    <t>תבעל</t>
  </si>
  <si>
    <t>לאבדו</t>
  </si>
  <si>
    <t>שתיקנו</t>
  </si>
  <si>
    <t>איברו</t>
  </si>
  <si>
    <t>אגמון</t>
  </si>
  <si>
    <t>מהאשה</t>
  </si>
  <si>
    <t>קלניתא</t>
  </si>
  <si>
    <t>לנדבות</t>
  </si>
  <si>
    <t>מזמנים</t>
  </si>
  <si>
    <t>לכלתיה</t>
  </si>
  <si>
    <t>להלוותן</t>
  </si>
  <si>
    <t>טוחות</t>
  </si>
  <si>
    <t>תוצאתיו</t>
  </si>
  <si>
    <t>מזמנות</t>
  </si>
  <si>
    <t>לתאי</t>
  </si>
  <si>
    <t>לחרפות</t>
  </si>
  <si>
    <t>לכתביה</t>
  </si>
  <si>
    <t>בולעות</t>
  </si>
  <si>
    <t>מקשטא</t>
  </si>
  <si>
    <t>סדינים</t>
  </si>
  <si>
    <t>ברחמי</t>
  </si>
  <si>
    <t>לשתת</t>
  </si>
  <si>
    <t>שופעות</t>
  </si>
  <si>
    <t>לשרש</t>
  </si>
  <si>
    <t>נבלעה</t>
  </si>
  <si>
    <t>עוללה</t>
  </si>
  <si>
    <t>שהדיבור</t>
  </si>
  <si>
    <t>יחזקם</t>
  </si>
  <si>
    <t>איבדו</t>
  </si>
  <si>
    <t>לשנא</t>
  </si>
  <si>
    <t>למעשים</t>
  </si>
  <si>
    <t>תאלי</t>
  </si>
  <si>
    <t>לשוט</t>
  </si>
  <si>
    <t>תאיו</t>
  </si>
  <si>
    <t>לשדי</t>
  </si>
  <si>
    <t>עוכרן</t>
  </si>
  <si>
    <t>תאבו</t>
  </si>
  <si>
    <t>מקרות</t>
  </si>
  <si>
    <t>קליפתן</t>
  </si>
  <si>
    <t>ערבוני</t>
  </si>
  <si>
    <t>מקרבה</t>
  </si>
  <si>
    <t>הצביעו</t>
  </si>
  <si>
    <t>העתירו</t>
  </si>
  <si>
    <t>הקדימה</t>
  </si>
  <si>
    <t>ליגזוז</t>
  </si>
  <si>
    <t>דחברתה</t>
  </si>
  <si>
    <t>דכירנא</t>
  </si>
  <si>
    <t>נזיריות</t>
  </si>
  <si>
    <t>יחולל</t>
  </si>
  <si>
    <t>הדרין</t>
  </si>
  <si>
    <t>הדרים</t>
  </si>
  <si>
    <t>כתולדותם</t>
  </si>
  <si>
    <t>צרכיהן</t>
  </si>
  <si>
    <t>לרחץ</t>
  </si>
  <si>
    <t>למערות</t>
  </si>
  <si>
    <t>כרכיש</t>
  </si>
  <si>
    <t>זועם</t>
  </si>
  <si>
    <t>לשמינית</t>
  </si>
  <si>
    <t>בזמניה</t>
  </si>
  <si>
    <t>רוכלין</t>
  </si>
  <si>
    <t>למעינותיה</t>
  </si>
  <si>
    <t>לרבך</t>
  </si>
  <si>
    <t>כרכוב</t>
  </si>
  <si>
    <t>למוסרו</t>
  </si>
  <si>
    <t>הדראה</t>
  </si>
  <si>
    <t>כרישין</t>
  </si>
  <si>
    <t>המקדשים</t>
  </si>
  <si>
    <t>ברומו</t>
  </si>
  <si>
    <t>לפלשתים</t>
  </si>
  <si>
    <t>למשכיה</t>
  </si>
  <si>
    <t>לקצת</t>
  </si>
  <si>
    <t>לקצב</t>
  </si>
  <si>
    <t>משתאות</t>
  </si>
  <si>
    <t>האדנים</t>
  </si>
  <si>
    <t>מרגלתיו</t>
  </si>
  <si>
    <t>לקפל</t>
  </si>
  <si>
    <t>הדנדנה</t>
  </si>
  <si>
    <t>לקנס</t>
  </si>
  <si>
    <t>דבנופו</t>
  </si>
  <si>
    <t>לקלס</t>
  </si>
  <si>
    <t>לקלי</t>
  </si>
  <si>
    <t>פסולתן</t>
  </si>
  <si>
    <t>הרעמים</t>
  </si>
  <si>
    <t>חצבייהו</t>
  </si>
  <si>
    <t>דיוקנו</t>
  </si>
  <si>
    <t>תלמידכם</t>
  </si>
  <si>
    <t>לצניעותא</t>
  </si>
  <si>
    <t>דבקיה</t>
  </si>
  <si>
    <t>תלנתיכם</t>
  </si>
  <si>
    <t>לקוט</t>
  </si>
  <si>
    <t>הדקות</t>
  </si>
  <si>
    <t>עויתך</t>
  </si>
  <si>
    <t>הקנקן</t>
  </si>
  <si>
    <t>מקצוע</t>
  </si>
  <si>
    <t>בטוטפת</t>
  </si>
  <si>
    <t>המחייבתו</t>
  </si>
  <si>
    <t>לתיתה</t>
  </si>
  <si>
    <t>לצקת</t>
  </si>
  <si>
    <t>סדינא</t>
  </si>
  <si>
    <t>כריתי</t>
  </si>
  <si>
    <t>זהבך</t>
  </si>
  <si>
    <t>מצאוני</t>
  </si>
  <si>
    <t>בחצרותיהן</t>
  </si>
  <si>
    <t>שמטריחין</t>
  </si>
  <si>
    <t>לתימן</t>
  </si>
  <si>
    <t>הקנזי</t>
  </si>
  <si>
    <t>בבהמתו</t>
  </si>
  <si>
    <t>דבינתא</t>
  </si>
  <si>
    <t>לצחק</t>
  </si>
  <si>
    <t>דשכיבא</t>
  </si>
  <si>
    <t>דבציר</t>
  </si>
  <si>
    <t>טעינא</t>
  </si>
  <si>
    <t>בשלשלת</t>
  </si>
  <si>
    <t>חנינה</t>
  </si>
  <si>
    <t>תיסרנו</t>
  </si>
  <si>
    <t>כמנומר</t>
  </si>
  <si>
    <t>תזכרנה</t>
  </si>
  <si>
    <t>טעיות</t>
  </si>
  <si>
    <t>העמידום</t>
  </si>
  <si>
    <t>אנשיהם</t>
  </si>
  <si>
    <t>אודיתא</t>
  </si>
  <si>
    <t>גובריה</t>
  </si>
  <si>
    <t>למשיחו</t>
  </si>
  <si>
    <t>למשיחא</t>
  </si>
  <si>
    <t>כמנודה</t>
  </si>
  <si>
    <t>תיכונה</t>
  </si>
  <si>
    <t>שתיקותיך</t>
  </si>
  <si>
    <t>בהילך</t>
  </si>
  <si>
    <t>גזייה</t>
  </si>
  <si>
    <t>גזירפטי</t>
  </si>
  <si>
    <t>המבלעדי</t>
  </si>
  <si>
    <t>בעולתו</t>
  </si>
  <si>
    <t>לחכימי</t>
  </si>
  <si>
    <t>אגיטא</t>
  </si>
  <si>
    <t>בטוחות</t>
  </si>
  <si>
    <t>דילידא</t>
  </si>
  <si>
    <t>אגידא</t>
  </si>
  <si>
    <t>לגבינה</t>
  </si>
  <si>
    <t>יפטור</t>
  </si>
  <si>
    <t>חנטין</t>
  </si>
  <si>
    <t>זגים</t>
  </si>
  <si>
    <t>שתיעבד</t>
  </si>
  <si>
    <t>לפשע</t>
  </si>
  <si>
    <t>שפסלוה</t>
  </si>
  <si>
    <t>לפקד</t>
  </si>
  <si>
    <t>לפצע</t>
  </si>
  <si>
    <t>כספחת</t>
  </si>
  <si>
    <t>בעשותי</t>
  </si>
  <si>
    <t>טובתם</t>
  </si>
  <si>
    <t>שתשב</t>
  </si>
  <si>
    <t>אנחינהו</t>
  </si>
  <si>
    <t>שתקי</t>
  </si>
  <si>
    <t>יפחתו</t>
  </si>
  <si>
    <t>מולדותיך</t>
  </si>
  <si>
    <t>יהרגנה</t>
  </si>
  <si>
    <t>שתפס</t>
  </si>
  <si>
    <t>דמתקן</t>
  </si>
  <si>
    <t>שתנץ</t>
  </si>
  <si>
    <t>שמועלין</t>
  </si>
  <si>
    <t>איסתרא</t>
  </si>
  <si>
    <t>לפיד</t>
  </si>
  <si>
    <t>הדפין</t>
  </si>
  <si>
    <t>דמתנה</t>
  </si>
  <si>
    <t>שתלן</t>
  </si>
  <si>
    <t>פנדירא</t>
  </si>
  <si>
    <t>טוביא</t>
  </si>
  <si>
    <t>לחרמים</t>
  </si>
  <si>
    <t>דמתיא</t>
  </si>
  <si>
    <t>זבלה</t>
  </si>
  <si>
    <t>מדשני</t>
  </si>
  <si>
    <t>שתדע</t>
  </si>
  <si>
    <t>ברבנן</t>
  </si>
  <si>
    <t>שתבע</t>
  </si>
  <si>
    <t>שתאן</t>
  </si>
  <si>
    <t>הנתבע</t>
  </si>
  <si>
    <t>ברבלה</t>
  </si>
  <si>
    <t>מסאנא</t>
  </si>
  <si>
    <t>תמעיט</t>
  </si>
  <si>
    <t>נחשול</t>
  </si>
  <si>
    <t>דטחלי</t>
  </si>
  <si>
    <t>ששתת</t>
  </si>
  <si>
    <t>קטעין</t>
  </si>
  <si>
    <t>בכרכין</t>
  </si>
  <si>
    <t>דמשקע</t>
  </si>
  <si>
    <t>שהכריע</t>
  </si>
  <si>
    <t>נחרשה</t>
  </si>
  <si>
    <t>טרשים</t>
  </si>
  <si>
    <t>בכרכום</t>
  </si>
  <si>
    <t>מחנימה</t>
  </si>
  <si>
    <t>הניחוהו</t>
  </si>
  <si>
    <t>עוזבי</t>
  </si>
  <si>
    <t>דמשעת</t>
  </si>
  <si>
    <t>הנשמע</t>
  </si>
  <si>
    <t>בראתם</t>
  </si>
  <si>
    <t>נמלטו</t>
  </si>
  <si>
    <t>בראשך</t>
  </si>
  <si>
    <t>משלפני</t>
  </si>
  <si>
    <t>הקטניות</t>
  </si>
  <si>
    <t>דמשכא</t>
  </si>
  <si>
    <t>מנשותיהן</t>
  </si>
  <si>
    <t>סדורה</t>
  </si>
  <si>
    <t>מדרסן</t>
  </si>
  <si>
    <t>שמפייסין</t>
  </si>
  <si>
    <t>מדרמי</t>
  </si>
  <si>
    <t>הנשאו</t>
  </si>
  <si>
    <t>ששקעה</t>
  </si>
  <si>
    <t>יפירנו</t>
  </si>
  <si>
    <t>יתרעם</t>
  </si>
  <si>
    <t>לתורף</t>
  </si>
  <si>
    <t>הקיצות</t>
  </si>
  <si>
    <t>לתורי</t>
  </si>
  <si>
    <t>שרתה</t>
  </si>
  <si>
    <t>יתרמא</t>
  </si>
  <si>
    <t>למוליך</t>
  </si>
  <si>
    <t>שבכסותה</t>
  </si>
  <si>
    <t>במשרפות</t>
  </si>
  <si>
    <t>שרפם</t>
  </si>
  <si>
    <t>יפוצו</t>
  </si>
  <si>
    <t>במטמוניות</t>
  </si>
  <si>
    <t>סותמתה</t>
  </si>
  <si>
    <t>נבוחי</t>
  </si>
  <si>
    <t>ששקול</t>
  </si>
  <si>
    <t>נבוזר</t>
  </si>
  <si>
    <t>לעכו</t>
  </si>
  <si>
    <t>בסלין</t>
  </si>
  <si>
    <t>דבעלה</t>
  </si>
  <si>
    <t>לאתנויי</t>
  </si>
  <si>
    <t>כרוכה</t>
  </si>
  <si>
    <t>לעזה</t>
  </si>
  <si>
    <t>לעות</t>
  </si>
  <si>
    <t>שרכב</t>
  </si>
  <si>
    <t>מכוונין</t>
  </si>
  <si>
    <t>האוכלים</t>
  </si>
  <si>
    <t>בדאיתנהו</t>
  </si>
  <si>
    <t>שרוך</t>
  </si>
  <si>
    <t>הכשירן</t>
  </si>
  <si>
    <t>הכשירא</t>
  </si>
  <si>
    <t>יתקרי</t>
  </si>
  <si>
    <t>ליטעום</t>
  </si>
  <si>
    <t>שרבה</t>
  </si>
  <si>
    <t>המכזבים</t>
  </si>
  <si>
    <t>אוירין</t>
  </si>
  <si>
    <t>להעלאה</t>
  </si>
  <si>
    <t>הנקרא</t>
  </si>
  <si>
    <t>בנביאי</t>
  </si>
  <si>
    <t>איכוין</t>
  </si>
  <si>
    <t>יתקים</t>
  </si>
  <si>
    <t>כחגבים</t>
  </si>
  <si>
    <t>זהירות</t>
  </si>
  <si>
    <t>לסכה</t>
  </si>
  <si>
    <t>מיפחית</t>
  </si>
  <si>
    <t>בגזירת</t>
  </si>
  <si>
    <t>הדסים</t>
  </si>
  <si>
    <t>מאכילתו</t>
  </si>
  <si>
    <t>לסוס</t>
  </si>
  <si>
    <t>שקין</t>
  </si>
  <si>
    <t>שקיא</t>
  </si>
  <si>
    <t>שקוי</t>
  </si>
  <si>
    <t>הממלאים</t>
  </si>
  <si>
    <t>גלגלתו</t>
  </si>
  <si>
    <t>מקנחו</t>
  </si>
  <si>
    <t>מיתשיל</t>
  </si>
  <si>
    <t>לנקב</t>
  </si>
  <si>
    <t>כזיבורית</t>
  </si>
  <si>
    <t>שצפה</t>
  </si>
  <si>
    <t>לנמל</t>
  </si>
  <si>
    <t>גלגלין</t>
  </si>
  <si>
    <t>לנכח</t>
  </si>
  <si>
    <t>נבדוק</t>
  </si>
  <si>
    <t>דמצער</t>
  </si>
  <si>
    <t>לנחש</t>
  </si>
  <si>
    <t>לנוע</t>
  </si>
  <si>
    <t>בעשבים</t>
  </si>
  <si>
    <t>שהעליון</t>
  </si>
  <si>
    <t>דבנות</t>
  </si>
  <si>
    <t>לנבל</t>
  </si>
  <si>
    <t>הקישה</t>
  </si>
  <si>
    <t>בולטות</t>
  </si>
  <si>
    <t>הקיצו</t>
  </si>
  <si>
    <t>שצבע</t>
  </si>
  <si>
    <t>לפסיון</t>
  </si>
  <si>
    <t>תירושי</t>
  </si>
  <si>
    <t>שלחתיה</t>
  </si>
  <si>
    <t>הקימת</t>
  </si>
  <si>
    <t>במחוברין</t>
  </si>
  <si>
    <t>גומרים</t>
  </si>
  <si>
    <t>דריגלא</t>
  </si>
  <si>
    <t>עוגות</t>
  </si>
  <si>
    <t>הצבאים</t>
  </si>
  <si>
    <t>בסיכי</t>
  </si>
  <si>
    <t>שמקבלין</t>
  </si>
  <si>
    <t>קפוסאי</t>
  </si>
  <si>
    <t>הקיבה</t>
  </si>
  <si>
    <t>סיפסף</t>
  </si>
  <si>
    <t>יתפשו</t>
  </si>
  <si>
    <t>ששביתתו</t>
  </si>
  <si>
    <t>חימצה</t>
  </si>
  <si>
    <t>למתק</t>
  </si>
  <si>
    <t>כרשינים</t>
  </si>
  <si>
    <t>שפרח</t>
  </si>
  <si>
    <t>למעל</t>
  </si>
  <si>
    <t>למעי</t>
  </si>
  <si>
    <t>למני</t>
  </si>
  <si>
    <t>דמדעתיה</t>
  </si>
  <si>
    <t>מנתחי</t>
  </si>
  <si>
    <t>שמכרתי</t>
  </si>
  <si>
    <t>הורידין</t>
  </si>
  <si>
    <t>הצפרדע</t>
  </si>
  <si>
    <t>לאדניהו</t>
  </si>
  <si>
    <t>שפנה</t>
  </si>
  <si>
    <t>קיימתיה</t>
  </si>
  <si>
    <t>ללתות</t>
  </si>
  <si>
    <t>הדמין</t>
  </si>
  <si>
    <t>שפלת</t>
  </si>
  <si>
    <t>שפכי</t>
  </si>
  <si>
    <t>שפים</t>
  </si>
  <si>
    <t>האישים</t>
  </si>
  <si>
    <t>למגל</t>
  </si>
  <si>
    <t>גרגישתא</t>
  </si>
  <si>
    <t>שרשוהי</t>
  </si>
  <si>
    <t>האישות</t>
  </si>
  <si>
    <t>לפסחים</t>
  </si>
  <si>
    <t>בעקרבים</t>
  </si>
  <si>
    <t>שפגע</t>
  </si>
  <si>
    <t>פומבדיתאי</t>
  </si>
  <si>
    <t>שבועתך</t>
  </si>
  <si>
    <t>שללכם</t>
  </si>
  <si>
    <t>נפשין</t>
  </si>
  <si>
    <t>דטבלה</t>
  </si>
  <si>
    <t>קברתה</t>
  </si>
  <si>
    <t>מולדתי</t>
  </si>
  <si>
    <t>שיבריא</t>
  </si>
  <si>
    <t>לבשמים</t>
  </si>
  <si>
    <t>לתבונתו</t>
  </si>
  <si>
    <t>השתחויות</t>
  </si>
  <si>
    <t>שהעושר</t>
  </si>
  <si>
    <t>קטלוה</t>
  </si>
  <si>
    <t>תחריש</t>
  </si>
  <si>
    <t>מדעתא</t>
  </si>
  <si>
    <t>בקשתו</t>
  </si>
  <si>
    <t>הכוכין</t>
  </si>
  <si>
    <t>בהבאה</t>
  </si>
  <si>
    <t>כראשנים</t>
  </si>
  <si>
    <t>פלטיאל</t>
  </si>
  <si>
    <t>מפירותיו</t>
  </si>
  <si>
    <t>פצועי</t>
  </si>
  <si>
    <t>נמוקו</t>
  </si>
  <si>
    <t>עיבורין</t>
  </si>
  <si>
    <t>טהרתך</t>
  </si>
  <si>
    <t>שעתו</t>
  </si>
  <si>
    <t>ללפת</t>
  </si>
  <si>
    <t>תשיתמו</t>
  </si>
  <si>
    <t>למשאות</t>
  </si>
  <si>
    <t>כמיטמא</t>
  </si>
  <si>
    <t>דמעתך</t>
  </si>
  <si>
    <t>דמעתא</t>
  </si>
  <si>
    <t>יסקלהו</t>
  </si>
  <si>
    <t>שוקיו</t>
  </si>
  <si>
    <t>דאחריות</t>
  </si>
  <si>
    <t>ללוג</t>
  </si>
  <si>
    <t>לפסולא</t>
  </si>
  <si>
    <t>ללבושך</t>
  </si>
  <si>
    <t>לכתם</t>
  </si>
  <si>
    <t>כסכין</t>
  </si>
  <si>
    <t>מעובדי</t>
  </si>
  <si>
    <t>לכפה</t>
  </si>
  <si>
    <t>בקרדם</t>
  </si>
  <si>
    <t>שספר</t>
  </si>
  <si>
    <t>נפקדה</t>
  </si>
  <si>
    <t>לכמך</t>
  </si>
  <si>
    <t>לככר</t>
  </si>
  <si>
    <t>לחסידות</t>
  </si>
  <si>
    <t>ללקוט</t>
  </si>
  <si>
    <t>שלישה</t>
  </si>
  <si>
    <t>דמסלק</t>
  </si>
  <si>
    <t>שבעציץ</t>
  </si>
  <si>
    <t>שלמיהו</t>
  </si>
  <si>
    <t>שסוף</t>
  </si>
  <si>
    <t>ירושלמה</t>
  </si>
  <si>
    <t>מנפשיה</t>
  </si>
  <si>
    <t>לשכנינו</t>
  </si>
  <si>
    <t>דמסגי</t>
  </si>
  <si>
    <t>בסיפרא</t>
  </si>
  <si>
    <t>מדנים</t>
  </si>
  <si>
    <t>נסיונות</t>
  </si>
  <si>
    <t>שנקל</t>
  </si>
  <si>
    <t>יברכיה</t>
  </si>
  <si>
    <t>פרורין</t>
  </si>
  <si>
    <t>שנעץ</t>
  </si>
  <si>
    <t>שנסת</t>
  </si>
  <si>
    <t>מטריחין</t>
  </si>
  <si>
    <t>לקדירה</t>
  </si>
  <si>
    <t>כסיתי</t>
  </si>
  <si>
    <t>כסיתו</t>
  </si>
  <si>
    <t>לטומאתם</t>
  </si>
  <si>
    <t>המסתפר</t>
  </si>
  <si>
    <t>שמעכבין</t>
  </si>
  <si>
    <t>חניפים</t>
  </si>
  <si>
    <t>שניר</t>
  </si>
  <si>
    <t>המהפכת</t>
  </si>
  <si>
    <t>שנטע</t>
  </si>
  <si>
    <t>שהסקילה</t>
  </si>
  <si>
    <t>חייתה</t>
  </si>
  <si>
    <t>חייצי</t>
  </si>
  <si>
    <t>מדמעתן</t>
  </si>
  <si>
    <t>לישו</t>
  </si>
  <si>
    <t>למודעי</t>
  </si>
  <si>
    <t>לבונתו</t>
  </si>
  <si>
    <t>שופרי</t>
  </si>
  <si>
    <t>ליצר</t>
  </si>
  <si>
    <t>חיינו</t>
  </si>
  <si>
    <t>מחילול</t>
  </si>
  <si>
    <t>ליפו</t>
  </si>
  <si>
    <t>דאפקריה</t>
  </si>
  <si>
    <t>למעינו</t>
  </si>
  <si>
    <t>שלטון</t>
  </si>
  <si>
    <t>מכהונה</t>
  </si>
  <si>
    <t>נחמתא</t>
  </si>
  <si>
    <t>מזכיותיו</t>
  </si>
  <si>
    <t>כשחייבין</t>
  </si>
  <si>
    <t>מקטפת</t>
  </si>
  <si>
    <t>מדמשק</t>
  </si>
  <si>
    <t>שנזדמנה</t>
  </si>
  <si>
    <t>בסדום</t>
  </si>
  <si>
    <t>הקנאות</t>
  </si>
  <si>
    <t>הרהרתי</t>
  </si>
  <si>
    <t>כיוקרא</t>
  </si>
  <si>
    <t>דבידי</t>
  </si>
  <si>
    <t>הרכלים</t>
  </si>
  <si>
    <t>בסהדותא</t>
  </si>
  <si>
    <t>נחמיר</t>
  </si>
  <si>
    <t>דבידים</t>
  </si>
  <si>
    <t>הקילון</t>
  </si>
  <si>
    <t>ארכבותיו</t>
  </si>
  <si>
    <t>שלחיך</t>
  </si>
  <si>
    <t>לטפח</t>
  </si>
  <si>
    <t>בעובדיה</t>
  </si>
  <si>
    <t>הנקברים</t>
  </si>
  <si>
    <t>לטיט</t>
  </si>
  <si>
    <t>שימשוך</t>
  </si>
  <si>
    <t>שמלח</t>
  </si>
  <si>
    <t>שמיך</t>
  </si>
  <si>
    <t>לשתוק</t>
  </si>
  <si>
    <t>באלהינו</t>
  </si>
  <si>
    <t>משהופשט</t>
  </si>
  <si>
    <t>פנינהו</t>
  </si>
  <si>
    <t>ששלקן</t>
  </si>
  <si>
    <t>שעשוי</t>
  </si>
  <si>
    <t>דממזר</t>
  </si>
  <si>
    <t>הקבצו</t>
  </si>
  <si>
    <t>לחשן</t>
  </si>
  <si>
    <t>לחשה</t>
  </si>
  <si>
    <t>כבינתי</t>
  </si>
  <si>
    <t>המכונה</t>
  </si>
  <si>
    <t>שבמנחות</t>
  </si>
  <si>
    <t>דריביתא</t>
  </si>
  <si>
    <t>לחסר</t>
  </si>
  <si>
    <t>נמאסת</t>
  </si>
  <si>
    <t>לחנם</t>
  </si>
  <si>
    <t>סילתי</t>
  </si>
  <si>
    <t>לחמת</t>
  </si>
  <si>
    <t>שהכלים</t>
  </si>
  <si>
    <t>שיבעול</t>
  </si>
  <si>
    <t>נחלתן</t>
  </si>
  <si>
    <t>סילקו</t>
  </si>
  <si>
    <t>לחכה</t>
  </si>
  <si>
    <t>השיירות</t>
  </si>
  <si>
    <t>בדמעות</t>
  </si>
  <si>
    <t>רחמתים</t>
  </si>
  <si>
    <t>עשרם</t>
  </si>
  <si>
    <t>לחוק</t>
  </si>
  <si>
    <t>מדלקי</t>
  </si>
  <si>
    <t>לחוט</t>
  </si>
  <si>
    <t>נודרים</t>
  </si>
  <si>
    <t>לחדד</t>
  </si>
  <si>
    <t>שעריו</t>
  </si>
  <si>
    <t>משופרי</t>
  </si>
  <si>
    <t>מנערי</t>
  </si>
  <si>
    <t>ששכרו</t>
  </si>
  <si>
    <t>קטופי</t>
  </si>
  <si>
    <t>בשיפועה</t>
  </si>
  <si>
    <t>אבשרא</t>
  </si>
  <si>
    <t>שבהנאתו</t>
  </si>
  <si>
    <t>סילוא</t>
  </si>
  <si>
    <t>קיניהן</t>
  </si>
  <si>
    <t>שלוחך</t>
  </si>
  <si>
    <t>פטרוה</t>
  </si>
  <si>
    <t>משופין</t>
  </si>
  <si>
    <t>חרוצים</t>
  </si>
  <si>
    <t>שלפי</t>
  </si>
  <si>
    <t>נארים</t>
  </si>
  <si>
    <t>עשבא</t>
  </si>
  <si>
    <t>הפקדתי</t>
  </si>
  <si>
    <t>כקרני</t>
  </si>
  <si>
    <t>משלחפי</t>
  </si>
  <si>
    <t>להגמוניא</t>
  </si>
  <si>
    <t>לזית</t>
  </si>
  <si>
    <t>שלמת</t>
  </si>
  <si>
    <t>פרעתיו</t>
  </si>
  <si>
    <t>פרעתיה</t>
  </si>
  <si>
    <t>שלמד</t>
  </si>
  <si>
    <t>נארגת</t>
  </si>
  <si>
    <t>ערשי</t>
  </si>
  <si>
    <t>שללו</t>
  </si>
  <si>
    <t>לזוז</t>
  </si>
  <si>
    <t>כסופה</t>
  </si>
  <si>
    <t>שלחם</t>
  </si>
  <si>
    <t>שלות</t>
  </si>
  <si>
    <t>שלוי</t>
  </si>
  <si>
    <t>סיככה</t>
  </si>
  <si>
    <t>אימוריהן</t>
  </si>
  <si>
    <t>דמלחא</t>
  </si>
  <si>
    <t>אברתא</t>
  </si>
  <si>
    <t>תחנתם</t>
  </si>
  <si>
    <t>חתניהן</t>
  </si>
  <si>
    <t>בהקהיל</t>
  </si>
  <si>
    <t>יתכפר</t>
  </si>
  <si>
    <t>סיכוך</t>
  </si>
  <si>
    <t>נפסלו</t>
  </si>
  <si>
    <t>לאקדומי</t>
  </si>
  <si>
    <t>כסויי</t>
  </si>
  <si>
    <t>עריץ</t>
  </si>
  <si>
    <t>לכלותם</t>
  </si>
  <si>
    <t>לצדוקים</t>
  </si>
  <si>
    <t>הניתנות</t>
  </si>
  <si>
    <t>דבוקה</t>
  </si>
  <si>
    <t>הדופק</t>
  </si>
  <si>
    <t>דחריף</t>
  </si>
  <si>
    <t>אוילים</t>
  </si>
  <si>
    <t>לועג</t>
  </si>
  <si>
    <t>וסתה</t>
  </si>
  <si>
    <t>שכעס</t>
  </si>
  <si>
    <t>דלכולי</t>
  </si>
  <si>
    <t>לויא</t>
  </si>
  <si>
    <t>לוחת</t>
  </si>
  <si>
    <t>לשקיה</t>
  </si>
  <si>
    <t>שכלן</t>
  </si>
  <si>
    <t>לוזה</t>
  </si>
  <si>
    <t>שכשיכי</t>
  </si>
  <si>
    <t>שכוח</t>
  </si>
  <si>
    <t>שונאו</t>
  </si>
  <si>
    <t>דגרועי</t>
  </si>
  <si>
    <t>אבקשה</t>
  </si>
  <si>
    <t>שאננות</t>
  </si>
  <si>
    <t>ששיפה</t>
  </si>
  <si>
    <t>להתך</t>
  </si>
  <si>
    <t>שבשעירה</t>
  </si>
  <si>
    <t>להקר</t>
  </si>
  <si>
    <t>רקיעא</t>
  </si>
  <si>
    <t>מערערי</t>
  </si>
  <si>
    <t>לבשולי</t>
  </si>
  <si>
    <t>להסב</t>
  </si>
  <si>
    <t>נחיתו</t>
  </si>
  <si>
    <t>מרדעות</t>
  </si>
  <si>
    <t>ארמנתיה</t>
  </si>
  <si>
    <t>לקיצין</t>
  </si>
  <si>
    <t>הגאיות</t>
  </si>
  <si>
    <t>עצתה</t>
  </si>
  <si>
    <t>להחם</t>
  </si>
  <si>
    <t>להדס</t>
  </si>
  <si>
    <t>להגן</t>
  </si>
  <si>
    <t>נחילו</t>
  </si>
  <si>
    <t>חידקי</t>
  </si>
  <si>
    <t>האנתיקי</t>
  </si>
  <si>
    <t>לדתן</t>
  </si>
  <si>
    <t>עצלי</t>
  </si>
  <si>
    <t>איתיליד</t>
  </si>
  <si>
    <t>עצות</t>
  </si>
  <si>
    <t>מדידן</t>
  </si>
  <si>
    <t>מדידי</t>
  </si>
  <si>
    <t>לנגיעה</t>
  </si>
  <si>
    <t>חציני</t>
  </si>
  <si>
    <t>שוממה</t>
  </si>
  <si>
    <t>לדלת</t>
  </si>
  <si>
    <t>יתיחד</t>
  </si>
  <si>
    <t>שינק</t>
  </si>
  <si>
    <t>פרוסות</t>
  </si>
  <si>
    <t>חציים</t>
  </si>
  <si>
    <t>לברזיליה</t>
  </si>
  <si>
    <t>דמינן</t>
  </si>
  <si>
    <t>שלבשה</t>
  </si>
  <si>
    <t>שיין</t>
  </si>
  <si>
    <t>הניית</t>
  </si>
  <si>
    <t>מדאחרים</t>
  </si>
  <si>
    <t>שיחק</t>
  </si>
  <si>
    <t>לדבק</t>
  </si>
  <si>
    <t>הודיעוהו</t>
  </si>
  <si>
    <t>מוכרות</t>
  </si>
  <si>
    <t>שידן</t>
  </si>
  <si>
    <t>שיגע</t>
  </si>
  <si>
    <t>הנידח</t>
  </si>
  <si>
    <t>שיטבול</t>
  </si>
  <si>
    <t>לחסימה</t>
  </si>
  <si>
    <t>לגשת</t>
  </si>
  <si>
    <t>לגשם</t>
  </si>
  <si>
    <t>מלהלוות</t>
  </si>
  <si>
    <t>בסילתא</t>
  </si>
  <si>
    <t>העושות</t>
  </si>
  <si>
    <t>נזדעזעה</t>
  </si>
  <si>
    <t>שבשבעה</t>
  </si>
  <si>
    <t>בנחלתם</t>
  </si>
  <si>
    <t>בנחלתך</t>
  </si>
  <si>
    <t>לגפה</t>
  </si>
  <si>
    <t>מחיוהו</t>
  </si>
  <si>
    <t>יוליכו</t>
  </si>
  <si>
    <t>שטרח</t>
  </si>
  <si>
    <t>שבשביל</t>
  </si>
  <si>
    <t>שטפו</t>
  </si>
  <si>
    <t>לגמע</t>
  </si>
  <si>
    <t>הפירצה</t>
  </si>
  <si>
    <t>מיתלא</t>
  </si>
  <si>
    <t>שטלה</t>
  </si>
  <si>
    <t>עפרת</t>
  </si>
  <si>
    <t>שנתקללה</t>
  </si>
  <si>
    <t>עפרם</t>
  </si>
  <si>
    <t>לשפחה</t>
  </si>
  <si>
    <t>לגוה</t>
  </si>
  <si>
    <t>בסילוק</t>
  </si>
  <si>
    <t>לשפות</t>
  </si>
  <si>
    <t>מדלענין</t>
  </si>
  <si>
    <t>שלפנינו</t>
  </si>
  <si>
    <t>תמאסו</t>
  </si>
  <si>
    <t>יתחתן</t>
  </si>
  <si>
    <t>שטוח</t>
  </si>
  <si>
    <t>תמאנו</t>
  </si>
  <si>
    <t>מיתבי</t>
  </si>
  <si>
    <t>הסדרין</t>
  </si>
  <si>
    <t>בסיכתא</t>
  </si>
  <si>
    <t>ממקדשי</t>
  </si>
  <si>
    <t>העורות</t>
  </si>
  <si>
    <t>לברח</t>
  </si>
  <si>
    <t>תחלקו</t>
  </si>
  <si>
    <t>שכולכם</t>
  </si>
  <si>
    <t>משמעתיה</t>
  </si>
  <si>
    <t>חבושים</t>
  </si>
  <si>
    <t>במנעול</t>
  </si>
  <si>
    <t>דמטאי</t>
  </si>
  <si>
    <t>עפיץ</t>
  </si>
  <si>
    <t>קוממיות</t>
  </si>
  <si>
    <t>נודעתי</t>
  </si>
  <si>
    <t>חזיזים</t>
  </si>
  <si>
    <t>היפים</t>
  </si>
  <si>
    <t>יתחנן</t>
  </si>
  <si>
    <t>שלפניהם</t>
  </si>
  <si>
    <t>קבלתי</t>
  </si>
  <si>
    <t>שחקת</t>
  </si>
  <si>
    <t>מישקל</t>
  </si>
  <si>
    <t>לבעי</t>
  </si>
  <si>
    <t>לבעח</t>
  </si>
  <si>
    <t>ליבמין</t>
  </si>
  <si>
    <t>יסיתהו</t>
  </si>
  <si>
    <t>מסייעו</t>
  </si>
  <si>
    <t>שנפרעין</t>
  </si>
  <si>
    <t>כיונים</t>
  </si>
  <si>
    <t>שמשכנתי</t>
  </si>
  <si>
    <t>לבלק</t>
  </si>
  <si>
    <t>מנחינן</t>
  </si>
  <si>
    <t>לבלן</t>
  </si>
  <si>
    <t>מישנן</t>
  </si>
  <si>
    <t>הדבלה</t>
  </si>
  <si>
    <t>ציפורת</t>
  </si>
  <si>
    <t>בחיורי</t>
  </si>
  <si>
    <t>הדביש</t>
  </si>
  <si>
    <t>נפלתי</t>
  </si>
  <si>
    <t>דמחמת</t>
  </si>
  <si>
    <t>מחציתו</t>
  </si>
  <si>
    <t>לבגר</t>
  </si>
  <si>
    <t>משומרי</t>
  </si>
  <si>
    <t>כדשלח</t>
  </si>
  <si>
    <t>דמחיל</t>
  </si>
  <si>
    <t>המרובה</t>
  </si>
  <si>
    <t>קבלות</t>
  </si>
  <si>
    <t>מחוטבות</t>
  </si>
  <si>
    <t>הסדקין</t>
  </si>
  <si>
    <t>הנחבל</t>
  </si>
  <si>
    <t>לאשי</t>
  </si>
  <si>
    <t>לארס</t>
  </si>
  <si>
    <t>לארך</t>
  </si>
  <si>
    <t>תחתינו</t>
  </si>
  <si>
    <t>תשימנו</t>
  </si>
  <si>
    <t>באברין</t>
  </si>
  <si>
    <t>ששומע</t>
  </si>
  <si>
    <t>הטריפני</t>
  </si>
  <si>
    <t>שזרק</t>
  </si>
  <si>
    <t>בהיקשא</t>
  </si>
  <si>
    <t>להכחיש</t>
  </si>
  <si>
    <t>לאמא</t>
  </si>
  <si>
    <t>מגלימא</t>
  </si>
  <si>
    <t>בבחירתא</t>
  </si>
  <si>
    <t>שדיוהו</t>
  </si>
  <si>
    <t>מירכס</t>
  </si>
  <si>
    <t>לאזן</t>
  </si>
  <si>
    <t>כהוראתו</t>
  </si>
  <si>
    <t>תפסיה</t>
  </si>
  <si>
    <t>לאדר</t>
  </si>
  <si>
    <t>לאדא</t>
  </si>
  <si>
    <t>כדרמי</t>
  </si>
  <si>
    <t>קיימתי</t>
  </si>
  <si>
    <t>הקציעה</t>
  </si>
  <si>
    <t>שזבו</t>
  </si>
  <si>
    <t>נאספת</t>
  </si>
  <si>
    <t>במקדשי</t>
  </si>
  <si>
    <t>מנאפים</t>
  </si>
  <si>
    <t>דפרעי</t>
  </si>
  <si>
    <t>ולדך</t>
  </si>
  <si>
    <t>שנתכוונו</t>
  </si>
  <si>
    <t>מדוחק</t>
  </si>
  <si>
    <t>מיקרב</t>
  </si>
  <si>
    <t>שלפניה</t>
  </si>
  <si>
    <t>שוקה</t>
  </si>
  <si>
    <t>דמורח</t>
  </si>
  <si>
    <t>קיימיה</t>
  </si>
  <si>
    <t>מיקמי</t>
  </si>
  <si>
    <t>המרדים</t>
  </si>
  <si>
    <t>עסתה</t>
  </si>
  <si>
    <t>נזונית</t>
  </si>
  <si>
    <t>לגלותנו</t>
  </si>
  <si>
    <t>אמרית</t>
  </si>
  <si>
    <t>ערסייתא</t>
  </si>
  <si>
    <t>אמריו</t>
  </si>
  <si>
    <t>יזכיר</t>
  </si>
  <si>
    <t>שוכה</t>
  </si>
  <si>
    <t>שוכא</t>
  </si>
  <si>
    <t>לוקמא</t>
  </si>
  <si>
    <t>שויו</t>
  </si>
  <si>
    <t>בנרבע</t>
  </si>
  <si>
    <t>לוקים</t>
  </si>
  <si>
    <t>שווי</t>
  </si>
  <si>
    <t>שהטעוהו</t>
  </si>
  <si>
    <t>מדהני</t>
  </si>
  <si>
    <t>לוקוס</t>
  </si>
  <si>
    <t>הנוגח</t>
  </si>
  <si>
    <t>הנובע</t>
  </si>
  <si>
    <t>דמודע</t>
  </si>
  <si>
    <t>דמודו</t>
  </si>
  <si>
    <t>דמודה</t>
  </si>
  <si>
    <t>שבשרצים</t>
  </si>
  <si>
    <t>היסטה</t>
  </si>
  <si>
    <t>קביצה</t>
  </si>
  <si>
    <t>כרגלים</t>
  </si>
  <si>
    <t>הרכבתו</t>
  </si>
  <si>
    <t>שהסק</t>
  </si>
  <si>
    <t>המדיחין</t>
  </si>
  <si>
    <t>ערירי</t>
  </si>
  <si>
    <t>ענתך</t>
  </si>
  <si>
    <t>עריצי</t>
  </si>
  <si>
    <t>מדדרש</t>
  </si>
  <si>
    <t>ענשו</t>
  </si>
  <si>
    <t>קבילו</t>
  </si>
  <si>
    <t>לשנוי</t>
  </si>
  <si>
    <t>מניתי</t>
  </si>
  <si>
    <t>מנירו</t>
  </si>
  <si>
    <t>משמונים</t>
  </si>
  <si>
    <t>בהכשירו</t>
  </si>
  <si>
    <t>מיתזמי</t>
  </si>
  <si>
    <t>הרכבים</t>
  </si>
  <si>
    <t>קיימיתו</t>
  </si>
  <si>
    <t>לשאינה</t>
  </si>
  <si>
    <t>הנהגה</t>
  </si>
  <si>
    <t>דמהדק</t>
  </si>
  <si>
    <t>סידוק</t>
  </si>
  <si>
    <t>ציפורין</t>
  </si>
  <si>
    <t>עניש</t>
  </si>
  <si>
    <t>אמצרי</t>
  </si>
  <si>
    <t>שתתגלגל</t>
  </si>
  <si>
    <t>שוטפו</t>
  </si>
  <si>
    <t>שדרי</t>
  </si>
  <si>
    <t>קיימינן</t>
  </si>
  <si>
    <t>ציפוראה</t>
  </si>
  <si>
    <t>אבנין</t>
  </si>
  <si>
    <t>אבניך</t>
  </si>
  <si>
    <t>דסמיכי</t>
  </si>
  <si>
    <t>דסמיכה</t>
  </si>
  <si>
    <t>שהוציאוהו</t>
  </si>
  <si>
    <t>בתחלתו</t>
  </si>
  <si>
    <t>שבביצים</t>
  </si>
  <si>
    <t>שבסמפונות</t>
  </si>
  <si>
    <t>דסמידא</t>
  </si>
  <si>
    <t>הנדור</t>
  </si>
  <si>
    <t>סיגיך</t>
  </si>
  <si>
    <t>הסופרים</t>
  </si>
  <si>
    <t>שדדו</t>
  </si>
  <si>
    <t>אחתימת</t>
  </si>
  <si>
    <t>לשמרן</t>
  </si>
  <si>
    <t>לשמרו</t>
  </si>
  <si>
    <t>מיפתח</t>
  </si>
  <si>
    <t>שגרם</t>
  </si>
  <si>
    <t>שגרא</t>
  </si>
  <si>
    <t>ספינתם</t>
  </si>
  <si>
    <t>דתלמיד</t>
  </si>
  <si>
    <t>בכיהונו</t>
  </si>
  <si>
    <t>בשולחן</t>
  </si>
  <si>
    <t>שכתבן</t>
  </si>
  <si>
    <t>שוחטי</t>
  </si>
  <si>
    <t>להריון</t>
  </si>
  <si>
    <t>עמקי</t>
  </si>
  <si>
    <t>לשמות</t>
  </si>
  <si>
    <t>דמגלא</t>
  </si>
  <si>
    <t>בצלעות</t>
  </si>
  <si>
    <t>הצפורן</t>
  </si>
  <si>
    <t>בקטפא</t>
  </si>
  <si>
    <t>רישקא</t>
  </si>
  <si>
    <t>שגזר</t>
  </si>
  <si>
    <t>גומרי</t>
  </si>
  <si>
    <t>עכביה</t>
  </si>
  <si>
    <t>הנגזל</t>
  </si>
  <si>
    <t>מיתהני</t>
  </si>
  <si>
    <t>החצצרות</t>
  </si>
  <si>
    <t>נטילתה</t>
  </si>
  <si>
    <t>עפעפיך</t>
  </si>
  <si>
    <t>בשכינותיה</t>
  </si>
  <si>
    <t>בנפשן</t>
  </si>
  <si>
    <t>עמלה</t>
  </si>
  <si>
    <t>ליבטלי</t>
  </si>
  <si>
    <t>כתפה</t>
  </si>
  <si>
    <t>שבשא</t>
  </si>
  <si>
    <t>גומלי</t>
  </si>
  <si>
    <t>ללחמך</t>
  </si>
  <si>
    <t>ללחמי</t>
  </si>
  <si>
    <t>דחמור</t>
  </si>
  <si>
    <t>מנחור</t>
  </si>
  <si>
    <t>להכעיסני</t>
  </si>
  <si>
    <t>כתלי</t>
  </si>
  <si>
    <t>אפומייהו</t>
  </si>
  <si>
    <t>כדעבדין</t>
  </si>
  <si>
    <t>שלחופי</t>
  </si>
  <si>
    <t>שבלוחות</t>
  </si>
  <si>
    <t>מוכנין</t>
  </si>
  <si>
    <t>מעריות</t>
  </si>
  <si>
    <t>שבזב</t>
  </si>
  <si>
    <t>שבוק</t>
  </si>
  <si>
    <t>צורתא</t>
  </si>
  <si>
    <t>מדאסר</t>
  </si>
  <si>
    <t>שבגג</t>
  </si>
  <si>
    <t>דמבוג</t>
  </si>
  <si>
    <t>בגייסות</t>
  </si>
  <si>
    <t>כשרי</t>
  </si>
  <si>
    <t>דאשתו</t>
  </si>
  <si>
    <t>יקטלני</t>
  </si>
  <si>
    <t>שאפר</t>
  </si>
  <si>
    <t>לשלמי</t>
  </si>
  <si>
    <t>דמסתכלי</t>
  </si>
  <si>
    <t>כשיר</t>
  </si>
  <si>
    <t>שאמה</t>
  </si>
  <si>
    <t>כשחר</t>
  </si>
  <si>
    <t>כשחל</t>
  </si>
  <si>
    <t>רביבים</t>
  </si>
  <si>
    <t>לשלחם</t>
  </si>
  <si>
    <t>הגשות</t>
  </si>
  <si>
    <t>דלכתחילה</t>
  </si>
  <si>
    <t>מפטמין</t>
  </si>
  <si>
    <t>אלישבע</t>
  </si>
  <si>
    <t>בעבותים</t>
  </si>
  <si>
    <t>הברכים</t>
  </si>
  <si>
    <t>בדלתו</t>
  </si>
  <si>
    <t>אשיכרא</t>
  </si>
  <si>
    <t>משכתיה</t>
  </si>
  <si>
    <t>דחלפי</t>
  </si>
  <si>
    <t>עלנו</t>
  </si>
  <si>
    <t>מנופה</t>
  </si>
  <si>
    <t>הילני</t>
  </si>
  <si>
    <t>עלמת</t>
  </si>
  <si>
    <t>שאבל</t>
  </si>
  <si>
    <t>שאבי</t>
  </si>
  <si>
    <t>בדלעת</t>
  </si>
  <si>
    <t>כרקה</t>
  </si>
  <si>
    <t>הילכו</t>
  </si>
  <si>
    <t>לשאולה</t>
  </si>
  <si>
    <t>גולמי</t>
  </si>
  <si>
    <t>לערוד</t>
  </si>
  <si>
    <t>מחזירתו</t>
  </si>
  <si>
    <t>חגותם</t>
  </si>
  <si>
    <t>דארצי</t>
  </si>
  <si>
    <t>עלוב</t>
  </si>
  <si>
    <t>עלהן</t>
  </si>
  <si>
    <t>שקייני</t>
  </si>
  <si>
    <t>הצעיר</t>
  </si>
  <si>
    <t>הילדה</t>
  </si>
  <si>
    <t>משוחות</t>
  </si>
  <si>
    <t>ללויה</t>
  </si>
  <si>
    <t>כרכא</t>
  </si>
  <si>
    <t>דחלבי</t>
  </si>
  <si>
    <t>דחלבא</t>
  </si>
  <si>
    <t>נתקנא</t>
  </si>
  <si>
    <t>כרית</t>
  </si>
  <si>
    <t>כריח</t>
  </si>
  <si>
    <t>לשכיר</t>
  </si>
  <si>
    <t>מצטערין</t>
  </si>
  <si>
    <t>כרום</t>
  </si>
  <si>
    <t>בסידור</t>
  </si>
  <si>
    <t>לשכוי</t>
  </si>
  <si>
    <t>גשומה</t>
  </si>
  <si>
    <t>בעריבה</t>
  </si>
  <si>
    <t>דפסקי</t>
  </si>
  <si>
    <t>נתקבל</t>
  </si>
  <si>
    <t>היכלך</t>
  </si>
  <si>
    <t>מאשקלון</t>
  </si>
  <si>
    <t>נתצתם</t>
  </si>
  <si>
    <t>ביתדות</t>
  </si>
  <si>
    <t>בשוטים</t>
  </si>
  <si>
    <t>איסתלוקי</t>
  </si>
  <si>
    <t>משכרתו</t>
  </si>
  <si>
    <t>בדיומדין</t>
  </si>
  <si>
    <t>קמיצת</t>
  </si>
  <si>
    <t>לעצתי</t>
  </si>
  <si>
    <t>תפילה</t>
  </si>
  <si>
    <t>פטירת</t>
  </si>
  <si>
    <t>כקוף</t>
  </si>
  <si>
    <t>בחגיגה</t>
  </si>
  <si>
    <t>כקדש</t>
  </si>
  <si>
    <t>שיבגרו</t>
  </si>
  <si>
    <t>פרוותא</t>
  </si>
  <si>
    <t>מינאה</t>
  </si>
  <si>
    <t>למידרשינהו</t>
  </si>
  <si>
    <t>בלשונות</t>
  </si>
  <si>
    <t>לעצור</t>
  </si>
  <si>
    <t>יזדקר</t>
  </si>
  <si>
    <t>אליצפן</t>
  </si>
  <si>
    <t>גלימייהו</t>
  </si>
  <si>
    <t>מערוער</t>
  </si>
  <si>
    <t>כנשרים</t>
  </si>
  <si>
    <t>דפנים</t>
  </si>
  <si>
    <t>בתמורתה</t>
  </si>
  <si>
    <t>שכובשת</t>
  </si>
  <si>
    <t>למשוררים</t>
  </si>
  <si>
    <t>בננהי</t>
  </si>
  <si>
    <t>גויתו</t>
  </si>
  <si>
    <t>מערוגה</t>
  </si>
  <si>
    <t>זביננא</t>
  </si>
  <si>
    <t>שיחפור</t>
  </si>
  <si>
    <t>שיפתחו</t>
  </si>
  <si>
    <t>דטייעי</t>
  </si>
  <si>
    <t>האצטבא</t>
  </si>
  <si>
    <t>בקדוש</t>
  </si>
  <si>
    <t>אביכן</t>
  </si>
  <si>
    <t>עיבא</t>
  </si>
  <si>
    <t>דאתיתו</t>
  </si>
  <si>
    <t>דתשמיש</t>
  </si>
  <si>
    <t>ערבתם</t>
  </si>
  <si>
    <t>לנפשייהו</t>
  </si>
  <si>
    <t>מימלך</t>
  </si>
  <si>
    <t>תחבול</t>
  </si>
  <si>
    <t>אביאה</t>
  </si>
  <si>
    <t>האיבול</t>
  </si>
  <si>
    <t>קמחית</t>
  </si>
  <si>
    <t>דנזייתא</t>
  </si>
  <si>
    <t>להקדישני</t>
  </si>
  <si>
    <t>נתפגל</t>
  </si>
  <si>
    <t>ערבין</t>
  </si>
  <si>
    <t>ערביא</t>
  </si>
  <si>
    <t>לגאיות</t>
  </si>
  <si>
    <t>כטומאתו</t>
  </si>
  <si>
    <t>בקבועה</t>
  </si>
  <si>
    <t>מתפיסו</t>
  </si>
  <si>
    <t>מקמיצה</t>
  </si>
  <si>
    <t>היטיב</t>
  </si>
  <si>
    <t>חצוצרתא</t>
  </si>
  <si>
    <t>הפגרים</t>
  </si>
  <si>
    <t>ממנהגא</t>
  </si>
  <si>
    <t>ברוציהן</t>
  </si>
  <si>
    <t>שרשין</t>
  </si>
  <si>
    <t>שרשים</t>
  </si>
  <si>
    <t>שרשיה</t>
  </si>
  <si>
    <t>פרודים</t>
  </si>
  <si>
    <t>מצלינן</t>
  </si>
  <si>
    <t>דאפכי</t>
  </si>
  <si>
    <t>לשחין</t>
  </si>
  <si>
    <t>בהילני</t>
  </si>
  <si>
    <t>בזמניהם</t>
  </si>
  <si>
    <t>בהילמי</t>
  </si>
  <si>
    <t>שהראהו</t>
  </si>
  <si>
    <t>לאימרא</t>
  </si>
  <si>
    <t>שנבראת</t>
  </si>
  <si>
    <t>הושעיה</t>
  </si>
  <si>
    <t>חוזרני</t>
  </si>
  <si>
    <t>שיפריש</t>
  </si>
  <si>
    <t>שמזונותיו</t>
  </si>
  <si>
    <t>קרצולים</t>
  </si>
  <si>
    <t>רשתי</t>
  </si>
  <si>
    <t>בהגרלה</t>
  </si>
  <si>
    <t>שאילית</t>
  </si>
  <si>
    <t>אצבעיים</t>
  </si>
  <si>
    <t>רשעת</t>
  </si>
  <si>
    <t>שהוכשרה</t>
  </si>
  <si>
    <t>נזרתי</t>
  </si>
  <si>
    <t>לעושים</t>
  </si>
  <si>
    <t>שעוסק</t>
  </si>
  <si>
    <t>עזתה</t>
  </si>
  <si>
    <t>כנערה</t>
  </si>
  <si>
    <t>פטורו</t>
  </si>
  <si>
    <t>תפלטני</t>
  </si>
  <si>
    <t>הפרתמים</t>
  </si>
  <si>
    <t>משובתם</t>
  </si>
  <si>
    <t>תפוחי</t>
  </si>
  <si>
    <t>גוזרי</t>
  </si>
  <si>
    <t>מילוי</t>
  </si>
  <si>
    <t>לולין</t>
  </si>
  <si>
    <t>רשון</t>
  </si>
  <si>
    <t>יכבדנני</t>
  </si>
  <si>
    <t>שרקקה</t>
  </si>
  <si>
    <t>תאכיל</t>
  </si>
  <si>
    <t>צלויי</t>
  </si>
  <si>
    <t>תתקעו</t>
  </si>
  <si>
    <t>שעובר</t>
  </si>
  <si>
    <t>מגוייד</t>
  </si>
  <si>
    <t>שקידשו</t>
  </si>
  <si>
    <t>שקידשה</t>
  </si>
  <si>
    <t>מצעדי</t>
  </si>
  <si>
    <t>בישות</t>
  </si>
  <si>
    <t>באותיותיה</t>
  </si>
  <si>
    <t>כעצת</t>
  </si>
  <si>
    <t>לשורך</t>
  </si>
  <si>
    <t>לשורי</t>
  </si>
  <si>
    <t>שהמנעול</t>
  </si>
  <si>
    <t>עזור</t>
  </si>
  <si>
    <t>עזגד</t>
  </si>
  <si>
    <t>לשונה</t>
  </si>
  <si>
    <t>לרכוכי</t>
  </si>
  <si>
    <t>כעמי</t>
  </si>
  <si>
    <t>לשומע</t>
  </si>
  <si>
    <t>תתקדש</t>
  </si>
  <si>
    <t>הצלוב</t>
  </si>
  <si>
    <t>נשקייה</t>
  </si>
  <si>
    <t>הדלועים</t>
  </si>
  <si>
    <t>ישרון</t>
  </si>
  <si>
    <t>אמללו</t>
  </si>
  <si>
    <t>לשויי</t>
  </si>
  <si>
    <t>לשוטה</t>
  </si>
  <si>
    <t>עורם</t>
  </si>
  <si>
    <t>כעוף</t>
  </si>
  <si>
    <t>במוקטרי</t>
  </si>
  <si>
    <t>המקצוע</t>
  </si>
  <si>
    <t>היורה</t>
  </si>
  <si>
    <t>עוצם</t>
  </si>
  <si>
    <t>מיכיה</t>
  </si>
  <si>
    <t>אצדודי</t>
  </si>
  <si>
    <t>היוצק</t>
  </si>
  <si>
    <t>מישתעי</t>
  </si>
  <si>
    <t>ספיחין</t>
  </si>
  <si>
    <t>מתפזרת</t>
  </si>
  <si>
    <t>לאילפא</t>
  </si>
  <si>
    <t>בדורא</t>
  </si>
  <si>
    <t>אבושה</t>
  </si>
  <si>
    <t>כסתו</t>
  </si>
  <si>
    <t>עולו</t>
  </si>
  <si>
    <t>אחריב</t>
  </si>
  <si>
    <t>קמהדר</t>
  </si>
  <si>
    <t>עוית</t>
  </si>
  <si>
    <t>לעסות</t>
  </si>
  <si>
    <t>יתמהמה</t>
  </si>
  <si>
    <t>עוטף</t>
  </si>
  <si>
    <t>נתנתן</t>
  </si>
  <si>
    <t>ישקנה</t>
  </si>
  <si>
    <t>נתנתו</t>
  </si>
  <si>
    <t>דזכריה</t>
  </si>
  <si>
    <t>עודם</t>
  </si>
  <si>
    <t>למרובה</t>
  </si>
  <si>
    <t>אבולי</t>
  </si>
  <si>
    <t>השומירה</t>
  </si>
  <si>
    <t>עוגב</t>
  </si>
  <si>
    <t>בשעריכם</t>
  </si>
  <si>
    <t>ביקתא</t>
  </si>
  <si>
    <t>כסלו</t>
  </si>
  <si>
    <t>כסכך</t>
  </si>
  <si>
    <t>בגזלנותא</t>
  </si>
  <si>
    <t>הזמינו</t>
  </si>
  <si>
    <t>נתנני</t>
  </si>
  <si>
    <t>הקטפרס</t>
  </si>
  <si>
    <t>לסדקין</t>
  </si>
  <si>
    <t>ישקון</t>
  </si>
  <si>
    <t>כסיף</t>
  </si>
  <si>
    <t>ישקוד</t>
  </si>
  <si>
    <t>כסיד</t>
  </si>
  <si>
    <t>לאפיקים</t>
  </si>
  <si>
    <t>כסום</t>
  </si>
  <si>
    <t>רקין</t>
  </si>
  <si>
    <t>כסדם</t>
  </si>
  <si>
    <t>אבואה</t>
  </si>
  <si>
    <t>כסבי</t>
  </si>
  <si>
    <t>בנכבד</t>
  </si>
  <si>
    <t>נתנוה</t>
  </si>
  <si>
    <t>מצנים</t>
  </si>
  <si>
    <t>רקבש</t>
  </si>
  <si>
    <t>כנתא</t>
  </si>
  <si>
    <t>פקיעין</t>
  </si>
  <si>
    <t>כנשא</t>
  </si>
  <si>
    <t>כנפש</t>
  </si>
  <si>
    <t>לקצירת</t>
  </si>
  <si>
    <t>דאותביה</t>
  </si>
  <si>
    <t>לצפירת</t>
  </si>
  <si>
    <t>לענבן</t>
  </si>
  <si>
    <t>באבידת</t>
  </si>
  <si>
    <t>שהרקיבו</t>
  </si>
  <si>
    <t>המקפין</t>
  </si>
  <si>
    <t>עדתך</t>
  </si>
  <si>
    <t>עדתו</t>
  </si>
  <si>
    <t>בדהבא</t>
  </si>
  <si>
    <t>עדרא</t>
  </si>
  <si>
    <t>התנורים</t>
  </si>
  <si>
    <t>כנהג</t>
  </si>
  <si>
    <t>תפוסתו</t>
  </si>
  <si>
    <t>כנדי</t>
  </si>
  <si>
    <t>לפנימי</t>
  </si>
  <si>
    <t>כנגן</t>
  </si>
  <si>
    <t>רצוי</t>
  </si>
  <si>
    <t>לימדתי</t>
  </si>
  <si>
    <t>דעיילא</t>
  </si>
  <si>
    <t>עדנא</t>
  </si>
  <si>
    <t>בניתא</t>
  </si>
  <si>
    <t>לטיבליה</t>
  </si>
  <si>
    <t>אמיתא</t>
  </si>
  <si>
    <t>ביצוע</t>
  </si>
  <si>
    <t>הצינה</t>
  </si>
  <si>
    <t>מיטתו</t>
  </si>
  <si>
    <t>שעברת</t>
  </si>
  <si>
    <t>עסקניות</t>
  </si>
  <si>
    <t>המזמרות</t>
  </si>
  <si>
    <t>בדדין</t>
  </si>
  <si>
    <t>בחגבים</t>
  </si>
  <si>
    <t>מגפתה</t>
  </si>
  <si>
    <t>מאבותם</t>
  </si>
  <si>
    <t>בניות</t>
  </si>
  <si>
    <t>בקיבועא</t>
  </si>
  <si>
    <t>בנידר</t>
  </si>
  <si>
    <t>איסקריא</t>
  </si>
  <si>
    <t>משכניה</t>
  </si>
  <si>
    <t>מצמיח</t>
  </si>
  <si>
    <t>קמבטל</t>
  </si>
  <si>
    <t>לעמים</t>
  </si>
  <si>
    <t>משרצים</t>
  </si>
  <si>
    <t>בשררות</t>
  </si>
  <si>
    <t>כמצה</t>
  </si>
  <si>
    <t>מיחרץ</t>
  </si>
  <si>
    <t>הנמלים</t>
  </si>
  <si>
    <t>להשקותו</t>
  </si>
  <si>
    <t>כמני</t>
  </si>
  <si>
    <t>ישפכם</t>
  </si>
  <si>
    <t>אתרחיש</t>
  </si>
  <si>
    <t>הגמלת</t>
  </si>
  <si>
    <t>שהשטר</t>
  </si>
  <si>
    <t>שכלתה</t>
  </si>
  <si>
    <t>כמוש</t>
  </si>
  <si>
    <t>התעו</t>
  </si>
  <si>
    <t>ימיתנו</t>
  </si>
  <si>
    <t>בהיזמי</t>
  </si>
  <si>
    <t>בגזירין</t>
  </si>
  <si>
    <t>הגמון</t>
  </si>
  <si>
    <t>מיחיד</t>
  </si>
  <si>
    <t>מיחטף</t>
  </si>
  <si>
    <t>כמדה</t>
  </si>
  <si>
    <t>נוצרתי</t>
  </si>
  <si>
    <t>היבסי</t>
  </si>
  <si>
    <t>מלהכניס</t>
  </si>
  <si>
    <t>מיחבר</t>
  </si>
  <si>
    <t>ביפיך</t>
  </si>
  <si>
    <t>רפאל</t>
  </si>
  <si>
    <t>עקשיא</t>
  </si>
  <si>
    <t>תתענג</t>
  </si>
  <si>
    <t>עקשות</t>
  </si>
  <si>
    <t>דדרשינן</t>
  </si>
  <si>
    <t>נתלשו</t>
  </si>
  <si>
    <t>תתעטף</t>
  </si>
  <si>
    <t>השרד</t>
  </si>
  <si>
    <t>השרב</t>
  </si>
  <si>
    <t>שיפסקו</t>
  </si>
  <si>
    <t>השפן</t>
  </si>
  <si>
    <t>יושיט</t>
  </si>
  <si>
    <t>בדיבוריה</t>
  </si>
  <si>
    <t>לטלטולינהו</t>
  </si>
  <si>
    <t>נתלית</t>
  </si>
  <si>
    <t>נתלין</t>
  </si>
  <si>
    <t>לשאוב</t>
  </si>
  <si>
    <t>השמת</t>
  </si>
  <si>
    <t>השמח</t>
  </si>
  <si>
    <t>אלמונים</t>
  </si>
  <si>
    <t>מיזהר</t>
  </si>
  <si>
    <t>נמחקין</t>
  </si>
  <si>
    <t>מגודלת</t>
  </si>
  <si>
    <t>לשתותו</t>
  </si>
  <si>
    <t>השהם</t>
  </si>
  <si>
    <t>מנענעין</t>
  </si>
  <si>
    <t>רעשה</t>
  </si>
  <si>
    <t>השאת</t>
  </si>
  <si>
    <t>לכרמל</t>
  </si>
  <si>
    <t>בדאית</t>
  </si>
  <si>
    <t>כלמת</t>
  </si>
  <si>
    <t>לכרכי</t>
  </si>
  <si>
    <t>ביערת</t>
  </si>
  <si>
    <t>מיונה</t>
  </si>
  <si>
    <t>שהקלו</t>
  </si>
  <si>
    <t>שפינהו</t>
  </si>
  <si>
    <t>הרקם</t>
  </si>
  <si>
    <t>לצפונו</t>
  </si>
  <si>
    <t>לשתויי</t>
  </si>
  <si>
    <t>להקשיב</t>
  </si>
  <si>
    <t>בנזיד</t>
  </si>
  <si>
    <t>משעבדא</t>
  </si>
  <si>
    <t>דודאים</t>
  </si>
  <si>
    <t>הרעו</t>
  </si>
  <si>
    <t>אפרשת</t>
  </si>
  <si>
    <t>כלוב</t>
  </si>
  <si>
    <t>הגלוי</t>
  </si>
  <si>
    <t>יורות</t>
  </si>
  <si>
    <t>עיילית</t>
  </si>
  <si>
    <t>הרכש</t>
  </si>
  <si>
    <t>הרחת</t>
  </si>
  <si>
    <t>עיילוה</t>
  </si>
  <si>
    <t>הרחל</t>
  </si>
  <si>
    <t>בנושא</t>
  </si>
  <si>
    <t>לזבלים</t>
  </si>
  <si>
    <t>הרוה</t>
  </si>
  <si>
    <t>ביעוט</t>
  </si>
  <si>
    <t>בביצתה</t>
  </si>
  <si>
    <t>ככפר</t>
  </si>
  <si>
    <t>בנופו</t>
  </si>
  <si>
    <t>אפרטי</t>
  </si>
  <si>
    <t>לפיסחא</t>
  </si>
  <si>
    <t>נדוניא</t>
  </si>
  <si>
    <t>בנוית</t>
  </si>
  <si>
    <t>הקצה</t>
  </si>
  <si>
    <t>בנויה</t>
  </si>
  <si>
    <t>דאכלו</t>
  </si>
  <si>
    <t>הצובע</t>
  </si>
  <si>
    <t>הושיעם</t>
  </si>
  <si>
    <t>הקמת</t>
  </si>
  <si>
    <t>ככבש</t>
  </si>
  <si>
    <t>בנואף</t>
  </si>
  <si>
    <t>מיהוי</t>
  </si>
  <si>
    <t>הקלע</t>
  </si>
  <si>
    <t>הקלו</t>
  </si>
  <si>
    <t>בהימנותייהו</t>
  </si>
  <si>
    <t>מגננו</t>
  </si>
  <si>
    <t>בגודלו</t>
  </si>
  <si>
    <t>שכיני</t>
  </si>
  <si>
    <t>הקטף</t>
  </si>
  <si>
    <t>בבנינא</t>
  </si>
  <si>
    <t>המפולשין</t>
  </si>
  <si>
    <t>רנתי</t>
  </si>
  <si>
    <t>כתורין</t>
  </si>
  <si>
    <t>בחנייתו</t>
  </si>
  <si>
    <t>הושיבן</t>
  </si>
  <si>
    <t>אפונים</t>
  </si>
  <si>
    <t>מציתו</t>
  </si>
  <si>
    <t>מתאונן</t>
  </si>
  <si>
    <t>בנהמא</t>
  </si>
  <si>
    <t>הצרי</t>
  </si>
  <si>
    <t>כפתריה</t>
  </si>
  <si>
    <t>לעיקר</t>
  </si>
  <si>
    <t>כיצחק</t>
  </si>
  <si>
    <t>הצעת</t>
  </si>
  <si>
    <t>מתפרנסין</t>
  </si>
  <si>
    <t>הכסמין</t>
  </si>
  <si>
    <t>מתפרנסות</t>
  </si>
  <si>
    <t>בכיתנא</t>
  </si>
  <si>
    <t>ניאותין</t>
  </si>
  <si>
    <t>הביאתני</t>
  </si>
  <si>
    <t>נפתחים</t>
  </si>
  <si>
    <t>כירי</t>
  </si>
  <si>
    <t>מעגילין</t>
  </si>
  <si>
    <t>גואלים</t>
  </si>
  <si>
    <t>הצדק</t>
  </si>
  <si>
    <t>מוהלין</t>
  </si>
  <si>
    <t>לאחשדרפניא</t>
  </si>
  <si>
    <t>דאיסי</t>
  </si>
  <si>
    <t>כילת</t>
  </si>
  <si>
    <t>כילק</t>
  </si>
  <si>
    <t>מיגנב</t>
  </si>
  <si>
    <t>בפועליו</t>
  </si>
  <si>
    <t>מגמרא</t>
  </si>
  <si>
    <t>מתעטשות</t>
  </si>
  <si>
    <t>נתעלמה</t>
  </si>
  <si>
    <t>כיהה</t>
  </si>
  <si>
    <t>מגררין</t>
  </si>
  <si>
    <t>ישוטטו</t>
  </si>
  <si>
    <t>חברתיך</t>
  </si>
  <si>
    <t>ישמשו</t>
  </si>
  <si>
    <t>מיברז</t>
  </si>
  <si>
    <t>עדתיו</t>
  </si>
  <si>
    <t>בנגעי</t>
  </si>
  <si>
    <t>השלכתי</t>
  </si>
  <si>
    <t>דשיתין</t>
  </si>
  <si>
    <t>מגמגם</t>
  </si>
  <si>
    <t>הפקח</t>
  </si>
  <si>
    <t>עונתינו</t>
  </si>
  <si>
    <t>כטיט</t>
  </si>
  <si>
    <t>המקלות</t>
  </si>
  <si>
    <t>הפסל</t>
  </si>
  <si>
    <t>רמים</t>
  </si>
  <si>
    <t>קרביטין</t>
  </si>
  <si>
    <t>דתפסי</t>
  </si>
  <si>
    <t>דאיפסיל</t>
  </si>
  <si>
    <t>כוננתה</t>
  </si>
  <si>
    <t>במיושן</t>
  </si>
  <si>
    <t>קמוניא</t>
  </si>
  <si>
    <t>הפלה</t>
  </si>
  <si>
    <t>הפכת</t>
  </si>
  <si>
    <t>מיבדל</t>
  </si>
  <si>
    <t>כחשי</t>
  </si>
  <si>
    <t>מצוייה</t>
  </si>
  <si>
    <t>דתפול</t>
  </si>
  <si>
    <t>אחמור</t>
  </si>
  <si>
    <t>ילחכו</t>
  </si>
  <si>
    <t>לטרטיאות</t>
  </si>
  <si>
    <t>שפוקקין</t>
  </si>
  <si>
    <t>היאורה</t>
  </si>
  <si>
    <t>שוללין</t>
  </si>
  <si>
    <t>באפרתה</t>
  </si>
  <si>
    <t>כחמש</t>
  </si>
  <si>
    <t>כחלת</t>
  </si>
  <si>
    <t>הסדינין</t>
  </si>
  <si>
    <t>מיאנו</t>
  </si>
  <si>
    <t>הסיסין</t>
  </si>
  <si>
    <t>כחזה</t>
  </si>
  <si>
    <t>דאחים</t>
  </si>
  <si>
    <t>כחוץ</t>
  </si>
  <si>
    <t>כחדק</t>
  </si>
  <si>
    <t>שוורין</t>
  </si>
  <si>
    <t>בביעור</t>
  </si>
  <si>
    <t>יעשיר</t>
  </si>
  <si>
    <t>שהעבד</t>
  </si>
  <si>
    <t>המטבחיים</t>
  </si>
  <si>
    <t>מבתמורה</t>
  </si>
  <si>
    <t>ישלשו</t>
  </si>
  <si>
    <t>שכונס</t>
  </si>
  <si>
    <t>חמשית</t>
  </si>
  <si>
    <t>נזלים</t>
  </si>
  <si>
    <t>כשקמים</t>
  </si>
  <si>
    <t>לעזים</t>
  </si>
  <si>
    <t>אישתייר</t>
  </si>
  <si>
    <t>כזרע</t>
  </si>
  <si>
    <t>שכולם</t>
  </si>
  <si>
    <t>מגלית</t>
  </si>
  <si>
    <t>מגליל</t>
  </si>
  <si>
    <t>שכוחה</t>
  </si>
  <si>
    <t>לאיביך</t>
  </si>
  <si>
    <t>כזנב</t>
  </si>
  <si>
    <t>בשכירו</t>
  </si>
  <si>
    <t>ישליו</t>
  </si>
  <si>
    <t>לעולין</t>
  </si>
  <si>
    <t>צווחא</t>
  </si>
  <si>
    <t>מפרשינן</t>
  </si>
  <si>
    <t>בשכיפר</t>
  </si>
  <si>
    <t>מצופה</t>
  </si>
  <si>
    <t>ישלוט</t>
  </si>
  <si>
    <t>הגזין</t>
  </si>
  <si>
    <t>כזהב</t>
  </si>
  <si>
    <t>לעוסק</t>
  </si>
  <si>
    <t>השליכי</t>
  </si>
  <si>
    <t>יועדו</t>
  </si>
  <si>
    <t>בעשתרות</t>
  </si>
  <si>
    <t>שעויתי</t>
  </si>
  <si>
    <t>יערוך</t>
  </si>
  <si>
    <t>חמרין</t>
  </si>
  <si>
    <t>דזרעא</t>
  </si>
  <si>
    <t>הפגינו</t>
  </si>
  <si>
    <t>כורע</t>
  </si>
  <si>
    <t>כורה</t>
  </si>
  <si>
    <t>בילוע</t>
  </si>
  <si>
    <t>כנויי</t>
  </si>
  <si>
    <t>כענבים</t>
  </si>
  <si>
    <t>גמרתיו</t>
  </si>
  <si>
    <t>שבחבורה</t>
  </si>
  <si>
    <t>דאוקי</t>
  </si>
  <si>
    <t>כוסי</t>
  </si>
  <si>
    <t>הגוסס</t>
  </si>
  <si>
    <t>כוני</t>
  </si>
  <si>
    <t>לכסכס</t>
  </si>
  <si>
    <t>כומר</t>
  </si>
  <si>
    <t>דמחסרי</t>
  </si>
  <si>
    <t>דמחסרא</t>
  </si>
  <si>
    <t>נהרבלאי</t>
  </si>
  <si>
    <t>הגומא</t>
  </si>
  <si>
    <t>כולך</t>
  </si>
  <si>
    <t>כוין</t>
  </si>
  <si>
    <t>שכריסו</t>
  </si>
  <si>
    <t>חמריהם</t>
  </si>
  <si>
    <t>הסיקריקון</t>
  </si>
  <si>
    <t>הגודר</t>
  </si>
  <si>
    <t>רכוש</t>
  </si>
  <si>
    <t>רציתי</t>
  </si>
  <si>
    <t>יעקור</t>
  </si>
  <si>
    <t>הסיק</t>
  </si>
  <si>
    <t>הסיף</t>
  </si>
  <si>
    <t>הסיע</t>
  </si>
  <si>
    <t>צינוריות</t>
  </si>
  <si>
    <t>שריפא</t>
  </si>
  <si>
    <t>קפיצה</t>
  </si>
  <si>
    <t>דאשרוש</t>
  </si>
  <si>
    <t>הסול</t>
  </si>
  <si>
    <t>אבתראי</t>
  </si>
  <si>
    <t>שהתפיסן</t>
  </si>
  <si>
    <t>החייהו</t>
  </si>
  <si>
    <t>יעצתי</t>
  </si>
  <si>
    <t>שכתובין</t>
  </si>
  <si>
    <t>שבודקין</t>
  </si>
  <si>
    <t>שוליים</t>
  </si>
  <si>
    <t>ערבינהו</t>
  </si>
  <si>
    <t>שריחה</t>
  </si>
  <si>
    <t>הנצו</t>
  </si>
  <si>
    <t>הנצב</t>
  </si>
  <si>
    <t>משכונה</t>
  </si>
  <si>
    <t>כהות</t>
  </si>
  <si>
    <t>הדרייני</t>
  </si>
  <si>
    <t>החייטין</t>
  </si>
  <si>
    <t>מצדיה</t>
  </si>
  <si>
    <t>מוראכם</t>
  </si>
  <si>
    <t>הניא</t>
  </si>
  <si>
    <t>מצדות</t>
  </si>
  <si>
    <t>הנחם</t>
  </si>
  <si>
    <t>דשניהם</t>
  </si>
  <si>
    <t>ריגלא</t>
  </si>
  <si>
    <t>בכיפין</t>
  </si>
  <si>
    <t>רישך</t>
  </si>
  <si>
    <t>כדעת</t>
  </si>
  <si>
    <t>קאמרו</t>
  </si>
  <si>
    <t>שברגלו</t>
  </si>
  <si>
    <t>ריקא</t>
  </si>
  <si>
    <t>דמינטרא</t>
  </si>
  <si>
    <t>כדנה</t>
  </si>
  <si>
    <t>אדרגלים</t>
  </si>
  <si>
    <t>בנציבין</t>
  </si>
  <si>
    <t>כדיי</t>
  </si>
  <si>
    <t>גבוליה</t>
  </si>
  <si>
    <t>שהמטה</t>
  </si>
  <si>
    <t>שכבתו</t>
  </si>
  <si>
    <t>תזמור</t>
  </si>
  <si>
    <t>נתגלו</t>
  </si>
  <si>
    <t>כזמתכנה</t>
  </si>
  <si>
    <t>התיכונה</t>
  </si>
  <si>
    <t>שיילוהו</t>
  </si>
  <si>
    <t>לחיצון</t>
  </si>
  <si>
    <t>צוברה</t>
  </si>
  <si>
    <t>קפחתי</t>
  </si>
  <si>
    <t>ריבץ</t>
  </si>
  <si>
    <t>תכפוהו</t>
  </si>
  <si>
    <t>כדורות</t>
  </si>
  <si>
    <t>תתחלק</t>
  </si>
  <si>
    <t>אינטורי</t>
  </si>
  <si>
    <t>לגילויא</t>
  </si>
  <si>
    <t>ריבית</t>
  </si>
  <si>
    <t>תתחיל</t>
  </si>
  <si>
    <t>בעבודתן</t>
  </si>
  <si>
    <t>כנגדם</t>
  </si>
  <si>
    <t>כגנה</t>
  </si>
  <si>
    <t>ריבות</t>
  </si>
  <si>
    <t>השלושה</t>
  </si>
  <si>
    <t>ריבדא</t>
  </si>
  <si>
    <t>בצוותא</t>
  </si>
  <si>
    <t>לוליבא</t>
  </si>
  <si>
    <t>המפר</t>
  </si>
  <si>
    <t>יומיה</t>
  </si>
  <si>
    <t>נתביה</t>
  </si>
  <si>
    <t>הנחלות</t>
  </si>
  <si>
    <t>כגבה</t>
  </si>
  <si>
    <t>שבראשה</t>
  </si>
  <si>
    <t>ביטלת</t>
  </si>
  <si>
    <t>המלט</t>
  </si>
  <si>
    <t>דביניהן</t>
  </si>
  <si>
    <t>למשנתינו</t>
  </si>
  <si>
    <t>עניתני</t>
  </si>
  <si>
    <t>פקידים</t>
  </si>
  <si>
    <t>כברת</t>
  </si>
  <si>
    <t>מצודים</t>
  </si>
  <si>
    <t>מתתיהו</t>
  </si>
  <si>
    <t>המדף</t>
  </si>
  <si>
    <t>המדל</t>
  </si>
  <si>
    <t>דאברא</t>
  </si>
  <si>
    <t>המגל</t>
  </si>
  <si>
    <t>שיתרצה</t>
  </si>
  <si>
    <t>עניתיך</t>
  </si>
  <si>
    <t>ספוק</t>
  </si>
  <si>
    <t>ספון</t>
  </si>
  <si>
    <t>רחצי</t>
  </si>
  <si>
    <t>מצאתו</t>
  </si>
  <si>
    <t>דמתרגמינן</t>
  </si>
  <si>
    <t>קיטנית</t>
  </si>
  <si>
    <t>ישחית</t>
  </si>
  <si>
    <t>כבלא</t>
  </si>
  <si>
    <t>במצולה</t>
  </si>
  <si>
    <t>תעבדון</t>
  </si>
  <si>
    <t>ארכובותיו</t>
  </si>
  <si>
    <t>מוליכים</t>
  </si>
  <si>
    <t>בחמרים</t>
  </si>
  <si>
    <t>לקמייתא</t>
  </si>
  <si>
    <t>נוגעים</t>
  </si>
  <si>
    <t>מוליכות</t>
  </si>
  <si>
    <t>החזירום</t>
  </si>
  <si>
    <t>בתבונתו</t>
  </si>
  <si>
    <t>להשיר</t>
  </si>
  <si>
    <t>לכלתה</t>
  </si>
  <si>
    <t>התחננו</t>
  </si>
  <si>
    <t>רצופה</t>
  </si>
  <si>
    <t>האברין</t>
  </si>
  <si>
    <t>הקיקיון</t>
  </si>
  <si>
    <t>כאסר</t>
  </si>
  <si>
    <t>בכיסוי</t>
  </si>
  <si>
    <t>שרוין</t>
  </si>
  <si>
    <t>לכללו</t>
  </si>
  <si>
    <t>חטאין</t>
  </si>
  <si>
    <t>כאלם</t>
  </si>
  <si>
    <t>להרפה</t>
  </si>
  <si>
    <t>דמחלפי</t>
  </si>
  <si>
    <t>למשפחתיו</t>
  </si>
  <si>
    <t>הלפת</t>
  </si>
  <si>
    <t>יבישתא</t>
  </si>
  <si>
    <t>להרמה</t>
  </si>
  <si>
    <t>מטריד</t>
  </si>
  <si>
    <t>הלנת</t>
  </si>
  <si>
    <t>חבלין</t>
  </si>
  <si>
    <t>חבליך</t>
  </si>
  <si>
    <t>כאבי</t>
  </si>
  <si>
    <t>מגומא</t>
  </si>
  <si>
    <t>געלתים</t>
  </si>
  <si>
    <t>ביזוי</t>
  </si>
  <si>
    <t>הלהן</t>
  </si>
  <si>
    <t>מיומים</t>
  </si>
  <si>
    <t>הכתו</t>
  </si>
  <si>
    <t>אפלגא</t>
  </si>
  <si>
    <t>ביושב</t>
  </si>
  <si>
    <t>מצוארו</t>
  </si>
  <si>
    <t>לחנותו</t>
  </si>
  <si>
    <t>לחנותא</t>
  </si>
  <si>
    <t>הכנס</t>
  </si>
  <si>
    <t>רוחם</t>
  </si>
  <si>
    <t>כרבלתא</t>
  </si>
  <si>
    <t>להקיף</t>
  </si>
  <si>
    <t>אלמוגין</t>
  </si>
  <si>
    <t>אלמוגים</t>
  </si>
  <si>
    <t>נתנמנמו</t>
  </si>
  <si>
    <t>חמסים</t>
  </si>
  <si>
    <t>אאסרה</t>
  </si>
  <si>
    <t>הכחל</t>
  </si>
  <si>
    <t>בעיבורה</t>
  </si>
  <si>
    <t>דמפסיד</t>
  </si>
  <si>
    <t>הגליתי</t>
  </si>
  <si>
    <t>תרב</t>
  </si>
  <si>
    <t>תקף</t>
  </si>
  <si>
    <t>לווסתה</t>
  </si>
  <si>
    <t>לככותבת</t>
  </si>
  <si>
    <t>דאורחה</t>
  </si>
  <si>
    <t>תעז</t>
  </si>
  <si>
    <t>תעב</t>
  </si>
  <si>
    <t>תמח</t>
  </si>
  <si>
    <t>תמד</t>
  </si>
  <si>
    <t>מהגבהה</t>
  </si>
  <si>
    <t>תכל</t>
  </si>
  <si>
    <t>מחטאתי</t>
  </si>
  <si>
    <t>יעננה</t>
  </si>
  <si>
    <t>תחד</t>
  </si>
  <si>
    <t>תהם</t>
  </si>
  <si>
    <t>תבת</t>
  </si>
  <si>
    <t>הערמות</t>
  </si>
  <si>
    <t>תבז</t>
  </si>
  <si>
    <t>בריבית</t>
  </si>
  <si>
    <t>להוציאם</t>
  </si>
  <si>
    <t>ששן</t>
  </si>
  <si>
    <t>בריבוא</t>
  </si>
  <si>
    <t>שרך</t>
  </si>
  <si>
    <t>למקניא</t>
  </si>
  <si>
    <t>מגדיל</t>
  </si>
  <si>
    <t>שקא</t>
  </si>
  <si>
    <t>שצף</t>
  </si>
  <si>
    <t>כייפי</t>
  </si>
  <si>
    <t>עקידת</t>
  </si>
  <si>
    <t>שפא</t>
  </si>
  <si>
    <t>מסמרות</t>
  </si>
  <si>
    <t>שסה</t>
  </si>
  <si>
    <t>חבירה</t>
  </si>
  <si>
    <t>הנוהגות</t>
  </si>
  <si>
    <t>חביצא</t>
  </si>
  <si>
    <t>בגנים</t>
  </si>
  <si>
    <t>היתד</t>
  </si>
  <si>
    <t>סנאה</t>
  </si>
  <si>
    <t>שלק</t>
  </si>
  <si>
    <t>המושלים</t>
  </si>
  <si>
    <t>הירד</t>
  </si>
  <si>
    <t>שכמ</t>
  </si>
  <si>
    <t>שיט</t>
  </si>
  <si>
    <t>היפר</t>
  </si>
  <si>
    <t>שחי</t>
  </si>
  <si>
    <t>שחה</t>
  </si>
  <si>
    <t>הדפתרא</t>
  </si>
  <si>
    <t>בגנבה</t>
  </si>
  <si>
    <t>שוש</t>
  </si>
  <si>
    <t>לכסכוסי</t>
  </si>
  <si>
    <t>שוף</t>
  </si>
  <si>
    <t>שסמכה</t>
  </si>
  <si>
    <t>הוכפלו</t>
  </si>
  <si>
    <t>גריעא</t>
  </si>
  <si>
    <t>דשימשא</t>
  </si>
  <si>
    <t>דזריקה</t>
  </si>
  <si>
    <t>תתלוצצו</t>
  </si>
  <si>
    <t>היטה</t>
  </si>
  <si>
    <t>בריאות</t>
  </si>
  <si>
    <t>אחדים</t>
  </si>
  <si>
    <t>שנתיאשו</t>
  </si>
  <si>
    <t>אחדיה</t>
  </si>
  <si>
    <t>רשו</t>
  </si>
  <si>
    <t>שהחרש</t>
  </si>
  <si>
    <t>רקח</t>
  </si>
  <si>
    <t>קבועים</t>
  </si>
  <si>
    <t>האילונית</t>
  </si>
  <si>
    <t>בידאי</t>
  </si>
  <si>
    <t>רעם</t>
  </si>
  <si>
    <t>להפתח</t>
  </si>
  <si>
    <t>איספלנית</t>
  </si>
  <si>
    <t>רנן</t>
  </si>
  <si>
    <t>בצידו</t>
  </si>
  <si>
    <t>כתענית</t>
  </si>
  <si>
    <t>רמן</t>
  </si>
  <si>
    <t>לפיגול</t>
  </si>
  <si>
    <t>רכש</t>
  </si>
  <si>
    <t>הקבלות</t>
  </si>
  <si>
    <t>קרעניה</t>
  </si>
  <si>
    <t>סמפון</t>
  </si>
  <si>
    <t>רגלם</t>
  </si>
  <si>
    <t>דאלימא</t>
  </si>
  <si>
    <t>דאיתרבי</t>
  </si>
  <si>
    <t>בכילתא</t>
  </si>
  <si>
    <t>קרנותיו</t>
  </si>
  <si>
    <t>חוששני</t>
  </si>
  <si>
    <t>שהחדש</t>
  </si>
  <si>
    <t>מגבעת</t>
  </si>
  <si>
    <t>שראשה</t>
  </si>
  <si>
    <t>ישבתו</t>
  </si>
  <si>
    <t>ברצונו</t>
  </si>
  <si>
    <t>שראצר</t>
  </si>
  <si>
    <t>בגמרא</t>
  </si>
  <si>
    <t>שנפרקה</t>
  </si>
  <si>
    <t>מעדנים</t>
  </si>
  <si>
    <t>לדותיהם</t>
  </si>
  <si>
    <t>להפוך</t>
  </si>
  <si>
    <t>נזבחה</t>
  </si>
  <si>
    <t>ביגון</t>
  </si>
  <si>
    <t>הנחותי</t>
  </si>
  <si>
    <t>קצי</t>
  </si>
  <si>
    <t>קצח</t>
  </si>
  <si>
    <t>קפל</t>
  </si>
  <si>
    <t>תקהינה</t>
  </si>
  <si>
    <t>רבצה</t>
  </si>
  <si>
    <t>העליתנו</t>
  </si>
  <si>
    <t>ישביו</t>
  </si>
  <si>
    <t>במגופת</t>
  </si>
  <si>
    <t>יוחנא</t>
  </si>
  <si>
    <t>סמאה</t>
  </si>
  <si>
    <t>החשד</t>
  </si>
  <si>
    <t>בחבליה</t>
  </si>
  <si>
    <t>מזביננא</t>
  </si>
  <si>
    <t>החצב</t>
  </si>
  <si>
    <t>שיתעכל</t>
  </si>
  <si>
    <t>שהזיד</t>
  </si>
  <si>
    <t>בגבורים</t>
  </si>
  <si>
    <t>קוו</t>
  </si>
  <si>
    <t>לחימוץ</t>
  </si>
  <si>
    <t>בגבורות</t>
  </si>
  <si>
    <t>קדה</t>
  </si>
  <si>
    <t>קגם</t>
  </si>
  <si>
    <t>קאת</t>
  </si>
  <si>
    <t>החלק</t>
  </si>
  <si>
    <t>שנמוחו</t>
  </si>
  <si>
    <t>מלכינו</t>
  </si>
  <si>
    <t>ישארו</t>
  </si>
  <si>
    <t>החטם</t>
  </si>
  <si>
    <t>רבאי</t>
  </si>
  <si>
    <t>לידייניה</t>
  </si>
  <si>
    <t>החוח</t>
  </si>
  <si>
    <t>באחרונות</t>
  </si>
  <si>
    <t>החגב</t>
  </si>
  <si>
    <t>לולבין</t>
  </si>
  <si>
    <t>בישובן</t>
  </si>
  <si>
    <t>יעלצו</t>
  </si>
  <si>
    <t>לשורפו</t>
  </si>
  <si>
    <t>צלח</t>
  </si>
  <si>
    <t>אתרמויי</t>
  </si>
  <si>
    <t>מעשרתיכם</t>
  </si>
  <si>
    <t>ראמת</t>
  </si>
  <si>
    <t>אזמינהו</t>
  </si>
  <si>
    <t>שהויי</t>
  </si>
  <si>
    <t>לנפשאי</t>
  </si>
  <si>
    <t>ישאבו</t>
  </si>
  <si>
    <t>צוף</t>
  </si>
  <si>
    <t>צוו</t>
  </si>
  <si>
    <t>הזנו</t>
  </si>
  <si>
    <t>לכותב</t>
  </si>
  <si>
    <t>תאריכו</t>
  </si>
  <si>
    <t>יעלזו</t>
  </si>
  <si>
    <t>לאסתכולי</t>
  </si>
  <si>
    <t>דמפליג</t>
  </si>
  <si>
    <t>הטלית</t>
  </si>
  <si>
    <t>זורעי</t>
  </si>
  <si>
    <t>כיוסף</t>
  </si>
  <si>
    <t>סלון</t>
  </si>
  <si>
    <t>בגללך</t>
  </si>
  <si>
    <t>חבורן</t>
  </si>
  <si>
    <t>יעכרך</t>
  </si>
  <si>
    <t>כיומא</t>
  </si>
  <si>
    <t>תקרבון</t>
  </si>
  <si>
    <t>בנזיקין</t>
  </si>
  <si>
    <t>העריסה</t>
  </si>
  <si>
    <t>הוצי</t>
  </si>
  <si>
    <t>סכתה</t>
  </si>
  <si>
    <t>בשרידים</t>
  </si>
  <si>
    <t>הוסת</t>
  </si>
  <si>
    <t>הונו</t>
  </si>
  <si>
    <t>אחשורש</t>
  </si>
  <si>
    <t>אפוצה</t>
  </si>
  <si>
    <t>גרונך</t>
  </si>
  <si>
    <t>דתומא</t>
  </si>
  <si>
    <t>לרכבו</t>
  </si>
  <si>
    <t>הוכן</t>
  </si>
  <si>
    <t>הפרושים</t>
  </si>
  <si>
    <t>לסקלו</t>
  </si>
  <si>
    <t>בצומת</t>
  </si>
  <si>
    <t>פתך</t>
  </si>
  <si>
    <t>קטלתיה</t>
  </si>
  <si>
    <t>הוזם</t>
  </si>
  <si>
    <t>עיגונא</t>
  </si>
  <si>
    <t>זוקפו</t>
  </si>
  <si>
    <t>לכהנת</t>
  </si>
  <si>
    <t>שהדירה</t>
  </si>
  <si>
    <t>מטנפת</t>
  </si>
  <si>
    <t>ההרס</t>
  </si>
  <si>
    <t>לבסומי</t>
  </si>
  <si>
    <t>שסימא</t>
  </si>
  <si>
    <t>האביונות</t>
  </si>
  <si>
    <t>כיהוה</t>
  </si>
  <si>
    <t>הצלמים</t>
  </si>
  <si>
    <t>שסיים</t>
  </si>
  <si>
    <t>בתלתין</t>
  </si>
  <si>
    <t>פגל</t>
  </si>
  <si>
    <t>באפילה</t>
  </si>
  <si>
    <t>להנחה</t>
  </si>
  <si>
    <t>דאשכחן</t>
  </si>
  <si>
    <t>שנחמיר</t>
  </si>
  <si>
    <t>שמירמות</t>
  </si>
  <si>
    <t>הדקל</t>
  </si>
  <si>
    <t>סביבת</t>
  </si>
  <si>
    <t>מלכותי</t>
  </si>
  <si>
    <t>שהגיד</t>
  </si>
  <si>
    <t>הדפו</t>
  </si>
  <si>
    <t>שהכניסן</t>
  </si>
  <si>
    <t>כפתוהו</t>
  </si>
  <si>
    <t>הדלי</t>
  </si>
  <si>
    <t>חמיטה</t>
  </si>
  <si>
    <t>עשת</t>
  </si>
  <si>
    <t>עקץ</t>
  </si>
  <si>
    <t>עקן</t>
  </si>
  <si>
    <t>זנגבילא</t>
  </si>
  <si>
    <t>שהבצל</t>
  </si>
  <si>
    <t>גרדום</t>
  </si>
  <si>
    <t>עפה</t>
  </si>
  <si>
    <t>מטמרי</t>
  </si>
  <si>
    <t>שהדחתן</t>
  </si>
  <si>
    <t>בגילא</t>
  </si>
  <si>
    <t>ענך</t>
  </si>
  <si>
    <t>סיבה</t>
  </si>
  <si>
    <t>מיעכלי</t>
  </si>
  <si>
    <t>הטיבה</t>
  </si>
  <si>
    <t>עלץ</t>
  </si>
  <si>
    <t>לשלטון</t>
  </si>
  <si>
    <t>דזיבה</t>
  </si>
  <si>
    <t>לדורותיו</t>
  </si>
  <si>
    <t>עיט</t>
  </si>
  <si>
    <t>אאידך</t>
  </si>
  <si>
    <t>דחזיוה</t>
  </si>
  <si>
    <t>דהאיכא</t>
  </si>
  <si>
    <t>הגנה</t>
  </si>
  <si>
    <t>הוקענום</t>
  </si>
  <si>
    <t>הגיר</t>
  </si>
  <si>
    <t>עקביה</t>
  </si>
  <si>
    <t>סטכת</t>
  </si>
  <si>
    <t>דנהרדעי</t>
  </si>
  <si>
    <t>דמחשבין</t>
  </si>
  <si>
    <t>לשלחני</t>
  </si>
  <si>
    <t>לשלחנו</t>
  </si>
  <si>
    <t>כרבותינו</t>
  </si>
  <si>
    <t>לכבסו</t>
  </si>
  <si>
    <t>לרחצה</t>
  </si>
  <si>
    <t>הגגה</t>
  </si>
  <si>
    <t>הגבל</t>
  </si>
  <si>
    <t>הגאל</t>
  </si>
  <si>
    <t>מסנחריב</t>
  </si>
  <si>
    <t>חוללתי</t>
  </si>
  <si>
    <t>סעד</t>
  </si>
  <si>
    <t>כרמינו</t>
  </si>
  <si>
    <t>לשקועיה</t>
  </si>
  <si>
    <t>סנה</t>
  </si>
  <si>
    <t>לגרגרותיך</t>
  </si>
  <si>
    <t>דמחברי</t>
  </si>
  <si>
    <t>ההגשות</t>
  </si>
  <si>
    <t>סלח</t>
  </si>
  <si>
    <t>הבצע</t>
  </si>
  <si>
    <t>שהאיר</t>
  </si>
  <si>
    <t>המתמד</t>
  </si>
  <si>
    <t>כרמונים</t>
  </si>
  <si>
    <t>כיבוי</t>
  </si>
  <si>
    <t>מבשרי</t>
  </si>
  <si>
    <t>סחרי</t>
  </si>
  <si>
    <t>חוורתא</t>
  </si>
  <si>
    <t>סוך</t>
  </si>
  <si>
    <t>הבסר</t>
  </si>
  <si>
    <t>שהאור</t>
  </si>
  <si>
    <t>המשוררים</t>
  </si>
  <si>
    <t>שמבטלין</t>
  </si>
  <si>
    <t>שהאדם</t>
  </si>
  <si>
    <t>דלתיה</t>
  </si>
  <si>
    <t>שבקערה</t>
  </si>
  <si>
    <t>הבכא</t>
  </si>
  <si>
    <t>יובאו</t>
  </si>
  <si>
    <t>אוממות</t>
  </si>
  <si>
    <t>בחבורת</t>
  </si>
  <si>
    <t>דאומנא</t>
  </si>
  <si>
    <t>נקד</t>
  </si>
  <si>
    <t>סחיט</t>
  </si>
  <si>
    <t>קשתך</t>
  </si>
  <si>
    <t>נפט</t>
  </si>
  <si>
    <t>נפג</t>
  </si>
  <si>
    <t>שיתכפר</t>
  </si>
  <si>
    <t>נושאת</t>
  </si>
  <si>
    <t>גמריהו</t>
  </si>
  <si>
    <t>נעה</t>
  </si>
  <si>
    <t>ננח</t>
  </si>
  <si>
    <t>ממשכנים</t>
  </si>
  <si>
    <t>שקרוי</t>
  </si>
  <si>
    <t>שקרוב</t>
  </si>
  <si>
    <t>בגרונם</t>
  </si>
  <si>
    <t>בהבראם</t>
  </si>
  <si>
    <t>פחותא</t>
  </si>
  <si>
    <t>כתובתי</t>
  </si>
  <si>
    <t>לנחלתו</t>
  </si>
  <si>
    <t>נות</t>
  </si>
  <si>
    <t>אשמרנו</t>
  </si>
  <si>
    <t>נוך</t>
  </si>
  <si>
    <t>נוז</t>
  </si>
  <si>
    <t>יואחז</t>
  </si>
  <si>
    <t>האנס</t>
  </si>
  <si>
    <t>קשטה</t>
  </si>
  <si>
    <t>לתמותו</t>
  </si>
  <si>
    <t>המשטח</t>
  </si>
  <si>
    <t>ששונים</t>
  </si>
  <si>
    <t>נבר</t>
  </si>
  <si>
    <t>נאף</t>
  </si>
  <si>
    <t>סבורה</t>
  </si>
  <si>
    <t>קשוט</t>
  </si>
  <si>
    <t>בגזרת</t>
  </si>
  <si>
    <t>בצאנך</t>
  </si>
  <si>
    <t>המשהא</t>
  </si>
  <si>
    <t>להלוך</t>
  </si>
  <si>
    <t>במקומנו</t>
  </si>
  <si>
    <t>דאשחור</t>
  </si>
  <si>
    <t>יעזבך</t>
  </si>
  <si>
    <t>קילורין</t>
  </si>
  <si>
    <t>מבריח</t>
  </si>
  <si>
    <t>צרכיה</t>
  </si>
  <si>
    <t>קרתי</t>
  </si>
  <si>
    <t>המרתף</t>
  </si>
  <si>
    <t>קרוביה</t>
  </si>
  <si>
    <t>לרומם</t>
  </si>
  <si>
    <t>נוקשת</t>
  </si>
  <si>
    <t>יעופף</t>
  </si>
  <si>
    <t>קרסי</t>
  </si>
  <si>
    <t>סמכין</t>
  </si>
  <si>
    <t>הבעלי</t>
  </si>
  <si>
    <t>המינות</t>
  </si>
  <si>
    <t>הסגירה</t>
  </si>
  <si>
    <t>חמוצו</t>
  </si>
  <si>
    <t>דידענא</t>
  </si>
  <si>
    <t>מבקרו</t>
  </si>
  <si>
    <t>לכרובים</t>
  </si>
  <si>
    <t>קריש</t>
  </si>
  <si>
    <t>נלכדת</t>
  </si>
  <si>
    <t>קרחא</t>
  </si>
  <si>
    <t>המרחם</t>
  </si>
  <si>
    <t>נוקמא</t>
  </si>
  <si>
    <t>קרוש</t>
  </si>
  <si>
    <t>דלריא</t>
  </si>
  <si>
    <t>קרוע</t>
  </si>
  <si>
    <t>דכפריה</t>
  </si>
  <si>
    <t>להכיל</t>
  </si>
  <si>
    <t>דמתרגם</t>
  </si>
  <si>
    <t>לרובא</t>
  </si>
  <si>
    <t>סוסי</t>
  </si>
  <si>
    <t>שקצצן</t>
  </si>
  <si>
    <t>קרבם</t>
  </si>
  <si>
    <t>אחוותא</t>
  </si>
  <si>
    <t>קרבא</t>
  </si>
  <si>
    <t>מתל</t>
  </si>
  <si>
    <t>מתך</t>
  </si>
  <si>
    <t>יכנוסו</t>
  </si>
  <si>
    <t>בגופא</t>
  </si>
  <si>
    <t>זעקתם</t>
  </si>
  <si>
    <t>מרנ</t>
  </si>
  <si>
    <t>מרך</t>
  </si>
  <si>
    <t>מרו</t>
  </si>
  <si>
    <t>מצע</t>
  </si>
  <si>
    <t>מצל</t>
  </si>
  <si>
    <t>להכאה</t>
  </si>
  <si>
    <t>דאוליד</t>
  </si>
  <si>
    <t>מפז</t>
  </si>
  <si>
    <t>הטוחן</t>
  </si>
  <si>
    <t>נוקבו</t>
  </si>
  <si>
    <t>המקרע</t>
  </si>
  <si>
    <t>מעז</t>
  </si>
  <si>
    <t>מסת</t>
  </si>
  <si>
    <t>מסע</t>
  </si>
  <si>
    <t>להדורי</t>
  </si>
  <si>
    <t>האמנים</t>
  </si>
  <si>
    <t>לשונרא</t>
  </si>
  <si>
    <t>המקצע</t>
  </si>
  <si>
    <t>סודו</t>
  </si>
  <si>
    <t>שלמנאסר</t>
  </si>
  <si>
    <t>בגויל</t>
  </si>
  <si>
    <t>סובא</t>
  </si>
  <si>
    <t>ממד</t>
  </si>
  <si>
    <t>מלל</t>
  </si>
  <si>
    <t>בגוזל</t>
  </si>
  <si>
    <t>השוגגת</t>
  </si>
  <si>
    <t>מכד</t>
  </si>
  <si>
    <t>אחוויי</t>
  </si>
  <si>
    <t>בחמילה</t>
  </si>
  <si>
    <t>אתרוגיהן</t>
  </si>
  <si>
    <t>מבצרה</t>
  </si>
  <si>
    <t>מזי</t>
  </si>
  <si>
    <t>מהת</t>
  </si>
  <si>
    <t>מגש</t>
  </si>
  <si>
    <t>מגר</t>
  </si>
  <si>
    <t>המקטר</t>
  </si>
  <si>
    <t>מגט</t>
  </si>
  <si>
    <t>מגב</t>
  </si>
  <si>
    <t>שהשריפה</t>
  </si>
  <si>
    <t>מאב</t>
  </si>
  <si>
    <t>עניתי</t>
  </si>
  <si>
    <t>ירידתה</t>
  </si>
  <si>
    <t>נקובתו</t>
  </si>
  <si>
    <t>הבדילה</t>
  </si>
  <si>
    <t>קצצו</t>
  </si>
  <si>
    <t>שמיתתן</t>
  </si>
  <si>
    <t>ענייך</t>
  </si>
  <si>
    <t>סמיכי</t>
  </si>
  <si>
    <t>נקובים</t>
  </si>
  <si>
    <t>להיסק</t>
  </si>
  <si>
    <t>הקמחין</t>
  </si>
  <si>
    <t>דאיתעביד</t>
  </si>
  <si>
    <t>מטייה</t>
  </si>
  <si>
    <t>גוזזין</t>
  </si>
  <si>
    <t>המציק</t>
  </si>
  <si>
    <t>לכסדרן</t>
  </si>
  <si>
    <t>שיודעים</t>
  </si>
  <si>
    <t>בגדתם</t>
  </si>
  <si>
    <t>מופרשני</t>
  </si>
  <si>
    <t>קצוב</t>
  </si>
  <si>
    <t>הבנאי</t>
  </si>
  <si>
    <t>סריסיו</t>
  </si>
  <si>
    <t>תמורות</t>
  </si>
  <si>
    <t>הפרוסות</t>
  </si>
  <si>
    <t>דמאיסי</t>
  </si>
  <si>
    <t>לשא</t>
  </si>
  <si>
    <t>הנזופין</t>
  </si>
  <si>
    <t>לצו</t>
  </si>
  <si>
    <t>לפח</t>
  </si>
  <si>
    <t>תשפכו</t>
  </si>
  <si>
    <t>נשמרת</t>
  </si>
  <si>
    <t>שקבלתי</t>
  </si>
  <si>
    <t>למא</t>
  </si>
  <si>
    <t>לכש</t>
  </si>
  <si>
    <t>לכח</t>
  </si>
  <si>
    <t>לרגלו</t>
  </si>
  <si>
    <t>ממורחין</t>
  </si>
  <si>
    <t>לטע</t>
  </si>
  <si>
    <t>לטב</t>
  </si>
  <si>
    <t>לחן</t>
  </si>
  <si>
    <t>לדת</t>
  </si>
  <si>
    <t>לחציין</t>
  </si>
  <si>
    <t>לדל</t>
  </si>
  <si>
    <t>תותבת</t>
  </si>
  <si>
    <t>לדג</t>
  </si>
  <si>
    <t>לאן</t>
  </si>
  <si>
    <t>לאח</t>
  </si>
  <si>
    <t>מיכסיף</t>
  </si>
  <si>
    <t>ערומות</t>
  </si>
  <si>
    <t>להניחו</t>
  </si>
  <si>
    <t>כשה</t>
  </si>
  <si>
    <t>כשד</t>
  </si>
  <si>
    <t>מדרבינא</t>
  </si>
  <si>
    <t>בירניות</t>
  </si>
  <si>
    <t>המפתן</t>
  </si>
  <si>
    <t>תשליכני</t>
  </si>
  <si>
    <t>כעש</t>
  </si>
  <si>
    <t>סגוס</t>
  </si>
  <si>
    <t>דלפתא</t>
  </si>
  <si>
    <t>כסל</t>
  </si>
  <si>
    <t>כני</t>
  </si>
  <si>
    <t>כנה</t>
  </si>
  <si>
    <t>כנד</t>
  </si>
  <si>
    <t>כנא</t>
  </si>
  <si>
    <t>בעדותו</t>
  </si>
  <si>
    <t>נלחמה</t>
  </si>
  <si>
    <t>ככף</t>
  </si>
  <si>
    <t>חסירין</t>
  </si>
  <si>
    <t>אותביתיה</t>
  </si>
  <si>
    <t>כוף</t>
  </si>
  <si>
    <t>כהא</t>
  </si>
  <si>
    <t>המפיס</t>
  </si>
  <si>
    <t>מצריכה</t>
  </si>
  <si>
    <t>כבו</t>
  </si>
  <si>
    <t>מצריים</t>
  </si>
  <si>
    <t>כמסורין</t>
  </si>
  <si>
    <t>דתלו</t>
  </si>
  <si>
    <t>משתמשים</t>
  </si>
  <si>
    <t>קפדן</t>
  </si>
  <si>
    <t>בגברא</t>
  </si>
  <si>
    <t>דשתיא</t>
  </si>
  <si>
    <t>דזבני</t>
  </si>
  <si>
    <t>שדרשת</t>
  </si>
  <si>
    <t>הציפורן</t>
  </si>
  <si>
    <t>לראשה</t>
  </si>
  <si>
    <t>שנאסרו</t>
  </si>
  <si>
    <t>לסיחון</t>
  </si>
  <si>
    <t>דמאחיך</t>
  </si>
  <si>
    <t>הטבור</t>
  </si>
  <si>
    <t>תוריה</t>
  </si>
  <si>
    <t>שדרכה</t>
  </si>
  <si>
    <t>שאמרנו</t>
  </si>
  <si>
    <t>מחמדיה</t>
  </si>
  <si>
    <t>למסעיהם</t>
  </si>
  <si>
    <t>דשנה</t>
  </si>
  <si>
    <t>דשמן</t>
  </si>
  <si>
    <t>נשלחה</t>
  </si>
  <si>
    <t>מאבותיכם</t>
  </si>
  <si>
    <t>ממרקת</t>
  </si>
  <si>
    <t>להזיע</t>
  </si>
  <si>
    <t>ימצאנו</t>
  </si>
  <si>
    <t>משתמרין</t>
  </si>
  <si>
    <t>ענותו</t>
  </si>
  <si>
    <t>אלמנותיך</t>
  </si>
  <si>
    <t>מתלמוד</t>
  </si>
  <si>
    <t>רוצחים</t>
  </si>
  <si>
    <t>שיזכור</t>
  </si>
  <si>
    <t>יתם</t>
  </si>
  <si>
    <t>ישל</t>
  </si>
  <si>
    <t>ישח</t>
  </si>
  <si>
    <t>ספרין</t>
  </si>
  <si>
    <t>ספריו</t>
  </si>
  <si>
    <t>ספריה</t>
  </si>
  <si>
    <t>דשון</t>
  </si>
  <si>
    <t>ספריא</t>
  </si>
  <si>
    <t>בנוצתה</t>
  </si>
  <si>
    <t>סאים</t>
  </si>
  <si>
    <t>נועדו</t>
  </si>
  <si>
    <t>יפק</t>
  </si>
  <si>
    <t>ימצאון</t>
  </si>
  <si>
    <t>יכלין</t>
  </si>
  <si>
    <t>מבעוי</t>
  </si>
  <si>
    <t>סאון</t>
  </si>
  <si>
    <t>בטרפיהן</t>
  </si>
  <si>
    <t>עיסתה</t>
  </si>
  <si>
    <t>בטלינהו</t>
  </si>
  <si>
    <t>לערלות</t>
  </si>
  <si>
    <t>להורת</t>
  </si>
  <si>
    <t>ימר</t>
  </si>
  <si>
    <t>ימך</t>
  </si>
  <si>
    <t>דרתי</t>
  </si>
  <si>
    <t>דרתח</t>
  </si>
  <si>
    <t>ילק</t>
  </si>
  <si>
    <t>קבעיהם</t>
  </si>
  <si>
    <t>יכך</t>
  </si>
  <si>
    <t>המנאפים</t>
  </si>
  <si>
    <t>יטב</t>
  </si>
  <si>
    <t>יחס</t>
  </si>
  <si>
    <t>יזד</t>
  </si>
  <si>
    <t>ירעבו</t>
  </si>
  <si>
    <t>בטענת</t>
  </si>
  <si>
    <t>ידל</t>
  </si>
  <si>
    <t>ידח</t>
  </si>
  <si>
    <t>יגז</t>
  </si>
  <si>
    <t>ממקרא</t>
  </si>
  <si>
    <t>יבז</t>
  </si>
  <si>
    <t>להפשירן</t>
  </si>
  <si>
    <t>נשכור</t>
  </si>
  <si>
    <t>להויה</t>
  </si>
  <si>
    <t>בענינו</t>
  </si>
  <si>
    <t>כגוים</t>
  </si>
  <si>
    <t>דריע</t>
  </si>
  <si>
    <t>דריס</t>
  </si>
  <si>
    <t>שבנקבה</t>
  </si>
  <si>
    <t>טשא</t>
  </si>
  <si>
    <t>שקננה</t>
  </si>
  <si>
    <t>עכורין</t>
  </si>
  <si>
    <t>טפש</t>
  </si>
  <si>
    <t>מטהרי</t>
  </si>
  <si>
    <t>דרבו</t>
  </si>
  <si>
    <t>דשרגא</t>
  </si>
  <si>
    <t>שקריבין</t>
  </si>
  <si>
    <t>באתננה</t>
  </si>
  <si>
    <t>טעמ</t>
  </si>
  <si>
    <t>המסרט</t>
  </si>
  <si>
    <t>לכדרבה</t>
  </si>
  <si>
    <t>למיקרא</t>
  </si>
  <si>
    <t>מלהחלו</t>
  </si>
  <si>
    <t>דקרש</t>
  </si>
  <si>
    <t>דקרן</t>
  </si>
  <si>
    <t>קסמא</t>
  </si>
  <si>
    <t>המחיבין</t>
  </si>
  <si>
    <t>ליובלות</t>
  </si>
  <si>
    <t>המסלה</t>
  </si>
  <si>
    <t>מדשתיק</t>
  </si>
  <si>
    <t>המסכת</t>
  </si>
  <si>
    <t>המסכך</t>
  </si>
  <si>
    <t>ליתוהי</t>
  </si>
  <si>
    <t>דקמן</t>
  </si>
  <si>
    <t>עינין</t>
  </si>
  <si>
    <t>האמירך</t>
  </si>
  <si>
    <t>כרכושתא</t>
  </si>
  <si>
    <t>דשקלה</t>
  </si>
  <si>
    <t>הרימין</t>
  </si>
  <si>
    <t>המקבלים</t>
  </si>
  <si>
    <t>למיקטל</t>
  </si>
  <si>
    <t>חתר</t>
  </si>
  <si>
    <t>לדמויי</t>
  </si>
  <si>
    <t>תלייה</t>
  </si>
  <si>
    <t>דדרכיה</t>
  </si>
  <si>
    <t>לגלוחי</t>
  </si>
  <si>
    <t>דקבע</t>
  </si>
  <si>
    <t>המנשק</t>
  </si>
  <si>
    <t>דאווזא</t>
  </si>
  <si>
    <t>נדריהן</t>
  </si>
  <si>
    <t>חנך</t>
  </si>
  <si>
    <t>שנאמנת</t>
  </si>
  <si>
    <t>המנפץ</t>
  </si>
  <si>
    <t>ממצוה</t>
  </si>
  <si>
    <t>ממצוא</t>
  </si>
  <si>
    <t>קננו</t>
  </si>
  <si>
    <t>קנמן</t>
  </si>
  <si>
    <t>חטף</t>
  </si>
  <si>
    <t>מלהזות</t>
  </si>
  <si>
    <t>יאחזוהו</t>
  </si>
  <si>
    <t>המניף</t>
  </si>
  <si>
    <t>שקמתי</t>
  </si>
  <si>
    <t>חבה</t>
  </si>
  <si>
    <t>להדיח</t>
  </si>
  <si>
    <t>יפקיענה</t>
  </si>
  <si>
    <t>אמוציא</t>
  </si>
  <si>
    <t>המנות</t>
  </si>
  <si>
    <t>זויתא</t>
  </si>
  <si>
    <t>שמנחתו</t>
  </si>
  <si>
    <t>המנגן</t>
  </si>
  <si>
    <t>לסייע</t>
  </si>
  <si>
    <t>המנבל</t>
  </si>
  <si>
    <t>בגנותיהן</t>
  </si>
  <si>
    <t>זרם</t>
  </si>
  <si>
    <t>הבישה</t>
  </si>
  <si>
    <t>לסיחן</t>
  </si>
  <si>
    <t>ריקנים</t>
  </si>
  <si>
    <t>מתוקין</t>
  </si>
  <si>
    <t>אתיתו</t>
  </si>
  <si>
    <t>זעק</t>
  </si>
  <si>
    <t>זעף</t>
  </si>
  <si>
    <t>כשירדתי</t>
  </si>
  <si>
    <t>קיבורא</t>
  </si>
  <si>
    <t>זנח</t>
  </si>
  <si>
    <t>זנו</t>
  </si>
  <si>
    <t>לעריהם</t>
  </si>
  <si>
    <t>אגרופין</t>
  </si>
  <si>
    <t>לעריבה</t>
  </si>
  <si>
    <t>בנעוריהם</t>
  </si>
  <si>
    <t>זיג</t>
  </si>
  <si>
    <t>בתורתי</t>
  </si>
  <si>
    <t>להגלע</t>
  </si>
  <si>
    <t>שתחזור</t>
  </si>
  <si>
    <t>דפלגיה</t>
  </si>
  <si>
    <t>ציבורין</t>
  </si>
  <si>
    <t>שמדליקין</t>
  </si>
  <si>
    <t>לחגיגה</t>
  </si>
  <si>
    <t>מבמות</t>
  </si>
  <si>
    <t>הגובאי</t>
  </si>
  <si>
    <t>שמותירות</t>
  </si>
  <si>
    <t>טיטוס</t>
  </si>
  <si>
    <t>לדברינו</t>
  </si>
  <si>
    <t>שהנאתו</t>
  </si>
  <si>
    <t>תעשנו</t>
  </si>
  <si>
    <t>דפרח</t>
  </si>
  <si>
    <t>לקחתיך</t>
  </si>
  <si>
    <t>וין</t>
  </si>
  <si>
    <t>להראותו</t>
  </si>
  <si>
    <t>שילשול</t>
  </si>
  <si>
    <t>נתרת</t>
  </si>
  <si>
    <t>שנשכר</t>
  </si>
  <si>
    <t>דבדקינן</t>
  </si>
  <si>
    <t>דפסל</t>
  </si>
  <si>
    <t>יכחשו</t>
  </si>
  <si>
    <t>לדבריהן</t>
  </si>
  <si>
    <t>שמשיקין</t>
  </si>
  <si>
    <t>בעיסתו</t>
  </si>
  <si>
    <t>בטילין</t>
  </si>
  <si>
    <t>בהבלעה</t>
  </si>
  <si>
    <t>לגלגלת</t>
  </si>
  <si>
    <t>שדעתן</t>
  </si>
  <si>
    <t>השע</t>
  </si>
  <si>
    <t>השח</t>
  </si>
  <si>
    <t>הרת</t>
  </si>
  <si>
    <t>הצב</t>
  </si>
  <si>
    <t>דאיתהני</t>
  </si>
  <si>
    <t>תשלחם</t>
  </si>
  <si>
    <t>אכלתהו</t>
  </si>
  <si>
    <t>נתאי</t>
  </si>
  <si>
    <t>הלש</t>
  </si>
  <si>
    <t>הלמ</t>
  </si>
  <si>
    <t>החברים</t>
  </si>
  <si>
    <t>הכח</t>
  </si>
  <si>
    <t>נשתי</t>
  </si>
  <si>
    <t>תלושה</t>
  </si>
  <si>
    <t>הטי</t>
  </si>
  <si>
    <t>רבעית</t>
  </si>
  <si>
    <t>רבעיו</t>
  </si>
  <si>
    <t>נשקף</t>
  </si>
  <si>
    <t>נשקל</t>
  </si>
  <si>
    <t>יהבתיה</t>
  </si>
  <si>
    <t>הגי</t>
  </si>
  <si>
    <t>מבלעם</t>
  </si>
  <si>
    <t>בבשרן</t>
  </si>
  <si>
    <t>בבשרא</t>
  </si>
  <si>
    <t>דתי</t>
  </si>
  <si>
    <t>דשק</t>
  </si>
  <si>
    <t>נשכב</t>
  </si>
  <si>
    <t>נשיי</t>
  </si>
  <si>
    <t>קלשת</t>
  </si>
  <si>
    <t>שנתקבל</t>
  </si>
  <si>
    <t>דבקדשים</t>
  </si>
  <si>
    <t>דעץ</t>
  </si>
  <si>
    <t>תשכיל</t>
  </si>
  <si>
    <t>דעז</t>
  </si>
  <si>
    <t>בקתדרא</t>
  </si>
  <si>
    <t>ממעיך</t>
  </si>
  <si>
    <t>נשדר</t>
  </si>
  <si>
    <t>דנת</t>
  </si>
  <si>
    <t>מבלאי</t>
  </si>
  <si>
    <t>להנאתה</t>
  </si>
  <si>
    <t>אשבועה</t>
  </si>
  <si>
    <t>דלח</t>
  </si>
  <si>
    <t>לסורו</t>
  </si>
  <si>
    <t>דיי</t>
  </si>
  <si>
    <t>תרעתים</t>
  </si>
  <si>
    <t>דחם</t>
  </si>
  <si>
    <t>דוק</t>
  </si>
  <si>
    <t>דהי</t>
  </si>
  <si>
    <t>דורשה</t>
  </si>
  <si>
    <t>זוזאי</t>
  </si>
  <si>
    <t>קלחי</t>
  </si>
  <si>
    <t>קלוש</t>
  </si>
  <si>
    <t>דאש</t>
  </si>
  <si>
    <t>דעלה</t>
  </si>
  <si>
    <t>לקראי</t>
  </si>
  <si>
    <t>המשוחות</t>
  </si>
  <si>
    <t>לאקבועי</t>
  </si>
  <si>
    <t>זקוקתו</t>
  </si>
  <si>
    <t>בנשיקה</t>
  </si>
  <si>
    <t>דורסו</t>
  </si>
  <si>
    <t>סעודתיה</t>
  </si>
  <si>
    <t>גרס</t>
  </si>
  <si>
    <t>דמתניתא</t>
  </si>
  <si>
    <t>שמינהו</t>
  </si>
  <si>
    <t>דעדי</t>
  </si>
  <si>
    <t>דיירנא</t>
  </si>
  <si>
    <t>לתמורותיהן</t>
  </si>
  <si>
    <t>אהולכה</t>
  </si>
  <si>
    <t>בנשימה</t>
  </si>
  <si>
    <t>נרדה</t>
  </si>
  <si>
    <t>נרגן</t>
  </si>
  <si>
    <t>גדרות</t>
  </si>
  <si>
    <t>למיסרך</t>
  </si>
  <si>
    <t>לערובו</t>
  </si>
  <si>
    <t>הבולל</t>
  </si>
  <si>
    <t>העיירות</t>
  </si>
  <si>
    <t>למנוחה</t>
  </si>
  <si>
    <t>אתונא</t>
  </si>
  <si>
    <t>מרזובלי</t>
  </si>
  <si>
    <t>נקשר</t>
  </si>
  <si>
    <t>נקרי</t>
  </si>
  <si>
    <t>גוך</t>
  </si>
  <si>
    <t>שנצין</t>
  </si>
  <si>
    <t>לציציתו</t>
  </si>
  <si>
    <t>הבינונית</t>
  </si>
  <si>
    <t>בבקרך</t>
  </si>
  <si>
    <t>תעצבו</t>
  </si>
  <si>
    <t>נקלס</t>
  </si>
  <si>
    <t>ברת</t>
  </si>
  <si>
    <t>ברו</t>
  </si>
  <si>
    <t>דסוף</t>
  </si>
  <si>
    <t>נקיי</t>
  </si>
  <si>
    <t>נענין</t>
  </si>
  <si>
    <t>שנפגמה</t>
  </si>
  <si>
    <t>שקילא</t>
  </si>
  <si>
    <t>בען</t>
  </si>
  <si>
    <t>נקוה</t>
  </si>
  <si>
    <t>המצורעת</t>
  </si>
  <si>
    <t>להיכלא</t>
  </si>
  <si>
    <t>נקדש</t>
  </si>
  <si>
    <t>תשיחך</t>
  </si>
  <si>
    <t>שקיים</t>
  </si>
  <si>
    <t>בנב</t>
  </si>
  <si>
    <t>שקיטר</t>
  </si>
  <si>
    <t>נטיעותיו</t>
  </si>
  <si>
    <t>בממ</t>
  </si>
  <si>
    <t>שחשודים</t>
  </si>
  <si>
    <t>לטרקלין</t>
  </si>
  <si>
    <t>יוציאני</t>
  </si>
  <si>
    <t>דנשי</t>
  </si>
  <si>
    <t>בלט</t>
  </si>
  <si>
    <t>ביח</t>
  </si>
  <si>
    <t>ביא</t>
  </si>
  <si>
    <t>מיתאכלי</t>
  </si>
  <si>
    <t>בטו</t>
  </si>
  <si>
    <t>עיינו</t>
  </si>
  <si>
    <t>למינסב</t>
  </si>
  <si>
    <t>בהק</t>
  </si>
  <si>
    <t>דליהוו</t>
  </si>
  <si>
    <t>נצפה</t>
  </si>
  <si>
    <t>לאשתרויי</t>
  </si>
  <si>
    <t>שאביהן</t>
  </si>
  <si>
    <t>אצטרופי</t>
  </si>
  <si>
    <t>מביני</t>
  </si>
  <si>
    <t>דעבירה</t>
  </si>
  <si>
    <t>הורגים</t>
  </si>
  <si>
    <t>עצמינו</t>
  </si>
  <si>
    <t>אשן</t>
  </si>
  <si>
    <t>נצים</t>
  </si>
  <si>
    <t>כסתומה</t>
  </si>
  <si>
    <t>הכיפין</t>
  </si>
  <si>
    <t>נצחם</t>
  </si>
  <si>
    <t>אפם</t>
  </si>
  <si>
    <t>דלרחוקה</t>
  </si>
  <si>
    <t>קיצץ</t>
  </si>
  <si>
    <t>קיצו</t>
  </si>
  <si>
    <t>שכנפיה</t>
  </si>
  <si>
    <t>קיפה</t>
  </si>
  <si>
    <t>קיסי</t>
  </si>
  <si>
    <t>סילוקו</t>
  </si>
  <si>
    <t>בטיפה</t>
  </si>
  <si>
    <t>החמתים</t>
  </si>
  <si>
    <t>אוה</t>
  </si>
  <si>
    <t>מתפרשות</t>
  </si>
  <si>
    <t>לאמנין</t>
  </si>
  <si>
    <t>בטילת</t>
  </si>
  <si>
    <t>עיטור</t>
  </si>
  <si>
    <t>קיבה</t>
  </si>
  <si>
    <t>מבטלא</t>
  </si>
  <si>
    <t>עיטדא</t>
  </si>
  <si>
    <t>דיניהן</t>
  </si>
  <si>
    <t>מבטחו</t>
  </si>
  <si>
    <t>ערובתם</t>
  </si>
  <si>
    <t>קטפא</t>
  </si>
  <si>
    <t>מממון</t>
  </si>
  <si>
    <t>במטאטא</t>
  </si>
  <si>
    <t>דמרך</t>
  </si>
  <si>
    <t>מחתנה</t>
  </si>
  <si>
    <t>קטנו</t>
  </si>
  <si>
    <t>לאבימי</t>
  </si>
  <si>
    <t>מחתמי</t>
  </si>
  <si>
    <t>נפשת</t>
  </si>
  <si>
    <t>בדיקניה</t>
  </si>
  <si>
    <t>למימסר</t>
  </si>
  <si>
    <t>נפקת</t>
  </si>
  <si>
    <t>למימנא</t>
  </si>
  <si>
    <t>דמנה</t>
  </si>
  <si>
    <t>המטיר</t>
  </si>
  <si>
    <t>בתוספת</t>
  </si>
  <si>
    <t>שמגרשה</t>
  </si>
  <si>
    <t>קטוע</t>
  </si>
  <si>
    <t>שנתעלם</t>
  </si>
  <si>
    <t>נפנו</t>
  </si>
  <si>
    <t>כבתים</t>
  </si>
  <si>
    <t>העדרים</t>
  </si>
  <si>
    <t>ירחקו</t>
  </si>
  <si>
    <t>ולדותיהן</t>
  </si>
  <si>
    <t>שריסקן</t>
  </si>
  <si>
    <t>דופני</t>
  </si>
  <si>
    <t>טיבעא</t>
  </si>
  <si>
    <t>דמחו</t>
  </si>
  <si>
    <t>נפיץ</t>
  </si>
  <si>
    <t>לישתרו</t>
  </si>
  <si>
    <t>בדשערי</t>
  </si>
  <si>
    <t>שמילאן</t>
  </si>
  <si>
    <t>באתרוגיהן</t>
  </si>
  <si>
    <t>תלאום</t>
  </si>
  <si>
    <t>מעיינת</t>
  </si>
  <si>
    <t>מעיינו</t>
  </si>
  <si>
    <t>מעיינא</t>
  </si>
  <si>
    <t>נפגע</t>
  </si>
  <si>
    <t>המחפה</t>
  </si>
  <si>
    <t>טיבול</t>
  </si>
  <si>
    <t>בקורקבן</t>
  </si>
  <si>
    <t>דבנימין</t>
  </si>
  <si>
    <t>במתיו</t>
  </si>
  <si>
    <t>פיתיתי</t>
  </si>
  <si>
    <t>המחמר</t>
  </si>
  <si>
    <t>המחלט</t>
  </si>
  <si>
    <t>נזדעזע</t>
  </si>
  <si>
    <t>הפשתן</t>
  </si>
  <si>
    <t>שלישיות</t>
  </si>
  <si>
    <t>כשיגיע</t>
  </si>
  <si>
    <t>תרומתי</t>
  </si>
  <si>
    <t>הילוכה</t>
  </si>
  <si>
    <t>שקורא</t>
  </si>
  <si>
    <t>המחוז</t>
  </si>
  <si>
    <t>פועירה</t>
  </si>
  <si>
    <t>בטחים</t>
  </si>
  <si>
    <t>נעלמו</t>
  </si>
  <si>
    <t>במשקי</t>
  </si>
  <si>
    <t>שמפסיקין</t>
  </si>
  <si>
    <t>נעליך</t>
  </si>
  <si>
    <t>תופיני</t>
  </si>
  <si>
    <t>המזרה</t>
  </si>
  <si>
    <t>המזרד</t>
  </si>
  <si>
    <t>הפשיט</t>
  </si>
  <si>
    <t>ברבנות</t>
  </si>
  <si>
    <t>דשלקי</t>
  </si>
  <si>
    <t>יהללך</t>
  </si>
  <si>
    <t>מבושם</t>
  </si>
  <si>
    <t>תוכות</t>
  </si>
  <si>
    <t>במשחא</t>
  </si>
  <si>
    <t>מחריש</t>
  </si>
  <si>
    <t>אוחזתו</t>
  </si>
  <si>
    <t>אלשון</t>
  </si>
  <si>
    <t>לדרכם</t>
  </si>
  <si>
    <t>כפופים</t>
  </si>
  <si>
    <t>לדרכי</t>
  </si>
  <si>
    <t>מחרוץ</t>
  </si>
  <si>
    <t>נוולא</t>
  </si>
  <si>
    <t>נענע</t>
  </si>
  <si>
    <t>נעמת</t>
  </si>
  <si>
    <t>נבואתיך</t>
  </si>
  <si>
    <t>מתמוטטין</t>
  </si>
  <si>
    <t>במרתף</t>
  </si>
  <si>
    <t>קלסוה</t>
  </si>
  <si>
    <t>נעלך</t>
  </si>
  <si>
    <t>נעלי</t>
  </si>
  <si>
    <t>דלוק</t>
  </si>
  <si>
    <t>גדעני</t>
  </si>
  <si>
    <t>קושו</t>
  </si>
  <si>
    <t>נעות</t>
  </si>
  <si>
    <t>נעדר</t>
  </si>
  <si>
    <t>הספיחין</t>
  </si>
  <si>
    <t>לבדיקות</t>
  </si>
  <si>
    <t>המופת</t>
  </si>
  <si>
    <t>דעריב</t>
  </si>
  <si>
    <t>לגוזלי</t>
  </si>
  <si>
    <t>לגוזלה</t>
  </si>
  <si>
    <t>לאצלויי</t>
  </si>
  <si>
    <t>קונן</t>
  </si>
  <si>
    <t>קונך</t>
  </si>
  <si>
    <t>המונע</t>
  </si>
  <si>
    <t>חפויו</t>
  </si>
  <si>
    <t>המולל</t>
  </si>
  <si>
    <t>זרקתו</t>
  </si>
  <si>
    <t>תחלימני</t>
  </si>
  <si>
    <t>קוטע</t>
  </si>
  <si>
    <t>בחפירה</t>
  </si>
  <si>
    <t>נספד</t>
  </si>
  <si>
    <t>קלניא</t>
  </si>
  <si>
    <t>הישימן</t>
  </si>
  <si>
    <t>קובץ</t>
  </si>
  <si>
    <t>קובה</t>
  </si>
  <si>
    <t>דשכיר</t>
  </si>
  <si>
    <t>להעמידה</t>
  </si>
  <si>
    <t>החסים</t>
  </si>
  <si>
    <t>החסיד</t>
  </si>
  <si>
    <t>דשכבי</t>
  </si>
  <si>
    <t>תבעתיה</t>
  </si>
  <si>
    <t>הפקיע</t>
  </si>
  <si>
    <t>במקנה</t>
  </si>
  <si>
    <t>רביעת</t>
  </si>
  <si>
    <t>שהידים</t>
  </si>
  <si>
    <t>נסבו</t>
  </si>
  <si>
    <t>אקנינהו</t>
  </si>
  <si>
    <t>בדליכא</t>
  </si>
  <si>
    <t>עצירה</t>
  </si>
  <si>
    <t>המהנה</t>
  </si>
  <si>
    <t>הענתתי</t>
  </si>
  <si>
    <t>שדייא</t>
  </si>
  <si>
    <t>ספירו</t>
  </si>
  <si>
    <t>מכבשים</t>
  </si>
  <si>
    <t>עידנא</t>
  </si>
  <si>
    <t>קהלך</t>
  </si>
  <si>
    <t>ממחשבת</t>
  </si>
  <si>
    <t>שנתמעט</t>
  </si>
  <si>
    <t>ממישן</t>
  </si>
  <si>
    <t>יונקות</t>
  </si>
  <si>
    <t>דקרינא</t>
  </si>
  <si>
    <t>נניח</t>
  </si>
  <si>
    <t>יהירי</t>
  </si>
  <si>
    <t>ירדנו</t>
  </si>
  <si>
    <t>דסליקו</t>
  </si>
  <si>
    <t>דקרייה</t>
  </si>
  <si>
    <t>קדרו</t>
  </si>
  <si>
    <t>אלצפן</t>
  </si>
  <si>
    <t>מלהדליק</t>
  </si>
  <si>
    <t>אכלנוה</t>
  </si>
  <si>
    <t>ירדים</t>
  </si>
  <si>
    <t>דאתפוסי</t>
  </si>
  <si>
    <t>ננאי</t>
  </si>
  <si>
    <t>דשיתא</t>
  </si>
  <si>
    <t>אגבהיה</t>
  </si>
  <si>
    <t>דקריבה</t>
  </si>
  <si>
    <t>מוקדשים</t>
  </si>
  <si>
    <t>ירדהו</t>
  </si>
  <si>
    <t>ליהונתן</t>
  </si>
  <si>
    <t>דינך</t>
  </si>
  <si>
    <t>ממטתו</t>
  </si>
  <si>
    <t>יחפצון</t>
  </si>
  <si>
    <t>דילה</t>
  </si>
  <si>
    <t>תעמדו</t>
  </si>
  <si>
    <t>טיבותיך</t>
  </si>
  <si>
    <t>טופריה</t>
  </si>
  <si>
    <t>דייש</t>
  </si>
  <si>
    <t>דייב</t>
  </si>
  <si>
    <t>שקבעה</t>
  </si>
  <si>
    <t>לתרווייהו</t>
  </si>
  <si>
    <t>עבודתם</t>
  </si>
  <si>
    <t>מהמונם</t>
  </si>
  <si>
    <t>שוכבים</t>
  </si>
  <si>
    <t>תכתבו</t>
  </si>
  <si>
    <t>המגפף</t>
  </si>
  <si>
    <t>ממטות</t>
  </si>
  <si>
    <t>להצילה</t>
  </si>
  <si>
    <t>פרותיהן</t>
  </si>
  <si>
    <t>המגמר</t>
  </si>
  <si>
    <t>נמתי</t>
  </si>
  <si>
    <t>תבוסתו</t>
  </si>
  <si>
    <t>נמשל</t>
  </si>
  <si>
    <t>סלקונדרית</t>
  </si>
  <si>
    <t>אישתהויי</t>
  </si>
  <si>
    <t>כדרכיך</t>
  </si>
  <si>
    <t>לקמור</t>
  </si>
  <si>
    <t>המגיש</t>
  </si>
  <si>
    <t>דעפרא</t>
  </si>
  <si>
    <t>מפתחי</t>
  </si>
  <si>
    <t>תקדישו</t>
  </si>
  <si>
    <t>בתוכנו</t>
  </si>
  <si>
    <t>איערובי</t>
  </si>
  <si>
    <t>במפתח</t>
  </si>
  <si>
    <t>הדדרימון</t>
  </si>
  <si>
    <t>יתשם</t>
  </si>
  <si>
    <t>החטאים</t>
  </si>
  <si>
    <t>ממחנה</t>
  </si>
  <si>
    <t>חורשות</t>
  </si>
  <si>
    <t>פרדיסי</t>
  </si>
  <si>
    <t>יתצך</t>
  </si>
  <si>
    <t>שישים</t>
  </si>
  <si>
    <t>דטבת</t>
  </si>
  <si>
    <t>דלבתר</t>
  </si>
  <si>
    <t>נמוח</t>
  </si>
  <si>
    <t>נמגו</t>
  </si>
  <si>
    <t>תשאות</t>
  </si>
  <si>
    <t>פתחיהן</t>
  </si>
  <si>
    <t>קבעת</t>
  </si>
  <si>
    <t>בעצלתים</t>
  </si>
  <si>
    <t>דחתו</t>
  </si>
  <si>
    <t>דחתה</t>
  </si>
  <si>
    <t>יתלש</t>
  </si>
  <si>
    <t>שישאו</t>
  </si>
  <si>
    <t>דחרס</t>
  </si>
  <si>
    <t>ירבון</t>
  </si>
  <si>
    <t>דלבני</t>
  </si>
  <si>
    <t>אלפיך</t>
  </si>
  <si>
    <t>כמשקה</t>
  </si>
  <si>
    <t>יתוב</t>
  </si>
  <si>
    <t>שמגיעים</t>
  </si>
  <si>
    <t>יתושין</t>
  </si>
  <si>
    <t>מנעילת</t>
  </si>
  <si>
    <t>באזניכם</t>
  </si>
  <si>
    <t>למדינתך</t>
  </si>
  <si>
    <t>המבחר</t>
  </si>
  <si>
    <t>יתבו</t>
  </si>
  <si>
    <t>יראתך</t>
  </si>
  <si>
    <t>טוחנות</t>
  </si>
  <si>
    <t>דחלב</t>
  </si>
  <si>
    <t>אשתהי</t>
  </si>
  <si>
    <t>דחיה</t>
  </si>
  <si>
    <t>נרשאה</t>
  </si>
  <si>
    <t>מתגברים</t>
  </si>
  <si>
    <t>כמשכב</t>
  </si>
  <si>
    <t>כידיעה</t>
  </si>
  <si>
    <t>לביברין</t>
  </si>
  <si>
    <t>לנשחט</t>
  </si>
  <si>
    <t>ישקף</t>
  </si>
  <si>
    <t>סתרתה</t>
  </si>
  <si>
    <t>דאדיבורא</t>
  </si>
  <si>
    <t>ישפר</t>
  </si>
  <si>
    <t>בדשכרא</t>
  </si>
  <si>
    <t>כמשוי</t>
  </si>
  <si>
    <t>תירוכין</t>
  </si>
  <si>
    <t>תבונות</t>
  </si>
  <si>
    <t>ישען</t>
  </si>
  <si>
    <t>דארמאה</t>
  </si>
  <si>
    <t>ישעו</t>
  </si>
  <si>
    <t>המארח</t>
  </si>
  <si>
    <t>המארב</t>
  </si>
  <si>
    <t>תבונהו</t>
  </si>
  <si>
    <t>מבאדם</t>
  </si>
  <si>
    <t>פתורא</t>
  </si>
  <si>
    <t>ישמד</t>
  </si>
  <si>
    <t>יראון</t>
  </si>
  <si>
    <t>מפרעה</t>
  </si>
  <si>
    <t>ישחו</t>
  </si>
  <si>
    <t>ישחה</t>
  </si>
  <si>
    <t>זרעתי</t>
  </si>
  <si>
    <t>זרעתה</t>
  </si>
  <si>
    <t>ישור</t>
  </si>
  <si>
    <t>ישדד</t>
  </si>
  <si>
    <t>לאורחים</t>
  </si>
  <si>
    <t>בחסירות</t>
  </si>
  <si>
    <t>דזמן</t>
  </si>
  <si>
    <t>ממורט</t>
  </si>
  <si>
    <t>חזרתן</t>
  </si>
  <si>
    <t>כבעלה</t>
  </si>
  <si>
    <t>בקלנבו</t>
  </si>
  <si>
    <t>ממוצע</t>
  </si>
  <si>
    <t>מפריז</t>
  </si>
  <si>
    <t>שרייתן</t>
  </si>
  <si>
    <t>דזיל</t>
  </si>
  <si>
    <t>אפסוקי</t>
  </si>
  <si>
    <t>מפרות</t>
  </si>
  <si>
    <t>עשאוני</t>
  </si>
  <si>
    <t>המאבד</t>
  </si>
  <si>
    <t>האלילים</t>
  </si>
  <si>
    <t>דיומדין</t>
  </si>
  <si>
    <t>ירצח</t>
  </si>
  <si>
    <t>ירפך</t>
  </si>
  <si>
    <t>ארעייהו</t>
  </si>
  <si>
    <t>ירעש</t>
  </si>
  <si>
    <t>נלוז</t>
  </si>
  <si>
    <t>נלוה</t>
  </si>
  <si>
    <t>החלוק</t>
  </si>
  <si>
    <t>מפקרי</t>
  </si>
  <si>
    <t>שיקבע</t>
  </si>
  <si>
    <t>במעלם</t>
  </si>
  <si>
    <t>דשותא</t>
  </si>
  <si>
    <t>גדלהו</t>
  </si>
  <si>
    <t>דקרובי</t>
  </si>
  <si>
    <t>אלעלה</t>
  </si>
  <si>
    <t>דנבוכדנצר</t>
  </si>
  <si>
    <t>נכסיך</t>
  </si>
  <si>
    <t>בביעוטה</t>
  </si>
  <si>
    <t>מבוקעות</t>
  </si>
  <si>
    <t>החמנים</t>
  </si>
  <si>
    <t>שמחזירה</t>
  </si>
  <si>
    <t>משישלה</t>
  </si>
  <si>
    <t>בעציון</t>
  </si>
  <si>
    <t>חזקתי</t>
  </si>
  <si>
    <t>הארבע</t>
  </si>
  <si>
    <t>דורמסקית</t>
  </si>
  <si>
    <t>מפקין</t>
  </si>
  <si>
    <t>להגלות</t>
  </si>
  <si>
    <t>אשרות</t>
  </si>
  <si>
    <t>אשרוש</t>
  </si>
  <si>
    <t>לניתנין</t>
  </si>
  <si>
    <t>דויו</t>
  </si>
  <si>
    <t>דוכנן</t>
  </si>
  <si>
    <t>יקשן</t>
  </si>
  <si>
    <t>דשוטה</t>
  </si>
  <si>
    <t>במסרס</t>
  </si>
  <si>
    <t>תעיתי</t>
  </si>
  <si>
    <t>דודך</t>
  </si>
  <si>
    <t>שניתר</t>
  </si>
  <si>
    <t>נכחו</t>
  </si>
  <si>
    <t>תעירו</t>
  </si>
  <si>
    <t>דמתיידע</t>
  </si>
  <si>
    <t>דובא</t>
  </si>
  <si>
    <t>דחשוכא</t>
  </si>
  <si>
    <t>קוצין</t>
  </si>
  <si>
    <t>שניקב</t>
  </si>
  <si>
    <t>הפסים</t>
  </si>
  <si>
    <t>לאורועי</t>
  </si>
  <si>
    <t>שניסך</t>
  </si>
  <si>
    <t>בברכותיה</t>
  </si>
  <si>
    <t>יקיר</t>
  </si>
  <si>
    <t>שהצדיק</t>
  </si>
  <si>
    <t>לרצנכם</t>
  </si>
  <si>
    <t>שריטות</t>
  </si>
  <si>
    <t>חתנתו</t>
  </si>
  <si>
    <t>רמינא</t>
  </si>
  <si>
    <t>בעיגול</t>
  </si>
  <si>
    <t>בישרוהו</t>
  </si>
  <si>
    <t>עילויהו</t>
  </si>
  <si>
    <t>לאורויי</t>
  </si>
  <si>
    <t>מרבותי</t>
  </si>
  <si>
    <t>קלילי</t>
  </si>
  <si>
    <t>במסבה</t>
  </si>
  <si>
    <t>מפציע</t>
  </si>
  <si>
    <t>בנכפפת</t>
  </si>
  <si>
    <t>אמצעיות</t>
  </si>
  <si>
    <t>קלייה</t>
  </si>
  <si>
    <t>אשקול</t>
  </si>
  <si>
    <t>שנידה</t>
  </si>
  <si>
    <t>בעיברא</t>
  </si>
  <si>
    <t>כחושים</t>
  </si>
  <si>
    <t>יצרך</t>
  </si>
  <si>
    <t>אלנתן</t>
  </si>
  <si>
    <t>משיראו</t>
  </si>
  <si>
    <t>כמצוה</t>
  </si>
  <si>
    <t>דקיימית</t>
  </si>
  <si>
    <t>למידתו</t>
  </si>
  <si>
    <t>דאסקיה</t>
  </si>
  <si>
    <t>דקיימין</t>
  </si>
  <si>
    <t>אפסדיה</t>
  </si>
  <si>
    <t>דדשו</t>
  </si>
  <si>
    <t>מצדקתו</t>
  </si>
  <si>
    <t>אפסדוה</t>
  </si>
  <si>
    <t>כראובן</t>
  </si>
  <si>
    <t>החירת</t>
  </si>
  <si>
    <t>יצוו</t>
  </si>
  <si>
    <t>יצוד</t>
  </si>
  <si>
    <t>המכירין</t>
  </si>
  <si>
    <t>דדנא</t>
  </si>
  <si>
    <t>מממונו</t>
  </si>
  <si>
    <t>יצבר</t>
  </si>
  <si>
    <t>יצבע</t>
  </si>
  <si>
    <t>דדלת</t>
  </si>
  <si>
    <t>דדלי</t>
  </si>
  <si>
    <t>בבירא</t>
  </si>
  <si>
    <t>שיפסל</t>
  </si>
  <si>
    <t>דנקיטי</t>
  </si>
  <si>
    <t>שנתחיב</t>
  </si>
  <si>
    <t>נימה</t>
  </si>
  <si>
    <t>שהודיעו</t>
  </si>
  <si>
    <t>מוצעות</t>
  </si>
  <si>
    <t>נחשבנו</t>
  </si>
  <si>
    <t>נכמרו</t>
  </si>
  <si>
    <t>מחמתן</t>
  </si>
  <si>
    <t>מחמתו</t>
  </si>
  <si>
    <t>החייה</t>
  </si>
  <si>
    <t>שנחרב</t>
  </si>
  <si>
    <t>צויתיו</t>
  </si>
  <si>
    <t>נידע</t>
  </si>
  <si>
    <t>נתקללו</t>
  </si>
  <si>
    <t>נאספים</t>
  </si>
  <si>
    <t>לנפשם</t>
  </si>
  <si>
    <t>כמפרש</t>
  </si>
  <si>
    <t>בקללות</t>
  </si>
  <si>
    <t>דגמרינהו</t>
  </si>
  <si>
    <t>דגנב</t>
  </si>
  <si>
    <t>בקורנס</t>
  </si>
  <si>
    <t>בשיריה</t>
  </si>
  <si>
    <t>מאתנן</t>
  </si>
  <si>
    <t>ברבוצה</t>
  </si>
  <si>
    <t>לנפיל</t>
  </si>
  <si>
    <t>שמעברין</t>
  </si>
  <si>
    <t>מאתכם</t>
  </si>
  <si>
    <t>מחזקיה</t>
  </si>
  <si>
    <t>הצהרים</t>
  </si>
  <si>
    <t>יפקח</t>
  </si>
  <si>
    <t>מאתיה</t>
  </si>
  <si>
    <t>יפצו</t>
  </si>
  <si>
    <t>נטיו</t>
  </si>
  <si>
    <t>למיגבא</t>
  </si>
  <si>
    <t>מתודין</t>
  </si>
  <si>
    <t>מתודים</t>
  </si>
  <si>
    <t>בקוראי</t>
  </si>
  <si>
    <t>נעבדך</t>
  </si>
  <si>
    <t>פשעיכם</t>
  </si>
  <si>
    <t>שנתמלאו</t>
  </si>
  <si>
    <t>הביאני</t>
  </si>
  <si>
    <t>יפלח</t>
  </si>
  <si>
    <t>בממלא</t>
  </si>
  <si>
    <t>שמכפרין</t>
  </si>
  <si>
    <t>יפיך</t>
  </si>
  <si>
    <t>מעניינא</t>
  </si>
  <si>
    <t>דמשתכח</t>
  </si>
  <si>
    <t>אלמים</t>
  </si>
  <si>
    <t>נחרו</t>
  </si>
  <si>
    <t>עכרתנו</t>
  </si>
  <si>
    <t>דשבעה</t>
  </si>
  <si>
    <t>דבנך</t>
  </si>
  <si>
    <t>דבנו</t>
  </si>
  <si>
    <t>נחנה</t>
  </si>
  <si>
    <t>במזונותן</t>
  </si>
  <si>
    <t>דבטל</t>
  </si>
  <si>
    <t>עלילותיו</t>
  </si>
  <si>
    <t>נחלץ</t>
  </si>
  <si>
    <t>דשבחא</t>
  </si>
  <si>
    <t>ממאמר</t>
  </si>
  <si>
    <t>אותות</t>
  </si>
  <si>
    <t>דבבא</t>
  </si>
  <si>
    <t>נחות</t>
  </si>
  <si>
    <t>מחלקן</t>
  </si>
  <si>
    <t>בנכסיה</t>
  </si>
  <si>
    <t>שנושא</t>
  </si>
  <si>
    <t>דכשתי</t>
  </si>
  <si>
    <t>משנטמא</t>
  </si>
  <si>
    <t>שיערבו</t>
  </si>
  <si>
    <t>מתכפרי</t>
  </si>
  <si>
    <t>דכשרה</t>
  </si>
  <si>
    <t>מחלפי</t>
  </si>
  <si>
    <t>גישתא</t>
  </si>
  <si>
    <t>צדעיו</t>
  </si>
  <si>
    <t>דאתן</t>
  </si>
  <si>
    <t>שיעבר</t>
  </si>
  <si>
    <t>בבחור</t>
  </si>
  <si>
    <t>מחללי</t>
  </si>
  <si>
    <t>כמערה</t>
  </si>
  <si>
    <t>מחללה</t>
  </si>
  <si>
    <t>שיסתם</t>
  </si>
  <si>
    <t>נזרך</t>
  </si>
  <si>
    <t>החזרת</t>
  </si>
  <si>
    <t>קלונו</t>
  </si>
  <si>
    <t>החזקת</t>
  </si>
  <si>
    <t>טהרותיה</t>
  </si>
  <si>
    <t>נהרסו</t>
  </si>
  <si>
    <t>כשגברה</t>
  </si>
  <si>
    <t>למשפטיך</t>
  </si>
  <si>
    <t>קולייס</t>
  </si>
  <si>
    <t>עונותיהם</t>
  </si>
  <si>
    <t>דאלו</t>
  </si>
  <si>
    <t>המלוגמא</t>
  </si>
  <si>
    <t>דאיב</t>
  </si>
  <si>
    <t>משיפוי</t>
  </si>
  <si>
    <t>ברבעתים</t>
  </si>
  <si>
    <t>יעקן</t>
  </si>
  <si>
    <t>יעצר</t>
  </si>
  <si>
    <t>נזיק</t>
  </si>
  <si>
    <t>הפלנו</t>
  </si>
  <si>
    <t>נזיח</t>
  </si>
  <si>
    <t>דאדר</t>
  </si>
  <si>
    <t>עגולי</t>
  </si>
  <si>
    <t>צרתם</t>
  </si>
  <si>
    <t>נהרגו</t>
  </si>
  <si>
    <t>דאבי</t>
  </si>
  <si>
    <t>דאבד</t>
  </si>
  <si>
    <t>צררן</t>
  </si>
  <si>
    <t>קולטתן</t>
  </si>
  <si>
    <t>חשודין</t>
  </si>
  <si>
    <t>בתודות</t>
  </si>
  <si>
    <t>יענם</t>
  </si>
  <si>
    <t>מארבה</t>
  </si>
  <si>
    <t>יקרחו</t>
  </si>
  <si>
    <t>חנוונית</t>
  </si>
  <si>
    <t>בחרצן</t>
  </si>
  <si>
    <t>במלים</t>
  </si>
  <si>
    <t>הפלגס</t>
  </si>
  <si>
    <t>נותץ</t>
  </si>
  <si>
    <t>מקלחין</t>
  </si>
  <si>
    <t>בשניהן</t>
  </si>
  <si>
    <t>נושך</t>
  </si>
  <si>
    <t>בחרפה</t>
  </si>
  <si>
    <t>יעזק</t>
  </si>
  <si>
    <t>לקוטי</t>
  </si>
  <si>
    <t>חרניות</t>
  </si>
  <si>
    <t>מחכיר</t>
  </si>
  <si>
    <t>מעצבין</t>
  </si>
  <si>
    <t>מחכין</t>
  </si>
  <si>
    <t>מחכים</t>
  </si>
  <si>
    <t>יעדי</t>
  </si>
  <si>
    <t>בהבנותו</t>
  </si>
  <si>
    <t>נופת</t>
  </si>
  <si>
    <t>נופך</t>
  </si>
  <si>
    <t>מפסיל</t>
  </si>
  <si>
    <t>מסתפגין</t>
  </si>
  <si>
    <t>אדיליף</t>
  </si>
  <si>
    <t>יקלקלו</t>
  </si>
  <si>
    <t>יסודם</t>
  </si>
  <si>
    <t>תרצני</t>
  </si>
  <si>
    <t>אוריד</t>
  </si>
  <si>
    <t>תכניס</t>
  </si>
  <si>
    <t>בשרביטו</t>
  </si>
  <si>
    <t>אורות</t>
  </si>
  <si>
    <t>יספת</t>
  </si>
  <si>
    <t>בזכירה</t>
  </si>
  <si>
    <t>צנצנת</t>
  </si>
  <si>
    <t>קוניא</t>
  </si>
  <si>
    <t>נוגש</t>
  </si>
  <si>
    <t>החודש</t>
  </si>
  <si>
    <t>אכלוהו</t>
  </si>
  <si>
    <t>נואש</t>
  </si>
  <si>
    <t>דבתורה</t>
  </si>
  <si>
    <t>גללניתא</t>
  </si>
  <si>
    <t>מפנקי</t>
  </si>
  <si>
    <t>החובה</t>
  </si>
  <si>
    <t>עייליתו</t>
  </si>
  <si>
    <t>יסיק</t>
  </si>
  <si>
    <t>קשישי</t>
  </si>
  <si>
    <t>בקופצת</t>
  </si>
  <si>
    <t>נפשייכו</t>
  </si>
  <si>
    <t>יסחך</t>
  </si>
  <si>
    <t>דהוראה</t>
  </si>
  <si>
    <t>במכוה</t>
  </si>
  <si>
    <t>לבגרות</t>
  </si>
  <si>
    <t>יסדת</t>
  </si>
  <si>
    <t>יסדר</t>
  </si>
  <si>
    <t>בפרוזבול</t>
  </si>
  <si>
    <t>פלצות</t>
  </si>
  <si>
    <t>שנדור</t>
  </si>
  <si>
    <t>בחקיך</t>
  </si>
  <si>
    <t>בגדיים</t>
  </si>
  <si>
    <t>ינתח</t>
  </si>
  <si>
    <t>ינשא</t>
  </si>
  <si>
    <t>בחקות</t>
  </si>
  <si>
    <t>בקופות</t>
  </si>
  <si>
    <t>האנקה</t>
  </si>
  <si>
    <t>כמנור</t>
  </si>
  <si>
    <t>ינער</t>
  </si>
  <si>
    <t>יויקים</t>
  </si>
  <si>
    <t>חשובים</t>
  </si>
  <si>
    <t>נהגי</t>
  </si>
  <si>
    <t>שתתחלק</t>
  </si>
  <si>
    <t>תעגנה</t>
  </si>
  <si>
    <t>יניק</t>
  </si>
  <si>
    <t>חתיתם</t>
  </si>
  <si>
    <t>שגורמין</t>
  </si>
  <si>
    <t>שימשי</t>
  </si>
  <si>
    <t>ינון</t>
  </si>
  <si>
    <t>צצים</t>
  </si>
  <si>
    <t>שקדושתו</t>
  </si>
  <si>
    <t>הגרגיר</t>
  </si>
  <si>
    <t>שימצא</t>
  </si>
  <si>
    <t>קומתי</t>
  </si>
  <si>
    <t>ינגע</t>
  </si>
  <si>
    <t>כבייה</t>
  </si>
  <si>
    <t>במיתי</t>
  </si>
  <si>
    <t>שנגאל</t>
  </si>
  <si>
    <t>הגבולין</t>
  </si>
  <si>
    <t>כבידו</t>
  </si>
  <si>
    <t>כביאה</t>
  </si>
  <si>
    <t>תעזובו</t>
  </si>
  <si>
    <t>כומרין</t>
  </si>
  <si>
    <t>שימאי</t>
  </si>
  <si>
    <t>בדוחקא</t>
  </si>
  <si>
    <t>כזבולון</t>
  </si>
  <si>
    <t>נגשה</t>
  </si>
  <si>
    <t>חביתין</t>
  </si>
  <si>
    <t>דכתיבה</t>
  </si>
  <si>
    <t>גניבו</t>
  </si>
  <si>
    <t>אלידע</t>
  </si>
  <si>
    <t>מפלצתה</t>
  </si>
  <si>
    <t>נהפכת</t>
  </si>
  <si>
    <t>יסגור</t>
  </si>
  <si>
    <t>שהגבהה</t>
  </si>
  <si>
    <t>נגלו</t>
  </si>
  <si>
    <t>מאפיל</t>
  </si>
  <si>
    <t>ליתנם</t>
  </si>
  <si>
    <t>שנאתם</t>
  </si>
  <si>
    <t>החפשית</t>
  </si>
  <si>
    <t>כוסברתא</t>
  </si>
  <si>
    <t>ליקדמיה</t>
  </si>
  <si>
    <t>שנתפרקו</t>
  </si>
  <si>
    <t>ליתלי</t>
  </si>
  <si>
    <t>האמנת</t>
  </si>
  <si>
    <t>דכפרה</t>
  </si>
  <si>
    <t>ליהודאי</t>
  </si>
  <si>
    <t>שגשמי</t>
  </si>
  <si>
    <t>כקריעת</t>
  </si>
  <si>
    <t>ימלו</t>
  </si>
  <si>
    <t>שנאסף</t>
  </si>
  <si>
    <t>בשכונתינו</t>
  </si>
  <si>
    <t>חלולים</t>
  </si>
  <si>
    <t>ששרוין</t>
  </si>
  <si>
    <t>בבגדה</t>
  </si>
  <si>
    <t>לריבוא</t>
  </si>
  <si>
    <t>ידתיו</t>
  </si>
  <si>
    <t>האמות</t>
  </si>
  <si>
    <t>שאחזתו</t>
  </si>
  <si>
    <t>שקרבנות</t>
  </si>
  <si>
    <t>אשמיד</t>
  </si>
  <si>
    <t>נבעי</t>
  </si>
  <si>
    <t>ליומיה</t>
  </si>
  <si>
    <t>יסבון</t>
  </si>
  <si>
    <t>שילכו</t>
  </si>
  <si>
    <t>בזכותו</t>
  </si>
  <si>
    <t>משנגנז</t>
  </si>
  <si>
    <t>שילחה</t>
  </si>
  <si>
    <t>הזועות</t>
  </si>
  <si>
    <t>לגרמיה</t>
  </si>
  <si>
    <t>נבהל</t>
  </si>
  <si>
    <t>בהפלאה</t>
  </si>
  <si>
    <t>מפלתך</t>
  </si>
  <si>
    <t>מפלתו</t>
  </si>
  <si>
    <t>קולטו</t>
  </si>
  <si>
    <t>דאסמיק</t>
  </si>
  <si>
    <t>שילדו</t>
  </si>
  <si>
    <t>אלחנן</t>
  </si>
  <si>
    <t>להתנסבא</t>
  </si>
  <si>
    <t>תכוינה</t>
  </si>
  <si>
    <t>בהוראתן</t>
  </si>
  <si>
    <t>נמלכין</t>
  </si>
  <si>
    <t>ידעתיך</t>
  </si>
  <si>
    <t>כמלקט</t>
  </si>
  <si>
    <t>תהרוג</t>
  </si>
  <si>
    <t>חביריי</t>
  </si>
  <si>
    <t>לאפרודיטי</t>
  </si>
  <si>
    <t>שנועלין</t>
  </si>
  <si>
    <t>שהמחשבה</t>
  </si>
  <si>
    <t>רפואות</t>
  </si>
  <si>
    <t>שבתרומה</t>
  </si>
  <si>
    <t>נאנח</t>
  </si>
  <si>
    <t>כמתגלח</t>
  </si>
  <si>
    <t>קשויה</t>
  </si>
  <si>
    <t>דרשהו</t>
  </si>
  <si>
    <t>זרזיר</t>
  </si>
  <si>
    <t>כמלוא</t>
  </si>
  <si>
    <t>מחורב</t>
  </si>
  <si>
    <t>מוציאם</t>
  </si>
  <si>
    <t>דמימסרן</t>
  </si>
  <si>
    <t>ילעג</t>
  </si>
  <si>
    <t>משתחוין</t>
  </si>
  <si>
    <t>לדורו</t>
  </si>
  <si>
    <t>התרתם</t>
  </si>
  <si>
    <t>התרתה</t>
  </si>
  <si>
    <t>כבורר</t>
  </si>
  <si>
    <t>שצבורין</t>
  </si>
  <si>
    <t>יללה</t>
  </si>
  <si>
    <t>לאכילתו</t>
  </si>
  <si>
    <t>במזיק</t>
  </si>
  <si>
    <t>כחומרי</t>
  </si>
  <si>
    <t>מאסתי</t>
  </si>
  <si>
    <t>ידרכו</t>
  </si>
  <si>
    <t>אשלמה</t>
  </si>
  <si>
    <t>לאיתהנויי</t>
  </si>
  <si>
    <t>לדומה</t>
  </si>
  <si>
    <t>כבונה</t>
  </si>
  <si>
    <t>גרסה</t>
  </si>
  <si>
    <t>מחויב</t>
  </si>
  <si>
    <t>ליראי</t>
  </si>
  <si>
    <t>גרנן</t>
  </si>
  <si>
    <t>הפותת</t>
  </si>
  <si>
    <t>גרמת</t>
  </si>
  <si>
    <t>מראשתו</t>
  </si>
  <si>
    <t>מחוזי</t>
  </si>
  <si>
    <t>ילבט</t>
  </si>
  <si>
    <t>להפרישו</t>
  </si>
  <si>
    <t>הפורץ</t>
  </si>
  <si>
    <t>זרועי</t>
  </si>
  <si>
    <t>הפוצע</t>
  </si>
  <si>
    <t>צעדו</t>
  </si>
  <si>
    <t>חתומה</t>
  </si>
  <si>
    <t>יכתו</t>
  </si>
  <si>
    <t>גנוסר</t>
  </si>
  <si>
    <t>יכעס</t>
  </si>
  <si>
    <t>בפרוע</t>
  </si>
  <si>
    <t>זרוזי</t>
  </si>
  <si>
    <t>שצדיקים</t>
  </si>
  <si>
    <t>ליקלי</t>
  </si>
  <si>
    <t>משהגריל</t>
  </si>
  <si>
    <t>דמוקרא</t>
  </si>
  <si>
    <t>משנאיך</t>
  </si>
  <si>
    <t>בקומתה</t>
  </si>
  <si>
    <t>יוצרים</t>
  </si>
  <si>
    <t>בפקתא</t>
  </si>
  <si>
    <t>אלויה</t>
  </si>
  <si>
    <t>יכוה</t>
  </si>
  <si>
    <t>אוספו</t>
  </si>
  <si>
    <t>דעואל</t>
  </si>
  <si>
    <t>יכהן</t>
  </si>
  <si>
    <t>במודר</t>
  </si>
  <si>
    <t>תכיפה</t>
  </si>
  <si>
    <t>בענפוהי</t>
  </si>
  <si>
    <t>רחיקא</t>
  </si>
  <si>
    <t>התקלה</t>
  </si>
  <si>
    <t>במואב</t>
  </si>
  <si>
    <t>אשכון</t>
  </si>
  <si>
    <t>נתקבצו</t>
  </si>
  <si>
    <t>בפקחת</t>
  </si>
  <si>
    <t>שייחד</t>
  </si>
  <si>
    <t>דכנתא</t>
  </si>
  <si>
    <t>כבדתו</t>
  </si>
  <si>
    <t>כחציר</t>
  </si>
  <si>
    <t>צנים</t>
  </si>
  <si>
    <t>שנשתנה</t>
  </si>
  <si>
    <t>עסקיתו</t>
  </si>
  <si>
    <t>מלוכלכת</t>
  </si>
  <si>
    <t>מפיכם</t>
  </si>
  <si>
    <t>משיכיר</t>
  </si>
  <si>
    <t>חזירה</t>
  </si>
  <si>
    <t>בחנכה</t>
  </si>
  <si>
    <t>כבדים</t>
  </si>
  <si>
    <t>גוררתו</t>
  </si>
  <si>
    <t>בתשלומי</t>
  </si>
  <si>
    <t>אונין</t>
  </si>
  <si>
    <t>אוניא</t>
  </si>
  <si>
    <t>בחנוק</t>
  </si>
  <si>
    <t>שמצילתו</t>
  </si>
  <si>
    <t>כחולדה</t>
  </si>
  <si>
    <t>ייני</t>
  </si>
  <si>
    <t>תרמוש</t>
  </si>
  <si>
    <t>שהטמין</t>
  </si>
  <si>
    <t>לחביתי</t>
  </si>
  <si>
    <t>לחביתא</t>
  </si>
  <si>
    <t>האיספנין</t>
  </si>
  <si>
    <t>נתישבה</t>
  </si>
  <si>
    <t>במדיר</t>
  </si>
  <si>
    <t>באשמות</t>
  </si>
  <si>
    <t>אשימך</t>
  </si>
  <si>
    <t>הקבועים</t>
  </si>
  <si>
    <t>נימולין</t>
  </si>
  <si>
    <t>לנטפל</t>
  </si>
  <si>
    <t>שהטמאה</t>
  </si>
  <si>
    <t>מאמצע</t>
  </si>
  <si>
    <t>דאהדרה</t>
  </si>
  <si>
    <t>דלקרובה</t>
  </si>
  <si>
    <t>הנעשין</t>
  </si>
  <si>
    <t>לדגים</t>
  </si>
  <si>
    <t>בלישנא</t>
  </si>
  <si>
    <t>עשיתוני</t>
  </si>
  <si>
    <t>לייטינן</t>
  </si>
  <si>
    <t>העומדות</t>
  </si>
  <si>
    <t>מפטור</t>
  </si>
  <si>
    <t>בקולחת</t>
  </si>
  <si>
    <t>התורמל</t>
  </si>
  <si>
    <t>אשיבך</t>
  </si>
  <si>
    <t>במגרש</t>
  </si>
  <si>
    <t>שיחיה</t>
  </si>
  <si>
    <t>אגפיים</t>
  </si>
  <si>
    <t>נספחו</t>
  </si>
  <si>
    <t>יטעם</t>
  </si>
  <si>
    <t>יטעו</t>
  </si>
  <si>
    <t>אותיבי</t>
  </si>
  <si>
    <t>דעגלה</t>
  </si>
  <si>
    <t>לדברך</t>
  </si>
  <si>
    <t>הפגול</t>
  </si>
  <si>
    <t>כשטיפת</t>
  </si>
  <si>
    <t>דרפרם</t>
  </si>
  <si>
    <t>שביאתו</t>
  </si>
  <si>
    <t>שביאתה</t>
  </si>
  <si>
    <t>יטור</t>
  </si>
  <si>
    <t>יטהו</t>
  </si>
  <si>
    <t>שמחללין</t>
  </si>
  <si>
    <t>דבדידיה</t>
  </si>
  <si>
    <t>אילוניות</t>
  </si>
  <si>
    <t>דכמכא</t>
  </si>
  <si>
    <t>לנחלת</t>
  </si>
  <si>
    <t>מפחות</t>
  </si>
  <si>
    <t>יחתך</t>
  </si>
  <si>
    <t>יחתה</t>
  </si>
  <si>
    <t>דהתנן</t>
  </si>
  <si>
    <t>במחופה</t>
  </si>
  <si>
    <t>פושכי</t>
  </si>
  <si>
    <t>יחרש</t>
  </si>
  <si>
    <t>יחרף</t>
  </si>
  <si>
    <t>באחריני</t>
  </si>
  <si>
    <t>פושין</t>
  </si>
  <si>
    <t>דארגישה</t>
  </si>
  <si>
    <t>דמשתעבד</t>
  </si>
  <si>
    <t>שיזיר</t>
  </si>
  <si>
    <t>דכלתיה</t>
  </si>
  <si>
    <t>שיזון</t>
  </si>
  <si>
    <t>ינובון</t>
  </si>
  <si>
    <t>יחנך</t>
  </si>
  <si>
    <t>דעבדת</t>
  </si>
  <si>
    <t>שהמפשיט</t>
  </si>
  <si>
    <t>עברתך</t>
  </si>
  <si>
    <t>מכבדות</t>
  </si>
  <si>
    <t>נבלעין</t>
  </si>
  <si>
    <t>דלמשקל</t>
  </si>
  <si>
    <t>יחדן</t>
  </si>
  <si>
    <t>פורפת</t>
  </si>
  <si>
    <t>דמימליך</t>
  </si>
  <si>
    <t>יחבר</t>
  </si>
  <si>
    <t>פורעת</t>
  </si>
  <si>
    <t>כבאכם</t>
  </si>
  <si>
    <t>שהברזל</t>
  </si>
  <si>
    <t>כבאיש</t>
  </si>
  <si>
    <t>פורמת</t>
  </si>
  <si>
    <t>שיולי</t>
  </si>
  <si>
    <t>במארה</t>
  </si>
  <si>
    <t>מתרעת</t>
  </si>
  <si>
    <t>צלתה</t>
  </si>
  <si>
    <t>לשהותו</t>
  </si>
  <si>
    <t>צלעת</t>
  </si>
  <si>
    <t>צלעו</t>
  </si>
  <si>
    <t>כמותם</t>
  </si>
  <si>
    <t>כמורא</t>
  </si>
  <si>
    <t>ליעדה</t>
  </si>
  <si>
    <t>ידעים</t>
  </si>
  <si>
    <t>יזוב</t>
  </si>
  <si>
    <t>צלחו</t>
  </si>
  <si>
    <t>דכליל</t>
  </si>
  <si>
    <t>צלול</t>
  </si>
  <si>
    <t>געלה</t>
  </si>
  <si>
    <t>בחללו</t>
  </si>
  <si>
    <t>דקדקתם</t>
  </si>
  <si>
    <t>שיהנה</t>
  </si>
  <si>
    <t>גילחו</t>
  </si>
  <si>
    <t>בחליו</t>
  </si>
  <si>
    <t>כמוכר</t>
  </si>
  <si>
    <t>צלאו</t>
  </si>
  <si>
    <t>אולים</t>
  </si>
  <si>
    <t>ליספו</t>
  </si>
  <si>
    <t>תכהין</t>
  </si>
  <si>
    <t>יופך</t>
  </si>
  <si>
    <t>לנודר</t>
  </si>
  <si>
    <t>הזרחי</t>
  </si>
  <si>
    <t>כמוהם</t>
  </si>
  <si>
    <t>כמודה</t>
  </si>
  <si>
    <t>באלהיו</t>
  </si>
  <si>
    <t>עוללים</t>
  </si>
  <si>
    <t>להשמידם</t>
  </si>
  <si>
    <t>חלקתי</t>
  </si>
  <si>
    <t>שבחורבה</t>
  </si>
  <si>
    <t>מתקים</t>
  </si>
  <si>
    <t>בארזא</t>
  </si>
  <si>
    <t>יודה</t>
  </si>
  <si>
    <t>ממעיטנא</t>
  </si>
  <si>
    <t>דאסורה</t>
  </si>
  <si>
    <t>גסין</t>
  </si>
  <si>
    <t>לאפוקה</t>
  </si>
  <si>
    <t>חלקות</t>
  </si>
  <si>
    <t>כמהין</t>
  </si>
  <si>
    <t>שתשתמש</t>
  </si>
  <si>
    <t>במאמרו</t>
  </si>
  <si>
    <t>ינצרו</t>
  </si>
  <si>
    <t>המצרעים</t>
  </si>
  <si>
    <t>דשמיתו</t>
  </si>
  <si>
    <t>ליוהרא</t>
  </si>
  <si>
    <t>יהמם</t>
  </si>
  <si>
    <t>שפחותיה</t>
  </si>
  <si>
    <t>יהמה</t>
  </si>
  <si>
    <t>חלצתו</t>
  </si>
  <si>
    <t>גנתו</t>
  </si>
  <si>
    <t>שתשתכח</t>
  </si>
  <si>
    <t>יהלל</t>
  </si>
  <si>
    <t>מפורסם</t>
  </si>
  <si>
    <t>לנדרה</t>
  </si>
  <si>
    <t>כמדתה</t>
  </si>
  <si>
    <t>נרדמו</t>
  </si>
  <si>
    <t>דשמיעת</t>
  </si>
  <si>
    <t>אמטינהו</t>
  </si>
  <si>
    <t>מלבישין</t>
  </si>
  <si>
    <t>מצירות</t>
  </si>
  <si>
    <t>יהבך</t>
  </si>
  <si>
    <t>באיברין</t>
  </si>
  <si>
    <t>בפותחת</t>
  </si>
  <si>
    <t>פוסלתו</t>
  </si>
  <si>
    <t>אקיימה</t>
  </si>
  <si>
    <t>נהילא</t>
  </si>
  <si>
    <t>שנשפכו</t>
  </si>
  <si>
    <t>גנים</t>
  </si>
  <si>
    <t>בשיחור</t>
  </si>
  <si>
    <t>ממפורש</t>
  </si>
  <si>
    <t>שנותיך</t>
  </si>
  <si>
    <t>גנבך</t>
  </si>
  <si>
    <t>צירי</t>
  </si>
  <si>
    <t>ציקי</t>
  </si>
  <si>
    <t>ציפן</t>
  </si>
  <si>
    <t>שיגדל</t>
  </si>
  <si>
    <t>האומנות</t>
  </si>
  <si>
    <t>פלטני</t>
  </si>
  <si>
    <t>גורעין</t>
  </si>
  <si>
    <t>ידכה</t>
  </si>
  <si>
    <t>בפושעי</t>
  </si>
  <si>
    <t>ראמים</t>
  </si>
  <si>
    <t>ידום</t>
  </si>
  <si>
    <t>בגימון</t>
  </si>
  <si>
    <t>למלאכתו</t>
  </si>
  <si>
    <t>חורבנא</t>
  </si>
  <si>
    <t>ראמות</t>
  </si>
  <si>
    <t>תספור</t>
  </si>
  <si>
    <t>דכייף</t>
  </si>
  <si>
    <t>קוברי</t>
  </si>
  <si>
    <t>בטומאתי</t>
  </si>
  <si>
    <t>תכבסי</t>
  </si>
  <si>
    <t>לימשך</t>
  </si>
  <si>
    <t>קבילתון</t>
  </si>
  <si>
    <t>סדורות</t>
  </si>
  <si>
    <t>שיבלו</t>
  </si>
  <si>
    <t>היורדות</t>
  </si>
  <si>
    <t>כמשקין</t>
  </si>
  <si>
    <t>ציפהו</t>
  </si>
  <si>
    <t>למזמרות</t>
  </si>
  <si>
    <t>רובדין</t>
  </si>
  <si>
    <t>לנגדך</t>
  </si>
  <si>
    <t>רחביה</t>
  </si>
  <si>
    <t>תרחיב</t>
  </si>
  <si>
    <t>שיבוא</t>
  </si>
  <si>
    <t>לימלי</t>
  </si>
  <si>
    <t>לגרדום</t>
  </si>
  <si>
    <t>לתשמישתא</t>
  </si>
  <si>
    <t>שיבבי</t>
  </si>
  <si>
    <t>ניקנסיה</t>
  </si>
  <si>
    <t>גמרן</t>
  </si>
  <si>
    <t>כהלכות</t>
  </si>
  <si>
    <t>פדאוהו</t>
  </si>
  <si>
    <t>ילקטנה</t>
  </si>
  <si>
    <t>כיתניתא</t>
  </si>
  <si>
    <t>יגזל</t>
  </si>
  <si>
    <t>מטלטליו</t>
  </si>
  <si>
    <t>במשמניו</t>
  </si>
  <si>
    <t>פלחין</t>
  </si>
  <si>
    <t>התמני</t>
  </si>
  <si>
    <t>מתרינן</t>
  </si>
  <si>
    <t>שירשום</t>
  </si>
  <si>
    <t>עמודיהם</t>
  </si>
  <si>
    <t>פרידים</t>
  </si>
  <si>
    <t>דהפסד</t>
  </si>
  <si>
    <t>במפורש</t>
  </si>
  <si>
    <t>פרידות</t>
  </si>
  <si>
    <t>מלינין</t>
  </si>
  <si>
    <t>חבילתו</t>
  </si>
  <si>
    <t>זייפנא</t>
  </si>
  <si>
    <t>ישמשוניה</t>
  </si>
  <si>
    <t>מאחות</t>
  </si>
  <si>
    <t>מלינהו</t>
  </si>
  <si>
    <t>דרמאי</t>
  </si>
  <si>
    <t>לתעניתא</t>
  </si>
  <si>
    <t>הקלקלה</t>
  </si>
  <si>
    <t>אשבעה</t>
  </si>
  <si>
    <t>שיעורי</t>
  </si>
  <si>
    <t>שעיקרו</t>
  </si>
  <si>
    <t>חילופה</t>
  </si>
  <si>
    <t>מיקירי</t>
  </si>
  <si>
    <t>מחלציך</t>
  </si>
  <si>
    <t>נבללים</t>
  </si>
  <si>
    <t>יבדק</t>
  </si>
  <si>
    <t>שגלגל</t>
  </si>
  <si>
    <t>מתבערין</t>
  </si>
  <si>
    <t>דהכתיב</t>
  </si>
  <si>
    <t>יאתה</t>
  </si>
  <si>
    <t>קובעיהם</t>
  </si>
  <si>
    <t>דהכתוב</t>
  </si>
  <si>
    <t>יארב</t>
  </si>
  <si>
    <t>לילפי</t>
  </si>
  <si>
    <t>לילפו</t>
  </si>
  <si>
    <t>מיקיים</t>
  </si>
  <si>
    <t>יאצר</t>
  </si>
  <si>
    <t>בפונדקי</t>
  </si>
  <si>
    <t>לחומריה</t>
  </si>
  <si>
    <t>יאפו</t>
  </si>
  <si>
    <t>מאוירן</t>
  </si>
  <si>
    <t>מזרקי</t>
  </si>
  <si>
    <t>מאוירא</t>
  </si>
  <si>
    <t>מעבודות</t>
  </si>
  <si>
    <t>עמרים</t>
  </si>
  <si>
    <t>מאותן</t>
  </si>
  <si>
    <t>מאורי</t>
  </si>
  <si>
    <t>יאות</t>
  </si>
  <si>
    <t>יאור</t>
  </si>
  <si>
    <t>אשאלך</t>
  </si>
  <si>
    <t>שבסוריא</t>
  </si>
  <si>
    <t>שנוצרה</t>
  </si>
  <si>
    <t>תרכבנה</t>
  </si>
  <si>
    <t>קרקעו</t>
  </si>
  <si>
    <t>לגרים</t>
  </si>
  <si>
    <t>מאוסה</t>
  </si>
  <si>
    <t>מאונס</t>
  </si>
  <si>
    <t>היהודיים</t>
  </si>
  <si>
    <t>מתרחיש</t>
  </si>
  <si>
    <t>גלין</t>
  </si>
  <si>
    <t>לגרור</t>
  </si>
  <si>
    <t>הזוהמא</t>
  </si>
  <si>
    <t>פוסלו</t>
  </si>
  <si>
    <t>בחזוי</t>
  </si>
  <si>
    <t>בעטיפת</t>
  </si>
  <si>
    <t>גלדי</t>
  </si>
  <si>
    <t>כמשפטי</t>
  </si>
  <si>
    <t>צותו</t>
  </si>
  <si>
    <t>כדקמצי</t>
  </si>
  <si>
    <t>דכותה</t>
  </si>
  <si>
    <t>צופר</t>
  </si>
  <si>
    <t>צועק</t>
  </si>
  <si>
    <t>סלקין</t>
  </si>
  <si>
    <t>תורמוסן</t>
  </si>
  <si>
    <t>אכרית</t>
  </si>
  <si>
    <t>אכריע</t>
  </si>
  <si>
    <t>לחמותו</t>
  </si>
  <si>
    <t>להבעיר</t>
  </si>
  <si>
    <t>במסובין</t>
  </si>
  <si>
    <t>נסכיהן</t>
  </si>
  <si>
    <t>דכויה</t>
  </si>
  <si>
    <t>בחולי</t>
  </si>
  <si>
    <t>מתנתה</t>
  </si>
  <si>
    <t>צוציתא</t>
  </si>
  <si>
    <t>להפסידה</t>
  </si>
  <si>
    <t>כנדבותם</t>
  </si>
  <si>
    <t>דבוריה</t>
  </si>
  <si>
    <t>אוזולי</t>
  </si>
  <si>
    <t>בחובת</t>
  </si>
  <si>
    <t>שתלמיד</t>
  </si>
  <si>
    <t>שצדיק</t>
  </si>
  <si>
    <t>כמושין</t>
  </si>
  <si>
    <t>שעיפשה</t>
  </si>
  <si>
    <t>כשמעון</t>
  </si>
  <si>
    <t>בשיבסר</t>
  </si>
  <si>
    <t>פייסינהו</t>
  </si>
  <si>
    <t>מתנאי</t>
  </si>
  <si>
    <t>מגולגלת</t>
  </si>
  <si>
    <t>קיתוניות</t>
  </si>
  <si>
    <t>דרשינא</t>
  </si>
  <si>
    <t>כחישא</t>
  </si>
  <si>
    <t>שבעבדים</t>
  </si>
  <si>
    <t>גלוליו</t>
  </si>
  <si>
    <t>מיתוקמא</t>
  </si>
  <si>
    <t>תרגמו</t>
  </si>
  <si>
    <t>מדובללת</t>
  </si>
  <si>
    <t>יתרועעו</t>
  </si>
  <si>
    <t>אקצייה</t>
  </si>
  <si>
    <t>מאדום</t>
  </si>
  <si>
    <t>הזוגות</t>
  </si>
  <si>
    <t>זיינין</t>
  </si>
  <si>
    <t>בחדתא</t>
  </si>
  <si>
    <t>התירן</t>
  </si>
  <si>
    <t>המיאונין</t>
  </si>
  <si>
    <t>צימרא</t>
  </si>
  <si>
    <t>לייחד</t>
  </si>
  <si>
    <t>המחתות</t>
  </si>
  <si>
    <t>אודרא</t>
  </si>
  <si>
    <t>טבילי</t>
  </si>
  <si>
    <t>אנטיכי</t>
  </si>
  <si>
    <t>פשטנא</t>
  </si>
  <si>
    <t>גידמת</t>
  </si>
  <si>
    <t>אעירה</t>
  </si>
  <si>
    <t>אעיקר</t>
  </si>
  <si>
    <t>דחרישה</t>
  </si>
  <si>
    <t>בהאבקו</t>
  </si>
  <si>
    <t>מנסכין</t>
  </si>
  <si>
    <t>התיכו</t>
  </si>
  <si>
    <t>שכיבשתו</t>
  </si>
  <si>
    <t>להבנות</t>
  </si>
  <si>
    <t>מתמרי</t>
  </si>
  <si>
    <t>פשטוה</t>
  </si>
  <si>
    <t>גיזי</t>
  </si>
  <si>
    <t>ליטפל</t>
  </si>
  <si>
    <t>בפייס</t>
  </si>
  <si>
    <t>גידם</t>
  </si>
  <si>
    <t>זרעונין</t>
  </si>
  <si>
    <t>זרעונים</t>
  </si>
  <si>
    <t>מטומאתם</t>
  </si>
  <si>
    <t>נשארנו</t>
  </si>
  <si>
    <t>בלילתן</t>
  </si>
  <si>
    <t>השלושים</t>
  </si>
  <si>
    <t>מדרכיו</t>
  </si>
  <si>
    <t>באושפיזא</t>
  </si>
  <si>
    <t>מינסבת</t>
  </si>
  <si>
    <t>הקשרים</t>
  </si>
  <si>
    <t>גיגית</t>
  </si>
  <si>
    <t>דספרי</t>
  </si>
  <si>
    <t>חלמיש</t>
  </si>
  <si>
    <t>חביבותא</t>
  </si>
  <si>
    <t>תראני</t>
  </si>
  <si>
    <t>המבזבז</t>
  </si>
  <si>
    <t>מאביך</t>
  </si>
  <si>
    <t>במשמישן</t>
  </si>
  <si>
    <t>מסתלקנא</t>
  </si>
  <si>
    <t>קמיצנא</t>
  </si>
  <si>
    <t>אוגדו</t>
  </si>
  <si>
    <t>הנכרית</t>
  </si>
  <si>
    <t>נמכרנו</t>
  </si>
  <si>
    <t>מאבוך</t>
  </si>
  <si>
    <t>ממתנות</t>
  </si>
  <si>
    <t>כהונתם</t>
  </si>
  <si>
    <t>חותכו</t>
  </si>
  <si>
    <t>במזרחו</t>
  </si>
  <si>
    <t>נואלנו</t>
  </si>
  <si>
    <t>נקנסיה</t>
  </si>
  <si>
    <t>דכותיה</t>
  </si>
  <si>
    <t>פלאות</t>
  </si>
  <si>
    <t>שטרפן</t>
  </si>
  <si>
    <t>דמיחלפא</t>
  </si>
  <si>
    <t>פולסי</t>
  </si>
  <si>
    <t>אוביש</t>
  </si>
  <si>
    <t>בניחותא</t>
  </si>
  <si>
    <t>בגיורת</t>
  </si>
  <si>
    <t>בחבור</t>
  </si>
  <si>
    <t>שטריה</t>
  </si>
  <si>
    <t>צאתו</t>
  </si>
  <si>
    <t>מזעקת</t>
  </si>
  <si>
    <t>לסדיניה</t>
  </si>
  <si>
    <t>ליזלו</t>
  </si>
  <si>
    <t>מזעפו</t>
  </si>
  <si>
    <t>שטראי</t>
  </si>
  <si>
    <t>טשין</t>
  </si>
  <si>
    <t>מפשטיה</t>
  </si>
  <si>
    <t>הובלילא</t>
  </si>
  <si>
    <t>יירשה</t>
  </si>
  <si>
    <t>אמראות</t>
  </si>
  <si>
    <t>ליותר</t>
  </si>
  <si>
    <t>פשוטי</t>
  </si>
  <si>
    <t>פשוטו</t>
  </si>
  <si>
    <t>מתכשר</t>
  </si>
  <si>
    <t>דרשוני</t>
  </si>
  <si>
    <t>לתוראי</t>
  </si>
  <si>
    <t>באלפס</t>
  </si>
  <si>
    <t>השקדים</t>
  </si>
  <si>
    <t>דמעלין</t>
  </si>
  <si>
    <t>הרביעה</t>
  </si>
  <si>
    <t>ליופי</t>
  </si>
  <si>
    <t>להשחיתה</t>
  </si>
  <si>
    <t>שבחולין</t>
  </si>
  <si>
    <t>מפשעיהם</t>
  </si>
  <si>
    <t>דהלין</t>
  </si>
  <si>
    <t>להקדישן</t>
  </si>
  <si>
    <t>בצפרנים</t>
  </si>
  <si>
    <t>כחומר</t>
  </si>
  <si>
    <t>כחומץ</t>
  </si>
  <si>
    <t>נתייחד</t>
  </si>
  <si>
    <t>דפסולא</t>
  </si>
  <si>
    <t>אכרעיך</t>
  </si>
  <si>
    <t>גושה</t>
  </si>
  <si>
    <t>גושא</t>
  </si>
  <si>
    <t>גורע</t>
  </si>
  <si>
    <t>ליודע</t>
  </si>
  <si>
    <t>גועה</t>
  </si>
  <si>
    <t>ליואש</t>
  </si>
  <si>
    <t>עשוקים</t>
  </si>
  <si>
    <t>דרומא</t>
  </si>
  <si>
    <t>הירדנה</t>
  </si>
  <si>
    <t>מייתין</t>
  </si>
  <si>
    <t>בידיעה</t>
  </si>
  <si>
    <t>הירדים</t>
  </si>
  <si>
    <t>אעולי</t>
  </si>
  <si>
    <t>בהתירא</t>
  </si>
  <si>
    <t>התובע</t>
  </si>
  <si>
    <t>מסתוריתא</t>
  </si>
  <si>
    <t>שאזניו</t>
  </si>
  <si>
    <t>דמעכבי</t>
  </si>
  <si>
    <t>לדלתותיו</t>
  </si>
  <si>
    <t>צייתי</t>
  </si>
  <si>
    <t>אושפיזך</t>
  </si>
  <si>
    <t>מצילים</t>
  </si>
  <si>
    <t>דניהוי</t>
  </si>
  <si>
    <t>דקדישא</t>
  </si>
  <si>
    <t>גירומין</t>
  </si>
  <si>
    <t>ציידא</t>
  </si>
  <si>
    <t>זקנות</t>
  </si>
  <si>
    <t>לידכם</t>
  </si>
  <si>
    <t>דרויחא</t>
  </si>
  <si>
    <t>המפתים</t>
  </si>
  <si>
    <t>ארצנו</t>
  </si>
  <si>
    <t>דמודעי</t>
  </si>
  <si>
    <t>פוטרה</t>
  </si>
  <si>
    <t>לידבק</t>
  </si>
  <si>
    <t>דהיתר</t>
  </si>
  <si>
    <t>כניסתו</t>
  </si>
  <si>
    <t>שהבטלה</t>
  </si>
  <si>
    <t>טיבורו</t>
  </si>
  <si>
    <t>כפיהן</t>
  </si>
  <si>
    <t>בדספנא</t>
  </si>
  <si>
    <t>יניחם</t>
  </si>
  <si>
    <t>הזיעה</t>
  </si>
  <si>
    <t>הדומין</t>
  </si>
  <si>
    <t>דעתידה</t>
  </si>
  <si>
    <t>גדיי</t>
  </si>
  <si>
    <t>חלייה</t>
  </si>
  <si>
    <t>לנשיהם</t>
  </si>
  <si>
    <t>יזהירו</t>
  </si>
  <si>
    <t>לתופרן</t>
  </si>
  <si>
    <t>לאזניך</t>
  </si>
  <si>
    <t>כמלואו</t>
  </si>
  <si>
    <t>הזיות</t>
  </si>
  <si>
    <t>ליגלג</t>
  </si>
  <si>
    <t>באייר</t>
  </si>
  <si>
    <t>הזידה</t>
  </si>
  <si>
    <t>לתשמיש</t>
  </si>
  <si>
    <t>תדברון</t>
  </si>
  <si>
    <t>מחוקקי</t>
  </si>
  <si>
    <t>מזמין</t>
  </si>
  <si>
    <t>ינטלו</t>
  </si>
  <si>
    <t>שתועיל</t>
  </si>
  <si>
    <t>לגמיו</t>
  </si>
  <si>
    <t>השירין</t>
  </si>
  <si>
    <t>גוססין</t>
  </si>
  <si>
    <t>דרגלא</t>
  </si>
  <si>
    <t>בדורותיו</t>
  </si>
  <si>
    <t>דמעטיה</t>
  </si>
  <si>
    <t>להביאה</t>
  </si>
  <si>
    <t>ישיחנה</t>
  </si>
  <si>
    <t>השמיעני</t>
  </si>
  <si>
    <t>השתחוית</t>
  </si>
  <si>
    <t>טפנו</t>
  </si>
  <si>
    <t>בראוין</t>
  </si>
  <si>
    <t>דסמכא</t>
  </si>
  <si>
    <t>דהטוב</t>
  </si>
  <si>
    <t>גבתה</t>
  </si>
  <si>
    <t>שיפוייה</t>
  </si>
  <si>
    <t>דניבעי</t>
  </si>
  <si>
    <t>ליביה</t>
  </si>
  <si>
    <t>טפלא</t>
  </si>
  <si>
    <t>אמסחתא</t>
  </si>
  <si>
    <t>ליבון</t>
  </si>
  <si>
    <t>בראובן</t>
  </si>
  <si>
    <t>לענבים</t>
  </si>
  <si>
    <t>מתחבא</t>
  </si>
  <si>
    <t>האכלתיו</t>
  </si>
  <si>
    <t>חלחלה</t>
  </si>
  <si>
    <t>למחיצתה</t>
  </si>
  <si>
    <t>באחרת</t>
  </si>
  <si>
    <t>לבזבזיו</t>
  </si>
  <si>
    <t>הרחקים</t>
  </si>
  <si>
    <t>דרביע</t>
  </si>
  <si>
    <t>בחורין</t>
  </si>
  <si>
    <t>הגדלות</t>
  </si>
  <si>
    <t>אשתאול</t>
  </si>
  <si>
    <t>נוזרין</t>
  </si>
  <si>
    <t>נוזרים</t>
  </si>
  <si>
    <t>פעלים</t>
  </si>
  <si>
    <t>אצבעותיכם</t>
  </si>
  <si>
    <t>לבבתני</t>
  </si>
  <si>
    <t>באחיך</t>
  </si>
  <si>
    <t>רבותיו</t>
  </si>
  <si>
    <t>זובחים</t>
  </si>
  <si>
    <t>בקרניו</t>
  </si>
  <si>
    <t>גאלן</t>
  </si>
  <si>
    <t>אחישנה</t>
  </si>
  <si>
    <t>התאים</t>
  </si>
  <si>
    <t>יתבוננו</t>
  </si>
  <si>
    <t>נדרוש</t>
  </si>
  <si>
    <t>דמדברית</t>
  </si>
  <si>
    <t>סוראה</t>
  </si>
  <si>
    <t>יעברנו</t>
  </si>
  <si>
    <t>כפופה</t>
  </si>
  <si>
    <t>למגזייה</t>
  </si>
  <si>
    <t>דשחוטי</t>
  </si>
  <si>
    <t>כמומין</t>
  </si>
  <si>
    <t>להחשיך</t>
  </si>
  <si>
    <t>תסיתני</t>
  </si>
  <si>
    <t>חלוקך</t>
  </si>
  <si>
    <t>המחנות</t>
  </si>
  <si>
    <t>אכללי</t>
  </si>
  <si>
    <t>אכליו</t>
  </si>
  <si>
    <t>פילגשים</t>
  </si>
  <si>
    <t>כפויי</t>
  </si>
  <si>
    <t>דהותר</t>
  </si>
  <si>
    <t>בזרעה</t>
  </si>
  <si>
    <t>איפלוג</t>
  </si>
  <si>
    <t>הזורה</t>
  </si>
  <si>
    <t>איפלגו</t>
  </si>
  <si>
    <t>אכלהו</t>
  </si>
  <si>
    <t>צידנים</t>
  </si>
  <si>
    <t>בזקנים</t>
  </si>
  <si>
    <t>לצואה</t>
  </si>
  <si>
    <t>באורז</t>
  </si>
  <si>
    <t>ינובב</t>
  </si>
  <si>
    <t>דאדליק</t>
  </si>
  <si>
    <t>מתהני</t>
  </si>
  <si>
    <t>גזלתיך</t>
  </si>
  <si>
    <t>להכשירו</t>
  </si>
  <si>
    <t>מזבחותיכם</t>
  </si>
  <si>
    <t>בכפילו</t>
  </si>
  <si>
    <t>בכפיית</t>
  </si>
  <si>
    <t>שהמיתו</t>
  </si>
  <si>
    <t>שהמיתה</t>
  </si>
  <si>
    <t>שמביאה</t>
  </si>
  <si>
    <t>הזהרת</t>
  </si>
  <si>
    <t>ינהלם</t>
  </si>
  <si>
    <t>קריעת</t>
  </si>
  <si>
    <t>שיריהן</t>
  </si>
  <si>
    <t>לאתונא</t>
  </si>
  <si>
    <t>המתלוצץ</t>
  </si>
  <si>
    <t>סליקת</t>
  </si>
  <si>
    <t>רתיחת</t>
  </si>
  <si>
    <t>בנולדים</t>
  </si>
  <si>
    <t>אהקדש</t>
  </si>
  <si>
    <t>עמילה</t>
  </si>
  <si>
    <t>ארנקא</t>
  </si>
  <si>
    <t>המחמיר</t>
  </si>
  <si>
    <t>דאנסוה</t>
  </si>
  <si>
    <t>אוקימתה</t>
  </si>
  <si>
    <t>אויבינו</t>
  </si>
  <si>
    <t>באהבה</t>
  </si>
  <si>
    <t>עששיות</t>
  </si>
  <si>
    <t>שירטוט</t>
  </si>
  <si>
    <t>כפדוי</t>
  </si>
  <si>
    <t>שיחלוקו</t>
  </si>
  <si>
    <t>שמחתים</t>
  </si>
  <si>
    <t>הקימותי</t>
  </si>
  <si>
    <t>דכשירה</t>
  </si>
  <si>
    <t>שטמנו</t>
  </si>
  <si>
    <t>ארנבת</t>
  </si>
  <si>
    <t>מעושרין</t>
  </si>
  <si>
    <t>נקמצו</t>
  </si>
  <si>
    <t>שנשאתם</t>
  </si>
  <si>
    <t>דסיים</t>
  </si>
  <si>
    <t>דאקדשה</t>
  </si>
  <si>
    <t>גילויא</t>
  </si>
  <si>
    <t>כדירים</t>
  </si>
  <si>
    <t>שבתכם</t>
  </si>
  <si>
    <t>הערוגות</t>
  </si>
  <si>
    <t>בכפיסין</t>
  </si>
  <si>
    <t>כשהוציא</t>
  </si>
  <si>
    <t>ישיבתו</t>
  </si>
  <si>
    <t>בייתוסין</t>
  </si>
  <si>
    <t>בכושרות</t>
  </si>
  <si>
    <t>חומרת</t>
  </si>
  <si>
    <t>המחלקת</t>
  </si>
  <si>
    <t>סלחתי</t>
  </si>
  <si>
    <t>מתבקש</t>
  </si>
  <si>
    <t>למתורגמן</t>
  </si>
  <si>
    <t>דאיתיליד</t>
  </si>
  <si>
    <t>ישיבנה</t>
  </si>
  <si>
    <t>כתפלה</t>
  </si>
  <si>
    <t>שנכרתו</t>
  </si>
  <si>
    <t>בתמרה</t>
  </si>
  <si>
    <t>לגייסות</t>
  </si>
  <si>
    <t>בנסיעתו</t>
  </si>
  <si>
    <t>בעבורה</t>
  </si>
  <si>
    <t>ששקולה</t>
  </si>
  <si>
    <t>שבשלן</t>
  </si>
  <si>
    <t>בתמנת</t>
  </si>
  <si>
    <t>בתמני</t>
  </si>
  <si>
    <t>בלבושיהן</t>
  </si>
  <si>
    <t>השלולית</t>
  </si>
  <si>
    <t>בתמכא</t>
  </si>
  <si>
    <t>בתמין</t>
  </si>
  <si>
    <t>בתמים</t>
  </si>
  <si>
    <t>ארמים</t>
  </si>
  <si>
    <t>אסתפק</t>
  </si>
  <si>
    <t>באברי</t>
  </si>
  <si>
    <t>באברא</t>
  </si>
  <si>
    <t>בתין</t>
  </si>
  <si>
    <t>חלביו</t>
  </si>
  <si>
    <t>השתות</t>
  </si>
  <si>
    <t>מעבדות</t>
  </si>
  <si>
    <t>פרשגן</t>
  </si>
  <si>
    <t>דהבלא</t>
  </si>
  <si>
    <t>שטליה</t>
  </si>
  <si>
    <t>המנויין</t>
  </si>
  <si>
    <t>אסתיר</t>
  </si>
  <si>
    <t>הנובעין</t>
  </si>
  <si>
    <t>כאחאב</t>
  </si>
  <si>
    <t>בחלוצה</t>
  </si>
  <si>
    <t>באכלכם</t>
  </si>
  <si>
    <t>מהגמוניא</t>
  </si>
  <si>
    <t>יחלפון</t>
  </si>
  <si>
    <t>לסימנים</t>
  </si>
  <si>
    <t>תולדתה</t>
  </si>
  <si>
    <t>בשתם</t>
  </si>
  <si>
    <t>מלשון</t>
  </si>
  <si>
    <t>הנאכלות</t>
  </si>
  <si>
    <t>זופתין</t>
  </si>
  <si>
    <t>עלילותם</t>
  </si>
  <si>
    <t>שהמורם</t>
  </si>
  <si>
    <t>מתאחה</t>
  </si>
  <si>
    <t>המפסיק</t>
  </si>
  <si>
    <t>שבריה</t>
  </si>
  <si>
    <t>שברהר</t>
  </si>
  <si>
    <t>שבמרחץ</t>
  </si>
  <si>
    <t>בשכמ</t>
  </si>
  <si>
    <t>שיתקיימו</t>
  </si>
  <si>
    <t>להכעסני</t>
  </si>
  <si>
    <t>שהתרומה</t>
  </si>
  <si>
    <t>עמורה</t>
  </si>
  <si>
    <t>חולצו</t>
  </si>
  <si>
    <t>קרוים</t>
  </si>
  <si>
    <t>עפרות</t>
  </si>
  <si>
    <t>כהודאה</t>
  </si>
  <si>
    <t>העשתרות</t>
  </si>
  <si>
    <t>ייליל</t>
  </si>
  <si>
    <t>בקרירי</t>
  </si>
  <si>
    <t>לספלים</t>
  </si>
  <si>
    <t>חוליו</t>
  </si>
  <si>
    <t>חונקין</t>
  </si>
  <si>
    <t>ברתת</t>
  </si>
  <si>
    <t>שנוהגת</t>
  </si>
  <si>
    <t>ברתה</t>
  </si>
  <si>
    <t>דמיתקרי</t>
  </si>
  <si>
    <t>חולות</t>
  </si>
  <si>
    <t>ברקת</t>
  </si>
  <si>
    <t>טליה</t>
  </si>
  <si>
    <t>בניזקין</t>
  </si>
  <si>
    <t>למפיבשת</t>
  </si>
  <si>
    <t>ברמת</t>
  </si>
  <si>
    <t>טלאי</t>
  </si>
  <si>
    <t>להפקירו</t>
  </si>
  <si>
    <t>קורטמי</t>
  </si>
  <si>
    <t>שפתינו</t>
  </si>
  <si>
    <t>פרקיה</t>
  </si>
  <si>
    <t>ברכן</t>
  </si>
  <si>
    <t>סוסיך</t>
  </si>
  <si>
    <t>שהצדוקין</t>
  </si>
  <si>
    <t>השריש</t>
  </si>
  <si>
    <t>בעבדיו</t>
  </si>
  <si>
    <t>חצריהם</t>
  </si>
  <si>
    <t>ברחת</t>
  </si>
  <si>
    <t>ברחב</t>
  </si>
  <si>
    <t>השרון</t>
  </si>
  <si>
    <t>החזנין</t>
  </si>
  <si>
    <t>אכותל</t>
  </si>
  <si>
    <t>לנוולו</t>
  </si>
  <si>
    <t>דקרוב</t>
  </si>
  <si>
    <t>ברגש</t>
  </si>
  <si>
    <t>לכדאמרן</t>
  </si>
  <si>
    <t>בראו</t>
  </si>
  <si>
    <t>מלקטת</t>
  </si>
  <si>
    <t>בכאיסר</t>
  </si>
  <si>
    <t>עליונין</t>
  </si>
  <si>
    <t>עמיקתא</t>
  </si>
  <si>
    <t>מלקוח</t>
  </si>
  <si>
    <t>דסוטה</t>
  </si>
  <si>
    <t>עליונות</t>
  </si>
  <si>
    <t>בקצף</t>
  </si>
  <si>
    <t>תועפות</t>
  </si>
  <si>
    <t>פתורתא</t>
  </si>
  <si>
    <t>החתיכה</t>
  </si>
  <si>
    <t>כיבשתו</t>
  </si>
  <si>
    <t>האליתא</t>
  </si>
  <si>
    <t>מאסתים</t>
  </si>
  <si>
    <t>השקיף</t>
  </si>
  <si>
    <t>לשלמיכם</t>
  </si>
  <si>
    <t>אחיסמך</t>
  </si>
  <si>
    <t>מטמאתו</t>
  </si>
  <si>
    <t>השקוה</t>
  </si>
  <si>
    <t>בקבה</t>
  </si>
  <si>
    <t>הוציאך</t>
  </si>
  <si>
    <t>הוציאי</t>
  </si>
  <si>
    <t>כתנים</t>
  </si>
  <si>
    <t>קיטוניות</t>
  </si>
  <si>
    <t>דאיקרו</t>
  </si>
  <si>
    <t>למקטליה</t>
  </si>
  <si>
    <t>שהמתנות</t>
  </si>
  <si>
    <t>שמעתתיה</t>
  </si>
  <si>
    <t>דקצרי</t>
  </si>
  <si>
    <t>תחילתן</t>
  </si>
  <si>
    <t>דשאילה</t>
  </si>
  <si>
    <t>בצעם</t>
  </si>
  <si>
    <t>בצעי</t>
  </si>
  <si>
    <t>בצעו</t>
  </si>
  <si>
    <t>לרביכה</t>
  </si>
  <si>
    <t>ניבטיל</t>
  </si>
  <si>
    <t>מיגרשא</t>
  </si>
  <si>
    <t>הלנות</t>
  </si>
  <si>
    <t>כאנשים</t>
  </si>
  <si>
    <t>בסנדלים</t>
  </si>
  <si>
    <t>הדיינים</t>
  </si>
  <si>
    <t>שי</t>
  </si>
  <si>
    <t>מחוללת</t>
  </si>
  <si>
    <t>בציב</t>
  </si>
  <si>
    <t>במלתיה</t>
  </si>
  <si>
    <t>רז</t>
  </si>
  <si>
    <t>כמשתחוה</t>
  </si>
  <si>
    <t>אהנית</t>
  </si>
  <si>
    <t>מחוליא</t>
  </si>
  <si>
    <t>פם</t>
  </si>
  <si>
    <t>דאדהכי</t>
  </si>
  <si>
    <t>בדבוריה</t>
  </si>
  <si>
    <t>בקדושיה</t>
  </si>
  <si>
    <t>סז</t>
  </si>
  <si>
    <t>נף</t>
  </si>
  <si>
    <t>אריתא</t>
  </si>
  <si>
    <t>חוילה</t>
  </si>
  <si>
    <t>תעכסנה</t>
  </si>
  <si>
    <t>שהחמיץ</t>
  </si>
  <si>
    <t>מתקנתו</t>
  </si>
  <si>
    <t>מצוייצת</t>
  </si>
  <si>
    <t>נקטעה</t>
  </si>
  <si>
    <t>יל</t>
  </si>
  <si>
    <t>חר</t>
  </si>
  <si>
    <t>חט</t>
  </si>
  <si>
    <t>דסדום</t>
  </si>
  <si>
    <t>בפרשים</t>
  </si>
  <si>
    <t>בפרשיו</t>
  </si>
  <si>
    <t>מפרקין</t>
  </si>
  <si>
    <t>זד</t>
  </si>
  <si>
    <t>האשמות</t>
  </si>
  <si>
    <t>הג</t>
  </si>
  <si>
    <t>לקידושא</t>
  </si>
  <si>
    <t>שנוהגות</t>
  </si>
  <si>
    <t>בנ</t>
  </si>
  <si>
    <t>אע</t>
  </si>
  <si>
    <t>אמ</t>
  </si>
  <si>
    <t>מלפתא</t>
  </si>
  <si>
    <t>דבעיתי</t>
  </si>
  <si>
    <t>אריחא</t>
  </si>
  <si>
    <t>בתיהן</t>
  </si>
  <si>
    <t>משתרי</t>
  </si>
  <si>
    <t>בעבידתיה</t>
  </si>
  <si>
    <t>לפיגולו</t>
  </si>
  <si>
    <t>שהמבוי</t>
  </si>
  <si>
    <t>שמקדרין</t>
  </si>
  <si>
    <t>מרוחקני</t>
  </si>
  <si>
    <t>סידקית</t>
  </si>
  <si>
    <t>מרוחקין</t>
  </si>
  <si>
    <t>לגברי</t>
  </si>
  <si>
    <t>בשברון</t>
  </si>
  <si>
    <t>שיראנה</t>
  </si>
  <si>
    <t>בפרץ</t>
  </si>
  <si>
    <t>בפרס</t>
  </si>
  <si>
    <t>נטושים</t>
  </si>
  <si>
    <t>בפרו</t>
  </si>
  <si>
    <t>קוססות</t>
  </si>
  <si>
    <t>איפגים</t>
  </si>
  <si>
    <t>מפרצוף</t>
  </si>
  <si>
    <t>מתקל</t>
  </si>
  <si>
    <t>אספרם</t>
  </si>
  <si>
    <t>שמשיי</t>
  </si>
  <si>
    <t>לגבלא</t>
  </si>
  <si>
    <t>קריינא</t>
  </si>
  <si>
    <t>קראני</t>
  </si>
  <si>
    <t>כאביר</t>
  </si>
  <si>
    <t>השפיל</t>
  </si>
  <si>
    <t>תנשאי</t>
  </si>
  <si>
    <t>בקרובת</t>
  </si>
  <si>
    <t>שבעתם</t>
  </si>
  <si>
    <t>מתלא</t>
  </si>
  <si>
    <t>בהשרשה</t>
  </si>
  <si>
    <t>הצירעין</t>
  </si>
  <si>
    <t>בפדן</t>
  </si>
  <si>
    <t>ליסמוך</t>
  </si>
  <si>
    <t>נוזלים</t>
  </si>
  <si>
    <t>הותזו</t>
  </si>
  <si>
    <t>שממונו</t>
  </si>
  <si>
    <t>הנובלות</t>
  </si>
  <si>
    <t>טחנה</t>
  </si>
  <si>
    <t>שמרצה</t>
  </si>
  <si>
    <t>שהחליף</t>
  </si>
  <si>
    <t>שבעמך</t>
  </si>
  <si>
    <t>התבוננו</t>
  </si>
  <si>
    <t>גבתון</t>
  </si>
  <si>
    <t>ליטעמיה</t>
  </si>
  <si>
    <t>לנביאים</t>
  </si>
  <si>
    <t>כמעיין</t>
  </si>
  <si>
    <t>שבעיר</t>
  </si>
  <si>
    <t>תדעון</t>
  </si>
  <si>
    <t>ננערו</t>
  </si>
  <si>
    <t>כבונות</t>
  </si>
  <si>
    <t>שבמעיו</t>
  </si>
  <si>
    <t>ארחיק</t>
  </si>
  <si>
    <t>משפה</t>
  </si>
  <si>
    <t>מחוינא</t>
  </si>
  <si>
    <t>שבעבד</t>
  </si>
  <si>
    <t>האפוטרופוס</t>
  </si>
  <si>
    <t>פסלינהו</t>
  </si>
  <si>
    <t>הושני</t>
  </si>
  <si>
    <t>בחלופיהן</t>
  </si>
  <si>
    <t>שמרבה</t>
  </si>
  <si>
    <t>משלג</t>
  </si>
  <si>
    <t>בפרקמטיא</t>
  </si>
  <si>
    <t>שמראה</t>
  </si>
  <si>
    <t>משכם</t>
  </si>
  <si>
    <t>ברברבתא</t>
  </si>
  <si>
    <t>בשומרין</t>
  </si>
  <si>
    <t>הושיע</t>
  </si>
  <si>
    <t>משחט</t>
  </si>
  <si>
    <t>במשפטים</t>
  </si>
  <si>
    <t>שבססן</t>
  </si>
  <si>
    <t>משגח</t>
  </si>
  <si>
    <t>משגה</t>
  </si>
  <si>
    <t>משאם</t>
  </si>
  <si>
    <t>משאל</t>
  </si>
  <si>
    <t>בעשק</t>
  </si>
  <si>
    <t>בעשן</t>
  </si>
  <si>
    <t>במתיבתא</t>
  </si>
  <si>
    <t>לשירות</t>
  </si>
  <si>
    <t>הוצאתיך</t>
  </si>
  <si>
    <t>בעצב</t>
  </si>
  <si>
    <t>אחילתא</t>
  </si>
  <si>
    <t>שקליתו</t>
  </si>
  <si>
    <t>מרתה</t>
  </si>
  <si>
    <t>ליראיך</t>
  </si>
  <si>
    <t>עצורין</t>
  </si>
  <si>
    <t>לקורות</t>
  </si>
  <si>
    <t>יגעיל</t>
  </si>
  <si>
    <t>שמקלח</t>
  </si>
  <si>
    <t>סוכנת</t>
  </si>
  <si>
    <t>איתעקר</t>
  </si>
  <si>
    <t>בעסק</t>
  </si>
  <si>
    <t>משרגא</t>
  </si>
  <si>
    <t>שבסוף</t>
  </si>
  <si>
    <t>גברתי</t>
  </si>
  <si>
    <t>גברתה</t>
  </si>
  <si>
    <t>בעמר</t>
  </si>
  <si>
    <t>במלחמתה</t>
  </si>
  <si>
    <t>מרעת</t>
  </si>
  <si>
    <t>בכוליאר</t>
  </si>
  <si>
    <t>תעידוהו</t>
  </si>
  <si>
    <t>לנעורת</t>
  </si>
  <si>
    <t>פרסין</t>
  </si>
  <si>
    <t>חוורי</t>
  </si>
  <si>
    <t>מלספר</t>
  </si>
  <si>
    <t>נקודא</t>
  </si>
  <si>
    <t>בנקיקי</t>
  </si>
  <si>
    <t>משקרא</t>
  </si>
  <si>
    <t>לטסקא</t>
  </si>
  <si>
    <t>תועבותיה</t>
  </si>
  <si>
    <t>דמסריך</t>
  </si>
  <si>
    <t>השעות</t>
  </si>
  <si>
    <t>זירוז</t>
  </si>
  <si>
    <t>זירוד</t>
  </si>
  <si>
    <t>דדרכו</t>
  </si>
  <si>
    <t>הרחיבה</t>
  </si>
  <si>
    <t>מרחו</t>
  </si>
  <si>
    <t>בעבי</t>
  </si>
  <si>
    <t>לנכסתא</t>
  </si>
  <si>
    <t>מרוה</t>
  </si>
  <si>
    <t>זוחלין</t>
  </si>
  <si>
    <t>שקליהן</t>
  </si>
  <si>
    <t>גברין</t>
  </si>
  <si>
    <t>מרדת</t>
  </si>
  <si>
    <t>מרדך</t>
  </si>
  <si>
    <t>לשלחנות</t>
  </si>
  <si>
    <t>עגוליו</t>
  </si>
  <si>
    <t>גבראי</t>
  </si>
  <si>
    <t>מקרע</t>
  </si>
  <si>
    <t>נקהלו</t>
  </si>
  <si>
    <t>מקרו</t>
  </si>
  <si>
    <t>הזהירו</t>
  </si>
  <si>
    <t>משקבל</t>
  </si>
  <si>
    <t>מכובדין</t>
  </si>
  <si>
    <t>תשועתך</t>
  </si>
  <si>
    <t>קורבנא</t>
  </si>
  <si>
    <t>ארוות</t>
  </si>
  <si>
    <t>לדוכתא</t>
  </si>
  <si>
    <t>מחשבון</t>
  </si>
  <si>
    <t>בסיר</t>
  </si>
  <si>
    <t>בסיף</t>
  </si>
  <si>
    <t>מקמא</t>
  </si>
  <si>
    <t>למחסור</t>
  </si>
  <si>
    <t>פרנדא</t>
  </si>
  <si>
    <t>בזכור</t>
  </si>
  <si>
    <t>תקימו</t>
  </si>
  <si>
    <t>מקיא</t>
  </si>
  <si>
    <t>מקטל</t>
  </si>
  <si>
    <t>בנתן</t>
  </si>
  <si>
    <t>בנתא</t>
  </si>
  <si>
    <t>משמרים</t>
  </si>
  <si>
    <t>בנרש</t>
  </si>
  <si>
    <t>להפסיק</t>
  </si>
  <si>
    <t>בנצא</t>
  </si>
  <si>
    <t>בבתיהם</t>
  </si>
  <si>
    <t>בסומין</t>
  </si>
  <si>
    <t>לכשיתלשו</t>
  </si>
  <si>
    <t>לשנינה</t>
  </si>
  <si>
    <t>השיחין</t>
  </si>
  <si>
    <t>דקיימן</t>
  </si>
  <si>
    <t>יציצו</t>
  </si>
  <si>
    <t>לקליטה</t>
  </si>
  <si>
    <t>בנגר</t>
  </si>
  <si>
    <t>בנאי</t>
  </si>
  <si>
    <t>כתיים</t>
  </si>
  <si>
    <t>יצילם</t>
  </si>
  <si>
    <t>מצדת</t>
  </si>
  <si>
    <t>מצדד</t>
  </si>
  <si>
    <t>מחוזאה</t>
  </si>
  <si>
    <t>ליהדרו</t>
  </si>
  <si>
    <t>מהללים</t>
  </si>
  <si>
    <t>דמרימר</t>
  </si>
  <si>
    <t>ברפידים</t>
  </si>
  <si>
    <t>לגננין</t>
  </si>
  <si>
    <t>יציאו</t>
  </si>
  <si>
    <t>מעסיקין</t>
  </si>
  <si>
    <t>הסודרין</t>
  </si>
  <si>
    <t>כבולות</t>
  </si>
  <si>
    <t>פספסין</t>
  </si>
  <si>
    <t>אהיני</t>
  </si>
  <si>
    <t>חוגרת</t>
  </si>
  <si>
    <t>חוגרו</t>
  </si>
  <si>
    <t>מהלכתא</t>
  </si>
  <si>
    <t>יצטרף</t>
  </si>
  <si>
    <t>ייגעו</t>
  </si>
  <si>
    <t>משהוקדשה</t>
  </si>
  <si>
    <t>יגמרו</t>
  </si>
  <si>
    <t>נשתלחה</t>
  </si>
  <si>
    <t>מלמלא</t>
  </si>
  <si>
    <t>מותרן</t>
  </si>
  <si>
    <t>מותרו</t>
  </si>
  <si>
    <t>כזמנם</t>
  </si>
  <si>
    <t>מתיאשין</t>
  </si>
  <si>
    <t>במתת</t>
  </si>
  <si>
    <t>במתם</t>
  </si>
  <si>
    <t>לתובעו</t>
  </si>
  <si>
    <t>משפיע</t>
  </si>
  <si>
    <t>משפיל</t>
  </si>
  <si>
    <t>מלמדך</t>
  </si>
  <si>
    <t>משפטך</t>
  </si>
  <si>
    <t>שמכשרתה</t>
  </si>
  <si>
    <t>מפתת</t>
  </si>
  <si>
    <t>דקמצי</t>
  </si>
  <si>
    <t>מפשע</t>
  </si>
  <si>
    <t>מפרך</t>
  </si>
  <si>
    <t>יצטבע</t>
  </si>
  <si>
    <t>במעט</t>
  </si>
  <si>
    <t>עבדיהם</t>
  </si>
  <si>
    <t>חובתך</t>
  </si>
  <si>
    <t>חובתה</t>
  </si>
  <si>
    <t>מפסק</t>
  </si>
  <si>
    <t>מפנן</t>
  </si>
  <si>
    <t>דנתרי</t>
  </si>
  <si>
    <t>השמטת</t>
  </si>
  <si>
    <t>מותבי</t>
  </si>
  <si>
    <t>מפלג</t>
  </si>
  <si>
    <t>כתחלת</t>
  </si>
  <si>
    <t>שמערב</t>
  </si>
  <si>
    <t>אדמוקים</t>
  </si>
  <si>
    <t>שנהרגו</t>
  </si>
  <si>
    <t>שיקרמו</t>
  </si>
  <si>
    <t>מיגנדר</t>
  </si>
  <si>
    <t>הבארתי</t>
  </si>
  <si>
    <t>מסויים</t>
  </si>
  <si>
    <t>שמעלה</t>
  </si>
  <si>
    <t>נישוף</t>
  </si>
  <si>
    <t>מושיט</t>
  </si>
  <si>
    <t>באהלים</t>
  </si>
  <si>
    <t>הנזירים</t>
  </si>
  <si>
    <t>נישדי</t>
  </si>
  <si>
    <t>המאכיל</t>
  </si>
  <si>
    <t>תקומה</t>
  </si>
  <si>
    <t>בלשצר</t>
  </si>
  <si>
    <t>תקולי</t>
  </si>
  <si>
    <t>מהלינן</t>
  </si>
  <si>
    <t>מורקו</t>
  </si>
  <si>
    <t>כדייני</t>
  </si>
  <si>
    <t>העשים</t>
  </si>
  <si>
    <t>ששיניה</t>
  </si>
  <si>
    <t>יגלנה</t>
  </si>
  <si>
    <t>נדותה</t>
  </si>
  <si>
    <t>מיתעביד</t>
  </si>
  <si>
    <t>מורסן</t>
  </si>
  <si>
    <t>לטליא</t>
  </si>
  <si>
    <t>מורסא</t>
  </si>
  <si>
    <t>פומייכו</t>
  </si>
  <si>
    <t>שבכלן</t>
  </si>
  <si>
    <t>לשיעור</t>
  </si>
  <si>
    <t>כתיבנא</t>
  </si>
  <si>
    <t>בלפת</t>
  </si>
  <si>
    <t>האוכלה</t>
  </si>
  <si>
    <t>הציצית</t>
  </si>
  <si>
    <t>מעקר</t>
  </si>
  <si>
    <t>נירות</t>
  </si>
  <si>
    <t>מורית</t>
  </si>
  <si>
    <t>מוריק</t>
  </si>
  <si>
    <t>מעצר</t>
  </si>
  <si>
    <t>מורים</t>
  </si>
  <si>
    <t>מוריא</t>
  </si>
  <si>
    <t>בארובה</t>
  </si>
  <si>
    <t>דמהלכי</t>
  </si>
  <si>
    <t>משארסתני</t>
  </si>
  <si>
    <t>פרכיס</t>
  </si>
  <si>
    <t>לברזל</t>
  </si>
  <si>
    <t>הצדוקין</t>
  </si>
  <si>
    <t>הצניעו</t>
  </si>
  <si>
    <t>מוראת</t>
  </si>
  <si>
    <t>אתמוהי</t>
  </si>
  <si>
    <t>השלוק</t>
  </si>
  <si>
    <t>בלהן</t>
  </si>
  <si>
    <t>מעיט</t>
  </si>
  <si>
    <t>לאושין</t>
  </si>
  <si>
    <t>יצומו</t>
  </si>
  <si>
    <t>מעוי</t>
  </si>
  <si>
    <t>מעוג</t>
  </si>
  <si>
    <t>מלכיש</t>
  </si>
  <si>
    <t>מעדר</t>
  </si>
  <si>
    <t>הועדו</t>
  </si>
  <si>
    <t>לבקרא</t>
  </si>
  <si>
    <t>בכתה</t>
  </si>
  <si>
    <t>מנקבין</t>
  </si>
  <si>
    <t>הפליטה</t>
  </si>
  <si>
    <t>בכרס</t>
  </si>
  <si>
    <t>נלאיתי</t>
  </si>
  <si>
    <t>בזורע</t>
  </si>
  <si>
    <t>החורנית</t>
  </si>
  <si>
    <t>מחובתי</t>
  </si>
  <si>
    <t>מלכבס</t>
  </si>
  <si>
    <t>להפליא</t>
  </si>
  <si>
    <t>דימועה</t>
  </si>
  <si>
    <t>אסכרא</t>
  </si>
  <si>
    <t>ליקרוב</t>
  </si>
  <si>
    <t>הלויה</t>
  </si>
  <si>
    <t>מספג</t>
  </si>
  <si>
    <t>הוספה</t>
  </si>
  <si>
    <t>ששימשו</t>
  </si>
  <si>
    <t>מזדבנא</t>
  </si>
  <si>
    <t>דלאכלה</t>
  </si>
  <si>
    <t>תורתכם</t>
  </si>
  <si>
    <t>בכים</t>
  </si>
  <si>
    <t>יאכלהו</t>
  </si>
  <si>
    <t>הלובש</t>
  </si>
  <si>
    <t>תורתיו</t>
  </si>
  <si>
    <t>מסלה</t>
  </si>
  <si>
    <t>מסים</t>
  </si>
  <si>
    <t>דלאכול</t>
  </si>
  <si>
    <t>מארבעת</t>
  </si>
  <si>
    <t>דנקני</t>
  </si>
  <si>
    <t>חתומין</t>
  </si>
  <si>
    <t>דמסיימי</t>
  </si>
  <si>
    <t>שביעה</t>
  </si>
  <si>
    <t>פרישת</t>
  </si>
  <si>
    <t>לדוולא</t>
  </si>
  <si>
    <t>מסבת</t>
  </si>
  <si>
    <t>מסבל</t>
  </si>
  <si>
    <t>סודרן</t>
  </si>
  <si>
    <t>הוסבה</t>
  </si>
  <si>
    <t>ניצלן</t>
  </si>
  <si>
    <t>דהסכים</t>
  </si>
  <si>
    <t>מלבשים</t>
  </si>
  <si>
    <t>תלושים</t>
  </si>
  <si>
    <t>קסדור</t>
  </si>
  <si>
    <t>מנשק</t>
  </si>
  <si>
    <t>מנרה</t>
  </si>
  <si>
    <t>מנקר</t>
  </si>
  <si>
    <t>דנקבה</t>
  </si>
  <si>
    <t>לכדאביי</t>
  </si>
  <si>
    <t>מוסיפים</t>
  </si>
  <si>
    <t>שביהם</t>
  </si>
  <si>
    <t>נישלוקינהו</t>
  </si>
  <si>
    <t>כצפרים</t>
  </si>
  <si>
    <t>מליקת</t>
  </si>
  <si>
    <t>מנעו</t>
  </si>
  <si>
    <t>מוצאה</t>
  </si>
  <si>
    <t>מנכי</t>
  </si>
  <si>
    <t>לאוקמא</t>
  </si>
  <si>
    <t>הנרבעת</t>
  </si>
  <si>
    <t>שנסתכל</t>
  </si>
  <si>
    <t>ככולהו</t>
  </si>
  <si>
    <t>ביתם</t>
  </si>
  <si>
    <t>מפסקתן</t>
  </si>
  <si>
    <t>מליוה</t>
  </si>
  <si>
    <t>מופרשת</t>
  </si>
  <si>
    <t>ממלכתך</t>
  </si>
  <si>
    <t>השיקן</t>
  </si>
  <si>
    <t>שאוסרין</t>
  </si>
  <si>
    <t>אהדרי</t>
  </si>
  <si>
    <t>יעבדום</t>
  </si>
  <si>
    <t>דקיצי</t>
  </si>
  <si>
    <t>דאהדרינהו</t>
  </si>
  <si>
    <t>פירושא</t>
  </si>
  <si>
    <t>השיער</t>
  </si>
  <si>
    <t>ביען</t>
  </si>
  <si>
    <t>ביעל</t>
  </si>
  <si>
    <t>רותתת</t>
  </si>
  <si>
    <t>פירוקא</t>
  </si>
  <si>
    <t>בינת</t>
  </si>
  <si>
    <t>יעמידם</t>
  </si>
  <si>
    <t>בחרתיך</t>
  </si>
  <si>
    <t>למחילה</t>
  </si>
  <si>
    <t>אסיפת</t>
  </si>
  <si>
    <t>למחייה</t>
  </si>
  <si>
    <t>דקייץ</t>
  </si>
  <si>
    <t>מהערים</t>
  </si>
  <si>
    <t>התהללו</t>
  </si>
  <si>
    <t>כשתימצי</t>
  </si>
  <si>
    <t>בארבעת</t>
  </si>
  <si>
    <t>מופרש</t>
  </si>
  <si>
    <t>מכתובה</t>
  </si>
  <si>
    <t>המדבריות</t>
  </si>
  <si>
    <t>בשבלים</t>
  </si>
  <si>
    <t>דאיסורן</t>
  </si>
  <si>
    <t>דאיסורי</t>
  </si>
  <si>
    <t>דאיסורו</t>
  </si>
  <si>
    <t>תקבוץ</t>
  </si>
  <si>
    <t>איתיבי</t>
  </si>
  <si>
    <t>מתפילין</t>
  </si>
  <si>
    <t>משמנים</t>
  </si>
  <si>
    <t>בפונדקאות</t>
  </si>
  <si>
    <t>לאליפז</t>
  </si>
  <si>
    <t>משמחת</t>
  </si>
  <si>
    <t>למתקן</t>
  </si>
  <si>
    <t>חרפתו</t>
  </si>
  <si>
    <t>ממשו</t>
  </si>
  <si>
    <t>נתברכו</t>
  </si>
  <si>
    <t>ממרח</t>
  </si>
  <si>
    <t>משהביאה</t>
  </si>
  <si>
    <t>אסורייתא</t>
  </si>
  <si>
    <t>יאכילו</t>
  </si>
  <si>
    <t>דקטנה</t>
  </si>
  <si>
    <t>שקולאי</t>
  </si>
  <si>
    <t>ממעה</t>
  </si>
  <si>
    <t>פלגינהו</t>
  </si>
  <si>
    <t>ממסך</t>
  </si>
  <si>
    <t>נתאלמנה</t>
  </si>
  <si>
    <t>משביעו</t>
  </si>
  <si>
    <t>משביעה</t>
  </si>
  <si>
    <t>דקטין</t>
  </si>
  <si>
    <t>ממלח</t>
  </si>
  <si>
    <t>לפשתים</t>
  </si>
  <si>
    <t>ממכה</t>
  </si>
  <si>
    <t>מלחמן</t>
  </si>
  <si>
    <t>מלחמי</t>
  </si>
  <si>
    <t>למוכסין</t>
  </si>
  <si>
    <t>אסטיס</t>
  </si>
  <si>
    <t>הלבשת</t>
  </si>
  <si>
    <t>שמלקו</t>
  </si>
  <si>
    <t>חתוכות</t>
  </si>
  <si>
    <t>משביחו</t>
  </si>
  <si>
    <t>ממגל</t>
  </si>
  <si>
    <t>כתבות</t>
  </si>
  <si>
    <t>מעשרת</t>
  </si>
  <si>
    <t>מטיבורו</t>
  </si>
  <si>
    <t>חתמי</t>
  </si>
  <si>
    <t>מעשרו</t>
  </si>
  <si>
    <t>בנערותו</t>
  </si>
  <si>
    <t>המזרחי</t>
  </si>
  <si>
    <t>למשתי</t>
  </si>
  <si>
    <t>בקרנייהו</t>
  </si>
  <si>
    <t>יציאתו</t>
  </si>
  <si>
    <t>לראשנו</t>
  </si>
  <si>
    <t>הלבלר</t>
  </si>
  <si>
    <t>שמותרין</t>
  </si>
  <si>
    <t>בנדויו</t>
  </si>
  <si>
    <t>שמלכך</t>
  </si>
  <si>
    <t>בכתונת</t>
  </si>
  <si>
    <t>זנבות</t>
  </si>
  <si>
    <t>למשעי</t>
  </si>
  <si>
    <t>למשסה</t>
  </si>
  <si>
    <t>רשענו</t>
  </si>
  <si>
    <t>בחמס</t>
  </si>
  <si>
    <t>הנסכין</t>
  </si>
  <si>
    <t>פרזים</t>
  </si>
  <si>
    <t>בחלח</t>
  </si>
  <si>
    <t>בחכה</t>
  </si>
  <si>
    <t>למשלח</t>
  </si>
  <si>
    <t>בחית</t>
  </si>
  <si>
    <t>בחיר</t>
  </si>
  <si>
    <t>נושרין</t>
  </si>
  <si>
    <t>שבותם</t>
  </si>
  <si>
    <t>אהביך</t>
  </si>
  <si>
    <t>בחזק</t>
  </si>
  <si>
    <t>אהביה</t>
  </si>
  <si>
    <t>מיגיעו</t>
  </si>
  <si>
    <t>שמלאו</t>
  </si>
  <si>
    <t>השחול</t>
  </si>
  <si>
    <t>העמקים</t>
  </si>
  <si>
    <t>איתחיל</t>
  </si>
  <si>
    <t>מערתא</t>
  </si>
  <si>
    <t>פרושה</t>
  </si>
  <si>
    <t>משלכת</t>
  </si>
  <si>
    <t>נצרפי</t>
  </si>
  <si>
    <t>ברכותיהן</t>
  </si>
  <si>
    <t>שמכפר</t>
  </si>
  <si>
    <t>בזרת</t>
  </si>
  <si>
    <t>שבוים</t>
  </si>
  <si>
    <t>בזפק</t>
  </si>
  <si>
    <t>חשוך</t>
  </si>
  <si>
    <t>שמכיר</t>
  </si>
  <si>
    <t>חשדי</t>
  </si>
  <si>
    <t>מערכת</t>
  </si>
  <si>
    <t>הראיתם</t>
  </si>
  <si>
    <t>הראיתי</t>
  </si>
  <si>
    <t>המאהיל</t>
  </si>
  <si>
    <t>לפרוטות</t>
  </si>
  <si>
    <t>למרמס</t>
  </si>
  <si>
    <t>משחתיך</t>
  </si>
  <si>
    <t>פרוים</t>
  </si>
  <si>
    <t>לטותא</t>
  </si>
  <si>
    <t>ששיירה</t>
  </si>
  <si>
    <t>לטורח</t>
  </si>
  <si>
    <t>בזיע</t>
  </si>
  <si>
    <t>רטושין</t>
  </si>
  <si>
    <t>רטושים</t>
  </si>
  <si>
    <t>חרתא</t>
  </si>
  <si>
    <t>למרים</t>
  </si>
  <si>
    <t>בזוי</t>
  </si>
  <si>
    <t>תיקין</t>
  </si>
  <si>
    <t>דספינתא</t>
  </si>
  <si>
    <t>מערבת</t>
  </si>
  <si>
    <t>מלחי</t>
  </si>
  <si>
    <t>מלוכה</t>
  </si>
  <si>
    <t>דגזלנותא</t>
  </si>
  <si>
    <t>כזונה</t>
  </si>
  <si>
    <t>משכמו</t>
  </si>
  <si>
    <t>חרנה</t>
  </si>
  <si>
    <t>דדלות</t>
  </si>
  <si>
    <t>מלבך</t>
  </si>
  <si>
    <t>בושם</t>
  </si>
  <si>
    <t>השורה</t>
  </si>
  <si>
    <t>קדקדו</t>
  </si>
  <si>
    <t>בוקי</t>
  </si>
  <si>
    <t>דקורא</t>
  </si>
  <si>
    <t>חריע</t>
  </si>
  <si>
    <t>השופי</t>
  </si>
  <si>
    <t>מכתל</t>
  </si>
  <si>
    <t>דעלויי</t>
  </si>
  <si>
    <t>מלואו</t>
  </si>
  <si>
    <t>הפשיטו</t>
  </si>
  <si>
    <t>מכשף</t>
  </si>
  <si>
    <t>כזוהר</t>
  </si>
  <si>
    <t>איתוקם</t>
  </si>
  <si>
    <t>שמגביהין</t>
  </si>
  <si>
    <t>השונה</t>
  </si>
  <si>
    <t>מזימין</t>
  </si>
  <si>
    <t>שחצצו</t>
  </si>
  <si>
    <t>דדכרא</t>
  </si>
  <si>
    <t>אקריב</t>
  </si>
  <si>
    <t>השולט</t>
  </si>
  <si>
    <t>השולה</t>
  </si>
  <si>
    <t>למקלט</t>
  </si>
  <si>
    <t>סכנתי</t>
  </si>
  <si>
    <t>מכמש</t>
  </si>
  <si>
    <t>מכמה</t>
  </si>
  <si>
    <t>בוטי</t>
  </si>
  <si>
    <t>השוחד</t>
  </si>
  <si>
    <t>בוחל</t>
  </si>
  <si>
    <t>תורפיה</t>
  </si>
  <si>
    <t>מכלן</t>
  </si>
  <si>
    <t>התרגזך</t>
  </si>
  <si>
    <t>בוזה</t>
  </si>
  <si>
    <t>ממעשרו</t>
  </si>
  <si>
    <t>לישייליה</t>
  </si>
  <si>
    <t>מרשעתו</t>
  </si>
  <si>
    <t>דקודש</t>
  </si>
  <si>
    <t>מכחש</t>
  </si>
  <si>
    <t>הדרישה</t>
  </si>
  <si>
    <t>בקורדקיסון</t>
  </si>
  <si>
    <t>בלטיהם</t>
  </si>
  <si>
    <t>למקבל</t>
  </si>
  <si>
    <t>מכהו</t>
  </si>
  <si>
    <t>שמיצר</t>
  </si>
  <si>
    <t>אדמוני</t>
  </si>
  <si>
    <t>מכבש</t>
  </si>
  <si>
    <t>שמיעה</t>
  </si>
  <si>
    <t>למצרי</t>
  </si>
  <si>
    <t>נינטר</t>
  </si>
  <si>
    <t>בהפר</t>
  </si>
  <si>
    <t>נשתברה</t>
  </si>
  <si>
    <t>חקור</t>
  </si>
  <si>
    <t>במשמרו</t>
  </si>
  <si>
    <t>דנסבה</t>
  </si>
  <si>
    <t>דנסבא</t>
  </si>
  <si>
    <t>שהעמדתי</t>
  </si>
  <si>
    <t>שבדור</t>
  </si>
  <si>
    <t>מעצמה</t>
  </si>
  <si>
    <t>הפומין</t>
  </si>
  <si>
    <t>שמיחו</t>
  </si>
  <si>
    <t>לבניי</t>
  </si>
  <si>
    <t>במשמעו</t>
  </si>
  <si>
    <t>מעציץ</t>
  </si>
  <si>
    <t>דמההיא</t>
  </si>
  <si>
    <t>בהכר</t>
  </si>
  <si>
    <t>שבמדור</t>
  </si>
  <si>
    <t>משיתא</t>
  </si>
  <si>
    <t>משיקו</t>
  </si>
  <si>
    <t>למצוא</t>
  </si>
  <si>
    <t>בהדא</t>
  </si>
  <si>
    <t>בהבל</t>
  </si>
  <si>
    <t>כעשרים</t>
  </si>
  <si>
    <t>במופלא</t>
  </si>
  <si>
    <t>להתקדש</t>
  </si>
  <si>
    <t>משיכת</t>
  </si>
  <si>
    <t>עמידתו</t>
  </si>
  <si>
    <t>בדרי</t>
  </si>
  <si>
    <t>שימשכנה</t>
  </si>
  <si>
    <t>מיטרפא</t>
  </si>
  <si>
    <t>מישר</t>
  </si>
  <si>
    <t>מישע</t>
  </si>
  <si>
    <t>מישט</t>
  </si>
  <si>
    <t>הויתו</t>
  </si>
  <si>
    <t>מירט</t>
  </si>
  <si>
    <t>מיקם</t>
  </si>
  <si>
    <t>זייפא</t>
  </si>
  <si>
    <t>שמטיה</t>
  </si>
  <si>
    <t>בדמא</t>
  </si>
  <si>
    <t>דקדמי</t>
  </si>
  <si>
    <t>משחקין</t>
  </si>
  <si>
    <t>מינם</t>
  </si>
  <si>
    <t>השדים</t>
  </si>
  <si>
    <t>עיליתא</t>
  </si>
  <si>
    <t>שממשמשין</t>
  </si>
  <si>
    <t>תיפלה</t>
  </si>
  <si>
    <t>דמסיים</t>
  </si>
  <si>
    <t>מילך</t>
  </si>
  <si>
    <t>בהשחתה</t>
  </si>
  <si>
    <t>מיכא</t>
  </si>
  <si>
    <t>דשומשמין</t>
  </si>
  <si>
    <t>בדאי</t>
  </si>
  <si>
    <t>איזילו</t>
  </si>
  <si>
    <t>נפילתה</t>
  </si>
  <si>
    <t>נימנו</t>
  </si>
  <si>
    <t>מבשרכם</t>
  </si>
  <si>
    <t>אדמדמת</t>
  </si>
  <si>
    <t>בגתן</t>
  </si>
  <si>
    <t>רופאך</t>
  </si>
  <si>
    <t>שמחנו</t>
  </si>
  <si>
    <t>שפשעתי</t>
  </si>
  <si>
    <t>מטתך</t>
  </si>
  <si>
    <t>ככוכבים</t>
  </si>
  <si>
    <t>נימוק</t>
  </si>
  <si>
    <t>שבבור</t>
  </si>
  <si>
    <t>שיילינהו</t>
  </si>
  <si>
    <t>במלאכות</t>
  </si>
  <si>
    <t>ברורין</t>
  </si>
  <si>
    <t>העבריות</t>
  </si>
  <si>
    <t>בגזש</t>
  </si>
  <si>
    <t>דמתחזיא</t>
  </si>
  <si>
    <t>בגוב</t>
  </si>
  <si>
    <t>נעולות</t>
  </si>
  <si>
    <t>חפצה</t>
  </si>
  <si>
    <t>מטיט</t>
  </si>
  <si>
    <t>מתנינא</t>
  </si>
  <si>
    <t>מיתריהם</t>
  </si>
  <si>
    <t>בשפתו</t>
  </si>
  <si>
    <t>קרקרותיהן</t>
  </si>
  <si>
    <t>מלביש</t>
  </si>
  <si>
    <t>אוכמתי</t>
  </si>
  <si>
    <t>לפותיא</t>
  </si>
  <si>
    <t>השבתת</t>
  </si>
  <si>
    <t>לשיחין</t>
  </si>
  <si>
    <t>השבתם</t>
  </si>
  <si>
    <t>בבשת</t>
  </si>
  <si>
    <t>במערכה</t>
  </si>
  <si>
    <t>שיקללם</t>
  </si>
  <si>
    <t>רעותיה</t>
  </si>
  <si>
    <t>מלבנין</t>
  </si>
  <si>
    <t>מתניהם</t>
  </si>
  <si>
    <t>לטבוח</t>
  </si>
  <si>
    <t>במעריב</t>
  </si>
  <si>
    <t>במועדם</t>
  </si>
  <si>
    <t>משחור</t>
  </si>
  <si>
    <t>מחתי</t>
  </si>
  <si>
    <t>מחתא</t>
  </si>
  <si>
    <t>החללים</t>
  </si>
  <si>
    <t>יגביה</t>
  </si>
  <si>
    <t>מלבנון</t>
  </si>
  <si>
    <t>כפקדון</t>
  </si>
  <si>
    <t>כמריקת</t>
  </si>
  <si>
    <t>מחקה</t>
  </si>
  <si>
    <t>מחקא</t>
  </si>
  <si>
    <t>שבאות</t>
  </si>
  <si>
    <t>פתיח</t>
  </si>
  <si>
    <t>הובררה</t>
  </si>
  <si>
    <t>שכמותך</t>
  </si>
  <si>
    <t>מחפז</t>
  </si>
  <si>
    <t>דדחקי</t>
  </si>
  <si>
    <t>הפוכין</t>
  </si>
  <si>
    <t>לאומצא</t>
  </si>
  <si>
    <t>בשחקים</t>
  </si>
  <si>
    <t>פראים</t>
  </si>
  <si>
    <t>דחיתני</t>
  </si>
  <si>
    <t>משמטתה</t>
  </si>
  <si>
    <t>במוסרה</t>
  </si>
  <si>
    <t>השבית</t>
  </si>
  <si>
    <t>פתגם</t>
  </si>
  <si>
    <t>הוחמה</t>
  </si>
  <si>
    <t>מחלף</t>
  </si>
  <si>
    <t>מחלט</t>
  </si>
  <si>
    <t>השבות</t>
  </si>
  <si>
    <t>כששנה</t>
  </si>
  <si>
    <t>השבוע</t>
  </si>
  <si>
    <t>דחיתיך</t>
  </si>
  <si>
    <t>מחיי</t>
  </si>
  <si>
    <t>בבגר</t>
  </si>
  <si>
    <t>שגילחו</t>
  </si>
  <si>
    <t>תנורו</t>
  </si>
  <si>
    <t>דדחיק</t>
  </si>
  <si>
    <t>בבבא</t>
  </si>
  <si>
    <t>יהודאין</t>
  </si>
  <si>
    <t>מולקח</t>
  </si>
  <si>
    <t>מחוו</t>
  </si>
  <si>
    <t>צבעיה</t>
  </si>
  <si>
    <t>להתפאר</t>
  </si>
  <si>
    <t>בושתו</t>
  </si>
  <si>
    <t>בארת</t>
  </si>
  <si>
    <t>נגררת</t>
  </si>
  <si>
    <t>עורבים</t>
  </si>
  <si>
    <t>יאספון</t>
  </si>
  <si>
    <t>שמונח</t>
  </si>
  <si>
    <t>לבלעו</t>
  </si>
  <si>
    <t>לישועתך</t>
  </si>
  <si>
    <t>מלעיטין</t>
  </si>
  <si>
    <t>עזרני</t>
  </si>
  <si>
    <t>מבנעוריה</t>
  </si>
  <si>
    <t>המתהפכת</t>
  </si>
  <si>
    <t>מזרם</t>
  </si>
  <si>
    <t>מזרה</t>
  </si>
  <si>
    <t>מולים</t>
  </si>
  <si>
    <t>מוליא</t>
  </si>
  <si>
    <t>פשטי</t>
  </si>
  <si>
    <t>פשטא</t>
  </si>
  <si>
    <t>תשובתן</t>
  </si>
  <si>
    <t>העלתם</t>
  </si>
  <si>
    <t>העלתה</t>
  </si>
  <si>
    <t>מזער</t>
  </si>
  <si>
    <t>לפורקה</t>
  </si>
  <si>
    <t>הובקעה</t>
  </si>
  <si>
    <t>תנובת</t>
  </si>
  <si>
    <t>בושים</t>
  </si>
  <si>
    <t>לבלוע</t>
  </si>
  <si>
    <t>דעולין</t>
  </si>
  <si>
    <t>משוקע</t>
  </si>
  <si>
    <t>למעין</t>
  </si>
  <si>
    <t>לפורען</t>
  </si>
  <si>
    <t>אשכרוע</t>
  </si>
  <si>
    <t>תשליכוהו</t>
  </si>
  <si>
    <t>שפקעה</t>
  </si>
  <si>
    <t>משופך</t>
  </si>
  <si>
    <t>מזיח</t>
  </si>
  <si>
    <t>הוורידין</t>
  </si>
  <si>
    <t>מוכרע</t>
  </si>
  <si>
    <t>מזור</t>
  </si>
  <si>
    <t>קנקנו</t>
  </si>
  <si>
    <t>פרקא</t>
  </si>
  <si>
    <t>דירתי</t>
  </si>
  <si>
    <t>לצירוף</t>
  </si>
  <si>
    <t>לפוריא</t>
  </si>
  <si>
    <t>העלין</t>
  </si>
  <si>
    <t>פרעי</t>
  </si>
  <si>
    <t>בוררת</t>
  </si>
  <si>
    <t>פרנא</t>
  </si>
  <si>
    <t>כשראו</t>
  </si>
  <si>
    <t>שמכשירה</t>
  </si>
  <si>
    <t>מותא</t>
  </si>
  <si>
    <t>בשעלו</t>
  </si>
  <si>
    <t>מוצץ</t>
  </si>
  <si>
    <t>משובר</t>
  </si>
  <si>
    <t>לרחובה</t>
  </si>
  <si>
    <t>הכרית</t>
  </si>
  <si>
    <t>המתרגשות</t>
  </si>
  <si>
    <t>מועף</t>
  </si>
  <si>
    <t>פרוח</t>
  </si>
  <si>
    <t>דמקרבי</t>
  </si>
  <si>
    <t>המתינו</t>
  </si>
  <si>
    <t>ערמונים</t>
  </si>
  <si>
    <t>למפולת</t>
  </si>
  <si>
    <t>מומה</t>
  </si>
  <si>
    <t>מולד</t>
  </si>
  <si>
    <t>חסרת</t>
  </si>
  <si>
    <t>מוכל</t>
  </si>
  <si>
    <t>מוכי</t>
  </si>
  <si>
    <t>חסרא</t>
  </si>
  <si>
    <t>יהללוה</t>
  </si>
  <si>
    <t>איצטריכו</t>
  </si>
  <si>
    <t>במשיחי</t>
  </si>
  <si>
    <t>גבולו</t>
  </si>
  <si>
    <t>רוניא</t>
  </si>
  <si>
    <t>פקקה</t>
  </si>
  <si>
    <t>רימוני</t>
  </si>
  <si>
    <t>מואת</t>
  </si>
  <si>
    <t>גניבותיך</t>
  </si>
  <si>
    <t>דכרכים</t>
  </si>
  <si>
    <t>פקעא</t>
  </si>
  <si>
    <t>אותבינך</t>
  </si>
  <si>
    <t>דוורדא</t>
  </si>
  <si>
    <t>חסית</t>
  </si>
  <si>
    <t>חסיר</t>
  </si>
  <si>
    <t>חסיל</t>
  </si>
  <si>
    <t>עילווה</t>
  </si>
  <si>
    <t>החליטה</t>
  </si>
  <si>
    <t>מהפר</t>
  </si>
  <si>
    <t>דאינתיק</t>
  </si>
  <si>
    <t>שהתקינה</t>
  </si>
  <si>
    <t>בשמחתה</t>
  </si>
  <si>
    <t>פקדה</t>
  </si>
  <si>
    <t>למניה</t>
  </si>
  <si>
    <t>פסיסא</t>
  </si>
  <si>
    <t>מהיר</t>
  </si>
  <si>
    <t>מהיל</t>
  </si>
  <si>
    <t>לינקוט</t>
  </si>
  <si>
    <t>פצתה</t>
  </si>
  <si>
    <t>בנשרפין</t>
  </si>
  <si>
    <t>המתכוין</t>
  </si>
  <si>
    <t>מוחזקת</t>
  </si>
  <si>
    <t>חננו</t>
  </si>
  <si>
    <t>בדיבורו</t>
  </si>
  <si>
    <t>לבירא</t>
  </si>
  <si>
    <t>מהבל</t>
  </si>
  <si>
    <t>סייעתו</t>
  </si>
  <si>
    <t>מכשרתה</t>
  </si>
  <si>
    <t>גבהות</t>
  </si>
  <si>
    <t>משדים</t>
  </si>
  <si>
    <t>חנכה</t>
  </si>
  <si>
    <t>שחמתה</t>
  </si>
  <si>
    <t>שלימים</t>
  </si>
  <si>
    <t>חנוק</t>
  </si>
  <si>
    <t>מדקה</t>
  </si>
  <si>
    <t>בשניו</t>
  </si>
  <si>
    <t>חנדד</t>
  </si>
  <si>
    <t>מהוגנים</t>
  </si>
  <si>
    <t>קדמתי</t>
  </si>
  <si>
    <t>קדמתה</t>
  </si>
  <si>
    <t>למימרינהו</t>
  </si>
  <si>
    <t>משפחותיו</t>
  </si>
  <si>
    <t>מדעם</t>
  </si>
  <si>
    <t>מכשרים</t>
  </si>
  <si>
    <t>מדמן</t>
  </si>
  <si>
    <t>משגרו</t>
  </si>
  <si>
    <t>המתחלק</t>
  </si>
  <si>
    <t>קדמני</t>
  </si>
  <si>
    <t>מדיו</t>
  </si>
  <si>
    <t>הודית</t>
  </si>
  <si>
    <t>בהעמדה</t>
  </si>
  <si>
    <t>לאצטרופי</t>
  </si>
  <si>
    <t>רומיא</t>
  </si>
  <si>
    <t>דנימא</t>
  </si>
  <si>
    <t>איתרעאי</t>
  </si>
  <si>
    <t>שחמור</t>
  </si>
  <si>
    <t>רעפים</t>
  </si>
  <si>
    <t>דניים</t>
  </si>
  <si>
    <t>כאילות</t>
  </si>
  <si>
    <t>עישינו</t>
  </si>
  <si>
    <t>קדמות</t>
  </si>
  <si>
    <t>למישרים</t>
  </si>
  <si>
    <t>תזנותיך</t>
  </si>
  <si>
    <t>קדמאי</t>
  </si>
  <si>
    <t>אוסיפית</t>
  </si>
  <si>
    <t>מכתשת</t>
  </si>
  <si>
    <t>מגעה</t>
  </si>
  <si>
    <t>מגנב</t>
  </si>
  <si>
    <t>חמתן</t>
  </si>
  <si>
    <t>לגבורות</t>
  </si>
  <si>
    <t>למכנסים</t>
  </si>
  <si>
    <t>מגטי</t>
  </si>
  <si>
    <t>מגזל</t>
  </si>
  <si>
    <t>חמסי</t>
  </si>
  <si>
    <t>מגגו</t>
  </si>
  <si>
    <t>מגבע</t>
  </si>
  <si>
    <t>דאגידא</t>
  </si>
  <si>
    <t>מגאל</t>
  </si>
  <si>
    <t>מדיקלא</t>
  </si>
  <si>
    <t>בשמעו</t>
  </si>
  <si>
    <t>ורידין</t>
  </si>
  <si>
    <t>אתרע</t>
  </si>
  <si>
    <t>משבטא</t>
  </si>
  <si>
    <t>מפסיקו</t>
  </si>
  <si>
    <t>חשיבותא</t>
  </si>
  <si>
    <t>משבוע</t>
  </si>
  <si>
    <t>אתפח</t>
  </si>
  <si>
    <t>מבשם</t>
  </si>
  <si>
    <t>שמאלך</t>
  </si>
  <si>
    <t>תנאין</t>
  </si>
  <si>
    <t>אתסי</t>
  </si>
  <si>
    <t>דנחתין</t>
  </si>
  <si>
    <t>הובערה</t>
  </si>
  <si>
    <t>משבאת</t>
  </si>
  <si>
    <t>דדברא</t>
  </si>
  <si>
    <t>דאינקיב</t>
  </si>
  <si>
    <t>מבעט</t>
  </si>
  <si>
    <t>הרתיח</t>
  </si>
  <si>
    <t>מבמה</t>
  </si>
  <si>
    <t>אישתלי</t>
  </si>
  <si>
    <t>כפניות</t>
  </si>
  <si>
    <t>אתות</t>
  </si>
  <si>
    <t>אתוש</t>
  </si>
  <si>
    <t>מביט</t>
  </si>
  <si>
    <t>בעתים</t>
  </si>
  <si>
    <t>שהתליע</t>
  </si>
  <si>
    <t>תילחי</t>
  </si>
  <si>
    <t>אתבר</t>
  </si>
  <si>
    <t>החלוצה</t>
  </si>
  <si>
    <t>בהעלאה</t>
  </si>
  <si>
    <t>מבדם</t>
  </si>
  <si>
    <t>מעלתם</t>
  </si>
  <si>
    <t>מילייהו</t>
  </si>
  <si>
    <t>מבאש</t>
  </si>
  <si>
    <t>כושים</t>
  </si>
  <si>
    <t>תגרין</t>
  </si>
  <si>
    <t>אשקה</t>
  </si>
  <si>
    <t>אשפר</t>
  </si>
  <si>
    <t>אשפך</t>
  </si>
  <si>
    <t>במעשיהם</t>
  </si>
  <si>
    <t>בעשרו</t>
  </si>
  <si>
    <t>לחשבן</t>
  </si>
  <si>
    <t>ניזהא</t>
  </si>
  <si>
    <t>מכרתם</t>
  </si>
  <si>
    <t>אשמת</t>
  </si>
  <si>
    <t>להאביד</t>
  </si>
  <si>
    <t>הציהוב</t>
  </si>
  <si>
    <t>פסוקך</t>
  </si>
  <si>
    <t>אשלי</t>
  </si>
  <si>
    <t>הדובשנין</t>
  </si>
  <si>
    <t>בגבולה</t>
  </si>
  <si>
    <t>איסתירא</t>
  </si>
  <si>
    <t>שיגביהנה</t>
  </si>
  <si>
    <t>סכותה</t>
  </si>
  <si>
    <t>חלתן</t>
  </si>
  <si>
    <t>שבחומש</t>
  </si>
  <si>
    <t>בדיקרב</t>
  </si>
  <si>
    <t>בעשיה</t>
  </si>
  <si>
    <t>כשעלה</t>
  </si>
  <si>
    <t>חלפת</t>
  </si>
  <si>
    <t>כתבתיך</t>
  </si>
  <si>
    <t>אשבל</t>
  </si>
  <si>
    <t>אשאר</t>
  </si>
  <si>
    <t>יטלטל</t>
  </si>
  <si>
    <t>שכוונתו</t>
  </si>
  <si>
    <t>מדניאל</t>
  </si>
  <si>
    <t>בדיקלי</t>
  </si>
  <si>
    <t>מכרוע</t>
  </si>
  <si>
    <t>ארשת</t>
  </si>
  <si>
    <t>אררט</t>
  </si>
  <si>
    <t>רוכבת</t>
  </si>
  <si>
    <t>אדעתך</t>
  </si>
  <si>
    <t>רוכבי</t>
  </si>
  <si>
    <t>אקלעו</t>
  </si>
  <si>
    <t>פעמן</t>
  </si>
  <si>
    <t>חליא</t>
  </si>
  <si>
    <t>שמאהבה</t>
  </si>
  <si>
    <t>לליליא</t>
  </si>
  <si>
    <t>מתנבאה</t>
  </si>
  <si>
    <t>דיחידאה</t>
  </si>
  <si>
    <t>אצלויי</t>
  </si>
  <si>
    <t>מניחתה</t>
  </si>
  <si>
    <t>בשליא</t>
  </si>
  <si>
    <t>לירקונא</t>
  </si>
  <si>
    <t>אושפיזכן</t>
  </si>
  <si>
    <t>בקליפתן</t>
  </si>
  <si>
    <t>אבישול</t>
  </si>
  <si>
    <t>בשלוח</t>
  </si>
  <si>
    <t>העורב</t>
  </si>
  <si>
    <t>תוספתא</t>
  </si>
  <si>
    <t>אריק</t>
  </si>
  <si>
    <t>בערמת</t>
  </si>
  <si>
    <t>כלכלו</t>
  </si>
  <si>
    <t>גמורי</t>
  </si>
  <si>
    <t>ארחת</t>
  </si>
  <si>
    <t>אריסות</t>
  </si>
  <si>
    <t>למאומה</t>
  </si>
  <si>
    <t>ארגו</t>
  </si>
  <si>
    <t>גמועי</t>
  </si>
  <si>
    <t>ארגב</t>
  </si>
  <si>
    <t>שהמלכות</t>
  </si>
  <si>
    <t>כלכול</t>
  </si>
  <si>
    <t>לפוסלו</t>
  </si>
  <si>
    <t>פסקת</t>
  </si>
  <si>
    <t>בלועך</t>
  </si>
  <si>
    <t>החשיתי</t>
  </si>
  <si>
    <t>כנטיעים</t>
  </si>
  <si>
    <t>אוסרכם</t>
  </si>
  <si>
    <t>חרובא</t>
  </si>
  <si>
    <t>אורכתא</t>
  </si>
  <si>
    <t>אקרע</t>
  </si>
  <si>
    <t>דאיקטול</t>
  </si>
  <si>
    <t>אוסרות</t>
  </si>
  <si>
    <t>משמאול</t>
  </si>
  <si>
    <t>שחיתה</t>
  </si>
  <si>
    <t>אקנה</t>
  </si>
  <si>
    <t>אקלף</t>
  </si>
  <si>
    <t>הכסול</t>
  </si>
  <si>
    <t>הכסוי</t>
  </si>
  <si>
    <t>פסגו</t>
  </si>
  <si>
    <t>שחימי</t>
  </si>
  <si>
    <t>שחילק</t>
  </si>
  <si>
    <t>שחילל</t>
  </si>
  <si>
    <t>עתירי</t>
  </si>
  <si>
    <t>אנקלי</t>
  </si>
  <si>
    <t>שחיין</t>
  </si>
  <si>
    <t>כבשונות</t>
  </si>
  <si>
    <t>מתגרות</t>
  </si>
  <si>
    <t>השבתות</t>
  </si>
  <si>
    <t>בעקבי</t>
  </si>
  <si>
    <t>המתגבר</t>
  </si>
  <si>
    <t>להתכבד</t>
  </si>
  <si>
    <t>מודעי</t>
  </si>
  <si>
    <t>אצרך</t>
  </si>
  <si>
    <t>אצרה</t>
  </si>
  <si>
    <t>הגלולים</t>
  </si>
  <si>
    <t>אצפה</t>
  </si>
  <si>
    <t>נידחי</t>
  </si>
  <si>
    <t>בהיקישא</t>
  </si>
  <si>
    <t>מודיע</t>
  </si>
  <si>
    <t>המתבקע</t>
  </si>
  <si>
    <t>נערתיה</t>
  </si>
  <si>
    <t>לבדכם</t>
  </si>
  <si>
    <t>דנדרה</t>
  </si>
  <si>
    <t>מבעשור</t>
  </si>
  <si>
    <t>חיתם</t>
  </si>
  <si>
    <t>מעיוט</t>
  </si>
  <si>
    <t>מורישיה</t>
  </si>
  <si>
    <t>הרצוץ</t>
  </si>
  <si>
    <t>כליין</t>
  </si>
  <si>
    <t>אצוך</t>
  </si>
  <si>
    <t>מרקיקין</t>
  </si>
  <si>
    <t>חיפן</t>
  </si>
  <si>
    <t>משנתגייר</t>
  </si>
  <si>
    <t>כתרנגולים</t>
  </si>
  <si>
    <t>למידע</t>
  </si>
  <si>
    <t>כאיסורו</t>
  </si>
  <si>
    <t>תורותי</t>
  </si>
  <si>
    <t>רוטבן</t>
  </si>
  <si>
    <t>נגמרו</t>
  </si>
  <si>
    <t>מקורבין</t>
  </si>
  <si>
    <t>מוגלא</t>
  </si>
  <si>
    <t>ניגזר</t>
  </si>
  <si>
    <t>להתירן</t>
  </si>
  <si>
    <t>הפרשות</t>
  </si>
  <si>
    <t>חיוה</t>
  </si>
  <si>
    <t>חיבו</t>
  </si>
  <si>
    <t>נגממו</t>
  </si>
  <si>
    <t>שאפאן</t>
  </si>
  <si>
    <t>דשלמים</t>
  </si>
  <si>
    <t>כשמעם</t>
  </si>
  <si>
    <t>דשותפי</t>
  </si>
  <si>
    <t>לפלגות</t>
  </si>
  <si>
    <t>לידידו</t>
  </si>
  <si>
    <t>ברשותם</t>
  </si>
  <si>
    <t>דמוספין</t>
  </si>
  <si>
    <t>תיחול</t>
  </si>
  <si>
    <t>תמיהני</t>
  </si>
  <si>
    <t>ביטלתם</t>
  </si>
  <si>
    <t>כופלה</t>
  </si>
  <si>
    <t>אפתא</t>
  </si>
  <si>
    <t>אפרת</t>
  </si>
  <si>
    <t>מרתיח</t>
  </si>
  <si>
    <t>אפרה</t>
  </si>
  <si>
    <t>אדמתן</t>
  </si>
  <si>
    <t>רוחבה</t>
  </si>
  <si>
    <t>דנגזל</t>
  </si>
  <si>
    <t>בעפרה</t>
  </si>
  <si>
    <t>בעפרא</t>
  </si>
  <si>
    <t>אפסח</t>
  </si>
  <si>
    <t>העבתת</t>
  </si>
  <si>
    <t>אקטיר</t>
  </si>
  <si>
    <t>משלקחתי</t>
  </si>
  <si>
    <t>במטולטלת</t>
  </si>
  <si>
    <t>אפכה</t>
  </si>
  <si>
    <t>בהרשאה</t>
  </si>
  <si>
    <t>לבבות</t>
  </si>
  <si>
    <t>למחכה</t>
  </si>
  <si>
    <t>קונדיסין</t>
  </si>
  <si>
    <t>למחיה</t>
  </si>
  <si>
    <t>קישוי</t>
  </si>
  <si>
    <t>אדמיה</t>
  </si>
  <si>
    <t>החולים</t>
  </si>
  <si>
    <t>הקמיצות</t>
  </si>
  <si>
    <t>הסלולה</t>
  </si>
  <si>
    <t>שפשוטה</t>
  </si>
  <si>
    <t>נחילין</t>
  </si>
  <si>
    <t>כודנייתא</t>
  </si>
  <si>
    <t>אפאה</t>
  </si>
  <si>
    <t>ביברין</t>
  </si>
  <si>
    <t>שכחוני</t>
  </si>
  <si>
    <t>מכלינן</t>
  </si>
  <si>
    <t>הנותרות</t>
  </si>
  <si>
    <t>פשיטנא</t>
  </si>
  <si>
    <t>כשלשת</t>
  </si>
  <si>
    <t>לרפאות</t>
  </si>
  <si>
    <t>שייראו</t>
  </si>
  <si>
    <t>בשחטו</t>
  </si>
  <si>
    <t>קדושו</t>
  </si>
  <si>
    <t>שהרשעים</t>
  </si>
  <si>
    <t>בלבבי</t>
  </si>
  <si>
    <t>קדורה</t>
  </si>
  <si>
    <t>דאיקדשה</t>
  </si>
  <si>
    <t>ימשחם</t>
  </si>
  <si>
    <t>בפנדיון</t>
  </si>
  <si>
    <t>המלקוח</t>
  </si>
  <si>
    <t>לפרקא</t>
  </si>
  <si>
    <t>פלתי</t>
  </si>
  <si>
    <t>מרוטבו</t>
  </si>
  <si>
    <t>דאגביה</t>
  </si>
  <si>
    <t>כשליח</t>
  </si>
  <si>
    <t>דפטורין</t>
  </si>
  <si>
    <t>לראותו</t>
  </si>
  <si>
    <t>מעושר</t>
  </si>
  <si>
    <t>שהתודה</t>
  </si>
  <si>
    <t>מעושה</t>
  </si>
  <si>
    <t>הרעתם</t>
  </si>
  <si>
    <t>הרעתי</t>
  </si>
  <si>
    <t>בולשת</t>
  </si>
  <si>
    <t>אעשך</t>
  </si>
  <si>
    <t>שאומנותו</t>
  </si>
  <si>
    <t>דילפא</t>
  </si>
  <si>
    <t>למורג</t>
  </si>
  <si>
    <t>למורא</t>
  </si>
  <si>
    <t>חזיה</t>
  </si>
  <si>
    <t>לתהומא</t>
  </si>
  <si>
    <t>חזות</t>
  </si>
  <si>
    <t>בולעו</t>
  </si>
  <si>
    <t>מעומר</t>
  </si>
  <si>
    <t>לפרות</t>
  </si>
  <si>
    <t>דגרשה</t>
  </si>
  <si>
    <t>נצויי</t>
  </si>
  <si>
    <t>כשכשה</t>
  </si>
  <si>
    <t>פלטה</t>
  </si>
  <si>
    <t>מעולי</t>
  </si>
  <si>
    <t>כערוה</t>
  </si>
  <si>
    <t>מעוכב</t>
  </si>
  <si>
    <t>לחושבי</t>
  </si>
  <si>
    <t>תיהני</t>
  </si>
  <si>
    <t>מעוטה</t>
  </si>
  <si>
    <t>חותן</t>
  </si>
  <si>
    <t>בדינרי</t>
  </si>
  <si>
    <t>דילדה</t>
  </si>
  <si>
    <t>בדינרא</t>
  </si>
  <si>
    <t>דגרמא</t>
  </si>
  <si>
    <t>זכוותא</t>
  </si>
  <si>
    <t>בשותת</t>
  </si>
  <si>
    <t>חופת</t>
  </si>
  <si>
    <t>חופש</t>
  </si>
  <si>
    <t>מכסלע</t>
  </si>
  <si>
    <t>שמשתמשת</t>
  </si>
  <si>
    <t>למודו</t>
  </si>
  <si>
    <t>דגריר</t>
  </si>
  <si>
    <t>דגריס</t>
  </si>
  <si>
    <t>חוסי</t>
  </si>
  <si>
    <t>כוסמת</t>
  </si>
  <si>
    <t>דיכרא</t>
  </si>
  <si>
    <t>כולייתא</t>
  </si>
  <si>
    <t>בנידוי</t>
  </si>
  <si>
    <t>ההרגה</t>
  </si>
  <si>
    <t>חוכר</t>
  </si>
  <si>
    <t>חוכי</t>
  </si>
  <si>
    <t>טורפין</t>
  </si>
  <si>
    <t>דטהרות</t>
  </si>
  <si>
    <t>לחורין</t>
  </si>
  <si>
    <t>מכסאו</t>
  </si>
  <si>
    <t>אספי</t>
  </si>
  <si>
    <t>זהרורי</t>
  </si>
  <si>
    <t>לחסדי</t>
  </si>
  <si>
    <t>אקומה</t>
  </si>
  <si>
    <t>תגנוב</t>
  </si>
  <si>
    <t>אסנת</t>
  </si>
  <si>
    <t>יטהרו</t>
  </si>
  <si>
    <t>כבהמות</t>
  </si>
  <si>
    <t>שפיתת</t>
  </si>
  <si>
    <t>בשוחד</t>
  </si>
  <si>
    <t>בשווה</t>
  </si>
  <si>
    <t>קיצין</t>
  </si>
  <si>
    <t>לאנסובי</t>
  </si>
  <si>
    <t>שהזיקו</t>
  </si>
  <si>
    <t>אורויי</t>
  </si>
  <si>
    <t>מכנסת</t>
  </si>
  <si>
    <t>לאטבולי</t>
  </si>
  <si>
    <t>למהוי</t>
  </si>
  <si>
    <t>רעינא</t>
  </si>
  <si>
    <t>לבתראי</t>
  </si>
  <si>
    <t>קנינך</t>
  </si>
  <si>
    <t>שפיים</t>
  </si>
  <si>
    <t>לחנכת</t>
  </si>
  <si>
    <t>מקדושת</t>
  </si>
  <si>
    <t>למדתו</t>
  </si>
  <si>
    <t>כרביבים</t>
  </si>
  <si>
    <t>מעריסתן</t>
  </si>
  <si>
    <t>נגיפה</t>
  </si>
  <si>
    <t>האריאל</t>
  </si>
  <si>
    <t>שפטתם</t>
  </si>
  <si>
    <t>לזקנתה</t>
  </si>
  <si>
    <t>מעדים</t>
  </si>
  <si>
    <t>אנכש</t>
  </si>
  <si>
    <t>נגילה</t>
  </si>
  <si>
    <t>אניח</t>
  </si>
  <si>
    <t>תיגלי</t>
  </si>
  <si>
    <t>חסירי</t>
  </si>
  <si>
    <t>אנון</t>
  </si>
  <si>
    <t>חדקל</t>
  </si>
  <si>
    <t>שפטני</t>
  </si>
  <si>
    <t>המשתין</t>
  </si>
  <si>
    <t>למדוד</t>
  </si>
  <si>
    <t>הכישו</t>
  </si>
  <si>
    <t>פוטרתו</t>
  </si>
  <si>
    <t>כשמוליכין</t>
  </si>
  <si>
    <t>אבינעם</t>
  </si>
  <si>
    <t>השונמית</t>
  </si>
  <si>
    <t>גדוליו</t>
  </si>
  <si>
    <t>דכסיפא</t>
  </si>
  <si>
    <t>נילושות</t>
  </si>
  <si>
    <t>חדין</t>
  </si>
  <si>
    <t>אכניסה</t>
  </si>
  <si>
    <t>תגמול</t>
  </si>
  <si>
    <t>חסידך</t>
  </si>
  <si>
    <t>חסידה</t>
  </si>
  <si>
    <t>בשדות</t>
  </si>
  <si>
    <t>קיפול</t>
  </si>
  <si>
    <t>דייבי</t>
  </si>
  <si>
    <t>לחמנו</t>
  </si>
  <si>
    <t>שאקריבנה</t>
  </si>
  <si>
    <t>רוביה</t>
  </si>
  <si>
    <t>כומני</t>
  </si>
  <si>
    <t>שוטחין</t>
  </si>
  <si>
    <t>לחמכם</t>
  </si>
  <si>
    <t>שתשתה</t>
  </si>
  <si>
    <t>סומכים</t>
  </si>
  <si>
    <t>כולכון</t>
  </si>
  <si>
    <t>אמרא</t>
  </si>
  <si>
    <t>למברך</t>
  </si>
  <si>
    <t>נתפרות</t>
  </si>
  <si>
    <t>סרבלא</t>
  </si>
  <si>
    <t>אשכחנא</t>
  </si>
  <si>
    <t>בקירוס</t>
  </si>
  <si>
    <t>ההפקר</t>
  </si>
  <si>
    <t>מחסרונות</t>
  </si>
  <si>
    <t>מגדלותיה</t>
  </si>
  <si>
    <t>כשחרב</t>
  </si>
  <si>
    <t>בשגוב</t>
  </si>
  <si>
    <t>תתפש</t>
  </si>
  <si>
    <t>שתשיב</t>
  </si>
  <si>
    <t>אמיץ</t>
  </si>
  <si>
    <t>טלפחי</t>
  </si>
  <si>
    <t>למבית</t>
  </si>
  <si>
    <t>נטשתי</t>
  </si>
  <si>
    <t>הנשפכין</t>
  </si>
  <si>
    <t>שומשום</t>
  </si>
  <si>
    <t>שאלתם</t>
  </si>
  <si>
    <t>בעמלו</t>
  </si>
  <si>
    <t>איעתרי</t>
  </si>
  <si>
    <t>בכתרה</t>
  </si>
  <si>
    <t>שנתארמלה</t>
  </si>
  <si>
    <t>פחתא</t>
  </si>
  <si>
    <t>שאכלתי</t>
  </si>
  <si>
    <t>מכונות</t>
  </si>
  <si>
    <t>בעמדם</t>
  </si>
  <si>
    <t>במעונו</t>
  </si>
  <si>
    <t>לאשרה</t>
  </si>
  <si>
    <t>שבאזנו</t>
  </si>
  <si>
    <t>אקבצה</t>
  </si>
  <si>
    <t>איתנח</t>
  </si>
  <si>
    <t>שנסתרסה</t>
  </si>
  <si>
    <t>חבלו</t>
  </si>
  <si>
    <t>חבלא</t>
  </si>
  <si>
    <t>מלמדנו</t>
  </si>
  <si>
    <t>מגיעולי</t>
  </si>
  <si>
    <t>איתלי</t>
  </si>
  <si>
    <t>חביט</t>
  </si>
  <si>
    <t>לייפות</t>
  </si>
  <si>
    <t>חביה</t>
  </si>
  <si>
    <t>איתכן</t>
  </si>
  <si>
    <t>שתרפם</t>
  </si>
  <si>
    <t>הבחורים</t>
  </si>
  <si>
    <t>שעבודת</t>
  </si>
  <si>
    <t>שעבודו</t>
  </si>
  <si>
    <t>חבול</t>
  </si>
  <si>
    <t>שתרמו</t>
  </si>
  <si>
    <t>בשבחן</t>
  </si>
  <si>
    <t>שפותח</t>
  </si>
  <si>
    <t>בשבחא</t>
  </si>
  <si>
    <t>דוכתיה</t>
  </si>
  <si>
    <t>פחדא</t>
  </si>
  <si>
    <t>סיידין</t>
  </si>
  <si>
    <t>טריפתו</t>
  </si>
  <si>
    <t>מהשבי</t>
  </si>
  <si>
    <t>מזדקקינן</t>
  </si>
  <si>
    <t>שתרחם</t>
  </si>
  <si>
    <t>למאיש</t>
  </si>
  <si>
    <t>קצרים</t>
  </si>
  <si>
    <t>תוסיפי</t>
  </si>
  <si>
    <t>ההורגו</t>
  </si>
  <si>
    <t>בריותיו</t>
  </si>
  <si>
    <t>נוכראי</t>
  </si>
  <si>
    <t>בכוסיא</t>
  </si>
  <si>
    <t>תשלך</t>
  </si>
  <si>
    <t>שתראה</t>
  </si>
  <si>
    <t>מכלכל</t>
  </si>
  <si>
    <t>שפוכה</t>
  </si>
  <si>
    <t>מכליב</t>
  </si>
  <si>
    <t>הבתולת</t>
  </si>
  <si>
    <t>תשיא</t>
  </si>
  <si>
    <t>יבלעם</t>
  </si>
  <si>
    <t>תשחק</t>
  </si>
  <si>
    <t>לארצך</t>
  </si>
  <si>
    <t>מרעיש</t>
  </si>
  <si>
    <t>לפעלי</t>
  </si>
  <si>
    <t>בכשיל</t>
  </si>
  <si>
    <t>שפוגם</t>
  </si>
  <si>
    <t>מלחמתך</t>
  </si>
  <si>
    <t>לארנן</t>
  </si>
  <si>
    <t>איפשיטא</t>
  </si>
  <si>
    <t>חציצין</t>
  </si>
  <si>
    <t>פזיח</t>
  </si>
  <si>
    <t>בגפסיס</t>
  </si>
  <si>
    <t>בוזני</t>
  </si>
  <si>
    <t>אלמת</t>
  </si>
  <si>
    <t>אלמד</t>
  </si>
  <si>
    <t>בכוריהם</t>
  </si>
  <si>
    <t>בשפיכה</t>
  </si>
  <si>
    <t>האסקופה</t>
  </si>
  <si>
    <t>יזיזנו</t>
  </si>
  <si>
    <t>יזיזנה</t>
  </si>
  <si>
    <t>תשכבון</t>
  </si>
  <si>
    <t>אלהה</t>
  </si>
  <si>
    <t>אלדד</t>
  </si>
  <si>
    <t>כשולי</t>
  </si>
  <si>
    <t>כסיתיך</t>
  </si>
  <si>
    <t>לנדריה</t>
  </si>
  <si>
    <t>אהדרתיה</t>
  </si>
  <si>
    <t>פורט</t>
  </si>
  <si>
    <t>דיורי</t>
  </si>
  <si>
    <t>הסריח</t>
  </si>
  <si>
    <t>בכרמי</t>
  </si>
  <si>
    <t>בנגינת</t>
  </si>
  <si>
    <t>צחנתא</t>
  </si>
  <si>
    <t>תרגז</t>
  </si>
  <si>
    <t>אכפת</t>
  </si>
  <si>
    <t>פולט</t>
  </si>
  <si>
    <t>יהוזבד</t>
  </si>
  <si>
    <t>דיומי</t>
  </si>
  <si>
    <t>כוכבא</t>
  </si>
  <si>
    <t>פוחח</t>
  </si>
  <si>
    <t>הכוחל</t>
  </si>
  <si>
    <t>בנגידא</t>
  </si>
  <si>
    <t>המומתין</t>
  </si>
  <si>
    <t>הכוהו</t>
  </si>
  <si>
    <t>אכין</t>
  </si>
  <si>
    <t>תקעת</t>
  </si>
  <si>
    <t>הרכוש</t>
  </si>
  <si>
    <t>שאישן</t>
  </si>
  <si>
    <t>אכזב</t>
  </si>
  <si>
    <t>לינוול</t>
  </si>
  <si>
    <t>כשהלך</t>
  </si>
  <si>
    <t>מרנני</t>
  </si>
  <si>
    <t>בדייסא</t>
  </si>
  <si>
    <t>משונאיהן</t>
  </si>
  <si>
    <t>חלפינהו</t>
  </si>
  <si>
    <t>תקחם</t>
  </si>
  <si>
    <t>הכהנת</t>
  </si>
  <si>
    <t>קשקושי</t>
  </si>
  <si>
    <t>פקיעי</t>
  </si>
  <si>
    <t>שסופרת</t>
  </si>
  <si>
    <t>שיכולין</t>
  </si>
  <si>
    <t>במרפסת</t>
  </si>
  <si>
    <t>תחטאני</t>
  </si>
  <si>
    <t>בהרמתן</t>
  </si>
  <si>
    <t>מיבלעא</t>
  </si>
  <si>
    <t>גדודיות</t>
  </si>
  <si>
    <t>דמקדשא</t>
  </si>
  <si>
    <t>פליליה</t>
  </si>
  <si>
    <t>אקרבינהו</t>
  </si>
  <si>
    <t>איצצא</t>
  </si>
  <si>
    <t>הדלוסקמא</t>
  </si>
  <si>
    <t>דגניב</t>
  </si>
  <si>
    <t>כשדיא</t>
  </si>
  <si>
    <t>ממהרין</t>
  </si>
  <si>
    <t>סופרתו</t>
  </si>
  <si>
    <t>תצוד</t>
  </si>
  <si>
    <t>שתפרח</t>
  </si>
  <si>
    <t>לעבדיה</t>
  </si>
  <si>
    <t>טריסית</t>
  </si>
  <si>
    <t>מכשורא</t>
  </si>
  <si>
    <t>פדנה</t>
  </si>
  <si>
    <t>שמלתיו</t>
  </si>
  <si>
    <t>בודקה</t>
  </si>
  <si>
    <t>כשדאי</t>
  </si>
  <si>
    <t>לארנקי</t>
  </si>
  <si>
    <t>להודעתני</t>
  </si>
  <si>
    <t>תצאי</t>
  </si>
  <si>
    <t>בעיתא</t>
  </si>
  <si>
    <t>מבוזין</t>
  </si>
  <si>
    <t>בעירה</t>
  </si>
  <si>
    <t>הרינו</t>
  </si>
  <si>
    <t>לתקרובת</t>
  </si>
  <si>
    <t>לכאיסר</t>
  </si>
  <si>
    <t>כשפניות</t>
  </si>
  <si>
    <t>ברואין</t>
  </si>
  <si>
    <t>נתחלפו</t>
  </si>
  <si>
    <t>שתפין</t>
  </si>
  <si>
    <t>קימחא</t>
  </si>
  <si>
    <t>בודיא</t>
  </si>
  <si>
    <t>דציית</t>
  </si>
  <si>
    <t>מרמרא</t>
  </si>
  <si>
    <t>הריחו</t>
  </si>
  <si>
    <t>אידו</t>
  </si>
  <si>
    <t>החרשתי</t>
  </si>
  <si>
    <t>מסתתר</t>
  </si>
  <si>
    <t>יהודים</t>
  </si>
  <si>
    <t>צהובין</t>
  </si>
  <si>
    <t>הארבלי</t>
  </si>
  <si>
    <t>לחטין</t>
  </si>
  <si>
    <t>השמעים</t>
  </si>
  <si>
    <t>משתצמח</t>
  </si>
  <si>
    <t>אטרף</t>
  </si>
  <si>
    <t>פגמא</t>
  </si>
  <si>
    <t>יחריבו</t>
  </si>
  <si>
    <t>קנבוס</t>
  </si>
  <si>
    <t>יבטחו</t>
  </si>
  <si>
    <t>תפשע</t>
  </si>
  <si>
    <t>החרשים</t>
  </si>
  <si>
    <t>חצצרות</t>
  </si>
  <si>
    <t>תפסת</t>
  </si>
  <si>
    <t>תצאנה</t>
  </si>
  <si>
    <t>תפסו</t>
  </si>
  <si>
    <t>תפנה</t>
  </si>
  <si>
    <t>בקיסרי</t>
  </si>
  <si>
    <t>בעטיו</t>
  </si>
  <si>
    <t>דגמלא</t>
  </si>
  <si>
    <t>בשפודא</t>
  </si>
  <si>
    <t>הספיר</t>
  </si>
  <si>
    <t>ככתבו</t>
  </si>
  <si>
    <t>תצאות</t>
  </si>
  <si>
    <t>השבכות</t>
  </si>
  <si>
    <t>אחרן</t>
  </si>
  <si>
    <t>מעמידים</t>
  </si>
  <si>
    <t>שהניחוה</t>
  </si>
  <si>
    <t>אחצי</t>
  </si>
  <si>
    <t>אחפץ</t>
  </si>
  <si>
    <t>אחסר</t>
  </si>
  <si>
    <t>המוראה</t>
  </si>
  <si>
    <t>אחסה</t>
  </si>
  <si>
    <t>איפות</t>
  </si>
  <si>
    <t>אביטול</t>
  </si>
  <si>
    <t>אחלק</t>
  </si>
  <si>
    <t>הכבוש</t>
  </si>
  <si>
    <t>יניחום</t>
  </si>
  <si>
    <t>שזרעה</t>
  </si>
  <si>
    <t>לאותוביה</t>
  </si>
  <si>
    <t>אחיי</t>
  </si>
  <si>
    <t>קילון</t>
  </si>
  <si>
    <t>להשתלש</t>
  </si>
  <si>
    <t>הרחוק</t>
  </si>
  <si>
    <t>בנביאות</t>
  </si>
  <si>
    <t>לפרשים</t>
  </si>
  <si>
    <t>יחשכו</t>
  </si>
  <si>
    <t>גריעותא</t>
  </si>
  <si>
    <t>כשאול</t>
  </si>
  <si>
    <t>מדידכו</t>
  </si>
  <si>
    <t>גדודיה</t>
  </si>
  <si>
    <t>אזרה</t>
  </si>
  <si>
    <t>ככרתי</t>
  </si>
  <si>
    <t>בדיוטא</t>
  </si>
  <si>
    <t>נטעים</t>
  </si>
  <si>
    <t>מדבריהן</t>
  </si>
  <si>
    <t>אקריוהו</t>
  </si>
  <si>
    <t>אכילתך</t>
  </si>
  <si>
    <t>אביחיל</t>
  </si>
  <si>
    <t>עשרות</t>
  </si>
  <si>
    <t>אזנה</t>
  </si>
  <si>
    <t>מכותך</t>
  </si>
  <si>
    <t>תעשם</t>
  </si>
  <si>
    <t>לשברין</t>
  </si>
  <si>
    <t>פאות</t>
  </si>
  <si>
    <t>לפלגו</t>
  </si>
  <si>
    <t>בהרכבת</t>
  </si>
  <si>
    <t>אזלן</t>
  </si>
  <si>
    <t>הסערה</t>
  </si>
  <si>
    <t>דמירתת</t>
  </si>
  <si>
    <t>יבזבז</t>
  </si>
  <si>
    <t>שחוטאין</t>
  </si>
  <si>
    <t>מכופר</t>
  </si>
  <si>
    <t>הרזים</t>
  </si>
  <si>
    <t>אזיק</t>
  </si>
  <si>
    <t>לחוקת</t>
  </si>
  <si>
    <t>פאבי</t>
  </si>
  <si>
    <t>תגריהן</t>
  </si>
  <si>
    <t>בשאינן</t>
  </si>
  <si>
    <t>מסרהב</t>
  </si>
  <si>
    <t>ככרין</t>
  </si>
  <si>
    <t>זרקן</t>
  </si>
  <si>
    <t>לטמאין</t>
  </si>
  <si>
    <t>גאלנו</t>
  </si>
  <si>
    <t>בשאילה</t>
  </si>
  <si>
    <t>מכולי</t>
  </si>
  <si>
    <t>מנטפין</t>
  </si>
  <si>
    <t>לחומש</t>
  </si>
  <si>
    <t>לסלוקה</t>
  </si>
  <si>
    <t>כוונת</t>
  </si>
  <si>
    <t>פליטון</t>
  </si>
  <si>
    <t>בערבוביא</t>
  </si>
  <si>
    <t>לחולי</t>
  </si>
  <si>
    <t>יחרוש</t>
  </si>
  <si>
    <t>אמגושא</t>
  </si>
  <si>
    <t>יחרוך</t>
  </si>
  <si>
    <t>להזאות</t>
  </si>
  <si>
    <t>תעדי</t>
  </si>
  <si>
    <t>לאקרויי</t>
  </si>
  <si>
    <t>בעושר</t>
  </si>
  <si>
    <t>בעושי</t>
  </si>
  <si>
    <t>אועד</t>
  </si>
  <si>
    <t>אוסף</t>
  </si>
  <si>
    <t>אונה</t>
  </si>
  <si>
    <t>למזומן</t>
  </si>
  <si>
    <t>יבוזו</t>
  </si>
  <si>
    <t>בעופא</t>
  </si>
  <si>
    <t>אולד</t>
  </si>
  <si>
    <t>נמדדים</t>
  </si>
  <si>
    <t>אמגוזי</t>
  </si>
  <si>
    <t>אמגוזא</t>
  </si>
  <si>
    <t>הרוחץ</t>
  </si>
  <si>
    <t>מהנשף</t>
  </si>
  <si>
    <t>זקפו</t>
  </si>
  <si>
    <t>זקפא</t>
  </si>
  <si>
    <t>תסיף</t>
  </si>
  <si>
    <t>תסיל</t>
  </si>
  <si>
    <t>למוקפין</t>
  </si>
  <si>
    <t>תסיג</t>
  </si>
  <si>
    <t>דמיקלע</t>
  </si>
  <si>
    <t>קייצו</t>
  </si>
  <si>
    <t>פארתיו</t>
  </si>
  <si>
    <t>פקדנו</t>
  </si>
  <si>
    <t>ת</t>
  </si>
  <si>
    <t>ש</t>
  </si>
  <si>
    <t>ם</t>
  </si>
  <si>
    <t>צחינא</t>
  </si>
  <si>
    <t>כאביגיל</t>
  </si>
  <si>
    <t>קלקלתו</t>
  </si>
  <si>
    <t>תנקה</t>
  </si>
  <si>
    <t>פקדיך</t>
  </si>
  <si>
    <t>במושבות</t>
  </si>
  <si>
    <t>כתבועה</t>
  </si>
  <si>
    <t>מריתי</t>
  </si>
  <si>
    <t>פקדות</t>
  </si>
  <si>
    <t>שהשחיטה</t>
  </si>
  <si>
    <t>דרדיפי</t>
  </si>
  <si>
    <t>אהוא</t>
  </si>
  <si>
    <t>משתסרח</t>
  </si>
  <si>
    <t>במסתפק</t>
  </si>
  <si>
    <t>בכנפי</t>
  </si>
  <si>
    <t>תנית</t>
  </si>
  <si>
    <t>דשוייה</t>
  </si>
  <si>
    <t>כתבוהו</t>
  </si>
  <si>
    <t>הסנטר</t>
  </si>
  <si>
    <t>יתייחד</t>
  </si>
  <si>
    <t>תנחל</t>
  </si>
  <si>
    <t>שיגאלנה</t>
  </si>
  <si>
    <t>לשחיטתו</t>
  </si>
  <si>
    <t>קיטרא</t>
  </si>
  <si>
    <t>אדשא</t>
  </si>
  <si>
    <t>אדרי</t>
  </si>
  <si>
    <t>אדרה</t>
  </si>
  <si>
    <t>דצדקה</t>
  </si>
  <si>
    <t>יבדלו</t>
  </si>
  <si>
    <t>תנבא</t>
  </si>
  <si>
    <t>שזפתו</t>
  </si>
  <si>
    <t>איענוש</t>
  </si>
  <si>
    <t>בכנוי</t>
  </si>
  <si>
    <t>יבדוק</t>
  </si>
  <si>
    <t>חוטמין</t>
  </si>
  <si>
    <t>בעדנו</t>
  </si>
  <si>
    <t>בכשבים</t>
  </si>
  <si>
    <t>הכתבים</t>
  </si>
  <si>
    <t>נטמתם</t>
  </si>
  <si>
    <t>בעדכם</t>
  </si>
  <si>
    <t>אדוק</t>
  </si>
  <si>
    <t>דאיגרתא</t>
  </si>
  <si>
    <t>דגייז</t>
  </si>
  <si>
    <t>לאומנות</t>
  </si>
  <si>
    <t>באנחתי</t>
  </si>
  <si>
    <t>לאמרו</t>
  </si>
  <si>
    <t>מספרא</t>
  </si>
  <si>
    <t>לגזברין</t>
  </si>
  <si>
    <t>הרגשו</t>
  </si>
  <si>
    <t>הרגשה</t>
  </si>
  <si>
    <t>מספקו</t>
  </si>
  <si>
    <t>אגרף</t>
  </si>
  <si>
    <t>תגביה</t>
  </si>
  <si>
    <t>לחגור</t>
  </si>
  <si>
    <t>דמנטרי</t>
  </si>
  <si>
    <t>דמנטרא</t>
  </si>
  <si>
    <t>שאביו</t>
  </si>
  <si>
    <t>בדיבור</t>
  </si>
  <si>
    <t>שאבוא</t>
  </si>
  <si>
    <t>אגנו</t>
  </si>
  <si>
    <t>אגנא</t>
  </si>
  <si>
    <t>פיתחי</t>
  </si>
  <si>
    <t>פיתחו</t>
  </si>
  <si>
    <t>מאיסתא</t>
  </si>
  <si>
    <t>תמשל</t>
  </si>
  <si>
    <t>תמשח</t>
  </si>
  <si>
    <t>יחפצו</t>
  </si>
  <si>
    <t>יבגדו</t>
  </si>
  <si>
    <t>מהרוגי</t>
  </si>
  <si>
    <t>מהמהם</t>
  </si>
  <si>
    <t>אגלי</t>
  </si>
  <si>
    <t>אצרתיהם</t>
  </si>
  <si>
    <t>קדשוהו</t>
  </si>
  <si>
    <t>נשכרין</t>
  </si>
  <si>
    <t>מסייעתן</t>
  </si>
  <si>
    <t>כובשו</t>
  </si>
  <si>
    <t>תמעל</t>
  </si>
  <si>
    <t>מרחקא</t>
  </si>
  <si>
    <t>אגזל</t>
  </si>
  <si>
    <t>תמנת</t>
  </si>
  <si>
    <t>לסומין</t>
  </si>
  <si>
    <t>השיראין</t>
  </si>
  <si>
    <t>דמיפסק</t>
  </si>
  <si>
    <t>תמלך</t>
  </si>
  <si>
    <t>ערבוביא</t>
  </si>
  <si>
    <t>כרתים</t>
  </si>
  <si>
    <t>מסייעני</t>
  </si>
  <si>
    <t>מרחמת</t>
  </si>
  <si>
    <t>שתלתה</t>
  </si>
  <si>
    <t>עושקו</t>
  </si>
  <si>
    <t>תמוש</t>
  </si>
  <si>
    <t>תגאלו</t>
  </si>
  <si>
    <t>תמוד</t>
  </si>
  <si>
    <t>תמהו</t>
  </si>
  <si>
    <t>מכבדן</t>
  </si>
  <si>
    <t>אברה</t>
  </si>
  <si>
    <t>שהושוו</t>
  </si>
  <si>
    <t>אבצן</t>
  </si>
  <si>
    <t>הרבעי</t>
  </si>
  <si>
    <t>בכמות</t>
  </si>
  <si>
    <t>בכוורי</t>
  </si>
  <si>
    <t>יבבות</t>
  </si>
  <si>
    <t>שערותיו</t>
  </si>
  <si>
    <t>שתלמד</t>
  </si>
  <si>
    <t>פישון</t>
  </si>
  <si>
    <t>חידושו</t>
  </si>
  <si>
    <t>שהורתה</t>
  </si>
  <si>
    <t>ברפוי</t>
  </si>
  <si>
    <t>השחקים</t>
  </si>
  <si>
    <t>מפדיון</t>
  </si>
  <si>
    <t>תטעמו</t>
  </si>
  <si>
    <t>אביק</t>
  </si>
  <si>
    <t>איכתיב</t>
  </si>
  <si>
    <t>טורדתו</t>
  </si>
  <si>
    <t>המלוין</t>
  </si>
  <si>
    <t>כרשנא</t>
  </si>
  <si>
    <t>אבון</t>
  </si>
  <si>
    <t>אבדם</t>
  </si>
  <si>
    <t>אבדך</t>
  </si>
  <si>
    <t>דגחין</t>
  </si>
  <si>
    <t>הכבונות</t>
  </si>
  <si>
    <t>מאיניש</t>
  </si>
  <si>
    <t>מראייתה</t>
  </si>
  <si>
    <t>ממתינים</t>
  </si>
  <si>
    <t>אכיחול</t>
  </si>
  <si>
    <t>בחשיכתו</t>
  </si>
  <si>
    <t>שהוריד</t>
  </si>
  <si>
    <t>יבאני</t>
  </si>
  <si>
    <t>פירסה</t>
  </si>
  <si>
    <t>נברשת</t>
  </si>
  <si>
    <t>לאלפס</t>
  </si>
  <si>
    <t>לאלפי</t>
  </si>
  <si>
    <t>מתכנסות</t>
  </si>
  <si>
    <t>בהשקט</t>
  </si>
  <si>
    <t>נטלים</t>
  </si>
  <si>
    <t>נטלטל</t>
  </si>
  <si>
    <t>יבאיש</t>
  </si>
  <si>
    <t>הסכנתי</t>
  </si>
  <si>
    <t>נטלום</t>
  </si>
  <si>
    <t>מהלין</t>
  </si>
  <si>
    <t>מרזבי</t>
  </si>
  <si>
    <t>רווחים</t>
  </si>
  <si>
    <t>פירוש</t>
  </si>
  <si>
    <t>בהרוגי</t>
  </si>
  <si>
    <t>תלקה</t>
  </si>
  <si>
    <t>סדרין</t>
  </si>
  <si>
    <t>ימזוג</t>
  </si>
  <si>
    <t>לסולמא</t>
  </si>
  <si>
    <t>אאיה</t>
  </si>
  <si>
    <t>דמיעקר</t>
  </si>
  <si>
    <t>זעתו</t>
  </si>
  <si>
    <t>תלעג</t>
  </si>
  <si>
    <t>ימזגו</t>
  </si>
  <si>
    <t>דמיתאמרא</t>
  </si>
  <si>
    <t>מרקיבין</t>
  </si>
  <si>
    <t>פליגין</t>
  </si>
  <si>
    <t>ארגונא</t>
  </si>
  <si>
    <t>ברעתך</t>
  </si>
  <si>
    <t>זעפא</t>
  </si>
  <si>
    <t>בתחתיות</t>
  </si>
  <si>
    <t>לאיתחזויי</t>
  </si>
  <si>
    <t>גרעינתו</t>
  </si>
  <si>
    <t>טועים</t>
  </si>
  <si>
    <t>לוחשין</t>
  </si>
  <si>
    <t>לאחוזתו</t>
  </si>
  <si>
    <t>הסלין</t>
  </si>
  <si>
    <t>דשוויה</t>
  </si>
  <si>
    <t>המונכא</t>
  </si>
  <si>
    <t>זעמך</t>
  </si>
  <si>
    <t>יפריא</t>
  </si>
  <si>
    <t>חקלאה</t>
  </si>
  <si>
    <t>כעונה</t>
  </si>
  <si>
    <t>מטלטלך</t>
  </si>
  <si>
    <t>מטלטלה</t>
  </si>
  <si>
    <t>השמיטה</t>
  </si>
  <si>
    <t>לפשיעותא</t>
  </si>
  <si>
    <t>אגרתא</t>
  </si>
  <si>
    <t>מרוטה</t>
  </si>
  <si>
    <t>תלגת</t>
  </si>
  <si>
    <t>שהוקבע</t>
  </si>
  <si>
    <t>במריקה</t>
  </si>
  <si>
    <t>מהכיל</t>
  </si>
  <si>
    <t>בהרהור</t>
  </si>
  <si>
    <t>מרובי</t>
  </si>
  <si>
    <t>זמרות</t>
  </si>
  <si>
    <t>יחסרו</t>
  </si>
  <si>
    <t>גאותך</t>
  </si>
  <si>
    <t>דגופו</t>
  </si>
  <si>
    <t>דגופה</t>
  </si>
  <si>
    <t>לפרסמה</t>
  </si>
  <si>
    <t>לאכזר</t>
  </si>
  <si>
    <t>שארבעתן</t>
  </si>
  <si>
    <t>תכפל</t>
  </si>
  <si>
    <t>לאכזב</t>
  </si>
  <si>
    <t>מכרתיו</t>
  </si>
  <si>
    <t>לתקנו</t>
  </si>
  <si>
    <t>שמבדילין</t>
  </si>
  <si>
    <t>מוריגים</t>
  </si>
  <si>
    <t>מעושרת</t>
  </si>
  <si>
    <t>המתקלקל</t>
  </si>
  <si>
    <t>שבכרכין</t>
  </si>
  <si>
    <t>העגולים</t>
  </si>
  <si>
    <t>בהרות</t>
  </si>
  <si>
    <t>איכתב</t>
  </si>
  <si>
    <t>עוקבן</t>
  </si>
  <si>
    <t>המשיכו</t>
  </si>
  <si>
    <t>משתלפי</t>
  </si>
  <si>
    <t>שומירה</t>
  </si>
  <si>
    <t>דורסתו</t>
  </si>
  <si>
    <t>שתיקו</t>
  </si>
  <si>
    <t>חיצונות</t>
  </si>
  <si>
    <t>הגבירה</t>
  </si>
  <si>
    <t>לגבריא</t>
  </si>
  <si>
    <t>החכילה</t>
  </si>
  <si>
    <t>שתשמשני</t>
  </si>
  <si>
    <t>מעשרותן</t>
  </si>
  <si>
    <t>קצירו</t>
  </si>
  <si>
    <t>צפירי</t>
  </si>
  <si>
    <t>שתינק</t>
  </si>
  <si>
    <t>הוחילי</t>
  </si>
  <si>
    <t>שתינו</t>
  </si>
  <si>
    <t>ככנפי</t>
  </si>
  <si>
    <t>שתילי</t>
  </si>
  <si>
    <t>עליתא</t>
  </si>
  <si>
    <t>תירשני</t>
  </si>
  <si>
    <t>תירשנו</t>
  </si>
  <si>
    <t>בהקיץ</t>
  </si>
  <si>
    <t>ספסלין</t>
  </si>
  <si>
    <t>קידור</t>
  </si>
  <si>
    <t>קצייה</t>
  </si>
  <si>
    <t>מיפשיט</t>
  </si>
  <si>
    <t>מרדפי</t>
  </si>
  <si>
    <t>כחיזרא</t>
  </si>
  <si>
    <t>עלינא</t>
  </si>
  <si>
    <t>כנחלים</t>
  </si>
  <si>
    <t>יהרסון</t>
  </si>
  <si>
    <t>החרמתי</t>
  </si>
  <si>
    <t>לאיתן</t>
  </si>
  <si>
    <t>הנימול</t>
  </si>
  <si>
    <t>הנטופתי</t>
  </si>
  <si>
    <t>מעורכי</t>
  </si>
  <si>
    <t>דכתובתה</t>
  </si>
  <si>
    <t>ברננה</t>
  </si>
  <si>
    <t>עליזי</t>
  </si>
  <si>
    <t>שמלמטה</t>
  </si>
  <si>
    <t>שניתנו</t>
  </si>
  <si>
    <t>זנחת</t>
  </si>
  <si>
    <t>מהילי</t>
  </si>
  <si>
    <t>מעורות</t>
  </si>
  <si>
    <t>בטלטול</t>
  </si>
  <si>
    <t>להאבידו</t>
  </si>
  <si>
    <t>תנורים</t>
  </si>
  <si>
    <t>ממכותיך</t>
  </si>
  <si>
    <t>המלבנו</t>
  </si>
  <si>
    <t>תישך</t>
  </si>
  <si>
    <t>הסירת</t>
  </si>
  <si>
    <t>הסירא</t>
  </si>
  <si>
    <t>תטמנם</t>
  </si>
  <si>
    <t>הסיקן</t>
  </si>
  <si>
    <t>המלביש</t>
  </si>
  <si>
    <t>בכיתם</t>
  </si>
  <si>
    <t>אנטוכיא</t>
  </si>
  <si>
    <t>מרסקין</t>
  </si>
  <si>
    <t>ליציקה</t>
  </si>
  <si>
    <t>בכיפה</t>
  </si>
  <si>
    <t>אחמירו</t>
  </si>
  <si>
    <t>אזליתו</t>
  </si>
  <si>
    <t>בחנתים</t>
  </si>
  <si>
    <t>תיכי</t>
  </si>
  <si>
    <t>גאולים</t>
  </si>
  <si>
    <t>קלקולו</t>
  </si>
  <si>
    <t>לסריסים</t>
  </si>
  <si>
    <t>בכינו</t>
  </si>
  <si>
    <t>ילמדון</t>
  </si>
  <si>
    <t>להושיעני</t>
  </si>
  <si>
    <t>תערובות</t>
  </si>
  <si>
    <t>קירותיו</t>
  </si>
  <si>
    <t>מלאכיך</t>
  </si>
  <si>
    <t>שתחפץ</t>
  </si>
  <si>
    <t>תאזרני</t>
  </si>
  <si>
    <t>הסיאה</t>
  </si>
  <si>
    <t>לנשיאים</t>
  </si>
  <si>
    <t>דאביקו</t>
  </si>
  <si>
    <t>סלמנדרא</t>
  </si>
  <si>
    <t>רגלינו</t>
  </si>
  <si>
    <t>מיוחסות</t>
  </si>
  <si>
    <t>המלאין</t>
  </si>
  <si>
    <t>דדחייה</t>
  </si>
  <si>
    <t>זמתי</t>
  </si>
  <si>
    <t>כשפיטמו</t>
  </si>
  <si>
    <t>דאבימי</t>
  </si>
  <si>
    <t>שנישאת</t>
  </si>
  <si>
    <t>ליצטרף</t>
  </si>
  <si>
    <t>נמתיק</t>
  </si>
  <si>
    <t>מרריתא</t>
  </si>
  <si>
    <t>דמצפרא</t>
  </si>
  <si>
    <t>יקטירון</t>
  </si>
  <si>
    <t>מצאנוה</t>
  </si>
  <si>
    <t>פליגינן</t>
  </si>
  <si>
    <t>לאחתא</t>
  </si>
  <si>
    <t>ברמצא</t>
  </si>
  <si>
    <t>דמימלך</t>
  </si>
  <si>
    <t>דאבידה</t>
  </si>
  <si>
    <t>איטמו</t>
  </si>
  <si>
    <t>המולחו</t>
  </si>
  <si>
    <t>תטהו</t>
  </si>
  <si>
    <t>נתאכמו</t>
  </si>
  <si>
    <t>הליסטין</t>
  </si>
  <si>
    <t>משתייר</t>
  </si>
  <si>
    <t>תעניתם</t>
  </si>
  <si>
    <t>בעורות</t>
  </si>
  <si>
    <t>בהפסד</t>
  </si>
  <si>
    <t>רמיתני</t>
  </si>
  <si>
    <t>שבלשון</t>
  </si>
  <si>
    <t>עיכבתו</t>
  </si>
  <si>
    <t>תענינה</t>
  </si>
  <si>
    <t>לאחוז</t>
  </si>
  <si>
    <t>אהדרינך</t>
  </si>
  <si>
    <t>פלגיתו</t>
  </si>
  <si>
    <t>מוזהבת</t>
  </si>
  <si>
    <t>תחנת</t>
  </si>
  <si>
    <t>באילנא</t>
  </si>
  <si>
    <t>מעלייא</t>
  </si>
  <si>
    <t>תחמל</t>
  </si>
  <si>
    <t>תחלץ</t>
  </si>
  <si>
    <t>תחלו</t>
  </si>
  <si>
    <t>הצובעין</t>
  </si>
  <si>
    <t>תחית</t>
  </si>
  <si>
    <t>שמסיקין</t>
  </si>
  <si>
    <t>מדולדלת</t>
  </si>
  <si>
    <t>דשויתיה</t>
  </si>
  <si>
    <t>תלבישני</t>
  </si>
  <si>
    <t>כשומרת</t>
  </si>
  <si>
    <t>לשמעתי</t>
  </si>
  <si>
    <t>הופכתו</t>
  </si>
  <si>
    <t>כרעייהו</t>
  </si>
  <si>
    <t>תחגו</t>
  </si>
  <si>
    <t>מטושטשין</t>
  </si>
  <si>
    <t>קצורה</t>
  </si>
  <si>
    <t>הראיתני</t>
  </si>
  <si>
    <t>שמושכין</t>
  </si>
  <si>
    <t>ריתחיה</t>
  </si>
  <si>
    <t>הקדימוהו</t>
  </si>
  <si>
    <t>בטלוהו</t>
  </si>
  <si>
    <t>דאחתיה</t>
  </si>
  <si>
    <t>כהנינו</t>
  </si>
  <si>
    <t>ידיחנו</t>
  </si>
  <si>
    <t>סקלוה</t>
  </si>
  <si>
    <t>יחלצו</t>
  </si>
  <si>
    <t>באגרוף</t>
  </si>
  <si>
    <t>למושכו</t>
  </si>
  <si>
    <t>למושכה</t>
  </si>
  <si>
    <t>ישאלון</t>
  </si>
  <si>
    <t>צפונך</t>
  </si>
  <si>
    <t>הקשיב</t>
  </si>
  <si>
    <t>ישאלהו</t>
  </si>
  <si>
    <t>שהלוים</t>
  </si>
  <si>
    <t>מסלות</t>
  </si>
  <si>
    <t>תבקשו</t>
  </si>
  <si>
    <t>למשפחותיו</t>
  </si>
  <si>
    <t>מאחוריהן</t>
  </si>
  <si>
    <t>לתקופה</t>
  </si>
  <si>
    <t>נמרים</t>
  </si>
  <si>
    <t>הקשבת</t>
  </si>
  <si>
    <t>ככלוב</t>
  </si>
  <si>
    <t>יחליט</t>
  </si>
  <si>
    <t>נטועה</t>
  </si>
  <si>
    <t>לחרשים</t>
  </si>
  <si>
    <t>לאושא</t>
  </si>
  <si>
    <t>הסרנים</t>
  </si>
  <si>
    <t>לאורך</t>
  </si>
  <si>
    <t>כרעות</t>
  </si>
  <si>
    <t>קראתיו</t>
  </si>
  <si>
    <t>עלויו</t>
  </si>
  <si>
    <t>תזוח</t>
  </si>
  <si>
    <t>ברביבים</t>
  </si>
  <si>
    <t>לזרזן</t>
  </si>
  <si>
    <t>ישפוטו</t>
  </si>
  <si>
    <t>דטענו</t>
  </si>
  <si>
    <t>מהולל</t>
  </si>
  <si>
    <t>יניחוהו</t>
  </si>
  <si>
    <t>היסורין</t>
  </si>
  <si>
    <t>דריספק</t>
  </si>
  <si>
    <t>מסכנת</t>
  </si>
  <si>
    <t>יארים</t>
  </si>
  <si>
    <t>באבימלך</t>
  </si>
  <si>
    <t>למורסן</t>
  </si>
  <si>
    <t>זלות</t>
  </si>
  <si>
    <t>להעשות</t>
  </si>
  <si>
    <t>ימהרנה</t>
  </si>
  <si>
    <t>הנייתו</t>
  </si>
  <si>
    <t>תותה</t>
  </si>
  <si>
    <t>הסותר</t>
  </si>
  <si>
    <t>צורכיכם</t>
  </si>
  <si>
    <t>מנוולין</t>
  </si>
  <si>
    <t>דטעים</t>
  </si>
  <si>
    <t>תוקף</t>
  </si>
  <si>
    <t>דלולבא</t>
  </si>
  <si>
    <t>מסכים</t>
  </si>
  <si>
    <t>זכרותן</t>
  </si>
  <si>
    <t>זכרותו</t>
  </si>
  <si>
    <t>מהודך</t>
  </si>
  <si>
    <t>בסרנא</t>
  </si>
  <si>
    <t>גלימאי</t>
  </si>
  <si>
    <t>לאוזן</t>
  </si>
  <si>
    <t>דטעון</t>
  </si>
  <si>
    <t>לפכוחי</t>
  </si>
  <si>
    <t>הקרחת</t>
  </si>
  <si>
    <t>הלבישן</t>
  </si>
  <si>
    <t>תיעבתי</t>
  </si>
  <si>
    <t>הקרות</t>
  </si>
  <si>
    <t>דאחשבה</t>
  </si>
  <si>
    <t>זכרך</t>
  </si>
  <si>
    <t>הפסיון</t>
  </si>
  <si>
    <t>ברמיזותיו</t>
  </si>
  <si>
    <t>הגבהות</t>
  </si>
  <si>
    <t>תומי</t>
  </si>
  <si>
    <t>נמקים</t>
  </si>
  <si>
    <t>תומה</t>
  </si>
  <si>
    <t>תומא</t>
  </si>
  <si>
    <t>ברכתך</t>
  </si>
  <si>
    <t>ברכתו</t>
  </si>
  <si>
    <t>קבלינהו</t>
  </si>
  <si>
    <t>לאמוריה</t>
  </si>
  <si>
    <t>בעליות</t>
  </si>
  <si>
    <t>תולד</t>
  </si>
  <si>
    <t>אסמכיה</t>
  </si>
  <si>
    <t>תוכח</t>
  </si>
  <si>
    <t>חברבורותיו</t>
  </si>
  <si>
    <t>עונתי</t>
  </si>
  <si>
    <t>החרישו</t>
  </si>
  <si>
    <t>עונשן</t>
  </si>
  <si>
    <t>הלבינו</t>
  </si>
  <si>
    <t>עונשה</t>
  </si>
  <si>
    <t>כתרוייהו</t>
  </si>
  <si>
    <t>ללועזות</t>
  </si>
  <si>
    <t>אמתניתא</t>
  </si>
  <si>
    <t>להועיל</t>
  </si>
  <si>
    <t>הסוטה</t>
  </si>
  <si>
    <t>יפסיע</t>
  </si>
  <si>
    <t>תווך</t>
  </si>
  <si>
    <t>איצטדייא</t>
  </si>
  <si>
    <t>מפשיטים</t>
  </si>
  <si>
    <t>בכולא</t>
  </si>
  <si>
    <t>כהקיר</t>
  </si>
  <si>
    <t>תודע</t>
  </si>
  <si>
    <t>במהיום</t>
  </si>
  <si>
    <t>תיעביד</t>
  </si>
  <si>
    <t>עוננו</t>
  </si>
  <si>
    <t>קלישתא</t>
  </si>
  <si>
    <t>פינכא</t>
  </si>
  <si>
    <t>החרימו</t>
  </si>
  <si>
    <t>שיתברכו</t>
  </si>
  <si>
    <t>הקדמני</t>
  </si>
  <si>
    <t>להורישו</t>
  </si>
  <si>
    <t>בכובי</t>
  </si>
  <si>
    <t>בכובד</t>
  </si>
  <si>
    <t>פינהו</t>
  </si>
  <si>
    <t>תנחומים</t>
  </si>
  <si>
    <t>מניזקין</t>
  </si>
  <si>
    <t>הבליעל</t>
  </si>
  <si>
    <t>שזימן</t>
  </si>
  <si>
    <t>העורכים</t>
  </si>
  <si>
    <t>עשיתן</t>
  </si>
  <si>
    <t>שתדור</t>
  </si>
  <si>
    <t>מתברכת</t>
  </si>
  <si>
    <t>תהמת</t>
  </si>
  <si>
    <t>ליצהרי</t>
  </si>
  <si>
    <t>תהמי</t>
  </si>
  <si>
    <t>צאינה</t>
  </si>
  <si>
    <t>מהדקו</t>
  </si>
  <si>
    <t>מתורגמן</t>
  </si>
  <si>
    <t>מסיקה</t>
  </si>
  <si>
    <t>תהוה</t>
  </si>
  <si>
    <t>שהשיאו</t>
  </si>
  <si>
    <t>נמצאה</t>
  </si>
  <si>
    <t>המכתשת</t>
  </si>
  <si>
    <t>מצפונה</t>
  </si>
  <si>
    <t>שמשמין</t>
  </si>
  <si>
    <t>עשיהם</t>
  </si>
  <si>
    <t>תדרש</t>
  </si>
  <si>
    <t>כמדורת</t>
  </si>
  <si>
    <t>מסיטו</t>
  </si>
  <si>
    <t>שתגיע</t>
  </si>
  <si>
    <t>שכתבתי</t>
  </si>
  <si>
    <t>מסיחה</t>
  </si>
  <si>
    <t>החרטום</t>
  </si>
  <si>
    <t>שכלתנו</t>
  </si>
  <si>
    <t>שמעתיך</t>
  </si>
  <si>
    <t>תיכלון</t>
  </si>
  <si>
    <t>תדמע</t>
  </si>
  <si>
    <t>המשביע</t>
  </si>
  <si>
    <t>שחכמים</t>
  </si>
  <si>
    <t>זבינו</t>
  </si>
  <si>
    <t>הסדיר</t>
  </si>
  <si>
    <t>עומרי</t>
  </si>
  <si>
    <t>זבילא</t>
  </si>
  <si>
    <t>רהטון</t>
  </si>
  <si>
    <t>עומקו</t>
  </si>
  <si>
    <t>עומקה</t>
  </si>
  <si>
    <t>הניחוה</t>
  </si>
  <si>
    <t>יחידה</t>
  </si>
  <si>
    <t>חטאתיו</t>
  </si>
  <si>
    <t>החזרתיו</t>
  </si>
  <si>
    <t>אידלי</t>
  </si>
  <si>
    <t>זייף</t>
  </si>
  <si>
    <t>עומסו</t>
  </si>
  <si>
    <t>דמייהו</t>
  </si>
  <si>
    <t>שתבעל</t>
  </si>
  <si>
    <t>בריכי</t>
  </si>
  <si>
    <t>דמייאש</t>
  </si>
  <si>
    <t>אידון</t>
  </si>
  <si>
    <t>מבכורה</t>
  </si>
  <si>
    <t>לשבטיו</t>
  </si>
  <si>
    <t>תמתון</t>
  </si>
  <si>
    <t>בריוח</t>
  </si>
  <si>
    <t>מהקרבת</t>
  </si>
  <si>
    <t>השחלים</t>
  </si>
  <si>
    <t>המוזרת</t>
  </si>
  <si>
    <t>טעמתי</t>
  </si>
  <si>
    <t>טוטפת</t>
  </si>
  <si>
    <t>ליגיון</t>
  </si>
  <si>
    <t>בריבה</t>
  </si>
  <si>
    <t>זרעינהו</t>
  </si>
  <si>
    <t>לאושפיזיה</t>
  </si>
  <si>
    <t>מיפסיק</t>
  </si>
  <si>
    <t>איגרא</t>
  </si>
  <si>
    <t>כרמלו</t>
  </si>
  <si>
    <t>הכושים</t>
  </si>
  <si>
    <t>מרחיקים</t>
  </si>
  <si>
    <t>שלשתם</t>
  </si>
  <si>
    <t>לאבתם</t>
  </si>
  <si>
    <t>מהקרבין</t>
  </si>
  <si>
    <t>הנסקלים</t>
  </si>
  <si>
    <t>דאפסקוה</t>
  </si>
  <si>
    <t>להשיבו</t>
  </si>
  <si>
    <t>להשיבה</t>
  </si>
  <si>
    <t>רצותנו</t>
  </si>
  <si>
    <t>היבשות</t>
  </si>
  <si>
    <t>בעלותם</t>
  </si>
  <si>
    <t>אגמרה</t>
  </si>
  <si>
    <t>תגבה</t>
  </si>
  <si>
    <t>נתייבמה</t>
  </si>
  <si>
    <t>מהבלא</t>
  </si>
  <si>
    <t>לתרע</t>
  </si>
  <si>
    <t>יאפיל</t>
  </si>
  <si>
    <t>פשטינא</t>
  </si>
  <si>
    <t>לתפר</t>
  </si>
  <si>
    <t>תבשט</t>
  </si>
  <si>
    <t>תבשו</t>
  </si>
  <si>
    <t>תברי</t>
  </si>
  <si>
    <t>לתנן</t>
  </si>
  <si>
    <t>דבתער</t>
  </si>
  <si>
    <t>הדתני</t>
  </si>
  <si>
    <t>לתמר</t>
  </si>
  <si>
    <t>לאבות</t>
  </si>
  <si>
    <t>המחזירין</t>
  </si>
  <si>
    <t>החנווני</t>
  </si>
  <si>
    <t>במסכתא</t>
  </si>
  <si>
    <t>אגמים</t>
  </si>
  <si>
    <t>לאבדה</t>
  </si>
  <si>
    <t>אצטבא</t>
  </si>
  <si>
    <t>איבתי</t>
  </si>
  <si>
    <t>טוחנו</t>
  </si>
  <si>
    <t>בזבלון</t>
  </si>
  <si>
    <t>דהגרוניא</t>
  </si>
  <si>
    <t>בחיישינן</t>
  </si>
  <si>
    <t>להלוותם</t>
  </si>
  <si>
    <t>זבחכם</t>
  </si>
  <si>
    <t>לשמלתו</t>
  </si>
  <si>
    <t>שנתרועעה</t>
  </si>
  <si>
    <t>נבלתה</t>
  </si>
  <si>
    <t>דעתייכו</t>
  </si>
  <si>
    <t>הנושרין</t>
  </si>
  <si>
    <t>פילכה</t>
  </si>
  <si>
    <t>עולמי</t>
  </si>
  <si>
    <t>מאיליהם</t>
  </si>
  <si>
    <t>לשקל</t>
  </si>
  <si>
    <t>מהאיך</t>
  </si>
  <si>
    <t>איבול</t>
  </si>
  <si>
    <t>לשפא</t>
  </si>
  <si>
    <t>נגררין</t>
  </si>
  <si>
    <t>תארב</t>
  </si>
  <si>
    <t>לשעה</t>
  </si>
  <si>
    <t>קטרין</t>
  </si>
  <si>
    <t>קחזינא</t>
  </si>
  <si>
    <t>לשחררו</t>
  </si>
  <si>
    <t>מיחייא</t>
  </si>
  <si>
    <t>בעונתה</t>
  </si>
  <si>
    <t>קטרות</t>
  </si>
  <si>
    <t>דבשני</t>
  </si>
  <si>
    <t>לשלג</t>
  </si>
  <si>
    <t>עשותה</t>
  </si>
  <si>
    <t>תאנת</t>
  </si>
  <si>
    <t>לשכם</t>
  </si>
  <si>
    <t>תאנף</t>
  </si>
  <si>
    <t>תאמץ</t>
  </si>
  <si>
    <t>לשטף</t>
  </si>
  <si>
    <t>מזביחה</t>
  </si>
  <si>
    <t>מקרני</t>
  </si>
  <si>
    <t>מקרנה</t>
  </si>
  <si>
    <t>לשות</t>
  </si>
  <si>
    <t>לאהביו</t>
  </si>
  <si>
    <t>תאיר</t>
  </si>
  <si>
    <t>לשבורה</t>
  </si>
  <si>
    <t>השחיתה</t>
  </si>
  <si>
    <t>משתבעי</t>
  </si>
  <si>
    <t>השחירו</t>
  </si>
  <si>
    <t>עשיריה</t>
  </si>
  <si>
    <t>תאהב</t>
  </si>
  <si>
    <t>בפנדקי</t>
  </si>
  <si>
    <t>תאגא</t>
  </si>
  <si>
    <t>יעשרנו</t>
  </si>
  <si>
    <t>שבתבואה</t>
  </si>
  <si>
    <t>תטהרם</t>
  </si>
  <si>
    <t>בטענתא</t>
  </si>
  <si>
    <t>דלעלמא</t>
  </si>
  <si>
    <t>תטהרי</t>
  </si>
  <si>
    <t>משתביא</t>
  </si>
  <si>
    <t>ערבונך</t>
  </si>
  <si>
    <t>כרכתו</t>
  </si>
  <si>
    <t>יחורי</t>
  </si>
  <si>
    <t>נשכימה</t>
  </si>
  <si>
    <t>אפפוני</t>
  </si>
  <si>
    <t>העתיקו</t>
  </si>
  <si>
    <t>ימסרנה</t>
  </si>
  <si>
    <t>דקמייתא</t>
  </si>
  <si>
    <t>שנינהו</t>
  </si>
  <si>
    <t>אדנביאי</t>
  </si>
  <si>
    <t>לרמת</t>
  </si>
  <si>
    <t>מועדיכם</t>
  </si>
  <si>
    <t>גזלות</t>
  </si>
  <si>
    <t>לרכש</t>
  </si>
  <si>
    <t>מבדילים</t>
  </si>
  <si>
    <t>הקדיחו</t>
  </si>
  <si>
    <t>בהלוך</t>
  </si>
  <si>
    <t>למועדה</t>
  </si>
  <si>
    <t>קליפין</t>
  </si>
  <si>
    <t>יאסרו</t>
  </si>
  <si>
    <t>דברכה</t>
  </si>
  <si>
    <t>לרחם</t>
  </si>
  <si>
    <t>לרחב</t>
  </si>
  <si>
    <t>דבריש</t>
  </si>
  <si>
    <t>שנזקקין</t>
  </si>
  <si>
    <t>דבריי</t>
  </si>
  <si>
    <t>דבריא</t>
  </si>
  <si>
    <t>לרום</t>
  </si>
  <si>
    <t>קליפות</t>
  </si>
  <si>
    <t>הדרות</t>
  </si>
  <si>
    <t>זונן</t>
  </si>
  <si>
    <t>לרדף</t>
  </si>
  <si>
    <t>למעינותיו</t>
  </si>
  <si>
    <t>זומר</t>
  </si>
  <si>
    <t>כרכור</t>
  </si>
  <si>
    <t>לרבץ</t>
  </si>
  <si>
    <t>זומן</t>
  </si>
  <si>
    <t>לרבע</t>
  </si>
  <si>
    <t>להוליד</t>
  </si>
  <si>
    <t>לראת</t>
  </si>
  <si>
    <t>הדרבן</t>
  </si>
  <si>
    <t>הסריחו</t>
  </si>
  <si>
    <t>לסעודת</t>
  </si>
  <si>
    <t>בהכרע</t>
  </si>
  <si>
    <t>למלויי</t>
  </si>
  <si>
    <t>משלשות</t>
  </si>
  <si>
    <t>חדודי</t>
  </si>
  <si>
    <t>חדודו</t>
  </si>
  <si>
    <t>אצונו</t>
  </si>
  <si>
    <t>ממשפטיך</t>
  </si>
  <si>
    <t>ברוכה</t>
  </si>
  <si>
    <t>עממוהו</t>
  </si>
  <si>
    <t>באכילתה</t>
  </si>
  <si>
    <t>מבהמות</t>
  </si>
  <si>
    <t>לקפה</t>
  </si>
  <si>
    <t>כונניהו</t>
  </si>
  <si>
    <t>במסיבה</t>
  </si>
  <si>
    <t>החרדים</t>
  </si>
  <si>
    <t>לפרהנג</t>
  </si>
  <si>
    <t>להכניסו</t>
  </si>
  <si>
    <t>בזביני</t>
  </si>
  <si>
    <t>לקני</t>
  </si>
  <si>
    <t>ברהטים</t>
  </si>
  <si>
    <t>לקנא</t>
  </si>
  <si>
    <t>דאפריש</t>
  </si>
  <si>
    <t>דבקעה</t>
  </si>
  <si>
    <t>לקמך</t>
  </si>
  <si>
    <t>לקלם</t>
  </si>
  <si>
    <t>לקלל</t>
  </si>
  <si>
    <t>לקלה</t>
  </si>
  <si>
    <t>הקסום</t>
  </si>
  <si>
    <t>הקסוה</t>
  </si>
  <si>
    <t>בעומקה</t>
  </si>
  <si>
    <t>לקיר</t>
  </si>
  <si>
    <t>לקטף</t>
  </si>
  <si>
    <t>לסכנתא</t>
  </si>
  <si>
    <t>תלמידיך</t>
  </si>
  <si>
    <t>כהנבאי</t>
  </si>
  <si>
    <t>בבריכה</t>
  </si>
  <si>
    <t>שרופין</t>
  </si>
  <si>
    <t>בידיעתו</t>
  </si>
  <si>
    <t>מפצעין</t>
  </si>
  <si>
    <t>לאנטונינוס</t>
  </si>
  <si>
    <t>זהוב</t>
  </si>
  <si>
    <t>בטעמייהו</t>
  </si>
  <si>
    <t>כרישא</t>
  </si>
  <si>
    <t>דבצרה</t>
  </si>
  <si>
    <t>שבסנדלה</t>
  </si>
  <si>
    <t>תועבותיכם</t>
  </si>
  <si>
    <t>לתנייה</t>
  </si>
  <si>
    <t>טעיתי</t>
  </si>
  <si>
    <t>חייטיה</t>
  </si>
  <si>
    <t>החרגול</t>
  </si>
  <si>
    <t>נבייא</t>
  </si>
  <si>
    <t>באמגוזי</t>
  </si>
  <si>
    <t>קרחינאה</t>
  </si>
  <si>
    <t>תועבותיהם</t>
  </si>
  <si>
    <t>החצוצרות</t>
  </si>
  <si>
    <t>מיפליג</t>
  </si>
  <si>
    <t>לכשיולד</t>
  </si>
  <si>
    <t>זמירה</t>
  </si>
  <si>
    <t>שזורעין</t>
  </si>
  <si>
    <t>בידיעות</t>
  </si>
  <si>
    <t>גיירני</t>
  </si>
  <si>
    <t>לצון</t>
  </si>
  <si>
    <t>ירכיבם</t>
  </si>
  <si>
    <t>כריחו</t>
  </si>
  <si>
    <t>המשחקין</t>
  </si>
  <si>
    <t>ששתתה</t>
  </si>
  <si>
    <t>אוננין</t>
  </si>
  <si>
    <t>בהיתו</t>
  </si>
  <si>
    <t>גייריה</t>
  </si>
  <si>
    <t>כערוגת</t>
  </si>
  <si>
    <t>באיגדו</t>
  </si>
  <si>
    <t>כריבל</t>
  </si>
  <si>
    <t>להעניק</t>
  </si>
  <si>
    <t>אגירי</t>
  </si>
  <si>
    <t>כריאה</t>
  </si>
  <si>
    <t>בכנורות</t>
  </si>
  <si>
    <t>תזכרנו</t>
  </si>
  <si>
    <t>עוטנו</t>
  </si>
  <si>
    <t>מבהלים</t>
  </si>
  <si>
    <t>מחנכתן</t>
  </si>
  <si>
    <t>דארוקתא</t>
  </si>
  <si>
    <t>בהיסק</t>
  </si>
  <si>
    <t>ברדים</t>
  </si>
  <si>
    <t>בבהמות</t>
  </si>
  <si>
    <t>שתיעשה</t>
  </si>
  <si>
    <t>בהקפדה</t>
  </si>
  <si>
    <t>בקיצותא</t>
  </si>
  <si>
    <t>באיברי</t>
  </si>
  <si>
    <t>מסגיא</t>
  </si>
  <si>
    <t>שבחייהו</t>
  </si>
  <si>
    <t>אגילה</t>
  </si>
  <si>
    <t>שפסלתו</t>
  </si>
  <si>
    <t>מעיילינן</t>
  </si>
  <si>
    <t>גזיזי</t>
  </si>
  <si>
    <t>גזיזה</t>
  </si>
  <si>
    <t>בהיטב</t>
  </si>
  <si>
    <t>כתאנים</t>
  </si>
  <si>
    <t>לכשיהיו</t>
  </si>
  <si>
    <t>לכשיהיה</t>
  </si>
  <si>
    <t>שזבוב</t>
  </si>
  <si>
    <t>מתמצית</t>
  </si>
  <si>
    <t>אימוריה</t>
  </si>
  <si>
    <t>כספנו</t>
  </si>
  <si>
    <t>דאניסכא</t>
  </si>
  <si>
    <t>נבחרו</t>
  </si>
  <si>
    <t>מטוהרה</t>
  </si>
  <si>
    <t>כורסיה</t>
  </si>
  <si>
    <t>לשפתים</t>
  </si>
  <si>
    <t>לפתן</t>
  </si>
  <si>
    <t>ברגלך</t>
  </si>
  <si>
    <t>הקירות</t>
  </si>
  <si>
    <t>טובתי</t>
  </si>
  <si>
    <t>כמנהגו</t>
  </si>
  <si>
    <t>קרפיפה</t>
  </si>
  <si>
    <t>הפדרים</t>
  </si>
  <si>
    <t>המסכנות</t>
  </si>
  <si>
    <t>לפסי</t>
  </si>
  <si>
    <t>לפסו</t>
  </si>
  <si>
    <t>יהרגני</t>
  </si>
  <si>
    <t>השחוטה</t>
  </si>
  <si>
    <t>דמתרי</t>
  </si>
  <si>
    <t>דריחיא</t>
  </si>
  <si>
    <t>כדשיימי</t>
  </si>
  <si>
    <t>נחשתי</t>
  </si>
  <si>
    <t>עשאתן</t>
  </si>
  <si>
    <t>עשאתו</t>
  </si>
  <si>
    <t>המלבנים</t>
  </si>
  <si>
    <t>חיפוש</t>
  </si>
  <si>
    <t>חיפום</t>
  </si>
  <si>
    <t>כתפיהן</t>
  </si>
  <si>
    <t>כתפיהם</t>
  </si>
  <si>
    <t>קפוצאי</t>
  </si>
  <si>
    <t>יחבלו</t>
  </si>
  <si>
    <t>שתלש</t>
  </si>
  <si>
    <t>טובלן</t>
  </si>
  <si>
    <t>שתלי</t>
  </si>
  <si>
    <t>שהשאור</t>
  </si>
  <si>
    <t>ככבדא</t>
  </si>
  <si>
    <t>עתודותיהם</t>
  </si>
  <si>
    <t>לחרמין</t>
  </si>
  <si>
    <t>לפדא</t>
  </si>
  <si>
    <t>לפגל</t>
  </si>
  <si>
    <t>עוזרו</t>
  </si>
  <si>
    <t>הניחותי</t>
  </si>
  <si>
    <t>דמתיר</t>
  </si>
  <si>
    <t>ברבעי</t>
  </si>
  <si>
    <t>איסתכל</t>
  </si>
  <si>
    <t>במסוכן</t>
  </si>
  <si>
    <t>אצבעת</t>
  </si>
  <si>
    <t>מכוערין</t>
  </si>
  <si>
    <t>אצבעה</t>
  </si>
  <si>
    <t>כרחבה</t>
  </si>
  <si>
    <t>ציפרים</t>
  </si>
  <si>
    <t>בחיריו</t>
  </si>
  <si>
    <t>מחיצין</t>
  </si>
  <si>
    <t>סקאין</t>
  </si>
  <si>
    <t>מכריעו</t>
  </si>
  <si>
    <t>הניחוני</t>
  </si>
  <si>
    <t>שמטבילין</t>
  </si>
  <si>
    <t>חזירין</t>
  </si>
  <si>
    <t>לכשתבא</t>
  </si>
  <si>
    <t>ששתק</t>
  </si>
  <si>
    <t>עוזכם</t>
  </si>
  <si>
    <t>פיזור</t>
  </si>
  <si>
    <t>ארבעתן</t>
  </si>
  <si>
    <t>הרגזתני</t>
  </si>
  <si>
    <t>דעדשים</t>
  </si>
  <si>
    <t>למנויין</t>
  </si>
  <si>
    <t>למנוייה</t>
  </si>
  <si>
    <t>בירכתים</t>
  </si>
  <si>
    <t>דקחזיא</t>
  </si>
  <si>
    <t>נמלכו</t>
  </si>
  <si>
    <t>מגזירה</t>
  </si>
  <si>
    <t>ששמך</t>
  </si>
  <si>
    <t>ששמה</t>
  </si>
  <si>
    <t>בראתו</t>
  </si>
  <si>
    <t>דמשנה</t>
  </si>
  <si>
    <t>להילוכא</t>
  </si>
  <si>
    <t>הבזיכים</t>
  </si>
  <si>
    <t>דמיאנה</t>
  </si>
  <si>
    <t>בהחבא</t>
  </si>
  <si>
    <t>לשפרעם</t>
  </si>
  <si>
    <t>קיקיון</t>
  </si>
  <si>
    <t>ששיר</t>
  </si>
  <si>
    <t>מוליכן</t>
  </si>
  <si>
    <t>דמשכר</t>
  </si>
  <si>
    <t>דמשכח</t>
  </si>
  <si>
    <t>דמשכה</t>
  </si>
  <si>
    <t>לתנורא</t>
  </si>
  <si>
    <t>ששהו</t>
  </si>
  <si>
    <t>הנשוך</t>
  </si>
  <si>
    <t>הנשוי</t>
  </si>
  <si>
    <t>דמשהי</t>
  </si>
  <si>
    <t>מקטפין</t>
  </si>
  <si>
    <t>הצפרנים</t>
  </si>
  <si>
    <t>פיולי</t>
  </si>
  <si>
    <t>במקצתה</t>
  </si>
  <si>
    <t>לעשי</t>
  </si>
  <si>
    <t>מיפטרא</t>
  </si>
  <si>
    <t>לערץ</t>
  </si>
  <si>
    <t>מוליאר</t>
  </si>
  <si>
    <t>דטהורין</t>
  </si>
  <si>
    <t>לשמועה</t>
  </si>
  <si>
    <t>שרשם</t>
  </si>
  <si>
    <t>למוללן</t>
  </si>
  <si>
    <t>כרוקה</t>
  </si>
  <si>
    <t>יתרמו</t>
  </si>
  <si>
    <t>בראות</t>
  </si>
  <si>
    <t>שרקו</t>
  </si>
  <si>
    <t>שרצה</t>
  </si>
  <si>
    <t>גזזים</t>
  </si>
  <si>
    <t>יכרסמנה</t>
  </si>
  <si>
    <t>כאבידה</t>
  </si>
  <si>
    <t>השפילו</t>
  </si>
  <si>
    <t>לעמר</t>
  </si>
  <si>
    <t>לעמק</t>
  </si>
  <si>
    <t>לאשמועי</t>
  </si>
  <si>
    <t>יתרים</t>
  </si>
  <si>
    <t>דמרצי</t>
  </si>
  <si>
    <t>סדוהו</t>
  </si>
  <si>
    <t>בסלים</t>
  </si>
  <si>
    <t>דבעלי</t>
  </si>
  <si>
    <t>לעטר</t>
  </si>
  <si>
    <t>לדישון</t>
  </si>
  <si>
    <t>ישתכחו</t>
  </si>
  <si>
    <t>דמרנא</t>
  </si>
  <si>
    <t>כרוכו</t>
  </si>
  <si>
    <t>יתרגם</t>
  </si>
  <si>
    <t>שרכא</t>
  </si>
  <si>
    <t>שרין</t>
  </si>
  <si>
    <t>קטוספאה</t>
  </si>
  <si>
    <t>לעדר</t>
  </si>
  <si>
    <t>הצמיחה</t>
  </si>
  <si>
    <t>מכוונים</t>
  </si>
  <si>
    <t>קטנתי</t>
  </si>
  <si>
    <t>דטורא</t>
  </si>
  <si>
    <t>קטנתא</t>
  </si>
  <si>
    <t>שרחב</t>
  </si>
  <si>
    <t>שרוח</t>
  </si>
  <si>
    <t>הזבולני</t>
  </si>
  <si>
    <t>בכנופיא</t>
  </si>
  <si>
    <t>שרגי</t>
  </si>
  <si>
    <t>בהוצל</t>
  </si>
  <si>
    <t>אגורה</t>
  </si>
  <si>
    <t>ליטעון</t>
  </si>
  <si>
    <t>לסתם</t>
  </si>
  <si>
    <t>איסרות</t>
  </si>
  <si>
    <t>דלעולם</t>
  </si>
  <si>
    <t>לסקל</t>
  </si>
  <si>
    <t>בחניתו</t>
  </si>
  <si>
    <t>בכריסו</t>
  </si>
  <si>
    <t>יתקעם</t>
  </si>
  <si>
    <t>מנחשתו</t>
  </si>
  <si>
    <t>מחיפוש</t>
  </si>
  <si>
    <t>לספד</t>
  </si>
  <si>
    <t>שקרם</t>
  </si>
  <si>
    <t>שקצר</t>
  </si>
  <si>
    <t>בהולך</t>
  </si>
  <si>
    <t>לאמשוכי</t>
  </si>
  <si>
    <t>דמקשי</t>
  </si>
  <si>
    <t>בהקנאה</t>
  </si>
  <si>
    <t>לסמך</t>
  </si>
  <si>
    <t>יתקין</t>
  </si>
  <si>
    <t>לסרסור</t>
  </si>
  <si>
    <t>שקדמתה</t>
  </si>
  <si>
    <t>מדקאל</t>
  </si>
  <si>
    <t>מדקאי</t>
  </si>
  <si>
    <t>שקעו</t>
  </si>
  <si>
    <t>לסלת</t>
  </si>
  <si>
    <t>זוכרהו</t>
  </si>
  <si>
    <t>הנכריות</t>
  </si>
  <si>
    <t>אטיוטא</t>
  </si>
  <si>
    <t>לסיג</t>
  </si>
  <si>
    <t>דלגוביינא</t>
  </si>
  <si>
    <t>הטרקלין</t>
  </si>
  <si>
    <t>שקלף</t>
  </si>
  <si>
    <t>מקדשיכם</t>
  </si>
  <si>
    <t>דבסים</t>
  </si>
  <si>
    <t>דמעיילי</t>
  </si>
  <si>
    <t>לשונאיהם</t>
  </si>
  <si>
    <t>תבינו</t>
  </si>
  <si>
    <t>שקיך</t>
  </si>
  <si>
    <t>לתהום</t>
  </si>
  <si>
    <t>לאדירים</t>
  </si>
  <si>
    <t>רגליהון</t>
  </si>
  <si>
    <t>לסבי</t>
  </si>
  <si>
    <t>מקניט</t>
  </si>
  <si>
    <t>עודפא</t>
  </si>
  <si>
    <t>מקנחה</t>
  </si>
  <si>
    <t>דמקום</t>
  </si>
  <si>
    <t>לנתר</t>
  </si>
  <si>
    <t>לנתק</t>
  </si>
  <si>
    <t>מאכילנא</t>
  </si>
  <si>
    <t>לנתן</t>
  </si>
  <si>
    <t>עודני</t>
  </si>
  <si>
    <t>לנשי</t>
  </si>
  <si>
    <t>מקנהם</t>
  </si>
  <si>
    <t>בדלועין</t>
  </si>
  <si>
    <t>מסירתה</t>
  </si>
  <si>
    <t>מכסיפין</t>
  </si>
  <si>
    <t>לנפה</t>
  </si>
  <si>
    <t>לנסר</t>
  </si>
  <si>
    <t>זרקינן</t>
  </si>
  <si>
    <t>אדוקין</t>
  </si>
  <si>
    <t>אדוקים</t>
  </si>
  <si>
    <t>ככתובין</t>
  </si>
  <si>
    <t>הנצעק</t>
  </si>
  <si>
    <t>אשקייה</t>
  </si>
  <si>
    <t>שאיסורן</t>
  </si>
  <si>
    <t>להיבראות</t>
  </si>
  <si>
    <t>שצלו</t>
  </si>
  <si>
    <t>יאיצו</t>
  </si>
  <si>
    <t>לשמיטין</t>
  </si>
  <si>
    <t>מסירות</t>
  </si>
  <si>
    <t>דמצלו</t>
  </si>
  <si>
    <t>היבמין</t>
  </si>
  <si>
    <t>תרמסנה</t>
  </si>
  <si>
    <t>בולטין</t>
  </si>
  <si>
    <t>לנגה</t>
  </si>
  <si>
    <t>דמצית</t>
  </si>
  <si>
    <t>כהיכר</t>
  </si>
  <si>
    <t>שלחתני</t>
  </si>
  <si>
    <t>בטובתך</t>
  </si>
  <si>
    <t>לנציבין</t>
  </si>
  <si>
    <t>חומטון</t>
  </si>
  <si>
    <t>ללבישה</t>
  </si>
  <si>
    <t>תבטחי</t>
  </si>
  <si>
    <t>הנצבת</t>
  </si>
  <si>
    <t>דמצדד</t>
  </si>
  <si>
    <t>כלשונם</t>
  </si>
  <si>
    <t>בסירא</t>
  </si>
  <si>
    <t>שלמיך</t>
  </si>
  <si>
    <t>דמגילה</t>
  </si>
  <si>
    <t>שלמחר</t>
  </si>
  <si>
    <t>תחתני</t>
  </si>
  <si>
    <t>הרואין</t>
  </si>
  <si>
    <t>חייביא</t>
  </si>
  <si>
    <t>בטוביה</t>
  </si>
  <si>
    <t>הקיזו</t>
  </si>
  <si>
    <t>מקמצה</t>
  </si>
  <si>
    <t>לאחריתם</t>
  </si>
  <si>
    <t>תחתים</t>
  </si>
  <si>
    <t>זיתיכם</t>
  </si>
  <si>
    <t>בתבלין</t>
  </si>
  <si>
    <t>כבירים</t>
  </si>
  <si>
    <t>לטופריה</t>
  </si>
  <si>
    <t>באפסריהן</t>
  </si>
  <si>
    <t>בסידא</t>
  </si>
  <si>
    <t>יפגיע</t>
  </si>
  <si>
    <t>לשלוחיה</t>
  </si>
  <si>
    <t>משבתיכם</t>
  </si>
  <si>
    <t>סיפיה</t>
  </si>
  <si>
    <t>יתפרו</t>
  </si>
  <si>
    <t>איפרוכי</t>
  </si>
  <si>
    <t>חימצי</t>
  </si>
  <si>
    <t>חימצו</t>
  </si>
  <si>
    <t>הרעותי</t>
  </si>
  <si>
    <t>מקטנים</t>
  </si>
  <si>
    <t>שנזדעזעו</t>
  </si>
  <si>
    <t>שושתי</t>
  </si>
  <si>
    <t>הדיחוה</t>
  </si>
  <si>
    <t>עקומות</t>
  </si>
  <si>
    <t>בסטרא</t>
  </si>
  <si>
    <t>כסמים</t>
  </si>
  <si>
    <t>להודאה</t>
  </si>
  <si>
    <t>למצר</t>
  </si>
  <si>
    <t>דריבעא</t>
  </si>
  <si>
    <t>עזריאל</t>
  </si>
  <si>
    <t>דלישראל</t>
  </si>
  <si>
    <t>להעידו</t>
  </si>
  <si>
    <t>להעידה</t>
  </si>
  <si>
    <t>שפתם</t>
  </si>
  <si>
    <t>שתיכתב</t>
  </si>
  <si>
    <t>אספמיא</t>
  </si>
  <si>
    <t>למעך</t>
  </si>
  <si>
    <t>הנפרע</t>
  </si>
  <si>
    <t>יבכיון</t>
  </si>
  <si>
    <t>למסך</t>
  </si>
  <si>
    <t>מקלקלין</t>
  </si>
  <si>
    <t>מאגודת</t>
  </si>
  <si>
    <t>הקטין</t>
  </si>
  <si>
    <t>דמפקר</t>
  </si>
  <si>
    <t>למכתשת</t>
  </si>
  <si>
    <t>דמפקא</t>
  </si>
  <si>
    <t>למלל</t>
  </si>
  <si>
    <t>שממירין</t>
  </si>
  <si>
    <t>למין</t>
  </si>
  <si>
    <t>דמפני</t>
  </si>
  <si>
    <t>האלומות</t>
  </si>
  <si>
    <t>שפכן</t>
  </si>
  <si>
    <t>למוח</t>
  </si>
  <si>
    <t>למהר</t>
  </si>
  <si>
    <t>הדמות</t>
  </si>
  <si>
    <t>בסירות</t>
  </si>
  <si>
    <t>למהך</t>
  </si>
  <si>
    <t>דרכונות</t>
  </si>
  <si>
    <t>כגרעינתה</t>
  </si>
  <si>
    <t>לתבוע</t>
  </si>
  <si>
    <t>שפטה</t>
  </si>
  <si>
    <t>תחשבו</t>
  </si>
  <si>
    <t>אלקפטא</t>
  </si>
  <si>
    <t>דמפיש</t>
  </si>
  <si>
    <t>שהטומאה</t>
  </si>
  <si>
    <t>שפות</t>
  </si>
  <si>
    <t>חמוריו</t>
  </si>
  <si>
    <t>מנשקה</t>
  </si>
  <si>
    <t>טענינן</t>
  </si>
  <si>
    <t>כהחכם</t>
  </si>
  <si>
    <t>ששערו</t>
  </si>
  <si>
    <t>שואלני</t>
  </si>
  <si>
    <t>דלוסקמא</t>
  </si>
  <si>
    <t>החוצלות</t>
  </si>
  <si>
    <t>שבועתו</t>
  </si>
  <si>
    <t>בחנותו</t>
  </si>
  <si>
    <t>לזיבתם</t>
  </si>
  <si>
    <t>שוררי</t>
  </si>
  <si>
    <t>הקיסוס</t>
  </si>
  <si>
    <t>שואלים</t>
  </si>
  <si>
    <t>נפשיך</t>
  </si>
  <si>
    <t>יאחזו</t>
  </si>
  <si>
    <t>באפרוחין</t>
  </si>
  <si>
    <t>למכתבא</t>
  </si>
  <si>
    <t>קברתו</t>
  </si>
  <si>
    <t>יטמיננה</t>
  </si>
  <si>
    <t>פיאות</t>
  </si>
  <si>
    <t>בחצריך</t>
  </si>
  <si>
    <t>שורפה</t>
  </si>
  <si>
    <t>מולדתך</t>
  </si>
  <si>
    <t>מולדתו</t>
  </si>
  <si>
    <t>מולדתה</t>
  </si>
  <si>
    <t>דטביא</t>
  </si>
  <si>
    <t>שחרורו</t>
  </si>
  <si>
    <t>שניוול</t>
  </si>
  <si>
    <t>דטבול</t>
  </si>
  <si>
    <t>תבושל</t>
  </si>
  <si>
    <t>תבושי</t>
  </si>
  <si>
    <t>מקלפא</t>
  </si>
  <si>
    <t>כסלתך</t>
  </si>
  <si>
    <t>מדעתם</t>
  </si>
  <si>
    <t>מקלעי</t>
  </si>
  <si>
    <t>סכויין</t>
  </si>
  <si>
    <t>תחרות</t>
  </si>
  <si>
    <t>נפרשו</t>
  </si>
  <si>
    <t>בהבאת</t>
  </si>
  <si>
    <t>זבנתיה</t>
  </si>
  <si>
    <t>קלייהו</t>
  </si>
  <si>
    <t>מנרתא</t>
  </si>
  <si>
    <t>שלמכון</t>
  </si>
  <si>
    <t>כשחיבין</t>
  </si>
  <si>
    <t>התרמודית</t>
  </si>
  <si>
    <t>התרמודים</t>
  </si>
  <si>
    <t>נישואי</t>
  </si>
  <si>
    <t>מפיגול</t>
  </si>
  <si>
    <t>חילקה</t>
  </si>
  <si>
    <t>תאלצהו</t>
  </si>
  <si>
    <t>למזונותיך</t>
  </si>
  <si>
    <t>להובדה</t>
  </si>
  <si>
    <t>הקינים</t>
  </si>
  <si>
    <t>חילפא</t>
  </si>
  <si>
    <t>אכבשים</t>
  </si>
  <si>
    <t>אמחשבה</t>
  </si>
  <si>
    <t>לתלמידך</t>
  </si>
  <si>
    <t>טהרתן</t>
  </si>
  <si>
    <t>שתייתו</t>
  </si>
  <si>
    <t>תבואי</t>
  </si>
  <si>
    <t>מושיבו</t>
  </si>
  <si>
    <t>פתיתין</t>
  </si>
  <si>
    <t>ללעט</t>
  </si>
  <si>
    <t>ברבבתיו</t>
  </si>
  <si>
    <t>יתעלף</t>
  </si>
  <si>
    <t>נמוסו</t>
  </si>
  <si>
    <t>בחומרתא</t>
  </si>
  <si>
    <t>דמערה</t>
  </si>
  <si>
    <t>דמערב</t>
  </si>
  <si>
    <t>אגאלם</t>
  </si>
  <si>
    <t>בהאיר</t>
  </si>
  <si>
    <t>ישתומם</t>
  </si>
  <si>
    <t>מנרות</t>
  </si>
  <si>
    <t>שענש</t>
  </si>
  <si>
    <t>אשקויי</t>
  </si>
  <si>
    <t>שעני</t>
  </si>
  <si>
    <t>טהרנו</t>
  </si>
  <si>
    <t>האלולין</t>
  </si>
  <si>
    <t>יאותו</t>
  </si>
  <si>
    <t>לאידבוקי</t>
  </si>
  <si>
    <t>השאילו</t>
  </si>
  <si>
    <t>נפקתא</t>
  </si>
  <si>
    <t>יתעבר</t>
  </si>
  <si>
    <t>כהונת</t>
  </si>
  <si>
    <t>דאקדמיה</t>
  </si>
  <si>
    <t>נרגילא</t>
  </si>
  <si>
    <t>בכסנין</t>
  </si>
  <si>
    <t>בקרפף</t>
  </si>
  <si>
    <t>ללבש</t>
  </si>
  <si>
    <t>הקושר</t>
  </si>
  <si>
    <t>לאנשיו</t>
  </si>
  <si>
    <t>חשביהו</t>
  </si>
  <si>
    <t>דמגופה</t>
  </si>
  <si>
    <t>דשבלילתא</t>
  </si>
  <si>
    <t>האגוזין</t>
  </si>
  <si>
    <t>לכתך</t>
  </si>
  <si>
    <t>הקוסם</t>
  </si>
  <si>
    <t>נכייתא</t>
  </si>
  <si>
    <t>בקרים</t>
  </si>
  <si>
    <t>בקריא</t>
  </si>
  <si>
    <t>בסופן</t>
  </si>
  <si>
    <t>סיסאי</t>
  </si>
  <si>
    <t>קוטמין</t>
  </si>
  <si>
    <t>ליבריך</t>
  </si>
  <si>
    <t>לכסת</t>
  </si>
  <si>
    <t>דאחזוק</t>
  </si>
  <si>
    <t>דמסקא</t>
  </si>
  <si>
    <t>לחסידיו</t>
  </si>
  <si>
    <t>כבחמורה</t>
  </si>
  <si>
    <t>שסעת</t>
  </si>
  <si>
    <t>דצנועין</t>
  </si>
  <si>
    <t>אמבוהא</t>
  </si>
  <si>
    <t>חנניהו</t>
  </si>
  <si>
    <t>לכלא</t>
  </si>
  <si>
    <t>בסוכת</t>
  </si>
  <si>
    <t>לככא</t>
  </si>
  <si>
    <t>לעיבורא</t>
  </si>
  <si>
    <t>הקובע</t>
  </si>
  <si>
    <t>הזכוכית</t>
  </si>
  <si>
    <t>המתגרשת</t>
  </si>
  <si>
    <t>יזקין</t>
  </si>
  <si>
    <t>החסדים</t>
  </si>
  <si>
    <t>דאחותו</t>
  </si>
  <si>
    <t>שסכו</t>
  </si>
  <si>
    <t>בהקיפו</t>
  </si>
  <si>
    <t>לדיעבד</t>
  </si>
  <si>
    <t>שסים</t>
  </si>
  <si>
    <t>בסוגר</t>
  </si>
  <si>
    <t>הנולדין</t>
  </si>
  <si>
    <t>שלמיהם</t>
  </si>
  <si>
    <t>שליפא</t>
  </si>
  <si>
    <t>בשלמיו</t>
  </si>
  <si>
    <t>שנצטרע</t>
  </si>
  <si>
    <t>עצמותיכם</t>
  </si>
  <si>
    <t>תמימי</t>
  </si>
  <si>
    <t>כורחיך</t>
  </si>
  <si>
    <t>שלימו</t>
  </si>
  <si>
    <t>השתפים</t>
  </si>
  <si>
    <t>יאהיל</t>
  </si>
  <si>
    <t>מתמלאת</t>
  </si>
  <si>
    <t>בגלימיה</t>
  </si>
  <si>
    <t>יברכני</t>
  </si>
  <si>
    <t>יברכנו</t>
  </si>
  <si>
    <t>הבעילה</t>
  </si>
  <si>
    <t>בתחתית</t>
  </si>
  <si>
    <t>משתקינן</t>
  </si>
  <si>
    <t>שבסידקי</t>
  </si>
  <si>
    <t>שבשילה</t>
  </si>
  <si>
    <t>הבעיטה</t>
  </si>
  <si>
    <t>יאהבך</t>
  </si>
  <si>
    <t>יאהבה</t>
  </si>
  <si>
    <t>אחיותיהם</t>
  </si>
  <si>
    <t>פגימא</t>
  </si>
  <si>
    <t>סנדלו</t>
  </si>
  <si>
    <t>שליבה</t>
  </si>
  <si>
    <t>שנסע</t>
  </si>
  <si>
    <t>יברכוך</t>
  </si>
  <si>
    <t>יתנחם</t>
  </si>
  <si>
    <t>דאתיליד</t>
  </si>
  <si>
    <t>שנצטוה</t>
  </si>
  <si>
    <t>מסיעין</t>
  </si>
  <si>
    <t>יתנאה</t>
  </si>
  <si>
    <t>הקנבוס</t>
  </si>
  <si>
    <t>שמעכבות</t>
  </si>
  <si>
    <t>מבקשיך</t>
  </si>
  <si>
    <t>רקמתי</t>
  </si>
  <si>
    <t>המיטלטל</t>
  </si>
  <si>
    <t>לישי</t>
  </si>
  <si>
    <t>שופתה</t>
  </si>
  <si>
    <t>הדישה</t>
  </si>
  <si>
    <t>שמרתיך</t>
  </si>
  <si>
    <t>שמרתיה</t>
  </si>
  <si>
    <t>חלמתיו</t>
  </si>
  <si>
    <t>בטרפחת</t>
  </si>
  <si>
    <t>לשמעתתיה</t>
  </si>
  <si>
    <t>ליסד</t>
  </si>
  <si>
    <t>דבנהרדעא</t>
  </si>
  <si>
    <t>ששמין</t>
  </si>
  <si>
    <t>הכשבים</t>
  </si>
  <si>
    <t>מקטרת</t>
  </si>
  <si>
    <t>אדוניך</t>
  </si>
  <si>
    <t>מקטרי</t>
  </si>
  <si>
    <t>חייטא</t>
  </si>
  <si>
    <t>המותרים</t>
  </si>
  <si>
    <t>נחמרו</t>
  </si>
  <si>
    <t>מטהרות</t>
  </si>
  <si>
    <t>כשהקבה</t>
  </si>
  <si>
    <t>תוגרמה</t>
  </si>
  <si>
    <t>סמכוהו</t>
  </si>
  <si>
    <t>מיתסרי</t>
  </si>
  <si>
    <t>שופטן</t>
  </si>
  <si>
    <t>סיבולת</t>
  </si>
  <si>
    <t>מקטנה</t>
  </si>
  <si>
    <t>ליות</t>
  </si>
  <si>
    <t>לאדניך</t>
  </si>
  <si>
    <t>להרצות</t>
  </si>
  <si>
    <t>לאדניה</t>
  </si>
  <si>
    <t>קובריה</t>
  </si>
  <si>
    <t>ליוט</t>
  </si>
  <si>
    <t>פיגולן</t>
  </si>
  <si>
    <t>פיגולי</t>
  </si>
  <si>
    <t>תפתיא</t>
  </si>
  <si>
    <t>לידא</t>
  </si>
  <si>
    <t>בפרוטרוט</t>
  </si>
  <si>
    <t>רדפוך</t>
  </si>
  <si>
    <t>רבינהו</t>
  </si>
  <si>
    <t>להרצאה</t>
  </si>
  <si>
    <t>בקברתו</t>
  </si>
  <si>
    <t>בהבליהם</t>
  </si>
  <si>
    <t>דביאת</t>
  </si>
  <si>
    <t>בנפשות</t>
  </si>
  <si>
    <t>שלחנך</t>
  </si>
  <si>
    <t>לטרח</t>
  </si>
  <si>
    <t>בנפשאי</t>
  </si>
  <si>
    <t>הקילור</t>
  </si>
  <si>
    <t>מדמיה</t>
  </si>
  <si>
    <t>עכמאי</t>
  </si>
  <si>
    <t>תפשתם</t>
  </si>
  <si>
    <t>לתלמודו</t>
  </si>
  <si>
    <t>שמתן</t>
  </si>
  <si>
    <t>המתיירא</t>
  </si>
  <si>
    <t>לטען</t>
  </si>
  <si>
    <t>שמפר</t>
  </si>
  <si>
    <t>פרוצין</t>
  </si>
  <si>
    <t>חיטיך</t>
  </si>
  <si>
    <t>פרוצים</t>
  </si>
  <si>
    <t>כמיהין</t>
  </si>
  <si>
    <t>ארחתיך</t>
  </si>
  <si>
    <t>יבריחו</t>
  </si>
  <si>
    <t>לשתמש</t>
  </si>
  <si>
    <t>לטלה</t>
  </si>
  <si>
    <t>שמנע</t>
  </si>
  <si>
    <t>שמנא</t>
  </si>
  <si>
    <t>דממעט</t>
  </si>
  <si>
    <t>אבוברואה</t>
  </si>
  <si>
    <t>אשיתאי</t>
  </si>
  <si>
    <t>לשתיו</t>
  </si>
  <si>
    <t>שמכי</t>
  </si>
  <si>
    <t>העשרים</t>
  </si>
  <si>
    <t>מקבצאל</t>
  </si>
  <si>
    <t>בכסלים</t>
  </si>
  <si>
    <t>שמחם</t>
  </si>
  <si>
    <t>משליכי</t>
  </si>
  <si>
    <t>לטבי</t>
  </si>
  <si>
    <t>תפשום</t>
  </si>
  <si>
    <t>שמזג</t>
  </si>
  <si>
    <t>שמום</t>
  </si>
  <si>
    <t>שמוה</t>
  </si>
  <si>
    <t>הפקולי</t>
  </si>
  <si>
    <t>שמדד</t>
  </si>
  <si>
    <t>מטבילנא</t>
  </si>
  <si>
    <t>אבתרא</t>
  </si>
  <si>
    <t>תרמייה</t>
  </si>
  <si>
    <t>שמאה</t>
  </si>
  <si>
    <t>לחשף</t>
  </si>
  <si>
    <t>שועתם</t>
  </si>
  <si>
    <t>הדחתי</t>
  </si>
  <si>
    <t>לחרס</t>
  </si>
  <si>
    <t>לחקר</t>
  </si>
  <si>
    <t>תבאהו</t>
  </si>
  <si>
    <t>ביזרני</t>
  </si>
  <si>
    <t>משרוקיתא</t>
  </si>
  <si>
    <t>עתיך</t>
  </si>
  <si>
    <t>לחפר</t>
  </si>
  <si>
    <t>בחילול</t>
  </si>
  <si>
    <t>שערתא</t>
  </si>
  <si>
    <t>שתקדישם</t>
  </si>
  <si>
    <t>יאבדם</t>
  </si>
  <si>
    <t>בשוקים</t>
  </si>
  <si>
    <t>חטאותם</t>
  </si>
  <si>
    <t>לחסה</t>
  </si>
  <si>
    <t>הככרות</t>
  </si>
  <si>
    <t>לחמר</t>
  </si>
  <si>
    <t>שוידויו</t>
  </si>
  <si>
    <t>בקבקיה</t>
  </si>
  <si>
    <t>נזדווגו</t>
  </si>
  <si>
    <t>המדינית</t>
  </si>
  <si>
    <t>לחלף</t>
  </si>
  <si>
    <t>המדינים</t>
  </si>
  <si>
    <t>סילקה</t>
  </si>
  <si>
    <t>ששלום</t>
  </si>
  <si>
    <t>סנאים</t>
  </si>
  <si>
    <t>בסבכה</t>
  </si>
  <si>
    <t>ערערו</t>
  </si>
  <si>
    <t>לחית</t>
  </si>
  <si>
    <t>תמותי</t>
  </si>
  <si>
    <t>לחיו</t>
  </si>
  <si>
    <t>לחיב</t>
  </si>
  <si>
    <t>לחטת</t>
  </si>
  <si>
    <t>שנצודו</t>
  </si>
  <si>
    <t>מדלתי</t>
  </si>
  <si>
    <t>עשתו</t>
  </si>
  <si>
    <t>לששים</t>
  </si>
  <si>
    <t>לחזי</t>
  </si>
  <si>
    <t>מדלקת</t>
  </si>
  <si>
    <t>הישרה</t>
  </si>
  <si>
    <t>מפייסנא</t>
  </si>
  <si>
    <t>קבעים</t>
  </si>
  <si>
    <t>מכסיין</t>
  </si>
  <si>
    <t>תפרוש</t>
  </si>
  <si>
    <t>שלופי</t>
  </si>
  <si>
    <t>יפגשהו</t>
  </si>
  <si>
    <t>עשני</t>
  </si>
  <si>
    <t>עשנו</t>
  </si>
  <si>
    <t>עשנה</t>
  </si>
  <si>
    <t>מחייכת</t>
  </si>
  <si>
    <t>מחייכו</t>
  </si>
  <si>
    <t>האצרות</t>
  </si>
  <si>
    <t>מנענע</t>
  </si>
  <si>
    <t>האנוסה</t>
  </si>
  <si>
    <t>למרשיע</t>
  </si>
  <si>
    <t>שלולב</t>
  </si>
  <si>
    <t>מדלית</t>
  </si>
  <si>
    <t>עשיק</t>
  </si>
  <si>
    <t>מדליו</t>
  </si>
  <si>
    <t>בשיפולי</t>
  </si>
  <si>
    <t>יתלנה</t>
  </si>
  <si>
    <t>מטרידנא</t>
  </si>
  <si>
    <t>אונאתה</t>
  </si>
  <si>
    <t>סגריר</t>
  </si>
  <si>
    <t>שלפה</t>
  </si>
  <si>
    <t>עשבי</t>
  </si>
  <si>
    <t>מקורך</t>
  </si>
  <si>
    <t>ניזונין</t>
  </si>
  <si>
    <t>מקורו</t>
  </si>
  <si>
    <t>שלובש</t>
  </si>
  <si>
    <t>בקופינא</t>
  </si>
  <si>
    <t>עשאם</t>
  </si>
  <si>
    <t>בשליפי</t>
  </si>
  <si>
    <t>מדכתב</t>
  </si>
  <si>
    <t>מתעניתי</t>
  </si>
  <si>
    <t>ללעדן</t>
  </si>
  <si>
    <t>לזות</t>
  </si>
  <si>
    <t>לזוק</t>
  </si>
  <si>
    <t>מנחמים</t>
  </si>
  <si>
    <t>ערקו</t>
  </si>
  <si>
    <t>סיכנה</t>
  </si>
  <si>
    <t>מקומם</t>
  </si>
  <si>
    <t>סמרטוט</t>
  </si>
  <si>
    <t>מקומך</t>
  </si>
  <si>
    <t>כסופו</t>
  </si>
  <si>
    <t>שלטי</t>
  </si>
  <si>
    <t>שלטו</t>
  </si>
  <si>
    <t>שלטה</t>
  </si>
  <si>
    <t>לזבה</t>
  </si>
  <si>
    <t>הנלחם</t>
  </si>
  <si>
    <t>הברקים</t>
  </si>
  <si>
    <t>כסוסי</t>
  </si>
  <si>
    <t>שלוו</t>
  </si>
  <si>
    <t>לאישתמושי</t>
  </si>
  <si>
    <t>כסולת</t>
  </si>
  <si>
    <t>שההקדש</t>
  </si>
  <si>
    <t>מחיטין</t>
  </si>
  <si>
    <t>הניתנים</t>
  </si>
  <si>
    <t>הדורס</t>
  </si>
  <si>
    <t>הדורם</t>
  </si>
  <si>
    <t>בשליבה</t>
  </si>
  <si>
    <t>יתכסו</t>
  </si>
  <si>
    <t>מפלנדרסין</t>
  </si>
  <si>
    <t>דבורך</t>
  </si>
  <si>
    <t>דבורו</t>
  </si>
  <si>
    <t>לצדוקין</t>
  </si>
  <si>
    <t>גורלם</t>
  </si>
  <si>
    <t>גורלך</t>
  </si>
  <si>
    <t>מנסכי</t>
  </si>
  <si>
    <t>אצבעתיו</t>
  </si>
  <si>
    <t>אצבעתיה</t>
  </si>
  <si>
    <t>דמכרת</t>
  </si>
  <si>
    <t>דיכרין</t>
  </si>
  <si>
    <t>הדולק</t>
  </si>
  <si>
    <t>שכנת</t>
  </si>
  <si>
    <t>שכנס</t>
  </si>
  <si>
    <t>ליקנינהו</t>
  </si>
  <si>
    <t>בדרגש</t>
  </si>
  <si>
    <t>מרחיבין</t>
  </si>
  <si>
    <t>שכלם</t>
  </si>
  <si>
    <t>לאנצויי</t>
  </si>
  <si>
    <t>חיואי</t>
  </si>
  <si>
    <t>עקצי</t>
  </si>
  <si>
    <t>ייאסרו</t>
  </si>
  <si>
    <t>לוגא</t>
  </si>
  <si>
    <t>לובא</t>
  </si>
  <si>
    <t>חרופתי</t>
  </si>
  <si>
    <t>היקפו</t>
  </si>
  <si>
    <t>הדובר</t>
  </si>
  <si>
    <t>אדוכתך</t>
  </si>
  <si>
    <t>מקהיל</t>
  </si>
  <si>
    <t>שבשדרה</t>
  </si>
  <si>
    <t>שקלתינהו</t>
  </si>
  <si>
    <t>אבקתא</t>
  </si>
  <si>
    <t>יולכני</t>
  </si>
  <si>
    <t>דבהתא</t>
  </si>
  <si>
    <t>עקיר</t>
  </si>
  <si>
    <t>דחקיק</t>
  </si>
  <si>
    <t>ששילם</t>
  </si>
  <si>
    <t>בדבילה</t>
  </si>
  <si>
    <t>לאקולי</t>
  </si>
  <si>
    <t>כאמבטי</t>
  </si>
  <si>
    <t>בקסדא</t>
  </si>
  <si>
    <t>עכירי</t>
  </si>
  <si>
    <t>בסימנא</t>
  </si>
  <si>
    <t>בדקיה</t>
  </si>
  <si>
    <t>היקבע</t>
  </si>
  <si>
    <t>בנחמני</t>
  </si>
  <si>
    <t>סיירא</t>
  </si>
  <si>
    <t>משערים</t>
  </si>
  <si>
    <t>נשקתיו</t>
  </si>
  <si>
    <t>משועבד</t>
  </si>
  <si>
    <t>ששיגר</t>
  </si>
  <si>
    <t>סייפא</t>
  </si>
  <si>
    <t>כחמשים</t>
  </si>
  <si>
    <t>עצרי</t>
  </si>
  <si>
    <t>עצרו</t>
  </si>
  <si>
    <t>שאדיחך</t>
  </si>
  <si>
    <t>להדם</t>
  </si>
  <si>
    <t>הקדושים</t>
  </si>
  <si>
    <t>לאבוכון</t>
  </si>
  <si>
    <t>לדתה</t>
  </si>
  <si>
    <t>ממקושש</t>
  </si>
  <si>
    <t>היצלח</t>
  </si>
  <si>
    <t>גזירתן</t>
  </si>
  <si>
    <t>מסיכרא</t>
  </si>
  <si>
    <t>עציך</t>
  </si>
  <si>
    <t>בקניא</t>
  </si>
  <si>
    <t>חציפא</t>
  </si>
  <si>
    <t>כפרקמטיא</t>
  </si>
  <si>
    <t>כסדום</t>
  </si>
  <si>
    <t>מדיות</t>
  </si>
  <si>
    <t>אקלידי</t>
  </si>
  <si>
    <t>לדעה</t>
  </si>
  <si>
    <t>שומען</t>
  </si>
  <si>
    <t>דמיתא</t>
  </si>
  <si>
    <t>עידניה</t>
  </si>
  <si>
    <t>דמישן</t>
  </si>
  <si>
    <t>טרימא</t>
  </si>
  <si>
    <t>חצינא</t>
  </si>
  <si>
    <t>לדנא</t>
  </si>
  <si>
    <t>שיפן</t>
  </si>
  <si>
    <t>לדמן</t>
  </si>
  <si>
    <t>במסמרים</t>
  </si>
  <si>
    <t>לדמו</t>
  </si>
  <si>
    <t>לדמה</t>
  </si>
  <si>
    <t>לדמא</t>
  </si>
  <si>
    <t>ממקומך</t>
  </si>
  <si>
    <t>שיעץ</t>
  </si>
  <si>
    <t>תחמלו</t>
  </si>
  <si>
    <t>שיעא</t>
  </si>
  <si>
    <t>היצאת</t>
  </si>
  <si>
    <t>שיסע</t>
  </si>
  <si>
    <t>דמיפר</t>
  </si>
  <si>
    <t>שיסב</t>
  </si>
  <si>
    <t>חידות</t>
  </si>
  <si>
    <t>למעדים</t>
  </si>
  <si>
    <t>במסמרות</t>
  </si>
  <si>
    <t>הדדים</t>
  </si>
  <si>
    <t>דמינך</t>
  </si>
  <si>
    <t>דמינח</t>
  </si>
  <si>
    <t>שילש</t>
  </si>
  <si>
    <t>שילו</t>
  </si>
  <si>
    <t>דבדין</t>
  </si>
  <si>
    <t>שלבשו</t>
  </si>
  <si>
    <t>יתיבו</t>
  </si>
  <si>
    <t>גלינו</t>
  </si>
  <si>
    <t>לדוב</t>
  </si>
  <si>
    <t>ליעיילו</t>
  </si>
  <si>
    <t>שייא</t>
  </si>
  <si>
    <t>לשפטנו</t>
  </si>
  <si>
    <t>כמצודה</t>
  </si>
  <si>
    <t>דמיכל</t>
  </si>
  <si>
    <t>שיטבלו</t>
  </si>
  <si>
    <t>לדבי</t>
  </si>
  <si>
    <t>להכישו</t>
  </si>
  <si>
    <t>חיגרת</t>
  </si>
  <si>
    <t>באונסיה</t>
  </si>
  <si>
    <t>גלייה</t>
  </si>
  <si>
    <t>פרונקא</t>
  </si>
  <si>
    <t>שיבת</t>
  </si>
  <si>
    <t>שיאו</t>
  </si>
  <si>
    <t>לגרע</t>
  </si>
  <si>
    <t>גליהם</t>
  </si>
  <si>
    <t>לגרב</t>
  </si>
  <si>
    <t>דמיאש</t>
  </si>
  <si>
    <t>בנחלתו</t>
  </si>
  <si>
    <t>ערמות</t>
  </si>
  <si>
    <t>לכומרים</t>
  </si>
  <si>
    <t>יזמרו</t>
  </si>
  <si>
    <t>דבגרה</t>
  </si>
  <si>
    <t>ככיסיה</t>
  </si>
  <si>
    <t>שתגלחת</t>
  </si>
  <si>
    <t>מיתרע</t>
  </si>
  <si>
    <t>בתמותו</t>
  </si>
  <si>
    <t>מיתקן</t>
  </si>
  <si>
    <t>מחשבתיך</t>
  </si>
  <si>
    <t>מיתצר</t>
  </si>
  <si>
    <t>איפסולי</t>
  </si>
  <si>
    <t>מיתפח</t>
  </si>
  <si>
    <t>לחסידי</t>
  </si>
  <si>
    <t>בשעריה</t>
  </si>
  <si>
    <t>שנשבעתי</t>
  </si>
  <si>
    <t>שטנה</t>
  </si>
  <si>
    <t>שטמן</t>
  </si>
  <si>
    <t>לגיא</t>
  </si>
  <si>
    <t>ללמדה</t>
  </si>
  <si>
    <t>לגזל</t>
  </si>
  <si>
    <t>עפרן</t>
  </si>
  <si>
    <t>כשריפת</t>
  </si>
  <si>
    <t>הנטלין</t>
  </si>
  <si>
    <t>לגוב</t>
  </si>
  <si>
    <t>בשלומה</t>
  </si>
  <si>
    <t>שטיח</t>
  </si>
  <si>
    <t>שנגזור</t>
  </si>
  <si>
    <t>זבדיהו</t>
  </si>
  <si>
    <t>לגגה</t>
  </si>
  <si>
    <t>לגבר</t>
  </si>
  <si>
    <t>לגבך</t>
  </si>
  <si>
    <t>לגבא</t>
  </si>
  <si>
    <t>לגאל</t>
  </si>
  <si>
    <t>שטהר</t>
  </si>
  <si>
    <t>יתחשב</t>
  </si>
  <si>
    <t>סיחין</t>
  </si>
  <si>
    <t>העורים</t>
  </si>
  <si>
    <t>שמגלגלין</t>
  </si>
  <si>
    <t>לבתה</t>
  </si>
  <si>
    <t>שנשבעין</t>
  </si>
  <si>
    <t>לברק</t>
  </si>
  <si>
    <t>לברי</t>
  </si>
  <si>
    <t>לותבן</t>
  </si>
  <si>
    <t>הדברי</t>
  </si>
  <si>
    <t>מדחיא</t>
  </si>
  <si>
    <t>שולקי</t>
  </si>
  <si>
    <t>עפיה</t>
  </si>
  <si>
    <t>חניכתו</t>
  </si>
  <si>
    <t>חניכתה</t>
  </si>
  <si>
    <t>דמטמאה</t>
  </si>
  <si>
    <t>שחתם</t>
  </si>
  <si>
    <t>דעקביא</t>
  </si>
  <si>
    <t>איחרוכי</t>
  </si>
  <si>
    <t>בכסותה</t>
  </si>
  <si>
    <t>עפות</t>
  </si>
  <si>
    <t>יתחלל</t>
  </si>
  <si>
    <t>במזונותיהן</t>
  </si>
  <si>
    <t>בסיכני</t>
  </si>
  <si>
    <t>בועליך</t>
  </si>
  <si>
    <t>מעינותיה</t>
  </si>
  <si>
    <t>הטועין</t>
  </si>
  <si>
    <t>המכשירו</t>
  </si>
  <si>
    <t>איחרוהו</t>
  </si>
  <si>
    <t>לבלע</t>
  </si>
  <si>
    <t>אמרכלין</t>
  </si>
  <si>
    <t>לבכם</t>
  </si>
  <si>
    <t>מישני</t>
  </si>
  <si>
    <t>דאבוכון</t>
  </si>
  <si>
    <t>צאצאיהם</t>
  </si>
  <si>
    <t>קבלנו</t>
  </si>
  <si>
    <t>ניעורה</t>
  </si>
  <si>
    <t>הטועות</t>
  </si>
  <si>
    <t>בנתים</t>
  </si>
  <si>
    <t>לביה</t>
  </si>
  <si>
    <t>חבורתא</t>
  </si>
  <si>
    <t>לביב</t>
  </si>
  <si>
    <t>שחמה</t>
  </si>
  <si>
    <t>שוליך</t>
  </si>
  <si>
    <t>שוליא</t>
  </si>
  <si>
    <t>מישלף</t>
  </si>
  <si>
    <t>שחכם</t>
  </si>
  <si>
    <t>דמחמר</t>
  </si>
  <si>
    <t>הנחלל</t>
  </si>
  <si>
    <t>נסמכין</t>
  </si>
  <si>
    <t>חניכיו</t>
  </si>
  <si>
    <t>באטליס</t>
  </si>
  <si>
    <t>שחטת</t>
  </si>
  <si>
    <t>לבדד</t>
  </si>
  <si>
    <t>ליטבלה</t>
  </si>
  <si>
    <t>מישור</t>
  </si>
  <si>
    <t>בדבורו</t>
  </si>
  <si>
    <t>תשימני</t>
  </si>
  <si>
    <t>לאצל</t>
  </si>
  <si>
    <t>לאפר</t>
  </si>
  <si>
    <t>כסאות</t>
  </si>
  <si>
    <t>שחקקתי</t>
  </si>
  <si>
    <t>מנחותיהן</t>
  </si>
  <si>
    <t>דמיקריא</t>
  </si>
  <si>
    <t>פרומים</t>
  </si>
  <si>
    <t>להכחיד</t>
  </si>
  <si>
    <t>גרשתני</t>
  </si>
  <si>
    <t>נפלאת</t>
  </si>
  <si>
    <t>דאסהידו</t>
  </si>
  <si>
    <t>בהיקפו</t>
  </si>
  <si>
    <t>שדיוטא</t>
  </si>
  <si>
    <t>איקשיט</t>
  </si>
  <si>
    <t>מדותם</t>
  </si>
  <si>
    <t>תרומותי</t>
  </si>
  <si>
    <t>תתעבנו</t>
  </si>
  <si>
    <t>היערה</t>
  </si>
  <si>
    <t>הקצירו</t>
  </si>
  <si>
    <t>עכולי</t>
  </si>
  <si>
    <t>הנזיד</t>
  </si>
  <si>
    <t>בצלצול</t>
  </si>
  <si>
    <t>דמזיד</t>
  </si>
  <si>
    <t>צועקין</t>
  </si>
  <si>
    <t>צועקים</t>
  </si>
  <si>
    <t>דפרשי</t>
  </si>
  <si>
    <t>בקלנו</t>
  </si>
  <si>
    <t>סיוטא</t>
  </si>
  <si>
    <t>מיראת</t>
  </si>
  <si>
    <t>מששחטה</t>
  </si>
  <si>
    <t>המשפחות</t>
  </si>
  <si>
    <t>בנרצע</t>
  </si>
  <si>
    <t>שנתכוונה</t>
  </si>
  <si>
    <t>יזכרה</t>
  </si>
  <si>
    <t>שורק</t>
  </si>
  <si>
    <t>הנושר</t>
  </si>
  <si>
    <t>שורן</t>
  </si>
  <si>
    <t>דעירבה</t>
  </si>
  <si>
    <t>בקלון</t>
  </si>
  <si>
    <t>המרדעת</t>
  </si>
  <si>
    <t>שוקו</t>
  </si>
  <si>
    <t>שופי</t>
  </si>
  <si>
    <t>דפריע</t>
  </si>
  <si>
    <t>שועת</t>
  </si>
  <si>
    <t>אפינקסיה</t>
  </si>
  <si>
    <t>עסקיה</t>
  </si>
  <si>
    <t>דפרחא</t>
  </si>
  <si>
    <t>דפרוש</t>
  </si>
  <si>
    <t>שומו</t>
  </si>
  <si>
    <t>לימעול</t>
  </si>
  <si>
    <t>מסיחין</t>
  </si>
  <si>
    <t>העליות</t>
  </si>
  <si>
    <t>מתחלתה</t>
  </si>
  <si>
    <t>יתובי</t>
  </si>
  <si>
    <t>חתימתו</t>
  </si>
  <si>
    <t>הוציאוני</t>
  </si>
  <si>
    <t>שוטח</t>
  </si>
  <si>
    <t>לבעליך</t>
  </si>
  <si>
    <t>כביטול</t>
  </si>
  <si>
    <t>חצובא</t>
  </si>
  <si>
    <t>איקרבא</t>
  </si>
  <si>
    <t>רננים</t>
  </si>
  <si>
    <t>בארבעין</t>
  </si>
  <si>
    <t>איקראי</t>
  </si>
  <si>
    <t>מיקוד</t>
  </si>
  <si>
    <t>כילבית</t>
  </si>
  <si>
    <t>שוהא</t>
  </si>
  <si>
    <t>בהניתו</t>
  </si>
  <si>
    <t>רישומו</t>
  </si>
  <si>
    <t>שוגה</t>
  </si>
  <si>
    <t>שובת</t>
  </si>
  <si>
    <t>גלוחי</t>
  </si>
  <si>
    <t>אדכריה</t>
  </si>
  <si>
    <t>במדידה</t>
  </si>
  <si>
    <t>שואה</t>
  </si>
  <si>
    <t>שואג</t>
  </si>
  <si>
    <t>טירחיה</t>
  </si>
  <si>
    <t>שחותכין</t>
  </si>
  <si>
    <t>שוירי</t>
  </si>
  <si>
    <t>כתרומתו</t>
  </si>
  <si>
    <t>האיסקופה</t>
  </si>
  <si>
    <t>עסיס</t>
  </si>
  <si>
    <t>דפקעה</t>
  </si>
  <si>
    <t>הושיבוהו</t>
  </si>
  <si>
    <t>מקבלני</t>
  </si>
  <si>
    <t>שהשם</t>
  </si>
  <si>
    <t>אגירדא</t>
  </si>
  <si>
    <t>עסוק</t>
  </si>
  <si>
    <t>מדהוא</t>
  </si>
  <si>
    <t>תחיני</t>
  </si>
  <si>
    <t>תחינה</t>
  </si>
  <si>
    <t>שהפת</t>
  </si>
  <si>
    <t>מדהאי</t>
  </si>
  <si>
    <t>לאדוני</t>
  </si>
  <si>
    <t>נאנחה</t>
  </si>
  <si>
    <t>רדימס</t>
  </si>
  <si>
    <t>תחיין</t>
  </si>
  <si>
    <t>תחיון</t>
  </si>
  <si>
    <t>רדיית</t>
  </si>
  <si>
    <t>מיצית</t>
  </si>
  <si>
    <t>אקשירה</t>
  </si>
  <si>
    <t>הצצתי</t>
  </si>
  <si>
    <t>כרצונם</t>
  </si>
  <si>
    <t>לשנאי</t>
  </si>
  <si>
    <t>סידין</t>
  </si>
  <si>
    <t>שהדם</t>
  </si>
  <si>
    <t>מניפן</t>
  </si>
  <si>
    <t>מניפה</t>
  </si>
  <si>
    <t>תדרשנו</t>
  </si>
  <si>
    <t>לשאינן</t>
  </si>
  <si>
    <t>שהאב</t>
  </si>
  <si>
    <t>לאפדניה</t>
  </si>
  <si>
    <t>ענים</t>
  </si>
  <si>
    <t>אמצרא</t>
  </si>
  <si>
    <t>במיתנא</t>
  </si>
  <si>
    <t>כלכלות</t>
  </si>
  <si>
    <t>עריבי</t>
  </si>
  <si>
    <t>חגירא</t>
  </si>
  <si>
    <t>לחלוטין</t>
  </si>
  <si>
    <t>יועצתו</t>
  </si>
  <si>
    <t>מתפסין</t>
  </si>
  <si>
    <t>ענבה</t>
  </si>
  <si>
    <t>מניות</t>
  </si>
  <si>
    <t>שדעת</t>
  </si>
  <si>
    <t>פטמתו</t>
  </si>
  <si>
    <t>המרבים</t>
  </si>
  <si>
    <t>גונבי</t>
  </si>
  <si>
    <t>דעניים</t>
  </si>
  <si>
    <t>שוטטו</t>
  </si>
  <si>
    <t>מגערתו</t>
  </si>
  <si>
    <t>בתחלתן</t>
  </si>
  <si>
    <t>שכתשן</t>
  </si>
  <si>
    <t>אוגנין</t>
  </si>
  <si>
    <t>במקבות</t>
  </si>
  <si>
    <t>בנצוק</t>
  </si>
  <si>
    <t>לליבא</t>
  </si>
  <si>
    <t>שדית</t>
  </si>
  <si>
    <t>בסיחון</t>
  </si>
  <si>
    <t>שדין</t>
  </si>
  <si>
    <t>דמדלו</t>
  </si>
  <si>
    <t>דמדכר</t>
  </si>
  <si>
    <t>רחמנות</t>
  </si>
  <si>
    <t>סיגלי</t>
  </si>
  <si>
    <t>ששברת</t>
  </si>
  <si>
    <t>שעמום</t>
  </si>
  <si>
    <t>משענתי</t>
  </si>
  <si>
    <t>שעמהם</t>
  </si>
  <si>
    <t>מנטפת</t>
  </si>
  <si>
    <t>שדבר</t>
  </si>
  <si>
    <t>בקימה</t>
  </si>
  <si>
    <t>יועצות</t>
  </si>
  <si>
    <t>הנדבה</t>
  </si>
  <si>
    <t>ידלוניה</t>
  </si>
  <si>
    <t>דמדבר</t>
  </si>
  <si>
    <t>תחתונו</t>
  </si>
  <si>
    <t>כענקים</t>
  </si>
  <si>
    <t>אשימנו</t>
  </si>
  <si>
    <t>פטמים</t>
  </si>
  <si>
    <t>לבודקה</t>
  </si>
  <si>
    <t>יושיעך</t>
  </si>
  <si>
    <t>מיפרק</t>
  </si>
  <si>
    <t>שגרן</t>
  </si>
  <si>
    <t>שהטבילוה</t>
  </si>
  <si>
    <t>למילואים</t>
  </si>
  <si>
    <t>בשוליה</t>
  </si>
  <si>
    <t>בנחלתכם</t>
  </si>
  <si>
    <t>בשוליא</t>
  </si>
  <si>
    <t>גינונייתא</t>
  </si>
  <si>
    <t>יולדיו</t>
  </si>
  <si>
    <t>דאימעוט</t>
  </si>
  <si>
    <t>בקיבת</t>
  </si>
  <si>
    <t>מיפעת</t>
  </si>
  <si>
    <t>שגער</t>
  </si>
  <si>
    <t>יאגדנו</t>
  </si>
  <si>
    <t>שכתבה</t>
  </si>
  <si>
    <t>תחתוהי</t>
  </si>
  <si>
    <t>ששבוע</t>
  </si>
  <si>
    <t>נחבשה</t>
  </si>
  <si>
    <t>נתתני</t>
  </si>
  <si>
    <t>התברכו</t>
  </si>
  <si>
    <t>לשמיר</t>
  </si>
  <si>
    <t>יתגדל</t>
  </si>
  <si>
    <t>דמגנו</t>
  </si>
  <si>
    <t>לשמיה</t>
  </si>
  <si>
    <t>שוחטן</t>
  </si>
  <si>
    <t>שוחטה</t>
  </si>
  <si>
    <t>מדברא</t>
  </si>
  <si>
    <t>יתגאל</t>
  </si>
  <si>
    <t>דחמשא</t>
  </si>
  <si>
    <t>מנחתי</t>
  </si>
  <si>
    <t>הנגיד</t>
  </si>
  <si>
    <t>סיבכי</t>
  </si>
  <si>
    <t>הנגוב</t>
  </si>
  <si>
    <t>שגדל</t>
  </si>
  <si>
    <t>נטילתן</t>
  </si>
  <si>
    <t>מיפגל</t>
  </si>
  <si>
    <t>ניבטליה</t>
  </si>
  <si>
    <t>ליפרקינהו</t>
  </si>
  <si>
    <t>פותקין</t>
  </si>
  <si>
    <t>כתשן</t>
  </si>
  <si>
    <t>בנפשך</t>
  </si>
  <si>
    <t>תחזקו</t>
  </si>
  <si>
    <t>עמכה</t>
  </si>
  <si>
    <t>דמגבה</t>
  </si>
  <si>
    <t>מנחמי</t>
  </si>
  <si>
    <t>עמיך</t>
  </si>
  <si>
    <t>עמיה</t>
  </si>
  <si>
    <t>שבתת</t>
  </si>
  <si>
    <t>גוממו</t>
  </si>
  <si>
    <t>כראשונים</t>
  </si>
  <si>
    <t>בקטטה</t>
  </si>
  <si>
    <t>כעקירת</t>
  </si>
  <si>
    <t>כתפי</t>
  </si>
  <si>
    <t>שבשל</t>
  </si>
  <si>
    <t>רפאתיו</t>
  </si>
  <si>
    <t>שברם</t>
  </si>
  <si>
    <t>רישין</t>
  </si>
  <si>
    <t>איתיהיב</t>
  </si>
  <si>
    <t>שבקן</t>
  </si>
  <si>
    <t>נחבאו</t>
  </si>
  <si>
    <t>שבקא</t>
  </si>
  <si>
    <t>שכשוך</t>
  </si>
  <si>
    <t>במדורת</t>
  </si>
  <si>
    <t>הצפיר</t>
  </si>
  <si>
    <t>דאתני</t>
  </si>
  <si>
    <t>שבעא</t>
  </si>
  <si>
    <t>דמבעי</t>
  </si>
  <si>
    <t>שבמת</t>
  </si>
  <si>
    <t>הגתית</t>
  </si>
  <si>
    <t>בקחתו</t>
  </si>
  <si>
    <t>שבלי</t>
  </si>
  <si>
    <t>שבכף</t>
  </si>
  <si>
    <t>שבכא</t>
  </si>
  <si>
    <t>אכסנאין</t>
  </si>
  <si>
    <t>תפליו</t>
  </si>
  <si>
    <t>הגתות</t>
  </si>
  <si>
    <t>זוהמיה</t>
  </si>
  <si>
    <t>שביך</t>
  </si>
  <si>
    <t>שביח</t>
  </si>
  <si>
    <t>במדוכה</t>
  </si>
  <si>
    <t>שבחר</t>
  </si>
  <si>
    <t>שבחי</t>
  </si>
  <si>
    <t>שבחה</t>
  </si>
  <si>
    <t>משוטרי</t>
  </si>
  <si>
    <t>תפלוט</t>
  </si>
  <si>
    <t>ביתוסי</t>
  </si>
  <si>
    <t>דמביא</t>
  </si>
  <si>
    <t>שבוח</t>
  </si>
  <si>
    <t>תכבדני</t>
  </si>
  <si>
    <t>שבדו</t>
  </si>
  <si>
    <t>בוררים</t>
  </si>
  <si>
    <t>הנבדל</t>
  </si>
  <si>
    <t>אטבלה</t>
  </si>
  <si>
    <t>מאמצעה</t>
  </si>
  <si>
    <t>הגשתם</t>
  </si>
  <si>
    <t>בגלותו</t>
  </si>
  <si>
    <t>דאתמול</t>
  </si>
  <si>
    <t>יתאנף</t>
  </si>
  <si>
    <t>לקנאות</t>
  </si>
  <si>
    <t>באמרכם</t>
  </si>
  <si>
    <t>מיעצר</t>
  </si>
  <si>
    <t>דנעשית</t>
  </si>
  <si>
    <t>שכרוך</t>
  </si>
  <si>
    <t>מיעפש</t>
  </si>
  <si>
    <t>שאפו</t>
  </si>
  <si>
    <t>כשמש</t>
  </si>
  <si>
    <t>כשלך</t>
  </si>
  <si>
    <t>לשלמא</t>
  </si>
  <si>
    <t>כשלה</t>
  </si>
  <si>
    <t>כשכר</t>
  </si>
  <si>
    <t>מיעני</t>
  </si>
  <si>
    <t>כשכב</t>
  </si>
  <si>
    <t>יתאוה</t>
  </si>
  <si>
    <t>ישורנה</t>
  </si>
  <si>
    <t>עלתך</t>
  </si>
  <si>
    <t>מצרעה</t>
  </si>
  <si>
    <t>דאשכח</t>
  </si>
  <si>
    <t>שאלן</t>
  </si>
  <si>
    <t>כשוק</t>
  </si>
  <si>
    <t>לשלחן</t>
  </si>
  <si>
    <t>לשלחה</t>
  </si>
  <si>
    <t>חידושיה</t>
  </si>
  <si>
    <t>כשהם</t>
  </si>
  <si>
    <t>שאיף</t>
  </si>
  <si>
    <t>נפוצי</t>
  </si>
  <si>
    <t>למישרייה</t>
  </si>
  <si>
    <t>בגלודה</t>
  </si>
  <si>
    <t>השובכות</t>
  </si>
  <si>
    <t>בשוירי</t>
  </si>
  <si>
    <t>אכחשוה</t>
  </si>
  <si>
    <t>מצרכת</t>
  </si>
  <si>
    <t>דמאיר</t>
  </si>
  <si>
    <t>ליחשיב</t>
  </si>
  <si>
    <t>שיחזירנו</t>
  </si>
  <si>
    <t>ערוכה</t>
  </si>
  <si>
    <t>גולפא</t>
  </si>
  <si>
    <t>מעכבתו</t>
  </si>
  <si>
    <t>מנוער</t>
  </si>
  <si>
    <t>הנאגד</t>
  </si>
  <si>
    <t>כשרבים</t>
  </si>
  <si>
    <t>שעכבו</t>
  </si>
  <si>
    <t>כרשע</t>
  </si>
  <si>
    <t>נפולה</t>
  </si>
  <si>
    <t>ממחיצתי</t>
  </si>
  <si>
    <t>ריקמה</t>
  </si>
  <si>
    <t>כרקב</t>
  </si>
  <si>
    <t>מנומר</t>
  </si>
  <si>
    <t>לערוה</t>
  </si>
  <si>
    <t>מצראה</t>
  </si>
  <si>
    <t>כרפת</t>
  </si>
  <si>
    <t>כדעבד</t>
  </si>
  <si>
    <t>כרפס</t>
  </si>
  <si>
    <t>מיסרך</t>
  </si>
  <si>
    <t>דחליץ</t>
  </si>
  <si>
    <t>טהורי</t>
  </si>
  <si>
    <t>דחלין</t>
  </si>
  <si>
    <t>ריקים</t>
  </si>
  <si>
    <t>דיפרקינה</t>
  </si>
  <si>
    <t>דחלים</t>
  </si>
  <si>
    <t>נתקרע</t>
  </si>
  <si>
    <t>ערובן</t>
  </si>
  <si>
    <t>כרעה</t>
  </si>
  <si>
    <t>עלוה</t>
  </si>
  <si>
    <t>לערבו</t>
  </si>
  <si>
    <t>כרסו</t>
  </si>
  <si>
    <t>כרסא</t>
  </si>
  <si>
    <t>נאכלה</t>
  </si>
  <si>
    <t>הגרסי</t>
  </si>
  <si>
    <t>האכילהו</t>
  </si>
  <si>
    <t>שהרהנה</t>
  </si>
  <si>
    <t>כרמא</t>
  </si>
  <si>
    <t>כצנועין</t>
  </si>
  <si>
    <t>גולות</t>
  </si>
  <si>
    <t>כרכב</t>
  </si>
  <si>
    <t>יבקשהו</t>
  </si>
  <si>
    <t>נתקנח</t>
  </si>
  <si>
    <t>מיסמך</t>
  </si>
  <si>
    <t>כריב</t>
  </si>
  <si>
    <t>אבלות</t>
  </si>
  <si>
    <t>משוחאה</t>
  </si>
  <si>
    <t>בקרובין</t>
  </si>
  <si>
    <t>מיתברי</t>
  </si>
  <si>
    <t>גלוסקין</t>
  </si>
  <si>
    <t>בעריכם</t>
  </si>
  <si>
    <t>דארין</t>
  </si>
  <si>
    <t>כרוח</t>
  </si>
  <si>
    <t>הגרוף</t>
  </si>
  <si>
    <t>מחזירים</t>
  </si>
  <si>
    <t>נתקין</t>
  </si>
  <si>
    <t>במנינא</t>
  </si>
  <si>
    <t>כרגע</t>
  </si>
  <si>
    <t>כרגל</t>
  </si>
  <si>
    <t>משכשכן</t>
  </si>
  <si>
    <t>דקידושין</t>
  </si>
  <si>
    <t>במדדין</t>
  </si>
  <si>
    <t>בקופא</t>
  </si>
  <si>
    <t>מנהרא</t>
  </si>
  <si>
    <t>בנעבד</t>
  </si>
  <si>
    <t>בקוסם</t>
  </si>
  <si>
    <t>יזובו</t>
  </si>
  <si>
    <t>נתקדש</t>
  </si>
  <si>
    <t>ליחרוק</t>
  </si>
  <si>
    <t>דפסקא</t>
  </si>
  <si>
    <t>באמצען</t>
  </si>
  <si>
    <t>בקולך</t>
  </si>
  <si>
    <t>למירגמיה</t>
  </si>
  <si>
    <t>היכלי</t>
  </si>
  <si>
    <t>דפסעי</t>
  </si>
  <si>
    <t>כשראוה</t>
  </si>
  <si>
    <t>שעירת</t>
  </si>
  <si>
    <t>מינקט</t>
  </si>
  <si>
    <t>בנסעם</t>
  </si>
  <si>
    <t>שבעדרו</t>
  </si>
  <si>
    <t>הדלדולין</t>
  </si>
  <si>
    <t>שיבדוק</t>
  </si>
  <si>
    <t>בקובה</t>
  </si>
  <si>
    <t>בצלמנו</t>
  </si>
  <si>
    <t>דאתכשר</t>
  </si>
  <si>
    <t>מנהגן</t>
  </si>
  <si>
    <t>כקיר</t>
  </si>
  <si>
    <t>בהפקירא</t>
  </si>
  <si>
    <t>בנסים</t>
  </si>
  <si>
    <t>תפילו</t>
  </si>
  <si>
    <t>מגולגלין</t>
  </si>
  <si>
    <t>כתלמידי</t>
  </si>
  <si>
    <t>לבעולה</t>
  </si>
  <si>
    <t>יקבצנו</t>
  </si>
  <si>
    <t>הבריכה</t>
  </si>
  <si>
    <t>כקבר</t>
  </si>
  <si>
    <t>לעצמם</t>
  </si>
  <si>
    <t>מינהו</t>
  </si>
  <si>
    <t>מקשיבים</t>
  </si>
  <si>
    <t>לאנוחי</t>
  </si>
  <si>
    <t>לאנוחה</t>
  </si>
  <si>
    <t>שנטמעה</t>
  </si>
  <si>
    <t>דתליסר</t>
  </si>
  <si>
    <t>לאותובי</t>
  </si>
  <si>
    <t>בקהלם</t>
  </si>
  <si>
    <t>כצרת</t>
  </si>
  <si>
    <t>לשיתא</t>
  </si>
  <si>
    <t>כביאתו</t>
  </si>
  <si>
    <t>מתחולל</t>
  </si>
  <si>
    <t>מצורות</t>
  </si>
  <si>
    <t>פקדונו</t>
  </si>
  <si>
    <t>שעטרה</t>
  </si>
  <si>
    <t>אמנעל</t>
  </si>
  <si>
    <t>כציץ</t>
  </si>
  <si>
    <t>שהכסיפו</t>
  </si>
  <si>
    <t>שאנסוהו</t>
  </si>
  <si>
    <t>שקשורין</t>
  </si>
  <si>
    <t>לקיומינהו</t>
  </si>
  <si>
    <t>שיבבתא</t>
  </si>
  <si>
    <t>שוגגת</t>
  </si>
  <si>
    <t>לשיבה</t>
  </si>
  <si>
    <t>עינת</t>
  </si>
  <si>
    <t>הכסתות</t>
  </si>
  <si>
    <t>אביתם</t>
  </si>
  <si>
    <t>לקיטתן</t>
  </si>
  <si>
    <t>מגולים</t>
  </si>
  <si>
    <t>מנגעה</t>
  </si>
  <si>
    <t>גויעה</t>
  </si>
  <si>
    <t>שובתי</t>
  </si>
  <si>
    <t>שוברי</t>
  </si>
  <si>
    <t>תליסרי</t>
  </si>
  <si>
    <t>כשיוציא</t>
  </si>
  <si>
    <t>עייף</t>
  </si>
  <si>
    <t>לאפוטרופוס</t>
  </si>
  <si>
    <t>כמדומין</t>
  </si>
  <si>
    <t>אביסף</t>
  </si>
  <si>
    <t>לימינך</t>
  </si>
  <si>
    <t>לימיני</t>
  </si>
  <si>
    <t>נתפשט</t>
  </si>
  <si>
    <t>דחייק</t>
  </si>
  <si>
    <t>דחיים</t>
  </si>
  <si>
    <t>זבינהו</t>
  </si>
  <si>
    <t>גוייך</t>
  </si>
  <si>
    <t>נוקבין</t>
  </si>
  <si>
    <t>כקטנה</t>
  </si>
  <si>
    <t>בדיחא</t>
  </si>
  <si>
    <t>שעושים</t>
  </si>
  <si>
    <t>ערבתא</t>
  </si>
  <si>
    <t>אביטל</t>
  </si>
  <si>
    <t>מנגדו</t>
  </si>
  <si>
    <t>אביטה</t>
  </si>
  <si>
    <t>שההדיוט</t>
  </si>
  <si>
    <t>אחזייה</t>
  </si>
  <si>
    <t>בדיהב</t>
  </si>
  <si>
    <t>מנגבו</t>
  </si>
  <si>
    <t>מנגבה</t>
  </si>
  <si>
    <t>בדידן</t>
  </si>
  <si>
    <t>כנפשו</t>
  </si>
  <si>
    <t>ילפתו</t>
  </si>
  <si>
    <t>מורסנן</t>
  </si>
  <si>
    <t>אביאם</t>
  </si>
  <si>
    <t>אביאל</t>
  </si>
  <si>
    <t>צווחות</t>
  </si>
  <si>
    <t>שרשרת</t>
  </si>
  <si>
    <t>שובאל</t>
  </si>
  <si>
    <t>קמחין</t>
  </si>
  <si>
    <t>קמחים</t>
  </si>
  <si>
    <t>מגלגלים</t>
  </si>
  <si>
    <t>בתחומה</t>
  </si>
  <si>
    <t>בתחומא</t>
  </si>
  <si>
    <t>הנבלים</t>
  </si>
  <si>
    <t>ישלחני</t>
  </si>
  <si>
    <t>דאפרת</t>
  </si>
  <si>
    <t>אישתקור</t>
  </si>
  <si>
    <t>גנינים</t>
  </si>
  <si>
    <t>כנפול</t>
  </si>
  <si>
    <t>עטור</t>
  </si>
  <si>
    <t>עטוף</t>
  </si>
  <si>
    <t>קסמכינן</t>
  </si>
  <si>
    <t>בשווין</t>
  </si>
  <si>
    <t>בשוויו</t>
  </si>
  <si>
    <t>המקרסם</t>
  </si>
  <si>
    <t>ממינין</t>
  </si>
  <si>
    <t>ישתטף</t>
  </si>
  <si>
    <t>כפלו</t>
  </si>
  <si>
    <t>שואלת</t>
  </si>
  <si>
    <t>פרודות</t>
  </si>
  <si>
    <t>המסורה</t>
  </si>
  <si>
    <t>למחלקות</t>
  </si>
  <si>
    <t>כפיס</t>
  </si>
  <si>
    <t>להרגין</t>
  </si>
  <si>
    <t>למרחשת</t>
  </si>
  <si>
    <t>במצריו</t>
  </si>
  <si>
    <t>במצריה</t>
  </si>
  <si>
    <t>בשמירתן</t>
  </si>
  <si>
    <t>בשמירתו</t>
  </si>
  <si>
    <t>הבכאים</t>
  </si>
  <si>
    <t>כפור</t>
  </si>
  <si>
    <t>חגבין</t>
  </si>
  <si>
    <t>כפאו</t>
  </si>
  <si>
    <t>כפאה</t>
  </si>
  <si>
    <t>האחשתרנים</t>
  </si>
  <si>
    <t>תרנגולתו</t>
  </si>
  <si>
    <t>שמרוני</t>
  </si>
  <si>
    <t>שמרונה</t>
  </si>
  <si>
    <t>כשמשביעין</t>
  </si>
  <si>
    <t>מחייבים</t>
  </si>
  <si>
    <t>מנאפת</t>
  </si>
  <si>
    <t>אחתיך</t>
  </si>
  <si>
    <t>מכבדותי</t>
  </si>
  <si>
    <t>לשעירבה</t>
  </si>
  <si>
    <t>שמזונותיה</t>
  </si>
  <si>
    <t>גזייתא</t>
  </si>
  <si>
    <t>מתאמרא</t>
  </si>
  <si>
    <t>בקביא</t>
  </si>
  <si>
    <t>מתאמצת</t>
  </si>
  <si>
    <t>מהיטבאל</t>
  </si>
  <si>
    <t>בנתקנח</t>
  </si>
  <si>
    <t>רודפין</t>
  </si>
  <si>
    <t>ישועתך</t>
  </si>
  <si>
    <t>ישועתו</t>
  </si>
  <si>
    <t>ישועתה</t>
  </si>
  <si>
    <t>המסובך</t>
  </si>
  <si>
    <t>כמגדלים</t>
  </si>
  <si>
    <t>הולכתי</t>
  </si>
  <si>
    <t>לשיעורא</t>
  </si>
  <si>
    <t>אחתאי</t>
  </si>
  <si>
    <t>משכפרו</t>
  </si>
  <si>
    <t>בישתא</t>
  </si>
  <si>
    <t>לעושין</t>
  </si>
  <si>
    <t>יושביו</t>
  </si>
  <si>
    <t>קפריך</t>
  </si>
  <si>
    <t>עובדיהן</t>
  </si>
  <si>
    <t>עובדיהם</t>
  </si>
  <si>
    <t>עזרך</t>
  </si>
  <si>
    <t>נתעכל</t>
  </si>
  <si>
    <t>נזרעת</t>
  </si>
  <si>
    <t>רשים</t>
  </si>
  <si>
    <t>משובתי</t>
  </si>
  <si>
    <t>אפוסטמוס</t>
  </si>
  <si>
    <t>בהיכלי</t>
  </si>
  <si>
    <t>מגרפה</t>
  </si>
  <si>
    <t>הצלתם</t>
  </si>
  <si>
    <t>שכספה</t>
  </si>
  <si>
    <t>לבעבור</t>
  </si>
  <si>
    <t>בישלה</t>
  </si>
  <si>
    <t>מילדי</t>
  </si>
  <si>
    <t>מאבינו</t>
  </si>
  <si>
    <t>שעודן</t>
  </si>
  <si>
    <t>בשעירי</t>
  </si>
  <si>
    <t>דאתחזק</t>
  </si>
  <si>
    <t>הצלעה</t>
  </si>
  <si>
    <t>מצופין</t>
  </si>
  <si>
    <t>יתפרדו</t>
  </si>
  <si>
    <t>תשיבני</t>
  </si>
  <si>
    <t>בתפיסה</t>
  </si>
  <si>
    <t>לולבא</t>
  </si>
  <si>
    <t>שרקנו</t>
  </si>
  <si>
    <t>לשורה</t>
  </si>
  <si>
    <t>מיכתת</t>
  </si>
  <si>
    <t>ליפשוט</t>
  </si>
  <si>
    <t>נידונית</t>
  </si>
  <si>
    <t>ישרנה</t>
  </si>
  <si>
    <t>קמואל</t>
  </si>
  <si>
    <t>גוזלת</t>
  </si>
  <si>
    <t>שלמדתני</t>
  </si>
  <si>
    <t>כעסך</t>
  </si>
  <si>
    <t>כענת</t>
  </si>
  <si>
    <t>לשועל</t>
  </si>
  <si>
    <t>משובחת</t>
  </si>
  <si>
    <t>מיכפר</t>
  </si>
  <si>
    <t>מיכפל</t>
  </si>
  <si>
    <t>ילעוס</t>
  </si>
  <si>
    <t>הלוחשות</t>
  </si>
  <si>
    <t>לקיומה</t>
  </si>
  <si>
    <t>במינין</t>
  </si>
  <si>
    <t>עזבם</t>
  </si>
  <si>
    <t>העויתי</t>
  </si>
  <si>
    <t>ילעגו</t>
  </si>
  <si>
    <t>באשישות</t>
  </si>
  <si>
    <t>צעקים</t>
  </si>
  <si>
    <t>לעורות</t>
  </si>
  <si>
    <t>היותם</t>
  </si>
  <si>
    <t>היותך</t>
  </si>
  <si>
    <t>שחימוצו</t>
  </si>
  <si>
    <t>מלכותיה</t>
  </si>
  <si>
    <t>עוצר</t>
  </si>
  <si>
    <t>היוקר</t>
  </si>
  <si>
    <t>מיכחש</t>
  </si>
  <si>
    <t>דחוקת</t>
  </si>
  <si>
    <t>דחוקה</t>
  </si>
  <si>
    <t>מערבות</t>
  </si>
  <si>
    <t>לשובר</t>
  </si>
  <si>
    <t>החיצנה</t>
  </si>
  <si>
    <t>קמותיב</t>
  </si>
  <si>
    <t>שכנסו</t>
  </si>
  <si>
    <t>אמלאה</t>
  </si>
  <si>
    <t>לדשמואל</t>
  </si>
  <si>
    <t>דחוני</t>
  </si>
  <si>
    <t>לאילני</t>
  </si>
  <si>
    <t>כנסכו</t>
  </si>
  <si>
    <t>אחרין</t>
  </si>
  <si>
    <t>עוכר</t>
  </si>
  <si>
    <t>היולד</t>
  </si>
  <si>
    <t>ירושלימה</t>
  </si>
  <si>
    <t>ליפרוש</t>
  </si>
  <si>
    <t>ליפרוק</t>
  </si>
  <si>
    <t>אחרוש</t>
  </si>
  <si>
    <t>דאסרי</t>
  </si>
  <si>
    <t>כספר</t>
  </si>
  <si>
    <t>רקתא</t>
  </si>
  <si>
    <t>אבוסה</t>
  </si>
  <si>
    <t>בדפנות</t>
  </si>
  <si>
    <t>שעליהם</t>
  </si>
  <si>
    <t>מוכחשת</t>
  </si>
  <si>
    <t>דיכולה</t>
  </si>
  <si>
    <t>ישקלו</t>
  </si>
  <si>
    <t>עומרים</t>
  </si>
  <si>
    <t>הטעינו</t>
  </si>
  <si>
    <t>לנסכיכם</t>
  </si>
  <si>
    <t>כסמת</t>
  </si>
  <si>
    <t>בריפתא</t>
  </si>
  <si>
    <t>כסלא</t>
  </si>
  <si>
    <t>ביקרא</t>
  </si>
  <si>
    <t>בכינויין</t>
  </si>
  <si>
    <t>נתננו</t>
  </si>
  <si>
    <t>ישקום</t>
  </si>
  <si>
    <t>אוקמינהו</t>
  </si>
  <si>
    <t>האפרוחין</t>
  </si>
  <si>
    <t>ישקהו</t>
  </si>
  <si>
    <t>מצנעא</t>
  </si>
  <si>
    <t>דאסיק</t>
  </si>
  <si>
    <t>כסוף</t>
  </si>
  <si>
    <t>הוליכן</t>
  </si>
  <si>
    <t>אצטרובילי</t>
  </si>
  <si>
    <t>לגאולה</t>
  </si>
  <si>
    <t>רקוד</t>
  </si>
  <si>
    <t>לדבוריה</t>
  </si>
  <si>
    <t>אבהתי</t>
  </si>
  <si>
    <t>רקדו</t>
  </si>
  <si>
    <t>נתנדה</t>
  </si>
  <si>
    <t>מתפוצץ</t>
  </si>
  <si>
    <t>קמדחי</t>
  </si>
  <si>
    <t>הולידה</t>
  </si>
  <si>
    <t>אפוטרופסין</t>
  </si>
  <si>
    <t>משררים</t>
  </si>
  <si>
    <t>כנשה</t>
  </si>
  <si>
    <t>מהפקירא</t>
  </si>
  <si>
    <t>הכסילים</t>
  </si>
  <si>
    <t>דאנשי</t>
  </si>
  <si>
    <t>בגויהם</t>
  </si>
  <si>
    <t>שאסורים</t>
  </si>
  <si>
    <t>היהיה</t>
  </si>
  <si>
    <t>מבישרא</t>
  </si>
  <si>
    <t>כקדרה</t>
  </si>
  <si>
    <t>מצערין</t>
  </si>
  <si>
    <t>מתשלומין</t>
  </si>
  <si>
    <t>סגדין</t>
  </si>
  <si>
    <t>גמוליו</t>
  </si>
  <si>
    <t>במעצרתא</t>
  </si>
  <si>
    <t>גדישין</t>
  </si>
  <si>
    <t>גדישים</t>
  </si>
  <si>
    <t>ממצעין</t>
  </si>
  <si>
    <t>בערבין</t>
  </si>
  <si>
    <t>כדינך</t>
  </si>
  <si>
    <t>בערביא</t>
  </si>
  <si>
    <t>רצית</t>
  </si>
  <si>
    <t>תפוסתן</t>
  </si>
  <si>
    <t>כנגע</t>
  </si>
  <si>
    <t>בכנפיך</t>
  </si>
  <si>
    <t>שרפתי</t>
  </si>
  <si>
    <t>גודשה</t>
  </si>
  <si>
    <t>הגנבה</t>
  </si>
  <si>
    <t>הצירן</t>
  </si>
  <si>
    <t>רצוא</t>
  </si>
  <si>
    <t>דעיילה</t>
  </si>
  <si>
    <t>ביצית</t>
  </si>
  <si>
    <t>יחידתי</t>
  </si>
  <si>
    <t>הציעה</t>
  </si>
  <si>
    <t>אפליגו</t>
  </si>
  <si>
    <t>בנירא</t>
  </si>
  <si>
    <t>באבטיח</t>
  </si>
  <si>
    <t>דמתרחיש</t>
  </si>
  <si>
    <t>שטומאת</t>
  </si>
  <si>
    <t>גודלי</t>
  </si>
  <si>
    <t>גודלו</t>
  </si>
  <si>
    <t>דרכמונים</t>
  </si>
  <si>
    <t>הנשואים</t>
  </si>
  <si>
    <t>בניסת</t>
  </si>
  <si>
    <t>הטבילוה</t>
  </si>
  <si>
    <t>אחצבא</t>
  </si>
  <si>
    <t>קושייתא</t>
  </si>
  <si>
    <t>דחדוש</t>
  </si>
  <si>
    <t>מוסרים</t>
  </si>
  <si>
    <t>בנימא</t>
  </si>
  <si>
    <t>לעמתן</t>
  </si>
  <si>
    <t>צורישדי</t>
  </si>
  <si>
    <t>הציון</t>
  </si>
  <si>
    <t>שרפום</t>
  </si>
  <si>
    <t>מוסרות</t>
  </si>
  <si>
    <t>אמילם</t>
  </si>
  <si>
    <t>המכונסין</t>
  </si>
  <si>
    <t>גבוריך</t>
  </si>
  <si>
    <t>גבוריה</t>
  </si>
  <si>
    <t>התבלין</t>
  </si>
  <si>
    <t>הנחשים</t>
  </si>
  <si>
    <t>איסתוירא</t>
  </si>
  <si>
    <t>שעביד</t>
  </si>
  <si>
    <t>דעיפושה</t>
  </si>
  <si>
    <t>דקדושתו</t>
  </si>
  <si>
    <t>מאחרון</t>
  </si>
  <si>
    <t>מצמית</t>
  </si>
  <si>
    <t>הקרחנין</t>
  </si>
  <si>
    <t>לעמלק</t>
  </si>
  <si>
    <t>שעבדן</t>
  </si>
  <si>
    <t>שעבדו</t>
  </si>
  <si>
    <t>להסיטן</t>
  </si>
  <si>
    <t>יתקלקלו</t>
  </si>
  <si>
    <t>לשבתא</t>
  </si>
  <si>
    <t>שמראיו</t>
  </si>
  <si>
    <t>מתיראין</t>
  </si>
  <si>
    <t>מיחתם</t>
  </si>
  <si>
    <t>שמילאהו</t>
  </si>
  <si>
    <t>כמער</t>
  </si>
  <si>
    <t>להשקותן</t>
  </si>
  <si>
    <t>בדגלת</t>
  </si>
  <si>
    <t>כמנו</t>
  </si>
  <si>
    <t>דמחתרת</t>
  </si>
  <si>
    <t>צמירתא</t>
  </si>
  <si>
    <t>במיליה</t>
  </si>
  <si>
    <t>עגבה</t>
  </si>
  <si>
    <t>ישפיל</t>
  </si>
  <si>
    <t>שהשמש</t>
  </si>
  <si>
    <t>שיחלקו</t>
  </si>
  <si>
    <t>מיחסר</t>
  </si>
  <si>
    <t>בלולין</t>
  </si>
  <si>
    <t>המבכירות</t>
  </si>
  <si>
    <t>איקטיל</t>
  </si>
  <si>
    <t>התפר</t>
  </si>
  <si>
    <t>שהשיא</t>
  </si>
  <si>
    <t>לשביל</t>
  </si>
  <si>
    <t>שהשטן</t>
  </si>
  <si>
    <t>שכלתי</t>
  </si>
  <si>
    <t>לשבטי</t>
  </si>
  <si>
    <t>דאמיד</t>
  </si>
  <si>
    <t>כמהם</t>
  </si>
  <si>
    <t>הגמול</t>
  </si>
  <si>
    <t>שהשוה</t>
  </si>
  <si>
    <t>דנקדמיה</t>
  </si>
  <si>
    <t>התנא</t>
  </si>
  <si>
    <t>מיחטא</t>
  </si>
  <si>
    <t>אמטול</t>
  </si>
  <si>
    <t>אכסדראות</t>
  </si>
  <si>
    <t>חבתים</t>
  </si>
  <si>
    <t>תתערב</t>
  </si>
  <si>
    <t>כמבי</t>
  </si>
  <si>
    <t>צוואות</t>
  </si>
  <si>
    <t>רפות</t>
  </si>
  <si>
    <t>התלת</t>
  </si>
  <si>
    <t>רפוא</t>
  </si>
  <si>
    <t>התלם</t>
  </si>
  <si>
    <t>התלך</t>
  </si>
  <si>
    <t>אמטאי</t>
  </si>
  <si>
    <t>במגרון</t>
  </si>
  <si>
    <t>התחת</t>
  </si>
  <si>
    <t>בלשונם</t>
  </si>
  <si>
    <t>בלשונו</t>
  </si>
  <si>
    <t>בלשונה</t>
  </si>
  <si>
    <t>התור</t>
  </si>
  <si>
    <t>התוך</t>
  </si>
  <si>
    <t>הצחנה</t>
  </si>
  <si>
    <t>עבין</t>
  </si>
  <si>
    <t>שמצטרפים</t>
  </si>
  <si>
    <t>שמהומה</t>
  </si>
  <si>
    <t>יתחלקו</t>
  </si>
  <si>
    <t>איבעויי</t>
  </si>
  <si>
    <t>תזרני</t>
  </si>
  <si>
    <t>בהיותן</t>
  </si>
  <si>
    <t>בלישייהו</t>
  </si>
  <si>
    <t>בנחלת</t>
  </si>
  <si>
    <t>הששה</t>
  </si>
  <si>
    <t>השרף</t>
  </si>
  <si>
    <t>צורריו</t>
  </si>
  <si>
    <t>דתשרי</t>
  </si>
  <si>
    <t>דפחות</t>
  </si>
  <si>
    <t>שהקרים</t>
  </si>
  <si>
    <t>דמידליא</t>
  </si>
  <si>
    <t>השפל</t>
  </si>
  <si>
    <t>לאגפיה</t>
  </si>
  <si>
    <t>לכשבה</t>
  </si>
  <si>
    <t>יקבלנה</t>
  </si>
  <si>
    <t>הכשירוהו</t>
  </si>
  <si>
    <t>מחשבותם</t>
  </si>
  <si>
    <t>שהחזירום</t>
  </si>
  <si>
    <t>עקרנא</t>
  </si>
  <si>
    <t>השמם</t>
  </si>
  <si>
    <t>דמחשכן</t>
  </si>
  <si>
    <t>השמו</t>
  </si>
  <si>
    <t>ששיעורן</t>
  </si>
  <si>
    <t>שיחכים</t>
  </si>
  <si>
    <t>מצלין</t>
  </si>
  <si>
    <t>פנדיונות</t>
  </si>
  <si>
    <t>שרסקן</t>
  </si>
  <si>
    <t>לכרתי</t>
  </si>
  <si>
    <t>מגודלו</t>
  </si>
  <si>
    <t>מצלות</t>
  </si>
  <si>
    <t>עקרין</t>
  </si>
  <si>
    <t>עקריה</t>
  </si>
  <si>
    <t>מבנינא</t>
  </si>
  <si>
    <t>השחד</t>
  </si>
  <si>
    <t>שבכולם</t>
  </si>
  <si>
    <t>שהקרע</t>
  </si>
  <si>
    <t>השוו</t>
  </si>
  <si>
    <t>לשתוקי</t>
  </si>
  <si>
    <t>שושבינו</t>
  </si>
  <si>
    <t>משרפות</t>
  </si>
  <si>
    <t>דשומשמי</t>
  </si>
  <si>
    <t>שיפסול</t>
  </si>
  <si>
    <t>לכרסם</t>
  </si>
  <si>
    <t>השגל</t>
  </si>
  <si>
    <t>במצנפת</t>
  </si>
  <si>
    <t>עקרבת</t>
  </si>
  <si>
    <t>לכרמי</t>
  </si>
  <si>
    <t>לכרמו</t>
  </si>
  <si>
    <t>לצפורי</t>
  </si>
  <si>
    <t>לוקטמין</t>
  </si>
  <si>
    <t>התביעה</t>
  </si>
  <si>
    <t>שהקנה</t>
  </si>
  <si>
    <t>בדאין</t>
  </si>
  <si>
    <t>לכריא</t>
  </si>
  <si>
    <t>משעביד</t>
  </si>
  <si>
    <t>שעונין</t>
  </si>
  <si>
    <t>ביערם</t>
  </si>
  <si>
    <t>הרקק</t>
  </si>
  <si>
    <t>הרקח</t>
  </si>
  <si>
    <t>במצניע</t>
  </si>
  <si>
    <t>רעמך</t>
  </si>
  <si>
    <t>משעבוד</t>
  </si>
  <si>
    <t>בצרתי</t>
  </si>
  <si>
    <t>בצרתה</t>
  </si>
  <si>
    <t>כנכרי</t>
  </si>
  <si>
    <t>שהקטן</t>
  </si>
  <si>
    <t>בדאגה</t>
  </si>
  <si>
    <t>כירות</t>
  </si>
  <si>
    <t>הרפא</t>
  </si>
  <si>
    <t>קנוקנות</t>
  </si>
  <si>
    <t>תזקוף</t>
  </si>
  <si>
    <t>לנטותו</t>
  </si>
  <si>
    <t>עיילנא</t>
  </si>
  <si>
    <t>שעשיתם</t>
  </si>
  <si>
    <t>כלוה</t>
  </si>
  <si>
    <t>כדונג</t>
  </si>
  <si>
    <t>אפרשה</t>
  </si>
  <si>
    <t>שגבוהין</t>
  </si>
  <si>
    <t>כלהו</t>
  </si>
  <si>
    <t>רעיי</t>
  </si>
  <si>
    <t>התנופות</t>
  </si>
  <si>
    <t>תתנקם</t>
  </si>
  <si>
    <t>שהקבר</t>
  </si>
  <si>
    <t>בצרעת</t>
  </si>
  <si>
    <t>הגלבע</t>
  </si>
  <si>
    <t>מדאמרי</t>
  </si>
  <si>
    <t>מיוהכ</t>
  </si>
  <si>
    <t>עיילין</t>
  </si>
  <si>
    <t>כדויד</t>
  </si>
  <si>
    <t>שבכהנה</t>
  </si>
  <si>
    <t>דלתותיה</t>
  </si>
  <si>
    <t>יערכנה</t>
  </si>
  <si>
    <t>רעבה</t>
  </si>
  <si>
    <t>הצועק</t>
  </si>
  <si>
    <t>אישתמיש</t>
  </si>
  <si>
    <t>דירושה</t>
  </si>
  <si>
    <t>ככרך</t>
  </si>
  <si>
    <t>יוקרא</t>
  </si>
  <si>
    <t>אפריה</t>
  </si>
  <si>
    <t>הראם</t>
  </si>
  <si>
    <t>דתרבא</t>
  </si>
  <si>
    <t>בנוסם</t>
  </si>
  <si>
    <t>דאכפא</t>
  </si>
  <si>
    <t>ילכון</t>
  </si>
  <si>
    <t>אמונת</t>
  </si>
  <si>
    <t>לאנטוכי</t>
  </si>
  <si>
    <t>הקשו</t>
  </si>
  <si>
    <t>הקרה</t>
  </si>
  <si>
    <t>דאכלת</t>
  </si>
  <si>
    <t>הקצח</t>
  </si>
  <si>
    <t>שהצית</t>
  </si>
  <si>
    <t>גליונין</t>
  </si>
  <si>
    <t>תשתוחחי</t>
  </si>
  <si>
    <t>הקפח</t>
  </si>
  <si>
    <t>לבכותה</t>
  </si>
  <si>
    <t>כיקוד</t>
  </si>
  <si>
    <t>יוקים</t>
  </si>
  <si>
    <t>אפקרה</t>
  </si>
  <si>
    <t>בנודע</t>
  </si>
  <si>
    <t>בנוגע</t>
  </si>
  <si>
    <t>בשנאיהם</t>
  </si>
  <si>
    <t>דתקין</t>
  </si>
  <si>
    <t>בבנינו</t>
  </si>
  <si>
    <t>דהפקרא</t>
  </si>
  <si>
    <t>ברימון</t>
  </si>
  <si>
    <t>בצקלג</t>
  </si>
  <si>
    <t>בבנימן</t>
  </si>
  <si>
    <t>הקום</t>
  </si>
  <si>
    <t>חמרמרו</t>
  </si>
  <si>
    <t>ליפסוק</t>
  </si>
  <si>
    <t>ליפסול</t>
  </si>
  <si>
    <t>ארהיטני</t>
  </si>
  <si>
    <t>רנתם</t>
  </si>
  <si>
    <t>פלפלתא</t>
  </si>
  <si>
    <t>שכיחת</t>
  </si>
  <si>
    <t>מגנות</t>
  </si>
  <si>
    <t>דרביתא</t>
  </si>
  <si>
    <t>נתיצה</t>
  </si>
  <si>
    <t>מגנבי</t>
  </si>
  <si>
    <t>השותות</t>
  </si>
  <si>
    <t>בינתם</t>
  </si>
  <si>
    <t>בינתך</t>
  </si>
  <si>
    <t>אאשקלתא</t>
  </si>
  <si>
    <t>אושפזיכניה</t>
  </si>
  <si>
    <t>שבריהן</t>
  </si>
  <si>
    <t>דרביעא</t>
  </si>
  <si>
    <t>כפתרים</t>
  </si>
  <si>
    <t>נסתתמו</t>
  </si>
  <si>
    <t>ישנאך</t>
  </si>
  <si>
    <t>ישנאו</t>
  </si>
  <si>
    <t>ישנאה</t>
  </si>
  <si>
    <t>משכוניה</t>
  </si>
  <si>
    <t>יתחייב</t>
  </si>
  <si>
    <t>ירקדון</t>
  </si>
  <si>
    <t>דשדיין</t>
  </si>
  <si>
    <t>לעיסת</t>
  </si>
  <si>
    <t>מידחי</t>
  </si>
  <si>
    <t>דספיקא</t>
  </si>
  <si>
    <t>לעינא</t>
  </si>
  <si>
    <t>מידות</t>
  </si>
  <si>
    <t>ששלשתן</t>
  </si>
  <si>
    <t>דבמקום</t>
  </si>
  <si>
    <t>מציין</t>
  </si>
  <si>
    <t>צורפתו</t>
  </si>
  <si>
    <t>הצית</t>
  </si>
  <si>
    <t>לודוי</t>
  </si>
  <si>
    <t>כיתר</t>
  </si>
  <si>
    <t>לעיין</t>
  </si>
  <si>
    <t>השמעתיך</t>
  </si>
  <si>
    <t>כירת</t>
  </si>
  <si>
    <t>בנדרי</t>
  </si>
  <si>
    <t>הצום</t>
  </si>
  <si>
    <t>דאיתה</t>
  </si>
  <si>
    <t>נפתחות</t>
  </si>
  <si>
    <t>הצבת</t>
  </si>
  <si>
    <t>מיגרע</t>
  </si>
  <si>
    <t>כניהו</t>
  </si>
  <si>
    <t>הביאתיו</t>
  </si>
  <si>
    <t>הטרפות</t>
  </si>
  <si>
    <t>הצדים</t>
  </si>
  <si>
    <t>בנדמה</t>
  </si>
  <si>
    <t>מיגנא</t>
  </si>
  <si>
    <t>דאימך</t>
  </si>
  <si>
    <t>דאילן</t>
  </si>
  <si>
    <t>מגמרי</t>
  </si>
  <si>
    <t>דאייר</t>
  </si>
  <si>
    <t>מצטנן</t>
  </si>
  <si>
    <t>לוגמא</t>
  </si>
  <si>
    <t>קלטוהו</t>
  </si>
  <si>
    <t>תליוהו</t>
  </si>
  <si>
    <t>כיבי</t>
  </si>
  <si>
    <t>מיגון</t>
  </si>
  <si>
    <t>כדגים</t>
  </si>
  <si>
    <t>ישמרך</t>
  </si>
  <si>
    <t>שכחני</t>
  </si>
  <si>
    <t>בורחין</t>
  </si>
  <si>
    <t>מיגבא</t>
  </si>
  <si>
    <t>תאבדו</t>
  </si>
  <si>
    <t>לעטוף</t>
  </si>
  <si>
    <t>סבתכא</t>
  </si>
  <si>
    <t>ליחזייה</t>
  </si>
  <si>
    <t>משכירו</t>
  </si>
  <si>
    <t>התבונן</t>
  </si>
  <si>
    <t>ישמיד</t>
  </si>
  <si>
    <t>הקברים</t>
  </si>
  <si>
    <t>כדברם</t>
  </si>
  <si>
    <t>המקללת</t>
  </si>
  <si>
    <t>הפרם</t>
  </si>
  <si>
    <t>הפקק</t>
  </si>
  <si>
    <t>הנפרעת</t>
  </si>
  <si>
    <t>נתחמם</t>
  </si>
  <si>
    <t>פרצותיהן</t>
  </si>
  <si>
    <t>מיבלע</t>
  </si>
  <si>
    <t>נתחלל</t>
  </si>
  <si>
    <t>בעסוקה</t>
  </si>
  <si>
    <t>קרביטיו</t>
  </si>
  <si>
    <t>החוטאין</t>
  </si>
  <si>
    <t>נתחיה</t>
  </si>
  <si>
    <t>דתפסה</t>
  </si>
  <si>
    <t>נתחזק</t>
  </si>
  <si>
    <t>לובים</t>
  </si>
  <si>
    <t>הפלת</t>
  </si>
  <si>
    <t>שיחזיק</t>
  </si>
  <si>
    <t>מיוצרי</t>
  </si>
  <si>
    <t>הפכן</t>
  </si>
  <si>
    <t>אייתרו</t>
  </si>
  <si>
    <t>מלוכלכין</t>
  </si>
  <si>
    <t>הפיר</t>
  </si>
  <si>
    <t>הפיץ</t>
  </si>
  <si>
    <t>בנפוותא</t>
  </si>
  <si>
    <t>הפיס</t>
  </si>
  <si>
    <t>הפין</t>
  </si>
  <si>
    <t>סתמה</t>
  </si>
  <si>
    <t>הפחה</t>
  </si>
  <si>
    <t>כחשו</t>
  </si>
  <si>
    <t>לבהמתם</t>
  </si>
  <si>
    <t>כחשא</t>
  </si>
  <si>
    <t>לרשתו</t>
  </si>
  <si>
    <t>מצויים</t>
  </si>
  <si>
    <t>הפול</t>
  </si>
  <si>
    <t>המנרות</t>
  </si>
  <si>
    <t>מבינתא</t>
  </si>
  <si>
    <t>בצבאותינו</t>
  </si>
  <si>
    <t>אמברא</t>
  </si>
  <si>
    <t>הפגם</t>
  </si>
  <si>
    <t>לשלשלת</t>
  </si>
  <si>
    <t>שמתכפרין</t>
  </si>
  <si>
    <t>נזרעין</t>
  </si>
  <si>
    <t>שהתפללת</t>
  </si>
  <si>
    <t>אייתיה</t>
  </si>
  <si>
    <t>דאשתדוף</t>
  </si>
  <si>
    <t>שיחוצו</t>
  </si>
  <si>
    <t>נשיקות</t>
  </si>
  <si>
    <t>כחלא</t>
  </si>
  <si>
    <t>הגחלת</t>
  </si>
  <si>
    <t>ביורדי</t>
  </si>
  <si>
    <t>בלווטי</t>
  </si>
  <si>
    <t>שהעיר</t>
  </si>
  <si>
    <t>דאחיל</t>
  </si>
  <si>
    <t>להקפות</t>
  </si>
  <si>
    <t>מביניא</t>
  </si>
  <si>
    <t>כחום</t>
  </si>
  <si>
    <t>שניטלין</t>
  </si>
  <si>
    <t>כחדו</t>
  </si>
  <si>
    <t>שהעדת</t>
  </si>
  <si>
    <t>דאשתמש</t>
  </si>
  <si>
    <t>שסרחה</t>
  </si>
  <si>
    <t>צוותא</t>
  </si>
  <si>
    <t>לרשבא</t>
  </si>
  <si>
    <t>דאזמניה</t>
  </si>
  <si>
    <t>כזרם</t>
  </si>
  <si>
    <t>מורדות</t>
  </si>
  <si>
    <t>אישתיור</t>
  </si>
  <si>
    <t>שהשבועות</t>
  </si>
  <si>
    <t>מחטיהן</t>
  </si>
  <si>
    <t>שכוחו</t>
  </si>
  <si>
    <t>לאיביו</t>
  </si>
  <si>
    <t>מגלהו</t>
  </si>
  <si>
    <t>שכוון</t>
  </si>
  <si>
    <t>ישלכם</t>
  </si>
  <si>
    <t>מגלגל</t>
  </si>
  <si>
    <t>מלוגמא</t>
  </si>
  <si>
    <t>העשק</t>
  </si>
  <si>
    <t>צווחן</t>
  </si>
  <si>
    <t>הערף</t>
  </si>
  <si>
    <t>נזכרת</t>
  </si>
  <si>
    <t>שנמנעו</t>
  </si>
  <si>
    <t>בעוזרדין</t>
  </si>
  <si>
    <t>מתאבלת</t>
  </si>
  <si>
    <t>העקל</t>
  </si>
  <si>
    <t>הקטירם</t>
  </si>
  <si>
    <t>דמפרשי</t>
  </si>
  <si>
    <t>גרעתה</t>
  </si>
  <si>
    <t>כזיב</t>
  </si>
  <si>
    <t>דאזלו</t>
  </si>
  <si>
    <t>דמפרקת</t>
  </si>
  <si>
    <t>כנושה</t>
  </si>
  <si>
    <t>העפל</t>
  </si>
  <si>
    <t>דשיראי</t>
  </si>
  <si>
    <t>מצונן</t>
  </si>
  <si>
    <t>בנאות</t>
  </si>
  <si>
    <t>בצערא</t>
  </si>
  <si>
    <t>כזוג</t>
  </si>
  <si>
    <t>מצומת</t>
  </si>
  <si>
    <t>השליכם</t>
  </si>
  <si>
    <t>לעומד</t>
  </si>
  <si>
    <t>סרסו</t>
  </si>
  <si>
    <t>מריחין</t>
  </si>
  <si>
    <t>כיסתא</t>
  </si>
  <si>
    <t>חטופה</t>
  </si>
  <si>
    <t>העזר</t>
  </si>
  <si>
    <t>בישנים</t>
  </si>
  <si>
    <t>יקבוהו</t>
  </si>
  <si>
    <t>העול</t>
  </si>
  <si>
    <t>מציפורי</t>
  </si>
  <si>
    <t>העוה</t>
  </si>
  <si>
    <t>נקליטי</t>
  </si>
  <si>
    <t>בצעים</t>
  </si>
  <si>
    <t>העדף</t>
  </si>
  <si>
    <t>בילדה</t>
  </si>
  <si>
    <t>הטריח</t>
  </si>
  <si>
    <t>כופת</t>
  </si>
  <si>
    <t>מכיפיה</t>
  </si>
  <si>
    <t>ליוצאין</t>
  </si>
  <si>
    <t>יעקרו</t>
  </si>
  <si>
    <t>ניהדרו</t>
  </si>
  <si>
    <t>הפגיון</t>
  </si>
  <si>
    <t>סרבן</t>
  </si>
  <si>
    <t>הסתת</t>
  </si>
  <si>
    <t>באמהות</t>
  </si>
  <si>
    <t>הסתה</t>
  </si>
  <si>
    <t>דאונס</t>
  </si>
  <si>
    <t>דאוני</t>
  </si>
  <si>
    <t>כיסים</t>
  </si>
  <si>
    <t>הסקו</t>
  </si>
  <si>
    <t>לכסוי</t>
  </si>
  <si>
    <t>בגרדא</t>
  </si>
  <si>
    <t>הספג</t>
  </si>
  <si>
    <t>המשתאות</t>
  </si>
  <si>
    <t>משכוכית</t>
  </si>
  <si>
    <t>רכיס</t>
  </si>
  <si>
    <t>רכין</t>
  </si>
  <si>
    <t>רכים</t>
  </si>
  <si>
    <t>רכיך</t>
  </si>
  <si>
    <t>שכתובתה</t>
  </si>
  <si>
    <t>המקידה</t>
  </si>
  <si>
    <t>כובש</t>
  </si>
  <si>
    <t>דיהוין</t>
  </si>
  <si>
    <t>סוכתים</t>
  </si>
  <si>
    <t>בהווייתו</t>
  </si>
  <si>
    <t>הסלם</t>
  </si>
  <si>
    <t>השלטים</t>
  </si>
  <si>
    <t>הגואל</t>
  </si>
  <si>
    <t>אחכמה</t>
  </si>
  <si>
    <t>הסית</t>
  </si>
  <si>
    <t>לזבולן</t>
  </si>
  <si>
    <t>הסיח</t>
  </si>
  <si>
    <t>שריפו</t>
  </si>
  <si>
    <t>כינרת</t>
  </si>
  <si>
    <t>סקלו</t>
  </si>
  <si>
    <t>דמפקיד</t>
  </si>
  <si>
    <t>ליחודי</t>
  </si>
  <si>
    <t>כהרף</t>
  </si>
  <si>
    <t>שמיעטתי</t>
  </si>
  <si>
    <t>ביכול</t>
  </si>
  <si>
    <t>יונתי</t>
  </si>
  <si>
    <t>היזרעאלית</t>
  </si>
  <si>
    <t>למומתים</t>
  </si>
  <si>
    <t>הסבר</t>
  </si>
  <si>
    <t>לרצפה</t>
  </si>
  <si>
    <t>לאצולי</t>
  </si>
  <si>
    <t>השרופין</t>
  </si>
  <si>
    <t>מנתזין</t>
  </si>
  <si>
    <t>נוייהן</t>
  </si>
  <si>
    <t>מצדקה</t>
  </si>
  <si>
    <t>לשלופינהו</t>
  </si>
  <si>
    <t>שריוה</t>
  </si>
  <si>
    <t>אייקור</t>
  </si>
  <si>
    <t>הנקל</t>
  </si>
  <si>
    <t>מאניותיהם</t>
  </si>
  <si>
    <t>לכנות</t>
  </si>
  <si>
    <t>הנצח</t>
  </si>
  <si>
    <t>לרצים</t>
  </si>
  <si>
    <t>הנפל</t>
  </si>
  <si>
    <t>מגישי</t>
  </si>
  <si>
    <t>כינוי</t>
  </si>
  <si>
    <t>הצלתיך</t>
  </si>
  <si>
    <t>הנסך</t>
  </si>
  <si>
    <t>פרכוסי</t>
  </si>
  <si>
    <t>הננס</t>
  </si>
  <si>
    <t>שפיחתו</t>
  </si>
  <si>
    <t>שפיחתה</t>
  </si>
  <si>
    <t>יעצים</t>
  </si>
  <si>
    <t>הנלך</t>
  </si>
  <si>
    <t>מגיסה</t>
  </si>
  <si>
    <t>גדילתן</t>
  </si>
  <si>
    <t>במקלעות</t>
  </si>
  <si>
    <t>בריחיא</t>
  </si>
  <si>
    <t>תעבורי</t>
  </si>
  <si>
    <t>הניה</t>
  </si>
  <si>
    <t>מאיסותא</t>
  </si>
  <si>
    <t>יעצהו</t>
  </si>
  <si>
    <t>כדרש</t>
  </si>
  <si>
    <t>דרמיזי</t>
  </si>
  <si>
    <t>הנוה</t>
  </si>
  <si>
    <t>ריגלי</t>
  </si>
  <si>
    <t>הנגף</t>
  </si>
  <si>
    <t>דאדרה</t>
  </si>
  <si>
    <t>תעבוני</t>
  </si>
  <si>
    <t>רירא</t>
  </si>
  <si>
    <t>שספרה</t>
  </si>
  <si>
    <t>מגיהה</t>
  </si>
  <si>
    <t>מגידי</t>
  </si>
  <si>
    <t>ביופיה</t>
  </si>
  <si>
    <t>ריפא</t>
  </si>
  <si>
    <t>פרהסיא</t>
  </si>
  <si>
    <t>ישיטם</t>
  </si>
  <si>
    <t>אובצנא</t>
  </si>
  <si>
    <t>שרטון</t>
  </si>
  <si>
    <t>כדכד</t>
  </si>
  <si>
    <t>במחתרתא</t>
  </si>
  <si>
    <t>אחיתו</t>
  </si>
  <si>
    <t>לנבילה</t>
  </si>
  <si>
    <t>כדיר</t>
  </si>
  <si>
    <t>קבורתה</t>
  </si>
  <si>
    <t>גבוליך</t>
  </si>
  <si>
    <t>שהמחה</t>
  </si>
  <si>
    <t>ישיבם</t>
  </si>
  <si>
    <t>שכבשה</t>
  </si>
  <si>
    <t>ריחק</t>
  </si>
  <si>
    <t>נלקחין</t>
  </si>
  <si>
    <t>כדגי</t>
  </si>
  <si>
    <t>מיערבא</t>
  </si>
  <si>
    <t>כדבש</t>
  </si>
  <si>
    <t>המהדרין</t>
  </si>
  <si>
    <t>אחיכת</t>
  </si>
  <si>
    <t>ריבז</t>
  </si>
  <si>
    <t>ריבו</t>
  </si>
  <si>
    <t>שעשאני</t>
  </si>
  <si>
    <t>תתחסד</t>
  </si>
  <si>
    <t>נתגאו</t>
  </si>
  <si>
    <t>נתגאה</t>
  </si>
  <si>
    <t>מיעקרא</t>
  </si>
  <si>
    <t>כגרף</t>
  </si>
  <si>
    <t>שולחנך</t>
  </si>
  <si>
    <t>קבורים</t>
  </si>
  <si>
    <t>לרפרם</t>
  </si>
  <si>
    <t>בעבודתם</t>
  </si>
  <si>
    <t>שולחיו</t>
  </si>
  <si>
    <t>מצבתם</t>
  </si>
  <si>
    <t>שעשאוה</t>
  </si>
  <si>
    <t>כגמר</t>
  </si>
  <si>
    <t>כגמל</t>
  </si>
  <si>
    <t>המתי</t>
  </si>
  <si>
    <t>כגלי</t>
  </si>
  <si>
    <t>ישטחו</t>
  </si>
  <si>
    <t>המרו</t>
  </si>
  <si>
    <t>כמפורשת</t>
  </si>
  <si>
    <t>הנחלמי</t>
  </si>
  <si>
    <t>תתחבל</t>
  </si>
  <si>
    <t>הגגין</t>
  </si>
  <si>
    <t>לישיבתה</t>
  </si>
  <si>
    <t>כתשיעי</t>
  </si>
  <si>
    <t>ישרתוך</t>
  </si>
  <si>
    <t>המנח</t>
  </si>
  <si>
    <t>כגדל</t>
  </si>
  <si>
    <t>ישובין</t>
  </si>
  <si>
    <t>הממל</t>
  </si>
  <si>
    <t>כנעניה</t>
  </si>
  <si>
    <t>צואתם</t>
  </si>
  <si>
    <t>שבראשו</t>
  </si>
  <si>
    <t>המלל</t>
  </si>
  <si>
    <t>לפירקיה</t>
  </si>
  <si>
    <t>הפטרות</t>
  </si>
  <si>
    <t>ספנא</t>
  </si>
  <si>
    <t>המטת</t>
  </si>
  <si>
    <t>המנעיל</t>
  </si>
  <si>
    <t>עניתנו</t>
  </si>
  <si>
    <t>מיעצרי</t>
  </si>
  <si>
    <t>כבשם</t>
  </si>
  <si>
    <t>כברו</t>
  </si>
  <si>
    <t>ספיח</t>
  </si>
  <si>
    <t>המבוקרין</t>
  </si>
  <si>
    <t>אחטוב</t>
  </si>
  <si>
    <t>המגן</t>
  </si>
  <si>
    <t>לעבדן</t>
  </si>
  <si>
    <t>המאה</t>
  </si>
  <si>
    <t>דנעביד</t>
  </si>
  <si>
    <t>ספדי</t>
  </si>
  <si>
    <t>לובדקים</t>
  </si>
  <si>
    <t>צואים</t>
  </si>
  <si>
    <t>המקומת</t>
  </si>
  <si>
    <t>שהוכחשו</t>
  </si>
  <si>
    <t>בחרוזין</t>
  </si>
  <si>
    <t>ישחטם</t>
  </si>
  <si>
    <t>הגבלן</t>
  </si>
  <si>
    <t>ביערים</t>
  </si>
  <si>
    <t>הגבלה</t>
  </si>
  <si>
    <t>רחמן</t>
  </si>
  <si>
    <t>הגביע</t>
  </si>
  <si>
    <t>הגבים</t>
  </si>
  <si>
    <t>אליביה</t>
  </si>
  <si>
    <t>תזלזל</t>
  </si>
  <si>
    <t>רחלה</t>
  </si>
  <si>
    <t>הגבחת</t>
  </si>
  <si>
    <t>דאביק</t>
  </si>
  <si>
    <t>מצאני</t>
  </si>
  <si>
    <t>במרביות</t>
  </si>
  <si>
    <t>כבוי</t>
  </si>
  <si>
    <t>הסיכוך</t>
  </si>
  <si>
    <t>בכנויו</t>
  </si>
  <si>
    <t>מלכויות</t>
  </si>
  <si>
    <t>להשיא</t>
  </si>
  <si>
    <t>תעלולים</t>
  </si>
  <si>
    <t>לכלתו</t>
  </si>
  <si>
    <t>שהכתה</t>
  </si>
  <si>
    <t>לרעתו</t>
  </si>
  <si>
    <t>להשבת</t>
  </si>
  <si>
    <t>החזיקתן</t>
  </si>
  <si>
    <t>אדרבין</t>
  </si>
  <si>
    <t>צרריך</t>
  </si>
  <si>
    <t>קבליתו</t>
  </si>
  <si>
    <t>מטרתא</t>
  </si>
  <si>
    <t>כאפי</t>
  </si>
  <si>
    <t>בגופייהו</t>
  </si>
  <si>
    <t>כמחלקתם</t>
  </si>
  <si>
    <t>לכלכם</t>
  </si>
  <si>
    <t>חטאיו</t>
  </si>
  <si>
    <t>השופכין</t>
  </si>
  <si>
    <t>דממאיס</t>
  </si>
  <si>
    <t>שהכלי</t>
  </si>
  <si>
    <t>שהכלב</t>
  </si>
  <si>
    <t>בפשוטין</t>
  </si>
  <si>
    <t>בשרירי</t>
  </si>
  <si>
    <t>שהכיר</t>
  </si>
  <si>
    <t>בתלמידו</t>
  </si>
  <si>
    <t>הלפס</t>
  </si>
  <si>
    <t>שרובו</t>
  </si>
  <si>
    <t>סערת</t>
  </si>
  <si>
    <t>שומעניה</t>
  </si>
  <si>
    <t>יוליד</t>
  </si>
  <si>
    <t>לכלבו</t>
  </si>
  <si>
    <t>הרצועות</t>
  </si>
  <si>
    <t>לכלבא</t>
  </si>
  <si>
    <t>כאהל</t>
  </si>
  <si>
    <t>מגופן</t>
  </si>
  <si>
    <t>בהושענא</t>
  </si>
  <si>
    <t>משכבכם</t>
  </si>
  <si>
    <t>ברציעה</t>
  </si>
  <si>
    <t>מטרות</t>
  </si>
  <si>
    <t>מגוסת</t>
  </si>
  <si>
    <t>בצלעי</t>
  </si>
  <si>
    <t>הלכי</t>
  </si>
  <si>
    <t>דמחלחל</t>
  </si>
  <si>
    <t>חבלהו</t>
  </si>
  <si>
    <t>ליצנותא</t>
  </si>
  <si>
    <t>הלחה</t>
  </si>
  <si>
    <t>הלזה</t>
  </si>
  <si>
    <t>לצפוניו</t>
  </si>
  <si>
    <t>מרצחים</t>
  </si>
  <si>
    <t>להרבה</t>
  </si>
  <si>
    <t>הלהב</t>
  </si>
  <si>
    <t>בשריון</t>
  </si>
  <si>
    <t>רותה</t>
  </si>
  <si>
    <t>הלבש</t>
  </si>
  <si>
    <t>מבערכין</t>
  </si>
  <si>
    <t>הלאל</t>
  </si>
  <si>
    <t>רוקח</t>
  </si>
  <si>
    <t>רוקה</t>
  </si>
  <si>
    <t>רעיונך</t>
  </si>
  <si>
    <t>רעיוני</t>
  </si>
  <si>
    <t>רוצו</t>
  </si>
  <si>
    <t>כורסייא</t>
  </si>
  <si>
    <t>דאיפטרו</t>
  </si>
  <si>
    <t>במגירה</t>
  </si>
  <si>
    <t>סבסטי</t>
  </si>
  <si>
    <t>מזוהמות</t>
  </si>
  <si>
    <t>יוכני</t>
  </si>
  <si>
    <t>לאיגרויי</t>
  </si>
  <si>
    <t>הכרז</t>
  </si>
  <si>
    <t>אטמורו</t>
  </si>
  <si>
    <t>הכפח</t>
  </si>
  <si>
    <t>מטנפות</t>
  </si>
  <si>
    <t>רוחה</t>
  </si>
  <si>
    <t>אחונא</t>
  </si>
  <si>
    <t>בריגלא</t>
  </si>
  <si>
    <t>להקטר</t>
  </si>
  <si>
    <t>דתכלת</t>
  </si>
  <si>
    <t>ליכלינהו</t>
  </si>
  <si>
    <t>תתי</t>
  </si>
  <si>
    <t>בעיבורו</t>
  </si>
  <si>
    <t>שהישן</t>
  </si>
  <si>
    <t>הכזה</t>
  </si>
  <si>
    <t>תרף</t>
  </si>
  <si>
    <t>תרן</t>
  </si>
  <si>
    <t>שהיקל</t>
  </si>
  <si>
    <t>אחוזי</t>
  </si>
  <si>
    <t>לאגורי</t>
  </si>
  <si>
    <t>לאגורה</t>
  </si>
  <si>
    <t>דאוריי</t>
  </si>
  <si>
    <t>צרצור</t>
  </si>
  <si>
    <t>תעה</t>
  </si>
  <si>
    <t>תעד</t>
  </si>
  <si>
    <t>תסר</t>
  </si>
  <si>
    <t>שנותנים</t>
  </si>
  <si>
    <t>לתמניא</t>
  </si>
  <si>
    <t>אפכוה</t>
  </si>
  <si>
    <t>מדאביי</t>
  </si>
  <si>
    <t>דגדולה</t>
  </si>
  <si>
    <t>תמס</t>
  </si>
  <si>
    <t>מרגלות</t>
  </si>
  <si>
    <t>תלן</t>
  </si>
  <si>
    <t>מדאבוה</t>
  </si>
  <si>
    <t>תכו</t>
  </si>
  <si>
    <t>מחטאתם</t>
  </si>
  <si>
    <t>תטש</t>
  </si>
  <si>
    <t>בריבעא</t>
  </si>
  <si>
    <t>תזל</t>
  </si>
  <si>
    <t>דקשישא</t>
  </si>
  <si>
    <t>תדק</t>
  </si>
  <si>
    <t>האספנין</t>
  </si>
  <si>
    <t>הקציעות</t>
  </si>
  <si>
    <t>שושיבא</t>
  </si>
  <si>
    <t>רהטא</t>
  </si>
  <si>
    <t>בקנישקנין</t>
  </si>
  <si>
    <t>באחיות</t>
  </si>
  <si>
    <t>רהוט</t>
  </si>
  <si>
    <t>השלבים</t>
  </si>
  <si>
    <t>בזילותא</t>
  </si>
  <si>
    <t>נזדכה</t>
  </si>
  <si>
    <t>חמנים</t>
  </si>
  <si>
    <t>תתגני</t>
  </si>
  <si>
    <t>ששב</t>
  </si>
  <si>
    <t>נתעבדה</t>
  </si>
  <si>
    <t>שרמ</t>
  </si>
  <si>
    <t>שרח</t>
  </si>
  <si>
    <t>מגדיש</t>
  </si>
  <si>
    <t>שקם</t>
  </si>
  <si>
    <t>שקו</t>
  </si>
  <si>
    <t>מאחזתו</t>
  </si>
  <si>
    <t>דאוקים</t>
  </si>
  <si>
    <t>אקריין</t>
  </si>
  <si>
    <t>אקרייה</t>
  </si>
  <si>
    <t>שרגלי</t>
  </si>
  <si>
    <t>מגדול</t>
  </si>
  <si>
    <t>ברחוקין</t>
  </si>
  <si>
    <t>שעמ</t>
  </si>
  <si>
    <t>שעו</t>
  </si>
  <si>
    <t>שסח</t>
  </si>
  <si>
    <t>תלמידייהו</t>
  </si>
  <si>
    <t>לכילי</t>
  </si>
  <si>
    <t>לכילה</t>
  </si>
  <si>
    <t>לתחילתו</t>
  </si>
  <si>
    <t>שמט</t>
  </si>
  <si>
    <t>לפידות</t>
  </si>
  <si>
    <t>המקבלו</t>
  </si>
  <si>
    <t>כמבוער</t>
  </si>
  <si>
    <t>היקר</t>
  </si>
  <si>
    <t>שכג</t>
  </si>
  <si>
    <t>בצוארי</t>
  </si>
  <si>
    <t>צרפתה</t>
  </si>
  <si>
    <t>בשפתותיו</t>
  </si>
  <si>
    <t>בצירה</t>
  </si>
  <si>
    <t>שזב</t>
  </si>
  <si>
    <t>תובליא</t>
  </si>
  <si>
    <t>היסט</t>
  </si>
  <si>
    <t>הינק</t>
  </si>
  <si>
    <t>רדיא</t>
  </si>
  <si>
    <t>הינן</t>
  </si>
  <si>
    <t>הינו</t>
  </si>
  <si>
    <t>אעמידה</t>
  </si>
  <si>
    <t>שגם</t>
  </si>
  <si>
    <t>אפיצם</t>
  </si>
  <si>
    <t>שגה</t>
  </si>
  <si>
    <t>הימם</t>
  </si>
  <si>
    <t>שאה</t>
  </si>
  <si>
    <t>התירוני</t>
  </si>
  <si>
    <t>שהפרוסות</t>
  </si>
  <si>
    <t>רתם</t>
  </si>
  <si>
    <t>פסנתרין</t>
  </si>
  <si>
    <t>בצילה</t>
  </si>
  <si>
    <t>תתבנא</t>
  </si>
  <si>
    <t>מיעסקי</t>
  </si>
  <si>
    <t>השבעתנו</t>
  </si>
  <si>
    <t>מהאידנא</t>
  </si>
  <si>
    <t>דזריעה</t>
  </si>
  <si>
    <t>לכשאקחך</t>
  </si>
  <si>
    <t>רקע</t>
  </si>
  <si>
    <t>במכמרות</t>
  </si>
  <si>
    <t>רצם</t>
  </si>
  <si>
    <t>דתיהם</t>
  </si>
  <si>
    <t>תאסרנה</t>
  </si>
  <si>
    <t>נשתתף</t>
  </si>
  <si>
    <t>רפי</t>
  </si>
  <si>
    <t>נשתרי</t>
  </si>
  <si>
    <t>לאושפיזא</t>
  </si>
  <si>
    <t>השולים</t>
  </si>
  <si>
    <t>להפשט</t>
  </si>
  <si>
    <t>רנו</t>
  </si>
  <si>
    <t>ענפכם</t>
  </si>
  <si>
    <t>להפקר</t>
  </si>
  <si>
    <t>רמס</t>
  </si>
  <si>
    <t>בחרובים</t>
  </si>
  <si>
    <t>מתפללים</t>
  </si>
  <si>
    <t>ענפיה</t>
  </si>
  <si>
    <t>שאגבנו</t>
  </si>
  <si>
    <t>רכא</t>
  </si>
  <si>
    <t>מפקירין</t>
  </si>
  <si>
    <t>רטב</t>
  </si>
  <si>
    <t>רחת</t>
  </si>
  <si>
    <t>הטפח</t>
  </si>
  <si>
    <t>רוש</t>
  </si>
  <si>
    <t>רוץ</t>
  </si>
  <si>
    <t>הנמצאות</t>
  </si>
  <si>
    <t>שמנשבת</t>
  </si>
  <si>
    <t>רדי</t>
  </si>
  <si>
    <t>נשתטח</t>
  </si>
  <si>
    <t>דסתמיה</t>
  </si>
  <si>
    <t>קבלוהו</t>
  </si>
  <si>
    <t>נשתהה</t>
  </si>
  <si>
    <t>נשתהא</t>
  </si>
  <si>
    <t>דגניבה</t>
  </si>
  <si>
    <t>הטמנה</t>
  </si>
  <si>
    <t>הטיף</t>
  </si>
  <si>
    <t>שנפרצו</t>
  </si>
  <si>
    <t>מתעברין</t>
  </si>
  <si>
    <t>הטיב</t>
  </si>
  <si>
    <t>שמספרות</t>
  </si>
  <si>
    <t>בחטאים</t>
  </si>
  <si>
    <t>קשא</t>
  </si>
  <si>
    <t>שיתעשר</t>
  </si>
  <si>
    <t>מגבית</t>
  </si>
  <si>
    <t>כשדימה</t>
  </si>
  <si>
    <t>ישבעם</t>
  </si>
  <si>
    <t>דוגמתן</t>
  </si>
  <si>
    <t>לסתום</t>
  </si>
  <si>
    <t>קפי</t>
  </si>
  <si>
    <t>מגבור</t>
  </si>
  <si>
    <t>מגבוה</t>
  </si>
  <si>
    <t>לנפתלי</t>
  </si>
  <si>
    <t>קסת</t>
  </si>
  <si>
    <t>רבצן</t>
  </si>
  <si>
    <t>הטמון</t>
  </si>
  <si>
    <t>קסב</t>
  </si>
  <si>
    <t>קמט</t>
  </si>
  <si>
    <t>החתל</t>
  </si>
  <si>
    <t>כיחלה</t>
  </si>
  <si>
    <t>יוחני</t>
  </si>
  <si>
    <t>במגופה</t>
  </si>
  <si>
    <t>קלם</t>
  </si>
  <si>
    <t>קלג</t>
  </si>
  <si>
    <t>רבנו</t>
  </si>
  <si>
    <t>רבנא</t>
  </si>
  <si>
    <t>ישבור</t>
  </si>
  <si>
    <t>ישבון</t>
  </si>
  <si>
    <t>שהזית</t>
  </si>
  <si>
    <t>ממצוקותיהם</t>
  </si>
  <si>
    <t>דליתיב</t>
  </si>
  <si>
    <t>קפאון</t>
  </si>
  <si>
    <t>קחת</t>
  </si>
  <si>
    <t>קחה</t>
  </si>
  <si>
    <t>שזדונות</t>
  </si>
  <si>
    <t>לעובדם</t>
  </si>
  <si>
    <t>רבכם</t>
  </si>
  <si>
    <t>אפחתה</t>
  </si>
  <si>
    <t>כמקרקעא</t>
  </si>
  <si>
    <t>קהה</t>
  </si>
  <si>
    <t>קדח</t>
  </si>
  <si>
    <t>בפלונית</t>
  </si>
  <si>
    <t>קבי</t>
  </si>
  <si>
    <t>החלי</t>
  </si>
  <si>
    <t>הרוצחנין</t>
  </si>
  <si>
    <t>מחביתי</t>
  </si>
  <si>
    <t>רבבן</t>
  </si>
  <si>
    <t>לקלעיתא</t>
  </si>
  <si>
    <t>שבקרפף</t>
  </si>
  <si>
    <t>אפרשיה</t>
  </si>
  <si>
    <t>החצונה</t>
  </si>
  <si>
    <t>מחרוזות</t>
  </si>
  <si>
    <t>החזר</t>
  </si>
  <si>
    <t>החזן</t>
  </si>
  <si>
    <t>מוקצות</t>
  </si>
  <si>
    <t>החור</t>
  </si>
  <si>
    <t>אינבוי</t>
  </si>
  <si>
    <t>שהוקם</t>
  </si>
  <si>
    <t>החבק</t>
  </si>
  <si>
    <t>צעק</t>
  </si>
  <si>
    <t>המילואים</t>
  </si>
  <si>
    <t>צעי</t>
  </si>
  <si>
    <t>צעה</t>
  </si>
  <si>
    <t>צעא</t>
  </si>
  <si>
    <t>ישאלך</t>
  </si>
  <si>
    <t>אפחות</t>
  </si>
  <si>
    <t>צמת</t>
  </si>
  <si>
    <t>שהומם</t>
  </si>
  <si>
    <t>סבלות</t>
  </si>
  <si>
    <t>צלק</t>
  </si>
  <si>
    <t>צלך</t>
  </si>
  <si>
    <t>שהולך</t>
  </si>
  <si>
    <t>אנטיפרס</t>
  </si>
  <si>
    <t>הזקה</t>
  </si>
  <si>
    <t>כצלמו</t>
  </si>
  <si>
    <t>ישאום</t>
  </si>
  <si>
    <t>שסכנה</t>
  </si>
  <si>
    <t>איפייסא</t>
  </si>
  <si>
    <t>סלתן</t>
  </si>
  <si>
    <t>יעלני</t>
  </si>
  <si>
    <t>שהוטל</t>
  </si>
  <si>
    <t>הבשור</t>
  </si>
  <si>
    <t>צהר</t>
  </si>
  <si>
    <t>ראיך</t>
  </si>
  <si>
    <t>שמנונית</t>
  </si>
  <si>
    <t>שהודח</t>
  </si>
  <si>
    <t>שהודו</t>
  </si>
  <si>
    <t>יעלים</t>
  </si>
  <si>
    <t>מאפותיה</t>
  </si>
  <si>
    <t>צבו</t>
  </si>
  <si>
    <t>ראוך</t>
  </si>
  <si>
    <t>דמחזיק</t>
  </si>
  <si>
    <t>נשרוף</t>
  </si>
  <si>
    <t>צאה</t>
  </si>
  <si>
    <t>לכושי</t>
  </si>
  <si>
    <t>כיורש</t>
  </si>
  <si>
    <t>לקברות</t>
  </si>
  <si>
    <t>סלכה</t>
  </si>
  <si>
    <t>במילתייהו</t>
  </si>
  <si>
    <t>משמרותם</t>
  </si>
  <si>
    <t>התחילה</t>
  </si>
  <si>
    <t>בחותלות</t>
  </si>
  <si>
    <t>זורען</t>
  </si>
  <si>
    <t>יכרית</t>
  </si>
  <si>
    <t>יכריז</t>
  </si>
  <si>
    <t>קאכילנא</t>
  </si>
  <si>
    <t>שההנה</t>
  </si>
  <si>
    <t>הותז</t>
  </si>
  <si>
    <t>טירדא</t>
  </si>
  <si>
    <t>נשייהו</t>
  </si>
  <si>
    <t>אתרעא</t>
  </si>
  <si>
    <t>שפתותיך</t>
  </si>
  <si>
    <t>נגינתם</t>
  </si>
  <si>
    <t>שפתותיה</t>
  </si>
  <si>
    <t>בעולשין</t>
  </si>
  <si>
    <t>יריכות</t>
  </si>
  <si>
    <t>סכתי</t>
  </si>
  <si>
    <t>בגלבע</t>
  </si>
  <si>
    <t>העריכו</t>
  </si>
  <si>
    <t>אפותא</t>
  </si>
  <si>
    <t>הוסר</t>
  </si>
  <si>
    <t>הברור</t>
  </si>
  <si>
    <t>הונה</t>
  </si>
  <si>
    <t>עתיקים</t>
  </si>
  <si>
    <t>כיואב</t>
  </si>
  <si>
    <t>דטבריא</t>
  </si>
  <si>
    <t>הוכה</t>
  </si>
  <si>
    <t>צמידים</t>
  </si>
  <si>
    <t>המניכא</t>
  </si>
  <si>
    <t>רוצעים</t>
  </si>
  <si>
    <t>שמצורעין</t>
  </si>
  <si>
    <t>תתקלקל</t>
  </si>
  <si>
    <t>פתת</t>
  </si>
  <si>
    <t>אפרקיד</t>
  </si>
  <si>
    <t>זוקפה</t>
  </si>
  <si>
    <t>שהדרך</t>
  </si>
  <si>
    <t>דמחובר</t>
  </si>
  <si>
    <t>פקה</t>
  </si>
  <si>
    <t>לכהנו</t>
  </si>
  <si>
    <t>לכהנא</t>
  </si>
  <si>
    <t>הואן</t>
  </si>
  <si>
    <t>סכום</t>
  </si>
  <si>
    <t>בצווח</t>
  </si>
  <si>
    <t>שהדעת</t>
  </si>
  <si>
    <t>הבקעת</t>
  </si>
  <si>
    <t>פנס</t>
  </si>
  <si>
    <t>לרקיקין</t>
  </si>
  <si>
    <t>להחזירם</t>
  </si>
  <si>
    <t>לערקוב</t>
  </si>
  <si>
    <t>בחבילי</t>
  </si>
  <si>
    <t>שסיפר</t>
  </si>
  <si>
    <t>השוטות</t>
  </si>
  <si>
    <t>להנקם</t>
  </si>
  <si>
    <t>אקנקנים</t>
  </si>
  <si>
    <t>פעולתו</t>
  </si>
  <si>
    <t>פלס</t>
  </si>
  <si>
    <t>פכי</t>
  </si>
  <si>
    <t>פיר</t>
  </si>
  <si>
    <t>יוהכפ</t>
  </si>
  <si>
    <t>שהדיו</t>
  </si>
  <si>
    <t>חברינו</t>
  </si>
  <si>
    <t>פוך</t>
  </si>
  <si>
    <t>שסייד</t>
  </si>
  <si>
    <t>בפחמין</t>
  </si>
  <si>
    <t>סמנאי</t>
  </si>
  <si>
    <t>מצרעים</t>
  </si>
  <si>
    <t>להנטל</t>
  </si>
  <si>
    <t>חבריהן</t>
  </si>
  <si>
    <t>ההוד</t>
  </si>
  <si>
    <t>להנבא</t>
  </si>
  <si>
    <t>בדירוקא</t>
  </si>
  <si>
    <t>יודפת</t>
  </si>
  <si>
    <t>השוחטו</t>
  </si>
  <si>
    <t>שפטתיך</t>
  </si>
  <si>
    <t>שיתמעט</t>
  </si>
  <si>
    <t>פרפרותיו</t>
  </si>
  <si>
    <t>המבקשים</t>
  </si>
  <si>
    <t>שנאתני</t>
  </si>
  <si>
    <t>חמישה</t>
  </si>
  <si>
    <t>שנותיהם</t>
  </si>
  <si>
    <t>הספידוהו</t>
  </si>
  <si>
    <t>הדקת</t>
  </si>
  <si>
    <t>שהגלה</t>
  </si>
  <si>
    <t>כידיו</t>
  </si>
  <si>
    <t>לתשלומי</t>
  </si>
  <si>
    <t>עדיאל</t>
  </si>
  <si>
    <t>פרקליטין</t>
  </si>
  <si>
    <t>שנאתים</t>
  </si>
  <si>
    <t>מקפנדריא</t>
  </si>
  <si>
    <t>הטיתך</t>
  </si>
  <si>
    <t>הטיתי</t>
  </si>
  <si>
    <t>הדמע</t>
  </si>
  <si>
    <t>דזרדתא</t>
  </si>
  <si>
    <t>מתלקחת</t>
  </si>
  <si>
    <t>התפלשי</t>
  </si>
  <si>
    <t>בסנורים</t>
  </si>
  <si>
    <t>דתדיר</t>
  </si>
  <si>
    <t>יכניעם</t>
  </si>
  <si>
    <t>השותפים</t>
  </si>
  <si>
    <t>לאודנייהו</t>
  </si>
  <si>
    <t>אשקיניה</t>
  </si>
  <si>
    <t>עקם</t>
  </si>
  <si>
    <t>עקד</t>
  </si>
  <si>
    <t>בגינו</t>
  </si>
  <si>
    <t>סיחה</t>
  </si>
  <si>
    <t>הדבק</t>
  </si>
  <si>
    <t>מנטיעותיו</t>
  </si>
  <si>
    <t>עסת</t>
  </si>
  <si>
    <t>לכסייה</t>
  </si>
  <si>
    <t>ענר</t>
  </si>
  <si>
    <t>ענמלך</t>
  </si>
  <si>
    <t>ענם</t>
  </si>
  <si>
    <t>ענג</t>
  </si>
  <si>
    <t>עלא</t>
  </si>
  <si>
    <t>נותרה</t>
  </si>
  <si>
    <t>כחזקתו</t>
  </si>
  <si>
    <t>עכב</t>
  </si>
  <si>
    <t>מוינזרו</t>
  </si>
  <si>
    <t>עיש</t>
  </si>
  <si>
    <t>עטך</t>
  </si>
  <si>
    <t>דאיזריק</t>
  </si>
  <si>
    <t>הגעת</t>
  </si>
  <si>
    <t>נשפכה</t>
  </si>
  <si>
    <t>אקיימנה</t>
  </si>
  <si>
    <t>נותני</t>
  </si>
  <si>
    <t>עגת</t>
  </si>
  <si>
    <t>שסחטן</t>
  </si>
  <si>
    <t>עגה</t>
  </si>
  <si>
    <t>שקשתה</t>
  </si>
  <si>
    <t>שתמורת</t>
  </si>
  <si>
    <t>הגית</t>
  </si>
  <si>
    <t>לכברה</t>
  </si>
  <si>
    <t>הגיה</t>
  </si>
  <si>
    <t>יתאבלו</t>
  </si>
  <si>
    <t>נתכונו</t>
  </si>
  <si>
    <t>נתכונה</t>
  </si>
  <si>
    <t>הצורית</t>
  </si>
  <si>
    <t>שהארץ</t>
  </si>
  <si>
    <t>התחולל</t>
  </si>
  <si>
    <t>סטים</t>
  </si>
  <si>
    <t>כשיצאו</t>
  </si>
  <si>
    <t>לסימטא</t>
  </si>
  <si>
    <t>לנחמיה</t>
  </si>
  <si>
    <t>כקליפת</t>
  </si>
  <si>
    <t>ספן</t>
  </si>
  <si>
    <t>עצמתיו</t>
  </si>
  <si>
    <t>אקרביה</t>
  </si>
  <si>
    <t>יוליכהו</t>
  </si>
  <si>
    <t>המיטנפין</t>
  </si>
  <si>
    <t>שקשין</t>
  </si>
  <si>
    <t>כיבמה</t>
  </si>
  <si>
    <t>דמייחדי</t>
  </si>
  <si>
    <t>מלפניכם</t>
  </si>
  <si>
    <t>לרבוייה</t>
  </si>
  <si>
    <t>מעיינין</t>
  </si>
  <si>
    <t>סלם</t>
  </si>
  <si>
    <t>התחובה</t>
  </si>
  <si>
    <t>נושרת</t>
  </si>
  <si>
    <t>הברו</t>
  </si>
  <si>
    <t>סכי</t>
  </si>
  <si>
    <t>הבדלתם</t>
  </si>
  <si>
    <t>הבדלתי</t>
  </si>
  <si>
    <t>אתפסה</t>
  </si>
  <si>
    <t>יובלי</t>
  </si>
  <si>
    <t>דמצטרפי</t>
  </si>
  <si>
    <t>לסנבלט</t>
  </si>
  <si>
    <t>סחי</t>
  </si>
  <si>
    <t>מבשרן</t>
  </si>
  <si>
    <t>לכבדו</t>
  </si>
  <si>
    <t>כרמיהן</t>
  </si>
  <si>
    <t>כרמיהם</t>
  </si>
  <si>
    <t>המצרות</t>
  </si>
  <si>
    <t>נושעה</t>
  </si>
  <si>
    <t>דליפוש</t>
  </si>
  <si>
    <t>סדק</t>
  </si>
  <si>
    <t>שוכרתו</t>
  </si>
  <si>
    <t>סבן</t>
  </si>
  <si>
    <t>סבו</t>
  </si>
  <si>
    <t>דכפתיה</t>
  </si>
  <si>
    <t>אחתימות</t>
  </si>
  <si>
    <t>הבלי</t>
  </si>
  <si>
    <t>שקרקע</t>
  </si>
  <si>
    <t>מבשני</t>
  </si>
  <si>
    <t>תשרפו</t>
  </si>
  <si>
    <t>שמקומו</t>
  </si>
  <si>
    <t>נושין</t>
  </si>
  <si>
    <t>הגולין</t>
  </si>
  <si>
    <t>נתז</t>
  </si>
  <si>
    <t>מבשלא</t>
  </si>
  <si>
    <t>הבזק</t>
  </si>
  <si>
    <t>הבוז</t>
  </si>
  <si>
    <t>הבוא</t>
  </si>
  <si>
    <t>קשתי</t>
  </si>
  <si>
    <t>שקרמו</t>
  </si>
  <si>
    <t>המשתף</t>
  </si>
  <si>
    <t>נפן</t>
  </si>
  <si>
    <t>נפך</t>
  </si>
  <si>
    <t>נשערה</t>
  </si>
  <si>
    <t>שהדותא</t>
  </si>
  <si>
    <t>סחוב</t>
  </si>
  <si>
    <t>אחשביה</t>
  </si>
  <si>
    <t>שוכרין</t>
  </si>
  <si>
    <t>סחרתך</t>
  </si>
  <si>
    <t>באפוקי</t>
  </si>
  <si>
    <t>האשל</t>
  </si>
  <si>
    <t>מחמימי</t>
  </si>
  <si>
    <t>אייחוד</t>
  </si>
  <si>
    <t>נטש</t>
  </si>
  <si>
    <t>נטי</t>
  </si>
  <si>
    <t>המשמח</t>
  </si>
  <si>
    <t>שקרבה</t>
  </si>
  <si>
    <t>מטללי</t>
  </si>
  <si>
    <t>עבותים</t>
  </si>
  <si>
    <t>נחו</t>
  </si>
  <si>
    <t>נהם</t>
  </si>
  <si>
    <t>האנח</t>
  </si>
  <si>
    <t>דקשייתא</t>
  </si>
  <si>
    <t>תשקרו</t>
  </si>
  <si>
    <t>כגללו</t>
  </si>
  <si>
    <t>עירין</t>
  </si>
  <si>
    <t>עירים</t>
  </si>
  <si>
    <t>נאד</t>
  </si>
  <si>
    <t>בגזרה</t>
  </si>
  <si>
    <t>הילקטי</t>
  </si>
  <si>
    <t>האיה</t>
  </si>
  <si>
    <t>למישדייה</t>
  </si>
  <si>
    <t>האחר</t>
  </si>
  <si>
    <t>המשאר</t>
  </si>
  <si>
    <t>האון</t>
  </si>
  <si>
    <t>סבוני</t>
  </si>
  <si>
    <t>דנפישין</t>
  </si>
  <si>
    <t>תשקמו</t>
  </si>
  <si>
    <t>ברפואות</t>
  </si>
  <si>
    <t>לסעוד</t>
  </si>
  <si>
    <t>קרתא</t>
  </si>
  <si>
    <t>לנחלים</t>
  </si>
  <si>
    <t>המנחמין</t>
  </si>
  <si>
    <t>פחוות</t>
  </si>
  <si>
    <t>להכתו</t>
  </si>
  <si>
    <t>המרקד</t>
  </si>
  <si>
    <t>יעורר</t>
  </si>
  <si>
    <t>קרעי</t>
  </si>
  <si>
    <t>תשקהו</t>
  </si>
  <si>
    <t>קרסו</t>
  </si>
  <si>
    <t>נקודים</t>
  </si>
  <si>
    <t>המרסן</t>
  </si>
  <si>
    <t>קרנך</t>
  </si>
  <si>
    <t>קרנו</t>
  </si>
  <si>
    <t>טנופת</t>
  </si>
  <si>
    <t>לרוכב</t>
  </si>
  <si>
    <t>למקושר</t>
  </si>
  <si>
    <t>קרמי</t>
  </si>
  <si>
    <t>בהתבהלה</t>
  </si>
  <si>
    <t>מוסרותימו</t>
  </si>
  <si>
    <t>לסיכרא</t>
  </si>
  <si>
    <t>נפלינו</t>
  </si>
  <si>
    <t>הטורח</t>
  </si>
  <si>
    <t>לחיזוק</t>
  </si>
  <si>
    <t>קריר</t>
  </si>
  <si>
    <t>קרים</t>
  </si>
  <si>
    <t>הצליחו</t>
  </si>
  <si>
    <t>המריח</t>
  </si>
  <si>
    <t>סופת</t>
  </si>
  <si>
    <t>נלכדו</t>
  </si>
  <si>
    <t>משהאשה</t>
  </si>
  <si>
    <t>סופא</t>
  </si>
  <si>
    <t>דידעין</t>
  </si>
  <si>
    <t>קרות</t>
  </si>
  <si>
    <t>אפרסמא</t>
  </si>
  <si>
    <t>לרובו</t>
  </si>
  <si>
    <t>סוסו</t>
  </si>
  <si>
    <t>קרהו</t>
  </si>
  <si>
    <t>ירקרק</t>
  </si>
  <si>
    <t>קרדם</t>
  </si>
  <si>
    <t>נוקים</t>
  </si>
  <si>
    <t>חמוטל</t>
  </si>
  <si>
    <t>משר</t>
  </si>
  <si>
    <t>משק</t>
  </si>
  <si>
    <t>משפ</t>
  </si>
  <si>
    <t>דכמונא</t>
  </si>
  <si>
    <t>השהרנים</t>
  </si>
  <si>
    <t>יבצעני</t>
  </si>
  <si>
    <t>נדרנית</t>
  </si>
  <si>
    <t>יכסכס</t>
  </si>
  <si>
    <t>סוחט</t>
  </si>
  <si>
    <t>לערסיה</t>
  </si>
  <si>
    <t>נוקבן</t>
  </si>
  <si>
    <t>שסדרו</t>
  </si>
  <si>
    <t>מעג</t>
  </si>
  <si>
    <t>המקרב</t>
  </si>
  <si>
    <t>מסק</t>
  </si>
  <si>
    <t>מסל</t>
  </si>
  <si>
    <t>מסו</t>
  </si>
  <si>
    <t>שהעליונה</t>
  </si>
  <si>
    <t>השאננים</t>
  </si>
  <si>
    <t>סוגה</t>
  </si>
  <si>
    <t>סובן</t>
  </si>
  <si>
    <t>דמתקני</t>
  </si>
  <si>
    <t>סואן</t>
  </si>
  <si>
    <t>האמנות</t>
  </si>
  <si>
    <t>מלב</t>
  </si>
  <si>
    <t>בחמימא</t>
  </si>
  <si>
    <t>מכא</t>
  </si>
  <si>
    <t>מיי</t>
  </si>
  <si>
    <t>פחדתי</t>
  </si>
  <si>
    <t>לשוננו</t>
  </si>
  <si>
    <t>בגודא</t>
  </si>
  <si>
    <t>בגניבתה</t>
  </si>
  <si>
    <t>לשונכם</t>
  </si>
  <si>
    <t>שחציין</t>
  </si>
  <si>
    <t>מבש</t>
  </si>
  <si>
    <t>מבל</t>
  </si>
  <si>
    <t>הוכיחו</t>
  </si>
  <si>
    <t>ירידתן</t>
  </si>
  <si>
    <t>מתלעות</t>
  </si>
  <si>
    <t>דקודשא</t>
  </si>
  <si>
    <t>במכונסין</t>
  </si>
  <si>
    <t>אישתעבדו</t>
  </si>
  <si>
    <t>פחדכם</t>
  </si>
  <si>
    <t>הצופים</t>
  </si>
  <si>
    <t>לרקיקה</t>
  </si>
  <si>
    <t>כצדקי</t>
  </si>
  <si>
    <t>קצרי</t>
  </si>
  <si>
    <t>האביון</t>
  </si>
  <si>
    <t>נלינה</t>
  </si>
  <si>
    <t>קצפת</t>
  </si>
  <si>
    <t>מבצבץ</t>
  </si>
  <si>
    <t>שיוציאנה</t>
  </si>
  <si>
    <t>ירצחו</t>
  </si>
  <si>
    <t>אתננו</t>
  </si>
  <si>
    <t>מטילי</t>
  </si>
  <si>
    <t>אחוהון</t>
  </si>
  <si>
    <t>המודיעית</t>
  </si>
  <si>
    <t>דלינהו</t>
  </si>
  <si>
    <t>כנהרות</t>
  </si>
  <si>
    <t>הערבון</t>
  </si>
  <si>
    <t>בגדתה</t>
  </si>
  <si>
    <t>קצוי</t>
  </si>
  <si>
    <t>סדנא</t>
  </si>
  <si>
    <t>שקפצו</t>
  </si>
  <si>
    <t>אתנהו</t>
  </si>
  <si>
    <t>סדמה</t>
  </si>
  <si>
    <t>ענייני</t>
  </si>
  <si>
    <t>להיהם</t>
  </si>
  <si>
    <t>מעיקרה</t>
  </si>
  <si>
    <t>למקדיש</t>
  </si>
  <si>
    <t>דיקירי</t>
  </si>
  <si>
    <t>לקן</t>
  </si>
  <si>
    <t>בדאשרוש</t>
  </si>
  <si>
    <t>יישירו</t>
  </si>
  <si>
    <t>נתחייבה</t>
  </si>
  <si>
    <t>טובעין</t>
  </si>
  <si>
    <t>שתחלתן</t>
  </si>
  <si>
    <t>מסמכין</t>
  </si>
  <si>
    <t>שתחלתה</t>
  </si>
  <si>
    <t>סמיכנא</t>
  </si>
  <si>
    <t>סדור</t>
  </si>
  <si>
    <t>סדוק</t>
  </si>
  <si>
    <t>לעב</t>
  </si>
  <si>
    <t>תלמדו</t>
  </si>
  <si>
    <t>דבפנים</t>
  </si>
  <si>
    <t>לשומרי</t>
  </si>
  <si>
    <t>שהנחתי</t>
  </si>
  <si>
    <t>נשמעה</t>
  </si>
  <si>
    <t>החגבים</t>
  </si>
  <si>
    <t>כהזכירו</t>
  </si>
  <si>
    <t>תותים</t>
  </si>
  <si>
    <t>לרגלה</t>
  </si>
  <si>
    <t>נופצת</t>
  </si>
  <si>
    <t>לרוזנים</t>
  </si>
  <si>
    <t>לין</t>
  </si>
  <si>
    <t>אמריתון</t>
  </si>
  <si>
    <t>ראשנות</t>
  </si>
  <si>
    <t>בדלתות</t>
  </si>
  <si>
    <t>דבדיבורו</t>
  </si>
  <si>
    <t>להטמא</t>
  </si>
  <si>
    <t>להג</t>
  </si>
  <si>
    <t>לדד</t>
  </si>
  <si>
    <t>לדא</t>
  </si>
  <si>
    <t>לגש</t>
  </si>
  <si>
    <t>לגל</t>
  </si>
  <si>
    <t>לאנטוכיא</t>
  </si>
  <si>
    <t>עיפים</t>
  </si>
  <si>
    <t>אזניהם</t>
  </si>
  <si>
    <t>נשמדו</t>
  </si>
  <si>
    <t>כקל</t>
  </si>
  <si>
    <t>ארשתיך</t>
  </si>
  <si>
    <t>כפן</t>
  </si>
  <si>
    <t>רבשקה</t>
  </si>
  <si>
    <t>בעירנו</t>
  </si>
  <si>
    <t>נדבותיכם</t>
  </si>
  <si>
    <t>לרבעי</t>
  </si>
  <si>
    <t>יצרתיו</t>
  </si>
  <si>
    <t>בעדותן</t>
  </si>
  <si>
    <t>בהמשכה</t>
  </si>
  <si>
    <t>לרבנא</t>
  </si>
  <si>
    <t>כמן</t>
  </si>
  <si>
    <t>רביעיתא</t>
  </si>
  <si>
    <t>תפוצינה</t>
  </si>
  <si>
    <t>מצרינו</t>
  </si>
  <si>
    <t>תשליכהו</t>
  </si>
  <si>
    <t>כוך</t>
  </si>
  <si>
    <t>ירפאו</t>
  </si>
  <si>
    <t>לרבוץ</t>
  </si>
  <si>
    <t>דשוחטין</t>
  </si>
  <si>
    <t>כגט</t>
  </si>
  <si>
    <t>יעביד</t>
  </si>
  <si>
    <t>כאם</t>
  </si>
  <si>
    <t>דתלש</t>
  </si>
  <si>
    <t>קפוד</t>
  </si>
  <si>
    <t>מיכניף</t>
  </si>
  <si>
    <t>נעשנה</t>
  </si>
  <si>
    <t>שהשעורים</t>
  </si>
  <si>
    <t>תורתם</t>
  </si>
  <si>
    <t>ביעורא</t>
  </si>
  <si>
    <t>דזבנא</t>
  </si>
  <si>
    <t>בעיקרי</t>
  </si>
  <si>
    <t>מכעיסין</t>
  </si>
  <si>
    <t>פתשגן</t>
  </si>
  <si>
    <t>אבתרייהו</t>
  </si>
  <si>
    <t>דתוך</t>
  </si>
  <si>
    <t>מחמדתן</t>
  </si>
  <si>
    <t>הטביל</t>
  </si>
  <si>
    <t>ממשלה</t>
  </si>
  <si>
    <t>לחנווני</t>
  </si>
  <si>
    <t>הכנסתן</t>
  </si>
  <si>
    <t>הטבות</t>
  </si>
  <si>
    <t>בגבלו</t>
  </si>
  <si>
    <t>סבבו</t>
  </si>
  <si>
    <t>דשתא</t>
  </si>
  <si>
    <t>עצרתי</t>
  </si>
  <si>
    <t>שבקלות</t>
  </si>
  <si>
    <t>שמתענין</t>
  </si>
  <si>
    <t>ספרתם</t>
  </si>
  <si>
    <t>בגבהו</t>
  </si>
  <si>
    <t>נועצה</t>
  </si>
  <si>
    <t>תמליון</t>
  </si>
  <si>
    <t>ממשאו</t>
  </si>
  <si>
    <t>סאתו</t>
  </si>
  <si>
    <t>נערתי</t>
  </si>
  <si>
    <t>דשפי</t>
  </si>
  <si>
    <t>כחתימת</t>
  </si>
  <si>
    <t>שעסקיו</t>
  </si>
  <si>
    <t>אארבעה</t>
  </si>
  <si>
    <t>הנזקין</t>
  </si>
  <si>
    <t>יכלתי</t>
  </si>
  <si>
    <t>דשמה</t>
  </si>
  <si>
    <t>ממרקן</t>
  </si>
  <si>
    <t>סאסא</t>
  </si>
  <si>
    <t>אלמנותיו</t>
  </si>
  <si>
    <t>כטרשי</t>
  </si>
  <si>
    <t>פתרוס</t>
  </si>
  <si>
    <t>יתב</t>
  </si>
  <si>
    <t>ירעפו</t>
  </si>
  <si>
    <t>קבעינן</t>
  </si>
  <si>
    <t>ירט</t>
  </si>
  <si>
    <t>ירו</t>
  </si>
  <si>
    <t>דשוה</t>
  </si>
  <si>
    <t>דשהי</t>
  </si>
  <si>
    <t>יצג</t>
  </si>
  <si>
    <t>שהנודר</t>
  </si>
  <si>
    <t>דשדו</t>
  </si>
  <si>
    <t>לערלין</t>
  </si>
  <si>
    <t>דשבח</t>
  </si>
  <si>
    <t>מטורי</t>
  </si>
  <si>
    <t>תלכון</t>
  </si>
  <si>
    <t>יעט</t>
  </si>
  <si>
    <t>יסת</t>
  </si>
  <si>
    <t>יהרסו</t>
  </si>
  <si>
    <t>יכלהו</t>
  </si>
  <si>
    <t>דבארבעה</t>
  </si>
  <si>
    <t>פושטתו</t>
  </si>
  <si>
    <t>דרשא</t>
  </si>
  <si>
    <t>מבריכין</t>
  </si>
  <si>
    <t>מטונך</t>
  </si>
  <si>
    <t>בגאות</t>
  </si>
  <si>
    <t>בגאוה</t>
  </si>
  <si>
    <t>דרצה</t>
  </si>
  <si>
    <t>יינ</t>
  </si>
  <si>
    <t>דאיתידע</t>
  </si>
  <si>
    <t>כגופא</t>
  </si>
  <si>
    <t>יחץ</t>
  </si>
  <si>
    <t>יזר</t>
  </si>
  <si>
    <t>יזל</t>
  </si>
  <si>
    <t>פסיליהם</t>
  </si>
  <si>
    <t>דרסו</t>
  </si>
  <si>
    <t>יהם</t>
  </si>
  <si>
    <t>יהך</t>
  </si>
  <si>
    <t>נשכים</t>
  </si>
  <si>
    <t>ידק</t>
  </si>
  <si>
    <t>למירמי</t>
  </si>
  <si>
    <t>ממקשי</t>
  </si>
  <si>
    <t>יבר</t>
  </si>
  <si>
    <t>יאל</t>
  </si>
  <si>
    <t>יאה</t>
  </si>
  <si>
    <t>פתקין</t>
  </si>
  <si>
    <t>יהרגם</t>
  </si>
  <si>
    <t>עיסות</t>
  </si>
  <si>
    <t>דרין</t>
  </si>
  <si>
    <t>זוכרה</t>
  </si>
  <si>
    <t>דריה</t>
  </si>
  <si>
    <t>מטובה</t>
  </si>
  <si>
    <t>מזוממי</t>
  </si>
  <si>
    <t>שטוחנות</t>
  </si>
  <si>
    <t>משפיכות</t>
  </si>
  <si>
    <t>המעבד</t>
  </si>
  <si>
    <t>דרחל</t>
  </si>
  <si>
    <t>דרות</t>
  </si>
  <si>
    <t>דרוק</t>
  </si>
  <si>
    <t>טרי</t>
  </si>
  <si>
    <t>הבכרה</t>
  </si>
  <si>
    <t>לכדריש</t>
  </si>
  <si>
    <t>דרדר</t>
  </si>
  <si>
    <t>משחירין</t>
  </si>
  <si>
    <t>לסכוך</t>
  </si>
  <si>
    <t>איחמיניה</t>
  </si>
  <si>
    <t>כגובה</t>
  </si>
  <si>
    <t>דאוזיף</t>
  </si>
  <si>
    <t>מטהרה</t>
  </si>
  <si>
    <t>דאחשבינהו</t>
  </si>
  <si>
    <t>השכמתם</t>
  </si>
  <si>
    <t>מטלניות</t>
  </si>
  <si>
    <t>המספד</t>
  </si>
  <si>
    <t>הוריתי</t>
  </si>
  <si>
    <t>למיקרע</t>
  </si>
  <si>
    <t>מתושבי</t>
  </si>
  <si>
    <t>דקרח</t>
  </si>
  <si>
    <t>אפסקוה</t>
  </si>
  <si>
    <t>לגלותה</t>
  </si>
  <si>
    <t>ביריעות</t>
  </si>
  <si>
    <t>המייבם</t>
  </si>
  <si>
    <t>ביבישתא</t>
  </si>
  <si>
    <t>לבהונות</t>
  </si>
  <si>
    <t>עינכם</t>
  </si>
  <si>
    <t>בסרביטין</t>
  </si>
  <si>
    <t>דקמך</t>
  </si>
  <si>
    <t>דקמו</t>
  </si>
  <si>
    <t>שנשתטתה</t>
  </si>
  <si>
    <t>ליתובי</t>
  </si>
  <si>
    <t>הגודלת</t>
  </si>
  <si>
    <t>חולדות</t>
  </si>
  <si>
    <t>מברייתן</t>
  </si>
  <si>
    <t>ההצילו</t>
  </si>
  <si>
    <t>דקטע</t>
  </si>
  <si>
    <t>חתת</t>
  </si>
  <si>
    <t>תתירנו</t>
  </si>
  <si>
    <t>חשי</t>
  </si>
  <si>
    <t>חרך</t>
  </si>
  <si>
    <t>דקוף</t>
  </si>
  <si>
    <t>דקוו</t>
  </si>
  <si>
    <t>חקך</t>
  </si>
  <si>
    <t>חקה</t>
  </si>
  <si>
    <t>שחברותיה</t>
  </si>
  <si>
    <t>חצם</t>
  </si>
  <si>
    <t>המצמצם</t>
  </si>
  <si>
    <t>חפש</t>
  </si>
  <si>
    <t>חפי</t>
  </si>
  <si>
    <t>חפה</t>
  </si>
  <si>
    <t>אשקיוהו</t>
  </si>
  <si>
    <t>דקבל</t>
  </si>
  <si>
    <t>מספרתא</t>
  </si>
  <si>
    <t>שחגיגה</t>
  </si>
  <si>
    <t>המנשי</t>
  </si>
  <si>
    <t>חסף</t>
  </si>
  <si>
    <t>המנקף</t>
  </si>
  <si>
    <t>כבמחזק</t>
  </si>
  <si>
    <t>הרגתיך</t>
  </si>
  <si>
    <t>ליתהני</t>
  </si>
  <si>
    <t>אשביעם</t>
  </si>
  <si>
    <t>אשביעך</t>
  </si>
  <si>
    <t>דאיתחזי</t>
  </si>
  <si>
    <t>דצרה</t>
  </si>
  <si>
    <t>חכי</t>
  </si>
  <si>
    <t>חזת</t>
  </si>
  <si>
    <t>לקביעא</t>
  </si>
  <si>
    <t>דצער</t>
  </si>
  <si>
    <t>בהיתירא</t>
  </si>
  <si>
    <t>חוף</t>
  </si>
  <si>
    <t>חוס</t>
  </si>
  <si>
    <t>שנחבשה</t>
  </si>
  <si>
    <t>חוג</t>
  </si>
  <si>
    <t>שיסמוכו</t>
  </si>
  <si>
    <t>חדן</t>
  </si>
  <si>
    <t>חדד</t>
  </si>
  <si>
    <t>מספרין</t>
  </si>
  <si>
    <t>חגם</t>
  </si>
  <si>
    <t>דצמר</t>
  </si>
  <si>
    <t>חגה</t>
  </si>
  <si>
    <t>גרופיות</t>
  </si>
  <si>
    <t>תנצרכה</t>
  </si>
  <si>
    <t>לעריפת</t>
  </si>
  <si>
    <t>התפארת</t>
  </si>
  <si>
    <t>המנוי</t>
  </si>
  <si>
    <t>מיכליה</t>
  </si>
  <si>
    <t>שנחבסה</t>
  </si>
  <si>
    <t>קנאי</t>
  </si>
  <si>
    <t>נשיאם</t>
  </si>
  <si>
    <t>תופרי</t>
  </si>
  <si>
    <t>הביתן</t>
  </si>
  <si>
    <t>אזניה</t>
  </si>
  <si>
    <t>מתוקמא</t>
  </si>
  <si>
    <t>למניקה</t>
  </si>
  <si>
    <t>זרש</t>
  </si>
  <si>
    <t>זקת</t>
  </si>
  <si>
    <t>אפריון</t>
  </si>
  <si>
    <t>לנפילת</t>
  </si>
  <si>
    <t>אתיתי</t>
  </si>
  <si>
    <t>קיבורת</t>
  </si>
  <si>
    <t>שקמין</t>
  </si>
  <si>
    <t>תשמחי</t>
  </si>
  <si>
    <t>למיטרפה</t>
  </si>
  <si>
    <t>שקמים</t>
  </si>
  <si>
    <t>עמודין</t>
  </si>
  <si>
    <t>זמת</t>
  </si>
  <si>
    <t>שנתפס</t>
  </si>
  <si>
    <t>תרעומות</t>
  </si>
  <si>
    <t>תבלעני</t>
  </si>
  <si>
    <t>דידיעה</t>
  </si>
  <si>
    <t>ביקרותיך</t>
  </si>
  <si>
    <t>זיר</t>
  </si>
  <si>
    <t>דיוטאות</t>
  </si>
  <si>
    <t>שנתלה</t>
  </si>
  <si>
    <t>זדו</t>
  </si>
  <si>
    <t>איגייר</t>
  </si>
  <si>
    <t>דטבילה</t>
  </si>
  <si>
    <t>להגיה</t>
  </si>
  <si>
    <t>שנתבשלה</t>
  </si>
  <si>
    <t>שבדמאי</t>
  </si>
  <si>
    <t>קלתיה</t>
  </si>
  <si>
    <t>איגיור</t>
  </si>
  <si>
    <t>שטומאתו</t>
  </si>
  <si>
    <t>חולבות</t>
  </si>
  <si>
    <t>מסתפרין</t>
  </si>
  <si>
    <t>אשבועתיה</t>
  </si>
  <si>
    <t>להגון</t>
  </si>
  <si>
    <t>קלתות</t>
  </si>
  <si>
    <t>גושקרא</t>
  </si>
  <si>
    <t>לבקיעת</t>
  </si>
  <si>
    <t>מתעמלין</t>
  </si>
  <si>
    <t>הוזקקנו</t>
  </si>
  <si>
    <t>לגירסנא</t>
  </si>
  <si>
    <t>קמרא</t>
  </si>
  <si>
    <t>ששוותה</t>
  </si>
  <si>
    <t>קמצי</t>
  </si>
  <si>
    <t>תמונתך</t>
  </si>
  <si>
    <t>יסתרו</t>
  </si>
  <si>
    <t>למיפתח</t>
  </si>
  <si>
    <t>שהנאתך</t>
  </si>
  <si>
    <t>מבריחין</t>
  </si>
  <si>
    <t>דפרט</t>
  </si>
  <si>
    <t>אזמרך</t>
  </si>
  <si>
    <t>וים</t>
  </si>
  <si>
    <t>נתרח</t>
  </si>
  <si>
    <t>הממכר</t>
  </si>
  <si>
    <t>העקרים</t>
  </si>
  <si>
    <t>נוטלתן</t>
  </si>
  <si>
    <t>נוטלתו</t>
  </si>
  <si>
    <t>יהפוך</t>
  </si>
  <si>
    <t>תעשוק</t>
  </si>
  <si>
    <t>שקלתא</t>
  </si>
  <si>
    <t>הממחה</t>
  </si>
  <si>
    <t>כתחילתו</t>
  </si>
  <si>
    <t>קמור</t>
  </si>
  <si>
    <t>להבים</t>
  </si>
  <si>
    <t>ערבוביתא</t>
  </si>
  <si>
    <t>דפלי</t>
  </si>
  <si>
    <t>דשפכי</t>
  </si>
  <si>
    <t>בנערות</t>
  </si>
  <si>
    <t>למנחתם</t>
  </si>
  <si>
    <t>להבות</t>
  </si>
  <si>
    <t>שהוקפלו</t>
  </si>
  <si>
    <t>מגדילים</t>
  </si>
  <si>
    <t>השש</t>
  </si>
  <si>
    <t>רגימתו</t>
  </si>
  <si>
    <t>השד</t>
  </si>
  <si>
    <t>נתכה</t>
  </si>
  <si>
    <t>בטמון</t>
  </si>
  <si>
    <t>בטילות</t>
  </si>
  <si>
    <t>הקף</t>
  </si>
  <si>
    <t>שמגדלין</t>
  </si>
  <si>
    <t>הפג</t>
  </si>
  <si>
    <t>יכחיש</t>
  </si>
  <si>
    <t>בטמאת</t>
  </si>
  <si>
    <t>השיבותם</t>
  </si>
  <si>
    <t>כאלהים</t>
  </si>
  <si>
    <t>הנע</t>
  </si>
  <si>
    <t>היורים</t>
  </si>
  <si>
    <t>שנתקרע</t>
  </si>
  <si>
    <t>הית</t>
  </si>
  <si>
    <t>מבלתי</t>
  </si>
  <si>
    <t>גבורותיו</t>
  </si>
  <si>
    <t>יספידנו</t>
  </si>
  <si>
    <t>שיזונו</t>
  </si>
  <si>
    <t>נשרה</t>
  </si>
  <si>
    <t>תשמטני</t>
  </si>
  <si>
    <t>בפורענותא</t>
  </si>
  <si>
    <t>הדת</t>
  </si>
  <si>
    <t>לכשיגדיל</t>
  </si>
  <si>
    <t>הדל</t>
  </si>
  <si>
    <t>מוקדמת</t>
  </si>
  <si>
    <t>הגו</t>
  </si>
  <si>
    <t>אתחיל</t>
  </si>
  <si>
    <t>נידויו</t>
  </si>
  <si>
    <t>האת</t>
  </si>
  <si>
    <t>במחלצים</t>
  </si>
  <si>
    <t>תלונו</t>
  </si>
  <si>
    <t>בבשרי</t>
  </si>
  <si>
    <t>טובינא</t>
  </si>
  <si>
    <t>נשמד</t>
  </si>
  <si>
    <t>החשמל</t>
  </si>
  <si>
    <t>דתם</t>
  </si>
  <si>
    <t>כמדקרות</t>
  </si>
  <si>
    <t>דשב</t>
  </si>
  <si>
    <t>מבליע</t>
  </si>
  <si>
    <t>דקו</t>
  </si>
  <si>
    <t>שיזובו</t>
  </si>
  <si>
    <t>נשיה</t>
  </si>
  <si>
    <t>דפא</t>
  </si>
  <si>
    <t>דעפ</t>
  </si>
  <si>
    <t>נשוט</t>
  </si>
  <si>
    <t>יסרתי</t>
  </si>
  <si>
    <t>שנקרו</t>
  </si>
  <si>
    <t>לרדותה</t>
  </si>
  <si>
    <t>המלצר</t>
  </si>
  <si>
    <t>ממעטי</t>
  </si>
  <si>
    <t>נשדי</t>
  </si>
  <si>
    <t>תשכחי</t>
  </si>
  <si>
    <t>נשבת</t>
  </si>
  <si>
    <t>מבלבל</t>
  </si>
  <si>
    <t>ארורים</t>
  </si>
  <si>
    <t>דמע</t>
  </si>
  <si>
    <t>תשכון</t>
  </si>
  <si>
    <t>נשאך</t>
  </si>
  <si>
    <t>קלען</t>
  </si>
  <si>
    <t>מאתיים</t>
  </si>
  <si>
    <t>יכזבו</t>
  </si>
  <si>
    <t>דכו</t>
  </si>
  <si>
    <t>שבקודש</t>
  </si>
  <si>
    <t>יסרני</t>
  </si>
  <si>
    <t>דחף</t>
  </si>
  <si>
    <t>מבכרת</t>
  </si>
  <si>
    <t>קללו</t>
  </si>
  <si>
    <t>המלכת</t>
  </si>
  <si>
    <t>דוץ</t>
  </si>
  <si>
    <t>תתנחמו</t>
  </si>
  <si>
    <t>דוב</t>
  </si>
  <si>
    <t>תשמחנה</t>
  </si>
  <si>
    <t>השכימו</t>
  </si>
  <si>
    <t>קליף</t>
  </si>
  <si>
    <t>שמכבנין</t>
  </si>
  <si>
    <t>דהן</t>
  </si>
  <si>
    <t>קליל</t>
  </si>
  <si>
    <t>דדר</t>
  </si>
  <si>
    <t>לקרוא</t>
  </si>
  <si>
    <t>בטלני</t>
  </si>
  <si>
    <t>הורהנה</t>
  </si>
  <si>
    <t>המליך</t>
  </si>
  <si>
    <t>תתנחלו</t>
  </si>
  <si>
    <t>דדג</t>
  </si>
  <si>
    <t>קלחת</t>
  </si>
  <si>
    <t>דגת</t>
  </si>
  <si>
    <t>לשוויי</t>
  </si>
  <si>
    <t>המלחת</t>
  </si>
  <si>
    <t>זכרנו</t>
  </si>
  <si>
    <t>יסריח</t>
  </si>
  <si>
    <t>דעלך</t>
  </si>
  <si>
    <t>אייתינא</t>
  </si>
  <si>
    <t>חניתותיהם</t>
  </si>
  <si>
    <t>החרני</t>
  </si>
  <si>
    <t>נרמז</t>
  </si>
  <si>
    <t>יכונו</t>
  </si>
  <si>
    <t>גתו</t>
  </si>
  <si>
    <t>נשואי</t>
  </si>
  <si>
    <t>גשה</t>
  </si>
  <si>
    <t>לסוחר</t>
  </si>
  <si>
    <t>דעוף</t>
  </si>
  <si>
    <t>דעון</t>
  </si>
  <si>
    <t>עיכבן</t>
  </si>
  <si>
    <t>ממסמס</t>
  </si>
  <si>
    <t>החריש</t>
  </si>
  <si>
    <t>למיעבר</t>
  </si>
  <si>
    <t>ברטיבא</t>
  </si>
  <si>
    <t>המכתש</t>
  </si>
  <si>
    <t>דמתכפר</t>
  </si>
  <si>
    <t>אדוניכם</t>
  </si>
  <si>
    <t>סיעתנו</t>
  </si>
  <si>
    <t>לאישתלומי</t>
  </si>
  <si>
    <t>הבוסר</t>
  </si>
  <si>
    <t>בחפינתו</t>
  </si>
  <si>
    <t>נרדי</t>
  </si>
  <si>
    <t>גנז</t>
  </si>
  <si>
    <t>הורדתי</t>
  </si>
  <si>
    <t>האמהות</t>
  </si>
  <si>
    <t>למיסרא</t>
  </si>
  <si>
    <t>לטהורי</t>
  </si>
  <si>
    <t>דלכפר</t>
  </si>
  <si>
    <t>שפטיהם</t>
  </si>
  <si>
    <t>בברזא</t>
  </si>
  <si>
    <t>שפטיהו</t>
  </si>
  <si>
    <t>בברור</t>
  </si>
  <si>
    <t>ירכות</t>
  </si>
  <si>
    <t>דוראי</t>
  </si>
  <si>
    <t>שנאיכם</t>
  </si>
  <si>
    <t>שדנין</t>
  </si>
  <si>
    <t>רגילים</t>
  </si>
  <si>
    <t>דספר</t>
  </si>
  <si>
    <t>איגומי</t>
  </si>
  <si>
    <t>נקרו</t>
  </si>
  <si>
    <t>שתאמרי</t>
  </si>
  <si>
    <t>גוא</t>
  </si>
  <si>
    <t>למנודה</t>
  </si>
  <si>
    <t>שדנהו</t>
  </si>
  <si>
    <t>שנציה</t>
  </si>
  <si>
    <t>ממנשה</t>
  </si>
  <si>
    <t>תונבא</t>
  </si>
  <si>
    <t>טיהרת</t>
  </si>
  <si>
    <t>מרבעתא</t>
  </si>
  <si>
    <t>הילילי</t>
  </si>
  <si>
    <t>שהייתי</t>
  </si>
  <si>
    <t>נקעה</t>
  </si>
  <si>
    <t>היליכי</t>
  </si>
  <si>
    <t>פתנים</t>
  </si>
  <si>
    <t>שקירב</t>
  </si>
  <si>
    <t>נקנו</t>
  </si>
  <si>
    <t>נקמז</t>
  </si>
  <si>
    <t>המכבש</t>
  </si>
  <si>
    <t>נינייא</t>
  </si>
  <si>
    <t>בתף</t>
  </si>
  <si>
    <t>המכבס</t>
  </si>
  <si>
    <t>שקיעה</t>
  </si>
  <si>
    <t>נטמייה</t>
  </si>
  <si>
    <t>דבמערבא</t>
  </si>
  <si>
    <t>נקיף</t>
  </si>
  <si>
    <t>לקצרא</t>
  </si>
  <si>
    <t>הורדהו</t>
  </si>
  <si>
    <t>בצי</t>
  </si>
  <si>
    <t>נקטי</t>
  </si>
  <si>
    <t>נקטו</t>
  </si>
  <si>
    <t>בפח</t>
  </si>
  <si>
    <t>בפז</t>
  </si>
  <si>
    <t>תלדות</t>
  </si>
  <si>
    <t>דסבא</t>
  </si>
  <si>
    <t>בזויות</t>
  </si>
  <si>
    <t>דוקין</t>
  </si>
  <si>
    <t>שקילל</t>
  </si>
  <si>
    <t>נקוץ</t>
  </si>
  <si>
    <t>דוקיא</t>
  </si>
  <si>
    <t>קרתויים</t>
  </si>
  <si>
    <t>בעב</t>
  </si>
  <si>
    <t>בסר</t>
  </si>
  <si>
    <t>המטלטלים</t>
  </si>
  <si>
    <t>מחולקין</t>
  </si>
  <si>
    <t>החטיאו</t>
  </si>
  <si>
    <t>במן</t>
  </si>
  <si>
    <t>נקאי</t>
  </si>
  <si>
    <t>שנתפשה</t>
  </si>
  <si>
    <t>מרבעות</t>
  </si>
  <si>
    <t>ממנהג</t>
  </si>
  <si>
    <t>לשעירה</t>
  </si>
  <si>
    <t>בכן</t>
  </si>
  <si>
    <t>תשיבו</t>
  </si>
  <si>
    <t>שריפות</t>
  </si>
  <si>
    <t>בטש</t>
  </si>
  <si>
    <t>מביתא</t>
  </si>
  <si>
    <t>מיתאכלא</t>
  </si>
  <si>
    <t>שמנחותיהן</t>
  </si>
  <si>
    <t>דציירי</t>
  </si>
  <si>
    <t>נצרה</t>
  </si>
  <si>
    <t>בזך</t>
  </si>
  <si>
    <t>שנתפסת</t>
  </si>
  <si>
    <t>הפחתים</t>
  </si>
  <si>
    <t>לתפילה</t>
  </si>
  <si>
    <t>מפזרות</t>
  </si>
  <si>
    <t>לבנימין</t>
  </si>
  <si>
    <t>אשל</t>
  </si>
  <si>
    <t>נצלה</t>
  </si>
  <si>
    <t>המתבשלין</t>
  </si>
  <si>
    <t>נציל</t>
  </si>
  <si>
    <t>החציו</t>
  </si>
  <si>
    <t>שלומות</t>
  </si>
  <si>
    <t>נצחת</t>
  </si>
  <si>
    <t>אפן</t>
  </si>
  <si>
    <t>שהפלפלין</t>
  </si>
  <si>
    <t>אפד</t>
  </si>
  <si>
    <t>קירה</t>
  </si>
  <si>
    <t>דיהושפט</t>
  </si>
  <si>
    <t>דליתו</t>
  </si>
  <si>
    <t>דליתה</t>
  </si>
  <si>
    <t>אסם</t>
  </si>
  <si>
    <t>גוללין</t>
  </si>
  <si>
    <t>דלישה</t>
  </si>
  <si>
    <t>שהחמיצו</t>
  </si>
  <si>
    <t>שבוייתא</t>
  </si>
  <si>
    <t>עיטרה</t>
  </si>
  <si>
    <t>בבציר</t>
  </si>
  <si>
    <t>אמם</t>
  </si>
  <si>
    <t>ילכדנו</t>
  </si>
  <si>
    <t>עצמתי</t>
  </si>
  <si>
    <t>אלד</t>
  </si>
  <si>
    <t>אכר</t>
  </si>
  <si>
    <t>קינו</t>
  </si>
  <si>
    <t>אכד</t>
  </si>
  <si>
    <t>חפייה</t>
  </si>
  <si>
    <t>תלבשי</t>
  </si>
  <si>
    <t>אטה</t>
  </si>
  <si>
    <t>המימה</t>
  </si>
  <si>
    <t>אזר</t>
  </si>
  <si>
    <t>שגגותיה</t>
  </si>
  <si>
    <t>אזי</t>
  </si>
  <si>
    <t>יריבי</t>
  </si>
  <si>
    <t>אזה</t>
  </si>
  <si>
    <t>יריבו</t>
  </si>
  <si>
    <t>נוטעם</t>
  </si>
  <si>
    <t>דחליצה</t>
  </si>
  <si>
    <t>קייץ</t>
  </si>
  <si>
    <t>יחמיצו</t>
  </si>
  <si>
    <t>שישתוק</t>
  </si>
  <si>
    <t>ילכדוה</t>
  </si>
  <si>
    <t>אבג</t>
  </si>
  <si>
    <t>אבב</t>
  </si>
  <si>
    <t>קרבנותיהם</t>
  </si>
  <si>
    <t>תחסרהו</t>
  </si>
  <si>
    <t>גדבריא</t>
  </si>
  <si>
    <t>דהזיקו</t>
  </si>
  <si>
    <t>ירטשו</t>
  </si>
  <si>
    <t>לריפתא</t>
  </si>
  <si>
    <t>בעילתן</t>
  </si>
  <si>
    <t>דליוה</t>
  </si>
  <si>
    <t>עיילתיה</t>
  </si>
  <si>
    <t>קיאו</t>
  </si>
  <si>
    <t>תלביש</t>
  </si>
  <si>
    <t>אוחילה</t>
  </si>
  <si>
    <t>נתקרעו</t>
  </si>
  <si>
    <t>לאבירם</t>
  </si>
  <si>
    <t>קטרא</t>
  </si>
  <si>
    <t>בתלושה</t>
  </si>
  <si>
    <t>קטפו</t>
  </si>
  <si>
    <t>שהיחיד</t>
  </si>
  <si>
    <t>נכתמא</t>
  </si>
  <si>
    <t>הוראתו</t>
  </si>
  <si>
    <t>טיגון</t>
  </si>
  <si>
    <t>לאבינו</t>
  </si>
  <si>
    <t>דמשי</t>
  </si>
  <si>
    <t>שאוניתני</t>
  </si>
  <si>
    <t>לראייתה</t>
  </si>
  <si>
    <t>דמצו</t>
  </si>
  <si>
    <t>דמצא</t>
  </si>
  <si>
    <t>ארעתיה</t>
  </si>
  <si>
    <t>אריסטובלוס</t>
  </si>
  <si>
    <t>דמפר</t>
  </si>
  <si>
    <t>שבישתא</t>
  </si>
  <si>
    <t>שנתעסק</t>
  </si>
  <si>
    <t>מחתים</t>
  </si>
  <si>
    <t>נפצי</t>
  </si>
  <si>
    <t>משקיעת</t>
  </si>
  <si>
    <t>מחתול</t>
  </si>
  <si>
    <t>דמלח</t>
  </si>
  <si>
    <t>דמלא</t>
  </si>
  <si>
    <t>יספות</t>
  </si>
  <si>
    <t>תרשיני</t>
  </si>
  <si>
    <t>בינתיים</t>
  </si>
  <si>
    <t>חתמוהו</t>
  </si>
  <si>
    <t>דמטה</t>
  </si>
  <si>
    <t>דשמטו</t>
  </si>
  <si>
    <t>הבלועין</t>
  </si>
  <si>
    <t>הבלועים</t>
  </si>
  <si>
    <t>שתאכלי</t>
  </si>
  <si>
    <t>דמוע</t>
  </si>
  <si>
    <t>שמילדת</t>
  </si>
  <si>
    <t>כתריהן</t>
  </si>
  <si>
    <t>לקמחיה</t>
  </si>
  <si>
    <t>קרדומות</t>
  </si>
  <si>
    <t>שלישיתן</t>
  </si>
  <si>
    <t>נשאתם</t>
  </si>
  <si>
    <t>המחתת</t>
  </si>
  <si>
    <t>זרתים</t>
  </si>
  <si>
    <t>נפחה</t>
  </si>
  <si>
    <t>המחוררין</t>
  </si>
  <si>
    <t>נשארה</t>
  </si>
  <si>
    <t>אייתוהו</t>
  </si>
  <si>
    <t>לכנפים</t>
  </si>
  <si>
    <t>במבכרת</t>
  </si>
  <si>
    <t>דעתכם</t>
  </si>
  <si>
    <t>ביכורי</t>
  </si>
  <si>
    <t>לישתמש</t>
  </si>
  <si>
    <t>נכשלו</t>
  </si>
  <si>
    <t>המחסר</t>
  </si>
  <si>
    <t>קחנו</t>
  </si>
  <si>
    <t>המחנת</t>
  </si>
  <si>
    <t>תניינא</t>
  </si>
  <si>
    <t>דחופים</t>
  </si>
  <si>
    <t>דמתחלה</t>
  </si>
  <si>
    <t>לישתכח</t>
  </si>
  <si>
    <t>הלעולם</t>
  </si>
  <si>
    <t>שבירתן</t>
  </si>
  <si>
    <t>מחשכי</t>
  </si>
  <si>
    <t>מנויים</t>
  </si>
  <si>
    <t>דמתחזי</t>
  </si>
  <si>
    <t>בטחנו</t>
  </si>
  <si>
    <t>שדלגו</t>
  </si>
  <si>
    <t>בזכרות</t>
  </si>
  <si>
    <t>לישתבע</t>
  </si>
  <si>
    <t>נשאום</t>
  </si>
  <si>
    <t>המחוק</t>
  </si>
  <si>
    <t>נעלסה</t>
  </si>
  <si>
    <t>דעשרה</t>
  </si>
  <si>
    <t>המחבץ</t>
  </si>
  <si>
    <t>מדליקן</t>
  </si>
  <si>
    <t>קשרין</t>
  </si>
  <si>
    <t>הנתונים</t>
  </si>
  <si>
    <t>ההולכין</t>
  </si>
  <si>
    <t>ההולכים</t>
  </si>
  <si>
    <t>הפשיל</t>
  </si>
  <si>
    <t>שקויי</t>
  </si>
  <si>
    <t>יירשני</t>
  </si>
  <si>
    <t>מבזבח</t>
  </si>
  <si>
    <t>תוכלו</t>
  </si>
  <si>
    <t>אתאפק</t>
  </si>
  <si>
    <t>לתרנגול</t>
  </si>
  <si>
    <t>אפיפירות</t>
  </si>
  <si>
    <t>תשובת</t>
  </si>
  <si>
    <t>בפרותיהן</t>
  </si>
  <si>
    <t>מבושת</t>
  </si>
  <si>
    <t>פלוספוס</t>
  </si>
  <si>
    <t>מבורץ</t>
  </si>
  <si>
    <t>נערץ</t>
  </si>
  <si>
    <t>מבוקר</t>
  </si>
  <si>
    <t>עצמותם</t>
  </si>
  <si>
    <t>במשוי</t>
  </si>
  <si>
    <t>במשוח</t>
  </si>
  <si>
    <t>שנתנסך</t>
  </si>
  <si>
    <t>נעצר</t>
  </si>
  <si>
    <t>מחריך</t>
  </si>
  <si>
    <t>דעשאו</t>
  </si>
  <si>
    <t>בשקיעת</t>
  </si>
  <si>
    <t>רבכון</t>
  </si>
  <si>
    <t>יקריבוהו</t>
  </si>
  <si>
    <t>דשלמה</t>
  </si>
  <si>
    <t>במשאו</t>
  </si>
  <si>
    <t>מבוסה</t>
  </si>
  <si>
    <t>מבונה</t>
  </si>
  <si>
    <t>כברית</t>
  </si>
  <si>
    <t>כבריה</t>
  </si>
  <si>
    <t>מחרבת</t>
  </si>
  <si>
    <t>ירוקי</t>
  </si>
  <si>
    <t>דליל</t>
  </si>
  <si>
    <t>גיפטית</t>
  </si>
  <si>
    <t>כברות</t>
  </si>
  <si>
    <t>למילוי</t>
  </si>
  <si>
    <t>דשלחן</t>
  </si>
  <si>
    <t>למילדת</t>
  </si>
  <si>
    <t>דלוה</t>
  </si>
  <si>
    <t>משחילין</t>
  </si>
  <si>
    <t>מבוטל</t>
  </si>
  <si>
    <t>דלדם</t>
  </si>
  <si>
    <t>אליהועיני</t>
  </si>
  <si>
    <t>לפטומה</t>
  </si>
  <si>
    <t>לפטומא</t>
  </si>
  <si>
    <t>שנתנגע</t>
  </si>
  <si>
    <t>ירונו</t>
  </si>
  <si>
    <t>המותה</t>
  </si>
  <si>
    <t>דלבך</t>
  </si>
  <si>
    <t>בבעלת</t>
  </si>
  <si>
    <t>המורד</t>
  </si>
  <si>
    <t>הכינות</t>
  </si>
  <si>
    <t>המגירה</t>
  </si>
  <si>
    <t>קופת</t>
  </si>
  <si>
    <t>ארוסין</t>
  </si>
  <si>
    <t>ממכון</t>
  </si>
  <si>
    <t>הפרור</t>
  </si>
  <si>
    <t>תעננו</t>
  </si>
  <si>
    <t>דכרע</t>
  </si>
  <si>
    <t>קונס</t>
  </si>
  <si>
    <t>קונח</t>
  </si>
  <si>
    <t>בבעור</t>
  </si>
  <si>
    <t>דשכרא</t>
  </si>
  <si>
    <t>דינוקי</t>
  </si>
  <si>
    <t>מנשבות</t>
  </si>
  <si>
    <t>לראשונים</t>
  </si>
  <si>
    <t>אזורה</t>
  </si>
  <si>
    <t>נסתה</t>
  </si>
  <si>
    <t>בטופס</t>
  </si>
  <si>
    <t>בטופח</t>
  </si>
  <si>
    <t>במרחב</t>
  </si>
  <si>
    <t>המולה</t>
  </si>
  <si>
    <t>כשיאמר</t>
  </si>
  <si>
    <t>דחלוקה</t>
  </si>
  <si>
    <t>קוטם</t>
  </si>
  <si>
    <t>מחקות</t>
  </si>
  <si>
    <t>במרבה</t>
  </si>
  <si>
    <t>דלוים</t>
  </si>
  <si>
    <t>מחתתיה</t>
  </si>
  <si>
    <t>דכלי</t>
  </si>
  <si>
    <t>קודר</t>
  </si>
  <si>
    <t>נסני</t>
  </si>
  <si>
    <t>נסנו</t>
  </si>
  <si>
    <t>משנעשו</t>
  </si>
  <si>
    <t>דכים</t>
  </si>
  <si>
    <t>בפומייהו</t>
  </si>
  <si>
    <t>נסמך</t>
  </si>
  <si>
    <t>קובל</t>
  </si>
  <si>
    <t>דבאותה</t>
  </si>
  <si>
    <t>הפקעת</t>
  </si>
  <si>
    <t>הילדות</t>
  </si>
  <si>
    <t>תבעתני</t>
  </si>
  <si>
    <t>דאישתעי</t>
  </si>
  <si>
    <t>שאבדתי</t>
  </si>
  <si>
    <t>דכהג</t>
  </si>
  <si>
    <t>במקצה</t>
  </si>
  <si>
    <t>דכדא</t>
  </si>
  <si>
    <t>במקפה</t>
  </si>
  <si>
    <t>בטובו</t>
  </si>
  <si>
    <t>לאחריך</t>
  </si>
  <si>
    <t>דכאו</t>
  </si>
  <si>
    <t>תוחבין</t>
  </si>
  <si>
    <t>נסוג</t>
  </si>
  <si>
    <t>אורזילא</t>
  </si>
  <si>
    <t>שקדיה</t>
  </si>
  <si>
    <t>שדינו</t>
  </si>
  <si>
    <t>שמוציאו</t>
  </si>
  <si>
    <t>לשכניו</t>
  </si>
  <si>
    <t>מדעתאי</t>
  </si>
  <si>
    <t>מנשאים</t>
  </si>
  <si>
    <t>לגוויה</t>
  </si>
  <si>
    <t>דוסאי</t>
  </si>
  <si>
    <t>אזהרת</t>
  </si>
  <si>
    <t>דאישתהי</t>
  </si>
  <si>
    <t>במקטר</t>
  </si>
  <si>
    <t>כמתעתע</t>
  </si>
  <si>
    <t>ספיקי</t>
  </si>
  <si>
    <t>קהלה</t>
  </si>
  <si>
    <t>שנתמעך</t>
  </si>
  <si>
    <t>במקור</t>
  </si>
  <si>
    <t>נודעת</t>
  </si>
  <si>
    <t>מקלעות</t>
  </si>
  <si>
    <t>למצנפת</t>
  </si>
  <si>
    <t>שנתמנה</t>
  </si>
  <si>
    <t>אלקום</t>
  </si>
  <si>
    <t>רביות</t>
  </si>
  <si>
    <t>מנעלין</t>
  </si>
  <si>
    <t>ספינת</t>
  </si>
  <si>
    <t>ננעל</t>
  </si>
  <si>
    <t>עידיו</t>
  </si>
  <si>
    <t>אדיקלא</t>
  </si>
  <si>
    <t>דעצרת</t>
  </si>
  <si>
    <t>אגבהתה</t>
  </si>
  <si>
    <t>משקולת</t>
  </si>
  <si>
    <t>פתיחן</t>
  </si>
  <si>
    <t>העדפים</t>
  </si>
  <si>
    <t>דלהון</t>
  </si>
  <si>
    <t>אפסיקא</t>
  </si>
  <si>
    <t>להאכילה</t>
  </si>
  <si>
    <t>נעימה</t>
  </si>
  <si>
    <t>פרנסתי</t>
  </si>
  <si>
    <t>שמיטות</t>
  </si>
  <si>
    <t>במצרע</t>
  </si>
  <si>
    <t>במצרי</t>
  </si>
  <si>
    <t>מנגינתם</t>
  </si>
  <si>
    <t>בנכתמא</t>
  </si>
  <si>
    <t>נציבים</t>
  </si>
  <si>
    <t>קטלאות</t>
  </si>
  <si>
    <t>נודדת</t>
  </si>
  <si>
    <t>ירדנא</t>
  </si>
  <si>
    <t>זכנהו</t>
  </si>
  <si>
    <t>כקריבין</t>
  </si>
  <si>
    <t>קדרא</t>
  </si>
  <si>
    <t>ננוס</t>
  </si>
  <si>
    <t>משדכין</t>
  </si>
  <si>
    <t>ניחוחין</t>
  </si>
  <si>
    <t>ממיחם</t>
  </si>
  <si>
    <t>דקריוה</t>
  </si>
  <si>
    <t>דייניה</t>
  </si>
  <si>
    <t>פסיוני</t>
  </si>
  <si>
    <t>אלבישה</t>
  </si>
  <si>
    <t>מקדימים</t>
  </si>
  <si>
    <t>משהקדשה</t>
  </si>
  <si>
    <t>דיער</t>
  </si>
  <si>
    <t>פרנסוה</t>
  </si>
  <si>
    <t>המצבות</t>
  </si>
  <si>
    <t>דשיעי</t>
  </si>
  <si>
    <t>שיתקן</t>
  </si>
  <si>
    <t>כנסכים</t>
  </si>
  <si>
    <t>דילן</t>
  </si>
  <si>
    <t>חמישתו</t>
  </si>
  <si>
    <t>סטרנורא</t>
  </si>
  <si>
    <t>המדוד</t>
  </si>
  <si>
    <t>המוסרים</t>
  </si>
  <si>
    <t>בטיבלא</t>
  </si>
  <si>
    <t>בכניסתי</t>
  </si>
  <si>
    <t>יהיבי</t>
  </si>
  <si>
    <t>יהיבה</t>
  </si>
  <si>
    <t>בירידתו</t>
  </si>
  <si>
    <t>ההדיוטות</t>
  </si>
  <si>
    <t>אופירה</t>
  </si>
  <si>
    <t>שתתעשר</t>
  </si>
  <si>
    <t>דייך</t>
  </si>
  <si>
    <t>תשבנה</t>
  </si>
  <si>
    <t>שלוחים</t>
  </si>
  <si>
    <t>שלוחיה</t>
  </si>
  <si>
    <t>אדניקם</t>
  </si>
  <si>
    <t>בטיבול</t>
  </si>
  <si>
    <t>שיתיר</t>
  </si>
  <si>
    <t>דידו</t>
  </si>
  <si>
    <t>מחפתה</t>
  </si>
  <si>
    <t>שיתיז</t>
  </si>
  <si>
    <t>בפוקעין</t>
  </si>
  <si>
    <t>דיבן</t>
  </si>
  <si>
    <t>דיבי</t>
  </si>
  <si>
    <t>דשיבר</t>
  </si>
  <si>
    <t>תשבית</t>
  </si>
  <si>
    <t>שוכבין</t>
  </si>
  <si>
    <t>כהתכנס</t>
  </si>
  <si>
    <t>מבגאי</t>
  </si>
  <si>
    <t>אקדמיה</t>
  </si>
  <si>
    <t>נכפלו</t>
  </si>
  <si>
    <t>דשטרי</t>
  </si>
  <si>
    <t>משקדשו</t>
  </si>
  <si>
    <t>משקדשה</t>
  </si>
  <si>
    <t>דחשיבא</t>
  </si>
  <si>
    <t>דטפי</t>
  </si>
  <si>
    <t>עבודים</t>
  </si>
  <si>
    <t>במחשבת</t>
  </si>
  <si>
    <t>שישתה</t>
  </si>
  <si>
    <t>נמרה</t>
  </si>
  <si>
    <t>נמצה</t>
  </si>
  <si>
    <t>ישועתנו</t>
  </si>
  <si>
    <t>בקשרים</t>
  </si>
  <si>
    <t>המגיס</t>
  </si>
  <si>
    <t>בקשריו</t>
  </si>
  <si>
    <t>ספחני</t>
  </si>
  <si>
    <t>חמירתא</t>
  </si>
  <si>
    <t>נמסו</t>
  </si>
  <si>
    <t>נמנם</t>
  </si>
  <si>
    <t>אבליגה</t>
  </si>
  <si>
    <t>מפתחה</t>
  </si>
  <si>
    <t>לדפוס</t>
  </si>
  <si>
    <t>דסופלי</t>
  </si>
  <si>
    <t>ירבצו</t>
  </si>
  <si>
    <t>המגבן</t>
  </si>
  <si>
    <t>במפתה</t>
  </si>
  <si>
    <t>דלגדל</t>
  </si>
  <si>
    <t>תשאני</t>
  </si>
  <si>
    <t>מרביעי</t>
  </si>
  <si>
    <t>שישלש</t>
  </si>
  <si>
    <t>יתרן</t>
  </si>
  <si>
    <t>כמתים</t>
  </si>
  <si>
    <t>לאהדוריה</t>
  </si>
  <si>
    <t>בסחורה</t>
  </si>
  <si>
    <t>לנתוש</t>
  </si>
  <si>
    <t>יתצו</t>
  </si>
  <si>
    <t>לנתוץ</t>
  </si>
  <si>
    <t>משחיטין</t>
  </si>
  <si>
    <t>האבטיחים</t>
  </si>
  <si>
    <t>נמטא</t>
  </si>
  <si>
    <t>שנתמעטו</t>
  </si>
  <si>
    <t>נמחו</t>
  </si>
  <si>
    <t>דטבע</t>
  </si>
  <si>
    <t>קברא</t>
  </si>
  <si>
    <t>מאזהרה</t>
  </si>
  <si>
    <t>יתעב</t>
  </si>
  <si>
    <t>תשאיל</t>
  </si>
  <si>
    <t>נמוג</t>
  </si>
  <si>
    <t>חשוכין</t>
  </si>
  <si>
    <t>המבקע</t>
  </si>
  <si>
    <t>קבצם</t>
  </si>
  <si>
    <t>שנלקח</t>
  </si>
  <si>
    <t>יתנך</t>
  </si>
  <si>
    <t>קללתן</t>
  </si>
  <si>
    <t>למיחשב</t>
  </si>
  <si>
    <t>קבען</t>
  </si>
  <si>
    <t>קבעך</t>
  </si>
  <si>
    <t>דחפר</t>
  </si>
  <si>
    <t>שישעיר</t>
  </si>
  <si>
    <t>נואפת</t>
  </si>
  <si>
    <t>קבלי</t>
  </si>
  <si>
    <t>פסידיה</t>
  </si>
  <si>
    <t>בירוקה</t>
  </si>
  <si>
    <t>שדיתינהו</t>
  </si>
  <si>
    <t>בטבעא</t>
  </si>
  <si>
    <t>אתילתא</t>
  </si>
  <si>
    <t>דחסא</t>
  </si>
  <si>
    <t>גוונין</t>
  </si>
  <si>
    <t>שירקא</t>
  </si>
  <si>
    <t>יתבת</t>
  </si>
  <si>
    <t>קולנית</t>
  </si>
  <si>
    <t>קבוץ</t>
  </si>
  <si>
    <t>אבשמים</t>
  </si>
  <si>
    <t>קורצא</t>
  </si>
  <si>
    <t>שירסס</t>
  </si>
  <si>
    <t>בוצרים</t>
  </si>
  <si>
    <t>מוצצין</t>
  </si>
  <si>
    <t>דחטף</t>
  </si>
  <si>
    <t>ישתק</t>
  </si>
  <si>
    <t>דשחטה</t>
  </si>
  <si>
    <t>חיתוכא</t>
  </si>
  <si>
    <t>לבכורות</t>
  </si>
  <si>
    <t>אשתאל</t>
  </si>
  <si>
    <t>עזבתים</t>
  </si>
  <si>
    <t>דחוב</t>
  </si>
  <si>
    <t>ישקד</t>
  </si>
  <si>
    <t>אזבחה</t>
  </si>
  <si>
    <t>מבאים</t>
  </si>
  <si>
    <t>לקלקל</t>
  </si>
  <si>
    <t>דאסתנא</t>
  </si>
  <si>
    <t>קאתא</t>
  </si>
  <si>
    <t>ישפל</t>
  </si>
  <si>
    <t>אספסיינוס</t>
  </si>
  <si>
    <t>שנכרת</t>
  </si>
  <si>
    <t>קאקי</t>
  </si>
  <si>
    <t>ישסו</t>
  </si>
  <si>
    <t>לדעתי</t>
  </si>
  <si>
    <t>ישנס</t>
  </si>
  <si>
    <t>קורטי</t>
  </si>
  <si>
    <t>קורטא</t>
  </si>
  <si>
    <t>ישמן</t>
  </si>
  <si>
    <t>פתורה</t>
  </si>
  <si>
    <t>שירבו</t>
  </si>
  <si>
    <t>ישלש</t>
  </si>
  <si>
    <t>קאסר</t>
  </si>
  <si>
    <t>סתרנא</t>
  </si>
  <si>
    <t>טרוקנין</t>
  </si>
  <si>
    <t>המורייס</t>
  </si>
  <si>
    <t>ישכו</t>
  </si>
  <si>
    <t>דזקן</t>
  </si>
  <si>
    <t>לקללו</t>
  </si>
  <si>
    <t>כפשטיה</t>
  </si>
  <si>
    <t>ישיא</t>
  </si>
  <si>
    <t>קורבה</t>
  </si>
  <si>
    <t>קורבא</t>
  </si>
  <si>
    <t>לנרצע</t>
  </si>
  <si>
    <t>ישחת</t>
  </si>
  <si>
    <t>לקלים</t>
  </si>
  <si>
    <t>ליושנו</t>
  </si>
  <si>
    <t>ליושנה</t>
  </si>
  <si>
    <t>ישום</t>
  </si>
  <si>
    <t>ישוך</t>
  </si>
  <si>
    <t>ישוי</t>
  </si>
  <si>
    <t>נלקט</t>
  </si>
  <si>
    <t>לגרגרתיך</t>
  </si>
  <si>
    <t>ישדם</t>
  </si>
  <si>
    <t>כבעמך</t>
  </si>
  <si>
    <t>רבוון</t>
  </si>
  <si>
    <t>ישגב</t>
  </si>
  <si>
    <t>ישגא</t>
  </si>
  <si>
    <t>תבשילך</t>
  </si>
  <si>
    <t>האחוחי</t>
  </si>
  <si>
    <t>ישבח</t>
  </si>
  <si>
    <t>ישאר</t>
  </si>
  <si>
    <t>חזרתה</t>
  </si>
  <si>
    <t>ישאך</t>
  </si>
  <si>
    <t>מפרים</t>
  </si>
  <si>
    <t>שהספרים</t>
  </si>
  <si>
    <t>שיקנם</t>
  </si>
  <si>
    <t>הצרצור</t>
  </si>
  <si>
    <t>בשקדים</t>
  </si>
  <si>
    <t>נלכד</t>
  </si>
  <si>
    <t>כמריו</t>
  </si>
  <si>
    <t>הארצת</t>
  </si>
  <si>
    <t>צדקנו</t>
  </si>
  <si>
    <t>הדודאים</t>
  </si>
  <si>
    <t>כמרזב</t>
  </si>
  <si>
    <t>ירפה</t>
  </si>
  <si>
    <t>דזבח</t>
  </si>
  <si>
    <t>רחקים</t>
  </si>
  <si>
    <t>ירעב</t>
  </si>
  <si>
    <t>יטילנה</t>
  </si>
  <si>
    <t>שיקול</t>
  </si>
  <si>
    <t>במענה</t>
  </si>
  <si>
    <t>ליורשה</t>
  </si>
  <si>
    <t>מחוללין</t>
  </si>
  <si>
    <t>צדקים</t>
  </si>
  <si>
    <t>ירמס</t>
  </si>
  <si>
    <t>תסתירני</t>
  </si>
  <si>
    <t>לגרשון</t>
  </si>
  <si>
    <t>פרישתן</t>
  </si>
  <si>
    <t>נלאו</t>
  </si>
  <si>
    <t>בשברכותיהן</t>
  </si>
  <si>
    <t>דורן</t>
  </si>
  <si>
    <t>ירכי</t>
  </si>
  <si>
    <t>דשורא</t>
  </si>
  <si>
    <t>יהולל</t>
  </si>
  <si>
    <t>כגיגית</t>
  </si>
  <si>
    <t>מפקעת</t>
  </si>
  <si>
    <t>לשהקנה</t>
  </si>
  <si>
    <t>במעטן</t>
  </si>
  <si>
    <t>דשופר</t>
  </si>
  <si>
    <t>ירוע</t>
  </si>
  <si>
    <t>בנעימה</t>
  </si>
  <si>
    <t>שיצרו</t>
  </si>
  <si>
    <t>הארוס</t>
  </si>
  <si>
    <t>לכירים</t>
  </si>
  <si>
    <t>מחסיה</t>
  </si>
  <si>
    <t>שמכבדין</t>
  </si>
  <si>
    <t>ירדם</t>
  </si>
  <si>
    <t>ירדי</t>
  </si>
  <si>
    <t>במעדו</t>
  </si>
  <si>
    <t>ברחובותיה</t>
  </si>
  <si>
    <t>ירבץ</t>
  </si>
  <si>
    <t>איבריו</t>
  </si>
  <si>
    <t>דומי</t>
  </si>
  <si>
    <t>עיבורי</t>
  </si>
  <si>
    <t>עיבורא</t>
  </si>
  <si>
    <t>מחסום</t>
  </si>
  <si>
    <t>דשומן</t>
  </si>
  <si>
    <t>נכסאי</t>
  </si>
  <si>
    <t>בירדנא</t>
  </si>
  <si>
    <t>דולה</t>
  </si>
  <si>
    <t>דולא</t>
  </si>
  <si>
    <t>נכסה</t>
  </si>
  <si>
    <t>דוכן</t>
  </si>
  <si>
    <t>המוספים</t>
  </si>
  <si>
    <t>חמניכם</t>
  </si>
  <si>
    <t>יסכום</t>
  </si>
  <si>
    <t>דעסקי</t>
  </si>
  <si>
    <t>במסתר</t>
  </si>
  <si>
    <t>קוצעי</t>
  </si>
  <si>
    <t>דפרקים</t>
  </si>
  <si>
    <t>יקשה</t>
  </si>
  <si>
    <t>יקרת</t>
  </si>
  <si>
    <t>יקרש</t>
  </si>
  <si>
    <t>מרחשון</t>
  </si>
  <si>
    <t>המלוחים</t>
  </si>
  <si>
    <t>דסוסים</t>
  </si>
  <si>
    <t>חלליכם</t>
  </si>
  <si>
    <t>מפקדא</t>
  </si>
  <si>
    <t>יקצץ</t>
  </si>
  <si>
    <t>לנקות</t>
  </si>
  <si>
    <t>אגמורי</t>
  </si>
  <si>
    <t>לנקוט</t>
  </si>
  <si>
    <t>מתנותיכם</t>
  </si>
  <si>
    <t>שיציא</t>
  </si>
  <si>
    <t>יקפה</t>
  </si>
  <si>
    <t>שתתמעט</t>
  </si>
  <si>
    <t>דובי</t>
  </si>
  <si>
    <t>דשוגג</t>
  </si>
  <si>
    <t>דואר</t>
  </si>
  <si>
    <t>לנקבן</t>
  </si>
  <si>
    <t>נכנעו</t>
  </si>
  <si>
    <t>חזקים</t>
  </si>
  <si>
    <t>נכבש</t>
  </si>
  <si>
    <t>יקלו</t>
  </si>
  <si>
    <t>במסלה</t>
  </si>
  <si>
    <t>במסכת</t>
  </si>
  <si>
    <t>אדיסקי</t>
  </si>
  <si>
    <t>שקודמין</t>
  </si>
  <si>
    <t>מאחוזתו</t>
  </si>
  <si>
    <t>חזקהו</t>
  </si>
  <si>
    <t>במסיח</t>
  </si>
  <si>
    <t>נכנים</t>
  </si>
  <si>
    <t>שנימו</t>
  </si>
  <si>
    <t>קליעה</t>
  </si>
  <si>
    <t>יקוש</t>
  </si>
  <si>
    <t>שניכר</t>
  </si>
  <si>
    <t>יקוד</t>
  </si>
  <si>
    <t>אקנייתא</t>
  </si>
  <si>
    <t>אשקלה</t>
  </si>
  <si>
    <t>כראותם</t>
  </si>
  <si>
    <t>יקבע</t>
  </si>
  <si>
    <t>קלילא</t>
  </si>
  <si>
    <t>משירין</t>
  </si>
  <si>
    <t>מפציל</t>
  </si>
  <si>
    <t>באמורין</t>
  </si>
  <si>
    <t>להזדייף</t>
  </si>
  <si>
    <t>קליטא</t>
  </si>
  <si>
    <t>נקטינהו</t>
  </si>
  <si>
    <t>יצתו</t>
  </si>
  <si>
    <t>במנשה</t>
  </si>
  <si>
    <t>יצרת</t>
  </si>
  <si>
    <t>ספדיה</t>
  </si>
  <si>
    <t>דהול</t>
  </si>
  <si>
    <t>יצקם</t>
  </si>
  <si>
    <t>יצקו</t>
  </si>
  <si>
    <t>אבוסים</t>
  </si>
  <si>
    <t>המתאוים</t>
  </si>
  <si>
    <t>בהמיינו</t>
  </si>
  <si>
    <t>דהבה</t>
  </si>
  <si>
    <t>בדאוזיל</t>
  </si>
  <si>
    <t>במנמר</t>
  </si>
  <si>
    <t>יצמו</t>
  </si>
  <si>
    <t>לקימו</t>
  </si>
  <si>
    <t>הפנות</t>
  </si>
  <si>
    <t>מגדלתו</t>
  </si>
  <si>
    <t>יציק</t>
  </si>
  <si>
    <t>שדגים</t>
  </si>
  <si>
    <t>ניתך</t>
  </si>
  <si>
    <t>ניתב</t>
  </si>
  <si>
    <t>שישמיע</t>
  </si>
  <si>
    <t>יצוא</t>
  </si>
  <si>
    <t>למחראות</t>
  </si>
  <si>
    <t>לנתינה</t>
  </si>
  <si>
    <t>לקדושים</t>
  </si>
  <si>
    <t>בירבעם</t>
  </si>
  <si>
    <t>מאוחרין</t>
  </si>
  <si>
    <t>יצבט</t>
  </si>
  <si>
    <t>הכעיסני</t>
  </si>
  <si>
    <t>יצבא</t>
  </si>
  <si>
    <t>הוקפלו</t>
  </si>
  <si>
    <t>קופצת</t>
  </si>
  <si>
    <t>ניסט</t>
  </si>
  <si>
    <t>חרישית</t>
  </si>
  <si>
    <t>דנקיטא</t>
  </si>
  <si>
    <t>נימי</t>
  </si>
  <si>
    <t>המחברים</t>
  </si>
  <si>
    <t>דדחו</t>
  </si>
  <si>
    <t>שדברי</t>
  </si>
  <si>
    <t>דמזדבן</t>
  </si>
  <si>
    <t>בביסא</t>
  </si>
  <si>
    <t>שיפיל</t>
  </si>
  <si>
    <t>לבינין</t>
  </si>
  <si>
    <t>כוברין</t>
  </si>
  <si>
    <t>שנחתם</t>
  </si>
  <si>
    <t>דאהניא</t>
  </si>
  <si>
    <t>שיפחת</t>
  </si>
  <si>
    <t>מטטרגי</t>
  </si>
  <si>
    <t>גדילה</t>
  </si>
  <si>
    <t>אניגרא</t>
  </si>
  <si>
    <t>נקראים</t>
  </si>
  <si>
    <t>יאזניה</t>
  </si>
  <si>
    <t>מנכסיא</t>
  </si>
  <si>
    <t>מחמצן</t>
  </si>
  <si>
    <t>באלפיו</t>
  </si>
  <si>
    <t>לדמשק</t>
  </si>
  <si>
    <t>שיפדה</t>
  </si>
  <si>
    <t>שיפגם</t>
  </si>
  <si>
    <t>ניבי</t>
  </si>
  <si>
    <t>מאלעזר</t>
  </si>
  <si>
    <t>דגתם</t>
  </si>
  <si>
    <t>יודיעו</t>
  </si>
  <si>
    <t>עיבדוה</t>
  </si>
  <si>
    <t>שהצלוחית</t>
  </si>
  <si>
    <t>דחכמיתו</t>
  </si>
  <si>
    <t>שנחנק</t>
  </si>
  <si>
    <t>פלוסין</t>
  </si>
  <si>
    <t>נטתה</t>
  </si>
  <si>
    <t>נטשת</t>
  </si>
  <si>
    <t>באפריקי</t>
  </si>
  <si>
    <t>אצטבלאות</t>
  </si>
  <si>
    <t>מכבסים</t>
  </si>
  <si>
    <t>נטרן</t>
  </si>
  <si>
    <t>זרמתם</t>
  </si>
  <si>
    <t>נטרי</t>
  </si>
  <si>
    <t>שמיאנו</t>
  </si>
  <si>
    <t>נרפים</t>
  </si>
  <si>
    <t>בסתרקי</t>
  </si>
  <si>
    <t>מחמדי</t>
  </si>
  <si>
    <t>חתמנו</t>
  </si>
  <si>
    <t>ששכורה</t>
  </si>
  <si>
    <t>עוזיהו</t>
  </si>
  <si>
    <t>נשמרים</t>
  </si>
  <si>
    <t>מדוכיא</t>
  </si>
  <si>
    <t>נטמן</t>
  </si>
  <si>
    <t>דקרבנן</t>
  </si>
  <si>
    <t>יפשט</t>
  </si>
  <si>
    <t>זליפתן</t>
  </si>
  <si>
    <t>בקורות</t>
  </si>
  <si>
    <t>למיגדל</t>
  </si>
  <si>
    <t>מאתין</t>
  </si>
  <si>
    <t>נטיל</t>
  </si>
  <si>
    <t>דגדר</t>
  </si>
  <si>
    <t>משיצאו</t>
  </si>
  <si>
    <t>בבטנה</t>
  </si>
  <si>
    <t>החטין</t>
  </si>
  <si>
    <t>מקליפי</t>
  </si>
  <si>
    <t>נטוש</t>
  </si>
  <si>
    <t>יפסע</t>
  </si>
  <si>
    <t>הפילגשים</t>
  </si>
  <si>
    <t>בנעורת</t>
  </si>
  <si>
    <t>קפחינהו</t>
  </si>
  <si>
    <t>טמונים</t>
  </si>
  <si>
    <t>ממחנים</t>
  </si>
  <si>
    <t>דמשתני</t>
  </si>
  <si>
    <t>יהבנא</t>
  </si>
  <si>
    <t>דברח</t>
  </si>
  <si>
    <t>בחזרתם</t>
  </si>
  <si>
    <t>הרגוהו</t>
  </si>
  <si>
    <t>יפיק</t>
  </si>
  <si>
    <t>דשבקה</t>
  </si>
  <si>
    <t>לחצירות</t>
  </si>
  <si>
    <t>משניהן</t>
  </si>
  <si>
    <t>רחמניות</t>
  </si>
  <si>
    <t>יפדך</t>
  </si>
  <si>
    <t>בממוני</t>
  </si>
  <si>
    <t>אלמון</t>
  </si>
  <si>
    <t>יפגם</t>
  </si>
  <si>
    <t>ממארת</t>
  </si>
  <si>
    <t>נחסם</t>
  </si>
  <si>
    <t>דוחפו</t>
  </si>
  <si>
    <t>שיתכפרו</t>
  </si>
  <si>
    <t>לנתחיו</t>
  </si>
  <si>
    <t>שיענו</t>
  </si>
  <si>
    <t>אימתיה</t>
  </si>
  <si>
    <t>נחמו</t>
  </si>
  <si>
    <t>דשביק</t>
  </si>
  <si>
    <t>החבורה</t>
  </si>
  <si>
    <t>שיעמל</t>
  </si>
  <si>
    <t>גיתות</t>
  </si>
  <si>
    <t>מנשיאות</t>
  </si>
  <si>
    <t>אותיר</t>
  </si>
  <si>
    <t>נחלט</t>
  </si>
  <si>
    <t>מלקינן</t>
  </si>
  <si>
    <t>נחטא</t>
  </si>
  <si>
    <t>שמצווה</t>
  </si>
  <si>
    <t>למכשירי</t>
  </si>
  <si>
    <t>שנושה</t>
  </si>
  <si>
    <t>ממאיס</t>
  </si>
  <si>
    <t>מחלפת</t>
  </si>
  <si>
    <t>נהוריה</t>
  </si>
  <si>
    <t>כשגגות</t>
  </si>
  <si>
    <t>נכלמת</t>
  </si>
  <si>
    <t>נחבי</t>
  </si>
  <si>
    <t>נחבא</t>
  </si>
  <si>
    <t>כארצכם</t>
  </si>
  <si>
    <t>נכלמו</t>
  </si>
  <si>
    <t>דאשם</t>
  </si>
  <si>
    <t>אפקעתא</t>
  </si>
  <si>
    <t>דארא</t>
  </si>
  <si>
    <t>בקוצרך</t>
  </si>
  <si>
    <t>מפעפע</t>
  </si>
  <si>
    <t>במפקיר</t>
  </si>
  <si>
    <t>דמיבעיא</t>
  </si>
  <si>
    <t>קלונך</t>
  </si>
  <si>
    <t>מחלין</t>
  </si>
  <si>
    <t>מחליד</t>
  </si>
  <si>
    <t>חילקנו</t>
  </si>
  <si>
    <t>החזקו</t>
  </si>
  <si>
    <t>נהרסה</t>
  </si>
  <si>
    <t>מחלחל</t>
  </si>
  <si>
    <t>דאמו</t>
  </si>
  <si>
    <t>בחשמל</t>
  </si>
  <si>
    <t>דאמה</t>
  </si>
  <si>
    <t>לאדכוריה</t>
  </si>
  <si>
    <t>מארסת</t>
  </si>
  <si>
    <t>שיוסיף</t>
  </si>
  <si>
    <t>לנעמי</t>
  </si>
  <si>
    <t>מקופלת</t>
  </si>
  <si>
    <t>אקדושת</t>
  </si>
  <si>
    <t>רמוזי</t>
  </si>
  <si>
    <t>הנדוכין</t>
  </si>
  <si>
    <t>אושלן</t>
  </si>
  <si>
    <t>אקדושה</t>
  </si>
  <si>
    <t>מארמי</t>
  </si>
  <si>
    <t>מחלבא</t>
  </si>
  <si>
    <t>בקוצים</t>
  </si>
  <si>
    <t>דאחת</t>
  </si>
  <si>
    <t>במלתא</t>
  </si>
  <si>
    <t>דאחי</t>
  </si>
  <si>
    <t>למיאון</t>
  </si>
  <si>
    <t>נזלו</t>
  </si>
  <si>
    <t>תקיפין</t>
  </si>
  <si>
    <t>יערם</t>
  </si>
  <si>
    <t>כדבריכם</t>
  </si>
  <si>
    <t>כמעיל</t>
  </si>
  <si>
    <t>מתובלת</t>
  </si>
  <si>
    <t>דשאור</t>
  </si>
  <si>
    <t>יקרעה</t>
  </si>
  <si>
    <t>שיסיק</t>
  </si>
  <si>
    <t>לשכונה</t>
  </si>
  <si>
    <t>לחמשים</t>
  </si>
  <si>
    <t>שכינתא</t>
  </si>
  <si>
    <t>נהרגת</t>
  </si>
  <si>
    <t>דאבר</t>
  </si>
  <si>
    <t>נהרגה</t>
  </si>
  <si>
    <t>דאבה</t>
  </si>
  <si>
    <t>בקליפה</t>
  </si>
  <si>
    <t>חילקאי</t>
  </si>
  <si>
    <t>נזוק</t>
  </si>
  <si>
    <t>למשפחתו</t>
  </si>
  <si>
    <t>החזות</t>
  </si>
  <si>
    <t>קולטתו</t>
  </si>
  <si>
    <t>אשערי</t>
  </si>
  <si>
    <t>הפלטר</t>
  </si>
  <si>
    <t>יעמס</t>
  </si>
  <si>
    <t>הפלטה</t>
  </si>
  <si>
    <t>בחרתא</t>
  </si>
  <si>
    <t>בשנייה</t>
  </si>
  <si>
    <t>ארווחי</t>
  </si>
  <si>
    <t>לקומא</t>
  </si>
  <si>
    <t>מרבבות</t>
  </si>
  <si>
    <t>בחרשה</t>
  </si>
  <si>
    <t>במלכם</t>
  </si>
  <si>
    <t>האעלה</t>
  </si>
  <si>
    <t>לקולך</t>
  </si>
  <si>
    <t>יעיש</t>
  </si>
  <si>
    <t>שנהנו</t>
  </si>
  <si>
    <t>למצותי</t>
  </si>
  <si>
    <t>מניקותן</t>
  </si>
  <si>
    <t>נושן</t>
  </si>
  <si>
    <t>בחרפי</t>
  </si>
  <si>
    <t>החותך</t>
  </si>
  <si>
    <t>החושב</t>
  </si>
  <si>
    <t>יעוף</t>
  </si>
  <si>
    <t>נוקם</t>
  </si>
  <si>
    <t>לישלחו</t>
  </si>
  <si>
    <t>החורי</t>
  </si>
  <si>
    <t>מקלחות</t>
  </si>
  <si>
    <t>יעדר</t>
  </si>
  <si>
    <t>לישלוק</t>
  </si>
  <si>
    <t>להתקיים</t>
  </si>
  <si>
    <t>זוטרתא</t>
  </si>
  <si>
    <t>אורעה</t>
  </si>
  <si>
    <t>החוצב</t>
  </si>
  <si>
    <t>מפסלה</t>
  </si>
  <si>
    <t>במלבן</t>
  </si>
  <si>
    <t>בחרמו</t>
  </si>
  <si>
    <t>דכריך</t>
  </si>
  <si>
    <t>במלאת</t>
  </si>
  <si>
    <t>צרוף</t>
  </si>
  <si>
    <t>תכנסי</t>
  </si>
  <si>
    <t>משנזרק</t>
  </si>
  <si>
    <t>גדופי</t>
  </si>
  <si>
    <t>נומי</t>
  </si>
  <si>
    <t>נומה</t>
  </si>
  <si>
    <t>במכתש</t>
  </si>
  <si>
    <t>במכתב</t>
  </si>
  <si>
    <t>לנסיב</t>
  </si>
  <si>
    <t>משוררים</t>
  </si>
  <si>
    <t>יסרת</t>
  </si>
  <si>
    <t>מפסדן</t>
  </si>
  <si>
    <t>נוכח</t>
  </si>
  <si>
    <t>במכרי</t>
  </si>
  <si>
    <t>החולב</t>
  </si>
  <si>
    <t>גירדא</t>
  </si>
  <si>
    <t>אורחי</t>
  </si>
  <si>
    <t>לנסות</t>
  </si>
  <si>
    <t>חתכיה</t>
  </si>
  <si>
    <t>באצטלית</t>
  </si>
  <si>
    <t>נוטר</t>
  </si>
  <si>
    <t>דאשכחיה</t>
  </si>
  <si>
    <t>נוטף</t>
  </si>
  <si>
    <t>שיניך</t>
  </si>
  <si>
    <t>דילידתיה</t>
  </si>
  <si>
    <t>יספה</t>
  </si>
  <si>
    <t>אתיהיב</t>
  </si>
  <si>
    <t>אורגי</t>
  </si>
  <si>
    <t>יויריב</t>
  </si>
  <si>
    <t>במכסה</t>
  </si>
  <si>
    <t>דמורידין</t>
  </si>
  <si>
    <t>נודי</t>
  </si>
  <si>
    <t>נודו</t>
  </si>
  <si>
    <t>משיעשו</t>
  </si>
  <si>
    <t>נובר</t>
  </si>
  <si>
    <t>במכמש</t>
  </si>
  <si>
    <t>אשתבועי</t>
  </si>
  <si>
    <t>חריפתא</t>
  </si>
  <si>
    <t>נרננה</t>
  </si>
  <si>
    <t>תקיעתא</t>
  </si>
  <si>
    <t>יסית</t>
  </si>
  <si>
    <t>במכיר</t>
  </si>
  <si>
    <t>דמשקין</t>
  </si>
  <si>
    <t>המתיחשים</t>
  </si>
  <si>
    <t>נומינו</t>
  </si>
  <si>
    <t>יסוף</t>
  </si>
  <si>
    <t>בבואך</t>
  </si>
  <si>
    <t>בבואו</t>
  </si>
  <si>
    <t>יסדו</t>
  </si>
  <si>
    <t>הגרדין</t>
  </si>
  <si>
    <t>לכיסוי</t>
  </si>
  <si>
    <t>אוקמן</t>
  </si>
  <si>
    <t>יקצרו</t>
  </si>
  <si>
    <t>הצריפין</t>
  </si>
  <si>
    <t>יקצצו</t>
  </si>
  <si>
    <t>תקצרנה</t>
  </si>
  <si>
    <t>ינשק</t>
  </si>
  <si>
    <t>אלמנתיו</t>
  </si>
  <si>
    <t>נהלל</t>
  </si>
  <si>
    <t>ינענעו</t>
  </si>
  <si>
    <t>דתקיפי</t>
  </si>
  <si>
    <t>אקניתא</t>
  </si>
  <si>
    <t>ינקו</t>
  </si>
  <si>
    <t>מחיתי</t>
  </si>
  <si>
    <t>לקדקד</t>
  </si>
  <si>
    <t>מחיתא</t>
  </si>
  <si>
    <t>שבצדדין</t>
  </si>
  <si>
    <t>אפסקימא</t>
  </si>
  <si>
    <t>בבהמד</t>
  </si>
  <si>
    <t>האנפה</t>
  </si>
  <si>
    <t>נהור</t>
  </si>
  <si>
    <t>דוחקין</t>
  </si>
  <si>
    <t>ינעו</t>
  </si>
  <si>
    <t>לצעירה</t>
  </si>
  <si>
    <t>חמימיה</t>
  </si>
  <si>
    <t>קרסולי</t>
  </si>
  <si>
    <t>בחצרי</t>
  </si>
  <si>
    <t>מחינא</t>
  </si>
  <si>
    <t>יקצוף</t>
  </si>
  <si>
    <t>אוצרי</t>
  </si>
  <si>
    <t>לקדים</t>
  </si>
  <si>
    <t>ינחל</t>
  </si>
  <si>
    <t>הקדישות</t>
  </si>
  <si>
    <t>מעטרות</t>
  </si>
  <si>
    <t>כביסה</t>
  </si>
  <si>
    <t>מחייך</t>
  </si>
  <si>
    <t>ינגח</t>
  </si>
  <si>
    <t>ינגב</t>
  </si>
  <si>
    <t>מתכסים</t>
  </si>
  <si>
    <t>שנגחה</t>
  </si>
  <si>
    <t>מכגרוגרת</t>
  </si>
  <si>
    <t>במישן</t>
  </si>
  <si>
    <t>נדכה</t>
  </si>
  <si>
    <t>שימלא</t>
  </si>
  <si>
    <t>שביטלו</t>
  </si>
  <si>
    <t>כבידי</t>
  </si>
  <si>
    <t>אלישה</t>
  </si>
  <si>
    <t>שימיר</t>
  </si>
  <si>
    <t>נדחת</t>
  </si>
  <si>
    <t>נדחף</t>
  </si>
  <si>
    <t>דעינא</t>
  </si>
  <si>
    <t>במיפה</t>
  </si>
  <si>
    <t>מאורשה</t>
  </si>
  <si>
    <t>הפייס</t>
  </si>
  <si>
    <t>מסגרתיה</t>
  </si>
  <si>
    <t>באמונתם</t>
  </si>
  <si>
    <t>מגירסא</t>
  </si>
  <si>
    <t>באמונתו</t>
  </si>
  <si>
    <t>קומטו</t>
  </si>
  <si>
    <t>הפיטס</t>
  </si>
  <si>
    <t>נדבת</t>
  </si>
  <si>
    <t>נדבר</t>
  </si>
  <si>
    <t>כתורמוס</t>
  </si>
  <si>
    <t>באלמון</t>
  </si>
  <si>
    <t>שילבין</t>
  </si>
  <si>
    <t>במילף</t>
  </si>
  <si>
    <t>למיקרעיה</t>
  </si>
  <si>
    <t>באשפות</t>
  </si>
  <si>
    <t>במיחן</t>
  </si>
  <si>
    <t>דהוצאה</t>
  </si>
  <si>
    <t>נסתרת</t>
  </si>
  <si>
    <t>חביתים</t>
  </si>
  <si>
    <t>העובדים</t>
  </si>
  <si>
    <t>מחטיא</t>
  </si>
  <si>
    <t>בממאנת</t>
  </si>
  <si>
    <t>שנתאנה</t>
  </si>
  <si>
    <t>במידה</t>
  </si>
  <si>
    <t>אדמפלגי</t>
  </si>
  <si>
    <t>להגדיל</t>
  </si>
  <si>
    <t>מחטוא</t>
  </si>
  <si>
    <t>שרגליו</t>
  </si>
  <si>
    <t>ליתקע</t>
  </si>
  <si>
    <t>נמושות</t>
  </si>
  <si>
    <t>ימשש</t>
  </si>
  <si>
    <t>נגלל</t>
  </si>
  <si>
    <t>בגישתא</t>
  </si>
  <si>
    <t>לנמחק</t>
  </si>
  <si>
    <t>ימרה</t>
  </si>
  <si>
    <t>יהמיון</t>
  </si>
  <si>
    <t>ימקו</t>
  </si>
  <si>
    <t>לקברו</t>
  </si>
  <si>
    <t>דוגית</t>
  </si>
  <si>
    <t>צפרן</t>
  </si>
  <si>
    <t>צפרה</t>
  </si>
  <si>
    <t>עגבים</t>
  </si>
  <si>
    <t>כאבותיכם</t>
  </si>
  <si>
    <t>נגוע</t>
  </si>
  <si>
    <t>ימעל</t>
  </si>
  <si>
    <t>אשמתא</t>
  </si>
  <si>
    <t>נגדם</t>
  </si>
  <si>
    <t>נגדה</t>
  </si>
  <si>
    <t>לבייהו</t>
  </si>
  <si>
    <t>עגבות</t>
  </si>
  <si>
    <t>דמותרת</t>
  </si>
  <si>
    <t>נגבו</t>
  </si>
  <si>
    <t>פוסקים</t>
  </si>
  <si>
    <t>ימלה</t>
  </si>
  <si>
    <t>לקפחני</t>
  </si>
  <si>
    <t>כבחצי</t>
  </si>
  <si>
    <t>אשמעי</t>
  </si>
  <si>
    <t>לקבלי</t>
  </si>
  <si>
    <t>במטיל</t>
  </si>
  <si>
    <t>נכחים</t>
  </si>
  <si>
    <t>לדגליהם</t>
  </si>
  <si>
    <t>האמיץ</t>
  </si>
  <si>
    <t>ימחץ</t>
  </si>
  <si>
    <t>העירות</t>
  </si>
  <si>
    <t>מיקצצן</t>
  </si>
  <si>
    <t>נבקע</t>
  </si>
  <si>
    <t>במטהר</t>
  </si>
  <si>
    <t>האמום</t>
  </si>
  <si>
    <t>צפין</t>
  </si>
  <si>
    <t>שילקט</t>
  </si>
  <si>
    <t>בנהרות</t>
  </si>
  <si>
    <t>שפחסתו</t>
  </si>
  <si>
    <t>אשמים</t>
  </si>
  <si>
    <t>ילדתני</t>
  </si>
  <si>
    <t>בשיראין</t>
  </si>
  <si>
    <t>נבעו</t>
  </si>
  <si>
    <t>קפידיה</t>
  </si>
  <si>
    <t>בטהורים</t>
  </si>
  <si>
    <t>תכלנה</t>
  </si>
  <si>
    <t>לישתה</t>
  </si>
  <si>
    <t>נבנו</t>
  </si>
  <si>
    <t>רמאות</t>
  </si>
  <si>
    <t>קולפי</t>
  </si>
  <si>
    <t>קולפא</t>
  </si>
  <si>
    <t>בטהורות</t>
  </si>
  <si>
    <t>במחתך</t>
  </si>
  <si>
    <t>דנקבות</t>
  </si>
  <si>
    <t>שנאבד</t>
  </si>
  <si>
    <t>מנכינן</t>
  </si>
  <si>
    <t>ילדתיך</t>
  </si>
  <si>
    <t>שיולדת</t>
  </si>
  <si>
    <t>אופיא</t>
  </si>
  <si>
    <t>נבכה</t>
  </si>
  <si>
    <t>הרכבתיך</t>
  </si>
  <si>
    <t>אופות</t>
  </si>
  <si>
    <t>בזכותם</t>
  </si>
  <si>
    <t>בזכותה</t>
  </si>
  <si>
    <t>בזכותא</t>
  </si>
  <si>
    <t>הרדופני</t>
  </si>
  <si>
    <t>בפתוך</t>
  </si>
  <si>
    <t>שבתהלים</t>
  </si>
  <si>
    <t>הפרעתוני</t>
  </si>
  <si>
    <t>שילהי</t>
  </si>
  <si>
    <t>ידעתני</t>
  </si>
  <si>
    <t>במחמץ</t>
  </si>
  <si>
    <t>נבאת</t>
  </si>
  <si>
    <t>במחלק</t>
  </si>
  <si>
    <t>החבאו</t>
  </si>
  <si>
    <t>המילדות</t>
  </si>
  <si>
    <t>התשפט</t>
  </si>
  <si>
    <t>בפשתי</t>
  </si>
  <si>
    <t>במחטא</t>
  </si>
  <si>
    <t>התשעי</t>
  </si>
  <si>
    <t>נאפת</t>
  </si>
  <si>
    <t>נאפו</t>
  </si>
  <si>
    <t>שיכפר</t>
  </si>
  <si>
    <t>בשיניה</t>
  </si>
  <si>
    <t>לרגליך</t>
  </si>
  <si>
    <t>שיוציאם</t>
  </si>
  <si>
    <t>התשכח</t>
  </si>
  <si>
    <t>יקלענה</t>
  </si>
  <si>
    <t>מפליא</t>
  </si>
  <si>
    <t>לירשו</t>
  </si>
  <si>
    <t>פורייה</t>
  </si>
  <si>
    <t>כראייתן</t>
  </si>
  <si>
    <t>דרשיה</t>
  </si>
  <si>
    <t>כמלכי</t>
  </si>
  <si>
    <t>לחטאתם</t>
  </si>
  <si>
    <t>גשוש</t>
  </si>
  <si>
    <t>תככים</t>
  </si>
  <si>
    <t>נאין</t>
  </si>
  <si>
    <t>פלסתר</t>
  </si>
  <si>
    <t>ידרשו</t>
  </si>
  <si>
    <t>לירעי</t>
  </si>
  <si>
    <t>הנוצרי</t>
  </si>
  <si>
    <t>מראשיהן</t>
  </si>
  <si>
    <t>נאזר</t>
  </si>
  <si>
    <t>נסרחה</t>
  </si>
  <si>
    <t>לגדודיו</t>
  </si>
  <si>
    <t>צערה</t>
  </si>
  <si>
    <t>דרשבל</t>
  </si>
  <si>
    <t>נאוו</t>
  </si>
  <si>
    <t>שיכוף</t>
  </si>
  <si>
    <t>בבאכם</t>
  </si>
  <si>
    <t>קשותיו</t>
  </si>
  <si>
    <t>יהללוהו</t>
  </si>
  <si>
    <t>לרצועה</t>
  </si>
  <si>
    <t>דשבועתיה</t>
  </si>
  <si>
    <t>מחופה</t>
  </si>
  <si>
    <t>תבעיון</t>
  </si>
  <si>
    <t>מאליהם</t>
  </si>
  <si>
    <t>גררא</t>
  </si>
  <si>
    <t>בבאות</t>
  </si>
  <si>
    <t>במזכה</t>
  </si>
  <si>
    <t>מחומת</t>
  </si>
  <si>
    <t>מאסתם</t>
  </si>
  <si>
    <t>התרפה</t>
  </si>
  <si>
    <t>גרפם</t>
  </si>
  <si>
    <t>אתצודי</t>
  </si>
  <si>
    <t>גרפו</t>
  </si>
  <si>
    <t>צמרמורות</t>
  </si>
  <si>
    <t>מחולה</t>
  </si>
  <si>
    <t>לרצויי</t>
  </si>
  <si>
    <t>ילוו</t>
  </si>
  <si>
    <t>במזוג</t>
  </si>
  <si>
    <t>לאחזתו</t>
  </si>
  <si>
    <t>האלון</t>
  </si>
  <si>
    <t>גרני</t>
  </si>
  <si>
    <t>ילדך</t>
  </si>
  <si>
    <t>ידרוש</t>
  </si>
  <si>
    <t>הצריכן</t>
  </si>
  <si>
    <t>דתלינהו</t>
  </si>
  <si>
    <t>הצריכה</t>
  </si>
  <si>
    <t>תעזבנו</t>
  </si>
  <si>
    <t>מוסריכם</t>
  </si>
  <si>
    <t>ילבן</t>
  </si>
  <si>
    <t>מחוור</t>
  </si>
  <si>
    <t>מפכים</t>
  </si>
  <si>
    <t>דמשעבד</t>
  </si>
  <si>
    <t>דעושה</t>
  </si>
  <si>
    <t>צעדה</t>
  </si>
  <si>
    <t>מהילכתא</t>
  </si>
  <si>
    <t>ליקרא</t>
  </si>
  <si>
    <t>מחובל</t>
  </si>
  <si>
    <t>גיעול</t>
  </si>
  <si>
    <t>יכרו</t>
  </si>
  <si>
    <t>אימעוט</t>
  </si>
  <si>
    <t>אערכה</t>
  </si>
  <si>
    <t>לאסטוני</t>
  </si>
  <si>
    <t>ליקנו</t>
  </si>
  <si>
    <t>לנכדי</t>
  </si>
  <si>
    <t>שמגדלת</t>
  </si>
  <si>
    <t>הזונות</t>
  </si>
  <si>
    <t>תרומותיו</t>
  </si>
  <si>
    <t>דכסתה</t>
  </si>
  <si>
    <t>בששניהם</t>
  </si>
  <si>
    <t>האומרין</t>
  </si>
  <si>
    <t>דלחומרא</t>
  </si>
  <si>
    <t>בקומתן</t>
  </si>
  <si>
    <t>ליקטר</t>
  </si>
  <si>
    <t>משנאיו</t>
  </si>
  <si>
    <t>דמוקצה</t>
  </si>
  <si>
    <t>יוצרין</t>
  </si>
  <si>
    <t>האכלת</t>
  </si>
  <si>
    <t>במחשבתו</t>
  </si>
  <si>
    <t>דניקני</t>
  </si>
  <si>
    <t>אלולב</t>
  </si>
  <si>
    <t>אוסרו</t>
  </si>
  <si>
    <t>מאנתם</t>
  </si>
  <si>
    <t>אשכנז</t>
  </si>
  <si>
    <t>אשכנה</t>
  </si>
  <si>
    <t>יכחד</t>
  </si>
  <si>
    <t>תכירו</t>
  </si>
  <si>
    <t>בחספא</t>
  </si>
  <si>
    <t>שיישן</t>
  </si>
  <si>
    <t>דגמריה</t>
  </si>
  <si>
    <t>להמליכו</t>
  </si>
  <si>
    <t>לאחותה</t>
  </si>
  <si>
    <t>דמוקמי</t>
  </si>
  <si>
    <t>התקנה</t>
  </si>
  <si>
    <t>מאופיר</t>
  </si>
  <si>
    <t>דכולהון</t>
  </si>
  <si>
    <t>כבהמת</t>
  </si>
  <si>
    <t>אשכיר</t>
  </si>
  <si>
    <t>אלוהי</t>
  </si>
  <si>
    <t>אשכיו</t>
  </si>
  <si>
    <t>שייפא</t>
  </si>
  <si>
    <t>דניקום</t>
  </si>
  <si>
    <t>צדיקא</t>
  </si>
  <si>
    <t>שיינו</t>
  </si>
  <si>
    <t>פורחין</t>
  </si>
  <si>
    <t>דרקיע</t>
  </si>
  <si>
    <t>מקולין</t>
  </si>
  <si>
    <t>שדתינו</t>
  </si>
  <si>
    <t>אאדומה</t>
  </si>
  <si>
    <t>משילדה</t>
  </si>
  <si>
    <t>שיילי</t>
  </si>
  <si>
    <t>שיילה</t>
  </si>
  <si>
    <t>התקדש</t>
  </si>
  <si>
    <t>יקנעם</t>
  </si>
  <si>
    <t>מאניא</t>
  </si>
  <si>
    <t>מחדתא</t>
  </si>
  <si>
    <t>באנגריא</t>
  </si>
  <si>
    <t>שבידים</t>
  </si>
  <si>
    <t>שחביבה</t>
  </si>
  <si>
    <t>ליצלן</t>
  </si>
  <si>
    <t>ליצלי</t>
  </si>
  <si>
    <t>דגזרינן</t>
  </si>
  <si>
    <t>הוקטרו</t>
  </si>
  <si>
    <t>קולמוסא</t>
  </si>
  <si>
    <t>דפרישת</t>
  </si>
  <si>
    <t>מסריחין</t>
  </si>
  <si>
    <t>צדיהן</t>
  </si>
  <si>
    <t>בפשתים</t>
  </si>
  <si>
    <t>מרגילתו</t>
  </si>
  <si>
    <t>כמיקר</t>
  </si>
  <si>
    <t>שענפיו</t>
  </si>
  <si>
    <t>שהספינה</t>
  </si>
  <si>
    <t>בקרובותיו</t>
  </si>
  <si>
    <t>דמדידיה</t>
  </si>
  <si>
    <t>לניני</t>
  </si>
  <si>
    <t>המסמרות</t>
  </si>
  <si>
    <t>חזיתי</t>
  </si>
  <si>
    <t>חזיתו</t>
  </si>
  <si>
    <t>צנוף</t>
  </si>
  <si>
    <t>נריהו</t>
  </si>
  <si>
    <t>תבואנו</t>
  </si>
  <si>
    <t>מדרשבג</t>
  </si>
  <si>
    <t>לדדות</t>
  </si>
  <si>
    <t>שתתארס</t>
  </si>
  <si>
    <t>יירה</t>
  </si>
  <si>
    <t>הדלפקי</t>
  </si>
  <si>
    <t>בחנון</t>
  </si>
  <si>
    <t>האירו</t>
  </si>
  <si>
    <t>האירה</t>
  </si>
  <si>
    <t>מפיגה</t>
  </si>
  <si>
    <t>שנשתהא</t>
  </si>
  <si>
    <t>אונות</t>
  </si>
  <si>
    <t>קוטמו</t>
  </si>
  <si>
    <t>גינאי</t>
  </si>
  <si>
    <t>גינאה</t>
  </si>
  <si>
    <t>זרדין</t>
  </si>
  <si>
    <t>ייעף</t>
  </si>
  <si>
    <t>אשיתך</t>
  </si>
  <si>
    <t>תרמית</t>
  </si>
  <si>
    <t>תיבותא</t>
  </si>
  <si>
    <t>יינך</t>
  </si>
  <si>
    <t>תרמוד</t>
  </si>
  <si>
    <t>נכתביה</t>
  </si>
  <si>
    <t>האילם</t>
  </si>
  <si>
    <t>רומנוס</t>
  </si>
  <si>
    <t>ממחוזא</t>
  </si>
  <si>
    <t>חזיוה</t>
  </si>
  <si>
    <t>לחבירי</t>
  </si>
  <si>
    <t>דמליחי</t>
  </si>
  <si>
    <t>במסוכנת</t>
  </si>
  <si>
    <t>מליקתן</t>
  </si>
  <si>
    <t>אשינא</t>
  </si>
  <si>
    <t>כסוסיך</t>
  </si>
  <si>
    <t>מזרועי</t>
  </si>
  <si>
    <t>ייחל</t>
  </si>
  <si>
    <t>תסתכל</t>
  </si>
  <si>
    <t>ברמאות</t>
  </si>
  <si>
    <t>מאמרי</t>
  </si>
  <si>
    <t>מפטמת</t>
  </si>
  <si>
    <t>אסהדותיה</t>
  </si>
  <si>
    <t>אדוכסוסטוס</t>
  </si>
  <si>
    <t>האידן</t>
  </si>
  <si>
    <t>שצרעתו</t>
  </si>
  <si>
    <t>בקולית</t>
  </si>
  <si>
    <t>כמטיל</t>
  </si>
  <si>
    <t>יקמעם</t>
  </si>
  <si>
    <t>אותיום</t>
  </si>
  <si>
    <t>עברינן</t>
  </si>
  <si>
    <t>קשבות</t>
  </si>
  <si>
    <t>מחבקה</t>
  </si>
  <si>
    <t>אשטרא</t>
  </si>
  <si>
    <t>הפגים</t>
  </si>
  <si>
    <t>שיחדה</t>
  </si>
  <si>
    <t>במחזיק</t>
  </si>
  <si>
    <t>ינתצו</t>
  </si>
  <si>
    <t>יקמיה</t>
  </si>
  <si>
    <t>בחמתך</t>
  </si>
  <si>
    <t>בחמשת</t>
  </si>
  <si>
    <t>מרחיצת</t>
  </si>
  <si>
    <t>יטיח</t>
  </si>
  <si>
    <t>מחבלו</t>
  </si>
  <si>
    <t>גפנם</t>
  </si>
  <si>
    <t>במגדף</t>
  </si>
  <si>
    <t>כפתחו</t>
  </si>
  <si>
    <t>באחריתך</t>
  </si>
  <si>
    <t>הספרין</t>
  </si>
  <si>
    <t>המבעית</t>
  </si>
  <si>
    <t>חיורתי</t>
  </si>
  <si>
    <t>לדביר</t>
  </si>
  <si>
    <t>במחותך</t>
  </si>
  <si>
    <t>יפתחנה</t>
  </si>
  <si>
    <t>גרדיים</t>
  </si>
  <si>
    <t>נעתרות</t>
  </si>
  <si>
    <t>דעברת</t>
  </si>
  <si>
    <t>אומלל</t>
  </si>
  <si>
    <t>גנבתו</t>
  </si>
  <si>
    <t>גפים</t>
  </si>
  <si>
    <t>יאזניהו</t>
  </si>
  <si>
    <t>דזימנא</t>
  </si>
  <si>
    <t>בשיכול</t>
  </si>
  <si>
    <t>יחתם</t>
  </si>
  <si>
    <t>יחשו</t>
  </si>
  <si>
    <t>יחרה</t>
  </si>
  <si>
    <t>יחקר</t>
  </si>
  <si>
    <t>יחקה</t>
  </si>
  <si>
    <t>מיקניא</t>
  </si>
  <si>
    <t>שיזכו</t>
  </si>
  <si>
    <t>לנחור</t>
  </si>
  <si>
    <t>באתנן</t>
  </si>
  <si>
    <t>פרוזדאות</t>
  </si>
  <si>
    <t>יחפר</t>
  </si>
  <si>
    <t>נירונית</t>
  </si>
  <si>
    <t>יסחבום</t>
  </si>
  <si>
    <t>עוזרדין</t>
  </si>
  <si>
    <t>יחסן</t>
  </si>
  <si>
    <t>דמטללתא</t>
  </si>
  <si>
    <t>פשעתם</t>
  </si>
  <si>
    <t>יחנן</t>
  </si>
  <si>
    <t>ישישים</t>
  </si>
  <si>
    <t>בחרדלית</t>
  </si>
  <si>
    <t>יחלש</t>
  </si>
  <si>
    <t>יחלץ</t>
  </si>
  <si>
    <t>לאביגיל</t>
  </si>
  <si>
    <t>המוקצין</t>
  </si>
  <si>
    <t>רוממות</t>
  </si>
  <si>
    <t>שבגללי</t>
  </si>
  <si>
    <t>מאלתר</t>
  </si>
  <si>
    <t>מאלתי</t>
  </si>
  <si>
    <t>כמזרק</t>
  </si>
  <si>
    <t>כמזרח</t>
  </si>
  <si>
    <t>גנבוה</t>
  </si>
  <si>
    <t>שצלאן</t>
  </si>
  <si>
    <t>יחזה</t>
  </si>
  <si>
    <t>לדאמר</t>
  </si>
  <si>
    <t>שיורה</t>
  </si>
  <si>
    <t>עברתן</t>
  </si>
  <si>
    <t>משיזבאל</t>
  </si>
  <si>
    <t>יחדש</t>
  </si>
  <si>
    <t>המלכיות</t>
  </si>
  <si>
    <t>מאלפי</t>
  </si>
  <si>
    <t>בכבודן</t>
  </si>
  <si>
    <t>כמותרין</t>
  </si>
  <si>
    <t>פורסי</t>
  </si>
  <si>
    <t>פורסא</t>
  </si>
  <si>
    <t>פשעיך</t>
  </si>
  <si>
    <t>פורני</t>
  </si>
  <si>
    <t>מזרדין</t>
  </si>
  <si>
    <t>באשרה</t>
  </si>
  <si>
    <t>אשחור</t>
  </si>
  <si>
    <t>שגרופה</t>
  </si>
  <si>
    <t>השיאוהו</t>
  </si>
  <si>
    <t>מתרמיא</t>
  </si>
  <si>
    <t>במאתן</t>
  </si>
  <si>
    <t>דמעשיה</t>
  </si>
  <si>
    <t>כמזיק</t>
  </si>
  <si>
    <t>אחשבינהו</t>
  </si>
  <si>
    <t>ידעתן</t>
  </si>
  <si>
    <t>יזקו</t>
  </si>
  <si>
    <t>ידעתה</t>
  </si>
  <si>
    <t>לצררי</t>
  </si>
  <si>
    <t>מתרעם</t>
  </si>
  <si>
    <t>שושבינין</t>
  </si>
  <si>
    <t>צלתי</t>
  </si>
  <si>
    <t>טבעתה</t>
  </si>
  <si>
    <t>שושביניה</t>
  </si>
  <si>
    <t>יזפי</t>
  </si>
  <si>
    <t>יזעף</t>
  </si>
  <si>
    <t>צלקת</t>
  </si>
  <si>
    <t>מתכחשי</t>
  </si>
  <si>
    <t>משיחתן</t>
  </si>
  <si>
    <t>יקללו</t>
  </si>
  <si>
    <t>דשחרית</t>
  </si>
  <si>
    <t>משיחתו</t>
  </si>
  <si>
    <t>יזנח</t>
  </si>
  <si>
    <t>האזנה</t>
  </si>
  <si>
    <t>שיודה</t>
  </si>
  <si>
    <t>געתם</t>
  </si>
  <si>
    <t>דמשלמי</t>
  </si>
  <si>
    <t>לנותן</t>
  </si>
  <si>
    <t>באשכיו</t>
  </si>
  <si>
    <t>אולתו</t>
  </si>
  <si>
    <t>בחלקת</t>
  </si>
  <si>
    <t>סתומו</t>
  </si>
  <si>
    <t>אעשרנו</t>
  </si>
  <si>
    <t>לנורא</t>
  </si>
  <si>
    <t>לצריו</t>
  </si>
  <si>
    <t>צללי</t>
  </si>
  <si>
    <t>שבצואר</t>
  </si>
  <si>
    <t>למיעבדיה</t>
  </si>
  <si>
    <t>מציתין</t>
  </si>
  <si>
    <t>כקרבכם</t>
  </si>
  <si>
    <t>ליעבר</t>
  </si>
  <si>
    <t>יזוז</t>
  </si>
  <si>
    <t>כמוצא</t>
  </si>
  <si>
    <t>דאגריפס</t>
  </si>
  <si>
    <t>צליל</t>
  </si>
  <si>
    <t>אפקועי</t>
  </si>
  <si>
    <t>התעמר</t>
  </si>
  <si>
    <t>ידעוך</t>
  </si>
  <si>
    <t>צלחה</t>
  </si>
  <si>
    <t>בחלמי</t>
  </si>
  <si>
    <t>חזותו</t>
  </si>
  <si>
    <t>דכליא</t>
  </si>
  <si>
    <t>תהרגנו</t>
  </si>
  <si>
    <t>בחללא</t>
  </si>
  <si>
    <t>לנולד</t>
  </si>
  <si>
    <t>אימליך</t>
  </si>
  <si>
    <t>הנעצוץ</t>
  </si>
  <si>
    <t>בחליל</t>
  </si>
  <si>
    <t>מתקרי</t>
  </si>
  <si>
    <t>מאכלת</t>
  </si>
  <si>
    <t>יושר</t>
  </si>
  <si>
    <t>מאכלך</t>
  </si>
  <si>
    <t>יושם</t>
  </si>
  <si>
    <t>אוליך</t>
  </si>
  <si>
    <t>געור</t>
  </si>
  <si>
    <t>בחלות</t>
  </si>
  <si>
    <t>בחלול</t>
  </si>
  <si>
    <t>יוקח</t>
  </si>
  <si>
    <t>האורז</t>
  </si>
  <si>
    <t>האורה</t>
  </si>
  <si>
    <t>מתקנו</t>
  </si>
  <si>
    <t>תהרגהו</t>
  </si>
  <si>
    <t>דהולכה</t>
  </si>
  <si>
    <t>ינקתו</t>
  </si>
  <si>
    <t>יוסר</t>
  </si>
  <si>
    <t>יונו</t>
  </si>
  <si>
    <t>יקותיאל</t>
  </si>
  <si>
    <t>לזורעה</t>
  </si>
  <si>
    <t>מתקלי</t>
  </si>
  <si>
    <t>דתיקום</t>
  </si>
  <si>
    <t>באריג</t>
  </si>
  <si>
    <t>מפהקת</t>
  </si>
  <si>
    <t>מתרומתו</t>
  </si>
  <si>
    <t>כבכורים</t>
  </si>
  <si>
    <t>הטייתך</t>
  </si>
  <si>
    <t>מתקיע</t>
  </si>
  <si>
    <t>יוכת</t>
  </si>
  <si>
    <t>האוכף</t>
  </si>
  <si>
    <t>בקוטרא</t>
  </si>
  <si>
    <t>כשמשון</t>
  </si>
  <si>
    <t>האויר</t>
  </si>
  <si>
    <t>בחזירה</t>
  </si>
  <si>
    <t>האויל</t>
  </si>
  <si>
    <t>איסטטית</t>
  </si>
  <si>
    <t>דמשכין</t>
  </si>
  <si>
    <t>אשומר</t>
  </si>
  <si>
    <t>האוחר</t>
  </si>
  <si>
    <t>בארבה</t>
  </si>
  <si>
    <t>אוכפא</t>
  </si>
  <si>
    <t>במחוברת</t>
  </si>
  <si>
    <t>שגנבת</t>
  </si>
  <si>
    <t>מקשאות</t>
  </si>
  <si>
    <t>שגנאי</t>
  </si>
  <si>
    <t>להברות</t>
  </si>
  <si>
    <t>הודיעם</t>
  </si>
  <si>
    <t>הודיעך</t>
  </si>
  <si>
    <t>נשמטין</t>
  </si>
  <si>
    <t>באיטלקי</t>
  </si>
  <si>
    <t>מאשמורה</t>
  </si>
  <si>
    <t>כמהלך</t>
  </si>
  <si>
    <t>תריסי</t>
  </si>
  <si>
    <t>באונאה</t>
  </si>
  <si>
    <t>בדיילפי</t>
  </si>
  <si>
    <t>חלקום</t>
  </si>
  <si>
    <t>חלקוה</t>
  </si>
  <si>
    <t>לאתרוג</t>
  </si>
  <si>
    <t>לנאמנים</t>
  </si>
  <si>
    <t>לנהוג</t>
  </si>
  <si>
    <t>דבכוונה</t>
  </si>
  <si>
    <t>נשייליה</t>
  </si>
  <si>
    <t>הזויות</t>
  </si>
  <si>
    <t>כבתחלה</t>
  </si>
  <si>
    <t>נרדפה</t>
  </si>
  <si>
    <t>יהלם</t>
  </si>
  <si>
    <t>לינטר</t>
  </si>
  <si>
    <t>בפלמוס</t>
  </si>
  <si>
    <t>לינחה</t>
  </si>
  <si>
    <t>הרמתים</t>
  </si>
  <si>
    <t>תעוררו</t>
  </si>
  <si>
    <t>בליפתן</t>
  </si>
  <si>
    <t>מתצדי</t>
  </si>
  <si>
    <t>פליטת</t>
  </si>
  <si>
    <t>בשיחלא</t>
  </si>
  <si>
    <t>באיברים</t>
  </si>
  <si>
    <t>קמדליק</t>
  </si>
  <si>
    <t>התנין</t>
  </si>
  <si>
    <t>מעברים</t>
  </si>
  <si>
    <t>שנותנת</t>
  </si>
  <si>
    <t>חלציך</t>
  </si>
  <si>
    <t>גניב</t>
  </si>
  <si>
    <t>משיודע</t>
  </si>
  <si>
    <t>אפקדון</t>
  </si>
  <si>
    <t>בפניך</t>
  </si>
  <si>
    <t>שכיבתה</t>
  </si>
  <si>
    <t>שנותיה</t>
  </si>
  <si>
    <t>צירם</t>
  </si>
  <si>
    <t>שעקביא</t>
  </si>
  <si>
    <t>אאינשי</t>
  </si>
  <si>
    <t>ציצת</t>
  </si>
  <si>
    <t>הגוזלות</t>
  </si>
  <si>
    <t>דאסהיד</t>
  </si>
  <si>
    <t>שיגבל</t>
  </si>
  <si>
    <t>בינתכם</t>
  </si>
  <si>
    <t>לטבילתה</t>
  </si>
  <si>
    <t>בחירו</t>
  </si>
  <si>
    <t>אכזריות</t>
  </si>
  <si>
    <t>האדיר</t>
  </si>
  <si>
    <t>הגזברין</t>
  </si>
  <si>
    <t>דמשייר</t>
  </si>
  <si>
    <t>גלוסקא</t>
  </si>
  <si>
    <t>טרטיאות</t>
  </si>
  <si>
    <t>תהמות</t>
  </si>
  <si>
    <t>צילה</t>
  </si>
  <si>
    <t>גייסא</t>
  </si>
  <si>
    <t>פלטים</t>
  </si>
  <si>
    <t>שיבקש</t>
  </si>
  <si>
    <t>לנגעם</t>
  </si>
  <si>
    <t>אמריהו</t>
  </si>
  <si>
    <t>מפגלי</t>
  </si>
  <si>
    <t>מפגלא</t>
  </si>
  <si>
    <t>תספון</t>
  </si>
  <si>
    <t>בחימה</t>
  </si>
  <si>
    <t>קוברו</t>
  </si>
  <si>
    <t>קוברה</t>
  </si>
  <si>
    <t>ידאה</t>
  </si>
  <si>
    <t>שיטלטלנו</t>
  </si>
  <si>
    <t>מפגיע</t>
  </si>
  <si>
    <t>לימתי</t>
  </si>
  <si>
    <t>דחכימי</t>
  </si>
  <si>
    <t>היורדין</t>
  </si>
  <si>
    <t>ליעייל</t>
  </si>
  <si>
    <t>ירמטיא</t>
  </si>
  <si>
    <t>שהגדילה</t>
  </si>
  <si>
    <t>יגרה</t>
  </si>
  <si>
    <t>שיבכה</t>
  </si>
  <si>
    <t>כהוראת</t>
  </si>
  <si>
    <t>ממתקים</t>
  </si>
  <si>
    <t>שדלתות</t>
  </si>
  <si>
    <t>לימני</t>
  </si>
  <si>
    <t>מתפסח</t>
  </si>
  <si>
    <t>לימנו</t>
  </si>
  <si>
    <t>לנגבן</t>
  </si>
  <si>
    <t>לנגבה</t>
  </si>
  <si>
    <t>שיבוש</t>
  </si>
  <si>
    <t>שיבור</t>
  </si>
  <si>
    <t>משנתמנו</t>
  </si>
  <si>
    <t>כבתולה</t>
  </si>
  <si>
    <t>שיצניתא</t>
  </si>
  <si>
    <t>דתיפוק</t>
  </si>
  <si>
    <t>בשגעון</t>
  </si>
  <si>
    <t>יגדילו</t>
  </si>
  <si>
    <t>יגלם</t>
  </si>
  <si>
    <t>התמרה</t>
  </si>
  <si>
    <t>גמרת</t>
  </si>
  <si>
    <t>התועבה</t>
  </si>
  <si>
    <t>יגיה</t>
  </si>
  <si>
    <t>מאחרת</t>
  </si>
  <si>
    <t>מאוכלי</t>
  </si>
  <si>
    <t>מטלטלים</t>
  </si>
  <si>
    <t>מפורשות</t>
  </si>
  <si>
    <t>מתפגל</t>
  </si>
  <si>
    <t>יגהר</t>
  </si>
  <si>
    <t>יגדך</t>
  </si>
  <si>
    <t>בפוריא</t>
  </si>
  <si>
    <t>יגבל</t>
  </si>
  <si>
    <t>באפשר</t>
  </si>
  <si>
    <t>גמלך</t>
  </si>
  <si>
    <t>אשגחו</t>
  </si>
  <si>
    <t>דסתרי</t>
  </si>
  <si>
    <t>יבשת</t>
  </si>
  <si>
    <t>במפותה</t>
  </si>
  <si>
    <t>נרבאי</t>
  </si>
  <si>
    <t>בנסקלין</t>
  </si>
  <si>
    <t>שגלתה</t>
  </si>
  <si>
    <t>סדוקות</t>
  </si>
  <si>
    <t>יבצר</t>
  </si>
  <si>
    <t>יבצע</t>
  </si>
  <si>
    <t>כמבטל</t>
  </si>
  <si>
    <t>באולתו</t>
  </si>
  <si>
    <t>מאחזת</t>
  </si>
  <si>
    <t>אעמיד</t>
  </si>
  <si>
    <t>מרפיון</t>
  </si>
  <si>
    <t>יבעט</t>
  </si>
  <si>
    <t>קידשתיך</t>
  </si>
  <si>
    <t>אכתפא</t>
  </si>
  <si>
    <t>באפלי</t>
  </si>
  <si>
    <t>באפלה</t>
  </si>
  <si>
    <t>שעירבן</t>
  </si>
  <si>
    <t>אשברם</t>
  </si>
  <si>
    <t>מפארן</t>
  </si>
  <si>
    <t>יבמו</t>
  </si>
  <si>
    <t>יבכר</t>
  </si>
  <si>
    <t>בהיכשרו</t>
  </si>
  <si>
    <t>שוקלים</t>
  </si>
  <si>
    <t>יקחום</t>
  </si>
  <si>
    <t>שיעורה</t>
  </si>
  <si>
    <t>מקושרים</t>
  </si>
  <si>
    <t>אוחרא</t>
  </si>
  <si>
    <t>לפונדקית</t>
  </si>
  <si>
    <t>צחיח</t>
  </si>
  <si>
    <t>כמימריה</t>
  </si>
  <si>
    <t>לכיבוס</t>
  </si>
  <si>
    <t>יבאה</t>
  </si>
  <si>
    <t>לילתא</t>
  </si>
  <si>
    <t>מנהיגו</t>
  </si>
  <si>
    <t>דמשתכחי</t>
  </si>
  <si>
    <t>שישיבתה</t>
  </si>
  <si>
    <t>דמשתכחא</t>
  </si>
  <si>
    <t>בחחים</t>
  </si>
  <si>
    <t>שהמריד</t>
  </si>
  <si>
    <t>גיחור</t>
  </si>
  <si>
    <t>אוחיל</t>
  </si>
  <si>
    <t>תרונה</t>
  </si>
  <si>
    <t>לצעקה</t>
  </si>
  <si>
    <t>הודויה</t>
  </si>
  <si>
    <t>נתינין</t>
  </si>
  <si>
    <t>בשליקתא</t>
  </si>
  <si>
    <t>יאנח</t>
  </si>
  <si>
    <t>דמיפריק</t>
  </si>
  <si>
    <t>קדמינן</t>
  </si>
  <si>
    <t>במתנמנם</t>
  </si>
  <si>
    <t>כיציאה</t>
  </si>
  <si>
    <t>נתינות</t>
  </si>
  <si>
    <t>עמרין</t>
  </si>
  <si>
    <t>מתבוססת</t>
  </si>
  <si>
    <t>ידלנה</t>
  </si>
  <si>
    <t>פילגשי</t>
  </si>
  <si>
    <t>דאחמירו</t>
  </si>
  <si>
    <t>מתעטש</t>
  </si>
  <si>
    <t>נהורי</t>
  </si>
  <si>
    <t>כאהינא</t>
  </si>
  <si>
    <t>שבגולה</t>
  </si>
  <si>
    <t>מתכבסת</t>
  </si>
  <si>
    <t>ערסותם</t>
  </si>
  <si>
    <t>דמעטינהו</t>
  </si>
  <si>
    <t>כחלום</t>
  </si>
  <si>
    <t>התלעה</t>
  </si>
  <si>
    <t>דמרחינהו</t>
  </si>
  <si>
    <t>דשמעיניה</t>
  </si>
  <si>
    <t>פלויי</t>
  </si>
  <si>
    <t>אשאלם</t>
  </si>
  <si>
    <t>טבלין</t>
  </si>
  <si>
    <t>אכשור</t>
  </si>
  <si>
    <t>בכמהין</t>
  </si>
  <si>
    <t>קרקעך</t>
  </si>
  <si>
    <t>יאבר</t>
  </si>
  <si>
    <t>כמרעיתם</t>
  </si>
  <si>
    <t>דכזית</t>
  </si>
  <si>
    <t>יאבה</t>
  </si>
  <si>
    <t>יגישנה</t>
  </si>
  <si>
    <t>מאונך</t>
  </si>
  <si>
    <t>גליך</t>
  </si>
  <si>
    <t>מאומד</t>
  </si>
  <si>
    <t>תושיעני</t>
  </si>
  <si>
    <t>מיקטלי</t>
  </si>
  <si>
    <t>אוזיף</t>
  </si>
  <si>
    <t>גלחו</t>
  </si>
  <si>
    <t>מרחבות</t>
  </si>
  <si>
    <t>מאוכל</t>
  </si>
  <si>
    <t>בצדדין</t>
  </si>
  <si>
    <t>אעלמא</t>
  </si>
  <si>
    <t>מיקטיל</t>
  </si>
  <si>
    <t>בהתנשא</t>
  </si>
  <si>
    <t>גיזבר</t>
  </si>
  <si>
    <t>שהמקדש</t>
  </si>
  <si>
    <t>ליכסי</t>
  </si>
  <si>
    <t>צותה</t>
  </si>
  <si>
    <t>שיכנסו</t>
  </si>
  <si>
    <t>התלאה</t>
  </si>
  <si>
    <t>גלאי</t>
  </si>
  <si>
    <t>צוקה</t>
  </si>
  <si>
    <t>אפיקתה</t>
  </si>
  <si>
    <t>כחכמת</t>
  </si>
  <si>
    <t>לצרכיה</t>
  </si>
  <si>
    <t>צינתן</t>
  </si>
  <si>
    <t>מעונותיו</t>
  </si>
  <si>
    <t>צועה</t>
  </si>
  <si>
    <t>דשפיכות</t>
  </si>
  <si>
    <t>בחורף</t>
  </si>
  <si>
    <t>גורמין</t>
  </si>
  <si>
    <t>איפרכי</t>
  </si>
  <si>
    <t>בפתוחות</t>
  </si>
  <si>
    <t>לאוליירין</t>
  </si>
  <si>
    <t>לאסוקינהו</t>
  </si>
  <si>
    <t>דכולן</t>
  </si>
  <si>
    <t>דספסירא</t>
  </si>
  <si>
    <t>להבעית</t>
  </si>
  <si>
    <t>אוונא</t>
  </si>
  <si>
    <t>אפיקים</t>
  </si>
  <si>
    <t>בחולת</t>
  </si>
  <si>
    <t>אכרגא</t>
  </si>
  <si>
    <t>שהבנות</t>
  </si>
  <si>
    <t>צודה</t>
  </si>
  <si>
    <t>ידכאו</t>
  </si>
  <si>
    <t>מתנשא</t>
  </si>
  <si>
    <t>צובר</t>
  </si>
  <si>
    <t>תרדנה</t>
  </si>
  <si>
    <t>קרצית</t>
  </si>
  <si>
    <t>משיאגד</t>
  </si>
  <si>
    <t>דכובא</t>
  </si>
  <si>
    <t>שגירה</t>
  </si>
  <si>
    <t>מקרסמין</t>
  </si>
  <si>
    <t>אווזי</t>
  </si>
  <si>
    <t>כארבעה</t>
  </si>
  <si>
    <t>דאדריה</t>
  </si>
  <si>
    <t>בחובי</t>
  </si>
  <si>
    <t>מאוחרת</t>
  </si>
  <si>
    <t>נרוממה</t>
  </si>
  <si>
    <t>פונדא</t>
  </si>
  <si>
    <t>כשמעכם</t>
  </si>
  <si>
    <t>תעלזנה</t>
  </si>
  <si>
    <t>להחרימם</t>
  </si>
  <si>
    <t>ראינה</t>
  </si>
  <si>
    <t>מתנין</t>
  </si>
  <si>
    <t>שגילה</t>
  </si>
  <si>
    <t>נהדרו</t>
  </si>
  <si>
    <t>במפגיע</t>
  </si>
  <si>
    <t>דכהני</t>
  </si>
  <si>
    <t>דכהנא</t>
  </si>
  <si>
    <t>בקידושיה</t>
  </si>
  <si>
    <t>צהלו</t>
  </si>
  <si>
    <t>הדליות</t>
  </si>
  <si>
    <t>לעירובי</t>
  </si>
  <si>
    <t>העצמים</t>
  </si>
  <si>
    <t>נכלמתי</t>
  </si>
  <si>
    <t>לירקון</t>
  </si>
  <si>
    <t>נשאתיך</t>
  </si>
  <si>
    <t>כחרשין</t>
  </si>
  <si>
    <t>הנשברת</t>
  </si>
  <si>
    <t>דחינוהו</t>
  </si>
  <si>
    <t>אוהלא</t>
  </si>
  <si>
    <t>נסיכם</t>
  </si>
  <si>
    <t>דדביתהו</t>
  </si>
  <si>
    <t>שבקריאת</t>
  </si>
  <si>
    <t>הזניח</t>
  </si>
  <si>
    <t>פלגשי</t>
  </si>
  <si>
    <t>גריסנא</t>
  </si>
  <si>
    <t>שחטינהו</t>
  </si>
  <si>
    <t>אוהבן</t>
  </si>
  <si>
    <t>אוהבם</t>
  </si>
  <si>
    <t>תולעתם</t>
  </si>
  <si>
    <t>המחתכו</t>
  </si>
  <si>
    <t>ידיעא</t>
  </si>
  <si>
    <t>תרגזו</t>
  </si>
  <si>
    <t>באכלוזא</t>
  </si>
  <si>
    <t>נסיבן</t>
  </si>
  <si>
    <t>דסכיני</t>
  </si>
  <si>
    <t>שהמפתח</t>
  </si>
  <si>
    <t>לייטת</t>
  </si>
  <si>
    <t>מפרישים</t>
  </si>
  <si>
    <t>כחלינהו</t>
  </si>
  <si>
    <t>כשפודין</t>
  </si>
  <si>
    <t>לטינוף</t>
  </si>
  <si>
    <t>ידיחן</t>
  </si>
  <si>
    <t>גיסי</t>
  </si>
  <si>
    <t>דרינא</t>
  </si>
  <si>
    <t>מוטעין</t>
  </si>
  <si>
    <t>הנוטפים</t>
  </si>
  <si>
    <t>אודנו</t>
  </si>
  <si>
    <t>גילת</t>
  </si>
  <si>
    <t>תולעים</t>
  </si>
  <si>
    <t>התיכן</t>
  </si>
  <si>
    <t>התולעת</t>
  </si>
  <si>
    <t>התייש</t>
  </si>
  <si>
    <t>הנשארת</t>
  </si>
  <si>
    <t>ליטרח</t>
  </si>
  <si>
    <t>גיים</t>
  </si>
  <si>
    <t>התיחש</t>
  </si>
  <si>
    <t>לנפשתיכם</t>
  </si>
  <si>
    <t>פלגאה</t>
  </si>
  <si>
    <t>לאודניה</t>
  </si>
  <si>
    <t>אודיק</t>
  </si>
  <si>
    <t>המאזרני</t>
  </si>
  <si>
    <t>אודיע</t>
  </si>
  <si>
    <t>הסמיכות</t>
  </si>
  <si>
    <t>תרבני</t>
  </si>
  <si>
    <t>לצמתך</t>
  </si>
  <si>
    <t>פומיך</t>
  </si>
  <si>
    <t>הבטחתו</t>
  </si>
  <si>
    <t>ישימני</t>
  </si>
  <si>
    <t>בעיליתא</t>
  </si>
  <si>
    <t>גידה</t>
  </si>
  <si>
    <t>מתמעט</t>
  </si>
  <si>
    <t>בבגדיהם</t>
  </si>
  <si>
    <t>התיאה</t>
  </si>
  <si>
    <t>מתמני</t>
  </si>
  <si>
    <t>לאלהיכם</t>
  </si>
  <si>
    <t>בפיהו</t>
  </si>
  <si>
    <t>ליטלן</t>
  </si>
  <si>
    <t>בפידו</t>
  </si>
  <si>
    <t>קדמוני</t>
  </si>
  <si>
    <t>שהוציאן</t>
  </si>
  <si>
    <t>במבשרני</t>
  </si>
  <si>
    <t>דאייתינהו</t>
  </si>
  <si>
    <t>נופחין</t>
  </si>
  <si>
    <t>מתמיד</t>
  </si>
  <si>
    <t>הנשאות</t>
  </si>
  <si>
    <t>ידודון</t>
  </si>
  <si>
    <t>דהודאה</t>
  </si>
  <si>
    <t>מצינין</t>
  </si>
  <si>
    <t>באסקוטלא</t>
  </si>
  <si>
    <t>יוציאה</t>
  </si>
  <si>
    <t>דכגופין</t>
  </si>
  <si>
    <t>באמתה</t>
  </si>
  <si>
    <t>דקמוליד</t>
  </si>
  <si>
    <t>באמרם</t>
  </si>
  <si>
    <t>דספקו</t>
  </si>
  <si>
    <t>בחגוי</t>
  </si>
  <si>
    <t>שגזרה</t>
  </si>
  <si>
    <t>הזמית</t>
  </si>
  <si>
    <t>צבתה</t>
  </si>
  <si>
    <t>זקפיה</t>
  </si>
  <si>
    <t>חותמי</t>
  </si>
  <si>
    <t>נקשרה</t>
  </si>
  <si>
    <t>נסחוט</t>
  </si>
  <si>
    <t>הזמון</t>
  </si>
  <si>
    <t>המבושל</t>
  </si>
  <si>
    <t>המבורך</t>
  </si>
  <si>
    <t>ייתון</t>
  </si>
  <si>
    <t>מסתלקין</t>
  </si>
  <si>
    <t>מגיהנם</t>
  </si>
  <si>
    <t>דאירקיב</t>
  </si>
  <si>
    <t>יקביך</t>
  </si>
  <si>
    <t>פלאסר</t>
  </si>
  <si>
    <t>צילתה</t>
  </si>
  <si>
    <t>ניטלטל</t>
  </si>
  <si>
    <t>שנשכרת</t>
  </si>
  <si>
    <t>נותרתי</t>
  </si>
  <si>
    <t>בחברך</t>
  </si>
  <si>
    <t>קרעתי</t>
  </si>
  <si>
    <t>התחפש</t>
  </si>
  <si>
    <t>ליחול</t>
  </si>
  <si>
    <t>יקבהו</t>
  </si>
  <si>
    <t>כמוצאת</t>
  </si>
  <si>
    <t>דכותים</t>
  </si>
  <si>
    <t>מכחישן</t>
  </si>
  <si>
    <t>פלאיה</t>
  </si>
  <si>
    <t>בחביתים</t>
  </si>
  <si>
    <t>טבחיא</t>
  </si>
  <si>
    <t>במתניהם</t>
  </si>
  <si>
    <t>שטרפה</t>
  </si>
  <si>
    <t>קרענא</t>
  </si>
  <si>
    <t>ליזרע</t>
  </si>
  <si>
    <t>עניינין</t>
  </si>
  <si>
    <t>שממקתו</t>
  </si>
  <si>
    <t>למצאיהם</t>
  </si>
  <si>
    <t>בחבטא</t>
  </si>
  <si>
    <t>אובין</t>
  </si>
  <si>
    <t>בעמקים</t>
  </si>
  <si>
    <t>שזוכרה</t>
  </si>
  <si>
    <t>דזיבחא</t>
  </si>
  <si>
    <t>מטבילת</t>
  </si>
  <si>
    <t>חושים</t>
  </si>
  <si>
    <t>לממשלת</t>
  </si>
  <si>
    <t>יזרחיה</t>
  </si>
  <si>
    <t>בדרכים</t>
  </si>
  <si>
    <t>יירשם</t>
  </si>
  <si>
    <t>שטעונות</t>
  </si>
  <si>
    <t>לתוריה</t>
  </si>
  <si>
    <t>כמשמען</t>
  </si>
  <si>
    <t>גזלת</t>
  </si>
  <si>
    <t>שגובה</t>
  </si>
  <si>
    <t>תביאינה</t>
  </si>
  <si>
    <t>ליורם</t>
  </si>
  <si>
    <t>חללין</t>
  </si>
  <si>
    <t>חלליך</t>
  </si>
  <si>
    <t>ידרשנו</t>
  </si>
  <si>
    <t>מליטמא</t>
  </si>
  <si>
    <t>העידתי</t>
  </si>
  <si>
    <t>אוכלוסי</t>
  </si>
  <si>
    <t>נקרבה</t>
  </si>
  <si>
    <t>אוכלוסא</t>
  </si>
  <si>
    <t>באלפי</t>
  </si>
  <si>
    <t>באלפא</t>
  </si>
  <si>
    <t>שסופינו</t>
  </si>
  <si>
    <t>טרשא</t>
  </si>
  <si>
    <t>קרסיו</t>
  </si>
  <si>
    <t>באלני</t>
  </si>
  <si>
    <t>הזלים</t>
  </si>
  <si>
    <t>טרפו</t>
  </si>
  <si>
    <t>להקדישה</t>
  </si>
  <si>
    <t>בהשתחויה</t>
  </si>
  <si>
    <t>באלים</t>
  </si>
  <si>
    <t>תשתבאי</t>
  </si>
  <si>
    <t>מייתרי</t>
  </si>
  <si>
    <t>בתרעא</t>
  </si>
  <si>
    <t>איצטליתי</t>
  </si>
  <si>
    <t>אעזבה</t>
  </si>
  <si>
    <t>ילדותו</t>
  </si>
  <si>
    <t>חורוד</t>
  </si>
  <si>
    <t>קרנתא</t>
  </si>
  <si>
    <t>טריא</t>
  </si>
  <si>
    <t>דרוצח</t>
  </si>
  <si>
    <t>שבמזוזה</t>
  </si>
  <si>
    <t>דקנסיה</t>
  </si>
  <si>
    <t>גוער</t>
  </si>
  <si>
    <t>בתמימין</t>
  </si>
  <si>
    <t>כמנגדנא</t>
  </si>
  <si>
    <t>גונח</t>
  </si>
  <si>
    <t>כמלחמת</t>
  </si>
  <si>
    <t>דלבונה</t>
  </si>
  <si>
    <t>גומם</t>
  </si>
  <si>
    <t>טרבל</t>
  </si>
  <si>
    <t>התוכף</t>
  </si>
  <si>
    <t>יציאותיך</t>
  </si>
  <si>
    <t>לגסות</t>
  </si>
  <si>
    <t>בפומא</t>
  </si>
  <si>
    <t>גוזא</t>
  </si>
  <si>
    <t>קרניא</t>
  </si>
  <si>
    <t>שגדרן</t>
  </si>
  <si>
    <t>מרפאין</t>
  </si>
  <si>
    <t>מצילתה</t>
  </si>
  <si>
    <t>ליהני</t>
  </si>
  <si>
    <t>בידיכם</t>
  </si>
  <si>
    <t>ארקתא</t>
  </si>
  <si>
    <t>מרפאהו</t>
  </si>
  <si>
    <t>באכלם</t>
  </si>
  <si>
    <t>כבראשונה</t>
  </si>
  <si>
    <t>נקצצה</t>
  </si>
  <si>
    <t>בפוגם</t>
  </si>
  <si>
    <t>צייתא</t>
  </si>
  <si>
    <t>השנמית</t>
  </si>
  <si>
    <t>לייבומי</t>
  </si>
  <si>
    <t>מצילנא</t>
  </si>
  <si>
    <t>איפסלא</t>
  </si>
  <si>
    <t>שגדלו</t>
  </si>
  <si>
    <t>שגדלה</t>
  </si>
  <si>
    <t>כמעשיך</t>
  </si>
  <si>
    <t>ניטופייתא</t>
  </si>
  <si>
    <t>מצילות</t>
  </si>
  <si>
    <t>אכלינהו</t>
  </si>
  <si>
    <t>גרגרים</t>
  </si>
  <si>
    <t>כשמכרת</t>
  </si>
  <si>
    <t>כשמכרה</t>
  </si>
  <si>
    <t>תלמודאי</t>
  </si>
  <si>
    <t>נצחתכם</t>
  </si>
  <si>
    <t>זקנכם</t>
  </si>
  <si>
    <t>לידעי</t>
  </si>
  <si>
    <t>לציקי</t>
  </si>
  <si>
    <t>הפרוזדור</t>
  </si>
  <si>
    <t>לאונסים</t>
  </si>
  <si>
    <t>קרדומך</t>
  </si>
  <si>
    <t>עביין</t>
  </si>
  <si>
    <t>גיורתא</t>
  </si>
  <si>
    <t>מתיין</t>
  </si>
  <si>
    <t>שיסתתם</t>
  </si>
  <si>
    <t>לידחו</t>
  </si>
  <si>
    <t>לממציא</t>
  </si>
  <si>
    <t>גלוותא</t>
  </si>
  <si>
    <t>האיסקריטין</t>
  </si>
  <si>
    <t>דתחומין</t>
  </si>
  <si>
    <t>לידור</t>
  </si>
  <si>
    <t>שמשמשין</t>
  </si>
  <si>
    <t>מיקלקלא</t>
  </si>
  <si>
    <t>בגיגית</t>
  </si>
  <si>
    <t>כפילן</t>
  </si>
  <si>
    <t>גדפו</t>
  </si>
  <si>
    <t>לצייד</t>
  </si>
  <si>
    <t>מתיהב</t>
  </si>
  <si>
    <t>כפיית</t>
  </si>
  <si>
    <t>הזירו</t>
  </si>
  <si>
    <t>תיפלוג</t>
  </si>
  <si>
    <t>הזיקן</t>
  </si>
  <si>
    <t>מתיבי</t>
  </si>
  <si>
    <t>בחלמות</t>
  </si>
  <si>
    <t>ידדון</t>
  </si>
  <si>
    <t>לצידן</t>
  </si>
  <si>
    <t>העמודין</t>
  </si>
  <si>
    <t>יניחך</t>
  </si>
  <si>
    <t>הזיעו</t>
  </si>
  <si>
    <t>בייתיה</t>
  </si>
  <si>
    <t>שמחשבין</t>
  </si>
  <si>
    <t>קריצותיו</t>
  </si>
  <si>
    <t>דעשיראה</t>
  </si>
  <si>
    <t>בחוריכם</t>
  </si>
  <si>
    <t>פוקעין</t>
  </si>
  <si>
    <t>הדלבקי</t>
  </si>
  <si>
    <t>ליגעה</t>
  </si>
  <si>
    <t>גביעין</t>
  </si>
  <si>
    <t>דהיכי</t>
  </si>
  <si>
    <t>גביעיה</t>
  </si>
  <si>
    <t>ליגמע</t>
  </si>
  <si>
    <t>התעללו</t>
  </si>
  <si>
    <t>ינטשו</t>
  </si>
  <si>
    <t>הוליכוהו</t>
  </si>
  <si>
    <t>מידויל</t>
  </si>
  <si>
    <t>הזידו</t>
  </si>
  <si>
    <t>לגמרה</t>
  </si>
  <si>
    <t>עממים</t>
  </si>
  <si>
    <t>לגוברין</t>
  </si>
  <si>
    <t>פוחתו</t>
  </si>
  <si>
    <t>באיבי</t>
  </si>
  <si>
    <t>ליגבי</t>
  </si>
  <si>
    <t>טהרוהו</t>
  </si>
  <si>
    <t>בניפחיה</t>
  </si>
  <si>
    <t>לודיות</t>
  </si>
  <si>
    <t>התגלח</t>
  </si>
  <si>
    <t>בפגעו</t>
  </si>
  <si>
    <t>מקרנות</t>
  </si>
  <si>
    <t>מתחשב</t>
  </si>
  <si>
    <t>לגמוע</t>
  </si>
  <si>
    <t>בראייתה</t>
  </si>
  <si>
    <t>להביאם</t>
  </si>
  <si>
    <t>מזדקיק</t>
  </si>
  <si>
    <t>ליבנן</t>
  </si>
  <si>
    <t>התנינים</t>
  </si>
  <si>
    <t>צפורים</t>
  </si>
  <si>
    <t>דסמכי</t>
  </si>
  <si>
    <t>צדקתינו</t>
  </si>
  <si>
    <t>מתחכך</t>
  </si>
  <si>
    <t>תדבקין</t>
  </si>
  <si>
    <t>נכשלים</t>
  </si>
  <si>
    <t>מלידתה</t>
  </si>
  <si>
    <t>הזהרתי</t>
  </si>
  <si>
    <t>הזהרתו</t>
  </si>
  <si>
    <t>כמונבז</t>
  </si>
  <si>
    <t>ינחמו</t>
  </si>
  <si>
    <t>טפוף</t>
  </si>
  <si>
    <t>טפוס</t>
  </si>
  <si>
    <t>למיפסקיה</t>
  </si>
  <si>
    <t>פעלתך</t>
  </si>
  <si>
    <t>פעלתו</t>
  </si>
  <si>
    <t>דמפילות</t>
  </si>
  <si>
    <t>האכלתיך</t>
  </si>
  <si>
    <t>במתכפר</t>
  </si>
  <si>
    <t>גבלת</t>
  </si>
  <si>
    <t>למחיצתן</t>
  </si>
  <si>
    <t>דפסולין</t>
  </si>
  <si>
    <t>מזקנים</t>
  </si>
  <si>
    <t>ליסתכן</t>
  </si>
  <si>
    <t>בטחרים</t>
  </si>
  <si>
    <t>תקרעי</t>
  </si>
  <si>
    <t>ינחהו</t>
  </si>
  <si>
    <t>גבות</t>
  </si>
  <si>
    <t>ארפאך</t>
  </si>
  <si>
    <t>גבהן</t>
  </si>
  <si>
    <t>גבינין</t>
  </si>
  <si>
    <t>אעביר</t>
  </si>
  <si>
    <t>תסורו</t>
  </si>
  <si>
    <t>מחביתין</t>
  </si>
  <si>
    <t>במניינא</t>
  </si>
  <si>
    <t>בכפניות</t>
  </si>
  <si>
    <t>מכפילא</t>
  </si>
  <si>
    <t>גבינות</t>
  </si>
  <si>
    <t>מטמינן</t>
  </si>
  <si>
    <t>שהחריב</t>
  </si>
  <si>
    <t>בדרוסה</t>
  </si>
  <si>
    <t>טפשין</t>
  </si>
  <si>
    <t>נדרשה</t>
  </si>
  <si>
    <t>דראשו</t>
  </si>
  <si>
    <t>דראשה</t>
  </si>
  <si>
    <t>ליכחוש</t>
  </si>
  <si>
    <t>תקראן</t>
  </si>
  <si>
    <t>מדברותיך</t>
  </si>
  <si>
    <t>תסוכי</t>
  </si>
  <si>
    <t>עבדתיך</t>
  </si>
  <si>
    <t>סורסי</t>
  </si>
  <si>
    <t>התאנף</t>
  </si>
  <si>
    <t>בקרנים</t>
  </si>
  <si>
    <t>התאמץ</t>
  </si>
  <si>
    <t>לגלים</t>
  </si>
  <si>
    <t>גאלי</t>
  </si>
  <si>
    <t>ייעפו</t>
  </si>
  <si>
    <t>סוריא</t>
  </si>
  <si>
    <t>חמישיתיו</t>
  </si>
  <si>
    <t>דחזיתיה</t>
  </si>
  <si>
    <t>דגידולי</t>
  </si>
  <si>
    <t>מינטרא</t>
  </si>
  <si>
    <t>לצורה</t>
  </si>
  <si>
    <t>במרומים</t>
  </si>
  <si>
    <t>באזנה</t>
  </si>
  <si>
    <t>מובהקים</t>
  </si>
  <si>
    <t>התאבל</t>
  </si>
  <si>
    <t>מזכרת</t>
  </si>
  <si>
    <t>יעברני</t>
  </si>
  <si>
    <t>יוצאני</t>
  </si>
  <si>
    <t>ינהלום</t>
  </si>
  <si>
    <t>כנימוס</t>
  </si>
  <si>
    <t>דשחוטה</t>
  </si>
  <si>
    <t>לצונן</t>
  </si>
  <si>
    <t>קוקיאני</t>
  </si>
  <si>
    <t>טעמה</t>
  </si>
  <si>
    <t>מקפידין</t>
  </si>
  <si>
    <t>בישישים</t>
  </si>
  <si>
    <t>אכלני</t>
  </si>
  <si>
    <t>אכלנה</t>
  </si>
  <si>
    <t>אכלנא</t>
  </si>
  <si>
    <t>אסקופת</t>
  </si>
  <si>
    <t>השנייה</t>
  </si>
  <si>
    <t>שהכפרים</t>
  </si>
  <si>
    <t>מקפידות</t>
  </si>
  <si>
    <t>מחופתה</t>
  </si>
  <si>
    <t>לרצועות</t>
  </si>
  <si>
    <t>טעית</t>
  </si>
  <si>
    <t>איפליג</t>
  </si>
  <si>
    <t>טמוני</t>
  </si>
  <si>
    <t>כפויה</t>
  </si>
  <si>
    <t>לצוות</t>
  </si>
  <si>
    <t>חלוני</t>
  </si>
  <si>
    <t>חלונו</t>
  </si>
  <si>
    <t>חלונה</t>
  </si>
  <si>
    <t>משישופם</t>
  </si>
  <si>
    <t>תסיתהו</t>
  </si>
  <si>
    <t>בתעות</t>
  </si>
  <si>
    <t>שונאיהם</t>
  </si>
  <si>
    <t>בארצתם</t>
  </si>
  <si>
    <t>לדורשה</t>
  </si>
  <si>
    <t>מחופין</t>
  </si>
  <si>
    <t>לירכתי</t>
  </si>
  <si>
    <t>חשכים</t>
  </si>
  <si>
    <t>באוני</t>
  </si>
  <si>
    <t>חלודה</t>
  </si>
  <si>
    <t>באומן</t>
  </si>
  <si>
    <t>הזכירו</t>
  </si>
  <si>
    <t>שאתפרנס</t>
  </si>
  <si>
    <t>דציפרתא</t>
  </si>
  <si>
    <t>להחריד</t>
  </si>
  <si>
    <t>תספדוני</t>
  </si>
  <si>
    <t>בהזיקן</t>
  </si>
  <si>
    <t>לסימפון</t>
  </si>
  <si>
    <t>מנעורינו</t>
  </si>
  <si>
    <t>מחלחלת</t>
  </si>
  <si>
    <t>באוהל</t>
  </si>
  <si>
    <t>מתהום</t>
  </si>
  <si>
    <t>נתיבתי</t>
  </si>
  <si>
    <t>בקרמים</t>
  </si>
  <si>
    <t>בזקנה</t>
  </si>
  <si>
    <t>נדיינו</t>
  </si>
  <si>
    <t>ינהיג</t>
  </si>
  <si>
    <t>לזווגן</t>
  </si>
  <si>
    <t>דמרקבי</t>
  </si>
  <si>
    <t>התובעת</t>
  </si>
  <si>
    <t>חונקת</t>
  </si>
  <si>
    <t>יחלקנה</t>
  </si>
  <si>
    <t>השיפון</t>
  </si>
  <si>
    <t>ינהגם</t>
  </si>
  <si>
    <t>נלחמתי</t>
  </si>
  <si>
    <t>מפעלות</t>
  </si>
  <si>
    <t>נתיבמו</t>
  </si>
  <si>
    <t>מורכבות</t>
  </si>
  <si>
    <t>הפסילים</t>
  </si>
  <si>
    <t>טנפה</t>
  </si>
  <si>
    <t>שיסורין</t>
  </si>
  <si>
    <t>מזיקא</t>
  </si>
  <si>
    <t>יחלקום</t>
  </si>
  <si>
    <t>אפייתה</t>
  </si>
  <si>
    <t>שתלבין</t>
  </si>
  <si>
    <t>עמילן</t>
  </si>
  <si>
    <t>טננו</t>
  </si>
  <si>
    <t>קריאי</t>
  </si>
  <si>
    <t>חונים</t>
  </si>
  <si>
    <t>עבדהו</t>
  </si>
  <si>
    <t>נזבנינהו</t>
  </si>
  <si>
    <t>דהוזקקו</t>
  </si>
  <si>
    <t>מסוריא</t>
  </si>
  <si>
    <t>באהבת</t>
  </si>
  <si>
    <t>לגינו</t>
  </si>
  <si>
    <t>חונאי</t>
  </si>
  <si>
    <t>אשביעית</t>
  </si>
  <si>
    <t>מזייה</t>
  </si>
  <si>
    <t>נתיאשו</t>
  </si>
  <si>
    <t>כאימא</t>
  </si>
  <si>
    <t>המאתים</t>
  </si>
  <si>
    <t>אוצרותיהם</t>
  </si>
  <si>
    <t>לגיטי</t>
  </si>
  <si>
    <t>פוגמת</t>
  </si>
  <si>
    <t>שיכבשו</t>
  </si>
  <si>
    <t>לגיון</t>
  </si>
  <si>
    <t>לעצמותיך</t>
  </si>
  <si>
    <t>בליביה</t>
  </si>
  <si>
    <t>באדני</t>
  </si>
  <si>
    <t>נקמתך</t>
  </si>
  <si>
    <t>קרטון</t>
  </si>
  <si>
    <t>מזדעזע</t>
  </si>
  <si>
    <t>אכריכם</t>
  </si>
  <si>
    <t>שטמאי</t>
  </si>
  <si>
    <t>שטמאה</t>
  </si>
  <si>
    <t>ינגפו</t>
  </si>
  <si>
    <t>קדרותיו</t>
  </si>
  <si>
    <t>דדייקי</t>
  </si>
  <si>
    <t>דדייקא</t>
  </si>
  <si>
    <t>מינוול</t>
  </si>
  <si>
    <t>רבוצים</t>
  </si>
  <si>
    <t>ננתקה</t>
  </si>
  <si>
    <t>דהכשירו</t>
  </si>
  <si>
    <t>נשאלים</t>
  </si>
  <si>
    <t>דדיינא</t>
  </si>
  <si>
    <t>רתחנא</t>
  </si>
  <si>
    <t>התעותו</t>
  </si>
  <si>
    <t>שאלתיו</t>
  </si>
  <si>
    <t>שנקליטיה</t>
  </si>
  <si>
    <t>דבלתימה</t>
  </si>
  <si>
    <t>אולידה</t>
  </si>
  <si>
    <t>האשפתות</t>
  </si>
  <si>
    <t>קרינהו</t>
  </si>
  <si>
    <t>הזגין</t>
  </si>
  <si>
    <t>מתבעי</t>
  </si>
  <si>
    <t>קרחות</t>
  </si>
  <si>
    <t>יצפנו</t>
  </si>
  <si>
    <t>דאדייה</t>
  </si>
  <si>
    <t>בירמיהו</t>
  </si>
  <si>
    <t>מקרירי</t>
  </si>
  <si>
    <t>בגוהרקא</t>
  </si>
  <si>
    <t>דאיכוון</t>
  </si>
  <si>
    <t>לעזריהו</t>
  </si>
  <si>
    <t>טממה</t>
  </si>
  <si>
    <t>בנקעים</t>
  </si>
  <si>
    <t>שהשיאתה</t>
  </si>
  <si>
    <t>שיתכוונו</t>
  </si>
  <si>
    <t>בעבורם</t>
  </si>
  <si>
    <t>בעבורך</t>
  </si>
  <si>
    <t>בתרך</t>
  </si>
  <si>
    <t>מארסין</t>
  </si>
  <si>
    <t>שבשלה</t>
  </si>
  <si>
    <t>דמעברא</t>
  </si>
  <si>
    <t>לאספמיא</t>
  </si>
  <si>
    <t>שבשטר</t>
  </si>
  <si>
    <t>השנואה</t>
  </si>
  <si>
    <t>בצרורות</t>
  </si>
  <si>
    <t>בתמר</t>
  </si>
  <si>
    <t>שהבאיש</t>
  </si>
  <si>
    <t>בתמי</t>
  </si>
  <si>
    <t>בחורבנה</t>
  </si>
  <si>
    <t>בתמו</t>
  </si>
  <si>
    <t>השתכח</t>
  </si>
  <si>
    <t>השתית</t>
  </si>
  <si>
    <t>כאחיך</t>
  </si>
  <si>
    <t>שיעמידו</t>
  </si>
  <si>
    <t>במתונא</t>
  </si>
  <si>
    <t>מעבדיך</t>
  </si>
  <si>
    <t>למתבייש</t>
  </si>
  <si>
    <t>מתארח</t>
  </si>
  <si>
    <t>יפלחון</t>
  </si>
  <si>
    <t>בינוקי</t>
  </si>
  <si>
    <t>לצאתם</t>
  </si>
  <si>
    <t>בינוקא</t>
  </si>
  <si>
    <t>אהפוך</t>
  </si>
  <si>
    <t>בתגא</t>
  </si>
  <si>
    <t>גילדנא</t>
  </si>
  <si>
    <t>מחונהו</t>
  </si>
  <si>
    <t>פירצות</t>
  </si>
  <si>
    <t>מתאנח</t>
  </si>
  <si>
    <t>הזבות</t>
  </si>
  <si>
    <t>באכלים</t>
  </si>
  <si>
    <t>תולדתו</t>
  </si>
  <si>
    <t>מזלייהו</t>
  </si>
  <si>
    <t>טמאתם</t>
  </si>
  <si>
    <t>המחכים</t>
  </si>
  <si>
    <t>שהמותר</t>
  </si>
  <si>
    <t>בשתא</t>
  </si>
  <si>
    <t>לטיבלא</t>
  </si>
  <si>
    <t>קהלות</t>
  </si>
  <si>
    <t>הלקוהו</t>
  </si>
  <si>
    <t>ינאפו</t>
  </si>
  <si>
    <t>בחלומי</t>
  </si>
  <si>
    <t>בחלומו</t>
  </si>
  <si>
    <t>באבוס</t>
  </si>
  <si>
    <t>ממזיגת</t>
  </si>
  <si>
    <t>שאחוריהם</t>
  </si>
  <si>
    <t>לשחרורי</t>
  </si>
  <si>
    <t>תדרוך</t>
  </si>
  <si>
    <t>התרוממת</t>
  </si>
  <si>
    <t>בשמה</t>
  </si>
  <si>
    <t>במדינות</t>
  </si>
  <si>
    <t>שבראת</t>
  </si>
  <si>
    <t>קרומו</t>
  </si>
  <si>
    <t>האשמורה</t>
  </si>
  <si>
    <t>חלאין</t>
  </si>
  <si>
    <t>בשין</t>
  </si>
  <si>
    <t>דקשיש</t>
  </si>
  <si>
    <t>בשחד</t>
  </si>
  <si>
    <t>קרויו</t>
  </si>
  <si>
    <t>יגרשו</t>
  </si>
  <si>
    <t>טלפי</t>
  </si>
  <si>
    <t>בשבר</t>
  </si>
  <si>
    <t>נתגירה</t>
  </si>
  <si>
    <t>דאישתי</t>
  </si>
  <si>
    <t>מכרזינן</t>
  </si>
  <si>
    <t>יתרומו</t>
  </si>
  <si>
    <t>קרובו</t>
  </si>
  <si>
    <t>בקבלנותא</t>
  </si>
  <si>
    <t>נקצצות</t>
  </si>
  <si>
    <t>חולית</t>
  </si>
  <si>
    <t>למחרתם</t>
  </si>
  <si>
    <t>כאותן</t>
  </si>
  <si>
    <t>שמחצתי</t>
  </si>
  <si>
    <t>חולטן</t>
  </si>
  <si>
    <t>בגזירותיו</t>
  </si>
  <si>
    <t>ברתך</t>
  </si>
  <si>
    <t>ברקק</t>
  </si>
  <si>
    <t>לגופא</t>
  </si>
  <si>
    <t>גילגול</t>
  </si>
  <si>
    <t>לגוסס</t>
  </si>
  <si>
    <t>ברפת</t>
  </si>
  <si>
    <t>עמודו</t>
  </si>
  <si>
    <t>טלוא</t>
  </si>
  <si>
    <t>המורישין</t>
  </si>
  <si>
    <t>תקנתו</t>
  </si>
  <si>
    <t>שיציאתו</t>
  </si>
  <si>
    <t>בצידון</t>
  </si>
  <si>
    <t>דקרני</t>
  </si>
  <si>
    <t>ברמח</t>
  </si>
  <si>
    <t>לאשקויי</t>
  </si>
  <si>
    <t>שוילנאי</t>
  </si>
  <si>
    <t>דכשותא</t>
  </si>
  <si>
    <t>שפתימו</t>
  </si>
  <si>
    <t>בריר</t>
  </si>
  <si>
    <t>אסרנא</t>
  </si>
  <si>
    <t>דקרים</t>
  </si>
  <si>
    <t>דקריב</t>
  </si>
  <si>
    <t>להפרשת</t>
  </si>
  <si>
    <t>דסופר</t>
  </si>
  <si>
    <t>פרקדן</t>
  </si>
  <si>
    <t>הריקותי</t>
  </si>
  <si>
    <t>מציאתו</t>
  </si>
  <si>
    <t>כזיבתה</t>
  </si>
  <si>
    <t>ברגע</t>
  </si>
  <si>
    <t>ברגז</t>
  </si>
  <si>
    <t>הבנויות</t>
  </si>
  <si>
    <t>מפוארה</t>
  </si>
  <si>
    <t>אסרות</t>
  </si>
  <si>
    <t>מלקטי</t>
  </si>
  <si>
    <t>חשודה</t>
  </si>
  <si>
    <t>להימנות</t>
  </si>
  <si>
    <t>המחייב</t>
  </si>
  <si>
    <t>בשיעוריהן</t>
  </si>
  <si>
    <t>מלקוט</t>
  </si>
  <si>
    <t>קידשוהו</t>
  </si>
  <si>
    <t>דדיותא</t>
  </si>
  <si>
    <t>מלקדש</t>
  </si>
  <si>
    <t>אכולי</t>
  </si>
  <si>
    <t>בזקיפה</t>
  </si>
  <si>
    <t>דאירסה</t>
  </si>
  <si>
    <t>מלקבל</t>
  </si>
  <si>
    <t>בתכלת</t>
  </si>
  <si>
    <t>שטיתי</t>
  </si>
  <si>
    <t>כחומריה</t>
  </si>
  <si>
    <t>בקעי</t>
  </si>
  <si>
    <t>מזהיר</t>
  </si>
  <si>
    <t>כתנתי</t>
  </si>
  <si>
    <t>שבבנות</t>
  </si>
  <si>
    <t>כתנתו</t>
  </si>
  <si>
    <t>בגימוניות</t>
  </si>
  <si>
    <t>בקמת</t>
  </si>
  <si>
    <t>הכבידו</t>
  </si>
  <si>
    <t>בקלה</t>
  </si>
  <si>
    <t>לאוצרות</t>
  </si>
  <si>
    <t>ליקטינהו</t>
  </si>
  <si>
    <t>קדמונים</t>
  </si>
  <si>
    <t>התרפית</t>
  </si>
  <si>
    <t>בקיע</t>
  </si>
  <si>
    <t>בקין</t>
  </si>
  <si>
    <t>צידיהן</t>
  </si>
  <si>
    <t>השקול</t>
  </si>
  <si>
    <t>ארכבה</t>
  </si>
  <si>
    <t>תשורני</t>
  </si>
  <si>
    <t>איתקיש</t>
  </si>
  <si>
    <t>בקרחתו</t>
  </si>
  <si>
    <t>קהילה</t>
  </si>
  <si>
    <t>כמשאוי</t>
  </si>
  <si>
    <t>משבריך</t>
  </si>
  <si>
    <t>כיבשין</t>
  </si>
  <si>
    <t>אספקלריא</t>
  </si>
  <si>
    <t>המחטיא</t>
  </si>
  <si>
    <t>דאיקפד</t>
  </si>
  <si>
    <t>שתכתוב</t>
  </si>
  <si>
    <t>בצרן</t>
  </si>
  <si>
    <t>שהמגרש</t>
  </si>
  <si>
    <t>בצקת</t>
  </si>
  <si>
    <t>שתכתבו</t>
  </si>
  <si>
    <t>מחברותיה</t>
  </si>
  <si>
    <t>תחילתה</t>
  </si>
  <si>
    <t>בצפר</t>
  </si>
  <si>
    <t>דסהדי</t>
  </si>
  <si>
    <t>נתחייבתי</t>
  </si>
  <si>
    <t>האצטדין</t>
  </si>
  <si>
    <t>בצעך</t>
  </si>
  <si>
    <t>פנימיות</t>
  </si>
  <si>
    <t>בצנה</t>
  </si>
  <si>
    <t>בצנא</t>
  </si>
  <si>
    <t>נקיטי</t>
  </si>
  <si>
    <t>תשוקתך</t>
  </si>
  <si>
    <t>תשוקתו</t>
  </si>
  <si>
    <t>לשדייה</t>
  </si>
  <si>
    <t>לספירה</t>
  </si>
  <si>
    <t>מיגרשה</t>
  </si>
  <si>
    <t>מזדהר</t>
  </si>
  <si>
    <t>כפסולי</t>
  </si>
  <si>
    <t>בצלה</t>
  </si>
  <si>
    <t>שהחמרת</t>
  </si>
  <si>
    <t>בסנדליה</t>
  </si>
  <si>
    <t>דאיקום</t>
  </si>
  <si>
    <t>שפ</t>
  </si>
  <si>
    <t>שף</t>
  </si>
  <si>
    <t>לגדוד</t>
  </si>
  <si>
    <t>קר</t>
  </si>
  <si>
    <t>נקיבה</t>
  </si>
  <si>
    <t>קמ</t>
  </si>
  <si>
    <t>מקרובי</t>
  </si>
  <si>
    <t>כרוכות</t>
  </si>
  <si>
    <t>מדקדקים</t>
  </si>
  <si>
    <t>דאיקבע</t>
  </si>
  <si>
    <t>צי</t>
  </si>
  <si>
    <t>טירת</t>
  </si>
  <si>
    <t>מחולין</t>
  </si>
  <si>
    <t>גרגלידי</t>
  </si>
  <si>
    <t>פו</t>
  </si>
  <si>
    <t>תסיסתו</t>
  </si>
  <si>
    <t>שיסמוך</t>
  </si>
  <si>
    <t>נע</t>
  </si>
  <si>
    <t>בזנבו</t>
  </si>
  <si>
    <t>שעיבדן</t>
  </si>
  <si>
    <t>מק</t>
  </si>
  <si>
    <t>מנ</t>
  </si>
  <si>
    <t>דחשבינן</t>
  </si>
  <si>
    <t>הראשין</t>
  </si>
  <si>
    <t>למיזרעה</t>
  </si>
  <si>
    <t>נדמתה</t>
  </si>
  <si>
    <t>בכוורתו</t>
  </si>
  <si>
    <t>טש</t>
  </si>
  <si>
    <t>לוצצים</t>
  </si>
  <si>
    <t>טט</t>
  </si>
  <si>
    <t>קרבתי</t>
  </si>
  <si>
    <t>למחילות</t>
  </si>
  <si>
    <t>חח</t>
  </si>
  <si>
    <t>מצויינת</t>
  </si>
  <si>
    <t>השילני</t>
  </si>
  <si>
    <t>דץ</t>
  </si>
  <si>
    <t>אפיגמה</t>
  </si>
  <si>
    <t>מדקרים</t>
  </si>
  <si>
    <t>נקטיר</t>
  </si>
  <si>
    <t>לאדוניו</t>
  </si>
  <si>
    <t>שמתים</t>
  </si>
  <si>
    <t>עלליהם</t>
  </si>
  <si>
    <t>קרבנן</t>
  </si>
  <si>
    <t>לגגיה</t>
  </si>
  <si>
    <t>סומכא</t>
  </si>
  <si>
    <t>התרעלה</t>
  </si>
  <si>
    <t>בחכרנותא</t>
  </si>
  <si>
    <t>אריוח</t>
  </si>
  <si>
    <t>לגגות</t>
  </si>
  <si>
    <t>שהמביא</t>
  </si>
  <si>
    <t>משתרד</t>
  </si>
  <si>
    <t>השילוח</t>
  </si>
  <si>
    <t>בטמאתו</t>
  </si>
  <si>
    <t>דרשינהו</t>
  </si>
  <si>
    <t>אריבה</t>
  </si>
  <si>
    <t>מלפנו</t>
  </si>
  <si>
    <t>העבודות</t>
  </si>
  <si>
    <t>מתקנאה</t>
  </si>
  <si>
    <t>הקשורה</t>
  </si>
  <si>
    <t>לטפכם</t>
  </si>
  <si>
    <t>משתלח</t>
  </si>
  <si>
    <t>קרייתא</t>
  </si>
  <si>
    <t>משתיק</t>
  </si>
  <si>
    <t>מזבנת</t>
  </si>
  <si>
    <t>משתיו</t>
  </si>
  <si>
    <t>משתיה</t>
  </si>
  <si>
    <t>מזבנה</t>
  </si>
  <si>
    <t>קראתו</t>
  </si>
  <si>
    <t>חשבתי</t>
  </si>
  <si>
    <t>יעברנהו</t>
  </si>
  <si>
    <t>אהקטרה</t>
  </si>
  <si>
    <t>נבואתה</t>
  </si>
  <si>
    <t>מתרה</t>
  </si>
  <si>
    <t>שמשלה</t>
  </si>
  <si>
    <t>דמנפשיה</t>
  </si>
  <si>
    <t>שמשכו</t>
  </si>
  <si>
    <t>איצטרובלין</t>
  </si>
  <si>
    <t>בזממא</t>
  </si>
  <si>
    <t>מזבול</t>
  </si>
  <si>
    <t>הנסרין</t>
  </si>
  <si>
    <t>שנתאלמנה</t>
  </si>
  <si>
    <t>שמשום</t>
  </si>
  <si>
    <t>שמוחלין</t>
  </si>
  <si>
    <t>שהמאכל</t>
  </si>
  <si>
    <t>כאבים</t>
  </si>
  <si>
    <t>בפיל</t>
  </si>
  <si>
    <t>כאבות</t>
  </si>
  <si>
    <t>שמשאן</t>
  </si>
  <si>
    <t>קסלקא</t>
  </si>
  <si>
    <t>נמסרים</t>
  </si>
  <si>
    <t>בפום</t>
  </si>
  <si>
    <t>בזמון</t>
  </si>
  <si>
    <t>דעשייתה</t>
  </si>
  <si>
    <t>מתיל</t>
  </si>
  <si>
    <t>בפהג</t>
  </si>
  <si>
    <t>קראוה</t>
  </si>
  <si>
    <t>דקפגע</t>
  </si>
  <si>
    <t>במזומן</t>
  </si>
  <si>
    <t>מתור</t>
  </si>
  <si>
    <t>ארחתו</t>
  </si>
  <si>
    <t>מתדר</t>
  </si>
  <si>
    <t>הקולנית</t>
  </si>
  <si>
    <t>הגיעני</t>
  </si>
  <si>
    <t>סולתא</t>
  </si>
  <si>
    <t>מתבל</t>
  </si>
  <si>
    <t>שהחליד</t>
  </si>
  <si>
    <t>בתקנתן</t>
  </si>
  <si>
    <t>המחויב</t>
  </si>
  <si>
    <t>השביעני</t>
  </si>
  <si>
    <t>שבעלי</t>
  </si>
  <si>
    <t>כדיניה</t>
  </si>
  <si>
    <t>שבעכו</t>
  </si>
  <si>
    <t>נהרותם</t>
  </si>
  <si>
    <t>לנביאות</t>
  </si>
  <si>
    <t>שטותא</t>
  </si>
  <si>
    <t>משרו</t>
  </si>
  <si>
    <t>הגיעוך</t>
  </si>
  <si>
    <t>מטחינו</t>
  </si>
  <si>
    <t>מלערב</t>
  </si>
  <si>
    <t>פרשיותיה</t>
  </si>
  <si>
    <t>בתחום</t>
  </si>
  <si>
    <t>כהרצאת</t>
  </si>
  <si>
    <t>המנוגעת</t>
  </si>
  <si>
    <t>יצילני</t>
  </si>
  <si>
    <t>לגאון</t>
  </si>
  <si>
    <t>ננעלת</t>
  </si>
  <si>
    <t>אשורנו</t>
  </si>
  <si>
    <t>שבסרי</t>
  </si>
  <si>
    <t>דאיתיהיב</t>
  </si>
  <si>
    <t>בשומרים</t>
  </si>
  <si>
    <t>משיר</t>
  </si>
  <si>
    <t>קורדום</t>
  </si>
  <si>
    <t>האוסרה</t>
  </si>
  <si>
    <t>שמקרא</t>
  </si>
  <si>
    <t>הושוה</t>
  </si>
  <si>
    <t>שמקצת</t>
  </si>
  <si>
    <t>יצילהו</t>
  </si>
  <si>
    <t>משדא</t>
  </si>
  <si>
    <t>משגע</t>
  </si>
  <si>
    <t>משבש</t>
  </si>
  <si>
    <t>בעשי</t>
  </si>
  <si>
    <t>לעגלים</t>
  </si>
  <si>
    <t>טפלים</t>
  </si>
  <si>
    <t>הרחיקה</t>
  </si>
  <si>
    <t>הרחיצו</t>
  </si>
  <si>
    <t>שקוציך</t>
  </si>
  <si>
    <t>הוצאתים</t>
  </si>
  <si>
    <t>הוצאתיה</t>
  </si>
  <si>
    <t>לעגלות</t>
  </si>
  <si>
    <t>מבתיהן</t>
  </si>
  <si>
    <t>נקומה</t>
  </si>
  <si>
    <t>לעגלון</t>
  </si>
  <si>
    <t>מרקה</t>
  </si>
  <si>
    <t>תשלחני</t>
  </si>
  <si>
    <t>במשפחתו</t>
  </si>
  <si>
    <t>האוסיף</t>
  </si>
  <si>
    <t>בענא</t>
  </si>
  <si>
    <t>מקרבין</t>
  </si>
  <si>
    <t>מרפה</t>
  </si>
  <si>
    <t>עוכלתן</t>
  </si>
  <si>
    <t>בעמד</t>
  </si>
  <si>
    <t>מרעב</t>
  </si>
  <si>
    <t>חוורא</t>
  </si>
  <si>
    <t>ששניכם</t>
  </si>
  <si>
    <t>לתקופות</t>
  </si>
  <si>
    <t>הורני</t>
  </si>
  <si>
    <t>אהללה</t>
  </si>
  <si>
    <t>מרמס</t>
  </si>
  <si>
    <t>בעיו</t>
  </si>
  <si>
    <t>בעטו</t>
  </si>
  <si>
    <t>יראוהו</t>
  </si>
  <si>
    <t>לפנימית</t>
  </si>
  <si>
    <t>אהלין</t>
  </si>
  <si>
    <t>שטוענין</t>
  </si>
  <si>
    <t>תשלחום</t>
  </si>
  <si>
    <t>ננסין</t>
  </si>
  <si>
    <t>הוריד</t>
  </si>
  <si>
    <t>מרחה</t>
  </si>
  <si>
    <t>מרחב</t>
  </si>
  <si>
    <t>אטהרנו</t>
  </si>
  <si>
    <t>בתורף</t>
  </si>
  <si>
    <t>בצדיקים</t>
  </si>
  <si>
    <t>בתורי</t>
  </si>
  <si>
    <t>דדריה</t>
  </si>
  <si>
    <t>מרוז</t>
  </si>
  <si>
    <t>מחשבתם</t>
  </si>
  <si>
    <t>גבריה</t>
  </si>
  <si>
    <t>מרדד</t>
  </si>
  <si>
    <t>מרדא</t>
  </si>
  <si>
    <t>הורדת</t>
  </si>
  <si>
    <t>משקלי</t>
  </si>
  <si>
    <t>הורגת</t>
  </si>
  <si>
    <t>הורגו</t>
  </si>
  <si>
    <t>מראך</t>
  </si>
  <si>
    <t>משמשיו</t>
  </si>
  <si>
    <t>טולי</t>
  </si>
  <si>
    <t>למיוחדין</t>
  </si>
  <si>
    <t>במסרבין</t>
  </si>
  <si>
    <t>בתומי</t>
  </si>
  <si>
    <t>פרנסי</t>
  </si>
  <si>
    <t>החזיקי</t>
  </si>
  <si>
    <t>איתסרו</t>
  </si>
  <si>
    <t>טוות</t>
  </si>
  <si>
    <t>מייחסי</t>
  </si>
  <si>
    <t>עגולות</t>
  </si>
  <si>
    <t>לכוסמין</t>
  </si>
  <si>
    <t>מקפץ</t>
  </si>
  <si>
    <t>תשועתי</t>
  </si>
  <si>
    <t>כאדמון</t>
  </si>
  <si>
    <t>בסלת</t>
  </si>
  <si>
    <t>שאחריותן</t>
  </si>
  <si>
    <t>מקסם</t>
  </si>
  <si>
    <t>בסלא</t>
  </si>
  <si>
    <t>מקדמינן</t>
  </si>
  <si>
    <t>משמרתם</t>
  </si>
  <si>
    <t>משמרתך</t>
  </si>
  <si>
    <t>לדוכתה</t>
  </si>
  <si>
    <t>מקנו</t>
  </si>
  <si>
    <t>מתקליה</t>
  </si>
  <si>
    <t>בארירן</t>
  </si>
  <si>
    <t>מקלש</t>
  </si>
  <si>
    <t>מקלף</t>
  </si>
  <si>
    <t>מקלא</t>
  </si>
  <si>
    <t>התרמוס</t>
  </si>
  <si>
    <t>בסהר</t>
  </si>
  <si>
    <t>מקיל</t>
  </si>
  <si>
    <t>בסדם</t>
  </si>
  <si>
    <t>מקחת</t>
  </si>
  <si>
    <t>בקרבתם</t>
  </si>
  <si>
    <t>בסבך</t>
  </si>
  <si>
    <t>הוקבע</t>
  </si>
  <si>
    <t>בנשי</t>
  </si>
  <si>
    <t>בנקע</t>
  </si>
  <si>
    <t>בנקב</t>
  </si>
  <si>
    <t>בקרבנך</t>
  </si>
  <si>
    <t>נקדמה</t>
  </si>
  <si>
    <t>בבלייתא</t>
  </si>
  <si>
    <t>מאמצעיתו</t>
  </si>
  <si>
    <t>מצרך</t>
  </si>
  <si>
    <t>בנער</t>
  </si>
  <si>
    <t>הרחוקות</t>
  </si>
  <si>
    <t>דרכינו</t>
  </si>
  <si>
    <t>המאמין</t>
  </si>
  <si>
    <t>ספורים</t>
  </si>
  <si>
    <t>מצעק</t>
  </si>
  <si>
    <t>אסנפר</t>
  </si>
  <si>
    <t>מצעי</t>
  </si>
  <si>
    <t>יציתו</t>
  </si>
  <si>
    <t>תפטריה</t>
  </si>
  <si>
    <t>מצנע</t>
  </si>
  <si>
    <t>יצירת</t>
  </si>
  <si>
    <t>כתיפה</t>
  </si>
  <si>
    <t>דרכיכי</t>
  </si>
  <si>
    <t>דרכיכא</t>
  </si>
  <si>
    <t>לשנייה</t>
  </si>
  <si>
    <t>בנטע</t>
  </si>
  <si>
    <t>דקנין</t>
  </si>
  <si>
    <t>דקנים</t>
  </si>
  <si>
    <t>בנחה</t>
  </si>
  <si>
    <t>מאימורי</t>
  </si>
  <si>
    <t>נהרגים</t>
  </si>
  <si>
    <t>איתניס</t>
  </si>
  <si>
    <t>דמחייבת</t>
  </si>
  <si>
    <t>מצחך</t>
  </si>
  <si>
    <t>ככלותם</t>
  </si>
  <si>
    <t>בקדושתייהו</t>
  </si>
  <si>
    <t>מצוק</t>
  </si>
  <si>
    <t>לאלנתן</t>
  </si>
  <si>
    <t>יצילך</t>
  </si>
  <si>
    <t>יצילה</t>
  </si>
  <si>
    <t>בזיקת</t>
  </si>
  <si>
    <t>מסוככת</t>
  </si>
  <si>
    <t>אפורייה</t>
  </si>
  <si>
    <t>הלינו</t>
  </si>
  <si>
    <t>נשתלשו</t>
  </si>
  <si>
    <t>נטעתים</t>
  </si>
  <si>
    <t>בהשפטו</t>
  </si>
  <si>
    <t>להפנות</t>
  </si>
  <si>
    <t>שהחטאת</t>
  </si>
  <si>
    <t>בזיעה</t>
  </si>
  <si>
    <t>קבילית</t>
  </si>
  <si>
    <t>יחליקו</t>
  </si>
  <si>
    <t>משפתו</t>
  </si>
  <si>
    <t>ארדון</t>
  </si>
  <si>
    <t>אהיכא</t>
  </si>
  <si>
    <t>בייחור</t>
  </si>
  <si>
    <t>תקחני</t>
  </si>
  <si>
    <t>בייחוד</t>
  </si>
  <si>
    <t>שטבלה</t>
  </si>
  <si>
    <t>יצטער</t>
  </si>
  <si>
    <t>דשבקינן</t>
  </si>
  <si>
    <t>ציחצוחי</t>
  </si>
  <si>
    <t>שבדדיהן</t>
  </si>
  <si>
    <t>ארגשה</t>
  </si>
  <si>
    <t>ניתנת</t>
  </si>
  <si>
    <t>העברתי</t>
  </si>
  <si>
    <t>העברתו</t>
  </si>
  <si>
    <t>במתו</t>
  </si>
  <si>
    <t>ניתלי</t>
  </si>
  <si>
    <t>משפיא</t>
  </si>
  <si>
    <t>משפטן</t>
  </si>
  <si>
    <t>פרצופות</t>
  </si>
  <si>
    <t>עבדיכם</t>
  </si>
  <si>
    <t>מפתי</t>
  </si>
  <si>
    <t>זרעתיו</t>
  </si>
  <si>
    <t>זרעתיה</t>
  </si>
  <si>
    <t>מפשי</t>
  </si>
  <si>
    <t>השמעת</t>
  </si>
  <si>
    <t>מפשו</t>
  </si>
  <si>
    <t>נשמעינן</t>
  </si>
  <si>
    <t>מותיר</t>
  </si>
  <si>
    <t>השמנה</t>
  </si>
  <si>
    <t>במסה</t>
  </si>
  <si>
    <t>נקביך</t>
  </si>
  <si>
    <t>במני</t>
  </si>
  <si>
    <t>הורכינס</t>
  </si>
  <si>
    <t>הידעתם</t>
  </si>
  <si>
    <t>חובתי</t>
  </si>
  <si>
    <t>לתקוניה</t>
  </si>
  <si>
    <t>במלה</t>
  </si>
  <si>
    <t>מפסל</t>
  </si>
  <si>
    <t>העברית</t>
  </si>
  <si>
    <t>ארגוב</t>
  </si>
  <si>
    <t>נדחית</t>
  </si>
  <si>
    <t>דקמיט</t>
  </si>
  <si>
    <t>מפלש</t>
  </si>
  <si>
    <t>זיפים</t>
  </si>
  <si>
    <t>מפלט</t>
  </si>
  <si>
    <t>מפלא</t>
  </si>
  <si>
    <t>בפפוניא</t>
  </si>
  <si>
    <t>אייתיתיה</t>
  </si>
  <si>
    <t>ברשותיך</t>
  </si>
  <si>
    <t>במוק</t>
  </si>
  <si>
    <t>מפיש</t>
  </si>
  <si>
    <t>השמדם</t>
  </si>
  <si>
    <t>מפכינן</t>
  </si>
  <si>
    <t>במדי</t>
  </si>
  <si>
    <t>במדא</t>
  </si>
  <si>
    <t>דמרחקי</t>
  </si>
  <si>
    <t>שהשושבינות</t>
  </si>
  <si>
    <t>מפום</t>
  </si>
  <si>
    <t>מפהק</t>
  </si>
  <si>
    <t>שקלוהו</t>
  </si>
  <si>
    <t>בגבעולין</t>
  </si>
  <si>
    <t>מיגניב</t>
  </si>
  <si>
    <t>מפגע</t>
  </si>
  <si>
    <t>בניתזין</t>
  </si>
  <si>
    <t>דמשועבד</t>
  </si>
  <si>
    <t>חובטו</t>
  </si>
  <si>
    <t>נטועים</t>
  </si>
  <si>
    <t>שבחשאי</t>
  </si>
  <si>
    <t>ארבסר</t>
  </si>
  <si>
    <t>טבית</t>
  </si>
  <si>
    <t>שמעני</t>
  </si>
  <si>
    <t>נימוקו</t>
  </si>
  <si>
    <t>טבים</t>
  </si>
  <si>
    <t>דאימני</t>
  </si>
  <si>
    <t>חרשתם</t>
  </si>
  <si>
    <t>הלחמו</t>
  </si>
  <si>
    <t>שגירשה</t>
  </si>
  <si>
    <t>מיצירה</t>
  </si>
  <si>
    <t>מושכת</t>
  </si>
  <si>
    <t>שמעלת</t>
  </si>
  <si>
    <t>נפיקנא</t>
  </si>
  <si>
    <t>שמעלן</t>
  </si>
  <si>
    <t>פנויין</t>
  </si>
  <si>
    <t>שבלול</t>
  </si>
  <si>
    <t>שמעיד</t>
  </si>
  <si>
    <t>הבוגרות</t>
  </si>
  <si>
    <t>הלחות</t>
  </si>
  <si>
    <t>דאימור</t>
  </si>
  <si>
    <t>ממשלותיו</t>
  </si>
  <si>
    <t>דאקלידא</t>
  </si>
  <si>
    <t>מורשת</t>
  </si>
  <si>
    <t>כתיבתו</t>
  </si>
  <si>
    <t>משענה</t>
  </si>
  <si>
    <t>בארונו</t>
  </si>
  <si>
    <t>שמסרן</t>
  </si>
  <si>
    <t>לברתי</t>
  </si>
  <si>
    <t>כשהשביע</t>
  </si>
  <si>
    <t>בלשמו</t>
  </si>
  <si>
    <t>המתקבל</t>
  </si>
  <si>
    <t>מיסתמיך</t>
  </si>
  <si>
    <t>לטלית</t>
  </si>
  <si>
    <t>לשנותו</t>
  </si>
  <si>
    <t>בלשת</t>
  </si>
  <si>
    <t>שגדולה</t>
  </si>
  <si>
    <t>שנבראתי</t>
  </si>
  <si>
    <t>שבכלל</t>
  </si>
  <si>
    <t>לאותבה</t>
  </si>
  <si>
    <t>שנודרין</t>
  </si>
  <si>
    <t>מתברכות</t>
  </si>
  <si>
    <t>רקיעים</t>
  </si>
  <si>
    <t>לאימלוכי</t>
  </si>
  <si>
    <t>במותימו</t>
  </si>
  <si>
    <t>נשתירו</t>
  </si>
  <si>
    <t>מעקש</t>
  </si>
  <si>
    <t>בתקיעה</t>
  </si>
  <si>
    <t>דדעתו</t>
  </si>
  <si>
    <t>דדעתה</t>
  </si>
  <si>
    <t>מעצד</t>
  </si>
  <si>
    <t>פסקתי</t>
  </si>
  <si>
    <t>מלכתו</t>
  </si>
  <si>
    <t>נדונם</t>
  </si>
  <si>
    <t>גבעתה</t>
  </si>
  <si>
    <t>כתורא</t>
  </si>
  <si>
    <t>טאבי</t>
  </si>
  <si>
    <t>משתוקקת</t>
  </si>
  <si>
    <t>מעסה</t>
  </si>
  <si>
    <t>מעמק</t>
  </si>
  <si>
    <t>לברוח</t>
  </si>
  <si>
    <t>דקליש</t>
  </si>
  <si>
    <t>בלחץ</t>
  </si>
  <si>
    <t>בלוף</t>
  </si>
  <si>
    <t>עלולין</t>
  </si>
  <si>
    <t>בלום</t>
  </si>
  <si>
    <t>בלוט</t>
  </si>
  <si>
    <t>יסורים</t>
  </si>
  <si>
    <t>הערמת</t>
  </si>
  <si>
    <t>מעטי</t>
  </si>
  <si>
    <t>שיקצצו</t>
  </si>
  <si>
    <t>מעזי</t>
  </si>
  <si>
    <t>בלאי</t>
  </si>
  <si>
    <t>שמפסידה</t>
  </si>
  <si>
    <t>פסקיא</t>
  </si>
  <si>
    <t>בגווייהו</t>
  </si>
  <si>
    <t>מעדי</t>
  </si>
  <si>
    <t>מעדו</t>
  </si>
  <si>
    <t>למצניעיהן</t>
  </si>
  <si>
    <t>העריב</t>
  </si>
  <si>
    <t>בכשב</t>
  </si>
  <si>
    <t>כתודה</t>
  </si>
  <si>
    <t>הלועז</t>
  </si>
  <si>
    <t>כתובי</t>
  </si>
  <si>
    <t>שיסדרו</t>
  </si>
  <si>
    <t>הערבי</t>
  </si>
  <si>
    <t>ליקריה</t>
  </si>
  <si>
    <t>מסרך</t>
  </si>
  <si>
    <t>הלולי</t>
  </si>
  <si>
    <t>בכעס</t>
  </si>
  <si>
    <t>ניקור</t>
  </si>
  <si>
    <t>מסקה</t>
  </si>
  <si>
    <t>הלוכו</t>
  </si>
  <si>
    <t>ליבראות</t>
  </si>
  <si>
    <t>הוספת</t>
  </si>
  <si>
    <t>דקטלינן</t>
  </si>
  <si>
    <t>המלקחים</t>
  </si>
  <si>
    <t>לאיסורן</t>
  </si>
  <si>
    <t>לשינתא</t>
  </si>
  <si>
    <t>מסעד</t>
  </si>
  <si>
    <t>בכלך</t>
  </si>
  <si>
    <t>בכלח</t>
  </si>
  <si>
    <t>משנתך</t>
  </si>
  <si>
    <t>המאיות</t>
  </si>
  <si>
    <t>יאכלום</t>
  </si>
  <si>
    <t>מסמס</t>
  </si>
  <si>
    <t>מסמך</t>
  </si>
  <si>
    <t>לחתימתן</t>
  </si>
  <si>
    <t>שביתי</t>
  </si>
  <si>
    <t>השכור</t>
  </si>
  <si>
    <t>שבירה</t>
  </si>
  <si>
    <t>רבוותא</t>
  </si>
  <si>
    <t>בראשונות</t>
  </si>
  <si>
    <t>מסיא</t>
  </si>
  <si>
    <t>בהוצאה</t>
  </si>
  <si>
    <t>בכדו</t>
  </si>
  <si>
    <t>השכבת</t>
  </si>
  <si>
    <t>לאורכה</t>
  </si>
  <si>
    <t>השכבה</t>
  </si>
  <si>
    <t>מגוריהם</t>
  </si>
  <si>
    <t>חתומים</t>
  </si>
  <si>
    <t>מוצצו</t>
  </si>
  <si>
    <t>לעיבורין</t>
  </si>
  <si>
    <t>מסגו</t>
  </si>
  <si>
    <t>גירשנו</t>
  </si>
  <si>
    <t>מסאה</t>
  </si>
  <si>
    <t>מסאב</t>
  </si>
  <si>
    <t>משנית</t>
  </si>
  <si>
    <t>משניר</t>
  </si>
  <si>
    <t>שהפילו</t>
  </si>
  <si>
    <t>מארבים</t>
  </si>
  <si>
    <t>זינקה</t>
  </si>
  <si>
    <t>שבייה</t>
  </si>
  <si>
    <t>פריסת</t>
  </si>
  <si>
    <t>פריסא</t>
  </si>
  <si>
    <t>כארבעים</t>
  </si>
  <si>
    <t>מנרת</t>
  </si>
  <si>
    <t>סודני</t>
  </si>
  <si>
    <t>ניצוד</t>
  </si>
  <si>
    <t>שביום</t>
  </si>
  <si>
    <t>ברשתות</t>
  </si>
  <si>
    <t>פריכם</t>
  </si>
  <si>
    <t>לבציר</t>
  </si>
  <si>
    <t>מנעך</t>
  </si>
  <si>
    <t>לשיעבודיה</t>
  </si>
  <si>
    <t>לבבואה</t>
  </si>
  <si>
    <t>לטיפה</t>
  </si>
  <si>
    <t>ממללות</t>
  </si>
  <si>
    <t>מנית</t>
  </si>
  <si>
    <t>יגישו</t>
  </si>
  <si>
    <t>מובאים</t>
  </si>
  <si>
    <t>מנון</t>
  </si>
  <si>
    <t>הסלתות</t>
  </si>
  <si>
    <t>בארגמן</t>
  </si>
  <si>
    <t>יגיעך</t>
  </si>
  <si>
    <t>יגיעה</t>
  </si>
  <si>
    <t>מנגח</t>
  </si>
  <si>
    <t>מנגה</t>
  </si>
  <si>
    <t>מליחא</t>
  </si>
  <si>
    <t>מנבל</t>
  </si>
  <si>
    <t>יצדיק</t>
  </si>
  <si>
    <t>מנבח</t>
  </si>
  <si>
    <t>כאישון</t>
  </si>
  <si>
    <t>המתאבלים</t>
  </si>
  <si>
    <t>בירן</t>
  </si>
  <si>
    <t>למחיצת</t>
  </si>
  <si>
    <t>השיקו</t>
  </si>
  <si>
    <t>שכחתני</t>
  </si>
  <si>
    <t>למחיצה</t>
  </si>
  <si>
    <t>כותלים</t>
  </si>
  <si>
    <t>שבטיך</t>
  </si>
  <si>
    <t>ביפת</t>
  </si>
  <si>
    <t>פירוקי</t>
  </si>
  <si>
    <t>תיתורא</t>
  </si>
  <si>
    <t>השינה</t>
  </si>
  <si>
    <t>רוזנים</t>
  </si>
  <si>
    <t>בילד</t>
  </si>
  <si>
    <t>פרטיה</t>
  </si>
  <si>
    <t>תיתני</t>
  </si>
  <si>
    <t>סוגיא</t>
  </si>
  <si>
    <t>משמתה</t>
  </si>
  <si>
    <t>משמשך</t>
  </si>
  <si>
    <t>משמשה</t>
  </si>
  <si>
    <t>משמשא</t>
  </si>
  <si>
    <t>טיפולה</t>
  </si>
  <si>
    <t>שראשון</t>
  </si>
  <si>
    <t>השיאוה</t>
  </si>
  <si>
    <t>שבחתי</t>
  </si>
  <si>
    <t>ביזע</t>
  </si>
  <si>
    <t>שחתכו</t>
  </si>
  <si>
    <t>שחתכה</t>
  </si>
  <si>
    <t>ביהכ</t>
  </si>
  <si>
    <t>קישויה</t>
  </si>
  <si>
    <t>התהלכו</t>
  </si>
  <si>
    <t>שבחצץ</t>
  </si>
  <si>
    <t>השיגו</t>
  </si>
  <si>
    <t>החביתין</t>
  </si>
  <si>
    <t>מופקר</t>
  </si>
  <si>
    <t>בהלחמו</t>
  </si>
  <si>
    <t>לאלישע</t>
  </si>
  <si>
    <t>דאיסורה</t>
  </si>
  <si>
    <t>כמעכשיו</t>
  </si>
  <si>
    <t>חכמתם</t>
  </si>
  <si>
    <t>משמית</t>
  </si>
  <si>
    <t>לשימור</t>
  </si>
  <si>
    <t>משמטא</t>
  </si>
  <si>
    <t>הנמושות</t>
  </si>
  <si>
    <t>דקטרח</t>
  </si>
  <si>
    <t>משמחה</t>
  </si>
  <si>
    <t>תאמרהו</t>
  </si>
  <si>
    <t>חרפתן</t>
  </si>
  <si>
    <t>חרפתך</t>
  </si>
  <si>
    <t>בארבות</t>
  </si>
  <si>
    <t>בתקופה</t>
  </si>
  <si>
    <t>בטפי</t>
  </si>
  <si>
    <t>ממשן</t>
  </si>
  <si>
    <t>ממשל</t>
  </si>
  <si>
    <t>ממשך</t>
  </si>
  <si>
    <t>לספינתא</t>
  </si>
  <si>
    <t>ממרט</t>
  </si>
  <si>
    <t>ממרה</t>
  </si>
  <si>
    <t>בעפלים</t>
  </si>
  <si>
    <t>הכובסים</t>
  </si>
  <si>
    <t>הגיחור</t>
  </si>
  <si>
    <t>למתעב</t>
  </si>
  <si>
    <t>פסידייהו</t>
  </si>
  <si>
    <t>הטבלתי</t>
  </si>
  <si>
    <t>משתלחים</t>
  </si>
  <si>
    <t>נשתונא</t>
  </si>
  <si>
    <t>דנפשה</t>
  </si>
  <si>
    <t>דקטלא</t>
  </si>
  <si>
    <t>המזרקת</t>
  </si>
  <si>
    <t>חכמיך</t>
  </si>
  <si>
    <t>משביעי</t>
  </si>
  <si>
    <t>דמיתחזי</t>
  </si>
  <si>
    <t>בפרדסותיהן</t>
  </si>
  <si>
    <t>מלחנא</t>
  </si>
  <si>
    <t>ממטע</t>
  </si>
  <si>
    <t>שמלתם</t>
  </si>
  <si>
    <t>בטבי</t>
  </si>
  <si>
    <t>בנירין</t>
  </si>
  <si>
    <t>תתחייב</t>
  </si>
  <si>
    <t>מלחים</t>
  </si>
  <si>
    <t>לאפרוחים</t>
  </si>
  <si>
    <t>שבמזרח</t>
  </si>
  <si>
    <t>מלחיה</t>
  </si>
  <si>
    <t>שמלקן</t>
  </si>
  <si>
    <t>לדוגמא</t>
  </si>
  <si>
    <t>דנפלי</t>
  </si>
  <si>
    <t>להעלותן</t>
  </si>
  <si>
    <t>להעלותם</t>
  </si>
  <si>
    <t>להעלותה</t>
  </si>
  <si>
    <t>דמרבעא</t>
  </si>
  <si>
    <t>מעשרי</t>
  </si>
  <si>
    <t>יזדמנו</t>
  </si>
  <si>
    <t>מיסתייה</t>
  </si>
  <si>
    <t>חתלת</t>
  </si>
  <si>
    <t>בחשן</t>
  </si>
  <si>
    <t>רשעתי</t>
  </si>
  <si>
    <t>עילמית</t>
  </si>
  <si>
    <t>דנפטא</t>
  </si>
  <si>
    <t>בחרש</t>
  </si>
  <si>
    <t>תברינהו</t>
  </si>
  <si>
    <t>דנפחא</t>
  </si>
  <si>
    <t>בחצץ</t>
  </si>
  <si>
    <t>למשרא</t>
  </si>
  <si>
    <t>למשקה</t>
  </si>
  <si>
    <t>שהתרתי</t>
  </si>
  <si>
    <t>בדקלים</t>
  </si>
  <si>
    <t>בחנה</t>
  </si>
  <si>
    <t>תמניסר</t>
  </si>
  <si>
    <t>מלזרע</t>
  </si>
  <si>
    <t>מדיבוריך</t>
  </si>
  <si>
    <t>שמלחו</t>
  </si>
  <si>
    <t>מעשיר</t>
  </si>
  <si>
    <t>כלשנא</t>
  </si>
  <si>
    <t>אסתלוקי</t>
  </si>
  <si>
    <t>מסעיהם</t>
  </si>
  <si>
    <t>בפסקיא</t>
  </si>
  <si>
    <t>פרזות</t>
  </si>
  <si>
    <t>בחטי</t>
  </si>
  <si>
    <t>בזבחי</t>
  </si>
  <si>
    <t>שבותך</t>
  </si>
  <si>
    <t>שמלאך</t>
  </si>
  <si>
    <t>חשרת</t>
  </si>
  <si>
    <t>אגופיה</t>
  </si>
  <si>
    <t>יקברוניה</t>
  </si>
  <si>
    <t>חשקת</t>
  </si>
  <si>
    <t>האשקלוני</t>
  </si>
  <si>
    <t>לאשמות</t>
  </si>
  <si>
    <t>חשפי</t>
  </si>
  <si>
    <t>לולייני</t>
  </si>
  <si>
    <t>כדקאמרה</t>
  </si>
  <si>
    <t>למשאל</t>
  </si>
  <si>
    <t>משלמה</t>
  </si>
  <si>
    <t>למשאו</t>
  </si>
  <si>
    <t>שנתקווצה</t>
  </si>
  <si>
    <t>פרורא</t>
  </si>
  <si>
    <t>באסכרה</t>
  </si>
  <si>
    <t>פרוקי</t>
  </si>
  <si>
    <t>לגמליהם</t>
  </si>
  <si>
    <t>בשמנים</t>
  </si>
  <si>
    <t>שחרבה</t>
  </si>
  <si>
    <t>משליח</t>
  </si>
  <si>
    <t>בזרא</t>
  </si>
  <si>
    <t>מלתם</t>
  </si>
  <si>
    <t>משלום</t>
  </si>
  <si>
    <t>מלתה</t>
  </si>
  <si>
    <t>מלשא</t>
  </si>
  <si>
    <t>המתנשא</t>
  </si>
  <si>
    <t>בזעת</t>
  </si>
  <si>
    <t>רותחות</t>
  </si>
  <si>
    <t>חשות</t>
  </si>
  <si>
    <t>בזעם</t>
  </si>
  <si>
    <t>מלקח</t>
  </si>
  <si>
    <t>דתבריא</t>
  </si>
  <si>
    <t>מלקא</t>
  </si>
  <si>
    <t>בששית</t>
  </si>
  <si>
    <t>בתדירא</t>
  </si>
  <si>
    <t>דמראות</t>
  </si>
  <si>
    <t>יגזור</t>
  </si>
  <si>
    <t>מערלה</t>
  </si>
  <si>
    <t>חשבת</t>
  </si>
  <si>
    <t>חשבי</t>
  </si>
  <si>
    <t>דיאשיה</t>
  </si>
  <si>
    <t>חשאי</t>
  </si>
  <si>
    <t>יטמאנו</t>
  </si>
  <si>
    <t>יטרפם</t>
  </si>
  <si>
    <t>דאיחזי</t>
  </si>
  <si>
    <t>לטורי</t>
  </si>
  <si>
    <t>שמתייחד</t>
  </si>
  <si>
    <t>איתזמו</t>
  </si>
  <si>
    <t>חיוורתי</t>
  </si>
  <si>
    <t>חרשה</t>
  </si>
  <si>
    <t>מללו</t>
  </si>
  <si>
    <t>מלכד</t>
  </si>
  <si>
    <t>מליץ</t>
  </si>
  <si>
    <t>בזהז</t>
  </si>
  <si>
    <t>מליל</t>
  </si>
  <si>
    <t>מערבו</t>
  </si>
  <si>
    <t>המאוכלות</t>
  </si>
  <si>
    <t>מלטו</t>
  </si>
  <si>
    <t>בשבילא</t>
  </si>
  <si>
    <t>מלחת</t>
  </si>
  <si>
    <t>פתוחים</t>
  </si>
  <si>
    <t>רוקין</t>
  </si>
  <si>
    <t>רוקיה</t>
  </si>
  <si>
    <t>מלוח</t>
  </si>
  <si>
    <t>מלוד</t>
  </si>
  <si>
    <t>מלוים</t>
  </si>
  <si>
    <t>מלויי</t>
  </si>
  <si>
    <t>מלדת</t>
  </si>
  <si>
    <t>בבינוני</t>
  </si>
  <si>
    <t>שיכתבנו</t>
  </si>
  <si>
    <t>המתנדה</t>
  </si>
  <si>
    <t>יגועו</t>
  </si>
  <si>
    <t>מוספא</t>
  </si>
  <si>
    <t>מלבי</t>
  </si>
  <si>
    <t>מלאן</t>
  </si>
  <si>
    <t>דלדידהו</t>
  </si>
  <si>
    <t>דפנויה</t>
  </si>
  <si>
    <t>זכורני</t>
  </si>
  <si>
    <t>מלוהו</t>
  </si>
  <si>
    <t>בוקא</t>
  </si>
  <si>
    <t>משכחי</t>
  </si>
  <si>
    <t>משכחה</t>
  </si>
  <si>
    <t>למקרי</t>
  </si>
  <si>
    <t>חריך</t>
  </si>
  <si>
    <t>בלעיה</t>
  </si>
  <si>
    <t>לכבותה</t>
  </si>
  <si>
    <t>מכתה</t>
  </si>
  <si>
    <t>כזוזא</t>
  </si>
  <si>
    <t>מכרי</t>
  </si>
  <si>
    <t>בוער</t>
  </si>
  <si>
    <t>כחמורין</t>
  </si>
  <si>
    <t>בשרכם</t>
  </si>
  <si>
    <t>חרוש</t>
  </si>
  <si>
    <t>הכחישה</t>
  </si>
  <si>
    <t>מוסיא</t>
  </si>
  <si>
    <t>השומר</t>
  </si>
  <si>
    <t>החלנות</t>
  </si>
  <si>
    <t>כחמורות</t>
  </si>
  <si>
    <t>השומא</t>
  </si>
  <si>
    <t>מקדשנו</t>
  </si>
  <si>
    <t>מכפא</t>
  </si>
  <si>
    <t>להתרפא</t>
  </si>
  <si>
    <t>ממלחמת</t>
  </si>
  <si>
    <t>ממלחמה</t>
  </si>
  <si>
    <t>מכעס</t>
  </si>
  <si>
    <t>בולל</t>
  </si>
  <si>
    <t>מכסן</t>
  </si>
  <si>
    <t>מכסם</t>
  </si>
  <si>
    <t>תועבתם</t>
  </si>
  <si>
    <t>מכנס</t>
  </si>
  <si>
    <t>השוין</t>
  </si>
  <si>
    <t>מכמס</t>
  </si>
  <si>
    <t>לידרוש</t>
  </si>
  <si>
    <t>בוטל</t>
  </si>
  <si>
    <t>בוטה</t>
  </si>
  <si>
    <t>אקרבה</t>
  </si>
  <si>
    <t>חקרו</t>
  </si>
  <si>
    <t>חקרה</t>
  </si>
  <si>
    <t>חקקי</t>
  </si>
  <si>
    <t>אדמוקי</t>
  </si>
  <si>
    <t>מכיש</t>
  </si>
  <si>
    <t>בוהן</t>
  </si>
  <si>
    <t>שבצרכיכם</t>
  </si>
  <si>
    <t>חרסין</t>
  </si>
  <si>
    <t>למקור</t>
  </si>
  <si>
    <t>אסוכה</t>
  </si>
  <si>
    <t>בודה</t>
  </si>
  <si>
    <t>השוגג</t>
  </si>
  <si>
    <t>בודד</t>
  </si>
  <si>
    <t>מלהשביעה</t>
  </si>
  <si>
    <t>נינפי</t>
  </si>
  <si>
    <t>לגרושין</t>
  </si>
  <si>
    <t>בשקרי</t>
  </si>
  <si>
    <t>שמירא</t>
  </si>
  <si>
    <t>לכבודך</t>
  </si>
  <si>
    <t>מכדך</t>
  </si>
  <si>
    <t>משחררת</t>
  </si>
  <si>
    <t>אדמומית</t>
  </si>
  <si>
    <t>מכבס</t>
  </si>
  <si>
    <t>לליבונה</t>
  </si>
  <si>
    <t>מכאב</t>
  </si>
  <si>
    <t>שחצבה</t>
  </si>
  <si>
    <t>באפרקסותו</t>
  </si>
  <si>
    <t>בהרג</t>
  </si>
  <si>
    <t>סכניא</t>
  </si>
  <si>
    <t>שמיסב</t>
  </si>
  <si>
    <t>למצרע</t>
  </si>
  <si>
    <t>בפרטיה</t>
  </si>
  <si>
    <t>במשמשת</t>
  </si>
  <si>
    <t>תנייה</t>
  </si>
  <si>
    <t>בהנה</t>
  </si>
  <si>
    <t>שמיחה</t>
  </si>
  <si>
    <t>משחרית</t>
  </si>
  <si>
    <t>בהלה</t>
  </si>
  <si>
    <t>שאגרשיך</t>
  </si>
  <si>
    <t>ברותים</t>
  </si>
  <si>
    <t>שמידע</t>
  </si>
  <si>
    <t>בהיר</t>
  </si>
  <si>
    <t>שתסתור</t>
  </si>
  <si>
    <t>בזמורות</t>
  </si>
  <si>
    <t>בחצריהם</t>
  </si>
  <si>
    <t>אשיעורא</t>
  </si>
  <si>
    <t>לבנאי</t>
  </si>
  <si>
    <t>בהדר</t>
  </si>
  <si>
    <t>מהולתא</t>
  </si>
  <si>
    <t>קודשות</t>
  </si>
  <si>
    <t>התראתו</t>
  </si>
  <si>
    <t>באיפומא</t>
  </si>
  <si>
    <t>מיתא</t>
  </si>
  <si>
    <t>מישן</t>
  </si>
  <si>
    <t>כזדון</t>
  </si>
  <si>
    <t>בחכמים</t>
  </si>
  <si>
    <t>מירח</t>
  </si>
  <si>
    <t>דחנניה</t>
  </si>
  <si>
    <t>חכמתכם</t>
  </si>
  <si>
    <t>דדירת</t>
  </si>
  <si>
    <t>חצדא</t>
  </si>
  <si>
    <t>שמטיל</t>
  </si>
  <si>
    <t>חכימת</t>
  </si>
  <si>
    <t>חצבת</t>
  </si>
  <si>
    <t>בדמך</t>
  </si>
  <si>
    <t>זייני</t>
  </si>
  <si>
    <t>בדמה</t>
  </si>
  <si>
    <t>חכימא</t>
  </si>
  <si>
    <t>לאלהיך</t>
  </si>
  <si>
    <t>מבשרתן</t>
  </si>
  <si>
    <t>סידורו</t>
  </si>
  <si>
    <t>אקצוף</t>
  </si>
  <si>
    <t>משוניתא</t>
  </si>
  <si>
    <t>מסעודה</t>
  </si>
  <si>
    <t>מימך</t>
  </si>
  <si>
    <t>לאונסי</t>
  </si>
  <si>
    <t>במעורבי</t>
  </si>
  <si>
    <t>מילף</t>
  </si>
  <si>
    <t>שבבתי</t>
  </si>
  <si>
    <t>שהתפלל</t>
  </si>
  <si>
    <t>דקדחי</t>
  </si>
  <si>
    <t>בדוך</t>
  </si>
  <si>
    <t>הוטמאה</t>
  </si>
  <si>
    <t>היקבים</t>
  </si>
  <si>
    <t>לגינין</t>
  </si>
  <si>
    <t>תיפחת</t>
  </si>
  <si>
    <t>בדגת</t>
  </si>
  <si>
    <t>מיטה</t>
  </si>
  <si>
    <t>לגינזק</t>
  </si>
  <si>
    <t>במלאכתן</t>
  </si>
  <si>
    <t>גנוסיא</t>
  </si>
  <si>
    <t>מלגלג</t>
  </si>
  <si>
    <t>מיחא</t>
  </si>
  <si>
    <t>מיזן</t>
  </si>
  <si>
    <t>בהוציאי</t>
  </si>
  <si>
    <t>תיפדה</t>
  </si>
  <si>
    <t>מיהב</t>
  </si>
  <si>
    <t>מידל</t>
  </si>
  <si>
    <t>נימני</t>
  </si>
  <si>
    <t>מיגר</t>
  </si>
  <si>
    <t>רעתכם</t>
  </si>
  <si>
    <t>שאומות</t>
  </si>
  <si>
    <t>מניסוך</t>
  </si>
  <si>
    <t>דדיהן</t>
  </si>
  <si>
    <t>מעפרה</t>
  </si>
  <si>
    <t>הטבחין</t>
  </si>
  <si>
    <t>בקלקולה</t>
  </si>
  <si>
    <t>מסורבלין</t>
  </si>
  <si>
    <t>מטתן</t>
  </si>
  <si>
    <t>לעינינו</t>
  </si>
  <si>
    <t>נימוס</t>
  </si>
  <si>
    <t>באהבים</t>
  </si>
  <si>
    <t>הקרעים</t>
  </si>
  <si>
    <t>הצילוה</t>
  </si>
  <si>
    <t>כאיסרו</t>
  </si>
  <si>
    <t>מתניתך</t>
  </si>
  <si>
    <t>עזזיהו</t>
  </si>
  <si>
    <t>באכסניא</t>
  </si>
  <si>
    <t>משחתו</t>
  </si>
  <si>
    <t>שעברתי</t>
  </si>
  <si>
    <t>מטמי</t>
  </si>
  <si>
    <t>דנמצא</t>
  </si>
  <si>
    <t>במערתא</t>
  </si>
  <si>
    <t>חפשו</t>
  </si>
  <si>
    <t>שפשעו</t>
  </si>
  <si>
    <t>בסרונכי</t>
  </si>
  <si>
    <t>בגוא</t>
  </si>
  <si>
    <t>משמיעת</t>
  </si>
  <si>
    <t>חרבונה</t>
  </si>
  <si>
    <t>באכסנאי</t>
  </si>
  <si>
    <t>בגדל</t>
  </si>
  <si>
    <t>גנונים</t>
  </si>
  <si>
    <t>משמיני</t>
  </si>
  <si>
    <t>להרהורא</t>
  </si>
  <si>
    <t>כשתיה</t>
  </si>
  <si>
    <t>בפרוסה</t>
  </si>
  <si>
    <t>העמיק</t>
  </si>
  <si>
    <t>הראוים</t>
  </si>
  <si>
    <t>יקרבוך</t>
  </si>
  <si>
    <t>לטבחי</t>
  </si>
  <si>
    <t>מלבנים</t>
  </si>
  <si>
    <t>בבצע</t>
  </si>
  <si>
    <t>ברגליהן</t>
  </si>
  <si>
    <t>מתניהו</t>
  </si>
  <si>
    <t>מלבבך</t>
  </si>
  <si>
    <t>כזבחי</t>
  </si>
  <si>
    <t>משחוק</t>
  </si>
  <si>
    <t>מחתם</t>
  </si>
  <si>
    <t>נחירתו</t>
  </si>
  <si>
    <t>אבטליניה</t>
  </si>
  <si>
    <t>נשותינו</t>
  </si>
  <si>
    <t>משחהו</t>
  </si>
  <si>
    <t>מחרך</t>
  </si>
  <si>
    <t>מחקק</t>
  </si>
  <si>
    <t>מחקו</t>
  </si>
  <si>
    <t>המוריגים</t>
  </si>
  <si>
    <t>דקבעה</t>
  </si>
  <si>
    <t>הכתית</t>
  </si>
  <si>
    <t>מלאתם</t>
  </si>
  <si>
    <t>שמזיז</t>
  </si>
  <si>
    <t>תצליחו</t>
  </si>
  <si>
    <t>ניפלגי</t>
  </si>
  <si>
    <t>שפרשת</t>
  </si>
  <si>
    <t>יגבהו</t>
  </si>
  <si>
    <t>אדתנא</t>
  </si>
  <si>
    <t>פתות</t>
  </si>
  <si>
    <t>בבלע</t>
  </si>
  <si>
    <t>ניחותא</t>
  </si>
  <si>
    <t>כפדיון</t>
  </si>
  <si>
    <t>דאיגום</t>
  </si>
  <si>
    <t>במשכנו</t>
  </si>
  <si>
    <t>השבין</t>
  </si>
  <si>
    <t>הוחמו</t>
  </si>
  <si>
    <t>יקראני</t>
  </si>
  <si>
    <t>הוחלק</t>
  </si>
  <si>
    <t>כששמע</t>
  </si>
  <si>
    <t>דיתבה</t>
  </si>
  <si>
    <t>דקבוע</t>
  </si>
  <si>
    <t>מחטט</t>
  </si>
  <si>
    <t>פשתם</t>
  </si>
  <si>
    <t>שבחלין</t>
  </si>
  <si>
    <t>בקדקדו</t>
  </si>
  <si>
    <t>יתקלסו</t>
  </si>
  <si>
    <t>מלאכו</t>
  </si>
  <si>
    <t>מחזא</t>
  </si>
  <si>
    <t>שמושה</t>
  </si>
  <si>
    <t>בבאך</t>
  </si>
  <si>
    <t>בבאי</t>
  </si>
  <si>
    <t>מולקה</t>
  </si>
  <si>
    <t>במלואה</t>
  </si>
  <si>
    <t>מלאיש</t>
  </si>
  <si>
    <t>עזרתה</t>
  </si>
  <si>
    <t>דאיברו</t>
  </si>
  <si>
    <t>הוחדה</t>
  </si>
  <si>
    <t>מחבץ</t>
  </si>
  <si>
    <t>כמריבי</t>
  </si>
  <si>
    <t>פשעת</t>
  </si>
  <si>
    <t>מחאי</t>
  </si>
  <si>
    <t>פשעה</t>
  </si>
  <si>
    <t>באשו</t>
  </si>
  <si>
    <t>שכמוהו</t>
  </si>
  <si>
    <t>עורבין</t>
  </si>
  <si>
    <t>מגבירה</t>
  </si>
  <si>
    <t>יגאלו</t>
  </si>
  <si>
    <t>ניליף</t>
  </si>
  <si>
    <t>סכלות</t>
  </si>
  <si>
    <t>דישנה</t>
  </si>
  <si>
    <t>בתזנותיך</t>
  </si>
  <si>
    <t>פשטת</t>
  </si>
  <si>
    <t>תדחיני</t>
  </si>
  <si>
    <t>שמוטל</t>
  </si>
  <si>
    <t>למענך</t>
  </si>
  <si>
    <t>תשובתו</t>
  </si>
  <si>
    <t>העלתי</t>
  </si>
  <si>
    <t>בחרסיה</t>
  </si>
  <si>
    <t>באלל</t>
  </si>
  <si>
    <t>באכם</t>
  </si>
  <si>
    <t>באכל</t>
  </si>
  <si>
    <t>דאחזיקו</t>
  </si>
  <si>
    <t>עזרות</t>
  </si>
  <si>
    <t>משושה</t>
  </si>
  <si>
    <t>בושין</t>
  </si>
  <si>
    <t>משורר</t>
  </si>
  <si>
    <t>דפילון</t>
  </si>
  <si>
    <t>משורה</t>
  </si>
  <si>
    <t>לפשעכם</t>
  </si>
  <si>
    <t>באזן</t>
  </si>
  <si>
    <t>למעטו</t>
  </si>
  <si>
    <t>העמנית</t>
  </si>
  <si>
    <t>ישמרהו</t>
  </si>
  <si>
    <t>מזיע</t>
  </si>
  <si>
    <t>מזים</t>
  </si>
  <si>
    <t>לינשוף</t>
  </si>
  <si>
    <t>שאוכלת</t>
  </si>
  <si>
    <t>באדן</t>
  </si>
  <si>
    <t>מוכתב</t>
  </si>
  <si>
    <t>באגר</t>
  </si>
  <si>
    <t>פרתה</t>
  </si>
  <si>
    <t>פרשז</t>
  </si>
  <si>
    <t>בשערך</t>
  </si>
  <si>
    <t>למעבר</t>
  </si>
  <si>
    <t>אשוויי</t>
  </si>
  <si>
    <t>מזגא</t>
  </si>
  <si>
    <t>בנינוה</t>
  </si>
  <si>
    <t>כשרון</t>
  </si>
  <si>
    <t>יטעהו</t>
  </si>
  <si>
    <t>לעברים</t>
  </si>
  <si>
    <t>לעבריה</t>
  </si>
  <si>
    <t>הכרעה</t>
  </si>
  <si>
    <t>בשמיטה</t>
  </si>
  <si>
    <t>ניכלה</t>
  </si>
  <si>
    <t>יהושוע</t>
  </si>
  <si>
    <t>סככים</t>
  </si>
  <si>
    <t>אדרתו</t>
  </si>
  <si>
    <t>אדרתה</t>
  </si>
  <si>
    <t>חטאותיכם</t>
  </si>
  <si>
    <t>חסרין</t>
  </si>
  <si>
    <t>בפרדים</t>
  </si>
  <si>
    <t>תינתן</t>
  </si>
  <si>
    <t>צמקים</t>
  </si>
  <si>
    <t>שחנתה</t>
  </si>
  <si>
    <t>שחלצתו</t>
  </si>
  <si>
    <t>מעלותיו</t>
  </si>
  <si>
    <t>מורט</t>
  </si>
  <si>
    <t>מורח</t>
  </si>
  <si>
    <t>פרכי</t>
  </si>
  <si>
    <t>להתערב</t>
  </si>
  <si>
    <t>פרכא</t>
  </si>
  <si>
    <t>מוקר</t>
  </si>
  <si>
    <t>זיופי</t>
  </si>
  <si>
    <t>מוצה</t>
  </si>
  <si>
    <t>משבאתה</t>
  </si>
  <si>
    <t>הכריע</t>
  </si>
  <si>
    <t>משואל</t>
  </si>
  <si>
    <t>כמספדא</t>
  </si>
  <si>
    <t>מופז</t>
  </si>
  <si>
    <t>פרחו</t>
  </si>
  <si>
    <t>מחרמים</t>
  </si>
  <si>
    <t>שמלמדים</t>
  </si>
  <si>
    <t>דירין</t>
  </si>
  <si>
    <t>פרוז</t>
  </si>
  <si>
    <t>לאבותיהם</t>
  </si>
  <si>
    <t>מוסק</t>
  </si>
  <si>
    <t>בשעוה</t>
  </si>
  <si>
    <t>לסיפטיה</t>
  </si>
  <si>
    <t>מוסד</t>
  </si>
  <si>
    <t>אהיליי</t>
  </si>
  <si>
    <t>בורכא</t>
  </si>
  <si>
    <t>דמסוכר</t>
  </si>
  <si>
    <t>בוריו</t>
  </si>
  <si>
    <t>בלכתן</t>
  </si>
  <si>
    <t>להתעלם</t>
  </si>
  <si>
    <t>אדרים</t>
  </si>
  <si>
    <t>למשפחותיכם</t>
  </si>
  <si>
    <t>דאישתיור</t>
  </si>
  <si>
    <t>אנפוהי</t>
  </si>
  <si>
    <t>מולא</t>
  </si>
  <si>
    <t>שפצעו</t>
  </si>
  <si>
    <t>תינטל</t>
  </si>
  <si>
    <t>למסוק</t>
  </si>
  <si>
    <t>קירתיו</t>
  </si>
  <si>
    <t>אדרוש</t>
  </si>
  <si>
    <t>דנכנס</t>
  </si>
  <si>
    <t>מוחה</t>
  </si>
  <si>
    <t>שחנטו</t>
  </si>
  <si>
    <t>למשפחותיהם</t>
  </si>
  <si>
    <t>מוהר</t>
  </si>
  <si>
    <t>מוהי</t>
  </si>
  <si>
    <t>מוגש</t>
  </si>
  <si>
    <t>הטמינה</t>
  </si>
  <si>
    <t>הרהורים</t>
  </si>
  <si>
    <t>חסמה</t>
  </si>
  <si>
    <t>דכרכין</t>
  </si>
  <si>
    <t>פקעי</t>
  </si>
  <si>
    <t>כשקדם</t>
  </si>
  <si>
    <t>חלקיהם</t>
  </si>
  <si>
    <t>לאוגורי</t>
  </si>
  <si>
    <t>חסין</t>
  </si>
  <si>
    <t>זיהרא</t>
  </si>
  <si>
    <t>העכבר</t>
  </si>
  <si>
    <t>עילוון</t>
  </si>
  <si>
    <t>להטעינה</t>
  </si>
  <si>
    <t>ציציות</t>
  </si>
  <si>
    <t>משפרעו</t>
  </si>
  <si>
    <t>למנסך</t>
  </si>
  <si>
    <t>אבקולס</t>
  </si>
  <si>
    <t>כשצרו</t>
  </si>
  <si>
    <t>יתנצלו</t>
  </si>
  <si>
    <t>פקוק</t>
  </si>
  <si>
    <t>אהודאות</t>
  </si>
  <si>
    <t>שהתקינן</t>
  </si>
  <si>
    <t>בשמחתו</t>
  </si>
  <si>
    <t>חרפתנו</t>
  </si>
  <si>
    <t>חנתי</t>
  </si>
  <si>
    <t>בשפתיך</t>
  </si>
  <si>
    <t>נייתו</t>
  </si>
  <si>
    <t>יהלכון</t>
  </si>
  <si>
    <t>חנקה</t>
  </si>
  <si>
    <t>מהית</t>
  </si>
  <si>
    <t>לציצית</t>
  </si>
  <si>
    <t>דזריזין</t>
  </si>
  <si>
    <t>שנסמית</t>
  </si>
  <si>
    <t>מדכולהו</t>
  </si>
  <si>
    <t>מכשרתן</t>
  </si>
  <si>
    <t>כעורכי</t>
  </si>
  <si>
    <t>שמגעת</t>
  </si>
  <si>
    <t>קמטלטל</t>
  </si>
  <si>
    <t>המוצאים</t>
  </si>
  <si>
    <t>המעברות</t>
  </si>
  <si>
    <t>לצדדים</t>
  </si>
  <si>
    <t>זקניכם</t>
  </si>
  <si>
    <t>נייחא</t>
  </si>
  <si>
    <t>מדרמ</t>
  </si>
  <si>
    <t>לחרובין</t>
  </si>
  <si>
    <t>ניידא</t>
  </si>
  <si>
    <t>בחרמים</t>
  </si>
  <si>
    <t>נייבם</t>
  </si>
  <si>
    <t>העיקל</t>
  </si>
  <si>
    <t>דנישא</t>
  </si>
  <si>
    <t>הפוסלין</t>
  </si>
  <si>
    <t>סייעיה</t>
  </si>
  <si>
    <t>מכשרין</t>
  </si>
  <si>
    <t>שבבהונות</t>
  </si>
  <si>
    <t>המדולדלת</t>
  </si>
  <si>
    <t>לגזיזיה</t>
  </si>
  <si>
    <t>מדלת</t>
  </si>
  <si>
    <t>תצפנו</t>
  </si>
  <si>
    <t>משגפן</t>
  </si>
  <si>
    <t>העיני</t>
  </si>
  <si>
    <t>דניסת</t>
  </si>
  <si>
    <t>נצמתת</t>
  </si>
  <si>
    <t>ברשויות</t>
  </si>
  <si>
    <t>ניטפי</t>
  </si>
  <si>
    <t>תימור</t>
  </si>
  <si>
    <t>הודחו</t>
  </si>
  <si>
    <t>מדוך</t>
  </si>
  <si>
    <t>בשמעתיה</t>
  </si>
  <si>
    <t>מסתכלים</t>
  </si>
  <si>
    <t>דשחטינן</t>
  </si>
  <si>
    <t>דנייח</t>
  </si>
  <si>
    <t>קדמוך</t>
  </si>
  <si>
    <t>העיזו</t>
  </si>
  <si>
    <t>בגבחתו</t>
  </si>
  <si>
    <t>משגיח</t>
  </si>
  <si>
    <t>דניחי</t>
  </si>
  <si>
    <t>מדירין</t>
  </si>
  <si>
    <t>מגבורי</t>
  </si>
  <si>
    <t>איזדהר</t>
  </si>
  <si>
    <t>כלמתי</t>
  </si>
  <si>
    <t>הסדורות</t>
  </si>
  <si>
    <t>משתעמוד</t>
  </si>
  <si>
    <t>בשכנותיה</t>
  </si>
  <si>
    <t>מתנבאין</t>
  </si>
  <si>
    <t>משגבו</t>
  </si>
  <si>
    <t>מנותיהם</t>
  </si>
  <si>
    <t>לבטלן</t>
  </si>
  <si>
    <t>העטרת</t>
  </si>
  <si>
    <t>סומקתא</t>
  </si>
  <si>
    <t>מעמים</t>
  </si>
  <si>
    <t>מגנת</t>
  </si>
  <si>
    <t>אוכיחך</t>
  </si>
  <si>
    <t>כגאולה</t>
  </si>
  <si>
    <t>מגנם</t>
  </si>
  <si>
    <t>מגנה</t>
  </si>
  <si>
    <t>לפלטיא</t>
  </si>
  <si>
    <t>במלאין</t>
  </si>
  <si>
    <t>במלאים</t>
  </si>
  <si>
    <t>דגזילה</t>
  </si>
  <si>
    <t>חרטמי</t>
  </si>
  <si>
    <t>משבצת</t>
  </si>
  <si>
    <t>מגלא</t>
  </si>
  <si>
    <t>יכניסנו</t>
  </si>
  <si>
    <t>מעמדו</t>
  </si>
  <si>
    <t>במלאות</t>
  </si>
  <si>
    <t>חמצן</t>
  </si>
  <si>
    <t>לרחבעם</t>
  </si>
  <si>
    <t>זיגוד</t>
  </si>
  <si>
    <t>בשמתם</t>
  </si>
  <si>
    <t>ממסלותם</t>
  </si>
  <si>
    <t>בשמשך</t>
  </si>
  <si>
    <t>חמסו</t>
  </si>
  <si>
    <t>מגדת</t>
  </si>
  <si>
    <t>נבראתי</t>
  </si>
  <si>
    <t>משביר</t>
  </si>
  <si>
    <t>המזלזל</t>
  </si>
  <si>
    <t>שממהרין</t>
  </si>
  <si>
    <t>המזלות</t>
  </si>
  <si>
    <t>חמיך</t>
  </si>
  <si>
    <t>דמסברי</t>
  </si>
  <si>
    <t>למתפלל</t>
  </si>
  <si>
    <t>משבור</t>
  </si>
  <si>
    <t>לנפשותיכם</t>
  </si>
  <si>
    <t>כזכרונות</t>
  </si>
  <si>
    <t>מברי</t>
  </si>
  <si>
    <t>הנדרים</t>
  </si>
  <si>
    <t>זרובבל</t>
  </si>
  <si>
    <t>מוחין</t>
  </si>
  <si>
    <t>אתנת</t>
  </si>
  <si>
    <t>שמשתקין</t>
  </si>
  <si>
    <t>אתנם</t>
  </si>
  <si>
    <t>חמדן</t>
  </si>
  <si>
    <t>בשמיא</t>
  </si>
  <si>
    <t>כותבן</t>
  </si>
  <si>
    <t>דסיתוא</t>
  </si>
  <si>
    <t>תצעקו</t>
  </si>
  <si>
    <t>שמתעהו</t>
  </si>
  <si>
    <t>מבעד</t>
  </si>
  <si>
    <t>שפוסקת</t>
  </si>
  <si>
    <t>דנחתי</t>
  </si>
  <si>
    <t>אתלי</t>
  </si>
  <si>
    <t>הכפור</t>
  </si>
  <si>
    <t>אישתמש</t>
  </si>
  <si>
    <t>לבחור</t>
  </si>
  <si>
    <t>אישתמע</t>
  </si>
  <si>
    <t>יודיעוהו</t>
  </si>
  <si>
    <t>ימותון</t>
  </si>
  <si>
    <t>פירותיך</t>
  </si>
  <si>
    <t>מניינו</t>
  </si>
  <si>
    <t>בכשרות</t>
  </si>
  <si>
    <t>מבכל</t>
  </si>
  <si>
    <t>הכתרות</t>
  </si>
  <si>
    <t>מבכי</t>
  </si>
  <si>
    <t>תילים</t>
  </si>
  <si>
    <t>זיבוח</t>
  </si>
  <si>
    <t>שחלים</t>
  </si>
  <si>
    <t>מצליחין</t>
  </si>
  <si>
    <t>תסגדון</t>
  </si>
  <si>
    <t>תגרעו</t>
  </si>
  <si>
    <t>מבזי</t>
  </si>
  <si>
    <t>מבדר</t>
  </si>
  <si>
    <t>בחסרון</t>
  </si>
  <si>
    <t>הינומא</t>
  </si>
  <si>
    <t>לחשכה</t>
  </si>
  <si>
    <t>בבורסי</t>
  </si>
  <si>
    <t>בלחמא</t>
  </si>
  <si>
    <t>אשתא</t>
  </si>
  <si>
    <t>בבורני</t>
  </si>
  <si>
    <t>באדרעי</t>
  </si>
  <si>
    <t>לבישריה</t>
  </si>
  <si>
    <t>רשותך</t>
  </si>
  <si>
    <t>תרנגלת</t>
  </si>
  <si>
    <t>קורקבנן</t>
  </si>
  <si>
    <t>אשקך</t>
  </si>
  <si>
    <t>אשקי</t>
  </si>
  <si>
    <t>דנחום</t>
  </si>
  <si>
    <t>בלחים</t>
  </si>
  <si>
    <t>משאות</t>
  </si>
  <si>
    <t>למלקא</t>
  </si>
  <si>
    <t>שאריה</t>
  </si>
  <si>
    <t>מוזלי</t>
  </si>
  <si>
    <t>שעמקים</t>
  </si>
  <si>
    <t>אשער</t>
  </si>
  <si>
    <t>מעלנו</t>
  </si>
  <si>
    <t>בעשרי</t>
  </si>
  <si>
    <t>קוצותיו</t>
  </si>
  <si>
    <t>אשני</t>
  </si>
  <si>
    <t>מאפר</t>
  </si>
  <si>
    <t>סקרטיא</t>
  </si>
  <si>
    <t>העזתי</t>
  </si>
  <si>
    <t>אשמי</t>
  </si>
  <si>
    <t>כשעקל</t>
  </si>
  <si>
    <t>שארגו</t>
  </si>
  <si>
    <t>פסוקה</t>
  </si>
  <si>
    <t>העזרי</t>
  </si>
  <si>
    <t>בגבולי</t>
  </si>
  <si>
    <t>שפסקה</t>
  </si>
  <si>
    <t>אמילתא</t>
  </si>
  <si>
    <t>צמוקין</t>
  </si>
  <si>
    <t>מוזגת</t>
  </si>
  <si>
    <t>מאנא</t>
  </si>
  <si>
    <t>כורתי</t>
  </si>
  <si>
    <t>למלין</t>
  </si>
  <si>
    <t>בנגררין</t>
  </si>
  <si>
    <t>דקטעין</t>
  </si>
  <si>
    <t>הרשום</t>
  </si>
  <si>
    <t>אשוו</t>
  </si>
  <si>
    <t>חלקא</t>
  </si>
  <si>
    <t>לבזבז</t>
  </si>
  <si>
    <t>מאית</t>
  </si>
  <si>
    <t>מאיי</t>
  </si>
  <si>
    <t>אשדת</t>
  </si>
  <si>
    <t>נושכות</t>
  </si>
  <si>
    <t>למלוח</t>
  </si>
  <si>
    <t>מבלילה</t>
  </si>
  <si>
    <t>כתבתיה</t>
  </si>
  <si>
    <t>חלפה</t>
  </si>
  <si>
    <t>אנשיך</t>
  </si>
  <si>
    <t>מכרכר</t>
  </si>
  <si>
    <t>מאזן</t>
  </si>
  <si>
    <t>אשבה</t>
  </si>
  <si>
    <t>פערה</t>
  </si>
  <si>
    <t>מאום</t>
  </si>
  <si>
    <t>בדיקנא</t>
  </si>
  <si>
    <t>מאדר</t>
  </si>
  <si>
    <t>לבושת</t>
  </si>
  <si>
    <t>לבושו</t>
  </si>
  <si>
    <t>אישתרבובי</t>
  </si>
  <si>
    <t>עשרונו</t>
  </si>
  <si>
    <t>מכרזת</t>
  </si>
  <si>
    <t>מאבד</t>
  </si>
  <si>
    <t>שפסחו</t>
  </si>
  <si>
    <t>לחרים</t>
  </si>
  <si>
    <t>ארשע</t>
  </si>
  <si>
    <t>חללן</t>
  </si>
  <si>
    <t>מכרגא</t>
  </si>
  <si>
    <t>למכרן</t>
  </si>
  <si>
    <t>בשלמי</t>
  </si>
  <si>
    <t>כורחו</t>
  </si>
  <si>
    <t>בערתם</t>
  </si>
  <si>
    <t>ארפה</t>
  </si>
  <si>
    <t>סרכיא</t>
  </si>
  <si>
    <t>בנייתא</t>
  </si>
  <si>
    <t>מניחתו</t>
  </si>
  <si>
    <t>ליורשיה</t>
  </si>
  <si>
    <t>בערער</t>
  </si>
  <si>
    <t>בקליפתו</t>
  </si>
  <si>
    <t>בשלוק</t>
  </si>
  <si>
    <t>העורר</t>
  </si>
  <si>
    <t>דנותר</t>
  </si>
  <si>
    <t>אוסרתן</t>
  </si>
  <si>
    <t>ארכב</t>
  </si>
  <si>
    <t>ארכא</t>
  </si>
  <si>
    <t>אריש</t>
  </si>
  <si>
    <t>בסכיני</t>
  </si>
  <si>
    <t>מכשפים</t>
  </si>
  <si>
    <t>בסכינא</t>
  </si>
  <si>
    <t>עוקרתו</t>
  </si>
  <si>
    <t>כלכלת</t>
  </si>
  <si>
    <t>בערמה</t>
  </si>
  <si>
    <t>כפנייתא</t>
  </si>
  <si>
    <t>מזופפין</t>
  </si>
  <si>
    <t>בלבישה</t>
  </si>
  <si>
    <t>בניינו</t>
  </si>
  <si>
    <t>בערכי</t>
  </si>
  <si>
    <t>ארוץ</t>
  </si>
  <si>
    <t>מעכבו</t>
  </si>
  <si>
    <t>עישורא</t>
  </si>
  <si>
    <t>פסתא</t>
  </si>
  <si>
    <t>גזרתנו</t>
  </si>
  <si>
    <t>ארבי</t>
  </si>
  <si>
    <t>ארבו</t>
  </si>
  <si>
    <t>דאתרחיש</t>
  </si>
  <si>
    <t>בשכרי</t>
  </si>
  <si>
    <t>בשכרו</t>
  </si>
  <si>
    <t>בלועי</t>
  </si>
  <si>
    <t>דנולד</t>
  </si>
  <si>
    <t>משמאלא</t>
  </si>
  <si>
    <t>אקרן</t>
  </si>
  <si>
    <t>לחקור</t>
  </si>
  <si>
    <t>הכסמת</t>
  </si>
  <si>
    <t>דנוהו</t>
  </si>
  <si>
    <t>בלוטי</t>
  </si>
  <si>
    <t>דנודר</t>
  </si>
  <si>
    <t>לעמקים</t>
  </si>
  <si>
    <t>בשכלי</t>
  </si>
  <si>
    <t>הדבורים</t>
  </si>
  <si>
    <t>שחירף</t>
  </si>
  <si>
    <t>אביריו</t>
  </si>
  <si>
    <t>לבהכנ</t>
  </si>
  <si>
    <t>פסחה</t>
  </si>
  <si>
    <t>מתיליד</t>
  </si>
  <si>
    <t>שאצבע</t>
  </si>
  <si>
    <t>גאלתיך</t>
  </si>
  <si>
    <t>שדריסת</t>
  </si>
  <si>
    <t>אקיף</t>
  </si>
  <si>
    <t>תיילד</t>
  </si>
  <si>
    <t>להושיעה</t>
  </si>
  <si>
    <t>הרקות</t>
  </si>
  <si>
    <t>דקטנים</t>
  </si>
  <si>
    <t>אנקמה</t>
  </si>
  <si>
    <t>אקוץ</t>
  </si>
  <si>
    <t>משנכנסה</t>
  </si>
  <si>
    <t>אאבולי</t>
  </si>
  <si>
    <t>אקוה</t>
  </si>
  <si>
    <t>לדרככם</t>
  </si>
  <si>
    <t>אקדח</t>
  </si>
  <si>
    <t>אקבל</t>
  </si>
  <si>
    <t>דטרקיה</t>
  </si>
  <si>
    <t>משתעינא</t>
  </si>
  <si>
    <t>דנהמא</t>
  </si>
  <si>
    <t>השבתיך</t>
  </si>
  <si>
    <t>באווזין</t>
  </si>
  <si>
    <t>דמוריקא</t>
  </si>
  <si>
    <t>צביים</t>
  </si>
  <si>
    <t>בטפיחין</t>
  </si>
  <si>
    <t>לבדקן</t>
  </si>
  <si>
    <t>לבדקה</t>
  </si>
  <si>
    <t>בעקבה</t>
  </si>
  <si>
    <t>שהשביחו</t>
  </si>
  <si>
    <t>שהשביחה</t>
  </si>
  <si>
    <t>ישביעך</t>
  </si>
  <si>
    <t>שבפיהם</t>
  </si>
  <si>
    <t>במעמיק</t>
  </si>
  <si>
    <t>הישראלית</t>
  </si>
  <si>
    <t>לחצוב</t>
  </si>
  <si>
    <t>שחטתם</t>
  </si>
  <si>
    <t>זכיותיו</t>
  </si>
  <si>
    <t>שליטים</t>
  </si>
  <si>
    <t>למיפל</t>
  </si>
  <si>
    <t>נידהו</t>
  </si>
  <si>
    <t>המלילות</t>
  </si>
  <si>
    <t>הקרחים</t>
  </si>
  <si>
    <t>למתנות</t>
  </si>
  <si>
    <t>מעילו</t>
  </si>
  <si>
    <t>עתידי</t>
  </si>
  <si>
    <t>למינא</t>
  </si>
  <si>
    <t>מעריקנא</t>
  </si>
  <si>
    <t>בחנויות</t>
  </si>
  <si>
    <t>למילת</t>
  </si>
  <si>
    <t>פנדא</t>
  </si>
  <si>
    <t>ממכריו</t>
  </si>
  <si>
    <t>כלילה</t>
  </si>
  <si>
    <t>מלבושך</t>
  </si>
  <si>
    <t>הפרצופות</t>
  </si>
  <si>
    <t>חרדלא</t>
  </si>
  <si>
    <t>מעידי</t>
  </si>
  <si>
    <t>גירותא</t>
  </si>
  <si>
    <t>ניגרי</t>
  </si>
  <si>
    <t>ניגרא</t>
  </si>
  <si>
    <t>חיקם</t>
  </si>
  <si>
    <t>למיזף</t>
  </si>
  <si>
    <t>למיזן</t>
  </si>
  <si>
    <t>חיצי</t>
  </si>
  <si>
    <t>יטילו</t>
  </si>
  <si>
    <t>המתביש</t>
  </si>
  <si>
    <t>למיום</t>
  </si>
  <si>
    <t>בזבורית</t>
  </si>
  <si>
    <t>החומות</t>
  </si>
  <si>
    <t>למידש</t>
  </si>
  <si>
    <t>חיפא</t>
  </si>
  <si>
    <t>סובלין</t>
  </si>
  <si>
    <t>בתילתא</t>
  </si>
  <si>
    <t>למיגז</t>
  </si>
  <si>
    <t>דבההוא</t>
  </si>
  <si>
    <t>אדרגזריא</t>
  </si>
  <si>
    <t>חשילתא</t>
  </si>
  <si>
    <t>מעטשת</t>
  </si>
  <si>
    <t>קיתרס</t>
  </si>
  <si>
    <t>מבשלים</t>
  </si>
  <si>
    <t>בכותבת</t>
  </si>
  <si>
    <t>נצטער</t>
  </si>
  <si>
    <t>חילי</t>
  </si>
  <si>
    <t>אגודתו</t>
  </si>
  <si>
    <t>בשיני</t>
  </si>
  <si>
    <t>לאוהבו</t>
  </si>
  <si>
    <t>חיית</t>
  </si>
  <si>
    <t>שחותכו</t>
  </si>
  <si>
    <t>לידיעה</t>
  </si>
  <si>
    <t>קורניתא</t>
  </si>
  <si>
    <t>קנמון</t>
  </si>
  <si>
    <t>ליקדים</t>
  </si>
  <si>
    <t>העדאת</t>
  </si>
  <si>
    <t>שצילתה</t>
  </si>
  <si>
    <t>חיוי</t>
  </si>
  <si>
    <t>למטעי</t>
  </si>
  <si>
    <t>בשיחי</t>
  </si>
  <si>
    <t>מבערין</t>
  </si>
  <si>
    <t>ריחיים</t>
  </si>
  <si>
    <t>אקיום</t>
  </si>
  <si>
    <t>מושכרין</t>
  </si>
  <si>
    <t>שבתתיה</t>
  </si>
  <si>
    <t>כופתו</t>
  </si>
  <si>
    <t>כופתא</t>
  </si>
  <si>
    <t>כשמעי</t>
  </si>
  <si>
    <t>כשמעו</t>
  </si>
  <si>
    <t>הישימות</t>
  </si>
  <si>
    <t>הישימון</t>
  </si>
  <si>
    <t>לאודנא</t>
  </si>
  <si>
    <t>רוחמה</t>
  </si>
  <si>
    <t>ברשותך</t>
  </si>
  <si>
    <t>נתמלאת</t>
  </si>
  <si>
    <t>למטות</t>
  </si>
  <si>
    <t>אוריהו</t>
  </si>
  <si>
    <t>כשמלה</t>
  </si>
  <si>
    <t>נצחתם</t>
  </si>
  <si>
    <t>אורידם</t>
  </si>
  <si>
    <t>חטפה</t>
  </si>
  <si>
    <t>מכפלה</t>
  </si>
  <si>
    <t>העגלת</t>
  </si>
  <si>
    <t>רוחין</t>
  </si>
  <si>
    <t>במדברות</t>
  </si>
  <si>
    <t>למטבל</t>
  </si>
  <si>
    <t>אוריאל</t>
  </si>
  <si>
    <t>משחיתם</t>
  </si>
  <si>
    <t>כשתדעו</t>
  </si>
  <si>
    <t>ביבשים</t>
  </si>
  <si>
    <t>באכסדרא</t>
  </si>
  <si>
    <t>קונסים</t>
  </si>
  <si>
    <t>שכתבוהו</t>
  </si>
  <si>
    <t>ניבלה</t>
  </si>
  <si>
    <t>מקדישה</t>
  </si>
  <si>
    <t>אדמתי</t>
  </si>
  <si>
    <t>אפקר</t>
  </si>
  <si>
    <t>אדמתא</t>
  </si>
  <si>
    <t>בלגין</t>
  </si>
  <si>
    <t>חטיו</t>
  </si>
  <si>
    <t>אפצא</t>
  </si>
  <si>
    <t>כשמאי</t>
  </si>
  <si>
    <t>חטיא</t>
  </si>
  <si>
    <t>תגלחיות</t>
  </si>
  <si>
    <t>ניביה</t>
  </si>
  <si>
    <t>דהקטרה</t>
  </si>
  <si>
    <t>שנקרעה</t>
  </si>
  <si>
    <t>העמוקה</t>
  </si>
  <si>
    <t>אנפשה</t>
  </si>
  <si>
    <t>חטהו</t>
  </si>
  <si>
    <t>בשטים</t>
  </si>
  <si>
    <t>בכלליה</t>
  </si>
  <si>
    <t>הקורקבן</t>
  </si>
  <si>
    <t>חטבי</t>
  </si>
  <si>
    <t>תשכילו</t>
  </si>
  <si>
    <t>פמוט</t>
  </si>
  <si>
    <t>אפלי</t>
  </si>
  <si>
    <t>הכמות</t>
  </si>
  <si>
    <t>אפלא</t>
  </si>
  <si>
    <t>יחכמנו</t>
  </si>
  <si>
    <t>אפיו</t>
  </si>
  <si>
    <t>אפיא</t>
  </si>
  <si>
    <t>אפחד</t>
  </si>
  <si>
    <t>ביטלום</t>
  </si>
  <si>
    <t>לרפאתו</t>
  </si>
  <si>
    <t>דגופייהו</t>
  </si>
  <si>
    <t>חרבין</t>
  </si>
  <si>
    <t>דעובדת</t>
  </si>
  <si>
    <t>כעשרת</t>
  </si>
  <si>
    <t>מרשעו</t>
  </si>
  <si>
    <t>בכוריו</t>
  </si>
  <si>
    <t>דעובדי</t>
  </si>
  <si>
    <t>מואשה</t>
  </si>
  <si>
    <t>לפשפש</t>
  </si>
  <si>
    <t>החולדה</t>
  </si>
  <si>
    <t>שנתעסקו</t>
  </si>
  <si>
    <t>בלבנו</t>
  </si>
  <si>
    <t>העביט</t>
  </si>
  <si>
    <t>שיירית</t>
  </si>
  <si>
    <t>מתבקעין</t>
  </si>
  <si>
    <t>לאוגדו</t>
  </si>
  <si>
    <t>המזוזת</t>
  </si>
  <si>
    <t>ליקבלו</t>
  </si>
  <si>
    <t>בלביה</t>
  </si>
  <si>
    <t>להתחתן</t>
  </si>
  <si>
    <t>ימשני</t>
  </si>
  <si>
    <t>שחותם</t>
  </si>
  <si>
    <t>שחורי</t>
  </si>
  <si>
    <t>צואריה</t>
  </si>
  <si>
    <t>שחוצץ</t>
  </si>
  <si>
    <t>ימשכו</t>
  </si>
  <si>
    <t>כשלקה</t>
  </si>
  <si>
    <t>מרעמסס</t>
  </si>
  <si>
    <t>בשחוק</t>
  </si>
  <si>
    <t>תיומת</t>
  </si>
  <si>
    <t>ימשוך</t>
  </si>
  <si>
    <t>להתחמם</t>
  </si>
  <si>
    <t>החשודה</t>
  </si>
  <si>
    <t>להתחכך</t>
  </si>
  <si>
    <t>לפרשה</t>
  </si>
  <si>
    <t>אורחות</t>
  </si>
  <si>
    <t>לפרקן</t>
  </si>
  <si>
    <t>יבערו</t>
  </si>
  <si>
    <t>לקבלנות</t>
  </si>
  <si>
    <t>יתירין</t>
  </si>
  <si>
    <t>ימררו</t>
  </si>
  <si>
    <t>דנאכל</t>
  </si>
  <si>
    <t>יאהבהו</t>
  </si>
  <si>
    <t>נדבכין</t>
  </si>
  <si>
    <t>פלני</t>
  </si>
  <si>
    <t>מעופף</t>
  </si>
  <si>
    <t>למורש</t>
  </si>
  <si>
    <t>מנעוריך</t>
  </si>
  <si>
    <t>העמדתי</t>
  </si>
  <si>
    <t>אגרשנו</t>
  </si>
  <si>
    <t>הכלמו</t>
  </si>
  <si>
    <t>סרוכי</t>
  </si>
  <si>
    <t>למוצא</t>
  </si>
  <si>
    <t>כערכך</t>
  </si>
  <si>
    <t>כערכי</t>
  </si>
  <si>
    <t>פללו</t>
  </si>
  <si>
    <t>יפרוצו</t>
  </si>
  <si>
    <t>מעונן</t>
  </si>
  <si>
    <t>למופת</t>
  </si>
  <si>
    <t>גנובתה</t>
  </si>
  <si>
    <t>מעונך</t>
  </si>
  <si>
    <t>ההררי</t>
  </si>
  <si>
    <t>תשכחנה</t>
  </si>
  <si>
    <t>לפרוס</t>
  </si>
  <si>
    <t>בזכותיה</t>
  </si>
  <si>
    <t>פלטו</t>
  </si>
  <si>
    <t>פלחו</t>
  </si>
  <si>
    <t>פלחה</t>
  </si>
  <si>
    <t>מעולא</t>
  </si>
  <si>
    <t>ככרמלי</t>
  </si>
  <si>
    <t>פלוט</t>
  </si>
  <si>
    <t>בשחייב</t>
  </si>
  <si>
    <t>העמדנו</t>
  </si>
  <si>
    <t>משהחזיק</t>
  </si>
  <si>
    <t>כערבה</t>
  </si>
  <si>
    <t>בדנהמא</t>
  </si>
  <si>
    <t>ברצועות</t>
  </si>
  <si>
    <t>מעוזי</t>
  </si>
  <si>
    <t>חותו</t>
  </si>
  <si>
    <t>פלאך</t>
  </si>
  <si>
    <t>חורף</t>
  </si>
  <si>
    <t>להשלימה</t>
  </si>
  <si>
    <t>מעודך</t>
  </si>
  <si>
    <t>פגימתו</t>
  </si>
  <si>
    <t>לפשוטה</t>
  </si>
  <si>
    <t>אנעלך</t>
  </si>
  <si>
    <t>הציקנין</t>
  </si>
  <si>
    <t>חוצב</t>
  </si>
  <si>
    <t>להשליכו</t>
  </si>
  <si>
    <t>למודר</t>
  </si>
  <si>
    <t>בשורי</t>
  </si>
  <si>
    <t>לחסמן</t>
  </si>
  <si>
    <t>אקושי</t>
  </si>
  <si>
    <t>מכסיף</t>
  </si>
  <si>
    <t>חוסן</t>
  </si>
  <si>
    <t>אקורי</t>
  </si>
  <si>
    <t>דיכרי</t>
  </si>
  <si>
    <t>חומס</t>
  </si>
  <si>
    <t>הומניא</t>
  </si>
  <si>
    <t>אסתן</t>
  </si>
  <si>
    <t>דכהונה</t>
  </si>
  <si>
    <t>אסרת</t>
  </si>
  <si>
    <t>אסרם</t>
  </si>
  <si>
    <t>לאכחושי</t>
  </si>
  <si>
    <t>ירוקות</t>
  </si>
  <si>
    <t>בשומו</t>
  </si>
  <si>
    <t>אספך</t>
  </si>
  <si>
    <t>מרקדת</t>
  </si>
  <si>
    <t>בהעדפה</t>
  </si>
  <si>
    <t>בשוין</t>
  </si>
  <si>
    <t>דאייתרא</t>
  </si>
  <si>
    <t>לפקוח</t>
  </si>
  <si>
    <t>בשוטה</t>
  </si>
  <si>
    <t>מתיזין</t>
  </si>
  <si>
    <t>לחורבן</t>
  </si>
  <si>
    <t>שפירא</t>
  </si>
  <si>
    <t>סייחים</t>
  </si>
  <si>
    <t>שלציון</t>
  </si>
  <si>
    <t>כונתא</t>
  </si>
  <si>
    <t>מכנסן</t>
  </si>
  <si>
    <t>שיניחם</t>
  </si>
  <si>
    <t>צחצוח</t>
  </si>
  <si>
    <t>שפינה</t>
  </si>
  <si>
    <t>באנחותא</t>
  </si>
  <si>
    <t>הקרבתי</t>
  </si>
  <si>
    <t>אנסיה</t>
  </si>
  <si>
    <t>אנסיב</t>
  </si>
  <si>
    <t>כוננת</t>
  </si>
  <si>
    <t>מכניף</t>
  </si>
  <si>
    <t>דאייתור</t>
  </si>
  <si>
    <t>אנסוה</t>
  </si>
  <si>
    <t>מואביות</t>
  </si>
  <si>
    <t>מימשכי</t>
  </si>
  <si>
    <t>אנקה</t>
  </si>
  <si>
    <t>אנצח</t>
  </si>
  <si>
    <t>מצומקות</t>
  </si>
  <si>
    <t>לחנוך</t>
  </si>
  <si>
    <t>תלואים</t>
  </si>
  <si>
    <t>שסותרת</t>
  </si>
  <si>
    <t>מאחיזין</t>
  </si>
  <si>
    <t>כמקרקע</t>
  </si>
  <si>
    <t>סנדלין</t>
  </si>
  <si>
    <t>סנדלים</t>
  </si>
  <si>
    <t>אלוהות</t>
  </si>
  <si>
    <t>בכופרא</t>
  </si>
  <si>
    <t>לפצוע</t>
  </si>
  <si>
    <t>בשהיה</t>
  </si>
  <si>
    <t>שפטתי</t>
  </si>
  <si>
    <t>למדנה</t>
  </si>
  <si>
    <t>דקטיני</t>
  </si>
  <si>
    <t>ימציאהו</t>
  </si>
  <si>
    <t>מעדיף</t>
  </si>
  <si>
    <t>הקרבות</t>
  </si>
  <si>
    <t>לדחזקיה</t>
  </si>
  <si>
    <t>גדולתן</t>
  </si>
  <si>
    <t>בענני</t>
  </si>
  <si>
    <t>עזיזא</t>
  </si>
  <si>
    <t>תצטער</t>
  </si>
  <si>
    <t>למדים</t>
  </si>
  <si>
    <t>למדיח</t>
  </si>
  <si>
    <t>אנחם</t>
  </si>
  <si>
    <t>חדשי</t>
  </si>
  <si>
    <t>להתהלך</t>
  </si>
  <si>
    <t>המשתלם</t>
  </si>
  <si>
    <t>ימצאם</t>
  </si>
  <si>
    <t>אנהר</t>
  </si>
  <si>
    <t>שפטנו</t>
  </si>
  <si>
    <t>נגידי</t>
  </si>
  <si>
    <t>פיתה</t>
  </si>
  <si>
    <t>נגידו</t>
  </si>
  <si>
    <t>התנשמת</t>
  </si>
  <si>
    <t>הכיתה</t>
  </si>
  <si>
    <t>הכניסתו</t>
  </si>
  <si>
    <t>אנבה</t>
  </si>
  <si>
    <t>פירס</t>
  </si>
  <si>
    <t>לימיניה</t>
  </si>
  <si>
    <t>אנאה</t>
  </si>
  <si>
    <t>דייתי</t>
  </si>
  <si>
    <t>מיבעית</t>
  </si>
  <si>
    <t>לזקניו</t>
  </si>
  <si>
    <t>איצטדינין</t>
  </si>
  <si>
    <t>המזבחת</t>
  </si>
  <si>
    <t>מסרוהו</t>
  </si>
  <si>
    <t>מדיליה</t>
  </si>
  <si>
    <t>הבייתות</t>
  </si>
  <si>
    <t>אדירו</t>
  </si>
  <si>
    <t>שחבתי</t>
  </si>
  <si>
    <t>אקדמה</t>
  </si>
  <si>
    <t>פיכל</t>
  </si>
  <si>
    <t>חדות</t>
  </si>
  <si>
    <t>באנפנא</t>
  </si>
  <si>
    <t>שמתחיל</t>
  </si>
  <si>
    <t>חדוה</t>
  </si>
  <si>
    <t>שמתחיב</t>
  </si>
  <si>
    <t>לחליקה</t>
  </si>
  <si>
    <t>איתרוסי</t>
  </si>
  <si>
    <t>חסידו</t>
  </si>
  <si>
    <t>לדרדקי</t>
  </si>
  <si>
    <t>הקראים</t>
  </si>
  <si>
    <t>מעבירים</t>
  </si>
  <si>
    <t>אצבעותיך</t>
  </si>
  <si>
    <t>אצבעותיה</t>
  </si>
  <si>
    <t>פיזר</t>
  </si>
  <si>
    <t>אדינא</t>
  </si>
  <si>
    <t>לפוטרן</t>
  </si>
  <si>
    <t>הכניסום</t>
  </si>
  <si>
    <t>באנפיה</t>
  </si>
  <si>
    <t>לחמשא</t>
  </si>
  <si>
    <t>נתפרשו</t>
  </si>
  <si>
    <t>להזיקה</t>
  </si>
  <si>
    <t>חגתם</t>
  </si>
  <si>
    <t>בהעביר</t>
  </si>
  <si>
    <t>קיפוי</t>
  </si>
  <si>
    <t>ירופפו</t>
  </si>
  <si>
    <t>שעמלתי</t>
  </si>
  <si>
    <t>למגזר</t>
  </si>
  <si>
    <t>שלומכון</t>
  </si>
  <si>
    <t>כתבנית</t>
  </si>
  <si>
    <t>רוביא</t>
  </si>
  <si>
    <t>עשקתנו</t>
  </si>
  <si>
    <t>הקילקלי</t>
  </si>
  <si>
    <t>הרמשת</t>
  </si>
  <si>
    <t>אמתה</t>
  </si>
  <si>
    <t>זגגין</t>
  </si>
  <si>
    <t>פתריתו</t>
  </si>
  <si>
    <t>שתשקע</t>
  </si>
  <si>
    <t>מרפיא</t>
  </si>
  <si>
    <t>אמרך</t>
  </si>
  <si>
    <t>שאעבור</t>
  </si>
  <si>
    <t>מרעיתם</t>
  </si>
  <si>
    <t>שנתעלמה</t>
  </si>
  <si>
    <t>שבאחיו</t>
  </si>
  <si>
    <t>דמקטיר</t>
  </si>
  <si>
    <t>נתפרדה</t>
  </si>
  <si>
    <t>משתעבדא</t>
  </si>
  <si>
    <t>יגביהו</t>
  </si>
  <si>
    <t>בקירוב</t>
  </si>
  <si>
    <t>אמנע</t>
  </si>
  <si>
    <t>למבעי</t>
  </si>
  <si>
    <t>נגחנא</t>
  </si>
  <si>
    <t>למבנא</t>
  </si>
  <si>
    <t>שתשלש</t>
  </si>
  <si>
    <t>תיאסר</t>
  </si>
  <si>
    <t>פטום</t>
  </si>
  <si>
    <t>נפטרין</t>
  </si>
  <si>
    <t>אמלט</t>
  </si>
  <si>
    <t>פטדה</t>
  </si>
  <si>
    <t>תתפל</t>
  </si>
  <si>
    <t>ברווחא</t>
  </si>
  <si>
    <t>למביא</t>
  </si>
  <si>
    <t>אמחה</t>
  </si>
  <si>
    <t>בגחלתו</t>
  </si>
  <si>
    <t>נושאיו</t>
  </si>
  <si>
    <t>שאלתך</t>
  </si>
  <si>
    <t>שאלתה</t>
  </si>
  <si>
    <t>תתנם</t>
  </si>
  <si>
    <t>מקניכם</t>
  </si>
  <si>
    <t>יטבלו</t>
  </si>
  <si>
    <t>תתמם</t>
  </si>
  <si>
    <t>אמדו</t>
  </si>
  <si>
    <t>לאמטוייה</t>
  </si>
  <si>
    <t>בכתפי</t>
  </si>
  <si>
    <t>גרמידא</t>
  </si>
  <si>
    <t>תגלנה</t>
  </si>
  <si>
    <t>שאכלתו</t>
  </si>
  <si>
    <t>לאשתא</t>
  </si>
  <si>
    <t>להתגדר</t>
  </si>
  <si>
    <t>להתגדל</t>
  </si>
  <si>
    <t>בעמדו</t>
  </si>
  <si>
    <t>כלבבו</t>
  </si>
  <si>
    <t>שאלני</t>
  </si>
  <si>
    <t>צבאים</t>
  </si>
  <si>
    <t>שבאזנה</t>
  </si>
  <si>
    <t>בדיליך</t>
  </si>
  <si>
    <t>הקורנית</t>
  </si>
  <si>
    <t>קצרתם</t>
  </si>
  <si>
    <t>תתבר</t>
  </si>
  <si>
    <t>שאלית</t>
  </si>
  <si>
    <t>חבטו</t>
  </si>
  <si>
    <t>במעוטה</t>
  </si>
  <si>
    <t>מהשלל</t>
  </si>
  <si>
    <t>בשבלת</t>
  </si>
  <si>
    <t>לדסמיך</t>
  </si>
  <si>
    <t>בדילוג</t>
  </si>
  <si>
    <t>הזירין</t>
  </si>
  <si>
    <t>שחלוקה</t>
  </si>
  <si>
    <t>בסימניו</t>
  </si>
  <si>
    <t>עודפין</t>
  </si>
  <si>
    <t>שתרמן</t>
  </si>
  <si>
    <t>תצורם</t>
  </si>
  <si>
    <t>למאני</t>
  </si>
  <si>
    <t>בכתבי</t>
  </si>
  <si>
    <t>שפורי</t>
  </si>
  <si>
    <t>רברבתא</t>
  </si>
  <si>
    <t>רעותא</t>
  </si>
  <si>
    <t>איתבד</t>
  </si>
  <si>
    <t>מרעתי</t>
  </si>
  <si>
    <t>מרעתו</t>
  </si>
  <si>
    <t>מהשבת</t>
  </si>
  <si>
    <t>תשפט</t>
  </si>
  <si>
    <t>יגביהנו</t>
  </si>
  <si>
    <t>למאיר</t>
  </si>
  <si>
    <t>תשען</t>
  </si>
  <si>
    <t>ההורגת</t>
  </si>
  <si>
    <t>בשחרורי</t>
  </si>
  <si>
    <t>תוסיפו</t>
  </si>
  <si>
    <t>יבלתו</t>
  </si>
  <si>
    <t>שפוני</t>
  </si>
  <si>
    <t>לינחות</t>
  </si>
  <si>
    <t>שהתנופה</t>
  </si>
  <si>
    <t>ידיתון</t>
  </si>
  <si>
    <t>תשמט</t>
  </si>
  <si>
    <t>הזיקתו</t>
  </si>
  <si>
    <t>תשלט</t>
  </si>
  <si>
    <t>מהררי</t>
  </si>
  <si>
    <t>קנוסא</t>
  </si>
  <si>
    <t>הארוסה</t>
  </si>
  <si>
    <t>פזרא</t>
  </si>
  <si>
    <t>מרענא</t>
  </si>
  <si>
    <t>טריפנא</t>
  </si>
  <si>
    <t>תשטח</t>
  </si>
  <si>
    <t>במתנוונה</t>
  </si>
  <si>
    <t>קיסתא</t>
  </si>
  <si>
    <t>עצמתיהם</t>
  </si>
  <si>
    <t>מכלות</t>
  </si>
  <si>
    <t>תשוע</t>
  </si>
  <si>
    <t>לחליא</t>
  </si>
  <si>
    <t>כולכו</t>
  </si>
  <si>
    <t>לפעמו</t>
  </si>
  <si>
    <t>דיזפת</t>
  </si>
  <si>
    <t>בכשלו</t>
  </si>
  <si>
    <t>תשהה</t>
  </si>
  <si>
    <t>תשהא</t>
  </si>
  <si>
    <t>משפחתי</t>
  </si>
  <si>
    <t>לפעלו</t>
  </si>
  <si>
    <t>תשגו</t>
  </si>
  <si>
    <t>תשגה</t>
  </si>
  <si>
    <t>תשבי</t>
  </si>
  <si>
    <t>מלחמתי</t>
  </si>
  <si>
    <t>תשאר</t>
  </si>
  <si>
    <t>תשאם</t>
  </si>
  <si>
    <t>תשאי</t>
  </si>
  <si>
    <t>בעלתה</t>
  </si>
  <si>
    <t>התקיעה</t>
  </si>
  <si>
    <t>הארודי</t>
  </si>
  <si>
    <t>לחלבה</t>
  </si>
  <si>
    <t>שנקנסה</t>
  </si>
  <si>
    <t>תרתם</t>
  </si>
  <si>
    <t>בוזקין</t>
  </si>
  <si>
    <t>תרשע</t>
  </si>
  <si>
    <t>ימעטו</t>
  </si>
  <si>
    <t>לאריג</t>
  </si>
  <si>
    <t>שבוזזין</t>
  </si>
  <si>
    <t>תרצח</t>
  </si>
  <si>
    <t>לארחי</t>
  </si>
  <si>
    <t>תרפא</t>
  </si>
  <si>
    <t>בוזים</t>
  </si>
  <si>
    <t>בשתכפוהו</t>
  </si>
  <si>
    <t>לארוג</t>
  </si>
  <si>
    <t>הסרפד</t>
  </si>
  <si>
    <t>בכרתו</t>
  </si>
  <si>
    <t>המתקשקש</t>
  </si>
  <si>
    <t>אלחם</t>
  </si>
  <si>
    <t>תרנה</t>
  </si>
  <si>
    <t>ברעייה</t>
  </si>
  <si>
    <t>לארבה</t>
  </si>
  <si>
    <t>תריבון</t>
  </si>
  <si>
    <t>בעלית</t>
  </si>
  <si>
    <t>תרמש</t>
  </si>
  <si>
    <t>תרמס</t>
  </si>
  <si>
    <t>נבדקיה</t>
  </si>
  <si>
    <t>פעמתיו</t>
  </si>
  <si>
    <t>למתוקי</t>
  </si>
  <si>
    <t>מרסנן</t>
  </si>
  <si>
    <t>נגובה</t>
  </si>
  <si>
    <t>תרכב</t>
  </si>
  <si>
    <t>הכורע</t>
  </si>
  <si>
    <t>פוקד</t>
  </si>
  <si>
    <t>בעלוה</t>
  </si>
  <si>
    <t>בהדרוקן</t>
  </si>
  <si>
    <t>דיותא</t>
  </si>
  <si>
    <t>תריס</t>
  </si>
  <si>
    <t>דחנקינון</t>
  </si>
  <si>
    <t>לדראון</t>
  </si>
  <si>
    <t>ככספים</t>
  </si>
  <si>
    <t>קינתה</t>
  </si>
  <si>
    <t>תרחץ</t>
  </si>
  <si>
    <t>לאקרא</t>
  </si>
  <si>
    <t>הכופף</t>
  </si>
  <si>
    <t>השושבינין</t>
  </si>
  <si>
    <t>בכרמא</t>
  </si>
  <si>
    <t>לאיצטדינין</t>
  </si>
  <si>
    <t>אכתב</t>
  </si>
  <si>
    <t>תרוץ</t>
  </si>
  <si>
    <t>אכשף</t>
  </si>
  <si>
    <t>יגמלני</t>
  </si>
  <si>
    <t>שעבדים</t>
  </si>
  <si>
    <t>דמקומו</t>
  </si>
  <si>
    <t>בכרכר</t>
  </si>
  <si>
    <t>אכרה</t>
  </si>
  <si>
    <t>תרדה</t>
  </si>
  <si>
    <t>תרדא</t>
  </si>
  <si>
    <t>לפסלה</t>
  </si>
  <si>
    <t>הכוני</t>
  </si>
  <si>
    <t>בכרים</t>
  </si>
  <si>
    <t>דיונה</t>
  </si>
  <si>
    <t>בכרוב</t>
  </si>
  <si>
    <t>אכנס</t>
  </si>
  <si>
    <t>איסתרוקנית</t>
  </si>
  <si>
    <t>אכנה</t>
  </si>
  <si>
    <t>חסודה</t>
  </si>
  <si>
    <t>תקשו</t>
  </si>
  <si>
    <t>לחלופי</t>
  </si>
  <si>
    <t>אכלא</t>
  </si>
  <si>
    <t>פוגע</t>
  </si>
  <si>
    <t>כהנתכם</t>
  </si>
  <si>
    <t>פירשוהו</t>
  </si>
  <si>
    <t>בחסיסי</t>
  </si>
  <si>
    <t>נהניתי</t>
  </si>
  <si>
    <t>הכובס</t>
  </si>
  <si>
    <t>הביניים</t>
  </si>
  <si>
    <t>שהתינוק</t>
  </si>
  <si>
    <t>מסדרינן</t>
  </si>
  <si>
    <t>אדויי</t>
  </si>
  <si>
    <t>בחסימה</t>
  </si>
  <si>
    <t>תקני</t>
  </si>
  <si>
    <t>שאירש</t>
  </si>
  <si>
    <t>ההסכן</t>
  </si>
  <si>
    <t>נגליתי</t>
  </si>
  <si>
    <t>מאיתמר</t>
  </si>
  <si>
    <t>יעזקהו</t>
  </si>
  <si>
    <t>לטוטפות</t>
  </si>
  <si>
    <t>יבהלנני</t>
  </si>
  <si>
    <t>מתגלחת</t>
  </si>
  <si>
    <t>בדיינא</t>
  </si>
  <si>
    <t>לארעאי</t>
  </si>
  <si>
    <t>תקיא</t>
  </si>
  <si>
    <t>דהזמנותא</t>
  </si>
  <si>
    <t>הכרשינין</t>
  </si>
  <si>
    <t>בעכבר</t>
  </si>
  <si>
    <t>משאלות</t>
  </si>
  <si>
    <t>תקוץ</t>
  </si>
  <si>
    <t>פלנאסר</t>
  </si>
  <si>
    <t>בשפחתה</t>
  </si>
  <si>
    <t>דלשקול</t>
  </si>
  <si>
    <t>ימנעו</t>
  </si>
  <si>
    <t>בתיבנא</t>
  </si>
  <si>
    <t>האהילו</t>
  </si>
  <si>
    <t>שאיזו</t>
  </si>
  <si>
    <t>במרפקו</t>
  </si>
  <si>
    <t>הסוטות</t>
  </si>
  <si>
    <t>שאיוו</t>
  </si>
  <si>
    <t>תמצאון</t>
  </si>
  <si>
    <t>מכלאים</t>
  </si>
  <si>
    <t>מכישו</t>
  </si>
  <si>
    <t>מכישא</t>
  </si>
  <si>
    <t>מכירן</t>
  </si>
  <si>
    <t>שיכולים</t>
  </si>
  <si>
    <t>רפידתו</t>
  </si>
  <si>
    <t>אשרינו</t>
  </si>
  <si>
    <t>שבשתיהן</t>
  </si>
  <si>
    <t>לחיתו</t>
  </si>
  <si>
    <t>שסופנו</t>
  </si>
  <si>
    <t>לעבדתם</t>
  </si>
  <si>
    <t>דבדקנא</t>
  </si>
  <si>
    <t>פקידי</t>
  </si>
  <si>
    <t>מכינה</t>
  </si>
  <si>
    <t>הנלחמים</t>
  </si>
  <si>
    <t>יבישה</t>
  </si>
  <si>
    <t>איצרא</t>
  </si>
  <si>
    <t>הכבושים</t>
  </si>
  <si>
    <t>שיימנא</t>
  </si>
  <si>
    <t>שפגלו</t>
  </si>
  <si>
    <t>לקרייה</t>
  </si>
  <si>
    <t>שינגבו</t>
  </si>
  <si>
    <t>לצידון</t>
  </si>
  <si>
    <t>כשעליתי</t>
  </si>
  <si>
    <t>תצחק</t>
  </si>
  <si>
    <t>יביעו</t>
  </si>
  <si>
    <t>אשריאל</t>
  </si>
  <si>
    <t>כשדות</t>
  </si>
  <si>
    <t>אירס</t>
  </si>
  <si>
    <t>הריקן</t>
  </si>
  <si>
    <t>חסדכם</t>
  </si>
  <si>
    <t>פדני</t>
  </si>
  <si>
    <t>לקרקסיאות</t>
  </si>
  <si>
    <t>ילבישם</t>
  </si>
  <si>
    <t>קצפתי</t>
  </si>
  <si>
    <t>להמיתני</t>
  </si>
  <si>
    <t>בטלפחי</t>
  </si>
  <si>
    <t>תחבלות</t>
  </si>
  <si>
    <t>שתפסו</t>
  </si>
  <si>
    <t>מאחיתופל</t>
  </si>
  <si>
    <t>בטרקלין</t>
  </si>
  <si>
    <t>דיתיקי</t>
  </si>
  <si>
    <t>הזיפים</t>
  </si>
  <si>
    <t>הכדים</t>
  </si>
  <si>
    <t>מחסורו</t>
  </si>
  <si>
    <t>אימן</t>
  </si>
  <si>
    <t>יחרישו</t>
  </si>
  <si>
    <t>דידים</t>
  </si>
  <si>
    <t>מבעליו</t>
  </si>
  <si>
    <t>הכדור</t>
  </si>
  <si>
    <t>דטריפה</t>
  </si>
  <si>
    <t>איכר</t>
  </si>
  <si>
    <t>ללגימא</t>
  </si>
  <si>
    <t>שתפיג</t>
  </si>
  <si>
    <t>אניסי</t>
  </si>
  <si>
    <t>אייל</t>
  </si>
  <si>
    <t>קימות</t>
  </si>
  <si>
    <t>עשתרת</t>
  </si>
  <si>
    <t>איהל</t>
  </si>
  <si>
    <t>יחרימו</t>
  </si>
  <si>
    <t>איגר</t>
  </si>
  <si>
    <t>איגד</t>
  </si>
  <si>
    <t>יקדמנו</t>
  </si>
  <si>
    <t>עזבתי</t>
  </si>
  <si>
    <t>מאירים</t>
  </si>
  <si>
    <t>לכאידך</t>
  </si>
  <si>
    <t>יזידון</t>
  </si>
  <si>
    <t>מכעסים</t>
  </si>
  <si>
    <t>לאפרו</t>
  </si>
  <si>
    <t>לצלוחית</t>
  </si>
  <si>
    <t>המושיע</t>
  </si>
  <si>
    <t>מתכנשין</t>
  </si>
  <si>
    <t>בעיבא</t>
  </si>
  <si>
    <t>המושיב</t>
  </si>
  <si>
    <t>פגעת</t>
  </si>
  <si>
    <t>דטרידי</t>
  </si>
  <si>
    <t>מאירות</t>
  </si>
  <si>
    <t>לחטים</t>
  </si>
  <si>
    <t>כשגגת</t>
  </si>
  <si>
    <t>דגלימא</t>
  </si>
  <si>
    <t>מסתפק</t>
  </si>
  <si>
    <t>מדיוטא</t>
  </si>
  <si>
    <t>קורייטי</t>
  </si>
  <si>
    <t>כעמיר</t>
  </si>
  <si>
    <t>התקועי</t>
  </si>
  <si>
    <t>שהמעמיד</t>
  </si>
  <si>
    <t>מהפיך</t>
  </si>
  <si>
    <t>פגיה</t>
  </si>
  <si>
    <t>יחתרו</t>
  </si>
  <si>
    <t>תפקה</t>
  </si>
  <si>
    <t>משתכחין</t>
  </si>
  <si>
    <t>פקחיה</t>
  </si>
  <si>
    <t>חילופיו</t>
  </si>
  <si>
    <t>חרפוני</t>
  </si>
  <si>
    <t>בשפולי</t>
  </si>
  <si>
    <t>כשבעל</t>
  </si>
  <si>
    <t>עזבוה</t>
  </si>
  <si>
    <t>טלמון</t>
  </si>
  <si>
    <t>אינסובי</t>
  </si>
  <si>
    <t>איפרק</t>
  </si>
  <si>
    <t>לאפאי</t>
  </si>
  <si>
    <t>חלילים</t>
  </si>
  <si>
    <t>איזדריק</t>
  </si>
  <si>
    <t>איפרא</t>
  </si>
  <si>
    <t>בפרוצים</t>
  </si>
  <si>
    <t>דמיתסר</t>
  </si>
  <si>
    <t>תפלס</t>
  </si>
  <si>
    <t>תפלט</t>
  </si>
  <si>
    <t>הכבשה</t>
  </si>
  <si>
    <t>מגודלים</t>
  </si>
  <si>
    <t>מלפנים</t>
  </si>
  <si>
    <t>שפאיה</t>
  </si>
  <si>
    <t>דיברה</t>
  </si>
  <si>
    <t>יחתום</t>
  </si>
  <si>
    <t>קילתא</t>
  </si>
  <si>
    <t>תפחד</t>
  </si>
  <si>
    <t>כוחלי</t>
  </si>
  <si>
    <t>מכחול</t>
  </si>
  <si>
    <t>רחימנא</t>
  </si>
  <si>
    <t>המלכתי</t>
  </si>
  <si>
    <t>נסיוני</t>
  </si>
  <si>
    <t>תפוג</t>
  </si>
  <si>
    <t>המחוברין</t>
  </si>
  <si>
    <t>המייניה</t>
  </si>
  <si>
    <t>הרחקת</t>
  </si>
  <si>
    <t>אידרונא</t>
  </si>
  <si>
    <t>דמקבלי</t>
  </si>
  <si>
    <t>מבקדשים</t>
  </si>
  <si>
    <t>שקרובה</t>
  </si>
  <si>
    <t>המורדת</t>
  </si>
  <si>
    <t>תפאר</t>
  </si>
  <si>
    <t>יבחין</t>
  </si>
  <si>
    <t>בתרמילו</t>
  </si>
  <si>
    <t>שאזון</t>
  </si>
  <si>
    <t>מתאבלין</t>
  </si>
  <si>
    <t>אחמל</t>
  </si>
  <si>
    <t>לסרדיוט</t>
  </si>
  <si>
    <t>אחלה</t>
  </si>
  <si>
    <t>השירוני</t>
  </si>
  <si>
    <t>יניחהו</t>
  </si>
  <si>
    <t>שתקנתו</t>
  </si>
  <si>
    <t>ינצחוני</t>
  </si>
  <si>
    <t>אחיא</t>
  </si>
  <si>
    <t>אנחנה</t>
  </si>
  <si>
    <t>קילור</t>
  </si>
  <si>
    <t>קילוח</t>
  </si>
  <si>
    <t>המוקפת</t>
  </si>
  <si>
    <t>עשרתם</t>
  </si>
  <si>
    <t>אחזק</t>
  </si>
  <si>
    <t>בדיוקא</t>
  </si>
  <si>
    <t>אחוץ</t>
  </si>
  <si>
    <t>אחול</t>
  </si>
  <si>
    <t>תטרוף</t>
  </si>
  <si>
    <t>אתייקורי</t>
  </si>
  <si>
    <t>צבועות</t>
  </si>
  <si>
    <t>מכזיב</t>
  </si>
  <si>
    <t>דורתאי</t>
  </si>
  <si>
    <t>דאקריבו</t>
  </si>
  <si>
    <t>נטענה</t>
  </si>
  <si>
    <t>דמישלם</t>
  </si>
  <si>
    <t>נאמרים</t>
  </si>
  <si>
    <t>להשתבח</t>
  </si>
  <si>
    <t>לחזיר</t>
  </si>
  <si>
    <t>לחזיז</t>
  </si>
  <si>
    <t>ברשעו</t>
  </si>
  <si>
    <t>כשאדם</t>
  </si>
  <si>
    <t>אזרע</t>
  </si>
  <si>
    <t>כושיים</t>
  </si>
  <si>
    <t>מבשבועה</t>
  </si>
  <si>
    <t>לפלכו</t>
  </si>
  <si>
    <t>למלכיות</t>
  </si>
  <si>
    <t>משתפיך</t>
  </si>
  <si>
    <t>בעזרך</t>
  </si>
  <si>
    <t>אזעם</t>
  </si>
  <si>
    <t>מהעיר</t>
  </si>
  <si>
    <t>אכילתה</t>
  </si>
  <si>
    <t>בקינוח</t>
  </si>
  <si>
    <t>לפלוף</t>
  </si>
  <si>
    <t>אזנב</t>
  </si>
  <si>
    <t>מכותא</t>
  </si>
  <si>
    <t>תערך</t>
  </si>
  <si>
    <t>במזחילה</t>
  </si>
  <si>
    <t>מצאתנו</t>
  </si>
  <si>
    <t>ימלטו</t>
  </si>
  <si>
    <t>סדקיהן</t>
  </si>
  <si>
    <t>בהרכבה</t>
  </si>
  <si>
    <t>קדשיהם</t>
  </si>
  <si>
    <t>שחוטאים</t>
  </si>
  <si>
    <t>לחושו</t>
  </si>
  <si>
    <t>ככרמל</t>
  </si>
  <si>
    <t>ימלול</t>
  </si>
  <si>
    <t>שזקני</t>
  </si>
  <si>
    <t>כוותן</t>
  </si>
  <si>
    <t>ברשבג</t>
  </si>
  <si>
    <t>דורשים</t>
  </si>
  <si>
    <t>דורשיו</t>
  </si>
  <si>
    <t>מכונו</t>
  </si>
  <si>
    <t>עיסותיכם</t>
  </si>
  <si>
    <t>מולאחותו</t>
  </si>
  <si>
    <t>המשנים</t>
  </si>
  <si>
    <t>יבוקר</t>
  </si>
  <si>
    <t>לחונן</t>
  </si>
  <si>
    <t>תעלי</t>
  </si>
  <si>
    <t>הנצמדים</t>
  </si>
  <si>
    <t>גולגלתו</t>
  </si>
  <si>
    <t>כוונו</t>
  </si>
  <si>
    <t>מתקיימות</t>
  </si>
  <si>
    <t>לחוכר</t>
  </si>
  <si>
    <t>דמדושא</t>
  </si>
  <si>
    <t>שתנתן</t>
  </si>
  <si>
    <t>חדריו</t>
  </si>
  <si>
    <t>אושר</t>
  </si>
  <si>
    <t>אורב</t>
  </si>
  <si>
    <t>יחרבו</t>
  </si>
  <si>
    <t>דצורך</t>
  </si>
  <si>
    <t>זריף</t>
  </si>
  <si>
    <t>בעותי</t>
  </si>
  <si>
    <t>בעורף</t>
  </si>
  <si>
    <t>אנושה</t>
  </si>
  <si>
    <t>כעובדי</t>
  </si>
  <si>
    <t>אונא</t>
  </si>
  <si>
    <t>איעול</t>
  </si>
  <si>
    <t>ביבישה</t>
  </si>
  <si>
    <t>בעוני</t>
  </si>
  <si>
    <t>המליכו</t>
  </si>
  <si>
    <t>לתקנתא</t>
  </si>
  <si>
    <t>תספו</t>
  </si>
  <si>
    <t>תספד</t>
  </si>
  <si>
    <t>קדומים</t>
  </si>
  <si>
    <t>דמיקרב</t>
  </si>
  <si>
    <t>אוטם</t>
  </si>
  <si>
    <t>פחותים</t>
  </si>
  <si>
    <t>לסוסים</t>
  </si>
  <si>
    <t>אודת</t>
  </si>
  <si>
    <t>מסקבא</t>
  </si>
  <si>
    <t>הרוגו</t>
  </si>
  <si>
    <t>בעוטה</t>
  </si>
  <si>
    <t>ברקתא</t>
  </si>
  <si>
    <t>תסלף</t>
  </si>
  <si>
    <t>מתהיינה</t>
  </si>
  <si>
    <t>משובותיכם</t>
  </si>
  <si>
    <t>פקדתך</t>
  </si>
  <si>
    <t>באניצי</t>
  </si>
  <si>
    <t>קייצי</t>
  </si>
  <si>
    <t>התקבצו</t>
  </si>
  <si>
    <t>יבהלו</t>
  </si>
  <si>
    <t>כסיעתו</t>
  </si>
  <si>
    <t>באמצעית</t>
  </si>
  <si>
    <t>ף</t>
  </si>
  <si>
    <t>קיימה</t>
  </si>
  <si>
    <t>ך</t>
  </si>
  <si>
    <t>ישחיתך</t>
  </si>
  <si>
    <t>התקבלי</t>
  </si>
  <si>
    <t>מקצעות</t>
  </si>
  <si>
    <t>תנצל</t>
  </si>
  <si>
    <t>שוביהם</t>
  </si>
  <si>
    <t>איזדבוני</t>
  </si>
  <si>
    <t>כתבונם</t>
  </si>
  <si>
    <t>דיהיבנא</t>
  </si>
  <si>
    <t>מרירא</t>
  </si>
  <si>
    <t>יקדישו</t>
  </si>
  <si>
    <t>שאגתי</t>
  </si>
  <si>
    <t>תנסו</t>
  </si>
  <si>
    <t>לשווייה</t>
  </si>
  <si>
    <t>המטמאין</t>
  </si>
  <si>
    <t>אספלידא</t>
  </si>
  <si>
    <t>תחתוניות</t>
  </si>
  <si>
    <t>דתחילת</t>
  </si>
  <si>
    <t>המשמיע</t>
  </si>
  <si>
    <t>מריעי</t>
  </si>
  <si>
    <t>מריעה</t>
  </si>
  <si>
    <t>ימיתם</t>
  </si>
  <si>
    <t>ימירו</t>
  </si>
  <si>
    <t>כעיני</t>
  </si>
  <si>
    <t>אדרם</t>
  </si>
  <si>
    <t>שדיורין</t>
  </si>
  <si>
    <t>מימליך</t>
  </si>
  <si>
    <t>תנגח</t>
  </si>
  <si>
    <t>מריחא</t>
  </si>
  <si>
    <t>תביאמו</t>
  </si>
  <si>
    <t>הרדפה</t>
  </si>
  <si>
    <t>שחוטים</t>
  </si>
  <si>
    <t>ההיתר</t>
  </si>
  <si>
    <t>שזפתה</t>
  </si>
  <si>
    <t>מריבת</t>
  </si>
  <si>
    <t>חגיגות</t>
  </si>
  <si>
    <t>אדנא</t>
  </si>
  <si>
    <t>קיטמא</t>
  </si>
  <si>
    <t>אינהי</t>
  </si>
  <si>
    <t>יעבדוהו</t>
  </si>
  <si>
    <t>שהשפעת</t>
  </si>
  <si>
    <t>שתמלא</t>
  </si>
  <si>
    <t>אינבא</t>
  </si>
  <si>
    <t>שוממין</t>
  </si>
  <si>
    <t>שהותרו</t>
  </si>
  <si>
    <t>איתסורי</t>
  </si>
  <si>
    <t>בעדני</t>
  </si>
  <si>
    <t>לדיקניה</t>
  </si>
  <si>
    <t>הרדים</t>
  </si>
  <si>
    <t>למלכותא</t>
  </si>
  <si>
    <t>מכוונן</t>
  </si>
  <si>
    <t>מכווני</t>
  </si>
  <si>
    <t>ימיהן</t>
  </si>
  <si>
    <t>חובתנו</t>
  </si>
  <si>
    <t>דעריבי</t>
  </si>
  <si>
    <t>דגינה</t>
  </si>
  <si>
    <t>אדחי</t>
  </si>
  <si>
    <t>מעילויה</t>
  </si>
  <si>
    <t>מחדרים</t>
  </si>
  <si>
    <t>שתמדו</t>
  </si>
  <si>
    <t>ישתעבדו</t>
  </si>
  <si>
    <t>בעדיו</t>
  </si>
  <si>
    <t>אבידתי</t>
  </si>
  <si>
    <t>אדבי</t>
  </si>
  <si>
    <t>חובתיה</t>
  </si>
  <si>
    <t>נטמעה</t>
  </si>
  <si>
    <t>לטחינה</t>
  </si>
  <si>
    <t>לאמתו</t>
  </si>
  <si>
    <t>לפושעים</t>
  </si>
  <si>
    <t>הסולתנית</t>
  </si>
  <si>
    <t>הרגתם</t>
  </si>
  <si>
    <t>משפופרת</t>
  </si>
  <si>
    <t>למקבעינהו</t>
  </si>
  <si>
    <t>עלמין</t>
  </si>
  <si>
    <t>עלמים</t>
  </si>
  <si>
    <t>גאיות</t>
  </si>
  <si>
    <t>עלמיא</t>
  </si>
  <si>
    <t>ניתאכיל</t>
  </si>
  <si>
    <t>אגרע</t>
  </si>
  <si>
    <t>אגרב</t>
  </si>
  <si>
    <t>ישחטום</t>
  </si>
  <si>
    <t>משבחינן</t>
  </si>
  <si>
    <t>לפרפרת</t>
  </si>
  <si>
    <t>אגרינא</t>
  </si>
  <si>
    <t>ליחזינהו</t>
  </si>
  <si>
    <t>שאביא</t>
  </si>
  <si>
    <t>מהמלך</t>
  </si>
  <si>
    <t>עותני</t>
  </si>
  <si>
    <t>משתנים</t>
  </si>
  <si>
    <t>משלימתו</t>
  </si>
  <si>
    <t>תגבהו</t>
  </si>
  <si>
    <t>בקילור</t>
  </si>
  <si>
    <t>בקילון</t>
  </si>
  <si>
    <t>סטרונייא</t>
  </si>
  <si>
    <t>אגסה</t>
  </si>
  <si>
    <t>מרטבו</t>
  </si>
  <si>
    <t>השבותם</t>
  </si>
  <si>
    <t>משתנות</t>
  </si>
  <si>
    <t>אגני</t>
  </si>
  <si>
    <t>לאריסי</t>
  </si>
  <si>
    <t>אאווזין</t>
  </si>
  <si>
    <t>במגוריו</t>
  </si>
  <si>
    <t>תמרת</t>
  </si>
  <si>
    <t>בעזבוניך</t>
  </si>
  <si>
    <t>מזדקיקנא</t>
  </si>
  <si>
    <t>פיתון</t>
  </si>
  <si>
    <t>טופרא</t>
  </si>
  <si>
    <t>שהכופרי</t>
  </si>
  <si>
    <t>שבתחלת</t>
  </si>
  <si>
    <t>דריתמא</t>
  </si>
  <si>
    <t>ביהונתן</t>
  </si>
  <si>
    <t>לבתיכם</t>
  </si>
  <si>
    <t>מספיג</t>
  </si>
  <si>
    <t>הנאנחים</t>
  </si>
  <si>
    <t>התירום</t>
  </si>
  <si>
    <t>עודיהו</t>
  </si>
  <si>
    <t>הרגים</t>
  </si>
  <si>
    <t>הרגיז</t>
  </si>
  <si>
    <t>דגלדאי</t>
  </si>
  <si>
    <t>אגיר</t>
  </si>
  <si>
    <t>אגין</t>
  </si>
  <si>
    <t>לקדושינהו</t>
  </si>
  <si>
    <t>השחרות</t>
  </si>
  <si>
    <t>מרחקת</t>
  </si>
  <si>
    <t>כהילכתיה</t>
  </si>
  <si>
    <t>בעגלי</t>
  </si>
  <si>
    <t>טופסי</t>
  </si>
  <si>
    <t>מרחצו</t>
  </si>
  <si>
    <t>מספדי</t>
  </si>
  <si>
    <t>מספדא</t>
  </si>
  <si>
    <t>אימתה</t>
  </si>
  <si>
    <t>הרגהו</t>
  </si>
  <si>
    <t>לאריוך</t>
  </si>
  <si>
    <t>אגדת</t>
  </si>
  <si>
    <t>אימרו</t>
  </si>
  <si>
    <t>אגדל</t>
  </si>
  <si>
    <t>אימצי</t>
  </si>
  <si>
    <t>תמלי</t>
  </si>
  <si>
    <t>חובשין</t>
  </si>
  <si>
    <t>אגבו</t>
  </si>
  <si>
    <t>תמכו</t>
  </si>
  <si>
    <t>בעגול</t>
  </si>
  <si>
    <t>שננעלה</t>
  </si>
  <si>
    <t>תמית</t>
  </si>
  <si>
    <t>לאריאל</t>
  </si>
  <si>
    <t>מרחמם</t>
  </si>
  <si>
    <t>הפרוסה</t>
  </si>
  <si>
    <t>שעומדות</t>
  </si>
  <si>
    <t>לחבלא</t>
  </si>
  <si>
    <t>אימסר</t>
  </si>
  <si>
    <t>תמחק</t>
  </si>
  <si>
    <t>עושרו</t>
  </si>
  <si>
    <t>לאבתיהם</t>
  </si>
  <si>
    <t>כובלת</t>
  </si>
  <si>
    <t>במכותו</t>
  </si>
  <si>
    <t>תמוג</t>
  </si>
  <si>
    <t>הוחלפו</t>
  </si>
  <si>
    <t>דצבתא</t>
  </si>
  <si>
    <t>לכתמים</t>
  </si>
  <si>
    <t>מכבדי</t>
  </si>
  <si>
    <t>אבקר</t>
  </si>
  <si>
    <t>כוביא</t>
  </si>
  <si>
    <t>כתמיהם</t>
  </si>
  <si>
    <t>אבקא</t>
  </si>
  <si>
    <t>יחפאו</t>
  </si>
  <si>
    <t>מפוצלין</t>
  </si>
  <si>
    <t>לחבול</t>
  </si>
  <si>
    <t>לנתכוין</t>
  </si>
  <si>
    <t>אימין</t>
  </si>
  <si>
    <t>אימיך</t>
  </si>
  <si>
    <t>מקטנותה</t>
  </si>
  <si>
    <t>שמחליפין</t>
  </si>
  <si>
    <t>בכוותא</t>
  </si>
  <si>
    <t>בעברו</t>
  </si>
  <si>
    <t>מפוצלות</t>
  </si>
  <si>
    <t>שבשלשול</t>
  </si>
  <si>
    <t>בקנקנין</t>
  </si>
  <si>
    <t>בכמון</t>
  </si>
  <si>
    <t>בכוורת</t>
  </si>
  <si>
    <t>שגידועו</t>
  </si>
  <si>
    <t>קרמיון</t>
  </si>
  <si>
    <t>לחבבה</t>
  </si>
  <si>
    <t>אגרטלי</t>
  </si>
  <si>
    <t>דצבעא</t>
  </si>
  <si>
    <t>שישתמשו</t>
  </si>
  <si>
    <t>מרחבה</t>
  </si>
  <si>
    <t>אימות</t>
  </si>
  <si>
    <t>אימוס</t>
  </si>
  <si>
    <t>מובילין</t>
  </si>
  <si>
    <t>בככרים</t>
  </si>
  <si>
    <t>דרישנא</t>
  </si>
  <si>
    <t>מאינשי</t>
  </si>
  <si>
    <t>המערבת</t>
  </si>
  <si>
    <t>המערבי</t>
  </si>
  <si>
    <t>שהורתו</t>
  </si>
  <si>
    <t>הזילוה</t>
  </si>
  <si>
    <t>אבלם</t>
  </si>
  <si>
    <t>שבבהמות</t>
  </si>
  <si>
    <t>הרביץ</t>
  </si>
  <si>
    <t>בדגלים</t>
  </si>
  <si>
    <t>ימחול</t>
  </si>
  <si>
    <t>דרישיה</t>
  </si>
  <si>
    <t>נטלתן</t>
  </si>
  <si>
    <t>הרימתיך</t>
  </si>
  <si>
    <t>יפשפש</t>
  </si>
  <si>
    <t>חמישיות</t>
  </si>
  <si>
    <t>דקחשיב</t>
  </si>
  <si>
    <t>תבעינהו</t>
  </si>
  <si>
    <t>בשיבלים</t>
  </si>
  <si>
    <t>להלמות</t>
  </si>
  <si>
    <t>אבוי</t>
  </si>
  <si>
    <t>איכתוב</t>
  </si>
  <si>
    <t>משתמשי</t>
  </si>
  <si>
    <t>משתמשא</t>
  </si>
  <si>
    <t>ימחאו</t>
  </si>
  <si>
    <t>אבהן</t>
  </si>
  <si>
    <t>יפשעו</t>
  </si>
  <si>
    <t>שמרחיצין</t>
  </si>
  <si>
    <t>יבומין</t>
  </si>
  <si>
    <t>שנתייאשו</t>
  </si>
  <si>
    <t>קיזאי</t>
  </si>
  <si>
    <t>שמיחוהו</t>
  </si>
  <si>
    <t>נהילאי</t>
  </si>
  <si>
    <t>אבבי</t>
  </si>
  <si>
    <t>תטעום</t>
  </si>
  <si>
    <t>במכובד</t>
  </si>
  <si>
    <t>פירקו</t>
  </si>
  <si>
    <t>פירקה</t>
  </si>
  <si>
    <t>לשועלים</t>
  </si>
  <si>
    <t>כרשים</t>
  </si>
  <si>
    <t>אבאה</t>
  </si>
  <si>
    <t>פירצי</t>
  </si>
  <si>
    <t>מימינם</t>
  </si>
  <si>
    <t>מימיני</t>
  </si>
  <si>
    <t>מימינא</t>
  </si>
  <si>
    <t>בעבדת</t>
  </si>
  <si>
    <t>עוררת</t>
  </si>
  <si>
    <t>בעבדה</t>
  </si>
  <si>
    <t>נטלנו</t>
  </si>
  <si>
    <t>בעבדא</t>
  </si>
  <si>
    <t>עוררה</t>
  </si>
  <si>
    <t>דגחון</t>
  </si>
  <si>
    <t>לבלוריתו</t>
  </si>
  <si>
    <t>הראתה</t>
  </si>
  <si>
    <t>שתכתב</t>
  </si>
  <si>
    <t>יפשיל</t>
  </si>
  <si>
    <t>עדותכם</t>
  </si>
  <si>
    <t>עללין</t>
  </si>
  <si>
    <t>יבאנו</t>
  </si>
  <si>
    <t>עלליה</t>
  </si>
  <si>
    <t>פירסו</t>
  </si>
  <si>
    <t>אאשה</t>
  </si>
  <si>
    <t>פירנס</t>
  </si>
  <si>
    <t>סלמנטון</t>
  </si>
  <si>
    <t>יפשוט</t>
  </si>
  <si>
    <t>כשופעת</t>
  </si>
  <si>
    <t>פירמא</t>
  </si>
  <si>
    <t>מכאבי</t>
  </si>
  <si>
    <t>חידודה</t>
  </si>
  <si>
    <t>שתכפר</t>
  </si>
  <si>
    <t>בעונתיכם</t>
  </si>
  <si>
    <t>אגשרא</t>
  </si>
  <si>
    <t>שהורדת</t>
  </si>
  <si>
    <t>דגוזליא</t>
  </si>
  <si>
    <t>מבתנופה</t>
  </si>
  <si>
    <t>לייחוד</t>
  </si>
  <si>
    <t>לנוטרים</t>
  </si>
  <si>
    <t>פירכס</t>
  </si>
  <si>
    <t>מהלכך</t>
  </si>
  <si>
    <t>משתמטא</t>
  </si>
  <si>
    <t>שהוראת</t>
  </si>
  <si>
    <t>נטלות</t>
  </si>
  <si>
    <t>שטחוהו</t>
  </si>
  <si>
    <t>לאלמו</t>
  </si>
  <si>
    <t>מהליה</t>
  </si>
  <si>
    <t>תרגילני</t>
  </si>
  <si>
    <t>עורכת</t>
  </si>
  <si>
    <t>תלתי</t>
  </si>
  <si>
    <t>נתחדשה</t>
  </si>
  <si>
    <t>דקורקסא</t>
  </si>
  <si>
    <t>טריטאה</t>
  </si>
  <si>
    <t>אאמה</t>
  </si>
  <si>
    <t>פירוק</t>
  </si>
  <si>
    <t>החרסים</t>
  </si>
  <si>
    <t>פירוז</t>
  </si>
  <si>
    <t>לעפעפי</t>
  </si>
  <si>
    <t>חילולין</t>
  </si>
  <si>
    <t>שהוקרה</t>
  </si>
  <si>
    <t>הראים</t>
  </si>
  <si>
    <t>דהנאתן</t>
  </si>
  <si>
    <t>דגזעו</t>
  </si>
  <si>
    <t>לאלהך</t>
  </si>
  <si>
    <t>מרוקה</t>
  </si>
  <si>
    <t>מעריבין</t>
  </si>
  <si>
    <t>קיוהא</t>
  </si>
  <si>
    <t>שהלכות</t>
  </si>
  <si>
    <t>זעקך</t>
  </si>
  <si>
    <t>זעקי</t>
  </si>
  <si>
    <t>מרופט</t>
  </si>
  <si>
    <t>מרקיבים</t>
  </si>
  <si>
    <t>אאדם</t>
  </si>
  <si>
    <t>מהכשר</t>
  </si>
  <si>
    <t>לתרין</t>
  </si>
  <si>
    <t>מרוסס</t>
  </si>
  <si>
    <t>כשלחני</t>
  </si>
  <si>
    <t>דמיעני</t>
  </si>
  <si>
    <t>דגזים</t>
  </si>
  <si>
    <t>אילפי</t>
  </si>
  <si>
    <t>תליש</t>
  </si>
  <si>
    <t>תליה</t>
  </si>
  <si>
    <t>גזרתא</t>
  </si>
  <si>
    <t>ימוקו</t>
  </si>
  <si>
    <t>המונים</t>
  </si>
  <si>
    <t>אילנך</t>
  </si>
  <si>
    <t>יפריח</t>
  </si>
  <si>
    <t>יפריד</t>
  </si>
  <si>
    <t>בקיימו</t>
  </si>
  <si>
    <t>עוקצו</t>
  </si>
  <si>
    <t>ברכיכא</t>
  </si>
  <si>
    <t>בכללן</t>
  </si>
  <si>
    <t>לפומא</t>
  </si>
  <si>
    <t>בכללא</t>
  </si>
  <si>
    <t>נבקשה</t>
  </si>
  <si>
    <t>אילמו</t>
  </si>
  <si>
    <t>אילמה</t>
  </si>
  <si>
    <t>יפרחו</t>
  </si>
  <si>
    <t>בגרוטאות</t>
  </si>
  <si>
    <t>תלדי</t>
  </si>
  <si>
    <t>תלדו</t>
  </si>
  <si>
    <t>מרוטב</t>
  </si>
  <si>
    <t>יפרוץ</t>
  </si>
  <si>
    <t>מעותיי</t>
  </si>
  <si>
    <t>תלגא</t>
  </si>
  <si>
    <t>תלבב</t>
  </si>
  <si>
    <t>כעולי</t>
  </si>
  <si>
    <t>טילטול</t>
  </si>
  <si>
    <t>כדלקמיה</t>
  </si>
  <si>
    <t>דרדוגי</t>
  </si>
  <si>
    <t>השמידם</t>
  </si>
  <si>
    <t>השמידך</t>
  </si>
  <si>
    <t>הלבנות</t>
  </si>
  <si>
    <t>ישאלוני</t>
  </si>
  <si>
    <t>זעון</t>
  </si>
  <si>
    <t>זעום</t>
  </si>
  <si>
    <t>מכשיצאתה</t>
  </si>
  <si>
    <t>לקרובין</t>
  </si>
  <si>
    <t>פיקחת</t>
  </si>
  <si>
    <t>לאכלם</t>
  </si>
  <si>
    <t>לקרוביה</t>
  </si>
  <si>
    <t>דגורם</t>
  </si>
  <si>
    <t>דלהדיוט</t>
  </si>
  <si>
    <t>פיקות</t>
  </si>
  <si>
    <t>בהרמה</t>
  </si>
  <si>
    <t>תכרו</t>
  </si>
  <si>
    <t>לפוגם</t>
  </si>
  <si>
    <t>ברעות</t>
  </si>
  <si>
    <t>לאכיל</t>
  </si>
  <si>
    <t>באגרתיה</t>
  </si>
  <si>
    <t>תיובתך</t>
  </si>
  <si>
    <t>בצפידנא</t>
  </si>
  <si>
    <t>סדקין</t>
  </si>
  <si>
    <t>גזריא</t>
  </si>
  <si>
    <t>המשמשים</t>
  </si>
  <si>
    <t>מיזדבנו</t>
  </si>
  <si>
    <t>לנקוטי</t>
  </si>
  <si>
    <t>דטהורה</t>
  </si>
  <si>
    <t>דערובי</t>
  </si>
  <si>
    <t>באורחים</t>
  </si>
  <si>
    <t>תכנו</t>
  </si>
  <si>
    <t>גאונך</t>
  </si>
  <si>
    <t>ימואל</t>
  </si>
  <si>
    <t>איכרך</t>
  </si>
  <si>
    <t>שהשניה</t>
  </si>
  <si>
    <t>שיבעבעו</t>
  </si>
  <si>
    <t>מחגירין</t>
  </si>
  <si>
    <t>תכלי</t>
  </si>
  <si>
    <t>יחסין</t>
  </si>
  <si>
    <t>לזירין</t>
  </si>
  <si>
    <t>נערותיו</t>
  </si>
  <si>
    <t>בימינך</t>
  </si>
  <si>
    <t>הביאנוהו</t>
  </si>
  <si>
    <t>יעריכנו</t>
  </si>
  <si>
    <t>כשעשאו</t>
  </si>
  <si>
    <t>עוצרת</t>
  </si>
  <si>
    <t>לזירזא</t>
  </si>
  <si>
    <t>לננסין</t>
  </si>
  <si>
    <t>חיצונים</t>
  </si>
  <si>
    <t>יפקיד</t>
  </si>
  <si>
    <t>מסנקן</t>
  </si>
  <si>
    <t>במגופפת</t>
  </si>
  <si>
    <t>המשיאן</t>
  </si>
  <si>
    <t>אגרופו</t>
  </si>
  <si>
    <t>משתלמא</t>
  </si>
  <si>
    <t>שתיקן</t>
  </si>
  <si>
    <t>מעושית</t>
  </si>
  <si>
    <t>טורביל</t>
  </si>
  <si>
    <t>לגברין</t>
  </si>
  <si>
    <t>דגואל</t>
  </si>
  <si>
    <t>יפקוד</t>
  </si>
  <si>
    <t>ניזדהר</t>
  </si>
  <si>
    <t>הפרגין</t>
  </si>
  <si>
    <t>קצירא</t>
  </si>
  <si>
    <t>לתרנגולא</t>
  </si>
  <si>
    <t>להורגה</t>
  </si>
  <si>
    <t>משתלים</t>
  </si>
  <si>
    <t>בהקפו</t>
  </si>
  <si>
    <t>ברסתקא</t>
  </si>
  <si>
    <t>מצויינין</t>
  </si>
  <si>
    <t>דנכפריה</t>
  </si>
  <si>
    <t>בקיטור</t>
  </si>
  <si>
    <t>שתינן</t>
  </si>
  <si>
    <t>התיפלה</t>
  </si>
  <si>
    <t>בחורותיך</t>
  </si>
  <si>
    <t>לבתולת</t>
  </si>
  <si>
    <t>קצינו</t>
  </si>
  <si>
    <t>עליתו</t>
  </si>
  <si>
    <t>המלגלג</t>
  </si>
  <si>
    <t>דלישתמעון</t>
  </si>
  <si>
    <t>יפצרו</t>
  </si>
  <si>
    <t>שתייא</t>
  </si>
  <si>
    <t>להלכים</t>
  </si>
  <si>
    <t>דקריתיה</t>
  </si>
  <si>
    <t>דשעירי</t>
  </si>
  <si>
    <t>השפתים</t>
  </si>
  <si>
    <t>פנינה</t>
  </si>
  <si>
    <t>מסנדל</t>
  </si>
  <si>
    <t>לארוחי</t>
  </si>
  <si>
    <t>משתהינא</t>
  </si>
  <si>
    <t>להלכות</t>
  </si>
  <si>
    <t>נטירא</t>
  </si>
  <si>
    <t>עוצבא</t>
  </si>
  <si>
    <t>נינקטינהו</t>
  </si>
  <si>
    <t>מעלליך</t>
  </si>
  <si>
    <t>כעדתו</t>
  </si>
  <si>
    <t>המנהיגין</t>
  </si>
  <si>
    <t>המנהיגים</t>
  </si>
  <si>
    <t>הגביהן</t>
  </si>
  <si>
    <t>מסנאי</t>
  </si>
  <si>
    <t>יחנכו</t>
  </si>
  <si>
    <t>שמשפרת</t>
  </si>
  <si>
    <t>ככנור</t>
  </si>
  <si>
    <t>כשלונה</t>
  </si>
  <si>
    <t>להוכיחו</t>
  </si>
  <si>
    <t>יחניף</t>
  </si>
  <si>
    <t>יחנטו</t>
  </si>
  <si>
    <t>החרמתם</t>
  </si>
  <si>
    <t>באוהלין</t>
  </si>
  <si>
    <t>לאיתת</t>
  </si>
  <si>
    <t>עלילת</t>
  </si>
  <si>
    <t>לאישי</t>
  </si>
  <si>
    <t>עלילה</t>
  </si>
  <si>
    <t>דתפילי</t>
  </si>
  <si>
    <t>שדנתוני</t>
  </si>
  <si>
    <t>שבמקצוע</t>
  </si>
  <si>
    <t>משתכנס</t>
  </si>
  <si>
    <t>פנקעכס</t>
  </si>
  <si>
    <t>תשמתינהו</t>
  </si>
  <si>
    <t>זבנית</t>
  </si>
  <si>
    <t>שתטרף</t>
  </si>
  <si>
    <t>ישפילה</t>
  </si>
  <si>
    <t>דקדשינהו</t>
  </si>
  <si>
    <t>מפירחי</t>
  </si>
  <si>
    <t>דמיניה</t>
  </si>
  <si>
    <t>יכוננך</t>
  </si>
  <si>
    <t>דמינטר</t>
  </si>
  <si>
    <t>יפצחו</t>
  </si>
  <si>
    <t>יכוננו</t>
  </si>
  <si>
    <t>שנקברה</t>
  </si>
  <si>
    <t>באיסטרידא</t>
  </si>
  <si>
    <t>מסיימין</t>
  </si>
  <si>
    <t>דאמרינהו</t>
  </si>
  <si>
    <t>הרעשתי</t>
  </si>
  <si>
    <t>דמינות</t>
  </si>
  <si>
    <t>לאיסר</t>
  </si>
  <si>
    <t>דאפקינהו</t>
  </si>
  <si>
    <t>לפדים</t>
  </si>
  <si>
    <t>לאינש</t>
  </si>
  <si>
    <t>דלעצמה</t>
  </si>
  <si>
    <t>הנהרגים</t>
  </si>
  <si>
    <t>פדגרא</t>
  </si>
  <si>
    <t>מיפרקא</t>
  </si>
  <si>
    <t>המשחרת</t>
  </si>
  <si>
    <t>מרדדי</t>
  </si>
  <si>
    <t>משתכחת</t>
  </si>
  <si>
    <t>כעדים</t>
  </si>
  <si>
    <t>דמינגח</t>
  </si>
  <si>
    <t>לאימא</t>
  </si>
  <si>
    <t>גאולתן</t>
  </si>
  <si>
    <t>מהייה</t>
  </si>
  <si>
    <t>תיתב</t>
  </si>
  <si>
    <t>באימתא</t>
  </si>
  <si>
    <t>תישר</t>
  </si>
  <si>
    <t>זנבה</t>
  </si>
  <si>
    <t>לבשרייכו</t>
  </si>
  <si>
    <t>תיקר</t>
  </si>
  <si>
    <t>ירעיבך</t>
  </si>
  <si>
    <t>תיקא</t>
  </si>
  <si>
    <t>המסוכנת</t>
  </si>
  <si>
    <t>בהצלה</t>
  </si>
  <si>
    <t>מלאכתי</t>
  </si>
  <si>
    <t>ימדדם</t>
  </si>
  <si>
    <t>בכלכלות</t>
  </si>
  <si>
    <t>תיעה</t>
  </si>
  <si>
    <t>בכישא</t>
  </si>
  <si>
    <t>תינק</t>
  </si>
  <si>
    <t>איישר</t>
  </si>
  <si>
    <t>המלבוש</t>
  </si>
  <si>
    <t>ליצירת</t>
  </si>
  <si>
    <t>הסיני</t>
  </si>
  <si>
    <t>ליצירה</t>
  </si>
  <si>
    <t>המשחיר</t>
  </si>
  <si>
    <t>דגדלי</t>
  </si>
  <si>
    <t>תימה</t>
  </si>
  <si>
    <t>שנדחית</t>
  </si>
  <si>
    <t>בכיפי</t>
  </si>
  <si>
    <t>תילי</t>
  </si>
  <si>
    <t>ענויין</t>
  </si>
  <si>
    <t>קלקולי</t>
  </si>
  <si>
    <t>בהקרבתן</t>
  </si>
  <si>
    <t>שיימוהו</t>
  </si>
  <si>
    <t>בכיסך</t>
  </si>
  <si>
    <t>איקרורי</t>
  </si>
  <si>
    <t>באימיה</t>
  </si>
  <si>
    <t>מאילים</t>
  </si>
  <si>
    <t>בכינא</t>
  </si>
  <si>
    <t>עופרן</t>
  </si>
  <si>
    <t>תיחי</t>
  </si>
  <si>
    <t>מרגלה</t>
  </si>
  <si>
    <t>ילמדהו</t>
  </si>
  <si>
    <t>הסיטו</t>
  </si>
  <si>
    <t>מפיקים</t>
  </si>
  <si>
    <t>תיזל</t>
  </si>
  <si>
    <t>חומתיה</t>
  </si>
  <si>
    <t>שדנתני</t>
  </si>
  <si>
    <t>לשלותיך</t>
  </si>
  <si>
    <t>בכילת</t>
  </si>
  <si>
    <t>מיחסרו</t>
  </si>
  <si>
    <t>לפגמא</t>
  </si>
  <si>
    <t>בירוצין</t>
  </si>
  <si>
    <t>מרגיז</t>
  </si>
  <si>
    <t>דוכיפת</t>
  </si>
  <si>
    <t>שמולחין</t>
  </si>
  <si>
    <t>תיגע</t>
  </si>
  <si>
    <t>שלבשתה</t>
  </si>
  <si>
    <t>ניזבון</t>
  </si>
  <si>
    <t>למסמכיה</t>
  </si>
  <si>
    <t>תיבת</t>
  </si>
  <si>
    <t>דדחיקא</t>
  </si>
  <si>
    <t>ניעקריה</t>
  </si>
  <si>
    <t>בכייה</t>
  </si>
  <si>
    <t>תיבו</t>
  </si>
  <si>
    <t>תיבב</t>
  </si>
  <si>
    <t>כעגלה</t>
  </si>
  <si>
    <t>לטפילה</t>
  </si>
  <si>
    <t>מזקינין</t>
  </si>
  <si>
    <t>תיכספו</t>
  </si>
  <si>
    <t>בכיור</t>
  </si>
  <si>
    <t>פיפין</t>
  </si>
  <si>
    <t>עונינו</t>
  </si>
  <si>
    <t>כאברין</t>
  </si>
  <si>
    <t>כאברים</t>
  </si>
  <si>
    <t>יעמידני</t>
  </si>
  <si>
    <t>איקרויי</t>
  </si>
  <si>
    <t>קיבלן</t>
  </si>
  <si>
    <t>רכביה</t>
  </si>
  <si>
    <t>עוניכי</t>
  </si>
  <si>
    <t>אפתוחות</t>
  </si>
  <si>
    <t>לחודאי</t>
  </si>
  <si>
    <t>מסמים</t>
  </si>
  <si>
    <t>אייאש</t>
  </si>
  <si>
    <t>מגאולה</t>
  </si>
  <si>
    <t>דבדינא</t>
  </si>
  <si>
    <t>שמושיע</t>
  </si>
  <si>
    <t>ידייכו</t>
  </si>
  <si>
    <t>רשומות</t>
  </si>
  <si>
    <t>תטעם</t>
  </si>
  <si>
    <t>כרפסא</t>
  </si>
  <si>
    <t>קיבוץ</t>
  </si>
  <si>
    <t>תטעי</t>
  </si>
  <si>
    <t>איקרובי</t>
  </si>
  <si>
    <t>זמרן</t>
  </si>
  <si>
    <t>שנישאו</t>
  </si>
  <si>
    <t>מעפרייהו</t>
  </si>
  <si>
    <t>דמנגחי</t>
  </si>
  <si>
    <t>במכאוב</t>
  </si>
  <si>
    <t>מרבעה</t>
  </si>
  <si>
    <t>מרבעא</t>
  </si>
  <si>
    <t>דערבתא</t>
  </si>
  <si>
    <t>יחמיץ</t>
  </si>
  <si>
    <t>איטפל</t>
  </si>
  <si>
    <t>טרידנא</t>
  </si>
  <si>
    <t>מיפקדת</t>
  </si>
  <si>
    <t>האסימון</t>
  </si>
  <si>
    <t>מיפקדי</t>
  </si>
  <si>
    <t>הסכלות</t>
  </si>
  <si>
    <t>לאחתו</t>
  </si>
  <si>
    <t>המוללו</t>
  </si>
  <si>
    <t>בגודגדניות</t>
  </si>
  <si>
    <t>מרבכם</t>
  </si>
  <si>
    <t>חומשיה</t>
  </si>
  <si>
    <t>המוליד</t>
  </si>
  <si>
    <t>תטור</t>
  </si>
  <si>
    <t>דבדיאי</t>
  </si>
  <si>
    <t>תבשלו</t>
  </si>
  <si>
    <t>שמשענת</t>
  </si>
  <si>
    <t>דאביבא</t>
  </si>
  <si>
    <t>הלמענך</t>
  </si>
  <si>
    <t>זמית</t>
  </si>
  <si>
    <t>כרפאי</t>
  </si>
  <si>
    <t>שביתתנו</t>
  </si>
  <si>
    <t>תטבל</t>
  </si>
  <si>
    <t>לבינונית</t>
  </si>
  <si>
    <t>נתאכלו</t>
  </si>
  <si>
    <t>מרבוי</t>
  </si>
  <si>
    <t>הדיפתרא</t>
  </si>
  <si>
    <t>איטיב</t>
  </si>
  <si>
    <t>בעורון</t>
  </si>
  <si>
    <t>במסעות</t>
  </si>
  <si>
    <t>ברכוהו</t>
  </si>
  <si>
    <t>שבלשכת</t>
  </si>
  <si>
    <t>למשפטי</t>
  </si>
  <si>
    <t>הזיזין</t>
  </si>
  <si>
    <t>ברמים</t>
  </si>
  <si>
    <t>מרבבה</t>
  </si>
  <si>
    <t>בעפעפים</t>
  </si>
  <si>
    <t>דערבית</t>
  </si>
  <si>
    <t>למשפחה</t>
  </si>
  <si>
    <t>כדשניין</t>
  </si>
  <si>
    <t>בקיוהא</t>
  </si>
  <si>
    <t>מטוננת</t>
  </si>
  <si>
    <t>בוזזין</t>
  </si>
  <si>
    <t>תחשה</t>
  </si>
  <si>
    <t>תחרט</t>
  </si>
  <si>
    <t>תחרא</t>
  </si>
  <si>
    <t>לאחיי</t>
  </si>
  <si>
    <t>המוכתב</t>
  </si>
  <si>
    <t>כעבדך</t>
  </si>
  <si>
    <t>פדאני</t>
  </si>
  <si>
    <t>תחצד</t>
  </si>
  <si>
    <t>שמורין</t>
  </si>
  <si>
    <t>שמורים</t>
  </si>
  <si>
    <t>תחפץ</t>
  </si>
  <si>
    <t>לנקביה</t>
  </si>
  <si>
    <t>מיפצלא</t>
  </si>
  <si>
    <t>שגומרין</t>
  </si>
  <si>
    <t>לחובתי</t>
  </si>
  <si>
    <t>לאנטיפטרס</t>
  </si>
  <si>
    <t>נמשלת</t>
  </si>
  <si>
    <t>אגפיך</t>
  </si>
  <si>
    <t>באילנו</t>
  </si>
  <si>
    <t>סקלתם</t>
  </si>
  <si>
    <t>דטפאי</t>
  </si>
  <si>
    <t>כמקדיש</t>
  </si>
  <si>
    <t>מפניהן</t>
  </si>
  <si>
    <t>דאפכיתו</t>
  </si>
  <si>
    <t>איחרך</t>
  </si>
  <si>
    <t>המשויר</t>
  </si>
  <si>
    <t>המוכנת</t>
  </si>
  <si>
    <t>עזרתני</t>
  </si>
  <si>
    <t>בארמיותא</t>
  </si>
  <si>
    <t>הצובעים</t>
  </si>
  <si>
    <t>פדאום</t>
  </si>
  <si>
    <t>דגביה</t>
  </si>
  <si>
    <t>סתימתא</t>
  </si>
  <si>
    <t>שהשלום</t>
  </si>
  <si>
    <t>נמשוך</t>
  </si>
  <si>
    <t>שתתקיים</t>
  </si>
  <si>
    <t>להופכן</t>
  </si>
  <si>
    <t>להופכו</t>
  </si>
  <si>
    <t>משליחות</t>
  </si>
  <si>
    <t>תחטי</t>
  </si>
  <si>
    <t>שחרריה</t>
  </si>
  <si>
    <t>לאזרח</t>
  </si>
  <si>
    <t>מתגררין</t>
  </si>
  <si>
    <t>צאלים</t>
  </si>
  <si>
    <t>המוכין</t>
  </si>
  <si>
    <t>תחזי</t>
  </si>
  <si>
    <t>תחות</t>
  </si>
  <si>
    <t>באילון</t>
  </si>
  <si>
    <t>מסלקו</t>
  </si>
  <si>
    <t>המשואר</t>
  </si>
  <si>
    <t>תחוי</t>
  </si>
  <si>
    <t>בגאותו</t>
  </si>
  <si>
    <t>תברכך</t>
  </si>
  <si>
    <t>שתורה</t>
  </si>
  <si>
    <t>לגופייהו</t>
  </si>
  <si>
    <t>מראיך</t>
  </si>
  <si>
    <t>חינוכו</t>
  </si>
  <si>
    <t>תחדש</t>
  </si>
  <si>
    <t>נבערה</t>
  </si>
  <si>
    <t>איחלש</t>
  </si>
  <si>
    <t>איחלף</t>
  </si>
  <si>
    <t>למטעמותיו</t>
  </si>
  <si>
    <t>ימאסם</t>
  </si>
  <si>
    <t>שתופש</t>
  </si>
  <si>
    <t>ימאסך</t>
  </si>
  <si>
    <t>תחבט</t>
  </si>
  <si>
    <t>למיטיימיה</t>
  </si>
  <si>
    <t>מחקינן</t>
  </si>
  <si>
    <t>האבדתיך</t>
  </si>
  <si>
    <t>צפורה</t>
  </si>
  <si>
    <t>שהרעותי</t>
  </si>
  <si>
    <t>לאיסקופה</t>
  </si>
  <si>
    <t>נמרצת</t>
  </si>
  <si>
    <t>פנותם</t>
  </si>
  <si>
    <t>סופינו</t>
  </si>
  <si>
    <t>לאזלא</t>
  </si>
  <si>
    <t>יחלקם</t>
  </si>
  <si>
    <t>סקלום</t>
  </si>
  <si>
    <t>שמיוחדין</t>
  </si>
  <si>
    <t>תזרק</t>
  </si>
  <si>
    <t>שיצודו</t>
  </si>
  <si>
    <t>תזקק</t>
  </si>
  <si>
    <t>יפעתך</t>
  </si>
  <si>
    <t>שתוכו</t>
  </si>
  <si>
    <t>נבעלו</t>
  </si>
  <si>
    <t>ישאלום</t>
  </si>
  <si>
    <t>קנסינהו</t>
  </si>
  <si>
    <t>הקשית</t>
  </si>
  <si>
    <t>צפונו</t>
  </si>
  <si>
    <t>עלוקה</t>
  </si>
  <si>
    <t>כעובדין</t>
  </si>
  <si>
    <t>תבקשי</t>
  </si>
  <si>
    <t>מעשרותיהן</t>
  </si>
  <si>
    <t>מאחוריהם</t>
  </si>
  <si>
    <t>יחלמו</t>
  </si>
  <si>
    <t>ככליו</t>
  </si>
  <si>
    <t>תזמר</t>
  </si>
  <si>
    <t>לזרעם</t>
  </si>
  <si>
    <t>דמצערי</t>
  </si>
  <si>
    <t>שבזוית</t>
  </si>
  <si>
    <t>כהניהם</t>
  </si>
  <si>
    <t>שתובע</t>
  </si>
  <si>
    <t>נמרטו</t>
  </si>
  <si>
    <t>יחליץ</t>
  </si>
  <si>
    <t>דסמיכין</t>
  </si>
  <si>
    <t>תחלואיכי</t>
  </si>
  <si>
    <t>תזכו</t>
  </si>
  <si>
    <t>אצלתי</t>
  </si>
  <si>
    <t>בקצירי</t>
  </si>
  <si>
    <t>לרוצחים</t>
  </si>
  <si>
    <t>מקיבעא</t>
  </si>
  <si>
    <t>דצעריה</t>
  </si>
  <si>
    <t>טוליה</t>
  </si>
  <si>
    <t>ממסמסא</t>
  </si>
  <si>
    <t>יחלוק</t>
  </si>
  <si>
    <t>לאורז</t>
  </si>
  <si>
    <t>לאורג</t>
  </si>
  <si>
    <t>דפטורה</t>
  </si>
  <si>
    <t>הנצנים</t>
  </si>
  <si>
    <t>נטולי</t>
  </si>
  <si>
    <t>יכולנו</t>
  </si>
  <si>
    <t>שמוצצת</t>
  </si>
  <si>
    <t>לזרחי</t>
  </si>
  <si>
    <t>כהרים</t>
  </si>
  <si>
    <t>שמתעדנין</t>
  </si>
  <si>
    <t>הפסיקן</t>
  </si>
  <si>
    <t>ממדינתן</t>
  </si>
  <si>
    <t>דמילחא</t>
  </si>
  <si>
    <t>הפסיקו</t>
  </si>
  <si>
    <t>הפסיקה</t>
  </si>
  <si>
    <t>בהעצר</t>
  </si>
  <si>
    <t>להעשיר</t>
  </si>
  <si>
    <t>לזרות</t>
  </si>
  <si>
    <t>בעליתו</t>
  </si>
  <si>
    <t>איזכי</t>
  </si>
  <si>
    <t>יארכו</t>
  </si>
  <si>
    <t>לאונא</t>
  </si>
  <si>
    <t>שסודרן</t>
  </si>
  <si>
    <t>לנדותו</t>
  </si>
  <si>
    <t>לנדותה</t>
  </si>
  <si>
    <t>מסכנה</t>
  </si>
  <si>
    <t>זבלגן</t>
  </si>
  <si>
    <t>חקוקי</t>
  </si>
  <si>
    <t>עלובה</t>
  </si>
  <si>
    <t>בקידום</t>
  </si>
  <si>
    <t>עלואי</t>
  </si>
  <si>
    <t>תותב</t>
  </si>
  <si>
    <t>לאוכף</t>
  </si>
  <si>
    <t>יארוד</t>
  </si>
  <si>
    <t>חקופא</t>
  </si>
  <si>
    <t>בפנימי</t>
  </si>
  <si>
    <t>שזינקה</t>
  </si>
  <si>
    <t>תורש</t>
  </si>
  <si>
    <t>דטעין</t>
  </si>
  <si>
    <t>למוקטרי</t>
  </si>
  <si>
    <t>שתהלך</t>
  </si>
  <si>
    <t>דקמודי</t>
  </si>
  <si>
    <t>לאויל</t>
  </si>
  <si>
    <t>מבכורות</t>
  </si>
  <si>
    <t>גידמין</t>
  </si>
  <si>
    <t>להלכותיו</t>
  </si>
  <si>
    <t>זכרותא</t>
  </si>
  <si>
    <t>שנאחזים</t>
  </si>
  <si>
    <t>שניצול</t>
  </si>
  <si>
    <t>גונדלית</t>
  </si>
  <si>
    <t>מהוגן</t>
  </si>
  <si>
    <t>הקריה</t>
  </si>
  <si>
    <t>בנטיעת</t>
  </si>
  <si>
    <t>מתנתיכם</t>
  </si>
  <si>
    <t>מסכות</t>
  </si>
  <si>
    <t>הקרחה</t>
  </si>
  <si>
    <t>אצרכוה</t>
  </si>
  <si>
    <t>הלבישה</t>
  </si>
  <si>
    <t>בכורא</t>
  </si>
  <si>
    <t>למורדת</t>
  </si>
  <si>
    <t>מפומייהו</t>
  </si>
  <si>
    <t>תומר</t>
  </si>
  <si>
    <t>בסריס</t>
  </si>
  <si>
    <t>להשליך</t>
  </si>
  <si>
    <t>תומם</t>
  </si>
  <si>
    <t>תומך</t>
  </si>
  <si>
    <t>הפסידו</t>
  </si>
  <si>
    <t>מתבשיל</t>
  </si>
  <si>
    <t>אחמורי</t>
  </si>
  <si>
    <t>זכרונך</t>
  </si>
  <si>
    <t>הסולח</t>
  </si>
  <si>
    <t>אודעיה</t>
  </si>
  <si>
    <t>כדחפני</t>
  </si>
  <si>
    <t>למלכנו</t>
  </si>
  <si>
    <t>עונתו</t>
  </si>
  <si>
    <t>בכונה</t>
  </si>
  <si>
    <t>שמושיען</t>
  </si>
  <si>
    <t>צפורנים</t>
  </si>
  <si>
    <t>תוחב</t>
  </si>
  <si>
    <t>כרסון</t>
  </si>
  <si>
    <t>אנפיליא</t>
  </si>
  <si>
    <t>בהסתר</t>
  </si>
  <si>
    <t>דקמהני</t>
  </si>
  <si>
    <t>מדנפשיה</t>
  </si>
  <si>
    <t>תודך</t>
  </si>
  <si>
    <t>ברכנו</t>
  </si>
  <si>
    <t>כורתים</t>
  </si>
  <si>
    <t>יפסול</t>
  </si>
  <si>
    <t>זכית</t>
  </si>
  <si>
    <t>שמשלמין</t>
  </si>
  <si>
    <t>זכיה</t>
  </si>
  <si>
    <t>הסואר</t>
  </si>
  <si>
    <t>אוכליניה</t>
  </si>
  <si>
    <t>דמשתעבדנא</t>
  </si>
  <si>
    <t>בסיחופיה</t>
  </si>
  <si>
    <t>זכהו</t>
  </si>
  <si>
    <t>בסולמות</t>
  </si>
  <si>
    <t>העבירים</t>
  </si>
  <si>
    <t>לאהלך</t>
  </si>
  <si>
    <t>המטפחות</t>
  </si>
  <si>
    <t>להורישם</t>
  </si>
  <si>
    <t>תהרס</t>
  </si>
  <si>
    <t>תהרו</t>
  </si>
  <si>
    <t>עונים</t>
  </si>
  <si>
    <t>העבירום</t>
  </si>
  <si>
    <t>סביבתיכם</t>
  </si>
  <si>
    <t>בהסכת</t>
  </si>
  <si>
    <t>דאחרות</t>
  </si>
  <si>
    <t>הניטפל</t>
  </si>
  <si>
    <t>ככיריים</t>
  </si>
  <si>
    <t>לשהינהו</t>
  </si>
  <si>
    <t>אמנינהו</t>
  </si>
  <si>
    <t>שמשותיך</t>
  </si>
  <si>
    <t>נבנים</t>
  </si>
  <si>
    <t>במרגמה</t>
  </si>
  <si>
    <t>אדזוטר</t>
  </si>
  <si>
    <t>דורכים</t>
  </si>
  <si>
    <t>במכנשתא</t>
  </si>
  <si>
    <t>דבנכסי</t>
  </si>
  <si>
    <t>להלוות</t>
  </si>
  <si>
    <t>כמישור</t>
  </si>
  <si>
    <t>החריבה</t>
  </si>
  <si>
    <t>עונבו</t>
  </si>
  <si>
    <t>בקיברא</t>
  </si>
  <si>
    <t>משתוקא</t>
  </si>
  <si>
    <t>לבזויי</t>
  </si>
  <si>
    <t>בהסגר</t>
  </si>
  <si>
    <t>שמשמרת</t>
  </si>
  <si>
    <t>לתנין</t>
  </si>
  <si>
    <t>להשכחה</t>
  </si>
  <si>
    <t>רהיטי</t>
  </si>
  <si>
    <t>ניחמתנו</t>
  </si>
  <si>
    <t>רהיטא</t>
  </si>
  <si>
    <t>סקיפת</t>
  </si>
  <si>
    <t>חשבתיה</t>
  </si>
  <si>
    <t>לתנות</t>
  </si>
  <si>
    <t>תהיי</t>
  </si>
  <si>
    <t>גידלתי</t>
  </si>
  <si>
    <t>מצפורי</t>
  </si>
  <si>
    <t>דאבוהי</t>
  </si>
  <si>
    <t>כהצלת</t>
  </si>
  <si>
    <t>מסיקן</t>
  </si>
  <si>
    <t>שתגרי</t>
  </si>
  <si>
    <t>מבשחיטה</t>
  </si>
  <si>
    <t>בשלשלאות</t>
  </si>
  <si>
    <t>מקצועי</t>
  </si>
  <si>
    <t>חננכי</t>
  </si>
  <si>
    <t>לשביעי</t>
  </si>
  <si>
    <t>שתיתאה</t>
  </si>
  <si>
    <t>קמפליג</t>
  </si>
  <si>
    <t>אגירושין</t>
  </si>
  <si>
    <t>מאריכות</t>
  </si>
  <si>
    <t>גלילים</t>
  </si>
  <si>
    <t>אנחיריה</t>
  </si>
  <si>
    <t>מסינא</t>
  </si>
  <si>
    <t>לאדמת</t>
  </si>
  <si>
    <t>לאדמה</t>
  </si>
  <si>
    <t>מהדין</t>
  </si>
  <si>
    <t>הנקיבות</t>
  </si>
  <si>
    <t>המשבצת</t>
  </si>
  <si>
    <t>תורמוסים</t>
  </si>
  <si>
    <t>לפריעה</t>
  </si>
  <si>
    <t>תדשא</t>
  </si>
  <si>
    <t>בנעימים</t>
  </si>
  <si>
    <t>איהדר</t>
  </si>
  <si>
    <t>במרירות</t>
  </si>
  <si>
    <t>האכסדרה</t>
  </si>
  <si>
    <t>ערביין</t>
  </si>
  <si>
    <t>ערביים</t>
  </si>
  <si>
    <t>מיחליץ</t>
  </si>
  <si>
    <t>לאפריקי</t>
  </si>
  <si>
    <t>האכסנאים</t>
  </si>
  <si>
    <t>הכשפים</t>
  </si>
  <si>
    <t>קיבלנוה</t>
  </si>
  <si>
    <t>למשנאי</t>
  </si>
  <si>
    <t>שקדשתו</t>
  </si>
  <si>
    <t>זיתא</t>
  </si>
  <si>
    <t>יחינו</t>
  </si>
  <si>
    <t>תדעל</t>
  </si>
  <si>
    <t>ביזיוני</t>
  </si>
  <si>
    <t>בהנחה</t>
  </si>
  <si>
    <t>הקצות</t>
  </si>
  <si>
    <t>אגניב</t>
  </si>
  <si>
    <t>בהנות</t>
  </si>
  <si>
    <t>שמעתיו</t>
  </si>
  <si>
    <t>תדמר</t>
  </si>
  <si>
    <t>המשביר</t>
  </si>
  <si>
    <t>תדמי</t>
  </si>
  <si>
    <t>לפריחה</t>
  </si>
  <si>
    <t>אגנוב</t>
  </si>
  <si>
    <t>משיניצו</t>
  </si>
  <si>
    <t>תדלק</t>
  </si>
  <si>
    <t>זיפה</t>
  </si>
  <si>
    <t>באיטלז</t>
  </si>
  <si>
    <t>אסמייה</t>
  </si>
  <si>
    <t>זיעת</t>
  </si>
  <si>
    <t>ברירי</t>
  </si>
  <si>
    <t>מלזרוע</t>
  </si>
  <si>
    <t>מזבלון</t>
  </si>
  <si>
    <t>בשנטמאת</t>
  </si>
  <si>
    <t>תדין</t>
  </si>
  <si>
    <t>המוחלט</t>
  </si>
  <si>
    <t>זיני</t>
  </si>
  <si>
    <t>זינא</t>
  </si>
  <si>
    <t>הסדין</t>
  </si>
  <si>
    <t>עומרו</t>
  </si>
  <si>
    <t>עומרה</t>
  </si>
  <si>
    <t>תדחי</t>
  </si>
  <si>
    <t>התנאין</t>
  </si>
  <si>
    <t>התנאים</t>
  </si>
  <si>
    <t>אהדרוהו</t>
  </si>
  <si>
    <t>חדייב</t>
  </si>
  <si>
    <t>אלהימו</t>
  </si>
  <si>
    <t>יחידא</t>
  </si>
  <si>
    <t>ממטרוניתא</t>
  </si>
  <si>
    <t>כיתונא</t>
  </si>
  <si>
    <t>דעניותא</t>
  </si>
  <si>
    <t>בכדין</t>
  </si>
  <si>
    <t>סותרים</t>
  </si>
  <si>
    <t>מנכסיהן</t>
  </si>
  <si>
    <t>ליגיעה</t>
  </si>
  <si>
    <t>ברימה</t>
  </si>
  <si>
    <t>אמטיוה</t>
  </si>
  <si>
    <t>השמאול</t>
  </si>
  <si>
    <t>אידית</t>
  </si>
  <si>
    <t>כמדובר</t>
  </si>
  <si>
    <t>אצילך</t>
  </si>
  <si>
    <t>מהגים</t>
  </si>
  <si>
    <t>לעמודים</t>
  </si>
  <si>
    <t>דמייבם</t>
  </si>
  <si>
    <t>למיקבעיה</t>
  </si>
  <si>
    <t>דביצים</t>
  </si>
  <si>
    <t>ברייס</t>
  </si>
  <si>
    <t>אפקעתיה</t>
  </si>
  <si>
    <t>אידור</t>
  </si>
  <si>
    <t>לתמצא</t>
  </si>
  <si>
    <t>תגרש</t>
  </si>
  <si>
    <t>אוקימו</t>
  </si>
  <si>
    <t>מברכתן</t>
  </si>
  <si>
    <t>מברכתך</t>
  </si>
  <si>
    <t>המרצופים</t>
  </si>
  <si>
    <t>מהקרבה</t>
  </si>
  <si>
    <t>לומדין</t>
  </si>
  <si>
    <t>לומדים</t>
  </si>
  <si>
    <t>דאמירה</t>
  </si>
  <si>
    <t>לאגוז</t>
  </si>
  <si>
    <t>מרחיקנא</t>
  </si>
  <si>
    <t>מקדושתו</t>
  </si>
  <si>
    <t>תגעש</t>
  </si>
  <si>
    <t>תגעל</t>
  </si>
  <si>
    <t>ידידים</t>
  </si>
  <si>
    <t>דירושלמית</t>
  </si>
  <si>
    <t>ידידיך</t>
  </si>
  <si>
    <t>דבניסן</t>
  </si>
  <si>
    <t>זממתי</t>
  </si>
  <si>
    <t>כחצובה</t>
  </si>
  <si>
    <t>שהשחית</t>
  </si>
  <si>
    <t>העצומים</t>
  </si>
  <si>
    <t>תגמל</t>
  </si>
  <si>
    <t>בשתוקי</t>
  </si>
  <si>
    <t>למשמשי</t>
  </si>
  <si>
    <t>כרמלי</t>
  </si>
  <si>
    <t>להשיטו</t>
  </si>
  <si>
    <t>עשיתני</t>
  </si>
  <si>
    <t>לתמין</t>
  </si>
  <si>
    <t>דאבדיל</t>
  </si>
  <si>
    <t>שרשעים</t>
  </si>
  <si>
    <t>יקימון</t>
  </si>
  <si>
    <t>תטחון</t>
  </si>
  <si>
    <t>אתותיו</t>
  </si>
  <si>
    <t>כרמיל</t>
  </si>
  <si>
    <t>משתדפו</t>
  </si>
  <si>
    <t>תגיל</t>
  </si>
  <si>
    <t>מכחישות</t>
  </si>
  <si>
    <t>מעוננו</t>
  </si>
  <si>
    <t>מסחתא</t>
  </si>
  <si>
    <t>כרמות</t>
  </si>
  <si>
    <t>הקפתי</t>
  </si>
  <si>
    <t>שמועתו</t>
  </si>
  <si>
    <t>שמועתא</t>
  </si>
  <si>
    <t>איפרסמא</t>
  </si>
  <si>
    <t>באיחוי</t>
  </si>
  <si>
    <t>דמאתמול</t>
  </si>
  <si>
    <t>אצטער</t>
  </si>
  <si>
    <t>מעונין</t>
  </si>
  <si>
    <t>מעונים</t>
  </si>
  <si>
    <t>עלבון</t>
  </si>
  <si>
    <t>מהבמה</t>
  </si>
  <si>
    <t>אגמרי</t>
  </si>
  <si>
    <t>שיטעננו</t>
  </si>
  <si>
    <t>שמטהרתה</t>
  </si>
  <si>
    <t>תגבי</t>
  </si>
  <si>
    <t>המעלים</t>
  </si>
  <si>
    <t>סיימתינהו</t>
  </si>
  <si>
    <t>שתאפה</t>
  </si>
  <si>
    <t>לתתה</t>
  </si>
  <si>
    <t>לתתא</t>
  </si>
  <si>
    <t>בצפונה</t>
  </si>
  <si>
    <t>דטמנה</t>
  </si>
  <si>
    <t>הואלתי</t>
  </si>
  <si>
    <t>למשמיע</t>
  </si>
  <si>
    <t>שלשלו</t>
  </si>
  <si>
    <t>במסלות</t>
  </si>
  <si>
    <t>יאניבא</t>
  </si>
  <si>
    <t>כתחילה</t>
  </si>
  <si>
    <t>למופנה</t>
  </si>
  <si>
    <t>מהביט</t>
  </si>
  <si>
    <t>שלאחריהם</t>
  </si>
  <si>
    <t>לאבלי</t>
  </si>
  <si>
    <t>שמשלחה</t>
  </si>
  <si>
    <t>כתחיית</t>
  </si>
  <si>
    <t>דבתרי</t>
  </si>
  <si>
    <t>שלשיו</t>
  </si>
  <si>
    <t>בלקיחתן</t>
  </si>
  <si>
    <t>שלשיה</t>
  </si>
  <si>
    <t>לתפש</t>
  </si>
  <si>
    <t>תבשר</t>
  </si>
  <si>
    <t>לשבחיה</t>
  </si>
  <si>
    <t>יעזבני</t>
  </si>
  <si>
    <t>לאביר</t>
  </si>
  <si>
    <t>שתאכל</t>
  </si>
  <si>
    <t>בהמלו</t>
  </si>
  <si>
    <t>בחזקתכם</t>
  </si>
  <si>
    <t>שניעור</t>
  </si>
  <si>
    <t>התיכון</t>
  </si>
  <si>
    <t>מקששת</t>
  </si>
  <si>
    <t>חיתין</t>
  </si>
  <si>
    <t>בהמיר</t>
  </si>
  <si>
    <t>לתמן</t>
  </si>
  <si>
    <t>לתמם</t>
  </si>
  <si>
    <t>לאבוס</t>
  </si>
  <si>
    <t>לתמו</t>
  </si>
  <si>
    <t>נגואלו</t>
  </si>
  <si>
    <t>מקשרי</t>
  </si>
  <si>
    <t>לאבוד</t>
  </si>
  <si>
    <t>לאבוב</t>
  </si>
  <si>
    <t>בטוליה</t>
  </si>
  <si>
    <t>משוטטות</t>
  </si>
  <si>
    <t>הואלנו</t>
  </si>
  <si>
    <t>הגבאים</t>
  </si>
  <si>
    <t>הותרתי</t>
  </si>
  <si>
    <t>חיילות</t>
  </si>
  <si>
    <t>טוחנן</t>
  </si>
  <si>
    <t>איעברה</t>
  </si>
  <si>
    <t>הבייתוסים</t>
  </si>
  <si>
    <t>לתכא</t>
  </si>
  <si>
    <t>תבנא</t>
  </si>
  <si>
    <t>שתיקנה</t>
  </si>
  <si>
    <t>כמניקה</t>
  </si>
  <si>
    <t>לאחרונים</t>
  </si>
  <si>
    <t>מנמצאת</t>
  </si>
  <si>
    <t>תמרתו</t>
  </si>
  <si>
    <t>שתאבד</t>
  </si>
  <si>
    <t>תבלה</t>
  </si>
  <si>
    <t>חובלים</t>
  </si>
  <si>
    <t>לתנינהו</t>
  </si>
  <si>
    <t>דמכשירין</t>
  </si>
  <si>
    <t>מוסמסין</t>
  </si>
  <si>
    <t>בספוג</t>
  </si>
  <si>
    <t>הסבכה</t>
  </si>
  <si>
    <t>תחפניס</t>
  </si>
  <si>
    <t>תבענא</t>
  </si>
  <si>
    <t>תבטל</t>
  </si>
  <si>
    <t>תבטח</t>
  </si>
  <si>
    <t>קטרתם</t>
  </si>
  <si>
    <t>קטרתי</t>
  </si>
  <si>
    <t>חיגרין</t>
  </si>
  <si>
    <t>הסביב</t>
  </si>
  <si>
    <t>תחפנחס</t>
  </si>
  <si>
    <t>לזימון</t>
  </si>
  <si>
    <t>תבחן</t>
  </si>
  <si>
    <t>דבתוך</t>
  </si>
  <si>
    <t>ביהודים</t>
  </si>
  <si>
    <t>כנפיים</t>
  </si>
  <si>
    <t>תבוק</t>
  </si>
  <si>
    <t>תבוס</t>
  </si>
  <si>
    <t>נבלתך</t>
  </si>
  <si>
    <t>זבחיי</t>
  </si>
  <si>
    <t>הסבות</t>
  </si>
  <si>
    <t>באוסייה</t>
  </si>
  <si>
    <t>דמיחטף</t>
  </si>
  <si>
    <t>תבדק</t>
  </si>
  <si>
    <t>ביופיין</t>
  </si>
  <si>
    <t>כעריבת</t>
  </si>
  <si>
    <t>איבלע</t>
  </si>
  <si>
    <t>גיסטרון</t>
  </si>
  <si>
    <t>החרוסת</t>
  </si>
  <si>
    <t>כנפיהן</t>
  </si>
  <si>
    <t>תבאש</t>
  </si>
  <si>
    <t>להשחתה</t>
  </si>
  <si>
    <t>לשתא</t>
  </si>
  <si>
    <t>משתגיע</t>
  </si>
  <si>
    <t>לששן</t>
  </si>
  <si>
    <t>איביה</t>
  </si>
  <si>
    <t>פילכא</t>
  </si>
  <si>
    <t>פצעני</t>
  </si>
  <si>
    <t>לשרא</t>
  </si>
  <si>
    <t>איזדהרו</t>
  </si>
  <si>
    <t>לשקו</t>
  </si>
  <si>
    <t>לשקד</t>
  </si>
  <si>
    <t>פילין</t>
  </si>
  <si>
    <t>לאהבתי</t>
  </si>
  <si>
    <t>איבות</t>
  </si>
  <si>
    <t>איבוס</t>
  </si>
  <si>
    <t>מקשאה</t>
  </si>
  <si>
    <t>להורותם</t>
  </si>
  <si>
    <t>תאשר</t>
  </si>
  <si>
    <t>תמרוק</t>
  </si>
  <si>
    <t>תארע</t>
  </si>
  <si>
    <t>המעכבת</t>
  </si>
  <si>
    <t>תמרוד</t>
  </si>
  <si>
    <t>תארו</t>
  </si>
  <si>
    <t>יקנאהו</t>
  </si>
  <si>
    <t>שהוכתה</t>
  </si>
  <si>
    <t>שהוכשר</t>
  </si>
  <si>
    <t>פצעים</t>
  </si>
  <si>
    <t>בהקרבה</t>
  </si>
  <si>
    <t>שהוכרו</t>
  </si>
  <si>
    <t>תאפו</t>
  </si>
  <si>
    <t>לשמם</t>
  </si>
  <si>
    <t>נבלין</t>
  </si>
  <si>
    <t>בעונתו</t>
  </si>
  <si>
    <t>נבליך</t>
  </si>
  <si>
    <t>לפרזלא</t>
  </si>
  <si>
    <t>ברחבו</t>
  </si>
  <si>
    <t>מקרקר</t>
  </si>
  <si>
    <t>לשלו</t>
  </si>
  <si>
    <t>לשלה</t>
  </si>
  <si>
    <t>שהשוכר</t>
  </si>
  <si>
    <t>תאנח</t>
  </si>
  <si>
    <t>מקרפף</t>
  </si>
  <si>
    <t>שזוכה</t>
  </si>
  <si>
    <t>דבשכר</t>
  </si>
  <si>
    <t>כברגלים</t>
  </si>
  <si>
    <t>לכשיטיל</t>
  </si>
  <si>
    <t>הדשות</t>
  </si>
  <si>
    <t>לתלוש</t>
  </si>
  <si>
    <t>השחיתם</t>
  </si>
  <si>
    <t>למשלפה</t>
  </si>
  <si>
    <t>משתבעל</t>
  </si>
  <si>
    <t>משתבעה</t>
  </si>
  <si>
    <t>למיבדקיה</t>
  </si>
  <si>
    <t>לשבץ</t>
  </si>
  <si>
    <t>בפנדתו</t>
  </si>
  <si>
    <t>יפלטם</t>
  </si>
  <si>
    <t>למיכיהו</t>
  </si>
  <si>
    <t>דבשדה</t>
  </si>
  <si>
    <t>ישליכנה</t>
  </si>
  <si>
    <t>מקריא</t>
  </si>
  <si>
    <t>מתרצינן</t>
  </si>
  <si>
    <t>מקרטם</t>
  </si>
  <si>
    <t>מקרחת</t>
  </si>
  <si>
    <t>דבשאר</t>
  </si>
  <si>
    <t>באימורים</t>
  </si>
  <si>
    <t>העזניה</t>
  </si>
  <si>
    <t>עקורים</t>
  </si>
  <si>
    <t>ישאונך</t>
  </si>
  <si>
    <t>לפרושה</t>
  </si>
  <si>
    <t>למשנתנו</t>
  </si>
  <si>
    <t>מקרום</t>
  </si>
  <si>
    <t>מפקודיך</t>
  </si>
  <si>
    <t>עשויי</t>
  </si>
  <si>
    <t>מקרוב</t>
  </si>
  <si>
    <t>קליפתה</t>
  </si>
  <si>
    <t>משנתמלאת</t>
  </si>
  <si>
    <t>דשנוותא</t>
  </si>
  <si>
    <t>דתרנגולתא</t>
  </si>
  <si>
    <t>ערבונו</t>
  </si>
  <si>
    <t>גזלני</t>
  </si>
  <si>
    <t>משנתמלאה</t>
  </si>
  <si>
    <t>למעייניה</t>
  </si>
  <si>
    <t>ערבונא</t>
  </si>
  <si>
    <t>מסומר</t>
  </si>
  <si>
    <t>דברתא</t>
  </si>
  <si>
    <t>מבריאה</t>
  </si>
  <si>
    <t>עוכלי</t>
  </si>
  <si>
    <t>הפתוחים</t>
  </si>
  <si>
    <t>שלקטן</t>
  </si>
  <si>
    <t>לרפא</t>
  </si>
  <si>
    <t>סניגרון</t>
  </si>
  <si>
    <t>לרעת</t>
  </si>
  <si>
    <t>משיצרפו</t>
  </si>
  <si>
    <t>תנומות</t>
  </si>
  <si>
    <t>ישליכהו</t>
  </si>
  <si>
    <t>סנסנה</t>
  </si>
  <si>
    <t>מטוטלת</t>
  </si>
  <si>
    <t>ככומר</t>
  </si>
  <si>
    <t>שמונין</t>
  </si>
  <si>
    <t>יבואנו</t>
  </si>
  <si>
    <t>חיריא</t>
  </si>
  <si>
    <t>לאפוקינהו</t>
  </si>
  <si>
    <t>דעקרבא</t>
  </si>
  <si>
    <t>אגלים</t>
  </si>
  <si>
    <t>בהדדעזר</t>
  </si>
  <si>
    <t>הצביים</t>
  </si>
  <si>
    <t>הקדיחה</t>
  </si>
  <si>
    <t>הדרכי</t>
  </si>
  <si>
    <t>אסמוכי</t>
  </si>
  <si>
    <t>דברכם</t>
  </si>
  <si>
    <t>הדריה</t>
  </si>
  <si>
    <t>ברותי</t>
  </si>
  <si>
    <t>חירגא</t>
  </si>
  <si>
    <t>קיבורית</t>
  </si>
  <si>
    <t>להולמו</t>
  </si>
  <si>
    <t>היובלים</t>
  </si>
  <si>
    <t>דבריק</t>
  </si>
  <si>
    <t>בחנניה</t>
  </si>
  <si>
    <t>לכשיחטא</t>
  </si>
  <si>
    <t>ברורי</t>
  </si>
  <si>
    <t>ברוקק</t>
  </si>
  <si>
    <t>אגלגל</t>
  </si>
  <si>
    <t>זועה</t>
  </si>
  <si>
    <t>כרכיה</t>
  </si>
  <si>
    <t>דברחם</t>
  </si>
  <si>
    <t>טוויה</t>
  </si>
  <si>
    <t>למערבה</t>
  </si>
  <si>
    <t>לרגע</t>
  </si>
  <si>
    <t>זבולה</t>
  </si>
  <si>
    <t>דברות</t>
  </si>
  <si>
    <t>רוכלים</t>
  </si>
  <si>
    <t>להוליך</t>
  </si>
  <si>
    <t>דברוב</t>
  </si>
  <si>
    <t>דיורים</t>
  </si>
  <si>
    <t>לקברינהו</t>
  </si>
  <si>
    <t>כרכוז</t>
  </si>
  <si>
    <t>יחודי</t>
  </si>
  <si>
    <t>למוסרי</t>
  </si>
  <si>
    <t>למוסרה</t>
  </si>
  <si>
    <t>ברועה</t>
  </si>
  <si>
    <t>דברדא</t>
  </si>
  <si>
    <t>במערבית</t>
  </si>
  <si>
    <t>זלזולי</t>
  </si>
  <si>
    <t>מזבחתם</t>
  </si>
  <si>
    <t>זוטו</t>
  </si>
  <si>
    <t>זוחת</t>
  </si>
  <si>
    <t>טוואו</t>
  </si>
  <si>
    <t>ליטרדן</t>
  </si>
  <si>
    <t>לקרש</t>
  </si>
  <si>
    <t>לקרץ</t>
  </si>
  <si>
    <t>בקמותיה</t>
  </si>
  <si>
    <t>לשכנציב</t>
  </si>
  <si>
    <t>זווי</t>
  </si>
  <si>
    <t>דיוראי</t>
  </si>
  <si>
    <t>לקקו</t>
  </si>
  <si>
    <t>בפרוארי</t>
  </si>
  <si>
    <t>זבובי</t>
  </si>
  <si>
    <t>לקפח</t>
  </si>
  <si>
    <t>למשכון</t>
  </si>
  <si>
    <t>כדמבעי</t>
  </si>
  <si>
    <t>פוחתים</t>
  </si>
  <si>
    <t>באגנות</t>
  </si>
  <si>
    <t>בבריתי</t>
  </si>
  <si>
    <t>להכניסה</t>
  </si>
  <si>
    <t>דבצריה</t>
  </si>
  <si>
    <t>לניסוך</t>
  </si>
  <si>
    <t>מקצתם</t>
  </si>
  <si>
    <t>ברחבתינו</t>
  </si>
  <si>
    <t>אצווח</t>
  </si>
  <si>
    <t>למשכבו</t>
  </si>
  <si>
    <t>דתולדות</t>
  </si>
  <si>
    <t>תמצאן</t>
  </si>
  <si>
    <t>שמשיאה</t>
  </si>
  <si>
    <t>מקצרו</t>
  </si>
  <si>
    <t>דבקני</t>
  </si>
  <si>
    <t>לקלך</t>
  </si>
  <si>
    <t>ממשפחתם</t>
  </si>
  <si>
    <t>לקלח</t>
  </si>
  <si>
    <t>מקטרתו</t>
  </si>
  <si>
    <t>בדורשין</t>
  </si>
  <si>
    <t>שתיפסל</t>
  </si>
  <si>
    <t>בעומקו</t>
  </si>
  <si>
    <t>לאגמוריה</t>
  </si>
  <si>
    <t>פסולתא</t>
  </si>
  <si>
    <t>דילכון</t>
  </si>
  <si>
    <t>מנבלתה</t>
  </si>
  <si>
    <t>לקין</t>
  </si>
  <si>
    <t>לקיט</t>
  </si>
  <si>
    <t>בעומריה</t>
  </si>
  <si>
    <t>דיוקני</t>
  </si>
  <si>
    <t>פיישן</t>
  </si>
  <si>
    <t>היטיבה</t>
  </si>
  <si>
    <t>לקחם</t>
  </si>
  <si>
    <t>דהילכתא</t>
  </si>
  <si>
    <t>למשמאילים</t>
  </si>
  <si>
    <t>להשוות</t>
  </si>
  <si>
    <t>כדמחזקי</t>
  </si>
  <si>
    <t>השאפים</t>
  </si>
  <si>
    <t>לקהת</t>
  </si>
  <si>
    <t>התיחשו</t>
  </si>
  <si>
    <t>מאימוריהן</t>
  </si>
  <si>
    <t>מתמרים</t>
  </si>
  <si>
    <t>מפילין</t>
  </si>
  <si>
    <t>נשכחתי</t>
  </si>
  <si>
    <t>להוכיח</t>
  </si>
  <si>
    <t>לקבא</t>
  </si>
  <si>
    <t>פייסת</t>
  </si>
  <si>
    <t>פייסה</t>
  </si>
  <si>
    <t>תחרישון</t>
  </si>
  <si>
    <t>לבזוייה</t>
  </si>
  <si>
    <t>מפילות</t>
  </si>
  <si>
    <t>כהניך</t>
  </si>
  <si>
    <t>אתליסר</t>
  </si>
  <si>
    <t>אורחותיו</t>
  </si>
  <si>
    <t>מקצהו</t>
  </si>
  <si>
    <t>לצרי</t>
  </si>
  <si>
    <t>סדינו</t>
  </si>
  <si>
    <t>כריתת</t>
  </si>
  <si>
    <t>מקטרות</t>
  </si>
  <si>
    <t>אלההון</t>
  </si>
  <si>
    <t>הכופרי</t>
  </si>
  <si>
    <t>אמנייכו</t>
  </si>
  <si>
    <t>כריתה</t>
  </si>
  <si>
    <t>לשמיני</t>
  </si>
  <si>
    <t>לבודידה</t>
  </si>
  <si>
    <t>שקברתיו</t>
  </si>
  <si>
    <t>דבצרי</t>
  </si>
  <si>
    <t>קמתרצת</t>
  </si>
  <si>
    <t>תדושנה</t>
  </si>
  <si>
    <t>דטובינא</t>
  </si>
  <si>
    <t>זהבו</t>
  </si>
  <si>
    <t>לצער</t>
  </si>
  <si>
    <t>בשלשתן</t>
  </si>
  <si>
    <t>יתגדדו</t>
  </si>
  <si>
    <t>כצורבא</t>
  </si>
  <si>
    <t>סדייה</t>
  </si>
  <si>
    <t>שנימוח</t>
  </si>
  <si>
    <t>לצנא</t>
  </si>
  <si>
    <t>טעיתה</t>
  </si>
  <si>
    <t>יפיצם</t>
  </si>
  <si>
    <t>שמומחה</t>
  </si>
  <si>
    <t>חניתי</t>
  </si>
  <si>
    <t>כריסי</t>
  </si>
  <si>
    <t>תקברוני</t>
  </si>
  <si>
    <t>המיטרפת</t>
  </si>
  <si>
    <t>חיצוי</t>
  </si>
  <si>
    <t>דאפקוה</t>
  </si>
  <si>
    <t>בבהמתך</t>
  </si>
  <si>
    <t>הנעלבין</t>
  </si>
  <si>
    <t>דמגנבא</t>
  </si>
  <si>
    <t>רשעיהם</t>
  </si>
  <si>
    <t>קמתריץ</t>
  </si>
  <si>
    <t>הקנאת</t>
  </si>
  <si>
    <t>כריכו</t>
  </si>
  <si>
    <t>ככדור</t>
  </si>
  <si>
    <t>כריכא</t>
  </si>
  <si>
    <t>מלזעוק</t>
  </si>
  <si>
    <t>לצות</t>
  </si>
  <si>
    <t>נביאם</t>
  </si>
  <si>
    <t>ירכיבו</t>
  </si>
  <si>
    <t>טעימת</t>
  </si>
  <si>
    <t>יפילם</t>
  </si>
  <si>
    <t>לצדק</t>
  </si>
  <si>
    <t>תיסרני</t>
  </si>
  <si>
    <t>למעצבה</t>
  </si>
  <si>
    <t>מאבילות</t>
  </si>
  <si>
    <t>מוללין</t>
  </si>
  <si>
    <t>יפייס</t>
  </si>
  <si>
    <t>דמצינו</t>
  </si>
  <si>
    <t>חניכת</t>
  </si>
  <si>
    <t>המשחקות</t>
  </si>
  <si>
    <t>כערוגה</t>
  </si>
  <si>
    <t>שמלבין</t>
  </si>
  <si>
    <t>ממסוכה</t>
  </si>
  <si>
    <t>חניית</t>
  </si>
  <si>
    <t>כורעים</t>
  </si>
  <si>
    <t>פיטמא</t>
  </si>
  <si>
    <t>חנייה</t>
  </si>
  <si>
    <t>פחוותא</t>
  </si>
  <si>
    <t>שהעמיד</t>
  </si>
  <si>
    <t>העמידוה</t>
  </si>
  <si>
    <t>באשכולות</t>
  </si>
  <si>
    <t>שמחלידין</t>
  </si>
  <si>
    <t>דמידדי</t>
  </si>
  <si>
    <t>הלבבות</t>
  </si>
  <si>
    <t>דלקבולי</t>
  </si>
  <si>
    <t>דמידגן</t>
  </si>
  <si>
    <t>מחנכתו</t>
  </si>
  <si>
    <t>כאבלים</t>
  </si>
  <si>
    <t>בהיסט</t>
  </si>
  <si>
    <t>מדברנא</t>
  </si>
  <si>
    <t>לאצטנועי</t>
  </si>
  <si>
    <t>חזיתיך</t>
  </si>
  <si>
    <t>לפועלים</t>
  </si>
  <si>
    <t>אצדיק</t>
  </si>
  <si>
    <t>אגיסו</t>
  </si>
  <si>
    <t>חניאל</t>
  </si>
  <si>
    <t>ששתלו</t>
  </si>
  <si>
    <t>שהשבעת</t>
  </si>
  <si>
    <t>ברדוף</t>
  </si>
  <si>
    <t>בצלותיה</t>
  </si>
  <si>
    <t>חזיתון</t>
  </si>
  <si>
    <t>בהיכר</t>
  </si>
  <si>
    <t>לזמרי</t>
  </si>
  <si>
    <t>אודיעך</t>
  </si>
  <si>
    <t>אודיעה</t>
  </si>
  <si>
    <t>נבטיל</t>
  </si>
  <si>
    <t>המבשרות</t>
  </si>
  <si>
    <t>בהיזק</t>
  </si>
  <si>
    <t>אגיטי</t>
  </si>
  <si>
    <t>שהכתוב</t>
  </si>
  <si>
    <t>דמצטרף</t>
  </si>
  <si>
    <t>שהשביע</t>
  </si>
  <si>
    <t>פיחתה</t>
  </si>
  <si>
    <t>דפלשתים</t>
  </si>
  <si>
    <t>כשהדירה</t>
  </si>
  <si>
    <t>יתגברו</t>
  </si>
  <si>
    <t>יאמצו</t>
  </si>
  <si>
    <t>אגידי</t>
  </si>
  <si>
    <t>מפציעין</t>
  </si>
  <si>
    <t>למשטפא</t>
  </si>
  <si>
    <t>בתמרין</t>
  </si>
  <si>
    <t>נזירותי</t>
  </si>
  <si>
    <t>הנפילים</t>
  </si>
  <si>
    <t>הקמתו</t>
  </si>
  <si>
    <t>נחתמו</t>
  </si>
  <si>
    <t>שמלאכת</t>
  </si>
  <si>
    <t>הברורים</t>
  </si>
  <si>
    <t>שמלאכי</t>
  </si>
  <si>
    <t>נחתכו</t>
  </si>
  <si>
    <t>דאמדוה</t>
  </si>
  <si>
    <t>בעולין</t>
  </si>
  <si>
    <t>זגין</t>
  </si>
  <si>
    <t>לזמון</t>
  </si>
  <si>
    <t>נחתיה</t>
  </si>
  <si>
    <t>לפתע</t>
  </si>
  <si>
    <t>דתחילתו</t>
  </si>
  <si>
    <t>עשבין</t>
  </si>
  <si>
    <t>לפתא</t>
  </si>
  <si>
    <t>שרגינהו</t>
  </si>
  <si>
    <t>יאמיר</t>
  </si>
  <si>
    <t>לפרר</t>
  </si>
  <si>
    <t>ברגלא</t>
  </si>
  <si>
    <t>בצחצחות</t>
  </si>
  <si>
    <t>לפקה</t>
  </si>
  <si>
    <t>הקמנו</t>
  </si>
  <si>
    <t>יחבשו</t>
  </si>
  <si>
    <t>כתפינו</t>
  </si>
  <si>
    <t>בעשותך</t>
  </si>
  <si>
    <t>ברגיא</t>
  </si>
  <si>
    <t>טובתך</t>
  </si>
  <si>
    <t>שתתה</t>
  </si>
  <si>
    <t>בנבלות</t>
  </si>
  <si>
    <t>ממצקותיהם</t>
  </si>
  <si>
    <t>קציצות</t>
  </si>
  <si>
    <t>מסבכו</t>
  </si>
  <si>
    <t>שתקה</t>
  </si>
  <si>
    <t>מסביר</t>
  </si>
  <si>
    <t>שתקא</t>
  </si>
  <si>
    <t>מסבין</t>
  </si>
  <si>
    <t>דמתרץ</t>
  </si>
  <si>
    <t>הקמים</t>
  </si>
  <si>
    <t>מדבקין</t>
  </si>
  <si>
    <t>דמתרו</t>
  </si>
  <si>
    <t>לכשאכנסנה</t>
  </si>
  <si>
    <t>איסתתר</t>
  </si>
  <si>
    <t>דבפסח</t>
  </si>
  <si>
    <t>דאיתפוסי</t>
  </si>
  <si>
    <t>נחשתם</t>
  </si>
  <si>
    <t>אשכחינן</t>
  </si>
  <si>
    <t>במסותא</t>
  </si>
  <si>
    <t>שהעלתה</t>
  </si>
  <si>
    <t>הלקוחין</t>
  </si>
  <si>
    <t>לפלך</t>
  </si>
  <si>
    <t>הקמור</t>
  </si>
  <si>
    <t>לכשתצא</t>
  </si>
  <si>
    <t>המעושה</t>
  </si>
  <si>
    <t>איסתרי</t>
  </si>
  <si>
    <t>שתני</t>
  </si>
  <si>
    <t>דילטור</t>
  </si>
  <si>
    <t>חיפהו</t>
  </si>
  <si>
    <t>לפיס</t>
  </si>
  <si>
    <t>מפייסה</t>
  </si>
  <si>
    <t>דמיבעי</t>
  </si>
  <si>
    <t>בצמירתא</t>
  </si>
  <si>
    <t>איסתפק</t>
  </si>
  <si>
    <t>נבילתא</t>
  </si>
  <si>
    <t>דמתנח</t>
  </si>
  <si>
    <t>בסעודתן</t>
  </si>
  <si>
    <t>גורותיו</t>
  </si>
  <si>
    <t>פיזרן</t>
  </si>
  <si>
    <t>שתלך</t>
  </si>
  <si>
    <t>בהטבת</t>
  </si>
  <si>
    <t>שתלו</t>
  </si>
  <si>
    <t>רהיטנו</t>
  </si>
  <si>
    <t>ככבוד</t>
  </si>
  <si>
    <t>נישלוק</t>
  </si>
  <si>
    <t>שהוזלו</t>
  </si>
  <si>
    <t>זבנו</t>
  </si>
  <si>
    <t>לפדי</t>
  </si>
  <si>
    <t>שלבלבו</t>
  </si>
  <si>
    <t>זבנא</t>
  </si>
  <si>
    <t>קלינהו</t>
  </si>
  <si>
    <t>דמיבלע</t>
  </si>
  <si>
    <t>לפגע</t>
  </si>
  <si>
    <t>יחבול</t>
  </si>
  <si>
    <t>פסקינהו</t>
  </si>
  <si>
    <t>בעוכלא</t>
  </si>
  <si>
    <t>שתום</t>
  </si>
  <si>
    <t>במסולק</t>
  </si>
  <si>
    <t>שמשוני</t>
  </si>
  <si>
    <t>לחרמון</t>
  </si>
  <si>
    <t>איסתכר</t>
  </si>
  <si>
    <t>מדשנן</t>
  </si>
  <si>
    <t>שכשרין</t>
  </si>
  <si>
    <t>דנתחיל</t>
  </si>
  <si>
    <t>מדשנו</t>
  </si>
  <si>
    <t>יחבאו</t>
  </si>
  <si>
    <t>אשקלתא</t>
  </si>
  <si>
    <t>דביממא</t>
  </si>
  <si>
    <t>כותיקין</t>
  </si>
  <si>
    <t>ששרפו</t>
  </si>
  <si>
    <t>יכרתון</t>
  </si>
  <si>
    <t>ששרפה</t>
  </si>
  <si>
    <t>יפחדו</t>
  </si>
  <si>
    <t>יטופון</t>
  </si>
  <si>
    <t>לכשתהא</t>
  </si>
  <si>
    <t>דמתבר</t>
  </si>
  <si>
    <t>סקאים</t>
  </si>
  <si>
    <t>דאתנייה</t>
  </si>
  <si>
    <t>זבוד</t>
  </si>
  <si>
    <t>כייליתו</t>
  </si>
  <si>
    <t>במסודר</t>
  </si>
  <si>
    <t>ששתן</t>
  </si>
  <si>
    <t>מבתגלחת</t>
  </si>
  <si>
    <t>צידונים</t>
  </si>
  <si>
    <t>יטענוניה</t>
  </si>
  <si>
    <t>המעובה</t>
  </si>
  <si>
    <t>מוליתא</t>
  </si>
  <si>
    <t>ליגבים</t>
  </si>
  <si>
    <t>בברותי</t>
  </si>
  <si>
    <t>עכרתם</t>
  </si>
  <si>
    <t>הנשקף</t>
  </si>
  <si>
    <t>לעטלפים</t>
  </si>
  <si>
    <t>ערבאין</t>
  </si>
  <si>
    <t>בדבריה</t>
  </si>
  <si>
    <t>מדשבע</t>
  </si>
  <si>
    <t>מנביאי</t>
  </si>
  <si>
    <t>נבזים</t>
  </si>
  <si>
    <t>ברבבה</t>
  </si>
  <si>
    <t>עירוקיה</t>
  </si>
  <si>
    <t>מקעקע</t>
  </si>
  <si>
    <t>העורבים</t>
  </si>
  <si>
    <t>הקיצתי</t>
  </si>
  <si>
    <t>דמשפע</t>
  </si>
  <si>
    <t>טרשין</t>
  </si>
  <si>
    <t>מחדדין</t>
  </si>
  <si>
    <t>ששני</t>
  </si>
  <si>
    <t>פגעים</t>
  </si>
  <si>
    <t>ששמת</t>
  </si>
  <si>
    <t>עוזאה</t>
  </si>
  <si>
    <t>ששמח</t>
  </si>
  <si>
    <t>נמליך</t>
  </si>
  <si>
    <t>בתבנית</t>
  </si>
  <si>
    <t>נמלטה</t>
  </si>
  <si>
    <t>נמלחו</t>
  </si>
  <si>
    <t>דמשמש</t>
  </si>
  <si>
    <t>חשבניה</t>
  </si>
  <si>
    <t>המרקדת</t>
  </si>
  <si>
    <t>הקיצנה</t>
  </si>
  <si>
    <t>חשבנות</t>
  </si>
  <si>
    <t>הנשחט</t>
  </si>
  <si>
    <t>דמשיח</t>
  </si>
  <si>
    <t>סדורי</t>
  </si>
  <si>
    <t>מאצרתיו</t>
  </si>
  <si>
    <t>פיוסי</t>
  </si>
  <si>
    <t>סירכא</t>
  </si>
  <si>
    <t>יתרתה</t>
  </si>
  <si>
    <t>מדרסא</t>
  </si>
  <si>
    <t>חשבנהו</t>
  </si>
  <si>
    <t>סדוקה</t>
  </si>
  <si>
    <t>לאבותיך</t>
  </si>
  <si>
    <t>ההגריאים</t>
  </si>
  <si>
    <t>דמשחן</t>
  </si>
  <si>
    <t>ששהא</t>
  </si>
  <si>
    <t>הקלקי</t>
  </si>
  <si>
    <t>שופכים</t>
  </si>
  <si>
    <t>סירים</t>
  </si>
  <si>
    <t>ששקצו</t>
  </si>
  <si>
    <t>ששגר</t>
  </si>
  <si>
    <t>סירטא</t>
  </si>
  <si>
    <t>דמשוי</t>
  </si>
  <si>
    <t>המשפתים</t>
  </si>
  <si>
    <t>סירחא</t>
  </si>
  <si>
    <t>ששבה</t>
  </si>
  <si>
    <t>דמשדר</t>
  </si>
  <si>
    <t>ששאל</t>
  </si>
  <si>
    <t>לעשק</t>
  </si>
  <si>
    <t>שהפירות</t>
  </si>
  <si>
    <t>שרונהו</t>
  </si>
  <si>
    <t>דמשגח</t>
  </si>
  <si>
    <t>לערן</t>
  </si>
  <si>
    <t>יתרפא</t>
  </si>
  <si>
    <t>שמשהין</t>
  </si>
  <si>
    <t>לעקל</t>
  </si>
  <si>
    <t>לתושב</t>
  </si>
  <si>
    <t>מפפונאה</t>
  </si>
  <si>
    <t>לתורת</t>
  </si>
  <si>
    <t>דשכונה</t>
  </si>
  <si>
    <t>שגבוהה</t>
  </si>
  <si>
    <t>המכנסת</t>
  </si>
  <si>
    <t>לעצי</t>
  </si>
  <si>
    <t>מקרבינן</t>
  </si>
  <si>
    <t>לעצה</t>
  </si>
  <si>
    <t>במורייס</t>
  </si>
  <si>
    <t>שרתי</t>
  </si>
  <si>
    <t>הרעיפו</t>
  </si>
  <si>
    <t>בכרשינים</t>
  </si>
  <si>
    <t>בהזמה</t>
  </si>
  <si>
    <t>לעזרנו</t>
  </si>
  <si>
    <t>שררה</t>
  </si>
  <si>
    <t>שרקי</t>
  </si>
  <si>
    <t>שרקה</t>
  </si>
  <si>
    <t>למטרפסיה</t>
  </si>
  <si>
    <t>דמרתח</t>
  </si>
  <si>
    <t>לתרומות</t>
  </si>
  <si>
    <t>שרשיפא</t>
  </si>
  <si>
    <t>לענת</t>
  </si>
  <si>
    <t>לענש</t>
  </si>
  <si>
    <t>אתוספו</t>
  </si>
  <si>
    <t>שרצא</t>
  </si>
  <si>
    <t>האנסים</t>
  </si>
  <si>
    <t>נצודנו</t>
  </si>
  <si>
    <t>בראדך</t>
  </si>
  <si>
    <t>נבוכה</t>
  </si>
  <si>
    <t>הקלים</t>
  </si>
  <si>
    <t>לזכרן</t>
  </si>
  <si>
    <t>שרפן</t>
  </si>
  <si>
    <t>חבטינהו</t>
  </si>
  <si>
    <t>מדראה</t>
  </si>
  <si>
    <t>לשמוטה</t>
  </si>
  <si>
    <t>חנותא</t>
  </si>
  <si>
    <t>סותמתן</t>
  </si>
  <si>
    <t>למפיבושת</t>
  </si>
  <si>
    <t>מכולהון</t>
  </si>
  <si>
    <t>לעשתרות</t>
  </si>
  <si>
    <t>לעיט</t>
  </si>
  <si>
    <t>משיגרעו</t>
  </si>
  <si>
    <t>לעזרות</t>
  </si>
  <si>
    <t>לבושיה</t>
  </si>
  <si>
    <t>לארוסתי</t>
  </si>
  <si>
    <t>לארוסתו</t>
  </si>
  <si>
    <t>נתתיהו</t>
  </si>
  <si>
    <t>שמענום</t>
  </si>
  <si>
    <t>שמענוה</t>
  </si>
  <si>
    <t>לעזב</t>
  </si>
  <si>
    <t>טעונך</t>
  </si>
  <si>
    <t>דנתוני</t>
  </si>
  <si>
    <t>לעול</t>
  </si>
  <si>
    <t>מנטירותא</t>
  </si>
  <si>
    <t>יתראו</t>
  </si>
  <si>
    <t>העתדים</t>
  </si>
  <si>
    <t>אאיצטדינין</t>
  </si>
  <si>
    <t>לעהב</t>
  </si>
  <si>
    <t>לעדת</t>
  </si>
  <si>
    <t>הנגיפה</t>
  </si>
  <si>
    <t>שרטט</t>
  </si>
  <si>
    <t>לעגי</t>
  </si>
  <si>
    <t>לעגה</t>
  </si>
  <si>
    <t>בסדינא</t>
  </si>
  <si>
    <t>דמריד</t>
  </si>
  <si>
    <t>לתוגה</t>
  </si>
  <si>
    <t>הנרוק</t>
  </si>
  <si>
    <t>דמרחץ</t>
  </si>
  <si>
    <t>שרהי</t>
  </si>
  <si>
    <t>דמרחם</t>
  </si>
  <si>
    <t>הרימותי</t>
  </si>
  <si>
    <t>חיסרה</t>
  </si>
  <si>
    <t>כהכיר</t>
  </si>
  <si>
    <t>במדוכנין</t>
  </si>
  <si>
    <t>כרובה</t>
  </si>
  <si>
    <t>שרגל</t>
  </si>
  <si>
    <t>אזכרנו</t>
  </si>
  <si>
    <t>בחיצין</t>
  </si>
  <si>
    <t>צפניהו</t>
  </si>
  <si>
    <t>בנבייה</t>
  </si>
  <si>
    <t>דמרבה</t>
  </si>
  <si>
    <t>אגופו</t>
  </si>
  <si>
    <t>לגמליך</t>
  </si>
  <si>
    <t>אזכרכי</t>
  </si>
  <si>
    <t>לגמליה</t>
  </si>
  <si>
    <t>הנגיחה</t>
  </si>
  <si>
    <t>אגועה</t>
  </si>
  <si>
    <t>לספן</t>
  </si>
  <si>
    <t>לטומטום</t>
  </si>
  <si>
    <t>הכשילם</t>
  </si>
  <si>
    <t>לסרסיה</t>
  </si>
  <si>
    <t>בהולד</t>
  </si>
  <si>
    <t>דמקשת</t>
  </si>
  <si>
    <t>אירכסו</t>
  </si>
  <si>
    <t>יתקלס</t>
  </si>
  <si>
    <t>שקצי</t>
  </si>
  <si>
    <t>נבהלה</t>
  </si>
  <si>
    <t>דמקרע</t>
  </si>
  <si>
    <t>זהירין</t>
  </si>
  <si>
    <t>בנביאם</t>
  </si>
  <si>
    <t>שבשניה</t>
  </si>
  <si>
    <t>לבורני</t>
  </si>
  <si>
    <t>שקפה</t>
  </si>
  <si>
    <t>להכריע</t>
  </si>
  <si>
    <t>קיבלוהו</t>
  </si>
  <si>
    <t>לסלי</t>
  </si>
  <si>
    <t>אגויל</t>
  </si>
  <si>
    <t>תבירא</t>
  </si>
  <si>
    <t>למידייניה</t>
  </si>
  <si>
    <t>ביתיוני</t>
  </si>
  <si>
    <t>דמעייני</t>
  </si>
  <si>
    <t>לסיד</t>
  </si>
  <si>
    <t>בהודע</t>
  </si>
  <si>
    <t>בהודו</t>
  </si>
  <si>
    <t>שקלל</t>
  </si>
  <si>
    <t>תביעת</t>
  </si>
  <si>
    <t>שקלט</t>
  </si>
  <si>
    <t>אגודת</t>
  </si>
  <si>
    <t>מקננו</t>
  </si>
  <si>
    <t>פרשנדתא</t>
  </si>
  <si>
    <t>לשונאיהן</t>
  </si>
  <si>
    <t>שהשתיקה</t>
  </si>
  <si>
    <t>המצפצפים</t>
  </si>
  <si>
    <t>אגובה</t>
  </si>
  <si>
    <t>דקמצטער</t>
  </si>
  <si>
    <t>שקטת</t>
  </si>
  <si>
    <t>שקטן</t>
  </si>
  <si>
    <t>לסגף</t>
  </si>
  <si>
    <t>לסבב</t>
  </si>
  <si>
    <t>האמינתו</t>
  </si>
  <si>
    <t>המכמתת</t>
  </si>
  <si>
    <t>שקוע</t>
  </si>
  <si>
    <t>מעוזכם</t>
  </si>
  <si>
    <t>התוכחות</t>
  </si>
  <si>
    <t>בגזילה</t>
  </si>
  <si>
    <t>בשגגותיהן</t>
  </si>
  <si>
    <t>נבדקת</t>
  </si>
  <si>
    <t>גלגלתא</t>
  </si>
  <si>
    <t>מקנחי</t>
  </si>
  <si>
    <t>כשעורו</t>
  </si>
  <si>
    <t>מאכילני</t>
  </si>
  <si>
    <t>נמיתם</t>
  </si>
  <si>
    <t>תקשרנו</t>
  </si>
  <si>
    <t>נמיתך</t>
  </si>
  <si>
    <t>לנשק</t>
  </si>
  <si>
    <t>דמקדח</t>
  </si>
  <si>
    <t>לנשך</t>
  </si>
  <si>
    <t>השלימתו</t>
  </si>
  <si>
    <t>שהודאת</t>
  </si>
  <si>
    <t>לנצר</t>
  </si>
  <si>
    <t>לבוקרה</t>
  </si>
  <si>
    <t>פצימי</t>
  </si>
  <si>
    <t>הקיפום</t>
  </si>
  <si>
    <t>לארוניה</t>
  </si>
  <si>
    <t>כבישרא</t>
  </si>
  <si>
    <t>ששריפתה</t>
  </si>
  <si>
    <t>שצרת</t>
  </si>
  <si>
    <t>בכספתא</t>
  </si>
  <si>
    <t>שצרו</t>
  </si>
  <si>
    <t>אשקינן</t>
  </si>
  <si>
    <t>נבדלו</t>
  </si>
  <si>
    <t>הכפירים</t>
  </si>
  <si>
    <t>הרובים</t>
  </si>
  <si>
    <t>לדיקלי</t>
  </si>
  <si>
    <t>לזיקה</t>
  </si>
  <si>
    <t>נביאותייהו</t>
  </si>
  <si>
    <t>כבישנא</t>
  </si>
  <si>
    <t>סקיסתן</t>
  </si>
  <si>
    <t>קמכוונה</t>
  </si>
  <si>
    <t>גלגלים</t>
  </si>
  <si>
    <t>גלגליו</t>
  </si>
  <si>
    <t>שצנף</t>
  </si>
  <si>
    <t>דשרייה</t>
  </si>
  <si>
    <t>דילהון</t>
  </si>
  <si>
    <t>לנין</t>
  </si>
  <si>
    <t>יתצהו</t>
  </si>
  <si>
    <t>נמייה</t>
  </si>
  <si>
    <t>לנטע</t>
  </si>
  <si>
    <t>לנטי</t>
  </si>
  <si>
    <t>מתמסמס</t>
  </si>
  <si>
    <t>אשקיוה</t>
  </si>
  <si>
    <t>לזינו</t>
  </si>
  <si>
    <t>קדמניות</t>
  </si>
  <si>
    <t>כקרוביו</t>
  </si>
  <si>
    <t>שמלותיך</t>
  </si>
  <si>
    <t>לנות</t>
  </si>
  <si>
    <t>למצורעים</t>
  </si>
  <si>
    <t>התרנוהו</t>
  </si>
  <si>
    <t>לנהג</t>
  </si>
  <si>
    <t>מתמסכן</t>
  </si>
  <si>
    <t>דמצלח</t>
  </si>
  <si>
    <t>מששקעו</t>
  </si>
  <si>
    <t>דקפיזא</t>
  </si>
  <si>
    <t>שמתחלתן</t>
  </si>
  <si>
    <t>לנגף</t>
  </si>
  <si>
    <t>שמתחלתו</t>
  </si>
  <si>
    <t>גומרתא</t>
  </si>
  <si>
    <t>בכספיא</t>
  </si>
  <si>
    <t>חניתות</t>
  </si>
  <si>
    <t>לנבח</t>
  </si>
  <si>
    <t>חייבתי</t>
  </si>
  <si>
    <t>יעלימו</t>
  </si>
  <si>
    <t>דחלצינהו</t>
  </si>
  <si>
    <t>בהדרי</t>
  </si>
  <si>
    <t>לסכינא</t>
  </si>
  <si>
    <t>שופטיו</t>
  </si>
  <si>
    <t>אגדתו</t>
  </si>
  <si>
    <t>פיגמה</t>
  </si>
  <si>
    <t>שעתידים</t>
  </si>
  <si>
    <t>כלשונו</t>
  </si>
  <si>
    <t>שלחתיו</t>
  </si>
  <si>
    <t>מיתריו</t>
  </si>
  <si>
    <t>דנפשייהו</t>
  </si>
  <si>
    <t>לפסידא</t>
  </si>
  <si>
    <t>לתגרא</t>
  </si>
  <si>
    <t>שיטמאו</t>
  </si>
  <si>
    <t>המעבדו</t>
  </si>
  <si>
    <t>בסיפי</t>
  </si>
  <si>
    <t>שמתחללת</t>
  </si>
  <si>
    <t>שותפא</t>
  </si>
  <si>
    <t>בשעלבים</t>
  </si>
  <si>
    <t>האיתקש</t>
  </si>
  <si>
    <t>אוניתן</t>
  </si>
  <si>
    <t>בסיסן</t>
  </si>
  <si>
    <t>שלמון</t>
  </si>
  <si>
    <t>שהגדולים</t>
  </si>
  <si>
    <t>אגדלה</t>
  </si>
  <si>
    <t>בקלמרין</t>
  </si>
  <si>
    <t>לקדמתן</t>
  </si>
  <si>
    <t>דקאמרן</t>
  </si>
  <si>
    <t>במכירין</t>
  </si>
  <si>
    <t>מושכתן</t>
  </si>
  <si>
    <t>דקאמרו</t>
  </si>
  <si>
    <t>נחפשו</t>
  </si>
  <si>
    <t>נחפשה</t>
  </si>
  <si>
    <t>שותתין</t>
  </si>
  <si>
    <t>שותלה</t>
  </si>
  <si>
    <t>נמצאתי</t>
  </si>
  <si>
    <t>איפרוקי</t>
  </si>
  <si>
    <t>לשיעבודה</t>
  </si>
  <si>
    <t>לשיעבודא</t>
  </si>
  <si>
    <t>כאבותם</t>
  </si>
  <si>
    <t>אגדול</t>
  </si>
  <si>
    <t>החיסחון</t>
  </si>
  <si>
    <t>מקמעא</t>
  </si>
  <si>
    <t>באצבעך</t>
  </si>
  <si>
    <t>איעפושי</t>
  </si>
  <si>
    <t>הקיאן</t>
  </si>
  <si>
    <t>הקיאו</t>
  </si>
  <si>
    <t>התגלחו</t>
  </si>
  <si>
    <t>זיתיהם</t>
  </si>
  <si>
    <t>מפצילות</t>
  </si>
  <si>
    <t>החסחוס</t>
  </si>
  <si>
    <t>לאחרינא</t>
  </si>
  <si>
    <t>כבדוני</t>
  </si>
  <si>
    <t>יתפשם</t>
  </si>
  <si>
    <t>סיפין</t>
  </si>
  <si>
    <t>גנגילון</t>
  </si>
  <si>
    <t>לפרדיסיה</t>
  </si>
  <si>
    <t>טרפתא</t>
  </si>
  <si>
    <t>מושכים</t>
  </si>
  <si>
    <t>למתי</t>
  </si>
  <si>
    <t>למשך</t>
  </si>
  <si>
    <t>למשח</t>
  </si>
  <si>
    <t>למרע</t>
  </si>
  <si>
    <t>דאחילו</t>
  </si>
  <si>
    <t>מחליטין</t>
  </si>
  <si>
    <t>לגרופינא</t>
  </si>
  <si>
    <t>למצח</t>
  </si>
  <si>
    <t>למצד</t>
  </si>
  <si>
    <t>בטרשים</t>
  </si>
  <si>
    <t>הקצרים</t>
  </si>
  <si>
    <t>שפשף</t>
  </si>
  <si>
    <t>למפה</t>
  </si>
  <si>
    <t>שפשט</t>
  </si>
  <si>
    <t>למוטלת</t>
  </si>
  <si>
    <t>שפרו</t>
  </si>
  <si>
    <t>מדפוס</t>
  </si>
  <si>
    <t>הצפרים</t>
  </si>
  <si>
    <t>למעה</t>
  </si>
  <si>
    <t>הנפרם</t>
  </si>
  <si>
    <t>למסר</t>
  </si>
  <si>
    <t>למסע</t>
  </si>
  <si>
    <t>נפתוח</t>
  </si>
  <si>
    <t>שהשתחוה</t>
  </si>
  <si>
    <t>הדמעה</t>
  </si>
  <si>
    <t>בקפנדריא</t>
  </si>
  <si>
    <t>שושנת</t>
  </si>
  <si>
    <t>דמפקת</t>
  </si>
  <si>
    <t>בהגיע</t>
  </si>
  <si>
    <t>צררוני</t>
  </si>
  <si>
    <t>שפעי</t>
  </si>
  <si>
    <t>שפעה</t>
  </si>
  <si>
    <t>שפסח</t>
  </si>
  <si>
    <t>טרפיה</t>
  </si>
  <si>
    <t>לאדניהם</t>
  </si>
  <si>
    <t>שמוזהר</t>
  </si>
  <si>
    <t>דלאחרים</t>
  </si>
  <si>
    <t>חימוד</t>
  </si>
  <si>
    <t>דיומסת</t>
  </si>
  <si>
    <t>נמחית</t>
  </si>
  <si>
    <t>נוקשות</t>
  </si>
  <si>
    <t>המרעיד</t>
  </si>
  <si>
    <t>בדמשחא</t>
  </si>
  <si>
    <t>בסירים</t>
  </si>
  <si>
    <t>ירכבהו</t>
  </si>
  <si>
    <t>לכותשן</t>
  </si>
  <si>
    <t>דמונחין</t>
  </si>
  <si>
    <t>יתפגל</t>
  </si>
  <si>
    <t>לחמירתא</t>
  </si>
  <si>
    <t>למזה</t>
  </si>
  <si>
    <t>למזרקיה</t>
  </si>
  <si>
    <t>שהרשות</t>
  </si>
  <si>
    <t>למוט</t>
  </si>
  <si>
    <t>יתפאר</t>
  </si>
  <si>
    <t>כרביא</t>
  </si>
  <si>
    <t>שפיך</t>
  </si>
  <si>
    <t>למדר</t>
  </si>
  <si>
    <t>שפיד</t>
  </si>
  <si>
    <t>שפטת</t>
  </si>
  <si>
    <t>למדן</t>
  </si>
  <si>
    <t>שפטר</t>
  </si>
  <si>
    <t>למבן</t>
  </si>
  <si>
    <t>הנפחת</t>
  </si>
  <si>
    <t>למאת</t>
  </si>
  <si>
    <t>מנשקו</t>
  </si>
  <si>
    <t>ששערי</t>
  </si>
  <si>
    <t>הנפוץ</t>
  </si>
  <si>
    <t>מעוננים</t>
  </si>
  <si>
    <t>שפדה</t>
  </si>
  <si>
    <t>שפגם</t>
  </si>
  <si>
    <t>סימניו</t>
  </si>
  <si>
    <t>המהרהר</t>
  </si>
  <si>
    <t>דלישקול</t>
  </si>
  <si>
    <t>שפאי</t>
  </si>
  <si>
    <t>פיאכי</t>
  </si>
  <si>
    <t>פומבדיתאה</t>
  </si>
  <si>
    <t>לזיבתן</t>
  </si>
  <si>
    <t>בחנותא</t>
  </si>
  <si>
    <t>לכותים</t>
  </si>
  <si>
    <t>כראתו</t>
  </si>
  <si>
    <t>חלוגלוגות</t>
  </si>
  <si>
    <t>אטפוך</t>
  </si>
  <si>
    <t>דלעביד</t>
  </si>
  <si>
    <t>יאחוז</t>
  </si>
  <si>
    <t>בחצרים</t>
  </si>
  <si>
    <t>תמלוך</t>
  </si>
  <si>
    <t>בזמורה</t>
  </si>
  <si>
    <t>בתמנתה</t>
  </si>
  <si>
    <t>הגליונין</t>
  </si>
  <si>
    <t>בריסתקא</t>
  </si>
  <si>
    <t>נפשוט</t>
  </si>
  <si>
    <t>יקיאנו</t>
  </si>
  <si>
    <t>בהבלי</t>
  </si>
  <si>
    <t>קטלית</t>
  </si>
  <si>
    <t>בהבלא</t>
  </si>
  <si>
    <t>קטלין</t>
  </si>
  <si>
    <t>דטבחא</t>
  </si>
  <si>
    <t>ששעיר</t>
  </si>
  <si>
    <t>למוחיה</t>
  </si>
  <si>
    <t>שנתבלבלה</t>
  </si>
  <si>
    <t>תמלאי</t>
  </si>
  <si>
    <t>בידייכו</t>
  </si>
  <si>
    <t>מנשוא</t>
  </si>
  <si>
    <t>תבורי</t>
  </si>
  <si>
    <t>לאהובתו</t>
  </si>
  <si>
    <t>מנשבע</t>
  </si>
  <si>
    <t>אדעתיך</t>
  </si>
  <si>
    <t>הכעסני</t>
  </si>
  <si>
    <t>מדעתך</t>
  </si>
  <si>
    <t>עשיינהו</t>
  </si>
  <si>
    <t>שוריה</t>
  </si>
  <si>
    <t>שבועין</t>
  </si>
  <si>
    <t>חמודיהם</t>
  </si>
  <si>
    <t>תצעידני</t>
  </si>
  <si>
    <t>כביצים</t>
  </si>
  <si>
    <t>בשפיכות</t>
  </si>
  <si>
    <t>בקשרי</t>
  </si>
  <si>
    <t>דחמיתיה</t>
  </si>
  <si>
    <t>מושיעו</t>
  </si>
  <si>
    <t>משובחים</t>
  </si>
  <si>
    <t>ליבשתא</t>
  </si>
  <si>
    <t>קבריה</t>
  </si>
  <si>
    <t>השליכהו</t>
  </si>
  <si>
    <t>הפיגולין</t>
  </si>
  <si>
    <t>הפיגולים</t>
  </si>
  <si>
    <t>מקללך</t>
  </si>
  <si>
    <t>מפירותיה</t>
  </si>
  <si>
    <t>מקליש</t>
  </si>
  <si>
    <t>לתאבה</t>
  </si>
  <si>
    <t>מקלין</t>
  </si>
  <si>
    <t>דאפסידו</t>
  </si>
  <si>
    <t>חשמנים</t>
  </si>
  <si>
    <t>למגדנות</t>
  </si>
  <si>
    <t>יתעשן</t>
  </si>
  <si>
    <t>זחלתי</t>
  </si>
  <si>
    <t>הצפצפה</t>
  </si>
  <si>
    <t>כמיטרא</t>
  </si>
  <si>
    <t>דהגבהה</t>
  </si>
  <si>
    <t>חילקו</t>
  </si>
  <si>
    <t>דאחריתא</t>
  </si>
  <si>
    <t>מקלוט</t>
  </si>
  <si>
    <t>המרנתי</t>
  </si>
  <si>
    <t>ללשם</t>
  </si>
  <si>
    <t>יאזין</t>
  </si>
  <si>
    <t>לרשותן</t>
  </si>
  <si>
    <t>לרשותי</t>
  </si>
  <si>
    <t>גששיה</t>
  </si>
  <si>
    <t>לרשותא</t>
  </si>
  <si>
    <t>אמחשבת</t>
  </si>
  <si>
    <t>בקטנות</t>
  </si>
  <si>
    <t>הקינוף</t>
  </si>
  <si>
    <t>טהרתה</t>
  </si>
  <si>
    <t>יתענו</t>
  </si>
  <si>
    <t>שתייתך</t>
  </si>
  <si>
    <t>יזרקם</t>
  </si>
  <si>
    <t>ממעלליהם</t>
  </si>
  <si>
    <t>כסלון</t>
  </si>
  <si>
    <t>שערת</t>
  </si>
  <si>
    <t>שהעובר</t>
  </si>
  <si>
    <t>מושיבי</t>
  </si>
  <si>
    <t>דרצופה</t>
  </si>
  <si>
    <t>שערן</t>
  </si>
  <si>
    <t>פתיתים</t>
  </si>
  <si>
    <t>כשהתיר</t>
  </si>
  <si>
    <t>נפרזא</t>
  </si>
  <si>
    <t>תקותנו</t>
  </si>
  <si>
    <t>ללעג</t>
  </si>
  <si>
    <t>חיללה</t>
  </si>
  <si>
    <t>דמעתה</t>
  </si>
  <si>
    <t>בקשהו</t>
  </si>
  <si>
    <t>דעבודתו</t>
  </si>
  <si>
    <t>הקרבתיו</t>
  </si>
  <si>
    <t>פצוחי</t>
  </si>
  <si>
    <t>דמטרשי</t>
  </si>
  <si>
    <t>יזרעו</t>
  </si>
  <si>
    <t>דבלעה</t>
  </si>
  <si>
    <t>תקפיאני</t>
  </si>
  <si>
    <t>יתעטף</t>
  </si>
  <si>
    <t>דבדיניהם</t>
  </si>
  <si>
    <t>באירוסין</t>
  </si>
  <si>
    <t>חשבינן</t>
  </si>
  <si>
    <t>שוקלי</t>
  </si>
  <si>
    <t>כהוצא</t>
  </si>
  <si>
    <t>האלולים</t>
  </si>
  <si>
    <t>להרשיע</t>
  </si>
  <si>
    <t>מהקטרה</t>
  </si>
  <si>
    <t>שבשכבה</t>
  </si>
  <si>
    <t>לזונו</t>
  </si>
  <si>
    <t>תחקור</t>
  </si>
  <si>
    <t>ללוש</t>
  </si>
  <si>
    <t>אקשקשת</t>
  </si>
  <si>
    <t>הפקיעה</t>
  </si>
  <si>
    <t>אנכרים</t>
  </si>
  <si>
    <t>טהריה</t>
  </si>
  <si>
    <t>דמעלה</t>
  </si>
  <si>
    <t>לאפסוקי</t>
  </si>
  <si>
    <t>מנפתלי</t>
  </si>
  <si>
    <t>ללדה</t>
  </si>
  <si>
    <t>זרקוהו</t>
  </si>
  <si>
    <t>דלרעיה</t>
  </si>
  <si>
    <t>חגרין</t>
  </si>
  <si>
    <t>חגרים</t>
  </si>
  <si>
    <t>דקאכלה</t>
  </si>
  <si>
    <t>ללבי</t>
  </si>
  <si>
    <t>לפסולי</t>
  </si>
  <si>
    <t>ללבב</t>
  </si>
  <si>
    <t>שעזי</t>
  </si>
  <si>
    <t>שעזה</t>
  </si>
  <si>
    <t>הקושי</t>
  </si>
  <si>
    <t>תמשילהו</t>
  </si>
  <si>
    <t>הקושט</t>
  </si>
  <si>
    <t>להרגיעו</t>
  </si>
  <si>
    <t>כדאמרה</t>
  </si>
  <si>
    <t>נמואל</t>
  </si>
  <si>
    <t>שעוו</t>
  </si>
  <si>
    <t>הקורח</t>
  </si>
  <si>
    <t>הנעור</t>
  </si>
  <si>
    <t>ליטלטל</t>
  </si>
  <si>
    <t>אטעמא</t>
  </si>
  <si>
    <t>דחבלים</t>
  </si>
  <si>
    <t>לזוזי</t>
  </si>
  <si>
    <t>הקופר</t>
  </si>
  <si>
    <t>יכרעון</t>
  </si>
  <si>
    <t>לכתו</t>
  </si>
  <si>
    <t>דלגירושין</t>
  </si>
  <si>
    <t>דאשכחינהו</t>
  </si>
  <si>
    <t>לכשב</t>
  </si>
  <si>
    <t>לכרס</t>
  </si>
  <si>
    <t>הימנוה</t>
  </si>
  <si>
    <t>כשהשמש</t>
  </si>
  <si>
    <t>עכבורי</t>
  </si>
  <si>
    <t>גלעדה</t>
  </si>
  <si>
    <t>אירוקה</t>
  </si>
  <si>
    <t>לקנסיה</t>
  </si>
  <si>
    <t>מעובדת</t>
  </si>
  <si>
    <t>שנידכו</t>
  </si>
  <si>
    <t>נפקין</t>
  </si>
  <si>
    <t>ערקוב</t>
  </si>
  <si>
    <t>ורדי</t>
  </si>
  <si>
    <t>נפקיה</t>
  </si>
  <si>
    <t>אטעום</t>
  </si>
  <si>
    <t>הקודמים</t>
  </si>
  <si>
    <t>בקרחת</t>
  </si>
  <si>
    <t>הקולת</t>
  </si>
  <si>
    <t>שמשתיקין</t>
  </si>
  <si>
    <t>שנידחת</t>
  </si>
  <si>
    <t>הקולט</t>
  </si>
  <si>
    <t>לכסה</t>
  </si>
  <si>
    <t>בשלמתו</t>
  </si>
  <si>
    <t>לכנף</t>
  </si>
  <si>
    <t>שנידון</t>
  </si>
  <si>
    <t>לכנה</t>
  </si>
  <si>
    <t>מנקטא</t>
  </si>
  <si>
    <t>בדביתהו</t>
  </si>
  <si>
    <t>דמסרה</t>
  </si>
  <si>
    <t>דמסרג</t>
  </si>
  <si>
    <t>הקוטע</t>
  </si>
  <si>
    <t>משבתותי</t>
  </si>
  <si>
    <t>לחסידיך</t>
  </si>
  <si>
    <t>בקרבא</t>
  </si>
  <si>
    <t>אוצרין</t>
  </si>
  <si>
    <t>דוקרין</t>
  </si>
  <si>
    <t>אקרבנות</t>
  </si>
  <si>
    <t>אצנעינהו</t>
  </si>
  <si>
    <t>דמספר</t>
  </si>
  <si>
    <t>ללקטה</t>
  </si>
  <si>
    <t>כמזונות</t>
  </si>
  <si>
    <t>דשליחותיה</t>
  </si>
  <si>
    <t>חיכוך</t>
  </si>
  <si>
    <t>כלוחית</t>
  </si>
  <si>
    <t>קבצנו</t>
  </si>
  <si>
    <t>ששנהו</t>
  </si>
  <si>
    <t>דמעידנא</t>
  </si>
  <si>
    <t>לאיבריה</t>
  </si>
  <si>
    <t>שסמא</t>
  </si>
  <si>
    <t>הנסמך</t>
  </si>
  <si>
    <t>לכלכלך</t>
  </si>
  <si>
    <t>לבלותך</t>
  </si>
  <si>
    <t>עזרוני</t>
  </si>
  <si>
    <t>שסכן</t>
  </si>
  <si>
    <t>רביעים</t>
  </si>
  <si>
    <t>רביעיה</t>
  </si>
  <si>
    <t>רביעיא</t>
  </si>
  <si>
    <t>השאטים</t>
  </si>
  <si>
    <t>בכיסתיה</t>
  </si>
  <si>
    <t>לכהג</t>
  </si>
  <si>
    <t>שליקא</t>
  </si>
  <si>
    <t>עצמותינו</t>
  </si>
  <si>
    <t>בסודם</t>
  </si>
  <si>
    <t>לכדו</t>
  </si>
  <si>
    <t>כודניתא</t>
  </si>
  <si>
    <t>יזקוף</t>
  </si>
  <si>
    <t>הבעירה</t>
  </si>
  <si>
    <t>דבכהן</t>
  </si>
  <si>
    <t>בסובב</t>
  </si>
  <si>
    <t>ירושלמי</t>
  </si>
  <si>
    <t>שמשנתארסה</t>
  </si>
  <si>
    <t>רדפוני</t>
  </si>
  <si>
    <t>שסהו</t>
  </si>
  <si>
    <t>תבדיל</t>
  </si>
  <si>
    <t>מנצפך</t>
  </si>
  <si>
    <t>מושחים</t>
  </si>
  <si>
    <t>דאחונא</t>
  </si>
  <si>
    <t>מקטליה</t>
  </si>
  <si>
    <t>לגמולי</t>
  </si>
  <si>
    <t>לחרובי</t>
  </si>
  <si>
    <t>קבצאל</t>
  </si>
  <si>
    <t>שלימד</t>
  </si>
  <si>
    <t>כההוא</t>
  </si>
  <si>
    <t>לבלולה</t>
  </si>
  <si>
    <t>שהעדות</t>
  </si>
  <si>
    <t>ביכולין</t>
  </si>
  <si>
    <t>ההריון</t>
  </si>
  <si>
    <t>שנתם</t>
  </si>
  <si>
    <t>שנתי</t>
  </si>
  <si>
    <t>שנתז</t>
  </si>
  <si>
    <t>שנשה</t>
  </si>
  <si>
    <t>מפגלים</t>
  </si>
  <si>
    <t>שנשב</t>
  </si>
  <si>
    <t>מתחרטת</t>
  </si>
  <si>
    <t>הקהלת</t>
  </si>
  <si>
    <t>רצענין</t>
  </si>
  <si>
    <t>זאטוטי</t>
  </si>
  <si>
    <t>יתנכר</t>
  </si>
  <si>
    <t>בזכרותו</t>
  </si>
  <si>
    <t>דאחוהי</t>
  </si>
  <si>
    <t>מקברים</t>
  </si>
  <si>
    <t>לקדישי</t>
  </si>
  <si>
    <t>מקבריה</t>
  </si>
  <si>
    <t>בעוברי</t>
  </si>
  <si>
    <t>שנסך</t>
  </si>
  <si>
    <t>ממטלטלא</t>
  </si>
  <si>
    <t>שננו</t>
  </si>
  <si>
    <t>הוילאות</t>
  </si>
  <si>
    <t>ארביעה</t>
  </si>
  <si>
    <t>שנמג</t>
  </si>
  <si>
    <t>מדלועיו</t>
  </si>
  <si>
    <t>כיושבי</t>
  </si>
  <si>
    <t>תיראון</t>
  </si>
  <si>
    <t>בבעליהן</t>
  </si>
  <si>
    <t>שניך</t>
  </si>
  <si>
    <t>מקימו</t>
  </si>
  <si>
    <t>בנפתלי</t>
  </si>
  <si>
    <t>שנטף</t>
  </si>
  <si>
    <t>דמנכר</t>
  </si>
  <si>
    <t>שסרחתי</t>
  </si>
  <si>
    <t>דשהייה</t>
  </si>
  <si>
    <t>טיהרתם</t>
  </si>
  <si>
    <t>לעתיקי</t>
  </si>
  <si>
    <t>מקילי</t>
  </si>
  <si>
    <t>כשהקרא</t>
  </si>
  <si>
    <t>פרשייהו</t>
  </si>
  <si>
    <t>חסרתיך</t>
  </si>
  <si>
    <t>לרחוקים</t>
  </si>
  <si>
    <t>דמנין</t>
  </si>
  <si>
    <t>ששמשו</t>
  </si>
  <si>
    <t>ששמשה</t>
  </si>
  <si>
    <t>שנון</t>
  </si>
  <si>
    <t>כסיני</t>
  </si>
  <si>
    <t>שבהכשירו</t>
  </si>
  <si>
    <t>מיזרקי</t>
  </si>
  <si>
    <t>שנדש</t>
  </si>
  <si>
    <t>הקדקד</t>
  </si>
  <si>
    <t>מולאות</t>
  </si>
  <si>
    <t>כריכין</t>
  </si>
  <si>
    <t>מתבואה</t>
  </si>
  <si>
    <t>שנדה</t>
  </si>
  <si>
    <t>שלטני</t>
  </si>
  <si>
    <t>קראוהו</t>
  </si>
  <si>
    <t>הפקחים</t>
  </si>
  <si>
    <t>כאפרכסת</t>
  </si>
  <si>
    <t>הוזמנו</t>
  </si>
  <si>
    <t>אספינה</t>
  </si>
  <si>
    <t>ליתד</t>
  </si>
  <si>
    <t>מדהילוך</t>
  </si>
  <si>
    <t>לישע</t>
  </si>
  <si>
    <t>חייפא</t>
  </si>
  <si>
    <t>ששמעת</t>
  </si>
  <si>
    <t>ליקר</t>
  </si>
  <si>
    <t>כסיין</t>
  </si>
  <si>
    <t>הפקחות</t>
  </si>
  <si>
    <t>כביעתא</t>
  </si>
  <si>
    <t>שופרו</t>
  </si>
  <si>
    <t>מקיבת</t>
  </si>
  <si>
    <t>ששמנו</t>
  </si>
  <si>
    <t>קוברתו</t>
  </si>
  <si>
    <t>לאדוניהם</t>
  </si>
  <si>
    <t>מקיאה</t>
  </si>
  <si>
    <t>דבירא</t>
  </si>
  <si>
    <t>חיימא</t>
  </si>
  <si>
    <t>שימתנו</t>
  </si>
  <si>
    <t>המכורות</t>
  </si>
  <si>
    <t>שלפתיה</t>
  </si>
  <si>
    <t>שפורשין</t>
  </si>
  <si>
    <t>תחפנס</t>
  </si>
  <si>
    <t>קידושו</t>
  </si>
  <si>
    <t>סיבורא</t>
  </si>
  <si>
    <t>תחפנה</t>
  </si>
  <si>
    <t>לינק</t>
  </si>
  <si>
    <t>דביעי</t>
  </si>
  <si>
    <t>אדונים</t>
  </si>
  <si>
    <t>כאמוראי</t>
  </si>
  <si>
    <t>הקדחת</t>
  </si>
  <si>
    <t>אעציבו</t>
  </si>
  <si>
    <t>שימתין</t>
  </si>
  <si>
    <t>לסרידה</t>
  </si>
  <si>
    <t>שותפים</t>
  </si>
  <si>
    <t>יעשיאל</t>
  </si>
  <si>
    <t>למעיים</t>
  </si>
  <si>
    <t>הכוחלת</t>
  </si>
  <si>
    <t>פיטרוה</t>
  </si>
  <si>
    <t>שופכו</t>
  </si>
  <si>
    <t>מכסכסו</t>
  </si>
  <si>
    <t>חייהו</t>
  </si>
  <si>
    <t>דמתכשרא</t>
  </si>
  <si>
    <t>הדייב</t>
  </si>
  <si>
    <t>שופטת</t>
  </si>
  <si>
    <t>ליחס</t>
  </si>
  <si>
    <t>בדרינהו</t>
  </si>
  <si>
    <t>שלחתו</t>
  </si>
  <si>
    <t>מדמעות</t>
  </si>
  <si>
    <t>חייבה</t>
  </si>
  <si>
    <t>לאדנים</t>
  </si>
  <si>
    <t>כדתריץ</t>
  </si>
  <si>
    <t>לאדניו</t>
  </si>
  <si>
    <t>בסדור</t>
  </si>
  <si>
    <t>נתמוטטו</t>
  </si>
  <si>
    <t>פיגולא</t>
  </si>
  <si>
    <t>ליהכ</t>
  </si>
  <si>
    <t>בשורתא</t>
  </si>
  <si>
    <t>דבעידית</t>
  </si>
  <si>
    <t>ליגח</t>
  </si>
  <si>
    <t>דביום</t>
  </si>
  <si>
    <t>מנפשה</t>
  </si>
  <si>
    <t>לשחטיה</t>
  </si>
  <si>
    <t>מבקרים</t>
  </si>
  <si>
    <t>תכבסני</t>
  </si>
  <si>
    <t>מקטין</t>
  </si>
  <si>
    <t>מקטיל</t>
  </si>
  <si>
    <t>סימית</t>
  </si>
  <si>
    <t>מקטטי</t>
  </si>
  <si>
    <t>ערפכם</t>
  </si>
  <si>
    <t>שלחנם</t>
  </si>
  <si>
    <t>תרוממני</t>
  </si>
  <si>
    <t>תרוממנה</t>
  </si>
  <si>
    <t>שלחנא</t>
  </si>
  <si>
    <t>נחמים</t>
  </si>
  <si>
    <t>כילכול</t>
  </si>
  <si>
    <t>אגיסטון</t>
  </si>
  <si>
    <t>במקלקל</t>
  </si>
  <si>
    <t>יתמעך</t>
  </si>
  <si>
    <t>יתמעט</t>
  </si>
  <si>
    <t>מדמין</t>
  </si>
  <si>
    <t>לשתרי</t>
  </si>
  <si>
    <t>יחדיהו</t>
  </si>
  <si>
    <t>לטפה</t>
  </si>
  <si>
    <t>דחביבי</t>
  </si>
  <si>
    <t>תפשקי</t>
  </si>
  <si>
    <t>שמרך</t>
  </si>
  <si>
    <t>שמרד</t>
  </si>
  <si>
    <t>דלחבריה</t>
  </si>
  <si>
    <t>שמצה</t>
  </si>
  <si>
    <t>משלישה</t>
  </si>
  <si>
    <t>שעבודתו</t>
  </si>
  <si>
    <t>חרורים</t>
  </si>
  <si>
    <t>שעבודתה</t>
  </si>
  <si>
    <t>ארחתיה</t>
  </si>
  <si>
    <t>ירחינאה</t>
  </si>
  <si>
    <t>יתמים</t>
  </si>
  <si>
    <t>בקבריה</t>
  </si>
  <si>
    <t>שמען</t>
  </si>
  <si>
    <t>שמעם</t>
  </si>
  <si>
    <t>חשבונו</t>
  </si>
  <si>
    <t>מקטירן</t>
  </si>
  <si>
    <t>לסרטבא</t>
  </si>
  <si>
    <t>דבטלא</t>
  </si>
  <si>
    <t>דתיתזיל</t>
  </si>
  <si>
    <t>לשתים</t>
  </si>
  <si>
    <t>בחילקא</t>
  </si>
  <si>
    <t>שמלא</t>
  </si>
  <si>
    <t>הקנונים</t>
  </si>
  <si>
    <t>שמכם</t>
  </si>
  <si>
    <t>הנמלל</t>
  </si>
  <si>
    <t>שמכה</t>
  </si>
  <si>
    <t>לטור</t>
  </si>
  <si>
    <t>הנמלט</t>
  </si>
  <si>
    <t>לטול</t>
  </si>
  <si>
    <t>תפשיה</t>
  </si>
  <si>
    <t>שמיו</t>
  </si>
  <si>
    <t>לדוביאל</t>
  </si>
  <si>
    <t>דממלי</t>
  </si>
  <si>
    <t>במצודתי</t>
  </si>
  <si>
    <t>במצודתה</t>
  </si>
  <si>
    <t>לזבלו</t>
  </si>
  <si>
    <t>דבטול</t>
  </si>
  <si>
    <t>בהדלקת</t>
  </si>
  <si>
    <t>דמגברא</t>
  </si>
  <si>
    <t>שמזל</t>
  </si>
  <si>
    <t>שמזה</t>
  </si>
  <si>
    <t>העשרון</t>
  </si>
  <si>
    <t>שמוש</t>
  </si>
  <si>
    <t>בטהרתה</t>
  </si>
  <si>
    <t>לשתבע</t>
  </si>
  <si>
    <t>דממטי</t>
  </si>
  <si>
    <t>בתבואת</t>
  </si>
  <si>
    <t>שעבודיה</t>
  </si>
  <si>
    <t>שמדא</t>
  </si>
  <si>
    <t>שמגר</t>
  </si>
  <si>
    <t>בדמעתי</t>
  </si>
  <si>
    <t>איסמיה</t>
  </si>
  <si>
    <t>לזבול</t>
  </si>
  <si>
    <t>הדחתם</t>
  </si>
  <si>
    <t>לחרן</t>
  </si>
  <si>
    <t>השמיעיני</t>
  </si>
  <si>
    <t>לרוחבו</t>
  </si>
  <si>
    <t>לחצו</t>
  </si>
  <si>
    <t>נביאיא</t>
  </si>
  <si>
    <t>אטמות</t>
  </si>
  <si>
    <t>היתית</t>
  </si>
  <si>
    <t>קייצנא</t>
  </si>
  <si>
    <t>יטעמון</t>
  </si>
  <si>
    <t>הקבלן</t>
  </si>
  <si>
    <t>דחתיך</t>
  </si>
  <si>
    <t>ביבותיהן</t>
  </si>
  <si>
    <t>קפויין</t>
  </si>
  <si>
    <t>לחנק</t>
  </si>
  <si>
    <t>לחנן</t>
  </si>
  <si>
    <t>לפלונית</t>
  </si>
  <si>
    <t>לחנך</t>
  </si>
  <si>
    <t>לחנה</t>
  </si>
  <si>
    <t>איתינון</t>
  </si>
  <si>
    <t>בסיסני</t>
  </si>
  <si>
    <t>לחמע</t>
  </si>
  <si>
    <t>לחמס</t>
  </si>
  <si>
    <t>הדשושות</t>
  </si>
  <si>
    <t>בטרסקלין</t>
  </si>
  <si>
    <t>סימיתי</t>
  </si>
  <si>
    <t>התמידים</t>
  </si>
  <si>
    <t>איתינהו</t>
  </si>
  <si>
    <t>בוולדה</t>
  </si>
  <si>
    <t>ישרתונך</t>
  </si>
  <si>
    <t>לחלם</t>
  </si>
  <si>
    <t>שערער</t>
  </si>
  <si>
    <t>לחלי</t>
  </si>
  <si>
    <t>שבתפלין</t>
  </si>
  <si>
    <t>חרוקות</t>
  </si>
  <si>
    <t>שיפייסוך</t>
  </si>
  <si>
    <t>צוורני</t>
  </si>
  <si>
    <t>ניכרות</t>
  </si>
  <si>
    <t>לחיש</t>
  </si>
  <si>
    <t>ניכרוך</t>
  </si>
  <si>
    <t>תמותת</t>
  </si>
  <si>
    <t>מכסינן</t>
  </si>
  <si>
    <t>פטרתן</t>
  </si>
  <si>
    <t>תמותה</t>
  </si>
  <si>
    <t>שבולין</t>
  </si>
  <si>
    <t>ממלאכות</t>
  </si>
  <si>
    <t>עששה</t>
  </si>
  <si>
    <t>רחמתיך</t>
  </si>
  <si>
    <t>עשרן</t>
  </si>
  <si>
    <t>עשרי</t>
  </si>
  <si>
    <t>דבחין</t>
  </si>
  <si>
    <t>דבחיי</t>
  </si>
  <si>
    <t>לחוס</t>
  </si>
  <si>
    <t>שפתחיהן</t>
  </si>
  <si>
    <t>בדתאא</t>
  </si>
  <si>
    <t>המרכוף</t>
  </si>
  <si>
    <t>העשקים</t>
  </si>
  <si>
    <t>קבעית</t>
  </si>
  <si>
    <t>לחגר</t>
  </si>
  <si>
    <t>דבחוץ</t>
  </si>
  <si>
    <t>כזדונות</t>
  </si>
  <si>
    <t>עשפו</t>
  </si>
  <si>
    <t>לחגא</t>
  </si>
  <si>
    <t>הקאתו</t>
  </si>
  <si>
    <t>תפרוף</t>
  </si>
  <si>
    <t>תפרוס</t>
  </si>
  <si>
    <t>דבחדש</t>
  </si>
  <si>
    <t>בסבאי</t>
  </si>
  <si>
    <t>שלמודו</t>
  </si>
  <si>
    <t>קבעום</t>
  </si>
  <si>
    <t>יתלשו</t>
  </si>
  <si>
    <t>חיזרא</t>
  </si>
  <si>
    <t>קטופה</t>
  </si>
  <si>
    <t>איפסיקא</t>
  </si>
  <si>
    <t>שבשופר</t>
  </si>
  <si>
    <t>שיתפתיך</t>
  </si>
  <si>
    <t>להיוולד</t>
  </si>
  <si>
    <t>לזרש</t>
  </si>
  <si>
    <t>לשרתם</t>
  </si>
  <si>
    <t>לזרח</t>
  </si>
  <si>
    <t>לזרו</t>
  </si>
  <si>
    <t>פטרית</t>
  </si>
  <si>
    <t>נחלוץ</t>
  </si>
  <si>
    <t>יתמרמר</t>
  </si>
  <si>
    <t>שבתחומך</t>
  </si>
  <si>
    <t>שבתחומי</t>
  </si>
  <si>
    <t>קמרבי</t>
  </si>
  <si>
    <t>נדייניה</t>
  </si>
  <si>
    <t>שלתך</t>
  </si>
  <si>
    <t>קבסתן</t>
  </si>
  <si>
    <t>לזפת</t>
  </si>
  <si>
    <t>מנעלי</t>
  </si>
  <si>
    <t>שלשל</t>
  </si>
  <si>
    <t>ללענה</t>
  </si>
  <si>
    <t>שלוחן</t>
  </si>
  <si>
    <t>מחייהו</t>
  </si>
  <si>
    <t>מדלות</t>
  </si>
  <si>
    <t>לשרפת</t>
  </si>
  <si>
    <t>קינטרין</t>
  </si>
  <si>
    <t>בשיפויי</t>
  </si>
  <si>
    <t>שלקן</t>
  </si>
  <si>
    <t>שבשולי</t>
  </si>
  <si>
    <t>שלקט</t>
  </si>
  <si>
    <t>שעקרו</t>
  </si>
  <si>
    <t>שעקרה</t>
  </si>
  <si>
    <t>טעימנא</t>
  </si>
  <si>
    <t>בשליתו</t>
  </si>
  <si>
    <t>בשליתה</t>
  </si>
  <si>
    <t>איפסילו</t>
  </si>
  <si>
    <t>איפסילה</t>
  </si>
  <si>
    <t>לידותון</t>
  </si>
  <si>
    <t>לזנב</t>
  </si>
  <si>
    <t>מחייבא</t>
  </si>
  <si>
    <t>ניזונית</t>
  </si>
  <si>
    <t>תגדילו</t>
  </si>
  <si>
    <t>אעגלים</t>
  </si>
  <si>
    <t>מדלאו</t>
  </si>
  <si>
    <t>הישבע</t>
  </si>
  <si>
    <t>עשאל</t>
  </si>
  <si>
    <t>סיכרא</t>
  </si>
  <si>
    <t>דמלפת</t>
  </si>
  <si>
    <t>אשירהם</t>
  </si>
  <si>
    <t>קינטרן</t>
  </si>
  <si>
    <t>מחומשות</t>
  </si>
  <si>
    <t>דאניגרא</t>
  </si>
  <si>
    <t>פרופות</t>
  </si>
  <si>
    <t>חשבדנה</t>
  </si>
  <si>
    <t>טעימיה</t>
  </si>
  <si>
    <t>בדשוי</t>
  </si>
  <si>
    <t>מקופו</t>
  </si>
  <si>
    <t>כסותם</t>
  </si>
  <si>
    <t>שלמם</t>
  </si>
  <si>
    <t>שלמך</t>
  </si>
  <si>
    <t>אבשול</t>
  </si>
  <si>
    <t>שוסים</t>
  </si>
  <si>
    <t>ששכבת</t>
  </si>
  <si>
    <t>נזוקין</t>
  </si>
  <si>
    <t>לשריה</t>
  </si>
  <si>
    <t>נזוקים</t>
  </si>
  <si>
    <t>שבשובך</t>
  </si>
  <si>
    <t>יקטרון</t>
  </si>
  <si>
    <t>משלחנם</t>
  </si>
  <si>
    <t>מסימטא</t>
  </si>
  <si>
    <t>סיכסא</t>
  </si>
  <si>
    <t>הירשה</t>
  </si>
  <si>
    <t>ערקי</t>
  </si>
  <si>
    <t>בשלימה</t>
  </si>
  <si>
    <t>נפסקו</t>
  </si>
  <si>
    <t>מקומץ</t>
  </si>
  <si>
    <t>כסופן</t>
  </si>
  <si>
    <t>המלפפונות</t>
  </si>
  <si>
    <t>באונפלי</t>
  </si>
  <si>
    <t>ערפך</t>
  </si>
  <si>
    <t>ערפד</t>
  </si>
  <si>
    <t>מקולא</t>
  </si>
  <si>
    <t>אנעורת</t>
  </si>
  <si>
    <t>מנסרי</t>
  </si>
  <si>
    <t>חיותן</t>
  </si>
  <si>
    <t>לשחוטה</t>
  </si>
  <si>
    <t>זאעין</t>
  </si>
  <si>
    <t>משלחים</t>
  </si>
  <si>
    <t>החליצנו</t>
  </si>
  <si>
    <t>תמהני</t>
  </si>
  <si>
    <t>תפקדם</t>
  </si>
  <si>
    <t>תפקדו</t>
  </si>
  <si>
    <t>לשחוור</t>
  </si>
  <si>
    <t>אברתה</t>
  </si>
  <si>
    <t>ערסלא</t>
  </si>
  <si>
    <t>בשליחא</t>
  </si>
  <si>
    <t>כותייכו</t>
  </si>
  <si>
    <t>אשדודה</t>
  </si>
  <si>
    <t>לרווחא</t>
  </si>
  <si>
    <t>כסומא</t>
  </si>
  <si>
    <t>ערמת</t>
  </si>
  <si>
    <t>יעשוני</t>
  </si>
  <si>
    <t>המודרמות</t>
  </si>
  <si>
    <t>מקוות</t>
  </si>
  <si>
    <t>מפלגיתו</t>
  </si>
  <si>
    <t>לותה</t>
  </si>
  <si>
    <t>קמקום</t>
  </si>
  <si>
    <t>אטלית</t>
  </si>
  <si>
    <t>לאיטרודי</t>
  </si>
  <si>
    <t>לושי</t>
  </si>
  <si>
    <t>לושט</t>
  </si>
  <si>
    <t>לושו</t>
  </si>
  <si>
    <t>מירכותיו</t>
  </si>
  <si>
    <t>מקודם</t>
  </si>
  <si>
    <t>לורד</t>
  </si>
  <si>
    <t>סיפתקא</t>
  </si>
  <si>
    <t>בסנדלה</t>
  </si>
  <si>
    <t>שונרי</t>
  </si>
  <si>
    <t>הדורי</t>
  </si>
  <si>
    <t>חבירינו</t>
  </si>
  <si>
    <t>לשקרי</t>
  </si>
  <si>
    <t>גורמת</t>
  </si>
  <si>
    <t>כסוחה</t>
  </si>
  <si>
    <t>לכלותו</t>
  </si>
  <si>
    <t>יתכנו</t>
  </si>
  <si>
    <t>הרכיבו</t>
  </si>
  <si>
    <t>גורלי</t>
  </si>
  <si>
    <t>גורלו</t>
  </si>
  <si>
    <t>הפדייה</t>
  </si>
  <si>
    <t>דחריך</t>
  </si>
  <si>
    <t>שכונות</t>
  </si>
  <si>
    <t>לועס</t>
  </si>
  <si>
    <t>בקעות</t>
  </si>
  <si>
    <t>שעצרת</t>
  </si>
  <si>
    <t>לועו</t>
  </si>
  <si>
    <t>לוסת</t>
  </si>
  <si>
    <t>אצבעתיך</t>
  </si>
  <si>
    <t>אקדשינהו</t>
  </si>
  <si>
    <t>מנסיב</t>
  </si>
  <si>
    <t>בדרכך</t>
  </si>
  <si>
    <t>גוריה</t>
  </si>
  <si>
    <t>כסוגה</t>
  </si>
  <si>
    <t>בדרכו</t>
  </si>
  <si>
    <t>כיופיה</t>
  </si>
  <si>
    <t>שחוזרין</t>
  </si>
  <si>
    <t>באבותינו</t>
  </si>
  <si>
    <t>שכפה</t>
  </si>
  <si>
    <t>אברכת</t>
  </si>
  <si>
    <t>פיפיורא</t>
  </si>
  <si>
    <t>המוזהבות</t>
  </si>
  <si>
    <t>דבונה</t>
  </si>
  <si>
    <t>המנוענעין</t>
  </si>
  <si>
    <t>הדולג</t>
  </si>
  <si>
    <t>פיטפוט</t>
  </si>
  <si>
    <t>שכנה</t>
  </si>
  <si>
    <t>בהקדשי</t>
  </si>
  <si>
    <t>באבותיכם</t>
  </si>
  <si>
    <t>לשקלי</t>
  </si>
  <si>
    <t>זחוחי</t>
  </si>
  <si>
    <t>בהקדשו</t>
  </si>
  <si>
    <t>הכעיסו</t>
  </si>
  <si>
    <t>למעוטה</t>
  </si>
  <si>
    <t>יהדרנו</t>
  </si>
  <si>
    <t>שכמך</t>
  </si>
  <si>
    <t>דבולט</t>
  </si>
  <si>
    <t>דלישמעי</t>
  </si>
  <si>
    <t>דמכסי</t>
  </si>
  <si>
    <t>דלישמעו</t>
  </si>
  <si>
    <t>תאלמנה</t>
  </si>
  <si>
    <t>שיושבים</t>
  </si>
  <si>
    <t>קמצער</t>
  </si>
  <si>
    <t>שוניא</t>
  </si>
  <si>
    <t>אזהריה</t>
  </si>
  <si>
    <t>לוחי</t>
  </si>
  <si>
    <t>כהילכתה</t>
  </si>
  <si>
    <t>חיובו</t>
  </si>
  <si>
    <t>הדוחק</t>
  </si>
  <si>
    <t>חבלנית</t>
  </si>
  <si>
    <t>היקשא</t>
  </si>
  <si>
    <t>שונות</t>
  </si>
  <si>
    <t>יבהלון</t>
  </si>
  <si>
    <t>עקצה</t>
  </si>
  <si>
    <t>לודי</t>
  </si>
  <si>
    <t>דהבריך</t>
  </si>
  <si>
    <t>לודא</t>
  </si>
  <si>
    <t>לוגר</t>
  </si>
  <si>
    <t>שכחן</t>
  </si>
  <si>
    <t>בהדירו</t>
  </si>
  <si>
    <t>שכוי</t>
  </si>
  <si>
    <t>מדביתהו</t>
  </si>
  <si>
    <t>שונאן</t>
  </si>
  <si>
    <t>שהכישו</t>
  </si>
  <si>
    <t>שכהה</t>
  </si>
  <si>
    <t>לאקושה</t>
  </si>
  <si>
    <t>שהכירו</t>
  </si>
  <si>
    <t>מהקבלת</t>
  </si>
  <si>
    <t>ליבטליה</t>
  </si>
  <si>
    <t>לאקורי</t>
  </si>
  <si>
    <t>פדיתיה</t>
  </si>
  <si>
    <t>בהקדיש</t>
  </si>
  <si>
    <t>להתא</t>
  </si>
  <si>
    <t>הנכבד</t>
  </si>
  <si>
    <t>ששיער</t>
  </si>
  <si>
    <t>ליבטלון</t>
  </si>
  <si>
    <t>האורוות</t>
  </si>
  <si>
    <t>לאקופי</t>
  </si>
  <si>
    <t>ליויריב</t>
  </si>
  <si>
    <t>המשפלות</t>
  </si>
  <si>
    <t>דאתרוג</t>
  </si>
  <si>
    <t>ששינו</t>
  </si>
  <si>
    <t>ארתחששת</t>
  </si>
  <si>
    <t>לשצפו</t>
  </si>
  <si>
    <t>שתגמור</t>
  </si>
  <si>
    <t>גושפנקי</t>
  </si>
  <si>
    <t>שתגמול</t>
  </si>
  <si>
    <t>להסק</t>
  </si>
  <si>
    <t>בדקלא</t>
  </si>
  <si>
    <t>היקדש</t>
  </si>
  <si>
    <t>מקדשן</t>
  </si>
  <si>
    <t>להמם</t>
  </si>
  <si>
    <t>אדאשמעינן</t>
  </si>
  <si>
    <t>אכולהון</t>
  </si>
  <si>
    <t>נחיתי</t>
  </si>
  <si>
    <t>השתחואות</t>
  </si>
  <si>
    <t>חרופות</t>
  </si>
  <si>
    <t>תקועיא</t>
  </si>
  <si>
    <t>יברוהו</t>
  </si>
  <si>
    <t>נאצות</t>
  </si>
  <si>
    <t>דאחרביה</t>
  </si>
  <si>
    <t>להין</t>
  </si>
  <si>
    <t>להיא</t>
  </si>
  <si>
    <t>משערות</t>
  </si>
  <si>
    <t>להטת</t>
  </si>
  <si>
    <t>מזלזלין</t>
  </si>
  <si>
    <t>ששיבר</t>
  </si>
  <si>
    <t>להוו</t>
  </si>
  <si>
    <t>אכסניים</t>
  </si>
  <si>
    <t>הרחיקהו</t>
  </si>
  <si>
    <t>להדה</t>
  </si>
  <si>
    <t>להבת</t>
  </si>
  <si>
    <t>להבל</t>
  </si>
  <si>
    <t>חידתי</t>
  </si>
  <si>
    <t>בשלחין</t>
  </si>
  <si>
    <t>תמגנך</t>
  </si>
  <si>
    <t>טריתא</t>
  </si>
  <si>
    <t>דאתקיל</t>
  </si>
  <si>
    <t>ששטפה</t>
  </si>
  <si>
    <t>המכשלות</t>
  </si>
  <si>
    <t>לדתו</t>
  </si>
  <si>
    <t>המספחת</t>
  </si>
  <si>
    <t>תחמרה</t>
  </si>
  <si>
    <t>לדרא</t>
  </si>
  <si>
    <t>לקנייה</t>
  </si>
  <si>
    <t>קובעתן</t>
  </si>
  <si>
    <t>המרחצת</t>
  </si>
  <si>
    <t>עציה</t>
  </si>
  <si>
    <t>שיתו</t>
  </si>
  <si>
    <t>לדפן</t>
  </si>
  <si>
    <t>הניתר</t>
  </si>
  <si>
    <t>שישך</t>
  </si>
  <si>
    <t>דבדקו</t>
  </si>
  <si>
    <t>הניתו</t>
  </si>
  <si>
    <t>טריסי</t>
  </si>
  <si>
    <t>שירת</t>
  </si>
  <si>
    <t>מדיום</t>
  </si>
  <si>
    <t>שעפשה</t>
  </si>
  <si>
    <t>אקלידא</t>
  </si>
  <si>
    <t>מוהעברתם</t>
  </si>
  <si>
    <t>תחמסו</t>
  </si>
  <si>
    <t>האימרא</t>
  </si>
  <si>
    <t>שיקח</t>
  </si>
  <si>
    <t>בקנוח</t>
  </si>
  <si>
    <t>דמיתו</t>
  </si>
  <si>
    <t>היצוע</t>
  </si>
  <si>
    <t>הניקף</t>
  </si>
  <si>
    <t>מדידת</t>
  </si>
  <si>
    <t>שיצי</t>
  </si>
  <si>
    <t>מדאיקבור</t>
  </si>
  <si>
    <t>לאפיקורוס</t>
  </si>
  <si>
    <t>שיפת</t>
  </si>
  <si>
    <t>שומנא</t>
  </si>
  <si>
    <t>פרוסין</t>
  </si>
  <si>
    <t>לדמך</t>
  </si>
  <si>
    <t>ספדוהו</t>
  </si>
  <si>
    <t>עצבו</t>
  </si>
  <si>
    <t>בקרבנותיהם</t>
  </si>
  <si>
    <t>שהחניפו</t>
  </si>
  <si>
    <t>שיעי</t>
  </si>
  <si>
    <t>אבציל</t>
  </si>
  <si>
    <t>כמצולה</t>
  </si>
  <si>
    <t>הניעה</t>
  </si>
  <si>
    <t>הניסת</t>
  </si>
  <si>
    <t>דיודעת</t>
  </si>
  <si>
    <t>המכבדה</t>
  </si>
  <si>
    <t>בדיוקני</t>
  </si>
  <si>
    <t>שומטה</t>
  </si>
  <si>
    <t>בדיוקנו</t>
  </si>
  <si>
    <t>לעזיהו</t>
  </si>
  <si>
    <t>קובעין</t>
  </si>
  <si>
    <t>יתיבא</t>
  </si>
  <si>
    <t>טרידא</t>
  </si>
  <si>
    <t>לדוח</t>
  </si>
  <si>
    <t>כמצווה</t>
  </si>
  <si>
    <t>שייש</t>
  </si>
  <si>
    <t>שייע</t>
  </si>
  <si>
    <t>שייל</t>
  </si>
  <si>
    <t>דמילה</t>
  </si>
  <si>
    <t>דמיכף</t>
  </si>
  <si>
    <t>בהיתלו</t>
  </si>
  <si>
    <t>הנייה</t>
  </si>
  <si>
    <t>מהדורא</t>
  </si>
  <si>
    <t>לחברותיך</t>
  </si>
  <si>
    <t>דמיית</t>
  </si>
  <si>
    <t>שיוט</t>
  </si>
  <si>
    <t>שרואין</t>
  </si>
  <si>
    <t>שידר</t>
  </si>
  <si>
    <t>דמיחד</t>
  </si>
  <si>
    <t>כשהצנון</t>
  </si>
  <si>
    <t>העושין</t>
  </si>
  <si>
    <t>שיגם</t>
  </si>
  <si>
    <t>דחמימי</t>
  </si>
  <si>
    <t>לשפטים</t>
  </si>
  <si>
    <t>לשפטיו</t>
  </si>
  <si>
    <t>שרואות</t>
  </si>
  <si>
    <t>מיתכלי</t>
  </si>
  <si>
    <t>שיאן</t>
  </si>
  <si>
    <t>דמידע</t>
  </si>
  <si>
    <t>חלטאתא</t>
  </si>
  <si>
    <t>דמידי</t>
  </si>
  <si>
    <t>בתיגריה</t>
  </si>
  <si>
    <t>לגרה</t>
  </si>
  <si>
    <t>לשפשף</t>
  </si>
  <si>
    <t>מגורות</t>
  </si>
  <si>
    <t>דאפדנא</t>
  </si>
  <si>
    <t>מיתתך</t>
  </si>
  <si>
    <t>יזמרך</t>
  </si>
  <si>
    <t>שטתי</t>
  </si>
  <si>
    <t>בשערסן</t>
  </si>
  <si>
    <t>מיתרי</t>
  </si>
  <si>
    <t>לדייני</t>
  </si>
  <si>
    <t>תקוננה</t>
  </si>
  <si>
    <t>משונין</t>
  </si>
  <si>
    <t>משונים</t>
  </si>
  <si>
    <t>מחשבתיו</t>
  </si>
  <si>
    <t>מחשבתיה</t>
  </si>
  <si>
    <t>ככיסוי</t>
  </si>
  <si>
    <t>תפלצתך</t>
  </si>
  <si>
    <t>לגנו</t>
  </si>
  <si>
    <t>איתיכון</t>
  </si>
  <si>
    <t>הכרשין</t>
  </si>
  <si>
    <t>נאפית</t>
  </si>
  <si>
    <t>מקברת</t>
  </si>
  <si>
    <t>מקברך</t>
  </si>
  <si>
    <t>לגמא</t>
  </si>
  <si>
    <t>מקברו</t>
  </si>
  <si>
    <t>משהשיאה</t>
  </si>
  <si>
    <t>לשפחתך</t>
  </si>
  <si>
    <t>שמכריעין</t>
  </si>
  <si>
    <t>לחביתין</t>
  </si>
  <si>
    <t>מיתסי</t>
  </si>
  <si>
    <t>לגלל</t>
  </si>
  <si>
    <t>לגלי</t>
  </si>
  <si>
    <t>בסיתווא</t>
  </si>
  <si>
    <t>פיטסות</t>
  </si>
  <si>
    <t>שטני</t>
  </si>
  <si>
    <t>לשפלה</t>
  </si>
  <si>
    <t>שנקראין</t>
  </si>
  <si>
    <t>דזוטרין</t>
  </si>
  <si>
    <t>אלקטנו</t>
  </si>
  <si>
    <t>דליערבב</t>
  </si>
  <si>
    <t>לשפכה</t>
  </si>
  <si>
    <t>רבייכו</t>
  </si>
  <si>
    <t>לשפים</t>
  </si>
  <si>
    <t>מיתלי</t>
  </si>
  <si>
    <t>לשפיה</t>
  </si>
  <si>
    <t>יזמין</t>
  </si>
  <si>
    <t>לגוש</t>
  </si>
  <si>
    <t>לגוד</t>
  </si>
  <si>
    <t>בשלומם</t>
  </si>
  <si>
    <t>לגוג</t>
  </si>
  <si>
    <t>עפצי</t>
  </si>
  <si>
    <t>בסילוא</t>
  </si>
  <si>
    <t>לשפוט</t>
  </si>
  <si>
    <t>תאשמו</t>
  </si>
  <si>
    <t>לגגך</t>
  </si>
  <si>
    <t>רבייהו</t>
  </si>
  <si>
    <t>זבדיאל</t>
  </si>
  <si>
    <t>שטוב</t>
  </si>
  <si>
    <t>חיברו</t>
  </si>
  <si>
    <t>סיחים</t>
  </si>
  <si>
    <t>מיתגר</t>
  </si>
  <si>
    <t>מיתבר</t>
  </si>
  <si>
    <t>דמטוי</t>
  </si>
  <si>
    <t>קומקום</t>
  </si>
  <si>
    <t>שטבע</t>
  </si>
  <si>
    <t>שיבלעו</t>
  </si>
  <si>
    <t>במרחצאות</t>
  </si>
  <si>
    <t>ממקדשך</t>
  </si>
  <si>
    <t>האורגות</t>
  </si>
  <si>
    <t>גשמיה</t>
  </si>
  <si>
    <t>דמטבע</t>
  </si>
  <si>
    <t>לבקע</t>
  </si>
  <si>
    <t>חבושין</t>
  </si>
  <si>
    <t>לבקן</t>
  </si>
  <si>
    <t>כסביב</t>
  </si>
  <si>
    <t>בנתקל</t>
  </si>
  <si>
    <t>שולקן</t>
  </si>
  <si>
    <t>מאבקין</t>
  </si>
  <si>
    <t>מישתק</t>
  </si>
  <si>
    <t>הזכרתני</t>
  </si>
  <si>
    <t>דמטמאו</t>
  </si>
  <si>
    <t>שחתי</t>
  </si>
  <si>
    <t>לצמחים</t>
  </si>
  <si>
    <t>קבלתו</t>
  </si>
  <si>
    <t>קבלתה</t>
  </si>
  <si>
    <t>היפטר</t>
  </si>
  <si>
    <t>הרכובה</t>
  </si>
  <si>
    <t>מישרף</t>
  </si>
  <si>
    <t>בכסותן</t>
  </si>
  <si>
    <t>בכסותי</t>
  </si>
  <si>
    <t>שחרו</t>
  </si>
  <si>
    <t>שחרה</t>
  </si>
  <si>
    <t>בוכרתא</t>
  </si>
  <si>
    <t>לבעז</t>
  </si>
  <si>
    <t>אמאתים</t>
  </si>
  <si>
    <t>שחקי</t>
  </si>
  <si>
    <t>מדחהו</t>
  </si>
  <si>
    <t>זלעפות</t>
  </si>
  <si>
    <t>לדוכסוסיא</t>
  </si>
  <si>
    <t>כמגירה</t>
  </si>
  <si>
    <t>מאלהינו</t>
  </si>
  <si>
    <t>לבנא</t>
  </si>
  <si>
    <t>שחפר</t>
  </si>
  <si>
    <t>גלחתי</t>
  </si>
  <si>
    <t>הרדיסיות</t>
  </si>
  <si>
    <t>דבבעל</t>
  </si>
  <si>
    <t>האילפס</t>
  </si>
  <si>
    <t>דמחקי</t>
  </si>
  <si>
    <t>בדפין</t>
  </si>
  <si>
    <t>מעינותיך</t>
  </si>
  <si>
    <t>גבנונים</t>
  </si>
  <si>
    <t>הטועים</t>
  </si>
  <si>
    <t>צאצאיך</t>
  </si>
  <si>
    <t>צאצאיו</t>
  </si>
  <si>
    <t>צאצאיה</t>
  </si>
  <si>
    <t>בקמאי</t>
  </si>
  <si>
    <t>השביעוהו</t>
  </si>
  <si>
    <t>לבלה</t>
  </si>
  <si>
    <t>לביר</t>
  </si>
  <si>
    <t>מישמע</t>
  </si>
  <si>
    <t>ציפורה</t>
  </si>
  <si>
    <t>דפתוח</t>
  </si>
  <si>
    <t>מהשמאול</t>
  </si>
  <si>
    <t>בנתין</t>
  </si>
  <si>
    <t>חבורתו</t>
  </si>
  <si>
    <t>ממקדיש</t>
  </si>
  <si>
    <t>שמלוכלך</t>
  </si>
  <si>
    <t>במקוים</t>
  </si>
  <si>
    <t>בגללים</t>
  </si>
  <si>
    <t>לבטן</t>
  </si>
  <si>
    <t>שולין</t>
  </si>
  <si>
    <t>שוליה</t>
  </si>
  <si>
    <t>נפלתם</t>
  </si>
  <si>
    <t>שולטן</t>
  </si>
  <si>
    <t>בקתייהו</t>
  </si>
  <si>
    <t>נסמכים</t>
  </si>
  <si>
    <t>לבון</t>
  </si>
  <si>
    <t>דמחמו</t>
  </si>
  <si>
    <t>יתחבא</t>
  </si>
  <si>
    <t>אמתחת</t>
  </si>
  <si>
    <t>לישמעאלים</t>
  </si>
  <si>
    <t>בערסיה</t>
  </si>
  <si>
    <t>שחיק</t>
  </si>
  <si>
    <t>שחיל</t>
  </si>
  <si>
    <t>לכלביה</t>
  </si>
  <si>
    <t>באטליז</t>
  </si>
  <si>
    <t>ליטבלו</t>
  </si>
  <si>
    <t>תמוגגנה</t>
  </si>
  <si>
    <t>מישון</t>
  </si>
  <si>
    <t>מישוט</t>
  </si>
  <si>
    <t>שחוף</t>
  </si>
  <si>
    <t>דמחטף</t>
  </si>
  <si>
    <t>שהכותב</t>
  </si>
  <si>
    <t>גיידיה</t>
  </si>
  <si>
    <t>דמחטא</t>
  </si>
  <si>
    <t>מלומדיה</t>
  </si>
  <si>
    <t>זריעתו</t>
  </si>
  <si>
    <t>מישהא</t>
  </si>
  <si>
    <t>דאקנייה</t>
  </si>
  <si>
    <t>שאוגדות</t>
  </si>
  <si>
    <t>בדבוקה</t>
  </si>
  <si>
    <t>שחדש</t>
  </si>
  <si>
    <t>בתמהון</t>
  </si>
  <si>
    <t>תאריך</t>
  </si>
  <si>
    <t>דאתפיס</t>
  </si>
  <si>
    <t>דמחוי</t>
  </si>
  <si>
    <t>שהסריס</t>
  </si>
  <si>
    <t>לאתר</t>
  </si>
  <si>
    <t>הגזרין</t>
  </si>
  <si>
    <t>דמחדש</t>
  </si>
  <si>
    <t>הנחבא</t>
  </si>
  <si>
    <t>דמחדא</t>
  </si>
  <si>
    <t>להגרוניא</t>
  </si>
  <si>
    <t>בחיויא</t>
  </si>
  <si>
    <t>לארי</t>
  </si>
  <si>
    <t>לארח</t>
  </si>
  <si>
    <t>לארז</t>
  </si>
  <si>
    <t>דמחבת</t>
  </si>
  <si>
    <t>כטהורים</t>
  </si>
  <si>
    <t>לארב</t>
  </si>
  <si>
    <t>בשלהבת</t>
  </si>
  <si>
    <t>שמובחרין</t>
  </si>
  <si>
    <t>דמחאי</t>
  </si>
  <si>
    <t>רקועי</t>
  </si>
  <si>
    <t>דפשעי</t>
  </si>
  <si>
    <t>לשערו</t>
  </si>
  <si>
    <t>נפלין</t>
  </si>
  <si>
    <t>תחתיכם</t>
  </si>
  <si>
    <t>תפסקו</t>
  </si>
  <si>
    <t>שתלמדני</t>
  </si>
  <si>
    <t>ששולה</t>
  </si>
  <si>
    <t>הנזרק</t>
  </si>
  <si>
    <t>שזקן</t>
  </si>
  <si>
    <t>יקטענה</t>
  </si>
  <si>
    <t>מירצו</t>
  </si>
  <si>
    <t>תחתיים</t>
  </si>
  <si>
    <t>שבעונותיהם</t>
  </si>
  <si>
    <t>בחיובא</t>
  </si>
  <si>
    <t>יתמעטו</t>
  </si>
  <si>
    <t>מגלינן</t>
  </si>
  <si>
    <t>שוכני</t>
  </si>
  <si>
    <t>ששוטה</t>
  </si>
  <si>
    <t>נפלגו</t>
  </si>
  <si>
    <t>נפלגה</t>
  </si>
  <si>
    <t>דמזקא</t>
  </si>
  <si>
    <t>ששוחה</t>
  </si>
  <si>
    <t>מירסו</t>
  </si>
  <si>
    <t>בהרווחה</t>
  </si>
  <si>
    <t>מפרזיקא</t>
  </si>
  <si>
    <t>מוודאי</t>
  </si>
  <si>
    <t>בנשכב</t>
  </si>
  <si>
    <t>אגישתא</t>
  </si>
  <si>
    <t>אקלושי</t>
  </si>
  <si>
    <t>בצלצלי</t>
  </si>
  <si>
    <t>שהרכין</t>
  </si>
  <si>
    <t>אמשכם</t>
  </si>
  <si>
    <t>לאיתנדובי</t>
  </si>
  <si>
    <t>זרנוקא</t>
  </si>
  <si>
    <t>דבאלא</t>
  </si>
  <si>
    <t>אגישרא</t>
  </si>
  <si>
    <t>אמשכא</t>
  </si>
  <si>
    <t>מגליין</t>
  </si>
  <si>
    <t>באבקתא</t>
  </si>
  <si>
    <t>לאיערובי</t>
  </si>
  <si>
    <t>ששואל</t>
  </si>
  <si>
    <t>מדורי</t>
  </si>
  <si>
    <t>שהכובס</t>
  </si>
  <si>
    <t>כריבנא</t>
  </si>
  <si>
    <t>העשנים</t>
  </si>
  <si>
    <t>הקצירה</t>
  </si>
  <si>
    <t>אמשחא</t>
  </si>
  <si>
    <t>לאישתא</t>
  </si>
  <si>
    <t>לאדו</t>
  </si>
  <si>
    <t>מירחק</t>
  </si>
  <si>
    <t>דבאות</t>
  </si>
  <si>
    <t>מנכשי</t>
  </si>
  <si>
    <t>אמשהו</t>
  </si>
  <si>
    <t>לאבק</t>
  </si>
  <si>
    <t>ששילוחו</t>
  </si>
  <si>
    <t>מנכרא</t>
  </si>
  <si>
    <t>מירוק</t>
  </si>
  <si>
    <t>קיימתם</t>
  </si>
  <si>
    <t>דמזיג</t>
  </si>
  <si>
    <t>בדעתא</t>
  </si>
  <si>
    <t>ממיתתו</t>
  </si>
  <si>
    <t>עסקתם</t>
  </si>
  <si>
    <t>עסקתי</t>
  </si>
  <si>
    <t>דפרשת</t>
  </si>
  <si>
    <t>שחקקום</t>
  </si>
  <si>
    <t>דיתומים</t>
  </si>
  <si>
    <t>דפרקה</t>
  </si>
  <si>
    <t>מורביות</t>
  </si>
  <si>
    <t>מירבא</t>
  </si>
  <si>
    <t>ערכים</t>
  </si>
  <si>
    <t>משיאדימו</t>
  </si>
  <si>
    <t>הצפינו</t>
  </si>
  <si>
    <t>כדרור</t>
  </si>
  <si>
    <t>דמזגי</t>
  </si>
  <si>
    <t>בערקבלין</t>
  </si>
  <si>
    <t>נעבדינהו</t>
  </si>
  <si>
    <t>בקלכם</t>
  </si>
  <si>
    <t>דמזבן</t>
  </si>
  <si>
    <t>אמרתו</t>
  </si>
  <si>
    <t>גוענו</t>
  </si>
  <si>
    <t>מרקחים</t>
  </si>
  <si>
    <t>דאאזרך</t>
  </si>
  <si>
    <t>בקליא</t>
  </si>
  <si>
    <t>דפרסי</t>
  </si>
  <si>
    <t>ממיתני</t>
  </si>
  <si>
    <t>שבלשונו</t>
  </si>
  <si>
    <t>לנטרים</t>
  </si>
  <si>
    <t>בקלחת</t>
  </si>
  <si>
    <t>שורר</t>
  </si>
  <si>
    <t>שורץ</t>
  </si>
  <si>
    <t>למרעהו</t>
  </si>
  <si>
    <t>השפודין</t>
  </si>
  <si>
    <t>דעירבו</t>
  </si>
  <si>
    <t>בקלוט</t>
  </si>
  <si>
    <t>מנכין</t>
  </si>
  <si>
    <t>דמושב</t>
  </si>
  <si>
    <t>הצריח</t>
  </si>
  <si>
    <t>דמורו</t>
  </si>
  <si>
    <t>מיקפל</t>
  </si>
  <si>
    <t>גלותי</t>
  </si>
  <si>
    <t>שבנאוהו</t>
  </si>
  <si>
    <t>המלפפון</t>
  </si>
  <si>
    <t>גלותו</t>
  </si>
  <si>
    <t>מיקפד</t>
  </si>
  <si>
    <t>לאישות</t>
  </si>
  <si>
    <t>העלימו</t>
  </si>
  <si>
    <t>המעוברים</t>
  </si>
  <si>
    <t>דפריס</t>
  </si>
  <si>
    <t>דפרין</t>
  </si>
  <si>
    <t>דפריך</t>
  </si>
  <si>
    <t>שועך</t>
  </si>
  <si>
    <t>שמכירן</t>
  </si>
  <si>
    <t>שמכירו</t>
  </si>
  <si>
    <t>הנוער</t>
  </si>
  <si>
    <t>הצרור</t>
  </si>
  <si>
    <t>שהדלועין</t>
  </si>
  <si>
    <t>שונם</t>
  </si>
  <si>
    <t>באגדתיך</t>
  </si>
  <si>
    <t>נאסור</t>
  </si>
  <si>
    <t>דעיקרו</t>
  </si>
  <si>
    <t>מיקמץ</t>
  </si>
  <si>
    <t>אמרכל</t>
  </si>
  <si>
    <t>שומט</t>
  </si>
  <si>
    <t>מדהתם</t>
  </si>
  <si>
    <t>נדבתיכם</t>
  </si>
  <si>
    <t>עסתו</t>
  </si>
  <si>
    <t>מיקלי</t>
  </si>
  <si>
    <t>נזונים</t>
  </si>
  <si>
    <t>מתחלתן</t>
  </si>
  <si>
    <t>אמרטם</t>
  </si>
  <si>
    <t>המרדות</t>
  </si>
  <si>
    <t>לוקמי</t>
  </si>
  <si>
    <t>לוקמו</t>
  </si>
  <si>
    <t>מסיחון</t>
  </si>
  <si>
    <t>מיקטר</t>
  </si>
  <si>
    <t>בחצירה</t>
  </si>
  <si>
    <t>אמרום</t>
  </si>
  <si>
    <t>דחסרה</t>
  </si>
  <si>
    <t>דמקשינן</t>
  </si>
  <si>
    <t>מגופני</t>
  </si>
  <si>
    <t>היספר</t>
  </si>
  <si>
    <t>איסרטיא</t>
  </si>
  <si>
    <t>בנראה</t>
  </si>
  <si>
    <t>נמטייה</t>
  </si>
  <si>
    <t>אטומה</t>
  </si>
  <si>
    <t>אפקרנהו</t>
  </si>
  <si>
    <t>מדהנך</t>
  </si>
  <si>
    <t>מיקבע</t>
  </si>
  <si>
    <t>בעתיקים</t>
  </si>
  <si>
    <t>מיקבל</t>
  </si>
  <si>
    <t>שובט</t>
  </si>
  <si>
    <t>פחתייהו</t>
  </si>
  <si>
    <t>דמודי</t>
  </si>
  <si>
    <t>הנואף</t>
  </si>
  <si>
    <t>כדאבעי</t>
  </si>
  <si>
    <t>שויתה</t>
  </si>
  <si>
    <t>שויתא</t>
  </si>
  <si>
    <t>שענאו</t>
  </si>
  <si>
    <t>מחיבים</t>
  </si>
  <si>
    <t>מדהכא</t>
  </si>
  <si>
    <t>לוקיאני</t>
  </si>
  <si>
    <t>המתפללין</t>
  </si>
  <si>
    <t>כהילוכך</t>
  </si>
  <si>
    <t>דפקעי</t>
  </si>
  <si>
    <t>יברכיהו</t>
  </si>
  <si>
    <t>עסיא</t>
  </si>
  <si>
    <t>שיקבלום</t>
  </si>
  <si>
    <t>בחידות</t>
  </si>
  <si>
    <t>בחידוש</t>
  </si>
  <si>
    <t>רכיכין</t>
  </si>
  <si>
    <t>לאילונית</t>
  </si>
  <si>
    <t>נתותרו</t>
  </si>
  <si>
    <t>לדיונה</t>
  </si>
  <si>
    <t>פתילים</t>
  </si>
  <si>
    <t>שהרב</t>
  </si>
  <si>
    <t>מבנתיה</t>
  </si>
  <si>
    <t>אבחרהו</t>
  </si>
  <si>
    <t>תחינו</t>
  </si>
  <si>
    <t>ערסייהו</t>
  </si>
  <si>
    <t>סגניה</t>
  </si>
  <si>
    <t>משולחן</t>
  </si>
  <si>
    <t>כרגליו</t>
  </si>
  <si>
    <t>המתגלגל</t>
  </si>
  <si>
    <t>מדהבה</t>
  </si>
  <si>
    <t>בנגינות</t>
  </si>
  <si>
    <t>דפקיק</t>
  </si>
  <si>
    <t>תחילו</t>
  </si>
  <si>
    <t>סידרי</t>
  </si>
  <si>
    <t>שהעם</t>
  </si>
  <si>
    <t>קביעה</t>
  </si>
  <si>
    <t>העופרת</t>
  </si>
  <si>
    <t>תחיכו</t>
  </si>
  <si>
    <t>כדאבוה</t>
  </si>
  <si>
    <t>כשאבוקה</t>
  </si>
  <si>
    <t>תחייב</t>
  </si>
  <si>
    <t>לקיניה</t>
  </si>
  <si>
    <t>כלכלתי</t>
  </si>
  <si>
    <t>המרגיז</t>
  </si>
  <si>
    <t>סררותא</t>
  </si>
  <si>
    <t>מגלחים</t>
  </si>
  <si>
    <t>ענתו</t>
  </si>
  <si>
    <t>איסטוונית</t>
  </si>
  <si>
    <t>נקבותיהם</t>
  </si>
  <si>
    <t>ענשן</t>
  </si>
  <si>
    <t>שהלל</t>
  </si>
  <si>
    <t>דאיטביל</t>
  </si>
  <si>
    <t>שהלח</t>
  </si>
  <si>
    <t>מיתזקי</t>
  </si>
  <si>
    <t>נאנאי</t>
  </si>
  <si>
    <t>דחצדינהו</t>
  </si>
  <si>
    <t>המסמסה</t>
  </si>
  <si>
    <t>אמקום</t>
  </si>
  <si>
    <t>עריסה</t>
  </si>
  <si>
    <t>הוצרכתי</t>
  </si>
  <si>
    <t>מיצחק</t>
  </si>
  <si>
    <t>אמקוה</t>
  </si>
  <si>
    <t>מצרכינן</t>
  </si>
  <si>
    <t>שהחי</t>
  </si>
  <si>
    <t>כרצועה</t>
  </si>
  <si>
    <t>אמקדש</t>
  </si>
  <si>
    <t>ערימת</t>
  </si>
  <si>
    <t>במיתתי</t>
  </si>
  <si>
    <t>יתדתם</t>
  </si>
  <si>
    <t>ששגרו</t>
  </si>
  <si>
    <t>ציפורני</t>
  </si>
  <si>
    <t>לכשהיא</t>
  </si>
  <si>
    <t>לשנאך</t>
  </si>
  <si>
    <t>עננה</t>
  </si>
  <si>
    <t>מניפו</t>
  </si>
  <si>
    <t>עריכה</t>
  </si>
  <si>
    <t>שהאם</t>
  </si>
  <si>
    <t>מניסה</t>
  </si>
  <si>
    <t>הוצרכנו</t>
  </si>
  <si>
    <t>ציפורית</t>
  </si>
  <si>
    <t>הישמעאלי</t>
  </si>
  <si>
    <t>מנימן</t>
  </si>
  <si>
    <t>המסוללות</t>
  </si>
  <si>
    <t>קרתויי</t>
  </si>
  <si>
    <t>נפיחי</t>
  </si>
  <si>
    <t>שדרת</t>
  </si>
  <si>
    <t>אבננו</t>
  </si>
  <si>
    <t>אבננה</t>
  </si>
  <si>
    <t>מבנשים</t>
  </si>
  <si>
    <t>כשהכיר</t>
  </si>
  <si>
    <t>עריבו</t>
  </si>
  <si>
    <t>מנייה</t>
  </si>
  <si>
    <t>נישקליה</t>
  </si>
  <si>
    <t>ללילי</t>
  </si>
  <si>
    <t>מניחם</t>
  </si>
  <si>
    <t>מניחך</t>
  </si>
  <si>
    <t>בדנין</t>
  </si>
  <si>
    <t>אמחיצה</t>
  </si>
  <si>
    <t>מיכוונה</t>
  </si>
  <si>
    <t>מיכוונא</t>
  </si>
  <si>
    <t>המפוזרים</t>
  </si>
  <si>
    <t>במקבלי</t>
  </si>
  <si>
    <t>טרדין</t>
  </si>
  <si>
    <t>בועטות</t>
  </si>
  <si>
    <t>גונדו</t>
  </si>
  <si>
    <t>משוכבת</t>
  </si>
  <si>
    <t>עלייתן</t>
  </si>
  <si>
    <t>לישדייה</t>
  </si>
  <si>
    <t>ששגגת</t>
  </si>
  <si>
    <t>מיתותא</t>
  </si>
  <si>
    <t>המרכסות</t>
  </si>
  <si>
    <t>המרביע</t>
  </si>
  <si>
    <t>דטינוף</t>
  </si>
  <si>
    <t>שוטטת</t>
  </si>
  <si>
    <t>דסמיכא</t>
  </si>
  <si>
    <t>מגערתך</t>
  </si>
  <si>
    <t>שדלה</t>
  </si>
  <si>
    <t>אספרגוס</t>
  </si>
  <si>
    <t>בקירת</t>
  </si>
  <si>
    <t>רחמנים</t>
  </si>
  <si>
    <t>דמדמי</t>
  </si>
  <si>
    <t>בקירא</t>
  </si>
  <si>
    <t>קדמוניות</t>
  </si>
  <si>
    <t>יזיזו</t>
  </si>
  <si>
    <t>שדחף</t>
  </si>
  <si>
    <t>במלכותך</t>
  </si>
  <si>
    <t>במלכותי</t>
  </si>
  <si>
    <t>אמצהו</t>
  </si>
  <si>
    <t>משמשיהן</t>
  </si>
  <si>
    <t>משמשיהם</t>
  </si>
  <si>
    <t>דמתעבדא</t>
  </si>
  <si>
    <t>בקיעה</t>
  </si>
  <si>
    <t>ששברה</t>
  </si>
  <si>
    <t>הנדות</t>
  </si>
  <si>
    <t>יועצין</t>
  </si>
  <si>
    <t>סיגים</t>
  </si>
  <si>
    <t>ששבצר</t>
  </si>
  <si>
    <t>אמצאך</t>
  </si>
  <si>
    <t>בקינא</t>
  </si>
  <si>
    <t>יתגרה</t>
  </si>
  <si>
    <t>צלמיו</t>
  </si>
  <si>
    <t>שקילתו</t>
  </si>
  <si>
    <t>צלמון</t>
  </si>
  <si>
    <t>אשימנה</t>
  </si>
  <si>
    <t>לשמשא</t>
  </si>
  <si>
    <t>לשמרם</t>
  </si>
  <si>
    <t>בערלתו</t>
  </si>
  <si>
    <t>כאחותך</t>
  </si>
  <si>
    <t>יושיעו</t>
  </si>
  <si>
    <t>יתגנב</t>
  </si>
  <si>
    <t>מיפרש</t>
  </si>
  <si>
    <t>אחתיכה</t>
  </si>
  <si>
    <t>שגרו</t>
  </si>
  <si>
    <t>בבנתיה</t>
  </si>
  <si>
    <t>שקילעה</t>
  </si>
  <si>
    <t>המאירים</t>
  </si>
  <si>
    <t>מיפצל</t>
  </si>
  <si>
    <t>במישלם</t>
  </si>
  <si>
    <t>יולדין</t>
  </si>
  <si>
    <t>בכיהונן</t>
  </si>
  <si>
    <t>לחלוחית</t>
  </si>
  <si>
    <t>בקיהו</t>
  </si>
  <si>
    <t>לשמסר</t>
  </si>
  <si>
    <t>משהויין</t>
  </si>
  <si>
    <t>חרולים</t>
  </si>
  <si>
    <t>בקיטונא</t>
  </si>
  <si>
    <t>לשמנו</t>
  </si>
  <si>
    <t>בקיבה</t>
  </si>
  <si>
    <t>אשימוש</t>
  </si>
  <si>
    <t>בקיאו</t>
  </si>
  <si>
    <t>כשביציו</t>
  </si>
  <si>
    <t>במישחא</t>
  </si>
  <si>
    <t>לרעבתן</t>
  </si>
  <si>
    <t>לפקטים</t>
  </si>
  <si>
    <t>מרננים</t>
  </si>
  <si>
    <t>זבנינא</t>
  </si>
  <si>
    <t>שנגאלו</t>
  </si>
  <si>
    <t>המשולשין</t>
  </si>
  <si>
    <t>פרעניה</t>
  </si>
  <si>
    <t>נפחתי</t>
  </si>
  <si>
    <t>נפחתו</t>
  </si>
  <si>
    <t>שגלח</t>
  </si>
  <si>
    <t>רחביהו</t>
  </si>
  <si>
    <t>יתגבר</t>
  </si>
  <si>
    <t>הנגלה</t>
  </si>
  <si>
    <t>סיבני</t>
  </si>
  <si>
    <t>עמקא</t>
  </si>
  <si>
    <t>אוציאה</t>
  </si>
  <si>
    <t>לעשתרת</t>
  </si>
  <si>
    <t>שגיד</t>
  </si>
  <si>
    <t>שיתחילו</t>
  </si>
  <si>
    <t>דמגלה</t>
  </si>
  <si>
    <t>לשמוח</t>
  </si>
  <si>
    <t>מצתכם</t>
  </si>
  <si>
    <t>גלגלא</t>
  </si>
  <si>
    <t>עכביש</t>
  </si>
  <si>
    <t>שיתחייב</t>
  </si>
  <si>
    <t>מתפזרין</t>
  </si>
  <si>
    <t>שבקיבולת</t>
  </si>
  <si>
    <t>לאותיות</t>
  </si>
  <si>
    <t>מפנקותא</t>
  </si>
  <si>
    <t>בקטנן</t>
  </si>
  <si>
    <t>תגנובו</t>
  </si>
  <si>
    <t>עפעפיו</t>
  </si>
  <si>
    <t>כאורחייהו</t>
  </si>
  <si>
    <t>הימנך</t>
  </si>
  <si>
    <t>תרחיקו</t>
  </si>
  <si>
    <t>חצבתי</t>
  </si>
  <si>
    <t>פרצופיהן</t>
  </si>
  <si>
    <t>תיקנתם</t>
  </si>
  <si>
    <t>עמלת</t>
  </si>
  <si>
    <t>הנגבה</t>
  </si>
  <si>
    <t>הצפונה</t>
  </si>
  <si>
    <t>כתרו</t>
  </si>
  <si>
    <t>מנחנא</t>
  </si>
  <si>
    <t>דמגבי</t>
  </si>
  <si>
    <t>בדמעו</t>
  </si>
  <si>
    <t>בדמעה</t>
  </si>
  <si>
    <t>דאתתא</t>
  </si>
  <si>
    <t>לעתות</t>
  </si>
  <si>
    <t>יתבני</t>
  </si>
  <si>
    <t>יתבנא</t>
  </si>
  <si>
    <t>נתשתי</t>
  </si>
  <si>
    <t>מערמיהם</t>
  </si>
  <si>
    <t>מנחלי</t>
  </si>
  <si>
    <t>שבשם</t>
  </si>
  <si>
    <t>מנחלה</t>
  </si>
  <si>
    <t>כתפא</t>
  </si>
  <si>
    <t>רפאתים</t>
  </si>
  <si>
    <t>שבשה</t>
  </si>
  <si>
    <t>רישיך</t>
  </si>
  <si>
    <t>האכילוהו</t>
  </si>
  <si>
    <t>בדמלו</t>
  </si>
  <si>
    <t>שבעזרה</t>
  </si>
  <si>
    <t>שבעזרא</t>
  </si>
  <si>
    <t>ימצאנני</t>
  </si>
  <si>
    <t>שמכירין</t>
  </si>
  <si>
    <t>מקבילת</t>
  </si>
  <si>
    <t>הנטופה</t>
  </si>
  <si>
    <t>עמדך</t>
  </si>
  <si>
    <t>לעשתות</t>
  </si>
  <si>
    <t>הצפין</t>
  </si>
  <si>
    <t>ילתות</t>
  </si>
  <si>
    <t>בגומרין</t>
  </si>
  <si>
    <t>דמברא</t>
  </si>
  <si>
    <t>כתמי</t>
  </si>
  <si>
    <t>יתבין</t>
  </si>
  <si>
    <t>מלשנות</t>
  </si>
  <si>
    <t>שבעם</t>
  </si>
  <si>
    <t>שבעך</t>
  </si>
  <si>
    <t>שבעי</t>
  </si>
  <si>
    <t>משויהו</t>
  </si>
  <si>
    <t>שבסר</t>
  </si>
  <si>
    <t>מעריסה</t>
  </si>
  <si>
    <t>כתלו</t>
  </si>
  <si>
    <t>כתלג</t>
  </si>
  <si>
    <t>תפלנה</t>
  </si>
  <si>
    <t>לעשתם</t>
  </si>
  <si>
    <t>לשרפינהו</t>
  </si>
  <si>
    <t>לעשתה</t>
  </si>
  <si>
    <t>כיענים</t>
  </si>
  <si>
    <t>תחזיק</t>
  </si>
  <si>
    <t>לעשרן</t>
  </si>
  <si>
    <t>לעשרו</t>
  </si>
  <si>
    <t>דמבעה</t>
  </si>
  <si>
    <t>ללחוש</t>
  </si>
  <si>
    <t>חצביה</t>
  </si>
  <si>
    <t>איקפיד</t>
  </si>
  <si>
    <t>ללחום</t>
  </si>
  <si>
    <t>לעשקם</t>
  </si>
  <si>
    <t>מדאתא</t>
  </si>
  <si>
    <t>זיותני</t>
  </si>
  <si>
    <t>שהושחרו</t>
  </si>
  <si>
    <t>ששאבו</t>
  </si>
  <si>
    <t>למסתור</t>
  </si>
  <si>
    <t>כדיינין</t>
  </si>
  <si>
    <t>שבכת</t>
  </si>
  <si>
    <t>שבכר</t>
  </si>
  <si>
    <t>אאופתא</t>
  </si>
  <si>
    <t>המהומה</t>
  </si>
  <si>
    <t>שבכד</t>
  </si>
  <si>
    <t>בנפול</t>
  </si>
  <si>
    <t>שפוסקין</t>
  </si>
  <si>
    <t>כתוא</t>
  </si>
  <si>
    <t>שפוסקים</t>
  </si>
  <si>
    <t>סיאנא</t>
  </si>
  <si>
    <t>שביס</t>
  </si>
  <si>
    <t>שביו</t>
  </si>
  <si>
    <t>שעלים</t>
  </si>
  <si>
    <t>באמרתך</t>
  </si>
  <si>
    <t>דלרבים</t>
  </si>
  <si>
    <t>שבחת</t>
  </si>
  <si>
    <t>מוכנים</t>
  </si>
  <si>
    <t>תפלון</t>
  </si>
  <si>
    <t>צורתה</t>
  </si>
  <si>
    <t>שלחוני</t>
  </si>
  <si>
    <t>שבום</t>
  </si>
  <si>
    <t>מעריהם</t>
  </si>
  <si>
    <t>שבדק</t>
  </si>
  <si>
    <t>תבחננו</t>
  </si>
  <si>
    <t>שכוונה</t>
  </si>
  <si>
    <t>שבגד</t>
  </si>
  <si>
    <t>דמבול</t>
  </si>
  <si>
    <t>שימכרם</t>
  </si>
  <si>
    <t>בדמותו</t>
  </si>
  <si>
    <t>תחותי</t>
  </si>
  <si>
    <t>לקילתא</t>
  </si>
  <si>
    <t>ליחתוך</t>
  </si>
  <si>
    <t>זוהמאי</t>
  </si>
  <si>
    <t>שבבד</t>
  </si>
  <si>
    <t>שבאל</t>
  </si>
  <si>
    <t>לעשיה</t>
  </si>
  <si>
    <t>מאמצעו</t>
  </si>
  <si>
    <t>יתאפק</t>
  </si>
  <si>
    <t>לכוחלה</t>
  </si>
  <si>
    <t>סמפוניה</t>
  </si>
  <si>
    <t>מישתמיט</t>
  </si>
  <si>
    <t>המסכות</t>
  </si>
  <si>
    <t>הצבועין</t>
  </si>
  <si>
    <t>הצבועים</t>
  </si>
  <si>
    <t>יתאסר</t>
  </si>
  <si>
    <t>כקלתה</t>
  </si>
  <si>
    <t>אטבול</t>
  </si>
  <si>
    <t>שאתי</t>
  </si>
  <si>
    <t>דאשרי</t>
  </si>
  <si>
    <t>מהנדסי</t>
  </si>
  <si>
    <t>שאשה</t>
  </si>
  <si>
    <t>הנאתי</t>
  </si>
  <si>
    <t>מיערף</t>
  </si>
  <si>
    <t>הנאתה</t>
  </si>
  <si>
    <t>שהרופא</t>
  </si>
  <si>
    <t>שארס</t>
  </si>
  <si>
    <t>שארי</t>
  </si>
  <si>
    <t>שארג</t>
  </si>
  <si>
    <t>משוטיך</t>
  </si>
  <si>
    <t>כשסע</t>
  </si>
  <si>
    <t>בהנומא</t>
  </si>
  <si>
    <t>שכרון</t>
  </si>
  <si>
    <t>כשנת</t>
  </si>
  <si>
    <t>מאמצין</t>
  </si>
  <si>
    <t>אסתלקו</t>
  </si>
  <si>
    <t>צורית</t>
  </si>
  <si>
    <t>שאפה</t>
  </si>
  <si>
    <t>לאפדנייכו</t>
  </si>
  <si>
    <t>כשמא</t>
  </si>
  <si>
    <t>האשכולות</t>
  </si>
  <si>
    <t>ערותן</t>
  </si>
  <si>
    <t>דאפקידו</t>
  </si>
  <si>
    <t>נאלחו</t>
  </si>
  <si>
    <t>בקנגיון</t>
  </si>
  <si>
    <t>ערותו</t>
  </si>
  <si>
    <t>בשמהתייהו</t>
  </si>
  <si>
    <t>כשכש</t>
  </si>
  <si>
    <t>בגלולי</t>
  </si>
  <si>
    <t>מיענב</t>
  </si>
  <si>
    <t>כשית</t>
  </si>
  <si>
    <t>ערוקו</t>
  </si>
  <si>
    <t>דבראשית</t>
  </si>
  <si>
    <t>הגשיש</t>
  </si>
  <si>
    <t>הנאמן</t>
  </si>
  <si>
    <t>שאלף</t>
  </si>
  <si>
    <t>שאלך</t>
  </si>
  <si>
    <t>האכילתו</t>
  </si>
  <si>
    <t>דעצרתא</t>
  </si>
  <si>
    <t>לתלפיות</t>
  </si>
  <si>
    <t>כשזה</t>
  </si>
  <si>
    <t>כשור</t>
  </si>
  <si>
    <t>לערפה</t>
  </si>
  <si>
    <t>פתיחתן</t>
  </si>
  <si>
    <t>כשוב</t>
  </si>
  <si>
    <t>אלישוע</t>
  </si>
  <si>
    <t>ערוער</t>
  </si>
  <si>
    <t>מיעיה</t>
  </si>
  <si>
    <t>לערער</t>
  </si>
  <si>
    <t>מיעטן</t>
  </si>
  <si>
    <t>דחלשא</t>
  </si>
  <si>
    <t>לשלוט</t>
  </si>
  <si>
    <t>שאחר</t>
  </si>
  <si>
    <t>כשגל</t>
  </si>
  <si>
    <t>גולתא</t>
  </si>
  <si>
    <t>מנושי</t>
  </si>
  <si>
    <t>מצרכה</t>
  </si>
  <si>
    <t>למחזייה</t>
  </si>
  <si>
    <t>חבלוהי</t>
  </si>
  <si>
    <t>משכתיך</t>
  </si>
  <si>
    <t>בחמורים</t>
  </si>
  <si>
    <t>דמאחר</t>
  </si>
  <si>
    <t>שעכום</t>
  </si>
  <si>
    <t>שאהו</t>
  </si>
  <si>
    <t>יתבונן</t>
  </si>
  <si>
    <t>משתעבדנא</t>
  </si>
  <si>
    <t>דחלפא</t>
  </si>
  <si>
    <t>דאשבע</t>
  </si>
  <si>
    <t>מכתפיים</t>
  </si>
  <si>
    <t>דאשבח</t>
  </si>
  <si>
    <t>אדרשנו</t>
  </si>
  <si>
    <t>שאגת</t>
  </si>
  <si>
    <t>העונים</t>
  </si>
  <si>
    <t>שאגו</t>
  </si>
  <si>
    <t>שאגא</t>
  </si>
  <si>
    <t>מיטלטלי</t>
  </si>
  <si>
    <t>שאבו</t>
  </si>
  <si>
    <t>כרתת</t>
  </si>
  <si>
    <t>לחדשיו</t>
  </si>
  <si>
    <t>כרתה</t>
  </si>
  <si>
    <t>נתראה</t>
  </si>
  <si>
    <t>מנוסי</t>
  </si>
  <si>
    <t>כרשא</t>
  </si>
  <si>
    <t>בנעשה</t>
  </si>
  <si>
    <t>לשכתו</t>
  </si>
  <si>
    <t>ממחיצתן</t>
  </si>
  <si>
    <t>מפטרייהו</t>
  </si>
  <si>
    <t>ממחיצתו</t>
  </si>
  <si>
    <t>מצותיה</t>
  </si>
  <si>
    <t>ריקמי</t>
  </si>
  <si>
    <t>במיצעא</t>
  </si>
  <si>
    <t>ליחשבה</t>
  </si>
  <si>
    <t>לשכרה</t>
  </si>
  <si>
    <t>כמזרקים</t>
  </si>
  <si>
    <t>האגסים</t>
  </si>
  <si>
    <t>לערוב</t>
  </si>
  <si>
    <t>מנולת</t>
  </si>
  <si>
    <t>תרמוסין</t>
  </si>
  <si>
    <t>אקלקולא</t>
  </si>
  <si>
    <t>יזוקו</t>
  </si>
  <si>
    <t>הסניפין</t>
  </si>
  <si>
    <t>אקשויי</t>
  </si>
  <si>
    <t>משתעבדות</t>
  </si>
  <si>
    <t>מיסרא</t>
  </si>
  <si>
    <t>ערובא</t>
  </si>
  <si>
    <t>לערבי</t>
  </si>
  <si>
    <t>האכילות</t>
  </si>
  <si>
    <t>לוסתן</t>
  </si>
  <si>
    <t>נאכלו</t>
  </si>
  <si>
    <t>מאומנותו</t>
  </si>
  <si>
    <t>קמשתעי</t>
  </si>
  <si>
    <t>הילדת</t>
  </si>
  <si>
    <t>הגליתנו</t>
  </si>
  <si>
    <t>אוונכרי</t>
  </si>
  <si>
    <t>כרמש</t>
  </si>
  <si>
    <t>לשכני</t>
  </si>
  <si>
    <t>תאנתה</t>
  </si>
  <si>
    <t>השלמנוהו</t>
  </si>
  <si>
    <t>נתקעו</t>
  </si>
  <si>
    <t>בפרסותיה</t>
  </si>
  <si>
    <t>מגלגלת</t>
  </si>
  <si>
    <t>חטרות</t>
  </si>
  <si>
    <t>כרכו</t>
  </si>
  <si>
    <t>יזומו</t>
  </si>
  <si>
    <t>מגלגלו</t>
  </si>
  <si>
    <t>נתקנה</t>
  </si>
  <si>
    <t>לעקרב</t>
  </si>
  <si>
    <t>הנמצאה</t>
  </si>
  <si>
    <t>פסוליהן</t>
  </si>
  <si>
    <t>הגליתים</t>
  </si>
  <si>
    <t>גולבא</t>
  </si>
  <si>
    <t>שוהיה</t>
  </si>
  <si>
    <t>גשורה</t>
  </si>
  <si>
    <t>כרחן</t>
  </si>
  <si>
    <t>בעריכת</t>
  </si>
  <si>
    <t>כרחל</t>
  </si>
  <si>
    <t>כרחי</t>
  </si>
  <si>
    <t>מיסכר</t>
  </si>
  <si>
    <t>שכודרת</t>
  </si>
  <si>
    <t>שמכניסו</t>
  </si>
  <si>
    <t>דאריה</t>
  </si>
  <si>
    <t>הגרזן</t>
  </si>
  <si>
    <t>ללובן</t>
  </si>
  <si>
    <t>בדמהדר</t>
  </si>
  <si>
    <t>לככרים</t>
  </si>
  <si>
    <t>אסתכלי</t>
  </si>
  <si>
    <t>לשכון</t>
  </si>
  <si>
    <t>דארחא</t>
  </si>
  <si>
    <t>נתקיה</t>
  </si>
  <si>
    <t>דארזי</t>
  </si>
  <si>
    <t>בפרוטטות</t>
  </si>
  <si>
    <t>הגרדי</t>
  </si>
  <si>
    <t>דארוך</t>
  </si>
  <si>
    <t>כראת</t>
  </si>
  <si>
    <t>בוהקניות</t>
  </si>
  <si>
    <t>בקועו</t>
  </si>
  <si>
    <t>צמחונים</t>
  </si>
  <si>
    <t>לדגלים</t>
  </si>
  <si>
    <t>עליונו</t>
  </si>
  <si>
    <t>דארגז</t>
  </si>
  <si>
    <t>אפייסיה</t>
  </si>
  <si>
    <t>כמנודין</t>
  </si>
  <si>
    <t>בקונך</t>
  </si>
  <si>
    <t>תאניה</t>
  </si>
  <si>
    <t>נהמניה</t>
  </si>
  <si>
    <t>בקומו</t>
  </si>
  <si>
    <t>ליחרוב</t>
  </si>
  <si>
    <t>באמצעי</t>
  </si>
  <si>
    <t>כקרח</t>
  </si>
  <si>
    <t>כקרא</t>
  </si>
  <si>
    <t>כיוחנן</t>
  </si>
  <si>
    <t>מגולגלתא</t>
  </si>
  <si>
    <t>מזחיחין</t>
  </si>
  <si>
    <t>שודרא</t>
  </si>
  <si>
    <t>לטורדן</t>
  </si>
  <si>
    <t>חכלילי</t>
  </si>
  <si>
    <t>דאקשת</t>
  </si>
  <si>
    <t>תפיתו</t>
  </si>
  <si>
    <t>מינתח</t>
  </si>
  <si>
    <t>היכין</t>
  </si>
  <si>
    <t>דאקרי</t>
  </si>
  <si>
    <t>דחכים</t>
  </si>
  <si>
    <t>עכול</t>
  </si>
  <si>
    <t>דמתקנינן</t>
  </si>
  <si>
    <t>שעיקר</t>
  </si>
  <si>
    <t>היכול</t>
  </si>
  <si>
    <t>ילקחו</t>
  </si>
  <si>
    <t>דאקפי</t>
  </si>
  <si>
    <t>משכרתך</t>
  </si>
  <si>
    <t>משכרתי</t>
  </si>
  <si>
    <t>כקנה</t>
  </si>
  <si>
    <t>באפרסקין</t>
  </si>
  <si>
    <t>ילקוט</t>
  </si>
  <si>
    <t>ריצוי</t>
  </si>
  <si>
    <t>מרירתא</t>
  </si>
  <si>
    <t>האביונה</t>
  </si>
  <si>
    <t>כקלף</t>
  </si>
  <si>
    <t>אחתוהו</t>
  </si>
  <si>
    <t>מינסב</t>
  </si>
  <si>
    <t>כקלא</t>
  </si>
  <si>
    <t>יולדתכם</t>
  </si>
  <si>
    <t>איסורייהו</t>
  </si>
  <si>
    <t>דאקמח</t>
  </si>
  <si>
    <t>מנהגה</t>
  </si>
  <si>
    <t>שעיני</t>
  </si>
  <si>
    <t>דאקלע</t>
  </si>
  <si>
    <t>לאנוסה</t>
  </si>
  <si>
    <t>בשעמדה</t>
  </si>
  <si>
    <t>מיניך</t>
  </si>
  <si>
    <t>כקדם</t>
  </si>
  <si>
    <t>נטייבה</t>
  </si>
  <si>
    <t>אגלינהו</t>
  </si>
  <si>
    <t>בצלמות</t>
  </si>
  <si>
    <t>דאקון</t>
  </si>
  <si>
    <t>לבעוטי</t>
  </si>
  <si>
    <t>המהגים</t>
  </si>
  <si>
    <t>בנאמני</t>
  </si>
  <si>
    <t>הבריחם</t>
  </si>
  <si>
    <t>באוצרתי</t>
  </si>
  <si>
    <t>שנטמעו</t>
  </si>
  <si>
    <t>צליית</t>
  </si>
  <si>
    <t>אשמורות</t>
  </si>
  <si>
    <t>שעיבר</t>
  </si>
  <si>
    <t>מנדעי</t>
  </si>
  <si>
    <t>דעיניה</t>
  </si>
  <si>
    <t>לעציץ</t>
  </si>
  <si>
    <t>מנדעא</t>
  </si>
  <si>
    <t>כצרף</t>
  </si>
  <si>
    <t>אמנתו</t>
  </si>
  <si>
    <t>רעננים</t>
  </si>
  <si>
    <t>הבריאת</t>
  </si>
  <si>
    <t>הבריאה</t>
  </si>
  <si>
    <t>שמחטטין</t>
  </si>
  <si>
    <t>כשהוכר</t>
  </si>
  <si>
    <t>תעברנה</t>
  </si>
  <si>
    <t>המעשרים</t>
  </si>
  <si>
    <t>סימפונהא</t>
  </si>
  <si>
    <t>דעינבי</t>
  </si>
  <si>
    <t>הכרמלה</t>
  </si>
  <si>
    <t>ישליכם</t>
  </si>
  <si>
    <t>שנתקבצו</t>
  </si>
  <si>
    <t>אסתירי</t>
  </si>
  <si>
    <t>לשינו</t>
  </si>
  <si>
    <t>כצמח</t>
  </si>
  <si>
    <t>כנשרין</t>
  </si>
  <si>
    <t>קמטרא</t>
  </si>
  <si>
    <t>במנחתי</t>
  </si>
  <si>
    <t>שטלטלה</t>
  </si>
  <si>
    <t>בגלגלת</t>
  </si>
  <si>
    <t>באמצעיתה</t>
  </si>
  <si>
    <t>ממנורה</t>
  </si>
  <si>
    <t>הספרוים</t>
  </si>
  <si>
    <t>באוצרות</t>
  </si>
  <si>
    <t>עישר</t>
  </si>
  <si>
    <t>זבינתא</t>
  </si>
  <si>
    <t>אמנים</t>
  </si>
  <si>
    <t>שאחוריו</t>
  </si>
  <si>
    <t>עירן</t>
  </si>
  <si>
    <t>החייתני</t>
  </si>
  <si>
    <t>עירד</t>
  </si>
  <si>
    <t>שבעגלה</t>
  </si>
  <si>
    <t>שכפרה</t>
  </si>
  <si>
    <t>דחיתו</t>
  </si>
  <si>
    <t>תאמנו</t>
  </si>
  <si>
    <t>קמטמא</t>
  </si>
  <si>
    <t>נזעמים</t>
  </si>
  <si>
    <t>במדביק</t>
  </si>
  <si>
    <t>דחיקי</t>
  </si>
  <si>
    <t>יזדהר</t>
  </si>
  <si>
    <t>ריפקא</t>
  </si>
  <si>
    <t>אסתייע</t>
  </si>
  <si>
    <t>לשידא</t>
  </si>
  <si>
    <t>בתפלתה</t>
  </si>
  <si>
    <t>בנפחיה</t>
  </si>
  <si>
    <t>למוצאות</t>
  </si>
  <si>
    <t>קמטיה</t>
  </si>
  <si>
    <t>עינם</t>
  </si>
  <si>
    <t>בדירה</t>
  </si>
  <si>
    <t>דאצבע</t>
  </si>
  <si>
    <t>אביתי</t>
  </si>
  <si>
    <t>תאמין</t>
  </si>
  <si>
    <t>שמכביד</t>
  </si>
  <si>
    <t>מנישואין</t>
  </si>
  <si>
    <t>לירמיהו</t>
  </si>
  <si>
    <t>שיחפוץ</t>
  </si>
  <si>
    <t>נפגמו</t>
  </si>
  <si>
    <t>מנגעו</t>
  </si>
  <si>
    <t>אביצה</t>
  </si>
  <si>
    <t>עילה</t>
  </si>
  <si>
    <t>ממנוחה</t>
  </si>
  <si>
    <t>אישתריא</t>
  </si>
  <si>
    <t>אחזיקי</t>
  </si>
  <si>
    <t>מתאנתי</t>
  </si>
  <si>
    <t>מערותיהן</t>
  </si>
  <si>
    <t>דאכלינהו</t>
  </si>
  <si>
    <t>שמכבדת</t>
  </si>
  <si>
    <t>שוברה</t>
  </si>
  <si>
    <t>עיים</t>
  </si>
  <si>
    <t>בפיספסים</t>
  </si>
  <si>
    <t>בקדים</t>
  </si>
  <si>
    <t>פלשתיים</t>
  </si>
  <si>
    <t>עייא</t>
  </si>
  <si>
    <t>באמצעיות</t>
  </si>
  <si>
    <t>דחילה</t>
  </si>
  <si>
    <t>בדינו</t>
  </si>
  <si>
    <t>אביעה</t>
  </si>
  <si>
    <t>מימשך</t>
  </si>
  <si>
    <t>פנטיגון</t>
  </si>
  <si>
    <t>בעניינו</t>
  </si>
  <si>
    <t>הייטב</t>
  </si>
  <si>
    <t>בחצבין</t>
  </si>
  <si>
    <t>בחצבים</t>
  </si>
  <si>
    <t>לימינא</t>
  </si>
  <si>
    <t>דחיית</t>
  </si>
  <si>
    <t>אכבדהו</t>
  </si>
  <si>
    <t>דחייף</t>
  </si>
  <si>
    <t>דחייס</t>
  </si>
  <si>
    <t>כאבשלום</t>
  </si>
  <si>
    <t>עיניני</t>
  </si>
  <si>
    <t>עיוט</t>
  </si>
  <si>
    <t>עינימו</t>
  </si>
  <si>
    <t>יחיינו</t>
  </si>
  <si>
    <t>היידן</t>
  </si>
  <si>
    <t>פירותייך</t>
  </si>
  <si>
    <t>בדיין</t>
  </si>
  <si>
    <t>צופיך</t>
  </si>
  <si>
    <t>קמחשב</t>
  </si>
  <si>
    <t>ידביקו</t>
  </si>
  <si>
    <t>דאתיתי</t>
  </si>
  <si>
    <t>לוקמינהו</t>
  </si>
  <si>
    <t>שכפאה</t>
  </si>
  <si>
    <t>קרבניהם</t>
  </si>
  <si>
    <t>אאונאה</t>
  </si>
  <si>
    <t>שובלי</t>
  </si>
  <si>
    <t>מימנא</t>
  </si>
  <si>
    <t>התבעלי</t>
  </si>
  <si>
    <t>לעפרן</t>
  </si>
  <si>
    <t>לחורבנא</t>
  </si>
  <si>
    <t>המשתנין</t>
  </si>
  <si>
    <t>המשפיעין</t>
  </si>
  <si>
    <t>שעושות</t>
  </si>
  <si>
    <t>מימלח</t>
  </si>
  <si>
    <t>דחינוניתא</t>
  </si>
  <si>
    <t>בדיבן</t>
  </si>
  <si>
    <t>קמחסם</t>
  </si>
  <si>
    <t>אבידע</t>
  </si>
  <si>
    <t>תחבוט</t>
  </si>
  <si>
    <t>עטרן</t>
  </si>
  <si>
    <t>אתהפיך</t>
  </si>
  <si>
    <t>מתעצלים</t>
  </si>
  <si>
    <t>יחייהו</t>
  </si>
  <si>
    <t>בארבילא</t>
  </si>
  <si>
    <t>מהיכלו</t>
  </si>
  <si>
    <t>בשוורי</t>
  </si>
  <si>
    <t>מימחא</t>
  </si>
  <si>
    <t>ערבני</t>
  </si>
  <si>
    <t>אתהפוך</t>
  </si>
  <si>
    <t>הצמתה</t>
  </si>
  <si>
    <t>לבנותיכם</t>
  </si>
  <si>
    <t>שובבה</t>
  </si>
  <si>
    <t>הצמרי</t>
  </si>
  <si>
    <t>מצפים</t>
  </si>
  <si>
    <t>ללבשן</t>
  </si>
  <si>
    <t>בחומריהון</t>
  </si>
  <si>
    <t>ינחמנו</t>
  </si>
  <si>
    <t>משעירי</t>
  </si>
  <si>
    <t>ירדפום</t>
  </si>
  <si>
    <t>ברדופה</t>
  </si>
  <si>
    <t>ערביך</t>
  </si>
  <si>
    <t>למספרם</t>
  </si>
  <si>
    <t>אישתקיל</t>
  </si>
  <si>
    <t>שהכרשינים</t>
  </si>
  <si>
    <t>דאתיוה</t>
  </si>
  <si>
    <t>כנפיא</t>
  </si>
  <si>
    <t>דזוטרא</t>
  </si>
  <si>
    <t>דאתידע</t>
  </si>
  <si>
    <t>דאפקע</t>
  </si>
  <si>
    <t>פונדקית</t>
  </si>
  <si>
    <t>מנבלה</t>
  </si>
  <si>
    <t>שעשעים</t>
  </si>
  <si>
    <t>דחטין</t>
  </si>
  <si>
    <t>עטוש</t>
  </si>
  <si>
    <t>שמהלכת</t>
  </si>
  <si>
    <t>לשעירתו</t>
  </si>
  <si>
    <t>רתקא</t>
  </si>
  <si>
    <t>מתפילך</t>
  </si>
  <si>
    <t>כרחוקים</t>
  </si>
  <si>
    <t>ערבאה</t>
  </si>
  <si>
    <t>נתוספת</t>
  </si>
  <si>
    <t>גשמיכם</t>
  </si>
  <si>
    <t>מדאקיל</t>
  </si>
  <si>
    <t>המקיימן</t>
  </si>
  <si>
    <t>תאלתא</t>
  </si>
  <si>
    <t>היטבת</t>
  </si>
  <si>
    <t>אינתתא</t>
  </si>
  <si>
    <t>כפלת</t>
  </si>
  <si>
    <t>הגלעינין</t>
  </si>
  <si>
    <t>כפלי</t>
  </si>
  <si>
    <t>שרשות</t>
  </si>
  <si>
    <t>לאפקירותא</t>
  </si>
  <si>
    <t>כפכה</t>
  </si>
  <si>
    <t>ממינות</t>
  </si>
  <si>
    <t>ישתוק</t>
  </si>
  <si>
    <t>בלועין</t>
  </si>
  <si>
    <t>מסגירו</t>
  </si>
  <si>
    <t>להרגיש</t>
  </si>
  <si>
    <t>להרגיל</t>
  </si>
  <si>
    <t>כפיד</t>
  </si>
  <si>
    <t>חסרונך</t>
  </si>
  <si>
    <t>שיפרקו</t>
  </si>
  <si>
    <t>ישתדל</t>
  </si>
  <si>
    <t>נגדשות</t>
  </si>
  <si>
    <t>שרשבג</t>
  </si>
  <si>
    <t>היחתה</t>
  </si>
  <si>
    <t>בגולפי</t>
  </si>
  <si>
    <t>הצמאה</t>
  </si>
  <si>
    <t>דאפיש</t>
  </si>
  <si>
    <t>בקברת</t>
  </si>
  <si>
    <t>נזכרתי</t>
  </si>
  <si>
    <t>מחייבנא</t>
  </si>
  <si>
    <t>העשוים</t>
  </si>
  <si>
    <t>לאימתי</t>
  </si>
  <si>
    <t>מלונהו</t>
  </si>
  <si>
    <t>לסיומינהו</t>
  </si>
  <si>
    <t>דמפורסם</t>
  </si>
  <si>
    <t>רתחא</t>
  </si>
  <si>
    <t>לשחדו</t>
  </si>
  <si>
    <t>אחתנו</t>
  </si>
  <si>
    <t>אצטרובלין</t>
  </si>
  <si>
    <t>מיזדרע</t>
  </si>
  <si>
    <t>רתוי</t>
  </si>
  <si>
    <t>דמטביל</t>
  </si>
  <si>
    <t>דלישתמען</t>
  </si>
  <si>
    <t>גופנין</t>
  </si>
  <si>
    <t>ביתכם</t>
  </si>
  <si>
    <t>צועקת</t>
  </si>
  <si>
    <t>מקוטעות</t>
  </si>
  <si>
    <t>בערובי</t>
  </si>
  <si>
    <t>ביתין</t>
  </si>
  <si>
    <t>מדקאמרה</t>
  </si>
  <si>
    <t>אבחרה</t>
  </si>
  <si>
    <t>השלקות</t>
  </si>
  <si>
    <t>באסטרטיא</t>
  </si>
  <si>
    <t>בדאפיצן</t>
  </si>
  <si>
    <t>צערתן</t>
  </si>
  <si>
    <t>יתפשום</t>
  </si>
  <si>
    <t>דמתכוין</t>
  </si>
  <si>
    <t>קמזהר</t>
  </si>
  <si>
    <t>אחלתית</t>
  </si>
  <si>
    <t>איסתומכא</t>
  </si>
  <si>
    <t>דיחזקאל</t>
  </si>
  <si>
    <t>לפרצידא</t>
  </si>
  <si>
    <t>מגשים</t>
  </si>
  <si>
    <t>מובחרים</t>
  </si>
  <si>
    <t>רשתם</t>
  </si>
  <si>
    <t>דשליחות</t>
  </si>
  <si>
    <t>רודפים</t>
  </si>
  <si>
    <t>פתיגיל</t>
  </si>
  <si>
    <t>מילקי</t>
  </si>
  <si>
    <t>בקבוק</t>
  </si>
  <si>
    <t>ביתאי</t>
  </si>
  <si>
    <t>בקבול</t>
  </si>
  <si>
    <t>דמגילתא</t>
  </si>
  <si>
    <t>בדכוותיה</t>
  </si>
  <si>
    <t>שנבקעת</t>
  </si>
  <si>
    <t>היחוד</t>
  </si>
  <si>
    <t>נתעצל</t>
  </si>
  <si>
    <t>נתעצב</t>
  </si>
  <si>
    <t>לאיעסוקי</t>
  </si>
  <si>
    <t>זרעיותיו</t>
  </si>
  <si>
    <t>רשפי</t>
  </si>
  <si>
    <t>מצערת</t>
  </si>
  <si>
    <t>ניכוין</t>
  </si>
  <si>
    <t>תרנגוליו</t>
  </si>
  <si>
    <t>גוחות</t>
  </si>
  <si>
    <t>שהתמורה</t>
  </si>
  <si>
    <t>בארחתיו</t>
  </si>
  <si>
    <t>לעושיה</t>
  </si>
  <si>
    <t>לונביות</t>
  </si>
  <si>
    <t>דשקליה</t>
  </si>
  <si>
    <t>בחשבונך</t>
  </si>
  <si>
    <t>בחשבונו</t>
  </si>
  <si>
    <t>שעונה</t>
  </si>
  <si>
    <t>רשמת</t>
  </si>
  <si>
    <t>נישדייה</t>
  </si>
  <si>
    <t>שהשערים</t>
  </si>
  <si>
    <t>תתראו</t>
  </si>
  <si>
    <t>מגרשך</t>
  </si>
  <si>
    <t>התבנית</t>
  </si>
  <si>
    <t>כדלעת</t>
  </si>
  <si>
    <t>נתעלף</t>
  </si>
  <si>
    <t>יתפרנו</t>
  </si>
  <si>
    <t>יקבענה</t>
  </si>
  <si>
    <t>מדחינא</t>
  </si>
  <si>
    <t>נתעטש</t>
  </si>
  <si>
    <t>דחזרה</t>
  </si>
  <si>
    <t>מילחי</t>
  </si>
  <si>
    <t>שיפקסו</t>
  </si>
  <si>
    <t>דחזקה</t>
  </si>
  <si>
    <t>הדבקתי</t>
  </si>
  <si>
    <t>תאכלך</t>
  </si>
  <si>
    <t>ארחותם</t>
  </si>
  <si>
    <t>אדמייתי</t>
  </si>
  <si>
    <t>שרקרק</t>
  </si>
  <si>
    <t>רשום</t>
  </si>
  <si>
    <t>מוכיחה</t>
  </si>
  <si>
    <t>ארחושי</t>
  </si>
  <si>
    <t>מגרנו</t>
  </si>
  <si>
    <t>באיסקריא</t>
  </si>
  <si>
    <t>דליתגבהו</t>
  </si>
  <si>
    <t>נתעדן</t>
  </si>
  <si>
    <t>פטומה</t>
  </si>
  <si>
    <t>במנהיג</t>
  </si>
  <si>
    <t>מאבימי</t>
  </si>
  <si>
    <t>כעתר</t>
  </si>
  <si>
    <t>אבזקת</t>
  </si>
  <si>
    <t>צעקתם</t>
  </si>
  <si>
    <t>צעקתו</t>
  </si>
  <si>
    <t>נתיבותי</t>
  </si>
  <si>
    <t>כעשי</t>
  </si>
  <si>
    <t>ישרפם</t>
  </si>
  <si>
    <t>אילחישא</t>
  </si>
  <si>
    <t>עזכם</t>
  </si>
  <si>
    <t>כערב</t>
  </si>
  <si>
    <t>בתפיסת</t>
  </si>
  <si>
    <t>אטמרינכו</t>
  </si>
  <si>
    <t>מגרים</t>
  </si>
  <si>
    <t>מגריל</t>
  </si>
  <si>
    <t>מגריך</t>
  </si>
  <si>
    <t>מגריה</t>
  </si>
  <si>
    <t>לשוקת</t>
  </si>
  <si>
    <t>שהמקושש</t>
  </si>
  <si>
    <t>במנהגא</t>
  </si>
  <si>
    <t>משניותא</t>
  </si>
  <si>
    <t>גוזלו</t>
  </si>
  <si>
    <t>מיכרך</t>
  </si>
  <si>
    <t>דחזית</t>
  </si>
  <si>
    <t>בישבי</t>
  </si>
  <si>
    <t>לשופר</t>
  </si>
  <si>
    <t>איקלעי</t>
  </si>
  <si>
    <t>ימנעני</t>
  </si>
  <si>
    <t>המקצעת</t>
  </si>
  <si>
    <t>תתקים</t>
  </si>
  <si>
    <t>כעסי</t>
  </si>
  <si>
    <t>שכסוי</t>
  </si>
  <si>
    <t>אחשבה</t>
  </si>
  <si>
    <t>שבחתיכות</t>
  </si>
  <si>
    <t>מגרגר</t>
  </si>
  <si>
    <t>באשישים</t>
  </si>
  <si>
    <t>לסירוגין</t>
  </si>
  <si>
    <t>כעמר</t>
  </si>
  <si>
    <t>הצלחת</t>
  </si>
  <si>
    <t>עזבך</t>
  </si>
  <si>
    <t>לפירחא</t>
  </si>
  <si>
    <t>כעמא</t>
  </si>
  <si>
    <t>דפליט</t>
  </si>
  <si>
    <t>ישרטו</t>
  </si>
  <si>
    <t>לשומו</t>
  </si>
  <si>
    <t>מיכסו</t>
  </si>
  <si>
    <t>ביררו</t>
  </si>
  <si>
    <t>מסימנים</t>
  </si>
  <si>
    <t>אחרתי</t>
  </si>
  <si>
    <t>למסעיו</t>
  </si>
  <si>
    <t>מבושלים</t>
  </si>
  <si>
    <t>ליפרשו</t>
  </si>
  <si>
    <t>ישרוף</t>
  </si>
  <si>
    <t>רחימתין</t>
  </si>
  <si>
    <t>דמבלבל</t>
  </si>
  <si>
    <t>איקליף</t>
  </si>
  <si>
    <t>כנסתי</t>
  </si>
  <si>
    <t>ליפרקו</t>
  </si>
  <si>
    <t>כקולי</t>
  </si>
  <si>
    <t>כמתלהמים</t>
  </si>
  <si>
    <t>עותי</t>
  </si>
  <si>
    <t>משבועתך</t>
  </si>
  <si>
    <t>מישתרו</t>
  </si>
  <si>
    <t>עושו</t>
  </si>
  <si>
    <t>שכנתו</t>
  </si>
  <si>
    <t>אדמייבם</t>
  </si>
  <si>
    <t>כעון</t>
  </si>
  <si>
    <t>לקיוהא</t>
  </si>
  <si>
    <t>תיקטול</t>
  </si>
  <si>
    <t>להדוקיה</t>
  </si>
  <si>
    <t>הכהנות</t>
  </si>
  <si>
    <t>מלומדי</t>
  </si>
  <si>
    <t>מכנפין</t>
  </si>
  <si>
    <t>להשקיית</t>
  </si>
  <si>
    <t>ספיחיה</t>
  </si>
  <si>
    <t>הכריתו</t>
  </si>
  <si>
    <t>דחוצה</t>
  </si>
  <si>
    <t>לשוגג</t>
  </si>
  <si>
    <t>כקודש</t>
  </si>
  <si>
    <t>הכרישה</t>
  </si>
  <si>
    <t>לשובב</t>
  </si>
  <si>
    <t>בעניותי</t>
  </si>
  <si>
    <t>בירכן</t>
  </si>
  <si>
    <t>מדאפקה</t>
  </si>
  <si>
    <t>לשואה</t>
  </si>
  <si>
    <t>עונן</t>
  </si>
  <si>
    <t>טמאתהו</t>
  </si>
  <si>
    <t>יגורתי</t>
  </si>
  <si>
    <t>עומק</t>
  </si>
  <si>
    <t>אחזותא</t>
  </si>
  <si>
    <t>לעוקרו</t>
  </si>
  <si>
    <t>נזקיה</t>
  </si>
  <si>
    <t>שרצפו</t>
  </si>
  <si>
    <t>מישתלח</t>
  </si>
  <si>
    <t>כסתי</t>
  </si>
  <si>
    <t>משרשיו</t>
  </si>
  <si>
    <t>בירחו</t>
  </si>
  <si>
    <t>מחטפין</t>
  </si>
  <si>
    <t>אחזוקו</t>
  </si>
  <si>
    <t>קמותבת</t>
  </si>
  <si>
    <t>עוין</t>
  </si>
  <si>
    <t>באוצרותיך</t>
  </si>
  <si>
    <t>דחולה</t>
  </si>
  <si>
    <t>דאסרת</t>
  </si>
  <si>
    <t>דאסרן</t>
  </si>
  <si>
    <t>שכניך</t>
  </si>
  <si>
    <t>רקתה</t>
  </si>
  <si>
    <t>נתנתם</t>
  </si>
  <si>
    <t>כספי</t>
  </si>
  <si>
    <t>דנשואה</t>
  </si>
  <si>
    <t>המעושנת</t>
  </si>
  <si>
    <t>עוזב</t>
  </si>
  <si>
    <t>דחויא</t>
  </si>
  <si>
    <t>עוון</t>
  </si>
  <si>
    <t>שכנוס</t>
  </si>
  <si>
    <t>אחזוני</t>
  </si>
  <si>
    <t>ככיבוס</t>
  </si>
  <si>
    <t>דחוחי</t>
  </si>
  <si>
    <t>בנכסא</t>
  </si>
  <si>
    <t>גוויה</t>
  </si>
  <si>
    <t>דחוזר</t>
  </si>
  <si>
    <t>עודו</t>
  </si>
  <si>
    <t>מדאפיך</t>
  </si>
  <si>
    <t>הנביאם</t>
  </si>
  <si>
    <t>בדויד</t>
  </si>
  <si>
    <t>תתצון</t>
  </si>
  <si>
    <t>דאסנא</t>
  </si>
  <si>
    <t>כסלם</t>
  </si>
  <si>
    <t>לפיקוח</t>
  </si>
  <si>
    <t>כסלי</t>
  </si>
  <si>
    <t>ביקשו</t>
  </si>
  <si>
    <t>שנטיבה</t>
  </si>
  <si>
    <t>עינויא</t>
  </si>
  <si>
    <t>דחובת</t>
  </si>
  <si>
    <t>המסגרת</t>
  </si>
  <si>
    <t>כסכה</t>
  </si>
  <si>
    <t>לגזרים</t>
  </si>
  <si>
    <t>הגזירה</t>
  </si>
  <si>
    <t>תשגלנה</t>
  </si>
  <si>
    <t>כסיר</t>
  </si>
  <si>
    <t>כננתי</t>
  </si>
  <si>
    <t>כסיה</t>
  </si>
  <si>
    <t>עסוקים</t>
  </si>
  <si>
    <t>ישחרנני</t>
  </si>
  <si>
    <t>בדודא</t>
  </si>
  <si>
    <t>המשתלחת</t>
  </si>
  <si>
    <t>לימודי</t>
  </si>
  <si>
    <t>אשכחיתיה</t>
  </si>
  <si>
    <t>שבכירה</t>
  </si>
  <si>
    <t>אנפיקנון</t>
  </si>
  <si>
    <t>נתנוך</t>
  </si>
  <si>
    <t>למציעתא</t>
  </si>
  <si>
    <t>לברסקי</t>
  </si>
  <si>
    <t>נאדרי</t>
  </si>
  <si>
    <t>אבהתא</t>
  </si>
  <si>
    <t>רקדא</t>
  </si>
  <si>
    <t>בדחייה</t>
  </si>
  <si>
    <t>בדחיטי</t>
  </si>
  <si>
    <t>אינקיט</t>
  </si>
  <si>
    <t>כנתי</t>
  </si>
  <si>
    <t>לכרקום</t>
  </si>
  <si>
    <t>שהסיטה</t>
  </si>
  <si>
    <t>לעניא</t>
  </si>
  <si>
    <t>מחשבינן</t>
  </si>
  <si>
    <t>מריעות</t>
  </si>
  <si>
    <t>לקידרא</t>
  </si>
  <si>
    <t>נתלבנו</t>
  </si>
  <si>
    <t>בוכיאר</t>
  </si>
  <si>
    <t>כנקף</t>
  </si>
  <si>
    <t>כנצר</t>
  </si>
  <si>
    <t>חדייהו</t>
  </si>
  <si>
    <t>משררות</t>
  </si>
  <si>
    <t>לענוי</t>
  </si>
  <si>
    <t>בדהנך</t>
  </si>
  <si>
    <t>היהין</t>
  </si>
  <si>
    <t>כנפל</t>
  </si>
  <si>
    <t>כנפו</t>
  </si>
  <si>
    <t>כנפה</t>
  </si>
  <si>
    <t>לקצירה</t>
  </si>
  <si>
    <t>כקוליהן</t>
  </si>
  <si>
    <t>כנער</t>
  </si>
  <si>
    <t>לענבי</t>
  </si>
  <si>
    <t>מייצא</t>
  </si>
  <si>
    <t>דמיקיים</t>
  </si>
  <si>
    <t>חרובים</t>
  </si>
  <si>
    <t>דשקילי</t>
  </si>
  <si>
    <t>מייסר</t>
  </si>
  <si>
    <t>משנגנבה</t>
  </si>
  <si>
    <t>מיינו</t>
  </si>
  <si>
    <t>מיינה</t>
  </si>
  <si>
    <t>נאדות</t>
  </si>
  <si>
    <t>אצדדין</t>
  </si>
  <si>
    <t>בדהדר</t>
  </si>
  <si>
    <t>עדתי</t>
  </si>
  <si>
    <t>לשדים</t>
  </si>
  <si>
    <t>ששלשלוהו</t>
  </si>
  <si>
    <t>לוינו</t>
  </si>
  <si>
    <t>בערבים</t>
  </si>
  <si>
    <t>כדינא</t>
  </si>
  <si>
    <t>שהמדינה</t>
  </si>
  <si>
    <t>דאנחה</t>
  </si>
  <si>
    <t>תתפתה</t>
  </si>
  <si>
    <t>אצבעותי</t>
  </si>
  <si>
    <t>המכעיסים</t>
  </si>
  <si>
    <t>כנדל</t>
  </si>
  <si>
    <t>ניאשתיק</t>
  </si>
  <si>
    <t>כנדב</t>
  </si>
  <si>
    <t>לשדהו</t>
  </si>
  <si>
    <t>קלבונות</t>
  </si>
  <si>
    <t>שרפתו</t>
  </si>
  <si>
    <t>כנבל</t>
  </si>
  <si>
    <t>המשחיתים</t>
  </si>
  <si>
    <t>מחזינות</t>
  </si>
  <si>
    <t>צומתן</t>
  </si>
  <si>
    <t>לויים</t>
  </si>
  <si>
    <t>זכינהו</t>
  </si>
  <si>
    <t>לוייך</t>
  </si>
  <si>
    <t>לימדתם</t>
  </si>
  <si>
    <t>הציקה</t>
  </si>
  <si>
    <t>עדנו</t>
  </si>
  <si>
    <t>דפירש</t>
  </si>
  <si>
    <t>בפסיעות</t>
  </si>
  <si>
    <t>לויות</t>
  </si>
  <si>
    <t>משיעוריה</t>
  </si>
  <si>
    <t>לחכימין</t>
  </si>
  <si>
    <t>רימני</t>
  </si>
  <si>
    <t>הנעצוצים</t>
  </si>
  <si>
    <t>שאומרות</t>
  </si>
  <si>
    <t>בדלסקמא</t>
  </si>
  <si>
    <t>בנירו</t>
  </si>
  <si>
    <t>אמיתה</t>
  </si>
  <si>
    <t>כדידן</t>
  </si>
  <si>
    <t>לשגרן</t>
  </si>
  <si>
    <t>עדית</t>
  </si>
  <si>
    <t>כדידה</t>
  </si>
  <si>
    <t>בוסתני</t>
  </si>
  <si>
    <t>בוסתנא</t>
  </si>
  <si>
    <t>מוסרני</t>
  </si>
  <si>
    <t>מיטתן</t>
  </si>
  <si>
    <t>הצימם</t>
  </si>
  <si>
    <t>הידיא</t>
  </si>
  <si>
    <t>הצימח</t>
  </si>
  <si>
    <t>האיילונית</t>
  </si>
  <si>
    <t>מיטרף</t>
  </si>
  <si>
    <t>שהתפר</t>
  </si>
  <si>
    <t>לימדני</t>
  </si>
  <si>
    <t>לימדנו</t>
  </si>
  <si>
    <t>אבדנו</t>
  </si>
  <si>
    <t>הצילם</t>
  </si>
  <si>
    <t>אחלצהו</t>
  </si>
  <si>
    <t>בריקנין</t>
  </si>
  <si>
    <t>הגאולות</t>
  </si>
  <si>
    <t>דזעירא</t>
  </si>
  <si>
    <t>משיטילו</t>
  </si>
  <si>
    <t>שרפיה</t>
  </si>
  <si>
    <t>תיקונו</t>
  </si>
  <si>
    <t>הצייד</t>
  </si>
  <si>
    <t>הדוכיפת</t>
  </si>
  <si>
    <t>מלוכלך</t>
  </si>
  <si>
    <t>לעמתו</t>
  </si>
  <si>
    <t>להסיקו</t>
  </si>
  <si>
    <t>הטובות</t>
  </si>
  <si>
    <t>לעמרם</t>
  </si>
  <si>
    <t>יחידית</t>
  </si>
  <si>
    <t>בנייך</t>
  </si>
  <si>
    <t>בנייח</t>
  </si>
  <si>
    <t>בעמודים</t>
  </si>
  <si>
    <t>שיקראוני</t>
  </si>
  <si>
    <t>לעמקו</t>
  </si>
  <si>
    <t>הציגו</t>
  </si>
  <si>
    <t>הטילוהו</t>
  </si>
  <si>
    <t>מאבותי</t>
  </si>
  <si>
    <t>הציבי</t>
  </si>
  <si>
    <t>בעתירותי</t>
  </si>
  <si>
    <t>משנגמרה</t>
  </si>
  <si>
    <t>קאתית</t>
  </si>
  <si>
    <t>מיטיב</t>
  </si>
  <si>
    <t>פדיונם</t>
  </si>
  <si>
    <t>פדיונך</t>
  </si>
  <si>
    <t>לשגוב</t>
  </si>
  <si>
    <t>חרבתיהם</t>
  </si>
  <si>
    <t>במדלעות</t>
  </si>
  <si>
    <t>לכתשו</t>
  </si>
  <si>
    <t>לשיעבוד</t>
  </si>
  <si>
    <t>בנתערב</t>
  </si>
  <si>
    <t>אפלטהו</t>
  </si>
  <si>
    <t>כשקצים</t>
  </si>
  <si>
    <t>כמשק</t>
  </si>
  <si>
    <t>לעמיה</t>
  </si>
  <si>
    <t>כמשא</t>
  </si>
  <si>
    <t>מאבולא</t>
  </si>
  <si>
    <t>תאחוז</t>
  </si>
  <si>
    <t>דפנותיהן</t>
  </si>
  <si>
    <t>מארביסר</t>
  </si>
  <si>
    <t>בתפוסה</t>
  </si>
  <si>
    <t>לשברך</t>
  </si>
  <si>
    <t>פדיוהי</t>
  </si>
  <si>
    <t>דכייבין</t>
  </si>
  <si>
    <t>מיחתה</t>
  </si>
  <si>
    <t>מצמאה</t>
  </si>
  <si>
    <t>רפתה</t>
  </si>
  <si>
    <t>דמבטלי</t>
  </si>
  <si>
    <t>בנטפא</t>
  </si>
  <si>
    <t>עגות</t>
  </si>
  <si>
    <t>עגור</t>
  </si>
  <si>
    <t>ישפלו</t>
  </si>
  <si>
    <t>ננעלים</t>
  </si>
  <si>
    <t>לוחשי</t>
  </si>
  <si>
    <t>חטמין</t>
  </si>
  <si>
    <t>במילין</t>
  </si>
  <si>
    <t>מאבובא</t>
  </si>
  <si>
    <t>דנשברו</t>
  </si>
  <si>
    <t>לנזיאתא</t>
  </si>
  <si>
    <t>אכילתיה</t>
  </si>
  <si>
    <t>רפסה</t>
  </si>
  <si>
    <t>התרן</t>
  </si>
  <si>
    <t>בריסקא</t>
  </si>
  <si>
    <t>אצטליתי</t>
  </si>
  <si>
    <t>אצטליתו</t>
  </si>
  <si>
    <t>התקן</t>
  </si>
  <si>
    <t>לשבכה</t>
  </si>
  <si>
    <t>מעשייהו</t>
  </si>
  <si>
    <t>כמיא</t>
  </si>
  <si>
    <t>כמטה</t>
  </si>
  <si>
    <t>כמחר</t>
  </si>
  <si>
    <t>בתשמישן</t>
  </si>
  <si>
    <t>מיחלט</t>
  </si>
  <si>
    <t>בראשיכם</t>
  </si>
  <si>
    <t>עברם</t>
  </si>
  <si>
    <t>לשבטא</t>
  </si>
  <si>
    <t>הנחרים</t>
  </si>
  <si>
    <t>התעה</t>
  </si>
  <si>
    <t>כמהר</t>
  </si>
  <si>
    <t>לכתבו</t>
  </si>
  <si>
    <t>המצורעים</t>
  </si>
  <si>
    <t>הגמור</t>
  </si>
  <si>
    <t>יהודייתא</t>
  </si>
  <si>
    <t>הנמכרת</t>
  </si>
  <si>
    <t>שיחללו</t>
  </si>
  <si>
    <t>בשרירות</t>
  </si>
  <si>
    <t>התמו</t>
  </si>
  <si>
    <t>המדריך</t>
  </si>
  <si>
    <t>ניהליך</t>
  </si>
  <si>
    <t>שנמרחו</t>
  </si>
  <si>
    <t>דאמדה</t>
  </si>
  <si>
    <t>התענינו</t>
  </si>
  <si>
    <t>בדברם</t>
  </si>
  <si>
    <t>עינבתא</t>
  </si>
  <si>
    <t>שרעפי</t>
  </si>
  <si>
    <t>רפאם</t>
  </si>
  <si>
    <t>רפאך</t>
  </si>
  <si>
    <t>התחש</t>
  </si>
  <si>
    <t>רפאי</t>
  </si>
  <si>
    <t>כדחזי</t>
  </si>
  <si>
    <t>כישרי</t>
  </si>
  <si>
    <t>התחל</t>
  </si>
  <si>
    <t>המדרגה</t>
  </si>
  <si>
    <t>בישריה</t>
  </si>
  <si>
    <t>שכלכם</t>
  </si>
  <si>
    <t>עביה</t>
  </si>
  <si>
    <t>התדע</t>
  </si>
  <si>
    <t>חילופיהן</t>
  </si>
  <si>
    <t>אמחקא</t>
  </si>
  <si>
    <t>אמחצם</t>
  </si>
  <si>
    <t>אמחצה</t>
  </si>
  <si>
    <t>לאיתרשולי</t>
  </si>
  <si>
    <t>מבולבלת</t>
  </si>
  <si>
    <t>דחבית</t>
  </si>
  <si>
    <t>דחביל</t>
  </si>
  <si>
    <t>אחלפוה</t>
  </si>
  <si>
    <t>הזמורה</t>
  </si>
  <si>
    <t>שכלות</t>
  </si>
  <si>
    <t>יושפט</t>
  </si>
  <si>
    <t>שנתנוהו</t>
  </si>
  <si>
    <t>בהיותה</t>
  </si>
  <si>
    <t>גוביא</t>
  </si>
  <si>
    <t>מצלתו</t>
  </si>
  <si>
    <t>אישתנאי</t>
  </si>
  <si>
    <t>לכשלא</t>
  </si>
  <si>
    <t>בנחמת</t>
  </si>
  <si>
    <t>הנבואה</t>
  </si>
  <si>
    <t>שיארוג</t>
  </si>
  <si>
    <t>השתה</t>
  </si>
  <si>
    <t>דפחיא</t>
  </si>
  <si>
    <t>נוצרים</t>
  </si>
  <si>
    <t>מורישם</t>
  </si>
  <si>
    <t>צורריך</t>
  </si>
  <si>
    <t>כדמשנינן</t>
  </si>
  <si>
    <t>שהסורק</t>
  </si>
  <si>
    <t>השקד</t>
  </si>
  <si>
    <t>מוריקא</t>
  </si>
  <si>
    <t>השפר</t>
  </si>
  <si>
    <t>השפך</t>
  </si>
  <si>
    <t>השפי</t>
  </si>
  <si>
    <t>במיכאל</t>
  </si>
  <si>
    <t>יללתה</t>
  </si>
  <si>
    <t>שהרוק</t>
  </si>
  <si>
    <t>שהרוח</t>
  </si>
  <si>
    <t>לשאור</t>
  </si>
  <si>
    <t>ריכשי</t>
  </si>
  <si>
    <t>מורינן</t>
  </si>
  <si>
    <t>אמחוק</t>
  </si>
  <si>
    <t>בבירות</t>
  </si>
  <si>
    <t>תאומה</t>
  </si>
  <si>
    <t>חבשים</t>
  </si>
  <si>
    <t>לנותרים</t>
  </si>
  <si>
    <t>אראלים</t>
  </si>
  <si>
    <t>דתשמט</t>
  </si>
  <si>
    <t>לפירותיו</t>
  </si>
  <si>
    <t>באיסטמא</t>
  </si>
  <si>
    <t>השלו</t>
  </si>
  <si>
    <t>יגלחנו</t>
  </si>
  <si>
    <t>עסותם</t>
  </si>
  <si>
    <t>השכן</t>
  </si>
  <si>
    <t>ישמשוני</t>
  </si>
  <si>
    <t>שיפסלו</t>
  </si>
  <si>
    <t>דבתרייתא</t>
  </si>
  <si>
    <t>במאזניא</t>
  </si>
  <si>
    <t>יחזירנה</t>
  </si>
  <si>
    <t>המדקדק</t>
  </si>
  <si>
    <t>כלתם</t>
  </si>
  <si>
    <t>עקרים</t>
  </si>
  <si>
    <t>השחף</t>
  </si>
  <si>
    <t>שיפסיק</t>
  </si>
  <si>
    <t>מבנינו</t>
  </si>
  <si>
    <t>שיפסיע</t>
  </si>
  <si>
    <t>דכבשיה</t>
  </si>
  <si>
    <t>מאמינך</t>
  </si>
  <si>
    <t>שהקרו</t>
  </si>
  <si>
    <t>שושביני</t>
  </si>
  <si>
    <t>עקרות</t>
  </si>
  <si>
    <t>דמחשבה</t>
  </si>
  <si>
    <t>מאמימר</t>
  </si>
  <si>
    <t>לעלון</t>
  </si>
  <si>
    <t>עקרוה</t>
  </si>
  <si>
    <t>מורידן</t>
  </si>
  <si>
    <t>שיפסוק</t>
  </si>
  <si>
    <t>מאשיתאי</t>
  </si>
  <si>
    <t>דנכרתו</t>
  </si>
  <si>
    <t>מיושן</t>
  </si>
  <si>
    <t>בחניכתו</t>
  </si>
  <si>
    <t>מוריגי</t>
  </si>
  <si>
    <t>גרשוה</t>
  </si>
  <si>
    <t>נתכשר</t>
  </si>
  <si>
    <t>שהקפה</t>
  </si>
  <si>
    <t>יורשנה</t>
  </si>
  <si>
    <t>השאל</t>
  </si>
  <si>
    <t>יתארהו</t>
  </si>
  <si>
    <t>לוותי</t>
  </si>
  <si>
    <t>במזוייף</t>
  </si>
  <si>
    <t>לגוביינא</t>
  </si>
  <si>
    <t>נזרקין</t>
  </si>
  <si>
    <t>בדאים</t>
  </si>
  <si>
    <t>כלמי</t>
  </si>
  <si>
    <t>בלשהות</t>
  </si>
  <si>
    <t>שחררוהו</t>
  </si>
  <si>
    <t>מבניהם</t>
  </si>
  <si>
    <t>בנתנין</t>
  </si>
  <si>
    <t>אצנועי</t>
  </si>
  <si>
    <t>הרתה</t>
  </si>
  <si>
    <t>דממליך</t>
  </si>
  <si>
    <t>יחיאלי</t>
  </si>
  <si>
    <t>קפסיל</t>
  </si>
  <si>
    <t>לנבעלת</t>
  </si>
  <si>
    <t>שהקלח</t>
  </si>
  <si>
    <t>ביערו</t>
  </si>
  <si>
    <t>כלית</t>
  </si>
  <si>
    <t>מיומן</t>
  </si>
  <si>
    <t>הזלזלים</t>
  </si>
  <si>
    <t>עסווס</t>
  </si>
  <si>
    <t>לכרות</t>
  </si>
  <si>
    <t>כליי</t>
  </si>
  <si>
    <t>לכרוך</t>
  </si>
  <si>
    <t>רעמא</t>
  </si>
  <si>
    <t>שהקיש</t>
  </si>
  <si>
    <t>כירחי</t>
  </si>
  <si>
    <t>לעלוקה</t>
  </si>
  <si>
    <t>כלחם</t>
  </si>
  <si>
    <t>הרפו</t>
  </si>
  <si>
    <t>אמתעטש</t>
  </si>
  <si>
    <t>משעבדן</t>
  </si>
  <si>
    <t>למדריגה</t>
  </si>
  <si>
    <t>כלוא</t>
  </si>
  <si>
    <t>דקשקשת</t>
  </si>
  <si>
    <t>הגלות</t>
  </si>
  <si>
    <t>רעיה</t>
  </si>
  <si>
    <t>העודנו</t>
  </si>
  <si>
    <t>הרני</t>
  </si>
  <si>
    <t>כספתיה</t>
  </si>
  <si>
    <t>שהקדש</t>
  </si>
  <si>
    <t>נשדייה</t>
  </si>
  <si>
    <t>דאלול</t>
  </si>
  <si>
    <t>ליסרינהו</t>
  </si>
  <si>
    <t>הרמח</t>
  </si>
  <si>
    <t>כלבך</t>
  </si>
  <si>
    <t>כנכסי</t>
  </si>
  <si>
    <t>בצעננים</t>
  </si>
  <si>
    <t>כלאה</t>
  </si>
  <si>
    <t>יורדו</t>
  </si>
  <si>
    <t>כנכנס</t>
  </si>
  <si>
    <t>נתכהן</t>
  </si>
  <si>
    <t>הרכם</t>
  </si>
  <si>
    <t>הריס</t>
  </si>
  <si>
    <t>הריו</t>
  </si>
  <si>
    <t>דלתותיו</t>
  </si>
  <si>
    <t>דתרין</t>
  </si>
  <si>
    <t>דתרים</t>
  </si>
  <si>
    <t>חלגלוגות</t>
  </si>
  <si>
    <t>הרחש</t>
  </si>
  <si>
    <t>דמינסבא</t>
  </si>
  <si>
    <t>תתנני</t>
  </si>
  <si>
    <t>תתננו</t>
  </si>
  <si>
    <t>לעלויא</t>
  </si>
  <si>
    <t>דקלסיה</t>
  </si>
  <si>
    <t>הרום</t>
  </si>
  <si>
    <t>לנטולי</t>
  </si>
  <si>
    <t>בחבורין</t>
  </si>
  <si>
    <t>מחסורייתא</t>
  </si>
  <si>
    <t>בצרים</t>
  </si>
  <si>
    <t>יוקרת</t>
  </si>
  <si>
    <t>בצריו</t>
  </si>
  <si>
    <t>יוקרו</t>
  </si>
  <si>
    <t>הצומע</t>
  </si>
  <si>
    <t>הצומם</t>
  </si>
  <si>
    <t>הסניים</t>
  </si>
  <si>
    <t>תאהבו</t>
  </si>
  <si>
    <t>בנופל</t>
  </si>
  <si>
    <t>הרבי</t>
  </si>
  <si>
    <t>הרבד</t>
  </si>
  <si>
    <t>בצרום</t>
  </si>
  <si>
    <t>בצרדא</t>
  </si>
  <si>
    <t>הודעתני</t>
  </si>
  <si>
    <t>תרפאני</t>
  </si>
  <si>
    <t>אמוני</t>
  </si>
  <si>
    <t>נדונים</t>
  </si>
  <si>
    <t>דפוטר</t>
  </si>
  <si>
    <t>ככלת</t>
  </si>
  <si>
    <t>הקשי</t>
  </si>
  <si>
    <t>אמומי</t>
  </si>
  <si>
    <t>הקרא</t>
  </si>
  <si>
    <t>אדכורי</t>
  </si>
  <si>
    <t>לאיזבל</t>
  </si>
  <si>
    <t>אירסתיך</t>
  </si>
  <si>
    <t>ככיך</t>
  </si>
  <si>
    <t>דמבואה</t>
  </si>
  <si>
    <t>מבדברי</t>
  </si>
  <si>
    <t>כאתמול</t>
  </si>
  <si>
    <t>ככחי</t>
  </si>
  <si>
    <t>יגועון</t>
  </si>
  <si>
    <t>להקרות</t>
  </si>
  <si>
    <t>הקסת</t>
  </si>
  <si>
    <t>אמוחא</t>
  </si>
  <si>
    <t>מיהיו</t>
  </si>
  <si>
    <t>הקנו</t>
  </si>
  <si>
    <t>בכדיהן</t>
  </si>
  <si>
    <t>חבקיה</t>
  </si>
  <si>
    <t>נטירותיה</t>
  </si>
  <si>
    <t>ככבי</t>
  </si>
  <si>
    <t>לפקודיהם</t>
  </si>
  <si>
    <t>יוקדם</t>
  </si>
  <si>
    <t>הקלח</t>
  </si>
  <si>
    <t>דתקלי</t>
  </si>
  <si>
    <t>יחצוהו</t>
  </si>
  <si>
    <t>נדלדלו</t>
  </si>
  <si>
    <t>נדלדלה</t>
  </si>
  <si>
    <t>לעונתי</t>
  </si>
  <si>
    <t>תצילנו</t>
  </si>
  <si>
    <t>שכיסה</t>
  </si>
  <si>
    <t>שכינס</t>
  </si>
  <si>
    <t>העוגין</t>
  </si>
  <si>
    <t>מיהבה</t>
  </si>
  <si>
    <t>הקטע</t>
  </si>
  <si>
    <t>הושיטו</t>
  </si>
  <si>
    <t>ליפסיל</t>
  </si>
  <si>
    <t>כדהוה</t>
  </si>
  <si>
    <t>טרפעיק</t>
  </si>
  <si>
    <t>מגנית</t>
  </si>
  <si>
    <t>מגנין</t>
  </si>
  <si>
    <t>בשריפתן</t>
  </si>
  <si>
    <t>אקרפיטא</t>
  </si>
  <si>
    <t>מגניא</t>
  </si>
  <si>
    <t>אדרכיה</t>
  </si>
  <si>
    <t>הקדם</t>
  </si>
  <si>
    <t>המפולשות</t>
  </si>
  <si>
    <t>מידתו</t>
  </si>
  <si>
    <t>יוצרו</t>
  </si>
  <si>
    <t>ביסדו</t>
  </si>
  <si>
    <t>התחתית</t>
  </si>
  <si>
    <t>אינסבא</t>
  </si>
  <si>
    <t>מידרא</t>
  </si>
  <si>
    <t>הקאת</t>
  </si>
  <si>
    <t>באבדון</t>
  </si>
  <si>
    <t>האגדות</t>
  </si>
  <si>
    <t>כבשינהו</t>
  </si>
  <si>
    <t>סקורטיא</t>
  </si>
  <si>
    <t>אפקוס</t>
  </si>
  <si>
    <t>במשקלות</t>
  </si>
  <si>
    <t>גרשוני</t>
  </si>
  <si>
    <t>מידעו</t>
  </si>
  <si>
    <t>שכיבן</t>
  </si>
  <si>
    <t>שכיבי</t>
  </si>
  <si>
    <t>שכיבו</t>
  </si>
  <si>
    <t>למכלינהו</t>
  </si>
  <si>
    <t>דשדינן</t>
  </si>
  <si>
    <t>שטעמתי</t>
  </si>
  <si>
    <t>בשעבוד</t>
  </si>
  <si>
    <t>המתבקשת</t>
  </si>
  <si>
    <t>השמשמין</t>
  </si>
  <si>
    <t>יושיעני</t>
  </si>
  <si>
    <t>מידכן</t>
  </si>
  <si>
    <t>הנחתומין</t>
  </si>
  <si>
    <t>כפתרון</t>
  </si>
  <si>
    <t>לשבקינהו</t>
  </si>
  <si>
    <t>לעיפה</t>
  </si>
  <si>
    <t>רעינהי</t>
  </si>
  <si>
    <t>בחתימתה</t>
  </si>
  <si>
    <t>מגרשין</t>
  </si>
  <si>
    <t>דשדייא</t>
  </si>
  <si>
    <t>מגרשיך</t>
  </si>
  <si>
    <t>כספריא</t>
  </si>
  <si>
    <t>מידחו</t>
  </si>
  <si>
    <t>יעריצו</t>
  </si>
  <si>
    <t>הצמם</t>
  </si>
  <si>
    <t>נתיחד</t>
  </si>
  <si>
    <t>כניסת</t>
  </si>
  <si>
    <t>מעקרון</t>
  </si>
  <si>
    <t>הערביין</t>
  </si>
  <si>
    <t>המיחלים</t>
  </si>
  <si>
    <t>מידדי</t>
  </si>
  <si>
    <t>תחללנה</t>
  </si>
  <si>
    <t>גואלנו</t>
  </si>
  <si>
    <t>מחברתו</t>
  </si>
  <si>
    <t>הציף</t>
  </si>
  <si>
    <t>הציע</t>
  </si>
  <si>
    <t>בעתידים</t>
  </si>
  <si>
    <t>ביניך</t>
  </si>
  <si>
    <t>הציב</t>
  </si>
  <si>
    <t>ביניו</t>
  </si>
  <si>
    <t>יושיעום</t>
  </si>
  <si>
    <t>נתיבה</t>
  </si>
  <si>
    <t>כיתד</t>
  </si>
  <si>
    <t>נתיאש</t>
  </si>
  <si>
    <t>תרומותיכם</t>
  </si>
  <si>
    <t>כישר</t>
  </si>
  <si>
    <t>לעייל</t>
  </si>
  <si>
    <t>כישף</t>
  </si>
  <si>
    <t>חטיפא</t>
  </si>
  <si>
    <t>שהפתח</t>
  </si>
  <si>
    <t>אפשיטי</t>
  </si>
  <si>
    <t>המזבלין</t>
  </si>
  <si>
    <t>מצידי</t>
  </si>
  <si>
    <t>בנדרו</t>
  </si>
  <si>
    <t>בנדרה</t>
  </si>
  <si>
    <t>לחננכם</t>
  </si>
  <si>
    <t>תשתכרין</t>
  </si>
  <si>
    <t>שהפקר</t>
  </si>
  <si>
    <t>הללתיך</t>
  </si>
  <si>
    <t>לודאה</t>
  </si>
  <si>
    <t>קלמרין</t>
  </si>
  <si>
    <t>מיגרר</t>
  </si>
  <si>
    <t>מיגרס</t>
  </si>
  <si>
    <t>מיגרי</t>
  </si>
  <si>
    <t>צלעתיו</t>
  </si>
  <si>
    <t>מלכרות</t>
  </si>
  <si>
    <t>כיסך</t>
  </si>
  <si>
    <t>שהפסח</t>
  </si>
  <si>
    <t>קמשונים</t>
  </si>
  <si>
    <t>דירדנא</t>
  </si>
  <si>
    <t>תאבתי</t>
  </si>
  <si>
    <t>דאיסר</t>
  </si>
  <si>
    <t>חטיטא</t>
  </si>
  <si>
    <t>הושחתו</t>
  </si>
  <si>
    <t>כילא</t>
  </si>
  <si>
    <t>מיגנו</t>
  </si>
  <si>
    <t>מחבריא</t>
  </si>
  <si>
    <t>הושחרו</t>
  </si>
  <si>
    <t>קניסנא</t>
  </si>
  <si>
    <t>הבקיאין</t>
  </si>
  <si>
    <t>לטבילותא</t>
  </si>
  <si>
    <t>ורדאן</t>
  </si>
  <si>
    <t>שהפיק</t>
  </si>
  <si>
    <t>נתעלסה</t>
  </si>
  <si>
    <t>מיגלי</t>
  </si>
  <si>
    <t>בפועלים</t>
  </si>
  <si>
    <t>דמייתרי</t>
  </si>
  <si>
    <t>בנדוי</t>
  </si>
  <si>
    <t>תאבני</t>
  </si>
  <si>
    <t>בדבורייהו</t>
  </si>
  <si>
    <t>ריחשא</t>
  </si>
  <si>
    <t>כידן</t>
  </si>
  <si>
    <t>לשנשחטה</t>
  </si>
  <si>
    <t>מחבראי</t>
  </si>
  <si>
    <t>הגידם</t>
  </si>
  <si>
    <t>לכתבינהו</t>
  </si>
  <si>
    <t>הגידי</t>
  </si>
  <si>
    <t>תוברות</t>
  </si>
  <si>
    <t>כיבס</t>
  </si>
  <si>
    <t>מדאכתי</t>
  </si>
  <si>
    <t>אשרשיפא</t>
  </si>
  <si>
    <t>כיבד</t>
  </si>
  <si>
    <t>כדגלי</t>
  </si>
  <si>
    <t>מבצריו</t>
  </si>
  <si>
    <t>מיגדר</t>
  </si>
  <si>
    <t>שעולתו</t>
  </si>
  <si>
    <t>להסדיר</t>
  </si>
  <si>
    <t>יתחטאו</t>
  </si>
  <si>
    <t>לעומקא</t>
  </si>
  <si>
    <t>שתבעלי</t>
  </si>
  <si>
    <t>דשיתסר</t>
  </si>
  <si>
    <t>שנבלתה</t>
  </si>
  <si>
    <t>דליברכוך</t>
  </si>
  <si>
    <t>פחתיה</t>
  </si>
  <si>
    <t>המקלקל</t>
  </si>
  <si>
    <t>רמתך</t>
  </si>
  <si>
    <t>כנטול</t>
  </si>
  <si>
    <t>מיברך</t>
  </si>
  <si>
    <t>אישתלויי</t>
  </si>
  <si>
    <t>כטעם</t>
  </si>
  <si>
    <t>דפגמה</t>
  </si>
  <si>
    <t>דאטפת</t>
  </si>
  <si>
    <t>לובשה</t>
  </si>
  <si>
    <t>ילטוש</t>
  </si>
  <si>
    <t>בקטלוזא</t>
  </si>
  <si>
    <t>ריחוק</t>
  </si>
  <si>
    <t>ריחוץ</t>
  </si>
  <si>
    <t>הפתק</t>
  </si>
  <si>
    <t>שאומנתו</t>
  </si>
  <si>
    <t>לבריחם</t>
  </si>
  <si>
    <t>דפגיל</t>
  </si>
  <si>
    <t>הפצותי</t>
  </si>
  <si>
    <t>הפשע</t>
  </si>
  <si>
    <t>ישמטו</t>
  </si>
  <si>
    <t>המעונים</t>
  </si>
  <si>
    <t>פטוטרות</t>
  </si>
  <si>
    <t>הפרי</t>
  </si>
  <si>
    <t>נקורים</t>
  </si>
  <si>
    <t>מיבנה</t>
  </si>
  <si>
    <t>אחמתו</t>
  </si>
  <si>
    <t>דעיברה</t>
  </si>
  <si>
    <t>נאמרוהו</t>
  </si>
  <si>
    <t>לכפות</t>
  </si>
  <si>
    <t>פטשיהון</t>
  </si>
  <si>
    <t>לכפור</t>
  </si>
  <si>
    <t>דבטבילה</t>
  </si>
  <si>
    <t>בצפרן</t>
  </si>
  <si>
    <t>רמכי</t>
  </si>
  <si>
    <t>מטמוניות</t>
  </si>
  <si>
    <t>במצלות</t>
  </si>
  <si>
    <t>נתחכך</t>
  </si>
  <si>
    <t>בריכסא</t>
  </si>
  <si>
    <t>שחותמיהן</t>
  </si>
  <si>
    <t>שחותמיהם</t>
  </si>
  <si>
    <t>אתרבאי</t>
  </si>
  <si>
    <t>קניניה</t>
  </si>
  <si>
    <t>נתחים</t>
  </si>
  <si>
    <t>בעקיפין</t>
  </si>
  <si>
    <t>שוללתו</t>
  </si>
  <si>
    <t>נתחטא</t>
  </si>
  <si>
    <t>דאיפסיק</t>
  </si>
  <si>
    <t>יעכבנו</t>
  </si>
  <si>
    <t>לשלשתן</t>
  </si>
  <si>
    <t>לשלשתם</t>
  </si>
  <si>
    <t>כדבלה</t>
  </si>
  <si>
    <t>מיבום</t>
  </si>
  <si>
    <t>רמוס</t>
  </si>
  <si>
    <t>קנינהו</t>
  </si>
  <si>
    <t>שמביאות</t>
  </si>
  <si>
    <t>למיסמכיה</t>
  </si>
  <si>
    <t>הפכה</t>
  </si>
  <si>
    <t>כנחמן</t>
  </si>
  <si>
    <t>בראויין</t>
  </si>
  <si>
    <t>חמתיך</t>
  </si>
  <si>
    <t>חמתיה</t>
  </si>
  <si>
    <t>בימיך</t>
  </si>
  <si>
    <t>בימיה</t>
  </si>
  <si>
    <t>הפטר</t>
  </si>
  <si>
    <t>מצחות</t>
  </si>
  <si>
    <t>הפטם</t>
  </si>
  <si>
    <t>מלוכלכות</t>
  </si>
  <si>
    <t>אחמיר</t>
  </si>
  <si>
    <t>השלכהו</t>
  </si>
  <si>
    <t>הפחד</t>
  </si>
  <si>
    <t>שמתעברות</t>
  </si>
  <si>
    <t>כחשה</t>
  </si>
  <si>
    <t>איקברא</t>
  </si>
  <si>
    <t>אליחרף</t>
  </si>
  <si>
    <t>שמקריב</t>
  </si>
  <si>
    <t>מבינתך</t>
  </si>
  <si>
    <t>דאחתא</t>
  </si>
  <si>
    <t>סתיר</t>
  </si>
  <si>
    <t>נתעכבו</t>
  </si>
  <si>
    <t>שיכניסם</t>
  </si>
  <si>
    <t>הפדו</t>
  </si>
  <si>
    <t>מיאשי</t>
  </si>
  <si>
    <t>מיאשה</t>
  </si>
  <si>
    <t>הפאת</t>
  </si>
  <si>
    <t>הירחמאלי</t>
  </si>
  <si>
    <t>השוקים</t>
  </si>
  <si>
    <t>ריסתנא</t>
  </si>
  <si>
    <t>כחנן</t>
  </si>
  <si>
    <t>דהחמיץ</t>
  </si>
  <si>
    <t>לרשעה</t>
  </si>
  <si>
    <t>שמקרבת</t>
  </si>
  <si>
    <t>שגלחוהו</t>
  </si>
  <si>
    <t>כחמת</t>
  </si>
  <si>
    <t>מספיקים</t>
  </si>
  <si>
    <t>בהגלות</t>
  </si>
  <si>
    <t>צערוהו</t>
  </si>
  <si>
    <t>כחמה</t>
  </si>
  <si>
    <t>שהתפללו</t>
  </si>
  <si>
    <t>מדחמיסר</t>
  </si>
  <si>
    <t>עויליהם</t>
  </si>
  <si>
    <t>אכסיגרון</t>
  </si>
  <si>
    <t>הצבוע</t>
  </si>
  <si>
    <t>כחכי</t>
  </si>
  <si>
    <t>מלעיני</t>
  </si>
  <si>
    <t>כחכה</t>
  </si>
  <si>
    <t>תחנוניו</t>
  </si>
  <si>
    <t>כחיל</t>
  </si>
  <si>
    <t>שיורדין</t>
  </si>
  <si>
    <t>מגלתה</t>
  </si>
  <si>
    <t>אישתיקן</t>
  </si>
  <si>
    <t>אישתיקה</t>
  </si>
  <si>
    <t>קפלוט</t>
  </si>
  <si>
    <t>אישתיקא</t>
  </si>
  <si>
    <t>מיוצאי</t>
  </si>
  <si>
    <t>מבינים</t>
  </si>
  <si>
    <t>כחות</t>
  </si>
  <si>
    <t>דאחיו</t>
  </si>
  <si>
    <t>בנבות</t>
  </si>
  <si>
    <t>הטרסקל</t>
  </si>
  <si>
    <t>מישראלית</t>
  </si>
  <si>
    <t>שאגלחך</t>
  </si>
  <si>
    <t>דאחזי</t>
  </si>
  <si>
    <t>דאחזו</t>
  </si>
  <si>
    <t>משהפשט</t>
  </si>
  <si>
    <t>דאחות</t>
  </si>
  <si>
    <t>הצאתי</t>
  </si>
  <si>
    <t>שיאסרו</t>
  </si>
  <si>
    <t>באמורי</t>
  </si>
  <si>
    <t>אליחבא</t>
  </si>
  <si>
    <t>ביוקרא</t>
  </si>
  <si>
    <t>דאחדא</t>
  </si>
  <si>
    <t>באלכסונן</t>
  </si>
  <si>
    <t>ממציאה</t>
  </si>
  <si>
    <t>באלכסונו</t>
  </si>
  <si>
    <t>שדבריך</t>
  </si>
  <si>
    <t>חמשיך</t>
  </si>
  <si>
    <t>באפרוח</t>
  </si>
  <si>
    <t>המחולקין</t>
  </si>
  <si>
    <t>תוטיני</t>
  </si>
  <si>
    <t>כיעקב</t>
  </si>
  <si>
    <t>כזרח</t>
  </si>
  <si>
    <t>שכולל</t>
  </si>
  <si>
    <t>אידחאי</t>
  </si>
  <si>
    <t>כזקן</t>
  </si>
  <si>
    <t>תשטפני</t>
  </si>
  <si>
    <t>מגלים</t>
  </si>
  <si>
    <t>דאשתהי</t>
  </si>
  <si>
    <t>למכפייה</t>
  </si>
  <si>
    <t>שברומי</t>
  </si>
  <si>
    <t>המדלדלין</t>
  </si>
  <si>
    <t>יועצו</t>
  </si>
  <si>
    <t>קאסרה</t>
  </si>
  <si>
    <t>לפילכה</t>
  </si>
  <si>
    <t>דבייתות</t>
  </si>
  <si>
    <t>כיענה</t>
  </si>
  <si>
    <t>לעולמו</t>
  </si>
  <si>
    <t>לפילין</t>
  </si>
  <si>
    <t>העשירית</t>
  </si>
  <si>
    <t>תבאינה</t>
  </si>
  <si>
    <t>מצותא</t>
  </si>
  <si>
    <t>העשירים</t>
  </si>
  <si>
    <t>ארמייתא</t>
  </si>
  <si>
    <t>כזמן</t>
  </si>
  <si>
    <t>ישליך</t>
  </si>
  <si>
    <t>חמרתא</t>
  </si>
  <si>
    <t>מצוקי</t>
  </si>
  <si>
    <t>מצוקה</t>
  </si>
  <si>
    <t>העשן</t>
  </si>
  <si>
    <t>ישלטו</t>
  </si>
  <si>
    <t>צווחי</t>
  </si>
  <si>
    <t>העשו</t>
  </si>
  <si>
    <t>יערפו</t>
  </si>
  <si>
    <t>ישלחך</t>
  </si>
  <si>
    <t>ישלחה</t>
  </si>
  <si>
    <t>מסולקות</t>
  </si>
  <si>
    <t>דקוריא</t>
  </si>
  <si>
    <t>דמפרתי</t>
  </si>
  <si>
    <t>בגשור</t>
  </si>
  <si>
    <t>נתונם</t>
  </si>
  <si>
    <t>יערער</t>
  </si>
  <si>
    <t>תשגבני</t>
  </si>
  <si>
    <t>לעורן</t>
  </si>
  <si>
    <t>גרעתא</t>
  </si>
  <si>
    <t>לעורו</t>
  </si>
  <si>
    <t>דאזלת</t>
  </si>
  <si>
    <t>בנאין</t>
  </si>
  <si>
    <t>לעוקר</t>
  </si>
  <si>
    <t>יועלו</t>
  </si>
  <si>
    <t>דפתורא</t>
  </si>
  <si>
    <t>לעוקה</t>
  </si>
  <si>
    <t>מצוען</t>
  </si>
  <si>
    <t>לעוצר</t>
  </si>
  <si>
    <t>אחלקה</t>
  </si>
  <si>
    <t>אחלצך</t>
  </si>
  <si>
    <t>סררת</t>
  </si>
  <si>
    <t>בצערו</t>
  </si>
  <si>
    <t>דמייקרי</t>
  </si>
  <si>
    <t>לחישות</t>
  </si>
  <si>
    <t>הדריכני</t>
  </si>
  <si>
    <t>שהסוס</t>
  </si>
  <si>
    <t>ילושו</t>
  </si>
  <si>
    <t>לפגרים</t>
  </si>
  <si>
    <t>אמאור</t>
  </si>
  <si>
    <t>הענו</t>
  </si>
  <si>
    <t>בנאדך</t>
  </si>
  <si>
    <t>דמפרסם</t>
  </si>
  <si>
    <t>כצרור</t>
  </si>
  <si>
    <t>לעונם</t>
  </si>
  <si>
    <t>לעוני</t>
  </si>
  <si>
    <t>נתוחי</t>
  </si>
  <si>
    <t>כזבל</t>
  </si>
  <si>
    <t>כזבח</t>
  </si>
  <si>
    <t>המדנים</t>
  </si>
  <si>
    <t>רעילאי</t>
  </si>
  <si>
    <t>לעומת</t>
  </si>
  <si>
    <t>העלת</t>
  </si>
  <si>
    <t>בעצמותי</t>
  </si>
  <si>
    <t>כנונא</t>
  </si>
  <si>
    <t>אחלמה</t>
  </si>
  <si>
    <t>אמתלאי</t>
  </si>
  <si>
    <t>מצוחת</t>
  </si>
  <si>
    <t>מריחים</t>
  </si>
  <si>
    <t>יערות</t>
  </si>
  <si>
    <t>דזרעי</t>
  </si>
  <si>
    <t>נזכיר</t>
  </si>
  <si>
    <t>תזנתך</t>
  </si>
  <si>
    <t>העיז</t>
  </si>
  <si>
    <t>פרדסאות</t>
  </si>
  <si>
    <t>כותך</t>
  </si>
  <si>
    <t>דמפריך</t>
  </si>
  <si>
    <t>העזת</t>
  </si>
  <si>
    <t>שהטהורה</t>
  </si>
  <si>
    <t>אראובן</t>
  </si>
  <si>
    <t>מצודת</t>
  </si>
  <si>
    <t>מחטטין</t>
  </si>
  <si>
    <t>לזבזין</t>
  </si>
  <si>
    <t>סרכי</t>
  </si>
  <si>
    <t>גרעיה</t>
  </si>
  <si>
    <t>יערבו</t>
  </si>
  <si>
    <t>לכספא</t>
  </si>
  <si>
    <t>הדריכהו</t>
  </si>
  <si>
    <t>העוז</t>
  </si>
  <si>
    <t>בבינתא</t>
  </si>
  <si>
    <t>דאושא</t>
  </si>
  <si>
    <t>אחלות</t>
  </si>
  <si>
    <t>בילדי</t>
  </si>
  <si>
    <t>בנתינת</t>
  </si>
  <si>
    <t>דפסלינהו</t>
  </si>
  <si>
    <t>רכשי</t>
  </si>
  <si>
    <t>ליעבריה</t>
  </si>
  <si>
    <t>המקיפו</t>
  </si>
  <si>
    <t>שהנפח</t>
  </si>
  <si>
    <t>דזריע</t>
  </si>
  <si>
    <t>בתחתונות</t>
  </si>
  <si>
    <t>הטרוף</t>
  </si>
  <si>
    <t>דאופי</t>
  </si>
  <si>
    <t>כונת</t>
  </si>
  <si>
    <t>יעקשו</t>
  </si>
  <si>
    <t>כונא</t>
  </si>
  <si>
    <t>בצעדך</t>
  </si>
  <si>
    <t>ליעברוה</t>
  </si>
  <si>
    <t>דזרות</t>
  </si>
  <si>
    <t>דזרעים</t>
  </si>
  <si>
    <t>לבהלני</t>
  </si>
  <si>
    <t>בגריס</t>
  </si>
  <si>
    <t>למקראה</t>
  </si>
  <si>
    <t>בגריד</t>
  </si>
  <si>
    <t>חטוטי</t>
  </si>
  <si>
    <t>יוכלון</t>
  </si>
  <si>
    <t>בגיגיות</t>
  </si>
  <si>
    <t>אאריך</t>
  </si>
  <si>
    <t>הסרת</t>
  </si>
  <si>
    <t>הסרו</t>
  </si>
  <si>
    <t>דאומן</t>
  </si>
  <si>
    <t>כיסיה</t>
  </si>
  <si>
    <t>אחורין</t>
  </si>
  <si>
    <t>שנבילה</t>
  </si>
  <si>
    <t>כויץ</t>
  </si>
  <si>
    <t>אסקיניה</t>
  </si>
  <si>
    <t>אזדריק</t>
  </si>
  <si>
    <t>דאוכף</t>
  </si>
  <si>
    <t>הגויל</t>
  </si>
  <si>
    <t>כוחו</t>
  </si>
  <si>
    <t>רכלי</t>
  </si>
  <si>
    <t>שהנחש</t>
  </si>
  <si>
    <t>דאויר</t>
  </si>
  <si>
    <t>דאויל</t>
  </si>
  <si>
    <t>סקרו</t>
  </si>
  <si>
    <t>הגוחה</t>
  </si>
  <si>
    <t>כיסהו</t>
  </si>
  <si>
    <t>רכיש</t>
  </si>
  <si>
    <t>כוהן</t>
  </si>
  <si>
    <t>שהנוה</t>
  </si>
  <si>
    <t>דנכסיו</t>
  </si>
  <si>
    <t>דמפקעת</t>
  </si>
  <si>
    <t>תתירו</t>
  </si>
  <si>
    <t>תתירא</t>
  </si>
  <si>
    <t>הסמל</t>
  </si>
  <si>
    <t>להדריה</t>
  </si>
  <si>
    <t>שהנגע</t>
  </si>
  <si>
    <t>אקצינהו</t>
  </si>
  <si>
    <t>כתועפת</t>
  </si>
  <si>
    <t>כואו</t>
  </si>
  <si>
    <t>החייני</t>
  </si>
  <si>
    <t>ששלפתו</t>
  </si>
  <si>
    <t>רציתם</t>
  </si>
  <si>
    <t>כנהנה</t>
  </si>
  <si>
    <t>לברורה</t>
  </si>
  <si>
    <t>לכרכין</t>
  </si>
  <si>
    <t>דזקפי</t>
  </si>
  <si>
    <t>הסכן</t>
  </si>
  <si>
    <t>הסכל</t>
  </si>
  <si>
    <t>חשוקיהם</t>
  </si>
  <si>
    <t>הסכך</t>
  </si>
  <si>
    <t>שריקא</t>
  </si>
  <si>
    <t>תתיפי</t>
  </si>
  <si>
    <t>מחתינהו</t>
  </si>
  <si>
    <t>הסיב</t>
  </si>
  <si>
    <t>רכבה</t>
  </si>
  <si>
    <t>דחזקתו</t>
  </si>
  <si>
    <t>הסוף</t>
  </si>
  <si>
    <t>בילידי</t>
  </si>
  <si>
    <t>אפסלה</t>
  </si>
  <si>
    <t>משימסור</t>
  </si>
  <si>
    <t>הנחמתי</t>
  </si>
  <si>
    <t>הסדק</t>
  </si>
  <si>
    <t>אפסים</t>
  </si>
  <si>
    <t>יריצנה</t>
  </si>
  <si>
    <t>רידין</t>
  </si>
  <si>
    <t>שהתפיסו</t>
  </si>
  <si>
    <t>כינסו</t>
  </si>
  <si>
    <t>הסאה</t>
  </si>
  <si>
    <t>שכתובים</t>
  </si>
  <si>
    <t>בשמייהו</t>
  </si>
  <si>
    <t>שבודקים</t>
  </si>
  <si>
    <t>הוויות</t>
  </si>
  <si>
    <t>כהנו</t>
  </si>
  <si>
    <t>תתיחד</t>
  </si>
  <si>
    <t>אפסדת</t>
  </si>
  <si>
    <t>קרועים</t>
  </si>
  <si>
    <t>מוראתו</t>
  </si>
  <si>
    <t>כתועבת</t>
  </si>
  <si>
    <t>מצדקו</t>
  </si>
  <si>
    <t>הנשק</t>
  </si>
  <si>
    <t>שגזילה</t>
  </si>
  <si>
    <t>תתיהב</t>
  </si>
  <si>
    <t>שוליהן</t>
  </si>
  <si>
    <t>לעדתו</t>
  </si>
  <si>
    <t>המקטרים</t>
  </si>
  <si>
    <t>בלוגין</t>
  </si>
  <si>
    <t>למקצתה</t>
  </si>
  <si>
    <t>דקלישא</t>
  </si>
  <si>
    <t>מתעטפין</t>
  </si>
  <si>
    <t>כהיא</t>
  </si>
  <si>
    <t>שריגי</t>
  </si>
  <si>
    <t>המנפצו</t>
  </si>
  <si>
    <t>מגיתו</t>
  </si>
  <si>
    <t>הנפה</t>
  </si>
  <si>
    <t>משכוני</t>
  </si>
  <si>
    <t>לאברויי</t>
  </si>
  <si>
    <t>השלחני</t>
  </si>
  <si>
    <t>בנזמים</t>
  </si>
  <si>
    <t>יעצמו</t>
  </si>
  <si>
    <t>יעזרוני</t>
  </si>
  <si>
    <t>הנחמים</t>
  </si>
  <si>
    <t>הפסולות</t>
  </si>
  <si>
    <t>ילדתך</t>
  </si>
  <si>
    <t>ילדתו</t>
  </si>
  <si>
    <t>הנסר</t>
  </si>
  <si>
    <t>לאברוחי</t>
  </si>
  <si>
    <t>הדריינא</t>
  </si>
  <si>
    <t>למקצעת</t>
  </si>
  <si>
    <t>דאהוי</t>
  </si>
  <si>
    <t>מגיעו</t>
  </si>
  <si>
    <t>הנשכחים</t>
  </si>
  <si>
    <t>ישיתו</t>
  </si>
  <si>
    <t>קמוליא</t>
  </si>
  <si>
    <t>הנכם</t>
  </si>
  <si>
    <t>בגרושין</t>
  </si>
  <si>
    <t>דשנייה</t>
  </si>
  <si>
    <t>בצננא</t>
  </si>
  <si>
    <t>בריחיה</t>
  </si>
  <si>
    <t>הנית</t>
  </si>
  <si>
    <t>מעדריה</t>
  </si>
  <si>
    <t>הניע</t>
  </si>
  <si>
    <t>הניס</t>
  </si>
  <si>
    <t>סתמוהו</t>
  </si>
  <si>
    <t>ילדנו</t>
  </si>
  <si>
    <t>יסגירו</t>
  </si>
  <si>
    <t>מאיסורי</t>
  </si>
  <si>
    <t>לפייסן</t>
  </si>
  <si>
    <t>הנזם</t>
  </si>
  <si>
    <t>כדרא</t>
  </si>
  <si>
    <t>רגמתם</t>
  </si>
  <si>
    <t>שהמרו</t>
  </si>
  <si>
    <t>דקשישנא</t>
  </si>
  <si>
    <t>לשבטיהם</t>
  </si>
  <si>
    <t>דתנור</t>
  </si>
  <si>
    <t>בפרקונה</t>
  </si>
  <si>
    <t>בשמיטין</t>
  </si>
  <si>
    <t>הנהג</t>
  </si>
  <si>
    <t>עדיפינן</t>
  </si>
  <si>
    <t>ריתך</t>
  </si>
  <si>
    <t>דמקדמינן</t>
  </si>
  <si>
    <t>דאיחזקה</t>
  </si>
  <si>
    <t>הנגה</t>
  </si>
  <si>
    <t>מגיזה</t>
  </si>
  <si>
    <t>יצליחו</t>
  </si>
  <si>
    <t>ישימם</t>
  </si>
  <si>
    <t>רירו</t>
  </si>
  <si>
    <t>ישימך</t>
  </si>
  <si>
    <t>בצנור</t>
  </si>
  <si>
    <t>דתנאה</t>
  </si>
  <si>
    <t>דעגילן</t>
  </si>
  <si>
    <t>מגידו</t>
  </si>
  <si>
    <t>כדמן</t>
  </si>
  <si>
    <t>עבדיתון</t>
  </si>
  <si>
    <t>מאמאום</t>
  </si>
  <si>
    <t>ביישן</t>
  </si>
  <si>
    <t>רימא</t>
  </si>
  <si>
    <t>דאדכר</t>
  </si>
  <si>
    <t>שכבתה</t>
  </si>
  <si>
    <t>יתאמרו</t>
  </si>
  <si>
    <t>אוגניים</t>
  </si>
  <si>
    <t>חידודים</t>
  </si>
  <si>
    <t>מחלביהן</t>
  </si>
  <si>
    <t>תאכלכם</t>
  </si>
  <si>
    <t>אחליפי</t>
  </si>
  <si>
    <t>שחיפהו</t>
  </si>
  <si>
    <t>נלקחים</t>
  </si>
  <si>
    <t>ריחן</t>
  </si>
  <si>
    <t>תתחרה</t>
  </si>
  <si>
    <t>הגדגד</t>
  </si>
  <si>
    <t>דיוצאות</t>
  </si>
  <si>
    <t>שמנוניתא</t>
  </si>
  <si>
    <t>שתבלעי</t>
  </si>
  <si>
    <t>לטעינא</t>
  </si>
  <si>
    <t>אישתומם</t>
  </si>
  <si>
    <t>תאכלום</t>
  </si>
  <si>
    <t>התפרקו</t>
  </si>
  <si>
    <t>הדחתיו</t>
  </si>
  <si>
    <t>המדברות</t>
  </si>
  <si>
    <t>סמתרי</t>
  </si>
  <si>
    <t>כגשם</t>
  </si>
  <si>
    <t>אחיין</t>
  </si>
  <si>
    <t>אחיים</t>
  </si>
  <si>
    <t>תתחנן</t>
  </si>
  <si>
    <t>דבבירא</t>
  </si>
  <si>
    <t>שולחנם</t>
  </si>
  <si>
    <t>שולחנה</t>
  </si>
  <si>
    <t>משיביאו</t>
  </si>
  <si>
    <t>לשלפני</t>
  </si>
  <si>
    <t>תתחלף</t>
  </si>
  <si>
    <t>עובדים</t>
  </si>
  <si>
    <t>שכבים</t>
  </si>
  <si>
    <t>ריבכם</t>
  </si>
  <si>
    <t>דאגרא</t>
  </si>
  <si>
    <t>נאותין</t>
  </si>
  <si>
    <t>בייבם</t>
  </si>
  <si>
    <t>שרחלי</t>
  </si>
  <si>
    <t>כנגדי</t>
  </si>
  <si>
    <t>שכבום</t>
  </si>
  <si>
    <t>נתבצר</t>
  </si>
  <si>
    <t>אחיאם</t>
  </si>
  <si>
    <t>שעשאום</t>
  </si>
  <si>
    <t>המתם</t>
  </si>
  <si>
    <t>דאגנא</t>
  </si>
  <si>
    <t>כגלו</t>
  </si>
  <si>
    <t>ביטשא</t>
  </si>
  <si>
    <t>המרק</t>
  </si>
  <si>
    <t>יבדילו</t>
  </si>
  <si>
    <t>שסוגרין</t>
  </si>
  <si>
    <t>המקח</t>
  </si>
  <si>
    <t>בלואים</t>
  </si>
  <si>
    <t>ליפטרו</t>
  </si>
  <si>
    <t>ניקשיה</t>
  </si>
  <si>
    <t>דקופות</t>
  </si>
  <si>
    <t>בשכוני</t>
  </si>
  <si>
    <t>השלוני</t>
  </si>
  <si>
    <t>דאגיר</t>
  </si>
  <si>
    <t>ספרך</t>
  </si>
  <si>
    <t>בצמרו</t>
  </si>
  <si>
    <t>כגוף</t>
  </si>
  <si>
    <t>המעל</t>
  </si>
  <si>
    <t>המסר</t>
  </si>
  <si>
    <t>הגגות</t>
  </si>
  <si>
    <t>ישרתהו</t>
  </si>
  <si>
    <t>הקמרון</t>
  </si>
  <si>
    <t>הקטועה</t>
  </si>
  <si>
    <t>מגרסיה</t>
  </si>
  <si>
    <t>דלדורות</t>
  </si>
  <si>
    <t>דאגדן</t>
  </si>
  <si>
    <t>גרודים</t>
  </si>
  <si>
    <t>המכר</t>
  </si>
  <si>
    <t>אשגבהו</t>
  </si>
  <si>
    <t>צוארא</t>
  </si>
  <si>
    <t>מרידיא</t>
  </si>
  <si>
    <t>להתזה</t>
  </si>
  <si>
    <t>בוראיך</t>
  </si>
  <si>
    <t>המיה</t>
  </si>
  <si>
    <t>המטר</t>
  </si>
  <si>
    <t>שהנשיא</t>
  </si>
  <si>
    <t>יתחבאו</t>
  </si>
  <si>
    <t>המדלדל</t>
  </si>
  <si>
    <t>דתמיד</t>
  </si>
  <si>
    <t>כמתכוין</t>
  </si>
  <si>
    <t>לאוכליהן</t>
  </si>
  <si>
    <t>המפייסו</t>
  </si>
  <si>
    <t>המוט</t>
  </si>
  <si>
    <t>להתבע</t>
  </si>
  <si>
    <t>למדתני</t>
  </si>
  <si>
    <t>ספיק</t>
  </si>
  <si>
    <t>דתמוז</t>
  </si>
  <si>
    <t>פקידות</t>
  </si>
  <si>
    <t>המגע</t>
  </si>
  <si>
    <t>חלוגלוגך</t>
  </si>
  <si>
    <t>מבתחלתן</t>
  </si>
  <si>
    <t>שהלפת</t>
  </si>
  <si>
    <t>מקובלין</t>
  </si>
  <si>
    <t>גודגדניות</t>
  </si>
  <si>
    <t>ספוד</t>
  </si>
  <si>
    <t>כבסי</t>
  </si>
  <si>
    <t>אנסביה</t>
  </si>
  <si>
    <t>ספדה</t>
  </si>
  <si>
    <t>בצוואה</t>
  </si>
  <si>
    <t>שבראיה</t>
  </si>
  <si>
    <t>רחפו</t>
  </si>
  <si>
    <t>בגפים</t>
  </si>
  <si>
    <t>שמעיינין</t>
  </si>
  <si>
    <t>מאיפרכיה</t>
  </si>
  <si>
    <t>החריבוהו</t>
  </si>
  <si>
    <t>ענשיה</t>
  </si>
  <si>
    <t>במצולת</t>
  </si>
  <si>
    <t>כבלי</t>
  </si>
  <si>
    <t>אאפיה</t>
  </si>
  <si>
    <t>ישחוק</t>
  </si>
  <si>
    <t>חימוצה</t>
  </si>
  <si>
    <t>כביש</t>
  </si>
  <si>
    <t>דאפייתן</t>
  </si>
  <si>
    <t>תעבדום</t>
  </si>
  <si>
    <t>ניקרין</t>
  </si>
  <si>
    <t>הגביר</t>
  </si>
  <si>
    <t>רגלכם</t>
  </si>
  <si>
    <t>ביערום</t>
  </si>
  <si>
    <t>בחמריה</t>
  </si>
  <si>
    <t>שהלחי</t>
  </si>
  <si>
    <t>רגליי</t>
  </si>
  <si>
    <t>רגליא</t>
  </si>
  <si>
    <t>הגבוי</t>
  </si>
  <si>
    <t>שנחקרה</t>
  </si>
  <si>
    <t>רחיא</t>
  </si>
  <si>
    <t>בשלוותה</t>
  </si>
  <si>
    <t>כבדך</t>
  </si>
  <si>
    <t>שיפועי</t>
  </si>
  <si>
    <t>ביחנו</t>
  </si>
  <si>
    <t>דאבות</t>
  </si>
  <si>
    <t>דאבון</t>
  </si>
  <si>
    <t>לדמתני</t>
  </si>
  <si>
    <t>החזירוה</t>
  </si>
  <si>
    <t>כבבא</t>
  </si>
  <si>
    <t>שרושם</t>
  </si>
  <si>
    <t>כבאך</t>
  </si>
  <si>
    <t>המיחדין</t>
  </si>
  <si>
    <t>המיחדים</t>
  </si>
  <si>
    <t>דאבדה</t>
  </si>
  <si>
    <t>לכלתם</t>
  </si>
  <si>
    <t>שוערים</t>
  </si>
  <si>
    <t>מקצועותיה</t>
  </si>
  <si>
    <t>קלצטונירי</t>
  </si>
  <si>
    <t>רחבי</t>
  </si>
  <si>
    <t>המחדדין</t>
  </si>
  <si>
    <t>רצוצה</t>
  </si>
  <si>
    <t>מצאוך</t>
  </si>
  <si>
    <t>בנובלות</t>
  </si>
  <si>
    <t>מצאהו</t>
  </si>
  <si>
    <t>כארס</t>
  </si>
  <si>
    <t>לתולדתם</t>
  </si>
  <si>
    <t>כארח</t>
  </si>
  <si>
    <t>להשבע</t>
  </si>
  <si>
    <t>קבוצים</t>
  </si>
  <si>
    <t>קבוציך</t>
  </si>
  <si>
    <t>להשאל</t>
  </si>
  <si>
    <t>סנפירין</t>
  </si>
  <si>
    <t>סנפיריו</t>
  </si>
  <si>
    <t>בבגרות</t>
  </si>
  <si>
    <t>כאפר</t>
  </si>
  <si>
    <t>קתרום</t>
  </si>
  <si>
    <t>לכלנו</t>
  </si>
  <si>
    <t>חבלתם</t>
  </si>
  <si>
    <t>צררות</t>
  </si>
  <si>
    <t>לומדיהן</t>
  </si>
  <si>
    <t>לכלמה</t>
  </si>
  <si>
    <t>כאסף</t>
  </si>
  <si>
    <t>שרוכב</t>
  </si>
  <si>
    <t>נחתכין</t>
  </si>
  <si>
    <t>מטרפת</t>
  </si>
  <si>
    <t>שהכני</t>
  </si>
  <si>
    <t>ילאוך</t>
  </si>
  <si>
    <t>שממשכנין</t>
  </si>
  <si>
    <t>לכלכל</t>
  </si>
  <si>
    <t>אמבטיאות</t>
  </si>
  <si>
    <t>כאמר</t>
  </si>
  <si>
    <t>בקוליהון</t>
  </si>
  <si>
    <t>דלסחיטה</t>
  </si>
  <si>
    <t>כאלף</t>
  </si>
  <si>
    <t>עדעדה</t>
  </si>
  <si>
    <t>השקדנים</t>
  </si>
  <si>
    <t>קבלינן</t>
  </si>
  <si>
    <t>כאכל</t>
  </si>
  <si>
    <t>הגאלה</t>
  </si>
  <si>
    <t>למיתלייה</t>
  </si>
  <si>
    <t>הלקח</t>
  </si>
  <si>
    <t>באיסקופת</t>
  </si>
  <si>
    <t>שרודה</t>
  </si>
  <si>
    <t>לכלום</t>
  </si>
  <si>
    <t>אחזרה</t>
  </si>
  <si>
    <t>פחסתו</t>
  </si>
  <si>
    <t>דגישרא</t>
  </si>
  <si>
    <t>שאניתני</t>
  </si>
  <si>
    <t>תתקפהו</t>
  </si>
  <si>
    <t>לרעיך</t>
  </si>
  <si>
    <t>דייקינן</t>
  </si>
  <si>
    <t>אדראשי</t>
  </si>
  <si>
    <t>שמשתברין</t>
  </si>
  <si>
    <t>הרקיקה</t>
  </si>
  <si>
    <t>מאחיכם</t>
  </si>
  <si>
    <t>אפלתך</t>
  </si>
  <si>
    <t>כאוב</t>
  </si>
  <si>
    <t>ביזעא</t>
  </si>
  <si>
    <t>מטרית</t>
  </si>
  <si>
    <t>לכלבי</t>
  </si>
  <si>
    <t>שהכוס</t>
  </si>
  <si>
    <t>רזין</t>
  </si>
  <si>
    <t>בצעירו</t>
  </si>
  <si>
    <t>מגופף</t>
  </si>
  <si>
    <t>מגופי</t>
  </si>
  <si>
    <t>מפקדינא</t>
  </si>
  <si>
    <t>כאבר</t>
  </si>
  <si>
    <t>כאבק</t>
  </si>
  <si>
    <t>הלמו</t>
  </si>
  <si>
    <t>אחזני</t>
  </si>
  <si>
    <t>שהכבד</t>
  </si>
  <si>
    <t>הללי</t>
  </si>
  <si>
    <t>דאטעייה</t>
  </si>
  <si>
    <t>ביזלי</t>
  </si>
  <si>
    <t>דמינוול</t>
  </si>
  <si>
    <t>ליקטלוהו</t>
  </si>
  <si>
    <t>לגבייכו</t>
  </si>
  <si>
    <t>מאחיהם</t>
  </si>
  <si>
    <t>דזעפא</t>
  </si>
  <si>
    <t>ישורר</t>
  </si>
  <si>
    <t>בגערה</t>
  </si>
  <si>
    <t>אעבורי</t>
  </si>
  <si>
    <t>תתהפך</t>
  </si>
  <si>
    <t>מריביו</t>
  </si>
  <si>
    <t>להרוס</t>
  </si>
  <si>
    <t>מכנגדו</t>
  </si>
  <si>
    <t>בחוקותיהם</t>
  </si>
  <si>
    <t>מריבוי</t>
  </si>
  <si>
    <t>לפיוסי</t>
  </si>
  <si>
    <t>בקפילא</t>
  </si>
  <si>
    <t>הלוט</t>
  </si>
  <si>
    <t>הלוח</t>
  </si>
  <si>
    <t>דאושלה</t>
  </si>
  <si>
    <t>שעשועיה</t>
  </si>
  <si>
    <t>הלדת</t>
  </si>
  <si>
    <t>להראה</t>
  </si>
  <si>
    <t>יבישין</t>
  </si>
  <si>
    <t>רותם</t>
  </si>
  <si>
    <t>ישונא</t>
  </si>
  <si>
    <t>בצלחת</t>
  </si>
  <si>
    <t>רוקן</t>
  </si>
  <si>
    <t>רוקם</t>
  </si>
  <si>
    <t>בישועתי</t>
  </si>
  <si>
    <t>ישולם</t>
  </si>
  <si>
    <t>סעדת</t>
  </si>
  <si>
    <t>מגודל</t>
  </si>
  <si>
    <t>סעדה</t>
  </si>
  <si>
    <t>רופס</t>
  </si>
  <si>
    <t>מקצתייהו</t>
  </si>
  <si>
    <t>אפלגי</t>
  </si>
  <si>
    <t>ביורד</t>
  </si>
  <si>
    <t>עורותיהם</t>
  </si>
  <si>
    <t>מצואתו</t>
  </si>
  <si>
    <t>מסככינן</t>
  </si>
  <si>
    <t>הבהקנים</t>
  </si>
  <si>
    <t>רומש</t>
  </si>
  <si>
    <t>לנבוכד</t>
  </si>
  <si>
    <t>רומן</t>
  </si>
  <si>
    <t>רומח</t>
  </si>
  <si>
    <t>רומז</t>
  </si>
  <si>
    <t>שלשלאות</t>
  </si>
  <si>
    <t>כיכול</t>
  </si>
  <si>
    <t>לגזזוה</t>
  </si>
  <si>
    <t>דאורתא</t>
  </si>
  <si>
    <t>הקרדויים</t>
  </si>
  <si>
    <t>ליתרחו</t>
  </si>
  <si>
    <t>בדתניא</t>
  </si>
  <si>
    <t>איזביון</t>
  </si>
  <si>
    <t>בלעדיך</t>
  </si>
  <si>
    <t>הכסל</t>
  </si>
  <si>
    <t>רויא</t>
  </si>
  <si>
    <t>ביונק</t>
  </si>
  <si>
    <t>הכנם</t>
  </si>
  <si>
    <t>הקוטפים</t>
  </si>
  <si>
    <t>השומרת</t>
  </si>
  <si>
    <t>מביטוי</t>
  </si>
  <si>
    <t>השומרה</t>
  </si>
  <si>
    <t>בילדכן</t>
  </si>
  <si>
    <t>הכלם</t>
  </si>
  <si>
    <t>כמפליגה</t>
  </si>
  <si>
    <t>האספסוף</t>
  </si>
  <si>
    <t>טוטפות</t>
  </si>
  <si>
    <t>במפוזרין</t>
  </si>
  <si>
    <t>רודם</t>
  </si>
  <si>
    <t>דאשמועינן</t>
  </si>
  <si>
    <t>רוגז</t>
  </si>
  <si>
    <t>אחולה</t>
  </si>
  <si>
    <t>ססמי</t>
  </si>
  <si>
    <t>כנתינתה</t>
  </si>
  <si>
    <t>נזהיה</t>
  </si>
  <si>
    <t>אומרהו</t>
  </si>
  <si>
    <t>תתע</t>
  </si>
  <si>
    <t>צעדתי</t>
  </si>
  <si>
    <t>תתא</t>
  </si>
  <si>
    <t>בעיבורא</t>
  </si>
  <si>
    <t>אחויי</t>
  </si>
  <si>
    <t>תשי</t>
  </si>
  <si>
    <t>תרך</t>
  </si>
  <si>
    <t>להקבר</t>
  </si>
  <si>
    <t>מתחזיין</t>
  </si>
  <si>
    <t>הכדר</t>
  </si>
  <si>
    <t>אפכית</t>
  </si>
  <si>
    <t>שהקיפן</t>
  </si>
  <si>
    <t>תפי</t>
  </si>
  <si>
    <t>בעונותינו</t>
  </si>
  <si>
    <t>הכבס</t>
  </si>
  <si>
    <t>שהקיפה</t>
  </si>
  <si>
    <t>אפכיה</t>
  </si>
  <si>
    <t>שפיגלו</t>
  </si>
  <si>
    <t>הטריחו</t>
  </si>
  <si>
    <t>אחודה</t>
  </si>
  <si>
    <t>עדניך</t>
  </si>
  <si>
    <t>הכאי</t>
  </si>
  <si>
    <t>קפדנא</t>
  </si>
  <si>
    <t>ביואב</t>
  </si>
  <si>
    <t>לאכרוזי</t>
  </si>
  <si>
    <t>להצתת</t>
  </si>
  <si>
    <t>הועילה</t>
  </si>
  <si>
    <t>קבעתיה</t>
  </si>
  <si>
    <t>אחובה</t>
  </si>
  <si>
    <t>לכשאשאל</t>
  </si>
  <si>
    <t>השומטה</t>
  </si>
  <si>
    <t>תנד</t>
  </si>
  <si>
    <t>לנטילותא</t>
  </si>
  <si>
    <t>לסביבותינו</t>
  </si>
  <si>
    <t>נתפייסו</t>
  </si>
  <si>
    <t>בהגדות</t>
  </si>
  <si>
    <t>לאושכפא</t>
  </si>
  <si>
    <t>לחנואה</t>
  </si>
  <si>
    <t>תלח</t>
  </si>
  <si>
    <t>אטמהתא</t>
  </si>
  <si>
    <t>הגלילה</t>
  </si>
  <si>
    <t>תיש</t>
  </si>
  <si>
    <t>צעדים</t>
  </si>
  <si>
    <t>תיך</t>
  </si>
  <si>
    <t>תטר</t>
  </si>
  <si>
    <t>דמפנקי</t>
  </si>
  <si>
    <t>ליתקין</t>
  </si>
  <si>
    <t>לכשארצה</t>
  </si>
  <si>
    <t>תחן</t>
  </si>
  <si>
    <t>תחז</t>
  </si>
  <si>
    <t>תחו</t>
  </si>
  <si>
    <t>תחג</t>
  </si>
  <si>
    <t>תזן</t>
  </si>
  <si>
    <t>תות</t>
  </si>
  <si>
    <t>שהיות</t>
  </si>
  <si>
    <t>תהל</t>
  </si>
  <si>
    <t>להצלה</t>
  </si>
  <si>
    <t>סנפו</t>
  </si>
  <si>
    <t>ביהמק</t>
  </si>
  <si>
    <t>תגא</t>
  </si>
  <si>
    <t>יקפצון</t>
  </si>
  <si>
    <t>גרעונו</t>
  </si>
  <si>
    <t>שתמליכוני</t>
  </si>
  <si>
    <t>תאי</t>
  </si>
  <si>
    <t>להציב</t>
  </si>
  <si>
    <t>שסיפסף</t>
  </si>
  <si>
    <t>שפירשתי</t>
  </si>
  <si>
    <t>קאיהי</t>
  </si>
  <si>
    <t>בכנגדן</t>
  </si>
  <si>
    <t>שעוברת</t>
  </si>
  <si>
    <t>במשולשין</t>
  </si>
  <si>
    <t>דגילדאי</t>
  </si>
  <si>
    <t>בסביבות</t>
  </si>
  <si>
    <t>איצצתא</t>
  </si>
  <si>
    <t>מגדלן</t>
  </si>
  <si>
    <t>ששק</t>
  </si>
  <si>
    <t>ששך</t>
  </si>
  <si>
    <t>דאוקמה</t>
  </si>
  <si>
    <t>ששח</t>
  </si>
  <si>
    <t>שרר</t>
  </si>
  <si>
    <t>מחטאיה</t>
  </si>
  <si>
    <t>אפקירותא</t>
  </si>
  <si>
    <t>המסירים</t>
  </si>
  <si>
    <t>שיאחזנו</t>
  </si>
  <si>
    <t>נזדהר</t>
  </si>
  <si>
    <t>שצד</t>
  </si>
  <si>
    <t>רדתה</t>
  </si>
  <si>
    <t>שפח</t>
  </si>
  <si>
    <t>שפו</t>
  </si>
  <si>
    <t>כפונדקית</t>
  </si>
  <si>
    <t>אקרייך</t>
  </si>
  <si>
    <t>דזניא</t>
  </si>
  <si>
    <t>למקנהו</t>
  </si>
  <si>
    <t>שעץ</t>
  </si>
  <si>
    <t>שעף</t>
  </si>
  <si>
    <t>עקיבו</t>
  </si>
  <si>
    <t>כיינו</t>
  </si>
  <si>
    <t>שסת</t>
  </si>
  <si>
    <t>שסר</t>
  </si>
  <si>
    <t>למנחותיכם</t>
  </si>
  <si>
    <t>שנח</t>
  </si>
  <si>
    <t>אקריוה</t>
  </si>
  <si>
    <t>כמחריש</t>
  </si>
  <si>
    <t>רדפה</t>
  </si>
  <si>
    <t>דאיתשיל</t>
  </si>
  <si>
    <t>דבבהמה</t>
  </si>
  <si>
    <t>דקאמינא</t>
  </si>
  <si>
    <t>כיילי</t>
  </si>
  <si>
    <t>היתם</t>
  </si>
  <si>
    <t>היתי</t>
  </si>
  <si>
    <t>כיילא</t>
  </si>
  <si>
    <t>דמחיצת</t>
  </si>
  <si>
    <t>סנאב</t>
  </si>
  <si>
    <t>דתיתי</t>
  </si>
  <si>
    <t>שלן</t>
  </si>
  <si>
    <t>שכה</t>
  </si>
  <si>
    <t>היקח</t>
  </si>
  <si>
    <t>בידקי</t>
  </si>
  <si>
    <t>היצר</t>
  </si>
  <si>
    <t>שהקטיר</t>
  </si>
  <si>
    <t>כירושה</t>
  </si>
  <si>
    <t>בחלקלקות</t>
  </si>
  <si>
    <t>לאחינעם</t>
  </si>
  <si>
    <t>שהטיל</t>
  </si>
  <si>
    <t>שהטיח</t>
  </si>
  <si>
    <t>היפי</t>
  </si>
  <si>
    <t>שהוריקן</t>
  </si>
  <si>
    <t>שהוריקו</t>
  </si>
  <si>
    <t>בגנבי</t>
  </si>
  <si>
    <t>אפיתן</t>
  </si>
  <si>
    <t>בצירא</t>
  </si>
  <si>
    <t>שוד</t>
  </si>
  <si>
    <t>דחזנהו</t>
  </si>
  <si>
    <t>בציצת</t>
  </si>
  <si>
    <t>מעוברין</t>
  </si>
  <si>
    <t>שדת</t>
  </si>
  <si>
    <t>אפירא</t>
  </si>
  <si>
    <t>דמחילה</t>
  </si>
  <si>
    <t>בציפי</t>
  </si>
  <si>
    <t>בציפא</t>
  </si>
  <si>
    <t>שרבתה</t>
  </si>
  <si>
    <t>שבם</t>
  </si>
  <si>
    <t>לחינגא</t>
  </si>
  <si>
    <t>חביטא</t>
  </si>
  <si>
    <t>שאצ</t>
  </si>
  <si>
    <t>רדוף</t>
  </si>
  <si>
    <t>שאב</t>
  </si>
  <si>
    <t>דמחייה</t>
  </si>
  <si>
    <t>מופלאין</t>
  </si>
  <si>
    <t>רדדן</t>
  </si>
  <si>
    <t>חביון</t>
  </si>
  <si>
    <t>בריאין</t>
  </si>
  <si>
    <t>בידין</t>
  </si>
  <si>
    <t>אפינו</t>
  </si>
  <si>
    <t>להקישו</t>
  </si>
  <si>
    <t>רשם</t>
  </si>
  <si>
    <t>בצילו</t>
  </si>
  <si>
    <t>רוצצות</t>
  </si>
  <si>
    <t>כאפיקים</t>
  </si>
  <si>
    <t>דכבייה</t>
  </si>
  <si>
    <t>אמזיגא</t>
  </si>
  <si>
    <t>רקה</t>
  </si>
  <si>
    <t>רצף</t>
  </si>
  <si>
    <t>הידע</t>
  </si>
  <si>
    <t>רפק</t>
  </si>
  <si>
    <t>דלדידן</t>
  </si>
  <si>
    <t>דלדידך</t>
  </si>
  <si>
    <t>העכביות</t>
  </si>
  <si>
    <t>היבק</t>
  </si>
  <si>
    <t>נאופים</t>
  </si>
  <si>
    <t>דאיתרמי</t>
  </si>
  <si>
    <t>דחתיכה</t>
  </si>
  <si>
    <t>נשתרש</t>
  </si>
  <si>
    <t>סיתווא</t>
  </si>
  <si>
    <t>מביוצא</t>
  </si>
  <si>
    <t>מאחורה</t>
  </si>
  <si>
    <t>רעד</t>
  </si>
  <si>
    <t>יגודנו</t>
  </si>
  <si>
    <t>שבתותיה</t>
  </si>
  <si>
    <t>ישרפנו</t>
  </si>
  <si>
    <t>גריבי</t>
  </si>
  <si>
    <t>שרביב</t>
  </si>
  <si>
    <t>נוראותיו</t>
  </si>
  <si>
    <t>שבקתיה</t>
  </si>
  <si>
    <t>להפרה</t>
  </si>
  <si>
    <t>בלבינין</t>
  </si>
  <si>
    <t>רמץ</t>
  </si>
  <si>
    <t>להקימו</t>
  </si>
  <si>
    <t>בציבי</t>
  </si>
  <si>
    <t>משיסיקנו</t>
  </si>
  <si>
    <t>משיסיקנה</t>
  </si>
  <si>
    <t>לולדות</t>
  </si>
  <si>
    <t>שנתגלתה</t>
  </si>
  <si>
    <t>נוצחין</t>
  </si>
  <si>
    <t>שהחלב</t>
  </si>
  <si>
    <t>בחטאתם</t>
  </si>
  <si>
    <t>בחטאתך</t>
  </si>
  <si>
    <t>תאסרהו</t>
  </si>
  <si>
    <t>ריע</t>
  </si>
  <si>
    <t>רים</t>
  </si>
  <si>
    <t>בתלמודו</t>
  </si>
  <si>
    <t>נידשנה</t>
  </si>
  <si>
    <t>הטפי</t>
  </si>
  <si>
    <t>רחש</t>
  </si>
  <si>
    <t>לבסימא</t>
  </si>
  <si>
    <t>רגלא</t>
  </si>
  <si>
    <t>לתלמודאי</t>
  </si>
  <si>
    <t>ישגבך</t>
  </si>
  <si>
    <t>רזא</t>
  </si>
  <si>
    <t>רוע</t>
  </si>
  <si>
    <t>כצמיד</t>
  </si>
  <si>
    <t>רוי</t>
  </si>
  <si>
    <t>סמקא</t>
  </si>
  <si>
    <t>מטפיח</t>
  </si>
  <si>
    <t>לרמות</t>
  </si>
  <si>
    <t>לתחתיו</t>
  </si>
  <si>
    <t>חותמיהן</t>
  </si>
  <si>
    <t>קרנותיה</t>
  </si>
  <si>
    <t>יכתרו</t>
  </si>
  <si>
    <t>רגש</t>
  </si>
  <si>
    <t>יאבדום</t>
  </si>
  <si>
    <t>רגם</t>
  </si>
  <si>
    <t>רגב</t>
  </si>
  <si>
    <t>הטמן</t>
  </si>
  <si>
    <t>רגזן</t>
  </si>
  <si>
    <t>רגום</t>
  </si>
  <si>
    <t>ראך</t>
  </si>
  <si>
    <t>נשתוק</t>
  </si>
  <si>
    <t>ראא</t>
  </si>
  <si>
    <t>ברצונך</t>
  </si>
  <si>
    <t>נשתוה</t>
  </si>
  <si>
    <t>שמספרים</t>
  </si>
  <si>
    <t>צריכתו</t>
  </si>
  <si>
    <t>סמני</t>
  </si>
  <si>
    <t>בנשבעים</t>
  </si>
  <si>
    <t>אינגיד</t>
  </si>
  <si>
    <t>חוששים</t>
  </si>
  <si>
    <t>אאחרנייתא</t>
  </si>
  <si>
    <t>דזמנו</t>
  </si>
  <si>
    <t>דזמנה</t>
  </si>
  <si>
    <t>מגבלה</t>
  </si>
  <si>
    <t>מעדנות</t>
  </si>
  <si>
    <t>קרם</t>
  </si>
  <si>
    <t>קרך</t>
  </si>
  <si>
    <t>קרט</t>
  </si>
  <si>
    <t>קצת</t>
  </si>
  <si>
    <t>בחותמות</t>
  </si>
  <si>
    <t>קצם</t>
  </si>
  <si>
    <t>סמיה</t>
  </si>
  <si>
    <t>אחגור</t>
  </si>
  <si>
    <t>לסיפטא</t>
  </si>
  <si>
    <t>באחזתו</t>
  </si>
  <si>
    <t>ישבני</t>
  </si>
  <si>
    <t>רבתא</t>
  </si>
  <si>
    <t>לקרייתי</t>
  </si>
  <si>
    <t>קפד</t>
  </si>
  <si>
    <t>מרגילן</t>
  </si>
  <si>
    <t>קעו</t>
  </si>
  <si>
    <t>תתאיו</t>
  </si>
  <si>
    <t>טיתין</t>
  </si>
  <si>
    <t>קסה</t>
  </si>
  <si>
    <t>קנת</t>
  </si>
  <si>
    <t>דליתסר</t>
  </si>
  <si>
    <t>קנח</t>
  </si>
  <si>
    <t>קנב</t>
  </si>
  <si>
    <t>תעמדני</t>
  </si>
  <si>
    <t>ישבית</t>
  </si>
  <si>
    <t>שטהרתה</t>
  </si>
  <si>
    <t>מתכפרים</t>
  </si>
  <si>
    <t>תתאוה</t>
  </si>
  <si>
    <t>להודיעני</t>
  </si>
  <si>
    <t>קתייהו</t>
  </si>
  <si>
    <t>קלש</t>
  </si>
  <si>
    <t>החשו</t>
  </si>
  <si>
    <t>הסימנים</t>
  </si>
  <si>
    <t>קלס</t>
  </si>
  <si>
    <t>בחבלין</t>
  </si>
  <si>
    <t>קלך</t>
  </si>
  <si>
    <t>החרף</t>
  </si>
  <si>
    <t>שראוה</t>
  </si>
  <si>
    <t>דאיתקוש</t>
  </si>
  <si>
    <t>קכד</t>
  </si>
  <si>
    <t>שהזכר</t>
  </si>
  <si>
    <t>החקה</t>
  </si>
  <si>
    <t>ישבום</t>
  </si>
  <si>
    <t>אחבשה</t>
  </si>
  <si>
    <t>מאסתיהו</t>
  </si>
  <si>
    <t>להקטין</t>
  </si>
  <si>
    <t>קיז</t>
  </si>
  <si>
    <t>ישבהו</t>
  </si>
  <si>
    <t>קטף</t>
  </si>
  <si>
    <t>ביחידים</t>
  </si>
  <si>
    <t>העליתיך</t>
  </si>
  <si>
    <t>קחם</t>
  </si>
  <si>
    <t>קאזלא</t>
  </si>
  <si>
    <t>שנשתרבב</t>
  </si>
  <si>
    <t>נגנזין</t>
  </si>
  <si>
    <t>הלכותיה</t>
  </si>
  <si>
    <t>קזא</t>
  </si>
  <si>
    <t>תעלוזנה</t>
  </si>
  <si>
    <t>לשונאיו</t>
  </si>
  <si>
    <t>הערכים</t>
  </si>
  <si>
    <t>הכוהנים</t>
  </si>
  <si>
    <t>החנם</t>
  </si>
  <si>
    <t>מיענבי</t>
  </si>
  <si>
    <t>שהלוחות</t>
  </si>
  <si>
    <t>שיאורו</t>
  </si>
  <si>
    <t>החמט</t>
  </si>
  <si>
    <t>אתתיה</t>
  </si>
  <si>
    <t>רבוץ</t>
  </si>
  <si>
    <t>קאם</t>
  </si>
  <si>
    <t>לכרבים</t>
  </si>
  <si>
    <t>דתחלת</t>
  </si>
  <si>
    <t>כספיהם</t>
  </si>
  <si>
    <t>החיט</t>
  </si>
  <si>
    <t>בישולו</t>
  </si>
  <si>
    <t>מחבירי</t>
  </si>
  <si>
    <t>החטי</t>
  </si>
  <si>
    <t>בחלונינו</t>
  </si>
  <si>
    <t>יתפלצון</t>
  </si>
  <si>
    <t>דעשויין</t>
  </si>
  <si>
    <t>צרח</t>
  </si>
  <si>
    <t>באלימתא</t>
  </si>
  <si>
    <t>דפלגינהו</t>
  </si>
  <si>
    <t>ידעיתון</t>
  </si>
  <si>
    <t>ראתך</t>
  </si>
  <si>
    <t>מעיניהם</t>
  </si>
  <si>
    <t>אפחית</t>
  </si>
  <si>
    <t>צפי</t>
  </si>
  <si>
    <t>צפד</t>
  </si>
  <si>
    <t>מגאון</t>
  </si>
  <si>
    <t>שהוסק</t>
  </si>
  <si>
    <t>לייטינהו</t>
  </si>
  <si>
    <t>לשורקה</t>
  </si>
  <si>
    <t>צמק</t>
  </si>
  <si>
    <t>בשבילין</t>
  </si>
  <si>
    <t>חמלתי</t>
  </si>
  <si>
    <t>מלכיאל</t>
  </si>
  <si>
    <t>ביאתן</t>
  </si>
  <si>
    <t>ביאתם</t>
  </si>
  <si>
    <t>לשורפה</t>
  </si>
  <si>
    <t>גדידיה</t>
  </si>
  <si>
    <t>הזרק</t>
  </si>
  <si>
    <t>לקטליה</t>
  </si>
  <si>
    <t>ישאון</t>
  </si>
  <si>
    <t>יעלעו</t>
  </si>
  <si>
    <t>יוזלו</t>
  </si>
  <si>
    <t>מטעמא</t>
  </si>
  <si>
    <t>צים</t>
  </si>
  <si>
    <t>ראמה</t>
  </si>
  <si>
    <t>סלתה</t>
  </si>
  <si>
    <t>הזפק</t>
  </si>
  <si>
    <t>צחק</t>
  </si>
  <si>
    <t>הצפיננו</t>
  </si>
  <si>
    <t>במלקיות</t>
  </si>
  <si>
    <t>הטלתי</t>
  </si>
  <si>
    <t>צחה</t>
  </si>
  <si>
    <t>ישאגו</t>
  </si>
  <si>
    <t>צחא</t>
  </si>
  <si>
    <t>פארור</t>
  </si>
  <si>
    <t>שמעיניה</t>
  </si>
  <si>
    <t>הזעק</t>
  </si>
  <si>
    <t>צוק</t>
  </si>
  <si>
    <t>הזעה</t>
  </si>
  <si>
    <t>סלקה</t>
  </si>
  <si>
    <t>צוח</t>
  </si>
  <si>
    <t>צוד</t>
  </si>
  <si>
    <t>להעלת</t>
  </si>
  <si>
    <t>חולקיהון</t>
  </si>
  <si>
    <t>טירתם</t>
  </si>
  <si>
    <t>אתשיל</t>
  </si>
  <si>
    <t>מצרפין</t>
  </si>
  <si>
    <t>שיזקין</t>
  </si>
  <si>
    <t>הפתיתות</t>
  </si>
  <si>
    <t>מוסגרת</t>
  </si>
  <si>
    <t>להרפניא</t>
  </si>
  <si>
    <t>יתאונן</t>
  </si>
  <si>
    <t>תאריכן</t>
  </si>
  <si>
    <t>לתבונה</t>
  </si>
  <si>
    <t>טירפך</t>
  </si>
  <si>
    <t>זורקת</t>
  </si>
  <si>
    <t>תקרבנה</t>
  </si>
  <si>
    <t>כיורד</t>
  </si>
  <si>
    <t>כעיברא</t>
  </si>
  <si>
    <t>לכופן</t>
  </si>
  <si>
    <t>ביאוש</t>
  </si>
  <si>
    <t>ביאור</t>
  </si>
  <si>
    <t>מחממתה</t>
  </si>
  <si>
    <t>לסרוק</t>
  </si>
  <si>
    <t>סליו</t>
  </si>
  <si>
    <t>דראשונים</t>
  </si>
  <si>
    <t>הזגג</t>
  </si>
  <si>
    <t>מאוצרותיו</t>
  </si>
  <si>
    <t>להרחיקה</t>
  </si>
  <si>
    <t>דמפלגי</t>
  </si>
  <si>
    <t>עקובה</t>
  </si>
  <si>
    <t>בגללן</t>
  </si>
  <si>
    <t>משהראהו</t>
  </si>
  <si>
    <t>בגללי</t>
  </si>
  <si>
    <t>טירין</t>
  </si>
  <si>
    <t>טיריא</t>
  </si>
  <si>
    <t>בזבינתיה</t>
  </si>
  <si>
    <t>יכרוך</t>
  </si>
  <si>
    <t>שיתננו</t>
  </si>
  <si>
    <t>הותי</t>
  </si>
  <si>
    <t>קמישתבע</t>
  </si>
  <si>
    <t>מנשתיה</t>
  </si>
  <si>
    <t>בגלחו</t>
  </si>
  <si>
    <t>הושב</t>
  </si>
  <si>
    <t>הורש</t>
  </si>
  <si>
    <t>משימותו</t>
  </si>
  <si>
    <t>הורק</t>
  </si>
  <si>
    <t>אקרובי</t>
  </si>
  <si>
    <t>הוקע</t>
  </si>
  <si>
    <t>דתורם</t>
  </si>
  <si>
    <t>אחולין</t>
  </si>
  <si>
    <t>דתורי</t>
  </si>
  <si>
    <t>דתורה</t>
  </si>
  <si>
    <t>אלונטיאות</t>
  </si>
  <si>
    <t>למנרות</t>
  </si>
  <si>
    <t>מסלתינן</t>
  </si>
  <si>
    <t>מולידיו</t>
  </si>
  <si>
    <t>לסיסרא</t>
  </si>
  <si>
    <t>סכרו</t>
  </si>
  <si>
    <t>כיוהכ</t>
  </si>
  <si>
    <t>לכובש</t>
  </si>
  <si>
    <t>הוסד</t>
  </si>
  <si>
    <t>בתולותיהן</t>
  </si>
  <si>
    <t>גרועי</t>
  </si>
  <si>
    <t>מתלשים</t>
  </si>
  <si>
    <t>אתרין</t>
  </si>
  <si>
    <t>תהותתו</t>
  </si>
  <si>
    <t>סכנתיך</t>
  </si>
  <si>
    <t>הומה</t>
  </si>
  <si>
    <t>גרוסו</t>
  </si>
  <si>
    <t>חבוטו</t>
  </si>
  <si>
    <t>להסיע</t>
  </si>
  <si>
    <t>גרונם</t>
  </si>
  <si>
    <t>הבראך</t>
  </si>
  <si>
    <t>דתולש</t>
  </si>
  <si>
    <t>נקרינהו</t>
  </si>
  <si>
    <t>דתולה</t>
  </si>
  <si>
    <t>בחביתא</t>
  </si>
  <si>
    <t>לטהריה</t>
  </si>
  <si>
    <t>דתוכה</t>
  </si>
  <si>
    <t>אמזוזה</t>
  </si>
  <si>
    <t>במתכונתו</t>
  </si>
  <si>
    <t>במתכונתה</t>
  </si>
  <si>
    <t>אפונס</t>
  </si>
  <si>
    <t>איגרדם</t>
  </si>
  <si>
    <t>אפונה</t>
  </si>
  <si>
    <t>הוחל</t>
  </si>
  <si>
    <t>להסדר</t>
  </si>
  <si>
    <t>סכלא</t>
  </si>
  <si>
    <t>שהקדשו</t>
  </si>
  <si>
    <t>דליקתא</t>
  </si>
  <si>
    <t>אפומה</t>
  </si>
  <si>
    <t>תחשבני</t>
  </si>
  <si>
    <t>סככא</t>
  </si>
  <si>
    <t>פקר</t>
  </si>
  <si>
    <t>בכיילא</t>
  </si>
  <si>
    <t>יבצרנו</t>
  </si>
  <si>
    <t>אפולי</t>
  </si>
  <si>
    <t>הגונות</t>
  </si>
  <si>
    <t>סכים</t>
  </si>
  <si>
    <t>פרוזבולין</t>
  </si>
  <si>
    <t>פצי</t>
  </si>
  <si>
    <t>לסקול</t>
  </si>
  <si>
    <t>פצה</t>
  </si>
  <si>
    <t>יוהרא</t>
  </si>
  <si>
    <t>הוגד</t>
  </si>
  <si>
    <t>לכרכשיה</t>
  </si>
  <si>
    <t>דבחולין</t>
  </si>
  <si>
    <t>כאלפים</t>
  </si>
  <si>
    <t>שבקציר</t>
  </si>
  <si>
    <t>מטנפי</t>
  </si>
  <si>
    <t>להזהירו</t>
  </si>
  <si>
    <t>להנצל</t>
  </si>
  <si>
    <t>ענניה</t>
  </si>
  <si>
    <t>פכר</t>
  </si>
  <si>
    <t>מוסבות</t>
  </si>
  <si>
    <t>סמנים</t>
  </si>
  <si>
    <t>ההקם</t>
  </si>
  <si>
    <t>כיראתך</t>
  </si>
  <si>
    <t>תשבענו</t>
  </si>
  <si>
    <t>פיח</t>
  </si>
  <si>
    <t>משקידשו</t>
  </si>
  <si>
    <t>ההפר</t>
  </si>
  <si>
    <t>דארדשיר</t>
  </si>
  <si>
    <t>פחי</t>
  </si>
  <si>
    <t>למשמרתי</t>
  </si>
  <si>
    <t>פוץ</t>
  </si>
  <si>
    <t>דצייריה</t>
  </si>
  <si>
    <t>האטדין</t>
  </si>
  <si>
    <t>ההנה</t>
  </si>
  <si>
    <t>פדך</t>
  </si>
  <si>
    <t>פגר</t>
  </si>
  <si>
    <t>תבואתנו</t>
  </si>
  <si>
    <t>תפרעני</t>
  </si>
  <si>
    <t>משהוקם</t>
  </si>
  <si>
    <t>סבירי</t>
  </si>
  <si>
    <t>ששלחתי</t>
  </si>
  <si>
    <t>להנחם</t>
  </si>
  <si>
    <t>אתקוש</t>
  </si>
  <si>
    <t>אתקון</t>
  </si>
  <si>
    <t>לכדרש</t>
  </si>
  <si>
    <t>לכדרל</t>
  </si>
  <si>
    <t>עלותיכם</t>
  </si>
  <si>
    <t>בשרבים</t>
  </si>
  <si>
    <t>כגנות</t>
  </si>
  <si>
    <t>עדינו</t>
  </si>
  <si>
    <t>לרישך</t>
  </si>
  <si>
    <t>השוחמי</t>
  </si>
  <si>
    <t>בקולחות</t>
  </si>
  <si>
    <t>כצירי</t>
  </si>
  <si>
    <t>כשנכנס</t>
  </si>
  <si>
    <t>ענינין</t>
  </si>
  <si>
    <t>ענינים</t>
  </si>
  <si>
    <t>ההבל</t>
  </si>
  <si>
    <t>עדיים</t>
  </si>
  <si>
    <t>דשייכי</t>
  </si>
  <si>
    <t>ישכילו</t>
  </si>
  <si>
    <t>למשמרות</t>
  </si>
  <si>
    <t>בתקיעות</t>
  </si>
  <si>
    <t>הכעסוני</t>
  </si>
  <si>
    <t>עדיהם</t>
  </si>
  <si>
    <t>מנשרים</t>
  </si>
  <si>
    <t>במטפחת</t>
  </si>
  <si>
    <t>הדקר</t>
  </si>
  <si>
    <t>כידים</t>
  </si>
  <si>
    <t>כצדקתי</t>
  </si>
  <si>
    <t>נהדרינהו</t>
  </si>
  <si>
    <t>לתמידא</t>
  </si>
  <si>
    <t>כצדקתו</t>
  </si>
  <si>
    <t>דליציל</t>
  </si>
  <si>
    <t>לסנדלו</t>
  </si>
  <si>
    <t>שכינתיה</t>
  </si>
  <si>
    <t>שנאתיה</t>
  </si>
  <si>
    <t>הטיתם</t>
  </si>
  <si>
    <t>הטיתה</t>
  </si>
  <si>
    <t>יודיע</t>
  </si>
  <si>
    <t>סירס</t>
  </si>
  <si>
    <t>באדרכתא</t>
  </si>
  <si>
    <t>אפדתו</t>
  </si>
  <si>
    <t>לריחו</t>
  </si>
  <si>
    <t>בצדקו</t>
  </si>
  <si>
    <t>בשכנגדו</t>
  </si>
  <si>
    <t>גוזליו</t>
  </si>
  <si>
    <t>כממונו</t>
  </si>
  <si>
    <t>דזיקה</t>
  </si>
  <si>
    <t>במגביה</t>
  </si>
  <si>
    <t>לאודנייכו</t>
  </si>
  <si>
    <t>בגיתי</t>
  </si>
  <si>
    <t>ההימיר</t>
  </si>
  <si>
    <t>לנהרגין</t>
  </si>
  <si>
    <t>לריבל</t>
  </si>
  <si>
    <t>שתחילתה</t>
  </si>
  <si>
    <t>לריאה</t>
  </si>
  <si>
    <t>בגירא</t>
  </si>
  <si>
    <t>אחתינהו</t>
  </si>
  <si>
    <t>אניכסיה</t>
  </si>
  <si>
    <t>הדיר</t>
  </si>
  <si>
    <t>דזיעה</t>
  </si>
  <si>
    <t>הנוקפין</t>
  </si>
  <si>
    <t>הנוקפים</t>
  </si>
  <si>
    <t>הדיה</t>
  </si>
  <si>
    <t>תשתעו</t>
  </si>
  <si>
    <t>חמיטל</t>
  </si>
  <si>
    <t>אפדנו</t>
  </si>
  <si>
    <t>הדחת</t>
  </si>
  <si>
    <t>עתך</t>
  </si>
  <si>
    <t>יעידה</t>
  </si>
  <si>
    <t>עתו</t>
  </si>
  <si>
    <t>הדחן</t>
  </si>
  <si>
    <t>שתפשוט</t>
  </si>
  <si>
    <t>עשם</t>
  </si>
  <si>
    <t>דחזירי</t>
  </si>
  <si>
    <t>נחלתכם</t>
  </si>
  <si>
    <t>סיכי</t>
  </si>
  <si>
    <t>שחושדין</t>
  </si>
  <si>
    <t>עקת</t>
  </si>
  <si>
    <t>בגיסו</t>
  </si>
  <si>
    <t>סייד</t>
  </si>
  <si>
    <t>דאמידניה</t>
  </si>
  <si>
    <t>דזילא</t>
  </si>
  <si>
    <t>בשראוה</t>
  </si>
  <si>
    <t>עפל</t>
  </si>
  <si>
    <t>אשקינהו</t>
  </si>
  <si>
    <t>מטמרא</t>
  </si>
  <si>
    <t>אאינו</t>
  </si>
  <si>
    <t>מגרושה</t>
  </si>
  <si>
    <t>התפללת</t>
  </si>
  <si>
    <t>יכלכלוך</t>
  </si>
  <si>
    <t>אחוינא</t>
  </si>
  <si>
    <t>סידא</t>
  </si>
  <si>
    <t>העזרדין</t>
  </si>
  <si>
    <t>העזרדים</t>
  </si>
  <si>
    <t>הטיבת</t>
  </si>
  <si>
    <t>ענמים</t>
  </si>
  <si>
    <t>תשתהו</t>
  </si>
  <si>
    <t>בסבלתם</t>
  </si>
  <si>
    <t>הגשו</t>
  </si>
  <si>
    <t>הגרר</t>
  </si>
  <si>
    <t>עלז</t>
  </si>
  <si>
    <t>דזיגי</t>
  </si>
  <si>
    <t>הגרע</t>
  </si>
  <si>
    <t>הגרס</t>
  </si>
  <si>
    <t>סממית</t>
  </si>
  <si>
    <t>מאתרין</t>
  </si>
  <si>
    <t>מאתריה</t>
  </si>
  <si>
    <t>התחזקתי</t>
  </si>
  <si>
    <t>הקלגסין</t>
  </si>
  <si>
    <t>אחוייה</t>
  </si>
  <si>
    <t>עית</t>
  </si>
  <si>
    <t>עיה</t>
  </si>
  <si>
    <t>אובילו</t>
  </si>
  <si>
    <t>דתרמוד</t>
  </si>
  <si>
    <t>בגידו</t>
  </si>
  <si>
    <t>בגידא</t>
  </si>
  <si>
    <t>הגפה</t>
  </si>
  <si>
    <t>עזק</t>
  </si>
  <si>
    <t>רגבים</t>
  </si>
  <si>
    <t>הצללים</t>
  </si>
  <si>
    <t>שסילקן</t>
  </si>
  <si>
    <t>עוי</t>
  </si>
  <si>
    <t>עוו</t>
  </si>
  <si>
    <t>עוא</t>
  </si>
  <si>
    <t>לשופכי</t>
  </si>
  <si>
    <t>מטמטם</t>
  </si>
  <si>
    <t>יכפרו</t>
  </si>
  <si>
    <t>להמלט</t>
  </si>
  <si>
    <t>עדד</t>
  </si>
  <si>
    <t>טיפתא</t>
  </si>
  <si>
    <t>מטמון</t>
  </si>
  <si>
    <t>לחייבן</t>
  </si>
  <si>
    <t>הגלת</t>
  </si>
  <si>
    <t>להדיחן</t>
  </si>
  <si>
    <t>שהבאת</t>
  </si>
  <si>
    <t>להדיחך</t>
  </si>
  <si>
    <t>תומכיה</t>
  </si>
  <si>
    <t>יחטיאו</t>
  </si>
  <si>
    <t>הגלם</t>
  </si>
  <si>
    <t>הגלי</t>
  </si>
  <si>
    <t>לנחמני</t>
  </si>
  <si>
    <t>להמול</t>
  </si>
  <si>
    <t>כיבשו</t>
  </si>
  <si>
    <t>אקרבנו</t>
  </si>
  <si>
    <t>להמדד</t>
  </si>
  <si>
    <t>סרת</t>
  </si>
  <si>
    <t>בביאתו</t>
  </si>
  <si>
    <t>שיתלשו</t>
  </si>
  <si>
    <t>מבתיך</t>
  </si>
  <si>
    <t>עקבות</t>
  </si>
  <si>
    <t>לספור</t>
  </si>
  <si>
    <t>הקבועה</t>
  </si>
  <si>
    <t>לרחקה</t>
  </si>
  <si>
    <t>לכבסן</t>
  </si>
  <si>
    <t>לווטתא</t>
  </si>
  <si>
    <t>הצורות</t>
  </si>
  <si>
    <t>הנישאות</t>
  </si>
  <si>
    <t>ספא</t>
  </si>
  <si>
    <t>נותבה</t>
  </si>
  <si>
    <t>נותאה</t>
  </si>
  <si>
    <t>המתרה</t>
  </si>
  <si>
    <t>ימיתוהו</t>
  </si>
  <si>
    <t>דפותחת</t>
  </si>
  <si>
    <t>עישורין</t>
  </si>
  <si>
    <t>יכפור</t>
  </si>
  <si>
    <t>יכפול</t>
  </si>
  <si>
    <t>כיתוניתא</t>
  </si>
  <si>
    <t>לשלחיו</t>
  </si>
  <si>
    <t>סמר</t>
  </si>
  <si>
    <t>הריקתי</t>
  </si>
  <si>
    <t>דמחברא</t>
  </si>
  <si>
    <t>בכובסיה</t>
  </si>
  <si>
    <t>לתמחוי</t>
  </si>
  <si>
    <t>סלד</t>
  </si>
  <si>
    <t>סכן</t>
  </si>
  <si>
    <t>כיבין</t>
  </si>
  <si>
    <t>הבקי</t>
  </si>
  <si>
    <t>לזיבורית</t>
  </si>
  <si>
    <t>דתברא</t>
  </si>
  <si>
    <t>ישכחהו</t>
  </si>
  <si>
    <t>המיעוט</t>
  </si>
  <si>
    <t>המתני</t>
  </si>
  <si>
    <t>יובלא</t>
  </si>
  <si>
    <t>סטת</t>
  </si>
  <si>
    <t>בצבתא</t>
  </si>
  <si>
    <t>דלתנא</t>
  </si>
  <si>
    <t>סחף</t>
  </si>
  <si>
    <t>מבשרת</t>
  </si>
  <si>
    <t>סחרת</t>
  </si>
  <si>
    <t>לכבדא</t>
  </si>
  <si>
    <t>מבשרא</t>
  </si>
  <si>
    <t>המתכת</t>
  </si>
  <si>
    <t>דתבעי</t>
  </si>
  <si>
    <t>קתיה</t>
  </si>
  <si>
    <t>לרחוב</t>
  </si>
  <si>
    <t>מאירוסין</t>
  </si>
  <si>
    <t>דלתין</t>
  </si>
  <si>
    <t>האשישים</t>
  </si>
  <si>
    <t>דמצטרכי</t>
  </si>
  <si>
    <t>לרחבן</t>
  </si>
  <si>
    <t>הבלן</t>
  </si>
  <si>
    <t>הבלך</t>
  </si>
  <si>
    <t>המתוק</t>
  </si>
  <si>
    <t>להיתרן</t>
  </si>
  <si>
    <t>הבכי</t>
  </si>
  <si>
    <t>דמתתאי</t>
  </si>
  <si>
    <t>יחמתני</t>
  </si>
  <si>
    <t>שטהורים</t>
  </si>
  <si>
    <t>הטחנה</t>
  </si>
  <si>
    <t>נתש</t>
  </si>
  <si>
    <t>הבטח</t>
  </si>
  <si>
    <t>המתבל</t>
  </si>
  <si>
    <t>דמפחית</t>
  </si>
  <si>
    <t>מבשלה</t>
  </si>
  <si>
    <t>הניכרות</t>
  </si>
  <si>
    <t>נשם</t>
  </si>
  <si>
    <t>נשו</t>
  </si>
  <si>
    <t>לקרוביהן</t>
  </si>
  <si>
    <t>אתפאר</t>
  </si>
  <si>
    <t>גרביה</t>
  </si>
  <si>
    <t>הבוק</t>
  </si>
  <si>
    <t>שבעילתה</t>
  </si>
  <si>
    <t>נקר</t>
  </si>
  <si>
    <t>ינתחהו</t>
  </si>
  <si>
    <t>פחזים</t>
  </si>
  <si>
    <t>נקא</t>
  </si>
  <si>
    <t>זרועותיהם</t>
  </si>
  <si>
    <t>מחמירי</t>
  </si>
  <si>
    <t>קשתם</t>
  </si>
  <si>
    <t>ששונאים</t>
  </si>
  <si>
    <t>נושבו</t>
  </si>
  <si>
    <t>נושבה</t>
  </si>
  <si>
    <t>בצבוץ</t>
  </si>
  <si>
    <t>בצבוע</t>
  </si>
  <si>
    <t>נושאן</t>
  </si>
  <si>
    <t>המשרט</t>
  </si>
  <si>
    <t>סורייקי</t>
  </si>
  <si>
    <t>לונושנתם</t>
  </si>
  <si>
    <t>יעזרך</t>
  </si>
  <si>
    <t>כשמלכיות</t>
  </si>
  <si>
    <t>שיתכסה</t>
  </si>
  <si>
    <t>להיתיה</t>
  </si>
  <si>
    <t>בגרופה</t>
  </si>
  <si>
    <t>נמו</t>
  </si>
  <si>
    <t>נמא</t>
  </si>
  <si>
    <t>מוהרקייהו</t>
  </si>
  <si>
    <t>קבענוך</t>
  </si>
  <si>
    <t>פרפראות</t>
  </si>
  <si>
    <t>דקמיכוונא</t>
  </si>
  <si>
    <t>הארך</t>
  </si>
  <si>
    <t>הארח</t>
  </si>
  <si>
    <t>המשסה</t>
  </si>
  <si>
    <t>נשענו</t>
  </si>
  <si>
    <t>ינצרוהו</t>
  </si>
  <si>
    <t>לאתויינהו</t>
  </si>
  <si>
    <t>דאישייליה</t>
  </si>
  <si>
    <t>נטו</t>
  </si>
  <si>
    <t>האפס</t>
  </si>
  <si>
    <t>דמסוכנת</t>
  </si>
  <si>
    <t>דלשני</t>
  </si>
  <si>
    <t>הברקנין</t>
  </si>
  <si>
    <t>דמתשיל</t>
  </si>
  <si>
    <t>נחך</t>
  </si>
  <si>
    <t>שקראי</t>
  </si>
  <si>
    <t>המשלש</t>
  </si>
  <si>
    <t>דמפרסמא</t>
  </si>
  <si>
    <t>לאבתיו</t>
  </si>
  <si>
    <t>נוף</t>
  </si>
  <si>
    <t>נוע</t>
  </si>
  <si>
    <t>האסר</t>
  </si>
  <si>
    <t>המשכח</t>
  </si>
  <si>
    <t>האסל</t>
  </si>
  <si>
    <t>עדותה</t>
  </si>
  <si>
    <t>לווחים</t>
  </si>
  <si>
    <t>האנק</t>
  </si>
  <si>
    <t>נהה</t>
  </si>
  <si>
    <t>נדת</t>
  </si>
  <si>
    <t>דתאני</t>
  </si>
  <si>
    <t>סבותי</t>
  </si>
  <si>
    <t>בקיאינן</t>
  </si>
  <si>
    <t>בשפיכותא</t>
  </si>
  <si>
    <t>נבה</t>
  </si>
  <si>
    <t>תשקקה</t>
  </si>
  <si>
    <t>המשחו</t>
  </si>
  <si>
    <t>כמחמתן</t>
  </si>
  <si>
    <t>לשלותך</t>
  </si>
  <si>
    <t>נאמ</t>
  </si>
  <si>
    <t>המחייבו</t>
  </si>
  <si>
    <t>קשוי</t>
  </si>
  <si>
    <t>האלם</t>
  </si>
  <si>
    <t>האלי</t>
  </si>
  <si>
    <t>המשוך</t>
  </si>
  <si>
    <t>אסולמא</t>
  </si>
  <si>
    <t>התפירה</t>
  </si>
  <si>
    <t>סחרים</t>
  </si>
  <si>
    <t>סחריך</t>
  </si>
  <si>
    <t>בצאנם</t>
  </si>
  <si>
    <t>כגלים</t>
  </si>
  <si>
    <t>שסודר</t>
  </si>
  <si>
    <t>סחרחר</t>
  </si>
  <si>
    <t>קשבת</t>
  </si>
  <si>
    <t>השעירם</t>
  </si>
  <si>
    <t>קשבא</t>
  </si>
  <si>
    <t>האטם</t>
  </si>
  <si>
    <t>קשאי</t>
  </si>
  <si>
    <t>אשמרות</t>
  </si>
  <si>
    <t>עונותיה</t>
  </si>
  <si>
    <t>דיינינא</t>
  </si>
  <si>
    <t>תשמאילו</t>
  </si>
  <si>
    <t>מברכה</t>
  </si>
  <si>
    <t>האזב</t>
  </si>
  <si>
    <t>מברית</t>
  </si>
  <si>
    <t>נינקוט</t>
  </si>
  <si>
    <t>מבריה</t>
  </si>
  <si>
    <t>כגלגל</t>
  </si>
  <si>
    <t>האדע</t>
  </si>
  <si>
    <t>האדן</t>
  </si>
  <si>
    <t>כשיגרשנה</t>
  </si>
  <si>
    <t>תשקלו</t>
  </si>
  <si>
    <t>דשתיקתה</t>
  </si>
  <si>
    <t>האבת</t>
  </si>
  <si>
    <t>לסעדה</t>
  </si>
  <si>
    <t>תשקיע</t>
  </si>
  <si>
    <t>תשקין</t>
  </si>
  <si>
    <t>תעקרינהו</t>
  </si>
  <si>
    <t>משהביא</t>
  </si>
  <si>
    <t>תשקטי</t>
  </si>
  <si>
    <t>להכתב</t>
  </si>
  <si>
    <t>לרועי</t>
  </si>
  <si>
    <t>נפליתי</t>
  </si>
  <si>
    <t>בחיבורי</t>
  </si>
  <si>
    <t>חפרנא</t>
  </si>
  <si>
    <t>עיקרה</t>
  </si>
  <si>
    <t>המתנדבין</t>
  </si>
  <si>
    <t>חמותך</t>
  </si>
  <si>
    <t>קרעת</t>
  </si>
  <si>
    <t>קרען</t>
  </si>
  <si>
    <t>האשדודי</t>
  </si>
  <si>
    <t>דמיגיירי</t>
  </si>
  <si>
    <t>לשלוחא</t>
  </si>
  <si>
    <t>מטכסא</t>
  </si>
  <si>
    <t>נוקשו</t>
  </si>
  <si>
    <t>דמתרמו</t>
  </si>
  <si>
    <t>לנחנקין</t>
  </si>
  <si>
    <t>מיעטיה</t>
  </si>
  <si>
    <t>אחוזים</t>
  </si>
  <si>
    <t>סורמקי</t>
  </si>
  <si>
    <t>הסגירם</t>
  </si>
  <si>
    <t>חפרים</t>
  </si>
  <si>
    <t>לאבשלם</t>
  </si>
  <si>
    <t>יעדרון</t>
  </si>
  <si>
    <t>לסיכתו</t>
  </si>
  <si>
    <t>מבקשת</t>
  </si>
  <si>
    <t>סותה</t>
  </si>
  <si>
    <t>לרויה</t>
  </si>
  <si>
    <t>בטרפא</t>
  </si>
  <si>
    <t>בגזבר</t>
  </si>
  <si>
    <t>סמכוה</t>
  </si>
  <si>
    <t>לרוטב</t>
  </si>
  <si>
    <t>סורי</t>
  </si>
  <si>
    <t>סורג</t>
  </si>
  <si>
    <t>בפומדיתא</t>
  </si>
  <si>
    <t>המרכה</t>
  </si>
  <si>
    <t>קריד</t>
  </si>
  <si>
    <t>להצניעו</t>
  </si>
  <si>
    <t>אזרען</t>
  </si>
  <si>
    <t>המריס</t>
  </si>
  <si>
    <t>סופק</t>
  </si>
  <si>
    <t>סופך</t>
  </si>
  <si>
    <t>סופי</t>
  </si>
  <si>
    <t>קרחי</t>
  </si>
  <si>
    <t>נוקמת</t>
  </si>
  <si>
    <t>המרחק</t>
  </si>
  <si>
    <t>דידעיה</t>
  </si>
  <si>
    <t>הטופל</t>
  </si>
  <si>
    <t>ציונים</t>
  </si>
  <si>
    <t>לרובע</t>
  </si>
  <si>
    <t>דליעבד</t>
  </si>
  <si>
    <t>סונה</t>
  </si>
  <si>
    <t>כתרשיש</t>
  </si>
  <si>
    <t>מוקמית</t>
  </si>
  <si>
    <t>תכפירני</t>
  </si>
  <si>
    <t>כצואר</t>
  </si>
  <si>
    <t>תמותות</t>
  </si>
  <si>
    <t>מטיפיך</t>
  </si>
  <si>
    <t>קראם</t>
  </si>
  <si>
    <t>קראך</t>
  </si>
  <si>
    <t>מתח</t>
  </si>
  <si>
    <t>מתג</t>
  </si>
  <si>
    <t>דזונה</t>
  </si>
  <si>
    <t>לחיותם</t>
  </si>
  <si>
    <t>לחיותי</t>
  </si>
  <si>
    <t>לקריבאי</t>
  </si>
  <si>
    <t>ביודעה</t>
  </si>
  <si>
    <t>לגוררה</t>
  </si>
  <si>
    <t>סולד</t>
  </si>
  <si>
    <t>מרס</t>
  </si>
  <si>
    <t>סוכי</t>
  </si>
  <si>
    <t>הטולה</t>
  </si>
  <si>
    <t>מרג</t>
  </si>
  <si>
    <t>בטרוף</t>
  </si>
  <si>
    <t>שמקדיח</t>
  </si>
  <si>
    <t>לחיורא</t>
  </si>
  <si>
    <t>בגוסס</t>
  </si>
  <si>
    <t>מקב</t>
  </si>
  <si>
    <t>חמוהי</t>
  </si>
  <si>
    <t>מצק</t>
  </si>
  <si>
    <t>יכסלו</t>
  </si>
  <si>
    <t>אזרוק</t>
  </si>
  <si>
    <t>חמודה</t>
  </si>
  <si>
    <t>סוחר</t>
  </si>
  <si>
    <t>פטרתיה</t>
  </si>
  <si>
    <t>תלנות</t>
  </si>
  <si>
    <t>תשלימני</t>
  </si>
  <si>
    <t>רטנין</t>
  </si>
  <si>
    <t>כשדאין</t>
  </si>
  <si>
    <t>בסביבי</t>
  </si>
  <si>
    <t>חוליתה</t>
  </si>
  <si>
    <t>אחוונא</t>
  </si>
  <si>
    <t>מסה</t>
  </si>
  <si>
    <t>מסא</t>
  </si>
  <si>
    <t>סודי</t>
  </si>
  <si>
    <t>סוגר</t>
  </si>
  <si>
    <t>ממנ</t>
  </si>
  <si>
    <t>דמתקנן</t>
  </si>
  <si>
    <t>ירקים</t>
  </si>
  <si>
    <t>לדבוקי</t>
  </si>
  <si>
    <t>הטובח</t>
  </si>
  <si>
    <t>נוצרת</t>
  </si>
  <si>
    <t>מכג</t>
  </si>
  <si>
    <t>ממורייס</t>
  </si>
  <si>
    <t>מיט</t>
  </si>
  <si>
    <t>בגודל</t>
  </si>
  <si>
    <t>בגודה</t>
  </si>
  <si>
    <t>מטע</t>
  </si>
  <si>
    <t>הקמטים</t>
  </si>
  <si>
    <t>המושבות</t>
  </si>
  <si>
    <t>ירקדו</t>
  </si>
  <si>
    <t>מבצרת</t>
  </si>
  <si>
    <t>דמתקיל</t>
  </si>
  <si>
    <t>שטריכם</t>
  </si>
  <si>
    <t>מחא</t>
  </si>
  <si>
    <t>שהשרישו</t>
  </si>
  <si>
    <t>המקלף</t>
  </si>
  <si>
    <t>מזן</t>
  </si>
  <si>
    <t>סהרא</t>
  </si>
  <si>
    <t>המתפרנס</t>
  </si>
  <si>
    <t>מזב</t>
  </si>
  <si>
    <t>המנגעת</t>
  </si>
  <si>
    <t>מוט</t>
  </si>
  <si>
    <t>שתחמיר</t>
  </si>
  <si>
    <t>מדס</t>
  </si>
  <si>
    <t>מדל</t>
  </si>
  <si>
    <t>המקיל</t>
  </si>
  <si>
    <t>קרעינהו</t>
  </si>
  <si>
    <t>חוליית</t>
  </si>
  <si>
    <t>צריפא</t>
  </si>
  <si>
    <t>מבע</t>
  </si>
  <si>
    <t>מבם</t>
  </si>
  <si>
    <t>דלקיף</t>
  </si>
  <si>
    <t>טינרי</t>
  </si>
  <si>
    <t>מבא</t>
  </si>
  <si>
    <t>מאש</t>
  </si>
  <si>
    <t>מאף</t>
  </si>
  <si>
    <t>בהטייה</t>
  </si>
  <si>
    <t>במכחשתו</t>
  </si>
  <si>
    <t>ערונים</t>
  </si>
  <si>
    <t>מחביריהם</t>
  </si>
  <si>
    <t>נקובתן</t>
  </si>
  <si>
    <t>בחוצותיה</t>
  </si>
  <si>
    <t>אישתעבוד</t>
  </si>
  <si>
    <t>הבדילו</t>
  </si>
  <si>
    <t>דלקדש</t>
  </si>
  <si>
    <t>המקבן</t>
  </si>
  <si>
    <t>למטפחות</t>
  </si>
  <si>
    <t>בשושבינות</t>
  </si>
  <si>
    <t>תשמעוה</t>
  </si>
  <si>
    <t>לשונאו</t>
  </si>
  <si>
    <t>עיצבא</t>
  </si>
  <si>
    <t>אזדהרו</t>
  </si>
  <si>
    <t>דאוכלא</t>
  </si>
  <si>
    <t>פחדיה</t>
  </si>
  <si>
    <t>הערבתי</t>
  </si>
  <si>
    <t>מטיתו</t>
  </si>
  <si>
    <t>קצתה</t>
  </si>
  <si>
    <t>במקולין</t>
  </si>
  <si>
    <t>לסנדל</t>
  </si>
  <si>
    <t>מעיילנא</t>
  </si>
  <si>
    <t>קיבלתו</t>
  </si>
  <si>
    <t>בשהביא</t>
  </si>
  <si>
    <t>כרמונא</t>
  </si>
  <si>
    <t>אפכיתו</t>
  </si>
  <si>
    <t>חפצנו</t>
  </si>
  <si>
    <t>למוצאיהם</t>
  </si>
  <si>
    <t>חמדתם</t>
  </si>
  <si>
    <t>חמדתי</t>
  </si>
  <si>
    <t>חמדתה</t>
  </si>
  <si>
    <t>עניין</t>
  </si>
  <si>
    <t>תופשין</t>
  </si>
  <si>
    <t>אתנפל</t>
  </si>
  <si>
    <t>נקובין</t>
  </si>
  <si>
    <t>שהקפידה</t>
  </si>
  <si>
    <t>מטינא</t>
  </si>
  <si>
    <t>המצנע</t>
  </si>
  <si>
    <t>ירצון</t>
  </si>
  <si>
    <t>השובבה</t>
  </si>
  <si>
    <t>לעבדוהי</t>
  </si>
  <si>
    <t>שסיחתו</t>
  </si>
  <si>
    <t>הקמחים</t>
  </si>
  <si>
    <t>סמיות</t>
  </si>
  <si>
    <t>אפכינן</t>
  </si>
  <si>
    <t>מזלזלי</t>
  </si>
  <si>
    <t>מוציאתה</t>
  </si>
  <si>
    <t>המסגרות</t>
  </si>
  <si>
    <t>סדרא</t>
  </si>
  <si>
    <t>במשארותיך</t>
  </si>
  <si>
    <t>בכיבשא</t>
  </si>
  <si>
    <t>בעקביו</t>
  </si>
  <si>
    <t>כגינה</t>
  </si>
  <si>
    <t>קציץ</t>
  </si>
  <si>
    <t>קצים</t>
  </si>
  <si>
    <t>המצית</t>
  </si>
  <si>
    <t>אנדיפי</t>
  </si>
  <si>
    <t>להיכם</t>
  </si>
  <si>
    <t>אתניס</t>
  </si>
  <si>
    <t>נערבינהו</t>
  </si>
  <si>
    <t>בעקבות</t>
  </si>
  <si>
    <t>חולטין</t>
  </si>
  <si>
    <t>שיזמין</t>
  </si>
  <si>
    <t>קצהו</t>
  </si>
  <si>
    <t>אתנות</t>
  </si>
  <si>
    <t>שדחפתה</t>
  </si>
  <si>
    <t>קיבלוך</t>
  </si>
  <si>
    <t>לשיעורים</t>
  </si>
  <si>
    <t>לשיעוריה</t>
  </si>
  <si>
    <t>שמקבלת</t>
  </si>
  <si>
    <t>יעדהו</t>
  </si>
  <si>
    <t>מודענא</t>
  </si>
  <si>
    <t>בשהתריפו</t>
  </si>
  <si>
    <t>לתל</t>
  </si>
  <si>
    <t>המצבא</t>
  </si>
  <si>
    <t>דמאיסה</t>
  </si>
  <si>
    <t>תותרי</t>
  </si>
  <si>
    <t>השרשים</t>
  </si>
  <si>
    <t>בגדפא</t>
  </si>
  <si>
    <t>ניפולין</t>
  </si>
  <si>
    <t>מחוזנאי</t>
  </si>
  <si>
    <t>פסיקתן</t>
  </si>
  <si>
    <t>דפליגא</t>
  </si>
  <si>
    <t>דהתניא</t>
  </si>
  <si>
    <t>מחמותו</t>
  </si>
  <si>
    <t>מחמותה</t>
  </si>
  <si>
    <t>כגידל</t>
  </si>
  <si>
    <t>לצת</t>
  </si>
  <si>
    <t>לצר</t>
  </si>
  <si>
    <t>דאתמוחי</t>
  </si>
  <si>
    <t>האבטיח</t>
  </si>
  <si>
    <t>לפא</t>
  </si>
  <si>
    <t>שקפלה</t>
  </si>
  <si>
    <t>נשמרו</t>
  </si>
  <si>
    <t>שביריחו</t>
  </si>
  <si>
    <t>לעל</t>
  </si>
  <si>
    <t>תשפיל</t>
  </si>
  <si>
    <t>לחצירו</t>
  </si>
  <si>
    <t>לעו</t>
  </si>
  <si>
    <t>שקוראין</t>
  </si>
  <si>
    <t>בגדלך</t>
  </si>
  <si>
    <t>תלמדם</t>
  </si>
  <si>
    <t>לסם</t>
  </si>
  <si>
    <t>בכיבוד</t>
  </si>
  <si>
    <t>דעלולין</t>
  </si>
  <si>
    <t>שקפים</t>
  </si>
  <si>
    <t>שמנכשין</t>
  </si>
  <si>
    <t>בהמתכם</t>
  </si>
  <si>
    <t>לפירושה</t>
  </si>
  <si>
    <t>שנהרגים</t>
  </si>
  <si>
    <t>תשפות</t>
  </si>
  <si>
    <t>למץ</t>
  </si>
  <si>
    <t>למל</t>
  </si>
  <si>
    <t>תופרין</t>
  </si>
  <si>
    <t>משברירי</t>
  </si>
  <si>
    <t>במטלניות</t>
  </si>
  <si>
    <t>החגבין</t>
  </si>
  <si>
    <t>דלאושין</t>
  </si>
  <si>
    <t>להטפל</t>
  </si>
  <si>
    <t>כיסויו</t>
  </si>
  <si>
    <t>לשומען</t>
  </si>
  <si>
    <t>לרגלך</t>
  </si>
  <si>
    <t>שיתחלל</t>
  </si>
  <si>
    <t>למדידה</t>
  </si>
  <si>
    <t>מיעוטה</t>
  </si>
  <si>
    <t>ליט</t>
  </si>
  <si>
    <t>מיכספא</t>
  </si>
  <si>
    <t>שדתיה</t>
  </si>
  <si>
    <t>מדאקדושי</t>
  </si>
  <si>
    <t>שמונחות</t>
  </si>
  <si>
    <t>סגרת</t>
  </si>
  <si>
    <t>המגורות</t>
  </si>
  <si>
    <t>פסיקיא</t>
  </si>
  <si>
    <t>מנוקים</t>
  </si>
  <si>
    <t>לזב</t>
  </si>
  <si>
    <t>לוס</t>
  </si>
  <si>
    <t>לוו</t>
  </si>
  <si>
    <t>דזגתא</t>
  </si>
  <si>
    <t>שמעניקין</t>
  </si>
  <si>
    <t>לרגום</t>
  </si>
  <si>
    <t>לטיפולה</t>
  </si>
  <si>
    <t>ממצולות</t>
  </si>
  <si>
    <t>לגבולתיה</t>
  </si>
  <si>
    <t>אזניים</t>
  </si>
  <si>
    <t>נשמטו</t>
  </si>
  <si>
    <t>סגפה</t>
  </si>
  <si>
    <t>דשיבתא</t>
  </si>
  <si>
    <t>במבשיו</t>
  </si>
  <si>
    <t>לבח</t>
  </si>
  <si>
    <t>האלקטיות</t>
  </si>
  <si>
    <t>שתחלוץ</t>
  </si>
  <si>
    <t>ערומין</t>
  </si>
  <si>
    <t>כגדולה</t>
  </si>
  <si>
    <t>איפצולי</t>
  </si>
  <si>
    <t>מונקרא</t>
  </si>
  <si>
    <t>מנוקבת</t>
  </si>
  <si>
    <t>סגנה</t>
  </si>
  <si>
    <t>כאורגת</t>
  </si>
  <si>
    <t>המשתחוים</t>
  </si>
  <si>
    <t>השעורה</t>
  </si>
  <si>
    <t>כשינוי</t>
  </si>
  <si>
    <t>שיונקים</t>
  </si>
  <si>
    <t>דליקרוב</t>
  </si>
  <si>
    <t>ירגמהו</t>
  </si>
  <si>
    <t>כתח</t>
  </si>
  <si>
    <t>להניחם</t>
  </si>
  <si>
    <t>כשק</t>
  </si>
  <si>
    <t>כשן</t>
  </si>
  <si>
    <t>הבמתה</t>
  </si>
  <si>
    <t>כשך</t>
  </si>
  <si>
    <t>ממתנת</t>
  </si>
  <si>
    <t>סילסול</t>
  </si>
  <si>
    <t>למיסתריה</t>
  </si>
  <si>
    <t>כרנ</t>
  </si>
  <si>
    <t>כרן</t>
  </si>
  <si>
    <t>כקח</t>
  </si>
  <si>
    <t>דלימרו</t>
  </si>
  <si>
    <t>כקב</t>
  </si>
  <si>
    <t>פיתקין</t>
  </si>
  <si>
    <t>כצר</t>
  </si>
  <si>
    <t>סגים</t>
  </si>
  <si>
    <t>סגיך</t>
  </si>
  <si>
    <t>ישכבנה</t>
  </si>
  <si>
    <t>נגיחות</t>
  </si>
  <si>
    <t>לאיתיאל</t>
  </si>
  <si>
    <t>קפרס</t>
  </si>
  <si>
    <t>לסיטון</t>
  </si>
  <si>
    <t>לצלפחד</t>
  </si>
  <si>
    <t>כסח</t>
  </si>
  <si>
    <t>יצרתיה</t>
  </si>
  <si>
    <t>למיתתו</t>
  </si>
  <si>
    <t>בגגין</t>
  </si>
  <si>
    <t>נלחמת</t>
  </si>
  <si>
    <t>כמס</t>
  </si>
  <si>
    <t>להתרועע</t>
  </si>
  <si>
    <t>שנשתלחו</t>
  </si>
  <si>
    <t>דתרו</t>
  </si>
  <si>
    <t>בפרדיסות</t>
  </si>
  <si>
    <t>אספסינוס</t>
  </si>
  <si>
    <t>הלוליה</t>
  </si>
  <si>
    <t>כיף</t>
  </si>
  <si>
    <t>ששוכנת</t>
  </si>
  <si>
    <t>כיח</t>
  </si>
  <si>
    <t>כיא</t>
  </si>
  <si>
    <t>לרבית</t>
  </si>
  <si>
    <t>סבתה</t>
  </si>
  <si>
    <t>לנסקלין</t>
  </si>
  <si>
    <t>זעפים</t>
  </si>
  <si>
    <t>בעירות</t>
  </si>
  <si>
    <t>כזר</t>
  </si>
  <si>
    <t>סברם</t>
  </si>
  <si>
    <t>כות</t>
  </si>
  <si>
    <t>מתחללים</t>
  </si>
  <si>
    <t>כול</t>
  </si>
  <si>
    <t>ירפאם</t>
  </si>
  <si>
    <t>דלימות</t>
  </si>
  <si>
    <t>כהל</t>
  </si>
  <si>
    <t>בטפסא</t>
  </si>
  <si>
    <t>חסירות</t>
  </si>
  <si>
    <t>כדק</t>
  </si>
  <si>
    <t>ממשתה</t>
  </si>
  <si>
    <t>כדך</t>
  </si>
  <si>
    <t>כדג</t>
  </si>
  <si>
    <t>כדב</t>
  </si>
  <si>
    <t>קפחת</t>
  </si>
  <si>
    <t>כגת</t>
  </si>
  <si>
    <t>בעירבו</t>
  </si>
  <si>
    <t>דשתנא</t>
  </si>
  <si>
    <t>השיבלין</t>
  </si>
  <si>
    <t>כגג</t>
  </si>
  <si>
    <t>דתמו</t>
  </si>
  <si>
    <t>ממשרא</t>
  </si>
  <si>
    <t>כגחלי</t>
  </si>
  <si>
    <t>להחית</t>
  </si>
  <si>
    <t>המפזר</t>
  </si>
  <si>
    <t>כאל</t>
  </si>
  <si>
    <t>דתלת</t>
  </si>
  <si>
    <t>כאח</t>
  </si>
  <si>
    <t>לספונאי</t>
  </si>
  <si>
    <t>מצריות</t>
  </si>
  <si>
    <t>הטבנו</t>
  </si>
  <si>
    <t>המפגל</t>
  </si>
  <si>
    <t>דזבנת</t>
  </si>
  <si>
    <t>יעבדם</t>
  </si>
  <si>
    <t>שתפסוק</t>
  </si>
  <si>
    <t>סבלת</t>
  </si>
  <si>
    <t>סבלם</t>
  </si>
  <si>
    <t>למיתוח</t>
  </si>
  <si>
    <t>שדרשה</t>
  </si>
  <si>
    <t>בטפוס</t>
  </si>
  <si>
    <t>בחמותה</t>
  </si>
  <si>
    <t>להחבה</t>
  </si>
  <si>
    <t>ממשמר</t>
  </si>
  <si>
    <t>סבין</t>
  </si>
  <si>
    <t>סביך</t>
  </si>
  <si>
    <t>שטרותי</t>
  </si>
  <si>
    <t>למיתבי</t>
  </si>
  <si>
    <t>ממשכה</t>
  </si>
  <si>
    <t>דתאו</t>
  </si>
  <si>
    <t>שיתופן</t>
  </si>
  <si>
    <t>דשתאי</t>
  </si>
  <si>
    <t>הטבול</t>
  </si>
  <si>
    <t>סבאים</t>
  </si>
  <si>
    <t>שקעיה</t>
  </si>
  <si>
    <t>תורמל</t>
  </si>
  <si>
    <t>אשמעתא</t>
  </si>
  <si>
    <t>ליציאתו</t>
  </si>
  <si>
    <t>תמליכו</t>
  </si>
  <si>
    <t>דשתה</t>
  </si>
  <si>
    <t>סבאך</t>
  </si>
  <si>
    <t>בגבחת</t>
  </si>
  <si>
    <t>שקנתרנין</t>
  </si>
  <si>
    <t>שקנתרנים</t>
  </si>
  <si>
    <t>לסלתן</t>
  </si>
  <si>
    <t>עצרתא</t>
  </si>
  <si>
    <t>משתבענא</t>
  </si>
  <si>
    <t>בגבור</t>
  </si>
  <si>
    <t>פותייהו</t>
  </si>
  <si>
    <t>שדרכם</t>
  </si>
  <si>
    <t>בגבוה</t>
  </si>
  <si>
    <t>סוריקי</t>
  </si>
  <si>
    <t>דמפרכסת</t>
  </si>
  <si>
    <t>ספרתה</t>
  </si>
  <si>
    <t>מבעתת</t>
  </si>
  <si>
    <t>נועצו</t>
  </si>
  <si>
    <t>שדרין</t>
  </si>
  <si>
    <t>נשלמה</t>
  </si>
  <si>
    <t>מבערת</t>
  </si>
  <si>
    <t>פתרנו</t>
  </si>
  <si>
    <t>בגבבה</t>
  </si>
  <si>
    <t>לכדאחרים</t>
  </si>
  <si>
    <t>האבוקה</t>
  </si>
  <si>
    <t>תורדם</t>
  </si>
  <si>
    <t>ליתחזי</t>
  </si>
  <si>
    <t>למישמע</t>
  </si>
  <si>
    <t>לבנתיך</t>
  </si>
  <si>
    <t>להדביק</t>
  </si>
  <si>
    <t>בעיקבא</t>
  </si>
  <si>
    <t>תוראי</t>
  </si>
  <si>
    <t>שנימוקה</t>
  </si>
  <si>
    <t>דשלש</t>
  </si>
  <si>
    <t>לשולחן</t>
  </si>
  <si>
    <t>ענותך</t>
  </si>
  <si>
    <t>מנשירין</t>
  </si>
  <si>
    <t>לישלוקינהו</t>
  </si>
  <si>
    <t>כרחמיך</t>
  </si>
  <si>
    <t>לקבליה</t>
  </si>
  <si>
    <t>הדחויה</t>
  </si>
  <si>
    <t>צביונם</t>
  </si>
  <si>
    <t>רוצחין</t>
  </si>
  <si>
    <t>צביונו</t>
  </si>
  <si>
    <t>נועיל</t>
  </si>
  <si>
    <t>השכנות</t>
  </si>
  <si>
    <t>דשטר</t>
  </si>
  <si>
    <t>למישחט</t>
  </si>
  <si>
    <t>יתת</t>
  </si>
  <si>
    <t>יתק</t>
  </si>
  <si>
    <t>לסליק</t>
  </si>
  <si>
    <t>למישור</t>
  </si>
  <si>
    <t>מכונסות</t>
  </si>
  <si>
    <t>מאבותיהם</t>
  </si>
  <si>
    <t>ישה</t>
  </si>
  <si>
    <t>ישג</t>
  </si>
  <si>
    <t>ירף</t>
  </si>
  <si>
    <t>דכמאמר</t>
  </si>
  <si>
    <t>דשוק</t>
  </si>
  <si>
    <t>ירי</t>
  </si>
  <si>
    <t>יקש</t>
  </si>
  <si>
    <t>ערשותם</t>
  </si>
  <si>
    <t>מבעית</t>
  </si>
  <si>
    <t>ישסעהו</t>
  </si>
  <si>
    <t>יקא</t>
  </si>
  <si>
    <t>יצת</t>
  </si>
  <si>
    <t>יצע</t>
  </si>
  <si>
    <t>בטליניה</t>
  </si>
  <si>
    <t>לסלוח</t>
  </si>
  <si>
    <t>מטותם</t>
  </si>
  <si>
    <t>כטרפה</t>
  </si>
  <si>
    <t>דמתעקר</t>
  </si>
  <si>
    <t>למישבק</t>
  </si>
  <si>
    <t>כטרפא</t>
  </si>
  <si>
    <t>תוקפא</t>
  </si>
  <si>
    <t>ירענה</t>
  </si>
  <si>
    <t>דשבע</t>
  </si>
  <si>
    <t>מטורף</t>
  </si>
  <si>
    <t>נשכרת</t>
  </si>
  <si>
    <t>נשכרו</t>
  </si>
  <si>
    <t>יעז</t>
  </si>
  <si>
    <t>יעד</t>
  </si>
  <si>
    <t>הבלעת</t>
  </si>
  <si>
    <t>לצלעות</t>
  </si>
  <si>
    <t>אגזילות</t>
  </si>
  <si>
    <t>עיסתו</t>
  </si>
  <si>
    <t>הבלעה</t>
  </si>
  <si>
    <t>יסח</t>
  </si>
  <si>
    <t>המעקה</t>
  </si>
  <si>
    <t>טיליא</t>
  </si>
  <si>
    <t>ינף</t>
  </si>
  <si>
    <t>ממרטט</t>
  </si>
  <si>
    <t>ינע</t>
  </si>
  <si>
    <t>במתהפכת</t>
  </si>
  <si>
    <t>טילטל</t>
  </si>
  <si>
    <t>ממרטא</t>
  </si>
  <si>
    <t>המעצד</t>
  </si>
  <si>
    <t>מטופל</t>
  </si>
  <si>
    <t>תוקמה</t>
  </si>
  <si>
    <t>סאבי</t>
  </si>
  <si>
    <t>ירכיבהו</t>
  </si>
  <si>
    <t>מטוען</t>
  </si>
  <si>
    <t>כגורן</t>
  </si>
  <si>
    <t>סמוכי</t>
  </si>
  <si>
    <t>סמוכו</t>
  </si>
  <si>
    <t>אתקוטט</t>
  </si>
  <si>
    <t>המלוכלכת</t>
  </si>
  <si>
    <t>ילע</t>
  </si>
  <si>
    <t>מסבבתן</t>
  </si>
  <si>
    <t>הושיבום</t>
  </si>
  <si>
    <t>תשחתון</t>
  </si>
  <si>
    <t>יוקשים</t>
  </si>
  <si>
    <t>כתעבות</t>
  </si>
  <si>
    <t>בצריפא</t>
  </si>
  <si>
    <t>מנסתרות</t>
  </si>
  <si>
    <t>נשכני</t>
  </si>
  <si>
    <t>אסוותא</t>
  </si>
  <si>
    <t>משיחזור</t>
  </si>
  <si>
    <t>המענג</t>
  </si>
  <si>
    <t>יטת</t>
  </si>
  <si>
    <t>הבליע</t>
  </si>
  <si>
    <t>הבליה</t>
  </si>
  <si>
    <t>המעמך</t>
  </si>
  <si>
    <t>דרפו</t>
  </si>
  <si>
    <t>העליליה</t>
  </si>
  <si>
    <t>יחא</t>
  </si>
  <si>
    <t>שסידרן</t>
  </si>
  <si>
    <t>יזק</t>
  </si>
  <si>
    <t>נעקרת</t>
  </si>
  <si>
    <t>ממרייהו</t>
  </si>
  <si>
    <t>המעלך</t>
  </si>
  <si>
    <t>דנהורא</t>
  </si>
  <si>
    <t>דרעא</t>
  </si>
  <si>
    <t>כגונב</t>
  </si>
  <si>
    <t>הבלוע</t>
  </si>
  <si>
    <t>יהר</t>
  </si>
  <si>
    <t>יהץ</t>
  </si>
  <si>
    <t>יהס</t>
  </si>
  <si>
    <t>יהל</t>
  </si>
  <si>
    <t>בהבנתו</t>
  </si>
  <si>
    <t>יהז</t>
  </si>
  <si>
    <t>ידת</t>
  </si>
  <si>
    <t>דרני</t>
  </si>
  <si>
    <t>כגומר</t>
  </si>
  <si>
    <t>דרנא</t>
  </si>
  <si>
    <t>בטענה</t>
  </si>
  <si>
    <t>המעיד</t>
  </si>
  <si>
    <t>רבקות</t>
  </si>
  <si>
    <t>נשכחת</t>
  </si>
  <si>
    <t>אתליע</t>
  </si>
  <si>
    <t>יגה</t>
  </si>
  <si>
    <t>יהרהר</t>
  </si>
  <si>
    <t>איגליא</t>
  </si>
  <si>
    <t>המרגילים</t>
  </si>
  <si>
    <t>יבח</t>
  </si>
  <si>
    <t>יבו</t>
  </si>
  <si>
    <t>ניטמייה</t>
  </si>
  <si>
    <t>אמוריה</t>
  </si>
  <si>
    <t>שמאיימין</t>
  </si>
  <si>
    <t>דרכת</t>
  </si>
  <si>
    <t>המעוז</t>
  </si>
  <si>
    <t>תחכמני</t>
  </si>
  <si>
    <t>דגיזמא</t>
  </si>
  <si>
    <t>דרים</t>
  </si>
  <si>
    <t>אמורות</t>
  </si>
  <si>
    <t>נוסיף</t>
  </si>
  <si>
    <t>שהנהיג</t>
  </si>
  <si>
    <t>המעבר</t>
  </si>
  <si>
    <t>נשכבה</t>
  </si>
  <si>
    <t>מנשיקות</t>
  </si>
  <si>
    <t>האפיפורין</t>
  </si>
  <si>
    <t>יאחזנה</t>
  </si>
  <si>
    <t>לנחומי</t>
  </si>
  <si>
    <t>מיעברה</t>
  </si>
  <si>
    <t>מטפחותיהם</t>
  </si>
  <si>
    <t>בשעוריהן</t>
  </si>
  <si>
    <t>ממקנה</t>
  </si>
  <si>
    <t>בסמיכת</t>
  </si>
  <si>
    <t>בטינוף</t>
  </si>
  <si>
    <t>לפסדינהו</t>
  </si>
  <si>
    <t>כראשנה</t>
  </si>
  <si>
    <t>דרהט</t>
  </si>
  <si>
    <t>אפרכוס</t>
  </si>
  <si>
    <t>דרדע</t>
  </si>
  <si>
    <t>עכורים</t>
  </si>
  <si>
    <t>דרגע</t>
  </si>
  <si>
    <t>טפף</t>
  </si>
  <si>
    <t>דאוזיל</t>
  </si>
  <si>
    <t>המסרת</t>
  </si>
  <si>
    <t>דראה</t>
  </si>
  <si>
    <t>המסרק</t>
  </si>
  <si>
    <t>דפוסין</t>
  </si>
  <si>
    <t>עלבוני</t>
  </si>
  <si>
    <t>לאמרתך</t>
  </si>
  <si>
    <t>מדאשתני</t>
  </si>
  <si>
    <t>טסי</t>
  </si>
  <si>
    <t>פרדשכא</t>
  </si>
  <si>
    <t>שעריהם</t>
  </si>
  <si>
    <t>הרימתי</t>
  </si>
  <si>
    <t>טמי</t>
  </si>
  <si>
    <t>ממקוה</t>
  </si>
  <si>
    <t>דקשר</t>
  </si>
  <si>
    <t>כראשון</t>
  </si>
  <si>
    <t>טלך</t>
  </si>
  <si>
    <t>דקרע</t>
  </si>
  <si>
    <t>שקנוי</t>
  </si>
  <si>
    <t>דקרב</t>
  </si>
  <si>
    <t>מתושאל</t>
  </si>
  <si>
    <t>בטסקא</t>
  </si>
  <si>
    <t>הלויים</t>
  </si>
  <si>
    <t>לישבקיה</t>
  </si>
  <si>
    <t>שאמצעי</t>
  </si>
  <si>
    <t>שמניחן</t>
  </si>
  <si>
    <t>המסמר</t>
  </si>
  <si>
    <t>אוצייתא</t>
  </si>
  <si>
    <t>יהקים</t>
  </si>
  <si>
    <t>קברתני</t>
  </si>
  <si>
    <t>נעצרה</t>
  </si>
  <si>
    <t>דאוושו</t>
  </si>
  <si>
    <t>טוט</t>
  </si>
  <si>
    <t>קסים</t>
  </si>
  <si>
    <t>דליכול</t>
  </si>
  <si>
    <t>דקנז</t>
  </si>
  <si>
    <t>המסיר</t>
  </si>
  <si>
    <t>סורחני</t>
  </si>
  <si>
    <t>המסים</t>
  </si>
  <si>
    <t>טדי</t>
  </si>
  <si>
    <t>המסיך</t>
  </si>
  <si>
    <t>תוצאת</t>
  </si>
  <si>
    <t>ממצרא</t>
  </si>
  <si>
    <t>טבו</t>
  </si>
  <si>
    <t>ליפרקיה</t>
  </si>
  <si>
    <t>כשילין</t>
  </si>
  <si>
    <t>המשולחת</t>
  </si>
  <si>
    <t>המסור</t>
  </si>
  <si>
    <t>דקלה</t>
  </si>
  <si>
    <t>תליני</t>
  </si>
  <si>
    <t>קברתים</t>
  </si>
  <si>
    <t>קברתיך</t>
  </si>
  <si>
    <t>המסוה</t>
  </si>
  <si>
    <t>אהלויי</t>
  </si>
  <si>
    <t>דאכרוז</t>
  </si>
  <si>
    <t>קסדא</t>
  </si>
  <si>
    <t>עינות</t>
  </si>
  <si>
    <t>נונין</t>
  </si>
  <si>
    <t>דקטר</t>
  </si>
  <si>
    <t>נוניא</t>
  </si>
  <si>
    <t>דדכויי</t>
  </si>
  <si>
    <t>ממצעו</t>
  </si>
  <si>
    <t>המסבה</t>
  </si>
  <si>
    <t>חשף</t>
  </si>
  <si>
    <t>הרימות</t>
  </si>
  <si>
    <t>גמטריאות</t>
  </si>
  <si>
    <t>חרת</t>
  </si>
  <si>
    <t>הוריות</t>
  </si>
  <si>
    <t>במקשאות</t>
  </si>
  <si>
    <t>להטבילה</t>
  </si>
  <si>
    <t>חרא</t>
  </si>
  <si>
    <t>ללוקטה</t>
  </si>
  <si>
    <t>חקם</t>
  </si>
  <si>
    <t>חקו</t>
  </si>
  <si>
    <t>ללוקחו</t>
  </si>
  <si>
    <t>מבניה</t>
  </si>
  <si>
    <t>חצץ</t>
  </si>
  <si>
    <t>חצה</t>
  </si>
  <si>
    <t>דקדם</t>
  </si>
  <si>
    <t>הורידן</t>
  </si>
  <si>
    <t>לאטרודי</t>
  </si>
  <si>
    <t>קנתם</t>
  </si>
  <si>
    <t>מצהלות</t>
  </si>
  <si>
    <t>חפת</t>
  </si>
  <si>
    <t>הצומות</t>
  </si>
  <si>
    <t>חפף</t>
  </si>
  <si>
    <t>דקבר</t>
  </si>
  <si>
    <t>חתחתים</t>
  </si>
  <si>
    <t>המנשר</t>
  </si>
  <si>
    <t>תליוה</t>
  </si>
  <si>
    <t>שהנדבה</t>
  </si>
  <si>
    <t>ללשנתם</t>
  </si>
  <si>
    <t>ערוקינן</t>
  </si>
  <si>
    <t>ממצין</t>
  </si>
  <si>
    <t>המנקר</t>
  </si>
  <si>
    <t>לגלוגי</t>
  </si>
  <si>
    <t>הרגתים</t>
  </si>
  <si>
    <t>קתדראות</t>
  </si>
  <si>
    <t>להדרה</t>
  </si>
  <si>
    <t>דפונדק</t>
  </si>
  <si>
    <t>המנעל</t>
  </si>
  <si>
    <t>חלח</t>
  </si>
  <si>
    <t>להדפה</t>
  </si>
  <si>
    <t>דשמעניה</t>
  </si>
  <si>
    <t>חפניך</t>
  </si>
  <si>
    <t>למתירין</t>
  </si>
  <si>
    <t>חיץ</t>
  </si>
  <si>
    <t>חיך</t>
  </si>
  <si>
    <t>אפריקי</t>
  </si>
  <si>
    <t>חיא</t>
  </si>
  <si>
    <t>חטר</t>
  </si>
  <si>
    <t>המנמר</t>
  </si>
  <si>
    <t>נשימה</t>
  </si>
  <si>
    <t>חחי</t>
  </si>
  <si>
    <t>חוש</t>
  </si>
  <si>
    <t>תנצרני</t>
  </si>
  <si>
    <t>חוי</t>
  </si>
  <si>
    <t>מספרכם</t>
  </si>
  <si>
    <t>תוחלתי</t>
  </si>
  <si>
    <t>המניק</t>
  </si>
  <si>
    <t>נשייא</t>
  </si>
  <si>
    <t>תשמשי</t>
  </si>
  <si>
    <t>חדו</t>
  </si>
  <si>
    <t>חבט</t>
  </si>
  <si>
    <t>חבב</t>
  </si>
  <si>
    <t>להדיר</t>
  </si>
  <si>
    <t>מנעריו</t>
  </si>
  <si>
    <t>קנוא</t>
  </si>
  <si>
    <t>לעריפה</t>
  </si>
  <si>
    <t>תפרומו</t>
  </si>
  <si>
    <t>דממשמשא</t>
  </si>
  <si>
    <t>העוזרדין</t>
  </si>
  <si>
    <t>קנדי</t>
  </si>
  <si>
    <t>המנהג</t>
  </si>
  <si>
    <t>כדרשבל</t>
  </si>
  <si>
    <t>בלודקיא</t>
  </si>
  <si>
    <t>מקצעותיו</t>
  </si>
  <si>
    <t>שנתתים</t>
  </si>
  <si>
    <t>המנדה</t>
  </si>
  <si>
    <t>בטנים</t>
  </si>
  <si>
    <t>מהמערה</t>
  </si>
  <si>
    <t>כשיכול</t>
  </si>
  <si>
    <t>להנהיג</t>
  </si>
  <si>
    <t>להדום</t>
  </si>
  <si>
    <t>מטילים</t>
  </si>
  <si>
    <t>אמליקה</t>
  </si>
  <si>
    <t>תופשי</t>
  </si>
  <si>
    <t>זתם</t>
  </si>
  <si>
    <t>הפרוכות</t>
  </si>
  <si>
    <t>טייעי</t>
  </si>
  <si>
    <t>לסייג</t>
  </si>
  <si>
    <t>שגומרת</t>
  </si>
  <si>
    <t>מיכלות</t>
  </si>
  <si>
    <t>שסיבכה</t>
  </si>
  <si>
    <t>להדבק</t>
  </si>
  <si>
    <t>איבדתים</t>
  </si>
  <si>
    <t>מבנתיהם</t>
  </si>
  <si>
    <t>יכילי</t>
  </si>
  <si>
    <t>דאמירתו</t>
  </si>
  <si>
    <t>התאזרו</t>
  </si>
  <si>
    <t>הביצה</t>
  </si>
  <si>
    <t>הכיתיך</t>
  </si>
  <si>
    <t>דאיתכחוש</t>
  </si>
  <si>
    <t>תלטוש</t>
  </si>
  <si>
    <t>דצבי</t>
  </si>
  <si>
    <t>לסידור</t>
  </si>
  <si>
    <t>למנינו</t>
  </si>
  <si>
    <t>למנינה</t>
  </si>
  <si>
    <t>טובלות</t>
  </si>
  <si>
    <t>קיבורי</t>
  </si>
  <si>
    <t>השכלתי</t>
  </si>
  <si>
    <t>לעריהן</t>
  </si>
  <si>
    <t>אגרופים</t>
  </si>
  <si>
    <t>שהימים</t>
  </si>
  <si>
    <t>שנתפח</t>
  </si>
  <si>
    <t>שינוייהן</t>
  </si>
  <si>
    <t>קמכוין</t>
  </si>
  <si>
    <t>זלף</t>
  </si>
  <si>
    <t>החבתין</t>
  </si>
  <si>
    <t>החבתים</t>
  </si>
  <si>
    <t>מטגנה</t>
  </si>
  <si>
    <t>שורפים</t>
  </si>
  <si>
    <t>תבלענו</t>
  </si>
  <si>
    <t>הלוחית</t>
  </si>
  <si>
    <t>זדונות</t>
  </si>
  <si>
    <t>לסטרא</t>
  </si>
  <si>
    <t>זין</t>
  </si>
  <si>
    <t>דנסיבי</t>
  </si>
  <si>
    <t>אלטייה</t>
  </si>
  <si>
    <t>אומדני</t>
  </si>
  <si>
    <t>מדלעות</t>
  </si>
  <si>
    <t>זזא</t>
  </si>
  <si>
    <t>סימנייהו</t>
  </si>
  <si>
    <t>שדפות</t>
  </si>
  <si>
    <t>לחוצפית</t>
  </si>
  <si>
    <t>ממפתן</t>
  </si>
  <si>
    <t>שנתיר</t>
  </si>
  <si>
    <t>זדד</t>
  </si>
  <si>
    <t>דטבילי</t>
  </si>
  <si>
    <t>לשוטים</t>
  </si>
  <si>
    <t>זגא</t>
  </si>
  <si>
    <t>כתועפות</t>
  </si>
  <si>
    <t>זבי</t>
  </si>
  <si>
    <t>ששכרתם</t>
  </si>
  <si>
    <t>קרטיגנא</t>
  </si>
  <si>
    <t>הביאת</t>
  </si>
  <si>
    <t>נפלאים</t>
  </si>
  <si>
    <t>מספקות</t>
  </si>
  <si>
    <t>דאיתוקם</t>
  </si>
  <si>
    <t>ראשיתך</t>
  </si>
  <si>
    <t>דתולבקני</t>
  </si>
  <si>
    <t>דדרינא</t>
  </si>
  <si>
    <t>בתשעים</t>
  </si>
  <si>
    <t>אתידע</t>
  </si>
  <si>
    <t>שהיחידים</t>
  </si>
  <si>
    <t>להגדה</t>
  </si>
  <si>
    <t>מבמכה</t>
  </si>
  <si>
    <t>ממלואים</t>
  </si>
  <si>
    <t>לסיגים</t>
  </si>
  <si>
    <t>לששבצר</t>
  </si>
  <si>
    <t>דליטרא</t>
  </si>
  <si>
    <t>איפגולי</t>
  </si>
  <si>
    <t>ירמסו</t>
  </si>
  <si>
    <t>לגירסני</t>
  </si>
  <si>
    <t>קמתם</t>
  </si>
  <si>
    <t>הפרענות</t>
  </si>
  <si>
    <t>דאודיי</t>
  </si>
  <si>
    <t>להצילני</t>
  </si>
  <si>
    <t>לחגיגת</t>
  </si>
  <si>
    <t>בספרתך</t>
  </si>
  <si>
    <t>תעשקו</t>
  </si>
  <si>
    <t>יחביאם</t>
  </si>
  <si>
    <t>הכישוף</t>
  </si>
  <si>
    <t>מפולשין</t>
  </si>
  <si>
    <t>למיפשט</t>
  </si>
  <si>
    <t>כגברי</t>
  </si>
  <si>
    <t>קמעא</t>
  </si>
  <si>
    <t>הספינות</t>
  </si>
  <si>
    <t>דפשח</t>
  </si>
  <si>
    <t>יסתפק</t>
  </si>
  <si>
    <t>דפרס</t>
  </si>
  <si>
    <t>כפתורין</t>
  </si>
  <si>
    <t>דפרי</t>
  </si>
  <si>
    <t>כהוציאם</t>
  </si>
  <si>
    <t>קתאתי</t>
  </si>
  <si>
    <t>מעינים</t>
  </si>
  <si>
    <t>לקחתיו</t>
  </si>
  <si>
    <t>ירמוך</t>
  </si>
  <si>
    <t>מעיניה</t>
  </si>
  <si>
    <t>הממנו</t>
  </si>
  <si>
    <t>להראותה</t>
  </si>
  <si>
    <t>קמלו</t>
  </si>
  <si>
    <t>נתרן</t>
  </si>
  <si>
    <t>למיפסל</t>
  </si>
  <si>
    <t>נתרו</t>
  </si>
  <si>
    <t>הבטחה</t>
  </si>
  <si>
    <t>יסתמו</t>
  </si>
  <si>
    <t>תעשיר</t>
  </si>
  <si>
    <t>במקודשת</t>
  </si>
  <si>
    <t>נתקה</t>
  </si>
  <si>
    <t>קמים</t>
  </si>
  <si>
    <t>קפדיתו</t>
  </si>
  <si>
    <t>קמיך</t>
  </si>
  <si>
    <t>קמיט</t>
  </si>
  <si>
    <t>דאטבלינהו</t>
  </si>
  <si>
    <t>המתחייב</t>
  </si>
  <si>
    <t>אשבחיה</t>
  </si>
  <si>
    <t>דפנה</t>
  </si>
  <si>
    <t>בלהטיהם</t>
  </si>
  <si>
    <t>שערורה</t>
  </si>
  <si>
    <t>יסתכל</t>
  </si>
  <si>
    <t>קמטו</t>
  </si>
  <si>
    <t>שקלתי</t>
  </si>
  <si>
    <t>שקלתה</t>
  </si>
  <si>
    <t>איכסויי</t>
  </si>
  <si>
    <t>העקרות</t>
  </si>
  <si>
    <t>לשוחטה</t>
  </si>
  <si>
    <t>קמוש</t>
  </si>
  <si>
    <t>בנעריה</t>
  </si>
  <si>
    <t>מטבוח</t>
  </si>
  <si>
    <t>תעשהו</t>
  </si>
  <si>
    <t>נשחוט</t>
  </si>
  <si>
    <t>דפלח</t>
  </si>
  <si>
    <t>דפלג</t>
  </si>
  <si>
    <t>המיושן</t>
  </si>
  <si>
    <t>שקלקל</t>
  </si>
  <si>
    <t>נתנת</t>
  </si>
  <si>
    <t>תנינהו</t>
  </si>
  <si>
    <t>בעיסתן</t>
  </si>
  <si>
    <t>אסרתהו</t>
  </si>
  <si>
    <t>בשעירסן</t>
  </si>
  <si>
    <t>אכלתני</t>
  </si>
  <si>
    <t>אפרחיה</t>
  </si>
  <si>
    <t>בזוללי</t>
  </si>
  <si>
    <t>השף</t>
  </si>
  <si>
    <t>השל</t>
  </si>
  <si>
    <t>כגבוה</t>
  </si>
  <si>
    <t>שקלעה</t>
  </si>
  <si>
    <t>יסתבל</t>
  </si>
  <si>
    <t>הרו</t>
  </si>
  <si>
    <t>בצקלונו</t>
  </si>
  <si>
    <t>לשמאליה</t>
  </si>
  <si>
    <t>דלמאן</t>
  </si>
  <si>
    <t>תשמידם</t>
  </si>
  <si>
    <t>דלמאי</t>
  </si>
  <si>
    <t>נתיק</t>
  </si>
  <si>
    <t>תשמידו</t>
  </si>
  <si>
    <t>שקלנא</t>
  </si>
  <si>
    <t>לברוקתי</t>
  </si>
  <si>
    <t>אצטריכו</t>
  </si>
  <si>
    <t>מוחכרין</t>
  </si>
  <si>
    <t>אזמון</t>
  </si>
  <si>
    <t>לממוניה</t>
  </si>
  <si>
    <t>דאוגיר</t>
  </si>
  <si>
    <t>הפח</t>
  </si>
  <si>
    <t>לגלגול</t>
  </si>
  <si>
    <t>המיומן</t>
  </si>
  <si>
    <t>נתזו</t>
  </si>
  <si>
    <t>נתור</t>
  </si>
  <si>
    <t>החברני</t>
  </si>
  <si>
    <t>הכירות</t>
  </si>
  <si>
    <t>טיחיא</t>
  </si>
  <si>
    <t>אסובבה</t>
  </si>
  <si>
    <t>שנרצף</t>
  </si>
  <si>
    <t>תשלחי</t>
  </si>
  <si>
    <t>לתפלתן</t>
  </si>
  <si>
    <t>זוחלי</t>
  </si>
  <si>
    <t>הכירהו</t>
  </si>
  <si>
    <t>אוצרותיך</t>
  </si>
  <si>
    <t>מסוכריא</t>
  </si>
  <si>
    <t>המץ</t>
  </si>
  <si>
    <t>המם</t>
  </si>
  <si>
    <t>דאתחילה</t>
  </si>
  <si>
    <t>תשלוט</t>
  </si>
  <si>
    <t>היורות</t>
  </si>
  <si>
    <t>הלג</t>
  </si>
  <si>
    <t>החברין</t>
  </si>
  <si>
    <t>קטליתו</t>
  </si>
  <si>
    <t>תועיל</t>
  </si>
  <si>
    <t>ניתנינהו</t>
  </si>
  <si>
    <t>כחזירת</t>
  </si>
  <si>
    <t>היך</t>
  </si>
  <si>
    <t>היי</t>
  </si>
  <si>
    <t>היט</t>
  </si>
  <si>
    <t>שריקות</t>
  </si>
  <si>
    <t>שיזועו</t>
  </si>
  <si>
    <t>תלושו</t>
  </si>
  <si>
    <t>הטח</t>
  </si>
  <si>
    <t>נידונה</t>
  </si>
  <si>
    <t>דליחיד</t>
  </si>
  <si>
    <t>נשרא</t>
  </si>
  <si>
    <t>הזו</t>
  </si>
  <si>
    <t>שאבלים</t>
  </si>
  <si>
    <t>רקבובית</t>
  </si>
  <si>
    <t>שמובלעין</t>
  </si>
  <si>
    <t>אתחלא</t>
  </si>
  <si>
    <t>רטושי</t>
  </si>
  <si>
    <t>הדה</t>
  </si>
  <si>
    <t>בשיעורו</t>
  </si>
  <si>
    <t>נשפו</t>
  </si>
  <si>
    <t>נשפה</t>
  </si>
  <si>
    <t>תשכרי</t>
  </si>
  <si>
    <t>רבעוה</t>
  </si>
  <si>
    <t>הגא</t>
  </si>
  <si>
    <t>שיהבילו</t>
  </si>
  <si>
    <t>ממערה</t>
  </si>
  <si>
    <t>הבי</t>
  </si>
  <si>
    <t>קטלינא</t>
  </si>
  <si>
    <t>האפרכס</t>
  </si>
  <si>
    <t>לתפלין</t>
  </si>
  <si>
    <t>המועדים</t>
  </si>
  <si>
    <t>בבשרו</t>
  </si>
  <si>
    <t>שבאזניהם</t>
  </si>
  <si>
    <t>מודיעם</t>
  </si>
  <si>
    <t>מזוינו</t>
  </si>
  <si>
    <t>נשנה</t>
  </si>
  <si>
    <t>מודיעו</t>
  </si>
  <si>
    <t>עילוך</t>
  </si>
  <si>
    <t>ירגזון</t>
  </si>
  <si>
    <t>נשמי</t>
  </si>
  <si>
    <t>נידוהו</t>
  </si>
  <si>
    <t>דתה</t>
  </si>
  <si>
    <t>נשלק</t>
  </si>
  <si>
    <t>תוסרו</t>
  </si>
  <si>
    <t>דשי</t>
  </si>
  <si>
    <t>לקרתא</t>
  </si>
  <si>
    <t>נשכה</t>
  </si>
  <si>
    <t>מבלבליתא</t>
  </si>
  <si>
    <t>האמונה</t>
  </si>
  <si>
    <t>מבלין</t>
  </si>
  <si>
    <t>נשחת</t>
  </si>
  <si>
    <t>ניעבדיה</t>
  </si>
  <si>
    <t>נשוק</t>
  </si>
  <si>
    <t>הבנויה</t>
  </si>
  <si>
    <t>נשוך</t>
  </si>
  <si>
    <t>חתמיתו</t>
  </si>
  <si>
    <t>קלקי</t>
  </si>
  <si>
    <t>לעורבין</t>
  </si>
  <si>
    <t>יסרתו</t>
  </si>
  <si>
    <t>געגועין</t>
  </si>
  <si>
    <t>לרדותן</t>
  </si>
  <si>
    <t>תוכיחני</t>
  </si>
  <si>
    <t>דנר</t>
  </si>
  <si>
    <t>דנס</t>
  </si>
  <si>
    <t>משנתלש</t>
  </si>
  <si>
    <t>תשכחו</t>
  </si>
  <si>
    <t>נשגז</t>
  </si>
  <si>
    <t>נשגא</t>
  </si>
  <si>
    <t>קלפה</t>
  </si>
  <si>
    <t>נשבק</t>
  </si>
  <si>
    <t>לקרני</t>
  </si>
  <si>
    <t>בבשיל</t>
  </si>
  <si>
    <t>השכירה</t>
  </si>
  <si>
    <t>בטלתם</t>
  </si>
  <si>
    <t>דעשר</t>
  </si>
  <si>
    <t>דחושלא</t>
  </si>
  <si>
    <t>דלן</t>
  </si>
  <si>
    <t>דשעתא</t>
  </si>
  <si>
    <t>דערק</t>
  </si>
  <si>
    <t>שמנהיר</t>
  </si>
  <si>
    <t>דכח</t>
  </si>
  <si>
    <t>קלנו</t>
  </si>
  <si>
    <t>דכד</t>
  </si>
  <si>
    <t>דתהומא</t>
  </si>
  <si>
    <t>בסתומות</t>
  </si>
  <si>
    <t>לתחומה</t>
  </si>
  <si>
    <t>לצורית</t>
  </si>
  <si>
    <t>אייתיתה</t>
  </si>
  <si>
    <t>לקריו</t>
  </si>
  <si>
    <t>קללם</t>
  </si>
  <si>
    <t>בטלפה</t>
  </si>
  <si>
    <t>דזר</t>
  </si>
  <si>
    <t>בפילגשו</t>
  </si>
  <si>
    <t>דזג</t>
  </si>
  <si>
    <t>גנותיכם</t>
  </si>
  <si>
    <t>לקרוש</t>
  </si>
  <si>
    <t>דורשן</t>
  </si>
  <si>
    <t>דענש</t>
  </si>
  <si>
    <t>דהה</t>
  </si>
  <si>
    <t>קליא</t>
  </si>
  <si>
    <t>אשבויה</t>
  </si>
  <si>
    <t>דענה</t>
  </si>
  <si>
    <t>דדם</t>
  </si>
  <si>
    <t>המלין</t>
  </si>
  <si>
    <t>קלטו</t>
  </si>
  <si>
    <t>אפרוסה</t>
  </si>
  <si>
    <t>דדא</t>
  </si>
  <si>
    <t>גדרתי</t>
  </si>
  <si>
    <t>תבואינה</t>
  </si>
  <si>
    <t>כפותיו</t>
  </si>
  <si>
    <t>המלטי</t>
  </si>
  <si>
    <t>מטמאיתו</t>
  </si>
  <si>
    <t>לשוויה</t>
  </si>
  <si>
    <t>עצבונך</t>
  </si>
  <si>
    <t>דבל</t>
  </si>
  <si>
    <t>דבב</t>
  </si>
  <si>
    <t>בברתה</t>
  </si>
  <si>
    <t>דיירתא</t>
  </si>
  <si>
    <t>דאא</t>
  </si>
  <si>
    <t>דעלי</t>
  </si>
  <si>
    <t>דעלו</t>
  </si>
  <si>
    <t>המלון</t>
  </si>
  <si>
    <t>לגבעונים</t>
  </si>
  <si>
    <t>אייתינה</t>
  </si>
  <si>
    <t>להגשות</t>
  </si>
  <si>
    <t>יסרוק</t>
  </si>
  <si>
    <t>עיכוס</t>
  </si>
  <si>
    <t>לסוכו</t>
  </si>
  <si>
    <t>מתעבדין</t>
  </si>
  <si>
    <t>עיכוב</t>
  </si>
  <si>
    <t>המלגז</t>
  </si>
  <si>
    <t>קלבא</t>
  </si>
  <si>
    <t>ספסלא</t>
  </si>
  <si>
    <t>גתר</t>
  </si>
  <si>
    <t>מסאתים</t>
  </si>
  <si>
    <t>נשואת</t>
  </si>
  <si>
    <t>קלאי</t>
  </si>
  <si>
    <t>גתה</t>
  </si>
  <si>
    <t>המלבה</t>
  </si>
  <si>
    <t>למיעוט</t>
  </si>
  <si>
    <t>גשי</t>
  </si>
  <si>
    <t>המלאי</t>
  </si>
  <si>
    <t>נוכחה</t>
  </si>
  <si>
    <t>בירנית</t>
  </si>
  <si>
    <t>לגולקי</t>
  </si>
  <si>
    <t>דעור</t>
  </si>
  <si>
    <t>נרכב</t>
  </si>
  <si>
    <t>בטלות</t>
  </si>
  <si>
    <t>דעול</t>
  </si>
  <si>
    <t>הבוקר</t>
  </si>
  <si>
    <t>דחלליה</t>
  </si>
  <si>
    <t>לאקבולי</t>
  </si>
  <si>
    <t>דעהו</t>
  </si>
  <si>
    <t>השכיבה</t>
  </si>
  <si>
    <t>ירכסו</t>
  </si>
  <si>
    <t>מיסתפי</t>
  </si>
  <si>
    <t>דכחושה</t>
  </si>
  <si>
    <t>מרכבתיך</t>
  </si>
  <si>
    <t>מרכבתיו</t>
  </si>
  <si>
    <t>כאומתו</t>
  </si>
  <si>
    <t>דורכן</t>
  </si>
  <si>
    <t>גפת</t>
  </si>
  <si>
    <t>נרחב</t>
  </si>
  <si>
    <t>עוזרתו</t>
  </si>
  <si>
    <t>בקרדומות</t>
  </si>
  <si>
    <t>דעבי</t>
  </si>
  <si>
    <t>להעבירו</t>
  </si>
  <si>
    <t>רביתייהו</t>
  </si>
  <si>
    <t>אדיריהם</t>
  </si>
  <si>
    <t>בטלאי</t>
  </si>
  <si>
    <t>יביאון</t>
  </si>
  <si>
    <t>החרוץ</t>
  </si>
  <si>
    <t>כשחזרתי</t>
  </si>
  <si>
    <t>אתושב</t>
  </si>
  <si>
    <t>תוננו</t>
  </si>
  <si>
    <t>החרום</t>
  </si>
  <si>
    <t>גולמיש</t>
  </si>
  <si>
    <t>אתורי</t>
  </si>
  <si>
    <t>אתורה</t>
  </si>
  <si>
    <t>יתלקטו</t>
  </si>
  <si>
    <t>לאבדלתא</t>
  </si>
  <si>
    <t>לאערומי</t>
  </si>
  <si>
    <t>למיסתר</t>
  </si>
  <si>
    <t>שנפדית</t>
  </si>
  <si>
    <t>החרדי</t>
  </si>
  <si>
    <t>איטריד</t>
  </si>
  <si>
    <t>המכפר</t>
  </si>
  <si>
    <t>דסתר</t>
  </si>
  <si>
    <t>ירכים</t>
  </si>
  <si>
    <t>נראת</t>
  </si>
  <si>
    <t>למיסרה</t>
  </si>
  <si>
    <t>גלד</t>
  </si>
  <si>
    <t>זקוקין</t>
  </si>
  <si>
    <t>זקוקים</t>
  </si>
  <si>
    <t>הבולט</t>
  </si>
  <si>
    <t>ממסגר</t>
  </si>
  <si>
    <t>דבשבויה</t>
  </si>
  <si>
    <t>אדוניהו</t>
  </si>
  <si>
    <t>גיר</t>
  </si>
  <si>
    <t>מלהביא</t>
  </si>
  <si>
    <t>אתונך</t>
  </si>
  <si>
    <t>דספי</t>
  </si>
  <si>
    <t>גחר</t>
  </si>
  <si>
    <t>הבוטח</t>
  </si>
  <si>
    <t>הבוטה</t>
  </si>
  <si>
    <t>גחי</t>
  </si>
  <si>
    <t>למנוול</t>
  </si>
  <si>
    <t>הכנימה</t>
  </si>
  <si>
    <t>גזם</t>
  </si>
  <si>
    <t>הנתופתי</t>
  </si>
  <si>
    <t>מעונותיהם</t>
  </si>
  <si>
    <t>העוברין</t>
  </si>
  <si>
    <t>גום</t>
  </si>
  <si>
    <t>גול</t>
  </si>
  <si>
    <t>גוז</t>
  </si>
  <si>
    <t>יסקלו</t>
  </si>
  <si>
    <t>המכין</t>
  </si>
  <si>
    <t>הלעיטה</t>
  </si>
  <si>
    <t>גדו</t>
  </si>
  <si>
    <t>דוקרי</t>
  </si>
  <si>
    <t>גדד</t>
  </si>
  <si>
    <t>נקפץ</t>
  </si>
  <si>
    <t>כנדגלות</t>
  </si>
  <si>
    <t>הבודל</t>
  </si>
  <si>
    <t>נקפי</t>
  </si>
  <si>
    <t>גגן</t>
  </si>
  <si>
    <t>נקפה</t>
  </si>
  <si>
    <t>להגריל</t>
  </si>
  <si>
    <t>מיסתאי</t>
  </si>
  <si>
    <t>דחורבה</t>
  </si>
  <si>
    <t>גבת</t>
  </si>
  <si>
    <t>גבם</t>
  </si>
  <si>
    <t>שנצחו</t>
  </si>
  <si>
    <t>מלקשקש</t>
  </si>
  <si>
    <t>בחולסית</t>
  </si>
  <si>
    <t>קולתיה</t>
  </si>
  <si>
    <t>שתחגור</t>
  </si>
  <si>
    <t>גאו</t>
  </si>
  <si>
    <t>שקירה</t>
  </si>
  <si>
    <t>נענעו</t>
  </si>
  <si>
    <t>שנצות</t>
  </si>
  <si>
    <t>המכות</t>
  </si>
  <si>
    <t>אבשריה</t>
  </si>
  <si>
    <t>תלדנה</t>
  </si>
  <si>
    <t>בבקרם</t>
  </si>
  <si>
    <t>שריפתו</t>
  </si>
  <si>
    <t>אתוהי</t>
  </si>
  <si>
    <t>מעילתי</t>
  </si>
  <si>
    <t>איגודו</t>
  </si>
  <si>
    <t>אתודה</t>
  </si>
  <si>
    <t>ממנעי</t>
  </si>
  <si>
    <t>מדרבותינו</t>
  </si>
  <si>
    <t>ברר</t>
  </si>
  <si>
    <t>ברן</t>
  </si>
  <si>
    <t>כדעביד</t>
  </si>
  <si>
    <t>שקינא</t>
  </si>
  <si>
    <t>פרקליט</t>
  </si>
  <si>
    <t>דסדר</t>
  </si>
  <si>
    <t>נקיא</t>
  </si>
  <si>
    <t>בצה</t>
  </si>
  <si>
    <t>נקטת</t>
  </si>
  <si>
    <t>שקימת</t>
  </si>
  <si>
    <t>דסגן</t>
  </si>
  <si>
    <t>בשנתנו</t>
  </si>
  <si>
    <t>שקילס</t>
  </si>
  <si>
    <t>תמלאנה</t>
  </si>
  <si>
    <t>שקילי</t>
  </si>
  <si>
    <t>מפזרתן</t>
  </si>
  <si>
    <t>שקילו</t>
  </si>
  <si>
    <t>נקוף</t>
  </si>
  <si>
    <t>בעפ</t>
  </si>
  <si>
    <t>נקום</t>
  </si>
  <si>
    <t>בעה</t>
  </si>
  <si>
    <t>כדעבדו</t>
  </si>
  <si>
    <t>ממנין</t>
  </si>
  <si>
    <t>בסי</t>
  </si>
  <si>
    <t>בסד</t>
  </si>
  <si>
    <t>לקצעה</t>
  </si>
  <si>
    <t>בנף</t>
  </si>
  <si>
    <t>בנט</t>
  </si>
  <si>
    <t>החטיאם</t>
  </si>
  <si>
    <t>מתלוצץ</t>
  </si>
  <si>
    <t>נשדפה</t>
  </si>
  <si>
    <t>נקבי</t>
  </si>
  <si>
    <t>המצטמק</t>
  </si>
  <si>
    <t>דנתם</t>
  </si>
  <si>
    <t>נוטיהם</t>
  </si>
  <si>
    <t>אפסניא</t>
  </si>
  <si>
    <t>בלן</t>
  </si>
  <si>
    <t>לשעירת</t>
  </si>
  <si>
    <t>דנרי</t>
  </si>
  <si>
    <t>דנרד</t>
  </si>
  <si>
    <t>לשעירו</t>
  </si>
  <si>
    <t>שקיהם</t>
  </si>
  <si>
    <t>בכא</t>
  </si>
  <si>
    <t>אתיצבה</t>
  </si>
  <si>
    <t>התאבלי</t>
  </si>
  <si>
    <t>בהביאי</t>
  </si>
  <si>
    <t>לקציר</t>
  </si>
  <si>
    <t>לקצין</t>
  </si>
  <si>
    <t>מילוליה</t>
  </si>
  <si>
    <t>אשמיעך</t>
  </si>
  <si>
    <t>בחם</t>
  </si>
  <si>
    <t>פסילים</t>
  </si>
  <si>
    <t>נצרר</t>
  </si>
  <si>
    <t>פסיליה</t>
  </si>
  <si>
    <t>בזי</t>
  </si>
  <si>
    <t>מביצת</t>
  </si>
  <si>
    <t>בלסטין</t>
  </si>
  <si>
    <t>שבשניהן</t>
  </si>
  <si>
    <t>בהט</t>
  </si>
  <si>
    <t>הורגנו</t>
  </si>
  <si>
    <t>בדל</t>
  </si>
  <si>
    <t>בדח</t>
  </si>
  <si>
    <t>תעתעים</t>
  </si>
  <si>
    <t>בדו</t>
  </si>
  <si>
    <t>בדג</t>
  </si>
  <si>
    <t>דשננו</t>
  </si>
  <si>
    <t>שקטתי</t>
  </si>
  <si>
    <t>בגב</t>
  </si>
  <si>
    <t>לקמיעא</t>
  </si>
  <si>
    <t>נצעק</t>
  </si>
  <si>
    <t>הבהבה</t>
  </si>
  <si>
    <t>באח</t>
  </si>
  <si>
    <t>יריתי</t>
  </si>
  <si>
    <t>שהשליכוהו</t>
  </si>
  <si>
    <t>דנכו</t>
  </si>
  <si>
    <t>יריקו</t>
  </si>
  <si>
    <t>הורגיו</t>
  </si>
  <si>
    <t>דשמעיתא</t>
  </si>
  <si>
    <t>דשנית</t>
  </si>
  <si>
    <t>בסאתים</t>
  </si>
  <si>
    <t>דנחת</t>
  </si>
  <si>
    <t>כמפותה</t>
  </si>
  <si>
    <t>דנחש</t>
  </si>
  <si>
    <t>חפישת</t>
  </si>
  <si>
    <t>שנתפזר</t>
  </si>
  <si>
    <t>שלומית</t>
  </si>
  <si>
    <t>אשד</t>
  </si>
  <si>
    <t>ארק</t>
  </si>
  <si>
    <t>שלומים</t>
  </si>
  <si>
    <t>ארפ</t>
  </si>
  <si>
    <t>ארמ</t>
  </si>
  <si>
    <t>ארה</t>
  </si>
  <si>
    <t>אקן</t>
  </si>
  <si>
    <t>אקם</t>
  </si>
  <si>
    <t>בענביו</t>
  </si>
  <si>
    <t>אצק</t>
  </si>
  <si>
    <t>נציח</t>
  </si>
  <si>
    <t>אצם</t>
  </si>
  <si>
    <t>מהיתירה</t>
  </si>
  <si>
    <t>אפק</t>
  </si>
  <si>
    <t>הישמות</t>
  </si>
  <si>
    <t>אפא</t>
  </si>
  <si>
    <t>דנאל</t>
  </si>
  <si>
    <t>שנפרס</t>
  </si>
  <si>
    <t>אעל</t>
  </si>
  <si>
    <t>נצוד</t>
  </si>
  <si>
    <t>אעז</t>
  </si>
  <si>
    <t>אעד</t>
  </si>
  <si>
    <t>אעא</t>
  </si>
  <si>
    <t>אסק</t>
  </si>
  <si>
    <t>חפיסה</t>
  </si>
  <si>
    <t>קיצך</t>
  </si>
  <si>
    <t>דלידעי</t>
  </si>
  <si>
    <t>שתתחונן</t>
  </si>
  <si>
    <t>דלישא</t>
  </si>
  <si>
    <t>אנם</t>
  </si>
  <si>
    <t>יריכי</t>
  </si>
  <si>
    <t>קיפל</t>
  </si>
  <si>
    <t>עיטרא</t>
  </si>
  <si>
    <t>פרדסין</t>
  </si>
  <si>
    <t>בבצים</t>
  </si>
  <si>
    <t>מדורתא</t>
  </si>
  <si>
    <t>דאתחולי</t>
  </si>
  <si>
    <t>נצבו</t>
  </si>
  <si>
    <t>מביאך</t>
  </si>
  <si>
    <t>אאנפייהו</t>
  </si>
  <si>
    <t>שישתמש</t>
  </si>
  <si>
    <t>שתתחולל</t>
  </si>
  <si>
    <t>דליפר</t>
  </si>
  <si>
    <t>פרדסות</t>
  </si>
  <si>
    <t>הבדלח</t>
  </si>
  <si>
    <t>הניסתים</t>
  </si>
  <si>
    <t>ינקותיו</t>
  </si>
  <si>
    <t>יריהו</t>
  </si>
  <si>
    <t>דלינן</t>
  </si>
  <si>
    <t>אטד</t>
  </si>
  <si>
    <t>ירידו</t>
  </si>
  <si>
    <t>דלינא</t>
  </si>
  <si>
    <t>קילא</t>
  </si>
  <si>
    <t>אמוריהן</t>
  </si>
  <si>
    <t>מבטלים</t>
  </si>
  <si>
    <t>אזב</t>
  </si>
  <si>
    <t>אשתרבובי</t>
  </si>
  <si>
    <t>דלימא</t>
  </si>
  <si>
    <t>אומ</t>
  </si>
  <si>
    <t>אוז</t>
  </si>
  <si>
    <t>שדמות</t>
  </si>
  <si>
    <t>הבדוק</t>
  </si>
  <si>
    <t>דדרדקי</t>
  </si>
  <si>
    <t>אהנ</t>
  </si>
  <si>
    <t>אהך</t>
  </si>
  <si>
    <t>אהד</t>
  </si>
  <si>
    <t>נמתחות</t>
  </si>
  <si>
    <t>ילכדון</t>
  </si>
  <si>
    <t>אדו</t>
  </si>
  <si>
    <t>אגט</t>
  </si>
  <si>
    <t>ילכדהו</t>
  </si>
  <si>
    <t>אבת</t>
  </si>
  <si>
    <t>אבע</t>
  </si>
  <si>
    <t>דלייף</t>
  </si>
  <si>
    <t>דליים</t>
  </si>
  <si>
    <t>המיחד</t>
  </si>
  <si>
    <t>קולרין</t>
  </si>
  <si>
    <t>דכפייה</t>
  </si>
  <si>
    <t>קלפין</t>
  </si>
  <si>
    <t>דליזל</t>
  </si>
  <si>
    <t>מדורין</t>
  </si>
  <si>
    <t>העדשין</t>
  </si>
  <si>
    <t>סילויה</t>
  </si>
  <si>
    <t>עיטוף</t>
  </si>
  <si>
    <t>שביתנו</t>
  </si>
  <si>
    <t>בעילתה</t>
  </si>
  <si>
    <t>קערותיו</t>
  </si>
  <si>
    <t>מעיינינן</t>
  </si>
  <si>
    <t>דליהו</t>
  </si>
  <si>
    <t>הלואתי</t>
  </si>
  <si>
    <t>עצמיו</t>
  </si>
  <si>
    <t>בשקלים</t>
  </si>
  <si>
    <t>דלידה</t>
  </si>
  <si>
    <t>בתרסיותיו</t>
  </si>
  <si>
    <t>מיכוון</t>
  </si>
  <si>
    <t>לסבלונות</t>
  </si>
  <si>
    <t>קשתות</t>
  </si>
  <si>
    <t>מבטחי</t>
  </si>
  <si>
    <t>תלבוש</t>
  </si>
  <si>
    <t>מתביישות</t>
  </si>
  <si>
    <t>קטרח</t>
  </si>
  <si>
    <t>שבגדיהם</t>
  </si>
  <si>
    <t>יספתי</t>
  </si>
  <si>
    <t>אתגרה</t>
  </si>
  <si>
    <t>קטפת</t>
  </si>
  <si>
    <t>נעמדה</t>
  </si>
  <si>
    <t>למימשך</t>
  </si>
  <si>
    <t>למידרשיה</t>
  </si>
  <si>
    <t>תשחוט</t>
  </si>
  <si>
    <t>אדעתייכו</t>
  </si>
  <si>
    <t>דמתו</t>
  </si>
  <si>
    <t>דליגמר</t>
  </si>
  <si>
    <t>קטעה</t>
  </si>
  <si>
    <t>זוגיה</t>
  </si>
  <si>
    <t>נשבעה</t>
  </si>
  <si>
    <t>למימצר</t>
  </si>
  <si>
    <t>לסבתא</t>
  </si>
  <si>
    <t>מחתנו</t>
  </si>
  <si>
    <t>נוחרו</t>
  </si>
  <si>
    <t>שטופלתו</t>
  </si>
  <si>
    <t>לקפלו</t>
  </si>
  <si>
    <t>המיאון</t>
  </si>
  <si>
    <t>המטנן</t>
  </si>
  <si>
    <t>קטמא</t>
  </si>
  <si>
    <t>נפתה</t>
  </si>
  <si>
    <t>בטטפת</t>
  </si>
  <si>
    <t>זקופות</t>
  </si>
  <si>
    <t>כטמון</t>
  </si>
  <si>
    <t>נפרק</t>
  </si>
  <si>
    <t>מחתכי</t>
  </si>
  <si>
    <t>נפקן</t>
  </si>
  <si>
    <t>נפקה</t>
  </si>
  <si>
    <t>הבצורות</t>
  </si>
  <si>
    <t>דמסי</t>
  </si>
  <si>
    <t>דשמעא</t>
  </si>
  <si>
    <t>נפוותא</t>
  </si>
  <si>
    <t>המטים</t>
  </si>
  <si>
    <t>דכותבין</t>
  </si>
  <si>
    <t>כטמאת</t>
  </si>
  <si>
    <t>בתלויה</t>
  </si>
  <si>
    <t>אתגיה</t>
  </si>
  <si>
    <t>יספיק</t>
  </si>
  <si>
    <t>המגלין</t>
  </si>
  <si>
    <t>דמזמין</t>
  </si>
  <si>
    <t>בגוזלות</t>
  </si>
  <si>
    <t>לאביגל</t>
  </si>
  <si>
    <t>ערובין</t>
  </si>
  <si>
    <t>דמכח</t>
  </si>
  <si>
    <t>שנזרעו</t>
  </si>
  <si>
    <t>קטונתא</t>
  </si>
  <si>
    <t>יספוג</t>
  </si>
  <si>
    <t>דמיל</t>
  </si>
  <si>
    <t>דמיך</t>
  </si>
  <si>
    <t>יעקבני</t>
  </si>
  <si>
    <t>יכבסו</t>
  </si>
  <si>
    <t>שתתקשה</t>
  </si>
  <si>
    <t>באומנות</t>
  </si>
  <si>
    <t>יכבנה</t>
  </si>
  <si>
    <t>שריסקו</t>
  </si>
  <si>
    <t>דופנה</t>
  </si>
  <si>
    <t>שמגרעת</t>
  </si>
  <si>
    <t>מבחלב</t>
  </si>
  <si>
    <t>דשמטי</t>
  </si>
  <si>
    <t>דמחד</t>
  </si>
  <si>
    <t>שלולית</t>
  </si>
  <si>
    <t>חסיכתא</t>
  </si>
  <si>
    <t>לדאורייתא</t>
  </si>
  <si>
    <t>ישפילנה</t>
  </si>
  <si>
    <t>תפסיעו</t>
  </si>
  <si>
    <t>צנוריך</t>
  </si>
  <si>
    <t>דמגן</t>
  </si>
  <si>
    <t>לבכירותיה</t>
  </si>
  <si>
    <t>דעתנו</t>
  </si>
  <si>
    <t>מבחור</t>
  </si>
  <si>
    <t>ירחמם</t>
  </si>
  <si>
    <t>המחשב</t>
  </si>
  <si>
    <t>נפוח</t>
  </si>
  <si>
    <t>דשמאל</t>
  </si>
  <si>
    <t>צנורות</t>
  </si>
  <si>
    <t>מעיינה</t>
  </si>
  <si>
    <t>בהתפללו</t>
  </si>
  <si>
    <t>במתנא</t>
  </si>
  <si>
    <t>שנעצו</t>
  </si>
  <si>
    <t>המחצה</t>
  </si>
  <si>
    <t>כפליים</t>
  </si>
  <si>
    <t>לישתני</t>
  </si>
  <si>
    <t>דעתיד</t>
  </si>
  <si>
    <t>מעיילא</t>
  </si>
  <si>
    <t>דקנסוהו</t>
  </si>
  <si>
    <t>הפתוך</t>
  </si>
  <si>
    <t>בזכרנו</t>
  </si>
  <si>
    <t>היערים</t>
  </si>
  <si>
    <t>לישתלם</t>
  </si>
  <si>
    <t>נכשיר</t>
  </si>
  <si>
    <t>נאכלנו</t>
  </si>
  <si>
    <t>בניטלין</t>
  </si>
  <si>
    <t>דמתחיל</t>
  </si>
  <si>
    <t>ליזבנו</t>
  </si>
  <si>
    <t>המחלי</t>
  </si>
  <si>
    <t>נובעים</t>
  </si>
  <si>
    <t>מדשנין</t>
  </si>
  <si>
    <t>אהעמדה</t>
  </si>
  <si>
    <t>בדורנו</t>
  </si>
  <si>
    <t>המצודה</t>
  </si>
  <si>
    <t>דאכמין</t>
  </si>
  <si>
    <t>דזנתיה</t>
  </si>
  <si>
    <t>הפשתה</t>
  </si>
  <si>
    <t>שקושר</t>
  </si>
  <si>
    <t>כבפנים</t>
  </si>
  <si>
    <t>מתעפשת</t>
  </si>
  <si>
    <t>תרומתם</t>
  </si>
  <si>
    <t>הילוכך</t>
  </si>
  <si>
    <t>הילוכו</t>
  </si>
  <si>
    <t>שנעור</t>
  </si>
  <si>
    <t>שהיושב</t>
  </si>
  <si>
    <t>שקוקה</t>
  </si>
  <si>
    <t>שקוצי</t>
  </si>
  <si>
    <t>מצהיבין</t>
  </si>
  <si>
    <t>פטרינן</t>
  </si>
  <si>
    <t>מחשבי</t>
  </si>
  <si>
    <t>היושבין</t>
  </si>
  <si>
    <t>אצבעתי</t>
  </si>
  <si>
    <t>אדיתיב</t>
  </si>
  <si>
    <t>שקועי</t>
  </si>
  <si>
    <t>מדליקו</t>
  </si>
  <si>
    <t>שרצצתה</t>
  </si>
  <si>
    <t>בגדרות</t>
  </si>
  <si>
    <t>כבשדה</t>
  </si>
  <si>
    <t>תחרימו</t>
  </si>
  <si>
    <t>נעלים</t>
  </si>
  <si>
    <t>מחרשת</t>
  </si>
  <si>
    <t>מחרשה</t>
  </si>
  <si>
    <t>אדיתבי</t>
  </si>
  <si>
    <t>המזרק</t>
  </si>
  <si>
    <t>נעלות</t>
  </si>
  <si>
    <t>בדשיחלא</t>
  </si>
  <si>
    <t>מדלינן</t>
  </si>
  <si>
    <t>משלוליתו</t>
  </si>
  <si>
    <t>קלסתר</t>
  </si>
  <si>
    <t>הפשטן</t>
  </si>
  <si>
    <t>שאחרות</t>
  </si>
  <si>
    <t>אקרוקתא</t>
  </si>
  <si>
    <t>במשמש</t>
  </si>
  <si>
    <t>הפשטו</t>
  </si>
  <si>
    <t>דעשיר</t>
  </si>
  <si>
    <t>תוכלי</t>
  </si>
  <si>
    <t>ההולכות</t>
  </si>
  <si>
    <t>במשלם</t>
  </si>
  <si>
    <t>למילקי</t>
  </si>
  <si>
    <t>דבהעמדה</t>
  </si>
  <si>
    <t>דבמשחזת</t>
  </si>
  <si>
    <t>במשכא</t>
  </si>
  <si>
    <t>המגוייד</t>
  </si>
  <si>
    <t>שקודם</t>
  </si>
  <si>
    <t>אצבעיה</t>
  </si>
  <si>
    <t>סחופי</t>
  </si>
  <si>
    <t>ערעורי</t>
  </si>
  <si>
    <t>אמלאהו</t>
  </si>
  <si>
    <t>אשמועי</t>
  </si>
  <si>
    <t>במשול</t>
  </si>
  <si>
    <t>יירשום</t>
  </si>
  <si>
    <t>נעצב</t>
  </si>
  <si>
    <t>יירשוה</t>
  </si>
  <si>
    <t>המזיח</t>
  </si>
  <si>
    <t>ממכרת</t>
  </si>
  <si>
    <t>דלמד</t>
  </si>
  <si>
    <t>הפרשת</t>
  </si>
  <si>
    <t>מעצמות</t>
  </si>
  <si>
    <t>מבועי</t>
  </si>
  <si>
    <t>אתנויי</t>
  </si>
  <si>
    <t>מחרוב</t>
  </si>
  <si>
    <t>לכשתחשך</t>
  </si>
  <si>
    <t>לדריה</t>
  </si>
  <si>
    <t>שבנהרות</t>
  </si>
  <si>
    <t>נוולה</t>
  </si>
  <si>
    <t>קלסיה</t>
  </si>
  <si>
    <t>דטפשאי</t>
  </si>
  <si>
    <t>דעבורי</t>
  </si>
  <si>
    <t>אזכרותיהן</t>
  </si>
  <si>
    <t>לדרוך</t>
  </si>
  <si>
    <t>מעובדיהן</t>
  </si>
  <si>
    <t>דשליל</t>
  </si>
  <si>
    <t>לישמעאל</t>
  </si>
  <si>
    <t>דשליט</t>
  </si>
  <si>
    <t>לצלומי</t>
  </si>
  <si>
    <t>כברור</t>
  </si>
  <si>
    <t>לנאותה</t>
  </si>
  <si>
    <t>דלזה</t>
  </si>
  <si>
    <t>חפורה</t>
  </si>
  <si>
    <t>דשלחה</t>
  </si>
  <si>
    <t>לדרגא</t>
  </si>
  <si>
    <t>דלוז</t>
  </si>
  <si>
    <t>לדרבן</t>
  </si>
  <si>
    <t>דמתורת</t>
  </si>
  <si>
    <t>דשלום</t>
  </si>
  <si>
    <t>מזוגין</t>
  </si>
  <si>
    <t>דנדרים</t>
  </si>
  <si>
    <t>השריון</t>
  </si>
  <si>
    <t>דערסא</t>
  </si>
  <si>
    <t>המדומעות</t>
  </si>
  <si>
    <t>דלבש</t>
  </si>
  <si>
    <t>במרפה</t>
  </si>
  <si>
    <t>המותח</t>
  </si>
  <si>
    <t>דלבן</t>
  </si>
  <si>
    <t>להיזמי</t>
  </si>
  <si>
    <t>דלבא</t>
  </si>
  <si>
    <t>המושך</t>
  </si>
  <si>
    <t>המושי</t>
  </si>
  <si>
    <t>מזוגות</t>
  </si>
  <si>
    <t>נקרייה</t>
  </si>
  <si>
    <t>מחקקי</t>
  </si>
  <si>
    <t>דלאה</t>
  </si>
  <si>
    <t>המורן</t>
  </si>
  <si>
    <t>נעוה</t>
  </si>
  <si>
    <t>הפרכי</t>
  </si>
  <si>
    <t>דלצורך</t>
  </si>
  <si>
    <t>נרתיהם</t>
  </si>
  <si>
    <t>היונים</t>
  </si>
  <si>
    <t>הקפידו</t>
  </si>
  <si>
    <t>ארוסיך</t>
  </si>
  <si>
    <t>בבעיא</t>
  </si>
  <si>
    <t>דערים</t>
  </si>
  <si>
    <t>דעריך</t>
  </si>
  <si>
    <t>נעבדין</t>
  </si>
  <si>
    <t>למיאונין</t>
  </si>
  <si>
    <t>למיכרא</t>
  </si>
  <si>
    <t>קוסס</t>
  </si>
  <si>
    <t>המועט</t>
  </si>
  <si>
    <t>בטורא</t>
  </si>
  <si>
    <t>הפרדס</t>
  </si>
  <si>
    <t>המוני</t>
  </si>
  <si>
    <t>במריס</t>
  </si>
  <si>
    <t>חיתיתם</t>
  </si>
  <si>
    <t>משישרשרו</t>
  </si>
  <si>
    <t>קולע</t>
  </si>
  <si>
    <t>כבקעה</t>
  </si>
  <si>
    <t>נסרך</t>
  </si>
  <si>
    <t>המולך</t>
  </si>
  <si>
    <t>מבהקם</t>
  </si>
  <si>
    <t>דערבה</t>
  </si>
  <si>
    <t>ירואר</t>
  </si>
  <si>
    <t>המצדות</t>
  </si>
  <si>
    <t>נעמיות</t>
  </si>
  <si>
    <t>למכשפים</t>
  </si>
  <si>
    <t>דכסא</t>
  </si>
  <si>
    <t>קויך</t>
  </si>
  <si>
    <t>שפתותיהן</t>
  </si>
  <si>
    <t>שפתותיהם</t>
  </si>
  <si>
    <t>לישרוף</t>
  </si>
  <si>
    <t>מבהפר</t>
  </si>
  <si>
    <t>לדקלא</t>
  </si>
  <si>
    <t>נספר</t>
  </si>
  <si>
    <t>דאכלין</t>
  </si>
  <si>
    <t>להגעיל</t>
  </si>
  <si>
    <t>לבניינא</t>
  </si>
  <si>
    <t>שקדתי</t>
  </si>
  <si>
    <t>המוטה</t>
  </si>
  <si>
    <t>שחביריו</t>
  </si>
  <si>
    <t>ריקועי</t>
  </si>
  <si>
    <t>דכמי</t>
  </si>
  <si>
    <t>המוחל</t>
  </si>
  <si>
    <t>יודעות</t>
  </si>
  <si>
    <t>אזונה</t>
  </si>
  <si>
    <t>רמנים</t>
  </si>
  <si>
    <t>להיותן</t>
  </si>
  <si>
    <t>שקדשי</t>
  </si>
  <si>
    <t>במראת</t>
  </si>
  <si>
    <t>דלויי</t>
  </si>
  <si>
    <t>תענהו</t>
  </si>
  <si>
    <t>העומרים</t>
  </si>
  <si>
    <t>שקדרה</t>
  </si>
  <si>
    <t>דכלב</t>
  </si>
  <si>
    <t>היהירים</t>
  </si>
  <si>
    <t>מדעתנו</t>
  </si>
  <si>
    <t>יחפרהו</t>
  </si>
  <si>
    <t>אגמלאי</t>
  </si>
  <si>
    <t>ארונקי</t>
  </si>
  <si>
    <t>דעקרה</t>
  </si>
  <si>
    <t>משנעשה</t>
  </si>
  <si>
    <t>המודד</t>
  </si>
  <si>
    <t>בחפינת</t>
  </si>
  <si>
    <t>לאחרנה</t>
  </si>
  <si>
    <t>דכחו</t>
  </si>
  <si>
    <t>הוסיפה</t>
  </si>
  <si>
    <t>דלוגי</t>
  </si>
  <si>
    <t>קלנהו</t>
  </si>
  <si>
    <t>במקרי</t>
  </si>
  <si>
    <t>להעמידו</t>
  </si>
  <si>
    <t>דכוס</t>
  </si>
  <si>
    <t>מבהיק</t>
  </si>
  <si>
    <t>לקודמות</t>
  </si>
  <si>
    <t>בעצמתי</t>
  </si>
  <si>
    <t>תתגרשי</t>
  </si>
  <si>
    <t>דכבש</t>
  </si>
  <si>
    <t>בטובך</t>
  </si>
  <si>
    <t>רביצה</t>
  </si>
  <si>
    <t>נסות</t>
  </si>
  <si>
    <t>נסור</t>
  </si>
  <si>
    <t>נסוק</t>
  </si>
  <si>
    <t>דשכבא</t>
  </si>
  <si>
    <t>נסוב</t>
  </si>
  <si>
    <t>לוליינית</t>
  </si>
  <si>
    <t>אזוגא</t>
  </si>
  <si>
    <t>זרקום</t>
  </si>
  <si>
    <t>בונייס</t>
  </si>
  <si>
    <t>שדיני</t>
  </si>
  <si>
    <t>הישיבה</t>
  </si>
  <si>
    <t>נסגו</t>
  </si>
  <si>
    <t>דאישתיק</t>
  </si>
  <si>
    <t>מרגלותיהם</t>
  </si>
  <si>
    <t>מונחים</t>
  </si>
  <si>
    <t>נסבת</t>
  </si>
  <si>
    <t>ארונים</t>
  </si>
  <si>
    <t>לשכניה</t>
  </si>
  <si>
    <t>אדדויי</t>
  </si>
  <si>
    <t>במקמו</t>
  </si>
  <si>
    <t>המריעין</t>
  </si>
  <si>
    <t>ליגמריה</t>
  </si>
  <si>
    <t>שקדוש</t>
  </si>
  <si>
    <t>במקלך</t>
  </si>
  <si>
    <t>לורכיה</t>
  </si>
  <si>
    <t>שבניסן</t>
  </si>
  <si>
    <t>קשתותם</t>
  </si>
  <si>
    <t>דעקור</t>
  </si>
  <si>
    <t>תשארנה</t>
  </si>
  <si>
    <t>הפקדה</t>
  </si>
  <si>
    <t>שיתעסקו</t>
  </si>
  <si>
    <t>בנשחטין</t>
  </si>
  <si>
    <t>מקלעין</t>
  </si>
  <si>
    <t>לקנין</t>
  </si>
  <si>
    <t>עציצא</t>
  </si>
  <si>
    <t>לגווזא</t>
  </si>
  <si>
    <t>כתרועה</t>
  </si>
  <si>
    <t>אלקטה</t>
  </si>
  <si>
    <t>מחצין</t>
  </si>
  <si>
    <t>ממיתו</t>
  </si>
  <si>
    <t>בקשתיו</t>
  </si>
  <si>
    <t>במקדה</t>
  </si>
  <si>
    <t>דלהכי</t>
  </si>
  <si>
    <t>עצינו</t>
  </si>
  <si>
    <t>הצובעו</t>
  </si>
  <si>
    <t>לאטבוליה</t>
  </si>
  <si>
    <t>פתיכי</t>
  </si>
  <si>
    <t>לגוואי</t>
  </si>
  <si>
    <t>פתיכא</t>
  </si>
  <si>
    <t>בחשבונות</t>
  </si>
  <si>
    <t>ננער</t>
  </si>
  <si>
    <t>ספינא</t>
  </si>
  <si>
    <t>פתיים</t>
  </si>
  <si>
    <t>מוסרתיך</t>
  </si>
  <si>
    <t>יונקין</t>
  </si>
  <si>
    <t>ננסך</t>
  </si>
  <si>
    <t>יונקים</t>
  </si>
  <si>
    <t>החרובים</t>
  </si>
  <si>
    <t>מממלכה</t>
  </si>
  <si>
    <t>דלהוו</t>
  </si>
  <si>
    <t>להאכילך</t>
  </si>
  <si>
    <t>משנסקל</t>
  </si>
  <si>
    <t>דלהדי</t>
  </si>
  <si>
    <t>דעמיתך</t>
  </si>
  <si>
    <t>תתיכני</t>
  </si>
  <si>
    <t>ירדפך</t>
  </si>
  <si>
    <t>מסחותא</t>
  </si>
  <si>
    <t>ממיני</t>
  </si>
  <si>
    <t>קשתויי</t>
  </si>
  <si>
    <t>פורשות</t>
  </si>
  <si>
    <t>בזוגין</t>
  </si>
  <si>
    <t>כפלוני</t>
  </si>
  <si>
    <t>נעייל</t>
  </si>
  <si>
    <t>ירדנה</t>
  </si>
  <si>
    <t>אשמדאי</t>
  </si>
  <si>
    <t>ממילי</t>
  </si>
  <si>
    <t>קדשן</t>
  </si>
  <si>
    <t>קדרש</t>
  </si>
  <si>
    <t>טלטלוה</t>
  </si>
  <si>
    <t>תמכרנה</t>
  </si>
  <si>
    <t>שנמשח</t>
  </si>
  <si>
    <t>מנכריה</t>
  </si>
  <si>
    <t>מחתרתו</t>
  </si>
  <si>
    <t>שתאחוז</t>
  </si>
  <si>
    <t>תשגיא</t>
  </si>
  <si>
    <t>מחתרתא</t>
  </si>
  <si>
    <t>תוטני</t>
  </si>
  <si>
    <t>אזיהום</t>
  </si>
  <si>
    <t>אאימורים</t>
  </si>
  <si>
    <t>בבתוליהם</t>
  </si>
  <si>
    <t>שהעניות</t>
  </si>
  <si>
    <t>נעידך</t>
  </si>
  <si>
    <t>תלמידיכם</t>
  </si>
  <si>
    <t>בבניך</t>
  </si>
  <si>
    <t>בבניה</t>
  </si>
  <si>
    <t>קטולין</t>
  </si>
  <si>
    <t>דישו</t>
  </si>
  <si>
    <t>דירי</t>
  </si>
  <si>
    <t>שנמסר</t>
  </si>
  <si>
    <t>דירד</t>
  </si>
  <si>
    <t>מפולמות</t>
  </si>
  <si>
    <t>הגרוסות</t>
  </si>
  <si>
    <t>ירדות</t>
  </si>
  <si>
    <t>איתחזאי</t>
  </si>
  <si>
    <t>עינבליהן</t>
  </si>
  <si>
    <t>דיינוה</t>
  </si>
  <si>
    <t>שנמנו</t>
  </si>
  <si>
    <t>מירושה</t>
  </si>
  <si>
    <t>דיפת</t>
  </si>
  <si>
    <t>אגבהוה</t>
  </si>
  <si>
    <t>המישרים</t>
  </si>
  <si>
    <t>תפסוהו</t>
  </si>
  <si>
    <t>אפסידו</t>
  </si>
  <si>
    <t>לביצתה</t>
  </si>
  <si>
    <t>בתולתי</t>
  </si>
  <si>
    <t>בתולתא</t>
  </si>
  <si>
    <t>דשיעא</t>
  </si>
  <si>
    <t>אחריתן</t>
  </si>
  <si>
    <t>אחריתם</t>
  </si>
  <si>
    <t>דינם</t>
  </si>
  <si>
    <t>מחפורת</t>
  </si>
  <si>
    <t>דלדלה</t>
  </si>
  <si>
    <t>קדחה</t>
  </si>
  <si>
    <t>יקדישנו</t>
  </si>
  <si>
    <t>דורותיכם</t>
  </si>
  <si>
    <t>תוטאי</t>
  </si>
  <si>
    <t>דימו</t>
  </si>
  <si>
    <t>משיאדים</t>
  </si>
  <si>
    <t>עססיות</t>
  </si>
  <si>
    <t>שלוחנו</t>
  </si>
  <si>
    <t>הקיצונה</t>
  </si>
  <si>
    <t>חמישתן</t>
  </si>
  <si>
    <t>בתולעת</t>
  </si>
  <si>
    <t>דיכה</t>
  </si>
  <si>
    <t>יהיבו</t>
  </si>
  <si>
    <t>אחריפו</t>
  </si>
  <si>
    <t>רברבניך</t>
  </si>
  <si>
    <t>שיתנו</t>
  </si>
  <si>
    <t>שיתנה</t>
  </si>
  <si>
    <t>המדדה</t>
  </si>
  <si>
    <t>דיים</t>
  </si>
  <si>
    <t>דכאילו</t>
  </si>
  <si>
    <t>דשייף</t>
  </si>
  <si>
    <t>שיתמו</t>
  </si>
  <si>
    <t>נוגחת</t>
  </si>
  <si>
    <t>לגודרה</t>
  </si>
  <si>
    <t>שקבען</t>
  </si>
  <si>
    <t>לשרפרף</t>
  </si>
  <si>
    <t>שלוחיך</t>
  </si>
  <si>
    <t>אדנירם</t>
  </si>
  <si>
    <t>נוגות</t>
  </si>
  <si>
    <t>מתייחדת</t>
  </si>
  <si>
    <t>ממטמא</t>
  </si>
  <si>
    <t>דידל</t>
  </si>
  <si>
    <t>דבתנאי</t>
  </si>
  <si>
    <t>דבדיחותא</t>
  </si>
  <si>
    <t>דפוגלא</t>
  </si>
  <si>
    <t>אזדהר</t>
  </si>
  <si>
    <t>דשידי</t>
  </si>
  <si>
    <t>דשידא</t>
  </si>
  <si>
    <t>הורידוהו</t>
  </si>
  <si>
    <t>דיבק</t>
  </si>
  <si>
    <t>תכתוש</t>
  </si>
  <si>
    <t>דיבם</t>
  </si>
  <si>
    <t>שקבלת</t>
  </si>
  <si>
    <t>דלהתלמד</t>
  </si>
  <si>
    <t>אפסקינהו</t>
  </si>
  <si>
    <t>המגרר</t>
  </si>
  <si>
    <t>תשביע</t>
  </si>
  <si>
    <t>להציעו</t>
  </si>
  <si>
    <t>באלכסנדריא</t>
  </si>
  <si>
    <t>פטרוזא</t>
  </si>
  <si>
    <t>ירגלו</t>
  </si>
  <si>
    <t>פתחתי</t>
  </si>
  <si>
    <t>רידייא</t>
  </si>
  <si>
    <t>חרדלית</t>
  </si>
  <si>
    <t>מושחרין</t>
  </si>
  <si>
    <t>חרדליי</t>
  </si>
  <si>
    <t>למותרות</t>
  </si>
  <si>
    <t>שגובלי</t>
  </si>
  <si>
    <t>לשרישומו</t>
  </si>
  <si>
    <t>להצילם</t>
  </si>
  <si>
    <t>נטמאתם</t>
  </si>
  <si>
    <t>נכפין</t>
  </si>
  <si>
    <t>מחבריהם</t>
  </si>
  <si>
    <t>לנתקו</t>
  </si>
  <si>
    <t>תבוסתן</t>
  </si>
  <si>
    <t>נמתח</t>
  </si>
  <si>
    <t>דטפת</t>
  </si>
  <si>
    <t>כמתנתו</t>
  </si>
  <si>
    <t>משחיטתן</t>
  </si>
  <si>
    <t>ששוטפין</t>
  </si>
  <si>
    <t>הנכבשים</t>
  </si>
  <si>
    <t>נמשך</t>
  </si>
  <si>
    <t>כמומחין</t>
  </si>
  <si>
    <t>למיטעם</t>
  </si>
  <si>
    <t>החמתי</t>
  </si>
  <si>
    <t>לדפנא</t>
  </si>
  <si>
    <t>מסרתינהו</t>
  </si>
  <si>
    <t>לוכחינהו</t>
  </si>
  <si>
    <t>החמשי</t>
  </si>
  <si>
    <t>חרדלאי</t>
  </si>
  <si>
    <t>לנתפס</t>
  </si>
  <si>
    <t>נמרד</t>
  </si>
  <si>
    <t>דטען</t>
  </si>
  <si>
    <t>שישרו</t>
  </si>
  <si>
    <t>יהושבעת</t>
  </si>
  <si>
    <t>בבנותיו</t>
  </si>
  <si>
    <t>בבנותיה</t>
  </si>
  <si>
    <t>אליפלהו</t>
  </si>
  <si>
    <t>נרתיק</t>
  </si>
  <si>
    <t>תתייתא</t>
  </si>
  <si>
    <t>שתתעבר</t>
  </si>
  <si>
    <t>נשברים</t>
  </si>
  <si>
    <t>מעניניה</t>
  </si>
  <si>
    <t>דלגין</t>
  </si>
  <si>
    <t>עיביד</t>
  </si>
  <si>
    <t>ממחצת</t>
  </si>
  <si>
    <t>ניסוכין</t>
  </si>
  <si>
    <t>פתחין</t>
  </si>
  <si>
    <t>המגוש</t>
  </si>
  <si>
    <t>מפתיו</t>
  </si>
  <si>
    <t>מזרקין</t>
  </si>
  <si>
    <t>המגוב</t>
  </si>
  <si>
    <t>בממלכה</t>
  </si>
  <si>
    <t>שישנא</t>
  </si>
  <si>
    <t>האיצטרוביל</t>
  </si>
  <si>
    <t>עיבוד</t>
  </si>
  <si>
    <t>פורקין</t>
  </si>
  <si>
    <t>שישמש</t>
  </si>
  <si>
    <t>תכשלי</t>
  </si>
  <si>
    <t>פתחינו</t>
  </si>
  <si>
    <t>המגבב</t>
  </si>
  <si>
    <t>המטרפת</t>
  </si>
  <si>
    <t>דשבתאי</t>
  </si>
  <si>
    <t>נמלא</t>
  </si>
  <si>
    <t>נטמאים</t>
  </si>
  <si>
    <t>דחומרא</t>
  </si>
  <si>
    <t>לשעבוד</t>
  </si>
  <si>
    <t>במפקד</t>
  </si>
  <si>
    <t>בתוככי</t>
  </si>
  <si>
    <t>ממלכותא</t>
  </si>
  <si>
    <t>דמתברא</t>
  </si>
  <si>
    <t>שישיר</t>
  </si>
  <si>
    <t>שכירתך</t>
  </si>
  <si>
    <t>שנתמעטה</t>
  </si>
  <si>
    <t>נמחת</t>
  </si>
  <si>
    <t>המאדימין</t>
  </si>
  <si>
    <t>קברת</t>
  </si>
  <si>
    <t>להצטער</t>
  </si>
  <si>
    <t>תשאיר</t>
  </si>
  <si>
    <t>יסבבני</t>
  </si>
  <si>
    <t>חשוכים</t>
  </si>
  <si>
    <t>בסנדליהן</t>
  </si>
  <si>
    <t>קבצה</t>
  </si>
  <si>
    <t>גדמין</t>
  </si>
  <si>
    <t>הכילון</t>
  </si>
  <si>
    <t>למיחתם</t>
  </si>
  <si>
    <t>ירביץ</t>
  </si>
  <si>
    <t>יתמה</t>
  </si>
  <si>
    <t>תשאון</t>
  </si>
  <si>
    <t>האתמר</t>
  </si>
  <si>
    <t>מרביות</t>
  </si>
  <si>
    <t>תעלני</t>
  </si>
  <si>
    <t>תעלנה</t>
  </si>
  <si>
    <t>יתכס</t>
  </si>
  <si>
    <t>בממכרו</t>
  </si>
  <si>
    <t>איטמון</t>
  </si>
  <si>
    <t>אשתעי</t>
  </si>
  <si>
    <t>דחקי</t>
  </si>
  <si>
    <t>אשתעו</t>
  </si>
  <si>
    <t>כמשתה</t>
  </si>
  <si>
    <t>תכרתו</t>
  </si>
  <si>
    <t>מדקמיבעיא</t>
  </si>
  <si>
    <t>קבלם</t>
  </si>
  <si>
    <t>לירושתה</t>
  </si>
  <si>
    <t>קללני</t>
  </si>
  <si>
    <t>תעלים</t>
  </si>
  <si>
    <t>אשתלי</t>
  </si>
  <si>
    <t>בכברות</t>
  </si>
  <si>
    <t>דחסה</t>
  </si>
  <si>
    <t>אלפוה</t>
  </si>
  <si>
    <t>קורתו</t>
  </si>
  <si>
    <t>תדינני</t>
  </si>
  <si>
    <t>יתגל</t>
  </si>
  <si>
    <t>תעלזי</t>
  </si>
  <si>
    <t>דחמש</t>
  </si>
  <si>
    <t>אשתיו</t>
  </si>
  <si>
    <t>כמשעה</t>
  </si>
  <si>
    <t>דלביש</t>
  </si>
  <si>
    <t>שמגיעות</t>
  </si>
  <si>
    <t>ממזרא</t>
  </si>
  <si>
    <t>שירפה</t>
  </si>
  <si>
    <t>מספיחי</t>
  </si>
  <si>
    <t>יתאו</t>
  </si>
  <si>
    <t>דחלש</t>
  </si>
  <si>
    <t>דחלק</t>
  </si>
  <si>
    <t>יראתה</t>
  </si>
  <si>
    <t>כפירושה</t>
  </si>
  <si>
    <t>דחלי</t>
  </si>
  <si>
    <t>באהליכם</t>
  </si>
  <si>
    <t>המבוע</t>
  </si>
  <si>
    <t>בטבלה</t>
  </si>
  <si>
    <t>דחכם</t>
  </si>
  <si>
    <t>המבוא</t>
  </si>
  <si>
    <t>האפלים</t>
  </si>
  <si>
    <t>אשתון</t>
  </si>
  <si>
    <t>דחית</t>
  </si>
  <si>
    <t>אילנותיו</t>
  </si>
  <si>
    <t>כמשלש</t>
  </si>
  <si>
    <t>כמשלם</t>
  </si>
  <si>
    <t>קורעת</t>
  </si>
  <si>
    <t>שחבריך</t>
  </si>
  <si>
    <t>מפשוט</t>
  </si>
  <si>
    <t>לנשיו</t>
  </si>
  <si>
    <t>דשחטן</t>
  </si>
  <si>
    <t>נרשאי</t>
  </si>
  <si>
    <t>דשחטו</t>
  </si>
  <si>
    <t>נפרקיה</t>
  </si>
  <si>
    <t>ישרת</t>
  </si>
  <si>
    <t>שיורדי</t>
  </si>
  <si>
    <t>מבבנים</t>
  </si>
  <si>
    <t>דהשתין</t>
  </si>
  <si>
    <t>תכריע</t>
  </si>
  <si>
    <t>ישקם</t>
  </si>
  <si>
    <t>ישקט</t>
  </si>
  <si>
    <t>מבאיש</t>
  </si>
  <si>
    <t>דחדש</t>
  </si>
  <si>
    <t>כמשחק</t>
  </si>
  <si>
    <t>לכשתגנב</t>
  </si>
  <si>
    <t>דחילופין</t>
  </si>
  <si>
    <t>ללוחות</t>
  </si>
  <si>
    <t>ישפק</t>
  </si>
  <si>
    <t>תכרות</t>
  </si>
  <si>
    <t>האשפת</t>
  </si>
  <si>
    <t>דחבל</t>
  </si>
  <si>
    <t>האשפה</t>
  </si>
  <si>
    <t>שנכשל</t>
  </si>
  <si>
    <t>אבורגני</t>
  </si>
  <si>
    <t>ישעה</t>
  </si>
  <si>
    <t>המארה</t>
  </si>
  <si>
    <t>שירוק</t>
  </si>
  <si>
    <t>לשכללה</t>
  </si>
  <si>
    <t>ישסה</t>
  </si>
  <si>
    <t>לדעתך</t>
  </si>
  <si>
    <t>מפרשך</t>
  </si>
  <si>
    <t>רבועי</t>
  </si>
  <si>
    <t>פתורך</t>
  </si>
  <si>
    <t>ישמם</t>
  </si>
  <si>
    <t>ישמך</t>
  </si>
  <si>
    <t>נעזבה</t>
  </si>
  <si>
    <t>ישלט</t>
  </si>
  <si>
    <t>המאסף</t>
  </si>
  <si>
    <t>תרוטות</t>
  </si>
  <si>
    <t>שדוכי</t>
  </si>
  <si>
    <t>יראוך</t>
  </si>
  <si>
    <t>שאפרוש</t>
  </si>
  <si>
    <t>בשיכולה</t>
  </si>
  <si>
    <t>קורבי</t>
  </si>
  <si>
    <t>ישטף</t>
  </si>
  <si>
    <t>ישטם</t>
  </si>
  <si>
    <t>משיתסר</t>
  </si>
  <si>
    <t>בהלוליה</t>
  </si>
  <si>
    <t>ספורו</t>
  </si>
  <si>
    <t>בעבדתנו</t>
  </si>
  <si>
    <t>החלתי</t>
  </si>
  <si>
    <t>הקפדתי</t>
  </si>
  <si>
    <t>נעורן</t>
  </si>
  <si>
    <t>תיטיבו</t>
  </si>
  <si>
    <t>ישוש</t>
  </si>
  <si>
    <t>לדנפשיה</t>
  </si>
  <si>
    <t>מדשייר</t>
  </si>
  <si>
    <t>ישוד</t>
  </si>
  <si>
    <t>מהמדבר</t>
  </si>
  <si>
    <t>כבעני</t>
  </si>
  <si>
    <t>דליקדמי</t>
  </si>
  <si>
    <t>קרסמוה</t>
  </si>
  <si>
    <t>גרעיניהן</t>
  </si>
  <si>
    <t>לקלון</t>
  </si>
  <si>
    <t>שיקצע</t>
  </si>
  <si>
    <t>דשיבלתא</t>
  </si>
  <si>
    <t>ממותי</t>
  </si>
  <si>
    <t>ממותא</t>
  </si>
  <si>
    <t>החלצו</t>
  </si>
  <si>
    <t>גדלתו</t>
  </si>
  <si>
    <t>דמעמידין</t>
  </si>
  <si>
    <t>דזמר</t>
  </si>
  <si>
    <t>דמותרין</t>
  </si>
  <si>
    <t>ישבק</t>
  </si>
  <si>
    <t>המאחר</t>
  </si>
  <si>
    <t>מפרכן</t>
  </si>
  <si>
    <t>כבעלי</t>
  </si>
  <si>
    <t>קוקרי</t>
  </si>
  <si>
    <t>צדקתם</t>
  </si>
  <si>
    <t>יפתרנו</t>
  </si>
  <si>
    <t>הרגישה</t>
  </si>
  <si>
    <t>משיתיר</t>
  </si>
  <si>
    <t>מפריק</t>
  </si>
  <si>
    <t>פתויי</t>
  </si>
  <si>
    <t>ברבותיו</t>
  </si>
  <si>
    <t>מפריד</t>
  </si>
  <si>
    <t>לכשתברח</t>
  </si>
  <si>
    <t>מקרעינן</t>
  </si>
  <si>
    <t>שנכוה</t>
  </si>
  <si>
    <t>שממאנים</t>
  </si>
  <si>
    <t>לדעות</t>
  </si>
  <si>
    <t>דזיג</t>
  </si>
  <si>
    <t>זרענא</t>
  </si>
  <si>
    <t>ירתק</t>
  </si>
  <si>
    <t>ירתה</t>
  </si>
  <si>
    <t>במעתא</t>
  </si>
  <si>
    <t>העקרוני</t>
  </si>
  <si>
    <t>לגרשני</t>
  </si>
  <si>
    <t>שצויתי</t>
  </si>
  <si>
    <t>אפרסקים</t>
  </si>
  <si>
    <t>שישנתי</t>
  </si>
  <si>
    <t>דזול</t>
  </si>
  <si>
    <t>ירקי</t>
  </si>
  <si>
    <t>ירקח</t>
  </si>
  <si>
    <t>תפארתנו</t>
  </si>
  <si>
    <t>יצרוני</t>
  </si>
  <si>
    <t>ירצע</t>
  </si>
  <si>
    <t>נלין</t>
  </si>
  <si>
    <t>בקביעותא</t>
  </si>
  <si>
    <t>דוללי</t>
  </si>
  <si>
    <t>חזרנו</t>
  </si>
  <si>
    <t>פתואל</t>
  </si>
  <si>
    <t>החליד</t>
  </si>
  <si>
    <t>מסתתמן</t>
  </si>
  <si>
    <t>זרעין</t>
  </si>
  <si>
    <t>דשבקתה</t>
  </si>
  <si>
    <t>ממולא</t>
  </si>
  <si>
    <t>הדרסיאות</t>
  </si>
  <si>
    <t>החלטו</t>
  </si>
  <si>
    <t>החלטה</t>
  </si>
  <si>
    <t>מחסרי</t>
  </si>
  <si>
    <t>ממוכה</t>
  </si>
  <si>
    <t>דעבידנא</t>
  </si>
  <si>
    <t>הרגילה</t>
  </si>
  <si>
    <t>ברביכה</t>
  </si>
  <si>
    <t>שיקוע</t>
  </si>
  <si>
    <t>לכירצא</t>
  </si>
  <si>
    <t>מתכשרי</t>
  </si>
  <si>
    <t>גדלין</t>
  </si>
  <si>
    <t>בספיקו</t>
  </si>
  <si>
    <t>מתכשרא</t>
  </si>
  <si>
    <t>גדליו</t>
  </si>
  <si>
    <t>אפסולי</t>
  </si>
  <si>
    <t>מחספס</t>
  </si>
  <si>
    <t>אשרקה</t>
  </si>
  <si>
    <t>כבסתם</t>
  </si>
  <si>
    <t>ירמי</t>
  </si>
  <si>
    <t>יספרום</t>
  </si>
  <si>
    <t>מגמרינן</t>
  </si>
  <si>
    <t>המלכתני</t>
  </si>
  <si>
    <t>שנושכות</t>
  </si>
  <si>
    <t>דולדי</t>
  </si>
  <si>
    <t>דושי</t>
  </si>
  <si>
    <t>דורך</t>
  </si>
  <si>
    <t>דשושי</t>
  </si>
  <si>
    <t>אאיסטרוגי</t>
  </si>
  <si>
    <t>לעקרבא</t>
  </si>
  <si>
    <t>יתלכדו</t>
  </si>
  <si>
    <t>דולבי</t>
  </si>
  <si>
    <t>שבטבריא</t>
  </si>
  <si>
    <t>יריע</t>
  </si>
  <si>
    <t>יריח</t>
  </si>
  <si>
    <t>חלוצין</t>
  </si>
  <si>
    <t>יריד</t>
  </si>
  <si>
    <t>אשרנא</t>
  </si>
  <si>
    <t>האריך</t>
  </si>
  <si>
    <t>שישנים</t>
  </si>
  <si>
    <t>שמצירה</t>
  </si>
  <si>
    <t>כטווי</t>
  </si>
  <si>
    <t>יהוין</t>
  </si>
  <si>
    <t>בנעימת</t>
  </si>
  <si>
    <t>נכרו</t>
  </si>
  <si>
    <t>מפקנא</t>
  </si>
  <si>
    <t>שסיימתי</t>
  </si>
  <si>
    <t>במעון</t>
  </si>
  <si>
    <t>ירוח</t>
  </si>
  <si>
    <t>ירוד</t>
  </si>
  <si>
    <t>שמחזירן</t>
  </si>
  <si>
    <t>במעוז</t>
  </si>
  <si>
    <t>במעדר</t>
  </si>
  <si>
    <t>דחולדה</t>
  </si>
  <si>
    <t>דונו</t>
  </si>
  <si>
    <t>דונג</t>
  </si>
  <si>
    <t>משישלק</t>
  </si>
  <si>
    <t>נכפף</t>
  </si>
  <si>
    <t>ירגל</t>
  </si>
  <si>
    <t>מדלגבי</t>
  </si>
  <si>
    <t>במעגל</t>
  </si>
  <si>
    <t>אשריץ</t>
  </si>
  <si>
    <t>מתכשיט</t>
  </si>
  <si>
    <t>המגדיש</t>
  </si>
  <si>
    <t>דומו</t>
  </si>
  <si>
    <t>הארגז</t>
  </si>
  <si>
    <t>חזקתם</t>
  </si>
  <si>
    <t>אלעדה</t>
  </si>
  <si>
    <t>נכסף</t>
  </si>
  <si>
    <t>הפסקת</t>
  </si>
  <si>
    <t>דמשחינן</t>
  </si>
  <si>
    <t>קוצצי</t>
  </si>
  <si>
    <t>דתקנתא</t>
  </si>
  <si>
    <t>נכנו</t>
  </si>
  <si>
    <t>אשרוף</t>
  </si>
  <si>
    <t>דויג</t>
  </si>
  <si>
    <t>דויא</t>
  </si>
  <si>
    <t>שנתיחד</t>
  </si>
  <si>
    <t>כטהרה</t>
  </si>
  <si>
    <t>פגומין</t>
  </si>
  <si>
    <t>מקללתן</t>
  </si>
  <si>
    <t>נכלם</t>
  </si>
  <si>
    <t>רעותיכם</t>
  </si>
  <si>
    <t>חלונותיו</t>
  </si>
  <si>
    <t>מקללתו</t>
  </si>
  <si>
    <t>מפקדת</t>
  </si>
  <si>
    <t>מפקדה</t>
  </si>
  <si>
    <t>תחרבנה</t>
  </si>
  <si>
    <t>דווה</t>
  </si>
  <si>
    <t>שברופאים</t>
  </si>
  <si>
    <t>לזיבורא</t>
  </si>
  <si>
    <t>לחברון</t>
  </si>
  <si>
    <t>סביבתם</t>
  </si>
  <si>
    <t>נכים</t>
  </si>
  <si>
    <t>סביבתו</t>
  </si>
  <si>
    <t>יקצו</t>
  </si>
  <si>
    <t>יקצב</t>
  </si>
  <si>
    <t>חזקני</t>
  </si>
  <si>
    <t>דודא</t>
  </si>
  <si>
    <t>שיציל</t>
  </si>
  <si>
    <t>דוגה</t>
  </si>
  <si>
    <t>מכתובתי</t>
  </si>
  <si>
    <t>נכחה</t>
  </si>
  <si>
    <t>אמצעיתו</t>
  </si>
  <si>
    <t>אמצעיתא</t>
  </si>
  <si>
    <t>אדיעבד</t>
  </si>
  <si>
    <t>קטליאות</t>
  </si>
  <si>
    <t>תשפלנה</t>
  </si>
  <si>
    <t>נכהו</t>
  </si>
  <si>
    <t>יקנן</t>
  </si>
  <si>
    <t>יקנח</t>
  </si>
  <si>
    <t>שדדנו</t>
  </si>
  <si>
    <t>בבכיר</t>
  </si>
  <si>
    <t>יקמץ</t>
  </si>
  <si>
    <t>המשכלים</t>
  </si>
  <si>
    <t>ליוקרא</t>
  </si>
  <si>
    <t>סוסביל</t>
  </si>
  <si>
    <t>החבילה</t>
  </si>
  <si>
    <t>קלישא</t>
  </si>
  <si>
    <t>נכאת</t>
  </si>
  <si>
    <t>יקלף</t>
  </si>
  <si>
    <t>במסלת</t>
  </si>
  <si>
    <t>תעינו</t>
  </si>
  <si>
    <t>בברכותיו</t>
  </si>
  <si>
    <t>הפסדת</t>
  </si>
  <si>
    <t>במסית</t>
  </si>
  <si>
    <t>הפסדו</t>
  </si>
  <si>
    <t>הפסדה</t>
  </si>
  <si>
    <t>יריכותיו</t>
  </si>
  <si>
    <t>יריכותיה</t>
  </si>
  <si>
    <t>יקטל</t>
  </si>
  <si>
    <t>שדדים</t>
  </si>
  <si>
    <t>מקללין</t>
  </si>
  <si>
    <t>דהפר</t>
  </si>
  <si>
    <t>יקחך</t>
  </si>
  <si>
    <t>לאמונה</t>
  </si>
  <si>
    <t>כטהור</t>
  </si>
  <si>
    <t>שהתליעה</t>
  </si>
  <si>
    <t>הפותחות</t>
  </si>
  <si>
    <t>מתוותא</t>
  </si>
  <si>
    <t>במסור</t>
  </si>
  <si>
    <t>יקון</t>
  </si>
  <si>
    <t>סביביך</t>
  </si>
  <si>
    <t>יקוה</t>
  </si>
  <si>
    <t>שניכם</t>
  </si>
  <si>
    <t>מאשתאל</t>
  </si>
  <si>
    <t>כפולין</t>
  </si>
  <si>
    <t>מפצלי</t>
  </si>
  <si>
    <t>כראותו</t>
  </si>
  <si>
    <t>אשקיע</t>
  </si>
  <si>
    <t>אשקיל</t>
  </si>
  <si>
    <t>אשקיה</t>
  </si>
  <si>
    <t>מסתרתא</t>
  </si>
  <si>
    <t>במסבו</t>
  </si>
  <si>
    <t>באחסנתיה</t>
  </si>
  <si>
    <t>ברבורים</t>
  </si>
  <si>
    <t>לדאכיל</t>
  </si>
  <si>
    <t>דהלל</t>
  </si>
  <si>
    <t>מפצים</t>
  </si>
  <si>
    <t>תעידו</t>
  </si>
  <si>
    <t>באמורים</t>
  </si>
  <si>
    <t>אבוסנו</t>
  </si>
  <si>
    <t>דהכל</t>
  </si>
  <si>
    <t>כפולות</t>
  </si>
  <si>
    <t>שמצטמק</t>
  </si>
  <si>
    <t>אשקוט</t>
  </si>
  <si>
    <t>כדרחבה</t>
  </si>
  <si>
    <t>דהיה</t>
  </si>
  <si>
    <t>דצואריה</t>
  </si>
  <si>
    <t>שניבט</t>
  </si>
  <si>
    <t>השרביט</t>
  </si>
  <si>
    <t>רחוקין</t>
  </si>
  <si>
    <t>יצרם</t>
  </si>
  <si>
    <t>במנרה</t>
  </si>
  <si>
    <t>מיראים</t>
  </si>
  <si>
    <t>תימשוך</t>
  </si>
  <si>
    <t>מקורות</t>
  </si>
  <si>
    <t>חתניו</t>
  </si>
  <si>
    <t>אחסנתא</t>
  </si>
  <si>
    <t>לשכינו</t>
  </si>
  <si>
    <t>רחוקות</t>
  </si>
  <si>
    <t>מטלוניות</t>
  </si>
  <si>
    <t>כובשין</t>
  </si>
  <si>
    <t>יצפן</t>
  </si>
  <si>
    <t>פזיזא</t>
  </si>
  <si>
    <t>מספורת</t>
  </si>
  <si>
    <t>כנפינהו</t>
  </si>
  <si>
    <t>מוחרמין</t>
  </si>
  <si>
    <t>משיקשר</t>
  </si>
  <si>
    <t>השעלבני</t>
  </si>
  <si>
    <t>מסתרים</t>
  </si>
  <si>
    <t>ליוצרו</t>
  </si>
  <si>
    <t>לקינה</t>
  </si>
  <si>
    <t>יצמא</t>
  </si>
  <si>
    <t>דמזדקק</t>
  </si>
  <si>
    <t>דדתו</t>
  </si>
  <si>
    <t>משיקצץ</t>
  </si>
  <si>
    <t>לקימן</t>
  </si>
  <si>
    <t>המטפחת</t>
  </si>
  <si>
    <t>לסנדליה</t>
  </si>
  <si>
    <t>לאלוהות</t>
  </si>
  <si>
    <t>יסיפו</t>
  </si>
  <si>
    <t>שנטעה</t>
  </si>
  <si>
    <t>דענוש</t>
  </si>
  <si>
    <t>הלבזבזין</t>
  </si>
  <si>
    <t>הנשתון</t>
  </si>
  <si>
    <t>שהוקדשו</t>
  </si>
  <si>
    <t>אמודעא</t>
  </si>
  <si>
    <t>אסרינן</t>
  </si>
  <si>
    <t>האציל</t>
  </si>
  <si>
    <t>שנטמע</t>
  </si>
  <si>
    <t>תרוודא</t>
  </si>
  <si>
    <t>לישניה</t>
  </si>
  <si>
    <t>החיתם</t>
  </si>
  <si>
    <t>כחללים</t>
  </si>
  <si>
    <t>נירם</t>
  </si>
  <si>
    <t>דדעת</t>
  </si>
  <si>
    <t>יצור</t>
  </si>
  <si>
    <t>שיפרש</t>
  </si>
  <si>
    <t>טפרוהי</t>
  </si>
  <si>
    <t>פתגמי</t>
  </si>
  <si>
    <t>ניצן</t>
  </si>
  <si>
    <t>שישמור</t>
  </si>
  <si>
    <t>תרוויהו</t>
  </si>
  <si>
    <t>מממונא</t>
  </si>
  <si>
    <t>שנתחמץ</t>
  </si>
  <si>
    <t>גדישו</t>
  </si>
  <si>
    <t>יצבו</t>
  </si>
  <si>
    <t>זכינא</t>
  </si>
  <si>
    <t>השולמית</t>
  </si>
  <si>
    <t>מחוליתו</t>
  </si>
  <si>
    <t>הלסתות</t>
  </si>
  <si>
    <t>בביתה</t>
  </si>
  <si>
    <t>כרבלתהון</t>
  </si>
  <si>
    <t>משיקין</t>
  </si>
  <si>
    <t>בבירך</t>
  </si>
  <si>
    <t>בבירי</t>
  </si>
  <si>
    <t>מאוחרות</t>
  </si>
  <si>
    <t>בדומים</t>
  </si>
  <si>
    <t>מרחקים</t>
  </si>
  <si>
    <t>בדאכרוז</t>
  </si>
  <si>
    <t>דויסף</t>
  </si>
  <si>
    <t>פורעים</t>
  </si>
  <si>
    <t>הצורפים</t>
  </si>
  <si>
    <t>דשדיך</t>
  </si>
  <si>
    <t>מגדליה</t>
  </si>
  <si>
    <t>קלטוה</t>
  </si>
  <si>
    <t>מחזרין</t>
  </si>
  <si>
    <t>החילק</t>
  </si>
  <si>
    <t>קופסא</t>
  </si>
  <si>
    <t>בשמחתכם</t>
  </si>
  <si>
    <t>שיפלו</t>
  </si>
  <si>
    <t>שבאשירה</t>
  </si>
  <si>
    <t>זכיות</t>
  </si>
  <si>
    <t>לבינים</t>
  </si>
  <si>
    <t>שיפטר</t>
  </si>
  <si>
    <t>מצבייתא</t>
  </si>
  <si>
    <t>נרפתה</t>
  </si>
  <si>
    <t>ניחם</t>
  </si>
  <si>
    <t>סודרים</t>
  </si>
  <si>
    <t>סודריה</t>
  </si>
  <si>
    <t>מנכסיה</t>
  </si>
  <si>
    <t>הצרעתי</t>
  </si>
  <si>
    <t>ניהם</t>
  </si>
  <si>
    <t>באלפים</t>
  </si>
  <si>
    <t>שיפוח</t>
  </si>
  <si>
    <t>קופין</t>
  </si>
  <si>
    <t>קופים</t>
  </si>
  <si>
    <t>משיצתה</t>
  </si>
  <si>
    <t>גדייו</t>
  </si>
  <si>
    <t>נידה</t>
  </si>
  <si>
    <t>ללודאי</t>
  </si>
  <si>
    <t>שיפדו</t>
  </si>
  <si>
    <t>נשמרתי</t>
  </si>
  <si>
    <t>החיגר</t>
  </si>
  <si>
    <t>בעגלתי</t>
  </si>
  <si>
    <t>מדוכתא</t>
  </si>
  <si>
    <t>ניבה</t>
  </si>
  <si>
    <t>דנישואין</t>
  </si>
  <si>
    <t>החיבת</t>
  </si>
  <si>
    <t>ממגדף</t>
  </si>
  <si>
    <t>דגרה</t>
  </si>
  <si>
    <t>לנפשו</t>
  </si>
  <si>
    <t>ביראתך</t>
  </si>
  <si>
    <t>להצדיק</t>
  </si>
  <si>
    <t>מחממי</t>
  </si>
  <si>
    <t>חתמתי</t>
  </si>
  <si>
    <t>קופאי</t>
  </si>
  <si>
    <t>נטשו</t>
  </si>
  <si>
    <t>נטרף</t>
  </si>
  <si>
    <t>רבבים</t>
  </si>
  <si>
    <t>נטרח</t>
  </si>
  <si>
    <t>נטרה</t>
  </si>
  <si>
    <t>שנחלו</t>
  </si>
  <si>
    <t>לדממה</t>
  </si>
  <si>
    <t>דאריסא</t>
  </si>
  <si>
    <t>מחמיה</t>
  </si>
  <si>
    <t>דגנם</t>
  </si>
  <si>
    <t>דגנו</t>
  </si>
  <si>
    <t>יאתיני</t>
  </si>
  <si>
    <t>באוקיינוס</t>
  </si>
  <si>
    <t>נטפה</t>
  </si>
  <si>
    <t>העדלמי</t>
  </si>
  <si>
    <t>במחוסרי</t>
  </si>
  <si>
    <t>דגמי</t>
  </si>
  <si>
    <t>אסרטיא</t>
  </si>
  <si>
    <t>רמחים</t>
  </si>
  <si>
    <t>דגלת</t>
  </si>
  <si>
    <t>נשבעות</t>
  </si>
  <si>
    <t>דגלה</t>
  </si>
  <si>
    <t>חתמנא</t>
  </si>
  <si>
    <t>שריותא</t>
  </si>
  <si>
    <t>נשמרין</t>
  </si>
  <si>
    <t>בנפשייהו</t>
  </si>
  <si>
    <t>בעגלים</t>
  </si>
  <si>
    <t>דגיס</t>
  </si>
  <si>
    <t>בפתותי</t>
  </si>
  <si>
    <t>יפתי</t>
  </si>
  <si>
    <t>עצביה</t>
  </si>
  <si>
    <t>למיגזא</t>
  </si>
  <si>
    <t>שיעשיר</t>
  </si>
  <si>
    <t>יפשה</t>
  </si>
  <si>
    <t>נטלי</t>
  </si>
  <si>
    <t>שנתחרשה</t>
  </si>
  <si>
    <t>מדוכות</t>
  </si>
  <si>
    <t>שמעברים</t>
  </si>
  <si>
    <t>אתחומין</t>
  </si>
  <si>
    <t>לקחתו</t>
  </si>
  <si>
    <t>דגזז</t>
  </si>
  <si>
    <t>המקפידין</t>
  </si>
  <si>
    <t>יפרה</t>
  </si>
  <si>
    <t>יפרד</t>
  </si>
  <si>
    <t>בפתורא</t>
  </si>
  <si>
    <t>דגול</t>
  </si>
  <si>
    <t>יהבתה</t>
  </si>
  <si>
    <t>הרגוני</t>
  </si>
  <si>
    <t>תכונתו</t>
  </si>
  <si>
    <t>קללותיה</t>
  </si>
  <si>
    <t>אהיתירא</t>
  </si>
  <si>
    <t>משיצאה</t>
  </si>
  <si>
    <t>בבטנו</t>
  </si>
  <si>
    <t>שיעשוך</t>
  </si>
  <si>
    <t>מחזקות</t>
  </si>
  <si>
    <t>דאריבל</t>
  </si>
  <si>
    <t>מבנותיך</t>
  </si>
  <si>
    <t>משנינא</t>
  </si>
  <si>
    <t>צתרי</t>
  </si>
  <si>
    <t>אקריבתוה</t>
  </si>
  <si>
    <t>בהיותכם</t>
  </si>
  <si>
    <t>ליהוידע</t>
  </si>
  <si>
    <t>ממבטל</t>
  </si>
  <si>
    <t>בפירקיה</t>
  </si>
  <si>
    <t>מרבדים</t>
  </si>
  <si>
    <t>בשיקרא</t>
  </si>
  <si>
    <t>יענבנו</t>
  </si>
  <si>
    <t>אלמני</t>
  </si>
  <si>
    <t>דבתם</t>
  </si>
  <si>
    <t>הנשרים</t>
  </si>
  <si>
    <t>דבשל</t>
  </si>
  <si>
    <t>לריחים</t>
  </si>
  <si>
    <t>לריחיא</t>
  </si>
  <si>
    <t>שיעגילו</t>
  </si>
  <si>
    <t>משניטל</t>
  </si>
  <si>
    <t>בחזרתן</t>
  </si>
  <si>
    <t>ארוחות</t>
  </si>
  <si>
    <t>ממחנות</t>
  </si>
  <si>
    <t>לשומשמי</t>
  </si>
  <si>
    <t>בחזרתו</t>
  </si>
  <si>
    <t>היעלים</t>
  </si>
  <si>
    <t>בצדקתם</t>
  </si>
  <si>
    <t>בצדקתי</t>
  </si>
  <si>
    <t>בצדקתו</t>
  </si>
  <si>
    <t>לשומשמא</t>
  </si>
  <si>
    <t>דמשתלי</t>
  </si>
  <si>
    <t>בעצומו</t>
  </si>
  <si>
    <t>יפיץ</t>
  </si>
  <si>
    <t>יפיס</t>
  </si>
  <si>
    <t>יפיל</t>
  </si>
  <si>
    <t>תעתועים</t>
  </si>
  <si>
    <t>יפיו</t>
  </si>
  <si>
    <t>הבריכות</t>
  </si>
  <si>
    <t>יהבלו</t>
  </si>
  <si>
    <t>דמשתכי</t>
  </si>
  <si>
    <t>נחתו</t>
  </si>
  <si>
    <t>נחתה</t>
  </si>
  <si>
    <t>אלמין</t>
  </si>
  <si>
    <t>שריוהו</t>
  </si>
  <si>
    <t>מאשרן</t>
  </si>
  <si>
    <t>שיעתא</t>
  </si>
  <si>
    <t>המבינתך</t>
  </si>
  <si>
    <t>אלמיה</t>
  </si>
  <si>
    <t>נחרת</t>
  </si>
  <si>
    <t>יהבין</t>
  </si>
  <si>
    <t>יהביך</t>
  </si>
  <si>
    <t>נחרם</t>
  </si>
  <si>
    <t>נחרי</t>
  </si>
  <si>
    <t>דמזבנא</t>
  </si>
  <si>
    <t>נחרה</t>
  </si>
  <si>
    <t>נחקר</t>
  </si>
  <si>
    <t>יקתאל</t>
  </si>
  <si>
    <t>שיעקר</t>
  </si>
  <si>
    <t>דשבעא</t>
  </si>
  <si>
    <t>דשבסר</t>
  </si>
  <si>
    <t>לקחום</t>
  </si>
  <si>
    <t>משניאי</t>
  </si>
  <si>
    <t>שנזיר</t>
  </si>
  <si>
    <t>מאשפת</t>
  </si>
  <si>
    <t>בממונה</t>
  </si>
  <si>
    <t>אלמוה</t>
  </si>
  <si>
    <t>רבאות</t>
  </si>
  <si>
    <t>אשפין</t>
  </si>
  <si>
    <t>דוחקה</t>
  </si>
  <si>
    <t>אשפיא</t>
  </si>
  <si>
    <t>אלמדך</t>
  </si>
  <si>
    <t>אותנה</t>
  </si>
  <si>
    <t>אלמדה</t>
  </si>
  <si>
    <t>אשפטה</t>
  </si>
  <si>
    <t>דבלת</t>
  </si>
  <si>
    <t>לאיסתכולי</t>
  </si>
  <si>
    <t>דבלי</t>
  </si>
  <si>
    <t>דבלו</t>
  </si>
  <si>
    <t>בזרעיה</t>
  </si>
  <si>
    <t>אשפות</t>
  </si>
  <si>
    <t>אשפוט</t>
  </si>
  <si>
    <t>יקשקש</t>
  </si>
  <si>
    <t>לנתחים</t>
  </si>
  <si>
    <t>דביש</t>
  </si>
  <si>
    <t>תלמדני</t>
  </si>
  <si>
    <t>במזונותי</t>
  </si>
  <si>
    <t>דבטן</t>
  </si>
  <si>
    <t>אפיקרסותו</t>
  </si>
  <si>
    <t>דשביל</t>
  </si>
  <si>
    <t>דשביט</t>
  </si>
  <si>
    <t>דבחד</t>
  </si>
  <si>
    <t>נחלל</t>
  </si>
  <si>
    <t>דבזה</t>
  </si>
  <si>
    <t>נחכם</t>
  </si>
  <si>
    <t>בצדקיה</t>
  </si>
  <si>
    <t>דכתבת</t>
  </si>
  <si>
    <t>ממאנה</t>
  </si>
  <si>
    <t>דכתבה</t>
  </si>
  <si>
    <t>דשבות</t>
  </si>
  <si>
    <t>דשבוע</t>
  </si>
  <si>
    <t>מפסיקים</t>
  </si>
  <si>
    <t>דזיתים</t>
  </si>
  <si>
    <t>דבגו</t>
  </si>
  <si>
    <t>שנותם</t>
  </si>
  <si>
    <t>שבתיכונות</t>
  </si>
  <si>
    <t>נחזק</t>
  </si>
  <si>
    <t>תכעוס</t>
  </si>
  <si>
    <t>דבבד</t>
  </si>
  <si>
    <t>נחזה</t>
  </si>
  <si>
    <t>בנכסיו</t>
  </si>
  <si>
    <t>השוורים</t>
  </si>
  <si>
    <t>דבאו</t>
  </si>
  <si>
    <t>בהאריך</t>
  </si>
  <si>
    <t>לבימוס</t>
  </si>
  <si>
    <t>חללוהו</t>
  </si>
  <si>
    <t>מחלפא</t>
  </si>
  <si>
    <t>דחליפין</t>
  </si>
  <si>
    <t>נחבל</t>
  </si>
  <si>
    <t>גישרי</t>
  </si>
  <si>
    <t>גישרא</t>
  </si>
  <si>
    <t>דאשר</t>
  </si>
  <si>
    <t>בדוכרן</t>
  </si>
  <si>
    <t>לשעבודא</t>
  </si>
  <si>
    <t>לקורדימא</t>
  </si>
  <si>
    <t>עונותינו</t>
  </si>
  <si>
    <t>שצרות</t>
  </si>
  <si>
    <t>דארש</t>
  </si>
  <si>
    <t>שנועל</t>
  </si>
  <si>
    <t>דארע</t>
  </si>
  <si>
    <t>נכללה</t>
  </si>
  <si>
    <t>המורדין</t>
  </si>
  <si>
    <t>המורדים</t>
  </si>
  <si>
    <t>דתכשיטין</t>
  </si>
  <si>
    <t>דאקו</t>
  </si>
  <si>
    <t>משיכניסו</t>
  </si>
  <si>
    <t>בהפסקה</t>
  </si>
  <si>
    <t>שמקודשת</t>
  </si>
  <si>
    <t>מחללן</t>
  </si>
  <si>
    <t>שישכיר</t>
  </si>
  <si>
    <t>רמונא</t>
  </si>
  <si>
    <t>דאפה</t>
  </si>
  <si>
    <t>בכנייהו</t>
  </si>
  <si>
    <t>כמערב</t>
  </si>
  <si>
    <t>דאפא</t>
  </si>
  <si>
    <t>לנוכרים</t>
  </si>
  <si>
    <t>פזורה</t>
  </si>
  <si>
    <t>נזקר</t>
  </si>
  <si>
    <t>מסרינהו</t>
  </si>
  <si>
    <t>מחליש</t>
  </si>
  <si>
    <t>טהרותיך</t>
  </si>
  <si>
    <t>מחליט</t>
  </si>
  <si>
    <t>שביכרה</t>
  </si>
  <si>
    <t>דאנח</t>
  </si>
  <si>
    <t>אושעה</t>
  </si>
  <si>
    <t>שנויי</t>
  </si>
  <si>
    <t>דאמש</t>
  </si>
  <si>
    <t>שנוחל</t>
  </si>
  <si>
    <t>לקפלוט</t>
  </si>
  <si>
    <t>תעודה</t>
  </si>
  <si>
    <t>לנעלו</t>
  </si>
  <si>
    <t>שנודע</t>
  </si>
  <si>
    <t>אקדושי</t>
  </si>
  <si>
    <t>דכשהן</t>
  </si>
  <si>
    <t>מקופיא</t>
  </si>
  <si>
    <t>יעשן</t>
  </si>
  <si>
    <t>יעשם</t>
  </si>
  <si>
    <t>אסמכתייהו</t>
  </si>
  <si>
    <t>מקופחת</t>
  </si>
  <si>
    <t>לצוותא</t>
  </si>
  <si>
    <t>בחזקיה</t>
  </si>
  <si>
    <t>קנישקנין</t>
  </si>
  <si>
    <t>סביבותי</t>
  </si>
  <si>
    <t>יתלונן</t>
  </si>
  <si>
    <t>יערי</t>
  </si>
  <si>
    <t>מדויהם</t>
  </si>
  <si>
    <t>דאוי</t>
  </si>
  <si>
    <t>יעצת</t>
  </si>
  <si>
    <t>יקרעו</t>
  </si>
  <si>
    <t>דאהל</t>
  </si>
  <si>
    <t>יעצי</t>
  </si>
  <si>
    <t>יעצו</t>
  </si>
  <si>
    <t>קוסמו</t>
  </si>
  <si>
    <t>לחמשין</t>
  </si>
  <si>
    <t>צרתן</t>
  </si>
  <si>
    <t>בתולדות</t>
  </si>
  <si>
    <t>טרופאי</t>
  </si>
  <si>
    <t>דאגג</t>
  </si>
  <si>
    <t>קמיכוינא</t>
  </si>
  <si>
    <t>בהפסדו</t>
  </si>
  <si>
    <t>צררו</t>
  </si>
  <si>
    <t>נזוף</t>
  </si>
  <si>
    <t>תכסהו</t>
  </si>
  <si>
    <t>נתקימו</t>
  </si>
  <si>
    <t>אקדומי</t>
  </si>
  <si>
    <t>הפליג</t>
  </si>
  <si>
    <t>צרפה</t>
  </si>
  <si>
    <t>לקונו</t>
  </si>
  <si>
    <t>גיררה</t>
  </si>
  <si>
    <t>אימרתא</t>
  </si>
  <si>
    <t>יסופר</t>
  </si>
  <si>
    <t>יעלי</t>
  </si>
  <si>
    <t>יעלז</t>
  </si>
  <si>
    <t>לעדרים</t>
  </si>
  <si>
    <t>שרידיו</t>
  </si>
  <si>
    <t>אירושלים</t>
  </si>
  <si>
    <t>לנתוקי</t>
  </si>
  <si>
    <t>במלכה</t>
  </si>
  <si>
    <t>לקולם</t>
  </si>
  <si>
    <t>לקולי</t>
  </si>
  <si>
    <t>באפרזתא</t>
  </si>
  <si>
    <t>דכרעא</t>
  </si>
  <si>
    <t>במלין</t>
  </si>
  <si>
    <t>מחכמה</t>
  </si>
  <si>
    <t>זכורה</t>
  </si>
  <si>
    <t>חלונים</t>
  </si>
  <si>
    <t>חלוניו</t>
  </si>
  <si>
    <t>יעטו</t>
  </si>
  <si>
    <t>כמסרק</t>
  </si>
  <si>
    <t>דיהויין</t>
  </si>
  <si>
    <t>נושב</t>
  </si>
  <si>
    <t>החותה</t>
  </si>
  <si>
    <t>מאקרא</t>
  </si>
  <si>
    <t>החושן</t>
  </si>
  <si>
    <t>גירסא</t>
  </si>
  <si>
    <t>החושד</t>
  </si>
  <si>
    <t>יעול</t>
  </si>
  <si>
    <t>החורם</t>
  </si>
  <si>
    <t>יקראה</t>
  </si>
  <si>
    <t>צרין</t>
  </si>
  <si>
    <t>בחרסו</t>
  </si>
  <si>
    <t>כמספר</t>
  </si>
  <si>
    <t>לקווץ</t>
  </si>
  <si>
    <t>שכיניו</t>
  </si>
  <si>
    <t>המעושרין</t>
  </si>
  <si>
    <t>יעדו</t>
  </si>
  <si>
    <t>דכרכי</t>
  </si>
  <si>
    <t>הפכתם</t>
  </si>
  <si>
    <t>הפכתו</t>
  </si>
  <si>
    <t>גדושה</t>
  </si>
  <si>
    <t>לצדיקיא</t>
  </si>
  <si>
    <t>בחרמה</t>
  </si>
  <si>
    <t>מעצבון</t>
  </si>
  <si>
    <t>קולטין</t>
  </si>
  <si>
    <t>דכריא</t>
  </si>
  <si>
    <t>בבושת</t>
  </si>
  <si>
    <t>מפסיע</t>
  </si>
  <si>
    <t>כלקוחות</t>
  </si>
  <si>
    <t>גיריה</t>
  </si>
  <si>
    <t>החוסם</t>
  </si>
  <si>
    <t>בבורא</t>
  </si>
  <si>
    <t>החונק</t>
  </si>
  <si>
    <t>אלמוני</t>
  </si>
  <si>
    <t>בחרים</t>
  </si>
  <si>
    <t>אימריא</t>
  </si>
  <si>
    <t>אסרוהו</t>
  </si>
  <si>
    <t>חורנים</t>
  </si>
  <si>
    <t>פורמין</t>
  </si>
  <si>
    <t>החומר</t>
  </si>
  <si>
    <t>יסתם</t>
  </si>
  <si>
    <t>אימרטט</t>
  </si>
  <si>
    <t>השושנים</t>
  </si>
  <si>
    <t>החומט</t>
  </si>
  <si>
    <t>נולי</t>
  </si>
  <si>
    <t>אוריך</t>
  </si>
  <si>
    <t>אוריא</t>
  </si>
  <si>
    <t>לאישתעויי</t>
  </si>
  <si>
    <t>יסרם</t>
  </si>
  <si>
    <t>תכנית</t>
  </si>
  <si>
    <t>החוכר</t>
  </si>
  <si>
    <t>מפסגי</t>
  </si>
  <si>
    <t>דוולד</t>
  </si>
  <si>
    <t>גדולת</t>
  </si>
  <si>
    <t>יספג</t>
  </si>
  <si>
    <t>גדולם</t>
  </si>
  <si>
    <t>בחרבך</t>
  </si>
  <si>
    <t>בחרבי</t>
  </si>
  <si>
    <t>החמיצו</t>
  </si>
  <si>
    <t>יסער</t>
  </si>
  <si>
    <t>יסעם</t>
  </si>
  <si>
    <t>יסעד</t>
  </si>
  <si>
    <t>דמשפיין</t>
  </si>
  <si>
    <t>שנדרי</t>
  </si>
  <si>
    <t>בשנטמא</t>
  </si>
  <si>
    <t>דשיבוטא</t>
  </si>
  <si>
    <t>נודה</t>
  </si>
  <si>
    <t>נודב</t>
  </si>
  <si>
    <t>תרצחו</t>
  </si>
  <si>
    <t>יזכרוך</t>
  </si>
  <si>
    <t>אלמודד</t>
  </si>
  <si>
    <t>במכמר</t>
  </si>
  <si>
    <t>צדנים</t>
  </si>
  <si>
    <t>המגרפות</t>
  </si>
  <si>
    <t>מפנקן</t>
  </si>
  <si>
    <t>החובט</t>
  </si>
  <si>
    <t>ברמאותיה</t>
  </si>
  <si>
    <t>יסלו</t>
  </si>
  <si>
    <t>יסכר</t>
  </si>
  <si>
    <t>יסכל</t>
  </si>
  <si>
    <t>יסכו</t>
  </si>
  <si>
    <t>בורכתיה</t>
  </si>
  <si>
    <t>דוואר</t>
  </si>
  <si>
    <t>תשאלני</t>
  </si>
  <si>
    <t>קשיתא</t>
  </si>
  <si>
    <t>יסיט</t>
  </si>
  <si>
    <t>לאבילות</t>
  </si>
  <si>
    <t>חלצינהו</t>
  </si>
  <si>
    <t>נהרס</t>
  </si>
  <si>
    <t>עטלוזא</t>
  </si>
  <si>
    <t>נהרי</t>
  </si>
  <si>
    <t>במכוש</t>
  </si>
  <si>
    <t>יסוב</t>
  </si>
  <si>
    <t>דארוסה</t>
  </si>
  <si>
    <t>דמכשירי</t>
  </si>
  <si>
    <t>דוחקתו</t>
  </si>
  <si>
    <t>שנתגנו</t>
  </si>
  <si>
    <t>יסגי</t>
  </si>
  <si>
    <t>ברבבתו</t>
  </si>
  <si>
    <t>דבתולה</t>
  </si>
  <si>
    <t>שנדחה</t>
  </si>
  <si>
    <t>מאותות</t>
  </si>
  <si>
    <t>לכיסוח</t>
  </si>
  <si>
    <t>שנתגלו</t>
  </si>
  <si>
    <t>שנדון</t>
  </si>
  <si>
    <t>אוקמא</t>
  </si>
  <si>
    <t>תתגלגל</t>
  </si>
  <si>
    <t>שהגדול</t>
  </si>
  <si>
    <t>בתרתין</t>
  </si>
  <si>
    <t>בשיפון</t>
  </si>
  <si>
    <t>דקהדרא</t>
  </si>
  <si>
    <t>אוקיר</t>
  </si>
  <si>
    <t>נהלא</t>
  </si>
  <si>
    <t>יקצפו</t>
  </si>
  <si>
    <t>דכוליתא</t>
  </si>
  <si>
    <t>דארווח</t>
  </si>
  <si>
    <t>ינקם</t>
  </si>
  <si>
    <t>נהיר</t>
  </si>
  <si>
    <t>מיקשטא</t>
  </si>
  <si>
    <t>אצמיתם</t>
  </si>
  <si>
    <t>לכינתא</t>
  </si>
  <si>
    <t>שנתפתתה</t>
  </si>
  <si>
    <t>חומטריא</t>
  </si>
  <si>
    <t>קשיון</t>
  </si>
  <si>
    <t>דמדייתי</t>
  </si>
  <si>
    <t>אבוכון</t>
  </si>
  <si>
    <t>נהום</t>
  </si>
  <si>
    <t>יסדתם</t>
  </si>
  <si>
    <t>בבהלה</t>
  </si>
  <si>
    <t>ליונתן</t>
  </si>
  <si>
    <t>לשרינו</t>
  </si>
  <si>
    <t>ניגמרו</t>
  </si>
  <si>
    <t>חזנין</t>
  </si>
  <si>
    <t>ממחליק</t>
  </si>
  <si>
    <t>משיסרג</t>
  </si>
  <si>
    <t>שנגפה</t>
  </si>
  <si>
    <t>כבישא</t>
  </si>
  <si>
    <t>שנתברך</t>
  </si>
  <si>
    <t>שכנגדי</t>
  </si>
  <si>
    <t>מעטרין</t>
  </si>
  <si>
    <t>האנכי</t>
  </si>
  <si>
    <t>יניף</t>
  </si>
  <si>
    <t>יניא</t>
  </si>
  <si>
    <t>ינטו</t>
  </si>
  <si>
    <t>ינחש</t>
  </si>
  <si>
    <t>הקדישום</t>
  </si>
  <si>
    <t>נדרן</t>
  </si>
  <si>
    <t>ינוק</t>
  </si>
  <si>
    <t>מבסמיכה</t>
  </si>
  <si>
    <t>ינוב</t>
  </si>
  <si>
    <t>המטמאה</t>
  </si>
  <si>
    <t>ינהם</t>
  </si>
  <si>
    <t>ינהו</t>
  </si>
  <si>
    <t>מחייא</t>
  </si>
  <si>
    <t>דמשפחתו</t>
  </si>
  <si>
    <t>קומתך</t>
  </si>
  <si>
    <t>אתיגרא</t>
  </si>
  <si>
    <t>אשניה</t>
  </si>
  <si>
    <t>בעצבון</t>
  </si>
  <si>
    <t>תקנוהו</t>
  </si>
  <si>
    <t>מדפוסים</t>
  </si>
  <si>
    <t>מחיוב</t>
  </si>
  <si>
    <t>המגולגלין</t>
  </si>
  <si>
    <t>מזונותי</t>
  </si>
  <si>
    <t>שימעט</t>
  </si>
  <si>
    <t>שימסר</t>
  </si>
  <si>
    <t>מחידא</t>
  </si>
  <si>
    <t>נדנה</t>
  </si>
  <si>
    <t>הפיצך</t>
  </si>
  <si>
    <t>שימני</t>
  </si>
  <si>
    <t>תעגבה</t>
  </si>
  <si>
    <t>סוקלים</t>
  </si>
  <si>
    <t>במישר</t>
  </si>
  <si>
    <t>מתקדשין</t>
  </si>
  <si>
    <t>כבידן</t>
  </si>
  <si>
    <t>כעבודה</t>
  </si>
  <si>
    <t>משיזיעו</t>
  </si>
  <si>
    <t>נדיח</t>
  </si>
  <si>
    <t>מתקדשות</t>
  </si>
  <si>
    <t>במיפך</t>
  </si>
  <si>
    <t>דאשכוחי</t>
  </si>
  <si>
    <t>רחמין</t>
  </si>
  <si>
    <t>מתכנתו</t>
  </si>
  <si>
    <t>שקדושיה</t>
  </si>
  <si>
    <t>שימוק</t>
  </si>
  <si>
    <t>נדהם</t>
  </si>
  <si>
    <t>נדהו</t>
  </si>
  <si>
    <t>החדוד</t>
  </si>
  <si>
    <t>מצומצמין</t>
  </si>
  <si>
    <t>הכיבוס</t>
  </si>
  <si>
    <t>אנגידא</t>
  </si>
  <si>
    <t>מיקרבן</t>
  </si>
  <si>
    <t>מיקרבא</t>
  </si>
  <si>
    <t>במילת</t>
  </si>
  <si>
    <t>במילא</t>
  </si>
  <si>
    <t>במיכה</t>
  </si>
  <si>
    <t>כינויו</t>
  </si>
  <si>
    <t>שמצאתו</t>
  </si>
  <si>
    <t>ידליקם</t>
  </si>
  <si>
    <t>הפיגם</t>
  </si>
  <si>
    <t>בשהחמיץ</t>
  </si>
  <si>
    <t>במיחש</t>
  </si>
  <si>
    <t>הקדירות</t>
  </si>
  <si>
    <t>נגשי</t>
  </si>
  <si>
    <t>נגרש</t>
  </si>
  <si>
    <t>נגרה</t>
  </si>
  <si>
    <t>לביישן</t>
  </si>
  <si>
    <t>מבחרים</t>
  </si>
  <si>
    <t>מנדריכם</t>
  </si>
  <si>
    <t>מבחריו</t>
  </si>
  <si>
    <t>לביישו</t>
  </si>
  <si>
    <t>תעביר</t>
  </si>
  <si>
    <t>נסתרו</t>
  </si>
  <si>
    <t>יתומיו</t>
  </si>
  <si>
    <t>במידת</t>
  </si>
  <si>
    <t>מקוננת</t>
  </si>
  <si>
    <t>גניאן</t>
  </si>
  <si>
    <t>להגדיש</t>
  </si>
  <si>
    <t>בקרקעיתה</t>
  </si>
  <si>
    <t>שהגביה</t>
  </si>
  <si>
    <t>נגעך</t>
  </si>
  <si>
    <t>נשמעין</t>
  </si>
  <si>
    <t>דאיערוב</t>
  </si>
  <si>
    <t>הנושאת</t>
  </si>
  <si>
    <t>מחטבת</t>
  </si>
  <si>
    <t>שביחנו</t>
  </si>
  <si>
    <t>דאהיני</t>
  </si>
  <si>
    <t>ליתקן</t>
  </si>
  <si>
    <t>זבחימו</t>
  </si>
  <si>
    <t>מאפלת</t>
  </si>
  <si>
    <t>קלבון</t>
  </si>
  <si>
    <t>לאחינו</t>
  </si>
  <si>
    <t>מאפלה</t>
  </si>
  <si>
    <t>ימרט</t>
  </si>
  <si>
    <t>המתקיימת</t>
  </si>
  <si>
    <t>שגירושיה</t>
  </si>
  <si>
    <t>נגיע</t>
  </si>
  <si>
    <t>ימצו</t>
  </si>
  <si>
    <t>נגיב</t>
  </si>
  <si>
    <t>אלמגים</t>
  </si>
  <si>
    <t>הפטמא</t>
  </si>
  <si>
    <t>בנדיבים</t>
  </si>
  <si>
    <t>שנאתה</t>
  </si>
  <si>
    <t>נגזז</t>
  </si>
  <si>
    <t>אשמתם</t>
  </si>
  <si>
    <t>נגוף</t>
  </si>
  <si>
    <t>דקאמריתו</t>
  </si>
  <si>
    <t>נגהם</t>
  </si>
  <si>
    <t>נגדע</t>
  </si>
  <si>
    <t>נגדא</t>
  </si>
  <si>
    <t>לאחיזה</t>
  </si>
  <si>
    <t>דמותרה</t>
  </si>
  <si>
    <t>המטליא</t>
  </si>
  <si>
    <t>דיבוריה</t>
  </si>
  <si>
    <t>מטיילין</t>
  </si>
  <si>
    <t>לריבים</t>
  </si>
  <si>
    <t>דארגשה</t>
  </si>
  <si>
    <t>תהשכח</t>
  </si>
  <si>
    <t>באופנים</t>
  </si>
  <si>
    <t>דניתנו</t>
  </si>
  <si>
    <t>דניתנה</t>
  </si>
  <si>
    <t>גדגדה</t>
  </si>
  <si>
    <t>גדגדא</t>
  </si>
  <si>
    <t>ליתזק</t>
  </si>
  <si>
    <t>פוסקות</t>
  </si>
  <si>
    <t>אמעברא</t>
  </si>
  <si>
    <t>דקאמרינן</t>
  </si>
  <si>
    <t>ימטי</t>
  </si>
  <si>
    <t>האמים</t>
  </si>
  <si>
    <t>ימטא</t>
  </si>
  <si>
    <t>יסבני</t>
  </si>
  <si>
    <t>דכפנא</t>
  </si>
  <si>
    <t>לירתינהו</t>
  </si>
  <si>
    <t>שילשת</t>
  </si>
  <si>
    <t>ידתיה</t>
  </si>
  <si>
    <t>לביטשי</t>
  </si>
  <si>
    <t>החברת</t>
  </si>
  <si>
    <t>נכחות</t>
  </si>
  <si>
    <t>דמשפחה</t>
  </si>
  <si>
    <t>אקניאתא</t>
  </si>
  <si>
    <t>התתנם</t>
  </si>
  <si>
    <t>צפיר</t>
  </si>
  <si>
    <t>האמוס</t>
  </si>
  <si>
    <t>במטהו</t>
  </si>
  <si>
    <t>שילקו</t>
  </si>
  <si>
    <t>דכפלי</t>
  </si>
  <si>
    <t>ימדו</t>
  </si>
  <si>
    <t>ימדד</t>
  </si>
  <si>
    <t>דוברי</t>
  </si>
  <si>
    <t>נכחדו</t>
  </si>
  <si>
    <t>אשמיע</t>
  </si>
  <si>
    <t>מודיעני</t>
  </si>
  <si>
    <t>בחושבנא</t>
  </si>
  <si>
    <t>כאלונים</t>
  </si>
  <si>
    <t>נבעת</t>
  </si>
  <si>
    <t>נבער</t>
  </si>
  <si>
    <t>שהטעתו</t>
  </si>
  <si>
    <t>נבעה</t>
  </si>
  <si>
    <t>אשמחה</t>
  </si>
  <si>
    <t>משכנתיה</t>
  </si>
  <si>
    <t>אשמוש</t>
  </si>
  <si>
    <t>הביאותיו</t>
  </si>
  <si>
    <t>שמנסכין</t>
  </si>
  <si>
    <t>דארגיל</t>
  </si>
  <si>
    <t>כחשתי</t>
  </si>
  <si>
    <t>קולפו</t>
  </si>
  <si>
    <t>גתיו</t>
  </si>
  <si>
    <t>אמעביר</t>
  </si>
  <si>
    <t>בצלצלים</t>
  </si>
  <si>
    <t>גיפוף</t>
  </si>
  <si>
    <t>במחשך</t>
  </si>
  <si>
    <t>קולסי</t>
  </si>
  <si>
    <t>בחפזי</t>
  </si>
  <si>
    <t>שגרשה</t>
  </si>
  <si>
    <t>אשמאל</t>
  </si>
  <si>
    <t>יתהלכון</t>
  </si>
  <si>
    <t>תרעמת</t>
  </si>
  <si>
    <t>נבית</t>
  </si>
  <si>
    <t>דמותבי</t>
  </si>
  <si>
    <t>בפתיל</t>
  </si>
  <si>
    <t>שישורו</t>
  </si>
  <si>
    <t>במשפטיהם</t>
  </si>
  <si>
    <t>הכנויין</t>
  </si>
  <si>
    <t>מאומדנא</t>
  </si>
  <si>
    <t>דפליגיתו</t>
  </si>
  <si>
    <t>לישנן</t>
  </si>
  <si>
    <t>לישנו</t>
  </si>
  <si>
    <t>בזכורו</t>
  </si>
  <si>
    <t>עקלקלותם</t>
  </si>
  <si>
    <t>רפואתן</t>
  </si>
  <si>
    <t>קולכם</t>
  </si>
  <si>
    <t>מחזקי</t>
  </si>
  <si>
    <t>לישמע</t>
  </si>
  <si>
    <t>נבוג</t>
  </si>
  <si>
    <t>בפתוח</t>
  </si>
  <si>
    <t>לביטול</t>
  </si>
  <si>
    <t>הנוגעות</t>
  </si>
  <si>
    <t>שפקודיו</t>
  </si>
  <si>
    <t>מדודתו</t>
  </si>
  <si>
    <t>מרחמתא</t>
  </si>
  <si>
    <t>ממחייא</t>
  </si>
  <si>
    <t>נבאי</t>
  </si>
  <si>
    <t>מפלצת</t>
  </si>
  <si>
    <t>חבירנו</t>
  </si>
  <si>
    <t>בהוראתו</t>
  </si>
  <si>
    <t>מראשיתו</t>
  </si>
  <si>
    <t>שמתבשלות</t>
  </si>
  <si>
    <t>תרעבו</t>
  </si>
  <si>
    <t>לישוע</t>
  </si>
  <si>
    <t>לישוי</t>
  </si>
  <si>
    <t>מקומצה</t>
  </si>
  <si>
    <t>ערכאות</t>
  </si>
  <si>
    <t>לישהי</t>
  </si>
  <si>
    <t>שיכתב</t>
  </si>
  <si>
    <t>התשעה</t>
  </si>
  <si>
    <t>שיכשך</t>
  </si>
  <si>
    <t>תהרהר</t>
  </si>
  <si>
    <t>נגמריה</t>
  </si>
  <si>
    <t>מתחככין</t>
  </si>
  <si>
    <t>חביריך</t>
  </si>
  <si>
    <t>במחוג</t>
  </si>
  <si>
    <t>לישבי</t>
  </si>
  <si>
    <t>נאצה</t>
  </si>
  <si>
    <t>שהכבשים</t>
  </si>
  <si>
    <t>תהרגם</t>
  </si>
  <si>
    <t>גשנה</t>
  </si>
  <si>
    <t>דמשתקלי</t>
  </si>
  <si>
    <t>דרשנו</t>
  </si>
  <si>
    <t>להדדעזר</t>
  </si>
  <si>
    <t>בדוולא</t>
  </si>
  <si>
    <t>התשלח</t>
  </si>
  <si>
    <t>הברגנין</t>
  </si>
  <si>
    <t>דנישום</t>
  </si>
  <si>
    <t>לירתח</t>
  </si>
  <si>
    <t>לירתו</t>
  </si>
  <si>
    <t>דשמעית</t>
  </si>
  <si>
    <t>להגבות</t>
  </si>
  <si>
    <t>לירשע</t>
  </si>
  <si>
    <t>קרקפנא</t>
  </si>
  <si>
    <t>יקעקע</t>
  </si>
  <si>
    <t>משנברא</t>
  </si>
  <si>
    <t>דרשיו</t>
  </si>
  <si>
    <t>שיכמי</t>
  </si>
  <si>
    <t>השקצים</t>
  </si>
  <si>
    <t>לשרושי</t>
  </si>
  <si>
    <t>נאלח</t>
  </si>
  <si>
    <t>לכשיביאו</t>
  </si>
  <si>
    <t>לשרורי</t>
  </si>
  <si>
    <t>שיכלי</t>
  </si>
  <si>
    <t>במזרה</t>
  </si>
  <si>
    <t>אפרסכיא</t>
  </si>
  <si>
    <t>ילקו</t>
  </si>
  <si>
    <t>מפלגך</t>
  </si>
  <si>
    <t>כשטמאו</t>
  </si>
  <si>
    <t>מינשתפא</t>
  </si>
  <si>
    <t>שיעסוק</t>
  </si>
  <si>
    <t>דינייהו</t>
  </si>
  <si>
    <t>כאכילת</t>
  </si>
  <si>
    <t>מחושי</t>
  </si>
  <si>
    <t>בגדודא</t>
  </si>
  <si>
    <t>כאכילה</t>
  </si>
  <si>
    <t>צערי</t>
  </si>
  <si>
    <t>נאוף</t>
  </si>
  <si>
    <t>צעקי</t>
  </si>
  <si>
    <t>נשבירה</t>
  </si>
  <si>
    <t>נסרוך</t>
  </si>
  <si>
    <t>דחרשין</t>
  </si>
  <si>
    <t>אשלשה</t>
  </si>
  <si>
    <t>תאניכם</t>
  </si>
  <si>
    <t>דאוסיפו</t>
  </si>
  <si>
    <t>טבליות</t>
  </si>
  <si>
    <t>מסתמיך</t>
  </si>
  <si>
    <t>משנתרמה</t>
  </si>
  <si>
    <t>יודאפה</t>
  </si>
  <si>
    <t>בבבואה</t>
  </si>
  <si>
    <t>כמלאת</t>
  </si>
  <si>
    <t>אשתראי</t>
  </si>
  <si>
    <t>במזמן</t>
  </si>
  <si>
    <t>לרצוני</t>
  </si>
  <si>
    <t>לדוקא</t>
  </si>
  <si>
    <t>גרתי</t>
  </si>
  <si>
    <t>שיכבי</t>
  </si>
  <si>
    <t>יללת</t>
  </si>
  <si>
    <t>ינעלום</t>
  </si>
  <si>
    <t>כפרתכם</t>
  </si>
  <si>
    <t>המשכבות</t>
  </si>
  <si>
    <t>גנזיא</t>
  </si>
  <si>
    <t>לירחא</t>
  </si>
  <si>
    <t>נשבינו</t>
  </si>
  <si>
    <t>מחומה</t>
  </si>
  <si>
    <t>נכוים</t>
  </si>
  <si>
    <t>מאסתה</t>
  </si>
  <si>
    <t>מתעבדא</t>
  </si>
  <si>
    <t>האליל</t>
  </si>
  <si>
    <t>האתרוגים</t>
  </si>
  <si>
    <t>עימאום</t>
  </si>
  <si>
    <t>דאשכבתא</t>
  </si>
  <si>
    <t>בבאגא</t>
  </si>
  <si>
    <t>לרצויה</t>
  </si>
  <si>
    <t>לדונה</t>
  </si>
  <si>
    <t>התרנגולים</t>
  </si>
  <si>
    <t>ידרים</t>
  </si>
  <si>
    <t>ירשיעני</t>
  </si>
  <si>
    <t>גרעי</t>
  </si>
  <si>
    <t>ירשיענו</t>
  </si>
  <si>
    <t>לדומן</t>
  </si>
  <si>
    <t>גרעא</t>
  </si>
  <si>
    <t>יפיפיות</t>
  </si>
  <si>
    <t>לירבי</t>
  </si>
  <si>
    <t>לירבו</t>
  </si>
  <si>
    <t>גרסו</t>
  </si>
  <si>
    <t>ארעוהו</t>
  </si>
  <si>
    <t>אנדרפטא</t>
  </si>
  <si>
    <t>הזבלגנין</t>
  </si>
  <si>
    <t>שעקירה</t>
  </si>
  <si>
    <t>קערתיו</t>
  </si>
  <si>
    <t>להשביעו</t>
  </si>
  <si>
    <t>ידרוך</t>
  </si>
  <si>
    <t>דכרעייהו</t>
  </si>
  <si>
    <t>תיבטיל</t>
  </si>
  <si>
    <t>תפקחנה</t>
  </si>
  <si>
    <t>ילבב</t>
  </si>
  <si>
    <t>להפרישה</t>
  </si>
  <si>
    <t>מיצטוותא</t>
  </si>
  <si>
    <t>הפושה</t>
  </si>
  <si>
    <t>הפורק</t>
  </si>
  <si>
    <t>דכתותי</t>
  </si>
  <si>
    <t>אלזבד</t>
  </si>
  <si>
    <t>כבויי</t>
  </si>
  <si>
    <t>למגופת</t>
  </si>
  <si>
    <t>יכתף</t>
  </si>
  <si>
    <t>לחבלים</t>
  </si>
  <si>
    <t>במותך</t>
  </si>
  <si>
    <t>יכשר</t>
  </si>
  <si>
    <t>שהוצרכה</t>
  </si>
  <si>
    <t>שנזדמן</t>
  </si>
  <si>
    <t>דשאילנא</t>
  </si>
  <si>
    <t>אלותא</t>
  </si>
  <si>
    <t>דלברות</t>
  </si>
  <si>
    <t>במוצק</t>
  </si>
  <si>
    <t>הסמיכה</t>
  </si>
  <si>
    <t>הזונין</t>
  </si>
  <si>
    <t>פלנתא</t>
  </si>
  <si>
    <t>כסלחים</t>
  </si>
  <si>
    <t>גרדא</t>
  </si>
  <si>
    <t>בפרטן</t>
  </si>
  <si>
    <t>ירמסהו</t>
  </si>
  <si>
    <t>דכתבינן</t>
  </si>
  <si>
    <t>שמשכירין</t>
  </si>
  <si>
    <t>יקסמו</t>
  </si>
  <si>
    <t>בפרוץ</t>
  </si>
  <si>
    <t>אלופו</t>
  </si>
  <si>
    <t>הפוכו</t>
  </si>
  <si>
    <t>אמחבואי</t>
  </si>
  <si>
    <t>יכסך</t>
  </si>
  <si>
    <t>יכנף</t>
  </si>
  <si>
    <t>במונה</t>
  </si>
  <si>
    <t>בששניהן</t>
  </si>
  <si>
    <t>מראשיו</t>
  </si>
  <si>
    <t>כמכאן</t>
  </si>
  <si>
    <t>בדודתו</t>
  </si>
  <si>
    <t>מליצנותא</t>
  </si>
  <si>
    <t>במומם</t>
  </si>
  <si>
    <t>במומי</t>
  </si>
  <si>
    <t>התקשר</t>
  </si>
  <si>
    <t>דפסקיה</t>
  </si>
  <si>
    <t>ליקטן</t>
  </si>
  <si>
    <t>יכלא</t>
  </si>
  <si>
    <t>שצנוע</t>
  </si>
  <si>
    <t>אלומי</t>
  </si>
  <si>
    <t>האתנים</t>
  </si>
  <si>
    <t>להטעות</t>
  </si>
  <si>
    <t>התקצף</t>
  </si>
  <si>
    <t>שחבירי</t>
  </si>
  <si>
    <t>שחבירו</t>
  </si>
  <si>
    <t>מקולקל</t>
  </si>
  <si>
    <t>אוסרי</t>
  </si>
  <si>
    <t>הפוגם</t>
  </si>
  <si>
    <t>הצלויים</t>
  </si>
  <si>
    <t>דמפקינן</t>
  </si>
  <si>
    <t>מגיפין</t>
  </si>
  <si>
    <t>טהרתים</t>
  </si>
  <si>
    <t>במוטל</t>
  </si>
  <si>
    <t>טהרתיך</t>
  </si>
  <si>
    <t>במוטה</t>
  </si>
  <si>
    <t>נלטייה</t>
  </si>
  <si>
    <t>מאנקת</t>
  </si>
  <si>
    <t>במוזא</t>
  </si>
  <si>
    <t>שיירש</t>
  </si>
  <si>
    <t>שמשביעין</t>
  </si>
  <si>
    <t>לאחותך</t>
  </si>
  <si>
    <t>לאחותי</t>
  </si>
  <si>
    <t>דלבקעה</t>
  </si>
  <si>
    <t>בוציני</t>
  </si>
  <si>
    <t>אלפסין</t>
  </si>
  <si>
    <t>ידקור</t>
  </si>
  <si>
    <t>לאחורך</t>
  </si>
  <si>
    <t>אשכים</t>
  </si>
  <si>
    <t>התלמיד</t>
  </si>
  <si>
    <t>אנפוריא</t>
  </si>
  <si>
    <t>המרגלים</t>
  </si>
  <si>
    <t>לישובן</t>
  </si>
  <si>
    <t>דשמנים</t>
  </si>
  <si>
    <t>להתנמנם</t>
  </si>
  <si>
    <t>נמלטתי</t>
  </si>
  <si>
    <t>בדודים</t>
  </si>
  <si>
    <t>ליצרי</t>
  </si>
  <si>
    <t>ליצרו</t>
  </si>
  <si>
    <t>בשימור</t>
  </si>
  <si>
    <t>שתתבשל</t>
  </si>
  <si>
    <t>כתבניתם</t>
  </si>
  <si>
    <t>בנהרדעי</t>
  </si>
  <si>
    <t>אשכבה</t>
  </si>
  <si>
    <t>התקוה</t>
  </si>
  <si>
    <t>שיילו</t>
  </si>
  <si>
    <t>שידרשנו</t>
  </si>
  <si>
    <t>התשפוט</t>
  </si>
  <si>
    <t>בפקיע</t>
  </si>
  <si>
    <t>שנתחמצה</t>
  </si>
  <si>
    <t>באלימי</t>
  </si>
  <si>
    <t>רחילא</t>
  </si>
  <si>
    <t>סתירת</t>
  </si>
  <si>
    <t>יזרקנו</t>
  </si>
  <si>
    <t>שייטי</t>
  </si>
  <si>
    <t>דבזוזי</t>
  </si>
  <si>
    <t>משגרין</t>
  </si>
  <si>
    <t>בפקוח</t>
  </si>
  <si>
    <t>שייות</t>
  </si>
  <si>
    <t>בפשתנו</t>
  </si>
  <si>
    <t>לאחוזה</t>
  </si>
  <si>
    <t>צנפה</t>
  </si>
  <si>
    <t>אלהנא</t>
  </si>
  <si>
    <t>שייבם</t>
  </si>
  <si>
    <t>ליצים</t>
  </si>
  <si>
    <t>ליציל</t>
  </si>
  <si>
    <t>שנשתרש</t>
  </si>
  <si>
    <t>באליהו</t>
  </si>
  <si>
    <t>חזקייהו</t>
  </si>
  <si>
    <t>כחצים</t>
  </si>
  <si>
    <t>בטומטום</t>
  </si>
  <si>
    <t>דפרישה</t>
  </si>
  <si>
    <t>תעשרנה</t>
  </si>
  <si>
    <t>כמיתה</t>
  </si>
  <si>
    <t>אלהכם</t>
  </si>
  <si>
    <t>יזרקהו</t>
  </si>
  <si>
    <t>יקנהז</t>
  </si>
  <si>
    <t>יקנהו</t>
  </si>
  <si>
    <t>תבואתי</t>
  </si>
  <si>
    <t>בחנפי</t>
  </si>
  <si>
    <t>אשאילך</t>
  </si>
  <si>
    <t>שבחלונות</t>
  </si>
  <si>
    <t>בשוייהן</t>
  </si>
  <si>
    <t>גדוליהן</t>
  </si>
  <si>
    <t>דפריסא</t>
  </si>
  <si>
    <t>אלההם</t>
  </si>
  <si>
    <t>יעידנו</t>
  </si>
  <si>
    <t>שיטפך</t>
  </si>
  <si>
    <t>מחדוש</t>
  </si>
  <si>
    <t>חזיתן</t>
  </si>
  <si>
    <t>דשביחא</t>
  </si>
  <si>
    <t>לחגיגתו</t>
  </si>
  <si>
    <t>מחדוא</t>
  </si>
  <si>
    <t>חלמתיכם</t>
  </si>
  <si>
    <t>שצמרן</t>
  </si>
  <si>
    <t>דמוציא</t>
  </si>
  <si>
    <t>חזירי</t>
  </si>
  <si>
    <t>שצמקו</t>
  </si>
  <si>
    <t>מחדדי</t>
  </si>
  <si>
    <t>תבואנה</t>
  </si>
  <si>
    <t>גירשתיה</t>
  </si>
  <si>
    <t>משנאינו</t>
  </si>
  <si>
    <t>שיטנו</t>
  </si>
  <si>
    <t>באשמרת</t>
  </si>
  <si>
    <t>גינזק</t>
  </si>
  <si>
    <t>באדירים</t>
  </si>
  <si>
    <t>הסבבים</t>
  </si>
  <si>
    <t>יישם</t>
  </si>
  <si>
    <t>שיעמיד</t>
  </si>
  <si>
    <t>דכנגד</t>
  </si>
  <si>
    <t>האישה</t>
  </si>
  <si>
    <t>שיטלו</t>
  </si>
  <si>
    <t>ייקר</t>
  </si>
  <si>
    <t>לביהכנ</t>
  </si>
  <si>
    <t>שיתרועעו</t>
  </si>
  <si>
    <t>בראשנו</t>
  </si>
  <si>
    <t>כובלכם</t>
  </si>
  <si>
    <t>שנשתהו</t>
  </si>
  <si>
    <t>תענוגות</t>
  </si>
  <si>
    <t>יעידון</t>
  </si>
  <si>
    <t>שיעמול</t>
  </si>
  <si>
    <t>באחרנייתא</t>
  </si>
  <si>
    <t>תסתרו</t>
  </si>
  <si>
    <t>אעצים</t>
  </si>
  <si>
    <t>לנידה</t>
  </si>
  <si>
    <t>דאמנינהו</t>
  </si>
  <si>
    <t>מחגרא</t>
  </si>
  <si>
    <t>מסתכלי</t>
  </si>
  <si>
    <t>במדעך</t>
  </si>
  <si>
    <t>בראשכם</t>
  </si>
  <si>
    <t>אשישי</t>
  </si>
  <si>
    <t>תבואהו</t>
  </si>
  <si>
    <t>האיסר</t>
  </si>
  <si>
    <t>אונאת</t>
  </si>
  <si>
    <t>בראשין</t>
  </si>
  <si>
    <t>אלדעה</t>
  </si>
  <si>
    <t>טטריגון</t>
  </si>
  <si>
    <t>בשילקי</t>
  </si>
  <si>
    <t>מפטרא</t>
  </si>
  <si>
    <t>האימה</t>
  </si>
  <si>
    <t>נכתבים</t>
  </si>
  <si>
    <t>למגדול</t>
  </si>
  <si>
    <t>נקדשיה</t>
  </si>
  <si>
    <t>לנטשו</t>
  </si>
  <si>
    <t>מפטפט</t>
  </si>
  <si>
    <t>הצלוחית</t>
  </si>
  <si>
    <t>פותתן</t>
  </si>
  <si>
    <t>פותתה</t>
  </si>
  <si>
    <t>בסמפונא</t>
  </si>
  <si>
    <t>תכחשו</t>
  </si>
  <si>
    <t>שבידיהן</t>
  </si>
  <si>
    <t>שיחתי</t>
  </si>
  <si>
    <t>אשימם</t>
  </si>
  <si>
    <t>מאמרו</t>
  </si>
  <si>
    <t>מאמצי</t>
  </si>
  <si>
    <t>יידע</t>
  </si>
  <si>
    <t>לדגלי</t>
  </si>
  <si>
    <t>ייגע</t>
  </si>
  <si>
    <t>קבורתכם</t>
  </si>
  <si>
    <t>אשיין</t>
  </si>
  <si>
    <t>מכבודו</t>
  </si>
  <si>
    <t>מראשונה</t>
  </si>
  <si>
    <t>ליפתן</t>
  </si>
  <si>
    <t>דאסירן</t>
  </si>
  <si>
    <t>במחזרת</t>
  </si>
  <si>
    <t>ליפשר</t>
  </si>
  <si>
    <t>לחבילא</t>
  </si>
  <si>
    <t>כשהתירו</t>
  </si>
  <si>
    <t>במחזקת</t>
  </si>
  <si>
    <t>אותיכם</t>
  </si>
  <si>
    <t>התשעית</t>
  </si>
  <si>
    <t>לדגון</t>
  </si>
  <si>
    <t>אשידה</t>
  </si>
  <si>
    <t>מדעולא</t>
  </si>
  <si>
    <t>ברחלות</t>
  </si>
  <si>
    <t>שיחלק</t>
  </si>
  <si>
    <t>שיחלא</t>
  </si>
  <si>
    <t>נמשלתם</t>
  </si>
  <si>
    <t>נמשלתי</t>
  </si>
  <si>
    <t>דמשמשי</t>
  </si>
  <si>
    <t>מאמין</t>
  </si>
  <si>
    <t>דמשמשא</t>
  </si>
  <si>
    <t>לישחטיה</t>
  </si>
  <si>
    <t>שיחים</t>
  </si>
  <si>
    <t>צמתך</t>
  </si>
  <si>
    <t>צמתי</t>
  </si>
  <si>
    <t>צמתו</t>
  </si>
  <si>
    <t>פותחה</t>
  </si>
  <si>
    <t>שביבין</t>
  </si>
  <si>
    <t>יטפל</t>
  </si>
  <si>
    <t>זרזתני</t>
  </si>
  <si>
    <t>יטפח</t>
  </si>
  <si>
    <t>יטפו</t>
  </si>
  <si>
    <t>לאגריפס</t>
  </si>
  <si>
    <t>שיחטא</t>
  </si>
  <si>
    <t>מחברי</t>
  </si>
  <si>
    <t>צמרה</t>
  </si>
  <si>
    <t>ששנותיהן</t>
  </si>
  <si>
    <t>שיחזר</t>
  </si>
  <si>
    <t>מחבקו</t>
  </si>
  <si>
    <t>ציתאי</t>
  </si>
  <si>
    <t>באבוקות</t>
  </si>
  <si>
    <t>במגעה</t>
  </si>
  <si>
    <t>צמקה</t>
  </si>
  <si>
    <t>שיחוץ</t>
  </si>
  <si>
    <t>לתלתין</t>
  </si>
  <si>
    <t>ינתשו</t>
  </si>
  <si>
    <t>מתעתעים</t>
  </si>
  <si>
    <t>כחומריהן</t>
  </si>
  <si>
    <t>לדברו</t>
  </si>
  <si>
    <t>ינתקו</t>
  </si>
  <si>
    <t>דהשיאה</t>
  </si>
  <si>
    <t>השדרות</t>
  </si>
  <si>
    <t>דעגיל</t>
  </si>
  <si>
    <t>בחמתן</t>
  </si>
  <si>
    <t>בחמתה</t>
  </si>
  <si>
    <t>קורקורתה</t>
  </si>
  <si>
    <t>במגלת</t>
  </si>
  <si>
    <t>נתכוונתי</t>
  </si>
  <si>
    <t>בחמשי</t>
  </si>
  <si>
    <t>מוכשלים</t>
  </si>
  <si>
    <t>במגלה</t>
  </si>
  <si>
    <t>תצפנהו</t>
  </si>
  <si>
    <t>מתתיא</t>
  </si>
  <si>
    <t>אריסותא</t>
  </si>
  <si>
    <t>שמנקרין</t>
  </si>
  <si>
    <t>אומרן</t>
  </si>
  <si>
    <t>בזקנותיה</t>
  </si>
  <si>
    <t>אלונטיות</t>
  </si>
  <si>
    <t>ליפוך</t>
  </si>
  <si>
    <t>אלכסונן</t>
  </si>
  <si>
    <t>כצדקיהו</t>
  </si>
  <si>
    <t>אומצי</t>
  </si>
  <si>
    <t>דמופני</t>
  </si>
  <si>
    <t>דמופנה</t>
  </si>
  <si>
    <t>יטוש</t>
  </si>
  <si>
    <t>כפתיו</t>
  </si>
  <si>
    <t>במגוד</t>
  </si>
  <si>
    <t>לנקבותו</t>
  </si>
  <si>
    <t>היכלנו</t>
  </si>
  <si>
    <t>צמים</t>
  </si>
  <si>
    <t>בגיפופי</t>
  </si>
  <si>
    <t>נכבדת</t>
  </si>
  <si>
    <t>בליסטרי</t>
  </si>
  <si>
    <t>משיילי</t>
  </si>
  <si>
    <t>באחריתה</t>
  </si>
  <si>
    <t>דמופלג</t>
  </si>
  <si>
    <t>לירכתים</t>
  </si>
  <si>
    <t>צמחי</t>
  </si>
  <si>
    <t>כפתוה</t>
  </si>
  <si>
    <t>אומני</t>
  </si>
  <si>
    <t>רוממתי</t>
  </si>
  <si>
    <t>לסמפון</t>
  </si>
  <si>
    <t>מאיסקופת</t>
  </si>
  <si>
    <t>יפתחנו</t>
  </si>
  <si>
    <t>ינתחה</t>
  </si>
  <si>
    <t>באתרי</t>
  </si>
  <si>
    <t>ניהוונד</t>
  </si>
  <si>
    <t>צמדך</t>
  </si>
  <si>
    <t>דעברה</t>
  </si>
  <si>
    <t>גפין</t>
  </si>
  <si>
    <t>הנערות</t>
  </si>
  <si>
    <t>גפיו</t>
  </si>
  <si>
    <t>לנערותי</t>
  </si>
  <si>
    <t>דרפיק</t>
  </si>
  <si>
    <t>מקויים</t>
  </si>
  <si>
    <t>דרפיא</t>
  </si>
  <si>
    <t>שיגיחוהו</t>
  </si>
  <si>
    <t>דהתנו</t>
  </si>
  <si>
    <t>יחרק</t>
  </si>
  <si>
    <t>יחרץ</t>
  </si>
  <si>
    <t>בסנסניו</t>
  </si>
  <si>
    <t>מפחדה</t>
  </si>
  <si>
    <t>אלבשה</t>
  </si>
  <si>
    <t>במבצר</t>
  </si>
  <si>
    <t>דרפוי</t>
  </si>
  <si>
    <t>שנתפסתי</t>
  </si>
  <si>
    <t>אומדו</t>
  </si>
  <si>
    <t>תאינתא</t>
  </si>
  <si>
    <t>הנלוים</t>
  </si>
  <si>
    <t>יחסו</t>
  </si>
  <si>
    <t>מאלהיו</t>
  </si>
  <si>
    <t>אשחקם</t>
  </si>
  <si>
    <t>מסתייך</t>
  </si>
  <si>
    <t>יחמס</t>
  </si>
  <si>
    <t>באתים</t>
  </si>
  <si>
    <t>מפזרן</t>
  </si>
  <si>
    <t>יחמו</t>
  </si>
  <si>
    <t>דעבים</t>
  </si>
  <si>
    <t>יחלה</t>
  </si>
  <si>
    <t>יחכה</t>
  </si>
  <si>
    <t>באתות</t>
  </si>
  <si>
    <t>שבטבחים</t>
  </si>
  <si>
    <t>יתעלפה</t>
  </si>
  <si>
    <t>אשתעשע</t>
  </si>
  <si>
    <t>במבין</t>
  </si>
  <si>
    <t>שיכרות</t>
  </si>
  <si>
    <t>מגינין</t>
  </si>
  <si>
    <t>מגינים</t>
  </si>
  <si>
    <t>האחיה</t>
  </si>
  <si>
    <t>לשחרוריתה</t>
  </si>
  <si>
    <t>דעבדן</t>
  </si>
  <si>
    <t>שיותר</t>
  </si>
  <si>
    <t>בגנותן</t>
  </si>
  <si>
    <t>מחזיקי</t>
  </si>
  <si>
    <t>גנבוך</t>
  </si>
  <si>
    <t>מכבדיה</t>
  </si>
  <si>
    <t>אלבין</t>
  </si>
  <si>
    <t>שיותך</t>
  </si>
  <si>
    <t>בגנותה</t>
  </si>
  <si>
    <t>איספרגוס</t>
  </si>
  <si>
    <t>אבוברם</t>
  </si>
  <si>
    <t>נמשכים</t>
  </si>
  <si>
    <t>שזורים</t>
  </si>
  <si>
    <t>פורקה</t>
  </si>
  <si>
    <t>האחזו</t>
  </si>
  <si>
    <t>במבוא</t>
  </si>
  <si>
    <t>ליכתבו</t>
  </si>
  <si>
    <t>רחושי</t>
  </si>
  <si>
    <t>תכופר</t>
  </si>
  <si>
    <t>מאוניה</t>
  </si>
  <si>
    <t>אלבוש</t>
  </si>
  <si>
    <t>בכבודם</t>
  </si>
  <si>
    <t>יחבק</t>
  </si>
  <si>
    <t>לצרעתו</t>
  </si>
  <si>
    <t>כפשוט</t>
  </si>
  <si>
    <t>יחבט</t>
  </si>
  <si>
    <t>הלולבין</t>
  </si>
  <si>
    <t>באשתי</t>
  </si>
  <si>
    <t>פשעיה</t>
  </si>
  <si>
    <t>בהתראת</t>
  </si>
  <si>
    <t>הספקות</t>
  </si>
  <si>
    <t>חלשין</t>
  </si>
  <si>
    <t>חלשים</t>
  </si>
  <si>
    <t>ציריא</t>
  </si>
  <si>
    <t>תדמיוני</t>
  </si>
  <si>
    <t>מתרצה</t>
  </si>
  <si>
    <t>שבצוער</t>
  </si>
  <si>
    <t>לטורדני</t>
  </si>
  <si>
    <t>יזרו</t>
  </si>
  <si>
    <t>באלוני</t>
  </si>
  <si>
    <t>מתרפס</t>
  </si>
  <si>
    <t>מתרפה</t>
  </si>
  <si>
    <t>כפרתם</t>
  </si>
  <si>
    <t>כפרתך</t>
  </si>
  <si>
    <t>כפרתה</t>
  </si>
  <si>
    <t>כפרשת</t>
  </si>
  <si>
    <t>פורטה</t>
  </si>
  <si>
    <t>צלתן</t>
  </si>
  <si>
    <t>טבעתי</t>
  </si>
  <si>
    <t>כפרשא</t>
  </si>
  <si>
    <t>צלתו</t>
  </si>
  <si>
    <t>ששומעין</t>
  </si>
  <si>
    <t>באשמת</t>
  </si>
  <si>
    <t>תרכית</t>
  </si>
  <si>
    <t>לצרפו</t>
  </si>
  <si>
    <t>זרעותיו</t>
  </si>
  <si>
    <t>מאלוה</t>
  </si>
  <si>
    <t>עבריו</t>
  </si>
  <si>
    <t>לצרעת</t>
  </si>
  <si>
    <t>שיעכבו</t>
  </si>
  <si>
    <t>יקללם</t>
  </si>
  <si>
    <t>יקללך</t>
  </si>
  <si>
    <t>ססמגור</t>
  </si>
  <si>
    <t>נרוצה</t>
  </si>
  <si>
    <t>האזנת</t>
  </si>
  <si>
    <t>בדעובד</t>
  </si>
  <si>
    <t>באשים</t>
  </si>
  <si>
    <t>מפורד</t>
  </si>
  <si>
    <t>דאקשתא</t>
  </si>
  <si>
    <t>ידעני</t>
  </si>
  <si>
    <t>האזמל</t>
  </si>
  <si>
    <t>בחלתו</t>
  </si>
  <si>
    <t>שגנזנום</t>
  </si>
  <si>
    <t>דמשלמת</t>
  </si>
  <si>
    <t>התערב</t>
  </si>
  <si>
    <t>למיקרייה</t>
  </si>
  <si>
    <t>קנייניה</t>
  </si>
  <si>
    <t>יזכו</t>
  </si>
  <si>
    <t>באשור</t>
  </si>
  <si>
    <t>דמערתא</t>
  </si>
  <si>
    <t>טבענא</t>
  </si>
  <si>
    <t>בחלקם</t>
  </si>
  <si>
    <t>בחלקה</t>
  </si>
  <si>
    <t>צדודי</t>
  </si>
  <si>
    <t>האזין</t>
  </si>
  <si>
    <t>כמושה</t>
  </si>
  <si>
    <t>דמשלים</t>
  </si>
  <si>
    <t>שהחזרתי</t>
  </si>
  <si>
    <t>מתרדת</t>
  </si>
  <si>
    <t>ידעיו</t>
  </si>
  <si>
    <t>במאור</t>
  </si>
  <si>
    <t>מוהרנקי</t>
  </si>
  <si>
    <t>תעלמות</t>
  </si>
  <si>
    <t>התענג</t>
  </si>
  <si>
    <t>כמופת</t>
  </si>
  <si>
    <t>במטלטלים</t>
  </si>
  <si>
    <t>לשהויה</t>
  </si>
  <si>
    <t>ישיתוהו</t>
  </si>
  <si>
    <t>חזותה</t>
  </si>
  <si>
    <t>התעלה</t>
  </si>
  <si>
    <t>קמדמית</t>
  </si>
  <si>
    <t>כמונו</t>
  </si>
  <si>
    <t>כמונא</t>
  </si>
  <si>
    <t>בחללה</t>
  </si>
  <si>
    <t>אגאלתי</t>
  </si>
  <si>
    <t>ברחיים</t>
  </si>
  <si>
    <t>בנחנקין</t>
  </si>
  <si>
    <t>משיחזר</t>
  </si>
  <si>
    <t>בארצת</t>
  </si>
  <si>
    <t>מתקרע</t>
  </si>
  <si>
    <t>דמערכה</t>
  </si>
  <si>
    <t>ליסקו</t>
  </si>
  <si>
    <t>בצדיכם</t>
  </si>
  <si>
    <t>צלאן</t>
  </si>
  <si>
    <t>יותא</t>
  </si>
  <si>
    <t>צלאה</t>
  </si>
  <si>
    <t>מאכלו</t>
  </si>
  <si>
    <t>מאכלה</t>
  </si>
  <si>
    <t>כמוכה</t>
  </si>
  <si>
    <t>יושט</t>
  </si>
  <si>
    <t>האותי</t>
  </si>
  <si>
    <t>דתלמיותא</t>
  </si>
  <si>
    <t>לארגולי</t>
  </si>
  <si>
    <t>מינתקא</t>
  </si>
  <si>
    <t>דפרוטה</t>
  </si>
  <si>
    <t>כמוטל</t>
  </si>
  <si>
    <t>שבחבירתה</t>
  </si>
  <si>
    <t>כבאנשים</t>
  </si>
  <si>
    <t>לנוול</t>
  </si>
  <si>
    <t>שבחורין</t>
  </si>
  <si>
    <t>יפתוהו</t>
  </si>
  <si>
    <t>יועש</t>
  </si>
  <si>
    <t>למטלטלי</t>
  </si>
  <si>
    <t>שימעיטנו</t>
  </si>
  <si>
    <t>קנאתהו</t>
  </si>
  <si>
    <t>דמלומד</t>
  </si>
  <si>
    <t>שגביניו</t>
  </si>
  <si>
    <t>יונת</t>
  </si>
  <si>
    <t>עולליך</t>
  </si>
  <si>
    <t>מכפתין</t>
  </si>
  <si>
    <t>הנשיכה</t>
  </si>
  <si>
    <t>מתקלא</t>
  </si>
  <si>
    <t>יומה</t>
  </si>
  <si>
    <t>חלקתה</t>
  </si>
  <si>
    <t>הכדומין</t>
  </si>
  <si>
    <t>הרדולים</t>
  </si>
  <si>
    <t>מתקין</t>
  </si>
  <si>
    <t>המוקפין</t>
  </si>
  <si>
    <t>מכפתור</t>
  </si>
  <si>
    <t>בארזי</t>
  </si>
  <si>
    <t>בארוס</t>
  </si>
  <si>
    <t>אשועה</t>
  </si>
  <si>
    <t>לנהרי</t>
  </si>
  <si>
    <t>יוטל</t>
  </si>
  <si>
    <t>שיודעו</t>
  </si>
  <si>
    <t>אשונא</t>
  </si>
  <si>
    <t>לטירחא</t>
  </si>
  <si>
    <t>יוחר</t>
  </si>
  <si>
    <t>יוחן</t>
  </si>
  <si>
    <t>דמשכיר</t>
  </si>
  <si>
    <t>דמשכיה</t>
  </si>
  <si>
    <t>אסרינהו</t>
  </si>
  <si>
    <t>בגינזק</t>
  </si>
  <si>
    <t>דמקיימי</t>
  </si>
  <si>
    <t>בגושיהן</t>
  </si>
  <si>
    <t>שגנזו</t>
  </si>
  <si>
    <t>שידרו</t>
  </si>
  <si>
    <t>ליסבה</t>
  </si>
  <si>
    <t>דמשכחא</t>
  </si>
  <si>
    <t>מזבחתיך</t>
  </si>
  <si>
    <t>הנשיאם</t>
  </si>
  <si>
    <t>יודך</t>
  </si>
  <si>
    <t>בקוטנן</t>
  </si>
  <si>
    <t>שבמקומנו</t>
  </si>
  <si>
    <t>לבריותיו</t>
  </si>
  <si>
    <t>מתרוממת</t>
  </si>
  <si>
    <t>בקוטמא</t>
  </si>
  <si>
    <t>מאומות</t>
  </si>
  <si>
    <t>אשוחי</t>
  </si>
  <si>
    <t>לאפותה</t>
  </si>
  <si>
    <t>דהקפה</t>
  </si>
  <si>
    <t>דאסורא</t>
  </si>
  <si>
    <t>ניגדול</t>
  </si>
  <si>
    <t>דאקרים</t>
  </si>
  <si>
    <t>דלמקני</t>
  </si>
  <si>
    <t>מאשמורת</t>
  </si>
  <si>
    <t>הודינו</t>
  </si>
  <si>
    <t>צניתא</t>
  </si>
  <si>
    <t>תותביה</t>
  </si>
  <si>
    <t>אשוגג</t>
  </si>
  <si>
    <t>אוכיל</t>
  </si>
  <si>
    <t>יהרס</t>
  </si>
  <si>
    <t>דדקולא</t>
  </si>
  <si>
    <t>אשואל</t>
  </si>
  <si>
    <t>יאשרוה</t>
  </si>
  <si>
    <t>שידים</t>
  </si>
  <si>
    <t>במופתים</t>
  </si>
  <si>
    <t>שידיו</t>
  </si>
  <si>
    <t>רפינו</t>
  </si>
  <si>
    <t>הודיית</t>
  </si>
  <si>
    <t>בפסחא</t>
  </si>
  <si>
    <t>זקנותנו</t>
  </si>
  <si>
    <t>דאקראי</t>
  </si>
  <si>
    <t>ברושייאתא</t>
  </si>
  <si>
    <t>צניעא</t>
  </si>
  <si>
    <t>בתגלחתו</t>
  </si>
  <si>
    <t>דרשנהו</t>
  </si>
  <si>
    <t>בנספרת</t>
  </si>
  <si>
    <t>אאיצטבי</t>
  </si>
  <si>
    <t>כעפעפי</t>
  </si>
  <si>
    <t>דהקזה</t>
  </si>
  <si>
    <t>משיורי</t>
  </si>
  <si>
    <t>צרפתני</t>
  </si>
  <si>
    <t>ליניף</t>
  </si>
  <si>
    <t>חורגתו</t>
  </si>
  <si>
    <t>עטיפה</t>
  </si>
  <si>
    <t>ברדיוני</t>
  </si>
  <si>
    <t>נהירו</t>
  </si>
  <si>
    <t>נהירא</t>
  </si>
  <si>
    <t>תריבו</t>
  </si>
  <si>
    <t>בפנתא</t>
  </si>
  <si>
    <t>האתיות</t>
  </si>
  <si>
    <t>פלילה</t>
  </si>
  <si>
    <t>צרפתים</t>
  </si>
  <si>
    <t>צרפתיך</t>
  </si>
  <si>
    <t>מסמרותיו</t>
  </si>
  <si>
    <t>באיספרמקי</t>
  </si>
  <si>
    <t>יחזקום</t>
  </si>
  <si>
    <t>שיגרו</t>
  </si>
  <si>
    <t>דשמיני</t>
  </si>
  <si>
    <t>פלייה</t>
  </si>
  <si>
    <t>הקלתות</t>
  </si>
  <si>
    <t>חלצני</t>
  </si>
  <si>
    <t>פייסוהו</t>
  </si>
  <si>
    <t>מיקלעי</t>
  </si>
  <si>
    <t>בשיחיד</t>
  </si>
  <si>
    <t>מפדין</t>
  </si>
  <si>
    <t>דבאנוסה</t>
  </si>
  <si>
    <t>דמשתמטא</t>
  </si>
  <si>
    <t>יקירי</t>
  </si>
  <si>
    <t>בעבתים</t>
  </si>
  <si>
    <t>שיגנב</t>
  </si>
  <si>
    <t>נהיית</t>
  </si>
  <si>
    <t>אעננו</t>
  </si>
  <si>
    <t>מאילם</t>
  </si>
  <si>
    <t>ידשן</t>
  </si>
  <si>
    <t>מטומטום</t>
  </si>
  <si>
    <t>מאילו</t>
  </si>
  <si>
    <t>באבשלום</t>
  </si>
  <si>
    <t>האדרת</t>
  </si>
  <si>
    <t>גנוז</t>
  </si>
  <si>
    <t>שגמרו</t>
  </si>
  <si>
    <t>דמונבז</t>
  </si>
  <si>
    <t>מחמדינו</t>
  </si>
  <si>
    <t>שכיבתן</t>
  </si>
  <si>
    <t>שכיבתך</t>
  </si>
  <si>
    <t>פוסלני</t>
  </si>
  <si>
    <t>התנאה</t>
  </si>
  <si>
    <t>צירו</t>
  </si>
  <si>
    <t>מאיוב</t>
  </si>
  <si>
    <t>ידעא</t>
  </si>
  <si>
    <t>מאיהי</t>
  </si>
  <si>
    <t>ציצי</t>
  </si>
  <si>
    <t>באומצא</t>
  </si>
  <si>
    <t>ידנו</t>
  </si>
  <si>
    <t>ציפי</t>
  </si>
  <si>
    <t>אענהו</t>
  </si>
  <si>
    <t>חוסמין</t>
  </si>
  <si>
    <t>מטבעין</t>
  </si>
  <si>
    <t>למיפרקה</t>
  </si>
  <si>
    <t>ללכדני</t>
  </si>
  <si>
    <t>ציפתא</t>
  </si>
  <si>
    <t>ידלף</t>
  </si>
  <si>
    <t>ידלה</t>
  </si>
  <si>
    <t>גייצי</t>
  </si>
  <si>
    <t>ציפרי</t>
  </si>
  <si>
    <t>ידכא</t>
  </si>
  <si>
    <t>בחיקי</t>
  </si>
  <si>
    <t>בחיקה</t>
  </si>
  <si>
    <t>מאדירים</t>
  </si>
  <si>
    <t>ידיר</t>
  </si>
  <si>
    <t>ידיי</t>
  </si>
  <si>
    <t>ידיח</t>
  </si>
  <si>
    <t>אכעיסם</t>
  </si>
  <si>
    <t>אוירו</t>
  </si>
  <si>
    <t>צימח</t>
  </si>
  <si>
    <t>שיכפור</t>
  </si>
  <si>
    <t>ליקניוה</t>
  </si>
  <si>
    <t>משתפגום</t>
  </si>
  <si>
    <t>צילך</t>
  </si>
  <si>
    <t>שיבתי</t>
  </si>
  <si>
    <t>שיבתו</t>
  </si>
  <si>
    <t>שיבתא</t>
  </si>
  <si>
    <t>גייסי</t>
  </si>
  <si>
    <t>משמייהו</t>
  </si>
  <si>
    <t>מציקין</t>
  </si>
  <si>
    <t>ידוש</t>
  </si>
  <si>
    <t>שיברן</t>
  </si>
  <si>
    <t>ידוו</t>
  </si>
  <si>
    <t>ידוה</t>
  </si>
  <si>
    <t>צייל</t>
  </si>
  <si>
    <t>למלאכתן</t>
  </si>
  <si>
    <t>שהמתנה</t>
  </si>
  <si>
    <t>עלתיכם</t>
  </si>
  <si>
    <t>רוחצים</t>
  </si>
  <si>
    <t>ציחא</t>
  </si>
  <si>
    <t>קוברן</t>
  </si>
  <si>
    <t>תספוג</t>
  </si>
  <si>
    <t>דכייב</t>
  </si>
  <si>
    <t>ידאי</t>
  </si>
  <si>
    <t>בחילה</t>
  </si>
  <si>
    <t>צידת</t>
  </si>
  <si>
    <t>רוחצות</t>
  </si>
  <si>
    <t>איבדור</t>
  </si>
  <si>
    <t>אשדות</t>
  </si>
  <si>
    <t>סיכוים</t>
  </si>
  <si>
    <t>ניגבול</t>
  </si>
  <si>
    <t>בחיין</t>
  </si>
  <si>
    <t>מינקתו</t>
  </si>
  <si>
    <t>כחמשת</t>
  </si>
  <si>
    <t>היורדים</t>
  </si>
  <si>
    <t>עלילתיו</t>
  </si>
  <si>
    <t>ליעיין</t>
  </si>
  <si>
    <t>קובעו</t>
  </si>
  <si>
    <t>כחמרא</t>
  </si>
  <si>
    <t>שיבלת</t>
  </si>
  <si>
    <t>ציפור</t>
  </si>
  <si>
    <t>נסמכו</t>
  </si>
  <si>
    <t>נסכלתי</t>
  </si>
  <si>
    <t>נסמית</t>
  </si>
  <si>
    <t>בחיגר</t>
  </si>
  <si>
    <t>לסמוכיה</t>
  </si>
  <si>
    <t>בחיבת</t>
  </si>
  <si>
    <t>מתהניא</t>
  </si>
  <si>
    <t>לנגדו</t>
  </si>
  <si>
    <t>התהלכנו</t>
  </si>
  <si>
    <t>רחבים</t>
  </si>
  <si>
    <t>שבקטנותו</t>
  </si>
  <si>
    <t>יגעה</t>
  </si>
  <si>
    <t>שמטפשין</t>
  </si>
  <si>
    <t>שיבות</t>
  </si>
  <si>
    <t>יודיענו</t>
  </si>
  <si>
    <t>תכבדך</t>
  </si>
  <si>
    <t>התפרנסו</t>
  </si>
  <si>
    <t>לימלו</t>
  </si>
  <si>
    <t>הרבעין</t>
  </si>
  <si>
    <t>מפבשת</t>
  </si>
  <si>
    <t>מתפלת</t>
  </si>
  <si>
    <t>עורפילא</t>
  </si>
  <si>
    <t>בשיורי</t>
  </si>
  <si>
    <t>לפנדקית</t>
  </si>
  <si>
    <t>משמיטין</t>
  </si>
  <si>
    <t>סלתין</t>
  </si>
  <si>
    <t>לימחל</t>
  </si>
  <si>
    <t>לימחי</t>
  </si>
  <si>
    <t>יגיש</t>
  </si>
  <si>
    <t>סליקוסתא</t>
  </si>
  <si>
    <t>מפורשים</t>
  </si>
  <si>
    <t>יגיח</t>
  </si>
  <si>
    <t>ארסתיך</t>
  </si>
  <si>
    <t>בפורני</t>
  </si>
  <si>
    <t>נפסלות</t>
  </si>
  <si>
    <t>יגזר</t>
  </si>
  <si>
    <t>מציצית</t>
  </si>
  <si>
    <t>מחלקים</t>
  </si>
  <si>
    <t>לסרונכי</t>
  </si>
  <si>
    <t>מציצין</t>
  </si>
  <si>
    <t>בציריא</t>
  </si>
  <si>
    <t>כשמצאן</t>
  </si>
  <si>
    <t>לצפור</t>
  </si>
  <si>
    <t>דהפרה</t>
  </si>
  <si>
    <t>מינקבה</t>
  </si>
  <si>
    <t>כמבער</t>
  </si>
  <si>
    <t>מדרסות</t>
  </si>
  <si>
    <t>המבליג</t>
  </si>
  <si>
    <t>התמלא</t>
  </si>
  <si>
    <t>התמכר</t>
  </si>
  <si>
    <t>זייפתם</t>
  </si>
  <si>
    <t>זייפתי</t>
  </si>
  <si>
    <t>בגיזרין</t>
  </si>
  <si>
    <t>גיטיה</t>
  </si>
  <si>
    <t>התמיר</t>
  </si>
  <si>
    <t>התמים</t>
  </si>
  <si>
    <t>דמומחה</t>
  </si>
  <si>
    <t>לידייהו</t>
  </si>
  <si>
    <t>גמין</t>
  </si>
  <si>
    <t>לגתות</t>
  </si>
  <si>
    <t>חלפיה</t>
  </si>
  <si>
    <t>סממנים</t>
  </si>
  <si>
    <t>יבשן</t>
  </si>
  <si>
    <t>יבשי</t>
  </si>
  <si>
    <t>בחזזית</t>
  </si>
  <si>
    <t>שגלתך</t>
  </si>
  <si>
    <t>בעברות</t>
  </si>
  <si>
    <t>הפרסיים</t>
  </si>
  <si>
    <t>מצדדין</t>
  </si>
  <si>
    <t>שגלשו</t>
  </si>
  <si>
    <t>גמום</t>
  </si>
  <si>
    <t>מלינים</t>
  </si>
  <si>
    <t>לנבות</t>
  </si>
  <si>
    <t>חבילתי</t>
  </si>
  <si>
    <t>לנבון</t>
  </si>
  <si>
    <t>פצעילי</t>
  </si>
  <si>
    <t>יקחנה</t>
  </si>
  <si>
    <t>ברחובה</t>
  </si>
  <si>
    <t>מצדדות</t>
  </si>
  <si>
    <t>בזוגיתא</t>
  </si>
  <si>
    <t>שמשכימין</t>
  </si>
  <si>
    <t>לעקביא</t>
  </si>
  <si>
    <t>מאחור</t>
  </si>
  <si>
    <t>אהרגהו</t>
  </si>
  <si>
    <t>יבעל</t>
  </si>
  <si>
    <t>יבעה</t>
  </si>
  <si>
    <t>נצטווה</t>
  </si>
  <si>
    <t>לספסירא</t>
  </si>
  <si>
    <t>אשברן</t>
  </si>
  <si>
    <t>דכחשי</t>
  </si>
  <si>
    <t>שעירבה</t>
  </si>
  <si>
    <t>דכחשא</t>
  </si>
  <si>
    <t>אעמוד</t>
  </si>
  <si>
    <t>כחליפין</t>
  </si>
  <si>
    <t>אעמדה</t>
  </si>
  <si>
    <t>מאנייהו</t>
  </si>
  <si>
    <t>יבלי</t>
  </si>
  <si>
    <t>יבלה</t>
  </si>
  <si>
    <t>יבלא</t>
  </si>
  <si>
    <t>ציערו</t>
  </si>
  <si>
    <t>מינצית</t>
  </si>
  <si>
    <t>אשבעל</t>
  </si>
  <si>
    <t>בחזותא</t>
  </si>
  <si>
    <t>למקצייה</t>
  </si>
  <si>
    <t>מנקיותיו</t>
  </si>
  <si>
    <t>בדחויין</t>
  </si>
  <si>
    <t>האביק</t>
  </si>
  <si>
    <t>האביד</t>
  </si>
  <si>
    <t>יבחן</t>
  </si>
  <si>
    <t>לוקמוה</t>
  </si>
  <si>
    <t>שיעבודיה</t>
  </si>
  <si>
    <t>לירתיה</t>
  </si>
  <si>
    <t>תהלות</t>
  </si>
  <si>
    <t>בהתעטף</t>
  </si>
  <si>
    <t>באוללא</t>
  </si>
  <si>
    <t>מאזרח</t>
  </si>
  <si>
    <t>הזכרכם</t>
  </si>
  <si>
    <t>חבילין</t>
  </si>
  <si>
    <t>באפאי</t>
  </si>
  <si>
    <t>שמחוסרת</t>
  </si>
  <si>
    <t>מקושרות</t>
  </si>
  <si>
    <t>חביליה</t>
  </si>
  <si>
    <t>יבהל</t>
  </si>
  <si>
    <t>נתינתה</t>
  </si>
  <si>
    <t>ישמיענו</t>
  </si>
  <si>
    <t>שחמוצו</t>
  </si>
  <si>
    <t>גבננים</t>
  </si>
  <si>
    <t>יבאש</t>
  </si>
  <si>
    <t>היכולה</t>
  </si>
  <si>
    <t>באסרטיא</t>
  </si>
  <si>
    <t>מתבערים</t>
  </si>
  <si>
    <t>כאשים</t>
  </si>
  <si>
    <t>מאחריות</t>
  </si>
  <si>
    <t>אבעבעת</t>
  </si>
  <si>
    <t>יאתו</t>
  </si>
  <si>
    <t>פונטיגון</t>
  </si>
  <si>
    <t>קדמיתא</t>
  </si>
  <si>
    <t>גיחוך</t>
  </si>
  <si>
    <t>טיהרוהו</t>
  </si>
  <si>
    <t>צנורו</t>
  </si>
  <si>
    <t>לאשלומינהו</t>
  </si>
  <si>
    <t>מגיירה</t>
  </si>
  <si>
    <t>לצערן</t>
  </si>
  <si>
    <t>מזלזלינן</t>
  </si>
  <si>
    <t>רחובות</t>
  </si>
  <si>
    <t>יקזנה</t>
  </si>
  <si>
    <t>יאפה</t>
  </si>
  <si>
    <t>יאנף</t>
  </si>
  <si>
    <t>מתעלה</t>
  </si>
  <si>
    <t>דתנורא</t>
  </si>
  <si>
    <t>שאזרוק</t>
  </si>
  <si>
    <t>התלתן</t>
  </si>
  <si>
    <t>רומחיה</t>
  </si>
  <si>
    <t>מקולסין</t>
  </si>
  <si>
    <t>המגרדות</t>
  </si>
  <si>
    <t>צנומה</t>
  </si>
  <si>
    <t>מזרעם</t>
  </si>
  <si>
    <t>כחללה</t>
  </si>
  <si>
    <t>ליליף</t>
  </si>
  <si>
    <t>לילין</t>
  </si>
  <si>
    <t>מחמירתא</t>
  </si>
  <si>
    <t>מתעים</t>
  </si>
  <si>
    <t>הרבנות</t>
  </si>
  <si>
    <t>שצווח</t>
  </si>
  <si>
    <t>בקודשא</t>
  </si>
  <si>
    <t>לדביתיה</t>
  </si>
  <si>
    <t>באוכמי</t>
  </si>
  <si>
    <t>מאותך</t>
  </si>
  <si>
    <t>מאותי</t>
  </si>
  <si>
    <t>כפעלם</t>
  </si>
  <si>
    <t>אשאנו</t>
  </si>
  <si>
    <t>כפעלו</t>
  </si>
  <si>
    <t>נסכתי</t>
  </si>
  <si>
    <t>מאושא</t>
  </si>
  <si>
    <t>דלארתחשסתא</t>
  </si>
  <si>
    <t>בהביאכם</t>
  </si>
  <si>
    <t>מרחבעם</t>
  </si>
  <si>
    <t>דפסקינהו</t>
  </si>
  <si>
    <t>פוסקי</t>
  </si>
  <si>
    <t>ששקצום</t>
  </si>
  <si>
    <t>בכרכמית</t>
  </si>
  <si>
    <t>לגרמא</t>
  </si>
  <si>
    <t>אשאלה</t>
  </si>
  <si>
    <t>מתעבר</t>
  </si>
  <si>
    <t>מתעבד</t>
  </si>
  <si>
    <t>בחזני</t>
  </si>
  <si>
    <t>מחמירני</t>
  </si>
  <si>
    <t>בחלקות</t>
  </si>
  <si>
    <t>ידלוק</t>
  </si>
  <si>
    <t>לאינסובי</t>
  </si>
  <si>
    <t>דמינייהו</t>
  </si>
  <si>
    <t>דסמוכות</t>
  </si>
  <si>
    <t>מזרחי</t>
  </si>
  <si>
    <t>אשאיר</t>
  </si>
  <si>
    <t>בפלפל</t>
  </si>
  <si>
    <t>אשאין</t>
  </si>
  <si>
    <t>יאבק</t>
  </si>
  <si>
    <t>יאבל</t>
  </si>
  <si>
    <t>מזרות</t>
  </si>
  <si>
    <t>הכתובות</t>
  </si>
  <si>
    <t>יחזירוהו</t>
  </si>
  <si>
    <t>תרהקה</t>
  </si>
  <si>
    <t>מזרוע</t>
  </si>
  <si>
    <t>משיבים</t>
  </si>
  <si>
    <t>דרוסתו</t>
  </si>
  <si>
    <t>כארכו</t>
  </si>
  <si>
    <t>שבגובה</t>
  </si>
  <si>
    <t>גללו</t>
  </si>
  <si>
    <t>גללא</t>
  </si>
  <si>
    <t>שהמקלל</t>
  </si>
  <si>
    <t>למטלית</t>
  </si>
  <si>
    <t>מאונא</t>
  </si>
  <si>
    <t>לעדותן</t>
  </si>
  <si>
    <t>פלוגי</t>
  </si>
  <si>
    <t>פלוגו</t>
  </si>
  <si>
    <t>כאריא</t>
  </si>
  <si>
    <t>מרחביה</t>
  </si>
  <si>
    <t>ינעול</t>
  </si>
  <si>
    <t>מאומן</t>
  </si>
  <si>
    <t>בחזיז</t>
  </si>
  <si>
    <t>בחריקין</t>
  </si>
  <si>
    <t>מתסרא</t>
  </si>
  <si>
    <t>מיקטלא</t>
  </si>
  <si>
    <t>גיזום</t>
  </si>
  <si>
    <t>הקרובות</t>
  </si>
  <si>
    <t>גלחה</t>
  </si>
  <si>
    <t>להמשחו</t>
  </si>
  <si>
    <t>נסכלת</t>
  </si>
  <si>
    <t>אוזיא</t>
  </si>
  <si>
    <t>בקעילה</t>
  </si>
  <si>
    <t>בחזות</t>
  </si>
  <si>
    <t>אכרתה</t>
  </si>
  <si>
    <t>גלון</t>
  </si>
  <si>
    <t>לקראתכם</t>
  </si>
  <si>
    <t>מאויי</t>
  </si>
  <si>
    <t>מאויב</t>
  </si>
  <si>
    <t>דליציאת</t>
  </si>
  <si>
    <t>לאידרונא</t>
  </si>
  <si>
    <t>זמנייהו</t>
  </si>
  <si>
    <t>כמותנו</t>
  </si>
  <si>
    <t>גלדו</t>
  </si>
  <si>
    <t>יקונן</t>
  </si>
  <si>
    <t>אעלים</t>
  </si>
  <si>
    <t>גלבע</t>
  </si>
  <si>
    <t>מאוזן</t>
  </si>
  <si>
    <t>בקעיות</t>
  </si>
  <si>
    <t>ברפידם</t>
  </si>
  <si>
    <t>בחריקאי</t>
  </si>
  <si>
    <t>להפסיקו</t>
  </si>
  <si>
    <t>כמתניתין</t>
  </si>
  <si>
    <t>מאודם</t>
  </si>
  <si>
    <t>אעלזה</t>
  </si>
  <si>
    <t>ליכלו</t>
  </si>
  <si>
    <t>דסרכא</t>
  </si>
  <si>
    <t>צופח</t>
  </si>
  <si>
    <t>משכירות</t>
  </si>
  <si>
    <t>כפתריהם</t>
  </si>
  <si>
    <t>דסריך</t>
  </si>
  <si>
    <t>שמעמידו</t>
  </si>
  <si>
    <t>ליכין</t>
  </si>
  <si>
    <t>בחושמ</t>
  </si>
  <si>
    <t>דרכתי</t>
  </si>
  <si>
    <t>בחושך</t>
  </si>
  <si>
    <t>גורמים</t>
  </si>
  <si>
    <t>שויתינן</t>
  </si>
  <si>
    <t>דרוסות</t>
  </si>
  <si>
    <t>בחוקי</t>
  </si>
  <si>
    <t>בחוקו</t>
  </si>
  <si>
    <t>אוושי</t>
  </si>
  <si>
    <t>למיחשדיה</t>
  </si>
  <si>
    <t>איפריך</t>
  </si>
  <si>
    <t>התכפר</t>
  </si>
  <si>
    <t>צומו</t>
  </si>
  <si>
    <t>דהוחזקו</t>
  </si>
  <si>
    <t>תורמוסא</t>
  </si>
  <si>
    <t>אכריא</t>
  </si>
  <si>
    <t>שסמיכה</t>
  </si>
  <si>
    <t>איפרוק</t>
  </si>
  <si>
    <t>ליכבש</t>
  </si>
  <si>
    <t>לחמורו</t>
  </si>
  <si>
    <t>הדשנין</t>
  </si>
  <si>
    <t>לחמורה</t>
  </si>
  <si>
    <t>דמקרביתו</t>
  </si>
  <si>
    <t>בחוסן</t>
  </si>
  <si>
    <t>אכרזו</t>
  </si>
  <si>
    <t>משביעית</t>
  </si>
  <si>
    <t>לודעיה</t>
  </si>
  <si>
    <t>אכרות</t>
  </si>
  <si>
    <t>מחלפות</t>
  </si>
  <si>
    <t>לכדזעירי</t>
  </si>
  <si>
    <t>משיאכל</t>
  </si>
  <si>
    <t>בחומר</t>
  </si>
  <si>
    <t>בהתנדב</t>
  </si>
  <si>
    <t>משיאים</t>
  </si>
  <si>
    <t>בדניסחני</t>
  </si>
  <si>
    <t>כשמעתו</t>
  </si>
  <si>
    <t>דייתקאות</t>
  </si>
  <si>
    <t>הקרואים</t>
  </si>
  <si>
    <t>דגרוגרות</t>
  </si>
  <si>
    <t>לעכברין</t>
  </si>
  <si>
    <t>ברבואות</t>
  </si>
  <si>
    <t>צובא</t>
  </si>
  <si>
    <t>מתנקם</t>
  </si>
  <si>
    <t>מאהלי</t>
  </si>
  <si>
    <t>שגיתי</t>
  </si>
  <si>
    <t>שגירר</t>
  </si>
  <si>
    <t>דכובי</t>
  </si>
  <si>
    <t>המביאן</t>
  </si>
  <si>
    <t>פונין</t>
  </si>
  <si>
    <t>בציפתא</t>
  </si>
  <si>
    <t>בפכין</t>
  </si>
  <si>
    <t>אאגריה</t>
  </si>
  <si>
    <t>קרצום</t>
  </si>
  <si>
    <t>סירחון</t>
  </si>
  <si>
    <t>מאוחרי</t>
  </si>
  <si>
    <t>תהינה</t>
  </si>
  <si>
    <t>בתהמות</t>
  </si>
  <si>
    <t>אגאולת</t>
  </si>
  <si>
    <t>מאהבת</t>
  </si>
  <si>
    <t>דתינוק</t>
  </si>
  <si>
    <t>לצננה</t>
  </si>
  <si>
    <t>יקהיל</t>
  </si>
  <si>
    <t>דסקיא</t>
  </si>
  <si>
    <t>מתרושש</t>
  </si>
  <si>
    <t>ליכסיף</t>
  </si>
  <si>
    <t>שוקיים</t>
  </si>
  <si>
    <t>נהדרה</t>
  </si>
  <si>
    <t>מתנחת</t>
  </si>
  <si>
    <t>תהייא</t>
  </si>
  <si>
    <t>מתנחי</t>
  </si>
  <si>
    <t>אכרקום</t>
  </si>
  <si>
    <t>אוהרי</t>
  </si>
  <si>
    <t>באסדא</t>
  </si>
  <si>
    <t>מקבריהם</t>
  </si>
  <si>
    <t>נסיתי</t>
  </si>
  <si>
    <t>צהלת</t>
  </si>
  <si>
    <t>תתברכו</t>
  </si>
  <si>
    <t>צהלה</t>
  </si>
  <si>
    <t>כפנים</t>
  </si>
  <si>
    <t>מתרוסס</t>
  </si>
  <si>
    <t>שגיון</t>
  </si>
  <si>
    <t>כופשני</t>
  </si>
  <si>
    <t>שהראשונה</t>
  </si>
  <si>
    <t>תחייביה</t>
  </si>
  <si>
    <t>בתועבות</t>
  </si>
  <si>
    <t>שגידו</t>
  </si>
  <si>
    <t>דמחקינן</t>
  </si>
  <si>
    <t>להחריבו</t>
  </si>
  <si>
    <t>לנשרפין</t>
  </si>
  <si>
    <t>טורמיטא</t>
  </si>
  <si>
    <t>שגיאן</t>
  </si>
  <si>
    <t>דדיקלי</t>
  </si>
  <si>
    <t>מאדני</t>
  </si>
  <si>
    <t>אהילכתא</t>
  </si>
  <si>
    <t>מציעאה</t>
  </si>
  <si>
    <t>מאדמה</t>
  </si>
  <si>
    <t>צהבה</t>
  </si>
  <si>
    <t>הגלופקרין</t>
  </si>
  <si>
    <t>כחישה</t>
  </si>
  <si>
    <t>לצריפא</t>
  </si>
  <si>
    <t>אלגומים</t>
  </si>
  <si>
    <t>תרגנו</t>
  </si>
  <si>
    <t>שנופלת</t>
  </si>
  <si>
    <t>מחמיצות</t>
  </si>
  <si>
    <t>חצובים</t>
  </si>
  <si>
    <t>דנייתי</t>
  </si>
  <si>
    <t>ליינו</t>
  </si>
  <si>
    <t>יקדמו</t>
  </si>
  <si>
    <t>נכלמים</t>
  </si>
  <si>
    <t>צדקן</t>
  </si>
  <si>
    <t>תרגיע</t>
  </si>
  <si>
    <t>אגבהנהו</t>
  </si>
  <si>
    <t>המנורות</t>
  </si>
  <si>
    <t>מפרישנא</t>
  </si>
  <si>
    <t>מדשבקיה</t>
  </si>
  <si>
    <t>כמשפחות</t>
  </si>
  <si>
    <t>נסיבי</t>
  </si>
  <si>
    <t>זייניה</t>
  </si>
  <si>
    <t>משיוציא</t>
  </si>
  <si>
    <t>בחדשה</t>
  </si>
  <si>
    <t>המכניסין</t>
  </si>
  <si>
    <t>המכניסים</t>
  </si>
  <si>
    <t>הסריסין</t>
  </si>
  <si>
    <t>גירר</t>
  </si>
  <si>
    <t>באוכלוזא</t>
  </si>
  <si>
    <t>לייטי</t>
  </si>
  <si>
    <t>מקרקעא</t>
  </si>
  <si>
    <t>גירד</t>
  </si>
  <si>
    <t>טרכסיד</t>
  </si>
  <si>
    <t>באנוש</t>
  </si>
  <si>
    <t>עינותנא</t>
  </si>
  <si>
    <t>מדומעות</t>
  </si>
  <si>
    <t>דלבירה</t>
  </si>
  <si>
    <t>דהנאה</t>
  </si>
  <si>
    <t>בשקוציהם</t>
  </si>
  <si>
    <t>טבילו</t>
  </si>
  <si>
    <t>הטינופת</t>
  </si>
  <si>
    <t>תסמכו</t>
  </si>
  <si>
    <t>בתהלתך</t>
  </si>
  <si>
    <t>דפסידא</t>
  </si>
  <si>
    <t>לערביים</t>
  </si>
  <si>
    <t>בפירא</t>
  </si>
  <si>
    <t>גינת</t>
  </si>
  <si>
    <t>שהזריעה</t>
  </si>
  <si>
    <t>צדיו</t>
  </si>
  <si>
    <t>צדיה</t>
  </si>
  <si>
    <t>גידמי</t>
  </si>
  <si>
    <t>לזונות</t>
  </si>
  <si>
    <t>ייסדנה</t>
  </si>
  <si>
    <t>דנייחי</t>
  </si>
  <si>
    <t>שטימאו</t>
  </si>
  <si>
    <t>לשמעתיך</t>
  </si>
  <si>
    <t>שהמפלת</t>
  </si>
  <si>
    <t>דחריצי</t>
  </si>
  <si>
    <t>דגלימיה</t>
  </si>
  <si>
    <t>צדדה</t>
  </si>
  <si>
    <t>בדסתמא</t>
  </si>
  <si>
    <t>דחריפא</t>
  </si>
  <si>
    <t>הנשארה</t>
  </si>
  <si>
    <t>פורענותן</t>
  </si>
  <si>
    <t>לאיתויינהו</t>
  </si>
  <si>
    <t>נהגים</t>
  </si>
  <si>
    <t>באשברן</t>
  </si>
  <si>
    <t>צימחי</t>
  </si>
  <si>
    <t>תמהוהי</t>
  </si>
  <si>
    <t>צימחו</t>
  </si>
  <si>
    <t>אודיי</t>
  </si>
  <si>
    <t>שצבען</t>
  </si>
  <si>
    <t>מתמצה</t>
  </si>
  <si>
    <t>בפיכם</t>
  </si>
  <si>
    <t>משהגיעו</t>
  </si>
  <si>
    <t>מגיורת</t>
  </si>
  <si>
    <t>גיהא</t>
  </si>
  <si>
    <t>ליטעו</t>
  </si>
  <si>
    <t>גידו</t>
  </si>
  <si>
    <t>בבדיחותא</t>
  </si>
  <si>
    <t>מתמעך</t>
  </si>
  <si>
    <t>ילדיהם</t>
  </si>
  <si>
    <t>נשארתם</t>
  </si>
  <si>
    <t>נשארתי</t>
  </si>
  <si>
    <t>שיעבדן</t>
  </si>
  <si>
    <t>להתנאות</t>
  </si>
  <si>
    <t>ליטמע</t>
  </si>
  <si>
    <t>ממעצותיהם</t>
  </si>
  <si>
    <t>לאלהיכו</t>
  </si>
  <si>
    <t>במסכסכת</t>
  </si>
  <si>
    <t>סירוגו</t>
  </si>
  <si>
    <t>סירוגה</t>
  </si>
  <si>
    <t>שנעשים</t>
  </si>
  <si>
    <t>פומבי</t>
  </si>
  <si>
    <t>איסתייעא</t>
  </si>
  <si>
    <t>אלמנותה</t>
  </si>
  <si>
    <t>לאלהיהן</t>
  </si>
  <si>
    <t>מאוונא</t>
  </si>
  <si>
    <t>מרווחינן</t>
  </si>
  <si>
    <t>ישימהו</t>
  </si>
  <si>
    <t>במאזני</t>
  </si>
  <si>
    <t>חשפתי</t>
  </si>
  <si>
    <t>מתמוך</t>
  </si>
  <si>
    <t>ירחמהו</t>
  </si>
  <si>
    <t>הכבשין</t>
  </si>
  <si>
    <t>דבלילה</t>
  </si>
  <si>
    <t>עושיהם</t>
  </si>
  <si>
    <t>תברכנו</t>
  </si>
  <si>
    <t>קעבדי</t>
  </si>
  <si>
    <t>התשועה</t>
  </si>
  <si>
    <t>קעבדה</t>
  </si>
  <si>
    <t>קעבדא</t>
  </si>
  <si>
    <t>שנשואות</t>
  </si>
  <si>
    <t>חלמנו</t>
  </si>
  <si>
    <t>לנישואין</t>
  </si>
  <si>
    <t>מינסבי</t>
  </si>
  <si>
    <t>למיפסלה</t>
  </si>
  <si>
    <t>תעוננו</t>
  </si>
  <si>
    <t>הבטחון</t>
  </si>
  <si>
    <t>מחשקים</t>
  </si>
  <si>
    <t>מקרצות</t>
  </si>
  <si>
    <t>לצמאם</t>
  </si>
  <si>
    <t>כאפיק</t>
  </si>
  <si>
    <t>במזרקי</t>
  </si>
  <si>
    <t>לדאמימר</t>
  </si>
  <si>
    <t>בחגים</t>
  </si>
  <si>
    <t>מזרחיים</t>
  </si>
  <si>
    <t>שמחוללת</t>
  </si>
  <si>
    <t>שגזרו</t>
  </si>
  <si>
    <t>מעמצין</t>
  </si>
  <si>
    <t>אכפרה</t>
  </si>
  <si>
    <t>ממתנים</t>
  </si>
  <si>
    <t>יקבנו</t>
  </si>
  <si>
    <t>בנהורא</t>
  </si>
  <si>
    <t>רפאני</t>
  </si>
  <si>
    <t>מאבות</t>
  </si>
  <si>
    <t>מהמייניהן</t>
  </si>
  <si>
    <t>נקשרו</t>
  </si>
  <si>
    <t>איגרושי</t>
  </si>
  <si>
    <t>ליחלל</t>
  </si>
  <si>
    <t>ליחלב</t>
  </si>
  <si>
    <t>המצריים</t>
  </si>
  <si>
    <t>מראייה</t>
  </si>
  <si>
    <t>כניצוץ</t>
  </si>
  <si>
    <t>במתנינו</t>
  </si>
  <si>
    <t>ליחכה</t>
  </si>
  <si>
    <t>התחתן</t>
  </si>
  <si>
    <t>המחרים</t>
  </si>
  <si>
    <t>תראהו</t>
  </si>
  <si>
    <t>צבעא</t>
  </si>
  <si>
    <t>אטומים</t>
  </si>
  <si>
    <t>שהמעשר</t>
  </si>
  <si>
    <t>המצריות</t>
  </si>
  <si>
    <t>שהמעשה</t>
  </si>
  <si>
    <t>בחברת</t>
  </si>
  <si>
    <t>לוקטין</t>
  </si>
  <si>
    <t>במסכנות</t>
  </si>
  <si>
    <t>יקבור</t>
  </si>
  <si>
    <t>דלימטייה</t>
  </si>
  <si>
    <t>מיקדשה</t>
  </si>
  <si>
    <t>מגיהין</t>
  </si>
  <si>
    <t>באוזלי</t>
  </si>
  <si>
    <t>אכפיה</t>
  </si>
  <si>
    <t>ליחדו</t>
  </si>
  <si>
    <t>דזיבתה</t>
  </si>
  <si>
    <t>שסמוכה</t>
  </si>
  <si>
    <t>שמכובלין</t>
  </si>
  <si>
    <t>בדכתיבן</t>
  </si>
  <si>
    <t>שתוקית</t>
  </si>
  <si>
    <t>בחבסא</t>
  </si>
  <si>
    <t>בלקוחין</t>
  </si>
  <si>
    <t>כפרידה</t>
  </si>
  <si>
    <t>אכפול</t>
  </si>
  <si>
    <t>התחמס</t>
  </si>
  <si>
    <t>המזונות</t>
  </si>
  <si>
    <t>דכביש</t>
  </si>
  <si>
    <t>ניבריך</t>
  </si>
  <si>
    <t>לחיילות</t>
  </si>
  <si>
    <t>דרחמא</t>
  </si>
  <si>
    <t>טבחוה</t>
  </si>
  <si>
    <t>מכאצבע</t>
  </si>
  <si>
    <t>פולסא</t>
  </si>
  <si>
    <t>אורוותא</t>
  </si>
  <si>
    <t>דמוחיה</t>
  </si>
  <si>
    <t>דבשמים</t>
  </si>
  <si>
    <t>מתלתא</t>
  </si>
  <si>
    <t>מתלמודו</t>
  </si>
  <si>
    <t>בטרוניא</t>
  </si>
  <si>
    <t>דכבוד</t>
  </si>
  <si>
    <t>דרחיא</t>
  </si>
  <si>
    <t>יישנו</t>
  </si>
  <si>
    <t>צבאי</t>
  </si>
  <si>
    <t>מתלקט</t>
  </si>
  <si>
    <t>צבאה</t>
  </si>
  <si>
    <t>גיבוי</t>
  </si>
  <si>
    <t>מידיעת</t>
  </si>
  <si>
    <t>בגיותה</t>
  </si>
  <si>
    <t>מידיעה</t>
  </si>
  <si>
    <t>זבינתיה</t>
  </si>
  <si>
    <t>קרעין</t>
  </si>
  <si>
    <t>מיקדיש</t>
  </si>
  <si>
    <t>זמניהון</t>
  </si>
  <si>
    <t>בצינתא</t>
  </si>
  <si>
    <t>דתינוול</t>
  </si>
  <si>
    <t>עולבנא</t>
  </si>
  <si>
    <t>פולטן</t>
  </si>
  <si>
    <t>ליעבור</t>
  </si>
  <si>
    <t>לכתובתיך</t>
  </si>
  <si>
    <t>לתורתו</t>
  </si>
  <si>
    <t>למעשיהם</t>
  </si>
  <si>
    <t>מהתיצב</t>
  </si>
  <si>
    <t>שגופך</t>
  </si>
  <si>
    <t>עולבין</t>
  </si>
  <si>
    <t>בנחיריה</t>
  </si>
  <si>
    <t>יישוב</t>
  </si>
  <si>
    <t>מפלגיה</t>
  </si>
  <si>
    <t>סומפניה</t>
  </si>
  <si>
    <t>כילביות</t>
  </si>
  <si>
    <t>חללתם</t>
  </si>
  <si>
    <t>תיחייב</t>
  </si>
  <si>
    <t>נקרעה</t>
  </si>
  <si>
    <t>מתלין</t>
  </si>
  <si>
    <t>גוריין</t>
  </si>
  <si>
    <t>באכרגא</t>
  </si>
  <si>
    <t>השלוקים</t>
  </si>
  <si>
    <t>לגזירתייהו</t>
  </si>
  <si>
    <t>מתלוי</t>
  </si>
  <si>
    <t>במתנתו</t>
  </si>
  <si>
    <t>התענגו</t>
  </si>
  <si>
    <t>מדריכך</t>
  </si>
  <si>
    <t>דפסלוהו</t>
  </si>
  <si>
    <t>גזען</t>
  </si>
  <si>
    <t>ליזבן</t>
  </si>
  <si>
    <t>דאמטייה</t>
  </si>
  <si>
    <t>הלוואתו</t>
  </si>
  <si>
    <t>מתלבש</t>
  </si>
  <si>
    <t>מגידון</t>
  </si>
  <si>
    <t>יירשך</t>
  </si>
  <si>
    <t>שתוציא</t>
  </si>
  <si>
    <t>נתיישב</t>
  </si>
  <si>
    <t>דמוזלי</t>
  </si>
  <si>
    <t>לנועצה</t>
  </si>
  <si>
    <t>נשחיתה</t>
  </si>
  <si>
    <t>הרביתך</t>
  </si>
  <si>
    <t>לתלמידיהן</t>
  </si>
  <si>
    <t>דבקיאין</t>
  </si>
  <si>
    <t>כמשמעה</t>
  </si>
  <si>
    <t>ליותם</t>
  </si>
  <si>
    <t>כרותים</t>
  </si>
  <si>
    <t>כפלגא</t>
  </si>
  <si>
    <t>שהבכור</t>
  </si>
  <si>
    <t>קרקבנו</t>
  </si>
  <si>
    <t>הרביצה</t>
  </si>
  <si>
    <t>בתרדין</t>
  </si>
  <si>
    <t>חלליה</t>
  </si>
  <si>
    <t>בפונדק</t>
  </si>
  <si>
    <t>קרסלי</t>
  </si>
  <si>
    <t>קריתיה</t>
  </si>
  <si>
    <t>קברינהו</t>
  </si>
  <si>
    <t>נקראה</t>
  </si>
  <si>
    <t>באלפו</t>
  </si>
  <si>
    <t>הרביעת</t>
  </si>
  <si>
    <t>דמעליא</t>
  </si>
  <si>
    <t>ארשבל</t>
  </si>
  <si>
    <t>גזזו</t>
  </si>
  <si>
    <t>טרקו</t>
  </si>
  <si>
    <t>שנכנסים</t>
  </si>
  <si>
    <t>הרבינו</t>
  </si>
  <si>
    <t>ידורן</t>
  </si>
  <si>
    <t>דהלכה</t>
  </si>
  <si>
    <t>טרפן</t>
  </si>
  <si>
    <t>טרפך</t>
  </si>
  <si>
    <t>ליוני</t>
  </si>
  <si>
    <t>מתכונין</t>
  </si>
  <si>
    <t>שנתקלקלה</t>
  </si>
  <si>
    <t>לעשירות</t>
  </si>
  <si>
    <t>ידרשון</t>
  </si>
  <si>
    <t>האלקים</t>
  </si>
  <si>
    <t>דמיפסיל</t>
  </si>
  <si>
    <t>ינכרו</t>
  </si>
  <si>
    <t>כחומה</t>
  </si>
  <si>
    <t>המזלגות</t>
  </si>
  <si>
    <t>ידרשהו</t>
  </si>
  <si>
    <t>חורים</t>
  </si>
  <si>
    <t>חוריו</t>
  </si>
  <si>
    <t>כחוכר</t>
  </si>
  <si>
    <t>התורת</t>
  </si>
  <si>
    <t>עמסיה</t>
  </si>
  <si>
    <t>ליכליה</t>
  </si>
  <si>
    <t>איצטליתו</t>
  </si>
  <si>
    <t>גורי</t>
  </si>
  <si>
    <t>גורו</t>
  </si>
  <si>
    <t>באלוף</t>
  </si>
  <si>
    <t>מלחמתנו</t>
  </si>
  <si>
    <t>כחויא</t>
  </si>
  <si>
    <t>טריק</t>
  </si>
  <si>
    <t>גוצי</t>
  </si>
  <si>
    <t>דמכרזי</t>
  </si>
  <si>
    <t>טריה</t>
  </si>
  <si>
    <t>קלופים</t>
  </si>
  <si>
    <t>דרוצה</t>
  </si>
  <si>
    <t>גופת</t>
  </si>
  <si>
    <t>גופר</t>
  </si>
  <si>
    <t>תציתינהו</t>
  </si>
  <si>
    <t>גופך</t>
  </si>
  <si>
    <t>טרחו</t>
  </si>
  <si>
    <t>טבולי</t>
  </si>
  <si>
    <t>כחכמים</t>
  </si>
  <si>
    <t>להתייחד</t>
  </si>
  <si>
    <t>ידוין</t>
  </si>
  <si>
    <t>התועה</t>
  </si>
  <si>
    <t>התועב</t>
  </si>
  <si>
    <t>דמברכין</t>
  </si>
  <si>
    <t>טרוק</t>
  </si>
  <si>
    <t>בתמימים</t>
  </si>
  <si>
    <t>לסרוחים</t>
  </si>
  <si>
    <t>שנגאלות</t>
  </si>
  <si>
    <t>גוסה</t>
  </si>
  <si>
    <t>בתריס</t>
  </si>
  <si>
    <t>כאסטמא</t>
  </si>
  <si>
    <t>הנעילו</t>
  </si>
  <si>
    <t>דקנסוה</t>
  </si>
  <si>
    <t>ארריך</t>
  </si>
  <si>
    <t>דרומו</t>
  </si>
  <si>
    <t>בפועל</t>
  </si>
  <si>
    <t>גולם</t>
  </si>
  <si>
    <t>יגיענו</t>
  </si>
  <si>
    <t>יגיענה</t>
  </si>
  <si>
    <t>קיתונות</t>
  </si>
  <si>
    <t>התוית</t>
  </si>
  <si>
    <t>אפיסחא</t>
  </si>
  <si>
    <t>למטעמיה</t>
  </si>
  <si>
    <t>כופפין</t>
  </si>
  <si>
    <t>גוית</t>
  </si>
  <si>
    <t>בתרבץ</t>
  </si>
  <si>
    <t>מטחתיה</t>
  </si>
  <si>
    <t>לכשנגאלין</t>
  </si>
  <si>
    <t>באכפא</t>
  </si>
  <si>
    <t>קרנין</t>
  </si>
  <si>
    <t>אעולה</t>
  </si>
  <si>
    <t>התודו</t>
  </si>
  <si>
    <t>גודש</t>
  </si>
  <si>
    <t>גודע</t>
  </si>
  <si>
    <t>אכסרה</t>
  </si>
  <si>
    <t>לדיורין</t>
  </si>
  <si>
    <t>לעיסות</t>
  </si>
  <si>
    <t>אתרונגא</t>
  </si>
  <si>
    <t>דרודף</t>
  </si>
  <si>
    <t>דחיילין</t>
  </si>
  <si>
    <t>לאמטויי</t>
  </si>
  <si>
    <t>יגיעות</t>
  </si>
  <si>
    <t>גובר</t>
  </si>
  <si>
    <t>הירדוף</t>
  </si>
  <si>
    <t>מזנקת</t>
  </si>
  <si>
    <t>באודרא</t>
  </si>
  <si>
    <t>נקצרה</t>
  </si>
  <si>
    <t>דרובו</t>
  </si>
  <si>
    <t>דמעכבר</t>
  </si>
  <si>
    <t>באכלי</t>
  </si>
  <si>
    <t>לגנתו</t>
  </si>
  <si>
    <t>נקצצו</t>
  </si>
  <si>
    <t>דאיעברא</t>
  </si>
  <si>
    <t>מידחיא</t>
  </si>
  <si>
    <t>חוקיך</t>
  </si>
  <si>
    <t>תזבחנו</t>
  </si>
  <si>
    <t>אכסנה</t>
  </si>
  <si>
    <t>אפרקינך</t>
  </si>
  <si>
    <t>כפרזלא</t>
  </si>
  <si>
    <t>ציירי</t>
  </si>
  <si>
    <t>בפלגות</t>
  </si>
  <si>
    <t>הגמיאיני</t>
  </si>
  <si>
    <t>בגידים</t>
  </si>
  <si>
    <t>בתקלת</t>
  </si>
  <si>
    <t>בתקלה</t>
  </si>
  <si>
    <t>העיגול</t>
  </si>
  <si>
    <t>זקנתה</t>
  </si>
  <si>
    <t>מיישנן</t>
  </si>
  <si>
    <t>אסרתינהו</t>
  </si>
  <si>
    <t>בגידוד</t>
  </si>
  <si>
    <t>הנוגחת</t>
  </si>
  <si>
    <t>בכותבין</t>
  </si>
  <si>
    <t>עבירת</t>
  </si>
  <si>
    <t>מקרעים</t>
  </si>
  <si>
    <t>אכסוה</t>
  </si>
  <si>
    <t>מזנות</t>
  </si>
  <si>
    <t>משישקענו</t>
  </si>
  <si>
    <t>בקפלוטות</t>
  </si>
  <si>
    <t>מיתוספא</t>
  </si>
  <si>
    <t>כחדתי</t>
  </si>
  <si>
    <t>דקדישי</t>
  </si>
  <si>
    <t>גהיט</t>
  </si>
  <si>
    <t>אנינותו</t>
  </si>
  <si>
    <t>למתבעיה</t>
  </si>
  <si>
    <t>לתליסר</t>
  </si>
  <si>
    <t>אברכהו</t>
  </si>
  <si>
    <t>בפומבי</t>
  </si>
  <si>
    <t>לצירו</t>
  </si>
  <si>
    <t>לשהוייה</t>
  </si>
  <si>
    <t>ציידי</t>
  </si>
  <si>
    <t>טפיפיות</t>
  </si>
  <si>
    <t>בתוכחות</t>
  </si>
  <si>
    <t>לעינוי</t>
  </si>
  <si>
    <t>לאונסין</t>
  </si>
  <si>
    <t>אשתדור</t>
  </si>
  <si>
    <t>לאונסיה</t>
  </si>
  <si>
    <t>חמימותא</t>
  </si>
  <si>
    <t>שהבחנתי</t>
  </si>
  <si>
    <t>חרצבות</t>
  </si>
  <si>
    <t>לידמי</t>
  </si>
  <si>
    <t>למקטריה</t>
  </si>
  <si>
    <t>דשחיטי</t>
  </si>
  <si>
    <t>רמונין</t>
  </si>
  <si>
    <t>הטיילין</t>
  </si>
  <si>
    <t>קמיעין</t>
  </si>
  <si>
    <t>לידיד</t>
  </si>
  <si>
    <t>כפינו</t>
  </si>
  <si>
    <t>מתייך</t>
  </si>
  <si>
    <t>מתייא</t>
  </si>
  <si>
    <t>ישתכללון</t>
  </si>
  <si>
    <t>זכוותיה</t>
  </si>
  <si>
    <t>דרדרא</t>
  </si>
  <si>
    <t>מתיחד</t>
  </si>
  <si>
    <t>הממחקו</t>
  </si>
  <si>
    <t>כמערים</t>
  </si>
  <si>
    <t>דרדקא</t>
  </si>
  <si>
    <t>יניסו</t>
  </si>
  <si>
    <t>דיסקרתא</t>
  </si>
  <si>
    <t>לפרזומא</t>
  </si>
  <si>
    <t>כפילו</t>
  </si>
  <si>
    <t>כפילה</t>
  </si>
  <si>
    <t>חליפת</t>
  </si>
  <si>
    <t>גדפת</t>
  </si>
  <si>
    <t>לציים</t>
  </si>
  <si>
    <t>באושפיזיה</t>
  </si>
  <si>
    <t>אכניע</t>
  </si>
  <si>
    <t>בחלמין</t>
  </si>
  <si>
    <t>דהכנסה</t>
  </si>
  <si>
    <t>גדעו</t>
  </si>
  <si>
    <t>יזדווגו</t>
  </si>
  <si>
    <t>הטובלים</t>
  </si>
  <si>
    <t>שהחזירן</t>
  </si>
  <si>
    <t>כניסתה</t>
  </si>
  <si>
    <t>הסחבות</t>
  </si>
  <si>
    <t>לרטיבא</t>
  </si>
  <si>
    <t>מאואין</t>
  </si>
  <si>
    <t>חלינו</t>
  </si>
  <si>
    <t>כמלונה</t>
  </si>
  <si>
    <t>טיבותך</t>
  </si>
  <si>
    <t>דסריכן</t>
  </si>
  <si>
    <t>כוחלין</t>
  </si>
  <si>
    <t>מוטלין</t>
  </si>
  <si>
    <t>מוטלים</t>
  </si>
  <si>
    <t>באיתן</t>
  </si>
  <si>
    <t>בשלימים</t>
  </si>
  <si>
    <t>שהדיינים</t>
  </si>
  <si>
    <t>לציבי</t>
  </si>
  <si>
    <t>לציבא</t>
  </si>
  <si>
    <t>מגרופינא</t>
  </si>
  <si>
    <t>שונמית</t>
  </si>
  <si>
    <t>דלמיסר</t>
  </si>
  <si>
    <t>מטבורו</t>
  </si>
  <si>
    <t>דמעילה</t>
  </si>
  <si>
    <t>דדיניה</t>
  </si>
  <si>
    <t>דמעיין</t>
  </si>
  <si>
    <t>דמעייא</t>
  </si>
  <si>
    <t>במחוסרין</t>
  </si>
  <si>
    <t>פעמני</t>
  </si>
  <si>
    <t>יחזירך</t>
  </si>
  <si>
    <t>תושעון</t>
  </si>
  <si>
    <t>שיסתור</t>
  </si>
  <si>
    <t>באינך</t>
  </si>
  <si>
    <t>באינו</t>
  </si>
  <si>
    <t>בחוריהם</t>
  </si>
  <si>
    <t>כאמגוזא</t>
  </si>
  <si>
    <t>דחרדלא</t>
  </si>
  <si>
    <t>מגרופיות</t>
  </si>
  <si>
    <t>אעדים</t>
  </si>
  <si>
    <t>דקבעתיה</t>
  </si>
  <si>
    <t>הנואפת</t>
  </si>
  <si>
    <t>אעדור</t>
  </si>
  <si>
    <t>אזביני</t>
  </si>
  <si>
    <t>לגמרו</t>
  </si>
  <si>
    <t>לגמרא</t>
  </si>
  <si>
    <t>באיים</t>
  </si>
  <si>
    <t>לאנשיהם</t>
  </si>
  <si>
    <t>ארהטיה</t>
  </si>
  <si>
    <t>סותרו</t>
  </si>
  <si>
    <t>הזיבה</t>
  </si>
  <si>
    <t>שדותיך</t>
  </si>
  <si>
    <t>שגבלו</t>
  </si>
  <si>
    <t>משנתגיר</t>
  </si>
  <si>
    <t>פוחתת</t>
  </si>
  <si>
    <t>ליגדל</t>
  </si>
  <si>
    <t>ליגבו</t>
  </si>
  <si>
    <t>הקללות</t>
  </si>
  <si>
    <t>נקפים</t>
  </si>
  <si>
    <t>סותמו</t>
  </si>
  <si>
    <t>לגמלא</t>
  </si>
  <si>
    <t>לזויות</t>
  </si>
  <si>
    <t>בפולין</t>
  </si>
  <si>
    <t>סלמאי</t>
  </si>
  <si>
    <t>חביבות</t>
  </si>
  <si>
    <t>כשבדקה</t>
  </si>
  <si>
    <t>התגלע</t>
  </si>
  <si>
    <t>שגודשין</t>
  </si>
  <si>
    <t>גוססים</t>
  </si>
  <si>
    <t>ליבשן</t>
  </si>
  <si>
    <t>לאברוחינהו</t>
  </si>
  <si>
    <t>ליברך</t>
  </si>
  <si>
    <t>ליברי</t>
  </si>
  <si>
    <t>לשנתים</t>
  </si>
  <si>
    <t>דסמקי</t>
  </si>
  <si>
    <t>דמכפרי</t>
  </si>
  <si>
    <t>דמכפרה</t>
  </si>
  <si>
    <t>השירות</t>
  </si>
  <si>
    <t>מתחרט</t>
  </si>
  <si>
    <t>ליבצע</t>
  </si>
  <si>
    <t>גוססות</t>
  </si>
  <si>
    <t>בתהומא</t>
  </si>
  <si>
    <t>להביאן</t>
  </si>
  <si>
    <t>להביאך</t>
  </si>
  <si>
    <t>שתלוני</t>
  </si>
  <si>
    <t>מתסינן</t>
  </si>
  <si>
    <t>נסביה</t>
  </si>
  <si>
    <t>מחוקות</t>
  </si>
  <si>
    <t>לזוטרא</t>
  </si>
  <si>
    <t>השמיענו</t>
  </si>
  <si>
    <t>בתפרן</t>
  </si>
  <si>
    <t>משכימים</t>
  </si>
  <si>
    <t>תקשיב</t>
  </si>
  <si>
    <t>לכורסיה</t>
  </si>
  <si>
    <t>ינחשו</t>
  </si>
  <si>
    <t>בנסורת</t>
  </si>
  <si>
    <t>דסמכה</t>
  </si>
  <si>
    <t>ייפוה</t>
  </si>
  <si>
    <t>באחיתופל</t>
  </si>
  <si>
    <t>אטעמנה</t>
  </si>
  <si>
    <t>נסבאה</t>
  </si>
  <si>
    <t>טפלי</t>
  </si>
  <si>
    <t>מעבירם</t>
  </si>
  <si>
    <t>טפלו</t>
  </si>
  <si>
    <t>הגדלתי</t>
  </si>
  <si>
    <t>גברת</t>
  </si>
  <si>
    <t>דבפרהסיא</t>
  </si>
  <si>
    <t>השדודה</t>
  </si>
  <si>
    <t>גברה</t>
  </si>
  <si>
    <t>חופות</t>
  </si>
  <si>
    <t>הרמכים</t>
  </si>
  <si>
    <t>מהתהלך</t>
  </si>
  <si>
    <t>האפרחים</t>
  </si>
  <si>
    <t>ליסתרי</t>
  </si>
  <si>
    <t>דסמוך</t>
  </si>
  <si>
    <t>מתחזק</t>
  </si>
  <si>
    <t>ינחני</t>
  </si>
  <si>
    <t>ינחנו</t>
  </si>
  <si>
    <t>לצחיח</t>
  </si>
  <si>
    <t>ליבדק</t>
  </si>
  <si>
    <t>לטיטוס</t>
  </si>
  <si>
    <t>יכפתנו</t>
  </si>
  <si>
    <t>בכחושה</t>
  </si>
  <si>
    <t>ליבאי</t>
  </si>
  <si>
    <t>פעלתם</t>
  </si>
  <si>
    <t>בקרסים</t>
  </si>
  <si>
    <t>הכמרים</t>
  </si>
  <si>
    <t>אחיתיהם</t>
  </si>
  <si>
    <t>דלמחפר</t>
  </si>
  <si>
    <t>ינחיל</t>
  </si>
  <si>
    <t>בתפוח</t>
  </si>
  <si>
    <t>גבלן</t>
  </si>
  <si>
    <t>זוממים</t>
  </si>
  <si>
    <t>בליונא</t>
  </si>
  <si>
    <t>באחרי</t>
  </si>
  <si>
    <t>לאיקרורי</t>
  </si>
  <si>
    <t>גביר</t>
  </si>
  <si>
    <t>גביע</t>
  </si>
  <si>
    <t>לסכוניה</t>
  </si>
  <si>
    <t>לנשחטה</t>
  </si>
  <si>
    <t>באיביהן</t>
  </si>
  <si>
    <t>דפסולות</t>
  </si>
  <si>
    <t>קורנית</t>
  </si>
  <si>
    <t>גלעינה</t>
  </si>
  <si>
    <t>מתזקי</t>
  </si>
  <si>
    <t>הרחקות</t>
  </si>
  <si>
    <t>בחוריה</t>
  </si>
  <si>
    <t>סלקינן</t>
  </si>
  <si>
    <t>שיכופו</t>
  </si>
  <si>
    <t>אעבים</t>
  </si>
  <si>
    <t>שיכונו</t>
  </si>
  <si>
    <t>מתזנא</t>
  </si>
  <si>
    <t>שנשואה</t>
  </si>
  <si>
    <t>שיחליים</t>
  </si>
  <si>
    <t>מתזמי</t>
  </si>
  <si>
    <t>שעיכבו</t>
  </si>
  <si>
    <t>מזלפו</t>
  </si>
  <si>
    <t>תחניפו</t>
  </si>
  <si>
    <t>באחיה</t>
  </si>
  <si>
    <t>ליאיר</t>
  </si>
  <si>
    <t>לדותיה</t>
  </si>
  <si>
    <t>דראתה</t>
  </si>
  <si>
    <t>בשמאולה</t>
  </si>
  <si>
    <t>נדרשו</t>
  </si>
  <si>
    <t>טפשים</t>
  </si>
  <si>
    <t>קסרין</t>
  </si>
  <si>
    <t>ליאור</t>
  </si>
  <si>
    <t>שמהלכין</t>
  </si>
  <si>
    <t>לשקליה</t>
  </si>
  <si>
    <t>לגלעד</t>
  </si>
  <si>
    <t>ליכחול</t>
  </si>
  <si>
    <t>גיליון</t>
  </si>
  <si>
    <t>אזבחיי</t>
  </si>
  <si>
    <t>מארצות</t>
  </si>
  <si>
    <t>האשרות</t>
  </si>
  <si>
    <t>אתבעיה</t>
  </si>
  <si>
    <t>מחליטו</t>
  </si>
  <si>
    <t>נדרסת</t>
  </si>
  <si>
    <t>עבותו</t>
  </si>
  <si>
    <t>כתרתי</t>
  </si>
  <si>
    <t>אחושבנייהו</t>
  </si>
  <si>
    <t>בכלאיים</t>
  </si>
  <si>
    <t>גאני</t>
  </si>
  <si>
    <t>משכילתא</t>
  </si>
  <si>
    <t>האשבורן</t>
  </si>
  <si>
    <t>עבורה</t>
  </si>
  <si>
    <t>יצרתי</t>
  </si>
  <si>
    <t>השיצין</t>
  </si>
  <si>
    <t>דקבלוהו</t>
  </si>
  <si>
    <t>שבוחשין</t>
  </si>
  <si>
    <t>שמוחקין</t>
  </si>
  <si>
    <t>באזרח</t>
  </si>
  <si>
    <t>מתותך</t>
  </si>
  <si>
    <t>לגלחו</t>
  </si>
  <si>
    <t>תסובב</t>
  </si>
  <si>
    <t>גאיס</t>
  </si>
  <si>
    <t>דסלקן</t>
  </si>
  <si>
    <t>דקדושה</t>
  </si>
  <si>
    <t>גאיז</t>
  </si>
  <si>
    <t>נדרין</t>
  </si>
  <si>
    <t>כתרעא</t>
  </si>
  <si>
    <t>לתועבה</t>
  </si>
  <si>
    <t>הקוצין</t>
  </si>
  <si>
    <t>מתוקי</t>
  </si>
  <si>
    <t>מתוקה</t>
  </si>
  <si>
    <t>כרחייהו</t>
  </si>
  <si>
    <t>התאוו</t>
  </si>
  <si>
    <t>לצותא</t>
  </si>
  <si>
    <t>יתכונו</t>
  </si>
  <si>
    <t>אכלתה</t>
  </si>
  <si>
    <t>לצורף</t>
  </si>
  <si>
    <t>לצורי</t>
  </si>
  <si>
    <t>דראון</t>
  </si>
  <si>
    <t>במרומיו</t>
  </si>
  <si>
    <t>כפושה</t>
  </si>
  <si>
    <t>יצרנו</t>
  </si>
  <si>
    <t>שבשומרון</t>
  </si>
  <si>
    <t>כתריס</t>
  </si>
  <si>
    <t>שהוצאתני</t>
  </si>
  <si>
    <t>משכילים</t>
  </si>
  <si>
    <t>לצועק</t>
  </si>
  <si>
    <t>חליצותם</t>
  </si>
  <si>
    <t>שופטיכם</t>
  </si>
  <si>
    <t>טעמך</t>
  </si>
  <si>
    <t>איחזיא</t>
  </si>
  <si>
    <t>מכרתיהו</t>
  </si>
  <si>
    <t>מתוכך</t>
  </si>
  <si>
    <t>יצריך</t>
  </si>
  <si>
    <t>התלוליות</t>
  </si>
  <si>
    <t>חלוקת</t>
  </si>
  <si>
    <t>לצולה</t>
  </si>
  <si>
    <t>נשפייה</t>
  </si>
  <si>
    <t>מתוחה</t>
  </si>
  <si>
    <t>השניות</t>
  </si>
  <si>
    <t>יעברום</t>
  </si>
  <si>
    <t>חלומותי</t>
  </si>
  <si>
    <t>דצפירתא</t>
  </si>
  <si>
    <t>אכלית</t>
  </si>
  <si>
    <t>יעברהו</t>
  </si>
  <si>
    <t>בתעלת</t>
  </si>
  <si>
    <t>בתעלה</t>
  </si>
  <si>
    <t>התעיבו</t>
  </si>
  <si>
    <t>יכפרנה</t>
  </si>
  <si>
    <t>בזרעם</t>
  </si>
  <si>
    <t>מחבירתה</t>
  </si>
  <si>
    <t>מתוגה</t>
  </si>
  <si>
    <t>במתיקה</t>
  </si>
  <si>
    <t>המעוררין</t>
  </si>
  <si>
    <t>המעוררים</t>
  </si>
  <si>
    <t>בבתרייתא</t>
  </si>
  <si>
    <t>תקצרו</t>
  </si>
  <si>
    <t>עוכרתו</t>
  </si>
  <si>
    <t>לימהלוה</t>
  </si>
  <si>
    <t>כחרמים</t>
  </si>
  <si>
    <t>חלומו</t>
  </si>
  <si>
    <t>בציידן</t>
  </si>
  <si>
    <t>בכפישה</t>
  </si>
  <si>
    <t>בכפישא</t>
  </si>
  <si>
    <t>אכלבא</t>
  </si>
  <si>
    <t>באורך</t>
  </si>
  <si>
    <t>ארעוה</t>
  </si>
  <si>
    <t>ללבושיה</t>
  </si>
  <si>
    <t>לישתכחו</t>
  </si>
  <si>
    <t>עגבותיו</t>
  </si>
  <si>
    <t>חלוטה</t>
  </si>
  <si>
    <t>לקלקלה</t>
  </si>
  <si>
    <t>כתקנן</t>
  </si>
  <si>
    <t>לאספסתא</t>
  </si>
  <si>
    <t>כתקנה</t>
  </si>
  <si>
    <t>לגברייהו</t>
  </si>
  <si>
    <t>ארעאי</t>
  </si>
  <si>
    <t>במכשפים</t>
  </si>
  <si>
    <t>באונו</t>
  </si>
  <si>
    <t>המעמיקים</t>
  </si>
  <si>
    <t>אהרוג</t>
  </si>
  <si>
    <t>ששמונים</t>
  </si>
  <si>
    <t>דהוית</t>
  </si>
  <si>
    <t>רזנים</t>
  </si>
  <si>
    <t>לנשואה</t>
  </si>
  <si>
    <t>לזכריה</t>
  </si>
  <si>
    <t>יציקום</t>
  </si>
  <si>
    <t>עוכרין</t>
  </si>
  <si>
    <t>ייסור</t>
  </si>
  <si>
    <t>מומתים</t>
  </si>
  <si>
    <t>להחריב</t>
  </si>
  <si>
    <t>הזובן</t>
  </si>
  <si>
    <t>באוחז</t>
  </si>
  <si>
    <t>רתיתא</t>
  </si>
  <si>
    <t>דמכסיא</t>
  </si>
  <si>
    <t>מזבחותיהם</t>
  </si>
  <si>
    <t>מדמתניתא</t>
  </si>
  <si>
    <t>שהמירה</t>
  </si>
  <si>
    <t>דדיכרא</t>
  </si>
  <si>
    <t>לגדרים</t>
  </si>
  <si>
    <t>נדיירה</t>
  </si>
  <si>
    <t>דנימטיין</t>
  </si>
  <si>
    <t>להתוודות</t>
  </si>
  <si>
    <t>ליכוות</t>
  </si>
  <si>
    <t>מחלחלא</t>
  </si>
  <si>
    <t>להכשילו</t>
  </si>
  <si>
    <t>דמרקיד</t>
  </si>
  <si>
    <t>התרועעי</t>
  </si>
  <si>
    <t>דבוכרא</t>
  </si>
  <si>
    <t>הרפתקי</t>
  </si>
  <si>
    <t>מעמלקי</t>
  </si>
  <si>
    <t>ממקומות</t>
  </si>
  <si>
    <t>דאיסתלק</t>
  </si>
  <si>
    <t>לתלדתם</t>
  </si>
  <si>
    <t>קרינו</t>
  </si>
  <si>
    <t>באסקריא</t>
  </si>
  <si>
    <t>כהכשרה</t>
  </si>
  <si>
    <t>חצרמות</t>
  </si>
  <si>
    <t>לדוקרו</t>
  </si>
  <si>
    <t>המחמצן</t>
  </si>
  <si>
    <t>מפעליו</t>
  </si>
  <si>
    <t>הגדיים</t>
  </si>
  <si>
    <t>דמחיצות</t>
  </si>
  <si>
    <t>לאתויה</t>
  </si>
  <si>
    <t>לאודויי</t>
  </si>
  <si>
    <t>דשפירי</t>
  </si>
  <si>
    <t>דשפירא</t>
  </si>
  <si>
    <t>דרעיתא</t>
  </si>
  <si>
    <t>קרייך</t>
  </si>
  <si>
    <t>קריעות</t>
  </si>
  <si>
    <t>דמכנפי</t>
  </si>
  <si>
    <t>קמצערא</t>
  </si>
  <si>
    <t>מזיתי</t>
  </si>
  <si>
    <t>המעילות</t>
  </si>
  <si>
    <t>דבדברים</t>
  </si>
  <si>
    <t>קריות</t>
  </si>
  <si>
    <t>עבדכם</t>
  </si>
  <si>
    <t>הגדידה</t>
  </si>
  <si>
    <t>בפקולין</t>
  </si>
  <si>
    <t>שנכתתה</t>
  </si>
  <si>
    <t>מתדנא</t>
  </si>
  <si>
    <t>פירשוה</t>
  </si>
  <si>
    <t>יסודתיה</t>
  </si>
  <si>
    <t>אפייתא</t>
  </si>
  <si>
    <t>צפופין</t>
  </si>
  <si>
    <t>צפופים</t>
  </si>
  <si>
    <t>זיבורתא</t>
  </si>
  <si>
    <t>חונין</t>
  </si>
  <si>
    <t>עבדוך</t>
  </si>
  <si>
    <t>הפלתיו</t>
  </si>
  <si>
    <t>פרסייתא</t>
  </si>
  <si>
    <t>דקנינא</t>
  </si>
  <si>
    <t>רגיליתו</t>
  </si>
  <si>
    <t>הרמחים</t>
  </si>
  <si>
    <t>לשקייה</t>
  </si>
  <si>
    <t>בצדקיהו</t>
  </si>
  <si>
    <t>ארחותיך</t>
  </si>
  <si>
    <t>עמידת</t>
  </si>
  <si>
    <t>דארבעין</t>
  </si>
  <si>
    <t>דמרציא</t>
  </si>
  <si>
    <t>כבושים</t>
  </si>
  <si>
    <t>שנשבעה</t>
  </si>
  <si>
    <t>לגימה</t>
  </si>
  <si>
    <t>מזייא</t>
  </si>
  <si>
    <t>תקפתו</t>
  </si>
  <si>
    <t>שהפליגו</t>
  </si>
  <si>
    <t>סקלוהו</t>
  </si>
  <si>
    <t>ארנין</t>
  </si>
  <si>
    <t>חטיפנא</t>
  </si>
  <si>
    <t>לצדדי</t>
  </si>
  <si>
    <t>מזיזה</t>
  </si>
  <si>
    <t>כאילן</t>
  </si>
  <si>
    <t>כאילא</t>
  </si>
  <si>
    <t>טנאך</t>
  </si>
  <si>
    <t>אשביעהו</t>
  </si>
  <si>
    <t>כמוכרת</t>
  </si>
  <si>
    <t>יחלצני</t>
  </si>
  <si>
    <t>לגיזת</t>
  </si>
  <si>
    <t>ככשרים</t>
  </si>
  <si>
    <t>שטמנה</t>
  </si>
  <si>
    <t>זקינו</t>
  </si>
  <si>
    <t>בתנאה</t>
  </si>
  <si>
    <t>שנכתבו</t>
  </si>
  <si>
    <t>מיצריך</t>
  </si>
  <si>
    <t>לאורייתא</t>
  </si>
  <si>
    <t>מנופצות</t>
  </si>
  <si>
    <t>מייעדי</t>
  </si>
  <si>
    <t>דגושפנקא</t>
  </si>
  <si>
    <t>אכריסך</t>
  </si>
  <si>
    <t>שנוחין</t>
  </si>
  <si>
    <t>גנזכיו</t>
  </si>
  <si>
    <t>שחרוריתא</t>
  </si>
  <si>
    <t>מתקנאין</t>
  </si>
  <si>
    <t>תרבייהו</t>
  </si>
  <si>
    <t>נשאלתי</t>
  </si>
  <si>
    <t>נטשתיך</t>
  </si>
  <si>
    <t>דסימא</t>
  </si>
  <si>
    <t>אכיפי</t>
  </si>
  <si>
    <t>יחלצון</t>
  </si>
  <si>
    <t>תקפיה</t>
  </si>
  <si>
    <t>מטבעתיו</t>
  </si>
  <si>
    <t>באדיר</t>
  </si>
  <si>
    <t>מומרים</t>
  </si>
  <si>
    <t>חשיבן</t>
  </si>
  <si>
    <t>תקפוץ</t>
  </si>
  <si>
    <t>סופרת</t>
  </si>
  <si>
    <t>להמיתם</t>
  </si>
  <si>
    <t>נשתנינו</t>
  </si>
  <si>
    <t>רתחתה</t>
  </si>
  <si>
    <t>שמבחוץ</t>
  </si>
  <si>
    <t>שירחמו</t>
  </si>
  <si>
    <t>דדיישן</t>
  </si>
  <si>
    <t>בעליונים</t>
  </si>
  <si>
    <t>ינגעו</t>
  </si>
  <si>
    <t>איפייס</t>
  </si>
  <si>
    <t>בלעתינהו</t>
  </si>
  <si>
    <t>מקולקלים</t>
  </si>
  <si>
    <t>האשפות</t>
  </si>
  <si>
    <t>שירחיק</t>
  </si>
  <si>
    <t>בעליונות</t>
  </si>
  <si>
    <t>בשטענו</t>
  </si>
  <si>
    <t>מתגדר</t>
  </si>
  <si>
    <t>ציבעא</t>
  </si>
  <si>
    <t>מחוספס</t>
  </si>
  <si>
    <t>שתולין</t>
  </si>
  <si>
    <t>שתוליך</t>
  </si>
  <si>
    <t>דדייסא</t>
  </si>
  <si>
    <t>סופלי</t>
  </si>
  <si>
    <t>המלקקים</t>
  </si>
  <si>
    <t>זכרוניכם</t>
  </si>
  <si>
    <t>אזדעזעה</t>
  </si>
  <si>
    <t>חומתו</t>
  </si>
  <si>
    <t>המחלתי</t>
  </si>
  <si>
    <t>לכלוכית</t>
  </si>
  <si>
    <t>באגרף</t>
  </si>
  <si>
    <t>מתברי</t>
  </si>
  <si>
    <t>שהמחיה</t>
  </si>
  <si>
    <t>דתיבנא</t>
  </si>
  <si>
    <t>קרחים</t>
  </si>
  <si>
    <t>תמורותיהן</t>
  </si>
  <si>
    <t>שבשרו</t>
  </si>
  <si>
    <t>פירקיה</t>
  </si>
  <si>
    <t>שהמחהו</t>
  </si>
  <si>
    <t>הלפתן</t>
  </si>
  <si>
    <t>בתמרי</t>
  </si>
  <si>
    <t>מתבנא</t>
  </si>
  <si>
    <t>פירקום</t>
  </si>
  <si>
    <t>שהבטיחוהו</t>
  </si>
  <si>
    <t>שכבשוה</t>
  </si>
  <si>
    <t>אכספתא</t>
  </si>
  <si>
    <t>שקשריו</t>
  </si>
  <si>
    <t>שבקירויה</t>
  </si>
  <si>
    <t>המארשה</t>
  </si>
  <si>
    <t>מתעשרים</t>
  </si>
  <si>
    <t>טמנה</t>
  </si>
  <si>
    <t>לעצמות</t>
  </si>
  <si>
    <t>כתפוח</t>
  </si>
  <si>
    <t>שמפרכסת</t>
  </si>
  <si>
    <t>ככסילים</t>
  </si>
  <si>
    <t>השקמוני</t>
  </si>
  <si>
    <t>לנשברת</t>
  </si>
  <si>
    <t>בעבורי</t>
  </si>
  <si>
    <t>לנשברי</t>
  </si>
  <si>
    <t>בתרע</t>
  </si>
  <si>
    <t>בתמנן</t>
  </si>
  <si>
    <t>בתקף</t>
  </si>
  <si>
    <t>בתקע</t>
  </si>
  <si>
    <t>בקטבלאות</t>
  </si>
  <si>
    <t>אהקמתו</t>
  </si>
  <si>
    <t>מקרינא</t>
  </si>
  <si>
    <t>דרשניות</t>
  </si>
  <si>
    <t>באגדה</t>
  </si>
  <si>
    <t>בתפת</t>
  </si>
  <si>
    <t>ליהמנה</t>
  </si>
  <si>
    <t>שיקריבו</t>
  </si>
  <si>
    <t>בצרורין</t>
  </si>
  <si>
    <t>זינייהו</t>
  </si>
  <si>
    <t>איפטור</t>
  </si>
  <si>
    <t>מצידיה</t>
  </si>
  <si>
    <t>דואגים</t>
  </si>
  <si>
    <t>שבשור</t>
  </si>
  <si>
    <t>משישברו</t>
  </si>
  <si>
    <t>בתנו</t>
  </si>
  <si>
    <t>באכלתי</t>
  </si>
  <si>
    <t>מלשרף</t>
  </si>
  <si>
    <t>שיהלכו</t>
  </si>
  <si>
    <t>אמדתיך</t>
  </si>
  <si>
    <t>בתלם</t>
  </si>
  <si>
    <t>פרשין</t>
  </si>
  <si>
    <t>באברם</t>
  </si>
  <si>
    <t>חכמניות</t>
  </si>
  <si>
    <t>השתים</t>
  </si>
  <si>
    <t>למוכיחים</t>
  </si>
  <si>
    <t>השתיה</t>
  </si>
  <si>
    <t>מעבדים</t>
  </si>
  <si>
    <t>בארעתא</t>
  </si>
  <si>
    <t>מעבדיה</t>
  </si>
  <si>
    <t>בינותי</t>
  </si>
  <si>
    <t>למיבלעיה</t>
  </si>
  <si>
    <t>בתיך</t>
  </si>
  <si>
    <t>בתיו</t>
  </si>
  <si>
    <t>כגידולין</t>
  </si>
  <si>
    <t>בתחת</t>
  </si>
  <si>
    <t>מקריבו</t>
  </si>
  <si>
    <t>שברתן</t>
  </si>
  <si>
    <t>שברתם</t>
  </si>
  <si>
    <t>מארנקי</t>
  </si>
  <si>
    <t>יקברוהו</t>
  </si>
  <si>
    <t>בחלותם</t>
  </si>
  <si>
    <t>היקרים</t>
  </si>
  <si>
    <t>שהשיאוה</t>
  </si>
  <si>
    <t>דטלפחי</t>
  </si>
  <si>
    <t>חלבהן</t>
  </si>
  <si>
    <t>שמבונה</t>
  </si>
  <si>
    <t>השתדל</t>
  </si>
  <si>
    <t>בשיירתא</t>
  </si>
  <si>
    <t>מלשמו</t>
  </si>
  <si>
    <t>איתתיה</t>
  </si>
  <si>
    <t>היסופר</t>
  </si>
  <si>
    <t>באבנא</t>
  </si>
  <si>
    <t>לחמורים</t>
  </si>
  <si>
    <t>בחלוקה</t>
  </si>
  <si>
    <t>בתבץ</t>
  </si>
  <si>
    <t>בתבה</t>
  </si>
  <si>
    <t>מתאנה</t>
  </si>
  <si>
    <t>באבלו</t>
  </si>
  <si>
    <t>דבשבתא</t>
  </si>
  <si>
    <t>שבשבלים</t>
  </si>
  <si>
    <t>לצאנם</t>
  </si>
  <si>
    <t>באבין</t>
  </si>
  <si>
    <t>אחריתכן</t>
  </si>
  <si>
    <t>בשתה</t>
  </si>
  <si>
    <t>בששר</t>
  </si>
  <si>
    <t>בשקת</t>
  </si>
  <si>
    <t>מאיביהם</t>
  </si>
  <si>
    <t>בשקא</t>
  </si>
  <si>
    <t>שברכו</t>
  </si>
  <si>
    <t>סערתו</t>
  </si>
  <si>
    <t>שמתקדשת</t>
  </si>
  <si>
    <t>דכלבאי</t>
  </si>
  <si>
    <t>תעניותיו</t>
  </si>
  <si>
    <t>ישגלנה</t>
  </si>
  <si>
    <t>מקצתהון</t>
  </si>
  <si>
    <t>שהפריז</t>
  </si>
  <si>
    <t>באכלבא</t>
  </si>
  <si>
    <t>הסריגות</t>
  </si>
  <si>
    <t>באבדה</t>
  </si>
  <si>
    <t>כרסייהו</t>
  </si>
  <si>
    <t>בשפר</t>
  </si>
  <si>
    <t>למולדתך</t>
  </si>
  <si>
    <t>שבריא</t>
  </si>
  <si>
    <t>מארנון</t>
  </si>
  <si>
    <t>הזאתה</t>
  </si>
  <si>
    <t>אכחיד</t>
  </si>
  <si>
    <t>לחיצונה</t>
  </si>
  <si>
    <t>מפוגלת</t>
  </si>
  <si>
    <t>תשלמני</t>
  </si>
  <si>
    <t>כרומנא</t>
  </si>
  <si>
    <t>שברון</t>
  </si>
  <si>
    <t>הגרגרנים</t>
  </si>
  <si>
    <t>בשנו</t>
  </si>
  <si>
    <t>אכחול</t>
  </si>
  <si>
    <t>דמיתרמי</t>
  </si>
  <si>
    <t>בשלת</t>
  </si>
  <si>
    <t>בשלל</t>
  </si>
  <si>
    <t>שזרקתי</t>
  </si>
  <si>
    <t>שבראה</t>
  </si>
  <si>
    <t>למחשיך</t>
  </si>
  <si>
    <t>יצערו</t>
  </si>
  <si>
    <t>הדווים</t>
  </si>
  <si>
    <t>בשים</t>
  </si>
  <si>
    <t>בשיו</t>
  </si>
  <si>
    <t>בשיד</t>
  </si>
  <si>
    <t>לגזום</t>
  </si>
  <si>
    <t>בשטף</t>
  </si>
  <si>
    <t>עפרים</t>
  </si>
  <si>
    <t>בשחק</t>
  </si>
  <si>
    <t>טמאום</t>
  </si>
  <si>
    <t>עפריו</t>
  </si>
  <si>
    <t>טמאוה</t>
  </si>
  <si>
    <t>איתשלי</t>
  </si>
  <si>
    <t>קרויא</t>
  </si>
  <si>
    <t>בשוט</t>
  </si>
  <si>
    <t>אמתחתינו</t>
  </si>
  <si>
    <t>כופיהו</t>
  </si>
  <si>
    <t>בתלתן</t>
  </si>
  <si>
    <t>קוריהו</t>
  </si>
  <si>
    <t>דחייבין</t>
  </si>
  <si>
    <t>בשגם</t>
  </si>
  <si>
    <t>סערות</t>
  </si>
  <si>
    <t>הקונדס</t>
  </si>
  <si>
    <t>לתשועה</t>
  </si>
  <si>
    <t>מזורז</t>
  </si>
  <si>
    <t>מזורה</t>
  </si>
  <si>
    <t>קרוהו</t>
  </si>
  <si>
    <t>בשאט</t>
  </si>
  <si>
    <t>בקרירא</t>
  </si>
  <si>
    <t>תדקנה</t>
  </si>
  <si>
    <t>טחליא</t>
  </si>
  <si>
    <t>דקרעינן</t>
  </si>
  <si>
    <t>שבמקצה</t>
  </si>
  <si>
    <t>קרואי</t>
  </si>
  <si>
    <t>דנטרפה</t>
  </si>
  <si>
    <t>מרוממתך</t>
  </si>
  <si>
    <t>טלמן</t>
  </si>
  <si>
    <t>אדמשמע</t>
  </si>
  <si>
    <t>ברשת</t>
  </si>
  <si>
    <t>חביבותיה</t>
  </si>
  <si>
    <t>שמשביחו</t>
  </si>
  <si>
    <t>טללא</t>
  </si>
  <si>
    <t>דמכליא</t>
  </si>
  <si>
    <t>אחילתיה</t>
  </si>
  <si>
    <t>ערקומא</t>
  </si>
  <si>
    <t>לטרחא</t>
  </si>
  <si>
    <t>ברקו</t>
  </si>
  <si>
    <t>בזעקך</t>
  </si>
  <si>
    <t>סרביטין</t>
  </si>
  <si>
    <t>שיזדמנו</t>
  </si>
  <si>
    <t>להפשיר</t>
  </si>
  <si>
    <t>ברצי</t>
  </si>
  <si>
    <t>ברצח</t>
  </si>
  <si>
    <t>להפשיל</t>
  </si>
  <si>
    <t>לישראלים</t>
  </si>
  <si>
    <t>לטרוף</t>
  </si>
  <si>
    <t>שחנווני</t>
  </si>
  <si>
    <t>לפתיתים</t>
  </si>
  <si>
    <t>משיתלבנו</t>
  </si>
  <si>
    <t>מזולל</t>
  </si>
  <si>
    <t>בזעפו</t>
  </si>
  <si>
    <t>לטרדו</t>
  </si>
  <si>
    <t>אסירין</t>
  </si>
  <si>
    <t>יגריל</t>
  </si>
  <si>
    <t>אסיריו</t>
  </si>
  <si>
    <t>אסרתי</t>
  </si>
  <si>
    <t>אסרתה</t>
  </si>
  <si>
    <t>ברעי</t>
  </si>
  <si>
    <t>שנודרת</t>
  </si>
  <si>
    <t>הטבילוני</t>
  </si>
  <si>
    <t>שבקול</t>
  </si>
  <si>
    <t>שבקוך</t>
  </si>
  <si>
    <t>תקנתי</t>
  </si>
  <si>
    <t>דנטריה</t>
  </si>
  <si>
    <t>דרעוהי</t>
  </si>
  <si>
    <t>מוצאיהם</t>
  </si>
  <si>
    <t>מזוטו</t>
  </si>
  <si>
    <t>צוצייני</t>
  </si>
  <si>
    <t>בפודין</t>
  </si>
  <si>
    <t>כאולם</t>
  </si>
  <si>
    <t>טלאה</t>
  </si>
  <si>
    <t>שספיקו</t>
  </si>
  <si>
    <t>איתרעא</t>
  </si>
  <si>
    <t>מלקצר</t>
  </si>
  <si>
    <t>שמנדדות</t>
  </si>
  <si>
    <t>השריץ</t>
  </si>
  <si>
    <t>השרין</t>
  </si>
  <si>
    <t>כאויב</t>
  </si>
  <si>
    <t>בעבדיך</t>
  </si>
  <si>
    <t>לעיולה</t>
  </si>
  <si>
    <t>דקריש</t>
  </si>
  <si>
    <t>מפרשתה</t>
  </si>
  <si>
    <t>הקשיבי</t>
  </si>
  <si>
    <t>השרוף</t>
  </si>
  <si>
    <t>דסופה</t>
  </si>
  <si>
    <t>חשוכי</t>
  </si>
  <si>
    <t>ברזא</t>
  </si>
  <si>
    <t>ברות</t>
  </si>
  <si>
    <t>שירדתי</t>
  </si>
  <si>
    <t>אכותי</t>
  </si>
  <si>
    <t>צלייתו</t>
  </si>
  <si>
    <t>לנוולה</t>
  </si>
  <si>
    <t>לירוקה</t>
  </si>
  <si>
    <t>ברבת</t>
  </si>
  <si>
    <t>ברבך</t>
  </si>
  <si>
    <t>להמזבח</t>
  </si>
  <si>
    <t>אלתולד</t>
  </si>
  <si>
    <t>דקרבה</t>
  </si>
  <si>
    <t>לחפורה</t>
  </si>
  <si>
    <t>תקניה</t>
  </si>
  <si>
    <t>ננקוט</t>
  </si>
  <si>
    <t>להימניה</t>
  </si>
  <si>
    <t>מלקים</t>
  </si>
  <si>
    <t>בלגינו</t>
  </si>
  <si>
    <t>פרצתו</t>
  </si>
  <si>
    <t>השקתה</t>
  </si>
  <si>
    <t>כדורמוס</t>
  </si>
  <si>
    <t>במזייה</t>
  </si>
  <si>
    <t>דנגובה</t>
  </si>
  <si>
    <t>בקתא</t>
  </si>
  <si>
    <t>כאהרן</t>
  </si>
  <si>
    <t>בקרת</t>
  </si>
  <si>
    <t>יסלקנו</t>
  </si>
  <si>
    <t>ככותאי</t>
  </si>
  <si>
    <t>בקרה</t>
  </si>
  <si>
    <t>האדירים</t>
  </si>
  <si>
    <t>דאירעה</t>
  </si>
  <si>
    <t>אכרוזי</t>
  </si>
  <si>
    <t>עוררים</t>
  </si>
  <si>
    <t>בקצר</t>
  </si>
  <si>
    <t>בזקיפא</t>
  </si>
  <si>
    <t>אכולא</t>
  </si>
  <si>
    <t>בקצח</t>
  </si>
  <si>
    <t>ארכסא</t>
  </si>
  <si>
    <t>מפרשים</t>
  </si>
  <si>
    <t>הזריעו</t>
  </si>
  <si>
    <t>למבואה</t>
  </si>
  <si>
    <t>אושכפי</t>
  </si>
  <si>
    <t>בתככם</t>
  </si>
  <si>
    <t>מפורדות</t>
  </si>
  <si>
    <t>אכוזו</t>
  </si>
  <si>
    <t>דניתבינהו</t>
  </si>
  <si>
    <t>ארכין</t>
  </si>
  <si>
    <t>לאזוקי</t>
  </si>
  <si>
    <t>בקמח</t>
  </si>
  <si>
    <t>דרשיעיא</t>
  </si>
  <si>
    <t>עמדתם</t>
  </si>
  <si>
    <t>קבצתים</t>
  </si>
  <si>
    <t>אכובא</t>
  </si>
  <si>
    <t>ארכות</t>
  </si>
  <si>
    <t>הוידוי</t>
  </si>
  <si>
    <t>חרטמין</t>
  </si>
  <si>
    <t>חרטמיא</t>
  </si>
  <si>
    <t>יאסרוהו</t>
  </si>
  <si>
    <t>לדלויי</t>
  </si>
  <si>
    <t>השקות</t>
  </si>
  <si>
    <t>יצנפך</t>
  </si>
  <si>
    <t>בקוץ</t>
  </si>
  <si>
    <t>נקלינהו</t>
  </si>
  <si>
    <t>תשורנו</t>
  </si>
  <si>
    <t>מעפרתו</t>
  </si>
  <si>
    <t>בשבתכם</t>
  </si>
  <si>
    <t>עמדנו</t>
  </si>
  <si>
    <t>בקבק</t>
  </si>
  <si>
    <t>כבינונית</t>
  </si>
  <si>
    <t>הרפפות</t>
  </si>
  <si>
    <t>תקברני</t>
  </si>
  <si>
    <t>שבשבילה</t>
  </si>
  <si>
    <t>מדאישתרי</t>
  </si>
  <si>
    <t>ידרכון</t>
  </si>
  <si>
    <t>שטיהר</t>
  </si>
  <si>
    <t>בתקוממיך</t>
  </si>
  <si>
    <t>עורקמא</t>
  </si>
  <si>
    <t>מאסקריא</t>
  </si>
  <si>
    <t>כאדרת</t>
  </si>
  <si>
    <t>התמכרתם</t>
  </si>
  <si>
    <t>שהראייה</t>
  </si>
  <si>
    <t>תקבריה</t>
  </si>
  <si>
    <t>התעבות</t>
  </si>
  <si>
    <t>היונקות</t>
  </si>
  <si>
    <t>בצקו</t>
  </si>
  <si>
    <t>מפריחים</t>
  </si>
  <si>
    <t>בדרוסות</t>
  </si>
  <si>
    <t>כמפורשין</t>
  </si>
  <si>
    <t>לעשייתו</t>
  </si>
  <si>
    <t>בקדושתן</t>
  </si>
  <si>
    <t>באנפילין</t>
  </si>
  <si>
    <t>בצען</t>
  </si>
  <si>
    <t>תבקשנו</t>
  </si>
  <si>
    <t>תבקשנה</t>
  </si>
  <si>
    <t>מזדים</t>
  </si>
  <si>
    <t>ניבטלו</t>
  </si>
  <si>
    <t>בקרחין</t>
  </si>
  <si>
    <t>מטמאהו</t>
  </si>
  <si>
    <t>לגדלם</t>
  </si>
  <si>
    <t>דלפנים</t>
  </si>
  <si>
    <t>נקיטו</t>
  </si>
  <si>
    <t>דלפניא</t>
  </si>
  <si>
    <t>שהפשיון</t>
  </si>
  <si>
    <t>כפסולת</t>
  </si>
  <si>
    <t>יראייה</t>
  </si>
  <si>
    <t>בצלע</t>
  </si>
  <si>
    <t>נקיון</t>
  </si>
  <si>
    <t>האכלנוה</t>
  </si>
  <si>
    <t>דאיקור</t>
  </si>
  <si>
    <t>תנ</t>
  </si>
  <si>
    <t>שצ</t>
  </si>
  <si>
    <t>נקידא</t>
  </si>
  <si>
    <t>שך</t>
  </si>
  <si>
    <t>בכתפיה</t>
  </si>
  <si>
    <t>בצים</t>
  </si>
  <si>
    <t>לגדוש</t>
  </si>
  <si>
    <t>דאיקדש</t>
  </si>
  <si>
    <t>בציה</t>
  </si>
  <si>
    <t>דמכירה</t>
  </si>
  <si>
    <t>דקציר</t>
  </si>
  <si>
    <t>קס</t>
  </si>
  <si>
    <t>מפרקתו</t>
  </si>
  <si>
    <t>לאתוייה</t>
  </si>
  <si>
    <t>צם</t>
  </si>
  <si>
    <t>צז</t>
  </si>
  <si>
    <t>מיגרעא</t>
  </si>
  <si>
    <t>מחולים</t>
  </si>
  <si>
    <t>יפשיטו</t>
  </si>
  <si>
    <t>אהנחה</t>
  </si>
  <si>
    <t>כקוליהון</t>
  </si>
  <si>
    <t>לעידור</t>
  </si>
  <si>
    <t>עו</t>
  </si>
  <si>
    <t>מיטטרון</t>
  </si>
  <si>
    <t>נקטתם</t>
  </si>
  <si>
    <t>דסדנא</t>
  </si>
  <si>
    <t>הגדגדה</t>
  </si>
  <si>
    <t>בצבו</t>
  </si>
  <si>
    <t>בזנבי</t>
  </si>
  <si>
    <t>נם</t>
  </si>
  <si>
    <t>שתכשכש</t>
  </si>
  <si>
    <t>מיזרעאל</t>
  </si>
  <si>
    <t>תטהרנה</t>
  </si>
  <si>
    <t>לפ</t>
  </si>
  <si>
    <t>גנזוהו</t>
  </si>
  <si>
    <t>פרפרת</t>
  </si>
  <si>
    <t>לירדנא</t>
  </si>
  <si>
    <t>מתקנתא</t>
  </si>
  <si>
    <t>שדומים</t>
  </si>
  <si>
    <t>מתאימות</t>
  </si>
  <si>
    <t>טר</t>
  </si>
  <si>
    <t>בפרשכם</t>
  </si>
  <si>
    <t>אריעי</t>
  </si>
  <si>
    <t>אחרניתא</t>
  </si>
  <si>
    <t>חך</t>
  </si>
  <si>
    <t>שמתני</t>
  </si>
  <si>
    <t>טייל</t>
  </si>
  <si>
    <t>זע</t>
  </si>
  <si>
    <t>שנוהגין</t>
  </si>
  <si>
    <t>זח</t>
  </si>
  <si>
    <t>בתימן</t>
  </si>
  <si>
    <t>בתימו</t>
  </si>
  <si>
    <t>שבפיו</t>
  </si>
  <si>
    <t>כהררים</t>
  </si>
  <si>
    <t>הכ</t>
  </si>
  <si>
    <t>דפ</t>
  </si>
  <si>
    <t>עמניות</t>
  </si>
  <si>
    <t>נימהליה</t>
  </si>
  <si>
    <t>שהגידין</t>
  </si>
  <si>
    <t>מזגיה</t>
  </si>
  <si>
    <t>האופים</t>
  </si>
  <si>
    <t>אפ</t>
  </si>
  <si>
    <t>דבעיתו</t>
  </si>
  <si>
    <t>דבעיתא</t>
  </si>
  <si>
    <t>דהימניה</t>
  </si>
  <si>
    <t>רדינאה</t>
  </si>
  <si>
    <t>יטבילו</t>
  </si>
  <si>
    <t>השוכבים</t>
  </si>
  <si>
    <t>מכאובי</t>
  </si>
  <si>
    <t>נקטוה</t>
  </si>
  <si>
    <t>השיליא</t>
  </si>
  <si>
    <t>האחריות</t>
  </si>
  <si>
    <t>שמתהו</t>
  </si>
  <si>
    <t>איתעקרא</t>
  </si>
  <si>
    <t>הרחלין</t>
  </si>
  <si>
    <t>לתלמידיה</t>
  </si>
  <si>
    <t>דציפורית</t>
  </si>
  <si>
    <t>יצמצם</t>
  </si>
  <si>
    <t>דחזיניה</t>
  </si>
  <si>
    <t>דדידיה</t>
  </si>
  <si>
    <t>משתקת</t>
  </si>
  <si>
    <t>בטמאתם</t>
  </si>
  <si>
    <t>אריגה</t>
  </si>
  <si>
    <t>משתצא</t>
  </si>
  <si>
    <t>נדיבות</t>
  </si>
  <si>
    <t>דמיכווצן</t>
  </si>
  <si>
    <t>באימהות</t>
  </si>
  <si>
    <t>דאניסי</t>
  </si>
  <si>
    <t>הקולות</t>
  </si>
  <si>
    <t>ידריכם</t>
  </si>
  <si>
    <t>העבודים</t>
  </si>
  <si>
    <t>כעירובו</t>
  </si>
  <si>
    <t>קרבות</t>
  </si>
  <si>
    <t>שהקיפוהו</t>
  </si>
  <si>
    <t>דלהכעיס</t>
  </si>
  <si>
    <t>חוטמי</t>
  </si>
  <si>
    <t>לטפנו</t>
  </si>
  <si>
    <t>חוטמה</t>
  </si>
  <si>
    <t>משתנת</t>
  </si>
  <si>
    <t>שמשרת</t>
  </si>
  <si>
    <t>הנשברים</t>
  </si>
  <si>
    <t>שטחום</t>
  </si>
  <si>
    <t>נאנחים</t>
  </si>
  <si>
    <t>משבצות</t>
  </si>
  <si>
    <t>גרגירא</t>
  </si>
  <si>
    <t>השפשף</t>
  </si>
  <si>
    <t>יצמיח</t>
  </si>
  <si>
    <t>דסגיד</t>
  </si>
  <si>
    <t>קרייתה</t>
  </si>
  <si>
    <t>משתטף</t>
  </si>
  <si>
    <t>בגריסין</t>
  </si>
  <si>
    <t>משתטח</t>
  </si>
  <si>
    <t>בטמאכם</t>
  </si>
  <si>
    <t>משטיפה</t>
  </si>
  <si>
    <t>בפקד</t>
  </si>
  <si>
    <t>מאסקפת</t>
  </si>
  <si>
    <t>בפצע</t>
  </si>
  <si>
    <t>בטמאין</t>
  </si>
  <si>
    <t>לגבעה</t>
  </si>
  <si>
    <t>לעיברה</t>
  </si>
  <si>
    <t>דקפצו</t>
  </si>
  <si>
    <t>מתתא</t>
  </si>
  <si>
    <t>מזבלי</t>
  </si>
  <si>
    <t>בגורלות</t>
  </si>
  <si>
    <t>מתרע</t>
  </si>
  <si>
    <t>חוטאת</t>
  </si>
  <si>
    <t>להשתעבד</t>
  </si>
  <si>
    <t>משתדל</t>
  </si>
  <si>
    <t>שהתקינום</t>
  </si>
  <si>
    <t>מתרא</t>
  </si>
  <si>
    <t>אספתו</t>
  </si>
  <si>
    <t>שונאני</t>
  </si>
  <si>
    <t>בפסת</t>
  </si>
  <si>
    <t>מתקו</t>
  </si>
  <si>
    <t>בפסי</t>
  </si>
  <si>
    <t>אספרי</t>
  </si>
  <si>
    <t>בזמנם</t>
  </si>
  <si>
    <t>שמשיה</t>
  </si>
  <si>
    <t>מתפח</t>
  </si>
  <si>
    <t>טעונאי</t>
  </si>
  <si>
    <t>דמהפכי</t>
  </si>
  <si>
    <t>שמשחק</t>
  </si>
  <si>
    <t>בזממו</t>
  </si>
  <si>
    <t>הצנועות</t>
  </si>
  <si>
    <t>השפלת</t>
  </si>
  <si>
    <t>הנסרים</t>
  </si>
  <si>
    <t>מגוהרקא</t>
  </si>
  <si>
    <t>לגביך</t>
  </si>
  <si>
    <t>פירנסת</t>
  </si>
  <si>
    <t>אתרנגולא</t>
  </si>
  <si>
    <t>שנתאלמנו</t>
  </si>
  <si>
    <t>בסערות</t>
  </si>
  <si>
    <t>מתנן</t>
  </si>
  <si>
    <t>דמכחשי</t>
  </si>
  <si>
    <t>מתמל</t>
  </si>
  <si>
    <t>טחתם</t>
  </si>
  <si>
    <t>שבעתי</t>
  </si>
  <si>
    <t>זיתיא</t>
  </si>
  <si>
    <t>שמשאם</t>
  </si>
  <si>
    <t>הגיעתך</t>
  </si>
  <si>
    <t>השפוע</t>
  </si>
  <si>
    <t>טחרי</t>
  </si>
  <si>
    <t>קראים</t>
  </si>
  <si>
    <t>קראיך</t>
  </si>
  <si>
    <t>קראיו</t>
  </si>
  <si>
    <t>שמפריש</t>
  </si>
  <si>
    <t>הוגללו</t>
  </si>
  <si>
    <t>חשבים</t>
  </si>
  <si>
    <t>המחוסר</t>
  </si>
  <si>
    <t>מתיח</t>
  </si>
  <si>
    <t>מתיז</t>
  </si>
  <si>
    <t>מתיו</t>
  </si>
  <si>
    <t>מרזיבא</t>
  </si>
  <si>
    <t>אפקדינהו</t>
  </si>
  <si>
    <t>המחומץ</t>
  </si>
  <si>
    <t>קראהו</t>
  </si>
  <si>
    <t>שמררו</t>
  </si>
  <si>
    <t>דאיפרת</t>
  </si>
  <si>
    <t>גביהון</t>
  </si>
  <si>
    <t>מתגי</t>
  </si>
  <si>
    <t>שבענו</t>
  </si>
  <si>
    <t>שבענה</t>
  </si>
  <si>
    <t>ארדשיר</t>
  </si>
  <si>
    <t>במזויף</t>
  </si>
  <si>
    <t>בתקנתם</t>
  </si>
  <si>
    <t>אספדה</t>
  </si>
  <si>
    <t>חוקותי</t>
  </si>
  <si>
    <t>דמכחיש</t>
  </si>
  <si>
    <t>הבוצרין</t>
  </si>
  <si>
    <t>הבוצרים</t>
  </si>
  <si>
    <t>קסליק</t>
  </si>
  <si>
    <t>נגאלים</t>
  </si>
  <si>
    <t>נתייאשתי</t>
  </si>
  <si>
    <t>שהטבחין</t>
  </si>
  <si>
    <t>דסבור</t>
  </si>
  <si>
    <t>שמרנו</t>
  </si>
  <si>
    <t>דכוחלא</t>
  </si>
  <si>
    <t>עלילותיכם</t>
  </si>
  <si>
    <t>שבעטו</t>
  </si>
  <si>
    <t>פרענו</t>
  </si>
  <si>
    <t>ננערת</t>
  </si>
  <si>
    <t>מחורבות</t>
  </si>
  <si>
    <t>עפעפי</t>
  </si>
  <si>
    <t>בסיגנון</t>
  </si>
  <si>
    <t>צחורות</t>
  </si>
  <si>
    <t>בחשוכא</t>
  </si>
  <si>
    <t>מלעשר</t>
  </si>
  <si>
    <t>בעפרייהו</t>
  </si>
  <si>
    <t>שימזגנו</t>
  </si>
  <si>
    <t>ארחיה</t>
  </si>
  <si>
    <t>שקוקאל</t>
  </si>
  <si>
    <t>אכבדך</t>
  </si>
  <si>
    <t>באנפייהו</t>
  </si>
  <si>
    <t>לאלפין</t>
  </si>
  <si>
    <t>משעם</t>
  </si>
  <si>
    <t>פרעין</t>
  </si>
  <si>
    <t>שטוען</t>
  </si>
  <si>
    <t>תחייני</t>
  </si>
  <si>
    <t>תחיינו</t>
  </si>
  <si>
    <t>תחיינה</t>
  </si>
  <si>
    <t>יצילנה</t>
  </si>
  <si>
    <t>מחוילה</t>
  </si>
  <si>
    <t>ממציעתיה</t>
  </si>
  <si>
    <t>משלת</t>
  </si>
  <si>
    <t>פרעהו</t>
  </si>
  <si>
    <t>ליראתך</t>
  </si>
  <si>
    <t>שיהודה</t>
  </si>
  <si>
    <t>בנוכרים</t>
  </si>
  <si>
    <t>החלוקין</t>
  </si>
  <si>
    <t>נשתנית</t>
  </si>
  <si>
    <t>עובדייכו</t>
  </si>
  <si>
    <t>משרפה</t>
  </si>
  <si>
    <t>משיש</t>
  </si>
  <si>
    <t>חשאים</t>
  </si>
  <si>
    <t>משטח</t>
  </si>
  <si>
    <t>אנפשאי</t>
  </si>
  <si>
    <t>יצלני</t>
  </si>
  <si>
    <t>משחר</t>
  </si>
  <si>
    <t>משחן</t>
  </si>
  <si>
    <t>משחך</t>
  </si>
  <si>
    <t>הללתם</t>
  </si>
  <si>
    <t>לטענה</t>
  </si>
  <si>
    <t>שבספר</t>
  </si>
  <si>
    <t>לקללות</t>
  </si>
  <si>
    <t>ייזיל</t>
  </si>
  <si>
    <t>משמתנא</t>
  </si>
  <si>
    <t>משוק</t>
  </si>
  <si>
    <t>נקורי</t>
  </si>
  <si>
    <t>משוע</t>
  </si>
  <si>
    <t>משול</t>
  </si>
  <si>
    <t>לאיתנסבא</t>
  </si>
  <si>
    <t>הוצאתני</t>
  </si>
  <si>
    <t>משגש</t>
  </si>
  <si>
    <t>דניכתוב</t>
  </si>
  <si>
    <t>כתלוש</t>
  </si>
  <si>
    <t>משבי</t>
  </si>
  <si>
    <t>בעתר</t>
  </si>
  <si>
    <t>רזוהי</t>
  </si>
  <si>
    <t>לכדאיסי</t>
  </si>
  <si>
    <t>משאב</t>
  </si>
  <si>
    <t>משריש</t>
  </si>
  <si>
    <t>משריק</t>
  </si>
  <si>
    <t>בעשו</t>
  </si>
  <si>
    <t>בעשב</t>
  </si>
  <si>
    <t>תנקני</t>
  </si>
  <si>
    <t>בערף</t>
  </si>
  <si>
    <t>שבסלע</t>
  </si>
  <si>
    <t>טפליה</t>
  </si>
  <si>
    <t>הרחיקו</t>
  </si>
  <si>
    <t>זירתא</t>
  </si>
  <si>
    <t>תנחמנו</t>
  </si>
  <si>
    <t>בעקב</t>
  </si>
  <si>
    <t>דחדשים</t>
  </si>
  <si>
    <t>שקוציו</t>
  </si>
  <si>
    <t>בעצו</t>
  </si>
  <si>
    <t>מרתת</t>
  </si>
  <si>
    <t>ליסלקו</t>
  </si>
  <si>
    <t>בארכות</t>
  </si>
  <si>
    <t>מרשת</t>
  </si>
  <si>
    <t>בעפל</t>
  </si>
  <si>
    <t>מרשע</t>
  </si>
  <si>
    <t>הורתן</t>
  </si>
  <si>
    <t>הצדיקם</t>
  </si>
  <si>
    <t>הורשת</t>
  </si>
  <si>
    <t>יגעים</t>
  </si>
  <si>
    <t>שמקלל</t>
  </si>
  <si>
    <t>דשאוכל</t>
  </si>
  <si>
    <t>שטהרו</t>
  </si>
  <si>
    <t>מקרבכם</t>
  </si>
  <si>
    <t>בתחבולות</t>
  </si>
  <si>
    <t>מרצי</t>
  </si>
  <si>
    <t>בענש</t>
  </si>
  <si>
    <t>דדרשי</t>
  </si>
  <si>
    <t>דדרשא</t>
  </si>
  <si>
    <t>שמקיף</t>
  </si>
  <si>
    <t>נקוטו</t>
  </si>
  <si>
    <t>ארזיו</t>
  </si>
  <si>
    <t>בכלופסין</t>
  </si>
  <si>
    <t>מלסקל</t>
  </si>
  <si>
    <t>שישמשנו</t>
  </si>
  <si>
    <t>לספוקה</t>
  </si>
  <si>
    <t>ממעטינן</t>
  </si>
  <si>
    <t>מרעא</t>
  </si>
  <si>
    <t>אורכייהו</t>
  </si>
  <si>
    <t>בזללי</t>
  </si>
  <si>
    <t>הללוך</t>
  </si>
  <si>
    <t>בעכן</t>
  </si>
  <si>
    <t>שקלינא</t>
  </si>
  <si>
    <t>לאנטיפרס</t>
  </si>
  <si>
    <t>מרנא</t>
  </si>
  <si>
    <t>אהללך</t>
  </si>
  <si>
    <t>בעטף</t>
  </si>
  <si>
    <t>דדרסי</t>
  </si>
  <si>
    <t>דדרסה</t>
  </si>
  <si>
    <t>לאחשובינהו</t>
  </si>
  <si>
    <t>הללאת</t>
  </si>
  <si>
    <t>אהליך</t>
  </si>
  <si>
    <t>בעזא</t>
  </si>
  <si>
    <t>קריחות</t>
  </si>
  <si>
    <t>בעוז</t>
  </si>
  <si>
    <t>דכוותך</t>
  </si>
  <si>
    <t>מריס</t>
  </si>
  <si>
    <t>בעהז</t>
  </si>
  <si>
    <t>הדבדבניות</t>
  </si>
  <si>
    <t>זירוע</t>
  </si>
  <si>
    <t>קמיבעי</t>
  </si>
  <si>
    <t>ממשתיא</t>
  </si>
  <si>
    <t>מרטה</t>
  </si>
  <si>
    <t>הוריו</t>
  </si>
  <si>
    <t>דדרכא</t>
  </si>
  <si>
    <t>מרחל</t>
  </si>
  <si>
    <t>זדונן</t>
  </si>
  <si>
    <t>דדריס</t>
  </si>
  <si>
    <t>מרזו</t>
  </si>
  <si>
    <t>דכווצי</t>
  </si>
  <si>
    <t>מרוק</t>
  </si>
  <si>
    <t>בתוקע</t>
  </si>
  <si>
    <t>מרוא</t>
  </si>
  <si>
    <t>מגוהצין</t>
  </si>
  <si>
    <t>שטהור</t>
  </si>
  <si>
    <t>צפויין</t>
  </si>
  <si>
    <t>מלסטם</t>
  </si>
  <si>
    <t>ירקרוקת</t>
  </si>
  <si>
    <t>דיבורו</t>
  </si>
  <si>
    <t>ארוקן</t>
  </si>
  <si>
    <t>הורדו</t>
  </si>
  <si>
    <t>ארוצה</t>
  </si>
  <si>
    <t>משקיף</t>
  </si>
  <si>
    <t>משקיו</t>
  </si>
  <si>
    <t>הפרישין</t>
  </si>
  <si>
    <t>ציניתא</t>
  </si>
  <si>
    <t>זיקתו</t>
  </si>
  <si>
    <t>דאיענש</t>
  </si>
  <si>
    <t>ענפוהי</t>
  </si>
  <si>
    <t>טויה</t>
  </si>
  <si>
    <t>שקלטתו</t>
  </si>
  <si>
    <t>שבנים</t>
  </si>
  <si>
    <t>מקתו</t>
  </si>
  <si>
    <t>מקשש</t>
  </si>
  <si>
    <t>תתפשהו</t>
  </si>
  <si>
    <t>הזהירה</t>
  </si>
  <si>
    <t>מעגלתיה</t>
  </si>
  <si>
    <t>מקצף</t>
  </si>
  <si>
    <t>שבנוב</t>
  </si>
  <si>
    <t>משבעתך</t>
  </si>
  <si>
    <t>ששרויין</t>
  </si>
  <si>
    <t>בסנה</t>
  </si>
  <si>
    <t>מקראיה</t>
  </si>
  <si>
    <t>כסדינין</t>
  </si>
  <si>
    <t>הקוטמו</t>
  </si>
  <si>
    <t>הלכוף</t>
  </si>
  <si>
    <t>שאחריותו</t>
  </si>
  <si>
    <t>שבנאה</t>
  </si>
  <si>
    <t>בתוהו</t>
  </si>
  <si>
    <t>בסכך</t>
  </si>
  <si>
    <t>ארוזא</t>
  </si>
  <si>
    <t>אנפקטן</t>
  </si>
  <si>
    <t>ידרוסו</t>
  </si>
  <si>
    <t>משיכסיף</t>
  </si>
  <si>
    <t>בתואר</t>
  </si>
  <si>
    <t>מפרעתה</t>
  </si>
  <si>
    <t>תושבים</t>
  </si>
  <si>
    <t>מקלס</t>
  </si>
  <si>
    <t>תקיני</t>
  </si>
  <si>
    <t>טהרי</t>
  </si>
  <si>
    <t>דאצרוך</t>
  </si>
  <si>
    <t>לקוצצי</t>
  </si>
  <si>
    <t>להפסקה</t>
  </si>
  <si>
    <t>מייחדא</t>
  </si>
  <si>
    <t>ליהדריה</t>
  </si>
  <si>
    <t>תקילא</t>
  </si>
  <si>
    <t>ליכרכיה</t>
  </si>
  <si>
    <t>נקדשו</t>
  </si>
  <si>
    <t>נקדרה</t>
  </si>
  <si>
    <t>מקוא</t>
  </si>
  <si>
    <t>קמקרקרן</t>
  </si>
  <si>
    <t>מקבע</t>
  </si>
  <si>
    <t>בנתק</t>
  </si>
  <si>
    <t>בנשק</t>
  </si>
  <si>
    <t>חתנוותא</t>
  </si>
  <si>
    <t>בנשא</t>
  </si>
  <si>
    <t>איתרמויי</t>
  </si>
  <si>
    <t>בילדותך</t>
  </si>
  <si>
    <t>הרחוקין</t>
  </si>
  <si>
    <t>קצוותו</t>
  </si>
  <si>
    <t>בחוטרא</t>
  </si>
  <si>
    <t>נקדמו</t>
  </si>
  <si>
    <t>שהעבירה</t>
  </si>
  <si>
    <t>מצטרכי</t>
  </si>
  <si>
    <t>בתהלה</t>
  </si>
  <si>
    <t>בנעא</t>
  </si>
  <si>
    <t>כקירות</t>
  </si>
  <si>
    <t>ממשרקה</t>
  </si>
  <si>
    <t>שאוכלנו</t>
  </si>
  <si>
    <t>אשלימת</t>
  </si>
  <si>
    <t>אשלימו</t>
  </si>
  <si>
    <t>יגנוב</t>
  </si>
  <si>
    <t>הציתוה</t>
  </si>
  <si>
    <t>למסגרתו</t>
  </si>
  <si>
    <t>מצעו</t>
  </si>
  <si>
    <t>בנכי</t>
  </si>
  <si>
    <t>דאנהרא</t>
  </si>
  <si>
    <t>כתיפן</t>
  </si>
  <si>
    <t>נטופתי</t>
  </si>
  <si>
    <t>הוצני</t>
  </si>
  <si>
    <t>בניר</t>
  </si>
  <si>
    <t>מצמת</t>
  </si>
  <si>
    <t>מצמר</t>
  </si>
  <si>
    <t>אשליחא</t>
  </si>
  <si>
    <t>בנטר</t>
  </si>
  <si>
    <t>דקנית</t>
  </si>
  <si>
    <t>בנחש</t>
  </si>
  <si>
    <t>בהספידא</t>
  </si>
  <si>
    <t>השנות</t>
  </si>
  <si>
    <t>איתנכו</t>
  </si>
  <si>
    <t>הוצלה</t>
  </si>
  <si>
    <t>כבולשת</t>
  </si>
  <si>
    <t>מציד</t>
  </si>
  <si>
    <t>מציב</t>
  </si>
  <si>
    <t>קריוהו</t>
  </si>
  <si>
    <t>דרכיהם</t>
  </si>
  <si>
    <t>דפקדון</t>
  </si>
  <si>
    <t>ערניות</t>
  </si>
  <si>
    <t>מצחם</t>
  </si>
  <si>
    <t>שבמפה</t>
  </si>
  <si>
    <t>נדיבה</t>
  </si>
  <si>
    <t>לשניאה</t>
  </si>
  <si>
    <t>דקנאי</t>
  </si>
  <si>
    <t>חלקתים</t>
  </si>
  <si>
    <t>מצדי</t>
  </si>
  <si>
    <t>דטעימיה</t>
  </si>
  <si>
    <t>בפלילים</t>
  </si>
  <si>
    <t>ליהדרה</t>
  </si>
  <si>
    <t>דפדיון</t>
  </si>
  <si>
    <t>מצבא</t>
  </si>
  <si>
    <t>מפרסמא</t>
  </si>
  <si>
    <t>הוצבר</t>
  </si>
  <si>
    <t>דקמכחיש</t>
  </si>
  <si>
    <t>ארדפה</t>
  </si>
  <si>
    <t>הוצאך</t>
  </si>
  <si>
    <t>שהטמינה</t>
  </si>
  <si>
    <t>קבילנא</t>
  </si>
  <si>
    <t>טפיטן</t>
  </si>
  <si>
    <t>כתיבת</t>
  </si>
  <si>
    <t>דפנימית</t>
  </si>
  <si>
    <t>כתיבו</t>
  </si>
  <si>
    <t>שמפני</t>
  </si>
  <si>
    <t>הפגולין</t>
  </si>
  <si>
    <t>דאיננא</t>
  </si>
  <si>
    <t>איקלעית</t>
  </si>
  <si>
    <t>נשתיירה</t>
  </si>
  <si>
    <t>קילופא</t>
  </si>
  <si>
    <t>יציגו</t>
  </si>
  <si>
    <t>המגדלות</t>
  </si>
  <si>
    <t>נטעתיו</t>
  </si>
  <si>
    <t>תבקענה</t>
  </si>
  <si>
    <t>הסודרים</t>
  </si>
  <si>
    <t>שמפיל</t>
  </si>
  <si>
    <t>דלחדדה</t>
  </si>
  <si>
    <t>באספכם</t>
  </si>
  <si>
    <t>בתחבלות</t>
  </si>
  <si>
    <t>משתלמין</t>
  </si>
  <si>
    <t>צומתין</t>
  </si>
  <si>
    <t>דמחיטין</t>
  </si>
  <si>
    <t>מהלכתן</t>
  </si>
  <si>
    <t>ארדוף</t>
  </si>
  <si>
    <t>אהילן</t>
  </si>
  <si>
    <t>אהילו</t>
  </si>
  <si>
    <t>מלמען</t>
  </si>
  <si>
    <t>בביכורים</t>
  </si>
  <si>
    <t>דברצון</t>
  </si>
  <si>
    <t>נותביה</t>
  </si>
  <si>
    <t>בחוחים</t>
  </si>
  <si>
    <t>הבאתים</t>
  </si>
  <si>
    <t>הבאתיו</t>
  </si>
  <si>
    <t>הבאתיה</t>
  </si>
  <si>
    <t>ניתקן</t>
  </si>
  <si>
    <t>גדיותיך</t>
  </si>
  <si>
    <t>מזיקתה</t>
  </si>
  <si>
    <t>כמרקחה</t>
  </si>
  <si>
    <t>לקופסא</t>
  </si>
  <si>
    <t>כהדיוטות</t>
  </si>
  <si>
    <t>לקינויה</t>
  </si>
  <si>
    <t>מבתולה</t>
  </si>
  <si>
    <t>טגנו</t>
  </si>
  <si>
    <t>בעפעפי</t>
  </si>
  <si>
    <t>הפקדונות</t>
  </si>
  <si>
    <t>השמשי</t>
  </si>
  <si>
    <t>הוצאתם</t>
  </si>
  <si>
    <t>תקחהו</t>
  </si>
  <si>
    <t>במשל</t>
  </si>
  <si>
    <t>השמרי</t>
  </si>
  <si>
    <t>שדוחין</t>
  </si>
  <si>
    <t>במרא</t>
  </si>
  <si>
    <t>במצר</t>
  </si>
  <si>
    <t>שפיגולן</t>
  </si>
  <si>
    <t>ישגבני</t>
  </si>
  <si>
    <t>בחוזרת</t>
  </si>
  <si>
    <t>הפשעים</t>
  </si>
  <si>
    <t>מפתו</t>
  </si>
  <si>
    <t>מפשת</t>
  </si>
  <si>
    <t>נשתכרו</t>
  </si>
  <si>
    <t>מפשא</t>
  </si>
  <si>
    <t>הינשוף</t>
  </si>
  <si>
    <t>מפרת</t>
  </si>
  <si>
    <t>מפרץ</t>
  </si>
  <si>
    <t>השמעי</t>
  </si>
  <si>
    <t>מפרס</t>
  </si>
  <si>
    <t>בארמנותינו</t>
  </si>
  <si>
    <t>הופשט</t>
  </si>
  <si>
    <t>מזדהרא</t>
  </si>
  <si>
    <t>פיסקון</t>
  </si>
  <si>
    <t>ניתזה</t>
  </si>
  <si>
    <t>במעד</t>
  </si>
  <si>
    <t>מוגלשין</t>
  </si>
  <si>
    <t>מפקה</t>
  </si>
  <si>
    <t>במסב</t>
  </si>
  <si>
    <t>מפצו</t>
  </si>
  <si>
    <t>לגדידה</t>
  </si>
  <si>
    <t>נקביל</t>
  </si>
  <si>
    <t>ארגיש</t>
  </si>
  <si>
    <t>במוסיפין</t>
  </si>
  <si>
    <t>ניתאי</t>
  </si>
  <si>
    <t>נידייניה</t>
  </si>
  <si>
    <t>נקבוה</t>
  </si>
  <si>
    <t>במלא</t>
  </si>
  <si>
    <t>נצחוני</t>
  </si>
  <si>
    <t>השמיט</t>
  </si>
  <si>
    <t>בנפשותיכם</t>
  </si>
  <si>
    <t>דנתקל</t>
  </si>
  <si>
    <t>מותבך</t>
  </si>
  <si>
    <t>דנתקה</t>
  </si>
  <si>
    <t>מותבא</t>
  </si>
  <si>
    <t>נשדינהו</t>
  </si>
  <si>
    <t>חיסרתה</t>
  </si>
  <si>
    <t>דקמיץ</t>
  </si>
  <si>
    <t>טבתא</t>
  </si>
  <si>
    <t>במחץ</t>
  </si>
  <si>
    <t>מפלך</t>
  </si>
  <si>
    <t>מפלח</t>
  </si>
  <si>
    <t>השמור</t>
  </si>
  <si>
    <t>מפלה</t>
  </si>
  <si>
    <t>מפכח</t>
  </si>
  <si>
    <t>ייבמו</t>
  </si>
  <si>
    <t>מפיץ</t>
  </si>
  <si>
    <t>במדף</t>
  </si>
  <si>
    <t>המתרין</t>
  </si>
  <si>
    <t>במגן</t>
  </si>
  <si>
    <t>דאישתרבב</t>
  </si>
  <si>
    <t>אדכתובי</t>
  </si>
  <si>
    <t>לעצבים</t>
  </si>
  <si>
    <t>שמעשר</t>
  </si>
  <si>
    <t>מפזז</t>
  </si>
  <si>
    <t>נביאיהם</t>
  </si>
  <si>
    <t>ארבתי</t>
  </si>
  <si>
    <t>שבלעו</t>
  </si>
  <si>
    <t>לבשתך</t>
  </si>
  <si>
    <t>ביהודיים</t>
  </si>
  <si>
    <t>תסייען</t>
  </si>
  <si>
    <t>בהשענך</t>
  </si>
  <si>
    <t>לולינית</t>
  </si>
  <si>
    <t>טבלת</t>
  </si>
  <si>
    <t>לימדתני</t>
  </si>
  <si>
    <t>טבלי</t>
  </si>
  <si>
    <t>בארזיך</t>
  </si>
  <si>
    <t>שברגליהם</t>
  </si>
  <si>
    <t>שבללו</t>
  </si>
  <si>
    <t>דאימעט</t>
  </si>
  <si>
    <t>מחשבותיכם</t>
  </si>
  <si>
    <t>תדליק</t>
  </si>
  <si>
    <t>דנתור</t>
  </si>
  <si>
    <t>מושמש</t>
  </si>
  <si>
    <t>הפוקסת</t>
  </si>
  <si>
    <t>דאימנו</t>
  </si>
  <si>
    <t>תדלחם</t>
  </si>
  <si>
    <t>מושלת</t>
  </si>
  <si>
    <t>טבחת</t>
  </si>
  <si>
    <t>מנדיכם</t>
  </si>
  <si>
    <t>שיקרין</t>
  </si>
  <si>
    <t>טבור</t>
  </si>
  <si>
    <t>בנקובה</t>
  </si>
  <si>
    <t>נישוק</t>
  </si>
  <si>
    <t>חתונתו</t>
  </si>
  <si>
    <t>צובעין</t>
  </si>
  <si>
    <t>תקותם</t>
  </si>
  <si>
    <t>נישהי</t>
  </si>
  <si>
    <t>כגפנים</t>
  </si>
  <si>
    <t>בטחונם</t>
  </si>
  <si>
    <t>צריכיתו</t>
  </si>
  <si>
    <t>שמעיא</t>
  </si>
  <si>
    <t>לאיפרוקי</t>
  </si>
  <si>
    <t>ארבים</t>
  </si>
  <si>
    <t>ארביה</t>
  </si>
  <si>
    <t>דהרבעה</t>
  </si>
  <si>
    <t>נישבי</t>
  </si>
  <si>
    <t>באהלות</t>
  </si>
  <si>
    <t>טבאל</t>
  </si>
  <si>
    <t>לאלמיו</t>
  </si>
  <si>
    <t>בתבור</t>
  </si>
  <si>
    <t>בהורין</t>
  </si>
  <si>
    <t>נגזרנו</t>
  </si>
  <si>
    <t>כשפטמו</t>
  </si>
  <si>
    <t>העשרי</t>
  </si>
  <si>
    <t>העשרה</t>
  </si>
  <si>
    <t>דלרעייה</t>
  </si>
  <si>
    <t>דאישתקיל</t>
  </si>
  <si>
    <t>יתקיימו</t>
  </si>
  <si>
    <t>מטפינא</t>
  </si>
  <si>
    <t>שנשותיהם</t>
  </si>
  <si>
    <t>אהורייריה</t>
  </si>
  <si>
    <t>מושבם</t>
  </si>
  <si>
    <t>דנשקי</t>
  </si>
  <si>
    <t>משערת</t>
  </si>
  <si>
    <t>מושבי</t>
  </si>
  <si>
    <t>לבשול</t>
  </si>
  <si>
    <t>שאורעה</t>
  </si>
  <si>
    <t>דעושין</t>
  </si>
  <si>
    <t>ארבבח</t>
  </si>
  <si>
    <t>נימוחה</t>
  </si>
  <si>
    <t>חדורות</t>
  </si>
  <si>
    <t>שמתינהו</t>
  </si>
  <si>
    <t>שמפסיק</t>
  </si>
  <si>
    <t>ראיתני</t>
  </si>
  <si>
    <t>מובדלת</t>
  </si>
  <si>
    <t>לדוחפו</t>
  </si>
  <si>
    <t>בגברות</t>
  </si>
  <si>
    <t>שבכרה</t>
  </si>
  <si>
    <t>תקומם</t>
  </si>
  <si>
    <t>תקומו</t>
  </si>
  <si>
    <t>אבדתיו</t>
  </si>
  <si>
    <t>ליסחוף</t>
  </si>
  <si>
    <t>תקולל</t>
  </si>
  <si>
    <t>דמועלין</t>
  </si>
  <si>
    <t>מכתיבה</t>
  </si>
  <si>
    <t>לגיתות</t>
  </si>
  <si>
    <t>במשקוף</t>
  </si>
  <si>
    <t>בפרנסת</t>
  </si>
  <si>
    <t>פולמוסטוס</t>
  </si>
  <si>
    <t>שהחולב</t>
  </si>
  <si>
    <t>אפטרתא</t>
  </si>
  <si>
    <t>אגוואזי</t>
  </si>
  <si>
    <t>מבתרומה</t>
  </si>
  <si>
    <t>גיזברין</t>
  </si>
  <si>
    <t>כשאמות</t>
  </si>
  <si>
    <t>בצבועין</t>
  </si>
  <si>
    <t>מיציאי</t>
  </si>
  <si>
    <t>כשהשביח</t>
  </si>
  <si>
    <t>דתשמישי</t>
  </si>
  <si>
    <t>דנשים</t>
  </si>
  <si>
    <t>זרועין</t>
  </si>
  <si>
    <t>התריתם</t>
  </si>
  <si>
    <t>בלתה</t>
  </si>
  <si>
    <t>בקפודקיא</t>
  </si>
  <si>
    <t>מתברכין</t>
  </si>
  <si>
    <t>מורנא</t>
  </si>
  <si>
    <t>שקונין</t>
  </si>
  <si>
    <t>לקועיה</t>
  </si>
  <si>
    <t>שנודרים</t>
  </si>
  <si>
    <t>שבצואריהן</t>
  </si>
  <si>
    <t>טאטי</t>
  </si>
  <si>
    <t>מעשת</t>
  </si>
  <si>
    <t>מעשק</t>
  </si>
  <si>
    <t>שמסמא</t>
  </si>
  <si>
    <t>פרכסה</t>
  </si>
  <si>
    <t>מערל</t>
  </si>
  <si>
    <t>החלקים</t>
  </si>
  <si>
    <t>הציצין</t>
  </si>
  <si>
    <t>תנסיב</t>
  </si>
  <si>
    <t>פומייהו</t>
  </si>
  <si>
    <t>אראלם</t>
  </si>
  <si>
    <t>השלני</t>
  </si>
  <si>
    <t>מעצם</t>
  </si>
  <si>
    <t>נדונה</t>
  </si>
  <si>
    <t>לניכסיה</t>
  </si>
  <si>
    <t>קריבנא</t>
  </si>
  <si>
    <t>יגלום</t>
  </si>
  <si>
    <t>כתורה</t>
  </si>
  <si>
    <t>שינקבנה</t>
  </si>
  <si>
    <t>הקודמת</t>
  </si>
  <si>
    <t>מעסת</t>
  </si>
  <si>
    <t>פרכין</t>
  </si>
  <si>
    <t>השלכו</t>
  </si>
  <si>
    <t>יגלגל</t>
  </si>
  <si>
    <t>בללה</t>
  </si>
  <si>
    <t>פרכיה</t>
  </si>
  <si>
    <t>בלכש</t>
  </si>
  <si>
    <t>הערקי</t>
  </si>
  <si>
    <t>פסיעותיהן</t>
  </si>
  <si>
    <t>בלים</t>
  </si>
  <si>
    <t>לברור</t>
  </si>
  <si>
    <t>אראהו</t>
  </si>
  <si>
    <t>במגפיים</t>
  </si>
  <si>
    <t>פרכות</t>
  </si>
  <si>
    <t>נדויו</t>
  </si>
  <si>
    <t>הערפל</t>
  </si>
  <si>
    <t>מוראי</t>
  </si>
  <si>
    <t>מוראו</t>
  </si>
  <si>
    <t>פרכוה</t>
  </si>
  <si>
    <t>זיעין</t>
  </si>
  <si>
    <t>מעלם</t>
  </si>
  <si>
    <t>השלוח</t>
  </si>
  <si>
    <t>זנותך</t>
  </si>
  <si>
    <t>בלות</t>
  </si>
  <si>
    <t>החלונים</t>
  </si>
  <si>
    <t>קריבות</t>
  </si>
  <si>
    <t>בלוי</t>
  </si>
  <si>
    <t>בלוז</t>
  </si>
  <si>
    <t>בלהק</t>
  </si>
  <si>
    <t>חררים</t>
  </si>
  <si>
    <t>נדוהו</t>
  </si>
  <si>
    <t>מעטת</t>
  </si>
  <si>
    <t>מעטר</t>
  </si>
  <si>
    <t>מעטף</t>
  </si>
  <si>
    <t>מעטו</t>
  </si>
  <si>
    <t>כתולה</t>
  </si>
  <si>
    <t>בלגי</t>
  </si>
  <si>
    <t>בלגה</t>
  </si>
  <si>
    <t>בלבת</t>
  </si>
  <si>
    <t>מלכלב</t>
  </si>
  <si>
    <t>בלבה</t>
  </si>
  <si>
    <t>תמיתני</t>
  </si>
  <si>
    <t>כורמיכם</t>
  </si>
  <si>
    <t>מעזו</t>
  </si>
  <si>
    <t>מעזה</t>
  </si>
  <si>
    <t>מעזב</t>
  </si>
  <si>
    <t>שבהעלוך</t>
  </si>
  <si>
    <t>מעוט</t>
  </si>
  <si>
    <t>אשבעינהו</t>
  </si>
  <si>
    <t>בחקותיהם</t>
  </si>
  <si>
    <t>לבקשך</t>
  </si>
  <si>
    <t>מעדה</t>
  </si>
  <si>
    <t>העריס</t>
  </si>
  <si>
    <t>מעגן</t>
  </si>
  <si>
    <t>ממותיר</t>
  </si>
  <si>
    <t>קיומיה</t>
  </si>
  <si>
    <t>זנוני</t>
  </si>
  <si>
    <t>מעבה</t>
  </si>
  <si>
    <t>בכתר</t>
  </si>
  <si>
    <t>פסקוה</t>
  </si>
  <si>
    <t>הערום</t>
  </si>
  <si>
    <t>הערוד</t>
  </si>
  <si>
    <t>הגמלונין</t>
  </si>
  <si>
    <t>במזומנין</t>
  </si>
  <si>
    <t>האכלונס</t>
  </si>
  <si>
    <t>נעליכם</t>
  </si>
  <si>
    <t>כמעביר</t>
  </si>
  <si>
    <t>מוקמן</t>
  </si>
  <si>
    <t>מחובשי</t>
  </si>
  <si>
    <t>מוקמה</t>
  </si>
  <si>
    <t>לבקעם</t>
  </si>
  <si>
    <t>מסתת</t>
  </si>
  <si>
    <t>בכפך</t>
  </si>
  <si>
    <t>גמרום</t>
  </si>
  <si>
    <t>תמיתהו</t>
  </si>
  <si>
    <t>דנרגי</t>
  </si>
  <si>
    <t>מסרן</t>
  </si>
  <si>
    <t>מסרח</t>
  </si>
  <si>
    <t>מסרג</t>
  </si>
  <si>
    <t>להפלות</t>
  </si>
  <si>
    <t>מסקן</t>
  </si>
  <si>
    <t>ניקוץ</t>
  </si>
  <si>
    <t>מסקו</t>
  </si>
  <si>
    <t>בכסי</t>
  </si>
  <si>
    <t>מוקטר</t>
  </si>
  <si>
    <t>בכני</t>
  </si>
  <si>
    <t>שמנין</t>
  </si>
  <si>
    <t>הלוין</t>
  </si>
  <si>
    <t>דימונה</t>
  </si>
  <si>
    <t>כאיתתא</t>
  </si>
  <si>
    <t>ניקבי</t>
  </si>
  <si>
    <t>אהדורו</t>
  </si>
  <si>
    <t>מסעי</t>
  </si>
  <si>
    <t>לגירסא</t>
  </si>
  <si>
    <t>אהדוקי</t>
  </si>
  <si>
    <t>העקרב</t>
  </si>
  <si>
    <t>ליקרבה</t>
  </si>
  <si>
    <t>דמרובה</t>
  </si>
  <si>
    <t>בככי</t>
  </si>
  <si>
    <t>למחכיר</t>
  </si>
  <si>
    <t>איסתתרה</t>
  </si>
  <si>
    <t>מזדבנן</t>
  </si>
  <si>
    <t>משמעתו</t>
  </si>
  <si>
    <t>המפלשים</t>
  </si>
  <si>
    <t>הנהיגה</t>
  </si>
  <si>
    <t>יאכלון</t>
  </si>
  <si>
    <t>בכיי</t>
  </si>
  <si>
    <t>השיגוך</t>
  </si>
  <si>
    <t>השכחו</t>
  </si>
  <si>
    <t>מטותיכם</t>
  </si>
  <si>
    <t>בראשונים</t>
  </si>
  <si>
    <t>בכחש</t>
  </si>
  <si>
    <t>תדירי</t>
  </si>
  <si>
    <t>שביתם</t>
  </si>
  <si>
    <t>שמנאן</t>
  </si>
  <si>
    <t>דאגרמא</t>
  </si>
  <si>
    <t>כצבאים</t>
  </si>
  <si>
    <t>גירשתי</t>
  </si>
  <si>
    <t>בזווי</t>
  </si>
  <si>
    <t>בזווג</t>
  </si>
  <si>
    <t>בהוצאת</t>
  </si>
  <si>
    <t>מסיך</t>
  </si>
  <si>
    <t>מסיט</t>
  </si>
  <si>
    <t>דמסייעא</t>
  </si>
  <si>
    <t>משנער</t>
  </si>
  <si>
    <t>מצטערי</t>
  </si>
  <si>
    <t>מסחת</t>
  </si>
  <si>
    <t>מסחר</t>
  </si>
  <si>
    <t>מצטערא</t>
  </si>
  <si>
    <t>לאורכו</t>
  </si>
  <si>
    <t>בזוגא</t>
  </si>
  <si>
    <t>כתגלחת</t>
  </si>
  <si>
    <t>ביציהם</t>
  </si>
  <si>
    <t>שאוציא</t>
  </si>
  <si>
    <t>מחרשתו</t>
  </si>
  <si>
    <t>מסדן</t>
  </si>
  <si>
    <t>השיבתו</t>
  </si>
  <si>
    <t>ממושכה</t>
  </si>
  <si>
    <t>ביציאת</t>
  </si>
  <si>
    <t>לבצרה</t>
  </si>
  <si>
    <t>מסבר</t>
  </si>
  <si>
    <t>דגאולה</t>
  </si>
  <si>
    <t>מסבי</t>
  </si>
  <si>
    <t>מסבה</t>
  </si>
  <si>
    <t>שתעברי</t>
  </si>
  <si>
    <t>סודרה</t>
  </si>
  <si>
    <t>שוידוי</t>
  </si>
  <si>
    <t>ניצלת</t>
  </si>
  <si>
    <t>משניה</t>
  </si>
  <si>
    <t>באסקופה</t>
  </si>
  <si>
    <t>עורכין</t>
  </si>
  <si>
    <t>הקרתני</t>
  </si>
  <si>
    <t>לגבלתיה</t>
  </si>
  <si>
    <t>שבמינו</t>
  </si>
  <si>
    <t>בלקיט</t>
  </si>
  <si>
    <t>מנתר</t>
  </si>
  <si>
    <t>מנתח</t>
  </si>
  <si>
    <t>שאלינן</t>
  </si>
  <si>
    <t>המתפתה</t>
  </si>
  <si>
    <t>שביחא</t>
  </si>
  <si>
    <t>מנקב</t>
  </si>
  <si>
    <t>סודנא</t>
  </si>
  <si>
    <t>פרימא</t>
  </si>
  <si>
    <t>מנצו</t>
  </si>
  <si>
    <t>מליתן</t>
  </si>
  <si>
    <t>מנפץ</t>
  </si>
  <si>
    <t>שבידה</t>
  </si>
  <si>
    <t>עבדוהי</t>
  </si>
  <si>
    <t>דדנקא</t>
  </si>
  <si>
    <t>כצפרין</t>
  </si>
  <si>
    <t>דולקים</t>
  </si>
  <si>
    <t>מופשלת</t>
  </si>
  <si>
    <t>שביבא</t>
  </si>
  <si>
    <t>מליצה</t>
  </si>
  <si>
    <t>מאיצטגנינות</t>
  </si>
  <si>
    <t>ברזנייתא</t>
  </si>
  <si>
    <t>דאיכול</t>
  </si>
  <si>
    <t>העבירוני</t>
  </si>
  <si>
    <t>כשגבוהה</t>
  </si>
  <si>
    <t>כזיתא</t>
  </si>
  <si>
    <t>נדדים</t>
  </si>
  <si>
    <t>השיבהו</t>
  </si>
  <si>
    <t>נפצתים</t>
  </si>
  <si>
    <t>עוסקות</t>
  </si>
  <si>
    <t>דאישתפוך</t>
  </si>
  <si>
    <t>מלינן</t>
  </si>
  <si>
    <t>מלינם</t>
  </si>
  <si>
    <t>מלינה</t>
  </si>
  <si>
    <t>ככולכם</t>
  </si>
  <si>
    <t>העצני</t>
  </si>
  <si>
    <t>מניק</t>
  </si>
  <si>
    <t>זרועותם</t>
  </si>
  <si>
    <t>כמרעים</t>
  </si>
  <si>
    <t>חרציה</t>
  </si>
  <si>
    <t>מניד</t>
  </si>
  <si>
    <t>שספירתה</t>
  </si>
  <si>
    <t>מניא</t>
  </si>
  <si>
    <t>זינוק</t>
  </si>
  <si>
    <t>דחזיוהו</t>
  </si>
  <si>
    <t>מנטף</t>
  </si>
  <si>
    <t>במשפחה</t>
  </si>
  <si>
    <t>מנזק</t>
  </si>
  <si>
    <t>לטינא</t>
  </si>
  <si>
    <t>מנפשייהו</t>
  </si>
  <si>
    <t>דדנים</t>
  </si>
  <si>
    <t>מנוי</t>
  </si>
  <si>
    <t>הלימוד</t>
  </si>
  <si>
    <t>מליין</t>
  </si>
  <si>
    <t>מנהם</t>
  </si>
  <si>
    <t>כאישים</t>
  </si>
  <si>
    <t>אכסדרא</t>
  </si>
  <si>
    <t>יגיעי</t>
  </si>
  <si>
    <t>במותיך</t>
  </si>
  <si>
    <t>חונטין</t>
  </si>
  <si>
    <t>ביתן</t>
  </si>
  <si>
    <t>מנאף</t>
  </si>
  <si>
    <t>שהעמידו</t>
  </si>
  <si>
    <t>מבנותינו</t>
  </si>
  <si>
    <t>ממלכתי</t>
  </si>
  <si>
    <t>לטייה</t>
  </si>
  <si>
    <t>בישי</t>
  </si>
  <si>
    <t>דפנייה</t>
  </si>
  <si>
    <t>מלברכך</t>
  </si>
  <si>
    <t>בירם</t>
  </si>
  <si>
    <t>שבטלו</t>
  </si>
  <si>
    <t>המאושבן</t>
  </si>
  <si>
    <t>ביקח</t>
  </si>
  <si>
    <t>כותליו</t>
  </si>
  <si>
    <t>כותליה</t>
  </si>
  <si>
    <t>אהדרא</t>
  </si>
  <si>
    <t>יעבדוך</t>
  </si>
  <si>
    <t>לחזנים</t>
  </si>
  <si>
    <t>הבורגנין</t>
  </si>
  <si>
    <t>דזבניה</t>
  </si>
  <si>
    <t>בהשמטת</t>
  </si>
  <si>
    <t>ננטרן</t>
  </si>
  <si>
    <t>ביעף</t>
  </si>
  <si>
    <t>אשלמינהו</t>
  </si>
  <si>
    <t>באמתחתינו</t>
  </si>
  <si>
    <t>לטיבו</t>
  </si>
  <si>
    <t>דעליון</t>
  </si>
  <si>
    <t>מלטתו</t>
  </si>
  <si>
    <t>דמהילי</t>
  </si>
  <si>
    <t>דמהיכא</t>
  </si>
  <si>
    <t>בחרתיו</t>
  </si>
  <si>
    <t>יעמידה</t>
  </si>
  <si>
    <t>יגידה</t>
  </si>
  <si>
    <t>בילק</t>
  </si>
  <si>
    <t>אסיפם</t>
  </si>
  <si>
    <t>תקבצו</t>
  </si>
  <si>
    <t>דקילי</t>
  </si>
  <si>
    <t>דקילא</t>
  </si>
  <si>
    <t>ביית</t>
  </si>
  <si>
    <t>משמשו</t>
  </si>
  <si>
    <t>טיפולן</t>
  </si>
  <si>
    <t>משמרי</t>
  </si>
  <si>
    <t>ממוקצה</t>
  </si>
  <si>
    <t>דקייל</t>
  </si>
  <si>
    <t>מהלוקח</t>
  </si>
  <si>
    <t>תיתלו</t>
  </si>
  <si>
    <t>משוקדים</t>
  </si>
  <si>
    <t>ליוונים</t>
  </si>
  <si>
    <t>דחקינן</t>
  </si>
  <si>
    <t>ביון</t>
  </si>
  <si>
    <t>אדמיקר</t>
  </si>
  <si>
    <t>התהלכת</t>
  </si>
  <si>
    <t>מופתי</t>
  </si>
  <si>
    <t>השיבן</t>
  </si>
  <si>
    <t>השיבך</t>
  </si>
  <si>
    <t>בארבעי</t>
  </si>
  <si>
    <t>צדקתיו</t>
  </si>
  <si>
    <t>השיאן</t>
  </si>
  <si>
    <t>השיאך</t>
  </si>
  <si>
    <t>אסייא</t>
  </si>
  <si>
    <t>בתוקעין</t>
  </si>
  <si>
    <t>לרחמנא</t>
  </si>
  <si>
    <t>משמני</t>
  </si>
  <si>
    <t>שתכלכל</t>
  </si>
  <si>
    <t>דקיבל</t>
  </si>
  <si>
    <t>תקביל</t>
  </si>
  <si>
    <t>שהאכילה</t>
  </si>
  <si>
    <t>המאורות</t>
  </si>
  <si>
    <t>לרחמכם</t>
  </si>
  <si>
    <t>שהחביא</t>
  </si>
  <si>
    <t>אטרידו</t>
  </si>
  <si>
    <t>מעתרא</t>
  </si>
  <si>
    <t>חכמתי</t>
  </si>
  <si>
    <t>בטשא</t>
  </si>
  <si>
    <t>מופקרת</t>
  </si>
  <si>
    <t>כצפצפה</t>
  </si>
  <si>
    <t>בקשקשתיך</t>
  </si>
  <si>
    <t>שבדניאל</t>
  </si>
  <si>
    <t>שבחלב</t>
  </si>
  <si>
    <t>דקטרת</t>
  </si>
  <si>
    <t>שקולים</t>
  </si>
  <si>
    <t>זימרי</t>
  </si>
  <si>
    <t>בשמעון</t>
  </si>
  <si>
    <t>דקמיתסרא</t>
  </si>
  <si>
    <t>ממתן</t>
  </si>
  <si>
    <t>ניפטר</t>
  </si>
  <si>
    <t>ממתי</t>
  </si>
  <si>
    <t>ערימות</t>
  </si>
  <si>
    <t>ממשש</t>
  </si>
  <si>
    <t>תישרף</t>
  </si>
  <si>
    <t>ממשנתו</t>
  </si>
  <si>
    <t>מנקיתיו</t>
  </si>
  <si>
    <t>דקטפו</t>
  </si>
  <si>
    <t>ממרי</t>
  </si>
  <si>
    <t>נתבריה</t>
  </si>
  <si>
    <t>ניפוך</t>
  </si>
  <si>
    <t>ממצר</t>
  </si>
  <si>
    <t>דקטעי</t>
  </si>
  <si>
    <t>יתדתיו</t>
  </si>
  <si>
    <t>כתבתך</t>
  </si>
  <si>
    <t>ממצב</t>
  </si>
  <si>
    <t>המתעצל</t>
  </si>
  <si>
    <t>דקרבינהו</t>
  </si>
  <si>
    <t>למתנה</t>
  </si>
  <si>
    <t>נסקלין</t>
  </si>
  <si>
    <t>נסקלים</t>
  </si>
  <si>
    <t>העפרת</t>
  </si>
  <si>
    <t>דקטמה</t>
  </si>
  <si>
    <t>ממסר</t>
  </si>
  <si>
    <t>דקטלי</t>
  </si>
  <si>
    <t>דקטלה</t>
  </si>
  <si>
    <t>שמחזיק</t>
  </si>
  <si>
    <t>נדבכה</t>
  </si>
  <si>
    <t>יצברו</t>
  </si>
  <si>
    <t>המתענה</t>
  </si>
  <si>
    <t>לגניבא</t>
  </si>
  <si>
    <t>בזגין</t>
  </si>
  <si>
    <t>בטיח</t>
  </si>
  <si>
    <t>בזגים</t>
  </si>
  <si>
    <t>דנפקו</t>
  </si>
  <si>
    <t>דנפקה</t>
  </si>
  <si>
    <t>רבעיהם</t>
  </si>
  <si>
    <t>דקטיר</t>
  </si>
  <si>
    <t>בלפתן</t>
  </si>
  <si>
    <t>דנפצא</t>
  </si>
  <si>
    <t>מפרישת</t>
  </si>
  <si>
    <t>ממלל</t>
  </si>
  <si>
    <t>כשאינה</t>
  </si>
  <si>
    <t>דמרביעין</t>
  </si>
  <si>
    <t>מלחמץ</t>
  </si>
  <si>
    <t>כחומריהון</t>
  </si>
  <si>
    <t>ניהדריה</t>
  </si>
  <si>
    <t>למתוק</t>
  </si>
  <si>
    <t>מלחמו</t>
  </si>
  <si>
    <t>מופקדת</t>
  </si>
  <si>
    <t>זימור</t>
  </si>
  <si>
    <t>למתוח</t>
  </si>
  <si>
    <t>בטדי</t>
  </si>
  <si>
    <t>הפלוני</t>
  </si>
  <si>
    <t>כשאילה</t>
  </si>
  <si>
    <t>המתעטש</t>
  </si>
  <si>
    <t>נתבקשה</t>
  </si>
  <si>
    <t>הומיה</t>
  </si>
  <si>
    <t>שמלתך</t>
  </si>
  <si>
    <t>שמלתו</t>
  </si>
  <si>
    <t>דדמית</t>
  </si>
  <si>
    <t>ממזל</t>
  </si>
  <si>
    <t>דדמים</t>
  </si>
  <si>
    <t>כתבין</t>
  </si>
  <si>
    <t>צפעוני</t>
  </si>
  <si>
    <t>נדבאי</t>
  </si>
  <si>
    <t>מלחיך</t>
  </si>
  <si>
    <t>הלבקן</t>
  </si>
  <si>
    <t>כתבור</t>
  </si>
  <si>
    <t>חתמא</t>
  </si>
  <si>
    <t>כתבוה</t>
  </si>
  <si>
    <t>טחיננא</t>
  </si>
  <si>
    <t>מעשרא</t>
  </si>
  <si>
    <t>מלחום</t>
  </si>
  <si>
    <t>לשנאתו</t>
  </si>
  <si>
    <t>קדשות</t>
  </si>
  <si>
    <t>מיסתייא</t>
  </si>
  <si>
    <t>חתלן</t>
  </si>
  <si>
    <t>בחשי</t>
  </si>
  <si>
    <t>בחשב</t>
  </si>
  <si>
    <t>בחשא</t>
  </si>
  <si>
    <t>חתכן</t>
  </si>
  <si>
    <t>קדשהו</t>
  </si>
  <si>
    <t>דנפחי</t>
  </si>
  <si>
    <t>בחרט</t>
  </si>
  <si>
    <t>חתכם</t>
  </si>
  <si>
    <t>אהבתך</t>
  </si>
  <si>
    <t>שבזכר</t>
  </si>
  <si>
    <t>למשרף</t>
  </si>
  <si>
    <t>פורייתא</t>
  </si>
  <si>
    <t>הלבני</t>
  </si>
  <si>
    <t>למשרט</t>
  </si>
  <si>
    <t>חתיך</t>
  </si>
  <si>
    <t>השחפת</t>
  </si>
  <si>
    <t>מקורעין</t>
  </si>
  <si>
    <t>בחפת</t>
  </si>
  <si>
    <t>שהתרתם</t>
  </si>
  <si>
    <t>שהתרתה</t>
  </si>
  <si>
    <t>יציאתן</t>
  </si>
  <si>
    <t>יציאתך</t>
  </si>
  <si>
    <t>שמתחילין</t>
  </si>
  <si>
    <t>דאיטמו</t>
  </si>
  <si>
    <t>דאיטמא</t>
  </si>
  <si>
    <t>לראשנה</t>
  </si>
  <si>
    <t>שמותרים</t>
  </si>
  <si>
    <t>בפרכות</t>
  </si>
  <si>
    <t>ממוצאי</t>
  </si>
  <si>
    <t>בחסף</t>
  </si>
  <si>
    <t>ריחתנא</t>
  </si>
  <si>
    <t>חתהו</t>
  </si>
  <si>
    <t>הפוסלה</t>
  </si>
  <si>
    <t>המעורבין</t>
  </si>
  <si>
    <t>פסעתי</t>
  </si>
  <si>
    <t>המעורבים</t>
  </si>
  <si>
    <t>לאקושינהו</t>
  </si>
  <si>
    <t>קדרתו</t>
  </si>
  <si>
    <t>מיאונין</t>
  </si>
  <si>
    <t>להאמין</t>
  </si>
  <si>
    <t>מכניסים</t>
  </si>
  <si>
    <t>מיאוניה</t>
  </si>
  <si>
    <t>לראשית</t>
  </si>
  <si>
    <t>בחלת</t>
  </si>
  <si>
    <t>בחלם</t>
  </si>
  <si>
    <t>פונדתו</t>
  </si>
  <si>
    <t>בחלי</t>
  </si>
  <si>
    <t>בהערמה</t>
  </si>
  <si>
    <t>לראשיו</t>
  </si>
  <si>
    <t>בחלו</t>
  </si>
  <si>
    <t>בכיתניה</t>
  </si>
  <si>
    <t>בחכם</t>
  </si>
  <si>
    <t>כלשמן</t>
  </si>
  <si>
    <t>השחיז</t>
  </si>
  <si>
    <t>תירמי</t>
  </si>
  <si>
    <t>האחשדרפנים</t>
  </si>
  <si>
    <t>בחיש</t>
  </si>
  <si>
    <t>שבפרצה</t>
  </si>
  <si>
    <t>בהערכה</t>
  </si>
  <si>
    <t>פרזון</t>
  </si>
  <si>
    <t>חשתי</t>
  </si>
  <si>
    <t>משלקה</t>
  </si>
  <si>
    <t>למשיא</t>
  </si>
  <si>
    <t>לרמאין</t>
  </si>
  <si>
    <t>שבמזבח</t>
  </si>
  <si>
    <t>כתאני</t>
  </si>
  <si>
    <t>שבותה</t>
  </si>
  <si>
    <t>השחוק</t>
  </si>
  <si>
    <t>משטיחין</t>
  </si>
  <si>
    <t>בחוף</t>
  </si>
  <si>
    <t>בזבול</t>
  </si>
  <si>
    <t>דקחזי</t>
  </si>
  <si>
    <t>חשקה</t>
  </si>
  <si>
    <t>איתחיד</t>
  </si>
  <si>
    <t>למשול</t>
  </si>
  <si>
    <t>אהבום</t>
  </si>
  <si>
    <t>שחרים</t>
  </si>
  <si>
    <t>הנגמרים</t>
  </si>
  <si>
    <t>אטרחיה</t>
  </si>
  <si>
    <t>תירוק</t>
  </si>
  <si>
    <t>אסחיה</t>
  </si>
  <si>
    <t>למשדא</t>
  </si>
  <si>
    <t>יפרשהו</t>
  </si>
  <si>
    <t>כדקאמרי</t>
  </si>
  <si>
    <t>למשגב</t>
  </si>
  <si>
    <t>שמכרת</t>
  </si>
  <si>
    <t>למשבק</t>
  </si>
  <si>
    <t>קדריש</t>
  </si>
  <si>
    <t>קדרין</t>
  </si>
  <si>
    <t>אטרחוה</t>
  </si>
  <si>
    <t>בהלולא</t>
  </si>
  <si>
    <t>הירבוזין</t>
  </si>
  <si>
    <t>לבערם</t>
  </si>
  <si>
    <t>לבערו</t>
  </si>
  <si>
    <t>בניזונת</t>
  </si>
  <si>
    <t>חשמל</t>
  </si>
  <si>
    <t>תיראן</t>
  </si>
  <si>
    <t>יטשהו</t>
  </si>
  <si>
    <t>משליף</t>
  </si>
  <si>
    <t>חשכי</t>
  </si>
  <si>
    <t>שבולי</t>
  </si>
  <si>
    <t>בניקבא</t>
  </si>
  <si>
    <t>יצאות</t>
  </si>
  <si>
    <t>פרופה</t>
  </si>
  <si>
    <t>דליתעביד</t>
  </si>
  <si>
    <t>למררי</t>
  </si>
  <si>
    <t>חשים</t>
  </si>
  <si>
    <t>יצאהו</t>
  </si>
  <si>
    <t>לאויבים</t>
  </si>
  <si>
    <t>בהשכיל</t>
  </si>
  <si>
    <t>חשחן</t>
  </si>
  <si>
    <t>שאלוני</t>
  </si>
  <si>
    <t>ממשמשת</t>
  </si>
  <si>
    <t>שחקתי</t>
  </si>
  <si>
    <t>הצינית</t>
  </si>
  <si>
    <t>שבוחי</t>
  </si>
  <si>
    <t>שמכלה</t>
  </si>
  <si>
    <t>מלקי</t>
  </si>
  <si>
    <t>שליקטו</t>
  </si>
  <si>
    <t>בעדותיך</t>
  </si>
  <si>
    <t>ברשותייכו</t>
  </si>
  <si>
    <t>משחתמו</t>
  </si>
  <si>
    <t>משלבת</t>
  </si>
  <si>
    <t>מיאשיהו</t>
  </si>
  <si>
    <t>דראויין</t>
  </si>
  <si>
    <t>שחקקו</t>
  </si>
  <si>
    <t>נצרין</t>
  </si>
  <si>
    <t>בזנב</t>
  </si>
  <si>
    <t>נשתדפו</t>
  </si>
  <si>
    <t>המוציאך</t>
  </si>
  <si>
    <t>תוציאנו</t>
  </si>
  <si>
    <t>ניעבר</t>
  </si>
  <si>
    <t>דצפורי</t>
  </si>
  <si>
    <t>דסקליה</t>
  </si>
  <si>
    <t>משחתים</t>
  </si>
  <si>
    <t>למרמי</t>
  </si>
  <si>
    <t>למרמה</t>
  </si>
  <si>
    <t>משחתיו</t>
  </si>
  <si>
    <t>יטרפו</t>
  </si>
  <si>
    <t>מעריו</t>
  </si>
  <si>
    <t>קנקניהן</t>
  </si>
  <si>
    <t>המתעבים</t>
  </si>
  <si>
    <t>דנעשו</t>
  </si>
  <si>
    <t>לשיכרא</t>
  </si>
  <si>
    <t>מועדה</t>
  </si>
  <si>
    <t>ששיירו</t>
  </si>
  <si>
    <t>משכתי</t>
  </si>
  <si>
    <t>ישטנוני</t>
  </si>
  <si>
    <t>פרוחי</t>
  </si>
  <si>
    <t>ישברהו</t>
  </si>
  <si>
    <t>לבעור</t>
  </si>
  <si>
    <t>התרדים</t>
  </si>
  <si>
    <t>משכרת</t>
  </si>
  <si>
    <t>הפונדק</t>
  </si>
  <si>
    <t>משכרה</t>
  </si>
  <si>
    <t>כאניות</t>
  </si>
  <si>
    <t>תיקלא</t>
  </si>
  <si>
    <t>דוששין</t>
  </si>
  <si>
    <t>שמכבד</t>
  </si>
  <si>
    <t>דנבעלה</t>
  </si>
  <si>
    <t>מלוני</t>
  </si>
  <si>
    <t>מלכל</t>
  </si>
  <si>
    <t>לטופס</t>
  </si>
  <si>
    <t>גירפתה</t>
  </si>
  <si>
    <t>למרחב</t>
  </si>
  <si>
    <t>זילחא</t>
  </si>
  <si>
    <t>מליק</t>
  </si>
  <si>
    <t>המאהילים</t>
  </si>
  <si>
    <t>למרות</t>
  </si>
  <si>
    <t>למרוז</t>
  </si>
  <si>
    <t>בשבילך</t>
  </si>
  <si>
    <t>מלטה</t>
  </si>
  <si>
    <t>שחקיה</t>
  </si>
  <si>
    <t>בשרתי</t>
  </si>
  <si>
    <t>בזגא</t>
  </si>
  <si>
    <t>למרדה</t>
  </si>
  <si>
    <t>מוסרך</t>
  </si>
  <si>
    <t>מוסרי</t>
  </si>
  <si>
    <t>פתוחיה</t>
  </si>
  <si>
    <t>להאלתו</t>
  </si>
  <si>
    <t>בזאו</t>
  </si>
  <si>
    <t>איתזום</t>
  </si>
  <si>
    <t>מלוט</t>
  </si>
  <si>
    <t>חרסת</t>
  </si>
  <si>
    <t>משכמת</t>
  </si>
  <si>
    <t>גבלין</t>
  </si>
  <si>
    <t>למפלגה</t>
  </si>
  <si>
    <t>זילאי</t>
  </si>
  <si>
    <t>בלענו</t>
  </si>
  <si>
    <t>יטרוף</t>
  </si>
  <si>
    <t>מסרתיה</t>
  </si>
  <si>
    <t>מלוחה</t>
  </si>
  <si>
    <t>שיקנסו</t>
  </si>
  <si>
    <t>חרמך</t>
  </si>
  <si>
    <t>מלבם</t>
  </si>
  <si>
    <t>מלאם</t>
  </si>
  <si>
    <t>אתפסיה</t>
  </si>
  <si>
    <t>למצותיך</t>
  </si>
  <si>
    <t>למצותיו</t>
  </si>
  <si>
    <t>בושש</t>
  </si>
  <si>
    <t>השורט</t>
  </si>
  <si>
    <t>בושי</t>
  </si>
  <si>
    <t>משכית</t>
  </si>
  <si>
    <t>מקדשתן</t>
  </si>
  <si>
    <t>בנצוצות</t>
  </si>
  <si>
    <t>בפריכה</t>
  </si>
  <si>
    <t>בוקק</t>
  </si>
  <si>
    <t>בשרנו</t>
  </si>
  <si>
    <t>מלוגא</t>
  </si>
  <si>
    <t>משכחו</t>
  </si>
  <si>
    <t>מלובש</t>
  </si>
  <si>
    <t>כפקחין</t>
  </si>
  <si>
    <t>מסובכו</t>
  </si>
  <si>
    <t>יגולו</t>
  </si>
  <si>
    <t>השופע</t>
  </si>
  <si>
    <t>מכתת</t>
  </si>
  <si>
    <t>השופך</t>
  </si>
  <si>
    <t>בפריטי</t>
  </si>
  <si>
    <t>לטוהר</t>
  </si>
  <si>
    <t>מכתי</t>
  </si>
  <si>
    <t>משכוה</t>
  </si>
  <si>
    <t>הפשיטה</t>
  </si>
  <si>
    <t>כזוזי</t>
  </si>
  <si>
    <t>חרחס</t>
  </si>
  <si>
    <t>מכשל</t>
  </si>
  <si>
    <t>מכשב</t>
  </si>
  <si>
    <t>משכהו</t>
  </si>
  <si>
    <t>כחמורים</t>
  </si>
  <si>
    <t>בשרכא</t>
  </si>
  <si>
    <t>חרול</t>
  </si>
  <si>
    <t>חרדת</t>
  </si>
  <si>
    <t>בשריה</t>
  </si>
  <si>
    <t>במעותיך</t>
  </si>
  <si>
    <t>אסורא</t>
  </si>
  <si>
    <t>מכפל</t>
  </si>
  <si>
    <t>שבכלכלה</t>
  </si>
  <si>
    <t>חרבן</t>
  </si>
  <si>
    <t>רוצצת</t>
  </si>
  <si>
    <t>מסובבת</t>
  </si>
  <si>
    <t>בולס</t>
  </si>
  <si>
    <t>מכסת</t>
  </si>
  <si>
    <t>בולי</t>
  </si>
  <si>
    <t>לזרותה</t>
  </si>
  <si>
    <t>שצועקות</t>
  </si>
  <si>
    <t>למקלל</t>
  </si>
  <si>
    <t>למחויב</t>
  </si>
  <si>
    <t>למקלי</t>
  </si>
  <si>
    <t>אחריותו</t>
  </si>
  <si>
    <t>לטבריה</t>
  </si>
  <si>
    <t>לטהרם</t>
  </si>
  <si>
    <t>מוסבת</t>
  </si>
  <si>
    <t>בשרגי</t>
  </si>
  <si>
    <t>רוצעו</t>
  </si>
  <si>
    <t>חוצצים</t>
  </si>
  <si>
    <t>היוצרין</t>
  </si>
  <si>
    <t>מכלו</t>
  </si>
  <si>
    <t>למקטן</t>
  </si>
  <si>
    <t>חקרת</t>
  </si>
  <si>
    <t>דליסמכוהו</t>
  </si>
  <si>
    <t>חקרי</t>
  </si>
  <si>
    <t>בתיובתא</t>
  </si>
  <si>
    <t>אקראך</t>
  </si>
  <si>
    <t>שמפייס</t>
  </si>
  <si>
    <t>מדנפיק</t>
  </si>
  <si>
    <t>אקראה</t>
  </si>
  <si>
    <t>בוהק</t>
  </si>
  <si>
    <t>השודד</t>
  </si>
  <si>
    <t>פרהבא</t>
  </si>
  <si>
    <t>בדקיתו</t>
  </si>
  <si>
    <t>תניתו</t>
  </si>
  <si>
    <t>תניתה</t>
  </si>
  <si>
    <t>למיתבעה</t>
  </si>
  <si>
    <t>להתרחק</t>
  </si>
  <si>
    <t>השובט</t>
  </si>
  <si>
    <t>בדקירה</t>
  </si>
  <si>
    <t>שמיתה</t>
  </si>
  <si>
    <t>תניקי</t>
  </si>
  <si>
    <t>מכוס</t>
  </si>
  <si>
    <t>העסלא</t>
  </si>
  <si>
    <t>אטרוחי</t>
  </si>
  <si>
    <t>לחתוכה</t>
  </si>
  <si>
    <t>ננהוג</t>
  </si>
  <si>
    <t>לבנתי</t>
  </si>
  <si>
    <t>שמיקל</t>
  </si>
  <si>
    <t>לבנתה</t>
  </si>
  <si>
    <t>לכבודן</t>
  </si>
  <si>
    <t>אסוון</t>
  </si>
  <si>
    <t>דהקרבה</t>
  </si>
  <si>
    <t>בגילגלא</t>
  </si>
  <si>
    <t>בהקש</t>
  </si>
  <si>
    <t>לזרוזי</t>
  </si>
  <si>
    <t>המקולין</t>
  </si>
  <si>
    <t>בשממון</t>
  </si>
  <si>
    <t>ניניא</t>
  </si>
  <si>
    <t>מהשחית</t>
  </si>
  <si>
    <t>ממשלתך</t>
  </si>
  <si>
    <t>פרדסא</t>
  </si>
  <si>
    <t>דליחתכה</t>
  </si>
  <si>
    <t>במשמרת</t>
  </si>
  <si>
    <t>דבכוכב</t>
  </si>
  <si>
    <t>שמילא</t>
  </si>
  <si>
    <t>תניין</t>
  </si>
  <si>
    <t>קרדיקוס</t>
  </si>
  <si>
    <t>מעצמי</t>
  </si>
  <si>
    <t>בשקין</t>
  </si>
  <si>
    <t>לאוסרן</t>
  </si>
  <si>
    <t>ששמותיהן</t>
  </si>
  <si>
    <t>שבדבר</t>
  </si>
  <si>
    <t>בשקוף</t>
  </si>
  <si>
    <t>אמידניה</t>
  </si>
  <si>
    <t>שנספרת</t>
  </si>
  <si>
    <t>בהלו</t>
  </si>
  <si>
    <t>שמיום</t>
  </si>
  <si>
    <t>דברכיה</t>
  </si>
  <si>
    <t>מתנכרה</t>
  </si>
  <si>
    <t>לשיירא</t>
  </si>
  <si>
    <t>איתהני</t>
  </si>
  <si>
    <t>רומייתא</t>
  </si>
  <si>
    <t>דברכות</t>
  </si>
  <si>
    <t>ריחקוה</t>
  </si>
  <si>
    <t>בהוא</t>
  </si>
  <si>
    <t>חצצו</t>
  </si>
  <si>
    <t>תשחיתהו</t>
  </si>
  <si>
    <t>המתמים</t>
  </si>
  <si>
    <t>דמועדין</t>
  </si>
  <si>
    <t>שבגפן</t>
  </si>
  <si>
    <t>כנטעים</t>
  </si>
  <si>
    <t>משינא</t>
  </si>
  <si>
    <t>שנכבשו</t>
  </si>
  <si>
    <t>למצאי</t>
  </si>
  <si>
    <t>למאניא</t>
  </si>
  <si>
    <t>ליקנסו</t>
  </si>
  <si>
    <t>כלצאת</t>
  </si>
  <si>
    <t>בכסילים</t>
  </si>
  <si>
    <t>דמהדרי</t>
  </si>
  <si>
    <t>אסהדת</t>
  </si>
  <si>
    <t>לסתירה</t>
  </si>
  <si>
    <t>בדתן</t>
  </si>
  <si>
    <t>אסהדו</t>
  </si>
  <si>
    <t>חכיתי</t>
  </si>
  <si>
    <t>אסהדא</t>
  </si>
  <si>
    <t>דכרניא</t>
  </si>
  <si>
    <t>בדרל</t>
  </si>
  <si>
    <t>מפרוכת</t>
  </si>
  <si>
    <t>דקדשו</t>
  </si>
  <si>
    <t>משיטו</t>
  </si>
  <si>
    <t>משיטה</t>
  </si>
  <si>
    <t>בדקן</t>
  </si>
  <si>
    <t>בדקל</t>
  </si>
  <si>
    <t>ממערכה</t>
  </si>
  <si>
    <t>בדקך</t>
  </si>
  <si>
    <t>פספוסי</t>
  </si>
  <si>
    <t>דמסירן</t>
  </si>
  <si>
    <t>דמסירה</t>
  </si>
  <si>
    <t>מיתן</t>
  </si>
  <si>
    <t>מיתו</t>
  </si>
  <si>
    <t>הענבל</t>
  </si>
  <si>
    <t>מישי</t>
  </si>
  <si>
    <t>תיפרה</t>
  </si>
  <si>
    <t>הויתי</t>
  </si>
  <si>
    <t>מישא</t>
  </si>
  <si>
    <t>החלמיש</t>
  </si>
  <si>
    <t>תיפקע</t>
  </si>
  <si>
    <t>האשדודים</t>
  </si>
  <si>
    <t>מירא</t>
  </si>
  <si>
    <t>משיבת</t>
  </si>
  <si>
    <t>גודלין</t>
  </si>
  <si>
    <t>משיבו</t>
  </si>
  <si>
    <t>גירעון</t>
  </si>
  <si>
    <t>חצדו</t>
  </si>
  <si>
    <t>יגדוש</t>
  </si>
  <si>
    <t>משיאו</t>
  </si>
  <si>
    <t>מיפת</t>
  </si>
  <si>
    <t>החלמות</t>
  </si>
  <si>
    <t>שבגדי</t>
  </si>
  <si>
    <t>יעמדהו</t>
  </si>
  <si>
    <t>מיפה</t>
  </si>
  <si>
    <t>שפתתן</t>
  </si>
  <si>
    <t>בדמע</t>
  </si>
  <si>
    <t>בדמן</t>
  </si>
  <si>
    <t>מוחלטת</t>
  </si>
  <si>
    <t>זיינה</t>
  </si>
  <si>
    <t>בזימון</t>
  </si>
  <si>
    <t>גבירה</t>
  </si>
  <si>
    <t>בדלף</t>
  </si>
  <si>
    <t>דשומשמני</t>
  </si>
  <si>
    <t>דשומשמנא</t>
  </si>
  <si>
    <t>בסובאי</t>
  </si>
  <si>
    <t>שמטום</t>
  </si>
  <si>
    <t>אקצור</t>
  </si>
  <si>
    <t>נחיתנא</t>
  </si>
  <si>
    <t>מינד</t>
  </si>
  <si>
    <t>בתנוריך</t>
  </si>
  <si>
    <t>שחפנה</t>
  </si>
  <si>
    <t>מימן</t>
  </si>
  <si>
    <t>בדיה</t>
  </si>
  <si>
    <t>משחקות</t>
  </si>
  <si>
    <t>מימא</t>
  </si>
  <si>
    <t>פיתקיכם</t>
  </si>
  <si>
    <t>משטרא</t>
  </si>
  <si>
    <t>דדינר</t>
  </si>
  <si>
    <t>דקדיח</t>
  </si>
  <si>
    <t>בדחי</t>
  </si>
  <si>
    <t>דמסיין</t>
  </si>
  <si>
    <t>שבבתא</t>
  </si>
  <si>
    <t>כיבוסי</t>
  </si>
  <si>
    <t>דקדחא</t>
  </si>
  <si>
    <t>נימרה</t>
  </si>
  <si>
    <t>דקדוק</t>
  </si>
  <si>
    <t>אמניות</t>
  </si>
  <si>
    <t>מלגמא</t>
  </si>
  <si>
    <t>חנואתא</t>
  </si>
  <si>
    <t>דמאספורק</t>
  </si>
  <si>
    <t>תנחשו</t>
  </si>
  <si>
    <t>באהבתה</t>
  </si>
  <si>
    <t>בבשתנו</t>
  </si>
  <si>
    <t>מיחף</t>
  </si>
  <si>
    <t>במלאכתם</t>
  </si>
  <si>
    <t>שמחתך</t>
  </si>
  <si>
    <t>מביניהן</t>
  </si>
  <si>
    <t>דדייש</t>
  </si>
  <si>
    <t>בדאן</t>
  </si>
  <si>
    <t>מלמקצה</t>
  </si>
  <si>
    <t>בהוציאך</t>
  </si>
  <si>
    <t>בהוציאו</t>
  </si>
  <si>
    <t>משטמה</t>
  </si>
  <si>
    <t>מידת</t>
  </si>
  <si>
    <t>מידא</t>
  </si>
  <si>
    <t>שבבני</t>
  </si>
  <si>
    <t>מיבק</t>
  </si>
  <si>
    <t>דברישא</t>
  </si>
  <si>
    <t>לגינאי</t>
  </si>
  <si>
    <t>דבאיסורא</t>
  </si>
  <si>
    <t>מבשרין</t>
  </si>
  <si>
    <t>מבשריה</t>
  </si>
  <si>
    <t>דדידי</t>
  </si>
  <si>
    <t>ראינוך</t>
  </si>
  <si>
    <t>משטיף</t>
  </si>
  <si>
    <t>בפרזלא</t>
  </si>
  <si>
    <t>בגרר</t>
  </si>
  <si>
    <t>למפתן</t>
  </si>
  <si>
    <t>קנתיר</t>
  </si>
  <si>
    <t>גביהי</t>
  </si>
  <si>
    <t>למפתה</t>
  </si>
  <si>
    <t>דמהימנא</t>
  </si>
  <si>
    <t>בגרו</t>
  </si>
  <si>
    <t>למפשע</t>
  </si>
  <si>
    <t>לאשישה</t>
  </si>
  <si>
    <t>תנחמת</t>
  </si>
  <si>
    <t>נצפנו</t>
  </si>
  <si>
    <t>משטחא</t>
  </si>
  <si>
    <t>דבנפילה</t>
  </si>
  <si>
    <t>גביאת</t>
  </si>
  <si>
    <t>מטתה</t>
  </si>
  <si>
    <t>יובילו</t>
  </si>
  <si>
    <t>במזמרות</t>
  </si>
  <si>
    <t>דאידמו</t>
  </si>
  <si>
    <t>דמיתבעי</t>
  </si>
  <si>
    <t>מטרף</t>
  </si>
  <si>
    <t>מטרי</t>
  </si>
  <si>
    <t>מטרח</t>
  </si>
  <si>
    <t>מטרד</t>
  </si>
  <si>
    <t>שמחיה</t>
  </si>
  <si>
    <t>למפני</t>
  </si>
  <si>
    <t>הפולין</t>
  </si>
  <si>
    <t>מלברך</t>
  </si>
  <si>
    <t>שמחזר</t>
  </si>
  <si>
    <t>מטעם</t>
  </si>
  <si>
    <t>האובות</t>
  </si>
  <si>
    <t>מטעה</t>
  </si>
  <si>
    <t>בגלם</t>
  </si>
  <si>
    <t>העמקי</t>
  </si>
  <si>
    <t>העבריים</t>
  </si>
  <si>
    <t>למפלח</t>
  </si>
  <si>
    <t>ברוריה</t>
  </si>
  <si>
    <t>למפלה</t>
  </si>
  <si>
    <t>ברוריא</t>
  </si>
  <si>
    <t>למפלג</t>
  </si>
  <si>
    <t>שילבננו</t>
  </si>
  <si>
    <t>השגיח</t>
  </si>
  <si>
    <t>בגין</t>
  </si>
  <si>
    <t>בגמטריא</t>
  </si>
  <si>
    <t>לקוחתי</t>
  </si>
  <si>
    <t>בשבועי</t>
  </si>
  <si>
    <t>בגטי</t>
  </si>
  <si>
    <t>מטלע</t>
  </si>
  <si>
    <t>דאידבק</t>
  </si>
  <si>
    <t>חפשה</t>
  </si>
  <si>
    <t>חפרת</t>
  </si>
  <si>
    <t>בגזי</t>
  </si>
  <si>
    <t>בגזה</t>
  </si>
  <si>
    <t>נקטריה</t>
  </si>
  <si>
    <t>שפורסה</t>
  </si>
  <si>
    <t>מתעוורא</t>
  </si>
  <si>
    <t>שמתעכלין</t>
  </si>
  <si>
    <t>כלפיד</t>
  </si>
  <si>
    <t>בגוד</t>
  </si>
  <si>
    <t>מטיף</t>
  </si>
  <si>
    <t>חרמין</t>
  </si>
  <si>
    <t>חפצם</t>
  </si>
  <si>
    <t>יאריהם</t>
  </si>
  <si>
    <t>לטבעו</t>
  </si>
  <si>
    <t>לטבעא</t>
  </si>
  <si>
    <t>שבאצל</t>
  </si>
  <si>
    <t>יגברו</t>
  </si>
  <si>
    <t>בשפתי</t>
  </si>
  <si>
    <t>בגגו</t>
  </si>
  <si>
    <t>מלבלב</t>
  </si>
  <si>
    <t>בגבע</t>
  </si>
  <si>
    <t>להרהורי</t>
  </si>
  <si>
    <t>משחנן</t>
  </si>
  <si>
    <t>פתרי</t>
  </si>
  <si>
    <t>איתגור</t>
  </si>
  <si>
    <t>בלמען</t>
  </si>
  <si>
    <t>דנמלך</t>
  </si>
  <si>
    <t>העמיס</t>
  </si>
  <si>
    <t>שכוורתי</t>
  </si>
  <si>
    <t>שפשטו</t>
  </si>
  <si>
    <t>השבתו</t>
  </si>
  <si>
    <t>השבתה</t>
  </si>
  <si>
    <t>לפותחו</t>
  </si>
  <si>
    <t>כאיסור</t>
  </si>
  <si>
    <t>זכותייהו</t>
  </si>
  <si>
    <t>נגשתם</t>
  </si>
  <si>
    <t>משחין</t>
  </si>
  <si>
    <t>סימניות</t>
  </si>
  <si>
    <t>משחיו</t>
  </si>
  <si>
    <t>נגששה</t>
  </si>
  <si>
    <t>דנמחל</t>
  </si>
  <si>
    <t>בברד</t>
  </si>
  <si>
    <t>כזבין</t>
  </si>
  <si>
    <t>הראוהו</t>
  </si>
  <si>
    <t>מליהנות</t>
  </si>
  <si>
    <t>בבצל</t>
  </si>
  <si>
    <t>להתפתח</t>
  </si>
  <si>
    <t>נבהלתי</t>
  </si>
  <si>
    <t>מחשו</t>
  </si>
  <si>
    <t>להתפשט</t>
  </si>
  <si>
    <t>באיספקלריא</t>
  </si>
  <si>
    <t>שמזלת</t>
  </si>
  <si>
    <t>השבעו</t>
  </si>
  <si>
    <t>מחרן</t>
  </si>
  <si>
    <t>חפות</t>
  </si>
  <si>
    <t>חפור</t>
  </si>
  <si>
    <t>פתכא</t>
  </si>
  <si>
    <t>בבעח</t>
  </si>
  <si>
    <t>מחקן</t>
  </si>
  <si>
    <t>מחקי</t>
  </si>
  <si>
    <t>פתית</t>
  </si>
  <si>
    <t>השבני</t>
  </si>
  <si>
    <t>פתיה</t>
  </si>
  <si>
    <t>שבאהל</t>
  </si>
  <si>
    <t>בלמדי</t>
  </si>
  <si>
    <t>בשפטך</t>
  </si>
  <si>
    <t>הקרסים</t>
  </si>
  <si>
    <t>הכתיו</t>
  </si>
  <si>
    <t>שבאדר</t>
  </si>
  <si>
    <t>מחפץ</t>
  </si>
  <si>
    <t>נשותיכם</t>
  </si>
  <si>
    <t>שבאדם</t>
  </si>
  <si>
    <t>מסעדיה</t>
  </si>
  <si>
    <t>מחפי</t>
  </si>
  <si>
    <t>מפייסינן</t>
  </si>
  <si>
    <t>המתכפר</t>
  </si>
  <si>
    <t>יגבהה</t>
  </si>
  <si>
    <t>לשעורין</t>
  </si>
  <si>
    <t>לשעוריה</t>
  </si>
  <si>
    <t>שבאבן</t>
  </si>
  <si>
    <t>החורני</t>
  </si>
  <si>
    <t>מחסם</t>
  </si>
  <si>
    <t>פתהן</t>
  </si>
  <si>
    <t>מחנך</t>
  </si>
  <si>
    <t>הפוכות</t>
  </si>
  <si>
    <t>בסעודת</t>
  </si>
  <si>
    <t>כמרימר</t>
  </si>
  <si>
    <t>עורבתי</t>
  </si>
  <si>
    <t>מחמע</t>
  </si>
  <si>
    <t>מחמי</t>
  </si>
  <si>
    <t>כמרימי</t>
  </si>
  <si>
    <t>נגשיו</t>
  </si>
  <si>
    <t>פתבג</t>
  </si>
  <si>
    <t>צמרתו</t>
  </si>
  <si>
    <t>במוספי</t>
  </si>
  <si>
    <t>לאומנא</t>
  </si>
  <si>
    <t>יקראנה</t>
  </si>
  <si>
    <t>מחלא</t>
  </si>
  <si>
    <t>שפרעו</t>
  </si>
  <si>
    <t>בבזך</t>
  </si>
  <si>
    <t>מחכם</t>
  </si>
  <si>
    <t>מחכה</t>
  </si>
  <si>
    <t>הוחלט</t>
  </si>
  <si>
    <t>טכסיסי</t>
  </si>
  <si>
    <t>עלובין</t>
  </si>
  <si>
    <t>יחשבני</t>
  </si>
  <si>
    <t>להושענא</t>
  </si>
  <si>
    <t>בבהק</t>
  </si>
  <si>
    <t>נילקי</t>
  </si>
  <si>
    <t>דחיתיו</t>
  </si>
  <si>
    <t>נחיריה</t>
  </si>
  <si>
    <t>מסגירין</t>
  </si>
  <si>
    <t>מחטי</t>
  </si>
  <si>
    <t>שמתקשה</t>
  </si>
  <si>
    <t>כשתמצי</t>
  </si>
  <si>
    <t>בבבת</t>
  </si>
  <si>
    <t>מחזק</t>
  </si>
  <si>
    <t>חוגרין</t>
  </si>
  <si>
    <t>במעגלותם</t>
  </si>
  <si>
    <t>איתבור</t>
  </si>
  <si>
    <t>במשכון</t>
  </si>
  <si>
    <t>מחוז</t>
  </si>
  <si>
    <t>איתרצאי</t>
  </si>
  <si>
    <t>שמורד</t>
  </si>
  <si>
    <t>המתכון</t>
  </si>
  <si>
    <t>דאיברר</t>
  </si>
  <si>
    <t>חקוקאה</t>
  </si>
  <si>
    <t>שפרין</t>
  </si>
  <si>
    <t>בבשרכם</t>
  </si>
  <si>
    <t>מלאחר</t>
  </si>
  <si>
    <t>נהדריה</t>
  </si>
  <si>
    <t>דישרא</t>
  </si>
  <si>
    <t>מחבל</t>
  </si>
  <si>
    <t>מחבט</t>
  </si>
  <si>
    <t>באתת</t>
  </si>
  <si>
    <t>בושתי</t>
  </si>
  <si>
    <t>מלאוה</t>
  </si>
  <si>
    <t>נגרשה</t>
  </si>
  <si>
    <t>מחכימת</t>
  </si>
  <si>
    <t>שמועד</t>
  </si>
  <si>
    <t>בארא</t>
  </si>
  <si>
    <t>סכלים</t>
  </si>
  <si>
    <t>שהזרוע</t>
  </si>
  <si>
    <t>בלבסים</t>
  </si>
  <si>
    <t>נכרכות</t>
  </si>
  <si>
    <t>יגאלך</t>
  </si>
  <si>
    <t>ישבעני</t>
  </si>
  <si>
    <t>טריינוס</t>
  </si>
  <si>
    <t>לבלעה</t>
  </si>
  <si>
    <t>יאספהו</t>
  </si>
  <si>
    <t>באפק</t>
  </si>
  <si>
    <t>במוסגר</t>
  </si>
  <si>
    <t>לגיזותיו</t>
  </si>
  <si>
    <t>באפם</t>
  </si>
  <si>
    <t>באפל</t>
  </si>
  <si>
    <t>מוללו</t>
  </si>
  <si>
    <t>מזרף</t>
  </si>
  <si>
    <t>דאיבלע</t>
  </si>
  <si>
    <t>בזיכים</t>
  </si>
  <si>
    <t>ישמרני</t>
  </si>
  <si>
    <t>הוזקו</t>
  </si>
  <si>
    <t>דקאסר</t>
  </si>
  <si>
    <t>שהאוכל</t>
  </si>
  <si>
    <t>באנה</t>
  </si>
  <si>
    <t>לזריזים</t>
  </si>
  <si>
    <t>מתנוססות</t>
  </si>
  <si>
    <t>פשחו</t>
  </si>
  <si>
    <t>העלתו</t>
  </si>
  <si>
    <t>יצטרפו</t>
  </si>
  <si>
    <t>באמא</t>
  </si>
  <si>
    <t>ליושבים</t>
  </si>
  <si>
    <t>שמוחו</t>
  </si>
  <si>
    <t>דתמרים</t>
  </si>
  <si>
    <t>בדקוהו</t>
  </si>
  <si>
    <t>באלם</t>
  </si>
  <si>
    <t>לפורקו</t>
  </si>
  <si>
    <t>בושלה</t>
  </si>
  <si>
    <t>תנודו</t>
  </si>
  <si>
    <t>לשיורי</t>
  </si>
  <si>
    <t>מולדא</t>
  </si>
  <si>
    <t>שתחזירי</t>
  </si>
  <si>
    <t>דקאכל</t>
  </si>
  <si>
    <t>תיסמי</t>
  </si>
  <si>
    <t>לבלות</t>
  </si>
  <si>
    <t>באיה</t>
  </si>
  <si>
    <t>שפקפק</t>
  </si>
  <si>
    <t>משורי</t>
  </si>
  <si>
    <t>דזביניה</t>
  </si>
  <si>
    <t>דאיבדה</t>
  </si>
  <si>
    <t>מכרשיני</t>
  </si>
  <si>
    <t>יטענו</t>
  </si>
  <si>
    <t>למעים</t>
  </si>
  <si>
    <t>מזלף</t>
  </si>
  <si>
    <t>באחו</t>
  </si>
  <si>
    <t>השאול</t>
  </si>
  <si>
    <t>החוקים</t>
  </si>
  <si>
    <t>השאוב</t>
  </si>
  <si>
    <t>פדויות</t>
  </si>
  <si>
    <t>צפרניה</t>
  </si>
  <si>
    <t>לבלגה</t>
  </si>
  <si>
    <t>שחתכוהו</t>
  </si>
  <si>
    <t>משופש</t>
  </si>
  <si>
    <t>משופר</t>
  </si>
  <si>
    <t>לבלבל</t>
  </si>
  <si>
    <t>דעולות</t>
  </si>
  <si>
    <t>העמנים</t>
  </si>
  <si>
    <t>לאשחור</t>
  </si>
  <si>
    <t>מזיז</t>
  </si>
  <si>
    <t>להולכים</t>
  </si>
  <si>
    <t>למעון</t>
  </si>
  <si>
    <t>למעוז</t>
  </si>
  <si>
    <t>מגביהן</t>
  </si>
  <si>
    <t>מגביהה</t>
  </si>
  <si>
    <t>בשעתן</t>
  </si>
  <si>
    <t>דשיילינן</t>
  </si>
  <si>
    <t>פרתא</t>
  </si>
  <si>
    <t>במרכבתו</t>
  </si>
  <si>
    <t>בשעתא</t>
  </si>
  <si>
    <t>באבת</t>
  </si>
  <si>
    <t>באבד</t>
  </si>
  <si>
    <t>יטעים</t>
  </si>
  <si>
    <t>תשרתהו</t>
  </si>
  <si>
    <t>שאילינהו</t>
  </si>
  <si>
    <t>גמלנו</t>
  </si>
  <si>
    <t>משומת</t>
  </si>
  <si>
    <t>עזקתא</t>
  </si>
  <si>
    <t>ניכסי</t>
  </si>
  <si>
    <t>פרפר</t>
  </si>
  <si>
    <t>מזגן</t>
  </si>
  <si>
    <t>לפורטה</t>
  </si>
  <si>
    <t>מזגי</t>
  </si>
  <si>
    <t>משולה</t>
  </si>
  <si>
    <t>דיחזיר</t>
  </si>
  <si>
    <t>טעונייהו</t>
  </si>
  <si>
    <t>ינקותא</t>
  </si>
  <si>
    <t>הכרפס</t>
  </si>
  <si>
    <t>שלפוחית</t>
  </si>
  <si>
    <t>גמלכם</t>
  </si>
  <si>
    <t>מזמותיו</t>
  </si>
  <si>
    <t>פרסק</t>
  </si>
  <si>
    <t>הכרעת</t>
  </si>
  <si>
    <t>פרסן</t>
  </si>
  <si>
    <t>העבירם</t>
  </si>
  <si>
    <t>נעויתי</t>
  </si>
  <si>
    <t>אימותיהן</t>
  </si>
  <si>
    <t>ניכלו</t>
  </si>
  <si>
    <t>העלוה</t>
  </si>
  <si>
    <t>נושנתם</t>
  </si>
  <si>
    <t>דאישתיקה</t>
  </si>
  <si>
    <t>גמליך</t>
  </si>
  <si>
    <t>המשיחות</t>
  </si>
  <si>
    <t>משוחט</t>
  </si>
  <si>
    <t>דוקרנין</t>
  </si>
  <si>
    <t>חסרים</t>
  </si>
  <si>
    <t>התמהמהו</t>
  </si>
  <si>
    <t>רפדוני</t>
  </si>
  <si>
    <t>אערומי</t>
  </si>
  <si>
    <t>מותך</t>
  </si>
  <si>
    <t>מותח</t>
  </si>
  <si>
    <t>גמלות</t>
  </si>
  <si>
    <t>מוכלל</t>
  </si>
  <si>
    <t>בשעלי</t>
  </si>
  <si>
    <t>דמקריב</t>
  </si>
  <si>
    <t>מורם</t>
  </si>
  <si>
    <t>פרכס</t>
  </si>
  <si>
    <t>מורו</t>
  </si>
  <si>
    <t>תינקב</t>
  </si>
  <si>
    <t>פרכה</t>
  </si>
  <si>
    <t>סרסיא</t>
  </si>
  <si>
    <t>חסרוה</t>
  </si>
  <si>
    <t>בללום</t>
  </si>
  <si>
    <t>הידעונים</t>
  </si>
  <si>
    <t>משובן</t>
  </si>
  <si>
    <t>משובה</t>
  </si>
  <si>
    <t>דמקרות</t>
  </si>
  <si>
    <t>בורני</t>
  </si>
  <si>
    <t>לכשישתפה</t>
  </si>
  <si>
    <t>מוכחש</t>
  </si>
  <si>
    <t>פרטו</t>
  </si>
  <si>
    <t>הכריז</t>
  </si>
  <si>
    <t>הכריה</t>
  </si>
  <si>
    <t>פרחת</t>
  </si>
  <si>
    <t>מוחטין</t>
  </si>
  <si>
    <t>זיוני</t>
  </si>
  <si>
    <t>מדאיתתא</t>
  </si>
  <si>
    <t>דירית</t>
  </si>
  <si>
    <t>תנהוג</t>
  </si>
  <si>
    <t>פרוה</t>
  </si>
  <si>
    <t>למסמך</t>
  </si>
  <si>
    <t>מעסיס</t>
  </si>
  <si>
    <t>תערבות</t>
  </si>
  <si>
    <t>הכפירה</t>
  </si>
  <si>
    <t>פרדת</t>
  </si>
  <si>
    <t>איזורו</t>
  </si>
  <si>
    <t>אמצראי</t>
  </si>
  <si>
    <t>דאישתייר</t>
  </si>
  <si>
    <t>למסכה</t>
  </si>
  <si>
    <t>מומם</t>
  </si>
  <si>
    <t>אדרכן</t>
  </si>
  <si>
    <t>בורחת</t>
  </si>
  <si>
    <t>דקמסייע</t>
  </si>
  <si>
    <t>לטבעות</t>
  </si>
  <si>
    <t>שפצעה</t>
  </si>
  <si>
    <t>מנינייהו</t>
  </si>
  <si>
    <t>איצטריכי</t>
  </si>
  <si>
    <t>אגרינהו</t>
  </si>
  <si>
    <t>למסוך</t>
  </si>
  <si>
    <t>בורדם</t>
  </si>
  <si>
    <t>זיוהי</t>
  </si>
  <si>
    <t>גבולת</t>
  </si>
  <si>
    <t>החליקו</t>
  </si>
  <si>
    <t>מוחא</t>
  </si>
  <si>
    <t>דאגליד</t>
  </si>
  <si>
    <t>לדרעיה</t>
  </si>
  <si>
    <t>מוזר</t>
  </si>
  <si>
    <t>ציידנא</t>
  </si>
  <si>
    <t>יהללאל</t>
  </si>
  <si>
    <t>מוזג</t>
  </si>
  <si>
    <t>הליסטיון</t>
  </si>
  <si>
    <t>פקקו</t>
  </si>
  <si>
    <t>מוהל</t>
  </si>
  <si>
    <t>המתיהר</t>
  </si>
  <si>
    <t>דדוחה</t>
  </si>
  <si>
    <t>זיואי</t>
  </si>
  <si>
    <t>חסנא</t>
  </si>
  <si>
    <t>שהארוסה</t>
  </si>
  <si>
    <t>מוגה</t>
  </si>
  <si>
    <t>דתלמידי</t>
  </si>
  <si>
    <t>דנכית</t>
  </si>
  <si>
    <t>צמצמו</t>
  </si>
  <si>
    <t>ציידין</t>
  </si>
  <si>
    <t>באפיקורן</t>
  </si>
  <si>
    <t>פקעו</t>
  </si>
  <si>
    <t>לאזהורי</t>
  </si>
  <si>
    <t>עילויו</t>
  </si>
  <si>
    <t>במעלליהם</t>
  </si>
  <si>
    <t>חסיו</t>
  </si>
  <si>
    <t>גבשושית</t>
  </si>
  <si>
    <t>משהזה</t>
  </si>
  <si>
    <t>משפרקה</t>
  </si>
  <si>
    <t>מהתא</t>
  </si>
  <si>
    <t>עילווך</t>
  </si>
  <si>
    <t>דיקנא</t>
  </si>
  <si>
    <t>מהרת</t>
  </si>
  <si>
    <t>מהרן</t>
  </si>
  <si>
    <t>הדרשנים</t>
  </si>
  <si>
    <t>בפרגוד</t>
  </si>
  <si>
    <t>שמקיפין</t>
  </si>
  <si>
    <t>דמיזדקק</t>
  </si>
  <si>
    <t>רשיעי</t>
  </si>
  <si>
    <t>להטעינו</t>
  </si>
  <si>
    <t>מזיחין</t>
  </si>
  <si>
    <t>משפרעה</t>
  </si>
  <si>
    <t>שמדיח</t>
  </si>
  <si>
    <t>החליות</t>
  </si>
  <si>
    <t>להטעימן</t>
  </si>
  <si>
    <t>יזעמוהו</t>
  </si>
  <si>
    <t>דברוכי</t>
  </si>
  <si>
    <t>מהעם</t>
  </si>
  <si>
    <t>מעניך</t>
  </si>
  <si>
    <t>מעניי</t>
  </si>
  <si>
    <t>נתכבדתי</t>
  </si>
  <si>
    <t>ממלאכת</t>
  </si>
  <si>
    <t>לאוכפא</t>
  </si>
  <si>
    <t>ממלאכי</t>
  </si>
  <si>
    <t>לאשויי</t>
  </si>
  <si>
    <t>באנפרות</t>
  </si>
  <si>
    <t>דווקני</t>
  </si>
  <si>
    <t>התעוררי</t>
  </si>
  <si>
    <t>לינקטה</t>
  </si>
  <si>
    <t>דמקצתן</t>
  </si>
  <si>
    <t>דיקבר</t>
  </si>
  <si>
    <t>חנקי</t>
  </si>
  <si>
    <t>מהיה</t>
  </si>
  <si>
    <t>לאוכלם</t>
  </si>
  <si>
    <t>מתנונה</t>
  </si>
  <si>
    <t>חנפי</t>
  </si>
  <si>
    <t>שבחייה</t>
  </si>
  <si>
    <t>חנפה</t>
  </si>
  <si>
    <t>למנגד</t>
  </si>
  <si>
    <t>אקנתא</t>
  </si>
  <si>
    <t>סכינך</t>
  </si>
  <si>
    <t>סכיני</t>
  </si>
  <si>
    <t>מהוא</t>
  </si>
  <si>
    <t>דיצתה</t>
  </si>
  <si>
    <t>פיטפוטי</t>
  </si>
  <si>
    <t>שבחיות</t>
  </si>
  <si>
    <t>גבהים</t>
  </si>
  <si>
    <t>מהדס</t>
  </si>
  <si>
    <t>שהתפילין</t>
  </si>
  <si>
    <t>חננא</t>
  </si>
  <si>
    <t>מהדו</t>
  </si>
  <si>
    <t>תנגפו</t>
  </si>
  <si>
    <t>לבישו</t>
  </si>
  <si>
    <t>דפיישי</t>
  </si>
  <si>
    <t>לקודמי</t>
  </si>
  <si>
    <t>בדיבורה</t>
  </si>
  <si>
    <t>סנהדריות</t>
  </si>
  <si>
    <t>במומיה</t>
  </si>
  <si>
    <t>למריעות</t>
  </si>
  <si>
    <t>מכשרתו</t>
  </si>
  <si>
    <t>מהאש</t>
  </si>
  <si>
    <t>ניימא</t>
  </si>
  <si>
    <t>פצעו</t>
  </si>
  <si>
    <t>המתכוון</t>
  </si>
  <si>
    <t>מדמהריא</t>
  </si>
  <si>
    <t>במומחה</t>
  </si>
  <si>
    <t>פסידי</t>
  </si>
  <si>
    <t>מבעבדים</t>
  </si>
  <si>
    <t>פצני</t>
  </si>
  <si>
    <t>תבישני</t>
  </si>
  <si>
    <t>כעורים</t>
  </si>
  <si>
    <t>מדישיה</t>
  </si>
  <si>
    <t>מעזרים</t>
  </si>
  <si>
    <t>גדושות</t>
  </si>
  <si>
    <t>מדתן</t>
  </si>
  <si>
    <t>מדתם</t>
  </si>
  <si>
    <t>שמתפלל</t>
  </si>
  <si>
    <t>בילדותיך</t>
  </si>
  <si>
    <t>בילדותיה</t>
  </si>
  <si>
    <t>לביסא</t>
  </si>
  <si>
    <t>כעורות</t>
  </si>
  <si>
    <t>מדרנ</t>
  </si>
  <si>
    <t>מדרל</t>
  </si>
  <si>
    <t>חרירה</t>
  </si>
  <si>
    <t>חנוף</t>
  </si>
  <si>
    <t>הודרי</t>
  </si>
  <si>
    <t>חריצי</t>
  </si>
  <si>
    <t>מזיזין</t>
  </si>
  <si>
    <t>שוגגים</t>
  </si>
  <si>
    <t>מלבלבי</t>
  </si>
  <si>
    <t>נייבש</t>
  </si>
  <si>
    <t>איתכליא</t>
  </si>
  <si>
    <t>מקורטבא</t>
  </si>
  <si>
    <t>אצליהו</t>
  </si>
  <si>
    <t>דניתו</t>
  </si>
  <si>
    <t>תימני</t>
  </si>
  <si>
    <t>הודעך</t>
  </si>
  <si>
    <t>דמצופין</t>
  </si>
  <si>
    <t>לפליטת</t>
  </si>
  <si>
    <t>הפוסלים</t>
  </si>
  <si>
    <t>ערמומית</t>
  </si>
  <si>
    <t>שמגדל</t>
  </si>
  <si>
    <t>לביזא</t>
  </si>
  <si>
    <t>בוצין</t>
  </si>
  <si>
    <t>מדמם</t>
  </si>
  <si>
    <t>גמירא</t>
  </si>
  <si>
    <t>שמגבל</t>
  </si>
  <si>
    <t>בליתא</t>
  </si>
  <si>
    <t>בשנאה</t>
  </si>
  <si>
    <t>רומנא</t>
  </si>
  <si>
    <t>מדלן</t>
  </si>
  <si>
    <t>מדלו</t>
  </si>
  <si>
    <t>לסנחריב</t>
  </si>
  <si>
    <t>דנבילה</t>
  </si>
  <si>
    <t>מדכן</t>
  </si>
  <si>
    <t>מדכי</t>
  </si>
  <si>
    <t>ניטרח</t>
  </si>
  <si>
    <t>רוממו</t>
  </si>
  <si>
    <t>קטנותא</t>
  </si>
  <si>
    <t>לביבר</t>
  </si>
  <si>
    <t>קדמנא</t>
  </si>
  <si>
    <t>דיצאת</t>
  </si>
  <si>
    <t>במזופפין</t>
  </si>
  <si>
    <t>העינם</t>
  </si>
  <si>
    <t>מדית</t>
  </si>
  <si>
    <t>לביאת</t>
  </si>
  <si>
    <t>העינה</t>
  </si>
  <si>
    <t>מהעלות</t>
  </si>
  <si>
    <t>המתחיל</t>
  </si>
  <si>
    <t>שחמין</t>
  </si>
  <si>
    <t>מחכורו</t>
  </si>
  <si>
    <t>כאגרתא</t>
  </si>
  <si>
    <t>מדחס</t>
  </si>
  <si>
    <t>ניטפל</t>
  </si>
  <si>
    <t>במשחזת</t>
  </si>
  <si>
    <t>שהבטחתנו</t>
  </si>
  <si>
    <t>דחיצון</t>
  </si>
  <si>
    <t>הודות</t>
  </si>
  <si>
    <t>משגמר</t>
  </si>
  <si>
    <t>אמהתיהם</t>
  </si>
  <si>
    <t>הודוי</t>
  </si>
  <si>
    <t>מדהה</t>
  </si>
  <si>
    <t>קדמיך</t>
  </si>
  <si>
    <t>שוטפין</t>
  </si>
  <si>
    <t>מהעלאה</t>
  </si>
  <si>
    <t>דניכר</t>
  </si>
  <si>
    <t>להתנדב</t>
  </si>
  <si>
    <t>בדיתמי</t>
  </si>
  <si>
    <t>שאתנן</t>
  </si>
  <si>
    <t>משגלו</t>
  </si>
  <si>
    <t>בלימה</t>
  </si>
  <si>
    <t>ניטמי</t>
  </si>
  <si>
    <t>לצלותיה</t>
  </si>
  <si>
    <t>מדאל</t>
  </si>
  <si>
    <t>משרבטין</t>
  </si>
  <si>
    <t>מדאה</t>
  </si>
  <si>
    <t>שנילושות</t>
  </si>
  <si>
    <t>בלילו</t>
  </si>
  <si>
    <t>לממשא</t>
  </si>
  <si>
    <t>זקיפתה</t>
  </si>
  <si>
    <t>רומאה</t>
  </si>
  <si>
    <t>שאעמוד</t>
  </si>
  <si>
    <t>דנידע</t>
  </si>
  <si>
    <t>בהשביע</t>
  </si>
  <si>
    <t>מגשת</t>
  </si>
  <si>
    <t>מעמנו</t>
  </si>
  <si>
    <t>הוגשו</t>
  </si>
  <si>
    <t>הוגרס</t>
  </si>
  <si>
    <t>לבחירי</t>
  </si>
  <si>
    <t>לתיקוני</t>
  </si>
  <si>
    <t>דאגירא</t>
  </si>
  <si>
    <t>דלימותו</t>
  </si>
  <si>
    <t>לבטלא</t>
  </si>
  <si>
    <t>מעמלק</t>
  </si>
  <si>
    <t>ראייתה</t>
  </si>
  <si>
    <t>לאוירא</t>
  </si>
  <si>
    <t>גמיאה</t>
  </si>
  <si>
    <t>מעמלא</t>
  </si>
  <si>
    <t>לבטיל</t>
  </si>
  <si>
    <t>מגסה</t>
  </si>
  <si>
    <t>הוגעו</t>
  </si>
  <si>
    <t>דאחזוקי</t>
  </si>
  <si>
    <t>במלאכי</t>
  </si>
  <si>
    <t>ליחידים</t>
  </si>
  <si>
    <t>ברועים</t>
  </si>
  <si>
    <t>בסבלותם</t>
  </si>
  <si>
    <t>משבתה</t>
  </si>
  <si>
    <t>עריבתה</t>
  </si>
  <si>
    <t>שנראית</t>
  </si>
  <si>
    <t>יטמעו</t>
  </si>
  <si>
    <t>שנראין</t>
  </si>
  <si>
    <t>בהכשרה</t>
  </si>
  <si>
    <t>אמימרא</t>
  </si>
  <si>
    <t>נגפים</t>
  </si>
  <si>
    <t>בלבלתו</t>
  </si>
  <si>
    <t>חמתם</t>
  </si>
  <si>
    <t>מעמון</t>
  </si>
  <si>
    <t>חמתא</t>
  </si>
  <si>
    <t>יטמנו</t>
  </si>
  <si>
    <t>אנקולמוס</t>
  </si>
  <si>
    <t>מגלך</t>
  </si>
  <si>
    <t>חמרם</t>
  </si>
  <si>
    <t>שנראות</t>
  </si>
  <si>
    <t>מעמדם</t>
  </si>
  <si>
    <t>זקיפין</t>
  </si>
  <si>
    <t>מעמדי</t>
  </si>
  <si>
    <t>למאחרים</t>
  </si>
  <si>
    <t>בלטרא</t>
  </si>
  <si>
    <t>הוגלד</t>
  </si>
  <si>
    <t>לפדיונן</t>
  </si>
  <si>
    <t>בשכונתנו</t>
  </si>
  <si>
    <t>דדגלת</t>
  </si>
  <si>
    <t>חמצה</t>
  </si>
  <si>
    <t>איסתכני</t>
  </si>
  <si>
    <t>משבען</t>
  </si>
  <si>
    <t>לממהל</t>
  </si>
  <si>
    <t>משבעא</t>
  </si>
  <si>
    <t>יהודענני</t>
  </si>
  <si>
    <t>בדרכיהם</t>
  </si>
  <si>
    <t>מכתלו</t>
  </si>
  <si>
    <t>כלמות</t>
  </si>
  <si>
    <t>ליחידאה</t>
  </si>
  <si>
    <t>העטלף</t>
  </si>
  <si>
    <t>כשפיך</t>
  </si>
  <si>
    <t>הכפרי</t>
  </si>
  <si>
    <t>הכפרה</t>
  </si>
  <si>
    <t>מגהק</t>
  </si>
  <si>
    <t>היזרעלית</t>
  </si>
  <si>
    <t>חמסן</t>
  </si>
  <si>
    <t>הסללות</t>
  </si>
  <si>
    <t>שנוקבין</t>
  </si>
  <si>
    <t>באורחותיו</t>
  </si>
  <si>
    <t>חולייתו</t>
  </si>
  <si>
    <t>במוליך</t>
  </si>
  <si>
    <t>אקמצא</t>
  </si>
  <si>
    <t>במוליא</t>
  </si>
  <si>
    <t>דאגידי</t>
  </si>
  <si>
    <t>מרשיעי</t>
  </si>
  <si>
    <t>חמלת</t>
  </si>
  <si>
    <t>משהגדילו</t>
  </si>
  <si>
    <t>משבית</t>
  </si>
  <si>
    <t>משביל</t>
  </si>
  <si>
    <t>משביח</t>
  </si>
  <si>
    <t>אתרם</t>
  </si>
  <si>
    <t>המצניעו</t>
  </si>
  <si>
    <t>אתרה</t>
  </si>
  <si>
    <t>משבטי</t>
  </si>
  <si>
    <t>כותיך</t>
  </si>
  <si>
    <t>אתקן</t>
  </si>
  <si>
    <t>מפסיקן</t>
  </si>
  <si>
    <t>אערבנו</t>
  </si>
  <si>
    <t>משבחה</t>
  </si>
  <si>
    <t>מכתבן</t>
  </si>
  <si>
    <t>לחתור</t>
  </si>
  <si>
    <t>לפקינהו</t>
  </si>
  <si>
    <t>מכתבא</t>
  </si>
  <si>
    <t>מרכבתיהם</t>
  </si>
  <si>
    <t>מגירושין</t>
  </si>
  <si>
    <t>כותחא</t>
  </si>
  <si>
    <t>המזלגת</t>
  </si>
  <si>
    <t>שחלתה</t>
  </si>
  <si>
    <t>בעזרות</t>
  </si>
  <si>
    <t>בשמלה</t>
  </si>
  <si>
    <t>אתער</t>
  </si>
  <si>
    <t>אנתתי</t>
  </si>
  <si>
    <t>למתפיס</t>
  </si>
  <si>
    <t>חמון</t>
  </si>
  <si>
    <t>אנתתא</t>
  </si>
  <si>
    <t>חמול</t>
  </si>
  <si>
    <t>ניחות</t>
  </si>
  <si>
    <t>אתסר</t>
  </si>
  <si>
    <t>אישתקד</t>
  </si>
  <si>
    <t>ניחול</t>
  </si>
  <si>
    <t>שמתעטש</t>
  </si>
  <si>
    <t>בשמיר</t>
  </si>
  <si>
    <t>הובערו</t>
  </si>
  <si>
    <t>דיפלו</t>
  </si>
  <si>
    <t>ליקטול</t>
  </si>
  <si>
    <t>חמדו</t>
  </si>
  <si>
    <t>האכלתם</t>
  </si>
  <si>
    <t>האכלתי</t>
  </si>
  <si>
    <t>אתמח</t>
  </si>
  <si>
    <t>חמאת</t>
  </si>
  <si>
    <t>אדפנא</t>
  </si>
  <si>
    <t>לאלימלך</t>
  </si>
  <si>
    <t>שידליק</t>
  </si>
  <si>
    <t>בשמוי</t>
  </si>
  <si>
    <t>בהעלמו</t>
  </si>
  <si>
    <t>בהעלמה</t>
  </si>
  <si>
    <t>העמדתיך</t>
  </si>
  <si>
    <t>אתכה</t>
  </si>
  <si>
    <t>מבנו</t>
  </si>
  <si>
    <t>מבנה</t>
  </si>
  <si>
    <t>אישתנו</t>
  </si>
  <si>
    <t>משאתו</t>
  </si>
  <si>
    <t>אתיק</t>
  </si>
  <si>
    <t>תגרשה</t>
  </si>
  <si>
    <t>מנייני</t>
  </si>
  <si>
    <t>מניינה</t>
  </si>
  <si>
    <t>מבלה</t>
  </si>
  <si>
    <t>מבכר</t>
  </si>
  <si>
    <t>שחללו</t>
  </si>
  <si>
    <t>אתוך</t>
  </si>
  <si>
    <t>תילין</t>
  </si>
  <si>
    <t>חוצלות</t>
  </si>
  <si>
    <t>תיליד</t>
  </si>
  <si>
    <t>ציצורא</t>
  </si>
  <si>
    <t>ניתרין</t>
  </si>
  <si>
    <t>במוכני</t>
  </si>
  <si>
    <t>בגמלים</t>
  </si>
  <si>
    <t>קסמיכם</t>
  </si>
  <si>
    <t>נצלתם</t>
  </si>
  <si>
    <t>כרכינהו</t>
  </si>
  <si>
    <t>נצלתי</t>
  </si>
  <si>
    <t>שחלטו</t>
  </si>
  <si>
    <t>שפוסלו</t>
  </si>
  <si>
    <t>שמאולך</t>
  </si>
  <si>
    <t>שחלוק</t>
  </si>
  <si>
    <t>מוזפי</t>
  </si>
  <si>
    <t>המתודה</t>
  </si>
  <si>
    <t>חיסומו</t>
  </si>
  <si>
    <t>הומריס</t>
  </si>
  <si>
    <t>משאכל</t>
  </si>
  <si>
    <t>לאדרמלך</t>
  </si>
  <si>
    <t>מבבא</t>
  </si>
  <si>
    <t>חדוותא</t>
  </si>
  <si>
    <t>בהכרית</t>
  </si>
  <si>
    <t>פונדיונין</t>
  </si>
  <si>
    <t>מבאי</t>
  </si>
  <si>
    <t>בקלניתא</t>
  </si>
  <si>
    <t>בסרסור</t>
  </si>
  <si>
    <t>אשרץ</t>
  </si>
  <si>
    <t>מסליקנא</t>
  </si>
  <si>
    <t>למלתא</t>
  </si>
  <si>
    <t>בזיוני</t>
  </si>
  <si>
    <t>תוריתא</t>
  </si>
  <si>
    <t>האכלהו</t>
  </si>
  <si>
    <t>כושית</t>
  </si>
  <si>
    <t>בגבורת</t>
  </si>
  <si>
    <t>בזיונא</t>
  </si>
  <si>
    <t>קורקבנו</t>
  </si>
  <si>
    <t>שכחנוהו</t>
  </si>
  <si>
    <t>איזבון</t>
  </si>
  <si>
    <t>כמהיום</t>
  </si>
  <si>
    <t>מדותיכם</t>
  </si>
  <si>
    <t>תורישו</t>
  </si>
  <si>
    <t>אשקא</t>
  </si>
  <si>
    <t>לחשות</t>
  </si>
  <si>
    <t>בלחין</t>
  </si>
  <si>
    <t>בעשתו</t>
  </si>
  <si>
    <t>תיכרך</t>
  </si>
  <si>
    <t>הכניסוהו</t>
  </si>
  <si>
    <t>אשען</t>
  </si>
  <si>
    <t>דתבלין</t>
  </si>
  <si>
    <t>לחשבי</t>
  </si>
  <si>
    <t>מעלמת</t>
  </si>
  <si>
    <t>אביתיה</t>
  </si>
  <si>
    <t>שארון</t>
  </si>
  <si>
    <t>מאצל</t>
  </si>
  <si>
    <t>מזידים</t>
  </si>
  <si>
    <t>ישמעני</t>
  </si>
  <si>
    <t>ישמענו</t>
  </si>
  <si>
    <t>אשנא</t>
  </si>
  <si>
    <t>טאטיתא</t>
  </si>
  <si>
    <t>כשעשה</t>
  </si>
  <si>
    <t>יבשות</t>
  </si>
  <si>
    <t>תבניתו</t>
  </si>
  <si>
    <t>מאפס</t>
  </si>
  <si>
    <t>בכנפיהן</t>
  </si>
  <si>
    <t>מאפל</t>
  </si>
  <si>
    <t>מעללי</t>
  </si>
  <si>
    <t>אשמש</t>
  </si>
  <si>
    <t>אשמן</t>
  </si>
  <si>
    <t>כושאי</t>
  </si>
  <si>
    <t>יבשהו</t>
  </si>
  <si>
    <t>אותבוהו</t>
  </si>
  <si>
    <t>אשלך</t>
  </si>
  <si>
    <t>משתכרים</t>
  </si>
  <si>
    <t>מאסם</t>
  </si>
  <si>
    <t>תשרפנו</t>
  </si>
  <si>
    <t>תשרפנה</t>
  </si>
  <si>
    <t>מאנת</t>
  </si>
  <si>
    <t>דנזרק</t>
  </si>
  <si>
    <t>לחרשי</t>
  </si>
  <si>
    <t>למלכם</t>
  </si>
  <si>
    <t>מאמת</t>
  </si>
  <si>
    <t>שנתיישבה</t>
  </si>
  <si>
    <t>מקדמין</t>
  </si>
  <si>
    <t>רשויו</t>
  </si>
  <si>
    <t>כעופרת</t>
  </si>
  <si>
    <t>אשחק</t>
  </si>
  <si>
    <t>נושכין</t>
  </si>
  <si>
    <t>מתקבצין</t>
  </si>
  <si>
    <t>אשחה</t>
  </si>
  <si>
    <t>שהתכלת</t>
  </si>
  <si>
    <t>חלשה</t>
  </si>
  <si>
    <t>אנשמט</t>
  </si>
  <si>
    <t>תבנינה</t>
  </si>
  <si>
    <t>למלחה</t>
  </si>
  <si>
    <t>אשוה</t>
  </si>
  <si>
    <t>זקנותו</t>
  </si>
  <si>
    <t>ממעמקי</t>
  </si>
  <si>
    <t>מכרמל</t>
  </si>
  <si>
    <t>מוותר</t>
  </si>
  <si>
    <t>מתקבצות</t>
  </si>
  <si>
    <t>למלוי</t>
  </si>
  <si>
    <t>אשדה</t>
  </si>
  <si>
    <t>לתרועה</t>
  </si>
  <si>
    <t>חלפו</t>
  </si>
  <si>
    <t>חלפא</t>
  </si>
  <si>
    <t>מאחה</t>
  </si>
  <si>
    <t>לגיחזי</t>
  </si>
  <si>
    <t>תורידם</t>
  </si>
  <si>
    <t>אשבן</t>
  </si>
  <si>
    <t>לפועלי</t>
  </si>
  <si>
    <t>דדאיר</t>
  </si>
  <si>
    <t>פערו</t>
  </si>
  <si>
    <t>כשעיר</t>
  </si>
  <si>
    <t>אשאל</t>
  </si>
  <si>
    <t>בעשות</t>
  </si>
  <si>
    <t>אשאב</t>
  </si>
  <si>
    <t>ילדותנו</t>
  </si>
  <si>
    <t>מאוד</t>
  </si>
  <si>
    <t>מכריו</t>
  </si>
  <si>
    <t>גבאין</t>
  </si>
  <si>
    <t>גבאים</t>
  </si>
  <si>
    <t>חלנו</t>
  </si>
  <si>
    <t>אפטורי</t>
  </si>
  <si>
    <t>מאגג</t>
  </si>
  <si>
    <t>מאבת</t>
  </si>
  <si>
    <t>דאיקיים</t>
  </si>
  <si>
    <t>מאבן</t>
  </si>
  <si>
    <t>חלמי</t>
  </si>
  <si>
    <t>מאבי</t>
  </si>
  <si>
    <t>ברשיעא</t>
  </si>
  <si>
    <t>מכרום</t>
  </si>
  <si>
    <t>הנקנין</t>
  </si>
  <si>
    <t>הנקנים</t>
  </si>
  <si>
    <t>מיטמרי</t>
  </si>
  <si>
    <t>לחרטת</t>
  </si>
  <si>
    <t>ארשה</t>
  </si>
  <si>
    <t>חללא</t>
  </si>
  <si>
    <t>העזוז</t>
  </si>
  <si>
    <t>אנשאי</t>
  </si>
  <si>
    <t>יקסומו</t>
  </si>
  <si>
    <t>למכרו</t>
  </si>
  <si>
    <t>למכרה</t>
  </si>
  <si>
    <t>חליט</t>
  </si>
  <si>
    <t>לגיזתה</t>
  </si>
  <si>
    <t>חלטי</t>
  </si>
  <si>
    <t>דיענש</t>
  </si>
  <si>
    <t>ארפו</t>
  </si>
  <si>
    <t>פעלם</t>
  </si>
  <si>
    <t>לחרדל</t>
  </si>
  <si>
    <t>רעועות</t>
  </si>
  <si>
    <t>שיניחנה</t>
  </si>
  <si>
    <t>יבריא</t>
  </si>
  <si>
    <t>בפסיעה</t>
  </si>
  <si>
    <t>ארעב</t>
  </si>
  <si>
    <t>חלוב</t>
  </si>
  <si>
    <t>דיחידאי</t>
  </si>
  <si>
    <t>אקללם</t>
  </si>
  <si>
    <t>לחרבא</t>
  </si>
  <si>
    <t>בשליש</t>
  </si>
  <si>
    <t>חלדת</t>
  </si>
  <si>
    <t>חלדי</t>
  </si>
  <si>
    <t>ארנא</t>
  </si>
  <si>
    <t>הכעיס</t>
  </si>
  <si>
    <t>הרתיחן</t>
  </si>
  <si>
    <t>למכסה</t>
  </si>
  <si>
    <t>לאתרויי</t>
  </si>
  <si>
    <t>למכנש</t>
  </si>
  <si>
    <t>בערפל</t>
  </si>
  <si>
    <t>בשלחי</t>
  </si>
  <si>
    <t>דלתותי</t>
  </si>
  <si>
    <t>טרקסמון</t>
  </si>
  <si>
    <t>אבישור</t>
  </si>
  <si>
    <t>ליורשיי</t>
  </si>
  <si>
    <t>למכמש</t>
  </si>
  <si>
    <t>למכמר</t>
  </si>
  <si>
    <t>העוקר</t>
  </si>
  <si>
    <t>הקריות</t>
  </si>
  <si>
    <t>בשלהן</t>
  </si>
  <si>
    <t>בשלהם</t>
  </si>
  <si>
    <t>דבראיה</t>
  </si>
  <si>
    <t>דנושא</t>
  </si>
  <si>
    <t>ארים</t>
  </si>
  <si>
    <t>למזרחו</t>
  </si>
  <si>
    <t>בלותי</t>
  </si>
  <si>
    <t>בניינה</t>
  </si>
  <si>
    <t>חכרה</t>
  </si>
  <si>
    <t>ארות</t>
  </si>
  <si>
    <t>למכחל</t>
  </si>
  <si>
    <t>ארום</t>
  </si>
  <si>
    <t>ארוד</t>
  </si>
  <si>
    <t>מכותלו</t>
  </si>
  <si>
    <t>שיקדשו</t>
  </si>
  <si>
    <t>מלחתים</t>
  </si>
  <si>
    <t>לבואם</t>
  </si>
  <si>
    <t>ארדף</t>
  </si>
  <si>
    <t>למכוה</t>
  </si>
  <si>
    <t>ארדי</t>
  </si>
  <si>
    <t>ארדה</t>
  </si>
  <si>
    <t>ארגל</t>
  </si>
  <si>
    <t>אוסרני</t>
  </si>
  <si>
    <t>רעננה</t>
  </si>
  <si>
    <t>מכותיה</t>
  </si>
  <si>
    <t>ארבת</t>
  </si>
  <si>
    <t>מיטמאו</t>
  </si>
  <si>
    <t>דתרנגולת</t>
  </si>
  <si>
    <t>מוהרי</t>
  </si>
  <si>
    <t>דנתעסקה</t>
  </si>
  <si>
    <t>בשכרה</t>
  </si>
  <si>
    <t>מכותחא</t>
  </si>
  <si>
    <t>מקילינן</t>
  </si>
  <si>
    <t>שקידושיה</t>
  </si>
  <si>
    <t>מותתני</t>
  </si>
  <si>
    <t>משמאלם</t>
  </si>
  <si>
    <t>לנסכין</t>
  </si>
  <si>
    <t>להזעיק</t>
  </si>
  <si>
    <t>המשיאין</t>
  </si>
  <si>
    <t>דיסקא</t>
  </si>
  <si>
    <t>גמולי</t>
  </si>
  <si>
    <t>חכמו</t>
  </si>
  <si>
    <t>גמולו</t>
  </si>
  <si>
    <t>גמולה</t>
  </si>
  <si>
    <t>אישראל</t>
  </si>
  <si>
    <t>אקשו</t>
  </si>
  <si>
    <t>שיקדמו</t>
  </si>
  <si>
    <t>שתרגיש</t>
  </si>
  <si>
    <t>אקצר</t>
  </si>
  <si>
    <t>יהועדן</t>
  </si>
  <si>
    <t>יהועדה</t>
  </si>
  <si>
    <t>ברוכלין</t>
  </si>
  <si>
    <t>תיישה</t>
  </si>
  <si>
    <t>אקפן</t>
  </si>
  <si>
    <t>תייקר</t>
  </si>
  <si>
    <t>קננהי</t>
  </si>
  <si>
    <t>שהתירן</t>
  </si>
  <si>
    <t>חכור</t>
  </si>
  <si>
    <t>בעקרה</t>
  </si>
  <si>
    <t>מוהיה</t>
  </si>
  <si>
    <t>משארתך</t>
  </si>
  <si>
    <t>בלובן</t>
  </si>
  <si>
    <t>שחיפן</t>
  </si>
  <si>
    <t>שחיפו</t>
  </si>
  <si>
    <t>שטבילת</t>
  </si>
  <si>
    <t>בשכות</t>
  </si>
  <si>
    <t>אקלח</t>
  </si>
  <si>
    <t>הרקיק</t>
  </si>
  <si>
    <t>הרקין</t>
  </si>
  <si>
    <t>הרקים</t>
  </si>
  <si>
    <t>איתכחוש</t>
  </si>
  <si>
    <t>הרקיב</t>
  </si>
  <si>
    <t>לחצרן</t>
  </si>
  <si>
    <t>חדודים</t>
  </si>
  <si>
    <t>המכחישות</t>
  </si>
  <si>
    <t>מוהאש</t>
  </si>
  <si>
    <t>בשכבה</t>
  </si>
  <si>
    <t>אקחך</t>
  </si>
  <si>
    <t>להושיעך</t>
  </si>
  <si>
    <t>לאוונא</t>
  </si>
  <si>
    <t>נידשן</t>
  </si>
  <si>
    <t>השבתנו</t>
  </si>
  <si>
    <t>נגנזת</t>
  </si>
  <si>
    <t>ברעפים</t>
  </si>
  <si>
    <t>נידרא</t>
  </si>
  <si>
    <t>אקוט</t>
  </si>
  <si>
    <t>במעמקי</t>
  </si>
  <si>
    <t>חוציהו</t>
  </si>
  <si>
    <t>קדימו</t>
  </si>
  <si>
    <t>שהפרישה</t>
  </si>
  <si>
    <t>צבינא</t>
  </si>
  <si>
    <t>פנתה</t>
  </si>
  <si>
    <t>מתגרין</t>
  </si>
  <si>
    <t>אקבר</t>
  </si>
  <si>
    <t>אקבע</t>
  </si>
  <si>
    <t>לחצנו</t>
  </si>
  <si>
    <t>לשברירי</t>
  </si>
  <si>
    <t>בגנותיה</t>
  </si>
  <si>
    <t>מסתוניות</t>
  </si>
  <si>
    <t>שחיות</t>
  </si>
  <si>
    <t>גנוזות</t>
  </si>
  <si>
    <t>רויחא</t>
  </si>
  <si>
    <t>לראיתה</t>
  </si>
  <si>
    <t>שחידש</t>
  </si>
  <si>
    <t>שמתמעט</t>
  </si>
  <si>
    <t>מעירו</t>
  </si>
  <si>
    <t>שהתיבה</t>
  </si>
  <si>
    <t>טמירתא</t>
  </si>
  <si>
    <t>דנהיג</t>
  </si>
  <si>
    <t>במכתתו</t>
  </si>
  <si>
    <t>לחצים</t>
  </si>
  <si>
    <t>לחציי</t>
  </si>
  <si>
    <t>לחציו</t>
  </si>
  <si>
    <t>צרותיו</t>
  </si>
  <si>
    <t>למיתת</t>
  </si>
  <si>
    <t>המתגאה</t>
  </si>
  <si>
    <t>שמנטפות</t>
  </si>
  <si>
    <t>אצרו</t>
  </si>
  <si>
    <t>לפונדק</t>
  </si>
  <si>
    <t>למישן</t>
  </si>
  <si>
    <t>דנהוו</t>
  </si>
  <si>
    <t>למיקץ</t>
  </si>
  <si>
    <t>שמיטמאין</t>
  </si>
  <si>
    <t>משפסקו</t>
  </si>
  <si>
    <t>בעצתם</t>
  </si>
  <si>
    <t>דנהדר</t>
  </si>
  <si>
    <t>מעיסת</t>
  </si>
  <si>
    <t>מודלה</t>
  </si>
  <si>
    <t>מעיסה</t>
  </si>
  <si>
    <t>שחלמתי</t>
  </si>
  <si>
    <t>מעינת</t>
  </si>
  <si>
    <t>מעינו</t>
  </si>
  <si>
    <t>דנהבה</t>
  </si>
  <si>
    <t>למתניה</t>
  </si>
  <si>
    <t>עקרינהו</t>
  </si>
  <si>
    <t>טבילותא</t>
  </si>
  <si>
    <t>אצנן</t>
  </si>
  <si>
    <t>מחשבתיהם</t>
  </si>
  <si>
    <t>מעילך</t>
  </si>
  <si>
    <t>מעילי</t>
  </si>
  <si>
    <t>מתיכין</t>
  </si>
  <si>
    <t>למינח</t>
  </si>
  <si>
    <t>מודות</t>
  </si>
  <si>
    <t>דיניא</t>
  </si>
  <si>
    <t>למימת</t>
  </si>
  <si>
    <t>למימד</t>
  </si>
  <si>
    <t>כלינו</t>
  </si>
  <si>
    <t>מהאלהים</t>
  </si>
  <si>
    <t>מודדן</t>
  </si>
  <si>
    <t>מודדו</t>
  </si>
  <si>
    <t>למילש</t>
  </si>
  <si>
    <t>הפרצופין</t>
  </si>
  <si>
    <t>ישביהן</t>
  </si>
  <si>
    <t>דנדרא</t>
  </si>
  <si>
    <t>אצית</t>
  </si>
  <si>
    <t>תגרשון</t>
  </si>
  <si>
    <t>כחנייתן</t>
  </si>
  <si>
    <t>הגריסים</t>
  </si>
  <si>
    <t>בוניו</t>
  </si>
  <si>
    <t>בוניה</t>
  </si>
  <si>
    <t>כלילת</t>
  </si>
  <si>
    <t>הרצחן</t>
  </si>
  <si>
    <t>פתרסים</t>
  </si>
  <si>
    <t>חיתך</t>
  </si>
  <si>
    <t>חיתי</t>
  </si>
  <si>
    <t>מודאו</t>
  </si>
  <si>
    <t>הפרשתו</t>
  </si>
  <si>
    <t>מורישין</t>
  </si>
  <si>
    <t>מלבושי</t>
  </si>
  <si>
    <t>מלבושו</t>
  </si>
  <si>
    <t>הממזרות</t>
  </si>
  <si>
    <t>חרדלך</t>
  </si>
  <si>
    <t>קצרוהו</t>
  </si>
  <si>
    <t>חירף</t>
  </si>
  <si>
    <t>המלתחה</t>
  </si>
  <si>
    <t>מכשעור</t>
  </si>
  <si>
    <t>למיחת</t>
  </si>
  <si>
    <t>חירה</t>
  </si>
  <si>
    <t>למיחם</t>
  </si>
  <si>
    <t>למיחל</t>
  </si>
  <si>
    <t>העדנו</t>
  </si>
  <si>
    <t>אצדק</t>
  </si>
  <si>
    <t>למיהב</t>
  </si>
  <si>
    <t>מכורים</t>
  </si>
  <si>
    <t>שנהבים</t>
  </si>
  <si>
    <t>כתרנגולין</t>
  </si>
  <si>
    <t>סובלים</t>
  </si>
  <si>
    <t>למידה</t>
  </si>
  <si>
    <t>מוגרי</t>
  </si>
  <si>
    <t>לגיהוץ</t>
  </si>
  <si>
    <t>תיטול</t>
  </si>
  <si>
    <t>אצאה</t>
  </si>
  <si>
    <t>שתשמישיה</t>
  </si>
  <si>
    <t>במוחלט</t>
  </si>
  <si>
    <t>מיבריך</t>
  </si>
  <si>
    <t>ניגני</t>
  </si>
  <si>
    <t>בשמאלה</t>
  </si>
  <si>
    <t>העדיו</t>
  </si>
  <si>
    <t>בשיפא</t>
  </si>
  <si>
    <t>בסרבליהון</t>
  </si>
  <si>
    <t>רעמים</t>
  </si>
  <si>
    <t>רעמיה</t>
  </si>
  <si>
    <t>בשיער</t>
  </si>
  <si>
    <t>שחטאת</t>
  </si>
  <si>
    <t>דלצניעותא</t>
  </si>
  <si>
    <t>גדועים</t>
  </si>
  <si>
    <t>ליקדמו</t>
  </si>
  <si>
    <t>חילה</t>
  </si>
  <si>
    <t>הכופרים</t>
  </si>
  <si>
    <t>קעבדינן</t>
  </si>
  <si>
    <t>במוחזק</t>
  </si>
  <si>
    <t>סיגרון</t>
  </si>
  <si>
    <t>בכותאי</t>
  </si>
  <si>
    <t>למטתו</t>
  </si>
  <si>
    <t>גמדים</t>
  </si>
  <si>
    <t>יטיבך</t>
  </si>
  <si>
    <t>נצטנן</t>
  </si>
  <si>
    <t>רוטבה</t>
  </si>
  <si>
    <t>בשינו</t>
  </si>
  <si>
    <t>עוקציה</t>
  </si>
  <si>
    <t>בשוחטין</t>
  </si>
  <si>
    <t>למטרה</t>
  </si>
  <si>
    <t>חייט</t>
  </si>
  <si>
    <t>חייה</t>
  </si>
  <si>
    <t>תצמאו</t>
  </si>
  <si>
    <t>אלוייה</t>
  </si>
  <si>
    <t>חיטה</t>
  </si>
  <si>
    <t>בשילו</t>
  </si>
  <si>
    <t>אקימה</t>
  </si>
  <si>
    <t>דזקפוהו</t>
  </si>
  <si>
    <t>חיון</t>
  </si>
  <si>
    <t>דנדבה</t>
  </si>
  <si>
    <t>חיוא</t>
  </si>
  <si>
    <t>לצימרא</t>
  </si>
  <si>
    <t>ניגוב</t>
  </si>
  <si>
    <t>בשייש</t>
  </si>
  <si>
    <t>דעייליה</t>
  </si>
  <si>
    <t>ליקדוש</t>
  </si>
  <si>
    <t>שובתין</t>
  </si>
  <si>
    <t>שמדיבור</t>
  </si>
  <si>
    <t>חידה</t>
  </si>
  <si>
    <t>כבכורה</t>
  </si>
  <si>
    <t>נתחרשו</t>
  </si>
  <si>
    <t>רוחצת</t>
  </si>
  <si>
    <t>מבערים</t>
  </si>
  <si>
    <t>חיאל</t>
  </si>
  <si>
    <t>שאפאה</t>
  </si>
  <si>
    <t>מרתתי</t>
  </si>
  <si>
    <t>נצטדק</t>
  </si>
  <si>
    <t>מרתתא</t>
  </si>
  <si>
    <t>שבותיאל</t>
  </si>
  <si>
    <t>למחברות</t>
  </si>
  <si>
    <t>מגזוזטרא</t>
  </si>
  <si>
    <t>כשמעך</t>
  </si>
  <si>
    <t>דמעליותא</t>
  </si>
  <si>
    <t>דפיגול</t>
  </si>
  <si>
    <t>דשותפא</t>
  </si>
  <si>
    <t>מעטות</t>
  </si>
  <si>
    <t>חסמתו</t>
  </si>
  <si>
    <t>לעולותיכם</t>
  </si>
  <si>
    <t>חטרת</t>
  </si>
  <si>
    <t>דנגעי</t>
  </si>
  <si>
    <t>דנגעו</t>
  </si>
  <si>
    <t>דבסימן</t>
  </si>
  <si>
    <t>מתעכלין</t>
  </si>
  <si>
    <t>דסיפרי</t>
  </si>
  <si>
    <t>אורידך</t>
  </si>
  <si>
    <t>תיחזי</t>
  </si>
  <si>
    <t>חטפא</t>
  </si>
  <si>
    <t>תיחות</t>
  </si>
  <si>
    <t>תיחוץ</t>
  </si>
  <si>
    <t>רוחיה</t>
  </si>
  <si>
    <t>במשאון</t>
  </si>
  <si>
    <t>לקרפיף</t>
  </si>
  <si>
    <t>כשמיה</t>
  </si>
  <si>
    <t>למטבע</t>
  </si>
  <si>
    <t>אוריאן</t>
  </si>
  <si>
    <t>כשמטה</t>
  </si>
  <si>
    <t>תחבקני</t>
  </si>
  <si>
    <t>תחבקנה</t>
  </si>
  <si>
    <t>נפלאתיך</t>
  </si>
  <si>
    <t>לצימדא</t>
  </si>
  <si>
    <t>הנשארות</t>
  </si>
  <si>
    <t>חטמו</t>
  </si>
  <si>
    <t>יאסיין</t>
  </si>
  <si>
    <t>מרתכא</t>
  </si>
  <si>
    <t>כופלו</t>
  </si>
  <si>
    <t>המתאבל</t>
  </si>
  <si>
    <t>דנגיח</t>
  </si>
  <si>
    <t>מכפול</t>
  </si>
  <si>
    <t>דנגיד</t>
  </si>
  <si>
    <t>שבתשרי</t>
  </si>
  <si>
    <t>נקברים</t>
  </si>
  <si>
    <t>באספרגוס</t>
  </si>
  <si>
    <t>דעוברת</t>
  </si>
  <si>
    <t>בפסוקי</t>
  </si>
  <si>
    <t>אפקי</t>
  </si>
  <si>
    <t>למחשב</t>
  </si>
  <si>
    <t>בפסוקא</t>
  </si>
  <si>
    <t>אפצע</t>
  </si>
  <si>
    <t>מרתחא</t>
  </si>
  <si>
    <t>חטיל</t>
  </si>
  <si>
    <t>במעלין</t>
  </si>
  <si>
    <t>חטיה</t>
  </si>
  <si>
    <t>ארנבים</t>
  </si>
  <si>
    <t>ישבחנו</t>
  </si>
  <si>
    <t>החולקת</t>
  </si>
  <si>
    <t>תיזקק</t>
  </si>
  <si>
    <t>אסיקתיה</t>
  </si>
  <si>
    <t>ימלטהו</t>
  </si>
  <si>
    <t>דסיפיה</t>
  </si>
  <si>
    <t>דיממי</t>
  </si>
  <si>
    <t>אפעל</t>
  </si>
  <si>
    <t>מדרכיהם</t>
  </si>
  <si>
    <t>מוביל</t>
  </si>
  <si>
    <t>שחזקה</t>
  </si>
  <si>
    <t>הבלילות</t>
  </si>
  <si>
    <t>ליחזקיהו</t>
  </si>
  <si>
    <t>למחסה</t>
  </si>
  <si>
    <t>חטבת</t>
  </si>
  <si>
    <t>מעתיקא</t>
  </si>
  <si>
    <t>המבדילות</t>
  </si>
  <si>
    <t>בפסולת</t>
  </si>
  <si>
    <t>יסרתיך</t>
  </si>
  <si>
    <t>אפלל</t>
  </si>
  <si>
    <t>בפסולא</t>
  </si>
  <si>
    <t>משחיטת</t>
  </si>
  <si>
    <t>ימתחם</t>
  </si>
  <si>
    <t>ירושתך</t>
  </si>
  <si>
    <t>שהקדשנו</t>
  </si>
  <si>
    <t>אפכי</t>
  </si>
  <si>
    <t>שיירתי</t>
  </si>
  <si>
    <t>ברוכים</t>
  </si>
  <si>
    <t>כלחמי</t>
  </si>
  <si>
    <t>קישטו</t>
  </si>
  <si>
    <t>אנפסק</t>
  </si>
  <si>
    <t>אפיש</t>
  </si>
  <si>
    <t>דימוע</t>
  </si>
  <si>
    <t>דימון</t>
  </si>
  <si>
    <t>בינותינו</t>
  </si>
  <si>
    <t>אפיס</t>
  </si>
  <si>
    <t>אילמין</t>
  </si>
  <si>
    <t>אפיח</t>
  </si>
  <si>
    <t>אילמיו</t>
  </si>
  <si>
    <t>מובאת</t>
  </si>
  <si>
    <t>הנמכרים</t>
  </si>
  <si>
    <t>תיזלו</t>
  </si>
  <si>
    <t>קישור</t>
  </si>
  <si>
    <t>אכיתנא</t>
  </si>
  <si>
    <t>בלבושא</t>
  </si>
  <si>
    <t>שראוהו</t>
  </si>
  <si>
    <t>מקבילנא</t>
  </si>
  <si>
    <t>תצלנה</t>
  </si>
  <si>
    <t>חרבכם</t>
  </si>
  <si>
    <t>מתייאש</t>
  </si>
  <si>
    <t>אפול</t>
  </si>
  <si>
    <t>אפוי</t>
  </si>
  <si>
    <t>שהקדשים</t>
  </si>
  <si>
    <t>המפשיטו</t>
  </si>
  <si>
    <t>לפשרה</t>
  </si>
  <si>
    <t>ליקברו</t>
  </si>
  <si>
    <t>אפדת</t>
  </si>
  <si>
    <t>מואתה</t>
  </si>
  <si>
    <t>בשחתם</t>
  </si>
  <si>
    <t>החולות</t>
  </si>
  <si>
    <t>בכוריך</t>
  </si>
  <si>
    <t>שוברתה</t>
  </si>
  <si>
    <t>כעשרה</t>
  </si>
  <si>
    <t>אנפיה</t>
  </si>
  <si>
    <t>תיזול</t>
  </si>
  <si>
    <t>שגיאות</t>
  </si>
  <si>
    <t>מובדלות</t>
  </si>
  <si>
    <t>אבנטים</t>
  </si>
  <si>
    <t>אשיריהם</t>
  </si>
  <si>
    <t>במחיצתן</t>
  </si>
  <si>
    <t>ימששו</t>
  </si>
  <si>
    <t>במחיצתי</t>
  </si>
  <si>
    <t>שפוכין</t>
  </si>
  <si>
    <t>מפספסין</t>
  </si>
  <si>
    <t>סנהדראות</t>
  </si>
  <si>
    <t>גירדנא</t>
  </si>
  <si>
    <t>מעזרא</t>
  </si>
  <si>
    <t>במנעליהן</t>
  </si>
  <si>
    <t>אוספין</t>
  </si>
  <si>
    <t>רעליה</t>
  </si>
  <si>
    <t>חוצותם</t>
  </si>
  <si>
    <t>מרשית</t>
  </si>
  <si>
    <t>שפלות</t>
  </si>
  <si>
    <t>מרשיע</t>
  </si>
  <si>
    <t>תמידים</t>
  </si>
  <si>
    <t>בחרוסת</t>
  </si>
  <si>
    <t>חחים</t>
  </si>
  <si>
    <t>הנותרין</t>
  </si>
  <si>
    <t>קוננוה</t>
  </si>
  <si>
    <t>המזוהם</t>
  </si>
  <si>
    <t>שיירות</t>
  </si>
  <si>
    <t>יכתבון</t>
  </si>
  <si>
    <t>מגלסקמא</t>
  </si>
  <si>
    <t>ימשמש</t>
  </si>
  <si>
    <t>מנהרביל</t>
  </si>
  <si>
    <t>יקדשהו</t>
  </si>
  <si>
    <t>ניתסרו</t>
  </si>
  <si>
    <t>ניאוף</t>
  </si>
  <si>
    <t>מואיש</t>
  </si>
  <si>
    <t>צוארין</t>
  </si>
  <si>
    <t>שוברים</t>
  </si>
  <si>
    <t>מאדניו</t>
  </si>
  <si>
    <t>תמציות</t>
  </si>
  <si>
    <t>שנוצרתי</t>
  </si>
  <si>
    <t>שידוכי</t>
  </si>
  <si>
    <t>בלבבה</t>
  </si>
  <si>
    <t>שוברות</t>
  </si>
  <si>
    <t>כבריתו</t>
  </si>
  <si>
    <t>כבריתה</t>
  </si>
  <si>
    <t>פקעים</t>
  </si>
  <si>
    <t>מעזים</t>
  </si>
  <si>
    <t>שכחוהו</t>
  </si>
  <si>
    <t>כזביני</t>
  </si>
  <si>
    <t>מררתי</t>
  </si>
  <si>
    <t>במחיריהם</t>
  </si>
  <si>
    <t>לבאות</t>
  </si>
  <si>
    <t>מפסגין</t>
  </si>
  <si>
    <t>נגלין</t>
  </si>
  <si>
    <t>מעזות</t>
  </si>
  <si>
    <t>למזיה</t>
  </si>
  <si>
    <t>קירוב</t>
  </si>
  <si>
    <t>שהתירוה</t>
  </si>
  <si>
    <t>מתייאשין</t>
  </si>
  <si>
    <t>גרממיא</t>
  </si>
  <si>
    <t>בדיסקי</t>
  </si>
  <si>
    <t>חזרן</t>
  </si>
  <si>
    <t>יתירנו</t>
  </si>
  <si>
    <t>יספדוניה</t>
  </si>
  <si>
    <t>צבועה</t>
  </si>
  <si>
    <t>כשלמה</t>
  </si>
  <si>
    <t>שאסרה</t>
  </si>
  <si>
    <t>שהשבועה</t>
  </si>
  <si>
    <t>קדומה</t>
  </si>
  <si>
    <t>קירבו</t>
  </si>
  <si>
    <t>קירבה</t>
  </si>
  <si>
    <t>דמקלקל</t>
  </si>
  <si>
    <t>ליישנן</t>
  </si>
  <si>
    <t>להתחזק</t>
  </si>
  <si>
    <t>ירכותיה</t>
  </si>
  <si>
    <t>לקרעיה</t>
  </si>
  <si>
    <t>שקרנים</t>
  </si>
  <si>
    <t>רווחת</t>
  </si>
  <si>
    <t>שקרניה</t>
  </si>
  <si>
    <t>קאתינן</t>
  </si>
  <si>
    <t>מהעדאת</t>
  </si>
  <si>
    <t>להתחדש</t>
  </si>
  <si>
    <t>לפרעו</t>
  </si>
  <si>
    <t>חזני</t>
  </si>
  <si>
    <t>בארמנותיך</t>
  </si>
  <si>
    <t>שחובשין</t>
  </si>
  <si>
    <t>לפולטת</t>
  </si>
  <si>
    <t>לפרסי</t>
  </si>
  <si>
    <t>מסרטין</t>
  </si>
  <si>
    <t>גחלתו</t>
  </si>
  <si>
    <t>מעושן</t>
  </si>
  <si>
    <t>דאגבהה</t>
  </si>
  <si>
    <t>כערער</t>
  </si>
  <si>
    <t>צבוים</t>
  </si>
  <si>
    <t>לשטריו</t>
  </si>
  <si>
    <t>שדרוהו</t>
  </si>
  <si>
    <t>הרעתה</t>
  </si>
  <si>
    <t>בהורקנוס</t>
  </si>
  <si>
    <t>מעורו</t>
  </si>
  <si>
    <t>הורדתיו</t>
  </si>
  <si>
    <t>שחובת</t>
  </si>
  <si>
    <t>שפכות</t>
  </si>
  <si>
    <t>מררים</t>
  </si>
  <si>
    <t>הקהיתה</t>
  </si>
  <si>
    <t>כשלדא</t>
  </si>
  <si>
    <t>למותם</t>
  </si>
  <si>
    <t>דילפי</t>
  </si>
  <si>
    <t>אערך</t>
  </si>
  <si>
    <t>הרזיקי</t>
  </si>
  <si>
    <t>שהזכות</t>
  </si>
  <si>
    <t>דצערי</t>
  </si>
  <si>
    <t>חזין</t>
  </si>
  <si>
    <t>כלותי</t>
  </si>
  <si>
    <t>ממעטים</t>
  </si>
  <si>
    <t>נצומה</t>
  </si>
  <si>
    <t>אגרשנה</t>
  </si>
  <si>
    <t>למוצק</t>
  </si>
  <si>
    <t>לפרסותיו</t>
  </si>
  <si>
    <t>חליצתן</t>
  </si>
  <si>
    <t>לפריו</t>
  </si>
  <si>
    <t>מסרטבא</t>
  </si>
  <si>
    <t>רעולות</t>
  </si>
  <si>
    <t>ביציאתן</t>
  </si>
  <si>
    <t>ביציאתי</t>
  </si>
  <si>
    <t>פלכו</t>
  </si>
  <si>
    <t>חזוק</t>
  </si>
  <si>
    <t>כערים</t>
  </si>
  <si>
    <t>בולען</t>
  </si>
  <si>
    <t>לקהוייה</t>
  </si>
  <si>
    <t>בלאוי</t>
  </si>
  <si>
    <t>דליחייב</t>
  </si>
  <si>
    <t>מכופרו</t>
  </si>
  <si>
    <t>לפרוץ</t>
  </si>
  <si>
    <t>סרוחי</t>
  </si>
  <si>
    <t>אענם</t>
  </si>
  <si>
    <t>למוסר</t>
  </si>
  <si>
    <t>אריכנא</t>
  </si>
  <si>
    <t>מעולל</t>
  </si>
  <si>
    <t>פלחא</t>
  </si>
  <si>
    <t>טטרגון</t>
  </si>
  <si>
    <t>לנסורת</t>
  </si>
  <si>
    <t>אעלך</t>
  </si>
  <si>
    <t>נצווח</t>
  </si>
  <si>
    <t>להקטירן</t>
  </si>
  <si>
    <t>נשליכה</t>
  </si>
  <si>
    <t>בוללה</t>
  </si>
  <si>
    <t>ירוקתן</t>
  </si>
  <si>
    <t>יניעון</t>
  </si>
  <si>
    <t>הכלוא</t>
  </si>
  <si>
    <t>הנאנקים</t>
  </si>
  <si>
    <t>מעוטן</t>
  </si>
  <si>
    <t>מקידושין</t>
  </si>
  <si>
    <t>הקהילו</t>
  </si>
  <si>
    <t>מעוטא</t>
  </si>
  <si>
    <t>מכספם</t>
  </si>
  <si>
    <t>פלגס</t>
  </si>
  <si>
    <t>מכספי</t>
  </si>
  <si>
    <t>כוסתא</t>
  </si>
  <si>
    <t>אעיד</t>
  </si>
  <si>
    <t>מעוזם</t>
  </si>
  <si>
    <t>חותל</t>
  </si>
  <si>
    <t>דילדת</t>
  </si>
  <si>
    <t>פלאי</t>
  </si>
  <si>
    <t>ימרדו</t>
  </si>
  <si>
    <t>לרפאותה</t>
  </si>
  <si>
    <t>חושם</t>
  </si>
  <si>
    <t>למקוטעים</t>
  </si>
  <si>
    <t>מעוהי</t>
  </si>
  <si>
    <t>להשלימו</t>
  </si>
  <si>
    <t>חורו</t>
  </si>
  <si>
    <t>שאנשי</t>
  </si>
  <si>
    <t>אריכות</t>
  </si>
  <si>
    <t>מצינורא</t>
  </si>
  <si>
    <t>אעדר</t>
  </si>
  <si>
    <t>מעובה</t>
  </si>
  <si>
    <t>טלופחי</t>
  </si>
  <si>
    <t>בולדה</t>
  </si>
  <si>
    <t>פכרת</t>
  </si>
  <si>
    <t>העמדות</t>
  </si>
  <si>
    <t>דמיחייבת</t>
  </si>
  <si>
    <t>בשורך</t>
  </si>
  <si>
    <t>משיקרחו</t>
  </si>
  <si>
    <t>חליצות</t>
  </si>
  <si>
    <t>בשוקו</t>
  </si>
  <si>
    <t>אקושא</t>
  </si>
  <si>
    <t>חוסה</t>
  </si>
  <si>
    <t>מקברותיכם</t>
  </si>
  <si>
    <t>חונה</t>
  </si>
  <si>
    <t>שאנסו</t>
  </si>
  <si>
    <t>שאננך</t>
  </si>
  <si>
    <t>תכיפות</t>
  </si>
  <si>
    <t>תירייקה</t>
  </si>
  <si>
    <t>נידמייה</t>
  </si>
  <si>
    <t>הרסתי</t>
  </si>
  <si>
    <t>חומא</t>
  </si>
  <si>
    <t>מנצחין</t>
  </si>
  <si>
    <t>ימלוכו</t>
  </si>
  <si>
    <t>לחסים</t>
  </si>
  <si>
    <t>בשועי</t>
  </si>
  <si>
    <t>אקופי</t>
  </si>
  <si>
    <t>חולם</t>
  </si>
  <si>
    <t>נמרינהו</t>
  </si>
  <si>
    <t>חולל</t>
  </si>
  <si>
    <t>ההראל</t>
  </si>
  <si>
    <t>חולא</t>
  </si>
  <si>
    <t>מרקיד</t>
  </si>
  <si>
    <t>חוכך</t>
  </si>
  <si>
    <t>בדינין</t>
  </si>
  <si>
    <t>בשונא</t>
  </si>
  <si>
    <t>אחבריה</t>
  </si>
  <si>
    <t>יבלענו</t>
  </si>
  <si>
    <t>יבלענה</t>
  </si>
  <si>
    <t>חטאותיך</t>
  </si>
  <si>
    <t>נפקינהו</t>
  </si>
  <si>
    <t>אקונס</t>
  </si>
  <si>
    <t>בשומי</t>
  </si>
  <si>
    <t>למיימינין</t>
  </si>
  <si>
    <t>מכסאך</t>
  </si>
  <si>
    <t>אספר</t>
  </si>
  <si>
    <t>שיניצו</t>
  </si>
  <si>
    <t>טורפות</t>
  </si>
  <si>
    <t>בשולט</t>
  </si>
  <si>
    <t>לחסדו</t>
  </si>
  <si>
    <t>פוטיפרע</t>
  </si>
  <si>
    <t>אקרינוה</t>
  </si>
  <si>
    <t>שחדשו</t>
  </si>
  <si>
    <t>בשוכב</t>
  </si>
  <si>
    <t>בעסקו</t>
  </si>
  <si>
    <t>בכליכם</t>
  </si>
  <si>
    <t>מרקבת</t>
  </si>
  <si>
    <t>בכליכה</t>
  </si>
  <si>
    <t>פגימות</t>
  </si>
  <si>
    <t>יטהרם</t>
  </si>
  <si>
    <t>כוסבר</t>
  </si>
  <si>
    <t>עודרין</t>
  </si>
  <si>
    <t>ריחומי</t>
  </si>
  <si>
    <t>המליחות</t>
  </si>
  <si>
    <t>בשוטי</t>
  </si>
  <si>
    <t>חוגו</t>
  </si>
  <si>
    <t>למהנה</t>
  </si>
  <si>
    <t>חובך</t>
  </si>
  <si>
    <t>אחבראי</t>
  </si>
  <si>
    <t>כאיברי</t>
  </si>
  <si>
    <t>כאגמון</t>
  </si>
  <si>
    <t>שפירס</t>
  </si>
  <si>
    <t>שפוטרה</t>
  </si>
  <si>
    <t>שפירן</t>
  </si>
  <si>
    <t>נכסייה</t>
  </si>
  <si>
    <t>הנשחטין</t>
  </si>
  <si>
    <t>הנשחטים</t>
  </si>
  <si>
    <t>לאחוריך</t>
  </si>
  <si>
    <t>אסלא</t>
  </si>
  <si>
    <t>בהרצאת</t>
  </si>
  <si>
    <t>לחנתך</t>
  </si>
  <si>
    <t>רודפו</t>
  </si>
  <si>
    <t>לחנתה</t>
  </si>
  <si>
    <t>דנפקין</t>
  </si>
  <si>
    <t>בלמידה</t>
  </si>
  <si>
    <t>מתיזות</t>
  </si>
  <si>
    <t>בכליהם</t>
  </si>
  <si>
    <t>מחרבות</t>
  </si>
  <si>
    <t>מכנפי</t>
  </si>
  <si>
    <t>אסיך</t>
  </si>
  <si>
    <t>אקודש</t>
  </si>
  <si>
    <t>בוכיה</t>
  </si>
  <si>
    <t>בוכיא</t>
  </si>
  <si>
    <t>שפיפן</t>
  </si>
  <si>
    <t>בשובך</t>
  </si>
  <si>
    <t>בשובה</t>
  </si>
  <si>
    <t>צוחינן</t>
  </si>
  <si>
    <t>אסוף</t>
  </si>
  <si>
    <t>תיעשרה</t>
  </si>
  <si>
    <t>רעיעא</t>
  </si>
  <si>
    <t>אסדר</t>
  </si>
  <si>
    <t>משפלות</t>
  </si>
  <si>
    <t>מבלבלי</t>
  </si>
  <si>
    <t>תידחה</t>
  </si>
  <si>
    <t>תצילם</t>
  </si>
  <si>
    <t>הקסמים</t>
  </si>
  <si>
    <t>אסבר</t>
  </si>
  <si>
    <t>אנסין</t>
  </si>
  <si>
    <t>אנסים</t>
  </si>
  <si>
    <t>אסבל</t>
  </si>
  <si>
    <t>כונסו</t>
  </si>
  <si>
    <t>כוננה</t>
  </si>
  <si>
    <t>אשתמודעינהו</t>
  </si>
  <si>
    <t>דעבדינהו</t>
  </si>
  <si>
    <t>עילייהו</t>
  </si>
  <si>
    <t>כלהבא</t>
  </si>
  <si>
    <t>משחורי</t>
  </si>
  <si>
    <t>הגרגרין</t>
  </si>
  <si>
    <t>אדאכיל</t>
  </si>
  <si>
    <t>אנתק</t>
  </si>
  <si>
    <t>נקמתנו</t>
  </si>
  <si>
    <t>שפיות</t>
  </si>
  <si>
    <t>קניין</t>
  </si>
  <si>
    <t>אנקת</t>
  </si>
  <si>
    <t>שבאילן</t>
  </si>
  <si>
    <t>כונים</t>
  </si>
  <si>
    <t>מימשיך</t>
  </si>
  <si>
    <t>אנקך</t>
  </si>
  <si>
    <t>מצבותם</t>
  </si>
  <si>
    <t>רעיות</t>
  </si>
  <si>
    <t>מקריבים</t>
  </si>
  <si>
    <t>רעיון</t>
  </si>
  <si>
    <t>לחנות</t>
  </si>
  <si>
    <t>ירוצון</t>
  </si>
  <si>
    <t>אנפק</t>
  </si>
  <si>
    <t>חליפתה</t>
  </si>
  <si>
    <t>האריות</t>
  </si>
  <si>
    <t>תיגרע</t>
  </si>
  <si>
    <t>יבניה</t>
  </si>
  <si>
    <t>ישמיעו</t>
  </si>
  <si>
    <t>אנסי</t>
  </si>
  <si>
    <t>אנסו</t>
  </si>
  <si>
    <t>קניגי</t>
  </si>
  <si>
    <t>בכשעורה</t>
  </si>
  <si>
    <t>דשלימו</t>
  </si>
  <si>
    <t>חזיונות</t>
  </si>
  <si>
    <t>תצטרף</t>
  </si>
  <si>
    <t>שתצילני</t>
  </si>
  <si>
    <t>שתצילנו</t>
  </si>
  <si>
    <t>יבנהו</t>
  </si>
  <si>
    <t>דקטינא</t>
  </si>
  <si>
    <t>יהוידיב</t>
  </si>
  <si>
    <t>ברוחכם</t>
  </si>
  <si>
    <t>במכפלה</t>
  </si>
  <si>
    <t>מעדיו</t>
  </si>
  <si>
    <t>מטפיחין</t>
  </si>
  <si>
    <t>יבנאל</t>
  </si>
  <si>
    <t>מכשלים</t>
  </si>
  <si>
    <t>הכתמין</t>
  </si>
  <si>
    <t>הקמיעין</t>
  </si>
  <si>
    <t>תסוככני</t>
  </si>
  <si>
    <t>שיעבירנו</t>
  </si>
  <si>
    <t>ראיותיה</t>
  </si>
  <si>
    <t>שפטפט</t>
  </si>
  <si>
    <t>אנטל</t>
  </si>
  <si>
    <t>בבהונות</t>
  </si>
  <si>
    <t>אנתיקי</t>
  </si>
  <si>
    <t>דתמיהא</t>
  </si>
  <si>
    <t>למדיו</t>
  </si>
  <si>
    <t>קממעיט</t>
  </si>
  <si>
    <t>אנחו</t>
  </si>
  <si>
    <t>תגמרו</t>
  </si>
  <si>
    <t>תצטנן</t>
  </si>
  <si>
    <t>שמכרתים</t>
  </si>
  <si>
    <t>חדרה</t>
  </si>
  <si>
    <t>שחופשה</t>
  </si>
  <si>
    <t>למישלפה</t>
  </si>
  <si>
    <t>עזיבה</t>
  </si>
  <si>
    <t>ימצאה</t>
  </si>
  <si>
    <t>ישמידם</t>
  </si>
  <si>
    <t>דסנדלי</t>
  </si>
  <si>
    <t>למדום</t>
  </si>
  <si>
    <t>בעניו</t>
  </si>
  <si>
    <t>פיתח</t>
  </si>
  <si>
    <t>בכופין</t>
  </si>
  <si>
    <t>למדהי</t>
  </si>
  <si>
    <t>שפטמו</t>
  </si>
  <si>
    <t>דתבגרן</t>
  </si>
  <si>
    <t>דלאיבוד</t>
  </si>
  <si>
    <t>פירם</t>
  </si>
  <si>
    <t>פיקס</t>
  </si>
  <si>
    <t>רבותייהו</t>
  </si>
  <si>
    <t>כשיטה</t>
  </si>
  <si>
    <t>דיישי</t>
  </si>
  <si>
    <t>כשיחה</t>
  </si>
  <si>
    <t>החוטאת</t>
  </si>
  <si>
    <t>ארבעתים</t>
  </si>
  <si>
    <t>שפטיו</t>
  </si>
  <si>
    <t>דיירא</t>
  </si>
  <si>
    <t>לכפירה</t>
  </si>
  <si>
    <t>שוויתיה</t>
  </si>
  <si>
    <t>חדלה</t>
  </si>
  <si>
    <t>לישעיהו</t>
  </si>
  <si>
    <t>שפטום</t>
  </si>
  <si>
    <t>שפטוך</t>
  </si>
  <si>
    <t>נתפשטו</t>
  </si>
  <si>
    <t>המיוחדים</t>
  </si>
  <si>
    <t>דמקילי</t>
  </si>
  <si>
    <t>חדית</t>
  </si>
  <si>
    <t>הכיני</t>
  </si>
  <si>
    <t>לכפיפה</t>
  </si>
  <si>
    <t>אכניסם</t>
  </si>
  <si>
    <t>פימו</t>
  </si>
  <si>
    <t>זגדום</t>
  </si>
  <si>
    <t>דחייתו</t>
  </si>
  <si>
    <t>דיינת</t>
  </si>
  <si>
    <t>פוטרני</t>
  </si>
  <si>
    <t>סרגין</t>
  </si>
  <si>
    <t>נתמזמז</t>
  </si>
  <si>
    <t>דחייצי</t>
  </si>
  <si>
    <t>פייש</t>
  </si>
  <si>
    <t>שמתחטא</t>
  </si>
  <si>
    <t>סרגון</t>
  </si>
  <si>
    <t>באנפלי</t>
  </si>
  <si>
    <t>סוחרין</t>
  </si>
  <si>
    <t>למגנא</t>
  </si>
  <si>
    <t>סוחריה</t>
  </si>
  <si>
    <t>החשבים</t>
  </si>
  <si>
    <t>פיזא</t>
  </si>
  <si>
    <t>חדאי</t>
  </si>
  <si>
    <t>פיוס</t>
  </si>
  <si>
    <t>מעבירות</t>
  </si>
  <si>
    <t>מלמודה</t>
  </si>
  <si>
    <t>כדבריה</t>
  </si>
  <si>
    <t>פיגה</t>
  </si>
  <si>
    <t>רובעה</t>
  </si>
  <si>
    <t>קיפחו</t>
  </si>
  <si>
    <t>אילייא</t>
  </si>
  <si>
    <t>קיפוק</t>
  </si>
  <si>
    <t>קיפוף</t>
  </si>
  <si>
    <t>דייגי</t>
  </si>
  <si>
    <t>הייחוד</t>
  </si>
  <si>
    <t>חגרי</t>
  </si>
  <si>
    <t>החוחים</t>
  </si>
  <si>
    <t>שפחסה</t>
  </si>
  <si>
    <t>יבמתך</t>
  </si>
  <si>
    <t>אדיחם</t>
  </si>
  <si>
    <t>דזמינתיה</t>
  </si>
  <si>
    <t>תחוללכם</t>
  </si>
  <si>
    <t>בשפלות</t>
  </si>
  <si>
    <t>ממרקין</t>
  </si>
  <si>
    <t>דצילצלא</t>
  </si>
  <si>
    <t>באנפאי</t>
  </si>
  <si>
    <t>מכוסים</t>
  </si>
  <si>
    <t>פטרן</t>
  </si>
  <si>
    <t>אדידך</t>
  </si>
  <si>
    <t>רובים</t>
  </si>
  <si>
    <t>נעייליה</t>
  </si>
  <si>
    <t>השבעים</t>
  </si>
  <si>
    <t>לחממה</t>
  </si>
  <si>
    <t>פנתיו</t>
  </si>
  <si>
    <t>שהגביהו</t>
  </si>
  <si>
    <t>במכרוהו</t>
  </si>
  <si>
    <t>דחייבת</t>
  </si>
  <si>
    <t>השבעות</t>
  </si>
  <si>
    <t>מעברי</t>
  </si>
  <si>
    <t>מכמות</t>
  </si>
  <si>
    <t>אמתם</t>
  </si>
  <si>
    <t>מדאפקינהו</t>
  </si>
  <si>
    <t>אמשל</t>
  </si>
  <si>
    <t>בקדושי</t>
  </si>
  <si>
    <t>פקודתך</t>
  </si>
  <si>
    <t>אוקימתיה</t>
  </si>
  <si>
    <t>שמשתכנס</t>
  </si>
  <si>
    <t>לעובדיה</t>
  </si>
  <si>
    <t>אמצע</t>
  </si>
  <si>
    <t>לחמות</t>
  </si>
  <si>
    <t>למברא</t>
  </si>
  <si>
    <t>אמצה</t>
  </si>
  <si>
    <t>משפירי</t>
  </si>
  <si>
    <t>מרעיתך</t>
  </si>
  <si>
    <t>מרעיתו</t>
  </si>
  <si>
    <t>פטמו</t>
  </si>
  <si>
    <t>למבצר</t>
  </si>
  <si>
    <t>לאתנן</t>
  </si>
  <si>
    <t>דאחתיניה</t>
  </si>
  <si>
    <t>ההפשט</t>
  </si>
  <si>
    <t>צמחות</t>
  </si>
  <si>
    <t>לשולחיו</t>
  </si>
  <si>
    <t>אמסר</t>
  </si>
  <si>
    <t>בעמקי</t>
  </si>
  <si>
    <t>למשפחתיכם</t>
  </si>
  <si>
    <t>פטיר</t>
  </si>
  <si>
    <t>אמסה</t>
  </si>
  <si>
    <t>פטיט</t>
  </si>
  <si>
    <t>לפפוס</t>
  </si>
  <si>
    <t>הננעלת</t>
  </si>
  <si>
    <t>למבעא</t>
  </si>
  <si>
    <t>חגבי</t>
  </si>
  <si>
    <t>חגבה</t>
  </si>
  <si>
    <t>מיקריין</t>
  </si>
  <si>
    <t>שתשלם</t>
  </si>
  <si>
    <t>צבאתם</t>
  </si>
  <si>
    <t>שתשלח</t>
  </si>
  <si>
    <t>הסתרת</t>
  </si>
  <si>
    <t>תתקע</t>
  </si>
  <si>
    <t>החזירוני</t>
  </si>
  <si>
    <t>אמלך</t>
  </si>
  <si>
    <t>נפטריה</t>
  </si>
  <si>
    <t>פרפיסא</t>
  </si>
  <si>
    <t>דתפשתה</t>
  </si>
  <si>
    <t>תתצו</t>
  </si>
  <si>
    <t>טלפיה</t>
  </si>
  <si>
    <t>שתשיר</t>
  </si>
  <si>
    <t>שתשים</t>
  </si>
  <si>
    <t>שהנטושים</t>
  </si>
  <si>
    <t>הכתלים</t>
  </si>
  <si>
    <t>לאתון</t>
  </si>
  <si>
    <t>חבתן</t>
  </si>
  <si>
    <t>המלעיג</t>
  </si>
  <si>
    <t>חבשת</t>
  </si>
  <si>
    <t>תרשיעני</t>
  </si>
  <si>
    <t>שומשוק</t>
  </si>
  <si>
    <t>נמנעין</t>
  </si>
  <si>
    <t>מעבדת</t>
  </si>
  <si>
    <t>כלבית</t>
  </si>
  <si>
    <t>אמול</t>
  </si>
  <si>
    <t>שתשהה</t>
  </si>
  <si>
    <t>חבקו</t>
  </si>
  <si>
    <t>שמלאכתך</t>
  </si>
  <si>
    <t>ההפכה</t>
  </si>
  <si>
    <t>למבוא</t>
  </si>
  <si>
    <t>אמדה</t>
  </si>
  <si>
    <t>אמדד</t>
  </si>
  <si>
    <t>שתשבע</t>
  </si>
  <si>
    <t>אמגע</t>
  </si>
  <si>
    <t>בשבתי</t>
  </si>
  <si>
    <t>מכונין</t>
  </si>
  <si>
    <t>מכונים</t>
  </si>
  <si>
    <t>למבדק</t>
  </si>
  <si>
    <t>כלבוש</t>
  </si>
  <si>
    <t>תתלו</t>
  </si>
  <si>
    <t>בקרטליתא</t>
  </si>
  <si>
    <t>זכרתני</t>
  </si>
  <si>
    <t>הסתלק</t>
  </si>
  <si>
    <t>מדמהימן</t>
  </si>
  <si>
    <t>בעמון</t>
  </si>
  <si>
    <t>הסתכל</t>
  </si>
  <si>
    <t>בדילנא</t>
  </si>
  <si>
    <t>הסתיר</t>
  </si>
  <si>
    <t>מקניהו</t>
  </si>
  <si>
    <t>כלבבך</t>
  </si>
  <si>
    <t>מרעיבו</t>
  </si>
  <si>
    <t>דמלואים</t>
  </si>
  <si>
    <t>שאלנא</t>
  </si>
  <si>
    <t>אקבצך</t>
  </si>
  <si>
    <t>הזוממין</t>
  </si>
  <si>
    <t>איתנא</t>
  </si>
  <si>
    <t>בשבעת</t>
  </si>
  <si>
    <t>בהכלים</t>
  </si>
  <si>
    <t>הסתום</t>
  </si>
  <si>
    <t>סיגנון</t>
  </si>
  <si>
    <t>שתרצי</t>
  </si>
  <si>
    <t>בכלונס</t>
  </si>
  <si>
    <t>חביץ</t>
  </si>
  <si>
    <t>חכמוני</t>
  </si>
  <si>
    <t>שאלין</t>
  </si>
  <si>
    <t>נטשטש</t>
  </si>
  <si>
    <t>במעוטו</t>
  </si>
  <si>
    <t>למשלמיהו</t>
  </si>
  <si>
    <t>במעוזי</t>
  </si>
  <si>
    <t>שעבודי</t>
  </si>
  <si>
    <t>מקנטרן</t>
  </si>
  <si>
    <t>לאשמה</t>
  </si>
  <si>
    <t>הנקובה</t>
  </si>
  <si>
    <t>שאלות</t>
  </si>
  <si>
    <t>לשכרותו</t>
  </si>
  <si>
    <t>פחית</t>
  </si>
  <si>
    <t>קנויין</t>
  </si>
  <si>
    <t>מתעסקים</t>
  </si>
  <si>
    <t>בשבטי</t>
  </si>
  <si>
    <t>בשבטו</t>
  </si>
  <si>
    <t>בשבחו</t>
  </si>
  <si>
    <t>איתדר</t>
  </si>
  <si>
    <t>תשרש</t>
  </si>
  <si>
    <t>ימשחהו</t>
  </si>
  <si>
    <t>בכתבא</t>
  </si>
  <si>
    <t>שפושט</t>
  </si>
  <si>
    <t>איתגר</t>
  </si>
  <si>
    <t>תשקר</t>
  </si>
  <si>
    <t>בשבועתן</t>
  </si>
  <si>
    <t>תשקע</t>
  </si>
  <si>
    <t>בהראותו</t>
  </si>
  <si>
    <t>שמתוהו</t>
  </si>
  <si>
    <t>תשקם</t>
  </si>
  <si>
    <t>בחרבותם</t>
  </si>
  <si>
    <t>בשבועתו</t>
  </si>
  <si>
    <t>מכשילך</t>
  </si>
  <si>
    <t>תשקה</t>
  </si>
  <si>
    <t>בשבועתא</t>
  </si>
  <si>
    <t>בדבריכם</t>
  </si>
  <si>
    <t>פחדת</t>
  </si>
  <si>
    <t>פחדם</t>
  </si>
  <si>
    <t>צפרנו</t>
  </si>
  <si>
    <t>לאעברא</t>
  </si>
  <si>
    <t>דלכהנים</t>
  </si>
  <si>
    <t>תשפה</t>
  </si>
  <si>
    <t>מהשתחואה</t>
  </si>
  <si>
    <t>לאשור</t>
  </si>
  <si>
    <t>באקושא</t>
  </si>
  <si>
    <t>לדרבנן</t>
  </si>
  <si>
    <t>אבימאל</t>
  </si>
  <si>
    <t>עוררתיך</t>
  </si>
  <si>
    <t>לינחיה</t>
  </si>
  <si>
    <t>תצונו</t>
  </si>
  <si>
    <t>קצרית</t>
  </si>
  <si>
    <t>שפועי</t>
  </si>
  <si>
    <t>שפוסק</t>
  </si>
  <si>
    <t>פדהצור</t>
  </si>
  <si>
    <t>אפטרופוס</t>
  </si>
  <si>
    <t>תצומו</t>
  </si>
  <si>
    <t>שתרדי</t>
  </si>
  <si>
    <t>כשאורחים</t>
  </si>
  <si>
    <t>למאות</t>
  </si>
  <si>
    <t>צפרין</t>
  </si>
  <si>
    <t>דוכתאי</t>
  </si>
  <si>
    <t>העבדתיך</t>
  </si>
  <si>
    <t>צפריא</t>
  </si>
  <si>
    <t>נתפצעו</t>
  </si>
  <si>
    <t>קצרות</t>
  </si>
  <si>
    <t>קצרוה</t>
  </si>
  <si>
    <t>תשלו</t>
  </si>
  <si>
    <t>ענושים</t>
  </si>
  <si>
    <t>תשלג</t>
  </si>
  <si>
    <t>בשארו</t>
  </si>
  <si>
    <t>דשביסתנא</t>
  </si>
  <si>
    <t>פדעהו</t>
  </si>
  <si>
    <t>לחלמא</t>
  </si>
  <si>
    <t>כולנה</t>
  </si>
  <si>
    <t>הושעתנו</t>
  </si>
  <si>
    <t>תשיש</t>
  </si>
  <si>
    <t>שלומיאל</t>
  </si>
  <si>
    <t>תשיה</t>
  </si>
  <si>
    <t>בבשולו</t>
  </si>
  <si>
    <t>בכשני</t>
  </si>
  <si>
    <t>לחללו</t>
  </si>
  <si>
    <t>רברבין</t>
  </si>
  <si>
    <t>אלתו</t>
  </si>
  <si>
    <t>מכלול</t>
  </si>
  <si>
    <t>יבלני</t>
  </si>
  <si>
    <t>לכיריים</t>
  </si>
  <si>
    <t>לארצה</t>
  </si>
  <si>
    <t>תצוהו</t>
  </si>
  <si>
    <t>לחליו</t>
  </si>
  <si>
    <t>שתקרב</t>
  </si>
  <si>
    <t>דיזפי</t>
  </si>
  <si>
    <t>משפחתם</t>
  </si>
  <si>
    <t>קנויי</t>
  </si>
  <si>
    <t>תשדי</t>
  </si>
  <si>
    <t>תשבן</t>
  </si>
  <si>
    <t>דקטורת</t>
  </si>
  <si>
    <t>נטרין</t>
  </si>
  <si>
    <t>מכלבא</t>
  </si>
  <si>
    <t>לחלוט</t>
  </si>
  <si>
    <t>מלחמתם</t>
  </si>
  <si>
    <t>אצוותא</t>
  </si>
  <si>
    <t>מלחמתו</t>
  </si>
  <si>
    <t>מלחמתה</t>
  </si>
  <si>
    <t>תשאב</t>
  </si>
  <si>
    <t>דקבעוה</t>
  </si>
  <si>
    <t>ימלאום</t>
  </si>
  <si>
    <t>מקנחתו</t>
  </si>
  <si>
    <t>דחיזרא</t>
  </si>
  <si>
    <t>אלעד</t>
  </si>
  <si>
    <t>אלסר</t>
  </si>
  <si>
    <t>מקצתכם</t>
  </si>
  <si>
    <t>כשותק</t>
  </si>
  <si>
    <t>תשכבנה</t>
  </si>
  <si>
    <t>הנהרסות</t>
  </si>
  <si>
    <t>שקריתי</t>
  </si>
  <si>
    <t>תרתק</t>
  </si>
  <si>
    <t>תרתן</t>
  </si>
  <si>
    <t>מלפפתו</t>
  </si>
  <si>
    <t>כשורש</t>
  </si>
  <si>
    <t>אלמן</t>
  </si>
  <si>
    <t>אלמי</t>
  </si>
  <si>
    <t>דמייתינא</t>
  </si>
  <si>
    <t>מככרו</t>
  </si>
  <si>
    <t>ימעיט</t>
  </si>
  <si>
    <t>אישדי</t>
  </si>
  <si>
    <t>לצורכיה</t>
  </si>
  <si>
    <t>אללי</t>
  </si>
  <si>
    <t>דמדליא</t>
  </si>
  <si>
    <t>בטבלייהו</t>
  </si>
  <si>
    <t>שתקיף</t>
  </si>
  <si>
    <t>בקנינה</t>
  </si>
  <si>
    <t>אלית</t>
  </si>
  <si>
    <t>כבקבועה</t>
  </si>
  <si>
    <t>אליס</t>
  </si>
  <si>
    <t>תרפה</t>
  </si>
  <si>
    <t>אליל</t>
  </si>
  <si>
    <t>אליב</t>
  </si>
  <si>
    <t>שמורידין</t>
  </si>
  <si>
    <t>בעלמה</t>
  </si>
  <si>
    <t>בכרתי</t>
  </si>
  <si>
    <t>תרעם</t>
  </si>
  <si>
    <t>תרעי</t>
  </si>
  <si>
    <t>פנקסי</t>
  </si>
  <si>
    <t>תרעב</t>
  </si>
  <si>
    <t>יתנוהו</t>
  </si>
  <si>
    <t>אירתת</t>
  </si>
  <si>
    <t>אמצותא</t>
  </si>
  <si>
    <t>נגוזו</t>
  </si>
  <si>
    <t>שתקדש</t>
  </si>
  <si>
    <t>לארבא</t>
  </si>
  <si>
    <t>תרמת</t>
  </si>
  <si>
    <t>כעסתה</t>
  </si>
  <si>
    <t>שינהוג</t>
  </si>
  <si>
    <t>הכותו</t>
  </si>
  <si>
    <t>פורה</t>
  </si>
  <si>
    <t>לפספס</t>
  </si>
  <si>
    <t>מרסנא</t>
  </si>
  <si>
    <t>נבדקות</t>
  </si>
  <si>
    <t>ליצרפי</t>
  </si>
  <si>
    <t>אלאו</t>
  </si>
  <si>
    <t>שינהגו</t>
  </si>
  <si>
    <t>פוקח</t>
  </si>
  <si>
    <t>איצטבלאות</t>
  </si>
  <si>
    <t>מזניחין</t>
  </si>
  <si>
    <t>כשוטה</t>
  </si>
  <si>
    <t>תריד</t>
  </si>
  <si>
    <t>מיבמים</t>
  </si>
  <si>
    <t>ימסרו</t>
  </si>
  <si>
    <t>תרטא</t>
  </si>
  <si>
    <t>פסלתוה</t>
  </si>
  <si>
    <t>דיורא</t>
  </si>
  <si>
    <t>אדאזיל</t>
  </si>
  <si>
    <t>להתאבל</t>
  </si>
  <si>
    <t>שהורישתו</t>
  </si>
  <si>
    <t>לאסורין</t>
  </si>
  <si>
    <t>לאסורים</t>
  </si>
  <si>
    <t>תרזה</t>
  </si>
  <si>
    <t>דלוליבא</t>
  </si>
  <si>
    <t>צחנתו</t>
  </si>
  <si>
    <t>פרוקלוס</t>
  </si>
  <si>
    <t>תרומ</t>
  </si>
  <si>
    <t>בעובדיהו</t>
  </si>
  <si>
    <t>הכועס</t>
  </si>
  <si>
    <t>דמקומה</t>
  </si>
  <si>
    <t>האישבורן</t>
  </si>
  <si>
    <t>לפסלן</t>
  </si>
  <si>
    <t>לפסלו</t>
  </si>
  <si>
    <t>כשובך</t>
  </si>
  <si>
    <t>במעדיף</t>
  </si>
  <si>
    <t>תרבץ</t>
  </si>
  <si>
    <t>ליצרכה</t>
  </si>
  <si>
    <t>ליסטרון</t>
  </si>
  <si>
    <t>הכומר</t>
  </si>
  <si>
    <t>כדמתרץ</t>
  </si>
  <si>
    <t>אכפר</t>
  </si>
  <si>
    <t>לפסין</t>
  </si>
  <si>
    <t>דיוני</t>
  </si>
  <si>
    <t>אכפה</t>
  </si>
  <si>
    <t>שבמדינות</t>
  </si>
  <si>
    <t>דמקוים</t>
  </si>
  <si>
    <t>דחיורי</t>
  </si>
  <si>
    <t>קינסא</t>
  </si>
  <si>
    <t>הנדיין</t>
  </si>
  <si>
    <t>לפסחא</t>
  </si>
  <si>
    <t>מהסתפח</t>
  </si>
  <si>
    <t>איערוב</t>
  </si>
  <si>
    <t>שבסדקין</t>
  </si>
  <si>
    <t>אכסה</t>
  </si>
  <si>
    <t>תפילייהו</t>
  </si>
  <si>
    <t>לחלוקו</t>
  </si>
  <si>
    <t>לאמתוני</t>
  </si>
  <si>
    <t>לקיטמיה</t>
  </si>
  <si>
    <t>כשנבראה</t>
  </si>
  <si>
    <t>אכנו</t>
  </si>
  <si>
    <t>קינמא</t>
  </si>
  <si>
    <t>יבכון</t>
  </si>
  <si>
    <t>היציקות</t>
  </si>
  <si>
    <t>תקשה</t>
  </si>
  <si>
    <t>ההספד</t>
  </si>
  <si>
    <t>לאכלים</t>
  </si>
  <si>
    <t>הקשואין</t>
  </si>
  <si>
    <t>שתצלה</t>
  </si>
  <si>
    <t>הקשואים</t>
  </si>
  <si>
    <t>תקצף</t>
  </si>
  <si>
    <t>לישרקיה</t>
  </si>
  <si>
    <t>המומתים</t>
  </si>
  <si>
    <t>אספלנית</t>
  </si>
  <si>
    <t>שתצית</t>
  </si>
  <si>
    <t>שתציל</t>
  </si>
  <si>
    <t>הרכים</t>
  </si>
  <si>
    <t>ימסור</t>
  </si>
  <si>
    <t>תקפת</t>
  </si>
  <si>
    <t>שמנוערין</t>
  </si>
  <si>
    <t>אכיר</t>
  </si>
  <si>
    <t>אנכסי</t>
  </si>
  <si>
    <t>תקפא</t>
  </si>
  <si>
    <t>לארעית</t>
  </si>
  <si>
    <t>דיודע</t>
  </si>
  <si>
    <t>בשפטים</t>
  </si>
  <si>
    <t>לסוקלו</t>
  </si>
  <si>
    <t>אכחד</t>
  </si>
  <si>
    <t>אכזר</t>
  </si>
  <si>
    <t>ביהושפט</t>
  </si>
  <si>
    <t>המחלחלת</t>
  </si>
  <si>
    <t>דיובל</t>
  </si>
  <si>
    <t>מרותחין</t>
  </si>
  <si>
    <t>תקרעוהו</t>
  </si>
  <si>
    <t>דחיויא</t>
  </si>
  <si>
    <t>לאומרין</t>
  </si>
  <si>
    <t>לאומרים</t>
  </si>
  <si>
    <t>מואבים</t>
  </si>
  <si>
    <t>תקלי</t>
  </si>
  <si>
    <t>נקנינהו</t>
  </si>
  <si>
    <t>אבעבועות</t>
  </si>
  <si>
    <t>יורישנו</t>
  </si>
  <si>
    <t>משונאיהם</t>
  </si>
  <si>
    <t>תקטן</t>
  </si>
  <si>
    <t>בחסיות</t>
  </si>
  <si>
    <t>לאיצטעורי</t>
  </si>
  <si>
    <t>כנחשון</t>
  </si>
  <si>
    <t>תקחה</t>
  </si>
  <si>
    <t>לפננה</t>
  </si>
  <si>
    <t>דחיובא</t>
  </si>
  <si>
    <t>במעגלי</t>
  </si>
  <si>
    <t>תקהל</t>
  </si>
  <si>
    <t>מדיחים</t>
  </si>
  <si>
    <t>שהרשיעו</t>
  </si>
  <si>
    <t>קורדניתא</t>
  </si>
  <si>
    <t>צמדים</t>
  </si>
  <si>
    <t>בכוכבים</t>
  </si>
  <si>
    <t>החוגרת</t>
  </si>
  <si>
    <t>שפדאן</t>
  </si>
  <si>
    <t>בכומתא</t>
  </si>
  <si>
    <t>דאומתיה</t>
  </si>
  <si>
    <t>נגדעת</t>
  </si>
  <si>
    <t>כעניא</t>
  </si>
  <si>
    <t>נגדעו</t>
  </si>
  <si>
    <t>נגדעה</t>
  </si>
  <si>
    <t>שבאדום</t>
  </si>
  <si>
    <t>איקוץ</t>
  </si>
  <si>
    <t>לאשתבועי</t>
  </si>
  <si>
    <t>תמצאהו</t>
  </si>
  <si>
    <t>פציעות</t>
  </si>
  <si>
    <t>הרשתות</t>
  </si>
  <si>
    <t>מכירך</t>
  </si>
  <si>
    <t>דיהיר</t>
  </si>
  <si>
    <t>שהנייתן</t>
  </si>
  <si>
    <t>שאיבה</t>
  </si>
  <si>
    <t>מקצרות</t>
  </si>
  <si>
    <t>חשיבין</t>
  </si>
  <si>
    <t>בשחבטן</t>
  </si>
  <si>
    <t>בתיבות</t>
  </si>
  <si>
    <t>ירשיען</t>
  </si>
  <si>
    <t>לחישת</t>
  </si>
  <si>
    <t>ירשיעו</t>
  </si>
  <si>
    <t>לעבדתו</t>
  </si>
  <si>
    <t>איתייליד</t>
  </si>
  <si>
    <t>תצפן</t>
  </si>
  <si>
    <t>דיהוו</t>
  </si>
  <si>
    <t>בוהיה</t>
  </si>
  <si>
    <t>מאמירין</t>
  </si>
  <si>
    <t>לקריעה</t>
  </si>
  <si>
    <t>בעשייתן</t>
  </si>
  <si>
    <t>תעופינה</t>
  </si>
  <si>
    <t>דעכירי</t>
  </si>
  <si>
    <t>כסדורו</t>
  </si>
  <si>
    <t>קרטליתא</t>
  </si>
  <si>
    <t>המסורין</t>
  </si>
  <si>
    <t>נגדוה</t>
  </si>
  <si>
    <t>אקפילא</t>
  </si>
  <si>
    <t>יבישי</t>
  </si>
  <si>
    <t>מכימה</t>
  </si>
  <si>
    <t>פלילים</t>
  </si>
  <si>
    <t>המלמדת</t>
  </si>
  <si>
    <t>איצצי</t>
  </si>
  <si>
    <t>כרסוון</t>
  </si>
  <si>
    <t>פלילות</t>
  </si>
  <si>
    <t>חוטפתו</t>
  </si>
  <si>
    <t>לחילו</t>
  </si>
  <si>
    <t>המסורבל</t>
  </si>
  <si>
    <t>איתת</t>
  </si>
  <si>
    <t>איתם</t>
  </si>
  <si>
    <t>אישר</t>
  </si>
  <si>
    <t>אפמייא</t>
  </si>
  <si>
    <t>מכיהו</t>
  </si>
  <si>
    <t>הריקו</t>
  </si>
  <si>
    <t>דבשריפה</t>
  </si>
  <si>
    <t>בודקן</t>
  </si>
  <si>
    <t>להמיתנו</t>
  </si>
  <si>
    <t>לקריבך</t>
  </si>
  <si>
    <t>בטלפים</t>
  </si>
  <si>
    <t>לחיהם</t>
  </si>
  <si>
    <t>בעיתי</t>
  </si>
  <si>
    <t>דמקדיש</t>
  </si>
  <si>
    <t>משתקיל</t>
  </si>
  <si>
    <t>משתקיד</t>
  </si>
  <si>
    <t>דמדינא</t>
  </si>
  <si>
    <t>בעירן</t>
  </si>
  <si>
    <t>איעד</t>
  </si>
  <si>
    <t>חזקתני</t>
  </si>
  <si>
    <t>לחיבי</t>
  </si>
  <si>
    <t>לובנים</t>
  </si>
  <si>
    <t>באיתתא</t>
  </si>
  <si>
    <t>הרימי</t>
  </si>
  <si>
    <t>לחסידותיה</t>
  </si>
  <si>
    <t>אניצי</t>
  </si>
  <si>
    <t>אימך</t>
  </si>
  <si>
    <t>חוטפים</t>
  </si>
  <si>
    <t>לעמידה</t>
  </si>
  <si>
    <t>פדות</t>
  </si>
  <si>
    <t>פדון</t>
  </si>
  <si>
    <t>התנערי</t>
  </si>
  <si>
    <t>השמעתי</t>
  </si>
  <si>
    <t>בעינך</t>
  </si>
  <si>
    <t>איסטרוגי</t>
  </si>
  <si>
    <t>איין</t>
  </si>
  <si>
    <t>הלבשתם</t>
  </si>
  <si>
    <t>קימוש</t>
  </si>
  <si>
    <t>מימסרי</t>
  </si>
  <si>
    <t>בעילי</t>
  </si>
  <si>
    <t>איזן</t>
  </si>
  <si>
    <t>אוסיפך</t>
  </si>
  <si>
    <t>דמדידה</t>
  </si>
  <si>
    <t>דידבי</t>
  </si>
  <si>
    <t>איום</t>
  </si>
  <si>
    <t>בלאשצר</t>
  </si>
  <si>
    <t>השאלתני</t>
  </si>
  <si>
    <t>דביונים</t>
  </si>
  <si>
    <t>כעמרה</t>
  </si>
  <si>
    <t>דבקפידא</t>
  </si>
  <si>
    <t>שהחריבה</t>
  </si>
  <si>
    <t>איבת</t>
  </si>
  <si>
    <t>מהפרת</t>
  </si>
  <si>
    <t>השמעני</t>
  </si>
  <si>
    <t>פגרו</t>
  </si>
  <si>
    <t>בעיזא</t>
  </si>
  <si>
    <t>בבנימין</t>
  </si>
  <si>
    <t>יקדמני</t>
  </si>
  <si>
    <t>יקדמנה</t>
  </si>
  <si>
    <t>דטריחא</t>
  </si>
  <si>
    <t>למיקטריה</t>
  </si>
  <si>
    <t>בעידי</t>
  </si>
  <si>
    <t>מסתרת</t>
  </si>
  <si>
    <t>מאויביהם</t>
  </si>
  <si>
    <t>בזרעינו</t>
  </si>
  <si>
    <t>פגעה</t>
  </si>
  <si>
    <t>אטרח</t>
  </si>
  <si>
    <t>הפשיטוני</t>
  </si>
  <si>
    <t>כשגבר</t>
  </si>
  <si>
    <t>לחטוף</t>
  </si>
  <si>
    <t>מרמזי</t>
  </si>
  <si>
    <t>דהניחו</t>
  </si>
  <si>
    <t>בצפרנא</t>
  </si>
  <si>
    <t>מהפכת</t>
  </si>
  <si>
    <t>שאחזה</t>
  </si>
  <si>
    <t>דיגלת</t>
  </si>
  <si>
    <t>נלושות</t>
  </si>
  <si>
    <t>כשבתו</t>
  </si>
  <si>
    <t>מסתמא</t>
  </si>
  <si>
    <t>אישתבוחי</t>
  </si>
  <si>
    <t>לחטאה</t>
  </si>
  <si>
    <t>דגמרן</t>
  </si>
  <si>
    <t>מכחשו</t>
  </si>
  <si>
    <t>כשבקש</t>
  </si>
  <si>
    <t>אינסוכי</t>
  </si>
  <si>
    <t>אטמי</t>
  </si>
  <si>
    <t>תפרש</t>
  </si>
  <si>
    <t>בצפרים</t>
  </si>
  <si>
    <t>תפרו</t>
  </si>
  <si>
    <t>רשותיך</t>
  </si>
  <si>
    <t>לעכרינהו</t>
  </si>
  <si>
    <t>חילופיה</t>
  </si>
  <si>
    <t>המשענת</t>
  </si>
  <si>
    <t>קנאתם</t>
  </si>
  <si>
    <t>הרטיה</t>
  </si>
  <si>
    <t>קנאתך</t>
  </si>
  <si>
    <t>שמתאבל</t>
  </si>
  <si>
    <t>עזבות</t>
  </si>
  <si>
    <t>נגביר</t>
  </si>
  <si>
    <t>תפעם</t>
  </si>
  <si>
    <t>תפעל</t>
  </si>
  <si>
    <t>שעובדים</t>
  </si>
  <si>
    <t>אטור</t>
  </si>
  <si>
    <t>איפתח</t>
  </si>
  <si>
    <t>ארקיקין</t>
  </si>
  <si>
    <t>איפשט</t>
  </si>
  <si>
    <t>נתחכמה</t>
  </si>
  <si>
    <t>המורסן</t>
  </si>
  <si>
    <t>דגמלי</t>
  </si>
  <si>
    <t>משאילו</t>
  </si>
  <si>
    <t>משאילה</t>
  </si>
  <si>
    <t>מכחלי</t>
  </si>
  <si>
    <t>דמיתסי</t>
  </si>
  <si>
    <t>שעמוקה</t>
  </si>
  <si>
    <t>דמיתנן</t>
  </si>
  <si>
    <t>דמיתנא</t>
  </si>
  <si>
    <t>שמזבלין</t>
  </si>
  <si>
    <t>מפקיעי</t>
  </si>
  <si>
    <t>הכברה</t>
  </si>
  <si>
    <t>תרצדון</t>
  </si>
  <si>
    <t>תפיש</t>
  </si>
  <si>
    <t>תפיך</t>
  </si>
  <si>
    <t>דיבשן</t>
  </si>
  <si>
    <t>בכולהי</t>
  </si>
  <si>
    <t>תפחת</t>
  </si>
  <si>
    <t>יחתוך</t>
  </si>
  <si>
    <t>תפחה</t>
  </si>
  <si>
    <t>קרביים</t>
  </si>
  <si>
    <t>לאסופים</t>
  </si>
  <si>
    <t>איפני</t>
  </si>
  <si>
    <t>מלפנות</t>
  </si>
  <si>
    <t>שתעשו</t>
  </si>
  <si>
    <t>אחתא</t>
  </si>
  <si>
    <t>יבחנו</t>
  </si>
  <si>
    <t>המורטו</t>
  </si>
  <si>
    <t>נתפסים</t>
  </si>
  <si>
    <t>אחשך</t>
  </si>
  <si>
    <t>דאמריתון</t>
  </si>
  <si>
    <t>אחשה</t>
  </si>
  <si>
    <t>בכשורי</t>
  </si>
  <si>
    <t>אחרו</t>
  </si>
  <si>
    <t>הרחקה</t>
  </si>
  <si>
    <t>אחרב</t>
  </si>
  <si>
    <t>הרחצה</t>
  </si>
  <si>
    <t>שאזכה</t>
  </si>
  <si>
    <t>יניחני</t>
  </si>
  <si>
    <t>דמקבלה</t>
  </si>
  <si>
    <t>הספדו</t>
  </si>
  <si>
    <t>קילפי</t>
  </si>
  <si>
    <t>שקרובי</t>
  </si>
  <si>
    <t>צמאים</t>
  </si>
  <si>
    <t>להשתתף</t>
  </si>
  <si>
    <t>דיבנה</t>
  </si>
  <si>
    <t>צמאון</t>
  </si>
  <si>
    <t>שומעני</t>
  </si>
  <si>
    <t>דתחלתו</t>
  </si>
  <si>
    <t>שזרקו</t>
  </si>
  <si>
    <t>איפוק</t>
  </si>
  <si>
    <t>נגאני</t>
  </si>
  <si>
    <t>מדיהבת</t>
  </si>
  <si>
    <t>איפוא</t>
  </si>
  <si>
    <t>הבינוני</t>
  </si>
  <si>
    <t>למרגיזי</t>
  </si>
  <si>
    <t>קיללו</t>
  </si>
  <si>
    <t>דיביש</t>
  </si>
  <si>
    <t>שתעלי</t>
  </si>
  <si>
    <t>איפגר</t>
  </si>
  <si>
    <t>דבנתקל</t>
  </si>
  <si>
    <t>אחלל</t>
  </si>
  <si>
    <t>אחכם</t>
  </si>
  <si>
    <t>נסיובי</t>
  </si>
  <si>
    <t>לחזרת</t>
  </si>
  <si>
    <t>שתקנתי</t>
  </si>
  <si>
    <t>בנביאיו</t>
  </si>
  <si>
    <t>דכסבור</t>
  </si>
  <si>
    <t>קילחי</t>
  </si>
  <si>
    <t>הנדואי</t>
  </si>
  <si>
    <t>כוזתא</t>
  </si>
  <si>
    <t>דמישרי</t>
  </si>
  <si>
    <t>אדביק</t>
  </si>
  <si>
    <t>דאקרייך</t>
  </si>
  <si>
    <t>אנחמך</t>
  </si>
  <si>
    <t>אחזן</t>
  </si>
  <si>
    <t>אחוו</t>
  </si>
  <si>
    <t>אחוא</t>
  </si>
  <si>
    <t>שאורח</t>
  </si>
  <si>
    <t>שהשריץ</t>
  </si>
  <si>
    <t>אחדה</t>
  </si>
  <si>
    <t>הרחבת</t>
  </si>
  <si>
    <t>הכאתו</t>
  </si>
  <si>
    <t>אחבל</t>
  </si>
  <si>
    <t>אנחיה</t>
  </si>
  <si>
    <t>ניתוחן</t>
  </si>
  <si>
    <t>אחבא</t>
  </si>
  <si>
    <t>ניתוחו</t>
  </si>
  <si>
    <t>מלחיות</t>
  </si>
  <si>
    <t>אוהביה</t>
  </si>
  <si>
    <t>למלכינו</t>
  </si>
  <si>
    <t>בסנבוטין</t>
  </si>
  <si>
    <t>חדשכם</t>
  </si>
  <si>
    <t>דבנתיה</t>
  </si>
  <si>
    <t>אדבאל</t>
  </si>
  <si>
    <t>בקינסא</t>
  </si>
  <si>
    <t>שאוני</t>
  </si>
  <si>
    <t>שאונה</t>
  </si>
  <si>
    <t>שאונא</t>
  </si>
  <si>
    <t>דרומיים</t>
  </si>
  <si>
    <t>דתחלוץ</t>
  </si>
  <si>
    <t>כשאון</t>
  </si>
  <si>
    <t>מתורגמנין</t>
  </si>
  <si>
    <t>עלעין</t>
  </si>
  <si>
    <t>ברשעת</t>
  </si>
  <si>
    <t>שתסרח</t>
  </si>
  <si>
    <t>יבעתהו</t>
  </si>
  <si>
    <t>אדאתא</t>
  </si>
  <si>
    <t>אומנותא</t>
  </si>
  <si>
    <t>לטמאתן</t>
  </si>
  <si>
    <t>דמישון</t>
  </si>
  <si>
    <t>המוקדם</t>
  </si>
  <si>
    <t>ארצותה</t>
  </si>
  <si>
    <t>דיאנה</t>
  </si>
  <si>
    <t>מסרסן</t>
  </si>
  <si>
    <t>לפלטר</t>
  </si>
  <si>
    <t>מדידות</t>
  </si>
  <si>
    <t>מרכבותיו</t>
  </si>
  <si>
    <t>אשרוצי</t>
  </si>
  <si>
    <t>בעזרי</t>
  </si>
  <si>
    <t>מסרנא</t>
  </si>
  <si>
    <t>אכילתן</t>
  </si>
  <si>
    <t>בקינות</t>
  </si>
  <si>
    <t>לקרותן</t>
  </si>
  <si>
    <t>באיסוריה</t>
  </si>
  <si>
    <t>ברשיו</t>
  </si>
  <si>
    <t>השביתו</t>
  </si>
  <si>
    <t>מכותי</t>
  </si>
  <si>
    <t>מכותה</t>
  </si>
  <si>
    <t>אנזקי</t>
  </si>
  <si>
    <t>גאלתי</t>
  </si>
  <si>
    <t>מכושו</t>
  </si>
  <si>
    <t>שורבינא</t>
  </si>
  <si>
    <t>אזמר</t>
  </si>
  <si>
    <t>תערץ</t>
  </si>
  <si>
    <t>ככרעא</t>
  </si>
  <si>
    <t>יבזהו</t>
  </si>
  <si>
    <t>האסכלה</t>
  </si>
  <si>
    <t>דפושרין</t>
  </si>
  <si>
    <t>מהעוף</t>
  </si>
  <si>
    <t>תערה</t>
  </si>
  <si>
    <t>תערג</t>
  </si>
  <si>
    <t>להזאתו</t>
  </si>
  <si>
    <t>ברשום</t>
  </si>
  <si>
    <t>דערלות</t>
  </si>
  <si>
    <t>מסריה</t>
  </si>
  <si>
    <t>אזכי</t>
  </si>
  <si>
    <t>בואכם</t>
  </si>
  <si>
    <t>ביניתוס</t>
  </si>
  <si>
    <t>מסרחן</t>
  </si>
  <si>
    <t>מסרחי</t>
  </si>
  <si>
    <t>דרקונא</t>
  </si>
  <si>
    <t>מהעבר</t>
  </si>
  <si>
    <t>השביעך</t>
  </si>
  <si>
    <t>האהובה</t>
  </si>
  <si>
    <t>מסרום</t>
  </si>
  <si>
    <t>הפריתי</t>
  </si>
  <si>
    <t>דמירצי</t>
  </si>
  <si>
    <t>איעתר</t>
  </si>
  <si>
    <t>מצאתים</t>
  </si>
  <si>
    <t>לחולשא</t>
  </si>
  <si>
    <t>תענם</t>
  </si>
  <si>
    <t>זרקת</t>
  </si>
  <si>
    <t>ההלכת</t>
  </si>
  <si>
    <t>ההלכה</t>
  </si>
  <si>
    <t>לעמורה</t>
  </si>
  <si>
    <t>האסירים</t>
  </si>
  <si>
    <t>תעלת</t>
  </si>
  <si>
    <t>שפרצום</t>
  </si>
  <si>
    <t>לעפריך</t>
  </si>
  <si>
    <t>יחרים</t>
  </si>
  <si>
    <t>ככרוב</t>
  </si>
  <si>
    <t>דגליל</t>
  </si>
  <si>
    <t>לסלוקי</t>
  </si>
  <si>
    <t>בעזות</t>
  </si>
  <si>
    <t>לחומר</t>
  </si>
  <si>
    <t>לחומי</t>
  </si>
  <si>
    <t>הפריעה</t>
  </si>
  <si>
    <t>שזקוק</t>
  </si>
  <si>
    <t>בכעסו</t>
  </si>
  <si>
    <t>תעיד</t>
  </si>
  <si>
    <t>לחולו</t>
  </si>
  <si>
    <t>תעטה</t>
  </si>
  <si>
    <t>דמתייקרי</t>
  </si>
  <si>
    <t>שאהנה</t>
  </si>
  <si>
    <t>זרמת</t>
  </si>
  <si>
    <t>בשכונתו</t>
  </si>
  <si>
    <t>אותר</t>
  </si>
  <si>
    <t>שיצננו</t>
  </si>
  <si>
    <t>הפרימה</t>
  </si>
  <si>
    <t>תעור</t>
  </si>
  <si>
    <t>שתנשא</t>
  </si>
  <si>
    <t>אושע</t>
  </si>
  <si>
    <t>תעוז</t>
  </si>
  <si>
    <t>מרכיב</t>
  </si>
  <si>
    <t>לחוטא</t>
  </si>
  <si>
    <t>דלאגדיה</t>
  </si>
  <si>
    <t>נמניתי</t>
  </si>
  <si>
    <t>דרופתקי</t>
  </si>
  <si>
    <t>תעדא</t>
  </si>
  <si>
    <t>זרית</t>
  </si>
  <si>
    <t>דגלאי</t>
  </si>
  <si>
    <t>נתחיבו</t>
  </si>
  <si>
    <t>זריע</t>
  </si>
  <si>
    <t>תעגב</t>
  </si>
  <si>
    <t>שמעשיהן</t>
  </si>
  <si>
    <t>העמידוהו</t>
  </si>
  <si>
    <t>טורבל</t>
  </si>
  <si>
    <t>יבוכר</t>
  </si>
  <si>
    <t>אצרנה</t>
  </si>
  <si>
    <t>דמירוח</t>
  </si>
  <si>
    <t>אופך</t>
  </si>
  <si>
    <t>דכדרכה</t>
  </si>
  <si>
    <t>זרחך</t>
  </si>
  <si>
    <t>כשושנה</t>
  </si>
  <si>
    <t>הפריחה</t>
  </si>
  <si>
    <t>נקביהן</t>
  </si>
  <si>
    <t>בעורר</t>
  </si>
  <si>
    <t>רחיליו</t>
  </si>
  <si>
    <t>מסקנא</t>
  </si>
  <si>
    <t>כעכין</t>
  </si>
  <si>
    <t>בכעוס</t>
  </si>
  <si>
    <t>בעוקץ</t>
  </si>
  <si>
    <t>למזונה</t>
  </si>
  <si>
    <t>אנושא</t>
  </si>
  <si>
    <t>מרכבו</t>
  </si>
  <si>
    <t>אצרכה</t>
  </si>
  <si>
    <t>אצרכא</t>
  </si>
  <si>
    <t>יחקרו</t>
  </si>
  <si>
    <t>הרומח</t>
  </si>
  <si>
    <t>יחקקו</t>
  </si>
  <si>
    <t>כוואו</t>
  </si>
  <si>
    <t>לאקרובי</t>
  </si>
  <si>
    <t>נמנינו</t>
  </si>
  <si>
    <t>תסקל</t>
  </si>
  <si>
    <t>לילוותא</t>
  </si>
  <si>
    <t>אנופו</t>
  </si>
  <si>
    <t>איעבר</t>
  </si>
  <si>
    <t>בעונך</t>
  </si>
  <si>
    <t>דמיקרע</t>
  </si>
  <si>
    <t>לאסוף</t>
  </si>
  <si>
    <t>דמיקרו</t>
  </si>
  <si>
    <t>הרוחת</t>
  </si>
  <si>
    <t>דצויץ</t>
  </si>
  <si>
    <t>מסקום</t>
  </si>
  <si>
    <t>דקדמיתו</t>
  </si>
  <si>
    <t>בעולי</t>
  </si>
  <si>
    <t>בעולו</t>
  </si>
  <si>
    <t>מקילתא</t>
  </si>
  <si>
    <t>אוזל</t>
  </si>
  <si>
    <t>מעורבים</t>
  </si>
  <si>
    <t>לפרקין</t>
  </si>
  <si>
    <t>אדמקיפנא</t>
  </si>
  <si>
    <t>פחותיה</t>
  </si>
  <si>
    <t>בלחייך</t>
  </si>
  <si>
    <t>דצווח</t>
  </si>
  <si>
    <t>איסרם</t>
  </si>
  <si>
    <t>לאסאה</t>
  </si>
  <si>
    <t>איסרא</t>
  </si>
  <si>
    <t>רסיסין</t>
  </si>
  <si>
    <t>זקפת</t>
  </si>
  <si>
    <t>אוגן</t>
  </si>
  <si>
    <t>ברקתו</t>
  </si>
  <si>
    <t>יכלכלך</t>
  </si>
  <si>
    <t>נפשתינו</t>
  </si>
  <si>
    <t>זקפי</t>
  </si>
  <si>
    <t>הרובד</t>
  </si>
  <si>
    <t>הרובא</t>
  </si>
  <si>
    <t>במושבתם</t>
  </si>
  <si>
    <t>תסלח</t>
  </si>
  <si>
    <t>נטנפו</t>
  </si>
  <si>
    <t>תסלה</t>
  </si>
  <si>
    <t>אובל</t>
  </si>
  <si>
    <t>בדידעי</t>
  </si>
  <si>
    <t>שתנאי</t>
  </si>
  <si>
    <t>דמיקני</t>
  </si>
  <si>
    <t>בעוזא</t>
  </si>
  <si>
    <t>תסיר</t>
  </si>
  <si>
    <t>תסיע</t>
  </si>
  <si>
    <t>שבזנות</t>
  </si>
  <si>
    <t>לאנתו</t>
  </si>
  <si>
    <t>בעודי</t>
  </si>
  <si>
    <t>בעודה</t>
  </si>
  <si>
    <t>מיצטרפי</t>
  </si>
  <si>
    <t>חדקים</t>
  </si>
  <si>
    <t>אוקמינן</t>
  </si>
  <si>
    <t>תגדלי</t>
  </si>
  <si>
    <t>מברתיה</t>
  </si>
  <si>
    <t>תסוך</t>
  </si>
  <si>
    <t>הרהרו</t>
  </si>
  <si>
    <t>בכסלו</t>
  </si>
  <si>
    <t>שאריתך</t>
  </si>
  <si>
    <t>אהרס</t>
  </si>
  <si>
    <t>אביונך</t>
  </si>
  <si>
    <t>אביוני</t>
  </si>
  <si>
    <t>ברכנוכם</t>
  </si>
  <si>
    <t>תגדיל</t>
  </si>
  <si>
    <t>משתעלה</t>
  </si>
  <si>
    <t>שהפסדתי</t>
  </si>
  <si>
    <t>יבהלך</t>
  </si>
  <si>
    <t>לעיגולי</t>
  </si>
  <si>
    <t>פדיתה</t>
  </si>
  <si>
    <t>ברקמה</t>
  </si>
  <si>
    <t>מדיבחא</t>
  </si>
  <si>
    <t>שהקדישו</t>
  </si>
  <si>
    <t>שבברכות</t>
  </si>
  <si>
    <t>תודיעני</t>
  </si>
  <si>
    <t>דגלויי</t>
  </si>
  <si>
    <t>בבודיא</t>
  </si>
  <si>
    <t>בדידהי</t>
  </si>
  <si>
    <t>מתגורר</t>
  </si>
  <si>
    <t>העצלנין</t>
  </si>
  <si>
    <t>תפארתם</t>
  </si>
  <si>
    <t>תפארתי</t>
  </si>
  <si>
    <t>אהנך</t>
  </si>
  <si>
    <t>לאכולי</t>
  </si>
  <si>
    <t>בעשתרת</t>
  </si>
  <si>
    <t>לכשירצה</t>
  </si>
  <si>
    <t>קורדינאה</t>
  </si>
  <si>
    <t>משינקדו</t>
  </si>
  <si>
    <t>שאדבר</t>
  </si>
  <si>
    <t>תנקר</t>
  </si>
  <si>
    <t>ברקוס</t>
  </si>
  <si>
    <t>תנקו</t>
  </si>
  <si>
    <t>פקדים</t>
  </si>
  <si>
    <t>פקדיה</t>
  </si>
  <si>
    <t>ארגישה</t>
  </si>
  <si>
    <t>שנדמעה</t>
  </si>
  <si>
    <t>לחדשה</t>
  </si>
  <si>
    <t>המופקר</t>
  </si>
  <si>
    <t>קייטא</t>
  </si>
  <si>
    <t>טמאותיכם</t>
  </si>
  <si>
    <t>לאנוש</t>
  </si>
  <si>
    <t>לאנוס</t>
  </si>
  <si>
    <t>יעבירנה</t>
  </si>
  <si>
    <t>המחולתי</t>
  </si>
  <si>
    <t>מריצה</t>
  </si>
  <si>
    <t>תנסב</t>
  </si>
  <si>
    <t>שקרבנו</t>
  </si>
  <si>
    <t>דאקדשינהו</t>
  </si>
  <si>
    <t>רכיבה</t>
  </si>
  <si>
    <t>ארגיעה</t>
  </si>
  <si>
    <t>בתשיעית</t>
  </si>
  <si>
    <t>באריסות</t>
  </si>
  <si>
    <t>שהקדיחו</t>
  </si>
  <si>
    <t>הניפכם</t>
  </si>
  <si>
    <t>אהגה</t>
  </si>
  <si>
    <t>דלנפשיה</t>
  </si>
  <si>
    <t>אהבם</t>
  </si>
  <si>
    <t>דאיחייבא</t>
  </si>
  <si>
    <t>לאשתמוטי</t>
  </si>
  <si>
    <t>בכנסת</t>
  </si>
  <si>
    <t>טליתך</t>
  </si>
  <si>
    <t>בבלאותיהן</t>
  </si>
  <si>
    <t>בדיגלת</t>
  </si>
  <si>
    <t>שתמשך</t>
  </si>
  <si>
    <t>תנוס</t>
  </si>
  <si>
    <t>תנוד</t>
  </si>
  <si>
    <t>טליקא</t>
  </si>
  <si>
    <t>חנקתיה</t>
  </si>
  <si>
    <t>העשויות</t>
  </si>
  <si>
    <t>כתבואת</t>
  </si>
  <si>
    <t>אינמו</t>
  </si>
  <si>
    <t>תנהג</t>
  </si>
  <si>
    <t>בחדתתא</t>
  </si>
  <si>
    <t>אדקה</t>
  </si>
  <si>
    <t>איעניש</t>
  </si>
  <si>
    <t>שאגים</t>
  </si>
  <si>
    <t>ימינה</t>
  </si>
  <si>
    <t>הסנאה</t>
  </si>
  <si>
    <t>בעדרי</t>
  </si>
  <si>
    <t>צינורות</t>
  </si>
  <si>
    <t>אדעך</t>
  </si>
  <si>
    <t>עייפינהו</t>
  </si>
  <si>
    <t>אביהיל</t>
  </si>
  <si>
    <t>שחוטות</t>
  </si>
  <si>
    <t>דשקלתינהו</t>
  </si>
  <si>
    <t>חייתני</t>
  </si>
  <si>
    <t>דורותיו</t>
  </si>
  <si>
    <t>מריבי</t>
  </si>
  <si>
    <t>שקראתי</t>
  </si>
  <si>
    <t>דגירש</t>
  </si>
  <si>
    <t>מריאה</t>
  </si>
  <si>
    <t>לפיהם</t>
  </si>
  <si>
    <t>דגירה</t>
  </si>
  <si>
    <t>ידיננו</t>
  </si>
  <si>
    <t>ברצות</t>
  </si>
  <si>
    <t>ימיטו</t>
  </si>
  <si>
    <t>אינגד</t>
  </si>
  <si>
    <t>יחסנון</t>
  </si>
  <si>
    <t>מלבושיהם</t>
  </si>
  <si>
    <t>אדלג</t>
  </si>
  <si>
    <t>אדלא</t>
  </si>
  <si>
    <t>תטפנה</t>
  </si>
  <si>
    <t>אדכר</t>
  </si>
  <si>
    <t>אינבי</t>
  </si>
  <si>
    <t>תביאהו</t>
  </si>
  <si>
    <t>דמשרבטי</t>
  </si>
  <si>
    <t>אדכי</t>
  </si>
  <si>
    <t>שנתעבדה</t>
  </si>
  <si>
    <t>בעדנא</t>
  </si>
  <si>
    <t>אדיש</t>
  </si>
  <si>
    <t>אדיה</t>
  </si>
  <si>
    <t>אחביתא</t>
  </si>
  <si>
    <t>המלחים</t>
  </si>
  <si>
    <t>לגבולותיה</t>
  </si>
  <si>
    <t>אדחו</t>
  </si>
  <si>
    <t>אדחד</t>
  </si>
  <si>
    <t>כפירותיו</t>
  </si>
  <si>
    <t>אדוש</t>
  </si>
  <si>
    <t>שהלמוד</t>
  </si>
  <si>
    <t>תשתחוין</t>
  </si>
  <si>
    <t>שהשפיע</t>
  </si>
  <si>
    <t>העבדנין</t>
  </si>
  <si>
    <t>אבידתה</t>
  </si>
  <si>
    <t>אדדו</t>
  </si>
  <si>
    <t>אדגן</t>
  </si>
  <si>
    <t>לנקיבה</t>
  </si>
  <si>
    <t>ההיטב</t>
  </si>
  <si>
    <t>בהספדו</t>
  </si>
  <si>
    <t>דאבנטו</t>
  </si>
  <si>
    <t>במגורשת</t>
  </si>
  <si>
    <t>נטמעו</t>
  </si>
  <si>
    <t>דגיטו</t>
  </si>
  <si>
    <t>מוזכרת</t>
  </si>
  <si>
    <t>לאמתם</t>
  </si>
  <si>
    <t>בקילעא</t>
  </si>
  <si>
    <t>בסיפריה</t>
  </si>
  <si>
    <t>ביוחסים</t>
  </si>
  <si>
    <t>המעשנת</t>
  </si>
  <si>
    <t>מיתנצלן</t>
  </si>
  <si>
    <t>דגיזה</t>
  </si>
  <si>
    <t>האיצטדין</t>
  </si>
  <si>
    <t>לאמרת</t>
  </si>
  <si>
    <t>חושבנאי</t>
  </si>
  <si>
    <t>נשכרתי</t>
  </si>
  <si>
    <t>מהרוני</t>
  </si>
  <si>
    <t>איתסויי</t>
  </si>
  <si>
    <t>גדעוני</t>
  </si>
  <si>
    <t>יכליון</t>
  </si>
  <si>
    <t>בדיבלי</t>
  </si>
  <si>
    <t>בברתיה</t>
  </si>
  <si>
    <t>שקראוך</t>
  </si>
  <si>
    <t>לגזברים</t>
  </si>
  <si>
    <t>דלמתירין</t>
  </si>
  <si>
    <t>מחבבינן</t>
  </si>
  <si>
    <t>מספקן</t>
  </si>
  <si>
    <t>הזנבות</t>
  </si>
  <si>
    <t>יכליהו</t>
  </si>
  <si>
    <t>טהרינהו</t>
  </si>
  <si>
    <t>הקדרתי</t>
  </si>
  <si>
    <t>לאריתא</t>
  </si>
  <si>
    <t>אנדבה</t>
  </si>
  <si>
    <t>לקבוליה</t>
  </si>
  <si>
    <t>מהמני</t>
  </si>
  <si>
    <t>איעבורי</t>
  </si>
  <si>
    <t>אגרו</t>
  </si>
  <si>
    <t>אבידנא</t>
  </si>
  <si>
    <t>אקריביה</t>
  </si>
  <si>
    <t>בסימוני</t>
  </si>
  <si>
    <t>המרגליות</t>
  </si>
  <si>
    <t>בסימונא</t>
  </si>
  <si>
    <t>כתובתיה</t>
  </si>
  <si>
    <t>ישחטהו</t>
  </si>
  <si>
    <t>עודינו</t>
  </si>
  <si>
    <t>עודינה</t>
  </si>
  <si>
    <t>דבהיתירא</t>
  </si>
  <si>
    <t>הומבהי</t>
  </si>
  <si>
    <t>עלמון</t>
  </si>
  <si>
    <t>אגרינן</t>
  </si>
  <si>
    <t>שאביך</t>
  </si>
  <si>
    <t>שאביב</t>
  </si>
  <si>
    <t>נטמטם</t>
  </si>
  <si>
    <t>מאצרות</t>
  </si>
  <si>
    <t>לאמנת</t>
  </si>
  <si>
    <t>לערבינהו</t>
  </si>
  <si>
    <t>משתניא</t>
  </si>
  <si>
    <t>בהכבדי</t>
  </si>
  <si>
    <t>הניזונית</t>
  </si>
  <si>
    <t>הרגעי</t>
  </si>
  <si>
    <t>קמיטנפי</t>
  </si>
  <si>
    <t>מאנוסה</t>
  </si>
  <si>
    <t>שייחדה</t>
  </si>
  <si>
    <t>אצרפנו</t>
  </si>
  <si>
    <t>לכשיצתה</t>
  </si>
  <si>
    <t>יהעדון</t>
  </si>
  <si>
    <t>דנאמרו</t>
  </si>
  <si>
    <t>חובשתך</t>
  </si>
  <si>
    <t>כעטיה</t>
  </si>
  <si>
    <t>ייטיבו</t>
  </si>
  <si>
    <t>לקסמים</t>
  </si>
  <si>
    <t>איחייבין</t>
  </si>
  <si>
    <t>בקילוף</t>
  </si>
  <si>
    <t>שאבות</t>
  </si>
  <si>
    <t>פיתיה</t>
  </si>
  <si>
    <t>כרתתן</t>
  </si>
  <si>
    <t>הרגנו</t>
  </si>
  <si>
    <t>השנואין</t>
  </si>
  <si>
    <t>יחפשו</t>
  </si>
  <si>
    <t>שאבוד</t>
  </si>
  <si>
    <t>המאכולת</t>
  </si>
  <si>
    <t>לפטום</t>
  </si>
  <si>
    <t>בפרונקא</t>
  </si>
  <si>
    <t>השבותי</t>
  </si>
  <si>
    <t>העתרתם</t>
  </si>
  <si>
    <t>העתרתי</t>
  </si>
  <si>
    <t>עודיין</t>
  </si>
  <si>
    <t>שנדלקו</t>
  </si>
  <si>
    <t>תמתח</t>
  </si>
  <si>
    <t>מכבשו</t>
  </si>
  <si>
    <t>אגמר</t>
  </si>
  <si>
    <t>אגמע</t>
  </si>
  <si>
    <t>אגמן</t>
  </si>
  <si>
    <t>טלטלו</t>
  </si>
  <si>
    <t>מהמון</t>
  </si>
  <si>
    <t>תמרא</t>
  </si>
  <si>
    <t>מצפניו</t>
  </si>
  <si>
    <t>מחשבותיך</t>
  </si>
  <si>
    <t>חירקייהו</t>
  </si>
  <si>
    <t>לאמיה</t>
  </si>
  <si>
    <t>השחרים</t>
  </si>
  <si>
    <t>אגלח</t>
  </si>
  <si>
    <t>מספין</t>
  </si>
  <si>
    <t>תמצו</t>
  </si>
  <si>
    <t>המשבצות</t>
  </si>
  <si>
    <t>כשלישי</t>
  </si>
  <si>
    <t>דריתכן</t>
  </si>
  <si>
    <t>הרגיע</t>
  </si>
  <si>
    <t>לחבשה</t>
  </si>
  <si>
    <t>מכפירים</t>
  </si>
  <si>
    <t>הרגיו</t>
  </si>
  <si>
    <t>הרגיה</t>
  </si>
  <si>
    <t>נקבותו</t>
  </si>
  <si>
    <t>לנקטיה</t>
  </si>
  <si>
    <t>דמיפרת</t>
  </si>
  <si>
    <t>לאמות</t>
  </si>
  <si>
    <t>דמיפרע</t>
  </si>
  <si>
    <t>אגיז</t>
  </si>
  <si>
    <t>לתתנו</t>
  </si>
  <si>
    <t>עותוה</t>
  </si>
  <si>
    <t>כובשי</t>
  </si>
  <si>
    <t>מאמינין</t>
  </si>
  <si>
    <t>משלימנא</t>
  </si>
  <si>
    <t>הקדרין</t>
  </si>
  <si>
    <t>הקדרים</t>
  </si>
  <si>
    <t>קיחות</t>
  </si>
  <si>
    <t>דמיכתבי</t>
  </si>
  <si>
    <t>דבקיום</t>
  </si>
  <si>
    <t>דמיכתבה</t>
  </si>
  <si>
    <t>דמיכתבא</t>
  </si>
  <si>
    <t>תמעד</t>
  </si>
  <si>
    <t>כוברו</t>
  </si>
  <si>
    <t>הרגזו</t>
  </si>
  <si>
    <t>תמסר</t>
  </si>
  <si>
    <t>כרתנו</t>
  </si>
  <si>
    <t>אגזר</t>
  </si>
  <si>
    <t>שיקיימו</t>
  </si>
  <si>
    <t>שבכרמים</t>
  </si>
  <si>
    <t>בעגלא</t>
  </si>
  <si>
    <t>לסומכא</t>
  </si>
  <si>
    <t>דלשמעו</t>
  </si>
  <si>
    <t>מכבני</t>
  </si>
  <si>
    <t>מכבנה</t>
  </si>
  <si>
    <t>כדמסיק</t>
  </si>
  <si>
    <t>אימתך</t>
  </si>
  <si>
    <t>אגוף</t>
  </si>
  <si>
    <t>להשוותו</t>
  </si>
  <si>
    <t>בקשטנית</t>
  </si>
  <si>
    <t>הניעמו</t>
  </si>
  <si>
    <t>במסרקי</t>
  </si>
  <si>
    <t>שושנכיא</t>
  </si>
  <si>
    <t>אימשח</t>
  </si>
  <si>
    <t>לסומים</t>
  </si>
  <si>
    <t>איטמורי</t>
  </si>
  <si>
    <t>שמשרתי</t>
  </si>
  <si>
    <t>השיראים</t>
  </si>
  <si>
    <t>שמרחיקין</t>
  </si>
  <si>
    <t>החצרוני</t>
  </si>
  <si>
    <t>הפרוצה</t>
  </si>
  <si>
    <t>שהרוחות</t>
  </si>
  <si>
    <t>רקמתים</t>
  </si>
  <si>
    <t>דבקיאי</t>
  </si>
  <si>
    <t>מתמצעין</t>
  </si>
  <si>
    <t>בנשיאותך</t>
  </si>
  <si>
    <t>דבקיאה</t>
  </si>
  <si>
    <t>אגגו</t>
  </si>
  <si>
    <t>מכבלא</t>
  </si>
  <si>
    <t>טופלי</t>
  </si>
  <si>
    <t>תמלל</t>
  </si>
  <si>
    <t>כובען</t>
  </si>
  <si>
    <t>שבבהמתך</t>
  </si>
  <si>
    <t>בשפוותיה</t>
  </si>
  <si>
    <t>יחפיר</t>
  </si>
  <si>
    <t>אנגיד</t>
  </si>
  <si>
    <t>נערותי</t>
  </si>
  <si>
    <t>תמכת</t>
  </si>
  <si>
    <t>דמיפני</t>
  </si>
  <si>
    <t>לאריגה</t>
  </si>
  <si>
    <t>כובסי</t>
  </si>
  <si>
    <t>תמכה</t>
  </si>
  <si>
    <t>אגאל</t>
  </si>
  <si>
    <t>תמכא</t>
  </si>
  <si>
    <t>כובסא</t>
  </si>
  <si>
    <t>טריינא</t>
  </si>
  <si>
    <t>תמיש</t>
  </si>
  <si>
    <t>תמיר</t>
  </si>
  <si>
    <t>איכפולי</t>
  </si>
  <si>
    <t>מרחמך</t>
  </si>
  <si>
    <t>תמיך</t>
  </si>
  <si>
    <t>מרחמו</t>
  </si>
  <si>
    <t>שנוצחין</t>
  </si>
  <si>
    <t>שיגעתי</t>
  </si>
  <si>
    <t>חנתנו</t>
  </si>
  <si>
    <t>פישפש</t>
  </si>
  <si>
    <t>כסינהו</t>
  </si>
  <si>
    <t>דמיוחדת</t>
  </si>
  <si>
    <t>הוחלקה</t>
  </si>
  <si>
    <t>יחפון</t>
  </si>
  <si>
    <t>תמחץ</t>
  </si>
  <si>
    <t>יחפוז</t>
  </si>
  <si>
    <t>אצפצף</t>
  </si>
  <si>
    <t>תמחי</t>
  </si>
  <si>
    <t>הניעור</t>
  </si>
  <si>
    <t>שתלתי</t>
  </si>
  <si>
    <t>למשתעי</t>
  </si>
  <si>
    <t>שיגערו</t>
  </si>
  <si>
    <t>הרבתה</t>
  </si>
  <si>
    <t>עושקי</t>
  </si>
  <si>
    <t>כעכנאי</t>
  </si>
  <si>
    <t>אימני</t>
  </si>
  <si>
    <t>פריסתקי</t>
  </si>
  <si>
    <t>שתלשן</t>
  </si>
  <si>
    <t>אימנה</t>
  </si>
  <si>
    <t>בתהפכות</t>
  </si>
  <si>
    <t>מכבול</t>
  </si>
  <si>
    <t>רחיטנו</t>
  </si>
  <si>
    <t>מקיימי</t>
  </si>
  <si>
    <t>מקיימו</t>
  </si>
  <si>
    <t>כדרבינא</t>
  </si>
  <si>
    <t>אבשה</t>
  </si>
  <si>
    <t>מכבדת</t>
  </si>
  <si>
    <t>דמיפטר</t>
  </si>
  <si>
    <t>לחבטא</t>
  </si>
  <si>
    <t>אברח</t>
  </si>
  <si>
    <t>אברו</t>
  </si>
  <si>
    <t>לתתאה</t>
  </si>
  <si>
    <t>אברא</t>
  </si>
  <si>
    <t>מסייעים</t>
  </si>
  <si>
    <t>אבקת</t>
  </si>
  <si>
    <t>מכבדא</t>
  </si>
  <si>
    <t>דמנחתא</t>
  </si>
  <si>
    <t>בכמכא</t>
  </si>
  <si>
    <t>דמיפחת</t>
  </si>
  <si>
    <t>תמדו</t>
  </si>
  <si>
    <t>הרבצל</t>
  </si>
  <si>
    <t>אבקם</t>
  </si>
  <si>
    <t>שהושוה</t>
  </si>
  <si>
    <t>אימלי</t>
  </si>
  <si>
    <t>אימלח</t>
  </si>
  <si>
    <t>יפתוך</t>
  </si>
  <si>
    <t>דשוחדא</t>
  </si>
  <si>
    <t>זפים</t>
  </si>
  <si>
    <t>לחבוק</t>
  </si>
  <si>
    <t>האמנתיה</t>
  </si>
  <si>
    <t>מפקדים</t>
  </si>
  <si>
    <t>איתקצצו</t>
  </si>
  <si>
    <t>התיקנו</t>
  </si>
  <si>
    <t>כדשדייא</t>
  </si>
  <si>
    <t>המועדי</t>
  </si>
  <si>
    <t>המועדה</t>
  </si>
  <si>
    <t>אישבשא</t>
  </si>
  <si>
    <t>מקייטא</t>
  </si>
  <si>
    <t>לאיתרחושי</t>
  </si>
  <si>
    <t>שיבבותיי</t>
  </si>
  <si>
    <t>בשנטרפה</t>
  </si>
  <si>
    <t>שמחליפים</t>
  </si>
  <si>
    <t>נקבוהו</t>
  </si>
  <si>
    <t>שנשיכתן</t>
  </si>
  <si>
    <t>בעברך</t>
  </si>
  <si>
    <t>המנוסרין</t>
  </si>
  <si>
    <t>בעברא</t>
  </si>
  <si>
    <t>אבעל</t>
  </si>
  <si>
    <t>במסרות</t>
  </si>
  <si>
    <t>כיתניה</t>
  </si>
  <si>
    <t>דכשירין</t>
  </si>
  <si>
    <t>מלאנוה</t>
  </si>
  <si>
    <t>בקנקניה</t>
  </si>
  <si>
    <t>אימחא</t>
  </si>
  <si>
    <t>המערוך</t>
  </si>
  <si>
    <t>כובדו</t>
  </si>
  <si>
    <t>ממריקה</t>
  </si>
  <si>
    <t>דצבעי</t>
  </si>
  <si>
    <t>לאוקומיה</t>
  </si>
  <si>
    <t>הרוקני</t>
  </si>
  <si>
    <t>במכוסה</t>
  </si>
  <si>
    <t>לישכחיה</t>
  </si>
  <si>
    <t>במסרהב</t>
  </si>
  <si>
    <t>אבנך</t>
  </si>
  <si>
    <t>במכונס</t>
  </si>
  <si>
    <t>במכוני</t>
  </si>
  <si>
    <t>דכרבוצה</t>
  </si>
  <si>
    <t>במכונה</t>
  </si>
  <si>
    <t>מכאשר</t>
  </si>
  <si>
    <t>לפרדיסייהו</t>
  </si>
  <si>
    <t>נשיאיהם</t>
  </si>
  <si>
    <t>דלזבוניה</t>
  </si>
  <si>
    <t>לפחדא</t>
  </si>
  <si>
    <t>לסרניכם</t>
  </si>
  <si>
    <t>דאקיסטפון</t>
  </si>
  <si>
    <t>עושיך</t>
  </si>
  <si>
    <t>הרבלה</t>
  </si>
  <si>
    <t>הזילום</t>
  </si>
  <si>
    <t>ציבעיה</t>
  </si>
  <si>
    <t>תסבינה</t>
  </si>
  <si>
    <t>בפלגתהון</t>
  </si>
  <si>
    <t>השחקין</t>
  </si>
  <si>
    <t>אבלן</t>
  </si>
  <si>
    <t>אבלך</t>
  </si>
  <si>
    <t>אבלי</t>
  </si>
  <si>
    <t>לאספתי</t>
  </si>
  <si>
    <t>עללתי</t>
  </si>
  <si>
    <t>אבלא</t>
  </si>
  <si>
    <t>חבריהון</t>
  </si>
  <si>
    <t>שגידולו</t>
  </si>
  <si>
    <t>בככרות</t>
  </si>
  <si>
    <t>מיבדקי</t>
  </si>
  <si>
    <t>מיבדקו</t>
  </si>
  <si>
    <t>מיבדקה</t>
  </si>
  <si>
    <t>למשתבע</t>
  </si>
  <si>
    <t>המוסרה</t>
  </si>
  <si>
    <t>שתלים</t>
  </si>
  <si>
    <t>לסמינהו</t>
  </si>
  <si>
    <t>באצרתי</t>
  </si>
  <si>
    <t>שהחנווני</t>
  </si>
  <si>
    <t>בכוונת</t>
  </si>
  <si>
    <t>בלחומו</t>
  </si>
  <si>
    <t>אשדודית</t>
  </si>
  <si>
    <t>בהתיז</t>
  </si>
  <si>
    <t>כרשעו</t>
  </si>
  <si>
    <t>ממרימר</t>
  </si>
  <si>
    <t>אשדודים</t>
  </si>
  <si>
    <t>הכזונה</t>
  </si>
  <si>
    <t>אשראלה</t>
  </si>
  <si>
    <t>סופניה</t>
  </si>
  <si>
    <t>למזבחה</t>
  </si>
  <si>
    <t>בחרחלין</t>
  </si>
  <si>
    <t>דרישיך</t>
  </si>
  <si>
    <t>עיסתכם</t>
  </si>
  <si>
    <t>הגבלית</t>
  </si>
  <si>
    <t>אבטא</t>
  </si>
  <si>
    <t>הגבלים</t>
  </si>
  <si>
    <t>מדמתניתין</t>
  </si>
  <si>
    <t>אבחת</t>
  </si>
  <si>
    <t>להשפלה</t>
  </si>
  <si>
    <t>באורייה</t>
  </si>
  <si>
    <t>לאישתוני</t>
  </si>
  <si>
    <t>המנקיות</t>
  </si>
  <si>
    <t>אהבתני</t>
  </si>
  <si>
    <t>אהבתנו</t>
  </si>
  <si>
    <t>דרישות</t>
  </si>
  <si>
    <t>אבהל</t>
  </si>
  <si>
    <t>אנפילאות</t>
  </si>
  <si>
    <t>דבדמיו</t>
  </si>
  <si>
    <t>מרחקינן</t>
  </si>
  <si>
    <t>דיתבין</t>
  </si>
  <si>
    <t>בעביה</t>
  </si>
  <si>
    <t>אבדל</t>
  </si>
  <si>
    <t>אבדי</t>
  </si>
  <si>
    <t>המשכיל</t>
  </si>
  <si>
    <t>יבומים</t>
  </si>
  <si>
    <t>פירשת</t>
  </si>
  <si>
    <t>בעבטו</t>
  </si>
  <si>
    <t>לייחסו</t>
  </si>
  <si>
    <t>באגודות</t>
  </si>
  <si>
    <t>שתלאן</t>
  </si>
  <si>
    <t>שתלאו</t>
  </si>
  <si>
    <t>אפסדתינהו</t>
  </si>
  <si>
    <t>שהורמה</t>
  </si>
  <si>
    <t>אבאם</t>
  </si>
  <si>
    <t>בעבות</t>
  </si>
  <si>
    <t>גאוניך</t>
  </si>
  <si>
    <t>פירצת</t>
  </si>
  <si>
    <t>בעבוע</t>
  </si>
  <si>
    <t>איתקצאי</t>
  </si>
  <si>
    <t>מימינה</t>
  </si>
  <si>
    <t>רכושך</t>
  </si>
  <si>
    <t>כששמעה</t>
  </si>
  <si>
    <t>דנסתחפה</t>
  </si>
  <si>
    <t>משתמען</t>
  </si>
  <si>
    <t>בציפורן</t>
  </si>
  <si>
    <t>לחשביה</t>
  </si>
  <si>
    <t>מימימה</t>
  </si>
  <si>
    <t>להותיר</t>
  </si>
  <si>
    <t>הראתך</t>
  </si>
  <si>
    <t>במרכבת</t>
  </si>
  <si>
    <t>הראתו</t>
  </si>
  <si>
    <t>לקראות</t>
  </si>
  <si>
    <t>מתכנסים</t>
  </si>
  <si>
    <t>בעונתינו</t>
  </si>
  <si>
    <t>הראשן</t>
  </si>
  <si>
    <t>פירעו</t>
  </si>
  <si>
    <t>עיסקייהו</t>
  </si>
  <si>
    <t>לאספים</t>
  </si>
  <si>
    <t>הראשה</t>
  </si>
  <si>
    <t>עלליך</t>
  </si>
  <si>
    <t>התחיינה</t>
  </si>
  <si>
    <t>כמחברון</t>
  </si>
  <si>
    <t>מימיכם</t>
  </si>
  <si>
    <t>אאשם</t>
  </si>
  <si>
    <t>אנבגא</t>
  </si>
  <si>
    <t>פירסא</t>
  </si>
  <si>
    <t>איספקליטור</t>
  </si>
  <si>
    <t>שבתמרים</t>
  </si>
  <si>
    <t>מרזיא</t>
  </si>
  <si>
    <t>אהבתהו</t>
  </si>
  <si>
    <t>עורפה</t>
  </si>
  <si>
    <t>משנראית</t>
  </si>
  <si>
    <t>לאלפא</t>
  </si>
  <si>
    <t>עוקבין</t>
  </si>
  <si>
    <t>טורדין</t>
  </si>
  <si>
    <t>לפרהגנא</t>
  </si>
  <si>
    <t>כרשבל</t>
  </si>
  <si>
    <t>יפשול</t>
  </si>
  <si>
    <t>כרשבא</t>
  </si>
  <si>
    <t>חינכיה</t>
  </si>
  <si>
    <t>כשחיתות</t>
  </si>
  <si>
    <t>שבאיבוס</t>
  </si>
  <si>
    <t>מכאבך</t>
  </si>
  <si>
    <t>מכאבו</t>
  </si>
  <si>
    <t>דליתנון</t>
  </si>
  <si>
    <t>שלוחיהן</t>
  </si>
  <si>
    <t>לחווריה</t>
  </si>
  <si>
    <t>דצורתא</t>
  </si>
  <si>
    <t>הנשתנית</t>
  </si>
  <si>
    <t>שהקדושה</t>
  </si>
  <si>
    <t>אשתעבדן</t>
  </si>
  <si>
    <t>אאפה</t>
  </si>
  <si>
    <t>מהללו</t>
  </si>
  <si>
    <t>עורנו</t>
  </si>
  <si>
    <t>טורדות</t>
  </si>
  <si>
    <t>הסכנתה</t>
  </si>
  <si>
    <t>לחברותך</t>
  </si>
  <si>
    <t>משגיחים</t>
  </si>
  <si>
    <t>שמשקין</t>
  </si>
  <si>
    <t>בבכורתו</t>
  </si>
  <si>
    <t>פירין</t>
  </si>
  <si>
    <t>לאלמה</t>
  </si>
  <si>
    <t>סדרנא</t>
  </si>
  <si>
    <t>אאסף</t>
  </si>
  <si>
    <t>נטלוה</t>
  </si>
  <si>
    <t>פיריה</t>
  </si>
  <si>
    <t>אנקיבות</t>
  </si>
  <si>
    <t>מוזילא</t>
  </si>
  <si>
    <t>כהקדוש</t>
  </si>
  <si>
    <t>לחברורך</t>
  </si>
  <si>
    <t>בבעולה</t>
  </si>
  <si>
    <t>קיומן</t>
  </si>
  <si>
    <t>מרזבא</t>
  </si>
  <si>
    <t>קיומו</t>
  </si>
  <si>
    <t>דגזרה</t>
  </si>
  <si>
    <t>שארוסה</t>
  </si>
  <si>
    <t>פירחו</t>
  </si>
  <si>
    <t>יבאון</t>
  </si>
  <si>
    <t>יבאום</t>
  </si>
  <si>
    <t>עורכי</t>
  </si>
  <si>
    <t>אאמן</t>
  </si>
  <si>
    <t>אאמם</t>
  </si>
  <si>
    <t>בהשמע</t>
  </si>
  <si>
    <t>החרסית</t>
  </si>
  <si>
    <t>שתכלת</t>
  </si>
  <si>
    <t>אוקמוהו</t>
  </si>
  <si>
    <t>בהשמה</t>
  </si>
  <si>
    <t>החרסין</t>
  </si>
  <si>
    <t>לילואתא</t>
  </si>
  <si>
    <t>דנחתומין</t>
  </si>
  <si>
    <t>לאסתפוקי</t>
  </si>
  <si>
    <t>חילולים</t>
  </si>
  <si>
    <t>אאכסדרא</t>
  </si>
  <si>
    <t>כאפקירותא</t>
  </si>
  <si>
    <t>שהוקשה</t>
  </si>
  <si>
    <t>דצינייתא</t>
  </si>
  <si>
    <t>ילידתיה</t>
  </si>
  <si>
    <t>לתרעי</t>
  </si>
  <si>
    <t>בהשכל</t>
  </si>
  <si>
    <t>לתרעא</t>
  </si>
  <si>
    <t>חקרנוה</t>
  </si>
  <si>
    <t>נברכה</t>
  </si>
  <si>
    <t>בירושתו</t>
  </si>
  <si>
    <t>שמשקבל</t>
  </si>
  <si>
    <t>החרסות</t>
  </si>
  <si>
    <t>מפיתקה</t>
  </si>
  <si>
    <t>שתקיתו</t>
  </si>
  <si>
    <t>אאין</t>
  </si>
  <si>
    <t>מרורת</t>
  </si>
  <si>
    <t>שמהדקין</t>
  </si>
  <si>
    <t>לאלון</t>
  </si>
  <si>
    <t>אקטיספון</t>
  </si>
  <si>
    <t>מרורא</t>
  </si>
  <si>
    <t>לכתובתך</t>
  </si>
  <si>
    <t>הוריתיך</t>
  </si>
  <si>
    <t>תלעת</t>
  </si>
  <si>
    <t>זעתה</t>
  </si>
  <si>
    <t>דאצטריכו</t>
  </si>
  <si>
    <t>כנחמני</t>
  </si>
  <si>
    <t>לאלהו</t>
  </si>
  <si>
    <t>אתעכולי</t>
  </si>
  <si>
    <t>לאלהה</t>
  </si>
  <si>
    <t>מרוקו</t>
  </si>
  <si>
    <t>מורידים</t>
  </si>
  <si>
    <t>מרוצת</t>
  </si>
  <si>
    <t>אאחד</t>
  </si>
  <si>
    <t>סדרום</t>
  </si>
  <si>
    <t>שמדבקים</t>
  </si>
  <si>
    <t>שהוקפה</t>
  </si>
  <si>
    <t>השקוצים</t>
  </si>
  <si>
    <t>הסלעם</t>
  </si>
  <si>
    <t>נברחה</t>
  </si>
  <si>
    <t>מרוצה</t>
  </si>
  <si>
    <t>התיצבה</t>
  </si>
  <si>
    <t>רכובי</t>
  </si>
  <si>
    <t>אילתא</t>
  </si>
  <si>
    <t>רכובו</t>
  </si>
  <si>
    <t>נברור</t>
  </si>
  <si>
    <t>מרופה</t>
  </si>
  <si>
    <t>בפרסייאתא</t>
  </si>
  <si>
    <t>למשרתי</t>
  </si>
  <si>
    <t>יפרסו</t>
  </si>
  <si>
    <t>דגזלה</t>
  </si>
  <si>
    <t>התנינם</t>
  </si>
  <si>
    <t>השמיעך</t>
  </si>
  <si>
    <t>בלסטיותיה</t>
  </si>
  <si>
    <t>בהשדה</t>
  </si>
  <si>
    <t>כשהפרישו</t>
  </si>
  <si>
    <t>ברעתי</t>
  </si>
  <si>
    <t>חומותיו</t>
  </si>
  <si>
    <t>חומותיה</t>
  </si>
  <si>
    <t>בניכסיה</t>
  </si>
  <si>
    <t>החנונים</t>
  </si>
  <si>
    <t>השמינת</t>
  </si>
  <si>
    <t>כשיחזרו</t>
  </si>
  <si>
    <t>דגזית</t>
  </si>
  <si>
    <t>אאבד</t>
  </si>
  <si>
    <t>מעצרתאי</t>
  </si>
  <si>
    <t>השמינה</t>
  </si>
  <si>
    <t>מרוני</t>
  </si>
  <si>
    <t>דגזיל</t>
  </si>
  <si>
    <t>לתחתונים</t>
  </si>
  <si>
    <t>יבהלוני</t>
  </si>
  <si>
    <t>נצוצות</t>
  </si>
  <si>
    <t>יבהלונה</t>
  </si>
  <si>
    <t>שתקינן</t>
  </si>
  <si>
    <t>דמצרפי</t>
  </si>
  <si>
    <t>משאבים</t>
  </si>
  <si>
    <t>המקרבין</t>
  </si>
  <si>
    <t>גרעינתן</t>
  </si>
  <si>
    <t>בדיבורייהו</t>
  </si>
  <si>
    <t>ברכינא</t>
  </si>
  <si>
    <t>תליך</t>
  </si>
  <si>
    <t>בכוסיהן</t>
  </si>
  <si>
    <t>אצערך</t>
  </si>
  <si>
    <t>לבודקני</t>
  </si>
  <si>
    <t>תלטש</t>
  </si>
  <si>
    <t>לכשיפול</t>
  </si>
  <si>
    <t>עוקרת</t>
  </si>
  <si>
    <t>הסליל</t>
  </si>
  <si>
    <t>דשוויא</t>
  </si>
  <si>
    <t>לפוסל</t>
  </si>
  <si>
    <t>גזרתם</t>
  </si>
  <si>
    <t>דלשלים</t>
  </si>
  <si>
    <t>גזרתי</t>
  </si>
  <si>
    <t>אצעקה</t>
  </si>
  <si>
    <t>השמילי</t>
  </si>
  <si>
    <t>אשכחתון</t>
  </si>
  <si>
    <t>שפכיתו</t>
  </si>
  <si>
    <t>תלחה</t>
  </si>
  <si>
    <t>בירושלי</t>
  </si>
  <si>
    <t>טילטלה</t>
  </si>
  <si>
    <t>דטרקא</t>
  </si>
  <si>
    <t>זעמה</t>
  </si>
  <si>
    <t>יפריס</t>
  </si>
  <si>
    <t>איעלמא</t>
  </si>
  <si>
    <t>בכלמה</t>
  </si>
  <si>
    <t>יפריך</t>
  </si>
  <si>
    <t>אילנה</t>
  </si>
  <si>
    <t>המוניה</t>
  </si>
  <si>
    <t>המעצמו</t>
  </si>
  <si>
    <t>חקלאי</t>
  </si>
  <si>
    <t>גבוריהם</t>
  </si>
  <si>
    <t>עוקצא</t>
  </si>
  <si>
    <t>לנקושי</t>
  </si>
  <si>
    <t>תלום</t>
  </si>
  <si>
    <t>תלול</t>
  </si>
  <si>
    <t>אביאסף</t>
  </si>
  <si>
    <t>נתפייס</t>
  </si>
  <si>
    <t>ברכיכי</t>
  </si>
  <si>
    <t>לשטוחי</t>
  </si>
  <si>
    <t>אילמת</t>
  </si>
  <si>
    <t>ינצורו</t>
  </si>
  <si>
    <t>דיילידו</t>
  </si>
  <si>
    <t>אגיעולי</t>
  </si>
  <si>
    <t>כפרהדרין</t>
  </si>
  <si>
    <t>מטלטלת</t>
  </si>
  <si>
    <t>אילמי</t>
  </si>
  <si>
    <t>לכתלים</t>
  </si>
  <si>
    <t>תלהו</t>
  </si>
  <si>
    <t>אילמא</t>
  </si>
  <si>
    <t>הרופאים</t>
  </si>
  <si>
    <t>כשהשביחו</t>
  </si>
  <si>
    <t>שנקדרה</t>
  </si>
  <si>
    <t>דנתרין</t>
  </si>
  <si>
    <t>אביאנה</t>
  </si>
  <si>
    <t>בהררם</t>
  </si>
  <si>
    <t>תלדת</t>
  </si>
  <si>
    <t>חוייבנו</t>
  </si>
  <si>
    <t>השמיטו</t>
  </si>
  <si>
    <t>דמיעטה</t>
  </si>
  <si>
    <t>אגרתי</t>
  </si>
  <si>
    <t>תלדן</t>
  </si>
  <si>
    <t>מרוחק</t>
  </si>
  <si>
    <t>מטופרה</t>
  </si>
  <si>
    <t>יחסלנו</t>
  </si>
  <si>
    <t>נשעייה</t>
  </si>
  <si>
    <t>אגרשם</t>
  </si>
  <si>
    <t>דתחובה</t>
  </si>
  <si>
    <t>מרוחך</t>
  </si>
  <si>
    <t>איעלים</t>
  </si>
  <si>
    <t>בפקדיך</t>
  </si>
  <si>
    <t>איעליא</t>
  </si>
  <si>
    <t>אגררא</t>
  </si>
  <si>
    <t>אילכה</t>
  </si>
  <si>
    <t>המעצים</t>
  </si>
  <si>
    <t>יכשלום</t>
  </si>
  <si>
    <t>דמיעוט</t>
  </si>
  <si>
    <t>דקמניקה</t>
  </si>
  <si>
    <t>ממניינא</t>
  </si>
  <si>
    <t>שבאנטוכיא</t>
  </si>
  <si>
    <t>איכרפו</t>
  </si>
  <si>
    <t>אילימ</t>
  </si>
  <si>
    <t>איליל</t>
  </si>
  <si>
    <t>זמריא</t>
  </si>
  <si>
    <t>יסרוני</t>
  </si>
  <si>
    <t>יבהלוהו</t>
  </si>
  <si>
    <t>שלטניה</t>
  </si>
  <si>
    <t>מרודי</t>
  </si>
  <si>
    <t>שלטניא</t>
  </si>
  <si>
    <t>טלוני</t>
  </si>
  <si>
    <t>מרודה</t>
  </si>
  <si>
    <t>מרודד</t>
  </si>
  <si>
    <t>ברכיהם</t>
  </si>
  <si>
    <t>בכלות</t>
  </si>
  <si>
    <t>החלביצין</t>
  </si>
  <si>
    <t>גזרנו</t>
  </si>
  <si>
    <t>שפכינן</t>
  </si>
  <si>
    <t>נבקעה</t>
  </si>
  <si>
    <t>בשאגתי</t>
  </si>
  <si>
    <t>ימולל</t>
  </si>
  <si>
    <t>שנדירה</t>
  </si>
  <si>
    <t>בכלהו</t>
  </si>
  <si>
    <t>כרקתא</t>
  </si>
  <si>
    <t>שזנקה</t>
  </si>
  <si>
    <t>תכתש</t>
  </si>
  <si>
    <t>דנתרבה</t>
  </si>
  <si>
    <t>דגורל</t>
  </si>
  <si>
    <t>לאכלא</t>
  </si>
  <si>
    <t>אדאייתי</t>
  </si>
  <si>
    <t>ריבוניה</t>
  </si>
  <si>
    <t>גאותי</t>
  </si>
  <si>
    <t>שערוריה</t>
  </si>
  <si>
    <t>מטופנא</t>
  </si>
  <si>
    <t>תכשל</t>
  </si>
  <si>
    <t>באינשי</t>
  </si>
  <si>
    <t>ביתירתא</t>
  </si>
  <si>
    <t>טלולה</t>
  </si>
  <si>
    <t>שנקדמה</t>
  </si>
  <si>
    <t>ככסעז</t>
  </si>
  <si>
    <t>לפודה</t>
  </si>
  <si>
    <t>בכלבך</t>
  </si>
  <si>
    <t>דטריק</t>
  </si>
  <si>
    <t>דטריף</t>
  </si>
  <si>
    <t>תכרך</t>
  </si>
  <si>
    <t>ימררהו</t>
  </si>
  <si>
    <t>חפוייו</t>
  </si>
  <si>
    <t>להורתם</t>
  </si>
  <si>
    <t>הצפויין</t>
  </si>
  <si>
    <t>הצפויים</t>
  </si>
  <si>
    <t>דטריח</t>
  </si>
  <si>
    <t>להורתה</t>
  </si>
  <si>
    <t>לפוגא</t>
  </si>
  <si>
    <t>לתקפו</t>
  </si>
  <si>
    <t>לתקפה</t>
  </si>
  <si>
    <t>תיובתי</t>
  </si>
  <si>
    <t>זוללים</t>
  </si>
  <si>
    <t>כתפשכם</t>
  </si>
  <si>
    <t>איכרכת</t>
  </si>
  <si>
    <t>סדקית</t>
  </si>
  <si>
    <t>לנוכראין</t>
  </si>
  <si>
    <t>לזירפא</t>
  </si>
  <si>
    <t>דטרחה</t>
  </si>
  <si>
    <t>כמצויין</t>
  </si>
  <si>
    <t>סדקים</t>
  </si>
  <si>
    <t>סדקיו</t>
  </si>
  <si>
    <t>תשלומתא</t>
  </si>
  <si>
    <t>לפרסמו</t>
  </si>
  <si>
    <t>שמלתיכם</t>
  </si>
  <si>
    <t>הקוסמים</t>
  </si>
  <si>
    <t>דערודי</t>
  </si>
  <si>
    <t>מיזדבנת</t>
  </si>
  <si>
    <t>מכרתיך</t>
  </si>
  <si>
    <t>דטרוח</t>
  </si>
  <si>
    <t>בהריע</t>
  </si>
  <si>
    <t>פילוסופא</t>
  </si>
  <si>
    <t>אחזקייהו</t>
  </si>
  <si>
    <t>איכריה</t>
  </si>
  <si>
    <t>דמיסרך</t>
  </si>
  <si>
    <t>בעלילות</t>
  </si>
  <si>
    <t>ימודו</t>
  </si>
  <si>
    <t>ממקדמתו</t>
  </si>
  <si>
    <t>מוריגין</t>
  </si>
  <si>
    <t>למלכויות</t>
  </si>
  <si>
    <t>דערובא</t>
  </si>
  <si>
    <t>יפקפק</t>
  </si>
  <si>
    <t>באורחין</t>
  </si>
  <si>
    <t>תכסף</t>
  </si>
  <si>
    <t>מבזיוני</t>
  </si>
  <si>
    <t>תכסי</t>
  </si>
  <si>
    <t>רכובותיהן</t>
  </si>
  <si>
    <t>שבכרכים</t>
  </si>
  <si>
    <t>תכסו</t>
  </si>
  <si>
    <t>המשילם</t>
  </si>
  <si>
    <t>גאונם</t>
  </si>
  <si>
    <t>בגרממיא</t>
  </si>
  <si>
    <t>לחוורן</t>
  </si>
  <si>
    <t>איכשר</t>
  </si>
  <si>
    <t>הרקיקים</t>
  </si>
  <si>
    <t>הסכנת</t>
  </si>
  <si>
    <t>המשייר</t>
  </si>
  <si>
    <t>קיהבי</t>
  </si>
  <si>
    <t>ביומיהון</t>
  </si>
  <si>
    <t>לנקובי</t>
  </si>
  <si>
    <t>יחסיר</t>
  </si>
  <si>
    <t>הסכלת</t>
  </si>
  <si>
    <t>דמיסנא</t>
  </si>
  <si>
    <t>דגויל</t>
  </si>
  <si>
    <t>הבלנין</t>
  </si>
  <si>
    <t>הבלנים</t>
  </si>
  <si>
    <t>דגויה</t>
  </si>
  <si>
    <t>איכפר</t>
  </si>
  <si>
    <t>מתרנגול</t>
  </si>
  <si>
    <t>בימיני</t>
  </si>
  <si>
    <t>ברסקי</t>
  </si>
  <si>
    <t>תירתון</t>
  </si>
  <si>
    <t>יבולון</t>
  </si>
  <si>
    <t>תכיר</t>
  </si>
  <si>
    <t>מאימיה</t>
  </si>
  <si>
    <t>לאחוותי</t>
  </si>
  <si>
    <t>לדינרין</t>
  </si>
  <si>
    <t>הסכים</t>
  </si>
  <si>
    <t>דגוזא</t>
  </si>
  <si>
    <t>תכחש</t>
  </si>
  <si>
    <t>איכסף</t>
  </si>
  <si>
    <t>קידשת</t>
  </si>
  <si>
    <t>לפרסאי</t>
  </si>
  <si>
    <t>נגענוך</t>
  </si>
  <si>
    <t>דמיסכר</t>
  </si>
  <si>
    <t>דאמעיט</t>
  </si>
  <si>
    <t>קידשך</t>
  </si>
  <si>
    <t>נהייתי</t>
  </si>
  <si>
    <t>במריבת</t>
  </si>
  <si>
    <t>המקראות</t>
  </si>
  <si>
    <t>יפקיע</t>
  </si>
  <si>
    <t>פדהאל</t>
  </si>
  <si>
    <t>שתישן</t>
  </si>
  <si>
    <t>תכזב</t>
  </si>
  <si>
    <t>קידרי</t>
  </si>
  <si>
    <t>כבדתני</t>
  </si>
  <si>
    <t>יחסדך</t>
  </si>
  <si>
    <t>בקיטמא</t>
  </si>
  <si>
    <t>שמוליכו</t>
  </si>
  <si>
    <t>תכול</t>
  </si>
  <si>
    <t>תכוו</t>
  </si>
  <si>
    <t>ביתירות</t>
  </si>
  <si>
    <t>תירתאה</t>
  </si>
  <si>
    <t>אגרופה</t>
  </si>
  <si>
    <t>משתלמי</t>
  </si>
  <si>
    <t>איעכלא</t>
  </si>
  <si>
    <t>מרהיט</t>
  </si>
  <si>
    <t>הסכוך</t>
  </si>
  <si>
    <t>תכהה</t>
  </si>
  <si>
    <t>מרהטי</t>
  </si>
  <si>
    <t>זנדוקנא</t>
  </si>
  <si>
    <t>איכלל</t>
  </si>
  <si>
    <t>איכלו</t>
  </si>
  <si>
    <t>מבמרובים</t>
  </si>
  <si>
    <t>חנקיה</t>
  </si>
  <si>
    <t>למשקלת</t>
  </si>
  <si>
    <t>הפרגים</t>
  </si>
  <si>
    <t>בככיה</t>
  </si>
  <si>
    <t>שתיפח</t>
  </si>
  <si>
    <t>לתרנגולת</t>
  </si>
  <si>
    <t>למשקלא</t>
  </si>
  <si>
    <t>מרהון</t>
  </si>
  <si>
    <t>יפקדך</t>
  </si>
  <si>
    <t>גאואל</t>
  </si>
  <si>
    <t>שטפילה</t>
  </si>
  <si>
    <t>מהרבית</t>
  </si>
  <si>
    <t>להורגך</t>
  </si>
  <si>
    <t>דמתקריית</t>
  </si>
  <si>
    <t>בימיהן</t>
  </si>
  <si>
    <t>ניזדבן</t>
  </si>
  <si>
    <t>צפירה</t>
  </si>
  <si>
    <t>שהוצאת</t>
  </si>
  <si>
    <t>משתלחת</t>
  </si>
  <si>
    <t>איחזינהו</t>
  </si>
  <si>
    <t>אאתרוג</t>
  </si>
  <si>
    <t>צפירא</t>
  </si>
  <si>
    <t>למשקים</t>
  </si>
  <si>
    <t>דתאנים</t>
  </si>
  <si>
    <t>כנחלתן</t>
  </si>
  <si>
    <t>משתלחה</t>
  </si>
  <si>
    <t>הפרגול</t>
  </si>
  <si>
    <t>המסלאים</t>
  </si>
  <si>
    <t>דלהיתרא</t>
  </si>
  <si>
    <t>דאייתינא</t>
  </si>
  <si>
    <t>לארונו</t>
  </si>
  <si>
    <t>איעכבת</t>
  </si>
  <si>
    <t>לארונא</t>
  </si>
  <si>
    <t>למשקוף</t>
  </si>
  <si>
    <t>לשבניה</t>
  </si>
  <si>
    <t>לפרנסת</t>
  </si>
  <si>
    <t>כמורדיא</t>
  </si>
  <si>
    <t>איעכבי</t>
  </si>
  <si>
    <t>איעכבא</t>
  </si>
  <si>
    <t>צפיעי</t>
  </si>
  <si>
    <t>לכדכתיב</t>
  </si>
  <si>
    <t>עולותיהם</t>
  </si>
  <si>
    <t>עליתן</t>
  </si>
  <si>
    <t>במסובכין</t>
  </si>
  <si>
    <t>עליתה</t>
  </si>
  <si>
    <t>מסנטר</t>
  </si>
  <si>
    <t>דסעודתיך</t>
  </si>
  <si>
    <t>צפינך</t>
  </si>
  <si>
    <t>שהליכה</t>
  </si>
  <si>
    <t>צפינו</t>
  </si>
  <si>
    <t>ללשוננו</t>
  </si>
  <si>
    <t>מרדתא</t>
  </si>
  <si>
    <t>דתפישא</t>
  </si>
  <si>
    <t>בפיתקה</t>
  </si>
  <si>
    <t>לארוכה</t>
  </si>
  <si>
    <t>דתפירי</t>
  </si>
  <si>
    <t>קידחא</t>
  </si>
  <si>
    <t>קדוחים</t>
  </si>
  <si>
    <t>ספסלים</t>
  </si>
  <si>
    <t>דמחמירי</t>
  </si>
  <si>
    <t>הגביין</t>
  </si>
  <si>
    <t>הגביים</t>
  </si>
  <si>
    <t>נדחייה</t>
  </si>
  <si>
    <t>המסוללת</t>
  </si>
  <si>
    <t>יחנני</t>
  </si>
  <si>
    <t>קידום</t>
  </si>
  <si>
    <t>מעוררת</t>
  </si>
  <si>
    <t>דמינצי</t>
  </si>
  <si>
    <t>דמינצו</t>
  </si>
  <si>
    <t>כרצנו</t>
  </si>
  <si>
    <t>למחזיאות</t>
  </si>
  <si>
    <t>החרמתים</t>
  </si>
  <si>
    <t>שהשפילו</t>
  </si>
  <si>
    <t>דחווריה</t>
  </si>
  <si>
    <t>המעפרת</t>
  </si>
  <si>
    <t>נשיאותן</t>
  </si>
  <si>
    <t>תחפשנה</t>
  </si>
  <si>
    <t>באלוותא</t>
  </si>
  <si>
    <t>נשיאותך</t>
  </si>
  <si>
    <t>ישפיקו</t>
  </si>
  <si>
    <t>במספקת</t>
  </si>
  <si>
    <t>להוקעה</t>
  </si>
  <si>
    <t>בלולביהן</t>
  </si>
  <si>
    <t>בלולביהם</t>
  </si>
  <si>
    <t>זנקה</t>
  </si>
  <si>
    <t>מעללים</t>
  </si>
  <si>
    <t>באפקריסותן</t>
  </si>
  <si>
    <t>משתכרת</t>
  </si>
  <si>
    <t>פנימו</t>
  </si>
  <si>
    <t>בהקהל</t>
  </si>
  <si>
    <t>שיעורים</t>
  </si>
  <si>
    <t>בפתילות</t>
  </si>
  <si>
    <t>צבויים</t>
  </si>
  <si>
    <t>דתפיסי</t>
  </si>
  <si>
    <t>שהלידה</t>
  </si>
  <si>
    <t>מרדעו</t>
  </si>
  <si>
    <t>כברייתן</t>
  </si>
  <si>
    <t>למיטרפסה</t>
  </si>
  <si>
    <t>קציוה</t>
  </si>
  <si>
    <t>לבתואל</t>
  </si>
  <si>
    <t>בגנובין</t>
  </si>
  <si>
    <t>מפירמא</t>
  </si>
  <si>
    <t>צפיון</t>
  </si>
  <si>
    <t>בכשרותו</t>
  </si>
  <si>
    <t>לארובה</t>
  </si>
  <si>
    <t>תירשון</t>
  </si>
  <si>
    <t>כסילות</t>
  </si>
  <si>
    <t>החרמתה</t>
  </si>
  <si>
    <t>שפעולתן</t>
  </si>
  <si>
    <t>שמסיתין</t>
  </si>
  <si>
    <t>למרגלותיו</t>
  </si>
  <si>
    <t>שפעולתו</t>
  </si>
  <si>
    <t>טוניה</t>
  </si>
  <si>
    <t>דבאתריה</t>
  </si>
  <si>
    <t>שיצטער</t>
  </si>
  <si>
    <t>דמחמימי</t>
  </si>
  <si>
    <t>לאישך</t>
  </si>
  <si>
    <t>דחזתינכו</t>
  </si>
  <si>
    <t>עליכן</t>
  </si>
  <si>
    <t>סכינתין</t>
  </si>
  <si>
    <t>יחנון</t>
  </si>
  <si>
    <t>כדמפרשי</t>
  </si>
  <si>
    <t>עליכי</t>
  </si>
  <si>
    <t>התנחלום</t>
  </si>
  <si>
    <t>דפטירה</t>
  </si>
  <si>
    <t>מפירים</t>
  </si>
  <si>
    <t>שיגמרו</t>
  </si>
  <si>
    <t>שיצטנן</t>
  </si>
  <si>
    <t>המומים</t>
  </si>
  <si>
    <t>כקטומה</t>
  </si>
  <si>
    <t>פניוה</t>
  </si>
  <si>
    <t>בהצתם</t>
  </si>
  <si>
    <t>הנצפין</t>
  </si>
  <si>
    <t>שמותרן</t>
  </si>
  <si>
    <t>זבנין</t>
  </si>
  <si>
    <t>בפיתחי</t>
  </si>
  <si>
    <t>שמותרו</t>
  </si>
  <si>
    <t>שמותרה</t>
  </si>
  <si>
    <t>מרדים</t>
  </si>
  <si>
    <t>נטילי</t>
  </si>
  <si>
    <t>שנקברו</t>
  </si>
  <si>
    <t>מהיני</t>
  </si>
  <si>
    <t>שסכתני</t>
  </si>
  <si>
    <t>כשלוחי</t>
  </si>
  <si>
    <t>בפיתוי</t>
  </si>
  <si>
    <t>אצנעי</t>
  </si>
  <si>
    <t>בעותיך</t>
  </si>
  <si>
    <t>מעורין</t>
  </si>
  <si>
    <t>מעורים</t>
  </si>
  <si>
    <t>משתכלה</t>
  </si>
  <si>
    <t>שמצדיקין</t>
  </si>
  <si>
    <t>נטייל</t>
  </si>
  <si>
    <t>הרעשתה</t>
  </si>
  <si>
    <t>מיפרשי</t>
  </si>
  <si>
    <t>דמינול</t>
  </si>
  <si>
    <t>מבניינא</t>
  </si>
  <si>
    <t>עליהו</t>
  </si>
  <si>
    <t>לאיסי</t>
  </si>
  <si>
    <t>מסדרים</t>
  </si>
  <si>
    <t>מחנכינן</t>
  </si>
  <si>
    <t>החרמנו</t>
  </si>
  <si>
    <t>דלעצמו</t>
  </si>
  <si>
    <t>משתכין</t>
  </si>
  <si>
    <t>מהילא</t>
  </si>
  <si>
    <t>לאינך</t>
  </si>
  <si>
    <t>כסיכתא</t>
  </si>
  <si>
    <t>שכורמים</t>
  </si>
  <si>
    <t>מרדדן</t>
  </si>
  <si>
    <t>נישתרי</t>
  </si>
  <si>
    <t>נישתרו</t>
  </si>
  <si>
    <t>בהצעה</t>
  </si>
  <si>
    <t>משתכחה</t>
  </si>
  <si>
    <t>בקיחות</t>
  </si>
  <si>
    <t>יכוניה</t>
  </si>
  <si>
    <t>מיתנסבא</t>
  </si>
  <si>
    <t>נישתקל</t>
  </si>
  <si>
    <t>שמלמדו</t>
  </si>
  <si>
    <t>תנורין</t>
  </si>
  <si>
    <t>נצלחיה</t>
  </si>
  <si>
    <t>לאילת</t>
  </si>
  <si>
    <t>עשקיהם</t>
  </si>
  <si>
    <t>שמשפחה</t>
  </si>
  <si>
    <t>לאילה</t>
  </si>
  <si>
    <t>דגדרי</t>
  </si>
  <si>
    <t>תיתו</t>
  </si>
  <si>
    <t>דגדרה</t>
  </si>
  <si>
    <t>במתקשטות</t>
  </si>
  <si>
    <t>כדחשבה</t>
  </si>
  <si>
    <t>הסיתו</t>
  </si>
  <si>
    <t>זנבי</t>
  </si>
  <si>
    <t>מאילעאי</t>
  </si>
  <si>
    <t>מותאבד</t>
  </si>
  <si>
    <t>באימרי</t>
  </si>
  <si>
    <t>לאייר</t>
  </si>
  <si>
    <t>דסגינן</t>
  </si>
  <si>
    <t>הסירך</t>
  </si>
  <si>
    <t>הסירי</t>
  </si>
  <si>
    <t>תיקד</t>
  </si>
  <si>
    <t>דגדפא</t>
  </si>
  <si>
    <t>דמקבלינן</t>
  </si>
  <si>
    <t>שהופרך</t>
  </si>
  <si>
    <t>לקיבלנא</t>
  </si>
  <si>
    <t>לכתיתא</t>
  </si>
  <si>
    <t>שזמנן</t>
  </si>
  <si>
    <t>תיפי</t>
  </si>
  <si>
    <t>שנקביה</t>
  </si>
  <si>
    <t>לכתישא</t>
  </si>
  <si>
    <t>נתפזרה</t>
  </si>
  <si>
    <t>המהללים</t>
  </si>
  <si>
    <t>ליגנוב</t>
  </si>
  <si>
    <t>בחנתנו</t>
  </si>
  <si>
    <t>בפישפש</t>
  </si>
  <si>
    <t>בכיתי</t>
  </si>
  <si>
    <t>בכיתו</t>
  </si>
  <si>
    <t>דכתובין</t>
  </si>
  <si>
    <t>לבנותיה</t>
  </si>
  <si>
    <t>דכתובים</t>
  </si>
  <si>
    <t>בכישר</t>
  </si>
  <si>
    <t>תיסק</t>
  </si>
  <si>
    <t>למסמכינהו</t>
  </si>
  <si>
    <t>מיפסקיה</t>
  </si>
  <si>
    <t>אייתת</t>
  </si>
  <si>
    <t>דסגיין</t>
  </si>
  <si>
    <t>לבשרייהו</t>
  </si>
  <si>
    <t>בעושקי</t>
  </si>
  <si>
    <t>דשנאיהון</t>
  </si>
  <si>
    <t>אייתה</t>
  </si>
  <si>
    <t>כחיותא</t>
  </si>
  <si>
    <t>כתפוחים</t>
  </si>
  <si>
    <t>לאיבי</t>
  </si>
  <si>
    <t>לאיבו</t>
  </si>
  <si>
    <t>לאיבה</t>
  </si>
  <si>
    <t>שחוברה</t>
  </si>
  <si>
    <t>שחרתני</t>
  </si>
  <si>
    <t>תטמטם</t>
  </si>
  <si>
    <t>לקיבליה</t>
  </si>
  <si>
    <t>המשחים</t>
  </si>
  <si>
    <t>כגללים</t>
  </si>
  <si>
    <t>שובבתך</t>
  </si>
  <si>
    <t>מיפרזל</t>
  </si>
  <si>
    <t>יעזיהו</t>
  </si>
  <si>
    <t>תילף</t>
  </si>
  <si>
    <t>כקינופות</t>
  </si>
  <si>
    <t>תילך</t>
  </si>
  <si>
    <t>תילה</t>
  </si>
  <si>
    <t>תילד</t>
  </si>
  <si>
    <t>תילא</t>
  </si>
  <si>
    <t>דגדיר</t>
  </si>
  <si>
    <t>איסטרובלי</t>
  </si>
  <si>
    <t>מבכלים</t>
  </si>
  <si>
    <t>דדפנות</t>
  </si>
  <si>
    <t>נישתוק</t>
  </si>
  <si>
    <t>רכבתא</t>
  </si>
  <si>
    <t>תייר</t>
  </si>
  <si>
    <t>חיוריין</t>
  </si>
  <si>
    <t>בכיסי</t>
  </si>
  <si>
    <t>לטובעני</t>
  </si>
  <si>
    <t>בהרבעת</t>
  </si>
  <si>
    <t>לסריסיו</t>
  </si>
  <si>
    <t>באימים</t>
  </si>
  <si>
    <t>בכגרוגרת</t>
  </si>
  <si>
    <t>ישפטני</t>
  </si>
  <si>
    <t>גאדיל</t>
  </si>
  <si>
    <t>לוחציו</t>
  </si>
  <si>
    <t>יעזיאל</t>
  </si>
  <si>
    <t>לפגעו</t>
  </si>
  <si>
    <t>להורמיז</t>
  </si>
  <si>
    <t>הסייף</t>
  </si>
  <si>
    <t>הסייד</t>
  </si>
  <si>
    <t>יכשילך</t>
  </si>
  <si>
    <t>דקמטעו</t>
  </si>
  <si>
    <t>יכשילו</t>
  </si>
  <si>
    <t>תיחם</t>
  </si>
  <si>
    <t>תיחד</t>
  </si>
  <si>
    <t>דמירתתי</t>
  </si>
  <si>
    <t>מפיקין</t>
  </si>
  <si>
    <t>תטמאה</t>
  </si>
  <si>
    <t>ניזבין</t>
  </si>
  <si>
    <t>מזמרות</t>
  </si>
  <si>
    <t>מאילות</t>
  </si>
  <si>
    <t>כדבורך</t>
  </si>
  <si>
    <t>מלאכלה</t>
  </si>
  <si>
    <t>דמיתאכלן</t>
  </si>
  <si>
    <t>דריפתא</t>
  </si>
  <si>
    <t>דמיתאכלא</t>
  </si>
  <si>
    <t>פנקסיה</t>
  </si>
  <si>
    <t>תיהא</t>
  </si>
  <si>
    <t>מלאככה</t>
  </si>
  <si>
    <t>דקמטמו</t>
  </si>
  <si>
    <t>ארטושים</t>
  </si>
  <si>
    <t>ליחמציה</t>
  </si>
  <si>
    <t>קירותיה</t>
  </si>
  <si>
    <t>כדמכתת</t>
  </si>
  <si>
    <t>הדריינוס</t>
  </si>
  <si>
    <t>מרגזך</t>
  </si>
  <si>
    <t>למודעיה</t>
  </si>
  <si>
    <t>לבהמתנו</t>
  </si>
  <si>
    <t>כגוריא</t>
  </si>
  <si>
    <t>הסיבת</t>
  </si>
  <si>
    <t>מרגוע</t>
  </si>
  <si>
    <t>מיתננהו</t>
  </si>
  <si>
    <t>שופתות</t>
  </si>
  <si>
    <t>טשטקי</t>
  </si>
  <si>
    <t>מיפקרי</t>
  </si>
  <si>
    <t>הנשתלין</t>
  </si>
  <si>
    <t>בכיחו</t>
  </si>
  <si>
    <t>מסמסה</t>
  </si>
  <si>
    <t>מזקינים</t>
  </si>
  <si>
    <t>הסכלתי</t>
  </si>
  <si>
    <t>כחיויא</t>
  </si>
  <si>
    <t>מסמנא</t>
  </si>
  <si>
    <t>דבדיקת</t>
  </si>
  <si>
    <t>בכיות</t>
  </si>
  <si>
    <t>לתפשם</t>
  </si>
  <si>
    <t>דאבישנ</t>
  </si>
  <si>
    <t>דמנגפן</t>
  </si>
  <si>
    <t>לתפשה</t>
  </si>
  <si>
    <t>פנדקית</t>
  </si>
  <si>
    <t>אייחל</t>
  </si>
  <si>
    <t>ההגרי</t>
  </si>
  <si>
    <t>במשענתם</t>
  </si>
  <si>
    <t>שהאדימו</t>
  </si>
  <si>
    <t>שהאדימה</t>
  </si>
  <si>
    <t>דאפרסמא</t>
  </si>
  <si>
    <t>דאצטרופי</t>
  </si>
  <si>
    <t>שובבית</t>
  </si>
  <si>
    <t>אייזן</t>
  </si>
  <si>
    <t>לכרבלתיה</t>
  </si>
  <si>
    <t>מאגריי</t>
  </si>
  <si>
    <t>פייסנא</t>
  </si>
  <si>
    <t>פסוקות</t>
  </si>
  <si>
    <t>לחטאותיכם</t>
  </si>
  <si>
    <t>הגלסקין</t>
  </si>
  <si>
    <t>כרפשו</t>
  </si>
  <si>
    <t>הדביקתהו</t>
  </si>
  <si>
    <t>יחמרו</t>
  </si>
  <si>
    <t>קרחנני</t>
  </si>
  <si>
    <t>ששמענו</t>
  </si>
  <si>
    <t>יעמידנו</t>
  </si>
  <si>
    <t>קיבלי</t>
  </si>
  <si>
    <t>כעגול</t>
  </si>
  <si>
    <t>שתחלת</t>
  </si>
  <si>
    <t>קמפסדה</t>
  </si>
  <si>
    <t>שתחלק</t>
  </si>
  <si>
    <t>יחמצו</t>
  </si>
  <si>
    <t>לראשנים</t>
  </si>
  <si>
    <t>שמושכת</t>
  </si>
  <si>
    <t>שובבום</t>
  </si>
  <si>
    <t>שפושעים</t>
  </si>
  <si>
    <t>יחסיון</t>
  </si>
  <si>
    <t>יקיפנו</t>
  </si>
  <si>
    <t>מסמין</t>
  </si>
  <si>
    <t>למיעוטו</t>
  </si>
  <si>
    <t>שנישוף</t>
  </si>
  <si>
    <t>להליכו</t>
  </si>
  <si>
    <t>רשותייכו</t>
  </si>
  <si>
    <t>תטפל</t>
  </si>
  <si>
    <t>בגדולתו</t>
  </si>
  <si>
    <t>תטפו</t>
  </si>
  <si>
    <t>בפירצה</t>
  </si>
  <si>
    <t>המהלכין</t>
  </si>
  <si>
    <t>המהלכים</t>
  </si>
  <si>
    <t>קרחנין</t>
  </si>
  <si>
    <t>שתחזר</t>
  </si>
  <si>
    <t>יחמנה</t>
  </si>
  <si>
    <t>תטעו</t>
  </si>
  <si>
    <t>מרבצת</t>
  </si>
  <si>
    <t>שתנעול</t>
  </si>
  <si>
    <t>דבדילי</t>
  </si>
  <si>
    <t>תבשרו</t>
  </si>
  <si>
    <t>שתחוף</t>
  </si>
  <si>
    <t>בהראתו</t>
  </si>
  <si>
    <t>הצבעים</t>
  </si>
  <si>
    <t>יאדימו</t>
  </si>
  <si>
    <t>טומנו</t>
  </si>
  <si>
    <t>משהבאישו</t>
  </si>
  <si>
    <t>ששמעון</t>
  </si>
  <si>
    <t>המלאות</t>
  </si>
  <si>
    <t>מיפקיד</t>
  </si>
  <si>
    <t>שייאפא</t>
  </si>
  <si>
    <t>ליצטרע</t>
  </si>
  <si>
    <t>איטשא</t>
  </si>
  <si>
    <t>דשקלתיה</t>
  </si>
  <si>
    <t>יחמלו</t>
  </si>
  <si>
    <t>לייגעה</t>
  </si>
  <si>
    <t>יאתרי</t>
  </si>
  <si>
    <t>ההגין</t>
  </si>
  <si>
    <t>רגליים</t>
  </si>
  <si>
    <t>רשותייהו</t>
  </si>
  <si>
    <t>שמושבע</t>
  </si>
  <si>
    <t>גימטריאות</t>
  </si>
  <si>
    <t>משתיצת</t>
  </si>
  <si>
    <t>כעברם</t>
  </si>
  <si>
    <t>שתחבה</t>
  </si>
  <si>
    <t>תטלל</t>
  </si>
  <si>
    <t>הערקבנין</t>
  </si>
  <si>
    <t>דמימנע</t>
  </si>
  <si>
    <t>נמתחו</t>
  </si>
  <si>
    <t>המזיקים</t>
  </si>
  <si>
    <t>מצאנהו</t>
  </si>
  <si>
    <t>מהחצר</t>
  </si>
  <si>
    <t>דשובכו</t>
  </si>
  <si>
    <t>ברכוני</t>
  </si>
  <si>
    <t>דטפתא</t>
  </si>
  <si>
    <t>דקמחפי</t>
  </si>
  <si>
    <t>פנחיא</t>
  </si>
  <si>
    <t>מיפקדה</t>
  </si>
  <si>
    <t>תטיף</t>
  </si>
  <si>
    <t>ליצטער</t>
  </si>
  <si>
    <t>תטיב</t>
  </si>
  <si>
    <t>נמתהו</t>
  </si>
  <si>
    <t>נצעריה</t>
  </si>
  <si>
    <t>דבדידן</t>
  </si>
  <si>
    <t>הוחזקת</t>
  </si>
  <si>
    <t>קקונאי</t>
  </si>
  <si>
    <t>כהתמך</t>
  </si>
  <si>
    <t>תשבירני</t>
  </si>
  <si>
    <t>לאחרן</t>
  </si>
  <si>
    <t>דאביהם</t>
  </si>
  <si>
    <t>יחמוד</t>
  </si>
  <si>
    <t>ליגמרי</t>
  </si>
  <si>
    <t>למלכוותא</t>
  </si>
  <si>
    <t>ליגמרה</t>
  </si>
  <si>
    <t>מקטילנא</t>
  </si>
  <si>
    <t>זממה</t>
  </si>
  <si>
    <t>חומשים</t>
  </si>
  <si>
    <t>זממא</t>
  </si>
  <si>
    <t>להקמותה</t>
  </si>
  <si>
    <t>יתיבון</t>
  </si>
  <si>
    <t>טומוס</t>
  </si>
  <si>
    <t>כששימר</t>
  </si>
  <si>
    <t>שתזרע</t>
  </si>
  <si>
    <t>למותרו</t>
  </si>
  <si>
    <t>איטמר</t>
  </si>
  <si>
    <t>מרביץ</t>
  </si>
  <si>
    <t>יקנחנו</t>
  </si>
  <si>
    <t>אוקמתה</t>
  </si>
  <si>
    <t>להצלותה</t>
  </si>
  <si>
    <t>מרביא</t>
  </si>
  <si>
    <t>בדיסתורן</t>
  </si>
  <si>
    <t>בדיסתורא</t>
  </si>
  <si>
    <t>מתגרשות</t>
  </si>
  <si>
    <t>מימהיל</t>
  </si>
  <si>
    <t>בעורין</t>
  </si>
  <si>
    <t>זנחתני</t>
  </si>
  <si>
    <t>זמיר</t>
  </si>
  <si>
    <t>חנפים</t>
  </si>
  <si>
    <t>משתיכם</t>
  </si>
  <si>
    <t>תטבע</t>
  </si>
  <si>
    <t>נטחיא</t>
  </si>
  <si>
    <t>כששייר</t>
  </si>
  <si>
    <t>טומאו</t>
  </si>
  <si>
    <t>משתיית</t>
  </si>
  <si>
    <t>הכרעיים</t>
  </si>
  <si>
    <t>דמדאוריי</t>
  </si>
  <si>
    <t>כהתוך</t>
  </si>
  <si>
    <t>בעורוו</t>
  </si>
  <si>
    <t>בסתרי</t>
  </si>
  <si>
    <t>בגלוליכם</t>
  </si>
  <si>
    <t>המשורר</t>
  </si>
  <si>
    <t>ברכוהי</t>
  </si>
  <si>
    <t>הנגרין</t>
  </si>
  <si>
    <t>כעבין</t>
  </si>
  <si>
    <t>הנגרים</t>
  </si>
  <si>
    <t>דלחיובי</t>
  </si>
  <si>
    <t>כעביה</t>
  </si>
  <si>
    <t>דלחיובא</t>
  </si>
  <si>
    <t>שפכוני</t>
  </si>
  <si>
    <t>למלמדי</t>
  </si>
  <si>
    <t>בסתקא</t>
  </si>
  <si>
    <t>במרוקא</t>
  </si>
  <si>
    <t>למשפטך</t>
  </si>
  <si>
    <t>מרבבת</t>
  </si>
  <si>
    <t>בהראות</t>
  </si>
  <si>
    <t>איכרייתא</t>
  </si>
  <si>
    <t>בארכובותיו</t>
  </si>
  <si>
    <t>הכשרנו</t>
  </si>
  <si>
    <t>בעפעפיה</t>
  </si>
  <si>
    <t>זנחתים</t>
  </si>
  <si>
    <t>כבריחין</t>
  </si>
  <si>
    <t>דחוליות</t>
  </si>
  <si>
    <t>תגבהינה</t>
  </si>
  <si>
    <t>דערביא</t>
  </si>
  <si>
    <t>איטהר</t>
  </si>
  <si>
    <t>מסובלין</t>
  </si>
  <si>
    <t>כעבור</t>
  </si>
  <si>
    <t>תחשו</t>
  </si>
  <si>
    <t>מעוצבא</t>
  </si>
  <si>
    <t>תחרץ</t>
  </si>
  <si>
    <t>תחרף</t>
  </si>
  <si>
    <t>תחרע</t>
  </si>
  <si>
    <t>באמציהו</t>
  </si>
  <si>
    <t>מהחוץ</t>
  </si>
  <si>
    <t>תחקק</t>
  </si>
  <si>
    <t>שבועתנו</t>
  </si>
  <si>
    <t>כששיבר</t>
  </si>
  <si>
    <t>איכפלי</t>
  </si>
  <si>
    <t>נפטויי</t>
  </si>
  <si>
    <t>תטלנו</t>
  </si>
  <si>
    <t>תחצב</t>
  </si>
  <si>
    <t>למותיר</t>
  </si>
  <si>
    <t>למעניתם</t>
  </si>
  <si>
    <t>מקציהם</t>
  </si>
  <si>
    <t>במרוני</t>
  </si>
  <si>
    <t>מזבננא</t>
  </si>
  <si>
    <t>לייבשן</t>
  </si>
  <si>
    <t>מראתו</t>
  </si>
  <si>
    <t>דישתנא</t>
  </si>
  <si>
    <t>לנקבין</t>
  </si>
  <si>
    <t>לנקביך</t>
  </si>
  <si>
    <t>גירדונא</t>
  </si>
  <si>
    <t>מראשה</t>
  </si>
  <si>
    <t>איסוריתא</t>
  </si>
  <si>
    <t>כהשתא</t>
  </si>
  <si>
    <t>מפניים</t>
  </si>
  <si>
    <t>תברתא</t>
  </si>
  <si>
    <t>במרומי</t>
  </si>
  <si>
    <t>לאחהא</t>
  </si>
  <si>
    <t>תחסם</t>
  </si>
  <si>
    <t>בכחשה</t>
  </si>
  <si>
    <t>חובתייהו</t>
  </si>
  <si>
    <t>תחסה</t>
  </si>
  <si>
    <t>במשוייר</t>
  </si>
  <si>
    <t>האיסרטיא</t>
  </si>
  <si>
    <t>שתזוח</t>
  </si>
  <si>
    <t>קבלנותו</t>
  </si>
  <si>
    <t>קבלנותא</t>
  </si>
  <si>
    <t>איכפור</t>
  </si>
  <si>
    <t>תחנו</t>
  </si>
  <si>
    <t>איכפול</t>
  </si>
  <si>
    <t>ממרדכי</t>
  </si>
  <si>
    <t>מיפציל</t>
  </si>
  <si>
    <t>מתחברין</t>
  </si>
  <si>
    <t>בפיקעא</t>
  </si>
  <si>
    <t>בעוקצה</t>
  </si>
  <si>
    <t>איחשך</t>
  </si>
  <si>
    <t>איחשד</t>
  </si>
  <si>
    <t>מזבנית</t>
  </si>
  <si>
    <t>סקלתו</t>
  </si>
  <si>
    <t>להשמיל</t>
  </si>
  <si>
    <t>איחרן</t>
  </si>
  <si>
    <t>פעמיים</t>
  </si>
  <si>
    <t>תחמם</t>
  </si>
  <si>
    <t>שהשליח</t>
  </si>
  <si>
    <t>כהשפט</t>
  </si>
  <si>
    <t>שחייבות</t>
  </si>
  <si>
    <t>נישריא</t>
  </si>
  <si>
    <t>באגרתי</t>
  </si>
  <si>
    <t>איחצף</t>
  </si>
  <si>
    <t>תחלף</t>
  </si>
  <si>
    <t>בארמיותן</t>
  </si>
  <si>
    <t>תחלא</t>
  </si>
  <si>
    <t>עזרתנו</t>
  </si>
  <si>
    <t>תחכם</t>
  </si>
  <si>
    <t>תחכה</t>
  </si>
  <si>
    <t>לפאפי</t>
  </si>
  <si>
    <t>תכלימנו</t>
  </si>
  <si>
    <t>מעליהו</t>
  </si>
  <si>
    <t>בסתוא</t>
  </si>
  <si>
    <t>לייבמו</t>
  </si>
  <si>
    <t>כהשנה</t>
  </si>
  <si>
    <t>תברני</t>
  </si>
  <si>
    <t>תחים</t>
  </si>
  <si>
    <t>באילים</t>
  </si>
  <si>
    <t>מלאינן</t>
  </si>
  <si>
    <t>תחיי</t>
  </si>
  <si>
    <t>דשויתין</t>
  </si>
  <si>
    <t>להשמדם</t>
  </si>
  <si>
    <t>מסלתי</t>
  </si>
  <si>
    <t>הרחקתים</t>
  </si>
  <si>
    <t>להשמדה</t>
  </si>
  <si>
    <t>הסרסים</t>
  </si>
  <si>
    <t>החסרון</t>
  </si>
  <si>
    <t>כמדייר</t>
  </si>
  <si>
    <t>לחיפושא</t>
  </si>
  <si>
    <t>שתותי</t>
  </si>
  <si>
    <t>שתותו</t>
  </si>
  <si>
    <t>תחזר</t>
  </si>
  <si>
    <t>שהועיל</t>
  </si>
  <si>
    <t>חומרין</t>
  </si>
  <si>
    <t>גברייהו</t>
  </si>
  <si>
    <t>המוכיח</t>
  </si>
  <si>
    <t>בזמרות</t>
  </si>
  <si>
    <t>שמסיקות</t>
  </si>
  <si>
    <t>דגבהו</t>
  </si>
  <si>
    <t>תחזה</t>
  </si>
  <si>
    <t>תחוש</t>
  </si>
  <si>
    <t>בפיקחת</t>
  </si>
  <si>
    <t>תחון</t>
  </si>
  <si>
    <t>נבעתי</t>
  </si>
  <si>
    <t>סקלני</t>
  </si>
  <si>
    <t>לניקורי</t>
  </si>
  <si>
    <t>קמחייך</t>
  </si>
  <si>
    <t>קמחייב</t>
  </si>
  <si>
    <t>דמזלזלי</t>
  </si>
  <si>
    <t>מראים</t>
  </si>
  <si>
    <t>דמזלזלו</t>
  </si>
  <si>
    <t>איחמם</t>
  </si>
  <si>
    <t>הסחוס</t>
  </si>
  <si>
    <t>תמטייה</t>
  </si>
  <si>
    <t>מלאיכם</t>
  </si>
  <si>
    <t>שהערלה</t>
  </si>
  <si>
    <t>שטפונו</t>
  </si>
  <si>
    <t>דבעיתון</t>
  </si>
  <si>
    <t>הרונקי</t>
  </si>
  <si>
    <t>נבערו</t>
  </si>
  <si>
    <t>בדהדיוט</t>
  </si>
  <si>
    <t>ממעצתיהם</t>
  </si>
  <si>
    <t>בפיקוח</t>
  </si>
  <si>
    <t>תחגר</t>
  </si>
  <si>
    <t>תבריח</t>
  </si>
  <si>
    <t>קצותם</t>
  </si>
  <si>
    <t>סמויות</t>
  </si>
  <si>
    <t>איחלט</t>
  </si>
  <si>
    <t>קצותא</t>
  </si>
  <si>
    <t>איחלה</t>
  </si>
  <si>
    <t>ככלתך</t>
  </si>
  <si>
    <t>דוסתות</t>
  </si>
  <si>
    <t>דריעקב</t>
  </si>
  <si>
    <t>תחבש</t>
  </si>
  <si>
    <t>תחבק</t>
  </si>
  <si>
    <t>ישאלנה</t>
  </si>
  <si>
    <t>שתופס</t>
  </si>
  <si>
    <t>בגזרין</t>
  </si>
  <si>
    <t>מראון</t>
  </si>
  <si>
    <t>דשואבה</t>
  </si>
  <si>
    <t>שטפולה</t>
  </si>
  <si>
    <t>הראיתנו</t>
  </si>
  <si>
    <t>לאזנך</t>
  </si>
  <si>
    <t>לאזני</t>
  </si>
  <si>
    <t>תכלימוה</t>
  </si>
  <si>
    <t>צפורת</t>
  </si>
  <si>
    <t>שתועה</t>
  </si>
  <si>
    <t>דביתכי</t>
  </si>
  <si>
    <t>בכחול</t>
  </si>
  <si>
    <t>מטושטשות</t>
  </si>
  <si>
    <t>לארבעת</t>
  </si>
  <si>
    <t>כרעתו</t>
  </si>
  <si>
    <t>באגריה</t>
  </si>
  <si>
    <t>בלטותיה</t>
  </si>
  <si>
    <t>נמרצו</t>
  </si>
  <si>
    <t>נביריא</t>
  </si>
  <si>
    <t>איחות</t>
  </si>
  <si>
    <t>לשמעני</t>
  </si>
  <si>
    <t>מאיצטרובלא</t>
  </si>
  <si>
    <t>שתומם</t>
  </si>
  <si>
    <t>בגאונם</t>
  </si>
  <si>
    <t>לכשנגיע</t>
  </si>
  <si>
    <t>נלעסיה</t>
  </si>
  <si>
    <t>טולשי</t>
  </si>
  <si>
    <t>דאיגנדר</t>
  </si>
  <si>
    <t>דהורמיז</t>
  </si>
  <si>
    <t>פיעור</t>
  </si>
  <si>
    <t>החרכים</t>
  </si>
  <si>
    <t>מחויאתה</t>
  </si>
  <si>
    <t>תזרה</t>
  </si>
  <si>
    <t>הראיתים</t>
  </si>
  <si>
    <t>שניקחת</t>
  </si>
  <si>
    <t>הראיתיך</t>
  </si>
  <si>
    <t>באגרות</t>
  </si>
  <si>
    <t>סקלהו</t>
  </si>
  <si>
    <t>עועים</t>
  </si>
  <si>
    <t>דעניינא</t>
  </si>
  <si>
    <t>בצאננו</t>
  </si>
  <si>
    <t>צפועי</t>
  </si>
  <si>
    <t>שטפוהו</t>
  </si>
  <si>
    <t>דהשעורים</t>
  </si>
  <si>
    <t>שתוכל</t>
  </si>
  <si>
    <t>עלותו</t>
  </si>
  <si>
    <t>עלותה</t>
  </si>
  <si>
    <t>יחלפו</t>
  </si>
  <si>
    <t>דאיגנבה</t>
  </si>
  <si>
    <t>משפוליה</t>
  </si>
  <si>
    <t>דעורלתיה</t>
  </si>
  <si>
    <t>למושיע</t>
  </si>
  <si>
    <t>נשכנית</t>
  </si>
  <si>
    <t>הקשין</t>
  </si>
  <si>
    <t>אמתנייהו</t>
  </si>
  <si>
    <t>הקשיח</t>
  </si>
  <si>
    <t>בשיבולת</t>
  </si>
  <si>
    <t>הופכים</t>
  </si>
  <si>
    <t>ליענשיה</t>
  </si>
  <si>
    <t>שהעורבין</t>
  </si>
  <si>
    <t>מרכבתא</t>
  </si>
  <si>
    <t>מהזאת</t>
  </si>
  <si>
    <t>נבעיא</t>
  </si>
  <si>
    <t>תבקשם</t>
  </si>
  <si>
    <t>טלאות</t>
  </si>
  <si>
    <t>מסלול</t>
  </si>
  <si>
    <t>זלתה</t>
  </si>
  <si>
    <t>כעובדיה</t>
  </si>
  <si>
    <t>דביתאי</t>
  </si>
  <si>
    <t>יחלנו</t>
  </si>
  <si>
    <t>דמתיילדן</t>
  </si>
  <si>
    <t>שהוספת</t>
  </si>
  <si>
    <t>דמתיילדי</t>
  </si>
  <si>
    <t>מעשרותיהם</t>
  </si>
  <si>
    <t>חניתתיהם</t>
  </si>
  <si>
    <t>נישקלי</t>
  </si>
  <si>
    <t>המדוכאין</t>
  </si>
  <si>
    <t>נטורו</t>
  </si>
  <si>
    <t>אוריכות</t>
  </si>
  <si>
    <t>לתקופת</t>
  </si>
  <si>
    <t>שתודה</t>
  </si>
  <si>
    <t>שהשכיר</t>
  </si>
  <si>
    <t>דמצערן</t>
  </si>
  <si>
    <t>צפויו</t>
  </si>
  <si>
    <t>חדלנו</t>
  </si>
  <si>
    <t>לזרעא</t>
  </si>
  <si>
    <t>במועדיכ</t>
  </si>
  <si>
    <t>הגבוהו</t>
  </si>
  <si>
    <t>תנופתן</t>
  </si>
  <si>
    <t>במועדיו</t>
  </si>
  <si>
    <t>במועדיה</t>
  </si>
  <si>
    <t>מהושע</t>
  </si>
  <si>
    <t>במשוטות</t>
  </si>
  <si>
    <t>ששוכרין</t>
  </si>
  <si>
    <t>זלפן</t>
  </si>
  <si>
    <t>מבכורתו</t>
  </si>
  <si>
    <t>טרדינהו</t>
  </si>
  <si>
    <t>תזלי</t>
  </si>
  <si>
    <t>נטופה</t>
  </si>
  <si>
    <t>תבקעם</t>
  </si>
  <si>
    <t>מהורג</t>
  </si>
  <si>
    <t>דגאיז</t>
  </si>
  <si>
    <t>אישתחיטת</t>
  </si>
  <si>
    <t>עלומו</t>
  </si>
  <si>
    <t>עלומה</t>
  </si>
  <si>
    <t>יחלטו</t>
  </si>
  <si>
    <t>מנוולתן</t>
  </si>
  <si>
    <t>שזכות</t>
  </si>
  <si>
    <t>בפרוטות</t>
  </si>
  <si>
    <t>מהוצל</t>
  </si>
  <si>
    <t>מנוולתא</t>
  </si>
  <si>
    <t>לצביונן</t>
  </si>
  <si>
    <t>קנטרנין</t>
  </si>
  <si>
    <t>תזיל</t>
  </si>
  <si>
    <t>בחוטרתו</t>
  </si>
  <si>
    <t>מצניעים</t>
  </si>
  <si>
    <t>מסכתם</t>
  </si>
  <si>
    <t>עלולי</t>
  </si>
  <si>
    <t>מסכתך</t>
  </si>
  <si>
    <t>סנדלבונים</t>
  </si>
  <si>
    <t>לאורת</t>
  </si>
  <si>
    <t>ישתרגו</t>
  </si>
  <si>
    <t>דמגרשי</t>
  </si>
  <si>
    <t>להימנינהו</t>
  </si>
  <si>
    <t>יחלום</t>
  </si>
  <si>
    <t>זילותיה</t>
  </si>
  <si>
    <t>לאורי</t>
  </si>
  <si>
    <t>לאורח</t>
  </si>
  <si>
    <t>מבנערכין</t>
  </si>
  <si>
    <t>ככלאי</t>
  </si>
  <si>
    <t>זלזלני</t>
  </si>
  <si>
    <t>יקצרון</t>
  </si>
  <si>
    <t>עוסקי</t>
  </si>
  <si>
    <t>שהשכבת</t>
  </si>
  <si>
    <t>מסכרא</t>
  </si>
  <si>
    <t>דמיכספא</t>
  </si>
  <si>
    <t>תזוע</t>
  </si>
  <si>
    <t>דהשאילני</t>
  </si>
  <si>
    <t>נימצייה</t>
  </si>
  <si>
    <t>יקצרהו</t>
  </si>
  <si>
    <t>תזוז</t>
  </si>
  <si>
    <t>הגבהתי</t>
  </si>
  <si>
    <t>הגבהתו</t>
  </si>
  <si>
    <t>הקרקס</t>
  </si>
  <si>
    <t>בפתיחתה</t>
  </si>
  <si>
    <t>תזדו</t>
  </si>
  <si>
    <t>יחלאל</t>
  </si>
  <si>
    <t>איזלי</t>
  </si>
  <si>
    <t>לזרזה</t>
  </si>
  <si>
    <t>איזלא</t>
  </si>
  <si>
    <t>כמקריבין</t>
  </si>
  <si>
    <t>מחשיכות</t>
  </si>
  <si>
    <t>כרעאי</t>
  </si>
  <si>
    <t>בעפולים</t>
  </si>
  <si>
    <t>קטילתיה</t>
  </si>
  <si>
    <t>בעליתה</t>
  </si>
  <si>
    <t>בעליתא</t>
  </si>
  <si>
    <t>בכזיב</t>
  </si>
  <si>
    <t>יארכן</t>
  </si>
  <si>
    <t>דקמוכח</t>
  </si>
  <si>
    <t>דמגרעה</t>
  </si>
  <si>
    <t>נמקתם</t>
  </si>
  <si>
    <t>שפרירו</t>
  </si>
  <si>
    <t>מהולו</t>
  </si>
  <si>
    <t>מסכסך</t>
  </si>
  <si>
    <t>מהולא</t>
  </si>
  <si>
    <t>עכברתא</t>
  </si>
  <si>
    <t>לאונו</t>
  </si>
  <si>
    <t>הקריבוה</t>
  </si>
  <si>
    <t>הדיקות</t>
  </si>
  <si>
    <t>התנדבם</t>
  </si>
  <si>
    <t>מעופות</t>
  </si>
  <si>
    <t>שחמורות</t>
  </si>
  <si>
    <t>זלזל</t>
  </si>
  <si>
    <t>גלימיך</t>
  </si>
  <si>
    <t>כגרעיני</t>
  </si>
  <si>
    <t>יאריו</t>
  </si>
  <si>
    <t>למורסא</t>
  </si>
  <si>
    <t>נטוות</t>
  </si>
  <si>
    <t>חקוקה</t>
  </si>
  <si>
    <t>לאומי</t>
  </si>
  <si>
    <t>אודעתן</t>
  </si>
  <si>
    <t>הקרנס</t>
  </si>
  <si>
    <t>הנייתן</t>
  </si>
  <si>
    <t>דפטומא</t>
  </si>
  <si>
    <t>כרסתן</t>
  </si>
  <si>
    <t>דצלויי</t>
  </si>
  <si>
    <t>הנייתא</t>
  </si>
  <si>
    <t>דמיכסיף</t>
  </si>
  <si>
    <t>איזול</t>
  </si>
  <si>
    <t>הקצובות</t>
  </si>
  <si>
    <t>תותך</t>
  </si>
  <si>
    <t>לחיפושית</t>
  </si>
  <si>
    <t>תותח</t>
  </si>
  <si>
    <t>תלהטהו</t>
  </si>
  <si>
    <t>בנטירא</t>
  </si>
  <si>
    <t>סמכתני</t>
  </si>
  <si>
    <t>ינאצוני</t>
  </si>
  <si>
    <t>תושד</t>
  </si>
  <si>
    <t>המענגה</t>
  </si>
  <si>
    <t>פיסות</t>
  </si>
  <si>
    <t>תורק</t>
  </si>
  <si>
    <t>יכולות</t>
  </si>
  <si>
    <t>מסככי</t>
  </si>
  <si>
    <t>כשהנשיא</t>
  </si>
  <si>
    <t>מסככה</t>
  </si>
  <si>
    <t>תוקש</t>
  </si>
  <si>
    <t>אהבערה</t>
  </si>
  <si>
    <t>בביטולי</t>
  </si>
  <si>
    <t>בהעלת</t>
  </si>
  <si>
    <t>בביטולא</t>
  </si>
  <si>
    <t>אצלחו</t>
  </si>
  <si>
    <t>התנגשו</t>
  </si>
  <si>
    <t>הטפיחין</t>
  </si>
  <si>
    <t>מהוהה</t>
  </si>
  <si>
    <t>תוצץ</t>
  </si>
  <si>
    <t>יארגו</t>
  </si>
  <si>
    <t>מהוהא</t>
  </si>
  <si>
    <t>איזבן</t>
  </si>
  <si>
    <t>האספרגוס</t>
  </si>
  <si>
    <t>זכרותם</t>
  </si>
  <si>
    <t>בדוכתיך</t>
  </si>
  <si>
    <t>מסכיא</t>
  </si>
  <si>
    <t>הסוקל</t>
  </si>
  <si>
    <t>לנירון</t>
  </si>
  <si>
    <t>למוריס</t>
  </si>
  <si>
    <t>לאראלי</t>
  </si>
  <si>
    <t>אצלות</t>
  </si>
  <si>
    <t>מהודא</t>
  </si>
  <si>
    <t>דמיכתב</t>
  </si>
  <si>
    <t>תופש</t>
  </si>
  <si>
    <t>לעזיאלי</t>
  </si>
  <si>
    <t>תופע</t>
  </si>
  <si>
    <t>מסומנין</t>
  </si>
  <si>
    <t>הראישון</t>
  </si>
  <si>
    <t>בכותש</t>
  </si>
  <si>
    <t>סמכתיו</t>
  </si>
  <si>
    <t>בעלילה</t>
  </si>
  <si>
    <t>בישראלים</t>
  </si>
  <si>
    <t>צורכיהן</t>
  </si>
  <si>
    <t>תועי</t>
  </si>
  <si>
    <t>בכותא</t>
  </si>
  <si>
    <t>תבצרו</t>
  </si>
  <si>
    <t>בכושי</t>
  </si>
  <si>
    <t>תוסד</t>
  </si>
  <si>
    <t>בכורת</t>
  </si>
  <si>
    <t>לאוגר</t>
  </si>
  <si>
    <t>זכרן</t>
  </si>
  <si>
    <t>הסועד</t>
  </si>
  <si>
    <t>בכורן</t>
  </si>
  <si>
    <t>בכורך</t>
  </si>
  <si>
    <t>יחכמו</t>
  </si>
  <si>
    <t>דמיכפר</t>
  </si>
  <si>
    <t>המחוברת</t>
  </si>
  <si>
    <t>למיבדקינהו</t>
  </si>
  <si>
    <t>יחקרנו</t>
  </si>
  <si>
    <t>דאיתחייב</t>
  </si>
  <si>
    <t>כלותיו</t>
  </si>
  <si>
    <t>כלותיה</t>
  </si>
  <si>
    <t>להשליח</t>
  </si>
  <si>
    <t>דאיצטנע</t>
  </si>
  <si>
    <t>מלתראות</t>
  </si>
  <si>
    <t>בסריא</t>
  </si>
  <si>
    <t>סמכתהו</t>
  </si>
  <si>
    <t>עכבריא</t>
  </si>
  <si>
    <t>לבזזים</t>
  </si>
  <si>
    <t>כרסלא</t>
  </si>
  <si>
    <t>ברכתם</t>
  </si>
  <si>
    <t>הפסידא</t>
  </si>
  <si>
    <t>למוראת</t>
  </si>
  <si>
    <t>ממדינות</t>
  </si>
  <si>
    <t>אמטכסא</t>
  </si>
  <si>
    <t>הקרבו</t>
  </si>
  <si>
    <t>דמיכסו</t>
  </si>
  <si>
    <t>בכופח</t>
  </si>
  <si>
    <t>בתרנגולתה</t>
  </si>
  <si>
    <t>לזקנה</t>
  </si>
  <si>
    <t>זכרונו</t>
  </si>
  <si>
    <t>כתחלתן</t>
  </si>
  <si>
    <t>אסבוהו</t>
  </si>
  <si>
    <t>שמוצאה</t>
  </si>
  <si>
    <t>תבצעי</t>
  </si>
  <si>
    <t>לכתונת</t>
  </si>
  <si>
    <t>תוכם</t>
  </si>
  <si>
    <t>דמיכנשי</t>
  </si>
  <si>
    <t>כרופייתא</t>
  </si>
  <si>
    <t>מסוביתא</t>
  </si>
  <si>
    <t>תוכך</t>
  </si>
  <si>
    <t>שקרובין</t>
  </si>
  <si>
    <t>שקרובים</t>
  </si>
  <si>
    <t>בעליהם</t>
  </si>
  <si>
    <t>הסוכר</t>
  </si>
  <si>
    <t>הסוכן</t>
  </si>
  <si>
    <t>דתתקבל</t>
  </si>
  <si>
    <t>הסוכך</t>
  </si>
  <si>
    <t>בלפדים</t>
  </si>
  <si>
    <t>מצואריה</t>
  </si>
  <si>
    <t>עונתן</t>
  </si>
  <si>
    <t>נתפגמו</t>
  </si>
  <si>
    <t>נתפגמה</t>
  </si>
  <si>
    <t>בעלידע</t>
  </si>
  <si>
    <t>בגוייכו</t>
  </si>
  <si>
    <t>בכוסך</t>
  </si>
  <si>
    <t>שמתכוונים</t>
  </si>
  <si>
    <t>החרישי</t>
  </si>
  <si>
    <t>נפושסים</t>
  </si>
  <si>
    <t>מרוותיה</t>
  </si>
  <si>
    <t>כככבי</t>
  </si>
  <si>
    <t>נתפגלה</t>
  </si>
  <si>
    <t>דלשויי</t>
  </si>
  <si>
    <t>דמיכלי</t>
  </si>
  <si>
    <t>הסוטר</t>
  </si>
  <si>
    <t>יכשולו</t>
  </si>
  <si>
    <t>דמיכלא</t>
  </si>
  <si>
    <t>תוחל</t>
  </si>
  <si>
    <t>עונותם</t>
  </si>
  <si>
    <t>צפורניו</t>
  </si>
  <si>
    <t>עונקא</t>
  </si>
  <si>
    <t>הרומשת</t>
  </si>
  <si>
    <t>אימזגיה</t>
  </si>
  <si>
    <t>שתדרש</t>
  </si>
  <si>
    <t>אורייתן</t>
  </si>
  <si>
    <t>שתדרי</t>
  </si>
  <si>
    <t>יבעלוך</t>
  </si>
  <si>
    <t>עצמותיך</t>
  </si>
  <si>
    <t>חיובייהו</t>
  </si>
  <si>
    <t>החריפי</t>
  </si>
  <si>
    <t>יפסחו</t>
  </si>
  <si>
    <t>המופתים</t>
  </si>
  <si>
    <t>לאפרכוס</t>
  </si>
  <si>
    <t>שמפיגין</t>
  </si>
  <si>
    <t>בכוכב</t>
  </si>
  <si>
    <t>למוקצה</t>
  </si>
  <si>
    <t>למלכיה</t>
  </si>
  <si>
    <t>תוגת</t>
  </si>
  <si>
    <t>הסודר</t>
  </si>
  <si>
    <t>תוגה</t>
  </si>
  <si>
    <t>למוקפת</t>
  </si>
  <si>
    <t>מלאחיו</t>
  </si>
  <si>
    <t>זכים</t>
  </si>
  <si>
    <t>נשרפתי</t>
  </si>
  <si>
    <t>לנפשיהו</t>
  </si>
  <si>
    <t>שיגיעת</t>
  </si>
  <si>
    <t>דיופלוסטון</t>
  </si>
  <si>
    <t>דימוסנאי</t>
  </si>
  <si>
    <t>עירוכי</t>
  </si>
  <si>
    <t>צהריתו</t>
  </si>
  <si>
    <t>דלישמעיה</t>
  </si>
  <si>
    <t>תואך</t>
  </si>
  <si>
    <t>מהחלונות</t>
  </si>
  <si>
    <t>איכספא</t>
  </si>
  <si>
    <t>תבצור</t>
  </si>
  <si>
    <t>פינכי</t>
  </si>
  <si>
    <t>שתדעו</t>
  </si>
  <si>
    <t>הזבורית</t>
  </si>
  <si>
    <t>שהשירה</t>
  </si>
  <si>
    <t>הופיעה</t>
  </si>
  <si>
    <t>מחליקין</t>
  </si>
  <si>
    <t>מחליקים</t>
  </si>
  <si>
    <t>שהשיקה</t>
  </si>
  <si>
    <t>אלהכון</t>
  </si>
  <si>
    <t>פנדתו</t>
  </si>
  <si>
    <t>דמיכאל</t>
  </si>
  <si>
    <t>בתרנגולין</t>
  </si>
  <si>
    <t>לכשילקה</t>
  </si>
  <si>
    <t>לאהלי</t>
  </si>
  <si>
    <t>דאבוקה</t>
  </si>
  <si>
    <t>לאהלה</t>
  </si>
  <si>
    <t>לבלרין</t>
  </si>
  <si>
    <t>אזלויי</t>
  </si>
  <si>
    <t>עונכם</t>
  </si>
  <si>
    <t>דלעסיה</t>
  </si>
  <si>
    <t>עונכי</t>
  </si>
  <si>
    <t>למשסות</t>
  </si>
  <si>
    <t>להורישן</t>
  </si>
  <si>
    <t>צבעיתו</t>
  </si>
  <si>
    <t>בכובע</t>
  </si>
  <si>
    <t>להורישה</t>
  </si>
  <si>
    <t>שלטיהם</t>
  </si>
  <si>
    <t>דקמהדר</t>
  </si>
  <si>
    <t>לאודועינהו</t>
  </si>
  <si>
    <t>אעיקבי</t>
  </si>
  <si>
    <t>לדיקולא</t>
  </si>
  <si>
    <t>דאצילתיה</t>
  </si>
  <si>
    <t>עוניך</t>
  </si>
  <si>
    <t>קידשתו</t>
  </si>
  <si>
    <t>העבירות</t>
  </si>
  <si>
    <t>זכאה</t>
  </si>
  <si>
    <t>ברכום</t>
  </si>
  <si>
    <t>כגופאי</t>
  </si>
  <si>
    <t>ההודיה</t>
  </si>
  <si>
    <t>התנפלתי</t>
  </si>
  <si>
    <t>כאמתים</t>
  </si>
  <si>
    <t>דצוננת</t>
  </si>
  <si>
    <t>להלוכי</t>
  </si>
  <si>
    <t>אממוניה</t>
  </si>
  <si>
    <t>תנחומיך</t>
  </si>
  <si>
    <t>משמנייהו</t>
  </si>
  <si>
    <t>בעוברים</t>
  </si>
  <si>
    <t>לשמנים</t>
  </si>
  <si>
    <t>נבניו</t>
  </si>
  <si>
    <t>ברכבי</t>
  </si>
  <si>
    <t>המלבשכם</t>
  </si>
  <si>
    <t>דדחויה</t>
  </si>
  <si>
    <t>חננתו</t>
  </si>
  <si>
    <t>בעופרת</t>
  </si>
  <si>
    <t>כמישחל</t>
  </si>
  <si>
    <t>מדקבריה</t>
  </si>
  <si>
    <t>זמנתן</t>
  </si>
  <si>
    <t>ערמנים</t>
  </si>
  <si>
    <t>החריבן</t>
  </si>
  <si>
    <t>דעדיפנא</t>
  </si>
  <si>
    <t>שזיכך</t>
  </si>
  <si>
    <t>נשרפיה</t>
  </si>
  <si>
    <t>למוקדה</t>
  </si>
  <si>
    <t>דאבולא</t>
  </si>
  <si>
    <t>עשירו</t>
  </si>
  <si>
    <t>להשכיח</t>
  </si>
  <si>
    <t>תהמם</t>
  </si>
  <si>
    <t>בעופפי</t>
  </si>
  <si>
    <t>דגווזא</t>
  </si>
  <si>
    <t>הרצחנים</t>
  </si>
  <si>
    <t>לתנים</t>
  </si>
  <si>
    <t>במרירתא</t>
  </si>
  <si>
    <t>צאנינו</t>
  </si>
  <si>
    <t>מתבריך</t>
  </si>
  <si>
    <t>מהדרת</t>
  </si>
  <si>
    <t>בהסבת</t>
  </si>
  <si>
    <t>תהלו</t>
  </si>
  <si>
    <t>נאבדיה</t>
  </si>
  <si>
    <t>מהדרה</t>
  </si>
  <si>
    <t>הכלמתה</t>
  </si>
  <si>
    <t>מימאסי</t>
  </si>
  <si>
    <t>איכסאי</t>
  </si>
  <si>
    <t>תמירוני</t>
  </si>
  <si>
    <t>מלובשים</t>
  </si>
  <si>
    <t>מבתייכו</t>
  </si>
  <si>
    <t>המוטלת</t>
  </si>
  <si>
    <t>תהית</t>
  </si>
  <si>
    <t>פנדיא</t>
  </si>
  <si>
    <t>תספרתא</t>
  </si>
  <si>
    <t>חננני</t>
  </si>
  <si>
    <t>מסיתו</t>
  </si>
  <si>
    <t>דמצנעי</t>
  </si>
  <si>
    <t>מסקלין</t>
  </si>
  <si>
    <t>ערביתו</t>
  </si>
  <si>
    <t>דלגופיה</t>
  </si>
  <si>
    <t>הדולקין</t>
  </si>
  <si>
    <t>התנבית</t>
  </si>
  <si>
    <t>הדולקים</t>
  </si>
  <si>
    <t>לאדרא</t>
  </si>
  <si>
    <t>שמשמעת</t>
  </si>
  <si>
    <t>כיריעות</t>
  </si>
  <si>
    <t>דאבודי</t>
  </si>
  <si>
    <t>שהשיבו</t>
  </si>
  <si>
    <t>סריקותא</t>
  </si>
  <si>
    <t>במטראתא</t>
  </si>
  <si>
    <t>שאסיים</t>
  </si>
  <si>
    <t>הקצרת</t>
  </si>
  <si>
    <t>שזיבח</t>
  </si>
  <si>
    <t>דתאיני</t>
  </si>
  <si>
    <t>משתומם</t>
  </si>
  <si>
    <t>שרותיך</t>
  </si>
  <si>
    <t>בהנשא</t>
  </si>
  <si>
    <t>שרותיה</t>
  </si>
  <si>
    <t>הגמוניות</t>
  </si>
  <si>
    <t>מיחלקו</t>
  </si>
  <si>
    <t>שמאכילני</t>
  </si>
  <si>
    <t>כרנבו</t>
  </si>
  <si>
    <t>אצריפא</t>
  </si>
  <si>
    <t>תהגו</t>
  </si>
  <si>
    <t>תעצרני</t>
  </si>
  <si>
    <t>זמנכם</t>
  </si>
  <si>
    <t>שמעתתך</t>
  </si>
  <si>
    <t>גלוליכן</t>
  </si>
  <si>
    <t>הקצפת</t>
  </si>
  <si>
    <t>הכלמנו</t>
  </si>
  <si>
    <t>מעלותו</t>
  </si>
  <si>
    <t>טענות</t>
  </si>
  <si>
    <t>תספרנו</t>
  </si>
  <si>
    <t>משתויי</t>
  </si>
  <si>
    <t>זמניא</t>
  </si>
  <si>
    <t>שחכמתי</t>
  </si>
  <si>
    <t>דאבהתך</t>
  </si>
  <si>
    <t>דאבהתי</t>
  </si>
  <si>
    <t>שהשאיבה</t>
  </si>
  <si>
    <t>סקיין</t>
  </si>
  <si>
    <t>ערבינן</t>
  </si>
  <si>
    <t>מתחטטין</t>
  </si>
  <si>
    <t>יחיתן</t>
  </si>
  <si>
    <t>איכנעה</t>
  </si>
  <si>
    <t>בדחיורא</t>
  </si>
  <si>
    <t>מטלאות</t>
  </si>
  <si>
    <t>בקיבוץ</t>
  </si>
  <si>
    <t>הכותרת</t>
  </si>
  <si>
    <t>דהנוניתא</t>
  </si>
  <si>
    <t>הניחתי</t>
  </si>
  <si>
    <t>יחישה</t>
  </si>
  <si>
    <t>דאתקושי</t>
  </si>
  <si>
    <t>תורמוסין</t>
  </si>
  <si>
    <t>יאצור</t>
  </si>
  <si>
    <t>שתגמל</t>
  </si>
  <si>
    <t>גלוליהן</t>
  </si>
  <si>
    <t>אצריכן</t>
  </si>
  <si>
    <t>שתישרף</t>
  </si>
  <si>
    <t>תדרו</t>
  </si>
  <si>
    <t>להונתם</t>
  </si>
  <si>
    <t>עבידתון</t>
  </si>
  <si>
    <t>מנמרים</t>
  </si>
  <si>
    <t>לאדיב</t>
  </si>
  <si>
    <t>שנתרחקו</t>
  </si>
  <si>
    <t>עשיאל</t>
  </si>
  <si>
    <t>מסייא</t>
  </si>
  <si>
    <t>לניצוץ</t>
  </si>
  <si>
    <t>המוזהרים</t>
  </si>
  <si>
    <t>דמייתן</t>
  </si>
  <si>
    <t>אנזירותיה</t>
  </si>
  <si>
    <t>למענותם</t>
  </si>
  <si>
    <t>מיחליף</t>
  </si>
  <si>
    <t>סקיבס</t>
  </si>
  <si>
    <t>הקציף</t>
  </si>
  <si>
    <t>יפרפרני</t>
  </si>
  <si>
    <t>לשביהם</t>
  </si>
  <si>
    <t>המוחקו</t>
  </si>
  <si>
    <t>דמיתהנינא</t>
  </si>
  <si>
    <t>איכניס</t>
  </si>
  <si>
    <t>דמיירי</t>
  </si>
  <si>
    <t>בהניח</t>
  </si>
  <si>
    <t>בהניה</t>
  </si>
  <si>
    <t>דמייקר</t>
  </si>
  <si>
    <t>תיכליה</t>
  </si>
  <si>
    <t>מלתעות</t>
  </si>
  <si>
    <t>זיתן</t>
  </si>
  <si>
    <t>מדכהונה</t>
  </si>
  <si>
    <t>משמתינא</t>
  </si>
  <si>
    <t>שזימנה</t>
  </si>
  <si>
    <t>ממסכתא</t>
  </si>
  <si>
    <t>בהנחל</t>
  </si>
  <si>
    <t>מיחלות</t>
  </si>
  <si>
    <t>הניחני</t>
  </si>
  <si>
    <t>דלויתן</t>
  </si>
  <si>
    <t>הקצור</t>
  </si>
  <si>
    <t>כששהתה</t>
  </si>
  <si>
    <t>זירי</t>
  </si>
  <si>
    <t>מטורפין</t>
  </si>
  <si>
    <t>זירד</t>
  </si>
  <si>
    <t>בכדרך</t>
  </si>
  <si>
    <t>טוינן</t>
  </si>
  <si>
    <t>באיטני</t>
  </si>
  <si>
    <t>זיקק</t>
  </si>
  <si>
    <t>שמעתין</t>
  </si>
  <si>
    <t>בלבנונית</t>
  </si>
  <si>
    <t>חדיסר</t>
  </si>
  <si>
    <t>דבצריתו</t>
  </si>
  <si>
    <t>שקיבלתם</t>
  </si>
  <si>
    <t>שתגדל</t>
  </si>
  <si>
    <t>לפריחת</t>
  </si>
  <si>
    <t>לישהייה</t>
  </si>
  <si>
    <t>במרבין</t>
  </si>
  <si>
    <t>מסיבו</t>
  </si>
  <si>
    <t>מסיבה</t>
  </si>
  <si>
    <t>תדמו</t>
  </si>
  <si>
    <t>תדמה</t>
  </si>
  <si>
    <t>מהקרקע</t>
  </si>
  <si>
    <t>דקמגרי</t>
  </si>
  <si>
    <t>אסמיכה</t>
  </si>
  <si>
    <t>דמייעד</t>
  </si>
  <si>
    <t>בהנגף</t>
  </si>
  <si>
    <t>שהותירו</t>
  </si>
  <si>
    <t>המפרכות</t>
  </si>
  <si>
    <t>שתגבה</t>
  </si>
  <si>
    <t>זבינת</t>
  </si>
  <si>
    <t>ככיור</t>
  </si>
  <si>
    <t>חטאתנו</t>
  </si>
  <si>
    <t>למוצאה</t>
  </si>
  <si>
    <t>תדלח</t>
  </si>
  <si>
    <t>זבינך</t>
  </si>
  <si>
    <t>שלמתיך</t>
  </si>
  <si>
    <t>התילתן</t>
  </si>
  <si>
    <t>מכרעאי</t>
  </si>
  <si>
    <t>יפקידם</t>
  </si>
  <si>
    <t>יחיטו</t>
  </si>
  <si>
    <t>מוכיחים</t>
  </si>
  <si>
    <t>קלירוס</t>
  </si>
  <si>
    <t>שהומלך</t>
  </si>
  <si>
    <t>שכלתים</t>
  </si>
  <si>
    <t>טוייה</t>
  </si>
  <si>
    <t>דליגמריה</t>
  </si>
  <si>
    <t>דאייאוש</t>
  </si>
  <si>
    <t>זינו</t>
  </si>
  <si>
    <t>מהגפן</t>
  </si>
  <si>
    <t>זבילי</t>
  </si>
  <si>
    <t>לזינוק</t>
  </si>
  <si>
    <t>הלעולמים</t>
  </si>
  <si>
    <t>תדחל</t>
  </si>
  <si>
    <t>דמייכת</t>
  </si>
  <si>
    <t>תענוגת</t>
  </si>
  <si>
    <t>הניחוך</t>
  </si>
  <si>
    <t>הניחוח</t>
  </si>
  <si>
    <t>מצואריהם</t>
  </si>
  <si>
    <t>יחיהו</t>
  </si>
  <si>
    <t>עלגים</t>
  </si>
  <si>
    <t>בגרומיתא</t>
  </si>
  <si>
    <t>תדוק</t>
  </si>
  <si>
    <t>תדוץ</t>
  </si>
  <si>
    <t>תדון</t>
  </si>
  <si>
    <t>החזרתים</t>
  </si>
  <si>
    <t>תדום</t>
  </si>
  <si>
    <t>חטאתיה</t>
  </si>
  <si>
    <t>אוזופינהו</t>
  </si>
  <si>
    <t>למליכו</t>
  </si>
  <si>
    <t>אציפי</t>
  </si>
  <si>
    <t>כהיתירו</t>
  </si>
  <si>
    <t>שיטתיה</t>
  </si>
  <si>
    <t>זילה</t>
  </si>
  <si>
    <t>קוצותי</t>
  </si>
  <si>
    <t>תמתנו</t>
  </si>
  <si>
    <t>ישלימנו</t>
  </si>
  <si>
    <t>ישלימנה</t>
  </si>
  <si>
    <t>זיכי</t>
  </si>
  <si>
    <t>מהגנא</t>
  </si>
  <si>
    <t>מערומיהם</t>
  </si>
  <si>
    <t>גתימה</t>
  </si>
  <si>
    <t>למלייה</t>
  </si>
  <si>
    <t>זביחו</t>
  </si>
  <si>
    <t>אציעה</t>
  </si>
  <si>
    <t>אוקירו</t>
  </si>
  <si>
    <t>זייר</t>
  </si>
  <si>
    <t>כשסמוכים</t>
  </si>
  <si>
    <t>דקמגלי</t>
  </si>
  <si>
    <t>במוהרקי</t>
  </si>
  <si>
    <t>נוספות</t>
  </si>
  <si>
    <t>אידכם</t>
  </si>
  <si>
    <t>יותירו</t>
  </si>
  <si>
    <t>מאיזבל</t>
  </si>
  <si>
    <t>בקיאים</t>
  </si>
  <si>
    <t>איפרעיה</t>
  </si>
  <si>
    <t>במעונתיה</t>
  </si>
  <si>
    <t>שמעשרת</t>
  </si>
  <si>
    <t>תדאג</t>
  </si>
  <si>
    <t>סחרוני</t>
  </si>
  <si>
    <t>דשיריים</t>
  </si>
  <si>
    <t>זיחא</t>
  </si>
  <si>
    <t>להיותכם</t>
  </si>
  <si>
    <t>דאיגליד</t>
  </si>
  <si>
    <t>אידיה</t>
  </si>
  <si>
    <t>שתבען</t>
  </si>
  <si>
    <t>המגבעות</t>
  </si>
  <si>
    <t>זבידה</t>
  </si>
  <si>
    <t>להשירן</t>
  </si>
  <si>
    <t>זיזה</t>
  </si>
  <si>
    <t>למיתפריה</t>
  </si>
  <si>
    <t>תמתיק</t>
  </si>
  <si>
    <t>לקיבורא</t>
  </si>
  <si>
    <t>סותרות</t>
  </si>
  <si>
    <t>זיוי</t>
  </si>
  <si>
    <t>זיוו</t>
  </si>
  <si>
    <t>זיוה</t>
  </si>
  <si>
    <t>זיוא</t>
  </si>
  <si>
    <t>דאמוריה</t>
  </si>
  <si>
    <t>אידחה</t>
  </si>
  <si>
    <t>גאוותן</t>
  </si>
  <si>
    <t>ניותאה</t>
  </si>
  <si>
    <t>מלאוהו</t>
  </si>
  <si>
    <t>מבכותב</t>
  </si>
  <si>
    <t>אצילה</t>
  </si>
  <si>
    <t>שתבנה</t>
  </si>
  <si>
    <t>גאוותה</t>
  </si>
  <si>
    <t>לתמרה</t>
  </si>
  <si>
    <t>מהגיד</t>
  </si>
  <si>
    <t>הגיעוהו</t>
  </si>
  <si>
    <t>עומלת</t>
  </si>
  <si>
    <t>הצדקתיו</t>
  </si>
  <si>
    <t>לאגלי</t>
  </si>
  <si>
    <t>אידהן</t>
  </si>
  <si>
    <t>זיגא</t>
  </si>
  <si>
    <t>תגשן</t>
  </si>
  <si>
    <t>הסיקוהו</t>
  </si>
  <si>
    <t>בריחה</t>
  </si>
  <si>
    <t>דורינו</t>
  </si>
  <si>
    <t>שקיבלוה</t>
  </si>
  <si>
    <t>בריחא</t>
  </si>
  <si>
    <t>מיפסעי</t>
  </si>
  <si>
    <t>תגרת</t>
  </si>
  <si>
    <t>כמיקמי</t>
  </si>
  <si>
    <t>תגרר</t>
  </si>
  <si>
    <t>להעצבה</t>
  </si>
  <si>
    <t>דאיגלגל</t>
  </si>
  <si>
    <t>מעילוייא</t>
  </si>
  <si>
    <t>דמיעברן</t>
  </si>
  <si>
    <t>תנוסון</t>
  </si>
  <si>
    <t>יקימני</t>
  </si>
  <si>
    <t>דמיעברא</t>
  </si>
  <si>
    <t>אידבק</t>
  </si>
  <si>
    <t>יקימנה</t>
  </si>
  <si>
    <t>מברכתו</t>
  </si>
  <si>
    <t>תטחנו</t>
  </si>
  <si>
    <t>גזירתיה</t>
  </si>
  <si>
    <t>דקמגבה</t>
  </si>
  <si>
    <t>בתליסרי</t>
  </si>
  <si>
    <t>אידאי</t>
  </si>
  <si>
    <t>לאגחא</t>
  </si>
  <si>
    <t>החרחור</t>
  </si>
  <si>
    <t>לתמני</t>
  </si>
  <si>
    <t>דמיטרח</t>
  </si>
  <si>
    <t>מעונתי</t>
  </si>
  <si>
    <t>לאגוד</t>
  </si>
  <si>
    <t>מעונתו</t>
  </si>
  <si>
    <t>אצידי</t>
  </si>
  <si>
    <t>מקדושתה</t>
  </si>
  <si>
    <t>בריאת</t>
  </si>
  <si>
    <t>מעונשן</t>
  </si>
  <si>
    <t>במסלתו</t>
  </si>
  <si>
    <t>הפקרתי</t>
  </si>
  <si>
    <t>מעונשו</t>
  </si>
  <si>
    <t>בריאי</t>
  </si>
  <si>
    <t>ידידיי</t>
  </si>
  <si>
    <t>אציגה</t>
  </si>
  <si>
    <t>הרדידים</t>
  </si>
  <si>
    <t>עומדי</t>
  </si>
  <si>
    <t>עומדה</t>
  </si>
  <si>
    <t>כהפקר</t>
  </si>
  <si>
    <t>לאגדה</t>
  </si>
  <si>
    <t>השארנו</t>
  </si>
  <si>
    <t>בהקשתה</t>
  </si>
  <si>
    <t>לשממות</t>
  </si>
  <si>
    <t>תגנו</t>
  </si>
  <si>
    <t>הערימות</t>
  </si>
  <si>
    <t>דיהוויין</t>
  </si>
  <si>
    <t>הלחשים</t>
  </si>
  <si>
    <t>תגמר</t>
  </si>
  <si>
    <t>איגרע</t>
  </si>
  <si>
    <t>נצולין</t>
  </si>
  <si>
    <t>שתבגר</t>
  </si>
  <si>
    <t>שזורקין</t>
  </si>
  <si>
    <t>בשתוקף</t>
  </si>
  <si>
    <t>כמרגלית</t>
  </si>
  <si>
    <t>כרמלה</t>
  </si>
  <si>
    <t>כמרגלים</t>
  </si>
  <si>
    <t>כהנוהי</t>
  </si>
  <si>
    <t>הכושית</t>
  </si>
  <si>
    <t>מכחישים</t>
  </si>
  <si>
    <t>לתמים</t>
  </si>
  <si>
    <t>תרבצנה</t>
  </si>
  <si>
    <t>התגרית</t>
  </si>
  <si>
    <t>קפוטקאה</t>
  </si>
  <si>
    <t>המיטלטלת</t>
  </si>
  <si>
    <t>דאבדין</t>
  </si>
  <si>
    <t>התגרין</t>
  </si>
  <si>
    <t>לרשפים</t>
  </si>
  <si>
    <t>שמעשות</t>
  </si>
  <si>
    <t>תגלו</t>
  </si>
  <si>
    <t>דמיטנף</t>
  </si>
  <si>
    <t>יקימוה</t>
  </si>
  <si>
    <t>בארמיאתא</t>
  </si>
  <si>
    <t>ידכרינך</t>
  </si>
  <si>
    <t>תראטריות</t>
  </si>
  <si>
    <t>טעמנו</t>
  </si>
  <si>
    <t>כרמיה</t>
  </si>
  <si>
    <t>כרמיא</t>
  </si>
  <si>
    <t>משתדפא</t>
  </si>
  <si>
    <t>דמיטמר</t>
  </si>
  <si>
    <t>נגרשתי</t>
  </si>
  <si>
    <t>דאתחלינן</t>
  </si>
  <si>
    <t>תגיש</t>
  </si>
  <si>
    <t>דמיטמו</t>
  </si>
  <si>
    <t>דבנייה</t>
  </si>
  <si>
    <t>לשחתכם</t>
  </si>
  <si>
    <t>תגיה</t>
  </si>
  <si>
    <t>אצטרו</t>
  </si>
  <si>
    <t>החיצוניות</t>
  </si>
  <si>
    <t>יחטוף</t>
  </si>
  <si>
    <t>מתחלחלים</t>
  </si>
  <si>
    <t>כבוסיהן</t>
  </si>
  <si>
    <t>לאברי</t>
  </si>
  <si>
    <t>בצחיחים</t>
  </si>
  <si>
    <t>הקפתם</t>
  </si>
  <si>
    <t>דהיגתא</t>
  </si>
  <si>
    <t>דאיתחזאי</t>
  </si>
  <si>
    <t>להשיבך</t>
  </si>
  <si>
    <t>איגני</t>
  </si>
  <si>
    <t>איגנז</t>
  </si>
  <si>
    <t>בתלמידיו</t>
  </si>
  <si>
    <t>בפנותם</t>
  </si>
  <si>
    <t>למיקבעינהו</t>
  </si>
  <si>
    <t>תגור</t>
  </si>
  <si>
    <t>גלגלתיך</t>
  </si>
  <si>
    <t>מברכיו</t>
  </si>
  <si>
    <t>בעיניהן</t>
  </si>
  <si>
    <t>תגוף</t>
  </si>
  <si>
    <t>בעיניהו</t>
  </si>
  <si>
    <t>שתארס</t>
  </si>
  <si>
    <t>המכרתי</t>
  </si>
  <si>
    <t>התרמוסים</t>
  </si>
  <si>
    <t>כסתני</t>
  </si>
  <si>
    <t>מגדולתן</t>
  </si>
  <si>
    <t>הסגוס</t>
  </si>
  <si>
    <t>מגדולתך</t>
  </si>
  <si>
    <t>נטבלו</t>
  </si>
  <si>
    <t>כשהוחזקה</t>
  </si>
  <si>
    <t>יחטבו</t>
  </si>
  <si>
    <t>כרימונים</t>
  </si>
  <si>
    <t>תמשמש</t>
  </si>
  <si>
    <t>שימסרוהו</t>
  </si>
  <si>
    <t>שמבקשין</t>
  </si>
  <si>
    <t>שמבקשים</t>
  </si>
  <si>
    <t>מקדושין</t>
  </si>
  <si>
    <t>כשהכשרתי</t>
  </si>
  <si>
    <t>שניענע</t>
  </si>
  <si>
    <t>לאסיוה</t>
  </si>
  <si>
    <t>בעלותו</t>
  </si>
  <si>
    <t>בעלותה</t>
  </si>
  <si>
    <t>תגבל</t>
  </si>
  <si>
    <t>פגשתי</t>
  </si>
  <si>
    <t>דליתווס</t>
  </si>
  <si>
    <t>אגמרא</t>
  </si>
  <si>
    <t>לתתם</t>
  </si>
  <si>
    <t>דאגמרון</t>
  </si>
  <si>
    <t>תגאל</t>
  </si>
  <si>
    <t>נלוזים</t>
  </si>
  <si>
    <t>גסטריות</t>
  </si>
  <si>
    <t>שפרורו</t>
  </si>
  <si>
    <t>לחכמתי</t>
  </si>
  <si>
    <t>זטחא</t>
  </si>
  <si>
    <t>לחכמתו</t>
  </si>
  <si>
    <t>לאבנו</t>
  </si>
  <si>
    <t>לנדבתו</t>
  </si>
  <si>
    <t>שתאסר</t>
  </si>
  <si>
    <t>בספרי</t>
  </si>
  <si>
    <t>בספרו</t>
  </si>
  <si>
    <t>בספרד</t>
  </si>
  <si>
    <t>אצטלי</t>
  </si>
  <si>
    <t>אצטלא</t>
  </si>
  <si>
    <t>גלסקאות</t>
  </si>
  <si>
    <t>מהביא</t>
  </si>
  <si>
    <t>שלאחריהן</t>
  </si>
  <si>
    <t>חיתני</t>
  </si>
  <si>
    <t>אמנקרותא</t>
  </si>
  <si>
    <t>הנשתוון</t>
  </si>
  <si>
    <t>שלשין</t>
  </si>
  <si>
    <t>דבתרך</t>
  </si>
  <si>
    <t>קרחינא</t>
  </si>
  <si>
    <t>לתשמישא</t>
  </si>
  <si>
    <t>אשמאילה</t>
  </si>
  <si>
    <t>למשמות</t>
  </si>
  <si>
    <t>מכוורתו</t>
  </si>
  <si>
    <t>תבשי</t>
  </si>
  <si>
    <t>מעשירי</t>
  </si>
  <si>
    <t>תברת</t>
  </si>
  <si>
    <t>יעזבנה</t>
  </si>
  <si>
    <t>שמועלת</t>
  </si>
  <si>
    <t>בולעתן</t>
  </si>
  <si>
    <t>תמשול</t>
  </si>
  <si>
    <t>תמשוך</t>
  </si>
  <si>
    <t>שבעובדי</t>
  </si>
  <si>
    <t>תברו</t>
  </si>
  <si>
    <t>לאביק</t>
  </si>
  <si>
    <t>שפרוסה</t>
  </si>
  <si>
    <t>משוטטים</t>
  </si>
  <si>
    <t>לתסי</t>
  </si>
  <si>
    <t>מהבהב</t>
  </si>
  <si>
    <t>שלשון</t>
  </si>
  <si>
    <t>בעלונו</t>
  </si>
  <si>
    <t>הפסולה</t>
  </si>
  <si>
    <t>זבחתם</t>
  </si>
  <si>
    <t>זבחתי</t>
  </si>
  <si>
    <t>שנצרכה</t>
  </si>
  <si>
    <t>דמיחתם</t>
  </si>
  <si>
    <t>לתנם</t>
  </si>
  <si>
    <t>דמיחתך</t>
  </si>
  <si>
    <t>שתאיר</t>
  </si>
  <si>
    <t>הדולפקי</t>
  </si>
  <si>
    <t>בספנא</t>
  </si>
  <si>
    <t>לכתבתה</t>
  </si>
  <si>
    <t>לשילשול</t>
  </si>
  <si>
    <t>שבששית</t>
  </si>
  <si>
    <t>אדאזליתו</t>
  </si>
  <si>
    <t>מגדולכם</t>
  </si>
  <si>
    <t>דמיחשב</t>
  </si>
  <si>
    <t>אגמלא</t>
  </si>
  <si>
    <t>שמלותם</t>
  </si>
  <si>
    <t>אביגדור</t>
  </si>
  <si>
    <t>למלחתא</t>
  </si>
  <si>
    <t>תבעתך</t>
  </si>
  <si>
    <t>מהבאר</t>
  </si>
  <si>
    <t>דמעצרתא</t>
  </si>
  <si>
    <t>שתאחז</t>
  </si>
  <si>
    <t>תבעת</t>
  </si>
  <si>
    <t>הותרתם</t>
  </si>
  <si>
    <t>אעילויא</t>
  </si>
  <si>
    <t>חובלנית</t>
  </si>
  <si>
    <t>דכיתנו</t>
  </si>
  <si>
    <t>לטרזינא</t>
  </si>
  <si>
    <t>תבערה</t>
  </si>
  <si>
    <t>לתלי</t>
  </si>
  <si>
    <t>מעשינו</t>
  </si>
  <si>
    <t>הקפוד</t>
  </si>
  <si>
    <t>האורבנין</t>
  </si>
  <si>
    <t>איעברא</t>
  </si>
  <si>
    <t>הבייתוסין</t>
  </si>
  <si>
    <t>עירבתי</t>
  </si>
  <si>
    <t>בהמול</t>
  </si>
  <si>
    <t>דמשדרין</t>
  </si>
  <si>
    <t>לאבבא</t>
  </si>
  <si>
    <t>הקפדן</t>
  </si>
  <si>
    <t>לתית</t>
  </si>
  <si>
    <t>לתיק</t>
  </si>
  <si>
    <t>איברר</t>
  </si>
  <si>
    <t>כמסמרות</t>
  </si>
  <si>
    <t>בספים</t>
  </si>
  <si>
    <t>למתלייה</t>
  </si>
  <si>
    <t>כלפידים</t>
  </si>
  <si>
    <t>אכותבות</t>
  </si>
  <si>
    <t>לפרחות</t>
  </si>
  <si>
    <t>לתחן</t>
  </si>
  <si>
    <t>הכורים</t>
  </si>
  <si>
    <t>יעזבהו</t>
  </si>
  <si>
    <t>ככחוש</t>
  </si>
  <si>
    <t>תבלל</t>
  </si>
  <si>
    <t>לתחב</t>
  </si>
  <si>
    <t>תבלו</t>
  </si>
  <si>
    <t>ככחול</t>
  </si>
  <si>
    <t>ריבוותא</t>
  </si>
  <si>
    <t>דליתהני</t>
  </si>
  <si>
    <t>זבחנו</t>
  </si>
  <si>
    <t>תבכי</t>
  </si>
  <si>
    <t>להודעותך</t>
  </si>
  <si>
    <t>דמכשירים</t>
  </si>
  <si>
    <t>מוסמסים</t>
  </si>
  <si>
    <t>בפיסלא</t>
  </si>
  <si>
    <t>הבערתי</t>
  </si>
  <si>
    <t>עולתך</t>
  </si>
  <si>
    <t>תביר</t>
  </si>
  <si>
    <t>תבענה</t>
  </si>
  <si>
    <t>הדיעני</t>
  </si>
  <si>
    <t>לתהו</t>
  </si>
  <si>
    <t>ציבותא</t>
  </si>
  <si>
    <t>מטוהרים</t>
  </si>
  <si>
    <t>מרחיצות</t>
  </si>
  <si>
    <t>במסכנת</t>
  </si>
  <si>
    <t>ביארים</t>
  </si>
  <si>
    <t>להכירני</t>
  </si>
  <si>
    <t>הסביר</t>
  </si>
  <si>
    <t>איבעו</t>
  </si>
  <si>
    <t>דמיחלף</t>
  </si>
  <si>
    <t>דמיחלי</t>
  </si>
  <si>
    <t>גילוליו</t>
  </si>
  <si>
    <t>בולעין</t>
  </si>
  <si>
    <t>בולעים</t>
  </si>
  <si>
    <t>לתגו</t>
  </si>
  <si>
    <t>ציבורי</t>
  </si>
  <si>
    <t>כעריות</t>
  </si>
  <si>
    <t>שהוליד</t>
  </si>
  <si>
    <t>לתבה</t>
  </si>
  <si>
    <t>תבזו</t>
  </si>
  <si>
    <t>תבות</t>
  </si>
  <si>
    <t>תבעלי</t>
  </si>
  <si>
    <t>תבוש</t>
  </si>
  <si>
    <t>לתאך</t>
  </si>
  <si>
    <t>שלטוני</t>
  </si>
  <si>
    <t>ישרפוני</t>
  </si>
  <si>
    <t>בפיסחא</t>
  </si>
  <si>
    <t>זחלי</t>
  </si>
  <si>
    <t>מטויתא</t>
  </si>
  <si>
    <t>שרוקים</t>
  </si>
  <si>
    <t>בכבלי</t>
  </si>
  <si>
    <t>מקשים</t>
  </si>
  <si>
    <t>שרוקיה</t>
  </si>
  <si>
    <t>החרופי</t>
  </si>
  <si>
    <t>מקשיא</t>
  </si>
  <si>
    <t>עולפו</t>
  </si>
  <si>
    <t>תבעיר</t>
  </si>
  <si>
    <t>שמלוין</t>
  </si>
  <si>
    <t>זיריתני</t>
  </si>
  <si>
    <t>איבלי</t>
  </si>
  <si>
    <t>המשתינים</t>
  </si>
  <si>
    <t>תבעטו</t>
  </si>
  <si>
    <t>מקשות</t>
  </si>
  <si>
    <t>תבאת</t>
  </si>
  <si>
    <t>טעמינון</t>
  </si>
  <si>
    <t>תבאן</t>
  </si>
  <si>
    <t>להשחתו</t>
  </si>
  <si>
    <t>תבאי</t>
  </si>
  <si>
    <t>תגמולוהי</t>
  </si>
  <si>
    <t>החרוני</t>
  </si>
  <si>
    <t>טעמינהו</t>
  </si>
  <si>
    <t>מהאכל</t>
  </si>
  <si>
    <t>מפורצנין</t>
  </si>
  <si>
    <t>אאלונקי</t>
  </si>
  <si>
    <t>לשרב</t>
  </si>
  <si>
    <t>איעבור</t>
  </si>
  <si>
    <t>עקושות</t>
  </si>
  <si>
    <t>לשקת</t>
  </si>
  <si>
    <t>שמשכיר</t>
  </si>
  <si>
    <t>גדריתו</t>
  </si>
  <si>
    <t>תמריק</t>
  </si>
  <si>
    <t>עולמך</t>
  </si>
  <si>
    <t>שזורע</t>
  </si>
  <si>
    <t>שמשכים</t>
  </si>
  <si>
    <t>לשקך</t>
  </si>
  <si>
    <t>נבלעם</t>
  </si>
  <si>
    <t>תמריו</t>
  </si>
  <si>
    <t>שזורה</t>
  </si>
  <si>
    <t>פילים</t>
  </si>
  <si>
    <t>תמריא</t>
  </si>
  <si>
    <t>דסמיותא</t>
  </si>
  <si>
    <t>מדקמתרץ</t>
  </si>
  <si>
    <t>כאתקפתא</t>
  </si>
  <si>
    <t>איבזע</t>
  </si>
  <si>
    <t>מצבותיך</t>
  </si>
  <si>
    <t>בכבדת</t>
  </si>
  <si>
    <t>ברחיה</t>
  </si>
  <si>
    <t>ברחיא</t>
  </si>
  <si>
    <t>עוללי</t>
  </si>
  <si>
    <t>בכבדי</t>
  </si>
  <si>
    <t>יחזרה</t>
  </si>
  <si>
    <t>בבכורו</t>
  </si>
  <si>
    <t>בדאושכפי</t>
  </si>
  <si>
    <t>בכבדא</t>
  </si>
  <si>
    <t>חיוראתא</t>
  </si>
  <si>
    <t>תאתה</t>
  </si>
  <si>
    <t>כמטמונים</t>
  </si>
  <si>
    <t>נבנותי</t>
  </si>
  <si>
    <t>כבדנוך</t>
  </si>
  <si>
    <t>לשפי</t>
  </si>
  <si>
    <t>לשפה</t>
  </si>
  <si>
    <t>תאשם</t>
  </si>
  <si>
    <t>תארש</t>
  </si>
  <si>
    <t>תארם</t>
  </si>
  <si>
    <t>פצעין</t>
  </si>
  <si>
    <t>מבריתן</t>
  </si>
  <si>
    <t>בהקרבם</t>
  </si>
  <si>
    <t>בברכתא</t>
  </si>
  <si>
    <t>מבריתך</t>
  </si>
  <si>
    <t>דמתוקמא</t>
  </si>
  <si>
    <t>לשנת</t>
  </si>
  <si>
    <t>הושבותים</t>
  </si>
  <si>
    <t>שמוסיף</t>
  </si>
  <si>
    <t>באצרתיו</t>
  </si>
  <si>
    <t>באצרתיה</t>
  </si>
  <si>
    <t>מזבינא</t>
  </si>
  <si>
    <t>מסומכין</t>
  </si>
  <si>
    <t>כריתתן</t>
  </si>
  <si>
    <t>כריתתם</t>
  </si>
  <si>
    <t>להלביש</t>
  </si>
  <si>
    <t>הדשנה</t>
  </si>
  <si>
    <t>הגמונא</t>
  </si>
  <si>
    <t>המחזיקים</t>
  </si>
  <si>
    <t>סופדים</t>
  </si>
  <si>
    <t>לשמד</t>
  </si>
  <si>
    <t>גנוגנית</t>
  </si>
  <si>
    <t>קימוליא</t>
  </si>
  <si>
    <t>כצלמנע</t>
  </si>
  <si>
    <t>באוצרתיו</t>
  </si>
  <si>
    <t>לשלק</t>
  </si>
  <si>
    <t>מקרצת</t>
  </si>
  <si>
    <t>לשלי</t>
  </si>
  <si>
    <t>מעומרי</t>
  </si>
  <si>
    <t>לכשיטמא</t>
  </si>
  <si>
    <t>הכותיים</t>
  </si>
  <si>
    <t>לשכל</t>
  </si>
  <si>
    <t>מסומכוס</t>
  </si>
  <si>
    <t>תאנס</t>
  </si>
  <si>
    <t>לזבונינהו</t>
  </si>
  <si>
    <t>הגמולה</t>
  </si>
  <si>
    <t>קחזיין</t>
  </si>
  <si>
    <t>עשורו</t>
  </si>
  <si>
    <t>ממרעיתו</t>
  </si>
  <si>
    <t>המקשיבים</t>
  </si>
  <si>
    <t>המלמולין</t>
  </si>
  <si>
    <t>שנוטעין</t>
  </si>
  <si>
    <t>לשיח</t>
  </si>
  <si>
    <t>לשיד</t>
  </si>
  <si>
    <t>תאמי</t>
  </si>
  <si>
    <t>דקרינהו</t>
  </si>
  <si>
    <t>דבשלח</t>
  </si>
  <si>
    <t>מקרעת</t>
  </si>
  <si>
    <t>נשתעבדתי</t>
  </si>
  <si>
    <t>לשטט</t>
  </si>
  <si>
    <t>בחלילים</t>
  </si>
  <si>
    <t>תענגיה</t>
  </si>
  <si>
    <t>לשחי</t>
  </si>
  <si>
    <t>תאלף</t>
  </si>
  <si>
    <t>תאלם</t>
  </si>
  <si>
    <t>שלקתה</t>
  </si>
  <si>
    <t>כשעמדו</t>
  </si>
  <si>
    <t>כשעמדה</t>
  </si>
  <si>
    <t>דעקרתא</t>
  </si>
  <si>
    <t>תאלא</t>
  </si>
  <si>
    <t>יחזיה</t>
  </si>
  <si>
    <t>לשוש</t>
  </si>
  <si>
    <t>למעשהו</t>
  </si>
  <si>
    <t>קשיותיהן</t>
  </si>
  <si>
    <t>לשוך</t>
  </si>
  <si>
    <t>לשוה</t>
  </si>
  <si>
    <t>איזדהור</t>
  </si>
  <si>
    <t>רהוטי</t>
  </si>
  <si>
    <t>נמעול</t>
  </si>
  <si>
    <t>לשבושי</t>
  </si>
  <si>
    <t>רהוטו</t>
  </si>
  <si>
    <t>תאים</t>
  </si>
  <si>
    <t>רשוותך</t>
  </si>
  <si>
    <t>לשבורי</t>
  </si>
  <si>
    <t>לשדר</t>
  </si>
  <si>
    <t>השחיתך</t>
  </si>
  <si>
    <t>לתלוי</t>
  </si>
  <si>
    <t>תאטר</t>
  </si>
  <si>
    <t>למשלפא</t>
  </si>
  <si>
    <t>משתבעא</t>
  </si>
  <si>
    <t>לשגר</t>
  </si>
  <si>
    <t>עשוני</t>
  </si>
  <si>
    <t>תאזר</t>
  </si>
  <si>
    <t>הרויתי</t>
  </si>
  <si>
    <t>חומסין</t>
  </si>
  <si>
    <t>שהוכיח</t>
  </si>
  <si>
    <t>לשבא</t>
  </si>
  <si>
    <t>עשירין</t>
  </si>
  <si>
    <t>יפליט</t>
  </si>
  <si>
    <t>לשאי</t>
  </si>
  <si>
    <t>לתלגא</t>
  </si>
  <si>
    <t>הקערת</t>
  </si>
  <si>
    <t>יפלטו</t>
  </si>
  <si>
    <t>תמקנה</t>
  </si>
  <si>
    <t>מקריה</t>
  </si>
  <si>
    <t>ישליכנו</t>
  </si>
  <si>
    <t>מקרטע</t>
  </si>
  <si>
    <t>הממלטים</t>
  </si>
  <si>
    <t>כריתיה</t>
  </si>
  <si>
    <t>תאגר</t>
  </si>
  <si>
    <t>יפלוט</t>
  </si>
  <si>
    <t>זזים</t>
  </si>
  <si>
    <t>עקורין</t>
  </si>
  <si>
    <t>בכאים</t>
  </si>
  <si>
    <t>ככושי</t>
  </si>
  <si>
    <t>היחלאלי</t>
  </si>
  <si>
    <t>עשוית</t>
  </si>
  <si>
    <t>ככורת</t>
  </si>
  <si>
    <t>אספרנה</t>
  </si>
  <si>
    <t>ארובותיהם</t>
  </si>
  <si>
    <t>הדרתי</t>
  </si>
  <si>
    <t>לפרוקי</t>
  </si>
  <si>
    <t>שהקרבתני</t>
  </si>
  <si>
    <t>המלטטין</t>
  </si>
  <si>
    <t>ברזלא</t>
  </si>
  <si>
    <t>גוייאתא</t>
  </si>
  <si>
    <t>בסערך</t>
  </si>
  <si>
    <t>ססרטאי</t>
  </si>
  <si>
    <t>עקורות</t>
  </si>
  <si>
    <t>להדיוטות</t>
  </si>
  <si>
    <t>למשלים</t>
  </si>
  <si>
    <t>לרקע</t>
  </si>
  <si>
    <t>דברתך</t>
  </si>
  <si>
    <t>המזימתה</t>
  </si>
  <si>
    <t>עשוות</t>
  </si>
  <si>
    <t>ברזית</t>
  </si>
  <si>
    <t>מקרבם</t>
  </si>
  <si>
    <t>בעשיתן</t>
  </si>
  <si>
    <t>לרצה</t>
  </si>
  <si>
    <t>ככופר</t>
  </si>
  <si>
    <t>כרכתא</t>
  </si>
  <si>
    <t>הפתוחין</t>
  </si>
  <si>
    <t>יחורו</t>
  </si>
  <si>
    <t>דחולבות</t>
  </si>
  <si>
    <t>כרכשא</t>
  </si>
  <si>
    <t>משתבוא</t>
  </si>
  <si>
    <t>מקראה</t>
  </si>
  <si>
    <t>עשוהו</t>
  </si>
  <si>
    <t>דעקריה</t>
  </si>
  <si>
    <t>אדחיצון</t>
  </si>
  <si>
    <t>בחרבותיו</t>
  </si>
  <si>
    <t>לפרועי</t>
  </si>
  <si>
    <t>בסעפי</t>
  </si>
  <si>
    <t>לשבוים</t>
  </si>
  <si>
    <t>בשזיכה</t>
  </si>
  <si>
    <t>שלקטו</t>
  </si>
  <si>
    <t>בעשירה</t>
  </si>
  <si>
    <t>אצרוכי</t>
  </si>
  <si>
    <t>האנקלי</t>
  </si>
  <si>
    <t>שצביוני</t>
  </si>
  <si>
    <t>ישליכום</t>
  </si>
  <si>
    <t>משיצרפם</t>
  </si>
  <si>
    <t>לרעש</t>
  </si>
  <si>
    <t>לרעק</t>
  </si>
  <si>
    <t>לעצבותם</t>
  </si>
  <si>
    <t>ברזות</t>
  </si>
  <si>
    <t>לרעי</t>
  </si>
  <si>
    <t>ככונס</t>
  </si>
  <si>
    <t>לשבוחי</t>
  </si>
  <si>
    <t>יטללנו</t>
  </si>
  <si>
    <t>חדושה</t>
  </si>
  <si>
    <t>בסקירה</t>
  </si>
  <si>
    <t>דברפת</t>
  </si>
  <si>
    <t>מסוים</t>
  </si>
  <si>
    <t>אישתעבודי</t>
  </si>
  <si>
    <t>שלקום</t>
  </si>
  <si>
    <t>שלקוח</t>
  </si>
  <si>
    <t>הדרסן</t>
  </si>
  <si>
    <t>דמלווינן</t>
  </si>
  <si>
    <t>סרוחין</t>
  </si>
  <si>
    <t>ישאוהו</t>
  </si>
  <si>
    <t>דמיושב</t>
  </si>
  <si>
    <t>למלותי</t>
  </si>
  <si>
    <t>האסקריטין</t>
  </si>
  <si>
    <t>בהלין</t>
  </si>
  <si>
    <t>דליתגרו</t>
  </si>
  <si>
    <t>בריבואות</t>
  </si>
  <si>
    <t>נבכים</t>
  </si>
  <si>
    <t>לרמו</t>
  </si>
  <si>
    <t>לרמה</t>
  </si>
  <si>
    <t>יחוסא</t>
  </si>
  <si>
    <t>פיכאי</t>
  </si>
  <si>
    <t>ככולן</t>
  </si>
  <si>
    <t>ככולה</t>
  </si>
  <si>
    <t>ישבחונך</t>
  </si>
  <si>
    <t>ככולא</t>
  </si>
  <si>
    <t>יחונך</t>
  </si>
  <si>
    <t>כמנחתו</t>
  </si>
  <si>
    <t>יחונה</t>
  </si>
  <si>
    <t>לפרוכי</t>
  </si>
  <si>
    <t>ככוכי</t>
  </si>
  <si>
    <t>גזלוה</t>
  </si>
  <si>
    <t>דלוותא</t>
  </si>
  <si>
    <t>סרוחות</t>
  </si>
  <si>
    <t>זורי</t>
  </si>
  <si>
    <t>זורח</t>
  </si>
  <si>
    <t>זורו</t>
  </si>
  <si>
    <t>במסירם</t>
  </si>
  <si>
    <t>התגלגלו</t>
  </si>
  <si>
    <t>בהלות</t>
  </si>
  <si>
    <t>תיסתרי</t>
  </si>
  <si>
    <t>למועדת</t>
  </si>
  <si>
    <t>כרכמן</t>
  </si>
  <si>
    <t>צפדינא</t>
  </si>
  <si>
    <t>דתירוכין</t>
  </si>
  <si>
    <t>כרכמו</t>
  </si>
  <si>
    <t>בזרעייהו</t>
  </si>
  <si>
    <t>המסובין</t>
  </si>
  <si>
    <t>להשכילם</t>
  </si>
  <si>
    <t>הסרינת</t>
  </si>
  <si>
    <t>להשכילך</t>
  </si>
  <si>
    <t>באכסדראות</t>
  </si>
  <si>
    <t>הלחצים</t>
  </si>
  <si>
    <t>בסעיף</t>
  </si>
  <si>
    <t>מסובך</t>
  </si>
  <si>
    <t>דברלא</t>
  </si>
  <si>
    <t>מאבימלך</t>
  </si>
  <si>
    <t>דהכישוה</t>
  </si>
  <si>
    <t>הדריך</t>
  </si>
  <si>
    <t>דברכן</t>
  </si>
  <si>
    <t>כטספטייס</t>
  </si>
  <si>
    <t>קמשתרשי</t>
  </si>
  <si>
    <t>הולכתים</t>
  </si>
  <si>
    <t>דברכו</t>
  </si>
  <si>
    <t>ברותה</t>
  </si>
  <si>
    <t>כהימנק</t>
  </si>
  <si>
    <t>לכשיחיו</t>
  </si>
  <si>
    <t>תיסתפי</t>
  </si>
  <si>
    <t>לתיקלא</t>
  </si>
  <si>
    <t>זבונה</t>
  </si>
  <si>
    <t>דבריר</t>
  </si>
  <si>
    <t>דברין</t>
  </si>
  <si>
    <t>דבריז</t>
  </si>
  <si>
    <t>יגדליהו</t>
  </si>
  <si>
    <t>אנשכנו</t>
  </si>
  <si>
    <t>קיבוריא</t>
  </si>
  <si>
    <t>לרוק</t>
  </si>
  <si>
    <t>העכירין</t>
  </si>
  <si>
    <t>אצותא</t>
  </si>
  <si>
    <t>לפרודה</t>
  </si>
  <si>
    <t>החרדתי</t>
  </si>
  <si>
    <t>יבואון</t>
  </si>
  <si>
    <t>להשכיחו</t>
  </si>
  <si>
    <t>יגאלנה</t>
  </si>
  <si>
    <t>הדרור</t>
  </si>
  <si>
    <t>יאספם</t>
  </si>
  <si>
    <t>יאספה</t>
  </si>
  <si>
    <t>להולכת</t>
  </si>
  <si>
    <t>יתגודדו</t>
  </si>
  <si>
    <t>הדרוה</t>
  </si>
  <si>
    <t>טוויא</t>
  </si>
  <si>
    <t>אצורך</t>
  </si>
  <si>
    <t>אגלאי</t>
  </si>
  <si>
    <t>משלשלת</t>
  </si>
  <si>
    <t>עוילים</t>
  </si>
  <si>
    <t>ככובע</t>
  </si>
  <si>
    <t>בסעדה</t>
  </si>
  <si>
    <t>דברזא</t>
  </si>
  <si>
    <t>חסידותיה</t>
  </si>
  <si>
    <t>לשחקים</t>
  </si>
  <si>
    <t>דברוו</t>
  </si>
  <si>
    <t>חדויה</t>
  </si>
  <si>
    <t>דאמזיג</t>
  </si>
  <si>
    <t>ברופא</t>
  </si>
  <si>
    <t>הנידון</t>
  </si>
  <si>
    <t>לשחקיה</t>
  </si>
  <si>
    <t>דברהר</t>
  </si>
  <si>
    <t>הויותיו</t>
  </si>
  <si>
    <t>מדוכתיך</t>
  </si>
  <si>
    <t>בהכתי</t>
  </si>
  <si>
    <t>לראי</t>
  </si>
  <si>
    <t>למוסרן</t>
  </si>
  <si>
    <t>שהוזכרה</t>
  </si>
  <si>
    <t>הסריחה</t>
  </si>
  <si>
    <t>זולת</t>
  </si>
  <si>
    <t>למלוכי</t>
  </si>
  <si>
    <t>למלוכה</t>
  </si>
  <si>
    <t>למירמיה</t>
  </si>
  <si>
    <t>משומרים</t>
  </si>
  <si>
    <t>יקדישוהו</t>
  </si>
  <si>
    <t>כשעלתה</t>
  </si>
  <si>
    <t>מסיידין</t>
  </si>
  <si>
    <t>בהכרא</t>
  </si>
  <si>
    <t>תיסתכי</t>
  </si>
  <si>
    <t>קקוזתא</t>
  </si>
  <si>
    <t>זבוחו</t>
  </si>
  <si>
    <t>דבראש</t>
  </si>
  <si>
    <t>יחואל</t>
  </si>
  <si>
    <t>כרכבו</t>
  </si>
  <si>
    <t>זויר</t>
  </si>
  <si>
    <t>חדוהי</t>
  </si>
  <si>
    <t>הלבדים</t>
  </si>
  <si>
    <t>המהומהם</t>
  </si>
  <si>
    <t>כשטהרנו</t>
  </si>
  <si>
    <t>במסייע</t>
  </si>
  <si>
    <t>יעשקני</t>
  </si>
  <si>
    <t>ברומם</t>
  </si>
  <si>
    <t>ציחצוח</t>
  </si>
  <si>
    <t>ברומח</t>
  </si>
  <si>
    <t>המעיים</t>
  </si>
  <si>
    <t>הכחדתיו</t>
  </si>
  <si>
    <t>מגזמין</t>
  </si>
  <si>
    <t>מזבחתו</t>
  </si>
  <si>
    <t>לנקוטינהו</t>
  </si>
  <si>
    <t>בהקציף</t>
  </si>
  <si>
    <t>לקשת</t>
  </si>
  <si>
    <t>לקשש</t>
  </si>
  <si>
    <t>אמטוהו</t>
  </si>
  <si>
    <t>דמסתפינא</t>
  </si>
  <si>
    <t>המעיטה</t>
  </si>
  <si>
    <t>למעקרא</t>
  </si>
  <si>
    <t>לקשט</t>
  </si>
  <si>
    <t>לקשה</t>
  </si>
  <si>
    <t>שעיברתו</t>
  </si>
  <si>
    <t>במסיחה</t>
  </si>
  <si>
    <t>הכלימה</t>
  </si>
  <si>
    <t>דלאורחין</t>
  </si>
  <si>
    <t>זבודה</t>
  </si>
  <si>
    <t>לקרי</t>
  </si>
  <si>
    <t>לקרו</t>
  </si>
  <si>
    <t>דלמיפלג</t>
  </si>
  <si>
    <t>תמצית</t>
  </si>
  <si>
    <t>למשכים</t>
  </si>
  <si>
    <t>למשכיל</t>
  </si>
  <si>
    <t>זבוגי</t>
  </si>
  <si>
    <t>יגאלהו</t>
  </si>
  <si>
    <t>דבקתם</t>
  </si>
  <si>
    <t>דבקתי</t>
  </si>
  <si>
    <t>לקצץ</t>
  </si>
  <si>
    <t>אצולה</t>
  </si>
  <si>
    <t>במוסתקי</t>
  </si>
  <si>
    <t>למלוגמ</t>
  </si>
  <si>
    <t>המכריעין</t>
  </si>
  <si>
    <t>המכריעים</t>
  </si>
  <si>
    <t>שמחוברין</t>
  </si>
  <si>
    <t>כונניות</t>
  </si>
  <si>
    <t>דבנותן</t>
  </si>
  <si>
    <t>בהכנה</t>
  </si>
  <si>
    <t>דבקרי</t>
  </si>
  <si>
    <t>יאסור</t>
  </si>
  <si>
    <t>דלמיפטר</t>
  </si>
  <si>
    <t>כהסבו</t>
  </si>
  <si>
    <t>ידרסוהו</t>
  </si>
  <si>
    <t>בחדיסר</t>
  </si>
  <si>
    <t>ברוחי</t>
  </si>
  <si>
    <t>אותתינו</t>
  </si>
  <si>
    <t>במסיבו</t>
  </si>
  <si>
    <t>שפושטין</t>
  </si>
  <si>
    <t>בבריתך</t>
  </si>
  <si>
    <t>בבריתא</t>
  </si>
  <si>
    <t>להכניסן</t>
  </si>
  <si>
    <t>לקסם</t>
  </si>
  <si>
    <t>המשחררת</t>
  </si>
  <si>
    <t>לממרינהו</t>
  </si>
  <si>
    <t>דבצריך</t>
  </si>
  <si>
    <t>מהבתולה</t>
  </si>
  <si>
    <t>לקנו</t>
  </si>
  <si>
    <t>למשכבה</t>
  </si>
  <si>
    <t>לבשריה</t>
  </si>
  <si>
    <t>כהנתם</t>
  </si>
  <si>
    <t>לקמת</t>
  </si>
  <si>
    <t>ברוגז</t>
  </si>
  <si>
    <t>דאפריך</t>
  </si>
  <si>
    <t>לקמץ</t>
  </si>
  <si>
    <t>בהכין</t>
  </si>
  <si>
    <t>תמצאם</t>
  </si>
  <si>
    <t>תמצאך</t>
  </si>
  <si>
    <t>תמצאי</t>
  </si>
  <si>
    <t>שיגדור</t>
  </si>
  <si>
    <t>אשתרויי</t>
  </si>
  <si>
    <t>כשעלים</t>
  </si>
  <si>
    <t>גובתאי</t>
  </si>
  <si>
    <t>דאיתאמרן</t>
  </si>
  <si>
    <t>ממשפחתי</t>
  </si>
  <si>
    <t>המתקשרים</t>
  </si>
  <si>
    <t>התיטבי</t>
  </si>
  <si>
    <t>דאפרוק</t>
  </si>
  <si>
    <t>דאכלתיה</t>
  </si>
  <si>
    <t>בעומקא</t>
  </si>
  <si>
    <t>כצורתו</t>
  </si>
  <si>
    <t>דנוטלין</t>
  </si>
  <si>
    <t>יצפנני</t>
  </si>
  <si>
    <t>מקצפו</t>
  </si>
  <si>
    <t>הואילו</t>
  </si>
  <si>
    <t>באציפא</t>
  </si>
  <si>
    <t>תתערער</t>
  </si>
  <si>
    <t>לקטת</t>
  </si>
  <si>
    <t>רסיסי</t>
  </si>
  <si>
    <t>הדקים</t>
  </si>
  <si>
    <t>דיוקנא</t>
  </si>
  <si>
    <t>היטיבי</t>
  </si>
  <si>
    <t>הרוטבו</t>
  </si>
  <si>
    <t>דבנולד</t>
  </si>
  <si>
    <t>יתגדרו</t>
  </si>
  <si>
    <t>קיסרנאה</t>
  </si>
  <si>
    <t>דבקין</t>
  </si>
  <si>
    <t>באידכם</t>
  </si>
  <si>
    <t>ישתנון</t>
  </si>
  <si>
    <t>לקוף</t>
  </si>
  <si>
    <t>לקוו</t>
  </si>
  <si>
    <t>דבקטן</t>
  </si>
  <si>
    <t>המגלגלין</t>
  </si>
  <si>
    <t>הדקור</t>
  </si>
  <si>
    <t>באידית</t>
  </si>
  <si>
    <t>משקריתו</t>
  </si>
  <si>
    <t>פילפולא</t>
  </si>
  <si>
    <t>לקדר</t>
  </si>
  <si>
    <t>מאיבים</t>
  </si>
  <si>
    <t>מאיביך</t>
  </si>
  <si>
    <t>בשתבעה</t>
  </si>
  <si>
    <t>מנקמצות</t>
  </si>
  <si>
    <t>לקדח</t>
  </si>
  <si>
    <t>יהרוגו</t>
  </si>
  <si>
    <t>דאיצבית</t>
  </si>
  <si>
    <t>שתיפחת</t>
  </si>
  <si>
    <t>דבקום</t>
  </si>
  <si>
    <t>מעולמו</t>
  </si>
  <si>
    <t>רוככיה</t>
  </si>
  <si>
    <t>לקבץ</t>
  </si>
  <si>
    <t>באצילי</t>
  </si>
  <si>
    <t>לקבע</t>
  </si>
  <si>
    <t>למשקליה</t>
  </si>
  <si>
    <t>דיוקיה</t>
  </si>
  <si>
    <t>מהפכיתו</t>
  </si>
  <si>
    <t>לקאת</t>
  </si>
  <si>
    <t>כצורנו</t>
  </si>
  <si>
    <t>מברחיו</t>
  </si>
  <si>
    <t>מזפירין</t>
  </si>
  <si>
    <t>בלימודי</t>
  </si>
  <si>
    <t>בלימודו</t>
  </si>
  <si>
    <t>אפקשיון</t>
  </si>
  <si>
    <t>הקנרס</t>
  </si>
  <si>
    <t>להורדוס</t>
  </si>
  <si>
    <t>לזניה</t>
  </si>
  <si>
    <t>דליתביה</t>
  </si>
  <si>
    <t>סדיקן</t>
  </si>
  <si>
    <t>בהמוציא</t>
  </si>
  <si>
    <t>הפונדקית</t>
  </si>
  <si>
    <t>שרופים</t>
  </si>
  <si>
    <t>סדיקא</t>
  </si>
  <si>
    <t>מקציא</t>
  </si>
  <si>
    <t>מעונשין</t>
  </si>
  <si>
    <t>דאפקרה</t>
  </si>
  <si>
    <t>לפרקליט</t>
  </si>
  <si>
    <t>מתמרות</t>
  </si>
  <si>
    <t>דמודיתו</t>
  </si>
  <si>
    <t>למשקלות</t>
  </si>
  <si>
    <t>כהניף</t>
  </si>
  <si>
    <t>המכפרו</t>
  </si>
  <si>
    <t>מעולין</t>
  </si>
  <si>
    <t>מעולים</t>
  </si>
  <si>
    <t>אזמינתיה</t>
  </si>
  <si>
    <t>יתגדמו</t>
  </si>
  <si>
    <t>כהנחת</t>
  </si>
  <si>
    <t>שמשלחין</t>
  </si>
  <si>
    <t>שמשלחים</t>
  </si>
  <si>
    <t>דאמודי</t>
  </si>
  <si>
    <t>דליתבון</t>
  </si>
  <si>
    <t>שרופות</t>
  </si>
  <si>
    <t>אעיניה</t>
  </si>
  <si>
    <t>מצדיקין</t>
  </si>
  <si>
    <t>פיילי</t>
  </si>
  <si>
    <t>עוינו</t>
  </si>
  <si>
    <t>דמיהדר</t>
  </si>
  <si>
    <t>לצרת</t>
  </si>
  <si>
    <t>לצרר</t>
  </si>
  <si>
    <t>הסקריקון</t>
  </si>
  <si>
    <t>רצוצים</t>
  </si>
  <si>
    <t>דנידויא</t>
  </si>
  <si>
    <t>לתנינם</t>
  </si>
  <si>
    <t>הממשלים</t>
  </si>
  <si>
    <t>לתנינא</t>
  </si>
  <si>
    <t>סדיני</t>
  </si>
  <si>
    <t>כהנדף</t>
  </si>
  <si>
    <t>הקנני</t>
  </si>
  <si>
    <t>יאנחו</t>
  </si>
  <si>
    <t>דמתעתרי</t>
  </si>
  <si>
    <t>פרזונו</t>
  </si>
  <si>
    <t>כרישי</t>
  </si>
  <si>
    <t>כרישה</t>
  </si>
  <si>
    <t>לצפה</t>
  </si>
  <si>
    <t>בהפרידו</t>
  </si>
  <si>
    <t>באיגרת</t>
  </si>
  <si>
    <t>זהבי</t>
  </si>
  <si>
    <t>שיתמקמק</t>
  </si>
  <si>
    <t>זהבא</t>
  </si>
  <si>
    <t>בפקיעין</t>
  </si>
  <si>
    <t>שהמריקה</t>
  </si>
  <si>
    <t>דבנהרא</t>
  </si>
  <si>
    <t>לצעק</t>
  </si>
  <si>
    <t>יפקדני</t>
  </si>
  <si>
    <t>כשוויו</t>
  </si>
  <si>
    <t>דקורטמי</t>
  </si>
  <si>
    <t>נבילת</t>
  </si>
  <si>
    <t>דמגניא</t>
  </si>
  <si>
    <t>שהרכיבו</t>
  </si>
  <si>
    <t>לנינוה</t>
  </si>
  <si>
    <t>מיחזיא</t>
  </si>
  <si>
    <t>פייגא</t>
  </si>
  <si>
    <t>דאצטליק</t>
  </si>
  <si>
    <t>אענדנו</t>
  </si>
  <si>
    <t>בכרמיל</t>
  </si>
  <si>
    <t>הקנטר</t>
  </si>
  <si>
    <t>בכרמיא</t>
  </si>
  <si>
    <t>חיצין</t>
  </si>
  <si>
    <t>חיצים</t>
  </si>
  <si>
    <t>כערוער</t>
  </si>
  <si>
    <t>ששמחים</t>
  </si>
  <si>
    <t>לצמח</t>
  </si>
  <si>
    <t>דשכיחן</t>
  </si>
  <si>
    <t>לפסילים</t>
  </si>
  <si>
    <t>מסדות</t>
  </si>
  <si>
    <t>חניתך</t>
  </si>
  <si>
    <t>דבצקות</t>
  </si>
  <si>
    <t>כריסא</t>
  </si>
  <si>
    <t>ירכיים</t>
  </si>
  <si>
    <t>משעבדיו</t>
  </si>
  <si>
    <t>מאבילנא</t>
  </si>
  <si>
    <t>דמגנדר</t>
  </si>
  <si>
    <t>לצלא</t>
  </si>
  <si>
    <t>הקנוי</t>
  </si>
  <si>
    <t>תועבותיהן</t>
  </si>
  <si>
    <t>ממסורת</t>
  </si>
  <si>
    <t>לפרדיה</t>
  </si>
  <si>
    <t>הקנהו</t>
  </si>
  <si>
    <t>לתילי</t>
  </si>
  <si>
    <t>דאמצעיתא</t>
  </si>
  <si>
    <t>גליותי</t>
  </si>
  <si>
    <t>חניקה</t>
  </si>
  <si>
    <t>הקנדס</t>
  </si>
  <si>
    <t>דליגבליה</t>
  </si>
  <si>
    <t>תלונותיכם</t>
  </si>
  <si>
    <t>בטעמיה</t>
  </si>
  <si>
    <t>ברדתך</t>
  </si>
  <si>
    <t>חמשתיו</t>
  </si>
  <si>
    <t>ברדתי</t>
  </si>
  <si>
    <t>דשכיבה</t>
  </si>
  <si>
    <t>רשעיהן</t>
  </si>
  <si>
    <t>ברדתו</t>
  </si>
  <si>
    <t>חניפי</t>
  </si>
  <si>
    <t>כריכי</t>
  </si>
  <si>
    <t>שלפתו</t>
  </si>
  <si>
    <t>זבדני</t>
  </si>
  <si>
    <t>חובטים</t>
  </si>
  <si>
    <t>פיטרא</t>
  </si>
  <si>
    <t>יפקדהו</t>
  </si>
  <si>
    <t>במספריים</t>
  </si>
  <si>
    <t>ימריצך</t>
  </si>
  <si>
    <t>שמתנותיה</t>
  </si>
  <si>
    <t>אנשינו</t>
  </si>
  <si>
    <t>טעינו</t>
  </si>
  <si>
    <t>דנתינה</t>
  </si>
  <si>
    <t>קיקלון</t>
  </si>
  <si>
    <t>נביאך</t>
  </si>
  <si>
    <t>המרוקמת</t>
  </si>
  <si>
    <t>נביאו</t>
  </si>
  <si>
    <t>שמלבני</t>
  </si>
  <si>
    <t>נישמוט</t>
  </si>
  <si>
    <t>המהוללה</t>
  </si>
  <si>
    <t>המובלע</t>
  </si>
  <si>
    <t>להורגים</t>
  </si>
  <si>
    <t>פרכדיגמא</t>
  </si>
  <si>
    <t>במתאכלי</t>
  </si>
  <si>
    <t>טעימו</t>
  </si>
  <si>
    <t>זדנך</t>
  </si>
  <si>
    <t>חנינו</t>
  </si>
  <si>
    <t>פצמתה</t>
  </si>
  <si>
    <t>דאפרושי</t>
  </si>
  <si>
    <t>דאוקמינהו</t>
  </si>
  <si>
    <t>אשליכהו</t>
  </si>
  <si>
    <t>שחרמין</t>
  </si>
  <si>
    <t>בחלגלוגות</t>
  </si>
  <si>
    <t>דלצורכו</t>
  </si>
  <si>
    <t>ברדפם</t>
  </si>
  <si>
    <t>ברדפי</t>
  </si>
  <si>
    <t>המשחקים</t>
  </si>
  <si>
    <t>דחתמינן</t>
  </si>
  <si>
    <t>אפאיהם</t>
  </si>
  <si>
    <t>לשלומים</t>
  </si>
  <si>
    <t>לצאן</t>
  </si>
  <si>
    <t>בשלשית</t>
  </si>
  <si>
    <t>למשיסה</t>
  </si>
  <si>
    <t>דבצדק</t>
  </si>
  <si>
    <t>לאסהיד</t>
  </si>
  <si>
    <t>תקברוהו</t>
  </si>
  <si>
    <t>בסנאך</t>
  </si>
  <si>
    <t>בדנחתומין</t>
  </si>
  <si>
    <t>איתקושי</t>
  </si>
  <si>
    <t>ישליטנו</t>
  </si>
  <si>
    <t>יפיחו</t>
  </si>
  <si>
    <t>דגבריאל</t>
  </si>
  <si>
    <t>דשוינהו</t>
  </si>
  <si>
    <t>בסנחריב</t>
  </si>
  <si>
    <t>השפלתי</t>
  </si>
  <si>
    <t>גידופו</t>
  </si>
  <si>
    <t>מעוכין</t>
  </si>
  <si>
    <t>בהיצר</t>
  </si>
  <si>
    <t>מושעים</t>
  </si>
  <si>
    <t>שהעמיק</t>
  </si>
  <si>
    <t>המובהק</t>
  </si>
  <si>
    <t>תזכרני</t>
  </si>
  <si>
    <t>כהילוך</t>
  </si>
  <si>
    <t>אגירא</t>
  </si>
  <si>
    <t>גידועי</t>
  </si>
  <si>
    <t>דלחצאין</t>
  </si>
  <si>
    <t>ילפינא</t>
  </si>
  <si>
    <t>דמידוו</t>
  </si>
  <si>
    <t>אנשיוה</t>
  </si>
  <si>
    <t>המרשתי</t>
  </si>
  <si>
    <t>דטינא</t>
  </si>
  <si>
    <t>למשיכה</t>
  </si>
  <si>
    <t>במעגלותיך</t>
  </si>
  <si>
    <t>יכעיסו</t>
  </si>
  <si>
    <t>הלגינין</t>
  </si>
  <si>
    <t>לאחרנים</t>
  </si>
  <si>
    <t>אנשיהן</t>
  </si>
  <si>
    <t>בקימחוניא</t>
  </si>
  <si>
    <t>הדימוס</t>
  </si>
  <si>
    <t>מסגני</t>
  </si>
  <si>
    <t>חניות</t>
  </si>
  <si>
    <t>דטימן</t>
  </si>
  <si>
    <t>שמשחיר</t>
  </si>
  <si>
    <t>בעיינין</t>
  </si>
  <si>
    <t>בדיחותיה</t>
  </si>
  <si>
    <t>שבחייכו</t>
  </si>
  <si>
    <t>התגעשו</t>
  </si>
  <si>
    <t>הבואתים</t>
  </si>
  <si>
    <t>המבשרני</t>
  </si>
  <si>
    <t>נחמתים</t>
  </si>
  <si>
    <t>בתבערה</t>
  </si>
  <si>
    <t>כדטבריא</t>
  </si>
  <si>
    <t>האדמים</t>
  </si>
  <si>
    <t>למשיחי</t>
  </si>
  <si>
    <t>שיטפאי</t>
  </si>
  <si>
    <t>שתדאיב</t>
  </si>
  <si>
    <t>יחגרה</t>
  </si>
  <si>
    <t>לפועליו</t>
  </si>
  <si>
    <t>לאופנים</t>
  </si>
  <si>
    <t>כמוקפין</t>
  </si>
  <si>
    <t>אגיסא</t>
  </si>
  <si>
    <t>בהימק</t>
  </si>
  <si>
    <t>באיברא</t>
  </si>
  <si>
    <t>לפרדסות</t>
  </si>
  <si>
    <t>דנקטינהו</t>
  </si>
  <si>
    <t>שתיקותיה</t>
  </si>
  <si>
    <t>המרשעת</t>
  </si>
  <si>
    <t>שתיעקר</t>
  </si>
  <si>
    <t>פסנטרין</t>
  </si>
  <si>
    <t>שלפוה</t>
  </si>
  <si>
    <t>אוצרתיה</t>
  </si>
  <si>
    <t>קטפיה</t>
  </si>
  <si>
    <t>שבחייהן</t>
  </si>
  <si>
    <t>ביניהון</t>
  </si>
  <si>
    <t>מקפתה</t>
  </si>
  <si>
    <t>מדברין</t>
  </si>
  <si>
    <t>ששתיו</t>
  </si>
  <si>
    <t>כבורגנין</t>
  </si>
  <si>
    <t>מברורי</t>
  </si>
  <si>
    <t>סיתתן</t>
  </si>
  <si>
    <t>למיכלינהו</t>
  </si>
  <si>
    <t>אודיעם</t>
  </si>
  <si>
    <t>לשמטין</t>
  </si>
  <si>
    <t>שבותנו</t>
  </si>
  <si>
    <t>התצליח</t>
  </si>
  <si>
    <t>דמיגרי</t>
  </si>
  <si>
    <t>לשמטיה</t>
  </si>
  <si>
    <t>סבולאה</t>
  </si>
  <si>
    <t>בעולתה</t>
  </si>
  <si>
    <t>דמיגרה</t>
  </si>
  <si>
    <t>גזיזן</t>
  </si>
  <si>
    <t>פדיוניה</t>
  </si>
  <si>
    <t>זגתא</t>
  </si>
  <si>
    <t>דדיירנא</t>
  </si>
  <si>
    <t>לחכימא</t>
  </si>
  <si>
    <t>עליהאפילו</t>
  </si>
  <si>
    <t>בפילפל</t>
  </si>
  <si>
    <t>אגייר</t>
  </si>
  <si>
    <t>מזבולן</t>
  </si>
  <si>
    <t>כעיגולי</t>
  </si>
  <si>
    <t>לגבירה</t>
  </si>
  <si>
    <t>למיסמכינהו</t>
  </si>
  <si>
    <t>בהיום</t>
  </si>
  <si>
    <t>בחישתא</t>
  </si>
  <si>
    <t>אאמצעית</t>
  </si>
  <si>
    <t>בנבלתו</t>
  </si>
  <si>
    <t>שבותכם</t>
  </si>
  <si>
    <t>בתיקוני</t>
  </si>
  <si>
    <t>לשיזבותנא</t>
  </si>
  <si>
    <t>המרשיע</t>
  </si>
  <si>
    <t>פיחתו</t>
  </si>
  <si>
    <t>הלקוטות</t>
  </si>
  <si>
    <t>יאמרך</t>
  </si>
  <si>
    <t>כצוצרה</t>
  </si>
  <si>
    <t>שזבין</t>
  </si>
  <si>
    <t>קציצתא</t>
  </si>
  <si>
    <t>כצוצרא</t>
  </si>
  <si>
    <t>דלמיסתר</t>
  </si>
  <si>
    <t>לטהוריה</t>
  </si>
  <si>
    <t>טירייאנא</t>
  </si>
  <si>
    <t>בהיגי</t>
  </si>
  <si>
    <t>אצרכינהו</t>
  </si>
  <si>
    <t>הרעלות</t>
  </si>
  <si>
    <t>חוטמייהו</t>
  </si>
  <si>
    <t>שבגרוגרות</t>
  </si>
  <si>
    <t>מחנכים</t>
  </si>
  <si>
    <t>השתעבדתם</t>
  </si>
  <si>
    <t>גרדומין</t>
  </si>
  <si>
    <t>רהבים</t>
  </si>
  <si>
    <t>דמיכחשא</t>
  </si>
  <si>
    <t>אודייא</t>
  </si>
  <si>
    <t>דלמיסרה</t>
  </si>
  <si>
    <t>מתכילתא</t>
  </si>
  <si>
    <t>דמיגמר</t>
  </si>
  <si>
    <t>הימשני</t>
  </si>
  <si>
    <t>ממקשואיו</t>
  </si>
  <si>
    <t>זרעייתא</t>
  </si>
  <si>
    <t>שזבוח</t>
  </si>
  <si>
    <t>באיביה</t>
  </si>
  <si>
    <t>דזקוקין</t>
  </si>
  <si>
    <t>דלהילוך</t>
  </si>
  <si>
    <t>להלואתו</t>
  </si>
  <si>
    <t>נקפלות</t>
  </si>
  <si>
    <t>דמיגלי</t>
  </si>
  <si>
    <t>לערוגות</t>
  </si>
  <si>
    <t>מקפלו</t>
  </si>
  <si>
    <t>מתמצים</t>
  </si>
  <si>
    <t>כשהקדיש</t>
  </si>
  <si>
    <t>להוייה</t>
  </si>
  <si>
    <t>נחתמת</t>
  </si>
  <si>
    <t>נזירותא</t>
  </si>
  <si>
    <t>מזבובי</t>
  </si>
  <si>
    <t>מסברי</t>
  </si>
  <si>
    <t>הכשלתם</t>
  </si>
  <si>
    <t>אתוספתא</t>
  </si>
  <si>
    <t>בחישנא</t>
  </si>
  <si>
    <t>יאמנו</t>
  </si>
  <si>
    <t>הברורין</t>
  </si>
  <si>
    <t>באיבוד</t>
  </si>
  <si>
    <t>שמלאכה</t>
  </si>
  <si>
    <t>לטלטלינהו</t>
  </si>
  <si>
    <t>מקפים</t>
  </si>
  <si>
    <t>שכחנינהו</t>
  </si>
  <si>
    <t>בתמרות</t>
  </si>
  <si>
    <t>סיבסוך</t>
  </si>
  <si>
    <t>מולכות</t>
  </si>
  <si>
    <t>שהכשרה</t>
  </si>
  <si>
    <t>נבחרה</t>
  </si>
  <si>
    <t>שמלאין</t>
  </si>
  <si>
    <t>נחתכה</t>
  </si>
  <si>
    <t>כשהקדוש</t>
  </si>
  <si>
    <t>מקפחת</t>
  </si>
  <si>
    <t>כשעירם</t>
  </si>
  <si>
    <t>כורסיא</t>
  </si>
  <si>
    <t>זגיו</t>
  </si>
  <si>
    <t>זגיד</t>
  </si>
  <si>
    <t>הפקעים</t>
  </si>
  <si>
    <t>נחתים</t>
  </si>
  <si>
    <t>ככבשן</t>
  </si>
  <si>
    <t>לפתר</t>
  </si>
  <si>
    <t>שרועות</t>
  </si>
  <si>
    <t>במכנסים</t>
  </si>
  <si>
    <t>בפילגש</t>
  </si>
  <si>
    <t>לפתה</t>
  </si>
  <si>
    <t>לפשר</t>
  </si>
  <si>
    <t>כספכם</t>
  </si>
  <si>
    <t>כהמות</t>
  </si>
  <si>
    <t>כהמון</t>
  </si>
  <si>
    <t>דדאיגי</t>
  </si>
  <si>
    <t>לפרץ</t>
  </si>
  <si>
    <t>לפרע</t>
  </si>
  <si>
    <t>לפרס</t>
  </si>
  <si>
    <t>שבושתה</t>
  </si>
  <si>
    <t>לפרו</t>
  </si>
  <si>
    <t>המואבי</t>
  </si>
  <si>
    <t>לפקק</t>
  </si>
  <si>
    <t>שנידחית</t>
  </si>
  <si>
    <t>כספין</t>
  </si>
  <si>
    <t>לפקע</t>
  </si>
  <si>
    <t>לפקל</t>
  </si>
  <si>
    <t>דליתניהו</t>
  </si>
  <si>
    <t>מנמנמי</t>
  </si>
  <si>
    <t>כספיה</t>
  </si>
  <si>
    <t>לפקו</t>
  </si>
  <si>
    <t>לגביהא</t>
  </si>
  <si>
    <t>אשכחיתה</t>
  </si>
  <si>
    <t>עשבות</t>
  </si>
  <si>
    <t>דעתיהון</t>
  </si>
  <si>
    <t>דמיגבל</t>
  </si>
  <si>
    <t>חיפני</t>
  </si>
  <si>
    <t>שהמרחשת</t>
  </si>
  <si>
    <t>כקמיצה</t>
  </si>
  <si>
    <t>ריבואין</t>
  </si>
  <si>
    <t>השחולת</t>
  </si>
  <si>
    <t>טובתה</t>
  </si>
  <si>
    <t>רצופות</t>
  </si>
  <si>
    <t>במשכנות</t>
  </si>
  <si>
    <t>שתשש</t>
  </si>
  <si>
    <t>נהוריתא</t>
  </si>
  <si>
    <t>הנגלות</t>
  </si>
  <si>
    <t>לפפא</t>
  </si>
  <si>
    <t>הפדרין</t>
  </si>
  <si>
    <t>בדעיילינהו</t>
  </si>
  <si>
    <t>שגזירתך</t>
  </si>
  <si>
    <t>הסרותי</t>
  </si>
  <si>
    <t>ברגזה</t>
  </si>
  <si>
    <t>זגאי</t>
  </si>
  <si>
    <t>שתקף</t>
  </si>
  <si>
    <t>שתקע</t>
  </si>
  <si>
    <t>שנחושתן</t>
  </si>
  <si>
    <t>תשקינן</t>
  </si>
  <si>
    <t>שנחושתה</t>
  </si>
  <si>
    <t>שתצל</t>
  </si>
  <si>
    <t>כפטירי</t>
  </si>
  <si>
    <t>לנימוק</t>
  </si>
  <si>
    <t>עכבריכם</t>
  </si>
  <si>
    <t>הנתקו</t>
  </si>
  <si>
    <t>ישאבון</t>
  </si>
  <si>
    <t>הממונין</t>
  </si>
  <si>
    <t>לפנה</t>
  </si>
  <si>
    <t>דיופרא</t>
  </si>
  <si>
    <t>הקמיע</t>
  </si>
  <si>
    <t>למומיה</t>
  </si>
  <si>
    <t>שהוזקק</t>
  </si>
  <si>
    <t>דיגרומי</t>
  </si>
  <si>
    <t>מרפידים</t>
  </si>
  <si>
    <t>לאחשדרפני</t>
  </si>
  <si>
    <t>שהוזקו</t>
  </si>
  <si>
    <t>שתפל</t>
  </si>
  <si>
    <t>שתפו</t>
  </si>
  <si>
    <t>גגותיהם</t>
  </si>
  <si>
    <t>לכשתשא</t>
  </si>
  <si>
    <t>דמיברי</t>
  </si>
  <si>
    <t>הנתפש</t>
  </si>
  <si>
    <t>נבחין</t>
  </si>
  <si>
    <t>להיעשות</t>
  </si>
  <si>
    <t>יטלטלו</t>
  </si>
  <si>
    <t>מסבות</t>
  </si>
  <si>
    <t>איסתתם</t>
  </si>
  <si>
    <t>צפירות</t>
  </si>
  <si>
    <t>נחשתן</t>
  </si>
  <si>
    <t>נחשתך</t>
  </si>
  <si>
    <t>נחשתה</t>
  </si>
  <si>
    <t>פמלניא</t>
  </si>
  <si>
    <t>נחשתא</t>
  </si>
  <si>
    <t>השפכים</t>
  </si>
  <si>
    <t>אגטין</t>
  </si>
  <si>
    <t>נשלחינהו</t>
  </si>
  <si>
    <t>לעזתים</t>
  </si>
  <si>
    <t>צעוריה</t>
  </si>
  <si>
    <t>בעקרבנים</t>
  </si>
  <si>
    <t>במסורת</t>
  </si>
  <si>
    <t>ציפרתא</t>
  </si>
  <si>
    <t>כדשיילי</t>
  </si>
  <si>
    <t>שמועלים</t>
  </si>
  <si>
    <t>בסמכי</t>
  </si>
  <si>
    <t>כמינות</t>
  </si>
  <si>
    <t>לקישוטיה</t>
  </si>
  <si>
    <t>ככבים</t>
  </si>
  <si>
    <t>המעורה</t>
  </si>
  <si>
    <t>לתחלי</t>
  </si>
  <si>
    <t>יסדתיך</t>
  </si>
  <si>
    <t>דאתניתך</t>
  </si>
  <si>
    <t>לפיש</t>
  </si>
  <si>
    <t>בזבזיך</t>
  </si>
  <si>
    <t>ניערקו</t>
  </si>
  <si>
    <t>בזבזיה</t>
  </si>
  <si>
    <t>לפיל</t>
  </si>
  <si>
    <t>שהשאיל</t>
  </si>
  <si>
    <t>שתמו</t>
  </si>
  <si>
    <t>אענבים</t>
  </si>
  <si>
    <t>עולתיכם</t>
  </si>
  <si>
    <t>דמתסי</t>
  </si>
  <si>
    <t>מדשתי</t>
  </si>
  <si>
    <t>בקיסריון</t>
  </si>
  <si>
    <t>שבקתינהו</t>
  </si>
  <si>
    <t>לפטם</t>
  </si>
  <si>
    <t>איפטריתו</t>
  </si>
  <si>
    <t>בסמטא</t>
  </si>
  <si>
    <t>דמסתתרנא</t>
  </si>
  <si>
    <t>מכהנים</t>
  </si>
  <si>
    <t>דמתנו</t>
  </si>
  <si>
    <t>איסתפי</t>
  </si>
  <si>
    <t>זפתין</t>
  </si>
  <si>
    <t>בסעודתם</t>
  </si>
  <si>
    <t>חזירתא</t>
  </si>
  <si>
    <t>פסקיניה</t>
  </si>
  <si>
    <t>לפחד</t>
  </si>
  <si>
    <t>טובלי</t>
  </si>
  <si>
    <t>בסעודתו</t>
  </si>
  <si>
    <t>ככבול</t>
  </si>
  <si>
    <t>תבלען</t>
  </si>
  <si>
    <t>תבלעם</t>
  </si>
  <si>
    <t>רהיטנא</t>
  </si>
  <si>
    <t>דמיבני</t>
  </si>
  <si>
    <t>שתכף</t>
  </si>
  <si>
    <t>יהרגום</t>
  </si>
  <si>
    <t>לפוק</t>
  </si>
  <si>
    <t>לפול</t>
  </si>
  <si>
    <t>לפוה</t>
  </si>
  <si>
    <t>שתשמישן</t>
  </si>
  <si>
    <t>שהשאול</t>
  </si>
  <si>
    <t>בזרועותיהן</t>
  </si>
  <si>
    <t>למלבנא</t>
  </si>
  <si>
    <t>בזרועותיהם</t>
  </si>
  <si>
    <t>דיופלי</t>
  </si>
  <si>
    <t>שהוזלה</t>
  </si>
  <si>
    <t>שתיל</t>
  </si>
  <si>
    <t>טוביו</t>
  </si>
  <si>
    <t>שתיו</t>
  </si>
  <si>
    <t>שייחדנו</t>
  </si>
  <si>
    <t>לתחוב</t>
  </si>
  <si>
    <t>שתטל</t>
  </si>
  <si>
    <t>אשלייהו</t>
  </si>
  <si>
    <t>כרחוק</t>
  </si>
  <si>
    <t>עולתיהם</t>
  </si>
  <si>
    <t>ששרתה</t>
  </si>
  <si>
    <t>לשלולית</t>
  </si>
  <si>
    <t>הנתחי</t>
  </si>
  <si>
    <t>דאתניסו</t>
  </si>
  <si>
    <t>דאתניסה</t>
  </si>
  <si>
    <t>דמתיל</t>
  </si>
  <si>
    <t>לשנאותו</t>
  </si>
  <si>
    <t>הנשלקים</t>
  </si>
  <si>
    <t>ששררה</t>
  </si>
  <si>
    <t>איתקדשת</t>
  </si>
  <si>
    <t>שמתחוטטות</t>
  </si>
  <si>
    <t>שייפינן</t>
  </si>
  <si>
    <t>גיניתם</t>
  </si>
  <si>
    <t>איסתכן</t>
  </si>
  <si>
    <t>באגריפס</t>
  </si>
  <si>
    <t>שמוכרים</t>
  </si>
  <si>
    <t>איסתכי</t>
  </si>
  <si>
    <t>הלמוני</t>
  </si>
  <si>
    <t>שדירתן</t>
  </si>
  <si>
    <t>פיגמייהו</t>
  </si>
  <si>
    <t>מכוערים</t>
  </si>
  <si>
    <t>אצבען</t>
  </si>
  <si>
    <t>אצבעי</t>
  </si>
  <si>
    <t>ברבנא</t>
  </si>
  <si>
    <t>כרחבן</t>
  </si>
  <si>
    <t>דאוזיפתך</t>
  </si>
  <si>
    <t>לאיסקונדרי</t>
  </si>
  <si>
    <t>כרחבא</t>
  </si>
  <si>
    <t>דמיבזק</t>
  </si>
  <si>
    <t>להעמיק</t>
  </si>
  <si>
    <t>מדשמן</t>
  </si>
  <si>
    <t>עכשוב</t>
  </si>
  <si>
    <t>לסכיניה</t>
  </si>
  <si>
    <t>דעתידין</t>
  </si>
  <si>
    <t>אנקטמין</t>
  </si>
  <si>
    <t>תמעלו</t>
  </si>
  <si>
    <t>שתאי</t>
  </si>
  <si>
    <t>נמלתם</t>
  </si>
  <si>
    <t>מדשלח</t>
  </si>
  <si>
    <t>למלבוש</t>
  </si>
  <si>
    <t>מכוערות</t>
  </si>
  <si>
    <t>ציפריא</t>
  </si>
  <si>
    <t>יכרתהו</t>
  </si>
  <si>
    <t>דמתגר</t>
  </si>
  <si>
    <t>בחיריך</t>
  </si>
  <si>
    <t>כחולמים</t>
  </si>
  <si>
    <t>שמבקעות</t>
  </si>
  <si>
    <t>גלידין</t>
  </si>
  <si>
    <t>שהבכורים</t>
  </si>
  <si>
    <t>דאנינות</t>
  </si>
  <si>
    <t>למעיינה</t>
  </si>
  <si>
    <t>דשנואתא</t>
  </si>
  <si>
    <t>מכריסו</t>
  </si>
  <si>
    <t>מכריסא</t>
  </si>
  <si>
    <t>ברביע</t>
  </si>
  <si>
    <t>קדרנית</t>
  </si>
  <si>
    <t>תמעטו</t>
  </si>
  <si>
    <t>שהעלהו</t>
  </si>
  <si>
    <t>נמלצו</t>
  </si>
  <si>
    <t>שתינתן</t>
  </si>
  <si>
    <t>בכרכמש</t>
  </si>
  <si>
    <t>לשבאים</t>
  </si>
  <si>
    <t>קומקומין</t>
  </si>
  <si>
    <t>תחמיניה</t>
  </si>
  <si>
    <t>פנדיות</t>
  </si>
  <si>
    <t>תחפירי</t>
  </si>
  <si>
    <t>מריאיכם</t>
  </si>
  <si>
    <t>נחשבה</t>
  </si>
  <si>
    <t>דאביונות</t>
  </si>
  <si>
    <t>אויתיך</t>
  </si>
  <si>
    <t>ארבעתם</t>
  </si>
  <si>
    <t>אויתיה</t>
  </si>
  <si>
    <t>הכוספן</t>
  </si>
  <si>
    <t>עוזיה</t>
  </si>
  <si>
    <t>מדשוא</t>
  </si>
  <si>
    <t>מחדדנא</t>
  </si>
  <si>
    <t>איסתאב</t>
  </si>
  <si>
    <t>בקליפותיהן</t>
  </si>
  <si>
    <t>בדברכם</t>
  </si>
  <si>
    <t>עכרתי</t>
  </si>
  <si>
    <t>מכריכם</t>
  </si>
  <si>
    <t>דאחמור</t>
  </si>
  <si>
    <t>קטעיה</t>
  </si>
  <si>
    <t>בתפשיחא</t>
  </si>
  <si>
    <t>כשחברותיה</t>
  </si>
  <si>
    <t>מיחדין</t>
  </si>
  <si>
    <t>אצבון</t>
  </si>
  <si>
    <t>שיוליכם</t>
  </si>
  <si>
    <t>שמוכיח</t>
  </si>
  <si>
    <t>קומקומוס</t>
  </si>
  <si>
    <t>דמשרי</t>
  </si>
  <si>
    <t>דמיאשן</t>
  </si>
  <si>
    <t>הנדברים</t>
  </si>
  <si>
    <t>מטעינן</t>
  </si>
  <si>
    <t>סרוגין</t>
  </si>
  <si>
    <t>דמשקר</t>
  </si>
  <si>
    <t>מדשבת</t>
  </si>
  <si>
    <t>ששפה</t>
  </si>
  <si>
    <t>דמשקל</t>
  </si>
  <si>
    <t>דמשקי</t>
  </si>
  <si>
    <t>ישתלמו</t>
  </si>
  <si>
    <t>ניקלינהו</t>
  </si>
  <si>
    <t>רסוקא</t>
  </si>
  <si>
    <t>אדותיך</t>
  </si>
  <si>
    <t>פצלות</t>
  </si>
  <si>
    <t>המרקמת</t>
  </si>
  <si>
    <t>מדשאר</t>
  </si>
  <si>
    <t>בוורדא</t>
  </si>
  <si>
    <t>מטעימת</t>
  </si>
  <si>
    <t>הנשפך</t>
  </si>
  <si>
    <t>דליהויין</t>
  </si>
  <si>
    <t>מחדדים</t>
  </si>
  <si>
    <t>ששנת</t>
  </si>
  <si>
    <t>דמשפו</t>
  </si>
  <si>
    <t>טרשיה</t>
  </si>
  <si>
    <t>לזלפן</t>
  </si>
  <si>
    <t>ששנן</t>
  </si>
  <si>
    <t>מזמינן</t>
  </si>
  <si>
    <t>לשלשולי</t>
  </si>
  <si>
    <t>נבזזו</t>
  </si>
  <si>
    <t>פיטומין</t>
  </si>
  <si>
    <t>מכריהן</t>
  </si>
  <si>
    <t>דמשער</t>
  </si>
  <si>
    <t>להשבית</t>
  </si>
  <si>
    <t>נחרצת</t>
  </si>
  <si>
    <t>סבויתא</t>
  </si>
  <si>
    <t>להשביח</t>
  </si>
  <si>
    <t>ששמם</t>
  </si>
  <si>
    <t>מסאבא</t>
  </si>
  <si>
    <t>ששמט</t>
  </si>
  <si>
    <t>בהדראה</t>
  </si>
  <si>
    <t>אשתרבוב</t>
  </si>
  <si>
    <t>דמשסי</t>
  </si>
  <si>
    <t>מדרתה</t>
  </si>
  <si>
    <t>מחניכם</t>
  </si>
  <si>
    <t>החיסכון</t>
  </si>
  <si>
    <t>לכשיגיע</t>
  </si>
  <si>
    <t>מדרשך</t>
  </si>
  <si>
    <t>דמשנו</t>
  </si>
  <si>
    <t>מדרשה</t>
  </si>
  <si>
    <t>ששלץ</t>
  </si>
  <si>
    <t>ששלם</t>
  </si>
  <si>
    <t>בראשן</t>
  </si>
  <si>
    <t>המרקחת</t>
  </si>
  <si>
    <t>להילוכן</t>
  </si>
  <si>
    <t>דגיחורי</t>
  </si>
  <si>
    <t>המרקחה</t>
  </si>
  <si>
    <t>דמשמק</t>
  </si>
  <si>
    <t>סירסו</t>
  </si>
  <si>
    <t>נבזבה</t>
  </si>
  <si>
    <t>לבסילקאות</t>
  </si>
  <si>
    <t>עוותי</t>
  </si>
  <si>
    <t>שבורות</t>
  </si>
  <si>
    <t>דמקלקלת</t>
  </si>
  <si>
    <t>מוליכם</t>
  </si>
  <si>
    <t>מוליכך</t>
  </si>
  <si>
    <t>במוריקא</t>
  </si>
  <si>
    <t>דמשלך</t>
  </si>
  <si>
    <t>דמשלי</t>
  </si>
  <si>
    <t>דמשלה</t>
  </si>
  <si>
    <t>דמקלקלי</t>
  </si>
  <si>
    <t>מצהלותיך</t>
  </si>
  <si>
    <t>דמשכי</t>
  </si>
  <si>
    <t>הוזקקה</t>
  </si>
  <si>
    <t>ששחק</t>
  </si>
  <si>
    <t>ארבעית</t>
  </si>
  <si>
    <t>כדחזייה</t>
  </si>
  <si>
    <t>מקעלה</t>
  </si>
  <si>
    <t>דמשיל</t>
  </si>
  <si>
    <t>כהללו</t>
  </si>
  <si>
    <t>דמשיך</t>
  </si>
  <si>
    <t>דמשיב</t>
  </si>
  <si>
    <t>מדרעא</t>
  </si>
  <si>
    <t>שתינוק</t>
  </si>
  <si>
    <t>דשכורה</t>
  </si>
  <si>
    <t>הכוסבר</t>
  </si>
  <si>
    <t>מדרסו</t>
  </si>
  <si>
    <t>לשמושה</t>
  </si>
  <si>
    <t>מדרסה</t>
  </si>
  <si>
    <t>בושסכם</t>
  </si>
  <si>
    <t>הקלקל</t>
  </si>
  <si>
    <t>מדרני</t>
  </si>
  <si>
    <t>הנשוב</t>
  </si>
  <si>
    <t>לפסלים</t>
  </si>
  <si>
    <t>דמתונתא</t>
  </si>
  <si>
    <t>דמבטליה</t>
  </si>
  <si>
    <t>מוליון</t>
  </si>
  <si>
    <t>בראנו</t>
  </si>
  <si>
    <t>כמקולקלין</t>
  </si>
  <si>
    <t>מעוטין</t>
  </si>
  <si>
    <t>שגבויה</t>
  </si>
  <si>
    <t>זאין</t>
  </si>
  <si>
    <t>דמשוך</t>
  </si>
  <si>
    <t>יתרצה</t>
  </si>
  <si>
    <t>דמשהו</t>
  </si>
  <si>
    <t>ששאר</t>
  </si>
  <si>
    <t>הקיצין</t>
  </si>
  <si>
    <t>במקצתם</t>
  </si>
  <si>
    <t>דצוותא</t>
  </si>
  <si>
    <t>מקטפיה</t>
  </si>
  <si>
    <t>כקתידרא</t>
  </si>
  <si>
    <t>מיפטרה</t>
  </si>
  <si>
    <t>שצמצמה</t>
  </si>
  <si>
    <t>הנשאם</t>
  </si>
  <si>
    <t>לבושתה</t>
  </si>
  <si>
    <t>כאבתיכם</t>
  </si>
  <si>
    <t>ישתכרו</t>
  </si>
  <si>
    <t>מדרכך</t>
  </si>
  <si>
    <t>ששקעו</t>
  </si>
  <si>
    <t>זאזא</t>
  </si>
  <si>
    <t>לערו</t>
  </si>
  <si>
    <t>דמשבש</t>
  </si>
  <si>
    <t>לעקץ</t>
  </si>
  <si>
    <t>נמכרו</t>
  </si>
  <si>
    <t>נמכרה</t>
  </si>
  <si>
    <t>דמשבח</t>
  </si>
  <si>
    <t>המגביהי</t>
  </si>
  <si>
    <t>לעקב</t>
  </si>
  <si>
    <t>לעצת</t>
  </si>
  <si>
    <t>הצמיתם</t>
  </si>
  <si>
    <t>לעצר</t>
  </si>
  <si>
    <t>הקלנו</t>
  </si>
  <si>
    <t>יפשיטנו</t>
  </si>
  <si>
    <t>יפשיטנה</t>
  </si>
  <si>
    <t>לצבעון</t>
  </si>
  <si>
    <t>בראים</t>
  </si>
  <si>
    <t>שבמקושר</t>
  </si>
  <si>
    <t>סירגה</t>
  </si>
  <si>
    <t>מיתנבאי</t>
  </si>
  <si>
    <t>לתוקע</t>
  </si>
  <si>
    <t>באביגיל</t>
  </si>
  <si>
    <t>בקינותיהם</t>
  </si>
  <si>
    <t>סדומה</t>
  </si>
  <si>
    <t>שרתו</t>
  </si>
  <si>
    <t>שרשת</t>
  </si>
  <si>
    <t>לעפל</t>
  </si>
  <si>
    <t>שרשע</t>
  </si>
  <si>
    <t>יעללהו</t>
  </si>
  <si>
    <t>משיילנא</t>
  </si>
  <si>
    <t>כמחוסרין</t>
  </si>
  <si>
    <t>חזקתייהו</t>
  </si>
  <si>
    <t>שרשה</t>
  </si>
  <si>
    <t>נחרבת</t>
  </si>
  <si>
    <t>דבעילתו</t>
  </si>
  <si>
    <t>זאבי</t>
  </si>
  <si>
    <t>יעורנו</t>
  </si>
  <si>
    <t>דבעצם</t>
  </si>
  <si>
    <t>שררו</t>
  </si>
  <si>
    <t>נחרבו</t>
  </si>
  <si>
    <t>ששקלו</t>
  </si>
  <si>
    <t>שרקק</t>
  </si>
  <si>
    <t>שרקם</t>
  </si>
  <si>
    <t>כסעדת</t>
  </si>
  <si>
    <t>לעסת</t>
  </si>
  <si>
    <t>לעסק</t>
  </si>
  <si>
    <t>כאביהם</t>
  </si>
  <si>
    <t>אתוספת</t>
  </si>
  <si>
    <t>תעצמות</t>
  </si>
  <si>
    <t>דמרתא</t>
  </si>
  <si>
    <t>דמגליא</t>
  </si>
  <si>
    <t>למדלייא</t>
  </si>
  <si>
    <t>תצודדנה</t>
  </si>
  <si>
    <t>דמרשם</t>
  </si>
  <si>
    <t>לתנויי</t>
  </si>
  <si>
    <t>ארבסרי</t>
  </si>
  <si>
    <t>גזזיה</t>
  </si>
  <si>
    <t>טעותן</t>
  </si>
  <si>
    <t>אתעקרו</t>
  </si>
  <si>
    <t>אתעקרה</t>
  </si>
  <si>
    <t>הקליא</t>
  </si>
  <si>
    <t>הענתותי</t>
  </si>
  <si>
    <t>לזכרך</t>
  </si>
  <si>
    <t>דחילופיהן</t>
  </si>
  <si>
    <t>הרעימה</t>
  </si>
  <si>
    <t>מהמורים</t>
  </si>
  <si>
    <t>להכשיל</t>
  </si>
  <si>
    <t>לכשיבנה</t>
  </si>
  <si>
    <t>השפיכה</t>
  </si>
  <si>
    <t>מדראש</t>
  </si>
  <si>
    <t>זפרנה</t>
  </si>
  <si>
    <t>לעמא</t>
  </si>
  <si>
    <t>לכשאתגרש</t>
  </si>
  <si>
    <t>חנותו</t>
  </si>
  <si>
    <t>להעלתו</t>
  </si>
  <si>
    <t>כהכרע</t>
  </si>
  <si>
    <t>שרעה</t>
  </si>
  <si>
    <t>שרסק</t>
  </si>
  <si>
    <t>לתומו</t>
  </si>
  <si>
    <t>לעלי</t>
  </si>
  <si>
    <t>סייעינהו</t>
  </si>
  <si>
    <t>הנדבקות</t>
  </si>
  <si>
    <t>מהאראיל</t>
  </si>
  <si>
    <t>לעכר</t>
  </si>
  <si>
    <t>הקלוט</t>
  </si>
  <si>
    <t>דמרגניתא</t>
  </si>
  <si>
    <t>זמותי</t>
  </si>
  <si>
    <t>דמצותן</t>
  </si>
  <si>
    <t>שרנם</t>
  </si>
  <si>
    <t>בסלכה</t>
  </si>
  <si>
    <t>שרנו</t>
  </si>
  <si>
    <t>לתולע</t>
  </si>
  <si>
    <t>נחקרה</t>
  </si>
  <si>
    <t>דמגלגל</t>
  </si>
  <si>
    <t>יפשיטהו</t>
  </si>
  <si>
    <t>לבושכן</t>
  </si>
  <si>
    <t>נשרייא</t>
  </si>
  <si>
    <t>לתוכף</t>
  </si>
  <si>
    <t>להשאיר</t>
  </si>
  <si>
    <t>לעיף</t>
  </si>
  <si>
    <t>חצריך</t>
  </si>
  <si>
    <t>נצודין</t>
  </si>
  <si>
    <t>מדמיתון</t>
  </si>
  <si>
    <t>אילטייה</t>
  </si>
  <si>
    <t>לעטף</t>
  </si>
  <si>
    <t>מפיחנא</t>
  </si>
  <si>
    <t>לבושים</t>
  </si>
  <si>
    <t>מסיתין</t>
  </si>
  <si>
    <t>אפסיקתיה</t>
  </si>
  <si>
    <t>דצווחי</t>
  </si>
  <si>
    <t>מלהשתרר</t>
  </si>
  <si>
    <t>הדרייאנא</t>
  </si>
  <si>
    <t>אזכרתן</t>
  </si>
  <si>
    <t>מדקרי</t>
  </si>
  <si>
    <t>שמענוך</t>
  </si>
  <si>
    <t>שלמנים</t>
  </si>
  <si>
    <t>דבעין</t>
  </si>
  <si>
    <t>שרכם</t>
  </si>
  <si>
    <t>להשאות</t>
  </si>
  <si>
    <t>נבואת</t>
  </si>
  <si>
    <t>לעון</t>
  </si>
  <si>
    <t>כערבים</t>
  </si>
  <si>
    <t>לעוז</t>
  </si>
  <si>
    <t>כהכנע</t>
  </si>
  <si>
    <t>הקניזי</t>
  </si>
  <si>
    <t>דבעטה</t>
  </si>
  <si>
    <t>מעשבים</t>
  </si>
  <si>
    <t>אטרפא</t>
  </si>
  <si>
    <t>בפזיזותייכו</t>
  </si>
  <si>
    <t>יתראה</t>
  </si>
  <si>
    <t>יחליקון</t>
  </si>
  <si>
    <t>שריג</t>
  </si>
  <si>
    <t>שרטת</t>
  </si>
  <si>
    <t>דכנושי</t>
  </si>
  <si>
    <t>חנונו</t>
  </si>
  <si>
    <t>שרטי</t>
  </si>
  <si>
    <t>דמרכס</t>
  </si>
  <si>
    <t>לעגם</t>
  </si>
  <si>
    <t>בסדיני</t>
  </si>
  <si>
    <t>כרוזא</t>
  </si>
  <si>
    <t>שרשיהם</t>
  </si>
  <si>
    <t>לגיפטים</t>
  </si>
  <si>
    <t>מנחתום</t>
  </si>
  <si>
    <t>לעבט</t>
  </si>
  <si>
    <t>דמריר</t>
  </si>
  <si>
    <t>דמרים</t>
  </si>
  <si>
    <t>דבעהב</t>
  </si>
  <si>
    <t>דמריך</t>
  </si>
  <si>
    <t>למוכרת</t>
  </si>
  <si>
    <t>למשוסה</t>
  </si>
  <si>
    <t>בהותו</t>
  </si>
  <si>
    <t>למוכרם</t>
  </si>
  <si>
    <t>שרון</t>
  </si>
  <si>
    <t>שרוט</t>
  </si>
  <si>
    <t>לתובע</t>
  </si>
  <si>
    <t>במכיתתו</t>
  </si>
  <si>
    <t>מיחברא</t>
  </si>
  <si>
    <t>שרהר</t>
  </si>
  <si>
    <t>יתקשר</t>
  </si>
  <si>
    <t>מיתתנו</t>
  </si>
  <si>
    <t>לתואר</t>
  </si>
  <si>
    <t>לכשרים</t>
  </si>
  <si>
    <t>למנוחתך</t>
  </si>
  <si>
    <t>לקנקנה</t>
  </si>
  <si>
    <t>לכשריה</t>
  </si>
  <si>
    <t>לתואך</t>
  </si>
  <si>
    <t>הרימותה</t>
  </si>
  <si>
    <t>ליזלזלו</t>
  </si>
  <si>
    <t>חנוכי</t>
  </si>
  <si>
    <t>דמרחה</t>
  </si>
  <si>
    <t>לכשיבאו</t>
  </si>
  <si>
    <t>בהורג</t>
  </si>
  <si>
    <t>כהכין</t>
  </si>
  <si>
    <t>שרדו</t>
  </si>
  <si>
    <t>שרדה</t>
  </si>
  <si>
    <t>יפוזו</t>
  </si>
  <si>
    <t>קקואתא</t>
  </si>
  <si>
    <t>שתגביהי</t>
  </si>
  <si>
    <t>כרובע</t>
  </si>
  <si>
    <t>שרגש</t>
  </si>
  <si>
    <t>דמרזו</t>
  </si>
  <si>
    <t>בטילייא</t>
  </si>
  <si>
    <t>דמרור</t>
  </si>
  <si>
    <t>כורמים</t>
  </si>
  <si>
    <t>דטוען</t>
  </si>
  <si>
    <t>דבעאי</t>
  </si>
  <si>
    <t>אמצעייתא</t>
  </si>
  <si>
    <t>דמסרינהו</t>
  </si>
  <si>
    <t>דטועה</t>
  </si>
  <si>
    <t>איסרין</t>
  </si>
  <si>
    <t>מקדוניא</t>
  </si>
  <si>
    <t>לזכור</t>
  </si>
  <si>
    <t>יאכלך</t>
  </si>
  <si>
    <t>בהוצי</t>
  </si>
  <si>
    <t>אגורן</t>
  </si>
  <si>
    <t>איסריה</t>
  </si>
  <si>
    <t>שרבע</t>
  </si>
  <si>
    <t>שבכנפיהן</t>
  </si>
  <si>
    <t>כרואה</t>
  </si>
  <si>
    <t>אגורו</t>
  </si>
  <si>
    <t>הנרגן</t>
  </si>
  <si>
    <t>שרבט</t>
  </si>
  <si>
    <t>הנרגל</t>
  </si>
  <si>
    <t>לסתת</t>
  </si>
  <si>
    <t>הנרגז</t>
  </si>
  <si>
    <t>שראן</t>
  </si>
  <si>
    <t>מושמחת</t>
  </si>
  <si>
    <t>שראי</t>
  </si>
  <si>
    <t>לזכהו</t>
  </si>
  <si>
    <t>כילפות</t>
  </si>
  <si>
    <t>מדמתרץ</t>
  </si>
  <si>
    <t>דמרדה</t>
  </si>
  <si>
    <t>הנראת</t>
  </si>
  <si>
    <t>דמרדא</t>
  </si>
  <si>
    <t>מדקלא</t>
  </si>
  <si>
    <t>לסרק</t>
  </si>
  <si>
    <t>סרבליהון</t>
  </si>
  <si>
    <t>יתקפו</t>
  </si>
  <si>
    <t>לסרח</t>
  </si>
  <si>
    <t>דבתוספת</t>
  </si>
  <si>
    <t>לסרד</t>
  </si>
  <si>
    <t>בכריעה</t>
  </si>
  <si>
    <t>לסרב</t>
  </si>
  <si>
    <t>דמרבע</t>
  </si>
  <si>
    <t>הכפישני</t>
  </si>
  <si>
    <t>התורמוס</t>
  </si>
  <si>
    <t>מהגבעות</t>
  </si>
  <si>
    <t>אגופן</t>
  </si>
  <si>
    <t>תמנין</t>
  </si>
  <si>
    <t>אגופא</t>
  </si>
  <si>
    <t>יתקעה</t>
  </si>
  <si>
    <t>דחמריה</t>
  </si>
  <si>
    <t>אספסלי</t>
  </si>
  <si>
    <t>אדשעיר</t>
  </si>
  <si>
    <t>מדקטל</t>
  </si>
  <si>
    <t>דמצוות</t>
  </si>
  <si>
    <t>אזכרים</t>
  </si>
  <si>
    <t>הגפנין</t>
  </si>
  <si>
    <t>דמצווה</t>
  </si>
  <si>
    <t>למיכבשה</t>
  </si>
  <si>
    <t>יתקנו</t>
  </si>
  <si>
    <t>שקשר</t>
  </si>
  <si>
    <t>שתימשך</t>
  </si>
  <si>
    <t>שקרע</t>
  </si>
  <si>
    <t>ימרוהו</t>
  </si>
  <si>
    <t>קטנכם</t>
  </si>
  <si>
    <t>מדקול</t>
  </si>
  <si>
    <t>דהגורן</t>
  </si>
  <si>
    <t>בשנמצאת</t>
  </si>
  <si>
    <t>הכשילן</t>
  </si>
  <si>
    <t>שקקה</t>
  </si>
  <si>
    <t>שקצץ</t>
  </si>
  <si>
    <t>לחסרון</t>
  </si>
  <si>
    <t>מדמתני</t>
  </si>
  <si>
    <t>לזיופי</t>
  </si>
  <si>
    <t>לניכוש</t>
  </si>
  <si>
    <t>לזיופא</t>
  </si>
  <si>
    <t>לסנן</t>
  </si>
  <si>
    <t>הנקצר</t>
  </si>
  <si>
    <t>כדאפיך</t>
  </si>
  <si>
    <t>מקנתי</t>
  </si>
  <si>
    <t>למוכיח</t>
  </si>
  <si>
    <t>דמקרו</t>
  </si>
  <si>
    <t>שקפץ</t>
  </si>
  <si>
    <t>שבשנים</t>
  </si>
  <si>
    <t>שנייהו</t>
  </si>
  <si>
    <t>הציידין</t>
  </si>
  <si>
    <t>שקפי</t>
  </si>
  <si>
    <t>מיחבטי</t>
  </si>
  <si>
    <t>דלישתרי</t>
  </si>
  <si>
    <t>אדורים</t>
  </si>
  <si>
    <t>דכפלינן</t>
  </si>
  <si>
    <t>בהויה</t>
  </si>
  <si>
    <t>אתרייתא</t>
  </si>
  <si>
    <t>דמקצע</t>
  </si>
  <si>
    <t>תבישו</t>
  </si>
  <si>
    <t>שיאכילנה</t>
  </si>
  <si>
    <t>בחנינא</t>
  </si>
  <si>
    <t>שקען</t>
  </si>
  <si>
    <t>מונשמרת</t>
  </si>
  <si>
    <t>שיתמעטו</t>
  </si>
  <si>
    <t>תבירי</t>
  </si>
  <si>
    <t>לדירים</t>
  </si>
  <si>
    <t>תבירה</t>
  </si>
  <si>
    <t>לגבורי</t>
  </si>
  <si>
    <t>לסלח</t>
  </si>
  <si>
    <t>ליסמכיה</t>
  </si>
  <si>
    <t>לסלא</t>
  </si>
  <si>
    <t>לנעמיות</t>
  </si>
  <si>
    <t>מקדשינן</t>
  </si>
  <si>
    <t>להכרזה</t>
  </si>
  <si>
    <t>שקנס</t>
  </si>
  <si>
    <t>חיסור</t>
  </si>
  <si>
    <t>להכרות</t>
  </si>
  <si>
    <t>שקנח</t>
  </si>
  <si>
    <t>שקנא</t>
  </si>
  <si>
    <t>דטובה</t>
  </si>
  <si>
    <t>בצירותיה</t>
  </si>
  <si>
    <t>ברתוקות</t>
  </si>
  <si>
    <t>כזאבים</t>
  </si>
  <si>
    <t>לסיר</t>
  </si>
  <si>
    <t>לסיע</t>
  </si>
  <si>
    <t>דמעיינו</t>
  </si>
  <si>
    <t>בהודת</t>
  </si>
  <si>
    <t>מתגרינן</t>
  </si>
  <si>
    <t>עציבותיה</t>
  </si>
  <si>
    <t>בשולחנות</t>
  </si>
  <si>
    <t>יתקדש</t>
  </si>
  <si>
    <t>לסחר</t>
  </si>
  <si>
    <t>הנקמו</t>
  </si>
  <si>
    <t>דמקנא</t>
  </si>
  <si>
    <t>לסחי</t>
  </si>
  <si>
    <t>שקלן</t>
  </si>
  <si>
    <t>לסחב</t>
  </si>
  <si>
    <t>דלישתני</t>
  </si>
  <si>
    <t>מקננת</t>
  </si>
  <si>
    <t>דלישתנו</t>
  </si>
  <si>
    <t>קצוצייתא</t>
  </si>
  <si>
    <t>אגודן</t>
  </si>
  <si>
    <t>אגודל</t>
  </si>
  <si>
    <t>יתקבל</t>
  </si>
  <si>
    <t>מיתגרין</t>
  </si>
  <si>
    <t>תנשאנה</t>
  </si>
  <si>
    <t>לסוג</t>
  </si>
  <si>
    <t>כצערתו</t>
  </si>
  <si>
    <t>גריסיתו</t>
  </si>
  <si>
    <t>דלישתמע</t>
  </si>
  <si>
    <t>ניכתבינהו</t>
  </si>
  <si>
    <t>לסהר</t>
  </si>
  <si>
    <t>אגובר</t>
  </si>
  <si>
    <t>תבינם</t>
  </si>
  <si>
    <t>דמקלי</t>
  </si>
  <si>
    <t>פציתי</t>
  </si>
  <si>
    <t>פציתה</t>
  </si>
  <si>
    <t>דמקלא</t>
  </si>
  <si>
    <t>מתבלול</t>
  </si>
  <si>
    <t>אגואי</t>
  </si>
  <si>
    <t>השפופרת</t>
  </si>
  <si>
    <t>דטהרו</t>
  </si>
  <si>
    <t>ממסאנא</t>
  </si>
  <si>
    <t>עודרי</t>
  </si>
  <si>
    <t>דבסוף</t>
  </si>
  <si>
    <t>מולחים</t>
  </si>
  <si>
    <t>לסבל</t>
  </si>
  <si>
    <t>מקנכם</t>
  </si>
  <si>
    <t>דמקיף</t>
  </si>
  <si>
    <t>דיוסטר</t>
  </si>
  <si>
    <t>דמקיל</t>
  </si>
  <si>
    <t>לגבולם</t>
  </si>
  <si>
    <t>באחריותייהו</t>
  </si>
  <si>
    <t>רצוננו</t>
  </si>
  <si>
    <t>דמקטף</t>
  </si>
  <si>
    <t>שקוו</t>
  </si>
  <si>
    <t>טענתייהו</t>
  </si>
  <si>
    <t>מקדשיהם</t>
  </si>
  <si>
    <t>דאימייהו</t>
  </si>
  <si>
    <t>שהודחו</t>
  </si>
  <si>
    <t>מקניך</t>
  </si>
  <si>
    <t>מקניה</t>
  </si>
  <si>
    <t>שקהח</t>
  </si>
  <si>
    <t>המעגלה</t>
  </si>
  <si>
    <t>בגזילו</t>
  </si>
  <si>
    <t>כראותכם</t>
  </si>
  <si>
    <t>תבייש</t>
  </si>
  <si>
    <t>שקדי</t>
  </si>
  <si>
    <t>אמדינתא</t>
  </si>
  <si>
    <t>שקדח</t>
  </si>
  <si>
    <t>אכלתנון</t>
  </si>
  <si>
    <t>גלגלתי</t>
  </si>
  <si>
    <t>מקנחן</t>
  </si>
  <si>
    <t>לינוקיה</t>
  </si>
  <si>
    <t>נבדקה</t>
  </si>
  <si>
    <t>ליחנקינהו</t>
  </si>
  <si>
    <t>הביאותיהו</t>
  </si>
  <si>
    <t>יוכיחני</t>
  </si>
  <si>
    <t>עינוניתא</t>
  </si>
  <si>
    <t>דמקוה</t>
  </si>
  <si>
    <t>שקבר</t>
  </si>
  <si>
    <t>מפצלין</t>
  </si>
  <si>
    <t>יוכיחנו</t>
  </si>
  <si>
    <t>בבהילו</t>
  </si>
  <si>
    <t>שרגילות</t>
  </si>
  <si>
    <t>כעבותות</t>
  </si>
  <si>
    <t>עשינהו</t>
  </si>
  <si>
    <t>דשקליתו</t>
  </si>
  <si>
    <t>האדימו</t>
  </si>
  <si>
    <t>כיששכר</t>
  </si>
  <si>
    <t>הקיפין</t>
  </si>
  <si>
    <t>ערלתיהם</t>
  </si>
  <si>
    <t>יסודותיה</t>
  </si>
  <si>
    <t>לנשר</t>
  </si>
  <si>
    <t>דמקדם</t>
  </si>
  <si>
    <t>דשרירי</t>
  </si>
  <si>
    <t>כריעות</t>
  </si>
  <si>
    <t>עודנה</t>
  </si>
  <si>
    <t>דגדפינהו</t>
  </si>
  <si>
    <t>ריעותיה</t>
  </si>
  <si>
    <t>בדלועים</t>
  </si>
  <si>
    <t>שניטמא</t>
  </si>
  <si>
    <t>אשקיקא</t>
  </si>
  <si>
    <t>מדמשקל</t>
  </si>
  <si>
    <t>הרובעה</t>
  </si>
  <si>
    <t>חצצרה</t>
  </si>
  <si>
    <t>דמקבע</t>
  </si>
  <si>
    <t>לנקם</t>
  </si>
  <si>
    <t>דליזבין</t>
  </si>
  <si>
    <t>לנקי</t>
  </si>
  <si>
    <t>דבנתא</t>
  </si>
  <si>
    <t>הקיפוף</t>
  </si>
  <si>
    <t>מקנבי</t>
  </si>
  <si>
    <t>חינני</t>
  </si>
  <si>
    <t>דשריפה</t>
  </si>
  <si>
    <t>לנפת</t>
  </si>
  <si>
    <t>יתצני</t>
  </si>
  <si>
    <t>ירמסוהו</t>
  </si>
  <si>
    <t>דכינרי</t>
  </si>
  <si>
    <t>יקצירו</t>
  </si>
  <si>
    <t>חקקתיו</t>
  </si>
  <si>
    <t>מאכילים</t>
  </si>
  <si>
    <t>הדייבא</t>
  </si>
  <si>
    <t>תביאם</t>
  </si>
  <si>
    <t>ששאתיך</t>
  </si>
  <si>
    <t>לאגבויה</t>
  </si>
  <si>
    <t>דקפיצה</t>
  </si>
  <si>
    <t>תקשרים</t>
  </si>
  <si>
    <t>שצרך</t>
  </si>
  <si>
    <t>לנעץ</t>
  </si>
  <si>
    <t>שתשכיבני</t>
  </si>
  <si>
    <t>לנעל</t>
  </si>
  <si>
    <t>הנצרר</t>
  </si>
  <si>
    <t>סנינא</t>
  </si>
  <si>
    <t>הדרניקוס</t>
  </si>
  <si>
    <t>שבחיהון</t>
  </si>
  <si>
    <t>ממדרשו</t>
  </si>
  <si>
    <t>לזיתך</t>
  </si>
  <si>
    <t>מאכילות</t>
  </si>
  <si>
    <t>יקציפו</t>
  </si>
  <si>
    <t>לרשיעי</t>
  </si>
  <si>
    <t>לרשיעא</t>
  </si>
  <si>
    <t>הרובין</t>
  </si>
  <si>
    <t>דמצרי</t>
  </si>
  <si>
    <t>רמיזותיהם</t>
  </si>
  <si>
    <t>עודות</t>
  </si>
  <si>
    <t>שפסחתי</t>
  </si>
  <si>
    <t>כריסתא</t>
  </si>
  <si>
    <t>לזיקת</t>
  </si>
  <si>
    <t>אלייתיה</t>
  </si>
  <si>
    <t>אתמידין</t>
  </si>
  <si>
    <t>שמעמלת</t>
  </si>
  <si>
    <t>דמוניני</t>
  </si>
  <si>
    <t>מעוותה</t>
  </si>
  <si>
    <t>תתעסקו</t>
  </si>
  <si>
    <t>הנצפה</t>
  </si>
  <si>
    <t>דרידיא</t>
  </si>
  <si>
    <t>ככתובים</t>
  </si>
  <si>
    <t>שבליבך</t>
  </si>
  <si>
    <t>מדמשכה</t>
  </si>
  <si>
    <t>קמכווני</t>
  </si>
  <si>
    <t>בחומרתיה</t>
  </si>
  <si>
    <t>כדמתרצא</t>
  </si>
  <si>
    <t>חינות</t>
  </si>
  <si>
    <t>המעברת</t>
  </si>
  <si>
    <t>אשקייך</t>
  </si>
  <si>
    <t>סניין</t>
  </si>
  <si>
    <t>שהעלימה</t>
  </si>
  <si>
    <t>בגינתיה</t>
  </si>
  <si>
    <t>האמינון</t>
  </si>
  <si>
    <t>שממיתין</t>
  </si>
  <si>
    <t>נבדור</t>
  </si>
  <si>
    <t>שמעמיד</t>
  </si>
  <si>
    <t>לאצנועיה</t>
  </si>
  <si>
    <t>הלחמית</t>
  </si>
  <si>
    <t>יצפינו</t>
  </si>
  <si>
    <t>העלתיך</t>
  </si>
  <si>
    <t>לניר</t>
  </si>
  <si>
    <t>לנים</t>
  </si>
  <si>
    <t>חצציך</t>
  </si>
  <si>
    <t>הזגגין</t>
  </si>
  <si>
    <t>דמצעא</t>
  </si>
  <si>
    <t>דאיבנייה</t>
  </si>
  <si>
    <t>לנטת</t>
  </si>
  <si>
    <t>שצמא</t>
  </si>
  <si>
    <t>לנטף</t>
  </si>
  <si>
    <t>הדנין</t>
  </si>
  <si>
    <t>הדנים</t>
  </si>
  <si>
    <t>לתדיר</t>
  </si>
  <si>
    <t>גלגלון</t>
  </si>
  <si>
    <t>דבעיתותא</t>
  </si>
  <si>
    <t>סניות</t>
  </si>
  <si>
    <t>אפשיטנה</t>
  </si>
  <si>
    <t>חינגא</t>
  </si>
  <si>
    <t>כשנפנין</t>
  </si>
  <si>
    <t>דלמילתי</t>
  </si>
  <si>
    <t>שלמתם</t>
  </si>
  <si>
    <t>מיתחייבנא</t>
  </si>
  <si>
    <t>שמלותיו</t>
  </si>
  <si>
    <t>ישתיון</t>
  </si>
  <si>
    <t>דבניה</t>
  </si>
  <si>
    <t>דאשתבועי</t>
  </si>
  <si>
    <t>השוגגין</t>
  </si>
  <si>
    <t>לנום</t>
  </si>
  <si>
    <t>קמכווין</t>
  </si>
  <si>
    <t>בעשבין</t>
  </si>
  <si>
    <t>מיתרצא</t>
  </si>
  <si>
    <t>לשמיטים</t>
  </si>
  <si>
    <t>במקפדת</t>
  </si>
  <si>
    <t>לנדח</t>
  </si>
  <si>
    <t>מששקעה</t>
  </si>
  <si>
    <t>לנדד</t>
  </si>
  <si>
    <t>הנצין</t>
  </si>
  <si>
    <t>בכפתריה</t>
  </si>
  <si>
    <t>לנגן</t>
  </si>
  <si>
    <t>לפרנסתו</t>
  </si>
  <si>
    <t>כגבורותיך</t>
  </si>
  <si>
    <t>סניאה</t>
  </si>
  <si>
    <t>ששפתו</t>
  </si>
  <si>
    <t>דתברחינהו</t>
  </si>
  <si>
    <t>פריסדקי</t>
  </si>
  <si>
    <t>כהילך</t>
  </si>
  <si>
    <t>יפדיה</t>
  </si>
  <si>
    <t>הפיצותים</t>
  </si>
  <si>
    <t>דמציא</t>
  </si>
  <si>
    <t>לזייף</t>
  </si>
  <si>
    <t>שלחתנו</t>
  </si>
  <si>
    <t>במכירתי</t>
  </si>
  <si>
    <t>הנצור</t>
  </si>
  <si>
    <t>ירחיקנה</t>
  </si>
  <si>
    <t>דריבעוה</t>
  </si>
  <si>
    <t>אעיילא</t>
  </si>
  <si>
    <t>תנכרהו</t>
  </si>
  <si>
    <t>בהדרך</t>
  </si>
  <si>
    <t>שופטיה</t>
  </si>
  <si>
    <t>תבטיל</t>
  </si>
  <si>
    <t>מאמגוזא</t>
  </si>
  <si>
    <t>לגבהיה</t>
  </si>
  <si>
    <t>בפלפלין</t>
  </si>
  <si>
    <t>הלאתיך</t>
  </si>
  <si>
    <t>מושלין</t>
  </si>
  <si>
    <t>דמצוי</t>
  </si>
  <si>
    <t>הנצבות</t>
  </si>
  <si>
    <t>הקיפא</t>
  </si>
  <si>
    <t>שכילבית</t>
  </si>
  <si>
    <t>סנטרו</t>
  </si>
  <si>
    <t>הנצבה</t>
  </si>
  <si>
    <t>דעיילינן</t>
  </si>
  <si>
    <t>הרזבנית</t>
  </si>
  <si>
    <t>תירושם</t>
  </si>
  <si>
    <t>קרחייכי</t>
  </si>
  <si>
    <t>בסירה</t>
  </si>
  <si>
    <t>איצטלית</t>
  </si>
  <si>
    <t>למשדיה</t>
  </si>
  <si>
    <t>מיתריך</t>
  </si>
  <si>
    <t>מחנותא</t>
  </si>
  <si>
    <t>בנחשתו</t>
  </si>
  <si>
    <t>שותקת</t>
  </si>
  <si>
    <t>הקינה</t>
  </si>
  <si>
    <t>השאלתי</t>
  </si>
  <si>
    <t>לדיינין</t>
  </si>
  <si>
    <t>לדיינים</t>
  </si>
  <si>
    <t>תירוצא</t>
  </si>
  <si>
    <t>לדייניה</t>
  </si>
  <si>
    <t>הקימה</t>
  </si>
  <si>
    <t>שלחתון</t>
  </si>
  <si>
    <t>כדינרין</t>
  </si>
  <si>
    <t>דמצדדי</t>
  </si>
  <si>
    <t>ליבמינהו</t>
  </si>
  <si>
    <t>שותפו</t>
  </si>
  <si>
    <t>פיגום</t>
  </si>
  <si>
    <t>אגדנא</t>
  </si>
  <si>
    <t>שמוחלט</t>
  </si>
  <si>
    <t>מזמורא</t>
  </si>
  <si>
    <t>עוגין</t>
  </si>
  <si>
    <t>שנתקשרו</t>
  </si>
  <si>
    <t>דגיפטית</t>
  </si>
  <si>
    <t>שחרחרת</t>
  </si>
  <si>
    <t>שופרתיהם</t>
  </si>
  <si>
    <t>בטובלת</t>
  </si>
  <si>
    <t>שתילקט</t>
  </si>
  <si>
    <t>לזכרותיה</t>
  </si>
  <si>
    <t>יפגשך</t>
  </si>
  <si>
    <t>דנעמיתא</t>
  </si>
  <si>
    <t>יפגשו</t>
  </si>
  <si>
    <t>כהיותא</t>
  </si>
  <si>
    <t>קטמיה</t>
  </si>
  <si>
    <t>ששפין</t>
  </si>
  <si>
    <t>הקיין</t>
  </si>
  <si>
    <t>לאיסטרטיא</t>
  </si>
  <si>
    <t>הרואים</t>
  </si>
  <si>
    <t>מחצרות</t>
  </si>
  <si>
    <t>מיתרבי</t>
  </si>
  <si>
    <t>מבהזאה</t>
  </si>
  <si>
    <t>איכדין</t>
  </si>
  <si>
    <t>למאיסותייהו</t>
  </si>
  <si>
    <t>דלתאכיל</t>
  </si>
  <si>
    <t>בטובים</t>
  </si>
  <si>
    <t>בסימא</t>
  </si>
  <si>
    <t>סדיותא</t>
  </si>
  <si>
    <t>שמוחזר</t>
  </si>
  <si>
    <t>קורטיתא</t>
  </si>
  <si>
    <t>שבשמחה</t>
  </si>
  <si>
    <t>אגדיל</t>
  </si>
  <si>
    <t>בהדחה</t>
  </si>
  <si>
    <t>תחתכו</t>
  </si>
  <si>
    <t>הרואות</t>
  </si>
  <si>
    <t>שלמאה</t>
  </si>
  <si>
    <t>שבועיים</t>
  </si>
  <si>
    <t>ששפוד</t>
  </si>
  <si>
    <t>לאחריתך</t>
  </si>
  <si>
    <t>כאחרנה</t>
  </si>
  <si>
    <t>לאחריתו</t>
  </si>
  <si>
    <t>לאחריתה</t>
  </si>
  <si>
    <t>דילדות</t>
  </si>
  <si>
    <t>להודעה</t>
  </si>
  <si>
    <t>בשולמית</t>
  </si>
  <si>
    <t>להודעא</t>
  </si>
  <si>
    <t>שמקבלים</t>
  </si>
  <si>
    <t>העלשין</t>
  </si>
  <si>
    <t>אדליקו</t>
  </si>
  <si>
    <t>הקידן</t>
  </si>
  <si>
    <t>ששפדו</t>
  </si>
  <si>
    <t>שיבתאי</t>
  </si>
  <si>
    <t>אגנובתא</t>
  </si>
  <si>
    <t>מסיקים</t>
  </si>
  <si>
    <t>דצבעונין</t>
  </si>
  <si>
    <t>המפרוצים</t>
  </si>
  <si>
    <t>באצבעה</t>
  </si>
  <si>
    <t>סכוכית</t>
  </si>
  <si>
    <t>כבירית</t>
  </si>
  <si>
    <t>הקיאם</t>
  </si>
  <si>
    <t>פטפוטי</t>
  </si>
  <si>
    <t>דנעבדין</t>
  </si>
  <si>
    <t>לימטייה</t>
  </si>
  <si>
    <t>מדפקה</t>
  </si>
  <si>
    <t>נישחוק</t>
  </si>
  <si>
    <t>השאלים</t>
  </si>
  <si>
    <t>זוודיה</t>
  </si>
  <si>
    <t>שמגלחים</t>
  </si>
  <si>
    <t>משתדפין</t>
  </si>
  <si>
    <t>תבחנו</t>
  </si>
  <si>
    <t>מסיקות</t>
  </si>
  <si>
    <t>הדיחני</t>
  </si>
  <si>
    <t>הדיחנו</t>
  </si>
  <si>
    <t>לקדמנא</t>
  </si>
  <si>
    <t>שניזקק</t>
  </si>
  <si>
    <t>במקויימת</t>
  </si>
  <si>
    <t>האיתיך</t>
  </si>
  <si>
    <t>במסאנא</t>
  </si>
  <si>
    <t>המתחזקים</t>
  </si>
  <si>
    <t>ללביאה</t>
  </si>
  <si>
    <t>בעינייכו</t>
  </si>
  <si>
    <t>שסילוקו</t>
  </si>
  <si>
    <t>עוברא</t>
  </si>
  <si>
    <t>הדיחמו</t>
  </si>
  <si>
    <t>מיזדקקנא</t>
  </si>
  <si>
    <t>שזכיותיו</t>
  </si>
  <si>
    <t>לעבודתם</t>
  </si>
  <si>
    <t>לתימור</t>
  </si>
  <si>
    <t>לעבודתה</t>
  </si>
  <si>
    <t>האיתון</t>
  </si>
  <si>
    <t>מדפסל</t>
  </si>
  <si>
    <t>מיתקנן</t>
  </si>
  <si>
    <t>דלישריה</t>
  </si>
  <si>
    <t>הקטרב</t>
  </si>
  <si>
    <t>מיתקני</t>
  </si>
  <si>
    <t>מיתקנא</t>
  </si>
  <si>
    <t>רדפינו</t>
  </si>
  <si>
    <t>מקמיט</t>
  </si>
  <si>
    <t>יתפשט</t>
  </si>
  <si>
    <t>יתפשה</t>
  </si>
  <si>
    <t>בריכינן</t>
  </si>
  <si>
    <t>מדפנו</t>
  </si>
  <si>
    <t>להודוה</t>
  </si>
  <si>
    <t>מנתפס</t>
  </si>
  <si>
    <t>אוניות</t>
  </si>
  <si>
    <t>שבמיתתן</t>
  </si>
  <si>
    <t>דגורייתא</t>
  </si>
  <si>
    <t>סיפטא</t>
  </si>
  <si>
    <t>מקמחא</t>
  </si>
  <si>
    <t>יתפקד</t>
  </si>
  <si>
    <t>טרפשא</t>
  </si>
  <si>
    <t>כהתחברך</t>
  </si>
  <si>
    <t>דלישרוף</t>
  </si>
  <si>
    <t>זוודאי</t>
  </si>
  <si>
    <t>מקמות</t>
  </si>
  <si>
    <t>למתח</t>
  </si>
  <si>
    <t>אבטילס</t>
  </si>
  <si>
    <t>בהגפת</t>
  </si>
  <si>
    <t>סנחרב</t>
  </si>
  <si>
    <t>רדפיכם</t>
  </si>
  <si>
    <t>לפרדיסות</t>
  </si>
  <si>
    <t>מיזדקקין</t>
  </si>
  <si>
    <t>מדמקרי</t>
  </si>
  <si>
    <t>במבצרים</t>
  </si>
  <si>
    <t>מחגיגתו</t>
  </si>
  <si>
    <t>במבצריה</t>
  </si>
  <si>
    <t>נמצאיך</t>
  </si>
  <si>
    <t>שפוותייהו</t>
  </si>
  <si>
    <t>למרח</t>
  </si>
  <si>
    <t>למרד</t>
  </si>
  <si>
    <t>מושכות</t>
  </si>
  <si>
    <t>נחפזו</t>
  </si>
  <si>
    <t>תתענגו</t>
  </si>
  <si>
    <t>דבמתן</t>
  </si>
  <si>
    <t>לאדנינו</t>
  </si>
  <si>
    <t>סיפדו</t>
  </si>
  <si>
    <t>קציניך</t>
  </si>
  <si>
    <t>מקולמוסן</t>
  </si>
  <si>
    <t>למצו</t>
  </si>
  <si>
    <t>תהודעון</t>
  </si>
  <si>
    <t>קטרייהו</t>
  </si>
  <si>
    <t>דאחיכו</t>
  </si>
  <si>
    <t>שפתת</t>
  </si>
  <si>
    <t>שפתר</t>
  </si>
  <si>
    <t>שרשורא</t>
  </si>
  <si>
    <t>לחמישית</t>
  </si>
  <si>
    <t>שהעופות</t>
  </si>
  <si>
    <t>למפי</t>
  </si>
  <si>
    <t>בפגעין</t>
  </si>
  <si>
    <t>מנתלה</t>
  </si>
  <si>
    <t>לאפסטיא</t>
  </si>
  <si>
    <t>דאחייב</t>
  </si>
  <si>
    <t>דאחייא</t>
  </si>
  <si>
    <t>שפרת</t>
  </si>
  <si>
    <t>כבדוהו</t>
  </si>
  <si>
    <t>שפרס</t>
  </si>
  <si>
    <t>למעת</t>
  </si>
  <si>
    <t>שפרא</t>
  </si>
  <si>
    <t>הורידמו</t>
  </si>
  <si>
    <t>רדפיהם</t>
  </si>
  <si>
    <t>מהדסין</t>
  </si>
  <si>
    <t>למסת</t>
  </si>
  <si>
    <t>שפקו</t>
  </si>
  <si>
    <t>קיימתנו</t>
  </si>
  <si>
    <t>כשהניחם</t>
  </si>
  <si>
    <t>שהשתחוו</t>
  </si>
  <si>
    <t>יפיפית</t>
  </si>
  <si>
    <t>מנתיך</t>
  </si>
  <si>
    <t>במדרשא</t>
  </si>
  <si>
    <t>כהריפות</t>
  </si>
  <si>
    <t>יפיפין</t>
  </si>
  <si>
    <t>דמפשר</t>
  </si>
  <si>
    <t>דאחיזא</t>
  </si>
  <si>
    <t>הנפקו</t>
  </si>
  <si>
    <t>דמפשי</t>
  </si>
  <si>
    <t>דאחיות</t>
  </si>
  <si>
    <t>דמפשו</t>
  </si>
  <si>
    <t>להרצותן</t>
  </si>
  <si>
    <t>למנח</t>
  </si>
  <si>
    <t>לאצטבתא</t>
  </si>
  <si>
    <t>מאגודה</t>
  </si>
  <si>
    <t>מנתחן</t>
  </si>
  <si>
    <t>מנתחה</t>
  </si>
  <si>
    <t>הדמנו</t>
  </si>
  <si>
    <t>שושנה</t>
  </si>
  <si>
    <t>מתזנותיך</t>
  </si>
  <si>
    <t>מנתזת</t>
  </si>
  <si>
    <t>לממר</t>
  </si>
  <si>
    <t>פליטיכם</t>
  </si>
  <si>
    <t>שמכרתה</t>
  </si>
  <si>
    <t>כתאינה</t>
  </si>
  <si>
    <t>בעובייה</t>
  </si>
  <si>
    <t>אשמתינו</t>
  </si>
  <si>
    <t>תרביצי</t>
  </si>
  <si>
    <t>אנשברה</t>
  </si>
  <si>
    <t>דמפצי</t>
  </si>
  <si>
    <t>דקוראין</t>
  </si>
  <si>
    <t>הקרסתומלין</t>
  </si>
  <si>
    <t>שפעו</t>
  </si>
  <si>
    <t>תחשכי</t>
  </si>
  <si>
    <t>שפסע</t>
  </si>
  <si>
    <t>למלח</t>
  </si>
  <si>
    <t>למלה</t>
  </si>
  <si>
    <t>שרשומן</t>
  </si>
  <si>
    <t>מארגיזא</t>
  </si>
  <si>
    <t>נמחלו</t>
  </si>
  <si>
    <t>דאפרסמון</t>
  </si>
  <si>
    <t>הנפסק</t>
  </si>
  <si>
    <t>קיימתים</t>
  </si>
  <si>
    <t>טרפחת</t>
  </si>
  <si>
    <t>איספקא</t>
  </si>
  <si>
    <t>דבדלינן</t>
  </si>
  <si>
    <t>במשכיתו</t>
  </si>
  <si>
    <t>חצפית</t>
  </si>
  <si>
    <t>חייאהא</t>
  </si>
  <si>
    <t>למשבתם</t>
  </si>
  <si>
    <t>שפמי</t>
  </si>
  <si>
    <t>בסטיו</t>
  </si>
  <si>
    <t>שפמה</t>
  </si>
  <si>
    <t>לשערינהו</t>
  </si>
  <si>
    <t>בהגדה</t>
  </si>
  <si>
    <t>דמפנק</t>
  </si>
  <si>
    <t>הדמיה</t>
  </si>
  <si>
    <t>תרבינה</t>
  </si>
  <si>
    <t>בקתתא</t>
  </si>
  <si>
    <t>שואלתו</t>
  </si>
  <si>
    <t>פליטיהם</t>
  </si>
  <si>
    <t>שנגעים</t>
  </si>
  <si>
    <t>טרפוה</t>
  </si>
  <si>
    <t>יתבששו</t>
  </si>
  <si>
    <t>למחך</t>
  </si>
  <si>
    <t>הכוליא</t>
  </si>
  <si>
    <t>שפלט</t>
  </si>
  <si>
    <t>שרשויי</t>
  </si>
  <si>
    <t>תחשוך</t>
  </si>
  <si>
    <t>הנפלת</t>
  </si>
  <si>
    <t>שיטלנה</t>
  </si>
  <si>
    <t>למזח</t>
  </si>
  <si>
    <t>למזג</t>
  </si>
  <si>
    <t>למזא</t>
  </si>
  <si>
    <t>כרביע</t>
  </si>
  <si>
    <t>נפשרה</t>
  </si>
  <si>
    <t>שמעלהו</t>
  </si>
  <si>
    <t>למוג</t>
  </si>
  <si>
    <t>מדמקדש</t>
  </si>
  <si>
    <t>אדילפינן</t>
  </si>
  <si>
    <t>כעלילותם</t>
  </si>
  <si>
    <t>בסירוס</t>
  </si>
  <si>
    <t>לגלימייהו</t>
  </si>
  <si>
    <t>בהנשאם</t>
  </si>
  <si>
    <t>שפיו</t>
  </si>
  <si>
    <t>לתבוה</t>
  </si>
  <si>
    <t>שפטן</t>
  </si>
  <si>
    <t>שפטך</t>
  </si>
  <si>
    <t>היבלים</t>
  </si>
  <si>
    <t>מפצינא</t>
  </si>
  <si>
    <t>תשדייה</t>
  </si>
  <si>
    <t>הצובאות</t>
  </si>
  <si>
    <t>תעידני</t>
  </si>
  <si>
    <t>לזיגוד</t>
  </si>
  <si>
    <t>ערשנו</t>
  </si>
  <si>
    <t>מנשרי</t>
  </si>
  <si>
    <t>למאר</t>
  </si>
  <si>
    <t>גזברי</t>
  </si>
  <si>
    <t>שפוץ</t>
  </si>
  <si>
    <t>למאד</t>
  </si>
  <si>
    <t>נבאתי</t>
  </si>
  <si>
    <t>דבמדי</t>
  </si>
  <si>
    <t>מנשקא</t>
  </si>
  <si>
    <t>ששערך</t>
  </si>
  <si>
    <t>נבאשת</t>
  </si>
  <si>
    <t>היבלות</t>
  </si>
  <si>
    <t>סמכיתו</t>
  </si>
  <si>
    <t>הנפוס</t>
  </si>
  <si>
    <t>נבאשו</t>
  </si>
  <si>
    <t>נוקרתם</t>
  </si>
  <si>
    <t>שהקיאני</t>
  </si>
  <si>
    <t>בהברא</t>
  </si>
  <si>
    <t>נבארא</t>
  </si>
  <si>
    <t>הרכסים</t>
  </si>
  <si>
    <t>לצנועים</t>
  </si>
  <si>
    <t>דבמאי</t>
  </si>
  <si>
    <t>דטבעא</t>
  </si>
  <si>
    <t>הניפותי</t>
  </si>
  <si>
    <t>אגברו</t>
  </si>
  <si>
    <t>דלוסקמי</t>
  </si>
  <si>
    <t>דיומדי</t>
  </si>
  <si>
    <t>טעמיהון</t>
  </si>
  <si>
    <t>ארישייהו</t>
  </si>
  <si>
    <t>שראוייה</t>
  </si>
  <si>
    <t>בטעותא</t>
  </si>
  <si>
    <t>במדרגה</t>
  </si>
  <si>
    <t>שורתם</t>
  </si>
  <si>
    <t>למשדייה</t>
  </si>
  <si>
    <t>שורתא</t>
  </si>
  <si>
    <t>לצנועות</t>
  </si>
  <si>
    <t>שמכרוה</t>
  </si>
  <si>
    <t>לחשוכיא</t>
  </si>
  <si>
    <t>שורשו</t>
  </si>
  <si>
    <t>עליתיו</t>
  </si>
  <si>
    <t>לזיבתי</t>
  </si>
  <si>
    <t>שוררו</t>
  </si>
  <si>
    <t>תפתיחא</t>
  </si>
  <si>
    <t>קמשתמיט</t>
  </si>
  <si>
    <t>שכורים</t>
  </si>
  <si>
    <t>אנפיקינון</t>
  </si>
  <si>
    <t>שרוכבו</t>
  </si>
  <si>
    <t>שרוכבה</t>
  </si>
  <si>
    <t>שורקה</t>
  </si>
  <si>
    <t>נפשים</t>
  </si>
  <si>
    <t>נפשיט</t>
  </si>
  <si>
    <t>לפתחיהן</t>
  </si>
  <si>
    <t>דטבלא</t>
  </si>
  <si>
    <t>בנסתרות</t>
  </si>
  <si>
    <t>תיובתייהו</t>
  </si>
  <si>
    <t>כראשי</t>
  </si>
  <si>
    <t>דפרקונה</t>
  </si>
  <si>
    <t>תתעלפנה</t>
  </si>
  <si>
    <t>קברתם</t>
  </si>
  <si>
    <t>שלליה</t>
  </si>
  <si>
    <t>קברתי</t>
  </si>
  <si>
    <t>קממצירנא</t>
  </si>
  <si>
    <t>במשכיות</t>
  </si>
  <si>
    <t>מחולייתו</t>
  </si>
  <si>
    <t>סמכינא</t>
  </si>
  <si>
    <t>דאפסירא</t>
  </si>
  <si>
    <t>העזובה</t>
  </si>
  <si>
    <t>ללשנו</t>
  </si>
  <si>
    <t>למוחלת</t>
  </si>
  <si>
    <t>סימנאי</t>
  </si>
  <si>
    <t>מחצצין</t>
  </si>
  <si>
    <t>מחצצים</t>
  </si>
  <si>
    <t>למוחלו</t>
  </si>
  <si>
    <t>הכעסתי</t>
  </si>
  <si>
    <t>מולדתם</t>
  </si>
  <si>
    <t>בדבעלה</t>
  </si>
  <si>
    <t>הגליונים</t>
  </si>
  <si>
    <t>לשמאלא</t>
  </si>
  <si>
    <t>דלעבור</t>
  </si>
  <si>
    <t>מנשיה</t>
  </si>
  <si>
    <t>מטביעות</t>
  </si>
  <si>
    <t>דטבחי</t>
  </si>
  <si>
    <t>במרייהו</t>
  </si>
  <si>
    <t>פלטינן</t>
  </si>
  <si>
    <t>בנבואת</t>
  </si>
  <si>
    <t>לתבונתי</t>
  </si>
  <si>
    <t>בוערים</t>
  </si>
  <si>
    <t>פיאבי</t>
  </si>
  <si>
    <t>בנבואה</t>
  </si>
  <si>
    <t>סיעתא</t>
  </si>
  <si>
    <t>באטרפא</t>
  </si>
  <si>
    <t>דלעבדו</t>
  </si>
  <si>
    <t>לתאנה</t>
  </si>
  <si>
    <t>גלגילא</t>
  </si>
  <si>
    <t>לכותבו</t>
  </si>
  <si>
    <t>שיברור</t>
  </si>
  <si>
    <t>התרנגלת</t>
  </si>
  <si>
    <t>למוחזק</t>
  </si>
  <si>
    <t>בהבטה</t>
  </si>
  <si>
    <t>נוקרין</t>
  </si>
  <si>
    <t>שהעושה</t>
  </si>
  <si>
    <t>יבעתוני</t>
  </si>
  <si>
    <t>תחרים</t>
  </si>
  <si>
    <t>מדמתרגמינן</t>
  </si>
  <si>
    <t>איכבוד</t>
  </si>
  <si>
    <t>פגלים</t>
  </si>
  <si>
    <t>מקלפי</t>
  </si>
  <si>
    <t>דמחתרתו</t>
  </si>
  <si>
    <t>מהקישא</t>
  </si>
  <si>
    <t>התלויים</t>
  </si>
  <si>
    <t>קנסיבת</t>
  </si>
  <si>
    <t>מנשבה</t>
  </si>
  <si>
    <t>איתניסו</t>
  </si>
  <si>
    <t>תמכתא</t>
  </si>
  <si>
    <t>איתניסא</t>
  </si>
  <si>
    <t>מקלעת</t>
  </si>
  <si>
    <t>שאבותיהן</t>
  </si>
  <si>
    <t>סמכיהו</t>
  </si>
  <si>
    <t>צתותי</t>
  </si>
  <si>
    <t>שוריא</t>
  </si>
  <si>
    <t>בקשתא</t>
  </si>
  <si>
    <t>מקלסת</t>
  </si>
  <si>
    <t>תמכרם</t>
  </si>
  <si>
    <t>מדמצות</t>
  </si>
  <si>
    <t>יתבררו</t>
  </si>
  <si>
    <t>משלמנא</t>
  </si>
  <si>
    <t>כסלקא</t>
  </si>
  <si>
    <t>המזידין</t>
  </si>
  <si>
    <t>לכושרא</t>
  </si>
  <si>
    <t>תבוסת</t>
  </si>
  <si>
    <t>מושיעם</t>
  </si>
  <si>
    <t>הבכריה</t>
  </si>
  <si>
    <t>כראים</t>
  </si>
  <si>
    <t>פלוסופין</t>
  </si>
  <si>
    <t>כראיה</t>
  </si>
  <si>
    <t>משובחין</t>
  </si>
  <si>
    <t>בגידוליהם</t>
  </si>
  <si>
    <t>במכניסן</t>
  </si>
  <si>
    <t>יבדילני</t>
  </si>
  <si>
    <t>ככיסויא</t>
  </si>
  <si>
    <t>שמעכבת</t>
  </si>
  <si>
    <t>כאמיתה</t>
  </si>
  <si>
    <t>שיבקשו</t>
  </si>
  <si>
    <t>הבכרות</t>
  </si>
  <si>
    <t>הכעסים</t>
  </si>
  <si>
    <t>מולדין</t>
  </si>
  <si>
    <t>הישמעלי</t>
  </si>
  <si>
    <t>שמלומדין</t>
  </si>
  <si>
    <t>מקלכם</t>
  </si>
  <si>
    <t>ציפוייהן</t>
  </si>
  <si>
    <t>נישובת</t>
  </si>
  <si>
    <t>משובחות</t>
  </si>
  <si>
    <t>איתנייא</t>
  </si>
  <si>
    <t>דמנוולה</t>
  </si>
  <si>
    <t>גמירתיה</t>
  </si>
  <si>
    <t>דמנוולא</t>
  </si>
  <si>
    <t>חילתא</t>
  </si>
  <si>
    <t>הצמוקין</t>
  </si>
  <si>
    <t>משלמית</t>
  </si>
  <si>
    <t>בחומשים</t>
  </si>
  <si>
    <t>קברום</t>
  </si>
  <si>
    <t>קברוה</t>
  </si>
  <si>
    <t>כשיתחיל</t>
  </si>
  <si>
    <t>משלמיה</t>
  </si>
  <si>
    <t>לחרחור</t>
  </si>
  <si>
    <t>מקליף</t>
  </si>
  <si>
    <t>יתעשת</t>
  </si>
  <si>
    <t>יתעשר</t>
  </si>
  <si>
    <t>דאפסידה</t>
  </si>
  <si>
    <t>השומשמין</t>
  </si>
  <si>
    <t>קברהו</t>
  </si>
  <si>
    <t>זריזותייהו</t>
  </si>
  <si>
    <t>חילקת</t>
  </si>
  <si>
    <t>יתערר</t>
  </si>
  <si>
    <t>בקשני</t>
  </si>
  <si>
    <t>נפרנס</t>
  </si>
  <si>
    <t>בקשנו</t>
  </si>
  <si>
    <t>המקדמים</t>
  </si>
  <si>
    <t>בשוורין</t>
  </si>
  <si>
    <t>כשעברו</t>
  </si>
  <si>
    <t>הדיוטו</t>
  </si>
  <si>
    <t>הדיוטא</t>
  </si>
  <si>
    <t>סרעפתיו</t>
  </si>
  <si>
    <t>לפיקוסייהו</t>
  </si>
  <si>
    <t>יתעצב</t>
  </si>
  <si>
    <t>המתלקטים</t>
  </si>
  <si>
    <t>דסירוגין</t>
  </si>
  <si>
    <t>פתיתני</t>
  </si>
  <si>
    <t>בקבלנות</t>
  </si>
  <si>
    <t>כשהדביש</t>
  </si>
  <si>
    <t>כשהתנו</t>
  </si>
  <si>
    <t>יסקלנו</t>
  </si>
  <si>
    <t>יתברכו</t>
  </si>
  <si>
    <t>אכבשיה</t>
  </si>
  <si>
    <t>הנושכות</t>
  </si>
  <si>
    <t>סיעהא</t>
  </si>
  <si>
    <t>נמורי</t>
  </si>
  <si>
    <t>למשאיל</t>
  </si>
  <si>
    <t>ישתוקו</t>
  </si>
  <si>
    <t>מהקדרות</t>
  </si>
  <si>
    <t>דבלתן</t>
  </si>
  <si>
    <t>הדיוהו</t>
  </si>
  <si>
    <t>תמכיה</t>
  </si>
  <si>
    <t>דבלתה</t>
  </si>
  <si>
    <t>הקינות</t>
  </si>
  <si>
    <t>כאמימר</t>
  </si>
  <si>
    <t>דכילתא</t>
  </si>
  <si>
    <t>עיבורים</t>
  </si>
  <si>
    <t>יתעסק</t>
  </si>
  <si>
    <t>דביחיד</t>
  </si>
  <si>
    <t>שוקקה</t>
  </si>
  <si>
    <t>בקשיה</t>
  </si>
  <si>
    <t>קדריים</t>
  </si>
  <si>
    <t>בדהיטני</t>
  </si>
  <si>
    <t>לתלמידא</t>
  </si>
  <si>
    <t>חשביתו</t>
  </si>
  <si>
    <t>במורדין</t>
  </si>
  <si>
    <t>שעתך</t>
  </si>
  <si>
    <t>יתענה</t>
  </si>
  <si>
    <t>ללפס</t>
  </si>
  <si>
    <t>יתענג</t>
  </si>
  <si>
    <t>שעשע</t>
  </si>
  <si>
    <t>יקצורו</t>
  </si>
  <si>
    <t>השאירו</t>
  </si>
  <si>
    <t>תבואך</t>
  </si>
  <si>
    <t>חילמא</t>
  </si>
  <si>
    <t>כבניין</t>
  </si>
  <si>
    <t>החקקים</t>
  </si>
  <si>
    <t>דטאים</t>
  </si>
  <si>
    <t>שערא</t>
  </si>
  <si>
    <t>בקשור</t>
  </si>
  <si>
    <t>שעקץ</t>
  </si>
  <si>
    <t>הנערת</t>
  </si>
  <si>
    <t>ליבשיל</t>
  </si>
  <si>
    <t>נפרוס</t>
  </si>
  <si>
    <t>שעקב</t>
  </si>
  <si>
    <t>נימנינהו</t>
  </si>
  <si>
    <t>יתעלם</t>
  </si>
  <si>
    <t>דאחרינא</t>
  </si>
  <si>
    <t>באגודת</t>
  </si>
  <si>
    <t>יתעלה</t>
  </si>
  <si>
    <t>באגודו</t>
  </si>
  <si>
    <t>הקרבתיה</t>
  </si>
  <si>
    <t>ישטמוני</t>
  </si>
  <si>
    <t>דרצונא</t>
  </si>
  <si>
    <t>יזרעה</t>
  </si>
  <si>
    <t>דבלעם</t>
  </si>
  <si>
    <t>שעפי</t>
  </si>
  <si>
    <t>פרותיך</t>
  </si>
  <si>
    <t>פרותיה</t>
  </si>
  <si>
    <t>מדעבד</t>
  </si>
  <si>
    <t>כבניהם</t>
  </si>
  <si>
    <t>אשקולו</t>
  </si>
  <si>
    <t>אשקולה</t>
  </si>
  <si>
    <t>ממקיימי</t>
  </si>
  <si>
    <t>לגושיהן</t>
  </si>
  <si>
    <t>מיפגלי</t>
  </si>
  <si>
    <t>שיבקוה</t>
  </si>
  <si>
    <t>תירגמא</t>
  </si>
  <si>
    <t>מיפגלא</t>
  </si>
  <si>
    <t>כהורג</t>
  </si>
  <si>
    <t>פקדתים</t>
  </si>
  <si>
    <t>לאיכסויי</t>
  </si>
  <si>
    <t>פקדתיך</t>
  </si>
  <si>
    <t>שעסק</t>
  </si>
  <si>
    <t>פקדתיו</t>
  </si>
  <si>
    <t>לפסוקי</t>
  </si>
  <si>
    <t>מעוברי</t>
  </si>
  <si>
    <t>לפסוקא</t>
  </si>
  <si>
    <t>מעוברה</t>
  </si>
  <si>
    <t>שוקלת</t>
  </si>
  <si>
    <t>ערקתא</t>
  </si>
  <si>
    <t>מהמערכה</t>
  </si>
  <si>
    <t>הפקירן</t>
  </si>
  <si>
    <t>טהרני</t>
  </si>
  <si>
    <t>ללכא</t>
  </si>
  <si>
    <t>למעלין</t>
  </si>
  <si>
    <t>נמוכי</t>
  </si>
  <si>
    <t>הפקירא</t>
  </si>
  <si>
    <t>תשיתהו</t>
  </si>
  <si>
    <t>נמוכה</t>
  </si>
  <si>
    <t>אשקוטה</t>
  </si>
  <si>
    <t>יצפונו</t>
  </si>
  <si>
    <t>יתעום</t>
  </si>
  <si>
    <t>חילהם</t>
  </si>
  <si>
    <t>יתעוך</t>
  </si>
  <si>
    <t>אלמתיכם</t>
  </si>
  <si>
    <t>האמצעים</t>
  </si>
  <si>
    <t>יאושי</t>
  </si>
  <si>
    <t>שעמל</t>
  </si>
  <si>
    <t>שעמך</t>
  </si>
  <si>
    <t>חגרנה</t>
  </si>
  <si>
    <t>יאורי</t>
  </si>
  <si>
    <t>שוקים</t>
  </si>
  <si>
    <t>הדלים</t>
  </si>
  <si>
    <t>עבידיתו</t>
  </si>
  <si>
    <t>הדליל</t>
  </si>
  <si>
    <t>שוקיה</t>
  </si>
  <si>
    <t>שבחזירתם</t>
  </si>
  <si>
    <t>הנעמי</t>
  </si>
  <si>
    <t>תנובתי</t>
  </si>
  <si>
    <t>נמוטו</t>
  </si>
  <si>
    <t>דמעני</t>
  </si>
  <si>
    <t>למעלות</t>
  </si>
  <si>
    <t>הרעדות</t>
  </si>
  <si>
    <t>דביזרי</t>
  </si>
  <si>
    <t>דמעמר</t>
  </si>
  <si>
    <t>אשקוהו</t>
  </si>
  <si>
    <t>הצמדים</t>
  </si>
  <si>
    <t>חילאי</t>
  </si>
  <si>
    <t>ללוץ</t>
  </si>
  <si>
    <t>יתעבו</t>
  </si>
  <si>
    <t>בקרקר</t>
  </si>
  <si>
    <t>מזרוקיניא</t>
  </si>
  <si>
    <t>סיסני</t>
  </si>
  <si>
    <t>בנתיבתיו</t>
  </si>
  <si>
    <t>ללוא</t>
  </si>
  <si>
    <t>ללהר</t>
  </si>
  <si>
    <t>גמלתני</t>
  </si>
  <si>
    <t>הדלוק</t>
  </si>
  <si>
    <t>בעודני</t>
  </si>
  <si>
    <t>בעודנו</t>
  </si>
  <si>
    <t>טהרים</t>
  </si>
  <si>
    <t>דמעלת</t>
  </si>
  <si>
    <t>בחצצרת</t>
  </si>
  <si>
    <t>שעטת</t>
  </si>
  <si>
    <t>דמעלו</t>
  </si>
  <si>
    <t>מנקתה</t>
  </si>
  <si>
    <t>דאחזקי</t>
  </si>
  <si>
    <t>ארמסנה</t>
  </si>
  <si>
    <t>נשהייה</t>
  </si>
  <si>
    <t>לימרינהו</t>
  </si>
  <si>
    <t>כשהשרה</t>
  </si>
  <si>
    <t>דקאכלן</t>
  </si>
  <si>
    <t>מולגין</t>
  </si>
  <si>
    <t>בחנינותך</t>
  </si>
  <si>
    <t>מנקרת</t>
  </si>
  <si>
    <t>שהעלוהו</t>
  </si>
  <si>
    <t>תפתחנה</t>
  </si>
  <si>
    <t>מיתפסת</t>
  </si>
  <si>
    <t>כהולך</t>
  </si>
  <si>
    <t>דמעין</t>
  </si>
  <si>
    <t>דאצטבתא</t>
  </si>
  <si>
    <t>יזבלני</t>
  </si>
  <si>
    <t>תבהלם</t>
  </si>
  <si>
    <t>כדאמרת</t>
  </si>
  <si>
    <t>דמעיט</t>
  </si>
  <si>
    <t>לאנשיך</t>
  </si>
  <si>
    <t>יתבקעו</t>
  </si>
  <si>
    <t>דמעיד</t>
  </si>
  <si>
    <t>מיתפסי</t>
  </si>
  <si>
    <t>דמעיא</t>
  </si>
  <si>
    <t>שעוף</t>
  </si>
  <si>
    <t>ששחיטה</t>
  </si>
  <si>
    <t>דתינטריה</t>
  </si>
  <si>
    <t>גשרנו</t>
  </si>
  <si>
    <t>בקרעי</t>
  </si>
  <si>
    <t>רמיותא</t>
  </si>
  <si>
    <t>כתפארת</t>
  </si>
  <si>
    <t>דמעטי</t>
  </si>
  <si>
    <t>הקורט</t>
  </si>
  <si>
    <t>אוצרתם</t>
  </si>
  <si>
    <t>שוקאי</t>
  </si>
  <si>
    <t>בקרסל</t>
  </si>
  <si>
    <t>המכשפים</t>
  </si>
  <si>
    <t>יאומן</t>
  </si>
  <si>
    <t>קיטנייתא</t>
  </si>
  <si>
    <t>בקרנס</t>
  </si>
  <si>
    <t>יזרבו</t>
  </si>
  <si>
    <t>שהצדיקים</t>
  </si>
  <si>
    <t>בקרני</t>
  </si>
  <si>
    <t>סיסיא</t>
  </si>
  <si>
    <t>המכירי</t>
  </si>
  <si>
    <t>גמלתיך</t>
  </si>
  <si>
    <t>כהויה</t>
  </si>
  <si>
    <t>דארומאי</t>
  </si>
  <si>
    <t>ללבותה</t>
  </si>
  <si>
    <t>מעובין</t>
  </si>
  <si>
    <t>מנקפי</t>
  </si>
  <si>
    <t>בשווקים</t>
  </si>
  <si>
    <t>דמעוך</t>
  </si>
  <si>
    <t>דמעוי</t>
  </si>
  <si>
    <t>קרנותיהן</t>
  </si>
  <si>
    <t>ייחלון</t>
  </si>
  <si>
    <t>גינברא</t>
  </si>
  <si>
    <t>הקופץ</t>
  </si>
  <si>
    <t>שעבי</t>
  </si>
  <si>
    <t>לכתש</t>
  </si>
  <si>
    <t>לזווג</t>
  </si>
  <si>
    <t>לאיחיובי</t>
  </si>
  <si>
    <t>בחינכי</t>
  </si>
  <si>
    <t>לכתי</t>
  </si>
  <si>
    <t>ערקין</t>
  </si>
  <si>
    <t>לכתא</t>
  </si>
  <si>
    <t>דלהריח</t>
  </si>
  <si>
    <t>כשהכשירו</t>
  </si>
  <si>
    <t>דקבעינהו</t>
  </si>
  <si>
    <t>אטעיה</t>
  </si>
  <si>
    <t>לכורכן</t>
  </si>
  <si>
    <t>בחיניו</t>
  </si>
  <si>
    <t>לכרי</t>
  </si>
  <si>
    <t>דמעבר</t>
  </si>
  <si>
    <t>לזוגא</t>
  </si>
  <si>
    <t>גמלתהו</t>
  </si>
  <si>
    <t>נמהרה</t>
  </si>
  <si>
    <t>קינמון</t>
  </si>
  <si>
    <t>המעוטרות</t>
  </si>
  <si>
    <t>השחלנית</t>
  </si>
  <si>
    <t>לאפסולי</t>
  </si>
  <si>
    <t>יחדלון</t>
  </si>
  <si>
    <t>תזבחוהו</t>
  </si>
  <si>
    <t>לאיטליס</t>
  </si>
  <si>
    <t>בקריו</t>
  </si>
  <si>
    <t>בקריה</t>
  </si>
  <si>
    <t>שסתר</t>
  </si>
  <si>
    <t>חזיניה</t>
  </si>
  <si>
    <t>ורדא</t>
  </si>
  <si>
    <t>דבכרך</t>
  </si>
  <si>
    <t>דבכרה</t>
  </si>
  <si>
    <t>בסופר</t>
  </si>
  <si>
    <t>לכפן</t>
  </si>
  <si>
    <t>לכפל</t>
  </si>
  <si>
    <t>יעלוהו</t>
  </si>
  <si>
    <t>ליברכן</t>
  </si>
  <si>
    <t>דאחזיה</t>
  </si>
  <si>
    <t>ליברכו</t>
  </si>
  <si>
    <t>דאחזיא</t>
  </si>
  <si>
    <t>נפקחו</t>
  </si>
  <si>
    <t>אפינקסא</t>
  </si>
  <si>
    <t>מדרישבא</t>
  </si>
  <si>
    <t>הקולר</t>
  </si>
  <si>
    <t>שתיטרף</t>
  </si>
  <si>
    <t>שסרו</t>
  </si>
  <si>
    <t>הקולך</t>
  </si>
  <si>
    <t>קוטמים</t>
  </si>
  <si>
    <t>הנסרת</t>
  </si>
  <si>
    <t>בקרוס</t>
  </si>
  <si>
    <t>חזינות</t>
  </si>
  <si>
    <t>אחתרין</t>
  </si>
  <si>
    <t>מנקית</t>
  </si>
  <si>
    <t>נפקוה</t>
  </si>
  <si>
    <t>שמעינא</t>
  </si>
  <si>
    <t>בסוסו</t>
  </si>
  <si>
    <t>לניוול</t>
  </si>
  <si>
    <t>ביעתותיה</t>
  </si>
  <si>
    <t>לכנם</t>
  </si>
  <si>
    <t>ששנית</t>
  </si>
  <si>
    <t>שנידוך</t>
  </si>
  <si>
    <t>לכנו</t>
  </si>
  <si>
    <t>למפתחיה</t>
  </si>
  <si>
    <t>דמסרן</t>
  </si>
  <si>
    <t>בקרדו</t>
  </si>
  <si>
    <t>שמעימן</t>
  </si>
  <si>
    <t>דמסרח</t>
  </si>
  <si>
    <t>בחצצון</t>
  </si>
  <si>
    <t>נפקדו</t>
  </si>
  <si>
    <t>ליברור</t>
  </si>
  <si>
    <t>דמסקה</t>
  </si>
  <si>
    <t>דמסקב</t>
  </si>
  <si>
    <t>לאפסודי</t>
  </si>
  <si>
    <t>דבכסף</t>
  </si>
  <si>
    <t>לכמו</t>
  </si>
  <si>
    <t>כשהשוה</t>
  </si>
  <si>
    <t>בסומי</t>
  </si>
  <si>
    <t>הינדואה</t>
  </si>
  <si>
    <t>רקנין</t>
  </si>
  <si>
    <t>הנספה</t>
  </si>
  <si>
    <t>דמינשתפא</t>
  </si>
  <si>
    <t>דוקרים</t>
  </si>
  <si>
    <t>בקראך</t>
  </si>
  <si>
    <t>גלסקן</t>
  </si>
  <si>
    <t>מעדותיך</t>
  </si>
  <si>
    <t>דדינייהו</t>
  </si>
  <si>
    <t>בשווצרי</t>
  </si>
  <si>
    <t>הקימתו</t>
  </si>
  <si>
    <t>ללקטו</t>
  </si>
  <si>
    <t>הותירך</t>
  </si>
  <si>
    <t>דולפנין</t>
  </si>
  <si>
    <t>שיתבזבז</t>
  </si>
  <si>
    <t>בסוכו</t>
  </si>
  <si>
    <t>ללקחו</t>
  </si>
  <si>
    <t>בהקישא</t>
  </si>
  <si>
    <t>אדלוקי</t>
  </si>
  <si>
    <t>לכיר</t>
  </si>
  <si>
    <t>מרווחנא</t>
  </si>
  <si>
    <t>מנקבן</t>
  </si>
  <si>
    <t>מנקבה</t>
  </si>
  <si>
    <t>שסמך</t>
  </si>
  <si>
    <t>מנקבא</t>
  </si>
  <si>
    <t>ללקוח</t>
  </si>
  <si>
    <t>מהדמאי</t>
  </si>
  <si>
    <t>דמספיקא</t>
  </si>
  <si>
    <t>מהארכובה</t>
  </si>
  <si>
    <t>תמישו</t>
  </si>
  <si>
    <t>גבירתנו</t>
  </si>
  <si>
    <t>לכחש</t>
  </si>
  <si>
    <t>תנואתי</t>
  </si>
  <si>
    <t>נפצתם</t>
  </si>
  <si>
    <t>שבאשקלון</t>
  </si>
  <si>
    <t>לכחל</t>
  </si>
  <si>
    <t>דמסנא</t>
  </si>
  <si>
    <t>בסוחט</t>
  </si>
  <si>
    <t>לכלכלה</t>
  </si>
  <si>
    <t>שליתו</t>
  </si>
  <si>
    <t>הקצפתם</t>
  </si>
  <si>
    <t>שליתה</t>
  </si>
  <si>
    <t>מקויימת</t>
  </si>
  <si>
    <t>שכלילו</t>
  </si>
  <si>
    <t>שלישת</t>
  </si>
  <si>
    <t>ניטווייה</t>
  </si>
  <si>
    <t>רביעין</t>
  </si>
  <si>
    <t>שלישן</t>
  </si>
  <si>
    <t>שסכך</t>
  </si>
  <si>
    <t>דאחותה</t>
  </si>
  <si>
    <t>שלישו</t>
  </si>
  <si>
    <t>דמשלשלין</t>
  </si>
  <si>
    <t>לכוע</t>
  </si>
  <si>
    <t>הקדשתיך</t>
  </si>
  <si>
    <t>בהקיפה</t>
  </si>
  <si>
    <t>לכול</t>
  </si>
  <si>
    <t>לגפרית</t>
  </si>
  <si>
    <t>סיננן</t>
  </si>
  <si>
    <t>לכוי</t>
  </si>
  <si>
    <t>אשומשמי</t>
  </si>
  <si>
    <t>לכוד</t>
  </si>
  <si>
    <t>בשותתת</t>
  </si>
  <si>
    <t>שיתמלאו</t>
  </si>
  <si>
    <t>שליקק</t>
  </si>
  <si>
    <t>שליקי</t>
  </si>
  <si>
    <t>קבצים</t>
  </si>
  <si>
    <t>שליקה</t>
  </si>
  <si>
    <t>אחצירות</t>
  </si>
  <si>
    <t>עתידותיהם</t>
  </si>
  <si>
    <t>שסטר</t>
  </si>
  <si>
    <t>מפלפוליה</t>
  </si>
  <si>
    <t>בסודי</t>
  </si>
  <si>
    <t>הנסין</t>
  </si>
  <si>
    <t>שיטילו</t>
  </si>
  <si>
    <t>הקימני</t>
  </si>
  <si>
    <t>מתגרדין</t>
  </si>
  <si>
    <t>השאטות</t>
  </si>
  <si>
    <t>לכבד</t>
  </si>
  <si>
    <t>שליפי</t>
  </si>
  <si>
    <t>אהמוכר</t>
  </si>
  <si>
    <t>קטירי</t>
  </si>
  <si>
    <t>שכליות</t>
  </si>
  <si>
    <t>זכוכיותיהם</t>
  </si>
  <si>
    <t>קושייתין</t>
  </si>
  <si>
    <t>לפרישות</t>
  </si>
  <si>
    <t>בשלמין</t>
  </si>
  <si>
    <t>לכאב</t>
  </si>
  <si>
    <t>שסוי</t>
  </si>
  <si>
    <t>שנצטרף</t>
  </si>
  <si>
    <t>לחמניות</t>
  </si>
  <si>
    <t>ההרימו</t>
  </si>
  <si>
    <t>שנצטרך</t>
  </si>
  <si>
    <t>יתנשא</t>
  </si>
  <si>
    <t>סינים</t>
  </si>
  <si>
    <t>לאגמורן</t>
  </si>
  <si>
    <t>נישמעינן</t>
  </si>
  <si>
    <t>מפליגנא</t>
  </si>
  <si>
    <t>שסדך</t>
  </si>
  <si>
    <t>סיניה</t>
  </si>
  <si>
    <t>דאיטמאו</t>
  </si>
  <si>
    <t>תמימת</t>
  </si>
  <si>
    <t>מברכיתו</t>
  </si>
  <si>
    <t>בשחיתותם</t>
  </si>
  <si>
    <t>בששפכן</t>
  </si>
  <si>
    <t>לשפנים</t>
  </si>
  <si>
    <t>בשלמות</t>
  </si>
  <si>
    <t>בפסיליהם</t>
  </si>
  <si>
    <t>קטיפה</t>
  </si>
  <si>
    <t>דביומי</t>
  </si>
  <si>
    <t>דביומא</t>
  </si>
  <si>
    <t>תבדחן</t>
  </si>
  <si>
    <t>ערצים</t>
  </si>
  <si>
    <t>חטאיהו</t>
  </si>
  <si>
    <t>דנשבקיה</t>
  </si>
  <si>
    <t>שלימי</t>
  </si>
  <si>
    <t>אבטולס</t>
  </si>
  <si>
    <t>דפורצני</t>
  </si>
  <si>
    <t>שלימא</t>
  </si>
  <si>
    <t>קטיעא</t>
  </si>
  <si>
    <t>נכלינהו</t>
  </si>
  <si>
    <t>מסיעתן</t>
  </si>
  <si>
    <t>בסיפתא</t>
  </si>
  <si>
    <t>אטמינהו</t>
  </si>
  <si>
    <t>מדאתרחיש</t>
  </si>
  <si>
    <t>דמסגו</t>
  </si>
  <si>
    <t>שנצטער</t>
  </si>
  <si>
    <t>משתלימנא</t>
  </si>
  <si>
    <t>לזהבי</t>
  </si>
  <si>
    <t>עצמותיהם</t>
  </si>
  <si>
    <t>מפליגין</t>
  </si>
  <si>
    <t>הנקטמון</t>
  </si>
  <si>
    <t>סקילות</t>
  </si>
  <si>
    <t>נפצית</t>
  </si>
  <si>
    <t>בקקים</t>
  </si>
  <si>
    <t>שיבקייהו</t>
  </si>
  <si>
    <t>נפצים</t>
  </si>
  <si>
    <t>יתנסח</t>
  </si>
  <si>
    <t>קטימי</t>
  </si>
  <si>
    <t>נפציה</t>
  </si>
  <si>
    <t>שנתך</t>
  </si>
  <si>
    <t>במלואתם</t>
  </si>
  <si>
    <t>קטילת</t>
  </si>
  <si>
    <t>העשתרת</t>
  </si>
  <si>
    <t>שנשי</t>
  </si>
  <si>
    <t>שליטא</t>
  </si>
  <si>
    <t>קטילי</t>
  </si>
  <si>
    <t>שליחו</t>
  </si>
  <si>
    <t>לשכניהו</t>
  </si>
  <si>
    <t>שהרהינו</t>
  </si>
  <si>
    <t>המתגרות</t>
  </si>
  <si>
    <t>קפולין</t>
  </si>
  <si>
    <t>קפולים</t>
  </si>
  <si>
    <t>תנואות</t>
  </si>
  <si>
    <t>נישדינהו</t>
  </si>
  <si>
    <t>תמיהי</t>
  </si>
  <si>
    <t>נפצות</t>
  </si>
  <si>
    <t>הצאתני</t>
  </si>
  <si>
    <t>בקקום</t>
  </si>
  <si>
    <t>מדנהר</t>
  </si>
  <si>
    <t>תנואון</t>
  </si>
  <si>
    <t>שנקח</t>
  </si>
  <si>
    <t>עשייתה</t>
  </si>
  <si>
    <t>משוחקין</t>
  </si>
  <si>
    <t>משוחקים</t>
  </si>
  <si>
    <t>שנצא</t>
  </si>
  <si>
    <t>יאהבו</t>
  </si>
  <si>
    <t>מפגלות</t>
  </si>
  <si>
    <t>מנצחת</t>
  </si>
  <si>
    <t>אחיותיהן</t>
  </si>
  <si>
    <t>רישוותיה</t>
  </si>
  <si>
    <t>בזכרותא</t>
  </si>
  <si>
    <t>מקישו</t>
  </si>
  <si>
    <t>כריכתא</t>
  </si>
  <si>
    <t>דמנקי</t>
  </si>
  <si>
    <t>ארביצם</t>
  </si>
  <si>
    <t>דאפכיה</t>
  </si>
  <si>
    <t>דמנקב</t>
  </si>
  <si>
    <t>דביובל</t>
  </si>
  <si>
    <t>כשהרוח</t>
  </si>
  <si>
    <t>סנדלך</t>
  </si>
  <si>
    <t>סנדלי</t>
  </si>
  <si>
    <t>מדנאל</t>
  </si>
  <si>
    <t>דמנצו</t>
  </si>
  <si>
    <t>תבגרן</t>
  </si>
  <si>
    <t>יסובבנו</t>
  </si>
  <si>
    <t>גזיריהן</t>
  </si>
  <si>
    <t>באינדרונא</t>
  </si>
  <si>
    <t>הננסת</t>
  </si>
  <si>
    <t>כשהרגו</t>
  </si>
  <si>
    <t>שננה</t>
  </si>
  <si>
    <t>ארביעי</t>
  </si>
  <si>
    <t>בהקטרת</t>
  </si>
  <si>
    <t>התמחויין</t>
  </si>
  <si>
    <t>מקברות</t>
  </si>
  <si>
    <t>יתנום</t>
  </si>
  <si>
    <t>עליצתם</t>
  </si>
  <si>
    <t>קפולאי</t>
  </si>
  <si>
    <t>בסיפיה</t>
  </si>
  <si>
    <t>המנגעים</t>
  </si>
  <si>
    <t>המסתפק</t>
  </si>
  <si>
    <t>מיתערא</t>
  </si>
  <si>
    <t>דאתילוד</t>
  </si>
  <si>
    <t>בסיפטא</t>
  </si>
  <si>
    <t>יתנגח</t>
  </si>
  <si>
    <t>מהלבנון</t>
  </si>
  <si>
    <t>התמחויות</t>
  </si>
  <si>
    <t>פגיון</t>
  </si>
  <si>
    <t>ביחסותא</t>
  </si>
  <si>
    <t>בקצרך</t>
  </si>
  <si>
    <t>כהדסה</t>
  </si>
  <si>
    <t>אטנפם</t>
  </si>
  <si>
    <t>אטורנגא</t>
  </si>
  <si>
    <t>בערתיה</t>
  </si>
  <si>
    <t>תיראום</t>
  </si>
  <si>
    <t>מקימת</t>
  </si>
  <si>
    <t>בסיפות</t>
  </si>
  <si>
    <t>מקימי</t>
  </si>
  <si>
    <t>שניי</t>
  </si>
  <si>
    <t>דרגילי</t>
  </si>
  <si>
    <t>יעשירו</t>
  </si>
  <si>
    <t>מקימה</t>
  </si>
  <si>
    <t>בקצצה</t>
  </si>
  <si>
    <t>עיבוריהן</t>
  </si>
  <si>
    <t>טיהרתו</t>
  </si>
  <si>
    <t>בכסמין</t>
  </si>
  <si>
    <t>הנטפות</t>
  </si>
  <si>
    <t>בקצפך</t>
  </si>
  <si>
    <t>בקצפי</t>
  </si>
  <si>
    <t>שנחו</t>
  </si>
  <si>
    <t>לאדונינו</t>
  </si>
  <si>
    <t>מחפוייו</t>
  </si>
  <si>
    <t>מחצייהן</t>
  </si>
  <si>
    <t>למרכבתיו</t>
  </si>
  <si>
    <t>הצניפות</t>
  </si>
  <si>
    <t>איסקריטין</t>
  </si>
  <si>
    <t>הקדשם</t>
  </si>
  <si>
    <t>ששמשי</t>
  </si>
  <si>
    <t>הקדשי</t>
  </si>
  <si>
    <t>חייתו</t>
  </si>
  <si>
    <t>אפוטרופי</t>
  </si>
  <si>
    <t>הקדשה</t>
  </si>
  <si>
    <t>מבקשיו</t>
  </si>
  <si>
    <t>מבקשיה</t>
  </si>
  <si>
    <t>מחילנא</t>
  </si>
  <si>
    <t>ששמרן</t>
  </si>
  <si>
    <t>מטהרתן</t>
  </si>
  <si>
    <t>משלכים</t>
  </si>
  <si>
    <t>שנוא</t>
  </si>
  <si>
    <t>רקמתם</t>
  </si>
  <si>
    <t>ששמרו</t>
  </si>
  <si>
    <t>רקמתך</t>
  </si>
  <si>
    <t>המכחשת</t>
  </si>
  <si>
    <t>כסינו</t>
  </si>
  <si>
    <t>שמרתני</t>
  </si>
  <si>
    <t>כעסוני</t>
  </si>
  <si>
    <t>דמנחם</t>
  </si>
  <si>
    <t>מתבואת</t>
  </si>
  <si>
    <t>בדישראל</t>
  </si>
  <si>
    <t>מיזרקא</t>
  </si>
  <si>
    <t>כהדין</t>
  </si>
  <si>
    <t>חייקי</t>
  </si>
  <si>
    <t>כסימן</t>
  </si>
  <si>
    <t>הדיגים</t>
  </si>
  <si>
    <t>שנגס</t>
  </si>
  <si>
    <t>מבקשות</t>
  </si>
  <si>
    <t>העזבים</t>
  </si>
  <si>
    <t>שלטנך</t>
  </si>
  <si>
    <t>שלטנא</t>
  </si>
  <si>
    <t>בעיניהון</t>
  </si>
  <si>
    <t>לזדון</t>
  </si>
  <si>
    <t>הפקחין</t>
  </si>
  <si>
    <t>המסתיר</t>
  </si>
  <si>
    <t>אשינויי</t>
  </si>
  <si>
    <t>למכמרתו</t>
  </si>
  <si>
    <t>לצביים</t>
  </si>
  <si>
    <t>שימתקו</t>
  </si>
  <si>
    <t>ליתה</t>
  </si>
  <si>
    <t>קריתימה</t>
  </si>
  <si>
    <t>לישת</t>
  </si>
  <si>
    <t>שופתת</t>
  </si>
  <si>
    <t>שנאב</t>
  </si>
  <si>
    <t>דמנדב</t>
  </si>
  <si>
    <t>כהדוש</t>
  </si>
  <si>
    <t>תחפרו</t>
  </si>
  <si>
    <t>דאיבשיל</t>
  </si>
  <si>
    <t>דמנגע</t>
  </si>
  <si>
    <t>ששמעי</t>
  </si>
  <si>
    <t>כמחלקותיכם</t>
  </si>
  <si>
    <t>ששמעה</t>
  </si>
  <si>
    <t>אספרמקי</t>
  </si>
  <si>
    <t>ליתלייה</t>
  </si>
  <si>
    <t>תבגוד</t>
  </si>
  <si>
    <t>כסיית</t>
  </si>
  <si>
    <t>ליקש</t>
  </si>
  <si>
    <t>תמטיר</t>
  </si>
  <si>
    <t>סבואים</t>
  </si>
  <si>
    <t>ליקף</t>
  </si>
  <si>
    <t>הדירן</t>
  </si>
  <si>
    <t>שופרך</t>
  </si>
  <si>
    <t>דמשיתין</t>
  </si>
  <si>
    <t>שמרתיו</t>
  </si>
  <si>
    <t>רדפתם</t>
  </si>
  <si>
    <t>בעובדת</t>
  </si>
  <si>
    <t>רדפתי</t>
  </si>
  <si>
    <t>דביתי</t>
  </si>
  <si>
    <t>דביתו</t>
  </si>
  <si>
    <t>התגזרת</t>
  </si>
  <si>
    <t>בעובדך</t>
  </si>
  <si>
    <t>תבגדו</t>
  </si>
  <si>
    <t>דכייתא</t>
  </si>
  <si>
    <t>גובלים</t>
  </si>
  <si>
    <t>תזרענו</t>
  </si>
  <si>
    <t>לאדוניהן</t>
  </si>
  <si>
    <t>דבירם</t>
  </si>
  <si>
    <t>במוראים</t>
  </si>
  <si>
    <t>דבירי</t>
  </si>
  <si>
    <t>ככירים</t>
  </si>
  <si>
    <t>דבירה</t>
  </si>
  <si>
    <t>מטהרנא</t>
  </si>
  <si>
    <t>דביקע</t>
  </si>
  <si>
    <t>כסיות</t>
  </si>
  <si>
    <t>כסיוה</t>
  </si>
  <si>
    <t>שמובלע</t>
  </si>
  <si>
    <t>לדיננא</t>
  </si>
  <si>
    <t>טענוהו</t>
  </si>
  <si>
    <t>ליעף</t>
  </si>
  <si>
    <t>ליסר</t>
  </si>
  <si>
    <t>ליסק</t>
  </si>
  <si>
    <t>בנפשתם</t>
  </si>
  <si>
    <t>משוקיה</t>
  </si>
  <si>
    <t>כמחלקותיהם</t>
  </si>
  <si>
    <t>חיילה</t>
  </si>
  <si>
    <t>בשטרותיו</t>
  </si>
  <si>
    <t>חייכת</t>
  </si>
  <si>
    <t>ליסח</t>
  </si>
  <si>
    <t>חייכם</t>
  </si>
  <si>
    <t>בקצהו</t>
  </si>
  <si>
    <t>לנידון</t>
  </si>
  <si>
    <t>דכייפה</t>
  </si>
  <si>
    <t>כיורים</t>
  </si>
  <si>
    <t>למודין</t>
  </si>
  <si>
    <t>ליני</t>
  </si>
  <si>
    <t>בארעיתיה</t>
  </si>
  <si>
    <t>תצדקנה</t>
  </si>
  <si>
    <t>בסדני</t>
  </si>
  <si>
    <t>למודיו</t>
  </si>
  <si>
    <t>למודיה</t>
  </si>
  <si>
    <t>ששמים</t>
  </si>
  <si>
    <t>שופנר</t>
  </si>
  <si>
    <t>המבשלים</t>
  </si>
  <si>
    <t>גלגולת</t>
  </si>
  <si>
    <t>סימתה</t>
  </si>
  <si>
    <t>לבונתהשנאמר</t>
  </si>
  <si>
    <t>כהגלות</t>
  </si>
  <si>
    <t>שמובטח</t>
  </si>
  <si>
    <t>ששמטו</t>
  </si>
  <si>
    <t>מקטרן</t>
  </si>
  <si>
    <t>ששמחת</t>
  </si>
  <si>
    <t>לימה</t>
  </si>
  <si>
    <t>כעכורים</t>
  </si>
  <si>
    <t>מקטרא</t>
  </si>
  <si>
    <t>מאגרופן</t>
  </si>
  <si>
    <t>נחמתם</t>
  </si>
  <si>
    <t>קמתקן</t>
  </si>
  <si>
    <t>נוקפים</t>
  </si>
  <si>
    <t>לדינים</t>
  </si>
  <si>
    <t>דחבירת</t>
  </si>
  <si>
    <t>איתנופי</t>
  </si>
  <si>
    <t>לילא</t>
  </si>
  <si>
    <t>דחבירו</t>
  </si>
  <si>
    <t>אונדפי</t>
  </si>
  <si>
    <t>מערקנא</t>
  </si>
  <si>
    <t>קורבנות</t>
  </si>
  <si>
    <t>למעיין</t>
  </si>
  <si>
    <t>דבימי</t>
  </si>
  <si>
    <t>האסכלאות</t>
  </si>
  <si>
    <t>כיורדי</t>
  </si>
  <si>
    <t>שופכן</t>
  </si>
  <si>
    <t>שתמכרנה</t>
  </si>
  <si>
    <t>לפורעני</t>
  </si>
  <si>
    <t>דרבוותא</t>
  </si>
  <si>
    <t>לייף</t>
  </si>
  <si>
    <t>תרחקוה</t>
  </si>
  <si>
    <t>בסדין</t>
  </si>
  <si>
    <t>איתנוסי</t>
  </si>
  <si>
    <t>נמגים</t>
  </si>
  <si>
    <t>שקישטו</t>
  </si>
  <si>
    <t>נישבין</t>
  </si>
  <si>
    <t>דכיילי</t>
  </si>
  <si>
    <t>ליעייליה</t>
  </si>
  <si>
    <t>דכיילא</t>
  </si>
  <si>
    <t>דברבייה</t>
  </si>
  <si>
    <t>התחברות</t>
  </si>
  <si>
    <t>ליטא</t>
  </si>
  <si>
    <t>לבוניך</t>
  </si>
  <si>
    <t>לבוניה</t>
  </si>
  <si>
    <t>ליחם</t>
  </si>
  <si>
    <t>בנפשנו</t>
  </si>
  <si>
    <t>מיתסרו</t>
  </si>
  <si>
    <t>שופטי</t>
  </si>
  <si>
    <t>ליחד</t>
  </si>
  <si>
    <t>שלחתה</t>
  </si>
  <si>
    <t>ליזל</t>
  </si>
  <si>
    <t>שיטחנו</t>
  </si>
  <si>
    <t>הדיחן</t>
  </si>
  <si>
    <t>הדיחם</t>
  </si>
  <si>
    <t>מקטנם</t>
  </si>
  <si>
    <t>הדיחך</t>
  </si>
  <si>
    <t>הדיחי</t>
  </si>
  <si>
    <t>רדפים</t>
  </si>
  <si>
    <t>הדיחו</t>
  </si>
  <si>
    <t>רדפיה</t>
  </si>
  <si>
    <t>ליון</t>
  </si>
  <si>
    <t>קמתני</t>
  </si>
  <si>
    <t>קמתנה</t>
  </si>
  <si>
    <t>האיפכא</t>
  </si>
  <si>
    <t>סימנה</t>
  </si>
  <si>
    <t>דבידקא</t>
  </si>
  <si>
    <t>נחמסת</t>
  </si>
  <si>
    <t>צוותין</t>
  </si>
  <si>
    <t>ליהא</t>
  </si>
  <si>
    <t>ליהמניה</t>
  </si>
  <si>
    <t>לכלייא</t>
  </si>
  <si>
    <t>נחמסו</t>
  </si>
  <si>
    <t>תאשרני</t>
  </si>
  <si>
    <t>ייחילו</t>
  </si>
  <si>
    <t>דגרירה</t>
  </si>
  <si>
    <t>קוברות</t>
  </si>
  <si>
    <t>בקבורתם</t>
  </si>
  <si>
    <t>באונקלו</t>
  </si>
  <si>
    <t>רדפום</t>
  </si>
  <si>
    <t>דביוט</t>
  </si>
  <si>
    <t>אתכתקא</t>
  </si>
  <si>
    <t>ליבך</t>
  </si>
  <si>
    <t>ליאש</t>
  </si>
  <si>
    <t>המוחלקין</t>
  </si>
  <si>
    <t>להרצאת</t>
  </si>
  <si>
    <t>בנפשין</t>
  </si>
  <si>
    <t>בנפשיך</t>
  </si>
  <si>
    <t>הברתים</t>
  </si>
  <si>
    <t>לכליון</t>
  </si>
  <si>
    <t>מדמעה</t>
  </si>
  <si>
    <t>לזגין</t>
  </si>
  <si>
    <t>ליאב</t>
  </si>
  <si>
    <t>המתהפכות</t>
  </si>
  <si>
    <t>בקברתם</t>
  </si>
  <si>
    <t>שהסופרים</t>
  </si>
  <si>
    <t>דחסידים</t>
  </si>
  <si>
    <t>תכבסנו</t>
  </si>
  <si>
    <t>מקטיף</t>
  </si>
  <si>
    <t>כדאפכינן</t>
  </si>
  <si>
    <t>מנפצי</t>
  </si>
  <si>
    <t>שהבריכן</t>
  </si>
  <si>
    <t>איתנוחי</t>
  </si>
  <si>
    <t>כאפרים</t>
  </si>
  <si>
    <t>כילכית</t>
  </si>
  <si>
    <t>שתפסוהו</t>
  </si>
  <si>
    <t>ארעוותא</t>
  </si>
  <si>
    <t>דגריעה</t>
  </si>
  <si>
    <t>דאפיצן</t>
  </si>
  <si>
    <t>דתתברך</t>
  </si>
  <si>
    <t>שלחנה</t>
  </si>
  <si>
    <t>דקתפסי</t>
  </si>
  <si>
    <t>בקטלית</t>
  </si>
  <si>
    <t>בניסחני</t>
  </si>
  <si>
    <t>תמחלה</t>
  </si>
  <si>
    <t>כלמזונות</t>
  </si>
  <si>
    <t>נישאתי</t>
  </si>
  <si>
    <t>אשיתסר</t>
  </si>
  <si>
    <t>נענעתי</t>
  </si>
  <si>
    <t>בנבאים</t>
  </si>
  <si>
    <t>דעיבורא</t>
  </si>
  <si>
    <t>בנבאיו</t>
  </si>
  <si>
    <t>נחמות</t>
  </si>
  <si>
    <t>מדמים</t>
  </si>
  <si>
    <t>מיזקנא</t>
  </si>
  <si>
    <t>תפשתי</t>
  </si>
  <si>
    <t>שמתר</t>
  </si>
  <si>
    <t>העשרתי</t>
  </si>
  <si>
    <t>ליטיילו</t>
  </si>
  <si>
    <t>שמתח</t>
  </si>
  <si>
    <t>שלחיה</t>
  </si>
  <si>
    <t>השאובים</t>
  </si>
  <si>
    <t>זריתני</t>
  </si>
  <si>
    <t>זריתנו</t>
  </si>
  <si>
    <t>סימאו</t>
  </si>
  <si>
    <t>סימאה</t>
  </si>
  <si>
    <t>ללפני</t>
  </si>
  <si>
    <t>תחנונינו</t>
  </si>
  <si>
    <t>המתיישב</t>
  </si>
  <si>
    <t>שמרם</t>
  </si>
  <si>
    <t>שמרח</t>
  </si>
  <si>
    <t>להעדאת</t>
  </si>
  <si>
    <t>לטעת</t>
  </si>
  <si>
    <t>כשהצית</t>
  </si>
  <si>
    <t>המשחיתם</t>
  </si>
  <si>
    <t>דאבשלום</t>
  </si>
  <si>
    <t>שנאתיהו</t>
  </si>
  <si>
    <t>לטעמ</t>
  </si>
  <si>
    <t>לטעם</t>
  </si>
  <si>
    <t>דתלתין</t>
  </si>
  <si>
    <t>הקילבן</t>
  </si>
  <si>
    <t>בשורים</t>
  </si>
  <si>
    <t>יחדיאל</t>
  </si>
  <si>
    <t>בבקשתי</t>
  </si>
  <si>
    <t>מנפיץ</t>
  </si>
  <si>
    <t>טעיננא</t>
  </si>
  <si>
    <t>למטעמתיו</t>
  </si>
  <si>
    <t>שלחוך</t>
  </si>
  <si>
    <t>חיטכם</t>
  </si>
  <si>
    <t>שעשקו</t>
  </si>
  <si>
    <t>לרוחתי</t>
  </si>
  <si>
    <t>דאיבראי</t>
  </si>
  <si>
    <t>דממרס</t>
  </si>
  <si>
    <t>שלחהו</t>
  </si>
  <si>
    <t>הרהרין</t>
  </si>
  <si>
    <t>לבשייה</t>
  </si>
  <si>
    <t>הצפעות</t>
  </si>
  <si>
    <t>כשכירו</t>
  </si>
  <si>
    <t>חיטים</t>
  </si>
  <si>
    <t>שמפה</t>
  </si>
  <si>
    <t>לטמר</t>
  </si>
  <si>
    <t>הצרורין</t>
  </si>
  <si>
    <t>בגושפנקא</t>
  </si>
  <si>
    <t>הצרורים</t>
  </si>
  <si>
    <t>תבאתי</t>
  </si>
  <si>
    <t>הימלתא</t>
  </si>
  <si>
    <t>ארחתיו</t>
  </si>
  <si>
    <t>בקברים</t>
  </si>
  <si>
    <t>יתמיך</t>
  </si>
  <si>
    <t>יתמיו</t>
  </si>
  <si>
    <t>משליקט</t>
  </si>
  <si>
    <t>זריתים</t>
  </si>
  <si>
    <t>זריתיך</t>
  </si>
  <si>
    <t>מקבציו</t>
  </si>
  <si>
    <t>דבידאי</t>
  </si>
  <si>
    <t>דבציון</t>
  </si>
  <si>
    <t>במילואו</t>
  </si>
  <si>
    <t>אשיתוף</t>
  </si>
  <si>
    <t>דגרידא</t>
  </si>
  <si>
    <t>לרוחצן</t>
  </si>
  <si>
    <t>תרמיתם</t>
  </si>
  <si>
    <t>במקללת</t>
  </si>
  <si>
    <t>קמשקי</t>
  </si>
  <si>
    <t>קמשקה</t>
  </si>
  <si>
    <t>יתמחא</t>
  </si>
  <si>
    <t>אשיתהו</t>
  </si>
  <si>
    <t>הצרורות</t>
  </si>
  <si>
    <t>להשהותו</t>
  </si>
  <si>
    <t>אטמתא</t>
  </si>
  <si>
    <t>לשתלן</t>
  </si>
  <si>
    <t>לשתלם</t>
  </si>
  <si>
    <t>מתחבאים</t>
  </si>
  <si>
    <t>אעיברא</t>
  </si>
  <si>
    <t>יאבתי</t>
  </si>
  <si>
    <t>בגנובתיה</t>
  </si>
  <si>
    <t>אימשוכי</t>
  </si>
  <si>
    <t>דתתבזי</t>
  </si>
  <si>
    <t>שעשנה</t>
  </si>
  <si>
    <t>דתתבור</t>
  </si>
  <si>
    <t>פוזמוקייכו</t>
  </si>
  <si>
    <t>דבטלי</t>
  </si>
  <si>
    <t>עתתי</t>
  </si>
  <si>
    <t>בידיהון</t>
  </si>
  <si>
    <t>השאולי</t>
  </si>
  <si>
    <t>דממני</t>
  </si>
  <si>
    <t>ישתבחו</t>
  </si>
  <si>
    <t>יתמדד</t>
  </si>
  <si>
    <t>לטחן</t>
  </si>
  <si>
    <t>שמלי</t>
  </si>
  <si>
    <t>מערצכם</t>
  </si>
  <si>
    <t>משבותיהם</t>
  </si>
  <si>
    <t>עתרת</t>
  </si>
  <si>
    <t>מתמימה</t>
  </si>
  <si>
    <t>הקנונין</t>
  </si>
  <si>
    <t>עתרי</t>
  </si>
  <si>
    <t>שקירוה</t>
  </si>
  <si>
    <t>נמבזה</t>
  </si>
  <si>
    <t>בסגוס</t>
  </si>
  <si>
    <t>לטוח</t>
  </si>
  <si>
    <t>היתרן</t>
  </si>
  <si>
    <t>לעוזיהו</t>
  </si>
  <si>
    <t>עתקו</t>
  </si>
  <si>
    <t>העשרית</t>
  </si>
  <si>
    <t>תפשיט</t>
  </si>
  <si>
    <t>עתקה</t>
  </si>
  <si>
    <t>היתרה</t>
  </si>
  <si>
    <t>נגרזתי</t>
  </si>
  <si>
    <t>פנינים</t>
  </si>
  <si>
    <t>בחילפי</t>
  </si>
  <si>
    <t>שמית</t>
  </si>
  <si>
    <t>בחילפא</t>
  </si>
  <si>
    <t>קמשמש</t>
  </si>
  <si>
    <t>טרטימר</t>
  </si>
  <si>
    <t>דממלא</t>
  </si>
  <si>
    <t>שמטן</t>
  </si>
  <si>
    <t>דלהפסד</t>
  </si>
  <si>
    <t>תרמינן</t>
  </si>
  <si>
    <t>הנמיה</t>
  </si>
  <si>
    <t>תרמינך</t>
  </si>
  <si>
    <t>תבאמו</t>
  </si>
  <si>
    <t>מקטיני</t>
  </si>
  <si>
    <t>בגרתקון</t>
  </si>
  <si>
    <t>איתרעיאו</t>
  </si>
  <si>
    <t>מקחכם</t>
  </si>
  <si>
    <t>לטבה</t>
  </si>
  <si>
    <t>דממיס</t>
  </si>
  <si>
    <t>ששלשל</t>
  </si>
  <si>
    <t>הברשים</t>
  </si>
  <si>
    <t>למכבנתא</t>
  </si>
  <si>
    <t>ספסירותיה</t>
  </si>
  <si>
    <t>לזבין</t>
  </si>
  <si>
    <t>לטאה</t>
  </si>
  <si>
    <t>שמוך</t>
  </si>
  <si>
    <t>תפשהו</t>
  </si>
  <si>
    <t>המכותי</t>
  </si>
  <si>
    <t>דבסמפונא</t>
  </si>
  <si>
    <t>שמהת</t>
  </si>
  <si>
    <t>המתייהר</t>
  </si>
  <si>
    <t>לחרגול</t>
  </si>
  <si>
    <t>בחטאתיך</t>
  </si>
  <si>
    <t>מקחיה</t>
  </si>
  <si>
    <t>שמהו</t>
  </si>
  <si>
    <t>בחטאתיו</t>
  </si>
  <si>
    <t>בולאות</t>
  </si>
  <si>
    <t>הנמהר</t>
  </si>
  <si>
    <t>עתני</t>
  </si>
  <si>
    <t>דמתוותא</t>
  </si>
  <si>
    <t>בחגרתו</t>
  </si>
  <si>
    <t>בשנמלכה</t>
  </si>
  <si>
    <t>אסתתום</t>
  </si>
  <si>
    <t>שמגז</t>
  </si>
  <si>
    <t>מנפצות</t>
  </si>
  <si>
    <t>ממלאכתן</t>
  </si>
  <si>
    <t>הנמדד</t>
  </si>
  <si>
    <t>לזבות</t>
  </si>
  <si>
    <t>הימלטי</t>
  </si>
  <si>
    <t>באלהיכם</t>
  </si>
  <si>
    <t>ממלאכתה</t>
  </si>
  <si>
    <t>לזבון</t>
  </si>
  <si>
    <t>לחתר</t>
  </si>
  <si>
    <t>שעשגז</t>
  </si>
  <si>
    <t>לחתך</t>
  </si>
  <si>
    <t>שמאם</t>
  </si>
  <si>
    <t>דחתנא</t>
  </si>
  <si>
    <t>בכנענים</t>
  </si>
  <si>
    <t>אטמין</t>
  </si>
  <si>
    <t>אטמים</t>
  </si>
  <si>
    <t>עתלי</t>
  </si>
  <si>
    <t>דטומאתן</t>
  </si>
  <si>
    <t>לחשד</t>
  </si>
  <si>
    <t>שעשאם</t>
  </si>
  <si>
    <t>לחרי</t>
  </si>
  <si>
    <t>נביאכם</t>
  </si>
  <si>
    <t>היתלה</t>
  </si>
  <si>
    <t>דחתמי</t>
  </si>
  <si>
    <t>מיתניס</t>
  </si>
  <si>
    <t>דחתמו</t>
  </si>
  <si>
    <t>למרתיה</t>
  </si>
  <si>
    <t>שלמותי</t>
  </si>
  <si>
    <t>בסיסרא</t>
  </si>
  <si>
    <t>לחצץ</t>
  </si>
  <si>
    <t>לאדמתו</t>
  </si>
  <si>
    <t>לחצב</t>
  </si>
  <si>
    <t>תפרתי</t>
  </si>
  <si>
    <t>עתיה</t>
  </si>
  <si>
    <t>מיתנחת</t>
  </si>
  <si>
    <t>בערקתא</t>
  </si>
  <si>
    <t>להכמנה</t>
  </si>
  <si>
    <t>אטמון</t>
  </si>
  <si>
    <t>איתינכו</t>
  </si>
  <si>
    <t>קבעתי</t>
  </si>
  <si>
    <t>הנחילות</t>
  </si>
  <si>
    <t>מזכרינן</t>
  </si>
  <si>
    <t>מטבילים</t>
  </si>
  <si>
    <t>שיבעלו</t>
  </si>
  <si>
    <t>ששלמה</t>
  </si>
  <si>
    <t>כנתינה</t>
  </si>
  <si>
    <t>באלהיהם</t>
  </si>
  <si>
    <t>לניביה</t>
  </si>
  <si>
    <t>הככרים</t>
  </si>
  <si>
    <t>המנונרות</t>
  </si>
  <si>
    <t>למשנייה</t>
  </si>
  <si>
    <t>דבחצר</t>
  </si>
  <si>
    <t>בדתמו</t>
  </si>
  <si>
    <t>תמזוג</t>
  </si>
  <si>
    <t>נאשמו</t>
  </si>
  <si>
    <t>דבחצי</t>
  </si>
  <si>
    <t>בקפות</t>
  </si>
  <si>
    <t>בצלולין</t>
  </si>
  <si>
    <t>שעררת</t>
  </si>
  <si>
    <t>הביברים</t>
  </si>
  <si>
    <t>ישלשלם</t>
  </si>
  <si>
    <t>תפרצי</t>
  </si>
  <si>
    <t>בקפוי</t>
  </si>
  <si>
    <t>שפורקין</t>
  </si>
  <si>
    <t>אחזתני</t>
  </si>
  <si>
    <t>חטאותי</t>
  </si>
  <si>
    <t>לחסא</t>
  </si>
  <si>
    <t>נביאהו</t>
  </si>
  <si>
    <t>עתדת</t>
  </si>
  <si>
    <t>לחנט</t>
  </si>
  <si>
    <t>אטמאה</t>
  </si>
  <si>
    <t>בתובנתו</t>
  </si>
  <si>
    <t>כחבצלת</t>
  </si>
  <si>
    <t>היתדת</t>
  </si>
  <si>
    <t>יחרפוני</t>
  </si>
  <si>
    <t>טירנאה</t>
  </si>
  <si>
    <t>למקלייה</t>
  </si>
  <si>
    <t>דמקורות</t>
  </si>
  <si>
    <t>דחתום</t>
  </si>
  <si>
    <t>בכהונו</t>
  </si>
  <si>
    <t>קייצים</t>
  </si>
  <si>
    <t>תספדוה</t>
  </si>
  <si>
    <t>לחמן</t>
  </si>
  <si>
    <t>בוולדן</t>
  </si>
  <si>
    <t>בטרסקלים</t>
  </si>
  <si>
    <t>ליענביה</t>
  </si>
  <si>
    <t>בוולדי</t>
  </si>
  <si>
    <t>במצודות</t>
  </si>
  <si>
    <t>ששלחך</t>
  </si>
  <si>
    <t>שמעולם</t>
  </si>
  <si>
    <t>נזדווגה</t>
  </si>
  <si>
    <t>דבחנם</t>
  </si>
  <si>
    <t>בחלמייהו</t>
  </si>
  <si>
    <t>למנחתיכם</t>
  </si>
  <si>
    <t>לבישתינהו</t>
  </si>
  <si>
    <t>לחלץ</t>
  </si>
  <si>
    <t>סילקן</t>
  </si>
  <si>
    <t>אבתים</t>
  </si>
  <si>
    <t>לחלח</t>
  </si>
  <si>
    <t>סילקי</t>
  </si>
  <si>
    <t>הקבור</t>
  </si>
  <si>
    <t>להעברו</t>
  </si>
  <si>
    <t>סנאין</t>
  </si>
  <si>
    <t>השתנתי</t>
  </si>
  <si>
    <t>בסבכי</t>
  </si>
  <si>
    <t>סנאיה</t>
  </si>
  <si>
    <t>אקושטא</t>
  </si>
  <si>
    <t>דבחמה</t>
  </si>
  <si>
    <t>למשניאי</t>
  </si>
  <si>
    <t>קבענו</t>
  </si>
  <si>
    <t>שצדקניות</t>
  </si>
  <si>
    <t>המכוור</t>
  </si>
  <si>
    <t>השחורים</t>
  </si>
  <si>
    <t>אחזתיו</t>
  </si>
  <si>
    <t>תפרמו</t>
  </si>
  <si>
    <t>דיכתוב</t>
  </si>
  <si>
    <t>דמתעכלא</t>
  </si>
  <si>
    <t>למספדיה</t>
  </si>
  <si>
    <t>ששלדו</t>
  </si>
  <si>
    <t>בשוקאי</t>
  </si>
  <si>
    <t>ההרורי</t>
  </si>
  <si>
    <t>לחיא</t>
  </si>
  <si>
    <t>משיתקשקשו</t>
  </si>
  <si>
    <t>נחלצה</t>
  </si>
  <si>
    <t>שועים</t>
  </si>
  <si>
    <t>הבחרומי</t>
  </si>
  <si>
    <t>לששית</t>
  </si>
  <si>
    <t>לחטב</t>
  </si>
  <si>
    <t>המבונים</t>
  </si>
  <si>
    <t>דמסתרין</t>
  </si>
  <si>
    <t>בסבטא</t>
  </si>
  <si>
    <t>בבקרנו</t>
  </si>
  <si>
    <t>מרגליתא</t>
  </si>
  <si>
    <t>מדלרש</t>
  </si>
  <si>
    <t>עששו</t>
  </si>
  <si>
    <t>שלותי</t>
  </si>
  <si>
    <t>שלותה</t>
  </si>
  <si>
    <t>השחורות</t>
  </si>
  <si>
    <t>לחזם</t>
  </si>
  <si>
    <t>יתבערו</t>
  </si>
  <si>
    <t>ליטרוקינהו</t>
  </si>
  <si>
    <t>לגניבותא</t>
  </si>
  <si>
    <t>לחזו</t>
  </si>
  <si>
    <t>מיזדקקינן</t>
  </si>
  <si>
    <t>לחור</t>
  </si>
  <si>
    <t>תיסתריה</t>
  </si>
  <si>
    <t>שערלה</t>
  </si>
  <si>
    <t>נאשאר</t>
  </si>
  <si>
    <t>שמעוהו</t>
  </si>
  <si>
    <t>לחוך</t>
  </si>
  <si>
    <t>לחוי</t>
  </si>
  <si>
    <t>עשקה</t>
  </si>
  <si>
    <t>שערכה</t>
  </si>
  <si>
    <t>בטרסקל</t>
  </si>
  <si>
    <t>שבולות</t>
  </si>
  <si>
    <t>שלוקח</t>
  </si>
  <si>
    <t>ניוולא</t>
  </si>
  <si>
    <t>קבעיה</t>
  </si>
  <si>
    <t>התורדני</t>
  </si>
  <si>
    <t>מנעתן</t>
  </si>
  <si>
    <t>דרותינו</t>
  </si>
  <si>
    <t>לחדי</t>
  </si>
  <si>
    <t>בגשרים</t>
  </si>
  <si>
    <t>מדלפת</t>
  </si>
  <si>
    <t>לתחתוניות</t>
  </si>
  <si>
    <t>בשיפורא</t>
  </si>
  <si>
    <t>לחגי</t>
  </si>
  <si>
    <t>כדאיתה</t>
  </si>
  <si>
    <t>לחבש</t>
  </si>
  <si>
    <t>מנערת</t>
  </si>
  <si>
    <t>דקאזלי</t>
  </si>
  <si>
    <t>שיבסרי</t>
  </si>
  <si>
    <t>דקאזלה</t>
  </si>
  <si>
    <t>נודרות</t>
  </si>
  <si>
    <t>אצטרמיטה</t>
  </si>
  <si>
    <t>תפרוק</t>
  </si>
  <si>
    <t>תפרוץ</t>
  </si>
  <si>
    <t>מדלעת</t>
  </si>
  <si>
    <t>מנערו</t>
  </si>
  <si>
    <t>לחבב</t>
  </si>
  <si>
    <t>העשקות</t>
  </si>
  <si>
    <t>בבקרים</t>
  </si>
  <si>
    <t>שלופו</t>
  </si>
  <si>
    <t>נחלמה</t>
  </si>
  <si>
    <t>בערקוב</t>
  </si>
  <si>
    <t>דאפחתה</t>
  </si>
  <si>
    <t>דבחדר</t>
  </si>
  <si>
    <t>שבשושן</t>
  </si>
  <si>
    <t>יפגשום</t>
  </si>
  <si>
    <t>נארתה</t>
  </si>
  <si>
    <t>דבחדא</t>
  </si>
  <si>
    <t>שערום</t>
  </si>
  <si>
    <t>עשנת</t>
  </si>
  <si>
    <t>פטרנא</t>
  </si>
  <si>
    <t>חיזרו</t>
  </si>
  <si>
    <t>מטרידתו</t>
  </si>
  <si>
    <t>תקופתו</t>
  </si>
  <si>
    <t>בנפקות</t>
  </si>
  <si>
    <t>האשכלות</t>
  </si>
  <si>
    <t>הפשיטוך</t>
  </si>
  <si>
    <t>לנזירים</t>
  </si>
  <si>
    <t>משופעת</t>
  </si>
  <si>
    <t>נחליף</t>
  </si>
  <si>
    <t>להעביד</t>
  </si>
  <si>
    <t>צוארייהו</t>
  </si>
  <si>
    <t>אבשרה</t>
  </si>
  <si>
    <t>נחליה</t>
  </si>
  <si>
    <t>הישמת</t>
  </si>
  <si>
    <t>מחייכי</t>
  </si>
  <si>
    <t>תמולי</t>
  </si>
  <si>
    <t>שלומם</t>
  </si>
  <si>
    <t>השתנית</t>
  </si>
  <si>
    <t>משנישאת</t>
  </si>
  <si>
    <t>מהקדים</t>
  </si>
  <si>
    <t>שוסתי</t>
  </si>
  <si>
    <t>שמכסות</t>
  </si>
  <si>
    <t>סילוי</t>
  </si>
  <si>
    <t>משנישאו</t>
  </si>
  <si>
    <t>מדלכל</t>
  </si>
  <si>
    <t>מנעני</t>
  </si>
  <si>
    <t>הישלם</t>
  </si>
  <si>
    <t>לזרא</t>
  </si>
  <si>
    <t>הזבובים</t>
  </si>
  <si>
    <t>ארמלות</t>
  </si>
  <si>
    <t>לשרשי</t>
  </si>
  <si>
    <t>לשרשו</t>
  </si>
  <si>
    <t>סגרני</t>
  </si>
  <si>
    <t>סולתנית</t>
  </si>
  <si>
    <t>הישכם</t>
  </si>
  <si>
    <t>איצטדיא</t>
  </si>
  <si>
    <t>קבאיצן</t>
  </si>
  <si>
    <t>לשררי</t>
  </si>
  <si>
    <t>דהוקפלו</t>
  </si>
  <si>
    <t>מדליא</t>
  </si>
  <si>
    <t>זיבוריתא</t>
  </si>
  <si>
    <t>עשיך</t>
  </si>
  <si>
    <t>חנינתו</t>
  </si>
  <si>
    <t>אסחתינהו</t>
  </si>
  <si>
    <t>קטומי</t>
  </si>
  <si>
    <t>מזרקתיו</t>
  </si>
  <si>
    <t>בשיפולה</t>
  </si>
  <si>
    <t>גושמה</t>
  </si>
  <si>
    <t>מידייהו</t>
  </si>
  <si>
    <t>בשיפולא</t>
  </si>
  <si>
    <t>קמרבו</t>
  </si>
  <si>
    <t>שלוים</t>
  </si>
  <si>
    <t>יתלנן</t>
  </si>
  <si>
    <t>כשהפכן</t>
  </si>
  <si>
    <t>כשהפכו</t>
  </si>
  <si>
    <t>כשהפכה</t>
  </si>
  <si>
    <t>יזבחהו</t>
  </si>
  <si>
    <t>שמתפיסן</t>
  </si>
  <si>
    <t>לתכשיטי</t>
  </si>
  <si>
    <t>אתכרית</t>
  </si>
  <si>
    <t>שלוחם</t>
  </si>
  <si>
    <t>שקיצען</t>
  </si>
  <si>
    <t>ספיקייהו</t>
  </si>
  <si>
    <t>לזעק</t>
  </si>
  <si>
    <t>דמגדלין</t>
  </si>
  <si>
    <t>מדלוי</t>
  </si>
  <si>
    <t>שישלחנו</t>
  </si>
  <si>
    <t>לשרפו</t>
  </si>
  <si>
    <t>שעקרן</t>
  </si>
  <si>
    <t>מיתיביה</t>
  </si>
  <si>
    <t>שוסעת</t>
  </si>
  <si>
    <t>שבשוכר</t>
  </si>
  <si>
    <t>דבקושטא</t>
  </si>
  <si>
    <t>מרגליהן</t>
  </si>
  <si>
    <t>הישוי</t>
  </si>
  <si>
    <t>גושין</t>
  </si>
  <si>
    <t>משופטי</t>
  </si>
  <si>
    <t>מדלדל</t>
  </si>
  <si>
    <t>כקרפף</t>
  </si>
  <si>
    <t>אשירים</t>
  </si>
  <si>
    <t>אשיריך</t>
  </si>
  <si>
    <t>איפסילא</t>
  </si>
  <si>
    <t>פרעתני</t>
  </si>
  <si>
    <t>איראנו</t>
  </si>
  <si>
    <t>הדרדרים</t>
  </si>
  <si>
    <t>למשתבחין</t>
  </si>
  <si>
    <t>מרדפים</t>
  </si>
  <si>
    <t>מדלגי</t>
  </si>
  <si>
    <t>דתיתהני</t>
  </si>
  <si>
    <t>שלפת</t>
  </si>
  <si>
    <t>ששכיב</t>
  </si>
  <si>
    <t>מחייאל</t>
  </si>
  <si>
    <t>יעוללו</t>
  </si>
  <si>
    <t>מקושי</t>
  </si>
  <si>
    <t>לזמר</t>
  </si>
  <si>
    <t>דמלקי</t>
  </si>
  <si>
    <t>דחשוב</t>
  </si>
  <si>
    <t>משופות</t>
  </si>
  <si>
    <t>עשבם</t>
  </si>
  <si>
    <t>דזוגיתא</t>
  </si>
  <si>
    <t>תחנתיהם</t>
  </si>
  <si>
    <t>הישבת</t>
  </si>
  <si>
    <t>הנקבצים</t>
  </si>
  <si>
    <t>מנעול</t>
  </si>
  <si>
    <t>עשאך</t>
  </si>
  <si>
    <t>יפילון</t>
  </si>
  <si>
    <t>פגולי</t>
  </si>
  <si>
    <t>הישבי</t>
  </si>
  <si>
    <t>סנוארתא</t>
  </si>
  <si>
    <t>הפקדתו</t>
  </si>
  <si>
    <t>הישבה</t>
  </si>
  <si>
    <t>לשחופי</t>
  </si>
  <si>
    <t>כקרנס</t>
  </si>
  <si>
    <t>זרועתיכם</t>
  </si>
  <si>
    <t>ששכור</t>
  </si>
  <si>
    <t>הישאג</t>
  </si>
  <si>
    <t>דמלפי</t>
  </si>
  <si>
    <t>דמלפא</t>
  </si>
  <si>
    <t>דבזמן</t>
  </si>
  <si>
    <t>בדכיתנא</t>
  </si>
  <si>
    <t>תחסיר</t>
  </si>
  <si>
    <t>בחיילות</t>
  </si>
  <si>
    <t>מחיטתא</t>
  </si>
  <si>
    <t>לקיריו</t>
  </si>
  <si>
    <t>כסותר</t>
  </si>
  <si>
    <t>מקופה</t>
  </si>
  <si>
    <t>כסותן</t>
  </si>
  <si>
    <t>גנדריפס</t>
  </si>
  <si>
    <t>יתלוה</t>
  </si>
  <si>
    <t>פרעתין</t>
  </si>
  <si>
    <t>אפיקורס</t>
  </si>
  <si>
    <t>שקניתי</t>
  </si>
  <si>
    <t>מדכתי</t>
  </si>
  <si>
    <t>אפיקורי</t>
  </si>
  <si>
    <t>בסינין</t>
  </si>
  <si>
    <t>ערתם</t>
  </si>
  <si>
    <t>ארבונא</t>
  </si>
  <si>
    <t>דביאתו</t>
  </si>
  <si>
    <t>אסתרנו</t>
  </si>
  <si>
    <t>לשריר</t>
  </si>
  <si>
    <t>שבשוגג</t>
  </si>
  <si>
    <t>בקעתי</t>
  </si>
  <si>
    <t>מתעניתם</t>
  </si>
  <si>
    <t>שבוכין</t>
  </si>
  <si>
    <t>לאשחורי</t>
  </si>
  <si>
    <t>ליתייקרו</t>
  </si>
  <si>
    <t>מנחמכם</t>
  </si>
  <si>
    <t>אשיראי</t>
  </si>
  <si>
    <t>לשריו</t>
  </si>
  <si>
    <t>כשהפקירן</t>
  </si>
  <si>
    <t>בשלינן</t>
  </si>
  <si>
    <t>תמהרו</t>
  </si>
  <si>
    <t>ערשו</t>
  </si>
  <si>
    <t>שללך</t>
  </si>
  <si>
    <t>מדכרנ</t>
  </si>
  <si>
    <t>לקירות</t>
  </si>
  <si>
    <t>שלכת</t>
  </si>
  <si>
    <t>משלחנו</t>
  </si>
  <si>
    <t>מקונם</t>
  </si>
  <si>
    <t>שלכל</t>
  </si>
  <si>
    <t>שלכך</t>
  </si>
  <si>
    <t>עררו</t>
  </si>
  <si>
    <t>תקעתיו</t>
  </si>
  <si>
    <t>נארבה</t>
  </si>
  <si>
    <t>דבזיז</t>
  </si>
  <si>
    <t>דבזיא</t>
  </si>
  <si>
    <t>כשנתרשל</t>
  </si>
  <si>
    <t>ערקא</t>
  </si>
  <si>
    <t>הנלכד</t>
  </si>
  <si>
    <t>שליק</t>
  </si>
  <si>
    <t>לאקדושי</t>
  </si>
  <si>
    <t>כסופר</t>
  </si>
  <si>
    <t>מתרנגולתא</t>
  </si>
  <si>
    <t>ליבעתה</t>
  </si>
  <si>
    <t>אספורק</t>
  </si>
  <si>
    <t>לשרון</t>
  </si>
  <si>
    <t>עצירות</t>
  </si>
  <si>
    <t>שלטת</t>
  </si>
  <si>
    <t>כסופי</t>
  </si>
  <si>
    <t>דחרשא</t>
  </si>
  <si>
    <t>הירצה</t>
  </si>
  <si>
    <t>דמלכו</t>
  </si>
  <si>
    <t>מקולם</t>
  </si>
  <si>
    <t>שלחא</t>
  </si>
  <si>
    <t>מנסרן</t>
  </si>
  <si>
    <t>מייבמים</t>
  </si>
  <si>
    <t>תפקוס</t>
  </si>
  <si>
    <t>דמליק</t>
  </si>
  <si>
    <t>כקרוא</t>
  </si>
  <si>
    <t>לקיראה</t>
  </si>
  <si>
    <t>איתנגיד</t>
  </si>
  <si>
    <t>חיותם</t>
  </si>
  <si>
    <t>תפקוד</t>
  </si>
  <si>
    <t>דמלין</t>
  </si>
  <si>
    <t>דמליך</t>
  </si>
  <si>
    <t>חיותה</t>
  </si>
  <si>
    <t>לסרוקי</t>
  </si>
  <si>
    <t>נאקתם</t>
  </si>
  <si>
    <t>שלון</t>
  </si>
  <si>
    <t>כמתורגמן</t>
  </si>
  <si>
    <t>סיככו</t>
  </si>
  <si>
    <t>משלחיף</t>
  </si>
  <si>
    <t>נאקתא</t>
  </si>
  <si>
    <t>הירעת</t>
  </si>
  <si>
    <t>כסוני</t>
  </si>
  <si>
    <t>שרודין</t>
  </si>
  <si>
    <t>כסונו</t>
  </si>
  <si>
    <t>במעונותינו</t>
  </si>
  <si>
    <t>מקוים</t>
  </si>
  <si>
    <t>תפקדי</t>
  </si>
  <si>
    <t>עשתנתיו</t>
  </si>
  <si>
    <t>חיורן</t>
  </si>
  <si>
    <t>שכונסה</t>
  </si>
  <si>
    <t>הנלוה</t>
  </si>
  <si>
    <t>שקנינה</t>
  </si>
  <si>
    <t>עטישותיו</t>
  </si>
  <si>
    <t>שלדן</t>
  </si>
  <si>
    <t>אברתו</t>
  </si>
  <si>
    <t>סיכיה</t>
  </si>
  <si>
    <t>זריזותיה</t>
  </si>
  <si>
    <t>דבזבח</t>
  </si>
  <si>
    <t>דאבטחינהו</t>
  </si>
  <si>
    <t>לרווחה</t>
  </si>
  <si>
    <t>תלקטהו</t>
  </si>
  <si>
    <t>גורפו</t>
  </si>
  <si>
    <t>תחנתך</t>
  </si>
  <si>
    <t>חתניהם</t>
  </si>
  <si>
    <t>שלבם</t>
  </si>
  <si>
    <t>מנערתיהם</t>
  </si>
  <si>
    <t>כסולם</t>
  </si>
  <si>
    <t>דנשבעין</t>
  </si>
  <si>
    <t>גלגלוהי</t>
  </si>
  <si>
    <t>לותך</t>
  </si>
  <si>
    <t>אפסינתין</t>
  </si>
  <si>
    <t>רביעיותיהם</t>
  </si>
  <si>
    <t>לסרוסי</t>
  </si>
  <si>
    <t>קמקוו</t>
  </si>
  <si>
    <t>שמבזבזין</t>
  </si>
  <si>
    <t>אזהרתך</t>
  </si>
  <si>
    <t>גורסק</t>
  </si>
  <si>
    <t>אזהרתה</t>
  </si>
  <si>
    <t>בפגימה</t>
  </si>
  <si>
    <t>ערכת</t>
  </si>
  <si>
    <t>מירכותיה</t>
  </si>
  <si>
    <t>לקולטתו</t>
  </si>
  <si>
    <t>לורי</t>
  </si>
  <si>
    <t>נפחינא</t>
  </si>
  <si>
    <t>קדמיכון</t>
  </si>
  <si>
    <t>לאקדומה</t>
  </si>
  <si>
    <t>שהתינוקות</t>
  </si>
  <si>
    <t>לאחותיכם</t>
  </si>
  <si>
    <t>גורנן</t>
  </si>
  <si>
    <t>בסנדלא</t>
  </si>
  <si>
    <t>גורנך</t>
  </si>
  <si>
    <t>גורנה</t>
  </si>
  <si>
    <t>תמהין</t>
  </si>
  <si>
    <t>כסויו</t>
  </si>
  <si>
    <t>כסויה</t>
  </si>
  <si>
    <t>לוקי</t>
  </si>
  <si>
    <t>כסויא</t>
  </si>
  <si>
    <t>שלמדתי</t>
  </si>
  <si>
    <t>תמהיא</t>
  </si>
  <si>
    <t>הדורא</t>
  </si>
  <si>
    <t>דמלאך</t>
  </si>
  <si>
    <t>עריק</t>
  </si>
  <si>
    <t>יברכנהו</t>
  </si>
  <si>
    <t>לשקרא</t>
  </si>
  <si>
    <t>הדוקי</t>
  </si>
  <si>
    <t>מקובי</t>
  </si>
  <si>
    <t>בקעים</t>
  </si>
  <si>
    <t>נפסיד</t>
  </si>
  <si>
    <t>ועדא</t>
  </si>
  <si>
    <t>הירים</t>
  </si>
  <si>
    <t>שכתי</t>
  </si>
  <si>
    <t>הרחיבוהו</t>
  </si>
  <si>
    <t>אממונו</t>
  </si>
  <si>
    <t>לארווחי</t>
  </si>
  <si>
    <t>שכרת</t>
  </si>
  <si>
    <t>בדרמי</t>
  </si>
  <si>
    <t>לסרוכי</t>
  </si>
  <si>
    <t>הדופן</t>
  </si>
  <si>
    <t>שכרע</t>
  </si>
  <si>
    <t>דחריק</t>
  </si>
  <si>
    <t>בכסיתא</t>
  </si>
  <si>
    <t>שכרם</t>
  </si>
  <si>
    <t>אגדלנו</t>
  </si>
  <si>
    <t>הנכשל</t>
  </si>
  <si>
    <t>ערוק</t>
  </si>
  <si>
    <t>דמכתת</t>
  </si>
  <si>
    <t>נפסוק</t>
  </si>
  <si>
    <t>לועא</t>
  </si>
  <si>
    <t>תוצאותם</t>
  </si>
  <si>
    <t>ממלאינן</t>
  </si>
  <si>
    <t>לאקדוחי</t>
  </si>
  <si>
    <t>תחננו</t>
  </si>
  <si>
    <t>כשהפקידו</t>
  </si>
  <si>
    <t>לבולעה</t>
  </si>
  <si>
    <t>בקעהו</t>
  </si>
  <si>
    <t>מפלגינן</t>
  </si>
  <si>
    <t>בדרכם</t>
  </si>
  <si>
    <t>לשקעו</t>
  </si>
  <si>
    <t>דתלקחן</t>
  </si>
  <si>
    <t>כיופיו</t>
  </si>
  <si>
    <t>ערגת</t>
  </si>
  <si>
    <t>הפדיום</t>
  </si>
  <si>
    <t>הירדת</t>
  </si>
  <si>
    <t>יבהלנה</t>
  </si>
  <si>
    <t>כוסמים</t>
  </si>
  <si>
    <t>דחרוץ</t>
  </si>
  <si>
    <t>שכפל</t>
  </si>
  <si>
    <t>דבועל</t>
  </si>
  <si>
    <t>ערבן</t>
  </si>
  <si>
    <t>לומי</t>
  </si>
  <si>
    <t>הנכפף</t>
  </si>
  <si>
    <t>ליבעול</t>
  </si>
  <si>
    <t>מסנייהו</t>
  </si>
  <si>
    <t>מושבתם</t>
  </si>
  <si>
    <t>מדכאו</t>
  </si>
  <si>
    <t>וסתו</t>
  </si>
  <si>
    <t>יבהלמו</t>
  </si>
  <si>
    <t>הדומי</t>
  </si>
  <si>
    <t>עקלקלות</t>
  </si>
  <si>
    <t>ששפטתי</t>
  </si>
  <si>
    <t>הירבה</t>
  </si>
  <si>
    <t>שחוזרות</t>
  </si>
  <si>
    <t>אבריך</t>
  </si>
  <si>
    <t>לדיליה</t>
  </si>
  <si>
    <t>דחבורה</t>
  </si>
  <si>
    <t>דמכפל</t>
  </si>
  <si>
    <t>פשפשים</t>
  </si>
  <si>
    <t>ציפיתא</t>
  </si>
  <si>
    <t>לבוללן</t>
  </si>
  <si>
    <t>לשכיניו</t>
  </si>
  <si>
    <t>לזוטרתי</t>
  </si>
  <si>
    <t>שהתחתוניות</t>
  </si>
  <si>
    <t>נאקות</t>
  </si>
  <si>
    <t>דלתאבון</t>
  </si>
  <si>
    <t>גורדו</t>
  </si>
  <si>
    <t>גורדה</t>
  </si>
  <si>
    <t>בהקדשה</t>
  </si>
  <si>
    <t>גורדא</t>
  </si>
  <si>
    <t>לגחלים</t>
  </si>
  <si>
    <t>אברחי</t>
  </si>
  <si>
    <t>שזריזין</t>
  </si>
  <si>
    <t>מנסבת</t>
  </si>
  <si>
    <t>גורגי</t>
  </si>
  <si>
    <t>עגילים</t>
  </si>
  <si>
    <t>מנסבי</t>
  </si>
  <si>
    <t>שכמם</t>
  </si>
  <si>
    <t>שכמי</t>
  </si>
  <si>
    <t>להרעיב</t>
  </si>
  <si>
    <t>אברזא</t>
  </si>
  <si>
    <t>דמכסו</t>
  </si>
  <si>
    <t>דמכסא</t>
  </si>
  <si>
    <t>שיושביה</t>
  </si>
  <si>
    <t>לוטה</t>
  </si>
  <si>
    <t>לדילוג</t>
  </si>
  <si>
    <t>לוטא</t>
  </si>
  <si>
    <t>עקתא</t>
  </si>
  <si>
    <t>לשקיע</t>
  </si>
  <si>
    <t>לוחש</t>
  </si>
  <si>
    <t>למעוזי</t>
  </si>
  <si>
    <t>עקשי</t>
  </si>
  <si>
    <t>עקשו</t>
  </si>
  <si>
    <t>שכלך</t>
  </si>
  <si>
    <t>הדוחן</t>
  </si>
  <si>
    <t>לכלוכי</t>
  </si>
  <si>
    <t>מריתחיה</t>
  </si>
  <si>
    <t>בדרבא</t>
  </si>
  <si>
    <t>בקסרי</t>
  </si>
  <si>
    <t>המאדמים</t>
  </si>
  <si>
    <t>קמותבינן</t>
  </si>
  <si>
    <t>אוגריה</t>
  </si>
  <si>
    <t>שתצטנן</t>
  </si>
  <si>
    <t>לווה</t>
  </si>
  <si>
    <t>שעשאוהו</t>
  </si>
  <si>
    <t>היקרך</t>
  </si>
  <si>
    <t>יאשרוהו</t>
  </si>
  <si>
    <t>דחקתי</t>
  </si>
  <si>
    <t>שמקמטין</t>
  </si>
  <si>
    <t>הקיטעת</t>
  </si>
  <si>
    <t>תרפשון</t>
  </si>
  <si>
    <t>יבהלוך</t>
  </si>
  <si>
    <t>שכין</t>
  </si>
  <si>
    <t>עקצו</t>
  </si>
  <si>
    <t>דגרושה</t>
  </si>
  <si>
    <t>שכיה</t>
  </si>
  <si>
    <t>בשופתא</t>
  </si>
  <si>
    <t>דמכלי</t>
  </si>
  <si>
    <t>לשקוד</t>
  </si>
  <si>
    <t>יבהלהו</t>
  </si>
  <si>
    <t>פדיתנו</t>
  </si>
  <si>
    <t>חמשיהם</t>
  </si>
  <si>
    <t>שיתפרנס</t>
  </si>
  <si>
    <t>בפטומות</t>
  </si>
  <si>
    <t>במישחתא</t>
  </si>
  <si>
    <t>מכסחין</t>
  </si>
  <si>
    <t>לוגי</t>
  </si>
  <si>
    <t>דאהורמיז</t>
  </si>
  <si>
    <t>השמתיהו</t>
  </si>
  <si>
    <t>ששיתם</t>
  </si>
  <si>
    <t>משיצודו</t>
  </si>
  <si>
    <t>לשקדו</t>
  </si>
  <si>
    <t>יאכילום</t>
  </si>
  <si>
    <t>שכזו</t>
  </si>
  <si>
    <t>היקפה</t>
  </si>
  <si>
    <t>בדקתם</t>
  </si>
  <si>
    <t>בחיינו</t>
  </si>
  <si>
    <t>המתיזות</t>
  </si>
  <si>
    <t>לנסוייה</t>
  </si>
  <si>
    <t>יאכילהו</t>
  </si>
  <si>
    <t>ששירו</t>
  </si>
  <si>
    <t>שלדעת</t>
  </si>
  <si>
    <t>שונאך</t>
  </si>
  <si>
    <t>בחצרתיהם</t>
  </si>
  <si>
    <t>לינערינהו</t>
  </si>
  <si>
    <t>גדגדניות</t>
  </si>
  <si>
    <t>תחנונותי</t>
  </si>
  <si>
    <t>בדקרי</t>
  </si>
  <si>
    <t>משערתו</t>
  </si>
  <si>
    <t>הלפידם</t>
  </si>
  <si>
    <t>שהולכים</t>
  </si>
  <si>
    <t>משערתא</t>
  </si>
  <si>
    <t>יחנכנו</t>
  </si>
  <si>
    <t>דמכור</t>
  </si>
  <si>
    <t>ממרכבתו</t>
  </si>
  <si>
    <t>בהקדישה</t>
  </si>
  <si>
    <t>מושבים</t>
  </si>
  <si>
    <t>פדיתים</t>
  </si>
  <si>
    <t>פדיתיך</t>
  </si>
  <si>
    <t>שכבן</t>
  </si>
  <si>
    <t>אחזקתה</t>
  </si>
  <si>
    <t>עקמה</t>
  </si>
  <si>
    <t>להתר</t>
  </si>
  <si>
    <t>לאכלויי</t>
  </si>
  <si>
    <t>שהולכות</t>
  </si>
  <si>
    <t>מוכתבת</t>
  </si>
  <si>
    <t>להשב</t>
  </si>
  <si>
    <t>כשהגרים</t>
  </si>
  <si>
    <t>להרס</t>
  </si>
  <si>
    <t>להרי</t>
  </si>
  <si>
    <t>להקת</t>
  </si>
  <si>
    <t>בשוקייהו</t>
  </si>
  <si>
    <t>מישתריא</t>
  </si>
  <si>
    <t>השחליים</t>
  </si>
  <si>
    <t>ששינן</t>
  </si>
  <si>
    <t>דמכאן</t>
  </si>
  <si>
    <t>דאפוסל</t>
  </si>
  <si>
    <t>מנחלתם</t>
  </si>
  <si>
    <t>מנחלתך</t>
  </si>
  <si>
    <t>כמטיילת</t>
  </si>
  <si>
    <t>מנחלתו</t>
  </si>
  <si>
    <t>בהקדוש</t>
  </si>
  <si>
    <t>מתפרנס</t>
  </si>
  <si>
    <t>מאבתיך</t>
  </si>
  <si>
    <t>דבהרת</t>
  </si>
  <si>
    <t>היקיל</t>
  </si>
  <si>
    <t>להפה</t>
  </si>
  <si>
    <t>דאתרבו</t>
  </si>
  <si>
    <t>מערערא</t>
  </si>
  <si>
    <t>לכוסות</t>
  </si>
  <si>
    <t>שדיינא</t>
  </si>
  <si>
    <t>ששילח</t>
  </si>
  <si>
    <t>דחקיה</t>
  </si>
  <si>
    <t>עקוץ</t>
  </si>
  <si>
    <t>להעם</t>
  </si>
  <si>
    <t>בשופין</t>
  </si>
  <si>
    <t>לקדמתכן</t>
  </si>
  <si>
    <t>גושפנקא</t>
  </si>
  <si>
    <t>השזפין</t>
  </si>
  <si>
    <t>לשיבבותיה</t>
  </si>
  <si>
    <t>אחזקנו</t>
  </si>
  <si>
    <t>ננסרינהו</t>
  </si>
  <si>
    <t>להנץ</t>
  </si>
  <si>
    <t>עקדת</t>
  </si>
  <si>
    <t>תשיעית</t>
  </si>
  <si>
    <t>לכשתכעוס</t>
  </si>
  <si>
    <t>כסיליהם</t>
  </si>
  <si>
    <t>הנרדפין</t>
  </si>
  <si>
    <t>דחקוק</t>
  </si>
  <si>
    <t>עכירה</t>
  </si>
  <si>
    <t>נזליהם</t>
  </si>
  <si>
    <t>בהפסדכם</t>
  </si>
  <si>
    <t>עכירא</t>
  </si>
  <si>
    <t>פרועים</t>
  </si>
  <si>
    <t>דחקוה</t>
  </si>
  <si>
    <t>להמל</t>
  </si>
  <si>
    <t>אצרוכיה</t>
  </si>
  <si>
    <t>להמה</t>
  </si>
  <si>
    <t>שהכניסוהו</t>
  </si>
  <si>
    <t>יברוחי</t>
  </si>
  <si>
    <t>נחיתת</t>
  </si>
  <si>
    <t>בהתייהו</t>
  </si>
  <si>
    <t>בהדיהן</t>
  </si>
  <si>
    <t>סיירו</t>
  </si>
  <si>
    <t>בהדיהו</t>
  </si>
  <si>
    <t>נתשתים</t>
  </si>
  <si>
    <t>שקיפלה</t>
  </si>
  <si>
    <t>שתיבעל</t>
  </si>
  <si>
    <t>נחיתא</t>
  </si>
  <si>
    <t>משעריך</t>
  </si>
  <si>
    <t>להלז</t>
  </si>
  <si>
    <t>כשנתקבל</t>
  </si>
  <si>
    <t>אבקיה</t>
  </si>
  <si>
    <t>מגושתא</t>
  </si>
  <si>
    <t>כדאחוה</t>
  </si>
  <si>
    <t>חכלילות</t>
  </si>
  <si>
    <t>פרועות</t>
  </si>
  <si>
    <t>לכלהנה</t>
  </si>
  <si>
    <t>ששיהם</t>
  </si>
  <si>
    <t>ארמנתיו</t>
  </si>
  <si>
    <t>שהכיור</t>
  </si>
  <si>
    <t>מקטורן</t>
  </si>
  <si>
    <t>הרסתיך</t>
  </si>
  <si>
    <t>הרסתיו</t>
  </si>
  <si>
    <t>שמנתפין</t>
  </si>
  <si>
    <t>שיתפקקו</t>
  </si>
  <si>
    <t>כשכועס</t>
  </si>
  <si>
    <t>להיו</t>
  </si>
  <si>
    <t>להטן</t>
  </si>
  <si>
    <t>מזלזלים</t>
  </si>
  <si>
    <t>עצתך</t>
  </si>
  <si>
    <t>להטה</t>
  </si>
  <si>
    <t>לבוכיא</t>
  </si>
  <si>
    <t>שבוייה</t>
  </si>
  <si>
    <t>ששיבב</t>
  </si>
  <si>
    <t>דליצנעינהו</t>
  </si>
  <si>
    <t>להחל</t>
  </si>
  <si>
    <t>לצמיתת</t>
  </si>
  <si>
    <t>סייען</t>
  </si>
  <si>
    <t>סייעי</t>
  </si>
  <si>
    <t>מדירת</t>
  </si>
  <si>
    <t>כשכונה</t>
  </si>
  <si>
    <t>כשמעתייהו</t>
  </si>
  <si>
    <t>קיימנוה</t>
  </si>
  <si>
    <t>מדירך</t>
  </si>
  <si>
    <t>יזניה</t>
  </si>
  <si>
    <t>הקנובקאות</t>
  </si>
  <si>
    <t>שיתחסמו</t>
  </si>
  <si>
    <t>להום</t>
  </si>
  <si>
    <t>להוה</t>
  </si>
  <si>
    <t>בקנקן</t>
  </si>
  <si>
    <t>היצרי</t>
  </si>
  <si>
    <t>תשכיבהו</t>
  </si>
  <si>
    <t>סיינא</t>
  </si>
  <si>
    <t>דפחיתת</t>
  </si>
  <si>
    <t>להדק</t>
  </si>
  <si>
    <t>סיימת</t>
  </si>
  <si>
    <t>להדף</t>
  </si>
  <si>
    <t>להדמ</t>
  </si>
  <si>
    <t>להדא</t>
  </si>
  <si>
    <t>ארמינא</t>
  </si>
  <si>
    <t>במרצותם</t>
  </si>
  <si>
    <t>שתכניסני</t>
  </si>
  <si>
    <t>דביהודה</t>
  </si>
  <si>
    <t>תעטרנו</t>
  </si>
  <si>
    <t>להבר</t>
  </si>
  <si>
    <t>שלגפן</t>
  </si>
  <si>
    <t>ספירים</t>
  </si>
  <si>
    <t>חידתם</t>
  </si>
  <si>
    <t>חידתך</t>
  </si>
  <si>
    <t>שמלומדת</t>
  </si>
  <si>
    <t>מולדתנו</t>
  </si>
  <si>
    <t>ערפינן</t>
  </si>
  <si>
    <t>דמטניף</t>
  </si>
  <si>
    <t>הדרתינהו</t>
  </si>
  <si>
    <t>במכילתא</t>
  </si>
  <si>
    <t>איתכשורי</t>
  </si>
  <si>
    <t>לקנינם</t>
  </si>
  <si>
    <t>המכשלים</t>
  </si>
  <si>
    <t>מדינן</t>
  </si>
  <si>
    <t>יתירת</t>
  </si>
  <si>
    <t>יתירו</t>
  </si>
  <si>
    <t>ספירות</t>
  </si>
  <si>
    <t>דאתקין</t>
  </si>
  <si>
    <t>בעניותינו</t>
  </si>
  <si>
    <t>עצמת</t>
  </si>
  <si>
    <t>בזלזולה</t>
  </si>
  <si>
    <t>סייחא</t>
  </si>
  <si>
    <t>מקדוש</t>
  </si>
  <si>
    <t>בדחבריה</t>
  </si>
  <si>
    <t>מסגריא</t>
  </si>
  <si>
    <t>להקמותיה</t>
  </si>
  <si>
    <t>טריקא</t>
  </si>
  <si>
    <t>עצלה</t>
  </si>
  <si>
    <t>לדרת</t>
  </si>
  <si>
    <t>תצאותיו</t>
  </si>
  <si>
    <t>יפייסו</t>
  </si>
  <si>
    <t>דעדיפי</t>
  </si>
  <si>
    <t>חצירי</t>
  </si>
  <si>
    <t>מבעלייה</t>
  </si>
  <si>
    <t>לדקל</t>
  </si>
  <si>
    <t>שומרך</t>
  </si>
  <si>
    <t>כסדיא</t>
  </si>
  <si>
    <t>שומרו</t>
  </si>
  <si>
    <t>שומרה</t>
  </si>
  <si>
    <t>סיידו</t>
  </si>
  <si>
    <t>סיידה</t>
  </si>
  <si>
    <t>גזירתך</t>
  </si>
  <si>
    <t>גזירתו</t>
  </si>
  <si>
    <t>מדיין</t>
  </si>
  <si>
    <t>דאתיילידא</t>
  </si>
  <si>
    <t>עציי</t>
  </si>
  <si>
    <t>חציצא</t>
  </si>
  <si>
    <t>בקנין</t>
  </si>
  <si>
    <t>שואגים</t>
  </si>
  <si>
    <t>דמסתפקא</t>
  </si>
  <si>
    <t>באיצטגנינות</t>
  </si>
  <si>
    <t>במוקשים</t>
  </si>
  <si>
    <t>תעטרהו</t>
  </si>
  <si>
    <t>שיתך</t>
  </si>
  <si>
    <t>שיתי</t>
  </si>
  <si>
    <t>ניכפנו</t>
  </si>
  <si>
    <t>שישר</t>
  </si>
  <si>
    <t>תגישון</t>
  </si>
  <si>
    <t>חציפי</t>
  </si>
  <si>
    <t>כשהסכל</t>
  </si>
  <si>
    <t>חציפה</t>
  </si>
  <si>
    <t>דבדקן</t>
  </si>
  <si>
    <t>שישי</t>
  </si>
  <si>
    <t>דבדקי</t>
  </si>
  <si>
    <t>שהנבייה</t>
  </si>
  <si>
    <t>כשטיהרנו</t>
  </si>
  <si>
    <t>דבדקא</t>
  </si>
  <si>
    <t>שירק</t>
  </si>
  <si>
    <t>מבעליהן</t>
  </si>
  <si>
    <t>דחציף</t>
  </si>
  <si>
    <t>דחציו</t>
  </si>
  <si>
    <t>שיקר</t>
  </si>
  <si>
    <t>דמיתת</t>
  </si>
  <si>
    <t>כשהסיד</t>
  </si>
  <si>
    <t>ספיקתה</t>
  </si>
  <si>
    <t>שעפרה</t>
  </si>
  <si>
    <t>עפליכם</t>
  </si>
  <si>
    <t>שיצת</t>
  </si>
  <si>
    <t>שיצר</t>
  </si>
  <si>
    <t>עידנין</t>
  </si>
  <si>
    <t>באוקומי</t>
  </si>
  <si>
    <t>שומעו</t>
  </si>
  <si>
    <t>מדידך</t>
  </si>
  <si>
    <t>חצינו</t>
  </si>
  <si>
    <t>סמרוסי</t>
  </si>
  <si>
    <t>כדאזיל</t>
  </si>
  <si>
    <t>בתחלאים</t>
  </si>
  <si>
    <t>כישראלים</t>
  </si>
  <si>
    <t>יתיכו</t>
  </si>
  <si>
    <t>דחצות</t>
  </si>
  <si>
    <t>גליתה</t>
  </si>
  <si>
    <t>שומני</t>
  </si>
  <si>
    <t>מדיבת</t>
  </si>
  <si>
    <t>דמיקץ</t>
  </si>
  <si>
    <t>שיפי</t>
  </si>
  <si>
    <t>הכרתיך</t>
  </si>
  <si>
    <t>לדמר</t>
  </si>
  <si>
    <t>מדיבן</t>
  </si>
  <si>
    <t>עצבת</t>
  </si>
  <si>
    <t>גייורי</t>
  </si>
  <si>
    <t>הכרתיו</t>
  </si>
  <si>
    <t>דפחיזא</t>
  </si>
  <si>
    <t>לדמם</t>
  </si>
  <si>
    <t>הגדולין</t>
  </si>
  <si>
    <t>ניכפית</t>
  </si>
  <si>
    <t>כסדאה</t>
  </si>
  <si>
    <t>שוולדותיהן</t>
  </si>
  <si>
    <t>הניפי</t>
  </si>
  <si>
    <t>הלגיונות</t>
  </si>
  <si>
    <t>לכשירה</t>
  </si>
  <si>
    <t>דעדיין</t>
  </si>
  <si>
    <t>הניפו</t>
  </si>
  <si>
    <t>מדישראל</t>
  </si>
  <si>
    <t>מלשרוף</t>
  </si>
  <si>
    <t>בקנאו</t>
  </si>
  <si>
    <t>דטרופאי</t>
  </si>
  <si>
    <t>דנזיקין</t>
  </si>
  <si>
    <t>דחצדד</t>
  </si>
  <si>
    <t>דחצדא</t>
  </si>
  <si>
    <t>דתורפיה</t>
  </si>
  <si>
    <t>מגורתם</t>
  </si>
  <si>
    <t>דמיפת</t>
  </si>
  <si>
    <t>דמיפק</t>
  </si>
  <si>
    <t>הודיעוני</t>
  </si>
  <si>
    <t>הניעו</t>
  </si>
  <si>
    <t>שהטעינו</t>
  </si>
  <si>
    <t>טרייה</t>
  </si>
  <si>
    <t>חידוק</t>
  </si>
  <si>
    <t>לדכא</t>
  </si>
  <si>
    <t>שמהתהם</t>
  </si>
  <si>
    <t>תחמיר</t>
  </si>
  <si>
    <t>תחמיץ</t>
  </si>
  <si>
    <t>דנשייליה</t>
  </si>
  <si>
    <t>מחיותה</t>
  </si>
  <si>
    <t>מחיותא</t>
  </si>
  <si>
    <t>בלפידים</t>
  </si>
  <si>
    <t>שהטעימם</t>
  </si>
  <si>
    <t>מנאקתם</t>
  </si>
  <si>
    <t>דמיעל</t>
  </si>
  <si>
    <t>שהטעימו</t>
  </si>
  <si>
    <t>שימק</t>
  </si>
  <si>
    <t>המרחיץ</t>
  </si>
  <si>
    <t>ליעיינן</t>
  </si>
  <si>
    <t>כפלשתים</t>
  </si>
  <si>
    <t>דבדלא</t>
  </si>
  <si>
    <t>למיקרעה</t>
  </si>
  <si>
    <t>ליעיינו</t>
  </si>
  <si>
    <t>יתיהב</t>
  </si>
  <si>
    <t>יקלקלנו</t>
  </si>
  <si>
    <t>שומין</t>
  </si>
  <si>
    <t>הדדין</t>
  </si>
  <si>
    <t>שומים</t>
  </si>
  <si>
    <t>מגללין</t>
  </si>
  <si>
    <t>שהכריזו</t>
  </si>
  <si>
    <t>מרגלותם</t>
  </si>
  <si>
    <t>מרגלותי</t>
  </si>
  <si>
    <t>שומטת</t>
  </si>
  <si>
    <t>דמיני</t>
  </si>
  <si>
    <t>שהחייתנו</t>
  </si>
  <si>
    <t>שהזמינן</t>
  </si>
  <si>
    <t>לדחן</t>
  </si>
  <si>
    <t>שומטן</t>
  </si>
  <si>
    <t>לקירייתא</t>
  </si>
  <si>
    <t>שילל</t>
  </si>
  <si>
    <t>קמפסע</t>
  </si>
  <si>
    <t>מתמהמה</t>
  </si>
  <si>
    <t>אמותיהם</t>
  </si>
  <si>
    <t>שיכל</t>
  </si>
  <si>
    <t>דבדיל</t>
  </si>
  <si>
    <t>מתחנתי</t>
  </si>
  <si>
    <t>דאתיוהו</t>
  </si>
  <si>
    <t>דבדיו</t>
  </si>
  <si>
    <t>לדוץ</t>
  </si>
  <si>
    <t>לנגיחה</t>
  </si>
  <si>
    <t>לדוך</t>
  </si>
  <si>
    <t>תבונתיכם</t>
  </si>
  <si>
    <t>בתקרובת</t>
  </si>
  <si>
    <t>דטניפן</t>
  </si>
  <si>
    <t>אזכירה</t>
  </si>
  <si>
    <t>דטניפא</t>
  </si>
  <si>
    <t>דמילף</t>
  </si>
  <si>
    <t>האימים</t>
  </si>
  <si>
    <t>דמילי</t>
  </si>
  <si>
    <t>גלימך</t>
  </si>
  <si>
    <t>בכירותא</t>
  </si>
  <si>
    <t>דריבויא</t>
  </si>
  <si>
    <t>שבעמיר</t>
  </si>
  <si>
    <t>דמיכה</t>
  </si>
  <si>
    <t>שיחס</t>
  </si>
  <si>
    <t>אשיפתא</t>
  </si>
  <si>
    <t>שיחם</t>
  </si>
  <si>
    <t>לדבן</t>
  </si>
  <si>
    <t>רבצנית</t>
  </si>
  <si>
    <t>אסתליקתו</t>
  </si>
  <si>
    <t>לחברותיה</t>
  </si>
  <si>
    <t>הניחי</t>
  </si>
  <si>
    <t>כדאושא</t>
  </si>
  <si>
    <t>הניחח</t>
  </si>
  <si>
    <t>שיזב</t>
  </si>
  <si>
    <t>שיזא</t>
  </si>
  <si>
    <t>מבקעים</t>
  </si>
  <si>
    <t>דלריחא</t>
  </si>
  <si>
    <t>דחמיסר</t>
  </si>
  <si>
    <t>בקבעתא</t>
  </si>
  <si>
    <t>באונסים</t>
  </si>
  <si>
    <t>מדבורה</t>
  </si>
  <si>
    <t>שרואים</t>
  </si>
  <si>
    <t>רישינא</t>
  </si>
  <si>
    <t>קמפיש</t>
  </si>
  <si>
    <t>ששחקן</t>
  </si>
  <si>
    <t>דמיחל</t>
  </si>
  <si>
    <t>גליין</t>
  </si>
  <si>
    <t>בשערתא</t>
  </si>
  <si>
    <t>דמיחא</t>
  </si>
  <si>
    <t>ממכלאתיך</t>
  </si>
  <si>
    <t>מגורלך</t>
  </si>
  <si>
    <t>באיסרטיא</t>
  </si>
  <si>
    <t>שידח</t>
  </si>
  <si>
    <t>דמיזל</t>
  </si>
  <si>
    <t>מבקעות</t>
  </si>
  <si>
    <t>אטילך</t>
  </si>
  <si>
    <t>מובטחני</t>
  </si>
  <si>
    <t>לסנוקרת</t>
  </si>
  <si>
    <t>לכשתכנסי</t>
  </si>
  <si>
    <t>דתשתרו</t>
  </si>
  <si>
    <t>דרמסקית</t>
  </si>
  <si>
    <t>צלפין</t>
  </si>
  <si>
    <t>דאתציד</t>
  </si>
  <si>
    <t>דמיהר</t>
  </si>
  <si>
    <t>שיבי</t>
  </si>
  <si>
    <t>ארבעינהו</t>
  </si>
  <si>
    <t>דמיהב</t>
  </si>
  <si>
    <t>ערמים</t>
  </si>
  <si>
    <t>נחטטה</t>
  </si>
  <si>
    <t>אקיסטפון</t>
  </si>
  <si>
    <t>דמידב</t>
  </si>
  <si>
    <t>ליחרמינהו</t>
  </si>
  <si>
    <t>שבדחייה</t>
  </si>
  <si>
    <t>שרואהו</t>
  </si>
  <si>
    <t>ניספריה</t>
  </si>
  <si>
    <t>נזדעזעת</t>
  </si>
  <si>
    <t>לגרף</t>
  </si>
  <si>
    <t>לשפתו</t>
  </si>
  <si>
    <t>הנושבות</t>
  </si>
  <si>
    <t>שבכתלי</t>
  </si>
  <si>
    <t>השתלחי</t>
  </si>
  <si>
    <t>דמיאי</t>
  </si>
  <si>
    <t>למיקרבא</t>
  </si>
  <si>
    <t>ערמון</t>
  </si>
  <si>
    <t>באבתיך</t>
  </si>
  <si>
    <t>מאברים</t>
  </si>
  <si>
    <t>שואבין</t>
  </si>
  <si>
    <t>בסילקא</t>
  </si>
  <si>
    <t>דלילותא</t>
  </si>
  <si>
    <t>מאבריה</t>
  </si>
  <si>
    <t>לפרקינהו</t>
  </si>
  <si>
    <t>להכינה</t>
  </si>
  <si>
    <t>מייצינהו</t>
  </si>
  <si>
    <t>דלכנופי</t>
  </si>
  <si>
    <t>בפושרים</t>
  </si>
  <si>
    <t>מנמלה</t>
  </si>
  <si>
    <t>אספגין</t>
  </si>
  <si>
    <t>קטבלא</t>
  </si>
  <si>
    <t>לדיינו</t>
  </si>
  <si>
    <t>לדיינא</t>
  </si>
  <si>
    <t>פטפוט</t>
  </si>
  <si>
    <t>לגעת</t>
  </si>
  <si>
    <t>מיתקף</t>
  </si>
  <si>
    <t>צייתיתון</t>
  </si>
  <si>
    <t>מיתקל</t>
  </si>
  <si>
    <t>מדטוב</t>
  </si>
  <si>
    <t>אאכילות</t>
  </si>
  <si>
    <t>דמטתו</t>
  </si>
  <si>
    <t>לגסי</t>
  </si>
  <si>
    <t>לגנת</t>
  </si>
  <si>
    <t>לגני</t>
  </si>
  <si>
    <t>דחזתנהו</t>
  </si>
  <si>
    <t>כברשותיה</t>
  </si>
  <si>
    <t>מחיובא</t>
  </si>
  <si>
    <t>מיתפס</t>
  </si>
  <si>
    <t>דמטרא</t>
  </si>
  <si>
    <t>שצויתנו</t>
  </si>
  <si>
    <t>שתגלגל</t>
  </si>
  <si>
    <t>שנתקלפה</t>
  </si>
  <si>
    <t>דמטמרן</t>
  </si>
  <si>
    <t>דמטמרי</t>
  </si>
  <si>
    <t>נאפיך</t>
  </si>
  <si>
    <t>דמטמרא</t>
  </si>
  <si>
    <t>נחבאתי</t>
  </si>
  <si>
    <t>רקחיך</t>
  </si>
  <si>
    <t>מתיכלתא</t>
  </si>
  <si>
    <t>בנאופים</t>
  </si>
  <si>
    <t>מקבצת</t>
  </si>
  <si>
    <t>תאשרו</t>
  </si>
  <si>
    <t>ממקהלת</t>
  </si>
  <si>
    <t>מקבצם</t>
  </si>
  <si>
    <t>ששחוק</t>
  </si>
  <si>
    <t>לגלה</t>
  </si>
  <si>
    <t>לגלא</t>
  </si>
  <si>
    <t>הנטעם</t>
  </si>
  <si>
    <t>מהתנבות</t>
  </si>
  <si>
    <t>אקופיא</t>
  </si>
  <si>
    <t>דמטפי</t>
  </si>
  <si>
    <t>ליתומיו</t>
  </si>
  <si>
    <t>מיתני</t>
  </si>
  <si>
    <t>יבהילו</t>
  </si>
  <si>
    <t>מועכות</t>
  </si>
  <si>
    <t>לבאותיו</t>
  </si>
  <si>
    <t>דאתיהיב</t>
  </si>
  <si>
    <t>שטנא</t>
  </si>
  <si>
    <t>שנקראים</t>
  </si>
  <si>
    <t>דגרדאי</t>
  </si>
  <si>
    <t>מרתחינן</t>
  </si>
  <si>
    <t>בשניתותרו</t>
  </si>
  <si>
    <t>מיתמר</t>
  </si>
  <si>
    <t>באמצעייתא</t>
  </si>
  <si>
    <t>לגים</t>
  </si>
  <si>
    <t>אקופות</t>
  </si>
  <si>
    <t>מקבעי</t>
  </si>
  <si>
    <t>עפתה</t>
  </si>
  <si>
    <t>דצוניתא</t>
  </si>
  <si>
    <t>כבודיהם</t>
  </si>
  <si>
    <t>דבדרתהון</t>
  </si>
  <si>
    <t>עפשא</t>
  </si>
  <si>
    <t>לכומרי</t>
  </si>
  <si>
    <t>עפרך</t>
  </si>
  <si>
    <t>עפרי</t>
  </si>
  <si>
    <t>שתלמודו</t>
  </si>
  <si>
    <t>לגוע</t>
  </si>
  <si>
    <t>הנטלים</t>
  </si>
  <si>
    <t>מדביקין</t>
  </si>
  <si>
    <t>דחפתו</t>
  </si>
  <si>
    <t>דחפתה</t>
  </si>
  <si>
    <t>הדגון</t>
  </si>
  <si>
    <t>בסילון</t>
  </si>
  <si>
    <t>מיתיב</t>
  </si>
  <si>
    <t>בקמצו</t>
  </si>
  <si>
    <t>עקרתיה</t>
  </si>
  <si>
    <t>דגרגרת</t>
  </si>
  <si>
    <t>נחבאנו</t>
  </si>
  <si>
    <t>לגדא</t>
  </si>
  <si>
    <t>באמוריים</t>
  </si>
  <si>
    <t>דאתיהבא</t>
  </si>
  <si>
    <t>דאיטווא</t>
  </si>
  <si>
    <t>כיונתן</t>
  </si>
  <si>
    <t>מדחפי</t>
  </si>
  <si>
    <t>מיתחל</t>
  </si>
  <si>
    <t>שטחו</t>
  </si>
  <si>
    <t>דבגוה</t>
  </si>
  <si>
    <t>לגבע</t>
  </si>
  <si>
    <t>סולקין</t>
  </si>
  <si>
    <t>בערעור</t>
  </si>
  <si>
    <t>למהפכיה</t>
  </si>
  <si>
    <t>שבערביא</t>
  </si>
  <si>
    <t>איסטמא</t>
  </si>
  <si>
    <t>חיבתם</t>
  </si>
  <si>
    <t>חיבתו</t>
  </si>
  <si>
    <t>דחפצא</t>
  </si>
  <si>
    <t>שקצרוה</t>
  </si>
  <si>
    <t>לותיך</t>
  </si>
  <si>
    <t>דבגדי</t>
  </si>
  <si>
    <t>דמטמיש</t>
  </si>
  <si>
    <t>לותיה</t>
  </si>
  <si>
    <t>מדמייתר</t>
  </si>
  <si>
    <t>מערביים</t>
  </si>
  <si>
    <t>המשפילי</t>
  </si>
  <si>
    <t>מקבים</t>
  </si>
  <si>
    <t>מדמייתו</t>
  </si>
  <si>
    <t>מיתדר</t>
  </si>
  <si>
    <t>אדמגרמיתו</t>
  </si>
  <si>
    <t>דאבשונא</t>
  </si>
  <si>
    <t>שהנחתום</t>
  </si>
  <si>
    <t>נטיעתן</t>
  </si>
  <si>
    <t>מבדקמא</t>
  </si>
  <si>
    <t>נטיעתו</t>
  </si>
  <si>
    <t>צואריהון</t>
  </si>
  <si>
    <t>בדפקה</t>
  </si>
  <si>
    <t>שלאנן</t>
  </si>
  <si>
    <t>כשנתפסו</t>
  </si>
  <si>
    <t>נחבאין</t>
  </si>
  <si>
    <t>איסטיס</t>
  </si>
  <si>
    <t>נחבאים</t>
  </si>
  <si>
    <t>הנושאין</t>
  </si>
  <si>
    <t>הנושאים</t>
  </si>
  <si>
    <t>שמגלגלים</t>
  </si>
  <si>
    <t>שטבי</t>
  </si>
  <si>
    <t>בגושין</t>
  </si>
  <si>
    <t>מקבות</t>
  </si>
  <si>
    <t>לבתם</t>
  </si>
  <si>
    <t>הנברכת</t>
  </si>
  <si>
    <t>לבשן</t>
  </si>
  <si>
    <t>כסבכה</t>
  </si>
  <si>
    <t>עפלי</t>
  </si>
  <si>
    <t>עפלה</t>
  </si>
  <si>
    <t>איסטנדרא</t>
  </si>
  <si>
    <t>תחלקם</t>
  </si>
  <si>
    <t>לברם</t>
  </si>
  <si>
    <t>לברד</t>
  </si>
  <si>
    <t>במקורה</t>
  </si>
  <si>
    <t>היפלו</t>
  </si>
  <si>
    <t>מנאצים</t>
  </si>
  <si>
    <t>מנאציך</t>
  </si>
  <si>
    <t>הדברת</t>
  </si>
  <si>
    <t>היפלא</t>
  </si>
  <si>
    <t>בנתקע</t>
  </si>
  <si>
    <t>תחלצו</t>
  </si>
  <si>
    <t>מדחית</t>
  </si>
  <si>
    <t>שמרעיב</t>
  </si>
  <si>
    <t>לבקא</t>
  </si>
  <si>
    <t>הדברו</t>
  </si>
  <si>
    <t>צאצאינו</t>
  </si>
  <si>
    <t>נזלזלו</t>
  </si>
  <si>
    <t>לותבו</t>
  </si>
  <si>
    <t>מבמרבים</t>
  </si>
  <si>
    <t>בסיכרא</t>
  </si>
  <si>
    <t>לבצר</t>
  </si>
  <si>
    <t>שלאכא</t>
  </si>
  <si>
    <t>נסמכתי</t>
  </si>
  <si>
    <t>דחמימתא</t>
  </si>
  <si>
    <t>בקמים</t>
  </si>
  <si>
    <t>כשריון</t>
  </si>
  <si>
    <t>למוקדשין</t>
  </si>
  <si>
    <t>משיצחצחן</t>
  </si>
  <si>
    <t>המרוצה</t>
  </si>
  <si>
    <t>באודיתא</t>
  </si>
  <si>
    <t>דאיבסום</t>
  </si>
  <si>
    <t>בחיזוק</t>
  </si>
  <si>
    <t>בדפנא</t>
  </si>
  <si>
    <t>בגוברין</t>
  </si>
  <si>
    <t>מדבהמה</t>
  </si>
  <si>
    <t>מנחירא</t>
  </si>
  <si>
    <t>לסרבלא</t>
  </si>
  <si>
    <t>משהוממו</t>
  </si>
  <si>
    <t>בקמחא</t>
  </si>
  <si>
    <t>מדחזי</t>
  </si>
  <si>
    <t>שחרש</t>
  </si>
  <si>
    <t>בגידולה</t>
  </si>
  <si>
    <t>מאודניה</t>
  </si>
  <si>
    <t>סהדותיה</t>
  </si>
  <si>
    <t>דחפיר</t>
  </si>
  <si>
    <t>יתחמץ</t>
  </si>
  <si>
    <t>שחרך</t>
  </si>
  <si>
    <t>מבטומאה</t>
  </si>
  <si>
    <t>בקמות</t>
  </si>
  <si>
    <t>לבעט</t>
  </si>
  <si>
    <t>לבעו</t>
  </si>
  <si>
    <t>בקמון</t>
  </si>
  <si>
    <t>דמחתן</t>
  </si>
  <si>
    <t>שיבליא</t>
  </si>
  <si>
    <t>מסייען</t>
  </si>
  <si>
    <t>כנזיפה</t>
  </si>
  <si>
    <t>שמחייבתן</t>
  </si>
  <si>
    <t>ארכובותיהן</t>
  </si>
  <si>
    <t>דלרחקה</t>
  </si>
  <si>
    <t>דמחשב</t>
  </si>
  <si>
    <t>ארכובותיהם</t>
  </si>
  <si>
    <t>במזונותיהם</t>
  </si>
  <si>
    <t>מיזנים</t>
  </si>
  <si>
    <t>חלופינהו</t>
  </si>
  <si>
    <t>אכנפשיה</t>
  </si>
  <si>
    <t>שחפן</t>
  </si>
  <si>
    <t>שחפי</t>
  </si>
  <si>
    <t>שחפה</t>
  </si>
  <si>
    <t>כסבאם</t>
  </si>
  <si>
    <t>במקומם</t>
  </si>
  <si>
    <t>במקומך</t>
  </si>
  <si>
    <t>טרחכם</t>
  </si>
  <si>
    <t>דפתיח</t>
  </si>
  <si>
    <t>דתערובת</t>
  </si>
  <si>
    <t>צלעתי</t>
  </si>
  <si>
    <t>תחללה</t>
  </si>
  <si>
    <t>דפתיא</t>
  </si>
  <si>
    <t>שולמי</t>
  </si>
  <si>
    <t>לבלש</t>
  </si>
  <si>
    <t>דגירושין</t>
  </si>
  <si>
    <t>מסיימא</t>
  </si>
  <si>
    <t>במצעדיו</t>
  </si>
  <si>
    <t>שחסד</t>
  </si>
  <si>
    <t>דפתחי</t>
  </si>
  <si>
    <t>דפתחו</t>
  </si>
  <si>
    <t>למעביר</t>
  </si>
  <si>
    <t>דפתחא</t>
  </si>
  <si>
    <t>תחליק</t>
  </si>
  <si>
    <t>כדאהדר</t>
  </si>
  <si>
    <t>תחליה</t>
  </si>
  <si>
    <t>דאיספלנית</t>
  </si>
  <si>
    <t>ציפורן</t>
  </si>
  <si>
    <t>הנחני</t>
  </si>
  <si>
    <t>הנחנו</t>
  </si>
  <si>
    <t>לבים</t>
  </si>
  <si>
    <t>ציפורא</t>
  </si>
  <si>
    <t>חבורתי</t>
  </si>
  <si>
    <t>דמחסר</t>
  </si>
  <si>
    <t>יהדפנו</t>
  </si>
  <si>
    <t>המופלגין</t>
  </si>
  <si>
    <t>בנתיב</t>
  </si>
  <si>
    <t>במכילתיך</t>
  </si>
  <si>
    <t>דירתיה</t>
  </si>
  <si>
    <t>בדמלחא</t>
  </si>
  <si>
    <t>טרחות</t>
  </si>
  <si>
    <t>שעמומיתא</t>
  </si>
  <si>
    <t>באברתו</t>
  </si>
  <si>
    <t>הנחמה</t>
  </si>
  <si>
    <t>גופאי</t>
  </si>
  <si>
    <t>מישלם</t>
  </si>
  <si>
    <t>דמחנה</t>
  </si>
  <si>
    <t>נפלתה</t>
  </si>
  <si>
    <t>שחלם</t>
  </si>
  <si>
    <t>אמתין</t>
  </si>
  <si>
    <t>שחלל</t>
  </si>
  <si>
    <t>לדמותיה</t>
  </si>
  <si>
    <t>המלמדין</t>
  </si>
  <si>
    <t>דבבית</t>
  </si>
  <si>
    <t>המלמדים</t>
  </si>
  <si>
    <t>הנחלת</t>
  </si>
  <si>
    <t>דקינופות</t>
  </si>
  <si>
    <t>דבביה</t>
  </si>
  <si>
    <t>דמחמי</t>
  </si>
  <si>
    <t>לבול</t>
  </si>
  <si>
    <t>לבוב</t>
  </si>
  <si>
    <t>תארנה</t>
  </si>
  <si>
    <t>לאיתתא</t>
  </si>
  <si>
    <t>שחיף</t>
  </si>
  <si>
    <t>שחיס</t>
  </si>
  <si>
    <t>לבהא</t>
  </si>
  <si>
    <t>מישטר</t>
  </si>
  <si>
    <t>שחיו</t>
  </si>
  <si>
    <t>שחיא</t>
  </si>
  <si>
    <t>אמתות</t>
  </si>
  <si>
    <t>העירתהו</t>
  </si>
  <si>
    <t>שחטם</t>
  </si>
  <si>
    <t>שחטי</t>
  </si>
  <si>
    <t>מישחק</t>
  </si>
  <si>
    <t>שבעלים</t>
  </si>
  <si>
    <t>ששותק</t>
  </si>
  <si>
    <t>בהדורי</t>
  </si>
  <si>
    <t>לבבת</t>
  </si>
  <si>
    <t>שחחו</t>
  </si>
  <si>
    <t>הפיקין</t>
  </si>
  <si>
    <t>ששותה</t>
  </si>
  <si>
    <t>הפיקים</t>
  </si>
  <si>
    <t>לבאם</t>
  </si>
  <si>
    <t>ששורר</t>
  </si>
  <si>
    <t>קומציה</t>
  </si>
  <si>
    <t>ששורץ</t>
  </si>
  <si>
    <t>טירינא</t>
  </si>
  <si>
    <t>קומציא</t>
  </si>
  <si>
    <t>ששורף</t>
  </si>
  <si>
    <t>שחוח</t>
  </si>
  <si>
    <t>שמחייבים</t>
  </si>
  <si>
    <t>דפשתן</t>
  </si>
  <si>
    <t>כסאני</t>
  </si>
  <si>
    <t>בגורלך</t>
  </si>
  <si>
    <t>בגורלי</t>
  </si>
  <si>
    <t>גלחיה</t>
  </si>
  <si>
    <t>דמחזק</t>
  </si>
  <si>
    <t>שחדו</t>
  </si>
  <si>
    <t>מדחציף</t>
  </si>
  <si>
    <t>דמטלטלין</t>
  </si>
  <si>
    <t>איקדישה</t>
  </si>
  <si>
    <t>שחגר</t>
  </si>
  <si>
    <t>יהדפהו</t>
  </si>
  <si>
    <t>כמתלהלה</t>
  </si>
  <si>
    <t>שחבר</t>
  </si>
  <si>
    <t>שימסרם</t>
  </si>
  <si>
    <t>נחזיר</t>
  </si>
  <si>
    <t>מישבי</t>
  </si>
  <si>
    <t>צלעים</t>
  </si>
  <si>
    <t>שאירעו</t>
  </si>
  <si>
    <t>אמטללתא</t>
  </si>
  <si>
    <t>ששופע</t>
  </si>
  <si>
    <t>ליטבול</t>
  </si>
  <si>
    <t>לאתת</t>
  </si>
  <si>
    <t>ששופך</t>
  </si>
  <si>
    <t>ששופט</t>
  </si>
  <si>
    <t>הגזרים</t>
  </si>
  <si>
    <t>לאתה</t>
  </si>
  <si>
    <t>ציפוין</t>
  </si>
  <si>
    <t>לרפואתו</t>
  </si>
  <si>
    <t>מנכישנא</t>
  </si>
  <si>
    <t>ציפויו</t>
  </si>
  <si>
    <t>למכשירין</t>
  </si>
  <si>
    <t>שוכתא</t>
  </si>
  <si>
    <t>למכשיריו</t>
  </si>
  <si>
    <t>תארוג</t>
  </si>
  <si>
    <t>כטהורין</t>
  </si>
  <si>
    <t>לארג</t>
  </si>
  <si>
    <t>שוכרת</t>
  </si>
  <si>
    <t>נחזור</t>
  </si>
  <si>
    <t>דבאתן</t>
  </si>
  <si>
    <t>דפשעת</t>
  </si>
  <si>
    <t>הגזרות</t>
  </si>
  <si>
    <t>ששונה</t>
  </si>
  <si>
    <t>דמחאה</t>
  </si>
  <si>
    <t>מסיטרא</t>
  </si>
  <si>
    <t>ששונא</t>
  </si>
  <si>
    <t>ירקרקת</t>
  </si>
  <si>
    <t>באבריו</t>
  </si>
  <si>
    <t>קמעבר</t>
  </si>
  <si>
    <t>דבאשה</t>
  </si>
  <si>
    <t>תארגי</t>
  </si>
  <si>
    <t>שמרביצין</t>
  </si>
  <si>
    <t>ששומר</t>
  </si>
  <si>
    <t>אטחול</t>
  </si>
  <si>
    <t>יתזנן</t>
  </si>
  <si>
    <t>כסילוין</t>
  </si>
  <si>
    <t>אמשקה</t>
  </si>
  <si>
    <t>ציפוהו</t>
  </si>
  <si>
    <t>חשבנוהו</t>
  </si>
  <si>
    <t>לאפך</t>
  </si>
  <si>
    <t>דתריצנא</t>
  </si>
  <si>
    <t>אממאנת</t>
  </si>
  <si>
    <t>דמבשלא</t>
  </si>
  <si>
    <t>לאפו</t>
  </si>
  <si>
    <t>לאפה</t>
  </si>
  <si>
    <t>לאפד</t>
  </si>
  <si>
    <t>ורשכי</t>
  </si>
  <si>
    <t>ורשכא</t>
  </si>
  <si>
    <t>מחציין</t>
  </si>
  <si>
    <t>מדמיעט</t>
  </si>
  <si>
    <t>שזרה</t>
  </si>
  <si>
    <t>כשהמית</t>
  </si>
  <si>
    <t>בשונית</t>
  </si>
  <si>
    <t>בנשען</t>
  </si>
  <si>
    <t>האגרות</t>
  </si>
  <si>
    <t>להסתאב</t>
  </si>
  <si>
    <t>שעסקן</t>
  </si>
  <si>
    <t>שעסקו</t>
  </si>
  <si>
    <t>חזיוהי</t>
  </si>
  <si>
    <t>שוכנת</t>
  </si>
  <si>
    <t>שזפר</t>
  </si>
  <si>
    <t>מדבדיו</t>
  </si>
  <si>
    <t>מירפא</t>
  </si>
  <si>
    <t>חרוניך</t>
  </si>
  <si>
    <t>דמזקי</t>
  </si>
  <si>
    <t>כדיניהם</t>
  </si>
  <si>
    <t>הברסקי</t>
  </si>
  <si>
    <t>לאמך</t>
  </si>
  <si>
    <t>ניכסיף</t>
  </si>
  <si>
    <t>יתזין</t>
  </si>
  <si>
    <t>ניכסין</t>
  </si>
  <si>
    <t>בנשמה</t>
  </si>
  <si>
    <t>ששוחט</t>
  </si>
  <si>
    <t>ששוחד</t>
  </si>
  <si>
    <t>שזעם</t>
  </si>
  <si>
    <t>מגלימי</t>
  </si>
  <si>
    <t>דמאורתא</t>
  </si>
  <si>
    <t>במקהלת</t>
  </si>
  <si>
    <t>לחביריי</t>
  </si>
  <si>
    <t>נפלאו</t>
  </si>
  <si>
    <t>לחביריו</t>
  </si>
  <si>
    <t>דפשטו</t>
  </si>
  <si>
    <t>ששוות</t>
  </si>
  <si>
    <t>דפשטא</t>
  </si>
  <si>
    <t>דתילקחן</t>
  </si>
  <si>
    <t>מסתייעת</t>
  </si>
  <si>
    <t>גרשתמו</t>
  </si>
  <si>
    <t>ענקוקלות</t>
  </si>
  <si>
    <t>לרעותה</t>
  </si>
  <si>
    <t>יפגענו</t>
  </si>
  <si>
    <t>שזנו</t>
  </si>
  <si>
    <t>מדמיין</t>
  </si>
  <si>
    <t>לחורייהו</t>
  </si>
  <si>
    <t>זריעות</t>
  </si>
  <si>
    <t>הטריפות</t>
  </si>
  <si>
    <t>עלילתן</t>
  </si>
  <si>
    <t>דפשוט</t>
  </si>
  <si>
    <t>מירמי</t>
  </si>
  <si>
    <t>לקנותן</t>
  </si>
  <si>
    <t>זרנוקי</t>
  </si>
  <si>
    <t>לאיו</t>
  </si>
  <si>
    <t>לאיד</t>
  </si>
  <si>
    <t>בנשיך</t>
  </si>
  <si>
    <t>לאיב</t>
  </si>
  <si>
    <t>איקשיא</t>
  </si>
  <si>
    <t>בנשיו</t>
  </si>
  <si>
    <t>לקנותה</t>
  </si>
  <si>
    <t>אמשכב</t>
  </si>
  <si>
    <t>לאטי</t>
  </si>
  <si>
    <t>לאטה</t>
  </si>
  <si>
    <t>לאטד</t>
  </si>
  <si>
    <t>השתיקה</t>
  </si>
  <si>
    <t>ממקגטי</t>
  </si>
  <si>
    <t>לשפופם</t>
  </si>
  <si>
    <t>דמיקרבא</t>
  </si>
  <si>
    <t>גרשתיך</t>
  </si>
  <si>
    <t>אמשיי</t>
  </si>
  <si>
    <t>גרשתיו</t>
  </si>
  <si>
    <t>המקיפות</t>
  </si>
  <si>
    <t>שזכר</t>
  </si>
  <si>
    <t>מדורו</t>
  </si>
  <si>
    <t>כאחיכם</t>
  </si>
  <si>
    <t>אספרווא</t>
  </si>
  <si>
    <t>דמזמן</t>
  </si>
  <si>
    <t>היעשה</t>
  </si>
  <si>
    <t>פרומאי</t>
  </si>
  <si>
    <t>דמתרצתא</t>
  </si>
  <si>
    <t>דכחליפין</t>
  </si>
  <si>
    <t>תפסיק</t>
  </si>
  <si>
    <t>לאון</t>
  </si>
  <si>
    <t>בנשוי</t>
  </si>
  <si>
    <t>היערך</t>
  </si>
  <si>
    <t>תפסיד</t>
  </si>
  <si>
    <t>קבכית</t>
  </si>
  <si>
    <t>קירומיון</t>
  </si>
  <si>
    <t>לאהב</t>
  </si>
  <si>
    <t>אפקרסין</t>
  </si>
  <si>
    <t>שזיב</t>
  </si>
  <si>
    <t>תוציאי</t>
  </si>
  <si>
    <t>לאדן</t>
  </si>
  <si>
    <t>ארמוני</t>
  </si>
  <si>
    <t>מירטב</t>
  </si>
  <si>
    <t>הואאליבא</t>
  </si>
  <si>
    <t>דבאזי</t>
  </si>
  <si>
    <t>לפורייך</t>
  </si>
  <si>
    <t>דמרמהין</t>
  </si>
  <si>
    <t>יפיותו</t>
  </si>
  <si>
    <t>דמזכי</t>
  </si>
  <si>
    <t>לאשפורי</t>
  </si>
  <si>
    <t>בעוונינו</t>
  </si>
  <si>
    <t>דמטללי</t>
  </si>
  <si>
    <t>הצפירה</t>
  </si>
  <si>
    <t>פגמיהן</t>
  </si>
  <si>
    <t>דמטללא</t>
  </si>
  <si>
    <t>לבשינהו</t>
  </si>
  <si>
    <t>לאגג</t>
  </si>
  <si>
    <t>בקלפה</t>
  </si>
  <si>
    <t>גרשתהו</t>
  </si>
  <si>
    <t>הצרתי</t>
  </si>
  <si>
    <t>בנשבר</t>
  </si>
  <si>
    <t>הנהלולים</t>
  </si>
  <si>
    <t>מערמות</t>
  </si>
  <si>
    <t>תפסול</t>
  </si>
  <si>
    <t>תפסוה</t>
  </si>
  <si>
    <t>נחומא</t>
  </si>
  <si>
    <t>בדעתן</t>
  </si>
  <si>
    <t>הברסין</t>
  </si>
  <si>
    <t>דמזיא</t>
  </si>
  <si>
    <t>יפגעון</t>
  </si>
  <si>
    <t>בששימר</t>
  </si>
  <si>
    <t>בנשאי</t>
  </si>
  <si>
    <t>כדאגרי</t>
  </si>
  <si>
    <t>כדרכם</t>
  </si>
  <si>
    <t>תתעביד</t>
  </si>
  <si>
    <t>דעדותן</t>
  </si>
  <si>
    <t>המרובין</t>
  </si>
  <si>
    <t>המרובים</t>
  </si>
  <si>
    <t>מהאנשים</t>
  </si>
  <si>
    <t>הנזוף</t>
  </si>
  <si>
    <t>למקומות</t>
  </si>
  <si>
    <t>קמסיק</t>
  </si>
  <si>
    <t>דמאחרינן</t>
  </si>
  <si>
    <t>מירדן</t>
  </si>
  <si>
    <t>ללכתא</t>
  </si>
  <si>
    <t>דמטלטל</t>
  </si>
  <si>
    <t>מירדי</t>
  </si>
  <si>
    <t>אשנויי</t>
  </si>
  <si>
    <t>המזכירים</t>
  </si>
  <si>
    <t>נאסרך</t>
  </si>
  <si>
    <t>מחייליה</t>
  </si>
  <si>
    <t>דחביתין</t>
  </si>
  <si>
    <t>גערתך</t>
  </si>
  <si>
    <t>גערתי</t>
  </si>
  <si>
    <t>גערתו</t>
  </si>
  <si>
    <t>דמזור</t>
  </si>
  <si>
    <t>פמוטות</t>
  </si>
  <si>
    <t>להנוצרי</t>
  </si>
  <si>
    <t>מירבל</t>
  </si>
  <si>
    <t>הפיצהו</t>
  </si>
  <si>
    <t>דפרקא</t>
  </si>
  <si>
    <t>ארמויי</t>
  </si>
  <si>
    <t>שזבי</t>
  </si>
  <si>
    <t>הצרפי</t>
  </si>
  <si>
    <t>העליתה</t>
  </si>
  <si>
    <t>דמתרצנא</t>
  </si>
  <si>
    <t>מהמיניהן</t>
  </si>
  <si>
    <t>מהמיניהם</t>
  </si>
  <si>
    <t>היעמד</t>
  </si>
  <si>
    <t>טרוקו</t>
  </si>
  <si>
    <t>ממעשינו</t>
  </si>
  <si>
    <t>נאספה</t>
  </si>
  <si>
    <t>במקדשו</t>
  </si>
  <si>
    <t>מוספינן</t>
  </si>
  <si>
    <t>בקללו</t>
  </si>
  <si>
    <t>הצרעי</t>
  </si>
  <si>
    <t>דמזגו</t>
  </si>
  <si>
    <t>קמסדר</t>
  </si>
  <si>
    <t>היעלה</t>
  </si>
  <si>
    <t>למרעיה</t>
  </si>
  <si>
    <t>עכובי</t>
  </si>
  <si>
    <t>צפידנא</t>
  </si>
  <si>
    <t>פטסין</t>
  </si>
  <si>
    <t>לקנויי</t>
  </si>
  <si>
    <t>כריבדא</t>
  </si>
  <si>
    <t>דלישיבה</t>
  </si>
  <si>
    <t>דפרעה</t>
  </si>
  <si>
    <t>חנייתן</t>
  </si>
  <si>
    <t>קמסבר</t>
  </si>
  <si>
    <t>נינווליה</t>
  </si>
  <si>
    <t>מטרטין</t>
  </si>
  <si>
    <t>דפרסא</t>
  </si>
  <si>
    <t>שבלשונם</t>
  </si>
  <si>
    <t>המלחמות</t>
  </si>
  <si>
    <t>שותי</t>
  </si>
  <si>
    <t>הנבדקות</t>
  </si>
  <si>
    <t>שושק</t>
  </si>
  <si>
    <t>אצטגניני</t>
  </si>
  <si>
    <t>חצופה</t>
  </si>
  <si>
    <t>עלילות</t>
  </si>
  <si>
    <t>דמברכת</t>
  </si>
  <si>
    <t>סיואה</t>
  </si>
  <si>
    <t>שושי</t>
  </si>
  <si>
    <t>שושא</t>
  </si>
  <si>
    <t>דמברכי</t>
  </si>
  <si>
    <t>מיקרא</t>
  </si>
  <si>
    <t>הנושך</t>
  </si>
  <si>
    <t>לצמוחי</t>
  </si>
  <si>
    <t>יתומו</t>
  </si>
  <si>
    <t>בששיבר</t>
  </si>
  <si>
    <t>יסירהו</t>
  </si>
  <si>
    <t>שוקט</t>
  </si>
  <si>
    <t>בקלוח</t>
  </si>
  <si>
    <t>מנכית</t>
  </si>
  <si>
    <t>היעזב</t>
  </si>
  <si>
    <t>המתייחשים</t>
  </si>
  <si>
    <t>לפומייכו</t>
  </si>
  <si>
    <t>הצרכו</t>
  </si>
  <si>
    <t>בארבעתן</t>
  </si>
  <si>
    <t>דלידייניה</t>
  </si>
  <si>
    <t>הנוקם</t>
  </si>
  <si>
    <t>הערצוביא</t>
  </si>
  <si>
    <t>הנוקב</t>
  </si>
  <si>
    <t>הנוצר</t>
  </si>
  <si>
    <t>לוקשה</t>
  </si>
  <si>
    <t>אבעלת</t>
  </si>
  <si>
    <t>יתוכח</t>
  </si>
  <si>
    <t>מציבורא</t>
  </si>
  <si>
    <t>דמורה</t>
  </si>
  <si>
    <t>שופע</t>
  </si>
  <si>
    <t>אבעלי</t>
  </si>
  <si>
    <t>שופן</t>
  </si>
  <si>
    <t>מיקפא</t>
  </si>
  <si>
    <t>לאישון</t>
  </si>
  <si>
    <t>נענינו</t>
  </si>
  <si>
    <t>ממיתים</t>
  </si>
  <si>
    <t>ניכניף</t>
  </si>
  <si>
    <t>הנופח</t>
  </si>
  <si>
    <t>דפרים</t>
  </si>
  <si>
    <t>שמכישה</t>
  </si>
  <si>
    <t>מנכון</t>
  </si>
  <si>
    <t>ללכיש</t>
  </si>
  <si>
    <t>גועות</t>
  </si>
  <si>
    <t>סיהרי</t>
  </si>
  <si>
    <t>שועי</t>
  </si>
  <si>
    <t>אדכרתא</t>
  </si>
  <si>
    <t>אבעית</t>
  </si>
  <si>
    <t>שועא</t>
  </si>
  <si>
    <t>דפרטי</t>
  </si>
  <si>
    <t>שמכירה</t>
  </si>
  <si>
    <t>יבראון</t>
  </si>
  <si>
    <t>הנועל</t>
  </si>
  <si>
    <t>דפרחן</t>
  </si>
  <si>
    <t>דפרחי</t>
  </si>
  <si>
    <t>קמנצו</t>
  </si>
  <si>
    <t>מיקנו</t>
  </si>
  <si>
    <t>גיעגועין</t>
  </si>
  <si>
    <t>גיעגועים</t>
  </si>
  <si>
    <t>שוני</t>
  </si>
  <si>
    <t>בדעות</t>
  </si>
  <si>
    <t>נאסוף</t>
  </si>
  <si>
    <t>קיימוה</t>
  </si>
  <si>
    <t>ניטייבה</t>
  </si>
  <si>
    <t>דבגזית</t>
  </si>
  <si>
    <t>דפרוס</t>
  </si>
  <si>
    <t>מיקמן</t>
  </si>
  <si>
    <t>שהחנוני</t>
  </si>
  <si>
    <t>שומת</t>
  </si>
  <si>
    <t>הצרדה</t>
  </si>
  <si>
    <t>דפרוז</t>
  </si>
  <si>
    <t>שומם</t>
  </si>
  <si>
    <t>איקריב</t>
  </si>
  <si>
    <t>כמצביה</t>
  </si>
  <si>
    <t>אמרכם</t>
  </si>
  <si>
    <t>דמוסף</t>
  </si>
  <si>
    <t>שומה</t>
  </si>
  <si>
    <t>דמבראי</t>
  </si>
  <si>
    <t>עיקורי</t>
  </si>
  <si>
    <t>אבעול</t>
  </si>
  <si>
    <t>ביתירת</t>
  </si>
  <si>
    <t>עסתי</t>
  </si>
  <si>
    <t>מיקלש</t>
  </si>
  <si>
    <t>המנגחין</t>
  </si>
  <si>
    <t>יתודו</t>
  </si>
  <si>
    <t>תליתיא</t>
  </si>
  <si>
    <t>אמריק</t>
  </si>
  <si>
    <t>מיקלא</t>
  </si>
  <si>
    <t>אמריך</t>
  </si>
  <si>
    <t>שולד</t>
  </si>
  <si>
    <t>בלולאות</t>
  </si>
  <si>
    <t>מגופפת</t>
  </si>
  <si>
    <t>ללכדה</t>
  </si>
  <si>
    <t>העליזה</t>
  </si>
  <si>
    <t>שוכת</t>
  </si>
  <si>
    <t>דחמורה</t>
  </si>
  <si>
    <t>דמומר</t>
  </si>
  <si>
    <t>שוכי</t>
  </si>
  <si>
    <t>דפרבר</t>
  </si>
  <si>
    <t>שוכח</t>
  </si>
  <si>
    <t>אמרטה</t>
  </si>
  <si>
    <t>חתימתן</t>
  </si>
  <si>
    <t>עסקן</t>
  </si>
  <si>
    <t>מוכפלת</t>
  </si>
  <si>
    <t>טרודא</t>
  </si>
  <si>
    <t>עסקה</t>
  </si>
  <si>
    <t>מחייכנא</t>
  </si>
  <si>
    <t>שוית</t>
  </si>
  <si>
    <t>מיקיל</t>
  </si>
  <si>
    <t>דחמוצו</t>
  </si>
  <si>
    <t>הלפדים</t>
  </si>
  <si>
    <t>שצדוקין</t>
  </si>
  <si>
    <t>מיקטף</t>
  </si>
  <si>
    <t>אמרור</t>
  </si>
  <si>
    <t>קלטתהו</t>
  </si>
  <si>
    <t>דמוכס</t>
  </si>
  <si>
    <t>מגשמים</t>
  </si>
  <si>
    <t>שוטא</t>
  </si>
  <si>
    <t>הנוטף</t>
  </si>
  <si>
    <t>אמרהו</t>
  </si>
  <si>
    <t>כקסום</t>
  </si>
  <si>
    <t>אנשוורא</t>
  </si>
  <si>
    <t>אטונס</t>
  </si>
  <si>
    <t>אוזיפונהו</t>
  </si>
  <si>
    <t>אטוני</t>
  </si>
  <si>
    <t>להכותן</t>
  </si>
  <si>
    <t>להכותם</t>
  </si>
  <si>
    <t>דמויי</t>
  </si>
  <si>
    <t>אגירנא</t>
  </si>
  <si>
    <t>שלחינן</t>
  </si>
  <si>
    <t>בשלגין</t>
  </si>
  <si>
    <t>בשלגים</t>
  </si>
  <si>
    <t>דבקלוטה</t>
  </si>
  <si>
    <t>שוהם</t>
  </si>
  <si>
    <t>לוקטי</t>
  </si>
  <si>
    <t>נתכונתי</t>
  </si>
  <si>
    <t>דמוחל</t>
  </si>
  <si>
    <t>שענוה</t>
  </si>
  <si>
    <t>לוקחת</t>
  </si>
  <si>
    <t>מיקדם</t>
  </si>
  <si>
    <t>תליתאה</t>
  </si>
  <si>
    <t>דמוחא</t>
  </si>
  <si>
    <t>מיקדח</t>
  </si>
  <si>
    <t>גלויה</t>
  </si>
  <si>
    <t>קמניד</t>
  </si>
  <si>
    <t>קמנטר</t>
  </si>
  <si>
    <t>כדקיל</t>
  </si>
  <si>
    <t>רישומן</t>
  </si>
  <si>
    <t>ממישרא</t>
  </si>
  <si>
    <t>מיתחמי</t>
  </si>
  <si>
    <t>מטרחנא</t>
  </si>
  <si>
    <t>עיקולי</t>
  </si>
  <si>
    <t>שובק</t>
  </si>
  <si>
    <t>נשקפתי</t>
  </si>
  <si>
    <t>שההנהו</t>
  </si>
  <si>
    <t>תשגשגי</t>
  </si>
  <si>
    <t>דבוצלנא</t>
  </si>
  <si>
    <t>שואר</t>
  </si>
  <si>
    <t>בחציני</t>
  </si>
  <si>
    <t>דמקשיין</t>
  </si>
  <si>
    <t>שואף</t>
  </si>
  <si>
    <t>שואי</t>
  </si>
  <si>
    <t>שואב</t>
  </si>
  <si>
    <t>מדהלל</t>
  </si>
  <si>
    <t>גוססת</t>
  </si>
  <si>
    <t>בנקשא</t>
  </si>
  <si>
    <t>בנקרת</t>
  </si>
  <si>
    <t>אחתכנו</t>
  </si>
  <si>
    <t>קדמיהון</t>
  </si>
  <si>
    <t>דמובר</t>
  </si>
  <si>
    <t>מיתחיל</t>
  </si>
  <si>
    <t>גלודה</t>
  </si>
  <si>
    <t>נסכיהון</t>
  </si>
  <si>
    <t>מישתעיא</t>
  </si>
  <si>
    <t>רדיתם</t>
  </si>
  <si>
    <t>מגופות</t>
  </si>
  <si>
    <t>אמקשה</t>
  </si>
  <si>
    <t>מצותייהו</t>
  </si>
  <si>
    <t>המואבית</t>
  </si>
  <si>
    <t>אאורכה</t>
  </si>
  <si>
    <t>מדהיא</t>
  </si>
  <si>
    <t>שבודקת</t>
  </si>
  <si>
    <t>המואבים</t>
  </si>
  <si>
    <t>מתענגין</t>
  </si>
  <si>
    <t>מערלתו</t>
  </si>
  <si>
    <t>שמרימות</t>
  </si>
  <si>
    <t>שהתר</t>
  </si>
  <si>
    <t>דבגופא</t>
  </si>
  <si>
    <t>דהמראה</t>
  </si>
  <si>
    <t>מיצרא</t>
  </si>
  <si>
    <t>מדפתוח</t>
  </si>
  <si>
    <t>מיצקת</t>
  </si>
  <si>
    <t>מדהוי</t>
  </si>
  <si>
    <t>מבנתיו</t>
  </si>
  <si>
    <t>שמאבדין</t>
  </si>
  <si>
    <t>קבירא</t>
  </si>
  <si>
    <t>הנהרת</t>
  </si>
  <si>
    <t>בשומים</t>
  </si>
  <si>
    <t>משוליו</t>
  </si>
  <si>
    <t>ששדכו</t>
  </si>
  <si>
    <t>תחינם</t>
  </si>
  <si>
    <t>שבעירן</t>
  </si>
  <si>
    <t>מהשחיתם</t>
  </si>
  <si>
    <t>המרגעה</t>
  </si>
  <si>
    <t>עורקומא</t>
  </si>
  <si>
    <t>נחמדהו</t>
  </si>
  <si>
    <t>שהצל</t>
  </si>
  <si>
    <t>מדהדר</t>
  </si>
  <si>
    <t>רדיפא</t>
  </si>
  <si>
    <t>מלושני</t>
  </si>
  <si>
    <t>סגנין</t>
  </si>
  <si>
    <t>ששדים</t>
  </si>
  <si>
    <t>שוינן</t>
  </si>
  <si>
    <t>מעשירית</t>
  </si>
  <si>
    <t>לחסודה</t>
  </si>
  <si>
    <t>הרכבתם</t>
  </si>
  <si>
    <t>לכוכבי</t>
  </si>
  <si>
    <t>לכוכבא</t>
  </si>
  <si>
    <t>בנקמז</t>
  </si>
  <si>
    <t>דפקיר</t>
  </si>
  <si>
    <t>בנקמה</t>
  </si>
  <si>
    <t>דפקיע</t>
  </si>
  <si>
    <t>לצפצפה</t>
  </si>
  <si>
    <t>מיצעי</t>
  </si>
  <si>
    <t>בגלימי</t>
  </si>
  <si>
    <t>סידרן</t>
  </si>
  <si>
    <t>מיצעו</t>
  </si>
  <si>
    <t>סידרך</t>
  </si>
  <si>
    <t>מיצעא</t>
  </si>
  <si>
    <t>דתלנהו</t>
  </si>
  <si>
    <t>בשעפים</t>
  </si>
  <si>
    <t>רדינא</t>
  </si>
  <si>
    <t>אשינוי</t>
  </si>
  <si>
    <t>המדיחים</t>
  </si>
  <si>
    <t>שהסל</t>
  </si>
  <si>
    <t>נאנחו</t>
  </si>
  <si>
    <t>שהנר</t>
  </si>
  <si>
    <t>לדיוטא</t>
  </si>
  <si>
    <t>שהנח</t>
  </si>
  <si>
    <t>בהניחו</t>
  </si>
  <si>
    <t>כקנמן</t>
  </si>
  <si>
    <t>לקינין</t>
  </si>
  <si>
    <t>לקינים</t>
  </si>
  <si>
    <t>שבעיסה</t>
  </si>
  <si>
    <t>פוליטיקין</t>
  </si>
  <si>
    <t>מיצמת</t>
  </si>
  <si>
    <t>דפקום</t>
  </si>
  <si>
    <t>עריקת</t>
  </si>
  <si>
    <t>בנקיק</t>
  </si>
  <si>
    <t>בנקין</t>
  </si>
  <si>
    <t>מקבלוה</t>
  </si>
  <si>
    <t>שבעינו</t>
  </si>
  <si>
    <t>מצאנוהו</t>
  </si>
  <si>
    <t>כלכלתם</t>
  </si>
  <si>
    <t>להרכיב</t>
  </si>
  <si>
    <t>ציפורתא</t>
  </si>
  <si>
    <t>ענתת</t>
  </si>
  <si>
    <t>המרגים</t>
  </si>
  <si>
    <t>שיביאו</t>
  </si>
  <si>
    <t>מקליפתן</t>
  </si>
  <si>
    <t>מקליפתה</t>
  </si>
  <si>
    <t>ענשת</t>
  </si>
  <si>
    <t>בדמיזל</t>
  </si>
  <si>
    <t>סגנאי</t>
  </si>
  <si>
    <t>שנתקיימו</t>
  </si>
  <si>
    <t>שנתקיימה</t>
  </si>
  <si>
    <t>לקינוי</t>
  </si>
  <si>
    <t>לקינוח</t>
  </si>
  <si>
    <t>מדפשקי</t>
  </si>
  <si>
    <t>בנקור</t>
  </si>
  <si>
    <t>דירקות</t>
  </si>
  <si>
    <t>דבגווה</t>
  </si>
  <si>
    <t>מערלים</t>
  </si>
  <si>
    <t>בקמפון</t>
  </si>
  <si>
    <t>שהתלמידים</t>
  </si>
  <si>
    <t>לנגהות</t>
  </si>
  <si>
    <t>שויוך</t>
  </si>
  <si>
    <t>שהין</t>
  </si>
  <si>
    <t>שהים</t>
  </si>
  <si>
    <t>בסיבותיה</t>
  </si>
  <si>
    <t>דמהלך</t>
  </si>
  <si>
    <t>משוכתו</t>
  </si>
  <si>
    <t>שהטל</t>
  </si>
  <si>
    <t>לדיואב</t>
  </si>
  <si>
    <t>הוצרכתה</t>
  </si>
  <si>
    <t>הנהיה</t>
  </si>
  <si>
    <t>אדמייתניה</t>
  </si>
  <si>
    <t>ענפה</t>
  </si>
  <si>
    <t>דחנקן</t>
  </si>
  <si>
    <t>תכחשון</t>
  </si>
  <si>
    <t>דחנקא</t>
  </si>
  <si>
    <t>שהזר</t>
  </si>
  <si>
    <t>טורסיים</t>
  </si>
  <si>
    <t>דבגואי</t>
  </si>
  <si>
    <t>מנפלים</t>
  </si>
  <si>
    <t>חבליהם</t>
  </si>
  <si>
    <t>רדידי</t>
  </si>
  <si>
    <t>דאזקפה</t>
  </si>
  <si>
    <t>פרדסקים</t>
  </si>
  <si>
    <t>כרצונך</t>
  </si>
  <si>
    <t>מיתזנן</t>
  </si>
  <si>
    <t>לשנאת</t>
  </si>
  <si>
    <t>ציפורנו</t>
  </si>
  <si>
    <t>באיסורייהו</t>
  </si>
  <si>
    <t>טופיינא</t>
  </si>
  <si>
    <t>מכסאות</t>
  </si>
  <si>
    <t>לשנאו</t>
  </si>
  <si>
    <t>סידים</t>
  </si>
  <si>
    <t>עננך</t>
  </si>
  <si>
    <t>שהדי</t>
  </si>
  <si>
    <t>שהדח</t>
  </si>
  <si>
    <t>תשגרהו</t>
  </si>
  <si>
    <t>דקטיפתא</t>
  </si>
  <si>
    <t>דחבירים</t>
  </si>
  <si>
    <t>ללישא</t>
  </si>
  <si>
    <t>טרדתו</t>
  </si>
  <si>
    <t>בהכשירה</t>
  </si>
  <si>
    <t>תדרשני</t>
  </si>
  <si>
    <t>שהגט</t>
  </si>
  <si>
    <t>דצריפא</t>
  </si>
  <si>
    <t>מהנזקת</t>
  </si>
  <si>
    <t>בנקוטאי</t>
  </si>
  <si>
    <t>מיתזלא</t>
  </si>
  <si>
    <t>שהאי</t>
  </si>
  <si>
    <t>בנצתה</t>
  </si>
  <si>
    <t>בכשירים</t>
  </si>
  <si>
    <t>המתכפרין</t>
  </si>
  <si>
    <t>נפילא</t>
  </si>
  <si>
    <t>המתכפרים</t>
  </si>
  <si>
    <t>אמצתה</t>
  </si>
  <si>
    <t>כארוסתו</t>
  </si>
  <si>
    <t>דתישתרי</t>
  </si>
  <si>
    <t>שמרמין</t>
  </si>
  <si>
    <t>מיתזיל</t>
  </si>
  <si>
    <t>ציפורים</t>
  </si>
  <si>
    <t>שוטרי</t>
  </si>
  <si>
    <t>מזחילין</t>
  </si>
  <si>
    <t>יתבייש</t>
  </si>
  <si>
    <t>דיחסינהו</t>
  </si>
  <si>
    <t>לשאילה</t>
  </si>
  <si>
    <t>דמהאי</t>
  </si>
  <si>
    <t>מתרויהון</t>
  </si>
  <si>
    <t>עניך</t>
  </si>
  <si>
    <t>עניב</t>
  </si>
  <si>
    <t>דבגדולה</t>
  </si>
  <si>
    <t>נפייא</t>
  </si>
  <si>
    <t>השתחוי</t>
  </si>
  <si>
    <t>כשהכלב</t>
  </si>
  <si>
    <t>דמרחמין</t>
  </si>
  <si>
    <t>ששגמן</t>
  </si>
  <si>
    <t>דנתקדשה</t>
  </si>
  <si>
    <t>מדדחי</t>
  </si>
  <si>
    <t>הינטר</t>
  </si>
  <si>
    <t>שדשן</t>
  </si>
  <si>
    <t>החיפושית</t>
  </si>
  <si>
    <t>צערתיך</t>
  </si>
  <si>
    <t>ללינה</t>
  </si>
  <si>
    <t>דאחשורוש</t>
  </si>
  <si>
    <t>שדרן</t>
  </si>
  <si>
    <t>מניכא</t>
  </si>
  <si>
    <t>דצריכה</t>
  </si>
  <si>
    <t>שדרא</t>
  </si>
  <si>
    <t>דפורייה</t>
  </si>
  <si>
    <t>בשחיטתן</t>
  </si>
  <si>
    <t>טרדני</t>
  </si>
  <si>
    <t>דפורייא</t>
  </si>
  <si>
    <t>עריבת</t>
  </si>
  <si>
    <t>בשחיטתו</t>
  </si>
  <si>
    <t>משוכים</t>
  </si>
  <si>
    <t>ענוב</t>
  </si>
  <si>
    <t>קיימינא</t>
  </si>
  <si>
    <t>תדרשון</t>
  </si>
  <si>
    <t>לישדינן</t>
  </si>
  <si>
    <t>הינהק</t>
  </si>
  <si>
    <t>ענדם</t>
  </si>
  <si>
    <t>דאשתריא</t>
  </si>
  <si>
    <t>תדרשהו</t>
  </si>
  <si>
    <t>מדבאין</t>
  </si>
  <si>
    <t>דמדרך</t>
  </si>
  <si>
    <t>שוטני</t>
  </si>
  <si>
    <t>דחנון</t>
  </si>
  <si>
    <t>ענגה</t>
  </si>
  <si>
    <t>מניחא</t>
  </si>
  <si>
    <t>דענינא</t>
  </si>
  <si>
    <t>שדפה</t>
  </si>
  <si>
    <t>הינדא</t>
  </si>
  <si>
    <t>דמדקא</t>
  </si>
  <si>
    <t>בהרוגים</t>
  </si>
  <si>
    <t>ענבל</t>
  </si>
  <si>
    <t>הינגי</t>
  </si>
  <si>
    <t>גונזן</t>
  </si>
  <si>
    <t>גונזה</t>
  </si>
  <si>
    <t>כשהכהו</t>
  </si>
  <si>
    <t>וסתייהו</t>
  </si>
  <si>
    <t>לשבויינהו</t>
  </si>
  <si>
    <t>מיכווני</t>
  </si>
  <si>
    <t>מהנזיד</t>
  </si>
  <si>
    <t>אבניי</t>
  </si>
  <si>
    <t>המפוזרין</t>
  </si>
  <si>
    <t>שפחותיכם</t>
  </si>
  <si>
    <t>תלדותם</t>
  </si>
  <si>
    <t>הקיאתו</t>
  </si>
  <si>
    <t>הקיאתה</t>
  </si>
  <si>
    <t>ששגוב</t>
  </si>
  <si>
    <t>אבנטך</t>
  </si>
  <si>
    <t>פרוכות</t>
  </si>
  <si>
    <t>שדנך</t>
  </si>
  <si>
    <t>במיתות</t>
  </si>
  <si>
    <t>שדנה</t>
  </si>
  <si>
    <t>ארווחנא</t>
  </si>
  <si>
    <t>ניעברי</t>
  </si>
  <si>
    <t>גונדי</t>
  </si>
  <si>
    <t>מדחבריה</t>
  </si>
  <si>
    <t>תחטיא</t>
  </si>
  <si>
    <t>דלצעורה</t>
  </si>
  <si>
    <t>בכינופיא</t>
  </si>
  <si>
    <t>לנגדכם</t>
  </si>
  <si>
    <t>עלייתו</t>
  </si>
  <si>
    <t>עלייתה</t>
  </si>
  <si>
    <t>לאפקינן</t>
  </si>
  <si>
    <t>עלייתא</t>
  </si>
  <si>
    <t>להוציאנו</t>
  </si>
  <si>
    <t>דצריבן</t>
  </si>
  <si>
    <t>שדמי</t>
  </si>
  <si>
    <t>שהרטיה</t>
  </si>
  <si>
    <t>לימנוי</t>
  </si>
  <si>
    <t>המפוזרות</t>
  </si>
  <si>
    <t>המבוזין</t>
  </si>
  <si>
    <t>שעממו</t>
  </si>
  <si>
    <t>לנגדיה</t>
  </si>
  <si>
    <t>מיתורי</t>
  </si>
  <si>
    <t>החזקתני</t>
  </si>
  <si>
    <t>אמצים</t>
  </si>
  <si>
    <t>בדנבי</t>
  </si>
  <si>
    <t>ניתעריה</t>
  </si>
  <si>
    <t>יועילוך</t>
  </si>
  <si>
    <t>החנפין</t>
  </si>
  <si>
    <t>שדכן</t>
  </si>
  <si>
    <t>שעמלן</t>
  </si>
  <si>
    <t>שעמלו</t>
  </si>
  <si>
    <t>אבנגר</t>
  </si>
  <si>
    <t>לכייליל</t>
  </si>
  <si>
    <t>גלדנא</t>
  </si>
  <si>
    <t>שפחותיהם</t>
  </si>
  <si>
    <t>סיגנא</t>
  </si>
  <si>
    <t>דרימוני</t>
  </si>
  <si>
    <t>שוטות</t>
  </si>
  <si>
    <t>בסיחוי</t>
  </si>
  <si>
    <t>דזונות</t>
  </si>
  <si>
    <t>דמדלא</t>
  </si>
  <si>
    <t>יולדתו</t>
  </si>
  <si>
    <t>אמצוה</t>
  </si>
  <si>
    <t>יחסניניה</t>
  </si>
  <si>
    <t>במלכותם</t>
  </si>
  <si>
    <t>בקיפו</t>
  </si>
  <si>
    <t>באתונות</t>
  </si>
  <si>
    <t>מנטרה</t>
  </si>
  <si>
    <t>מיתוסף</t>
  </si>
  <si>
    <t>שריצצתה</t>
  </si>
  <si>
    <t>שדון</t>
  </si>
  <si>
    <t>החזקתיך</t>
  </si>
  <si>
    <t>דעניבה</t>
  </si>
  <si>
    <t>בקיעי</t>
  </si>
  <si>
    <t>לאמצעיתו</t>
  </si>
  <si>
    <t>דמטייט</t>
  </si>
  <si>
    <t>שעמוק</t>
  </si>
  <si>
    <t>הנדוק</t>
  </si>
  <si>
    <t>דמטייה</t>
  </si>
  <si>
    <t>היאתון</t>
  </si>
  <si>
    <t>יועציך</t>
  </si>
  <si>
    <t>שעמון</t>
  </si>
  <si>
    <t>לכשדים</t>
  </si>
  <si>
    <t>בכסבור</t>
  </si>
  <si>
    <t>יועציו</t>
  </si>
  <si>
    <t>שדהה</t>
  </si>
  <si>
    <t>שעמוד</t>
  </si>
  <si>
    <t>לכשדיא</t>
  </si>
  <si>
    <t>משענתך</t>
  </si>
  <si>
    <t>אזריקה</t>
  </si>
  <si>
    <t>שעמהן</t>
  </si>
  <si>
    <t>במישרא</t>
  </si>
  <si>
    <t>מפייחין</t>
  </si>
  <si>
    <t>בקינה</t>
  </si>
  <si>
    <t>יזיאל</t>
  </si>
  <si>
    <t>שטותיה</t>
  </si>
  <si>
    <t>אתחמיאו</t>
  </si>
  <si>
    <t>שדבש</t>
  </si>
  <si>
    <t>דאתניה</t>
  </si>
  <si>
    <t>שדיברו</t>
  </si>
  <si>
    <t>תפלסון</t>
  </si>
  <si>
    <t>שיחתוך</t>
  </si>
  <si>
    <t>יוונאי</t>
  </si>
  <si>
    <t>מדמושל</t>
  </si>
  <si>
    <t>בגופיא</t>
  </si>
  <si>
    <t>ערטיל</t>
  </si>
  <si>
    <t>חגיגו</t>
  </si>
  <si>
    <t>עלייכי</t>
  </si>
  <si>
    <t>דמדדה</t>
  </si>
  <si>
    <t>ששבעת</t>
  </si>
  <si>
    <t>אחתינן</t>
  </si>
  <si>
    <t>מפסולתן</t>
  </si>
  <si>
    <t>דהמצוה</t>
  </si>
  <si>
    <t>לשמתא</t>
  </si>
  <si>
    <t>מדפריש</t>
  </si>
  <si>
    <t>יתגעש</t>
  </si>
  <si>
    <t>פטמין</t>
  </si>
  <si>
    <t>ניתוספו</t>
  </si>
  <si>
    <t>ניעבוד</t>
  </si>
  <si>
    <t>דאתנהו</t>
  </si>
  <si>
    <t>בקלמוסו</t>
  </si>
  <si>
    <t>שוחקן</t>
  </si>
  <si>
    <t>לשמרה</t>
  </si>
  <si>
    <t>הקיאום</t>
  </si>
  <si>
    <t>לבודקן</t>
  </si>
  <si>
    <t>האגפים</t>
  </si>
  <si>
    <t>בסריקין</t>
  </si>
  <si>
    <t>שהספדן</t>
  </si>
  <si>
    <t>בבנתכם</t>
  </si>
  <si>
    <t>ריתכן</t>
  </si>
  <si>
    <t>לכשדאי</t>
  </si>
  <si>
    <t>מיפשע</t>
  </si>
  <si>
    <t>יתגנו</t>
  </si>
  <si>
    <t>בקיטא</t>
  </si>
  <si>
    <t>זבניתו</t>
  </si>
  <si>
    <t>במודרני</t>
  </si>
  <si>
    <t>לשמצה</t>
  </si>
  <si>
    <t>דאימעיט</t>
  </si>
  <si>
    <t>מיפרע</t>
  </si>
  <si>
    <t>שגרת</t>
  </si>
  <si>
    <t>שגרש</t>
  </si>
  <si>
    <t>שגרר</t>
  </si>
  <si>
    <t>מיפרך</t>
  </si>
  <si>
    <t>עידיכם</t>
  </si>
  <si>
    <t>מדפרוז</t>
  </si>
  <si>
    <t>אדמקטורך</t>
  </si>
  <si>
    <t>מיפקע</t>
  </si>
  <si>
    <t>שסוקלין</t>
  </si>
  <si>
    <t>ספינתך</t>
  </si>
  <si>
    <t>מטרוזא</t>
  </si>
  <si>
    <t>היהודית</t>
  </si>
  <si>
    <t>איסתליקו</t>
  </si>
  <si>
    <t>שבפרקסים</t>
  </si>
  <si>
    <t>יולדים</t>
  </si>
  <si>
    <t>היהודיה</t>
  </si>
  <si>
    <t>לופתא</t>
  </si>
  <si>
    <t>באמתיה</t>
  </si>
  <si>
    <t>טריחותא</t>
  </si>
  <si>
    <t>בקידש</t>
  </si>
  <si>
    <t>לשמעא</t>
  </si>
  <si>
    <t>שהושיבה</t>
  </si>
  <si>
    <t>למליקתו</t>
  </si>
  <si>
    <t>למליקתה</t>
  </si>
  <si>
    <t>שכשאתה</t>
  </si>
  <si>
    <t>באמתחת</t>
  </si>
  <si>
    <t>שגפן</t>
  </si>
  <si>
    <t>שברתיה</t>
  </si>
  <si>
    <t>בשולות</t>
  </si>
  <si>
    <t>ששבטו</t>
  </si>
  <si>
    <t>דפרוונקא</t>
  </si>
  <si>
    <t>אסורתניא</t>
  </si>
  <si>
    <t>לאניצי</t>
  </si>
  <si>
    <t>סיברם</t>
  </si>
  <si>
    <t>באדוקין</t>
  </si>
  <si>
    <t>באדוקים</t>
  </si>
  <si>
    <t>מיפעא</t>
  </si>
  <si>
    <t>נחבתם</t>
  </si>
  <si>
    <t>בקיאה</t>
  </si>
  <si>
    <t>הנגעת</t>
  </si>
  <si>
    <t>מיפסד</t>
  </si>
  <si>
    <t>מדאפקרא</t>
  </si>
  <si>
    <t>מגלולי</t>
  </si>
  <si>
    <t>שגנז</t>
  </si>
  <si>
    <t>מיזדקיקנא</t>
  </si>
  <si>
    <t>כלאחריו</t>
  </si>
  <si>
    <t>שקילין</t>
  </si>
  <si>
    <t>שברתהו</t>
  </si>
  <si>
    <t>שהטילוהו</t>
  </si>
  <si>
    <t>רקבון</t>
  </si>
  <si>
    <t>לאבילותא</t>
  </si>
  <si>
    <t>דבגדים</t>
  </si>
  <si>
    <t>ללטוש</t>
  </si>
  <si>
    <t>שגמל</t>
  </si>
  <si>
    <t>אדעייל</t>
  </si>
  <si>
    <t>שהרחיב</t>
  </si>
  <si>
    <t>זוריון</t>
  </si>
  <si>
    <t>דשחטינהו</t>
  </si>
  <si>
    <t>חרשותו</t>
  </si>
  <si>
    <t>כיוכבד</t>
  </si>
  <si>
    <t>לבודין</t>
  </si>
  <si>
    <t>שקילחן</t>
  </si>
  <si>
    <t>גמירינן</t>
  </si>
  <si>
    <t>לקימחא</t>
  </si>
  <si>
    <t>דקיהביתו</t>
  </si>
  <si>
    <t>שלפינהו</t>
  </si>
  <si>
    <t>מפסולים</t>
  </si>
  <si>
    <t>לשמין</t>
  </si>
  <si>
    <t>לבודיא</t>
  </si>
  <si>
    <t>יתגדד</t>
  </si>
  <si>
    <t>שגלת</t>
  </si>
  <si>
    <t>מיפלח</t>
  </si>
  <si>
    <t>כמונחין</t>
  </si>
  <si>
    <t>מהנודר</t>
  </si>
  <si>
    <t>מדברך</t>
  </si>
  <si>
    <t>ששבאו</t>
  </si>
  <si>
    <t>לשמטו</t>
  </si>
  <si>
    <t>הנגלת</t>
  </si>
  <si>
    <t>מדבקת</t>
  </si>
  <si>
    <t>דמגמר</t>
  </si>
  <si>
    <t>פרענות</t>
  </si>
  <si>
    <t>הנגלו</t>
  </si>
  <si>
    <t>בקטרב</t>
  </si>
  <si>
    <t>בקטרא</t>
  </si>
  <si>
    <t>כקמיע</t>
  </si>
  <si>
    <t>דבגדול</t>
  </si>
  <si>
    <t>עמקם</t>
  </si>
  <si>
    <t>מדבקא</t>
  </si>
  <si>
    <t>עמקך</t>
  </si>
  <si>
    <t>בערלים</t>
  </si>
  <si>
    <t>עמקו</t>
  </si>
  <si>
    <t>מפעפעין</t>
  </si>
  <si>
    <t>אוציאם</t>
  </si>
  <si>
    <t>דחמשת</t>
  </si>
  <si>
    <t>כשהיתה</t>
  </si>
  <si>
    <t>יושיבם</t>
  </si>
  <si>
    <t>כחשיבותיה</t>
  </si>
  <si>
    <t>דמגלי</t>
  </si>
  <si>
    <t>דמגלח</t>
  </si>
  <si>
    <t>דשדתיה</t>
  </si>
  <si>
    <t>הנגיב</t>
  </si>
  <si>
    <t>ננערתי</t>
  </si>
  <si>
    <t>מנחשי</t>
  </si>
  <si>
    <t>גלגלת</t>
  </si>
  <si>
    <t>אגניהם</t>
  </si>
  <si>
    <t>כתפותיהם</t>
  </si>
  <si>
    <t>לבעיטה</t>
  </si>
  <si>
    <t>גלגלי</t>
  </si>
  <si>
    <t>גלגלו</t>
  </si>
  <si>
    <t>שנזדבלה</t>
  </si>
  <si>
    <t>עדריהם</t>
  </si>
  <si>
    <t>מיפות</t>
  </si>
  <si>
    <t>דמגין</t>
  </si>
  <si>
    <t>מדבעל</t>
  </si>
  <si>
    <t>מתפזרים</t>
  </si>
  <si>
    <t>מדבעי</t>
  </si>
  <si>
    <t>מדבעא</t>
  </si>
  <si>
    <t>לופין</t>
  </si>
  <si>
    <t>בדמתא</t>
  </si>
  <si>
    <t>עמעד</t>
  </si>
  <si>
    <t>איסרוחי</t>
  </si>
  <si>
    <t>האיחוי</t>
  </si>
  <si>
    <t>הצפרה</t>
  </si>
  <si>
    <t>בחמותיך</t>
  </si>
  <si>
    <t>יתבשר</t>
  </si>
  <si>
    <t>לדציבי</t>
  </si>
  <si>
    <t>רישפי</t>
  </si>
  <si>
    <t>שבובאל</t>
  </si>
  <si>
    <t>דמכחשתו</t>
  </si>
  <si>
    <t>מהיסטו</t>
  </si>
  <si>
    <t>דקיהבינן</t>
  </si>
  <si>
    <t>עמני</t>
  </si>
  <si>
    <t>יתברך</t>
  </si>
  <si>
    <t>נטילתם</t>
  </si>
  <si>
    <t>הקרסטומלין</t>
  </si>
  <si>
    <t>מזונותיהן</t>
  </si>
  <si>
    <t>יתבקר</t>
  </si>
  <si>
    <t>מתפזרות</t>
  </si>
  <si>
    <t>שגבר</t>
  </si>
  <si>
    <t>ערקבלין</t>
  </si>
  <si>
    <t>שעלעלה</t>
  </si>
  <si>
    <t>ערקבלים</t>
  </si>
  <si>
    <t>עממי</t>
  </si>
  <si>
    <t>העלותי</t>
  </si>
  <si>
    <t>דחמסי</t>
  </si>
  <si>
    <t>חצבתם</t>
  </si>
  <si>
    <t>דלאחורי</t>
  </si>
  <si>
    <t>נחבטה</t>
  </si>
  <si>
    <t>דמגדל</t>
  </si>
  <si>
    <t>רישנא</t>
  </si>
  <si>
    <t>לאותיבך</t>
  </si>
  <si>
    <t>לרעבים</t>
  </si>
  <si>
    <t>בנפשם</t>
  </si>
  <si>
    <t>משוינא</t>
  </si>
  <si>
    <t>כתרן</t>
  </si>
  <si>
    <t>כתרך</t>
  </si>
  <si>
    <t>דמגבת</t>
  </si>
  <si>
    <t>כתרה</t>
  </si>
  <si>
    <t>הימלט</t>
  </si>
  <si>
    <t>כתקע</t>
  </si>
  <si>
    <t>הניתזין</t>
  </si>
  <si>
    <t>מרקדים</t>
  </si>
  <si>
    <t>המסלות</t>
  </si>
  <si>
    <t>מדביש</t>
  </si>
  <si>
    <t>מדביק</t>
  </si>
  <si>
    <t>עמית</t>
  </si>
  <si>
    <t>בנחותא</t>
  </si>
  <si>
    <t>עמיץ</t>
  </si>
  <si>
    <t>עמיא</t>
  </si>
  <si>
    <t>לעשתכם</t>
  </si>
  <si>
    <t>מאבסיה</t>
  </si>
  <si>
    <t>שבתכ</t>
  </si>
  <si>
    <t>סיבבה</t>
  </si>
  <si>
    <t>נצטרפינהו</t>
  </si>
  <si>
    <t>ליבטלו</t>
  </si>
  <si>
    <t>ליבטלה</t>
  </si>
  <si>
    <t>תשיימה</t>
  </si>
  <si>
    <t>דאתרא</t>
  </si>
  <si>
    <t>מתחיית</t>
  </si>
  <si>
    <t>מדבחה</t>
  </si>
  <si>
    <t>בזוודתא</t>
  </si>
  <si>
    <t>מדבחא</t>
  </si>
  <si>
    <t>שנשמעין</t>
  </si>
  <si>
    <t>ענקתמו</t>
  </si>
  <si>
    <t>הנבשן</t>
  </si>
  <si>
    <t>דחמים</t>
  </si>
  <si>
    <t>כתער</t>
  </si>
  <si>
    <t>כדקרינן</t>
  </si>
  <si>
    <t>שהעובדי</t>
  </si>
  <si>
    <t>שבקך</t>
  </si>
  <si>
    <t>כראשונות</t>
  </si>
  <si>
    <t>שבצת</t>
  </si>
  <si>
    <t>חרשוהו</t>
  </si>
  <si>
    <t>מדבהא</t>
  </si>
  <si>
    <t>דמבשל</t>
  </si>
  <si>
    <t>שנתקוצה</t>
  </si>
  <si>
    <t>במדורה</t>
  </si>
  <si>
    <t>הצפית</t>
  </si>
  <si>
    <t>חכללות</t>
  </si>
  <si>
    <t>למהפיך</t>
  </si>
  <si>
    <t>טהרתינהו</t>
  </si>
  <si>
    <t>לדיגלת</t>
  </si>
  <si>
    <t>התבקעו</t>
  </si>
  <si>
    <t>הצפים</t>
  </si>
  <si>
    <t>למסתמה</t>
  </si>
  <si>
    <t>תסתירם</t>
  </si>
  <si>
    <t>למסתמא</t>
  </si>
  <si>
    <t>רישון</t>
  </si>
  <si>
    <t>פרויים</t>
  </si>
  <si>
    <t>מדמצינו</t>
  </si>
  <si>
    <t>לאטווינהו</t>
  </si>
  <si>
    <t>פקדיכם</t>
  </si>
  <si>
    <t>כתמם</t>
  </si>
  <si>
    <t>כתמל</t>
  </si>
  <si>
    <t>הצפחת</t>
  </si>
  <si>
    <t>דמבצר</t>
  </si>
  <si>
    <t>ליבטול</t>
  </si>
  <si>
    <t>מבשלשים</t>
  </si>
  <si>
    <t>הטולים</t>
  </si>
  <si>
    <t>מקביים</t>
  </si>
  <si>
    <t>שבעט</t>
  </si>
  <si>
    <t>יתבטל</t>
  </si>
  <si>
    <t>שבעד</t>
  </si>
  <si>
    <t>בסיומא</t>
  </si>
  <si>
    <t>לדיגים</t>
  </si>
  <si>
    <t>מבולמות</t>
  </si>
  <si>
    <t>שבסל</t>
  </si>
  <si>
    <t>בנתכוין</t>
  </si>
  <si>
    <t>כחטאתיכם</t>
  </si>
  <si>
    <t>שתתגירי</t>
  </si>
  <si>
    <t>הכרעות</t>
  </si>
  <si>
    <t>דקטנותא</t>
  </si>
  <si>
    <t>שהתעניתם</t>
  </si>
  <si>
    <t>דאפדניה</t>
  </si>
  <si>
    <t>שימלחם</t>
  </si>
  <si>
    <t>לעשרת</t>
  </si>
  <si>
    <t>בלורין</t>
  </si>
  <si>
    <t>כאלמנות</t>
  </si>
  <si>
    <t>יתבון</t>
  </si>
  <si>
    <t>סיפניה</t>
  </si>
  <si>
    <t>בלוריא</t>
  </si>
  <si>
    <t>הנבנה</t>
  </si>
  <si>
    <t>דלהתנאות</t>
  </si>
  <si>
    <t>כנשתא</t>
  </si>
  <si>
    <t>מזדמנין</t>
  </si>
  <si>
    <t>שמסרחת</t>
  </si>
  <si>
    <t>מוחזרין</t>
  </si>
  <si>
    <t>לעשקי</t>
  </si>
  <si>
    <t>מדאתי</t>
  </si>
  <si>
    <t>לעשקו</t>
  </si>
  <si>
    <t>ליתכשרי</t>
  </si>
  <si>
    <t>לחיורתי</t>
  </si>
  <si>
    <t>במדוני</t>
  </si>
  <si>
    <t>שימלול</t>
  </si>
  <si>
    <t>הגתים</t>
  </si>
  <si>
    <t>מצפרדעים</t>
  </si>
  <si>
    <t>אליתיה</t>
  </si>
  <si>
    <t>לרוממתי</t>
  </si>
  <si>
    <t>בקחתך</t>
  </si>
  <si>
    <t>בנפחת</t>
  </si>
  <si>
    <t>כדקריוה</t>
  </si>
  <si>
    <t>בגערתי</t>
  </si>
  <si>
    <t>ממקודשיך</t>
  </si>
  <si>
    <t>שבכם</t>
  </si>
  <si>
    <t>שבכח</t>
  </si>
  <si>
    <t>כעישורייתא</t>
  </si>
  <si>
    <t>כתוש</t>
  </si>
  <si>
    <t>כתור</t>
  </si>
  <si>
    <t>בנפות</t>
  </si>
  <si>
    <t>תרחיבו</t>
  </si>
  <si>
    <t>נפזרו</t>
  </si>
  <si>
    <t>תפלים</t>
  </si>
  <si>
    <t>אכסנאים</t>
  </si>
  <si>
    <t>תפליט</t>
  </si>
  <si>
    <t>ליחתמי</t>
  </si>
  <si>
    <t>מגוברין</t>
  </si>
  <si>
    <t>תיקנום</t>
  </si>
  <si>
    <t>להיכליה</t>
  </si>
  <si>
    <t>כמגדלי</t>
  </si>
  <si>
    <t>תיקנוה</t>
  </si>
  <si>
    <t>כתהו</t>
  </si>
  <si>
    <t>שביב</t>
  </si>
  <si>
    <t>חכורות</t>
  </si>
  <si>
    <t>איקפדי</t>
  </si>
  <si>
    <t>שבטס</t>
  </si>
  <si>
    <t>המסכנת</t>
  </si>
  <si>
    <t>אטבעי</t>
  </si>
  <si>
    <t>שבטך</t>
  </si>
  <si>
    <t>היארים</t>
  </si>
  <si>
    <t>אטבעה</t>
  </si>
  <si>
    <t>אטבעא</t>
  </si>
  <si>
    <t>שבטא</t>
  </si>
  <si>
    <t>דלרביה</t>
  </si>
  <si>
    <t>בהתגלות</t>
  </si>
  <si>
    <t>דאתון</t>
  </si>
  <si>
    <t>שבחל</t>
  </si>
  <si>
    <t>החקוקה</t>
  </si>
  <si>
    <t>באוניכו</t>
  </si>
  <si>
    <t>אנטפטרית</t>
  </si>
  <si>
    <t>שבזו</t>
  </si>
  <si>
    <t>כתאר</t>
  </si>
  <si>
    <t>צורתי</t>
  </si>
  <si>
    <t>כעקידת</t>
  </si>
  <si>
    <t>דמבטא</t>
  </si>
  <si>
    <t>מדאני</t>
  </si>
  <si>
    <t>יברכוכה</t>
  </si>
  <si>
    <t>מנפיחי</t>
  </si>
  <si>
    <t>שכרסו</t>
  </si>
  <si>
    <t>הפיסות</t>
  </si>
  <si>
    <t>טוינהי</t>
  </si>
  <si>
    <t>ביתומה</t>
  </si>
  <si>
    <t>לטותיה</t>
  </si>
  <si>
    <t>דאתאן</t>
  </si>
  <si>
    <t>דגמירנא</t>
  </si>
  <si>
    <t>אטבלא</t>
  </si>
  <si>
    <t>ארמאית</t>
  </si>
  <si>
    <t>דמבוי</t>
  </si>
  <si>
    <t>ארמאין</t>
  </si>
  <si>
    <t>שבבל</t>
  </si>
  <si>
    <t>חותרים</t>
  </si>
  <si>
    <t>שמתגדלין</t>
  </si>
  <si>
    <t>לאיפטורי</t>
  </si>
  <si>
    <t>המהוהא</t>
  </si>
  <si>
    <t>הכרספת</t>
  </si>
  <si>
    <t>תחושו</t>
  </si>
  <si>
    <t>דמבדק</t>
  </si>
  <si>
    <t>צורפם</t>
  </si>
  <si>
    <t>אויבנו</t>
  </si>
  <si>
    <t>מאמצעי</t>
  </si>
  <si>
    <t>המסוליים</t>
  </si>
  <si>
    <t>שהשורפן</t>
  </si>
  <si>
    <t>אטביל</t>
  </si>
  <si>
    <t>דמבגר</t>
  </si>
  <si>
    <t>קתוניות</t>
  </si>
  <si>
    <t>שציפויין</t>
  </si>
  <si>
    <t>כשרש</t>
  </si>
  <si>
    <t>הנבאו</t>
  </si>
  <si>
    <t>כשרן</t>
  </si>
  <si>
    <t>תוסיפון</t>
  </si>
  <si>
    <t>טירדיה</t>
  </si>
  <si>
    <t>בדפריש</t>
  </si>
  <si>
    <t>במעדיכם</t>
  </si>
  <si>
    <t>סמפוניא</t>
  </si>
  <si>
    <t>כנשיה</t>
  </si>
  <si>
    <t>לעולמים</t>
  </si>
  <si>
    <t>מדמצטרף</t>
  </si>
  <si>
    <t>מדאית</t>
  </si>
  <si>
    <t>מדאיש</t>
  </si>
  <si>
    <t>לאיתפוחי</t>
  </si>
  <si>
    <t>דאשתי</t>
  </si>
  <si>
    <t>מדאין</t>
  </si>
  <si>
    <t>דאשתא</t>
  </si>
  <si>
    <t>שיחרבו</t>
  </si>
  <si>
    <t>מדאיב</t>
  </si>
  <si>
    <t>שהרוצה</t>
  </si>
  <si>
    <t>מועדנו</t>
  </si>
  <si>
    <t>משבותיך</t>
  </si>
  <si>
    <t>דגמירין</t>
  </si>
  <si>
    <t>שכרים</t>
  </si>
  <si>
    <t>שכריה</t>
  </si>
  <si>
    <t>הפיקדון</t>
  </si>
  <si>
    <t>לעשהו</t>
  </si>
  <si>
    <t>יתחרשו</t>
  </si>
  <si>
    <t>כשפה</t>
  </si>
  <si>
    <t>יתמללו</t>
  </si>
  <si>
    <t>יערשיה</t>
  </si>
  <si>
    <t>שאשא</t>
  </si>
  <si>
    <t>נאלמת</t>
  </si>
  <si>
    <t>סררותיה</t>
  </si>
  <si>
    <t>נתרשל</t>
  </si>
  <si>
    <t>שארש</t>
  </si>
  <si>
    <t>מיערך</t>
  </si>
  <si>
    <t>שארץ</t>
  </si>
  <si>
    <t>אלישפט</t>
  </si>
  <si>
    <t>שארע</t>
  </si>
  <si>
    <t>לקילעך</t>
  </si>
  <si>
    <t>שארן</t>
  </si>
  <si>
    <t>שארם</t>
  </si>
  <si>
    <t>דממשנה</t>
  </si>
  <si>
    <t>שארך</t>
  </si>
  <si>
    <t>נאלמה</t>
  </si>
  <si>
    <t>אויביה</t>
  </si>
  <si>
    <t>דליותיהן</t>
  </si>
  <si>
    <t>שהרועה</t>
  </si>
  <si>
    <t>לעשבי</t>
  </si>
  <si>
    <t>תחונם</t>
  </si>
  <si>
    <t>לטוטפתיה</t>
  </si>
  <si>
    <t>שאצל</t>
  </si>
  <si>
    <t>לצמאון</t>
  </si>
  <si>
    <t>רדופי</t>
  </si>
  <si>
    <t>באמרים</t>
  </si>
  <si>
    <t>סבריתו</t>
  </si>
  <si>
    <t>לעשאל</t>
  </si>
  <si>
    <t>שבעוקץ</t>
  </si>
  <si>
    <t>שאצא</t>
  </si>
  <si>
    <t>דאשפא</t>
  </si>
  <si>
    <t>צורכם</t>
  </si>
  <si>
    <t>באמבטיא</t>
  </si>
  <si>
    <t>זלוחאי</t>
  </si>
  <si>
    <t>ממעמידין</t>
  </si>
  <si>
    <t>צורכה</t>
  </si>
  <si>
    <t>כשנה</t>
  </si>
  <si>
    <t>יתמלטו</t>
  </si>
  <si>
    <t>חלופייהו</t>
  </si>
  <si>
    <t>מצרתו</t>
  </si>
  <si>
    <t>מדאגה</t>
  </si>
  <si>
    <t>תחומו</t>
  </si>
  <si>
    <t>שאפל</t>
  </si>
  <si>
    <t>אלישנא</t>
  </si>
  <si>
    <t>קמכשר</t>
  </si>
  <si>
    <t>לאוניתיך</t>
  </si>
  <si>
    <t>כדעתו</t>
  </si>
  <si>
    <t>מועדיך</t>
  </si>
  <si>
    <t>צורים</t>
  </si>
  <si>
    <t>מועדיה</t>
  </si>
  <si>
    <t>ירקענו</t>
  </si>
  <si>
    <t>הנאפת</t>
  </si>
  <si>
    <t>להכביד</t>
  </si>
  <si>
    <t>מועדיא</t>
  </si>
  <si>
    <t>כשמי</t>
  </si>
  <si>
    <t>כשמח</t>
  </si>
  <si>
    <t>כשמו</t>
  </si>
  <si>
    <t>יתאיו</t>
  </si>
  <si>
    <t>בגלומי</t>
  </si>
  <si>
    <t>בארטבין</t>
  </si>
  <si>
    <t>מצלמנה</t>
  </si>
  <si>
    <t>תחוכו</t>
  </si>
  <si>
    <t>חבלוני</t>
  </si>
  <si>
    <t>דמאפר</t>
  </si>
  <si>
    <t>שכראי</t>
  </si>
  <si>
    <t>הגזריות</t>
  </si>
  <si>
    <t>מיענש</t>
  </si>
  <si>
    <t>כשרבתה</t>
  </si>
  <si>
    <t>בהיכליהן</t>
  </si>
  <si>
    <t>טרפייהו</t>
  </si>
  <si>
    <t>הנאסר</t>
  </si>
  <si>
    <t>בסמרטוטין</t>
  </si>
  <si>
    <t>ערורי</t>
  </si>
  <si>
    <t>הנאני</t>
  </si>
  <si>
    <t>יתאוו</t>
  </si>
  <si>
    <t>חצאים</t>
  </si>
  <si>
    <t>כשים</t>
  </si>
  <si>
    <t>כשיל</t>
  </si>
  <si>
    <t>סגלגל</t>
  </si>
  <si>
    <t>שאמן</t>
  </si>
  <si>
    <t>ישורנו</t>
  </si>
  <si>
    <t>תתרמון</t>
  </si>
  <si>
    <t>לדיבור</t>
  </si>
  <si>
    <t>שימכור</t>
  </si>
  <si>
    <t>מוחזקים</t>
  </si>
  <si>
    <t>תאספי</t>
  </si>
  <si>
    <t>שווין</t>
  </si>
  <si>
    <t>הנאמר</t>
  </si>
  <si>
    <t>עלתם</t>
  </si>
  <si>
    <t>האסטונית</t>
  </si>
  <si>
    <t>כשחק</t>
  </si>
  <si>
    <t>מבעולות</t>
  </si>
  <si>
    <t>לאפדנייהו</t>
  </si>
  <si>
    <t>דמאני</t>
  </si>
  <si>
    <t>מיתגרי</t>
  </si>
  <si>
    <t>לשליא</t>
  </si>
  <si>
    <t>סברינן</t>
  </si>
  <si>
    <t>דתורכו</t>
  </si>
  <si>
    <t>עלשי</t>
  </si>
  <si>
    <t>מצרני</t>
  </si>
  <si>
    <t>לערפל</t>
  </si>
  <si>
    <t>ברקועתא</t>
  </si>
  <si>
    <t>כשול</t>
  </si>
  <si>
    <t>כשוך</t>
  </si>
  <si>
    <t>שבעולה</t>
  </si>
  <si>
    <t>מכתפינן</t>
  </si>
  <si>
    <t>לאסתלוקי</t>
  </si>
  <si>
    <t>פתיחתה</t>
  </si>
  <si>
    <t>עלקא</t>
  </si>
  <si>
    <t>דבראשון</t>
  </si>
  <si>
    <t>אצנעיה</t>
  </si>
  <si>
    <t>לשלוש</t>
  </si>
  <si>
    <t>הילקט</t>
  </si>
  <si>
    <t>מיעטת</t>
  </si>
  <si>
    <t>דחלשי</t>
  </si>
  <si>
    <t>מיעטף</t>
  </si>
  <si>
    <t>כשרבעו</t>
  </si>
  <si>
    <t>ירקעום</t>
  </si>
  <si>
    <t>דחלשה</t>
  </si>
  <si>
    <t>נפוצה</t>
  </si>
  <si>
    <t>כשדך</t>
  </si>
  <si>
    <t>כשדי</t>
  </si>
  <si>
    <t>לקרבנותיכם</t>
  </si>
  <si>
    <t>מנותה</t>
  </si>
  <si>
    <t>שאטך</t>
  </si>
  <si>
    <t>לערסה</t>
  </si>
  <si>
    <t>לערסא</t>
  </si>
  <si>
    <t>מנושך</t>
  </si>
  <si>
    <t>תחובה</t>
  </si>
  <si>
    <t>דאשון</t>
  </si>
  <si>
    <t>ערודיאות</t>
  </si>
  <si>
    <t>המצאתני</t>
  </si>
  <si>
    <t>עלפו</t>
  </si>
  <si>
    <t>מלשמשו</t>
  </si>
  <si>
    <t>ננעצתא</t>
  </si>
  <si>
    <t>שאחי</t>
  </si>
  <si>
    <t>עלפה</t>
  </si>
  <si>
    <t>כקלות</t>
  </si>
  <si>
    <t>דאשוו</t>
  </si>
  <si>
    <t>כשבר</t>
  </si>
  <si>
    <t>דחלקו</t>
  </si>
  <si>
    <t>תוגיון</t>
  </si>
  <si>
    <t>כקלוט</t>
  </si>
  <si>
    <t>שהרובע</t>
  </si>
  <si>
    <t>יתמכרו</t>
  </si>
  <si>
    <t>מצרכי</t>
  </si>
  <si>
    <t>הברכיר</t>
  </si>
  <si>
    <t>אודנייהו</t>
  </si>
  <si>
    <t>המוחלטין</t>
  </si>
  <si>
    <t>דחלצו</t>
  </si>
  <si>
    <t>שאות</t>
  </si>
  <si>
    <t>אמחזיר</t>
  </si>
  <si>
    <t>כשאה</t>
  </si>
  <si>
    <t>הקשיתיו</t>
  </si>
  <si>
    <t>כשאב</t>
  </si>
  <si>
    <t>רדודי</t>
  </si>
  <si>
    <t>שאוג</t>
  </si>
  <si>
    <t>שוואר</t>
  </si>
  <si>
    <t>בפיפיות</t>
  </si>
  <si>
    <t>הצערה</t>
  </si>
  <si>
    <t>יכחידנה</t>
  </si>
  <si>
    <t>גרותיו</t>
  </si>
  <si>
    <t>מנוצה</t>
  </si>
  <si>
    <t>הצעקה</t>
  </si>
  <si>
    <t>ישורון</t>
  </si>
  <si>
    <t>שמעתתייכו</t>
  </si>
  <si>
    <t>שאדי</t>
  </si>
  <si>
    <t>בדלקת</t>
  </si>
  <si>
    <t>דתורבץ</t>
  </si>
  <si>
    <t>לטושים</t>
  </si>
  <si>
    <t>אדרשנה</t>
  </si>
  <si>
    <t>מיעגל</t>
  </si>
  <si>
    <t>לאתגורי</t>
  </si>
  <si>
    <t>העונין</t>
  </si>
  <si>
    <t>בעבותות</t>
  </si>
  <si>
    <t>דמאוס</t>
  </si>
  <si>
    <t>האכילנו</t>
  </si>
  <si>
    <t>שאגה</t>
  </si>
  <si>
    <t>שבעודן</t>
  </si>
  <si>
    <t>מיעבט</t>
  </si>
  <si>
    <t>מיטלטלא</t>
  </si>
  <si>
    <t>עלמי</t>
  </si>
  <si>
    <t>ללוקט</t>
  </si>
  <si>
    <t>שעכבר</t>
  </si>
  <si>
    <t>שחדקים</t>
  </si>
  <si>
    <t>לעריץ</t>
  </si>
  <si>
    <t>תקשבנה</t>
  </si>
  <si>
    <t>לעריך</t>
  </si>
  <si>
    <t>עללת</t>
  </si>
  <si>
    <t>יתבולל</t>
  </si>
  <si>
    <t>לעריה</t>
  </si>
  <si>
    <t>דענותן</t>
  </si>
  <si>
    <t>כרשי</t>
  </si>
  <si>
    <t>אמפליא</t>
  </si>
  <si>
    <t>כרשו</t>
  </si>
  <si>
    <t>עללי</t>
  </si>
  <si>
    <t>הגרתי</t>
  </si>
  <si>
    <t>תאסוף</t>
  </si>
  <si>
    <t>ליחשדו</t>
  </si>
  <si>
    <t>בנערת</t>
  </si>
  <si>
    <t>לשכתה</t>
  </si>
  <si>
    <t>בנערי</t>
  </si>
  <si>
    <t>היללו</t>
  </si>
  <si>
    <t>עליזים</t>
  </si>
  <si>
    <t>משתעבדין</t>
  </si>
  <si>
    <t>משתעבדים</t>
  </si>
  <si>
    <t>דארתח</t>
  </si>
  <si>
    <t>כדעדי</t>
  </si>
  <si>
    <t>בסידרא</t>
  </si>
  <si>
    <t>אמעשה</t>
  </si>
  <si>
    <t>בקביעה</t>
  </si>
  <si>
    <t>משכתבו</t>
  </si>
  <si>
    <t>לשכרו</t>
  </si>
  <si>
    <t>לערות</t>
  </si>
  <si>
    <t>עליל</t>
  </si>
  <si>
    <t>דפקדונות</t>
  </si>
  <si>
    <t>מיסתר</t>
  </si>
  <si>
    <t>האגסין</t>
  </si>
  <si>
    <t>לערום</t>
  </si>
  <si>
    <t>יזורר</t>
  </si>
  <si>
    <t>דחללה</t>
  </si>
  <si>
    <t>בפוליוס</t>
  </si>
  <si>
    <t>מיסתם</t>
  </si>
  <si>
    <t>גולמו</t>
  </si>
  <si>
    <t>כדעבר</t>
  </si>
  <si>
    <t>אבלעו</t>
  </si>
  <si>
    <t>מצראי</t>
  </si>
  <si>
    <t>אבלעה</t>
  </si>
  <si>
    <t>עלטה</t>
  </si>
  <si>
    <t>אבלעא</t>
  </si>
  <si>
    <t>דורנוניתא</t>
  </si>
  <si>
    <t>שמצויין</t>
  </si>
  <si>
    <t>המנטפים</t>
  </si>
  <si>
    <t>נתקתי</t>
  </si>
  <si>
    <t>שנצטננו</t>
  </si>
  <si>
    <t>ערודי</t>
  </si>
  <si>
    <t>בטיבוריה</t>
  </si>
  <si>
    <t>שנתקדשו</t>
  </si>
  <si>
    <t>מיסרן</t>
  </si>
  <si>
    <t>מיסרו</t>
  </si>
  <si>
    <t>פתיחין</t>
  </si>
  <si>
    <t>עלזי</t>
  </si>
  <si>
    <t>עלזו</t>
  </si>
  <si>
    <t>בוכנתו</t>
  </si>
  <si>
    <t>טהורו</t>
  </si>
  <si>
    <t>שתעטרונו</t>
  </si>
  <si>
    <t>דחליט</t>
  </si>
  <si>
    <t>אשתמיטנא</t>
  </si>
  <si>
    <t>כרען</t>
  </si>
  <si>
    <t>מיסקל</t>
  </si>
  <si>
    <t>עלון</t>
  </si>
  <si>
    <t>דבשילהי</t>
  </si>
  <si>
    <t>שתגדור</t>
  </si>
  <si>
    <t>דמבעית</t>
  </si>
  <si>
    <t>משוחים</t>
  </si>
  <si>
    <t>ללומד</t>
  </si>
  <si>
    <t>לערבה</t>
  </si>
  <si>
    <t>חגורת</t>
  </si>
  <si>
    <t>הילוק</t>
  </si>
  <si>
    <t>לערבב</t>
  </si>
  <si>
    <t>דמבעיא</t>
  </si>
  <si>
    <t>מנויי</t>
  </si>
  <si>
    <t>בפעוטות</t>
  </si>
  <si>
    <t>עלהי</t>
  </si>
  <si>
    <t>דמגיסתא</t>
  </si>
  <si>
    <t>האכילום</t>
  </si>
  <si>
    <t>רגזנותא</t>
  </si>
  <si>
    <t>בחומותי</t>
  </si>
  <si>
    <t>חגורי</t>
  </si>
  <si>
    <t>חגורו</t>
  </si>
  <si>
    <t>שקיינו</t>
  </si>
  <si>
    <t>דאשתפיך</t>
  </si>
  <si>
    <t>דונבנתה</t>
  </si>
  <si>
    <t>הצעיף</t>
  </si>
  <si>
    <t>מנוחת</t>
  </si>
  <si>
    <t>מנוחם</t>
  </si>
  <si>
    <t>מיספד</t>
  </si>
  <si>
    <t>דאותיות</t>
  </si>
  <si>
    <t>לשירותיה</t>
  </si>
  <si>
    <t>דאבודיא</t>
  </si>
  <si>
    <t>פרנסוני</t>
  </si>
  <si>
    <t>תאנתם</t>
  </si>
  <si>
    <t>תאנתך</t>
  </si>
  <si>
    <t>תאנתי</t>
  </si>
  <si>
    <t>כנראה</t>
  </si>
  <si>
    <t>בדליו</t>
  </si>
  <si>
    <t>תאנתא</t>
  </si>
  <si>
    <t>מנוות</t>
  </si>
  <si>
    <t>דמבעוד</t>
  </si>
  <si>
    <t>מוהנשארים</t>
  </si>
  <si>
    <t>תעבתיו</t>
  </si>
  <si>
    <t>הגרמי</t>
  </si>
  <si>
    <t>דהבלעת</t>
  </si>
  <si>
    <t>דאשתפוך</t>
  </si>
  <si>
    <t>אבליה</t>
  </si>
  <si>
    <t>בנעלו</t>
  </si>
  <si>
    <t>שתותיהם</t>
  </si>
  <si>
    <t>כרכת</t>
  </si>
  <si>
    <t>בערינו</t>
  </si>
  <si>
    <t>כרכר</t>
  </si>
  <si>
    <t>כשראתה</t>
  </si>
  <si>
    <t>כרכס</t>
  </si>
  <si>
    <t>כרכם</t>
  </si>
  <si>
    <t>מיסני</t>
  </si>
  <si>
    <t>לאפקוען</t>
  </si>
  <si>
    <t>הקיסמין</t>
  </si>
  <si>
    <t>מיסנא</t>
  </si>
  <si>
    <t>דטילטל</t>
  </si>
  <si>
    <t>הבטלנין</t>
  </si>
  <si>
    <t>מגלגלא</t>
  </si>
  <si>
    <t>דחלבו</t>
  </si>
  <si>
    <t>לשכלם</t>
  </si>
  <si>
    <t>דחלבה</t>
  </si>
  <si>
    <t>לימלחה</t>
  </si>
  <si>
    <t>בערימת</t>
  </si>
  <si>
    <t>נאכול</t>
  </si>
  <si>
    <t>מגומרי</t>
  </si>
  <si>
    <t>מנוגח</t>
  </si>
  <si>
    <t>ישלכהו</t>
  </si>
  <si>
    <t>לעקרן</t>
  </si>
  <si>
    <t>הנמצאת</t>
  </si>
  <si>
    <t>לעקרו</t>
  </si>
  <si>
    <t>המסיקה</t>
  </si>
  <si>
    <t>כרין</t>
  </si>
  <si>
    <t>הצעדה</t>
  </si>
  <si>
    <t>כריו</t>
  </si>
  <si>
    <t>הנמצאו</t>
  </si>
  <si>
    <t>גשושי</t>
  </si>
  <si>
    <t>שהרהין</t>
  </si>
  <si>
    <t>דעיסקא</t>
  </si>
  <si>
    <t>ללווה</t>
  </si>
  <si>
    <t>לטורפה</t>
  </si>
  <si>
    <t>הגריס</t>
  </si>
  <si>
    <t>אמחוסר</t>
  </si>
  <si>
    <t>אבלום</t>
  </si>
  <si>
    <t>שוהים</t>
  </si>
  <si>
    <t>גשורי</t>
  </si>
  <si>
    <t>הגריד</t>
  </si>
  <si>
    <t>באבנתא</t>
  </si>
  <si>
    <t>מיסלק</t>
  </si>
  <si>
    <t>דארכו</t>
  </si>
  <si>
    <t>כרחק</t>
  </si>
  <si>
    <t>לשכים</t>
  </si>
  <si>
    <t>גולאי</t>
  </si>
  <si>
    <t>בקרוביה</t>
  </si>
  <si>
    <t>לשכיב</t>
  </si>
  <si>
    <t>עכשו</t>
  </si>
  <si>
    <t>במניפא</t>
  </si>
  <si>
    <t>אמעיט</t>
  </si>
  <si>
    <t>ליסתריה</t>
  </si>
  <si>
    <t>דמשיירא</t>
  </si>
  <si>
    <t>כפתחיהן</t>
  </si>
  <si>
    <t>מהימנה</t>
  </si>
  <si>
    <t>כרזי</t>
  </si>
  <si>
    <t>עכרי</t>
  </si>
  <si>
    <t>דאריא</t>
  </si>
  <si>
    <t>היכרת</t>
  </si>
  <si>
    <t>לשכחה</t>
  </si>
  <si>
    <t>בעריין</t>
  </si>
  <si>
    <t>כרוה</t>
  </si>
  <si>
    <t>הגרזי</t>
  </si>
  <si>
    <t>היכרי</t>
  </si>
  <si>
    <t>בולדיהם</t>
  </si>
  <si>
    <t>יחילון</t>
  </si>
  <si>
    <t>הרחילות</t>
  </si>
  <si>
    <t>ליחרמי</t>
  </si>
  <si>
    <t>למכונה</t>
  </si>
  <si>
    <t>בקוצץ</t>
  </si>
  <si>
    <t>מגלגול</t>
  </si>
  <si>
    <t>בארכבותיו</t>
  </si>
  <si>
    <t>המוזמין</t>
  </si>
  <si>
    <t>ילקשו</t>
  </si>
  <si>
    <t>תפושתי</t>
  </si>
  <si>
    <t>נתקים</t>
  </si>
  <si>
    <t>דמיהנדזין</t>
  </si>
  <si>
    <t>לשכוב</t>
  </si>
  <si>
    <t>גלוסקוס</t>
  </si>
  <si>
    <t>מדאחמיר</t>
  </si>
  <si>
    <t>בקופץ</t>
  </si>
  <si>
    <t>לצלוליבא</t>
  </si>
  <si>
    <t>דארוס</t>
  </si>
  <si>
    <t>ביזיתו</t>
  </si>
  <si>
    <t>איסורייתא</t>
  </si>
  <si>
    <t>הגרגר</t>
  </si>
  <si>
    <t>משכשכו</t>
  </si>
  <si>
    <t>כרבם</t>
  </si>
  <si>
    <t>מיתבעי</t>
  </si>
  <si>
    <t>כרבו</t>
  </si>
  <si>
    <t>העשיות</t>
  </si>
  <si>
    <t>השומנית</t>
  </si>
  <si>
    <t>לככרות</t>
  </si>
  <si>
    <t>מיסוד</t>
  </si>
  <si>
    <t>בעריהן</t>
  </si>
  <si>
    <t>דארדי</t>
  </si>
  <si>
    <t>קמזבין</t>
  </si>
  <si>
    <t>עליוני</t>
  </si>
  <si>
    <t>אטבריא</t>
  </si>
  <si>
    <t>שיתפללו</t>
  </si>
  <si>
    <t>לכווני</t>
  </si>
  <si>
    <t>מילתיך</t>
  </si>
  <si>
    <t>יזואל</t>
  </si>
  <si>
    <t>מיסגד</t>
  </si>
  <si>
    <t>דאתליע</t>
  </si>
  <si>
    <t>דפסקו</t>
  </si>
  <si>
    <t>ליחרוך</t>
  </si>
  <si>
    <t>שהחזירוהו</t>
  </si>
  <si>
    <t>אקשינהו</t>
  </si>
  <si>
    <t>המסיטו</t>
  </si>
  <si>
    <t>בקולב</t>
  </si>
  <si>
    <t>בנסרת</t>
  </si>
  <si>
    <t>אזרועי</t>
  </si>
  <si>
    <t>דחיורתא</t>
  </si>
  <si>
    <t>ממנחות</t>
  </si>
  <si>
    <t>למרכיב</t>
  </si>
  <si>
    <t>כליותיך</t>
  </si>
  <si>
    <t>מיתביד</t>
  </si>
  <si>
    <t>ליבומי</t>
  </si>
  <si>
    <t>מנהמת</t>
  </si>
  <si>
    <t>כקצף</t>
  </si>
  <si>
    <t>דתרנגול</t>
  </si>
  <si>
    <t>דפסעה</t>
  </si>
  <si>
    <t>מנהמי</t>
  </si>
  <si>
    <t>דוכרנית</t>
  </si>
  <si>
    <t>משליחותיה</t>
  </si>
  <si>
    <t>דאקשי</t>
  </si>
  <si>
    <t>בקוטע</t>
  </si>
  <si>
    <t>יזהרו</t>
  </si>
  <si>
    <t>מדאתמר</t>
  </si>
  <si>
    <t>באבנטו</t>
  </si>
  <si>
    <t>עובריה</t>
  </si>
  <si>
    <t>מינשי</t>
  </si>
  <si>
    <t>מינשו</t>
  </si>
  <si>
    <t>תפירה</t>
  </si>
  <si>
    <t>לבעותי</t>
  </si>
  <si>
    <t>תפיקו</t>
  </si>
  <si>
    <t>דמקויים</t>
  </si>
  <si>
    <t>דימוניקי</t>
  </si>
  <si>
    <t>המסיבה</t>
  </si>
  <si>
    <t>שמריהם</t>
  </si>
  <si>
    <t>מינקי</t>
  </si>
  <si>
    <t>לאסוירוס</t>
  </si>
  <si>
    <t>האגנות</t>
  </si>
  <si>
    <t>תפיצם</t>
  </si>
  <si>
    <t>שמריהו</t>
  </si>
  <si>
    <t>מינצת</t>
  </si>
  <si>
    <t>שעירא</t>
  </si>
  <si>
    <t>כקסם</t>
  </si>
  <si>
    <t>מינצי</t>
  </si>
  <si>
    <t>דאקפל</t>
  </si>
  <si>
    <t>תפסתינהו</t>
  </si>
  <si>
    <t>שקיטנא</t>
  </si>
  <si>
    <t>דפסלא</t>
  </si>
  <si>
    <t>כשנתותרו</t>
  </si>
  <si>
    <t>בקודח</t>
  </si>
  <si>
    <t>הרהטים</t>
  </si>
  <si>
    <t>למרכבו</t>
  </si>
  <si>
    <t>דמיקניא</t>
  </si>
  <si>
    <t>מינפח</t>
  </si>
  <si>
    <t>הרדיסאות</t>
  </si>
  <si>
    <t>כנקבה</t>
  </si>
  <si>
    <t>חיטייא</t>
  </si>
  <si>
    <t>לחזזיתא</t>
  </si>
  <si>
    <t>מתפליג</t>
  </si>
  <si>
    <t>דמטהרי</t>
  </si>
  <si>
    <t>עכבן</t>
  </si>
  <si>
    <t>בקובי</t>
  </si>
  <si>
    <t>נודיעה</t>
  </si>
  <si>
    <t>קורפראי</t>
  </si>
  <si>
    <t>צליתו</t>
  </si>
  <si>
    <t>לנזייתא</t>
  </si>
  <si>
    <t>בצלמנה</t>
  </si>
  <si>
    <t>תפיסא</t>
  </si>
  <si>
    <t>משרוניא</t>
  </si>
  <si>
    <t>מירכותי</t>
  </si>
  <si>
    <t>ליזרעאל</t>
  </si>
  <si>
    <t>מינסו</t>
  </si>
  <si>
    <t>תפיני</t>
  </si>
  <si>
    <t>מכאבינו</t>
  </si>
  <si>
    <t>יושויה</t>
  </si>
  <si>
    <t>לעצתו</t>
  </si>
  <si>
    <t>בריתקא</t>
  </si>
  <si>
    <t>שברצון</t>
  </si>
  <si>
    <t>בנסכא</t>
  </si>
  <si>
    <t>הסתירני</t>
  </si>
  <si>
    <t>שנדוכין</t>
  </si>
  <si>
    <t>שהודעתיך</t>
  </si>
  <si>
    <t>שעינה</t>
  </si>
  <si>
    <t>הבריעי</t>
  </si>
  <si>
    <t>אמאסאך</t>
  </si>
  <si>
    <t>לאסתוניא</t>
  </si>
  <si>
    <t>אבכור</t>
  </si>
  <si>
    <t>תפילת</t>
  </si>
  <si>
    <t>דממקום</t>
  </si>
  <si>
    <t>שמתאבלת</t>
  </si>
  <si>
    <t>דפסדא</t>
  </si>
  <si>
    <t>מגולגלים</t>
  </si>
  <si>
    <t>דאקיש</t>
  </si>
  <si>
    <t>איתנטלית</t>
  </si>
  <si>
    <t>דאקיף</t>
  </si>
  <si>
    <t>דאקיל</t>
  </si>
  <si>
    <t>דניטריד</t>
  </si>
  <si>
    <t>כקוץ</t>
  </si>
  <si>
    <t>שעילה</t>
  </si>
  <si>
    <t>קמינן</t>
  </si>
  <si>
    <t>יזכרוני</t>
  </si>
  <si>
    <t>דאקטר</t>
  </si>
  <si>
    <t>קמינו</t>
  </si>
  <si>
    <t>תחדהו</t>
  </si>
  <si>
    <t>שעיכן</t>
  </si>
  <si>
    <t>ללהבה</t>
  </si>
  <si>
    <t>שעיכב</t>
  </si>
  <si>
    <t>אליקום</t>
  </si>
  <si>
    <t>מתעצמין</t>
  </si>
  <si>
    <t>נתצין</t>
  </si>
  <si>
    <t>כקדח</t>
  </si>
  <si>
    <t>תקללוני</t>
  </si>
  <si>
    <t>להרוגי</t>
  </si>
  <si>
    <t>שודדי</t>
  </si>
  <si>
    <t>כשהורה</t>
  </si>
  <si>
    <t>משוורי</t>
  </si>
  <si>
    <t>קבדחי</t>
  </si>
  <si>
    <t>מנדרי</t>
  </si>
  <si>
    <t>דליכתוב</t>
  </si>
  <si>
    <t>בצבייתא</t>
  </si>
  <si>
    <t>דניטרדו</t>
  </si>
  <si>
    <t>בריתכם</t>
  </si>
  <si>
    <t>משכרין</t>
  </si>
  <si>
    <t>משכרים</t>
  </si>
  <si>
    <t>שודאי</t>
  </si>
  <si>
    <t>דפנתא</t>
  </si>
  <si>
    <t>ההרותיה</t>
  </si>
  <si>
    <t>שודאה</t>
  </si>
  <si>
    <t>קמיית</t>
  </si>
  <si>
    <t>ללדתי</t>
  </si>
  <si>
    <t>שהקטינה</t>
  </si>
  <si>
    <t>הבריחו</t>
  </si>
  <si>
    <t>מהשפילך</t>
  </si>
  <si>
    <t>שהשליכה</t>
  </si>
  <si>
    <t>תנהלני</t>
  </si>
  <si>
    <t>מלהכשיר</t>
  </si>
  <si>
    <t>קמיטי</t>
  </si>
  <si>
    <t>מינגח</t>
  </si>
  <si>
    <t>ארחיקי</t>
  </si>
  <si>
    <t>לפקדתם</t>
  </si>
  <si>
    <t>מינגד</t>
  </si>
  <si>
    <t>דאמטיוהו</t>
  </si>
  <si>
    <t>קיטונית</t>
  </si>
  <si>
    <t>דלישבוק</t>
  </si>
  <si>
    <t>ערדיא</t>
  </si>
  <si>
    <t>לאותובך</t>
  </si>
  <si>
    <t>בקהלת</t>
  </si>
  <si>
    <t>תחגרו</t>
  </si>
  <si>
    <t>שמריחים</t>
  </si>
  <si>
    <t>מתחומו</t>
  </si>
  <si>
    <t>מתחומא</t>
  </si>
  <si>
    <t>כביאתך</t>
  </si>
  <si>
    <t>להימנותך</t>
  </si>
  <si>
    <t>סגינא</t>
  </si>
  <si>
    <t>לאינדרונא</t>
  </si>
  <si>
    <t>תיקלקל</t>
  </si>
  <si>
    <t>לשירי</t>
  </si>
  <si>
    <t>בטרגיס</t>
  </si>
  <si>
    <t>בראשייהו</t>
  </si>
  <si>
    <t>דאיגרדום</t>
  </si>
  <si>
    <t>לשיצא</t>
  </si>
  <si>
    <t>אאוסיא</t>
  </si>
  <si>
    <t>תעברנו</t>
  </si>
  <si>
    <t>אשיילה</t>
  </si>
  <si>
    <t>קברותיך</t>
  </si>
  <si>
    <t>ירושלמיו</t>
  </si>
  <si>
    <t>קברותיה</t>
  </si>
  <si>
    <t>דתליין</t>
  </si>
  <si>
    <t>שעטרת</t>
  </si>
  <si>
    <t>צליאה</t>
  </si>
  <si>
    <t>הקלקלין</t>
  </si>
  <si>
    <t>תפורים</t>
  </si>
  <si>
    <t>לעצבי</t>
  </si>
  <si>
    <t>דמבניו</t>
  </si>
  <si>
    <t>במדברת</t>
  </si>
  <si>
    <t>לשיער</t>
  </si>
  <si>
    <t>כצנת</t>
  </si>
  <si>
    <t>אלכתחלה</t>
  </si>
  <si>
    <t>סגיין</t>
  </si>
  <si>
    <t>דתוספתא</t>
  </si>
  <si>
    <t>כצנה</t>
  </si>
  <si>
    <t>לברקית</t>
  </si>
  <si>
    <t>אסתירה</t>
  </si>
  <si>
    <t>הצניף</t>
  </si>
  <si>
    <t>ליחזקיה</t>
  </si>
  <si>
    <t>מדמאמר</t>
  </si>
  <si>
    <t>לשינה</t>
  </si>
  <si>
    <t>שאחזירנה</t>
  </si>
  <si>
    <t>קמטרי</t>
  </si>
  <si>
    <t>שליחותך</t>
  </si>
  <si>
    <t>שליחותי</t>
  </si>
  <si>
    <t>במנחתך</t>
  </si>
  <si>
    <t>דפניא</t>
  </si>
  <si>
    <t>שליחותה</t>
  </si>
  <si>
    <t>לשימו</t>
  </si>
  <si>
    <t>מהכשירא</t>
  </si>
  <si>
    <t>הצנוע</t>
  </si>
  <si>
    <t>שיערוהו</t>
  </si>
  <si>
    <t>הזכרנות</t>
  </si>
  <si>
    <t>הקרבוהי</t>
  </si>
  <si>
    <t>לפקדיך</t>
  </si>
  <si>
    <t>בגלגלא</t>
  </si>
  <si>
    <t>במועצותיהם</t>
  </si>
  <si>
    <t>באמצעיתו</t>
  </si>
  <si>
    <t>ללודקיא</t>
  </si>
  <si>
    <t>לשילי</t>
  </si>
  <si>
    <t>אדמייתינן</t>
  </si>
  <si>
    <t>דלהדרו</t>
  </si>
  <si>
    <t>בתמורתם</t>
  </si>
  <si>
    <t>שעטני</t>
  </si>
  <si>
    <t>ברעותיהם</t>
  </si>
  <si>
    <t>המתנסכים</t>
  </si>
  <si>
    <t>אדמייתינא</t>
  </si>
  <si>
    <t>דפנוי</t>
  </si>
  <si>
    <t>מנדבי</t>
  </si>
  <si>
    <t>מנדבה</t>
  </si>
  <si>
    <t>המטורפת</t>
  </si>
  <si>
    <t>איקניא</t>
  </si>
  <si>
    <t>רצועותיהן</t>
  </si>
  <si>
    <t>תיקלין</t>
  </si>
  <si>
    <t>שוגים</t>
  </si>
  <si>
    <t>חמרתים</t>
  </si>
  <si>
    <t>סגיאן</t>
  </si>
  <si>
    <t>קמטעי</t>
  </si>
  <si>
    <t>אמנין</t>
  </si>
  <si>
    <t>לשיטת</t>
  </si>
  <si>
    <t>אמניך</t>
  </si>
  <si>
    <t>בסיבטא</t>
  </si>
  <si>
    <t>קרמייהו</t>
  </si>
  <si>
    <t>למריקה</t>
  </si>
  <si>
    <t>בחטאינו</t>
  </si>
  <si>
    <t>כצור</t>
  </si>
  <si>
    <t>עיקש</t>
  </si>
  <si>
    <t>שכרתני</t>
  </si>
  <si>
    <t>דרטיבא</t>
  </si>
  <si>
    <t>פרוואה</t>
  </si>
  <si>
    <t>תחגהו</t>
  </si>
  <si>
    <t>כקיטר</t>
  </si>
  <si>
    <t>ריפתי</t>
  </si>
  <si>
    <t>בנחבטה</t>
  </si>
  <si>
    <t>בלעתיה</t>
  </si>
  <si>
    <t>שאימתם</t>
  </si>
  <si>
    <t>תאמנה</t>
  </si>
  <si>
    <t>שאימתי</t>
  </si>
  <si>
    <t>למעבריה</t>
  </si>
  <si>
    <t>דאפרקינך</t>
  </si>
  <si>
    <t>שמרחפת</t>
  </si>
  <si>
    <t>שיבבתה</t>
  </si>
  <si>
    <t>לפדייה</t>
  </si>
  <si>
    <t>השלשלת</t>
  </si>
  <si>
    <t>נטבלינך</t>
  </si>
  <si>
    <t>מוהרקי</t>
  </si>
  <si>
    <t>נטבלינה</t>
  </si>
  <si>
    <t>ליבדרן</t>
  </si>
  <si>
    <t>עיפי</t>
  </si>
  <si>
    <t>עיפא</t>
  </si>
  <si>
    <t>ליבדרו</t>
  </si>
  <si>
    <t>נתעלפתי</t>
  </si>
  <si>
    <t>בתפלתן</t>
  </si>
  <si>
    <t>מאויריא</t>
  </si>
  <si>
    <t>ליבדקה</t>
  </si>
  <si>
    <t>בדיתא</t>
  </si>
  <si>
    <t>החיתנו</t>
  </si>
  <si>
    <t>אהרונית</t>
  </si>
  <si>
    <t>בדאתרו</t>
  </si>
  <si>
    <t>ליקלייה</t>
  </si>
  <si>
    <t>כחסידים</t>
  </si>
  <si>
    <t>בלעתהו</t>
  </si>
  <si>
    <t>הושפלו</t>
  </si>
  <si>
    <t>הערביאים</t>
  </si>
  <si>
    <t>בדירת</t>
  </si>
  <si>
    <t>שיקציענה</t>
  </si>
  <si>
    <t>קמטים</t>
  </si>
  <si>
    <t>מגוללה</t>
  </si>
  <si>
    <t>שמרחמת</t>
  </si>
  <si>
    <t>ישרותיה</t>
  </si>
  <si>
    <t>ניסתכל</t>
  </si>
  <si>
    <t>התמשוך</t>
  </si>
  <si>
    <t>תאמים</t>
  </si>
  <si>
    <t>מריקים</t>
  </si>
  <si>
    <t>דמיקמצא</t>
  </si>
  <si>
    <t>לטליתו</t>
  </si>
  <si>
    <t>מחגורת</t>
  </si>
  <si>
    <t>עימו</t>
  </si>
  <si>
    <t>ליקליוה</t>
  </si>
  <si>
    <t>כשיועצין</t>
  </si>
  <si>
    <t>מנגעי</t>
  </si>
  <si>
    <t>משיחליקנו</t>
  </si>
  <si>
    <t>אביקו</t>
  </si>
  <si>
    <t>שובתת</t>
  </si>
  <si>
    <t>קמטון</t>
  </si>
  <si>
    <t>קמטוי</t>
  </si>
  <si>
    <t>אחזירם</t>
  </si>
  <si>
    <t>עילי</t>
  </si>
  <si>
    <t>שיפתיה</t>
  </si>
  <si>
    <t>ליספדיה</t>
  </si>
  <si>
    <t>אחזיקת</t>
  </si>
  <si>
    <t>לטיבעין</t>
  </si>
  <si>
    <t>מגולחי</t>
  </si>
  <si>
    <t>מצוקים</t>
  </si>
  <si>
    <t>מבדלים</t>
  </si>
  <si>
    <t>עיכב</t>
  </si>
  <si>
    <t>בסמיכתא</t>
  </si>
  <si>
    <t>דחימה</t>
  </si>
  <si>
    <t>ודוי</t>
  </si>
  <si>
    <t>שיפתחם</t>
  </si>
  <si>
    <t>כיוונו</t>
  </si>
  <si>
    <t>שמרחיב</t>
  </si>
  <si>
    <t>בצללתא</t>
  </si>
  <si>
    <t>לשטרך</t>
  </si>
  <si>
    <t>עייץ</t>
  </si>
  <si>
    <t>לשטרי</t>
  </si>
  <si>
    <t>יכסימו</t>
  </si>
  <si>
    <t>בקדיר</t>
  </si>
  <si>
    <t>אתוקיהא</t>
  </si>
  <si>
    <t>למכפריה</t>
  </si>
  <si>
    <t>ליחצאל</t>
  </si>
  <si>
    <t>בדינה</t>
  </si>
  <si>
    <t>אביעד</t>
  </si>
  <si>
    <t>אישתרוף</t>
  </si>
  <si>
    <t>דטייעא</t>
  </si>
  <si>
    <t>מסואבין</t>
  </si>
  <si>
    <t>בקדחת</t>
  </si>
  <si>
    <t>למריות</t>
  </si>
  <si>
    <t>מוהרין</t>
  </si>
  <si>
    <t>נתפשת</t>
  </si>
  <si>
    <t>אבינר</t>
  </si>
  <si>
    <t>שהביאתיו</t>
  </si>
  <si>
    <t>גוילי</t>
  </si>
  <si>
    <t>נתפשם</t>
  </si>
  <si>
    <t>נתפשו</t>
  </si>
  <si>
    <t>אבינך</t>
  </si>
  <si>
    <t>אביני</t>
  </si>
  <si>
    <t>חגגתם</t>
  </si>
  <si>
    <t>דחיין</t>
  </si>
  <si>
    <t>עיות</t>
  </si>
  <si>
    <t>דמיתעקרא</t>
  </si>
  <si>
    <t>בשלותיך</t>
  </si>
  <si>
    <t>מנגיב</t>
  </si>
  <si>
    <t>שובעא</t>
  </si>
  <si>
    <t>גויים</t>
  </si>
  <si>
    <t>גוייה</t>
  </si>
  <si>
    <t>אישתרבב</t>
  </si>
  <si>
    <t>כדסוסיא</t>
  </si>
  <si>
    <t>לעבודתכם</t>
  </si>
  <si>
    <t>לחצרותיו</t>
  </si>
  <si>
    <t>דחיות</t>
  </si>
  <si>
    <t>דחיור</t>
  </si>
  <si>
    <t>פלמודא</t>
  </si>
  <si>
    <t>אבילי</t>
  </si>
  <si>
    <t>אבילה</t>
  </si>
  <si>
    <t>שובנו</t>
  </si>
  <si>
    <t>מושיעים</t>
  </si>
  <si>
    <t>לשטנו</t>
  </si>
  <si>
    <t>כדמשק</t>
  </si>
  <si>
    <t>צופיה</t>
  </si>
  <si>
    <t>בדייא</t>
  </si>
  <si>
    <t>כלרכוב</t>
  </si>
  <si>
    <t>עסמיי</t>
  </si>
  <si>
    <t>גויות</t>
  </si>
  <si>
    <t>באטבעי</t>
  </si>
  <si>
    <t>בדיחת</t>
  </si>
  <si>
    <t>נוקבים</t>
  </si>
  <si>
    <t>בתזנותם</t>
  </si>
  <si>
    <t>לאלפיכם</t>
  </si>
  <si>
    <t>מצפצף</t>
  </si>
  <si>
    <t>נתפסת</t>
  </si>
  <si>
    <t>שכפאו</t>
  </si>
  <si>
    <t>ערבתה</t>
  </si>
  <si>
    <t>מכריעין</t>
  </si>
  <si>
    <t>עיניים</t>
  </si>
  <si>
    <t>בתפלות</t>
  </si>
  <si>
    <t>מימני</t>
  </si>
  <si>
    <t>דחיבת</t>
  </si>
  <si>
    <t>נתפסו</t>
  </si>
  <si>
    <t>מנגדי</t>
  </si>
  <si>
    <t>נגדתיה</t>
  </si>
  <si>
    <t>צופות</t>
  </si>
  <si>
    <t>מנגדא</t>
  </si>
  <si>
    <t>נתערפה</t>
  </si>
  <si>
    <t>נשקלים</t>
  </si>
  <si>
    <t>מכשעורה</t>
  </si>
  <si>
    <t>פירותיהם</t>
  </si>
  <si>
    <t>שובכא</t>
  </si>
  <si>
    <t>לעלתיכם</t>
  </si>
  <si>
    <t>שהרבית</t>
  </si>
  <si>
    <t>לעפרא</t>
  </si>
  <si>
    <t>שהרביץ</t>
  </si>
  <si>
    <t>שהצלתני</t>
  </si>
  <si>
    <t>דאיחרכי</t>
  </si>
  <si>
    <t>נידרשינהו</t>
  </si>
  <si>
    <t>כקטלא</t>
  </si>
  <si>
    <t>איתצודי</t>
  </si>
  <si>
    <t>לרסתקא</t>
  </si>
  <si>
    <t>מתאנים</t>
  </si>
  <si>
    <t>נתפלל</t>
  </si>
  <si>
    <t>עיניהו</t>
  </si>
  <si>
    <t>שנטלתם</t>
  </si>
  <si>
    <t>אהנייתי</t>
  </si>
  <si>
    <t>שנטלתי</t>
  </si>
  <si>
    <t>עטרו</t>
  </si>
  <si>
    <t>לכדדריש</t>
  </si>
  <si>
    <t>לאלפיהם</t>
  </si>
  <si>
    <t>הברחמי</t>
  </si>
  <si>
    <t>אביגל</t>
  </si>
  <si>
    <t>שעשעתי</t>
  </si>
  <si>
    <t>אמשתחוה</t>
  </si>
  <si>
    <t>בראשנים</t>
  </si>
  <si>
    <t>דחטתא</t>
  </si>
  <si>
    <t>צווחין</t>
  </si>
  <si>
    <t>אקמטינכו</t>
  </si>
  <si>
    <t>בהנבאו</t>
  </si>
  <si>
    <t>אתכחשו</t>
  </si>
  <si>
    <t>במיעוטן</t>
  </si>
  <si>
    <t>אביאך</t>
  </si>
  <si>
    <t>במיעוטי</t>
  </si>
  <si>
    <t>שהשלחני</t>
  </si>
  <si>
    <t>דחטרי</t>
  </si>
  <si>
    <t>מהיכלך</t>
  </si>
  <si>
    <t>במהמרות</t>
  </si>
  <si>
    <t>שבעביו</t>
  </si>
  <si>
    <t>חגגים</t>
  </si>
  <si>
    <t>נתפחו</t>
  </si>
  <si>
    <t>נתפחה</t>
  </si>
  <si>
    <t>קמחלה</t>
  </si>
  <si>
    <t>חטפתם</t>
  </si>
  <si>
    <t>בפסיקיא</t>
  </si>
  <si>
    <t>האיבוס</t>
  </si>
  <si>
    <t>מצפית</t>
  </si>
  <si>
    <t>מימהל</t>
  </si>
  <si>
    <t>הרהורי</t>
  </si>
  <si>
    <t>מצפיך</t>
  </si>
  <si>
    <t>תפחדו</t>
  </si>
  <si>
    <t>דחטפה</t>
  </si>
  <si>
    <t>אציתנה</t>
  </si>
  <si>
    <t>ישתרו</t>
  </si>
  <si>
    <t>שיפשלו</t>
  </si>
  <si>
    <t>ינחמני</t>
  </si>
  <si>
    <t>צלחית</t>
  </si>
  <si>
    <t>אסורתיקו</t>
  </si>
  <si>
    <t>ישתקו</t>
  </si>
  <si>
    <t>מורסין</t>
  </si>
  <si>
    <t>אישתקלו</t>
  </si>
  <si>
    <t>לקיחתן</t>
  </si>
  <si>
    <t>השולחנות</t>
  </si>
  <si>
    <t>הפילהו</t>
  </si>
  <si>
    <t>לקיחתה</t>
  </si>
  <si>
    <t>מימאס</t>
  </si>
  <si>
    <t>מצפות</t>
  </si>
  <si>
    <t>דאותיבתן</t>
  </si>
  <si>
    <t>יזדבנון</t>
  </si>
  <si>
    <t>שמסערת</t>
  </si>
  <si>
    <t>ירדפהו</t>
  </si>
  <si>
    <t>למספרו</t>
  </si>
  <si>
    <t>תינקטו</t>
  </si>
  <si>
    <t>כפשע</t>
  </si>
  <si>
    <t>שיפשיל</t>
  </si>
  <si>
    <t>אליפתא</t>
  </si>
  <si>
    <t>לעלמים</t>
  </si>
  <si>
    <t>לומדו</t>
  </si>
  <si>
    <t>לומדה</t>
  </si>
  <si>
    <t>לעלמיה</t>
  </si>
  <si>
    <t>לעלמיא</t>
  </si>
  <si>
    <t>העולות</t>
  </si>
  <si>
    <t>כפרך</t>
  </si>
  <si>
    <t>כפרט</t>
  </si>
  <si>
    <t>כפרד</t>
  </si>
  <si>
    <t>כפרא</t>
  </si>
  <si>
    <t>הפעמנים</t>
  </si>
  <si>
    <t>למרטים</t>
  </si>
  <si>
    <t>מדפסיק</t>
  </si>
  <si>
    <t>קמחדי</t>
  </si>
  <si>
    <t>כעננים</t>
  </si>
  <si>
    <t>ישתער</t>
  </si>
  <si>
    <t>כפקח</t>
  </si>
  <si>
    <t>מתפיסת</t>
  </si>
  <si>
    <t>דזוטרן</t>
  </si>
  <si>
    <t>עטיר</t>
  </si>
  <si>
    <t>מתותייהו</t>
  </si>
  <si>
    <t>דזוטרי</t>
  </si>
  <si>
    <t>מתפיסה</t>
  </si>
  <si>
    <t>דאתיהב</t>
  </si>
  <si>
    <t>ערבוב</t>
  </si>
  <si>
    <t>לשחקן</t>
  </si>
  <si>
    <t>העשותו</t>
  </si>
  <si>
    <t>שימינהו</t>
  </si>
  <si>
    <t>שמצווין</t>
  </si>
  <si>
    <t>ישתנו</t>
  </si>
  <si>
    <t>גנינין</t>
  </si>
  <si>
    <t>דאפקת</t>
  </si>
  <si>
    <t>ישתנא</t>
  </si>
  <si>
    <t>לפדחתו</t>
  </si>
  <si>
    <t>תפזרי</t>
  </si>
  <si>
    <t>דאפקו</t>
  </si>
  <si>
    <t>דאפקא</t>
  </si>
  <si>
    <t>דלאפוקי</t>
  </si>
  <si>
    <t>דנלבשה</t>
  </si>
  <si>
    <t>בחצאין</t>
  </si>
  <si>
    <t>ישתמר</t>
  </si>
  <si>
    <t>דחטיף</t>
  </si>
  <si>
    <t>למקודשי</t>
  </si>
  <si>
    <t>כפעל</t>
  </si>
  <si>
    <t>שעזרק</t>
  </si>
  <si>
    <t>אפותיא</t>
  </si>
  <si>
    <t>תפוצין</t>
  </si>
  <si>
    <t>רתקו</t>
  </si>
  <si>
    <t>שעזרו</t>
  </si>
  <si>
    <t>הסנהדרין</t>
  </si>
  <si>
    <t>ינחמון</t>
  </si>
  <si>
    <t>ערבאי</t>
  </si>
  <si>
    <t>סיאנקי</t>
  </si>
  <si>
    <t>שפירין</t>
  </si>
  <si>
    <t>שפירים</t>
  </si>
  <si>
    <t>כפנה</t>
  </si>
  <si>
    <t>מדאקיש</t>
  </si>
  <si>
    <t>להרגנו</t>
  </si>
  <si>
    <t>שנטלוה</t>
  </si>
  <si>
    <t>מרדדין</t>
  </si>
  <si>
    <t>ישתכח</t>
  </si>
  <si>
    <t>פרסותיך</t>
  </si>
  <si>
    <t>מניומין</t>
  </si>
  <si>
    <t>פרודין</t>
  </si>
  <si>
    <t>תמוטינה</t>
  </si>
  <si>
    <t>תאלתך</t>
  </si>
  <si>
    <t>בערוער</t>
  </si>
  <si>
    <t>מתחדדי</t>
  </si>
  <si>
    <t>לטלטלם</t>
  </si>
  <si>
    <t>לטלטלי</t>
  </si>
  <si>
    <t>הושעתם</t>
  </si>
  <si>
    <t>תקעינן</t>
  </si>
  <si>
    <t>הושעתו</t>
  </si>
  <si>
    <t>כשסיים</t>
  </si>
  <si>
    <t>היטבך</t>
  </si>
  <si>
    <t>לאיגרתיה</t>
  </si>
  <si>
    <t>ללביה</t>
  </si>
  <si>
    <t>לטופרי</t>
  </si>
  <si>
    <t>לינקטינהו</t>
  </si>
  <si>
    <t>ללביא</t>
  </si>
  <si>
    <t>קמזקי</t>
  </si>
  <si>
    <t>הצמות</t>
  </si>
  <si>
    <t>כפלה</t>
  </si>
  <si>
    <t>בנמלך</t>
  </si>
  <si>
    <t>כשחתיכות</t>
  </si>
  <si>
    <t>שרשום</t>
  </si>
  <si>
    <t>ביתרת</t>
  </si>
  <si>
    <t>ליתוביה</t>
  </si>
  <si>
    <t>שכפאוהו</t>
  </si>
  <si>
    <t>נגדשין</t>
  </si>
  <si>
    <t>אושפזיכתיה</t>
  </si>
  <si>
    <t>קפשיט</t>
  </si>
  <si>
    <t>המסורת</t>
  </si>
  <si>
    <t>ישלחום</t>
  </si>
  <si>
    <t>ישלחוה</t>
  </si>
  <si>
    <t>אבטחך</t>
  </si>
  <si>
    <t>רעיתים</t>
  </si>
  <si>
    <t>ישתון</t>
  </si>
  <si>
    <t>טרמיטא</t>
  </si>
  <si>
    <t>כפית</t>
  </si>
  <si>
    <t>מסגירה</t>
  </si>
  <si>
    <t>ישתוה</t>
  </si>
  <si>
    <t>לחתנוותיה</t>
  </si>
  <si>
    <t>גשמיהם</t>
  </si>
  <si>
    <t>היפלטי</t>
  </si>
  <si>
    <t>אפותאי</t>
  </si>
  <si>
    <t>להרגים</t>
  </si>
  <si>
    <t>חסרוני</t>
  </si>
  <si>
    <t>למדרסות</t>
  </si>
  <si>
    <t>איתנטילו</t>
  </si>
  <si>
    <t>דאפלא</t>
  </si>
  <si>
    <t>ישתהו</t>
  </si>
  <si>
    <t>ללבוד</t>
  </si>
  <si>
    <t>דירמיה</t>
  </si>
  <si>
    <t>אבטול</t>
  </si>
  <si>
    <t>דטיטוס</t>
  </si>
  <si>
    <t>דאפכן</t>
  </si>
  <si>
    <t>הפיכנא</t>
  </si>
  <si>
    <t>נפאתה</t>
  </si>
  <si>
    <t>מכתובתאי</t>
  </si>
  <si>
    <t>לשחטן</t>
  </si>
  <si>
    <t>לטלטול</t>
  </si>
  <si>
    <t>ניסרפו</t>
  </si>
  <si>
    <t>לשחטו</t>
  </si>
  <si>
    <t>דאפיץ</t>
  </si>
  <si>
    <t>נזכרתם</t>
  </si>
  <si>
    <t>מצליין</t>
  </si>
  <si>
    <t>שנתנכרו</t>
  </si>
  <si>
    <t>בקברו</t>
  </si>
  <si>
    <t>דאפיה</t>
  </si>
  <si>
    <t>ישעשעו</t>
  </si>
  <si>
    <t>בזמניהן</t>
  </si>
  <si>
    <t>להתלוות</t>
  </si>
  <si>
    <t>בקבקר</t>
  </si>
  <si>
    <t>לטופסא</t>
  </si>
  <si>
    <t>בנמוך</t>
  </si>
  <si>
    <t>ארזנייתא</t>
  </si>
  <si>
    <t>ללבבם</t>
  </si>
  <si>
    <t>שאילתו</t>
  </si>
  <si>
    <t>לשחות</t>
  </si>
  <si>
    <t>אדאחרים</t>
  </si>
  <si>
    <t>במנוסה</t>
  </si>
  <si>
    <t>בקבצי</t>
  </si>
  <si>
    <t>משוגתי</t>
  </si>
  <si>
    <t>אילפסין</t>
  </si>
  <si>
    <t>בנפולה</t>
  </si>
  <si>
    <t>הושעני</t>
  </si>
  <si>
    <t>ביתנו</t>
  </si>
  <si>
    <t>כפגש</t>
  </si>
  <si>
    <t>כפגר</t>
  </si>
  <si>
    <t>בריקמי</t>
  </si>
  <si>
    <t>דיסתנא</t>
  </si>
  <si>
    <t>רמיזותיו</t>
  </si>
  <si>
    <t>תלינהו</t>
  </si>
  <si>
    <t>אמתתהו</t>
  </si>
  <si>
    <t>גשמיהון</t>
  </si>
  <si>
    <t>שטועמו</t>
  </si>
  <si>
    <t>מסגינן</t>
  </si>
  <si>
    <t>רתחו</t>
  </si>
  <si>
    <t>הוללים</t>
  </si>
  <si>
    <t>דעברוהו</t>
  </si>
  <si>
    <t>דנינטריה</t>
  </si>
  <si>
    <t>שכעורה</t>
  </si>
  <si>
    <t>בגולמי</t>
  </si>
  <si>
    <t>שואבי</t>
  </si>
  <si>
    <t>זאבין</t>
  </si>
  <si>
    <t>השלקים</t>
  </si>
  <si>
    <t>תרנגולתך</t>
  </si>
  <si>
    <t>מיזדקק</t>
  </si>
  <si>
    <t>מנאצי</t>
  </si>
  <si>
    <t>בערודי</t>
  </si>
  <si>
    <t>גופנית</t>
  </si>
  <si>
    <t>שלפופי</t>
  </si>
  <si>
    <t>קמזיק</t>
  </si>
  <si>
    <t>צוערי</t>
  </si>
  <si>
    <t>למכביר</t>
  </si>
  <si>
    <t>צוערה</t>
  </si>
  <si>
    <t>האשראלי</t>
  </si>
  <si>
    <t>יושבתי</t>
  </si>
  <si>
    <t>תאלין</t>
  </si>
  <si>
    <t>לרמותני</t>
  </si>
  <si>
    <t>דנשחטו</t>
  </si>
  <si>
    <t>מדקאמרת</t>
  </si>
  <si>
    <t>בערובו</t>
  </si>
  <si>
    <t>לזייפנא</t>
  </si>
  <si>
    <t>מדקאמרי</t>
  </si>
  <si>
    <t>מדקאמרו</t>
  </si>
  <si>
    <t>דלודקיא</t>
  </si>
  <si>
    <t>דמיקלפן</t>
  </si>
  <si>
    <t>דאזמנה</t>
  </si>
  <si>
    <t>המסוים</t>
  </si>
  <si>
    <t>שגזרתי</t>
  </si>
  <si>
    <t>שהסליא</t>
  </si>
  <si>
    <t>כמתוקנין</t>
  </si>
  <si>
    <t>במצקתו</t>
  </si>
  <si>
    <t>במנוחת</t>
  </si>
  <si>
    <t>בקבלת</t>
  </si>
  <si>
    <t>בקבלן</t>
  </si>
  <si>
    <t>שבעדשים</t>
  </si>
  <si>
    <t>שאילנא</t>
  </si>
  <si>
    <t>דמיקלעי</t>
  </si>
  <si>
    <t>בתאנתו</t>
  </si>
  <si>
    <t>מכבדותא</t>
  </si>
  <si>
    <t>שאילמת</t>
  </si>
  <si>
    <t>ביתות</t>
  </si>
  <si>
    <t>לטלטוליה</t>
  </si>
  <si>
    <t>ביתום</t>
  </si>
  <si>
    <t>במנוול</t>
  </si>
  <si>
    <t>לחנתכם</t>
  </si>
  <si>
    <t>טומאותיכם</t>
  </si>
  <si>
    <t>בהגרמה</t>
  </si>
  <si>
    <t>תשיגנו</t>
  </si>
  <si>
    <t>מילתת</t>
  </si>
  <si>
    <t>קרצוליה</t>
  </si>
  <si>
    <t>דמתכוון</t>
  </si>
  <si>
    <t>מילתה</t>
  </si>
  <si>
    <t>תפושי</t>
  </si>
  <si>
    <t>דלישתמיט</t>
  </si>
  <si>
    <t>ריעכם</t>
  </si>
  <si>
    <t>תפושו</t>
  </si>
  <si>
    <t>לויאנוס</t>
  </si>
  <si>
    <t>אחתוה</t>
  </si>
  <si>
    <t>רשתו</t>
  </si>
  <si>
    <t>היחיו</t>
  </si>
  <si>
    <t>היחיה</t>
  </si>
  <si>
    <t>אפקרותא</t>
  </si>
  <si>
    <t>מרביצים</t>
  </si>
  <si>
    <t>דובשניתא</t>
  </si>
  <si>
    <t>משעטנז</t>
  </si>
  <si>
    <t>אבחנך</t>
  </si>
  <si>
    <t>מגשור</t>
  </si>
  <si>
    <t>הולכתן</t>
  </si>
  <si>
    <t>רשרג</t>
  </si>
  <si>
    <t>בקבוץ</t>
  </si>
  <si>
    <t>אשתיתיה</t>
  </si>
  <si>
    <t>בקבוע</t>
  </si>
  <si>
    <t>להרבעה</t>
  </si>
  <si>
    <t>שעורם</t>
  </si>
  <si>
    <t>שעורי</t>
  </si>
  <si>
    <t>יועידני</t>
  </si>
  <si>
    <t>כהטיתך</t>
  </si>
  <si>
    <t>רכיבות</t>
  </si>
  <si>
    <t>לישרפינהו</t>
  </si>
  <si>
    <t>במיסכר</t>
  </si>
  <si>
    <t>לשיעורן</t>
  </si>
  <si>
    <t>תתרחק</t>
  </si>
  <si>
    <t>לשיעורה</t>
  </si>
  <si>
    <t>שנאותיך</t>
  </si>
  <si>
    <t>דאזמון</t>
  </si>
  <si>
    <t>שנבקעה</t>
  </si>
  <si>
    <t>שנאותיה</t>
  </si>
  <si>
    <t>דריחיים</t>
  </si>
  <si>
    <t>כתימרות</t>
  </si>
  <si>
    <t>למרחבי</t>
  </si>
  <si>
    <t>הדבריא</t>
  </si>
  <si>
    <t>בהיכרא</t>
  </si>
  <si>
    <t>התבננת</t>
  </si>
  <si>
    <t>מצערן</t>
  </si>
  <si>
    <t>לשתלמו</t>
  </si>
  <si>
    <t>מנאות</t>
  </si>
  <si>
    <t>זריזים</t>
  </si>
  <si>
    <t>בדחטי</t>
  </si>
  <si>
    <t>קמורה</t>
  </si>
  <si>
    <t>רשעך</t>
  </si>
  <si>
    <t>יתפרקו</t>
  </si>
  <si>
    <t>קמוקי</t>
  </si>
  <si>
    <t>תשיגום</t>
  </si>
  <si>
    <t>קפריש</t>
  </si>
  <si>
    <t>בישרת</t>
  </si>
  <si>
    <t>דשקלית</t>
  </si>
  <si>
    <t>בישרו</t>
  </si>
  <si>
    <t>תשיגהו</t>
  </si>
  <si>
    <t>נתענה</t>
  </si>
  <si>
    <t>גרידותא</t>
  </si>
  <si>
    <t>יששום</t>
  </si>
  <si>
    <t>תתרבה</t>
  </si>
  <si>
    <t>בלוסיא</t>
  </si>
  <si>
    <t>להרביץ</t>
  </si>
  <si>
    <t>אחשרש</t>
  </si>
  <si>
    <t>כנעתך</t>
  </si>
  <si>
    <t>עליאתא</t>
  </si>
  <si>
    <t>מגרתה</t>
  </si>
  <si>
    <t>שעומר</t>
  </si>
  <si>
    <t>מיללת</t>
  </si>
  <si>
    <t>מתבואתיכם</t>
  </si>
  <si>
    <t>מיללי</t>
  </si>
  <si>
    <t>אינשפה</t>
  </si>
  <si>
    <t>איתגייר</t>
  </si>
  <si>
    <t>שכסתה</t>
  </si>
  <si>
    <t>פטורא</t>
  </si>
  <si>
    <t>דשקלוה</t>
  </si>
  <si>
    <t>מגררה</t>
  </si>
  <si>
    <t>רשכי</t>
  </si>
  <si>
    <t>השבתוני</t>
  </si>
  <si>
    <t>מאבירם</t>
  </si>
  <si>
    <t>בנתקבל</t>
  </si>
  <si>
    <t>ריסתק</t>
  </si>
  <si>
    <t>היזרח</t>
  </si>
  <si>
    <t>תפלטמו</t>
  </si>
  <si>
    <t>רשין</t>
  </si>
  <si>
    <t>ישערנו</t>
  </si>
  <si>
    <t>בכלדיים</t>
  </si>
  <si>
    <t>לבשיהון</t>
  </si>
  <si>
    <t>בישני</t>
  </si>
  <si>
    <t>בהיכלא</t>
  </si>
  <si>
    <t>ששוקעין</t>
  </si>
  <si>
    <t>משוברת</t>
  </si>
  <si>
    <t>שהנחלים</t>
  </si>
  <si>
    <t>נתונות</t>
  </si>
  <si>
    <t>דתיתבעיה</t>
  </si>
  <si>
    <t>ריסקא</t>
  </si>
  <si>
    <t>מערגות</t>
  </si>
  <si>
    <t>יוכשרו</t>
  </si>
  <si>
    <t>שכספו</t>
  </si>
  <si>
    <t>דהשתחואה</t>
  </si>
  <si>
    <t>מגרעה</t>
  </si>
  <si>
    <t>מילוט</t>
  </si>
  <si>
    <t>שעוזר</t>
  </si>
  <si>
    <t>שעוזק</t>
  </si>
  <si>
    <t>ארחותי</t>
  </si>
  <si>
    <t>מגרעא</t>
  </si>
  <si>
    <t>נתעות</t>
  </si>
  <si>
    <t>נאותה</t>
  </si>
  <si>
    <t>גרופית</t>
  </si>
  <si>
    <t>ישרתי</t>
  </si>
  <si>
    <t>לוליב</t>
  </si>
  <si>
    <t>מדאחיות</t>
  </si>
  <si>
    <t>לפירקה</t>
  </si>
  <si>
    <t>לפירצת</t>
  </si>
  <si>
    <t>ישרשו</t>
  </si>
  <si>
    <t>לפירצה</t>
  </si>
  <si>
    <t>שנמשכין</t>
  </si>
  <si>
    <t>במינקת</t>
  </si>
  <si>
    <t>תתקפי</t>
  </si>
  <si>
    <t>אקוותא</t>
  </si>
  <si>
    <t>כנעמן</t>
  </si>
  <si>
    <t>לרכושם</t>
  </si>
  <si>
    <t>מדחייה</t>
  </si>
  <si>
    <t>מדחייב</t>
  </si>
  <si>
    <t>כדאורייתא</t>
  </si>
  <si>
    <t>ינחלנה</t>
  </si>
  <si>
    <t>בשעירה</t>
  </si>
  <si>
    <t>אינשין</t>
  </si>
  <si>
    <t>אנסיגרון</t>
  </si>
  <si>
    <t>מגרמי</t>
  </si>
  <si>
    <t>צלוין</t>
  </si>
  <si>
    <t>מבושלתא</t>
  </si>
  <si>
    <t>עזמו</t>
  </si>
  <si>
    <t>מילאת</t>
  </si>
  <si>
    <t>יערענו</t>
  </si>
  <si>
    <t>נזריה</t>
  </si>
  <si>
    <t>דמבלען</t>
  </si>
  <si>
    <t>תתקעד</t>
  </si>
  <si>
    <t>דמבלעי</t>
  </si>
  <si>
    <t>שרקפא</t>
  </si>
  <si>
    <t>צעקתי</t>
  </si>
  <si>
    <t>שעובי</t>
  </si>
  <si>
    <t>שיפקיע</t>
  </si>
  <si>
    <t>כעשך</t>
  </si>
  <si>
    <t>הגעתם</t>
  </si>
  <si>
    <t>הצלעת</t>
  </si>
  <si>
    <t>הגעתי</t>
  </si>
  <si>
    <t>בילקוט</t>
  </si>
  <si>
    <t>כערף</t>
  </si>
  <si>
    <t>ישרפה</t>
  </si>
  <si>
    <t>דאתחזי</t>
  </si>
  <si>
    <t>כערל</t>
  </si>
  <si>
    <t>בישוע</t>
  </si>
  <si>
    <t>שיערבנו</t>
  </si>
  <si>
    <t>ישערהו</t>
  </si>
  <si>
    <t>הצלני</t>
  </si>
  <si>
    <t>שרקנה</t>
  </si>
  <si>
    <t>הצלנו</t>
  </si>
  <si>
    <t>דעילוי</t>
  </si>
  <si>
    <t>לשורא</t>
  </si>
  <si>
    <t>עזיך</t>
  </si>
  <si>
    <t>עזיז</t>
  </si>
  <si>
    <t>עזיו</t>
  </si>
  <si>
    <t>לרומחיה</t>
  </si>
  <si>
    <t>עזיא</t>
  </si>
  <si>
    <t>נאוסא</t>
  </si>
  <si>
    <t>משכורתך</t>
  </si>
  <si>
    <t>בצביונם</t>
  </si>
  <si>
    <t>לשוקי</t>
  </si>
  <si>
    <t>היזיק</t>
  </si>
  <si>
    <t>ברוצחים</t>
  </si>
  <si>
    <t>מפספסינן</t>
  </si>
  <si>
    <t>לפדותן</t>
  </si>
  <si>
    <t>שרקמה</t>
  </si>
  <si>
    <t>אהימנותא</t>
  </si>
  <si>
    <t>נידונים</t>
  </si>
  <si>
    <t>סטראי</t>
  </si>
  <si>
    <t>טימאנוה</t>
  </si>
  <si>
    <t>כנעול</t>
  </si>
  <si>
    <t>מגרות</t>
  </si>
  <si>
    <t>מזווגין</t>
  </si>
  <si>
    <t>דחזיה</t>
  </si>
  <si>
    <t>אשכלתיה</t>
  </si>
  <si>
    <t>איקלען</t>
  </si>
  <si>
    <t>כשהרהינו</t>
  </si>
  <si>
    <t>אפוריי</t>
  </si>
  <si>
    <t>מאביות</t>
  </si>
  <si>
    <t>תתקיף</t>
  </si>
  <si>
    <t>למהלכי</t>
  </si>
  <si>
    <t>ימנענה</t>
  </si>
  <si>
    <t>דמבליע</t>
  </si>
  <si>
    <t>כעסת</t>
  </si>
  <si>
    <t>בתפילה</t>
  </si>
  <si>
    <t>לבורדיקי</t>
  </si>
  <si>
    <t>גינוניאתא</t>
  </si>
  <si>
    <t>דעילאי</t>
  </si>
  <si>
    <t>יסגרנו</t>
  </si>
  <si>
    <t>דעילאה</t>
  </si>
  <si>
    <t>ינחלום</t>
  </si>
  <si>
    <t>ינחלוה</t>
  </si>
  <si>
    <t>כענק</t>
  </si>
  <si>
    <t>מספקינן</t>
  </si>
  <si>
    <t>מגרדי</t>
  </si>
  <si>
    <t>שולקים</t>
  </si>
  <si>
    <t>מספקינא</t>
  </si>
  <si>
    <t>כענב</t>
  </si>
  <si>
    <t>שרקיע</t>
  </si>
  <si>
    <t>מיכפת</t>
  </si>
  <si>
    <t>צעקנה</t>
  </si>
  <si>
    <t>שרקין</t>
  </si>
  <si>
    <t>שרקים</t>
  </si>
  <si>
    <t>דנולדה</t>
  </si>
  <si>
    <t>שרקיה</t>
  </si>
  <si>
    <t>באשישין</t>
  </si>
  <si>
    <t>אליעני</t>
  </si>
  <si>
    <t>מיכפא</t>
  </si>
  <si>
    <t>הגענו</t>
  </si>
  <si>
    <t>לקיומא</t>
  </si>
  <si>
    <t>כדכתי</t>
  </si>
  <si>
    <t>כעמק</t>
  </si>
  <si>
    <t>עזבת</t>
  </si>
  <si>
    <t>כדכתב</t>
  </si>
  <si>
    <t>לשונא</t>
  </si>
  <si>
    <t>במיניה</t>
  </si>
  <si>
    <t>קורקבניה</t>
  </si>
  <si>
    <t>המטלטלת</t>
  </si>
  <si>
    <t>דאוזילו</t>
  </si>
  <si>
    <t>ממימיו</t>
  </si>
  <si>
    <t>המטלטלי</t>
  </si>
  <si>
    <t>עזאל</t>
  </si>
  <si>
    <t>בתפיחה</t>
  </si>
  <si>
    <t>מיכסף</t>
  </si>
  <si>
    <t>שלמדתיה</t>
  </si>
  <si>
    <t>לשומא</t>
  </si>
  <si>
    <t>שרקות</t>
  </si>
  <si>
    <t>דממעיט</t>
  </si>
  <si>
    <t>בירשה</t>
  </si>
  <si>
    <t>אמלמד</t>
  </si>
  <si>
    <t>כעכס</t>
  </si>
  <si>
    <t>לעסתה</t>
  </si>
  <si>
    <t>דפלחי</t>
  </si>
  <si>
    <t>שלוחייהו</t>
  </si>
  <si>
    <t>דפלחו</t>
  </si>
  <si>
    <t>דפלחה</t>
  </si>
  <si>
    <t>דממעטי</t>
  </si>
  <si>
    <t>דממעטא</t>
  </si>
  <si>
    <t>אחזזית</t>
  </si>
  <si>
    <t>שעליתם</t>
  </si>
  <si>
    <t>שעליתי</t>
  </si>
  <si>
    <t>לשולי</t>
  </si>
  <si>
    <t>שיתפזרו</t>
  </si>
  <si>
    <t>כדאתיליד</t>
  </si>
  <si>
    <t>למשכנתיו</t>
  </si>
  <si>
    <t>משובבת</t>
  </si>
  <si>
    <t>הדבקהו</t>
  </si>
  <si>
    <t>בירקי</t>
  </si>
  <si>
    <t>נזקקו</t>
  </si>
  <si>
    <t>אמללא</t>
  </si>
  <si>
    <t>לשוכח</t>
  </si>
  <si>
    <t>במלתייהו</t>
  </si>
  <si>
    <t>דפלוג</t>
  </si>
  <si>
    <t>ישרהו</t>
  </si>
  <si>
    <t>שבמצולה</t>
  </si>
  <si>
    <t>ליפרקה</t>
  </si>
  <si>
    <t>עותו</t>
  </si>
  <si>
    <t>עותה</t>
  </si>
  <si>
    <t>אכפרנו</t>
  </si>
  <si>
    <t>גוזאי</t>
  </si>
  <si>
    <t>היותר</t>
  </si>
  <si>
    <t>בערבוביתא</t>
  </si>
  <si>
    <t>גוזאה</t>
  </si>
  <si>
    <t>נייבשינהו</t>
  </si>
  <si>
    <t>מיכלי</t>
  </si>
  <si>
    <t>לשויה</t>
  </si>
  <si>
    <t>לקדמיאל</t>
  </si>
  <si>
    <t>משבועתא</t>
  </si>
  <si>
    <t>היותי</t>
  </si>
  <si>
    <t>היותו</t>
  </si>
  <si>
    <t>היותה</t>
  </si>
  <si>
    <t>ישרגו</t>
  </si>
  <si>
    <t>תפלחנה</t>
  </si>
  <si>
    <t>שיחננו</t>
  </si>
  <si>
    <t>שקידוש</t>
  </si>
  <si>
    <t>דפלגו</t>
  </si>
  <si>
    <t>בעשרונות</t>
  </si>
  <si>
    <t>עורך</t>
  </si>
  <si>
    <t>דלישתלשל</t>
  </si>
  <si>
    <t>מצלחין</t>
  </si>
  <si>
    <t>דאעיל</t>
  </si>
  <si>
    <t>כנותיו</t>
  </si>
  <si>
    <t>אמלטך</t>
  </si>
  <si>
    <t>לשוחם</t>
  </si>
  <si>
    <t>למודיעים</t>
  </si>
  <si>
    <t>עוקץ</t>
  </si>
  <si>
    <t>כעול</t>
  </si>
  <si>
    <t>משתחויתם</t>
  </si>
  <si>
    <t>מערביך</t>
  </si>
  <si>
    <t>אמלחא</t>
  </si>
  <si>
    <t>לרכובה</t>
  </si>
  <si>
    <t>דמקודשת</t>
  </si>
  <si>
    <t>איבעיתו</t>
  </si>
  <si>
    <t>בקמיהם</t>
  </si>
  <si>
    <t>היוצת</t>
  </si>
  <si>
    <t>כעדן</t>
  </si>
  <si>
    <t>כעדי</t>
  </si>
  <si>
    <t>באמנתך</t>
  </si>
  <si>
    <t>דחורי</t>
  </si>
  <si>
    <t>כעגל</t>
  </si>
  <si>
    <t>דכטעות</t>
  </si>
  <si>
    <t>עופי</t>
  </si>
  <si>
    <t>כעבר</t>
  </si>
  <si>
    <t>ממולדתך</t>
  </si>
  <si>
    <t>כעבי</t>
  </si>
  <si>
    <t>לשודא</t>
  </si>
  <si>
    <t>ספיחים</t>
  </si>
  <si>
    <t>הכריתך</t>
  </si>
  <si>
    <t>הכריתה</t>
  </si>
  <si>
    <t>לוכיל</t>
  </si>
  <si>
    <t>דמידליין</t>
  </si>
  <si>
    <t>לשובל</t>
  </si>
  <si>
    <t>בנידותייהו</t>
  </si>
  <si>
    <t>כקודם</t>
  </si>
  <si>
    <t>דיתצביין</t>
  </si>
  <si>
    <t>לשובה</t>
  </si>
  <si>
    <t>מיכהו</t>
  </si>
  <si>
    <t>דשייריה</t>
  </si>
  <si>
    <t>דמידלייא</t>
  </si>
  <si>
    <t>בקורטובלא</t>
  </si>
  <si>
    <t>כפשעיהם</t>
  </si>
  <si>
    <t>נפישסים</t>
  </si>
  <si>
    <t>בדורס</t>
  </si>
  <si>
    <t>דחופה</t>
  </si>
  <si>
    <t>לימותו</t>
  </si>
  <si>
    <t>בדורה</t>
  </si>
  <si>
    <t>בירכה</t>
  </si>
  <si>
    <t>שכנסה</t>
  </si>
  <si>
    <t>ישקרו</t>
  </si>
  <si>
    <t>היונק</t>
  </si>
  <si>
    <t>מישתמט</t>
  </si>
  <si>
    <t>בדוקו</t>
  </si>
  <si>
    <t>כקובה</t>
  </si>
  <si>
    <t>בורניץ</t>
  </si>
  <si>
    <t>בצליאה</t>
  </si>
  <si>
    <t>מיכבש</t>
  </si>
  <si>
    <t>כשנזכרו</t>
  </si>
  <si>
    <t>למורשהון</t>
  </si>
  <si>
    <t>בירים</t>
  </si>
  <si>
    <t>דחוסן</t>
  </si>
  <si>
    <t>ביריא</t>
  </si>
  <si>
    <t>פירקונה</t>
  </si>
  <si>
    <t>תאוטני</t>
  </si>
  <si>
    <t>שרצפה</t>
  </si>
  <si>
    <t>מישתלי</t>
  </si>
  <si>
    <t>דמינקבה</t>
  </si>
  <si>
    <t>ריננו</t>
  </si>
  <si>
    <t>אחריץ</t>
  </si>
  <si>
    <t>כנסכה</t>
  </si>
  <si>
    <t>דשפוכאי</t>
  </si>
  <si>
    <t>משרשיה</t>
  </si>
  <si>
    <t>ישקפו</t>
  </si>
  <si>
    <t>כדכוד</t>
  </si>
  <si>
    <t>דחומץ</t>
  </si>
  <si>
    <t>שפניהם</t>
  </si>
  <si>
    <t>יתפקדו</t>
  </si>
  <si>
    <t>בירות</t>
  </si>
  <si>
    <t>לאילמו</t>
  </si>
  <si>
    <t>כנסיה</t>
  </si>
  <si>
    <t>מישתיה</t>
  </si>
  <si>
    <t>בדפניה</t>
  </si>
  <si>
    <t>אחרחל</t>
  </si>
  <si>
    <t>מישתיא</t>
  </si>
  <si>
    <t>היוכל</t>
  </si>
  <si>
    <t>שכנכי</t>
  </si>
  <si>
    <t>מיזבנה</t>
  </si>
  <si>
    <t>יכסומו</t>
  </si>
  <si>
    <t>עויל</t>
  </si>
  <si>
    <t>עויה</t>
  </si>
  <si>
    <t>דחולו</t>
  </si>
  <si>
    <t>עוטר</t>
  </si>
  <si>
    <t>אדרעיה</t>
  </si>
  <si>
    <t>אגילוי</t>
  </si>
  <si>
    <t>אחרוה</t>
  </si>
  <si>
    <t>דאסרח</t>
  </si>
  <si>
    <t>רקתו</t>
  </si>
  <si>
    <t>דאסרו</t>
  </si>
  <si>
    <t>כספק</t>
  </si>
  <si>
    <t>אוגורה</t>
  </si>
  <si>
    <t>ישקנו</t>
  </si>
  <si>
    <t>אישתפוך</t>
  </si>
  <si>
    <t>כספן</t>
  </si>
  <si>
    <t>דזכרים</t>
  </si>
  <si>
    <t>אבוסך</t>
  </si>
  <si>
    <t>מולדיהן</t>
  </si>
  <si>
    <t>דטיוסא</t>
  </si>
  <si>
    <t>עוזק</t>
  </si>
  <si>
    <t>אשבעתיכו</t>
  </si>
  <si>
    <t>נתנשא</t>
  </si>
  <si>
    <t>אחרדל</t>
  </si>
  <si>
    <t>היוחל</t>
  </si>
  <si>
    <t>חשדתינן</t>
  </si>
  <si>
    <t>עוזה</t>
  </si>
  <si>
    <t>אבונא</t>
  </si>
  <si>
    <t>עוות</t>
  </si>
  <si>
    <t>דבטלוה</t>
  </si>
  <si>
    <t>דחוטי</t>
  </si>
  <si>
    <t>דממסמס</t>
  </si>
  <si>
    <t>תחלפהו</t>
  </si>
  <si>
    <t>כעלילותיכם</t>
  </si>
  <si>
    <t>כססה</t>
  </si>
  <si>
    <t>בדוכת</t>
  </si>
  <si>
    <t>עוהב</t>
  </si>
  <si>
    <t>אוקמינכי</t>
  </si>
  <si>
    <t>הנאמנים</t>
  </si>
  <si>
    <t>לפרוזבול</t>
  </si>
  <si>
    <t>בנכנס</t>
  </si>
  <si>
    <t>ריחייהו</t>
  </si>
  <si>
    <t>עודי</t>
  </si>
  <si>
    <t>עודד</t>
  </si>
  <si>
    <t>עוגת</t>
  </si>
  <si>
    <t>יחיונו</t>
  </si>
  <si>
    <t>למרובי</t>
  </si>
  <si>
    <t>מישתבח</t>
  </si>
  <si>
    <t>דחוור</t>
  </si>
  <si>
    <t>עוגל</t>
  </si>
  <si>
    <t>בעכורים</t>
  </si>
  <si>
    <t>היודך</t>
  </si>
  <si>
    <t>עוגא</t>
  </si>
  <si>
    <t>עובל</t>
  </si>
  <si>
    <t>כסמו</t>
  </si>
  <si>
    <t>ישקיף</t>
  </si>
  <si>
    <t>כסמא</t>
  </si>
  <si>
    <t>ישקיט</t>
  </si>
  <si>
    <t>דרישייהו</t>
  </si>
  <si>
    <t>גווזי</t>
  </si>
  <si>
    <t>הטעימן</t>
  </si>
  <si>
    <t>שהסיתן</t>
  </si>
  <si>
    <t>לטטלפוש</t>
  </si>
  <si>
    <t>רקעך</t>
  </si>
  <si>
    <t>לפיקות</t>
  </si>
  <si>
    <t>רקעי</t>
  </si>
  <si>
    <t>כסלת</t>
  </si>
  <si>
    <t>בגויתם</t>
  </si>
  <si>
    <t>יכסוהו</t>
  </si>
  <si>
    <t>בדוחי</t>
  </si>
  <si>
    <t>תאירו</t>
  </si>
  <si>
    <t>גדיתיך</t>
  </si>
  <si>
    <t>גדיתיו</t>
  </si>
  <si>
    <t>יתפצצו</t>
  </si>
  <si>
    <t>יבקעוה</t>
  </si>
  <si>
    <t>הכריזו</t>
  </si>
  <si>
    <t>דחוגו</t>
  </si>
  <si>
    <t>לענתו</t>
  </si>
  <si>
    <t>דחוגא</t>
  </si>
  <si>
    <t>בריפקא</t>
  </si>
  <si>
    <t>נתנסה</t>
  </si>
  <si>
    <t>לענשו</t>
  </si>
  <si>
    <t>תאיצו</t>
  </si>
  <si>
    <t>בכינויים</t>
  </si>
  <si>
    <t>דדורון</t>
  </si>
  <si>
    <t>מבקטנים</t>
  </si>
  <si>
    <t>לאוזוקי</t>
  </si>
  <si>
    <t>שמרגשת</t>
  </si>
  <si>
    <t>הכבדתים</t>
  </si>
  <si>
    <t>תתהללי</t>
  </si>
  <si>
    <t>טירותיהם</t>
  </si>
  <si>
    <t>אנפיקנין</t>
  </si>
  <si>
    <t>כדלתות</t>
  </si>
  <si>
    <t>אבוהו</t>
  </si>
  <si>
    <t>אבוהא</t>
  </si>
  <si>
    <t>עינוהי</t>
  </si>
  <si>
    <t>מזדווגין</t>
  </si>
  <si>
    <t>הפיטמא</t>
  </si>
  <si>
    <t>הכאבתיו</t>
  </si>
  <si>
    <t>כסוך</t>
  </si>
  <si>
    <t>בדואג</t>
  </si>
  <si>
    <t>דאתוסף</t>
  </si>
  <si>
    <t>ליחסמו</t>
  </si>
  <si>
    <t>הרתחנין</t>
  </si>
  <si>
    <t>רקיח</t>
  </si>
  <si>
    <t>הוליכם</t>
  </si>
  <si>
    <t>נתלבתה</t>
  </si>
  <si>
    <t>מאחתיה</t>
  </si>
  <si>
    <t>משתייתו</t>
  </si>
  <si>
    <t>שעדים</t>
  </si>
  <si>
    <t>זרועותיי</t>
  </si>
  <si>
    <t>זרועותיה</t>
  </si>
  <si>
    <t>החניות</t>
  </si>
  <si>
    <t>ממושיבי</t>
  </si>
  <si>
    <t>רקחי</t>
  </si>
  <si>
    <t>דויקרא</t>
  </si>
  <si>
    <t>לעננא</t>
  </si>
  <si>
    <t>היהפך</t>
  </si>
  <si>
    <t>קמדכר</t>
  </si>
  <si>
    <t>רקות</t>
  </si>
  <si>
    <t>הברדים</t>
  </si>
  <si>
    <t>כחצוצרת</t>
  </si>
  <si>
    <t>קבלתוה</t>
  </si>
  <si>
    <t>כסאה</t>
  </si>
  <si>
    <t>נתנות</t>
  </si>
  <si>
    <t>נוניים</t>
  </si>
  <si>
    <t>ליחסיה</t>
  </si>
  <si>
    <t>איבטלינהו</t>
  </si>
  <si>
    <t>מצניע</t>
  </si>
  <si>
    <t>אבהתן</t>
  </si>
  <si>
    <t>דדוקרת</t>
  </si>
  <si>
    <t>אבהתך</t>
  </si>
  <si>
    <t>דשדנהו</t>
  </si>
  <si>
    <t>הספסלים</t>
  </si>
  <si>
    <t>מריעים</t>
  </si>
  <si>
    <t>כבצבור</t>
  </si>
  <si>
    <t>מפרותיו</t>
  </si>
  <si>
    <t>כנושאי</t>
  </si>
  <si>
    <t>עסיקן</t>
  </si>
  <si>
    <t>המסגיר</t>
  </si>
  <si>
    <t>אשמועות</t>
  </si>
  <si>
    <t>בתולותיה</t>
  </si>
  <si>
    <t>רקבא</t>
  </si>
  <si>
    <t>מבמועטין</t>
  </si>
  <si>
    <t>נתנבל</t>
  </si>
  <si>
    <t>הקטפים</t>
  </si>
  <si>
    <t>נתנבא</t>
  </si>
  <si>
    <t>שנדקדקו</t>
  </si>
  <si>
    <t>מצערני</t>
  </si>
  <si>
    <t>אפוטרופסים</t>
  </si>
  <si>
    <t>לעניך</t>
  </si>
  <si>
    <t>כנשף</t>
  </si>
  <si>
    <t>אלינתן</t>
  </si>
  <si>
    <t>הקדוחות</t>
  </si>
  <si>
    <t>מצערנא</t>
  </si>
  <si>
    <t>המסולאים</t>
  </si>
  <si>
    <t>אבטולוס</t>
  </si>
  <si>
    <t>בשובני</t>
  </si>
  <si>
    <t>כנרי</t>
  </si>
  <si>
    <t>בקברתיו</t>
  </si>
  <si>
    <t>אינקוט</t>
  </si>
  <si>
    <t>כנניה</t>
  </si>
  <si>
    <t>מתפוסת</t>
  </si>
  <si>
    <t>לשדרת</t>
  </si>
  <si>
    <t>דרבנאה</t>
  </si>
  <si>
    <t>לאוזוזה</t>
  </si>
  <si>
    <t>זקפיתו</t>
  </si>
  <si>
    <t>למשמיעים</t>
  </si>
  <si>
    <t>כסיפתינן</t>
  </si>
  <si>
    <t>לסרבליה</t>
  </si>
  <si>
    <t>סימפונא</t>
  </si>
  <si>
    <t>פקיעות</t>
  </si>
  <si>
    <t>פרדסיאות</t>
  </si>
  <si>
    <t>מייתן</t>
  </si>
  <si>
    <t>מייתם</t>
  </si>
  <si>
    <t>כקדשי</t>
  </si>
  <si>
    <t>רצתם</t>
  </si>
  <si>
    <t>מיישן</t>
  </si>
  <si>
    <t>נטעתיהו</t>
  </si>
  <si>
    <t>ממערתכם</t>
  </si>
  <si>
    <t>כנפך</t>
  </si>
  <si>
    <t>בשובכם</t>
  </si>
  <si>
    <t>מיישב</t>
  </si>
  <si>
    <t>אינקבה</t>
  </si>
  <si>
    <t>במנענעים</t>
  </si>
  <si>
    <t>בכנפשך</t>
  </si>
  <si>
    <t>שבמשוחים</t>
  </si>
  <si>
    <t>גמולכם</t>
  </si>
  <si>
    <t>מהימננא</t>
  </si>
  <si>
    <t>מתשלומים</t>
  </si>
  <si>
    <t>כשקרבי</t>
  </si>
  <si>
    <t>לקציצה</t>
  </si>
  <si>
    <t>רצצת</t>
  </si>
  <si>
    <t>כנסן</t>
  </si>
  <si>
    <t>מייצי</t>
  </si>
  <si>
    <t>היהוה</t>
  </si>
  <si>
    <t>שמושיבין</t>
  </si>
  <si>
    <t>פרעוני</t>
  </si>
  <si>
    <t>כנני</t>
  </si>
  <si>
    <t>כננו</t>
  </si>
  <si>
    <t>כשרציתי</t>
  </si>
  <si>
    <t>לאספסיינוס</t>
  </si>
  <si>
    <t>עשיתינהו</t>
  </si>
  <si>
    <t>רצפת</t>
  </si>
  <si>
    <t>מצערות</t>
  </si>
  <si>
    <t>ינאצני</t>
  </si>
  <si>
    <t>דמגיירא</t>
  </si>
  <si>
    <t>כמגדיון</t>
  </si>
  <si>
    <t>דאותבוה</t>
  </si>
  <si>
    <t>במימיו</t>
  </si>
  <si>
    <t>לאחוותיה</t>
  </si>
  <si>
    <t>תפגעי</t>
  </si>
  <si>
    <t>דאנסי</t>
  </si>
  <si>
    <t>דאנסה</t>
  </si>
  <si>
    <t>דשקילא</t>
  </si>
  <si>
    <t>פרצידיא</t>
  </si>
  <si>
    <t>כדירה</t>
  </si>
  <si>
    <t>בחופניו</t>
  </si>
  <si>
    <t>שפיפון</t>
  </si>
  <si>
    <t>דזוהמא</t>
  </si>
  <si>
    <t>המעורין</t>
  </si>
  <si>
    <t>ביצרם</t>
  </si>
  <si>
    <t>ביצרי</t>
  </si>
  <si>
    <t>עקרינן</t>
  </si>
  <si>
    <t>דמאוירא</t>
  </si>
  <si>
    <t>למסניה</t>
  </si>
  <si>
    <t>שאייבם</t>
  </si>
  <si>
    <t>בדהוו</t>
  </si>
  <si>
    <t>לפקפוקי</t>
  </si>
  <si>
    <t>מגוזרי</t>
  </si>
  <si>
    <t>בשובבי</t>
  </si>
  <si>
    <t>כניס</t>
  </si>
  <si>
    <t>משתוממין</t>
  </si>
  <si>
    <t>לפרצופא</t>
  </si>
  <si>
    <t>לשתייה</t>
  </si>
  <si>
    <t>ידחקון</t>
  </si>
  <si>
    <t>שעופות</t>
  </si>
  <si>
    <t>בשריתכן</t>
  </si>
  <si>
    <t>מבחינים</t>
  </si>
  <si>
    <t>לשדיה</t>
  </si>
  <si>
    <t>מייכי</t>
  </si>
  <si>
    <t>דעייפי</t>
  </si>
  <si>
    <t>אתריגו</t>
  </si>
  <si>
    <t>החנטים</t>
  </si>
  <si>
    <t>דאנין</t>
  </si>
  <si>
    <t>כנוריך</t>
  </si>
  <si>
    <t>רנגמע</t>
  </si>
  <si>
    <t>תטבלני</t>
  </si>
  <si>
    <t>כנוף</t>
  </si>
  <si>
    <t>כנוע</t>
  </si>
  <si>
    <t>מנזריך</t>
  </si>
  <si>
    <t>שהמקדיש</t>
  </si>
  <si>
    <t>הנחתיך</t>
  </si>
  <si>
    <t>הנחתיו</t>
  </si>
  <si>
    <t>כנוד</t>
  </si>
  <si>
    <t>המקפות</t>
  </si>
  <si>
    <t>הגנות</t>
  </si>
  <si>
    <t>מהיזמי</t>
  </si>
  <si>
    <t>המעורבת</t>
  </si>
  <si>
    <t>ינאצון</t>
  </si>
  <si>
    <t>למציעאי</t>
  </si>
  <si>
    <t>דסחיפי</t>
  </si>
  <si>
    <t>תתפתל</t>
  </si>
  <si>
    <t>דסחיפא</t>
  </si>
  <si>
    <t>רציא</t>
  </si>
  <si>
    <t>הסיתוך</t>
  </si>
  <si>
    <t>לשדוד</t>
  </si>
  <si>
    <t>לאצולינהו</t>
  </si>
  <si>
    <t>בצלחות</t>
  </si>
  <si>
    <t>תתפשו</t>
  </si>
  <si>
    <t>למרדעת</t>
  </si>
  <si>
    <t>כנגה</t>
  </si>
  <si>
    <t>לכעדשה</t>
  </si>
  <si>
    <t>שרפתם</t>
  </si>
  <si>
    <t>הציתי</t>
  </si>
  <si>
    <t>ירקידם</t>
  </si>
  <si>
    <t>דאיפשיט</t>
  </si>
  <si>
    <t>שבמגילת</t>
  </si>
  <si>
    <t>שרפתה</t>
  </si>
  <si>
    <t>איתמהויי</t>
  </si>
  <si>
    <t>גודשא</t>
  </si>
  <si>
    <t>כקדוח</t>
  </si>
  <si>
    <t>בערבון</t>
  </si>
  <si>
    <t>יסייעו</t>
  </si>
  <si>
    <t>זיונין</t>
  </si>
  <si>
    <t>גודרו</t>
  </si>
  <si>
    <t>צומתה</t>
  </si>
  <si>
    <t>כנאד</t>
  </si>
  <si>
    <t>רצוח</t>
  </si>
  <si>
    <t>היחברך</t>
  </si>
  <si>
    <t>לויטס</t>
  </si>
  <si>
    <t>מייהו</t>
  </si>
  <si>
    <t>עקריהן</t>
  </si>
  <si>
    <t>קמשעבד</t>
  </si>
  <si>
    <t>עקריהם</t>
  </si>
  <si>
    <t>בכנפות</t>
  </si>
  <si>
    <t>שמקיימין</t>
  </si>
  <si>
    <t>דעיילת</t>
  </si>
  <si>
    <t>עייניה</t>
  </si>
  <si>
    <t>דעיילן</t>
  </si>
  <si>
    <t>אתריסתון</t>
  </si>
  <si>
    <t>דעיילו</t>
  </si>
  <si>
    <t>מנשיאותו</t>
  </si>
  <si>
    <t>עדנח</t>
  </si>
  <si>
    <t>כדיין</t>
  </si>
  <si>
    <t>אבדתא</t>
  </si>
  <si>
    <t>ממגרות</t>
  </si>
  <si>
    <t>הציצו</t>
  </si>
  <si>
    <t>לטוניה</t>
  </si>
  <si>
    <t>דקונמות</t>
  </si>
  <si>
    <t>משיעורין</t>
  </si>
  <si>
    <t>פונקלין</t>
  </si>
  <si>
    <t>תתפעם</t>
  </si>
  <si>
    <t>בניתה</t>
  </si>
  <si>
    <t>מטונפות</t>
  </si>
  <si>
    <t>מיושרין</t>
  </si>
  <si>
    <t>למרדכם</t>
  </si>
  <si>
    <t>צמיתות</t>
  </si>
  <si>
    <t>יחידתא</t>
  </si>
  <si>
    <t>לעליית</t>
  </si>
  <si>
    <t>כדיות</t>
  </si>
  <si>
    <t>עדלי</t>
  </si>
  <si>
    <t>גבורתי</t>
  </si>
  <si>
    <t>צלותיך</t>
  </si>
  <si>
    <t>אישתעיה</t>
  </si>
  <si>
    <t>אישתעיא</t>
  </si>
  <si>
    <t>מלשונם</t>
  </si>
  <si>
    <t>דטפחינהו</t>
  </si>
  <si>
    <t>אפליגי</t>
  </si>
  <si>
    <t>מלשונו</t>
  </si>
  <si>
    <t>ינחילך</t>
  </si>
  <si>
    <t>אמיתי</t>
  </si>
  <si>
    <t>בישתיה</t>
  </si>
  <si>
    <t>כחמותו</t>
  </si>
  <si>
    <t>שמרבין</t>
  </si>
  <si>
    <t>ביצול</t>
  </si>
  <si>
    <t>הצינק</t>
  </si>
  <si>
    <t>עדיר</t>
  </si>
  <si>
    <t>דמסתברי</t>
  </si>
  <si>
    <t>שרפנו</t>
  </si>
  <si>
    <t>מבירתא</t>
  </si>
  <si>
    <t>שמזדווגין</t>
  </si>
  <si>
    <t>כחמורו</t>
  </si>
  <si>
    <t>פותלהו</t>
  </si>
  <si>
    <t>נאגני</t>
  </si>
  <si>
    <t>הצימע</t>
  </si>
  <si>
    <t>מדפלחו</t>
  </si>
  <si>
    <t>אחצוד</t>
  </si>
  <si>
    <t>דפרוגייתא</t>
  </si>
  <si>
    <t>תתפלא</t>
  </si>
  <si>
    <t>הטילוני</t>
  </si>
  <si>
    <t>דמתרחיץ</t>
  </si>
  <si>
    <t>רודנים</t>
  </si>
  <si>
    <t>ניתווסן</t>
  </si>
  <si>
    <t>לגריסין</t>
  </si>
  <si>
    <t>למקרקעי</t>
  </si>
  <si>
    <t>רימין</t>
  </si>
  <si>
    <t>סיתרוה</t>
  </si>
  <si>
    <t>למקרקעא</t>
  </si>
  <si>
    <t>נתמרך</t>
  </si>
  <si>
    <t>בתוחלני</t>
  </si>
  <si>
    <t>דמיקטלא</t>
  </si>
  <si>
    <t>בריקנים</t>
  </si>
  <si>
    <t>ממיכלך</t>
  </si>
  <si>
    <t>ימצאונה</t>
  </si>
  <si>
    <t>משכנתם</t>
  </si>
  <si>
    <t>מהיותם</t>
  </si>
  <si>
    <t>מהיותך</t>
  </si>
  <si>
    <t>משכנתה</t>
  </si>
  <si>
    <t>בנינן</t>
  </si>
  <si>
    <t>תיקונה</t>
  </si>
  <si>
    <t>שהתנו</t>
  </si>
  <si>
    <t>משלמיהו</t>
  </si>
  <si>
    <t>מצמרת</t>
  </si>
  <si>
    <t>דאשתכחן</t>
  </si>
  <si>
    <t>מהיורד</t>
  </si>
  <si>
    <t>אבדכם</t>
  </si>
  <si>
    <t>בדדיה</t>
  </si>
  <si>
    <t>דאשתכחה</t>
  </si>
  <si>
    <t>מדאשבעיה</t>
  </si>
  <si>
    <t>במודלית</t>
  </si>
  <si>
    <t>דפייש</t>
  </si>
  <si>
    <t>מבשלמים</t>
  </si>
  <si>
    <t>דפייס</t>
  </si>
  <si>
    <t>רצפים</t>
  </si>
  <si>
    <t>לאנטיכי</t>
  </si>
  <si>
    <t>קמברך</t>
  </si>
  <si>
    <t>עדאל</t>
  </si>
  <si>
    <t>דאשתכור</t>
  </si>
  <si>
    <t>נתמעך</t>
  </si>
  <si>
    <t>תאחרו</t>
  </si>
  <si>
    <t>שרפות</t>
  </si>
  <si>
    <t>אבדיה</t>
  </si>
  <si>
    <t>שפוסלני</t>
  </si>
  <si>
    <t>צורתיו</t>
  </si>
  <si>
    <t>ששנותיו</t>
  </si>
  <si>
    <t>להסירה</t>
  </si>
  <si>
    <t>בניכי</t>
  </si>
  <si>
    <t>נפתלתי</t>
  </si>
  <si>
    <t>גשמהון</t>
  </si>
  <si>
    <t>להסיקן</t>
  </si>
  <si>
    <t>להסיקה</t>
  </si>
  <si>
    <t>דפיזא</t>
  </si>
  <si>
    <t>רצפות</t>
  </si>
  <si>
    <t>מיטמר</t>
  </si>
  <si>
    <t>בניית</t>
  </si>
  <si>
    <t>לעמרה</t>
  </si>
  <si>
    <t>הפסוקין</t>
  </si>
  <si>
    <t>בנייה</t>
  </si>
  <si>
    <t>הפסוקים</t>
  </si>
  <si>
    <t>דיוקנאות</t>
  </si>
  <si>
    <t>אבדות</t>
  </si>
  <si>
    <t>גדירות</t>
  </si>
  <si>
    <t>מגפתי</t>
  </si>
  <si>
    <t>אציפתא</t>
  </si>
  <si>
    <t>בניטל</t>
  </si>
  <si>
    <t>גבוריו</t>
  </si>
  <si>
    <t>הציבו</t>
  </si>
  <si>
    <t>מיטלל</t>
  </si>
  <si>
    <t>גבוריא</t>
  </si>
  <si>
    <t>משכנסה</t>
  </si>
  <si>
    <t>כנמרד</t>
  </si>
  <si>
    <t>לבנימיני</t>
  </si>
  <si>
    <t>הפנדקית</t>
  </si>
  <si>
    <t>לדרומתא</t>
  </si>
  <si>
    <t>דיריחו</t>
  </si>
  <si>
    <t>בניזק</t>
  </si>
  <si>
    <t>מנזקין</t>
  </si>
  <si>
    <t>הפגעתי</t>
  </si>
  <si>
    <t>להסיעו</t>
  </si>
  <si>
    <t>שפוסלין</t>
  </si>
  <si>
    <t>דפרסייתא</t>
  </si>
  <si>
    <t>ימצאוהו</t>
  </si>
  <si>
    <t>דאיזדקקינן</t>
  </si>
  <si>
    <t>מוכחשין</t>
  </si>
  <si>
    <t>לשגות</t>
  </si>
  <si>
    <t>מיטחן</t>
  </si>
  <si>
    <t>שאובסים</t>
  </si>
  <si>
    <t>הסקאין</t>
  </si>
  <si>
    <t>אוגדות</t>
  </si>
  <si>
    <t>אשיבתא</t>
  </si>
  <si>
    <t>התנוקות</t>
  </si>
  <si>
    <t>דרגיליתו</t>
  </si>
  <si>
    <t>ננעלתא</t>
  </si>
  <si>
    <t>דעיפושא</t>
  </si>
  <si>
    <t>דאוקימתה</t>
  </si>
  <si>
    <t>דאוקימתא</t>
  </si>
  <si>
    <t>אמידא</t>
  </si>
  <si>
    <t>במילתה</t>
  </si>
  <si>
    <t>ישפתו</t>
  </si>
  <si>
    <t>אבגתא</t>
  </si>
  <si>
    <t>דאיפרוד</t>
  </si>
  <si>
    <t>שעבדה</t>
  </si>
  <si>
    <t>כיתתו</t>
  </si>
  <si>
    <t>מיטבי</t>
  </si>
  <si>
    <t>דלודעיה</t>
  </si>
  <si>
    <t>עגמה</t>
  </si>
  <si>
    <t>תינסיב</t>
  </si>
  <si>
    <t>הפייסות</t>
  </si>
  <si>
    <t>להסיטו</t>
  </si>
  <si>
    <t>הקטעים</t>
  </si>
  <si>
    <t>דוניהם</t>
  </si>
  <si>
    <t>בנטתי</t>
  </si>
  <si>
    <t>מגוויה</t>
  </si>
  <si>
    <t>כמתא</t>
  </si>
  <si>
    <t>פרדסיהן</t>
  </si>
  <si>
    <t>יחציאל</t>
  </si>
  <si>
    <t>נפתלים</t>
  </si>
  <si>
    <t>עגלך</t>
  </si>
  <si>
    <t>מצפצפין</t>
  </si>
  <si>
    <t>דבטילה</t>
  </si>
  <si>
    <t>אלימתא</t>
  </si>
  <si>
    <t>מצמדת</t>
  </si>
  <si>
    <t>הסירתי</t>
  </si>
  <si>
    <t>לשבתי</t>
  </si>
  <si>
    <t>לשבתו</t>
  </si>
  <si>
    <t>שרוחצין</t>
  </si>
  <si>
    <t>דאפיקית</t>
  </si>
  <si>
    <t>מצמדי</t>
  </si>
  <si>
    <t>שהשרץ</t>
  </si>
  <si>
    <t>בתפוסת</t>
  </si>
  <si>
    <t>שמראין</t>
  </si>
  <si>
    <t>שררותא</t>
  </si>
  <si>
    <t>דרגילינן</t>
  </si>
  <si>
    <t>אשיבנה</t>
  </si>
  <si>
    <t>דמשיאין</t>
  </si>
  <si>
    <t>אקליפים</t>
  </si>
  <si>
    <t>מתיראים</t>
  </si>
  <si>
    <t>פדיוהו</t>
  </si>
  <si>
    <t>לעמות</t>
  </si>
  <si>
    <t>לעמוק</t>
  </si>
  <si>
    <t>לעמון</t>
  </si>
  <si>
    <t>תפאתה</t>
  </si>
  <si>
    <t>שתבריח</t>
  </si>
  <si>
    <t>בראשיתה</t>
  </si>
  <si>
    <t>דזיבורית</t>
  </si>
  <si>
    <t>רפתך</t>
  </si>
  <si>
    <t>בבישרא</t>
  </si>
  <si>
    <t>היגיד</t>
  </si>
  <si>
    <t>דצוציתא</t>
  </si>
  <si>
    <t>בנפלאות</t>
  </si>
  <si>
    <t>דמבטלא</t>
  </si>
  <si>
    <t>מיחשב</t>
  </si>
  <si>
    <t>נכבשות</t>
  </si>
  <si>
    <t>כנמוס</t>
  </si>
  <si>
    <t>הרגליות</t>
  </si>
  <si>
    <t>לעמדה</t>
  </si>
  <si>
    <t>מיחרך</t>
  </si>
  <si>
    <t>רפרף</t>
  </si>
  <si>
    <t>מתיראות</t>
  </si>
  <si>
    <t>לקיבעא</t>
  </si>
  <si>
    <t>כשנתערבו</t>
  </si>
  <si>
    <t>למסמסו</t>
  </si>
  <si>
    <t>דפטמה</t>
  </si>
  <si>
    <t>במשכונתא</t>
  </si>
  <si>
    <t>דמבטיל</t>
  </si>
  <si>
    <t>כמסס</t>
  </si>
  <si>
    <t>במגררת</t>
  </si>
  <si>
    <t>מתספורת</t>
  </si>
  <si>
    <t>בפטורי</t>
  </si>
  <si>
    <t>דליכספו</t>
  </si>
  <si>
    <t>לכתלו</t>
  </si>
  <si>
    <t>שסדורות</t>
  </si>
  <si>
    <t>שטרפוהו</t>
  </si>
  <si>
    <t>שהשני</t>
  </si>
  <si>
    <t>מוסקים</t>
  </si>
  <si>
    <t>בסימניהון</t>
  </si>
  <si>
    <t>דקדושים</t>
  </si>
  <si>
    <t>עגבי</t>
  </si>
  <si>
    <t>מתאיני</t>
  </si>
  <si>
    <t>גרשיני</t>
  </si>
  <si>
    <t>סעודתן</t>
  </si>
  <si>
    <t>איכווני</t>
  </si>
  <si>
    <t>סעודתך</t>
  </si>
  <si>
    <t>התתן</t>
  </si>
  <si>
    <t>בשיבבותן</t>
  </si>
  <si>
    <t>בשיבבותך</t>
  </si>
  <si>
    <t>לכתית</t>
  </si>
  <si>
    <t>שהשמן</t>
  </si>
  <si>
    <t>בשיבבותה</t>
  </si>
  <si>
    <t>דנשברה</t>
  </si>
  <si>
    <t>מררייכו</t>
  </si>
  <si>
    <t>ילמדה</t>
  </si>
  <si>
    <t>לעושיהן</t>
  </si>
  <si>
    <t>לוחצו</t>
  </si>
  <si>
    <t>אבגיל</t>
  </si>
  <si>
    <t>לדרומאי</t>
  </si>
  <si>
    <t>בנטלי</t>
  </si>
  <si>
    <t>כמכת</t>
  </si>
  <si>
    <t>היגאה</t>
  </si>
  <si>
    <t>בנטלא</t>
  </si>
  <si>
    <t>שהשלש</t>
  </si>
  <si>
    <t>רפסא</t>
  </si>
  <si>
    <t>בראשינו</t>
  </si>
  <si>
    <t>אדחבריה</t>
  </si>
  <si>
    <t>התרה</t>
  </si>
  <si>
    <t>לירחמאל</t>
  </si>
  <si>
    <t>שהשלח</t>
  </si>
  <si>
    <t>כמכא</t>
  </si>
  <si>
    <t>הגמלה</t>
  </si>
  <si>
    <t>התקם</t>
  </si>
  <si>
    <t>דאיפקעה</t>
  </si>
  <si>
    <t>בלולים</t>
  </si>
  <si>
    <t>כמיש</t>
  </si>
  <si>
    <t>הסירכם</t>
  </si>
  <si>
    <t>למינסבה</t>
  </si>
  <si>
    <t>כמיך</t>
  </si>
  <si>
    <t>בריספק</t>
  </si>
  <si>
    <t>היתרתה</t>
  </si>
  <si>
    <t>ששתויי</t>
  </si>
  <si>
    <t>עבתת</t>
  </si>
  <si>
    <t>הגלינים</t>
  </si>
  <si>
    <t>כקבלה</t>
  </si>
  <si>
    <t>שמחבלים</t>
  </si>
  <si>
    <t>לשבית</t>
  </si>
  <si>
    <t>עבתו</t>
  </si>
  <si>
    <t>נאבדו</t>
  </si>
  <si>
    <t>עבתה</t>
  </si>
  <si>
    <t>נאבדה</t>
  </si>
  <si>
    <t>כמחק</t>
  </si>
  <si>
    <t>הסירים</t>
  </si>
  <si>
    <t>לשבין</t>
  </si>
  <si>
    <t>לשבים</t>
  </si>
  <si>
    <t>התפל</t>
  </si>
  <si>
    <t>מלבונתה</t>
  </si>
  <si>
    <t>אמטית</t>
  </si>
  <si>
    <t>קמשנים</t>
  </si>
  <si>
    <t>לשביא</t>
  </si>
  <si>
    <t>שכלתם</t>
  </si>
  <si>
    <t>יקראנני</t>
  </si>
  <si>
    <t>עבשו</t>
  </si>
  <si>
    <t>איכווין</t>
  </si>
  <si>
    <t>אמטיו</t>
  </si>
  <si>
    <t>ליסתמיא</t>
  </si>
  <si>
    <t>ליחמנה</t>
  </si>
  <si>
    <t>לשבטו</t>
  </si>
  <si>
    <t>עברן</t>
  </si>
  <si>
    <t>מררייהו</t>
  </si>
  <si>
    <t>ליתעביד</t>
  </si>
  <si>
    <t>התער</t>
  </si>
  <si>
    <t>מסמרטוטי</t>
  </si>
  <si>
    <t>משמרתיה</t>
  </si>
  <si>
    <t>כמוץ</t>
  </si>
  <si>
    <t>התעם</t>
  </si>
  <si>
    <t>כמום</t>
  </si>
  <si>
    <t>לכתבת</t>
  </si>
  <si>
    <t>לשבחו</t>
  </si>
  <si>
    <t>כמוח</t>
  </si>
  <si>
    <t>דאמטו</t>
  </si>
  <si>
    <t>לכתבה</t>
  </si>
  <si>
    <t>כמהן</t>
  </si>
  <si>
    <t>מסלמנדרא</t>
  </si>
  <si>
    <t>חבתכם</t>
  </si>
  <si>
    <t>שנפסלין</t>
  </si>
  <si>
    <t>דנכתיה</t>
  </si>
  <si>
    <t>עציבות</t>
  </si>
  <si>
    <t>בתעלליהם</t>
  </si>
  <si>
    <t>כמדו</t>
  </si>
  <si>
    <t>אסתלגנית</t>
  </si>
  <si>
    <t>אמטוי</t>
  </si>
  <si>
    <t>דחברי</t>
  </si>
  <si>
    <t>בבישות</t>
  </si>
  <si>
    <t>דחברא</t>
  </si>
  <si>
    <t>חבתין</t>
  </si>
  <si>
    <t>שהשדה</t>
  </si>
  <si>
    <t>תתערי</t>
  </si>
  <si>
    <t>מזמנינן</t>
  </si>
  <si>
    <t>שרעתא</t>
  </si>
  <si>
    <t>דליכסוף</t>
  </si>
  <si>
    <t>המצורעות</t>
  </si>
  <si>
    <t>שהוכפלו</t>
  </si>
  <si>
    <t>שהוכפלה</t>
  </si>
  <si>
    <t>כמאי</t>
  </si>
  <si>
    <t>ליחמיר</t>
  </si>
  <si>
    <t>לוחין</t>
  </si>
  <si>
    <t>דרחיצנא</t>
  </si>
  <si>
    <t>מקידושא</t>
  </si>
  <si>
    <t>בדבשת</t>
  </si>
  <si>
    <t>בישרני</t>
  </si>
  <si>
    <t>דפחתן</t>
  </si>
  <si>
    <t>שלחינהו</t>
  </si>
  <si>
    <t>דנכתוב</t>
  </si>
  <si>
    <t>דפחתי</t>
  </si>
  <si>
    <t>דשייפיה</t>
  </si>
  <si>
    <t>דאשתיקו</t>
  </si>
  <si>
    <t>שהגשמים</t>
  </si>
  <si>
    <t>דלקפוץ</t>
  </si>
  <si>
    <t>תתעפש</t>
  </si>
  <si>
    <t>מיחדי</t>
  </si>
  <si>
    <t>מיחדא</t>
  </si>
  <si>
    <t>במגרות</t>
  </si>
  <si>
    <t>לפנחיא</t>
  </si>
  <si>
    <t>דחכימתו</t>
  </si>
  <si>
    <t>אבידהמצא</t>
  </si>
  <si>
    <t>ביפין</t>
  </si>
  <si>
    <t>ביפים</t>
  </si>
  <si>
    <t>כישתא</t>
  </si>
  <si>
    <t>המוזהבת</t>
  </si>
  <si>
    <t>התיב</t>
  </si>
  <si>
    <t>למרבכת</t>
  </si>
  <si>
    <t>עקשים</t>
  </si>
  <si>
    <t>החצרני</t>
  </si>
  <si>
    <t>רפאה</t>
  </si>
  <si>
    <t>להבריאכם</t>
  </si>
  <si>
    <t>פלחיתו</t>
  </si>
  <si>
    <t>כדחזא</t>
  </si>
  <si>
    <t>לקורקבן</t>
  </si>
  <si>
    <t>ימיתוה</t>
  </si>
  <si>
    <t>אגיטין</t>
  </si>
  <si>
    <t>בגירסייהו</t>
  </si>
  <si>
    <t>משותפין</t>
  </si>
  <si>
    <t>תתענו</t>
  </si>
  <si>
    <t>שהרשע</t>
  </si>
  <si>
    <t>התזו</t>
  </si>
  <si>
    <t>תזרקו</t>
  </si>
  <si>
    <t>שכללו</t>
  </si>
  <si>
    <t>שכללה</t>
  </si>
  <si>
    <t>אינפול</t>
  </si>
  <si>
    <t>היתרים</t>
  </si>
  <si>
    <t>חותלות</t>
  </si>
  <si>
    <t>תתעמר</t>
  </si>
  <si>
    <t>התוו</t>
  </si>
  <si>
    <t>אשיאנה</t>
  </si>
  <si>
    <t>שהקרקע</t>
  </si>
  <si>
    <t>בבירתו</t>
  </si>
  <si>
    <t>בבירתא</t>
  </si>
  <si>
    <t>דיספוד</t>
  </si>
  <si>
    <t>מביצתה</t>
  </si>
  <si>
    <t>עבית</t>
  </si>
  <si>
    <t>התהו</t>
  </si>
  <si>
    <t>שהרקב</t>
  </si>
  <si>
    <t>רממתהו</t>
  </si>
  <si>
    <t>דחבלי</t>
  </si>
  <si>
    <t>שדרתינהו</t>
  </si>
  <si>
    <t>דחבלה</t>
  </si>
  <si>
    <t>אחפוץ</t>
  </si>
  <si>
    <t>בדבני</t>
  </si>
  <si>
    <t>דפחסה</t>
  </si>
  <si>
    <t>תתעלף</t>
  </si>
  <si>
    <t>שכליך</t>
  </si>
  <si>
    <t>עבטו</t>
  </si>
  <si>
    <t>רצענא</t>
  </si>
  <si>
    <t>בישרון</t>
  </si>
  <si>
    <t>תתעכב</t>
  </si>
  <si>
    <t>גובלא</t>
  </si>
  <si>
    <t>חבשתם</t>
  </si>
  <si>
    <t>קרקפלין</t>
  </si>
  <si>
    <t>מיזקק</t>
  </si>
  <si>
    <t>במלואותם</t>
  </si>
  <si>
    <t>דחביא</t>
  </si>
  <si>
    <t>דתתבן</t>
  </si>
  <si>
    <t>מתפגלת</t>
  </si>
  <si>
    <t>דתתבה</t>
  </si>
  <si>
    <t>דחבטן</t>
  </si>
  <si>
    <t>שסממנין</t>
  </si>
  <si>
    <t>מצוותיה</t>
  </si>
  <si>
    <t>אפתחה</t>
  </si>
  <si>
    <t>דתתאי</t>
  </si>
  <si>
    <t>בדבלה</t>
  </si>
  <si>
    <t>דמגיזתא</t>
  </si>
  <si>
    <t>בהיותך</t>
  </si>
  <si>
    <t>דאשתייר</t>
  </si>
  <si>
    <t>עבדם</t>
  </si>
  <si>
    <t>מצלתם</t>
  </si>
  <si>
    <t>שנטווה</t>
  </si>
  <si>
    <t>יושען</t>
  </si>
  <si>
    <t>יושעך</t>
  </si>
  <si>
    <t>תאותם</t>
  </si>
  <si>
    <t>תאותי</t>
  </si>
  <si>
    <t>בדביל</t>
  </si>
  <si>
    <t>דסנוותי</t>
  </si>
  <si>
    <t>תאותו</t>
  </si>
  <si>
    <t>מהגנות</t>
  </si>
  <si>
    <t>בנחמך</t>
  </si>
  <si>
    <t>דפחית</t>
  </si>
  <si>
    <t>אמחנו</t>
  </si>
  <si>
    <t>השתן</t>
  </si>
  <si>
    <t>בורכתא</t>
  </si>
  <si>
    <t>קופצין</t>
  </si>
  <si>
    <t>דאשתיור</t>
  </si>
  <si>
    <t>דתשתי</t>
  </si>
  <si>
    <t>שברגליו</t>
  </si>
  <si>
    <t>שברגליה</t>
  </si>
  <si>
    <t>בנחלי</t>
  </si>
  <si>
    <t>אבביה</t>
  </si>
  <si>
    <t>השרש</t>
  </si>
  <si>
    <t>עקרתו</t>
  </si>
  <si>
    <t>עקרתה</t>
  </si>
  <si>
    <t>דאקצייה</t>
  </si>
  <si>
    <t>דגריסנא</t>
  </si>
  <si>
    <t>דמקרקשי</t>
  </si>
  <si>
    <t>מדגריען</t>
  </si>
  <si>
    <t>בדבור</t>
  </si>
  <si>
    <t>השקץ</t>
  </si>
  <si>
    <t>אפתאי</t>
  </si>
  <si>
    <t>השקן</t>
  </si>
  <si>
    <t>אשדדיות</t>
  </si>
  <si>
    <t>נזעקת</t>
  </si>
  <si>
    <t>השקי</t>
  </si>
  <si>
    <t>מוריקי</t>
  </si>
  <si>
    <t>לשאלו</t>
  </si>
  <si>
    <t>דתשרו</t>
  </si>
  <si>
    <t>בצדרייתא</t>
  </si>
  <si>
    <t>תתעבי</t>
  </si>
  <si>
    <t>נזעקו</t>
  </si>
  <si>
    <t>כנלתך</t>
  </si>
  <si>
    <t>דאפרישנו</t>
  </si>
  <si>
    <t>צולהו</t>
  </si>
  <si>
    <t>למתרגמן</t>
  </si>
  <si>
    <t>תיקדים</t>
  </si>
  <si>
    <t>שהקריא</t>
  </si>
  <si>
    <t>שמוליכים</t>
  </si>
  <si>
    <t>החנוכה</t>
  </si>
  <si>
    <t>אתהלכה</t>
  </si>
  <si>
    <t>שהקרחת</t>
  </si>
  <si>
    <t>כישות</t>
  </si>
  <si>
    <t>מגערת</t>
  </si>
  <si>
    <t>כישוף</t>
  </si>
  <si>
    <t>בדבבי</t>
  </si>
  <si>
    <t>מצומצם</t>
  </si>
  <si>
    <t>דמטבליה</t>
  </si>
  <si>
    <t>בנזקיו</t>
  </si>
  <si>
    <t>מביציו</t>
  </si>
  <si>
    <t>שפכינהו</t>
  </si>
  <si>
    <t>היארי</t>
  </si>
  <si>
    <t>בהיומי</t>
  </si>
  <si>
    <t>היארה</t>
  </si>
  <si>
    <t>דחאתו</t>
  </si>
  <si>
    <t>הרחיבוה</t>
  </si>
  <si>
    <t>דתשעה</t>
  </si>
  <si>
    <t>נישנייה</t>
  </si>
  <si>
    <t>מחשבותי</t>
  </si>
  <si>
    <t>שהרהר</t>
  </si>
  <si>
    <t>כילדותיה</t>
  </si>
  <si>
    <t>תאומי</t>
  </si>
  <si>
    <t>ששוקלין</t>
  </si>
  <si>
    <t>שישרפוה</t>
  </si>
  <si>
    <t>הגזוני</t>
  </si>
  <si>
    <t>סולדין</t>
  </si>
  <si>
    <t>שהקרבת</t>
  </si>
  <si>
    <t>דמחשכי</t>
  </si>
  <si>
    <t>שברכתן</t>
  </si>
  <si>
    <t>דמחשכו</t>
  </si>
  <si>
    <t>דמחשכא</t>
  </si>
  <si>
    <t>שהרגה</t>
  </si>
  <si>
    <t>לוזיף</t>
  </si>
  <si>
    <t>מאמירה</t>
  </si>
  <si>
    <t>באחרון</t>
  </si>
  <si>
    <t>שהרבה</t>
  </si>
  <si>
    <t>מהקצעות</t>
  </si>
  <si>
    <t>השלש</t>
  </si>
  <si>
    <t>ישעתך</t>
  </si>
  <si>
    <t>ישעתי</t>
  </si>
  <si>
    <t>לפדאום</t>
  </si>
  <si>
    <t>ישעתו</t>
  </si>
  <si>
    <t>אעיילוהו</t>
  </si>
  <si>
    <t>גרומיו</t>
  </si>
  <si>
    <t>באבוסו</t>
  </si>
  <si>
    <t>שרסקו</t>
  </si>
  <si>
    <t>השכי</t>
  </si>
  <si>
    <t>השכח</t>
  </si>
  <si>
    <t>בצונמא</t>
  </si>
  <si>
    <t>ישמשונה</t>
  </si>
  <si>
    <t>נזעכו</t>
  </si>
  <si>
    <t>ממיטרא</t>
  </si>
  <si>
    <t>חבשוה</t>
  </si>
  <si>
    <t>ישערו</t>
  </si>
  <si>
    <t>אפשעה</t>
  </si>
  <si>
    <t>כדכתיבי</t>
  </si>
  <si>
    <t>לעללא</t>
  </si>
  <si>
    <t>מרימיו</t>
  </si>
  <si>
    <t>כדכתיבא</t>
  </si>
  <si>
    <t>מיזגא</t>
  </si>
  <si>
    <t>מצלחי</t>
  </si>
  <si>
    <t>קמיתמנו</t>
  </si>
  <si>
    <t>מיזבח</t>
  </si>
  <si>
    <t>השיג</t>
  </si>
  <si>
    <t>יחזירנו</t>
  </si>
  <si>
    <t>חותכים</t>
  </si>
  <si>
    <t>רעיעתא</t>
  </si>
  <si>
    <t>השטף</t>
  </si>
  <si>
    <t>הקטנית</t>
  </si>
  <si>
    <t>שלאהרן</t>
  </si>
  <si>
    <t>שבשכירות</t>
  </si>
  <si>
    <t>היאמר</t>
  </si>
  <si>
    <t>כלתי</t>
  </si>
  <si>
    <t>השטה</t>
  </si>
  <si>
    <t>האיעזרי</t>
  </si>
  <si>
    <t>לעלית</t>
  </si>
  <si>
    <t>לשתותה</t>
  </si>
  <si>
    <t>השחק</t>
  </si>
  <si>
    <t>לעלין</t>
  </si>
  <si>
    <t>ימישון</t>
  </si>
  <si>
    <t>לעליו</t>
  </si>
  <si>
    <t>לעליא</t>
  </si>
  <si>
    <t>השחה</t>
  </si>
  <si>
    <t>בנידויו</t>
  </si>
  <si>
    <t>בנידויה</t>
  </si>
  <si>
    <t>יקבלון</t>
  </si>
  <si>
    <t>הגלתה</t>
  </si>
  <si>
    <t>באבולא</t>
  </si>
  <si>
    <t>בהמרותם</t>
  </si>
  <si>
    <t>דכבשית</t>
  </si>
  <si>
    <t>שהורשית</t>
  </si>
  <si>
    <t>מלבשיהם</t>
  </si>
  <si>
    <t>דערבוביתא</t>
  </si>
  <si>
    <t>דכבשים</t>
  </si>
  <si>
    <t>מגעילו</t>
  </si>
  <si>
    <t>מאמינם</t>
  </si>
  <si>
    <t>קמשמשי</t>
  </si>
  <si>
    <t>בגווזא</t>
  </si>
  <si>
    <t>בביקתי</t>
  </si>
  <si>
    <t>היאכל</t>
  </si>
  <si>
    <t>דמחשבת</t>
  </si>
  <si>
    <t>אתרועע</t>
  </si>
  <si>
    <t>שושבינא</t>
  </si>
  <si>
    <t>בחבושין</t>
  </si>
  <si>
    <t>יורשו</t>
  </si>
  <si>
    <t>מאבדין</t>
  </si>
  <si>
    <t>השדת</t>
  </si>
  <si>
    <t>מאבדים</t>
  </si>
  <si>
    <t>מיותר</t>
  </si>
  <si>
    <t>מנענעים</t>
  </si>
  <si>
    <t>לעלוז</t>
  </si>
  <si>
    <t>תפשטון</t>
  </si>
  <si>
    <t>השדד</t>
  </si>
  <si>
    <t>אדמצלינא</t>
  </si>
  <si>
    <t>מיושר</t>
  </si>
  <si>
    <t>לימאסן</t>
  </si>
  <si>
    <t>מבניכם</t>
  </si>
  <si>
    <t>כתותים</t>
  </si>
  <si>
    <t>נתכתם</t>
  </si>
  <si>
    <t>לכרסא</t>
  </si>
  <si>
    <t>השגו</t>
  </si>
  <si>
    <t>השבץ</t>
  </si>
  <si>
    <t>דקשרית</t>
  </si>
  <si>
    <t>דמסלקנא</t>
  </si>
  <si>
    <t>גואלי</t>
  </si>
  <si>
    <t>גואלו</t>
  </si>
  <si>
    <t>דקשריף</t>
  </si>
  <si>
    <t>השבו</t>
  </si>
  <si>
    <t>מורחינא</t>
  </si>
  <si>
    <t>מיורה</t>
  </si>
  <si>
    <t>שהקפו</t>
  </si>
  <si>
    <t>יורשנו</t>
  </si>
  <si>
    <t>חברתא</t>
  </si>
  <si>
    <t>למפלגות</t>
  </si>
  <si>
    <t>עקרבי</t>
  </si>
  <si>
    <t>לכרמך</t>
  </si>
  <si>
    <t>שבחטאות</t>
  </si>
  <si>
    <t>מיוצא</t>
  </si>
  <si>
    <t>במיכיהו</t>
  </si>
  <si>
    <t>לוותה</t>
  </si>
  <si>
    <t>דידעיתו</t>
  </si>
  <si>
    <t>התנופפי</t>
  </si>
  <si>
    <t>לעלאה</t>
  </si>
  <si>
    <t>למפשטיה</t>
  </si>
  <si>
    <t>ישעכם</t>
  </si>
  <si>
    <t>תתסחי</t>
  </si>
  <si>
    <t>שהקנן</t>
  </si>
  <si>
    <t>לכרכר</t>
  </si>
  <si>
    <t>שמרגילן</t>
  </si>
  <si>
    <t>הגלני</t>
  </si>
  <si>
    <t>לוורד</t>
  </si>
  <si>
    <t>לכרכב</t>
  </si>
  <si>
    <t>לאיחוי</t>
  </si>
  <si>
    <t>קפסלי</t>
  </si>
  <si>
    <t>קרותים</t>
  </si>
  <si>
    <t>כלמד</t>
  </si>
  <si>
    <t>לשתומא</t>
  </si>
  <si>
    <t>מבניהן</t>
  </si>
  <si>
    <t>שהקמץ</t>
  </si>
  <si>
    <t>יורני</t>
  </si>
  <si>
    <t>דנתגרשה</t>
  </si>
  <si>
    <t>היאבה</t>
  </si>
  <si>
    <t>לכריז</t>
  </si>
  <si>
    <t>ליחלצו</t>
  </si>
  <si>
    <t>הרשך</t>
  </si>
  <si>
    <t>בהרדופנין</t>
  </si>
  <si>
    <t>הרשה</t>
  </si>
  <si>
    <t>לפנוקי</t>
  </si>
  <si>
    <t>דממליא</t>
  </si>
  <si>
    <t>שהקלת</t>
  </si>
  <si>
    <t>נתכסו</t>
  </si>
  <si>
    <t>נתכסה</t>
  </si>
  <si>
    <t>ביערה</t>
  </si>
  <si>
    <t>בקלפטרא</t>
  </si>
  <si>
    <t>הפצירה</t>
  </si>
  <si>
    <t>ליחלפו</t>
  </si>
  <si>
    <t>ישעות</t>
  </si>
  <si>
    <t>נתכנו</t>
  </si>
  <si>
    <t>הרצת</t>
  </si>
  <si>
    <t>מיומת</t>
  </si>
  <si>
    <t>כדופן</t>
  </si>
  <si>
    <t>רעמו</t>
  </si>
  <si>
    <t>לוועד</t>
  </si>
  <si>
    <t>המרכבות</t>
  </si>
  <si>
    <t>לכרוז</t>
  </si>
  <si>
    <t>חברנה</t>
  </si>
  <si>
    <t>הגלית</t>
  </si>
  <si>
    <t>המקניט</t>
  </si>
  <si>
    <t>העודפת</t>
  </si>
  <si>
    <t>שהקיף</t>
  </si>
  <si>
    <t>יורשות</t>
  </si>
  <si>
    <t>נירהיט</t>
  </si>
  <si>
    <t>באבהתך</t>
  </si>
  <si>
    <t>דתרצה</t>
  </si>
  <si>
    <t>שהקיז</t>
  </si>
  <si>
    <t>שנבנית</t>
  </si>
  <si>
    <t>באבהתא</t>
  </si>
  <si>
    <t>דקאמרין</t>
  </si>
  <si>
    <t>קוצותיהם</t>
  </si>
  <si>
    <t>כלחך</t>
  </si>
  <si>
    <t>משעבדת</t>
  </si>
  <si>
    <t>יוריש</t>
  </si>
  <si>
    <t>לנטותן</t>
  </si>
  <si>
    <t>יורין</t>
  </si>
  <si>
    <t>אתרוגו</t>
  </si>
  <si>
    <t>כלזה</t>
  </si>
  <si>
    <t>בצררי</t>
  </si>
  <si>
    <t>דאליה</t>
  </si>
  <si>
    <t>כנופיא</t>
  </si>
  <si>
    <t>כלוי</t>
  </si>
  <si>
    <t>אחזיתיה</t>
  </si>
  <si>
    <t>שעשיתו</t>
  </si>
  <si>
    <t>הרסת</t>
  </si>
  <si>
    <t>לעלופי</t>
  </si>
  <si>
    <t>קונטרונקין</t>
  </si>
  <si>
    <t>דתשובה</t>
  </si>
  <si>
    <t>כלהם</t>
  </si>
  <si>
    <t>לנטורה</t>
  </si>
  <si>
    <t>דנכרית</t>
  </si>
  <si>
    <t>הרסה</t>
  </si>
  <si>
    <t>כלהי</t>
  </si>
  <si>
    <t>דתרעא</t>
  </si>
  <si>
    <t>דנכרים</t>
  </si>
  <si>
    <t>רעיו</t>
  </si>
  <si>
    <t>הרנך</t>
  </si>
  <si>
    <t>שהקהה</t>
  </si>
  <si>
    <t>בביקור</t>
  </si>
  <si>
    <t>דמבושל</t>
  </si>
  <si>
    <t>אמזוג</t>
  </si>
  <si>
    <t>תתנשא</t>
  </si>
  <si>
    <t>הרמת</t>
  </si>
  <si>
    <t>פוזמקי</t>
  </si>
  <si>
    <t>הרמץ</t>
  </si>
  <si>
    <t>הרמך</t>
  </si>
  <si>
    <t>לעכנא</t>
  </si>
  <si>
    <t>הרמו</t>
  </si>
  <si>
    <t>יורהו</t>
  </si>
  <si>
    <t>דאלהי</t>
  </si>
  <si>
    <t>שגבוהות</t>
  </si>
  <si>
    <t>זקפוהו</t>
  </si>
  <si>
    <t>דאלהא</t>
  </si>
  <si>
    <t>דבירושלם</t>
  </si>
  <si>
    <t>יורדם</t>
  </si>
  <si>
    <t>אפלויי</t>
  </si>
  <si>
    <t>רעום</t>
  </si>
  <si>
    <t>יורדה</t>
  </si>
  <si>
    <t>לוויי</t>
  </si>
  <si>
    <t>בצרעה</t>
  </si>
  <si>
    <t>הצורך</t>
  </si>
  <si>
    <t>ליחליה</t>
  </si>
  <si>
    <t>הצורי</t>
  </si>
  <si>
    <t>אקרקפי</t>
  </si>
  <si>
    <t>הצורה</t>
  </si>
  <si>
    <t>בתקנתיה</t>
  </si>
  <si>
    <t>אטבליה</t>
  </si>
  <si>
    <t>דבמשהו</t>
  </si>
  <si>
    <t>ליחלטו</t>
  </si>
  <si>
    <t>כדמותנו</t>
  </si>
  <si>
    <t>דשקלינהו</t>
  </si>
  <si>
    <t>לנמרוד</t>
  </si>
  <si>
    <t>לווחי</t>
  </si>
  <si>
    <t>דרבכון</t>
  </si>
  <si>
    <t>דפורא</t>
  </si>
  <si>
    <t>הרית</t>
  </si>
  <si>
    <t>הריש</t>
  </si>
  <si>
    <t>ינחוני</t>
  </si>
  <si>
    <t>למסכתא</t>
  </si>
  <si>
    <t>ביעין</t>
  </si>
  <si>
    <t>תתנער</t>
  </si>
  <si>
    <t>ליחלות</t>
  </si>
  <si>
    <t>בחזיונה</t>
  </si>
  <si>
    <t>יערכנו</t>
  </si>
  <si>
    <t>צערינן</t>
  </si>
  <si>
    <t>רעבו</t>
  </si>
  <si>
    <t>ליחלוט</t>
  </si>
  <si>
    <t>תתקטלון</t>
  </si>
  <si>
    <t>הצופה</t>
  </si>
  <si>
    <t>מדפלגינהו</t>
  </si>
  <si>
    <t>ככתב</t>
  </si>
  <si>
    <t>מעינתיך</t>
  </si>
  <si>
    <t>העירותי</t>
  </si>
  <si>
    <t>דבתרומה</t>
  </si>
  <si>
    <t>איקושא</t>
  </si>
  <si>
    <t>לעלויי</t>
  </si>
  <si>
    <t>ביעזר</t>
  </si>
  <si>
    <t>ככרו</t>
  </si>
  <si>
    <t>מורטות</t>
  </si>
  <si>
    <t>הרות</t>
  </si>
  <si>
    <t>בצרכי</t>
  </si>
  <si>
    <t>בצרכו</t>
  </si>
  <si>
    <t>דשעבודי</t>
  </si>
  <si>
    <t>בצרכה</t>
  </si>
  <si>
    <t>אמותה</t>
  </si>
  <si>
    <t>דכבריה</t>
  </si>
  <si>
    <t>העכברין</t>
  </si>
  <si>
    <t>בביצתו</t>
  </si>
  <si>
    <t>ייתורי</t>
  </si>
  <si>
    <t>דפועל</t>
  </si>
  <si>
    <t>שרננו</t>
  </si>
  <si>
    <t>דתרום</t>
  </si>
  <si>
    <t>בחבורים</t>
  </si>
  <si>
    <t>בשמינים</t>
  </si>
  <si>
    <t>לוואי</t>
  </si>
  <si>
    <t>בנוצה</t>
  </si>
  <si>
    <t>ליחלאל</t>
  </si>
  <si>
    <t>שילוחים</t>
  </si>
  <si>
    <t>למהומן</t>
  </si>
  <si>
    <t>אגיזום</t>
  </si>
  <si>
    <t>הצומח</t>
  </si>
  <si>
    <t>הרגם</t>
  </si>
  <si>
    <t>כדובא</t>
  </si>
  <si>
    <t>הרגך</t>
  </si>
  <si>
    <t>הרגי</t>
  </si>
  <si>
    <t>אישתמוד</t>
  </si>
  <si>
    <t>דפונה</t>
  </si>
  <si>
    <t>גררום</t>
  </si>
  <si>
    <t>הרבץ</t>
  </si>
  <si>
    <t>אפריך</t>
  </si>
  <si>
    <t>אמוצא</t>
  </si>
  <si>
    <t>מיהרו</t>
  </si>
  <si>
    <t>דאמלתראות</t>
  </si>
  <si>
    <t>הראך</t>
  </si>
  <si>
    <t>הראי</t>
  </si>
  <si>
    <t>אפרטא</t>
  </si>
  <si>
    <t>הראו</t>
  </si>
  <si>
    <t>בצרון</t>
  </si>
  <si>
    <t>דשמתוהו</t>
  </si>
  <si>
    <t>הנמייה</t>
  </si>
  <si>
    <t>תתנים</t>
  </si>
  <si>
    <t>אפרחו</t>
  </si>
  <si>
    <t>דאכפר</t>
  </si>
  <si>
    <t>אנסכים</t>
  </si>
  <si>
    <t>איטליאה</t>
  </si>
  <si>
    <t>דאשתחיט</t>
  </si>
  <si>
    <t>אפרוש</t>
  </si>
  <si>
    <t>בכדינר</t>
  </si>
  <si>
    <t>הודעתנא</t>
  </si>
  <si>
    <t>מתיהדים</t>
  </si>
  <si>
    <t>ילכוד</t>
  </si>
  <si>
    <t>דבליליא</t>
  </si>
  <si>
    <t>מוספים</t>
  </si>
  <si>
    <t>מוספיה</t>
  </si>
  <si>
    <t>הדרינתא</t>
  </si>
  <si>
    <t>תתנום</t>
  </si>
  <si>
    <t>מהגמון</t>
  </si>
  <si>
    <t>ליארוד</t>
  </si>
  <si>
    <t>לאיזהו</t>
  </si>
  <si>
    <t>לפיסוק</t>
  </si>
  <si>
    <t>נוצצין</t>
  </si>
  <si>
    <t>תתנהג</t>
  </si>
  <si>
    <t>הקשט</t>
  </si>
  <si>
    <t>תרבוסין</t>
  </si>
  <si>
    <t>הקשב</t>
  </si>
  <si>
    <t>הקרת</t>
  </si>
  <si>
    <t>הקרץ</t>
  </si>
  <si>
    <t>אמומא</t>
  </si>
  <si>
    <t>הקרי</t>
  </si>
  <si>
    <t>דתקשי</t>
  </si>
  <si>
    <t>דהפריש</t>
  </si>
  <si>
    <t>מתינוקות</t>
  </si>
  <si>
    <t>רסנו</t>
  </si>
  <si>
    <t>שרנהו</t>
  </si>
  <si>
    <t>כמטחוי</t>
  </si>
  <si>
    <t>בלויים</t>
  </si>
  <si>
    <t>דמכרזינן</t>
  </si>
  <si>
    <t>בשכנציב</t>
  </si>
  <si>
    <t>הקצף</t>
  </si>
  <si>
    <t>בלוייה</t>
  </si>
  <si>
    <t>אמוכת</t>
  </si>
  <si>
    <t>תחותיה</t>
  </si>
  <si>
    <t>הקצו</t>
  </si>
  <si>
    <t>בנוים</t>
  </si>
  <si>
    <t>ככיה</t>
  </si>
  <si>
    <t>דאכלן</t>
  </si>
  <si>
    <t>בנויי</t>
  </si>
  <si>
    <t>בנויו</t>
  </si>
  <si>
    <t>דאכלא</t>
  </si>
  <si>
    <t>מגנתו</t>
  </si>
  <si>
    <t>הודעתיך</t>
  </si>
  <si>
    <t>שהציל</t>
  </si>
  <si>
    <t>בנוטל</t>
  </si>
  <si>
    <t>לעשוקים</t>
  </si>
  <si>
    <t>בתחנונים</t>
  </si>
  <si>
    <t>בנוטה</t>
  </si>
  <si>
    <t>ככחם</t>
  </si>
  <si>
    <t>דנתקלקלה</t>
  </si>
  <si>
    <t>הקפד</t>
  </si>
  <si>
    <t>גניזתן</t>
  </si>
  <si>
    <t>כתורתך</t>
  </si>
  <si>
    <t>שכישף</t>
  </si>
  <si>
    <t>גניזתה</t>
  </si>
  <si>
    <t>דתקפה</t>
  </si>
  <si>
    <t>הקער</t>
  </si>
  <si>
    <t>ככוס</t>
  </si>
  <si>
    <t>שכירת</t>
  </si>
  <si>
    <t>אפקתא</t>
  </si>
  <si>
    <t>הושיעו</t>
  </si>
  <si>
    <t>שכירי</t>
  </si>
  <si>
    <t>שכירה</t>
  </si>
  <si>
    <t>מעקשים</t>
  </si>
  <si>
    <t>הקסם</t>
  </si>
  <si>
    <t>תידחלי</t>
  </si>
  <si>
    <t>בנוהו</t>
  </si>
  <si>
    <t>הקני</t>
  </si>
  <si>
    <t>אפקרא</t>
  </si>
  <si>
    <t>ליפסעה</t>
  </si>
  <si>
    <t>בשכמלו</t>
  </si>
  <si>
    <t>קדושתייה</t>
  </si>
  <si>
    <t>הקרסטמלין</t>
  </si>
  <si>
    <t>באמיתא</t>
  </si>
  <si>
    <t>דתקנן</t>
  </si>
  <si>
    <t>חבקין</t>
  </si>
  <si>
    <t>דאכול</t>
  </si>
  <si>
    <t>הקמע</t>
  </si>
  <si>
    <t>תידחיה</t>
  </si>
  <si>
    <t>אנדוכתרי</t>
  </si>
  <si>
    <t>השלמין</t>
  </si>
  <si>
    <t>הקלל</t>
  </si>
  <si>
    <t>דאולפנא</t>
  </si>
  <si>
    <t>הקלך</t>
  </si>
  <si>
    <t>הקלי</t>
  </si>
  <si>
    <t>דמנסינא</t>
  </si>
  <si>
    <t>שיחייא</t>
  </si>
  <si>
    <t>לכרסיך</t>
  </si>
  <si>
    <t>לכרסיה</t>
  </si>
  <si>
    <t>בגודלן</t>
  </si>
  <si>
    <t>לעונתו</t>
  </si>
  <si>
    <t>לעונתה</t>
  </si>
  <si>
    <t>בספסליהם</t>
  </si>
  <si>
    <t>בריגלוהי</t>
  </si>
  <si>
    <t>בורייך</t>
  </si>
  <si>
    <t>הקין</t>
  </si>
  <si>
    <t>אינסיך</t>
  </si>
  <si>
    <t>בהידור</t>
  </si>
  <si>
    <t>מויעפילו</t>
  </si>
  <si>
    <t>מיהבא</t>
  </si>
  <si>
    <t>איסקורטי</t>
  </si>
  <si>
    <t>דאזונה</t>
  </si>
  <si>
    <t>התחתנו</t>
  </si>
  <si>
    <t>התחתנה</t>
  </si>
  <si>
    <t>שומשמנא</t>
  </si>
  <si>
    <t>שעומקה</t>
  </si>
  <si>
    <t>דבטולי</t>
  </si>
  <si>
    <t>המפולשים</t>
  </si>
  <si>
    <t>מטעימים</t>
  </si>
  <si>
    <t>איספלניתא</t>
  </si>
  <si>
    <t>כדהוו</t>
  </si>
  <si>
    <t>בוריות</t>
  </si>
  <si>
    <t>מתאותם</t>
  </si>
  <si>
    <t>הקור</t>
  </si>
  <si>
    <t>הקוק</t>
  </si>
  <si>
    <t>אמהתי</t>
  </si>
  <si>
    <t>הדרינהו</t>
  </si>
  <si>
    <t>פיגוליה</t>
  </si>
  <si>
    <t>חמרמרה</t>
  </si>
  <si>
    <t>מגניו</t>
  </si>
  <si>
    <t>מגניה</t>
  </si>
  <si>
    <t>נוכריתא</t>
  </si>
  <si>
    <t>אצרכוהו</t>
  </si>
  <si>
    <t>במצמצם</t>
  </si>
  <si>
    <t>חותיהם</t>
  </si>
  <si>
    <t>לידעוני</t>
  </si>
  <si>
    <t>משכונתו</t>
  </si>
  <si>
    <t>ליפסוד</t>
  </si>
  <si>
    <t>יוצרי</t>
  </si>
  <si>
    <t>ביסדי</t>
  </si>
  <si>
    <t>מידתה</t>
  </si>
  <si>
    <t>מצולות</t>
  </si>
  <si>
    <t>פלפלתי</t>
  </si>
  <si>
    <t>המקדישין</t>
  </si>
  <si>
    <t>מידרש</t>
  </si>
  <si>
    <t>אפקים</t>
  </si>
  <si>
    <t>אינסבי</t>
  </si>
  <si>
    <t>הושיבם</t>
  </si>
  <si>
    <t>הושיבך</t>
  </si>
  <si>
    <t>אינסבה</t>
  </si>
  <si>
    <t>שהתחילו</t>
  </si>
  <si>
    <t>שהתחילה</t>
  </si>
  <si>
    <t>לעוננו</t>
  </si>
  <si>
    <t>בצקות</t>
  </si>
  <si>
    <t>אפקחת</t>
  </si>
  <si>
    <t>השותים</t>
  </si>
  <si>
    <t>מאורייתא</t>
  </si>
  <si>
    <t>שכיות</t>
  </si>
  <si>
    <t>אחסבי</t>
  </si>
  <si>
    <t>מגנדר</t>
  </si>
  <si>
    <t>יורקמו</t>
  </si>
  <si>
    <t>שתמתין</t>
  </si>
  <si>
    <t>התחתונ</t>
  </si>
  <si>
    <t>שכרמתי</t>
  </si>
  <si>
    <t>פלהדרין</t>
  </si>
  <si>
    <t>מגנבו</t>
  </si>
  <si>
    <t>מלוזמא</t>
  </si>
  <si>
    <t>מבהדיוטות</t>
  </si>
  <si>
    <t>ישנין</t>
  </si>
  <si>
    <t>מידעת</t>
  </si>
  <si>
    <t>אפקדה</t>
  </si>
  <si>
    <t>צעצועים</t>
  </si>
  <si>
    <t>בינתי</t>
  </si>
  <si>
    <t>מלשאול</t>
  </si>
  <si>
    <t>שכיבד</t>
  </si>
  <si>
    <t>שהקבילו</t>
  </si>
  <si>
    <t>דרביתייהו</t>
  </si>
  <si>
    <t>זוקקים</t>
  </si>
  <si>
    <t>מציצי</t>
  </si>
  <si>
    <t>הצרר</t>
  </si>
  <si>
    <t>דליעבדו</t>
  </si>
  <si>
    <t>אושפזיכנין</t>
  </si>
  <si>
    <t>רננת</t>
  </si>
  <si>
    <t>הצהוב</t>
  </si>
  <si>
    <t>מידנו</t>
  </si>
  <si>
    <t>תרמודאה</t>
  </si>
  <si>
    <t>דהפקיר</t>
  </si>
  <si>
    <t>שהסגרו</t>
  </si>
  <si>
    <t>רננה</t>
  </si>
  <si>
    <t>באיסורה</t>
  </si>
  <si>
    <t>ישנון</t>
  </si>
  <si>
    <t>לעירן</t>
  </si>
  <si>
    <t>למקרעיה</t>
  </si>
  <si>
    <t>כניתי</t>
  </si>
  <si>
    <t>יוצלא</t>
  </si>
  <si>
    <t>דלהימניה</t>
  </si>
  <si>
    <t>הגלילים</t>
  </si>
  <si>
    <t>כרברבי</t>
  </si>
  <si>
    <t>מריבוייא</t>
  </si>
  <si>
    <t>הצפת</t>
  </si>
  <si>
    <t>מציעו</t>
  </si>
  <si>
    <t>ממושבתיכם</t>
  </si>
  <si>
    <t>תראוני</t>
  </si>
  <si>
    <t>לנבנים</t>
  </si>
  <si>
    <t>הצפן</t>
  </si>
  <si>
    <t>מתאוים</t>
  </si>
  <si>
    <t>מידלא</t>
  </si>
  <si>
    <t>דעציתה</t>
  </si>
  <si>
    <t>לודנא</t>
  </si>
  <si>
    <t>המקופלין</t>
  </si>
  <si>
    <t>מידכה</t>
  </si>
  <si>
    <t>מכירתו</t>
  </si>
  <si>
    <t>הנחתומים</t>
  </si>
  <si>
    <t>לעשיתן</t>
  </si>
  <si>
    <t>הוודאין</t>
  </si>
  <si>
    <t>חבצלת</t>
  </si>
  <si>
    <t>המגדילים</t>
  </si>
  <si>
    <t>ממצלות</t>
  </si>
  <si>
    <t>גואלקי</t>
  </si>
  <si>
    <t>מידיה</t>
  </si>
  <si>
    <t>המסתפקות</t>
  </si>
  <si>
    <t>גיברתא</t>
  </si>
  <si>
    <t>כניפי</t>
  </si>
  <si>
    <t>פלפלים</t>
  </si>
  <si>
    <t>ביננו</t>
  </si>
  <si>
    <t>דמחצלת</t>
  </si>
  <si>
    <t>ביננא</t>
  </si>
  <si>
    <t>שמחממין</t>
  </si>
  <si>
    <t>דקמבחרי</t>
  </si>
  <si>
    <t>הוודאות</t>
  </si>
  <si>
    <t>הצמע</t>
  </si>
  <si>
    <t>דמבדרן</t>
  </si>
  <si>
    <t>מנשיאותיה</t>
  </si>
  <si>
    <t>במגפים</t>
  </si>
  <si>
    <t>לגורזקי</t>
  </si>
  <si>
    <t>לעינה</t>
  </si>
  <si>
    <t>הצמח</t>
  </si>
  <si>
    <t>מורזמא</t>
  </si>
  <si>
    <t>הצמא</t>
  </si>
  <si>
    <t>מלעלות</t>
  </si>
  <si>
    <t>ביותרת</t>
  </si>
  <si>
    <t>במעילות</t>
  </si>
  <si>
    <t>הצלף</t>
  </si>
  <si>
    <t>יליפת</t>
  </si>
  <si>
    <t>מגרשות</t>
  </si>
  <si>
    <t>הצדקת</t>
  </si>
  <si>
    <t>דשדיוה</t>
  </si>
  <si>
    <t>בתפארה</t>
  </si>
  <si>
    <t>דבמקדש</t>
  </si>
  <si>
    <t>נדבותיך</t>
  </si>
  <si>
    <t>בינכם</t>
  </si>
  <si>
    <t>תחללנו</t>
  </si>
  <si>
    <t>דוכסוסיא</t>
  </si>
  <si>
    <t>לעילם</t>
  </si>
  <si>
    <t>אפשילו</t>
  </si>
  <si>
    <t>יוצאך</t>
  </si>
  <si>
    <t>יוצאו</t>
  </si>
  <si>
    <t>העובים</t>
  </si>
  <si>
    <t>בינים</t>
  </si>
  <si>
    <t>ניסמית</t>
  </si>
  <si>
    <t>ביניה</t>
  </si>
  <si>
    <t>רנבי</t>
  </si>
  <si>
    <t>יושיעוך</t>
  </si>
  <si>
    <t>תתמעט</t>
  </si>
  <si>
    <t>כיתת</t>
  </si>
  <si>
    <t>כיתא</t>
  </si>
  <si>
    <t>שהקפתי</t>
  </si>
  <si>
    <t>לעיים</t>
  </si>
  <si>
    <t>דספינה</t>
  </si>
  <si>
    <t>חטיפה</t>
  </si>
  <si>
    <t>נפתחין</t>
  </si>
  <si>
    <t>לישיילו</t>
  </si>
  <si>
    <t>לישיילה</t>
  </si>
  <si>
    <t>הביאתנו</t>
  </si>
  <si>
    <t>תאגור</t>
  </si>
  <si>
    <t>דיקולאי</t>
  </si>
  <si>
    <t>איקדשא</t>
  </si>
  <si>
    <t>יערימו</t>
  </si>
  <si>
    <t>אישתלין</t>
  </si>
  <si>
    <t>שעלבין</t>
  </si>
  <si>
    <t>אפשיטה</t>
  </si>
  <si>
    <t>דמפומיה</t>
  </si>
  <si>
    <t>בקולשיה</t>
  </si>
  <si>
    <t>כדדוד</t>
  </si>
  <si>
    <t>לעיטה</t>
  </si>
  <si>
    <t>כירך</t>
  </si>
  <si>
    <t>מצידן</t>
  </si>
  <si>
    <t>כירח</t>
  </si>
  <si>
    <t>מצידם</t>
  </si>
  <si>
    <t>כירו</t>
  </si>
  <si>
    <t>מצידה</t>
  </si>
  <si>
    <t>כיקר</t>
  </si>
  <si>
    <t>שהפרת</t>
  </si>
  <si>
    <t>אפשיחה</t>
  </si>
  <si>
    <t>הגירת</t>
  </si>
  <si>
    <t>כמשמעתיה</t>
  </si>
  <si>
    <t>דפתיחי</t>
  </si>
  <si>
    <t>דאיתו</t>
  </si>
  <si>
    <t>בינהן</t>
  </si>
  <si>
    <t>הצהב</t>
  </si>
  <si>
    <t>הצדא</t>
  </si>
  <si>
    <t>קלמרים</t>
  </si>
  <si>
    <t>כניזק</t>
  </si>
  <si>
    <t>כיפת</t>
  </si>
  <si>
    <t>לחנניא</t>
  </si>
  <si>
    <t>שמוקפות</t>
  </si>
  <si>
    <t>החימום</t>
  </si>
  <si>
    <t>אטמנהו</t>
  </si>
  <si>
    <t>תפשוהו</t>
  </si>
  <si>
    <t>דאימאיס</t>
  </si>
  <si>
    <t>כיפא</t>
  </si>
  <si>
    <t>התחשים</t>
  </si>
  <si>
    <t>לעידי</t>
  </si>
  <si>
    <t>דנעילה</t>
  </si>
  <si>
    <t>מגררתא</t>
  </si>
  <si>
    <t>לזמנים</t>
  </si>
  <si>
    <t>הצאת</t>
  </si>
  <si>
    <t>הגיפה</t>
  </si>
  <si>
    <t>כיער</t>
  </si>
  <si>
    <t>לזמניה</t>
  </si>
  <si>
    <t>דבטהור</t>
  </si>
  <si>
    <t>סכסכתי</t>
  </si>
  <si>
    <t>הביאתים</t>
  </si>
  <si>
    <t>בינאי</t>
  </si>
  <si>
    <t>ורדין</t>
  </si>
  <si>
    <t>הביאתיה</t>
  </si>
  <si>
    <t>גיברין</t>
  </si>
  <si>
    <t>דמבדיל</t>
  </si>
  <si>
    <t>כיסן</t>
  </si>
  <si>
    <t>דמיתווסן</t>
  </si>
  <si>
    <t>כינא</t>
  </si>
  <si>
    <t>יליזו</t>
  </si>
  <si>
    <t>מדאליו</t>
  </si>
  <si>
    <t>יתחטפו</t>
  </si>
  <si>
    <t>בחרפייתא</t>
  </si>
  <si>
    <t>מתיהבין</t>
  </si>
  <si>
    <t>יהתיבון</t>
  </si>
  <si>
    <t>דאיעד</t>
  </si>
  <si>
    <t>היתפאר</t>
  </si>
  <si>
    <t>בחתימות</t>
  </si>
  <si>
    <t>מצטרך</t>
  </si>
  <si>
    <t>תייריה</t>
  </si>
  <si>
    <t>דאינש</t>
  </si>
  <si>
    <t>דאיני</t>
  </si>
  <si>
    <t>שנתנבאה</t>
  </si>
  <si>
    <t>באפתקא</t>
  </si>
  <si>
    <t>משהקדש</t>
  </si>
  <si>
    <t>כילו</t>
  </si>
  <si>
    <t>בחבתין</t>
  </si>
  <si>
    <t>מכריזים</t>
  </si>
  <si>
    <t>מחברין</t>
  </si>
  <si>
    <t>צורפים</t>
  </si>
  <si>
    <t>ישתקשקון</t>
  </si>
  <si>
    <t>מחבריך</t>
  </si>
  <si>
    <t>דאימר</t>
  </si>
  <si>
    <t>עפעפינו</t>
  </si>
  <si>
    <t>בשפתותיהם</t>
  </si>
  <si>
    <t>מחבריו</t>
  </si>
  <si>
    <t>כדלעיל</t>
  </si>
  <si>
    <t>דאימה</t>
  </si>
  <si>
    <t>נזמרה</t>
  </si>
  <si>
    <t>שהפכת</t>
  </si>
  <si>
    <t>שהפכן</t>
  </si>
  <si>
    <t>לכוחלית</t>
  </si>
  <si>
    <t>שהפכה</t>
  </si>
  <si>
    <t>מלווין</t>
  </si>
  <si>
    <t>איקדיש</t>
  </si>
  <si>
    <t>כייר</t>
  </si>
  <si>
    <t>הנבאתי</t>
  </si>
  <si>
    <t>שהקפיד</t>
  </si>
  <si>
    <t>דאילא</t>
  </si>
  <si>
    <t>בקוזזות</t>
  </si>
  <si>
    <t>דגרגשתא</t>
  </si>
  <si>
    <t>לטיבורו</t>
  </si>
  <si>
    <t>שסתמה</t>
  </si>
  <si>
    <t>אהתירא</t>
  </si>
  <si>
    <t>בפועלין</t>
  </si>
  <si>
    <t>שכחתה</t>
  </si>
  <si>
    <t>לשונמית</t>
  </si>
  <si>
    <t>יועדני</t>
  </si>
  <si>
    <t>איקדוש</t>
  </si>
  <si>
    <t>קמשכחת</t>
  </si>
  <si>
    <t>כיוט</t>
  </si>
  <si>
    <t>דליכליה</t>
  </si>
  <si>
    <t>בפרדסות</t>
  </si>
  <si>
    <t>מיגיל</t>
  </si>
  <si>
    <t>דאיחי</t>
  </si>
  <si>
    <t>ריחשה</t>
  </si>
  <si>
    <t>כידי</t>
  </si>
  <si>
    <t>דאיזל</t>
  </si>
  <si>
    <t>דאיזו</t>
  </si>
  <si>
    <t>לשיחרורי</t>
  </si>
  <si>
    <t>נתעללו</t>
  </si>
  <si>
    <t>מבחייהן</t>
  </si>
  <si>
    <t>אטבילה</t>
  </si>
  <si>
    <t>לזבנינהו</t>
  </si>
  <si>
    <t>ריחקן</t>
  </si>
  <si>
    <t>ריחקה</t>
  </si>
  <si>
    <t>בנדבת</t>
  </si>
  <si>
    <t>יכבישום</t>
  </si>
  <si>
    <t>כיבו</t>
  </si>
  <si>
    <t>הגיגי</t>
  </si>
  <si>
    <t>בנדבך</t>
  </si>
  <si>
    <t>מומתייהו</t>
  </si>
  <si>
    <t>אגידנו</t>
  </si>
  <si>
    <t>מבצרים</t>
  </si>
  <si>
    <t>צוחתך</t>
  </si>
  <si>
    <t>מאפרכי</t>
  </si>
  <si>
    <t>שמופלאין</t>
  </si>
  <si>
    <t>שמופלאים</t>
  </si>
  <si>
    <t>לוגים</t>
  </si>
  <si>
    <t>קמוסיף</t>
  </si>
  <si>
    <t>השללים</t>
  </si>
  <si>
    <t>קבלתינהו</t>
  </si>
  <si>
    <t>דאותביניה</t>
  </si>
  <si>
    <t>מגררות</t>
  </si>
  <si>
    <t>במתונתא</t>
  </si>
  <si>
    <t>דאיגי</t>
  </si>
  <si>
    <t>לכפתה</t>
  </si>
  <si>
    <t>דאיגא</t>
  </si>
  <si>
    <t>דעיגלי</t>
  </si>
  <si>
    <t>לעומתן</t>
  </si>
  <si>
    <t>דעיגלא</t>
  </si>
  <si>
    <t>לעטלף</t>
  </si>
  <si>
    <t>השורפן</t>
  </si>
  <si>
    <t>דאיבו</t>
  </si>
  <si>
    <t>ישמרי</t>
  </si>
  <si>
    <t>שעולתה</t>
  </si>
  <si>
    <t>שטוחין</t>
  </si>
  <si>
    <t>ניבחשיה</t>
  </si>
  <si>
    <t>מבצרות</t>
  </si>
  <si>
    <t>בורחים</t>
  </si>
  <si>
    <t>שכחנו</t>
  </si>
  <si>
    <t>לכפרי</t>
  </si>
  <si>
    <t>שכשירין</t>
  </si>
  <si>
    <t>מבהדיוט</t>
  </si>
  <si>
    <t>אידיהו</t>
  </si>
  <si>
    <t>שניטמאת</t>
  </si>
  <si>
    <t>מיגבל</t>
  </si>
  <si>
    <t>דזמזומי</t>
  </si>
  <si>
    <t>נזמין</t>
  </si>
  <si>
    <t>כבוצינא</t>
  </si>
  <si>
    <t>יאמצהו</t>
  </si>
  <si>
    <t>אדרימו</t>
  </si>
  <si>
    <t>ריחנו</t>
  </si>
  <si>
    <t>מגמלי</t>
  </si>
  <si>
    <t>מגמלא</t>
  </si>
  <si>
    <t>ניתייריה</t>
  </si>
  <si>
    <t>דבמאדים</t>
  </si>
  <si>
    <t>בנגרר</t>
  </si>
  <si>
    <t>לבריעה</t>
  </si>
  <si>
    <t>כנטית</t>
  </si>
  <si>
    <t>דיהיבא</t>
  </si>
  <si>
    <t>אדריכם</t>
  </si>
  <si>
    <t>אדריכל</t>
  </si>
  <si>
    <t>תקנתייהו</t>
  </si>
  <si>
    <t>ישמעך</t>
  </si>
  <si>
    <t>הצגני</t>
  </si>
  <si>
    <t>תאבדם</t>
  </si>
  <si>
    <t>אלבושיה</t>
  </si>
  <si>
    <t>אישתכחו</t>
  </si>
  <si>
    <t>דתכילתא</t>
  </si>
  <si>
    <t>כחלומותיו</t>
  </si>
  <si>
    <t>בעקרתה</t>
  </si>
  <si>
    <t>בגובהן</t>
  </si>
  <si>
    <t>עוביים</t>
  </si>
  <si>
    <t>שכחים</t>
  </si>
  <si>
    <t>אגידול</t>
  </si>
  <si>
    <t>ישמני</t>
  </si>
  <si>
    <t>רמתא</t>
  </si>
  <si>
    <t>נתחתן</t>
  </si>
  <si>
    <t>מיבשה</t>
  </si>
  <si>
    <t>כנטות</t>
  </si>
  <si>
    <t>רמשי</t>
  </si>
  <si>
    <t>בנגפו</t>
  </si>
  <si>
    <t>שהתירוהו</t>
  </si>
  <si>
    <t>פרצותינו</t>
  </si>
  <si>
    <t>מיברי</t>
  </si>
  <si>
    <t>עבתימו</t>
  </si>
  <si>
    <t>מיברו</t>
  </si>
  <si>
    <t>נתחשב</t>
  </si>
  <si>
    <t>לישהינהו</t>
  </si>
  <si>
    <t>תוללינו</t>
  </si>
  <si>
    <t>קורפיות</t>
  </si>
  <si>
    <t>פחתוה</t>
  </si>
  <si>
    <t>כקתדרא</t>
  </si>
  <si>
    <t>בנגעו</t>
  </si>
  <si>
    <t>מיבצר</t>
  </si>
  <si>
    <t>נסתרתי</t>
  </si>
  <si>
    <t>בכישור</t>
  </si>
  <si>
    <t>שכחוך</t>
  </si>
  <si>
    <t>אדריהם</t>
  </si>
  <si>
    <t>דאיקטלינהו</t>
  </si>
  <si>
    <t>משכיתם</t>
  </si>
  <si>
    <t>התמכרך</t>
  </si>
  <si>
    <t>שפילית</t>
  </si>
  <si>
    <t>השלכתם</t>
  </si>
  <si>
    <t>משכיתו</t>
  </si>
  <si>
    <t>השלכתו</t>
  </si>
  <si>
    <t>השלכתה</t>
  </si>
  <si>
    <t>המברכין</t>
  </si>
  <si>
    <t>לכפלא</t>
  </si>
  <si>
    <t>כונסים</t>
  </si>
  <si>
    <t>שמתפללים</t>
  </si>
  <si>
    <t>חטטין</t>
  </si>
  <si>
    <t>חטטים</t>
  </si>
  <si>
    <t>דאטעו</t>
  </si>
  <si>
    <t>דבהתירא</t>
  </si>
  <si>
    <t>יופסד</t>
  </si>
  <si>
    <t>אמגנך</t>
  </si>
  <si>
    <t>התבונה</t>
  </si>
  <si>
    <t>ערלתכם</t>
  </si>
  <si>
    <t>אדריבא</t>
  </si>
  <si>
    <t>שיחזקו</t>
  </si>
  <si>
    <t>כדברה</t>
  </si>
  <si>
    <t>צערינהו</t>
  </si>
  <si>
    <t>לביישני</t>
  </si>
  <si>
    <t>דאזדבן</t>
  </si>
  <si>
    <t>שנתגרשו</t>
  </si>
  <si>
    <t>רמסי</t>
  </si>
  <si>
    <t>שעולים</t>
  </si>
  <si>
    <t>הפרץ</t>
  </si>
  <si>
    <t>פרמשתקו</t>
  </si>
  <si>
    <t>ירביצני</t>
  </si>
  <si>
    <t>הפרן</t>
  </si>
  <si>
    <t>ירביצנה</t>
  </si>
  <si>
    <t>דתפשה</t>
  </si>
  <si>
    <t>צוחות</t>
  </si>
  <si>
    <t>שנבללת</t>
  </si>
  <si>
    <t>כיפים</t>
  </si>
  <si>
    <t>שמנעימין</t>
  </si>
  <si>
    <t>מדאתקין</t>
  </si>
  <si>
    <t>ששיעבדו</t>
  </si>
  <si>
    <t>דתפרו</t>
  </si>
  <si>
    <t>הפצר</t>
  </si>
  <si>
    <t>אחמשה</t>
  </si>
  <si>
    <t>למניינכם</t>
  </si>
  <si>
    <t>מיבמי</t>
  </si>
  <si>
    <t>בוכאני</t>
  </si>
  <si>
    <t>כנחשת</t>
  </si>
  <si>
    <t>במצליח</t>
  </si>
  <si>
    <t>מדסבירא</t>
  </si>
  <si>
    <t>הגטין</t>
  </si>
  <si>
    <t>כנחשה</t>
  </si>
  <si>
    <t>דתוחלא</t>
  </si>
  <si>
    <t>תברתהון</t>
  </si>
  <si>
    <t>נסתרנו</t>
  </si>
  <si>
    <t>משמרקעים</t>
  </si>
  <si>
    <t>החילקה</t>
  </si>
  <si>
    <t>לבריאת</t>
  </si>
  <si>
    <t>כדבעו</t>
  </si>
  <si>
    <t>לקילקלי</t>
  </si>
  <si>
    <t>כעינוי</t>
  </si>
  <si>
    <t>לבריאה</t>
  </si>
  <si>
    <t>דאטיף</t>
  </si>
  <si>
    <t>יופיו</t>
  </si>
  <si>
    <t>יופיה</t>
  </si>
  <si>
    <t>בצפרי</t>
  </si>
  <si>
    <t>לגוססין</t>
  </si>
  <si>
    <t>כדשקיל</t>
  </si>
  <si>
    <t>הנאתייהו</t>
  </si>
  <si>
    <t>בנגון</t>
  </si>
  <si>
    <t>יופטי</t>
  </si>
  <si>
    <t>נוגשיך</t>
  </si>
  <si>
    <t>לקצבים</t>
  </si>
  <si>
    <t>מיביש</t>
  </si>
  <si>
    <t>דאיפסלא</t>
  </si>
  <si>
    <t>קנינין</t>
  </si>
  <si>
    <t>קנינים</t>
  </si>
  <si>
    <t>במיסקיה</t>
  </si>
  <si>
    <t>דאטחו</t>
  </si>
  <si>
    <t>בנגהא</t>
  </si>
  <si>
    <t>נתחיל</t>
  </si>
  <si>
    <t>מיבטל</t>
  </si>
  <si>
    <t>נתחיו</t>
  </si>
  <si>
    <t>החוטאים</t>
  </si>
  <si>
    <t>דוימשח</t>
  </si>
  <si>
    <t>משכילי</t>
  </si>
  <si>
    <t>שמביאים</t>
  </si>
  <si>
    <t>ישוחיה</t>
  </si>
  <si>
    <t>שמקרעת</t>
  </si>
  <si>
    <t>מיבזע</t>
  </si>
  <si>
    <t>כטבי</t>
  </si>
  <si>
    <t>מיבזז</t>
  </si>
  <si>
    <t>ביממי</t>
  </si>
  <si>
    <t>ילחצו</t>
  </si>
  <si>
    <t>בנגבה</t>
  </si>
  <si>
    <t>נזרעתם</t>
  </si>
  <si>
    <t>רמזה</t>
  </si>
  <si>
    <t>ישכיבוהו</t>
  </si>
  <si>
    <t>רמוז</t>
  </si>
  <si>
    <t>תמחויים</t>
  </si>
  <si>
    <t>דאשתרבובי</t>
  </si>
  <si>
    <t>מיבדר</t>
  </si>
  <si>
    <t>מיבדק</t>
  </si>
  <si>
    <t>אייתרי</t>
  </si>
  <si>
    <t>הפכם</t>
  </si>
  <si>
    <t>הפכי</t>
  </si>
  <si>
    <t>אייתרה</t>
  </si>
  <si>
    <t>דמצילין</t>
  </si>
  <si>
    <t>דאטבע</t>
  </si>
  <si>
    <t>במגעות</t>
  </si>
  <si>
    <t>למיודעיו</t>
  </si>
  <si>
    <t>כדבים</t>
  </si>
  <si>
    <t>שמתעברין</t>
  </si>
  <si>
    <t>ליאשיהו</t>
  </si>
  <si>
    <t>בחברתו</t>
  </si>
  <si>
    <t>עונתיהם</t>
  </si>
  <si>
    <t>שאומנין</t>
  </si>
  <si>
    <t>נפתולי</t>
  </si>
  <si>
    <t>הפיך</t>
  </si>
  <si>
    <t>משכיות</t>
  </si>
  <si>
    <t>דיסמין</t>
  </si>
  <si>
    <t>אבוורנקי</t>
  </si>
  <si>
    <t>דתפיש</t>
  </si>
  <si>
    <t>הפטס</t>
  </si>
  <si>
    <t>אפפני</t>
  </si>
  <si>
    <t>אבוורנקא</t>
  </si>
  <si>
    <t>כחתף</t>
  </si>
  <si>
    <t>כנחלה</t>
  </si>
  <si>
    <t>דפתחין</t>
  </si>
  <si>
    <t>כשנשתמש</t>
  </si>
  <si>
    <t>ניתברינהו</t>
  </si>
  <si>
    <t>אחמיץ</t>
  </si>
  <si>
    <t>צנתרות</t>
  </si>
  <si>
    <t>שהעשר</t>
  </si>
  <si>
    <t>לרשתך</t>
  </si>
  <si>
    <t>ריסתקא</t>
  </si>
  <si>
    <t>תדכאונני</t>
  </si>
  <si>
    <t>לצפורים</t>
  </si>
  <si>
    <t>מישנית</t>
  </si>
  <si>
    <t>הפור</t>
  </si>
  <si>
    <t>כחקת</t>
  </si>
  <si>
    <t>שחירשו</t>
  </si>
  <si>
    <t>בגואזא</t>
  </si>
  <si>
    <t>דמפתחי</t>
  </si>
  <si>
    <t>שהערה</t>
  </si>
  <si>
    <t>בביעתא</t>
  </si>
  <si>
    <t>כחצת</t>
  </si>
  <si>
    <t>מבינתי</t>
  </si>
  <si>
    <t>דעיבור</t>
  </si>
  <si>
    <t>נפתוחא</t>
  </si>
  <si>
    <t>הזמנתון</t>
  </si>
  <si>
    <t>דתפוס</t>
  </si>
  <si>
    <t>נתעכבה</t>
  </si>
  <si>
    <t>המשוערים</t>
  </si>
  <si>
    <t>לובאי</t>
  </si>
  <si>
    <t>אמברי</t>
  </si>
  <si>
    <t>לאיגלי</t>
  </si>
  <si>
    <t>הפדך</t>
  </si>
  <si>
    <t>בגתנא</t>
  </si>
  <si>
    <t>הפגר</t>
  </si>
  <si>
    <t>דאחרו</t>
  </si>
  <si>
    <t>בצפחת</t>
  </si>
  <si>
    <t>הטהרנו</t>
  </si>
  <si>
    <t>מיאשו</t>
  </si>
  <si>
    <t>מנתינה</t>
  </si>
  <si>
    <t>מיארק</t>
  </si>
  <si>
    <t>שהמנחות</t>
  </si>
  <si>
    <t>כנחום</t>
  </si>
  <si>
    <t>אחמדם</t>
  </si>
  <si>
    <t>טימאוהו</t>
  </si>
  <si>
    <t>עדשין</t>
  </si>
  <si>
    <t>יתחזקו</t>
  </si>
  <si>
    <t>איקבעו</t>
  </si>
  <si>
    <t>ליקוחים</t>
  </si>
  <si>
    <t>שותפותיה</t>
  </si>
  <si>
    <t>לנשפכין</t>
  </si>
  <si>
    <t>חיבורן</t>
  </si>
  <si>
    <t>כחסד</t>
  </si>
  <si>
    <t>אחותנו</t>
  </si>
  <si>
    <t>כחסא</t>
  </si>
  <si>
    <t>שיילינן</t>
  </si>
  <si>
    <t>שסרקו</t>
  </si>
  <si>
    <t>דדרשינהו</t>
  </si>
  <si>
    <t>לרשעי</t>
  </si>
  <si>
    <t>שדברתי</t>
  </si>
  <si>
    <t>שהעסה</t>
  </si>
  <si>
    <t>יחמורתא</t>
  </si>
  <si>
    <t>ארפאנה</t>
  </si>
  <si>
    <t>הצבים</t>
  </si>
  <si>
    <t>ממהדורי</t>
  </si>
  <si>
    <t>נשיקיא</t>
  </si>
  <si>
    <t>ילחוך</t>
  </si>
  <si>
    <t>לחיתנו</t>
  </si>
  <si>
    <t>עדשות</t>
  </si>
  <si>
    <t>יתפלשו</t>
  </si>
  <si>
    <t>כחמץ</t>
  </si>
  <si>
    <t>דאחסר</t>
  </si>
  <si>
    <t>חמשתו</t>
  </si>
  <si>
    <t>מאמהות</t>
  </si>
  <si>
    <t>שכזבו</t>
  </si>
  <si>
    <t>שכזבה</t>
  </si>
  <si>
    <t>דממחית</t>
  </si>
  <si>
    <t>חלחולת</t>
  </si>
  <si>
    <t>בקשתיהו</t>
  </si>
  <si>
    <t>בחברין</t>
  </si>
  <si>
    <t>הסדינים</t>
  </si>
  <si>
    <t>בחבריך</t>
  </si>
  <si>
    <t>בהצותם</t>
  </si>
  <si>
    <t>מיאנס</t>
  </si>
  <si>
    <t>דאשתרי</t>
  </si>
  <si>
    <t>בהצותו</t>
  </si>
  <si>
    <t>כחכם</t>
  </si>
  <si>
    <t>מספיקות</t>
  </si>
  <si>
    <t>הסנואה</t>
  </si>
  <si>
    <t>תחנוניך</t>
  </si>
  <si>
    <t>אייתור</t>
  </si>
  <si>
    <t>קפליג</t>
  </si>
  <si>
    <t>מפרונקא</t>
  </si>
  <si>
    <t>שסרסו</t>
  </si>
  <si>
    <t>בצנורות</t>
  </si>
  <si>
    <t>תתלבש</t>
  </si>
  <si>
    <t>דקושטא</t>
  </si>
  <si>
    <t>כוננהו</t>
  </si>
  <si>
    <t>העכסים</t>
  </si>
  <si>
    <t>מיחדדין</t>
  </si>
  <si>
    <t>לעזרך</t>
  </si>
  <si>
    <t>שמנשקים</t>
  </si>
  <si>
    <t>לעזרו</t>
  </si>
  <si>
    <t>מכנינן</t>
  </si>
  <si>
    <t>שותפותאי</t>
  </si>
  <si>
    <t>התענגתם</t>
  </si>
  <si>
    <t>בנביה</t>
  </si>
  <si>
    <t>התשוטטנה</t>
  </si>
  <si>
    <t>מסאנייהו</t>
  </si>
  <si>
    <t>השיגוני</t>
  </si>
  <si>
    <t>למשכנותיו</t>
  </si>
  <si>
    <t>כחטא</t>
  </si>
  <si>
    <t>הצבבה</t>
  </si>
  <si>
    <t>תעבידו</t>
  </si>
  <si>
    <t>הצבאת</t>
  </si>
  <si>
    <t>תכפיני</t>
  </si>
  <si>
    <t>דמרוחקין</t>
  </si>
  <si>
    <t>שכותב</t>
  </si>
  <si>
    <t>שרלאי</t>
  </si>
  <si>
    <t>דשמעתינהו</t>
  </si>
  <si>
    <t>אשכחיניה</t>
  </si>
  <si>
    <t>דאחין</t>
  </si>
  <si>
    <t>לטמרינן</t>
  </si>
  <si>
    <t>אמבטי</t>
  </si>
  <si>
    <t>דאחיה</t>
  </si>
  <si>
    <t>שכורת</t>
  </si>
  <si>
    <t>שכורי</t>
  </si>
  <si>
    <t>כטייעא</t>
  </si>
  <si>
    <t>הערקים</t>
  </si>
  <si>
    <t>לבהמות</t>
  </si>
  <si>
    <t>שיחומי</t>
  </si>
  <si>
    <t>שיחומו</t>
  </si>
  <si>
    <t>שהעול</t>
  </si>
  <si>
    <t>בחתיכתו</t>
  </si>
  <si>
    <t>ארפאהו</t>
  </si>
  <si>
    <t>נתזין</t>
  </si>
  <si>
    <t>כחדה</t>
  </si>
  <si>
    <t>הנגררין</t>
  </si>
  <si>
    <t>באריסותא</t>
  </si>
  <si>
    <t>הגשרים</t>
  </si>
  <si>
    <t>לאיברי</t>
  </si>
  <si>
    <t>תחליפם</t>
  </si>
  <si>
    <t>סברתה</t>
  </si>
  <si>
    <t>כדמקשינן</t>
  </si>
  <si>
    <t>כחבת</t>
  </si>
  <si>
    <t>מחוזייתא</t>
  </si>
  <si>
    <t>בנבגא</t>
  </si>
  <si>
    <t>הגלעדה</t>
  </si>
  <si>
    <t>דאיתעקור</t>
  </si>
  <si>
    <t>דאיפניא</t>
  </si>
  <si>
    <t>שהעגל</t>
  </si>
  <si>
    <t>אחותאי</t>
  </si>
  <si>
    <t>בישותיה</t>
  </si>
  <si>
    <t>שתעשינה</t>
  </si>
  <si>
    <t>שסרחו</t>
  </si>
  <si>
    <t>שהעבר</t>
  </si>
  <si>
    <t>באמורא</t>
  </si>
  <si>
    <t>מגלעד</t>
  </si>
  <si>
    <t>קבלנוה</t>
  </si>
  <si>
    <t>בנבאי</t>
  </si>
  <si>
    <t>דבטבעא</t>
  </si>
  <si>
    <t>ממציאי</t>
  </si>
  <si>
    <t>יחצבון</t>
  </si>
  <si>
    <t>שדברים</t>
  </si>
  <si>
    <t>באלכסונה</t>
  </si>
  <si>
    <t>הלבשתיו</t>
  </si>
  <si>
    <t>שדבריו</t>
  </si>
  <si>
    <t>כשנתתי</t>
  </si>
  <si>
    <t>ישלשל</t>
  </si>
  <si>
    <t>באפרים</t>
  </si>
  <si>
    <t>שכוסס</t>
  </si>
  <si>
    <t>תחלינה</t>
  </si>
  <si>
    <t>הסופדים</t>
  </si>
  <si>
    <t>שהדרור</t>
  </si>
  <si>
    <t>דפארי</t>
  </si>
  <si>
    <t>הקרתויים</t>
  </si>
  <si>
    <t>דאשתיק</t>
  </si>
  <si>
    <t>יעשוה</t>
  </si>
  <si>
    <t>מורדין</t>
  </si>
  <si>
    <t>המנקית</t>
  </si>
  <si>
    <t>מורדיא</t>
  </si>
  <si>
    <t>המנקיף</t>
  </si>
  <si>
    <t>תיניין</t>
  </si>
  <si>
    <t>דממזרא</t>
  </si>
  <si>
    <t>אקרענו</t>
  </si>
  <si>
    <t>אקרענה</t>
  </si>
  <si>
    <t>בנאכלין</t>
  </si>
  <si>
    <t>בנאכלים</t>
  </si>
  <si>
    <t>לעזיר</t>
  </si>
  <si>
    <t>גיטיהן</t>
  </si>
  <si>
    <t>תתכסה</t>
  </si>
  <si>
    <t>שמלקיטין</t>
  </si>
  <si>
    <t>בהעלותי</t>
  </si>
  <si>
    <t>לעזיה</t>
  </si>
  <si>
    <t>לחישתן</t>
  </si>
  <si>
    <t>אגוריאות</t>
  </si>
  <si>
    <t>דמפשיט</t>
  </si>
  <si>
    <t>תורישני</t>
  </si>
  <si>
    <t>תורישנו</t>
  </si>
  <si>
    <t>ישלפה</t>
  </si>
  <si>
    <t>באמונת</t>
  </si>
  <si>
    <t>כשנתפס</t>
  </si>
  <si>
    <t>לאפוטרופא</t>
  </si>
  <si>
    <t>מיליהן</t>
  </si>
  <si>
    <t>בקברניט</t>
  </si>
  <si>
    <t>פרסתקי</t>
  </si>
  <si>
    <t>דמזדרעא</t>
  </si>
  <si>
    <t>הגזרי</t>
  </si>
  <si>
    <t>כשחותכין</t>
  </si>
  <si>
    <t>לגבינהו</t>
  </si>
  <si>
    <t>תורישמו</t>
  </si>
  <si>
    <t>אציליו</t>
  </si>
  <si>
    <t>מדאינה</t>
  </si>
  <si>
    <t>מגליד</t>
  </si>
  <si>
    <t>ישכרני</t>
  </si>
  <si>
    <t>שהסקה</t>
  </si>
  <si>
    <t>לתבעיה</t>
  </si>
  <si>
    <t>דאזמנוה</t>
  </si>
  <si>
    <t>דבייתיה</t>
  </si>
  <si>
    <t>דאזרח</t>
  </si>
  <si>
    <t>כזפת</t>
  </si>
  <si>
    <t>מגלחי</t>
  </si>
  <si>
    <t>מגלחו</t>
  </si>
  <si>
    <t>החיכוך</t>
  </si>
  <si>
    <t>דאזקן</t>
  </si>
  <si>
    <t>כשנתנה</t>
  </si>
  <si>
    <t>שהספק</t>
  </si>
  <si>
    <t>קאסרת</t>
  </si>
  <si>
    <t>יועצך</t>
  </si>
  <si>
    <t>שכוחן</t>
  </si>
  <si>
    <t>בצענים</t>
  </si>
  <si>
    <t>לשדוריה</t>
  </si>
  <si>
    <t>ישלמך</t>
  </si>
  <si>
    <t>קאסרי</t>
  </si>
  <si>
    <t>לאיבים</t>
  </si>
  <si>
    <t>בבלוריתה</t>
  </si>
  <si>
    <t>דקרמנאי</t>
  </si>
  <si>
    <t>לעזבך</t>
  </si>
  <si>
    <t>בנאסר</t>
  </si>
  <si>
    <t>למטלטלין</t>
  </si>
  <si>
    <t>לתמרים</t>
  </si>
  <si>
    <t>סברים</t>
  </si>
  <si>
    <t>סבריו</t>
  </si>
  <si>
    <t>דשירים</t>
  </si>
  <si>
    <t>פונדיות</t>
  </si>
  <si>
    <t>השלישת</t>
  </si>
  <si>
    <t>הצאים</t>
  </si>
  <si>
    <t>מכשרינן</t>
  </si>
  <si>
    <t>מחטיאי</t>
  </si>
  <si>
    <t>שמפחיתן</t>
  </si>
  <si>
    <t>ברייתן</t>
  </si>
  <si>
    <t>אמאסך</t>
  </si>
  <si>
    <t>סטכתא</t>
  </si>
  <si>
    <t>ישליש</t>
  </si>
  <si>
    <t>דמזדריב</t>
  </si>
  <si>
    <t>מצורך</t>
  </si>
  <si>
    <t>העתר</t>
  </si>
  <si>
    <t>מצורה</t>
  </si>
  <si>
    <t>שכובש</t>
  </si>
  <si>
    <t>הכריתית</t>
  </si>
  <si>
    <t>שברוחו</t>
  </si>
  <si>
    <t>בשאבוקה</t>
  </si>
  <si>
    <t>מקנקנים</t>
  </si>
  <si>
    <t>צווחו</t>
  </si>
  <si>
    <t>לזובחים</t>
  </si>
  <si>
    <t>בחבקין</t>
  </si>
  <si>
    <t>הערק</t>
  </si>
  <si>
    <t>צעוריהם</t>
  </si>
  <si>
    <t>הערם</t>
  </si>
  <si>
    <t>מבשלוחו</t>
  </si>
  <si>
    <t>מבשלוחה</t>
  </si>
  <si>
    <t>הערי</t>
  </si>
  <si>
    <t>הערו</t>
  </si>
  <si>
    <t>ישכרון</t>
  </si>
  <si>
    <t>אחלתה</t>
  </si>
  <si>
    <t>נזכרו</t>
  </si>
  <si>
    <t>צרותיהם</t>
  </si>
  <si>
    <t>אתהומא</t>
  </si>
  <si>
    <t>בהכרעות</t>
  </si>
  <si>
    <t>שברוהו</t>
  </si>
  <si>
    <t>ישכרהו</t>
  </si>
  <si>
    <t>שהורעתי</t>
  </si>
  <si>
    <t>ישלוך</t>
  </si>
  <si>
    <t>מדאידך</t>
  </si>
  <si>
    <t>העצל</t>
  </si>
  <si>
    <t>העצי</t>
  </si>
  <si>
    <t>לעורב</t>
  </si>
  <si>
    <t>כנותו</t>
  </si>
  <si>
    <t>כנותה</t>
  </si>
  <si>
    <t>פרסתיך</t>
  </si>
  <si>
    <t>בנאים</t>
  </si>
  <si>
    <t>העצב</t>
  </si>
  <si>
    <t>שמקצתה</t>
  </si>
  <si>
    <t>דאזלן</t>
  </si>
  <si>
    <t>לעוקץ</t>
  </si>
  <si>
    <t>שליחותאי</t>
  </si>
  <si>
    <t>לעולות</t>
  </si>
  <si>
    <t>מצוער</t>
  </si>
  <si>
    <t>לעוקב</t>
  </si>
  <si>
    <t>בדיותקיה</t>
  </si>
  <si>
    <t>בבלוריא</t>
  </si>
  <si>
    <t>כציפורתא</t>
  </si>
  <si>
    <t>בחבקוק</t>
  </si>
  <si>
    <t>אחלקם</t>
  </si>
  <si>
    <t>סרתי</t>
  </si>
  <si>
    <t>כנורת</t>
  </si>
  <si>
    <t>אשלחתיה</t>
  </si>
  <si>
    <t>לנבלים</t>
  </si>
  <si>
    <t>למדייניה</t>
  </si>
  <si>
    <t>שרכבו</t>
  </si>
  <si>
    <t>יסמכיהו</t>
  </si>
  <si>
    <t>צללפונית</t>
  </si>
  <si>
    <t>למקרקע</t>
  </si>
  <si>
    <t>אחלצה</t>
  </si>
  <si>
    <t>כנוקף</t>
  </si>
  <si>
    <t>כזוטרי</t>
  </si>
  <si>
    <t>גניבתו</t>
  </si>
  <si>
    <t>בצערן</t>
  </si>
  <si>
    <t>גניבתא</t>
  </si>
  <si>
    <t>סררה</t>
  </si>
  <si>
    <t>סרקן</t>
  </si>
  <si>
    <t>כצריו</t>
  </si>
  <si>
    <t>אחלפי</t>
  </si>
  <si>
    <t>כזהר</t>
  </si>
  <si>
    <t>השלימן</t>
  </si>
  <si>
    <t>שווקין</t>
  </si>
  <si>
    <t>קרעתהו</t>
  </si>
  <si>
    <t>באליתות</t>
  </si>
  <si>
    <t>כנופי</t>
  </si>
  <si>
    <t>דקורבה</t>
  </si>
  <si>
    <t>הענה</t>
  </si>
  <si>
    <t>הענג</t>
  </si>
  <si>
    <t>אמאום</t>
  </si>
  <si>
    <t>יערכה</t>
  </si>
  <si>
    <t>בחכורות</t>
  </si>
  <si>
    <t>דאזול</t>
  </si>
  <si>
    <t>יועאלה</t>
  </si>
  <si>
    <t>דספוקי</t>
  </si>
  <si>
    <t>נתוחן</t>
  </si>
  <si>
    <t>אשגוחי</t>
  </si>
  <si>
    <t>אנסורת</t>
  </si>
  <si>
    <t>כצרוף</t>
  </si>
  <si>
    <t>שהדקין</t>
  </si>
  <si>
    <t>העמל</t>
  </si>
  <si>
    <t>לעונה</t>
  </si>
  <si>
    <t>אאגרייכו</t>
  </si>
  <si>
    <t>השליכה</t>
  </si>
  <si>
    <t>מישמעו</t>
  </si>
  <si>
    <t>הנחנוה</t>
  </si>
  <si>
    <t>המטוטלת</t>
  </si>
  <si>
    <t>כזבא</t>
  </si>
  <si>
    <t>יעריך</t>
  </si>
  <si>
    <t>לעומק</t>
  </si>
  <si>
    <t>כזאב</t>
  </si>
  <si>
    <t>דאזדו</t>
  </si>
  <si>
    <t>משכחים</t>
  </si>
  <si>
    <t>ליחזיה</t>
  </si>
  <si>
    <t>בזיותיה</t>
  </si>
  <si>
    <t>דשייליה</t>
  </si>
  <si>
    <t>הסרוחים</t>
  </si>
  <si>
    <t>ישכשך</t>
  </si>
  <si>
    <t>לכסתו</t>
  </si>
  <si>
    <t>השליטו</t>
  </si>
  <si>
    <t>בצענא</t>
  </si>
  <si>
    <t>דמזדקקי</t>
  </si>
  <si>
    <t>דמזדקקו</t>
  </si>
  <si>
    <t>יערוף</t>
  </si>
  <si>
    <t>מעדתיך</t>
  </si>
  <si>
    <t>אחללך</t>
  </si>
  <si>
    <t>כיסתתא</t>
  </si>
  <si>
    <t>סרמש</t>
  </si>
  <si>
    <t>דזרעה</t>
  </si>
  <si>
    <t>כיסתו</t>
  </si>
  <si>
    <t>משכחות</t>
  </si>
  <si>
    <t>בכפופין</t>
  </si>
  <si>
    <t>כסאתים</t>
  </si>
  <si>
    <t>מצווח</t>
  </si>
  <si>
    <t>אחלית</t>
  </si>
  <si>
    <t>דמפריר</t>
  </si>
  <si>
    <t>דמפריק</t>
  </si>
  <si>
    <t>שבויינהו</t>
  </si>
  <si>
    <t>אאגרייהו</t>
  </si>
  <si>
    <t>דמפריט</t>
  </si>
  <si>
    <t>פסדתיך</t>
  </si>
  <si>
    <t>כורם</t>
  </si>
  <si>
    <t>הפגימה</t>
  </si>
  <si>
    <t>העזו</t>
  </si>
  <si>
    <t>העזה</t>
  </si>
  <si>
    <t>שהנשי</t>
  </si>
  <si>
    <t>לכספם</t>
  </si>
  <si>
    <t>למאנייהו</t>
  </si>
  <si>
    <t>מצודו</t>
  </si>
  <si>
    <t>תספורתא</t>
  </si>
  <si>
    <t>העוץ</t>
  </si>
  <si>
    <t>סרכא</t>
  </si>
  <si>
    <t>לכספי</t>
  </si>
  <si>
    <t>המקירה</t>
  </si>
  <si>
    <t>העוו</t>
  </si>
  <si>
    <t>המטעמים</t>
  </si>
  <si>
    <t>תינטוש</t>
  </si>
  <si>
    <t>דאותן</t>
  </si>
  <si>
    <t>דאותה</t>
  </si>
  <si>
    <t>בשכיבה</t>
  </si>
  <si>
    <t>לעוזי</t>
  </si>
  <si>
    <t>האצטרובל</t>
  </si>
  <si>
    <t>בתחתונים</t>
  </si>
  <si>
    <t>השליבה</t>
  </si>
  <si>
    <t>בצעיף</t>
  </si>
  <si>
    <t>מצובה</t>
  </si>
  <si>
    <t>בפנדקאות</t>
  </si>
  <si>
    <t>מצואר</t>
  </si>
  <si>
    <t>ישכנן</t>
  </si>
  <si>
    <t>ניעיילינהו</t>
  </si>
  <si>
    <t>מצואה</t>
  </si>
  <si>
    <t>דאורח</t>
  </si>
  <si>
    <t>דאורו</t>
  </si>
  <si>
    <t>אאואין</t>
  </si>
  <si>
    <t>סרחת</t>
  </si>
  <si>
    <t>כופף</t>
  </si>
  <si>
    <t>כופו</t>
  </si>
  <si>
    <t>לעודר</t>
  </si>
  <si>
    <t>דבמעשה</t>
  </si>
  <si>
    <t>דבשטרות</t>
  </si>
  <si>
    <t>ניכסייהו</t>
  </si>
  <si>
    <t>במעלייתא</t>
  </si>
  <si>
    <t>שקרקבנו</t>
  </si>
  <si>
    <t>הפוחתתו</t>
  </si>
  <si>
    <t>הטרחת</t>
  </si>
  <si>
    <t>העבה</t>
  </si>
  <si>
    <t>דממונו</t>
  </si>
  <si>
    <t>דזריף</t>
  </si>
  <si>
    <t>ממחציתם</t>
  </si>
  <si>
    <t>דזריז</t>
  </si>
  <si>
    <t>שווצרי</t>
  </si>
  <si>
    <t>לברזלי</t>
  </si>
  <si>
    <t>נספדיה</t>
  </si>
  <si>
    <t>ריהטן</t>
  </si>
  <si>
    <t>סרוד</t>
  </si>
  <si>
    <t>כיסני</t>
  </si>
  <si>
    <t>כוסס</t>
  </si>
  <si>
    <t>ריהטא</t>
  </si>
  <si>
    <t>כוסם</t>
  </si>
  <si>
    <t>מלובנת</t>
  </si>
  <si>
    <t>כוסה</t>
  </si>
  <si>
    <t>הרוכלים</t>
  </si>
  <si>
    <t>גניבות</t>
  </si>
  <si>
    <t>כנוגע</t>
  </si>
  <si>
    <t>מוסמכו</t>
  </si>
  <si>
    <t>נקליבס</t>
  </si>
  <si>
    <t>כונו</t>
  </si>
  <si>
    <t>כונה</t>
  </si>
  <si>
    <t>במנוחתי</t>
  </si>
  <si>
    <t>במצטרפין</t>
  </si>
  <si>
    <t>ניהדרה</t>
  </si>
  <si>
    <t>לכסלה</t>
  </si>
  <si>
    <t>אדרזדא</t>
  </si>
  <si>
    <t>סרגן</t>
  </si>
  <si>
    <t>הפרדסקין</t>
  </si>
  <si>
    <t>הגוני</t>
  </si>
  <si>
    <t>מציפונא</t>
  </si>
  <si>
    <t>חמרינו</t>
  </si>
  <si>
    <t>רכפא</t>
  </si>
  <si>
    <t>המשלשין</t>
  </si>
  <si>
    <t>דמחסרן</t>
  </si>
  <si>
    <t>נתהפך</t>
  </si>
  <si>
    <t>ישכין</t>
  </si>
  <si>
    <t>מירושתיך</t>
  </si>
  <si>
    <t>הסתם</t>
  </si>
  <si>
    <t>ישכיב</t>
  </si>
  <si>
    <t>הסתו</t>
  </si>
  <si>
    <t>דאונן</t>
  </si>
  <si>
    <t>יוסנא</t>
  </si>
  <si>
    <t>הכסיפה</t>
  </si>
  <si>
    <t>אנסוהו</t>
  </si>
  <si>
    <t>בגרזן</t>
  </si>
  <si>
    <t>ברמאותא</t>
  </si>
  <si>
    <t>לחדושי</t>
  </si>
  <si>
    <t>דאומר</t>
  </si>
  <si>
    <t>הסרה</t>
  </si>
  <si>
    <t>לשלקות</t>
  </si>
  <si>
    <t>המדולדלות</t>
  </si>
  <si>
    <t>כרמשים</t>
  </si>
  <si>
    <t>כיסיך</t>
  </si>
  <si>
    <t>דאומא</t>
  </si>
  <si>
    <t>בגרון</t>
  </si>
  <si>
    <t>נתעטפה</t>
  </si>
  <si>
    <t>תזנים</t>
  </si>
  <si>
    <t>החייתם</t>
  </si>
  <si>
    <t>אחוריי</t>
  </si>
  <si>
    <t>החייתי</t>
  </si>
  <si>
    <t>אנסובי</t>
  </si>
  <si>
    <t>דמפקרי</t>
  </si>
  <si>
    <t>אארזא</t>
  </si>
  <si>
    <t>יצוקים</t>
  </si>
  <si>
    <t>אלופיהם</t>
  </si>
  <si>
    <t>שמולידין</t>
  </si>
  <si>
    <t>הספן</t>
  </si>
  <si>
    <t>רכלת</t>
  </si>
  <si>
    <t>ליחוסא</t>
  </si>
  <si>
    <t>כוחם</t>
  </si>
  <si>
    <t>כוחל</t>
  </si>
  <si>
    <t>לצידנים</t>
  </si>
  <si>
    <t>למנסביה</t>
  </si>
  <si>
    <t>ביוצאי</t>
  </si>
  <si>
    <t>דבמעלי</t>
  </si>
  <si>
    <t>שנתייחד</t>
  </si>
  <si>
    <t>האנוסין</t>
  </si>
  <si>
    <t>דשורייני</t>
  </si>
  <si>
    <t>כוזי</t>
  </si>
  <si>
    <t>כוזה</t>
  </si>
  <si>
    <t>ישכבן</t>
  </si>
  <si>
    <t>הסער</t>
  </si>
  <si>
    <t>עייוני</t>
  </si>
  <si>
    <t>רככה</t>
  </si>
  <si>
    <t>הגוזר</t>
  </si>
  <si>
    <t>אקרנתא</t>
  </si>
  <si>
    <t>דמצייני</t>
  </si>
  <si>
    <t>לשבועתייהו</t>
  </si>
  <si>
    <t>דנכסים</t>
  </si>
  <si>
    <t>נזכירה</t>
  </si>
  <si>
    <t>לכסאו</t>
  </si>
  <si>
    <t>תתיתא</t>
  </si>
  <si>
    <t>אפסרא</t>
  </si>
  <si>
    <t>הגוהה</t>
  </si>
  <si>
    <t>אפסקה</t>
  </si>
  <si>
    <t>הגודל</t>
  </si>
  <si>
    <t>תזנתיך</t>
  </si>
  <si>
    <t>אחורבה</t>
  </si>
  <si>
    <t>להדריס</t>
  </si>
  <si>
    <t>שריתן</t>
  </si>
  <si>
    <t>כובר</t>
  </si>
  <si>
    <t>משישלשלו</t>
  </si>
  <si>
    <t>שריתו</t>
  </si>
  <si>
    <t>כובל</t>
  </si>
  <si>
    <t>שריתא</t>
  </si>
  <si>
    <t>דקונדיס</t>
  </si>
  <si>
    <t>דבבלאה</t>
  </si>
  <si>
    <t>לזבונה</t>
  </si>
  <si>
    <t>כואב</t>
  </si>
  <si>
    <t>לזבונא</t>
  </si>
  <si>
    <t>תתיצב</t>
  </si>
  <si>
    <t>הסלח</t>
  </si>
  <si>
    <t>נתהוו</t>
  </si>
  <si>
    <t>אבתריך</t>
  </si>
  <si>
    <t>מצהיל</t>
  </si>
  <si>
    <t>מתקוממי</t>
  </si>
  <si>
    <t>מתקוממה</t>
  </si>
  <si>
    <t>דזקפן</t>
  </si>
  <si>
    <t>מצהיב</t>
  </si>
  <si>
    <t>דליתבעוה</t>
  </si>
  <si>
    <t>שריקי</t>
  </si>
  <si>
    <t>הסכו</t>
  </si>
  <si>
    <t>כנהמת</t>
  </si>
  <si>
    <t>תתיפח</t>
  </si>
  <si>
    <t>מחרונים</t>
  </si>
  <si>
    <t>תהלתיך</t>
  </si>
  <si>
    <t>דיהוון</t>
  </si>
  <si>
    <t>מעדשים</t>
  </si>
  <si>
    <t>בישורון</t>
  </si>
  <si>
    <t>הסיך</t>
  </si>
  <si>
    <t>מתחתיות</t>
  </si>
  <si>
    <t>הסיג</t>
  </si>
  <si>
    <t>שפיטפט</t>
  </si>
  <si>
    <t>אדרומי</t>
  </si>
  <si>
    <t>רכבא</t>
  </si>
  <si>
    <t>הסטן</t>
  </si>
  <si>
    <t>כהתם</t>
  </si>
  <si>
    <t>כהתל</t>
  </si>
  <si>
    <t>לכרכום</t>
  </si>
  <si>
    <t>מתחתיהם</t>
  </si>
  <si>
    <t>ההקדיש</t>
  </si>
  <si>
    <t>דמפקיר</t>
  </si>
  <si>
    <t>שגזירת</t>
  </si>
  <si>
    <t>מתגדדים</t>
  </si>
  <si>
    <t>השופנר</t>
  </si>
  <si>
    <t>משהעני</t>
  </si>
  <si>
    <t>צעירת</t>
  </si>
  <si>
    <t>אישתחיט</t>
  </si>
  <si>
    <t>כהרג</t>
  </si>
  <si>
    <t>יעקבם</t>
  </si>
  <si>
    <t>לכנפי</t>
  </si>
  <si>
    <t>לקשואין</t>
  </si>
  <si>
    <t>טרפליא</t>
  </si>
  <si>
    <t>יעקבה</t>
  </si>
  <si>
    <t>יונתך</t>
  </si>
  <si>
    <t>הסוד</t>
  </si>
  <si>
    <t>הסוג</t>
  </si>
  <si>
    <t>שהרביעית</t>
  </si>
  <si>
    <t>אזדקרה</t>
  </si>
  <si>
    <t>דחיוורן</t>
  </si>
  <si>
    <t>כהצר</t>
  </si>
  <si>
    <t>השופמי</t>
  </si>
  <si>
    <t>לתבנית</t>
  </si>
  <si>
    <t>הרדפני</t>
  </si>
  <si>
    <t>אפסלא</t>
  </si>
  <si>
    <t>דחיוורא</t>
  </si>
  <si>
    <t>לכנען</t>
  </si>
  <si>
    <t>לכנסת</t>
  </si>
  <si>
    <t>מקפלים</t>
  </si>
  <si>
    <t>בזכירתה</t>
  </si>
  <si>
    <t>לכנסה</t>
  </si>
  <si>
    <t>בוהיין</t>
  </si>
  <si>
    <t>הסבת</t>
  </si>
  <si>
    <t>צעיפה</t>
  </si>
  <si>
    <t>אפסיל</t>
  </si>
  <si>
    <t>דמפקדת</t>
  </si>
  <si>
    <t>הסבל</t>
  </si>
  <si>
    <t>הסבך</t>
  </si>
  <si>
    <t>הסבי</t>
  </si>
  <si>
    <t>הסבב</t>
  </si>
  <si>
    <t>דזקיף</t>
  </si>
  <si>
    <t>כינסן</t>
  </si>
  <si>
    <t>רידיא</t>
  </si>
  <si>
    <t>נגדינן</t>
  </si>
  <si>
    <t>השופין</t>
  </si>
  <si>
    <t>שריכם</t>
  </si>
  <si>
    <t>בזזיהם</t>
  </si>
  <si>
    <t>יונפו</t>
  </si>
  <si>
    <t>הביישנין</t>
  </si>
  <si>
    <t>אגרתיהם</t>
  </si>
  <si>
    <t>השלחתם</t>
  </si>
  <si>
    <t>לאצולן</t>
  </si>
  <si>
    <t>מצדתי</t>
  </si>
  <si>
    <t>מצדתה</t>
  </si>
  <si>
    <t>מדאחיל</t>
  </si>
  <si>
    <t>האונסין</t>
  </si>
  <si>
    <t>שרייא</t>
  </si>
  <si>
    <t>סטיתי</t>
  </si>
  <si>
    <t>מושיבים</t>
  </si>
  <si>
    <t>כהמר</t>
  </si>
  <si>
    <t>דכמקום</t>
  </si>
  <si>
    <t>כהמס</t>
  </si>
  <si>
    <t>לשיריים</t>
  </si>
  <si>
    <t>לרצנו</t>
  </si>
  <si>
    <t>השרופים</t>
  </si>
  <si>
    <t>כהמה</t>
  </si>
  <si>
    <t>הנתר</t>
  </si>
  <si>
    <t>סקבא</t>
  </si>
  <si>
    <t>אפסדה</t>
  </si>
  <si>
    <t>חמצתו</t>
  </si>
  <si>
    <t>הנתז</t>
  </si>
  <si>
    <t>לביניהן</t>
  </si>
  <si>
    <t>רצייה</t>
  </si>
  <si>
    <t>מוראתה</t>
  </si>
  <si>
    <t>אליהמה</t>
  </si>
  <si>
    <t>סקאה</t>
  </si>
  <si>
    <t>אכילניה</t>
  </si>
  <si>
    <t>הנשף</t>
  </si>
  <si>
    <t>קדישתא</t>
  </si>
  <si>
    <t>צריפים</t>
  </si>
  <si>
    <t>דרמיתו</t>
  </si>
  <si>
    <t>כוזביות</t>
  </si>
  <si>
    <t>הנשך</t>
  </si>
  <si>
    <t>התפתחי</t>
  </si>
  <si>
    <t>התפתחו</t>
  </si>
  <si>
    <t>אסימנים</t>
  </si>
  <si>
    <t>רציחת</t>
  </si>
  <si>
    <t>בלאחריו</t>
  </si>
  <si>
    <t>בגרעיניהן</t>
  </si>
  <si>
    <t>לעדתם</t>
  </si>
  <si>
    <t>שריוח</t>
  </si>
  <si>
    <t>שתעמידנו</t>
  </si>
  <si>
    <t>שוליהם</t>
  </si>
  <si>
    <t>מושיבות</t>
  </si>
  <si>
    <t>לנתיבתי</t>
  </si>
  <si>
    <t>בהגיגי</t>
  </si>
  <si>
    <t>נזירך</t>
  </si>
  <si>
    <t>לשודדים</t>
  </si>
  <si>
    <t>נזירי</t>
  </si>
  <si>
    <t>בריקודא</t>
  </si>
  <si>
    <t>הנקם</t>
  </si>
  <si>
    <t>שריהו</t>
  </si>
  <si>
    <t>דהפסיד</t>
  </si>
  <si>
    <t>הנקה</t>
  </si>
  <si>
    <t>למקצתן</t>
  </si>
  <si>
    <t>שרידי</t>
  </si>
  <si>
    <t>שרידו</t>
  </si>
  <si>
    <t>דקלישי</t>
  </si>
  <si>
    <t>תתיאש</t>
  </si>
  <si>
    <t>הנצא</t>
  </si>
  <si>
    <t>שריגם</t>
  </si>
  <si>
    <t>המקטין</t>
  </si>
  <si>
    <t>תפעלון</t>
  </si>
  <si>
    <t>אשבועתך</t>
  </si>
  <si>
    <t>שריגא</t>
  </si>
  <si>
    <t>במונחין</t>
  </si>
  <si>
    <t>לכהנתא</t>
  </si>
  <si>
    <t>שריבע</t>
  </si>
  <si>
    <t>יעצני</t>
  </si>
  <si>
    <t>יריצהו</t>
  </si>
  <si>
    <t>נזיפת</t>
  </si>
  <si>
    <t>המקטרות</t>
  </si>
  <si>
    <t>מגירי</t>
  </si>
  <si>
    <t>מגירה</t>
  </si>
  <si>
    <t>משכונא</t>
  </si>
  <si>
    <t>שהסגירו</t>
  </si>
  <si>
    <t>הצלתים</t>
  </si>
  <si>
    <t>כהונ</t>
  </si>
  <si>
    <t>כהון</t>
  </si>
  <si>
    <t>למקצצה</t>
  </si>
  <si>
    <t>אפנתא</t>
  </si>
  <si>
    <t>הנעה</t>
  </si>
  <si>
    <t>ילדתם</t>
  </si>
  <si>
    <t>סטיני</t>
  </si>
  <si>
    <t>העתודים</t>
  </si>
  <si>
    <t>ילדתה</t>
  </si>
  <si>
    <t>דקליפה</t>
  </si>
  <si>
    <t>ישמעיהו</t>
  </si>
  <si>
    <t>מקיימנא</t>
  </si>
  <si>
    <t>ריגשא</t>
  </si>
  <si>
    <t>דרמינן</t>
  </si>
  <si>
    <t>להדקיה</t>
  </si>
  <si>
    <t>דליכחוש</t>
  </si>
  <si>
    <t>משלפניה</t>
  </si>
  <si>
    <t>פפירית</t>
  </si>
  <si>
    <t>חסירותא</t>
  </si>
  <si>
    <t>יעציך</t>
  </si>
  <si>
    <t>יעציו</t>
  </si>
  <si>
    <t>יפטירו</t>
  </si>
  <si>
    <t>מגיעי</t>
  </si>
  <si>
    <t>דאהדר</t>
  </si>
  <si>
    <t>מגרפתיהם</t>
  </si>
  <si>
    <t>לותמונת</t>
  </si>
  <si>
    <t>דמקדמיתו</t>
  </si>
  <si>
    <t>במבטחיך</t>
  </si>
  <si>
    <t>מגיסא</t>
  </si>
  <si>
    <t>ישישי</t>
  </si>
  <si>
    <t>דחיוואי</t>
  </si>
  <si>
    <t>הנכה</t>
  </si>
  <si>
    <t>ירדפוני</t>
  </si>
  <si>
    <t>בריחיך</t>
  </si>
  <si>
    <t>דאהבה</t>
  </si>
  <si>
    <t>בעדתיך</t>
  </si>
  <si>
    <t>מעדרין</t>
  </si>
  <si>
    <t>יונאי</t>
  </si>
  <si>
    <t>מקיימים</t>
  </si>
  <si>
    <t>תעבורו</t>
  </si>
  <si>
    <t>יונאה</t>
  </si>
  <si>
    <t>הניק</t>
  </si>
  <si>
    <t>מגימל</t>
  </si>
  <si>
    <t>דרמיין</t>
  </si>
  <si>
    <t>הנטע</t>
  </si>
  <si>
    <t>קפטרי</t>
  </si>
  <si>
    <t>חלזונות</t>
  </si>
  <si>
    <t>ממצותך</t>
  </si>
  <si>
    <t>משכוהו</t>
  </si>
  <si>
    <t>לעדיא</t>
  </si>
  <si>
    <t>הנחו</t>
  </si>
  <si>
    <t>הגדתם</t>
  </si>
  <si>
    <t>כדשא</t>
  </si>
  <si>
    <t>הגדתה</t>
  </si>
  <si>
    <t>דשניוה</t>
  </si>
  <si>
    <t>כדרפ</t>
  </si>
  <si>
    <t>כדרנ</t>
  </si>
  <si>
    <t>למליותיה</t>
  </si>
  <si>
    <t>יעזרוהו</t>
  </si>
  <si>
    <t>דקלייה</t>
  </si>
  <si>
    <t>כדרי</t>
  </si>
  <si>
    <t>כדרט</t>
  </si>
  <si>
    <t>מצדדי</t>
  </si>
  <si>
    <t>בליצנותא</t>
  </si>
  <si>
    <t>יעצבו</t>
  </si>
  <si>
    <t>קפדנותו</t>
  </si>
  <si>
    <t>ממצורי</t>
  </si>
  <si>
    <t>הגדרת</t>
  </si>
  <si>
    <t>הנום</t>
  </si>
  <si>
    <t>ריגמא</t>
  </si>
  <si>
    <t>שמקפין</t>
  </si>
  <si>
    <t>הנוי</t>
  </si>
  <si>
    <t>כדקל</t>
  </si>
  <si>
    <t>תינזור</t>
  </si>
  <si>
    <t>הגדרי</t>
  </si>
  <si>
    <t>שולטנא</t>
  </si>
  <si>
    <t>אתסיאת</t>
  </si>
  <si>
    <t>הגדרה</t>
  </si>
  <si>
    <t>התבאשו</t>
  </si>
  <si>
    <t>המנפול</t>
  </si>
  <si>
    <t>כתועבתיהם</t>
  </si>
  <si>
    <t>מדאקדשיה</t>
  </si>
  <si>
    <t>מפילפולי</t>
  </si>
  <si>
    <t>מצווחת</t>
  </si>
  <si>
    <t>דמדהיכא</t>
  </si>
  <si>
    <t>לכהניה</t>
  </si>
  <si>
    <t>תובעתו</t>
  </si>
  <si>
    <t>שיפטור</t>
  </si>
  <si>
    <t>לעדוא</t>
  </si>
  <si>
    <t>הנגש</t>
  </si>
  <si>
    <t>מגיחן</t>
  </si>
  <si>
    <t>ריתא</t>
  </si>
  <si>
    <t>באחמתא</t>
  </si>
  <si>
    <t>דאדרא</t>
  </si>
  <si>
    <t>רישם</t>
  </si>
  <si>
    <t>בישמון</t>
  </si>
  <si>
    <t>שמקפות</t>
  </si>
  <si>
    <t>רישו</t>
  </si>
  <si>
    <t>רישה</t>
  </si>
  <si>
    <t>בפרנסתי</t>
  </si>
  <si>
    <t>אפניו</t>
  </si>
  <si>
    <t>הקליעות</t>
  </si>
  <si>
    <t>אפניה</t>
  </si>
  <si>
    <t>ליתרייה</t>
  </si>
  <si>
    <t>גדילנא</t>
  </si>
  <si>
    <t>הנאף</t>
  </si>
  <si>
    <t>ישימה</t>
  </si>
  <si>
    <t>הנאך</t>
  </si>
  <si>
    <t>בצנות</t>
  </si>
  <si>
    <t>בצנון</t>
  </si>
  <si>
    <t>דמינטרי</t>
  </si>
  <si>
    <t>ריקד</t>
  </si>
  <si>
    <t>מגיהי</t>
  </si>
  <si>
    <t>ריצת</t>
  </si>
  <si>
    <t>ריצה</t>
  </si>
  <si>
    <t>שספקו</t>
  </si>
  <si>
    <t>המצוייצין</t>
  </si>
  <si>
    <t>שולטין</t>
  </si>
  <si>
    <t>תומרתא</t>
  </si>
  <si>
    <t>ריפת</t>
  </si>
  <si>
    <t>ילדון</t>
  </si>
  <si>
    <t>מיערמא</t>
  </si>
  <si>
    <t>ריפי</t>
  </si>
  <si>
    <t>גבולנו</t>
  </si>
  <si>
    <t>כדמי</t>
  </si>
  <si>
    <t>אמתינו</t>
  </si>
  <si>
    <t>ישייר</t>
  </si>
  <si>
    <t>כדמה</t>
  </si>
  <si>
    <t>הושבתם</t>
  </si>
  <si>
    <t>בייתי</t>
  </si>
  <si>
    <t>שהאמנין</t>
  </si>
  <si>
    <t>ריעך</t>
  </si>
  <si>
    <t>שולטות</t>
  </si>
  <si>
    <t>כדלת</t>
  </si>
  <si>
    <t>קדירתה</t>
  </si>
  <si>
    <t>ריעא</t>
  </si>
  <si>
    <t>ריסק</t>
  </si>
  <si>
    <t>ביישה</t>
  </si>
  <si>
    <t>המוגמרות</t>
  </si>
  <si>
    <t>סגורתי</t>
  </si>
  <si>
    <t>אזקנון</t>
  </si>
  <si>
    <t>ישיחו</t>
  </si>
  <si>
    <t>ביירי</t>
  </si>
  <si>
    <t>שספסף</t>
  </si>
  <si>
    <t>שהמלח</t>
  </si>
  <si>
    <t>שיפחתו</t>
  </si>
  <si>
    <t>התקלקלו</t>
  </si>
  <si>
    <t>מתקולתא</t>
  </si>
  <si>
    <t>רינה</t>
  </si>
  <si>
    <t>גוזרנו</t>
  </si>
  <si>
    <t>אחישר</t>
  </si>
  <si>
    <t>ישיזב</t>
  </si>
  <si>
    <t>מיועדת</t>
  </si>
  <si>
    <t>שהמכה</t>
  </si>
  <si>
    <t>מרגלייתא</t>
  </si>
  <si>
    <t>שקערורת</t>
  </si>
  <si>
    <t>גבולכם</t>
  </si>
  <si>
    <t>אחישה</t>
  </si>
  <si>
    <t>כדיו</t>
  </si>
  <si>
    <t>כדיב</t>
  </si>
  <si>
    <t>קבורתן</t>
  </si>
  <si>
    <t>ישיהו</t>
  </si>
  <si>
    <t>גבולין</t>
  </si>
  <si>
    <t>שכבתם</t>
  </si>
  <si>
    <t>ישיגם</t>
  </si>
  <si>
    <t>דאיחזיא</t>
  </si>
  <si>
    <t>דטמרוריתא</t>
  </si>
  <si>
    <t>שנחשתן</t>
  </si>
  <si>
    <t>בחמתיה</t>
  </si>
  <si>
    <t>פלפולו</t>
  </si>
  <si>
    <t>כתונתא</t>
  </si>
  <si>
    <t>מתזנתך</t>
  </si>
  <si>
    <t>כדוק</t>
  </si>
  <si>
    <t>מילוסא</t>
  </si>
  <si>
    <t>בדגנוניתא</t>
  </si>
  <si>
    <t>כדוי</t>
  </si>
  <si>
    <t>המקחות</t>
  </si>
  <si>
    <t>שהמזה</t>
  </si>
  <si>
    <t>אחליצה</t>
  </si>
  <si>
    <t>אדרדקי</t>
  </si>
  <si>
    <t>כהטייתך</t>
  </si>
  <si>
    <t>הגדות</t>
  </si>
  <si>
    <t>שיילוהי</t>
  </si>
  <si>
    <t>הגדור</t>
  </si>
  <si>
    <t>רייק</t>
  </si>
  <si>
    <t>יתאמצו</t>
  </si>
  <si>
    <t>דזכירי</t>
  </si>
  <si>
    <t>כזכריה</t>
  </si>
  <si>
    <t>קאמינ</t>
  </si>
  <si>
    <t>קאמין</t>
  </si>
  <si>
    <t>שביעיות</t>
  </si>
  <si>
    <t>קאמיא</t>
  </si>
  <si>
    <t>דמתקשקש</t>
  </si>
  <si>
    <t>אפתיתין</t>
  </si>
  <si>
    <t>כדגת</t>
  </si>
  <si>
    <t>כדגן</t>
  </si>
  <si>
    <t>דאדור</t>
  </si>
  <si>
    <t>מיערבב</t>
  </si>
  <si>
    <t>מחתימין</t>
  </si>
  <si>
    <t>התחתוניות</t>
  </si>
  <si>
    <t>דאדון</t>
  </si>
  <si>
    <t>דאדום</t>
  </si>
  <si>
    <t>דשיפתא</t>
  </si>
  <si>
    <t>סוכרין</t>
  </si>
  <si>
    <t>דאיפליג</t>
  </si>
  <si>
    <t>ריבצת</t>
  </si>
  <si>
    <t>אינימא</t>
  </si>
  <si>
    <t>כדבה</t>
  </si>
  <si>
    <t>רגמהו</t>
  </si>
  <si>
    <t>תתחקה</t>
  </si>
  <si>
    <t>ריבצו</t>
  </si>
  <si>
    <t>אכפייה</t>
  </si>
  <si>
    <t>באמברא</t>
  </si>
  <si>
    <t>דלקיחה</t>
  </si>
  <si>
    <t>האטמות</t>
  </si>
  <si>
    <t>ארזפתא</t>
  </si>
  <si>
    <t>שפיזרה</t>
  </si>
  <si>
    <t>כדורכי</t>
  </si>
  <si>
    <t>מגרעות</t>
  </si>
  <si>
    <t>חלוקיהן</t>
  </si>
  <si>
    <t>ריהג</t>
  </si>
  <si>
    <t>לקנאויי</t>
  </si>
  <si>
    <t>גמלניתא</t>
  </si>
  <si>
    <t>דאדבק</t>
  </si>
  <si>
    <t>תאכלון</t>
  </si>
  <si>
    <t>צרתנה</t>
  </si>
  <si>
    <t>שרחצו</t>
  </si>
  <si>
    <t>במתנותיכם</t>
  </si>
  <si>
    <t>הדחתיך</t>
  </si>
  <si>
    <t>בינכיהון</t>
  </si>
  <si>
    <t>אחילה</t>
  </si>
  <si>
    <t>ריבעי</t>
  </si>
  <si>
    <t>דפנותיה</t>
  </si>
  <si>
    <t>שכבנא</t>
  </si>
  <si>
    <t>ריבת</t>
  </si>
  <si>
    <t>ריבק</t>
  </si>
  <si>
    <t>כדבלעיה</t>
  </si>
  <si>
    <t>אינייא</t>
  </si>
  <si>
    <t>דזכינא</t>
  </si>
  <si>
    <t>שהוכיחו</t>
  </si>
  <si>
    <t>נתגבר</t>
  </si>
  <si>
    <t>חיפשתי</t>
  </si>
  <si>
    <t>שטובחת</t>
  </si>
  <si>
    <t>במופלגין</t>
  </si>
  <si>
    <t>ריבנו</t>
  </si>
  <si>
    <t>לזמינא</t>
  </si>
  <si>
    <t>הכלוסין</t>
  </si>
  <si>
    <t>הכלוסים</t>
  </si>
  <si>
    <t>אחייא</t>
  </si>
  <si>
    <t>כגרן</t>
  </si>
  <si>
    <t>בקליאופטרא</t>
  </si>
  <si>
    <t>דקלטיה</t>
  </si>
  <si>
    <t>צרתכם</t>
  </si>
  <si>
    <t>צובעת</t>
  </si>
  <si>
    <t>ממועצותיהם</t>
  </si>
  <si>
    <t>תחשכנה</t>
  </si>
  <si>
    <t>שבמרצעין</t>
  </si>
  <si>
    <t>שולחנן</t>
  </si>
  <si>
    <t>צובעו</t>
  </si>
  <si>
    <t>כנגיד</t>
  </si>
  <si>
    <t>אחיחד</t>
  </si>
  <si>
    <t>אחיזת</t>
  </si>
  <si>
    <t>הנחלתם</t>
  </si>
  <si>
    <t>לחיוביה</t>
  </si>
  <si>
    <t>שיפחות</t>
  </si>
  <si>
    <t>לרפקא</t>
  </si>
  <si>
    <t>ביידא</t>
  </si>
  <si>
    <t>מהגולה</t>
  </si>
  <si>
    <t>דפרמינהו</t>
  </si>
  <si>
    <t>יתחבשו</t>
  </si>
  <si>
    <t>כצפרא</t>
  </si>
  <si>
    <t>תתחכם</t>
  </si>
  <si>
    <t>נאותים</t>
  </si>
  <si>
    <t>רטשה</t>
  </si>
  <si>
    <t>מילואך</t>
  </si>
  <si>
    <t>אחידת</t>
  </si>
  <si>
    <t>הערערי</t>
  </si>
  <si>
    <t>אמערתיה</t>
  </si>
  <si>
    <t>יתחברו</t>
  </si>
  <si>
    <t>אחידן</t>
  </si>
  <si>
    <t>איניבא</t>
  </si>
  <si>
    <t>בייבא</t>
  </si>
  <si>
    <t>כגעת</t>
  </si>
  <si>
    <t>ביקבצאל</t>
  </si>
  <si>
    <t>המתפרצים</t>
  </si>
  <si>
    <t>נתברא</t>
  </si>
  <si>
    <t>נתבקש</t>
  </si>
  <si>
    <t>דנותנין</t>
  </si>
  <si>
    <t>כנגדך</t>
  </si>
  <si>
    <t>בעבודתו</t>
  </si>
  <si>
    <t>כגנת</t>
  </si>
  <si>
    <t>שכבוד</t>
  </si>
  <si>
    <t>ישרתני</t>
  </si>
  <si>
    <t>נתעותו</t>
  </si>
  <si>
    <t>כגני</t>
  </si>
  <si>
    <t>מצבתה</t>
  </si>
  <si>
    <t>שנמלקה</t>
  </si>
  <si>
    <t>רטפש</t>
  </si>
  <si>
    <t>דאגעי</t>
  </si>
  <si>
    <t>עכבינהו</t>
  </si>
  <si>
    <t>תתחזו</t>
  </si>
  <si>
    <t>גוליירין</t>
  </si>
  <si>
    <t>גוליירים</t>
  </si>
  <si>
    <t>לכמכא</t>
  </si>
  <si>
    <t>דמחמרי</t>
  </si>
  <si>
    <t>איעלומי</t>
  </si>
  <si>
    <t>להתקן</t>
  </si>
  <si>
    <t>המתר</t>
  </si>
  <si>
    <t>קבוראי</t>
  </si>
  <si>
    <t>תחלואי</t>
  </si>
  <si>
    <t>המתו</t>
  </si>
  <si>
    <t>קורפדאי</t>
  </si>
  <si>
    <t>דלבטליה</t>
  </si>
  <si>
    <t>לוליון</t>
  </si>
  <si>
    <t>מדנשנית</t>
  </si>
  <si>
    <t>ישטטו</t>
  </si>
  <si>
    <t>השערין</t>
  </si>
  <si>
    <t>כגלם</t>
  </si>
  <si>
    <t>תתחדש</t>
  </si>
  <si>
    <t>נתבעו</t>
  </si>
  <si>
    <t>שרחוק</t>
  </si>
  <si>
    <t>דחזיתינן</t>
  </si>
  <si>
    <t>הסגרתי</t>
  </si>
  <si>
    <t>יבדילם</t>
  </si>
  <si>
    <t>להתפש</t>
  </si>
  <si>
    <t>משריתה</t>
  </si>
  <si>
    <t>קפחיה</t>
  </si>
  <si>
    <t>כימין</t>
  </si>
  <si>
    <t>כימיך</t>
  </si>
  <si>
    <t>המקל</t>
  </si>
  <si>
    <t>תתחבר</t>
  </si>
  <si>
    <t>המקו</t>
  </si>
  <si>
    <t>גרמתי</t>
  </si>
  <si>
    <t>ישטוף</t>
  </si>
  <si>
    <t>מצודתך</t>
  </si>
  <si>
    <t>לעברך</t>
  </si>
  <si>
    <t>לעברי</t>
  </si>
  <si>
    <t>המצב</t>
  </si>
  <si>
    <t>דאהדריה</t>
  </si>
  <si>
    <t>התפרדו</t>
  </si>
  <si>
    <t>ספתה</t>
  </si>
  <si>
    <t>ליכתבינהו</t>
  </si>
  <si>
    <t>דלזכרון</t>
  </si>
  <si>
    <t>ליזבנינהו</t>
  </si>
  <si>
    <t>המפה</t>
  </si>
  <si>
    <t>בגלטורי</t>
  </si>
  <si>
    <t>ספרת</t>
  </si>
  <si>
    <t>לכמדה</t>
  </si>
  <si>
    <t>ארביעתא</t>
  </si>
  <si>
    <t>ספרם</t>
  </si>
  <si>
    <t>דאגים</t>
  </si>
  <si>
    <t>קמיתדשי</t>
  </si>
  <si>
    <t>דאגרדמיס</t>
  </si>
  <si>
    <t>דאגרדמים</t>
  </si>
  <si>
    <t>כגוי</t>
  </si>
  <si>
    <t>המעד</t>
  </si>
  <si>
    <t>ספקם</t>
  </si>
  <si>
    <t>ספקי</t>
  </si>
  <si>
    <t>משריפה</t>
  </si>
  <si>
    <t>כגוב</t>
  </si>
  <si>
    <t>המסת</t>
  </si>
  <si>
    <t>דמחממת</t>
  </si>
  <si>
    <t>שיקפילו</t>
  </si>
  <si>
    <t>המסו</t>
  </si>
  <si>
    <t>רטין</t>
  </si>
  <si>
    <t>יעפלו</t>
  </si>
  <si>
    <t>הסילון</t>
  </si>
  <si>
    <t>לסבלתיכם</t>
  </si>
  <si>
    <t>אורדילאי</t>
  </si>
  <si>
    <t>להתלש</t>
  </si>
  <si>
    <t>המנו</t>
  </si>
  <si>
    <t>כגדי</t>
  </si>
  <si>
    <t>לרפוא</t>
  </si>
  <si>
    <t>מצעירה</t>
  </si>
  <si>
    <t>דתמני</t>
  </si>
  <si>
    <t>דאטבלינן</t>
  </si>
  <si>
    <t>דאגוד</t>
  </si>
  <si>
    <t>הממם</t>
  </si>
  <si>
    <t>לשזביה</t>
  </si>
  <si>
    <t>בלוריות</t>
  </si>
  <si>
    <t>דמחלחלה</t>
  </si>
  <si>
    <t>בגזילות</t>
  </si>
  <si>
    <t>גרעינן</t>
  </si>
  <si>
    <t>גרעיני</t>
  </si>
  <si>
    <t>חולשיה</t>
  </si>
  <si>
    <t>אחטנה</t>
  </si>
  <si>
    <t>צואתך</t>
  </si>
  <si>
    <t>שגוזזין</t>
  </si>
  <si>
    <t>נתבזה</t>
  </si>
  <si>
    <t>דבביאה</t>
  </si>
  <si>
    <t>להתיז</t>
  </si>
  <si>
    <t>הדיופרא</t>
  </si>
  <si>
    <t>דמחמיץ</t>
  </si>
  <si>
    <t>ישחתו</t>
  </si>
  <si>
    <t>ספסר</t>
  </si>
  <si>
    <t>ביטלן</t>
  </si>
  <si>
    <t>המלו</t>
  </si>
  <si>
    <t>המלה</t>
  </si>
  <si>
    <t>נמחליה</t>
  </si>
  <si>
    <t>דנשתיירו</t>
  </si>
  <si>
    <t>צוארן</t>
  </si>
  <si>
    <t>המכו</t>
  </si>
  <si>
    <t>דתמלו</t>
  </si>
  <si>
    <t>במגלות</t>
  </si>
  <si>
    <t>דאגבה</t>
  </si>
  <si>
    <t>דלעידניה</t>
  </si>
  <si>
    <t>בעבודות</t>
  </si>
  <si>
    <t>לישלחופינהו</t>
  </si>
  <si>
    <t>שגוזזות</t>
  </si>
  <si>
    <t>נתעוות</t>
  </si>
  <si>
    <t>מצבור</t>
  </si>
  <si>
    <t>כנבלה</t>
  </si>
  <si>
    <t>לעביר</t>
  </si>
  <si>
    <t>גינואות</t>
  </si>
  <si>
    <t>תקרינה</t>
  </si>
  <si>
    <t>לקישקוש</t>
  </si>
  <si>
    <t>שהקלתה</t>
  </si>
  <si>
    <t>לעביט</t>
  </si>
  <si>
    <t>משריין</t>
  </si>
  <si>
    <t>כבשל</t>
  </si>
  <si>
    <t>המחה</t>
  </si>
  <si>
    <t>אחטין</t>
  </si>
  <si>
    <t>ספלי</t>
  </si>
  <si>
    <t>להתעולל</t>
  </si>
  <si>
    <t>צלולים</t>
  </si>
  <si>
    <t>כברק</t>
  </si>
  <si>
    <t>נתעודד</t>
  </si>
  <si>
    <t>כברי</t>
  </si>
  <si>
    <t>דמחמדא</t>
  </si>
  <si>
    <t>כברא</t>
  </si>
  <si>
    <t>גרמיו</t>
  </si>
  <si>
    <t>גרמיה</t>
  </si>
  <si>
    <t>המוץ</t>
  </si>
  <si>
    <t>המוך</t>
  </si>
  <si>
    <t>מוליכתו</t>
  </si>
  <si>
    <t>למקפיד</t>
  </si>
  <si>
    <t>מחמצתה</t>
  </si>
  <si>
    <t>דתמות</t>
  </si>
  <si>
    <t>ספית</t>
  </si>
  <si>
    <t>תינהוג</t>
  </si>
  <si>
    <t>החזירתן</t>
  </si>
  <si>
    <t>ספין</t>
  </si>
  <si>
    <t>לעבות</t>
  </si>
  <si>
    <t>ספיי</t>
  </si>
  <si>
    <t>עינבלין</t>
  </si>
  <si>
    <t>תחתונות</t>
  </si>
  <si>
    <t>ספיד</t>
  </si>
  <si>
    <t>שהשרשים</t>
  </si>
  <si>
    <t>האבשים</t>
  </si>
  <si>
    <t>המדע</t>
  </si>
  <si>
    <t>היסגירוני</t>
  </si>
  <si>
    <t>המדך</t>
  </si>
  <si>
    <t>הטפיח</t>
  </si>
  <si>
    <t>המבוקרים</t>
  </si>
  <si>
    <t>המגס</t>
  </si>
  <si>
    <t>בזביניה</t>
  </si>
  <si>
    <t>המגג</t>
  </si>
  <si>
    <t>דאבקע</t>
  </si>
  <si>
    <t>לכחלינהו</t>
  </si>
  <si>
    <t>בדטייעי</t>
  </si>
  <si>
    <t>המבי</t>
  </si>
  <si>
    <t>לעבדא</t>
  </si>
  <si>
    <t>המאס</t>
  </si>
  <si>
    <t>מאימוריו</t>
  </si>
  <si>
    <t>רחקת</t>
  </si>
  <si>
    <t>נתארח</t>
  </si>
  <si>
    <t>רחקי</t>
  </si>
  <si>
    <t>ביערנו</t>
  </si>
  <si>
    <t>שיתרפא</t>
  </si>
  <si>
    <t>שטובעין</t>
  </si>
  <si>
    <t>לכספים</t>
  </si>
  <si>
    <t>אחטאת</t>
  </si>
  <si>
    <t>ספדן</t>
  </si>
  <si>
    <t>מצאתן</t>
  </si>
  <si>
    <t>כבנו</t>
  </si>
  <si>
    <t>מצאתך</t>
  </si>
  <si>
    <t>ילבוש</t>
  </si>
  <si>
    <t>אידבקו</t>
  </si>
  <si>
    <t>שכרותו</t>
  </si>
  <si>
    <t>דאבעי</t>
  </si>
  <si>
    <t>ממערכות</t>
  </si>
  <si>
    <t>כבמה</t>
  </si>
  <si>
    <t>בחרוזים</t>
  </si>
  <si>
    <t>תהודעונני</t>
  </si>
  <si>
    <t>ינענענו</t>
  </si>
  <si>
    <t>דתרשיש</t>
  </si>
  <si>
    <t>דמיתרצון</t>
  </si>
  <si>
    <t>רגלנו</t>
  </si>
  <si>
    <t>צערייהו</t>
  </si>
  <si>
    <t>רטיבתא</t>
  </si>
  <si>
    <t>למדתום</t>
  </si>
  <si>
    <t>שמפרכסין</t>
  </si>
  <si>
    <t>שמפרכסים</t>
  </si>
  <si>
    <t>הגבלת</t>
  </si>
  <si>
    <t>בלעונו</t>
  </si>
  <si>
    <t>חטבות</t>
  </si>
  <si>
    <t>הגבלי</t>
  </si>
  <si>
    <t>כבכב</t>
  </si>
  <si>
    <t>קניינו</t>
  </si>
  <si>
    <t>תקריבי</t>
  </si>
  <si>
    <t>קניינא</t>
  </si>
  <si>
    <t>חימוצן</t>
  </si>
  <si>
    <t>הצלפוני</t>
  </si>
  <si>
    <t>החיותו</t>
  </si>
  <si>
    <t>למקרייה</t>
  </si>
  <si>
    <t>רחמנ</t>
  </si>
  <si>
    <t>כביד</t>
  </si>
  <si>
    <t>תקריבנה</t>
  </si>
  <si>
    <t>מגופרות</t>
  </si>
  <si>
    <t>הבחירים</t>
  </si>
  <si>
    <t>כבטל</t>
  </si>
  <si>
    <t>מתרומתיך</t>
  </si>
  <si>
    <t>מהמראתו</t>
  </si>
  <si>
    <t>צררתה</t>
  </si>
  <si>
    <t>בפתחיהם</t>
  </si>
  <si>
    <t>כבחן</t>
  </si>
  <si>
    <t>שהנביאים</t>
  </si>
  <si>
    <t>ליתתיה</t>
  </si>
  <si>
    <t>בחמרין</t>
  </si>
  <si>
    <t>לנחשתם</t>
  </si>
  <si>
    <t>התמהמה</t>
  </si>
  <si>
    <t>לטובעו</t>
  </si>
  <si>
    <t>לטובעה</t>
  </si>
  <si>
    <t>מגזרה</t>
  </si>
  <si>
    <t>לאיתזוני</t>
  </si>
  <si>
    <t>בכיסתא</t>
  </si>
  <si>
    <t>בשבועותיכם</t>
  </si>
  <si>
    <t>רגלין</t>
  </si>
  <si>
    <t>במצוות</t>
  </si>
  <si>
    <t>החזירין</t>
  </si>
  <si>
    <t>כבון</t>
  </si>
  <si>
    <t>הכסולת</t>
  </si>
  <si>
    <t>שיתרחק</t>
  </si>
  <si>
    <t>שכרונה</t>
  </si>
  <si>
    <t>להשמע</t>
  </si>
  <si>
    <t>נשאתיכם</t>
  </si>
  <si>
    <t>מהגדתי</t>
  </si>
  <si>
    <t>לגיונות</t>
  </si>
  <si>
    <t>כבדם</t>
  </si>
  <si>
    <t>משיבחלו</t>
  </si>
  <si>
    <t>צוורוניתא</t>
  </si>
  <si>
    <t>אנגרייא</t>
  </si>
  <si>
    <t>הנבילות</t>
  </si>
  <si>
    <t>בהפילכם</t>
  </si>
  <si>
    <t>הכסוין</t>
  </si>
  <si>
    <t>דיהבית</t>
  </si>
  <si>
    <t>תתורו</t>
  </si>
  <si>
    <t>כיריעה</t>
  </si>
  <si>
    <t>שרותך</t>
  </si>
  <si>
    <t>בתבונתך</t>
  </si>
  <si>
    <t>דיהבין</t>
  </si>
  <si>
    <t>מדתנור</t>
  </si>
  <si>
    <t>כזעירי</t>
  </si>
  <si>
    <t>מלעדור</t>
  </si>
  <si>
    <t>משיבחין</t>
  </si>
  <si>
    <t>רחות</t>
  </si>
  <si>
    <t>כבאם</t>
  </si>
  <si>
    <t>כבאי</t>
  </si>
  <si>
    <t>דבממון</t>
  </si>
  <si>
    <t>כבאה</t>
  </si>
  <si>
    <t>דאבדן</t>
  </si>
  <si>
    <t>קאלוס</t>
  </si>
  <si>
    <t>קלוניקוס</t>
  </si>
  <si>
    <t>בלעוהו</t>
  </si>
  <si>
    <t>רצותי</t>
  </si>
  <si>
    <t>דאשפלו</t>
  </si>
  <si>
    <t>נתאוה</t>
  </si>
  <si>
    <t>שרוקת</t>
  </si>
  <si>
    <t>שיתרבו</t>
  </si>
  <si>
    <t>יריעתי</t>
  </si>
  <si>
    <t>הדבוקה</t>
  </si>
  <si>
    <t>דנשמעינן</t>
  </si>
  <si>
    <t>שהדעות</t>
  </si>
  <si>
    <t>שיפולי</t>
  </si>
  <si>
    <t>דיהבוה</t>
  </si>
  <si>
    <t>בילוטו</t>
  </si>
  <si>
    <t>להשות</t>
  </si>
  <si>
    <t>כדליתא</t>
  </si>
  <si>
    <t>להנתיך</t>
  </si>
  <si>
    <t>בכיסנא</t>
  </si>
  <si>
    <t>לביצרון</t>
  </si>
  <si>
    <t>בפורצני</t>
  </si>
  <si>
    <t>שרופה</t>
  </si>
  <si>
    <t>כאתן</t>
  </si>
  <si>
    <t>רצוצא</t>
  </si>
  <si>
    <t>דנתיאשו</t>
  </si>
  <si>
    <t>נתכנסה</t>
  </si>
  <si>
    <t>תזכרן</t>
  </si>
  <si>
    <t>מגזלו</t>
  </si>
  <si>
    <t>שאזניהם</t>
  </si>
  <si>
    <t>לבינוני</t>
  </si>
  <si>
    <t>נישיילה</t>
  </si>
  <si>
    <t>אליאתה</t>
  </si>
  <si>
    <t>מכנדבי</t>
  </si>
  <si>
    <t>בפורצמא</t>
  </si>
  <si>
    <t>שהכשר</t>
  </si>
  <si>
    <t>אשקיתיה</t>
  </si>
  <si>
    <t>צעורן</t>
  </si>
  <si>
    <t>כארג</t>
  </si>
  <si>
    <t>יוכחנו</t>
  </si>
  <si>
    <t>כיריים</t>
  </si>
  <si>
    <t>ממעטינהו</t>
  </si>
  <si>
    <t>להשבר</t>
  </si>
  <si>
    <t>תשטמני</t>
  </si>
  <si>
    <t>ברייתיה</t>
  </si>
  <si>
    <t>כילפת</t>
  </si>
  <si>
    <t>צררים</t>
  </si>
  <si>
    <t>קפופא</t>
  </si>
  <si>
    <t>סנפירים</t>
  </si>
  <si>
    <t>לקמייכו</t>
  </si>
  <si>
    <t>דפתאום</t>
  </si>
  <si>
    <t>גידולים</t>
  </si>
  <si>
    <t>בדזוטרא</t>
  </si>
  <si>
    <t>הרביתיך</t>
  </si>
  <si>
    <t>לנחשים</t>
  </si>
  <si>
    <t>רצונם</t>
  </si>
  <si>
    <t>ענוותנותא</t>
  </si>
  <si>
    <t>כאפס</t>
  </si>
  <si>
    <t>כאפך</t>
  </si>
  <si>
    <t>דממאנה</t>
  </si>
  <si>
    <t>חבלתך</t>
  </si>
  <si>
    <t>חבלתו</t>
  </si>
  <si>
    <t>המוליכך</t>
  </si>
  <si>
    <t>השונית</t>
  </si>
  <si>
    <t>מטרקא</t>
  </si>
  <si>
    <t>שיאכיל</t>
  </si>
  <si>
    <t>המולייר</t>
  </si>
  <si>
    <t>דייקיתו</t>
  </si>
  <si>
    <t>באפותיה</t>
  </si>
  <si>
    <t>כאנש</t>
  </si>
  <si>
    <t>דממקרקעי</t>
  </si>
  <si>
    <t>במגדנות</t>
  </si>
  <si>
    <t>דמיצריף</t>
  </si>
  <si>
    <t>יעערו</t>
  </si>
  <si>
    <t>ילאות</t>
  </si>
  <si>
    <t>דמייעדת</t>
  </si>
  <si>
    <t>כדהוינן</t>
  </si>
  <si>
    <t>מטרפי</t>
  </si>
  <si>
    <t>דברשותיה</t>
  </si>
  <si>
    <t>מטרפא</t>
  </si>
  <si>
    <t>להררי</t>
  </si>
  <si>
    <t>תרנגולי</t>
  </si>
  <si>
    <t>חטאיך</t>
  </si>
  <si>
    <t>קרומית</t>
  </si>
  <si>
    <t>שהביאוהו</t>
  </si>
  <si>
    <t>קרומין</t>
  </si>
  <si>
    <t>כאמה</t>
  </si>
  <si>
    <t>שרוחץ</t>
  </si>
  <si>
    <t>כאמא</t>
  </si>
  <si>
    <t>שרוחן</t>
  </si>
  <si>
    <t>דמחלקן</t>
  </si>
  <si>
    <t>מהגדוד</t>
  </si>
  <si>
    <t>שרוחב</t>
  </si>
  <si>
    <t>השופכים</t>
  </si>
  <si>
    <t>נתרצית</t>
  </si>
  <si>
    <t>דמחלוקת</t>
  </si>
  <si>
    <t>כילכל</t>
  </si>
  <si>
    <t>לכליה</t>
  </si>
  <si>
    <t>הלשן</t>
  </si>
  <si>
    <t>דתלתן</t>
  </si>
  <si>
    <t>דאותבן</t>
  </si>
  <si>
    <t>תתודע</t>
  </si>
  <si>
    <t>בתבונות</t>
  </si>
  <si>
    <t>השקדנין</t>
  </si>
  <si>
    <t>דאותבה</t>
  </si>
  <si>
    <t>ישלמוני</t>
  </si>
  <si>
    <t>ליוגבים</t>
  </si>
  <si>
    <t>צורכין</t>
  </si>
  <si>
    <t>זעירתא</t>
  </si>
  <si>
    <t>צורכיה</t>
  </si>
  <si>
    <t>ביזרי</t>
  </si>
  <si>
    <t>אחזתן</t>
  </si>
  <si>
    <t>אחזתך</t>
  </si>
  <si>
    <t>הלקש</t>
  </si>
  <si>
    <t>אחזתה</t>
  </si>
  <si>
    <t>קפוטל</t>
  </si>
  <si>
    <t>דמחלפה</t>
  </si>
  <si>
    <t>כאים</t>
  </si>
  <si>
    <t>יביאוני</t>
  </si>
  <si>
    <t>אחזרי</t>
  </si>
  <si>
    <t>לכלוך</t>
  </si>
  <si>
    <t>להרעה</t>
  </si>
  <si>
    <t>חבלנו</t>
  </si>
  <si>
    <t>שהכיש</t>
  </si>
  <si>
    <t>שרוגי</t>
  </si>
  <si>
    <t>אחזקת</t>
  </si>
  <si>
    <t>הודויהו</t>
  </si>
  <si>
    <t>לכלוא</t>
  </si>
  <si>
    <t>יצועיי</t>
  </si>
  <si>
    <t>הגאים</t>
  </si>
  <si>
    <t>שרובע</t>
  </si>
  <si>
    <t>שרובם</t>
  </si>
  <si>
    <t>לכלהו</t>
  </si>
  <si>
    <t>בתלמידא</t>
  </si>
  <si>
    <t>לרעים</t>
  </si>
  <si>
    <t>דחיוביה</t>
  </si>
  <si>
    <t>מצרתנו</t>
  </si>
  <si>
    <t>תרווייכו</t>
  </si>
  <si>
    <t>קאכלת</t>
  </si>
  <si>
    <t>מגושא</t>
  </si>
  <si>
    <t>שיתקים</t>
  </si>
  <si>
    <t>מגורת</t>
  </si>
  <si>
    <t>כאחב</t>
  </si>
  <si>
    <t>כילון</t>
  </si>
  <si>
    <t>קאכלי</t>
  </si>
  <si>
    <t>מגורן</t>
  </si>
  <si>
    <t>יולין</t>
  </si>
  <si>
    <t>כאות</t>
  </si>
  <si>
    <t>הפרשתיה</t>
  </si>
  <si>
    <t>ממיוחדין</t>
  </si>
  <si>
    <t>להרמת</t>
  </si>
  <si>
    <t>דמפעפע</t>
  </si>
  <si>
    <t>ביזעי</t>
  </si>
  <si>
    <t>הלעג</t>
  </si>
  <si>
    <t>כעצמים</t>
  </si>
  <si>
    <t>זלעפה</t>
  </si>
  <si>
    <t>כאוד</t>
  </si>
  <si>
    <t>הלסת</t>
  </si>
  <si>
    <t>כילדה</t>
  </si>
  <si>
    <t>מלעגים</t>
  </si>
  <si>
    <t>נישליקינהו</t>
  </si>
  <si>
    <t>מטריח</t>
  </si>
  <si>
    <t>אינדרונא</t>
  </si>
  <si>
    <t>דויזתא</t>
  </si>
  <si>
    <t>בצלצח</t>
  </si>
  <si>
    <t>דכמעשה</t>
  </si>
  <si>
    <t>הלנו</t>
  </si>
  <si>
    <t>הלנה</t>
  </si>
  <si>
    <t>שהכהה</t>
  </si>
  <si>
    <t>מגופם</t>
  </si>
  <si>
    <t>שתטעימי</t>
  </si>
  <si>
    <t>כאגם</t>
  </si>
  <si>
    <t>ביונתן</t>
  </si>
  <si>
    <t>דרמונא</t>
  </si>
  <si>
    <t>מגופא</t>
  </si>
  <si>
    <t>סעפי</t>
  </si>
  <si>
    <t>דאיפייס</t>
  </si>
  <si>
    <t>נתיבותיהם</t>
  </si>
  <si>
    <t>חבליו</t>
  </si>
  <si>
    <t>חבליה</t>
  </si>
  <si>
    <t>כעצמות</t>
  </si>
  <si>
    <t>אקידושי</t>
  </si>
  <si>
    <t>הלמה</t>
  </si>
  <si>
    <t>אקידושא</t>
  </si>
  <si>
    <t>למדרשה</t>
  </si>
  <si>
    <t>מחזיאות</t>
  </si>
  <si>
    <t>בהוללים</t>
  </si>
  <si>
    <t>להריק</t>
  </si>
  <si>
    <t>דתלמי</t>
  </si>
  <si>
    <t>להריע</t>
  </si>
  <si>
    <t>בדאהרן</t>
  </si>
  <si>
    <t>בקרנותיו</t>
  </si>
  <si>
    <t>דמחליף</t>
  </si>
  <si>
    <t>לרעבם</t>
  </si>
  <si>
    <t>כקדמותיכם</t>
  </si>
  <si>
    <t>הללא</t>
  </si>
  <si>
    <t>שיתקבל</t>
  </si>
  <si>
    <t>יסטרנו</t>
  </si>
  <si>
    <t>כמחתרת</t>
  </si>
  <si>
    <t>טפופות</t>
  </si>
  <si>
    <t>בגערת</t>
  </si>
  <si>
    <t>הלכף</t>
  </si>
  <si>
    <t>תציבני</t>
  </si>
  <si>
    <t>לאיגרושי</t>
  </si>
  <si>
    <t>ברשיעייא</t>
  </si>
  <si>
    <t>דבחשנא</t>
  </si>
  <si>
    <t>דשנויי</t>
  </si>
  <si>
    <t>גנונייתא</t>
  </si>
  <si>
    <t>שעונותיו</t>
  </si>
  <si>
    <t>מכנגדי</t>
  </si>
  <si>
    <t>הלטם</t>
  </si>
  <si>
    <t>זעירין</t>
  </si>
  <si>
    <t>הלחץ</t>
  </si>
  <si>
    <t>המפולמין</t>
  </si>
  <si>
    <t>מריבות</t>
  </si>
  <si>
    <t>דצריכיתו</t>
  </si>
  <si>
    <t>ישופך</t>
  </si>
  <si>
    <t>מריבון</t>
  </si>
  <si>
    <t>אסוריו</t>
  </si>
  <si>
    <t>אסוריה</t>
  </si>
  <si>
    <t>קתקיף</t>
  </si>
  <si>
    <t>בשריטה</t>
  </si>
  <si>
    <t>לפיוסה</t>
  </si>
  <si>
    <t>להרגן</t>
  </si>
  <si>
    <t>מבלורית</t>
  </si>
  <si>
    <t>קליבוסת</t>
  </si>
  <si>
    <t>הלון</t>
  </si>
  <si>
    <t>מדלרבנן</t>
  </si>
  <si>
    <t>מגוית</t>
  </si>
  <si>
    <t>שעשועיו</t>
  </si>
  <si>
    <t>יוכשר</t>
  </si>
  <si>
    <t>מגוים</t>
  </si>
  <si>
    <t>מענתיו</t>
  </si>
  <si>
    <t>הנחיתם</t>
  </si>
  <si>
    <t>סעיף</t>
  </si>
  <si>
    <t>בצלית</t>
  </si>
  <si>
    <t>מגויד</t>
  </si>
  <si>
    <t>דתלוי</t>
  </si>
  <si>
    <t>מריבדא</t>
  </si>
  <si>
    <t>בצלין</t>
  </si>
  <si>
    <t>שלמיתון</t>
  </si>
  <si>
    <t>אחזור</t>
  </si>
  <si>
    <t>המפולמות</t>
  </si>
  <si>
    <t>הלדה</t>
  </si>
  <si>
    <t>דבמלתא</t>
  </si>
  <si>
    <t>מכימים</t>
  </si>
  <si>
    <t>אפלית</t>
  </si>
  <si>
    <t>אחזהו</t>
  </si>
  <si>
    <t>שבחמותו</t>
  </si>
  <si>
    <t>אפליג</t>
  </si>
  <si>
    <t>הלבז</t>
  </si>
  <si>
    <t>מענתות</t>
  </si>
  <si>
    <t>הלאת</t>
  </si>
  <si>
    <t>לסירוס</t>
  </si>
  <si>
    <t>מזוהמין</t>
  </si>
  <si>
    <t>אפלטה</t>
  </si>
  <si>
    <t>בצלות</t>
  </si>
  <si>
    <t>רוקק</t>
  </si>
  <si>
    <t>מגווה</t>
  </si>
  <si>
    <t>מגווא</t>
  </si>
  <si>
    <t>רוקע</t>
  </si>
  <si>
    <t>רוקך</t>
  </si>
  <si>
    <t>סעוד</t>
  </si>
  <si>
    <t>דמאריה</t>
  </si>
  <si>
    <t>כשעירים</t>
  </si>
  <si>
    <t>בכינוס</t>
  </si>
  <si>
    <t>מגודא</t>
  </si>
  <si>
    <t>סעדו</t>
  </si>
  <si>
    <t>להקשו</t>
  </si>
  <si>
    <t>הטעהו</t>
  </si>
  <si>
    <t>חפניכם</t>
  </si>
  <si>
    <t>ישוכו</t>
  </si>
  <si>
    <t>להקרא</t>
  </si>
  <si>
    <t>מגובל</t>
  </si>
  <si>
    <t>מגובה</t>
  </si>
  <si>
    <t>הכתן</t>
  </si>
  <si>
    <t>להקצר</t>
  </si>
  <si>
    <t>שתביאי</t>
  </si>
  <si>
    <t>מגרוגרות</t>
  </si>
  <si>
    <t>תתהדר</t>
  </si>
  <si>
    <t>פשטינהו</t>
  </si>
  <si>
    <t>מנזחנא</t>
  </si>
  <si>
    <t>הכשב</t>
  </si>
  <si>
    <t>ביורש</t>
  </si>
  <si>
    <t>ישוחח</t>
  </si>
  <si>
    <t>משיחרחר</t>
  </si>
  <si>
    <t>חמסרי</t>
  </si>
  <si>
    <t>תחותייהו</t>
  </si>
  <si>
    <t>דיסורי</t>
  </si>
  <si>
    <t>ביושבין</t>
  </si>
  <si>
    <t>ביושבים</t>
  </si>
  <si>
    <t>נקשיבה</t>
  </si>
  <si>
    <t>תנאייכו</t>
  </si>
  <si>
    <t>אטמורי</t>
  </si>
  <si>
    <t>רומם</t>
  </si>
  <si>
    <t>אחורא</t>
  </si>
  <si>
    <t>בזריזות</t>
  </si>
  <si>
    <t>דמפסקת</t>
  </si>
  <si>
    <t>העיקרים</t>
  </si>
  <si>
    <t>ליפרקינן</t>
  </si>
  <si>
    <t>כשאנסוהו</t>
  </si>
  <si>
    <t>הכפת</t>
  </si>
  <si>
    <t>המדיני</t>
  </si>
  <si>
    <t>דמפסקו</t>
  </si>
  <si>
    <t>דמפסקא</t>
  </si>
  <si>
    <t>נלקחת</t>
  </si>
  <si>
    <t>ביופי</t>
  </si>
  <si>
    <t>היתירה</t>
  </si>
  <si>
    <t>נלקחה</t>
  </si>
  <si>
    <t>מתכבדין</t>
  </si>
  <si>
    <t>לדמהריא</t>
  </si>
  <si>
    <t>עמוראי</t>
  </si>
  <si>
    <t>הכעס</t>
  </si>
  <si>
    <t>הקרדויין</t>
  </si>
  <si>
    <t>להקמת</t>
  </si>
  <si>
    <t>ישובב</t>
  </si>
  <si>
    <t>אמתוחי</t>
  </si>
  <si>
    <t>ליפופא</t>
  </si>
  <si>
    <t>נוגנים</t>
  </si>
  <si>
    <t>להקמה</t>
  </si>
  <si>
    <t>נלקוט</t>
  </si>
  <si>
    <t>חנטייא</t>
  </si>
  <si>
    <t>מלעבים</t>
  </si>
  <si>
    <t>תשתעביד</t>
  </si>
  <si>
    <t>רויח</t>
  </si>
  <si>
    <t>אכפולי</t>
  </si>
  <si>
    <t>אודעוהו</t>
  </si>
  <si>
    <t>ביוני</t>
  </si>
  <si>
    <t>הכנא</t>
  </si>
  <si>
    <t>בעלילותיך</t>
  </si>
  <si>
    <t>ביונה</t>
  </si>
  <si>
    <t>מתכבדות</t>
  </si>
  <si>
    <t>משיבוכר</t>
  </si>
  <si>
    <t>אישתבעי</t>
  </si>
  <si>
    <t>המיתתהו</t>
  </si>
  <si>
    <t>כרבלתו</t>
  </si>
  <si>
    <t>דשינתא</t>
  </si>
  <si>
    <t>מרגלתו</t>
  </si>
  <si>
    <t>ספוניות</t>
  </si>
  <si>
    <t>ביומם</t>
  </si>
  <si>
    <t>חולצים</t>
  </si>
  <si>
    <t>המדיים</t>
  </si>
  <si>
    <t>לחנופי</t>
  </si>
  <si>
    <t>בשרייהו</t>
  </si>
  <si>
    <t>ששלמתי</t>
  </si>
  <si>
    <t>דבסוריא</t>
  </si>
  <si>
    <t>מלעבוד</t>
  </si>
  <si>
    <t>להקיז</t>
  </si>
  <si>
    <t>לצלייתו</t>
  </si>
  <si>
    <t>השלגין</t>
  </si>
  <si>
    <t>אחומש</t>
  </si>
  <si>
    <t>ההרוגים</t>
  </si>
  <si>
    <t>ליתרבי</t>
  </si>
  <si>
    <t>במגיזת</t>
  </si>
  <si>
    <t>אחומי</t>
  </si>
  <si>
    <t>כתולעת</t>
  </si>
  <si>
    <t>מופלגין</t>
  </si>
  <si>
    <t>שוונהי</t>
  </si>
  <si>
    <t>דדוושא</t>
  </si>
  <si>
    <t>לנבואה</t>
  </si>
  <si>
    <t>הככי</t>
  </si>
  <si>
    <t>רודן</t>
  </si>
  <si>
    <t>בילדים</t>
  </si>
  <si>
    <t>מאפמיא</t>
  </si>
  <si>
    <t>בישימן</t>
  </si>
  <si>
    <t>מריאים</t>
  </si>
  <si>
    <t>קפדתי</t>
  </si>
  <si>
    <t>רוגע</t>
  </si>
  <si>
    <t>דמפסלה</t>
  </si>
  <si>
    <t>הכיל</t>
  </si>
  <si>
    <t>כשנעקר</t>
  </si>
  <si>
    <t>הכיח</t>
  </si>
  <si>
    <t>להקוץ</t>
  </si>
  <si>
    <t>בדודורין</t>
  </si>
  <si>
    <t>תתש</t>
  </si>
  <si>
    <t>תתר</t>
  </si>
  <si>
    <t>רואן</t>
  </si>
  <si>
    <t>להקהל</t>
  </si>
  <si>
    <t>הכחת</t>
  </si>
  <si>
    <t>תתה</t>
  </si>
  <si>
    <t>כדעתכם</t>
  </si>
  <si>
    <t>אחוית</t>
  </si>
  <si>
    <t>התמגגו</t>
  </si>
  <si>
    <t>תשר</t>
  </si>
  <si>
    <t>שהיתי</t>
  </si>
  <si>
    <t>הגליתם</t>
  </si>
  <si>
    <t>תשך</t>
  </si>
  <si>
    <t>צלויין</t>
  </si>
  <si>
    <t>שהיתא</t>
  </si>
  <si>
    <t>צלויים</t>
  </si>
  <si>
    <t>דמפסיג</t>
  </si>
  <si>
    <t>תשח</t>
  </si>
  <si>
    <t>תשה</t>
  </si>
  <si>
    <t>לרנתי</t>
  </si>
  <si>
    <t>אסוקיה</t>
  </si>
  <si>
    <t>מיקטליה</t>
  </si>
  <si>
    <t>תיקרייה</t>
  </si>
  <si>
    <t>פיטסיאות</t>
  </si>
  <si>
    <t>תקש</t>
  </si>
  <si>
    <t>להקבץ</t>
  </si>
  <si>
    <t>מואשריהם</t>
  </si>
  <si>
    <t>תקץ</t>
  </si>
  <si>
    <t>הכוה</t>
  </si>
  <si>
    <t>שתכספית</t>
  </si>
  <si>
    <t>לחנוכה</t>
  </si>
  <si>
    <t>תקא</t>
  </si>
  <si>
    <t>דתכון</t>
  </si>
  <si>
    <t>תצת</t>
  </si>
  <si>
    <t>תצק</t>
  </si>
  <si>
    <t>ססים</t>
  </si>
  <si>
    <t>תצל</t>
  </si>
  <si>
    <t>לקידושיה</t>
  </si>
  <si>
    <t>לאגורת</t>
  </si>
  <si>
    <t>הטסין</t>
  </si>
  <si>
    <t>בפרישין</t>
  </si>
  <si>
    <t>הטסים</t>
  </si>
  <si>
    <t>דממזירא</t>
  </si>
  <si>
    <t>מחטבות</t>
  </si>
  <si>
    <t>אטעינהו</t>
  </si>
  <si>
    <t>המנחשים</t>
  </si>
  <si>
    <t>תפת</t>
  </si>
  <si>
    <t>שבירקים</t>
  </si>
  <si>
    <t>התחמיר</t>
  </si>
  <si>
    <t>תפע</t>
  </si>
  <si>
    <t>דאוריה</t>
  </si>
  <si>
    <t>שהקיפו</t>
  </si>
  <si>
    <t>הכבה</t>
  </si>
  <si>
    <t>אחודן</t>
  </si>
  <si>
    <t>דמפסדי</t>
  </si>
  <si>
    <t>דמפסדא</t>
  </si>
  <si>
    <t>עדנים</t>
  </si>
  <si>
    <t>לשוינהו</t>
  </si>
  <si>
    <t>הכאב</t>
  </si>
  <si>
    <t>עדניא</t>
  </si>
  <si>
    <t>תעט</t>
  </si>
  <si>
    <t>להובלילא</t>
  </si>
  <si>
    <t>השומים</t>
  </si>
  <si>
    <t>קבעתים</t>
  </si>
  <si>
    <t>האתונות</t>
  </si>
  <si>
    <t>קבעתיו</t>
  </si>
  <si>
    <t>בחירחורי</t>
  </si>
  <si>
    <t>תסך</t>
  </si>
  <si>
    <t>תנץ</t>
  </si>
  <si>
    <t>תנס</t>
  </si>
  <si>
    <t>מרגליך</t>
  </si>
  <si>
    <t>הדיוסטר</t>
  </si>
  <si>
    <t>נתפייסת</t>
  </si>
  <si>
    <t>שהינן</t>
  </si>
  <si>
    <t>באיסקומדרי</t>
  </si>
  <si>
    <t>בעונותיכם</t>
  </si>
  <si>
    <t>שהינא</t>
  </si>
  <si>
    <t>תמש</t>
  </si>
  <si>
    <t>תמק</t>
  </si>
  <si>
    <t>לריסתנאי</t>
  </si>
  <si>
    <t>ליתקני</t>
  </si>
  <si>
    <t>דאיתתיה</t>
  </si>
  <si>
    <t>דאורדי</t>
  </si>
  <si>
    <t>הטסגי</t>
  </si>
  <si>
    <t>תמך</t>
  </si>
  <si>
    <t>תמי</t>
  </si>
  <si>
    <t>תמא</t>
  </si>
  <si>
    <t>לאגונה</t>
  </si>
  <si>
    <t>כדאשכחינהו</t>
  </si>
  <si>
    <t>נשימות</t>
  </si>
  <si>
    <t>שפיגול</t>
  </si>
  <si>
    <t>כסתומין</t>
  </si>
  <si>
    <t>דגילדני</t>
  </si>
  <si>
    <t>תלג</t>
  </si>
  <si>
    <t>תכך</t>
  </si>
  <si>
    <t>דהפכיה</t>
  </si>
  <si>
    <t>תשברני</t>
  </si>
  <si>
    <t>שמתפשטין</t>
  </si>
  <si>
    <t>רגילת</t>
  </si>
  <si>
    <t>כשקורא</t>
  </si>
  <si>
    <t>ביהצה</t>
  </si>
  <si>
    <t>צעדיו</t>
  </si>
  <si>
    <t>רגילי</t>
  </si>
  <si>
    <t>צעדיה</t>
  </si>
  <si>
    <t>החיגרת</t>
  </si>
  <si>
    <t>רגילא</t>
  </si>
  <si>
    <t>עקיצת</t>
  </si>
  <si>
    <t>תטף</t>
  </si>
  <si>
    <t>בעונותיהם</t>
  </si>
  <si>
    <t>הכריעהו</t>
  </si>
  <si>
    <t>תחץ</t>
  </si>
  <si>
    <t>לגזוזי</t>
  </si>
  <si>
    <t>תחם</t>
  </si>
  <si>
    <t>תחב</t>
  </si>
  <si>
    <t>חרמונים</t>
  </si>
  <si>
    <t>סנרי</t>
  </si>
  <si>
    <t>דכופיתא</t>
  </si>
  <si>
    <t>אקריתן</t>
  </si>
  <si>
    <t>לתבירא</t>
  </si>
  <si>
    <t>תוי</t>
  </si>
  <si>
    <t>תוח</t>
  </si>
  <si>
    <t>תוה</t>
  </si>
  <si>
    <t>תוא</t>
  </si>
  <si>
    <t>הגליות</t>
  </si>
  <si>
    <t>לחרטמים</t>
  </si>
  <si>
    <t>נתרפאת</t>
  </si>
  <si>
    <t>שהיוה</t>
  </si>
  <si>
    <t>רהטת</t>
  </si>
  <si>
    <t>ליתקון</t>
  </si>
  <si>
    <t>ליתקול</t>
  </si>
  <si>
    <t>שתחתיה</t>
  </si>
  <si>
    <t>נתרפאה</t>
  </si>
  <si>
    <t>תדם</t>
  </si>
  <si>
    <t>להצלך</t>
  </si>
  <si>
    <t>תדל</t>
  </si>
  <si>
    <t>דקשירה</t>
  </si>
  <si>
    <t>רהטי</t>
  </si>
  <si>
    <t>רהטו</t>
  </si>
  <si>
    <t>תדד</t>
  </si>
  <si>
    <t>צוריאל</t>
  </si>
  <si>
    <t>תגף</t>
  </si>
  <si>
    <t>בקרסליו</t>
  </si>
  <si>
    <t>תגן</t>
  </si>
  <si>
    <t>בצחחיים</t>
  </si>
  <si>
    <t>דויהרג</t>
  </si>
  <si>
    <t>תגח</t>
  </si>
  <si>
    <t>איסקונדרי</t>
  </si>
  <si>
    <t>תגז</t>
  </si>
  <si>
    <t>לאולודי</t>
  </si>
  <si>
    <t>תתגרו</t>
  </si>
  <si>
    <t>לאולודה</t>
  </si>
  <si>
    <t>ששותים</t>
  </si>
  <si>
    <t>תבץ</t>
  </si>
  <si>
    <t>בתשובותיו</t>
  </si>
  <si>
    <t>מצררים</t>
  </si>
  <si>
    <t>תאב</t>
  </si>
  <si>
    <t>למקננו</t>
  </si>
  <si>
    <t>סנסן</t>
  </si>
  <si>
    <t>תשברון</t>
  </si>
  <si>
    <t>מגדנת</t>
  </si>
  <si>
    <t>ניכבביה</t>
  </si>
  <si>
    <t>באחיהו</t>
  </si>
  <si>
    <t>ביהכס</t>
  </si>
  <si>
    <t>חפיפות</t>
  </si>
  <si>
    <t>רהגה</t>
  </si>
  <si>
    <t>מוקשים</t>
  </si>
  <si>
    <t>נפשתכם</t>
  </si>
  <si>
    <t>רהבם</t>
  </si>
  <si>
    <t>יתיהבון</t>
  </si>
  <si>
    <t>הגלגלים</t>
  </si>
  <si>
    <t>שתף</t>
  </si>
  <si>
    <t>לאוכלוזא</t>
  </si>
  <si>
    <t>שתן</t>
  </si>
  <si>
    <t>מבערינן</t>
  </si>
  <si>
    <t>מגדלם</t>
  </si>
  <si>
    <t>ששש</t>
  </si>
  <si>
    <t>מגדלו</t>
  </si>
  <si>
    <t>שנשתתפו</t>
  </si>
  <si>
    <t>דאוקמי</t>
  </si>
  <si>
    <t>דאוקמו</t>
  </si>
  <si>
    <t>ששט</t>
  </si>
  <si>
    <t>מילאום</t>
  </si>
  <si>
    <t>ששו</t>
  </si>
  <si>
    <t>דאוקמא</t>
  </si>
  <si>
    <t>ששד</t>
  </si>
  <si>
    <t>ינתנון</t>
  </si>
  <si>
    <t>מחטאין</t>
  </si>
  <si>
    <t>שהקטרת</t>
  </si>
  <si>
    <t>שרד</t>
  </si>
  <si>
    <t>שרג</t>
  </si>
  <si>
    <t>שקת</t>
  </si>
  <si>
    <t>שקף</t>
  </si>
  <si>
    <t>כסחורה</t>
  </si>
  <si>
    <t>הרקחים</t>
  </si>
  <si>
    <t>ביהוד</t>
  </si>
  <si>
    <t>שקך</t>
  </si>
  <si>
    <t>התאששו</t>
  </si>
  <si>
    <t>מביעתותא</t>
  </si>
  <si>
    <t>דאכרזתא</t>
  </si>
  <si>
    <t>בטרפשיה</t>
  </si>
  <si>
    <t>מחסרינן</t>
  </si>
  <si>
    <t>הדבדניות</t>
  </si>
  <si>
    <t>אעמיקו</t>
  </si>
  <si>
    <t>תחלאים</t>
  </si>
  <si>
    <t>סניף</t>
  </si>
  <si>
    <t>לעורקמא</t>
  </si>
  <si>
    <t>מגדיו</t>
  </si>
  <si>
    <t>תחלאיה</t>
  </si>
  <si>
    <t>שצל</t>
  </si>
  <si>
    <t>המתהללים</t>
  </si>
  <si>
    <t>כייפו</t>
  </si>
  <si>
    <t>כייפה</t>
  </si>
  <si>
    <t>הפרוטיות</t>
  </si>
  <si>
    <t>הטרטין</t>
  </si>
  <si>
    <t>רדתו</t>
  </si>
  <si>
    <t>המיתני</t>
  </si>
  <si>
    <t>מסמרין</t>
  </si>
  <si>
    <t>מאחזתם</t>
  </si>
  <si>
    <t>לכיסא</t>
  </si>
  <si>
    <t>מוהאיש</t>
  </si>
  <si>
    <t>באדרעיה</t>
  </si>
  <si>
    <t>בדתמרי</t>
  </si>
  <si>
    <t>שפע</t>
  </si>
  <si>
    <t>קפגעה</t>
  </si>
  <si>
    <t>במשמרותם</t>
  </si>
  <si>
    <t>החניתים</t>
  </si>
  <si>
    <t>הכצעקתה</t>
  </si>
  <si>
    <t>שפז</t>
  </si>
  <si>
    <t>דקשייף</t>
  </si>
  <si>
    <t>המסירות</t>
  </si>
  <si>
    <t>נזדבן</t>
  </si>
  <si>
    <t>שהטפה</t>
  </si>
  <si>
    <t>מגדון</t>
  </si>
  <si>
    <t>סנוק</t>
  </si>
  <si>
    <t>שרגלו</t>
  </si>
  <si>
    <t>שעפ</t>
  </si>
  <si>
    <t>ממשועבדין</t>
  </si>
  <si>
    <t>חבישה</t>
  </si>
  <si>
    <t>דתיובתא</t>
  </si>
  <si>
    <t>שיאטיה</t>
  </si>
  <si>
    <t>שסך</t>
  </si>
  <si>
    <t>שסי</t>
  </si>
  <si>
    <t>ליתהימן</t>
  </si>
  <si>
    <t>לישרינהו</t>
  </si>
  <si>
    <t>שסו</t>
  </si>
  <si>
    <t>לערדסקיא</t>
  </si>
  <si>
    <t>לפידים</t>
  </si>
  <si>
    <t>המצויינים</t>
  </si>
  <si>
    <t>פונדאות</t>
  </si>
  <si>
    <t>שנז</t>
  </si>
  <si>
    <t>בדיכולה</t>
  </si>
  <si>
    <t>במעצותם</t>
  </si>
  <si>
    <t>טויתינהו</t>
  </si>
  <si>
    <t>רדפם</t>
  </si>
  <si>
    <t>רדפך</t>
  </si>
  <si>
    <t>בדחומרתא</t>
  </si>
  <si>
    <t>כיילת</t>
  </si>
  <si>
    <t>כשהמקדש</t>
  </si>
  <si>
    <t>כיילן</t>
  </si>
  <si>
    <t>שמד</t>
  </si>
  <si>
    <t>המיתיו</t>
  </si>
  <si>
    <t>היתן</t>
  </si>
  <si>
    <t>המובלעים</t>
  </si>
  <si>
    <t>במכמרתו</t>
  </si>
  <si>
    <t>מגופפין</t>
  </si>
  <si>
    <t>בשכיפרו</t>
  </si>
  <si>
    <t>שיעידוהו</t>
  </si>
  <si>
    <t>מגופפים</t>
  </si>
  <si>
    <t>תובלנה</t>
  </si>
  <si>
    <t>הירש</t>
  </si>
  <si>
    <t>הירע</t>
  </si>
  <si>
    <t>מחבלים</t>
  </si>
  <si>
    <t>מסולמות</t>
  </si>
  <si>
    <t>אקריבו</t>
  </si>
  <si>
    <t>שכת</t>
  </si>
  <si>
    <t>בגנזי</t>
  </si>
  <si>
    <t>הירה</t>
  </si>
  <si>
    <t>בידרי</t>
  </si>
  <si>
    <t>רדנו</t>
  </si>
  <si>
    <t>היקף</t>
  </si>
  <si>
    <t>שכו</t>
  </si>
  <si>
    <t>הפיצותם</t>
  </si>
  <si>
    <t>אקריאה</t>
  </si>
  <si>
    <t>הפיצותי</t>
  </si>
  <si>
    <t>זיהמומי</t>
  </si>
  <si>
    <t>לחינכי</t>
  </si>
  <si>
    <t>בידקו</t>
  </si>
  <si>
    <t>בגרמני</t>
  </si>
  <si>
    <t>דזנאי</t>
  </si>
  <si>
    <t>דתיקו</t>
  </si>
  <si>
    <t>מעיירות</t>
  </si>
  <si>
    <t>שיי</t>
  </si>
  <si>
    <t>דכבישי</t>
  </si>
  <si>
    <t>שיו</t>
  </si>
  <si>
    <t>שיג</t>
  </si>
  <si>
    <t>שיא</t>
  </si>
  <si>
    <t>הקומקמוסון</t>
  </si>
  <si>
    <t>שטי</t>
  </si>
  <si>
    <t>ישדדם</t>
  </si>
  <si>
    <t>לעשוייה</t>
  </si>
  <si>
    <t>גרירא</t>
  </si>
  <si>
    <t>דאיצטגנינות</t>
  </si>
  <si>
    <t>דלקדמו</t>
  </si>
  <si>
    <t>בשפתותיך</t>
  </si>
  <si>
    <t>שחז</t>
  </si>
  <si>
    <t>שהוריקה</t>
  </si>
  <si>
    <t>יסגדון</t>
  </si>
  <si>
    <t>התחלתן</t>
  </si>
  <si>
    <t>בצירך</t>
  </si>
  <si>
    <t>התחלתי</t>
  </si>
  <si>
    <t>היעף</t>
  </si>
  <si>
    <t>אפיתי</t>
  </si>
  <si>
    <t>שעובדי</t>
  </si>
  <si>
    <t>אפיתו</t>
  </si>
  <si>
    <t>אפיתה</t>
  </si>
  <si>
    <t>שות</t>
  </si>
  <si>
    <t>לנמילא</t>
  </si>
  <si>
    <t>היסר</t>
  </si>
  <si>
    <t>היסק</t>
  </si>
  <si>
    <t>שיתפחו</t>
  </si>
  <si>
    <t>בציקו</t>
  </si>
  <si>
    <t>גריפת</t>
  </si>
  <si>
    <t>הישמעאלים</t>
  </si>
  <si>
    <t>כיידו</t>
  </si>
  <si>
    <t>כיידה</t>
  </si>
  <si>
    <t>רדיף</t>
  </si>
  <si>
    <t>רדים</t>
  </si>
  <si>
    <t>יכעיסוהו</t>
  </si>
  <si>
    <t>אימרטוטי</t>
  </si>
  <si>
    <t>רדיד</t>
  </si>
  <si>
    <t>מאחזים</t>
  </si>
  <si>
    <t>דלנטירותא</t>
  </si>
  <si>
    <t>ענניכם</t>
  </si>
  <si>
    <t>שדש</t>
  </si>
  <si>
    <t>הורתני</t>
  </si>
  <si>
    <t>אפיקת</t>
  </si>
  <si>
    <t>הינג</t>
  </si>
  <si>
    <t>לגאיונים</t>
  </si>
  <si>
    <t>דאמרחייב</t>
  </si>
  <si>
    <t>דערקומא</t>
  </si>
  <si>
    <t>התחלקו</t>
  </si>
  <si>
    <t>אפיקא</t>
  </si>
  <si>
    <t>בכליותי</t>
  </si>
  <si>
    <t>דמחילי</t>
  </si>
  <si>
    <t>תתברר</t>
  </si>
  <si>
    <t>דתינה</t>
  </si>
  <si>
    <t>גריעה</t>
  </si>
  <si>
    <t>אפיצן</t>
  </si>
  <si>
    <t>שגא</t>
  </si>
  <si>
    <t>השיבתים</t>
  </si>
  <si>
    <t>השיבתיך</t>
  </si>
  <si>
    <t>שהדמים</t>
  </si>
  <si>
    <t>קיבריה</t>
  </si>
  <si>
    <t>תובלון</t>
  </si>
  <si>
    <t>ליתצדו</t>
  </si>
  <si>
    <t>גריסי</t>
  </si>
  <si>
    <t>בלעבור</t>
  </si>
  <si>
    <t>שבל</t>
  </si>
  <si>
    <t>רדות</t>
  </si>
  <si>
    <t>שאש</t>
  </si>
  <si>
    <t>שהטבל</t>
  </si>
  <si>
    <t>שאכ</t>
  </si>
  <si>
    <t>דמחיין</t>
  </si>
  <si>
    <t>לצליחתא</t>
  </si>
  <si>
    <t>דמחייך</t>
  </si>
  <si>
    <t>הקבלתם</t>
  </si>
  <si>
    <t>הילא</t>
  </si>
  <si>
    <t>לאכסנאי</t>
  </si>
  <si>
    <t>דאסירין</t>
  </si>
  <si>
    <t>בידכן</t>
  </si>
  <si>
    <t>מאפליה</t>
  </si>
  <si>
    <t>בצינה</t>
  </si>
  <si>
    <t>דשימצא</t>
  </si>
  <si>
    <t>רדוניא</t>
  </si>
  <si>
    <t>יורישך</t>
  </si>
  <si>
    <t>אחדלה</t>
  </si>
  <si>
    <t>בידיך</t>
  </si>
  <si>
    <t>פרייפרין</t>
  </si>
  <si>
    <t>דמוסיפין</t>
  </si>
  <si>
    <t>אפינן</t>
  </si>
  <si>
    <t>פושרין</t>
  </si>
  <si>
    <t>רתת</t>
  </si>
  <si>
    <t>במכמריו</t>
  </si>
  <si>
    <t>אפינא</t>
  </si>
  <si>
    <t>גופייכו</t>
  </si>
  <si>
    <t>תתבסם</t>
  </si>
  <si>
    <t>היחש</t>
  </si>
  <si>
    <t>היחף</t>
  </si>
  <si>
    <t>הגיליונין</t>
  </si>
  <si>
    <t>בדיסקיא</t>
  </si>
  <si>
    <t>תתבנן</t>
  </si>
  <si>
    <t>דקרמונאי</t>
  </si>
  <si>
    <t>בצילא</t>
  </si>
  <si>
    <t>דנפקינן</t>
  </si>
  <si>
    <t>גרייה</t>
  </si>
  <si>
    <t>בידות</t>
  </si>
  <si>
    <t>כמבואי</t>
  </si>
  <si>
    <t>דתיזל</t>
  </si>
  <si>
    <t>אפילת</t>
  </si>
  <si>
    <t>שנתחייבה</t>
  </si>
  <si>
    <t>תיגראי</t>
  </si>
  <si>
    <t>תלתיה</t>
  </si>
  <si>
    <t>פחמים</t>
  </si>
  <si>
    <t>הדפתיך</t>
  </si>
  <si>
    <t>רקי</t>
  </si>
  <si>
    <t>ניסבול</t>
  </si>
  <si>
    <t>אפילא</t>
  </si>
  <si>
    <t>בידהם</t>
  </si>
  <si>
    <t>הסכוכית</t>
  </si>
  <si>
    <t>רצץ</t>
  </si>
  <si>
    <t>כשתכפוהו</t>
  </si>
  <si>
    <t>במרחקים</t>
  </si>
  <si>
    <t>הידת</t>
  </si>
  <si>
    <t>המתהלכים</t>
  </si>
  <si>
    <t>בצייד</t>
  </si>
  <si>
    <t>לשלמנא</t>
  </si>
  <si>
    <t>תתבלע</t>
  </si>
  <si>
    <t>דבמיתה</t>
  </si>
  <si>
    <t>רפש</t>
  </si>
  <si>
    <t>גריון</t>
  </si>
  <si>
    <t>דלעיולי</t>
  </si>
  <si>
    <t>היגא</t>
  </si>
  <si>
    <t>הקבלנו</t>
  </si>
  <si>
    <t>להקיפו</t>
  </si>
  <si>
    <t>כאפקרותא</t>
  </si>
  <si>
    <t>דלדידי</t>
  </si>
  <si>
    <t>אפייס</t>
  </si>
  <si>
    <t>אפיין</t>
  </si>
  <si>
    <t>רפח</t>
  </si>
  <si>
    <t>דלדידה</t>
  </si>
  <si>
    <t>במגדלים</t>
  </si>
  <si>
    <t>תלתול</t>
  </si>
  <si>
    <t>שמוציאות</t>
  </si>
  <si>
    <t>בציות</t>
  </si>
  <si>
    <t>רעק</t>
  </si>
  <si>
    <t>רעל</t>
  </si>
  <si>
    <t>גרידה</t>
  </si>
  <si>
    <t>במקומינו</t>
  </si>
  <si>
    <t>בצוציתיה</t>
  </si>
  <si>
    <t>שהורידה</t>
  </si>
  <si>
    <t>השבעתיך</t>
  </si>
  <si>
    <t>במגזרת</t>
  </si>
  <si>
    <t>נקרבינהו</t>
  </si>
  <si>
    <t>תזניחנו</t>
  </si>
  <si>
    <t>דכביבר</t>
  </si>
  <si>
    <t>במגדלות</t>
  </si>
  <si>
    <t>כדאמריתו</t>
  </si>
  <si>
    <t>למפרקיה</t>
  </si>
  <si>
    <t>בצידך</t>
  </si>
  <si>
    <t>שרבים</t>
  </si>
  <si>
    <t>להפרת</t>
  </si>
  <si>
    <t>כדמיקלין</t>
  </si>
  <si>
    <t>כדבורים</t>
  </si>
  <si>
    <t>להפקד</t>
  </si>
  <si>
    <t>סירתיכם</t>
  </si>
  <si>
    <t>רמב</t>
  </si>
  <si>
    <t>דרחמיה</t>
  </si>
  <si>
    <t>שיאחוז</t>
  </si>
  <si>
    <t>ישגיב</t>
  </si>
  <si>
    <t>דהפילה</t>
  </si>
  <si>
    <t>להפצץ</t>
  </si>
  <si>
    <t>הטתו</t>
  </si>
  <si>
    <t>בסודרים</t>
  </si>
  <si>
    <t>יאבדנה</t>
  </si>
  <si>
    <t>ענפיו</t>
  </si>
  <si>
    <t>רגעי</t>
  </si>
  <si>
    <t>לשותפי</t>
  </si>
  <si>
    <t>ששורפן</t>
  </si>
  <si>
    <t>דשימור</t>
  </si>
  <si>
    <t>נשתעה</t>
  </si>
  <si>
    <t>למדקריה</t>
  </si>
  <si>
    <t>תתבדה</t>
  </si>
  <si>
    <t>הטרם</t>
  </si>
  <si>
    <t>שבקתון</t>
  </si>
  <si>
    <t>במצאכם</t>
  </si>
  <si>
    <t>הגייסות</t>
  </si>
  <si>
    <t>שהחלה</t>
  </si>
  <si>
    <t>דבמינו</t>
  </si>
  <si>
    <t>רכו</t>
  </si>
  <si>
    <t>גולתיכו</t>
  </si>
  <si>
    <t>בחטאתי</t>
  </si>
  <si>
    <t>לקטמיה</t>
  </si>
  <si>
    <t>למקמתם</t>
  </si>
  <si>
    <t>מלהקים</t>
  </si>
  <si>
    <t>ברצותי</t>
  </si>
  <si>
    <t>ריר</t>
  </si>
  <si>
    <t>ריך</t>
  </si>
  <si>
    <t>שרבבת</t>
  </si>
  <si>
    <t>רטט</t>
  </si>
  <si>
    <t>שניטבלו</t>
  </si>
  <si>
    <t>לרמיה</t>
  </si>
  <si>
    <t>הטפה</t>
  </si>
  <si>
    <t>נדרשתי</t>
  </si>
  <si>
    <t>נשתלם</t>
  </si>
  <si>
    <t>למכאובה</t>
  </si>
  <si>
    <t>מגברי</t>
  </si>
  <si>
    <t>מגברה</t>
  </si>
  <si>
    <t>דאיתרבו</t>
  </si>
  <si>
    <t>סמרו</t>
  </si>
  <si>
    <t>יורידם</t>
  </si>
  <si>
    <t>נשתכר</t>
  </si>
  <si>
    <t>ישרפוה</t>
  </si>
  <si>
    <t>נשתכח</t>
  </si>
  <si>
    <t>אינגעה</t>
  </si>
  <si>
    <t>גזיריפטי</t>
  </si>
  <si>
    <t>רוז</t>
  </si>
  <si>
    <t>לשותלח</t>
  </si>
  <si>
    <t>לתחתית</t>
  </si>
  <si>
    <t>רגיז</t>
  </si>
  <si>
    <t>אפטרך</t>
  </si>
  <si>
    <t>לרמון</t>
  </si>
  <si>
    <t>נשתין</t>
  </si>
  <si>
    <t>האפרסקים</t>
  </si>
  <si>
    <t>רדת</t>
  </si>
  <si>
    <t>לנכסייהו</t>
  </si>
  <si>
    <t>נשתיה</t>
  </si>
  <si>
    <t>תארכנה</t>
  </si>
  <si>
    <t>הספדנין</t>
  </si>
  <si>
    <t>רדן</t>
  </si>
  <si>
    <t>באנדרונא</t>
  </si>
  <si>
    <t>רדם</t>
  </si>
  <si>
    <t>נשתטף</t>
  </si>
  <si>
    <t>דפלפלי</t>
  </si>
  <si>
    <t>רדא</t>
  </si>
  <si>
    <t>דזמרא</t>
  </si>
  <si>
    <t>להפכה</t>
  </si>
  <si>
    <t>חבטיה</t>
  </si>
  <si>
    <t>השוכרך</t>
  </si>
  <si>
    <t>ששורין</t>
  </si>
  <si>
    <t>לשותיו</t>
  </si>
  <si>
    <t>מאחוזת</t>
  </si>
  <si>
    <t>הערלות</t>
  </si>
  <si>
    <t>דדאירנא</t>
  </si>
  <si>
    <t>שראשי</t>
  </si>
  <si>
    <t>להפיר</t>
  </si>
  <si>
    <t>להפיץ</t>
  </si>
  <si>
    <t>דתעביד</t>
  </si>
  <si>
    <t>כשקדמה</t>
  </si>
  <si>
    <t>ישבתה</t>
  </si>
  <si>
    <t>ברצונם</t>
  </si>
  <si>
    <t>לסתמה</t>
  </si>
  <si>
    <t>להפטר</t>
  </si>
  <si>
    <t>רצאתי</t>
  </si>
  <si>
    <t>מאחווה</t>
  </si>
  <si>
    <t>ברצוני</t>
  </si>
  <si>
    <t>בזיוניה</t>
  </si>
  <si>
    <t>דאיתקשא</t>
  </si>
  <si>
    <t>כבטובת</t>
  </si>
  <si>
    <t>לקינוייך</t>
  </si>
  <si>
    <t>לכרגיה</t>
  </si>
  <si>
    <t>לרמאה</t>
  </si>
  <si>
    <t>תתאפק</t>
  </si>
  <si>
    <t>דגניבא</t>
  </si>
  <si>
    <t>סמנא</t>
  </si>
  <si>
    <t>בעלותינו</t>
  </si>
  <si>
    <t>ליפגלי</t>
  </si>
  <si>
    <t>מצרצור</t>
  </si>
  <si>
    <t>הטית</t>
  </si>
  <si>
    <t>שהוספתי</t>
  </si>
  <si>
    <t>לסתכן</t>
  </si>
  <si>
    <t>לעוברת</t>
  </si>
  <si>
    <t>ביגיל</t>
  </si>
  <si>
    <t>נזבין</t>
  </si>
  <si>
    <t>סורקים</t>
  </si>
  <si>
    <t>רגבי</t>
  </si>
  <si>
    <t>מיענשה</t>
  </si>
  <si>
    <t>מיענשא</t>
  </si>
  <si>
    <t>לסתיר</t>
  </si>
  <si>
    <t>מגבלת</t>
  </si>
  <si>
    <t>קתל</t>
  </si>
  <si>
    <t>אפרתים</t>
  </si>
  <si>
    <t>דזמנם</t>
  </si>
  <si>
    <t>לתחתאה</t>
  </si>
  <si>
    <t>סמלק</t>
  </si>
  <si>
    <t>משרדין</t>
  </si>
  <si>
    <t>בשרויה</t>
  </si>
  <si>
    <t>אסופית</t>
  </si>
  <si>
    <t>דתעבדו</t>
  </si>
  <si>
    <t>נזבחו</t>
  </si>
  <si>
    <t>משנטמאו</t>
  </si>
  <si>
    <t>דאליבא</t>
  </si>
  <si>
    <t>סמכן</t>
  </si>
  <si>
    <t>בגבורתם</t>
  </si>
  <si>
    <t>בגבורתך</t>
  </si>
  <si>
    <t>דזממא</t>
  </si>
  <si>
    <t>הטוי</t>
  </si>
  <si>
    <t>הטוח</t>
  </si>
  <si>
    <t>בגבורתה</t>
  </si>
  <si>
    <t>שמטילין</t>
  </si>
  <si>
    <t>שמטילים</t>
  </si>
  <si>
    <t>נזבון</t>
  </si>
  <si>
    <t>מגביש</t>
  </si>
  <si>
    <t>דמחטבת</t>
  </si>
  <si>
    <t>ישבעך</t>
  </si>
  <si>
    <t>מגבין</t>
  </si>
  <si>
    <t>קבוסים</t>
  </si>
  <si>
    <t>סמית</t>
  </si>
  <si>
    <t>ליתפרע</t>
  </si>
  <si>
    <t>דוגמתם</t>
  </si>
  <si>
    <t>הטהו</t>
  </si>
  <si>
    <t>מגביא</t>
  </si>
  <si>
    <t>לסתות</t>
  </si>
  <si>
    <t>דוגמתו</t>
  </si>
  <si>
    <t>דמחטאת</t>
  </si>
  <si>
    <t>קצך</t>
  </si>
  <si>
    <t>נדרשיר</t>
  </si>
  <si>
    <t>באחזתם</t>
  </si>
  <si>
    <t>סמטא</t>
  </si>
  <si>
    <t>קפת</t>
  </si>
  <si>
    <t>שנתגלגל</t>
  </si>
  <si>
    <t>יוחקו</t>
  </si>
  <si>
    <t>קפח</t>
  </si>
  <si>
    <t>קפז</t>
  </si>
  <si>
    <t>בפורסיה</t>
  </si>
  <si>
    <t>שמטילות</t>
  </si>
  <si>
    <t>לנטורינהו</t>
  </si>
  <si>
    <t>לגדגלידא</t>
  </si>
  <si>
    <t>מצעדין</t>
  </si>
  <si>
    <t>מרגילו</t>
  </si>
  <si>
    <t>מגבהת</t>
  </si>
  <si>
    <t>לנפקותא</t>
  </si>
  <si>
    <t>דאולודי</t>
  </si>
  <si>
    <t>קעג</t>
  </si>
  <si>
    <t>שראכא</t>
  </si>
  <si>
    <t>חררוהו</t>
  </si>
  <si>
    <t>דליתער</t>
  </si>
  <si>
    <t>לכסמין</t>
  </si>
  <si>
    <t>רבצם</t>
  </si>
  <si>
    <t>בגמלא</t>
  </si>
  <si>
    <t>בריכתינהו</t>
  </si>
  <si>
    <t>קסז</t>
  </si>
  <si>
    <t>שנפרכו</t>
  </si>
  <si>
    <t>במגורם</t>
  </si>
  <si>
    <t>אסולתיה</t>
  </si>
  <si>
    <t>סמגר</t>
  </si>
  <si>
    <t>החמורים</t>
  </si>
  <si>
    <t>באפלתא</t>
  </si>
  <si>
    <t>תתאזר</t>
  </si>
  <si>
    <t>ליתפסי</t>
  </si>
  <si>
    <t>כבמקום</t>
  </si>
  <si>
    <t>יכתום</t>
  </si>
  <si>
    <t>דאיתקיש</t>
  </si>
  <si>
    <t>כשדיות</t>
  </si>
  <si>
    <t>דאיתקיל</t>
  </si>
  <si>
    <t>שטהרתי</t>
  </si>
  <si>
    <t>קמף</t>
  </si>
  <si>
    <t>קמע</t>
  </si>
  <si>
    <t>שטהרתו</t>
  </si>
  <si>
    <t>החתת</t>
  </si>
  <si>
    <t>שיתענה</t>
  </si>
  <si>
    <t>קמב</t>
  </si>
  <si>
    <t>מגבאי</t>
  </si>
  <si>
    <t>מהשלשים</t>
  </si>
  <si>
    <t>סמאל</t>
  </si>
  <si>
    <t>בשהכהו</t>
  </si>
  <si>
    <t>ביבשת</t>
  </si>
  <si>
    <t>אאמין</t>
  </si>
  <si>
    <t>איקלעינן</t>
  </si>
  <si>
    <t>קלן</t>
  </si>
  <si>
    <t>שראום</t>
  </si>
  <si>
    <t>החרה</t>
  </si>
  <si>
    <t>ביברי</t>
  </si>
  <si>
    <t>מהתחתונות</t>
  </si>
  <si>
    <t>סרדיוט</t>
  </si>
  <si>
    <t>האלוליין</t>
  </si>
  <si>
    <t>החקר</t>
  </si>
  <si>
    <t>קכט</t>
  </si>
  <si>
    <t>שדמעתה</t>
  </si>
  <si>
    <t>למנתיה</t>
  </si>
  <si>
    <t>שראהו</t>
  </si>
  <si>
    <t>אשגחיתו</t>
  </si>
  <si>
    <t>המירוק</t>
  </si>
  <si>
    <t>מעקימת</t>
  </si>
  <si>
    <t>אחבשך</t>
  </si>
  <si>
    <t>ביולדה</t>
  </si>
  <si>
    <t>בישותא</t>
  </si>
  <si>
    <t>לכחוש</t>
  </si>
  <si>
    <t>בגשמהון</t>
  </si>
  <si>
    <t>טלייתא</t>
  </si>
  <si>
    <t>קיו</t>
  </si>
  <si>
    <t>אציאתה</t>
  </si>
  <si>
    <t>שהזיע</t>
  </si>
  <si>
    <t>קטת</t>
  </si>
  <si>
    <t>גבוהית</t>
  </si>
  <si>
    <t>שהזיה</t>
  </si>
  <si>
    <t>החפר</t>
  </si>
  <si>
    <t>דליתיו</t>
  </si>
  <si>
    <t>העליתים</t>
  </si>
  <si>
    <t>דנסתאב</t>
  </si>
  <si>
    <t>קאזלת</t>
  </si>
  <si>
    <t>בפשעיכם</t>
  </si>
  <si>
    <t>דבשבתות</t>
  </si>
  <si>
    <t>שמתחללין</t>
  </si>
  <si>
    <t>צביעתו</t>
  </si>
  <si>
    <t>קאזלו</t>
  </si>
  <si>
    <t>קאזלה</t>
  </si>
  <si>
    <t>לעובדת</t>
  </si>
  <si>
    <t>מלכירם</t>
  </si>
  <si>
    <t>תחללוניה</t>
  </si>
  <si>
    <t>משיפתחו</t>
  </si>
  <si>
    <t>לעובדא</t>
  </si>
  <si>
    <t>דאשמעה</t>
  </si>
  <si>
    <t>קוע</t>
  </si>
  <si>
    <t>קוח</t>
  </si>
  <si>
    <t>קוד</t>
  </si>
  <si>
    <t>הבתות</t>
  </si>
  <si>
    <t>קוב</t>
  </si>
  <si>
    <t>החסן</t>
  </si>
  <si>
    <t>אכתפאי</t>
  </si>
  <si>
    <t>תעמדון</t>
  </si>
  <si>
    <t>נסתכלת</t>
  </si>
  <si>
    <t>רביו</t>
  </si>
  <si>
    <t>רביד</t>
  </si>
  <si>
    <t>נסתכלו</t>
  </si>
  <si>
    <t>באלמנותה</t>
  </si>
  <si>
    <t>הקוטנים</t>
  </si>
  <si>
    <t>העליתהו</t>
  </si>
  <si>
    <t>שהדלית</t>
  </si>
  <si>
    <t>דוגמות</t>
  </si>
  <si>
    <t>בישועה</t>
  </si>
  <si>
    <t>הפטסין</t>
  </si>
  <si>
    <t>דבשבתאי</t>
  </si>
  <si>
    <t>אתתיו</t>
  </si>
  <si>
    <t>לטרפון</t>
  </si>
  <si>
    <t>לנפשתם</t>
  </si>
  <si>
    <t>למעמדכם</t>
  </si>
  <si>
    <t>מוסרותיך</t>
  </si>
  <si>
    <t>הערכות</t>
  </si>
  <si>
    <t>שמשתמשין</t>
  </si>
  <si>
    <t>קבו</t>
  </si>
  <si>
    <t>נידריה</t>
  </si>
  <si>
    <t>דלרביעה</t>
  </si>
  <si>
    <t>החיצונו</t>
  </si>
  <si>
    <t>דנכחוש</t>
  </si>
  <si>
    <t>מעיליתיה</t>
  </si>
  <si>
    <t>החלש</t>
  </si>
  <si>
    <t>קאו</t>
  </si>
  <si>
    <t>החלף</t>
  </si>
  <si>
    <t>קאה</t>
  </si>
  <si>
    <t>הריותיו</t>
  </si>
  <si>
    <t>דליתבו</t>
  </si>
  <si>
    <t>החלם</t>
  </si>
  <si>
    <t>גססיהן</t>
  </si>
  <si>
    <t>שפירצתו</t>
  </si>
  <si>
    <t>התנודדה</t>
  </si>
  <si>
    <t>החלד</t>
  </si>
  <si>
    <t>שמספקים</t>
  </si>
  <si>
    <t>שהזאה</t>
  </si>
  <si>
    <t>יוספיה</t>
  </si>
  <si>
    <t>דלירהטי</t>
  </si>
  <si>
    <t>ביחידאי</t>
  </si>
  <si>
    <t>דתחלי</t>
  </si>
  <si>
    <t>חרבותיו</t>
  </si>
  <si>
    <t>חרבותיה</t>
  </si>
  <si>
    <t>רבדי</t>
  </si>
  <si>
    <t>החופרים</t>
  </si>
  <si>
    <t>אדקתני</t>
  </si>
  <si>
    <t>בצחנה</t>
  </si>
  <si>
    <t>שאומדין</t>
  </si>
  <si>
    <t>החיק</t>
  </si>
  <si>
    <t>מעקיבא</t>
  </si>
  <si>
    <t>נפוצותינו</t>
  </si>
  <si>
    <t>יעקשני</t>
  </si>
  <si>
    <t>פארתו</t>
  </si>
  <si>
    <t>למעמדות</t>
  </si>
  <si>
    <t>מנוקבין</t>
  </si>
  <si>
    <t>דתחיל</t>
  </si>
  <si>
    <t>מנוקבים</t>
  </si>
  <si>
    <t>יוספון</t>
  </si>
  <si>
    <t>באפלות</t>
  </si>
  <si>
    <t>המדודי</t>
  </si>
  <si>
    <t>כשנמצא</t>
  </si>
  <si>
    <t>קמעייל</t>
  </si>
  <si>
    <t>שחולבות</t>
  </si>
  <si>
    <t>תזורה</t>
  </si>
  <si>
    <t>הבשתי</t>
  </si>
  <si>
    <t>הגלותם</t>
  </si>
  <si>
    <t>הבשתה</t>
  </si>
  <si>
    <t>שטהרות</t>
  </si>
  <si>
    <t>מלכיכם</t>
  </si>
  <si>
    <t>צרע</t>
  </si>
  <si>
    <t>דמיגרשה</t>
  </si>
  <si>
    <t>צרו</t>
  </si>
  <si>
    <t>עדלמי</t>
  </si>
  <si>
    <t>בענקים</t>
  </si>
  <si>
    <t>סבלנו</t>
  </si>
  <si>
    <t>שהורג</t>
  </si>
  <si>
    <t>נגנותי</t>
  </si>
  <si>
    <t>סמניות</t>
  </si>
  <si>
    <t>קפיצותיו</t>
  </si>
  <si>
    <t>מנוקבות</t>
  </si>
  <si>
    <t>אשבויין</t>
  </si>
  <si>
    <t>יהיבנן</t>
  </si>
  <si>
    <t>צרעין</t>
  </si>
  <si>
    <t>צרעים</t>
  </si>
  <si>
    <t>הרהיבני</t>
  </si>
  <si>
    <t>החדל</t>
  </si>
  <si>
    <t>סהדותייהו</t>
  </si>
  <si>
    <t>אידבקנא</t>
  </si>
  <si>
    <t>בשבילנו</t>
  </si>
  <si>
    <t>ישאני</t>
  </si>
  <si>
    <t>ישאנו</t>
  </si>
  <si>
    <t>צפת</t>
  </si>
  <si>
    <t>החגי</t>
  </si>
  <si>
    <t>צפע</t>
  </si>
  <si>
    <t>לצייריה</t>
  </si>
  <si>
    <t>שסכתו</t>
  </si>
  <si>
    <t>שסכתה</t>
  </si>
  <si>
    <t>עתירתא</t>
  </si>
  <si>
    <t>שיצרפנו</t>
  </si>
  <si>
    <t>נתעוותו</t>
  </si>
  <si>
    <t>דקולסא</t>
  </si>
  <si>
    <t>דקמפסדא</t>
  </si>
  <si>
    <t>צרעות</t>
  </si>
  <si>
    <t>ביבאי</t>
  </si>
  <si>
    <t>ניקודים</t>
  </si>
  <si>
    <t>דכרוכות</t>
  </si>
  <si>
    <t>צעד</t>
  </si>
  <si>
    <t>אספירכא</t>
  </si>
  <si>
    <t>המערערים</t>
  </si>
  <si>
    <t>מלכיהו</t>
  </si>
  <si>
    <t>לנפשכם</t>
  </si>
  <si>
    <t>איתחייבת</t>
  </si>
  <si>
    <t>המולדים</t>
  </si>
  <si>
    <t>אתשרי</t>
  </si>
  <si>
    <t>נישטרינהו</t>
  </si>
  <si>
    <t>צנן</t>
  </si>
  <si>
    <t>בשבילכם</t>
  </si>
  <si>
    <t>דאקריבתיה</t>
  </si>
  <si>
    <t>שבקרית</t>
  </si>
  <si>
    <t>בישובה</t>
  </si>
  <si>
    <t>לנפשין</t>
  </si>
  <si>
    <t>מנודחות</t>
  </si>
  <si>
    <t>לנפשיך</t>
  </si>
  <si>
    <t>מיחייבת</t>
  </si>
  <si>
    <t>ירצענה</t>
  </si>
  <si>
    <t>מיחייבה</t>
  </si>
  <si>
    <t>ישאיר</t>
  </si>
  <si>
    <t>צהריה</t>
  </si>
  <si>
    <t>צמע</t>
  </si>
  <si>
    <t>דמחזקת</t>
  </si>
  <si>
    <t>חמלתם</t>
  </si>
  <si>
    <t>ביאתי</t>
  </si>
  <si>
    <t>מהרהורי</t>
  </si>
  <si>
    <t>דמחזקא</t>
  </si>
  <si>
    <t>תקסמנה</t>
  </si>
  <si>
    <t>פארכם</t>
  </si>
  <si>
    <t>בשילייתה</t>
  </si>
  <si>
    <t>דבכתפאי</t>
  </si>
  <si>
    <t>הזרח</t>
  </si>
  <si>
    <t>מטעני</t>
  </si>
  <si>
    <t>ביארי</t>
  </si>
  <si>
    <t>ראני</t>
  </si>
  <si>
    <t>שמנקיר</t>
  </si>
  <si>
    <t>הזקק</t>
  </si>
  <si>
    <t>ראנו</t>
  </si>
  <si>
    <t>דתזרע</t>
  </si>
  <si>
    <t>הזקו</t>
  </si>
  <si>
    <t>מדאתייא</t>
  </si>
  <si>
    <t>מטעמת</t>
  </si>
  <si>
    <t>האמצעיות</t>
  </si>
  <si>
    <t>ציף</t>
  </si>
  <si>
    <t>הרקדתן</t>
  </si>
  <si>
    <t>צין</t>
  </si>
  <si>
    <t>ראמי</t>
  </si>
  <si>
    <t>לסיעתו</t>
  </si>
  <si>
    <t>דסרוקיתא</t>
  </si>
  <si>
    <t>סלתו</t>
  </si>
  <si>
    <t>לקדמותיה</t>
  </si>
  <si>
    <t>אלומותיו</t>
  </si>
  <si>
    <t>סלתא</t>
  </si>
  <si>
    <t>יעלנו</t>
  </si>
  <si>
    <t>לנבאים</t>
  </si>
  <si>
    <t>יעלנה</t>
  </si>
  <si>
    <t>באחולי</t>
  </si>
  <si>
    <t>צחו</t>
  </si>
  <si>
    <t>האבטחים</t>
  </si>
  <si>
    <t>פארות</t>
  </si>
  <si>
    <t>לקטלוך</t>
  </si>
  <si>
    <t>מבידים</t>
  </si>
  <si>
    <t>הזעם</t>
  </si>
  <si>
    <t>שהוזם</t>
  </si>
  <si>
    <t>מטעית</t>
  </si>
  <si>
    <t>שסככו</t>
  </si>
  <si>
    <t>מטעים</t>
  </si>
  <si>
    <t>ראיו</t>
  </si>
  <si>
    <t>קניגיא</t>
  </si>
  <si>
    <t>נשרים</t>
  </si>
  <si>
    <t>הזנה</t>
  </si>
  <si>
    <t>הפתיתין</t>
  </si>
  <si>
    <t>להעלה</t>
  </si>
  <si>
    <t>חושקני</t>
  </si>
  <si>
    <t>יחבשנו</t>
  </si>
  <si>
    <t>משולשלת</t>
  </si>
  <si>
    <t>שמנקבן</t>
  </si>
  <si>
    <t>טירתא</t>
  </si>
  <si>
    <t>כיזבו</t>
  </si>
  <si>
    <t>כיזבא</t>
  </si>
  <si>
    <t>אעלינהו</t>
  </si>
  <si>
    <t>טוריסקי</t>
  </si>
  <si>
    <t>סבכתא</t>
  </si>
  <si>
    <t>לשורים</t>
  </si>
  <si>
    <t>לסרני</t>
  </si>
  <si>
    <t>באחוזת</t>
  </si>
  <si>
    <t>צבת</t>
  </si>
  <si>
    <t>לכשאפנה</t>
  </si>
  <si>
    <t>שבכנענים</t>
  </si>
  <si>
    <t>האשקלונין</t>
  </si>
  <si>
    <t>האשקלונים</t>
  </si>
  <si>
    <t>מלאכותיך</t>
  </si>
  <si>
    <t>למחוייה</t>
  </si>
  <si>
    <t>עריסתינו</t>
  </si>
  <si>
    <t>איילתא</t>
  </si>
  <si>
    <t>כשיתין</t>
  </si>
  <si>
    <t>סלעו</t>
  </si>
  <si>
    <t>סלעה</t>
  </si>
  <si>
    <t>אשברוע</t>
  </si>
  <si>
    <t>באחווה</t>
  </si>
  <si>
    <t>דמפטירין</t>
  </si>
  <si>
    <t>הזלה</t>
  </si>
  <si>
    <t>משולשים</t>
  </si>
  <si>
    <t>ניפליגן</t>
  </si>
  <si>
    <t>אנקלין</t>
  </si>
  <si>
    <t>שסיננן</t>
  </si>
  <si>
    <t>לקורדום</t>
  </si>
  <si>
    <t>להשתחויה</t>
  </si>
  <si>
    <t>הזכו</t>
  </si>
  <si>
    <t>מאפייה</t>
  </si>
  <si>
    <t>עקולי</t>
  </si>
  <si>
    <t>מגריהם</t>
  </si>
  <si>
    <t>כשקבלו</t>
  </si>
  <si>
    <t>להעזר</t>
  </si>
  <si>
    <t>שבנערים</t>
  </si>
  <si>
    <t>טירפן</t>
  </si>
  <si>
    <t>הזים</t>
  </si>
  <si>
    <t>הזיל</t>
  </si>
  <si>
    <t>המעוברת</t>
  </si>
  <si>
    <t>אאלרן</t>
  </si>
  <si>
    <t>הזיו</t>
  </si>
  <si>
    <t>הפקדתיך</t>
  </si>
  <si>
    <t>למקללי</t>
  </si>
  <si>
    <t>דמיחייבין</t>
  </si>
  <si>
    <t>לסריס</t>
  </si>
  <si>
    <t>מחמודיהם</t>
  </si>
  <si>
    <t>משעורין</t>
  </si>
  <si>
    <t>הזחל</t>
  </si>
  <si>
    <t>כעיברו</t>
  </si>
  <si>
    <t>הברתי</t>
  </si>
  <si>
    <t>שיחממנו</t>
  </si>
  <si>
    <t>לכופה</t>
  </si>
  <si>
    <t>הזון</t>
  </si>
  <si>
    <t>לרכשם</t>
  </si>
  <si>
    <t>שאסרתהו</t>
  </si>
  <si>
    <t>אאלפך</t>
  </si>
  <si>
    <t>סלית</t>
  </si>
  <si>
    <t>מדאגבהיה</t>
  </si>
  <si>
    <t>לבקשני</t>
  </si>
  <si>
    <t>סלים</t>
  </si>
  <si>
    <t>תלקטו</t>
  </si>
  <si>
    <t>מהפיכנא</t>
  </si>
  <si>
    <t>אדקשיא</t>
  </si>
  <si>
    <t>נשיימו</t>
  </si>
  <si>
    <t>בעקירת</t>
  </si>
  <si>
    <t>סלחה</t>
  </si>
  <si>
    <t>ארתוחי</t>
  </si>
  <si>
    <t>שישימוני</t>
  </si>
  <si>
    <t>אקרויה</t>
  </si>
  <si>
    <t>בגלמי</t>
  </si>
  <si>
    <t>ברגילה</t>
  </si>
  <si>
    <t>מאליפות</t>
  </si>
  <si>
    <t>בעקמומיתן</t>
  </si>
  <si>
    <t>סלוח</t>
  </si>
  <si>
    <t>סלוה</t>
  </si>
  <si>
    <t>סלוג</t>
  </si>
  <si>
    <t>חבושי</t>
  </si>
  <si>
    <t>חבושה</t>
  </si>
  <si>
    <t>כיוני</t>
  </si>
  <si>
    <t>חבושא</t>
  </si>
  <si>
    <t>המדגילים</t>
  </si>
  <si>
    <t>להסתר</t>
  </si>
  <si>
    <t>דאיפגרת</t>
  </si>
  <si>
    <t>להסתם</t>
  </si>
  <si>
    <t>כשישתה</t>
  </si>
  <si>
    <t>חבורו</t>
  </si>
  <si>
    <t>דמחותך</t>
  </si>
  <si>
    <t>סבכים</t>
  </si>
  <si>
    <t>להדלקת</t>
  </si>
  <si>
    <t>הברסי</t>
  </si>
  <si>
    <t>יכרות</t>
  </si>
  <si>
    <t>שירכיבהו</t>
  </si>
  <si>
    <t>פטפוטין</t>
  </si>
  <si>
    <t>פטפוטים</t>
  </si>
  <si>
    <t>טירחה</t>
  </si>
  <si>
    <t>יגרשום</t>
  </si>
  <si>
    <t>להסקל</t>
  </si>
  <si>
    <t>יגרשוה</t>
  </si>
  <si>
    <t>יכרהו</t>
  </si>
  <si>
    <t>לתבואת</t>
  </si>
  <si>
    <t>הותל</t>
  </si>
  <si>
    <t>הלשנות</t>
  </si>
  <si>
    <t>יגואלו</t>
  </si>
  <si>
    <t>טירוף</t>
  </si>
  <si>
    <t>הותב</t>
  </si>
  <si>
    <t>יגרשהו</t>
  </si>
  <si>
    <t>יריכים</t>
  </si>
  <si>
    <t>הושר</t>
  </si>
  <si>
    <t>סבכות</t>
  </si>
  <si>
    <t>זורין</t>
  </si>
  <si>
    <t>הטלאת</t>
  </si>
  <si>
    <t>בגלחי</t>
  </si>
  <si>
    <t>נשקעה</t>
  </si>
  <si>
    <t>אטחליה</t>
  </si>
  <si>
    <t>אקרינוהו</t>
  </si>
  <si>
    <t>חלקלקות</t>
  </si>
  <si>
    <t>המאוחרים</t>
  </si>
  <si>
    <t>הורי</t>
  </si>
  <si>
    <t>דמיתהפכי</t>
  </si>
  <si>
    <t>החלבצין</t>
  </si>
  <si>
    <t>שנתגירה</t>
  </si>
  <si>
    <t>להספד</t>
  </si>
  <si>
    <t>דסליקום</t>
  </si>
  <si>
    <t>דתורך</t>
  </si>
  <si>
    <t>נשקנו</t>
  </si>
  <si>
    <t>דפורייהו</t>
  </si>
  <si>
    <t>דמחופה</t>
  </si>
  <si>
    <t>נגינתי</t>
  </si>
  <si>
    <t>הוצק</t>
  </si>
  <si>
    <t>גרושת</t>
  </si>
  <si>
    <t>נכבדתי</t>
  </si>
  <si>
    <t>בהדיוטות</t>
  </si>
  <si>
    <t>לכוות</t>
  </si>
  <si>
    <t>גרושי</t>
  </si>
  <si>
    <t>לכוון</t>
  </si>
  <si>
    <t>לכווי</t>
  </si>
  <si>
    <t>בשדותיהם</t>
  </si>
  <si>
    <t>שבפריחתן</t>
  </si>
  <si>
    <t>ליזרעה</t>
  </si>
  <si>
    <t>שיתגיירו</t>
  </si>
  <si>
    <t>בביהכנ</t>
  </si>
  <si>
    <t>אאלול</t>
  </si>
  <si>
    <t>הברים</t>
  </si>
  <si>
    <t>רבאחטאת</t>
  </si>
  <si>
    <t>בצותו</t>
  </si>
  <si>
    <t>דלשיתין</t>
  </si>
  <si>
    <t>יושיבני</t>
  </si>
  <si>
    <t>אכזרית</t>
  </si>
  <si>
    <t>דתופס</t>
  </si>
  <si>
    <t>לכודא</t>
  </si>
  <si>
    <t>נשקלו</t>
  </si>
  <si>
    <t>ליעשרינהו</t>
  </si>
  <si>
    <t>בצורי</t>
  </si>
  <si>
    <t>בשכינסו</t>
  </si>
  <si>
    <t>הברזא</t>
  </si>
  <si>
    <t>חבולה</t>
  </si>
  <si>
    <t>הברות</t>
  </si>
  <si>
    <t>נשקיך</t>
  </si>
  <si>
    <t>אשבקיה</t>
  </si>
  <si>
    <t>הונך</t>
  </si>
  <si>
    <t>דטעונין</t>
  </si>
  <si>
    <t>הונח</t>
  </si>
  <si>
    <t>דטעוניה</t>
  </si>
  <si>
    <t>כירבעם</t>
  </si>
  <si>
    <t>גרועה</t>
  </si>
  <si>
    <t>אפרקנך</t>
  </si>
  <si>
    <t>הומק</t>
  </si>
  <si>
    <t>מישועתי</t>
  </si>
  <si>
    <t>חבויי</t>
  </si>
  <si>
    <t>אדוכתיהו</t>
  </si>
  <si>
    <t>אתריך</t>
  </si>
  <si>
    <t>שהקדישוהו</t>
  </si>
  <si>
    <t>חבוטי</t>
  </si>
  <si>
    <t>בישוליה</t>
  </si>
  <si>
    <t>יכירום</t>
  </si>
  <si>
    <t>נסתיים</t>
  </si>
  <si>
    <t>להסיק</t>
  </si>
  <si>
    <t>בצוער</t>
  </si>
  <si>
    <t>להסיף</t>
  </si>
  <si>
    <t>דתומי</t>
  </si>
  <si>
    <t>גרוני</t>
  </si>
  <si>
    <t>להסיט</t>
  </si>
  <si>
    <t>דמחוית</t>
  </si>
  <si>
    <t>בצועי</t>
  </si>
  <si>
    <t>שיתנגב</t>
  </si>
  <si>
    <t>הולם</t>
  </si>
  <si>
    <t>דקמחייב</t>
  </si>
  <si>
    <t>לרכבה</t>
  </si>
  <si>
    <t>סכסן</t>
  </si>
  <si>
    <t>הבראם</t>
  </si>
  <si>
    <t>להנעלה</t>
  </si>
  <si>
    <t>אתקנתא</t>
  </si>
  <si>
    <t>הפרושין</t>
  </si>
  <si>
    <t>זוקתא</t>
  </si>
  <si>
    <t>סכני</t>
  </si>
  <si>
    <t>אתרוץ</t>
  </si>
  <si>
    <t>דאיתפקר</t>
  </si>
  <si>
    <t>סכנתון</t>
  </si>
  <si>
    <t>במגדול</t>
  </si>
  <si>
    <t>האוצרים</t>
  </si>
  <si>
    <t>בשכיניו</t>
  </si>
  <si>
    <t>דתוכו</t>
  </si>
  <si>
    <t>בעקיבו</t>
  </si>
  <si>
    <t>אפוסי</t>
  </si>
  <si>
    <t>כשאומרים</t>
  </si>
  <si>
    <t>הויי</t>
  </si>
  <si>
    <t>מתתאיה</t>
  </si>
  <si>
    <t>מושבתיהם</t>
  </si>
  <si>
    <t>דפרטינן</t>
  </si>
  <si>
    <t>יושיבוך</t>
  </si>
  <si>
    <t>דמחוור</t>
  </si>
  <si>
    <t>הוטל</t>
  </si>
  <si>
    <t>מיגזרינהו</t>
  </si>
  <si>
    <t>זוקקה</t>
  </si>
  <si>
    <t>פתם</t>
  </si>
  <si>
    <t>אמזוהם</t>
  </si>
  <si>
    <t>עיטרום</t>
  </si>
  <si>
    <t>מיושבים</t>
  </si>
  <si>
    <t>פתא</t>
  </si>
  <si>
    <t>לסקיה</t>
  </si>
  <si>
    <t>איגזייך</t>
  </si>
  <si>
    <t>פשק</t>
  </si>
  <si>
    <t>שמודיעו</t>
  </si>
  <si>
    <t>סכלי</t>
  </si>
  <si>
    <t>למחשבתו</t>
  </si>
  <si>
    <t>פשח</t>
  </si>
  <si>
    <t>שהקדשה</t>
  </si>
  <si>
    <t>אסוסיך</t>
  </si>
  <si>
    <t>הוזל</t>
  </si>
  <si>
    <t>קרטיסים</t>
  </si>
  <si>
    <t>לנמואל</t>
  </si>
  <si>
    <t>אסוסיא</t>
  </si>
  <si>
    <t>גרויי</t>
  </si>
  <si>
    <t>לכשתנשאי</t>
  </si>
  <si>
    <t>נכבדים</t>
  </si>
  <si>
    <t>לדיבורי</t>
  </si>
  <si>
    <t>נכבדיה</t>
  </si>
  <si>
    <t>הווה</t>
  </si>
  <si>
    <t>מלהרביע</t>
  </si>
  <si>
    <t>כספתיאס</t>
  </si>
  <si>
    <t>בשילדתו</t>
  </si>
  <si>
    <t>דליקרב</t>
  </si>
  <si>
    <t>מדאקדמיה</t>
  </si>
  <si>
    <t>הוהם</t>
  </si>
  <si>
    <t>ליתסרן</t>
  </si>
  <si>
    <t>אזקונה</t>
  </si>
  <si>
    <t>ליתסרי</t>
  </si>
  <si>
    <t>פצץ</t>
  </si>
  <si>
    <t>דחתומה</t>
  </si>
  <si>
    <t>דורדייה</t>
  </si>
  <si>
    <t>פצל</t>
  </si>
  <si>
    <t>שהדקה</t>
  </si>
  <si>
    <t>סכיה</t>
  </si>
  <si>
    <t>דורדייא</t>
  </si>
  <si>
    <t>סכיא</t>
  </si>
  <si>
    <t>יחברהו</t>
  </si>
  <si>
    <t>בנתיבותיה</t>
  </si>
  <si>
    <t>תתנשאו</t>
  </si>
  <si>
    <t>דבמותר</t>
  </si>
  <si>
    <t>הודי</t>
  </si>
  <si>
    <t>משראוי</t>
  </si>
  <si>
    <t>התאפקו</t>
  </si>
  <si>
    <t>טובתיו</t>
  </si>
  <si>
    <t>נגינות</t>
  </si>
  <si>
    <t>ערוקאי</t>
  </si>
  <si>
    <t>מיכתבא</t>
  </si>
  <si>
    <t>נכבדות</t>
  </si>
  <si>
    <t>בחוטריהן</t>
  </si>
  <si>
    <t>היתדות</t>
  </si>
  <si>
    <t>אפויה</t>
  </si>
  <si>
    <t>הובד</t>
  </si>
  <si>
    <t>דליקפץ</t>
  </si>
  <si>
    <t>מתרפטות</t>
  </si>
  <si>
    <t>דזכיא</t>
  </si>
  <si>
    <t>פער</t>
  </si>
  <si>
    <t>סכוך</t>
  </si>
  <si>
    <t>תלמידיהון</t>
  </si>
  <si>
    <t>שיאדים</t>
  </si>
  <si>
    <t>פעו</t>
  </si>
  <si>
    <t>דליסמיה</t>
  </si>
  <si>
    <t>יביעון</t>
  </si>
  <si>
    <t>מצרעתה</t>
  </si>
  <si>
    <t>לנמהרי</t>
  </si>
  <si>
    <t>פסך</t>
  </si>
  <si>
    <t>פסו</t>
  </si>
  <si>
    <t>פסא</t>
  </si>
  <si>
    <t>ליאוחר</t>
  </si>
  <si>
    <t>האמצים</t>
  </si>
  <si>
    <t>פנק</t>
  </si>
  <si>
    <t>שבסדקי</t>
  </si>
  <si>
    <t>למהלמות</t>
  </si>
  <si>
    <t>שהדירו</t>
  </si>
  <si>
    <t>פנן</t>
  </si>
  <si>
    <t>כשירשו</t>
  </si>
  <si>
    <t>מרגזין</t>
  </si>
  <si>
    <t>פנג</t>
  </si>
  <si>
    <t>תזדמן</t>
  </si>
  <si>
    <t>גברתים</t>
  </si>
  <si>
    <t>מטנפה</t>
  </si>
  <si>
    <t>דזרויי</t>
  </si>
  <si>
    <t>דאיתפיס</t>
  </si>
  <si>
    <t>בחבילה</t>
  </si>
  <si>
    <t>כנותרות</t>
  </si>
  <si>
    <t>בצואת</t>
  </si>
  <si>
    <t>אקנקניה</t>
  </si>
  <si>
    <t>מהיפרכיא</t>
  </si>
  <si>
    <t>עננים</t>
  </si>
  <si>
    <t>תחשבון</t>
  </si>
  <si>
    <t>חטויין</t>
  </si>
  <si>
    <t>אתקפת</t>
  </si>
  <si>
    <t>להנצח</t>
  </si>
  <si>
    <t>דבמועד</t>
  </si>
  <si>
    <t>ההשב</t>
  </si>
  <si>
    <t>עקדתם</t>
  </si>
  <si>
    <t>מסבלתם</t>
  </si>
  <si>
    <t>פלל</t>
  </si>
  <si>
    <t>לבקרות</t>
  </si>
  <si>
    <t>עקדתי</t>
  </si>
  <si>
    <t>תחשבהו</t>
  </si>
  <si>
    <t>עקדתו</t>
  </si>
  <si>
    <t>דציירנא</t>
  </si>
  <si>
    <t>עמוסות</t>
  </si>
  <si>
    <t>להנפה</t>
  </si>
  <si>
    <t>סמניה</t>
  </si>
  <si>
    <t>פכו</t>
  </si>
  <si>
    <t>במלקחים</t>
  </si>
  <si>
    <t>תאספון</t>
  </si>
  <si>
    <t>האביונים</t>
  </si>
  <si>
    <t>להנסקה</t>
  </si>
  <si>
    <t>תעמידנו</t>
  </si>
  <si>
    <t>שלהנאתו</t>
  </si>
  <si>
    <t>אחשובי</t>
  </si>
  <si>
    <t>ההצל</t>
  </si>
  <si>
    <t>נחזייה</t>
  </si>
  <si>
    <t>לתשועתך</t>
  </si>
  <si>
    <t>פים</t>
  </si>
  <si>
    <t>יקיימוה</t>
  </si>
  <si>
    <t>לקורבנא</t>
  </si>
  <si>
    <t>פיד</t>
  </si>
  <si>
    <t>שהדיר</t>
  </si>
  <si>
    <t>אתקנך</t>
  </si>
  <si>
    <t>הבקיע</t>
  </si>
  <si>
    <t>אתקנה</t>
  </si>
  <si>
    <t>שהדין</t>
  </si>
  <si>
    <t>למחשביה</t>
  </si>
  <si>
    <t>ההפך</t>
  </si>
  <si>
    <t>פחר</t>
  </si>
  <si>
    <t>באלילים</t>
  </si>
  <si>
    <t>נתהפכה</t>
  </si>
  <si>
    <t>כיהון</t>
  </si>
  <si>
    <t>פחה</t>
  </si>
  <si>
    <t>דבמוכת</t>
  </si>
  <si>
    <t>אחוכון</t>
  </si>
  <si>
    <t>שסילק</t>
  </si>
  <si>
    <t>למשמרתן</t>
  </si>
  <si>
    <t>ניפלחיה</t>
  </si>
  <si>
    <t>למשמרתם</t>
  </si>
  <si>
    <t>שקיותיה</t>
  </si>
  <si>
    <t>פוש</t>
  </si>
  <si>
    <t>שסיכן</t>
  </si>
  <si>
    <t>דליקברוה</t>
  </si>
  <si>
    <t>באתרוגא</t>
  </si>
  <si>
    <t>פוה</t>
  </si>
  <si>
    <t>למחשבות</t>
  </si>
  <si>
    <t>תשמרני</t>
  </si>
  <si>
    <t>מטנין</t>
  </si>
  <si>
    <t>פהי</t>
  </si>
  <si>
    <t>שמקטפת</t>
  </si>
  <si>
    <t>בחביבי</t>
  </si>
  <si>
    <t>פהא</t>
  </si>
  <si>
    <t>דאסוירוס</t>
  </si>
  <si>
    <t>תמרוקיה</t>
  </si>
  <si>
    <t>פדם</t>
  </si>
  <si>
    <t>הרצענין</t>
  </si>
  <si>
    <t>הרצענים</t>
  </si>
  <si>
    <t>סביתא</t>
  </si>
  <si>
    <t>ההמת</t>
  </si>
  <si>
    <t>חבריכם</t>
  </si>
  <si>
    <t>שהדבש</t>
  </si>
  <si>
    <t>הבקבק</t>
  </si>
  <si>
    <t>השקיתנו</t>
  </si>
  <si>
    <t>ששלחתם</t>
  </si>
  <si>
    <t>להניס</t>
  </si>
  <si>
    <t>כשיריו</t>
  </si>
  <si>
    <t>שחייבי</t>
  </si>
  <si>
    <t>דליקבל</t>
  </si>
  <si>
    <t>להניד</t>
  </si>
  <si>
    <t>להניא</t>
  </si>
  <si>
    <t>קלונימוס</t>
  </si>
  <si>
    <t>לכדתנ</t>
  </si>
  <si>
    <t>לכדתי</t>
  </si>
  <si>
    <t>עדיפן</t>
  </si>
  <si>
    <t>החרטומים</t>
  </si>
  <si>
    <t>שסיהם</t>
  </si>
  <si>
    <t>כעגלים</t>
  </si>
  <si>
    <t>חטוטרת</t>
  </si>
  <si>
    <t>המקברים</t>
  </si>
  <si>
    <t>לכדרע</t>
  </si>
  <si>
    <t>לכדרנ</t>
  </si>
  <si>
    <t>לבבתיני</t>
  </si>
  <si>
    <t>דאורחייהו</t>
  </si>
  <si>
    <t>לכדרא</t>
  </si>
  <si>
    <t>דבמטלטלי</t>
  </si>
  <si>
    <t>דאשכחת</t>
  </si>
  <si>
    <t>מסבלים</t>
  </si>
  <si>
    <t>כקורטא</t>
  </si>
  <si>
    <t>עדינה</t>
  </si>
  <si>
    <t>לקוקיאני</t>
  </si>
  <si>
    <t>עדינא</t>
  </si>
  <si>
    <t>השקיתים</t>
  </si>
  <si>
    <t>לדיוספרא</t>
  </si>
  <si>
    <t>מצהרים</t>
  </si>
  <si>
    <t>דשכיחינן</t>
  </si>
  <si>
    <t>דאשכול</t>
  </si>
  <si>
    <t>דצדיקי</t>
  </si>
  <si>
    <t>מיוזנת</t>
  </si>
  <si>
    <t>דצדיקא</t>
  </si>
  <si>
    <t>בוציאתא</t>
  </si>
  <si>
    <t>מביאתו</t>
  </si>
  <si>
    <t>דתהוו</t>
  </si>
  <si>
    <t>כשיראה</t>
  </si>
  <si>
    <t>ישכינו</t>
  </si>
  <si>
    <t>להנאה</t>
  </si>
  <si>
    <t>יחבקהו</t>
  </si>
  <si>
    <t>זנוניך</t>
  </si>
  <si>
    <t>הטרגיס</t>
  </si>
  <si>
    <t>זנוניה</t>
  </si>
  <si>
    <t>ששלחנך</t>
  </si>
  <si>
    <t>כשנכסי</t>
  </si>
  <si>
    <t>דתהדר</t>
  </si>
  <si>
    <t>עדיכם</t>
  </si>
  <si>
    <t>כוסותיהן</t>
  </si>
  <si>
    <t>בנפלאותיך</t>
  </si>
  <si>
    <t>בנפלאותיו</t>
  </si>
  <si>
    <t>לכדנו</t>
  </si>
  <si>
    <t>זיקוקין</t>
  </si>
  <si>
    <t>לקטיעה</t>
  </si>
  <si>
    <t>דשיילי</t>
  </si>
  <si>
    <t>דאנפשות</t>
  </si>
  <si>
    <t>בטליתות</t>
  </si>
  <si>
    <t>מירושלמי</t>
  </si>
  <si>
    <t>לכדמר</t>
  </si>
  <si>
    <t>ארזילי</t>
  </si>
  <si>
    <t>אומנתא</t>
  </si>
  <si>
    <t>השוחטם</t>
  </si>
  <si>
    <t>המדברת</t>
  </si>
  <si>
    <t>שפטתים</t>
  </si>
  <si>
    <t>פרסכנא</t>
  </si>
  <si>
    <t>דהתקבל</t>
  </si>
  <si>
    <t>יודעם</t>
  </si>
  <si>
    <t>עמונים</t>
  </si>
  <si>
    <t>למסולים</t>
  </si>
  <si>
    <t>יודעו</t>
  </si>
  <si>
    <t>דליצני</t>
  </si>
  <si>
    <t>סוכלתנותך</t>
  </si>
  <si>
    <t>חמיתי</t>
  </si>
  <si>
    <t>עדיהו</t>
  </si>
  <si>
    <t>מביאני</t>
  </si>
  <si>
    <t>המנחתי</t>
  </si>
  <si>
    <t>שתמחול</t>
  </si>
  <si>
    <t>התגדלתי</t>
  </si>
  <si>
    <t>הדרש</t>
  </si>
  <si>
    <t>למדנוה</t>
  </si>
  <si>
    <t>הדרם</t>
  </si>
  <si>
    <t>דמשמתנא</t>
  </si>
  <si>
    <t>קרוקיתא</t>
  </si>
  <si>
    <t>הדקו</t>
  </si>
  <si>
    <t>ירכותיהן</t>
  </si>
  <si>
    <t>הלופין</t>
  </si>
  <si>
    <t>לכדום</t>
  </si>
  <si>
    <t>דלמילתיה</t>
  </si>
  <si>
    <t>לכדוה</t>
  </si>
  <si>
    <t>דיקניה</t>
  </si>
  <si>
    <t>שהגיף</t>
  </si>
  <si>
    <t>שהגיס</t>
  </si>
  <si>
    <t>משיפציל</t>
  </si>
  <si>
    <t>תיגענו</t>
  </si>
  <si>
    <t>הדפן</t>
  </si>
  <si>
    <t>שנאתיו</t>
  </si>
  <si>
    <t>ליתניה</t>
  </si>
  <si>
    <t>כידור</t>
  </si>
  <si>
    <t>איתבליש</t>
  </si>
  <si>
    <t>שהכניסו</t>
  </si>
  <si>
    <t>דהרפנאי</t>
  </si>
  <si>
    <t>עמונאי</t>
  </si>
  <si>
    <t>סירה</t>
  </si>
  <si>
    <t>מביאיה</t>
  </si>
  <si>
    <t>דסתימי</t>
  </si>
  <si>
    <t>בצדקן</t>
  </si>
  <si>
    <t>הבצור</t>
  </si>
  <si>
    <t>כדמכריז</t>
  </si>
  <si>
    <t>שחיטות</t>
  </si>
  <si>
    <t>לגרסינהו</t>
  </si>
  <si>
    <t>המדבלל</t>
  </si>
  <si>
    <t>גוזלין</t>
  </si>
  <si>
    <t>יעילו</t>
  </si>
  <si>
    <t>סריקנא</t>
  </si>
  <si>
    <t>ותיקין</t>
  </si>
  <si>
    <t>גוזליא</t>
  </si>
  <si>
    <t>דכמישא</t>
  </si>
  <si>
    <t>המדבללת</t>
  </si>
  <si>
    <t>שלשתכם</t>
  </si>
  <si>
    <t>התחזקו</t>
  </si>
  <si>
    <t>תשתרר</t>
  </si>
  <si>
    <t>מכיוצא</t>
  </si>
  <si>
    <t>ליאדרה</t>
  </si>
  <si>
    <t>הדמי</t>
  </si>
  <si>
    <t>איתמעיט</t>
  </si>
  <si>
    <t>הטיפו</t>
  </si>
  <si>
    <t>שלשתיך</t>
  </si>
  <si>
    <t>אומניך</t>
  </si>
  <si>
    <t>כיהורם</t>
  </si>
  <si>
    <t>פיקוסייהו</t>
  </si>
  <si>
    <t>כציקנין</t>
  </si>
  <si>
    <t>סיעא</t>
  </si>
  <si>
    <t>לריבי</t>
  </si>
  <si>
    <t>התפלשו</t>
  </si>
  <si>
    <t>אחרונית</t>
  </si>
  <si>
    <t>כזרעים</t>
  </si>
  <si>
    <t>דהצדיקו</t>
  </si>
  <si>
    <t>סיסא</t>
  </si>
  <si>
    <t>סינר</t>
  </si>
  <si>
    <t>קיטורי</t>
  </si>
  <si>
    <t>האדונים</t>
  </si>
  <si>
    <t>דאיתערב</t>
  </si>
  <si>
    <t>לקריוהו</t>
  </si>
  <si>
    <t>דאיתעקר</t>
  </si>
  <si>
    <t>תשתפך</t>
  </si>
  <si>
    <t>מיכריך</t>
  </si>
  <si>
    <t>המטהרין</t>
  </si>
  <si>
    <t>מכונתיו</t>
  </si>
  <si>
    <t>המטהרים</t>
  </si>
  <si>
    <t>דלניסא</t>
  </si>
  <si>
    <t>הדיש</t>
  </si>
  <si>
    <t>אתהפיכו</t>
  </si>
  <si>
    <t>אתהפיכא</t>
  </si>
  <si>
    <t>שהנמיה</t>
  </si>
  <si>
    <t>דחזיתך</t>
  </si>
  <si>
    <t>דתיעביד</t>
  </si>
  <si>
    <t>תחוותא</t>
  </si>
  <si>
    <t>עתם</t>
  </si>
  <si>
    <t>מודרמת</t>
  </si>
  <si>
    <t>קיטופי</t>
  </si>
  <si>
    <t>דלקורבה</t>
  </si>
  <si>
    <t>להקדשה</t>
  </si>
  <si>
    <t>סילא</t>
  </si>
  <si>
    <t>גזברית</t>
  </si>
  <si>
    <t>דמחדדן</t>
  </si>
  <si>
    <t>ערר</t>
  </si>
  <si>
    <t>שנאשתי</t>
  </si>
  <si>
    <t>גזברים</t>
  </si>
  <si>
    <t>ערן</t>
  </si>
  <si>
    <t>גזבריא</t>
  </si>
  <si>
    <t>אזרנוקא</t>
  </si>
  <si>
    <t>תשתמש</t>
  </si>
  <si>
    <t>מוליאתא</t>
  </si>
  <si>
    <t>בטרפעיק</t>
  </si>
  <si>
    <t>שעשויים</t>
  </si>
  <si>
    <t>עקל</t>
  </si>
  <si>
    <t>עקא</t>
  </si>
  <si>
    <t>עצמ</t>
  </si>
  <si>
    <t>עצך</t>
  </si>
  <si>
    <t>בצדיה</t>
  </si>
  <si>
    <t>המדמעות</t>
  </si>
  <si>
    <t>הטיית</t>
  </si>
  <si>
    <t>שיגרונא</t>
  </si>
  <si>
    <t>תשתלם</t>
  </si>
  <si>
    <t>דברזייה</t>
  </si>
  <si>
    <t>מסמסיך</t>
  </si>
  <si>
    <t>דאפכינהו</t>
  </si>
  <si>
    <t>דכרכשתא</t>
  </si>
  <si>
    <t>עפו</t>
  </si>
  <si>
    <t>בגימל</t>
  </si>
  <si>
    <t>כנכסים</t>
  </si>
  <si>
    <t>דזיין</t>
  </si>
  <si>
    <t>יורדני</t>
  </si>
  <si>
    <t>הטיחה</t>
  </si>
  <si>
    <t>מבדחינן</t>
  </si>
  <si>
    <t>הדאה</t>
  </si>
  <si>
    <t>סממני</t>
  </si>
  <si>
    <t>סיוד</t>
  </si>
  <si>
    <t>בגילי</t>
  </si>
  <si>
    <t>באפונין</t>
  </si>
  <si>
    <t>תזבנה</t>
  </si>
  <si>
    <t>להמתם</t>
  </si>
  <si>
    <t>להמתו</t>
  </si>
  <si>
    <t>דחזינך</t>
  </si>
  <si>
    <t>יכלכלהו</t>
  </si>
  <si>
    <t>שוכתים</t>
  </si>
  <si>
    <t>למיכבשיה</t>
  </si>
  <si>
    <t>דקומקומא</t>
  </si>
  <si>
    <t>השכרתי</t>
  </si>
  <si>
    <t>לשופרא</t>
  </si>
  <si>
    <t>יבינהו</t>
  </si>
  <si>
    <t>להמשך</t>
  </si>
  <si>
    <t>סידו</t>
  </si>
  <si>
    <t>יילילו</t>
  </si>
  <si>
    <t>סידה</t>
  </si>
  <si>
    <t>דפיסתקא</t>
  </si>
  <si>
    <t>ענא</t>
  </si>
  <si>
    <t>המבקרין</t>
  </si>
  <si>
    <t>כבבלאי</t>
  </si>
  <si>
    <t>יתייתבון</t>
  </si>
  <si>
    <t>סיגה</t>
  </si>
  <si>
    <t>דחילתיתא</t>
  </si>
  <si>
    <t>אפדהו</t>
  </si>
  <si>
    <t>בגיים</t>
  </si>
  <si>
    <t>התרחצתי</t>
  </si>
  <si>
    <t>עמת</t>
  </si>
  <si>
    <t>תשתון</t>
  </si>
  <si>
    <t>בכובעים</t>
  </si>
  <si>
    <t>חילופייהו</t>
  </si>
  <si>
    <t>הגשת</t>
  </si>
  <si>
    <t>שדרתנהו</t>
  </si>
  <si>
    <t>הגשן</t>
  </si>
  <si>
    <t>יכניהו</t>
  </si>
  <si>
    <t>מאפוקי</t>
  </si>
  <si>
    <t>בגיחו</t>
  </si>
  <si>
    <t>שקתות</t>
  </si>
  <si>
    <t>דזהימא</t>
  </si>
  <si>
    <t>במתכנתו</t>
  </si>
  <si>
    <t>במתכנתה</t>
  </si>
  <si>
    <t>נותשם</t>
  </si>
  <si>
    <t>תשתדל</t>
  </si>
  <si>
    <t>בגיזת</t>
  </si>
  <si>
    <t>הגרם</t>
  </si>
  <si>
    <t>הגרי</t>
  </si>
  <si>
    <t>דאשירה</t>
  </si>
  <si>
    <t>מטמני</t>
  </si>
  <si>
    <t>שושבין</t>
  </si>
  <si>
    <t>הגרב</t>
  </si>
  <si>
    <t>עכס</t>
  </si>
  <si>
    <t>נותרו</t>
  </si>
  <si>
    <t>אחויית</t>
  </si>
  <si>
    <t>התחזקתם</t>
  </si>
  <si>
    <t>תשתבק</t>
  </si>
  <si>
    <t>לכשאנשא</t>
  </si>
  <si>
    <t>כיהודה</t>
  </si>
  <si>
    <t>גבעוני</t>
  </si>
  <si>
    <t>דחזייא</t>
  </si>
  <si>
    <t>גבעונה</t>
  </si>
  <si>
    <t>דמפטרי</t>
  </si>
  <si>
    <t>אובילם</t>
  </si>
  <si>
    <t>אתפשתיה</t>
  </si>
  <si>
    <t>הגלבים</t>
  </si>
  <si>
    <t>יעטני</t>
  </si>
  <si>
    <t>יורדוך</t>
  </si>
  <si>
    <t>עטו</t>
  </si>
  <si>
    <t>עטא</t>
  </si>
  <si>
    <t>כיסכוס</t>
  </si>
  <si>
    <t>מבתרא</t>
  </si>
  <si>
    <t>לנחמתא</t>
  </si>
  <si>
    <t>עזן</t>
  </si>
  <si>
    <t>עזז</t>
  </si>
  <si>
    <t>הכשרנום</t>
  </si>
  <si>
    <t>עות</t>
  </si>
  <si>
    <t>נשפכו</t>
  </si>
  <si>
    <t>עופ</t>
  </si>
  <si>
    <t>אשמתנו</t>
  </si>
  <si>
    <t>דלדולין</t>
  </si>
  <si>
    <t>אפגשם</t>
  </si>
  <si>
    <t>צימוקים</t>
  </si>
  <si>
    <t>מטמין</t>
  </si>
  <si>
    <t>בכינויו</t>
  </si>
  <si>
    <t>תהפוכות</t>
  </si>
  <si>
    <t>אגניתיה</t>
  </si>
  <si>
    <t>במרמהין</t>
  </si>
  <si>
    <t>מטורמיסין</t>
  </si>
  <si>
    <t>אודיארין</t>
  </si>
  <si>
    <t>לרקמות</t>
  </si>
  <si>
    <t>נשפיך</t>
  </si>
  <si>
    <t>להמלך</t>
  </si>
  <si>
    <t>עדל</t>
  </si>
  <si>
    <t>עדך</t>
  </si>
  <si>
    <t>נלמדה</t>
  </si>
  <si>
    <t>שתמותי</t>
  </si>
  <si>
    <t>מחבואה</t>
  </si>
  <si>
    <t>נשפטה</t>
  </si>
  <si>
    <t>מיעכבא</t>
  </si>
  <si>
    <t>סוככים</t>
  </si>
  <si>
    <t>אבורגנין</t>
  </si>
  <si>
    <t>במחלקתהון</t>
  </si>
  <si>
    <t>אחויאו</t>
  </si>
  <si>
    <t>עבם</t>
  </si>
  <si>
    <t>כגמלא</t>
  </si>
  <si>
    <t>להמין</t>
  </si>
  <si>
    <t>להמיט</t>
  </si>
  <si>
    <t>שקשרן</t>
  </si>
  <si>
    <t>למקטנם</t>
  </si>
  <si>
    <t>דמפטמא</t>
  </si>
  <si>
    <t>מדתודה</t>
  </si>
  <si>
    <t>יוליכנה</t>
  </si>
  <si>
    <t>הבשורות</t>
  </si>
  <si>
    <t>להמחק</t>
  </si>
  <si>
    <t>לכבשת</t>
  </si>
  <si>
    <t>לסימנא</t>
  </si>
  <si>
    <t>דאיתסרא</t>
  </si>
  <si>
    <t>סטנא</t>
  </si>
  <si>
    <t>לאחיתופל</t>
  </si>
  <si>
    <t>הקבורה</t>
  </si>
  <si>
    <t>הגיף</t>
  </si>
  <si>
    <t>דאשיין</t>
  </si>
  <si>
    <t>דבמדבר</t>
  </si>
  <si>
    <t>להמון</t>
  </si>
  <si>
    <t>דשמעתתא</t>
  </si>
  <si>
    <t>יעטהי</t>
  </si>
  <si>
    <t>כקוצים</t>
  </si>
  <si>
    <t>למקטלי</t>
  </si>
  <si>
    <t>כיבשא</t>
  </si>
  <si>
    <t>למקטלא</t>
  </si>
  <si>
    <t>בבורטיא</t>
  </si>
  <si>
    <t>עקביך</t>
  </si>
  <si>
    <t>שמנערת</t>
  </si>
  <si>
    <t>אאיסורא</t>
  </si>
  <si>
    <t>עקביו</t>
  </si>
  <si>
    <t>סתו</t>
  </si>
  <si>
    <t>דקמפליג</t>
  </si>
  <si>
    <t>מדזכות</t>
  </si>
  <si>
    <t>כגמול</t>
  </si>
  <si>
    <t>דמפטיא</t>
  </si>
  <si>
    <t>יתאבכו</t>
  </si>
  <si>
    <t>סרר</t>
  </si>
  <si>
    <t>סרס</t>
  </si>
  <si>
    <t>ניגנדריה</t>
  </si>
  <si>
    <t>שהורגין</t>
  </si>
  <si>
    <t>הגות</t>
  </si>
  <si>
    <t>סרט</t>
  </si>
  <si>
    <t>יפחתנו</t>
  </si>
  <si>
    <t>סרד</t>
  </si>
  <si>
    <t>דליפשו</t>
  </si>
  <si>
    <t>בביאתן</t>
  </si>
  <si>
    <t>בחמלתו</t>
  </si>
  <si>
    <t>בביאתם</t>
  </si>
  <si>
    <t>הגוד</t>
  </si>
  <si>
    <t>כתפילין</t>
  </si>
  <si>
    <t>הנטישות</t>
  </si>
  <si>
    <t>מעננים</t>
  </si>
  <si>
    <t>סקו</t>
  </si>
  <si>
    <t>אנטינוס</t>
  </si>
  <si>
    <t>כשניער</t>
  </si>
  <si>
    <t>מצרנאה</t>
  </si>
  <si>
    <t>לספות</t>
  </si>
  <si>
    <t>דליפקע</t>
  </si>
  <si>
    <t>מגירסייהו</t>
  </si>
  <si>
    <t>לשלחנם</t>
  </si>
  <si>
    <t>לשלחנך</t>
  </si>
  <si>
    <t>כשניסת</t>
  </si>
  <si>
    <t>להעברתן</t>
  </si>
  <si>
    <t>מסמנין</t>
  </si>
  <si>
    <t>שבירמיה</t>
  </si>
  <si>
    <t>בגושפנקיה</t>
  </si>
  <si>
    <t>ספם</t>
  </si>
  <si>
    <t>עצמתיך</t>
  </si>
  <si>
    <t>ספח</t>
  </si>
  <si>
    <t>בעקורה</t>
  </si>
  <si>
    <t>הגבן</t>
  </si>
  <si>
    <t>לספדו</t>
  </si>
  <si>
    <t>דשיחלא</t>
  </si>
  <si>
    <t>מפחיתן</t>
  </si>
  <si>
    <t>לטהרינהו</t>
  </si>
  <si>
    <t>התחתנתם</t>
  </si>
  <si>
    <t>סעה</t>
  </si>
  <si>
    <t>דפותיה</t>
  </si>
  <si>
    <t>דלתתי</t>
  </si>
  <si>
    <t>טיפים</t>
  </si>
  <si>
    <t>שנחלוק</t>
  </si>
  <si>
    <t>דליפסק</t>
  </si>
  <si>
    <t>דאסינתא</t>
  </si>
  <si>
    <t>אקרבוה</t>
  </si>
  <si>
    <t>דמחברת</t>
  </si>
  <si>
    <t>לשלחיך</t>
  </si>
  <si>
    <t>הורעתה</t>
  </si>
  <si>
    <t>בטירתם</t>
  </si>
  <si>
    <t>טיפוח</t>
  </si>
  <si>
    <t>מעייניה</t>
  </si>
  <si>
    <t>הבשו</t>
  </si>
  <si>
    <t>ששלוחי</t>
  </si>
  <si>
    <t>המתעה</t>
  </si>
  <si>
    <t>כהפנתו</t>
  </si>
  <si>
    <t>ששנואין</t>
  </si>
  <si>
    <t>הברי</t>
  </si>
  <si>
    <t>הברב</t>
  </si>
  <si>
    <t>שהאכר</t>
  </si>
  <si>
    <t>דשמעתיך</t>
  </si>
  <si>
    <t>המתנת</t>
  </si>
  <si>
    <t>דתברי</t>
  </si>
  <si>
    <t>דשמעתיה</t>
  </si>
  <si>
    <t>דתברו</t>
  </si>
  <si>
    <t>נושקי</t>
  </si>
  <si>
    <t>גרבתא</t>
  </si>
  <si>
    <t>הבדלתו</t>
  </si>
  <si>
    <t>הבצל</t>
  </si>
  <si>
    <t>המתנא</t>
  </si>
  <si>
    <t>דגונדריתא</t>
  </si>
  <si>
    <t>לעבדיהן</t>
  </si>
  <si>
    <t>מחותמיו</t>
  </si>
  <si>
    <t>גמריתו</t>
  </si>
  <si>
    <t>סיפ</t>
  </si>
  <si>
    <t>סלונים</t>
  </si>
  <si>
    <t>דאחלישתיה</t>
  </si>
  <si>
    <t>סיס</t>
  </si>
  <si>
    <t>בלבייהו</t>
  </si>
  <si>
    <t>יובלו</t>
  </si>
  <si>
    <t>לכבוס</t>
  </si>
  <si>
    <t>יריחון</t>
  </si>
  <si>
    <t>לכבול</t>
  </si>
  <si>
    <t>סמינהו</t>
  </si>
  <si>
    <t>סטר</t>
  </si>
  <si>
    <t>מלכדתו</t>
  </si>
  <si>
    <t>בהנבאתו</t>
  </si>
  <si>
    <t>סחתי</t>
  </si>
  <si>
    <t>בעקולי</t>
  </si>
  <si>
    <t>סטי</t>
  </si>
  <si>
    <t>לרחים</t>
  </si>
  <si>
    <t>האבלתי</t>
  </si>
  <si>
    <t>מגבורתם</t>
  </si>
  <si>
    <t>איחנוכי</t>
  </si>
  <si>
    <t>דבחמשה</t>
  </si>
  <si>
    <t>מבשרץ</t>
  </si>
  <si>
    <t>נכפרנו</t>
  </si>
  <si>
    <t>סחו</t>
  </si>
  <si>
    <t>מפרכסות</t>
  </si>
  <si>
    <t>כוחילנא</t>
  </si>
  <si>
    <t>בעמרניתא</t>
  </si>
  <si>
    <t>דעיילינהו</t>
  </si>
  <si>
    <t>מלהנות</t>
  </si>
  <si>
    <t>מבשקר</t>
  </si>
  <si>
    <t>סחרו</t>
  </si>
  <si>
    <t>דבחמרא</t>
  </si>
  <si>
    <t>פרסיות</t>
  </si>
  <si>
    <t>חוורתי</t>
  </si>
  <si>
    <t>הבעד</t>
  </si>
  <si>
    <t>אשמשנו</t>
  </si>
  <si>
    <t>כקליות</t>
  </si>
  <si>
    <t>המתכן</t>
  </si>
  <si>
    <t>סוי</t>
  </si>
  <si>
    <t>סוח</t>
  </si>
  <si>
    <t>מעקדין</t>
  </si>
  <si>
    <t>סוג</t>
  </si>
  <si>
    <t>מבוסתני</t>
  </si>
  <si>
    <t>סוב</t>
  </si>
  <si>
    <t>משתבשין</t>
  </si>
  <si>
    <t>סוא</t>
  </si>
  <si>
    <t>כיבדו</t>
  </si>
  <si>
    <t>פרסיהן</t>
  </si>
  <si>
    <t>ינתחנו</t>
  </si>
  <si>
    <t>הביאותם</t>
  </si>
  <si>
    <t>אתפלג</t>
  </si>
  <si>
    <t>הבנת</t>
  </si>
  <si>
    <t>נושנת</t>
  </si>
  <si>
    <t>שמקופל</t>
  </si>
  <si>
    <t>סדו</t>
  </si>
  <si>
    <t>המתיה</t>
  </si>
  <si>
    <t>מסבינן</t>
  </si>
  <si>
    <t>אתפיס</t>
  </si>
  <si>
    <t>סגו</t>
  </si>
  <si>
    <t>סגד</t>
  </si>
  <si>
    <t>סגא</t>
  </si>
  <si>
    <t>דלהפסיד</t>
  </si>
  <si>
    <t>סבך</t>
  </si>
  <si>
    <t>ניחייביה</t>
  </si>
  <si>
    <t>סבה</t>
  </si>
  <si>
    <t>הערווה</t>
  </si>
  <si>
    <t>סאן</t>
  </si>
  <si>
    <t>ירשתן</t>
  </si>
  <si>
    <t>סנוותאה</t>
  </si>
  <si>
    <t>ירשתו</t>
  </si>
  <si>
    <t>הבלו</t>
  </si>
  <si>
    <t>כריסייהו</t>
  </si>
  <si>
    <t>גמרינא</t>
  </si>
  <si>
    <t>שמבטלות</t>
  </si>
  <si>
    <t>שמסתפקין</t>
  </si>
  <si>
    <t>שתפקיע</t>
  </si>
  <si>
    <t>הקייצין</t>
  </si>
  <si>
    <t>להוצאהו</t>
  </si>
  <si>
    <t>להיתרה</t>
  </si>
  <si>
    <t>דתבלי</t>
  </si>
  <si>
    <t>אתפוש</t>
  </si>
  <si>
    <t>הגוללו</t>
  </si>
  <si>
    <t>הניכרים</t>
  </si>
  <si>
    <t>שנפסקו</t>
  </si>
  <si>
    <t>המתהו</t>
  </si>
  <si>
    <t>שמקומן</t>
  </si>
  <si>
    <t>הטהורו</t>
  </si>
  <si>
    <t>שטהורין</t>
  </si>
  <si>
    <t>בחבושי</t>
  </si>
  <si>
    <t>בחבושא</t>
  </si>
  <si>
    <t>הבטת</t>
  </si>
  <si>
    <t>דפושעי</t>
  </si>
  <si>
    <t>חפשתי</t>
  </si>
  <si>
    <t>החרוקות</t>
  </si>
  <si>
    <t>הבחר</t>
  </si>
  <si>
    <t>מבשלי</t>
  </si>
  <si>
    <t>המתאר</t>
  </si>
  <si>
    <t>מיודעי</t>
  </si>
  <si>
    <t>נשה</t>
  </si>
  <si>
    <t>בטירחא</t>
  </si>
  <si>
    <t>שקרעו</t>
  </si>
  <si>
    <t>נרת</t>
  </si>
  <si>
    <t>נרץ</t>
  </si>
  <si>
    <t>הבזה</t>
  </si>
  <si>
    <t>נרע</t>
  </si>
  <si>
    <t>נרי</t>
  </si>
  <si>
    <t>נרא</t>
  </si>
  <si>
    <t>ריקתיך</t>
  </si>
  <si>
    <t>שחושבין</t>
  </si>
  <si>
    <t>שמקוים</t>
  </si>
  <si>
    <t>נקף</t>
  </si>
  <si>
    <t>נקע</t>
  </si>
  <si>
    <t>עישבא</t>
  </si>
  <si>
    <t>תלעיג</t>
  </si>
  <si>
    <t>סחיש</t>
  </si>
  <si>
    <t>מבשיל</t>
  </si>
  <si>
    <t>שקרנו</t>
  </si>
  <si>
    <t>סחיף</t>
  </si>
  <si>
    <t>בצבים</t>
  </si>
  <si>
    <t>מחמישה</t>
  </si>
  <si>
    <t>האבלים</t>
  </si>
  <si>
    <t>נצו</t>
  </si>
  <si>
    <t>הבדל</t>
  </si>
  <si>
    <t>סחטן</t>
  </si>
  <si>
    <t>הטחים</t>
  </si>
  <si>
    <t>מבליגיתי</t>
  </si>
  <si>
    <t>ליאבלו</t>
  </si>
  <si>
    <t>ירשנה</t>
  </si>
  <si>
    <t>בטירדא</t>
  </si>
  <si>
    <t>המנודה</t>
  </si>
  <si>
    <t>בדתורא</t>
  </si>
  <si>
    <t>קששו</t>
  </si>
  <si>
    <t>מחמיצן</t>
  </si>
  <si>
    <t>חווריה</t>
  </si>
  <si>
    <t>הבאש</t>
  </si>
  <si>
    <t>לשועתי</t>
  </si>
  <si>
    <t>שדיניהם</t>
  </si>
  <si>
    <t>לאטמיה</t>
  </si>
  <si>
    <t>נעש</t>
  </si>
  <si>
    <t>שסורן</t>
  </si>
  <si>
    <t>נעי</t>
  </si>
  <si>
    <t>שסורו</t>
  </si>
  <si>
    <t>כדמעייל</t>
  </si>
  <si>
    <t>נסס</t>
  </si>
  <si>
    <t>נסן</t>
  </si>
  <si>
    <t>כשיפתח</t>
  </si>
  <si>
    <t>מפדיונה</t>
  </si>
  <si>
    <t>המשקל</t>
  </si>
  <si>
    <t>חברותי</t>
  </si>
  <si>
    <t>לצינורא</t>
  </si>
  <si>
    <t>מבשדה</t>
  </si>
  <si>
    <t>יעזרם</t>
  </si>
  <si>
    <t>חוורור</t>
  </si>
  <si>
    <t>יעזרה</t>
  </si>
  <si>
    <t>דנהרגין</t>
  </si>
  <si>
    <t>מיפטרינהו</t>
  </si>
  <si>
    <t>שקריו</t>
  </si>
  <si>
    <t>מבשבת</t>
  </si>
  <si>
    <t>דאיתניס</t>
  </si>
  <si>
    <t>דלשקי</t>
  </si>
  <si>
    <t>נמל</t>
  </si>
  <si>
    <t>ירשים</t>
  </si>
  <si>
    <t>האתן</t>
  </si>
  <si>
    <t>ירשיו</t>
  </si>
  <si>
    <t>האתם</t>
  </si>
  <si>
    <t>האתי</t>
  </si>
  <si>
    <t>מיטרידי</t>
  </si>
  <si>
    <t>יואני</t>
  </si>
  <si>
    <t>הנתקין</t>
  </si>
  <si>
    <t>שקרייהו</t>
  </si>
  <si>
    <t>הנתקים</t>
  </si>
  <si>
    <t>האשר</t>
  </si>
  <si>
    <t>שוכרות</t>
  </si>
  <si>
    <t>מגרוניה</t>
  </si>
  <si>
    <t>דקמחוניא</t>
  </si>
  <si>
    <t>הארת</t>
  </si>
  <si>
    <t>שקרוע</t>
  </si>
  <si>
    <t>נשיהון</t>
  </si>
  <si>
    <t>לפנוייה</t>
  </si>
  <si>
    <t>באתרין</t>
  </si>
  <si>
    <t>עדיתים</t>
  </si>
  <si>
    <t>חנקינהו</t>
  </si>
  <si>
    <t>הארד</t>
  </si>
  <si>
    <t>הארג</t>
  </si>
  <si>
    <t>נכם</t>
  </si>
  <si>
    <t>נשענת</t>
  </si>
  <si>
    <t>קדיירי</t>
  </si>
  <si>
    <t>בגחון</t>
  </si>
  <si>
    <t>ירשום</t>
  </si>
  <si>
    <t>המשני</t>
  </si>
  <si>
    <t>ירשוך</t>
  </si>
  <si>
    <t>האצל</t>
  </si>
  <si>
    <t>ניי</t>
  </si>
  <si>
    <t>ניה</t>
  </si>
  <si>
    <t>ניד</t>
  </si>
  <si>
    <t>דשיזבת</t>
  </si>
  <si>
    <t>מברתי</t>
  </si>
  <si>
    <t>שקמצתה</t>
  </si>
  <si>
    <t>לסילתא</t>
  </si>
  <si>
    <t>כאספקלריא</t>
  </si>
  <si>
    <t>האפל</t>
  </si>
  <si>
    <t>שקרבו</t>
  </si>
  <si>
    <t>דלשנה</t>
  </si>
  <si>
    <t>כיאור</t>
  </si>
  <si>
    <t>מטללא</t>
  </si>
  <si>
    <t>דליהדרו</t>
  </si>
  <si>
    <t>שקראך</t>
  </si>
  <si>
    <t>שקראה</t>
  </si>
  <si>
    <t>כתובתך</t>
  </si>
  <si>
    <t>דגנבין</t>
  </si>
  <si>
    <t>מיגליין</t>
  </si>
  <si>
    <t>כתובתא</t>
  </si>
  <si>
    <t>אפאתו</t>
  </si>
  <si>
    <t>מרוקיהן</t>
  </si>
  <si>
    <t>עירמם</t>
  </si>
  <si>
    <t>אשמרנה</t>
  </si>
  <si>
    <t>שסוכה</t>
  </si>
  <si>
    <t>דלשלם</t>
  </si>
  <si>
    <t>נפוצתם</t>
  </si>
  <si>
    <t>אשבעיה</t>
  </si>
  <si>
    <t>האני</t>
  </si>
  <si>
    <t>קשטר</t>
  </si>
  <si>
    <t>לנחלקה</t>
  </si>
  <si>
    <t>שיתכון</t>
  </si>
  <si>
    <t>דלשכת</t>
  </si>
  <si>
    <t>נדל</t>
  </si>
  <si>
    <t>המשים</t>
  </si>
  <si>
    <t>קדייני</t>
  </si>
  <si>
    <t>נדי</t>
  </si>
  <si>
    <t>להללו</t>
  </si>
  <si>
    <t>נדח</t>
  </si>
  <si>
    <t>מתאווין</t>
  </si>
  <si>
    <t>להלכי</t>
  </si>
  <si>
    <t>סבותא</t>
  </si>
  <si>
    <t>ששונין</t>
  </si>
  <si>
    <t>יעזיר</t>
  </si>
  <si>
    <t>מתייראים</t>
  </si>
  <si>
    <t>נבע</t>
  </si>
  <si>
    <t>משתברות</t>
  </si>
  <si>
    <t>שנשתעבדו</t>
  </si>
  <si>
    <t>כזכיות</t>
  </si>
  <si>
    <t>דמחוורי</t>
  </si>
  <si>
    <t>יעזיב</t>
  </si>
  <si>
    <t>לתמורה</t>
  </si>
  <si>
    <t>נאש</t>
  </si>
  <si>
    <t>נאר</t>
  </si>
  <si>
    <t>עיריך</t>
  </si>
  <si>
    <t>נאק</t>
  </si>
  <si>
    <t>סבורי</t>
  </si>
  <si>
    <t>להלין</t>
  </si>
  <si>
    <t>הפרעתני</t>
  </si>
  <si>
    <t>האלת</t>
  </si>
  <si>
    <t>דשיורי</t>
  </si>
  <si>
    <t>המשור</t>
  </si>
  <si>
    <t>מברנש</t>
  </si>
  <si>
    <t>המשוט</t>
  </si>
  <si>
    <t>האכף</t>
  </si>
  <si>
    <t>המשוה</t>
  </si>
  <si>
    <t>האכה</t>
  </si>
  <si>
    <t>להדחות</t>
  </si>
  <si>
    <t>צרידתא</t>
  </si>
  <si>
    <t>סתמינהו</t>
  </si>
  <si>
    <t>קשדי</t>
  </si>
  <si>
    <t>סחריה</t>
  </si>
  <si>
    <t>ששונות</t>
  </si>
  <si>
    <t>מאלימנא</t>
  </si>
  <si>
    <t>המשהה</t>
  </si>
  <si>
    <t>יעזור</t>
  </si>
  <si>
    <t>דרחוקי</t>
  </si>
  <si>
    <t>דלשון</t>
  </si>
  <si>
    <t>מיעטתם</t>
  </si>
  <si>
    <t>לשערין</t>
  </si>
  <si>
    <t>מסממני</t>
  </si>
  <si>
    <t>אחוזתם</t>
  </si>
  <si>
    <t>שסוגר</t>
  </si>
  <si>
    <t>המשגר</t>
  </si>
  <si>
    <t>אאזרך</t>
  </si>
  <si>
    <t>האיב</t>
  </si>
  <si>
    <t>מסעודתו</t>
  </si>
  <si>
    <t>המשגע</t>
  </si>
  <si>
    <t>יכעסו</t>
  </si>
  <si>
    <t>הצבעונין</t>
  </si>
  <si>
    <t>בפורינו</t>
  </si>
  <si>
    <t>המשגב</t>
  </si>
  <si>
    <t>חפרתי</t>
  </si>
  <si>
    <t>חפרתה</t>
  </si>
  <si>
    <t>המשבע</t>
  </si>
  <si>
    <t>במטנפת</t>
  </si>
  <si>
    <t>נינקטו</t>
  </si>
  <si>
    <t>דלשדה</t>
  </si>
  <si>
    <t>זלזיל</t>
  </si>
  <si>
    <t>האחז</t>
  </si>
  <si>
    <t>המשאת</t>
  </si>
  <si>
    <t>סחרוה</t>
  </si>
  <si>
    <t>תשקנו</t>
  </si>
  <si>
    <t>מברכן</t>
  </si>
  <si>
    <t>פרדישני</t>
  </si>
  <si>
    <t>האזל</t>
  </si>
  <si>
    <t>משישופנו</t>
  </si>
  <si>
    <t>עירבת</t>
  </si>
  <si>
    <t>קשתתיו</t>
  </si>
  <si>
    <t>למפרעינהו</t>
  </si>
  <si>
    <t>דלשבח</t>
  </si>
  <si>
    <t>ישיבוני</t>
  </si>
  <si>
    <t>האוד</t>
  </si>
  <si>
    <t>דלשאר</t>
  </si>
  <si>
    <t>עירבב</t>
  </si>
  <si>
    <t>דליערב</t>
  </si>
  <si>
    <t>מבריך</t>
  </si>
  <si>
    <t>מבריז</t>
  </si>
  <si>
    <t>הנזוקין</t>
  </si>
  <si>
    <t>צרכיך</t>
  </si>
  <si>
    <t>ישכונו</t>
  </si>
  <si>
    <t>לרוקע</t>
  </si>
  <si>
    <t>כממגדל</t>
  </si>
  <si>
    <t>קרתן</t>
  </si>
  <si>
    <t>בסמנין</t>
  </si>
  <si>
    <t>בכחשיהם</t>
  </si>
  <si>
    <t>קרתו</t>
  </si>
  <si>
    <t>קרתה</t>
  </si>
  <si>
    <t>האגם</t>
  </si>
  <si>
    <t>לרוצח</t>
  </si>
  <si>
    <t>מברחו</t>
  </si>
  <si>
    <t>קרשך</t>
  </si>
  <si>
    <t>קרשו</t>
  </si>
  <si>
    <t>חווקין</t>
  </si>
  <si>
    <t>חווקים</t>
  </si>
  <si>
    <t>שהחמרתה</t>
  </si>
  <si>
    <t>זוקאני</t>
  </si>
  <si>
    <t>כשהתחילו</t>
  </si>
  <si>
    <t>לדירייהו</t>
  </si>
  <si>
    <t>עדוין</t>
  </si>
  <si>
    <t>קרקר</t>
  </si>
  <si>
    <t>לסילוא</t>
  </si>
  <si>
    <t>דפורים</t>
  </si>
  <si>
    <t>פולטתן</t>
  </si>
  <si>
    <t>סמכני</t>
  </si>
  <si>
    <t>המררי</t>
  </si>
  <si>
    <t>נוראה</t>
  </si>
  <si>
    <t>קרקא</t>
  </si>
  <si>
    <t>נפוצים</t>
  </si>
  <si>
    <t>קיומיהון</t>
  </si>
  <si>
    <t>ההקדישות</t>
  </si>
  <si>
    <t>דפוריא</t>
  </si>
  <si>
    <t>דנשותיהם</t>
  </si>
  <si>
    <t>להכתם</t>
  </si>
  <si>
    <t>להכתך</t>
  </si>
  <si>
    <t>לרועץ</t>
  </si>
  <si>
    <t>להכתה</t>
  </si>
  <si>
    <t>קרצה</t>
  </si>
  <si>
    <t>לאקטורי</t>
  </si>
  <si>
    <t>אתעקר</t>
  </si>
  <si>
    <t>יעורו</t>
  </si>
  <si>
    <t>המרצח</t>
  </si>
  <si>
    <t>קרענוהי</t>
  </si>
  <si>
    <t>לעקמותך</t>
  </si>
  <si>
    <t>אצטרבל</t>
  </si>
  <si>
    <t>המשלחים</t>
  </si>
  <si>
    <t>תשקור</t>
  </si>
  <si>
    <t>המרפה</t>
  </si>
  <si>
    <t>הנתצים</t>
  </si>
  <si>
    <t>כצונן</t>
  </si>
  <si>
    <t>לרומי</t>
  </si>
  <si>
    <t>מיכפרא</t>
  </si>
  <si>
    <t>עדודה</t>
  </si>
  <si>
    <t>לפטרוה</t>
  </si>
  <si>
    <t>קרסם</t>
  </si>
  <si>
    <t>לססתי</t>
  </si>
  <si>
    <t>המרעה</t>
  </si>
  <si>
    <t>נקודין</t>
  </si>
  <si>
    <t>קרנס</t>
  </si>
  <si>
    <t>קרנם</t>
  </si>
  <si>
    <t>חרייונים</t>
  </si>
  <si>
    <t>הבעלה</t>
  </si>
  <si>
    <t>דמפותה</t>
  </si>
  <si>
    <t>לאשלומי</t>
  </si>
  <si>
    <t>בגזול</t>
  </si>
  <si>
    <t>אחוזין</t>
  </si>
  <si>
    <t>דעברוה</t>
  </si>
  <si>
    <t>מקומותיכם</t>
  </si>
  <si>
    <t>מירתתא</t>
  </si>
  <si>
    <t>זועות</t>
  </si>
  <si>
    <t>דיקלין</t>
  </si>
  <si>
    <t>אפרסקא</t>
  </si>
  <si>
    <t>לסיכתא</t>
  </si>
  <si>
    <t>תפסתוה</t>
  </si>
  <si>
    <t>סותו</t>
  </si>
  <si>
    <t>אתחתונה</t>
  </si>
  <si>
    <t>משרייתיה</t>
  </si>
  <si>
    <t>לרויא</t>
  </si>
  <si>
    <t>למיגמרי</t>
  </si>
  <si>
    <t>לפגולי</t>
  </si>
  <si>
    <t>מבקרי</t>
  </si>
  <si>
    <t>תמותנה</t>
  </si>
  <si>
    <t>דאיסתניס</t>
  </si>
  <si>
    <t>סוקר</t>
  </si>
  <si>
    <t>חמועי</t>
  </si>
  <si>
    <t>בגזאי</t>
  </si>
  <si>
    <t>לרוחו</t>
  </si>
  <si>
    <t>לרוחה</t>
  </si>
  <si>
    <t>הטורף</t>
  </si>
  <si>
    <t>לרוחב</t>
  </si>
  <si>
    <t>לרוחא</t>
  </si>
  <si>
    <t>חפרוה</t>
  </si>
  <si>
    <t>אהללנו</t>
  </si>
  <si>
    <t>המתקדשים</t>
  </si>
  <si>
    <t>בעדינו</t>
  </si>
  <si>
    <t>להצניען</t>
  </si>
  <si>
    <t>להצניעם</t>
  </si>
  <si>
    <t>אומללה</t>
  </si>
  <si>
    <t>אזרעם</t>
  </si>
  <si>
    <t>אזרעי</t>
  </si>
  <si>
    <t>אזרעה</t>
  </si>
  <si>
    <t>בסעיפיה</t>
  </si>
  <si>
    <t>המריה</t>
  </si>
  <si>
    <t>טפוחים</t>
  </si>
  <si>
    <t>שעריריה</t>
  </si>
  <si>
    <t>חלתיתא</t>
  </si>
  <si>
    <t>לרודף</t>
  </si>
  <si>
    <t>קרחו</t>
  </si>
  <si>
    <t>נבוכדראצור</t>
  </si>
  <si>
    <t>כצווח</t>
  </si>
  <si>
    <t>שבקנתל</t>
  </si>
  <si>
    <t>מונתתם</t>
  </si>
  <si>
    <t>התפלשתי</t>
  </si>
  <si>
    <t>מבקעה</t>
  </si>
  <si>
    <t>שסייעו</t>
  </si>
  <si>
    <t>קרון</t>
  </si>
  <si>
    <t>מלספוד</t>
  </si>
  <si>
    <t>דיקלאי</t>
  </si>
  <si>
    <t>קרוא</t>
  </si>
  <si>
    <t>המרוץ</t>
  </si>
  <si>
    <t>הכוסמין</t>
  </si>
  <si>
    <t>הטועם</t>
  </si>
  <si>
    <t>סוסה</t>
  </si>
  <si>
    <t>המרום</t>
  </si>
  <si>
    <t>הטועה</t>
  </si>
  <si>
    <t>מגרומתא</t>
  </si>
  <si>
    <t>מוסרותיהם</t>
  </si>
  <si>
    <t>לסיכני</t>
  </si>
  <si>
    <t>לאפגולי</t>
  </si>
  <si>
    <t>למקומך</t>
  </si>
  <si>
    <t>שקצצו</t>
  </si>
  <si>
    <t>הצליבה</t>
  </si>
  <si>
    <t>מבישראל</t>
  </si>
  <si>
    <t>נידנוד</t>
  </si>
  <si>
    <t>הזורעים</t>
  </si>
  <si>
    <t>אתהפוכי</t>
  </si>
  <si>
    <t>שסיימו</t>
  </si>
  <si>
    <t>המנדים</t>
  </si>
  <si>
    <t>מטיפין</t>
  </si>
  <si>
    <t>לאווזין</t>
  </si>
  <si>
    <t>מתנ</t>
  </si>
  <si>
    <t>דסתודר</t>
  </si>
  <si>
    <t>המרבע</t>
  </si>
  <si>
    <t>דאסימון</t>
  </si>
  <si>
    <t>יעודי</t>
  </si>
  <si>
    <t>שמשנפתח</t>
  </si>
  <si>
    <t>יעודד</t>
  </si>
  <si>
    <t>נחשובינהו</t>
  </si>
  <si>
    <t>אפרסיא</t>
  </si>
  <si>
    <t>נפליהן</t>
  </si>
  <si>
    <t>בגופם</t>
  </si>
  <si>
    <t>דכמונח</t>
  </si>
  <si>
    <t>בטניתא</t>
  </si>
  <si>
    <t>לגוררן</t>
  </si>
  <si>
    <t>משע</t>
  </si>
  <si>
    <t>משס</t>
  </si>
  <si>
    <t>לחיותה</t>
  </si>
  <si>
    <t>משן</t>
  </si>
  <si>
    <t>סולח</t>
  </si>
  <si>
    <t>לגוררו</t>
  </si>
  <si>
    <t>בטרחא</t>
  </si>
  <si>
    <t>משט</t>
  </si>
  <si>
    <t>לאבונגרי</t>
  </si>
  <si>
    <t>טפוחאי</t>
  </si>
  <si>
    <t>מרר</t>
  </si>
  <si>
    <t>אתעבה</t>
  </si>
  <si>
    <t>סוכם</t>
  </si>
  <si>
    <t>זעקתי</t>
  </si>
  <si>
    <t>יעובד</t>
  </si>
  <si>
    <t>בחרחבינין</t>
  </si>
  <si>
    <t>בטרום</t>
  </si>
  <si>
    <t>עיקבי</t>
  </si>
  <si>
    <t>לגללים</t>
  </si>
  <si>
    <t>ירקעם</t>
  </si>
  <si>
    <t>ירקעו</t>
  </si>
  <si>
    <t>שמדינה</t>
  </si>
  <si>
    <t>חמודת</t>
  </si>
  <si>
    <t>שיתירו</t>
  </si>
  <si>
    <t>סוטר</t>
  </si>
  <si>
    <t>חמודו</t>
  </si>
  <si>
    <t>בחמירא</t>
  </si>
  <si>
    <t>סוטי</t>
  </si>
  <si>
    <t>עינייהון</t>
  </si>
  <si>
    <t>אאוסי</t>
  </si>
  <si>
    <t>מפל</t>
  </si>
  <si>
    <t>מפך</t>
  </si>
  <si>
    <t>שאבותיך</t>
  </si>
  <si>
    <t>שמשוועין</t>
  </si>
  <si>
    <t>לאטליס</t>
  </si>
  <si>
    <t>דליספי</t>
  </si>
  <si>
    <t>דליספו</t>
  </si>
  <si>
    <t>חמואל</t>
  </si>
  <si>
    <t>משהאיש</t>
  </si>
  <si>
    <t>מעף</t>
  </si>
  <si>
    <t>דגילדא</t>
  </si>
  <si>
    <t>דבארעא</t>
  </si>
  <si>
    <t>כתפייהו</t>
  </si>
  <si>
    <t>דאמקרקעי</t>
  </si>
  <si>
    <t>כבחורים</t>
  </si>
  <si>
    <t>ברביעיות</t>
  </si>
  <si>
    <t>מכיבוש</t>
  </si>
  <si>
    <t>דקחזינא</t>
  </si>
  <si>
    <t>פטרתון</t>
  </si>
  <si>
    <t>גולתיה</t>
  </si>
  <si>
    <t>המקצר</t>
  </si>
  <si>
    <t>מנף</t>
  </si>
  <si>
    <t>סודך</t>
  </si>
  <si>
    <t>מנס</t>
  </si>
  <si>
    <t>מנד</t>
  </si>
  <si>
    <t>שקציו</t>
  </si>
  <si>
    <t>להדוקה</t>
  </si>
  <si>
    <t>יכסוף</t>
  </si>
  <si>
    <t>בגוית</t>
  </si>
  <si>
    <t>סוגא</t>
  </si>
  <si>
    <t>דתתעתרו</t>
  </si>
  <si>
    <t>סובר</t>
  </si>
  <si>
    <t>בגויך</t>
  </si>
  <si>
    <t>לדבורה</t>
  </si>
  <si>
    <t>אאוכל</t>
  </si>
  <si>
    <t>קרואים</t>
  </si>
  <si>
    <t>סובל</t>
  </si>
  <si>
    <t>סובך</t>
  </si>
  <si>
    <t>סובי</t>
  </si>
  <si>
    <t>האיסכלה</t>
  </si>
  <si>
    <t>ממן</t>
  </si>
  <si>
    <t>זעקנו</t>
  </si>
  <si>
    <t>מבצבצת</t>
  </si>
  <si>
    <t>קרואיה</t>
  </si>
  <si>
    <t>דחנוכתא</t>
  </si>
  <si>
    <t>המקפח</t>
  </si>
  <si>
    <t>המקפא</t>
  </si>
  <si>
    <t>בברייתו</t>
  </si>
  <si>
    <t>שהניתן</t>
  </si>
  <si>
    <t>לגורלך</t>
  </si>
  <si>
    <t>נדכיתי</t>
  </si>
  <si>
    <t>מלמ</t>
  </si>
  <si>
    <t>חדקינהו</t>
  </si>
  <si>
    <t>עבדייהו</t>
  </si>
  <si>
    <t>בגוזז</t>
  </si>
  <si>
    <t>מכך</t>
  </si>
  <si>
    <t>נוצרה</t>
  </si>
  <si>
    <t>שהניקה</t>
  </si>
  <si>
    <t>דליסכך</t>
  </si>
  <si>
    <t>תחובים</t>
  </si>
  <si>
    <t>להינצבו</t>
  </si>
  <si>
    <t>מיש</t>
  </si>
  <si>
    <t>מירשתך</t>
  </si>
  <si>
    <t>בגודש</t>
  </si>
  <si>
    <t>מיח</t>
  </si>
  <si>
    <t>מיב</t>
  </si>
  <si>
    <t>שגליתי</t>
  </si>
  <si>
    <t>הבסיס</t>
  </si>
  <si>
    <t>מטף</t>
  </si>
  <si>
    <t>לחיויא</t>
  </si>
  <si>
    <t>דמיגניא</t>
  </si>
  <si>
    <t>מטב</t>
  </si>
  <si>
    <t>דלקנו</t>
  </si>
  <si>
    <t>שחצימה</t>
  </si>
  <si>
    <t>התאמין</t>
  </si>
  <si>
    <t>דמתקין</t>
  </si>
  <si>
    <t>אזיקתן</t>
  </si>
  <si>
    <t>אזיקתך</t>
  </si>
  <si>
    <t>עבוריה</t>
  </si>
  <si>
    <t>מבצרי</t>
  </si>
  <si>
    <t>מעישור</t>
  </si>
  <si>
    <t>מזר</t>
  </si>
  <si>
    <t>תצטערן</t>
  </si>
  <si>
    <t>מבצקת</t>
  </si>
  <si>
    <t>המקלס</t>
  </si>
  <si>
    <t>מזח</t>
  </si>
  <si>
    <t>דלקמן</t>
  </si>
  <si>
    <t>לאבריי</t>
  </si>
  <si>
    <t>המקלח</t>
  </si>
  <si>
    <t>מוש</t>
  </si>
  <si>
    <t>מוק</t>
  </si>
  <si>
    <t>מדמחשבה</t>
  </si>
  <si>
    <t>לאדבוקי</t>
  </si>
  <si>
    <t>שטרייא</t>
  </si>
  <si>
    <t>מהש</t>
  </si>
  <si>
    <t>שתחמיץ</t>
  </si>
  <si>
    <t>הבסוד</t>
  </si>
  <si>
    <t>למופתים</t>
  </si>
  <si>
    <t>מהד</t>
  </si>
  <si>
    <t>דאשוני</t>
  </si>
  <si>
    <t>מדק</t>
  </si>
  <si>
    <t>המקיש</t>
  </si>
  <si>
    <t>דלקלא</t>
  </si>
  <si>
    <t>דאשונא</t>
  </si>
  <si>
    <t>פפיתא</t>
  </si>
  <si>
    <t>בגרדין</t>
  </si>
  <si>
    <t>תסייעיה</t>
  </si>
  <si>
    <t>אפרנסם</t>
  </si>
  <si>
    <t>מדך</t>
  </si>
  <si>
    <t>אפרנסך</t>
  </si>
  <si>
    <t>מדח</t>
  </si>
  <si>
    <t>במקולקל</t>
  </si>
  <si>
    <t>דזהרי</t>
  </si>
  <si>
    <t>מגץ</t>
  </si>
  <si>
    <t>המקטף</t>
  </si>
  <si>
    <t>מגם</t>
  </si>
  <si>
    <t>שהתפללתי</t>
  </si>
  <si>
    <t>צריפי</t>
  </si>
  <si>
    <t>מעישבי</t>
  </si>
  <si>
    <t>מתלעים</t>
  </si>
  <si>
    <t>צריפה</t>
  </si>
  <si>
    <t>מגד</t>
  </si>
  <si>
    <t>תפיסותא</t>
  </si>
  <si>
    <t>דמתקדש</t>
  </si>
  <si>
    <t>חוליין</t>
  </si>
  <si>
    <t>דאשומא</t>
  </si>
  <si>
    <t>אתסיא</t>
  </si>
  <si>
    <t>איצטגנינות</t>
  </si>
  <si>
    <t>מבח</t>
  </si>
  <si>
    <t>דלקים</t>
  </si>
  <si>
    <t>שטריהן</t>
  </si>
  <si>
    <t>שנשתמשת</t>
  </si>
  <si>
    <t>שטריהם</t>
  </si>
  <si>
    <t>דאוכפא</t>
  </si>
  <si>
    <t>אחתיכות</t>
  </si>
  <si>
    <t>דליסבא</t>
  </si>
  <si>
    <t>לתגלחתו</t>
  </si>
  <si>
    <t>לחיואי</t>
  </si>
  <si>
    <t>משקרמו</t>
  </si>
  <si>
    <t>עניתה</t>
  </si>
  <si>
    <t>זונתך</t>
  </si>
  <si>
    <t>זונתו</t>
  </si>
  <si>
    <t>כהתודתו</t>
  </si>
  <si>
    <t>סמיתי</t>
  </si>
  <si>
    <t>המקדם</t>
  </si>
  <si>
    <t>דפנוייה</t>
  </si>
  <si>
    <t>טינפו</t>
  </si>
  <si>
    <t>לכשתרצה</t>
  </si>
  <si>
    <t>טינפה</t>
  </si>
  <si>
    <t>המקדה</t>
  </si>
  <si>
    <t>התקועית</t>
  </si>
  <si>
    <t>צרימו</t>
  </si>
  <si>
    <t>נידיינינהו</t>
  </si>
  <si>
    <t>ירצצו</t>
  </si>
  <si>
    <t>חפצתם</t>
  </si>
  <si>
    <t>נתרחקו</t>
  </si>
  <si>
    <t>התקועים</t>
  </si>
  <si>
    <t>המקבת</t>
  </si>
  <si>
    <t>המקבץ</t>
  </si>
  <si>
    <t>יכננך</t>
  </si>
  <si>
    <t>יכננו</t>
  </si>
  <si>
    <t>מיורשין</t>
  </si>
  <si>
    <t>מיורשים</t>
  </si>
  <si>
    <t>טוריינא</t>
  </si>
  <si>
    <t>אישתעבדי</t>
  </si>
  <si>
    <t>דצימצמאי</t>
  </si>
  <si>
    <t>שהניחם</t>
  </si>
  <si>
    <t>דאוכמי</t>
  </si>
  <si>
    <t>דמיצטוותא</t>
  </si>
  <si>
    <t>דציצלא</t>
  </si>
  <si>
    <t>השקיפים</t>
  </si>
  <si>
    <t>אתפסינהו</t>
  </si>
  <si>
    <t>תחרשנה</t>
  </si>
  <si>
    <t>דלקבל</t>
  </si>
  <si>
    <t>אתסאי</t>
  </si>
  <si>
    <t>שחיגרת</t>
  </si>
  <si>
    <t>לקמצים</t>
  </si>
  <si>
    <t>מבציר</t>
  </si>
  <si>
    <t>פחדים</t>
  </si>
  <si>
    <t>יעידוני</t>
  </si>
  <si>
    <t>פחדיו</t>
  </si>
  <si>
    <t>תתמוגגנה</t>
  </si>
  <si>
    <t>השבויים</t>
  </si>
  <si>
    <t>לאחיובי</t>
  </si>
  <si>
    <t>בשקתות</t>
  </si>
  <si>
    <t>המעכלות</t>
  </si>
  <si>
    <t>הערבתה</t>
  </si>
  <si>
    <t>בשונאיהם</t>
  </si>
  <si>
    <t>לרקיקי</t>
  </si>
  <si>
    <t>קצתי</t>
  </si>
  <si>
    <t>כצדקך</t>
  </si>
  <si>
    <t>מצעריתו</t>
  </si>
  <si>
    <t>דזהיר</t>
  </si>
  <si>
    <t>כצדקו</t>
  </si>
  <si>
    <t>קצרן</t>
  </si>
  <si>
    <t>קיבלתן</t>
  </si>
  <si>
    <t>דכמהין</t>
  </si>
  <si>
    <t>בגרגרת</t>
  </si>
  <si>
    <t>לרדפך</t>
  </si>
  <si>
    <t>דשידכו</t>
  </si>
  <si>
    <t>כמחללי</t>
  </si>
  <si>
    <t>משקרבו</t>
  </si>
  <si>
    <t>משקרבה</t>
  </si>
  <si>
    <t>להיתך</t>
  </si>
  <si>
    <t>דנימוחה</t>
  </si>
  <si>
    <t>אתקילה</t>
  </si>
  <si>
    <t>יעדרו</t>
  </si>
  <si>
    <t>כשנולד</t>
  </si>
  <si>
    <t>בקרקעית</t>
  </si>
  <si>
    <t>האבידו</t>
  </si>
  <si>
    <t>טייעתא</t>
  </si>
  <si>
    <t>שאוחזין</t>
  </si>
  <si>
    <t>יצודנו</t>
  </si>
  <si>
    <t>שאוחזים</t>
  </si>
  <si>
    <t>קצפך</t>
  </si>
  <si>
    <t>דבהוראת</t>
  </si>
  <si>
    <t>דקליפנא</t>
  </si>
  <si>
    <t>שיוציאנו</t>
  </si>
  <si>
    <t>שמיתתו</t>
  </si>
  <si>
    <t>המימיך</t>
  </si>
  <si>
    <t>חמדתך</t>
  </si>
  <si>
    <t>זונית</t>
  </si>
  <si>
    <t>מיתפסין</t>
  </si>
  <si>
    <t>בנותני</t>
  </si>
  <si>
    <t>דצניעא</t>
  </si>
  <si>
    <t>מעיילין</t>
  </si>
  <si>
    <t>סמיכא</t>
  </si>
  <si>
    <t>זונים</t>
  </si>
  <si>
    <t>כסאותם</t>
  </si>
  <si>
    <t>בשנימוחה</t>
  </si>
  <si>
    <t>דמהלינן</t>
  </si>
  <si>
    <t>מטינן</t>
  </si>
  <si>
    <t>שהקפידו</t>
  </si>
  <si>
    <t>התחבאו</t>
  </si>
  <si>
    <t>יעידוהו</t>
  </si>
  <si>
    <t>בעיתיה</t>
  </si>
  <si>
    <t>עמרניתא</t>
  </si>
  <si>
    <t>מצערינן</t>
  </si>
  <si>
    <t>חפצין</t>
  </si>
  <si>
    <t>דאפטרתא</t>
  </si>
  <si>
    <t>ירידום</t>
  </si>
  <si>
    <t>כעונתינו</t>
  </si>
  <si>
    <t>באחוריו</t>
  </si>
  <si>
    <t>ירצהו</t>
  </si>
  <si>
    <t>למקדשי</t>
  </si>
  <si>
    <t>זלדקן</t>
  </si>
  <si>
    <t>למקדשו</t>
  </si>
  <si>
    <t>למקדשה</t>
  </si>
  <si>
    <t>קיבלנו</t>
  </si>
  <si>
    <t>למקדשא</t>
  </si>
  <si>
    <t>לבדקיס</t>
  </si>
  <si>
    <t>דלינים</t>
  </si>
  <si>
    <t>הבניה</t>
  </si>
  <si>
    <t>נקובות</t>
  </si>
  <si>
    <t>שמקברת</t>
  </si>
  <si>
    <t>לבדקיה</t>
  </si>
  <si>
    <t>מזלזלת</t>
  </si>
  <si>
    <t>דלינטר</t>
  </si>
  <si>
    <t>מטילה</t>
  </si>
  <si>
    <t>להיקבר</t>
  </si>
  <si>
    <t>להיני</t>
  </si>
  <si>
    <t>מזלזלה</t>
  </si>
  <si>
    <t>נקבינהו</t>
  </si>
  <si>
    <t>באדרותא</t>
  </si>
  <si>
    <t>כצדיק</t>
  </si>
  <si>
    <t>ענייתו</t>
  </si>
  <si>
    <t>לשתעביד</t>
  </si>
  <si>
    <t>סדקי</t>
  </si>
  <si>
    <t>סמידי</t>
  </si>
  <si>
    <t>ניקטול</t>
  </si>
  <si>
    <t>מטייט</t>
  </si>
  <si>
    <t>מטייא</t>
  </si>
  <si>
    <t>לרדוף</t>
  </si>
  <si>
    <t>גוזזים</t>
  </si>
  <si>
    <t>שכשנכנסו</t>
  </si>
  <si>
    <t>קרעוהו</t>
  </si>
  <si>
    <t>בגרגיר</t>
  </si>
  <si>
    <t>המציע</t>
  </si>
  <si>
    <t>אנדיפא</t>
  </si>
  <si>
    <t>ניחזינהו</t>
  </si>
  <si>
    <t>אתנים</t>
  </si>
  <si>
    <t>מהבערה</t>
  </si>
  <si>
    <t>איגניב</t>
  </si>
  <si>
    <t>אתניה</t>
  </si>
  <si>
    <t>ססגונא</t>
  </si>
  <si>
    <t>הצפיחית</t>
  </si>
  <si>
    <t>לסייען</t>
  </si>
  <si>
    <t>תמשחנהו</t>
  </si>
  <si>
    <t>הצפיחים</t>
  </si>
  <si>
    <t>חמדתיו</t>
  </si>
  <si>
    <t>בגדתי</t>
  </si>
  <si>
    <t>שמשדלתו</t>
  </si>
  <si>
    <t>אתנחם</t>
  </si>
  <si>
    <t>המצור</t>
  </si>
  <si>
    <t>דפליטה</t>
  </si>
  <si>
    <t>להיזק</t>
  </si>
  <si>
    <t>קיבלוה</t>
  </si>
  <si>
    <t>סילעים</t>
  </si>
  <si>
    <t>טובעני</t>
  </si>
  <si>
    <t>סריסיה</t>
  </si>
  <si>
    <t>כגיטו</t>
  </si>
  <si>
    <t>במבכירות</t>
  </si>
  <si>
    <t>המצדד</t>
  </si>
  <si>
    <t>הורמין</t>
  </si>
  <si>
    <t>מונרצה</t>
  </si>
  <si>
    <t>חמדיה</t>
  </si>
  <si>
    <t>אתנהג</t>
  </si>
  <si>
    <t>עירובייהו</t>
  </si>
  <si>
    <t>איגנדר</t>
  </si>
  <si>
    <t>במשיכלי</t>
  </si>
  <si>
    <t>במשיכלא</t>
  </si>
  <si>
    <t>המצבת</t>
  </si>
  <si>
    <t>לתף</t>
  </si>
  <si>
    <t>טייעות</t>
  </si>
  <si>
    <t>שמקבלו</t>
  </si>
  <si>
    <t>לשת</t>
  </si>
  <si>
    <t>לשק</t>
  </si>
  <si>
    <t>דמאיסא</t>
  </si>
  <si>
    <t>לשע</t>
  </si>
  <si>
    <t>לשס</t>
  </si>
  <si>
    <t>אתקוטטה</t>
  </si>
  <si>
    <t>לשן</t>
  </si>
  <si>
    <t>תשגיחון</t>
  </si>
  <si>
    <t>לשך</t>
  </si>
  <si>
    <t>איגנבו</t>
  </si>
  <si>
    <t>לרפ</t>
  </si>
  <si>
    <t>דפליגת</t>
  </si>
  <si>
    <t>לרס</t>
  </si>
  <si>
    <t>לרח</t>
  </si>
  <si>
    <t>לרד</t>
  </si>
  <si>
    <t>לרגשן</t>
  </si>
  <si>
    <t>לקת</t>
  </si>
  <si>
    <t>שגזרותיו</t>
  </si>
  <si>
    <t>שחיברן</t>
  </si>
  <si>
    <t>טינופת</t>
  </si>
  <si>
    <t>הנטיפות</t>
  </si>
  <si>
    <t>שחיברו</t>
  </si>
  <si>
    <t>שיתחשב</t>
  </si>
  <si>
    <t>כגידא</t>
  </si>
  <si>
    <t>הליכותיך</t>
  </si>
  <si>
    <t>נתחייבת</t>
  </si>
  <si>
    <t>מתרפאים</t>
  </si>
  <si>
    <t>להיאך</t>
  </si>
  <si>
    <t>סדיה</t>
  </si>
  <si>
    <t>שהוסיפו</t>
  </si>
  <si>
    <t>שהוסיפה</t>
  </si>
  <si>
    <t>טובעים</t>
  </si>
  <si>
    <t>הגזירין</t>
  </si>
  <si>
    <t>הגזירים</t>
  </si>
  <si>
    <t>משכנותיו</t>
  </si>
  <si>
    <t>נשמתי</t>
  </si>
  <si>
    <t>חטרתיה</t>
  </si>
  <si>
    <t>רוגנים</t>
  </si>
  <si>
    <t>לפס</t>
  </si>
  <si>
    <t>נשמתא</t>
  </si>
  <si>
    <t>מודעים</t>
  </si>
  <si>
    <t>חומרייהו</t>
  </si>
  <si>
    <t>ידעינהו</t>
  </si>
  <si>
    <t>לפט</t>
  </si>
  <si>
    <t>תשפכי</t>
  </si>
  <si>
    <t>לפז</t>
  </si>
  <si>
    <t>מודעיה</t>
  </si>
  <si>
    <t>בהמתנו</t>
  </si>
  <si>
    <t>ביובלי</t>
  </si>
  <si>
    <t>תזנותם</t>
  </si>
  <si>
    <t>תזנותך</t>
  </si>
  <si>
    <t>תזנותה</t>
  </si>
  <si>
    <t>לער</t>
  </si>
  <si>
    <t>תשפיץ</t>
  </si>
  <si>
    <t>נוטפין</t>
  </si>
  <si>
    <t>נוטפים</t>
  </si>
  <si>
    <t>לעה</t>
  </si>
  <si>
    <t>בגדלן</t>
  </si>
  <si>
    <t>טובעות</t>
  </si>
  <si>
    <t>לסת</t>
  </si>
  <si>
    <t>בגדלו</t>
  </si>
  <si>
    <t>עיפתה</t>
  </si>
  <si>
    <t>לסך</t>
  </si>
  <si>
    <t>מלהכנס</t>
  </si>
  <si>
    <t>להטתה</t>
  </si>
  <si>
    <t>לשומרה</t>
  </si>
  <si>
    <t>לנץ</t>
  </si>
  <si>
    <t>דנשתייר</t>
  </si>
  <si>
    <t>לפירותך</t>
  </si>
  <si>
    <t>משחדינא</t>
  </si>
  <si>
    <t>דזדון</t>
  </si>
  <si>
    <t>לפירושן</t>
  </si>
  <si>
    <t>דנהיגו</t>
  </si>
  <si>
    <t>שנהרגין</t>
  </si>
  <si>
    <t>למש</t>
  </si>
  <si>
    <t>הריעתם</t>
  </si>
  <si>
    <t>דאיתליד</t>
  </si>
  <si>
    <t>סמיכין</t>
  </si>
  <si>
    <t>היזבחו</t>
  </si>
  <si>
    <t>תופרים</t>
  </si>
  <si>
    <t>כשנויין</t>
  </si>
  <si>
    <t>ללת</t>
  </si>
  <si>
    <t>סבירנא</t>
  </si>
  <si>
    <t>שמונחים</t>
  </si>
  <si>
    <t>בגדות</t>
  </si>
  <si>
    <t>נשיאהם</t>
  </si>
  <si>
    <t>כיסויא</t>
  </si>
  <si>
    <t>בדלתים</t>
  </si>
  <si>
    <t>תותין</t>
  </si>
  <si>
    <t>תמנייתא</t>
  </si>
  <si>
    <t>רמחיהם</t>
  </si>
  <si>
    <t>הזאבים</t>
  </si>
  <si>
    <t>שיתחכם</t>
  </si>
  <si>
    <t>דמפגרי</t>
  </si>
  <si>
    <t>כמפסיד</t>
  </si>
  <si>
    <t>ליו</t>
  </si>
  <si>
    <t>מיכספי</t>
  </si>
  <si>
    <t>ליג</t>
  </si>
  <si>
    <t>ליב</t>
  </si>
  <si>
    <t>לטש</t>
  </si>
  <si>
    <t>אאדום</t>
  </si>
  <si>
    <t>שחיבים</t>
  </si>
  <si>
    <t>מטטלת</t>
  </si>
  <si>
    <t>לטז</t>
  </si>
  <si>
    <t>לטו</t>
  </si>
  <si>
    <t>אהוצאה</t>
  </si>
  <si>
    <t>המנאפת</t>
  </si>
  <si>
    <t>דבחישא</t>
  </si>
  <si>
    <t>מטרופולין</t>
  </si>
  <si>
    <t>לסיטרא</t>
  </si>
  <si>
    <t>רבתים</t>
  </si>
  <si>
    <t>דמייבשי</t>
  </si>
  <si>
    <t>מעיקול</t>
  </si>
  <si>
    <t>דציפרא</t>
  </si>
  <si>
    <t>לוש</t>
  </si>
  <si>
    <t>דבחיקו</t>
  </si>
  <si>
    <t>לומ</t>
  </si>
  <si>
    <t>לחציכם</t>
  </si>
  <si>
    <t>בעסקיהם</t>
  </si>
  <si>
    <t>שסבכה</t>
  </si>
  <si>
    <t>יכמשו</t>
  </si>
  <si>
    <t>שחיבוט</t>
  </si>
  <si>
    <t>להד</t>
  </si>
  <si>
    <t>לדש</t>
  </si>
  <si>
    <t>פסיקות</t>
  </si>
  <si>
    <t>לדך</t>
  </si>
  <si>
    <t>סמרטוטין</t>
  </si>
  <si>
    <t>רכביהם</t>
  </si>
  <si>
    <t>לדב</t>
  </si>
  <si>
    <t>אובדות</t>
  </si>
  <si>
    <t>תותבי</t>
  </si>
  <si>
    <t>לגף</t>
  </si>
  <si>
    <t>הביתות</t>
  </si>
  <si>
    <t>תותבו</t>
  </si>
  <si>
    <t>בפונדקותיהן</t>
  </si>
  <si>
    <t>לגי</t>
  </si>
  <si>
    <t>לגח</t>
  </si>
  <si>
    <t>לגז</t>
  </si>
  <si>
    <t>לגה</t>
  </si>
  <si>
    <t>דגייסי</t>
  </si>
  <si>
    <t>דציינוה</t>
  </si>
  <si>
    <t>ממתקת</t>
  </si>
  <si>
    <t>לבג</t>
  </si>
  <si>
    <t>אהליכם</t>
  </si>
  <si>
    <t>כבישותיה</t>
  </si>
  <si>
    <t>לאף</t>
  </si>
  <si>
    <t>להטים</t>
  </si>
  <si>
    <t>כוסילתא</t>
  </si>
  <si>
    <t>ממתקה</t>
  </si>
  <si>
    <t>לממלכות</t>
  </si>
  <si>
    <t>ששולחן</t>
  </si>
  <si>
    <t>שהנחלת</t>
  </si>
  <si>
    <t>קאזלינא</t>
  </si>
  <si>
    <t>דליקריב</t>
  </si>
  <si>
    <t>למיטחינהו</t>
  </si>
  <si>
    <t>תניקהו</t>
  </si>
  <si>
    <t>אפרוחיו</t>
  </si>
  <si>
    <t>סגני</t>
  </si>
  <si>
    <t>לחציהם</t>
  </si>
  <si>
    <t>אחתייהו</t>
  </si>
  <si>
    <t>סחפיה</t>
  </si>
  <si>
    <t>מדזרקיה</t>
  </si>
  <si>
    <t>נשמדה</t>
  </si>
  <si>
    <t>דיחלוקו</t>
  </si>
  <si>
    <t>מתיישים</t>
  </si>
  <si>
    <t>כשנדרה</t>
  </si>
  <si>
    <t>לגלימא</t>
  </si>
  <si>
    <t>עיפוי</t>
  </si>
  <si>
    <t>אאגרא</t>
  </si>
  <si>
    <t>הנעירתו</t>
  </si>
  <si>
    <t>המנפנפת</t>
  </si>
  <si>
    <t>עצתיך</t>
  </si>
  <si>
    <t>גויתיהנה</t>
  </si>
  <si>
    <t>כתו</t>
  </si>
  <si>
    <t>דמייבמא</t>
  </si>
  <si>
    <t>סגלת</t>
  </si>
  <si>
    <t>בשקריה</t>
  </si>
  <si>
    <t>סגלם</t>
  </si>
  <si>
    <t>כשף</t>
  </si>
  <si>
    <t>הקמותי</t>
  </si>
  <si>
    <t>כשח</t>
  </si>
  <si>
    <t>דחנויות</t>
  </si>
  <si>
    <t>כצדנים</t>
  </si>
  <si>
    <t>לרבתי</t>
  </si>
  <si>
    <t>כרץ</t>
  </si>
  <si>
    <t>איצטרי</t>
  </si>
  <si>
    <t>ממתנו</t>
  </si>
  <si>
    <t>חסירתא</t>
  </si>
  <si>
    <t>לאיזדהורי</t>
  </si>
  <si>
    <t>סבבני</t>
  </si>
  <si>
    <t>כקן</t>
  </si>
  <si>
    <t>להטבה</t>
  </si>
  <si>
    <t>יצרתנו</t>
  </si>
  <si>
    <t>עיבדתים</t>
  </si>
  <si>
    <t>כצף</t>
  </si>
  <si>
    <t>צרצורי</t>
  </si>
  <si>
    <t>דבחייה</t>
  </si>
  <si>
    <t>שפירכסה</t>
  </si>
  <si>
    <t>דמזדבני</t>
  </si>
  <si>
    <t>בשקרוה</t>
  </si>
  <si>
    <t>שצומתין</t>
  </si>
  <si>
    <t>כפף</t>
  </si>
  <si>
    <t>כפס</t>
  </si>
  <si>
    <t>קפשה</t>
  </si>
  <si>
    <t>דליבדקיה</t>
  </si>
  <si>
    <t>מרטנאי</t>
  </si>
  <si>
    <t>דאיסתלקא</t>
  </si>
  <si>
    <t>תושעי</t>
  </si>
  <si>
    <t>הכנעתי</t>
  </si>
  <si>
    <t>הצערים</t>
  </si>
  <si>
    <t>בפחותה</t>
  </si>
  <si>
    <t>אייאושי</t>
  </si>
  <si>
    <t>המשמיעות</t>
  </si>
  <si>
    <t>נעתור</t>
  </si>
  <si>
    <t>כעז</t>
  </si>
  <si>
    <t>ממתיק</t>
  </si>
  <si>
    <t>אתמשל</t>
  </si>
  <si>
    <t>דלפתח</t>
  </si>
  <si>
    <t>בשקרבה</t>
  </si>
  <si>
    <t>המפקר</t>
  </si>
  <si>
    <t>דלצפרא</t>
  </si>
  <si>
    <t>כסם</t>
  </si>
  <si>
    <t>קפצי</t>
  </si>
  <si>
    <t>המפקד</t>
  </si>
  <si>
    <t>אתמרי</t>
  </si>
  <si>
    <t>סבבים</t>
  </si>
  <si>
    <t>כנר</t>
  </si>
  <si>
    <t>המפצע</t>
  </si>
  <si>
    <t>יעברם</t>
  </si>
  <si>
    <t>יצרתיך</t>
  </si>
  <si>
    <t>כנך</t>
  </si>
  <si>
    <t>יכמור</t>
  </si>
  <si>
    <t>כפונדיון</t>
  </si>
  <si>
    <t>ממתחי</t>
  </si>
  <si>
    <t>מסולאים</t>
  </si>
  <si>
    <t>למיתתי</t>
  </si>
  <si>
    <t>דמתפסי</t>
  </si>
  <si>
    <t>דלפקי</t>
  </si>
  <si>
    <t>כמש</t>
  </si>
  <si>
    <t>אבתרייתא</t>
  </si>
  <si>
    <t>כמק</t>
  </si>
  <si>
    <t>גררינן</t>
  </si>
  <si>
    <t>הקנקנים</t>
  </si>
  <si>
    <t>כמא</t>
  </si>
  <si>
    <t>ממתוס</t>
  </si>
  <si>
    <t>בגבולנו</t>
  </si>
  <si>
    <t>דמצטערי</t>
  </si>
  <si>
    <t>סגאי</t>
  </si>
  <si>
    <t>דאיתכחש</t>
  </si>
  <si>
    <t>הגמלנים</t>
  </si>
  <si>
    <t>דליממא</t>
  </si>
  <si>
    <t>סבבום</t>
  </si>
  <si>
    <t>בעירכם</t>
  </si>
  <si>
    <t>מטחנת</t>
  </si>
  <si>
    <t>תשביעו</t>
  </si>
  <si>
    <t>קפסא</t>
  </si>
  <si>
    <t>דתרם</t>
  </si>
  <si>
    <t>ביעזיר</t>
  </si>
  <si>
    <t>מצריפא</t>
  </si>
  <si>
    <t>סבבהו</t>
  </si>
  <si>
    <t>ככח</t>
  </si>
  <si>
    <t>דתקן</t>
  </si>
  <si>
    <t>ככא</t>
  </si>
  <si>
    <t>דתקל</t>
  </si>
  <si>
    <t>ישכבהו</t>
  </si>
  <si>
    <t>תשבינה</t>
  </si>
  <si>
    <t>יהתלו</t>
  </si>
  <si>
    <t>דרשעיות</t>
  </si>
  <si>
    <t>יריבון</t>
  </si>
  <si>
    <t>כיי</t>
  </si>
  <si>
    <t>סבתם</t>
  </si>
  <si>
    <t>סבתי</t>
  </si>
  <si>
    <t>טימאן</t>
  </si>
  <si>
    <t>דשיבבי</t>
  </si>
  <si>
    <t>טימאו</t>
  </si>
  <si>
    <t>דתפח</t>
  </si>
  <si>
    <t>חסירים</t>
  </si>
  <si>
    <t>לרביא</t>
  </si>
  <si>
    <t>קפלי</t>
  </si>
  <si>
    <t>הטבתי</t>
  </si>
  <si>
    <t>דלימטי</t>
  </si>
  <si>
    <t>קפלו</t>
  </si>
  <si>
    <t>כחג</t>
  </si>
  <si>
    <t>אמותנא</t>
  </si>
  <si>
    <t>בגבוליך</t>
  </si>
  <si>
    <t>המפלש</t>
  </si>
  <si>
    <t>סברן</t>
  </si>
  <si>
    <t>סברו</t>
  </si>
  <si>
    <t>המפלה</t>
  </si>
  <si>
    <t>אסותייהו</t>
  </si>
  <si>
    <t>הנזרים</t>
  </si>
  <si>
    <t>אמשפחה</t>
  </si>
  <si>
    <t>ירפאל</t>
  </si>
  <si>
    <t>כוח</t>
  </si>
  <si>
    <t>שמקלסין</t>
  </si>
  <si>
    <t>כוב</t>
  </si>
  <si>
    <t>הצעקתו</t>
  </si>
  <si>
    <t>קפים</t>
  </si>
  <si>
    <t>לרקחות</t>
  </si>
  <si>
    <t>קפטר</t>
  </si>
  <si>
    <t>המפיק</t>
  </si>
  <si>
    <t>תפריעו</t>
  </si>
  <si>
    <t>המפיל</t>
  </si>
  <si>
    <t>הרנוגא</t>
  </si>
  <si>
    <t>כדד</t>
  </si>
  <si>
    <t>בגוזרין</t>
  </si>
  <si>
    <t>מולייאתא</t>
  </si>
  <si>
    <t>הבישות</t>
  </si>
  <si>
    <t>מצלעתיו</t>
  </si>
  <si>
    <t>בהבערה</t>
  </si>
  <si>
    <t>קפחו</t>
  </si>
  <si>
    <t>שמדותי</t>
  </si>
  <si>
    <t>במבריך</t>
  </si>
  <si>
    <t>למקבעה</t>
  </si>
  <si>
    <t>בפרתייהו</t>
  </si>
  <si>
    <t>למיתלי</t>
  </si>
  <si>
    <t>אסהדתיה</t>
  </si>
  <si>
    <t>למיטטרון</t>
  </si>
  <si>
    <t>למיתלה</t>
  </si>
  <si>
    <t>למיתלא</t>
  </si>
  <si>
    <t>כאר</t>
  </si>
  <si>
    <t>קפוץ</t>
  </si>
  <si>
    <t>קפוף</t>
  </si>
  <si>
    <t>שאחריתו</t>
  </si>
  <si>
    <t>קפוי</t>
  </si>
  <si>
    <t>הברדסין</t>
  </si>
  <si>
    <t>טעמינן</t>
  </si>
  <si>
    <t>קפוז</t>
  </si>
  <si>
    <t>בטפלת</t>
  </si>
  <si>
    <t>דפלחיה</t>
  </si>
  <si>
    <t>אתמחי</t>
  </si>
  <si>
    <t>לרבבח</t>
  </si>
  <si>
    <t>לרבבה</t>
  </si>
  <si>
    <t>לאשקוייה</t>
  </si>
  <si>
    <t>דתלה</t>
  </si>
  <si>
    <t>מענינן</t>
  </si>
  <si>
    <t>דתכף</t>
  </si>
  <si>
    <t>בארזפתא</t>
  </si>
  <si>
    <t>דשתלי</t>
  </si>
  <si>
    <t>שהביטוי</t>
  </si>
  <si>
    <t>דשתלה</t>
  </si>
  <si>
    <t>סבני</t>
  </si>
  <si>
    <t>אמרירתא</t>
  </si>
  <si>
    <t>קפדה</t>
  </si>
  <si>
    <t>קפדא</t>
  </si>
  <si>
    <t>מיכניה</t>
  </si>
  <si>
    <t>אתמוז</t>
  </si>
  <si>
    <t>הצאצאים</t>
  </si>
  <si>
    <t>ממשפט</t>
  </si>
  <si>
    <t>דתיר</t>
  </si>
  <si>
    <t>דלפון</t>
  </si>
  <si>
    <t>למדחפת</t>
  </si>
  <si>
    <t>דתימ</t>
  </si>
  <si>
    <t>לסנהדרי</t>
  </si>
  <si>
    <t>דשתית</t>
  </si>
  <si>
    <t>חפיוהו</t>
  </si>
  <si>
    <t>למקבלי</t>
  </si>
  <si>
    <t>למקבלו</t>
  </si>
  <si>
    <t>דשתיך</t>
  </si>
  <si>
    <t>דשתיה</t>
  </si>
  <si>
    <t>דתחת</t>
  </si>
  <si>
    <t>דזבנן</t>
  </si>
  <si>
    <t>דתחש</t>
  </si>
  <si>
    <t>דבאפשר</t>
  </si>
  <si>
    <t>קפאו</t>
  </si>
  <si>
    <t>קפאה</t>
  </si>
  <si>
    <t>ביעורה</t>
  </si>
  <si>
    <t>בעיקרן</t>
  </si>
  <si>
    <t>פלגשיהם</t>
  </si>
  <si>
    <t>לחיבתה</t>
  </si>
  <si>
    <t>ההצליח</t>
  </si>
  <si>
    <t>שדרתה</t>
  </si>
  <si>
    <t>ששוכבת</t>
  </si>
  <si>
    <t>תשעני</t>
  </si>
  <si>
    <t>תשענו</t>
  </si>
  <si>
    <t>לראתם</t>
  </si>
  <si>
    <t>דגיטין</t>
  </si>
  <si>
    <t>אקילקלתא</t>
  </si>
  <si>
    <t>פתחינהו</t>
  </si>
  <si>
    <t>כחזניא</t>
  </si>
  <si>
    <t>תתגודדי</t>
  </si>
  <si>
    <t>לראתו</t>
  </si>
  <si>
    <t>לראתה</t>
  </si>
  <si>
    <t>מכעיסים</t>
  </si>
  <si>
    <t>הטבלו</t>
  </si>
  <si>
    <t>סבכא</t>
  </si>
  <si>
    <t>תפריחי</t>
  </si>
  <si>
    <t>מעניים</t>
  </si>
  <si>
    <t>דשתות</t>
  </si>
  <si>
    <t>להחבא</t>
  </si>
  <si>
    <t>מענייה</t>
  </si>
  <si>
    <t>מזונין</t>
  </si>
  <si>
    <t>דתהו</t>
  </si>
  <si>
    <t>כצאתי</t>
  </si>
  <si>
    <t>סביל</t>
  </si>
  <si>
    <t>מזוניה</t>
  </si>
  <si>
    <t>למיתבר</t>
  </si>
  <si>
    <t>בחמורו</t>
  </si>
  <si>
    <t>הטבים</t>
  </si>
  <si>
    <t>יוסטאי</t>
  </si>
  <si>
    <t>הודרניה</t>
  </si>
  <si>
    <t>ינעילום</t>
  </si>
  <si>
    <t>לתחלתו</t>
  </si>
  <si>
    <t>ממשלת</t>
  </si>
  <si>
    <t>ממטינא</t>
  </si>
  <si>
    <t>רוגמים</t>
  </si>
  <si>
    <t>לסלקינהו</t>
  </si>
  <si>
    <t>לקרומיות</t>
  </si>
  <si>
    <t>דתבר</t>
  </si>
  <si>
    <t>במקויים</t>
  </si>
  <si>
    <t>דקרשים</t>
  </si>
  <si>
    <t>אאבנט</t>
  </si>
  <si>
    <t>לעילמים</t>
  </si>
  <si>
    <t>אאבנו</t>
  </si>
  <si>
    <t>ממשכב</t>
  </si>
  <si>
    <t>תבעתנהי</t>
  </si>
  <si>
    <t>אאבנא</t>
  </si>
  <si>
    <t>בגבלת</t>
  </si>
  <si>
    <t>חושלאי</t>
  </si>
  <si>
    <t>נפוסים</t>
  </si>
  <si>
    <t>במבקשי</t>
  </si>
  <si>
    <t>בגבלך</t>
  </si>
  <si>
    <t>יהשפל</t>
  </si>
  <si>
    <t>השכנתי</t>
  </si>
  <si>
    <t>לשולקן</t>
  </si>
  <si>
    <t>כשנגלה</t>
  </si>
  <si>
    <t>לחירותא</t>
  </si>
  <si>
    <t>שבקלין</t>
  </si>
  <si>
    <t>אפרוותא</t>
  </si>
  <si>
    <t>ממשחא</t>
  </si>
  <si>
    <t>נזקרים</t>
  </si>
  <si>
    <t>אזדבנא</t>
  </si>
  <si>
    <t>למישתא</t>
  </si>
  <si>
    <t>כמחיים</t>
  </si>
  <si>
    <t>למנוחיכי</t>
  </si>
  <si>
    <t>דשתמ</t>
  </si>
  <si>
    <t>דשתל</t>
  </si>
  <si>
    <t>להנחתם</t>
  </si>
  <si>
    <t>סבאם</t>
  </si>
  <si>
    <t>יהשנא</t>
  </si>
  <si>
    <t>ניציירה</t>
  </si>
  <si>
    <t>דליסהדי</t>
  </si>
  <si>
    <t>שהנושא</t>
  </si>
  <si>
    <t>דשרה</t>
  </si>
  <si>
    <t>דיסליקו</t>
  </si>
  <si>
    <t>תוריש</t>
  </si>
  <si>
    <t>שקעהו</t>
  </si>
  <si>
    <t>תוריך</t>
  </si>
  <si>
    <t>בגבהם</t>
  </si>
  <si>
    <t>נועצת</t>
  </si>
  <si>
    <t>ממשאת</t>
  </si>
  <si>
    <t>לסלקי</t>
  </si>
  <si>
    <t>מבעתך</t>
  </si>
  <si>
    <t>מבעתי</t>
  </si>
  <si>
    <t>מבעתו</t>
  </si>
  <si>
    <t>סאתן</t>
  </si>
  <si>
    <t>ממשאה</t>
  </si>
  <si>
    <t>צרותם</t>
  </si>
  <si>
    <t>אאבוה</t>
  </si>
  <si>
    <t>אאבוד</t>
  </si>
  <si>
    <t>דמיגליא</t>
  </si>
  <si>
    <t>בשקצצן</t>
  </si>
  <si>
    <t>שמתענות</t>
  </si>
  <si>
    <t>דזהבים</t>
  </si>
  <si>
    <t>לראים</t>
  </si>
  <si>
    <t>דשפך</t>
  </si>
  <si>
    <t>נערתה</t>
  </si>
  <si>
    <t>שחצומה</t>
  </si>
  <si>
    <t>לישמטתיה</t>
  </si>
  <si>
    <t>כשנגדו</t>
  </si>
  <si>
    <t>מכגיטי</t>
  </si>
  <si>
    <t>בגבבי</t>
  </si>
  <si>
    <t>מהנבאים</t>
  </si>
  <si>
    <t>תהחונני</t>
  </si>
  <si>
    <t>מחמדים</t>
  </si>
  <si>
    <t>פתרנא</t>
  </si>
  <si>
    <t>אאבדה</t>
  </si>
  <si>
    <t>בקרוניות</t>
  </si>
  <si>
    <t>דאשבען</t>
  </si>
  <si>
    <t>משפילנא</t>
  </si>
  <si>
    <t>דשעי</t>
  </si>
  <si>
    <t>דשעה</t>
  </si>
  <si>
    <t>ממטיאן</t>
  </si>
  <si>
    <t>לשוללן</t>
  </si>
  <si>
    <t>קמתאביל</t>
  </si>
  <si>
    <t>לשוללו</t>
  </si>
  <si>
    <t>דשנת</t>
  </si>
  <si>
    <t>לפונדקא</t>
  </si>
  <si>
    <t>דשנן</t>
  </si>
  <si>
    <t>האחרים</t>
  </si>
  <si>
    <t>לראוה</t>
  </si>
  <si>
    <t>דשנו</t>
  </si>
  <si>
    <t>כחתיכה</t>
  </si>
  <si>
    <t>לאמתלא</t>
  </si>
  <si>
    <t>קבעיתו</t>
  </si>
  <si>
    <t>לחנוואה</t>
  </si>
  <si>
    <t>ככביהם</t>
  </si>
  <si>
    <t>לממלייה</t>
  </si>
  <si>
    <t>בטיסני</t>
  </si>
  <si>
    <t>לבנתיו</t>
  </si>
  <si>
    <t>אלבשנה</t>
  </si>
  <si>
    <t>ממרשה</t>
  </si>
  <si>
    <t>עצרני</t>
  </si>
  <si>
    <t>חרוזיאתא</t>
  </si>
  <si>
    <t>שאבעול</t>
  </si>
  <si>
    <t>נשלחך</t>
  </si>
  <si>
    <t>גהאשה</t>
  </si>
  <si>
    <t>דשמט</t>
  </si>
  <si>
    <t>שיתודע</t>
  </si>
  <si>
    <t>למישלף</t>
  </si>
  <si>
    <t>תוראה</t>
  </si>
  <si>
    <t>למישלם</t>
  </si>
  <si>
    <t>למישלל</t>
  </si>
  <si>
    <t>בחמודו</t>
  </si>
  <si>
    <t>באזרוע</t>
  </si>
  <si>
    <t>לאמתיה</t>
  </si>
  <si>
    <t>נערער</t>
  </si>
  <si>
    <t>שיזכיר</t>
  </si>
  <si>
    <t>שהשאילום</t>
  </si>
  <si>
    <t>צרועה</t>
  </si>
  <si>
    <t>חוצותיך</t>
  </si>
  <si>
    <t>דחשיבותא</t>
  </si>
  <si>
    <t>השכנים</t>
  </si>
  <si>
    <t>דשלל</t>
  </si>
  <si>
    <t>לראבי</t>
  </si>
  <si>
    <t>נשלוט</t>
  </si>
  <si>
    <t>דאמדינן</t>
  </si>
  <si>
    <t>נשלוח</t>
  </si>
  <si>
    <t>בשזורים</t>
  </si>
  <si>
    <t>ענותם</t>
  </si>
  <si>
    <t>דנראית</t>
  </si>
  <si>
    <t>שהזריזין</t>
  </si>
  <si>
    <t>דשכן</t>
  </si>
  <si>
    <t>דשכח</t>
  </si>
  <si>
    <t>זולתה</t>
  </si>
  <si>
    <t>נקריוהו</t>
  </si>
  <si>
    <t>אלמנותיה</t>
  </si>
  <si>
    <t>כרחמיו</t>
  </si>
  <si>
    <t>בנוקבא</t>
  </si>
  <si>
    <t>שהרצועה</t>
  </si>
  <si>
    <t>בדזוטר</t>
  </si>
  <si>
    <t>דשית</t>
  </si>
  <si>
    <t>דשיש</t>
  </si>
  <si>
    <t>צביוני</t>
  </si>
  <si>
    <t>דשיע</t>
  </si>
  <si>
    <t>סמותא</t>
  </si>
  <si>
    <t>דשים</t>
  </si>
  <si>
    <t>דקראנהו</t>
  </si>
  <si>
    <t>דשטן</t>
  </si>
  <si>
    <t>ירעצו</t>
  </si>
  <si>
    <t>פתרון</t>
  </si>
  <si>
    <t>להזהר</t>
  </si>
  <si>
    <t>נערמו</t>
  </si>
  <si>
    <t>שצובעין</t>
  </si>
  <si>
    <t>נינסיב</t>
  </si>
  <si>
    <t>שמזרקין</t>
  </si>
  <si>
    <t>אלבשיה</t>
  </si>
  <si>
    <t>יתע</t>
  </si>
  <si>
    <t>דשחת</t>
  </si>
  <si>
    <t>יתך</t>
  </si>
  <si>
    <t>דשחר</t>
  </si>
  <si>
    <t>ימצאכה</t>
  </si>
  <si>
    <t>יתי</t>
  </si>
  <si>
    <t>הגוויה</t>
  </si>
  <si>
    <t>יתו</t>
  </si>
  <si>
    <t>בשקצים</t>
  </si>
  <si>
    <t>יבהילוך</t>
  </si>
  <si>
    <t>יתא</t>
  </si>
  <si>
    <t>ישש</t>
  </si>
  <si>
    <t>ליציאות</t>
  </si>
  <si>
    <t>ישט</t>
  </si>
  <si>
    <t>להזדה</t>
  </si>
  <si>
    <t>נלושה</t>
  </si>
  <si>
    <t>דלילתא</t>
  </si>
  <si>
    <t>ירת</t>
  </si>
  <si>
    <t>שלוקים</t>
  </si>
  <si>
    <t>ירמ</t>
  </si>
  <si>
    <t>מבגדיך</t>
  </si>
  <si>
    <t>מוקיון</t>
  </si>
  <si>
    <t>דשום</t>
  </si>
  <si>
    <t>יקף</t>
  </si>
  <si>
    <t>באמתחתי</t>
  </si>
  <si>
    <t>למישדי</t>
  </si>
  <si>
    <t>יקה</t>
  </si>
  <si>
    <t>למישדא</t>
  </si>
  <si>
    <t>יולידיו</t>
  </si>
  <si>
    <t>מבעיט</t>
  </si>
  <si>
    <t>דשהה</t>
  </si>
  <si>
    <t>יצץ</t>
  </si>
  <si>
    <t>דשהא</t>
  </si>
  <si>
    <t>יצן</t>
  </si>
  <si>
    <t>יצם</t>
  </si>
  <si>
    <t>חיילותיו</t>
  </si>
  <si>
    <t>נעריך</t>
  </si>
  <si>
    <t>מבעטי</t>
  </si>
  <si>
    <t>דשדה</t>
  </si>
  <si>
    <t>ליתזקו</t>
  </si>
  <si>
    <t>דשגר</t>
  </si>
  <si>
    <t>למיזיינינהי</t>
  </si>
  <si>
    <t>נועדה</t>
  </si>
  <si>
    <t>ספרות</t>
  </si>
  <si>
    <t>נשכתו</t>
  </si>
  <si>
    <t>בזנותיך</t>
  </si>
  <si>
    <t>מתותים</t>
  </si>
  <si>
    <t>שהנוגח</t>
  </si>
  <si>
    <t>יפג</t>
  </si>
  <si>
    <t>הרצצות</t>
  </si>
  <si>
    <t>דשבי</t>
  </si>
  <si>
    <t>דשבט</t>
  </si>
  <si>
    <t>דשבה</t>
  </si>
  <si>
    <t>יכלים</t>
  </si>
  <si>
    <t>דשבא</t>
  </si>
  <si>
    <t>המסיטות</t>
  </si>
  <si>
    <t>מטורא</t>
  </si>
  <si>
    <t>פתחתיך</t>
  </si>
  <si>
    <t>דשאת</t>
  </si>
  <si>
    <t>יכליה</t>
  </si>
  <si>
    <t>נינסבן</t>
  </si>
  <si>
    <t>דשאל</t>
  </si>
  <si>
    <t>המערת</t>
  </si>
  <si>
    <t>דשאו</t>
  </si>
  <si>
    <t>מבריכנא</t>
  </si>
  <si>
    <t>סוריאל</t>
  </si>
  <si>
    <t>אחרשין</t>
  </si>
  <si>
    <t>יעה</t>
  </si>
  <si>
    <t>משמעתייהו</t>
  </si>
  <si>
    <t>יסק</t>
  </si>
  <si>
    <t>מפרכינן</t>
  </si>
  <si>
    <t>נערוב</t>
  </si>
  <si>
    <t>עיסתי</t>
  </si>
  <si>
    <t>מיעגנא</t>
  </si>
  <si>
    <t>בגאלה</t>
  </si>
  <si>
    <t>לכותיים</t>
  </si>
  <si>
    <t>תלכדי</t>
  </si>
  <si>
    <t>הבצלצול</t>
  </si>
  <si>
    <t>הבלעי</t>
  </si>
  <si>
    <t>תלכדו</t>
  </si>
  <si>
    <t>להותי</t>
  </si>
  <si>
    <t>דאכשרי</t>
  </si>
  <si>
    <t>יסג</t>
  </si>
  <si>
    <t>לרביינהו</t>
  </si>
  <si>
    <t>המצננת</t>
  </si>
  <si>
    <t>יני</t>
  </si>
  <si>
    <t>שנימוחו</t>
  </si>
  <si>
    <t>שנימוחה</t>
  </si>
  <si>
    <t>ממרחץ</t>
  </si>
  <si>
    <t>אמורשא</t>
  </si>
  <si>
    <t>זוללה</t>
  </si>
  <si>
    <t>תוקמא</t>
  </si>
  <si>
    <t>שראיתני</t>
  </si>
  <si>
    <t>נזקקים</t>
  </si>
  <si>
    <t>ימש</t>
  </si>
  <si>
    <t>יהרסם</t>
  </si>
  <si>
    <t>ימץ</t>
  </si>
  <si>
    <t>יהרסך</t>
  </si>
  <si>
    <t>יהרסה</t>
  </si>
  <si>
    <t>דמתעני</t>
  </si>
  <si>
    <t>ימו</t>
  </si>
  <si>
    <t>ירעיב</t>
  </si>
  <si>
    <t>ממרוח</t>
  </si>
  <si>
    <t>ישאילום</t>
  </si>
  <si>
    <t>להוצל</t>
  </si>
  <si>
    <t>דבארבעי</t>
  </si>
  <si>
    <t>כגורי</t>
  </si>
  <si>
    <t>דרשע</t>
  </si>
  <si>
    <t>להוצא</t>
  </si>
  <si>
    <t>דרשן</t>
  </si>
  <si>
    <t>ילל</t>
  </si>
  <si>
    <t>ילט</t>
  </si>
  <si>
    <t>יכילנו</t>
  </si>
  <si>
    <t>יכת</t>
  </si>
  <si>
    <t>תיגמריה</t>
  </si>
  <si>
    <t>נזקקות</t>
  </si>
  <si>
    <t>זולטא</t>
  </si>
  <si>
    <t>אייאוש</t>
  </si>
  <si>
    <t>להנזקת</t>
  </si>
  <si>
    <t>סמויה</t>
  </si>
  <si>
    <t>הושיבהו</t>
  </si>
  <si>
    <t>ספוגנית</t>
  </si>
  <si>
    <t>המעסה</t>
  </si>
  <si>
    <t>בטינרא</t>
  </si>
  <si>
    <t>ליתזלן</t>
  </si>
  <si>
    <t>מיטרייהו</t>
  </si>
  <si>
    <t>ליתזלו</t>
  </si>
  <si>
    <t>המענן</t>
  </si>
  <si>
    <t>יכלאו</t>
  </si>
  <si>
    <t>ירעון</t>
  </si>
  <si>
    <t>ירעוך</t>
  </si>
  <si>
    <t>ספקתי</t>
  </si>
  <si>
    <t>כפשתים</t>
  </si>
  <si>
    <t>למירפק</t>
  </si>
  <si>
    <t>ייף</t>
  </si>
  <si>
    <t>דמתעכל</t>
  </si>
  <si>
    <t>כגופה</t>
  </si>
  <si>
    <t>המעמץ</t>
  </si>
  <si>
    <t>יטך</t>
  </si>
  <si>
    <t>שראיתיך</t>
  </si>
  <si>
    <t>שאניחנו</t>
  </si>
  <si>
    <t>השמרנים</t>
  </si>
  <si>
    <t>קעלה</t>
  </si>
  <si>
    <t>נוספה</t>
  </si>
  <si>
    <t>לנחותם</t>
  </si>
  <si>
    <t>לנחותי</t>
  </si>
  <si>
    <t>שסידרו</t>
  </si>
  <si>
    <t>יזן</t>
  </si>
  <si>
    <t>דבחזרה</t>
  </si>
  <si>
    <t>המעלם</t>
  </si>
  <si>
    <t>תוקהת</t>
  </si>
  <si>
    <t>ירעבך</t>
  </si>
  <si>
    <t>קמסתפי</t>
  </si>
  <si>
    <t>יור</t>
  </si>
  <si>
    <t>נעקרא</t>
  </si>
  <si>
    <t>דרעה</t>
  </si>
  <si>
    <t>יכילית</t>
  </si>
  <si>
    <t>יוב</t>
  </si>
  <si>
    <t>המעכה</t>
  </si>
  <si>
    <t>יכיליה</t>
  </si>
  <si>
    <t>שתחיית</t>
  </si>
  <si>
    <t>באזקים</t>
  </si>
  <si>
    <t>קימנוהי</t>
  </si>
  <si>
    <t>נוססה</t>
  </si>
  <si>
    <t>יהד</t>
  </si>
  <si>
    <t>יחטאהו</t>
  </si>
  <si>
    <t>נשכיך</t>
  </si>
  <si>
    <t>מבוהלין</t>
  </si>
  <si>
    <t>רבאבכותל</t>
  </si>
  <si>
    <t>עיברתה</t>
  </si>
  <si>
    <t>ידד</t>
  </si>
  <si>
    <t>יהרוס</t>
  </si>
  <si>
    <t>נתבקעות</t>
  </si>
  <si>
    <t>איגליה</t>
  </si>
  <si>
    <t>לנפינהו</t>
  </si>
  <si>
    <t>לסכנה</t>
  </si>
  <si>
    <t>ממקרע</t>
  </si>
  <si>
    <t>נשכחו</t>
  </si>
  <si>
    <t>נשכחה</t>
  </si>
  <si>
    <t>בטעמו</t>
  </si>
  <si>
    <t>תפרחנה</t>
  </si>
  <si>
    <t>יבל</t>
  </si>
  <si>
    <t>שלשנים</t>
  </si>
  <si>
    <t>כנסתים</t>
  </si>
  <si>
    <t>דלעין</t>
  </si>
  <si>
    <t>דלעיו</t>
  </si>
  <si>
    <t>יאת</t>
  </si>
  <si>
    <t>יאש</t>
  </si>
  <si>
    <t>להוין</t>
  </si>
  <si>
    <t>דרפואת</t>
  </si>
  <si>
    <t>למדורה</t>
  </si>
  <si>
    <t>למירכב</t>
  </si>
  <si>
    <t>יהרגן</t>
  </si>
  <si>
    <t>כליתני</t>
  </si>
  <si>
    <t>אפרכלי</t>
  </si>
  <si>
    <t>דשרכי</t>
  </si>
  <si>
    <t>לעכולי</t>
  </si>
  <si>
    <t>בקישואים</t>
  </si>
  <si>
    <t>לסככה</t>
  </si>
  <si>
    <t>דריך</t>
  </si>
  <si>
    <t>דריי</t>
  </si>
  <si>
    <t>זוכרו</t>
  </si>
  <si>
    <t>מטובו</t>
  </si>
  <si>
    <t>להוון</t>
  </si>
  <si>
    <t>דריא</t>
  </si>
  <si>
    <t>דשרית</t>
  </si>
  <si>
    <t>דקרקסא</t>
  </si>
  <si>
    <t>קעבד</t>
  </si>
  <si>
    <t>דשריר</t>
  </si>
  <si>
    <t>דשריק</t>
  </si>
  <si>
    <t>מסבבין</t>
  </si>
  <si>
    <t>מסבבים</t>
  </si>
  <si>
    <t>יאחזנו</t>
  </si>
  <si>
    <t>כגוזל</t>
  </si>
  <si>
    <t>מחלחולי</t>
  </si>
  <si>
    <t>המעבה</t>
  </si>
  <si>
    <t>מיעברי</t>
  </si>
  <si>
    <t>ליקרויי</t>
  </si>
  <si>
    <t>בהתחננו</t>
  </si>
  <si>
    <t>לישבקשה</t>
  </si>
  <si>
    <t>להודע</t>
  </si>
  <si>
    <t>אתלגא</t>
  </si>
  <si>
    <t>דרחב</t>
  </si>
  <si>
    <t>טשי</t>
  </si>
  <si>
    <t>מיתחזנא</t>
  </si>
  <si>
    <t>דלעגל</t>
  </si>
  <si>
    <t>טרק</t>
  </si>
  <si>
    <t>שמניקה</t>
  </si>
  <si>
    <t>שקנסת</t>
  </si>
  <si>
    <t>מדאשתקד</t>
  </si>
  <si>
    <t>יאחזמו</t>
  </si>
  <si>
    <t>ממכניסי</t>
  </si>
  <si>
    <t>טרו</t>
  </si>
  <si>
    <t>טרד</t>
  </si>
  <si>
    <t>טרא</t>
  </si>
  <si>
    <t>שקנסו</t>
  </si>
  <si>
    <t>עיסבי</t>
  </si>
  <si>
    <t>הבכרי</t>
  </si>
  <si>
    <t>כליתים</t>
  </si>
  <si>
    <t>בזונית</t>
  </si>
  <si>
    <t>למדונו</t>
  </si>
  <si>
    <t>כליתיך</t>
  </si>
  <si>
    <t>דבחזית</t>
  </si>
  <si>
    <t>בסמיכא</t>
  </si>
  <si>
    <t>דלסתמיה</t>
  </si>
  <si>
    <t>לסכות</t>
  </si>
  <si>
    <t>משחירים</t>
  </si>
  <si>
    <t>אמוראה</t>
  </si>
  <si>
    <t>חפציהם</t>
  </si>
  <si>
    <t>פרדשני</t>
  </si>
  <si>
    <t>פרדשנא</t>
  </si>
  <si>
    <t>המייני</t>
  </si>
  <si>
    <t>נוסדו</t>
  </si>
  <si>
    <t>קסתא</t>
  </si>
  <si>
    <t>עבותימו</t>
  </si>
  <si>
    <t>המיינא</t>
  </si>
  <si>
    <t>טפס</t>
  </si>
  <si>
    <t>נפשיהו</t>
  </si>
  <si>
    <t>תכתבנו</t>
  </si>
  <si>
    <t>דרבץ</t>
  </si>
  <si>
    <t>טפו</t>
  </si>
  <si>
    <t>משישחיזנה</t>
  </si>
  <si>
    <t>לערכים</t>
  </si>
  <si>
    <t>דרבך</t>
  </si>
  <si>
    <t>דליכפר</t>
  </si>
  <si>
    <t>מטהרו</t>
  </si>
  <si>
    <t>באתננך</t>
  </si>
  <si>
    <t>דראי</t>
  </si>
  <si>
    <t>באתננו</t>
  </si>
  <si>
    <t>המתחלקת</t>
  </si>
  <si>
    <t>דראו</t>
  </si>
  <si>
    <t>נעקור</t>
  </si>
  <si>
    <t>עלבונו</t>
  </si>
  <si>
    <t>עלבונה</t>
  </si>
  <si>
    <t>עיברית</t>
  </si>
  <si>
    <t>עינתם</t>
  </si>
  <si>
    <t>משווריי</t>
  </si>
  <si>
    <t>מדלפני</t>
  </si>
  <si>
    <t>עינתא</t>
  </si>
  <si>
    <t>המסקל</t>
  </si>
  <si>
    <t>לעכובי</t>
  </si>
  <si>
    <t>דנסכין</t>
  </si>
  <si>
    <t>טסא</t>
  </si>
  <si>
    <t>דנסכיה</t>
  </si>
  <si>
    <t>איחייבת</t>
  </si>
  <si>
    <t>הנימולים</t>
  </si>
  <si>
    <t>דמאוחר</t>
  </si>
  <si>
    <t>תסובבך</t>
  </si>
  <si>
    <t>להלכותיהן</t>
  </si>
  <si>
    <t>להפשיטן</t>
  </si>
  <si>
    <t>יאחזון</t>
  </si>
  <si>
    <t>יאחזוך</t>
  </si>
  <si>
    <t>מסוכרינן</t>
  </si>
  <si>
    <t>בסמידא</t>
  </si>
  <si>
    <t>טמת</t>
  </si>
  <si>
    <t>טמש</t>
  </si>
  <si>
    <t>המספק</t>
  </si>
  <si>
    <t>דקתא</t>
  </si>
  <si>
    <t>הוריתה</t>
  </si>
  <si>
    <t>קמכחיש</t>
  </si>
  <si>
    <t>למיקרב</t>
  </si>
  <si>
    <t>להכחישן</t>
  </si>
  <si>
    <t>הורישם</t>
  </si>
  <si>
    <t>דקשו</t>
  </si>
  <si>
    <t>דקשא</t>
  </si>
  <si>
    <t>יוקריה</t>
  </si>
  <si>
    <t>דבגירושין</t>
  </si>
  <si>
    <t>טלא</t>
  </si>
  <si>
    <t>דכוזנתא</t>
  </si>
  <si>
    <t>ממקדח</t>
  </si>
  <si>
    <t>אניקנו</t>
  </si>
  <si>
    <t>מרדותיה</t>
  </si>
  <si>
    <t>ממקדה</t>
  </si>
  <si>
    <t>מדאשתיק</t>
  </si>
  <si>
    <t>קסנא</t>
  </si>
  <si>
    <t>המסנק</t>
  </si>
  <si>
    <t>עותריה</t>
  </si>
  <si>
    <t>הוריקה</t>
  </si>
  <si>
    <t>דשקרא</t>
  </si>
  <si>
    <t>משועבדות</t>
  </si>
  <si>
    <t>דקצץ</t>
  </si>
  <si>
    <t>כתולדתם</t>
  </si>
  <si>
    <t>תליתם</t>
  </si>
  <si>
    <t>הלוייה</t>
  </si>
  <si>
    <t>אמלכות</t>
  </si>
  <si>
    <t>תופפות</t>
  </si>
  <si>
    <t>תליתי</t>
  </si>
  <si>
    <t>קסמי</t>
  </si>
  <si>
    <t>הבכיר</t>
  </si>
  <si>
    <t>דעמקים</t>
  </si>
  <si>
    <t>שמניחה</t>
  </si>
  <si>
    <t>הבכים</t>
  </si>
  <si>
    <t>דחתוכות</t>
  </si>
  <si>
    <t>מלחישתן</t>
  </si>
  <si>
    <t>קתדרה</t>
  </si>
  <si>
    <t>יבמינהו</t>
  </si>
  <si>
    <t>תלישא</t>
  </si>
  <si>
    <t>קתדרא</t>
  </si>
  <si>
    <t>האבדתם</t>
  </si>
  <si>
    <t>צרדתה</t>
  </si>
  <si>
    <t>המסמא</t>
  </si>
  <si>
    <t>דקפי</t>
  </si>
  <si>
    <t>מסוכרייא</t>
  </si>
  <si>
    <t>לאפוכינהו</t>
  </si>
  <si>
    <t>עינני</t>
  </si>
  <si>
    <t>עיננו</t>
  </si>
  <si>
    <t>טחי</t>
  </si>
  <si>
    <t>שקנאי</t>
  </si>
  <si>
    <t>מסהדינא</t>
  </si>
  <si>
    <t>שקנאו</t>
  </si>
  <si>
    <t>שחיילותיו</t>
  </si>
  <si>
    <t>לסיהרא</t>
  </si>
  <si>
    <t>המסלת</t>
  </si>
  <si>
    <t>המסלק</t>
  </si>
  <si>
    <t>הביצית</t>
  </si>
  <si>
    <t>הנחמדים</t>
  </si>
  <si>
    <t>זכרותיה</t>
  </si>
  <si>
    <t>רבצים</t>
  </si>
  <si>
    <t>מתורתו</t>
  </si>
  <si>
    <t>שחלוקים</t>
  </si>
  <si>
    <t>אכתובה</t>
  </si>
  <si>
    <t>קמתרצינן</t>
  </si>
  <si>
    <t>טות</t>
  </si>
  <si>
    <t>מאציליה</t>
  </si>
  <si>
    <t>עינמו</t>
  </si>
  <si>
    <t>טום</t>
  </si>
  <si>
    <t>דאוושי</t>
  </si>
  <si>
    <t>טוח</t>
  </si>
  <si>
    <t>טוה</t>
  </si>
  <si>
    <t>אפיקינון</t>
  </si>
  <si>
    <t>מיעבדה</t>
  </si>
  <si>
    <t>שיזימו</t>
  </si>
  <si>
    <t>דחנווני</t>
  </si>
  <si>
    <t>מיעבדא</t>
  </si>
  <si>
    <t>טירחייהו</t>
  </si>
  <si>
    <t>קסיה</t>
  </si>
  <si>
    <t>קסיא</t>
  </si>
  <si>
    <t>בחמדות</t>
  </si>
  <si>
    <t>הפתילים</t>
  </si>
  <si>
    <t>אגמרון</t>
  </si>
  <si>
    <t>המסיו</t>
  </si>
  <si>
    <t>לאמרכל</t>
  </si>
  <si>
    <t>שחלוקות</t>
  </si>
  <si>
    <t>אהעראה</t>
  </si>
  <si>
    <t>דקמץ</t>
  </si>
  <si>
    <t>שלליהם</t>
  </si>
  <si>
    <t>מטהור</t>
  </si>
  <si>
    <t>למיקלא</t>
  </si>
  <si>
    <t>אתנניה</t>
  </si>
  <si>
    <t>עיניי</t>
  </si>
  <si>
    <t>לאמריה</t>
  </si>
  <si>
    <t>אתכחש</t>
  </si>
  <si>
    <t>עיניא</t>
  </si>
  <si>
    <t>דצינעא</t>
  </si>
  <si>
    <t>נגידנו</t>
  </si>
  <si>
    <t>לכשתעשי</t>
  </si>
  <si>
    <t>קסוה</t>
  </si>
  <si>
    <t>בחפיצין</t>
  </si>
  <si>
    <t>יישובו</t>
  </si>
  <si>
    <t>טאב</t>
  </si>
  <si>
    <t>דקלל</t>
  </si>
  <si>
    <t>נכחידם</t>
  </si>
  <si>
    <t>אסתרוקנית</t>
  </si>
  <si>
    <t>הפתילות</t>
  </si>
  <si>
    <t>המסות</t>
  </si>
  <si>
    <t>נפלגיה</t>
  </si>
  <si>
    <t>אגנינהו</t>
  </si>
  <si>
    <t>תלינא</t>
  </si>
  <si>
    <t>קברתיה</t>
  </si>
  <si>
    <t>שנפטרה</t>
  </si>
  <si>
    <t>מדשיריו</t>
  </si>
  <si>
    <t>המדובקין</t>
  </si>
  <si>
    <t>דשקלן</t>
  </si>
  <si>
    <t>אחתיוהו</t>
  </si>
  <si>
    <t>המקבלין</t>
  </si>
  <si>
    <t>המורשתי</t>
  </si>
  <si>
    <t>ממצפה</t>
  </si>
  <si>
    <t>דקיש</t>
  </si>
  <si>
    <t>נדרינו</t>
  </si>
  <si>
    <t>דאתחלתא</t>
  </si>
  <si>
    <t>ליפרקוה</t>
  </si>
  <si>
    <t>עינון</t>
  </si>
  <si>
    <t>ירנקא</t>
  </si>
  <si>
    <t>האצטוניות</t>
  </si>
  <si>
    <t>כקוליה</t>
  </si>
  <si>
    <t>יריעותי</t>
  </si>
  <si>
    <t>השרפין</t>
  </si>
  <si>
    <t>לאטרוחי</t>
  </si>
  <si>
    <t>חשל</t>
  </si>
  <si>
    <t>תתירנה</t>
  </si>
  <si>
    <t>המקבלות</t>
  </si>
  <si>
    <t>חשא</t>
  </si>
  <si>
    <t>לדורשיני</t>
  </si>
  <si>
    <t>נגידין</t>
  </si>
  <si>
    <t>חרץ</t>
  </si>
  <si>
    <t>בתולתיו</t>
  </si>
  <si>
    <t>בתולתיה</t>
  </si>
  <si>
    <t>הבדדים</t>
  </si>
  <si>
    <t>בוקיון</t>
  </si>
  <si>
    <t>חרו</t>
  </si>
  <si>
    <t>ללוקטן</t>
  </si>
  <si>
    <t>להטבילו</t>
  </si>
  <si>
    <t>דמתנתא</t>
  </si>
  <si>
    <t>דקום</t>
  </si>
  <si>
    <t>לישקלינהו</t>
  </si>
  <si>
    <t>תליין</t>
  </si>
  <si>
    <t>האמינה</t>
  </si>
  <si>
    <t>לטמדוריא</t>
  </si>
  <si>
    <t>לריבויא</t>
  </si>
  <si>
    <t>לגלויא</t>
  </si>
  <si>
    <t>הרגתני</t>
  </si>
  <si>
    <t>ללוקחה</t>
  </si>
  <si>
    <t>האבדים</t>
  </si>
  <si>
    <t>משחיקים</t>
  </si>
  <si>
    <t>למיקבר</t>
  </si>
  <si>
    <t>הורידי</t>
  </si>
  <si>
    <t>למיקבע</t>
  </si>
  <si>
    <t>בפריזים</t>
  </si>
  <si>
    <t>אשביתה</t>
  </si>
  <si>
    <t>בתותים</t>
  </si>
  <si>
    <t>באנדרטי</t>
  </si>
  <si>
    <t>מתורין</t>
  </si>
  <si>
    <t>מתורים</t>
  </si>
  <si>
    <t>חפם</t>
  </si>
  <si>
    <t>דבמוקצה</t>
  </si>
  <si>
    <t>לדחקוהו</t>
  </si>
  <si>
    <t>דקבה</t>
  </si>
  <si>
    <t>נשירת</t>
  </si>
  <si>
    <t>נשירה</t>
  </si>
  <si>
    <t>האבדות</t>
  </si>
  <si>
    <t>כיסאני</t>
  </si>
  <si>
    <t>פרדיסין</t>
  </si>
  <si>
    <t>ממציק</t>
  </si>
  <si>
    <t>דאיתרמיא</t>
  </si>
  <si>
    <t>מנערתו</t>
  </si>
  <si>
    <t>קנצי</t>
  </si>
  <si>
    <t>חסי</t>
  </si>
  <si>
    <t>לאנפילון</t>
  </si>
  <si>
    <t>חנס</t>
  </si>
  <si>
    <t>תאהבון</t>
  </si>
  <si>
    <t>יאחזוני</t>
  </si>
  <si>
    <t>להדרת</t>
  </si>
  <si>
    <t>להדרו</t>
  </si>
  <si>
    <t>חמק</t>
  </si>
  <si>
    <t>המנפט</t>
  </si>
  <si>
    <t>המנפח</t>
  </si>
  <si>
    <t>המנפה</t>
  </si>
  <si>
    <t>כשהחזירוהו</t>
  </si>
  <si>
    <t>ממצוי</t>
  </si>
  <si>
    <t>דצתא</t>
  </si>
  <si>
    <t>מתורגם</t>
  </si>
  <si>
    <t>דמשבטלה</t>
  </si>
  <si>
    <t>אשביעי</t>
  </si>
  <si>
    <t>קנסת</t>
  </si>
  <si>
    <t>המנער</t>
  </si>
  <si>
    <t>דאטרחיה</t>
  </si>
  <si>
    <t>שריתיך</t>
  </si>
  <si>
    <t>קנסי</t>
  </si>
  <si>
    <t>דצרי</t>
  </si>
  <si>
    <t>חכר</t>
  </si>
  <si>
    <t>המנסר</t>
  </si>
  <si>
    <t>קננה</t>
  </si>
  <si>
    <t>רטיבי</t>
  </si>
  <si>
    <t>תניעני</t>
  </si>
  <si>
    <t>גסקלגס</t>
  </si>
  <si>
    <t>הרגתהו</t>
  </si>
  <si>
    <t>פאייס</t>
  </si>
  <si>
    <t>לסגנים</t>
  </si>
  <si>
    <t>חפנים</t>
  </si>
  <si>
    <t>חיש</t>
  </si>
  <si>
    <t>ממצבך</t>
  </si>
  <si>
    <t>חין</t>
  </si>
  <si>
    <t>תתיראי</t>
  </si>
  <si>
    <t>מבנתיצה</t>
  </si>
  <si>
    <t>המצמיח</t>
  </si>
  <si>
    <t>ללשננו</t>
  </si>
  <si>
    <t>דשבוקין</t>
  </si>
  <si>
    <t>תדושינה</t>
  </si>
  <si>
    <t>כשיכנס</t>
  </si>
  <si>
    <t>דניחכים</t>
  </si>
  <si>
    <t>נשיכת</t>
  </si>
  <si>
    <t>נשיכי</t>
  </si>
  <si>
    <t>מפתרוס</t>
  </si>
  <si>
    <t>המנכם</t>
  </si>
  <si>
    <t>חוד</t>
  </si>
  <si>
    <t>כזכאין</t>
  </si>
  <si>
    <t>למרוריה</t>
  </si>
  <si>
    <t>שלופפי</t>
  </si>
  <si>
    <t>לאשתכוחי</t>
  </si>
  <si>
    <t>נשייר</t>
  </si>
  <si>
    <t>שחסידים</t>
  </si>
  <si>
    <t>נשיין</t>
  </si>
  <si>
    <t>חדק</t>
  </si>
  <si>
    <t>נשייה</t>
  </si>
  <si>
    <t>בטננו</t>
  </si>
  <si>
    <t>מבנתינו</t>
  </si>
  <si>
    <t>יכירו</t>
  </si>
  <si>
    <t>יכירה</t>
  </si>
  <si>
    <t>למיצמד</t>
  </si>
  <si>
    <t>קרעייהו</t>
  </si>
  <si>
    <t>תרעומתן</t>
  </si>
  <si>
    <t>המנטף</t>
  </si>
  <si>
    <t>שמפתחות</t>
  </si>
  <si>
    <t>תשמרך</t>
  </si>
  <si>
    <t>חגו</t>
  </si>
  <si>
    <t>לסיני</t>
  </si>
  <si>
    <t>דראיית</t>
  </si>
  <si>
    <t>המנחש</t>
  </si>
  <si>
    <t>חבץ</t>
  </si>
  <si>
    <t>דצמד</t>
  </si>
  <si>
    <t>המגפין</t>
  </si>
  <si>
    <t>בצרחים</t>
  </si>
  <si>
    <t>התאחדי</t>
  </si>
  <si>
    <t>חבד</t>
  </si>
  <si>
    <t>דמתנדב</t>
  </si>
  <si>
    <t>קנות</t>
  </si>
  <si>
    <t>שמדברת</t>
  </si>
  <si>
    <t>להדיע</t>
  </si>
  <si>
    <t>מנעריך</t>
  </si>
  <si>
    <t>להדין</t>
  </si>
  <si>
    <t>קנון</t>
  </si>
  <si>
    <t>הנירונית</t>
  </si>
  <si>
    <t>להדיה</t>
  </si>
  <si>
    <t>להשמידנו</t>
  </si>
  <si>
    <t>באומרים</t>
  </si>
  <si>
    <t>להינשא</t>
  </si>
  <si>
    <t>מספרות</t>
  </si>
  <si>
    <t>טיילין</t>
  </si>
  <si>
    <t>דממשמשי</t>
  </si>
  <si>
    <t>כגדיש</t>
  </si>
  <si>
    <t>קנדג</t>
  </si>
  <si>
    <t>מסמוסי</t>
  </si>
  <si>
    <t>לשואליהן</t>
  </si>
  <si>
    <t>קנגע</t>
  </si>
  <si>
    <t>דאיתזקא</t>
  </si>
  <si>
    <t>מנערות</t>
  </si>
  <si>
    <t>איתפרקא</t>
  </si>
  <si>
    <t>דניפסוג</t>
  </si>
  <si>
    <t>המנדב</t>
  </si>
  <si>
    <t>דציל</t>
  </si>
  <si>
    <t>מתוקנת</t>
  </si>
  <si>
    <t>בזוממי</t>
  </si>
  <si>
    <t>לעריסה</t>
  </si>
  <si>
    <t>עצביכם</t>
  </si>
  <si>
    <t>הכיתני</t>
  </si>
  <si>
    <t>הכיתנו</t>
  </si>
  <si>
    <t>תשמעי</t>
  </si>
  <si>
    <t>מעיסתו</t>
  </si>
  <si>
    <t>מעיסתה</t>
  </si>
  <si>
    <t>קנבא</t>
  </si>
  <si>
    <t>זויקו</t>
  </si>
  <si>
    <t>זתר</t>
  </si>
  <si>
    <t>קנאן</t>
  </si>
  <si>
    <t>קנאם</t>
  </si>
  <si>
    <t>למיגזלה</t>
  </si>
  <si>
    <t>לסייף</t>
  </si>
  <si>
    <t>לסייח</t>
  </si>
  <si>
    <t>לממשלות</t>
  </si>
  <si>
    <t>מצורניך</t>
  </si>
  <si>
    <t>גיפופיה</t>
  </si>
  <si>
    <t>תוחלני</t>
  </si>
  <si>
    <t>דלייתי</t>
  </si>
  <si>
    <t>דלייתו</t>
  </si>
  <si>
    <t>דפשיטי</t>
  </si>
  <si>
    <t>הבישן</t>
  </si>
  <si>
    <t>זרף</t>
  </si>
  <si>
    <t>זקק</t>
  </si>
  <si>
    <t>לשפותיה</t>
  </si>
  <si>
    <t>היותנו</t>
  </si>
  <si>
    <t>במתכוון</t>
  </si>
  <si>
    <t>הלוחצו</t>
  </si>
  <si>
    <t>דכחישי</t>
  </si>
  <si>
    <t>אזנות</t>
  </si>
  <si>
    <t>שיתבקש</t>
  </si>
  <si>
    <t>הרחמנין</t>
  </si>
  <si>
    <t>דכחישא</t>
  </si>
  <si>
    <t>הרחמנים</t>
  </si>
  <si>
    <t>קמסרהב</t>
  </si>
  <si>
    <t>הכיתיו</t>
  </si>
  <si>
    <t>שעוסקים</t>
  </si>
  <si>
    <t>דמתחייבת</t>
  </si>
  <si>
    <t>דצבע</t>
  </si>
  <si>
    <t>שנחבטת</t>
  </si>
  <si>
    <t>שנתתה</t>
  </si>
  <si>
    <t>דבשביעי</t>
  </si>
  <si>
    <t>היוונים</t>
  </si>
  <si>
    <t>דצבו</t>
  </si>
  <si>
    <t>דאיתזמו</t>
  </si>
  <si>
    <t>דלייפי</t>
  </si>
  <si>
    <t>שהוציוהו</t>
  </si>
  <si>
    <t>איערערא</t>
  </si>
  <si>
    <t>בטנאי</t>
  </si>
  <si>
    <t>אתיקיהא</t>
  </si>
  <si>
    <t>מהבלים</t>
  </si>
  <si>
    <t>היותכם</t>
  </si>
  <si>
    <t>תשמיט</t>
  </si>
  <si>
    <t>זעז</t>
  </si>
  <si>
    <t>זעה</t>
  </si>
  <si>
    <t>מונעלם</t>
  </si>
  <si>
    <t>תשמיד</t>
  </si>
  <si>
    <t>מהבליה</t>
  </si>
  <si>
    <t>אחרציה</t>
  </si>
  <si>
    <t>יכיחך</t>
  </si>
  <si>
    <t>שנתקל</t>
  </si>
  <si>
    <t>הביעא</t>
  </si>
  <si>
    <t>שנתקו</t>
  </si>
  <si>
    <t>נפלאתי</t>
  </si>
  <si>
    <t>שעוסקות</t>
  </si>
  <si>
    <t>נפלאתה</t>
  </si>
  <si>
    <t>אתיקר</t>
  </si>
  <si>
    <t>המערכות</t>
  </si>
  <si>
    <t>תשמחו</t>
  </si>
  <si>
    <t>כבמזון</t>
  </si>
  <si>
    <t>שתפלתו</t>
  </si>
  <si>
    <t>כמציאתה</t>
  </si>
  <si>
    <t>להיניק</t>
  </si>
  <si>
    <t>חחיים</t>
  </si>
  <si>
    <t>נזקפים</t>
  </si>
  <si>
    <t>הוליכני</t>
  </si>
  <si>
    <t>שסיבבן</t>
  </si>
  <si>
    <t>בתמרוקי</t>
  </si>
  <si>
    <t>טייזן</t>
  </si>
  <si>
    <t>תשמון</t>
  </si>
  <si>
    <t>מדתמימות</t>
  </si>
  <si>
    <t>תמשכני</t>
  </si>
  <si>
    <t>נומתי</t>
  </si>
  <si>
    <t>זלת</t>
  </si>
  <si>
    <t>שנחבאת</t>
  </si>
  <si>
    <t>שמקדימין</t>
  </si>
  <si>
    <t>ניקבלה</t>
  </si>
  <si>
    <t>תבלענה</t>
  </si>
  <si>
    <t>לגירעון</t>
  </si>
  <si>
    <t>תופיע</t>
  </si>
  <si>
    <t>דאיתזום</t>
  </si>
  <si>
    <t>להינוח</t>
  </si>
  <si>
    <t>תופיך</t>
  </si>
  <si>
    <t>תיטרוד</t>
  </si>
  <si>
    <t>בנעוריהן</t>
  </si>
  <si>
    <t>לאמצעי</t>
  </si>
  <si>
    <t>זיע</t>
  </si>
  <si>
    <t>תבלעמו</t>
  </si>
  <si>
    <t>ניקביל</t>
  </si>
  <si>
    <t>המיחדת</t>
  </si>
  <si>
    <t>התחתוני</t>
  </si>
  <si>
    <t>שנתמד</t>
  </si>
  <si>
    <t>לגונזן</t>
  </si>
  <si>
    <t>שמנחות</t>
  </si>
  <si>
    <t>זחל</t>
  </si>
  <si>
    <t>נרתעתי</t>
  </si>
  <si>
    <t>כמחובר</t>
  </si>
  <si>
    <t>זוידו</t>
  </si>
  <si>
    <t>לאבנים</t>
  </si>
  <si>
    <t>דאתפסיה</t>
  </si>
  <si>
    <t>תעתיר</t>
  </si>
  <si>
    <t>איקטופי</t>
  </si>
  <si>
    <t>מקיימינן</t>
  </si>
  <si>
    <t>זון</t>
  </si>
  <si>
    <t>הביזה</t>
  </si>
  <si>
    <t>זוי</t>
  </si>
  <si>
    <t>לעיליתא</t>
  </si>
  <si>
    <t>זהר</t>
  </si>
  <si>
    <t>תנחילנו</t>
  </si>
  <si>
    <t>תנחילנה</t>
  </si>
  <si>
    <t>שתחזיר</t>
  </si>
  <si>
    <t>שתחזיק</t>
  </si>
  <si>
    <t>זהם</t>
  </si>
  <si>
    <t>דאודרא</t>
  </si>
  <si>
    <t>אתיכם</t>
  </si>
  <si>
    <t>שנתיך</t>
  </si>
  <si>
    <t>זדה</t>
  </si>
  <si>
    <t>שנתיה</t>
  </si>
  <si>
    <t>לתערובת</t>
  </si>
  <si>
    <t>זגן</t>
  </si>
  <si>
    <t>זגם</t>
  </si>
  <si>
    <t>קתבעו</t>
  </si>
  <si>
    <t>קתבעה</t>
  </si>
  <si>
    <t>לשושילתא</t>
  </si>
  <si>
    <t>זגי</t>
  </si>
  <si>
    <t>נשטחה</t>
  </si>
  <si>
    <t>אתייא</t>
  </si>
  <si>
    <t>מנגדינן</t>
  </si>
  <si>
    <t>דאיתותר</t>
  </si>
  <si>
    <t>אאסיתא</t>
  </si>
  <si>
    <t>עתידיתו</t>
  </si>
  <si>
    <t>רמתיך</t>
  </si>
  <si>
    <t>קרטיגני</t>
  </si>
  <si>
    <t>להגיע</t>
  </si>
  <si>
    <t>להגין</t>
  </si>
  <si>
    <t>ניחוחיהם</t>
  </si>
  <si>
    <t>הביאם</t>
  </si>
  <si>
    <t>איתמוחי</t>
  </si>
  <si>
    <t>שבלשונות</t>
  </si>
  <si>
    <t>שטומאתן</t>
  </si>
  <si>
    <t>אתיות</t>
  </si>
  <si>
    <t>אכזיבה</t>
  </si>
  <si>
    <t>שטומאתה</t>
  </si>
  <si>
    <t>דבמוצאי</t>
  </si>
  <si>
    <t>זוטרת</t>
  </si>
  <si>
    <t>אומדות</t>
  </si>
  <si>
    <t>מסתפרים</t>
  </si>
  <si>
    <t>חסדאלא</t>
  </si>
  <si>
    <t>המקולקלת</t>
  </si>
  <si>
    <t>זוטרן</t>
  </si>
  <si>
    <t>נומית</t>
  </si>
  <si>
    <t>אתיהב</t>
  </si>
  <si>
    <t>איתמוהי</t>
  </si>
  <si>
    <t>שהנביה</t>
  </si>
  <si>
    <t>שהנביא</t>
  </si>
  <si>
    <t>דעקרינהו</t>
  </si>
  <si>
    <t>נחושתן</t>
  </si>
  <si>
    <t>כמויכרעו</t>
  </si>
  <si>
    <t>דפלגוה</t>
  </si>
  <si>
    <t>נחושתך</t>
  </si>
  <si>
    <t>אבורנקי</t>
  </si>
  <si>
    <t>לסטיו</t>
  </si>
  <si>
    <t>חסדאין</t>
  </si>
  <si>
    <t>הבטתם</t>
  </si>
  <si>
    <t>אתיבי</t>
  </si>
  <si>
    <t>לקתתא</t>
  </si>
  <si>
    <t>קבעוני</t>
  </si>
  <si>
    <t>זעמתה</t>
  </si>
  <si>
    <t>כזרודה</t>
  </si>
  <si>
    <t>איפגומי</t>
  </si>
  <si>
    <t>מדחזקיה</t>
  </si>
  <si>
    <t>דדריכא</t>
  </si>
  <si>
    <t>דליטרח</t>
  </si>
  <si>
    <t>אצטמיד</t>
  </si>
  <si>
    <t>גויתינו</t>
  </si>
  <si>
    <t>באובנתא</t>
  </si>
  <si>
    <t>דאודית</t>
  </si>
  <si>
    <t>בתורים</t>
  </si>
  <si>
    <t>נשחתה</t>
  </si>
  <si>
    <t>תלחוש</t>
  </si>
  <si>
    <t>סביסקי</t>
  </si>
  <si>
    <t>שאבוסים</t>
  </si>
  <si>
    <t>אקניתיה</t>
  </si>
  <si>
    <t>הממרק</t>
  </si>
  <si>
    <t>יסתתם</t>
  </si>
  <si>
    <t>ענבמו</t>
  </si>
  <si>
    <t>כאולודי</t>
  </si>
  <si>
    <t>דדריוש</t>
  </si>
  <si>
    <t>הממרח</t>
  </si>
  <si>
    <t>ועד</t>
  </si>
  <si>
    <t>שנשרה</t>
  </si>
  <si>
    <t>דאעילו</t>
  </si>
  <si>
    <t>וסת</t>
  </si>
  <si>
    <t>לצלמות</t>
  </si>
  <si>
    <t>קטלינון</t>
  </si>
  <si>
    <t>לקחתנו</t>
  </si>
  <si>
    <t>מעיננא</t>
  </si>
  <si>
    <t>אישתכוחי</t>
  </si>
  <si>
    <t>מדרמינן</t>
  </si>
  <si>
    <t>המגערת</t>
  </si>
  <si>
    <t>לסטאה</t>
  </si>
  <si>
    <t>ששכרכם</t>
  </si>
  <si>
    <t>שמשנכנס</t>
  </si>
  <si>
    <t>יסתרם</t>
  </si>
  <si>
    <t>ברברים</t>
  </si>
  <si>
    <t>לשוחקן</t>
  </si>
  <si>
    <t>מרבצים</t>
  </si>
  <si>
    <t>הממצה</t>
  </si>
  <si>
    <t>ברבריא</t>
  </si>
  <si>
    <t>נלבנה</t>
  </si>
  <si>
    <t>לשוחקה</t>
  </si>
  <si>
    <t>כדעובד</t>
  </si>
  <si>
    <t>שילשלו</t>
  </si>
  <si>
    <t>הבטנה</t>
  </si>
  <si>
    <t>כשיירא</t>
  </si>
  <si>
    <t>נקרעוה</t>
  </si>
  <si>
    <t>להבקע</t>
  </si>
  <si>
    <t>ארותיה</t>
  </si>
  <si>
    <t>ללקוטות</t>
  </si>
  <si>
    <t>לגלדאי</t>
  </si>
  <si>
    <t>מטבעת</t>
  </si>
  <si>
    <t>להבצר</t>
  </si>
  <si>
    <t>מטבעי</t>
  </si>
  <si>
    <t>למיפרק</t>
  </si>
  <si>
    <t>קמעה</t>
  </si>
  <si>
    <t>הפרשדנה</t>
  </si>
  <si>
    <t>שנתרשל</t>
  </si>
  <si>
    <t>בטילתו</t>
  </si>
  <si>
    <t>בתורבץ</t>
  </si>
  <si>
    <t>בטילתה</t>
  </si>
  <si>
    <t>כגברא</t>
  </si>
  <si>
    <t>מימינים</t>
  </si>
  <si>
    <t>איכסופו</t>
  </si>
  <si>
    <t>דשפתו</t>
  </si>
  <si>
    <t>קבעוהו</t>
  </si>
  <si>
    <t>דפרק</t>
  </si>
  <si>
    <t>תעשנה</t>
  </si>
  <si>
    <t>דפרו</t>
  </si>
  <si>
    <t>בתוראי</t>
  </si>
  <si>
    <t>כפתוריה</t>
  </si>
  <si>
    <t>נפשותם</t>
  </si>
  <si>
    <t>קמני</t>
  </si>
  <si>
    <t>דפקר</t>
  </si>
  <si>
    <t>קמנו</t>
  </si>
  <si>
    <t>קמנה</t>
  </si>
  <si>
    <t>דפקע</t>
  </si>
  <si>
    <t>לקחתים</t>
  </si>
  <si>
    <t>מתליסר</t>
  </si>
  <si>
    <t>גויתיהם</t>
  </si>
  <si>
    <t>ירמון</t>
  </si>
  <si>
    <t>הממני</t>
  </si>
  <si>
    <t>ירמוז</t>
  </si>
  <si>
    <t>שנשנה</t>
  </si>
  <si>
    <t>דלמסר</t>
  </si>
  <si>
    <t>שנשמע</t>
  </si>
  <si>
    <t>נתשת</t>
  </si>
  <si>
    <t>למתניתא</t>
  </si>
  <si>
    <t>נתשם</t>
  </si>
  <si>
    <t>נתשי</t>
  </si>
  <si>
    <t>מטבלא</t>
  </si>
  <si>
    <t>החתתי</t>
  </si>
  <si>
    <t>בגילייהו</t>
  </si>
  <si>
    <t>ממצווים</t>
  </si>
  <si>
    <t>הבטחת</t>
  </si>
  <si>
    <t>תשמיעו</t>
  </si>
  <si>
    <t>למיפסק</t>
  </si>
  <si>
    <t>חחטאת</t>
  </si>
  <si>
    <t>נתרז</t>
  </si>
  <si>
    <t>מעינוי</t>
  </si>
  <si>
    <t>דמנהרדעא</t>
  </si>
  <si>
    <t>בפתרוס</t>
  </si>
  <si>
    <t>דפעי</t>
  </si>
  <si>
    <t>מישעיהו</t>
  </si>
  <si>
    <t>תעשין</t>
  </si>
  <si>
    <t>לברוריה</t>
  </si>
  <si>
    <t>נתקבלתי</t>
  </si>
  <si>
    <t>לברוריא</t>
  </si>
  <si>
    <t>שנשכה</t>
  </si>
  <si>
    <t>כגבנה</t>
  </si>
  <si>
    <t>לינקטיה</t>
  </si>
  <si>
    <t>יסתלק</t>
  </si>
  <si>
    <t>קמיו</t>
  </si>
  <si>
    <t>תשובתיכם</t>
  </si>
  <si>
    <t>להבלל</t>
  </si>
  <si>
    <t>נשחטת</t>
  </si>
  <si>
    <t>מטבחת</t>
  </si>
  <si>
    <t>להבלא</t>
  </si>
  <si>
    <t>אדמעיקרא</t>
  </si>
  <si>
    <t>מטבחא</t>
  </si>
  <si>
    <t>קמחי</t>
  </si>
  <si>
    <t>דמתמהו</t>
  </si>
  <si>
    <t>יסתיר</t>
  </si>
  <si>
    <t>הממחק</t>
  </si>
  <si>
    <t>אזמנך</t>
  </si>
  <si>
    <t>כשעיברה</t>
  </si>
  <si>
    <t>בנערים</t>
  </si>
  <si>
    <t>כתחילתה</t>
  </si>
  <si>
    <t>קמוץ</t>
  </si>
  <si>
    <t>דשפמי</t>
  </si>
  <si>
    <t>תנינות</t>
  </si>
  <si>
    <t>דקעבדה</t>
  </si>
  <si>
    <t>נתעו</t>
  </si>
  <si>
    <t>קישואים</t>
  </si>
  <si>
    <t>נתעה</t>
  </si>
  <si>
    <t>להביט</t>
  </si>
  <si>
    <t>במרפיקו</t>
  </si>
  <si>
    <t>דאגלויי</t>
  </si>
  <si>
    <t>הממון</t>
  </si>
  <si>
    <t>נתסו</t>
  </si>
  <si>
    <t>דאוקמתיה</t>
  </si>
  <si>
    <t>מתוסנייא</t>
  </si>
  <si>
    <t>למנינכם</t>
  </si>
  <si>
    <t>דפים</t>
  </si>
  <si>
    <t>למיפחת</t>
  </si>
  <si>
    <t>פיספסיהן</t>
  </si>
  <si>
    <t>במחלקות</t>
  </si>
  <si>
    <t>מקופלין</t>
  </si>
  <si>
    <t>מקופלים</t>
  </si>
  <si>
    <t>בטילים</t>
  </si>
  <si>
    <t>מנשיקה</t>
  </si>
  <si>
    <t>שרותיהם</t>
  </si>
  <si>
    <t>החתמת</t>
  </si>
  <si>
    <t>נדכאים</t>
  </si>
  <si>
    <t>דשפיך</t>
  </si>
  <si>
    <t>התף</t>
  </si>
  <si>
    <t>דשפיד</t>
  </si>
  <si>
    <t>מגדילין</t>
  </si>
  <si>
    <t>אפרחים</t>
  </si>
  <si>
    <t>במדרסות</t>
  </si>
  <si>
    <t>התז</t>
  </si>
  <si>
    <t>התו</t>
  </si>
  <si>
    <t>אפרחיו</t>
  </si>
  <si>
    <t>צינייתא</t>
  </si>
  <si>
    <t>קלשון</t>
  </si>
  <si>
    <t>תסעדני</t>
  </si>
  <si>
    <t>אפסדיניה</t>
  </si>
  <si>
    <t>דמתירין</t>
  </si>
  <si>
    <t>שנשאר</t>
  </si>
  <si>
    <t>ליקרביה</t>
  </si>
  <si>
    <t>לגומרה</t>
  </si>
  <si>
    <t>השט</t>
  </si>
  <si>
    <t>לאוכמתי</t>
  </si>
  <si>
    <t>נתכת</t>
  </si>
  <si>
    <t>שנשאה</t>
  </si>
  <si>
    <t>השא</t>
  </si>
  <si>
    <t>היללוך</t>
  </si>
  <si>
    <t>דאיסתנדרא</t>
  </si>
  <si>
    <t>הרש</t>
  </si>
  <si>
    <t>הרץ</t>
  </si>
  <si>
    <t>לקשתא</t>
  </si>
  <si>
    <t>דשפחה</t>
  </si>
  <si>
    <t>מתינוקת</t>
  </si>
  <si>
    <t>הלווקן</t>
  </si>
  <si>
    <t>לשמאלית</t>
  </si>
  <si>
    <t>הרא</t>
  </si>
  <si>
    <t>יפצפצני</t>
  </si>
  <si>
    <t>מקופלות</t>
  </si>
  <si>
    <t>בענוים</t>
  </si>
  <si>
    <t>אדנפקו</t>
  </si>
  <si>
    <t>דהזמנא</t>
  </si>
  <si>
    <t>לקשרי</t>
  </si>
  <si>
    <t>דשפוך</t>
  </si>
  <si>
    <t>ליתברו</t>
  </si>
  <si>
    <t>הצן</t>
  </si>
  <si>
    <t>לקשקש</t>
  </si>
  <si>
    <t>למתנייה</t>
  </si>
  <si>
    <t>הצו</t>
  </si>
  <si>
    <t>דפדע</t>
  </si>
  <si>
    <t>הצג</t>
  </si>
  <si>
    <t>כלניתא</t>
  </si>
  <si>
    <t>מגבוליה</t>
  </si>
  <si>
    <t>אלמתיו</t>
  </si>
  <si>
    <t>שמחזרין</t>
  </si>
  <si>
    <t>שמחזרים</t>
  </si>
  <si>
    <t>בגורדיתא</t>
  </si>
  <si>
    <t>אפסדינהו</t>
  </si>
  <si>
    <t>אכתבנה</t>
  </si>
  <si>
    <t>הפץ</t>
  </si>
  <si>
    <t>הפס</t>
  </si>
  <si>
    <t>מפלפולי</t>
  </si>
  <si>
    <t>הפל</t>
  </si>
  <si>
    <t>נתחה</t>
  </si>
  <si>
    <t>מפלפולו</t>
  </si>
  <si>
    <t>תעררו</t>
  </si>
  <si>
    <t>הפט</t>
  </si>
  <si>
    <t>תשלכי</t>
  </si>
  <si>
    <t>הפז</t>
  </si>
  <si>
    <t>שנתרבו</t>
  </si>
  <si>
    <t>צליינית</t>
  </si>
  <si>
    <t>שמגדלות</t>
  </si>
  <si>
    <t>אכלתים</t>
  </si>
  <si>
    <t>דפאת</t>
  </si>
  <si>
    <t>ארושמא</t>
  </si>
  <si>
    <t>לאנתתיה</t>
  </si>
  <si>
    <t>שמזהרים</t>
  </si>
  <si>
    <t>נתוש</t>
  </si>
  <si>
    <t>השיבותי</t>
  </si>
  <si>
    <t>בטמאם</t>
  </si>
  <si>
    <t>סכניתא</t>
  </si>
  <si>
    <t>שתאסור</t>
  </si>
  <si>
    <t>החכורות</t>
  </si>
  <si>
    <t>בשעירים</t>
  </si>
  <si>
    <t>תשלים</t>
  </si>
  <si>
    <t>תשליך</t>
  </si>
  <si>
    <t>הסח</t>
  </si>
  <si>
    <t>הסו</t>
  </si>
  <si>
    <t>הסג</t>
  </si>
  <si>
    <t>בבתכם</t>
  </si>
  <si>
    <t>פטרנום</t>
  </si>
  <si>
    <t>שקלית</t>
  </si>
  <si>
    <t>לעפרייהו</t>
  </si>
  <si>
    <t>חלזוני</t>
  </si>
  <si>
    <t>שנרצם</t>
  </si>
  <si>
    <t>איחיובי</t>
  </si>
  <si>
    <t>האפרתי</t>
  </si>
  <si>
    <t>דזקפיה</t>
  </si>
  <si>
    <t>לשכשיך</t>
  </si>
  <si>
    <t>אוצרותיו</t>
  </si>
  <si>
    <t>אוצרותיה</t>
  </si>
  <si>
    <t>שקלטה</t>
  </si>
  <si>
    <t>נתבע</t>
  </si>
  <si>
    <t>בבתיך</t>
  </si>
  <si>
    <t>המק</t>
  </si>
  <si>
    <t>נתבו</t>
  </si>
  <si>
    <t>תועלת</t>
  </si>
  <si>
    <t>דאתחילו</t>
  </si>
  <si>
    <t>שקלחן</t>
  </si>
  <si>
    <t>המג</t>
  </si>
  <si>
    <t>מוקדשת</t>
  </si>
  <si>
    <t>רבעני</t>
  </si>
  <si>
    <t>שגוללה</t>
  </si>
  <si>
    <t>ישראלה</t>
  </si>
  <si>
    <t>מוקדשי</t>
  </si>
  <si>
    <t>הלק</t>
  </si>
  <si>
    <t>אקדשים</t>
  </si>
  <si>
    <t>שקלות</t>
  </si>
  <si>
    <t>שנתבקשו</t>
  </si>
  <si>
    <t>טומנות</t>
  </si>
  <si>
    <t>הכש</t>
  </si>
  <si>
    <t>הכך</t>
  </si>
  <si>
    <t>דאתחייב</t>
  </si>
  <si>
    <t>שנאכלם</t>
  </si>
  <si>
    <t>מהמנחה</t>
  </si>
  <si>
    <t>שיודיעם</t>
  </si>
  <si>
    <t>שיודיעו</t>
  </si>
  <si>
    <t>אדנפיק</t>
  </si>
  <si>
    <t>נלאית</t>
  </si>
  <si>
    <t>נשתת</t>
  </si>
  <si>
    <t>דמהולתא</t>
  </si>
  <si>
    <t>נשתם</t>
  </si>
  <si>
    <t>לפרקמטיא</t>
  </si>
  <si>
    <t>נשתו</t>
  </si>
  <si>
    <t>דליחיל</t>
  </si>
  <si>
    <t>החר</t>
  </si>
  <si>
    <t>החמ</t>
  </si>
  <si>
    <t>תערכו</t>
  </si>
  <si>
    <t>לניחותא</t>
  </si>
  <si>
    <t>בינקותיה</t>
  </si>
  <si>
    <t>מטייפי</t>
  </si>
  <si>
    <t>דייתבן</t>
  </si>
  <si>
    <t>דייתבי</t>
  </si>
  <si>
    <t>רבעיה</t>
  </si>
  <si>
    <t>מבלקה</t>
  </si>
  <si>
    <t>נשקן</t>
  </si>
  <si>
    <t>שמנוהו</t>
  </si>
  <si>
    <t>אתחלת</t>
  </si>
  <si>
    <t>השיבולת</t>
  </si>
  <si>
    <t>נשקד</t>
  </si>
  <si>
    <t>דליחזו</t>
  </si>
  <si>
    <t>דאיזדקיקו</t>
  </si>
  <si>
    <t>לטועניה</t>
  </si>
  <si>
    <t>אתחלה</t>
  </si>
  <si>
    <t>הלווהו</t>
  </si>
  <si>
    <t>דליחול</t>
  </si>
  <si>
    <t>לעורבתא</t>
  </si>
  <si>
    <t>שנתקנא</t>
  </si>
  <si>
    <t>הורוני</t>
  </si>
  <si>
    <t>שמנוגב</t>
  </si>
  <si>
    <t>ליתבוה</t>
  </si>
  <si>
    <t>לחצבים</t>
  </si>
  <si>
    <t>הדך</t>
  </si>
  <si>
    <t>הדי</t>
  </si>
  <si>
    <t>בשיעורן</t>
  </si>
  <si>
    <t>הדו</t>
  </si>
  <si>
    <t>נשפת</t>
  </si>
  <si>
    <t>ממילואך</t>
  </si>
  <si>
    <t>הגש</t>
  </si>
  <si>
    <t>נשפי</t>
  </si>
  <si>
    <t>להאכל</t>
  </si>
  <si>
    <t>שהודיעוני</t>
  </si>
  <si>
    <t>המשוטין</t>
  </si>
  <si>
    <t>ששוהין</t>
  </si>
  <si>
    <t>יקפאון</t>
  </si>
  <si>
    <t>שהגרים</t>
  </si>
  <si>
    <t>תערוץ</t>
  </si>
  <si>
    <t>הבץ</t>
  </si>
  <si>
    <t>דלגינתו</t>
  </si>
  <si>
    <t>תערוך</t>
  </si>
  <si>
    <t>הלוואת</t>
  </si>
  <si>
    <t>הבז</t>
  </si>
  <si>
    <t>תערוג</t>
  </si>
  <si>
    <t>דמיטרפא</t>
  </si>
  <si>
    <t>נבוכדנצור</t>
  </si>
  <si>
    <t>נשער</t>
  </si>
  <si>
    <t>הגומדין</t>
  </si>
  <si>
    <t>לעיילינהו</t>
  </si>
  <si>
    <t>שמכבסות</t>
  </si>
  <si>
    <t>ערטילאי</t>
  </si>
  <si>
    <t>כשיטיל</t>
  </si>
  <si>
    <t>האך</t>
  </si>
  <si>
    <t>כלולותיך</t>
  </si>
  <si>
    <t>תלונת</t>
  </si>
  <si>
    <t>נשתעבדו</t>
  </si>
  <si>
    <t>מטיילת</t>
  </si>
  <si>
    <t>נשסו</t>
  </si>
  <si>
    <t>אתחזק</t>
  </si>
  <si>
    <t>בבשרם</t>
  </si>
  <si>
    <t>שבאזניהן</t>
  </si>
  <si>
    <t>נשני</t>
  </si>
  <si>
    <t>קלפיהם</t>
  </si>
  <si>
    <t>מודיעך</t>
  </si>
  <si>
    <t>שנרדף</t>
  </si>
  <si>
    <t>לערובייהו</t>
  </si>
  <si>
    <t>עילון</t>
  </si>
  <si>
    <t>לשעלים</t>
  </si>
  <si>
    <t>נשמח</t>
  </si>
  <si>
    <t>לסגלתו</t>
  </si>
  <si>
    <t>כאשירה</t>
  </si>
  <si>
    <t>עקירתן</t>
  </si>
  <si>
    <t>שהגרדי</t>
  </si>
  <si>
    <t>דתנ</t>
  </si>
  <si>
    <t>ניקרייה</t>
  </si>
  <si>
    <t>אמלתראות</t>
  </si>
  <si>
    <t>נשלח</t>
  </si>
  <si>
    <t>אתחבר</t>
  </si>
  <si>
    <t>כגאון</t>
  </si>
  <si>
    <t>דשט</t>
  </si>
  <si>
    <t>דשח</t>
  </si>
  <si>
    <t>תשכנה</t>
  </si>
  <si>
    <t>דרק</t>
  </si>
  <si>
    <t>דבמלחמה</t>
  </si>
  <si>
    <t>נשכן</t>
  </si>
  <si>
    <t>דרץ</t>
  </si>
  <si>
    <t>נשכם</t>
  </si>
  <si>
    <t>דרט</t>
  </si>
  <si>
    <t>נשכא</t>
  </si>
  <si>
    <t>דקת</t>
  </si>
  <si>
    <t>אצטליק</t>
  </si>
  <si>
    <t>איבדקיה</t>
  </si>
  <si>
    <t>דקי</t>
  </si>
  <si>
    <t>נשיש</t>
  </si>
  <si>
    <t>נשיר</t>
  </si>
  <si>
    <t>מיטרידנא</t>
  </si>
  <si>
    <t>תרמסוני</t>
  </si>
  <si>
    <t>שפרסותיה</t>
  </si>
  <si>
    <t>לקרקף</t>
  </si>
  <si>
    <t>קטליות</t>
  </si>
  <si>
    <t>תוספי</t>
  </si>
  <si>
    <t>כחזיון</t>
  </si>
  <si>
    <t>החשיך</t>
  </si>
  <si>
    <t>קלתי</t>
  </si>
  <si>
    <t>תשכלי</t>
  </si>
  <si>
    <t>החשיד</t>
  </si>
  <si>
    <t>לזרוזיה</t>
  </si>
  <si>
    <t>דפק</t>
  </si>
  <si>
    <t>אקורבנייהו</t>
  </si>
  <si>
    <t>שבקומה</t>
  </si>
  <si>
    <t>דחוצפית</t>
  </si>
  <si>
    <t>המלתא</t>
  </si>
  <si>
    <t>ממעכן</t>
  </si>
  <si>
    <t>ליחלוחית</t>
  </si>
  <si>
    <t>שנקשר</t>
  </si>
  <si>
    <t>ממעכה</t>
  </si>
  <si>
    <t>דעש</t>
  </si>
  <si>
    <t>שכריסותיהן</t>
  </si>
  <si>
    <t>מטייבא</t>
  </si>
  <si>
    <t>נשורא</t>
  </si>
  <si>
    <t>תשכים</t>
  </si>
  <si>
    <t>נשוג</t>
  </si>
  <si>
    <t>דעג</t>
  </si>
  <si>
    <t>תשכיב</t>
  </si>
  <si>
    <t>קלפטרא</t>
  </si>
  <si>
    <t>תשפתני</t>
  </si>
  <si>
    <t>דסת</t>
  </si>
  <si>
    <t>המלקק</t>
  </si>
  <si>
    <t>דסך</t>
  </si>
  <si>
    <t>דסח</t>
  </si>
  <si>
    <t>שנושרין</t>
  </si>
  <si>
    <t>איגזרה</t>
  </si>
  <si>
    <t>כמאמרה</t>
  </si>
  <si>
    <t>מודיות</t>
  </si>
  <si>
    <t>לקרעה</t>
  </si>
  <si>
    <t>דנק</t>
  </si>
  <si>
    <t>שנקצר</t>
  </si>
  <si>
    <t>דהתראות</t>
  </si>
  <si>
    <t>ממעטה</t>
  </si>
  <si>
    <t>תהויין</t>
  </si>
  <si>
    <t>שמנהמת</t>
  </si>
  <si>
    <t>דנך</t>
  </si>
  <si>
    <t>המלבישכן</t>
  </si>
  <si>
    <t>דמתלעי</t>
  </si>
  <si>
    <t>כשיחשב</t>
  </si>
  <si>
    <t>טוביהו</t>
  </si>
  <si>
    <t>דנד</t>
  </si>
  <si>
    <t>קלפת</t>
  </si>
  <si>
    <t>ללבאתיו</t>
  </si>
  <si>
    <t>משנתכם</t>
  </si>
  <si>
    <t>ברחובות</t>
  </si>
  <si>
    <t>ארורין</t>
  </si>
  <si>
    <t>לקרנו</t>
  </si>
  <si>
    <t>תשכור</t>
  </si>
  <si>
    <t>דמל</t>
  </si>
  <si>
    <t>נשבא</t>
  </si>
  <si>
    <t>נשאם</t>
  </si>
  <si>
    <t>להנאתו</t>
  </si>
  <si>
    <t>למזייכו</t>
  </si>
  <si>
    <t>בטלתה</t>
  </si>
  <si>
    <t>קלעו</t>
  </si>
  <si>
    <t>קלעה</t>
  </si>
  <si>
    <t>גגתיהם</t>
  </si>
  <si>
    <t>זוזיי</t>
  </si>
  <si>
    <t>דובשנן</t>
  </si>
  <si>
    <t>זוזיה</t>
  </si>
  <si>
    <t>דלק</t>
  </si>
  <si>
    <t>משנתיה</t>
  </si>
  <si>
    <t>דלם</t>
  </si>
  <si>
    <t>קלסי</t>
  </si>
  <si>
    <t>דלך</t>
  </si>
  <si>
    <t>דלט</t>
  </si>
  <si>
    <t>קלסו</t>
  </si>
  <si>
    <t>קלסה</t>
  </si>
  <si>
    <t>דערף</t>
  </si>
  <si>
    <t>דלב</t>
  </si>
  <si>
    <t>דכץ</t>
  </si>
  <si>
    <t>עצבותם</t>
  </si>
  <si>
    <t>אמערתא</t>
  </si>
  <si>
    <t>שילקטו</t>
  </si>
  <si>
    <t>נוכרי</t>
  </si>
  <si>
    <t>דכה</t>
  </si>
  <si>
    <t>לשכרון</t>
  </si>
  <si>
    <t>נוכרא</t>
  </si>
  <si>
    <t>שיתעשרו</t>
  </si>
  <si>
    <t>בעינים</t>
  </si>
  <si>
    <t>בעיניי</t>
  </si>
  <si>
    <t>שמנהיג</t>
  </si>
  <si>
    <t>גבריהו</t>
  </si>
  <si>
    <t>דושאי</t>
  </si>
  <si>
    <t>דמוחכרת</t>
  </si>
  <si>
    <t>שנקנה</t>
  </si>
  <si>
    <t>דעצי</t>
  </si>
  <si>
    <t>דעצה</t>
  </si>
  <si>
    <t>שהביאנו</t>
  </si>
  <si>
    <t>דיך</t>
  </si>
  <si>
    <t>אפרוקי</t>
  </si>
  <si>
    <t>דיט</t>
  </si>
  <si>
    <t>לתחומא</t>
  </si>
  <si>
    <t>ליצטרפו</t>
  </si>
  <si>
    <t>נרתע</t>
  </si>
  <si>
    <t>חתמינן</t>
  </si>
  <si>
    <t>מפקידים</t>
  </si>
  <si>
    <t>נעמנים</t>
  </si>
  <si>
    <t>דליזיל</t>
  </si>
  <si>
    <t>דטב</t>
  </si>
  <si>
    <t>ספסרא</t>
  </si>
  <si>
    <t>דחר</t>
  </si>
  <si>
    <t>לקריב</t>
  </si>
  <si>
    <t>לקריא</t>
  </si>
  <si>
    <t>דחן</t>
  </si>
  <si>
    <t>דשטראי</t>
  </si>
  <si>
    <t>בפילגשי</t>
  </si>
  <si>
    <t>שנקלף</t>
  </si>
  <si>
    <t>לקרחת</t>
  </si>
  <si>
    <t>נשוכת</t>
  </si>
  <si>
    <t>דראומי</t>
  </si>
  <si>
    <t>לסופן</t>
  </si>
  <si>
    <t>דזו</t>
  </si>
  <si>
    <t>עקירות</t>
  </si>
  <si>
    <t>שתפינן</t>
  </si>
  <si>
    <t>דוש</t>
  </si>
  <si>
    <t>יסבלהו</t>
  </si>
  <si>
    <t>דוך</t>
  </si>
  <si>
    <t>דוו</t>
  </si>
  <si>
    <t>שהושבתיך</t>
  </si>
  <si>
    <t>העקצים</t>
  </si>
  <si>
    <t>קלית</t>
  </si>
  <si>
    <t>מזנותיך</t>
  </si>
  <si>
    <t>הבזוי</t>
  </si>
  <si>
    <t>לקרוץ</t>
  </si>
  <si>
    <t>אפרועי</t>
  </si>
  <si>
    <t>דדק</t>
  </si>
  <si>
    <t>דדף</t>
  </si>
  <si>
    <t>המליץ</t>
  </si>
  <si>
    <t>דדך</t>
  </si>
  <si>
    <t>שנקיי</t>
  </si>
  <si>
    <t>המליט</t>
  </si>
  <si>
    <t>נרפש</t>
  </si>
  <si>
    <t>בעינבל</t>
  </si>
  <si>
    <t>בעינבי</t>
  </si>
  <si>
    <t>נרפו</t>
  </si>
  <si>
    <t>המשוחים</t>
  </si>
  <si>
    <t>לקרדם</t>
  </si>
  <si>
    <t>דעמי</t>
  </si>
  <si>
    <t>שנקחת</t>
  </si>
  <si>
    <t>לכשאבנה</t>
  </si>
  <si>
    <t>בטלמי</t>
  </si>
  <si>
    <t>דראוין</t>
  </si>
  <si>
    <t>עצבוני</t>
  </si>
  <si>
    <t>המגנים</t>
  </si>
  <si>
    <t>המגניה</t>
  </si>
  <si>
    <t>דללין</t>
  </si>
  <si>
    <t>אזלנא</t>
  </si>
  <si>
    <t>בנעצים</t>
  </si>
  <si>
    <t>חילוותיה</t>
  </si>
  <si>
    <t>דאק</t>
  </si>
  <si>
    <t>דאצ</t>
  </si>
  <si>
    <t>קלוע</t>
  </si>
  <si>
    <t>דאנ</t>
  </si>
  <si>
    <t>דעלת</t>
  </si>
  <si>
    <t>ארוקתא</t>
  </si>
  <si>
    <t>נרעב</t>
  </si>
  <si>
    <t>יסרטו</t>
  </si>
  <si>
    <t>ירכתו</t>
  </si>
  <si>
    <t>ירכתה</t>
  </si>
  <si>
    <t>דעלם</t>
  </si>
  <si>
    <t>לקרבה</t>
  </si>
  <si>
    <t>לקרבא</t>
  </si>
  <si>
    <t>נוכלה</t>
  </si>
  <si>
    <t>מיפלגיתו</t>
  </si>
  <si>
    <t>החרסת</t>
  </si>
  <si>
    <t>לסולת</t>
  </si>
  <si>
    <t>החרסה</t>
  </si>
  <si>
    <t>מגרוגרת</t>
  </si>
  <si>
    <t>כשיחזר</t>
  </si>
  <si>
    <t>המגנות</t>
  </si>
  <si>
    <t>שנקדר</t>
  </si>
  <si>
    <t>למנותן</t>
  </si>
  <si>
    <t>למנותם</t>
  </si>
  <si>
    <t>אפרוכי</t>
  </si>
  <si>
    <t>שנקדה</t>
  </si>
  <si>
    <t>למנותו</t>
  </si>
  <si>
    <t>דעים</t>
  </si>
  <si>
    <t>עיכום</t>
  </si>
  <si>
    <t>מונמצא</t>
  </si>
  <si>
    <t>הזכירני</t>
  </si>
  <si>
    <t>בממציא</t>
  </si>
  <si>
    <t>דראוהו</t>
  </si>
  <si>
    <t>יסרהו</t>
  </si>
  <si>
    <t>יסרהב</t>
  </si>
  <si>
    <t>ספסלו</t>
  </si>
  <si>
    <t>לקרקסאות</t>
  </si>
  <si>
    <t>המלבש</t>
  </si>
  <si>
    <t>שנקבר</t>
  </si>
  <si>
    <t>יכונן</t>
  </si>
  <si>
    <t>שנקבע</t>
  </si>
  <si>
    <t>למנימין</t>
  </si>
  <si>
    <t>קלאו</t>
  </si>
  <si>
    <t>החרמה</t>
  </si>
  <si>
    <t>המציתך</t>
  </si>
  <si>
    <t>איטרפא</t>
  </si>
  <si>
    <t>שנשתדפו</t>
  </si>
  <si>
    <t>בבישולא</t>
  </si>
  <si>
    <t>סעודתיך</t>
  </si>
  <si>
    <t>המעכבים</t>
  </si>
  <si>
    <t>הבושם</t>
  </si>
  <si>
    <t>גרל</t>
  </si>
  <si>
    <t>דמתניתו</t>
  </si>
  <si>
    <t>לדמאחר</t>
  </si>
  <si>
    <t>בהגלותי</t>
  </si>
  <si>
    <t>עיכבם</t>
  </si>
  <si>
    <t>מירמיה</t>
  </si>
  <si>
    <t>הבורח</t>
  </si>
  <si>
    <t>שפטינו</t>
  </si>
  <si>
    <t>הבורא</t>
  </si>
  <si>
    <t>הבינתם</t>
  </si>
  <si>
    <t>השכיבן</t>
  </si>
  <si>
    <t>יכולת</t>
  </si>
  <si>
    <t>נריע</t>
  </si>
  <si>
    <t>בברסי</t>
  </si>
  <si>
    <t>דעדו</t>
  </si>
  <si>
    <t>המעכבות</t>
  </si>
  <si>
    <t>דברוריא</t>
  </si>
  <si>
    <t>דורכי</t>
  </si>
  <si>
    <t>החריד</t>
  </si>
  <si>
    <t>דעגל</t>
  </si>
  <si>
    <t>גפר</t>
  </si>
  <si>
    <t>נרחם</t>
  </si>
  <si>
    <t>גפף</t>
  </si>
  <si>
    <t>זכרהו</t>
  </si>
  <si>
    <t>אפרודי</t>
  </si>
  <si>
    <t>הישנות</t>
  </si>
  <si>
    <t>גפו</t>
  </si>
  <si>
    <t>נעוריכי</t>
  </si>
  <si>
    <t>דארשבל</t>
  </si>
  <si>
    <t>המכשר</t>
  </si>
  <si>
    <t>דבשבועה</t>
  </si>
  <si>
    <t>אגבורות</t>
  </si>
  <si>
    <t>מבכות</t>
  </si>
  <si>
    <t>צעדינו</t>
  </si>
  <si>
    <t>אתיקים</t>
  </si>
  <si>
    <t>נרוץ</t>
  </si>
  <si>
    <t>אהולכי</t>
  </si>
  <si>
    <t>המכרת</t>
  </si>
  <si>
    <t>שפטיכם</t>
  </si>
  <si>
    <t>דאגבהינהו</t>
  </si>
  <si>
    <t>דשעבד</t>
  </si>
  <si>
    <t>נרוה</t>
  </si>
  <si>
    <t>שנצרך</t>
  </si>
  <si>
    <t>געה</t>
  </si>
  <si>
    <t>שנצרו</t>
  </si>
  <si>
    <t>המכרו</t>
  </si>
  <si>
    <t>אתורף</t>
  </si>
  <si>
    <t>שמחוללין</t>
  </si>
  <si>
    <t>גדריך</t>
  </si>
  <si>
    <t>לוכליה</t>
  </si>
  <si>
    <t>גדריה</t>
  </si>
  <si>
    <t>הבוסם</t>
  </si>
  <si>
    <t>בברכו</t>
  </si>
  <si>
    <t>מנוגעות</t>
  </si>
  <si>
    <t>דמזלזלינן</t>
  </si>
  <si>
    <t>תרעשנה</t>
  </si>
  <si>
    <t>שבנכסיו</t>
  </si>
  <si>
    <t>שנפדין</t>
  </si>
  <si>
    <t>העליונת</t>
  </si>
  <si>
    <t>איטריף</t>
  </si>
  <si>
    <t>החרדה</t>
  </si>
  <si>
    <t>דיירין</t>
  </si>
  <si>
    <t>שנאינו</t>
  </si>
  <si>
    <t>נרבי</t>
  </si>
  <si>
    <t>החרגל</t>
  </si>
  <si>
    <t>מיסתלק</t>
  </si>
  <si>
    <t>יכוהו</t>
  </si>
  <si>
    <t>נרבה</t>
  </si>
  <si>
    <t>שיזדקר</t>
  </si>
  <si>
    <t>גמו</t>
  </si>
  <si>
    <t>גמד</t>
  </si>
  <si>
    <t>כדקאמינא</t>
  </si>
  <si>
    <t>החרבת</t>
  </si>
  <si>
    <t>דמסכנין</t>
  </si>
  <si>
    <t>מיסתכן</t>
  </si>
  <si>
    <t>גדרום</t>
  </si>
  <si>
    <t>הסולמות</t>
  </si>
  <si>
    <t>מיסתכל</t>
  </si>
  <si>
    <t>לאסטמורי</t>
  </si>
  <si>
    <t>דורדא</t>
  </si>
  <si>
    <t>בברחך</t>
  </si>
  <si>
    <t>בברחי</t>
  </si>
  <si>
    <t>נרותיהם</t>
  </si>
  <si>
    <t>דסרי</t>
  </si>
  <si>
    <t>הבולע</t>
  </si>
  <si>
    <t>דסרח</t>
  </si>
  <si>
    <t>בברזי</t>
  </si>
  <si>
    <t>למיגמרינהו</t>
  </si>
  <si>
    <t>בברות</t>
  </si>
  <si>
    <t>הגרושות</t>
  </si>
  <si>
    <t>כהתפלל</t>
  </si>
  <si>
    <t>משיפולא</t>
  </si>
  <si>
    <t>להילוך</t>
  </si>
  <si>
    <t>שפתוחין</t>
  </si>
  <si>
    <t>איטרוד</t>
  </si>
  <si>
    <t>מיסתיא</t>
  </si>
  <si>
    <t>דסקא</t>
  </si>
  <si>
    <t>אדוניהן</t>
  </si>
  <si>
    <t>המכנן</t>
  </si>
  <si>
    <t>אדוניהם</t>
  </si>
  <si>
    <t>הכניסי</t>
  </si>
  <si>
    <t>אתוסף</t>
  </si>
  <si>
    <t>דאוכמתי</t>
  </si>
  <si>
    <t>גיש</t>
  </si>
  <si>
    <t>למיספק</t>
  </si>
  <si>
    <t>גיף</t>
  </si>
  <si>
    <t>גיס</t>
  </si>
  <si>
    <t>אזכרך</t>
  </si>
  <si>
    <t>מדלמטה</t>
  </si>
  <si>
    <t>אפקיניה</t>
  </si>
  <si>
    <t>גיח</t>
  </si>
  <si>
    <t>המרישות</t>
  </si>
  <si>
    <t>במופסקין</t>
  </si>
  <si>
    <t>נחליתי</t>
  </si>
  <si>
    <t>המכמן</t>
  </si>
  <si>
    <t>תעצלו</t>
  </si>
  <si>
    <t>גטו</t>
  </si>
  <si>
    <t>נענתי</t>
  </si>
  <si>
    <t>דספל</t>
  </si>
  <si>
    <t>נקשן</t>
  </si>
  <si>
    <t>דספד</t>
  </si>
  <si>
    <t>אמשכיה</t>
  </si>
  <si>
    <t>נקשי</t>
  </si>
  <si>
    <t>גחם</t>
  </si>
  <si>
    <t>איגלייא</t>
  </si>
  <si>
    <t>נקשה</t>
  </si>
  <si>
    <t>תכלימוני</t>
  </si>
  <si>
    <t>שפתוחות</t>
  </si>
  <si>
    <t>נקרת</t>
  </si>
  <si>
    <t>גזת</t>
  </si>
  <si>
    <t>זוודא</t>
  </si>
  <si>
    <t>דממוניה</t>
  </si>
  <si>
    <t>נקרה</t>
  </si>
  <si>
    <t>אניסכא</t>
  </si>
  <si>
    <t>בודיתא</t>
  </si>
  <si>
    <t>ירכבם</t>
  </si>
  <si>
    <t>לאבלים</t>
  </si>
  <si>
    <t>גזה</t>
  </si>
  <si>
    <t>זווגן</t>
  </si>
  <si>
    <t>בתועבתיהם</t>
  </si>
  <si>
    <t>לאבליו</t>
  </si>
  <si>
    <t>דמנינהו</t>
  </si>
  <si>
    <t>לעבורינהו</t>
  </si>
  <si>
    <t>תונהו</t>
  </si>
  <si>
    <t>אתולש</t>
  </si>
  <si>
    <t>המציות</t>
  </si>
  <si>
    <t>תיתנייה</t>
  </si>
  <si>
    <t>תיתנייא</t>
  </si>
  <si>
    <t>אדמבטלת</t>
  </si>
  <si>
    <t>בנשיאת</t>
  </si>
  <si>
    <t>גוו</t>
  </si>
  <si>
    <t>גוב</t>
  </si>
  <si>
    <t>בנשיאי</t>
  </si>
  <si>
    <t>דאנתתיה</t>
  </si>
  <si>
    <t>תשיתי</t>
  </si>
  <si>
    <t>גהה</t>
  </si>
  <si>
    <t>תשיתו</t>
  </si>
  <si>
    <t>מיסתגי</t>
  </si>
  <si>
    <t>דמוקמינן</t>
  </si>
  <si>
    <t>משנשאו</t>
  </si>
  <si>
    <t>המכיש</t>
  </si>
  <si>
    <t>דסנו</t>
  </si>
  <si>
    <t>הורדנו</t>
  </si>
  <si>
    <t>גדם</t>
  </si>
  <si>
    <t>שנצים</t>
  </si>
  <si>
    <t>למיסמך</t>
  </si>
  <si>
    <t>חושדני</t>
  </si>
  <si>
    <t>גדה</t>
  </si>
  <si>
    <t>שנציו</t>
  </si>
  <si>
    <t>דליוהו</t>
  </si>
  <si>
    <t>נקפת</t>
  </si>
  <si>
    <t>רבנות</t>
  </si>
  <si>
    <t>שנאיהם</t>
  </si>
  <si>
    <t>נקפו</t>
  </si>
  <si>
    <t>גגך</t>
  </si>
  <si>
    <t>נכחדות</t>
  </si>
  <si>
    <t>לאמנויי</t>
  </si>
  <si>
    <t>להגרים</t>
  </si>
  <si>
    <t>גגג</t>
  </si>
  <si>
    <t>הבוגר</t>
  </si>
  <si>
    <t>דסמך</t>
  </si>
  <si>
    <t>למיסלק</t>
  </si>
  <si>
    <t>הבוגד</t>
  </si>
  <si>
    <t>גבח</t>
  </si>
  <si>
    <t>התפללתם</t>
  </si>
  <si>
    <t>חרקיניה</t>
  </si>
  <si>
    <t>בבקתי</t>
  </si>
  <si>
    <t>נטמינו</t>
  </si>
  <si>
    <t>בבקתא</t>
  </si>
  <si>
    <t>נכפייה</t>
  </si>
  <si>
    <t>מהחתין</t>
  </si>
  <si>
    <t>המציאו</t>
  </si>
  <si>
    <t>לאיתוייה</t>
  </si>
  <si>
    <t>המכון</t>
  </si>
  <si>
    <t>שבקדרה</t>
  </si>
  <si>
    <t>דסכר</t>
  </si>
  <si>
    <t>הפרוזים</t>
  </si>
  <si>
    <t>נפעמתי</t>
  </si>
  <si>
    <t>שדחיתי</t>
  </si>
  <si>
    <t>המכהו</t>
  </si>
  <si>
    <t>דאיפליגו</t>
  </si>
  <si>
    <t>מדותיה</t>
  </si>
  <si>
    <t>דאשכבתיה</t>
  </si>
  <si>
    <t>דסיפ</t>
  </si>
  <si>
    <t>דלכון</t>
  </si>
  <si>
    <t>מבטמאה</t>
  </si>
  <si>
    <t>מתשלין</t>
  </si>
  <si>
    <t>דסיב</t>
  </si>
  <si>
    <t>נקמו</t>
  </si>
  <si>
    <t>שקיפס</t>
  </si>
  <si>
    <t>למיסחי</t>
  </si>
  <si>
    <t>אתודע</t>
  </si>
  <si>
    <t>עקיצתן</t>
  </si>
  <si>
    <t>המכבר</t>
  </si>
  <si>
    <t>יכהנו</t>
  </si>
  <si>
    <t>בתח</t>
  </si>
  <si>
    <t>בשקמים</t>
  </si>
  <si>
    <t>דוקנא</t>
  </si>
  <si>
    <t>דסחי</t>
  </si>
  <si>
    <t>משקלים</t>
  </si>
  <si>
    <t>בשע</t>
  </si>
  <si>
    <t>דסחא</t>
  </si>
  <si>
    <t>בשס</t>
  </si>
  <si>
    <t>משקליה</t>
  </si>
  <si>
    <t>נקלב</t>
  </si>
  <si>
    <t>בשח</t>
  </si>
  <si>
    <t>בשז</t>
  </si>
  <si>
    <t>דניפלגי</t>
  </si>
  <si>
    <t>דלכבש</t>
  </si>
  <si>
    <t>לתוכחתי</t>
  </si>
  <si>
    <t>דסוס</t>
  </si>
  <si>
    <t>במשולבות</t>
  </si>
  <si>
    <t>תשימי</t>
  </si>
  <si>
    <t>דניחותא</t>
  </si>
  <si>
    <t>מנולתן</t>
  </si>
  <si>
    <t>נקית</t>
  </si>
  <si>
    <t>בקא</t>
  </si>
  <si>
    <t>שקינח</t>
  </si>
  <si>
    <t>שקינו</t>
  </si>
  <si>
    <t>נקין</t>
  </si>
  <si>
    <t>מרבענא</t>
  </si>
  <si>
    <t>נקיל</t>
  </si>
  <si>
    <t>נעניק</t>
  </si>
  <si>
    <t>נקיד</t>
  </si>
  <si>
    <t>דסדק</t>
  </si>
  <si>
    <t>בצוציתה</t>
  </si>
  <si>
    <t>השרמות</t>
  </si>
  <si>
    <t>בצא</t>
  </si>
  <si>
    <t>דבפומא</t>
  </si>
  <si>
    <t>אזכות</t>
  </si>
  <si>
    <t>אזכור</t>
  </si>
  <si>
    <t>נקטע</t>
  </si>
  <si>
    <t>למיסבר</t>
  </si>
  <si>
    <t>נקטן</t>
  </si>
  <si>
    <t>נקטל</t>
  </si>
  <si>
    <t>למיסבל</t>
  </si>
  <si>
    <t>שקימן</t>
  </si>
  <si>
    <t>לקצצן</t>
  </si>
  <si>
    <t>נקחת</t>
  </si>
  <si>
    <t>דבתראה</t>
  </si>
  <si>
    <t>בפש</t>
  </si>
  <si>
    <t>לקצצו</t>
  </si>
  <si>
    <t>מודחים</t>
  </si>
  <si>
    <t>בפם</t>
  </si>
  <si>
    <t>בודייא</t>
  </si>
  <si>
    <t>לסהדה</t>
  </si>
  <si>
    <t>לסהדא</t>
  </si>
  <si>
    <t>דקרנין</t>
  </si>
  <si>
    <t>שהעננים</t>
  </si>
  <si>
    <t>העקרנים</t>
  </si>
  <si>
    <t>לעילויא</t>
  </si>
  <si>
    <t>שקילה</t>
  </si>
  <si>
    <t>באקרויי</t>
  </si>
  <si>
    <t>תשייר</t>
  </si>
  <si>
    <t>לקצפה</t>
  </si>
  <si>
    <t>דאגילויא</t>
  </si>
  <si>
    <t>בעמ</t>
  </si>
  <si>
    <t>נקוו</t>
  </si>
  <si>
    <t>נענוע</t>
  </si>
  <si>
    <t>שמרויחים</t>
  </si>
  <si>
    <t>להיכלה</t>
  </si>
  <si>
    <t>ממנים</t>
  </si>
  <si>
    <t>באיגרתא</t>
  </si>
  <si>
    <t>בהביטי</t>
  </si>
  <si>
    <t>נקהו</t>
  </si>
  <si>
    <t>ממניא</t>
  </si>
  <si>
    <t>תמלאמו</t>
  </si>
  <si>
    <t>אמונתי</t>
  </si>
  <si>
    <t>נקדר</t>
  </si>
  <si>
    <t>השכחתם</t>
  </si>
  <si>
    <t>התפוררה</t>
  </si>
  <si>
    <t>במקואות</t>
  </si>
  <si>
    <t>סחיתי</t>
  </si>
  <si>
    <t>נקבת</t>
  </si>
  <si>
    <t>המשכרים</t>
  </si>
  <si>
    <t>נקבע</t>
  </si>
  <si>
    <t>במש</t>
  </si>
  <si>
    <t>דנחיריה</t>
  </si>
  <si>
    <t>במל</t>
  </si>
  <si>
    <t>דנתר</t>
  </si>
  <si>
    <t>ההגיון</t>
  </si>
  <si>
    <t>במג</t>
  </si>
  <si>
    <t>דנתן</t>
  </si>
  <si>
    <t>לתפירה</t>
  </si>
  <si>
    <t>עייצי</t>
  </si>
  <si>
    <t>דנתה</t>
  </si>
  <si>
    <t>ממנוי</t>
  </si>
  <si>
    <t>דאיגיירא</t>
  </si>
  <si>
    <t>ממנוח</t>
  </si>
  <si>
    <t>יוציאנו</t>
  </si>
  <si>
    <t>תשמורם</t>
  </si>
  <si>
    <t>לדברונא</t>
  </si>
  <si>
    <t>דנשך</t>
  </si>
  <si>
    <t>למינקת</t>
  </si>
  <si>
    <t>בלם</t>
  </si>
  <si>
    <t>למינקט</t>
  </si>
  <si>
    <t>שיתוספו</t>
  </si>
  <si>
    <t>לשעירם</t>
  </si>
  <si>
    <t>בכש</t>
  </si>
  <si>
    <t>מחולקות</t>
  </si>
  <si>
    <t>דנרא</t>
  </si>
  <si>
    <t>תשיגם</t>
  </si>
  <si>
    <t>יצרנהו</t>
  </si>
  <si>
    <t>בכב</t>
  </si>
  <si>
    <t>שנתפקח</t>
  </si>
  <si>
    <t>שקיהה</t>
  </si>
  <si>
    <t>נשדנו</t>
  </si>
  <si>
    <t>מעילים</t>
  </si>
  <si>
    <t>הנעימים</t>
  </si>
  <si>
    <t>ערעיתא</t>
  </si>
  <si>
    <t>מביתר</t>
  </si>
  <si>
    <t>סחיפו</t>
  </si>
  <si>
    <t>סחיפא</t>
  </si>
  <si>
    <t>ביו</t>
  </si>
  <si>
    <t>מיתאכלן</t>
  </si>
  <si>
    <t>מביתה</t>
  </si>
  <si>
    <t>מזוזתם</t>
  </si>
  <si>
    <t>בטף</t>
  </si>
  <si>
    <t>בטע</t>
  </si>
  <si>
    <t>מזוזתי</t>
  </si>
  <si>
    <t>אותבינכו</t>
  </si>
  <si>
    <t>לשפופרת</t>
  </si>
  <si>
    <t>בטי</t>
  </si>
  <si>
    <t>אשמיעת</t>
  </si>
  <si>
    <t>בטז</t>
  </si>
  <si>
    <t>בחת</t>
  </si>
  <si>
    <t>אשמיעם</t>
  </si>
  <si>
    <t>דנפח</t>
  </si>
  <si>
    <t>מבישה</t>
  </si>
  <si>
    <t>בחק</t>
  </si>
  <si>
    <t>עייני</t>
  </si>
  <si>
    <t>שתתפללו</t>
  </si>
  <si>
    <t>פסיליך</t>
  </si>
  <si>
    <t>מבירם</t>
  </si>
  <si>
    <t>נצרת</t>
  </si>
  <si>
    <t>מבירי</t>
  </si>
  <si>
    <t>השכחנה</t>
  </si>
  <si>
    <t>נצרי</t>
  </si>
  <si>
    <t>נצרו</t>
  </si>
  <si>
    <t>דכולייתא</t>
  </si>
  <si>
    <t>דנעץ</t>
  </si>
  <si>
    <t>בזז</t>
  </si>
  <si>
    <t>דובקין</t>
  </si>
  <si>
    <t>החצרת</t>
  </si>
  <si>
    <t>משובתינו</t>
  </si>
  <si>
    <t>בוי</t>
  </si>
  <si>
    <t>דיתיצבייין</t>
  </si>
  <si>
    <t>למשמושי</t>
  </si>
  <si>
    <t>מביצה</t>
  </si>
  <si>
    <t>שצופות</t>
  </si>
  <si>
    <t>בהב</t>
  </si>
  <si>
    <t>דנני</t>
  </si>
  <si>
    <t>משנראה</t>
  </si>
  <si>
    <t>נשדיה</t>
  </si>
  <si>
    <t>לכרכושי</t>
  </si>
  <si>
    <t>ניתרועעו</t>
  </si>
  <si>
    <t>כשיולד</t>
  </si>
  <si>
    <t>בדה</t>
  </si>
  <si>
    <t>דניחוור</t>
  </si>
  <si>
    <t>נצפן</t>
  </si>
  <si>
    <t>דליהדר</t>
  </si>
  <si>
    <t>יוציאום</t>
  </si>
  <si>
    <t>לתפילת</t>
  </si>
  <si>
    <t>בגם</t>
  </si>
  <si>
    <t>מתלוין</t>
  </si>
  <si>
    <t>הפחתין</t>
  </si>
  <si>
    <t>בבץ</t>
  </si>
  <si>
    <t>הישמעו</t>
  </si>
  <si>
    <t>יוציאהו</t>
  </si>
  <si>
    <t>משובתיכם</t>
  </si>
  <si>
    <t>שאביהם</t>
  </si>
  <si>
    <t>אתנייך</t>
  </si>
  <si>
    <t>מביעי</t>
  </si>
  <si>
    <t>מתוספת</t>
  </si>
  <si>
    <t>הבהבי</t>
  </si>
  <si>
    <t>שלומנו</t>
  </si>
  <si>
    <t>נשדור</t>
  </si>
  <si>
    <t>נתהבהב</t>
  </si>
  <si>
    <t>השכחים</t>
  </si>
  <si>
    <t>לקצבי</t>
  </si>
  <si>
    <t>במכחלתא</t>
  </si>
  <si>
    <t>טורמיסין</t>
  </si>
  <si>
    <t>בבצרה</t>
  </si>
  <si>
    <t>למינים</t>
  </si>
  <si>
    <t>למינטר</t>
  </si>
  <si>
    <t>מאצטרובלי</t>
  </si>
  <si>
    <t>החצנה</t>
  </si>
  <si>
    <t>דנים</t>
  </si>
  <si>
    <t>אמונות</t>
  </si>
  <si>
    <t>למנחרותא</t>
  </si>
  <si>
    <t>אתניוה</t>
  </si>
  <si>
    <t>תומתי</t>
  </si>
  <si>
    <t>דארקיב</t>
  </si>
  <si>
    <t>דנטע</t>
  </si>
  <si>
    <t>יריצו</t>
  </si>
  <si>
    <t>שקטפו</t>
  </si>
  <si>
    <t>דנטל</t>
  </si>
  <si>
    <t>אתץ</t>
  </si>
  <si>
    <t>דשניה</t>
  </si>
  <si>
    <t>דנחר</t>
  </si>
  <si>
    <t>לסדין</t>
  </si>
  <si>
    <t>דנחי</t>
  </si>
  <si>
    <t>אשש</t>
  </si>
  <si>
    <t>דנחו</t>
  </si>
  <si>
    <t>אשף</t>
  </si>
  <si>
    <t>דנזר</t>
  </si>
  <si>
    <t>דנזק</t>
  </si>
  <si>
    <t>תתנודד</t>
  </si>
  <si>
    <t>ארת</t>
  </si>
  <si>
    <t>למינהם</t>
  </si>
  <si>
    <t>דנור</t>
  </si>
  <si>
    <t>למינהג</t>
  </si>
  <si>
    <t>שמרגישין</t>
  </si>
  <si>
    <t>דנון</t>
  </si>
  <si>
    <t>נויות</t>
  </si>
  <si>
    <t>למינדר</t>
  </si>
  <si>
    <t>אשמידך</t>
  </si>
  <si>
    <t>אקץ</t>
  </si>
  <si>
    <t>מתלוננין</t>
  </si>
  <si>
    <t>דנוב</t>
  </si>
  <si>
    <t>הבדרך</t>
  </si>
  <si>
    <t>מבייש</t>
  </si>
  <si>
    <t>מבטלתן</t>
  </si>
  <si>
    <t>אקל</t>
  </si>
  <si>
    <t>אקו</t>
  </si>
  <si>
    <t>אקד</t>
  </si>
  <si>
    <t>דנהי</t>
  </si>
  <si>
    <t>למינגע</t>
  </si>
  <si>
    <t>זעירה</t>
  </si>
  <si>
    <t>לסדום</t>
  </si>
  <si>
    <t>אצו</t>
  </si>
  <si>
    <t>דנדע</t>
  </si>
  <si>
    <t>אצד</t>
  </si>
  <si>
    <t>לאספודיה</t>
  </si>
  <si>
    <t>החציר</t>
  </si>
  <si>
    <t>שישתקע</t>
  </si>
  <si>
    <t>דנדא</t>
  </si>
  <si>
    <t>דמתיקי</t>
  </si>
  <si>
    <t>אפת</t>
  </si>
  <si>
    <t>קישר</t>
  </si>
  <si>
    <t>אפש</t>
  </si>
  <si>
    <t>דחוצפא</t>
  </si>
  <si>
    <t>נצחן</t>
  </si>
  <si>
    <t>שנפתר</t>
  </si>
  <si>
    <t>דנגה</t>
  </si>
  <si>
    <t>דנגד</t>
  </si>
  <si>
    <t>בירמות</t>
  </si>
  <si>
    <t>כאבותיו</t>
  </si>
  <si>
    <t>חפיפה</t>
  </si>
  <si>
    <t>נצחי</t>
  </si>
  <si>
    <t>נצחה</t>
  </si>
  <si>
    <t>קישי</t>
  </si>
  <si>
    <t>המיתם</t>
  </si>
  <si>
    <t>המיתך</t>
  </si>
  <si>
    <t>דנבל</t>
  </si>
  <si>
    <t>מדאורתא</t>
  </si>
  <si>
    <t>דנבט</t>
  </si>
  <si>
    <t>קירס</t>
  </si>
  <si>
    <t>בענבול</t>
  </si>
  <si>
    <t>המקושרין</t>
  </si>
  <si>
    <t>המקושרים</t>
  </si>
  <si>
    <t>המתבשלות</t>
  </si>
  <si>
    <t>המישן</t>
  </si>
  <si>
    <t>שנפשי</t>
  </si>
  <si>
    <t>דמייתבותא</t>
  </si>
  <si>
    <t>ירימה</t>
  </si>
  <si>
    <t>דנאי</t>
  </si>
  <si>
    <t>שנפרק</t>
  </si>
  <si>
    <t>נצול</t>
  </si>
  <si>
    <t>נצוח</t>
  </si>
  <si>
    <t>למוציאיהם</t>
  </si>
  <si>
    <t>דליתן</t>
  </si>
  <si>
    <t>המירו</t>
  </si>
  <si>
    <t>שנפרד</t>
  </si>
  <si>
    <t>קיצר</t>
  </si>
  <si>
    <t>דכפיתי</t>
  </si>
  <si>
    <t>קיצע</t>
  </si>
  <si>
    <t>קיצי</t>
  </si>
  <si>
    <t>אסו</t>
  </si>
  <si>
    <t>החצוב</t>
  </si>
  <si>
    <t>קיצב</t>
  </si>
  <si>
    <t>גוללים</t>
  </si>
  <si>
    <t>נצדק</t>
  </si>
  <si>
    <t>דציידי</t>
  </si>
  <si>
    <t>שנפצע</t>
  </si>
  <si>
    <t>נצדו</t>
  </si>
  <si>
    <t>יריכן</t>
  </si>
  <si>
    <t>דציידא</t>
  </si>
  <si>
    <t>דכפירת</t>
  </si>
  <si>
    <t>יריכך</t>
  </si>
  <si>
    <t>כפיסתקא</t>
  </si>
  <si>
    <t>ככפרים</t>
  </si>
  <si>
    <t>עיטרן</t>
  </si>
  <si>
    <t>סטרנליא</t>
  </si>
  <si>
    <t>קיפח</t>
  </si>
  <si>
    <t>כששניהם</t>
  </si>
  <si>
    <t>מדורתה</t>
  </si>
  <si>
    <t>אמשינה</t>
  </si>
  <si>
    <t>נצבי</t>
  </si>
  <si>
    <t>מביאת</t>
  </si>
  <si>
    <t>אמד</t>
  </si>
  <si>
    <t>ילכדנה</t>
  </si>
  <si>
    <t>כמתכפרין</t>
  </si>
  <si>
    <t>השכרתים</t>
  </si>
  <si>
    <t>פועליא</t>
  </si>
  <si>
    <t>נצאי</t>
  </si>
  <si>
    <t>תגמלני</t>
  </si>
  <si>
    <t>תסככני</t>
  </si>
  <si>
    <t>במלילות</t>
  </si>
  <si>
    <t>אלש</t>
  </si>
  <si>
    <t>המריקים</t>
  </si>
  <si>
    <t>אלס</t>
  </si>
  <si>
    <t>אלן</t>
  </si>
  <si>
    <t>יריחן</t>
  </si>
  <si>
    <t>דכפיפת</t>
  </si>
  <si>
    <t>יריחה</t>
  </si>
  <si>
    <t>דזקנות</t>
  </si>
  <si>
    <t>אכת</t>
  </si>
  <si>
    <t>אמוריים</t>
  </si>
  <si>
    <t>אכע</t>
  </si>
  <si>
    <t>דכפיפה</t>
  </si>
  <si>
    <t>תחסרנו</t>
  </si>
  <si>
    <t>דמנימין</t>
  </si>
  <si>
    <t>קינח</t>
  </si>
  <si>
    <t>ברמשים</t>
  </si>
  <si>
    <t>כגילכם</t>
  </si>
  <si>
    <t>תתחמקין</t>
  </si>
  <si>
    <t>לשליחותיה</t>
  </si>
  <si>
    <t>תומיך</t>
  </si>
  <si>
    <t>שישתלם</t>
  </si>
  <si>
    <t>בתפיסתו</t>
  </si>
  <si>
    <t>דמתילי</t>
  </si>
  <si>
    <t>הלובים</t>
  </si>
  <si>
    <t>איר</t>
  </si>
  <si>
    <t>קימץ</t>
  </si>
  <si>
    <t>אמשיכו</t>
  </si>
  <si>
    <t>איכ</t>
  </si>
  <si>
    <t>שישתכח</t>
  </si>
  <si>
    <t>תלבשת</t>
  </si>
  <si>
    <t>איב</t>
  </si>
  <si>
    <t>תלבשן</t>
  </si>
  <si>
    <t>אטף</t>
  </si>
  <si>
    <t>אטע</t>
  </si>
  <si>
    <t>שיירינהו</t>
  </si>
  <si>
    <t>תלבשו</t>
  </si>
  <si>
    <t>המצוקים</t>
  </si>
  <si>
    <t>הבדיד</t>
  </si>
  <si>
    <t>מאטמויי</t>
  </si>
  <si>
    <t>דעבידן</t>
  </si>
  <si>
    <t>ראשהון</t>
  </si>
  <si>
    <t>נוטפת</t>
  </si>
  <si>
    <t>אחס</t>
  </si>
  <si>
    <t>דמתיין</t>
  </si>
  <si>
    <t>אחן</t>
  </si>
  <si>
    <t>קילי</t>
  </si>
  <si>
    <t>אחך</t>
  </si>
  <si>
    <t>אחו</t>
  </si>
  <si>
    <t>דינקותא</t>
  </si>
  <si>
    <t>אמוריהם</t>
  </si>
  <si>
    <t>יריבן</t>
  </si>
  <si>
    <t>הזידונים</t>
  </si>
  <si>
    <t>יריבך</t>
  </si>
  <si>
    <t>מבטליה</t>
  </si>
  <si>
    <t>כמאכלת</t>
  </si>
  <si>
    <t>כמשמשין</t>
  </si>
  <si>
    <t>יריאל</t>
  </si>
  <si>
    <t>דמתיחה</t>
  </si>
  <si>
    <t>המבדלות</t>
  </si>
  <si>
    <t>הפיטומת</t>
  </si>
  <si>
    <t>קיין</t>
  </si>
  <si>
    <t>כהתעות</t>
  </si>
  <si>
    <t>מזכרים</t>
  </si>
  <si>
    <t>תשחתי</t>
  </si>
  <si>
    <t>דבדקתינהו</t>
  </si>
  <si>
    <t>דכפילא</t>
  </si>
  <si>
    <t>דינינו</t>
  </si>
  <si>
    <t>מדאוריי</t>
  </si>
  <si>
    <t>אדד</t>
  </si>
  <si>
    <t>קיטא</t>
  </si>
  <si>
    <t>מדאוריה</t>
  </si>
  <si>
    <t>דליכה</t>
  </si>
  <si>
    <t>הבימות</t>
  </si>
  <si>
    <t>עצמנה</t>
  </si>
  <si>
    <t>בעירניות</t>
  </si>
  <si>
    <t>מנחתיכם</t>
  </si>
  <si>
    <t>אגא</t>
  </si>
  <si>
    <t>כמפוזרים</t>
  </si>
  <si>
    <t>אבץ</t>
  </si>
  <si>
    <t>דמתידע</t>
  </si>
  <si>
    <t>מממרו</t>
  </si>
  <si>
    <t>תגמלהו</t>
  </si>
  <si>
    <t>דליין</t>
  </si>
  <si>
    <t>לאמנים</t>
  </si>
  <si>
    <t>שיתעצמו</t>
  </si>
  <si>
    <t>אאש</t>
  </si>
  <si>
    <t>מחפיפתה</t>
  </si>
  <si>
    <t>אאר</t>
  </si>
  <si>
    <t>דלייא</t>
  </si>
  <si>
    <t>תרונתק</t>
  </si>
  <si>
    <t>אאם</t>
  </si>
  <si>
    <t>כשיהיו</t>
  </si>
  <si>
    <t>המיות</t>
  </si>
  <si>
    <t>בטילו</t>
  </si>
  <si>
    <t>נוטלם</t>
  </si>
  <si>
    <t>קלפים</t>
  </si>
  <si>
    <t>בדשיירא</t>
  </si>
  <si>
    <t>ממרגלים</t>
  </si>
  <si>
    <t>מדאסקרתא</t>
  </si>
  <si>
    <t>דליות</t>
  </si>
  <si>
    <t>לאמנות</t>
  </si>
  <si>
    <t>אזילו</t>
  </si>
  <si>
    <t>המידל</t>
  </si>
  <si>
    <t>דליום</t>
  </si>
  <si>
    <t>דרביעאה</t>
  </si>
  <si>
    <t>המידה</t>
  </si>
  <si>
    <t>קיבץ</t>
  </si>
  <si>
    <t>אישתרוקי</t>
  </si>
  <si>
    <t>חושבין</t>
  </si>
  <si>
    <t>בגדתיך</t>
  </si>
  <si>
    <t>נינחיה</t>
  </si>
  <si>
    <t>מעיינינא</t>
  </si>
  <si>
    <t>ערוגות</t>
  </si>
  <si>
    <t>המיבם</t>
  </si>
  <si>
    <t>לשיזבותך</t>
  </si>
  <si>
    <t>דלידע</t>
  </si>
  <si>
    <t>עצמיה</t>
  </si>
  <si>
    <t>לסגים</t>
  </si>
  <si>
    <t>לשיזבותה</t>
  </si>
  <si>
    <t>בטיחה</t>
  </si>
  <si>
    <t>כנהרדעי</t>
  </si>
  <si>
    <t>דאוכליך</t>
  </si>
  <si>
    <t>טיגנא</t>
  </si>
  <si>
    <t>דליגרש</t>
  </si>
  <si>
    <t>דחזיונהו</t>
  </si>
  <si>
    <t>קסקסאה</t>
  </si>
  <si>
    <t>מתביישים</t>
  </si>
  <si>
    <t>שביתכם</t>
  </si>
  <si>
    <t>לבדיקת</t>
  </si>
  <si>
    <t>מבטיח</t>
  </si>
  <si>
    <t>נעמית</t>
  </si>
  <si>
    <t>מאויריהן</t>
  </si>
  <si>
    <t>לסגור</t>
  </si>
  <si>
    <t>דלכפריה</t>
  </si>
  <si>
    <t>שמנאפת</t>
  </si>
  <si>
    <t>שתתרפה</t>
  </si>
  <si>
    <t>בכופרים</t>
  </si>
  <si>
    <t>נעמיד</t>
  </si>
  <si>
    <t>ירטני</t>
  </si>
  <si>
    <t>מבטחם</t>
  </si>
  <si>
    <t>מבטחך</t>
  </si>
  <si>
    <t>שביתיך</t>
  </si>
  <si>
    <t>מבטחה</t>
  </si>
  <si>
    <t>דמטפיחין</t>
  </si>
  <si>
    <t>נשבתו</t>
  </si>
  <si>
    <t>לקפצא</t>
  </si>
  <si>
    <t>מתונין</t>
  </si>
  <si>
    <t>מתונים</t>
  </si>
  <si>
    <t>בזנוניה</t>
  </si>
  <si>
    <t>ממכילתא</t>
  </si>
  <si>
    <t>בדאוסיף</t>
  </si>
  <si>
    <t>נשברת</t>
  </si>
  <si>
    <t>בקדמותא</t>
  </si>
  <si>
    <t>לשובתי</t>
  </si>
  <si>
    <t>תשחיר</t>
  </si>
  <si>
    <t>נעמות</t>
  </si>
  <si>
    <t>לאבידרנא</t>
  </si>
  <si>
    <t>המטרי</t>
  </si>
  <si>
    <t>נשבקה</t>
  </si>
  <si>
    <t>אתנחתא</t>
  </si>
  <si>
    <t>תשחטי</t>
  </si>
  <si>
    <t>אמומתא</t>
  </si>
  <si>
    <t>ברבעית</t>
  </si>
  <si>
    <t>נתגלגלה</t>
  </si>
  <si>
    <t>יספרם</t>
  </si>
  <si>
    <t>דבמשיכה</t>
  </si>
  <si>
    <t>יספרה</t>
  </si>
  <si>
    <t>שמאושרת</t>
  </si>
  <si>
    <t>שביתהן</t>
  </si>
  <si>
    <t>רטבות</t>
  </si>
  <si>
    <t>האמבטי</t>
  </si>
  <si>
    <t>מירכבא</t>
  </si>
  <si>
    <t>קטפי</t>
  </si>
  <si>
    <t>אדדייק</t>
  </si>
  <si>
    <t>תחכמוני</t>
  </si>
  <si>
    <t>למימשי</t>
  </si>
  <si>
    <t>למימשח</t>
  </si>
  <si>
    <t>דמתן</t>
  </si>
  <si>
    <t>דמתם</t>
  </si>
  <si>
    <t>אעייליה</t>
  </si>
  <si>
    <t>במטאטי</t>
  </si>
  <si>
    <t>שמעתינהו</t>
  </si>
  <si>
    <t>למבוריה</t>
  </si>
  <si>
    <t>בתועבת</t>
  </si>
  <si>
    <t>לאבינך</t>
  </si>
  <si>
    <t>זוגים</t>
  </si>
  <si>
    <t>דמשל</t>
  </si>
  <si>
    <t>דמשך</t>
  </si>
  <si>
    <t>דמשח</t>
  </si>
  <si>
    <t>לדחייה</t>
  </si>
  <si>
    <t>דבמשיחה</t>
  </si>
  <si>
    <t>אסוקינהו</t>
  </si>
  <si>
    <t>תשחדי</t>
  </si>
  <si>
    <t>בששדרתו</t>
  </si>
  <si>
    <t>הסברתי</t>
  </si>
  <si>
    <t>דמרח</t>
  </si>
  <si>
    <t>זגדיין</t>
  </si>
  <si>
    <t>זקופים</t>
  </si>
  <si>
    <t>דמרד</t>
  </si>
  <si>
    <t>קטנם</t>
  </si>
  <si>
    <t>מחתנא</t>
  </si>
  <si>
    <t>אשפתיה</t>
  </si>
  <si>
    <t>דשמשא</t>
  </si>
  <si>
    <t>גרסיתו</t>
  </si>
  <si>
    <t>דמקח</t>
  </si>
  <si>
    <t>המיאות</t>
  </si>
  <si>
    <t>יזליאה</t>
  </si>
  <si>
    <t>מטיהרא</t>
  </si>
  <si>
    <t>דמצר</t>
  </si>
  <si>
    <t>לסברא</t>
  </si>
  <si>
    <t>דמצד</t>
  </si>
  <si>
    <t>שקמותם</t>
  </si>
  <si>
    <t>לאבילי</t>
  </si>
  <si>
    <t>לריפוי</t>
  </si>
  <si>
    <t>נפתל</t>
  </si>
  <si>
    <t>נפתי</t>
  </si>
  <si>
    <t>לצופים</t>
  </si>
  <si>
    <t>דמפת</t>
  </si>
  <si>
    <t>יספנו</t>
  </si>
  <si>
    <t>נפשט</t>
  </si>
  <si>
    <t>נפשח</t>
  </si>
  <si>
    <t>למימעל</t>
  </si>
  <si>
    <t>לדתני</t>
  </si>
  <si>
    <t>לדתנה</t>
  </si>
  <si>
    <t>ביישנין</t>
  </si>
  <si>
    <t>נפרש</t>
  </si>
  <si>
    <t>מבחרי</t>
  </si>
  <si>
    <t>החמשית</t>
  </si>
  <si>
    <t>המחמירין</t>
  </si>
  <si>
    <t>ההקטרות</t>
  </si>
  <si>
    <t>השכוני</t>
  </si>
  <si>
    <t>המטלת</t>
  </si>
  <si>
    <t>שבישתו</t>
  </si>
  <si>
    <t>מחתכו</t>
  </si>
  <si>
    <t>מחתכה</t>
  </si>
  <si>
    <t>נפרט</t>
  </si>
  <si>
    <t>דכאמצע</t>
  </si>
  <si>
    <t>ירטבו</t>
  </si>
  <si>
    <t>נפקע</t>
  </si>
  <si>
    <t>לגויהם</t>
  </si>
  <si>
    <t>החפרי</t>
  </si>
  <si>
    <t>משיתפרם</t>
  </si>
  <si>
    <t>לאביטל</t>
  </si>
  <si>
    <t>כשאכניסנה</t>
  </si>
  <si>
    <t>נפצת</t>
  </si>
  <si>
    <t>משתבחין</t>
  </si>
  <si>
    <t>מחתיך</t>
  </si>
  <si>
    <t>נפצע</t>
  </si>
  <si>
    <t>דמסו</t>
  </si>
  <si>
    <t>דתולבנקי</t>
  </si>
  <si>
    <t>מחתיה</t>
  </si>
  <si>
    <t>דשמעו</t>
  </si>
  <si>
    <t>שמכבלין</t>
  </si>
  <si>
    <t>יכעיסהו</t>
  </si>
  <si>
    <t>נפצה</t>
  </si>
  <si>
    <t>נשביר</t>
  </si>
  <si>
    <t>שראינוך</t>
  </si>
  <si>
    <t>לקפוץ</t>
  </si>
  <si>
    <t>דעילויה</t>
  </si>
  <si>
    <t>נשבין</t>
  </si>
  <si>
    <t>נשבים</t>
  </si>
  <si>
    <t>שנתענה</t>
  </si>
  <si>
    <t>כמינייהו</t>
  </si>
  <si>
    <t>בינתינו</t>
  </si>
  <si>
    <t>שנזרקה</t>
  </si>
  <si>
    <t>דופרה</t>
  </si>
  <si>
    <t>דשמני</t>
  </si>
  <si>
    <t>דממת</t>
  </si>
  <si>
    <t>משקינן</t>
  </si>
  <si>
    <t>כמשמרות</t>
  </si>
  <si>
    <t>דממו</t>
  </si>
  <si>
    <t>נכתבת</t>
  </si>
  <si>
    <t>בעילאי</t>
  </si>
  <si>
    <t>דראבין</t>
  </si>
  <si>
    <t>המגלים</t>
  </si>
  <si>
    <t>בעילאה</t>
  </si>
  <si>
    <t>יספים</t>
  </si>
  <si>
    <t>משקינא</t>
  </si>
  <si>
    <t>למימלח</t>
  </si>
  <si>
    <t>למימלא</t>
  </si>
  <si>
    <t>אתנחיה</t>
  </si>
  <si>
    <t>דלטיא</t>
  </si>
  <si>
    <t>לאבידת</t>
  </si>
  <si>
    <t>קטוף</t>
  </si>
  <si>
    <t>לגושפנקיה</t>
  </si>
  <si>
    <t>הלהרגני</t>
  </si>
  <si>
    <t>שפטורה</t>
  </si>
  <si>
    <t>דמלק</t>
  </si>
  <si>
    <t>נשבוק</t>
  </si>
  <si>
    <t>שנתעלל</t>
  </si>
  <si>
    <t>בנולדה</t>
  </si>
  <si>
    <t>שנתעלה</t>
  </si>
  <si>
    <t>נפסע</t>
  </si>
  <si>
    <t>תרשיעי</t>
  </si>
  <si>
    <t>יספחו</t>
  </si>
  <si>
    <t>דמכף</t>
  </si>
  <si>
    <t>נוחלה</t>
  </si>
  <si>
    <t>דמכל</t>
  </si>
  <si>
    <t>שקמונה</t>
  </si>
  <si>
    <t>דמכה</t>
  </si>
  <si>
    <t>חתתני</t>
  </si>
  <si>
    <t>למימים</t>
  </si>
  <si>
    <t>היועצך</t>
  </si>
  <si>
    <t>יספוק</t>
  </si>
  <si>
    <t>דשמכי</t>
  </si>
  <si>
    <t>מדוקיא</t>
  </si>
  <si>
    <t>יספוד</t>
  </si>
  <si>
    <t>למימחק</t>
  </si>
  <si>
    <t>דמיד</t>
  </si>
  <si>
    <t>מזוהמי</t>
  </si>
  <si>
    <t>קטבך</t>
  </si>
  <si>
    <t>שנתעטף</t>
  </si>
  <si>
    <t>קטבי</t>
  </si>
  <si>
    <t>מזוהמא</t>
  </si>
  <si>
    <t>דשמית</t>
  </si>
  <si>
    <t>דשמיט</t>
  </si>
  <si>
    <t>תולשו</t>
  </si>
  <si>
    <t>מבחלת</t>
  </si>
  <si>
    <t>דמחת</t>
  </si>
  <si>
    <t>המטבל</t>
  </si>
  <si>
    <t>כדרכינו</t>
  </si>
  <si>
    <t>דופנו</t>
  </si>
  <si>
    <t>כדרבונות</t>
  </si>
  <si>
    <t>שגוזרת</t>
  </si>
  <si>
    <t>נפלן</t>
  </si>
  <si>
    <t>נפלם</t>
  </si>
  <si>
    <t>נפלל</t>
  </si>
  <si>
    <t>צעירים</t>
  </si>
  <si>
    <t>שטופלין</t>
  </si>
  <si>
    <t>צעיריה</t>
  </si>
  <si>
    <t>תשמדון</t>
  </si>
  <si>
    <t>כשחתמתי</t>
  </si>
  <si>
    <t>נהלייהו</t>
  </si>
  <si>
    <t>בטחורים</t>
  </si>
  <si>
    <t>אמשחתא</t>
  </si>
  <si>
    <t>למימהל</t>
  </si>
  <si>
    <t>מרעידים</t>
  </si>
  <si>
    <t>למצפין</t>
  </si>
  <si>
    <t>שכנעני</t>
  </si>
  <si>
    <t>לביתייכו</t>
  </si>
  <si>
    <t>נכשרה</t>
  </si>
  <si>
    <t>לקמחית</t>
  </si>
  <si>
    <t>דמוח</t>
  </si>
  <si>
    <t>תלאים</t>
  </si>
  <si>
    <t>יזופתא</t>
  </si>
  <si>
    <t>במתקן</t>
  </si>
  <si>
    <t>החמרתם</t>
  </si>
  <si>
    <t>כתריהם</t>
  </si>
  <si>
    <t>שפטונו</t>
  </si>
  <si>
    <t>במתקה</t>
  </si>
  <si>
    <t>החמרתה</t>
  </si>
  <si>
    <t>מבחין</t>
  </si>
  <si>
    <t>אייתויי</t>
  </si>
  <si>
    <t>מהבהמה</t>
  </si>
  <si>
    <t>דמהך</t>
  </si>
  <si>
    <t>דחלטיה</t>
  </si>
  <si>
    <t>עיצורין</t>
  </si>
  <si>
    <t>בזוזיה</t>
  </si>
  <si>
    <t>נפיך</t>
  </si>
  <si>
    <t>דמדת</t>
  </si>
  <si>
    <t>כעטיפת</t>
  </si>
  <si>
    <t>הבהילני</t>
  </si>
  <si>
    <t>דמדם</t>
  </si>
  <si>
    <t>בחסידותך</t>
  </si>
  <si>
    <t>החפיר</t>
  </si>
  <si>
    <t>דמדה</t>
  </si>
  <si>
    <t>דחופפת</t>
  </si>
  <si>
    <t>כדרכיכם</t>
  </si>
  <si>
    <t>אלתקן</t>
  </si>
  <si>
    <t>קחתך</t>
  </si>
  <si>
    <t>קחתי</t>
  </si>
  <si>
    <t>דמגר</t>
  </si>
  <si>
    <t>נפטא</t>
  </si>
  <si>
    <t>דמגע</t>
  </si>
  <si>
    <t>אלתקה</t>
  </si>
  <si>
    <t>אלתקא</t>
  </si>
  <si>
    <t>דפורענותא</t>
  </si>
  <si>
    <t>נשאתה</t>
  </si>
  <si>
    <t>דמגג</t>
  </si>
  <si>
    <t>טבעתיהם</t>
  </si>
  <si>
    <t>חווריתו</t>
  </si>
  <si>
    <t>סכיניה</t>
  </si>
  <si>
    <t>לערביא</t>
  </si>
  <si>
    <t>להיטמא</t>
  </si>
  <si>
    <t>לורידין</t>
  </si>
  <si>
    <t>טיבכם</t>
  </si>
  <si>
    <t>השאילתו</t>
  </si>
  <si>
    <t>קנטירא</t>
  </si>
  <si>
    <t>נפות</t>
  </si>
  <si>
    <t>דשלפתיה</t>
  </si>
  <si>
    <t>דופיו</t>
  </si>
  <si>
    <t>נפור</t>
  </si>
  <si>
    <t>כקוראין</t>
  </si>
  <si>
    <t>המחרת</t>
  </si>
  <si>
    <t>שהגעתי</t>
  </si>
  <si>
    <t>דמאו</t>
  </si>
  <si>
    <t>דמאה</t>
  </si>
  <si>
    <t>דידבתא</t>
  </si>
  <si>
    <t>שישרפו</t>
  </si>
  <si>
    <t>לפרשתבינא</t>
  </si>
  <si>
    <t>ניירותיהן</t>
  </si>
  <si>
    <t>דקידושא</t>
  </si>
  <si>
    <t>מעיינן</t>
  </si>
  <si>
    <t>תולנא</t>
  </si>
  <si>
    <t>דליבעי</t>
  </si>
  <si>
    <t>מלחינהו</t>
  </si>
  <si>
    <t>המחקה</t>
  </si>
  <si>
    <t>הכיעור</t>
  </si>
  <si>
    <t>פתלתל</t>
  </si>
  <si>
    <t>דנסביה</t>
  </si>
  <si>
    <t>גדפיה</t>
  </si>
  <si>
    <t>מהגשמים</t>
  </si>
  <si>
    <t>מטפוסין</t>
  </si>
  <si>
    <t>לישתעי</t>
  </si>
  <si>
    <t>לישתעו</t>
  </si>
  <si>
    <t>הפתית</t>
  </si>
  <si>
    <t>לערבות</t>
  </si>
  <si>
    <t>קטלייהו</t>
  </si>
  <si>
    <t>יכבוש</t>
  </si>
  <si>
    <t>איטפיל</t>
  </si>
  <si>
    <t>כבשתו</t>
  </si>
  <si>
    <t>שנאוני</t>
  </si>
  <si>
    <t>ירחיש</t>
  </si>
  <si>
    <t>נייעין</t>
  </si>
  <si>
    <t>עקמומית</t>
  </si>
  <si>
    <t>דעתיר</t>
  </si>
  <si>
    <t>כדפקדוך</t>
  </si>
  <si>
    <t>מלקצור</t>
  </si>
  <si>
    <t>דעתים</t>
  </si>
  <si>
    <t>דאשתעבודי</t>
  </si>
  <si>
    <t>מעיילת</t>
  </si>
  <si>
    <t>הפתחה</t>
  </si>
  <si>
    <t>טיבות</t>
  </si>
  <si>
    <t>מאתקפתא</t>
  </si>
  <si>
    <t>מעיילה</t>
  </si>
  <si>
    <t>שינויהם</t>
  </si>
  <si>
    <t>מדזריקת</t>
  </si>
  <si>
    <t>הפתות</t>
  </si>
  <si>
    <t>שכומרים</t>
  </si>
  <si>
    <t>מופסקין</t>
  </si>
  <si>
    <t>כחלקלקות</t>
  </si>
  <si>
    <t>פרקילינין</t>
  </si>
  <si>
    <t>הרכיבני</t>
  </si>
  <si>
    <t>שתתקים</t>
  </si>
  <si>
    <t>בקלקלה</t>
  </si>
  <si>
    <t>דשותפין</t>
  </si>
  <si>
    <t>אהעמיד</t>
  </si>
  <si>
    <t>קחנה</t>
  </si>
  <si>
    <t>נסכרינון</t>
  </si>
  <si>
    <t>סכינאי</t>
  </si>
  <si>
    <t>הסתוניות</t>
  </si>
  <si>
    <t>אתבעל</t>
  </si>
  <si>
    <t>תניינה</t>
  </si>
  <si>
    <t>מהחצפה</t>
  </si>
  <si>
    <t>זובחו</t>
  </si>
  <si>
    <t>מהבהבת</t>
  </si>
  <si>
    <t>שלוכתי</t>
  </si>
  <si>
    <t>ירחוץ</t>
  </si>
  <si>
    <t>קשרתי</t>
  </si>
  <si>
    <t>שנענע</t>
  </si>
  <si>
    <t>דמתחלן</t>
  </si>
  <si>
    <t>עיגולתא</t>
  </si>
  <si>
    <t>בירכתם</t>
  </si>
  <si>
    <t>אידמויי</t>
  </si>
  <si>
    <t>מחשמל</t>
  </si>
  <si>
    <t>בירכתא</t>
  </si>
  <si>
    <t>דכמהלכת</t>
  </si>
  <si>
    <t>להצמיח</t>
  </si>
  <si>
    <t>לשרשיו</t>
  </si>
  <si>
    <t>במתיך</t>
  </si>
  <si>
    <t>במתיה</t>
  </si>
  <si>
    <t>דליביה</t>
  </si>
  <si>
    <t>גנתון</t>
  </si>
  <si>
    <t>אלתית</t>
  </si>
  <si>
    <t>איגלויי</t>
  </si>
  <si>
    <t>גנתוי</t>
  </si>
  <si>
    <t>יטיפון</t>
  </si>
  <si>
    <t>לדשנו</t>
  </si>
  <si>
    <t>דמתחיה</t>
  </si>
  <si>
    <t>להיטבך</t>
  </si>
  <si>
    <t>תולון</t>
  </si>
  <si>
    <t>היערוך</t>
  </si>
  <si>
    <t>בעיכוב</t>
  </si>
  <si>
    <t>מודדתו</t>
  </si>
  <si>
    <t>מנויין</t>
  </si>
  <si>
    <t>דאיסתייעא</t>
  </si>
  <si>
    <t>דלחמו</t>
  </si>
  <si>
    <t>במתוך</t>
  </si>
  <si>
    <t>כבשני</t>
  </si>
  <si>
    <t>מעייהו</t>
  </si>
  <si>
    <t>דליבזו</t>
  </si>
  <si>
    <t>כבשנו</t>
  </si>
  <si>
    <t>המחכה</t>
  </si>
  <si>
    <t>מחשיכ</t>
  </si>
  <si>
    <t>בזכריה</t>
  </si>
  <si>
    <t>הרודפין</t>
  </si>
  <si>
    <t>מחשיב</t>
  </si>
  <si>
    <t>קחיי</t>
  </si>
  <si>
    <t>באשמתנו</t>
  </si>
  <si>
    <t>דאיזהור</t>
  </si>
  <si>
    <t>נחייבינהו</t>
  </si>
  <si>
    <t>חווריין</t>
  </si>
  <si>
    <t>מדרחמנא</t>
  </si>
  <si>
    <t>שנעים</t>
  </si>
  <si>
    <t>המחיב</t>
  </si>
  <si>
    <t>כשגמרו</t>
  </si>
  <si>
    <t>תחרישי</t>
  </si>
  <si>
    <t>תתימרו</t>
  </si>
  <si>
    <t>תשורי</t>
  </si>
  <si>
    <t>תשורה</t>
  </si>
  <si>
    <t>דבתפלה</t>
  </si>
  <si>
    <t>חוכרין</t>
  </si>
  <si>
    <t>תרומתינו</t>
  </si>
  <si>
    <t>כבפניו</t>
  </si>
  <si>
    <t>דלחיי</t>
  </si>
  <si>
    <t>דלחיא</t>
  </si>
  <si>
    <t>המחזר</t>
  </si>
  <si>
    <t>באבתיכם</t>
  </si>
  <si>
    <t>נשאות</t>
  </si>
  <si>
    <t>דמלמעלה</t>
  </si>
  <si>
    <t>תרומתה</t>
  </si>
  <si>
    <t>הרכיבהו</t>
  </si>
  <si>
    <t>קברניט</t>
  </si>
  <si>
    <t>קחהו</t>
  </si>
  <si>
    <t>דאעברא</t>
  </si>
  <si>
    <t>כבשית</t>
  </si>
  <si>
    <t>שקוצץ</t>
  </si>
  <si>
    <t>אתבור</t>
  </si>
  <si>
    <t>שמחתכין</t>
  </si>
  <si>
    <t>שמיילדים</t>
  </si>
  <si>
    <t>שמאורות</t>
  </si>
  <si>
    <t>שהיוצר</t>
  </si>
  <si>
    <t>לקפודקיא</t>
  </si>
  <si>
    <t>נאכלהו</t>
  </si>
  <si>
    <t>נתקצרו</t>
  </si>
  <si>
    <t>תרומתיכם</t>
  </si>
  <si>
    <t>המחגר</t>
  </si>
  <si>
    <t>ליזבון</t>
  </si>
  <si>
    <t>שקופי</t>
  </si>
  <si>
    <t>יודפאה</t>
  </si>
  <si>
    <t>הגהרים</t>
  </si>
  <si>
    <t>עצלים</t>
  </si>
  <si>
    <t>לוסתות</t>
  </si>
  <si>
    <t>חגורים</t>
  </si>
  <si>
    <t>המחבא</t>
  </si>
  <si>
    <t>לאחתנו</t>
  </si>
  <si>
    <t>הבלוסין</t>
  </si>
  <si>
    <t>דמלבלבי</t>
  </si>
  <si>
    <t>אבותכם</t>
  </si>
  <si>
    <t>דפקוסנא</t>
  </si>
  <si>
    <t>מדליקי</t>
  </si>
  <si>
    <t>שריבבתה</t>
  </si>
  <si>
    <t>קשריה</t>
  </si>
  <si>
    <t>מבזמניהם</t>
  </si>
  <si>
    <t>דלשתמעון</t>
  </si>
  <si>
    <t>במשרה</t>
  </si>
  <si>
    <t>למנאצי</t>
  </si>
  <si>
    <t>הבארת</t>
  </si>
  <si>
    <t>בטחון</t>
  </si>
  <si>
    <t>דפרעתינהו</t>
  </si>
  <si>
    <t>אאיילונית</t>
  </si>
  <si>
    <t>דליארס</t>
  </si>
  <si>
    <t>תשומם</t>
  </si>
  <si>
    <t>לביתכם</t>
  </si>
  <si>
    <t>נינוול</t>
  </si>
  <si>
    <t>מבזים</t>
  </si>
  <si>
    <t>שבירכן</t>
  </si>
  <si>
    <t>תחרימם</t>
  </si>
  <si>
    <t>נעלית</t>
  </si>
  <si>
    <t>חגורות</t>
  </si>
  <si>
    <t>נעליו</t>
  </si>
  <si>
    <t>כציפרא</t>
  </si>
  <si>
    <t>תבליתם</t>
  </si>
  <si>
    <t>התאויתם</t>
  </si>
  <si>
    <t>התאויתי</t>
  </si>
  <si>
    <t>ליזדבנו</t>
  </si>
  <si>
    <t>למנייהו</t>
  </si>
  <si>
    <t>ממילתייהו</t>
  </si>
  <si>
    <t>ממללה</t>
  </si>
  <si>
    <t>מודדים</t>
  </si>
  <si>
    <t>שנסתם</t>
  </si>
  <si>
    <t>לכשתטמא</t>
  </si>
  <si>
    <t>שאבוקה</t>
  </si>
  <si>
    <t>ממלכי</t>
  </si>
  <si>
    <t>ממלכו</t>
  </si>
  <si>
    <t>איתחייב</t>
  </si>
  <si>
    <t>ממלכא</t>
  </si>
  <si>
    <t>שריננו</t>
  </si>
  <si>
    <t>יכאיב</t>
  </si>
  <si>
    <t>המתאמות</t>
  </si>
  <si>
    <t>לאחתיה</t>
  </si>
  <si>
    <t>שקולא</t>
  </si>
  <si>
    <t>תקדמנו</t>
  </si>
  <si>
    <t>לאיעצולי</t>
  </si>
  <si>
    <t>נכרעה</t>
  </si>
  <si>
    <t>אתיעטו</t>
  </si>
  <si>
    <t>לאיפתוחי</t>
  </si>
  <si>
    <t>ממליך</t>
  </si>
  <si>
    <t>ממליח</t>
  </si>
  <si>
    <t>מדלינה</t>
  </si>
  <si>
    <t>כתהמות</t>
  </si>
  <si>
    <t>ממליא</t>
  </si>
  <si>
    <t>אישוייה</t>
  </si>
  <si>
    <t>בויקרא</t>
  </si>
  <si>
    <t>לדרתא</t>
  </si>
  <si>
    <t>במשנת</t>
  </si>
  <si>
    <t>סוסיכם</t>
  </si>
  <si>
    <t>בזוודא</t>
  </si>
  <si>
    <t>הכיסוי</t>
  </si>
  <si>
    <t>מחרפת</t>
  </si>
  <si>
    <t>יסערו</t>
  </si>
  <si>
    <t>מחרפי</t>
  </si>
  <si>
    <t>אשמותי</t>
  </si>
  <si>
    <t>הפשטת</t>
  </si>
  <si>
    <t>שקוטר</t>
  </si>
  <si>
    <t>עיורא</t>
  </si>
  <si>
    <t>מקורייהו</t>
  </si>
  <si>
    <t>למילתה</t>
  </si>
  <si>
    <t>דאעביד</t>
  </si>
  <si>
    <t>הפשטה</t>
  </si>
  <si>
    <t>הגרופין</t>
  </si>
  <si>
    <t>תשוור</t>
  </si>
  <si>
    <t>דקדושתיה</t>
  </si>
  <si>
    <t>מדאנקולמוס</t>
  </si>
  <si>
    <t>בהיטריות</t>
  </si>
  <si>
    <t>דמתזנה</t>
  </si>
  <si>
    <t>הביתוסים</t>
  </si>
  <si>
    <t>דלתך</t>
  </si>
  <si>
    <t>תרומיה</t>
  </si>
  <si>
    <t>אשמורה</t>
  </si>
  <si>
    <t>מדלילה</t>
  </si>
  <si>
    <t>ממלוא</t>
  </si>
  <si>
    <t>סחורא</t>
  </si>
  <si>
    <t>הודעתינהו</t>
  </si>
  <si>
    <t>בהזרותיכם</t>
  </si>
  <si>
    <t>דלרש</t>
  </si>
  <si>
    <t>אלשמו</t>
  </si>
  <si>
    <t>למילקא</t>
  </si>
  <si>
    <t>דלרמ</t>
  </si>
  <si>
    <t>דמחסרין</t>
  </si>
  <si>
    <t>הרגנום</t>
  </si>
  <si>
    <t>לשעורי</t>
  </si>
  <si>
    <t>תקדמיה</t>
  </si>
  <si>
    <t>דשלשה</t>
  </si>
  <si>
    <t>דלקת</t>
  </si>
  <si>
    <t>במשכו</t>
  </si>
  <si>
    <t>במלייהו</t>
  </si>
  <si>
    <t>לישיילינהו</t>
  </si>
  <si>
    <t>שקוהי</t>
  </si>
  <si>
    <t>נכרכו</t>
  </si>
  <si>
    <t>מדאליהו</t>
  </si>
  <si>
    <t>הרגנהו</t>
  </si>
  <si>
    <t>תשובן</t>
  </si>
  <si>
    <t>מחרמש</t>
  </si>
  <si>
    <t>תשובי</t>
  </si>
  <si>
    <t>המזנה</t>
  </si>
  <si>
    <t>תשובב</t>
  </si>
  <si>
    <t>המזנב</t>
  </si>
  <si>
    <t>דלצל</t>
  </si>
  <si>
    <t>מחרמי</t>
  </si>
  <si>
    <t>יהללה</t>
  </si>
  <si>
    <t>נעתר</t>
  </si>
  <si>
    <t>שרינות</t>
  </si>
  <si>
    <t>אתנוסי</t>
  </si>
  <si>
    <t>ממלאן</t>
  </si>
  <si>
    <t>שנסמת</t>
  </si>
  <si>
    <t>תוכחך</t>
  </si>
  <si>
    <t>ממלאך</t>
  </si>
  <si>
    <t>נעתם</t>
  </si>
  <si>
    <t>חתרתי</t>
  </si>
  <si>
    <t>המזמן</t>
  </si>
  <si>
    <t>דלפן</t>
  </si>
  <si>
    <t>נעשך</t>
  </si>
  <si>
    <t>אלשין</t>
  </si>
  <si>
    <t>כרחבעם</t>
  </si>
  <si>
    <t>השריצה</t>
  </si>
  <si>
    <t>נערת</t>
  </si>
  <si>
    <t>לצלותא</t>
  </si>
  <si>
    <t>כרבוותיה</t>
  </si>
  <si>
    <t>נערן</t>
  </si>
  <si>
    <t>דשלפי</t>
  </si>
  <si>
    <t>נעכרת</t>
  </si>
  <si>
    <t>הכינתי</t>
  </si>
  <si>
    <t>תמוטנה</t>
  </si>
  <si>
    <t>הכינתה</t>
  </si>
  <si>
    <t>קזכו</t>
  </si>
  <si>
    <t>לאתפושי</t>
  </si>
  <si>
    <t>דלען</t>
  </si>
  <si>
    <t>נעקש</t>
  </si>
  <si>
    <t>מבוקה</t>
  </si>
  <si>
    <t>שביקשו</t>
  </si>
  <si>
    <t>עקבותיך</t>
  </si>
  <si>
    <t>שביקשה</t>
  </si>
  <si>
    <t>מעצמין</t>
  </si>
  <si>
    <t>נקריתי</t>
  </si>
  <si>
    <t>דמשמהיג</t>
  </si>
  <si>
    <t>דעשאל</t>
  </si>
  <si>
    <t>האלגומים</t>
  </si>
  <si>
    <t>מחריא</t>
  </si>
  <si>
    <t>נעצו</t>
  </si>
  <si>
    <t>מבטיחי</t>
  </si>
  <si>
    <t>שמצנפת</t>
  </si>
  <si>
    <t>המזיע</t>
  </si>
  <si>
    <t>שישקול</t>
  </si>
  <si>
    <t>משיתחברו</t>
  </si>
  <si>
    <t>דלזכי</t>
  </si>
  <si>
    <t>גדעתי</t>
  </si>
  <si>
    <t>לדרכן</t>
  </si>
  <si>
    <t>לדרכך</t>
  </si>
  <si>
    <t>נעפה</t>
  </si>
  <si>
    <t>דלמר</t>
  </si>
  <si>
    <t>היונתן</t>
  </si>
  <si>
    <t>המדובללת</t>
  </si>
  <si>
    <t>לדרכה</t>
  </si>
  <si>
    <t>הפרתי</t>
  </si>
  <si>
    <t>תסובבני</t>
  </si>
  <si>
    <t>במשבר</t>
  </si>
  <si>
    <t>הפרתה</t>
  </si>
  <si>
    <t>יעירני</t>
  </si>
  <si>
    <t>היסגרני</t>
  </si>
  <si>
    <t>מכשדיים</t>
  </si>
  <si>
    <t>ממכרה</t>
  </si>
  <si>
    <t>מעצמון</t>
  </si>
  <si>
    <t>מבועל</t>
  </si>
  <si>
    <t>לדריש</t>
  </si>
  <si>
    <t>ארוסתי</t>
  </si>
  <si>
    <t>דשלמו</t>
  </si>
  <si>
    <t>שמצננת</t>
  </si>
  <si>
    <t>כברכה</t>
  </si>
  <si>
    <t>דללו</t>
  </si>
  <si>
    <t>נעבדתם</t>
  </si>
  <si>
    <t>דאיזדבל</t>
  </si>
  <si>
    <t>שליבותיו</t>
  </si>
  <si>
    <t>מנשבתו</t>
  </si>
  <si>
    <t>נוולי</t>
  </si>
  <si>
    <t>ירושל</t>
  </si>
  <si>
    <t>דלכע</t>
  </si>
  <si>
    <t>ירושא</t>
  </si>
  <si>
    <t>מחרדה</t>
  </si>
  <si>
    <t>נעני</t>
  </si>
  <si>
    <t>להיזקק</t>
  </si>
  <si>
    <t>הפרצי</t>
  </si>
  <si>
    <t>אתאוה</t>
  </si>
  <si>
    <t>עיוות</t>
  </si>
  <si>
    <t>לכתבתיך</t>
  </si>
  <si>
    <t>רמסום</t>
  </si>
  <si>
    <t>שאמכור</t>
  </si>
  <si>
    <t>נבואתיה</t>
  </si>
  <si>
    <t>שביקנא</t>
  </si>
  <si>
    <t>הכינני</t>
  </si>
  <si>
    <t>נעמו</t>
  </si>
  <si>
    <t>הכיננו</t>
  </si>
  <si>
    <t>נעמד</t>
  </si>
  <si>
    <t>דשליש</t>
  </si>
  <si>
    <t>דשליק</t>
  </si>
  <si>
    <t>עצמונה</t>
  </si>
  <si>
    <t>דשליף</t>
  </si>
  <si>
    <t>יסעדך</t>
  </si>
  <si>
    <t>המזבל</t>
  </si>
  <si>
    <t>נעלת</t>
  </si>
  <si>
    <t>נקרינא</t>
  </si>
  <si>
    <t>כברוש</t>
  </si>
  <si>
    <t>נעמיתא</t>
  </si>
  <si>
    <t>לנאותו</t>
  </si>
  <si>
    <t>מבוכה</t>
  </si>
  <si>
    <t>חשבתינכו</t>
  </si>
  <si>
    <t>קשקיל</t>
  </si>
  <si>
    <t>הפרסק</t>
  </si>
  <si>
    <t>מרעיבים</t>
  </si>
  <si>
    <t>דלוף</t>
  </si>
  <si>
    <t>הפרסי</t>
  </si>
  <si>
    <t>ממכמש</t>
  </si>
  <si>
    <t>הפרני</t>
  </si>
  <si>
    <t>נעיץ</t>
  </si>
  <si>
    <t>מפסקינן</t>
  </si>
  <si>
    <t>כמתפיס</t>
  </si>
  <si>
    <t>דשלוח</t>
  </si>
  <si>
    <t>דלדל</t>
  </si>
  <si>
    <t>למילבש</t>
  </si>
  <si>
    <t>יודעתי</t>
  </si>
  <si>
    <t>דשלהי</t>
  </si>
  <si>
    <t>בהללויה</t>
  </si>
  <si>
    <t>קותה</t>
  </si>
  <si>
    <t>שביקין</t>
  </si>
  <si>
    <t>קשקוש</t>
  </si>
  <si>
    <t>לנזרים</t>
  </si>
  <si>
    <t>במרפק</t>
  </si>
  <si>
    <t>אשמואל</t>
  </si>
  <si>
    <t>דשלדו</t>
  </si>
  <si>
    <t>ממכלה</t>
  </si>
  <si>
    <t>דחברינהו</t>
  </si>
  <si>
    <t>המותי</t>
  </si>
  <si>
    <t>שנתנבא</t>
  </si>
  <si>
    <t>מחקרי</t>
  </si>
  <si>
    <t>קורץ</t>
  </si>
  <si>
    <t>דליקבלינהו</t>
  </si>
  <si>
    <t>קורי</t>
  </si>
  <si>
    <t>ירומם</t>
  </si>
  <si>
    <t>אוחזים</t>
  </si>
  <si>
    <t>בזייפנותיה</t>
  </si>
  <si>
    <t>שחבירתה</t>
  </si>
  <si>
    <t>אגילוייה</t>
  </si>
  <si>
    <t>דלאי</t>
  </si>
  <si>
    <t>דשלבל</t>
  </si>
  <si>
    <t>לישרפו</t>
  </si>
  <si>
    <t>ניטחייה</t>
  </si>
  <si>
    <t>במרעה</t>
  </si>
  <si>
    <t>המורא</t>
  </si>
  <si>
    <t>ממכיך</t>
  </si>
  <si>
    <t>היונית</t>
  </si>
  <si>
    <t>הספיחים</t>
  </si>
  <si>
    <t>הפריע</t>
  </si>
  <si>
    <t>הפריס</t>
  </si>
  <si>
    <t>דמצמצמא</t>
  </si>
  <si>
    <t>הפריד</t>
  </si>
  <si>
    <t>דמזכרת</t>
  </si>
  <si>
    <t>ניטוינהו</t>
  </si>
  <si>
    <t>מבואת</t>
  </si>
  <si>
    <t>ירוין</t>
  </si>
  <si>
    <t>מדשמעי</t>
  </si>
  <si>
    <t>ממכות</t>
  </si>
  <si>
    <t>דמתונא</t>
  </si>
  <si>
    <t>מבואך</t>
  </si>
  <si>
    <t>הפרחה</t>
  </si>
  <si>
    <t>כבקרת</t>
  </si>
  <si>
    <t>קלבקרין</t>
  </si>
  <si>
    <t>מהמטיר</t>
  </si>
  <si>
    <t>מגדפתם</t>
  </si>
  <si>
    <t>דכשב</t>
  </si>
  <si>
    <t>תמכתיך</t>
  </si>
  <si>
    <t>זעומה</t>
  </si>
  <si>
    <t>יסמכני</t>
  </si>
  <si>
    <t>הפרוס</t>
  </si>
  <si>
    <t>ירוחם</t>
  </si>
  <si>
    <t>דכרמ</t>
  </si>
  <si>
    <t>דכרך</t>
  </si>
  <si>
    <t>דכרה</t>
  </si>
  <si>
    <t>יודענו</t>
  </si>
  <si>
    <t>בטורח</t>
  </si>
  <si>
    <t>במרכב</t>
  </si>
  <si>
    <t>מבוקרין</t>
  </si>
  <si>
    <t>תניחני</t>
  </si>
  <si>
    <t>היעצים</t>
  </si>
  <si>
    <t>תניחנו</t>
  </si>
  <si>
    <t>שלויתן</t>
  </si>
  <si>
    <t>דייעוד</t>
  </si>
  <si>
    <t>המונך</t>
  </si>
  <si>
    <t>ירווך</t>
  </si>
  <si>
    <t>מלדתיך</t>
  </si>
  <si>
    <t>הפרדה</t>
  </si>
  <si>
    <t>דלועא</t>
  </si>
  <si>
    <t>דערוה</t>
  </si>
  <si>
    <t>חפויה</t>
  </si>
  <si>
    <t>המצדיק</t>
  </si>
  <si>
    <t>ישברוהו</t>
  </si>
  <si>
    <t>מנוחלי</t>
  </si>
  <si>
    <t>נסתך</t>
  </si>
  <si>
    <t>נסתי</t>
  </si>
  <si>
    <t>אזוקי</t>
  </si>
  <si>
    <t>דכפר</t>
  </si>
  <si>
    <t>דכפל</t>
  </si>
  <si>
    <t>דלונו</t>
  </si>
  <si>
    <t>בטופל</t>
  </si>
  <si>
    <t>בסחיטה</t>
  </si>
  <si>
    <t>במשמרותיהם</t>
  </si>
  <si>
    <t>שמייעד</t>
  </si>
  <si>
    <t>בתומתו</t>
  </si>
  <si>
    <t>כשהכניסו</t>
  </si>
  <si>
    <t>תעניש</t>
  </si>
  <si>
    <t>דערבי</t>
  </si>
  <si>
    <t>יסבוהו</t>
  </si>
  <si>
    <t>נסקו</t>
  </si>
  <si>
    <t>ירואל</t>
  </si>
  <si>
    <t>המוכה</t>
  </si>
  <si>
    <t>להגעלה</t>
  </si>
  <si>
    <t>מחקיך</t>
  </si>
  <si>
    <t>יודעיך</t>
  </si>
  <si>
    <t>דעראה</t>
  </si>
  <si>
    <t>מדופנו</t>
  </si>
  <si>
    <t>מחקיה</t>
  </si>
  <si>
    <t>מטיבעא</t>
  </si>
  <si>
    <t>כנטועים</t>
  </si>
  <si>
    <t>מודברו</t>
  </si>
  <si>
    <t>לקסום</t>
  </si>
  <si>
    <t>משדלתו</t>
  </si>
  <si>
    <t>לאריסין</t>
  </si>
  <si>
    <t>בטונס</t>
  </si>
  <si>
    <t>קוטר</t>
  </si>
  <si>
    <t>אתנהלה</t>
  </si>
  <si>
    <t>בטוני</t>
  </si>
  <si>
    <t>במרדי</t>
  </si>
  <si>
    <t>במרדו</t>
  </si>
  <si>
    <t>בטונא</t>
  </si>
  <si>
    <t>במרדה</t>
  </si>
  <si>
    <t>הריקועין</t>
  </si>
  <si>
    <t>הריקועים</t>
  </si>
  <si>
    <t>למיחזייה</t>
  </si>
  <si>
    <t>ביריעת</t>
  </si>
  <si>
    <t>דשכנא</t>
  </si>
  <si>
    <t>שחבירים</t>
  </si>
  <si>
    <t>להקריבו</t>
  </si>
  <si>
    <t>שחביריי</t>
  </si>
  <si>
    <t>כצינורא</t>
  </si>
  <si>
    <t>דאיזגדר</t>
  </si>
  <si>
    <t>תענון</t>
  </si>
  <si>
    <t>דמיטנפי</t>
  </si>
  <si>
    <t>למיכלי</t>
  </si>
  <si>
    <t>שקדשן</t>
  </si>
  <si>
    <t>דלוין</t>
  </si>
  <si>
    <t>מחתתיו</t>
  </si>
  <si>
    <t>למיכלא</t>
  </si>
  <si>
    <t>אזיופא</t>
  </si>
  <si>
    <t>דלויה</t>
  </si>
  <si>
    <t>לשכנתו</t>
  </si>
  <si>
    <t>קווץ</t>
  </si>
  <si>
    <t>במראי</t>
  </si>
  <si>
    <t>קווי</t>
  </si>
  <si>
    <t>לדקיה</t>
  </si>
  <si>
    <t>הפקרא</t>
  </si>
  <si>
    <t>דכלו</t>
  </si>
  <si>
    <t>בטולך</t>
  </si>
  <si>
    <t>דכלא</t>
  </si>
  <si>
    <t>נאצותיך</t>
  </si>
  <si>
    <t>נססה</t>
  </si>
  <si>
    <t>כאחרונים</t>
  </si>
  <si>
    <t>דבזרני</t>
  </si>
  <si>
    <t>דאישתרא</t>
  </si>
  <si>
    <t>הישימת</t>
  </si>
  <si>
    <t>לעישורא</t>
  </si>
  <si>
    <t>דעקרא</t>
  </si>
  <si>
    <t>מפרהטיא</t>
  </si>
  <si>
    <t>דכית</t>
  </si>
  <si>
    <t>החסנו</t>
  </si>
  <si>
    <t>דכין</t>
  </si>
  <si>
    <t>המודה</t>
  </si>
  <si>
    <t>דלווי</t>
  </si>
  <si>
    <t>לגזרתנו</t>
  </si>
  <si>
    <t>דלווה</t>
  </si>
  <si>
    <t>דכיו</t>
  </si>
  <si>
    <t>נסמן</t>
  </si>
  <si>
    <t>שמשימים</t>
  </si>
  <si>
    <t>אדיריך</t>
  </si>
  <si>
    <t>שתתפשט</t>
  </si>
  <si>
    <t>למיכחל</t>
  </si>
  <si>
    <t>קובי</t>
  </si>
  <si>
    <t>הזקקתוני</t>
  </si>
  <si>
    <t>אדיריו</t>
  </si>
  <si>
    <t>דהובערה</t>
  </si>
  <si>
    <t>בטויא</t>
  </si>
  <si>
    <t>דליקטול</t>
  </si>
  <si>
    <t>מטיבים</t>
  </si>
  <si>
    <t>שמייחד</t>
  </si>
  <si>
    <t>דבאותו</t>
  </si>
  <si>
    <t>מבהלת</t>
  </si>
  <si>
    <t>יאזרני</t>
  </si>
  <si>
    <t>בלענוהו</t>
  </si>
  <si>
    <t>קואי</t>
  </si>
  <si>
    <t>דכחש</t>
  </si>
  <si>
    <t>כאחרונות</t>
  </si>
  <si>
    <t>באחוזתו</t>
  </si>
  <si>
    <t>דכחל</t>
  </si>
  <si>
    <t>שתפגום</t>
  </si>
  <si>
    <t>מדעתכם</t>
  </si>
  <si>
    <t>שדיתו</t>
  </si>
  <si>
    <t>שדיתה</t>
  </si>
  <si>
    <t>במקשה</t>
  </si>
  <si>
    <t>שדיתא</t>
  </si>
  <si>
    <t>דאכלבי</t>
  </si>
  <si>
    <t>דטמויי</t>
  </si>
  <si>
    <t>באשמרות</t>
  </si>
  <si>
    <t>דאכלבא</t>
  </si>
  <si>
    <t>בזעינן</t>
  </si>
  <si>
    <t>העסוקים</t>
  </si>
  <si>
    <t>ביריים</t>
  </si>
  <si>
    <t>דכוע</t>
  </si>
  <si>
    <t>דכון</t>
  </si>
  <si>
    <t>בטווי</t>
  </si>
  <si>
    <t>בנבוכדנצר</t>
  </si>
  <si>
    <t>מפרסמין</t>
  </si>
  <si>
    <t>רביתם</t>
  </si>
  <si>
    <t>בטווה</t>
  </si>
  <si>
    <t>ברתיקות</t>
  </si>
  <si>
    <t>רביתי</t>
  </si>
  <si>
    <t>רצינתא</t>
  </si>
  <si>
    <t>דלואי</t>
  </si>
  <si>
    <t>נסין</t>
  </si>
  <si>
    <t>אזוזא</t>
  </si>
  <si>
    <t>החסית</t>
  </si>
  <si>
    <t>דכדי</t>
  </si>
  <si>
    <t>החסיר</t>
  </si>
  <si>
    <t>דאישתנו</t>
  </si>
  <si>
    <t>דכדו</t>
  </si>
  <si>
    <t>שקדמת</t>
  </si>
  <si>
    <t>לבנייהו</t>
  </si>
  <si>
    <t>ינוקיה</t>
  </si>
  <si>
    <t>שביצים</t>
  </si>
  <si>
    <t>דבכשרים</t>
  </si>
  <si>
    <t>נמנינהו</t>
  </si>
  <si>
    <t>נסחף</t>
  </si>
  <si>
    <t>שביציו</t>
  </si>
  <si>
    <t>זרקים</t>
  </si>
  <si>
    <t>למיכאל</t>
  </si>
  <si>
    <t>דאישתמש</t>
  </si>
  <si>
    <t>מחצרת</t>
  </si>
  <si>
    <t>בהמינו</t>
  </si>
  <si>
    <t>לגדופים</t>
  </si>
  <si>
    <t>מחצרו</t>
  </si>
  <si>
    <t>בבודקין</t>
  </si>
  <si>
    <t>דכאת</t>
  </si>
  <si>
    <t>שדיפא</t>
  </si>
  <si>
    <t>דכאן</t>
  </si>
  <si>
    <t>דניתרמי</t>
  </si>
  <si>
    <t>ביריוני</t>
  </si>
  <si>
    <t>דארעאי</t>
  </si>
  <si>
    <t>דכאי</t>
  </si>
  <si>
    <t>נסוע</t>
  </si>
  <si>
    <t>אזוגי</t>
  </si>
  <si>
    <t>שהציעה</t>
  </si>
  <si>
    <t>החסות</t>
  </si>
  <si>
    <t>החסון</t>
  </si>
  <si>
    <t>נסהו</t>
  </si>
  <si>
    <t>בעיטנא</t>
  </si>
  <si>
    <t>דבאונס</t>
  </si>
  <si>
    <t>במקנך</t>
  </si>
  <si>
    <t>דלהרע</t>
  </si>
  <si>
    <t>נסגר</t>
  </si>
  <si>
    <t>לקנסא</t>
  </si>
  <si>
    <t>מחצפה</t>
  </si>
  <si>
    <t>לאחרות</t>
  </si>
  <si>
    <t>אתינוק</t>
  </si>
  <si>
    <t>בוניים</t>
  </si>
  <si>
    <t>נסגד</t>
  </si>
  <si>
    <t>לשכנים</t>
  </si>
  <si>
    <t>בשדמות</t>
  </si>
  <si>
    <t>לאחרוה</t>
  </si>
  <si>
    <t>דעקיץ</t>
  </si>
  <si>
    <t>נסבא</t>
  </si>
  <si>
    <t>שקדחו</t>
  </si>
  <si>
    <t>לקנמן</t>
  </si>
  <si>
    <t>לדחויי</t>
  </si>
  <si>
    <t>במקלי</t>
  </si>
  <si>
    <t>בעצמנו</t>
  </si>
  <si>
    <t>בטהרת</t>
  </si>
  <si>
    <t>בוניוס</t>
  </si>
  <si>
    <t>פרקינהו</t>
  </si>
  <si>
    <t>לישקלא</t>
  </si>
  <si>
    <t>ספיתו</t>
  </si>
  <si>
    <t>דאזדקיקו</t>
  </si>
  <si>
    <t>שנתמצה</t>
  </si>
  <si>
    <t>הפקדו</t>
  </si>
  <si>
    <t>במקיף</t>
  </si>
  <si>
    <t>תופחות</t>
  </si>
  <si>
    <t>הסיטונות</t>
  </si>
  <si>
    <t>ליגמרון</t>
  </si>
  <si>
    <t>דלהני</t>
  </si>
  <si>
    <t>לקניה</t>
  </si>
  <si>
    <t>עידני</t>
  </si>
  <si>
    <t>מחצלו</t>
  </si>
  <si>
    <t>לנולדים</t>
  </si>
  <si>
    <t>דאישתבש</t>
  </si>
  <si>
    <t>במקחו</t>
  </si>
  <si>
    <t>בנכליהם</t>
  </si>
  <si>
    <t>מבדרי</t>
  </si>
  <si>
    <t>מבדרו</t>
  </si>
  <si>
    <t>באילונית</t>
  </si>
  <si>
    <t>לשמועינן</t>
  </si>
  <si>
    <t>מבטחים</t>
  </si>
  <si>
    <t>בנשחטות</t>
  </si>
  <si>
    <t>האחיכם</t>
  </si>
  <si>
    <t>אדאזילנא</t>
  </si>
  <si>
    <t>נודעו</t>
  </si>
  <si>
    <t>מחציף</t>
  </si>
  <si>
    <t>סירוסין</t>
  </si>
  <si>
    <t>מחציב</t>
  </si>
  <si>
    <t>פישקנצא</t>
  </si>
  <si>
    <t>כתרוני</t>
  </si>
  <si>
    <t>לקנוס</t>
  </si>
  <si>
    <t>לקנוח</t>
  </si>
  <si>
    <t>שדיהן</t>
  </si>
  <si>
    <t>דקרירי</t>
  </si>
  <si>
    <t>שדיהה</t>
  </si>
  <si>
    <t>מקשרין</t>
  </si>
  <si>
    <t>ממיתא</t>
  </si>
  <si>
    <t>פתילם</t>
  </si>
  <si>
    <t>לאורכיך</t>
  </si>
  <si>
    <t>פתילך</t>
  </si>
  <si>
    <t>לאורכיה</t>
  </si>
  <si>
    <t>לאבדולי</t>
  </si>
  <si>
    <t>הפצתם</t>
  </si>
  <si>
    <t>הפצתי</t>
  </si>
  <si>
    <t>ליתננהו</t>
  </si>
  <si>
    <t>במקבל</t>
  </si>
  <si>
    <t>בנעמים</t>
  </si>
  <si>
    <t>קהות</t>
  </si>
  <si>
    <t>לאבוהא</t>
  </si>
  <si>
    <t>ממיקם</t>
  </si>
  <si>
    <t>מנעליך</t>
  </si>
  <si>
    <t>עידיה</t>
  </si>
  <si>
    <t>ספינן</t>
  </si>
  <si>
    <t>ירדתם</t>
  </si>
  <si>
    <t>דומקיא</t>
  </si>
  <si>
    <t>ננסת</t>
  </si>
  <si>
    <t>השכבים</t>
  </si>
  <si>
    <t>כמתעסק</t>
  </si>
  <si>
    <t>שנתמלא</t>
  </si>
  <si>
    <t>שעריהון</t>
  </si>
  <si>
    <t>דנקנין</t>
  </si>
  <si>
    <t>פרקונה</t>
  </si>
  <si>
    <t>דלתבעינהו</t>
  </si>
  <si>
    <t>יזעקוך</t>
  </si>
  <si>
    <t>פתיחו</t>
  </si>
  <si>
    <t>דרתינו</t>
  </si>
  <si>
    <t>דעצרא</t>
  </si>
  <si>
    <t>טפסריך</t>
  </si>
  <si>
    <t>שבניהו</t>
  </si>
  <si>
    <t>אפסירה</t>
  </si>
  <si>
    <t>גרגרותיך</t>
  </si>
  <si>
    <t>מנעלות</t>
  </si>
  <si>
    <t>מהמזרח</t>
  </si>
  <si>
    <t>בהימנותיה</t>
  </si>
  <si>
    <t>אסרנהו</t>
  </si>
  <si>
    <t>פתיות</t>
  </si>
  <si>
    <t>אפסיקו</t>
  </si>
  <si>
    <t>מנחתהון</t>
  </si>
  <si>
    <t>מיריכים</t>
  </si>
  <si>
    <t>לבבליים</t>
  </si>
  <si>
    <t>האסטרטאות</t>
  </si>
  <si>
    <t>דלהדר</t>
  </si>
  <si>
    <t>טצדקי</t>
  </si>
  <si>
    <t>מאקרובי</t>
  </si>
  <si>
    <t>טצדקא</t>
  </si>
  <si>
    <t>ממיסה</t>
  </si>
  <si>
    <t>תשגני</t>
  </si>
  <si>
    <t>ליוחסים</t>
  </si>
  <si>
    <t>באחוורי</t>
  </si>
  <si>
    <t>ממינא</t>
  </si>
  <si>
    <t>בתפיליו</t>
  </si>
  <si>
    <t>במצרא</t>
  </si>
  <si>
    <t>כשהורגין</t>
  </si>
  <si>
    <t>כלילית</t>
  </si>
  <si>
    <t>דרתיכם</t>
  </si>
  <si>
    <t>דלהבא</t>
  </si>
  <si>
    <t>החנכי</t>
  </si>
  <si>
    <t>כליליא</t>
  </si>
  <si>
    <t>נציבין</t>
  </si>
  <si>
    <t>מתוככם</t>
  </si>
  <si>
    <t>אתעבידא</t>
  </si>
  <si>
    <t>נעיין</t>
  </si>
  <si>
    <t>שנתמדו</t>
  </si>
  <si>
    <t>יהירן</t>
  </si>
  <si>
    <t>כנהורא</t>
  </si>
  <si>
    <t>ננחל</t>
  </si>
  <si>
    <t>מודאין</t>
  </si>
  <si>
    <t>דסליקי</t>
  </si>
  <si>
    <t>שנמתח</t>
  </si>
  <si>
    <t>ששפתותיהן</t>
  </si>
  <si>
    <t>דרתיחי</t>
  </si>
  <si>
    <t>מקשקשת</t>
  </si>
  <si>
    <t>שיפוותיה</t>
  </si>
  <si>
    <t>לנתנאל</t>
  </si>
  <si>
    <t>ממיכה</t>
  </si>
  <si>
    <t>בזוגות</t>
  </si>
  <si>
    <t>קדרך</t>
  </si>
  <si>
    <t>אניירא</t>
  </si>
  <si>
    <t>שהסמיכה</t>
  </si>
  <si>
    <t>שתוכחות</t>
  </si>
  <si>
    <t>בתלאשר</t>
  </si>
  <si>
    <t>במצער</t>
  </si>
  <si>
    <t>אשוורים</t>
  </si>
  <si>
    <t>יצריכם</t>
  </si>
  <si>
    <t>במצעי</t>
  </si>
  <si>
    <t>עציבי</t>
  </si>
  <si>
    <t>ננוה</t>
  </si>
  <si>
    <t>עציבא</t>
  </si>
  <si>
    <t>רממתי</t>
  </si>
  <si>
    <t>לביקור</t>
  </si>
  <si>
    <t>פרקוהו</t>
  </si>
  <si>
    <t>ארויתיה</t>
  </si>
  <si>
    <t>כפוסקת</t>
  </si>
  <si>
    <t>פרקודי</t>
  </si>
  <si>
    <t>הפצים</t>
  </si>
  <si>
    <t>באחוונא</t>
  </si>
  <si>
    <t>ננגן</t>
  </si>
  <si>
    <t>ננגח</t>
  </si>
  <si>
    <t>מטשטשין</t>
  </si>
  <si>
    <t>כרפואה</t>
  </si>
  <si>
    <t>דיתר</t>
  </si>
  <si>
    <t>בנשבית</t>
  </si>
  <si>
    <t>תרוכין</t>
  </si>
  <si>
    <t>אכלנהו</t>
  </si>
  <si>
    <t>איתפליג</t>
  </si>
  <si>
    <t>דיתן</t>
  </si>
  <si>
    <t>דעבדים</t>
  </si>
  <si>
    <t>אפסיים</t>
  </si>
  <si>
    <t>נעיאל</t>
  </si>
  <si>
    <t>בקרדומו</t>
  </si>
  <si>
    <t>הפצוע</t>
  </si>
  <si>
    <t>במצלה</t>
  </si>
  <si>
    <t>דירק</t>
  </si>
  <si>
    <t>איגרדומי</t>
  </si>
  <si>
    <t>במחוללין</t>
  </si>
  <si>
    <t>אלבישך</t>
  </si>
  <si>
    <t>אסכימו</t>
  </si>
  <si>
    <t>מטשטשות</t>
  </si>
  <si>
    <t>דקריבא</t>
  </si>
  <si>
    <t>באלמנותיו</t>
  </si>
  <si>
    <t>דארנקי</t>
  </si>
  <si>
    <t>היעפים</t>
  </si>
  <si>
    <t>דלדעת</t>
  </si>
  <si>
    <t>דשירה</t>
  </si>
  <si>
    <t>דיצת</t>
  </si>
  <si>
    <t>דקריאה</t>
  </si>
  <si>
    <t>דיצר</t>
  </si>
  <si>
    <t>הקיצותי</t>
  </si>
  <si>
    <t>צבאותיכם</t>
  </si>
  <si>
    <t>דונאי</t>
  </si>
  <si>
    <t>מדשלמה</t>
  </si>
  <si>
    <t>שנמנה</t>
  </si>
  <si>
    <t>לנערתיה</t>
  </si>
  <si>
    <t>הגרמני</t>
  </si>
  <si>
    <t>במציף</t>
  </si>
  <si>
    <t>דיצה</t>
  </si>
  <si>
    <t>פרנסיו</t>
  </si>
  <si>
    <t>פרנסיה</t>
  </si>
  <si>
    <t>דאיתרבאי</t>
  </si>
  <si>
    <t>חלותיה</t>
  </si>
  <si>
    <t>קדמא</t>
  </si>
  <si>
    <t>בדכוותייהו</t>
  </si>
  <si>
    <t>המצביה</t>
  </si>
  <si>
    <t>שילמוד</t>
  </si>
  <si>
    <t>תלמידיהם</t>
  </si>
  <si>
    <t>דיפה</t>
  </si>
  <si>
    <t>מדליקתא</t>
  </si>
  <si>
    <t>האשיגנו</t>
  </si>
  <si>
    <t>שישפיל</t>
  </si>
  <si>
    <t>קדלי</t>
  </si>
  <si>
    <t>מוקדשות</t>
  </si>
  <si>
    <t>אפסידא</t>
  </si>
  <si>
    <t>תכתקי</t>
  </si>
  <si>
    <t>תכתקא</t>
  </si>
  <si>
    <t>פזמקי</t>
  </si>
  <si>
    <t>פרנסות</t>
  </si>
  <si>
    <t>מנוויל</t>
  </si>
  <si>
    <t>תבשלנה</t>
  </si>
  <si>
    <t>גיפופי</t>
  </si>
  <si>
    <t>זנותיכם</t>
  </si>
  <si>
    <t>כמיניהון</t>
  </si>
  <si>
    <t>קדיר</t>
  </si>
  <si>
    <t>דיסא</t>
  </si>
  <si>
    <t>דסליחה</t>
  </si>
  <si>
    <t>דאבישנא</t>
  </si>
  <si>
    <t>בשלהבתו</t>
  </si>
  <si>
    <t>יבריחנו</t>
  </si>
  <si>
    <t>המדית</t>
  </si>
  <si>
    <t>עיגלי</t>
  </si>
  <si>
    <t>במצדה</t>
  </si>
  <si>
    <t>מצילינן</t>
  </si>
  <si>
    <t>אחרישה</t>
  </si>
  <si>
    <t>מווסתניא</t>
  </si>
  <si>
    <t>גנבוהו</t>
  </si>
  <si>
    <t>דשינה</t>
  </si>
  <si>
    <t>דימת</t>
  </si>
  <si>
    <t>דשינא</t>
  </si>
  <si>
    <t>קדחי</t>
  </si>
  <si>
    <t>ייעדנה</t>
  </si>
  <si>
    <t>ברבלתה</t>
  </si>
  <si>
    <t>קדחא</t>
  </si>
  <si>
    <t>שמזונותן</t>
  </si>
  <si>
    <t>שנמחל</t>
  </si>
  <si>
    <t>קדור</t>
  </si>
  <si>
    <t>דשימי</t>
  </si>
  <si>
    <t>שקברן</t>
  </si>
  <si>
    <t>דמזייף</t>
  </si>
  <si>
    <t>למניומי</t>
  </si>
  <si>
    <t>שקברו</t>
  </si>
  <si>
    <t>דבדיקות</t>
  </si>
  <si>
    <t>שנמוק</t>
  </si>
  <si>
    <t>המדור</t>
  </si>
  <si>
    <t>דילד</t>
  </si>
  <si>
    <t>שנמוח</t>
  </si>
  <si>
    <t>בטיבלה</t>
  </si>
  <si>
    <t>בכניסתם</t>
  </si>
  <si>
    <t>דתלקחון</t>
  </si>
  <si>
    <t>דשילם</t>
  </si>
  <si>
    <t>אקדמתך</t>
  </si>
  <si>
    <t>דשילא</t>
  </si>
  <si>
    <t>שהתלמיד</t>
  </si>
  <si>
    <t>יהיבא</t>
  </si>
  <si>
    <t>אאנדרוגינוס</t>
  </si>
  <si>
    <t>טיבותין</t>
  </si>
  <si>
    <t>שנמהה</t>
  </si>
  <si>
    <t>כינסתי</t>
  </si>
  <si>
    <t>בהחפזם</t>
  </si>
  <si>
    <t>דלדול</t>
  </si>
  <si>
    <t>פטרוני</t>
  </si>
  <si>
    <t>יוקירו</t>
  </si>
  <si>
    <t>דשייע</t>
  </si>
  <si>
    <t>דשייל</t>
  </si>
  <si>
    <t>קרדויים</t>
  </si>
  <si>
    <t>שמסתלקת</t>
  </si>
  <si>
    <t>לגודשא</t>
  </si>
  <si>
    <t>קלמוס</t>
  </si>
  <si>
    <t>דיחד</t>
  </si>
  <si>
    <t>שהתלמוד</t>
  </si>
  <si>
    <t>תשבני</t>
  </si>
  <si>
    <t>דתשמישתא</t>
  </si>
  <si>
    <t>דמזידה</t>
  </si>
  <si>
    <t>שלוחיו</t>
  </si>
  <si>
    <t>דאבישול</t>
  </si>
  <si>
    <t>דיות</t>
  </si>
  <si>
    <t>כפוסאי</t>
  </si>
  <si>
    <t>עבודתי</t>
  </si>
  <si>
    <t>דמזיגת</t>
  </si>
  <si>
    <t>היחידין</t>
  </si>
  <si>
    <t>נכפרו</t>
  </si>
  <si>
    <t>דיוט</t>
  </si>
  <si>
    <t>דמזיגי</t>
  </si>
  <si>
    <t>אהודנו</t>
  </si>
  <si>
    <t>דיהכ</t>
  </si>
  <si>
    <t>ייעדוה</t>
  </si>
  <si>
    <t>דמתגרא</t>
  </si>
  <si>
    <t>אגמירו</t>
  </si>
  <si>
    <t>נפרשות</t>
  </si>
  <si>
    <t>מחפתו</t>
  </si>
  <si>
    <t>דלרפואה</t>
  </si>
  <si>
    <t>שיתיך</t>
  </si>
  <si>
    <t>לביצים</t>
  </si>
  <si>
    <t>שלוחות</t>
  </si>
  <si>
    <t>ירגנו</t>
  </si>
  <si>
    <t>לקמצי</t>
  </si>
  <si>
    <t>שהבגדים</t>
  </si>
  <si>
    <t>נכפפת</t>
  </si>
  <si>
    <t>לקמצא</t>
  </si>
  <si>
    <t>נשברתי</t>
  </si>
  <si>
    <t>באזיקים</t>
  </si>
  <si>
    <t>מירווח</t>
  </si>
  <si>
    <t>דאריסיה</t>
  </si>
  <si>
    <t>מושבותם</t>
  </si>
  <si>
    <t>דיאש</t>
  </si>
  <si>
    <t>מחפויו</t>
  </si>
  <si>
    <t>פרותיכם</t>
  </si>
  <si>
    <t>המאחרים</t>
  </si>
  <si>
    <t>דיאי</t>
  </si>
  <si>
    <t>לימלייה</t>
  </si>
  <si>
    <t>תשייליה</t>
  </si>
  <si>
    <t>דבניינא</t>
  </si>
  <si>
    <t>המגרה</t>
  </si>
  <si>
    <t>שיזרקנה</t>
  </si>
  <si>
    <t>אזדבן</t>
  </si>
  <si>
    <t>המכנסים</t>
  </si>
  <si>
    <t>מויסרו</t>
  </si>
  <si>
    <t>פתחתם</t>
  </si>
  <si>
    <t>מבגדו</t>
  </si>
  <si>
    <t>מבגדה</t>
  </si>
  <si>
    <t>תשבחם</t>
  </si>
  <si>
    <t>אפסדתני</t>
  </si>
  <si>
    <t>המצוננת</t>
  </si>
  <si>
    <t>עיברי</t>
  </si>
  <si>
    <t>לאמירה</t>
  </si>
  <si>
    <t>עיברא</t>
  </si>
  <si>
    <t>מתענים</t>
  </si>
  <si>
    <t>שמשגרין</t>
  </si>
  <si>
    <t>בכסכסיה</t>
  </si>
  <si>
    <t>ירגיש</t>
  </si>
  <si>
    <t>שתתעלם</t>
  </si>
  <si>
    <t>תשבון</t>
  </si>
  <si>
    <t>ירגיז</t>
  </si>
  <si>
    <t>לציירינהו</t>
  </si>
  <si>
    <t>שוכבות</t>
  </si>
  <si>
    <t>לעבידתא</t>
  </si>
  <si>
    <t>לאבדני</t>
  </si>
  <si>
    <t>למיטרד</t>
  </si>
  <si>
    <t>אכלתינהו</t>
  </si>
  <si>
    <t>מויספו</t>
  </si>
  <si>
    <t>להצילן</t>
  </si>
  <si>
    <t>שקבור</t>
  </si>
  <si>
    <t>פרותיהם</t>
  </si>
  <si>
    <t>נכפלה</t>
  </si>
  <si>
    <t>בבנותנו</t>
  </si>
  <si>
    <t>יעבירוני</t>
  </si>
  <si>
    <t>להידור</t>
  </si>
  <si>
    <t>שתתעטש</t>
  </si>
  <si>
    <t>גדולתכם</t>
  </si>
  <si>
    <t>שפוגעין</t>
  </si>
  <si>
    <t>דחשיבת</t>
  </si>
  <si>
    <t>קגמר</t>
  </si>
  <si>
    <t>לבנינא</t>
  </si>
  <si>
    <t>נכפים</t>
  </si>
  <si>
    <t>המצאים</t>
  </si>
  <si>
    <t>איערומא</t>
  </si>
  <si>
    <t>לנתקה</t>
  </si>
  <si>
    <t>מדאשכחן</t>
  </si>
  <si>
    <t>גדולתיך</t>
  </si>
  <si>
    <t>אקדמוה</t>
  </si>
  <si>
    <t>דטפח</t>
  </si>
  <si>
    <t>דטפה</t>
  </si>
  <si>
    <t>דטפא</t>
  </si>
  <si>
    <t>פטישיהון</t>
  </si>
  <si>
    <t>שישתו</t>
  </si>
  <si>
    <t>בבנותכם</t>
  </si>
  <si>
    <t>נמרץ</t>
  </si>
  <si>
    <t>פתחנא</t>
  </si>
  <si>
    <t>דלגמר</t>
  </si>
  <si>
    <t>מבבקר</t>
  </si>
  <si>
    <t>סתתין</t>
  </si>
  <si>
    <t>החמשה</t>
  </si>
  <si>
    <t>המגלח</t>
  </si>
  <si>
    <t>דטעם</t>
  </si>
  <si>
    <t>כדרכים</t>
  </si>
  <si>
    <t>דאכילת</t>
  </si>
  <si>
    <t>עורביים</t>
  </si>
  <si>
    <t>המצאות</t>
  </si>
  <si>
    <t>סחבנו</t>
  </si>
  <si>
    <t>מחפיר</t>
  </si>
  <si>
    <t>טומטמין</t>
  </si>
  <si>
    <t>במילואים</t>
  </si>
  <si>
    <t>בבנותיך</t>
  </si>
  <si>
    <t>העקלין</t>
  </si>
  <si>
    <t>העקלים</t>
  </si>
  <si>
    <t>דליקומו</t>
  </si>
  <si>
    <t>שישקע</t>
  </si>
  <si>
    <t>דומשק</t>
  </si>
  <si>
    <t>כשהפילה</t>
  </si>
  <si>
    <t>שתזריע</t>
  </si>
  <si>
    <t>שפיסולו</t>
  </si>
  <si>
    <t>המופקדים</t>
  </si>
  <si>
    <t>שגרשתי</t>
  </si>
  <si>
    <t>הספגנין</t>
  </si>
  <si>
    <t>ממחתה</t>
  </si>
  <si>
    <t>בספלין</t>
  </si>
  <si>
    <t>בחרבינין</t>
  </si>
  <si>
    <t>בספלים</t>
  </si>
  <si>
    <t>דשטנא</t>
  </si>
  <si>
    <t>תשחיתם</t>
  </si>
  <si>
    <t>לאבדון</t>
  </si>
  <si>
    <t>אגמיהם</t>
  </si>
  <si>
    <t>מרביתם</t>
  </si>
  <si>
    <t>באנדיפי</t>
  </si>
  <si>
    <t>קושרן</t>
  </si>
  <si>
    <t>קושרם</t>
  </si>
  <si>
    <t>דלגיו</t>
  </si>
  <si>
    <t>דקספדי</t>
  </si>
  <si>
    <t>נטמאנו</t>
  </si>
  <si>
    <t>נמעל</t>
  </si>
  <si>
    <t>כתלושין</t>
  </si>
  <si>
    <t>ניחוורה</t>
  </si>
  <si>
    <t>שיושיע</t>
  </si>
  <si>
    <t>ניסוכים</t>
  </si>
  <si>
    <t>שיושיט</t>
  </si>
  <si>
    <t>ירבשת</t>
  </si>
  <si>
    <t>כמתנה</t>
  </si>
  <si>
    <t>במזונייכו</t>
  </si>
  <si>
    <t>שיושיב</t>
  </si>
  <si>
    <t>משקדמה</t>
  </si>
  <si>
    <t>ממחצה</t>
  </si>
  <si>
    <t>מפתיה</t>
  </si>
  <si>
    <t>מענינות</t>
  </si>
  <si>
    <t>כדשתיקו</t>
  </si>
  <si>
    <t>המגוג</t>
  </si>
  <si>
    <t>איטמרה</t>
  </si>
  <si>
    <t>בהפשלת</t>
  </si>
  <si>
    <t>נמני</t>
  </si>
  <si>
    <t>תתייפי</t>
  </si>
  <si>
    <t>דוישחטו</t>
  </si>
  <si>
    <t>לבניהן</t>
  </si>
  <si>
    <t>מפתחת</t>
  </si>
  <si>
    <t>מרביצה</t>
  </si>
  <si>
    <t>כתרדין</t>
  </si>
  <si>
    <t>מפתחא</t>
  </si>
  <si>
    <t>מוצקין</t>
  </si>
  <si>
    <t>מוצקים</t>
  </si>
  <si>
    <t>למיתבינהו</t>
  </si>
  <si>
    <t>דחומתי</t>
  </si>
  <si>
    <t>השעועים</t>
  </si>
  <si>
    <t>מפתור</t>
  </si>
  <si>
    <t>שישמר</t>
  </si>
  <si>
    <t>שישמט</t>
  </si>
  <si>
    <t>מסאניי</t>
  </si>
  <si>
    <t>דחומשי</t>
  </si>
  <si>
    <t>סחבות</t>
  </si>
  <si>
    <t>מבבלה</t>
  </si>
  <si>
    <t>דטחו</t>
  </si>
  <si>
    <t>נמלו</t>
  </si>
  <si>
    <t>פטרתינון</t>
  </si>
  <si>
    <t>לאוריאל</t>
  </si>
  <si>
    <t>יתרי</t>
  </si>
  <si>
    <t>למיכפריה</t>
  </si>
  <si>
    <t>מוצקות</t>
  </si>
  <si>
    <t>דלגבה</t>
  </si>
  <si>
    <t>דנולדים</t>
  </si>
  <si>
    <t>דמתברי</t>
  </si>
  <si>
    <t>מבמקלל</t>
  </si>
  <si>
    <t>אזגור</t>
  </si>
  <si>
    <t>משנאתיך</t>
  </si>
  <si>
    <t>למיטבל</t>
  </si>
  <si>
    <t>קבתו</t>
  </si>
  <si>
    <t>צנועים</t>
  </si>
  <si>
    <t>דמריבויא</t>
  </si>
  <si>
    <t>לשלקינהו</t>
  </si>
  <si>
    <t>הנתוכים</t>
  </si>
  <si>
    <t>דמתילדת</t>
  </si>
  <si>
    <t>שישחת</t>
  </si>
  <si>
    <t>דמתילדן</t>
  </si>
  <si>
    <t>המבשר</t>
  </si>
  <si>
    <t>קברם</t>
  </si>
  <si>
    <t>קברך</t>
  </si>
  <si>
    <t>דמתילדא</t>
  </si>
  <si>
    <t>בבהמתנו</t>
  </si>
  <si>
    <t>יתעל</t>
  </si>
  <si>
    <t>בתוכחה</t>
  </si>
  <si>
    <t>יתעה</t>
  </si>
  <si>
    <t>לנתבע</t>
  </si>
  <si>
    <t>החמות</t>
  </si>
  <si>
    <t>קבצת</t>
  </si>
  <si>
    <t>משועממת</t>
  </si>
  <si>
    <t>משדייא</t>
  </si>
  <si>
    <t>מסריקנא</t>
  </si>
  <si>
    <t>ממחים</t>
  </si>
  <si>
    <t>בעיוני</t>
  </si>
  <si>
    <t>קבצן</t>
  </si>
  <si>
    <t>קבצך</t>
  </si>
  <si>
    <t>קבצי</t>
  </si>
  <si>
    <t>מעידני</t>
  </si>
  <si>
    <t>שישוה</t>
  </si>
  <si>
    <t>מעידנו</t>
  </si>
  <si>
    <t>קושין</t>
  </si>
  <si>
    <t>שישוב</t>
  </si>
  <si>
    <t>כראיית</t>
  </si>
  <si>
    <t>האחשתרי</t>
  </si>
  <si>
    <t>יתנן</t>
  </si>
  <si>
    <t>להצטנן</t>
  </si>
  <si>
    <t>מפשתן</t>
  </si>
  <si>
    <t>המגורה</t>
  </si>
  <si>
    <t>האתנת</t>
  </si>
  <si>
    <t>החמדת</t>
  </si>
  <si>
    <t>קללתך</t>
  </si>
  <si>
    <t>ליותרת</t>
  </si>
  <si>
    <t>למיחתך</t>
  </si>
  <si>
    <t>החמדה</t>
  </si>
  <si>
    <t>קמהדרי</t>
  </si>
  <si>
    <t>מבמקוה</t>
  </si>
  <si>
    <t>איטמיא</t>
  </si>
  <si>
    <t>פתחיהם</t>
  </si>
  <si>
    <t>במחריב</t>
  </si>
  <si>
    <t>ירבין</t>
  </si>
  <si>
    <t>שישגו</t>
  </si>
  <si>
    <t>פסידנא</t>
  </si>
  <si>
    <t>קבעם</t>
  </si>
  <si>
    <t>שמעתייהו</t>
  </si>
  <si>
    <t>תשאהו</t>
  </si>
  <si>
    <t>למיחרב</t>
  </si>
  <si>
    <t>יתלם</t>
  </si>
  <si>
    <t>להחיותכם</t>
  </si>
  <si>
    <t>המבער</t>
  </si>
  <si>
    <t>שישאל</t>
  </si>
  <si>
    <t>דחזיתינהו</t>
  </si>
  <si>
    <t>הספידום</t>
  </si>
  <si>
    <t>שחברתה</t>
  </si>
  <si>
    <t>תעלנו</t>
  </si>
  <si>
    <t>המבעט</t>
  </si>
  <si>
    <t>דחרם</t>
  </si>
  <si>
    <t>ישתמעון</t>
  </si>
  <si>
    <t>דחרב</t>
  </si>
  <si>
    <t>יתכו</t>
  </si>
  <si>
    <t>לכיתנא</t>
  </si>
  <si>
    <t>קבנו</t>
  </si>
  <si>
    <t>מרביהן</t>
  </si>
  <si>
    <t>מאומנות</t>
  </si>
  <si>
    <t>למיחצד</t>
  </si>
  <si>
    <t>חכימינן</t>
  </si>
  <si>
    <t>דחקה</t>
  </si>
  <si>
    <t>דחקא</t>
  </si>
  <si>
    <t>המצוירין</t>
  </si>
  <si>
    <t>תעלמה</t>
  </si>
  <si>
    <t>אלפלט</t>
  </si>
  <si>
    <t>פרדיהם</t>
  </si>
  <si>
    <t>דלבעי</t>
  </si>
  <si>
    <t>מספינן</t>
  </si>
  <si>
    <t>דלבעו</t>
  </si>
  <si>
    <t>דחצי</t>
  </si>
  <si>
    <t>תצביין</t>
  </si>
  <si>
    <t>דשחקי</t>
  </si>
  <si>
    <t>מספינה</t>
  </si>
  <si>
    <t>יתיו</t>
  </si>
  <si>
    <t>הופעיות</t>
  </si>
  <si>
    <t>בירושל</t>
  </si>
  <si>
    <t>מציעתיה</t>
  </si>
  <si>
    <t>כפשיטא</t>
  </si>
  <si>
    <t>בפומבייני</t>
  </si>
  <si>
    <t>שירתת</t>
  </si>
  <si>
    <t>יתחל</t>
  </si>
  <si>
    <t>דחפה</t>
  </si>
  <si>
    <t>מבארת</t>
  </si>
  <si>
    <t>אשתמר</t>
  </si>
  <si>
    <t>במפזר</t>
  </si>
  <si>
    <t>למיחסר</t>
  </si>
  <si>
    <t>אשתמה</t>
  </si>
  <si>
    <t>לצניעות</t>
  </si>
  <si>
    <t>שירשם</t>
  </si>
  <si>
    <t>איטמאי</t>
  </si>
  <si>
    <t>יתוך</t>
  </si>
  <si>
    <t>נובלין</t>
  </si>
  <si>
    <t>במפוח</t>
  </si>
  <si>
    <t>קביר</t>
  </si>
  <si>
    <t>בקרניכם</t>
  </si>
  <si>
    <t>עגלתו</t>
  </si>
  <si>
    <t>למתייהו</t>
  </si>
  <si>
    <t>גוונים</t>
  </si>
  <si>
    <t>קביא</t>
  </si>
  <si>
    <t>דחנן</t>
  </si>
  <si>
    <t>לאילמיו</t>
  </si>
  <si>
    <t>גווניו</t>
  </si>
  <si>
    <t>דחנה</t>
  </si>
  <si>
    <t>בחפורה</t>
  </si>
  <si>
    <t>מובלעין</t>
  </si>
  <si>
    <t>המביט</t>
  </si>
  <si>
    <t>למיחמא</t>
  </si>
  <si>
    <t>פורצני</t>
  </si>
  <si>
    <t>יהחוה</t>
  </si>
  <si>
    <t>דחמת</t>
  </si>
  <si>
    <t>תעלזו</t>
  </si>
  <si>
    <t>אשתין</t>
  </si>
  <si>
    <t>דחמס</t>
  </si>
  <si>
    <t>דחמי</t>
  </si>
  <si>
    <t>למיחלץ</t>
  </si>
  <si>
    <t>דחמה</t>
  </si>
  <si>
    <t>אשתיא</t>
  </si>
  <si>
    <t>דחמא</t>
  </si>
  <si>
    <t>תכרעו</t>
  </si>
  <si>
    <t>שירפו</t>
  </si>
  <si>
    <t>מעציון</t>
  </si>
  <si>
    <t>הבצלין</t>
  </si>
  <si>
    <t>אשתטי</t>
  </si>
  <si>
    <t>רמליה</t>
  </si>
  <si>
    <t>דלביה</t>
  </si>
  <si>
    <t>האחזות</t>
  </si>
  <si>
    <t>כפירושן</t>
  </si>
  <si>
    <t>תעלהו</t>
  </si>
  <si>
    <t>ליותיו</t>
  </si>
  <si>
    <t>דחלל</t>
  </si>
  <si>
    <t>שנלוש</t>
  </si>
  <si>
    <t>שיוריה</t>
  </si>
  <si>
    <t>מפשיל</t>
  </si>
  <si>
    <t>בטבלו</t>
  </si>
  <si>
    <t>קורצי</t>
  </si>
  <si>
    <t>האפלין</t>
  </si>
  <si>
    <t>דחכה</t>
  </si>
  <si>
    <t>מפשטי</t>
  </si>
  <si>
    <t>קבדח</t>
  </si>
  <si>
    <t>להגמון</t>
  </si>
  <si>
    <t>למינסינהו</t>
  </si>
  <si>
    <t>דלבוש</t>
  </si>
  <si>
    <t>בהוכחות</t>
  </si>
  <si>
    <t>דחיס</t>
  </si>
  <si>
    <t>כהזנות</t>
  </si>
  <si>
    <t>הנוצרים</t>
  </si>
  <si>
    <t>בדלותו</t>
  </si>
  <si>
    <t>בקורנסא</t>
  </si>
  <si>
    <t>שמודיעין</t>
  </si>
  <si>
    <t>בטביא</t>
  </si>
  <si>
    <t>דחטי</t>
  </si>
  <si>
    <t>כמשלו</t>
  </si>
  <si>
    <t>דחטה</t>
  </si>
  <si>
    <t>כמשכת</t>
  </si>
  <si>
    <t>חלוקתו</t>
  </si>
  <si>
    <t>קמסייע</t>
  </si>
  <si>
    <t>כמשכם</t>
  </si>
  <si>
    <t>קמסיים</t>
  </si>
  <si>
    <t>תכלינן</t>
  </si>
  <si>
    <t>מתגברין</t>
  </si>
  <si>
    <t>עגלנה</t>
  </si>
  <si>
    <t>באוהלייא</t>
  </si>
  <si>
    <t>שיורדת</t>
  </si>
  <si>
    <t>דחזר</t>
  </si>
  <si>
    <t>חיתוכי</t>
  </si>
  <si>
    <t>ישרץ</t>
  </si>
  <si>
    <t>דחזה</t>
  </si>
  <si>
    <t>בצידעיה</t>
  </si>
  <si>
    <t>שהרכבתיך</t>
  </si>
  <si>
    <t>תמעיטי</t>
  </si>
  <si>
    <t>תמעיטו</t>
  </si>
  <si>
    <t>דמיטללא</t>
  </si>
  <si>
    <t>ישקר</t>
  </si>
  <si>
    <t>תכרית</t>
  </si>
  <si>
    <t>בטבור</t>
  </si>
  <si>
    <t>דחון</t>
  </si>
  <si>
    <t>שבקולית</t>
  </si>
  <si>
    <t>גולדני</t>
  </si>
  <si>
    <t>שבכליסים</t>
  </si>
  <si>
    <t>עזבתיך</t>
  </si>
  <si>
    <t>שדורי</t>
  </si>
  <si>
    <t>האשרי</t>
  </si>
  <si>
    <t>רבותך</t>
  </si>
  <si>
    <t>למיחדי</t>
  </si>
  <si>
    <t>הענקים</t>
  </si>
  <si>
    <t>מגדנות</t>
  </si>
  <si>
    <t>תוספתיה</t>
  </si>
  <si>
    <t>דחלבים</t>
  </si>
  <si>
    <t>דחהו</t>
  </si>
  <si>
    <t>כהתירא</t>
  </si>
  <si>
    <t>דאדיבורה</t>
  </si>
  <si>
    <t>קורמי</t>
  </si>
  <si>
    <t>לדרדשיר</t>
  </si>
  <si>
    <t>כמשחל</t>
  </si>
  <si>
    <t>דחדי</t>
  </si>
  <si>
    <t>בכנופיאתה</t>
  </si>
  <si>
    <t>תאכילום</t>
  </si>
  <si>
    <t>שירין</t>
  </si>
  <si>
    <t>שיריך</t>
  </si>
  <si>
    <t>מפשאה</t>
  </si>
  <si>
    <t>ישפן</t>
  </si>
  <si>
    <t>דחבר</t>
  </si>
  <si>
    <t>שדופת</t>
  </si>
  <si>
    <t>לתמידין</t>
  </si>
  <si>
    <t>הענקות</t>
  </si>
  <si>
    <t>קארו</t>
  </si>
  <si>
    <t>לימלחיה</t>
  </si>
  <si>
    <t>המארת</t>
  </si>
  <si>
    <t>ליקדשיה</t>
  </si>
  <si>
    <t>להיבלל</t>
  </si>
  <si>
    <t>ישסף</t>
  </si>
  <si>
    <t>מירדדן</t>
  </si>
  <si>
    <t>ישסע</t>
  </si>
  <si>
    <t>להיבלה</t>
  </si>
  <si>
    <t>לדעתם</t>
  </si>
  <si>
    <t>ממזיה</t>
  </si>
  <si>
    <t>ממזיד</t>
  </si>
  <si>
    <t>פשוטים</t>
  </si>
  <si>
    <t>דאסתכל</t>
  </si>
  <si>
    <t>קורים</t>
  </si>
  <si>
    <t>לירושות</t>
  </si>
  <si>
    <t>אהובים</t>
  </si>
  <si>
    <t>קוריו</t>
  </si>
  <si>
    <t>מתפרנסת</t>
  </si>
  <si>
    <t>דאילנות</t>
  </si>
  <si>
    <t>לחספניתא</t>
  </si>
  <si>
    <t>לקלסו</t>
  </si>
  <si>
    <t>לשחורים</t>
  </si>
  <si>
    <t>מבאגא</t>
  </si>
  <si>
    <t>מפרשן</t>
  </si>
  <si>
    <t>הישובי</t>
  </si>
  <si>
    <t>לכשתגיע</t>
  </si>
  <si>
    <t>שדוני</t>
  </si>
  <si>
    <t>יסלקם</t>
  </si>
  <si>
    <t>האשנב</t>
  </si>
  <si>
    <t>שיעבירוהו</t>
  </si>
  <si>
    <t>ישמה</t>
  </si>
  <si>
    <t>למדינות</t>
  </si>
  <si>
    <t>ישמא</t>
  </si>
  <si>
    <t>יראין</t>
  </si>
  <si>
    <t>מדלדלת</t>
  </si>
  <si>
    <t>מסתפיתו</t>
  </si>
  <si>
    <t>שנכפה</t>
  </si>
  <si>
    <t>יראיה</t>
  </si>
  <si>
    <t>ממזון</t>
  </si>
  <si>
    <t>למיזרע</t>
  </si>
  <si>
    <t>דאיזדריק</t>
  </si>
  <si>
    <t>מפרקו</t>
  </si>
  <si>
    <t>מפרקא</t>
  </si>
  <si>
    <t>מפרצת</t>
  </si>
  <si>
    <t>ישלף</t>
  </si>
  <si>
    <t>מהתיכנות</t>
  </si>
  <si>
    <t>שיראת</t>
  </si>
  <si>
    <t>לנרתק</t>
  </si>
  <si>
    <t>ניקנסינהו</t>
  </si>
  <si>
    <t>דזרע</t>
  </si>
  <si>
    <t>ישכל</t>
  </si>
  <si>
    <t>שדולה</t>
  </si>
  <si>
    <t>ראובני</t>
  </si>
  <si>
    <t>בדלוים</t>
  </si>
  <si>
    <t>לקללך</t>
  </si>
  <si>
    <t>עצורי</t>
  </si>
  <si>
    <t>יראום</t>
  </si>
  <si>
    <t>ישיק</t>
  </si>
  <si>
    <t>המאנה</t>
  </si>
  <si>
    <t>יראוה</t>
  </si>
  <si>
    <t>שאפרוק</t>
  </si>
  <si>
    <t>ישיח</t>
  </si>
  <si>
    <t>ישיג</t>
  </si>
  <si>
    <t>דמתאכל</t>
  </si>
  <si>
    <t>כגידין</t>
  </si>
  <si>
    <t>בתכריכי</t>
  </si>
  <si>
    <t>בהלולים</t>
  </si>
  <si>
    <t>המאמר</t>
  </si>
  <si>
    <t>המאמץ</t>
  </si>
  <si>
    <t>ישטו</t>
  </si>
  <si>
    <t>צעיריהם</t>
  </si>
  <si>
    <t>במרזפתא</t>
  </si>
  <si>
    <t>אבריחהו</t>
  </si>
  <si>
    <t>נתקנהו</t>
  </si>
  <si>
    <t>ישחך</t>
  </si>
  <si>
    <t>מפרסם</t>
  </si>
  <si>
    <t>למשחטיה</t>
  </si>
  <si>
    <t>סתרית</t>
  </si>
  <si>
    <t>תמוגנו</t>
  </si>
  <si>
    <t>לתבינהו</t>
  </si>
  <si>
    <t>כמרצת</t>
  </si>
  <si>
    <t>קברינו</t>
  </si>
  <si>
    <t>ארממנהו</t>
  </si>
  <si>
    <t>סתריך</t>
  </si>
  <si>
    <t>נעורך</t>
  </si>
  <si>
    <t>סתריי</t>
  </si>
  <si>
    <t>סתריה</t>
  </si>
  <si>
    <t>נעורה</t>
  </si>
  <si>
    <t>ישוט</t>
  </si>
  <si>
    <t>ישוח</t>
  </si>
  <si>
    <t>שיקרם</t>
  </si>
  <si>
    <t>נלקי</t>
  </si>
  <si>
    <t>לגובהו</t>
  </si>
  <si>
    <t>לגובהה</t>
  </si>
  <si>
    <t>ביוסטני</t>
  </si>
  <si>
    <t>לישלופינהו</t>
  </si>
  <si>
    <t>דליקדמה</t>
  </si>
  <si>
    <t>קאיץ</t>
  </si>
  <si>
    <t>בהפקעת</t>
  </si>
  <si>
    <t>החלקי</t>
  </si>
  <si>
    <t>ממותת</t>
  </si>
  <si>
    <t>מסתפינו</t>
  </si>
  <si>
    <t>באיסטריא</t>
  </si>
  <si>
    <t>נתקנאו</t>
  </si>
  <si>
    <t>שיקצץ</t>
  </si>
  <si>
    <t>המאיר</t>
  </si>
  <si>
    <t>הושבתים</t>
  </si>
  <si>
    <t>הושבתיך</t>
  </si>
  <si>
    <t>לאיתכסאה</t>
  </si>
  <si>
    <t>ישגר</t>
  </si>
  <si>
    <t>ממושק</t>
  </si>
  <si>
    <t>ישגם</t>
  </si>
  <si>
    <t>לאשכלות</t>
  </si>
  <si>
    <t>ממורק</t>
  </si>
  <si>
    <t>שתורישו</t>
  </si>
  <si>
    <t>ישבם</t>
  </si>
  <si>
    <t>קאזל</t>
  </si>
  <si>
    <t>באזוזי</t>
  </si>
  <si>
    <t>ממורא</t>
  </si>
  <si>
    <t>תמעטני</t>
  </si>
  <si>
    <t>חזרתם</t>
  </si>
  <si>
    <t>ישאף</t>
  </si>
  <si>
    <t>כמתאוננים</t>
  </si>
  <si>
    <t>הרגישו</t>
  </si>
  <si>
    <t>צדקתא</t>
  </si>
  <si>
    <t>ישאה</t>
  </si>
  <si>
    <t>ניפסדינהו</t>
  </si>
  <si>
    <t>קאוי</t>
  </si>
  <si>
    <t>למיזכי</t>
  </si>
  <si>
    <t>נלעג</t>
  </si>
  <si>
    <t>משיתין</t>
  </si>
  <si>
    <t>במחליים</t>
  </si>
  <si>
    <t>באיצטבא</t>
  </si>
  <si>
    <t>שנכות</t>
  </si>
  <si>
    <t>מסתתרי</t>
  </si>
  <si>
    <t>ממוצא</t>
  </si>
  <si>
    <t>מפריו</t>
  </si>
  <si>
    <t>לאצוליה</t>
  </si>
  <si>
    <t>סגריות</t>
  </si>
  <si>
    <t>קברייא</t>
  </si>
  <si>
    <t>הנזרקין</t>
  </si>
  <si>
    <t>שיוקטן</t>
  </si>
  <si>
    <t>כבעית</t>
  </si>
  <si>
    <t>דזכה</t>
  </si>
  <si>
    <t>דמותרות</t>
  </si>
  <si>
    <t>שרייתו</t>
  </si>
  <si>
    <t>שממאנין</t>
  </si>
  <si>
    <t>רבובה</t>
  </si>
  <si>
    <t>כדריבל</t>
  </si>
  <si>
    <t>מפרחן</t>
  </si>
  <si>
    <t>מפרחי</t>
  </si>
  <si>
    <t>דלאוי</t>
  </si>
  <si>
    <t>פיתגמי</t>
  </si>
  <si>
    <t>דזיז</t>
  </si>
  <si>
    <t>לכרמיהון</t>
  </si>
  <si>
    <t>ירתו</t>
  </si>
  <si>
    <t>המאבי</t>
  </si>
  <si>
    <t>רחקני</t>
  </si>
  <si>
    <t>ירשש</t>
  </si>
  <si>
    <t>החלמא</t>
  </si>
  <si>
    <t>רחקנו</t>
  </si>
  <si>
    <t>נכסתה</t>
  </si>
  <si>
    <t>ירשע</t>
  </si>
  <si>
    <t>נכסתא</t>
  </si>
  <si>
    <t>משיתהו</t>
  </si>
  <si>
    <t>ירשם</t>
  </si>
  <si>
    <t>קבריהן</t>
  </si>
  <si>
    <t>כמחוברין</t>
  </si>
  <si>
    <t>קבריהם</t>
  </si>
  <si>
    <t>שלמותינו</t>
  </si>
  <si>
    <t>במערת</t>
  </si>
  <si>
    <t>לגרשנו</t>
  </si>
  <si>
    <t>הרגיעה</t>
  </si>
  <si>
    <t>במערן</t>
  </si>
  <si>
    <t>לישעתה</t>
  </si>
  <si>
    <t>שיקלט</t>
  </si>
  <si>
    <t>ירקת</t>
  </si>
  <si>
    <t>כמרים</t>
  </si>
  <si>
    <t>גדלני</t>
  </si>
  <si>
    <t>כבעהב</t>
  </si>
  <si>
    <t>ירקן</t>
  </si>
  <si>
    <t>גדלנו</t>
  </si>
  <si>
    <t>האררי</t>
  </si>
  <si>
    <t>מפרסיים</t>
  </si>
  <si>
    <t>משיתבר</t>
  </si>
  <si>
    <t>ירקד</t>
  </si>
  <si>
    <t>ברבינו</t>
  </si>
  <si>
    <t>ירצץ</t>
  </si>
  <si>
    <t>שלקונדית</t>
  </si>
  <si>
    <t>דיומדים</t>
  </si>
  <si>
    <t>ירצך</t>
  </si>
  <si>
    <t>דעמוקה</t>
  </si>
  <si>
    <t>יעצרכה</t>
  </si>
  <si>
    <t>שיקיש</t>
  </si>
  <si>
    <t>החליק</t>
  </si>
  <si>
    <t>דטמאות</t>
  </si>
  <si>
    <t>ששכיני</t>
  </si>
  <si>
    <t>הארצה</t>
  </si>
  <si>
    <t>שיקיז</t>
  </si>
  <si>
    <t>ממולי</t>
  </si>
  <si>
    <t>דזגא</t>
  </si>
  <si>
    <t>ממולח</t>
  </si>
  <si>
    <t>ירפד</t>
  </si>
  <si>
    <t>זרעיך</t>
  </si>
  <si>
    <t>כמרור</t>
  </si>
  <si>
    <t>מחסרת</t>
  </si>
  <si>
    <t>זרעיו</t>
  </si>
  <si>
    <t>נכספה</t>
  </si>
  <si>
    <t>בתוליהן</t>
  </si>
  <si>
    <t>תנחומתיכם</t>
  </si>
  <si>
    <t>מחסרך</t>
  </si>
  <si>
    <t>וילון</t>
  </si>
  <si>
    <t>דעבידנן</t>
  </si>
  <si>
    <t>דזבה</t>
  </si>
  <si>
    <t>מחסרו</t>
  </si>
  <si>
    <t>מחסרה</t>
  </si>
  <si>
    <t>שמשתחוים</t>
  </si>
  <si>
    <t>המסטפוס</t>
  </si>
  <si>
    <t>רחקיך</t>
  </si>
  <si>
    <t>נלוש</t>
  </si>
  <si>
    <t>ירעע</t>
  </si>
  <si>
    <t>עצובת</t>
  </si>
  <si>
    <t>תפארתכם</t>
  </si>
  <si>
    <t>לנקבציו</t>
  </si>
  <si>
    <t>דזאב</t>
  </si>
  <si>
    <t>כטונא</t>
  </si>
  <si>
    <t>ינועון</t>
  </si>
  <si>
    <t>ירנן</t>
  </si>
  <si>
    <t>לאקדושיה</t>
  </si>
  <si>
    <t>ירני</t>
  </si>
  <si>
    <t>יסכרו</t>
  </si>
  <si>
    <t>ברבייה</t>
  </si>
  <si>
    <t>לעקרון</t>
  </si>
  <si>
    <t>דבתלתא</t>
  </si>
  <si>
    <t>הצעדות</t>
  </si>
  <si>
    <t>מחוללים</t>
  </si>
  <si>
    <t>שיקדח</t>
  </si>
  <si>
    <t>יעצרהו</t>
  </si>
  <si>
    <t>רחקוה</t>
  </si>
  <si>
    <t>נלבש</t>
  </si>
  <si>
    <t>ארוכין</t>
  </si>
  <si>
    <t>דברשותה</t>
  </si>
  <si>
    <t>מפסדינא</t>
  </si>
  <si>
    <t>דברשותא</t>
  </si>
  <si>
    <t>איטליא</t>
  </si>
  <si>
    <t>ירמו</t>
  </si>
  <si>
    <t>בבליא</t>
  </si>
  <si>
    <t>יענונו</t>
  </si>
  <si>
    <t>משישקע</t>
  </si>
  <si>
    <t>לגרשום</t>
  </si>
  <si>
    <t>דשותת</t>
  </si>
  <si>
    <t>דשותף</t>
  </si>
  <si>
    <t>במעלת</t>
  </si>
  <si>
    <t>דושם</t>
  </si>
  <si>
    <t>דושט</t>
  </si>
  <si>
    <t>לחברתי</t>
  </si>
  <si>
    <t>הפעור</t>
  </si>
  <si>
    <t>אקרובינהו</t>
  </si>
  <si>
    <t>דולגן</t>
  </si>
  <si>
    <t>לאעסוקי</t>
  </si>
  <si>
    <t>דורם</t>
  </si>
  <si>
    <t>ירכן</t>
  </si>
  <si>
    <t>דורי</t>
  </si>
  <si>
    <t>ירכך</t>
  </si>
  <si>
    <t>מחסנו</t>
  </si>
  <si>
    <t>דקרובה</t>
  </si>
  <si>
    <t>דוקר</t>
  </si>
  <si>
    <t>תוהין</t>
  </si>
  <si>
    <t>דולבא</t>
  </si>
  <si>
    <t>תוהים</t>
  </si>
  <si>
    <t>בבלוי</t>
  </si>
  <si>
    <t>דשורי</t>
  </si>
  <si>
    <t>בספינת</t>
  </si>
  <si>
    <t>דשורו</t>
  </si>
  <si>
    <t>שמועתינו</t>
  </si>
  <si>
    <t>יקניטנו</t>
  </si>
  <si>
    <t>הימנותייהו</t>
  </si>
  <si>
    <t>יריק</t>
  </si>
  <si>
    <t>יקניטנה</t>
  </si>
  <si>
    <t>אלעלא</t>
  </si>
  <si>
    <t>במעין</t>
  </si>
  <si>
    <t>בבלהה</t>
  </si>
  <si>
    <t>מפתחין</t>
  </si>
  <si>
    <t>במעיל</t>
  </si>
  <si>
    <t>יריה</t>
  </si>
  <si>
    <t>יענוכה</t>
  </si>
  <si>
    <t>יסכסך</t>
  </si>
  <si>
    <t>דמתיירא</t>
  </si>
  <si>
    <t>נכתש</t>
  </si>
  <si>
    <t>יהוכל</t>
  </si>
  <si>
    <t>האריח</t>
  </si>
  <si>
    <t>נכתו</t>
  </si>
  <si>
    <t>ירחף</t>
  </si>
  <si>
    <t>ירחע</t>
  </si>
  <si>
    <t>כמקרה</t>
  </si>
  <si>
    <t>ירחך</t>
  </si>
  <si>
    <t>לישעיה</t>
  </si>
  <si>
    <t>כחלמיש</t>
  </si>
  <si>
    <t>אפסודי</t>
  </si>
  <si>
    <t>לתורגמן</t>
  </si>
  <si>
    <t>חסידיה</t>
  </si>
  <si>
    <t>כחלמים</t>
  </si>
  <si>
    <t>כטווה</t>
  </si>
  <si>
    <t>המלכתיך</t>
  </si>
  <si>
    <t>ירזה</t>
  </si>
  <si>
    <t>ניהליכו</t>
  </si>
  <si>
    <t>דלגופה</t>
  </si>
  <si>
    <t>ירון</t>
  </si>
  <si>
    <t>ירוך</t>
  </si>
  <si>
    <t>דצרורין</t>
  </si>
  <si>
    <t>טינייהו</t>
  </si>
  <si>
    <t>כבסני</t>
  </si>
  <si>
    <t>רחצתי</t>
  </si>
  <si>
    <t>שמגינים</t>
  </si>
  <si>
    <t>דוסד</t>
  </si>
  <si>
    <t>כחנווני</t>
  </si>
  <si>
    <t>ירהו</t>
  </si>
  <si>
    <t>דנקברין</t>
  </si>
  <si>
    <t>דשבקיה</t>
  </si>
  <si>
    <t>דוכרן</t>
  </si>
  <si>
    <t>תסתירהו</t>
  </si>
  <si>
    <t>הארדי</t>
  </si>
  <si>
    <t>נכפי</t>
  </si>
  <si>
    <t>איבריך</t>
  </si>
  <si>
    <t>ירבך</t>
  </si>
  <si>
    <t>במעבה</t>
  </si>
  <si>
    <t>הארגב</t>
  </si>
  <si>
    <t>דשומע</t>
  </si>
  <si>
    <t>יהודע</t>
  </si>
  <si>
    <t>קוצרו</t>
  </si>
  <si>
    <t>יראך</t>
  </si>
  <si>
    <t>יהודך</t>
  </si>
  <si>
    <t>הארבי</t>
  </si>
  <si>
    <t>משישים</t>
  </si>
  <si>
    <t>ניסוטין</t>
  </si>
  <si>
    <t>נרקום</t>
  </si>
  <si>
    <t>לכדאמרינן</t>
  </si>
  <si>
    <t>מחסהו</t>
  </si>
  <si>
    <t>ניהליהו</t>
  </si>
  <si>
    <t>דורמסקין</t>
  </si>
  <si>
    <t>קוצצן</t>
  </si>
  <si>
    <t>הפסקה</t>
  </si>
  <si>
    <t>בבכרו</t>
  </si>
  <si>
    <t>שלהבתיה</t>
  </si>
  <si>
    <t>דגנוניתא</t>
  </si>
  <si>
    <t>דשוכר</t>
  </si>
  <si>
    <t>חללינו</t>
  </si>
  <si>
    <t>מרחשין</t>
  </si>
  <si>
    <t>יסכון</t>
  </si>
  <si>
    <t>ליתברינהו</t>
  </si>
  <si>
    <t>מפקחו</t>
  </si>
  <si>
    <t>שיצנו</t>
  </si>
  <si>
    <t>שנתיים</t>
  </si>
  <si>
    <t>דומעות</t>
  </si>
  <si>
    <t>אשרהו</t>
  </si>
  <si>
    <t>יסכהו</t>
  </si>
  <si>
    <t>דוכסא</t>
  </si>
  <si>
    <t>לחבריך</t>
  </si>
  <si>
    <t>אחרוסת</t>
  </si>
  <si>
    <t>כטהרת</t>
  </si>
  <si>
    <t>הממושכנין</t>
  </si>
  <si>
    <t>דוכנם</t>
  </si>
  <si>
    <t>דשוטר</t>
  </si>
  <si>
    <t>מקושטת</t>
  </si>
  <si>
    <t>שיצמא</t>
  </si>
  <si>
    <t>רחצנו</t>
  </si>
  <si>
    <t>לנקיט</t>
  </si>
  <si>
    <t>דוכנא</t>
  </si>
  <si>
    <t>אשרגא</t>
  </si>
  <si>
    <t>השרגים</t>
  </si>
  <si>
    <t>נכלו</t>
  </si>
  <si>
    <t>במסרת</t>
  </si>
  <si>
    <t>יקרם</t>
  </si>
  <si>
    <t>יקרך</t>
  </si>
  <si>
    <t>דמורייסא</t>
  </si>
  <si>
    <t>דשוחט</t>
  </si>
  <si>
    <t>יקרח</t>
  </si>
  <si>
    <t>במסרם</t>
  </si>
  <si>
    <t>במסרט</t>
  </si>
  <si>
    <t>שיצלו</t>
  </si>
  <si>
    <t>דסוסיא</t>
  </si>
  <si>
    <t>אשראל</t>
  </si>
  <si>
    <t>דוול</t>
  </si>
  <si>
    <t>גשושאי</t>
  </si>
  <si>
    <t>רבדתי</t>
  </si>
  <si>
    <t>דבפסולי</t>
  </si>
  <si>
    <t>נכית</t>
  </si>
  <si>
    <t>נכיש</t>
  </si>
  <si>
    <t>יקצע</t>
  </si>
  <si>
    <t>משישבו</t>
  </si>
  <si>
    <t>דאילמלא</t>
  </si>
  <si>
    <t>נכיס</t>
  </si>
  <si>
    <t>סביבתי</t>
  </si>
  <si>
    <t>אכלכלם</t>
  </si>
  <si>
    <t>דבזעיה</t>
  </si>
  <si>
    <t>שיוצאת</t>
  </si>
  <si>
    <t>דבהרשאה</t>
  </si>
  <si>
    <t>משישאו</t>
  </si>
  <si>
    <t>דודה</t>
  </si>
  <si>
    <t>למיפלחינהו</t>
  </si>
  <si>
    <t>כשהתרנו</t>
  </si>
  <si>
    <t>דכרושתינא</t>
  </si>
  <si>
    <t>נכחת</t>
  </si>
  <si>
    <t>דוגי</t>
  </si>
  <si>
    <t>מכתובתן</t>
  </si>
  <si>
    <t>יקפח</t>
  </si>
  <si>
    <t>יקפו</t>
  </si>
  <si>
    <t>שניתם</t>
  </si>
  <si>
    <t>במספד</t>
  </si>
  <si>
    <t>אחרוכי</t>
  </si>
  <si>
    <t>שניתה</t>
  </si>
  <si>
    <t>לבנותה</t>
  </si>
  <si>
    <t>תודעי</t>
  </si>
  <si>
    <t>שילינו</t>
  </si>
  <si>
    <t>דקרהיט</t>
  </si>
  <si>
    <t>נכוש</t>
  </si>
  <si>
    <t>שנישא</t>
  </si>
  <si>
    <t>הוציאון</t>
  </si>
  <si>
    <t>דשובך</t>
  </si>
  <si>
    <t>כמקדש</t>
  </si>
  <si>
    <t>רמיתם</t>
  </si>
  <si>
    <t>שיצור</t>
  </si>
  <si>
    <t>כמקדח</t>
  </si>
  <si>
    <t>עותוני</t>
  </si>
  <si>
    <t>ינוסון</t>
  </si>
  <si>
    <t>הוציאהו</t>
  </si>
  <si>
    <t>דלגואי</t>
  </si>
  <si>
    <t>לנקאי</t>
  </si>
  <si>
    <t>קוציו</t>
  </si>
  <si>
    <t>למימתחה</t>
  </si>
  <si>
    <t>לאמורי</t>
  </si>
  <si>
    <t>מחנפי</t>
  </si>
  <si>
    <t>רחצות</t>
  </si>
  <si>
    <t>הבצירה</t>
  </si>
  <si>
    <t>בממתחין</t>
  </si>
  <si>
    <t>לאמורא</t>
  </si>
  <si>
    <t>פנקסיות</t>
  </si>
  <si>
    <t>דוכוס</t>
  </si>
  <si>
    <t>דמסרינן</t>
  </si>
  <si>
    <t>יקמל</t>
  </si>
  <si>
    <t>מושמחתם</t>
  </si>
  <si>
    <t>לדנקא</t>
  </si>
  <si>
    <t>דבכורים</t>
  </si>
  <si>
    <t>נכאו</t>
  </si>
  <si>
    <t>יקלע</t>
  </si>
  <si>
    <t>יקלס</t>
  </si>
  <si>
    <t>דמלקין</t>
  </si>
  <si>
    <t>שכניהם</t>
  </si>
  <si>
    <t>לבצרון</t>
  </si>
  <si>
    <t>שכניהו</t>
  </si>
  <si>
    <t>דהרי</t>
  </si>
  <si>
    <t>מחנני</t>
  </si>
  <si>
    <t>דחשודה</t>
  </si>
  <si>
    <t>להובירה</t>
  </si>
  <si>
    <t>תודיע</t>
  </si>
  <si>
    <t>דאסרוח</t>
  </si>
  <si>
    <t>שנינן</t>
  </si>
  <si>
    <t>לנצרי</t>
  </si>
  <si>
    <t>יקיף</t>
  </si>
  <si>
    <t>לבנונה</t>
  </si>
  <si>
    <t>מיראתך</t>
  </si>
  <si>
    <t>מיראתו</t>
  </si>
  <si>
    <t>יקיד</t>
  </si>
  <si>
    <t>באומללים</t>
  </si>
  <si>
    <t>קרסלים</t>
  </si>
  <si>
    <t>דמלקות</t>
  </si>
  <si>
    <t>יקטף</t>
  </si>
  <si>
    <t>אשקנה</t>
  </si>
  <si>
    <t>מקללים</t>
  </si>
  <si>
    <t>משירסק</t>
  </si>
  <si>
    <t>שדדיה</t>
  </si>
  <si>
    <t>מקלליו</t>
  </si>
  <si>
    <t>מילואים</t>
  </si>
  <si>
    <t>נעדתי</t>
  </si>
  <si>
    <t>שמצטרף</t>
  </si>
  <si>
    <t>שנימא</t>
  </si>
  <si>
    <t>עילוייא</t>
  </si>
  <si>
    <t>אבריוהו</t>
  </si>
  <si>
    <t>יקחם</t>
  </si>
  <si>
    <t>מערערים</t>
  </si>
  <si>
    <t>שהתליעו</t>
  </si>
  <si>
    <t>דשדיוהו</t>
  </si>
  <si>
    <t>שנילש</t>
  </si>
  <si>
    <t>משרקיתא</t>
  </si>
  <si>
    <t>בדשייר</t>
  </si>
  <si>
    <t>קלינן</t>
  </si>
  <si>
    <t>דהעם</t>
  </si>
  <si>
    <t>נעדרה</t>
  </si>
  <si>
    <t>שניכש</t>
  </si>
  <si>
    <t>יקוט</t>
  </si>
  <si>
    <t>סביביה</t>
  </si>
  <si>
    <t>נקרבתם</t>
  </si>
  <si>
    <t>יקהת</t>
  </si>
  <si>
    <t>לסייחין</t>
  </si>
  <si>
    <t>האקון</t>
  </si>
  <si>
    <t>מנרשאה</t>
  </si>
  <si>
    <t>יקדת</t>
  </si>
  <si>
    <t>ככרכמיש</t>
  </si>
  <si>
    <t>אשחיתם</t>
  </si>
  <si>
    <t>דליקבלו</t>
  </si>
  <si>
    <t>אשחיתך</t>
  </si>
  <si>
    <t>בקרנזיל</t>
  </si>
  <si>
    <t>מלשלומי</t>
  </si>
  <si>
    <t>החביאה</t>
  </si>
  <si>
    <t>כפולים</t>
  </si>
  <si>
    <t>מבטבול</t>
  </si>
  <si>
    <t>כראותה</t>
  </si>
  <si>
    <t>שעוקרין</t>
  </si>
  <si>
    <t>אשקין</t>
  </si>
  <si>
    <t>דהמן</t>
  </si>
  <si>
    <t>במסבת</t>
  </si>
  <si>
    <t>ממדרס</t>
  </si>
  <si>
    <t>הפנתה</t>
  </si>
  <si>
    <t>יקבי</t>
  </si>
  <si>
    <t>רמיין</t>
  </si>
  <si>
    <t>הצרפים</t>
  </si>
  <si>
    <t>רמייה</t>
  </si>
  <si>
    <t>לאורוחי</t>
  </si>
  <si>
    <t>אשקטה</t>
  </si>
  <si>
    <t>רמייא</t>
  </si>
  <si>
    <t>תניאון</t>
  </si>
  <si>
    <t>ספדני</t>
  </si>
  <si>
    <t>משירים</t>
  </si>
  <si>
    <t>נשמתכם</t>
  </si>
  <si>
    <t>ספדנה</t>
  </si>
  <si>
    <t>דהלך</t>
  </si>
  <si>
    <t>שנתבטלו</t>
  </si>
  <si>
    <t>אפסדתך</t>
  </si>
  <si>
    <t>הפנקס</t>
  </si>
  <si>
    <t>אבילותו</t>
  </si>
  <si>
    <t>לשכירך</t>
  </si>
  <si>
    <t>שנידר</t>
  </si>
  <si>
    <t>מתווסן</t>
  </si>
  <si>
    <t>מעגליך</t>
  </si>
  <si>
    <t>שנידך</t>
  </si>
  <si>
    <t>מקרוביה</t>
  </si>
  <si>
    <t>דהים</t>
  </si>
  <si>
    <t>אקדירם</t>
  </si>
  <si>
    <t>הלעונין</t>
  </si>
  <si>
    <t>הלעונים</t>
  </si>
  <si>
    <t>אקדירו</t>
  </si>
  <si>
    <t>שאמדוד</t>
  </si>
  <si>
    <t>דהטף</t>
  </si>
  <si>
    <t>יצתי</t>
  </si>
  <si>
    <t>שיתוודע</t>
  </si>
  <si>
    <t>שריחקה</t>
  </si>
  <si>
    <t>יצרן</t>
  </si>
  <si>
    <t>משירדו</t>
  </si>
  <si>
    <t>באפרכיא</t>
  </si>
  <si>
    <t>ספדין</t>
  </si>
  <si>
    <t>ספדים</t>
  </si>
  <si>
    <t>מפתורא</t>
  </si>
  <si>
    <t>קמפלגינא</t>
  </si>
  <si>
    <t>יצהירו</t>
  </si>
  <si>
    <t>לחבקוק</t>
  </si>
  <si>
    <t>משירבו</t>
  </si>
  <si>
    <t>משירבה</t>
  </si>
  <si>
    <t>ארויסא</t>
  </si>
  <si>
    <t>כמצחק</t>
  </si>
  <si>
    <t>דהדס</t>
  </si>
  <si>
    <t>לנצוח</t>
  </si>
  <si>
    <t>דגירדאי</t>
  </si>
  <si>
    <t>משיראה</t>
  </si>
  <si>
    <t>קצצתינון</t>
  </si>
  <si>
    <t>יצפר</t>
  </si>
  <si>
    <t>לקדושתן</t>
  </si>
  <si>
    <t>יצפם</t>
  </si>
  <si>
    <t>טועניני</t>
  </si>
  <si>
    <t>דהגד</t>
  </si>
  <si>
    <t>יצפו</t>
  </si>
  <si>
    <t>דהאר</t>
  </si>
  <si>
    <t>יצער</t>
  </si>
  <si>
    <t>דהאל</t>
  </si>
  <si>
    <t>יצען</t>
  </si>
  <si>
    <t>הפלפלים</t>
  </si>
  <si>
    <t>שנטרף</t>
  </si>
  <si>
    <t>יצעד</t>
  </si>
  <si>
    <t>יסיתם</t>
  </si>
  <si>
    <t>אסריתה</t>
  </si>
  <si>
    <t>גוולקי</t>
  </si>
  <si>
    <t>אושפיזכנין</t>
  </si>
  <si>
    <t>ממדין</t>
  </si>
  <si>
    <t>יהדפם</t>
  </si>
  <si>
    <t>מתניתיך</t>
  </si>
  <si>
    <t>אקדימי</t>
  </si>
  <si>
    <t>ממדיה</t>
  </si>
  <si>
    <t>אקדימו</t>
  </si>
  <si>
    <t>יצנף</t>
  </si>
  <si>
    <t>למגנים</t>
  </si>
  <si>
    <t>מוחרמים</t>
  </si>
  <si>
    <t>שפחתיך</t>
  </si>
  <si>
    <t>יסירם</t>
  </si>
  <si>
    <t>אלנעם</t>
  </si>
  <si>
    <t>שפחתיו</t>
  </si>
  <si>
    <t>למגניא</t>
  </si>
  <si>
    <t>הפניו</t>
  </si>
  <si>
    <t>אשחיטה</t>
  </si>
  <si>
    <t>קלטתו</t>
  </si>
  <si>
    <t>מסתריו</t>
  </si>
  <si>
    <t>יסיקם</t>
  </si>
  <si>
    <t>כשתמכרנה</t>
  </si>
  <si>
    <t>לצדדיהן</t>
  </si>
  <si>
    <t>ליוצרם</t>
  </si>
  <si>
    <t>לקיני</t>
  </si>
  <si>
    <t>מרחקתו</t>
  </si>
  <si>
    <t>דמזדרז</t>
  </si>
  <si>
    <t>יצמד</t>
  </si>
  <si>
    <t>שנטפל</t>
  </si>
  <si>
    <t>חילתתא</t>
  </si>
  <si>
    <t>שנטפה</t>
  </si>
  <si>
    <t>חרישתו</t>
  </si>
  <si>
    <t>מתניתון</t>
  </si>
  <si>
    <t>דדתך</t>
  </si>
  <si>
    <t>דנקירי</t>
  </si>
  <si>
    <t>דעניי</t>
  </si>
  <si>
    <t>למידרס</t>
  </si>
  <si>
    <t>דעניב</t>
  </si>
  <si>
    <t>המטפטף</t>
  </si>
  <si>
    <t>דעניא</t>
  </si>
  <si>
    <t>אתיידע</t>
  </si>
  <si>
    <t>תימרתו</t>
  </si>
  <si>
    <t>לסנדלין</t>
  </si>
  <si>
    <t>יצלם</t>
  </si>
  <si>
    <t>יצלה</t>
  </si>
  <si>
    <t>שנטען</t>
  </si>
  <si>
    <t>הפנון</t>
  </si>
  <si>
    <t>זכיתם</t>
  </si>
  <si>
    <t>זכיתו</t>
  </si>
  <si>
    <t>זכיתה</t>
  </si>
  <si>
    <t>אדינרי</t>
  </si>
  <si>
    <t>גנניה</t>
  </si>
  <si>
    <t>דדקל</t>
  </si>
  <si>
    <t>המגבעת</t>
  </si>
  <si>
    <t>מחזרתם</t>
  </si>
  <si>
    <t>תבלונייכי</t>
  </si>
  <si>
    <t>הפנדא</t>
  </si>
  <si>
    <t>דענוה</t>
  </si>
  <si>
    <t>להצהיל</t>
  </si>
  <si>
    <t>מוהעמיד</t>
  </si>
  <si>
    <t>הישבתי</t>
  </si>
  <si>
    <t>במנים</t>
  </si>
  <si>
    <t>בפתחיה</t>
  </si>
  <si>
    <t>במפתים</t>
  </si>
  <si>
    <t>במניה</t>
  </si>
  <si>
    <t>חלופיה</t>
  </si>
  <si>
    <t>מסתרגת</t>
  </si>
  <si>
    <t>בהימנותא</t>
  </si>
  <si>
    <t>בנתיבות</t>
  </si>
  <si>
    <t>אסרינא</t>
  </si>
  <si>
    <t>יצחר</t>
  </si>
  <si>
    <t>נישק</t>
  </si>
  <si>
    <t>תכפרם</t>
  </si>
  <si>
    <t>נישל</t>
  </si>
  <si>
    <t>לקייא</t>
  </si>
  <si>
    <t>לישניא</t>
  </si>
  <si>
    <t>למידעי</t>
  </si>
  <si>
    <t>לכדדרש</t>
  </si>
  <si>
    <t>אמטולתיה</t>
  </si>
  <si>
    <t>שיפתא</t>
  </si>
  <si>
    <t>נירש</t>
  </si>
  <si>
    <t>לקיטי</t>
  </si>
  <si>
    <t>שיפשר</t>
  </si>
  <si>
    <t>אהכנסה</t>
  </si>
  <si>
    <t>נירי</t>
  </si>
  <si>
    <t>ליתנייא</t>
  </si>
  <si>
    <t>מרגנייתא</t>
  </si>
  <si>
    <t>החישו</t>
  </si>
  <si>
    <t>יצוע</t>
  </si>
  <si>
    <t>יצוך</t>
  </si>
  <si>
    <t>שיפרע</t>
  </si>
  <si>
    <t>ניקם</t>
  </si>
  <si>
    <t>קיפלום</t>
  </si>
  <si>
    <t>במנוד</t>
  </si>
  <si>
    <t>נקראתי</t>
  </si>
  <si>
    <t>שיפקר</t>
  </si>
  <si>
    <t>מרחקני</t>
  </si>
  <si>
    <t>היעמדו</t>
  </si>
  <si>
    <t>המכירים</t>
  </si>
  <si>
    <t>דנקבצין</t>
  </si>
  <si>
    <t>במנהג</t>
  </si>
  <si>
    <t>דדנה</t>
  </si>
  <si>
    <t>פריקנא</t>
  </si>
  <si>
    <t>לקדושיו</t>
  </si>
  <si>
    <t>נחשבתי</t>
  </si>
  <si>
    <t>שיפצה</t>
  </si>
  <si>
    <t>יסיכו</t>
  </si>
  <si>
    <t>מדאוליד</t>
  </si>
  <si>
    <t>יצגם</t>
  </si>
  <si>
    <t>דנקטיתו</t>
  </si>
  <si>
    <t>מכמרין</t>
  </si>
  <si>
    <t>ממכאובינו</t>
  </si>
  <si>
    <t>יצגו</t>
  </si>
  <si>
    <t>מגדלנא</t>
  </si>
  <si>
    <t>דדמה</t>
  </si>
  <si>
    <t>יסייע</t>
  </si>
  <si>
    <t>מיהושע</t>
  </si>
  <si>
    <t>יצבה</t>
  </si>
  <si>
    <t>בביתר</t>
  </si>
  <si>
    <t>קופרי</t>
  </si>
  <si>
    <t>נאספתם</t>
  </si>
  <si>
    <t>גדירו</t>
  </si>
  <si>
    <t>האצבע</t>
  </si>
  <si>
    <t>יצאך</t>
  </si>
  <si>
    <t>קופרא</t>
  </si>
  <si>
    <t>גדירא</t>
  </si>
  <si>
    <t>ניעל</t>
  </si>
  <si>
    <t>דחליצתא</t>
  </si>
  <si>
    <t>ניסר</t>
  </si>
  <si>
    <t>ניסק</t>
  </si>
  <si>
    <t>באתנניך</t>
  </si>
  <si>
    <t>דדלו</t>
  </si>
  <si>
    <t>שיתייאשו</t>
  </si>
  <si>
    <t>ניסח</t>
  </si>
  <si>
    <t>ניסו</t>
  </si>
  <si>
    <t>בבירת</t>
  </si>
  <si>
    <t>אפיטרופיא</t>
  </si>
  <si>
    <t>יסיחו</t>
  </si>
  <si>
    <t>מזרעים</t>
  </si>
  <si>
    <t>שנטוה</t>
  </si>
  <si>
    <t>קופצי</t>
  </si>
  <si>
    <t>בבירם</t>
  </si>
  <si>
    <t>דדכי</t>
  </si>
  <si>
    <t>ביישובו</t>
  </si>
  <si>
    <t>לישנאי</t>
  </si>
  <si>
    <t>נינם</t>
  </si>
  <si>
    <t>נינח</t>
  </si>
  <si>
    <t>דנקיטת</t>
  </si>
  <si>
    <t>מרחקין</t>
  </si>
  <si>
    <t>באשמנים</t>
  </si>
  <si>
    <t>החיני</t>
  </si>
  <si>
    <t>דדיר</t>
  </si>
  <si>
    <t>דמיצטרכא</t>
  </si>
  <si>
    <t>נימת</t>
  </si>
  <si>
    <t>דדיו</t>
  </si>
  <si>
    <t>משיקות</t>
  </si>
  <si>
    <t>אדיניה</t>
  </si>
  <si>
    <t>חורפיך</t>
  </si>
  <si>
    <t>דשדיר</t>
  </si>
  <si>
    <t>בקושיא</t>
  </si>
  <si>
    <t>דמיצטריך</t>
  </si>
  <si>
    <t>טלטולא</t>
  </si>
  <si>
    <t>טיטרוס</t>
  </si>
  <si>
    <t>כהחלנות</t>
  </si>
  <si>
    <t>אקניטנו</t>
  </si>
  <si>
    <t>זכיין</t>
  </si>
  <si>
    <t>למידות</t>
  </si>
  <si>
    <t>בקושטא</t>
  </si>
  <si>
    <t>משיקדש</t>
  </si>
  <si>
    <t>ללודים</t>
  </si>
  <si>
    <t>לקטתו</t>
  </si>
  <si>
    <t>בביער</t>
  </si>
  <si>
    <t>מצדקיה</t>
  </si>
  <si>
    <t>צויתנו</t>
  </si>
  <si>
    <t>דדון</t>
  </si>
  <si>
    <t>בביעי</t>
  </si>
  <si>
    <t>תימרות</t>
  </si>
  <si>
    <t>יסיאן</t>
  </si>
  <si>
    <t>תימרון</t>
  </si>
  <si>
    <t>משיקבע</t>
  </si>
  <si>
    <t>מטטרון</t>
  </si>
  <si>
    <t>רבבתא</t>
  </si>
  <si>
    <t>מדולדל</t>
  </si>
  <si>
    <t>דבשחיטה</t>
  </si>
  <si>
    <t>בבינת</t>
  </si>
  <si>
    <t>לתאגיה</t>
  </si>
  <si>
    <t>בשנשבית</t>
  </si>
  <si>
    <t>דמחרמינן</t>
  </si>
  <si>
    <t>זוגיתא</t>
  </si>
  <si>
    <t>החיית</t>
  </si>
  <si>
    <t>מחמתם</t>
  </si>
  <si>
    <t>ניטע</t>
  </si>
  <si>
    <t>מחמתך</t>
  </si>
  <si>
    <t>בביני</t>
  </si>
  <si>
    <t>בבינה</t>
  </si>
  <si>
    <t>הקפאים</t>
  </si>
  <si>
    <t>שיפיג</t>
  </si>
  <si>
    <t>שבימין</t>
  </si>
  <si>
    <t>דדגן</t>
  </si>
  <si>
    <t>ניחר</t>
  </si>
  <si>
    <t>לביניא</t>
  </si>
  <si>
    <t>שבימיו</t>
  </si>
  <si>
    <t>ניחל</t>
  </si>
  <si>
    <t>נשבעתם</t>
  </si>
  <si>
    <t>הרצאות</t>
  </si>
  <si>
    <t>למציוה</t>
  </si>
  <si>
    <t>לשייפיה</t>
  </si>
  <si>
    <t>הישבון</t>
  </si>
  <si>
    <t>גדילא</t>
  </si>
  <si>
    <t>ניזל</t>
  </si>
  <si>
    <t>ניות</t>
  </si>
  <si>
    <t>דוייג</t>
  </si>
  <si>
    <t>לקרקייאות</t>
  </si>
  <si>
    <t>דדאה</t>
  </si>
  <si>
    <t>חורפאי</t>
  </si>
  <si>
    <t>למימריה</t>
  </si>
  <si>
    <t>ניהר</t>
  </si>
  <si>
    <t>ניהק</t>
  </si>
  <si>
    <t>מחמצי</t>
  </si>
  <si>
    <t>דשדאי</t>
  </si>
  <si>
    <t>ניהי</t>
  </si>
  <si>
    <t>נחשבין</t>
  </si>
  <si>
    <t>דחשדיה</t>
  </si>
  <si>
    <t>שיפוי</t>
  </si>
  <si>
    <t>באשתמע</t>
  </si>
  <si>
    <t>צויתיה</t>
  </si>
  <si>
    <t>נידש</t>
  </si>
  <si>
    <t>דפרעינהו</t>
  </si>
  <si>
    <t>נידל</t>
  </si>
  <si>
    <t>ניגף</t>
  </si>
  <si>
    <t>למציאת</t>
  </si>
  <si>
    <t>תלמודי</t>
  </si>
  <si>
    <t>תלמודה</t>
  </si>
  <si>
    <t>שיפגע</t>
  </si>
  <si>
    <t>שילחכו</t>
  </si>
  <si>
    <t>בעגלתא</t>
  </si>
  <si>
    <t>ניבו</t>
  </si>
  <si>
    <t>ניבא</t>
  </si>
  <si>
    <t>יטיילו</t>
  </si>
  <si>
    <t>ממגור</t>
  </si>
  <si>
    <t>דאספלידא</t>
  </si>
  <si>
    <t>למיגרס</t>
  </si>
  <si>
    <t>פריצתא</t>
  </si>
  <si>
    <t>מחמעא</t>
  </si>
  <si>
    <t>לקבולינהו</t>
  </si>
  <si>
    <t>מדוכרי</t>
  </si>
  <si>
    <t>עצבתי</t>
  </si>
  <si>
    <t>שתתליע</t>
  </si>
  <si>
    <t>ממסמרותיו</t>
  </si>
  <si>
    <t>מאשרים</t>
  </si>
  <si>
    <t>בביזה</t>
  </si>
  <si>
    <t>מאשריך</t>
  </si>
  <si>
    <t>ממגדו</t>
  </si>
  <si>
    <t>נפרעתי</t>
  </si>
  <si>
    <t>מאשריו</t>
  </si>
  <si>
    <t>אשפמיה</t>
  </si>
  <si>
    <t>כידודי</t>
  </si>
  <si>
    <t>לקטלה</t>
  </si>
  <si>
    <t>דחוייה</t>
  </si>
  <si>
    <t>לאמציהו</t>
  </si>
  <si>
    <t>ביראתא</t>
  </si>
  <si>
    <t>כמפתח</t>
  </si>
  <si>
    <t>מנכסאי</t>
  </si>
  <si>
    <t>כמפתה</t>
  </si>
  <si>
    <t>מחממה</t>
  </si>
  <si>
    <t>שיעשרו</t>
  </si>
  <si>
    <t>נטתי</t>
  </si>
  <si>
    <t>יתשמון</t>
  </si>
  <si>
    <t>בשבעתיכם</t>
  </si>
  <si>
    <t>גדיאן</t>
  </si>
  <si>
    <t>גדיאל</t>
  </si>
  <si>
    <t>שנימולין</t>
  </si>
  <si>
    <t>דגפי</t>
  </si>
  <si>
    <t>דביטיתא</t>
  </si>
  <si>
    <t>נטשה</t>
  </si>
  <si>
    <t>נטרת</t>
  </si>
  <si>
    <t>איטיבה</t>
  </si>
  <si>
    <t>מאתרא</t>
  </si>
  <si>
    <t>במרקוליס</t>
  </si>
  <si>
    <t>נטרך</t>
  </si>
  <si>
    <t>נטרו</t>
  </si>
  <si>
    <t>נטרא</t>
  </si>
  <si>
    <t>הביבים</t>
  </si>
  <si>
    <t>אשתביין</t>
  </si>
  <si>
    <t>בחימוצתא</t>
  </si>
  <si>
    <t>דגסה</t>
  </si>
  <si>
    <t>אטוטפתא</t>
  </si>
  <si>
    <t>ילווניה</t>
  </si>
  <si>
    <t>נטפי</t>
  </si>
  <si>
    <t>יתלחשו</t>
  </si>
  <si>
    <t>נטפא</t>
  </si>
  <si>
    <t>כתועבות</t>
  </si>
  <si>
    <t>דגמל</t>
  </si>
  <si>
    <t>דגמא</t>
  </si>
  <si>
    <t>נטען</t>
  </si>
  <si>
    <t>מחזקני</t>
  </si>
  <si>
    <t>ארוחתו</t>
  </si>
  <si>
    <t>נטעך</t>
  </si>
  <si>
    <t>משיצית</t>
  </si>
  <si>
    <t>מחזקנא</t>
  </si>
  <si>
    <t>לישמטוה</t>
  </si>
  <si>
    <t>אביוניה</t>
  </si>
  <si>
    <t>במחלוים</t>
  </si>
  <si>
    <t>כמפני</t>
  </si>
  <si>
    <t>בתמימותו</t>
  </si>
  <si>
    <t>תהרסנו</t>
  </si>
  <si>
    <t>תהרסנה</t>
  </si>
  <si>
    <t>דגלא</t>
  </si>
  <si>
    <t>קלחין</t>
  </si>
  <si>
    <t>דאריכי</t>
  </si>
  <si>
    <t>בסתרקא</t>
  </si>
  <si>
    <t>דנקטיה</t>
  </si>
  <si>
    <t>דאריכא</t>
  </si>
  <si>
    <t>מחמדא</t>
  </si>
  <si>
    <t>קשוואות</t>
  </si>
  <si>
    <t>דשמתיה</t>
  </si>
  <si>
    <t>דעמרם</t>
  </si>
  <si>
    <t>שלרשות</t>
  </si>
  <si>
    <t>שבפותחת</t>
  </si>
  <si>
    <t>למתגנין</t>
  </si>
  <si>
    <t>בתווני</t>
  </si>
  <si>
    <t>מחמאת</t>
  </si>
  <si>
    <t>יפתר</t>
  </si>
  <si>
    <t>ערסתכם</t>
  </si>
  <si>
    <t>מכסאותם</t>
  </si>
  <si>
    <t>עצביך</t>
  </si>
  <si>
    <t>הסבלין</t>
  </si>
  <si>
    <t>הסבלים</t>
  </si>
  <si>
    <t>שנחבט</t>
  </si>
  <si>
    <t>השפילהו</t>
  </si>
  <si>
    <t>בקיטוניות</t>
  </si>
  <si>
    <t>כמתירין</t>
  </si>
  <si>
    <t>נרפאו</t>
  </si>
  <si>
    <t>שנתחרשו</t>
  </si>
  <si>
    <t>בעגלות</t>
  </si>
  <si>
    <t>יפרק</t>
  </si>
  <si>
    <t>דשמתוה</t>
  </si>
  <si>
    <t>ברבועא</t>
  </si>
  <si>
    <t>לקחתך</t>
  </si>
  <si>
    <t>משיצדו</t>
  </si>
  <si>
    <t>מחזקים</t>
  </si>
  <si>
    <t>יפרם</t>
  </si>
  <si>
    <t>ננחינהו</t>
  </si>
  <si>
    <t>דגזו</t>
  </si>
  <si>
    <t>יפרך</t>
  </si>
  <si>
    <t>שמוצאין</t>
  </si>
  <si>
    <t>דגזא</t>
  </si>
  <si>
    <t>מכבנתא</t>
  </si>
  <si>
    <t>דמשתתי</t>
  </si>
  <si>
    <t>אלמתי</t>
  </si>
  <si>
    <t>יפקע</t>
  </si>
  <si>
    <t>פתבגם</t>
  </si>
  <si>
    <t>דמלפפה</t>
  </si>
  <si>
    <t>במפרקי</t>
  </si>
  <si>
    <t>יהבתא</t>
  </si>
  <si>
    <t>רציחתו</t>
  </si>
  <si>
    <t>יאתיון</t>
  </si>
  <si>
    <t>הנקורות</t>
  </si>
  <si>
    <t>יפצץ</t>
  </si>
  <si>
    <t>נטית</t>
  </si>
  <si>
    <t>הביאתי</t>
  </si>
  <si>
    <t>נטיר</t>
  </si>
  <si>
    <t>ליהויין</t>
  </si>
  <si>
    <t>יפצל</t>
  </si>
  <si>
    <t>חתמים</t>
  </si>
  <si>
    <t>לנפות</t>
  </si>
  <si>
    <t>יפצה</t>
  </si>
  <si>
    <t>חתמיה</t>
  </si>
  <si>
    <t>נטיה</t>
  </si>
  <si>
    <t>לנפול</t>
  </si>
  <si>
    <t>דגדל</t>
  </si>
  <si>
    <t>באפריזא</t>
  </si>
  <si>
    <t>בהיותנו</t>
  </si>
  <si>
    <t>לכברויי</t>
  </si>
  <si>
    <t>למיגבי</t>
  </si>
  <si>
    <t>למיגבה</t>
  </si>
  <si>
    <t>בשדוכי</t>
  </si>
  <si>
    <t>דאיתסורי</t>
  </si>
  <si>
    <t>צעצעים</t>
  </si>
  <si>
    <t>הפארים</t>
  </si>
  <si>
    <t>דגבל</t>
  </si>
  <si>
    <t>דגבך</t>
  </si>
  <si>
    <t>דגבו</t>
  </si>
  <si>
    <t>דגבה</t>
  </si>
  <si>
    <t>דגבא</t>
  </si>
  <si>
    <t>מאתות</t>
  </si>
  <si>
    <t>קמטינהו</t>
  </si>
  <si>
    <t>העקרבים</t>
  </si>
  <si>
    <t>נטות</t>
  </si>
  <si>
    <t>אשפתא</t>
  </si>
  <si>
    <t>נטול</t>
  </si>
  <si>
    <t>תרשיע</t>
  </si>
  <si>
    <t>יפסק</t>
  </si>
  <si>
    <t>ליגבייה</t>
  </si>
  <si>
    <t>שנזרו</t>
  </si>
  <si>
    <t>בדלייפי</t>
  </si>
  <si>
    <t>מרמינן</t>
  </si>
  <si>
    <t>שנזקק</t>
  </si>
  <si>
    <t>יפסח</t>
  </si>
  <si>
    <t>דוממתי</t>
  </si>
  <si>
    <t>ניזכינהו</t>
  </si>
  <si>
    <t>האפסר</t>
  </si>
  <si>
    <t>לישמעי</t>
  </si>
  <si>
    <t>שהגזרה</t>
  </si>
  <si>
    <t>בשיעורייהו</t>
  </si>
  <si>
    <t>שמגלין</t>
  </si>
  <si>
    <t>ברבויי</t>
  </si>
  <si>
    <t>יסחרו</t>
  </si>
  <si>
    <t>נעבדן</t>
  </si>
  <si>
    <t>נעבדם</t>
  </si>
  <si>
    <t>ממבחר</t>
  </si>
  <si>
    <t>שארכיבך</t>
  </si>
  <si>
    <t>תואמם</t>
  </si>
  <si>
    <t>דחושבניה</t>
  </si>
  <si>
    <t>הנסתרים</t>
  </si>
  <si>
    <t>מקלינן</t>
  </si>
  <si>
    <t>מתעייל</t>
  </si>
  <si>
    <t>לקחני</t>
  </si>
  <si>
    <t>לשכחיה</t>
  </si>
  <si>
    <t>דמבלבלן</t>
  </si>
  <si>
    <t>ארוחיה</t>
  </si>
  <si>
    <t>המטעים</t>
  </si>
  <si>
    <t>דעמיק</t>
  </si>
  <si>
    <t>משירייתך</t>
  </si>
  <si>
    <t>תשפילי</t>
  </si>
  <si>
    <t>דבתך</t>
  </si>
  <si>
    <t>דכתמים</t>
  </si>
  <si>
    <t>ממבוי</t>
  </si>
  <si>
    <t>דעמיא</t>
  </si>
  <si>
    <t>תקנינו</t>
  </si>
  <si>
    <t>דבשת</t>
  </si>
  <si>
    <t>במעשרותיו</t>
  </si>
  <si>
    <t>למיברז</t>
  </si>
  <si>
    <t>הביאנם</t>
  </si>
  <si>
    <t>למיברא</t>
  </si>
  <si>
    <t>משניין</t>
  </si>
  <si>
    <t>יפלס</t>
  </si>
  <si>
    <t>תכונני</t>
  </si>
  <si>
    <t>דבשי</t>
  </si>
  <si>
    <t>יפלם</t>
  </si>
  <si>
    <t>דבשה</t>
  </si>
  <si>
    <t>בבטחה</t>
  </si>
  <si>
    <t>דמשתמע</t>
  </si>
  <si>
    <t>משנייא</t>
  </si>
  <si>
    <t>מהדרימון</t>
  </si>
  <si>
    <t>החטאה</t>
  </si>
  <si>
    <t>דשבשי</t>
  </si>
  <si>
    <t>אותתם</t>
  </si>
  <si>
    <t>שיערתי</t>
  </si>
  <si>
    <t>בבנותיהן</t>
  </si>
  <si>
    <t>בבטול</t>
  </si>
  <si>
    <t>כטביא</t>
  </si>
  <si>
    <t>תרודות</t>
  </si>
  <si>
    <t>דבצר</t>
  </si>
  <si>
    <t>מהורמיז</t>
  </si>
  <si>
    <t>אלמלך</t>
  </si>
  <si>
    <t>יפית</t>
  </si>
  <si>
    <t>דשבקת</t>
  </si>
  <si>
    <t>ללובשן</t>
  </si>
  <si>
    <t>דחוטיה</t>
  </si>
  <si>
    <t>דבצל</t>
  </si>
  <si>
    <t>בממוצע</t>
  </si>
  <si>
    <t>ללובשה</t>
  </si>
  <si>
    <t>ליעתרו</t>
  </si>
  <si>
    <t>במפריח</t>
  </si>
  <si>
    <t>נחתת</t>
  </si>
  <si>
    <t>מאשתם</t>
  </si>
  <si>
    <t>כטבחי</t>
  </si>
  <si>
    <t>דעמהם</t>
  </si>
  <si>
    <t>האפיל</t>
  </si>
  <si>
    <t>לקחים</t>
  </si>
  <si>
    <t>איבדורי</t>
  </si>
  <si>
    <t>שישלים</t>
  </si>
  <si>
    <t>נחשי</t>
  </si>
  <si>
    <t>יפחד</t>
  </si>
  <si>
    <t>שריוהא</t>
  </si>
  <si>
    <t>מאשרי</t>
  </si>
  <si>
    <t>מדפליגי</t>
  </si>
  <si>
    <t>יפזו</t>
  </si>
  <si>
    <t>יתעשנו</t>
  </si>
  <si>
    <t>בכרשיני</t>
  </si>
  <si>
    <t>נחרב</t>
  </si>
  <si>
    <t>שישלטו</t>
  </si>
  <si>
    <t>נימוקים</t>
  </si>
  <si>
    <t>דבעכ</t>
  </si>
  <si>
    <t>שצווחה</t>
  </si>
  <si>
    <t>דבעח</t>
  </si>
  <si>
    <t>כדרהיט</t>
  </si>
  <si>
    <t>דבעה</t>
  </si>
  <si>
    <t>יפוה</t>
  </si>
  <si>
    <t>יפוא</t>
  </si>
  <si>
    <t>שיערה</t>
  </si>
  <si>
    <t>מעצדין</t>
  </si>
  <si>
    <t>מכיסופא</t>
  </si>
  <si>
    <t>אשפלו</t>
  </si>
  <si>
    <t>כשגגתם</t>
  </si>
  <si>
    <t>לכיפין</t>
  </si>
  <si>
    <t>נקטלינון</t>
  </si>
  <si>
    <t>לציקוניא</t>
  </si>
  <si>
    <t>קשלפה</t>
  </si>
  <si>
    <t>שצרורין</t>
  </si>
  <si>
    <t>דכתלי</t>
  </si>
  <si>
    <t>אימתני</t>
  </si>
  <si>
    <t>אלמות</t>
  </si>
  <si>
    <t>אשפכה</t>
  </si>
  <si>
    <t>לקחוה</t>
  </si>
  <si>
    <t>נקטלינהו</t>
  </si>
  <si>
    <t>שנקברים</t>
  </si>
  <si>
    <t>בגורייתא</t>
  </si>
  <si>
    <t>הכיוצר</t>
  </si>
  <si>
    <t>כמשוורתא</t>
  </si>
  <si>
    <t>דוחקת</t>
  </si>
  <si>
    <t>כפויים</t>
  </si>
  <si>
    <t>יהבוה</t>
  </si>
  <si>
    <t>נחפז</t>
  </si>
  <si>
    <t>הביאוך</t>
  </si>
  <si>
    <t>שצרתי</t>
  </si>
  <si>
    <t>אשפיל</t>
  </si>
  <si>
    <t>דבממ</t>
  </si>
  <si>
    <t>דכתית</t>
  </si>
  <si>
    <t>דכתיש</t>
  </si>
  <si>
    <t>בחתמו</t>
  </si>
  <si>
    <t>יהבהב</t>
  </si>
  <si>
    <t>אלמדם</t>
  </si>
  <si>
    <t>יפאר</t>
  </si>
  <si>
    <t>אשפטם</t>
  </si>
  <si>
    <t>אשפטך</t>
  </si>
  <si>
    <t>ביהורם</t>
  </si>
  <si>
    <t>לכדבעא</t>
  </si>
  <si>
    <t>מעגילה</t>
  </si>
  <si>
    <t>מיהדרי</t>
  </si>
  <si>
    <t>דהותרו</t>
  </si>
  <si>
    <t>דהותרה</t>
  </si>
  <si>
    <t>יקשתי</t>
  </si>
  <si>
    <t>נחסר</t>
  </si>
  <si>
    <t>דבלא</t>
  </si>
  <si>
    <t>בזרעין</t>
  </si>
  <si>
    <t>דבכת</t>
  </si>
  <si>
    <t>דמשתבח</t>
  </si>
  <si>
    <t>נחנת</t>
  </si>
  <si>
    <t>באיגרתיה</t>
  </si>
  <si>
    <t>אימתכם</t>
  </si>
  <si>
    <t>מנשיאים</t>
  </si>
  <si>
    <t>כפויות</t>
  </si>
  <si>
    <t>דבכח</t>
  </si>
  <si>
    <t>בוילון</t>
  </si>
  <si>
    <t>הגעתיהו</t>
  </si>
  <si>
    <t>דאיסוריה</t>
  </si>
  <si>
    <t>יקשרם</t>
  </si>
  <si>
    <t>אאנפקא</t>
  </si>
  <si>
    <t>נהשכח</t>
  </si>
  <si>
    <t>חמיסרי</t>
  </si>
  <si>
    <t>דסנדליה</t>
  </si>
  <si>
    <t>תעזבם</t>
  </si>
  <si>
    <t>ממאפה</t>
  </si>
  <si>
    <t>חמיסרא</t>
  </si>
  <si>
    <t>תעזבי</t>
  </si>
  <si>
    <t>דביק</t>
  </si>
  <si>
    <t>תעזבה</t>
  </si>
  <si>
    <t>מעונתינו</t>
  </si>
  <si>
    <t>דבים</t>
  </si>
  <si>
    <t>דכתוב</t>
  </si>
  <si>
    <t>דביה</t>
  </si>
  <si>
    <t>אוזפינהו</t>
  </si>
  <si>
    <t>דביד</t>
  </si>
  <si>
    <t>אותכם</t>
  </si>
  <si>
    <t>שנתמכמך</t>
  </si>
  <si>
    <t>דבטש</t>
  </si>
  <si>
    <t>נחמה</t>
  </si>
  <si>
    <t>דשקילתו</t>
  </si>
  <si>
    <t>הודרנא</t>
  </si>
  <si>
    <t>זינתיה</t>
  </si>
  <si>
    <t>מתמלכין</t>
  </si>
  <si>
    <t>שיעמד</t>
  </si>
  <si>
    <t>פמוליניא</t>
  </si>
  <si>
    <t>דבחא</t>
  </si>
  <si>
    <t>דשמשון</t>
  </si>
  <si>
    <t>אבוסיהן</t>
  </si>
  <si>
    <t>אותיה</t>
  </si>
  <si>
    <t>בחזרין</t>
  </si>
  <si>
    <t>בחזרים</t>
  </si>
  <si>
    <t>דבזו</t>
  </si>
  <si>
    <t>נעברינהו</t>
  </si>
  <si>
    <t>ממאני</t>
  </si>
  <si>
    <t>דבוק</t>
  </si>
  <si>
    <t>דבוץ</t>
  </si>
  <si>
    <t>הרויתני</t>
  </si>
  <si>
    <t>הנשקפה</t>
  </si>
  <si>
    <t>ליחרמיה</t>
  </si>
  <si>
    <t>למקניהם</t>
  </si>
  <si>
    <t>בגדלות</t>
  </si>
  <si>
    <t>הטירות</t>
  </si>
  <si>
    <t>שיעכב</t>
  </si>
  <si>
    <t>דבהן</t>
  </si>
  <si>
    <t>נחים</t>
  </si>
  <si>
    <t>דלגבוה</t>
  </si>
  <si>
    <t>שיערום</t>
  </si>
  <si>
    <t>דבדד</t>
  </si>
  <si>
    <t>מחלתו</t>
  </si>
  <si>
    <t>דבגר</t>
  </si>
  <si>
    <t>שיעיד</t>
  </si>
  <si>
    <t>שבילים</t>
  </si>
  <si>
    <t>תעורר</t>
  </si>
  <si>
    <t>שביליך</t>
  </si>
  <si>
    <t>דקסלקי</t>
  </si>
  <si>
    <t>אותהן</t>
  </si>
  <si>
    <t>אותהם</t>
  </si>
  <si>
    <t>מחלשא</t>
  </si>
  <si>
    <t>דבבת</t>
  </si>
  <si>
    <t>מתגמרין</t>
  </si>
  <si>
    <t>נזיריה</t>
  </si>
  <si>
    <t>דבבך</t>
  </si>
  <si>
    <t>דבבי</t>
  </si>
  <si>
    <t>הקבלנין</t>
  </si>
  <si>
    <t>ממאכל</t>
  </si>
  <si>
    <t>נרעשה</t>
  </si>
  <si>
    <t>דוחים</t>
  </si>
  <si>
    <t>בנכסין</t>
  </si>
  <si>
    <t>נחוש</t>
  </si>
  <si>
    <t>מחלקם</t>
  </si>
  <si>
    <t>נחוץ</t>
  </si>
  <si>
    <t>דבאך</t>
  </si>
  <si>
    <t>מחלקך</t>
  </si>
  <si>
    <t>הגרושה</t>
  </si>
  <si>
    <t>נוחרין</t>
  </si>
  <si>
    <t>נחוא</t>
  </si>
  <si>
    <t>החולסאות</t>
  </si>
  <si>
    <t>ממאיר</t>
  </si>
  <si>
    <t>רמותך</t>
  </si>
  <si>
    <t>כדמסיים</t>
  </si>
  <si>
    <t>מתכפרת</t>
  </si>
  <si>
    <t>אותבי</t>
  </si>
  <si>
    <t>לדלתי</t>
  </si>
  <si>
    <t>לכפייהו</t>
  </si>
  <si>
    <t>ישקלני</t>
  </si>
  <si>
    <t>קועיך</t>
  </si>
  <si>
    <t>נחדש</t>
  </si>
  <si>
    <t>סרדיוטות</t>
  </si>
  <si>
    <t>נחדל</t>
  </si>
  <si>
    <t>במשמניהם</t>
  </si>
  <si>
    <t>מעונתיהם</t>
  </si>
  <si>
    <t>נהורין</t>
  </si>
  <si>
    <t>עולתיך</t>
  </si>
  <si>
    <t>נהוריך</t>
  </si>
  <si>
    <t>מחלפו</t>
  </si>
  <si>
    <t>דרכייהו</t>
  </si>
  <si>
    <t>שיעדן</t>
  </si>
  <si>
    <t>מלקיחה</t>
  </si>
  <si>
    <t>שיעדה</t>
  </si>
  <si>
    <t>נחבש</t>
  </si>
  <si>
    <t>בדוכתה</t>
  </si>
  <si>
    <t>נהלכתי</t>
  </si>
  <si>
    <t>קלושי</t>
  </si>
  <si>
    <t>הגרוטים</t>
  </si>
  <si>
    <t>שבחמישית</t>
  </si>
  <si>
    <t>קטעינן</t>
  </si>
  <si>
    <t>דאתת</t>
  </si>
  <si>
    <t>נחבה</t>
  </si>
  <si>
    <t>משיפקל</t>
  </si>
  <si>
    <t>חמיסין</t>
  </si>
  <si>
    <t>שיוסקי</t>
  </si>
  <si>
    <t>שבילגה</t>
  </si>
  <si>
    <t>נהרתם</t>
  </si>
  <si>
    <t>שיעבד</t>
  </si>
  <si>
    <t>לקורדימה</t>
  </si>
  <si>
    <t>דאשא</t>
  </si>
  <si>
    <t>לעדשים</t>
  </si>
  <si>
    <t>למעזיהו</t>
  </si>
  <si>
    <t>בחששא</t>
  </si>
  <si>
    <t>אטרחונהו</t>
  </si>
  <si>
    <t>אפקעתה</t>
  </si>
  <si>
    <t>דארמ</t>
  </si>
  <si>
    <t>לקנויין</t>
  </si>
  <si>
    <t>דארל</t>
  </si>
  <si>
    <t>דפרעתי</t>
  </si>
  <si>
    <t>דארח</t>
  </si>
  <si>
    <t>דארו</t>
  </si>
  <si>
    <t>מחלנו</t>
  </si>
  <si>
    <t>האתרים</t>
  </si>
  <si>
    <t>מזוניחה</t>
  </si>
  <si>
    <t>קעריב</t>
  </si>
  <si>
    <t>הניסכין</t>
  </si>
  <si>
    <t>דנתארמלה</t>
  </si>
  <si>
    <t>לנערת</t>
  </si>
  <si>
    <t>ביהודי</t>
  </si>
  <si>
    <t>דשארו</t>
  </si>
  <si>
    <t>שילוחה</t>
  </si>
  <si>
    <t>שילוחא</t>
  </si>
  <si>
    <t>יקשון</t>
  </si>
  <si>
    <t>דסולתא</t>
  </si>
  <si>
    <t>לדלעת</t>
  </si>
  <si>
    <t>לאורבני</t>
  </si>
  <si>
    <t>ליעשרו</t>
  </si>
  <si>
    <t>מחלמא</t>
  </si>
  <si>
    <t>דמיבעית</t>
  </si>
  <si>
    <t>כנפילתה</t>
  </si>
  <si>
    <t>חתלתו</t>
  </si>
  <si>
    <t>חצוצרת</t>
  </si>
  <si>
    <t>שנתהפך</t>
  </si>
  <si>
    <t>גויותיך</t>
  </si>
  <si>
    <t>מחללם</t>
  </si>
  <si>
    <t>רמונו</t>
  </si>
  <si>
    <t>מחללך</t>
  </si>
  <si>
    <t>מארשה</t>
  </si>
  <si>
    <t>מאהליהם</t>
  </si>
  <si>
    <t>עטרנא</t>
  </si>
  <si>
    <t>אשפלוה</t>
  </si>
  <si>
    <t>ירבענו</t>
  </si>
  <si>
    <t>דאעפ</t>
  </si>
  <si>
    <t>לשומרים</t>
  </si>
  <si>
    <t>קלונן</t>
  </si>
  <si>
    <t>שאאריך</t>
  </si>
  <si>
    <t>דכשמא</t>
  </si>
  <si>
    <t>קלונה</t>
  </si>
  <si>
    <t>שיסרס</t>
  </si>
  <si>
    <t>שילקטנו</t>
  </si>
  <si>
    <t>לעונתיך</t>
  </si>
  <si>
    <t>החזרד</t>
  </si>
  <si>
    <t>מארצם</t>
  </si>
  <si>
    <t>שהגולל</t>
  </si>
  <si>
    <t>מחליא</t>
  </si>
  <si>
    <t>שיסקי</t>
  </si>
  <si>
    <t>דאנס</t>
  </si>
  <si>
    <t>שנוין</t>
  </si>
  <si>
    <t>אושעי</t>
  </si>
  <si>
    <t>שחטוהו</t>
  </si>
  <si>
    <t>מפעלי</t>
  </si>
  <si>
    <t>הפלתם</t>
  </si>
  <si>
    <t>למשפטים</t>
  </si>
  <si>
    <t>לאחזוקינהו</t>
  </si>
  <si>
    <t>דבתחלה</t>
  </si>
  <si>
    <t>דאמי</t>
  </si>
  <si>
    <t>נזעק</t>
  </si>
  <si>
    <t>בחזקנו</t>
  </si>
  <si>
    <t>אשחורי</t>
  </si>
  <si>
    <t>עטרים</t>
  </si>
  <si>
    <t>לנעמן</t>
  </si>
  <si>
    <t>יקרתי</t>
  </si>
  <si>
    <t>דאלס</t>
  </si>
  <si>
    <t>מארסה</t>
  </si>
  <si>
    <t>דעלתה</t>
  </si>
  <si>
    <t>מחלהו</t>
  </si>
  <si>
    <t>תכסני</t>
  </si>
  <si>
    <t>תכסנו</t>
  </si>
  <si>
    <t>שנוול</t>
  </si>
  <si>
    <t>מארנן</t>
  </si>
  <si>
    <t>שהגוזל</t>
  </si>
  <si>
    <t>מחלדי</t>
  </si>
  <si>
    <t>לשכורה</t>
  </si>
  <si>
    <t>דלעבידו</t>
  </si>
  <si>
    <t>לידיתון</t>
  </si>
  <si>
    <t>בחשכה</t>
  </si>
  <si>
    <t>פרצתנו</t>
  </si>
  <si>
    <t>שנוהי</t>
  </si>
  <si>
    <t>לנוכראה</t>
  </si>
  <si>
    <t>לאיסתכלא</t>
  </si>
  <si>
    <t>לכדאמר</t>
  </si>
  <si>
    <t>אושלא</t>
  </si>
  <si>
    <t>דאיל</t>
  </si>
  <si>
    <t>אימשיך</t>
  </si>
  <si>
    <t>נזמן</t>
  </si>
  <si>
    <t>שנוגע</t>
  </si>
  <si>
    <t>דשטופי</t>
  </si>
  <si>
    <t>נזמה</t>
  </si>
  <si>
    <t>הפלפל</t>
  </si>
  <si>
    <t>יקרצו</t>
  </si>
  <si>
    <t>דאטו</t>
  </si>
  <si>
    <t>שיסמך</t>
  </si>
  <si>
    <t>טרופות</t>
  </si>
  <si>
    <t>יעשק</t>
  </si>
  <si>
    <t>אפקעיה</t>
  </si>
  <si>
    <t>יעשי</t>
  </si>
  <si>
    <t>דאחד</t>
  </si>
  <si>
    <t>דאחא</t>
  </si>
  <si>
    <t>קוססו</t>
  </si>
  <si>
    <t>נזכה</t>
  </si>
  <si>
    <t>דאור</t>
  </si>
  <si>
    <t>דכשבה</t>
  </si>
  <si>
    <t>עגומה</t>
  </si>
  <si>
    <t>תכסים</t>
  </si>
  <si>
    <t>בבזעא</t>
  </si>
  <si>
    <t>יעקד</t>
  </si>
  <si>
    <t>נהרוג</t>
  </si>
  <si>
    <t>כמעטן</t>
  </si>
  <si>
    <t>הפלני</t>
  </si>
  <si>
    <t>אנגלין</t>
  </si>
  <si>
    <t>לקורח</t>
  </si>
  <si>
    <t>יעצם</t>
  </si>
  <si>
    <t>בשניער</t>
  </si>
  <si>
    <t>נזיל</t>
  </si>
  <si>
    <t>יעצה</t>
  </si>
  <si>
    <t>יתערבו</t>
  </si>
  <si>
    <t>היחצאלי</t>
  </si>
  <si>
    <t>עגולא</t>
  </si>
  <si>
    <t>לישלקה</t>
  </si>
  <si>
    <t>צרתך</t>
  </si>
  <si>
    <t>דאגת</t>
  </si>
  <si>
    <t>ששכחוהו</t>
  </si>
  <si>
    <t>דמשרקי</t>
  </si>
  <si>
    <t>מדמתפיס</t>
  </si>
  <si>
    <t>יקרני</t>
  </si>
  <si>
    <t>דאגע</t>
  </si>
  <si>
    <t>מארחו</t>
  </si>
  <si>
    <t>לקוצו</t>
  </si>
  <si>
    <t>לקוצה</t>
  </si>
  <si>
    <t>כמעות</t>
  </si>
  <si>
    <t>ידושנו</t>
  </si>
  <si>
    <t>דאבן</t>
  </si>
  <si>
    <t>בהמיוני</t>
  </si>
  <si>
    <t>צררת</t>
  </si>
  <si>
    <t>מבישותין</t>
  </si>
  <si>
    <t>שמלינין</t>
  </si>
  <si>
    <t>מארות</t>
  </si>
  <si>
    <t>דשאגא</t>
  </si>
  <si>
    <t>השווקים</t>
  </si>
  <si>
    <t>תרקיע</t>
  </si>
  <si>
    <t>שגלונות</t>
  </si>
  <si>
    <t>קוסים</t>
  </si>
  <si>
    <t>לגיסטרא</t>
  </si>
  <si>
    <t>דהושיט</t>
  </si>
  <si>
    <t>שיסהו</t>
  </si>
  <si>
    <t>אדשימשא</t>
  </si>
  <si>
    <t>צרפת</t>
  </si>
  <si>
    <t>אשחוטי</t>
  </si>
  <si>
    <t>תקיפאי</t>
  </si>
  <si>
    <t>מורשיהם</t>
  </si>
  <si>
    <t>לדכרא</t>
  </si>
  <si>
    <t>הפלטי</t>
  </si>
  <si>
    <t>במחנים</t>
  </si>
  <si>
    <t>יעמל</t>
  </si>
  <si>
    <t>גירשו</t>
  </si>
  <si>
    <t>במלמד</t>
  </si>
  <si>
    <t>שנהפך</t>
  </si>
  <si>
    <t>אכשליה</t>
  </si>
  <si>
    <t>יקריא</t>
  </si>
  <si>
    <t>דעליו</t>
  </si>
  <si>
    <t>דכתלים</t>
  </si>
  <si>
    <t>דעליה</t>
  </si>
  <si>
    <t>מפסקן</t>
  </si>
  <si>
    <t>דמיבסמי</t>
  </si>
  <si>
    <t>דמרחקינן</t>
  </si>
  <si>
    <t>מפסקו</t>
  </si>
  <si>
    <t>יעלץ</t>
  </si>
  <si>
    <t>דלטעמא</t>
  </si>
  <si>
    <t>יעלס</t>
  </si>
  <si>
    <t>לקומה</t>
  </si>
  <si>
    <t>אדאוקימנא</t>
  </si>
  <si>
    <t>שרידים</t>
  </si>
  <si>
    <t>לנתורי</t>
  </si>
  <si>
    <t>יעלא</t>
  </si>
  <si>
    <t>שכינסו</t>
  </si>
  <si>
    <t>תרקדו</t>
  </si>
  <si>
    <t>לנסתך</t>
  </si>
  <si>
    <t>יקרחה</t>
  </si>
  <si>
    <t>זכותן</t>
  </si>
  <si>
    <t>לנסתו</t>
  </si>
  <si>
    <t>יעכן</t>
  </si>
  <si>
    <t>המורגים</t>
  </si>
  <si>
    <t>זכותך</t>
  </si>
  <si>
    <t>זכותי</t>
  </si>
  <si>
    <t>במלכן</t>
  </si>
  <si>
    <t>זכותה</t>
  </si>
  <si>
    <t>בחררה</t>
  </si>
  <si>
    <t>במלכי</t>
  </si>
  <si>
    <t>אורתה</t>
  </si>
  <si>
    <t>במחנות</t>
  </si>
  <si>
    <t>תצמחנה</t>
  </si>
  <si>
    <t>לקולן</t>
  </si>
  <si>
    <t>יקרוש</t>
  </si>
  <si>
    <t>יקרוץ</t>
  </si>
  <si>
    <t>יקרון</t>
  </si>
  <si>
    <t>כמסתר</t>
  </si>
  <si>
    <t>מחכמת</t>
  </si>
  <si>
    <t>למצותן</t>
  </si>
  <si>
    <t>דכרעי</t>
  </si>
  <si>
    <t>יקרוה</t>
  </si>
  <si>
    <t>דכרעה</t>
  </si>
  <si>
    <t>למצותא</t>
  </si>
  <si>
    <t>בחרצי</t>
  </si>
  <si>
    <t>הפלגת</t>
  </si>
  <si>
    <t>תכנתי</t>
  </si>
  <si>
    <t>יעיו</t>
  </si>
  <si>
    <t>יעיב</t>
  </si>
  <si>
    <t>דאיתקצאי</t>
  </si>
  <si>
    <t>דכרסא</t>
  </si>
  <si>
    <t>מקלחים</t>
  </si>
  <si>
    <t>אימייהו</t>
  </si>
  <si>
    <t>תעלתיה</t>
  </si>
  <si>
    <t>דכרנן</t>
  </si>
  <si>
    <t>ששריטה</t>
  </si>
  <si>
    <t>נושר</t>
  </si>
  <si>
    <t>נושק</t>
  </si>
  <si>
    <t>שינתץ</t>
  </si>
  <si>
    <t>דמשריק</t>
  </si>
  <si>
    <t>קרקשתא</t>
  </si>
  <si>
    <t>בחרפם</t>
  </si>
  <si>
    <t>דכרנא</t>
  </si>
  <si>
    <t>שינתו</t>
  </si>
  <si>
    <t>שינתא</t>
  </si>
  <si>
    <t>הפלאי</t>
  </si>
  <si>
    <t>שכירותיה</t>
  </si>
  <si>
    <t>החושך</t>
  </si>
  <si>
    <t>צרכך</t>
  </si>
  <si>
    <t>יסומו</t>
  </si>
  <si>
    <t>דכרמל</t>
  </si>
  <si>
    <t>יעוץ</t>
  </si>
  <si>
    <t>נוקש</t>
  </si>
  <si>
    <t>נוקף</t>
  </si>
  <si>
    <t>החורץ</t>
  </si>
  <si>
    <t>דכרמא</t>
  </si>
  <si>
    <t>החורף</t>
  </si>
  <si>
    <t>יעוז</t>
  </si>
  <si>
    <t>נוקי</t>
  </si>
  <si>
    <t>במלוי</t>
  </si>
  <si>
    <t>נוקד</t>
  </si>
  <si>
    <t>למרובין</t>
  </si>
  <si>
    <t>כייפנא</t>
  </si>
  <si>
    <t>יקראם</t>
  </si>
  <si>
    <t>למרובים</t>
  </si>
  <si>
    <t>במלוא</t>
  </si>
  <si>
    <t>שינרא</t>
  </si>
  <si>
    <t>העקדים</t>
  </si>
  <si>
    <t>אנקלאות</t>
  </si>
  <si>
    <t>צריכ</t>
  </si>
  <si>
    <t>שכינים</t>
  </si>
  <si>
    <t>צריח</t>
  </si>
  <si>
    <t>תלחמון</t>
  </si>
  <si>
    <t>החוקה</t>
  </si>
  <si>
    <t>שינקב</t>
  </si>
  <si>
    <t>מיזדבנינן</t>
  </si>
  <si>
    <t>דבקדושה</t>
  </si>
  <si>
    <t>תרצתה</t>
  </si>
  <si>
    <t>איקטלינהו</t>
  </si>
  <si>
    <t>ערכובו</t>
  </si>
  <si>
    <t>נופר</t>
  </si>
  <si>
    <t>נופץ</t>
  </si>
  <si>
    <t>מפסלי</t>
  </si>
  <si>
    <t>נופה</t>
  </si>
  <si>
    <t>במלגז</t>
  </si>
  <si>
    <t>התפוחים</t>
  </si>
  <si>
    <t>לקודם</t>
  </si>
  <si>
    <t>מטעמיהן</t>
  </si>
  <si>
    <t>בחרמי</t>
  </si>
  <si>
    <t>החופן</t>
  </si>
  <si>
    <t>קונרס</t>
  </si>
  <si>
    <t>ניגניה</t>
  </si>
  <si>
    <t>דכריב</t>
  </si>
  <si>
    <t>במלאך</t>
  </si>
  <si>
    <t>תכנסו</t>
  </si>
  <si>
    <t>פריפרין</t>
  </si>
  <si>
    <t>נועז</t>
  </si>
  <si>
    <t>נועד</t>
  </si>
  <si>
    <t>צרוד</t>
  </si>
  <si>
    <t>פילפלי</t>
  </si>
  <si>
    <t>פילפלא</t>
  </si>
  <si>
    <t>נוסע</t>
  </si>
  <si>
    <t>לקובה</t>
  </si>
  <si>
    <t>כדטעמיה</t>
  </si>
  <si>
    <t>בבורך</t>
  </si>
  <si>
    <t>לילותא</t>
  </si>
  <si>
    <t>איבעות</t>
  </si>
  <si>
    <t>בבורו</t>
  </si>
  <si>
    <t>בבורה</t>
  </si>
  <si>
    <t>צרדי</t>
  </si>
  <si>
    <t>החוסה</t>
  </si>
  <si>
    <t>דכרות</t>
  </si>
  <si>
    <t>יבטלנו</t>
  </si>
  <si>
    <t>החונם</t>
  </si>
  <si>
    <t>שעונותינו</t>
  </si>
  <si>
    <t>מאשפתה</t>
  </si>
  <si>
    <t>מתרשיש</t>
  </si>
  <si>
    <t>החוני</t>
  </si>
  <si>
    <t>אקיקלי</t>
  </si>
  <si>
    <t>מפסחו</t>
  </si>
  <si>
    <t>בחריץ</t>
  </si>
  <si>
    <t>לנסכה</t>
  </si>
  <si>
    <t>גדופה</t>
  </si>
  <si>
    <t>דכרוב</t>
  </si>
  <si>
    <t>אורכן</t>
  </si>
  <si>
    <t>בחריה</t>
  </si>
  <si>
    <t>אדיליה</t>
  </si>
  <si>
    <t>אורכה</t>
  </si>
  <si>
    <t>הפכפך</t>
  </si>
  <si>
    <t>פורמים</t>
  </si>
  <si>
    <t>ניגנדר</t>
  </si>
  <si>
    <t>קיפחתי</t>
  </si>
  <si>
    <t>גירות</t>
  </si>
  <si>
    <t>במכתה</t>
  </si>
  <si>
    <t>לנסין</t>
  </si>
  <si>
    <t>לנתוחה</t>
  </si>
  <si>
    <t>יסודה</t>
  </si>
  <si>
    <t>בחרחר</t>
  </si>
  <si>
    <t>גירוע</t>
  </si>
  <si>
    <t>אוריש</t>
  </si>
  <si>
    <t>היודעת</t>
  </si>
  <si>
    <t>נולו</t>
  </si>
  <si>
    <t>נולה</t>
  </si>
  <si>
    <t>נולא</t>
  </si>
  <si>
    <t>תרצנה</t>
  </si>
  <si>
    <t>שמגיעו</t>
  </si>
  <si>
    <t>מפסדת</t>
  </si>
  <si>
    <t>היודעו</t>
  </si>
  <si>
    <t>יסרה</t>
  </si>
  <si>
    <t>יסרב</t>
  </si>
  <si>
    <t>מפסדא</t>
  </si>
  <si>
    <t>בחרות</t>
  </si>
  <si>
    <t>איבעאי</t>
  </si>
  <si>
    <t>שמצדיק</t>
  </si>
  <si>
    <t>בחרוץ</t>
  </si>
  <si>
    <t>בבועל</t>
  </si>
  <si>
    <t>דכרבו</t>
  </si>
  <si>
    <t>קוננו</t>
  </si>
  <si>
    <t>תכניע</t>
  </si>
  <si>
    <t>דכרבה</t>
  </si>
  <si>
    <t>בחרון</t>
  </si>
  <si>
    <t>בבועי</t>
  </si>
  <si>
    <t>דכרבא</t>
  </si>
  <si>
    <t>אימרוד</t>
  </si>
  <si>
    <t>אורחך</t>
  </si>
  <si>
    <t>האסרו</t>
  </si>
  <si>
    <t>מפסגו</t>
  </si>
  <si>
    <t>בבוסר</t>
  </si>
  <si>
    <t>סירתיו</t>
  </si>
  <si>
    <t>נוית</t>
  </si>
  <si>
    <t>החמישת</t>
  </si>
  <si>
    <t>במודיעים</t>
  </si>
  <si>
    <t>דפרסות</t>
  </si>
  <si>
    <t>דמשקרי</t>
  </si>
  <si>
    <t>בחרדת</t>
  </si>
  <si>
    <t>דמשקרה</t>
  </si>
  <si>
    <t>דמשקרא</t>
  </si>
  <si>
    <t>גדומה</t>
  </si>
  <si>
    <t>אימרדה</t>
  </si>
  <si>
    <t>אימרדא</t>
  </si>
  <si>
    <t>בחרדה</t>
  </si>
  <si>
    <t>לחמריו</t>
  </si>
  <si>
    <t>החמירה</t>
  </si>
  <si>
    <t>יספן</t>
  </si>
  <si>
    <t>החוטף</t>
  </si>
  <si>
    <t>יספד</t>
  </si>
  <si>
    <t>אורהו</t>
  </si>
  <si>
    <t>למצווח</t>
  </si>
  <si>
    <t>למצווה</t>
  </si>
  <si>
    <t>בחרבם</t>
  </si>
  <si>
    <t>האספי</t>
  </si>
  <si>
    <t>אורדך</t>
  </si>
  <si>
    <t>אורגת</t>
  </si>
  <si>
    <t>נוול</t>
  </si>
  <si>
    <t>החוזה</t>
  </si>
  <si>
    <t>הפככם</t>
  </si>
  <si>
    <t>בבולל</t>
  </si>
  <si>
    <t>למצודה</t>
  </si>
  <si>
    <t>נוהן</t>
  </si>
  <si>
    <t>חתכהו</t>
  </si>
  <si>
    <t>נכפינהו</t>
  </si>
  <si>
    <t>למעוטינהו</t>
  </si>
  <si>
    <t>אכוספא</t>
  </si>
  <si>
    <t>דאלכסנדריא</t>
  </si>
  <si>
    <t>נומיתי</t>
  </si>
  <si>
    <t>מאלמים</t>
  </si>
  <si>
    <t>במכנס</t>
  </si>
  <si>
    <t>הכידון</t>
  </si>
  <si>
    <t>יסני</t>
  </si>
  <si>
    <t>דפרסאה</t>
  </si>
  <si>
    <t>ללעוזא</t>
  </si>
  <si>
    <t>במכנה</t>
  </si>
  <si>
    <t>הפכים</t>
  </si>
  <si>
    <t>הפכיה</t>
  </si>
  <si>
    <t>צדנית</t>
  </si>
  <si>
    <t>כומתיה</t>
  </si>
  <si>
    <t>אשתחרור</t>
  </si>
  <si>
    <t>אומנותיהו</t>
  </si>
  <si>
    <t>צדנין</t>
  </si>
  <si>
    <t>אלכסא</t>
  </si>
  <si>
    <t>משיערה</t>
  </si>
  <si>
    <t>נובע</t>
  </si>
  <si>
    <t>דזדונו</t>
  </si>
  <si>
    <t>אפחזייהו</t>
  </si>
  <si>
    <t>נובי</t>
  </si>
  <si>
    <t>נובח</t>
  </si>
  <si>
    <t>אבולאי</t>
  </si>
  <si>
    <t>תרצוה</t>
  </si>
  <si>
    <t>שניתנין</t>
  </si>
  <si>
    <t>בקופתו</t>
  </si>
  <si>
    <t>שריגיה</t>
  </si>
  <si>
    <t>הפכוה</t>
  </si>
  <si>
    <t>האסלה</t>
  </si>
  <si>
    <t>מוקדמין</t>
  </si>
  <si>
    <t>בבביתא</t>
  </si>
  <si>
    <t>תיטבול</t>
  </si>
  <si>
    <t>גגותיה</t>
  </si>
  <si>
    <t>בבוהן</t>
  </si>
  <si>
    <t>יסיך</t>
  </si>
  <si>
    <t>להקרדמים</t>
  </si>
  <si>
    <t>כמנשק</t>
  </si>
  <si>
    <t>זוטראי</t>
  </si>
  <si>
    <t>כמנשה</t>
  </si>
  <si>
    <t>קשירי</t>
  </si>
  <si>
    <t>אדמסתתרי</t>
  </si>
  <si>
    <t>מאשפות</t>
  </si>
  <si>
    <t>שנדמה</t>
  </si>
  <si>
    <t>יסחו</t>
  </si>
  <si>
    <t>מקבעינן</t>
  </si>
  <si>
    <t>ליסרסיה</t>
  </si>
  <si>
    <t>נהרת</t>
  </si>
  <si>
    <t>להתקטלה</t>
  </si>
  <si>
    <t>כומתאי</t>
  </si>
  <si>
    <t>כדרבין</t>
  </si>
  <si>
    <t>בבואן</t>
  </si>
  <si>
    <t>מדשביק</t>
  </si>
  <si>
    <t>שביישו</t>
  </si>
  <si>
    <t>בדשדיך</t>
  </si>
  <si>
    <t>בגבריאל</t>
  </si>
  <si>
    <t>לאצבעתיה</t>
  </si>
  <si>
    <t>שוסינו</t>
  </si>
  <si>
    <t>החמיטה</t>
  </si>
  <si>
    <t>אשתבוחי</t>
  </si>
  <si>
    <t>שנתגנה</t>
  </si>
  <si>
    <t>לאיספלידי</t>
  </si>
  <si>
    <t>עיילינן</t>
  </si>
  <si>
    <t>אוזינקא</t>
  </si>
  <si>
    <t>דגבראי</t>
  </si>
  <si>
    <t>עיילינא</t>
  </si>
  <si>
    <t>תדיחני</t>
  </si>
  <si>
    <t>בגדינו</t>
  </si>
  <si>
    <t>תדיחנו</t>
  </si>
  <si>
    <t>יסבר</t>
  </si>
  <si>
    <t>במכבש</t>
  </si>
  <si>
    <t>שהגדיל</t>
  </si>
  <si>
    <t>יסבל</t>
  </si>
  <si>
    <t>שנדחת</t>
  </si>
  <si>
    <t>במכבד</t>
  </si>
  <si>
    <t>שנדחי</t>
  </si>
  <si>
    <t>דהוקשה</t>
  </si>
  <si>
    <t>קשינן</t>
  </si>
  <si>
    <t>במכאן</t>
  </si>
  <si>
    <t>צקון</t>
  </si>
  <si>
    <t>שנתגלע</t>
  </si>
  <si>
    <t>שישיבת</t>
  </si>
  <si>
    <t>מתעורר</t>
  </si>
  <si>
    <t>בדכפליה</t>
  </si>
  <si>
    <t>בחקלא</t>
  </si>
  <si>
    <t>אוקמו</t>
  </si>
  <si>
    <t>בתובעת</t>
  </si>
  <si>
    <t>שישיבה</t>
  </si>
  <si>
    <t>מפניא</t>
  </si>
  <si>
    <t>איבסום</t>
  </si>
  <si>
    <t>מדוחים</t>
  </si>
  <si>
    <t>הנדויין</t>
  </si>
  <si>
    <t>לתתיתא</t>
  </si>
  <si>
    <t>יהבוהו</t>
  </si>
  <si>
    <t>ממחלקי</t>
  </si>
  <si>
    <t>נהמת</t>
  </si>
  <si>
    <t>הקדישתה</t>
  </si>
  <si>
    <t>שמשיבין</t>
  </si>
  <si>
    <t>נהמי</t>
  </si>
  <si>
    <t>בחקיו</t>
  </si>
  <si>
    <t>נהמה</t>
  </si>
  <si>
    <t>בקופיס</t>
  </si>
  <si>
    <t>ינתש</t>
  </si>
  <si>
    <t>כשהאוכל</t>
  </si>
  <si>
    <t>בקופיה</t>
  </si>
  <si>
    <t>בקופיא</t>
  </si>
  <si>
    <t>עקידתו</t>
  </si>
  <si>
    <t>נהלת</t>
  </si>
  <si>
    <t>ארעיתא</t>
  </si>
  <si>
    <t>מאצלם</t>
  </si>
  <si>
    <t>אלמנתיך</t>
  </si>
  <si>
    <t>מאצלי</t>
  </si>
  <si>
    <t>דכווציה</t>
  </si>
  <si>
    <t>ינשל</t>
  </si>
  <si>
    <t>דהלכות</t>
  </si>
  <si>
    <t>ליגבינהו</t>
  </si>
  <si>
    <t>השקתים</t>
  </si>
  <si>
    <t>גראינין</t>
  </si>
  <si>
    <t>נהלה</t>
  </si>
  <si>
    <t>למשאליה</t>
  </si>
  <si>
    <t>דוהמת</t>
  </si>
  <si>
    <t>ינקת</t>
  </si>
  <si>
    <t>ינקש</t>
  </si>
  <si>
    <t>אקניתי</t>
  </si>
  <si>
    <t>משיעגל</t>
  </si>
  <si>
    <t>לקדשם</t>
  </si>
  <si>
    <t>דתקיפא</t>
  </si>
  <si>
    <t>ברפתים</t>
  </si>
  <si>
    <t>פצועים</t>
  </si>
  <si>
    <t>משיעבר</t>
  </si>
  <si>
    <t>ינקב</t>
  </si>
  <si>
    <t>נהיק</t>
  </si>
  <si>
    <t>נהים</t>
  </si>
  <si>
    <t>דקמשתרי</t>
  </si>
  <si>
    <t>מיקפולי</t>
  </si>
  <si>
    <t>יתעצבו</t>
  </si>
  <si>
    <t>שנתגדל</t>
  </si>
  <si>
    <t>בגדיהן</t>
  </si>
  <si>
    <t>מחיתך</t>
  </si>
  <si>
    <t>מחיתו</t>
  </si>
  <si>
    <t>מחיתה</t>
  </si>
  <si>
    <t>לשריפת</t>
  </si>
  <si>
    <t>ינפץ</t>
  </si>
  <si>
    <t>יקצנו</t>
  </si>
  <si>
    <t>ירממוהו</t>
  </si>
  <si>
    <t>ינפף</t>
  </si>
  <si>
    <t>ישקיפו</t>
  </si>
  <si>
    <t>הנותרם</t>
  </si>
  <si>
    <t>השקתהו</t>
  </si>
  <si>
    <t>במקהלים</t>
  </si>
  <si>
    <t>אוקדן</t>
  </si>
  <si>
    <t>מחירה</t>
  </si>
  <si>
    <t>מעניותו</t>
  </si>
  <si>
    <t>שנתגאה</t>
  </si>
  <si>
    <t>דמיזדבנא</t>
  </si>
  <si>
    <t>נהוו</t>
  </si>
  <si>
    <t>כאשכרוע</t>
  </si>
  <si>
    <t>יסדתו</t>
  </si>
  <si>
    <t>לגרסיה</t>
  </si>
  <si>
    <t>ממתקוממי</t>
  </si>
  <si>
    <t>ינסם</t>
  </si>
  <si>
    <t>ינסך</t>
  </si>
  <si>
    <t>ברחובותינו</t>
  </si>
  <si>
    <t>מחיצו</t>
  </si>
  <si>
    <t>שצובעת</t>
  </si>
  <si>
    <t>משיסתם</t>
  </si>
  <si>
    <t>צבעונים</t>
  </si>
  <si>
    <t>נכיסא</t>
  </si>
  <si>
    <t>שתתחמם</t>
  </si>
  <si>
    <t>לקשקושי</t>
  </si>
  <si>
    <t>יסדרו</t>
  </si>
  <si>
    <t>נהגת</t>
  </si>
  <si>
    <t>דהוקטר</t>
  </si>
  <si>
    <t>נהגה</t>
  </si>
  <si>
    <t>כביתו</t>
  </si>
  <si>
    <t>חזניא</t>
  </si>
  <si>
    <t>המטמין</t>
  </si>
  <si>
    <t>לדיקי</t>
  </si>
  <si>
    <t>יהועדין</t>
  </si>
  <si>
    <t>לכמסאות</t>
  </si>
  <si>
    <t>שמשיאתו</t>
  </si>
  <si>
    <t>הגדילתו</t>
  </si>
  <si>
    <t>ברבבות</t>
  </si>
  <si>
    <t>הנותנה</t>
  </si>
  <si>
    <t>לרידיא</t>
  </si>
  <si>
    <t>ינכר</t>
  </si>
  <si>
    <t>בחצרת</t>
  </si>
  <si>
    <t>המוראים</t>
  </si>
  <si>
    <t>בחצרה</t>
  </si>
  <si>
    <t>שכנגדה</t>
  </si>
  <si>
    <t>דמיצטערן</t>
  </si>
  <si>
    <t>אבטילאות</t>
  </si>
  <si>
    <t>שנגנז</t>
  </si>
  <si>
    <t>מבצריהם</t>
  </si>
  <si>
    <t>יניע</t>
  </si>
  <si>
    <t>אוצרת</t>
  </si>
  <si>
    <t>ינין</t>
  </si>
  <si>
    <t>ינים</t>
  </si>
  <si>
    <t>בחצצן</t>
  </si>
  <si>
    <t>יניד</t>
  </si>
  <si>
    <t>היסגירו</t>
  </si>
  <si>
    <t>אוצרה</t>
  </si>
  <si>
    <t>מגישין</t>
  </si>
  <si>
    <t>חתיתי</t>
  </si>
  <si>
    <t>מגישים</t>
  </si>
  <si>
    <t>ינטה</t>
  </si>
  <si>
    <t>חתיתו</t>
  </si>
  <si>
    <t>שנגמם</t>
  </si>
  <si>
    <t>האניה</t>
  </si>
  <si>
    <t>כסוריא</t>
  </si>
  <si>
    <t>ינחר</t>
  </si>
  <si>
    <t>בדעמרא</t>
  </si>
  <si>
    <t>שימתו</t>
  </si>
  <si>
    <t>לדינה</t>
  </si>
  <si>
    <t>ינזר</t>
  </si>
  <si>
    <t>שימשת</t>
  </si>
  <si>
    <t>שצובטו</t>
  </si>
  <si>
    <t>המצווחת</t>
  </si>
  <si>
    <t>כביסת</t>
  </si>
  <si>
    <t>נדרך</t>
  </si>
  <si>
    <t>זריתם</t>
  </si>
  <si>
    <t>תמהרנה</t>
  </si>
  <si>
    <t>אקניטם</t>
  </si>
  <si>
    <t>שימשה</t>
  </si>
  <si>
    <t>גורייתא</t>
  </si>
  <si>
    <t>שתתחדש</t>
  </si>
  <si>
    <t>ינוע</t>
  </si>
  <si>
    <t>החדרת</t>
  </si>
  <si>
    <t>לשריון</t>
  </si>
  <si>
    <t>תעגין</t>
  </si>
  <si>
    <t>מחיית</t>
  </si>
  <si>
    <t>שימרה</t>
  </si>
  <si>
    <t>דודתך</t>
  </si>
  <si>
    <t>מעטרהו</t>
  </si>
  <si>
    <t>שנתבסם</t>
  </si>
  <si>
    <t>ינהק</t>
  </si>
  <si>
    <t>כבינה</t>
  </si>
  <si>
    <t>האנוש</t>
  </si>
  <si>
    <t>מחיין</t>
  </si>
  <si>
    <t>שריבבת</t>
  </si>
  <si>
    <t>ינהל</t>
  </si>
  <si>
    <t>שיוממו</t>
  </si>
  <si>
    <t>מחייו</t>
  </si>
  <si>
    <t>מחיטה</t>
  </si>
  <si>
    <t>ינדו</t>
  </si>
  <si>
    <t>לדילי</t>
  </si>
  <si>
    <t>תיצטוותא</t>
  </si>
  <si>
    <t>דזולשפט</t>
  </si>
  <si>
    <t>דאסברתה</t>
  </si>
  <si>
    <t>קומתן</t>
  </si>
  <si>
    <t>מצטננות</t>
  </si>
  <si>
    <t>ינגן</t>
  </si>
  <si>
    <t>למטלעתך</t>
  </si>
  <si>
    <t>שנתפתחו</t>
  </si>
  <si>
    <t>במאתיך</t>
  </si>
  <si>
    <t>יסדיר</t>
  </si>
  <si>
    <t>ינבל</t>
  </si>
  <si>
    <t>מתנדבות</t>
  </si>
  <si>
    <t>מחיות</t>
  </si>
  <si>
    <t>יסדיה</t>
  </si>
  <si>
    <t>שנגחו</t>
  </si>
  <si>
    <t>מעלבונה</t>
  </si>
  <si>
    <t>נדעם</t>
  </si>
  <si>
    <t>במסלותם</t>
  </si>
  <si>
    <t>משיסיק</t>
  </si>
  <si>
    <t>הוייותי</t>
  </si>
  <si>
    <t>נדעו</t>
  </si>
  <si>
    <t>שנתבלה</t>
  </si>
  <si>
    <t>השמדתיו</t>
  </si>
  <si>
    <t>דקמשתבע</t>
  </si>
  <si>
    <t>אקניבת</t>
  </si>
  <si>
    <t>עקציהן</t>
  </si>
  <si>
    <t>קומצי</t>
  </si>
  <si>
    <t>הפיקה</t>
  </si>
  <si>
    <t>דענוותנא</t>
  </si>
  <si>
    <t>מפרזיקיא</t>
  </si>
  <si>
    <t>אקניאם</t>
  </si>
  <si>
    <t>ניגמור</t>
  </si>
  <si>
    <t>באשפתו</t>
  </si>
  <si>
    <t>בתרשיש</t>
  </si>
  <si>
    <t>דעירב</t>
  </si>
  <si>
    <t>אלמדנה</t>
  </si>
  <si>
    <t>יסדוה</t>
  </si>
  <si>
    <t>שמשיאים</t>
  </si>
  <si>
    <t>הגדילין</t>
  </si>
  <si>
    <t>חתימו</t>
  </si>
  <si>
    <t>פרשיותייכו</t>
  </si>
  <si>
    <t>חתימא</t>
  </si>
  <si>
    <t>קומעת</t>
  </si>
  <si>
    <t>רחמני</t>
  </si>
  <si>
    <t>במיתא</t>
  </si>
  <si>
    <t>שנגבו</t>
  </si>
  <si>
    <t>רחמנו</t>
  </si>
  <si>
    <t>דנקדום</t>
  </si>
  <si>
    <t>מיסורי</t>
  </si>
  <si>
    <t>התינוקת</t>
  </si>
  <si>
    <t>יהבהבו</t>
  </si>
  <si>
    <t>תרפני</t>
  </si>
  <si>
    <t>כינוקא</t>
  </si>
  <si>
    <t>אשנבי</t>
  </si>
  <si>
    <t>ליונדב</t>
  </si>
  <si>
    <t>באלמנת</t>
  </si>
  <si>
    <t>הפרסקים</t>
  </si>
  <si>
    <t>דעיפא</t>
  </si>
  <si>
    <t>במירב</t>
  </si>
  <si>
    <t>בחצור</t>
  </si>
  <si>
    <t>הגדילות</t>
  </si>
  <si>
    <t>קומנה</t>
  </si>
  <si>
    <t>שביטלה</t>
  </si>
  <si>
    <t>אלמדכם</t>
  </si>
  <si>
    <t>מיקריב</t>
  </si>
  <si>
    <t>תימעול</t>
  </si>
  <si>
    <t>הגבולים</t>
  </si>
  <si>
    <t>כבידה</t>
  </si>
  <si>
    <t>אלישב</t>
  </si>
  <si>
    <t>בכרוכים</t>
  </si>
  <si>
    <t>ערדסקאות</t>
  </si>
  <si>
    <t>משמניחו</t>
  </si>
  <si>
    <t>נדיא</t>
  </si>
  <si>
    <t>ליונאי</t>
  </si>
  <si>
    <t>מזכותא</t>
  </si>
  <si>
    <t>נדחק</t>
  </si>
  <si>
    <t>אליקא</t>
  </si>
  <si>
    <t>כובעים</t>
  </si>
  <si>
    <t>במיפק</t>
  </si>
  <si>
    <t>כחלוקה</t>
  </si>
  <si>
    <t>נדחך</t>
  </si>
  <si>
    <t>הגרבתן</t>
  </si>
  <si>
    <t>כחלוצה</t>
  </si>
  <si>
    <t>לשיימיה</t>
  </si>
  <si>
    <t>משמניהן</t>
  </si>
  <si>
    <t>לסטיות</t>
  </si>
  <si>
    <t>מתרקבא</t>
  </si>
  <si>
    <t>וידוי</t>
  </si>
  <si>
    <t>מחטרא</t>
  </si>
  <si>
    <t>למגילה</t>
  </si>
  <si>
    <t>דודים</t>
  </si>
  <si>
    <t>שימחה</t>
  </si>
  <si>
    <t>נדוש</t>
  </si>
  <si>
    <t>רחמיה</t>
  </si>
  <si>
    <t>זריחת</t>
  </si>
  <si>
    <t>קיתרוס</t>
  </si>
  <si>
    <t>עזבנהו</t>
  </si>
  <si>
    <t>גנינא</t>
  </si>
  <si>
    <t>אליפל</t>
  </si>
  <si>
    <t>ליגבהיה</t>
  </si>
  <si>
    <t>דאסברית</t>
  </si>
  <si>
    <t>הפיכו</t>
  </si>
  <si>
    <t>שימון</t>
  </si>
  <si>
    <t>באלמים</t>
  </si>
  <si>
    <t>דאסבריה</t>
  </si>
  <si>
    <t>זריזא</t>
  </si>
  <si>
    <t>בעקביהם</t>
  </si>
  <si>
    <t>יסגרך</t>
  </si>
  <si>
    <t>הכיבוד</t>
  </si>
  <si>
    <t>אוצאה</t>
  </si>
  <si>
    <t>אחלישתיה</t>
  </si>
  <si>
    <t>באמונתך</t>
  </si>
  <si>
    <t>באמונתי</t>
  </si>
  <si>
    <t>אנבורקראות</t>
  </si>
  <si>
    <t>לשיימוה</t>
  </si>
  <si>
    <t>מיקרבי</t>
  </si>
  <si>
    <t>נדגל</t>
  </si>
  <si>
    <t>מלקוחי</t>
  </si>
  <si>
    <t>יזעיקו</t>
  </si>
  <si>
    <t>יתעפשו</t>
  </si>
  <si>
    <t>רחמום</t>
  </si>
  <si>
    <t>הפיחי</t>
  </si>
  <si>
    <t>הפיחה</t>
  </si>
  <si>
    <t>תחקרון</t>
  </si>
  <si>
    <t>תהתלו</t>
  </si>
  <si>
    <t>דשיעוריה</t>
  </si>
  <si>
    <t>לילדים</t>
  </si>
  <si>
    <t>משינצו</t>
  </si>
  <si>
    <t>האיסטרוביל</t>
  </si>
  <si>
    <t>מדכרכי</t>
  </si>
  <si>
    <t>שצפון</t>
  </si>
  <si>
    <t>אלימו</t>
  </si>
  <si>
    <t>אלימה</t>
  </si>
  <si>
    <t>זרקינהו</t>
  </si>
  <si>
    <t>כחלומו</t>
  </si>
  <si>
    <t>בתעזוב</t>
  </si>
  <si>
    <t>דודבא</t>
  </si>
  <si>
    <t>דעיזי</t>
  </si>
  <si>
    <t>למגידי</t>
  </si>
  <si>
    <t>אלילם</t>
  </si>
  <si>
    <t>אלילה</t>
  </si>
  <si>
    <t>שדתינהו</t>
  </si>
  <si>
    <t>בפתאים</t>
  </si>
  <si>
    <t>שמצאתי</t>
  </si>
  <si>
    <t>מחטמו</t>
  </si>
  <si>
    <t>תרפאו</t>
  </si>
  <si>
    <t>במיטה</t>
  </si>
  <si>
    <t>נסתתם</t>
  </si>
  <si>
    <t>בצקלנו</t>
  </si>
  <si>
    <t>מבבגדים</t>
  </si>
  <si>
    <t>תכעסנה</t>
  </si>
  <si>
    <t>פשתנם</t>
  </si>
  <si>
    <t>מבחריש</t>
  </si>
  <si>
    <t>מבחרין</t>
  </si>
  <si>
    <t>שנבלל</t>
  </si>
  <si>
    <t>נבלתכם</t>
  </si>
  <si>
    <t>סתמים</t>
  </si>
  <si>
    <t>נסתרי</t>
  </si>
  <si>
    <t>בפתאום</t>
  </si>
  <si>
    <t>מגירות</t>
  </si>
  <si>
    <t>קונטרוקוס</t>
  </si>
  <si>
    <t>יתומיך</t>
  </si>
  <si>
    <t>מיסודו</t>
  </si>
  <si>
    <t>נשמענה</t>
  </si>
  <si>
    <t>עגבתה</t>
  </si>
  <si>
    <t>האזרחיות</t>
  </si>
  <si>
    <t>אדייסא</t>
  </si>
  <si>
    <t>נבלתיך</t>
  </si>
  <si>
    <t>מחטטי</t>
  </si>
  <si>
    <t>לאחירם</t>
  </si>
  <si>
    <t>דמסיימין</t>
  </si>
  <si>
    <t>נגפה</t>
  </si>
  <si>
    <t>סתמום</t>
  </si>
  <si>
    <t>למימסרה</t>
  </si>
  <si>
    <t>תעבות</t>
  </si>
  <si>
    <t>דאיעריב</t>
  </si>
  <si>
    <t>זוגדוס</t>
  </si>
  <si>
    <t>פלפול</t>
  </si>
  <si>
    <t>אלידד</t>
  </si>
  <si>
    <t>נגער</t>
  </si>
  <si>
    <t>דהלילא</t>
  </si>
  <si>
    <t>שהבטיחן</t>
  </si>
  <si>
    <t>נגעל</t>
  </si>
  <si>
    <t>לכבשונות</t>
  </si>
  <si>
    <t>לבלאשצר</t>
  </si>
  <si>
    <t>דיציאה</t>
  </si>
  <si>
    <t>מאפסי</t>
  </si>
  <si>
    <t>משיניח</t>
  </si>
  <si>
    <t>הפטרה</t>
  </si>
  <si>
    <t>שרגליה</t>
  </si>
  <si>
    <t>תעבדי</t>
  </si>
  <si>
    <t>דלעבודת</t>
  </si>
  <si>
    <t>משינטל</t>
  </si>
  <si>
    <t>בשנותו</t>
  </si>
  <si>
    <t>משינטו</t>
  </si>
  <si>
    <t>זהמתו</t>
  </si>
  <si>
    <t>יהבדון</t>
  </si>
  <si>
    <t>מגדולם</t>
  </si>
  <si>
    <t>כבטיל</t>
  </si>
  <si>
    <t>לנמלה</t>
  </si>
  <si>
    <t>מדוויל</t>
  </si>
  <si>
    <t>להגדוד</t>
  </si>
  <si>
    <t>לנמכר</t>
  </si>
  <si>
    <t>החבאתה</t>
  </si>
  <si>
    <t>ליתרע</t>
  </si>
  <si>
    <t>יסגוד</t>
  </si>
  <si>
    <t>ליתרו</t>
  </si>
  <si>
    <t>מתרצין</t>
  </si>
  <si>
    <t>מתרצים</t>
  </si>
  <si>
    <t>הנושאן</t>
  </si>
  <si>
    <t>בשיעור</t>
  </si>
  <si>
    <t>היקפתנו</t>
  </si>
  <si>
    <t>שנתמזמז</t>
  </si>
  <si>
    <t>יקפצו</t>
  </si>
  <si>
    <t>ימתם</t>
  </si>
  <si>
    <t>בקועיה</t>
  </si>
  <si>
    <t>מחטאי</t>
  </si>
  <si>
    <t>מחטאו</t>
  </si>
  <si>
    <t>ימתח</t>
  </si>
  <si>
    <t>במטתי</t>
  </si>
  <si>
    <t>יאזינו</t>
  </si>
  <si>
    <t>יסגדו</t>
  </si>
  <si>
    <t>ימשק</t>
  </si>
  <si>
    <t>קלבוס</t>
  </si>
  <si>
    <t>מהפכין</t>
  </si>
  <si>
    <t>אתיבנא</t>
  </si>
  <si>
    <t>ימשו</t>
  </si>
  <si>
    <t>נגלי</t>
  </si>
  <si>
    <t>שנבאי</t>
  </si>
  <si>
    <t>שחטאתה</t>
  </si>
  <si>
    <t>מאפכם</t>
  </si>
  <si>
    <t>דאבילות</t>
  </si>
  <si>
    <t>מופקרין</t>
  </si>
  <si>
    <t>מופקרים</t>
  </si>
  <si>
    <t>מצדנים</t>
  </si>
  <si>
    <t>קשחיט</t>
  </si>
  <si>
    <t>יתלבנו</t>
  </si>
  <si>
    <t>שמפערין</t>
  </si>
  <si>
    <t>מאפיר</t>
  </si>
  <si>
    <t>האמרו</t>
  </si>
  <si>
    <t>נהפוך</t>
  </si>
  <si>
    <t>אכומתא</t>
  </si>
  <si>
    <t>לקברי</t>
  </si>
  <si>
    <t>לקברה</t>
  </si>
  <si>
    <t>לנמוק</t>
  </si>
  <si>
    <t>הקיצועין</t>
  </si>
  <si>
    <t>דרשתיך</t>
  </si>
  <si>
    <t>צפתך</t>
  </si>
  <si>
    <t>צפתה</t>
  </si>
  <si>
    <t>דניתתי</t>
  </si>
  <si>
    <t>שכילתו</t>
  </si>
  <si>
    <t>מפסיעין</t>
  </si>
  <si>
    <t>כובסים</t>
  </si>
  <si>
    <t>לקבצי</t>
  </si>
  <si>
    <t>שביחיד</t>
  </si>
  <si>
    <t>ליתנח</t>
  </si>
  <si>
    <t>צפרת</t>
  </si>
  <si>
    <t>יבטיחך</t>
  </si>
  <si>
    <t>סירקון</t>
  </si>
  <si>
    <t>נגזו</t>
  </si>
  <si>
    <t>דבזיזא</t>
  </si>
  <si>
    <t>שיודיענו</t>
  </si>
  <si>
    <t>דוגים</t>
  </si>
  <si>
    <t>ימעך</t>
  </si>
  <si>
    <t>הפחותה</t>
  </si>
  <si>
    <t>נגוב</t>
  </si>
  <si>
    <t>נגוא</t>
  </si>
  <si>
    <t>ימסר</t>
  </si>
  <si>
    <t>דניתקו</t>
  </si>
  <si>
    <t>דכפתי</t>
  </si>
  <si>
    <t>ימסם</t>
  </si>
  <si>
    <t>ימסו</t>
  </si>
  <si>
    <t>נגהא</t>
  </si>
  <si>
    <t>יקניאוהו</t>
  </si>
  <si>
    <t>בשיסתג</t>
  </si>
  <si>
    <t>בפזורו</t>
  </si>
  <si>
    <t>ליתלש</t>
  </si>
  <si>
    <t>שנאצר</t>
  </si>
  <si>
    <t>דוגזר</t>
  </si>
  <si>
    <t>להשמעות</t>
  </si>
  <si>
    <t>שלטנהון</t>
  </si>
  <si>
    <t>דמשכחינן</t>
  </si>
  <si>
    <t>שרצועה</t>
  </si>
  <si>
    <t>החפשות</t>
  </si>
  <si>
    <t>בחרחבינה</t>
  </si>
  <si>
    <t>בחרחבינא</t>
  </si>
  <si>
    <t>יעצמהו</t>
  </si>
  <si>
    <t>לכדמקרי</t>
  </si>
  <si>
    <t>במחליק</t>
  </si>
  <si>
    <t>אשדודיות</t>
  </si>
  <si>
    <t>סונקין</t>
  </si>
  <si>
    <t>דמותרו</t>
  </si>
  <si>
    <t>לאחיהן</t>
  </si>
  <si>
    <t>סיתווניות</t>
  </si>
  <si>
    <t>שנאפו</t>
  </si>
  <si>
    <t>יקפיד</t>
  </si>
  <si>
    <t>לריבית</t>
  </si>
  <si>
    <t>ראשנו</t>
  </si>
  <si>
    <t>שחבלתי</t>
  </si>
  <si>
    <t>הסבותי</t>
  </si>
  <si>
    <t>ימכו</t>
  </si>
  <si>
    <t>ליתחל</t>
  </si>
  <si>
    <t>לדחפו</t>
  </si>
  <si>
    <t>הגרודות</t>
  </si>
  <si>
    <t>אופתא</t>
  </si>
  <si>
    <t>אשמעם</t>
  </si>
  <si>
    <t>לקבלך</t>
  </si>
  <si>
    <t>העירים</t>
  </si>
  <si>
    <t>למקצציה</t>
  </si>
  <si>
    <t>תשאינה</t>
  </si>
  <si>
    <t>בחפצי</t>
  </si>
  <si>
    <t>שמטרפת</t>
  </si>
  <si>
    <t>עקיביו</t>
  </si>
  <si>
    <t>ששרוים</t>
  </si>
  <si>
    <t>במטיו</t>
  </si>
  <si>
    <t>האמיר</t>
  </si>
  <si>
    <t>לריבוי</t>
  </si>
  <si>
    <t>דכפנת</t>
  </si>
  <si>
    <t>שחטאים</t>
  </si>
  <si>
    <t>בקולמוסו</t>
  </si>
  <si>
    <t>יסבנו</t>
  </si>
  <si>
    <t>הסחרים</t>
  </si>
  <si>
    <t>לקביל</t>
  </si>
  <si>
    <t>ככפירים</t>
  </si>
  <si>
    <t>נבשל</t>
  </si>
  <si>
    <t>בקלוטה</t>
  </si>
  <si>
    <t>ימחא</t>
  </si>
  <si>
    <t>קפידנא</t>
  </si>
  <si>
    <t>כחתוך</t>
  </si>
  <si>
    <t>דמשפיא</t>
  </si>
  <si>
    <t>לאצרתיו</t>
  </si>
  <si>
    <t>דזיפתא</t>
  </si>
  <si>
    <t>טרשיים</t>
  </si>
  <si>
    <t>בנהרים</t>
  </si>
  <si>
    <t>ראשיו</t>
  </si>
  <si>
    <t>הודעתה</t>
  </si>
  <si>
    <t>במטות</t>
  </si>
  <si>
    <t>חלולות</t>
  </si>
  <si>
    <t>העירוב</t>
  </si>
  <si>
    <t>שתתודע</t>
  </si>
  <si>
    <t>ליתבר</t>
  </si>
  <si>
    <t>במטוי</t>
  </si>
  <si>
    <t>נבקה</t>
  </si>
  <si>
    <t>החברי</t>
  </si>
  <si>
    <t>ליתבה</t>
  </si>
  <si>
    <t>בפתקא</t>
  </si>
  <si>
    <t>נבצר</t>
  </si>
  <si>
    <t>האמון</t>
  </si>
  <si>
    <t>צפיך</t>
  </si>
  <si>
    <t>נגיחותיה</t>
  </si>
  <si>
    <t>צפיו</t>
  </si>
  <si>
    <t>האמהת</t>
  </si>
  <si>
    <t>תרעתא</t>
  </si>
  <si>
    <t>מקשיין</t>
  </si>
  <si>
    <t>יסבכו</t>
  </si>
  <si>
    <t>ימגר</t>
  </si>
  <si>
    <t>שנאיו</t>
  </si>
  <si>
    <t>קולתך</t>
  </si>
  <si>
    <t>ידתון</t>
  </si>
  <si>
    <t>דמדיחיה</t>
  </si>
  <si>
    <t>חרנוגא</t>
  </si>
  <si>
    <t>היעזבו</t>
  </si>
  <si>
    <t>הפחתם</t>
  </si>
  <si>
    <t>שבשלישית</t>
  </si>
  <si>
    <t>הפחתי</t>
  </si>
  <si>
    <t>בנבואתו</t>
  </si>
  <si>
    <t>ניגלין</t>
  </si>
  <si>
    <t>אופני</t>
  </si>
  <si>
    <t>שילפי</t>
  </si>
  <si>
    <t>ילדתנו</t>
  </si>
  <si>
    <t>יתפרנסו</t>
  </si>
  <si>
    <t>המשוקעות</t>
  </si>
  <si>
    <t>צפות</t>
  </si>
  <si>
    <t>אשתמטין</t>
  </si>
  <si>
    <t>בגדוליהם</t>
  </si>
  <si>
    <t>ליבדרינהו</t>
  </si>
  <si>
    <t>שתזכור</t>
  </si>
  <si>
    <t>אמהתיו</t>
  </si>
  <si>
    <t>אמהתיה</t>
  </si>
  <si>
    <t>שיוליך</t>
  </si>
  <si>
    <t>משכנתיך</t>
  </si>
  <si>
    <t>משכנתיו</t>
  </si>
  <si>
    <t>דמשתריא</t>
  </si>
  <si>
    <t>לישתף</t>
  </si>
  <si>
    <t>שנאוי</t>
  </si>
  <si>
    <t>לישתו</t>
  </si>
  <si>
    <t>קלאין</t>
  </si>
  <si>
    <t>לפפונאה</t>
  </si>
  <si>
    <t>דנקביל</t>
  </si>
  <si>
    <t>שצעקה</t>
  </si>
  <si>
    <t>לחלילין</t>
  </si>
  <si>
    <t>דאיעקור</t>
  </si>
  <si>
    <t>שנאהו</t>
  </si>
  <si>
    <t>תכלמי</t>
  </si>
  <si>
    <t>תכלמו</t>
  </si>
  <si>
    <t>הנוראת</t>
  </si>
  <si>
    <t>גתים</t>
  </si>
  <si>
    <t>איסלקיניה</t>
  </si>
  <si>
    <t>דארגיז</t>
  </si>
  <si>
    <t>לישקל</t>
  </si>
  <si>
    <t>דרתית</t>
  </si>
  <si>
    <t>הודעני</t>
  </si>
  <si>
    <t>דניתבו</t>
  </si>
  <si>
    <t>הודענו</t>
  </si>
  <si>
    <t>הודענא</t>
  </si>
  <si>
    <t>אכרמלית</t>
  </si>
  <si>
    <t>בקוסטא</t>
  </si>
  <si>
    <t>נבלל</t>
  </si>
  <si>
    <t>בהלואתו</t>
  </si>
  <si>
    <t>נבלט</t>
  </si>
  <si>
    <t>אופיי</t>
  </si>
  <si>
    <t>כבחון</t>
  </si>
  <si>
    <t>דשיפתיה</t>
  </si>
  <si>
    <t>שגרתא</t>
  </si>
  <si>
    <t>במחשב</t>
  </si>
  <si>
    <t>מדאדבריה</t>
  </si>
  <si>
    <t>לנתבות</t>
  </si>
  <si>
    <t>בחפזם</t>
  </si>
  <si>
    <t>נבכי</t>
  </si>
  <si>
    <t>בחפזה</t>
  </si>
  <si>
    <t>נבכו</t>
  </si>
  <si>
    <t>דרתחא</t>
  </si>
  <si>
    <t>אשמאי</t>
  </si>
  <si>
    <t>ביקריה</t>
  </si>
  <si>
    <t>במחקק</t>
  </si>
  <si>
    <t>היעוצה</t>
  </si>
  <si>
    <t>דמשתרגא</t>
  </si>
  <si>
    <t>לצוארי</t>
  </si>
  <si>
    <t>דמותבת</t>
  </si>
  <si>
    <t>מדאהדרוה</t>
  </si>
  <si>
    <t>לצוארו</t>
  </si>
  <si>
    <t>בתענוגים</t>
  </si>
  <si>
    <t>בשונאיו</t>
  </si>
  <si>
    <t>חבירתי</t>
  </si>
  <si>
    <t>דנדחין</t>
  </si>
  <si>
    <t>שתתהפך</t>
  </si>
  <si>
    <t>בפתין</t>
  </si>
  <si>
    <t>חבירתא</t>
  </si>
  <si>
    <t>דובלי</t>
  </si>
  <si>
    <t>שישורא</t>
  </si>
  <si>
    <t>דובלא</t>
  </si>
  <si>
    <t>לנבכדנצר</t>
  </si>
  <si>
    <t>בזכותך</t>
  </si>
  <si>
    <t>בזכותי</t>
  </si>
  <si>
    <t>החביב</t>
  </si>
  <si>
    <t>תרעלה</t>
  </si>
  <si>
    <t>נבחן</t>
  </si>
  <si>
    <t>אעתיר</t>
  </si>
  <si>
    <t>מייחדינן</t>
  </si>
  <si>
    <t>נבחי</t>
  </si>
  <si>
    <t>הנוגעין</t>
  </si>
  <si>
    <t>נבחז</t>
  </si>
  <si>
    <t>שילטי</t>
  </si>
  <si>
    <t>בפתחה</t>
  </si>
  <si>
    <t>דהלטאה</t>
  </si>
  <si>
    <t>בפתחא</t>
  </si>
  <si>
    <t>שיזריעו</t>
  </si>
  <si>
    <t>לשייליה</t>
  </si>
  <si>
    <t>תפקידם</t>
  </si>
  <si>
    <t>אאיתתא</t>
  </si>
  <si>
    <t>הפחלץ</t>
  </si>
  <si>
    <t>נבזו</t>
  </si>
  <si>
    <t>רחליך</t>
  </si>
  <si>
    <t>רחליו</t>
  </si>
  <si>
    <t>רפואתך</t>
  </si>
  <si>
    <t>נבוש</t>
  </si>
  <si>
    <t>לכולהון</t>
  </si>
  <si>
    <t>תהרסם</t>
  </si>
  <si>
    <t>נבוס</t>
  </si>
  <si>
    <t>בפתוי</t>
  </si>
  <si>
    <t>יטיבנו</t>
  </si>
  <si>
    <t>תרעיה</t>
  </si>
  <si>
    <t>תרעיא</t>
  </si>
  <si>
    <t>דמיבלען</t>
  </si>
  <si>
    <t>שמסלקין</t>
  </si>
  <si>
    <t>לביטוי</t>
  </si>
  <si>
    <t>שפקודיך</t>
  </si>
  <si>
    <t>קוליו</t>
  </si>
  <si>
    <t>לאקדומיה</t>
  </si>
  <si>
    <t>מדלייהו</t>
  </si>
  <si>
    <t>מפלתן</t>
  </si>
  <si>
    <t>הפחית</t>
  </si>
  <si>
    <t>רמאותיה</t>
  </si>
  <si>
    <t>נפסליניה</t>
  </si>
  <si>
    <t>שיוכשר</t>
  </si>
  <si>
    <t>מפלתה</t>
  </si>
  <si>
    <t>הפחיד</t>
  </si>
  <si>
    <t>מפלשי</t>
  </si>
  <si>
    <t>קרקוזאי</t>
  </si>
  <si>
    <t>נבגד</t>
  </si>
  <si>
    <t>נבגא</t>
  </si>
  <si>
    <t>לישכה</t>
  </si>
  <si>
    <t>קולחי</t>
  </si>
  <si>
    <t>משימרח</t>
  </si>
  <si>
    <t>תכלאי</t>
  </si>
  <si>
    <t>בפתבג</t>
  </si>
  <si>
    <t>נבאש</t>
  </si>
  <si>
    <t>גשתו</t>
  </si>
  <si>
    <t>ידשנה</t>
  </si>
  <si>
    <t>בפתאם</t>
  </si>
  <si>
    <t>נבאה</t>
  </si>
  <si>
    <t>שבהיכשרו</t>
  </si>
  <si>
    <t>במחלת</t>
  </si>
  <si>
    <t>מזריקה</t>
  </si>
  <si>
    <t>מקומתם</t>
  </si>
  <si>
    <t>גששה</t>
  </si>
  <si>
    <t>נמלכים</t>
  </si>
  <si>
    <t>ניצולת</t>
  </si>
  <si>
    <t>במחלה</t>
  </si>
  <si>
    <t>גשרי</t>
  </si>
  <si>
    <t>לישחק</t>
  </si>
  <si>
    <t>גשרא</t>
  </si>
  <si>
    <t>מתרפקת</t>
  </si>
  <si>
    <t>צוארתיכם</t>
  </si>
  <si>
    <t>כחשים</t>
  </si>
  <si>
    <t>מיסדים</t>
  </si>
  <si>
    <t>המבקעת</t>
  </si>
  <si>
    <t>תהרין</t>
  </si>
  <si>
    <t>דייבום</t>
  </si>
  <si>
    <t>במחיצ</t>
  </si>
  <si>
    <t>לישוף</t>
  </si>
  <si>
    <t>לישון</t>
  </si>
  <si>
    <t>החמולי</t>
  </si>
  <si>
    <t>צנעיה</t>
  </si>
  <si>
    <t>שישוכו</t>
  </si>
  <si>
    <t>לישוך</t>
  </si>
  <si>
    <t>תינטריה</t>
  </si>
  <si>
    <t>לחטבים</t>
  </si>
  <si>
    <t>קשורן</t>
  </si>
  <si>
    <t>קולבא</t>
  </si>
  <si>
    <t>קשורי</t>
  </si>
  <si>
    <t>מקומצו</t>
  </si>
  <si>
    <t>נאתא</t>
  </si>
  <si>
    <t>ידעתין</t>
  </si>
  <si>
    <t>ידעתים</t>
  </si>
  <si>
    <t>משימסו</t>
  </si>
  <si>
    <t>קרקפתא</t>
  </si>
  <si>
    <t>ידעתיה</t>
  </si>
  <si>
    <t>נאשם</t>
  </si>
  <si>
    <t>גשפא</t>
  </si>
  <si>
    <t>גלגילנא</t>
  </si>
  <si>
    <t>מיסדות</t>
  </si>
  <si>
    <t>לישדו</t>
  </si>
  <si>
    <t>משועבדת</t>
  </si>
  <si>
    <t>דחובות</t>
  </si>
  <si>
    <t>נגמרין</t>
  </si>
  <si>
    <t>אתגלין</t>
  </si>
  <si>
    <t>אוזילתא</t>
  </si>
  <si>
    <t>במחזה</t>
  </si>
  <si>
    <t>באורכו</t>
  </si>
  <si>
    <t>בפשרה</t>
  </si>
  <si>
    <t>נאקת</t>
  </si>
  <si>
    <t>שיכרע</t>
  </si>
  <si>
    <t>שיכרן</t>
  </si>
  <si>
    <t>הקניטתו</t>
  </si>
  <si>
    <t>נאצת</t>
  </si>
  <si>
    <t>נאצר</t>
  </si>
  <si>
    <t>אתגלחת</t>
  </si>
  <si>
    <t>אעשרת</t>
  </si>
  <si>
    <t>נאצל</t>
  </si>
  <si>
    <t>דלעבדיה</t>
  </si>
  <si>
    <t>דבלתים</t>
  </si>
  <si>
    <t>טחריכם</t>
  </si>
  <si>
    <t>באוריה</t>
  </si>
  <si>
    <t>אעשרה</t>
  </si>
  <si>
    <t>לישחוט</t>
  </si>
  <si>
    <t>כחשיכה</t>
  </si>
  <si>
    <t>כבזמן</t>
  </si>
  <si>
    <t>התשמר</t>
  </si>
  <si>
    <t>דחרשתא</t>
  </si>
  <si>
    <t>לרושחתא</t>
  </si>
  <si>
    <t>בפשפש</t>
  </si>
  <si>
    <t>משימלא</t>
  </si>
  <si>
    <t>מאליתא</t>
  </si>
  <si>
    <t>לדזכי</t>
  </si>
  <si>
    <t>מאלישע</t>
  </si>
  <si>
    <t>גשמו</t>
  </si>
  <si>
    <t>נכזבת</t>
  </si>
  <si>
    <t>המבקיע</t>
  </si>
  <si>
    <t>מחזור</t>
  </si>
  <si>
    <t>נכזבה</t>
  </si>
  <si>
    <t>מחזון</t>
  </si>
  <si>
    <t>שכיכות</t>
  </si>
  <si>
    <t>כבזכר</t>
  </si>
  <si>
    <t>תקימנה</t>
  </si>
  <si>
    <t>דכיפורא</t>
  </si>
  <si>
    <t>לדזיו</t>
  </si>
  <si>
    <t>משימין</t>
  </si>
  <si>
    <t>משימים</t>
  </si>
  <si>
    <t>פשרין</t>
  </si>
  <si>
    <t>לדאביי</t>
  </si>
  <si>
    <t>שיוציאו</t>
  </si>
  <si>
    <t>גרדמיו</t>
  </si>
  <si>
    <t>נמוקים</t>
  </si>
  <si>
    <t>רפסתא</t>
  </si>
  <si>
    <t>אתגלגל</t>
  </si>
  <si>
    <t>מפלטר</t>
  </si>
  <si>
    <t>מתעברו</t>
  </si>
  <si>
    <t>דניגרריה</t>
  </si>
  <si>
    <t>מפלטה</t>
  </si>
  <si>
    <t>שיכסה</t>
  </si>
  <si>
    <t>נצטננו</t>
  </si>
  <si>
    <t>התשים</t>
  </si>
  <si>
    <t>מרחמים</t>
  </si>
  <si>
    <t>הרטנין</t>
  </si>
  <si>
    <t>דעזרה</t>
  </si>
  <si>
    <t>דעזרא</t>
  </si>
  <si>
    <t>הורשתנו</t>
  </si>
  <si>
    <t>מפלחי</t>
  </si>
  <si>
    <t>טחריהם</t>
  </si>
  <si>
    <t>שיכנה</t>
  </si>
  <si>
    <t>מתרפים</t>
  </si>
  <si>
    <t>גלגילון</t>
  </si>
  <si>
    <t>מגנינא</t>
  </si>
  <si>
    <t>הדלקתי</t>
  </si>
  <si>
    <t>התשחק</t>
  </si>
  <si>
    <t>אדיחיד</t>
  </si>
  <si>
    <t>לנפלאתיו</t>
  </si>
  <si>
    <t>אעשנו</t>
  </si>
  <si>
    <t>דנישאת</t>
  </si>
  <si>
    <t>דרשיך</t>
  </si>
  <si>
    <t>בקוניא</t>
  </si>
  <si>
    <t>אינתיקה</t>
  </si>
  <si>
    <t>דרשיא</t>
  </si>
  <si>
    <t>זכאית</t>
  </si>
  <si>
    <t>קושייה</t>
  </si>
  <si>
    <t>דנישאו</t>
  </si>
  <si>
    <t>זכאים</t>
  </si>
  <si>
    <t>כחררה</t>
  </si>
  <si>
    <t>כמלכו</t>
  </si>
  <si>
    <t>כמלכא</t>
  </si>
  <si>
    <t>יקשרנו</t>
  </si>
  <si>
    <t>נאלו</t>
  </si>
  <si>
    <t>מרחמות</t>
  </si>
  <si>
    <t>נאלא</t>
  </si>
  <si>
    <t>קרקפלו</t>
  </si>
  <si>
    <t>היריעות</t>
  </si>
  <si>
    <t>התשוב</t>
  </si>
  <si>
    <t>אשתריי</t>
  </si>
  <si>
    <t>אשתריא</t>
  </si>
  <si>
    <t>דתקופה</t>
  </si>
  <si>
    <t>לעינוותני</t>
  </si>
  <si>
    <t>ינשאהו</t>
  </si>
  <si>
    <t>מאלינו</t>
  </si>
  <si>
    <t>דמושבע</t>
  </si>
  <si>
    <t>בחסיכתא</t>
  </si>
  <si>
    <t>דרשום</t>
  </si>
  <si>
    <t>דרשוה</t>
  </si>
  <si>
    <t>הקיצונים</t>
  </si>
  <si>
    <t>הורשתים</t>
  </si>
  <si>
    <t>מפלאי</t>
  </si>
  <si>
    <t>קושיהו</t>
  </si>
  <si>
    <t>זרזיף</t>
  </si>
  <si>
    <t>אשתרוף</t>
  </si>
  <si>
    <t>נאחז</t>
  </si>
  <si>
    <t>דתקוני</t>
  </si>
  <si>
    <t>מחורן</t>
  </si>
  <si>
    <t>כמלוי</t>
  </si>
  <si>
    <t>דסופרים</t>
  </si>
  <si>
    <t>האלפס</t>
  </si>
  <si>
    <t>מדודאי</t>
  </si>
  <si>
    <t>משנבנה</t>
  </si>
  <si>
    <t>צערן</t>
  </si>
  <si>
    <t>נאזי</t>
  </si>
  <si>
    <t>אכלאים</t>
  </si>
  <si>
    <t>מתרפאת</t>
  </si>
  <si>
    <t>יכבשום</t>
  </si>
  <si>
    <t>נאור</t>
  </si>
  <si>
    <t>ילעס</t>
  </si>
  <si>
    <t>מחוקה</t>
  </si>
  <si>
    <t>נאוד</t>
  </si>
  <si>
    <t>לצעורן</t>
  </si>
  <si>
    <t>במחוייב</t>
  </si>
  <si>
    <t>דבלשצר</t>
  </si>
  <si>
    <t>נסרוה</t>
  </si>
  <si>
    <t>טבעותיה</t>
  </si>
  <si>
    <t>דרשאי</t>
  </si>
  <si>
    <t>נוטירין</t>
  </si>
  <si>
    <t>שיכון</t>
  </si>
  <si>
    <t>ישקוני</t>
  </si>
  <si>
    <t>נאדר</t>
  </si>
  <si>
    <t>נאדי</t>
  </si>
  <si>
    <t>לרצועו</t>
  </si>
  <si>
    <t>בקורדום</t>
  </si>
  <si>
    <t>עשיתיהו</t>
  </si>
  <si>
    <t>מצנפות</t>
  </si>
  <si>
    <t>האלני</t>
  </si>
  <si>
    <t>דמורשא</t>
  </si>
  <si>
    <t>לדורי</t>
  </si>
  <si>
    <t>נאגד</t>
  </si>
  <si>
    <t>התרתן</t>
  </si>
  <si>
    <t>בבאים</t>
  </si>
  <si>
    <t>טבליהו</t>
  </si>
  <si>
    <t>התרתי</t>
  </si>
  <si>
    <t>מתעביד</t>
  </si>
  <si>
    <t>כמלאה</t>
  </si>
  <si>
    <t>כבושם</t>
  </si>
  <si>
    <t>כבושי</t>
  </si>
  <si>
    <t>בצדרויי</t>
  </si>
  <si>
    <t>גרתה</t>
  </si>
  <si>
    <t>גרשת</t>
  </si>
  <si>
    <t>שיכבא</t>
  </si>
  <si>
    <t>מגניבה</t>
  </si>
  <si>
    <t>כבורו</t>
  </si>
  <si>
    <t>במשמתנא</t>
  </si>
  <si>
    <t>ליריב</t>
  </si>
  <si>
    <t>שביובל</t>
  </si>
  <si>
    <t>גרשך</t>
  </si>
  <si>
    <t>גרשו</t>
  </si>
  <si>
    <t>יללי</t>
  </si>
  <si>
    <t>נפוגותי</t>
  </si>
  <si>
    <t>משתפכין</t>
  </si>
  <si>
    <t>דשעורין</t>
  </si>
  <si>
    <t>במזלא</t>
  </si>
  <si>
    <t>דשעורים</t>
  </si>
  <si>
    <t>אעשבי</t>
  </si>
  <si>
    <t>מחונן</t>
  </si>
  <si>
    <t>משמיעים</t>
  </si>
  <si>
    <t>מאליהו</t>
  </si>
  <si>
    <t>כבוצר</t>
  </si>
  <si>
    <t>הצריפה</t>
  </si>
  <si>
    <t>לוקשיה</t>
  </si>
  <si>
    <t>לירחע</t>
  </si>
  <si>
    <t>גנזיה</t>
  </si>
  <si>
    <t>להשביתו</t>
  </si>
  <si>
    <t>נכוית</t>
  </si>
  <si>
    <t>לירוק</t>
  </si>
  <si>
    <t>טברמן</t>
  </si>
  <si>
    <t>כמכתב</t>
  </si>
  <si>
    <t>לשרויה</t>
  </si>
  <si>
    <t>הילולין</t>
  </si>
  <si>
    <t>מאסתר</t>
  </si>
  <si>
    <t>לירוא</t>
  </si>
  <si>
    <t>מאסתו</t>
  </si>
  <si>
    <t>האלים</t>
  </si>
  <si>
    <t>האתרוגין</t>
  </si>
  <si>
    <t>דיהודית</t>
  </si>
  <si>
    <t>בפרתא</t>
  </si>
  <si>
    <t>דמשעיר</t>
  </si>
  <si>
    <t>גנזום</t>
  </si>
  <si>
    <t>ילחך</t>
  </si>
  <si>
    <t>מאליאב</t>
  </si>
  <si>
    <t>גנזוה</t>
  </si>
  <si>
    <t>כבועל</t>
  </si>
  <si>
    <t>ילזו</t>
  </si>
  <si>
    <t>חתורה</t>
  </si>
  <si>
    <t>אכוליא</t>
  </si>
  <si>
    <t>ילוך</t>
  </si>
  <si>
    <t>למאנייא</t>
  </si>
  <si>
    <t>נכוות</t>
  </si>
  <si>
    <t>משכנותינו</t>
  </si>
  <si>
    <t>כסופות</t>
  </si>
  <si>
    <t>בפרקא</t>
  </si>
  <si>
    <t>ישקוהו</t>
  </si>
  <si>
    <t>פלסיה</t>
  </si>
  <si>
    <t>לביזרא</t>
  </si>
  <si>
    <t>ליראת</t>
  </si>
  <si>
    <t>מחויי</t>
  </si>
  <si>
    <t>כפרתהו</t>
  </si>
  <si>
    <t>האלום</t>
  </si>
  <si>
    <t>צעים</t>
  </si>
  <si>
    <t>ליראם</t>
  </si>
  <si>
    <t>אשלכם</t>
  </si>
  <si>
    <t>האזקים</t>
  </si>
  <si>
    <t>גרנך</t>
  </si>
  <si>
    <t>גרנה</t>
  </si>
  <si>
    <t>האלהי</t>
  </si>
  <si>
    <t>מחוטב</t>
  </si>
  <si>
    <t>ידרוס</t>
  </si>
  <si>
    <t>ידרון</t>
  </si>
  <si>
    <t>שרגילה</t>
  </si>
  <si>
    <t>איבלים</t>
  </si>
  <si>
    <t>לדוכה</t>
  </si>
  <si>
    <t>במזגא</t>
  </si>
  <si>
    <t>אשלים</t>
  </si>
  <si>
    <t>דנירחו</t>
  </si>
  <si>
    <t>הפותי</t>
  </si>
  <si>
    <t>מראשתי</t>
  </si>
  <si>
    <t>ירמסנה</t>
  </si>
  <si>
    <t>הפותה</t>
  </si>
  <si>
    <t>העיצבא</t>
  </si>
  <si>
    <t>דבלשון</t>
  </si>
  <si>
    <t>מחווה</t>
  </si>
  <si>
    <t>ילאו</t>
  </si>
  <si>
    <t>הפורס</t>
  </si>
  <si>
    <t>לדויג</t>
  </si>
  <si>
    <t>אשלחם</t>
  </si>
  <si>
    <t>יחפזון</t>
  </si>
  <si>
    <t>בפרסת</t>
  </si>
  <si>
    <t>מחוהו</t>
  </si>
  <si>
    <t>מפכין</t>
  </si>
  <si>
    <t>צעהו</t>
  </si>
  <si>
    <t>משהילכו</t>
  </si>
  <si>
    <t>אבהתייהו</t>
  </si>
  <si>
    <t>דכתביתו</t>
  </si>
  <si>
    <t>משנאתו</t>
  </si>
  <si>
    <t>לדוחן</t>
  </si>
  <si>
    <t>דיהודאה</t>
  </si>
  <si>
    <t>זרועם</t>
  </si>
  <si>
    <t>אנירדפין</t>
  </si>
  <si>
    <t>צעדך</t>
  </si>
  <si>
    <t>שמחמירין</t>
  </si>
  <si>
    <t>דעורף</t>
  </si>
  <si>
    <t>ליקשו</t>
  </si>
  <si>
    <t>הפוצה</t>
  </si>
  <si>
    <t>התריז</t>
  </si>
  <si>
    <t>דהשלמה</t>
  </si>
  <si>
    <t>דעורה</t>
  </si>
  <si>
    <t>במחיצת</t>
  </si>
  <si>
    <t>עטולין</t>
  </si>
  <si>
    <t>כחקתם</t>
  </si>
  <si>
    <t>מפכחא</t>
  </si>
  <si>
    <t>גרין</t>
  </si>
  <si>
    <t>אימעיט</t>
  </si>
  <si>
    <t>מחובו</t>
  </si>
  <si>
    <t>גריא</t>
  </si>
  <si>
    <t>חתומא</t>
  </si>
  <si>
    <t>ליקצר</t>
  </si>
  <si>
    <t>דלבריך</t>
  </si>
  <si>
    <t>במותא</t>
  </si>
  <si>
    <t>ליקצו</t>
  </si>
  <si>
    <t>באצבעתי</t>
  </si>
  <si>
    <t>באצבעתא</t>
  </si>
  <si>
    <t>ליולדת</t>
  </si>
  <si>
    <t>אשלגא</t>
  </si>
  <si>
    <t>מגיפתי</t>
  </si>
  <si>
    <t>במסילותם</t>
  </si>
  <si>
    <t>תרננה</t>
  </si>
  <si>
    <t>מאסכם</t>
  </si>
  <si>
    <t>גרזן</t>
  </si>
  <si>
    <t>התרום</t>
  </si>
  <si>
    <t>התחומין</t>
  </si>
  <si>
    <t>הצללפוני</t>
  </si>
  <si>
    <t>מוכלינן</t>
  </si>
  <si>
    <t>יכרם</t>
  </si>
  <si>
    <t>יכרך</t>
  </si>
  <si>
    <t>למיכפייה</t>
  </si>
  <si>
    <t>גרוש</t>
  </si>
  <si>
    <t>במורא</t>
  </si>
  <si>
    <t>דהשלים</t>
  </si>
  <si>
    <t>במוקף</t>
  </si>
  <si>
    <t>דתנסבן</t>
  </si>
  <si>
    <t>במוקי</t>
  </si>
  <si>
    <t>לחבלות</t>
  </si>
  <si>
    <t>הפוני</t>
  </si>
  <si>
    <t>קולמוסין</t>
  </si>
  <si>
    <t>חתויי</t>
  </si>
  <si>
    <t>קמנתזה</t>
  </si>
  <si>
    <t>קולמוסים</t>
  </si>
  <si>
    <t>בפריו</t>
  </si>
  <si>
    <t>אפנקסי</t>
  </si>
  <si>
    <t>תעזבהו</t>
  </si>
  <si>
    <t>דעונש</t>
  </si>
  <si>
    <t>בכרכשתא</t>
  </si>
  <si>
    <t>בפרטי</t>
  </si>
  <si>
    <t>להמוציא</t>
  </si>
  <si>
    <t>יכפל</t>
  </si>
  <si>
    <t>ליהואחז</t>
  </si>
  <si>
    <t>כבואם</t>
  </si>
  <si>
    <t>הירצון</t>
  </si>
  <si>
    <t>החפצים</t>
  </si>
  <si>
    <t>דעומר</t>
  </si>
  <si>
    <t>בפרזי</t>
  </si>
  <si>
    <t>דהקריבתו</t>
  </si>
  <si>
    <t>יוצרנו</t>
  </si>
  <si>
    <t>בחתיתם</t>
  </si>
  <si>
    <t>דעומד</t>
  </si>
  <si>
    <t>גנוני</t>
  </si>
  <si>
    <t>תרנין</t>
  </si>
  <si>
    <t>משנאמר</t>
  </si>
  <si>
    <t>גרשתיכם</t>
  </si>
  <si>
    <t>לביזוי</t>
  </si>
  <si>
    <t>אשכרם</t>
  </si>
  <si>
    <t>דעולם</t>
  </si>
  <si>
    <t>אשכרך</t>
  </si>
  <si>
    <t>דעולל</t>
  </si>
  <si>
    <t>יכנה</t>
  </si>
  <si>
    <t>אערוץ</t>
  </si>
  <si>
    <t>בפרדה</t>
  </si>
  <si>
    <t>הפוטר</t>
  </si>
  <si>
    <t>דעוית</t>
  </si>
  <si>
    <t>דעויר</t>
  </si>
  <si>
    <t>במומה</t>
  </si>
  <si>
    <t>אלונו</t>
  </si>
  <si>
    <t>לנקביהם</t>
  </si>
  <si>
    <t>אלונה</t>
  </si>
  <si>
    <t>מלקבור</t>
  </si>
  <si>
    <t>ליקיש</t>
  </si>
  <si>
    <t>פלנסר</t>
  </si>
  <si>
    <t>ידקנו</t>
  </si>
  <si>
    <t>ליקים</t>
  </si>
  <si>
    <t>ליקיל</t>
  </si>
  <si>
    <t>דבכוליה</t>
  </si>
  <si>
    <t>תרנהו</t>
  </si>
  <si>
    <t>בזריקא</t>
  </si>
  <si>
    <t>בקומתם</t>
  </si>
  <si>
    <t>באשמורת</t>
  </si>
  <si>
    <t>צדונים</t>
  </si>
  <si>
    <t>אחקרהו</t>
  </si>
  <si>
    <t>יכלם</t>
  </si>
  <si>
    <t>דמלכין</t>
  </si>
  <si>
    <t>דמלכים</t>
  </si>
  <si>
    <t>במולך</t>
  </si>
  <si>
    <t>דכוונתן</t>
  </si>
  <si>
    <t>מקלפיהן</t>
  </si>
  <si>
    <t>נמלייה</t>
  </si>
  <si>
    <t>דכוונתו</t>
  </si>
  <si>
    <t>שבצינעא</t>
  </si>
  <si>
    <t>במוכן</t>
  </si>
  <si>
    <t>כאמוריים</t>
  </si>
  <si>
    <t>דמוקפת</t>
  </si>
  <si>
    <t>הרוגליות</t>
  </si>
  <si>
    <t>נישיילינהו</t>
  </si>
  <si>
    <t>תקילתה</t>
  </si>
  <si>
    <t>תקילתא</t>
  </si>
  <si>
    <t>נסוגתי</t>
  </si>
  <si>
    <t>כפרשים</t>
  </si>
  <si>
    <t>ידועות</t>
  </si>
  <si>
    <t>ליקוץ</t>
  </si>
  <si>
    <t>דמלכות</t>
  </si>
  <si>
    <t>ליקנסוה</t>
  </si>
  <si>
    <t>דפסקוה</t>
  </si>
  <si>
    <t>ליקהת</t>
  </si>
  <si>
    <t>יכחש</t>
  </si>
  <si>
    <t>בהפיצי</t>
  </si>
  <si>
    <t>במוחק</t>
  </si>
  <si>
    <t>ליקדת</t>
  </si>
  <si>
    <t>בחספי</t>
  </si>
  <si>
    <t>לישויה</t>
  </si>
  <si>
    <t>ליקדם</t>
  </si>
  <si>
    <t>במוחו</t>
  </si>
  <si>
    <t>נתנמנם</t>
  </si>
  <si>
    <t>לבצלאל</t>
  </si>
  <si>
    <t>הפואה</t>
  </si>
  <si>
    <t>מכחשתא</t>
  </si>
  <si>
    <t>יכוך</t>
  </si>
  <si>
    <t>ליקבע</t>
  </si>
  <si>
    <t>אשכלת</t>
  </si>
  <si>
    <t>דכתובו</t>
  </si>
  <si>
    <t>התקנת</t>
  </si>
  <si>
    <t>שיירי</t>
  </si>
  <si>
    <t>לאחותן</t>
  </si>
  <si>
    <t>בהכינתו</t>
  </si>
  <si>
    <t>דמוקמן</t>
  </si>
  <si>
    <t>קרקעיתה</t>
  </si>
  <si>
    <t>האכול</t>
  </si>
  <si>
    <t>יכהה</t>
  </si>
  <si>
    <t>מכורסייא</t>
  </si>
  <si>
    <t>נטישותיה</t>
  </si>
  <si>
    <t>דכסלא</t>
  </si>
  <si>
    <t>גדפייהו</t>
  </si>
  <si>
    <t>שייצי</t>
  </si>
  <si>
    <t>גנובא</t>
  </si>
  <si>
    <t>אלווך</t>
  </si>
  <si>
    <t>בעגולים</t>
  </si>
  <si>
    <t>קויתם</t>
  </si>
  <si>
    <t>רחיקי</t>
  </si>
  <si>
    <t>יכבש</t>
  </si>
  <si>
    <t>יכבר</t>
  </si>
  <si>
    <t>אלוהו</t>
  </si>
  <si>
    <t>בחתיית</t>
  </si>
  <si>
    <t>אנפוריה</t>
  </si>
  <si>
    <t>יכבו</t>
  </si>
  <si>
    <t>שמגידות</t>
  </si>
  <si>
    <t>דכסיף</t>
  </si>
  <si>
    <t>ידקדק</t>
  </si>
  <si>
    <t>בפקעת</t>
  </si>
  <si>
    <t>המרגלית</t>
  </si>
  <si>
    <t>תורמסין</t>
  </si>
  <si>
    <t>דמוקיר</t>
  </si>
  <si>
    <t>דהלוכי</t>
  </si>
  <si>
    <t>דליצפיה</t>
  </si>
  <si>
    <t>מאיגזרה</t>
  </si>
  <si>
    <t>באתנויי</t>
  </si>
  <si>
    <t>לישובו</t>
  </si>
  <si>
    <t>תכינה</t>
  </si>
  <si>
    <t>בארוסתו</t>
  </si>
  <si>
    <t>לישואר</t>
  </si>
  <si>
    <t>שהקדיחתו</t>
  </si>
  <si>
    <t>איסטמאי</t>
  </si>
  <si>
    <t>מסתלקא</t>
  </si>
  <si>
    <t>ברחמיה</t>
  </si>
  <si>
    <t>שיינק</t>
  </si>
  <si>
    <t>בתרפים</t>
  </si>
  <si>
    <t>דתינוקות</t>
  </si>
  <si>
    <t>דכסוי</t>
  </si>
  <si>
    <t>קמתעקרא</t>
  </si>
  <si>
    <t>דכסהו</t>
  </si>
  <si>
    <t>שתתברך</t>
  </si>
  <si>
    <t>המרוחקים</t>
  </si>
  <si>
    <t>כטמאתם</t>
  </si>
  <si>
    <t>משריצין</t>
  </si>
  <si>
    <t>משלשלאות</t>
  </si>
  <si>
    <t>דמוקדם</t>
  </si>
  <si>
    <t>תקילין</t>
  </si>
  <si>
    <t>קשדיא</t>
  </si>
  <si>
    <t>רחימו</t>
  </si>
  <si>
    <t>בחסום</t>
  </si>
  <si>
    <t>תכיים</t>
  </si>
  <si>
    <t>פלטירין</t>
  </si>
  <si>
    <t>שייכן</t>
  </si>
  <si>
    <t>במשמרתן</t>
  </si>
  <si>
    <t>במשמרתם</t>
  </si>
  <si>
    <t>מקולות</t>
  </si>
  <si>
    <t>נתיתמה</t>
  </si>
  <si>
    <t>מאניך</t>
  </si>
  <si>
    <t>הנשמעת</t>
  </si>
  <si>
    <t>חוריהם</t>
  </si>
  <si>
    <t>אריסטון</t>
  </si>
  <si>
    <t>לאתגרויי</t>
  </si>
  <si>
    <t>במארופות</t>
  </si>
  <si>
    <t>צנתן</t>
  </si>
  <si>
    <t>בחסדו</t>
  </si>
  <si>
    <t>מגנחין</t>
  </si>
  <si>
    <t>שהרביעו</t>
  </si>
  <si>
    <t>לסופריהן</t>
  </si>
  <si>
    <t>בפטוטרותיהן</t>
  </si>
  <si>
    <t>יקננו</t>
  </si>
  <si>
    <t>לאחוכי</t>
  </si>
  <si>
    <t>דתדירי</t>
  </si>
  <si>
    <t>שבידיה</t>
  </si>
  <si>
    <t>מחדשה</t>
  </si>
  <si>
    <t>דתדירה</t>
  </si>
  <si>
    <t>שייטן</t>
  </si>
  <si>
    <t>דתדירא</t>
  </si>
  <si>
    <t>התותים</t>
  </si>
  <si>
    <t>איתעקורי</t>
  </si>
  <si>
    <t>בדודאי</t>
  </si>
  <si>
    <t>מכשיעורה</t>
  </si>
  <si>
    <t>לנועדיה</t>
  </si>
  <si>
    <t>רחיים</t>
  </si>
  <si>
    <t>דרקבש</t>
  </si>
  <si>
    <t>נמלטנו</t>
  </si>
  <si>
    <t>לאחויי</t>
  </si>
  <si>
    <t>שבמתניו</t>
  </si>
  <si>
    <t>אפדניה</t>
  </si>
  <si>
    <t>יתייבמו</t>
  </si>
  <si>
    <t>שייול</t>
  </si>
  <si>
    <t>דכנשי</t>
  </si>
  <si>
    <t>לאחוזת</t>
  </si>
  <si>
    <t>בראתים</t>
  </si>
  <si>
    <t>ליצלך</t>
  </si>
  <si>
    <t>אפסדינך</t>
  </si>
  <si>
    <t>שאפילה</t>
  </si>
  <si>
    <t>הרבתים</t>
  </si>
  <si>
    <t>נתקבלו</t>
  </si>
  <si>
    <t>גינתו</t>
  </si>
  <si>
    <t>רומסין</t>
  </si>
  <si>
    <t>דאסכים</t>
  </si>
  <si>
    <t>שדתיהם</t>
  </si>
  <si>
    <t>צדיין</t>
  </si>
  <si>
    <t>במחטין</t>
  </si>
  <si>
    <t>גמירתא</t>
  </si>
  <si>
    <t>משיכרא</t>
  </si>
  <si>
    <t>בגניבת</t>
  </si>
  <si>
    <t>יקניט</t>
  </si>
  <si>
    <t>דלהשתטף</t>
  </si>
  <si>
    <t>דאענשיה</t>
  </si>
  <si>
    <t>פיללתה</t>
  </si>
  <si>
    <t>שייבש</t>
  </si>
  <si>
    <t>בארוסין</t>
  </si>
  <si>
    <t>דופקין</t>
  </si>
  <si>
    <t>צנעא</t>
  </si>
  <si>
    <t>נריעה</t>
  </si>
  <si>
    <t>דשביעי</t>
  </si>
  <si>
    <t>משמינית</t>
  </si>
  <si>
    <t>כישמעאל</t>
  </si>
  <si>
    <t>הוקטרה</t>
  </si>
  <si>
    <t>לתפארתך</t>
  </si>
  <si>
    <t>מסריחים</t>
  </si>
  <si>
    <t>בפלפול</t>
  </si>
  <si>
    <t>בארוסות</t>
  </si>
  <si>
    <t>שמתמעטין</t>
  </si>
  <si>
    <t>דתקדוש</t>
  </si>
  <si>
    <t>מדקמייתי</t>
  </si>
  <si>
    <t>לניקף</t>
  </si>
  <si>
    <t>הנופלת</t>
  </si>
  <si>
    <t>ליצוי</t>
  </si>
  <si>
    <t>ליצהר</t>
  </si>
  <si>
    <t>דפריקה</t>
  </si>
  <si>
    <t>אנגדתא</t>
  </si>
  <si>
    <t>יאסיניאה</t>
  </si>
  <si>
    <t>דסודרא</t>
  </si>
  <si>
    <t>אונקא</t>
  </si>
  <si>
    <t>באליאב</t>
  </si>
  <si>
    <t>שיטתא</t>
  </si>
  <si>
    <t>ליצדד</t>
  </si>
  <si>
    <t>למקצעות</t>
  </si>
  <si>
    <t>אלהיא</t>
  </si>
  <si>
    <t>אתגייר</t>
  </si>
  <si>
    <t>תכטקי</t>
  </si>
  <si>
    <t>מפינו</t>
  </si>
  <si>
    <t>דשבילא</t>
  </si>
  <si>
    <t>במשמריו</t>
  </si>
  <si>
    <t>דאנפיליא</t>
  </si>
  <si>
    <t>במהוי</t>
  </si>
  <si>
    <t>במהוה</t>
  </si>
  <si>
    <t>כבדני</t>
  </si>
  <si>
    <t>מדרשיה</t>
  </si>
  <si>
    <t>חלמתינו</t>
  </si>
  <si>
    <t>ליצבא</t>
  </si>
  <si>
    <t>לעקירת</t>
  </si>
  <si>
    <t>בקרובותיך</t>
  </si>
  <si>
    <t>מלמיעבד</t>
  </si>
  <si>
    <t>כמיפה</t>
  </si>
  <si>
    <t>לניסת</t>
  </si>
  <si>
    <t>אחווריה</t>
  </si>
  <si>
    <t>בדוגמא</t>
  </si>
  <si>
    <t>לניסא</t>
  </si>
  <si>
    <t>דפריסי</t>
  </si>
  <si>
    <t>משיכלא</t>
  </si>
  <si>
    <t>דכושיים</t>
  </si>
  <si>
    <t>אונסי</t>
  </si>
  <si>
    <t>מפילו</t>
  </si>
  <si>
    <t>לשהייה</t>
  </si>
  <si>
    <t>יעידני</t>
  </si>
  <si>
    <t>בחנמל</t>
  </si>
  <si>
    <t>דכניש</t>
  </si>
  <si>
    <t>דכניף</t>
  </si>
  <si>
    <t>דכניס</t>
  </si>
  <si>
    <t>בכרכרות</t>
  </si>
  <si>
    <t>חזיתך</t>
  </si>
  <si>
    <t>שיטפא</t>
  </si>
  <si>
    <t>צנות</t>
  </si>
  <si>
    <t>מחדול</t>
  </si>
  <si>
    <t>חזיתא</t>
  </si>
  <si>
    <t>התצלח</t>
  </si>
  <si>
    <t>מנסרין</t>
  </si>
  <si>
    <t>סלסלות</t>
  </si>
  <si>
    <t>מחיתנהו</t>
  </si>
  <si>
    <t>שצמרו</t>
  </si>
  <si>
    <t>כמיני</t>
  </si>
  <si>
    <t>דקמותיב</t>
  </si>
  <si>
    <t>חזירת</t>
  </si>
  <si>
    <t>שיטעו</t>
  </si>
  <si>
    <t>מזרזין</t>
  </si>
  <si>
    <t>בחנכת</t>
  </si>
  <si>
    <t>מחדדן</t>
  </si>
  <si>
    <t>פרשתבינא</t>
  </si>
  <si>
    <t>שצמקה</t>
  </si>
  <si>
    <t>תבואני</t>
  </si>
  <si>
    <t>באשמתם</t>
  </si>
  <si>
    <t>גוררתן</t>
  </si>
  <si>
    <t>בסרחונו</t>
  </si>
  <si>
    <t>התציא</t>
  </si>
  <si>
    <t>לניכר</t>
  </si>
  <si>
    <t>מדיירין</t>
  </si>
  <si>
    <t>מדרשבא</t>
  </si>
  <si>
    <t>נפייסינהו</t>
  </si>
  <si>
    <t>דרציף</t>
  </si>
  <si>
    <t>שנשתטו</t>
  </si>
  <si>
    <t>שנשתטה</t>
  </si>
  <si>
    <t>גינזי</t>
  </si>
  <si>
    <t>תרמסם</t>
  </si>
  <si>
    <t>תרמסו</t>
  </si>
  <si>
    <t>תענוגיך</t>
  </si>
  <si>
    <t>לביהמד</t>
  </si>
  <si>
    <t>תענוגיה</t>
  </si>
  <si>
    <t>שגפתן</t>
  </si>
  <si>
    <t>דכנדא</t>
  </si>
  <si>
    <t>שמחמיצות</t>
  </si>
  <si>
    <t>האיתך</t>
  </si>
  <si>
    <t>משפטיהם</t>
  </si>
  <si>
    <t>תמסריה</t>
  </si>
  <si>
    <t>אעצמה</t>
  </si>
  <si>
    <t>בדחלולי</t>
  </si>
  <si>
    <t>התצוד</t>
  </si>
  <si>
    <t>כבדהו</t>
  </si>
  <si>
    <t>מפיגן</t>
  </si>
  <si>
    <t>לקלקלין</t>
  </si>
  <si>
    <t>במדינחתא</t>
  </si>
  <si>
    <t>משיכבר</t>
  </si>
  <si>
    <t>מפיגו</t>
  </si>
  <si>
    <t>תסתתר</t>
  </si>
  <si>
    <t>משיכבא</t>
  </si>
  <si>
    <t>בנסתאב</t>
  </si>
  <si>
    <t>בפצין</t>
  </si>
  <si>
    <t>מתרסיותיו</t>
  </si>
  <si>
    <t>חיותנו</t>
  </si>
  <si>
    <t>כמיחם</t>
  </si>
  <si>
    <t>שיעמום</t>
  </si>
  <si>
    <t>שיטים</t>
  </si>
  <si>
    <t>אעציץ</t>
  </si>
  <si>
    <t>תסתרי</t>
  </si>
  <si>
    <t>מחגרת</t>
  </si>
  <si>
    <t>כמיום</t>
  </si>
  <si>
    <t>למגדלי</t>
  </si>
  <si>
    <t>ליפסדיה</t>
  </si>
  <si>
    <t>מסתכלן</t>
  </si>
  <si>
    <t>לארגיזא</t>
  </si>
  <si>
    <t>קיטניות</t>
  </si>
  <si>
    <t>ייסק</t>
  </si>
  <si>
    <t>אשישא</t>
  </si>
  <si>
    <t>כעמודי</t>
  </si>
  <si>
    <t>יינץ</t>
  </si>
  <si>
    <t>למיחנקינהו</t>
  </si>
  <si>
    <t>תסתפי</t>
  </si>
  <si>
    <t>יינא</t>
  </si>
  <si>
    <t>הפדים</t>
  </si>
  <si>
    <t>מידריד</t>
  </si>
  <si>
    <t>שמגביה</t>
  </si>
  <si>
    <t>האינך</t>
  </si>
  <si>
    <t>תרמות</t>
  </si>
  <si>
    <t>דמליכא</t>
  </si>
  <si>
    <t>מטבריא</t>
  </si>
  <si>
    <t>שיטבל</t>
  </si>
  <si>
    <t>נהמתם</t>
  </si>
  <si>
    <t>תהפכת</t>
  </si>
  <si>
    <t>דמלייה</t>
  </si>
  <si>
    <t>שמפרישין</t>
  </si>
  <si>
    <t>חזיזא</t>
  </si>
  <si>
    <t>באשמיו</t>
  </si>
  <si>
    <t>ציתרי</t>
  </si>
  <si>
    <t>הסוררים</t>
  </si>
  <si>
    <t>במדכה</t>
  </si>
  <si>
    <t>האיכר</t>
  </si>
  <si>
    <t>שכיחנא</t>
  </si>
  <si>
    <t>הפושרים</t>
  </si>
  <si>
    <t>דעדות</t>
  </si>
  <si>
    <t>תסתמו</t>
  </si>
  <si>
    <t>למבואות</t>
  </si>
  <si>
    <t>כפרקים</t>
  </si>
  <si>
    <t>דטורטני</t>
  </si>
  <si>
    <t>לדוכנכם</t>
  </si>
  <si>
    <t>הבריאות</t>
  </si>
  <si>
    <t>סירסתן</t>
  </si>
  <si>
    <t>מאמתו</t>
  </si>
  <si>
    <t>כסוסים</t>
  </si>
  <si>
    <t>הרוצצות</t>
  </si>
  <si>
    <t>ייחר</t>
  </si>
  <si>
    <t>לאביהוא</t>
  </si>
  <si>
    <t>כמטרא</t>
  </si>
  <si>
    <t>שיחתן</t>
  </si>
  <si>
    <t>לישדיה</t>
  </si>
  <si>
    <t>פותרי</t>
  </si>
  <si>
    <t>שיחתה</t>
  </si>
  <si>
    <t>חברוותא</t>
  </si>
  <si>
    <t>מגנותו</t>
  </si>
  <si>
    <t>מאמרך</t>
  </si>
  <si>
    <t>בקולפי</t>
  </si>
  <si>
    <t>בקולפא</t>
  </si>
  <si>
    <t>אשימא</t>
  </si>
  <si>
    <t>פותקן</t>
  </si>
  <si>
    <t>תמצאינה</t>
  </si>
  <si>
    <t>לימודים</t>
  </si>
  <si>
    <t>חזיאל</t>
  </si>
  <si>
    <t>צנמות</t>
  </si>
  <si>
    <t>במדות</t>
  </si>
  <si>
    <t>שיחרר</t>
  </si>
  <si>
    <t>נספרה</t>
  </si>
  <si>
    <t>שביבשה</t>
  </si>
  <si>
    <t>בדרתיו</t>
  </si>
  <si>
    <t>דמתורגמן</t>
  </si>
  <si>
    <t>ממשקלות</t>
  </si>
  <si>
    <t>שיחקק</t>
  </si>
  <si>
    <t>יהלומון</t>
  </si>
  <si>
    <t>סיככנו</t>
  </si>
  <si>
    <t>מפטמי</t>
  </si>
  <si>
    <t>לדגלת</t>
  </si>
  <si>
    <t>לנטעה</t>
  </si>
  <si>
    <t>במדדה</t>
  </si>
  <si>
    <t>דתיתרע</t>
  </si>
  <si>
    <t>בקרבנותיה</t>
  </si>
  <si>
    <t>דמפקחין</t>
  </si>
  <si>
    <t>שיחפר</t>
  </si>
  <si>
    <t>לגרירה</t>
  </si>
  <si>
    <t>שיחפץ</t>
  </si>
  <si>
    <t>שיחפה</t>
  </si>
  <si>
    <t>נבלעינהו</t>
  </si>
  <si>
    <t>דליגרסו</t>
  </si>
  <si>
    <t>בשיליא</t>
  </si>
  <si>
    <t>פותנק</t>
  </si>
  <si>
    <t>לבצירה</t>
  </si>
  <si>
    <t>מפטים</t>
  </si>
  <si>
    <t>להקדשות</t>
  </si>
  <si>
    <t>דאסירה</t>
  </si>
  <si>
    <t>הממשלה</t>
  </si>
  <si>
    <t>מאמנה</t>
  </si>
  <si>
    <t>ברחלים</t>
  </si>
  <si>
    <t>דאסיקו</t>
  </si>
  <si>
    <t>שיחני</t>
  </si>
  <si>
    <t>שיכשרו</t>
  </si>
  <si>
    <t>אתפסתיה</t>
  </si>
  <si>
    <t>תסתאב</t>
  </si>
  <si>
    <t>ליפקה</t>
  </si>
  <si>
    <t>ליפקא</t>
  </si>
  <si>
    <t>דאסיפת</t>
  </si>
  <si>
    <t>במפלתם</t>
  </si>
  <si>
    <t>דגליתון</t>
  </si>
  <si>
    <t>שיחמא</t>
  </si>
  <si>
    <t>אשיגם</t>
  </si>
  <si>
    <t>ביונקות</t>
  </si>
  <si>
    <t>נחלינון</t>
  </si>
  <si>
    <t>דפרטיה</t>
  </si>
  <si>
    <t>התורמס</t>
  </si>
  <si>
    <t>דלשבקיה</t>
  </si>
  <si>
    <t>לכשיבואו</t>
  </si>
  <si>
    <t>נצטללו</t>
  </si>
  <si>
    <t>בשילדה</t>
  </si>
  <si>
    <t>הפגעו</t>
  </si>
  <si>
    <t>במגרס</t>
  </si>
  <si>
    <t>שיחלו</t>
  </si>
  <si>
    <t>כמלקוש</t>
  </si>
  <si>
    <t>שיחלה</t>
  </si>
  <si>
    <t>תצפנני</t>
  </si>
  <si>
    <t>אשיאך</t>
  </si>
  <si>
    <t>ארגישית</t>
  </si>
  <si>
    <t>דמשמשת</t>
  </si>
  <si>
    <t>בקולות</t>
  </si>
  <si>
    <t>דליגריה</t>
  </si>
  <si>
    <t>אימצורי</t>
  </si>
  <si>
    <t>כבגדו</t>
  </si>
  <si>
    <t>מתמלאות</t>
  </si>
  <si>
    <t>אדידהו</t>
  </si>
  <si>
    <t>לנטול</t>
  </si>
  <si>
    <t>ילמדינו</t>
  </si>
  <si>
    <t>דקסברה</t>
  </si>
  <si>
    <t>לישוינהו</t>
  </si>
  <si>
    <t>צמתם</t>
  </si>
  <si>
    <t>שיחיד</t>
  </si>
  <si>
    <t>יקמנו</t>
  </si>
  <si>
    <t>התורין</t>
  </si>
  <si>
    <t>שנתחלפו</t>
  </si>
  <si>
    <t>מחברת</t>
  </si>
  <si>
    <t>שנתחלפה</t>
  </si>
  <si>
    <t>דאמגוזא</t>
  </si>
  <si>
    <t>צמרת</t>
  </si>
  <si>
    <t>ליבונאה</t>
  </si>
  <si>
    <t>תכחול</t>
  </si>
  <si>
    <t>מדובקין</t>
  </si>
  <si>
    <t>מדובקים</t>
  </si>
  <si>
    <t>מתתני</t>
  </si>
  <si>
    <t>מצננין</t>
  </si>
  <si>
    <t>אותיבת</t>
  </si>
  <si>
    <t>לאחדים</t>
  </si>
  <si>
    <t>לחביבי</t>
  </si>
  <si>
    <t>אתניתיה</t>
  </si>
  <si>
    <t>במגען</t>
  </si>
  <si>
    <t>יטעה</t>
  </si>
  <si>
    <t>במגעו</t>
  </si>
  <si>
    <t>בקשורה</t>
  </si>
  <si>
    <t>אותיבא</t>
  </si>
  <si>
    <t>דניפקו</t>
  </si>
  <si>
    <t>שיחות</t>
  </si>
  <si>
    <t>שיחור</t>
  </si>
  <si>
    <t>הצרותי</t>
  </si>
  <si>
    <t>דמשמתינן</t>
  </si>
  <si>
    <t>תכחדי</t>
  </si>
  <si>
    <t>צמצם</t>
  </si>
  <si>
    <t>תכחדו</t>
  </si>
  <si>
    <t>אהריגה</t>
  </si>
  <si>
    <t>דאוסופי</t>
  </si>
  <si>
    <t>דכמשי</t>
  </si>
  <si>
    <t>לפחמין</t>
  </si>
  <si>
    <t>תצפניה</t>
  </si>
  <si>
    <t>דאהדור</t>
  </si>
  <si>
    <t>דהשיגה</t>
  </si>
  <si>
    <t>תהרוגו</t>
  </si>
  <si>
    <t>יטנו</t>
  </si>
  <si>
    <t>דעגלא</t>
  </si>
  <si>
    <t>הפגיע</t>
  </si>
  <si>
    <t>מדובקות</t>
  </si>
  <si>
    <t>שרגושי</t>
  </si>
  <si>
    <t>משיירת</t>
  </si>
  <si>
    <t>ינתקם</t>
  </si>
  <si>
    <t>מדעובד</t>
  </si>
  <si>
    <t>לדברה</t>
  </si>
  <si>
    <t>עבריין</t>
  </si>
  <si>
    <t>קמעייני</t>
  </si>
  <si>
    <t>דידיעות</t>
  </si>
  <si>
    <t>יסתתרו</t>
  </si>
  <si>
    <t>יטמן</t>
  </si>
  <si>
    <t>תרגומיה</t>
  </si>
  <si>
    <t>יקמין</t>
  </si>
  <si>
    <t>אבעיות</t>
  </si>
  <si>
    <t>נטישתיך</t>
  </si>
  <si>
    <t>גפתו</t>
  </si>
  <si>
    <t>גפתה</t>
  </si>
  <si>
    <t>ידפנו</t>
  </si>
  <si>
    <t>בדיינים</t>
  </si>
  <si>
    <t>יפסיקנה</t>
  </si>
  <si>
    <t>הפגות</t>
  </si>
  <si>
    <t>המעדנין</t>
  </si>
  <si>
    <t>במגלי</t>
  </si>
  <si>
    <t>לנחתם</t>
  </si>
  <si>
    <t>אומתך</t>
  </si>
  <si>
    <t>צמנו</t>
  </si>
  <si>
    <t>לנחשד</t>
  </si>
  <si>
    <t>מרחיצה</t>
  </si>
  <si>
    <t>בקשוני</t>
  </si>
  <si>
    <t>יקמון</t>
  </si>
  <si>
    <t>ישיתהו</t>
  </si>
  <si>
    <t>עבריהם</t>
  </si>
  <si>
    <t>בזקנותיך</t>
  </si>
  <si>
    <t>ליפוש</t>
  </si>
  <si>
    <t>לשרביה</t>
  </si>
  <si>
    <t>האטים</t>
  </si>
  <si>
    <t>יטחן</t>
  </si>
  <si>
    <t>דכמנה</t>
  </si>
  <si>
    <t>גפפו</t>
  </si>
  <si>
    <t>בדעזרא</t>
  </si>
  <si>
    <t>המזייפין</t>
  </si>
  <si>
    <t>נמשלים</t>
  </si>
  <si>
    <t>דמשמיא</t>
  </si>
  <si>
    <t>צמכם</t>
  </si>
  <si>
    <t>לאפסוקינהו</t>
  </si>
  <si>
    <t>חתכינהו</t>
  </si>
  <si>
    <t>כפתים</t>
  </si>
  <si>
    <t>במגוג</t>
  </si>
  <si>
    <t>בעריפיה</t>
  </si>
  <si>
    <t>מחבין</t>
  </si>
  <si>
    <t>יהביתיה</t>
  </si>
  <si>
    <t>מחביא</t>
  </si>
  <si>
    <t>גפנך</t>
  </si>
  <si>
    <t>גפני</t>
  </si>
  <si>
    <t>כפתחי</t>
  </si>
  <si>
    <t>גפנה</t>
  </si>
  <si>
    <t>דשבחיה</t>
  </si>
  <si>
    <t>במגדו</t>
  </si>
  <si>
    <t>לתרוייכו</t>
  </si>
  <si>
    <t>לנחסם</t>
  </si>
  <si>
    <t>מתתאה</t>
  </si>
  <si>
    <t>אדריינוס</t>
  </si>
  <si>
    <t>במפלגת</t>
  </si>
  <si>
    <t>ישיזבינך</t>
  </si>
  <si>
    <t>הטילני</t>
  </si>
  <si>
    <t>באחריתו</t>
  </si>
  <si>
    <t>דתישרי</t>
  </si>
  <si>
    <t>צודנייתא</t>
  </si>
  <si>
    <t>איבטיל</t>
  </si>
  <si>
    <t>הדיוקנאות</t>
  </si>
  <si>
    <t>יטבע</t>
  </si>
  <si>
    <t>שצלתו</t>
  </si>
  <si>
    <t>שצלתה</t>
  </si>
  <si>
    <t>שכניסתה</t>
  </si>
  <si>
    <t>יטבה</t>
  </si>
  <si>
    <t>ממתפללים</t>
  </si>
  <si>
    <t>דמקילין</t>
  </si>
  <si>
    <t>לדבית</t>
  </si>
  <si>
    <t>דניפוק</t>
  </si>
  <si>
    <t>דניפול</t>
  </si>
  <si>
    <t>לנחמן</t>
  </si>
  <si>
    <t>בחמלת</t>
  </si>
  <si>
    <t>לנחמה</t>
  </si>
  <si>
    <t>כמחנה</t>
  </si>
  <si>
    <t>תתגדדי</t>
  </si>
  <si>
    <t>תתגדדו</t>
  </si>
  <si>
    <t>שיזעו</t>
  </si>
  <si>
    <t>איחתרו</t>
  </si>
  <si>
    <t>באתרך</t>
  </si>
  <si>
    <t>כרזיים</t>
  </si>
  <si>
    <t>צמדי</t>
  </si>
  <si>
    <t>התפיס</t>
  </si>
  <si>
    <t>עוגינין</t>
  </si>
  <si>
    <t>לנחלי</t>
  </si>
  <si>
    <t>גנבתם</t>
  </si>
  <si>
    <t>דעברו</t>
  </si>
  <si>
    <t>דניפגם</t>
  </si>
  <si>
    <t>לדבור</t>
  </si>
  <si>
    <t>בחמים</t>
  </si>
  <si>
    <t>סיכויין</t>
  </si>
  <si>
    <t>בחמיו</t>
  </si>
  <si>
    <t>כמחלת</t>
  </si>
  <si>
    <t>כמחלק</t>
  </si>
  <si>
    <t>לנערותך</t>
  </si>
  <si>
    <t>יחתר</t>
  </si>
  <si>
    <t>יחתף</t>
  </si>
  <si>
    <t>הטילין</t>
  </si>
  <si>
    <t>מאלכסנדרוס</t>
  </si>
  <si>
    <t>צמאם</t>
  </si>
  <si>
    <t>צמאו</t>
  </si>
  <si>
    <t>יחשף</t>
  </si>
  <si>
    <t>גימון</t>
  </si>
  <si>
    <t>בחורתיך</t>
  </si>
  <si>
    <t>לנחיה</t>
  </si>
  <si>
    <t>דהתנא</t>
  </si>
  <si>
    <t>דכמדה</t>
  </si>
  <si>
    <t>במבשל</t>
  </si>
  <si>
    <t>שנתארחו</t>
  </si>
  <si>
    <t>היכלות</t>
  </si>
  <si>
    <t>לשראשו</t>
  </si>
  <si>
    <t>התפור</t>
  </si>
  <si>
    <t>מגינתו</t>
  </si>
  <si>
    <t>בכבותך</t>
  </si>
  <si>
    <t>אומיא</t>
  </si>
  <si>
    <t>התפוס</t>
  </si>
  <si>
    <t>ניטרפו</t>
  </si>
  <si>
    <t>יחרך</t>
  </si>
  <si>
    <t>יחרו</t>
  </si>
  <si>
    <t>במברך</t>
  </si>
  <si>
    <t>מפחדך</t>
  </si>
  <si>
    <t>חיללוה</t>
  </si>
  <si>
    <t>מיקנין</t>
  </si>
  <si>
    <t>שמטעהו</t>
  </si>
  <si>
    <t>הצריכוה</t>
  </si>
  <si>
    <t>יחקו</t>
  </si>
  <si>
    <t>אבוגיל</t>
  </si>
  <si>
    <t>הגבוהים</t>
  </si>
  <si>
    <t>מליציך</t>
  </si>
  <si>
    <t>יחצם</t>
  </si>
  <si>
    <t>הטילוה</t>
  </si>
  <si>
    <t>כפשתה</t>
  </si>
  <si>
    <t>יחצה</t>
  </si>
  <si>
    <t>פושטן</t>
  </si>
  <si>
    <t>יחצב</t>
  </si>
  <si>
    <t>שפצינהו</t>
  </si>
  <si>
    <t>לנחום</t>
  </si>
  <si>
    <t>פושטו</t>
  </si>
  <si>
    <t>פושטה</t>
  </si>
  <si>
    <t>פללתי</t>
  </si>
  <si>
    <t>איחתני</t>
  </si>
  <si>
    <t>מתשעת</t>
  </si>
  <si>
    <t>אתגזרת</t>
  </si>
  <si>
    <t>באתנו</t>
  </si>
  <si>
    <t>הזתים</t>
  </si>
  <si>
    <t>רחמייהו</t>
  </si>
  <si>
    <t>מסתימת</t>
  </si>
  <si>
    <t>שיזיב</t>
  </si>
  <si>
    <t>יפתחום</t>
  </si>
  <si>
    <t>דקפוטקיא</t>
  </si>
  <si>
    <t>שיחזירו</t>
  </si>
  <si>
    <t>מוצהבת</t>
  </si>
  <si>
    <t>התפאר</t>
  </si>
  <si>
    <t>דכתבנא</t>
  </si>
  <si>
    <t>כמחול</t>
  </si>
  <si>
    <t>שזורקה</t>
  </si>
  <si>
    <t>פושות</t>
  </si>
  <si>
    <t>בנעוריו</t>
  </si>
  <si>
    <t>יפתחהו</t>
  </si>
  <si>
    <t>הספקתי</t>
  </si>
  <si>
    <t>מצדיהן</t>
  </si>
  <si>
    <t>אומדן</t>
  </si>
  <si>
    <t>בליסטים</t>
  </si>
  <si>
    <t>דאינקורי</t>
  </si>
  <si>
    <t>במבעט</t>
  </si>
  <si>
    <t>כמלבושך</t>
  </si>
  <si>
    <t>מבזיוניה</t>
  </si>
  <si>
    <t>יחסה</t>
  </si>
  <si>
    <t>דמלחמה</t>
  </si>
  <si>
    <t>אשחרך</t>
  </si>
  <si>
    <t>לישבעך</t>
  </si>
  <si>
    <t>פשעתו</t>
  </si>
  <si>
    <t>שטיבולו</t>
  </si>
  <si>
    <t>כמחבת</t>
  </si>
  <si>
    <t>עולמיה</t>
  </si>
  <si>
    <t>מסתייע</t>
  </si>
  <si>
    <t>הענוגה</t>
  </si>
  <si>
    <t>כמחבא</t>
  </si>
  <si>
    <t>תכזבי</t>
  </si>
  <si>
    <t>מסתייא</t>
  </si>
  <si>
    <t>שהטלית</t>
  </si>
  <si>
    <t>יחמץ</t>
  </si>
  <si>
    <t>מפזרת</t>
  </si>
  <si>
    <t>יחמי</t>
  </si>
  <si>
    <t>יחמד</t>
  </si>
  <si>
    <t>דרושים</t>
  </si>
  <si>
    <t>מפזרה</t>
  </si>
  <si>
    <t>המכובדין</t>
  </si>
  <si>
    <t>במנעמיהם</t>
  </si>
  <si>
    <t>הנשכים</t>
  </si>
  <si>
    <t>מדמתנותיו</t>
  </si>
  <si>
    <t>דמלחיה</t>
  </si>
  <si>
    <t>יחלא</t>
  </si>
  <si>
    <t>מזוייפת</t>
  </si>
  <si>
    <t>הלהוכח</t>
  </si>
  <si>
    <t>מאונסא</t>
  </si>
  <si>
    <t>שוקעין</t>
  </si>
  <si>
    <t>לתתאיה</t>
  </si>
  <si>
    <t>שוקעים</t>
  </si>
  <si>
    <t>שנתחככה</t>
  </si>
  <si>
    <t>יקושים</t>
  </si>
  <si>
    <t>איחתום</t>
  </si>
  <si>
    <t>תרגימנוה</t>
  </si>
  <si>
    <t>אחדתיה</t>
  </si>
  <si>
    <t>יחיש</t>
  </si>
  <si>
    <t>דארגילה</t>
  </si>
  <si>
    <t>הנשכות</t>
  </si>
  <si>
    <t>נכאים</t>
  </si>
  <si>
    <t>קדמנים</t>
  </si>
  <si>
    <t>מאלתן</t>
  </si>
  <si>
    <t>לנזקי</t>
  </si>
  <si>
    <t>יחטף</t>
  </si>
  <si>
    <t>מחזירן</t>
  </si>
  <si>
    <t>שיכרוך</t>
  </si>
  <si>
    <t>סביבותיהם</t>
  </si>
  <si>
    <t>מחזירא</t>
  </si>
  <si>
    <t>תכעיסו</t>
  </si>
  <si>
    <t>בזרועי</t>
  </si>
  <si>
    <t>אקילקי</t>
  </si>
  <si>
    <t>פורשי</t>
  </si>
  <si>
    <t>גנבות</t>
  </si>
  <si>
    <t>במבטא</t>
  </si>
  <si>
    <t>לישביק</t>
  </si>
  <si>
    <t>ששיגרתי</t>
  </si>
  <si>
    <t>שוקעות</t>
  </si>
  <si>
    <t>מכבדים</t>
  </si>
  <si>
    <t>במבחר</t>
  </si>
  <si>
    <t>מחזיקן</t>
  </si>
  <si>
    <t>לישבים</t>
  </si>
  <si>
    <t>פוררת</t>
  </si>
  <si>
    <t>במחוגה</t>
  </si>
  <si>
    <t>ליוחנן</t>
  </si>
  <si>
    <t>בגנותא</t>
  </si>
  <si>
    <t>פשענו</t>
  </si>
  <si>
    <t>כוביתא</t>
  </si>
  <si>
    <t>האחחי</t>
  </si>
  <si>
    <t>למיבדקה</t>
  </si>
  <si>
    <t>יחוש</t>
  </si>
  <si>
    <t>יחוס</t>
  </si>
  <si>
    <t>יחוי</t>
  </si>
  <si>
    <t>יחוה</t>
  </si>
  <si>
    <t>בבמותם</t>
  </si>
  <si>
    <t>דנסיבנא</t>
  </si>
  <si>
    <t>כבאנה</t>
  </si>
  <si>
    <t>דחנקתיה</t>
  </si>
  <si>
    <t>מגנדרא</t>
  </si>
  <si>
    <t>פלליה</t>
  </si>
  <si>
    <t>ליכתבה</t>
  </si>
  <si>
    <t>ליכתבא</t>
  </si>
  <si>
    <t>מהאיתר</t>
  </si>
  <si>
    <t>האחוה</t>
  </si>
  <si>
    <t>מתשבי</t>
  </si>
  <si>
    <t>מאונין</t>
  </si>
  <si>
    <t>מאונים</t>
  </si>
  <si>
    <t>מאוניך</t>
  </si>
  <si>
    <t>שיוצת</t>
  </si>
  <si>
    <t>דשליחותייהו</t>
  </si>
  <si>
    <t>שיוצר</t>
  </si>
  <si>
    <t>יחדה</t>
  </si>
  <si>
    <t>ינשכו</t>
  </si>
  <si>
    <t>אנפנטרין</t>
  </si>
  <si>
    <t>יחגו</t>
  </si>
  <si>
    <t>יתעללו</t>
  </si>
  <si>
    <t>מקוטנא</t>
  </si>
  <si>
    <t>שחביבין</t>
  </si>
  <si>
    <t>חיותייכו</t>
  </si>
  <si>
    <t>תאינים</t>
  </si>
  <si>
    <t>רחוקי</t>
  </si>
  <si>
    <t>באלושי</t>
  </si>
  <si>
    <t>שהבריך</t>
  </si>
  <si>
    <t>גלליהם</t>
  </si>
  <si>
    <t>יחבה</t>
  </si>
  <si>
    <t>שהבריא</t>
  </si>
  <si>
    <t>הלולבים</t>
  </si>
  <si>
    <t>מחזינו</t>
  </si>
  <si>
    <t>המלכיאלי</t>
  </si>
  <si>
    <t>מחזינא</t>
  </si>
  <si>
    <t>לדאיו</t>
  </si>
  <si>
    <t>פורסו</t>
  </si>
  <si>
    <t>פורנה</t>
  </si>
  <si>
    <t>פורנא</t>
  </si>
  <si>
    <t>המטהרת</t>
  </si>
  <si>
    <t>ליעשר</t>
  </si>
  <si>
    <t>באשרו</t>
  </si>
  <si>
    <t>לישבאב</t>
  </si>
  <si>
    <t>שהסתרתי</t>
  </si>
  <si>
    <t>תיבדוק</t>
  </si>
  <si>
    <t>דפרזלי</t>
  </si>
  <si>
    <t>שיונף</t>
  </si>
  <si>
    <t>דאפיקתיה</t>
  </si>
  <si>
    <t>ינשוף</t>
  </si>
  <si>
    <t>בנימוסו</t>
  </si>
  <si>
    <t>פקודיכם</t>
  </si>
  <si>
    <t>מאלמן</t>
  </si>
  <si>
    <t>ינשוא</t>
  </si>
  <si>
    <t>ליכשרו</t>
  </si>
  <si>
    <t>צירין</t>
  </si>
  <si>
    <t>ליעקר</t>
  </si>
  <si>
    <t>שהשירין</t>
  </si>
  <si>
    <t>פריטיא</t>
  </si>
  <si>
    <t>ציריה</t>
  </si>
  <si>
    <t>נהליך</t>
  </si>
  <si>
    <t>משיטול</t>
  </si>
  <si>
    <t>מאונאת</t>
  </si>
  <si>
    <t>שיומם</t>
  </si>
  <si>
    <t>בדעולא</t>
  </si>
  <si>
    <t>יזתא</t>
  </si>
  <si>
    <t>לגוברייהו</t>
  </si>
  <si>
    <t>לאתתיה</t>
  </si>
  <si>
    <t>חיותייהו</t>
  </si>
  <si>
    <t>ליעצי</t>
  </si>
  <si>
    <t>לעולליהם</t>
  </si>
  <si>
    <t>לנזיי</t>
  </si>
  <si>
    <t>דאקדישננהו</t>
  </si>
  <si>
    <t>לנזיד</t>
  </si>
  <si>
    <t>מאונאה</t>
  </si>
  <si>
    <t>בחורשיא</t>
  </si>
  <si>
    <t>פורכן</t>
  </si>
  <si>
    <t>שיוודע</t>
  </si>
  <si>
    <t>מתרצא</t>
  </si>
  <si>
    <t>לטורדנו</t>
  </si>
  <si>
    <t>אישרייה</t>
  </si>
  <si>
    <t>ליעפש</t>
  </si>
  <si>
    <t>במארס</t>
  </si>
  <si>
    <t>שגרונו</t>
  </si>
  <si>
    <t>יזרה</t>
  </si>
  <si>
    <t>שגרונא</t>
  </si>
  <si>
    <t>במארב</t>
  </si>
  <si>
    <t>יזקן</t>
  </si>
  <si>
    <t>ידעתו</t>
  </si>
  <si>
    <t>שיוכל</t>
  </si>
  <si>
    <t>ינשאם</t>
  </si>
  <si>
    <t>נהלול</t>
  </si>
  <si>
    <t>לדאבה</t>
  </si>
  <si>
    <t>פוריה</t>
  </si>
  <si>
    <t>מאלים</t>
  </si>
  <si>
    <t>מאליי</t>
  </si>
  <si>
    <t>לממשחינהו</t>
  </si>
  <si>
    <t>נסעים</t>
  </si>
  <si>
    <t>צדוני</t>
  </si>
  <si>
    <t>כריחיים</t>
  </si>
  <si>
    <t>טבעתם</t>
  </si>
  <si>
    <t>צלתם</t>
  </si>
  <si>
    <t>יזפת</t>
  </si>
  <si>
    <t>שושביניו</t>
  </si>
  <si>
    <t>סתורי</t>
  </si>
  <si>
    <t>עברכם</t>
  </si>
  <si>
    <t>ששומעים</t>
  </si>
  <si>
    <t>ליענו</t>
  </si>
  <si>
    <t>שיוטא</t>
  </si>
  <si>
    <t>כמזון</t>
  </si>
  <si>
    <t>ליענה</t>
  </si>
  <si>
    <t>לפוטיפר</t>
  </si>
  <si>
    <t>באשמה</t>
  </si>
  <si>
    <t>מאלוש</t>
  </si>
  <si>
    <t>לשהותן</t>
  </si>
  <si>
    <t>מאלון</t>
  </si>
  <si>
    <t>לעדותיך</t>
  </si>
  <si>
    <t>לצרפה</t>
  </si>
  <si>
    <t>זרעותיה</t>
  </si>
  <si>
    <t>אבינכיהון</t>
  </si>
  <si>
    <t>דשבורה</t>
  </si>
  <si>
    <t>שיאשיהו</t>
  </si>
  <si>
    <t>בנימוחה</t>
  </si>
  <si>
    <t>שקוינהו</t>
  </si>
  <si>
    <t>באשלא</t>
  </si>
  <si>
    <t>אאנדיפא</t>
  </si>
  <si>
    <t>דמחדרים</t>
  </si>
  <si>
    <t>יזנק</t>
  </si>
  <si>
    <t>יזנה</t>
  </si>
  <si>
    <t>יזנב</t>
  </si>
  <si>
    <t>גילתה</t>
  </si>
  <si>
    <t>האזני</t>
  </si>
  <si>
    <t>למטעתן</t>
  </si>
  <si>
    <t>נקירותא</t>
  </si>
  <si>
    <t>ייראני</t>
  </si>
  <si>
    <t>יזמר</t>
  </si>
  <si>
    <t>דתירות</t>
  </si>
  <si>
    <t>יזמו</t>
  </si>
  <si>
    <t>כפרעה</t>
  </si>
  <si>
    <t>תרכוה</t>
  </si>
  <si>
    <t>דאבידתא</t>
  </si>
  <si>
    <t>געתה</t>
  </si>
  <si>
    <t>שיובל</t>
  </si>
  <si>
    <t>צלעי</t>
  </si>
  <si>
    <t>בחלתא</t>
  </si>
  <si>
    <t>דשבועת</t>
  </si>
  <si>
    <t>יזלף</t>
  </si>
  <si>
    <t>מפרקינן</t>
  </si>
  <si>
    <t>לרחמנותיה</t>
  </si>
  <si>
    <t>מתריג</t>
  </si>
  <si>
    <t>דכלפי</t>
  </si>
  <si>
    <t>אפקותא</t>
  </si>
  <si>
    <t>מפרקינא</t>
  </si>
  <si>
    <t>אהורמיז</t>
  </si>
  <si>
    <t>אולתי</t>
  </si>
  <si>
    <t>בעטנית</t>
  </si>
  <si>
    <t>משיגריעו</t>
  </si>
  <si>
    <t>דאישדוף</t>
  </si>
  <si>
    <t>דאגריתו</t>
  </si>
  <si>
    <t>באשון</t>
  </si>
  <si>
    <t>מתרחק</t>
  </si>
  <si>
    <t>בחלקי</t>
  </si>
  <si>
    <t>האזכה</t>
  </si>
  <si>
    <t>מתרזת</t>
  </si>
  <si>
    <t>יזיל</t>
  </si>
  <si>
    <t>יזיה</t>
  </si>
  <si>
    <t>צלמם</t>
  </si>
  <si>
    <t>יקלהו</t>
  </si>
  <si>
    <t>כחוטרא</t>
  </si>
  <si>
    <t>לצרים</t>
  </si>
  <si>
    <t>לצריך</t>
  </si>
  <si>
    <t>צללת</t>
  </si>
  <si>
    <t>בצדיקי</t>
  </si>
  <si>
    <t>דפרוצה</t>
  </si>
  <si>
    <t>לביאתן</t>
  </si>
  <si>
    <t>לביאתם</t>
  </si>
  <si>
    <t>פוקרי</t>
  </si>
  <si>
    <t>יסתרני</t>
  </si>
  <si>
    <t>העינות</t>
  </si>
  <si>
    <t>בקריבתה</t>
  </si>
  <si>
    <t>מפונן</t>
  </si>
  <si>
    <t>מציתים</t>
  </si>
  <si>
    <t>העינוי</t>
  </si>
  <si>
    <t>אלאחר</t>
  </si>
  <si>
    <t>במאון</t>
  </si>
  <si>
    <t>לצרחא</t>
  </si>
  <si>
    <t>דמשלחן</t>
  </si>
  <si>
    <t>בגיסות</t>
  </si>
  <si>
    <t>חברברתיו</t>
  </si>
  <si>
    <t>התעני</t>
  </si>
  <si>
    <t>התענו</t>
  </si>
  <si>
    <t>מתרבץ</t>
  </si>
  <si>
    <t>טבעין</t>
  </si>
  <si>
    <t>לחייקיה</t>
  </si>
  <si>
    <t>מפומך</t>
  </si>
  <si>
    <t>כתבנוהו</t>
  </si>
  <si>
    <t>טבעיה</t>
  </si>
  <si>
    <t>כפרחת</t>
  </si>
  <si>
    <t>לצרוף</t>
  </si>
  <si>
    <t>מתרבה</t>
  </si>
  <si>
    <t>דכללי</t>
  </si>
  <si>
    <t>מתרבא</t>
  </si>
  <si>
    <t>לקדושתיה</t>
  </si>
  <si>
    <t>אלאוי</t>
  </si>
  <si>
    <t>כאריאל</t>
  </si>
  <si>
    <t>בגוונין</t>
  </si>
  <si>
    <t>אגמרוהו</t>
  </si>
  <si>
    <t>רוחשין</t>
  </si>
  <si>
    <t>רוחשים</t>
  </si>
  <si>
    <t>מפולי</t>
  </si>
  <si>
    <t>העינבל</t>
  </si>
  <si>
    <t>אסקרין</t>
  </si>
  <si>
    <t>במאניה</t>
  </si>
  <si>
    <t>יזבו</t>
  </si>
  <si>
    <t>ידעהו</t>
  </si>
  <si>
    <t>כמוסר</t>
  </si>
  <si>
    <t>כמוסק</t>
  </si>
  <si>
    <t>התעלל</t>
  </si>
  <si>
    <t>טבעון</t>
  </si>
  <si>
    <t>דניעור</t>
  </si>
  <si>
    <t>לפארות</t>
  </si>
  <si>
    <t>געלת</t>
  </si>
  <si>
    <t>תורמלין</t>
  </si>
  <si>
    <t>דניעול</t>
  </si>
  <si>
    <t>משיחין</t>
  </si>
  <si>
    <t>דמשתנין</t>
  </si>
  <si>
    <t>משיחיך</t>
  </si>
  <si>
    <t>אעשרון</t>
  </si>
  <si>
    <t>דבדיבור</t>
  </si>
  <si>
    <t>נרווח</t>
  </si>
  <si>
    <t>געלו</t>
  </si>
  <si>
    <t>דטעמינון</t>
  </si>
  <si>
    <t>כפרדה</t>
  </si>
  <si>
    <t>תהרגנה</t>
  </si>
  <si>
    <t>שהממונה</t>
  </si>
  <si>
    <t>ציקלג</t>
  </si>
  <si>
    <t>אימלכת</t>
  </si>
  <si>
    <t>גילית</t>
  </si>
  <si>
    <t>דבאימורין</t>
  </si>
  <si>
    <t>אימלכי</t>
  </si>
  <si>
    <t>אמרלאי</t>
  </si>
  <si>
    <t>דרוקרת</t>
  </si>
  <si>
    <t>לנולה</t>
  </si>
  <si>
    <t>המיוגעים</t>
  </si>
  <si>
    <t>ברחייא</t>
  </si>
  <si>
    <t>דקדקתא</t>
  </si>
  <si>
    <t>גורפתו</t>
  </si>
  <si>
    <t>ליסרך</t>
  </si>
  <si>
    <t>מתקשה</t>
  </si>
  <si>
    <t>ליסרו</t>
  </si>
  <si>
    <t>ליסרה</t>
  </si>
  <si>
    <t>דהרעה</t>
  </si>
  <si>
    <t>גילחן</t>
  </si>
  <si>
    <t>לנוכח</t>
  </si>
  <si>
    <t>גילחה</t>
  </si>
  <si>
    <t>משיחות</t>
  </si>
  <si>
    <t>דחיישנא</t>
  </si>
  <si>
    <t>אימליא</t>
  </si>
  <si>
    <t>הממציא</t>
  </si>
  <si>
    <t>דרעיא</t>
  </si>
  <si>
    <t>ליעלים</t>
  </si>
  <si>
    <t>כמוכם</t>
  </si>
  <si>
    <t>נפרדים</t>
  </si>
  <si>
    <t>דדעתייהו</t>
  </si>
  <si>
    <t>יושה</t>
  </si>
  <si>
    <t>יושד</t>
  </si>
  <si>
    <t>בגינתא</t>
  </si>
  <si>
    <t>דתיקנה</t>
  </si>
  <si>
    <t>בפעלם</t>
  </si>
  <si>
    <t>בפעלך</t>
  </si>
  <si>
    <t>שממתינו</t>
  </si>
  <si>
    <t>התעוף</t>
  </si>
  <si>
    <t>נחשדינהו</t>
  </si>
  <si>
    <t>התעום</t>
  </si>
  <si>
    <t>יורע</t>
  </si>
  <si>
    <t>גילהי</t>
  </si>
  <si>
    <t>גילהו</t>
  </si>
  <si>
    <t>יורי</t>
  </si>
  <si>
    <t>שהכנסתני</t>
  </si>
  <si>
    <t>יורא</t>
  </si>
  <si>
    <t>ליספי</t>
  </si>
  <si>
    <t>יוקר</t>
  </si>
  <si>
    <t>לנוחך</t>
  </si>
  <si>
    <t>יוקם</t>
  </si>
  <si>
    <t>נידוקינהו</t>
  </si>
  <si>
    <t>בחיתוכא</t>
  </si>
  <si>
    <t>משיחבר</t>
  </si>
  <si>
    <t>אקילקליתא</t>
  </si>
  <si>
    <t>האורב</t>
  </si>
  <si>
    <t>משיחבל</t>
  </si>
  <si>
    <t>דכלאי</t>
  </si>
  <si>
    <t>נשמידה</t>
  </si>
  <si>
    <t>בעריסתן</t>
  </si>
  <si>
    <t>לאדרכנים</t>
  </si>
  <si>
    <t>ליעלון</t>
  </si>
  <si>
    <t>מפואר</t>
  </si>
  <si>
    <t>הזרין</t>
  </si>
  <si>
    <t>לטירפא</t>
  </si>
  <si>
    <t>הזרים</t>
  </si>
  <si>
    <t>דבלעתי</t>
  </si>
  <si>
    <t>לקלקולכם</t>
  </si>
  <si>
    <t>התעבת</t>
  </si>
  <si>
    <t>התעבר</t>
  </si>
  <si>
    <t>יזרענו</t>
  </si>
  <si>
    <t>דאיתקילא</t>
  </si>
  <si>
    <t>התעבה</t>
  </si>
  <si>
    <t>בקריביה</t>
  </si>
  <si>
    <t>לזורקן</t>
  </si>
  <si>
    <t>מנבוכדנצר</t>
  </si>
  <si>
    <t>לזורקו</t>
  </si>
  <si>
    <t>הפאייס</t>
  </si>
  <si>
    <t>לחמורינו</t>
  </si>
  <si>
    <t>הזרחת</t>
  </si>
  <si>
    <t>בחלבן</t>
  </si>
  <si>
    <t>אנפקינון</t>
  </si>
  <si>
    <t>בחלבי</t>
  </si>
  <si>
    <t>אולדה</t>
  </si>
  <si>
    <t>לארגוזי</t>
  </si>
  <si>
    <t>לנוגה</t>
  </si>
  <si>
    <t>אוזליה</t>
  </si>
  <si>
    <t>דקדקנו</t>
  </si>
  <si>
    <t>דניסרא</t>
  </si>
  <si>
    <t>יועם</t>
  </si>
  <si>
    <t>למטלטלא</t>
  </si>
  <si>
    <t>יועד</t>
  </si>
  <si>
    <t>ינקתם</t>
  </si>
  <si>
    <t>ליסמך</t>
  </si>
  <si>
    <t>ליסמי</t>
  </si>
  <si>
    <t>הקדימני</t>
  </si>
  <si>
    <t>לביאות</t>
  </si>
  <si>
    <t>שגבינין</t>
  </si>
  <si>
    <t>יוסב</t>
  </si>
  <si>
    <t>באלהיך</t>
  </si>
  <si>
    <t>שיהוה</t>
  </si>
  <si>
    <t>ינקשו</t>
  </si>
  <si>
    <t>פוקדה</t>
  </si>
  <si>
    <t>אשורם</t>
  </si>
  <si>
    <t>באלהיה</t>
  </si>
  <si>
    <t>איחרכו</t>
  </si>
  <si>
    <t>האוסף</t>
  </si>
  <si>
    <t>מאומצא</t>
  </si>
  <si>
    <t>יונך</t>
  </si>
  <si>
    <t>בארכה</t>
  </si>
  <si>
    <t>ליוושע</t>
  </si>
  <si>
    <t>עולליה</t>
  </si>
  <si>
    <t>דהרות</t>
  </si>
  <si>
    <t>האוני</t>
  </si>
  <si>
    <t>ליסכה</t>
  </si>
  <si>
    <t>בארים</t>
  </si>
  <si>
    <t>בקרובתיה</t>
  </si>
  <si>
    <t>יומך</t>
  </si>
  <si>
    <t>דהרהר</t>
  </si>
  <si>
    <t>חיבורין</t>
  </si>
  <si>
    <t>להטלטל</t>
  </si>
  <si>
    <t>להשמידו</t>
  </si>
  <si>
    <t>נטרינהו</t>
  </si>
  <si>
    <t>זמתכנה</t>
  </si>
  <si>
    <t>האיגרות</t>
  </si>
  <si>
    <t>ציצתו</t>
  </si>
  <si>
    <t>ציצתה</t>
  </si>
  <si>
    <t>הצמידים</t>
  </si>
  <si>
    <t>האומה</t>
  </si>
  <si>
    <t>ליכריך</t>
  </si>
  <si>
    <t>היכירך</t>
  </si>
  <si>
    <t>בארחן</t>
  </si>
  <si>
    <t>תימחתא</t>
  </si>
  <si>
    <t>דמלוין</t>
  </si>
  <si>
    <t>אותותם</t>
  </si>
  <si>
    <t>מתקיל</t>
  </si>
  <si>
    <t>באונסי</t>
  </si>
  <si>
    <t>שעדיין</t>
  </si>
  <si>
    <t>ליסטי</t>
  </si>
  <si>
    <t>באונסה</t>
  </si>
  <si>
    <t>ינקפו</t>
  </si>
  <si>
    <t>באונסא</t>
  </si>
  <si>
    <t>דהרגו</t>
  </si>
  <si>
    <t>האולר</t>
  </si>
  <si>
    <t>המוקפים</t>
  </si>
  <si>
    <t>דגבליה</t>
  </si>
  <si>
    <t>מתקטר</t>
  </si>
  <si>
    <t>תחנתנו</t>
  </si>
  <si>
    <t>יוכב</t>
  </si>
  <si>
    <t>ארחתיהם</t>
  </si>
  <si>
    <t>דמוספי</t>
  </si>
  <si>
    <t>מפטרינן</t>
  </si>
  <si>
    <t>מפטרינא</t>
  </si>
  <si>
    <t>תכרתון</t>
  </si>
  <si>
    <t>שיודעת</t>
  </si>
  <si>
    <t>ירחקוך</t>
  </si>
  <si>
    <t>בחזירי</t>
  </si>
  <si>
    <t>אשוני</t>
  </si>
  <si>
    <t>בלהחזיר</t>
  </si>
  <si>
    <t>לאקלקולי</t>
  </si>
  <si>
    <t>כירושלם</t>
  </si>
  <si>
    <t>דיגונך</t>
  </si>
  <si>
    <t>מתקוע</t>
  </si>
  <si>
    <t>יוטה</t>
  </si>
  <si>
    <t>שגורדין</t>
  </si>
  <si>
    <t>לחמוריהם</t>
  </si>
  <si>
    <t>המוקפות</t>
  </si>
  <si>
    <t>תהנזק</t>
  </si>
  <si>
    <t>יוחל</t>
  </si>
  <si>
    <t>יוחא</t>
  </si>
  <si>
    <t>קדירותיו</t>
  </si>
  <si>
    <t>שידתא</t>
  </si>
  <si>
    <t>בארבם</t>
  </si>
  <si>
    <t>בארבי</t>
  </si>
  <si>
    <t>תחנתכם</t>
  </si>
  <si>
    <t>מיפחזנא</t>
  </si>
  <si>
    <t>ינקמו</t>
  </si>
  <si>
    <t>נזייתא</t>
  </si>
  <si>
    <t>במקושרין</t>
  </si>
  <si>
    <t>הודיתה</t>
  </si>
  <si>
    <t>יגדלהו</t>
  </si>
  <si>
    <t>ליסבר</t>
  </si>
  <si>
    <t>כפקיד</t>
  </si>
  <si>
    <t>אחריניתא</t>
  </si>
  <si>
    <t>שידרי</t>
  </si>
  <si>
    <t>דמשכחי</t>
  </si>
  <si>
    <t>בפסקא</t>
  </si>
  <si>
    <t>היכיני</t>
  </si>
  <si>
    <t>דכזוטו</t>
  </si>
  <si>
    <t>פרוורהא</t>
  </si>
  <si>
    <t>באוניה</t>
  </si>
  <si>
    <t>יודש</t>
  </si>
  <si>
    <t>יודק</t>
  </si>
  <si>
    <t>אשוכב</t>
  </si>
  <si>
    <t>דאקרנא</t>
  </si>
  <si>
    <t>האוהל</t>
  </si>
  <si>
    <t>יודא</t>
  </si>
  <si>
    <t>לגרושה</t>
  </si>
  <si>
    <t>שלכדוה</t>
  </si>
  <si>
    <t>הבטנון</t>
  </si>
  <si>
    <t>להבריך</t>
  </si>
  <si>
    <t>אשויי</t>
  </si>
  <si>
    <t>בנהרותיך</t>
  </si>
  <si>
    <t>אמסקנא</t>
  </si>
  <si>
    <t>כקיטונית</t>
  </si>
  <si>
    <t>ינקים</t>
  </si>
  <si>
    <t>יואר</t>
  </si>
  <si>
    <t>קודרו</t>
  </si>
  <si>
    <t>דסרקיה</t>
  </si>
  <si>
    <t>קודרה</t>
  </si>
  <si>
    <t>דאסותא</t>
  </si>
  <si>
    <t>ערסתיכם</t>
  </si>
  <si>
    <t>שצירף</t>
  </si>
  <si>
    <t>תריצי</t>
  </si>
  <si>
    <t>דהוכרה</t>
  </si>
  <si>
    <t>דניסוך</t>
  </si>
  <si>
    <t>כמהנן</t>
  </si>
  <si>
    <t>אשוחח</t>
  </si>
  <si>
    <t>לבצורי</t>
  </si>
  <si>
    <t>בגינאי</t>
  </si>
  <si>
    <t>דהקפת</t>
  </si>
  <si>
    <t>עזבונו</t>
  </si>
  <si>
    <t>שידעה</t>
  </si>
  <si>
    <t>מכאובינו</t>
  </si>
  <si>
    <t>הודיעה</t>
  </si>
  <si>
    <t>דאישבקך</t>
  </si>
  <si>
    <t>בתרמית</t>
  </si>
  <si>
    <t>דגוייאתא</t>
  </si>
  <si>
    <t>באשכבתיה</t>
  </si>
  <si>
    <t>כקיטונות</t>
  </si>
  <si>
    <t>אורשינה</t>
  </si>
  <si>
    <t>אוכלך</t>
  </si>
  <si>
    <t>כשחורות</t>
  </si>
  <si>
    <t>חלקין</t>
  </si>
  <si>
    <t>דאקריך</t>
  </si>
  <si>
    <t>אשוהי</t>
  </si>
  <si>
    <t>ציצים</t>
  </si>
  <si>
    <t>דאקריב</t>
  </si>
  <si>
    <t>תריעי</t>
  </si>
  <si>
    <t>לינקט</t>
  </si>
  <si>
    <t>ינקהו</t>
  </si>
  <si>
    <t>לגרועי</t>
  </si>
  <si>
    <t>יהתל</t>
  </si>
  <si>
    <t>באשירה</t>
  </si>
  <si>
    <t>במחלקותיהם</t>
  </si>
  <si>
    <t>באונאי</t>
  </si>
  <si>
    <t>ליווהו</t>
  </si>
  <si>
    <t>השקמים</t>
  </si>
  <si>
    <t>כמהכא</t>
  </si>
  <si>
    <t>אוכיח</t>
  </si>
  <si>
    <t>קונטרנק</t>
  </si>
  <si>
    <t>ניגדבל</t>
  </si>
  <si>
    <t>לינפל</t>
  </si>
  <si>
    <t>מתרומות</t>
  </si>
  <si>
    <t>לינפח</t>
  </si>
  <si>
    <t>לינפו</t>
  </si>
  <si>
    <t>מותיבנא</t>
  </si>
  <si>
    <t>כמהים</t>
  </si>
  <si>
    <t>החלגלוגית</t>
  </si>
  <si>
    <t>קלגריפון</t>
  </si>
  <si>
    <t>דרשנין</t>
  </si>
  <si>
    <t>שידיר</t>
  </si>
  <si>
    <t>כדתוספתא</t>
  </si>
  <si>
    <t>שידין</t>
  </si>
  <si>
    <t>לינסך</t>
  </si>
  <si>
    <t>שאפדנו</t>
  </si>
  <si>
    <t>בפסחו</t>
  </si>
  <si>
    <t>מעצמותי</t>
  </si>
  <si>
    <t>דאיכתיב</t>
  </si>
  <si>
    <t>דהקיש</t>
  </si>
  <si>
    <t>ממסגרותיהם</t>
  </si>
  <si>
    <t>בתורתיו</t>
  </si>
  <si>
    <t>שידחו</t>
  </si>
  <si>
    <t>צניעת</t>
  </si>
  <si>
    <t>לחבובי</t>
  </si>
  <si>
    <t>כשבעים</t>
  </si>
  <si>
    <t>כאורחיה</t>
  </si>
  <si>
    <t>דהקטר</t>
  </si>
  <si>
    <t>כאשכלות</t>
  </si>
  <si>
    <t>אותובי</t>
  </si>
  <si>
    <t>משגעים</t>
  </si>
  <si>
    <t>אבעויי</t>
  </si>
  <si>
    <t>יויכין</t>
  </si>
  <si>
    <t>ליעכבו</t>
  </si>
  <si>
    <t>אהרוגי</t>
  </si>
  <si>
    <t>יהנק</t>
  </si>
  <si>
    <t>דאסוכי</t>
  </si>
  <si>
    <t>תותבאי</t>
  </si>
  <si>
    <t>הודיות</t>
  </si>
  <si>
    <t>ברבוותא</t>
  </si>
  <si>
    <t>מפורקת</t>
  </si>
  <si>
    <t>מפשענו</t>
  </si>
  <si>
    <t>אאיצטבא</t>
  </si>
  <si>
    <t>יחזקני</t>
  </si>
  <si>
    <t>דאיכתוב</t>
  </si>
  <si>
    <t>מתצלת</t>
  </si>
  <si>
    <t>לאפוכי</t>
  </si>
  <si>
    <t>התרעישנו</t>
  </si>
  <si>
    <t>מפורצת</t>
  </si>
  <si>
    <t>הקלתני</t>
  </si>
  <si>
    <t>התעתים</t>
  </si>
  <si>
    <t>צדדיו</t>
  </si>
  <si>
    <t>כזבובין</t>
  </si>
  <si>
    <t>צדדיה</t>
  </si>
  <si>
    <t>מדהשתא</t>
  </si>
  <si>
    <t>צרפתנו</t>
  </si>
  <si>
    <t>באיטליס</t>
  </si>
  <si>
    <t>שידבר</t>
  </si>
  <si>
    <t>שידבק</t>
  </si>
  <si>
    <t>התנשא</t>
  </si>
  <si>
    <t>חורגתא</t>
  </si>
  <si>
    <t>החטוטרת</t>
  </si>
  <si>
    <t>גרירין</t>
  </si>
  <si>
    <t>יהלו</t>
  </si>
  <si>
    <t>שהטיחה</t>
  </si>
  <si>
    <t>מתציל</t>
  </si>
  <si>
    <t>קדיינין</t>
  </si>
  <si>
    <t>האהלי</t>
  </si>
  <si>
    <t>נהירן</t>
  </si>
  <si>
    <t>דהקבה</t>
  </si>
  <si>
    <t>רפיון</t>
  </si>
  <si>
    <t>לנדרי</t>
  </si>
  <si>
    <t>עברוהו</t>
  </si>
  <si>
    <t>מאיתן</t>
  </si>
  <si>
    <t>תיפשיט</t>
  </si>
  <si>
    <t>שיוצאים</t>
  </si>
  <si>
    <t>התעתדו</t>
  </si>
  <si>
    <t>רפידת</t>
  </si>
  <si>
    <t>פלילי</t>
  </si>
  <si>
    <t>לצצים</t>
  </si>
  <si>
    <t>מאירת</t>
  </si>
  <si>
    <t>מיקלקל</t>
  </si>
  <si>
    <t>כניזקין</t>
  </si>
  <si>
    <t>שיגרש</t>
  </si>
  <si>
    <t>שיגרף</t>
  </si>
  <si>
    <t>יהוי</t>
  </si>
  <si>
    <t>שיגרן</t>
  </si>
  <si>
    <t>דשמינן</t>
  </si>
  <si>
    <t>שיגרה</t>
  </si>
  <si>
    <t>שיגרא</t>
  </si>
  <si>
    <t>דשמינה</t>
  </si>
  <si>
    <t>הלסטין</t>
  </si>
  <si>
    <t>המכמורות</t>
  </si>
  <si>
    <t>מעברנה</t>
  </si>
  <si>
    <t>פליטם</t>
  </si>
  <si>
    <t>מעברנא</t>
  </si>
  <si>
    <t>מלבישים</t>
  </si>
  <si>
    <t>יהדף</t>
  </si>
  <si>
    <t>יחזקהו</t>
  </si>
  <si>
    <t>לודקיא</t>
  </si>
  <si>
    <t>נרדים</t>
  </si>
  <si>
    <t>גנני</t>
  </si>
  <si>
    <t>יהדי</t>
  </si>
  <si>
    <t>מיקלפא</t>
  </si>
  <si>
    <t>שיכפרנו</t>
  </si>
  <si>
    <t>דבמערבית</t>
  </si>
  <si>
    <t>צרפתהו</t>
  </si>
  <si>
    <t>להבקיע</t>
  </si>
  <si>
    <t>לנדנה</t>
  </si>
  <si>
    <t>יהבא</t>
  </si>
  <si>
    <t>מתחרטין</t>
  </si>
  <si>
    <t>מאיסן</t>
  </si>
  <si>
    <t>שיגעת</t>
  </si>
  <si>
    <t>מטבעתו</t>
  </si>
  <si>
    <t>דבאנוסת</t>
  </si>
  <si>
    <t>פוסלתה</t>
  </si>
  <si>
    <t>דמשתמיט</t>
  </si>
  <si>
    <t>העמונים</t>
  </si>
  <si>
    <t>מאינש</t>
  </si>
  <si>
    <t>בתכחות</t>
  </si>
  <si>
    <t>מאיני</t>
  </si>
  <si>
    <t>פליגת</t>
  </si>
  <si>
    <t>יקירן</t>
  </si>
  <si>
    <t>התנים</t>
  </si>
  <si>
    <t>יקירה</t>
  </si>
  <si>
    <t>פליגה</t>
  </si>
  <si>
    <t>התעשקו</t>
  </si>
  <si>
    <t>להגביהה</t>
  </si>
  <si>
    <t>מיוסתיניא</t>
  </si>
  <si>
    <t>מאימן</t>
  </si>
  <si>
    <t>חלצים</t>
  </si>
  <si>
    <t>שבכפישה</t>
  </si>
  <si>
    <t>מוצאים</t>
  </si>
  <si>
    <t>אאיסדן</t>
  </si>
  <si>
    <t>מוצאיו</t>
  </si>
  <si>
    <t>מוצאיה</t>
  </si>
  <si>
    <t>מאימא</t>
  </si>
  <si>
    <t>שנותנו</t>
  </si>
  <si>
    <t>חורגיה</t>
  </si>
  <si>
    <t>מפדות</t>
  </si>
  <si>
    <t>התנחל</t>
  </si>
  <si>
    <t>פליאה</t>
  </si>
  <si>
    <t>שבזקניך</t>
  </si>
  <si>
    <t>בדעגלה</t>
  </si>
  <si>
    <t>תמרוקיהן</t>
  </si>
  <si>
    <t>מאילת</t>
  </si>
  <si>
    <t>שיגמל</t>
  </si>
  <si>
    <t>לנדיב</t>
  </si>
  <si>
    <t>בעבתות</t>
  </si>
  <si>
    <t>תפדוני</t>
  </si>
  <si>
    <t>יקיפו</t>
  </si>
  <si>
    <t>שמכתתים</t>
  </si>
  <si>
    <t>מאיכה</t>
  </si>
  <si>
    <t>גנזא</t>
  </si>
  <si>
    <t>ידרו</t>
  </si>
  <si>
    <t>שיגלל</t>
  </si>
  <si>
    <t>מוצאות</t>
  </si>
  <si>
    <t>שיגלח</t>
  </si>
  <si>
    <t>שיגלה</t>
  </si>
  <si>
    <t>כמדין</t>
  </si>
  <si>
    <t>גנון</t>
  </si>
  <si>
    <t>האדרש</t>
  </si>
  <si>
    <t>תמרותו</t>
  </si>
  <si>
    <t>מיקליד</t>
  </si>
  <si>
    <t>מאייר</t>
  </si>
  <si>
    <t>יקיעם</t>
  </si>
  <si>
    <t>איריאהא</t>
  </si>
  <si>
    <t>דהצלה</t>
  </si>
  <si>
    <t>ליתידות</t>
  </si>
  <si>
    <t>המביאים</t>
  </si>
  <si>
    <t>התנבי</t>
  </si>
  <si>
    <t>התנבא</t>
  </si>
  <si>
    <t>נהיגו</t>
  </si>
  <si>
    <t>שמטמאו</t>
  </si>
  <si>
    <t>אעניא</t>
  </si>
  <si>
    <t>השחיטות</t>
  </si>
  <si>
    <t>דהציץ</t>
  </si>
  <si>
    <t>מתכותיו</t>
  </si>
  <si>
    <t>צירה</t>
  </si>
  <si>
    <t>יקימך</t>
  </si>
  <si>
    <t>איבדתי</t>
  </si>
  <si>
    <t>יקימה</t>
  </si>
  <si>
    <t>ידעם</t>
  </si>
  <si>
    <t>סרמיסין</t>
  </si>
  <si>
    <t>מסתולל</t>
  </si>
  <si>
    <t>גנאה</t>
  </si>
  <si>
    <t>שממתחין</t>
  </si>
  <si>
    <t>שיגזז</t>
  </si>
  <si>
    <t>למיסתרינהו</t>
  </si>
  <si>
    <t>ציציותיו</t>
  </si>
  <si>
    <t>ציציותיה</t>
  </si>
  <si>
    <t>גוהרקי</t>
  </si>
  <si>
    <t>תרטיא</t>
  </si>
  <si>
    <t>שיגוס</t>
  </si>
  <si>
    <t>שיגום</t>
  </si>
  <si>
    <t>לישפייה</t>
  </si>
  <si>
    <t>אמריעי</t>
  </si>
  <si>
    <t>בפנדק</t>
  </si>
  <si>
    <t>אוזפתינהו</t>
  </si>
  <si>
    <t>מידעיו</t>
  </si>
  <si>
    <t>כשטהרת</t>
  </si>
  <si>
    <t>בפנדא</t>
  </si>
  <si>
    <t>ציפר</t>
  </si>
  <si>
    <t>האומנים</t>
  </si>
  <si>
    <t>שיכפלו</t>
  </si>
  <si>
    <t>שהוייתה</t>
  </si>
  <si>
    <t>מנזיהותיה</t>
  </si>
  <si>
    <t>קמדכרי</t>
  </si>
  <si>
    <t>ציפא</t>
  </si>
  <si>
    <t>מתיבתיה</t>
  </si>
  <si>
    <t>שיגגת</t>
  </si>
  <si>
    <t>אפדיון</t>
  </si>
  <si>
    <t>מליעבד</t>
  </si>
  <si>
    <t>יספדון</t>
  </si>
  <si>
    <t>מהתענג</t>
  </si>
  <si>
    <t>מפגרא</t>
  </si>
  <si>
    <t>מלצרור</t>
  </si>
  <si>
    <t>תנינאהחוטין</t>
  </si>
  <si>
    <t>דכיצד</t>
  </si>
  <si>
    <t>גיירה</t>
  </si>
  <si>
    <t>לטבילתן</t>
  </si>
  <si>
    <t>שיגבה</t>
  </si>
  <si>
    <t>חורבתו</t>
  </si>
  <si>
    <t>חורבתא</t>
  </si>
  <si>
    <t>כגברתה</t>
  </si>
  <si>
    <t>מתבשמין</t>
  </si>
  <si>
    <t>ליקנייה</t>
  </si>
  <si>
    <t>סיכורי</t>
  </si>
  <si>
    <t>דכיפר</t>
  </si>
  <si>
    <t>הסריקים</t>
  </si>
  <si>
    <t>היהפוך</t>
  </si>
  <si>
    <t>שגמלת</t>
  </si>
  <si>
    <t>ענבימו</t>
  </si>
  <si>
    <t>דכיפה</t>
  </si>
  <si>
    <t>המוקעים</t>
  </si>
  <si>
    <t>ידכי</t>
  </si>
  <si>
    <t>צינן</t>
  </si>
  <si>
    <t>שודפנא</t>
  </si>
  <si>
    <t>ממצוקתיהם</t>
  </si>
  <si>
    <t>שבארצכם</t>
  </si>
  <si>
    <t>מדכליו</t>
  </si>
  <si>
    <t>לישחקינהו</t>
  </si>
  <si>
    <t>לסבייא</t>
  </si>
  <si>
    <t>אמריכם</t>
  </si>
  <si>
    <t>מחמדיהם</t>
  </si>
  <si>
    <t>אשתמשו</t>
  </si>
  <si>
    <t>מתבשמות</t>
  </si>
  <si>
    <t>לעדיות</t>
  </si>
  <si>
    <t>שעישרה</t>
  </si>
  <si>
    <t>מאולמא</t>
  </si>
  <si>
    <t>דתלמידים</t>
  </si>
  <si>
    <t>תכבשו</t>
  </si>
  <si>
    <t>כמגרש</t>
  </si>
  <si>
    <t>אשתמרה</t>
  </si>
  <si>
    <t>ידענים</t>
  </si>
  <si>
    <t>ארמלותיך</t>
  </si>
  <si>
    <t>נייבשיה</t>
  </si>
  <si>
    <t>ידחי</t>
  </si>
  <si>
    <t>מעלותיהו</t>
  </si>
  <si>
    <t>בגנבתה</t>
  </si>
  <si>
    <t>שיבתך</t>
  </si>
  <si>
    <t>צילי</t>
  </si>
  <si>
    <t>טבולים</t>
  </si>
  <si>
    <t>צילו</t>
  </si>
  <si>
    <t>צילא</t>
  </si>
  <si>
    <t>שיבשל</t>
  </si>
  <si>
    <t>שיבשא</t>
  </si>
  <si>
    <t>דבאיסור</t>
  </si>
  <si>
    <t>במחלוקתו</t>
  </si>
  <si>
    <t>הקיטוני</t>
  </si>
  <si>
    <t>ידוד</t>
  </si>
  <si>
    <t>פלטין</t>
  </si>
  <si>
    <t>שיברה</t>
  </si>
  <si>
    <t>לשמותיה</t>
  </si>
  <si>
    <t>מגילות</t>
  </si>
  <si>
    <t>שיבקר</t>
  </si>
  <si>
    <t>צייץ</t>
  </si>
  <si>
    <t>כאהלין</t>
  </si>
  <si>
    <t>שיבקע</t>
  </si>
  <si>
    <t>האדום</t>
  </si>
  <si>
    <t>דמטלטלי</t>
  </si>
  <si>
    <t>ידענום</t>
  </si>
  <si>
    <t>לנגעו</t>
  </si>
  <si>
    <t>ידענוך</t>
  </si>
  <si>
    <t>בכותלים</t>
  </si>
  <si>
    <t>דכילא</t>
  </si>
  <si>
    <t>כמגפה</t>
  </si>
  <si>
    <t>שיבצע</t>
  </si>
  <si>
    <t>יזכירו</t>
  </si>
  <si>
    <t>בחינה</t>
  </si>
  <si>
    <t>למלאכתי</t>
  </si>
  <si>
    <t>דארגוון</t>
  </si>
  <si>
    <t>קובתא</t>
  </si>
  <si>
    <t>אפדודיטי</t>
  </si>
  <si>
    <t>כקונמות</t>
  </si>
  <si>
    <t>ידבש</t>
  </si>
  <si>
    <t>מהאורב</t>
  </si>
  <si>
    <t>כמגעה</t>
  </si>
  <si>
    <t>קוברת</t>
  </si>
  <si>
    <t>לשליחותי</t>
  </si>
  <si>
    <t>קבילתיה</t>
  </si>
  <si>
    <t>דכיין</t>
  </si>
  <si>
    <t>לשליחותא</t>
  </si>
  <si>
    <t>לכידור</t>
  </si>
  <si>
    <t>כשמגיעות</t>
  </si>
  <si>
    <t>משתתפנא</t>
  </si>
  <si>
    <t>מבדלינן</t>
  </si>
  <si>
    <t>דדלועין</t>
  </si>
  <si>
    <t>שעורותיהם</t>
  </si>
  <si>
    <t>בטומאתה</t>
  </si>
  <si>
    <t>דזייפא</t>
  </si>
  <si>
    <t>שכיבוד</t>
  </si>
  <si>
    <t>יקלטנו</t>
  </si>
  <si>
    <t>בחילו</t>
  </si>
  <si>
    <t>תספדו</t>
  </si>
  <si>
    <t>בפירוקא</t>
  </si>
  <si>
    <t>יטעמונה</t>
  </si>
  <si>
    <t>איבדוק</t>
  </si>
  <si>
    <t>צידם</t>
  </si>
  <si>
    <t>לימשי</t>
  </si>
  <si>
    <t>הויתון</t>
  </si>
  <si>
    <t>שכיבדו</t>
  </si>
  <si>
    <t>ידחלנני</t>
  </si>
  <si>
    <t>סדורים</t>
  </si>
  <si>
    <t>לימרה</t>
  </si>
  <si>
    <t>כחמתי</t>
  </si>
  <si>
    <t>ליעזיהו</t>
  </si>
  <si>
    <t>גיזוזא</t>
  </si>
  <si>
    <t>לטבילין</t>
  </si>
  <si>
    <t>כגברים</t>
  </si>
  <si>
    <t>מוטרדי</t>
  </si>
  <si>
    <t>גייזי</t>
  </si>
  <si>
    <t>דגבירה</t>
  </si>
  <si>
    <t>עלילתיך</t>
  </si>
  <si>
    <t>מתפקר</t>
  </si>
  <si>
    <t>מפגול</t>
  </si>
  <si>
    <t>לימצי</t>
  </si>
  <si>
    <t>לקלקולה</t>
  </si>
  <si>
    <t>ירמטיה</t>
  </si>
  <si>
    <t>הזוחלת</t>
  </si>
  <si>
    <t>שהגדילו</t>
  </si>
  <si>
    <t>משתתפים</t>
  </si>
  <si>
    <t>מדהרות</t>
  </si>
  <si>
    <t>יגרת</t>
  </si>
  <si>
    <t>תרחנה</t>
  </si>
  <si>
    <t>יגרס</t>
  </si>
  <si>
    <t>יגרם</t>
  </si>
  <si>
    <t>יגרך</t>
  </si>
  <si>
    <t>דליגרוהו</t>
  </si>
  <si>
    <t>הגבעוני</t>
  </si>
  <si>
    <t>שיבלי</t>
  </si>
  <si>
    <t>אשתמיט</t>
  </si>
  <si>
    <t>שירשתה</t>
  </si>
  <si>
    <t>בחיות</t>
  </si>
  <si>
    <t>כדקטילנא</t>
  </si>
  <si>
    <t>האגרת</t>
  </si>
  <si>
    <t>לטבילות</t>
  </si>
  <si>
    <t>מתפפת</t>
  </si>
  <si>
    <t>חורבות</t>
  </si>
  <si>
    <t>איקפולי</t>
  </si>
  <si>
    <t>דהוינן</t>
  </si>
  <si>
    <t>סיכוהו</t>
  </si>
  <si>
    <t>שהגדיין</t>
  </si>
  <si>
    <t>דחפיפותא</t>
  </si>
  <si>
    <t>כפפתה</t>
  </si>
  <si>
    <t>לנגוע</t>
  </si>
  <si>
    <t>בחידת</t>
  </si>
  <si>
    <t>מתלחשים</t>
  </si>
  <si>
    <t>לימסר</t>
  </si>
  <si>
    <t>בגנבים</t>
  </si>
  <si>
    <t>מאלמנתו</t>
  </si>
  <si>
    <t>מתפסת</t>
  </si>
  <si>
    <t>שנושין</t>
  </si>
  <si>
    <t>קאחזינן</t>
  </si>
  <si>
    <t>רובדים</t>
  </si>
  <si>
    <t>התועים</t>
  </si>
  <si>
    <t>מתפסי</t>
  </si>
  <si>
    <t>לימנה</t>
  </si>
  <si>
    <t>שיבחת</t>
  </si>
  <si>
    <t>כארוסה</t>
  </si>
  <si>
    <t>משנתמעך</t>
  </si>
  <si>
    <t>לנגדא</t>
  </si>
  <si>
    <t>ליעידה</t>
  </si>
  <si>
    <t>שמליאין</t>
  </si>
  <si>
    <t>רחבין</t>
  </si>
  <si>
    <t>יגעל</t>
  </si>
  <si>
    <t>תרחיק</t>
  </si>
  <si>
    <t>שמטפשים</t>
  </si>
  <si>
    <t>טבעונין</t>
  </si>
  <si>
    <t>תרחיה</t>
  </si>
  <si>
    <t>לחמיות</t>
  </si>
  <si>
    <t>התלושה</t>
  </si>
  <si>
    <t>יתהוללו</t>
  </si>
  <si>
    <t>תכבדי</t>
  </si>
  <si>
    <t>תכבדו</t>
  </si>
  <si>
    <t>למלאכים</t>
  </si>
  <si>
    <t>קוביא</t>
  </si>
  <si>
    <t>שיבדק</t>
  </si>
  <si>
    <t>בעבדותנו</t>
  </si>
  <si>
    <t>בפללים</t>
  </si>
  <si>
    <t>פיוסיה</t>
  </si>
  <si>
    <t>מתפלה</t>
  </si>
  <si>
    <t>התמתי</t>
  </si>
  <si>
    <t>בעברתך</t>
  </si>
  <si>
    <t>בעברתי</t>
  </si>
  <si>
    <t>דתיפול</t>
  </si>
  <si>
    <t>בעברתו</t>
  </si>
  <si>
    <t>יגמא</t>
  </si>
  <si>
    <t>שאפייתן</t>
  </si>
  <si>
    <t>ינפצו</t>
  </si>
  <si>
    <t>חריותא</t>
  </si>
  <si>
    <t>לימיץ</t>
  </si>
  <si>
    <t>נרבעת</t>
  </si>
  <si>
    <t>יגלל</t>
  </si>
  <si>
    <t>גריצים</t>
  </si>
  <si>
    <t>יגלי</t>
  </si>
  <si>
    <t>נעזרתי</t>
  </si>
  <si>
    <t>סרבנות</t>
  </si>
  <si>
    <t>גמרך</t>
  </si>
  <si>
    <t>בפשעכם</t>
  </si>
  <si>
    <t>מקודשי</t>
  </si>
  <si>
    <t>איזדקיקו</t>
  </si>
  <si>
    <t>קליאופטרא</t>
  </si>
  <si>
    <t>כהוקפה</t>
  </si>
  <si>
    <t>מתפחי</t>
  </si>
  <si>
    <t>שהמשקה</t>
  </si>
  <si>
    <t>בפורסי</t>
  </si>
  <si>
    <t>מזנגבילא</t>
  </si>
  <si>
    <t>יגיס</t>
  </si>
  <si>
    <t>אמספרי</t>
  </si>
  <si>
    <t>אהרגשת</t>
  </si>
  <si>
    <t>כאילונית</t>
  </si>
  <si>
    <t>כמבשר</t>
  </si>
  <si>
    <t>לגרדאי</t>
  </si>
  <si>
    <t>לימהך</t>
  </si>
  <si>
    <t>מתפוח</t>
  </si>
  <si>
    <t>כמברך</t>
  </si>
  <si>
    <t>דגביהת</t>
  </si>
  <si>
    <t>לימדך</t>
  </si>
  <si>
    <t>דגביהן</t>
  </si>
  <si>
    <t>דגביהי</t>
  </si>
  <si>
    <t>מאחרה</t>
  </si>
  <si>
    <t>התערבו</t>
  </si>
  <si>
    <t>מרפיקו</t>
  </si>
  <si>
    <t>לקיטוניות</t>
  </si>
  <si>
    <t>יגום</t>
  </si>
  <si>
    <t>יגול</t>
  </si>
  <si>
    <t>גמעה</t>
  </si>
  <si>
    <t>דלמפרש</t>
  </si>
  <si>
    <t>מתריסר</t>
  </si>
  <si>
    <t>מנציבין</t>
  </si>
  <si>
    <t>שאפייסך</t>
  </si>
  <si>
    <t>כזיקין</t>
  </si>
  <si>
    <t>דלמפרח</t>
  </si>
  <si>
    <t>בעברנה</t>
  </si>
  <si>
    <t>לרגלינו</t>
  </si>
  <si>
    <t>יגהה</t>
  </si>
  <si>
    <t>לפייסיה</t>
  </si>
  <si>
    <t>יגדר</t>
  </si>
  <si>
    <t>יגדע</t>
  </si>
  <si>
    <t>יגדה</t>
  </si>
  <si>
    <t>בצירות</t>
  </si>
  <si>
    <t>ידמוך</t>
  </si>
  <si>
    <t>לגרגרת</t>
  </si>
  <si>
    <t>שפחותה</t>
  </si>
  <si>
    <t>התלוין</t>
  </si>
  <si>
    <t>לגרגרם</t>
  </si>
  <si>
    <t>כמבעה</t>
  </si>
  <si>
    <t>אוטנס</t>
  </si>
  <si>
    <t>בחטמו</t>
  </si>
  <si>
    <t>שיאפא</t>
  </si>
  <si>
    <t>התמלך</t>
  </si>
  <si>
    <t>התמלי</t>
  </si>
  <si>
    <t>בעצומיו</t>
  </si>
  <si>
    <t>התוספת</t>
  </si>
  <si>
    <t>יגאה</t>
  </si>
  <si>
    <t>דנימוס</t>
  </si>
  <si>
    <t>במתרעם</t>
  </si>
  <si>
    <t>גמלם</t>
  </si>
  <si>
    <t>להמלאות</t>
  </si>
  <si>
    <t>אשגחה</t>
  </si>
  <si>
    <t>כמבנה</t>
  </si>
  <si>
    <t>גמלה</t>
  </si>
  <si>
    <t>תשתינה</t>
  </si>
  <si>
    <t>להתנוסס</t>
  </si>
  <si>
    <t>זמזמים</t>
  </si>
  <si>
    <t>מפרנסני</t>
  </si>
  <si>
    <t>מפרנסנא</t>
  </si>
  <si>
    <t>לנבלת</t>
  </si>
  <si>
    <t>דלמפסל</t>
  </si>
  <si>
    <t>ילקטון</t>
  </si>
  <si>
    <t>לנבלי</t>
  </si>
  <si>
    <t>בעברים</t>
  </si>
  <si>
    <t>דסתרה</t>
  </si>
  <si>
    <t>דסתרא</t>
  </si>
  <si>
    <t>חלפית</t>
  </si>
  <si>
    <t>גמיו</t>
  </si>
  <si>
    <t>משידוש</t>
  </si>
  <si>
    <t>יבתר</t>
  </si>
  <si>
    <t>דעיכובא</t>
  </si>
  <si>
    <t>הנשוקה</t>
  </si>
  <si>
    <t>במפותת</t>
  </si>
  <si>
    <t>סממניה</t>
  </si>
  <si>
    <t>יבשם</t>
  </si>
  <si>
    <t>אשגגה</t>
  </si>
  <si>
    <t>בנסקלים</t>
  </si>
  <si>
    <t>שכופלין</t>
  </si>
  <si>
    <t>התמוז</t>
  </si>
  <si>
    <t>משורטטת</t>
  </si>
  <si>
    <t>גמזו</t>
  </si>
  <si>
    <t>המבלבל</t>
  </si>
  <si>
    <t>גמות</t>
  </si>
  <si>
    <t>מצדדיו</t>
  </si>
  <si>
    <t>מקעילה</t>
  </si>
  <si>
    <t>תצפינה</t>
  </si>
  <si>
    <t>חייבתיו</t>
  </si>
  <si>
    <t>חלפוה</t>
  </si>
  <si>
    <t>התמהו</t>
  </si>
  <si>
    <t>גמוד</t>
  </si>
  <si>
    <t>מפרנסים</t>
  </si>
  <si>
    <t>לזופתה</t>
  </si>
  <si>
    <t>דרמות</t>
  </si>
  <si>
    <t>נהחוה</t>
  </si>
  <si>
    <t>מאחים</t>
  </si>
  <si>
    <t>דמשחרן</t>
  </si>
  <si>
    <t>הזוזים</t>
  </si>
  <si>
    <t>בדילועין</t>
  </si>
  <si>
    <t>דמשחרי</t>
  </si>
  <si>
    <t>לחומשין</t>
  </si>
  <si>
    <t>אטלטול</t>
  </si>
  <si>
    <t>עמשסי</t>
  </si>
  <si>
    <t>הזפים</t>
  </si>
  <si>
    <t>כמבזר</t>
  </si>
  <si>
    <t>יקחנו</t>
  </si>
  <si>
    <t>דסתנא</t>
  </si>
  <si>
    <t>בפרוונקא</t>
  </si>
  <si>
    <t>מפרנסות</t>
  </si>
  <si>
    <t>כקדושין</t>
  </si>
  <si>
    <t>במתרזת</t>
  </si>
  <si>
    <t>כמבוא</t>
  </si>
  <si>
    <t>דהפיך</t>
  </si>
  <si>
    <t>צחקת</t>
  </si>
  <si>
    <t>במתרות</t>
  </si>
  <si>
    <t>מאחוה</t>
  </si>
  <si>
    <t>בחטאם</t>
  </si>
  <si>
    <t>דסתמה</t>
  </si>
  <si>
    <t>אכתפך</t>
  </si>
  <si>
    <t>צחקה</t>
  </si>
  <si>
    <t>דחרמים</t>
  </si>
  <si>
    <t>פרציהן</t>
  </si>
  <si>
    <t>יבסי</t>
  </si>
  <si>
    <t>מרפידם</t>
  </si>
  <si>
    <t>בשיקעתא</t>
  </si>
  <si>
    <t>באפכם</t>
  </si>
  <si>
    <t>יבנם</t>
  </si>
  <si>
    <t>אשברה</t>
  </si>
  <si>
    <t>תמהיתו</t>
  </si>
  <si>
    <t>מאפיקורוסין</t>
  </si>
  <si>
    <t>האבנט</t>
  </si>
  <si>
    <t>תכאבו</t>
  </si>
  <si>
    <t>תעלינה</t>
  </si>
  <si>
    <t>באפים</t>
  </si>
  <si>
    <t>באפיל</t>
  </si>
  <si>
    <t>יבמך</t>
  </si>
  <si>
    <t>מרפיאן</t>
  </si>
  <si>
    <t>מפארי</t>
  </si>
  <si>
    <t>פופידתא</t>
  </si>
  <si>
    <t>לתעניתו</t>
  </si>
  <si>
    <t>אעמדם</t>
  </si>
  <si>
    <t>זייפיה</t>
  </si>
  <si>
    <t>תהללך</t>
  </si>
  <si>
    <t>עמשים</t>
  </si>
  <si>
    <t>תהלכת</t>
  </si>
  <si>
    <t>שיאבד</t>
  </si>
  <si>
    <t>זהבין</t>
  </si>
  <si>
    <t>הגדרתי</t>
  </si>
  <si>
    <t>יבכה</t>
  </si>
  <si>
    <t>ציערה</t>
  </si>
  <si>
    <t>דהעמיד</t>
  </si>
  <si>
    <t>מינציא</t>
  </si>
  <si>
    <t>האבכה</t>
  </si>
  <si>
    <t>לבוזזים</t>
  </si>
  <si>
    <t>אוחרי</t>
  </si>
  <si>
    <t>בציקלג</t>
  </si>
  <si>
    <t>שעיקרן</t>
  </si>
  <si>
    <t>כאשפה</t>
  </si>
  <si>
    <t>שעיקרה</t>
  </si>
  <si>
    <t>מתפקקין</t>
  </si>
  <si>
    <t>הקלקין</t>
  </si>
  <si>
    <t>דהוטבי</t>
  </si>
  <si>
    <t>מפליגי</t>
  </si>
  <si>
    <t>שאלתיהו</t>
  </si>
  <si>
    <t>דמפירין</t>
  </si>
  <si>
    <t>במפוחא</t>
  </si>
  <si>
    <t>מאזרי</t>
  </si>
  <si>
    <t>שגלחו</t>
  </si>
  <si>
    <t>מחלציו</t>
  </si>
  <si>
    <t>יבוז</t>
  </si>
  <si>
    <t>משיגמר</t>
  </si>
  <si>
    <t>נהרותיך</t>
  </si>
  <si>
    <t>שהאכלתיך</t>
  </si>
  <si>
    <t>נהרותיה</t>
  </si>
  <si>
    <t>בגילוח</t>
  </si>
  <si>
    <t>האבול</t>
  </si>
  <si>
    <t>לפרוקינן</t>
  </si>
  <si>
    <t>פערתי</t>
  </si>
  <si>
    <t>אכתוש</t>
  </si>
  <si>
    <t>מחלצות</t>
  </si>
  <si>
    <t>מאחריכם</t>
  </si>
  <si>
    <t>אותבנך</t>
  </si>
  <si>
    <t>יבגד</t>
  </si>
  <si>
    <t>בגילדא</t>
  </si>
  <si>
    <t>אשביר</t>
  </si>
  <si>
    <t>שמינוהו</t>
  </si>
  <si>
    <t>מתגפרין</t>
  </si>
  <si>
    <t>אשביע</t>
  </si>
  <si>
    <t>המבכיר</t>
  </si>
  <si>
    <t>דכחיש</t>
  </si>
  <si>
    <t>יבבא</t>
  </si>
  <si>
    <t>דמיפרשן</t>
  </si>
  <si>
    <t>דמשחדא</t>
  </si>
  <si>
    <t>צחות</t>
  </si>
  <si>
    <t>צחור</t>
  </si>
  <si>
    <t>יבאם</t>
  </si>
  <si>
    <t>הזכרות</t>
  </si>
  <si>
    <t>יבאך</t>
  </si>
  <si>
    <t>לכיבוי</t>
  </si>
  <si>
    <t>לנאמר</t>
  </si>
  <si>
    <t>לכיבוד</t>
  </si>
  <si>
    <t>הזכרון</t>
  </si>
  <si>
    <t>משיגיע</t>
  </si>
  <si>
    <t>אשתלנו</t>
  </si>
  <si>
    <t>שצורך</t>
  </si>
  <si>
    <t>אשבחו</t>
  </si>
  <si>
    <t>אשבחה</t>
  </si>
  <si>
    <t>פשליא</t>
  </si>
  <si>
    <t>דאסברן</t>
  </si>
  <si>
    <t>מנהיגם</t>
  </si>
  <si>
    <t>דמיפרקא</t>
  </si>
  <si>
    <t>מאזנו</t>
  </si>
  <si>
    <t>אבהתנא</t>
  </si>
  <si>
    <t>לירתאי</t>
  </si>
  <si>
    <t>נראהו</t>
  </si>
  <si>
    <t>גיחיא</t>
  </si>
  <si>
    <t>אשבור</t>
  </si>
  <si>
    <t>דמשתכחת</t>
  </si>
  <si>
    <t>שנקבוהו</t>
  </si>
  <si>
    <t>הדורים</t>
  </si>
  <si>
    <t>לנאכל</t>
  </si>
  <si>
    <t>דאקפיה</t>
  </si>
  <si>
    <t>רפוקא</t>
  </si>
  <si>
    <t>קטרינן</t>
  </si>
  <si>
    <t>פורענותיהם</t>
  </si>
  <si>
    <t>מתערב</t>
  </si>
  <si>
    <t>מתעקר</t>
  </si>
  <si>
    <t>יאשר</t>
  </si>
  <si>
    <t>מדנקמצת</t>
  </si>
  <si>
    <t>משיגהו</t>
  </si>
  <si>
    <t>יאשי</t>
  </si>
  <si>
    <t>תהכרו</t>
  </si>
  <si>
    <t>מדכירה</t>
  </si>
  <si>
    <t>מתעצל</t>
  </si>
  <si>
    <t>במתקלי</t>
  </si>
  <si>
    <t>לתעניות</t>
  </si>
  <si>
    <t>לירשתו</t>
  </si>
  <si>
    <t>לילפן</t>
  </si>
  <si>
    <t>דמיפרסם</t>
  </si>
  <si>
    <t>לילפא</t>
  </si>
  <si>
    <t>מגיירי</t>
  </si>
  <si>
    <t>אבהתין</t>
  </si>
  <si>
    <t>מאזין</t>
  </si>
  <si>
    <t>אוחזת</t>
  </si>
  <si>
    <t>הגדרות</t>
  </si>
  <si>
    <t>אבהתיה</t>
  </si>
  <si>
    <t>הצילוהו</t>
  </si>
  <si>
    <t>נהוונד</t>
  </si>
  <si>
    <t>יאצל</t>
  </si>
  <si>
    <t>לצערו</t>
  </si>
  <si>
    <t>אוחזו</t>
  </si>
  <si>
    <t>אוחזה</t>
  </si>
  <si>
    <t>אכשרי</t>
  </si>
  <si>
    <t>מבואותיהן</t>
  </si>
  <si>
    <t>לעישור</t>
  </si>
  <si>
    <t>טבלתם</t>
  </si>
  <si>
    <t>דמיפרמי</t>
  </si>
  <si>
    <t>הראותכה</t>
  </si>
  <si>
    <t>יאפד</t>
  </si>
  <si>
    <t>כשמפנה</t>
  </si>
  <si>
    <t>לקורייטי</t>
  </si>
  <si>
    <t>שהמרבע</t>
  </si>
  <si>
    <t>לחינוכו</t>
  </si>
  <si>
    <t>באשוני</t>
  </si>
  <si>
    <t>מלבניכם</t>
  </si>
  <si>
    <t>צנועי</t>
  </si>
  <si>
    <t>ליטבלינהו</t>
  </si>
  <si>
    <t>נתיניא</t>
  </si>
  <si>
    <t>מיקידה</t>
  </si>
  <si>
    <t>יאנש</t>
  </si>
  <si>
    <t>יאנק</t>
  </si>
  <si>
    <t>יאנס</t>
  </si>
  <si>
    <t>מתהמות</t>
  </si>
  <si>
    <t>יאנה</t>
  </si>
  <si>
    <t>ינערו</t>
  </si>
  <si>
    <t>דמיפריך</t>
  </si>
  <si>
    <t>מהתחתנות</t>
  </si>
  <si>
    <t>בזרעונין</t>
  </si>
  <si>
    <t>כחלמו</t>
  </si>
  <si>
    <t>דתנורי</t>
  </si>
  <si>
    <t>אשתלאי</t>
  </si>
  <si>
    <t>לשופרות</t>
  </si>
  <si>
    <t>דמלאכת</t>
  </si>
  <si>
    <t>נשמדתי</t>
  </si>
  <si>
    <t>דמלאכי</t>
  </si>
  <si>
    <t>דמלאכה</t>
  </si>
  <si>
    <t>מתעכב</t>
  </si>
  <si>
    <t>גלתי</t>
  </si>
  <si>
    <t>דהוחזק</t>
  </si>
  <si>
    <t>עמריה</t>
  </si>
  <si>
    <t>יאלף</t>
  </si>
  <si>
    <t>מתרחשי</t>
  </si>
  <si>
    <t>אשאפה</t>
  </si>
  <si>
    <t>יאלי</t>
  </si>
  <si>
    <t>באשויה</t>
  </si>
  <si>
    <t>שהמקרע</t>
  </si>
  <si>
    <t>עטופה</t>
  </si>
  <si>
    <t>השקיתי</t>
  </si>
  <si>
    <t>השקיתה</t>
  </si>
  <si>
    <t>דתנופה</t>
  </si>
  <si>
    <t>כחלין</t>
  </si>
  <si>
    <t>קרדמות</t>
  </si>
  <si>
    <t>יתעופף</t>
  </si>
  <si>
    <t>ירוממוהו</t>
  </si>
  <si>
    <t>דמינייכו</t>
  </si>
  <si>
    <t>לכהנינו</t>
  </si>
  <si>
    <t>נתינאי</t>
  </si>
  <si>
    <t>מאותם</t>
  </si>
  <si>
    <t>לילוד</t>
  </si>
  <si>
    <t>כארפד</t>
  </si>
  <si>
    <t>לחמרייהו</t>
  </si>
  <si>
    <t>פוסתא</t>
  </si>
  <si>
    <t>דטבילות</t>
  </si>
  <si>
    <t>יאטם</t>
  </si>
  <si>
    <t>אשאנה</t>
  </si>
  <si>
    <t>לכדרבנאי</t>
  </si>
  <si>
    <t>ינענע</t>
  </si>
  <si>
    <t>דנשואין</t>
  </si>
  <si>
    <t>כפעלה</t>
  </si>
  <si>
    <t>אפירסה</t>
  </si>
  <si>
    <t>מאושר</t>
  </si>
  <si>
    <t>גיזעו</t>
  </si>
  <si>
    <t>בהלכותם</t>
  </si>
  <si>
    <t>מאורת</t>
  </si>
  <si>
    <t>התלעת</t>
  </si>
  <si>
    <t>באוכלי</t>
  </si>
  <si>
    <t>מאשדוד</t>
  </si>
  <si>
    <t>שירקיה</t>
  </si>
  <si>
    <t>מאורע</t>
  </si>
  <si>
    <t>דנגרשה</t>
  </si>
  <si>
    <t>לילדו</t>
  </si>
  <si>
    <t>לילדה</t>
  </si>
  <si>
    <t>כארעא</t>
  </si>
  <si>
    <t>מאורח</t>
  </si>
  <si>
    <t>מפסידתו</t>
  </si>
  <si>
    <t>מציפין</t>
  </si>
  <si>
    <t>התשיעת</t>
  </si>
  <si>
    <t>נשמתייהו</t>
  </si>
  <si>
    <t>מפרדיסי</t>
  </si>
  <si>
    <t>איפשוט</t>
  </si>
  <si>
    <t>אוזפן</t>
  </si>
  <si>
    <t>אוזפי</t>
  </si>
  <si>
    <t>כסוטות</t>
  </si>
  <si>
    <t>דמיחסרא</t>
  </si>
  <si>
    <t>בכרכמיש</t>
  </si>
  <si>
    <t>מזריף</t>
  </si>
  <si>
    <t>דשמונה</t>
  </si>
  <si>
    <t>אנדרטיא</t>
  </si>
  <si>
    <t>כחלדה</t>
  </si>
  <si>
    <t>נשמדנו</t>
  </si>
  <si>
    <t>ארכוסי</t>
  </si>
  <si>
    <t>הזעקה</t>
  </si>
  <si>
    <t>מתרוינן</t>
  </si>
  <si>
    <t>למרכבתו</t>
  </si>
  <si>
    <t>כשתקריב</t>
  </si>
  <si>
    <t>מתרחנא</t>
  </si>
  <si>
    <t>כקרבנות</t>
  </si>
  <si>
    <t>לגרלך</t>
  </si>
  <si>
    <t>מאופל</t>
  </si>
  <si>
    <t>ידלוף</t>
  </si>
  <si>
    <t>מאופז</t>
  </si>
  <si>
    <t>מזרחו</t>
  </si>
  <si>
    <t>אפירכי</t>
  </si>
  <si>
    <t>אפירכא</t>
  </si>
  <si>
    <t>דאזלינא</t>
  </si>
  <si>
    <t>סבטיון</t>
  </si>
  <si>
    <t>אעלצה</t>
  </si>
  <si>
    <t>מדציבור</t>
  </si>
  <si>
    <t>יאבו</t>
  </si>
  <si>
    <t>אוזנך</t>
  </si>
  <si>
    <t>השקינו</t>
  </si>
  <si>
    <t>לעירנו</t>
  </si>
  <si>
    <t>דשמעינהו</t>
  </si>
  <si>
    <t>כארכן</t>
  </si>
  <si>
    <t>גללן</t>
  </si>
  <si>
    <t>התלכי</t>
  </si>
  <si>
    <t>דמוליך</t>
  </si>
  <si>
    <t>דפסוקים</t>
  </si>
  <si>
    <t>דקנינהו</t>
  </si>
  <si>
    <t>דלהוצאה</t>
  </si>
  <si>
    <t>התלים</t>
  </si>
  <si>
    <t>כאריג</t>
  </si>
  <si>
    <t>ליכרי</t>
  </si>
  <si>
    <t>אפירות</t>
  </si>
  <si>
    <t>בחזיר</t>
  </si>
  <si>
    <t>לגרוף</t>
  </si>
  <si>
    <t>מזדוגין</t>
  </si>
  <si>
    <t>מפסידנא</t>
  </si>
  <si>
    <t>תושיענו</t>
  </si>
  <si>
    <t>הממנין</t>
  </si>
  <si>
    <t>ארכויא</t>
  </si>
  <si>
    <t>יקוצו</t>
  </si>
  <si>
    <t>מאויבי</t>
  </si>
  <si>
    <t>כשומשמי</t>
  </si>
  <si>
    <t>מתכבדא</t>
  </si>
  <si>
    <t>בתריטא</t>
  </si>
  <si>
    <t>בחריקיה</t>
  </si>
  <si>
    <t>במתעסקין</t>
  </si>
  <si>
    <t>טבלאי</t>
  </si>
  <si>
    <t>אוכלוסין</t>
  </si>
  <si>
    <t>אוזין</t>
  </si>
  <si>
    <t>דבושלי</t>
  </si>
  <si>
    <t>אוזים</t>
  </si>
  <si>
    <t>אוזיל</t>
  </si>
  <si>
    <t>לגרדי</t>
  </si>
  <si>
    <t>מאוכף</t>
  </si>
  <si>
    <t>דמיפקעי</t>
  </si>
  <si>
    <t>לגרעינותיה</t>
  </si>
  <si>
    <t>התלוי</t>
  </si>
  <si>
    <t>איפרקה</t>
  </si>
  <si>
    <t>בחזוא</t>
  </si>
  <si>
    <t>לגרבו</t>
  </si>
  <si>
    <t>רתקות</t>
  </si>
  <si>
    <t>יקוסס</t>
  </si>
  <si>
    <t>דהעלן</t>
  </si>
  <si>
    <t>דהעלם</t>
  </si>
  <si>
    <t>דהעלה</t>
  </si>
  <si>
    <t>משיבאו</t>
  </si>
  <si>
    <t>גלדה</t>
  </si>
  <si>
    <t>שסמיתי</t>
  </si>
  <si>
    <t>כמשפטך</t>
  </si>
  <si>
    <t>שטינפו</t>
  </si>
  <si>
    <t>מפסידים</t>
  </si>
  <si>
    <t>דניכתב</t>
  </si>
  <si>
    <t>נהוגי</t>
  </si>
  <si>
    <t>חשריהם</t>
  </si>
  <si>
    <t>מאוזל</t>
  </si>
  <si>
    <t>יקומם</t>
  </si>
  <si>
    <t>שנוצחת</t>
  </si>
  <si>
    <t>להתנדות</t>
  </si>
  <si>
    <t>איפרעו</t>
  </si>
  <si>
    <t>לאיתאבולי</t>
  </si>
  <si>
    <t>דכותל</t>
  </si>
  <si>
    <t>משכירים</t>
  </si>
  <si>
    <t>כדוכסוסטוס</t>
  </si>
  <si>
    <t>דכותא</t>
  </si>
  <si>
    <t>אפיקתי</t>
  </si>
  <si>
    <t>כארגמן</t>
  </si>
  <si>
    <t>דלמעול</t>
  </si>
  <si>
    <t>נסכהם</t>
  </si>
  <si>
    <t>דכושי</t>
  </si>
  <si>
    <t>להבערה</t>
  </si>
  <si>
    <t>מאודו</t>
  </si>
  <si>
    <t>קרקבן</t>
  </si>
  <si>
    <t>דיתיבנא</t>
  </si>
  <si>
    <t>תושיעון</t>
  </si>
  <si>
    <t>למבריך</t>
  </si>
  <si>
    <t>למבריה</t>
  </si>
  <si>
    <t>אכרעה</t>
  </si>
  <si>
    <t>ליכלה</t>
  </si>
  <si>
    <t>כחכמי</t>
  </si>
  <si>
    <t>אכרעא</t>
  </si>
  <si>
    <t>דבשעתא</t>
  </si>
  <si>
    <t>דכורא</t>
  </si>
  <si>
    <t>צופי</t>
  </si>
  <si>
    <t>אכרסה</t>
  </si>
  <si>
    <t>להמיינאי</t>
  </si>
  <si>
    <t>כמותיך</t>
  </si>
  <si>
    <t>התכתי</t>
  </si>
  <si>
    <t>דשיחורי</t>
  </si>
  <si>
    <t>דסריק</t>
  </si>
  <si>
    <t>דבשערו</t>
  </si>
  <si>
    <t>דכשרין</t>
  </si>
  <si>
    <t>דכשרים</t>
  </si>
  <si>
    <t>עמקיך</t>
  </si>
  <si>
    <t>ליכיל</t>
  </si>
  <si>
    <t>דידייהו</t>
  </si>
  <si>
    <t>בחושש</t>
  </si>
  <si>
    <t>שיכניס</t>
  </si>
  <si>
    <t>בחושן</t>
  </si>
  <si>
    <t>דכופר</t>
  </si>
  <si>
    <t>לעדויי</t>
  </si>
  <si>
    <t>דניכסי</t>
  </si>
  <si>
    <t>בחורש</t>
  </si>
  <si>
    <t>סלקית</t>
  </si>
  <si>
    <t>איפרכו</t>
  </si>
  <si>
    <t>איפרכא</t>
  </si>
  <si>
    <t>בפליום</t>
  </si>
  <si>
    <t>קרצתן</t>
  </si>
  <si>
    <t>קרצתי</t>
  </si>
  <si>
    <t>מדמהוריא</t>
  </si>
  <si>
    <t>אוושו</t>
  </si>
  <si>
    <t>בחוצת</t>
  </si>
  <si>
    <t>איפריק</t>
  </si>
  <si>
    <t>עמקות</t>
  </si>
  <si>
    <t>עיפושה</t>
  </si>
  <si>
    <t>צומע</t>
  </si>
  <si>
    <t>דבמהלכת</t>
  </si>
  <si>
    <t>לעיקרן</t>
  </si>
  <si>
    <t>צומח</t>
  </si>
  <si>
    <t>מאותתיך</t>
  </si>
  <si>
    <t>כפקעיות</t>
  </si>
  <si>
    <t>מחלוקתך</t>
  </si>
  <si>
    <t>שיכנוס</t>
  </si>
  <si>
    <t>כסוחים</t>
  </si>
  <si>
    <t>דמעסקי</t>
  </si>
  <si>
    <t>בחופר</t>
  </si>
  <si>
    <t>ביקירי</t>
  </si>
  <si>
    <t>סלקוה</t>
  </si>
  <si>
    <t>מאהרן</t>
  </si>
  <si>
    <t>דניכלו</t>
  </si>
  <si>
    <t>דגמלים</t>
  </si>
  <si>
    <t>מחלפים</t>
  </si>
  <si>
    <t>דאדרתן</t>
  </si>
  <si>
    <t>דאדרתה</t>
  </si>
  <si>
    <t>צינעא</t>
  </si>
  <si>
    <t>דמחצצרים</t>
  </si>
  <si>
    <t>כנישתי</t>
  </si>
  <si>
    <t>בחוסר</t>
  </si>
  <si>
    <t>דהסתה</t>
  </si>
  <si>
    <t>דחסרין</t>
  </si>
  <si>
    <t>צויץ</t>
  </si>
  <si>
    <t>דחסריה</t>
  </si>
  <si>
    <t>דכולו</t>
  </si>
  <si>
    <t>לכיסייהו</t>
  </si>
  <si>
    <t>משביעים</t>
  </si>
  <si>
    <t>בחוני</t>
  </si>
  <si>
    <t>צוחת</t>
  </si>
  <si>
    <t>דתינקר</t>
  </si>
  <si>
    <t>אוזוקי</t>
  </si>
  <si>
    <t>שהבנים</t>
  </si>
  <si>
    <t>בחומם</t>
  </si>
  <si>
    <t>יחסינהו</t>
  </si>
  <si>
    <t>אפיקיך</t>
  </si>
  <si>
    <t>תקיאנה</t>
  </si>
  <si>
    <t>דניכוף</t>
  </si>
  <si>
    <t>אפיקיו</t>
  </si>
  <si>
    <t>דניכול</t>
  </si>
  <si>
    <t>חבצניה</t>
  </si>
  <si>
    <t>רפדתי</t>
  </si>
  <si>
    <t>צוהר</t>
  </si>
  <si>
    <t>דבורסי</t>
  </si>
  <si>
    <t>נדריתון</t>
  </si>
  <si>
    <t>אפיקחת</t>
  </si>
  <si>
    <t>כשמעתא</t>
  </si>
  <si>
    <t>באסרם</t>
  </si>
  <si>
    <t>תרדפם</t>
  </si>
  <si>
    <t>מתנתך</t>
  </si>
  <si>
    <t>לעכברים</t>
  </si>
  <si>
    <t>שמטייל</t>
  </si>
  <si>
    <t>כריתתיה</t>
  </si>
  <si>
    <t>להפסידן</t>
  </si>
  <si>
    <t>דרככם</t>
  </si>
  <si>
    <t>עסיקנא</t>
  </si>
  <si>
    <t>הקדיחתן</t>
  </si>
  <si>
    <t>אטלולא</t>
  </si>
  <si>
    <t>צינית</t>
  </si>
  <si>
    <t>הקדיחתו</t>
  </si>
  <si>
    <t>דכווי</t>
  </si>
  <si>
    <t>דרכיש</t>
  </si>
  <si>
    <t>בחריצין</t>
  </si>
  <si>
    <t>דרכין</t>
  </si>
  <si>
    <t>מתנקש</t>
  </si>
  <si>
    <t>דמקרבינן</t>
  </si>
  <si>
    <t>קמתווסי</t>
  </si>
  <si>
    <t>מאהלך</t>
  </si>
  <si>
    <t>מאהלו</t>
  </si>
  <si>
    <t>באספי</t>
  </si>
  <si>
    <t>מסנהדרין</t>
  </si>
  <si>
    <t>השקטים</t>
  </si>
  <si>
    <t>מתנצח</t>
  </si>
  <si>
    <t>יתרצצו</t>
  </si>
  <si>
    <t>אוויא</t>
  </si>
  <si>
    <t>בטרופות</t>
  </si>
  <si>
    <t>בחוזק</t>
  </si>
  <si>
    <t>דקמיחתני</t>
  </si>
  <si>
    <t>דכובע</t>
  </si>
  <si>
    <t>שסוחטין</t>
  </si>
  <si>
    <t>ריצויי</t>
  </si>
  <si>
    <t>תרדמת</t>
  </si>
  <si>
    <t>נכסינהו</t>
  </si>
  <si>
    <t>ראיתן</t>
  </si>
  <si>
    <t>מתנפל</t>
  </si>
  <si>
    <t>שגירד</t>
  </si>
  <si>
    <t>המביאו</t>
  </si>
  <si>
    <t>שגירא</t>
  </si>
  <si>
    <t>ראיתו</t>
  </si>
  <si>
    <t>דרכות</t>
  </si>
  <si>
    <t>מתהלכת</t>
  </si>
  <si>
    <t>דבוריי</t>
  </si>
  <si>
    <t>זינוהו</t>
  </si>
  <si>
    <t>כארבעת</t>
  </si>
  <si>
    <t>בחודה</t>
  </si>
  <si>
    <t>בלוספיין</t>
  </si>
  <si>
    <t>בחודא</t>
  </si>
  <si>
    <t>דבלכתו</t>
  </si>
  <si>
    <t>כובבים</t>
  </si>
  <si>
    <t>התכבד</t>
  </si>
  <si>
    <t>זקקין</t>
  </si>
  <si>
    <t>בוגדיו</t>
  </si>
  <si>
    <t>כשאכלום</t>
  </si>
  <si>
    <t>בחובל</t>
  </si>
  <si>
    <t>בחובך</t>
  </si>
  <si>
    <t>באוירו</t>
  </si>
  <si>
    <t>אוקדינן</t>
  </si>
  <si>
    <t>דלאשמועי</t>
  </si>
  <si>
    <t>דנשקלינהו</t>
  </si>
  <si>
    <t>דמיפצלא</t>
  </si>
  <si>
    <t>יגירהו</t>
  </si>
  <si>
    <t>בשגמין</t>
  </si>
  <si>
    <t>תרדים</t>
  </si>
  <si>
    <t>כמשפטים</t>
  </si>
  <si>
    <t>לזעקתי</t>
  </si>
  <si>
    <t>כמשפטיך</t>
  </si>
  <si>
    <t>תהינו</t>
  </si>
  <si>
    <t>דמשייליה</t>
  </si>
  <si>
    <t>בשיבתו</t>
  </si>
  <si>
    <t>יהפכנו</t>
  </si>
  <si>
    <t>דאיכפור</t>
  </si>
  <si>
    <t>טמנתם</t>
  </si>
  <si>
    <t>שמאכילה</t>
  </si>
  <si>
    <t>טמנתי</t>
  </si>
  <si>
    <t>דאימליחו</t>
  </si>
  <si>
    <t>שגינה</t>
  </si>
  <si>
    <t>אשמיעכם</t>
  </si>
  <si>
    <t>תרדוף</t>
  </si>
  <si>
    <t>השדמות</t>
  </si>
  <si>
    <t>שנשמתן</t>
  </si>
  <si>
    <t>ירגילנו</t>
  </si>
  <si>
    <t>דסקים</t>
  </si>
  <si>
    <t>שנשמתה</t>
  </si>
  <si>
    <t>דבוראי</t>
  </si>
  <si>
    <t>למורייסא</t>
  </si>
  <si>
    <t>ליכסיה</t>
  </si>
  <si>
    <t>מתנית</t>
  </si>
  <si>
    <t>גריעין</t>
  </si>
  <si>
    <t>לנוקבה</t>
  </si>
  <si>
    <t>דאדרבן</t>
  </si>
  <si>
    <t>מתנינ</t>
  </si>
  <si>
    <t>בשלנייא</t>
  </si>
  <si>
    <t>דאדרבה</t>
  </si>
  <si>
    <t>מתניא</t>
  </si>
  <si>
    <t>איזדקוקי</t>
  </si>
  <si>
    <t>משגלגל</t>
  </si>
  <si>
    <t>באסון</t>
  </si>
  <si>
    <t>האזיני</t>
  </si>
  <si>
    <t>פשיעת</t>
  </si>
  <si>
    <t>תיזבנון</t>
  </si>
  <si>
    <t>שנתפטמה</t>
  </si>
  <si>
    <t>יבוננהו</t>
  </si>
  <si>
    <t>דקרעתיה</t>
  </si>
  <si>
    <t>באסדה</t>
  </si>
  <si>
    <t>הנוטלה</t>
  </si>
  <si>
    <t>דפלגינן</t>
  </si>
  <si>
    <t>הקלפין</t>
  </si>
  <si>
    <t>מוצאתיו</t>
  </si>
  <si>
    <t>באשדות</t>
  </si>
  <si>
    <t>מתמעטים</t>
  </si>
  <si>
    <t>נסיתם</t>
  </si>
  <si>
    <t>נסיתו</t>
  </si>
  <si>
    <t>דכשקדם</t>
  </si>
  <si>
    <t>אשתיקו</t>
  </si>
  <si>
    <t>דמשהיג</t>
  </si>
  <si>
    <t>קרקושי</t>
  </si>
  <si>
    <t>בסילואתא</t>
  </si>
  <si>
    <t>סרבלאי</t>
  </si>
  <si>
    <t>יתעדנו</t>
  </si>
  <si>
    <t>מתרועע</t>
  </si>
  <si>
    <t>קרקורא</t>
  </si>
  <si>
    <t>יהפכהו</t>
  </si>
  <si>
    <t>מתמעטות</t>
  </si>
  <si>
    <t>כלנסאות</t>
  </si>
  <si>
    <t>דזיהרא</t>
  </si>
  <si>
    <t>בארעכון</t>
  </si>
  <si>
    <t>מתנבי</t>
  </si>
  <si>
    <t>כאסטרטיא</t>
  </si>
  <si>
    <t>כתקונה</t>
  </si>
  <si>
    <t>מתרונן</t>
  </si>
  <si>
    <t>אקצירי</t>
  </si>
  <si>
    <t>שגיהק</t>
  </si>
  <si>
    <t>כפנחס</t>
  </si>
  <si>
    <t>בקרתים</t>
  </si>
  <si>
    <t>נשאתים</t>
  </si>
  <si>
    <t>באכלושי</t>
  </si>
  <si>
    <t>מתנאה</t>
  </si>
  <si>
    <t>הקשתיה</t>
  </si>
  <si>
    <t>דדיקנא</t>
  </si>
  <si>
    <t>התלביש</t>
  </si>
  <si>
    <t>בזוטרתא</t>
  </si>
  <si>
    <t>הפסידוהו</t>
  </si>
  <si>
    <t>קוואקי</t>
  </si>
  <si>
    <t>בהלוואתו</t>
  </si>
  <si>
    <t>פלדות</t>
  </si>
  <si>
    <t>ראיהם</t>
  </si>
  <si>
    <t>למבצרי</t>
  </si>
  <si>
    <t>חצרתיו</t>
  </si>
  <si>
    <t>צהוב</t>
  </si>
  <si>
    <t>יהילילו</t>
  </si>
  <si>
    <t>מחנפיתו</t>
  </si>
  <si>
    <t>הקשתות</t>
  </si>
  <si>
    <t>יקדשם</t>
  </si>
  <si>
    <t>נבליהם</t>
  </si>
  <si>
    <t>ליישן</t>
  </si>
  <si>
    <t>התשחית</t>
  </si>
  <si>
    <t>בשיבוש</t>
  </si>
  <si>
    <t>מפערין</t>
  </si>
  <si>
    <t>מפרישתה</t>
  </si>
  <si>
    <t>לנזירותיה</t>
  </si>
  <si>
    <t>כחישי</t>
  </si>
  <si>
    <t>המחבאים</t>
  </si>
  <si>
    <t>כנקמצות</t>
  </si>
  <si>
    <t>לדלקים</t>
  </si>
  <si>
    <t>באנפה</t>
  </si>
  <si>
    <t>משהשרישו</t>
  </si>
  <si>
    <t>פצעוני</t>
  </si>
  <si>
    <t>טמנהו</t>
  </si>
  <si>
    <t>גלוליה</t>
  </si>
  <si>
    <t>חלנות</t>
  </si>
  <si>
    <t>אשתייה</t>
  </si>
  <si>
    <t>המזומנין</t>
  </si>
  <si>
    <t>שפתתיך</t>
  </si>
  <si>
    <t>לרגלוהי</t>
  </si>
  <si>
    <t>בששיחרר</t>
  </si>
  <si>
    <t>באוכלוסי</t>
  </si>
  <si>
    <t>מרפויי</t>
  </si>
  <si>
    <t>מעמרין</t>
  </si>
  <si>
    <t>הלבדקים</t>
  </si>
  <si>
    <t>יקדעם</t>
  </si>
  <si>
    <t>גברוותא</t>
  </si>
  <si>
    <t>דכהאי</t>
  </si>
  <si>
    <t>דבוקים</t>
  </si>
  <si>
    <t>לצרינו</t>
  </si>
  <si>
    <t>במתפיס</t>
  </si>
  <si>
    <t>מפלוסא</t>
  </si>
  <si>
    <t>במרורים</t>
  </si>
  <si>
    <t>בדרמשק</t>
  </si>
  <si>
    <t>הזנית</t>
  </si>
  <si>
    <t>נסייה</t>
  </si>
  <si>
    <t>איחננא</t>
  </si>
  <si>
    <t>תשתוחח</t>
  </si>
  <si>
    <t>הזנים</t>
  </si>
  <si>
    <t>זרתיים</t>
  </si>
  <si>
    <t>תכרענה</t>
  </si>
  <si>
    <t>חכימין</t>
  </si>
  <si>
    <t>כנדוקא</t>
  </si>
  <si>
    <t>שאלתוני</t>
  </si>
  <si>
    <t>בפקורין</t>
  </si>
  <si>
    <t>נוקמינהו</t>
  </si>
  <si>
    <t>דהניח</t>
  </si>
  <si>
    <t>גסטרון</t>
  </si>
  <si>
    <t>דמענגת</t>
  </si>
  <si>
    <t>מקרקשא</t>
  </si>
  <si>
    <t>כצדיקים</t>
  </si>
  <si>
    <t>דקיבלוהו</t>
  </si>
  <si>
    <t>לצריכי</t>
  </si>
  <si>
    <t>אוהבך</t>
  </si>
  <si>
    <t>דהנחה</t>
  </si>
  <si>
    <t>תולעתא</t>
  </si>
  <si>
    <t>פשטתם</t>
  </si>
  <si>
    <t>פשטתי</t>
  </si>
  <si>
    <t>לשמעתתא</t>
  </si>
  <si>
    <t>פשטתה</t>
  </si>
  <si>
    <t>דליסמכיה</t>
  </si>
  <si>
    <t>הרוקבאות</t>
  </si>
  <si>
    <t>לנהרדעים</t>
  </si>
  <si>
    <t>נהוגים</t>
  </si>
  <si>
    <t>עתידתיהם</t>
  </si>
  <si>
    <t>ליילד</t>
  </si>
  <si>
    <t>דלישייליה</t>
  </si>
  <si>
    <t>ידיעו</t>
  </si>
  <si>
    <t>תרגזי</t>
  </si>
  <si>
    <t>ניטמיש</t>
  </si>
  <si>
    <t>יקדיר</t>
  </si>
  <si>
    <t>לאפקועינהו</t>
  </si>
  <si>
    <t>באניה</t>
  </si>
  <si>
    <t>גורגדנא</t>
  </si>
  <si>
    <t>יקדיח</t>
  </si>
  <si>
    <t>כדקטלינהו</t>
  </si>
  <si>
    <t>מטבליה</t>
  </si>
  <si>
    <t>גיתי</t>
  </si>
  <si>
    <t>לענינא</t>
  </si>
  <si>
    <t>צדעא</t>
  </si>
  <si>
    <t>גישן</t>
  </si>
  <si>
    <t>באנחה</t>
  </si>
  <si>
    <t>בדהפקר</t>
  </si>
  <si>
    <t>הדופרא</t>
  </si>
  <si>
    <t>גירה</t>
  </si>
  <si>
    <t>דרישי</t>
  </si>
  <si>
    <t>לייחס</t>
  </si>
  <si>
    <t>צדני</t>
  </si>
  <si>
    <t>דלבישה</t>
  </si>
  <si>
    <t>התמורות</t>
  </si>
  <si>
    <t>התיצי</t>
  </si>
  <si>
    <t>שממתיך</t>
  </si>
  <si>
    <t>כחייא</t>
  </si>
  <si>
    <t>גידפי</t>
  </si>
  <si>
    <t>דניימי</t>
  </si>
  <si>
    <t>בפיתם</t>
  </si>
  <si>
    <t>באבטיחים</t>
  </si>
  <si>
    <t>ממרחשון</t>
  </si>
  <si>
    <t>מאחרונה</t>
  </si>
  <si>
    <t>טבילן</t>
  </si>
  <si>
    <t>כשהזהיר</t>
  </si>
  <si>
    <t>יתמלאון</t>
  </si>
  <si>
    <t>לעניין</t>
  </si>
  <si>
    <t>תולענא</t>
  </si>
  <si>
    <t>לשמעתנו</t>
  </si>
  <si>
    <t>ידיים</t>
  </si>
  <si>
    <t>פשטנו</t>
  </si>
  <si>
    <t>בפירן</t>
  </si>
  <si>
    <t>הנוחין</t>
  </si>
  <si>
    <t>למיחלים</t>
  </si>
  <si>
    <t>תעלוזי</t>
  </si>
  <si>
    <t>פלגין</t>
  </si>
  <si>
    <t>פלגים</t>
  </si>
  <si>
    <t>בפיקה</t>
  </si>
  <si>
    <t>בחדסר</t>
  </si>
  <si>
    <t>ניטמאו</t>
  </si>
  <si>
    <t>פלגיו</t>
  </si>
  <si>
    <t>קלורוס</t>
  </si>
  <si>
    <t>ככתונא</t>
  </si>
  <si>
    <t>שהזריעו</t>
  </si>
  <si>
    <t>מהתלות</t>
  </si>
  <si>
    <t>מקרקיש</t>
  </si>
  <si>
    <t>גידמא</t>
  </si>
  <si>
    <t>התימן</t>
  </si>
  <si>
    <t>דרינן</t>
  </si>
  <si>
    <t>לאתננה</t>
  </si>
  <si>
    <t>הנוטפין</t>
  </si>
  <si>
    <t>דנייחד</t>
  </si>
  <si>
    <t>ידיהו</t>
  </si>
  <si>
    <t>תסמוך</t>
  </si>
  <si>
    <t>אודני</t>
  </si>
  <si>
    <t>ידידת</t>
  </si>
  <si>
    <t>אודנא</t>
  </si>
  <si>
    <t>לנפשתינו</t>
  </si>
  <si>
    <t>צדום</t>
  </si>
  <si>
    <t>ידידה</t>
  </si>
  <si>
    <t>תולעין</t>
  </si>
  <si>
    <t>דרימא</t>
  </si>
  <si>
    <t>שצברן</t>
  </si>
  <si>
    <t>בשליפין</t>
  </si>
  <si>
    <t>פשטים</t>
  </si>
  <si>
    <t>עוונות</t>
  </si>
  <si>
    <t>אברנים</t>
  </si>
  <si>
    <t>כדחיורא</t>
  </si>
  <si>
    <t>מאגני</t>
  </si>
  <si>
    <t>לסמידא</t>
  </si>
  <si>
    <t>העמדתיהו</t>
  </si>
  <si>
    <t>צדדי</t>
  </si>
  <si>
    <t>התולעי</t>
  </si>
  <si>
    <t>דחריפת</t>
  </si>
  <si>
    <t>למטייה</t>
  </si>
  <si>
    <t>בפינו</t>
  </si>
  <si>
    <t>שהכבידו</t>
  </si>
  <si>
    <t>מחשרות</t>
  </si>
  <si>
    <t>דאסמכתא</t>
  </si>
  <si>
    <t>דחריפי</t>
  </si>
  <si>
    <t>דיכולין</t>
  </si>
  <si>
    <t>הנשארי</t>
  </si>
  <si>
    <t>דכדום</t>
  </si>
  <si>
    <t>דאקניה</t>
  </si>
  <si>
    <t>פורענותם</t>
  </si>
  <si>
    <t>מסלקנא</t>
  </si>
  <si>
    <t>מאגמא</t>
  </si>
  <si>
    <t>לחטאתנו</t>
  </si>
  <si>
    <t>הוצתיה</t>
  </si>
  <si>
    <t>פלגאן</t>
  </si>
  <si>
    <t>בפימו</t>
  </si>
  <si>
    <t>מתמרה</t>
  </si>
  <si>
    <t>הראשנית</t>
  </si>
  <si>
    <t>מינסרי</t>
  </si>
  <si>
    <t>משכניהם</t>
  </si>
  <si>
    <t>לצמתת</t>
  </si>
  <si>
    <t>בחלומתם</t>
  </si>
  <si>
    <t>התיום</t>
  </si>
  <si>
    <t>בארעיתא</t>
  </si>
  <si>
    <t>גיזא</t>
  </si>
  <si>
    <t>דריחא</t>
  </si>
  <si>
    <t>בחדוק</t>
  </si>
  <si>
    <t>גיום</t>
  </si>
  <si>
    <t>ריקועין</t>
  </si>
  <si>
    <t>נהרתיך</t>
  </si>
  <si>
    <t>בחדוה</t>
  </si>
  <si>
    <t>נהרתיה</t>
  </si>
  <si>
    <t>הטיבות</t>
  </si>
  <si>
    <t>הטיבור</t>
  </si>
  <si>
    <t>לאתנות</t>
  </si>
  <si>
    <t>אעילו</t>
  </si>
  <si>
    <t>אשתטחי</t>
  </si>
  <si>
    <t>גידר</t>
  </si>
  <si>
    <t>ליטעי</t>
  </si>
  <si>
    <t>גידף</t>
  </si>
  <si>
    <t>סלקונטית</t>
  </si>
  <si>
    <t>אשתטחא</t>
  </si>
  <si>
    <t>אודות</t>
  </si>
  <si>
    <t>דגמירן</t>
  </si>
  <si>
    <t>צימדך</t>
  </si>
  <si>
    <t>ככתובת</t>
  </si>
  <si>
    <t>שתורתן</t>
  </si>
  <si>
    <t>דרומנא</t>
  </si>
  <si>
    <t>בבגדיהן</t>
  </si>
  <si>
    <t>שתורתו</t>
  </si>
  <si>
    <t>גיבר</t>
  </si>
  <si>
    <t>בתערובת</t>
  </si>
  <si>
    <t>איעקורי</t>
  </si>
  <si>
    <t>מתמנו</t>
  </si>
  <si>
    <t>שנתפזרו</t>
  </si>
  <si>
    <t>בפיזא</t>
  </si>
  <si>
    <t>דאצרכוה</t>
  </si>
  <si>
    <t>לפאפוניא</t>
  </si>
  <si>
    <t>ששדרתו</t>
  </si>
  <si>
    <t>תרביץ</t>
  </si>
  <si>
    <t>הפסיקות</t>
  </si>
  <si>
    <t>דריבה</t>
  </si>
  <si>
    <t>מכאובין</t>
  </si>
  <si>
    <t>מכאובים</t>
  </si>
  <si>
    <t>תרביה</t>
  </si>
  <si>
    <t>מינסנא</t>
  </si>
  <si>
    <t>שהטהורים</t>
  </si>
  <si>
    <t>בפיהן</t>
  </si>
  <si>
    <t>לתלמיה</t>
  </si>
  <si>
    <t>אודאן</t>
  </si>
  <si>
    <t>בחשובין</t>
  </si>
  <si>
    <t>שממשמש</t>
  </si>
  <si>
    <t>ליטלה</t>
  </si>
  <si>
    <t>מסביבות</t>
  </si>
  <si>
    <t>כהלולא</t>
  </si>
  <si>
    <t>יקוממו</t>
  </si>
  <si>
    <t>האזניחו</t>
  </si>
  <si>
    <t>מטומאתך</t>
  </si>
  <si>
    <t>קאמרין</t>
  </si>
  <si>
    <t>בפיגם</t>
  </si>
  <si>
    <t>שהוציאם</t>
  </si>
  <si>
    <t>שתורפה</t>
  </si>
  <si>
    <t>לדמייהו</t>
  </si>
  <si>
    <t>ידעינא</t>
  </si>
  <si>
    <t>תרבון</t>
  </si>
  <si>
    <t>בתרותך</t>
  </si>
  <si>
    <t>אעידך</t>
  </si>
  <si>
    <t>דבליען</t>
  </si>
  <si>
    <t>כהשכמת</t>
  </si>
  <si>
    <t>ארכבתו</t>
  </si>
  <si>
    <t>ארכבתה</t>
  </si>
  <si>
    <t>בחגתא</t>
  </si>
  <si>
    <t>ארכבתא</t>
  </si>
  <si>
    <t>דבליעא</t>
  </si>
  <si>
    <t>שיבחוהו</t>
  </si>
  <si>
    <t>סגלגלות</t>
  </si>
  <si>
    <t>מתמים</t>
  </si>
  <si>
    <t>אלמנותי</t>
  </si>
  <si>
    <t>ישימות</t>
  </si>
  <si>
    <t>דרומחא</t>
  </si>
  <si>
    <t>דאסמכיה</t>
  </si>
  <si>
    <t>שנעשות</t>
  </si>
  <si>
    <t>דאמדינהו</t>
  </si>
  <si>
    <t>מינסית</t>
  </si>
  <si>
    <t>דאודעיה</t>
  </si>
  <si>
    <t>יבמינן</t>
  </si>
  <si>
    <t>העיזים</t>
  </si>
  <si>
    <t>מיתוצאת</t>
  </si>
  <si>
    <t>מאבתי</t>
  </si>
  <si>
    <t>לבגדים</t>
  </si>
  <si>
    <t>במרוצתם</t>
  </si>
  <si>
    <t>נסחתם</t>
  </si>
  <si>
    <t>למבנינהו</t>
  </si>
  <si>
    <t>ממתנתא</t>
  </si>
  <si>
    <t>לכשיפסוק</t>
  </si>
  <si>
    <t>דקנפיק</t>
  </si>
  <si>
    <t>מתמהא</t>
  </si>
  <si>
    <t>תהחון</t>
  </si>
  <si>
    <t>המחשבת</t>
  </si>
  <si>
    <t>למברכתא</t>
  </si>
  <si>
    <t>ישימאל</t>
  </si>
  <si>
    <t>מצינים</t>
  </si>
  <si>
    <t>ללומדיה</t>
  </si>
  <si>
    <t>במסרקות</t>
  </si>
  <si>
    <t>ישיזבנך</t>
  </si>
  <si>
    <t>ליטבע</t>
  </si>
  <si>
    <t>ליטבל</t>
  </si>
  <si>
    <t>מדרכיך</t>
  </si>
  <si>
    <t>דאשכחוהו</t>
  </si>
  <si>
    <t>דהעידו</t>
  </si>
  <si>
    <t>תיפסוה</t>
  </si>
  <si>
    <t>בחלומות</t>
  </si>
  <si>
    <t>לשבשתיה</t>
  </si>
  <si>
    <t>מצאתיהו</t>
  </si>
  <si>
    <t>כהלואה</t>
  </si>
  <si>
    <t>עשותכם</t>
  </si>
  <si>
    <t>בצנורא</t>
  </si>
  <si>
    <t>מינסבן</t>
  </si>
  <si>
    <t>כחטבי</t>
  </si>
  <si>
    <t>דקדמאה</t>
  </si>
  <si>
    <t>הספלין</t>
  </si>
  <si>
    <t>הספלים</t>
  </si>
  <si>
    <t>כשביקש</t>
  </si>
  <si>
    <t>מראיתו</t>
  </si>
  <si>
    <t>משכיפרו</t>
  </si>
  <si>
    <t>המבזין</t>
  </si>
  <si>
    <t>אוגני</t>
  </si>
  <si>
    <t>אוגנא</t>
  </si>
  <si>
    <t>דכגופיה</t>
  </si>
  <si>
    <t>כאפלה</t>
  </si>
  <si>
    <t>באמתי</t>
  </si>
  <si>
    <t>שמבערת</t>
  </si>
  <si>
    <t>דלמלכות</t>
  </si>
  <si>
    <t>רפאתם</t>
  </si>
  <si>
    <t>דדניאל</t>
  </si>
  <si>
    <t>רפאתי</t>
  </si>
  <si>
    <t>פעמותיהן</t>
  </si>
  <si>
    <t>מזקקים</t>
  </si>
  <si>
    <t>סיטונות</t>
  </si>
  <si>
    <t>ליחתא</t>
  </si>
  <si>
    <t>לצמאי</t>
  </si>
  <si>
    <t>מאבנט</t>
  </si>
  <si>
    <t>לזילזולי</t>
  </si>
  <si>
    <t>באמרה</t>
  </si>
  <si>
    <t>דלבטלה</t>
  </si>
  <si>
    <t>מועשרון</t>
  </si>
  <si>
    <t>ליחשב</t>
  </si>
  <si>
    <t>דלגמריה</t>
  </si>
  <si>
    <t>בצנועה</t>
  </si>
  <si>
    <t>ששיעבדתם</t>
  </si>
  <si>
    <t>חלמין</t>
  </si>
  <si>
    <t>ליחרו</t>
  </si>
  <si>
    <t>חלמיה</t>
  </si>
  <si>
    <t>באמצו</t>
  </si>
  <si>
    <t>יקבצם</t>
  </si>
  <si>
    <t>יסתמום</t>
  </si>
  <si>
    <t>יקבצך</t>
  </si>
  <si>
    <t>הממליך</t>
  </si>
  <si>
    <t>דאתילידא</t>
  </si>
  <si>
    <t>גוזלייא</t>
  </si>
  <si>
    <t>דלבטיל</t>
  </si>
  <si>
    <t>איחבורי</t>
  </si>
  <si>
    <t>דופנותיהם</t>
  </si>
  <si>
    <t>עמוניות</t>
  </si>
  <si>
    <t>דיקנהון</t>
  </si>
  <si>
    <t>אוגיא</t>
  </si>
  <si>
    <t>תראנו</t>
  </si>
  <si>
    <t>תראנה</t>
  </si>
  <si>
    <t>אשתחיט</t>
  </si>
  <si>
    <t>המזוממין</t>
  </si>
  <si>
    <t>דמשבשת</t>
  </si>
  <si>
    <t>בעמרים</t>
  </si>
  <si>
    <t>בגיזרא</t>
  </si>
  <si>
    <t>דהוגני</t>
  </si>
  <si>
    <t>קורקור</t>
  </si>
  <si>
    <t>מראינו</t>
  </si>
  <si>
    <t>מאביד</t>
  </si>
  <si>
    <t>גירועין</t>
  </si>
  <si>
    <t>הזמיר</t>
  </si>
  <si>
    <t>דעירובא</t>
  </si>
  <si>
    <t>ממתניו</t>
  </si>
  <si>
    <t>כשבילי</t>
  </si>
  <si>
    <t>טבחתו</t>
  </si>
  <si>
    <t>שבירמיהו</t>
  </si>
  <si>
    <t>תראלה</t>
  </si>
  <si>
    <t>רפאנו</t>
  </si>
  <si>
    <t>ליחנק</t>
  </si>
  <si>
    <t>דספנא</t>
  </si>
  <si>
    <t>הודאין</t>
  </si>
  <si>
    <t>ניכלוהו</t>
  </si>
  <si>
    <t>לגסטרא</t>
  </si>
  <si>
    <t>מאבוס</t>
  </si>
  <si>
    <t>ליחמר</t>
  </si>
  <si>
    <t>שנלושה</t>
  </si>
  <si>
    <t>הממלאה</t>
  </si>
  <si>
    <t>דכבשת</t>
  </si>
  <si>
    <t>יקבלם</t>
  </si>
  <si>
    <t>מפריקנא</t>
  </si>
  <si>
    <t>במאורע</t>
  </si>
  <si>
    <t>מאבדן</t>
  </si>
  <si>
    <t>יקבלה</t>
  </si>
  <si>
    <t>באמכם</t>
  </si>
  <si>
    <t>למפינהו</t>
  </si>
  <si>
    <t>מאבדה</t>
  </si>
  <si>
    <t>שמבעיר</t>
  </si>
  <si>
    <t>מפשינן</t>
  </si>
  <si>
    <t>זקפום</t>
  </si>
  <si>
    <t>ליחלה</t>
  </si>
  <si>
    <t>ייתור</t>
  </si>
  <si>
    <t>הסחוסי</t>
  </si>
  <si>
    <t>שיכללן</t>
  </si>
  <si>
    <t>כשביות</t>
  </si>
  <si>
    <t>יהושעאליבא</t>
  </si>
  <si>
    <t>בעיתותיה</t>
  </si>
  <si>
    <t>ליחכו</t>
  </si>
  <si>
    <t>בטבלים</t>
  </si>
  <si>
    <t>יקבים</t>
  </si>
  <si>
    <t>בטבליה</t>
  </si>
  <si>
    <t>אכפנא</t>
  </si>
  <si>
    <t>צבען</t>
  </si>
  <si>
    <t>צבעי</t>
  </si>
  <si>
    <t>לטרטייאות</t>
  </si>
  <si>
    <t>התחרך</t>
  </si>
  <si>
    <t>אינשקיה</t>
  </si>
  <si>
    <t>מראיות</t>
  </si>
  <si>
    <t>מכיירין</t>
  </si>
  <si>
    <t>נותרתם</t>
  </si>
  <si>
    <t>פתכייתא</t>
  </si>
  <si>
    <t>איגרועי</t>
  </si>
  <si>
    <t>לממתים</t>
  </si>
  <si>
    <t>באמור</t>
  </si>
  <si>
    <t>אבודינא</t>
  </si>
  <si>
    <t>שממרין</t>
  </si>
  <si>
    <t>ניטלות</t>
  </si>
  <si>
    <t>דתינוקת</t>
  </si>
  <si>
    <t>קרעתו</t>
  </si>
  <si>
    <t>קרעתה</t>
  </si>
  <si>
    <t>לקרחינא</t>
  </si>
  <si>
    <t>דלימטיין</t>
  </si>
  <si>
    <t>גובהייהו</t>
  </si>
  <si>
    <t>קמיצות</t>
  </si>
  <si>
    <t>לאיתסורי</t>
  </si>
  <si>
    <t>ליחוי</t>
  </si>
  <si>
    <t>ליחוד</t>
  </si>
  <si>
    <t>מטמנים</t>
  </si>
  <si>
    <t>מיקדשי</t>
  </si>
  <si>
    <t>בפלוגת</t>
  </si>
  <si>
    <t>מפשיטן</t>
  </si>
  <si>
    <t>שהראשון</t>
  </si>
  <si>
    <t>דספדי</t>
  </si>
  <si>
    <t>ליחדי</t>
  </si>
  <si>
    <t>המחרבת</t>
  </si>
  <si>
    <t>בפחרא</t>
  </si>
  <si>
    <t>כמוצאי</t>
  </si>
  <si>
    <t>מכחישו</t>
  </si>
  <si>
    <t>תועבתיכם</t>
  </si>
  <si>
    <t>פלאים</t>
  </si>
  <si>
    <t>תיפנון</t>
  </si>
  <si>
    <t>מיטייפי</t>
  </si>
  <si>
    <t>דמטולתא</t>
  </si>
  <si>
    <t>התחני</t>
  </si>
  <si>
    <t>התחנה</t>
  </si>
  <si>
    <t>בחביתין</t>
  </si>
  <si>
    <t>צבים</t>
  </si>
  <si>
    <t>דלחתום</t>
  </si>
  <si>
    <t>אטומאת</t>
  </si>
  <si>
    <t>לתושיה</t>
  </si>
  <si>
    <t>צביא</t>
  </si>
  <si>
    <t>גחנך</t>
  </si>
  <si>
    <t>לחפפית</t>
  </si>
  <si>
    <t>ביתומים</t>
  </si>
  <si>
    <t>אטומאה</t>
  </si>
  <si>
    <t>יישרם</t>
  </si>
  <si>
    <t>נקשיב</t>
  </si>
  <si>
    <t>לבטוליה</t>
  </si>
  <si>
    <t>יישרו</t>
  </si>
  <si>
    <t>שכשניתנה</t>
  </si>
  <si>
    <t>ידחוק</t>
  </si>
  <si>
    <t>תעשייה</t>
  </si>
  <si>
    <t>דמוחלט</t>
  </si>
  <si>
    <t>אראשונה</t>
  </si>
  <si>
    <t>שהבליע</t>
  </si>
  <si>
    <t>דמיחלפן</t>
  </si>
  <si>
    <t>דתילקי</t>
  </si>
  <si>
    <t>שמבראשית</t>
  </si>
  <si>
    <t>דניחוש</t>
  </si>
  <si>
    <t>דרחמה</t>
  </si>
  <si>
    <t>מנסייא</t>
  </si>
  <si>
    <t>דניחול</t>
  </si>
  <si>
    <t>המסויימת</t>
  </si>
  <si>
    <t>דורמסקה</t>
  </si>
  <si>
    <t>דניחוו</t>
  </si>
  <si>
    <t>ארתחו</t>
  </si>
  <si>
    <t>ארתחה</t>
  </si>
  <si>
    <t>שנתאכלו</t>
  </si>
  <si>
    <t>בחבלה</t>
  </si>
  <si>
    <t>לאצטליתו</t>
  </si>
  <si>
    <t>אצטניאת</t>
  </si>
  <si>
    <t>גחכן</t>
  </si>
  <si>
    <t>הוצרכה</t>
  </si>
  <si>
    <t>מתלתן</t>
  </si>
  <si>
    <t>תועבתיהם</t>
  </si>
  <si>
    <t>מתגודדים</t>
  </si>
  <si>
    <t>מיקדמה</t>
  </si>
  <si>
    <t>בדכותי</t>
  </si>
  <si>
    <t>גחיך</t>
  </si>
  <si>
    <t>בזבחינו</t>
  </si>
  <si>
    <t>שהמעין</t>
  </si>
  <si>
    <t>דמכשרי</t>
  </si>
  <si>
    <t>דמכשרא</t>
  </si>
  <si>
    <t>לתושבך</t>
  </si>
  <si>
    <t>דרחיק</t>
  </si>
  <si>
    <t>ליזקו</t>
  </si>
  <si>
    <t>ידובקו</t>
  </si>
  <si>
    <t>דשיילינהו</t>
  </si>
  <si>
    <t>בחבטה</t>
  </si>
  <si>
    <t>צבאך</t>
  </si>
  <si>
    <t>ליעביר</t>
  </si>
  <si>
    <t>בתתאי</t>
  </si>
  <si>
    <t>בתתאה</t>
  </si>
  <si>
    <t>אלהיכון</t>
  </si>
  <si>
    <t>כחזרה</t>
  </si>
  <si>
    <t>בצפרדעים</t>
  </si>
  <si>
    <t>כחזקת</t>
  </si>
  <si>
    <t>אוביל</t>
  </si>
  <si>
    <t>אוביד</t>
  </si>
  <si>
    <t>דאצריכי</t>
  </si>
  <si>
    <t>גלויים</t>
  </si>
  <si>
    <t>כחזקה</t>
  </si>
  <si>
    <t>התחוח</t>
  </si>
  <si>
    <t>שדותיכם</t>
  </si>
  <si>
    <t>התחוב</t>
  </si>
  <si>
    <t>עניינות</t>
  </si>
  <si>
    <t>דהרתיע</t>
  </si>
  <si>
    <t>שהמעות</t>
  </si>
  <si>
    <t>דשולחני</t>
  </si>
  <si>
    <t>מדהנהו</t>
  </si>
  <si>
    <t>בחבוט</t>
  </si>
  <si>
    <t>פולים</t>
  </si>
  <si>
    <t>ראותי</t>
  </si>
  <si>
    <t>מהתירה</t>
  </si>
  <si>
    <t>נותרות</t>
  </si>
  <si>
    <t>פולטה</t>
  </si>
  <si>
    <t>צאתם</t>
  </si>
  <si>
    <t>דבשמאל</t>
  </si>
  <si>
    <t>יקאנו</t>
  </si>
  <si>
    <t>שזוכרו</t>
  </si>
  <si>
    <t>נקרתם</t>
  </si>
  <si>
    <t>שקילתינהו</t>
  </si>
  <si>
    <t>נבלותא</t>
  </si>
  <si>
    <t>נקרתא</t>
  </si>
  <si>
    <t>דאיכניף</t>
  </si>
  <si>
    <t>קרעוה</t>
  </si>
  <si>
    <t>ליעבדי</t>
  </si>
  <si>
    <t>סיטומתא</t>
  </si>
  <si>
    <t>ארשתי</t>
  </si>
  <si>
    <t>סרמיטין</t>
  </si>
  <si>
    <t>ליזמר</t>
  </si>
  <si>
    <t>נקרקש</t>
  </si>
  <si>
    <t>חושלי</t>
  </si>
  <si>
    <t>כחזני</t>
  </si>
  <si>
    <t>כחזנא</t>
  </si>
  <si>
    <t>מלייהו</t>
  </si>
  <si>
    <t>שדותיהם</t>
  </si>
  <si>
    <t>דכאשר</t>
  </si>
  <si>
    <t>נקרצת</t>
  </si>
  <si>
    <t>בריפתיה</t>
  </si>
  <si>
    <t>חושכא</t>
  </si>
  <si>
    <t>לצלעו</t>
  </si>
  <si>
    <t>קשוטיה</t>
  </si>
  <si>
    <t>עולבים</t>
  </si>
  <si>
    <t>תבריתו</t>
  </si>
  <si>
    <t>כשחתרה</t>
  </si>
  <si>
    <t>ליזכי</t>
  </si>
  <si>
    <t>שאושיבך</t>
  </si>
  <si>
    <t>המחקין</t>
  </si>
  <si>
    <t>חללתי</t>
  </si>
  <si>
    <t>בתשעת</t>
  </si>
  <si>
    <t>ליזיף</t>
  </si>
  <si>
    <t>ראוני</t>
  </si>
  <si>
    <t>לצלמי</t>
  </si>
  <si>
    <t>מתלית</t>
  </si>
  <si>
    <t>השננים</t>
  </si>
  <si>
    <t>דלמוצאי</t>
  </si>
  <si>
    <t>בתשסר</t>
  </si>
  <si>
    <t>תסכני</t>
  </si>
  <si>
    <t>הרוצחין</t>
  </si>
  <si>
    <t>מטביחה</t>
  </si>
  <si>
    <t>מעוזיהו</t>
  </si>
  <si>
    <t>דאבדינהו</t>
  </si>
  <si>
    <t>אמרטוטי</t>
  </si>
  <si>
    <t>צאנן</t>
  </si>
  <si>
    <t>מידיהן</t>
  </si>
  <si>
    <t>מידיהם</t>
  </si>
  <si>
    <t>סלעיו</t>
  </si>
  <si>
    <t>ראומה</t>
  </si>
  <si>
    <t>באוונא</t>
  </si>
  <si>
    <t>קידושיך</t>
  </si>
  <si>
    <t>דמוזפי</t>
  </si>
  <si>
    <t>לצללא</t>
  </si>
  <si>
    <t>דבטומאה</t>
  </si>
  <si>
    <t>הרמניא</t>
  </si>
  <si>
    <t>ישפטוהו</t>
  </si>
  <si>
    <t>בארובות</t>
  </si>
  <si>
    <t>ליזור</t>
  </si>
  <si>
    <t>ליפרוקינן</t>
  </si>
  <si>
    <t>לשקעיה</t>
  </si>
  <si>
    <t>ליזול</t>
  </si>
  <si>
    <t>טבעינן</t>
  </si>
  <si>
    <t>ליזהר</t>
  </si>
  <si>
    <t>השלוקין</t>
  </si>
  <si>
    <t>מגידים</t>
  </si>
  <si>
    <t>גוריות</t>
  </si>
  <si>
    <t>מתלוה</t>
  </si>
  <si>
    <t>כמשמרת</t>
  </si>
  <si>
    <t>גוריהן</t>
  </si>
  <si>
    <t>דגרגישתא</t>
  </si>
  <si>
    <t>נסורת</t>
  </si>
  <si>
    <t>תברינן</t>
  </si>
  <si>
    <t>דניזכו</t>
  </si>
  <si>
    <t>כשחתמת</t>
  </si>
  <si>
    <t>דאמטיית</t>
  </si>
  <si>
    <t>גזעם</t>
  </si>
  <si>
    <t>נסורה</t>
  </si>
  <si>
    <t>לעצרתא</t>
  </si>
  <si>
    <t>לצלחא</t>
  </si>
  <si>
    <t>מתכונתו</t>
  </si>
  <si>
    <t>מפעפעו</t>
  </si>
  <si>
    <t>הנדרכים</t>
  </si>
  <si>
    <t>מתלגא</t>
  </si>
  <si>
    <t>שנבואתו</t>
  </si>
  <si>
    <t>דניזיל</t>
  </si>
  <si>
    <t>קשתתיהם</t>
  </si>
  <si>
    <t>להגמונא</t>
  </si>
  <si>
    <t>לאשהוייה</t>
  </si>
  <si>
    <t>דלחשוב</t>
  </si>
  <si>
    <t>מקרפיף</t>
  </si>
  <si>
    <t>מתלאה</t>
  </si>
  <si>
    <t>בצינור</t>
  </si>
  <si>
    <t>תהובד</t>
  </si>
  <si>
    <t>מנהגות</t>
  </si>
  <si>
    <t>אצפורן</t>
  </si>
  <si>
    <t>הרביתם</t>
  </si>
  <si>
    <t>האלקשי</t>
  </si>
  <si>
    <t>עשורין</t>
  </si>
  <si>
    <t>קריתמה</t>
  </si>
  <si>
    <t>דמעלנא</t>
  </si>
  <si>
    <t>חורתא</t>
  </si>
  <si>
    <t>חורשת</t>
  </si>
  <si>
    <t>באלתו</t>
  </si>
  <si>
    <t>אשתונן</t>
  </si>
  <si>
    <t>צאוי</t>
  </si>
  <si>
    <t>טורמוטא</t>
  </si>
  <si>
    <t>גזלי</t>
  </si>
  <si>
    <t>שבקרויה</t>
  </si>
  <si>
    <t>קברינטא</t>
  </si>
  <si>
    <t>בקרצוף</t>
  </si>
  <si>
    <t>במזייכו</t>
  </si>
  <si>
    <t>דמיפסקן</t>
  </si>
  <si>
    <t>דמיפסקא</t>
  </si>
  <si>
    <t>נתייפת</t>
  </si>
  <si>
    <t>כפלגי</t>
  </si>
  <si>
    <t>ארשות</t>
  </si>
  <si>
    <t>אשתומא</t>
  </si>
  <si>
    <t>נסוני</t>
  </si>
  <si>
    <t>גזיר</t>
  </si>
  <si>
    <t>פגריהם</t>
  </si>
  <si>
    <t>האמללים</t>
  </si>
  <si>
    <t>גזין</t>
  </si>
  <si>
    <t>כשחתות</t>
  </si>
  <si>
    <t>גזים</t>
  </si>
  <si>
    <t>גזיל</t>
  </si>
  <si>
    <t>גזיי</t>
  </si>
  <si>
    <t>חלליו</t>
  </si>
  <si>
    <t>נתייעץ</t>
  </si>
  <si>
    <t>מתרביא</t>
  </si>
  <si>
    <t>גזיא</t>
  </si>
  <si>
    <t>מתקנינן</t>
  </si>
  <si>
    <t>ממירעייהו</t>
  </si>
  <si>
    <t>בפונדא</t>
  </si>
  <si>
    <t>דרשומן</t>
  </si>
  <si>
    <t>לצרופי</t>
  </si>
  <si>
    <t>נקרבו</t>
  </si>
  <si>
    <t>ליוצק</t>
  </si>
  <si>
    <t>דמוזהר</t>
  </si>
  <si>
    <t>אמונתינו</t>
  </si>
  <si>
    <t>כחורי</t>
  </si>
  <si>
    <t>כרותות</t>
  </si>
  <si>
    <t>השקדין</t>
  </si>
  <si>
    <t>גזזי</t>
  </si>
  <si>
    <t>שעיניה</t>
  </si>
  <si>
    <t>קרסין</t>
  </si>
  <si>
    <t>האלונתית</t>
  </si>
  <si>
    <t>להשחיתך</t>
  </si>
  <si>
    <t>לענותך</t>
  </si>
  <si>
    <t>כחכמתך</t>
  </si>
  <si>
    <t>להשחיתו</t>
  </si>
  <si>
    <t>אימאום</t>
  </si>
  <si>
    <t>ידותם</t>
  </si>
  <si>
    <t>בדסקיא</t>
  </si>
  <si>
    <t>טרקא</t>
  </si>
  <si>
    <t>העזיאלי</t>
  </si>
  <si>
    <t>התנדבתי</t>
  </si>
  <si>
    <t>דנגעים</t>
  </si>
  <si>
    <t>מלמיבעי</t>
  </si>
  <si>
    <t>בתרתו</t>
  </si>
  <si>
    <t>עולאמה</t>
  </si>
  <si>
    <t>באלמת</t>
  </si>
  <si>
    <t>מתכסי</t>
  </si>
  <si>
    <t>אקצויי</t>
  </si>
  <si>
    <t>מתכנת</t>
  </si>
  <si>
    <t>מתכונים</t>
  </si>
  <si>
    <t>דמיפסלי</t>
  </si>
  <si>
    <t>בועליהן</t>
  </si>
  <si>
    <t>בקשישותא</t>
  </si>
  <si>
    <t>שנתקלקלו</t>
  </si>
  <si>
    <t>בתרקב</t>
  </si>
  <si>
    <t>דנכישנא</t>
  </si>
  <si>
    <t>דחרזיה</t>
  </si>
  <si>
    <t>טחרים</t>
  </si>
  <si>
    <t>בשגיטה</t>
  </si>
  <si>
    <t>נידיירה</t>
  </si>
  <si>
    <t>דרשוהו</t>
  </si>
  <si>
    <t>דפסולת</t>
  </si>
  <si>
    <t>דפסולי</t>
  </si>
  <si>
    <t>דפסולו</t>
  </si>
  <si>
    <t>מזקפתא</t>
  </si>
  <si>
    <t>ידועי</t>
  </si>
  <si>
    <t>בכפניה</t>
  </si>
  <si>
    <t>לנעריה</t>
  </si>
  <si>
    <t>לתוקפה</t>
  </si>
  <si>
    <t>לכריתות</t>
  </si>
  <si>
    <t>איחליט</t>
  </si>
  <si>
    <t>כחלילים</t>
  </si>
  <si>
    <t>דתיכול</t>
  </si>
  <si>
    <t>כחולק</t>
  </si>
  <si>
    <t>זיילין</t>
  </si>
  <si>
    <t>כחולה</t>
  </si>
  <si>
    <t>חיבוליא</t>
  </si>
  <si>
    <t>עמסים</t>
  </si>
  <si>
    <t>דסעיד</t>
  </si>
  <si>
    <t>כגליונים</t>
  </si>
  <si>
    <t>דאיתניסא</t>
  </si>
  <si>
    <t>התורן</t>
  </si>
  <si>
    <t>בפסיעותיה</t>
  </si>
  <si>
    <t>כחוכא</t>
  </si>
  <si>
    <t>התקדשתי</t>
  </si>
  <si>
    <t>דרותח</t>
  </si>
  <si>
    <t>יגנזנו</t>
  </si>
  <si>
    <t>אעזבם</t>
  </si>
  <si>
    <t>כלמתנו</t>
  </si>
  <si>
    <t>נתייגע</t>
  </si>
  <si>
    <t>דרושה</t>
  </si>
  <si>
    <t>באלוש</t>
  </si>
  <si>
    <t>ליוחי</t>
  </si>
  <si>
    <t>אבטיחים</t>
  </si>
  <si>
    <t>דלבושא</t>
  </si>
  <si>
    <t>לעיסתה</t>
  </si>
  <si>
    <t>כחוטף</t>
  </si>
  <si>
    <t>טרים</t>
  </si>
  <si>
    <t>דמכרזן</t>
  </si>
  <si>
    <t>נתייאש</t>
  </si>
  <si>
    <t>גוצה</t>
  </si>
  <si>
    <t>דסעוד</t>
  </si>
  <si>
    <t>טריח</t>
  </si>
  <si>
    <t>באלהה</t>
  </si>
  <si>
    <t>דרוקה</t>
  </si>
  <si>
    <t>כמעתיו</t>
  </si>
  <si>
    <t>כאספי</t>
  </si>
  <si>
    <t>באכלבאי</t>
  </si>
  <si>
    <t>בתרמה</t>
  </si>
  <si>
    <t>בנסיסי</t>
  </si>
  <si>
    <t>בפשיטא</t>
  </si>
  <si>
    <t>שנגאלין</t>
  </si>
  <si>
    <t>טרחת</t>
  </si>
  <si>
    <t>גופם</t>
  </si>
  <si>
    <t>טרחה</t>
  </si>
  <si>
    <t>סלסול</t>
  </si>
  <si>
    <t>טבולו</t>
  </si>
  <si>
    <t>מחלמיש</t>
  </si>
  <si>
    <t>המחצבת</t>
  </si>
  <si>
    <t>מחלמים</t>
  </si>
  <si>
    <t>אנטוכי</t>
  </si>
  <si>
    <t>בהשתחואה</t>
  </si>
  <si>
    <t>ידויא</t>
  </si>
  <si>
    <t>דאנשאי</t>
  </si>
  <si>
    <t>עודפייהו</t>
  </si>
  <si>
    <t>דאקלעי</t>
  </si>
  <si>
    <t>אעלוזה</t>
  </si>
  <si>
    <t>אמטיוהי</t>
  </si>
  <si>
    <t>גועו</t>
  </si>
  <si>
    <t>שהמחוהו</t>
  </si>
  <si>
    <t>שקראתיו</t>
  </si>
  <si>
    <t>אמטיוהו</t>
  </si>
  <si>
    <t>הנעימם</t>
  </si>
  <si>
    <t>ליובל</t>
  </si>
  <si>
    <t>הנעימה</t>
  </si>
  <si>
    <t>אכרעאי</t>
  </si>
  <si>
    <t>דהכשר</t>
  </si>
  <si>
    <t>בתרים</t>
  </si>
  <si>
    <t>דבחומשיה</t>
  </si>
  <si>
    <t>ליואה</t>
  </si>
  <si>
    <t>מלחמתיו</t>
  </si>
  <si>
    <t>בתריו</t>
  </si>
  <si>
    <t>דבשלמא</t>
  </si>
  <si>
    <t>טרדי</t>
  </si>
  <si>
    <t>דחרותא</t>
  </si>
  <si>
    <t>הנעילה</t>
  </si>
  <si>
    <t>התנדבות</t>
  </si>
  <si>
    <t>גומץ</t>
  </si>
  <si>
    <t>במאדים</t>
  </si>
  <si>
    <t>קבילניה</t>
  </si>
  <si>
    <t>אלהייכו</t>
  </si>
  <si>
    <t>גולת</t>
  </si>
  <si>
    <t>קרננו</t>
  </si>
  <si>
    <t>קרציהון</t>
  </si>
  <si>
    <t>אעופה</t>
  </si>
  <si>
    <t>כנופייכו</t>
  </si>
  <si>
    <t>מידחקא</t>
  </si>
  <si>
    <t>דפשטינן</t>
  </si>
  <si>
    <t>בפונן</t>
  </si>
  <si>
    <t>חוקקה</t>
  </si>
  <si>
    <t>דרוכה</t>
  </si>
  <si>
    <t>דרוכב</t>
  </si>
  <si>
    <t>בנסיון</t>
  </si>
  <si>
    <t>מחמיסין</t>
  </si>
  <si>
    <t>שיכירו</t>
  </si>
  <si>
    <t>הספידו</t>
  </si>
  <si>
    <t>הספידה</t>
  </si>
  <si>
    <t>בפומה</t>
  </si>
  <si>
    <t>דפרזינא</t>
  </si>
  <si>
    <t>מידותיו</t>
  </si>
  <si>
    <t>ילבישנה</t>
  </si>
  <si>
    <t>מיקבלי</t>
  </si>
  <si>
    <t>קרנכם</t>
  </si>
  <si>
    <t>דרויח</t>
  </si>
  <si>
    <t>שתשמרם</t>
  </si>
  <si>
    <t>דהכנף</t>
  </si>
  <si>
    <t>דהכנה</t>
  </si>
  <si>
    <t>צאוננו</t>
  </si>
  <si>
    <t>יגיעכם</t>
  </si>
  <si>
    <t>דבועלי</t>
  </si>
  <si>
    <t>נגחנית</t>
  </si>
  <si>
    <t>נגחנין</t>
  </si>
  <si>
    <t>פרפחיניה</t>
  </si>
  <si>
    <t>הסגרתני</t>
  </si>
  <si>
    <t>בתרגום</t>
  </si>
  <si>
    <t>משחיתותם</t>
  </si>
  <si>
    <t>גוון</t>
  </si>
  <si>
    <t>מיקבים</t>
  </si>
  <si>
    <t>אפיקורסות</t>
  </si>
  <si>
    <t>שגדרו</t>
  </si>
  <si>
    <t>התודת</t>
  </si>
  <si>
    <t>אעולא</t>
  </si>
  <si>
    <t>תלאבות</t>
  </si>
  <si>
    <t>שיקרענו</t>
  </si>
  <si>
    <t>גודו</t>
  </si>
  <si>
    <t>תהדפו</t>
  </si>
  <si>
    <t>הפרסאות</t>
  </si>
  <si>
    <t>מייתבה</t>
  </si>
  <si>
    <t>מייתבא</t>
  </si>
  <si>
    <t>בתקרת</t>
  </si>
  <si>
    <t>גובא</t>
  </si>
  <si>
    <t>דהכין</t>
  </si>
  <si>
    <t>דרובע</t>
  </si>
  <si>
    <t>שכשחטאו</t>
  </si>
  <si>
    <t>טבהקי</t>
  </si>
  <si>
    <t>תרסיותים</t>
  </si>
  <si>
    <t>תרסיותיו</t>
  </si>
  <si>
    <t>עגולגולת</t>
  </si>
  <si>
    <t>בסחופיה</t>
  </si>
  <si>
    <t>שתיעבתי</t>
  </si>
  <si>
    <t>לגנתא</t>
  </si>
  <si>
    <t>תפילתו</t>
  </si>
  <si>
    <t>גרגרתך</t>
  </si>
  <si>
    <t>תסיפו</t>
  </si>
  <si>
    <t>עיזקתך</t>
  </si>
  <si>
    <t>נשחטים</t>
  </si>
  <si>
    <t>ילבישום</t>
  </si>
  <si>
    <t>אשתפוכי</t>
  </si>
  <si>
    <t>הנוגעת</t>
  </si>
  <si>
    <t>שהאוסרה</t>
  </si>
  <si>
    <t>דמסקינן</t>
  </si>
  <si>
    <t>שמעוותות</t>
  </si>
  <si>
    <t>חוקיו</t>
  </si>
  <si>
    <t>בפלגיה</t>
  </si>
  <si>
    <t>אפינקס</t>
  </si>
  <si>
    <t>מקולייס</t>
  </si>
  <si>
    <t>שהביצה</t>
  </si>
  <si>
    <t>תסיעי</t>
  </si>
  <si>
    <t>צייתת</t>
  </si>
  <si>
    <t>אכסנו</t>
  </si>
  <si>
    <t>כבשתיה</t>
  </si>
  <si>
    <t>כאנשא</t>
  </si>
  <si>
    <t>עמנים</t>
  </si>
  <si>
    <t>ימאסון</t>
  </si>
  <si>
    <t>בפואה</t>
  </si>
  <si>
    <t>בתקעי</t>
  </si>
  <si>
    <t>איסתיועי</t>
  </si>
  <si>
    <t>איפסלה</t>
  </si>
  <si>
    <t>מזננת</t>
  </si>
  <si>
    <t>ייקבר</t>
  </si>
  <si>
    <t>מספחתיכם</t>
  </si>
  <si>
    <t>כאוהבין</t>
  </si>
  <si>
    <t>בידיהו</t>
  </si>
  <si>
    <t>באודני</t>
  </si>
  <si>
    <t>מפלאות</t>
  </si>
  <si>
    <t>שהשיירו</t>
  </si>
  <si>
    <t>באודנה</t>
  </si>
  <si>
    <t>באודנא</t>
  </si>
  <si>
    <t>ארקעם</t>
  </si>
  <si>
    <t>באכול</t>
  </si>
  <si>
    <t>בתוכחתו</t>
  </si>
  <si>
    <t>כפרזים</t>
  </si>
  <si>
    <t>כמעשיו</t>
  </si>
  <si>
    <t>כפלייהו</t>
  </si>
  <si>
    <t>ליהוד</t>
  </si>
  <si>
    <t>ליהוא</t>
  </si>
  <si>
    <t>כהשחית</t>
  </si>
  <si>
    <t>שהרחיקה</t>
  </si>
  <si>
    <t>שוקדות</t>
  </si>
  <si>
    <t>תזבחים</t>
  </si>
  <si>
    <t>לאוקומה</t>
  </si>
  <si>
    <t>אפרקיים</t>
  </si>
  <si>
    <t>בהתיחש</t>
  </si>
  <si>
    <t>למורידין</t>
  </si>
  <si>
    <t>כרשעים</t>
  </si>
  <si>
    <t>לאוקולי</t>
  </si>
  <si>
    <t>סלקונדרי</t>
  </si>
  <si>
    <t>בעילויא</t>
  </si>
  <si>
    <t>מיתערבי</t>
  </si>
  <si>
    <t>בגידול</t>
  </si>
  <si>
    <t>פסיקתיה</t>
  </si>
  <si>
    <t>בפרוזבולי</t>
  </si>
  <si>
    <t>הקלמוס</t>
  </si>
  <si>
    <t>מובשרם</t>
  </si>
  <si>
    <t>ליהאי</t>
  </si>
  <si>
    <t>אשרנוהי</t>
  </si>
  <si>
    <t>אכלינון</t>
  </si>
  <si>
    <t>מנזיקין</t>
  </si>
  <si>
    <t>אכתריאל</t>
  </si>
  <si>
    <t>לתליתא</t>
  </si>
  <si>
    <t>ליומייהו</t>
  </si>
  <si>
    <t>בפומין</t>
  </si>
  <si>
    <t>בפומיך</t>
  </si>
  <si>
    <t>מפולין</t>
  </si>
  <si>
    <t>דאיעביד</t>
  </si>
  <si>
    <t>דקננהו</t>
  </si>
  <si>
    <t>אברככה</t>
  </si>
  <si>
    <t>בפרוזבוטי</t>
  </si>
  <si>
    <t>בתקופ</t>
  </si>
  <si>
    <t>בתקוף</t>
  </si>
  <si>
    <t>בתקון</t>
  </si>
  <si>
    <t>שבארכבה</t>
  </si>
  <si>
    <t>דלבהמה</t>
  </si>
  <si>
    <t>בתקוך</t>
  </si>
  <si>
    <t>דניהוו</t>
  </si>
  <si>
    <t>שיפוכתא</t>
  </si>
  <si>
    <t>אפנדתו</t>
  </si>
  <si>
    <t>שקלתני</t>
  </si>
  <si>
    <t>בתרבית</t>
  </si>
  <si>
    <t>לגנזן</t>
  </si>
  <si>
    <t>יגנובו</t>
  </si>
  <si>
    <t>חגריהו</t>
  </si>
  <si>
    <t>להיטיבי</t>
  </si>
  <si>
    <t>מתישב</t>
  </si>
  <si>
    <t>לגנות</t>
  </si>
  <si>
    <t>מזנבו</t>
  </si>
  <si>
    <t>משטרות</t>
  </si>
  <si>
    <t>כשבועה</t>
  </si>
  <si>
    <t>השיתוף</t>
  </si>
  <si>
    <t>לגנוב</t>
  </si>
  <si>
    <t>ירחיקו</t>
  </si>
  <si>
    <t>דקדירה</t>
  </si>
  <si>
    <t>למזבחות</t>
  </si>
  <si>
    <t>במתנותם</t>
  </si>
  <si>
    <t>דמחוברין</t>
  </si>
  <si>
    <t>זרזיפי</t>
  </si>
  <si>
    <t>תקטריה</t>
  </si>
  <si>
    <t>דנגרריה</t>
  </si>
  <si>
    <t>שהביאן</t>
  </si>
  <si>
    <t>שהביאך</t>
  </si>
  <si>
    <t>נכסייהו</t>
  </si>
  <si>
    <t>לגנבי</t>
  </si>
  <si>
    <t>כשגגותיהן</t>
  </si>
  <si>
    <t>לגנבא</t>
  </si>
  <si>
    <t>שיראוהו</t>
  </si>
  <si>
    <t>כפיתו</t>
  </si>
  <si>
    <t>במשמושן</t>
  </si>
  <si>
    <t>לידעו</t>
  </si>
  <si>
    <t>ציידן</t>
  </si>
  <si>
    <t>לציצת</t>
  </si>
  <si>
    <t>מיישבי</t>
  </si>
  <si>
    <t>שתוליכני</t>
  </si>
  <si>
    <t>שתוליכנו</t>
  </si>
  <si>
    <t>זקניה</t>
  </si>
  <si>
    <t>באיספרגוס</t>
  </si>
  <si>
    <t>ברישייהו</t>
  </si>
  <si>
    <t>כפיקח</t>
  </si>
  <si>
    <t>ישאלנכון</t>
  </si>
  <si>
    <t>קרדומו</t>
  </si>
  <si>
    <t>מארעכון</t>
  </si>
  <si>
    <t>דצביעא</t>
  </si>
  <si>
    <t>דעתירי</t>
  </si>
  <si>
    <t>עביטך</t>
  </si>
  <si>
    <t>תותרנית</t>
  </si>
  <si>
    <t>לתלייה</t>
  </si>
  <si>
    <t>למבניה</t>
  </si>
  <si>
    <t>ניטייפיה</t>
  </si>
  <si>
    <t>מתילי</t>
  </si>
  <si>
    <t>שנשרפין</t>
  </si>
  <si>
    <t>מתילא</t>
  </si>
  <si>
    <t>לצינא</t>
  </si>
  <si>
    <t>קרדויי</t>
  </si>
  <si>
    <t>רמוניו</t>
  </si>
  <si>
    <t>לקליעתא</t>
  </si>
  <si>
    <t>אטעננו</t>
  </si>
  <si>
    <t>דנגנבה</t>
  </si>
  <si>
    <t>חליתו</t>
  </si>
  <si>
    <t>חליתה</t>
  </si>
  <si>
    <t>מנקרין</t>
  </si>
  <si>
    <t>חליתא</t>
  </si>
  <si>
    <t>צמתתני</t>
  </si>
  <si>
    <t>משכינהו</t>
  </si>
  <si>
    <t>גדשו</t>
  </si>
  <si>
    <t>לכשיחזור</t>
  </si>
  <si>
    <t>דרויחי</t>
  </si>
  <si>
    <t>לאלההון</t>
  </si>
  <si>
    <t>מצטריפנא</t>
  </si>
  <si>
    <t>לגרעיניה</t>
  </si>
  <si>
    <t>פטירתא</t>
  </si>
  <si>
    <t>לפיגולין</t>
  </si>
  <si>
    <t>באוגני</t>
  </si>
  <si>
    <t>לעתודים</t>
  </si>
  <si>
    <t>מדכאים</t>
  </si>
  <si>
    <t>דדינרא</t>
  </si>
  <si>
    <t>כפימו</t>
  </si>
  <si>
    <t>קרמתי</t>
  </si>
  <si>
    <t>במוחזקת</t>
  </si>
  <si>
    <t>יניעו</t>
  </si>
  <si>
    <t>קמצרכת</t>
  </si>
  <si>
    <t>מתיחה</t>
  </si>
  <si>
    <t>לידוק</t>
  </si>
  <si>
    <t>כתיקנו</t>
  </si>
  <si>
    <t>דמשתבעת</t>
  </si>
  <si>
    <t>בכפירים</t>
  </si>
  <si>
    <t>כפילי</t>
  </si>
  <si>
    <t>לציית</t>
  </si>
  <si>
    <t>דסנדל</t>
  </si>
  <si>
    <t>חליפא</t>
  </si>
  <si>
    <t>בחלמיש</t>
  </si>
  <si>
    <t>שירמיה</t>
  </si>
  <si>
    <t>לידדו</t>
  </si>
  <si>
    <t>דכודניתא</t>
  </si>
  <si>
    <t>דרדפי</t>
  </si>
  <si>
    <t>דנידכר</t>
  </si>
  <si>
    <t>מחלליך</t>
  </si>
  <si>
    <t>אמסיפס</t>
  </si>
  <si>
    <t>דנצינן</t>
  </si>
  <si>
    <t>גדעם</t>
  </si>
  <si>
    <t>כפיים</t>
  </si>
  <si>
    <t>נסגרה</t>
  </si>
  <si>
    <t>שתעשנו</t>
  </si>
  <si>
    <t>טצהר</t>
  </si>
  <si>
    <t>ירחיבו</t>
  </si>
  <si>
    <t>במשמוטא</t>
  </si>
  <si>
    <t>תיפלוט</t>
  </si>
  <si>
    <t>מתיבת</t>
  </si>
  <si>
    <t>דסנאי</t>
  </si>
  <si>
    <t>המודלית</t>
  </si>
  <si>
    <t>לרטיבה</t>
  </si>
  <si>
    <t>דלמיקץ</t>
  </si>
  <si>
    <t>המתוקין</t>
  </si>
  <si>
    <t>הזיקך</t>
  </si>
  <si>
    <t>בארעהון</t>
  </si>
  <si>
    <t>שהחזיקה</t>
  </si>
  <si>
    <t>טמימא</t>
  </si>
  <si>
    <t>דהקדישה</t>
  </si>
  <si>
    <t>טיבותן</t>
  </si>
  <si>
    <t>שהממנה</t>
  </si>
  <si>
    <t>כוחלית</t>
  </si>
  <si>
    <t>ידדות</t>
  </si>
  <si>
    <t>מנכתינן</t>
  </si>
  <si>
    <t>בחלמון</t>
  </si>
  <si>
    <t>בבוציני</t>
  </si>
  <si>
    <t>הודיענו</t>
  </si>
  <si>
    <t>דהיקש</t>
  </si>
  <si>
    <t>באלפסין</t>
  </si>
  <si>
    <t>זכוותאי</t>
  </si>
  <si>
    <t>לאורינהו</t>
  </si>
  <si>
    <t>שהבטיח</t>
  </si>
  <si>
    <t>טיבורם</t>
  </si>
  <si>
    <t>מזדרען</t>
  </si>
  <si>
    <t>דנידון</t>
  </si>
  <si>
    <t>הפתחאם</t>
  </si>
  <si>
    <t>תיחותו</t>
  </si>
  <si>
    <t>שהדיינין</t>
  </si>
  <si>
    <t>דכריתות</t>
  </si>
  <si>
    <t>חלילא</t>
  </si>
  <si>
    <t>דהיפר</t>
  </si>
  <si>
    <t>באישה</t>
  </si>
  <si>
    <t>במבושיו</t>
  </si>
  <si>
    <t>לנשיכם</t>
  </si>
  <si>
    <t>באישא</t>
  </si>
  <si>
    <t>בשהקדישו</t>
  </si>
  <si>
    <t>בשהקדישה</t>
  </si>
  <si>
    <t>כוחלות</t>
  </si>
  <si>
    <t>לנערותיה</t>
  </si>
  <si>
    <t>בחותמה</t>
  </si>
  <si>
    <t>שתעשיה</t>
  </si>
  <si>
    <t>באירא</t>
  </si>
  <si>
    <t>יטלטלנה</t>
  </si>
  <si>
    <t>תבהלנה</t>
  </si>
  <si>
    <t>מרזקין</t>
  </si>
  <si>
    <t>הנייתיה</t>
  </si>
  <si>
    <t>שטפני</t>
  </si>
  <si>
    <t>כשמנסכין</t>
  </si>
  <si>
    <t>גדיה</t>
  </si>
  <si>
    <t>שיסתכל</t>
  </si>
  <si>
    <t>גיורות</t>
  </si>
  <si>
    <t>בשגזעו</t>
  </si>
  <si>
    <t>מחורכת</t>
  </si>
  <si>
    <t>דהיסט</t>
  </si>
  <si>
    <t>מוברנא</t>
  </si>
  <si>
    <t>בחותכו</t>
  </si>
  <si>
    <t>חליטה</t>
  </si>
  <si>
    <t>קורעים</t>
  </si>
  <si>
    <t>דרדיג</t>
  </si>
  <si>
    <t>דאיבדקינכו</t>
  </si>
  <si>
    <t>דדריכנא</t>
  </si>
  <si>
    <t>פטירים</t>
  </si>
  <si>
    <t>דהינא</t>
  </si>
  <si>
    <t>באיפה</t>
  </si>
  <si>
    <t>אותיבנך</t>
  </si>
  <si>
    <t>אותיבנא</t>
  </si>
  <si>
    <t>שטפלו</t>
  </si>
  <si>
    <t>ביקבים</t>
  </si>
  <si>
    <t>חזותכם</t>
  </si>
  <si>
    <t>ברפאים</t>
  </si>
  <si>
    <t>לצטרף</t>
  </si>
  <si>
    <t>יניאו</t>
  </si>
  <si>
    <t>דרדור</t>
  </si>
  <si>
    <t>דמברכינן</t>
  </si>
  <si>
    <t>דבונין</t>
  </si>
  <si>
    <t>הודיעוה</t>
  </si>
  <si>
    <t>גדדת</t>
  </si>
  <si>
    <t>נסגים</t>
  </si>
  <si>
    <t>באיני</t>
  </si>
  <si>
    <t>מזמתו</t>
  </si>
  <si>
    <t>הזיין</t>
  </si>
  <si>
    <t>שטפים</t>
  </si>
  <si>
    <t>לאוננים</t>
  </si>
  <si>
    <t>מזמרת</t>
  </si>
  <si>
    <t>תסחרו</t>
  </si>
  <si>
    <t>ליגני</t>
  </si>
  <si>
    <t>סוגרין</t>
  </si>
  <si>
    <t>יכבדוך</t>
  </si>
  <si>
    <t>דניגרי</t>
  </si>
  <si>
    <t>חזיתינהו</t>
  </si>
  <si>
    <t>גדאי</t>
  </si>
  <si>
    <t>לאזניו</t>
  </si>
  <si>
    <t>עבטיט</t>
  </si>
  <si>
    <t>התעללת</t>
  </si>
  <si>
    <t>מצודדים</t>
  </si>
  <si>
    <t>באילם</t>
  </si>
  <si>
    <t>המפשעה</t>
  </si>
  <si>
    <t>מליוהו</t>
  </si>
  <si>
    <t>בקטנותו</t>
  </si>
  <si>
    <t>בקטנותה</t>
  </si>
  <si>
    <t>אשלחינון</t>
  </si>
  <si>
    <t>לצטער</t>
  </si>
  <si>
    <t>כשנתגרשה</t>
  </si>
  <si>
    <t>שטפוה</t>
  </si>
  <si>
    <t>כשמסלקין</t>
  </si>
  <si>
    <t>שויתיך</t>
  </si>
  <si>
    <t>אעדות</t>
  </si>
  <si>
    <t>באיכה</t>
  </si>
  <si>
    <t>כפחותין</t>
  </si>
  <si>
    <t>ליגלח</t>
  </si>
  <si>
    <t>ליגלו</t>
  </si>
  <si>
    <t>פרחייכי</t>
  </si>
  <si>
    <t>באתרוגייהו</t>
  </si>
  <si>
    <t>דהיום</t>
  </si>
  <si>
    <t>ביישתו</t>
  </si>
  <si>
    <t>כמוסיף</t>
  </si>
  <si>
    <t>דתיטום</t>
  </si>
  <si>
    <t>המספקות</t>
  </si>
  <si>
    <t>פעמון</t>
  </si>
  <si>
    <t>משנתגלע</t>
  </si>
  <si>
    <t>דלמיגז</t>
  </si>
  <si>
    <t>נחרבות</t>
  </si>
  <si>
    <t>ממתכבד</t>
  </si>
  <si>
    <t>מבתריה</t>
  </si>
  <si>
    <t>למושעות</t>
  </si>
  <si>
    <t>כאמרם</t>
  </si>
  <si>
    <t>כאמרא</t>
  </si>
  <si>
    <t>שבבתיכם</t>
  </si>
  <si>
    <t>תתבננו</t>
  </si>
  <si>
    <t>מזמנת</t>
  </si>
  <si>
    <t>דשחטוה</t>
  </si>
  <si>
    <t>קסתים</t>
  </si>
  <si>
    <t>שבטמאה</t>
  </si>
  <si>
    <t>מזמנא</t>
  </si>
  <si>
    <t>קלוסטרא</t>
  </si>
  <si>
    <t>כחגים</t>
  </si>
  <si>
    <t>מפריעין</t>
  </si>
  <si>
    <t>בהתחלה</t>
  </si>
  <si>
    <t>לתיכונה</t>
  </si>
  <si>
    <t>ליגזה</t>
  </si>
  <si>
    <t>גבנוני</t>
  </si>
  <si>
    <t>עממוך</t>
  </si>
  <si>
    <t>ליגוף</t>
  </si>
  <si>
    <t>ליגוז</t>
  </si>
  <si>
    <t>להבינך</t>
  </si>
  <si>
    <t>עממהו</t>
  </si>
  <si>
    <t>נתגעלו</t>
  </si>
  <si>
    <t>שבבתיך</t>
  </si>
  <si>
    <t>סלמות</t>
  </si>
  <si>
    <t>דבשינה</t>
  </si>
  <si>
    <t>החזרנוהו</t>
  </si>
  <si>
    <t>חביבים</t>
  </si>
  <si>
    <t>דהסריחה</t>
  </si>
  <si>
    <t>יחזיון</t>
  </si>
  <si>
    <t>לונביאות</t>
  </si>
  <si>
    <t>מזדקקא</t>
  </si>
  <si>
    <t>מקרקרין</t>
  </si>
  <si>
    <t>בגיבוי</t>
  </si>
  <si>
    <t>ינטלם</t>
  </si>
  <si>
    <t>לודיים</t>
  </si>
  <si>
    <t>טמטמה</t>
  </si>
  <si>
    <t>מתקיעות</t>
  </si>
  <si>
    <t>שגבהן</t>
  </si>
  <si>
    <t>כפארתיו</t>
  </si>
  <si>
    <t>הפרקלימין</t>
  </si>
  <si>
    <t>דמוגלא</t>
  </si>
  <si>
    <t>יתכחשו</t>
  </si>
  <si>
    <t>בראותם</t>
  </si>
  <si>
    <t>אשתבעי</t>
  </si>
  <si>
    <t>להפקעתה</t>
  </si>
  <si>
    <t>כחרסית</t>
  </si>
  <si>
    <t>תקשרי</t>
  </si>
  <si>
    <t>כפטוס</t>
  </si>
  <si>
    <t>בפולטת</t>
  </si>
  <si>
    <t>דליטרוף</t>
  </si>
  <si>
    <t>להביטם</t>
  </si>
  <si>
    <t>חופתו</t>
  </si>
  <si>
    <t>שגבבן</t>
  </si>
  <si>
    <t>דאקילת</t>
  </si>
  <si>
    <t>בשטריה</t>
  </si>
  <si>
    <t>קילקלי</t>
  </si>
  <si>
    <t>ליבתה</t>
  </si>
  <si>
    <t>שתערים</t>
  </si>
  <si>
    <t>מתקצרות</t>
  </si>
  <si>
    <t>מתחתן</t>
  </si>
  <si>
    <t>ביישיה</t>
  </si>
  <si>
    <t>מתחתה</t>
  </si>
  <si>
    <t>מתחתא</t>
  </si>
  <si>
    <t>אישתמודענא</t>
  </si>
  <si>
    <t>דמכפרת</t>
  </si>
  <si>
    <t>כדינייכו</t>
  </si>
  <si>
    <t>אושפזתי</t>
  </si>
  <si>
    <t>ציחין</t>
  </si>
  <si>
    <t>נשפכתי</t>
  </si>
  <si>
    <t>לגמול</t>
  </si>
  <si>
    <t>דמכפרא</t>
  </si>
  <si>
    <t>ליבקי</t>
  </si>
  <si>
    <t>דרגיש</t>
  </si>
  <si>
    <t>מתחרה</t>
  </si>
  <si>
    <t>בחילמיה</t>
  </si>
  <si>
    <t>דלמסתריה</t>
  </si>
  <si>
    <t>אבריוה</t>
  </si>
  <si>
    <t>טפתא</t>
  </si>
  <si>
    <t>סותות</t>
  </si>
  <si>
    <t>כחברך</t>
  </si>
  <si>
    <t>כחברי</t>
  </si>
  <si>
    <t>המפרשת</t>
  </si>
  <si>
    <t>המעינים</t>
  </si>
  <si>
    <t>הוגשמה</t>
  </si>
  <si>
    <t>העגלות</t>
  </si>
  <si>
    <t>צפורנן</t>
  </si>
  <si>
    <t>צפורנו</t>
  </si>
  <si>
    <t>קילקול</t>
  </si>
  <si>
    <t>השילשול</t>
  </si>
  <si>
    <t>מעקידין</t>
  </si>
  <si>
    <t>טפקא</t>
  </si>
  <si>
    <t>שבבשרו</t>
  </si>
  <si>
    <t>בקירקני</t>
  </si>
  <si>
    <t>נסביר</t>
  </si>
  <si>
    <t>בשטראי</t>
  </si>
  <si>
    <t>כתנינא</t>
  </si>
  <si>
    <t>לוורידין</t>
  </si>
  <si>
    <t>חופנה</t>
  </si>
  <si>
    <t>ידברם</t>
  </si>
  <si>
    <t>המעינות</t>
  </si>
  <si>
    <t>מציירי</t>
  </si>
  <si>
    <t>תדבקני</t>
  </si>
  <si>
    <t>דסמני</t>
  </si>
  <si>
    <t>למברויא</t>
  </si>
  <si>
    <t>דכופרא</t>
  </si>
  <si>
    <t>בתפשם</t>
  </si>
  <si>
    <t>הדוקרנין</t>
  </si>
  <si>
    <t>הדוקרנים</t>
  </si>
  <si>
    <t>ליבנו</t>
  </si>
  <si>
    <t>ליבנא</t>
  </si>
  <si>
    <t>באטמי</t>
  </si>
  <si>
    <t>ללסטים</t>
  </si>
  <si>
    <t>היראוי</t>
  </si>
  <si>
    <t>מתחנן</t>
  </si>
  <si>
    <t>מקרטיגני</t>
  </si>
  <si>
    <t>חשמון</t>
  </si>
  <si>
    <t>תקשיח</t>
  </si>
  <si>
    <t>טפסר</t>
  </si>
  <si>
    <t>באבוהון</t>
  </si>
  <si>
    <t>טפסי</t>
  </si>
  <si>
    <t>הנעותי</t>
  </si>
  <si>
    <t>ליבלע</t>
  </si>
  <si>
    <t>ליבלל</t>
  </si>
  <si>
    <t>ליבלי</t>
  </si>
  <si>
    <t>דפסולתא</t>
  </si>
  <si>
    <t>ליבלו</t>
  </si>
  <si>
    <t>בבראשית</t>
  </si>
  <si>
    <t>אשתבאי</t>
  </si>
  <si>
    <t>חופים</t>
  </si>
  <si>
    <t>מתחלו</t>
  </si>
  <si>
    <t>דתיחות</t>
  </si>
  <si>
    <t>כקטוניות</t>
  </si>
  <si>
    <t>דמוברי</t>
  </si>
  <si>
    <t>דתיחול</t>
  </si>
  <si>
    <t>ייפהו</t>
  </si>
  <si>
    <t>שיפויין</t>
  </si>
  <si>
    <t>גבתם</t>
  </si>
  <si>
    <t>דסמיא</t>
  </si>
  <si>
    <t>ידבנו</t>
  </si>
  <si>
    <t>נימרסיה</t>
  </si>
  <si>
    <t>דאיתנוסי</t>
  </si>
  <si>
    <t>גמותיהם</t>
  </si>
  <si>
    <t>התברך</t>
  </si>
  <si>
    <t>טפלן</t>
  </si>
  <si>
    <t>דמכפין</t>
  </si>
  <si>
    <t>מעבירן</t>
  </si>
  <si>
    <t>מתחין</t>
  </si>
  <si>
    <t>מעבירו</t>
  </si>
  <si>
    <t>כשמיטה</t>
  </si>
  <si>
    <t>דהטבה</t>
  </si>
  <si>
    <t>לסאתים</t>
  </si>
  <si>
    <t>בנקרות</t>
  </si>
  <si>
    <t>תדבקון</t>
  </si>
  <si>
    <t>טפים</t>
  </si>
  <si>
    <t>שימתינו</t>
  </si>
  <si>
    <t>טפיו</t>
  </si>
  <si>
    <t>קרניין</t>
  </si>
  <si>
    <t>טפיא</t>
  </si>
  <si>
    <t>דשושבינתיה</t>
  </si>
  <si>
    <t>מתחזא</t>
  </si>
  <si>
    <t>תרסיים</t>
  </si>
  <si>
    <t>ארפנו</t>
  </si>
  <si>
    <t>יעבתוה</t>
  </si>
  <si>
    <t>בפשוטי</t>
  </si>
  <si>
    <t>השמיעוה</t>
  </si>
  <si>
    <t>הזהרתם</t>
  </si>
  <si>
    <t>דליהמניה</t>
  </si>
  <si>
    <t>פסקונית</t>
  </si>
  <si>
    <t>קלוניא</t>
  </si>
  <si>
    <t>הזהרתה</t>
  </si>
  <si>
    <t>צפוראה</t>
  </si>
  <si>
    <t>ליבדר</t>
  </si>
  <si>
    <t>טפחי</t>
  </si>
  <si>
    <t>לירמיה</t>
  </si>
  <si>
    <t>טפחא</t>
  </si>
  <si>
    <t>בחללים</t>
  </si>
  <si>
    <t>מתחדש</t>
  </si>
  <si>
    <t>באטבח</t>
  </si>
  <si>
    <t>ינחמך</t>
  </si>
  <si>
    <t>טפות</t>
  </si>
  <si>
    <t>גבעל</t>
  </si>
  <si>
    <t>דכופיא</t>
  </si>
  <si>
    <t>טפוח</t>
  </si>
  <si>
    <t>גבעא</t>
  </si>
  <si>
    <t>בקטינתא</t>
  </si>
  <si>
    <t>ינחלם</t>
  </si>
  <si>
    <t>דרבעא</t>
  </si>
  <si>
    <t>מתחבל</t>
  </si>
  <si>
    <t>לירמות</t>
  </si>
  <si>
    <t>לולניאות</t>
  </si>
  <si>
    <t>בזתני</t>
  </si>
  <si>
    <t>גבנא</t>
  </si>
  <si>
    <t>ליטלטלי</t>
  </si>
  <si>
    <t>האכלתים</t>
  </si>
  <si>
    <t>מפקפקין</t>
  </si>
  <si>
    <t>להרווחה</t>
  </si>
  <si>
    <t>בבקולסי</t>
  </si>
  <si>
    <t>מדרהון</t>
  </si>
  <si>
    <t>ימתתהו</t>
  </si>
  <si>
    <t>דניבזי</t>
  </si>
  <si>
    <t>באחתה</t>
  </si>
  <si>
    <t>בתוכהנה</t>
  </si>
  <si>
    <t>מפויחת</t>
  </si>
  <si>
    <t>גבלי</t>
  </si>
  <si>
    <t>דפסולים</t>
  </si>
  <si>
    <t>חיוורי</t>
  </si>
  <si>
    <t>תכריתך</t>
  </si>
  <si>
    <t>ליגמרינהו</t>
  </si>
  <si>
    <t>תכריתו</t>
  </si>
  <si>
    <t>מכפתורים</t>
  </si>
  <si>
    <t>שיכפילו</t>
  </si>
  <si>
    <t>בטבורה</t>
  </si>
  <si>
    <t>דלשמיעה</t>
  </si>
  <si>
    <t>יחלתני</t>
  </si>
  <si>
    <t>השיבותים</t>
  </si>
  <si>
    <t>ינחום</t>
  </si>
  <si>
    <t>דרצפינהו</t>
  </si>
  <si>
    <t>גביש</t>
  </si>
  <si>
    <t>האשרתא</t>
  </si>
  <si>
    <t>גביך</t>
  </si>
  <si>
    <t>התבטח</t>
  </si>
  <si>
    <t>שיכורה</t>
  </si>
  <si>
    <t>זוממות</t>
  </si>
  <si>
    <t>דרבית</t>
  </si>
  <si>
    <t>דרביל</t>
  </si>
  <si>
    <t>משילבין</t>
  </si>
  <si>
    <t>דרביא</t>
  </si>
  <si>
    <t>שטעמו</t>
  </si>
  <si>
    <t>דמובהק</t>
  </si>
  <si>
    <t>שיסריח</t>
  </si>
  <si>
    <t>הזחלת</t>
  </si>
  <si>
    <t>החזרין</t>
  </si>
  <si>
    <t>החזרים</t>
  </si>
  <si>
    <t>התבוא</t>
  </si>
  <si>
    <t>חלחול</t>
  </si>
  <si>
    <t>הבבליא</t>
  </si>
  <si>
    <t>גבהת</t>
  </si>
  <si>
    <t>אחיתיו</t>
  </si>
  <si>
    <t>כדקרמנאי</t>
  </si>
  <si>
    <t>דקבועין</t>
  </si>
  <si>
    <t>גבהם</t>
  </si>
  <si>
    <t>גבהי</t>
  </si>
  <si>
    <t>גבהא</t>
  </si>
  <si>
    <t>באבודין</t>
  </si>
  <si>
    <t>כחכירי</t>
  </si>
  <si>
    <t>דמיחזית</t>
  </si>
  <si>
    <t>בסייניה</t>
  </si>
  <si>
    <t>משישחיר</t>
  </si>
  <si>
    <t>דתיזלי</t>
  </si>
  <si>
    <t>דמיחזיא</t>
  </si>
  <si>
    <t>גבינים</t>
  </si>
  <si>
    <t>שבטלין</t>
  </si>
  <si>
    <t>שדורסת</t>
  </si>
  <si>
    <t>גביניה</t>
  </si>
  <si>
    <t>הצדקות</t>
  </si>
  <si>
    <t>דחייטיה</t>
  </si>
  <si>
    <t>דתיזכו</t>
  </si>
  <si>
    <t>עמלנו</t>
  </si>
  <si>
    <t>לליסטיות</t>
  </si>
  <si>
    <t>בקרנתא</t>
  </si>
  <si>
    <t>פעלכם</t>
  </si>
  <si>
    <t>גבבי</t>
  </si>
  <si>
    <t>אחיתון</t>
  </si>
  <si>
    <t>מתזנן</t>
  </si>
  <si>
    <t>דאירוסין</t>
  </si>
  <si>
    <t>מחליצה</t>
  </si>
  <si>
    <t>באגפיים</t>
  </si>
  <si>
    <t>ברגיליות</t>
  </si>
  <si>
    <t>גבאו</t>
  </si>
  <si>
    <t>טלפיין</t>
  </si>
  <si>
    <t>טלפיים</t>
  </si>
  <si>
    <t>מיתומים</t>
  </si>
  <si>
    <t>במתכון</t>
  </si>
  <si>
    <t>תועבתיה</t>
  </si>
  <si>
    <t>דרבאי</t>
  </si>
  <si>
    <t>שהבושה</t>
  </si>
  <si>
    <t>אריסייהו</t>
  </si>
  <si>
    <t>אסתתומי</t>
  </si>
  <si>
    <t>בהזכרת</t>
  </si>
  <si>
    <t>מזלפי</t>
  </si>
  <si>
    <t>נשטרינהו</t>
  </si>
  <si>
    <t>תחניפי</t>
  </si>
  <si>
    <t>משיצהיבו</t>
  </si>
  <si>
    <t>מטמינא</t>
  </si>
  <si>
    <t>תכריכי</t>
  </si>
  <si>
    <t>בהזכרה</t>
  </si>
  <si>
    <t>באחין</t>
  </si>
  <si>
    <t>גורדלי</t>
  </si>
  <si>
    <t>אחיתאי</t>
  </si>
  <si>
    <t>עבדתני</t>
  </si>
  <si>
    <t>עבדתנו</t>
  </si>
  <si>
    <t>בדרוסת</t>
  </si>
  <si>
    <t>אעבדך</t>
  </si>
  <si>
    <t>מתקיננא</t>
  </si>
  <si>
    <t>סוררת</t>
  </si>
  <si>
    <t>בעביטין</t>
  </si>
  <si>
    <t>עמלין</t>
  </si>
  <si>
    <t>מהזיקא</t>
  </si>
  <si>
    <t>נדרתא</t>
  </si>
  <si>
    <t>כשתנשאי</t>
  </si>
  <si>
    <t>לקוקאיני</t>
  </si>
  <si>
    <t>דבלבנה</t>
  </si>
  <si>
    <t>באחור</t>
  </si>
  <si>
    <t>אקטרתא</t>
  </si>
  <si>
    <t>דקדישתיה</t>
  </si>
  <si>
    <t>באחוה</t>
  </si>
  <si>
    <t>במחרישה</t>
  </si>
  <si>
    <t>בדרומה</t>
  </si>
  <si>
    <t>בקרוביהן</t>
  </si>
  <si>
    <t>בקרוביהם</t>
  </si>
  <si>
    <t>ישכירנו</t>
  </si>
  <si>
    <t>ליאוש</t>
  </si>
  <si>
    <t>ידאלה</t>
  </si>
  <si>
    <t>לשקליו</t>
  </si>
  <si>
    <t>עבדתכם</t>
  </si>
  <si>
    <t>שמהלכים</t>
  </si>
  <si>
    <t>תקראם</t>
  </si>
  <si>
    <t>תיפייס</t>
  </si>
  <si>
    <t>דמיפלגי</t>
  </si>
  <si>
    <t>דקרעניה</t>
  </si>
  <si>
    <t>אצבעותיהן</t>
  </si>
  <si>
    <t>טפשות</t>
  </si>
  <si>
    <t>במרחשוון</t>
  </si>
  <si>
    <t>יצירתה</t>
  </si>
  <si>
    <t>ליברכינהו</t>
  </si>
  <si>
    <t>שהשביעית</t>
  </si>
  <si>
    <t>מחליין</t>
  </si>
  <si>
    <t>במפורחין</t>
  </si>
  <si>
    <t>רבותים</t>
  </si>
  <si>
    <t>בפארן</t>
  </si>
  <si>
    <t>שגדרום</t>
  </si>
  <si>
    <t>הלשלל</t>
  </si>
  <si>
    <t>באחאב</t>
  </si>
  <si>
    <t>שודויו</t>
  </si>
  <si>
    <t>גאנו</t>
  </si>
  <si>
    <t>ציוני</t>
  </si>
  <si>
    <t>ציונו</t>
  </si>
  <si>
    <t>ציונה</t>
  </si>
  <si>
    <t>בקרניה</t>
  </si>
  <si>
    <t>קפלוטות</t>
  </si>
  <si>
    <t>בקרניא</t>
  </si>
  <si>
    <t>דגידופא</t>
  </si>
  <si>
    <t>נדרנא</t>
  </si>
  <si>
    <t>לתלותו</t>
  </si>
  <si>
    <t>כגבינה</t>
  </si>
  <si>
    <t>ידאון</t>
  </si>
  <si>
    <t>עבורא</t>
  </si>
  <si>
    <t>בהתודע</t>
  </si>
  <si>
    <t>גאמו</t>
  </si>
  <si>
    <t>דאיתנהון</t>
  </si>
  <si>
    <t>אתמרים</t>
  </si>
  <si>
    <t>התעיתם</t>
  </si>
  <si>
    <t>דילפינא</t>
  </si>
  <si>
    <t>לגלית</t>
  </si>
  <si>
    <t>דראמו</t>
  </si>
  <si>
    <t>כתרצה</t>
  </si>
  <si>
    <t>דאנשיוה</t>
  </si>
  <si>
    <t>אפרנסנה</t>
  </si>
  <si>
    <t>נקיצנה</t>
  </si>
  <si>
    <t>יצרתם</t>
  </si>
  <si>
    <t>לגליו</t>
  </si>
  <si>
    <t>לגליה</t>
  </si>
  <si>
    <t>לגליא</t>
  </si>
  <si>
    <t>בחיורתא</t>
  </si>
  <si>
    <t>יצרתה</t>
  </si>
  <si>
    <t>ידאגו</t>
  </si>
  <si>
    <t>כשמחתך</t>
  </si>
  <si>
    <t>מעוטייהו</t>
  </si>
  <si>
    <t>בתרנגול</t>
  </si>
  <si>
    <t>במזנקת</t>
  </si>
  <si>
    <t>מתותה</t>
  </si>
  <si>
    <t>רבותאי</t>
  </si>
  <si>
    <t>ינהלני</t>
  </si>
  <si>
    <t>סורחת</t>
  </si>
  <si>
    <t>גאיך</t>
  </si>
  <si>
    <t>לאשקלון</t>
  </si>
  <si>
    <t>בזשים</t>
  </si>
  <si>
    <t>בתבניתם</t>
  </si>
  <si>
    <t>הסיריקין</t>
  </si>
  <si>
    <t>דקדושא</t>
  </si>
  <si>
    <t>דסלקה</t>
  </si>
  <si>
    <t>מפעמים</t>
  </si>
  <si>
    <t>לגלוי</t>
  </si>
  <si>
    <t>דנישתרופי</t>
  </si>
  <si>
    <t>לגלוח</t>
  </si>
  <si>
    <t>מתורי</t>
  </si>
  <si>
    <t>דרשיתון</t>
  </si>
  <si>
    <t>סורחב</t>
  </si>
  <si>
    <t>דראיה</t>
  </si>
  <si>
    <t>מתוקם</t>
  </si>
  <si>
    <t>התאזר</t>
  </si>
  <si>
    <t>בספוגין</t>
  </si>
  <si>
    <t>בספוגים</t>
  </si>
  <si>
    <t>מינטרי</t>
  </si>
  <si>
    <t>מינטרה</t>
  </si>
  <si>
    <t>כאלוף</t>
  </si>
  <si>
    <t>התאות</t>
  </si>
  <si>
    <t>כאלון</t>
  </si>
  <si>
    <t>שבכתלין</t>
  </si>
  <si>
    <t>שבכתלים</t>
  </si>
  <si>
    <t>יצרפו</t>
  </si>
  <si>
    <t>לגלגת</t>
  </si>
  <si>
    <t>יתכונן</t>
  </si>
  <si>
    <t>אכלתך</t>
  </si>
  <si>
    <t>כאלהי</t>
  </si>
  <si>
    <t>קשרתיה</t>
  </si>
  <si>
    <t>דהזמה</t>
  </si>
  <si>
    <t>לנקדימון</t>
  </si>
  <si>
    <t>נהרסים</t>
  </si>
  <si>
    <t>כשתדעון</t>
  </si>
  <si>
    <t>כדדידן</t>
  </si>
  <si>
    <t>למבראשונה</t>
  </si>
  <si>
    <t>כאלדד</t>
  </si>
  <si>
    <t>תרמודיין</t>
  </si>
  <si>
    <t>כפותו</t>
  </si>
  <si>
    <t>אחישחר</t>
  </si>
  <si>
    <t>דקירות</t>
  </si>
  <si>
    <t>לעילום</t>
  </si>
  <si>
    <t>בציירא</t>
  </si>
  <si>
    <t>מתועב</t>
  </si>
  <si>
    <t>תרהבני</t>
  </si>
  <si>
    <t>גזזטרא</t>
  </si>
  <si>
    <t>נהרסות</t>
  </si>
  <si>
    <t>באזמל</t>
  </si>
  <si>
    <t>הלרשע</t>
  </si>
  <si>
    <t>יוצאנו</t>
  </si>
  <si>
    <t>בתערה</t>
  </si>
  <si>
    <t>כנהרבלאי</t>
  </si>
  <si>
    <t>כתרין</t>
  </si>
  <si>
    <t>דראבי</t>
  </si>
  <si>
    <t>אפגריה</t>
  </si>
  <si>
    <t>נדראי</t>
  </si>
  <si>
    <t>יצירות</t>
  </si>
  <si>
    <t>שהוצאתנו</t>
  </si>
  <si>
    <t>דמזבולן</t>
  </si>
  <si>
    <t>שבבקעת</t>
  </si>
  <si>
    <t>לצוער</t>
  </si>
  <si>
    <t>שהבהרת</t>
  </si>
  <si>
    <t>כתרטא</t>
  </si>
  <si>
    <t>דמידייתי</t>
  </si>
  <si>
    <t>טעני</t>
  </si>
  <si>
    <t>לאיתילודי</t>
  </si>
  <si>
    <t>דבטלינהו</t>
  </si>
  <si>
    <t>ייעוד</t>
  </si>
  <si>
    <t>טעמת</t>
  </si>
  <si>
    <t>אפטרופא</t>
  </si>
  <si>
    <t>שאזכור</t>
  </si>
  <si>
    <t>למיפטרה</t>
  </si>
  <si>
    <t>למיפטרא</t>
  </si>
  <si>
    <t>מכרתיהם</t>
  </si>
  <si>
    <t>המחניף</t>
  </si>
  <si>
    <t>אשיותיה</t>
  </si>
  <si>
    <t>דסלית</t>
  </si>
  <si>
    <t>המחנים</t>
  </si>
  <si>
    <t>יצרים</t>
  </si>
  <si>
    <t>מטמטמת</t>
  </si>
  <si>
    <t>טמורי</t>
  </si>
  <si>
    <t>יצריח</t>
  </si>
  <si>
    <t>חלותי</t>
  </si>
  <si>
    <t>המהוגנין</t>
  </si>
  <si>
    <t>המהוגנים</t>
  </si>
  <si>
    <t>לסבוייה</t>
  </si>
  <si>
    <t>חלושה</t>
  </si>
  <si>
    <t>ינופף</t>
  </si>
  <si>
    <t>אשומשמני</t>
  </si>
  <si>
    <t>בחורותך</t>
  </si>
  <si>
    <t>שתשייר</t>
  </si>
  <si>
    <t>דרווחא</t>
  </si>
  <si>
    <t>טפריה</t>
  </si>
  <si>
    <t>בתענך</t>
  </si>
  <si>
    <t>הנרצחה</t>
  </si>
  <si>
    <t>שממנין</t>
  </si>
  <si>
    <t>מחופתם</t>
  </si>
  <si>
    <t>מחופתו</t>
  </si>
  <si>
    <t>דהזאה</t>
  </si>
  <si>
    <t>אכללא</t>
  </si>
  <si>
    <t>חלוצו</t>
  </si>
  <si>
    <t>אכלכם</t>
  </si>
  <si>
    <t>אכלכל</t>
  </si>
  <si>
    <t>דמעורה</t>
  </si>
  <si>
    <t>מדנקבות</t>
  </si>
  <si>
    <t>יעברון</t>
  </si>
  <si>
    <t>יצרהו</t>
  </si>
  <si>
    <t>ארענה</t>
  </si>
  <si>
    <t>חשכתי</t>
  </si>
  <si>
    <t>חלופת</t>
  </si>
  <si>
    <t>מזלגתיו</t>
  </si>
  <si>
    <t>מחשמנה</t>
  </si>
  <si>
    <t>חלופה</t>
  </si>
  <si>
    <t>חלופא</t>
  </si>
  <si>
    <t>אפיכנא</t>
  </si>
  <si>
    <t>אכליך</t>
  </si>
  <si>
    <t>כמשחרר</t>
  </si>
  <si>
    <t>פילגשיו</t>
  </si>
  <si>
    <t>זרועתיו</t>
  </si>
  <si>
    <t>מחבירתו</t>
  </si>
  <si>
    <t>מטמטום</t>
  </si>
  <si>
    <t>הקליות</t>
  </si>
  <si>
    <t>פנותיה</t>
  </si>
  <si>
    <t>מתובל</t>
  </si>
  <si>
    <t>בשגגתו</t>
  </si>
  <si>
    <t>לפונדיון</t>
  </si>
  <si>
    <t>אטופראי</t>
  </si>
  <si>
    <t>בזרני</t>
  </si>
  <si>
    <t>דאדלקה</t>
  </si>
  <si>
    <t>דהורו</t>
  </si>
  <si>
    <t>האתיקים</t>
  </si>
  <si>
    <t>דהורה</t>
  </si>
  <si>
    <t>בפרמביא</t>
  </si>
  <si>
    <t>הספדים</t>
  </si>
  <si>
    <t>יכמושו</t>
  </si>
  <si>
    <t>ארעית</t>
  </si>
  <si>
    <t>ארעין</t>
  </si>
  <si>
    <t>פילגשהו</t>
  </si>
  <si>
    <t>מדרגות</t>
  </si>
  <si>
    <t>לצודד</t>
  </si>
  <si>
    <t>אזבזגי</t>
  </si>
  <si>
    <t>כאכלם</t>
  </si>
  <si>
    <t>החתנים</t>
  </si>
  <si>
    <t>באותם</t>
  </si>
  <si>
    <t>דהוצא</t>
  </si>
  <si>
    <t>באותי</t>
  </si>
  <si>
    <t>טעאי</t>
  </si>
  <si>
    <t>הנעדים</t>
  </si>
  <si>
    <t>אברזין</t>
  </si>
  <si>
    <t>חלולה</t>
  </si>
  <si>
    <t>מזכהו</t>
  </si>
  <si>
    <t>בכפירה</t>
  </si>
  <si>
    <t>דמעומד</t>
  </si>
  <si>
    <t>אכלבי</t>
  </si>
  <si>
    <t>ינוחה</t>
  </si>
  <si>
    <t>שהפרישתה</t>
  </si>
  <si>
    <t>באורן</t>
  </si>
  <si>
    <t>הזרניך</t>
  </si>
  <si>
    <t>אכרכשא</t>
  </si>
  <si>
    <t>דבלאדן</t>
  </si>
  <si>
    <t>באורו</t>
  </si>
  <si>
    <t>להבזות</t>
  </si>
  <si>
    <t>שמזייפין</t>
  </si>
  <si>
    <t>כאכין</t>
  </si>
  <si>
    <t>במניחתו</t>
  </si>
  <si>
    <t>חוסקי</t>
  </si>
  <si>
    <t>לדורשן</t>
  </si>
  <si>
    <t>בסעפתיו</t>
  </si>
  <si>
    <t>מחוסרין</t>
  </si>
  <si>
    <t>מחוסרים</t>
  </si>
  <si>
    <t>שערבונה</t>
  </si>
  <si>
    <t>נלמדנה</t>
  </si>
  <si>
    <t>הזומר</t>
  </si>
  <si>
    <t>מזכאי</t>
  </si>
  <si>
    <t>לקלקלא</t>
  </si>
  <si>
    <t>תמשלוני</t>
  </si>
  <si>
    <t>דקמעיין</t>
  </si>
  <si>
    <t>דתיהני</t>
  </si>
  <si>
    <t>מדסמכו</t>
  </si>
  <si>
    <t>מיטיבים</t>
  </si>
  <si>
    <t>כשפשטה</t>
  </si>
  <si>
    <t>כמשפטיהן</t>
  </si>
  <si>
    <t>דגחלים</t>
  </si>
  <si>
    <t>הזולף</t>
  </si>
  <si>
    <t>דמעוטי</t>
  </si>
  <si>
    <t>גרסינהו</t>
  </si>
  <si>
    <t>מחופיא</t>
  </si>
  <si>
    <t>במתיכם</t>
  </si>
  <si>
    <t>חלוון</t>
  </si>
  <si>
    <t>אהדרנך</t>
  </si>
  <si>
    <t>הרגילין</t>
  </si>
  <si>
    <t>מדסמיך</t>
  </si>
  <si>
    <t>בתוספתא</t>
  </si>
  <si>
    <t>הדברניות</t>
  </si>
  <si>
    <t>שהמפתחות</t>
  </si>
  <si>
    <t>אהרוס</t>
  </si>
  <si>
    <t>לעיכול</t>
  </si>
  <si>
    <t>הגננים</t>
  </si>
  <si>
    <t>שיריקא</t>
  </si>
  <si>
    <t>לבטליה</t>
  </si>
  <si>
    <t>אכרכנו</t>
  </si>
  <si>
    <t>בחליקי</t>
  </si>
  <si>
    <t>דסכני</t>
  </si>
  <si>
    <t>בחליצת</t>
  </si>
  <si>
    <t>שנוייה</t>
  </si>
  <si>
    <t>שנוייא</t>
  </si>
  <si>
    <t>הזוטו</t>
  </si>
  <si>
    <t>יגילון</t>
  </si>
  <si>
    <t>בדרדקי</t>
  </si>
  <si>
    <t>להכשירן</t>
  </si>
  <si>
    <t>דאיסתתר</t>
  </si>
  <si>
    <t>בוטיתא</t>
  </si>
  <si>
    <t>הוייתן</t>
  </si>
  <si>
    <t>להכשירה</t>
  </si>
  <si>
    <t>דהויה</t>
  </si>
  <si>
    <t>ארסתי</t>
  </si>
  <si>
    <t>הוייתו</t>
  </si>
  <si>
    <t>הוייתה</t>
  </si>
  <si>
    <t>אהרגה</t>
  </si>
  <si>
    <t>לכורמים</t>
  </si>
  <si>
    <t>בהזיתה</t>
  </si>
  <si>
    <t>הדוברות</t>
  </si>
  <si>
    <t>הנכחדות</t>
  </si>
  <si>
    <t>דבמסורס</t>
  </si>
  <si>
    <t>חוסכא</t>
  </si>
  <si>
    <t>מידביק</t>
  </si>
  <si>
    <t>ינהרו</t>
  </si>
  <si>
    <t>דסככן</t>
  </si>
  <si>
    <t>היהדיה</t>
  </si>
  <si>
    <t>דסככה</t>
  </si>
  <si>
    <t>באחריתנו</t>
  </si>
  <si>
    <t>חוסים</t>
  </si>
  <si>
    <t>לתלדתיו</t>
  </si>
  <si>
    <t>ינהקו</t>
  </si>
  <si>
    <t>דמפייסו</t>
  </si>
  <si>
    <t>דלמודה</t>
  </si>
  <si>
    <t>דמפייסה</t>
  </si>
  <si>
    <t>ליתבעיניה</t>
  </si>
  <si>
    <t>אדברים</t>
  </si>
  <si>
    <t>אברורי</t>
  </si>
  <si>
    <t>באויב</t>
  </si>
  <si>
    <t>דתיהוו</t>
  </si>
  <si>
    <t>יצקים</t>
  </si>
  <si>
    <t>דמפקרינן</t>
  </si>
  <si>
    <t>דסכין</t>
  </si>
  <si>
    <t>ליכוין</t>
  </si>
  <si>
    <t>דתיהדר</t>
  </si>
  <si>
    <t>דהודה</t>
  </si>
  <si>
    <t>דאקושא</t>
  </si>
  <si>
    <t>באוזן</t>
  </si>
  <si>
    <t>המתנבאות</t>
  </si>
  <si>
    <t>נקנסה</t>
  </si>
  <si>
    <t>איתותבו</t>
  </si>
  <si>
    <t>ממקומכם</t>
  </si>
  <si>
    <t>כדיתיב</t>
  </si>
  <si>
    <t>יצקות</t>
  </si>
  <si>
    <t>קריתו</t>
  </si>
  <si>
    <t>אקפינהו</t>
  </si>
  <si>
    <t>מחורכין</t>
  </si>
  <si>
    <t>טסין</t>
  </si>
  <si>
    <t>בעלילותם</t>
  </si>
  <si>
    <t>לטיוטא</t>
  </si>
  <si>
    <t>מחלחלי</t>
  </si>
  <si>
    <t>באוהב</t>
  </si>
  <si>
    <t>שיריכם</t>
  </si>
  <si>
    <t>בעלילותא</t>
  </si>
  <si>
    <t>בגרעינתה</t>
  </si>
  <si>
    <t>באודם</t>
  </si>
  <si>
    <t>לדורון</t>
  </si>
  <si>
    <t>אפסידתא</t>
  </si>
  <si>
    <t>אחדוזו</t>
  </si>
  <si>
    <t>מליארס</t>
  </si>
  <si>
    <t>שמביאו</t>
  </si>
  <si>
    <t>בחליים</t>
  </si>
  <si>
    <t>מתבעינא</t>
  </si>
  <si>
    <t>המשקלות</t>
  </si>
  <si>
    <t>צידעי</t>
  </si>
  <si>
    <t>הזהרי</t>
  </si>
  <si>
    <t>עבדתה</t>
  </si>
  <si>
    <t>דבשומר</t>
  </si>
  <si>
    <t>לאודוען</t>
  </si>
  <si>
    <t>אהוריריה</t>
  </si>
  <si>
    <t>אברומא</t>
  </si>
  <si>
    <t>בקרמין</t>
  </si>
  <si>
    <t>פעיתא</t>
  </si>
  <si>
    <t>לאזכרה</t>
  </si>
  <si>
    <t>בקרסוליו</t>
  </si>
  <si>
    <t>בקרסוליה</t>
  </si>
  <si>
    <t>הראשוני</t>
  </si>
  <si>
    <t>יינקו</t>
  </si>
  <si>
    <t>דבשולי</t>
  </si>
  <si>
    <t>עבדקן</t>
  </si>
  <si>
    <t>מורכבני</t>
  </si>
  <si>
    <t>ממוציאי</t>
  </si>
  <si>
    <t>מהוייתיה</t>
  </si>
  <si>
    <t>בוטיטי</t>
  </si>
  <si>
    <t>שנוטפת</t>
  </si>
  <si>
    <t>נקנוס</t>
  </si>
  <si>
    <t>לזווגם</t>
  </si>
  <si>
    <t>עמיתי</t>
  </si>
  <si>
    <t>כשמותן</t>
  </si>
  <si>
    <t>בשהתירו</t>
  </si>
  <si>
    <t>אברוטי</t>
  </si>
  <si>
    <t>אברוחי</t>
  </si>
  <si>
    <t>בדרוקרת</t>
  </si>
  <si>
    <t>מתקרין</t>
  </si>
  <si>
    <t>סליתא</t>
  </si>
  <si>
    <t>צידים</t>
  </si>
  <si>
    <t>בדרוקרא</t>
  </si>
  <si>
    <t>לרבנות</t>
  </si>
  <si>
    <t>עמיקו</t>
  </si>
  <si>
    <t>קרנותן</t>
  </si>
  <si>
    <t>דשפירן</t>
  </si>
  <si>
    <t>כבשתנהי</t>
  </si>
  <si>
    <t>הזהמא</t>
  </si>
  <si>
    <t>דכותייהו</t>
  </si>
  <si>
    <t>סליקי</t>
  </si>
  <si>
    <t>ינהגך</t>
  </si>
  <si>
    <t>קריית</t>
  </si>
  <si>
    <t>נלחמתם</t>
  </si>
  <si>
    <t>טיפשין</t>
  </si>
  <si>
    <t>טיפשים</t>
  </si>
  <si>
    <t>קריינ</t>
  </si>
  <si>
    <t>שהצניעו</t>
  </si>
  <si>
    <t>כמלאות</t>
  </si>
  <si>
    <t>קירביהן</t>
  </si>
  <si>
    <t>שנוטלת</t>
  </si>
  <si>
    <t>ישמידום</t>
  </si>
  <si>
    <t>דמחדדנא</t>
  </si>
  <si>
    <t>שבטילה</t>
  </si>
  <si>
    <t>דקניתו</t>
  </si>
  <si>
    <t>בעממיך</t>
  </si>
  <si>
    <t>נתיבמה</t>
  </si>
  <si>
    <t>מליאין</t>
  </si>
  <si>
    <t>נתגיירתי</t>
  </si>
  <si>
    <t>דבשוגג</t>
  </si>
  <si>
    <t>לרבנאי</t>
  </si>
  <si>
    <t>מזיתו</t>
  </si>
  <si>
    <t>טיפשות</t>
  </si>
  <si>
    <t>דמכנסת</t>
  </si>
  <si>
    <t>דמפלגינן</t>
  </si>
  <si>
    <t>כשמונה</t>
  </si>
  <si>
    <t>עבדית</t>
  </si>
  <si>
    <t>מליאות</t>
  </si>
  <si>
    <t>לחזניהן</t>
  </si>
  <si>
    <t>לחזניהם</t>
  </si>
  <si>
    <t>העתידין</t>
  </si>
  <si>
    <t>העתידים</t>
  </si>
  <si>
    <t>מאחרנייתא</t>
  </si>
  <si>
    <t>באהלא</t>
  </si>
  <si>
    <t>דמחדדין</t>
  </si>
  <si>
    <t>דלמהוי</t>
  </si>
  <si>
    <t>המפזרים</t>
  </si>
  <si>
    <t>קריבן</t>
  </si>
  <si>
    <t>דאשקליה</t>
  </si>
  <si>
    <t>קריבי</t>
  </si>
  <si>
    <t>קריבא</t>
  </si>
  <si>
    <t>קרנונא</t>
  </si>
  <si>
    <t>דרעינא</t>
  </si>
  <si>
    <t>לגירא</t>
  </si>
  <si>
    <t>דתידוק</t>
  </si>
  <si>
    <t>דאנסיה</t>
  </si>
  <si>
    <t>דאנסיב</t>
  </si>
  <si>
    <t>נלחמנו</t>
  </si>
  <si>
    <t>העתידות</t>
  </si>
  <si>
    <t>הפלתים</t>
  </si>
  <si>
    <t>המחמיץ</t>
  </si>
  <si>
    <t>תפגעון</t>
  </si>
  <si>
    <t>דשפילי</t>
  </si>
  <si>
    <t>כאישה</t>
  </si>
  <si>
    <t>דרודיא</t>
  </si>
  <si>
    <t>חומשייתא</t>
  </si>
  <si>
    <t>דמכניש</t>
  </si>
  <si>
    <t>מעבורת</t>
  </si>
  <si>
    <t>דמכניף</t>
  </si>
  <si>
    <t>להדייהו</t>
  </si>
  <si>
    <t>במזמות</t>
  </si>
  <si>
    <t>במזמור</t>
  </si>
  <si>
    <t>בחופתי</t>
  </si>
  <si>
    <t>בחופתו</t>
  </si>
  <si>
    <t>דשפייה</t>
  </si>
  <si>
    <t>טניף</t>
  </si>
  <si>
    <t>עבדאל</t>
  </si>
  <si>
    <t>מזימה</t>
  </si>
  <si>
    <t>מקושטין</t>
  </si>
  <si>
    <t>צנעינהו</t>
  </si>
  <si>
    <t>כאיפה</t>
  </si>
  <si>
    <t>שיחמייהו</t>
  </si>
  <si>
    <t>בחשמנה</t>
  </si>
  <si>
    <t>לגיסו</t>
  </si>
  <si>
    <t>לצדים</t>
  </si>
  <si>
    <t>לגינת</t>
  </si>
  <si>
    <t>טמיתנהו</t>
  </si>
  <si>
    <t>דארבעים</t>
  </si>
  <si>
    <t>לגינא</t>
  </si>
  <si>
    <t>במתחשב</t>
  </si>
  <si>
    <t>באהבם</t>
  </si>
  <si>
    <t>שנשבעת</t>
  </si>
  <si>
    <t>דקנייה</t>
  </si>
  <si>
    <t>זקיתא</t>
  </si>
  <si>
    <t>מנדרים</t>
  </si>
  <si>
    <t>הפגושות</t>
  </si>
  <si>
    <t>טנוף</t>
  </si>
  <si>
    <t>כאינדרונא</t>
  </si>
  <si>
    <t>לשמוטיה</t>
  </si>
  <si>
    <t>שנוחרת</t>
  </si>
  <si>
    <t>לגימא</t>
  </si>
  <si>
    <t>כאינו</t>
  </si>
  <si>
    <t>שמחתני</t>
  </si>
  <si>
    <t>מזייך</t>
  </si>
  <si>
    <t>מסורות</t>
  </si>
  <si>
    <t>שיאכלנו</t>
  </si>
  <si>
    <t>שיאכלנה</t>
  </si>
  <si>
    <t>שהפליגן</t>
  </si>
  <si>
    <t>שהפליגה</t>
  </si>
  <si>
    <t>למקוננות</t>
  </si>
  <si>
    <t>דהדרת</t>
  </si>
  <si>
    <t>שיעבודי</t>
  </si>
  <si>
    <t>דהדרן</t>
  </si>
  <si>
    <t>אפייכו</t>
  </si>
  <si>
    <t>לצדדן</t>
  </si>
  <si>
    <t>ארנים</t>
  </si>
  <si>
    <t>דהדקה</t>
  </si>
  <si>
    <t>שלזכותן</t>
  </si>
  <si>
    <t>ארניה</t>
  </si>
  <si>
    <t>כאילת</t>
  </si>
  <si>
    <t>קרטסן</t>
  </si>
  <si>
    <t>מסורגת</t>
  </si>
  <si>
    <t>זקיפת</t>
  </si>
  <si>
    <t>אוקימנן</t>
  </si>
  <si>
    <t>בתנוק</t>
  </si>
  <si>
    <t>שמחתכם</t>
  </si>
  <si>
    <t>דמיפטרו</t>
  </si>
  <si>
    <t>תושלמי</t>
  </si>
  <si>
    <t>מכפורת</t>
  </si>
  <si>
    <t>באדרע</t>
  </si>
  <si>
    <t>קנאוני</t>
  </si>
  <si>
    <t>שפסולין</t>
  </si>
  <si>
    <t>הפועלין</t>
  </si>
  <si>
    <t>תטלטלינון</t>
  </si>
  <si>
    <t>לעיילי</t>
  </si>
  <si>
    <t>לגיזה</t>
  </si>
  <si>
    <t>מתגרת</t>
  </si>
  <si>
    <t>הקטועים</t>
  </si>
  <si>
    <t>דאקרבינך</t>
  </si>
  <si>
    <t>חנותאי</t>
  </si>
  <si>
    <t>ינדהו</t>
  </si>
  <si>
    <t>מתגרה</t>
  </si>
  <si>
    <t>במכללים</t>
  </si>
  <si>
    <t>שאתגיר</t>
  </si>
  <si>
    <t>נטשתני</t>
  </si>
  <si>
    <t>אפייהו</t>
  </si>
  <si>
    <t>ליקצייה</t>
  </si>
  <si>
    <t>דסיפק</t>
  </si>
  <si>
    <t>נכריתנה</t>
  </si>
  <si>
    <t>לגידא</t>
  </si>
  <si>
    <t>כאיוב</t>
  </si>
  <si>
    <t>להבהבה</t>
  </si>
  <si>
    <t>סגירתא</t>
  </si>
  <si>
    <t>ארנבא</t>
  </si>
  <si>
    <t>חשיכו</t>
  </si>
  <si>
    <t>במתחכך</t>
  </si>
  <si>
    <t>מדסליק</t>
  </si>
  <si>
    <t>התילולין</t>
  </si>
  <si>
    <t>שמבחנת</t>
  </si>
  <si>
    <t>כהעלות</t>
  </si>
  <si>
    <t>חומשייהו</t>
  </si>
  <si>
    <t>דאתוספו</t>
  </si>
  <si>
    <t>אכירה</t>
  </si>
  <si>
    <t>הזדיר</t>
  </si>
  <si>
    <t>הזדים</t>
  </si>
  <si>
    <t>מעושרות</t>
  </si>
  <si>
    <t>שגירשתי</t>
  </si>
  <si>
    <t>דרוגנג</t>
  </si>
  <si>
    <t>נקמתם</t>
  </si>
  <si>
    <t>דלמדיה</t>
  </si>
  <si>
    <t>כאיבא</t>
  </si>
  <si>
    <t>דנגיחה</t>
  </si>
  <si>
    <t>שטיבעה</t>
  </si>
  <si>
    <t>המזכרים</t>
  </si>
  <si>
    <t>מארעהון</t>
  </si>
  <si>
    <t>כעוזרדין</t>
  </si>
  <si>
    <t>מתגנה</t>
  </si>
  <si>
    <t>מאכלכם</t>
  </si>
  <si>
    <t>דעזיבה</t>
  </si>
  <si>
    <t>בדשמעיניה</t>
  </si>
  <si>
    <t>לכריסיה</t>
  </si>
  <si>
    <t>לחפירה</t>
  </si>
  <si>
    <t>מתגמר</t>
  </si>
  <si>
    <t>הלקחים</t>
  </si>
  <si>
    <t>מטמונת</t>
  </si>
  <si>
    <t>מינומי</t>
  </si>
  <si>
    <t>מתגלל</t>
  </si>
  <si>
    <t>סופתה</t>
  </si>
  <si>
    <t>מדהותר</t>
  </si>
  <si>
    <t>חשיבת</t>
  </si>
  <si>
    <t>תיתרגם</t>
  </si>
  <si>
    <t>דסייר</t>
  </si>
  <si>
    <t>שנשאתן</t>
  </si>
  <si>
    <t>אטעינא</t>
  </si>
  <si>
    <t>אכינה</t>
  </si>
  <si>
    <t>ליזבניה</t>
  </si>
  <si>
    <t>להמיתן</t>
  </si>
  <si>
    <t>להמיתך</t>
  </si>
  <si>
    <t>סופרן</t>
  </si>
  <si>
    <t>דסייד</t>
  </si>
  <si>
    <t>בשיעוריה</t>
  </si>
  <si>
    <t>אישבקינהו</t>
  </si>
  <si>
    <t>מאכלות</t>
  </si>
  <si>
    <t>ציבתא</t>
  </si>
  <si>
    <t>רתחתא</t>
  </si>
  <si>
    <t>אטעימה</t>
  </si>
  <si>
    <t>קרינשא</t>
  </si>
  <si>
    <t>סלקוהו</t>
  </si>
  <si>
    <t>מארעין</t>
  </si>
  <si>
    <t>ישיגון</t>
  </si>
  <si>
    <t>האשפים</t>
  </si>
  <si>
    <t>כדירין</t>
  </si>
  <si>
    <t>החושבים</t>
  </si>
  <si>
    <t>מחרימים</t>
  </si>
  <si>
    <t>אכריזו</t>
  </si>
  <si>
    <t>דדיירו</t>
  </si>
  <si>
    <t>נקמני</t>
  </si>
  <si>
    <t>דדיירא</t>
  </si>
  <si>
    <t>קרחתך</t>
  </si>
  <si>
    <t>לחפינה</t>
  </si>
  <si>
    <t>המשתכרין</t>
  </si>
  <si>
    <t>שנשתיירו</t>
  </si>
  <si>
    <t>היקשתו</t>
  </si>
  <si>
    <t>מחוסרת</t>
  </si>
  <si>
    <t>מינוחה</t>
  </si>
  <si>
    <t>למחצרים</t>
  </si>
  <si>
    <t>לדליקה</t>
  </si>
  <si>
    <t>גוברייהו</t>
  </si>
  <si>
    <t>משגרינן</t>
  </si>
  <si>
    <t>הכליסים</t>
  </si>
  <si>
    <t>לאוניתא</t>
  </si>
  <si>
    <t>נשתרקו</t>
  </si>
  <si>
    <t>דומסקנין</t>
  </si>
  <si>
    <t>מקולקלות</t>
  </si>
  <si>
    <t>דמיחברי</t>
  </si>
  <si>
    <t>סופנו</t>
  </si>
  <si>
    <t>סופנה</t>
  </si>
  <si>
    <t>דסיאר</t>
  </si>
  <si>
    <t>אכיחו</t>
  </si>
  <si>
    <t>מקרקעין</t>
  </si>
  <si>
    <t>מתגבל</t>
  </si>
  <si>
    <t>שתולים</t>
  </si>
  <si>
    <t>שירחוץ</t>
  </si>
  <si>
    <t>לחשיבותיה</t>
  </si>
  <si>
    <t>המאשכן</t>
  </si>
  <si>
    <t>אוליכן</t>
  </si>
  <si>
    <t>אוליכם</t>
  </si>
  <si>
    <t>במפורדות</t>
  </si>
  <si>
    <t>אוליכה</t>
  </si>
  <si>
    <t>בוורידין</t>
  </si>
  <si>
    <t>לירידת</t>
  </si>
  <si>
    <t>ישיבתה</t>
  </si>
  <si>
    <t>שנעלתי</t>
  </si>
  <si>
    <t>חומתי</t>
  </si>
  <si>
    <t>לגטין</t>
  </si>
  <si>
    <t>בייתוסים</t>
  </si>
  <si>
    <t>שאלתיה</t>
  </si>
  <si>
    <t>דמישתקלי</t>
  </si>
  <si>
    <t>סבבונו</t>
  </si>
  <si>
    <t>בוטחות</t>
  </si>
  <si>
    <t>חומרו</t>
  </si>
  <si>
    <t>דחסידי</t>
  </si>
  <si>
    <t>לנוטעה</t>
  </si>
  <si>
    <t>שתולדת</t>
  </si>
  <si>
    <t>סופיה</t>
  </si>
  <si>
    <t>הנכתשין</t>
  </si>
  <si>
    <t>מתבשט</t>
  </si>
  <si>
    <t>לתשחרת</t>
  </si>
  <si>
    <t>מתברו</t>
  </si>
  <si>
    <t>מתברא</t>
  </si>
  <si>
    <t>רתחיה</t>
  </si>
  <si>
    <t>אולידא</t>
  </si>
  <si>
    <t>דשחיטתן</t>
  </si>
  <si>
    <t>דאדימי</t>
  </si>
  <si>
    <t>דשחיטתו</t>
  </si>
  <si>
    <t>משנשתקע</t>
  </si>
  <si>
    <t>דשחיטתה</t>
  </si>
  <si>
    <t>יפלטהו</t>
  </si>
  <si>
    <t>טמרו</t>
  </si>
  <si>
    <t>למיתקפה</t>
  </si>
  <si>
    <t>לנוטלה</t>
  </si>
  <si>
    <t>סופדה</t>
  </si>
  <si>
    <t>ישיבני</t>
  </si>
  <si>
    <t>סופגו</t>
  </si>
  <si>
    <t>הקלוקל</t>
  </si>
  <si>
    <t>בדראתא</t>
  </si>
  <si>
    <t>חלכאים</t>
  </si>
  <si>
    <t>באגנת</t>
  </si>
  <si>
    <t>לכורכמא</t>
  </si>
  <si>
    <t>כתפלת</t>
  </si>
  <si>
    <t>לעצמכם</t>
  </si>
  <si>
    <t>באגני</t>
  </si>
  <si>
    <t>שמחשבת</t>
  </si>
  <si>
    <t>באגנא</t>
  </si>
  <si>
    <t>שהמתפלל</t>
  </si>
  <si>
    <t>מתבעו</t>
  </si>
  <si>
    <t>בתמתך</t>
  </si>
  <si>
    <t>בתמתו</t>
  </si>
  <si>
    <t>דסטנא</t>
  </si>
  <si>
    <t>לדליהו</t>
  </si>
  <si>
    <t>דאיכוין</t>
  </si>
  <si>
    <t>דדייגי</t>
  </si>
  <si>
    <t>דמיתתאי</t>
  </si>
  <si>
    <t>נשתרוף</t>
  </si>
  <si>
    <t>באגמי</t>
  </si>
  <si>
    <t>לעצמיה</t>
  </si>
  <si>
    <t>דתחלואים</t>
  </si>
  <si>
    <t>דהגיע</t>
  </si>
  <si>
    <t>מתבני</t>
  </si>
  <si>
    <t>דמטוביה</t>
  </si>
  <si>
    <t>נקצריה</t>
  </si>
  <si>
    <t>כתפין</t>
  </si>
  <si>
    <t>בשילפוחא</t>
  </si>
  <si>
    <t>שהבאתה</t>
  </si>
  <si>
    <t>מומקלל</t>
  </si>
  <si>
    <t>באנטוכיא</t>
  </si>
  <si>
    <t>לטיגני</t>
  </si>
  <si>
    <t>תנחמוני</t>
  </si>
  <si>
    <t>דאיסקרת</t>
  </si>
  <si>
    <t>מלתיה</t>
  </si>
  <si>
    <t>גביכון</t>
  </si>
  <si>
    <t>אאיברים</t>
  </si>
  <si>
    <t>בגוהרקי</t>
  </si>
  <si>
    <t>טמנם</t>
  </si>
  <si>
    <t>שבמשפחה</t>
  </si>
  <si>
    <t>קמצנעא</t>
  </si>
  <si>
    <t>נבזביתך</t>
  </si>
  <si>
    <t>בהתאסף</t>
  </si>
  <si>
    <t>דחלבניתא</t>
  </si>
  <si>
    <t>הזגדן</t>
  </si>
  <si>
    <t>מלתחה</t>
  </si>
  <si>
    <t>כמעלליו</t>
  </si>
  <si>
    <t>בטבלאות</t>
  </si>
  <si>
    <t>שהלימוד</t>
  </si>
  <si>
    <t>בעבותו</t>
  </si>
  <si>
    <t>מעבדתם</t>
  </si>
  <si>
    <t>יצפין</t>
  </si>
  <si>
    <t>המחליט</t>
  </si>
  <si>
    <t>כדיקלי</t>
  </si>
  <si>
    <t>בתתם</t>
  </si>
  <si>
    <t>ממשיכין</t>
  </si>
  <si>
    <t>דרוביא</t>
  </si>
  <si>
    <t>כדיקלא</t>
  </si>
  <si>
    <t>לגלוליהם</t>
  </si>
  <si>
    <t>דסטיא</t>
  </si>
  <si>
    <t>כדתפיסו</t>
  </si>
  <si>
    <t>השתרר</t>
  </si>
  <si>
    <t>כרשינן</t>
  </si>
  <si>
    <t>בעבורן</t>
  </si>
  <si>
    <t>מהלקיטין</t>
  </si>
  <si>
    <t>מתביש</t>
  </si>
  <si>
    <t>גרידיא</t>
  </si>
  <si>
    <t>בדופניה</t>
  </si>
  <si>
    <t>בתרח</t>
  </si>
  <si>
    <t>תלתהון</t>
  </si>
  <si>
    <t>בתרו</t>
  </si>
  <si>
    <t>הלפסן</t>
  </si>
  <si>
    <t>שבשלג</t>
  </si>
  <si>
    <t>שעיותו</t>
  </si>
  <si>
    <t>המחלות</t>
  </si>
  <si>
    <t>דמחזקינן</t>
  </si>
  <si>
    <t>טמיש</t>
  </si>
  <si>
    <t>ארמסם</t>
  </si>
  <si>
    <t>דמעברת</t>
  </si>
  <si>
    <t>שזעזעו</t>
  </si>
  <si>
    <t>דמעברן</t>
  </si>
  <si>
    <t>משתתארס</t>
  </si>
  <si>
    <t>שהפשיל</t>
  </si>
  <si>
    <t>באגדת</t>
  </si>
  <si>
    <t>ארמני</t>
  </si>
  <si>
    <t>באגדי</t>
  </si>
  <si>
    <t>דלחכוהו</t>
  </si>
  <si>
    <t>התעודה</t>
  </si>
  <si>
    <t>דארייוותא</t>
  </si>
  <si>
    <t>באמריכם</t>
  </si>
  <si>
    <t>תחינתו</t>
  </si>
  <si>
    <t>באגדו</t>
  </si>
  <si>
    <t>שבשיה</t>
  </si>
  <si>
    <t>מתבהל</t>
  </si>
  <si>
    <t>במלכותייהו</t>
  </si>
  <si>
    <t>דאיתגרון</t>
  </si>
  <si>
    <t>בעבועי</t>
  </si>
  <si>
    <t>העטרות</t>
  </si>
  <si>
    <t>אסתתר</t>
  </si>
  <si>
    <t>כיתידות</t>
  </si>
  <si>
    <t>מעירוביה</t>
  </si>
  <si>
    <t>הוגעתם</t>
  </si>
  <si>
    <t>האושכף</t>
  </si>
  <si>
    <t>תתבייש</t>
  </si>
  <si>
    <t>סוסכינתא</t>
  </si>
  <si>
    <t>לנוחרו</t>
  </si>
  <si>
    <t>אנחתיה</t>
  </si>
  <si>
    <t>מעבדנו</t>
  </si>
  <si>
    <t>תקעתי</t>
  </si>
  <si>
    <t>העגונה</t>
  </si>
  <si>
    <t>הסכינים</t>
  </si>
  <si>
    <t>דסרבלי</t>
  </si>
  <si>
    <t>ענותנותך</t>
  </si>
  <si>
    <t>לגחלת</t>
  </si>
  <si>
    <t>מקריין</t>
  </si>
  <si>
    <t>לתרביצה</t>
  </si>
  <si>
    <t>הלפיד</t>
  </si>
  <si>
    <t>מקרייא</t>
  </si>
  <si>
    <t>גרגושתא</t>
  </si>
  <si>
    <t>ניקרינהו</t>
  </si>
  <si>
    <t>שנכרים</t>
  </si>
  <si>
    <t>מצידון</t>
  </si>
  <si>
    <t>לירכביה</t>
  </si>
  <si>
    <t>מאבוהון</t>
  </si>
  <si>
    <t>כרשיון</t>
  </si>
  <si>
    <t>בחורבנו</t>
  </si>
  <si>
    <t>חלבמו</t>
  </si>
  <si>
    <t>ארמיה</t>
  </si>
  <si>
    <t>בחורבנא</t>
  </si>
  <si>
    <t>בכפותה</t>
  </si>
  <si>
    <t>הצנורות</t>
  </si>
  <si>
    <t>בכפותא</t>
  </si>
  <si>
    <t>הנחשלים</t>
  </si>
  <si>
    <t>שבשבת</t>
  </si>
  <si>
    <t>שמזיעין</t>
  </si>
  <si>
    <t>מתיבותא</t>
  </si>
  <si>
    <t>שבשבך</t>
  </si>
  <si>
    <t>בתלג</t>
  </si>
  <si>
    <t>פרשיה</t>
  </si>
  <si>
    <t>נמהרים</t>
  </si>
  <si>
    <t>בתלא</t>
  </si>
  <si>
    <t>בתכם</t>
  </si>
  <si>
    <t>לצבאך</t>
  </si>
  <si>
    <t>נימעלו</t>
  </si>
  <si>
    <t>החניכיים</t>
  </si>
  <si>
    <t>מחיותיה</t>
  </si>
  <si>
    <t>ממזירא</t>
  </si>
  <si>
    <t>דמיתשיל</t>
  </si>
  <si>
    <t>מדההיא</t>
  </si>
  <si>
    <t>להמטיר</t>
  </si>
  <si>
    <t>חלבין</t>
  </si>
  <si>
    <t>בעבוטו</t>
  </si>
  <si>
    <t>תושיבני</t>
  </si>
  <si>
    <t>פרשות</t>
  </si>
  <si>
    <t>הוגענו</t>
  </si>
  <si>
    <t>מתארא</t>
  </si>
  <si>
    <t>אסתנא</t>
  </si>
  <si>
    <t>פרשוה</t>
  </si>
  <si>
    <t>איפחתא</t>
  </si>
  <si>
    <t>מקריבם</t>
  </si>
  <si>
    <t>מקריבי</t>
  </si>
  <si>
    <t>דמעביר</t>
  </si>
  <si>
    <t>לזלזולינהו</t>
  </si>
  <si>
    <t>מעסקיהן</t>
  </si>
  <si>
    <t>מתכוליתא</t>
  </si>
  <si>
    <t>שברתה</t>
  </si>
  <si>
    <t>אסתמא</t>
  </si>
  <si>
    <t>מדההוא</t>
  </si>
  <si>
    <t>שירותך</t>
  </si>
  <si>
    <t>בתור</t>
  </si>
  <si>
    <t>בתוף</t>
  </si>
  <si>
    <t>שטיפולו</t>
  </si>
  <si>
    <t>שטיפולה</t>
  </si>
  <si>
    <t>שירותא</t>
  </si>
  <si>
    <t>באכלנו</t>
  </si>
  <si>
    <t>בתול</t>
  </si>
  <si>
    <t>עלותיו</t>
  </si>
  <si>
    <t>ינבאו</t>
  </si>
  <si>
    <t>נימעוט</t>
  </si>
  <si>
    <t>אגברייהו</t>
  </si>
  <si>
    <t>במסריקא</t>
  </si>
  <si>
    <t>חשחין</t>
  </si>
  <si>
    <t>שורינקא</t>
  </si>
  <si>
    <t>אסתכן</t>
  </si>
  <si>
    <t>שטלית</t>
  </si>
  <si>
    <t>מגוררות</t>
  </si>
  <si>
    <t>פרשאי</t>
  </si>
  <si>
    <t>באבנו</t>
  </si>
  <si>
    <t>הזבים</t>
  </si>
  <si>
    <t>בתגר</t>
  </si>
  <si>
    <t>בציהרא</t>
  </si>
  <si>
    <t>הזכותי</t>
  </si>
  <si>
    <t>אימנינהו</t>
  </si>
  <si>
    <t>המנויים</t>
  </si>
  <si>
    <t>נקלתי</t>
  </si>
  <si>
    <t>דזרקינן</t>
  </si>
  <si>
    <t>בתבל</t>
  </si>
  <si>
    <t>גילדני</t>
  </si>
  <si>
    <t>גלעדים</t>
  </si>
  <si>
    <t>מלשכה</t>
  </si>
  <si>
    <t>דמעבדא</t>
  </si>
  <si>
    <t>חשחות</t>
  </si>
  <si>
    <t>קהלכם</t>
  </si>
  <si>
    <t>דקתבע</t>
  </si>
  <si>
    <t>אחריתנו</t>
  </si>
  <si>
    <t>דהביא</t>
  </si>
  <si>
    <t>תקעים</t>
  </si>
  <si>
    <t>בחשכתא</t>
  </si>
  <si>
    <t>מאיביכם</t>
  </si>
  <si>
    <t>באבלה</t>
  </si>
  <si>
    <t>שברעי</t>
  </si>
  <si>
    <t>מעמידי</t>
  </si>
  <si>
    <t>דאשקיין</t>
  </si>
  <si>
    <t>דאשקייה</t>
  </si>
  <si>
    <t>מכאיסר</t>
  </si>
  <si>
    <t>טמאתך</t>
  </si>
  <si>
    <t>דאסחיתו</t>
  </si>
  <si>
    <t>גנזיהם</t>
  </si>
  <si>
    <t>אסתהר</t>
  </si>
  <si>
    <t>לגזרו</t>
  </si>
  <si>
    <t>שבשבלין</t>
  </si>
  <si>
    <t>במזכיר</t>
  </si>
  <si>
    <t>ינאקו</t>
  </si>
  <si>
    <t>לצאני</t>
  </si>
  <si>
    <t>קמייכו</t>
  </si>
  <si>
    <t>באביי</t>
  </si>
  <si>
    <t>נקלפה</t>
  </si>
  <si>
    <t>שלימדתני</t>
  </si>
  <si>
    <t>דכלבוד</t>
  </si>
  <si>
    <t>אתרוותא</t>
  </si>
  <si>
    <t>מעבריתו</t>
  </si>
  <si>
    <t>דרואין</t>
  </si>
  <si>
    <t>ממזייא</t>
  </si>
  <si>
    <t>כופיתא</t>
  </si>
  <si>
    <t>דהכחשה</t>
  </si>
  <si>
    <t>בשתו</t>
  </si>
  <si>
    <t>חלאתא</t>
  </si>
  <si>
    <t>אסתגר</t>
  </si>
  <si>
    <t>דאיתפח</t>
  </si>
  <si>
    <t>בששך</t>
  </si>
  <si>
    <t>תדרכי</t>
  </si>
  <si>
    <t>תדרכו</t>
  </si>
  <si>
    <t>אסתבר</t>
  </si>
  <si>
    <t>המפסלת</t>
  </si>
  <si>
    <t>בשרת</t>
  </si>
  <si>
    <t>בשרש</t>
  </si>
  <si>
    <t>בשרק</t>
  </si>
  <si>
    <t>שטלאה</t>
  </si>
  <si>
    <t>עפרתה</t>
  </si>
  <si>
    <t>בשרן</t>
  </si>
  <si>
    <t>מצטריכנא</t>
  </si>
  <si>
    <t>דאיתער</t>
  </si>
  <si>
    <t>בשרד</t>
  </si>
  <si>
    <t>בשרב</t>
  </si>
  <si>
    <t>דאיקנסיה</t>
  </si>
  <si>
    <t>בדהוצי</t>
  </si>
  <si>
    <t>באבוך</t>
  </si>
  <si>
    <t>מתאחר</t>
  </si>
  <si>
    <t>בשקו</t>
  </si>
  <si>
    <t>האורנה</t>
  </si>
  <si>
    <t>שברכם</t>
  </si>
  <si>
    <t>בשצף</t>
  </si>
  <si>
    <t>ביצקתו</t>
  </si>
  <si>
    <t>דמסירות</t>
  </si>
  <si>
    <t>שהפריס</t>
  </si>
  <si>
    <t>העשתרתי</t>
  </si>
  <si>
    <t>שברית</t>
  </si>
  <si>
    <t>איתיהיבת</t>
  </si>
  <si>
    <t>באבדן</t>
  </si>
  <si>
    <t>באבדם</t>
  </si>
  <si>
    <t>לכבשתו</t>
  </si>
  <si>
    <t>שבריו</t>
  </si>
  <si>
    <t>הגירים</t>
  </si>
  <si>
    <t>איתיהיבא</t>
  </si>
  <si>
    <t>לירחיק</t>
  </si>
  <si>
    <t>בשפך</t>
  </si>
  <si>
    <t>באחרניתא</t>
  </si>
  <si>
    <t>מפשרניא</t>
  </si>
  <si>
    <t>מתאהב</t>
  </si>
  <si>
    <t>מזקינן</t>
  </si>
  <si>
    <t>ינאמו</t>
  </si>
  <si>
    <t>שהפרות</t>
  </si>
  <si>
    <t>דאקבעו</t>
  </si>
  <si>
    <t>דאיתלו</t>
  </si>
  <si>
    <t>יוגבים</t>
  </si>
  <si>
    <t>מתאבק</t>
  </si>
  <si>
    <t>שברוך</t>
  </si>
  <si>
    <t>הגירוע</t>
  </si>
  <si>
    <t>דהאשה</t>
  </si>
  <si>
    <t>הגרגרנין</t>
  </si>
  <si>
    <t>בחלוזך</t>
  </si>
  <si>
    <t>נדענו</t>
  </si>
  <si>
    <t>אישתיירי</t>
  </si>
  <si>
    <t>שחפויו</t>
  </si>
  <si>
    <t>בארעאי</t>
  </si>
  <si>
    <t>דאיתית</t>
  </si>
  <si>
    <t>אישתיירא</t>
  </si>
  <si>
    <t>דמיתרמא</t>
  </si>
  <si>
    <t>קרועה</t>
  </si>
  <si>
    <t>במתהפך</t>
  </si>
  <si>
    <t>בשמע</t>
  </si>
  <si>
    <t>דאיתיב</t>
  </si>
  <si>
    <t>בשמם</t>
  </si>
  <si>
    <t>פעורי</t>
  </si>
  <si>
    <t>חלאמה</t>
  </si>
  <si>
    <t>דהמעביר</t>
  </si>
  <si>
    <t>לגנתון</t>
  </si>
  <si>
    <t>שיאכילו</t>
  </si>
  <si>
    <t>נקלוף</t>
  </si>
  <si>
    <t>בשלמ</t>
  </si>
  <si>
    <t>שויסקי</t>
  </si>
  <si>
    <t>דאיתזק</t>
  </si>
  <si>
    <t>שבראם</t>
  </si>
  <si>
    <t>בשלג</t>
  </si>
  <si>
    <t>דאיתזם</t>
  </si>
  <si>
    <t>משיירינן</t>
  </si>
  <si>
    <t>ערדלין</t>
  </si>
  <si>
    <t>ינומלין</t>
  </si>
  <si>
    <t>בשכן</t>
  </si>
  <si>
    <t>בשכל</t>
  </si>
  <si>
    <t>בשכח</t>
  </si>
  <si>
    <t>בשכו</t>
  </si>
  <si>
    <t>לדעתאי</t>
  </si>
  <si>
    <t>כהודחו</t>
  </si>
  <si>
    <t>נדעכו</t>
  </si>
  <si>
    <t>לתולדה</t>
  </si>
  <si>
    <t>האשמורת</t>
  </si>
  <si>
    <t>כפנדקית</t>
  </si>
  <si>
    <t>שחפוהו</t>
  </si>
  <si>
    <t>דלפסידא</t>
  </si>
  <si>
    <t>מיסתתרא</t>
  </si>
  <si>
    <t>לגזזי</t>
  </si>
  <si>
    <t>סלותי</t>
  </si>
  <si>
    <t>המתנחמין</t>
  </si>
  <si>
    <t>רכושנו</t>
  </si>
  <si>
    <t>בשטת</t>
  </si>
  <si>
    <t>השרינים</t>
  </si>
  <si>
    <t>בשטן</t>
  </si>
  <si>
    <t>בשטח</t>
  </si>
  <si>
    <t>עפרין</t>
  </si>
  <si>
    <t>כדדחינן</t>
  </si>
  <si>
    <t>דגינוסר</t>
  </si>
  <si>
    <t>בשידוכי</t>
  </si>
  <si>
    <t>למושיען</t>
  </si>
  <si>
    <t>בשחל</t>
  </si>
  <si>
    <t>שהמוחק</t>
  </si>
  <si>
    <t>בשחי</t>
  </si>
  <si>
    <t>דאיתבר</t>
  </si>
  <si>
    <t>שבקתן</t>
  </si>
  <si>
    <t>כאזור</t>
  </si>
  <si>
    <t>ההפכים</t>
  </si>
  <si>
    <t>סלוקו</t>
  </si>
  <si>
    <t>מעבריות</t>
  </si>
  <si>
    <t>מחשיבי</t>
  </si>
  <si>
    <t>כדנייד</t>
  </si>
  <si>
    <t>אישתיימא</t>
  </si>
  <si>
    <t>בשוד</t>
  </si>
  <si>
    <t>לקלייהו</t>
  </si>
  <si>
    <t>בשוא</t>
  </si>
  <si>
    <t>סועדי</t>
  </si>
  <si>
    <t>בשהש</t>
  </si>
  <si>
    <t>דאוניתן</t>
  </si>
  <si>
    <t>בשהם</t>
  </si>
  <si>
    <t>לכבשין</t>
  </si>
  <si>
    <t>בשהי</t>
  </si>
  <si>
    <t>יגרשם</t>
  </si>
  <si>
    <t>באחרניית</t>
  </si>
  <si>
    <t>האצבעות</t>
  </si>
  <si>
    <t>עמוסי</t>
  </si>
  <si>
    <t>קוריהם</t>
  </si>
  <si>
    <t>לתשועת</t>
  </si>
  <si>
    <t>דחייביה</t>
  </si>
  <si>
    <t>בתלשר</t>
  </si>
  <si>
    <t>מאכילם</t>
  </si>
  <si>
    <t>לנישואי</t>
  </si>
  <si>
    <t>מזורי</t>
  </si>
  <si>
    <t>בשבו</t>
  </si>
  <si>
    <t>מזורו</t>
  </si>
  <si>
    <t>מזוקן</t>
  </si>
  <si>
    <t>חוללת</t>
  </si>
  <si>
    <t>אמתחתיכם</t>
  </si>
  <si>
    <t>דקשבא</t>
  </si>
  <si>
    <t>מסרטינן</t>
  </si>
  <si>
    <t>לספלין</t>
  </si>
  <si>
    <t>כדאבימי</t>
  </si>
  <si>
    <t>יתרומם</t>
  </si>
  <si>
    <t>סגניות</t>
  </si>
  <si>
    <t>הכפופים</t>
  </si>
  <si>
    <t>משיעלעו</t>
  </si>
  <si>
    <t>טחליה</t>
  </si>
  <si>
    <t>צפוניך</t>
  </si>
  <si>
    <t>פלוגתיה</t>
  </si>
  <si>
    <t>דאיתעבידא</t>
  </si>
  <si>
    <t>גילגלא</t>
  </si>
  <si>
    <t>שבקני</t>
  </si>
  <si>
    <t>סוסתו</t>
  </si>
  <si>
    <t>מיתכשרי</t>
  </si>
  <si>
    <t>מיתכשרה</t>
  </si>
  <si>
    <t>חוליי</t>
  </si>
  <si>
    <t>מיתכשרא</t>
  </si>
  <si>
    <t>כדניאל</t>
  </si>
  <si>
    <t>בעבדתם</t>
  </si>
  <si>
    <t>למחרשת</t>
  </si>
  <si>
    <t>מרוממתו</t>
  </si>
  <si>
    <t>משבתות</t>
  </si>
  <si>
    <t>שמתברכין</t>
  </si>
  <si>
    <t>סלולה</t>
  </si>
  <si>
    <t>חולטה</t>
  </si>
  <si>
    <t>לממלכת</t>
  </si>
  <si>
    <t>התמוטטה</t>
  </si>
  <si>
    <t>הבדוקין</t>
  </si>
  <si>
    <t>דתתקיים</t>
  </si>
  <si>
    <t>דימעתא</t>
  </si>
  <si>
    <t>כאורה</t>
  </si>
  <si>
    <t>לממלכה</t>
  </si>
  <si>
    <t>מדקמברכי</t>
  </si>
  <si>
    <t>אינשייה</t>
  </si>
  <si>
    <t>דקרתא</t>
  </si>
  <si>
    <t>הלבישני</t>
  </si>
  <si>
    <t>ליתבריה</t>
  </si>
  <si>
    <t>במגדלותיך</t>
  </si>
  <si>
    <t>השרצת</t>
  </si>
  <si>
    <t>אפריקיא</t>
  </si>
  <si>
    <t>נפקיתו</t>
  </si>
  <si>
    <t>הפלצור</t>
  </si>
  <si>
    <t>דלשיוליה</t>
  </si>
  <si>
    <t>מחומתה</t>
  </si>
  <si>
    <t>בקרינו</t>
  </si>
  <si>
    <t>מזומם</t>
  </si>
  <si>
    <t>לקלסתר</t>
  </si>
  <si>
    <t>שהפקיר</t>
  </si>
  <si>
    <t>ברצו</t>
  </si>
  <si>
    <t>טליך</t>
  </si>
  <si>
    <t>הבדוקות</t>
  </si>
  <si>
    <t>במרוחקות</t>
  </si>
  <si>
    <t>דאישני</t>
  </si>
  <si>
    <t>השרוולים</t>
  </si>
  <si>
    <t>בתלמי</t>
  </si>
  <si>
    <t>חוכמתיה</t>
  </si>
  <si>
    <t>להפשטן</t>
  </si>
  <si>
    <t>מחומרא</t>
  </si>
  <si>
    <t>דכולכם</t>
  </si>
  <si>
    <t>יצעדו</t>
  </si>
  <si>
    <t>כדנטרי</t>
  </si>
  <si>
    <t>לגוני</t>
  </si>
  <si>
    <t>לגונב</t>
  </si>
  <si>
    <t>כזרוח</t>
  </si>
  <si>
    <t>אסיריך</t>
  </si>
  <si>
    <t>כאוסף</t>
  </si>
  <si>
    <t>אסרתם</t>
  </si>
  <si>
    <t>ברעם</t>
  </si>
  <si>
    <t>אסרתו</t>
  </si>
  <si>
    <t>המעוכלות</t>
  </si>
  <si>
    <t>מרתחין</t>
  </si>
  <si>
    <t>בנקבצים</t>
  </si>
  <si>
    <t>מזוין</t>
  </si>
  <si>
    <t>ברסי</t>
  </si>
  <si>
    <t>ברסה</t>
  </si>
  <si>
    <t>ברנש</t>
  </si>
  <si>
    <t>תקנתה</t>
  </si>
  <si>
    <t>אפיקורוסא</t>
  </si>
  <si>
    <t>מוצאיהן</t>
  </si>
  <si>
    <t>לתשובה</t>
  </si>
  <si>
    <t>מזמרתיכם</t>
  </si>
  <si>
    <t>מזדהמנא</t>
  </si>
  <si>
    <t>קורטסא</t>
  </si>
  <si>
    <t>מציבור</t>
  </si>
  <si>
    <t>שמנדדין</t>
  </si>
  <si>
    <t>חשופי</t>
  </si>
  <si>
    <t>חשופה</t>
  </si>
  <si>
    <t>דקרנא</t>
  </si>
  <si>
    <t>חשופא</t>
  </si>
  <si>
    <t>דנטרחך</t>
  </si>
  <si>
    <t>ברמן</t>
  </si>
  <si>
    <t>ננקפי</t>
  </si>
  <si>
    <t>ישחטוהו</t>
  </si>
  <si>
    <t>מתאינתי</t>
  </si>
  <si>
    <t>פטימנא</t>
  </si>
  <si>
    <t>נפקינן</t>
  </si>
  <si>
    <t>למבושל</t>
  </si>
  <si>
    <t>יגרהו</t>
  </si>
  <si>
    <t>להפקירן</t>
  </si>
  <si>
    <t>בתלות</t>
  </si>
  <si>
    <t>קורטמן</t>
  </si>
  <si>
    <t>דסותר</t>
  </si>
  <si>
    <t>צלעותיו</t>
  </si>
  <si>
    <t>שספיקה</t>
  </si>
  <si>
    <t>דאישחט</t>
  </si>
  <si>
    <t>לגויה</t>
  </si>
  <si>
    <t>בתלוי</t>
  </si>
  <si>
    <t>הלבישהו</t>
  </si>
  <si>
    <t>פרקיו</t>
  </si>
  <si>
    <t>ברכש</t>
  </si>
  <si>
    <t>מזדמנת</t>
  </si>
  <si>
    <t>ברכל</t>
  </si>
  <si>
    <t>שבמקוה</t>
  </si>
  <si>
    <t>סוסיה</t>
  </si>
  <si>
    <t>ערקובו</t>
  </si>
  <si>
    <t>תזרינון</t>
  </si>
  <si>
    <t>לגוזר</t>
  </si>
  <si>
    <t>בעבדיי</t>
  </si>
  <si>
    <t>דכשורי</t>
  </si>
  <si>
    <t>בריי</t>
  </si>
  <si>
    <t>עוררתי</t>
  </si>
  <si>
    <t>בריב</t>
  </si>
  <si>
    <t>לגוון</t>
  </si>
  <si>
    <t>חסמינן</t>
  </si>
  <si>
    <t>דאישדי</t>
  </si>
  <si>
    <t>למערתכם</t>
  </si>
  <si>
    <t>דקריע</t>
  </si>
  <si>
    <t>פרקוה</t>
  </si>
  <si>
    <t>ברטב</t>
  </si>
  <si>
    <t>בקריבה</t>
  </si>
  <si>
    <t>דבשאול</t>
  </si>
  <si>
    <t>ברחץ</t>
  </si>
  <si>
    <t>בקריבא</t>
  </si>
  <si>
    <t>בתלאו</t>
  </si>
  <si>
    <t>למבועי</t>
  </si>
  <si>
    <t>השרות</t>
  </si>
  <si>
    <t>בקריאה</t>
  </si>
  <si>
    <t>השרוע</t>
  </si>
  <si>
    <t>תקננו</t>
  </si>
  <si>
    <t>דסופן</t>
  </si>
  <si>
    <t>למערתיה</t>
  </si>
  <si>
    <t>בחוניו</t>
  </si>
  <si>
    <t>ברזו</t>
  </si>
  <si>
    <t>אנבוכד</t>
  </si>
  <si>
    <t>דסופג</t>
  </si>
  <si>
    <t>דקרחא</t>
  </si>
  <si>
    <t>לירושת</t>
  </si>
  <si>
    <t>כסתותיכנה</t>
  </si>
  <si>
    <t>לירושל</t>
  </si>
  <si>
    <t>שבצרן</t>
  </si>
  <si>
    <t>לירושה</t>
  </si>
  <si>
    <t>שבצרו</t>
  </si>
  <si>
    <t>לגובה</t>
  </si>
  <si>
    <t>לגובא</t>
  </si>
  <si>
    <t>מהשתרר</t>
  </si>
  <si>
    <t>דקרום</t>
  </si>
  <si>
    <t>לגואל</t>
  </si>
  <si>
    <t>שרביבו</t>
  </si>
  <si>
    <t>ליסעוד</t>
  </si>
  <si>
    <t>נהרוותא</t>
  </si>
  <si>
    <t>דקרהו</t>
  </si>
  <si>
    <t>ככותים</t>
  </si>
  <si>
    <t>סוגייני</t>
  </si>
  <si>
    <t>יעטוהי</t>
  </si>
  <si>
    <t>אסריס</t>
  </si>
  <si>
    <t>מזהרת</t>
  </si>
  <si>
    <t>אסרין</t>
  </si>
  <si>
    <t>ברבע</t>
  </si>
  <si>
    <t>ברבם</t>
  </si>
  <si>
    <t>ברבא</t>
  </si>
  <si>
    <t>דסומק</t>
  </si>
  <si>
    <t>שפתיהם</t>
  </si>
  <si>
    <t>גבעותיך</t>
  </si>
  <si>
    <t>ארכתך</t>
  </si>
  <si>
    <t>חייבוהו</t>
  </si>
  <si>
    <t>בראך</t>
  </si>
  <si>
    <t>דסומא</t>
  </si>
  <si>
    <t>כמוחלת</t>
  </si>
  <si>
    <t>בעמידת</t>
  </si>
  <si>
    <t>שבמצרע</t>
  </si>
  <si>
    <t>אסרחא</t>
  </si>
  <si>
    <t>יערכוני</t>
  </si>
  <si>
    <t>דסולת</t>
  </si>
  <si>
    <t>בלגינא</t>
  </si>
  <si>
    <t>דסולם</t>
  </si>
  <si>
    <t>שויניך</t>
  </si>
  <si>
    <t>פרצתה</t>
  </si>
  <si>
    <t>מפרשני</t>
  </si>
  <si>
    <t>אסרום</t>
  </si>
  <si>
    <t>אסרוך</t>
  </si>
  <si>
    <t>דדיומסת</t>
  </si>
  <si>
    <t>דאירצי</t>
  </si>
  <si>
    <t>בזקירא</t>
  </si>
  <si>
    <t>בקתי</t>
  </si>
  <si>
    <t>ספדנייא</t>
  </si>
  <si>
    <t>בקשר</t>
  </si>
  <si>
    <t>דאירפט</t>
  </si>
  <si>
    <t>דבעלוה</t>
  </si>
  <si>
    <t>מקהלתה</t>
  </si>
  <si>
    <t>להפרכם</t>
  </si>
  <si>
    <t>המטיבין</t>
  </si>
  <si>
    <t>דקדייקת</t>
  </si>
  <si>
    <t>אזמוני</t>
  </si>
  <si>
    <t>עמהון</t>
  </si>
  <si>
    <t>למכתבנהו</t>
  </si>
  <si>
    <t>דאירנא</t>
  </si>
  <si>
    <t>שזעזעתן</t>
  </si>
  <si>
    <t>שזעזעתו</t>
  </si>
  <si>
    <t>מדפרזים</t>
  </si>
  <si>
    <t>דצחנתא</t>
  </si>
  <si>
    <t>דסודר</t>
  </si>
  <si>
    <t>במזיגת</t>
  </si>
  <si>
    <t>בקפץ</t>
  </si>
  <si>
    <t>בארנון</t>
  </si>
  <si>
    <t>אדמרחק</t>
  </si>
  <si>
    <t>מארמון</t>
  </si>
  <si>
    <t>אטעויי</t>
  </si>
  <si>
    <t>יאסרוני</t>
  </si>
  <si>
    <t>אחנוכה</t>
  </si>
  <si>
    <t>כחומרין</t>
  </si>
  <si>
    <t>איתקרו</t>
  </si>
  <si>
    <t>לבטושי</t>
  </si>
  <si>
    <t>בקעם</t>
  </si>
  <si>
    <t>מפרשות</t>
  </si>
  <si>
    <t>בקעו</t>
  </si>
  <si>
    <t>מאסתנו</t>
  </si>
  <si>
    <t>שבצוק</t>
  </si>
  <si>
    <t>בקסם</t>
  </si>
  <si>
    <t>בחכינתו</t>
  </si>
  <si>
    <t>כתנתך</t>
  </si>
  <si>
    <t>ניטופתא</t>
  </si>
  <si>
    <t>בקרטין</t>
  </si>
  <si>
    <t>בזהרורית</t>
  </si>
  <si>
    <t>דסימנין</t>
  </si>
  <si>
    <t>בקמע</t>
  </si>
  <si>
    <t>לחנניהו</t>
  </si>
  <si>
    <t>דאיריא</t>
  </si>
  <si>
    <t>מלצרף</t>
  </si>
  <si>
    <t>בקמט</t>
  </si>
  <si>
    <t>מחלבהן</t>
  </si>
  <si>
    <t>שהמדמע</t>
  </si>
  <si>
    <t>ארכיב</t>
  </si>
  <si>
    <t>דלתותיהם</t>
  </si>
  <si>
    <t>כאהלי</t>
  </si>
  <si>
    <t>לסאסאה</t>
  </si>
  <si>
    <t>שסותמים</t>
  </si>
  <si>
    <t>כשארצה</t>
  </si>
  <si>
    <t>בקלף</t>
  </si>
  <si>
    <t>בקלע</t>
  </si>
  <si>
    <t>שבצאת</t>
  </si>
  <si>
    <t>בקלך</t>
  </si>
  <si>
    <t>לאדלוקי</t>
  </si>
  <si>
    <t>ממשיחתו</t>
  </si>
  <si>
    <t>אכובס</t>
  </si>
  <si>
    <t>כשנשתתפו</t>
  </si>
  <si>
    <t>לתענית</t>
  </si>
  <si>
    <t>התעברת</t>
  </si>
  <si>
    <t>עמדתו</t>
  </si>
  <si>
    <t>המונחים</t>
  </si>
  <si>
    <t>מחשכיתו</t>
  </si>
  <si>
    <t>מאסתיך</t>
  </si>
  <si>
    <t>מאסתיו</t>
  </si>
  <si>
    <t>שתעמיד</t>
  </si>
  <si>
    <t>קרדמו</t>
  </si>
  <si>
    <t>דנגהנא</t>
  </si>
  <si>
    <t>השקים</t>
  </si>
  <si>
    <t>ארכוי</t>
  </si>
  <si>
    <t>דיבכון</t>
  </si>
  <si>
    <t>טימאתו</t>
  </si>
  <si>
    <t>דכוכבא</t>
  </si>
  <si>
    <t>מזהבי</t>
  </si>
  <si>
    <t>ידרכני</t>
  </si>
  <si>
    <t>שיטמאנו</t>
  </si>
  <si>
    <t>נדניך</t>
  </si>
  <si>
    <t>בשוטיתא</t>
  </si>
  <si>
    <t>בקטב</t>
  </si>
  <si>
    <t>הקומים</t>
  </si>
  <si>
    <t>מיתווסי</t>
  </si>
  <si>
    <t>צידיהם</t>
  </si>
  <si>
    <t>דסמכינן</t>
  </si>
  <si>
    <t>כמבכירה</t>
  </si>
  <si>
    <t>מטמאתם</t>
  </si>
  <si>
    <t>מטמאתך</t>
  </si>
  <si>
    <t>היסגרו</t>
  </si>
  <si>
    <t>בסופתך</t>
  </si>
  <si>
    <t>בשבתנו</t>
  </si>
  <si>
    <t>דמהקדש</t>
  </si>
  <si>
    <t>השקוץ</t>
  </si>
  <si>
    <t>אישקיתיה</t>
  </si>
  <si>
    <t>השקום</t>
  </si>
  <si>
    <t>תקטליה</t>
  </si>
  <si>
    <t>חשדתנו</t>
  </si>
  <si>
    <t>בקור</t>
  </si>
  <si>
    <t>בקוע</t>
  </si>
  <si>
    <t>בסופרת</t>
  </si>
  <si>
    <t>לבטולה</t>
  </si>
  <si>
    <t>יםוהנסין</t>
  </si>
  <si>
    <t>שלימתינהו</t>
  </si>
  <si>
    <t>בקדר</t>
  </si>
  <si>
    <t>בקדח</t>
  </si>
  <si>
    <t>כאהבת</t>
  </si>
  <si>
    <t>גזרתינהו</t>
  </si>
  <si>
    <t>לשלמיהו</t>
  </si>
  <si>
    <t>כאהבם</t>
  </si>
  <si>
    <t>שטייא</t>
  </si>
  <si>
    <t>עצלנית</t>
  </si>
  <si>
    <t>קהילת</t>
  </si>
  <si>
    <t>דקינהו</t>
  </si>
  <si>
    <t>נקירת</t>
  </si>
  <si>
    <t>תוליכני</t>
  </si>
  <si>
    <t>כתנין</t>
  </si>
  <si>
    <t>משברים</t>
  </si>
  <si>
    <t>בארכובה</t>
  </si>
  <si>
    <t>להקימכם</t>
  </si>
  <si>
    <t>האיסטוונית</t>
  </si>
  <si>
    <t>סיסאני</t>
  </si>
  <si>
    <t>בכחישתא</t>
  </si>
  <si>
    <t>אסקופ</t>
  </si>
  <si>
    <t>הלנצח</t>
  </si>
  <si>
    <t>הנסתרת</t>
  </si>
  <si>
    <t>לאזוזי</t>
  </si>
  <si>
    <t>בנגינותי</t>
  </si>
  <si>
    <t>קרקסיות</t>
  </si>
  <si>
    <t>שמניפין</t>
  </si>
  <si>
    <t>חרבתיך</t>
  </si>
  <si>
    <t>חרבתיו</t>
  </si>
  <si>
    <t>חרבתיה</t>
  </si>
  <si>
    <t>דירכאות</t>
  </si>
  <si>
    <t>ליקנסינהו</t>
  </si>
  <si>
    <t>דקרובין</t>
  </si>
  <si>
    <t>שמעתתין</t>
  </si>
  <si>
    <t>המקשרות</t>
  </si>
  <si>
    <t>יצניע</t>
  </si>
  <si>
    <t>שמעתתיך</t>
  </si>
  <si>
    <t>קיללתו</t>
  </si>
  <si>
    <t>שטיבל</t>
  </si>
  <si>
    <t>עמדיה</t>
  </si>
  <si>
    <t>דאיקפל</t>
  </si>
  <si>
    <t>במשפחותם</t>
  </si>
  <si>
    <t>בצרא</t>
  </si>
  <si>
    <t>בחומתי</t>
  </si>
  <si>
    <t>בצקה</t>
  </si>
  <si>
    <t>יצנוף</t>
  </si>
  <si>
    <t>העטפים</t>
  </si>
  <si>
    <t>פתוראה</t>
  </si>
  <si>
    <t>אלבישייהו</t>
  </si>
  <si>
    <t>לפתיתה</t>
  </si>
  <si>
    <t>עמדות</t>
  </si>
  <si>
    <t>מזדמן</t>
  </si>
  <si>
    <t>שפתחתו</t>
  </si>
  <si>
    <t>בחומשא</t>
  </si>
  <si>
    <t>דקמעברי</t>
  </si>
  <si>
    <t>כשאראה</t>
  </si>
  <si>
    <t>בשבתאי</t>
  </si>
  <si>
    <t>מחולשא</t>
  </si>
  <si>
    <t>הפשתים</t>
  </si>
  <si>
    <t>לגדעו</t>
  </si>
  <si>
    <t>שובלילתא</t>
  </si>
  <si>
    <t>מדאישתני</t>
  </si>
  <si>
    <t>בחומרי</t>
  </si>
  <si>
    <t>דזבנתיה</t>
  </si>
  <si>
    <t>שעיברו</t>
  </si>
  <si>
    <t>שהפשילה</t>
  </si>
  <si>
    <t>תדוקינה</t>
  </si>
  <si>
    <t>בצפו</t>
  </si>
  <si>
    <t>לירהיט</t>
  </si>
  <si>
    <t>תקברוה</t>
  </si>
  <si>
    <t>הפורשות</t>
  </si>
  <si>
    <t>לעשייתה</t>
  </si>
  <si>
    <t>תולאנא</t>
  </si>
  <si>
    <t>בקדושתך</t>
  </si>
  <si>
    <t>בקדושתו</t>
  </si>
  <si>
    <t>מחלאים</t>
  </si>
  <si>
    <t>תמיתוהו</t>
  </si>
  <si>
    <t>הנציבים</t>
  </si>
  <si>
    <t>כמעלות</t>
  </si>
  <si>
    <t>בצעא</t>
  </si>
  <si>
    <t>שנכפלה</t>
  </si>
  <si>
    <t>דנישואי</t>
  </si>
  <si>
    <t>מדקשיא</t>
  </si>
  <si>
    <t>מעפריה</t>
  </si>
  <si>
    <t>קטבוליא</t>
  </si>
  <si>
    <t>שרצוננו</t>
  </si>
  <si>
    <t>האבוקות</t>
  </si>
  <si>
    <t>נקיטת</t>
  </si>
  <si>
    <t>לתרבוצי</t>
  </si>
  <si>
    <t>כאדמה</t>
  </si>
  <si>
    <t>מדאישתיק</t>
  </si>
  <si>
    <t>לשדיין</t>
  </si>
  <si>
    <t>שהכחישה</t>
  </si>
  <si>
    <t>דאיקטר</t>
  </si>
  <si>
    <t>דאפסדתינהו</t>
  </si>
  <si>
    <t>תצייתינהו</t>
  </si>
  <si>
    <t>מעפרון</t>
  </si>
  <si>
    <t>ישגיחו</t>
  </si>
  <si>
    <t>כפסולו</t>
  </si>
  <si>
    <t>כפסולה</t>
  </si>
  <si>
    <t>באפיקים</t>
  </si>
  <si>
    <t>סטרטאות</t>
  </si>
  <si>
    <t>האכלנום</t>
  </si>
  <si>
    <t>מובלעת</t>
  </si>
  <si>
    <t>תזבנינה</t>
  </si>
  <si>
    <t>תי</t>
  </si>
  <si>
    <t>כרוכים</t>
  </si>
  <si>
    <t>תה</t>
  </si>
  <si>
    <t>דאיקוט</t>
  </si>
  <si>
    <t>שמחפין</t>
  </si>
  <si>
    <t>הדוגית</t>
  </si>
  <si>
    <t>אתרוגין</t>
  </si>
  <si>
    <t>דסדרן</t>
  </si>
  <si>
    <t>כרוכיא</t>
  </si>
  <si>
    <t>אתרוגים</t>
  </si>
  <si>
    <t>לשדיוה</t>
  </si>
  <si>
    <t>שץ</t>
  </si>
  <si>
    <t>כאסמכתא</t>
  </si>
  <si>
    <t>שע</t>
  </si>
  <si>
    <t>נתחייבנו</t>
  </si>
  <si>
    <t>כשזינתה</t>
  </si>
  <si>
    <t>השלכתנה</t>
  </si>
  <si>
    <t>רס</t>
  </si>
  <si>
    <t>דמישתעיא</t>
  </si>
  <si>
    <t>רכ</t>
  </si>
  <si>
    <t>נקיבת</t>
  </si>
  <si>
    <t>מובלנא</t>
  </si>
  <si>
    <t>האשמרת</t>
  </si>
  <si>
    <t>קפ</t>
  </si>
  <si>
    <t>דחשביתו</t>
  </si>
  <si>
    <t>דשאיבה</t>
  </si>
  <si>
    <t>כלבושה</t>
  </si>
  <si>
    <t>קה</t>
  </si>
  <si>
    <t>מפרקתה</t>
  </si>
  <si>
    <t>כלבושא</t>
  </si>
  <si>
    <t>תבקשון</t>
  </si>
  <si>
    <t>צק</t>
  </si>
  <si>
    <t>צץ</t>
  </si>
  <si>
    <t>פטיליה</t>
  </si>
  <si>
    <t>שנאיהון</t>
  </si>
  <si>
    <t>תשלכון</t>
  </si>
  <si>
    <t>טחינת</t>
  </si>
  <si>
    <t>מחוליה</t>
  </si>
  <si>
    <t>בצות</t>
  </si>
  <si>
    <t>בצוק</t>
  </si>
  <si>
    <t>רפסדות</t>
  </si>
  <si>
    <t>זבלגנין</t>
  </si>
  <si>
    <t>פק</t>
  </si>
  <si>
    <t>לתספורת</t>
  </si>
  <si>
    <t>אבזרייהו</t>
  </si>
  <si>
    <t>שמקדשין</t>
  </si>
  <si>
    <t>תחילין</t>
  </si>
  <si>
    <t>איתציל</t>
  </si>
  <si>
    <t>דנגדין</t>
  </si>
  <si>
    <t>איתציד</t>
  </si>
  <si>
    <t>לפתיחא</t>
  </si>
  <si>
    <t>אגווילי</t>
  </si>
  <si>
    <t>עע</t>
  </si>
  <si>
    <t>השלכתיך</t>
  </si>
  <si>
    <t>יכחישו</t>
  </si>
  <si>
    <t>דמיפגמא</t>
  </si>
  <si>
    <t>סע</t>
  </si>
  <si>
    <t>סס</t>
  </si>
  <si>
    <t>הכחתיו</t>
  </si>
  <si>
    <t>רעתיכי</t>
  </si>
  <si>
    <t>דאתעסקה</t>
  </si>
  <si>
    <t>שבמפתח</t>
  </si>
  <si>
    <t>נך</t>
  </si>
  <si>
    <t>תנתקי</t>
  </si>
  <si>
    <t>תנתקו</t>
  </si>
  <si>
    <t>יטמנהו</t>
  </si>
  <si>
    <t>פירעון</t>
  </si>
  <si>
    <t>תטהרנו</t>
  </si>
  <si>
    <t>אריתי</t>
  </si>
  <si>
    <t>בהשתפך</t>
  </si>
  <si>
    <t>חשדון</t>
  </si>
  <si>
    <t>שמתרת</t>
  </si>
  <si>
    <t>נקטרו</t>
  </si>
  <si>
    <t>מחולדה</t>
  </si>
  <si>
    <t>דמעוברת</t>
  </si>
  <si>
    <t>מף</t>
  </si>
  <si>
    <t>תדפנו</t>
  </si>
  <si>
    <t>בקדושות</t>
  </si>
  <si>
    <t>שדוממו</t>
  </si>
  <si>
    <t>אחינדב</t>
  </si>
  <si>
    <t>ארירן</t>
  </si>
  <si>
    <t>תחגרנה</t>
  </si>
  <si>
    <t>דהפקירא</t>
  </si>
  <si>
    <t>לעציון</t>
  </si>
  <si>
    <t>אריקם</t>
  </si>
  <si>
    <t>מתאימין</t>
  </si>
  <si>
    <t>לספיחי</t>
  </si>
  <si>
    <t>סידריה</t>
  </si>
  <si>
    <t>לכ</t>
  </si>
  <si>
    <t>להחניף</t>
  </si>
  <si>
    <t>אריצם</t>
  </si>
  <si>
    <t>תקמוץ</t>
  </si>
  <si>
    <t>כם</t>
  </si>
  <si>
    <t>דלירחקינהו</t>
  </si>
  <si>
    <t>שהטבילן</t>
  </si>
  <si>
    <t>שהטבילו</t>
  </si>
  <si>
    <t>הנכחדת</t>
  </si>
  <si>
    <t>דציפורתא</t>
  </si>
  <si>
    <t>יר</t>
  </si>
  <si>
    <t>בקהלתה</t>
  </si>
  <si>
    <t>טילא</t>
  </si>
  <si>
    <t>לוינהו</t>
  </si>
  <si>
    <t>מזגנו</t>
  </si>
  <si>
    <t>טם</t>
  </si>
  <si>
    <t>טי</t>
  </si>
  <si>
    <t>טה</t>
  </si>
  <si>
    <t>ממזוזה</t>
  </si>
  <si>
    <t>בקזוזות</t>
  </si>
  <si>
    <t>הרמאים</t>
  </si>
  <si>
    <t>טייף</t>
  </si>
  <si>
    <t>זץ</t>
  </si>
  <si>
    <t>קרומיות</t>
  </si>
  <si>
    <t>דמתזוטרא</t>
  </si>
  <si>
    <t>נכבדיהם</t>
  </si>
  <si>
    <t>שבפיך</t>
  </si>
  <si>
    <t>דזרקוהו</t>
  </si>
  <si>
    <t>בארמון</t>
  </si>
  <si>
    <t>דלחייא</t>
  </si>
  <si>
    <t>מסוסיא</t>
  </si>
  <si>
    <t>הץ</t>
  </si>
  <si>
    <t>הע</t>
  </si>
  <si>
    <t>אכדין</t>
  </si>
  <si>
    <t>שטחתי</t>
  </si>
  <si>
    <t>בחלבין</t>
  </si>
  <si>
    <t>לסיבורי</t>
  </si>
  <si>
    <t>נקטלך</t>
  </si>
  <si>
    <t>גביותא</t>
  </si>
  <si>
    <t>דס</t>
  </si>
  <si>
    <t>מצויינא</t>
  </si>
  <si>
    <t>דז</t>
  </si>
  <si>
    <t>דמיתפסן</t>
  </si>
  <si>
    <t>נכוחים</t>
  </si>
  <si>
    <t>גפ</t>
  </si>
  <si>
    <t>התרעעי</t>
  </si>
  <si>
    <t>התרעעה</t>
  </si>
  <si>
    <t>תיתסרא</t>
  </si>
  <si>
    <t>כלבוהי</t>
  </si>
  <si>
    <t>גה</t>
  </si>
  <si>
    <t>הלביצין</t>
  </si>
  <si>
    <t>נדמעה</t>
  </si>
  <si>
    <t>גא</t>
  </si>
  <si>
    <t>אושיעם</t>
  </si>
  <si>
    <t>הבתולים</t>
  </si>
  <si>
    <t>אוגניתיה</t>
  </si>
  <si>
    <t>אושיעך</t>
  </si>
  <si>
    <t>אושיעה</t>
  </si>
  <si>
    <t>נקטין</t>
  </si>
  <si>
    <t>לפרוקיה</t>
  </si>
  <si>
    <t>נקטיל</t>
  </si>
  <si>
    <t>דבעיתת</t>
  </si>
  <si>
    <t>כאגמן</t>
  </si>
  <si>
    <t>בפחזותם</t>
  </si>
  <si>
    <t>האקדמנו</t>
  </si>
  <si>
    <t>מפרקדא</t>
  </si>
  <si>
    <t>שמתיו</t>
  </si>
  <si>
    <t>כדיעבד</t>
  </si>
  <si>
    <t>בארמאה</t>
  </si>
  <si>
    <t>כתמרי</t>
  </si>
  <si>
    <t>נכוחות</t>
  </si>
  <si>
    <t>אריים</t>
  </si>
  <si>
    <t>טיבם</t>
  </si>
  <si>
    <t>קביעות</t>
  </si>
  <si>
    <t>דקיימיתו</t>
  </si>
  <si>
    <t>דלאמצעיתו</t>
  </si>
  <si>
    <t>לשותפין</t>
  </si>
  <si>
    <t>שאשתמש</t>
  </si>
  <si>
    <t>לגגין</t>
  </si>
  <si>
    <t>נדיבמו</t>
  </si>
  <si>
    <t>במכובדיי</t>
  </si>
  <si>
    <t>משתלפין</t>
  </si>
  <si>
    <t>איתוספא</t>
  </si>
  <si>
    <t>שמתוה</t>
  </si>
  <si>
    <t>סומים</t>
  </si>
  <si>
    <t>משתתף</t>
  </si>
  <si>
    <t>אשלמיה</t>
  </si>
  <si>
    <t>לנישבין</t>
  </si>
  <si>
    <t>לעיגלי</t>
  </si>
  <si>
    <t>שטחנו</t>
  </si>
  <si>
    <t>ינהגנו</t>
  </si>
  <si>
    <t>לשותפות</t>
  </si>
  <si>
    <t>כסיפיתנן</t>
  </si>
  <si>
    <t>לעיגלא</t>
  </si>
  <si>
    <t>נדמית</t>
  </si>
  <si>
    <t>משתרש</t>
  </si>
  <si>
    <t>פירסמה</t>
  </si>
  <si>
    <t>משתרם</t>
  </si>
  <si>
    <t>משתרו</t>
  </si>
  <si>
    <t>מדקראו</t>
  </si>
  <si>
    <t>הנקהלים</t>
  </si>
  <si>
    <t>משתקי</t>
  </si>
  <si>
    <t>מדקאיירינן</t>
  </si>
  <si>
    <t>משתקו</t>
  </si>
  <si>
    <t>משתקה</t>
  </si>
  <si>
    <t>בטמאתך</t>
  </si>
  <si>
    <t>דזהוריתא</t>
  </si>
  <si>
    <t>לפיגולן</t>
  </si>
  <si>
    <t>דליברכך</t>
  </si>
  <si>
    <t>שמרורין</t>
  </si>
  <si>
    <t>מלפסו</t>
  </si>
  <si>
    <t>איפגרת</t>
  </si>
  <si>
    <t>זכוכיותיו</t>
  </si>
  <si>
    <t>מלפנא</t>
  </si>
  <si>
    <t>סעפים</t>
  </si>
  <si>
    <t>התרעות</t>
  </si>
  <si>
    <t>מחשובי</t>
  </si>
  <si>
    <t>שמפשיר</t>
  </si>
  <si>
    <t>סעפיה</t>
  </si>
  <si>
    <t>ממלקות</t>
  </si>
  <si>
    <t>בגלוליך</t>
  </si>
  <si>
    <t>בגלוליו</t>
  </si>
  <si>
    <t>כאגדה</t>
  </si>
  <si>
    <t>סליקית</t>
  </si>
  <si>
    <t>דקימחא</t>
  </si>
  <si>
    <t>העבודין</t>
  </si>
  <si>
    <t>אליועני</t>
  </si>
  <si>
    <t>דחזינהו</t>
  </si>
  <si>
    <t>משתער</t>
  </si>
  <si>
    <t>דחלטינן</t>
  </si>
  <si>
    <t>לירהטיה</t>
  </si>
  <si>
    <t>שמשתם</t>
  </si>
  <si>
    <t>דפרושים</t>
  </si>
  <si>
    <t>משתסי</t>
  </si>
  <si>
    <t>שמשתי</t>
  </si>
  <si>
    <t>שמשתו</t>
  </si>
  <si>
    <t>תשלחוני</t>
  </si>
  <si>
    <t>משתנה</t>
  </si>
  <si>
    <t>תקבצנו</t>
  </si>
  <si>
    <t>אושיבך</t>
  </si>
  <si>
    <t>כדורכים</t>
  </si>
  <si>
    <t>סליקום</t>
  </si>
  <si>
    <t>כתמיד</t>
  </si>
  <si>
    <t>משבצים</t>
  </si>
  <si>
    <t>שמשרי</t>
  </si>
  <si>
    <t>משתמע</t>
  </si>
  <si>
    <t>דבעיין</t>
  </si>
  <si>
    <t>חצרותי</t>
  </si>
  <si>
    <t>בהזאתו</t>
  </si>
  <si>
    <t>בהזאתה</t>
  </si>
  <si>
    <t>שנואות</t>
  </si>
  <si>
    <t>שמשקה</t>
  </si>
  <si>
    <t>כחזקיהו</t>
  </si>
  <si>
    <t>מדאיצטריכא</t>
  </si>
  <si>
    <t>גרגיתא</t>
  </si>
  <si>
    <t>מטיבותין</t>
  </si>
  <si>
    <t>לכשיזקין</t>
  </si>
  <si>
    <t>חתורות</t>
  </si>
  <si>
    <t>ינהגהו</t>
  </si>
  <si>
    <t>כשחישב</t>
  </si>
  <si>
    <t>מטיבותיה</t>
  </si>
  <si>
    <t>בטיבליה</t>
  </si>
  <si>
    <t>נברשתא</t>
  </si>
  <si>
    <t>נשתעבד</t>
  </si>
  <si>
    <t>משתלך</t>
  </si>
  <si>
    <t>משתלי</t>
  </si>
  <si>
    <t>אתחתון</t>
  </si>
  <si>
    <t>ששירין</t>
  </si>
  <si>
    <t>שפופרות</t>
  </si>
  <si>
    <t>משתכל</t>
  </si>
  <si>
    <t>ניחשיב</t>
  </si>
  <si>
    <t>בפתי</t>
  </si>
  <si>
    <t>דסגיי</t>
  </si>
  <si>
    <t>דבודאי</t>
  </si>
  <si>
    <t>פרצותיה</t>
  </si>
  <si>
    <t>יגפנו</t>
  </si>
  <si>
    <t>דתצבין</t>
  </si>
  <si>
    <t>לטפיח</t>
  </si>
  <si>
    <t>תשיבוני</t>
  </si>
  <si>
    <t>לכביסתן</t>
  </si>
  <si>
    <t>משתית</t>
  </si>
  <si>
    <t>מרוחקות</t>
  </si>
  <si>
    <t>שרבוצה</t>
  </si>
  <si>
    <t>תנשני</t>
  </si>
  <si>
    <t>בפרע</t>
  </si>
  <si>
    <t>יצמחו</t>
  </si>
  <si>
    <t>בפרח</t>
  </si>
  <si>
    <t>ייטבו</t>
  </si>
  <si>
    <t>לשיתוף</t>
  </si>
  <si>
    <t>נפקותא</t>
  </si>
  <si>
    <t>אעוברה</t>
  </si>
  <si>
    <t>בפקח</t>
  </si>
  <si>
    <t>דנישדור</t>
  </si>
  <si>
    <t>לקותיה</t>
  </si>
  <si>
    <t>בקרונה</t>
  </si>
  <si>
    <t>שמשנה</t>
  </si>
  <si>
    <t>שפתותי</t>
  </si>
  <si>
    <t>ניחשוב</t>
  </si>
  <si>
    <t>עפוריים</t>
  </si>
  <si>
    <t>מפרציו</t>
  </si>
  <si>
    <t>שמשמש</t>
  </si>
  <si>
    <t>חשבתם</t>
  </si>
  <si>
    <t>דקפצי</t>
  </si>
  <si>
    <t>חשבתו</t>
  </si>
  <si>
    <t>חשבתה</t>
  </si>
  <si>
    <t>מתתה</t>
  </si>
  <si>
    <t>נבואתך</t>
  </si>
  <si>
    <t>בסומכין</t>
  </si>
  <si>
    <t>מתשת</t>
  </si>
  <si>
    <t>דכוכבים</t>
  </si>
  <si>
    <t>בסומכיה</t>
  </si>
  <si>
    <t>דסגדי</t>
  </si>
  <si>
    <t>מתשם</t>
  </si>
  <si>
    <t>השפעת</t>
  </si>
  <si>
    <t>משתהי</t>
  </si>
  <si>
    <t>חוטבי</t>
  </si>
  <si>
    <t>משתהא</t>
  </si>
  <si>
    <t>מיקליין</t>
  </si>
  <si>
    <t>משתדר</t>
  </si>
  <si>
    <t>אסיפיה</t>
  </si>
  <si>
    <t>מתרח</t>
  </si>
  <si>
    <t>ורדיני</t>
  </si>
  <si>
    <t>דבמלכותא</t>
  </si>
  <si>
    <t>ניחשבה</t>
  </si>
  <si>
    <t>ורדינא</t>
  </si>
  <si>
    <t>בפעל</t>
  </si>
  <si>
    <t>אספתה</t>
  </si>
  <si>
    <t>אספתא</t>
  </si>
  <si>
    <t>כאבנר</t>
  </si>
  <si>
    <t>משתגע</t>
  </si>
  <si>
    <t>מתקי</t>
  </si>
  <si>
    <t>שונאנה</t>
  </si>
  <si>
    <t>שמשכן</t>
  </si>
  <si>
    <t>באנטיכי</t>
  </si>
  <si>
    <t>הותרך</t>
  </si>
  <si>
    <t>בפסל</t>
  </si>
  <si>
    <t>דסגאי</t>
  </si>
  <si>
    <t>נקחית</t>
  </si>
  <si>
    <t>בפנס</t>
  </si>
  <si>
    <t>משתבא</t>
  </si>
  <si>
    <t>בזמנך</t>
  </si>
  <si>
    <t>בזמנא</t>
  </si>
  <si>
    <t>משתאה</t>
  </si>
  <si>
    <t>שמשיב</t>
  </si>
  <si>
    <t>השפמי</t>
  </si>
  <si>
    <t>דרכמנים</t>
  </si>
  <si>
    <t>מזבחה</t>
  </si>
  <si>
    <t>הידרתה</t>
  </si>
  <si>
    <t>בפמה</t>
  </si>
  <si>
    <t>בעפרון</t>
  </si>
  <si>
    <t>יגפהו</t>
  </si>
  <si>
    <t>שמשתלחין</t>
  </si>
  <si>
    <t>שמשתלחים</t>
  </si>
  <si>
    <t>מתער</t>
  </si>
  <si>
    <t>נסקרין</t>
  </si>
  <si>
    <t>יפשחני</t>
  </si>
  <si>
    <t>לפרוצות</t>
  </si>
  <si>
    <t>נקחות</t>
  </si>
  <si>
    <t>קראנה</t>
  </si>
  <si>
    <t>עוונותיו</t>
  </si>
  <si>
    <t>בפלס</t>
  </si>
  <si>
    <t>תשליכי</t>
  </si>
  <si>
    <t>מתסר</t>
  </si>
  <si>
    <t>בקטןקטן</t>
  </si>
  <si>
    <t>האמינוהו</t>
  </si>
  <si>
    <t>דמסתמן</t>
  </si>
  <si>
    <t>הזרזיר</t>
  </si>
  <si>
    <t>כשחיטה</t>
  </si>
  <si>
    <t>תערצון</t>
  </si>
  <si>
    <t>רתיחות</t>
  </si>
  <si>
    <t>שמוחלים</t>
  </si>
  <si>
    <t>שונאין</t>
  </si>
  <si>
    <t>כדאבהתי</t>
  </si>
  <si>
    <t>מתנם</t>
  </si>
  <si>
    <t>מתנח</t>
  </si>
  <si>
    <t>חשבנה</t>
  </si>
  <si>
    <t>נשאוהו</t>
  </si>
  <si>
    <t>כאביו</t>
  </si>
  <si>
    <t>כרוייא</t>
  </si>
  <si>
    <t>דסברה</t>
  </si>
  <si>
    <t>בפיס</t>
  </si>
  <si>
    <t>שכשהעידו</t>
  </si>
  <si>
    <t>המחוקה</t>
  </si>
  <si>
    <t>לאשיתאי</t>
  </si>
  <si>
    <t>שמשחקין</t>
  </si>
  <si>
    <t>מתמן</t>
  </si>
  <si>
    <t>בפיד</t>
  </si>
  <si>
    <t>מתמך</t>
  </si>
  <si>
    <t>מתמח</t>
  </si>
  <si>
    <t>מנקיקי</t>
  </si>
  <si>
    <t>השיכור</t>
  </si>
  <si>
    <t>תנשאו</t>
  </si>
  <si>
    <t>ענתתיה</t>
  </si>
  <si>
    <t>מתכוונים</t>
  </si>
  <si>
    <t>סנדלפון</t>
  </si>
  <si>
    <t>דקפיל</t>
  </si>
  <si>
    <t>טחתו</t>
  </si>
  <si>
    <t>בקרובי</t>
  </si>
  <si>
    <t>בקרובה</t>
  </si>
  <si>
    <t>לגבהה</t>
  </si>
  <si>
    <t>דקפטר</t>
  </si>
  <si>
    <t>שמשבח</t>
  </si>
  <si>
    <t>בפחם</t>
  </si>
  <si>
    <t>מיניקתיך</t>
  </si>
  <si>
    <t>זיתין</t>
  </si>
  <si>
    <t>מתלע</t>
  </si>
  <si>
    <t>שנמצאות</t>
  </si>
  <si>
    <t>זיתיי</t>
  </si>
  <si>
    <t>איגדריה</t>
  </si>
  <si>
    <t>בפחד</t>
  </si>
  <si>
    <t>קמגנדר</t>
  </si>
  <si>
    <t>שבעתך</t>
  </si>
  <si>
    <t>מתלי</t>
  </si>
  <si>
    <t>דמפגלין</t>
  </si>
  <si>
    <t>השפות</t>
  </si>
  <si>
    <t>איתפלג</t>
  </si>
  <si>
    <t>אהמיה</t>
  </si>
  <si>
    <t>השפוך</t>
  </si>
  <si>
    <t>קראיה</t>
  </si>
  <si>
    <t>בפור</t>
  </si>
  <si>
    <t>ביצעין</t>
  </si>
  <si>
    <t>לפתחיה</t>
  </si>
  <si>
    <t>שמפריס</t>
  </si>
  <si>
    <t>שמפריז</t>
  </si>
  <si>
    <t>שמגבלין</t>
  </si>
  <si>
    <t>בפהע</t>
  </si>
  <si>
    <t>לגבבא</t>
  </si>
  <si>
    <t>שבעקל</t>
  </si>
  <si>
    <t>כזמתכינה</t>
  </si>
  <si>
    <t>קמגיירי</t>
  </si>
  <si>
    <t>קראות</t>
  </si>
  <si>
    <t>בפגם</t>
  </si>
  <si>
    <t>דקפדן</t>
  </si>
  <si>
    <t>בפגי</t>
  </si>
  <si>
    <t>אספיר</t>
  </si>
  <si>
    <t>דקפדו</t>
  </si>
  <si>
    <t>אחימות</t>
  </si>
  <si>
    <t>היתושים</t>
  </si>
  <si>
    <t>בפאת</t>
  </si>
  <si>
    <t>גזלנים</t>
  </si>
  <si>
    <t>בפקודיך</t>
  </si>
  <si>
    <t>ארחתך</t>
  </si>
  <si>
    <t>ארחתי</t>
  </si>
  <si>
    <t>ארחתה</t>
  </si>
  <si>
    <t>לנביאנו</t>
  </si>
  <si>
    <t>הטוחנין</t>
  </si>
  <si>
    <t>יחלמון</t>
  </si>
  <si>
    <t>תקליה</t>
  </si>
  <si>
    <t>שממונם</t>
  </si>
  <si>
    <t>דמסתבר</t>
  </si>
  <si>
    <t>שבמערה</t>
  </si>
  <si>
    <t>שמרקן</t>
  </si>
  <si>
    <t>שבמערב</t>
  </si>
  <si>
    <t>לתכשיט</t>
  </si>
  <si>
    <t>דאיפרא</t>
  </si>
  <si>
    <t>במקניכם</t>
  </si>
  <si>
    <t>אספות</t>
  </si>
  <si>
    <t>פרעתה</t>
  </si>
  <si>
    <t>לירבעא</t>
  </si>
  <si>
    <t>כשמעתין</t>
  </si>
  <si>
    <t>מתגר</t>
  </si>
  <si>
    <t>דבהקטרת</t>
  </si>
  <si>
    <t>שבענא</t>
  </si>
  <si>
    <t>מתבת</t>
  </si>
  <si>
    <t>מיתכפרא</t>
  </si>
  <si>
    <t>מתבר</t>
  </si>
  <si>
    <t>שאשתחרריך</t>
  </si>
  <si>
    <t>ארחצך</t>
  </si>
  <si>
    <t>לשישיה</t>
  </si>
  <si>
    <t>ירפאנו</t>
  </si>
  <si>
    <t>הטוחנות</t>
  </si>
  <si>
    <t>ארדשיד</t>
  </si>
  <si>
    <t>המחוים</t>
  </si>
  <si>
    <t>אליוסטן</t>
  </si>
  <si>
    <t>לאיתקוני</t>
  </si>
  <si>
    <t>השכירהו</t>
  </si>
  <si>
    <t>דסביל</t>
  </si>
  <si>
    <t>דסביך</t>
  </si>
  <si>
    <t>התבוננת</t>
  </si>
  <si>
    <t>לשבולתא</t>
  </si>
  <si>
    <t>מכבתותא</t>
  </si>
  <si>
    <t>שממולא</t>
  </si>
  <si>
    <t>מתאי</t>
  </si>
  <si>
    <t>מתאב</t>
  </si>
  <si>
    <t>צייתיתו</t>
  </si>
  <si>
    <t>מששית</t>
  </si>
  <si>
    <t>חכשרת</t>
  </si>
  <si>
    <t>דמיתעקר</t>
  </si>
  <si>
    <t>דשלפינהו</t>
  </si>
  <si>
    <t>באגרדמין</t>
  </si>
  <si>
    <t>שבעלו</t>
  </si>
  <si>
    <t>המחוזי</t>
  </si>
  <si>
    <t>עורפים</t>
  </si>
  <si>
    <t>תדעין</t>
  </si>
  <si>
    <t>שמפטירין</t>
  </si>
  <si>
    <t>בפקעיות</t>
  </si>
  <si>
    <t>דאיפסל</t>
  </si>
  <si>
    <t>בפרקין</t>
  </si>
  <si>
    <t>טחים</t>
  </si>
  <si>
    <t>טחיי</t>
  </si>
  <si>
    <t>שהחלהו</t>
  </si>
  <si>
    <t>דאיפני</t>
  </si>
  <si>
    <t>לקללתו</t>
  </si>
  <si>
    <t>המחוהו</t>
  </si>
  <si>
    <t>משתו</t>
  </si>
  <si>
    <t>בסוסיו</t>
  </si>
  <si>
    <t>הושתת</t>
  </si>
  <si>
    <t>חסחסיות</t>
  </si>
  <si>
    <t>שבמעמד</t>
  </si>
  <si>
    <t>צידוני</t>
  </si>
  <si>
    <t>מדסדרא</t>
  </si>
  <si>
    <t>אכביד</t>
  </si>
  <si>
    <t>רדימוס</t>
  </si>
  <si>
    <t>משרק</t>
  </si>
  <si>
    <t>ארחמך</t>
  </si>
  <si>
    <t>לשמעוני</t>
  </si>
  <si>
    <t>משרץ</t>
  </si>
  <si>
    <t>משרף</t>
  </si>
  <si>
    <t>תדעוה</t>
  </si>
  <si>
    <t>דלשחיטה</t>
  </si>
  <si>
    <t>כהעדפה</t>
  </si>
  <si>
    <t>עורפהו</t>
  </si>
  <si>
    <t>במכשירי</t>
  </si>
  <si>
    <t>תדעהו</t>
  </si>
  <si>
    <t>דהספדא</t>
  </si>
  <si>
    <t>בתחית</t>
  </si>
  <si>
    <t>צוברין</t>
  </si>
  <si>
    <t>כאדניו</t>
  </si>
  <si>
    <t>כתלתא</t>
  </si>
  <si>
    <t>שמפקפק</t>
  </si>
  <si>
    <t>דאיפכא</t>
  </si>
  <si>
    <t>שמרית</t>
  </si>
  <si>
    <t>סולמי</t>
  </si>
  <si>
    <t>לגאלך</t>
  </si>
  <si>
    <t>שמרין</t>
  </si>
  <si>
    <t>שבעהב</t>
  </si>
  <si>
    <t>לגאלה</t>
  </si>
  <si>
    <t>סולמא</t>
  </si>
  <si>
    <t>שבעדת</t>
  </si>
  <si>
    <t>שמריא</t>
  </si>
  <si>
    <t>משפם</t>
  </si>
  <si>
    <t>משפי</t>
  </si>
  <si>
    <t>משפח</t>
  </si>
  <si>
    <t>ארחיץ</t>
  </si>
  <si>
    <t>ששואלני</t>
  </si>
  <si>
    <t>ארחים</t>
  </si>
  <si>
    <t>דקילסך</t>
  </si>
  <si>
    <t>שהאריך</t>
  </si>
  <si>
    <t>הכבודה</t>
  </si>
  <si>
    <t>לאקושיה</t>
  </si>
  <si>
    <t>סוללה</t>
  </si>
  <si>
    <t>שמרחה</t>
  </si>
  <si>
    <t>לגאית</t>
  </si>
  <si>
    <t>האהובים</t>
  </si>
  <si>
    <t>מלחמיות</t>
  </si>
  <si>
    <t>טחאי</t>
  </si>
  <si>
    <t>משעי</t>
  </si>
  <si>
    <t>תכסייה</t>
  </si>
  <si>
    <t>שמכניסות</t>
  </si>
  <si>
    <t>שמרות</t>
  </si>
  <si>
    <t>אתמלטה</t>
  </si>
  <si>
    <t>אנפשין</t>
  </si>
  <si>
    <t>ככליות</t>
  </si>
  <si>
    <t>לגרדומין</t>
  </si>
  <si>
    <t>שטועה</t>
  </si>
  <si>
    <t>הושעו</t>
  </si>
  <si>
    <t>הושעה</t>
  </si>
  <si>
    <t>לגרדומיו</t>
  </si>
  <si>
    <t>שמרוה</t>
  </si>
  <si>
    <t>דברתיה</t>
  </si>
  <si>
    <t>טיחייא</t>
  </si>
  <si>
    <t>משנן</t>
  </si>
  <si>
    <t>דאיפוק</t>
  </si>
  <si>
    <t>סולים</t>
  </si>
  <si>
    <t>משרתם</t>
  </si>
  <si>
    <t>המדלדלת</t>
  </si>
  <si>
    <t>שאלעזר</t>
  </si>
  <si>
    <t>משרשו</t>
  </si>
  <si>
    <t>שמרדו</t>
  </si>
  <si>
    <t>מזאבי</t>
  </si>
  <si>
    <t>נדליק</t>
  </si>
  <si>
    <t>משמם</t>
  </si>
  <si>
    <t>משטטות</t>
  </si>
  <si>
    <t>ההפוכה</t>
  </si>
  <si>
    <t>משמא</t>
  </si>
  <si>
    <t>הערבונות</t>
  </si>
  <si>
    <t>במעזיבה</t>
  </si>
  <si>
    <t>הושמע</t>
  </si>
  <si>
    <t>שטומן</t>
  </si>
  <si>
    <t>ששואלים</t>
  </si>
  <si>
    <t>משלק</t>
  </si>
  <si>
    <t>אשכנגדה</t>
  </si>
  <si>
    <t>משתשריש</t>
  </si>
  <si>
    <t>שחזקתן</t>
  </si>
  <si>
    <t>משלט</t>
  </si>
  <si>
    <t>כתלנו</t>
  </si>
  <si>
    <t>בתחבולתו</t>
  </si>
  <si>
    <t>שיאריכו</t>
  </si>
  <si>
    <t>ממקודשי</t>
  </si>
  <si>
    <t>אקטליה</t>
  </si>
  <si>
    <t>משכת</t>
  </si>
  <si>
    <t>שהארבע</t>
  </si>
  <si>
    <t>לאימורין</t>
  </si>
  <si>
    <t>ננעלה</t>
  </si>
  <si>
    <t>משכל</t>
  </si>
  <si>
    <t>עצורתי</t>
  </si>
  <si>
    <t>שטולה</t>
  </si>
  <si>
    <t>משרפת</t>
  </si>
  <si>
    <t>עבריינא</t>
  </si>
  <si>
    <t>כתלמי</t>
  </si>
  <si>
    <t>דדיבור</t>
  </si>
  <si>
    <t>שקוצצן</t>
  </si>
  <si>
    <t>מלעמת</t>
  </si>
  <si>
    <t>דיסקייא</t>
  </si>
  <si>
    <t>נדלוג</t>
  </si>
  <si>
    <t>תשופנו</t>
  </si>
  <si>
    <t>הרפניא</t>
  </si>
  <si>
    <t>משיע</t>
  </si>
  <si>
    <t>יגעשו</t>
  </si>
  <si>
    <t>בעונתיך</t>
  </si>
  <si>
    <t>כשחטאו</t>
  </si>
  <si>
    <t>משיג</t>
  </si>
  <si>
    <t>משטף</t>
  </si>
  <si>
    <t>שדבריהם</t>
  </si>
  <si>
    <t>משטן</t>
  </si>
  <si>
    <t>קטלתינהו</t>
  </si>
  <si>
    <t>אשכחתינא</t>
  </si>
  <si>
    <t>תרדפני</t>
  </si>
  <si>
    <t>הושטת</t>
  </si>
  <si>
    <t>תרדפנו</t>
  </si>
  <si>
    <t>מבתינו</t>
  </si>
  <si>
    <t>משחה</t>
  </si>
  <si>
    <t>סוגיין</t>
  </si>
  <si>
    <t>מקרבתו</t>
  </si>
  <si>
    <t>המצומקות</t>
  </si>
  <si>
    <t>שהחכמה</t>
  </si>
  <si>
    <t>לקורעו</t>
  </si>
  <si>
    <t>לקורעה</t>
  </si>
  <si>
    <t>מאריסא</t>
  </si>
  <si>
    <t>במשפטיך</t>
  </si>
  <si>
    <t>כתליש</t>
  </si>
  <si>
    <t>בשינויי</t>
  </si>
  <si>
    <t>כתליו</t>
  </si>
  <si>
    <t>מיפקידנא</t>
  </si>
  <si>
    <t>משוד</t>
  </si>
  <si>
    <t>משוב</t>
  </si>
  <si>
    <t>לטעמך</t>
  </si>
  <si>
    <t>שמקרה</t>
  </si>
  <si>
    <t>נטיעותי</t>
  </si>
  <si>
    <t>שמקרב</t>
  </si>
  <si>
    <t>מלעין</t>
  </si>
  <si>
    <t>דסקרתא</t>
  </si>
  <si>
    <t>יצילוך</t>
  </si>
  <si>
    <t>יצילוה</t>
  </si>
  <si>
    <t>משהה</t>
  </si>
  <si>
    <t>לתכריך</t>
  </si>
  <si>
    <t>קמצטער</t>
  </si>
  <si>
    <t>פרסתן</t>
  </si>
  <si>
    <t>בארכנותיה</t>
  </si>
  <si>
    <t>כשיצאתי</t>
  </si>
  <si>
    <t>פרסתו</t>
  </si>
  <si>
    <t>לרבותא</t>
  </si>
  <si>
    <t>הוצאתנו</t>
  </si>
  <si>
    <t>משדד</t>
  </si>
  <si>
    <t>שעוונותיו</t>
  </si>
  <si>
    <t>מחויאל</t>
  </si>
  <si>
    <t>סוכתך</t>
  </si>
  <si>
    <t>בהודאות</t>
  </si>
  <si>
    <t>סוכתה</t>
  </si>
  <si>
    <t>לשירין</t>
  </si>
  <si>
    <t>יהודעון</t>
  </si>
  <si>
    <t>משרכת</t>
  </si>
  <si>
    <t>ליראני</t>
  </si>
  <si>
    <t>בכתנתם</t>
  </si>
  <si>
    <t>משבב</t>
  </si>
  <si>
    <t>הרפנאה</t>
  </si>
  <si>
    <t>שמסכנות</t>
  </si>
  <si>
    <t>בעתך</t>
  </si>
  <si>
    <t>דסאיב</t>
  </si>
  <si>
    <t>יגענו</t>
  </si>
  <si>
    <t>שטובה</t>
  </si>
  <si>
    <t>כניגדו</t>
  </si>
  <si>
    <t>דכוזני</t>
  </si>
  <si>
    <t>דמיתסרא</t>
  </si>
  <si>
    <t>משרין</t>
  </si>
  <si>
    <t>משאותיכם</t>
  </si>
  <si>
    <t>טפלין</t>
  </si>
  <si>
    <t>דקגרים</t>
  </si>
  <si>
    <t>משריד</t>
  </si>
  <si>
    <t>בערל</t>
  </si>
  <si>
    <t>לקיניהם</t>
  </si>
  <si>
    <t>הרחיקם</t>
  </si>
  <si>
    <t>צפענים</t>
  </si>
  <si>
    <t>יובשני</t>
  </si>
  <si>
    <t>בערא</t>
  </si>
  <si>
    <t>משרטט</t>
  </si>
  <si>
    <t>בעקץ</t>
  </si>
  <si>
    <t>בשטיפה</t>
  </si>
  <si>
    <t>שממונים</t>
  </si>
  <si>
    <t>כרכתיה</t>
  </si>
  <si>
    <t>בעקל</t>
  </si>
  <si>
    <t>בעקה</t>
  </si>
  <si>
    <t>הללנו</t>
  </si>
  <si>
    <t>שקוציה</t>
  </si>
  <si>
    <t>באסקפה</t>
  </si>
  <si>
    <t>מקרבנא</t>
  </si>
  <si>
    <t>לטעות</t>
  </si>
  <si>
    <t>מסממנין</t>
  </si>
  <si>
    <t>למפרשת</t>
  </si>
  <si>
    <t>מלעבד</t>
  </si>
  <si>
    <t>במסרגין</t>
  </si>
  <si>
    <t>אחילתה</t>
  </si>
  <si>
    <t>יצלהו</t>
  </si>
  <si>
    <t>מבתיהם</t>
  </si>
  <si>
    <t>מרתע</t>
  </si>
  <si>
    <t>משרון</t>
  </si>
  <si>
    <t>נזירותיו</t>
  </si>
  <si>
    <t>נזירותיה</t>
  </si>
  <si>
    <t>שבסיד</t>
  </si>
  <si>
    <t>מיעטתיה</t>
  </si>
  <si>
    <t>מאריות</t>
  </si>
  <si>
    <t>איתעשר</t>
  </si>
  <si>
    <t>עצורים</t>
  </si>
  <si>
    <t>הורתם</t>
  </si>
  <si>
    <t>יתיבינן</t>
  </si>
  <si>
    <t>הפצותים</t>
  </si>
  <si>
    <t>הורתי</t>
  </si>
  <si>
    <t>הפצותיך</t>
  </si>
  <si>
    <t>מררת</t>
  </si>
  <si>
    <t>אבקשנו</t>
  </si>
  <si>
    <t>מררה</t>
  </si>
  <si>
    <t>למשיימיה</t>
  </si>
  <si>
    <t>בפרצות</t>
  </si>
  <si>
    <t>מרקת</t>
  </si>
  <si>
    <t>מתנתאי</t>
  </si>
  <si>
    <t>מבליעים</t>
  </si>
  <si>
    <t>חנונית</t>
  </si>
  <si>
    <t>מרקע</t>
  </si>
  <si>
    <t>מרקן</t>
  </si>
  <si>
    <t>חנונים</t>
  </si>
  <si>
    <t>מרקו</t>
  </si>
  <si>
    <t>חנוניך</t>
  </si>
  <si>
    <t>מרצף</t>
  </si>
  <si>
    <t>ברזינא</t>
  </si>
  <si>
    <t>השביסים</t>
  </si>
  <si>
    <t>השענו</t>
  </si>
  <si>
    <t>דדרשת</t>
  </si>
  <si>
    <t>נחייביה</t>
  </si>
  <si>
    <t>שתוציאני</t>
  </si>
  <si>
    <t>משרבט</t>
  </si>
  <si>
    <t>אסערם</t>
  </si>
  <si>
    <t>גלופקרי</t>
  </si>
  <si>
    <t>גלופקרא</t>
  </si>
  <si>
    <t>תנחמיה</t>
  </si>
  <si>
    <t>בארכבה</t>
  </si>
  <si>
    <t>לספותה</t>
  </si>
  <si>
    <t>דעשרים</t>
  </si>
  <si>
    <t>שמקים</t>
  </si>
  <si>
    <t>משראו</t>
  </si>
  <si>
    <t>סובריקין</t>
  </si>
  <si>
    <t>משראה</t>
  </si>
  <si>
    <t>מרפש</t>
  </si>
  <si>
    <t>גברתך</t>
  </si>
  <si>
    <t>שמקיא</t>
  </si>
  <si>
    <t>קילקולי</t>
  </si>
  <si>
    <t>קילקולו</t>
  </si>
  <si>
    <t>ידכאני</t>
  </si>
  <si>
    <t>ארזיך</t>
  </si>
  <si>
    <t>בדעתייכו</t>
  </si>
  <si>
    <t>לרבוכה</t>
  </si>
  <si>
    <t>המאנים</t>
  </si>
  <si>
    <t>עטרותיהן</t>
  </si>
  <si>
    <t>שמקחו</t>
  </si>
  <si>
    <t>עטרותיהם</t>
  </si>
  <si>
    <t>מרעש</t>
  </si>
  <si>
    <t>מרעע</t>
  </si>
  <si>
    <t>תנחמות</t>
  </si>
  <si>
    <t>לקינטרא</t>
  </si>
  <si>
    <t>לספוקא</t>
  </si>
  <si>
    <t>ממלינהו</t>
  </si>
  <si>
    <t>תנקהו</t>
  </si>
  <si>
    <t>בעלץ</t>
  </si>
  <si>
    <t>הורעת</t>
  </si>
  <si>
    <t>מרסס</t>
  </si>
  <si>
    <t>פרסיה</t>
  </si>
  <si>
    <t>פרסיא</t>
  </si>
  <si>
    <t>מרסה</t>
  </si>
  <si>
    <t>הסתירו</t>
  </si>
  <si>
    <t>חוורן</t>
  </si>
  <si>
    <t>מרסא</t>
  </si>
  <si>
    <t>איירינן</t>
  </si>
  <si>
    <t>משמשתך</t>
  </si>
  <si>
    <t>סוכין</t>
  </si>
  <si>
    <t>הליצני</t>
  </si>
  <si>
    <t>בהשקאה</t>
  </si>
  <si>
    <t>למעטינהו</t>
  </si>
  <si>
    <t>דמכותא</t>
  </si>
  <si>
    <t>כבשטרא</t>
  </si>
  <si>
    <t>יחללנו</t>
  </si>
  <si>
    <t>הרחיים</t>
  </si>
  <si>
    <t>שמקדש</t>
  </si>
  <si>
    <t>נקודו</t>
  </si>
  <si>
    <t>הפרישתה</t>
  </si>
  <si>
    <t>בעיק</t>
  </si>
  <si>
    <t>מרמת</t>
  </si>
  <si>
    <t>בעים</t>
  </si>
  <si>
    <t>דדרעא</t>
  </si>
  <si>
    <t>סממניות</t>
  </si>
  <si>
    <t>משקרת</t>
  </si>
  <si>
    <t>כרכשתא</t>
  </si>
  <si>
    <t>מרמן</t>
  </si>
  <si>
    <t>לגדלתי</t>
  </si>
  <si>
    <t>דמסרכי</t>
  </si>
  <si>
    <t>מרמז</t>
  </si>
  <si>
    <t>בנקמצות</t>
  </si>
  <si>
    <t>לגדלתו</t>
  </si>
  <si>
    <t>לאיתגרויי</t>
  </si>
  <si>
    <t>מרמא</t>
  </si>
  <si>
    <t>דרככיה</t>
  </si>
  <si>
    <t>תועבותיו</t>
  </si>
  <si>
    <t>פרסוה</t>
  </si>
  <si>
    <t>בעטא</t>
  </si>
  <si>
    <t>שדחיתני</t>
  </si>
  <si>
    <t>פרמשתא</t>
  </si>
  <si>
    <t>ליסליק</t>
  </si>
  <si>
    <t>למנחמים</t>
  </si>
  <si>
    <t>בדעתייהו</t>
  </si>
  <si>
    <t>זירים</t>
  </si>
  <si>
    <t>אבקשהו</t>
  </si>
  <si>
    <t>שטוענים</t>
  </si>
  <si>
    <t>בעזר</t>
  </si>
  <si>
    <t>דמסריה</t>
  </si>
  <si>
    <t>בכתנות</t>
  </si>
  <si>
    <t>ששתייתו</t>
  </si>
  <si>
    <t>בעזו</t>
  </si>
  <si>
    <t>הכבדתי</t>
  </si>
  <si>
    <t>אשלכהו</t>
  </si>
  <si>
    <t>טחונן</t>
  </si>
  <si>
    <t>שבסעודה</t>
  </si>
  <si>
    <t>לספונא</t>
  </si>
  <si>
    <t>תשלחהו</t>
  </si>
  <si>
    <t>פיסתקא</t>
  </si>
  <si>
    <t>בעוג</t>
  </si>
  <si>
    <t>דמסרחי</t>
  </si>
  <si>
    <t>דימלוך</t>
  </si>
  <si>
    <t>דאיסטרידא</t>
  </si>
  <si>
    <t>מרית</t>
  </si>
  <si>
    <t>מריר</t>
  </si>
  <si>
    <t>מריך</t>
  </si>
  <si>
    <t>במרובין</t>
  </si>
  <si>
    <t>זירזא</t>
  </si>
  <si>
    <t>במרובים</t>
  </si>
  <si>
    <t>ליסלוק</t>
  </si>
  <si>
    <t>לפתוחי</t>
  </si>
  <si>
    <t>בעדף</t>
  </si>
  <si>
    <t>ידכאום</t>
  </si>
  <si>
    <t>ננסים</t>
  </si>
  <si>
    <t>ממשתיך</t>
  </si>
  <si>
    <t>הורית</t>
  </si>
  <si>
    <t>השמידעי</t>
  </si>
  <si>
    <t>דכוורת</t>
  </si>
  <si>
    <t>מרטו</t>
  </si>
  <si>
    <t>משקעו</t>
  </si>
  <si>
    <t>דדרכה</t>
  </si>
  <si>
    <t>משקעא</t>
  </si>
  <si>
    <t>טופל</t>
  </si>
  <si>
    <t>הרחיבי</t>
  </si>
  <si>
    <t>שאילתון</t>
  </si>
  <si>
    <t>הרחיבו</t>
  </si>
  <si>
    <t>הסתימה</t>
  </si>
  <si>
    <t>שבנפש</t>
  </si>
  <si>
    <t>זדונם</t>
  </si>
  <si>
    <t>זדונך</t>
  </si>
  <si>
    <t>מיתעזנא</t>
  </si>
  <si>
    <t>דפקודי</t>
  </si>
  <si>
    <t>תשעשעו</t>
  </si>
  <si>
    <t>מרזן</t>
  </si>
  <si>
    <t>דדרית</t>
  </si>
  <si>
    <t>לכבעות</t>
  </si>
  <si>
    <t>דקעבר</t>
  </si>
  <si>
    <t>שפרותיו</t>
  </si>
  <si>
    <t>ארותי</t>
  </si>
  <si>
    <t>מרוע</t>
  </si>
  <si>
    <t>טועי</t>
  </si>
  <si>
    <t>שמצרף</t>
  </si>
  <si>
    <t>דקעבד</t>
  </si>
  <si>
    <t>מחשבתי</t>
  </si>
  <si>
    <t>איאושי</t>
  </si>
  <si>
    <t>מחשבתא</t>
  </si>
  <si>
    <t>גברית</t>
  </si>
  <si>
    <t>כחיילות</t>
  </si>
  <si>
    <t>למישדייהו</t>
  </si>
  <si>
    <t>האיברין</t>
  </si>
  <si>
    <t>שולדותיהן</t>
  </si>
  <si>
    <t>יחללהו</t>
  </si>
  <si>
    <t>גבריו</t>
  </si>
  <si>
    <t>ארורה</t>
  </si>
  <si>
    <t>דאיעקר</t>
  </si>
  <si>
    <t>הורהו</t>
  </si>
  <si>
    <t>לזרעכם</t>
  </si>
  <si>
    <t>אסעוד</t>
  </si>
  <si>
    <t>משקלת</t>
  </si>
  <si>
    <t>במשפחות</t>
  </si>
  <si>
    <t>משמשלה</t>
  </si>
  <si>
    <t>איזריק</t>
  </si>
  <si>
    <t>משקלם</t>
  </si>
  <si>
    <t>אדומיים</t>
  </si>
  <si>
    <t>מרבת</t>
  </si>
  <si>
    <t>ארוצם</t>
  </si>
  <si>
    <t>משקלא</t>
  </si>
  <si>
    <t>מרבץ</t>
  </si>
  <si>
    <t>מרבל</t>
  </si>
  <si>
    <t>מרבך</t>
  </si>
  <si>
    <t>הורגן</t>
  </si>
  <si>
    <t>מארעייכו</t>
  </si>
  <si>
    <t>איתעבד</t>
  </si>
  <si>
    <t>המספחות</t>
  </si>
  <si>
    <t>מראת</t>
  </si>
  <si>
    <t>אפטרופסין</t>
  </si>
  <si>
    <t>לדרבונות</t>
  </si>
  <si>
    <t>אסיסני</t>
  </si>
  <si>
    <t>קוסמין</t>
  </si>
  <si>
    <t>אסיסנא</t>
  </si>
  <si>
    <t>המעבירין</t>
  </si>
  <si>
    <t>לוילון</t>
  </si>
  <si>
    <t>נכרינהו</t>
  </si>
  <si>
    <t>בצנייתא</t>
  </si>
  <si>
    <t>משקיל</t>
  </si>
  <si>
    <t>ריבעוה</t>
  </si>
  <si>
    <t>דדירכייהו</t>
  </si>
  <si>
    <t>הפרישים</t>
  </si>
  <si>
    <t>אדומיות</t>
  </si>
  <si>
    <t>בוולדות</t>
  </si>
  <si>
    <t>בסרו</t>
  </si>
  <si>
    <t>ארועה</t>
  </si>
  <si>
    <t>דאיעסק</t>
  </si>
  <si>
    <t>דקסרי</t>
  </si>
  <si>
    <t>ארוסת</t>
  </si>
  <si>
    <t>דיחרוב</t>
  </si>
  <si>
    <t>נסקינהו</t>
  </si>
  <si>
    <t>הדילועין</t>
  </si>
  <si>
    <t>עגולין</t>
  </si>
  <si>
    <t>אמשינהו</t>
  </si>
  <si>
    <t>עגולים</t>
  </si>
  <si>
    <t>טויא</t>
  </si>
  <si>
    <t>מהלמות</t>
  </si>
  <si>
    <t>שקלטתן</t>
  </si>
  <si>
    <t>השמידום</t>
  </si>
  <si>
    <t>ארוני</t>
  </si>
  <si>
    <t>האחרוני</t>
  </si>
  <si>
    <t>משקות</t>
  </si>
  <si>
    <t>שבנין</t>
  </si>
  <si>
    <t>החזירם</t>
  </si>
  <si>
    <t>ארונא</t>
  </si>
  <si>
    <t>החזירי</t>
  </si>
  <si>
    <t>נשתמשו</t>
  </si>
  <si>
    <t>תנצלי</t>
  </si>
  <si>
    <t>מקשת</t>
  </si>
  <si>
    <t>מכאבים</t>
  </si>
  <si>
    <t>מכאביו</t>
  </si>
  <si>
    <t>בתולש</t>
  </si>
  <si>
    <t>פרנסו</t>
  </si>
  <si>
    <t>החזיקך</t>
  </si>
  <si>
    <t>טוחה</t>
  </si>
  <si>
    <t>מארעייהו</t>
  </si>
  <si>
    <t>מקשו</t>
  </si>
  <si>
    <t>כדימוס</t>
  </si>
  <si>
    <t>ארומם</t>
  </si>
  <si>
    <t>בתולד</t>
  </si>
  <si>
    <t>מקרץ</t>
  </si>
  <si>
    <t>משקדש</t>
  </si>
  <si>
    <t>מדאוריית</t>
  </si>
  <si>
    <t>הפרישהו</t>
  </si>
  <si>
    <t>מקרח</t>
  </si>
  <si>
    <t>בוביתא</t>
  </si>
  <si>
    <t>בשקריהם</t>
  </si>
  <si>
    <t>בסער</t>
  </si>
  <si>
    <t>משקדי</t>
  </si>
  <si>
    <t>בתוכי</t>
  </si>
  <si>
    <t>מייחסו</t>
  </si>
  <si>
    <t>טווס</t>
  </si>
  <si>
    <t>מתנשאה</t>
  </si>
  <si>
    <t>בנקיבה</t>
  </si>
  <si>
    <t>מחניפיתו</t>
  </si>
  <si>
    <t>כמעשיהם</t>
  </si>
  <si>
    <t>הוקרה</t>
  </si>
  <si>
    <t>מעגלתיו</t>
  </si>
  <si>
    <t>בססו</t>
  </si>
  <si>
    <t>שבנוי</t>
  </si>
  <si>
    <t>לישלקיה</t>
  </si>
  <si>
    <t>מכאבות</t>
  </si>
  <si>
    <t>מקצב</t>
  </si>
  <si>
    <t>משבעתי</t>
  </si>
  <si>
    <t>האונין</t>
  </si>
  <si>
    <t>ששרויים</t>
  </si>
  <si>
    <t>מכובדים</t>
  </si>
  <si>
    <t>מקפל</t>
  </si>
  <si>
    <t>מקפי</t>
  </si>
  <si>
    <t>מקפו</t>
  </si>
  <si>
    <t>מקפד</t>
  </si>
  <si>
    <t>ארויי</t>
  </si>
  <si>
    <t>דנתזואי</t>
  </si>
  <si>
    <t>הוקפה</t>
  </si>
  <si>
    <t>דמיטלטלי</t>
  </si>
  <si>
    <t>מאספכם</t>
  </si>
  <si>
    <t>לשיצתה</t>
  </si>
  <si>
    <t>קהדרא</t>
  </si>
  <si>
    <t>שישמרנה</t>
  </si>
  <si>
    <t>ארוחת</t>
  </si>
  <si>
    <t>השיטים</t>
  </si>
  <si>
    <t>שבנאן</t>
  </si>
  <si>
    <t>שמצוי</t>
  </si>
  <si>
    <t>לבבלאה</t>
  </si>
  <si>
    <t>איעתריתו</t>
  </si>
  <si>
    <t>בתוהא</t>
  </si>
  <si>
    <t>משמרתה</t>
  </si>
  <si>
    <t>מאספיו</t>
  </si>
  <si>
    <t>דרוצחין</t>
  </si>
  <si>
    <t>שמצדד</t>
  </si>
  <si>
    <t>דנביאים</t>
  </si>
  <si>
    <t>מקמך</t>
  </si>
  <si>
    <t>בתובע</t>
  </si>
  <si>
    <t>עידונין</t>
  </si>
  <si>
    <t>ארודי</t>
  </si>
  <si>
    <t>מלנעל</t>
  </si>
  <si>
    <t>זיקין</t>
  </si>
  <si>
    <t>ארוגה</t>
  </si>
  <si>
    <t>לקוצרה</t>
  </si>
  <si>
    <t>דמסקיב</t>
  </si>
  <si>
    <t>ליהודי</t>
  </si>
  <si>
    <t>דאיעבד</t>
  </si>
  <si>
    <t>שמצאה</t>
  </si>
  <si>
    <t>שבביתי</t>
  </si>
  <si>
    <t>ארובו</t>
  </si>
  <si>
    <t>דאקלקולא</t>
  </si>
  <si>
    <t>דקבעינן</t>
  </si>
  <si>
    <t>המיראתך</t>
  </si>
  <si>
    <t>דקבעינא</t>
  </si>
  <si>
    <t>התרמול</t>
  </si>
  <si>
    <t>נשתמיט</t>
  </si>
  <si>
    <t>לקוצצו</t>
  </si>
  <si>
    <t>מייחדי</t>
  </si>
  <si>
    <t>מקיץ</t>
  </si>
  <si>
    <t>מגריפות</t>
  </si>
  <si>
    <t>מגבתון</t>
  </si>
  <si>
    <t>מקין</t>
  </si>
  <si>
    <t>בסומקן</t>
  </si>
  <si>
    <t>בסומקי</t>
  </si>
  <si>
    <t>מקיז</t>
  </si>
  <si>
    <t>בסדק</t>
  </si>
  <si>
    <t>זיקות</t>
  </si>
  <si>
    <t>נימיהן</t>
  </si>
  <si>
    <t>בסומקא</t>
  </si>
  <si>
    <t>בקסמית</t>
  </si>
  <si>
    <t>בסדן</t>
  </si>
  <si>
    <t>דדקלא</t>
  </si>
  <si>
    <t>בקסמין</t>
  </si>
  <si>
    <t>שהחינו</t>
  </si>
  <si>
    <t>בסגר</t>
  </si>
  <si>
    <t>מקטב</t>
  </si>
  <si>
    <t>לתודתו</t>
  </si>
  <si>
    <t>הוקטר</t>
  </si>
  <si>
    <t>החזיון</t>
  </si>
  <si>
    <t>דאתכשור</t>
  </si>
  <si>
    <t>לקומתיה</t>
  </si>
  <si>
    <t>מקחך</t>
  </si>
  <si>
    <t>לדוכסא</t>
  </si>
  <si>
    <t>דבעולם</t>
  </si>
  <si>
    <t>מקחה</t>
  </si>
  <si>
    <t>בסבר</t>
  </si>
  <si>
    <t>דבעולה</t>
  </si>
  <si>
    <t>הקשבתי</t>
  </si>
  <si>
    <t>בסבל</t>
  </si>
  <si>
    <t>באריסי</t>
  </si>
  <si>
    <t>בסבי</t>
  </si>
  <si>
    <t>לרחצני</t>
  </si>
  <si>
    <t>אחרנוהו</t>
  </si>
  <si>
    <t>נקדשה</t>
  </si>
  <si>
    <t>באריסא</t>
  </si>
  <si>
    <t>מעמאום</t>
  </si>
  <si>
    <t>דאוונכרי</t>
  </si>
  <si>
    <t>בהירהור</t>
  </si>
  <si>
    <t>משבעים</t>
  </si>
  <si>
    <t>מצטרפה</t>
  </si>
  <si>
    <t>דחרוקות</t>
  </si>
  <si>
    <t>מצטרפא</t>
  </si>
  <si>
    <t>דהרוגי</t>
  </si>
  <si>
    <t>גרגותי</t>
  </si>
  <si>
    <t>האשימם</t>
  </si>
  <si>
    <t>מאקרוניא</t>
  </si>
  <si>
    <t>מעפעפי</t>
  </si>
  <si>
    <t>הוקדש</t>
  </si>
  <si>
    <t>דבכספא</t>
  </si>
  <si>
    <t>דנטנפו</t>
  </si>
  <si>
    <t>משמרכם</t>
  </si>
  <si>
    <t>דמכסינן</t>
  </si>
  <si>
    <t>שמשבבין</t>
  </si>
  <si>
    <t>לייחודי</t>
  </si>
  <si>
    <t>מקבן</t>
  </si>
  <si>
    <t>שהחייה</t>
  </si>
  <si>
    <t>ניכבשינהו</t>
  </si>
  <si>
    <t>ליתביניה</t>
  </si>
  <si>
    <t>בנתם</t>
  </si>
  <si>
    <t>באריכא</t>
  </si>
  <si>
    <t>הדרדורין</t>
  </si>
  <si>
    <t>יגננו</t>
  </si>
  <si>
    <t>שתכפור</t>
  </si>
  <si>
    <t>לסילונייהו</t>
  </si>
  <si>
    <t>מסולמא</t>
  </si>
  <si>
    <t>כקדושת</t>
  </si>
  <si>
    <t>מלנהו</t>
  </si>
  <si>
    <t>שבנינוה</t>
  </si>
  <si>
    <t>בנקש</t>
  </si>
  <si>
    <t>איזקון</t>
  </si>
  <si>
    <t>שרביעית</t>
  </si>
  <si>
    <t>בנקם</t>
  </si>
  <si>
    <t>אהודענה</t>
  </si>
  <si>
    <t>נקדני</t>
  </si>
  <si>
    <t>בקרבנן</t>
  </si>
  <si>
    <t>שקופין</t>
  </si>
  <si>
    <t>שקופים</t>
  </si>
  <si>
    <t>בילדותי</t>
  </si>
  <si>
    <t>בילדותה</t>
  </si>
  <si>
    <t>בבתיהן</t>
  </si>
  <si>
    <t>מצתת</t>
  </si>
  <si>
    <t>ליתבינהו</t>
  </si>
  <si>
    <t>שאמנותן</t>
  </si>
  <si>
    <t>הדריכוהו</t>
  </si>
  <si>
    <t>מצתך</t>
  </si>
  <si>
    <t>מצתי</t>
  </si>
  <si>
    <t>בנפת</t>
  </si>
  <si>
    <t>נעלמים</t>
  </si>
  <si>
    <t>אופניהם</t>
  </si>
  <si>
    <t>בנפך</t>
  </si>
  <si>
    <t>בנפח</t>
  </si>
  <si>
    <t>בתהלת</t>
  </si>
  <si>
    <t>בתועבותיהן</t>
  </si>
  <si>
    <t>אדמותבת</t>
  </si>
  <si>
    <t>מצרת</t>
  </si>
  <si>
    <t>דמלכותייהו</t>
  </si>
  <si>
    <t>שקופות</t>
  </si>
  <si>
    <t>כעשירים</t>
  </si>
  <si>
    <t>דאנקטינהו</t>
  </si>
  <si>
    <t>יקפיאנה</t>
  </si>
  <si>
    <t>בנעם</t>
  </si>
  <si>
    <t>דקמסתפי</t>
  </si>
  <si>
    <t>מצקי</t>
  </si>
  <si>
    <t>בנסם</t>
  </si>
  <si>
    <t>בנסו</t>
  </si>
  <si>
    <t>איתנצל</t>
  </si>
  <si>
    <t>כתיתי</t>
  </si>
  <si>
    <t>דקמרמזי</t>
  </si>
  <si>
    <t>כתיתה</t>
  </si>
  <si>
    <t>מצצה</t>
  </si>
  <si>
    <t>סרחוני</t>
  </si>
  <si>
    <t>בננס</t>
  </si>
  <si>
    <t>אשלימי</t>
  </si>
  <si>
    <t>בקרבים</t>
  </si>
  <si>
    <t>דקנסו</t>
  </si>
  <si>
    <t>שמחממת</t>
  </si>
  <si>
    <t>דקנסא</t>
  </si>
  <si>
    <t>קלטינהו</t>
  </si>
  <si>
    <t>בסעפיה</t>
  </si>
  <si>
    <t>יחרימנה</t>
  </si>
  <si>
    <t>בקשקושי</t>
  </si>
  <si>
    <t>יגנוז</t>
  </si>
  <si>
    <t>הציתום</t>
  </si>
  <si>
    <t>לשדדים</t>
  </si>
  <si>
    <t>משבסרי</t>
  </si>
  <si>
    <t>הקומקמסין</t>
  </si>
  <si>
    <t>שרפתהו</t>
  </si>
  <si>
    <t>בנמל</t>
  </si>
  <si>
    <t>דקנמן</t>
  </si>
  <si>
    <t>אשליכם</t>
  </si>
  <si>
    <t>למתפרות</t>
  </si>
  <si>
    <t>אשליכה</t>
  </si>
  <si>
    <t>נקדות</t>
  </si>
  <si>
    <t>מצעה</t>
  </si>
  <si>
    <t>תסגרני</t>
  </si>
  <si>
    <t>בתהום</t>
  </si>
  <si>
    <t>מהושיע</t>
  </si>
  <si>
    <t>מוסמיסים</t>
  </si>
  <si>
    <t>כקליפתה</t>
  </si>
  <si>
    <t>איתנסי</t>
  </si>
  <si>
    <t>בחוטמן</t>
  </si>
  <si>
    <t>בחוטמה</t>
  </si>
  <si>
    <t>פרמינהו</t>
  </si>
  <si>
    <t>יצירך</t>
  </si>
  <si>
    <t>דקמכחשי</t>
  </si>
  <si>
    <t>שאוכלים</t>
  </si>
  <si>
    <t>העבתים</t>
  </si>
  <si>
    <t>שמאסקופת</t>
  </si>
  <si>
    <t>לשבויים</t>
  </si>
  <si>
    <t>יציקו</t>
  </si>
  <si>
    <t>בניב</t>
  </si>
  <si>
    <t>מצמח</t>
  </si>
  <si>
    <t>השיחור</t>
  </si>
  <si>
    <t>קוראים</t>
  </si>
  <si>
    <t>דקניב</t>
  </si>
  <si>
    <t>בהספידו</t>
  </si>
  <si>
    <t>מצלק</t>
  </si>
  <si>
    <t>למחנות</t>
  </si>
  <si>
    <t>כמעושה</t>
  </si>
  <si>
    <t>מאיפרכו</t>
  </si>
  <si>
    <t>מסוכתו</t>
  </si>
  <si>
    <t>אשליהן</t>
  </si>
  <si>
    <t>זניתה</t>
  </si>
  <si>
    <t>לשניות</t>
  </si>
  <si>
    <t>תתמוגג</t>
  </si>
  <si>
    <t>היקמין</t>
  </si>
  <si>
    <t>בנוד</t>
  </si>
  <si>
    <t>דרכיות</t>
  </si>
  <si>
    <t>דקייטא</t>
  </si>
  <si>
    <t>דמהדייב</t>
  </si>
  <si>
    <t>בנהי</t>
  </si>
  <si>
    <t>חטיטום</t>
  </si>
  <si>
    <t>מציג</t>
  </si>
  <si>
    <t>דמשתינין</t>
  </si>
  <si>
    <t>דמשתינים</t>
  </si>
  <si>
    <t>דמחייבו</t>
  </si>
  <si>
    <t>קבילתו</t>
  </si>
  <si>
    <t>דמחייבא</t>
  </si>
  <si>
    <t>בנדב</t>
  </si>
  <si>
    <t>שבמצה</t>
  </si>
  <si>
    <t>חזיתינן</t>
  </si>
  <si>
    <t>מצחת</t>
  </si>
  <si>
    <t>מצחן</t>
  </si>
  <si>
    <t>ששליבותיו</t>
  </si>
  <si>
    <t>איתנחא</t>
  </si>
  <si>
    <t>נכרתנו</t>
  </si>
  <si>
    <t>ככלותך</t>
  </si>
  <si>
    <t>לקליות</t>
  </si>
  <si>
    <t>השנאה</t>
  </si>
  <si>
    <t>רבינאמאי</t>
  </si>
  <si>
    <t>שבמפג</t>
  </si>
  <si>
    <t>האומרן</t>
  </si>
  <si>
    <t>איתנון</t>
  </si>
  <si>
    <t>מצום</t>
  </si>
  <si>
    <t>תנפצם</t>
  </si>
  <si>
    <t>מצוח</t>
  </si>
  <si>
    <t>נהרגהו</t>
  </si>
  <si>
    <t>מצוד</t>
  </si>
  <si>
    <t>לספירות</t>
  </si>
  <si>
    <t>שמכזבין</t>
  </si>
  <si>
    <t>מצהב</t>
  </si>
  <si>
    <t>שהחליקן</t>
  </si>
  <si>
    <t>לחתניה</t>
  </si>
  <si>
    <t>כאנטיוכיא</t>
  </si>
  <si>
    <t>כבולעה</t>
  </si>
  <si>
    <t>סוטתו</t>
  </si>
  <si>
    <t>איתנגד</t>
  </si>
  <si>
    <t>משטהרו</t>
  </si>
  <si>
    <t>שהחטים</t>
  </si>
  <si>
    <t>דפרעתיה</t>
  </si>
  <si>
    <t>זניני</t>
  </si>
  <si>
    <t>מצבי</t>
  </si>
  <si>
    <t>איתנבי</t>
  </si>
  <si>
    <t>תקטול</t>
  </si>
  <si>
    <t>מפרסמו</t>
  </si>
  <si>
    <t>המכמרות</t>
  </si>
  <si>
    <t>שהחליפו</t>
  </si>
  <si>
    <t>לבנאתיה</t>
  </si>
  <si>
    <t>הלמידין</t>
  </si>
  <si>
    <t>דימיתו</t>
  </si>
  <si>
    <t>המרחקין</t>
  </si>
  <si>
    <t>החילתית</t>
  </si>
  <si>
    <t>אקטרינהו</t>
  </si>
  <si>
    <t>דכודנא</t>
  </si>
  <si>
    <t>הוצאי</t>
  </si>
  <si>
    <t>שהמשיכוה</t>
  </si>
  <si>
    <t>אכסיפו</t>
  </si>
  <si>
    <t>למסגרות</t>
  </si>
  <si>
    <t>הכפתור</t>
  </si>
  <si>
    <t>שמפסע</t>
  </si>
  <si>
    <t>דאייתיתינהו</t>
  </si>
  <si>
    <t>הלינה</t>
  </si>
  <si>
    <t>לברזוליה</t>
  </si>
  <si>
    <t>מחוורן</t>
  </si>
  <si>
    <t>דקיטרי</t>
  </si>
  <si>
    <t>המחזרין</t>
  </si>
  <si>
    <t>דקיטרא</t>
  </si>
  <si>
    <t>קסטות</t>
  </si>
  <si>
    <t>קסטור</t>
  </si>
  <si>
    <t>לקיניהון</t>
  </si>
  <si>
    <t>קילופה</t>
  </si>
  <si>
    <t>דאגלינהו</t>
  </si>
  <si>
    <t>מנקודו</t>
  </si>
  <si>
    <t>תיתכשר</t>
  </si>
  <si>
    <t>יעבידו</t>
  </si>
  <si>
    <t>נטעתיך</t>
  </si>
  <si>
    <t>נוראתיך</t>
  </si>
  <si>
    <t>הליכת</t>
  </si>
  <si>
    <t>ממציעתא</t>
  </si>
  <si>
    <t>שהבאישו</t>
  </si>
  <si>
    <t>מדבוריך</t>
  </si>
  <si>
    <t>בזיעא</t>
  </si>
  <si>
    <t>קמצוחא</t>
  </si>
  <si>
    <t>הליכך</t>
  </si>
  <si>
    <t>הליכי</t>
  </si>
  <si>
    <t>הליכו</t>
  </si>
  <si>
    <t>מארטיבנא</t>
  </si>
  <si>
    <t>דאינכר</t>
  </si>
  <si>
    <t>בזיתיא</t>
  </si>
  <si>
    <t>גודרים</t>
  </si>
  <si>
    <t>האומים</t>
  </si>
  <si>
    <t>בזינו</t>
  </si>
  <si>
    <t>דימיני</t>
  </si>
  <si>
    <t>הנקראים</t>
  </si>
  <si>
    <t>לזכירה</t>
  </si>
  <si>
    <t>הקשאים</t>
  </si>
  <si>
    <t>דאינין</t>
  </si>
  <si>
    <t>יינינו</t>
  </si>
  <si>
    <t>פספסים</t>
  </si>
  <si>
    <t>דאינטר</t>
  </si>
  <si>
    <t>כמעובד</t>
  </si>
  <si>
    <t>דשבקיתו</t>
  </si>
  <si>
    <t>יעציבוהו</t>
  </si>
  <si>
    <t>הליחה</t>
  </si>
  <si>
    <t>בתועבותם</t>
  </si>
  <si>
    <t>הלבינוה</t>
  </si>
  <si>
    <t>להחיתו</t>
  </si>
  <si>
    <t>לשיפתא</t>
  </si>
  <si>
    <t>מפרסאי</t>
  </si>
  <si>
    <t>הבאתנו</t>
  </si>
  <si>
    <t>פרמים</t>
  </si>
  <si>
    <t>בדקפדי</t>
  </si>
  <si>
    <t>אהימה</t>
  </si>
  <si>
    <t>פרוטותיו</t>
  </si>
  <si>
    <t>משפשף</t>
  </si>
  <si>
    <t>עריפתה</t>
  </si>
  <si>
    <t>נשתלמו</t>
  </si>
  <si>
    <t>דאינהי</t>
  </si>
  <si>
    <t>שלקחוה</t>
  </si>
  <si>
    <t>שהחלידו</t>
  </si>
  <si>
    <t>ליהדוק</t>
  </si>
  <si>
    <t>אהיכל</t>
  </si>
  <si>
    <t>דוסקניתא</t>
  </si>
  <si>
    <t>בזייה</t>
  </si>
  <si>
    <t>לקופתו</t>
  </si>
  <si>
    <t>בזייא</t>
  </si>
  <si>
    <t>לרברבנוהי</t>
  </si>
  <si>
    <t>דמיתמחי</t>
  </si>
  <si>
    <t>גילוליהם</t>
  </si>
  <si>
    <t>מלמעל</t>
  </si>
  <si>
    <t>פיסקתא</t>
  </si>
  <si>
    <t>לגזירין</t>
  </si>
  <si>
    <t>ניתתי</t>
  </si>
  <si>
    <t>מלמסק</t>
  </si>
  <si>
    <t>ליסיים</t>
  </si>
  <si>
    <t>דהרכיבו</t>
  </si>
  <si>
    <t>שיהבהב</t>
  </si>
  <si>
    <t>דאינבי</t>
  </si>
  <si>
    <t>תקחנה</t>
  </si>
  <si>
    <t>טגרס</t>
  </si>
  <si>
    <t>שהחליאו</t>
  </si>
  <si>
    <t>כזבינתיה</t>
  </si>
  <si>
    <t>בזיזא</t>
  </si>
  <si>
    <t>המקולקלות</t>
  </si>
  <si>
    <t>שטבלו</t>
  </si>
  <si>
    <t>גלסקמא</t>
  </si>
  <si>
    <t>דנסבינן</t>
  </si>
  <si>
    <t>רשתות</t>
  </si>
  <si>
    <t>בגבתון</t>
  </si>
  <si>
    <t>ממשקין</t>
  </si>
  <si>
    <t>בקוצרכם</t>
  </si>
  <si>
    <t>תיתכיל</t>
  </si>
  <si>
    <t>משפעת</t>
  </si>
  <si>
    <t>כבשונו</t>
  </si>
  <si>
    <t>בסופרין</t>
  </si>
  <si>
    <t>בסופרים</t>
  </si>
  <si>
    <t>מהימנינן</t>
  </si>
  <si>
    <t>מהימנינא</t>
  </si>
  <si>
    <t>חולקהון</t>
  </si>
  <si>
    <t>לטמנו</t>
  </si>
  <si>
    <t>להדברוהי</t>
  </si>
  <si>
    <t>מארוסה</t>
  </si>
  <si>
    <t>בשבעית</t>
  </si>
  <si>
    <t>בתגרא</t>
  </si>
  <si>
    <t>הפורשת</t>
  </si>
  <si>
    <t>כזמנו</t>
  </si>
  <si>
    <t>מפרנסן</t>
  </si>
  <si>
    <t>מחריבנא</t>
  </si>
  <si>
    <t>דשליחותה</t>
  </si>
  <si>
    <t>מפרנסם</t>
  </si>
  <si>
    <t>שטבול</t>
  </si>
  <si>
    <t>דקחייבין</t>
  </si>
  <si>
    <t>מפרנסו</t>
  </si>
  <si>
    <t>דאיתיילדן</t>
  </si>
  <si>
    <t>ממשקהו</t>
  </si>
  <si>
    <t>לקינויו</t>
  </si>
  <si>
    <t>כדילכון</t>
  </si>
  <si>
    <t>משפלת</t>
  </si>
  <si>
    <t>תרכיבני</t>
  </si>
  <si>
    <t>לבבינו</t>
  </si>
  <si>
    <t>סוחרת</t>
  </si>
  <si>
    <t>דאישתרשי</t>
  </si>
  <si>
    <t>פרצופין</t>
  </si>
  <si>
    <t>פרצופים</t>
  </si>
  <si>
    <t>לתובעת</t>
  </si>
  <si>
    <t>לטמיש</t>
  </si>
  <si>
    <t>במתג</t>
  </si>
  <si>
    <t>פרצופיה</t>
  </si>
  <si>
    <t>הוצאתו</t>
  </si>
  <si>
    <t>נדחתם</t>
  </si>
  <si>
    <t>בשמרין</t>
  </si>
  <si>
    <t>משפיר</t>
  </si>
  <si>
    <t>נקבעה</t>
  </si>
  <si>
    <t>שמחלקת</t>
  </si>
  <si>
    <t>זיפתן</t>
  </si>
  <si>
    <t>במרי</t>
  </si>
  <si>
    <t>הפריצים</t>
  </si>
  <si>
    <t>במרד</t>
  </si>
  <si>
    <t>מותנו</t>
  </si>
  <si>
    <t>ישטפוך</t>
  </si>
  <si>
    <t>זיפתא</t>
  </si>
  <si>
    <t>ישטפוה</t>
  </si>
  <si>
    <t>במקץ</t>
  </si>
  <si>
    <t>משפטה</t>
  </si>
  <si>
    <t>במקם</t>
  </si>
  <si>
    <t>לקופיץ</t>
  </si>
  <si>
    <t>ארגעה</t>
  </si>
  <si>
    <t>לגדיים</t>
  </si>
  <si>
    <t>ייגאל</t>
  </si>
  <si>
    <t>הבאשתם</t>
  </si>
  <si>
    <t>קשריתו</t>
  </si>
  <si>
    <t>ליסטרן</t>
  </si>
  <si>
    <t>פיסקיה</t>
  </si>
  <si>
    <t>במצד</t>
  </si>
  <si>
    <t>שמחלפת</t>
  </si>
  <si>
    <t>שפיגולו</t>
  </si>
  <si>
    <t>לשיגרונא</t>
  </si>
  <si>
    <t>יעבטון</t>
  </si>
  <si>
    <t>שיתקיים</t>
  </si>
  <si>
    <t>שגישתא</t>
  </si>
  <si>
    <t>הפורנה</t>
  </si>
  <si>
    <t>דקמצא</t>
  </si>
  <si>
    <t>מארוזא</t>
  </si>
  <si>
    <t>ניפשטו</t>
  </si>
  <si>
    <t>תשימוני</t>
  </si>
  <si>
    <t>מפשח</t>
  </si>
  <si>
    <t>נשמעינך</t>
  </si>
  <si>
    <t>מפרע</t>
  </si>
  <si>
    <t>אנחמכם</t>
  </si>
  <si>
    <t>רבויין</t>
  </si>
  <si>
    <t>מפרט</t>
  </si>
  <si>
    <t>מתקיעת</t>
  </si>
  <si>
    <t>מפרד</t>
  </si>
  <si>
    <t>איתמרה</t>
  </si>
  <si>
    <t>מרוותיהו</t>
  </si>
  <si>
    <t>נחזינהו</t>
  </si>
  <si>
    <t>מפקס</t>
  </si>
  <si>
    <t>במעה</t>
  </si>
  <si>
    <t>מפקל</t>
  </si>
  <si>
    <t>אשלחנו</t>
  </si>
  <si>
    <t>מפקח</t>
  </si>
  <si>
    <t>מפקו</t>
  </si>
  <si>
    <t>במסת</t>
  </si>
  <si>
    <t>ניתוב</t>
  </si>
  <si>
    <t>לטמאת</t>
  </si>
  <si>
    <t>מפצל</t>
  </si>
  <si>
    <t>הביראות</t>
  </si>
  <si>
    <t>שמלמעלן</t>
  </si>
  <si>
    <t>כלופסין</t>
  </si>
  <si>
    <t>העברנו</t>
  </si>
  <si>
    <t>שיקשור</t>
  </si>
  <si>
    <t>רששנו</t>
  </si>
  <si>
    <t>מקטרזיא</t>
  </si>
  <si>
    <t>מוחקין</t>
  </si>
  <si>
    <t>ארגיע</t>
  </si>
  <si>
    <t>דדפקא</t>
  </si>
  <si>
    <t>ארגיז</t>
  </si>
  <si>
    <t>שמחללת</t>
  </si>
  <si>
    <t>חובתם</t>
  </si>
  <si>
    <t>ניתבי</t>
  </si>
  <si>
    <t>מפעת</t>
  </si>
  <si>
    <t>ניתבו</t>
  </si>
  <si>
    <t>ניתבה</t>
  </si>
  <si>
    <t>מזיקות</t>
  </si>
  <si>
    <t>חובתא</t>
  </si>
  <si>
    <t>מפעם</t>
  </si>
  <si>
    <t>קשרינן</t>
  </si>
  <si>
    <t>מפעא</t>
  </si>
  <si>
    <t>בטיבורם</t>
  </si>
  <si>
    <t>שאלונהו</t>
  </si>
  <si>
    <t>נקבום</t>
  </si>
  <si>
    <t>הופעת</t>
  </si>
  <si>
    <t>המתרעם</t>
  </si>
  <si>
    <t>בטיבורו</t>
  </si>
  <si>
    <t>במלט</t>
  </si>
  <si>
    <t>מפסע</t>
  </si>
  <si>
    <t>מפסי</t>
  </si>
  <si>
    <t>חקלייתא</t>
  </si>
  <si>
    <t>הטמונים</t>
  </si>
  <si>
    <t>הלטום</t>
  </si>
  <si>
    <t>שהחזרת</t>
  </si>
  <si>
    <t>ארגות</t>
  </si>
  <si>
    <t>נדחכם</t>
  </si>
  <si>
    <t>עבדיאל</t>
  </si>
  <si>
    <t>דנתרן</t>
  </si>
  <si>
    <t>טפחתי</t>
  </si>
  <si>
    <t>דפיתחא</t>
  </si>
  <si>
    <t>מכמורין</t>
  </si>
  <si>
    <t>דאישתריא</t>
  </si>
  <si>
    <t>כקנינו</t>
  </si>
  <si>
    <t>דנתרא</t>
  </si>
  <si>
    <t>סוחטי</t>
  </si>
  <si>
    <t>שהחזקו</t>
  </si>
  <si>
    <t>בכתליה</t>
  </si>
  <si>
    <t>כשפיכם</t>
  </si>
  <si>
    <t>בכתליא</t>
  </si>
  <si>
    <t>חדושיה</t>
  </si>
  <si>
    <t>לשבוחיה</t>
  </si>
  <si>
    <t>במיל</t>
  </si>
  <si>
    <t>חובצא</t>
  </si>
  <si>
    <t>בעתותיה</t>
  </si>
  <si>
    <t>הנהלאה</t>
  </si>
  <si>
    <t>השמחת</t>
  </si>
  <si>
    <t>במטר</t>
  </si>
  <si>
    <t>חיסרתי</t>
  </si>
  <si>
    <t>ששנויה</t>
  </si>
  <si>
    <t>כותנתי</t>
  </si>
  <si>
    <t>נידיינוה</t>
  </si>
  <si>
    <t>דקמיע</t>
  </si>
  <si>
    <t>במטך</t>
  </si>
  <si>
    <t>טבתם</t>
  </si>
  <si>
    <t>כעתודים</t>
  </si>
  <si>
    <t>הסתופף</t>
  </si>
  <si>
    <t>דנטמאת</t>
  </si>
  <si>
    <t>דנטמאו</t>
  </si>
  <si>
    <t>במחן</t>
  </si>
  <si>
    <t>דדפנו</t>
  </si>
  <si>
    <t>זיפין</t>
  </si>
  <si>
    <t>דדפנא</t>
  </si>
  <si>
    <t>בארמנותיהם</t>
  </si>
  <si>
    <t>מפלס</t>
  </si>
  <si>
    <t>המפותה</t>
  </si>
  <si>
    <t>לרמחים</t>
  </si>
  <si>
    <t>דקמטי</t>
  </si>
  <si>
    <t>זיפיה</t>
  </si>
  <si>
    <t>ממקרקעא</t>
  </si>
  <si>
    <t>מפלי</t>
  </si>
  <si>
    <t>דאישתרוק</t>
  </si>
  <si>
    <t>מפלו</t>
  </si>
  <si>
    <t>דקמטא</t>
  </si>
  <si>
    <t>ממורגייהו</t>
  </si>
  <si>
    <t>במזל</t>
  </si>
  <si>
    <t>העברות</t>
  </si>
  <si>
    <t>אשלחהו</t>
  </si>
  <si>
    <t>דקמחא</t>
  </si>
  <si>
    <t>במוש</t>
  </si>
  <si>
    <t>דבעניינא</t>
  </si>
  <si>
    <t>עלומיך</t>
  </si>
  <si>
    <t>דמרחשת</t>
  </si>
  <si>
    <t>במהר</t>
  </si>
  <si>
    <t>הידעני</t>
  </si>
  <si>
    <t>מזדהיר</t>
  </si>
  <si>
    <t>במהל</t>
  </si>
  <si>
    <t>השמדו</t>
  </si>
  <si>
    <t>ניפרקו</t>
  </si>
  <si>
    <t>מפים</t>
  </si>
  <si>
    <t>כשפיהק</t>
  </si>
  <si>
    <t>דמרחקן</t>
  </si>
  <si>
    <t>כתחלה</t>
  </si>
  <si>
    <t>דנתני</t>
  </si>
  <si>
    <t>בשבחייהו</t>
  </si>
  <si>
    <t>דנתנה</t>
  </si>
  <si>
    <t>עלומות</t>
  </si>
  <si>
    <t>איתמחו</t>
  </si>
  <si>
    <t>מתפיסנא</t>
  </si>
  <si>
    <t>הסתומה</t>
  </si>
  <si>
    <t>שמעתך</t>
  </si>
  <si>
    <t>אסמיך</t>
  </si>
  <si>
    <t>מושרף</t>
  </si>
  <si>
    <t>לעצביה</t>
  </si>
  <si>
    <t>לקנקנים</t>
  </si>
  <si>
    <t>הקריבוהו</t>
  </si>
  <si>
    <t>מפות</t>
  </si>
  <si>
    <t>ארבתם</t>
  </si>
  <si>
    <t>כרעיהו</t>
  </si>
  <si>
    <t>בתברא</t>
  </si>
  <si>
    <t>טבעך</t>
  </si>
  <si>
    <t>שמארכת</t>
  </si>
  <si>
    <t>ארבתא</t>
  </si>
  <si>
    <t>סתריאל</t>
  </si>
  <si>
    <t>חובלי</t>
  </si>
  <si>
    <t>שמערה</t>
  </si>
  <si>
    <t>לאלמתי</t>
  </si>
  <si>
    <t>שמסככין</t>
  </si>
  <si>
    <t>תדלנה</t>
  </si>
  <si>
    <t>שבלעה</t>
  </si>
  <si>
    <t>לבשתי</t>
  </si>
  <si>
    <t>ליסטאה</t>
  </si>
  <si>
    <t>הידעים</t>
  </si>
  <si>
    <t>שמאריך</t>
  </si>
  <si>
    <t>נישני</t>
  </si>
  <si>
    <t>מיגניא</t>
  </si>
  <si>
    <t>מחשבותינו</t>
  </si>
  <si>
    <t>מפגם</t>
  </si>
  <si>
    <t>מפגי</t>
  </si>
  <si>
    <t>דדפוס</t>
  </si>
  <si>
    <t>לבשרי</t>
  </si>
  <si>
    <t>דקליבוסתא</t>
  </si>
  <si>
    <t>הגילני</t>
  </si>
  <si>
    <t>תסייעי</t>
  </si>
  <si>
    <t>בהשענם</t>
  </si>
  <si>
    <t>דכובעא</t>
  </si>
  <si>
    <t>חובטת</t>
  </si>
  <si>
    <t>להחטיא</t>
  </si>
  <si>
    <t>הזדמנתון</t>
  </si>
  <si>
    <t>ילדתיהו</t>
  </si>
  <si>
    <t>מתפיסין</t>
  </si>
  <si>
    <t>מושעך</t>
  </si>
  <si>
    <t>מיגנזו</t>
  </si>
  <si>
    <t>דמרחמת</t>
  </si>
  <si>
    <t>הנהללים</t>
  </si>
  <si>
    <t>בגברתו</t>
  </si>
  <si>
    <t>נישלח</t>
  </si>
  <si>
    <t>העטופים</t>
  </si>
  <si>
    <t>דהעלמות</t>
  </si>
  <si>
    <t>מתקטרי</t>
  </si>
  <si>
    <t>הכפרות</t>
  </si>
  <si>
    <t>אחוריים</t>
  </si>
  <si>
    <t>דנתזן</t>
  </si>
  <si>
    <t>בתבנא</t>
  </si>
  <si>
    <t>דאימסר</t>
  </si>
  <si>
    <t>אפוזיינו</t>
  </si>
  <si>
    <t>מתולעות</t>
  </si>
  <si>
    <t>נגזרתי</t>
  </si>
  <si>
    <t>גבעונאי</t>
  </si>
  <si>
    <t>טבין</t>
  </si>
  <si>
    <t>לולינוס</t>
  </si>
  <si>
    <t>טביה</t>
  </si>
  <si>
    <t>ניפריש</t>
  </si>
  <si>
    <t>ארבנן</t>
  </si>
  <si>
    <t>שהפליג</t>
  </si>
  <si>
    <t>נישטת</t>
  </si>
  <si>
    <t>אדמוקדך</t>
  </si>
  <si>
    <t>טפחות</t>
  </si>
  <si>
    <t>בקרביים</t>
  </si>
  <si>
    <t>מכתיפו</t>
  </si>
  <si>
    <t>טבחן</t>
  </si>
  <si>
    <t>דמרחיק</t>
  </si>
  <si>
    <t>מושלח</t>
  </si>
  <si>
    <t>מושלו</t>
  </si>
  <si>
    <t>במלבושיהן</t>
  </si>
  <si>
    <t>האדימוה</t>
  </si>
  <si>
    <t>בתבלי</t>
  </si>
  <si>
    <t>המתקשה</t>
  </si>
  <si>
    <t>שבלחי</t>
  </si>
  <si>
    <t>המפוזר</t>
  </si>
  <si>
    <t>בפרסות</t>
  </si>
  <si>
    <t>דיהיבתיה</t>
  </si>
  <si>
    <t>עירבובא</t>
  </si>
  <si>
    <t>המתקרב</t>
  </si>
  <si>
    <t>ניברכיה</t>
  </si>
  <si>
    <t>דאימלך</t>
  </si>
  <si>
    <t>תיפטריה</t>
  </si>
  <si>
    <t>מושיף</t>
  </si>
  <si>
    <t>ניפרוס</t>
  </si>
  <si>
    <t>שמעכה</t>
  </si>
  <si>
    <t>מושיל</t>
  </si>
  <si>
    <t>ניפרוך</t>
  </si>
  <si>
    <t>שזכותו</t>
  </si>
  <si>
    <t>השבילים</t>
  </si>
  <si>
    <t>פנוייה</t>
  </si>
  <si>
    <t>ארבלא</t>
  </si>
  <si>
    <t>המאכלך</t>
  </si>
  <si>
    <t>שבלוג</t>
  </si>
  <si>
    <t>מחשבותיהם</t>
  </si>
  <si>
    <t>באהליה</t>
  </si>
  <si>
    <t>תקותה</t>
  </si>
  <si>
    <t>באהליא</t>
  </si>
  <si>
    <t>שיקרום</t>
  </si>
  <si>
    <t>מושחת</t>
  </si>
  <si>
    <t>בטחונו</t>
  </si>
  <si>
    <t>שמעיו</t>
  </si>
  <si>
    <t>מושחט</t>
  </si>
  <si>
    <t>מסוידת</t>
  </si>
  <si>
    <t>מושחו</t>
  </si>
  <si>
    <t>ארבית</t>
  </si>
  <si>
    <t>לאשפנז</t>
  </si>
  <si>
    <t>שמעטה</t>
  </si>
  <si>
    <t>למסיימא</t>
  </si>
  <si>
    <t>בתבות</t>
  </si>
  <si>
    <t>שבלבל</t>
  </si>
  <si>
    <t>העשרת</t>
  </si>
  <si>
    <t>קמגייר</t>
  </si>
  <si>
    <t>לאיעפושי</t>
  </si>
  <si>
    <t>זרועתם</t>
  </si>
  <si>
    <t>שמעות</t>
  </si>
  <si>
    <t>זרועתי</t>
  </si>
  <si>
    <t>מוכססין</t>
  </si>
  <si>
    <t>מוכססים</t>
  </si>
  <si>
    <t>מתקטלא</t>
  </si>
  <si>
    <t>איטלליתו</t>
  </si>
  <si>
    <t>הקוהלת</t>
  </si>
  <si>
    <t>דמגלגלין</t>
  </si>
  <si>
    <t>בזדונו</t>
  </si>
  <si>
    <t>מהליתו</t>
  </si>
  <si>
    <t>איאבול</t>
  </si>
  <si>
    <t>משנעשין</t>
  </si>
  <si>
    <t>דמיתליד</t>
  </si>
  <si>
    <t>בספריהם</t>
  </si>
  <si>
    <t>לאלמות</t>
  </si>
  <si>
    <t>סכרתי</t>
  </si>
  <si>
    <t>כמתאננים</t>
  </si>
  <si>
    <t>דנשקן</t>
  </si>
  <si>
    <t>לאלמון</t>
  </si>
  <si>
    <t>ייאסר</t>
  </si>
  <si>
    <t>ארבהו</t>
  </si>
  <si>
    <t>בנערכין</t>
  </si>
  <si>
    <t>בארורי</t>
  </si>
  <si>
    <t>לאשפים</t>
  </si>
  <si>
    <t>עפלים</t>
  </si>
  <si>
    <t>לדוחקא</t>
  </si>
  <si>
    <t>האשורי</t>
  </si>
  <si>
    <t>לאשפיא</t>
  </si>
  <si>
    <t>שבכתף</t>
  </si>
  <si>
    <t>גזלינא</t>
  </si>
  <si>
    <t>צבאותי</t>
  </si>
  <si>
    <t>בהורדי</t>
  </si>
  <si>
    <t>דעללתא</t>
  </si>
  <si>
    <t>משיתעטפו</t>
  </si>
  <si>
    <t>במשקלו</t>
  </si>
  <si>
    <t>נירשה</t>
  </si>
  <si>
    <t>במשקלא</t>
  </si>
  <si>
    <t>דנשפך</t>
  </si>
  <si>
    <t>שבהכשרו</t>
  </si>
  <si>
    <t>דפונדקית</t>
  </si>
  <si>
    <t>לפתאים</t>
  </si>
  <si>
    <t>מטפילה</t>
  </si>
  <si>
    <t>ארבאל</t>
  </si>
  <si>
    <t>שבכרו</t>
  </si>
  <si>
    <t>בנסיובי</t>
  </si>
  <si>
    <t>מהוצאת</t>
  </si>
  <si>
    <t>חרשיה</t>
  </si>
  <si>
    <t>המתקים</t>
  </si>
  <si>
    <t>תיתייה</t>
  </si>
  <si>
    <t>מותביתו</t>
  </si>
  <si>
    <t>ירוממני</t>
  </si>
  <si>
    <t>מורשי</t>
  </si>
  <si>
    <t>דכוארא</t>
  </si>
  <si>
    <t>ביאשיהו</t>
  </si>
  <si>
    <t>אסילקא</t>
  </si>
  <si>
    <t>שהחומץ</t>
  </si>
  <si>
    <t>האיצטרובלין</t>
  </si>
  <si>
    <t>כתיבתן</t>
  </si>
  <si>
    <t>דנשמת</t>
  </si>
  <si>
    <t>לאותיי</t>
  </si>
  <si>
    <t>אראתה</t>
  </si>
  <si>
    <t>שמסרם</t>
  </si>
  <si>
    <t>במשקול</t>
  </si>
  <si>
    <t>סכרנא</t>
  </si>
  <si>
    <t>דלימציה</t>
  </si>
  <si>
    <t>דנוקמיה</t>
  </si>
  <si>
    <t>אראשה</t>
  </si>
  <si>
    <t>בבתולת</t>
  </si>
  <si>
    <t>קומקמוס</t>
  </si>
  <si>
    <t>קומקמום</t>
  </si>
  <si>
    <t>משעמד</t>
  </si>
  <si>
    <t>ראיתיך</t>
  </si>
  <si>
    <t>בארומה</t>
  </si>
  <si>
    <t>קסומי</t>
  </si>
  <si>
    <t>בארומא</t>
  </si>
  <si>
    <t>העשיה</t>
  </si>
  <si>
    <t>דפירשא</t>
  </si>
  <si>
    <t>אטעמייהו</t>
  </si>
  <si>
    <t>לאותות</t>
  </si>
  <si>
    <t>תדמינה</t>
  </si>
  <si>
    <t>משעלו</t>
  </si>
  <si>
    <t>בצבועים</t>
  </si>
  <si>
    <t>מיציאו</t>
  </si>
  <si>
    <t>מיציאה</t>
  </si>
  <si>
    <t>השלשת</t>
  </si>
  <si>
    <t>לאיקלקולי</t>
  </si>
  <si>
    <t>נירמי</t>
  </si>
  <si>
    <t>מחצררים</t>
  </si>
  <si>
    <t>סמלוניו</t>
  </si>
  <si>
    <t>דפירקא</t>
  </si>
  <si>
    <t>ייאדן</t>
  </si>
  <si>
    <t>דנשיב</t>
  </si>
  <si>
    <t>ניטענין</t>
  </si>
  <si>
    <t>נדותך</t>
  </si>
  <si>
    <t>סוורא</t>
  </si>
  <si>
    <t>שגדולו</t>
  </si>
  <si>
    <t>תסיטנו</t>
  </si>
  <si>
    <t>דנזופים</t>
  </si>
  <si>
    <t>דלאלתר</t>
  </si>
  <si>
    <t>בלשא</t>
  </si>
  <si>
    <t>בלרי</t>
  </si>
  <si>
    <t>סכרים</t>
  </si>
  <si>
    <t>מותבינא</t>
  </si>
  <si>
    <t>שבככר</t>
  </si>
  <si>
    <t>לאותבי</t>
  </si>
  <si>
    <t>הפוצעו</t>
  </si>
  <si>
    <t>מללבש</t>
  </si>
  <si>
    <t>ששינהו</t>
  </si>
  <si>
    <t>ניעשייה</t>
  </si>
  <si>
    <t>אקטורי</t>
  </si>
  <si>
    <t>נירים</t>
  </si>
  <si>
    <t>אקטורה</t>
  </si>
  <si>
    <t>דמחייבנא</t>
  </si>
  <si>
    <t>רקיעין</t>
  </si>
  <si>
    <t>הלינתם</t>
  </si>
  <si>
    <t>שבכיס</t>
  </si>
  <si>
    <t>שבכים</t>
  </si>
  <si>
    <t>לברסם</t>
  </si>
  <si>
    <t>דצחותא</t>
  </si>
  <si>
    <t>מבזיכי</t>
  </si>
  <si>
    <t>בתקיפה</t>
  </si>
  <si>
    <t>מעשן</t>
  </si>
  <si>
    <t>מיצטרו</t>
  </si>
  <si>
    <t>מעשך</t>
  </si>
  <si>
    <t>בגווייתא</t>
  </si>
  <si>
    <t>סכרוה</t>
  </si>
  <si>
    <t>האוכלן</t>
  </si>
  <si>
    <t>מערק</t>
  </si>
  <si>
    <t>יפעלהו</t>
  </si>
  <si>
    <t>ליתמעיט</t>
  </si>
  <si>
    <t>מערן</t>
  </si>
  <si>
    <t>מערך</t>
  </si>
  <si>
    <t>בגלודקי</t>
  </si>
  <si>
    <t>שהחובה</t>
  </si>
  <si>
    <t>בלעת</t>
  </si>
  <si>
    <t>דנשבר</t>
  </si>
  <si>
    <t>טרקתיה</t>
  </si>
  <si>
    <t>דנשבע</t>
  </si>
  <si>
    <t>בלען</t>
  </si>
  <si>
    <t>בלעך</t>
  </si>
  <si>
    <t>בגבינתו</t>
  </si>
  <si>
    <t>הינקהו</t>
  </si>
  <si>
    <t>מעקל</t>
  </si>
  <si>
    <t>בלעא</t>
  </si>
  <si>
    <t>דנשאת</t>
  </si>
  <si>
    <t>דדעתן</t>
  </si>
  <si>
    <t>הדרסין</t>
  </si>
  <si>
    <t>במותיכם</t>
  </si>
  <si>
    <t>בבתואל</t>
  </si>
  <si>
    <t>שמסכו</t>
  </si>
  <si>
    <t>לאתעורי</t>
  </si>
  <si>
    <t>אראלי</t>
  </si>
  <si>
    <t>תדמיון</t>
  </si>
  <si>
    <t>בזיקים</t>
  </si>
  <si>
    <t>מרזבני</t>
  </si>
  <si>
    <t>יגלחם</t>
  </si>
  <si>
    <t>נחנקין</t>
  </si>
  <si>
    <t>מוריה</t>
  </si>
  <si>
    <t>בזיקיה</t>
  </si>
  <si>
    <t>מעצו</t>
  </si>
  <si>
    <t>כשהוחזק</t>
  </si>
  <si>
    <t>פסקתה</t>
  </si>
  <si>
    <t>דקלסך</t>
  </si>
  <si>
    <t>דקלסה</t>
  </si>
  <si>
    <t>בזזנו</t>
  </si>
  <si>
    <t>השלמת</t>
  </si>
  <si>
    <t>דקלסא</t>
  </si>
  <si>
    <t>תתייבמנה</t>
  </si>
  <si>
    <t>כתושב</t>
  </si>
  <si>
    <t>כתורת</t>
  </si>
  <si>
    <t>פודגרא</t>
  </si>
  <si>
    <t>שבשופרות</t>
  </si>
  <si>
    <t>גבעתי</t>
  </si>
  <si>
    <t>כתיבין</t>
  </si>
  <si>
    <t>השלמי</t>
  </si>
  <si>
    <t>אפגורי</t>
  </si>
  <si>
    <t>כתורם</t>
  </si>
  <si>
    <t>לברכן</t>
  </si>
  <si>
    <t>מיצטער</t>
  </si>
  <si>
    <t>מטפטפת</t>
  </si>
  <si>
    <t>דלתרתי</t>
  </si>
  <si>
    <t>תדכאו</t>
  </si>
  <si>
    <t>תנסון</t>
  </si>
  <si>
    <t>החשודין</t>
  </si>
  <si>
    <t>בלמא</t>
  </si>
  <si>
    <t>מברכותיו</t>
  </si>
  <si>
    <t>בזיקות</t>
  </si>
  <si>
    <t>נירבי</t>
  </si>
  <si>
    <t>מפכחתו</t>
  </si>
  <si>
    <t>הפליתי</t>
  </si>
  <si>
    <t>מיגמרי</t>
  </si>
  <si>
    <t>השלכה</t>
  </si>
  <si>
    <t>כשחבטן</t>
  </si>
  <si>
    <t>אחיותיו</t>
  </si>
  <si>
    <t>דקללת</t>
  </si>
  <si>
    <t>אתמוחי</t>
  </si>
  <si>
    <t>שבבואה</t>
  </si>
  <si>
    <t>מענן</t>
  </si>
  <si>
    <t>הבמחנים</t>
  </si>
  <si>
    <t>כתופי</t>
  </si>
  <si>
    <t>בחיוורא</t>
  </si>
  <si>
    <t>דמיתכיל</t>
  </si>
  <si>
    <t>יצורו</t>
  </si>
  <si>
    <t>להפיצני</t>
  </si>
  <si>
    <t>השליו</t>
  </si>
  <si>
    <t>שמסדר</t>
  </si>
  <si>
    <t>גמרתי</t>
  </si>
  <si>
    <t>גמרתו</t>
  </si>
  <si>
    <t>לדרכונות</t>
  </si>
  <si>
    <t>תנסבו</t>
  </si>
  <si>
    <t>לברזא</t>
  </si>
  <si>
    <t>לברות</t>
  </si>
  <si>
    <t>השלטך</t>
  </si>
  <si>
    <t>קריבית</t>
  </si>
  <si>
    <t>יעבורו</t>
  </si>
  <si>
    <t>בזזים</t>
  </si>
  <si>
    <t>השלטה</t>
  </si>
  <si>
    <t>בזזיך</t>
  </si>
  <si>
    <t>מעמל</t>
  </si>
  <si>
    <t>קריבים</t>
  </si>
  <si>
    <t>השרידים</t>
  </si>
  <si>
    <t>דקליא</t>
  </si>
  <si>
    <t>דשושבינותא</t>
  </si>
  <si>
    <t>דקלטן</t>
  </si>
  <si>
    <t>מעלע</t>
  </si>
  <si>
    <t>מעלל</t>
  </si>
  <si>
    <t>הערער</t>
  </si>
  <si>
    <t>המעטתים</t>
  </si>
  <si>
    <t>ניקשי</t>
  </si>
  <si>
    <t>מעכת</t>
  </si>
  <si>
    <t>מעכר</t>
  </si>
  <si>
    <t>זנותם</t>
  </si>
  <si>
    <t>ניקרע</t>
  </si>
  <si>
    <t>זנותה</t>
  </si>
  <si>
    <t>זנותא</t>
  </si>
  <si>
    <t>הועלה</t>
  </si>
  <si>
    <t>בלוס</t>
  </si>
  <si>
    <t>ניקרו</t>
  </si>
  <si>
    <t>בבחורים</t>
  </si>
  <si>
    <t>ניקרב</t>
  </si>
  <si>
    <t>מעורבבין</t>
  </si>
  <si>
    <t>ניקרא</t>
  </si>
  <si>
    <t>גבענה</t>
  </si>
  <si>
    <t>לתעודה</t>
  </si>
  <si>
    <t>בזזום</t>
  </si>
  <si>
    <t>המקלחין</t>
  </si>
  <si>
    <t>יניקותיו</t>
  </si>
  <si>
    <t>מקורקורתה</t>
  </si>
  <si>
    <t>נימהון</t>
  </si>
  <si>
    <t>קצובים</t>
  </si>
  <si>
    <t>מעיש</t>
  </si>
  <si>
    <t>הערני</t>
  </si>
  <si>
    <t>מעיק</t>
  </si>
  <si>
    <t>האסקוטלא</t>
  </si>
  <si>
    <t>לבראת</t>
  </si>
  <si>
    <t>דקלון</t>
  </si>
  <si>
    <t>טפופה</t>
  </si>
  <si>
    <t>חררין</t>
  </si>
  <si>
    <t>בלהב</t>
  </si>
  <si>
    <t>מלטמיא</t>
  </si>
  <si>
    <t>צרתיכם</t>
  </si>
  <si>
    <t>מעיא</t>
  </si>
  <si>
    <t>איתליא</t>
  </si>
  <si>
    <t>כתולע</t>
  </si>
  <si>
    <t>מעטן</t>
  </si>
  <si>
    <t>אסיכרא</t>
  </si>
  <si>
    <t>נדודה</t>
  </si>
  <si>
    <t>לנהרין</t>
  </si>
  <si>
    <t>יצונו</t>
  </si>
  <si>
    <t>מסכתיה</t>
  </si>
  <si>
    <t>מוקשי</t>
  </si>
  <si>
    <t>מוקשה</t>
  </si>
  <si>
    <t>מוקרת</t>
  </si>
  <si>
    <t>מוקרי</t>
  </si>
  <si>
    <t>מעזך</t>
  </si>
  <si>
    <t>דקיוהא</t>
  </si>
  <si>
    <t>תמיתנו</t>
  </si>
  <si>
    <t>אווזים</t>
  </si>
  <si>
    <t>לאשנויי</t>
  </si>
  <si>
    <t>מניתיך</t>
  </si>
  <si>
    <t>בלאט</t>
  </si>
  <si>
    <t>שהעבודה</t>
  </si>
  <si>
    <t>איתלוי</t>
  </si>
  <si>
    <t>דעורבא</t>
  </si>
  <si>
    <t>איתלוו</t>
  </si>
  <si>
    <t>גמרנא</t>
  </si>
  <si>
    <t>מעוד</t>
  </si>
  <si>
    <t>מעוא</t>
  </si>
  <si>
    <t>פסקין</t>
  </si>
  <si>
    <t>שמפסידו</t>
  </si>
  <si>
    <t>הלינהו</t>
  </si>
  <si>
    <t>מסכתות</t>
  </si>
  <si>
    <t>הלוקט</t>
  </si>
  <si>
    <t>הלוקה</t>
  </si>
  <si>
    <t>כציפרתא</t>
  </si>
  <si>
    <t>כאיסתרא</t>
  </si>
  <si>
    <t>דבקטורת</t>
  </si>
  <si>
    <t>ליקרעה</t>
  </si>
  <si>
    <t>אהזאה</t>
  </si>
  <si>
    <t>לבקשו</t>
  </si>
  <si>
    <t>ניקנו</t>
  </si>
  <si>
    <t>אסלוח</t>
  </si>
  <si>
    <t>העריה</t>
  </si>
  <si>
    <t>אכספטייס</t>
  </si>
  <si>
    <t>לעגולי</t>
  </si>
  <si>
    <t>לבקרה</t>
  </si>
  <si>
    <t>נעלינו</t>
  </si>
  <si>
    <t>השכתי</t>
  </si>
  <si>
    <t>מייבשת</t>
  </si>
  <si>
    <t>אסלדה</t>
  </si>
  <si>
    <t>בנקדים</t>
  </si>
  <si>
    <t>מלטמאה</t>
  </si>
  <si>
    <t>מנקבים</t>
  </si>
  <si>
    <t>קריאתם</t>
  </si>
  <si>
    <t>צייניה</t>
  </si>
  <si>
    <t>בנדינא</t>
  </si>
  <si>
    <t>שבבהמה</t>
  </si>
  <si>
    <t>בדקנני</t>
  </si>
  <si>
    <t>שמנעך</t>
  </si>
  <si>
    <t>עילעין</t>
  </si>
  <si>
    <t>מסביבותם</t>
  </si>
  <si>
    <t>יצוחו</t>
  </si>
  <si>
    <t>בסניפין</t>
  </si>
  <si>
    <t>תריסיותיו</t>
  </si>
  <si>
    <t>טפויי</t>
  </si>
  <si>
    <t>שמנסר</t>
  </si>
  <si>
    <t>לחנייתן</t>
  </si>
  <si>
    <t>אכחשוהו</t>
  </si>
  <si>
    <t>בתעניתייכו</t>
  </si>
  <si>
    <t>הפליון</t>
  </si>
  <si>
    <t>לדמהוריא</t>
  </si>
  <si>
    <t>דנרות</t>
  </si>
  <si>
    <t>הלוני</t>
  </si>
  <si>
    <t>מנקבות</t>
  </si>
  <si>
    <t>אחיותך</t>
  </si>
  <si>
    <t>אחיותי</t>
  </si>
  <si>
    <t>ניקיל</t>
  </si>
  <si>
    <t>מסתר</t>
  </si>
  <si>
    <t>דאילנא</t>
  </si>
  <si>
    <t>היקישן</t>
  </si>
  <si>
    <t>דחקלאי</t>
  </si>
  <si>
    <t>בכתיפו</t>
  </si>
  <si>
    <t>יאכלני</t>
  </si>
  <si>
    <t>תמיתוה</t>
  </si>
  <si>
    <t>הלומי</t>
  </si>
  <si>
    <t>בכפן</t>
  </si>
  <si>
    <t>יצודו</t>
  </si>
  <si>
    <t>ביצירה</t>
  </si>
  <si>
    <t>בכפל</t>
  </si>
  <si>
    <t>מהשמים</t>
  </si>
  <si>
    <t>זנויי</t>
  </si>
  <si>
    <t>כזכור</t>
  </si>
  <si>
    <t>אהוצל</t>
  </si>
  <si>
    <t>ליקריב</t>
  </si>
  <si>
    <t>בהוצני</t>
  </si>
  <si>
    <t>מסרת</t>
  </si>
  <si>
    <t>אכספטיאס</t>
  </si>
  <si>
    <t>מסרא</t>
  </si>
  <si>
    <t>יאכלמו</t>
  </si>
  <si>
    <t>ניקוף</t>
  </si>
  <si>
    <t>הוסרי</t>
  </si>
  <si>
    <t>בקסטרא</t>
  </si>
  <si>
    <t>הדרנים</t>
  </si>
  <si>
    <t>מוקיר</t>
  </si>
  <si>
    <t>מסקא</t>
  </si>
  <si>
    <t>הוסרו</t>
  </si>
  <si>
    <t>הלוכי</t>
  </si>
  <si>
    <t>יכשילוהו</t>
  </si>
  <si>
    <t>כשהחזירן</t>
  </si>
  <si>
    <t>תועבותם</t>
  </si>
  <si>
    <t>הלוית</t>
  </si>
  <si>
    <t>מייבמת</t>
  </si>
  <si>
    <t>שמניף</t>
  </si>
  <si>
    <t>היקיפו</t>
  </si>
  <si>
    <t>בזונו</t>
  </si>
  <si>
    <t>היקיפה</t>
  </si>
  <si>
    <t>נשתטפו</t>
  </si>
  <si>
    <t>השכמת</t>
  </si>
  <si>
    <t>בנערינו</t>
  </si>
  <si>
    <t>דמרווח</t>
  </si>
  <si>
    <t>בקיסמין</t>
  </si>
  <si>
    <t>שמניה</t>
  </si>
  <si>
    <t>ברוקבאות</t>
  </si>
  <si>
    <t>שמניא</t>
  </si>
  <si>
    <t>השכמי</t>
  </si>
  <si>
    <t>מייבמא</t>
  </si>
  <si>
    <t>מספח</t>
  </si>
  <si>
    <t>הצטידנו</t>
  </si>
  <si>
    <t>לייפותן</t>
  </si>
  <si>
    <t>מסער</t>
  </si>
  <si>
    <t>מסעף</t>
  </si>
  <si>
    <t>ששימשת</t>
  </si>
  <si>
    <t>העקרה</t>
  </si>
  <si>
    <t>הלוון</t>
  </si>
  <si>
    <t>שמנום</t>
  </si>
  <si>
    <t>בזולא</t>
  </si>
  <si>
    <t>במיאונים</t>
  </si>
  <si>
    <t>מוקדן</t>
  </si>
  <si>
    <t>מופתכם</t>
  </si>
  <si>
    <t>משמעתם</t>
  </si>
  <si>
    <t>משמעתך</t>
  </si>
  <si>
    <t>מוקדי</t>
  </si>
  <si>
    <t>אדבורי</t>
  </si>
  <si>
    <t>מהשמאל</t>
  </si>
  <si>
    <t>משמעתא</t>
  </si>
  <si>
    <t>משנתם</t>
  </si>
  <si>
    <t>מסנו</t>
  </si>
  <si>
    <t>מטהרינן</t>
  </si>
  <si>
    <t>שמנהו</t>
  </si>
  <si>
    <t>שמחייב</t>
  </si>
  <si>
    <t>בכיר</t>
  </si>
  <si>
    <t>מופתים</t>
  </si>
  <si>
    <t>מופתיו</t>
  </si>
  <si>
    <t>בזויי</t>
  </si>
  <si>
    <t>בזויה</t>
  </si>
  <si>
    <t>השכחת</t>
  </si>
  <si>
    <t>דנקצץ</t>
  </si>
  <si>
    <t>דאגרנא</t>
  </si>
  <si>
    <t>מלבשתו</t>
  </si>
  <si>
    <t>למפסלה</t>
  </si>
  <si>
    <t>השיגוה</t>
  </si>
  <si>
    <t>בדרווקא</t>
  </si>
  <si>
    <t>בריאותא</t>
  </si>
  <si>
    <t>בזוטו</t>
  </si>
  <si>
    <t>כמחיצות</t>
  </si>
  <si>
    <t>הלובן</t>
  </si>
  <si>
    <t>בכחל</t>
  </si>
  <si>
    <t>בכחי</t>
  </si>
  <si>
    <t>מסלף</t>
  </si>
  <si>
    <t>לחתימתו</t>
  </si>
  <si>
    <t>יכפוהו</t>
  </si>
  <si>
    <t>שביתך</t>
  </si>
  <si>
    <t>שביתו</t>
  </si>
  <si>
    <t>שמנאם</t>
  </si>
  <si>
    <t>לפתילתא</t>
  </si>
  <si>
    <t>הלואי</t>
  </si>
  <si>
    <t>דקיהיב</t>
  </si>
  <si>
    <t>מסכך</t>
  </si>
  <si>
    <t>כפנדיון</t>
  </si>
  <si>
    <t>למפסיק</t>
  </si>
  <si>
    <t>בכות</t>
  </si>
  <si>
    <t>שבישא</t>
  </si>
  <si>
    <t>כנבילות</t>
  </si>
  <si>
    <t>אפרשינהו</t>
  </si>
  <si>
    <t>ארבתיהם</t>
  </si>
  <si>
    <t>קילבון</t>
  </si>
  <si>
    <t>תקדמך</t>
  </si>
  <si>
    <t>בקשישין</t>
  </si>
  <si>
    <t>אסכלא</t>
  </si>
  <si>
    <t>חרקים</t>
  </si>
  <si>
    <t>מזדבין</t>
  </si>
  <si>
    <t>מסיד</t>
  </si>
  <si>
    <t>מסיג</t>
  </si>
  <si>
    <t>שביקא</t>
  </si>
  <si>
    <t>כצבאות</t>
  </si>
  <si>
    <t>בחטאתינו</t>
  </si>
  <si>
    <t>במרכלתך</t>
  </si>
  <si>
    <t>לאורכן</t>
  </si>
  <si>
    <t>איתכחש</t>
  </si>
  <si>
    <t>אושפיזיכניה</t>
  </si>
  <si>
    <t>לאורכא</t>
  </si>
  <si>
    <t>מסחי</t>
  </si>
  <si>
    <t>מסחה</t>
  </si>
  <si>
    <t>אכרזינן</t>
  </si>
  <si>
    <t>עבירים</t>
  </si>
  <si>
    <t>בכבר</t>
  </si>
  <si>
    <t>דאגריה</t>
  </si>
  <si>
    <t>בכבל</t>
  </si>
  <si>
    <t>להחומה</t>
  </si>
  <si>
    <t>ממנהגיה</t>
  </si>
  <si>
    <t>מוצקת</t>
  </si>
  <si>
    <t>ביציהן</t>
  </si>
  <si>
    <t>בכאן</t>
  </si>
  <si>
    <t>לאוריה</t>
  </si>
  <si>
    <t>לקונסן</t>
  </si>
  <si>
    <t>מסוי</t>
  </si>
  <si>
    <t>תקדים</t>
  </si>
  <si>
    <t>מסוה</t>
  </si>
  <si>
    <t>מוצצת</t>
  </si>
  <si>
    <t>מסוד</t>
  </si>
  <si>
    <t>שביער</t>
  </si>
  <si>
    <t>דמסיימא</t>
  </si>
  <si>
    <t>למדחפיה</t>
  </si>
  <si>
    <t>בפחותין</t>
  </si>
  <si>
    <t>דקיהבת</t>
  </si>
  <si>
    <t>דאיכרי</t>
  </si>
  <si>
    <t>יצהלו</t>
  </si>
  <si>
    <t>השיבתם</t>
  </si>
  <si>
    <t>לאורחי</t>
  </si>
  <si>
    <t>פריתם</t>
  </si>
  <si>
    <t>ממושכן</t>
  </si>
  <si>
    <t>מסדי</t>
  </si>
  <si>
    <t>משתליתו</t>
  </si>
  <si>
    <t>שכבידו</t>
  </si>
  <si>
    <t>בלקנא</t>
  </si>
  <si>
    <t>יבאוני</t>
  </si>
  <si>
    <t>מסגן</t>
  </si>
  <si>
    <t>שתעבתי</t>
  </si>
  <si>
    <t>שביני</t>
  </si>
  <si>
    <t>לאורות</t>
  </si>
  <si>
    <t>שבינה</t>
  </si>
  <si>
    <t>שוריבנא</t>
  </si>
  <si>
    <t>הוסדה</t>
  </si>
  <si>
    <t>מומחים</t>
  </si>
  <si>
    <t>איסתתים</t>
  </si>
  <si>
    <t>לשיניה</t>
  </si>
  <si>
    <t>הרחבתי</t>
  </si>
  <si>
    <t>מסבך</t>
  </si>
  <si>
    <t>גירשני</t>
  </si>
  <si>
    <t>עבדוני</t>
  </si>
  <si>
    <t>דנקיר</t>
  </si>
  <si>
    <t>דממדינת</t>
  </si>
  <si>
    <t>מייאשי</t>
  </si>
  <si>
    <t>דאיכפר</t>
  </si>
  <si>
    <t>בבזיני</t>
  </si>
  <si>
    <t>לגדולי</t>
  </si>
  <si>
    <t>דאיכפל</t>
  </si>
  <si>
    <t>נדדתו</t>
  </si>
  <si>
    <t>שלתרומה</t>
  </si>
  <si>
    <t>משמעים</t>
  </si>
  <si>
    <t>דנקטי</t>
  </si>
  <si>
    <t>ענוותנין</t>
  </si>
  <si>
    <t>דנקטה</t>
  </si>
  <si>
    <t>פריצה</t>
  </si>
  <si>
    <t>דנקטא</t>
  </si>
  <si>
    <t>פריצא</t>
  </si>
  <si>
    <t>משניו</t>
  </si>
  <si>
    <t>המקודשין</t>
  </si>
  <si>
    <t>מכרותיך</t>
  </si>
  <si>
    <t>מוסיפנא</t>
  </si>
  <si>
    <t>שבילך</t>
  </si>
  <si>
    <t>משנטל</t>
  </si>
  <si>
    <t>שביכם</t>
  </si>
  <si>
    <t>הקוברן</t>
  </si>
  <si>
    <t>ניערבינהו</t>
  </si>
  <si>
    <t>נקיבתה</t>
  </si>
  <si>
    <t>דאיכסי</t>
  </si>
  <si>
    <t>מחוקקים</t>
  </si>
  <si>
    <t>דשתיתא</t>
  </si>
  <si>
    <t>התרחצו</t>
  </si>
  <si>
    <t>נבושזבן</t>
  </si>
  <si>
    <t>לבצעו</t>
  </si>
  <si>
    <t>שקומטו</t>
  </si>
  <si>
    <t>מנתק</t>
  </si>
  <si>
    <t>לאקדומינהו</t>
  </si>
  <si>
    <t>לצדנים</t>
  </si>
  <si>
    <t>פריעא</t>
  </si>
  <si>
    <t>זינקא</t>
  </si>
  <si>
    <t>תקבלון</t>
  </si>
  <si>
    <t>מנשר</t>
  </si>
  <si>
    <t>האשדות</t>
  </si>
  <si>
    <t>ניצחת</t>
  </si>
  <si>
    <t>מנשב</t>
  </si>
  <si>
    <t>מנשא</t>
  </si>
  <si>
    <t>שהפיחה</t>
  </si>
  <si>
    <t>קאמרינןוהאיכא</t>
  </si>
  <si>
    <t>דשתיקי</t>
  </si>
  <si>
    <t>משנדר</t>
  </si>
  <si>
    <t>פרינו</t>
  </si>
  <si>
    <t>דתקנתין</t>
  </si>
  <si>
    <t>משתלינא</t>
  </si>
  <si>
    <t>מנקש</t>
  </si>
  <si>
    <t>הציפיא</t>
  </si>
  <si>
    <t>ניצוץ</t>
  </si>
  <si>
    <t>מנקט</t>
  </si>
  <si>
    <t>כשמשמרות</t>
  </si>
  <si>
    <t>שביזו</t>
  </si>
  <si>
    <t>לחתימות</t>
  </si>
  <si>
    <t>דיפקון</t>
  </si>
  <si>
    <t>ניצוח</t>
  </si>
  <si>
    <t>לפתילות</t>
  </si>
  <si>
    <t>ארקיקה</t>
  </si>
  <si>
    <t>מנצר</t>
  </si>
  <si>
    <t>פרימו</t>
  </si>
  <si>
    <t>מנצי</t>
  </si>
  <si>
    <t>קמחללין</t>
  </si>
  <si>
    <t>סעיפי</t>
  </si>
  <si>
    <t>דקצירה</t>
  </si>
  <si>
    <t>בשטבלה</t>
  </si>
  <si>
    <t>צואריכם</t>
  </si>
  <si>
    <t>משנאה</t>
  </si>
  <si>
    <t>מנפש</t>
  </si>
  <si>
    <t>תגלחות</t>
  </si>
  <si>
    <t>לקשישא</t>
  </si>
  <si>
    <t>שבידן</t>
  </si>
  <si>
    <t>בבזיון</t>
  </si>
  <si>
    <t>שבידי</t>
  </si>
  <si>
    <t>מנפי</t>
  </si>
  <si>
    <t>מלישה</t>
  </si>
  <si>
    <t>החשובין</t>
  </si>
  <si>
    <t>מלירד</t>
  </si>
  <si>
    <t>מחרשים</t>
  </si>
  <si>
    <t>הונפו</t>
  </si>
  <si>
    <t>בשפרפרא</t>
  </si>
  <si>
    <t>מנסת</t>
  </si>
  <si>
    <t>ארקיעו</t>
  </si>
  <si>
    <t>מליצי</t>
  </si>
  <si>
    <t>מוצהב</t>
  </si>
  <si>
    <t>מנסה</t>
  </si>
  <si>
    <t>מוצדק</t>
  </si>
  <si>
    <t>שנסתרה</t>
  </si>
  <si>
    <t>דטירייא</t>
  </si>
  <si>
    <t>פריחת</t>
  </si>
  <si>
    <t>יעזבונו</t>
  </si>
  <si>
    <t>לטישה</t>
  </si>
  <si>
    <t>דאישתפיך</t>
  </si>
  <si>
    <t>איתכשור</t>
  </si>
  <si>
    <t>בתפארתה</t>
  </si>
  <si>
    <t>השיבות</t>
  </si>
  <si>
    <t>צואריהן</t>
  </si>
  <si>
    <t>המעטרכי</t>
  </si>
  <si>
    <t>צואריהם</t>
  </si>
  <si>
    <t>מאושפיזאי</t>
  </si>
  <si>
    <t>התכבדי</t>
  </si>
  <si>
    <t>השיבום</t>
  </si>
  <si>
    <t>מוצאן</t>
  </si>
  <si>
    <t>התכבדו</t>
  </si>
  <si>
    <t>הקלוסטרא</t>
  </si>
  <si>
    <t>מוצאך</t>
  </si>
  <si>
    <t>שתעבור</t>
  </si>
  <si>
    <t>מפרכתא</t>
  </si>
  <si>
    <t>שסתמוה</t>
  </si>
  <si>
    <t>פריהן</t>
  </si>
  <si>
    <t>אתרנגולתא</t>
  </si>
  <si>
    <t>זינין</t>
  </si>
  <si>
    <t>פריהם</t>
  </si>
  <si>
    <t>מנלם</t>
  </si>
  <si>
    <t>מנלך</t>
  </si>
  <si>
    <t>קמיתחזיא</t>
  </si>
  <si>
    <t>הרחבות</t>
  </si>
  <si>
    <t>אההיא</t>
  </si>
  <si>
    <t>באושעיא</t>
  </si>
  <si>
    <t>בלצרף</t>
  </si>
  <si>
    <t>בהתעטפם</t>
  </si>
  <si>
    <t>כזיקא</t>
  </si>
  <si>
    <t>למיסרחיה</t>
  </si>
  <si>
    <t>דמהנינא</t>
  </si>
  <si>
    <t>מנכו</t>
  </si>
  <si>
    <t>במקצעות</t>
  </si>
  <si>
    <t>דמיתיהו</t>
  </si>
  <si>
    <t>העצנו</t>
  </si>
  <si>
    <t>חרצים</t>
  </si>
  <si>
    <t>שהקריבם</t>
  </si>
  <si>
    <t>שנהפכה</t>
  </si>
  <si>
    <t>תיתזיל</t>
  </si>
  <si>
    <t>המעטרות</t>
  </si>
  <si>
    <t>ליסהוד</t>
  </si>
  <si>
    <t>טנבורא</t>
  </si>
  <si>
    <t>מזיעתן</t>
  </si>
  <si>
    <t>הוניך</t>
  </si>
  <si>
    <t>מלילת</t>
  </si>
  <si>
    <t>נקיבות</t>
  </si>
  <si>
    <t>ככוליה</t>
  </si>
  <si>
    <t>בנגשיהם</t>
  </si>
  <si>
    <t>מובאיו</t>
  </si>
  <si>
    <t>תמירני</t>
  </si>
  <si>
    <t>להיפרכיא</t>
  </si>
  <si>
    <t>אחיהוד</t>
  </si>
  <si>
    <t>בניתים</t>
  </si>
  <si>
    <t>גבעולים</t>
  </si>
  <si>
    <t>מנוק</t>
  </si>
  <si>
    <t>בניתיה</t>
  </si>
  <si>
    <t>הלדרש</t>
  </si>
  <si>
    <t>שממרס</t>
  </si>
  <si>
    <t>מנוד</t>
  </si>
  <si>
    <t>האשגנו</t>
  </si>
  <si>
    <t>מנהן</t>
  </si>
  <si>
    <t>מנהל</t>
  </si>
  <si>
    <t>יגיפו</t>
  </si>
  <si>
    <t>המנהרות</t>
  </si>
  <si>
    <t>קרצוהי</t>
  </si>
  <si>
    <t>מנדר</t>
  </si>
  <si>
    <t>מובאות</t>
  </si>
  <si>
    <t>מנדע</t>
  </si>
  <si>
    <t>דכעדשה</t>
  </si>
  <si>
    <t>מנדי</t>
  </si>
  <si>
    <t>פרטתא</t>
  </si>
  <si>
    <t>מנדח</t>
  </si>
  <si>
    <t>יגיעת</t>
  </si>
  <si>
    <t>יחונני</t>
  </si>
  <si>
    <t>יגיעם</t>
  </si>
  <si>
    <t>מליחי</t>
  </si>
  <si>
    <t>ציערוני</t>
  </si>
  <si>
    <t>שמניחים</t>
  </si>
  <si>
    <t>אמדירו</t>
  </si>
  <si>
    <t>איתמחויי</t>
  </si>
  <si>
    <t>במותיב</t>
  </si>
  <si>
    <t>מנבז</t>
  </si>
  <si>
    <t>ככשותא</t>
  </si>
  <si>
    <t>סוגרת</t>
  </si>
  <si>
    <t>שהעמידן</t>
  </si>
  <si>
    <t>בנקביו</t>
  </si>
  <si>
    <t>מנאם</t>
  </si>
  <si>
    <t>ביתד</t>
  </si>
  <si>
    <t>באברורי</t>
  </si>
  <si>
    <t>מנאה</t>
  </si>
  <si>
    <t>לטייל</t>
  </si>
  <si>
    <t>השירו</t>
  </si>
  <si>
    <t>מליהם</t>
  </si>
  <si>
    <t>בישב</t>
  </si>
  <si>
    <t>בירת</t>
  </si>
  <si>
    <t>ככשורא</t>
  </si>
  <si>
    <t>שממעי</t>
  </si>
  <si>
    <t>מלידה</t>
  </si>
  <si>
    <t>קסגיא</t>
  </si>
  <si>
    <t>בשיטתייהו</t>
  </si>
  <si>
    <t>ביקב</t>
  </si>
  <si>
    <t>דקירה</t>
  </si>
  <si>
    <t>דנצוק</t>
  </si>
  <si>
    <t>שיקפלו</t>
  </si>
  <si>
    <t>אהדרת</t>
  </si>
  <si>
    <t>מפרכין</t>
  </si>
  <si>
    <t>אפלוגתא</t>
  </si>
  <si>
    <t>דמרדכי</t>
  </si>
  <si>
    <t>שיגמרנו</t>
  </si>
  <si>
    <t>לחזנין</t>
  </si>
  <si>
    <t>השיפה</t>
  </si>
  <si>
    <t>תנחומא</t>
  </si>
  <si>
    <t>השיפא</t>
  </si>
  <si>
    <t>אפיליות</t>
  </si>
  <si>
    <t>הגיטין</t>
  </si>
  <si>
    <t>בחרתנו</t>
  </si>
  <si>
    <t>דעלייה</t>
  </si>
  <si>
    <t>שבטיה</t>
  </si>
  <si>
    <t>נתבשלו</t>
  </si>
  <si>
    <t>בארגון</t>
  </si>
  <si>
    <t>בהשמים</t>
  </si>
  <si>
    <t>פירושם</t>
  </si>
  <si>
    <t>העצבה</t>
  </si>
  <si>
    <t>יעבדהו</t>
  </si>
  <si>
    <t>ביפו</t>
  </si>
  <si>
    <t>פירושה</t>
  </si>
  <si>
    <t>השיאני</t>
  </si>
  <si>
    <t>קישורן</t>
  </si>
  <si>
    <t>קדשתינהו</t>
  </si>
  <si>
    <t>שממלא</t>
  </si>
  <si>
    <t>דמשתיירי</t>
  </si>
  <si>
    <t>אכסלגים</t>
  </si>
  <si>
    <t>כבכרתו</t>
  </si>
  <si>
    <t>מדקלים</t>
  </si>
  <si>
    <t>ממוראה</t>
  </si>
  <si>
    <t>שחתרה</t>
  </si>
  <si>
    <t>ערסותיכם</t>
  </si>
  <si>
    <t>אכסלגיא</t>
  </si>
  <si>
    <t>אסירת</t>
  </si>
  <si>
    <t>מניקתה</t>
  </si>
  <si>
    <t>המסדרונה</t>
  </si>
  <si>
    <t>מזיעין</t>
  </si>
  <si>
    <t>שיקפוץ</t>
  </si>
  <si>
    <t>דעליהם</t>
  </si>
  <si>
    <t>בינא</t>
  </si>
  <si>
    <t>דנפפיתא</t>
  </si>
  <si>
    <t>כעזובת</t>
  </si>
  <si>
    <t>ממלכנא</t>
  </si>
  <si>
    <t>השימי</t>
  </si>
  <si>
    <t>דמהילא</t>
  </si>
  <si>
    <t>בגנוסטרי</t>
  </si>
  <si>
    <t>תקברו</t>
  </si>
  <si>
    <t>למקברינהו</t>
  </si>
  <si>
    <t>לקובלנא</t>
  </si>
  <si>
    <t>מדקלות</t>
  </si>
  <si>
    <t>בגנוסטרא</t>
  </si>
  <si>
    <t>פיסונות</t>
  </si>
  <si>
    <t>אכסלגוס</t>
  </si>
  <si>
    <t>טיפונא</t>
  </si>
  <si>
    <t>דחקיקה</t>
  </si>
  <si>
    <t>באמתחתיכם</t>
  </si>
  <si>
    <t>תקבצם</t>
  </si>
  <si>
    <t>הקיפוני</t>
  </si>
  <si>
    <t>לכביסת</t>
  </si>
  <si>
    <t>היליסטון</t>
  </si>
  <si>
    <t>לטירותם</t>
  </si>
  <si>
    <t>שהחשיכה</t>
  </si>
  <si>
    <t>שממון</t>
  </si>
  <si>
    <t>כהכותם</t>
  </si>
  <si>
    <t>שראשיה</t>
  </si>
  <si>
    <t>ביכר</t>
  </si>
  <si>
    <t>אהדמו</t>
  </si>
  <si>
    <t>איתינן</t>
  </si>
  <si>
    <t>משמתם</t>
  </si>
  <si>
    <t>איתינא</t>
  </si>
  <si>
    <t>לזריקת</t>
  </si>
  <si>
    <t>באתרייהו</t>
  </si>
  <si>
    <t>בייל</t>
  </si>
  <si>
    <t>כדיותא</t>
  </si>
  <si>
    <t>טיפולי</t>
  </si>
  <si>
    <t>לקומתן</t>
  </si>
  <si>
    <t>דחרשייא</t>
  </si>
  <si>
    <t>המאורסת</t>
  </si>
  <si>
    <t>קסברת</t>
  </si>
  <si>
    <t>חוצתיה</t>
  </si>
  <si>
    <t>השיחם</t>
  </si>
  <si>
    <t>דמטרטין</t>
  </si>
  <si>
    <t>השיאום</t>
  </si>
  <si>
    <t>דמהיום</t>
  </si>
  <si>
    <t>השיאוך</t>
  </si>
  <si>
    <t>דקיים</t>
  </si>
  <si>
    <t>השיחה</t>
  </si>
  <si>
    <t>האשברן</t>
  </si>
  <si>
    <t>רשפיה</t>
  </si>
  <si>
    <t>דטשינא</t>
  </si>
  <si>
    <t>דבנחירה</t>
  </si>
  <si>
    <t>דלנטריה</t>
  </si>
  <si>
    <t>גרוטותיו</t>
  </si>
  <si>
    <t>בייבום</t>
  </si>
  <si>
    <t>תקבנו</t>
  </si>
  <si>
    <t>דברנהו</t>
  </si>
  <si>
    <t>דהסיקו</t>
  </si>
  <si>
    <t>שיתקדשו</t>
  </si>
  <si>
    <t>מלטני</t>
  </si>
  <si>
    <t>מלטנו</t>
  </si>
  <si>
    <t>מזנוני</t>
  </si>
  <si>
    <t>ליולדתו</t>
  </si>
  <si>
    <t>ליולדתה</t>
  </si>
  <si>
    <t>שלישתה</t>
  </si>
  <si>
    <t>ניפקי</t>
  </si>
  <si>
    <t>ניפקו</t>
  </si>
  <si>
    <t>לעינייהו</t>
  </si>
  <si>
    <t>דקיום</t>
  </si>
  <si>
    <t>השידה</t>
  </si>
  <si>
    <t>ביהא</t>
  </si>
  <si>
    <t>ישטמני</t>
  </si>
  <si>
    <t>ישטמנו</t>
  </si>
  <si>
    <t>אסיכי</t>
  </si>
  <si>
    <t>בטפחים</t>
  </si>
  <si>
    <t>אסיכה</t>
  </si>
  <si>
    <t>אהדור</t>
  </si>
  <si>
    <t>השיגך</t>
  </si>
  <si>
    <t>משמעת</t>
  </si>
  <si>
    <t>לתכבוסת</t>
  </si>
  <si>
    <t>לחתימת</t>
  </si>
  <si>
    <t>שיסבול</t>
  </si>
  <si>
    <t>קביותא</t>
  </si>
  <si>
    <t>משמעי</t>
  </si>
  <si>
    <t>כאדותא</t>
  </si>
  <si>
    <t>דקידש</t>
  </si>
  <si>
    <t>משמעה</t>
  </si>
  <si>
    <t>אחריבתוה</t>
  </si>
  <si>
    <t>משמסר</t>
  </si>
  <si>
    <t>אסיין</t>
  </si>
  <si>
    <t>לקורקוניא</t>
  </si>
  <si>
    <t>אסייך</t>
  </si>
  <si>
    <t>אסייה</t>
  </si>
  <si>
    <t>חתולין</t>
  </si>
  <si>
    <t>חתולים</t>
  </si>
  <si>
    <t>דאייתר</t>
  </si>
  <si>
    <t>שדרתיה</t>
  </si>
  <si>
    <t>הבאותיך</t>
  </si>
  <si>
    <t>הקיפוהו</t>
  </si>
  <si>
    <t>דאייתא</t>
  </si>
  <si>
    <t>בסרוקות</t>
  </si>
  <si>
    <t>לאליתה</t>
  </si>
  <si>
    <t>מלטיה</t>
  </si>
  <si>
    <t>משממו</t>
  </si>
  <si>
    <t>שמסתכלים</t>
  </si>
  <si>
    <t>לפרשייתא</t>
  </si>
  <si>
    <t>שמתגרים</t>
  </si>
  <si>
    <t>שטוואתו</t>
  </si>
  <si>
    <t>תיתבע</t>
  </si>
  <si>
    <t>תיתבו</t>
  </si>
  <si>
    <t>טחנוהי</t>
  </si>
  <si>
    <t>בשמעכם</t>
  </si>
  <si>
    <t>איתיבת</t>
  </si>
  <si>
    <t>הוגבהו</t>
  </si>
  <si>
    <t>במושיע</t>
  </si>
  <si>
    <t>איתרחיתו</t>
  </si>
  <si>
    <t>איסתריה</t>
  </si>
  <si>
    <t>ממחשבתיכם</t>
  </si>
  <si>
    <t>בארבלא</t>
  </si>
  <si>
    <t>האשבלי</t>
  </si>
  <si>
    <t>איתיבו</t>
  </si>
  <si>
    <t>מופעת</t>
  </si>
  <si>
    <t>איתיאל</t>
  </si>
  <si>
    <t>מאסכרה</t>
  </si>
  <si>
    <t>הנראין</t>
  </si>
  <si>
    <t>הנראים</t>
  </si>
  <si>
    <t>נדבתי</t>
  </si>
  <si>
    <t>מופסק</t>
  </si>
  <si>
    <t>מהשכמת</t>
  </si>
  <si>
    <t>מהלוים</t>
  </si>
  <si>
    <t>שמעמיקין</t>
  </si>
  <si>
    <t>דחקיהם</t>
  </si>
  <si>
    <t>בטשה</t>
  </si>
  <si>
    <t>דנזוניא</t>
  </si>
  <si>
    <t>אהנייה</t>
  </si>
  <si>
    <t>נדבקת</t>
  </si>
  <si>
    <t>משמחם</t>
  </si>
  <si>
    <t>ישטמהו</t>
  </si>
  <si>
    <t>נדבקו</t>
  </si>
  <si>
    <t>נדבקה</t>
  </si>
  <si>
    <t>אדמיים</t>
  </si>
  <si>
    <t>ירזמון</t>
  </si>
  <si>
    <t>משמות</t>
  </si>
  <si>
    <t>ממתח</t>
  </si>
  <si>
    <t>ממתה</t>
  </si>
  <si>
    <t>ממוקדה</t>
  </si>
  <si>
    <t>ממשנתן</t>
  </si>
  <si>
    <t>ממשק</t>
  </si>
  <si>
    <t>מהלוהו</t>
  </si>
  <si>
    <t>מהשכיל</t>
  </si>
  <si>
    <t>ממשח</t>
  </si>
  <si>
    <t>לספינתו</t>
  </si>
  <si>
    <t>תדחום</t>
  </si>
  <si>
    <t>שקולות</t>
  </si>
  <si>
    <t>שמתנבאין</t>
  </si>
  <si>
    <t>אהניהו</t>
  </si>
  <si>
    <t>ממרו</t>
  </si>
  <si>
    <t>שלישיו</t>
  </si>
  <si>
    <t>שלישיה</t>
  </si>
  <si>
    <t>בהיסטות</t>
  </si>
  <si>
    <t>ממקר</t>
  </si>
  <si>
    <t>בטעם</t>
  </si>
  <si>
    <t>ניפוש</t>
  </si>
  <si>
    <t>האלמגים</t>
  </si>
  <si>
    <t>בחרגינין</t>
  </si>
  <si>
    <t>במשפחותיהם</t>
  </si>
  <si>
    <t>ניפוח</t>
  </si>
  <si>
    <t>מופים</t>
  </si>
  <si>
    <t>יתדתיך</t>
  </si>
  <si>
    <t>שבחול</t>
  </si>
  <si>
    <t>יתדתיה</t>
  </si>
  <si>
    <t>דקטעה</t>
  </si>
  <si>
    <t>ממצי</t>
  </si>
  <si>
    <t>דנמטייה</t>
  </si>
  <si>
    <t>ממצח</t>
  </si>
  <si>
    <t>יאכילם</t>
  </si>
  <si>
    <t>יאכילך</t>
  </si>
  <si>
    <t>הרדסיות</t>
  </si>
  <si>
    <t>בחנותיה</t>
  </si>
  <si>
    <t>בטנא</t>
  </si>
  <si>
    <t>ליולדות</t>
  </si>
  <si>
    <t>קדשתן</t>
  </si>
  <si>
    <t>שבחדש</t>
  </si>
  <si>
    <t>ממפץ</t>
  </si>
  <si>
    <t>קדשתה</t>
  </si>
  <si>
    <t>הצנורה</t>
  </si>
  <si>
    <t>משבירת</t>
  </si>
  <si>
    <t>הצנורא</t>
  </si>
  <si>
    <t>למתנת</t>
  </si>
  <si>
    <t>מלחשי</t>
  </si>
  <si>
    <t>למאמרות</t>
  </si>
  <si>
    <t>לראתכם</t>
  </si>
  <si>
    <t>בחרשים</t>
  </si>
  <si>
    <t>זימנה</t>
  </si>
  <si>
    <t>סובלי</t>
  </si>
  <si>
    <t>ספונים</t>
  </si>
  <si>
    <t>דמסמני</t>
  </si>
  <si>
    <t>סובלו</t>
  </si>
  <si>
    <t>דמגופיה</t>
  </si>
  <si>
    <t>קורדיקיני</t>
  </si>
  <si>
    <t>ששילשלוהו</t>
  </si>
  <si>
    <t>בארמנתינו</t>
  </si>
  <si>
    <t>כלתני</t>
  </si>
  <si>
    <t>בטלא</t>
  </si>
  <si>
    <t>ממסד</t>
  </si>
  <si>
    <t>דמיושרין</t>
  </si>
  <si>
    <t>שהציבור</t>
  </si>
  <si>
    <t>דנפשך</t>
  </si>
  <si>
    <t>דנפשי</t>
  </si>
  <si>
    <t>ממנע</t>
  </si>
  <si>
    <t>דנפשא</t>
  </si>
  <si>
    <t>שמחזיר</t>
  </si>
  <si>
    <t>ממנא</t>
  </si>
  <si>
    <t>ישכיבהו</t>
  </si>
  <si>
    <t>למתלא</t>
  </si>
  <si>
    <t>יציבני</t>
  </si>
  <si>
    <t>דאישתעיא</t>
  </si>
  <si>
    <t>העמרמי</t>
  </si>
  <si>
    <t>דקיבלו</t>
  </si>
  <si>
    <t>דקיבלה</t>
  </si>
  <si>
    <t>משביען</t>
  </si>
  <si>
    <t>רבעיהן</t>
  </si>
  <si>
    <t>דמסמכא</t>
  </si>
  <si>
    <t>נדביה</t>
  </si>
  <si>
    <t>לרחביהו</t>
  </si>
  <si>
    <t>דקטיף</t>
  </si>
  <si>
    <t>דקטים</t>
  </si>
  <si>
    <t>חתתה</t>
  </si>
  <si>
    <t>כשהעידו</t>
  </si>
  <si>
    <t>דמסמית</t>
  </si>
  <si>
    <t>בטחך</t>
  </si>
  <si>
    <t>למתיא</t>
  </si>
  <si>
    <t>בטחה</t>
  </si>
  <si>
    <t>זימיה</t>
  </si>
  <si>
    <t>דקטטה</t>
  </si>
  <si>
    <t>ממלט</t>
  </si>
  <si>
    <t>כתבנו</t>
  </si>
  <si>
    <t>מתייבמין</t>
  </si>
  <si>
    <t>כתבנא</t>
  </si>
  <si>
    <t>מפרישו</t>
  </si>
  <si>
    <t>השטוף</t>
  </si>
  <si>
    <t>ניחלפו</t>
  </si>
  <si>
    <t>דאייאש</t>
  </si>
  <si>
    <t>טחינתן</t>
  </si>
  <si>
    <t>זנבתם</t>
  </si>
  <si>
    <t>למתחת</t>
  </si>
  <si>
    <t>בטור</t>
  </si>
  <si>
    <t>שאילניה</t>
  </si>
  <si>
    <t>קדשני</t>
  </si>
  <si>
    <t>כלתיך</t>
  </si>
  <si>
    <t>רושמא</t>
  </si>
  <si>
    <t>ספונאי</t>
  </si>
  <si>
    <t>דעופות</t>
  </si>
  <si>
    <t>הומכו</t>
  </si>
  <si>
    <t>העפני</t>
  </si>
  <si>
    <t>מסודרא</t>
  </si>
  <si>
    <t>דקטול</t>
  </si>
  <si>
    <t>חרפים</t>
  </si>
  <si>
    <t>ששואבות</t>
  </si>
  <si>
    <t>ממיך</t>
  </si>
  <si>
    <t>למוכסים</t>
  </si>
  <si>
    <t>כשאילת</t>
  </si>
  <si>
    <t>בנקבותה</t>
  </si>
  <si>
    <t>המתעים</t>
  </si>
  <si>
    <t>ננחיה</t>
  </si>
  <si>
    <t>בטדא</t>
  </si>
  <si>
    <t>דנפסא</t>
  </si>
  <si>
    <t>דכרפסא</t>
  </si>
  <si>
    <t>ממטא</t>
  </si>
  <si>
    <t>הבנהרים</t>
  </si>
  <si>
    <t>דקיבול</t>
  </si>
  <si>
    <t>הכרתיים</t>
  </si>
  <si>
    <t>ממחי</t>
  </si>
  <si>
    <t>ממחט</t>
  </si>
  <si>
    <t>שמחזאי</t>
  </si>
  <si>
    <t>אמיתנא</t>
  </si>
  <si>
    <t>בטבח</t>
  </si>
  <si>
    <t>ממזג</t>
  </si>
  <si>
    <t>בנירים</t>
  </si>
  <si>
    <t>דמקבלין</t>
  </si>
  <si>
    <t>חרפות</t>
  </si>
  <si>
    <t>ממום</t>
  </si>
  <si>
    <t>חרפוך</t>
  </si>
  <si>
    <t>דקטבח</t>
  </si>
  <si>
    <t>ממוח</t>
  </si>
  <si>
    <t>במשעול</t>
  </si>
  <si>
    <t>מפריעה</t>
  </si>
  <si>
    <t>שבמזרק</t>
  </si>
  <si>
    <t>למתבי</t>
  </si>
  <si>
    <t>ממהק</t>
  </si>
  <si>
    <t>ההגראים</t>
  </si>
  <si>
    <t>כלפניו</t>
  </si>
  <si>
    <t>לעפעפיך</t>
  </si>
  <si>
    <t>למדחסיה</t>
  </si>
  <si>
    <t>ממהם</t>
  </si>
  <si>
    <t>כשנשתכחה</t>
  </si>
  <si>
    <t>דנמתיק</t>
  </si>
  <si>
    <t>דנפלת</t>
  </si>
  <si>
    <t>מטיבותן</t>
  </si>
  <si>
    <t>קדשיה</t>
  </si>
  <si>
    <t>חתנך</t>
  </si>
  <si>
    <t>חתני</t>
  </si>
  <si>
    <t>דשיזבתא</t>
  </si>
  <si>
    <t>מעשתי</t>
  </si>
  <si>
    <t>העפיץ</t>
  </si>
  <si>
    <t>משביחה</t>
  </si>
  <si>
    <t>לטחלא</t>
  </si>
  <si>
    <t>בנצורים</t>
  </si>
  <si>
    <t>תעריצו</t>
  </si>
  <si>
    <t>ממגע</t>
  </si>
  <si>
    <t>תלמודייהו</t>
  </si>
  <si>
    <t>מטיבורם</t>
  </si>
  <si>
    <t>השחתם</t>
  </si>
  <si>
    <t>השחתי</t>
  </si>
  <si>
    <t>חתמך</t>
  </si>
  <si>
    <t>דנפיץ</t>
  </si>
  <si>
    <t>מיסתייע</t>
  </si>
  <si>
    <t>כזחלי</t>
  </si>
  <si>
    <t>דיתביתו</t>
  </si>
  <si>
    <t>מיסתייך</t>
  </si>
  <si>
    <t>מזומנים</t>
  </si>
  <si>
    <t>ציפורניה</t>
  </si>
  <si>
    <t>דאיטפל</t>
  </si>
  <si>
    <t>בנערותה</t>
  </si>
  <si>
    <t>לדוגים</t>
  </si>
  <si>
    <t>קדשוה</t>
  </si>
  <si>
    <t>חתכת</t>
  </si>
  <si>
    <t>בחרף</t>
  </si>
  <si>
    <t>דמיתזקה</t>
  </si>
  <si>
    <t>הקרקעה</t>
  </si>
  <si>
    <t>למשתא</t>
  </si>
  <si>
    <t>בגילויי</t>
  </si>
  <si>
    <t>בחקת</t>
  </si>
  <si>
    <t>בגילויא</t>
  </si>
  <si>
    <t>בחקר</t>
  </si>
  <si>
    <t>מגורותי</t>
  </si>
  <si>
    <t>מקללוני</t>
  </si>
  <si>
    <t>יצבור</t>
  </si>
  <si>
    <t>צירניות</t>
  </si>
  <si>
    <t>למשרש</t>
  </si>
  <si>
    <t>שמעתכון</t>
  </si>
  <si>
    <t>ניחלוץ</t>
  </si>
  <si>
    <t>למחלצייא</t>
  </si>
  <si>
    <t>דדמאי</t>
  </si>
  <si>
    <t>תירתת</t>
  </si>
  <si>
    <t>ממליקה</t>
  </si>
  <si>
    <t>להפטיר</t>
  </si>
  <si>
    <t>בחצן</t>
  </si>
  <si>
    <t>בדבורותיו</t>
  </si>
  <si>
    <t>תירתה</t>
  </si>
  <si>
    <t>מקורעים</t>
  </si>
  <si>
    <t>בחפץ</t>
  </si>
  <si>
    <t>שמלמד</t>
  </si>
  <si>
    <t>יציאתם</t>
  </si>
  <si>
    <t>טחינין</t>
  </si>
  <si>
    <t>זנביך</t>
  </si>
  <si>
    <t>דולפני</t>
  </si>
  <si>
    <t>דמרביא</t>
  </si>
  <si>
    <t>במקיימי</t>
  </si>
  <si>
    <t>פרזנו</t>
  </si>
  <si>
    <t>אטרחתן</t>
  </si>
  <si>
    <t>בשתכם</t>
  </si>
  <si>
    <t>חתור</t>
  </si>
  <si>
    <t>חתוי</t>
  </si>
  <si>
    <t>מקורעות</t>
  </si>
  <si>
    <t>במוראה</t>
  </si>
  <si>
    <t>דאיטלע</t>
  </si>
  <si>
    <t>שבזזו</t>
  </si>
  <si>
    <t>בחסן</t>
  </si>
  <si>
    <t>יצבאו</t>
  </si>
  <si>
    <t>אאוגרייהו</t>
  </si>
  <si>
    <t>דמיתזני</t>
  </si>
  <si>
    <t>לאופתא</t>
  </si>
  <si>
    <t>הפוסלו</t>
  </si>
  <si>
    <t>בחסא</t>
  </si>
  <si>
    <t>למשער</t>
  </si>
  <si>
    <t>דיתבינן</t>
  </si>
  <si>
    <t>למשען</t>
  </si>
  <si>
    <t>כשפגעו</t>
  </si>
  <si>
    <t>פסעתה</t>
  </si>
  <si>
    <t>בחנו</t>
  </si>
  <si>
    <t>בזנותם</t>
  </si>
  <si>
    <t>בזנותך</t>
  </si>
  <si>
    <t>דלישמעינן</t>
  </si>
  <si>
    <t>מיגנדרא</t>
  </si>
  <si>
    <t>קדרתי</t>
  </si>
  <si>
    <t>שהאלית</t>
  </si>
  <si>
    <t>מיאונים</t>
  </si>
  <si>
    <t>למשני</t>
  </si>
  <si>
    <t>בחמם</t>
  </si>
  <si>
    <t>הייסורים</t>
  </si>
  <si>
    <t>בחמו</t>
  </si>
  <si>
    <t>בחמא</t>
  </si>
  <si>
    <t>שמלחן</t>
  </si>
  <si>
    <t>נחקורה</t>
  </si>
  <si>
    <t>מדיבוריה</t>
  </si>
  <si>
    <t>שמחולל</t>
  </si>
  <si>
    <t>בשתות</t>
  </si>
  <si>
    <t>חתאי</t>
  </si>
  <si>
    <t>שבזבז</t>
  </si>
  <si>
    <t>כשפגמו</t>
  </si>
  <si>
    <t>בישיבתה</t>
  </si>
  <si>
    <t>נפיסים</t>
  </si>
  <si>
    <t>המאוחר</t>
  </si>
  <si>
    <t>שמלות</t>
  </si>
  <si>
    <t>כלשנו</t>
  </si>
  <si>
    <t>מעשין</t>
  </si>
  <si>
    <t>פרזיו</t>
  </si>
  <si>
    <t>דשיזביה</t>
  </si>
  <si>
    <t>בזבלא</t>
  </si>
  <si>
    <t>איתקוטלי</t>
  </si>
  <si>
    <t>בחכי</t>
  </si>
  <si>
    <t>מכניסות</t>
  </si>
  <si>
    <t>דאיטום</t>
  </si>
  <si>
    <t>למשלם</t>
  </si>
  <si>
    <t>שמחויב</t>
  </si>
  <si>
    <t>משלשם</t>
  </si>
  <si>
    <t>דולפות</t>
  </si>
  <si>
    <t>למשכו</t>
  </si>
  <si>
    <t>לשנאיך</t>
  </si>
  <si>
    <t>בחיו</t>
  </si>
  <si>
    <t>השחטה</t>
  </si>
  <si>
    <t>לשנאיו</t>
  </si>
  <si>
    <t>לידתון</t>
  </si>
  <si>
    <t>שפירותיו</t>
  </si>
  <si>
    <t>בחטה</t>
  </si>
  <si>
    <t>תדושה</t>
  </si>
  <si>
    <t>דהשתחוה</t>
  </si>
  <si>
    <t>דבגולגולת</t>
  </si>
  <si>
    <t>אורתיה</t>
  </si>
  <si>
    <t>יטשנו</t>
  </si>
  <si>
    <t>הקרקבן</t>
  </si>
  <si>
    <t>משלקו</t>
  </si>
  <si>
    <t>מחביבנא</t>
  </si>
  <si>
    <t>למשיב</t>
  </si>
  <si>
    <t>מיתרמיא</t>
  </si>
  <si>
    <t>בזבחו</t>
  </si>
  <si>
    <t>תדורא</t>
  </si>
  <si>
    <t>שמלאן</t>
  </si>
  <si>
    <t>כתאנה</t>
  </si>
  <si>
    <t>בסחרנים</t>
  </si>
  <si>
    <t>בזבחא</t>
  </si>
  <si>
    <t>שמלאה</t>
  </si>
  <si>
    <t>עמיחור</t>
  </si>
  <si>
    <t>בטפולו</t>
  </si>
  <si>
    <t>שדעותן</t>
  </si>
  <si>
    <t>למשחך</t>
  </si>
  <si>
    <t>למשחט</t>
  </si>
  <si>
    <t>בחון</t>
  </si>
  <si>
    <t>ניערה</t>
  </si>
  <si>
    <t>בחוח</t>
  </si>
  <si>
    <t>חשקי</t>
  </si>
  <si>
    <t>מסוגרת</t>
  </si>
  <si>
    <t>דקחזו</t>
  </si>
  <si>
    <t>שבורח</t>
  </si>
  <si>
    <t>בגבעות</t>
  </si>
  <si>
    <t>תיריא</t>
  </si>
  <si>
    <t>שחרכו</t>
  </si>
  <si>
    <t>משלפו</t>
  </si>
  <si>
    <t>קלעילין</t>
  </si>
  <si>
    <t>משלפא</t>
  </si>
  <si>
    <t>ניפסקו</t>
  </si>
  <si>
    <t>שבוקו</t>
  </si>
  <si>
    <t>דבסתמו</t>
  </si>
  <si>
    <t>למשוח</t>
  </si>
  <si>
    <t>תאמצנו</t>
  </si>
  <si>
    <t>ברכותיכם</t>
  </si>
  <si>
    <t>שחרין</t>
  </si>
  <si>
    <t>יגזרו</t>
  </si>
  <si>
    <t>הנגמרין</t>
  </si>
  <si>
    <t>שנצרכין</t>
  </si>
  <si>
    <t>שחריה</t>
  </si>
  <si>
    <t>משתשלוט</t>
  </si>
  <si>
    <t>יצאני</t>
  </si>
  <si>
    <t>נצרתם</t>
  </si>
  <si>
    <t>כשנימוחו</t>
  </si>
  <si>
    <t>חשפה</t>
  </si>
  <si>
    <t>בכתובי</t>
  </si>
  <si>
    <t>בחבת</t>
  </si>
  <si>
    <t>חשפא</t>
  </si>
  <si>
    <t>אהבהו</t>
  </si>
  <si>
    <t>תנכרו</t>
  </si>
  <si>
    <t>דקטלוהו</t>
  </si>
  <si>
    <t>לדרתיו</t>
  </si>
  <si>
    <t>למשדי</t>
  </si>
  <si>
    <t>לדרתיה</t>
  </si>
  <si>
    <t>בחבי</t>
  </si>
  <si>
    <t>כלשוט</t>
  </si>
  <si>
    <t>תירוס</t>
  </si>
  <si>
    <t>תירום</t>
  </si>
  <si>
    <t>למשגת</t>
  </si>
  <si>
    <t>בחבא</t>
  </si>
  <si>
    <t>בדאדייה</t>
  </si>
  <si>
    <t>באשמתינו</t>
  </si>
  <si>
    <t>מועקה</t>
  </si>
  <si>
    <t>שחרות</t>
  </si>
  <si>
    <t>בעיליתיה</t>
  </si>
  <si>
    <t>קדרים</t>
  </si>
  <si>
    <t>משלמא</t>
  </si>
  <si>
    <t>שכבודו</t>
  </si>
  <si>
    <t>לממנייה</t>
  </si>
  <si>
    <t>לבעשא</t>
  </si>
  <si>
    <t>דניעברה</t>
  </si>
  <si>
    <t>פרושן</t>
  </si>
  <si>
    <t>פרושם</t>
  </si>
  <si>
    <t>פורייאי</t>
  </si>
  <si>
    <t>דאיחצף</t>
  </si>
  <si>
    <t>להחבית</t>
  </si>
  <si>
    <t>בניקוף</t>
  </si>
  <si>
    <t>אאמתיה</t>
  </si>
  <si>
    <t>הגיונם</t>
  </si>
  <si>
    <t>תצערינן</t>
  </si>
  <si>
    <t>משללה</t>
  </si>
  <si>
    <t>בששפה</t>
  </si>
  <si>
    <t>בהלוכה</t>
  </si>
  <si>
    <t>צברים</t>
  </si>
  <si>
    <t>בהלוכא</t>
  </si>
  <si>
    <t>נצרפו</t>
  </si>
  <si>
    <t>תיראם</t>
  </si>
  <si>
    <t>דמיתותב</t>
  </si>
  <si>
    <t>דמיתותא</t>
  </si>
  <si>
    <t>מלודיות</t>
  </si>
  <si>
    <t>ניפייסו</t>
  </si>
  <si>
    <t>מערקת</t>
  </si>
  <si>
    <t>בזתא</t>
  </si>
  <si>
    <t>לגמליהן</t>
  </si>
  <si>
    <t>לסתלקו</t>
  </si>
  <si>
    <t>שמתיירא</t>
  </si>
  <si>
    <t>דלישמעינהו</t>
  </si>
  <si>
    <t>כהרימי</t>
  </si>
  <si>
    <t>חטאתיהם</t>
  </si>
  <si>
    <t>חשלי</t>
  </si>
  <si>
    <t>משליו</t>
  </si>
  <si>
    <t>דמיתוקם</t>
  </si>
  <si>
    <t>זעזעתה</t>
  </si>
  <si>
    <t>שמשחירן</t>
  </si>
  <si>
    <t>שבולם</t>
  </si>
  <si>
    <t>בזרה</t>
  </si>
  <si>
    <t>משלטי</t>
  </si>
  <si>
    <t>אסחאי</t>
  </si>
  <si>
    <t>למרשה</t>
  </si>
  <si>
    <t>שמשחיקן</t>
  </si>
  <si>
    <t>בזקה</t>
  </si>
  <si>
    <t>מאציליהן</t>
  </si>
  <si>
    <t>שבוכה</t>
  </si>
  <si>
    <t>מערפו</t>
  </si>
  <si>
    <t>משלחך</t>
  </si>
  <si>
    <t>חשיש</t>
  </si>
  <si>
    <t>הלאני</t>
  </si>
  <si>
    <t>למפלתן</t>
  </si>
  <si>
    <t>חשיך</t>
  </si>
  <si>
    <t>שירותיה</t>
  </si>
  <si>
    <t>מלתת</t>
  </si>
  <si>
    <t>כבודכם</t>
  </si>
  <si>
    <t>ליצרפינהו</t>
  </si>
  <si>
    <t>בעיליתאי</t>
  </si>
  <si>
    <t>פרועו</t>
  </si>
  <si>
    <t>שבויי</t>
  </si>
  <si>
    <t>מלתו</t>
  </si>
  <si>
    <t>במשנתם</t>
  </si>
  <si>
    <t>סעורם</t>
  </si>
  <si>
    <t>ערילות</t>
  </si>
  <si>
    <t>לאויביך</t>
  </si>
  <si>
    <t>במשנתו</t>
  </si>
  <si>
    <t>משממהו</t>
  </si>
  <si>
    <t>איקלייה</t>
  </si>
  <si>
    <t>תיקרה</t>
  </si>
  <si>
    <t>שאלונו</t>
  </si>
  <si>
    <t>מיסתפינא</t>
  </si>
  <si>
    <t>משלהי</t>
  </si>
  <si>
    <t>ככורכמא</t>
  </si>
  <si>
    <t>יתקעהו</t>
  </si>
  <si>
    <t>מערסא</t>
  </si>
  <si>
    <t>אגלחיה</t>
  </si>
  <si>
    <t>ממשמשי</t>
  </si>
  <si>
    <t>מלרע</t>
  </si>
  <si>
    <t>ממשמשו</t>
  </si>
  <si>
    <t>שיניפנה</t>
  </si>
  <si>
    <t>דשבישתא</t>
  </si>
  <si>
    <t>חשור</t>
  </si>
  <si>
    <t>סררים</t>
  </si>
  <si>
    <t>חשוק</t>
  </si>
  <si>
    <t>מלקת</t>
  </si>
  <si>
    <t>דמזמנינן</t>
  </si>
  <si>
    <t>איתזקת</t>
  </si>
  <si>
    <t>בזעי</t>
  </si>
  <si>
    <t>חשום</t>
  </si>
  <si>
    <t>נצרכו</t>
  </si>
  <si>
    <t>בזעא</t>
  </si>
  <si>
    <t>איתזקי</t>
  </si>
  <si>
    <t>מלקו</t>
  </si>
  <si>
    <t>בעדותיו</t>
  </si>
  <si>
    <t>מערמת</t>
  </si>
  <si>
    <t>ניפסוג</t>
  </si>
  <si>
    <t>פרומה</t>
  </si>
  <si>
    <t>חשדת</t>
  </si>
  <si>
    <t>מערמא</t>
  </si>
  <si>
    <t>כשתפול</t>
  </si>
  <si>
    <t>למרעך</t>
  </si>
  <si>
    <t>בהלואה</t>
  </si>
  <si>
    <t>למועדיה</t>
  </si>
  <si>
    <t>למרעה</t>
  </si>
  <si>
    <t>חשדן</t>
  </si>
  <si>
    <t>בששטר</t>
  </si>
  <si>
    <t>מלותי</t>
  </si>
  <si>
    <t>בזנא</t>
  </si>
  <si>
    <t>חשדו</t>
  </si>
  <si>
    <t>לבעלך</t>
  </si>
  <si>
    <t>למרסן</t>
  </si>
  <si>
    <t>לאימשוכי</t>
  </si>
  <si>
    <t>מערלת</t>
  </si>
  <si>
    <t>המוציאן</t>
  </si>
  <si>
    <t>גבלתו</t>
  </si>
  <si>
    <t>רוקקת</t>
  </si>
  <si>
    <t>תוציאני</t>
  </si>
  <si>
    <t>שמנגנין</t>
  </si>
  <si>
    <t>מלפך</t>
  </si>
  <si>
    <t>שאוסרה</t>
  </si>
  <si>
    <t>אורשנו</t>
  </si>
  <si>
    <t>בששחט</t>
  </si>
  <si>
    <t>רוקקה</t>
  </si>
  <si>
    <t>חשבן</t>
  </si>
  <si>
    <t>שגנוזה</t>
  </si>
  <si>
    <t>הראיתה</t>
  </si>
  <si>
    <t>איקלידא</t>
  </si>
  <si>
    <t>דניעביד</t>
  </si>
  <si>
    <t>למועדות</t>
  </si>
  <si>
    <t>דראויות</t>
  </si>
  <si>
    <t>מלוקח</t>
  </si>
  <si>
    <t>נצרות</t>
  </si>
  <si>
    <t>ממשמעו</t>
  </si>
  <si>
    <t>גרבתיך</t>
  </si>
  <si>
    <t>הלאות</t>
  </si>
  <si>
    <t>דאיחזק</t>
  </si>
  <si>
    <t>מעריב</t>
  </si>
  <si>
    <t>דדלפי</t>
  </si>
  <si>
    <t>דאיחזו</t>
  </si>
  <si>
    <t>קנקניהם</t>
  </si>
  <si>
    <t>אנפליא</t>
  </si>
  <si>
    <t>שציפויו</t>
  </si>
  <si>
    <t>ננוסה</t>
  </si>
  <si>
    <t>למחזיר</t>
  </si>
  <si>
    <t>מועדך</t>
  </si>
  <si>
    <t>ישברון</t>
  </si>
  <si>
    <t>למחזיק</t>
  </si>
  <si>
    <t>מעריסותן</t>
  </si>
  <si>
    <t>ברשותייהו</t>
  </si>
  <si>
    <t>דנערה</t>
  </si>
  <si>
    <t>מרותיה</t>
  </si>
  <si>
    <t>לאלישיב</t>
  </si>
  <si>
    <t>דנעקר</t>
  </si>
  <si>
    <t>במוצצת</t>
  </si>
  <si>
    <t>בזיך</t>
  </si>
  <si>
    <t>בזיא</t>
  </si>
  <si>
    <t>מרותחת</t>
  </si>
  <si>
    <t>לבעוט</t>
  </si>
  <si>
    <t>שמתקבצין</t>
  </si>
  <si>
    <t>מדהתירוהו</t>
  </si>
  <si>
    <t>שתשימני</t>
  </si>
  <si>
    <t>לדרשני</t>
  </si>
  <si>
    <t>ליקטלוך</t>
  </si>
  <si>
    <t>משכרו</t>
  </si>
  <si>
    <t>משיזריחו</t>
  </si>
  <si>
    <t>נצרבו</t>
  </si>
  <si>
    <t>תיקלי</t>
  </si>
  <si>
    <t>שאלוהו</t>
  </si>
  <si>
    <t>בלעתו</t>
  </si>
  <si>
    <t>בלעתה</t>
  </si>
  <si>
    <t>שמכבה</t>
  </si>
  <si>
    <t>נושקין</t>
  </si>
  <si>
    <t>כזורה</t>
  </si>
  <si>
    <t>מללי</t>
  </si>
  <si>
    <t>אהאיך</t>
  </si>
  <si>
    <t>בהוסדם</t>
  </si>
  <si>
    <t>נשקלינהו</t>
  </si>
  <si>
    <t>למרטה</t>
  </si>
  <si>
    <t>שמתייהו</t>
  </si>
  <si>
    <t>פרודא</t>
  </si>
  <si>
    <t>הוללו</t>
  </si>
  <si>
    <t>דשתויי</t>
  </si>
  <si>
    <t>בזוז</t>
  </si>
  <si>
    <t>בפריקה</t>
  </si>
  <si>
    <t>חרצת</t>
  </si>
  <si>
    <t>בסודרא</t>
  </si>
  <si>
    <t>מסוברא</t>
  </si>
  <si>
    <t>המאהילין</t>
  </si>
  <si>
    <t>הראיני</t>
  </si>
  <si>
    <t>חרצי</t>
  </si>
  <si>
    <t>למרור</t>
  </si>
  <si>
    <t>חרצה</t>
  </si>
  <si>
    <t>מליז</t>
  </si>
  <si>
    <t>מלומד</t>
  </si>
  <si>
    <t>שהתקיף</t>
  </si>
  <si>
    <t>חרצא</t>
  </si>
  <si>
    <t>מליה</t>
  </si>
  <si>
    <t>לשעבודיה</t>
  </si>
  <si>
    <t>נושקות</t>
  </si>
  <si>
    <t>מערבב</t>
  </si>
  <si>
    <t>מלטש</t>
  </si>
  <si>
    <t>למרוד</t>
  </si>
  <si>
    <t>יגורם</t>
  </si>
  <si>
    <t>המעטפות</t>
  </si>
  <si>
    <t>תרקבים</t>
  </si>
  <si>
    <t>פרואה</t>
  </si>
  <si>
    <t>שחקין</t>
  </si>
  <si>
    <t>מלטי</t>
  </si>
  <si>
    <t>בשרתם</t>
  </si>
  <si>
    <t>שהחולין</t>
  </si>
  <si>
    <t>ממופנה</t>
  </si>
  <si>
    <t>חרפש</t>
  </si>
  <si>
    <t>הוליא</t>
  </si>
  <si>
    <t>למרהט</t>
  </si>
  <si>
    <t>לדרשיש</t>
  </si>
  <si>
    <t>שנהנים</t>
  </si>
  <si>
    <t>מוסרת</t>
  </si>
  <si>
    <t>עמיזבד</t>
  </si>
  <si>
    <t>בשרשי</t>
  </si>
  <si>
    <t>ניספו</t>
  </si>
  <si>
    <t>מוסרן</t>
  </si>
  <si>
    <t>היתוכין</t>
  </si>
  <si>
    <t>דלדידכו</t>
  </si>
  <si>
    <t>דדלית</t>
  </si>
  <si>
    <t>מוסרה</t>
  </si>
  <si>
    <t>מלוכי</t>
  </si>
  <si>
    <t>רוקים</t>
  </si>
  <si>
    <t>בשררי</t>
  </si>
  <si>
    <t>גבלכם</t>
  </si>
  <si>
    <t>מלוש</t>
  </si>
  <si>
    <t>יטמאהו</t>
  </si>
  <si>
    <t>בזאי</t>
  </si>
  <si>
    <t>הקמקמוס</t>
  </si>
  <si>
    <t>בזאב</t>
  </si>
  <si>
    <t>בפריעה</t>
  </si>
  <si>
    <t>למרבץ</t>
  </si>
  <si>
    <t>לטומן</t>
  </si>
  <si>
    <t>ישבקשה</t>
  </si>
  <si>
    <t>דקמחייבי</t>
  </si>
  <si>
    <t>משבחין</t>
  </si>
  <si>
    <t>חרסן</t>
  </si>
  <si>
    <t>תריתאה</t>
  </si>
  <si>
    <t>חרסו</t>
  </si>
  <si>
    <t>ינדעון</t>
  </si>
  <si>
    <t>כשרשומו</t>
  </si>
  <si>
    <t>משכמה</t>
  </si>
  <si>
    <t>בשרצו</t>
  </si>
  <si>
    <t>שתחתיהן</t>
  </si>
  <si>
    <t>חרנך</t>
  </si>
  <si>
    <t>מסלקיתו</t>
  </si>
  <si>
    <t>בלעני</t>
  </si>
  <si>
    <t>מלדה</t>
  </si>
  <si>
    <t>מוספת</t>
  </si>
  <si>
    <t>אקרקף</t>
  </si>
  <si>
    <t>אקרקע</t>
  </si>
  <si>
    <t>הצינורות</t>
  </si>
  <si>
    <t>כשאחזר</t>
  </si>
  <si>
    <t>לידרשא</t>
  </si>
  <si>
    <t>מלוחי</t>
  </si>
  <si>
    <t>השותת</t>
  </si>
  <si>
    <t>מלגז</t>
  </si>
  <si>
    <t>השותק</t>
  </si>
  <si>
    <t>הולדה</t>
  </si>
  <si>
    <t>משכלה</t>
  </si>
  <si>
    <t>בניצוח</t>
  </si>
  <si>
    <t>עאכוכ</t>
  </si>
  <si>
    <t>שסתירת</t>
  </si>
  <si>
    <t>מעקרי</t>
  </si>
  <si>
    <t>מעקרו</t>
  </si>
  <si>
    <t>זוממיהן</t>
  </si>
  <si>
    <t>כזולא</t>
  </si>
  <si>
    <t>גבלות</t>
  </si>
  <si>
    <t>שבהמה</t>
  </si>
  <si>
    <t>יגונב</t>
  </si>
  <si>
    <t>אפרסתכיא</t>
  </si>
  <si>
    <t>ממלחתא</t>
  </si>
  <si>
    <t>קדקוד</t>
  </si>
  <si>
    <t>מקדשתו</t>
  </si>
  <si>
    <t>הראיות</t>
  </si>
  <si>
    <t>בורק</t>
  </si>
  <si>
    <t>משיכותא</t>
  </si>
  <si>
    <t>משכיב</t>
  </si>
  <si>
    <t>בורן</t>
  </si>
  <si>
    <t>יחוללו</t>
  </si>
  <si>
    <t>שבהלל</t>
  </si>
  <si>
    <t>כזוית</t>
  </si>
  <si>
    <t>חרכו</t>
  </si>
  <si>
    <t>דקורת</t>
  </si>
  <si>
    <t>קדקדם</t>
  </si>
  <si>
    <t>אקרען</t>
  </si>
  <si>
    <t>קדקדך</t>
  </si>
  <si>
    <t>דקורי</t>
  </si>
  <si>
    <t>בוקה</t>
  </si>
  <si>
    <t>בוצץ</t>
  </si>
  <si>
    <t>חיוורין</t>
  </si>
  <si>
    <t>שמסריחו</t>
  </si>
  <si>
    <t>משכחא</t>
  </si>
  <si>
    <t>טמנתיו</t>
  </si>
  <si>
    <t>למקרב</t>
  </si>
  <si>
    <t>אתפסוה</t>
  </si>
  <si>
    <t>חריו</t>
  </si>
  <si>
    <t>במליצי</t>
  </si>
  <si>
    <t>חריה</t>
  </si>
  <si>
    <t>חריא</t>
  </si>
  <si>
    <t>טמאהוסבר</t>
  </si>
  <si>
    <t>ניסיב</t>
  </si>
  <si>
    <t>משכות</t>
  </si>
  <si>
    <t>חרטם</t>
  </si>
  <si>
    <t>השופה</t>
  </si>
  <si>
    <t>אקרנא</t>
  </si>
  <si>
    <t>לכבותו</t>
  </si>
  <si>
    <t>מדנפשך</t>
  </si>
  <si>
    <t>מדנפשי</t>
  </si>
  <si>
    <t>מדנפשה</t>
  </si>
  <si>
    <t>בסודיה</t>
  </si>
  <si>
    <t>מסובים</t>
  </si>
  <si>
    <t>מבחורים</t>
  </si>
  <si>
    <t>דפנוהו</t>
  </si>
  <si>
    <t>כקנאתך</t>
  </si>
  <si>
    <t>מבחוריו</t>
  </si>
  <si>
    <t>מהשטים</t>
  </si>
  <si>
    <t>השוער</t>
  </si>
  <si>
    <t>דנטולה</t>
  </si>
  <si>
    <t>השועל</t>
  </si>
  <si>
    <t>מכרע</t>
  </si>
  <si>
    <t>מסלקינך</t>
  </si>
  <si>
    <t>מחכמים</t>
  </si>
  <si>
    <t>מסלקינא</t>
  </si>
  <si>
    <t>חרזא</t>
  </si>
  <si>
    <t>מכרב</t>
  </si>
  <si>
    <t>בועי</t>
  </si>
  <si>
    <t>לטובת</t>
  </si>
  <si>
    <t>בועה</t>
  </si>
  <si>
    <t>פיסולין</t>
  </si>
  <si>
    <t>לגנזיה</t>
  </si>
  <si>
    <t>שלחותיה</t>
  </si>
  <si>
    <t>יובלים</t>
  </si>
  <si>
    <t>השוני</t>
  </si>
  <si>
    <t>תהימנה</t>
  </si>
  <si>
    <t>משכבם</t>
  </si>
  <si>
    <t>אסורי</t>
  </si>
  <si>
    <t>משיסרוג</t>
  </si>
  <si>
    <t>במעותיו</t>
  </si>
  <si>
    <t>משכאי</t>
  </si>
  <si>
    <t>כסימנים</t>
  </si>
  <si>
    <t>כזובו</t>
  </si>
  <si>
    <t>דקונם</t>
  </si>
  <si>
    <t>בלעגי</t>
  </si>
  <si>
    <t>דאיזיל</t>
  </si>
  <si>
    <t>מקדשנא</t>
  </si>
  <si>
    <t>תגרשוני</t>
  </si>
  <si>
    <t>למקני</t>
  </si>
  <si>
    <t>למקנח</t>
  </si>
  <si>
    <t>אקריך</t>
  </si>
  <si>
    <t>למקנו</t>
  </si>
  <si>
    <t>התרגמן</t>
  </si>
  <si>
    <t>למקנה</t>
  </si>
  <si>
    <t>חרבם</t>
  </si>
  <si>
    <t>הוכפל</t>
  </si>
  <si>
    <t>מחרפין</t>
  </si>
  <si>
    <t>חרבא</t>
  </si>
  <si>
    <t>השולק</t>
  </si>
  <si>
    <t>מכעש</t>
  </si>
  <si>
    <t>יובלון</t>
  </si>
  <si>
    <t>פטוטרותיהן</t>
  </si>
  <si>
    <t>להתרעע</t>
  </si>
  <si>
    <t>יפרקנו</t>
  </si>
  <si>
    <t>יגודו</t>
  </si>
  <si>
    <t>בשרוף</t>
  </si>
  <si>
    <t>למקמץ</t>
  </si>
  <si>
    <t>הפלגתה</t>
  </si>
  <si>
    <t>ניסאי</t>
  </si>
  <si>
    <t>לזרותם</t>
  </si>
  <si>
    <t>לידריה</t>
  </si>
  <si>
    <t>ניקטפיה</t>
  </si>
  <si>
    <t>בולם</t>
  </si>
  <si>
    <t>למקמה</t>
  </si>
  <si>
    <t>מכסך</t>
  </si>
  <si>
    <t>פירזומא</t>
  </si>
  <si>
    <t>שברכותיהן</t>
  </si>
  <si>
    <t>מכסו</t>
  </si>
  <si>
    <t>ארומיים</t>
  </si>
  <si>
    <t>מכנש</t>
  </si>
  <si>
    <t>דקולף</t>
  </si>
  <si>
    <t>מכנן</t>
  </si>
  <si>
    <t>דקולי</t>
  </si>
  <si>
    <t>מוסדה</t>
  </si>
  <si>
    <t>מכני</t>
  </si>
  <si>
    <t>מכנו</t>
  </si>
  <si>
    <t>לחסרינו</t>
  </si>
  <si>
    <t>בחרצות</t>
  </si>
  <si>
    <t>דפיסחא</t>
  </si>
  <si>
    <t>אקרוב</t>
  </si>
  <si>
    <t>איסתפקא</t>
  </si>
  <si>
    <t>השוטר</t>
  </si>
  <si>
    <t>מכתבים</t>
  </si>
  <si>
    <t>הידועין</t>
  </si>
  <si>
    <t>הוכנו</t>
  </si>
  <si>
    <t>הוכנה</t>
  </si>
  <si>
    <t>השוטף</t>
  </si>
  <si>
    <t>הידועים</t>
  </si>
  <si>
    <t>אסוסי</t>
  </si>
  <si>
    <t>השוטח</t>
  </si>
  <si>
    <t>דשושביני</t>
  </si>
  <si>
    <t>השוחה</t>
  </si>
  <si>
    <t>מקדשיך</t>
  </si>
  <si>
    <t>דלאוין</t>
  </si>
  <si>
    <t>מכלת</t>
  </si>
  <si>
    <t>מתישבת</t>
  </si>
  <si>
    <t>דבהעלם</t>
  </si>
  <si>
    <t>אקרבת</t>
  </si>
  <si>
    <t>זיכיא</t>
  </si>
  <si>
    <t>מכלב</t>
  </si>
  <si>
    <t>דפקדינן</t>
  </si>
  <si>
    <t>למקטל</t>
  </si>
  <si>
    <t>אקרבן</t>
  </si>
  <si>
    <t>הידיעה</t>
  </si>
  <si>
    <t>מככא</t>
  </si>
  <si>
    <t>למקחו</t>
  </si>
  <si>
    <t>ככוחלא</t>
  </si>
  <si>
    <t>עלוויה</t>
  </si>
  <si>
    <t>דליבטיל</t>
  </si>
  <si>
    <t>דהקריב</t>
  </si>
  <si>
    <t>בנשותיהם</t>
  </si>
  <si>
    <t>מפרזקי</t>
  </si>
  <si>
    <t>מעבדתכם</t>
  </si>
  <si>
    <t>נינקט</t>
  </si>
  <si>
    <t>מכתיפנא</t>
  </si>
  <si>
    <t>מכים</t>
  </si>
  <si>
    <t>בקורדקיסין</t>
  </si>
  <si>
    <t>דולעאי</t>
  </si>
  <si>
    <t>תניתא</t>
  </si>
  <si>
    <t>לגנותו</t>
  </si>
  <si>
    <t>הדריתו</t>
  </si>
  <si>
    <t>בודל</t>
  </si>
  <si>
    <t>ננהיג</t>
  </si>
  <si>
    <t>תיתביה</t>
  </si>
  <si>
    <t>השובע</t>
  </si>
  <si>
    <t>יאסרני</t>
  </si>
  <si>
    <t>שיתירנו</t>
  </si>
  <si>
    <t>מסויימת</t>
  </si>
  <si>
    <t>מכחה</t>
  </si>
  <si>
    <t>שמיתי</t>
  </si>
  <si>
    <t>למקדם</t>
  </si>
  <si>
    <t>אסויי</t>
  </si>
  <si>
    <t>בובן</t>
  </si>
  <si>
    <t>שגינות</t>
  </si>
  <si>
    <t>דבכורה</t>
  </si>
  <si>
    <t>להתרות</t>
  </si>
  <si>
    <t>סליחות</t>
  </si>
  <si>
    <t>בשקרא</t>
  </si>
  <si>
    <t>ימלקנו</t>
  </si>
  <si>
    <t>דקובה</t>
  </si>
  <si>
    <t>ימלקנה</t>
  </si>
  <si>
    <t>בשבטיו</t>
  </si>
  <si>
    <t>למקבן</t>
  </si>
  <si>
    <t>שמירו</t>
  </si>
  <si>
    <t>האיסורין</t>
  </si>
  <si>
    <t>איתוהי</t>
  </si>
  <si>
    <t>שהאירו</t>
  </si>
  <si>
    <t>מעצתו</t>
  </si>
  <si>
    <t>מכדא</t>
  </si>
  <si>
    <t>לחתויי</t>
  </si>
  <si>
    <t>בהנדקוקי</t>
  </si>
  <si>
    <t>ממעשנו</t>
  </si>
  <si>
    <t>מונפל</t>
  </si>
  <si>
    <t>ידקרהו</t>
  </si>
  <si>
    <t>ריחקתם</t>
  </si>
  <si>
    <t>איסתפיק</t>
  </si>
  <si>
    <t>עלוואי</t>
  </si>
  <si>
    <t>משחררה</t>
  </si>
  <si>
    <t>שמיפר</t>
  </si>
  <si>
    <t>מכבי</t>
  </si>
  <si>
    <t>איתובי</t>
  </si>
  <si>
    <t>אטרודי</t>
  </si>
  <si>
    <t>מעצרא</t>
  </si>
  <si>
    <t>ליהמנייהו</t>
  </si>
  <si>
    <t>בהתה</t>
  </si>
  <si>
    <t>מומבחר</t>
  </si>
  <si>
    <t>להתראה</t>
  </si>
  <si>
    <t>תועבים</t>
  </si>
  <si>
    <t>בהשס</t>
  </si>
  <si>
    <t>דאימריית</t>
  </si>
  <si>
    <t>למיתביה</t>
  </si>
  <si>
    <t>ניסיתיך</t>
  </si>
  <si>
    <t>תנינם</t>
  </si>
  <si>
    <t>לאתחזויי</t>
  </si>
  <si>
    <t>חקלא</t>
  </si>
  <si>
    <t>תנינה</t>
  </si>
  <si>
    <t>הדריני</t>
  </si>
  <si>
    <t>שבדלת</t>
  </si>
  <si>
    <t>אסובי</t>
  </si>
  <si>
    <t>חקכם</t>
  </si>
  <si>
    <t>לאלופי</t>
  </si>
  <si>
    <t>להפוכי</t>
  </si>
  <si>
    <t>דבכונה</t>
  </si>
  <si>
    <t>כדיבין</t>
  </si>
  <si>
    <t>אקפנדריא</t>
  </si>
  <si>
    <t>לעובריה</t>
  </si>
  <si>
    <t>יאסרום</t>
  </si>
  <si>
    <t>סעדתי</t>
  </si>
  <si>
    <t>חקיק</t>
  </si>
  <si>
    <t>לדעולא</t>
  </si>
  <si>
    <t>אדמויי</t>
  </si>
  <si>
    <t>ממעשים</t>
  </si>
  <si>
    <t>ממעשיך</t>
  </si>
  <si>
    <t>חקטן</t>
  </si>
  <si>
    <t>מדקדוקי</t>
  </si>
  <si>
    <t>דמנפילה</t>
  </si>
  <si>
    <t>זרענים</t>
  </si>
  <si>
    <t>כצפעני</t>
  </si>
  <si>
    <t>הנסוגים</t>
  </si>
  <si>
    <t>בהפך</t>
  </si>
  <si>
    <t>החרימוה</t>
  </si>
  <si>
    <t>דבכולן</t>
  </si>
  <si>
    <t>להתקשט</t>
  </si>
  <si>
    <t>שבקדירה</t>
  </si>
  <si>
    <t>דבכולה</t>
  </si>
  <si>
    <t>אושפיזכני</t>
  </si>
  <si>
    <t>נינחו</t>
  </si>
  <si>
    <t>הדריכה</t>
  </si>
  <si>
    <t>דנסבת</t>
  </si>
  <si>
    <t>דגזינהו</t>
  </si>
  <si>
    <t>חקוק</t>
  </si>
  <si>
    <t>למצפה</t>
  </si>
  <si>
    <t>דנסבי</t>
  </si>
  <si>
    <t>לאלומי</t>
  </si>
  <si>
    <t>שממעטין</t>
  </si>
  <si>
    <t>המתמרח</t>
  </si>
  <si>
    <t>שמיכם</t>
  </si>
  <si>
    <t>נינום</t>
  </si>
  <si>
    <t>פתוותא</t>
  </si>
  <si>
    <t>בהסט</t>
  </si>
  <si>
    <t>מוניך</t>
  </si>
  <si>
    <t>למצער</t>
  </si>
  <si>
    <t>משבותם</t>
  </si>
  <si>
    <t>האודים</t>
  </si>
  <si>
    <t>נצצים</t>
  </si>
  <si>
    <t>מבזבזם</t>
  </si>
  <si>
    <t>יתקנאו</t>
  </si>
  <si>
    <t>לצננים</t>
  </si>
  <si>
    <t>מצטמקות</t>
  </si>
  <si>
    <t>חרנפר</t>
  </si>
  <si>
    <t>לאוסרו</t>
  </si>
  <si>
    <t>פרדכת</t>
  </si>
  <si>
    <t>בהמן</t>
  </si>
  <si>
    <t>שרישומה</t>
  </si>
  <si>
    <t>בהמז</t>
  </si>
  <si>
    <t>יפרצני</t>
  </si>
  <si>
    <t>במשמעת</t>
  </si>
  <si>
    <t>במשמען</t>
  </si>
  <si>
    <t>משחרין</t>
  </si>
  <si>
    <t>סעדני</t>
  </si>
  <si>
    <t>במופשט</t>
  </si>
  <si>
    <t>מעצין</t>
  </si>
  <si>
    <t>מעצים</t>
  </si>
  <si>
    <t>בהכס</t>
  </si>
  <si>
    <t>לאוספי</t>
  </si>
  <si>
    <t>מתירות</t>
  </si>
  <si>
    <t>שמאמצע</t>
  </si>
  <si>
    <t>דפינחס</t>
  </si>
  <si>
    <t>ממסגרתיהם</t>
  </si>
  <si>
    <t>מונגש</t>
  </si>
  <si>
    <t>במשמני</t>
  </si>
  <si>
    <t>שמיהו</t>
  </si>
  <si>
    <t>מרורין</t>
  </si>
  <si>
    <t>לאליקים</t>
  </si>
  <si>
    <t>דאישתמיט</t>
  </si>
  <si>
    <t>משישק</t>
  </si>
  <si>
    <t>בהית</t>
  </si>
  <si>
    <t>הנשחתות</t>
  </si>
  <si>
    <t>בחקתיהם</t>
  </si>
  <si>
    <t>ילחמוני</t>
  </si>
  <si>
    <t>משירה</t>
  </si>
  <si>
    <t>מעצור</t>
  </si>
  <si>
    <t>מאסקופת</t>
  </si>
  <si>
    <t>דמההוא</t>
  </si>
  <si>
    <t>חקותיך</t>
  </si>
  <si>
    <t>דפינהו</t>
  </si>
  <si>
    <t>משיצת</t>
  </si>
  <si>
    <t>משיצק</t>
  </si>
  <si>
    <t>קומקומא</t>
  </si>
  <si>
    <t>כחדשים</t>
  </si>
  <si>
    <t>חצרת</t>
  </si>
  <si>
    <t>בעתתני</t>
  </si>
  <si>
    <t>בהזן</t>
  </si>
  <si>
    <t>בצבתים</t>
  </si>
  <si>
    <t>בהות</t>
  </si>
  <si>
    <t>שנתותרו</t>
  </si>
  <si>
    <t>הצגתיו</t>
  </si>
  <si>
    <t>הצגתיה</t>
  </si>
  <si>
    <t>בחכמתך</t>
  </si>
  <si>
    <t>בחכמתי</t>
  </si>
  <si>
    <t>חילתיתא</t>
  </si>
  <si>
    <t>בחכמתה</t>
  </si>
  <si>
    <t>בהוד</t>
  </si>
  <si>
    <t>מקרקעיתו</t>
  </si>
  <si>
    <t>אכנדיכי</t>
  </si>
  <si>
    <t>יארכון</t>
  </si>
  <si>
    <t>משחרבה</t>
  </si>
  <si>
    <t>חרנים</t>
  </si>
  <si>
    <t>לאשכול</t>
  </si>
  <si>
    <t>למצור</t>
  </si>
  <si>
    <t>מעצבך</t>
  </si>
  <si>
    <t>העושקות</t>
  </si>
  <si>
    <t>בהדף</t>
  </si>
  <si>
    <t>אתחילו</t>
  </si>
  <si>
    <t>הדלמטקיון</t>
  </si>
  <si>
    <t>חריונים</t>
  </si>
  <si>
    <t>המסייעים</t>
  </si>
  <si>
    <t>אייתינון</t>
  </si>
  <si>
    <t>דקהדר</t>
  </si>
  <si>
    <t>לפרוותא</t>
  </si>
  <si>
    <t>דאסתלקו</t>
  </si>
  <si>
    <t>חצפא</t>
  </si>
  <si>
    <t>מיכפרנא</t>
  </si>
  <si>
    <t>שפשפום</t>
  </si>
  <si>
    <t>כפרותיו</t>
  </si>
  <si>
    <t>שמטתה</t>
  </si>
  <si>
    <t>בשולייהו</t>
  </si>
  <si>
    <t>משינת</t>
  </si>
  <si>
    <t>בהבו</t>
  </si>
  <si>
    <t>למצבת</t>
  </si>
  <si>
    <t>כעשרין</t>
  </si>
  <si>
    <t>ממשלות</t>
  </si>
  <si>
    <t>בשבחיה</t>
  </si>
  <si>
    <t>דמועדות</t>
  </si>
  <si>
    <t>המדרשות</t>
  </si>
  <si>
    <t>חצני</t>
  </si>
  <si>
    <t>חצנו</t>
  </si>
  <si>
    <t>במעלליו</t>
  </si>
  <si>
    <t>העניק</t>
  </si>
  <si>
    <t>לדרקון</t>
  </si>
  <si>
    <t>הענים</t>
  </si>
  <si>
    <t>תערוצי</t>
  </si>
  <si>
    <t>יגדעו</t>
  </si>
  <si>
    <t>משילי</t>
  </si>
  <si>
    <t>משילו</t>
  </si>
  <si>
    <t>יעמדני</t>
  </si>
  <si>
    <t>כעשרון</t>
  </si>
  <si>
    <t>שפרהדרין</t>
  </si>
  <si>
    <t>יעמדנה</t>
  </si>
  <si>
    <t>עמידתה</t>
  </si>
  <si>
    <t>בדתי</t>
  </si>
  <si>
    <t>לשייטא</t>
  </si>
  <si>
    <t>קלוניתא</t>
  </si>
  <si>
    <t>בקדשתן</t>
  </si>
  <si>
    <t>לארעיתיה</t>
  </si>
  <si>
    <t>בקדשתה</t>
  </si>
  <si>
    <t>בדשא</t>
  </si>
  <si>
    <t>הענוק</t>
  </si>
  <si>
    <t>משייל</t>
  </si>
  <si>
    <t>חכירך</t>
  </si>
  <si>
    <t>חכירי</t>
  </si>
  <si>
    <t>הענוה</t>
  </si>
  <si>
    <t>בדרח</t>
  </si>
  <si>
    <t>בדרו</t>
  </si>
  <si>
    <t>בסובלי</t>
  </si>
  <si>
    <t>תשפילנו</t>
  </si>
  <si>
    <t>מפלטירין</t>
  </si>
  <si>
    <t>כברשות</t>
  </si>
  <si>
    <t>תהודענני</t>
  </si>
  <si>
    <t>משיחי</t>
  </si>
  <si>
    <t>חצית</t>
  </si>
  <si>
    <t>דאצנעיה</t>
  </si>
  <si>
    <t>זיירי</t>
  </si>
  <si>
    <t>בלנין</t>
  </si>
  <si>
    <t>דקדקה</t>
  </si>
  <si>
    <t>זיירא</t>
  </si>
  <si>
    <t>משיזב</t>
  </si>
  <si>
    <t>הענגה</t>
  </si>
  <si>
    <t>אערימו</t>
  </si>
  <si>
    <t>דנמצאת</t>
  </si>
  <si>
    <t>אחריהון</t>
  </si>
  <si>
    <t>מישף</t>
  </si>
  <si>
    <t>איכסתינהו</t>
  </si>
  <si>
    <t>שבדינים</t>
  </si>
  <si>
    <t>ליקניה</t>
  </si>
  <si>
    <t>משיריתי</t>
  </si>
  <si>
    <t>החלמית</t>
  </si>
  <si>
    <t>שיבלענה</t>
  </si>
  <si>
    <t>שוטיתיה</t>
  </si>
  <si>
    <t>לעקלקלות</t>
  </si>
  <si>
    <t>זייפת</t>
  </si>
  <si>
    <t>מיקש</t>
  </si>
  <si>
    <t>בדעם</t>
  </si>
  <si>
    <t>מיקץ</t>
  </si>
  <si>
    <t>זייפי</t>
  </si>
  <si>
    <t>בדעה</t>
  </si>
  <si>
    <t>זייפו</t>
  </si>
  <si>
    <t>ממערות</t>
  </si>
  <si>
    <t>מיצת</t>
  </si>
  <si>
    <t>מיצף</t>
  </si>
  <si>
    <t>משיבש</t>
  </si>
  <si>
    <t>מבלעתא</t>
  </si>
  <si>
    <t>דחנניא</t>
  </si>
  <si>
    <t>סיירנא</t>
  </si>
  <si>
    <t>מיצד</t>
  </si>
  <si>
    <t>לכמיתת</t>
  </si>
  <si>
    <t>גודליו</t>
  </si>
  <si>
    <t>דסקילה</t>
  </si>
  <si>
    <t>ארמנותיך</t>
  </si>
  <si>
    <t>חכינו</t>
  </si>
  <si>
    <t>בדנא</t>
  </si>
  <si>
    <t>לצדיהן</t>
  </si>
  <si>
    <t>אדחנני</t>
  </si>
  <si>
    <t>משיאן</t>
  </si>
  <si>
    <t>במעלותיו</t>
  </si>
  <si>
    <t>יגדור</t>
  </si>
  <si>
    <t>מהוללי</t>
  </si>
  <si>
    <t>שאומרי</t>
  </si>
  <si>
    <t>שאומרה</t>
  </si>
  <si>
    <t>מהולכי</t>
  </si>
  <si>
    <t>אקציה</t>
  </si>
  <si>
    <t>זיינך</t>
  </si>
  <si>
    <t>שמחבלת</t>
  </si>
  <si>
    <t>המאבים</t>
  </si>
  <si>
    <t>זיינא</t>
  </si>
  <si>
    <t>שחפפה</t>
  </si>
  <si>
    <t>המאביה</t>
  </si>
  <si>
    <t>מיעף</t>
  </si>
  <si>
    <t>גודלות</t>
  </si>
  <si>
    <t>לאלהיה</t>
  </si>
  <si>
    <t>דקדמו</t>
  </si>
  <si>
    <t>דקדמא</t>
  </si>
  <si>
    <t>אסתומות</t>
  </si>
  <si>
    <t>תוכליך</t>
  </si>
  <si>
    <t>מתבסמין</t>
  </si>
  <si>
    <t>בדלה</t>
  </si>
  <si>
    <t>בדפורצני</t>
  </si>
  <si>
    <t>מיסד</t>
  </si>
  <si>
    <t>מקשואיו</t>
  </si>
  <si>
    <t>בשמלתם</t>
  </si>
  <si>
    <t>שמטוה</t>
  </si>
  <si>
    <t>מינק</t>
  </si>
  <si>
    <t>מלטוני</t>
  </si>
  <si>
    <t>לפרוטרוט</t>
  </si>
  <si>
    <t>ממשכנת</t>
  </si>
  <si>
    <t>מיטריף</t>
  </si>
  <si>
    <t>שמטהו</t>
  </si>
  <si>
    <t>מיטריד</t>
  </si>
  <si>
    <t>ממשכנו</t>
  </si>
  <si>
    <t>ממשכנה</t>
  </si>
  <si>
    <t>מגבלכם</t>
  </si>
  <si>
    <t>דבתחילה</t>
  </si>
  <si>
    <t>ככוונת</t>
  </si>
  <si>
    <t>בכתבים</t>
  </si>
  <si>
    <t>סייריה</t>
  </si>
  <si>
    <t>לאלהות</t>
  </si>
  <si>
    <t>בדיש</t>
  </si>
  <si>
    <t>שממשמשים</t>
  </si>
  <si>
    <t>מימת</t>
  </si>
  <si>
    <t>בדיך</t>
  </si>
  <si>
    <t>דהרהינו</t>
  </si>
  <si>
    <t>שבמגדל</t>
  </si>
  <si>
    <t>חוצפית</t>
  </si>
  <si>
    <t>דאיהדר</t>
  </si>
  <si>
    <t>שמורישין</t>
  </si>
  <si>
    <t>מימד</t>
  </si>
  <si>
    <t>משטרי</t>
  </si>
  <si>
    <t>משטרו</t>
  </si>
  <si>
    <t>פוצעין</t>
  </si>
  <si>
    <t>בקדשיו</t>
  </si>
  <si>
    <t>מיטרחא</t>
  </si>
  <si>
    <t>מגבלין</t>
  </si>
  <si>
    <t>המאבדן</t>
  </si>
  <si>
    <t>רודפינו</t>
  </si>
  <si>
    <t>דדיני</t>
  </si>
  <si>
    <t>גביעי</t>
  </si>
  <si>
    <t>בדחו</t>
  </si>
  <si>
    <t>שבכליהם</t>
  </si>
  <si>
    <t>שבבתו</t>
  </si>
  <si>
    <t>שינתיה</t>
  </si>
  <si>
    <t>מילד</t>
  </si>
  <si>
    <t>נימשי</t>
  </si>
  <si>
    <t>תצתנה</t>
  </si>
  <si>
    <t>איתחזויי</t>
  </si>
  <si>
    <t>כיבוסו</t>
  </si>
  <si>
    <t>תדבקו</t>
  </si>
  <si>
    <t>דקדחו</t>
  </si>
  <si>
    <t>בדול</t>
  </si>
  <si>
    <t>מסכסכת</t>
  </si>
  <si>
    <t>המגיעין</t>
  </si>
  <si>
    <t>בדקיניה</t>
  </si>
  <si>
    <t>מיגונם</t>
  </si>
  <si>
    <t>מיטרדי</t>
  </si>
  <si>
    <t>מייש</t>
  </si>
  <si>
    <t>תדחלון</t>
  </si>
  <si>
    <t>התיבונא</t>
  </si>
  <si>
    <t>הצילתו</t>
  </si>
  <si>
    <t>דכבשינהו</t>
  </si>
  <si>
    <t>מייך</t>
  </si>
  <si>
    <t>ברשעתו</t>
  </si>
  <si>
    <t>בדנפטא</t>
  </si>
  <si>
    <t>שהתפיס</t>
  </si>
  <si>
    <t>הרתעתה</t>
  </si>
  <si>
    <t>מהולאי</t>
  </si>
  <si>
    <t>בדדי</t>
  </si>
  <si>
    <t>בדנפחי</t>
  </si>
  <si>
    <t>ניפיורא</t>
  </si>
  <si>
    <t>בועודיות</t>
  </si>
  <si>
    <t>מיחת</t>
  </si>
  <si>
    <t>עיליתיה</t>
  </si>
  <si>
    <t>מיחס</t>
  </si>
  <si>
    <t>שבחמיו</t>
  </si>
  <si>
    <t>במלאכתך</t>
  </si>
  <si>
    <t>מיחט</t>
  </si>
  <si>
    <t>במלאכתי</t>
  </si>
  <si>
    <t>דיתיהויין</t>
  </si>
  <si>
    <t>שמחתו</t>
  </si>
  <si>
    <t>מבלעים</t>
  </si>
  <si>
    <t>גביכם</t>
  </si>
  <si>
    <t>מבלעיך</t>
  </si>
  <si>
    <t>מיתהנית</t>
  </si>
  <si>
    <t>לנוקבתא</t>
  </si>
  <si>
    <t>איקלופי</t>
  </si>
  <si>
    <t>איתדון</t>
  </si>
  <si>
    <t>בקריצותיהם</t>
  </si>
  <si>
    <t>מיתהניא</t>
  </si>
  <si>
    <t>מנתיבתם</t>
  </si>
  <si>
    <t>לפלמוני</t>
  </si>
  <si>
    <t>אאמצכם</t>
  </si>
  <si>
    <t>בהוציאם</t>
  </si>
  <si>
    <t>לקוטנא</t>
  </si>
  <si>
    <t>מידר</t>
  </si>
  <si>
    <t>כיבויו</t>
  </si>
  <si>
    <t>למחגורת</t>
  </si>
  <si>
    <t>צמתני</t>
  </si>
  <si>
    <t>נימנם</t>
  </si>
  <si>
    <t>ניחחכם</t>
  </si>
  <si>
    <t>שפושטת</t>
  </si>
  <si>
    <t>רעתכי</t>
  </si>
  <si>
    <t>מיגס</t>
  </si>
  <si>
    <t>דתרמודאי</t>
  </si>
  <si>
    <t>הוידע</t>
  </si>
  <si>
    <t>כאוצרות</t>
  </si>
  <si>
    <t>שבבנו</t>
  </si>
  <si>
    <t>מעפשא</t>
  </si>
  <si>
    <t>השגתם</t>
  </si>
  <si>
    <t>מרוצתם</t>
  </si>
  <si>
    <t>דזבינו</t>
  </si>
  <si>
    <t>דזבינה</t>
  </si>
  <si>
    <t>ניחחין</t>
  </si>
  <si>
    <t>לגינאה</t>
  </si>
  <si>
    <t>אדמדמו</t>
  </si>
  <si>
    <t>דדיהה</t>
  </si>
  <si>
    <t>שפתחו</t>
  </si>
  <si>
    <t>נדבתיך</t>
  </si>
  <si>
    <t>בגתא</t>
  </si>
  <si>
    <t>מלגוז</t>
  </si>
  <si>
    <t>בגשת</t>
  </si>
  <si>
    <t>דדידך</t>
  </si>
  <si>
    <t>בגשם</t>
  </si>
  <si>
    <t>דמיתברא</t>
  </si>
  <si>
    <t>כחטאינו</t>
  </si>
  <si>
    <t>שפתות</t>
  </si>
  <si>
    <t>בקלקולי</t>
  </si>
  <si>
    <t>לאשיתך</t>
  </si>
  <si>
    <t>תנחנו</t>
  </si>
  <si>
    <t>לאשיתא</t>
  </si>
  <si>
    <t>דמהימני</t>
  </si>
  <si>
    <t>בגרע</t>
  </si>
  <si>
    <t>למפתח</t>
  </si>
  <si>
    <t>בגרב</t>
  </si>
  <si>
    <t>למפשר</t>
  </si>
  <si>
    <t>לאשישי</t>
  </si>
  <si>
    <t>מופסקת</t>
  </si>
  <si>
    <t>לגושפנקא</t>
  </si>
  <si>
    <t>הפלאות</t>
  </si>
  <si>
    <t>למפשט</t>
  </si>
  <si>
    <t>נצפנה</t>
  </si>
  <si>
    <t>לוייראו</t>
  </si>
  <si>
    <t>לאשירה</t>
  </si>
  <si>
    <t>תנחמו</t>
  </si>
  <si>
    <t>רופאי</t>
  </si>
  <si>
    <t>שמחנה</t>
  </si>
  <si>
    <t>לאונאה</t>
  </si>
  <si>
    <t>ביצאתא</t>
  </si>
  <si>
    <t>כלפתא</t>
  </si>
  <si>
    <t>דעומקא</t>
  </si>
  <si>
    <t>במעשיך</t>
  </si>
  <si>
    <t>במעשיה</t>
  </si>
  <si>
    <t>שבבים</t>
  </si>
  <si>
    <t>מטתם</t>
  </si>
  <si>
    <t>שמחמץ</t>
  </si>
  <si>
    <t>בהשחית</t>
  </si>
  <si>
    <t>מומלק</t>
  </si>
  <si>
    <t>משטוח</t>
  </si>
  <si>
    <t>נימטו</t>
  </si>
  <si>
    <t>דאציפי</t>
  </si>
  <si>
    <t>לתרמוד</t>
  </si>
  <si>
    <t>בסמוכין</t>
  </si>
  <si>
    <t>בגפא</t>
  </si>
  <si>
    <t>גירסיה</t>
  </si>
  <si>
    <t>לקוטות</t>
  </si>
  <si>
    <t>מומכן</t>
  </si>
  <si>
    <t>האותיות</t>
  </si>
  <si>
    <t>דמיתבעא</t>
  </si>
  <si>
    <t>מטרם</t>
  </si>
  <si>
    <t>מסרקאי</t>
  </si>
  <si>
    <t>נפילנא</t>
  </si>
  <si>
    <t>שמחלל</t>
  </si>
  <si>
    <t>הובשתי</t>
  </si>
  <si>
    <t>לזבינהו</t>
  </si>
  <si>
    <t>בנשואות</t>
  </si>
  <si>
    <t>בגעל</t>
  </si>
  <si>
    <t>תנחיל</t>
  </si>
  <si>
    <t>מהשוחט</t>
  </si>
  <si>
    <t>דמנסבינן</t>
  </si>
  <si>
    <t>חספניתא</t>
  </si>
  <si>
    <t>בגסי</t>
  </si>
  <si>
    <t>השגנו</t>
  </si>
  <si>
    <t>מומיו</t>
  </si>
  <si>
    <t>בגנת</t>
  </si>
  <si>
    <t>הנאהבים</t>
  </si>
  <si>
    <t>בדאיקלט</t>
  </si>
  <si>
    <t>במלאכיו</t>
  </si>
  <si>
    <t>מומחא</t>
  </si>
  <si>
    <t>שפשתן</t>
  </si>
  <si>
    <t>שפורשת</t>
  </si>
  <si>
    <t>הראותם</t>
  </si>
  <si>
    <t>איקלודי</t>
  </si>
  <si>
    <t>מפרנדיסין</t>
  </si>
  <si>
    <t>הפולטת</t>
  </si>
  <si>
    <t>שגנבוה</t>
  </si>
  <si>
    <t>מטעו</t>
  </si>
  <si>
    <t>כשתצא</t>
  </si>
  <si>
    <t>דאידחו</t>
  </si>
  <si>
    <t>שמחוך</t>
  </si>
  <si>
    <t>העמקה</t>
  </si>
  <si>
    <t>למפלש</t>
  </si>
  <si>
    <t>דלישיילו</t>
  </si>
  <si>
    <t>ברורים</t>
  </si>
  <si>
    <t>יאריכן</t>
  </si>
  <si>
    <t>שמחהו</t>
  </si>
  <si>
    <t>השגים</t>
  </si>
  <si>
    <t>החביונות</t>
  </si>
  <si>
    <t>במועצת</t>
  </si>
  <si>
    <t>בגיף</t>
  </si>
  <si>
    <t>אפותייהו</t>
  </si>
  <si>
    <t>מומאת</t>
  </si>
  <si>
    <t>נפילות</t>
  </si>
  <si>
    <t>שפשפה</t>
  </si>
  <si>
    <t>דאישתלחו</t>
  </si>
  <si>
    <t>נעולים</t>
  </si>
  <si>
    <t>חרצובות</t>
  </si>
  <si>
    <t>שרחוקה</t>
  </si>
  <si>
    <t>משתשחיר</t>
  </si>
  <si>
    <t>לאחזיהו</t>
  </si>
  <si>
    <t>למפטר</t>
  </si>
  <si>
    <t>שבאתי</t>
  </si>
  <si>
    <t>למפטם</t>
  </si>
  <si>
    <t>תלונתם</t>
  </si>
  <si>
    <t>בתנוקות</t>
  </si>
  <si>
    <t>חפרע</t>
  </si>
  <si>
    <t>למולדתנו</t>
  </si>
  <si>
    <t>בגזז</t>
  </si>
  <si>
    <t>היישוב</t>
  </si>
  <si>
    <t>שהכתמים</t>
  </si>
  <si>
    <t>מלבני</t>
  </si>
  <si>
    <t>להימוניה</t>
  </si>
  <si>
    <t>בגור</t>
  </si>
  <si>
    <t>הוטלו</t>
  </si>
  <si>
    <t>בגוע</t>
  </si>
  <si>
    <t>לליפתא</t>
  </si>
  <si>
    <t>העמנה</t>
  </si>
  <si>
    <t>שבאשרה</t>
  </si>
  <si>
    <t>לטבעת</t>
  </si>
  <si>
    <t>מטים</t>
  </si>
  <si>
    <t>בפרוצה</t>
  </si>
  <si>
    <t>השגגת</t>
  </si>
  <si>
    <t>בגדר</t>
  </si>
  <si>
    <t>במערצה</t>
  </si>
  <si>
    <t>חרבונא</t>
  </si>
  <si>
    <t>בגדא</t>
  </si>
  <si>
    <t>כשתלי</t>
  </si>
  <si>
    <t>דנמנע</t>
  </si>
  <si>
    <t>שצירים</t>
  </si>
  <si>
    <t>דנמנו</t>
  </si>
  <si>
    <t>בגבת</t>
  </si>
  <si>
    <t>דמרירתא</t>
  </si>
  <si>
    <t>מסעדתו</t>
  </si>
  <si>
    <t>העמלק</t>
  </si>
  <si>
    <t>למפגע</t>
  </si>
  <si>
    <t>בקורנסיה</t>
  </si>
  <si>
    <t>דקצביא</t>
  </si>
  <si>
    <t>משחנו</t>
  </si>
  <si>
    <t>מטוה</t>
  </si>
  <si>
    <t>כרכינן</t>
  </si>
  <si>
    <t>פתקה</t>
  </si>
  <si>
    <t>תשעינה</t>
  </si>
  <si>
    <t>במשתיתא</t>
  </si>
  <si>
    <t>לשיחלא</t>
  </si>
  <si>
    <t>דאיגרך</t>
  </si>
  <si>
    <t>דאיגרי</t>
  </si>
  <si>
    <t>מתניכם</t>
  </si>
  <si>
    <t>דאיגרא</t>
  </si>
  <si>
    <t>ליקמעם</t>
  </si>
  <si>
    <t>ימליכהו</t>
  </si>
  <si>
    <t>דנמכר</t>
  </si>
  <si>
    <t>שכפרתן</t>
  </si>
  <si>
    <t>אסגוד</t>
  </si>
  <si>
    <t>משחלת</t>
  </si>
  <si>
    <t>מילינהו</t>
  </si>
  <si>
    <t>שכפרתו</t>
  </si>
  <si>
    <t>בניעור</t>
  </si>
  <si>
    <t>שבאנא</t>
  </si>
  <si>
    <t>מתניין</t>
  </si>
  <si>
    <t>כשתות</t>
  </si>
  <si>
    <t>לשיחים</t>
  </si>
  <si>
    <t>יקדמוני</t>
  </si>
  <si>
    <t>יקדמונו</t>
  </si>
  <si>
    <t>הכתפת</t>
  </si>
  <si>
    <t>הגרדיים</t>
  </si>
  <si>
    <t>ממונים</t>
  </si>
  <si>
    <t>מטבח</t>
  </si>
  <si>
    <t>בפרומא</t>
  </si>
  <si>
    <t>כברקים</t>
  </si>
  <si>
    <t>רעשים</t>
  </si>
  <si>
    <t>קריבתיה</t>
  </si>
  <si>
    <t>אידוותא</t>
  </si>
  <si>
    <t>מנינהו</t>
  </si>
  <si>
    <t>מתושלמי</t>
  </si>
  <si>
    <t>דנמטי</t>
  </si>
  <si>
    <t>מלבהן</t>
  </si>
  <si>
    <t>העמור</t>
  </si>
  <si>
    <t>משחיה</t>
  </si>
  <si>
    <t>מפייסיתו</t>
  </si>
  <si>
    <t>בברך</t>
  </si>
  <si>
    <t>נושעתם</t>
  </si>
  <si>
    <t>בברח</t>
  </si>
  <si>
    <t>ברגליות</t>
  </si>
  <si>
    <t>הגרעינין</t>
  </si>
  <si>
    <t>תצלינה</t>
  </si>
  <si>
    <t>הגרעינים</t>
  </si>
  <si>
    <t>בבקע</t>
  </si>
  <si>
    <t>ראיתוני</t>
  </si>
  <si>
    <t>לטבחה</t>
  </si>
  <si>
    <t>לטבחא</t>
  </si>
  <si>
    <t>דקברי</t>
  </si>
  <si>
    <t>דקברא</t>
  </si>
  <si>
    <t>איתכנעו</t>
  </si>
  <si>
    <t>החורשת</t>
  </si>
  <si>
    <t>בשרשרות</t>
  </si>
  <si>
    <t>משחזת</t>
  </si>
  <si>
    <t>חפים</t>
  </si>
  <si>
    <t>יגבלם</t>
  </si>
  <si>
    <t>במעריך</t>
  </si>
  <si>
    <t>כדרגילא</t>
  </si>
  <si>
    <t>שבאיש</t>
  </si>
  <si>
    <t>בשפמו</t>
  </si>
  <si>
    <t>שגילתה</t>
  </si>
  <si>
    <t>דבהמתו</t>
  </si>
  <si>
    <t>במועדא</t>
  </si>
  <si>
    <t>מחשף</t>
  </si>
  <si>
    <t>אמצתיך</t>
  </si>
  <si>
    <t>דאשייתא</t>
  </si>
  <si>
    <t>מחשן</t>
  </si>
  <si>
    <t>השבעת</t>
  </si>
  <si>
    <t>מחשה</t>
  </si>
  <si>
    <t>מחרת</t>
  </si>
  <si>
    <t>יגבים</t>
  </si>
  <si>
    <t>ניפלחו</t>
  </si>
  <si>
    <t>מחרם</t>
  </si>
  <si>
    <t>שמזלף</t>
  </si>
  <si>
    <t>כמרירי</t>
  </si>
  <si>
    <t>בגורייאתא</t>
  </si>
  <si>
    <t>איתברא</t>
  </si>
  <si>
    <t>בשפכך</t>
  </si>
  <si>
    <t>דיתמו</t>
  </si>
  <si>
    <t>בלמוס</t>
  </si>
  <si>
    <t>פשיטותא</t>
  </si>
  <si>
    <t>ממונאי</t>
  </si>
  <si>
    <t>בבסר</t>
  </si>
  <si>
    <t>שבאור</t>
  </si>
  <si>
    <t>לינפפיה</t>
  </si>
  <si>
    <t>טוענני</t>
  </si>
  <si>
    <t>הגיאות</t>
  </si>
  <si>
    <t>לאומתה</t>
  </si>
  <si>
    <t>דקבעו</t>
  </si>
  <si>
    <t>שלמתיכם</t>
  </si>
  <si>
    <t>דקבעא</t>
  </si>
  <si>
    <t>כששתה</t>
  </si>
  <si>
    <t>בספסירא</t>
  </si>
  <si>
    <t>יהלמני</t>
  </si>
  <si>
    <t>החכירין</t>
  </si>
  <si>
    <t>שמזין</t>
  </si>
  <si>
    <t>שיקלוט</t>
  </si>
  <si>
    <t>דמרירין</t>
  </si>
  <si>
    <t>שכמותי</t>
  </si>
  <si>
    <t>לאומרם</t>
  </si>
  <si>
    <t>מחפש</t>
  </si>
  <si>
    <t>יגבול</t>
  </si>
  <si>
    <t>דארחיקו</t>
  </si>
  <si>
    <t>מלאשה</t>
  </si>
  <si>
    <t>אקפיץ</t>
  </si>
  <si>
    <t>תצליחי</t>
  </si>
  <si>
    <t>בהולכי</t>
  </si>
  <si>
    <t>הנסוכה</t>
  </si>
  <si>
    <t>למשעיין</t>
  </si>
  <si>
    <t>משבגרה</t>
  </si>
  <si>
    <t>אתחזקה</t>
  </si>
  <si>
    <t>למשעייה</t>
  </si>
  <si>
    <t>אקפיה</t>
  </si>
  <si>
    <t>אקפיד</t>
  </si>
  <si>
    <t>שבאגם</t>
  </si>
  <si>
    <t>נושענו</t>
  </si>
  <si>
    <t>במערבך</t>
  </si>
  <si>
    <t>במערבי</t>
  </si>
  <si>
    <t>הליועץ</t>
  </si>
  <si>
    <t>דבריתחא</t>
  </si>
  <si>
    <t>שבאדמים</t>
  </si>
  <si>
    <t>שפרשה</t>
  </si>
  <si>
    <t>מטמרוהי</t>
  </si>
  <si>
    <t>בתעניתו</t>
  </si>
  <si>
    <t>פתום</t>
  </si>
  <si>
    <t>עבדתונו</t>
  </si>
  <si>
    <t>החכירות</t>
  </si>
  <si>
    <t>בשפוך</t>
  </si>
  <si>
    <t>בשפוי</t>
  </si>
  <si>
    <t>ככריכות</t>
  </si>
  <si>
    <t>פלגייהו</t>
  </si>
  <si>
    <t>המשליכין</t>
  </si>
  <si>
    <t>בבכר</t>
  </si>
  <si>
    <t>מאריסותו</t>
  </si>
  <si>
    <t>שכפרים</t>
  </si>
  <si>
    <t>דדחפו</t>
  </si>
  <si>
    <t>שפרקו</t>
  </si>
  <si>
    <t>שפרקה</t>
  </si>
  <si>
    <t>מגילולי</t>
  </si>
  <si>
    <t>שבשפלנו</t>
  </si>
  <si>
    <t>אקפוץ</t>
  </si>
  <si>
    <t>שפרצן</t>
  </si>
  <si>
    <t>מחיוביה</t>
  </si>
  <si>
    <t>נבהלנו</t>
  </si>
  <si>
    <t>שפרצו</t>
  </si>
  <si>
    <t>שהתענה</t>
  </si>
  <si>
    <t>שלמתיהם</t>
  </si>
  <si>
    <t>מחמל</t>
  </si>
  <si>
    <t>נגשיך</t>
  </si>
  <si>
    <t>דאיגדו</t>
  </si>
  <si>
    <t>שמזגו</t>
  </si>
  <si>
    <t>חוגרני</t>
  </si>
  <si>
    <t>צמרתם</t>
  </si>
  <si>
    <t>עפאים</t>
  </si>
  <si>
    <t>מגילויא</t>
  </si>
  <si>
    <t>פתאו</t>
  </si>
  <si>
    <t>חקוקין</t>
  </si>
  <si>
    <t>מחלץ</t>
  </si>
  <si>
    <t>לפושעי</t>
  </si>
  <si>
    <t>אדמבשל</t>
  </si>
  <si>
    <t>יקראנו</t>
  </si>
  <si>
    <t>מחלד</t>
  </si>
  <si>
    <t>תיעכב</t>
  </si>
  <si>
    <t>תצרני</t>
  </si>
  <si>
    <t>תצרנו</t>
  </si>
  <si>
    <t>תצרנה</t>
  </si>
  <si>
    <t>השבום</t>
  </si>
  <si>
    <t>שפרעה</t>
  </si>
  <si>
    <t>מלאני</t>
  </si>
  <si>
    <t>מלאנו</t>
  </si>
  <si>
    <t>יהלמון</t>
  </si>
  <si>
    <t>בבוץ</t>
  </si>
  <si>
    <t>דיתבן</t>
  </si>
  <si>
    <t>הוחלה</t>
  </si>
  <si>
    <t>שפרסה</t>
  </si>
  <si>
    <t>דיתבו</t>
  </si>
  <si>
    <t>השבהו</t>
  </si>
  <si>
    <t>איתגיירו</t>
  </si>
  <si>
    <t>דמשוויה</t>
  </si>
  <si>
    <t>דקבור</t>
  </si>
  <si>
    <t>העמסים</t>
  </si>
  <si>
    <t>בבהן</t>
  </si>
  <si>
    <t>התשלומים</t>
  </si>
  <si>
    <t>המכבדין</t>
  </si>
  <si>
    <t>תלשינן</t>
  </si>
  <si>
    <t>ממחוסרי</t>
  </si>
  <si>
    <t>במשכים</t>
  </si>
  <si>
    <t>איתביה</t>
  </si>
  <si>
    <t>במשכיל</t>
  </si>
  <si>
    <t>להוללים</t>
  </si>
  <si>
    <t>ניגבלינהו</t>
  </si>
  <si>
    <t>כלמודין</t>
  </si>
  <si>
    <t>כלמודים</t>
  </si>
  <si>
    <t>מחטו</t>
  </si>
  <si>
    <t>מחטה</t>
  </si>
  <si>
    <t>מחטב</t>
  </si>
  <si>
    <t>יאספני</t>
  </si>
  <si>
    <t>מואברכה</t>
  </si>
  <si>
    <t>שבארצך</t>
  </si>
  <si>
    <t>בבשרנו</t>
  </si>
  <si>
    <t>בניסכא</t>
  </si>
  <si>
    <t>נדברנו</t>
  </si>
  <si>
    <t>דלאיסור</t>
  </si>
  <si>
    <t>בדקורי</t>
  </si>
  <si>
    <t>אסביר</t>
  </si>
  <si>
    <t>דליחזייה</t>
  </si>
  <si>
    <t>נילפו</t>
  </si>
  <si>
    <t>אסביה</t>
  </si>
  <si>
    <t>לגימות</t>
  </si>
  <si>
    <t>שמאכלת</t>
  </si>
  <si>
    <t>תיעול</t>
  </si>
  <si>
    <t>דדחיס</t>
  </si>
  <si>
    <t>פשרי</t>
  </si>
  <si>
    <t>שמושל</t>
  </si>
  <si>
    <t>בניסין</t>
  </si>
  <si>
    <t>שמושך</t>
  </si>
  <si>
    <t>דדחיל</t>
  </si>
  <si>
    <t>שמושי</t>
  </si>
  <si>
    <t>שמושח</t>
  </si>
  <si>
    <t>ניחומי</t>
  </si>
  <si>
    <t>במלואת</t>
  </si>
  <si>
    <t>המאונין</t>
  </si>
  <si>
    <t>מחות</t>
  </si>
  <si>
    <t>בבאן</t>
  </si>
  <si>
    <t>מחור</t>
  </si>
  <si>
    <t>כשאגיע</t>
  </si>
  <si>
    <t>מחוף</t>
  </si>
  <si>
    <t>דקמסייעי</t>
  </si>
  <si>
    <t>הכשרת</t>
  </si>
  <si>
    <t>שממרקין</t>
  </si>
  <si>
    <t>מחוך</t>
  </si>
  <si>
    <t>פסלין</t>
  </si>
  <si>
    <t>פסלים</t>
  </si>
  <si>
    <t>כששטר</t>
  </si>
  <si>
    <t>כאיניש</t>
  </si>
  <si>
    <t>עזרתם</t>
  </si>
  <si>
    <t>עזרתא</t>
  </si>
  <si>
    <t>שמכוסין</t>
  </si>
  <si>
    <t>לבלתו</t>
  </si>
  <si>
    <t>שבחלון</t>
  </si>
  <si>
    <t>מחדר</t>
  </si>
  <si>
    <t>כשותפין</t>
  </si>
  <si>
    <t>דצערינהו</t>
  </si>
  <si>
    <t>בהוכשר</t>
  </si>
  <si>
    <t>שוטריו</t>
  </si>
  <si>
    <t>מחדל</t>
  </si>
  <si>
    <t>אתפללה</t>
  </si>
  <si>
    <t>להושעיא</t>
  </si>
  <si>
    <t>בפרהנג</t>
  </si>
  <si>
    <t>מיגדיל</t>
  </si>
  <si>
    <t>מחדד</t>
  </si>
  <si>
    <t>דליחזיוה</t>
  </si>
  <si>
    <t>שמאכיל</t>
  </si>
  <si>
    <t>אסבול</t>
  </si>
  <si>
    <t>ממסילותם</t>
  </si>
  <si>
    <t>מחגי</t>
  </si>
  <si>
    <t>לבלרי</t>
  </si>
  <si>
    <t>תיעבד</t>
  </si>
  <si>
    <t>מחגה</t>
  </si>
  <si>
    <t>אדאתית</t>
  </si>
  <si>
    <t>בניסוך</t>
  </si>
  <si>
    <t>מחבש</t>
  </si>
  <si>
    <t>מחבק</t>
  </si>
  <si>
    <t>מישיבתה</t>
  </si>
  <si>
    <t>יקראוך</t>
  </si>
  <si>
    <t>מחבי</t>
  </si>
  <si>
    <t>פסלות</t>
  </si>
  <si>
    <t>בגושייהו</t>
  </si>
  <si>
    <t>מחבא</t>
  </si>
  <si>
    <t>כמריבה</t>
  </si>
  <si>
    <t>משזכה</t>
  </si>
  <si>
    <t>במשכבה</t>
  </si>
  <si>
    <t>רקביבות</t>
  </si>
  <si>
    <t>מלאוך</t>
  </si>
  <si>
    <t>מחאך</t>
  </si>
  <si>
    <t>אתפליג</t>
  </si>
  <si>
    <t>תקמטני</t>
  </si>
  <si>
    <t>נכרכין</t>
  </si>
  <si>
    <t>תנוסו</t>
  </si>
  <si>
    <t>בגרגירא</t>
  </si>
  <si>
    <t>יחשבון</t>
  </si>
  <si>
    <t>באשב</t>
  </si>
  <si>
    <t>דקאתא</t>
  </si>
  <si>
    <t>שמועט</t>
  </si>
  <si>
    <t>ניחוחי</t>
  </si>
  <si>
    <t>דקגזים</t>
  </si>
  <si>
    <t>כלפידם</t>
  </si>
  <si>
    <t>כלפידי</t>
  </si>
  <si>
    <t>אסבבה</t>
  </si>
  <si>
    <t>שמוסר</t>
  </si>
  <si>
    <t>בארג</t>
  </si>
  <si>
    <t>נגררו</t>
  </si>
  <si>
    <t>למחשבתיה</t>
  </si>
  <si>
    <t>למעשי</t>
  </si>
  <si>
    <t>למערת</t>
  </si>
  <si>
    <t>דקארו</t>
  </si>
  <si>
    <t>שמוני</t>
  </si>
  <si>
    <t>שפרדו</t>
  </si>
  <si>
    <t>הבתרון</t>
  </si>
  <si>
    <t>יגאלם</t>
  </si>
  <si>
    <t>אצורתא</t>
  </si>
  <si>
    <t>ניפכיה</t>
  </si>
  <si>
    <t>בפסליהם</t>
  </si>
  <si>
    <t>לישועתו</t>
  </si>
  <si>
    <t>בדקולא</t>
  </si>
  <si>
    <t>לגיזותיה</t>
  </si>
  <si>
    <t>יהירותא</t>
  </si>
  <si>
    <t>דזבחים</t>
  </si>
  <si>
    <t>תיסרך</t>
  </si>
  <si>
    <t>בטעונות</t>
  </si>
  <si>
    <t>חיסכון</t>
  </si>
  <si>
    <t>מזרו</t>
  </si>
  <si>
    <t>דתבעיה</t>
  </si>
  <si>
    <t>נילוף</t>
  </si>
  <si>
    <t>כקיטור</t>
  </si>
  <si>
    <t>נילוס</t>
  </si>
  <si>
    <t>שמוכן</t>
  </si>
  <si>
    <t>תנויה</t>
  </si>
  <si>
    <t>מזקא</t>
  </si>
  <si>
    <t>נגרעה</t>
  </si>
  <si>
    <t>מדדינן</t>
  </si>
  <si>
    <t>באסל</t>
  </si>
  <si>
    <t>באסא</t>
  </si>
  <si>
    <t>ללבאותיו</t>
  </si>
  <si>
    <t>באנק</t>
  </si>
  <si>
    <t>כשרתא</t>
  </si>
  <si>
    <t>באנס</t>
  </si>
  <si>
    <t>דתתייתא</t>
  </si>
  <si>
    <t>הכשית</t>
  </si>
  <si>
    <t>פרזלייהו</t>
  </si>
  <si>
    <t>בושני</t>
  </si>
  <si>
    <t>נאצוני</t>
  </si>
  <si>
    <t>הקרנית</t>
  </si>
  <si>
    <t>זכרניכם</t>
  </si>
  <si>
    <t>הכשיל</t>
  </si>
  <si>
    <t>גלסטרא</t>
  </si>
  <si>
    <t>טווייא</t>
  </si>
  <si>
    <t>באמצ</t>
  </si>
  <si>
    <t>תשובתך</t>
  </si>
  <si>
    <t>שמוטי</t>
  </si>
  <si>
    <t>בשופרזי</t>
  </si>
  <si>
    <t>מדקדוק</t>
  </si>
  <si>
    <t>השיעורים</t>
  </si>
  <si>
    <t>ליושבין</t>
  </si>
  <si>
    <t>דתבעוה</t>
  </si>
  <si>
    <t>תידחלין</t>
  </si>
  <si>
    <t>בשבדקה</t>
  </si>
  <si>
    <t>ליושביו</t>
  </si>
  <si>
    <t>שמוחי</t>
  </si>
  <si>
    <t>מזעק</t>
  </si>
  <si>
    <t>השאלה</t>
  </si>
  <si>
    <t>מזעם</t>
  </si>
  <si>
    <t>עזריו</t>
  </si>
  <si>
    <t>עזריא</t>
  </si>
  <si>
    <t>תוכיים</t>
  </si>
  <si>
    <t>שפקרו</t>
  </si>
  <si>
    <t>כלענה</t>
  </si>
  <si>
    <t>לכבאסא</t>
  </si>
  <si>
    <t>נפסדינהו</t>
  </si>
  <si>
    <t>מזייהו</t>
  </si>
  <si>
    <t>בריתחיה</t>
  </si>
  <si>
    <t>כשרפת</t>
  </si>
  <si>
    <t>לצירעה</t>
  </si>
  <si>
    <t>משותת</t>
  </si>
  <si>
    <t>ישבעון</t>
  </si>
  <si>
    <t>משמחתו</t>
  </si>
  <si>
    <t>מולדו</t>
  </si>
  <si>
    <t>בושכי</t>
  </si>
  <si>
    <t>מזנו</t>
  </si>
  <si>
    <t>תוכיחו</t>
  </si>
  <si>
    <t>הובקעו</t>
  </si>
  <si>
    <t>כנרותינו</t>
  </si>
  <si>
    <t>שמודר</t>
  </si>
  <si>
    <t>גמלתי</t>
  </si>
  <si>
    <t>תיסמך</t>
  </si>
  <si>
    <t>משושי</t>
  </si>
  <si>
    <t>תנובה</t>
  </si>
  <si>
    <t>שמודה</t>
  </si>
  <si>
    <t>איתאמר</t>
  </si>
  <si>
    <t>לבלוש</t>
  </si>
  <si>
    <t>באיי</t>
  </si>
  <si>
    <t>מזמם</t>
  </si>
  <si>
    <t>מזמי</t>
  </si>
  <si>
    <t>לבלום</t>
  </si>
  <si>
    <t>נגריל</t>
  </si>
  <si>
    <t>אימחיקא</t>
  </si>
  <si>
    <t>באטר</t>
  </si>
  <si>
    <t>משורו</t>
  </si>
  <si>
    <t>מבמעריכין</t>
  </si>
  <si>
    <t>תיסלק</t>
  </si>
  <si>
    <t>אמקרקעי</t>
  </si>
  <si>
    <t>חסרתם</t>
  </si>
  <si>
    <t>חסרתי</t>
  </si>
  <si>
    <t>תדחייה</t>
  </si>
  <si>
    <t>משוקץ</t>
  </si>
  <si>
    <t>משוקא</t>
  </si>
  <si>
    <t>זיזים</t>
  </si>
  <si>
    <t>באחז</t>
  </si>
  <si>
    <t>משפתיה</t>
  </si>
  <si>
    <t>מזלה</t>
  </si>
  <si>
    <t>דקטריף</t>
  </si>
  <si>
    <t>בנכנסין</t>
  </si>
  <si>
    <t>למעטה</t>
  </si>
  <si>
    <t>כמספרם</t>
  </si>
  <si>
    <t>באזב</t>
  </si>
  <si>
    <t>לחודיהון</t>
  </si>
  <si>
    <t>חקליתא</t>
  </si>
  <si>
    <t>יטעמו</t>
  </si>
  <si>
    <t>למשובתי</t>
  </si>
  <si>
    <t>הוזלה</t>
  </si>
  <si>
    <t>באום</t>
  </si>
  <si>
    <t>לתכונה</t>
  </si>
  <si>
    <t>נגרות</t>
  </si>
  <si>
    <t>הוזכר</t>
  </si>
  <si>
    <t>כעלמין</t>
  </si>
  <si>
    <t>נגרור</t>
  </si>
  <si>
    <t>נגרוס</t>
  </si>
  <si>
    <t>דקאזא</t>
  </si>
  <si>
    <t>לבלבו</t>
  </si>
  <si>
    <t>מזית</t>
  </si>
  <si>
    <t>העלני</t>
  </si>
  <si>
    <t>דישאי</t>
  </si>
  <si>
    <t>חרלים</t>
  </si>
  <si>
    <t>מזיה</t>
  </si>
  <si>
    <t>מוכתר</t>
  </si>
  <si>
    <t>מזיא</t>
  </si>
  <si>
    <t>כשנושקין</t>
  </si>
  <si>
    <t>משוער</t>
  </si>
  <si>
    <t>השאבת</t>
  </si>
  <si>
    <t>לצירים</t>
  </si>
  <si>
    <t>שינקוב</t>
  </si>
  <si>
    <t>צדקותינו</t>
  </si>
  <si>
    <t>דשתפינהו</t>
  </si>
  <si>
    <t>מבעבוען</t>
  </si>
  <si>
    <t>באגד</t>
  </si>
  <si>
    <t>תבדיחן</t>
  </si>
  <si>
    <t>פרשן</t>
  </si>
  <si>
    <t>פרשם</t>
  </si>
  <si>
    <t>דיחמורתא</t>
  </si>
  <si>
    <t>שמהתא</t>
  </si>
  <si>
    <t>באבו</t>
  </si>
  <si>
    <t>פרקת</t>
  </si>
  <si>
    <t>קנקנך</t>
  </si>
  <si>
    <t>דאתרמיא</t>
  </si>
  <si>
    <t>פרקן</t>
  </si>
  <si>
    <t>דוושיה</t>
  </si>
  <si>
    <t>מזוב</t>
  </si>
  <si>
    <t>אוכלתן</t>
  </si>
  <si>
    <t>דירתך</t>
  </si>
  <si>
    <t>לרחומי</t>
  </si>
  <si>
    <t>דירתא</t>
  </si>
  <si>
    <t>מזהם</t>
  </si>
  <si>
    <t>יסבבנהו</t>
  </si>
  <si>
    <t>פרצי</t>
  </si>
  <si>
    <t>משומי</t>
  </si>
  <si>
    <t>לבכתה</t>
  </si>
  <si>
    <t>משומד</t>
  </si>
  <si>
    <t>משומא</t>
  </si>
  <si>
    <t>ניכסה</t>
  </si>
  <si>
    <t>שחלקוה</t>
  </si>
  <si>
    <t>דירשו</t>
  </si>
  <si>
    <t>הוזהר</t>
  </si>
  <si>
    <t>לפוריך</t>
  </si>
  <si>
    <t>חסרנו</t>
  </si>
  <si>
    <t>זייפתיה</t>
  </si>
  <si>
    <t>דניכחוש</t>
  </si>
  <si>
    <t>יטעון</t>
  </si>
  <si>
    <t>משולם</t>
  </si>
  <si>
    <t>מזגה</t>
  </si>
  <si>
    <t>משולי</t>
  </si>
  <si>
    <t>חטאותינו</t>
  </si>
  <si>
    <t>לבכרה</t>
  </si>
  <si>
    <t>בשמיכה</t>
  </si>
  <si>
    <t>כשרוף</t>
  </si>
  <si>
    <t>שמהפך</t>
  </si>
  <si>
    <t>פרעת</t>
  </si>
  <si>
    <t>משיזהיבו</t>
  </si>
  <si>
    <t>מעסקי</t>
  </si>
  <si>
    <t>דנמעול</t>
  </si>
  <si>
    <t>פרעא</t>
  </si>
  <si>
    <t>פרסת</t>
  </si>
  <si>
    <t>משויר</t>
  </si>
  <si>
    <t>בשמיטת</t>
  </si>
  <si>
    <t>קמטמיא</t>
  </si>
  <si>
    <t>לסהדותיה</t>
  </si>
  <si>
    <t>שפקוק</t>
  </si>
  <si>
    <t>משוין</t>
  </si>
  <si>
    <t>מוכסא</t>
  </si>
  <si>
    <t>דעיניהן</t>
  </si>
  <si>
    <t>תשובון</t>
  </si>
  <si>
    <t>מוכנת</t>
  </si>
  <si>
    <t>אימותיהם</t>
  </si>
  <si>
    <t>זיותן</t>
  </si>
  <si>
    <t>אמנותו</t>
  </si>
  <si>
    <t>חכורה</t>
  </si>
  <si>
    <t>אדרתן</t>
  </si>
  <si>
    <t>אדרתם</t>
  </si>
  <si>
    <t>גמליו</t>
  </si>
  <si>
    <t>גמליה</t>
  </si>
  <si>
    <t>דגרוטאות</t>
  </si>
  <si>
    <t>כשרגא</t>
  </si>
  <si>
    <t>דמסותא</t>
  </si>
  <si>
    <t>דיחזור</t>
  </si>
  <si>
    <t>גוויאתא</t>
  </si>
  <si>
    <t>המזנון</t>
  </si>
  <si>
    <t>לקוויו</t>
  </si>
  <si>
    <t>אדרשה</t>
  </si>
  <si>
    <t>למסרם</t>
  </si>
  <si>
    <t>אמנורה</t>
  </si>
  <si>
    <t>התמהמהם</t>
  </si>
  <si>
    <t>כשראה</t>
  </si>
  <si>
    <t>פרמי</t>
  </si>
  <si>
    <t>חשיביתו</t>
  </si>
  <si>
    <t>מותם</t>
  </si>
  <si>
    <t>הכרמי</t>
  </si>
  <si>
    <t>משווא</t>
  </si>
  <si>
    <t>יהושבע</t>
  </si>
  <si>
    <t>גמלוך</t>
  </si>
  <si>
    <t>העלאת</t>
  </si>
  <si>
    <t>ליקליה</t>
  </si>
  <si>
    <t>דמקרין</t>
  </si>
  <si>
    <t>מושח</t>
  </si>
  <si>
    <t>שחלצתי</t>
  </si>
  <si>
    <t>במונבז</t>
  </si>
  <si>
    <t>תינקי</t>
  </si>
  <si>
    <t>דשביעתא</t>
  </si>
  <si>
    <t>תינקו</t>
  </si>
  <si>
    <t>חסרות</t>
  </si>
  <si>
    <t>בפרדות</t>
  </si>
  <si>
    <t>סרסים</t>
  </si>
  <si>
    <t>במעצות</t>
  </si>
  <si>
    <t>סרסיה</t>
  </si>
  <si>
    <t>המתירא</t>
  </si>
  <si>
    <t>אגולפי</t>
  </si>
  <si>
    <t>הוורד</t>
  </si>
  <si>
    <t>לאולתי</t>
  </si>
  <si>
    <t>מוכים</t>
  </si>
  <si>
    <t>משובת</t>
  </si>
  <si>
    <t>לטרפינהו</t>
  </si>
  <si>
    <t>מוצל</t>
  </si>
  <si>
    <t>לסתומי</t>
  </si>
  <si>
    <t>לוגזין</t>
  </si>
  <si>
    <t>פריי</t>
  </si>
  <si>
    <t>מוצב</t>
  </si>
  <si>
    <t>שחנקו</t>
  </si>
  <si>
    <t>למסען</t>
  </si>
  <si>
    <t>כטופסא</t>
  </si>
  <si>
    <t>משובב</t>
  </si>
  <si>
    <t>למסעד</t>
  </si>
  <si>
    <t>ממלבני</t>
  </si>
  <si>
    <t>משואה</t>
  </si>
  <si>
    <t>שנגללין</t>
  </si>
  <si>
    <t>תורמסי</t>
  </si>
  <si>
    <t>דירכה</t>
  </si>
  <si>
    <t>בחסחסות</t>
  </si>
  <si>
    <t>הממותתים</t>
  </si>
  <si>
    <t>מוכחי</t>
  </si>
  <si>
    <t>מנקירותא</t>
  </si>
  <si>
    <t>תורמסא</t>
  </si>
  <si>
    <t>פרחן</t>
  </si>
  <si>
    <t>פרחם</t>
  </si>
  <si>
    <t>כשקרב</t>
  </si>
  <si>
    <t>פרחח</t>
  </si>
  <si>
    <t>במשיפא</t>
  </si>
  <si>
    <t>גבורת</t>
  </si>
  <si>
    <t>מחרמין</t>
  </si>
  <si>
    <t>שמלמדין</t>
  </si>
  <si>
    <t>פרזו</t>
  </si>
  <si>
    <t>דירים</t>
  </si>
  <si>
    <t>גבורם</t>
  </si>
  <si>
    <t>גרמיהון</t>
  </si>
  <si>
    <t>בללאת</t>
  </si>
  <si>
    <t>עזקין</t>
  </si>
  <si>
    <t>פרור</t>
  </si>
  <si>
    <t>בשעות</t>
  </si>
  <si>
    <t>דסוסוותייהו</t>
  </si>
  <si>
    <t>לפעלתכם</t>
  </si>
  <si>
    <t>לידעים</t>
  </si>
  <si>
    <t>תינסב</t>
  </si>
  <si>
    <t>שכחנוך</t>
  </si>
  <si>
    <t>לידעיך</t>
  </si>
  <si>
    <t>פרוא</t>
  </si>
  <si>
    <t>הכרזו</t>
  </si>
  <si>
    <t>הכפישה</t>
  </si>
  <si>
    <t>שמאירה</t>
  </si>
  <si>
    <t>להתעסק</t>
  </si>
  <si>
    <t>ממעמידי</t>
  </si>
  <si>
    <t>קאזילנא</t>
  </si>
  <si>
    <t>דמקרבת</t>
  </si>
  <si>
    <t>שמהות</t>
  </si>
  <si>
    <t>מוסך</t>
  </si>
  <si>
    <t>דמקרבן</t>
  </si>
  <si>
    <t>מדאיתקש</t>
  </si>
  <si>
    <t>לכפרים</t>
  </si>
  <si>
    <t>דמקרבך</t>
  </si>
  <si>
    <t>מוסב</t>
  </si>
  <si>
    <t>מעסיא</t>
  </si>
  <si>
    <t>הכרוז</t>
  </si>
  <si>
    <t>דברזיה</t>
  </si>
  <si>
    <t>למתרגם</t>
  </si>
  <si>
    <t>ששיגרן</t>
  </si>
  <si>
    <t>למסלק</t>
  </si>
  <si>
    <t>ששיגרו</t>
  </si>
  <si>
    <t>דכרכשא</t>
  </si>
  <si>
    <t>פרדו</t>
  </si>
  <si>
    <t>הכרהו</t>
  </si>
  <si>
    <t>דטוותא</t>
  </si>
  <si>
    <t>שביטולה</t>
  </si>
  <si>
    <t>דמתהפכין</t>
  </si>
  <si>
    <t>דירוק</t>
  </si>
  <si>
    <t>סייפיה</t>
  </si>
  <si>
    <t>דמתפיסן</t>
  </si>
  <si>
    <t>פרגד</t>
  </si>
  <si>
    <t>מומת</t>
  </si>
  <si>
    <t>דמסוכן</t>
  </si>
  <si>
    <t>בשעבר</t>
  </si>
  <si>
    <t>אדרכם</t>
  </si>
  <si>
    <t>למפולש</t>
  </si>
  <si>
    <t>חסתי</t>
  </si>
  <si>
    <t>פראם</t>
  </si>
  <si>
    <t>לאכשוריה</t>
  </si>
  <si>
    <t>ליכסינהו</t>
  </si>
  <si>
    <t>בלכתא</t>
  </si>
  <si>
    <t>תורמים</t>
  </si>
  <si>
    <t>דירדו</t>
  </si>
  <si>
    <t>זיויך</t>
  </si>
  <si>
    <t>שינצין</t>
  </si>
  <si>
    <t>זיויו</t>
  </si>
  <si>
    <t>זיויה</t>
  </si>
  <si>
    <t>מולי</t>
  </si>
  <si>
    <t>כשקנו</t>
  </si>
  <si>
    <t>דבדרתינכו</t>
  </si>
  <si>
    <t>דנכפר</t>
  </si>
  <si>
    <t>אדריב</t>
  </si>
  <si>
    <t>כלימתנו</t>
  </si>
  <si>
    <t>לארתחששתא</t>
  </si>
  <si>
    <t>ציציתו</t>
  </si>
  <si>
    <t>דגזליה</t>
  </si>
  <si>
    <t>היניקו</t>
  </si>
  <si>
    <t>היניקה</t>
  </si>
  <si>
    <t>סחופים</t>
  </si>
  <si>
    <t>יחוורו</t>
  </si>
  <si>
    <t>לציקלג</t>
  </si>
  <si>
    <t>גויתנו</t>
  </si>
  <si>
    <t>לאולמא</t>
  </si>
  <si>
    <t>דהדרנא</t>
  </si>
  <si>
    <t>מדאיתני</t>
  </si>
  <si>
    <t>דיראה</t>
  </si>
  <si>
    <t>חרכים</t>
  </si>
  <si>
    <t>למסור</t>
  </si>
  <si>
    <t>שמשפטיך</t>
  </si>
  <si>
    <t>תורמוס</t>
  </si>
  <si>
    <t>מוטת</t>
  </si>
  <si>
    <t>להתעטש</t>
  </si>
  <si>
    <t>דנכסי</t>
  </si>
  <si>
    <t>שהמשקלת</t>
  </si>
  <si>
    <t>ממתנייתא</t>
  </si>
  <si>
    <t>לספיחין</t>
  </si>
  <si>
    <t>למפוחא</t>
  </si>
  <si>
    <t>להכריתו</t>
  </si>
  <si>
    <t>פקתא</t>
  </si>
  <si>
    <t>שהתנחת</t>
  </si>
  <si>
    <t>מוחך</t>
  </si>
  <si>
    <t>מחריפותא</t>
  </si>
  <si>
    <t>גבולן</t>
  </si>
  <si>
    <t>שמדתה</t>
  </si>
  <si>
    <t>שיפתותיה</t>
  </si>
  <si>
    <t>מוזה</t>
  </si>
  <si>
    <t>פקרו</t>
  </si>
  <si>
    <t>דדויי</t>
  </si>
  <si>
    <t>דאינתתא</t>
  </si>
  <si>
    <t>בוראך</t>
  </si>
  <si>
    <t>בוראי</t>
  </si>
  <si>
    <t>בוראו</t>
  </si>
  <si>
    <t>שהמשקין</t>
  </si>
  <si>
    <t>שהמשקים</t>
  </si>
  <si>
    <t>תישתוק</t>
  </si>
  <si>
    <t>דלימטיי</t>
  </si>
  <si>
    <t>אדרגא</t>
  </si>
  <si>
    <t>דלימטיה</t>
  </si>
  <si>
    <t>למסבה</t>
  </si>
  <si>
    <t>בדגנונייתא</t>
  </si>
  <si>
    <t>מוהם</t>
  </si>
  <si>
    <t>בהויתן</t>
  </si>
  <si>
    <t>בהויתו</t>
  </si>
  <si>
    <t>בהויתה</t>
  </si>
  <si>
    <t>אדראש</t>
  </si>
  <si>
    <t>חסני</t>
  </si>
  <si>
    <t>דמפרשינן</t>
  </si>
  <si>
    <t>הבלניות</t>
  </si>
  <si>
    <t>מודא</t>
  </si>
  <si>
    <t>מוגף</t>
  </si>
  <si>
    <t>מוגם</t>
  </si>
  <si>
    <t>בעכברים</t>
  </si>
  <si>
    <t>שבפניו</t>
  </si>
  <si>
    <t>שבפניה</t>
  </si>
  <si>
    <t>ידרשוהו</t>
  </si>
  <si>
    <t>מובת</t>
  </si>
  <si>
    <t>מובר</t>
  </si>
  <si>
    <t>להתעבר</t>
  </si>
  <si>
    <t>מובס</t>
  </si>
  <si>
    <t>מובל</t>
  </si>
  <si>
    <t>מרבעתיה</t>
  </si>
  <si>
    <t>דיחויי</t>
  </si>
  <si>
    <t>איזוטר</t>
  </si>
  <si>
    <t>פרהגונא</t>
  </si>
  <si>
    <t>תישתבע</t>
  </si>
  <si>
    <t>דנכיס</t>
  </si>
  <si>
    <t>מואש</t>
  </si>
  <si>
    <t>דדוהו</t>
  </si>
  <si>
    <t>פקעת</t>
  </si>
  <si>
    <t>שהפרנסה</t>
  </si>
  <si>
    <t>דכרכיה</t>
  </si>
  <si>
    <t>בוקתא</t>
  </si>
  <si>
    <t>לסעודתיך</t>
  </si>
  <si>
    <t>לסעודתיה</t>
  </si>
  <si>
    <t>תשואות</t>
  </si>
  <si>
    <t>רונגר</t>
  </si>
  <si>
    <t>תנדני</t>
  </si>
  <si>
    <t>מהתכנות</t>
  </si>
  <si>
    <t>למנתן</t>
  </si>
  <si>
    <t>פקסו</t>
  </si>
  <si>
    <t>דהדרוה</t>
  </si>
  <si>
    <t>החריטים</t>
  </si>
  <si>
    <t>עילויך</t>
  </si>
  <si>
    <t>חלקיהן</t>
  </si>
  <si>
    <t>עילויא</t>
  </si>
  <si>
    <t>דשביעאה</t>
  </si>
  <si>
    <t>דאגלאי</t>
  </si>
  <si>
    <t>קיפונוס</t>
  </si>
  <si>
    <t>למנשי</t>
  </si>
  <si>
    <t>הבאיתי</t>
  </si>
  <si>
    <t>דדואג</t>
  </si>
  <si>
    <t>חסיה</t>
  </si>
  <si>
    <t>התעללתי</t>
  </si>
  <si>
    <t>הבאישו</t>
  </si>
  <si>
    <t>למנקט</t>
  </si>
  <si>
    <t>לאפוקיה</t>
  </si>
  <si>
    <t>שיקיים</t>
  </si>
  <si>
    <t>דמסגינא</t>
  </si>
  <si>
    <t>המיוחסות</t>
  </si>
  <si>
    <t>איזובי</t>
  </si>
  <si>
    <t>מהרע</t>
  </si>
  <si>
    <t>מענני</t>
  </si>
  <si>
    <t>אתאנים</t>
  </si>
  <si>
    <t>חסור</t>
  </si>
  <si>
    <t>חסון</t>
  </si>
  <si>
    <t>חסום</t>
  </si>
  <si>
    <t>דמיזדרע</t>
  </si>
  <si>
    <t>הדרשנין</t>
  </si>
  <si>
    <t>שמקיפים</t>
  </si>
  <si>
    <t>ליהירים</t>
  </si>
  <si>
    <t>למנען</t>
  </si>
  <si>
    <t>שמרובעת</t>
  </si>
  <si>
    <t>ההודייה</t>
  </si>
  <si>
    <t>למשואות</t>
  </si>
  <si>
    <t>חסדם</t>
  </si>
  <si>
    <t>משפרעם</t>
  </si>
  <si>
    <t>פקטך</t>
  </si>
  <si>
    <t>אריצנו</t>
  </si>
  <si>
    <t>בגבינה</t>
  </si>
  <si>
    <t>מדאישתק</t>
  </si>
  <si>
    <t>אקורקבן</t>
  </si>
  <si>
    <t>דעפרורית</t>
  </si>
  <si>
    <t>פקחה</t>
  </si>
  <si>
    <t>בדקדוק</t>
  </si>
  <si>
    <t>שמדחת</t>
  </si>
  <si>
    <t>דיקיר</t>
  </si>
  <si>
    <t>פסיקה</t>
  </si>
  <si>
    <t>במומתא</t>
  </si>
  <si>
    <t>המזמתה</t>
  </si>
  <si>
    <t>ברעתנו</t>
  </si>
  <si>
    <t>מצפוניו</t>
  </si>
  <si>
    <t>יטנפו</t>
  </si>
  <si>
    <t>ששיברת</t>
  </si>
  <si>
    <t>משמותם</t>
  </si>
  <si>
    <t>דאישתטית</t>
  </si>
  <si>
    <t>שהאדון</t>
  </si>
  <si>
    <t>דשומשימי</t>
  </si>
  <si>
    <t>משמושי</t>
  </si>
  <si>
    <t>שמדדה</t>
  </si>
  <si>
    <t>דיקוד</t>
  </si>
  <si>
    <t>מפסלין</t>
  </si>
  <si>
    <t>מהמן</t>
  </si>
  <si>
    <t>למקטלינהו</t>
  </si>
  <si>
    <t>דמתאמרה</t>
  </si>
  <si>
    <t>דמתאמרא</t>
  </si>
  <si>
    <t>בוקיא</t>
  </si>
  <si>
    <t>משדרו</t>
  </si>
  <si>
    <t>משדרא</t>
  </si>
  <si>
    <t>חנתן</t>
  </si>
  <si>
    <t>אנדרולינאי</t>
  </si>
  <si>
    <t>שתספור</t>
  </si>
  <si>
    <t>לינקיט</t>
  </si>
  <si>
    <t>שעוברין</t>
  </si>
  <si>
    <t>שעוברים</t>
  </si>
  <si>
    <t>שמרובין</t>
  </si>
  <si>
    <t>מצבעין</t>
  </si>
  <si>
    <t>תרעייהו</t>
  </si>
  <si>
    <t>להוליכן</t>
  </si>
  <si>
    <t>דמקצתה</t>
  </si>
  <si>
    <t>כעללים</t>
  </si>
  <si>
    <t>מפסלוה</t>
  </si>
  <si>
    <t>מענגו</t>
  </si>
  <si>
    <t>רשיות</t>
  </si>
  <si>
    <t>מחיתינהו</t>
  </si>
  <si>
    <t>בעירובו</t>
  </si>
  <si>
    <t>מבעמיתו</t>
  </si>
  <si>
    <t>מהים</t>
  </si>
  <si>
    <t>באצבעתיו</t>
  </si>
  <si>
    <t>ממלאהו</t>
  </si>
  <si>
    <t>דברובה</t>
  </si>
  <si>
    <t>תמנאות</t>
  </si>
  <si>
    <t>לחלקיה</t>
  </si>
  <si>
    <t>תנגשו</t>
  </si>
  <si>
    <t>נייפת</t>
  </si>
  <si>
    <t>חנפו</t>
  </si>
  <si>
    <t>מהחי</t>
  </si>
  <si>
    <t>נייפן</t>
  </si>
  <si>
    <t>מהחג</t>
  </si>
  <si>
    <t>בפעפועין</t>
  </si>
  <si>
    <t>לכרגייהו</t>
  </si>
  <si>
    <t>כמכאבי</t>
  </si>
  <si>
    <t>מדכוליה</t>
  </si>
  <si>
    <t>דמסהדי</t>
  </si>
  <si>
    <t>למנגע</t>
  </si>
  <si>
    <t>מהזב</t>
  </si>
  <si>
    <t>לשיבבתהא</t>
  </si>
  <si>
    <t>שמגרע</t>
  </si>
  <si>
    <t>מהוה</t>
  </si>
  <si>
    <t>מההר</t>
  </si>
  <si>
    <t>משדמת</t>
  </si>
  <si>
    <t>לכמהין</t>
  </si>
  <si>
    <t>ממוללו</t>
  </si>
  <si>
    <t>נכספתה</t>
  </si>
  <si>
    <t>בנשרפים</t>
  </si>
  <si>
    <t>לבישת</t>
  </si>
  <si>
    <t>מרתיכין</t>
  </si>
  <si>
    <t>דהדקיה</t>
  </si>
  <si>
    <t>לבישא</t>
  </si>
  <si>
    <t>מהגר</t>
  </si>
  <si>
    <t>כפיריך</t>
  </si>
  <si>
    <t>לפקיעין</t>
  </si>
  <si>
    <t>למשררים</t>
  </si>
  <si>
    <t>במומים</t>
  </si>
  <si>
    <t>ממולים</t>
  </si>
  <si>
    <t>המזמין</t>
  </si>
  <si>
    <t>הפכתיה</t>
  </si>
  <si>
    <t>שמלפפין</t>
  </si>
  <si>
    <t>לביצת</t>
  </si>
  <si>
    <t>דמיזדבן</t>
  </si>
  <si>
    <t>סיריקון</t>
  </si>
  <si>
    <t>כעורכת</t>
  </si>
  <si>
    <t>לביצה</t>
  </si>
  <si>
    <t>המעברים</t>
  </si>
  <si>
    <t>שמסרבין</t>
  </si>
  <si>
    <t>משנודעו</t>
  </si>
  <si>
    <t>מבושמת</t>
  </si>
  <si>
    <t>התקשרו</t>
  </si>
  <si>
    <t>סכיים</t>
  </si>
  <si>
    <t>שנסמוך</t>
  </si>
  <si>
    <t>קטיעתא</t>
  </si>
  <si>
    <t>דליכפריה</t>
  </si>
  <si>
    <t>פסיגה</t>
  </si>
  <si>
    <t>זרעיכם</t>
  </si>
  <si>
    <t>לצנינם</t>
  </si>
  <si>
    <t>משדות</t>
  </si>
  <si>
    <t>מתנודד</t>
  </si>
  <si>
    <t>תימשך</t>
  </si>
  <si>
    <t>חנטו</t>
  </si>
  <si>
    <t>מדתי</t>
  </si>
  <si>
    <t>ממולדה</t>
  </si>
  <si>
    <t>חרישת</t>
  </si>
  <si>
    <t>מדשש</t>
  </si>
  <si>
    <t>במשחתא</t>
  </si>
  <si>
    <t>דסדיקן</t>
  </si>
  <si>
    <t>מתנובת</t>
  </si>
  <si>
    <t>חרישו</t>
  </si>
  <si>
    <t>מתאוננין</t>
  </si>
  <si>
    <t>נייחן</t>
  </si>
  <si>
    <t>דסדיקא</t>
  </si>
  <si>
    <t>הודתו</t>
  </si>
  <si>
    <t>להתנשא</t>
  </si>
  <si>
    <t>נייחד</t>
  </si>
  <si>
    <t>מדרע</t>
  </si>
  <si>
    <t>מתגיירין</t>
  </si>
  <si>
    <t>מדרי</t>
  </si>
  <si>
    <t>מדרג</t>
  </si>
  <si>
    <t>שמגלה</t>
  </si>
  <si>
    <t>כרכוהו</t>
  </si>
  <si>
    <t>שנרבעו</t>
  </si>
  <si>
    <t>לשידאי</t>
  </si>
  <si>
    <t>במשחקת</t>
  </si>
  <si>
    <t>בשרותיה</t>
  </si>
  <si>
    <t>שחמרן</t>
  </si>
  <si>
    <t>לעומקיה</t>
  </si>
  <si>
    <t>הפוסלני</t>
  </si>
  <si>
    <t>חריצן</t>
  </si>
  <si>
    <t>החשמלה</t>
  </si>
  <si>
    <t>מכשרנא</t>
  </si>
  <si>
    <t>מיעטוהו</t>
  </si>
  <si>
    <t>תנגחו</t>
  </si>
  <si>
    <t>שחמצו</t>
  </si>
  <si>
    <t>שמגיח</t>
  </si>
  <si>
    <t>שמגיד</t>
  </si>
  <si>
    <t>כרכובו</t>
  </si>
  <si>
    <t>גזוזות</t>
  </si>
  <si>
    <t>חנגי</t>
  </si>
  <si>
    <t>דבורסיף</t>
  </si>
  <si>
    <t>שמנגחים</t>
  </si>
  <si>
    <t>במעלותו</t>
  </si>
  <si>
    <t>להתנפל</t>
  </si>
  <si>
    <t>אקנית</t>
  </si>
  <si>
    <t>פצחי</t>
  </si>
  <si>
    <t>רומקי</t>
  </si>
  <si>
    <t>אקנין</t>
  </si>
  <si>
    <t>משפחותיה</t>
  </si>
  <si>
    <t>עמליהון</t>
  </si>
  <si>
    <t>שינפנה</t>
  </si>
  <si>
    <t>תצפצף</t>
  </si>
  <si>
    <t>דמגוייד</t>
  </si>
  <si>
    <t>דניתק</t>
  </si>
  <si>
    <t>דניתן</t>
  </si>
  <si>
    <t>העירו</t>
  </si>
  <si>
    <t>דיצחק</t>
  </si>
  <si>
    <t>הודעי</t>
  </si>
  <si>
    <t>מדנן</t>
  </si>
  <si>
    <t>הציקתני</t>
  </si>
  <si>
    <t>החופמי</t>
  </si>
  <si>
    <t>שידירנה</t>
  </si>
  <si>
    <t>לביזת</t>
  </si>
  <si>
    <t>ליבדקיה</t>
  </si>
  <si>
    <t>שמציינין</t>
  </si>
  <si>
    <t>כאילפס</t>
  </si>
  <si>
    <t>המוטרפת</t>
  </si>
  <si>
    <t>בוצית</t>
  </si>
  <si>
    <t>דניקף</t>
  </si>
  <si>
    <t>כאילפא</t>
  </si>
  <si>
    <t>מופלין</t>
  </si>
  <si>
    <t>מדמר</t>
  </si>
  <si>
    <t>מדמך</t>
  </si>
  <si>
    <t>מלמעבד</t>
  </si>
  <si>
    <t>רומסם</t>
  </si>
  <si>
    <t>מדמא</t>
  </si>
  <si>
    <t>גמירת</t>
  </si>
  <si>
    <t>משגרה</t>
  </si>
  <si>
    <t>בשנאת</t>
  </si>
  <si>
    <t>גמירו</t>
  </si>
  <si>
    <t>רומני</t>
  </si>
  <si>
    <t>בשנאי</t>
  </si>
  <si>
    <t>סתומתאה</t>
  </si>
  <si>
    <t>מדלק</t>
  </si>
  <si>
    <t>אדציץ</t>
  </si>
  <si>
    <t>לאיסרטיא</t>
  </si>
  <si>
    <t>עכינאי</t>
  </si>
  <si>
    <t>תצפנם</t>
  </si>
  <si>
    <t>אסטגיות</t>
  </si>
  <si>
    <t>ליבדקוה</t>
  </si>
  <si>
    <t>מקפלוריא</t>
  </si>
  <si>
    <t>מעוררים</t>
  </si>
  <si>
    <t>בדאיעבר</t>
  </si>
  <si>
    <t>אנדיסקי</t>
  </si>
  <si>
    <t>להתנכל</t>
  </si>
  <si>
    <t>קטנותן</t>
  </si>
  <si>
    <t>אמהתיכם</t>
  </si>
  <si>
    <t>חריכא</t>
  </si>
  <si>
    <t>מדכא</t>
  </si>
  <si>
    <t>מאונייכו</t>
  </si>
  <si>
    <t>קטנותו</t>
  </si>
  <si>
    <t>רוממה</t>
  </si>
  <si>
    <t>אקנאי</t>
  </si>
  <si>
    <t>חרחבינא</t>
  </si>
  <si>
    <t>המתחכך</t>
  </si>
  <si>
    <t>דאיקלעו</t>
  </si>
  <si>
    <t>בערביים</t>
  </si>
  <si>
    <t>יתקטפו</t>
  </si>
  <si>
    <t>לכנורות</t>
  </si>
  <si>
    <t>עינוותנותיה</t>
  </si>
  <si>
    <t>בכזבכם</t>
  </si>
  <si>
    <t>באסינתי</t>
  </si>
  <si>
    <t>מדיך</t>
  </si>
  <si>
    <t>מדיי</t>
  </si>
  <si>
    <t>קנקילין</t>
  </si>
  <si>
    <t>באסינתא</t>
  </si>
  <si>
    <t>דניסק</t>
  </si>
  <si>
    <t>מדיא</t>
  </si>
  <si>
    <t>תימחק</t>
  </si>
  <si>
    <t>אקמטרא</t>
  </si>
  <si>
    <t>תימחי</t>
  </si>
  <si>
    <t>המתחיב</t>
  </si>
  <si>
    <t>סינופי</t>
  </si>
  <si>
    <t>מופלגת</t>
  </si>
  <si>
    <t>המציקים</t>
  </si>
  <si>
    <t>משגעח</t>
  </si>
  <si>
    <t>יתקטעו</t>
  </si>
  <si>
    <t>מסככים</t>
  </si>
  <si>
    <t>מדחת</t>
  </si>
  <si>
    <t>מדחק</t>
  </si>
  <si>
    <t>נצמתי</t>
  </si>
  <si>
    <t>דכרינן</t>
  </si>
  <si>
    <t>מדחן</t>
  </si>
  <si>
    <t>נצמתו</t>
  </si>
  <si>
    <t>להתנחם</t>
  </si>
  <si>
    <t>הנואפין</t>
  </si>
  <si>
    <t>מדחא</t>
  </si>
  <si>
    <t>תימוש</t>
  </si>
  <si>
    <t>בנישופין</t>
  </si>
  <si>
    <t>לספינתיה</t>
  </si>
  <si>
    <t>פוגעים</t>
  </si>
  <si>
    <t>מחסריך</t>
  </si>
  <si>
    <t>הודחה</t>
  </si>
  <si>
    <t>האמריות</t>
  </si>
  <si>
    <t>דערבינהו</t>
  </si>
  <si>
    <t>מדוי</t>
  </si>
  <si>
    <t>בליעה</t>
  </si>
  <si>
    <t>מהעמונים</t>
  </si>
  <si>
    <t>חריהם</t>
  </si>
  <si>
    <t>מדהן</t>
  </si>
  <si>
    <t>אכתיתין</t>
  </si>
  <si>
    <t>הציקתהו</t>
  </si>
  <si>
    <t>רומחא</t>
  </si>
  <si>
    <t>קדמיא</t>
  </si>
  <si>
    <t>דכריכן</t>
  </si>
  <si>
    <t>מדגט</t>
  </si>
  <si>
    <t>איסתליק</t>
  </si>
  <si>
    <t>דכריכא</t>
  </si>
  <si>
    <t>מדבן</t>
  </si>
  <si>
    <t>מדבך</t>
  </si>
  <si>
    <t>מדבי</t>
  </si>
  <si>
    <t>לגבורתו</t>
  </si>
  <si>
    <t>מדאר</t>
  </si>
  <si>
    <t>דטעיני</t>
  </si>
  <si>
    <t>ניטמא</t>
  </si>
  <si>
    <t>במלאתם</t>
  </si>
  <si>
    <t>מעמקי</t>
  </si>
  <si>
    <t>נגפתם</t>
  </si>
  <si>
    <t>דכרייה</t>
  </si>
  <si>
    <t>שוטפות</t>
  </si>
  <si>
    <t>דנביאי</t>
  </si>
  <si>
    <t>אריפתא</t>
  </si>
  <si>
    <t>דניטל</t>
  </si>
  <si>
    <t>פיסולו</t>
  </si>
  <si>
    <t>דמישתרו</t>
  </si>
  <si>
    <t>דברניות</t>
  </si>
  <si>
    <t>חלותיהן</t>
  </si>
  <si>
    <t>קנפיק</t>
  </si>
  <si>
    <t>משגיא</t>
  </si>
  <si>
    <t>מעגלונה</t>
  </si>
  <si>
    <t>קנפיל</t>
  </si>
  <si>
    <t>איסתלוק</t>
  </si>
  <si>
    <t>מעמיקין</t>
  </si>
  <si>
    <t>מעמיקים</t>
  </si>
  <si>
    <t>לבוסתנא</t>
  </si>
  <si>
    <t>דאיקלוף</t>
  </si>
  <si>
    <t>לממשך</t>
  </si>
  <si>
    <t>העידת</t>
  </si>
  <si>
    <t>מגבורה</t>
  </si>
  <si>
    <t>דמערבין</t>
  </si>
  <si>
    <t>משגחי</t>
  </si>
  <si>
    <t>משגחה</t>
  </si>
  <si>
    <t>מוטמן</t>
  </si>
  <si>
    <t>דגזירת</t>
  </si>
  <si>
    <t>דזמינא</t>
  </si>
  <si>
    <t>בליטן</t>
  </si>
  <si>
    <t>בליטי</t>
  </si>
  <si>
    <t>דליפרסם</t>
  </si>
  <si>
    <t>דקמקשית</t>
  </si>
  <si>
    <t>ליקיים</t>
  </si>
  <si>
    <t>מתקטלין</t>
  </si>
  <si>
    <t>מעמסה</t>
  </si>
  <si>
    <t>מגרת</t>
  </si>
  <si>
    <t>הפילוהו</t>
  </si>
  <si>
    <t>דלודעינהו</t>
  </si>
  <si>
    <t>מגרן</t>
  </si>
  <si>
    <t>מגרל</t>
  </si>
  <si>
    <t>מגרך</t>
  </si>
  <si>
    <t>מגרב</t>
  </si>
  <si>
    <t>קרטיגנין</t>
  </si>
  <si>
    <t>באכסניות</t>
  </si>
  <si>
    <t>מסרמיסין</t>
  </si>
  <si>
    <t>דניבי</t>
  </si>
  <si>
    <t>המתמיהין</t>
  </si>
  <si>
    <t>שציערת</t>
  </si>
  <si>
    <t>דכריבו</t>
  </si>
  <si>
    <t>אונקליות</t>
  </si>
  <si>
    <t>למשטחינהו</t>
  </si>
  <si>
    <t>פסחתי</t>
  </si>
  <si>
    <t>לממסר</t>
  </si>
  <si>
    <t>שמבין</t>
  </si>
  <si>
    <t>ראייתן</t>
  </si>
  <si>
    <t>נגפנו</t>
  </si>
  <si>
    <t>מגפת</t>
  </si>
  <si>
    <t>ראייתו</t>
  </si>
  <si>
    <t>לאוירה</t>
  </si>
  <si>
    <t>מבורות</t>
  </si>
  <si>
    <t>לאהדרינהו</t>
  </si>
  <si>
    <t>מכתרם</t>
  </si>
  <si>
    <t>נצתללו</t>
  </si>
  <si>
    <t>דמקיימין</t>
  </si>
  <si>
    <t>מעמכם</t>
  </si>
  <si>
    <t>מוטות</t>
  </si>
  <si>
    <t>פלגיהון</t>
  </si>
  <si>
    <t>מקדושתייהו</t>
  </si>
  <si>
    <t>מגער</t>
  </si>
  <si>
    <t>סומקתי</t>
  </si>
  <si>
    <t>דמאיסותא</t>
  </si>
  <si>
    <t>יזניחך</t>
  </si>
  <si>
    <t>בשלימותא</t>
  </si>
  <si>
    <t>בתנורי</t>
  </si>
  <si>
    <t>בשמותן</t>
  </si>
  <si>
    <t>בשמותם</t>
  </si>
  <si>
    <t>מעמיא</t>
  </si>
  <si>
    <t>הרומיים</t>
  </si>
  <si>
    <t>בתנוקת</t>
  </si>
  <si>
    <t>מגנו</t>
  </si>
  <si>
    <t>בשמושך</t>
  </si>
  <si>
    <t>תתעבדון</t>
  </si>
  <si>
    <t>משבשת</t>
  </si>
  <si>
    <t>דמישתיא</t>
  </si>
  <si>
    <t>לגבורים</t>
  </si>
  <si>
    <t>מגמת</t>
  </si>
  <si>
    <t>בהכשרו</t>
  </si>
  <si>
    <t>קרטיגנאה</t>
  </si>
  <si>
    <t>משברת</t>
  </si>
  <si>
    <t>בעזרתך</t>
  </si>
  <si>
    <t>בעזרתי</t>
  </si>
  <si>
    <t>יזניהו</t>
  </si>
  <si>
    <t>שמתקבלין</t>
  </si>
  <si>
    <t>לבטוח</t>
  </si>
  <si>
    <t>תנבאו</t>
  </si>
  <si>
    <t>כותשו</t>
  </si>
  <si>
    <t>מעמוס</t>
  </si>
  <si>
    <t>סילונות</t>
  </si>
  <si>
    <t>באושפיזיכניה</t>
  </si>
  <si>
    <t>אבדילה</t>
  </si>
  <si>
    <t>ממענתו</t>
  </si>
  <si>
    <t>השעירתה</t>
  </si>
  <si>
    <t>שאשתך</t>
  </si>
  <si>
    <t>שאשתי</t>
  </si>
  <si>
    <t>שתרוקי</t>
  </si>
  <si>
    <t>שתסעוד</t>
  </si>
  <si>
    <t>לקוברה</t>
  </si>
  <si>
    <t>שאשתה</t>
  </si>
  <si>
    <t>חמרן</t>
  </si>
  <si>
    <t>קומניתא</t>
  </si>
  <si>
    <t>חמרה</t>
  </si>
  <si>
    <t>בפסלות</t>
  </si>
  <si>
    <t>לממחה</t>
  </si>
  <si>
    <t>לפדיונו</t>
  </si>
  <si>
    <t>בלומדיה</t>
  </si>
  <si>
    <t>העמלים</t>
  </si>
  <si>
    <t>ירשתכם</t>
  </si>
  <si>
    <t>מגיף</t>
  </si>
  <si>
    <t>דנטעי</t>
  </si>
  <si>
    <t>חרטים</t>
  </si>
  <si>
    <t>חמצך</t>
  </si>
  <si>
    <t>בשפרות</t>
  </si>
  <si>
    <t>מגיח</t>
  </si>
  <si>
    <t>ממטמאיו</t>
  </si>
  <si>
    <t>לאשדוד</t>
  </si>
  <si>
    <t>כשפלת</t>
  </si>
  <si>
    <t>בשמועה</t>
  </si>
  <si>
    <t>משבעך</t>
  </si>
  <si>
    <t>משבעי</t>
  </si>
  <si>
    <t>בדרכיהן</t>
  </si>
  <si>
    <t>בשמונת</t>
  </si>
  <si>
    <t>חמפג</t>
  </si>
  <si>
    <t>מגזש</t>
  </si>
  <si>
    <t>מוחרם</t>
  </si>
  <si>
    <t>מגזע</t>
  </si>
  <si>
    <t>ישמיעונו</t>
  </si>
  <si>
    <t>דדגים</t>
  </si>
  <si>
    <t>בשמרם</t>
  </si>
  <si>
    <t>באגרייהו</t>
  </si>
  <si>
    <t>מגוש</t>
  </si>
  <si>
    <t>חרטום</t>
  </si>
  <si>
    <t>כשפיה</t>
  </si>
  <si>
    <t>מגוה</t>
  </si>
  <si>
    <t>לחתמי</t>
  </si>
  <si>
    <t>מכתיר</t>
  </si>
  <si>
    <t>בסכלות</t>
  </si>
  <si>
    <t>מכתיב</t>
  </si>
  <si>
    <t>מדיקנא</t>
  </si>
  <si>
    <t>אכנפשך</t>
  </si>
  <si>
    <t>יפהפיה</t>
  </si>
  <si>
    <t>דנטלו</t>
  </si>
  <si>
    <t>העטית</t>
  </si>
  <si>
    <t>מגדי</t>
  </si>
  <si>
    <t>כשפחה</t>
  </si>
  <si>
    <t>בהכשלם</t>
  </si>
  <si>
    <t>משבלת</t>
  </si>
  <si>
    <t>שאוחזו</t>
  </si>
  <si>
    <t>בנילוס</t>
  </si>
  <si>
    <t>חולייתה</t>
  </si>
  <si>
    <t>מגבר</t>
  </si>
  <si>
    <t>דעסוקין</t>
  </si>
  <si>
    <t>הנדרסת</t>
  </si>
  <si>
    <t>ניחמך</t>
  </si>
  <si>
    <t>ניחמו</t>
  </si>
  <si>
    <t>אתתם</t>
  </si>
  <si>
    <t>דנטיה</t>
  </si>
  <si>
    <t>מדיקלי</t>
  </si>
  <si>
    <t>לחתים</t>
  </si>
  <si>
    <t>בשמעם</t>
  </si>
  <si>
    <t>בשמעי</t>
  </si>
  <si>
    <t>מתבקשים</t>
  </si>
  <si>
    <t>משביש</t>
  </si>
  <si>
    <t>לשבוייהו</t>
  </si>
  <si>
    <t>כקציעה</t>
  </si>
  <si>
    <t>בהעלתך</t>
  </si>
  <si>
    <t>עריבים</t>
  </si>
  <si>
    <t>בהעלתו</t>
  </si>
  <si>
    <t>אתרח</t>
  </si>
  <si>
    <t>זיבתי</t>
  </si>
  <si>
    <t>שעיניהן</t>
  </si>
  <si>
    <t>שעיניהם</t>
  </si>
  <si>
    <t>הצידוניים</t>
  </si>
  <si>
    <t>קטינתא</t>
  </si>
  <si>
    <t>כשתילי</t>
  </si>
  <si>
    <t>בשמנו</t>
  </si>
  <si>
    <t>משבחן</t>
  </si>
  <si>
    <t>שמאנו</t>
  </si>
  <si>
    <t>חמיץ</t>
  </si>
  <si>
    <t>משבחא</t>
  </si>
  <si>
    <t>תילתן</t>
  </si>
  <si>
    <t>מבתש</t>
  </si>
  <si>
    <t>מבתר</t>
  </si>
  <si>
    <t>המעטירה</t>
  </si>
  <si>
    <t>השעירין</t>
  </si>
  <si>
    <t>מיטנפו</t>
  </si>
  <si>
    <t>משבות</t>
  </si>
  <si>
    <t>אישתתף</t>
  </si>
  <si>
    <t>בשמועתן</t>
  </si>
  <si>
    <t>במולדה</t>
  </si>
  <si>
    <t>חמטה</t>
  </si>
  <si>
    <t>בשמועתי</t>
  </si>
  <si>
    <t>שמאמן</t>
  </si>
  <si>
    <t>אתפש</t>
  </si>
  <si>
    <t>אישתתא</t>
  </si>
  <si>
    <t>בעתתו</t>
  </si>
  <si>
    <t>הסורים</t>
  </si>
  <si>
    <t>דיפנו</t>
  </si>
  <si>
    <t>כשתייה</t>
  </si>
  <si>
    <t>ליקטיל</t>
  </si>
  <si>
    <t>שמזרעת</t>
  </si>
  <si>
    <t>מוחלב</t>
  </si>
  <si>
    <t>איחתוני</t>
  </si>
  <si>
    <t>שמתעכב</t>
  </si>
  <si>
    <t>ניחחי</t>
  </si>
  <si>
    <t>מתנדבי</t>
  </si>
  <si>
    <t>דמקפיא</t>
  </si>
  <si>
    <t>תגשון</t>
  </si>
  <si>
    <t>מברץ</t>
  </si>
  <si>
    <t>הובשת</t>
  </si>
  <si>
    <t>קיחותיו</t>
  </si>
  <si>
    <t>קיחותיה</t>
  </si>
  <si>
    <t>תילקי</t>
  </si>
  <si>
    <t>מברח</t>
  </si>
  <si>
    <t>אישתרו</t>
  </si>
  <si>
    <t>העמדתני</t>
  </si>
  <si>
    <t>בשמכי</t>
  </si>
  <si>
    <t>שמאלה</t>
  </si>
  <si>
    <t>חמוע</t>
  </si>
  <si>
    <t>בשמכה</t>
  </si>
  <si>
    <t>שמאלא</t>
  </si>
  <si>
    <t>חמום</t>
  </si>
  <si>
    <t>תנאיף</t>
  </si>
  <si>
    <t>ממענות</t>
  </si>
  <si>
    <t>תנאים</t>
  </si>
  <si>
    <t>כקידוש</t>
  </si>
  <si>
    <t>פסיעותיו</t>
  </si>
  <si>
    <t>פסיעותיה</t>
  </si>
  <si>
    <t>מבקא</t>
  </si>
  <si>
    <t>לסלתיה</t>
  </si>
  <si>
    <t>מבצל</t>
  </si>
  <si>
    <t>מוחיה</t>
  </si>
  <si>
    <t>בזיזיה</t>
  </si>
  <si>
    <t>שבחזקת</t>
  </si>
  <si>
    <t>לצמירתא</t>
  </si>
  <si>
    <t>שחלקה</t>
  </si>
  <si>
    <t>בשמיך</t>
  </si>
  <si>
    <t>שמשתקים</t>
  </si>
  <si>
    <t>בשמיו</t>
  </si>
  <si>
    <t>שמאיר</t>
  </si>
  <si>
    <t>הכפיר</t>
  </si>
  <si>
    <t>הכפין</t>
  </si>
  <si>
    <t>משבאי</t>
  </si>
  <si>
    <t>דדברה</t>
  </si>
  <si>
    <t>מקינופות</t>
  </si>
  <si>
    <t>ללימוד</t>
  </si>
  <si>
    <t>אישתפך</t>
  </si>
  <si>
    <t>תצערן</t>
  </si>
  <si>
    <t>אקמיע</t>
  </si>
  <si>
    <t>זיבנן</t>
  </si>
  <si>
    <t>אתמך</t>
  </si>
  <si>
    <t>כקורותיו</t>
  </si>
  <si>
    <t>מכשרה</t>
  </si>
  <si>
    <t>דקמיתהני</t>
  </si>
  <si>
    <t>מכשרא</t>
  </si>
  <si>
    <t>מלמנות</t>
  </si>
  <si>
    <t>חמאן</t>
  </si>
  <si>
    <t>איצטרופי</t>
  </si>
  <si>
    <t>מבען</t>
  </si>
  <si>
    <t>בשמוש</t>
  </si>
  <si>
    <t>בשמור</t>
  </si>
  <si>
    <t>לשפרנונא</t>
  </si>
  <si>
    <t>דכספיה</t>
  </si>
  <si>
    <t>במעונות</t>
  </si>
  <si>
    <t>אישתעו</t>
  </si>
  <si>
    <t>בפחזותייכו</t>
  </si>
  <si>
    <t>לידמיה</t>
  </si>
  <si>
    <t>כצפיחת</t>
  </si>
  <si>
    <t>אתלו</t>
  </si>
  <si>
    <t>אקמחא</t>
  </si>
  <si>
    <t>שאשאל</t>
  </si>
  <si>
    <t>אתלא</t>
  </si>
  <si>
    <t>הכפוף</t>
  </si>
  <si>
    <t>בגודרות</t>
  </si>
  <si>
    <t>שמואלמפני</t>
  </si>
  <si>
    <t>הכפול</t>
  </si>
  <si>
    <t>נבראין</t>
  </si>
  <si>
    <t>יושיביני</t>
  </si>
  <si>
    <t>דאינקוט</t>
  </si>
  <si>
    <t>לחששא</t>
  </si>
  <si>
    <t>הרתיך</t>
  </si>
  <si>
    <t>מזבחתיהם</t>
  </si>
  <si>
    <t>זיבלו</t>
  </si>
  <si>
    <t>דיפוק</t>
  </si>
  <si>
    <t>כנטיעה</t>
  </si>
  <si>
    <t>מבמת</t>
  </si>
  <si>
    <t>הנופלים</t>
  </si>
  <si>
    <t>אתיב</t>
  </si>
  <si>
    <t>בעזקתה</t>
  </si>
  <si>
    <t>דליפקון</t>
  </si>
  <si>
    <t>משארו</t>
  </si>
  <si>
    <t>צירייהו</t>
  </si>
  <si>
    <t>בניכסי</t>
  </si>
  <si>
    <t>שמאבר</t>
  </si>
  <si>
    <t>לכודנתא</t>
  </si>
  <si>
    <t>דעקריתו</t>
  </si>
  <si>
    <t>שחלמו</t>
  </si>
  <si>
    <t>מלבישן</t>
  </si>
  <si>
    <t>מבלק</t>
  </si>
  <si>
    <t>הרתוק</t>
  </si>
  <si>
    <t>אתזק</t>
  </si>
  <si>
    <t>שארשת</t>
  </si>
  <si>
    <t>ממטלטלין</t>
  </si>
  <si>
    <t>בכשרון</t>
  </si>
  <si>
    <t>מבכה</t>
  </si>
  <si>
    <t>יבחושים</t>
  </si>
  <si>
    <t>תיליף</t>
  </si>
  <si>
    <t>איתנסיבה</t>
  </si>
  <si>
    <t>כגומלין</t>
  </si>
  <si>
    <t>לינפול</t>
  </si>
  <si>
    <t>זיבול</t>
  </si>
  <si>
    <t>בגמלין</t>
  </si>
  <si>
    <t>מבטם</t>
  </si>
  <si>
    <t>יבשרו</t>
  </si>
  <si>
    <t>שארצו</t>
  </si>
  <si>
    <t>אישתטח</t>
  </si>
  <si>
    <t>מבטה</t>
  </si>
  <si>
    <t>אתגר</t>
  </si>
  <si>
    <t>באדרתו</t>
  </si>
  <si>
    <t>להכרותו</t>
  </si>
  <si>
    <t>איצטרויי</t>
  </si>
  <si>
    <t>דחרובין</t>
  </si>
  <si>
    <t>אתגא</t>
  </si>
  <si>
    <t>מוזרת</t>
  </si>
  <si>
    <t>מוזרק</t>
  </si>
  <si>
    <t>כעליות</t>
  </si>
  <si>
    <t>תילוש</t>
  </si>
  <si>
    <t>מבזע</t>
  </si>
  <si>
    <t>תילון</t>
  </si>
  <si>
    <t>מבזו</t>
  </si>
  <si>
    <t>שמאולם</t>
  </si>
  <si>
    <t>מבזב</t>
  </si>
  <si>
    <t>הנבללים</t>
  </si>
  <si>
    <t>שמאולה</t>
  </si>
  <si>
    <t>במעשינו</t>
  </si>
  <si>
    <t>החשכתי</t>
  </si>
  <si>
    <t>הבציקות</t>
  </si>
  <si>
    <t>המחלצות</t>
  </si>
  <si>
    <t>אנתחה</t>
  </si>
  <si>
    <t>דחיפהו</t>
  </si>
  <si>
    <t>שארעו</t>
  </si>
  <si>
    <t>להבראות</t>
  </si>
  <si>
    <t>אישתהא</t>
  </si>
  <si>
    <t>בעתהו</t>
  </si>
  <si>
    <t>מבדק</t>
  </si>
  <si>
    <t>מבדל</t>
  </si>
  <si>
    <t>אישתדו</t>
  </si>
  <si>
    <t>מבדה</t>
  </si>
  <si>
    <t>ששעורין</t>
  </si>
  <si>
    <t>אנתון</t>
  </si>
  <si>
    <t>בחסרות</t>
  </si>
  <si>
    <t>תגרמי</t>
  </si>
  <si>
    <t>תגרמה</t>
  </si>
  <si>
    <t>הטמונה</t>
  </si>
  <si>
    <t>משאלי</t>
  </si>
  <si>
    <t>משאלה</t>
  </si>
  <si>
    <t>אתפילין</t>
  </si>
  <si>
    <t>במוכים</t>
  </si>
  <si>
    <t>בלחמן</t>
  </si>
  <si>
    <t>בלחמך</t>
  </si>
  <si>
    <t>משאכם</t>
  </si>
  <si>
    <t>דנחיש</t>
  </si>
  <si>
    <t>משאכא</t>
  </si>
  <si>
    <t>אישתאר</t>
  </si>
  <si>
    <t>שמאירין</t>
  </si>
  <si>
    <t>פונדיונים</t>
  </si>
  <si>
    <t>מבאו</t>
  </si>
  <si>
    <t>דבסמוך</t>
  </si>
  <si>
    <t>דמתאכיל</t>
  </si>
  <si>
    <t>מניידי</t>
  </si>
  <si>
    <t>איגנובי</t>
  </si>
  <si>
    <t>מקדמתו</t>
  </si>
  <si>
    <t>משאין</t>
  </si>
  <si>
    <t>אשרש</t>
  </si>
  <si>
    <t>הובאו</t>
  </si>
  <si>
    <t>אשרף</t>
  </si>
  <si>
    <t>דטוביה</t>
  </si>
  <si>
    <t>ניזלו</t>
  </si>
  <si>
    <t>אשקר</t>
  </si>
  <si>
    <t>קורקבנה</t>
  </si>
  <si>
    <t>גדליתו</t>
  </si>
  <si>
    <t>מעלפת</t>
  </si>
  <si>
    <t>אשקל</t>
  </si>
  <si>
    <t>תגרים</t>
  </si>
  <si>
    <t>נצלנו</t>
  </si>
  <si>
    <t>אשקד</t>
  </si>
  <si>
    <t>תגריה</t>
  </si>
  <si>
    <t>הבאותם</t>
  </si>
  <si>
    <t>הבאותך</t>
  </si>
  <si>
    <t>שמאירות</t>
  </si>
  <si>
    <t>דנחוו</t>
  </si>
  <si>
    <t>לחשוף</t>
  </si>
  <si>
    <t>ניזיף</t>
  </si>
  <si>
    <t>לאישחוטי</t>
  </si>
  <si>
    <t>למלקי</t>
  </si>
  <si>
    <t>למלקט</t>
  </si>
  <si>
    <t>לחשוב</t>
  </si>
  <si>
    <t>בציבורא</t>
  </si>
  <si>
    <t>שאריח</t>
  </si>
  <si>
    <t>תלויים</t>
  </si>
  <si>
    <t>בעשתה</t>
  </si>
  <si>
    <t>אשפי</t>
  </si>
  <si>
    <t>שיקויי</t>
  </si>
  <si>
    <t>כייפינא</t>
  </si>
  <si>
    <t>מדבעינן</t>
  </si>
  <si>
    <t>שתלינהו</t>
  </si>
  <si>
    <t>לזהבין</t>
  </si>
  <si>
    <t>במעשיהן</t>
  </si>
  <si>
    <t>בלחות</t>
  </si>
  <si>
    <t>ימושני</t>
  </si>
  <si>
    <t>אשעה</t>
  </si>
  <si>
    <t>ניזוק</t>
  </si>
  <si>
    <t>ניזוף</t>
  </si>
  <si>
    <t>בעשקי</t>
  </si>
  <si>
    <t>בלחוד</t>
  </si>
  <si>
    <t>ניזול</t>
  </si>
  <si>
    <t>שבחורי</t>
  </si>
  <si>
    <t>מעלמן</t>
  </si>
  <si>
    <t>כשעתה</t>
  </si>
  <si>
    <t>אשנן</t>
  </si>
  <si>
    <t>להסיקנו</t>
  </si>
  <si>
    <t>מדותיהן</t>
  </si>
  <si>
    <t>בסדיניה</t>
  </si>
  <si>
    <t>כשעשו</t>
  </si>
  <si>
    <t>מאפע</t>
  </si>
  <si>
    <t>מרוממי</t>
  </si>
  <si>
    <t>מכרשי</t>
  </si>
  <si>
    <t>כשערי</t>
  </si>
  <si>
    <t>במקורבות</t>
  </si>
  <si>
    <t>מאפו</t>
  </si>
  <si>
    <t>המתהפך</t>
  </si>
  <si>
    <t>בשופעות</t>
  </si>
  <si>
    <t>ילבשני</t>
  </si>
  <si>
    <t>שרוקמין</t>
  </si>
  <si>
    <t>דמסאנא</t>
  </si>
  <si>
    <t>כפיפתו</t>
  </si>
  <si>
    <t>שארבע</t>
  </si>
  <si>
    <t>דנחשון</t>
  </si>
  <si>
    <t>למלמד</t>
  </si>
  <si>
    <t>למוריקא</t>
  </si>
  <si>
    <t>שאראה</t>
  </si>
  <si>
    <t>אשכר</t>
  </si>
  <si>
    <t>דברבים</t>
  </si>
  <si>
    <t>מאסא</t>
  </si>
  <si>
    <t>דעשאוה</t>
  </si>
  <si>
    <t>אשכן</t>
  </si>
  <si>
    <t>בגבולם</t>
  </si>
  <si>
    <t>למלוייה</t>
  </si>
  <si>
    <t>אשכם</t>
  </si>
  <si>
    <t>לחרתא</t>
  </si>
  <si>
    <t>אשכי</t>
  </si>
  <si>
    <t>מאנס</t>
  </si>
  <si>
    <t>אשכב</t>
  </si>
  <si>
    <t>הלירשנו</t>
  </si>
  <si>
    <t>דסיפוקא</t>
  </si>
  <si>
    <t>טעותייהו</t>
  </si>
  <si>
    <t>הרשיע</t>
  </si>
  <si>
    <t>דנזרע</t>
  </si>
  <si>
    <t>דנחשדו</t>
  </si>
  <si>
    <t>קנסתי</t>
  </si>
  <si>
    <t>כורתת</t>
  </si>
  <si>
    <t>ממשבצות</t>
  </si>
  <si>
    <t>אשיש</t>
  </si>
  <si>
    <t>אשיר</t>
  </si>
  <si>
    <t>ישמעיה</t>
  </si>
  <si>
    <t>לחררה</t>
  </si>
  <si>
    <t>סכותא</t>
  </si>
  <si>
    <t>מאמץ</t>
  </si>
  <si>
    <t>אשיח</t>
  </si>
  <si>
    <t>מאמן</t>
  </si>
  <si>
    <t>אשיד</t>
  </si>
  <si>
    <t>אשיג</t>
  </si>
  <si>
    <t>מאמך</t>
  </si>
  <si>
    <t>קקולי</t>
  </si>
  <si>
    <t>דבוסתני</t>
  </si>
  <si>
    <t>מאמד</t>
  </si>
  <si>
    <t>אשטר</t>
  </si>
  <si>
    <t>לבזוז</t>
  </si>
  <si>
    <t>מאמא</t>
  </si>
  <si>
    <t>נגעיה</t>
  </si>
  <si>
    <t>אשטף</t>
  </si>
  <si>
    <t>תאבדנה</t>
  </si>
  <si>
    <t>פסועי</t>
  </si>
  <si>
    <t>הנקדנין</t>
  </si>
  <si>
    <t>חלתי</t>
  </si>
  <si>
    <t>בשתיקותא</t>
  </si>
  <si>
    <t>תיכלי</t>
  </si>
  <si>
    <t>ניותי</t>
  </si>
  <si>
    <t>הקרדמות</t>
  </si>
  <si>
    <t>אשחט</t>
  </si>
  <si>
    <t>חלשי</t>
  </si>
  <si>
    <t>מתקבצים</t>
  </si>
  <si>
    <t>בסדינאי</t>
  </si>
  <si>
    <t>כשעני</t>
  </si>
  <si>
    <t>מאלי</t>
  </si>
  <si>
    <t>דקמסהיד</t>
  </si>
  <si>
    <t>דקטעית</t>
  </si>
  <si>
    <t>אנשמה</t>
  </si>
  <si>
    <t>הואלת</t>
  </si>
  <si>
    <t>המתהלל</t>
  </si>
  <si>
    <t>לתרוצי</t>
  </si>
  <si>
    <t>לתרוצה</t>
  </si>
  <si>
    <t>בשהוכשר</t>
  </si>
  <si>
    <t>שנשתמשתי</t>
  </si>
  <si>
    <t>מכרנו</t>
  </si>
  <si>
    <t>אשות</t>
  </si>
  <si>
    <t>שנשתמשתה</t>
  </si>
  <si>
    <t>מאכא</t>
  </si>
  <si>
    <t>למלחי</t>
  </si>
  <si>
    <t>אשון</t>
  </si>
  <si>
    <t>אשום</t>
  </si>
  <si>
    <t>כלליה</t>
  </si>
  <si>
    <t>דמצטרפין</t>
  </si>
  <si>
    <t>ריאשנה</t>
  </si>
  <si>
    <t>חלצת</t>
  </si>
  <si>
    <t>זקנותי</t>
  </si>
  <si>
    <t>ססרטי</t>
  </si>
  <si>
    <t>חלצן</t>
  </si>
  <si>
    <t>חלצי</t>
  </si>
  <si>
    <t>אגלווקי</t>
  </si>
  <si>
    <t>שיקרייהו</t>
  </si>
  <si>
    <t>אשהא</t>
  </si>
  <si>
    <t>חרזיה</t>
  </si>
  <si>
    <t>למלון</t>
  </si>
  <si>
    <t>בעשיו</t>
  </si>
  <si>
    <t>למלוג</t>
  </si>
  <si>
    <t>אנשכב</t>
  </si>
  <si>
    <t>בגבוהה</t>
  </si>
  <si>
    <t>ילבשום</t>
  </si>
  <si>
    <t>מעלאי</t>
  </si>
  <si>
    <t>שמתנשא</t>
  </si>
  <si>
    <t>כתבתים</t>
  </si>
  <si>
    <t>אשגה</t>
  </si>
  <si>
    <t>מאחו</t>
  </si>
  <si>
    <t>ילבשהו</t>
  </si>
  <si>
    <t>בשלשי</t>
  </si>
  <si>
    <t>הקריתם</t>
  </si>
  <si>
    <t>אשבנ</t>
  </si>
  <si>
    <t>אנשיה</t>
  </si>
  <si>
    <t>שדרכיו</t>
  </si>
  <si>
    <t>מכרכי</t>
  </si>
  <si>
    <t>דקמסהדו</t>
  </si>
  <si>
    <t>לגיחון</t>
  </si>
  <si>
    <t>בזיהרא</t>
  </si>
  <si>
    <t>פערי</t>
  </si>
  <si>
    <t>אשאף</t>
  </si>
  <si>
    <t>להבאישני</t>
  </si>
  <si>
    <t>דדאיב</t>
  </si>
  <si>
    <t>תגודדו</t>
  </si>
  <si>
    <t>לחרמו</t>
  </si>
  <si>
    <t>בדיקני</t>
  </si>
  <si>
    <t>מכרים</t>
  </si>
  <si>
    <t>תחלאיכי</t>
  </si>
  <si>
    <t>שבכוליא</t>
  </si>
  <si>
    <t>למלאם</t>
  </si>
  <si>
    <t>גבאיו</t>
  </si>
  <si>
    <t>לבושם</t>
  </si>
  <si>
    <t>לבושך</t>
  </si>
  <si>
    <t>מאדו</t>
  </si>
  <si>
    <t>העזין</t>
  </si>
  <si>
    <t>למרמינהו</t>
  </si>
  <si>
    <t>אטיבורי</t>
  </si>
  <si>
    <t>עשרונן</t>
  </si>
  <si>
    <t>לפותייה</t>
  </si>
  <si>
    <t>מקומתיכם</t>
  </si>
  <si>
    <t>קקואי</t>
  </si>
  <si>
    <t>אפטורה</t>
  </si>
  <si>
    <t>לבורח</t>
  </si>
  <si>
    <t>אפטורא</t>
  </si>
  <si>
    <t>חלמת</t>
  </si>
  <si>
    <t>לבוקר</t>
  </si>
  <si>
    <t>מתנביא</t>
  </si>
  <si>
    <t>חלמך</t>
  </si>
  <si>
    <t>חלמה</t>
  </si>
  <si>
    <t>יטלהו</t>
  </si>
  <si>
    <t>לגופיהן</t>
  </si>
  <si>
    <t>לחריץ</t>
  </si>
  <si>
    <t>הצידני</t>
  </si>
  <si>
    <t>מיטמרו</t>
  </si>
  <si>
    <t>כורכו</t>
  </si>
  <si>
    <t>ליגלחיה</t>
  </si>
  <si>
    <t>חללם</t>
  </si>
  <si>
    <t>העזות</t>
  </si>
  <si>
    <t>למכתן</t>
  </si>
  <si>
    <t>ניולי</t>
  </si>
  <si>
    <t>לעמרמי</t>
  </si>
  <si>
    <t>למכתו</t>
  </si>
  <si>
    <t>מבליגה</t>
  </si>
  <si>
    <t>אררי</t>
  </si>
  <si>
    <t>מבליגא</t>
  </si>
  <si>
    <t>כפיפות</t>
  </si>
  <si>
    <t>הכעסת</t>
  </si>
  <si>
    <t>לחרחר</t>
  </si>
  <si>
    <t>אררה</t>
  </si>
  <si>
    <t>קנסיה</t>
  </si>
  <si>
    <t>חלכה</t>
  </si>
  <si>
    <t>דבאיסקופת</t>
  </si>
  <si>
    <t>פענח</t>
  </si>
  <si>
    <t>מזיגנא</t>
  </si>
  <si>
    <t>אקלעא</t>
  </si>
  <si>
    <t>ארקא</t>
  </si>
  <si>
    <t>למכרם</t>
  </si>
  <si>
    <t>פרכילין</t>
  </si>
  <si>
    <t>ארצח</t>
  </si>
  <si>
    <t>מכרבל</t>
  </si>
  <si>
    <t>ארצא</t>
  </si>
  <si>
    <t>חליה</t>
  </si>
  <si>
    <t>מהעטרה</t>
  </si>
  <si>
    <t>פרמביא</t>
  </si>
  <si>
    <t>לבועז</t>
  </si>
  <si>
    <t>אגוזרי</t>
  </si>
  <si>
    <t>כורחן</t>
  </si>
  <si>
    <t>לגיזתו</t>
  </si>
  <si>
    <t>מפקתיה</t>
  </si>
  <si>
    <t>שנתעצמו</t>
  </si>
  <si>
    <t>כורחי</t>
  </si>
  <si>
    <t>דפדיונה</t>
  </si>
  <si>
    <t>העזבת</t>
  </si>
  <si>
    <t>משיבחילו</t>
  </si>
  <si>
    <t>מלעיבים</t>
  </si>
  <si>
    <t>למבנייה</t>
  </si>
  <si>
    <t>בעשירית</t>
  </si>
  <si>
    <t>ארפך</t>
  </si>
  <si>
    <t>הקרימה</t>
  </si>
  <si>
    <t>קנסום</t>
  </si>
  <si>
    <t>חלחל</t>
  </si>
  <si>
    <t>לחרדת</t>
  </si>
  <si>
    <t>דמדרסא</t>
  </si>
  <si>
    <t>חרושה</t>
  </si>
  <si>
    <t>לרפויי</t>
  </si>
  <si>
    <t>לבוני</t>
  </si>
  <si>
    <t>לעמרים</t>
  </si>
  <si>
    <t>לגיזרא</t>
  </si>
  <si>
    <t>לחרדה</t>
  </si>
  <si>
    <t>בשלכת</t>
  </si>
  <si>
    <t>לפלוסי</t>
  </si>
  <si>
    <t>יבריח</t>
  </si>
  <si>
    <t>הצידין</t>
  </si>
  <si>
    <t>בשלכם</t>
  </si>
  <si>
    <t>סרכין</t>
  </si>
  <si>
    <t>סרכיה</t>
  </si>
  <si>
    <t>לחרבן</t>
  </si>
  <si>
    <t>דצרעת</t>
  </si>
  <si>
    <t>אקמוחי</t>
  </si>
  <si>
    <t>ארפסיניה</t>
  </si>
  <si>
    <t>מניחתך</t>
  </si>
  <si>
    <t>ארסה</t>
  </si>
  <si>
    <t>סעפתיו</t>
  </si>
  <si>
    <t>פעיא</t>
  </si>
  <si>
    <t>בשליה</t>
  </si>
  <si>
    <t>אפודרים</t>
  </si>
  <si>
    <t>הרתיחם</t>
  </si>
  <si>
    <t>בעקורין</t>
  </si>
  <si>
    <t>זרעוהו</t>
  </si>
  <si>
    <t>ממעמדך</t>
  </si>
  <si>
    <t>בערפי</t>
  </si>
  <si>
    <t>בשלחך</t>
  </si>
  <si>
    <t>בשלחו</t>
  </si>
  <si>
    <t>הפודין</t>
  </si>
  <si>
    <t>בשלחא</t>
  </si>
  <si>
    <t>חלבך</t>
  </si>
  <si>
    <t>העושר</t>
  </si>
  <si>
    <t>העושק</t>
  </si>
  <si>
    <t>שלצנים</t>
  </si>
  <si>
    <t>בכריתות</t>
  </si>
  <si>
    <t>למאורת</t>
  </si>
  <si>
    <t>זיבליה</t>
  </si>
  <si>
    <t>העושו</t>
  </si>
  <si>
    <t>הקריחו</t>
  </si>
  <si>
    <t>אושפיזין</t>
  </si>
  <si>
    <t>בשלוש</t>
  </si>
  <si>
    <t>אשויתיה</t>
  </si>
  <si>
    <t>הרתיהם</t>
  </si>
  <si>
    <t>לאבטליון</t>
  </si>
  <si>
    <t>בשלוי</t>
  </si>
  <si>
    <t>בערסן</t>
  </si>
  <si>
    <t>ארכת</t>
  </si>
  <si>
    <t>בערסי</t>
  </si>
  <si>
    <t>שמתנדב</t>
  </si>
  <si>
    <t>לאוזפן</t>
  </si>
  <si>
    <t>שגיהנם</t>
  </si>
  <si>
    <t>מכלמות</t>
  </si>
  <si>
    <t>ארכם</t>
  </si>
  <si>
    <t>דשקלונהו</t>
  </si>
  <si>
    <t>חרוני</t>
  </si>
  <si>
    <t>העוצר</t>
  </si>
  <si>
    <t>דמזבנינן</t>
  </si>
  <si>
    <t>לאליליה</t>
  </si>
  <si>
    <t>התמהמהתי</t>
  </si>
  <si>
    <t>לחקרה</t>
  </si>
  <si>
    <t>טמיתיה</t>
  </si>
  <si>
    <t>חרומף</t>
  </si>
  <si>
    <t>מפסחים</t>
  </si>
  <si>
    <t>אריד</t>
  </si>
  <si>
    <t>לפלוחי</t>
  </si>
  <si>
    <t>דנוקב</t>
  </si>
  <si>
    <t>בערמם</t>
  </si>
  <si>
    <t>כלכלם</t>
  </si>
  <si>
    <t>לידלוג</t>
  </si>
  <si>
    <t>ארטא</t>
  </si>
  <si>
    <t>חכתה</t>
  </si>
  <si>
    <t>למכים</t>
  </si>
  <si>
    <t>כחברותיה</t>
  </si>
  <si>
    <t>בנייני</t>
  </si>
  <si>
    <t>הקריבם</t>
  </si>
  <si>
    <t>ארחך</t>
  </si>
  <si>
    <t>בניינא</t>
  </si>
  <si>
    <t>ארחו</t>
  </si>
  <si>
    <t>ארחה</t>
  </si>
  <si>
    <t>בתנומות</t>
  </si>
  <si>
    <t>הקריאה</t>
  </si>
  <si>
    <t>לדנכרים</t>
  </si>
  <si>
    <t>מקלעינן</t>
  </si>
  <si>
    <t>במטוטלת</t>
  </si>
  <si>
    <t>איחזייה</t>
  </si>
  <si>
    <t>ארוח</t>
  </si>
  <si>
    <t>ארוה</t>
  </si>
  <si>
    <t>מכותלי</t>
  </si>
  <si>
    <t>איתרמוס</t>
  </si>
  <si>
    <t>הטחנות</t>
  </si>
  <si>
    <t>שלייתא</t>
  </si>
  <si>
    <t>מזופפות</t>
  </si>
  <si>
    <t>מעכבר</t>
  </si>
  <si>
    <t>בעריס</t>
  </si>
  <si>
    <t>דיתרין</t>
  </si>
  <si>
    <t>יתנסבא</t>
  </si>
  <si>
    <t>בעריה</t>
  </si>
  <si>
    <t>עישורי</t>
  </si>
  <si>
    <t>ארדא</t>
  </si>
  <si>
    <t>דחנותא</t>
  </si>
  <si>
    <t>איתהפכא</t>
  </si>
  <si>
    <t>ששולקין</t>
  </si>
  <si>
    <t>בנייכו</t>
  </si>
  <si>
    <t>כתבשיל</t>
  </si>
  <si>
    <t>למכהו</t>
  </si>
  <si>
    <t>ארגי</t>
  </si>
  <si>
    <t>כשסכל</t>
  </si>
  <si>
    <t>יבקקו</t>
  </si>
  <si>
    <t>דכרונה</t>
  </si>
  <si>
    <t>מחרבותיהם</t>
  </si>
  <si>
    <t>הובנים</t>
  </si>
  <si>
    <t>מיטמאי</t>
  </si>
  <si>
    <t>אייתיוהו</t>
  </si>
  <si>
    <t>לדמחריא</t>
  </si>
  <si>
    <t>לעייליה</t>
  </si>
  <si>
    <t>דסעודתו</t>
  </si>
  <si>
    <t>להתלות</t>
  </si>
  <si>
    <t>אראם</t>
  </si>
  <si>
    <t>אראל</t>
  </si>
  <si>
    <t>דסעודתא</t>
  </si>
  <si>
    <t>דבשביעית</t>
  </si>
  <si>
    <t>מוהקל</t>
  </si>
  <si>
    <t>בערות</t>
  </si>
  <si>
    <t>בערוץ</t>
  </si>
  <si>
    <t>הסליחה</t>
  </si>
  <si>
    <t>למכבר</t>
  </si>
  <si>
    <t>במובדלין</t>
  </si>
  <si>
    <t>בלועא</t>
  </si>
  <si>
    <t>באסורייתא</t>
  </si>
  <si>
    <t>איתרמאי</t>
  </si>
  <si>
    <t>התמהמהנו</t>
  </si>
  <si>
    <t>דלתוכו</t>
  </si>
  <si>
    <t>דלתוכה</t>
  </si>
  <si>
    <t>בלוסה</t>
  </si>
  <si>
    <t>בצפדינא</t>
  </si>
  <si>
    <t>מהקרובים</t>
  </si>
  <si>
    <t>שמאדים</t>
  </si>
  <si>
    <t>שפנים</t>
  </si>
  <si>
    <t>שאוהבין</t>
  </si>
  <si>
    <t>משמאלה</t>
  </si>
  <si>
    <t>פספס</t>
  </si>
  <si>
    <t>דכרוכה</t>
  </si>
  <si>
    <t>מניחות</t>
  </si>
  <si>
    <t>כציפורי</t>
  </si>
  <si>
    <t>פספה</t>
  </si>
  <si>
    <t>המשיאים</t>
  </si>
  <si>
    <t>גמולם</t>
  </si>
  <si>
    <t>גמולך</t>
  </si>
  <si>
    <t>המזייף</t>
  </si>
  <si>
    <t>בחריצי</t>
  </si>
  <si>
    <t>שהזניח</t>
  </si>
  <si>
    <t>אקילקלי</t>
  </si>
  <si>
    <t>בחריצה</t>
  </si>
  <si>
    <t>בלומא</t>
  </si>
  <si>
    <t>אנטנינוס</t>
  </si>
  <si>
    <t>לאפלוגי</t>
  </si>
  <si>
    <t>גזרתיו</t>
  </si>
  <si>
    <t>דטעונא</t>
  </si>
  <si>
    <t>פסען</t>
  </si>
  <si>
    <t>העוזק</t>
  </si>
  <si>
    <t>בוסתה</t>
  </si>
  <si>
    <t>אקשת</t>
  </si>
  <si>
    <t>פסעי</t>
  </si>
  <si>
    <t>לחקים</t>
  </si>
  <si>
    <t>לימדוני</t>
  </si>
  <si>
    <t>הציגני</t>
  </si>
  <si>
    <t>הציגנו</t>
  </si>
  <si>
    <t>הזקיקך</t>
  </si>
  <si>
    <t>מדברתיך</t>
  </si>
  <si>
    <t>בקדמתא</t>
  </si>
  <si>
    <t>ליקומו</t>
  </si>
  <si>
    <t>אקרר</t>
  </si>
  <si>
    <t>דיספד</t>
  </si>
  <si>
    <t>דחנוני</t>
  </si>
  <si>
    <t>אקרה</t>
  </si>
  <si>
    <t>בשכנו</t>
  </si>
  <si>
    <t>פיעפועי</t>
  </si>
  <si>
    <t>מרבינתיה</t>
  </si>
  <si>
    <t>שפנהו</t>
  </si>
  <si>
    <t>עוקרים</t>
  </si>
  <si>
    <t>אדרכתיך</t>
  </si>
  <si>
    <t>נינחמיה</t>
  </si>
  <si>
    <t>אקצף</t>
  </si>
  <si>
    <t>העודם</t>
  </si>
  <si>
    <t>בלויי</t>
  </si>
  <si>
    <t>בלויה</t>
  </si>
  <si>
    <t>ניפדין</t>
  </si>
  <si>
    <t>פסלת</t>
  </si>
  <si>
    <t>אקפי</t>
  </si>
  <si>
    <t>דיסנא</t>
  </si>
  <si>
    <t>אקפו</t>
  </si>
  <si>
    <t>אקפה</t>
  </si>
  <si>
    <t>פסלן</t>
  </si>
  <si>
    <t>פסלם</t>
  </si>
  <si>
    <t>מוהלא</t>
  </si>
  <si>
    <t>תיירא</t>
  </si>
  <si>
    <t>פרוסדיות</t>
  </si>
  <si>
    <t>דנוגע</t>
  </si>
  <si>
    <t>אבדורי</t>
  </si>
  <si>
    <t>פסלא</t>
  </si>
  <si>
    <t>אבירכי</t>
  </si>
  <si>
    <t>המתהלכת</t>
  </si>
  <si>
    <t>דחנוכה</t>
  </si>
  <si>
    <t>ימלכהו</t>
  </si>
  <si>
    <t>הינדוא</t>
  </si>
  <si>
    <t>שהתירם</t>
  </si>
  <si>
    <t>בעקרו</t>
  </si>
  <si>
    <t>שהתירה</t>
  </si>
  <si>
    <t>המתגרה</t>
  </si>
  <si>
    <t>לבהמד</t>
  </si>
  <si>
    <t>רויתי</t>
  </si>
  <si>
    <t>שמקימין</t>
  </si>
  <si>
    <t>בבליתא</t>
  </si>
  <si>
    <t>ניהוה</t>
  </si>
  <si>
    <t>אביריך</t>
  </si>
  <si>
    <t>דלזכות</t>
  </si>
  <si>
    <t>שצימרו</t>
  </si>
  <si>
    <t>בכילתיה</t>
  </si>
  <si>
    <t>בשכיר</t>
  </si>
  <si>
    <t>הבוגדים</t>
  </si>
  <si>
    <t>בוססו</t>
  </si>
  <si>
    <t>בעקצי</t>
  </si>
  <si>
    <t>משארתם</t>
  </si>
  <si>
    <t>דסיחופיה</t>
  </si>
  <si>
    <t>שחיקא</t>
  </si>
  <si>
    <t>פסיא</t>
  </si>
  <si>
    <t>דיסלח</t>
  </si>
  <si>
    <t>השבתתו</t>
  </si>
  <si>
    <t>אקנו</t>
  </si>
  <si>
    <t>ניהדק</t>
  </si>
  <si>
    <t>אקנא</t>
  </si>
  <si>
    <t>לבהלם</t>
  </si>
  <si>
    <t>למיטרפסיה</t>
  </si>
  <si>
    <t>לבהלה</t>
  </si>
  <si>
    <t>הינדבי</t>
  </si>
  <si>
    <t>הרקמה</t>
  </si>
  <si>
    <t>לנדוניא</t>
  </si>
  <si>
    <t>קדישה</t>
  </si>
  <si>
    <t>אקמה</t>
  </si>
  <si>
    <t>בוסמי</t>
  </si>
  <si>
    <t>קדירת</t>
  </si>
  <si>
    <t>אקמא</t>
  </si>
  <si>
    <t>שכחיות</t>
  </si>
  <si>
    <t>צביתי</t>
  </si>
  <si>
    <t>צביתו</t>
  </si>
  <si>
    <t>צביתה</t>
  </si>
  <si>
    <t>בלואי</t>
  </si>
  <si>
    <t>בשכון</t>
  </si>
  <si>
    <t>נולדים</t>
  </si>
  <si>
    <t>דתמניא</t>
  </si>
  <si>
    <t>בגמיעה</t>
  </si>
  <si>
    <t>לחצתם</t>
  </si>
  <si>
    <t>ממצוקותי</t>
  </si>
  <si>
    <t>צווחינן</t>
  </si>
  <si>
    <t>שחיסך</t>
  </si>
  <si>
    <t>פסדי</t>
  </si>
  <si>
    <t>כפדאוה</t>
  </si>
  <si>
    <t>דבישריה</t>
  </si>
  <si>
    <t>בחריות</t>
  </si>
  <si>
    <t>יניקהו</t>
  </si>
  <si>
    <t>תהלותיו</t>
  </si>
  <si>
    <t>הרקיד</t>
  </si>
  <si>
    <t>חדודין</t>
  </si>
  <si>
    <t>לחצרי</t>
  </si>
  <si>
    <t>אקיץ</t>
  </si>
  <si>
    <t>שחינא</t>
  </si>
  <si>
    <t>לאדרכתא</t>
  </si>
  <si>
    <t>אקיל</t>
  </si>
  <si>
    <t>דיסוד</t>
  </si>
  <si>
    <t>בחריהן</t>
  </si>
  <si>
    <t>בוסים</t>
  </si>
  <si>
    <t>ממכשיר</t>
  </si>
  <si>
    <t>סרטיאות</t>
  </si>
  <si>
    <t>בחריהם</t>
  </si>
  <si>
    <t>דגזולה</t>
  </si>
  <si>
    <t>בשכבר</t>
  </si>
  <si>
    <t>ממחלוקתן</t>
  </si>
  <si>
    <t>נגנים</t>
  </si>
  <si>
    <t>אקטף</t>
  </si>
  <si>
    <t>אקטן</t>
  </si>
  <si>
    <t>בשכבו</t>
  </si>
  <si>
    <t>מתילדא</t>
  </si>
  <si>
    <t>ברומחא</t>
  </si>
  <si>
    <t>בשכבא</t>
  </si>
  <si>
    <t>הכסבר</t>
  </si>
  <si>
    <t>אבדולי</t>
  </si>
  <si>
    <t>אקחם</t>
  </si>
  <si>
    <t>שגידלו</t>
  </si>
  <si>
    <t>אישקלה</t>
  </si>
  <si>
    <t>הרקון</t>
  </si>
  <si>
    <t>דלטומאה</t>
  </si>
  <si>
    <t>השבתני</t>
  </si>
  <si>
    <t>דתקיפין</t>
  </si>
  <si>
    <t>נגנזו</t>
  </si>
  <si>
    <t>נגנזה</t>
  </si>
  <si>
    <t>נידרי</t>
  </si>
  <si>
    <t>אקון</t>
  </si>
  <si>
    <t>בדניים</t>
  </si>
  <si>
    <t>אקוב</t>
  </si>
  <si>
    <t>הרקדן</t>
  </si>
  <si>
    <t>עתירה</t>
  </si>
  <si>
    <t>מלחשים</t>
  </si>
  <si>
    <t>מקומנטריסין</t>
  </si>
  <si>
    <t>מקומנטריסים</t>
  </si>
  <si>
    <t>אישקיל</t>
  </si>
  <si>
    <t>חרהיה</t>
  </si>
  <si>
    <t>ביסורים</t>
  </si>
  <si>
    <t>דבהיותו</t>
  </si>
  <si>
    <t>אדחוהו</t>
  </si>
  <si>
    <t>אקדר</t>
  </si>
  <si>
    <t>מרשותא</t>
  </si>
  <si>
    <t>קדימי</t>
  </si>
  <si>
    <t>אקדם</t>
  </si>
  <si>
    <t>שהפרישן</t>
  </si>
  <si>
    <t>יבצרו</t>
  </si>
  <si>
    <t>דקטנות</t>
  </si>
  <si>
    <t>שחייה</t>
  </si>
  <si>
    <t>פנתו</t>
  </si>
  <si>
    <t>אכשרינהו</t>
  </si>
  <si>
    <t>פנתא</t>
  </si>
  <si>
    <t>דאזקתיה</t>
  </si>
  <si>
    <t>מכושים</t>
  </si>
  <si>
    <t>דנהנה</t>
  </si>
  <si>
    <t>סריקת</t>
  </si>
  <si>
    <t>דתבירא</t>
  </si>
  <si>
    <t>דבישראל</t>
  </si>
  <si>
    <t>הכנתי</t>
  </si>
  <si>
    <t>נתחתכו</t>
  </si>
  <si>
    <t>דתלשינהו</t>
  </si>
  <si>
    <t>האכילן</t>
  </si>
  <si>
    <t>אקבא</t>
  </si>
  <si>
    <t>המתגזר</t>
  </si>
  <si>
    <t>אנקטה</t>
  </si>
  <si>
    <t>שחיזק</t>
  </si>
  <si>
    <t>נצירי</t>
  </si>
  <si>
    <t>אישקול</t>
  </si>
  <si>
    <t>תקופותא</t>
  </si>
  <si>
    <t>ממשאוי</t>
  </si>
  <si>
    <t>בקנפון</t>
  </si>
  <si>
    <t>לינסבה</t>
  </si>
  <si>
    <t>קדייק</t>
  </si>
  <si>
    <t>כשנטה</t>
  </si>
  <si>
    <t>קדיין</t>
  </si>
  <si>
    <t>דאגוזא</t>
  </si>
  <si>
    <t>הפכפכן</t>
  </si>
  <si>
    <t>דבזריזין</t>
  </si>
  <si>
    <t>כצפורן</t>
  </si>
  <si>
    <t>יבזוהו</t>
  </si>
  <si>
    <t>כצפורי</t>
  </si>
  <si>
    <t>תטמאוהו</t>
  </si>
  <si>
    <t>פרוזמיות</t>
  </si>
  <si>
    <t>בירכותיה</t>
  </si>
  <si>
    <t>מאחשורוש</t>
  </si>
  <si>
    <t>מפקרנא</t>
  </si>
  <si>
    <t>דינרו</t>
  </si>
  <si>
    <t>תייבם</t>
  </si>
  <si>
    <t>יבצעו</t>
  </si>
  <si>
    <t>שמנטפין</t>
  </si>
  <si>
    <t>לבדרי</t>
  </si>
  <si>
    <t>התרובתור</t>
  </si>
  <si>
    <t>כדרלעומר</t>
  </si>
  <si>
    <t>דמקנסא</t>
  </si>
  <si>
    <t>לאקטיספון</t>
  </si>
  <si>
    <t>שברביעית</t>
  </si>
  <si>
    <t>משארות</t>
  </si>
  <si>
    <t>צבייה</t>
  </si>
  <si>
    <t>מעירם</t>
  </si>
  <si>
    <t>מעירך</t>
  </si>
  <si>
    <t>מודעת</t>
  </si>
  <si>
    <t>בעקבו</t>
  </si>
  <si>
    <t>שחיבר</t>
  </si>
  <si>
    <t>אצתי</t>
  </si>
  <si>
    <t>מודעו</t>
  </si>
  <si>
    <t>שחיבה</t>
  </si>
  <si>
    <t>לחציה</t>
  </si>
  <si>
    <t>דינפק</t>
  </si>
  <si>
    <t>אצרת</t>
  </si>
  <si>
    <t>אצרף</t>
  </si>
  <si>
    <t>הכנעו</t>
  </si>
  <si>
    <t>ישביעם</t>
  </si>
  <si>
    <t>דבנזקין</t>
  </si>
  <si>
    <t>למישר</t>
  </si>
  <si>
    <t>למישע</t>
  </si>
  <si>
    <t>למישם</t>
  </si>
  <si>
    <t>פננה</t>
  </si>
  <si>
    <t>דנהום</t>
  </si>
  <si>
    <t>צביהם</t>
  </si>
  <si>
    <t>דמוריסא</t>
  </si>
  <si>
    <t>למיקר</t>
  </si>
  <si>
    <t>מפקרים</t>
  </si>
  <si>
    <t>מהעזרה</t>
  </si>
  <si>
    <t>יסודתו</t>
  </si>
  <si>
    <t>להושיבם</t>
  </si>
  <si>
    <t>להושיבי</t>
  </si>
  <si>
    <t>למאהבי</t>
  </si>
  <si>
    <t>בעצתך</t>
  </si>
  <si>
    <t>דיננו</t>
  </si>
  <si>
    <t>לבדנה</t>
  </si>
  <si>
    <t>המתבשל</t>
  </si>
  <si>
    <t>מכורתם</t>
  </si>
  <si>
    <t>דנהגו</t>
  </si>
  <si>
    <t>בחרטמם</t>
  </si>
  <si>
    <t>שליטין</t>
  </si>
  <si>
    <t>אצעק</t>
  </si>
  <si>
    <t>מעינה</t>
  </si>
  <si>
    <t>סובלתן</t>
  </si>
  <si>
    <t>המתברך</t>
  </si>
  <si>
    <t>מנגעיה</t>
  </si>
  <si>
    <t>נידות</t>
  </si>
  <si>
    <t>מהואמר</t>
  </si>
  <si>
    <t>המתבקש</t>
  </si>
  <si>
    <t>לחצבי</t>
  </si>
  <si>
    <t>כנטותו</t>
  </si>
  <si>
    <t>ניפגום</t>
  </si>
  <si>
    <t>רוטשה</t>
  </si>
  <si>
    <t>בערדיסקא</t>
  </si>
  <si>
    <t>למלוזמא</t>
  </si>
  <si>
    <t>מיזדרקי</t>
  </si>
  <si>
    <t>לתיישים</t>
  </si>
  <si>
    <t>הכניע</t>
  </si>
  <si>
    <t>דחצצתא</t>
  </si>
  <si>
    <t>הכנים</t>
  </si>
  <si>
    <t>למיסם</t>
  </si>
  <si>
    <t>יבצור</t>
  </si>
  <si>
    <t>דינכם</t>
  </si>
  <si>
    <t>הדבוקות</t>
  </si>
  <si>
    <t>מעילם</t>
  </si>
  <si>
    <t>הנכלמים</t>
  </si>
  <si>
    <t>עתידן</t>
  </si>
  <si>
    <t>למינס</t>
  </si>
  <si>
    <t>מכלליה</t>
  </si>
  <si>
    <t>דמורייס</t>
  </si>
  <si>
    <t>העדתן</t>
  </si>
  <si>
    <t>דמוריין</t>
  </si>
  <si>
    <t>למינם</t>
  </si>
  <si>
    <t>למיני</t>
  </si>
  <si>
    <t>העדתה</t>
  </si>
  <si>
    <t>נידבר</t>
  </si>
  <si>
    <t>בלהבי</t>
  </si>
  <si>
    <t>אדננו</t>
  </si>
  <si>
    <t>בלהבה</t>
  </si>
  <si>
    <t>למימץ</t>
  </si>
  <si>
    <t>אצלת</t>
  </si>
  <si>
    <t>זבונינהו</t>
  </si>
  <si>
    <t>למימן</t>
  </si>
  <si>
    <t>למימך</t>
  </si>
  <si>
    <t>אצלח</t>
  </si>
  <si>
    <t>לראייה</t>
  </si>
  <si>
    <t>רוטפש</t>
  </si>
  <si>
    <t>הכנור</t>
  </si>
  <si>
    <t>למתנדב</t>
  </si>
  <si>
    <t>מודדת</t>
  </si>
  <si>
    <t>מעייא</t>
  </si>
  <si>
    <t>בצפיתנו</t>
  </si>
  <si>
    <t>סריגי</t>
  </si>
  <si>
    <t>גונזין</t>
  </si>
  <si>
    <t>הנכלמות</t>
  </si>
  <si>
    <t>גונזים</t>
  </si>
  <si>
    <t>מאנשים</t>
  </si>
  <si>
    <t>כמנאפים</t>
  </si>
  <si>
    <t>פנדי</t>
  </si>
  <si>
    <t>הרצין</t>
  </si>
  <si>
    <t>למילד</t>
  </si>
  <si>
    <t>מחרזות</t>
  </si>
  <si>
    <t>ישביהם</t>
  </si>
  <si>
    <t>בחרטום</t>
  </si>
  <si>
    <t>משפסלו</t>
  </si>
  <si>
    <t>לממלחינהו</t>
  </si>
  <si>
    <t>תיטמו</t>
  </si>
  <si>
    <t>בכשפיה</t>
  </si>
  <si>
    <t>למיכס</t>
  </si>
  <si>
    <t>תיטמא</t>
  </si>
  <si>
    <t>שחטנו</t>
  </si>
  <si>
    <t>שיחרורי</t>
  </si>
  <si>
    <t>אציע</t>
  </si>
  <si>
    <t>במכתיר</t>
  </si>
  <si>
    <t>בפסחים</t>
  </si>
  <si>
    <t>מקנסנא</t>
  </si>
  <si>
    <t>אצים</t>
  </si>
  <si>
    <t>למיכה</t>
  </si>
  <si>
    <t>בעצמת</t>
  </si>
  <si>
    <t>בוניך</t>
  </si>
  <si>
    <t>העדפת</t>
  </si>
  <si>
    <t>אציא</t>
  </si>
  <si>
    <t>אילניא</t>
  </si>
  <si>
    <t>הרצחת</t>
  </si>
  <si>
    <t>בוניא</t>
  </si>
  <si>
    <t>מעיזא</t>
  </si>
  <si>
    <t>תריכין</t>
  </si>
  <si>
    <t>מודאי</t>
  </si>
  <si>
    <t>אסקופתא</t>
  </si>
  <si>
    <t>לבדהן</t>
  </si>
  <si>
    <t>חיתא</t>
  </si>
  <si>
    <t>בהעטיף</t>
  </si>
  <si>
    <t>כליכם</t>
  </si>
  <si>
    <t>ממעכתו</t>
  </si>
  <si>
    <t>חרדלי</t>
  </si>
  <si>
    <t>מעיהם</t>
  </si>
  <si>
    <t>חישה</t>
  </si>
  <si>
    <t>למעקריה</t>
  </si>
  <si>
    <t>למיחף</t>
  </si>
  <si>
    <t>אצום</t>
  </si>
  <si>
    <t>ליקדשי</t>
  </si>
  <si>
    <t>חיקי</t>
  </si>
  <si>
    <t>לנסיסי</t>
  </si>
  <si>
    <t>ליקדשה</t>
  </si>
  <si>
    <t>ליקדשא</t>
  </si>
  <si>
    <t>לפשיטי</t>
  </si>
  <si>
    <t>אנצלה</t>
  </si>
  <si>
    <t>חרדין</t>
  </si>
  <si>
    <t>יפריחו</t>
  </si>
  <si>
    <t>אצדי</t>
  </si>
  <si>
    <t>בזיבתם</t>
  </si>
  <si>
    <t>חיפו</t>
  </si>
  <si>
    <t>לפשיון</t>
  </si>
  <si>
    <t>מוגרת</t>
  </si>
  <si>
    <t>מואליו</t>
  </si>
  <si>
    <t>זגינן</t>
  </si>
  <si>
    <t>אצבן</t>
  </si>
  <si>
    <t>דאישתבאי</t>
  </si>
  <si>
    <t>מלחרוש</t>
  </si>
  <si>
    <t>נצטרף</t>
  </si>
  <si>
    <t>חרדות</t>
  </si>
  <si>
    <t>שידיעות</t>
  </si>
  <si>
    <t>כליהן</t>
  </si>
  <si>
    <t>אצאן</t>
  </si>
  <si>
    <t>בשירה</t>
  </si>
  <si>
    <t>דחינוך</t>
  </si>
  <si>
    <t>תצמית</t>
  </si>
  <si>
    <t>נצטרו</t>
  </si>
  <si>
    <t>דנדמה</t>
  </si>
  <si>
    <t>יפרידו</t>
  </si>
  <si>
    <t>למיבת</t>
  </si>
  <si>
    <t>למיבש</t>
  </si>
  <si>
    <t>ניקבעיה</t>
  </si>
  <si>
    <t>תצמיד</t>
  </si>
  <si>
    <t>תקברינון</t>
  </si>
  <si>
    <t>דיורשין</t>
  </si>
  <si>
    <t>הסלחות</t>
  </si>
  <si>
    <t>דיורשיו</t>
  </si>
  <si>
    <t>שחטוה</t>
  </si>
  <si>
    <t>המזחלה</t>
  </si>
  <si>
    <t>מלבונה</t>
  </si>
  <si>
    <t>תקברינהו</t>
  </si>
  <si>
    <t>העדיף</t>
  </si>
  <si>
    <t>מעטתו</t>
  </si>
  <si>
    <t>שיקבעו</t>
  </si>
  <si>
    <t>בשמאלא</t>
  </si>
  <si>
    <t>נהדמיה</t>
  </si>
  <si>
    <t>כליבה</t>
  </si>
  <si>
    <t>אקיקא</t>
  </si>
  <si>
    <t>תיטבי</t>
  </si>
  <si>
    <t>שאפני</t>
  </si>
  <si>
    <t>מנהרדעי</t>
  </si>
  <si>
    <t>ממחשבין</t>
  </si>
  <si>
    <t>בשיפי</t>
  </si>
  <si>
    <t>בעצבת</t>
  </si>
  <si>
    <t>לתרגלי</t>
  </si>
  <si>
    <t>שהשבטים</t>
  </si>
  <si>
    <t>יטיהו</t>
  </si>
  <si>
    <t>בבשמים</t>
  </si>
  <si>
    <t>הדבשנין</t>
  </si>
  <si>
    <t>מעטרא</t>
  </si>
  <si>
    <t>תכירהו</t>
  </si>
  <si>
    <t>בציפורתא</t>
  </si>
  <si>
    <t>ימליכה</t>
  </si>
  <si>
    <t>החלבנה</t>
  </si>
  <si>
    <t>שחותמה</t>
  </si>
  <si>
    <t>בדדברא</t>
  </si>
  <si>
    <t>חילז</t>
  </si>
  <si>
    <t>ניגלי</t>
  </si>
  <si>
    <t>למטתי</t>
  </si>
  <si>
    <t>דמשעבדי</t>
  </si>
  <si>
    <t>לצלופחא</t>
  </si>
  <si>
    <t>דמשעבדא</t>
  </si>
  <si>
    <t>דנדחו</t>
  </si>
  <si>
    <t>אורישם</t>
  </si>
  <si>
    <t>דנדחה</t>
  </si>
  <si>
    <t>נגמרם</t>
  </si>
  <si>
    <t>הארמיה</t>
  </si>
  <si>
    <t>כדטעים</t>
  </si>
  <si>
    <t>דעיילנא</t>
  </si>
  <si>
    <t>עוקצין</t>
  </si>
  <si>
    <t>לאוהבי</t>
  </si>
  <si>
    <t>עוקצים</t>
  </si>
  <si>
    <t>השבשבת</t>
  </si>
  <si>
    <t>שיקבלם</t>
  </si>
  <si>
    <t>מבשלות</t>
  </si>
  <si>
    <t>חייק</t>
  </si>
  <si>
    <t>למכירין</t>
  </si>
  <si>
    <t>למטרא</t>
  </si>
  <si>
    <t>רגזנית</t>
  </si>
  <si>
    <t>קרקיפלו</t>
  </si>
  <si>
    <t>ספרקין</t>
  </si>
  <si>
    <t>אקינא</t>
  </si>
  <si>
    <t>שבותיכם</t>
  </si>
  <si>
    <t>ליקדיש</t>
  </si>
  <si>
    <t>בעקמומיתיה</t>
  </si>
  <si>
    <t>שהשכבתיה</t>
  </si>
  <si>
    <t>תיחרב</t>
  </si>
  <si>
    <t>מהרריה</t>
  </si>
  <si>
    <t>מקננתי</t>
  </si>
  <si>
    <t>בחטאותיך</t>
  </si>
  <si>
    <t>ניפטריה</t>
  </si>
  <si>
    <t>עבידתו</t>
  </si>
  <si>
    <t>למטפי</t>
  </si>
  <si>
    <t>מכלכלת</t>
  </si>
  <si>
    <t>סרטיה</t>
  </si>
  <si>
    <t>המתארח</t>
  </si>
  <si>
    <t>אנפקנון</t>
  </si>
  <si>
    <t>ניגון</t>
  </si>
  <si>
    <t>שמקילין</t>
  </si>
  <si>
    <t>רגזנות</t>
  </si>
  <si>
    <t>אביצים</t>
  </si>
  <si>
    <t>מוגיך</t>
  </si>
  <si>
    <t>כשמתו</t>
  </si>
  <si>
    <t>כשמתה</t>
  </si>
  <si>
    <t>חידש</t>
  </si>
  <si>
    <t>למטעם</t>
  </si>
  <si>
    <t>השברתי</t>
  </si>
  <si>
    <t>ליקדום</t>
  </si>
  <si>
    <t>כשמשך</t>
  </si>
  <si>
    <t>קדחתם</t>
  </si>
  <si>
    <t>מהעוסק</t>
  </si>
  <si>
    <t>מחרוכא</t>
  </si>
  <si>
    <t>מעטלף</t>
  </si>
  <si>
    <t>קדחתא</t>
  </si>
  <si>
    <t>לאודרא</t>
  </si>
  <si>
    <t>כשמרי</t>
  </si>
  <si>
    <t>המליכוה</t>
  </si>
  <si>
    <t>חיבר</t>
  </si>
  <si>
    <t>זכויות</t>
  </si>
  <si>
    <t>מכפרה</t>
  </si>
  <si>
    <t>ניגבו</t>
  </si>
  <si>
    <t>בזיבוח</t>
  </si>
  <si>
    <t>כברכתו</t>
  </si>
  <si>
    <t>הקדמונה</t>
  </si>
  <si>
    <t>למטמא</t>
  </si>
  <si>
    <t>מכונותיו</t>
  </si>
  <si>
    <t>ריחייא</t>
  </si>
  <si>
    <t>מהעולם</t>
  </si>
  <si>
    <t>טטרוגי</t>
  </si>
  <si>
    <t>התקעית</t>
  </si>
  <si>
    <t>כעונתן</t>
  </si>
  <si>
    <t>עיזקתיה</t>
  </si>
  <si>
    <t>רובייהו</t>
  </si>
  <si>
    <t>דולדות</t>
  </si>
  <si>
    <t>כופתה</t>
  </si>
  <si>
    <t>התקעים</t>
  </si>
  <si>
    <t>אמיטרא</t>
  </si>
  <si>
    <t>כשמסר</t>
  </si>
  <si>
    <t>פתרנים</t>
  </si>
  <si>
    <t>תיחלף</t>
  </si>
  <si>
    <t>תיחלה</t>
  </si>
  <si>
    <t>שגיבלן</t>
  </si>
  <si>
    <t>לחפצי</t>
  </si>
  <si>
    <t>כופרו</t>
  </si>
  <si>
    <t>כשמנו</t>
  </si>
  <si>
    <t>כשמנה</t>
  </si>
  <si>
    <t>לפתתך</t>
  </si>
  <si>
    <t>חטרי</t>
  </si>
  <si>
    <t>נקטליה</t>
  </si>
  <si>
    <t>להתבזות</t>
  </si>
  <si>
    <t>נגמור</t>
  </si>
  <si>
    <t>למימהליה</t>
  </si>
  <si>
    <t>בנגעתם</t>
  </si>
  <si>
    <t>פדתיך</t>
  </si>
  <si>
    <t>ברשותן</t>
  </si>
  <si>
    <t>ניבצר</t>
  </si>
  <si>
    <t>כופפת</t>
  </si>
  <si>
    <t>במשאיל</t>
  </si>
  <si>
    <t>למטהר</t>
  </si>
  <si>
    <t>מרתען</t>
  </si>
  <si>
    <t>שמחדשין</t>
  </si>
  <si>
    <t>שבחבית</t>
  </si>
  <si>
    <t>בתגרים</t>
  </si>
  <si>
    <t>לקיטונית</t>
  </si>
  <si>
    <t>דנגנב</t>
  </si>
  <si>
    <t>גדלוהו</t>
  </si>
  <si>
    <t>דאגדיה</t>
  </si>
  <si>
    <t>לחפני</t>
  </si>
  <si>
    <t>תיחוש</t>
  </si>
  <si>
    <t>צניעתן</t>
  </si>
  <si>
    <t>מוברה</t>
  </si>
  <si>
    <t>רשבגא</t>
  </si>
  <si>
    <t>תיחוד</t>
  </si>
  <si>
    <t>רוחים</t>
  </si>
  <si>
    <t>דנגמר</t>
  </si>
  <si>
    <t>כשמיר</t>
  </si>
  <si>
    <t>אבהתהון</t>
  </si>
  <si>
    <t>כשמים</t>
  </si>
  <si>
    <t>במשאוי</t>
  </si>
  <si>
    <t>השברים</t>
  </si>
  <si>
    <t>להתיהר</t>
  </si>
  <si>
    <t>אבנייה</t>
  </si>
  <si>
    <t>מרתמה</t>
  </si>
  <si>
    <t>כשמחת</t>
  </si>
  <si>
    <t>ביבשין</t>
  </si>
  <si>
    <t>במחיקתא</t>
  </si>
  <si>
    <t>כשמחך</t>
  </si>
  <si>
    <t>דאגדול</t>
  </si>
  <si>
    <t>תרצנהו</t>
  </si>
  <si>
    <t>שפוליה</t>
  </si>
  <si>
    <t>שפולטת</t>
  </si>
  <si>
    <t>קישתה</t>
  </si>
  <si>
    <t>ביטלתי</t>
  </si>
  <si>
    <t>ביטלתה</t>
  </si>
  <si>
    <t>שגיבבן</t>
  </si>
  <si>
    <t>בגבורתיו</t>
  </si>
  <si>
    <t>איסתויט</t>
  </si>
  <si>
    <t>ארגתיו</t>
  </si>
  <si>
    <t>שמעשרין</t>
  </si>
  <si>
    <t>חטמה</t>
  </si>
  <si>
    <t>ארגתיה</t>
  </si>
  <si>
    <t>לאחינועם</t>
  </si>
  <si>
    <t>אפתם</t>
  </si>
  <si>
    <t>קישרי</t>
  </si>
  <si>
    <t>יסגירני</t>
  </si>
  <si>
    <t>רברבנותיה</t>
  </si>
  <si>
    <t>להתבותך</t>
  </si>
  <si>
    <t>לאדריכל</t>
  </si>
  <si>
    <t>אפשת</t>
  </si>
  <si>
    <t>לחפים</t>
  </si>
  <si>
    <t>ביבשות</t>
  </si>
  <si>
    <t>אבניהם</t>
  </si>
  <si>
    <t>מרתים</t>
  </si>
  <si>
    <t>למחתם</t>
  </si>
  <si>
    <t>אפרם</t>
  </si>
  <si>
    <t>אפרך</t>
  </si>
  <si>
    <t>אפרח</t>
  </si>
  <si>
    <t>סקסנאה</t>
  </si>
  <si>
    <t>נפצותם</t>
  </si>
  <si>
    <t>אפרא</t>
  </si>
  <si>
    <t>כשמגז</t>
  </si>
  <si>
    <t>אדמתה</t>
  </si>
  <si>
    <t>אפקע</t>
  </si>
  <si>
    <t>רוחבו</t>
  </si>
  <si>
    <t>שמעשרות</t>
  </si>
  <si>
    <t>מרתחת</t>
  </si>
  <si>
    <t>נצחני</t>
  </si>
  <si>
    <t>אפקח</t>
  </si>
  <si>
    <t>מרתחי</t>
  </si>
  <si>
    <t>מעזניה</t>
  </si>
  <si>
    <t>יניפנו</t>
  </si>
  <si>
    <t>חטיף</t>
  </si>
  <si>
    <t>חסמין</t>
  </si>
  <si>
    <t>תרייקי</t>
  </si>
  <si>
    <t>חטיי</t>
  </si>
  <si>
    <t>חטיט</t>
  </si>
  <si>
    <t>ישבחנה</t>
  </si>
  <si>
    <t>לחפוי</t>
  </si>
  <si>
    <t>מצבירת</t>
  </si>
  <si>
    <t>שהקדשתי</t>
  </si>
  <si>
    <t>דנגהי</t>
  </si>
  <si>
    <t>למחקא</t>
  </si>
  <si>
    <t>חטטה</t>
  </si>
  <si>
    <t>ניבטל</t>
  </si>
  <si>
    <t>ניבטו</t>
  </si>
  <si>
    <t>דנגדי</t>
  </si>
  <si>
    <t>שפדיונו</t>
  </si>
  <si>
    <t>אפפו</t>
  </si>
  <si>
    <t>דמקמיץ</t>
  </si>
  <si>
    <t>יסרתני</t>
  </si>
  <si>
    <t>בעפרת</t>
  </si>
  <si>
    <t>דלהקרבה</t>
  </si>
  <si>
    <t>מנהרגין</t>
  </si>
  <si>
    <t>מבשכבת</t>
  </si>
  <si>
    <t>מדקייטא</t>
  </si>
  <si>
    <t>סרחים</t>
  </si>
  <si>
    <t>כופהו</t>
  </si>
  <si>
    <t>לפתחי</t>
  </si>
  <si>
    <t>לפתחה</t>
  </si>
  <si>
    <t>הכמכת</t>
  </si>
  <si>
    <t>חטוי</t>
  </si>
  <si>
    <t>נבקשנו</t>
  </si>
  <si>
    <t>התחננתי</t>
  </si>
  <si>
    <t>חטוב</t>
  </si>
  <si>
    <t>חטוא</t>
  </si>
  <si>
    <t>התחננתה</t>
  </si>
  <si>
    <t>אפסל</t>
  </si>
  <si>
    <t>דחימצה</t>
  </si>
  <si>
    <t>פמיס</t>
  </si>
  <si>
    <t>מוביד</t>
  </si>
  <si>
    <t>שחזקו</t>
  </si>
  <si>
    <t>נצחים</t>
  </si>
  <si>
    <t>אפנו</t>
  </si>
  <si>
    <t>להתבונן</t>
  </si>
  <si>
    <t>אפנה</t>
  </si>
  <si>
    <t>הכמין</t>
  </si>
  <si>
    <t>מפסדנא</t>
  </si>
  <si>
    <t>לאוגרי</t>
  </si>
  <si>
    <t>הקרויה</t>
  </si>
  <si>
    <t>שפלתה</t>
  </si>
  <si>
    <t>דנפתלי</t>
  </si>
  <si>
    <t>קפלגינהו</t>
  </si>
  <si>
    <t>אדמני</t>
  </si>
  <si>
    <t>חטאן</t>
  </si>
  <si>
    <t>חטאם</t>
  </si>
  <si>
    <t>חטאך</t>
  </si>
  <si>
    <t>אפלת</t>
  </si>
  <si>
    <t>בהואיל</t>
  </si>
  <si>
    <t>לבביה</t>
  </si>
  <si>
    <t>שראוים</t>
  </si>
  <si>
    <t>יסובני</t>
  </si>
  <si>
    <t>הכמון</t>
  </si>
  <si>
    <t>ירושתה</t>
  </si>
  <si>
    <t>בתיכון</t>
  </si>
  <si>
    <t>אדאמרי</t>
  </si>
  <si>
    <t>יניפהו</t>
  </si>
  <si>
    <t>למחלי</t>
  </si>
  <si>
    <t>בכורסי</t>
  </si>
  <si>
    <t>פמגש</t>
  </si>
  <si>
    <t>שיירשו</t>
  </si>
  <si>
    <t>דנברא</t>
  </si>
  <si>
    <t>ימתון</t>
  </si>
  <si>
    <t>אפיר</t>
  </si>
  <si>
    <t>אפין</t>
  </si>
  <si>
    <t>אילמים</t>
  </si>
  <si>
    <t>מדינתו</t>
  </si>
  <si>
    <t>בלבותם</t>
  </si>
  <si>
    <t>מדינתה</t>
  </si>
  <si>
    <t>ההזאות</t>
  </si>
  <si>
    <t>הנמכרין</t>
  </si>
  <si>
    <t>בשטבל</t>
  </si>
  <si>
    <t>מובאך</t>
  </si>
  <si>
    <t>לבבהן</t>
  </si>
  <si>
    <t>הפרגיות</t>
  </si>
  <si>
    <t>בלבושי</t>
  </si>
  <si>
    <t>תיזלא</t>
  </si>
  <si>
    <t>רוזני</t>
  </si>
  <si>
    <t>בלבושו</t>
  </si>
  <si>
    <t>אדמית</t>
  </si>
  <si>
    <t>בחוצתיו</t>
  </si>
  <si>
    <t>קישוט</t>
  </si>
  <si>
    <t>מדינרך</t>
  </si>
  <si>
    <t>תגערו</t>
  </si>
  <si>
    <t>דפלפלתא</t>
  </si>
  <si>
    <t>הרפות</t>
  </si>
  <si>
    <t>דאינסבן</t>
  </si>
  <si>
    <t>לפשתן</t>
  </si>
  <si>
    <t>בלברר</t>
  </si>
  <si>
    <t>דאינסבא</t>
  </si>
  <si>
    <t>אדמטי</t>
  </si>
  <si>
    <t>אדמטו</t>
  </si>
  <si>
    <t>לרפאתה</t>
  </si>
  <si>
    <t>אפום</t>
  </si>
  <si>
    <t>לגיגית</t>
  </si>
  <si>
    <t>אפוך</t>
  </si>
  <si>
    <t>נשלכהו</t>
  </si>
  <si>
    <t>יחרפני</t>
  </si>
  <si>
    <t>מסריסי</t>
  </si>
  <si>
    <t>דמנתחי</t>
  </si>
  <si>
    <t>דמנתחה</t>
  </si>
  <si>
    <t>אפהם</t>
  </si>
  <si>
    <t>דנבעי</t>
  </si>
  <si>
    <t>למחזא</t>
  </si>
  <si>
    <t>נחילים</t>
  </si>
  <si>
    <t>דולגאי</t>
  </si>
  <si>
    <t>למחוי</t>
  </si>
  <si>
    <t>אדמות</t>
  </si>
  <si>
    <t>אפדה</t>
  </si>
  <si>
    <t>בשחתר</t>
  </si>
  <si>
    <t>מובדלין</t>
  </si>
  <si>
    <t>מרשעי</t>
  </si>
  <si>
    <t>אדמוה</t>
  </si>
  <si>
    <t>אפגע</t>
  </si>
  <si>
    <t>מואשם</t>
  </si>
  <si>
    <t>לפשחור</t>
  </si>
  <si>
    <t>איתהנית</t>
  </si>
  <si>
    <t>לקמוניא</t>
  </si>
  <si>
    <t>לקנינהו</t>
  </si>
  <si>
    <t>כודנייתי</t>
  </si>
  <si>
    <t>יכתבנה</t>
  </si>
  <si>
    <t>אפאר</t>
  </si>
  <si>
    <t>מבלהים</t>
  </si>
  <si>
    <t>כסקילה</t>
  </si>
  <si>
    <t>בלבער</t>
  </si>
  <si>
    <t>כעשיית</t>
  </si>
  <si>
    <t>אפאי</t>
  </si>
  <si>
    <t>לאוגיא</t>
  </si>
  <si>
    <t>למחבת</t>
  </si>
  <si>
    <t>דאצרכיניה</t>
  </si>
  <si>
    <t>תורותיו</t>
  </si>
  <si>
    <t>בשחקו</t>
  </si>
  <si>
    <t>מסריכן</t>
  </si>
  <si>
    <t>יכלתיו</t>
  </si>
  <si>
    <t>הקססות</t>
  </si>
  <si>
    <t>למיגזריה</t>
  </si>
  <si>
    <t>המתרגמן</t>
  </si>
  <si>
    <t>כיווננו</t>
  </si>
  <si>
    <t>מוריקאי</t>
  </si>
  <si>
    <t>ביברים</t>
  </si>
  <si>
    <t>תישנהו</t>
  </si>
  <si>
    <t>פקעתה</t>
  </si>
  <si>
    <t>ליקבעה</t>
  </si>
  <si>
    <t>תצלחי</t>
  </si>
  <si>
    <t>ירושלי</t>
  </si>
  <si>
    <t>העבין</t>
  </si>
  <si>
    <t>ממעיני</t>
  </si>
  <si>
    <t>העביד</t>
  </si>
  <si>
    <t>לחותנם</t>
  </si>
  <si>
    <t>מפספסים</t>
  </si>
  <si>
    <t>בשחפת</t>
  </si>
  <si>
    <t>העבטת</t>
  </si>
  <si>
    <t>לחותנו</t>
  </si>
  <si>
    <t>יסובבה</t>
  </si>
  <si>
    <t>לבארה</t>
  </si>
  <si>
    <t>להיכליכם</t>
  </si>
  <si>
    <t>שפלטו</t>
  </si>
  <si>
    <t>שידורו</t>
  </si>
  <si>
    <t>גירדני</t>
  </si>
  <si>
    <t>בנבילתא</t>
  </si>
  <si>
    <t>מעזרה</t>
  </si>
  <si>
    <t>ניאוצו</t>
  </si>
  <si>
    <t>לידחקו</t>
  </si>
  <si>
    <t>גונדרי</t>
  </si>
  <si>
    <t>דאצרכינהו</t>
  </si>
  <si>
    <t>שמתכסה</t>
  </si>
  <si>
    <t>נגלתה</t>
  </si>
  <si>
    <t>בלבלר</t>
  </si>
  <si>
    <t>שמעמידים</t>
  </si>
  <si>
    <t>דמפקירין</t>
  </si>
  <si>
    <t>בלבלה</t>
  </si>
  <si>
    <t>נטהרים</t>
  </si>
  <si>
    <t>יכוננוני</t>
  </si>
  <si>
    <t>הכהונות</t>
  </si>
  <si>
    <t>בהעותו</t>
  </si>
  <si>
    <t>שאעלה</t>
  </si>
  <si>
    <t>צוארנו</t>
  </si>
  <si>
    <t>ליקבלה</t>
  </si>
  <si>
    <t>למזרק</t>
  </si>
  <si>
    <t>בלבויו</t>
  </si>
  <si>
    <t>נשטשטשו</t>
  </si>
  <si>
    <t>המזווג</t>
  </si>
  <si>
    <t>למזרז</t>
  </si>
  <si>
    <t>ירושות</t>
  </si>
  <si>
    <t>מכלינו</t>
  </si>
  <si>
    <t>כאביסנא</t>
  </si>
  <si>
    <t>לייתוה</t>
  </si>
  <si>
    <t>בחרונו</t>
  </si>
  <si>
    <t>יכתבוה</t>
  </si>
  <si>
    <t>תכניסו</t>
  </si>
  <si>
    <t>חראתא</t>
  </si>
  <si>
    <t>מרשוה</t>
  </si>
  <si>
    <t>המזודה</t>
  </si>
  <si>
    <t>ממעיטו</t>
  </si>
  <si>
    <t>שבאליו</t>
  </si>
  <si>
    <t>גממיות</t>
  </si>
  <si>
    <t>שפוכאי</t>
  </si>
  <si>
    <t>שחותי</t>
  </si>
  <si>
    <t>מכלימו</t>
  </si>
  <si>
    <t>פרוסבלא</t>
  </si>
  <si>
    <t>קירסם</t>
  </si>
  <si>
    <t>להאבידנו</t>
  </si>
  <si>
    <t>שהתורם</t>
  </si>
  <si>
    <t>שחושב</t>
  </si>
  <si>
    <t>למזפא</t>
  </si>
  <si>
    <t>לצנאכם</t>
  </si>
  <si>
    <t>איתריסת</t>
  </si>
  <si>
    <t>שחוקה</t>
  </si>
  <si>
    <t>קירמי</t>
  </si>
  <si>
    <t>הפרקדן</t>
  </si>
  <si>
    <t>לבאלי</t>
  </si>
  <si>
    <t>בשחטם</t>
  </si>
  <si>
    <t>שחוצה</t>
  </si>
  <si>
    <t>שחוצב</t>
  </si>
  <si>
    <t>בשחטה</t>
  </si>
  <si>
    <t>תקרעיניה</t>
  </si>
  <si>
    <t>כמסיגי</t>
  </si>
  <si>
    <t>רווקי</t>
  </si>
  <si>
    <t>מכלייא</t>
  </si>
  <si>
    <t>דבורטיא</t>
  </si>
  <si>
    <t>שפכתו</t>
  </si>
  <si>
    <t>קטיגוריא</t>
  </si>
  <si>
    <t>קדושא</t>
  </si>
  <si>
    <t>מעזכן</t>
  </si>
  <si>
    <t>אשכללו</t>
  </si>
  <si>
    <t>מעזכם</t>
  </si>
  <si>
    <t>שחופה</t>
  </si>
  <si>
    <t>שאעבר</t>
  </si>
  <si>
    <t>במעבירין</t>
  </si>
  <si>
    <t>למזמה</t>
  </si>
  <si>
    <t>פקעיה</t>
  </si>
  <si>
    <t>לאחותיה</t>
  </si>
  <si>
    <t>לבאטי</t>
  </si>
  <si>
    <t>דחיפושתא</t>
  </si>
  <si>
    <t>ימשחך</t>
  </si>
  <si>
    <t>מעזיה</t>
  </si>
  <si>
    <t>מעזיב</t>
  </si>
  <si>
    <t>נגללו</t>
  </si>
  <si>
    <t>שהזכרת</t>
  </si>
  <si>
    <t>תילילו</t>
  </si>
  <si>
    <t>נתברינהו</t>
  </si>
  <si>
    <t>להתחנן</t>
  </si>
  <si>
    <t>מררתא</t>
  </si>
  <si>
    <t>כעשבי</t>
  </si>
  <si>
    <t>מכליהן</t>
  </si>
  <si>
    <t>הארכתם</t>
  </si>
  <si>
    <t>ימשול</t>
  </si>
  <si>
    <t>הארכתי</t>
  </si>
  <si>
    <t>מקנמנא</t>
  </si>
  <si>
    <t>שימעטנו</t>
  </si>
  <si>
    <t>אקחהו</t>
  </si>
  <si>
    <t>ימשהו</t>
  </si>
  <si>
    <t>הלוקחין</t>
  </si>
  <si>
    <t>הלוקחים</t>
  </si>
  <si>
    <t>שריתינהו</t>
  </si>
  <si>
    <t>יאהבני</t>
  </si>
  <si>
    <t>דלחנניא</t>
  </si>
  <si>
    <t>למזין</t>
  </si>
  <si>
    <t>לאייתאה</t>
  </si>
  <si>
    <t>קירוה</t>
  </si>
  <si>
    <t>לטבחות</t>
  </si>
  <si>
    <t>כשלנו</t>
  </si>
  <si>
    <t>מלהחיות</t>
  </si>
  <si>
    <t>דקטלין</t>
  </si>
  <si>
    <t>שחולת</t>
  </si>
  <si>
    <t>שחולק</t>
  </si>
  <si>
    <t>ליפסלוהו</t>
  </si>
  <si>
    <t>חזרא</t>
  </si>
  <si>
    <t>שחולי</t>
  </si>
  <si>
    <t>בחרובא</t>
  </si>
  <si>
    <t>שחולה</t>
  </si>
  <si>
    <t>צחרות</t>
  </si>
  <si>
    <t>שחולב</t>
  </si>
  <si>
    <t>נגלות</t>
  </si>
  <si>
    <t>חזקם</t>
  </si>
  <si>
    <t>לפרשו</t>
  </si>
  <si>
    <t>לפרשא</t>
  </si>
  <si>
    <t>פדרין</t>
  </si>
  <si>
    <t>נגלול</t>
  </si>
  <si>
    <t>שדריתיה</t>
  </si>
  <si>
    <t>המלקוט</t>
  </si>
  <si>
    <t>אצוליה</t>
  </si>
  <si>
    <t>כשתברח</t>
  </si>
  <si>
    <t>למזור</t>
  </si>
  <si>
    <t>גירגרה</t>
  </si>
  <si>
    <t>מוקמיתו</t>
  </si>
  <si>
    <t>קירבן</t>
  </si>
  <si>
    <t>קדומי</t>
  </si>
  <si>
    <t>לפרקה</t>
  </si>
  <si>
    <t>ההשיב</t>
  </si>
  <si>
    <t>מיטיבי</t>
  </si>
  <si>
    <t>הורדתנו</t>
  </si>
  <si>
    <t>שחוטת</t>
  </si>
  <si>
    <t>ממסגרותם</t>
  </si>
  <si>
    <t>סרוקי</t>
  </si>
  <si>
    <t>מרבוייא</t>
  </si>
  <si>
    <t>ישבותו</t>
  </si>
  <si>
    <t>נצורת</t>
  </si>
  <si>
    <t>נצורי</t>
  </si>
  <si>
    <t>נצורה</t>
  </si>
  <si>
    <t>דפטורים</t>
  </si>
  <si>
    <t>כזביהם</t>
  </si>
  <si>
    <t>יתירים</t>
  </si>
  <si>
    <t>דילתא</t>
  </si>
  <si>
    <t>שקרניו</t>
  </si>
  <si>
    <t>משיקשור</t>
  </si>
  <si>
    <t>אורחאי</t>
  </si>
  <si>
    <t>לפרען</t>
  </si>
  <si>
    <t>דמדעתן</t>
  </si>
  <si>
    <t>לראותך</t>
  </si>
  <si>
    <t>כשתבעה</t>
  </si>
  <si>
    <t>בארמנותיה</t>
  </si>
  <si>
    <t>בלאני</t>
  </si>
  <si>
    <t>כשלחו</t>
  </si>
  <si>
    <t>דמקלעי</t>
  </si>
  <si>
    <t>מעבדיהם</t>
  </si>
  <si>
    <t>תיובת</t>
  </si>
  <si>
    <t>מעושק</t>
  </si>
  <si>
    <t>גחלתי</t>
  </si>
  <si>
    <t>ממעטנא</t>
  </si>
  <si>
    <t>כשנגאלו</t>
  </si>
  <si>
    <t>ניתביניה</t>
  </si>
  <si>
    <t>פלפל</t>
  </si>
  <si>
    <t>שחודי</t>
  </si>
  <si>
    <t>בניהון</t>
  </si>
  <si>
    <t>כשלות</t>
  </si>
  <si>
    <t>לשטרים</t>
  </si>
  <si>
    <t>מעורת</t>
  </si>
  <si>
    <t>כשלון</t>
  </si>
  <si>
    <t>הורדתים</t>
  </si>
  <si>
    <t>שחוגג</t>
  </si>
  <si>
    <t>הורדתיך</t>
  </si>
  <si>
    <t>שחובק</t>
  </si>
  <si>
    <t>צחקתי</t>
  </si>
  <si>
    <t>מעוקם</t>
  </si>
  <si>
    <t>אעשר</t>
  </si>
  <si>
    <t>שאומנותן</t>
  </si>
  <si>
    <t>פלסר</t>
  </si>
  <si>
    <t>למותת</t>
  </si>
  <si>
    <t>יתירהו</t>
  </si>
  <si>
    <t>כמבוקעות</t>
  </si>
  <si>
    <t>שפכום</t>
  </si>
  <si>
    <t>למיקצייה</t>
  </si>
  <si>
    <t>מרריה</t>
  </si>
  <si>
    <t>למותו</t>
  </si>
  <si>
    <t>שנקצרה</t>
  </si>
  <si>
    <t>נקבצין</t>
  </si>
  <si>
    <t>אערי</t>
  </si>
  <si>
    <t>מעניינות</t>
  </si>
  <si>
    <t>דנפרצה</t>
  </si>
  <si>
    <t>בשחיפה</t>
  </si>
  <si>
    <t>בחנווני</t>
  </si>
  <si>
    <t>דצערן</t>
  </si>
  <si>
    <t>בעזניה</t>
  </si>
  <si>
    <t>בולקה</t>
  </si>
  <si>
    <t>אעצר</t>
  </si>
  <si>
    <t>במוליכה</t>
  </si>
  <si>
    <t>שטרייכו</t>
  </si>
  <si>
    <t>שנקצצו</t>
  </si>
  <si>
    <t>כלותך</t>
  </si>
  <si>
    <t>שמקיימו</t>
  </si>
  <si>
    <t>קאתייא</t>
  </si>
  <si>
    <t>חזים</t>
  </si>
  <si>
    <t>אעצו</t>
  </si>
  <si>
    <t>יבעלו</t>
  </si>
  <si>
    <t>הפרצים</t>
  </si>
  <si>
    <t>העמדתה</t>
  </si>
  <si>
    <t>מררות</t>
  </si>
  <si>
    <t>שאסיך</t>
  </si>
  <si>
    <t>כערלה</t>
  </si>
  <si>
    <t>הרזיפו</t>
  </si>
  <si>
    <t>דכמקרקעי</t>
  </si>
  <si>
    <t>תתאבלו</t>
  </si>
  <si>
    <t>בלאחר</t>
  </si>
  <si>
    <t>פללת</t>
  </si>
  <si>
    <t>אעפי</t>
  </si>
  <si>
    <t>דנאדי</t>
  </si>
  <si>
    <t>כערכו</t>
  </si>
  <si>
    <t>בהליכתם</t>
  </si>
  <si>
    <t>לרבויינהו</t>
  </si>
  <si>
    <t>מעונש</t>
  </si>
  <si>
    <t>לפרטי</t>
  </si>
  <si>
    <t>נצולה</t>
  </si>
  <si>
    <t>לפרחת</t>
  </si>
  <si>
    <t>מעונו</t>
  </si>
  <si>
    <t>פלכה</t>
  </si>
  <si>
    <t>מסרמיטין</t>
  </si>
  <si>
    <t>סרויא</t>
  </si>
  <si>
    <t>דאקברינהו</t>
  </si>
  <si>
    <t>לפרחא</t>
  </si>
  <si>
    <t>חזוה</t>
  </si>
  <si>
    <t>בשופכין</t>
  </si>
  <si>
    <t>דליחייא</t>
  </si>
  <si>
    <t>משדותיהן</t>
  </si>
  <si>
    <t>תשכחני</t>
  </si>
  <si>
    <t>לסלעים</t>
  </si>
  <si>
    <t>משדותיהם</t>
  </si>
  <si>
    <t>תשכחנו</t>
  </si>
  <si>
    <t>מכופרי</t>
  </si>
  <si>
    <t>פליס</t>
  </si>
  <si>
    <t>לובשין</t>
  </si>
  <si>
    <t>אענש</t>
  </si>
  <si>
    <t>ברשותינו</t>
  </si>
  <si>
    <t>מיכלינהו</t>
  </si>
  <si>
    <t>פליה</t>
  </si>
  <si>
    <t>פליא</t>
  </si>
  <si>
    <t>לפרוט</t>
  </si>
  <si>
    <t>לפרוד</t>
  </si>
  <si>
    <t>שנמחקין</t>
  </si>
  <si>
    <t>פלטן</t>
  </si>
  <si>
    <t>דלטוייה</t>
  </si>
  <si>
    <t>שטרייהו</t>
  </si>
  <si>
    <t>יבעון</t>
  </si>
  <si>
    <t>הרעמה</t>
  </si>
  <si>
    <t>דחילפא</t>
  </si>
  <si>
    <t>אעמר</t>
  </si>
  <si>
    <t>יתנכלו</t>
  </si>
  <si>
    <t>עתודי</t>
  </si>
  <si>
    <t>כערום</t>
  </si>
  <si>
    <t>שממסכנות</t>
  </si>
  <si>
    <t>בהרקדה</t>
  </si>
  <si>
    <t>אעמד</t>
  </si>
  <si>
    <t>מינסבלא</t>
  </si>
  <si>
    <t>לנסותו</t>
  </si>
  <si>
    <t>קאתיאן</t>
  </si>
  <si>
    <t>מאיתמול</t>
  </si>
  <si>
    <t>מעוכה</t>
  </si>
  <si>
    <t>בעתיקא</t>
  </si>
  <si>
    <t>לחושבן</t>
  </si>
  <si>
    <t>הרעלו</t>
  </si>
  <si>
    <t>דמרחמינן</t>
  </si>
  <si>
    <t>דכסליו</t>
  </si>
  <si>
    <t>דאפשטיה</t>
  </si>
  <si>
    <t>מעוית</t>
  </si>
  <si>
    <t>כלוני</t>
  </si>
  <si>
    <t>אעלז</t>
  </si>
  <si>
    <t>אעלו</t>
  </si>
  <si>
    <t>להקטירם</t>
  </si>
  <si>
    <t>מעוים</t>
  </si>
  <si>
    <t>להקטירו</t>
  </si>
  <si>
    <t>להקטירה</t>
  </si>
  <si>
    <t>ימרחו</t>
  </si>
  <si>
    <t>משיקרעו</t>
  </si>
  <si>
    <t>הכלוב</t>
  </si>
  <si>
    <t>ירוקתא</t>
  </si>
  <si>
    <t>שתסייע</t>
  </si>
  <si>
    <t>פלדש</t>
  </si>
  <si>
    <t>גחליו</t>
  </si>
  <si>
    <t>גחליה</t>
  </si>
  <si>
    <t>למולת</t>
  </si>
  <si>
    <t>הרעיש</t>
  </si>
  <si>
    <t>מקידושיך</t>
  </si>
  <si>
    <t>מרוחים</t>
  </si>
  <si>
    <t>פלגת</t>
  </si>
  <si>
    <t>חליצנא</t>
  </si>
  <si>
    <t>כערבי</t>
  </si>
  <si>
    <t>תישמנה</t>
  </si>
  <si>
    <t>מחרגול</t>
  </si>
  <si>
    <t>מכספא</t>
  </si>
  <si>
    <t>ימרוד</t>
  </si>
  <si>
    <t>לחסרו</t>
  </si>
  <si>
    <t>אעיל</t>
  </si>
  <si>
    <t>למוכה</t>
  </si>
  <si>
    <t>מתיחדת</t>
  </si>
  <si>
    <t>דתבואה</t>
  </si>
  <si>
    <t>אחברתה</t>
  </si>
  <si>
    <t>מעוזו</t>
  </si>
  <si>
    <t>באוכפות</t>
  </si>
  <si>
    <t>לאישתיורי</t>
  </si>
  <si>
    <t>שעבירה</t>
  </si>
  <si>
    <t>דבגובהא</t>
  </si>
  <si>
    <t>לגניבתה</t>
  </si>
  <si>
    <t>כלולב</t>
  </si>
  <si>
    <t>מראשתיכם</t>
  </si>
  <si>
    <t>דילדל</t>
  </si>
  <si>
    <t>דילדו</t>
  </si>
  <si>
    <t>חושמ</t>
  </si>
  <si>
    <t>דידעיתון</t>
  </si>
  <si>
    <t>הדרוכות</t>
  </si>
  <si>
    <t>חושו</t>
  </si>
  <si>
    <t>הכלאי</t>
  </si>
  <si>
    <t>הרעוע</t>
  </si>
  <si>
    <t>אדליא</t>
  </si>
  <si>
    <t>לחצוצרות</t>
  </si>
  <si>
    <t>זקינינו</t>
  </si>
  <si>
    <t>מסגרתיהם</t>
  </si>
  <si>
    <t>דגרמת</t>
  </si>
  <si>
    <t>פגימתן</t>
  </si>
  <si>
    <t>שבתקוע</t>
  </si>
  <si>
    <t>אעזב</t>
  </si>
  <si>
    <t>חורה</t>
  </si>
  <si>
    <t>מעודי</t>
  </si>
  <si>
    <t>מעודד</t>
  </si>
  <si>
    <t>שאנשא</t>
  </si>
  <si>
    <t>לשווקים</t>
  </si>
  <si>
    <t>חוקר</t>
  </si>
  <si>
    <t>פגימתא</t>
  </si>
  <si>
    <t>בשרשיפא</t>
  </si>
  <si>
    <t>לחספא</t>
  </si>
  <si>
    <t>ינצרהו</t>
  </si>
  <si>
    <t>חוקך</t>
  </si>
  <si>
    <t>תיהיא</t>
  </si>
  <si>
    <t>בהשתחויתי</t>
  </si>
  <si>
    <t>בסרינו</t>
  </si>
  <si>
    <t>זכוותן</t>
  </si>
  <si>
    <t>פקוחות</t>
  </si>
  <si>
    <t>בהכנעו</t>
  </si>
  <si>
    <t>כטעמיה</t>
  </si>
  <si>
    <t>אעדך</t>
  </si>
  <si>
    <t>כוספא</t>
  </si>
  <si>
    <t>לחללין</t>
  </si>
  <si>
    <t>אשתוללו</t>
  </si>
  <si>
    <t>שאנצל</t>
  </si>
  <si>
    <t>לחללים</t>
  </si>
  <si>
    <t>מעואי</t>
  </si>
  <si>
    <t>מאדמתך</t>
  </si>
  <si>
    <t>דסיסרא</t>
  </si>
  <si>
    <t>בשותה</t>
  </si>
  <si>
    <t>שגולגלתו</t>
  </si>
  <si>
    <t>בשושי</t>
  </si>
  <si>
    <t>למודך</t>
  </si>
  <si>
    <t>בבוסתניה</t>
  </si>
  <si>
    <t>בשורש</t>
  </si>
  <si>
    <t>שמשתמרת</t>
  </si>
  <si>
    <t>גרגרניות</t>
  </si>
  <si>
    <t>דגריע</t>
  </si>
  <si>
    <t>דחילוק</t>
  </si>
  <si>
    <t>אוהלים</t>
  </si>
  <si>
    <t>דחילול</t>
  </si>
  <si>
    <t>בשורו</t>
  </si>
  <si>
    <t>בשורא</t>
  </si>
  <si>
    <t>כלוהו</t>
  </si>
  <si>
    <t>דמיחייבו</t>
  </si>
  <si>
    <t>בשוקת</t>
  </si>
  <si>
    <t>חוסר</t>
  </si>
  <si>
    <t>לחללות</t>
  </si>
  <si>
    <t>יתיקין</t>
  </si>
  <si>
    <t>בסריכא</t>
  </si>
  <si>
    <t>מכסיך</t>
  </si>
  <si>
    <t>ההרוס</t>
  </si>
  <si>
    <t>לנסוכי</t>
  </si>
  <si>
    <t>למתכפר</t>
  </si>
  <si>
    <t>מכסיא</t>
  </si>
  <si>
    <t>חונק</t>
  </si>
  <si>
    <t>ביציאות</t>
  </si>
  <si>
    <t>ניתנהו</t>
  </si>
  <si>
    <t>ממטמונים</t>
  </si>
  <si>
    <t>זיבורי</t>
  </si>
  <si>
    <t>קיצתן</t>
  </si>
  <si>
    <t>קיצתם</t>
  </si>
  <si>
    <t>כלובי</t>
  </si>
  <si>
    <t>מדאימיה</t>
  </si>
  <si>
    <t>דגרוף</t>
  </si>
  <si>
    <t>שאננו</t>
  </si>
  <si>
    <t>תירייקי</t>
  </si>
  <si>
    <t>ביטיתא</t>
  </si>
  <si>
    <t>כשכוש</t>
  </si>
  <si>
    <t>דאנטיפרס</t>
  </si>
  <si>
    <t>כשמניחים</t>
  </si>
  <si>
    <t>במודים</t>
  </si>
  <si>
    <t>בסריטה</t>
  </si>
  <si>
    <t>בזהובים</t>
  </si>
  <si>
    <t>חומט</t>
  </si>
  <si>
    <t>אסתם</t>
  </si>
  <si>
    <t>דאיפייסת</t>
  </si>
  <si>
    <t>כשתאמר</t>
  </si>
  <si>
    <t>הנקיים</t>
  </si>
  <si>
    <t>ירוקים</t>
  </si>
  <si>
    <t>לחסיל</t>
  </si>
  <si>
    <t>חולת</t>
  </si>
  <si>
    <t>ימשכנו</t>
  </si>
  <si>
    <t>לחסיד</t>
  </si>
  <si>
    <t>דאזמינהו</t>
  </si>
  <si>
    <t>בשועו</t>
  </si>
  <si>
    <t>משיקרבו</t>
  </si>
  <si>
    <t>ממובחר</t>
  </si>
  <si>
    <t>לגמרתיו</t>
  </si>
  <si>
    <t>מרקיע</t>
  </si>
  <si>
    <t>אורותי</t>
  </si>
  <si>
    <t>כאיסתוירא</t>
  </si>
  <si>
    <t>רוהגה</t>
  </si>
  <si>
    <t>בשונם</t>
  </si>
  <si>
    <t>כשכבת</t>
  </si>
  <si>
    <t>בדינים</t>
  </si>
  <si>
    <t>כשכבר</t>
  </si>
  <si>
    <t>בשונה</t>
  </si>
  <si>
    <t>מרקחת</t>
  </si>
  <si>
    <t>אסקא</t>
  </si>
  <si>
    <t>בטיבלייהו</t>
  </si>
  <si>
    <t>במעיין</t>
  </si>
  <si>
    <t>אורוקי</t>
  </si>
  <si>
    <t>אדכרי</t>
  </si>
  <si>
    <t>אדכרו</t>
  </si>
  <si>
    <t>חוטם</t>
  </si>
  <si>
    <t>מימתחא</t>
  </si>
  <si>
    <t>חוטב</t>
  </si>
  <si>
    <t>שיניקו</t>
  </si>
  <si>
    <t>אספק</t>
  </si>
  <si>
    <t>בעסתו</t>
  </si>
  <si>
    <t>דנתעכלו</t>
  </si>
  <si>
    <t>אספם</t>
  </si>
  <si>
    <t>לפקיה</t>
  </si>
  <si>
    <t>נאפופיה</t>
  </si>
  <si>
    <t>אסטסית</t>
  </si>
  <si>
    <t>נכסינו</t>
  </si>
  <si>
    <t>לדאוריית</t>
  </si>
  <si>
    <t>אקומם</t>
  </si>
  <si>
    <t>בשולא</t>
  </si>
  <si>
    <t>אפירקין</t>
  </si>
  <si>
    <t>חוזי</t>
  </si>
  <si>
    <t>בשוכר</t>
  </si>
  <si>
    <t>חוזה</t>
  </si>
  <si>
    <t>שחדשה</t>
  </si>
  <si>
    <t>מרקדה</t>
  </si>
  <si>
    <t>אקרינהו</t>
  </si>
  <si>
    <t>שחידודה</t>
  </si>
  <si>
    <t>דמנקפן</t>
  </si>
  <si>
    <t>בכלילא</t>
  </si>
  <si>
    <t>נגרוסינהו</t>
  </si>
  <si>
    <t>נתמטמט</t>
  </si>
  <si>
    <t>הובישו</t>
  </si>
  <si>
    <t>הובישה</t>
  </si>
  <si>
    <t>דמרייכו</t>
  </si>
  <si>
    <t>בקלקוליה</t>
  </si>
  <si>
    <t>אורועי</t>
  </si>
  <si>
    <t>אחשדרפני</t>
  </si>
  <si>
    <t>במעיהם</t>
  </si>
  <si>
    <t>מרקבי</t>
  </si>
  <si>
    <t>בחרדלא</t>
  </si>
  <si>
    <t>דיכלי</t>
  </si>
  <si>
    <t>זיבולא</t>
  </si>
  <si>
    <t>אסני</t>
  </si>
  <si>
    <t>לפקוד</t>
  </si>
  <si>
    <t>אסנה</t>
  </si>
  <si>
    <t>בוכנה</t>
  </si>
  <si>
    <t>מכנתה</t>
  </si>
  <si>
    <t>דערקין</t>
  </si>
  <si>
    <t>עודרים</t>
  </si>
  <si>
    <t>שמתיחד</t>
  </si>
  <si>
    <t>בניגרי</t>
  </si>
  <si>
    <t>כוותין</t>
  </si>
  <si>
    <t>חלומותיו</t>
  </si>
  <si>
    <t>מכנשי</t>
  </si>
  <si>
    <t>תגנבו</t>
  </si>
  <si>
    <t>שמימיהם</t>
  </si>
  <si>
    <t>שוטיתא</t>
  </si>
  <si>
    <t>חוגא</t>
  </si>
  <si>
    <t>מכנרת</t>
  </si>
  <si>
    <t>בשוחה</t>
  </si>
  <si>
    <t>הבלייהו</t>
  </si>
  <si>
    <t>לפקדה</t>
  </si>
  <si>
    <t>לחורגו</t>
  </si>
  <si>
    <t>דיכיר</t>
  </si>
  <si>
    <t>חובב</t>
  </si>
  <si>
    <t>חובא</t>
  </si>
  <si>
    <t>מחרביך</t>
  </si>
  <si>
    <t>מתוודים</t>
  </si>
  <si>
    <t>שפוטרת</t>
  </si>
  <si>
    <t>דבסורא</t>
  </si>
  <si>
    <t>מאקטיספון</t>
  </si>
  <si>
    <t>קויתיך</t>
  </si>
  <si>
    <t>אסכך</t>
  </si>
  <si>
    <t>להזכרה</t>
  </si>
  <si>
    <t>בהרצאה</t>
  </si>
  <si>
    <t>יבלעהו</t>
  </si>
  <si>
    <t>ששגגות</t>
  </si>
  <si>
    <t>שיאכילוהו</t>
  </si>
  <si>
    <t>מסרהיבנא</t>
  </si>
  <si>
    <t>לאטבועי</t>
  </si>
  <si>
    <t>דמרייהו</t>
  </si>
  <si>
    <t>בשודא</t>
  </si>
  <si>
    <t>לדרוסת</t>
  </si>
  <si>
    <t>שהזיקן</t>
  </si>
  <si>
    <t>תורבלא</t>
  </si>
  <si>
    <t>קניתה</t>
  </si>
  <si>
    <t>כעלילותיך</t>
  </si>
  <si>
    <t>כונתו</t>
  </si>
  <si>
    <t>לייקרו</t>
  </si>
  <si>
    <t>החוילה</t>
  </si>
  <si>
    <t>בשובו</t>
  </si>
  <si>
    <t>אנסנו</t>
  </si>
  <si>
    <t>כעולשי</t>
  </si>
  <si>
    <t>כשיבולת</t>
  </si>
  <si>
    <t>נכסיהם</t>
  </si>
  <si>
    <t>קיצוע</t>
  </si>
  <si>
    <t>בניגני</t>
  </si>
  <si>
    <t>ירוצצו</t>
  </si>
  <si>
    <t>בשואה</t>
  </si>
  <si>
    <t>אסחי</t>
  </si>
  <si>
    <t>מיתקריא</t>
  </si>
  <si>
    <t>מכנסה</t>
  </si>
  <si>
    <t>דמנקיב</t>
  </si>
  <si>
    <t>לדרומו</t>
  </si>
  <si>
    <t>תצינה</t>
  </si>
  <si>
    <t>שפיסע</t>
  </si>
  <si>
    <t>פוגחמט</t>
  </si>
  <si>
    <t>אתווסאי</t>
  </si>
  <si>
    <t>כלהין</t>
  </si>
  <si>
    <t>אסוך</t>
  </si>
  <si>
    <t>מרצפת</t>
  </si>
  <si>
    <t>דאיקבעו</t>
  </si>
  <si>
    <t>דאיקבעה</t>
  </si>
  <si>
    <t>לחמריהם</t>
  </si>
  <si>
    <t>רחיקתא</t>
  </si>
  <si>
    <t>המחושקת</t>
  </si>
  <si>
    <t>לחוקקי</t>
  </si>
  <si>
    <t>בשפמות</t>
  </si>
  <si>
    <t>דבקרבך</t>
  </si>
  <si>
    <t>אנסכה</t>
  </si>
  <si>
    <t>קיצבה</t>
  </si>
  <si>
    <t>תידחי</t>
  </si>
  <si>
    <t>כעצרת</t>
  </si>
  <si>
    <t>שחדיה</t>
  </si>
  <si>
    <t>ברוטבו</t>
  </si>
  <si>
    <t>נרדפנו</t>
  </si>
  <si>
    <t>דאייתית</t>
  </si>
  <si>
    <t>גבורתכם</t>
  </si>
  <si>
    <t>לחנני</t>
  </si>
  <si>
    <t>כלהון</t>
  </si>
  <si>
    <t>לחננה</t>
  </si>
  <si>
    <t>דאייתיה</t>
  </si>
  <si>
    <t>לבתראה</t>
  </si>
  <si>
    <t>קנינן</t>
  </si>
  <si>
    <t>לבזזינו</t>
  </si>
  <si>
    <t>קנינם</t>
  </si>
  <si>
    <t>קנינה</t>
  </si>
  <si>
    <t>גבורתיך</t>
  </si>
  <si>
    <t>גבורתיו</t>
  </si>
  <si>
    <t>אדאכלת</t>
  </si>
  <si>
    <t>שפיכי</t>
  </si>
  <si>
    <t>לאדרונא</t>
  </si>
  <si>
    <t>ברכתני</t>
  </si>
  <si>
    <t>לקרניה</t>
  </si>
  <si>
    <t>שחליות</t>
  </si>
  <si>
    <t>אדאכלי</t>
  </si>
  <si>
    <t>כאיבין</t>
  </si>
  <si>
    <t>דבחבריה</t>
  </si>
  <si>
    <t>לפצעי</t>
  </si>
  <si>
    <t>כמועדות</t>
  </si>
  <si>
    <t>שפוטים</t>
  </si>
  <si>
    <t>ירשנוה</t>
  </si>
  <si>
    <t>מדכסידרן</t>
  </si>
  <si>
    <t>שפייה</t>
  </si>
  <si>
    <t>כלהבה</t>
  </si>
  <si>
    <t>שפיטת</t>
  </si>
  <si>
    <t>לחנכן</t>
  </si>
  <si>
    <t>צמתותני</t>
  </si>
  <si>
    <t>לחנכה</t>
  </si>
  <si>
    <t>דאיקביל</t>
  </si>
  <si>
    <t>הגרגרים</t>
  </si>
  <si>
    <t>עזיקה</t>
  </si>
  <si>
    <t>כעוללת</t>
  </si>
  <si>
    <t>מעדרא</t>
  </si>
  <si>
    <t>אנתך</t>
  </si>
  <si>
    <t>רעייה</t>
  </si>
  <si>
    <t>דסיננן</t>
  </si>
  <si>
    <t>אנתא</t>
  </si>
  <si>
    <t>שפיזר</t>
  </si>
  <si>
    <t>האריכי</t>
  </si>
  <si>
    <t>קדושתא</t>
  </si>
  <si>
    <t>אנשו</t>
  </si>
  <si>
    <t>מרציף</t>
  </si>
  <si>
    <t>לארקתא</t>
  </si>
  <si>
    <t>שפיוה</t>
  </si>
  <si>
    <t>ממתקוממים</t>
  </si>
  <si>
    <t>בשופינא</t>
  </si>
  <si>
    <t>מקדושי</t>
  </si>
  <si>
    <t>שפיהק</t>
  </si>
  <si>
    <t>דאיקבור</t>
  </si>
  <si>
    <t>שפיהן</t>
  </si>
  <si>
    <t>מכנגע</t>
  </si>
  <si>
    <t>ברכתיה</t>
  </si>
  <si>
    <t>אפקטוזין</t>
  </si>
  <si>
    <t>יכזיבני</t>
  </si>
  <si>
    <t>כעצמו</t>
  </si>
  <si>
    <t>אנקא</t>
  </si>
  <si>
    <t>כעצמה</t>
  </si>
  <si>
    <t>מקריביי</t>
  </si>
  <si>
    <t>לחנון</t>
  </si>
  <si>
    <t>שמבצבצין</t>
  </si>
  <si>
    <t>גלותינו</t>
  </si>
  <si>
    <t>קניזי</t>
  </si>
  <si>
    <t>דפרמוסקא</t>
  </si>
  <si>
    <t>ברימונים</t>
  </si>
  <si>
    <t>חליפתי</t>
  </si>
  <si>
    <t>בדנגרי</t>
  </si>
  <si>
    <t>ממררתו</t>
  </si>
  <si>
    <t>אנפה</t>
  </si>
  <si>
    <t>תיגרי</t>
  </si>
  <si>
    <t>מעדנת</t>
  </si>
  <si>
    <t>רחיקין</t>
  </si>
  <si>
    <t>בכופתא</t>
  </si>
  <si>
    <t>שהלבנים</t>
  </si>
  <si>
    <t>אנער</t>
  </si>
  <si>
    <t>לחנגא</t>
  </si>
  <si>
    <t>נגיעת</t>
  </si>
  <si>
    <t>יצטירו</t>
  </si>
  <si>
    <t>נגיעי</t>
  </si>
  <si>
    <t>הלעינון</t>
  </si>
  <si>
    <t>המשתקת</t>
  </si>
  <si>
    <t>מכוערת</t>
  </si>
  <si>
    <t>מקירות</t>
  </si>
  <si>
    <t>שדלועין</t>
  </si>
  <si>
    <t>נשלחנו</t>
  </si>
  <si>
    <t>מכוערי</t>
  </si>
  <si>
    <t>קניבת</t>
  </si>
  <si>
    <t>ישמינו</t>
  </si>
  <si>
    <t>נגינת</t>
  </si>
  <si>
    <t>מוצלחים</t>
  </si>
  <si>
    <t>מגנותיו</t>
  </si>
  <si>
    <t>דשלימי</t>
  </si>
  <si>
    <t>כשירת</t>
  </si>
  <si>
    <t>כנבלות</t>
  </si>
  <si>
    <t>דשלימא</t>
  </si>
  <si>
    <t>יבנון</t>
  </si>
  <si>
    <t>הסעפים</t>
  </si>
  <si>
    <t>רווקין</t>
  </si>
  <si>
    <t>כלדעת</t>
  </si>
  <si>
    <t>כשירד</t>
  </si>
  <si>
    <t>למדנח</t>
  </si>
  <si>
    <t>אשכילך</t>
  </si>
  <si>
    <t>אשכילה</t>
  </si>
  <si>
    <t>למדמע</t>
  </si>
  <si>
    <t>שבקייהו</t>
  </si>
  <si>
    <t>שפותחים</t>
  </si>
  <si>
    <t>שפטרה</t>
  </si>
  <si>
    <t>תיגני</t>
  </si>
  <si>
    <t>מקיראי</t>
  </si>
  <si>
    <t>למלואים</t>
  </si>
  <si>
    <t>דנפציה</t>
  </si>
  <si>
    <t>גדולתך</t>
  </si>
  <si>
    <t>קדושכם</t>
  </si>
  <si>
    <t>המשתנת</t>
  </si>
  <si>
    <t>למלכותיה</t>
  </si>
  <si>
    <t>פרפחיני</t>
  </si>
  <si>
    <t>בעננא</t>
  </si>
  <si>
    <t>הכניעהו</t>
  </si>
  <si>
    <t>אניר</t>
  </si>
  <si>
    <t>אניק</t>
  </si>
  <si>
    <t>אנין</t>
  </si>
  <si>
    <t>דלתבעיה</t>
  </si>
  <si>
    <t>קדושיך</t>
  </si>
  <si>
    <t>אנטר</t>
  </si>
  <si>
    <t>קדושיי</t>
  </si>
  <si>
    <t>דצניע</t>
  </si>
  <si>
    <t>קנטרי</t>
  </si>
  <si>
    <t>תיגלל</t>
  </si>
  <si>
    <t>בבכוריהם</t>
  </si>
  <si>
    <t>חדתה</t>
  </si>
  <si>
    <t>תיגלו</t>
  </si>
  <si>
    <t>אנחת</t>
  </si>
  <si>
    <t>מאושפיזא</t>
  </si>
  <si>
    <t>אנחי</t>
  </si>
  <si>
    <t>בקציעות</t>
  </si>
  <si>
    <t>גרבוהו</t>
  </si>
  <si>
    <t>שאמתי</t>
  </si>
  <si>
    <t>להתהלל</t>
  </si>
  <si>
    <t>רבותייכו</t>
  </si>
  <si>
    <t>יסעדני</t>
  </si>
  <si>
    <t>בסילקאות</t>
  </si>
  <si>
    <t>החוטין</t>
  </si>
  <si>
    <t>חדרך</t>
  </si>
  <si>
    <t>שפכתהו</t>
  </si>
  <si>
    <t>גליותינו</t>
  </si>
  <si>
    <t>תתהלכנה</t>
  </si>
  <si>
    <t>אנוח</t>
  </si>
  <si>
    <t>ימצאך</t>
  </si>
  <si>
    <t>תרוייכו</t>
  </si>
  <si>
    <t>השתעשעו</t>
  </si>
  <si>
    <t>אמידעם</t>
  </si>
  <si>
    <t>כמקריב</t>
  </si>
  <si>
    <t>אנדע</t>
  </si>
  <si>
    <t>ישמידו</t>
  </si>
  <si>
    <t>בעניה</t>
  </si>
  <si>
    <t>מהיקישא</t>
  </si>
  <si>
    <t>ממררים</t>
  </si>
  <si>
    <t>יתניאל</t>
  </si>
  <si>
    <t>פיתם</t>
  </si>
  <si>
    <t>מגירתיך</t>
  </si>
  <si>
    <t>בשדתם</t>
  </si>
  <si>
    <t>נגידה</t>
  </si>
  <si>
    <t>נגידא</t>
  </si>
  <si>
    <t>ברוחבו</t>
  </si>
  <si>
    <t>למדהו</t>
  </si>
  <si>
    <t>שפטמה</t>
  </si>
  <si>
    <t>הכיתך</t>
  </si>
  <si>
    <t>תסברוה</t>
  </si>
  <si>
    <t>הכיתו</t>
  </si>
  <si>
    <t>אנבג</t>
  </si>
  <si>
    <t>כוורתו</t>
  </si>
  <si>
    <t>פירך</t>
  </si>
  <si>
    <t>מדצעקה</t>
  </si>
  <si>
    <t>מוזרתא</t>
  </si>
  <si>
    <t>הכירת</t>
  </si>
  <si>
    <t>כשיים</t>
  </si>
  <si>
    <t>שמתערבין</t>
  </si>
  <si>
    <t>פוטרתן</t>
  </si>
  <si>
    <t>בענוה</t>
  </si>
  <si>
    <t>פיקא</t>
  </si>
  <si>
    <t>אקדשי</t>
  </si>
  <si>
    <t>המחללות</t>
  </si>
  <si>
    <t>בקרנותיהם</t>
  </si>
  <si>
    <t>מנעליהן</t>
  </si>
  <si>
    <t>גוילין</t>
  </si>
  <si>
    <t>חסינה</t>
  </si>
  <si>
    <t>שפטין</t>
  </si>
  <si>
    <t>לכפיתה</t>
  </si>
  <si>
    <t>שאמנן</t>
  </si>
  <si>
    <t>כוללין</t>
  </si>
  <si>
    <t>דייקו</t>
  </si>
  <si>
    <t>שיבולות</t>
  </si>
  <si>
    <t>נילושיה</t>
  </si>
  <si>
    <t>כמקרבה</t>
  </si>
  <si>
    <t>תגמלו</t>
  </si>
  <si>
    <t>שמאימין</t>
  </si>
  <si>
    <t>המוטלות</t>
  </si>
  <si>
    <t>שוטטות</t>
  </si>
  <si>
    <t>חוצבתם</t>
  </si>
  <si>
    <t>שליבנה</t>
  </si>
  <si>
    <t>חדלי</t>
  </si>
  <si>
    <t>גדוליה</t>
  </si>
  <si>
    <t>שטפתני</t>
  </si>
  <si>
    <t>קנטיף</t>
  </si>
  <si>
    <t>בשפלתא</t>
  </si>
  <si>
    <t>שפטהו</t>
  </si>
  <si>
    <t>למישלחא</t>
  </si>
  <si>
    <t>למגרש</t>
  </si>
  <si>
    <t>קלסוני</t>
  </si>
  <si>
    <t>הכינה</t>
  </si>
  <si>
    <t>חדיי</t>
  </si>
  <si>
    <t>שנסתתמו</t>
  </si>
  <si>
    <t>שקרוראי</t>
  </si>
  <si>
    <t>חדיה</t>
  </si>
  <si>
    <t>זגדור</t>
  </si>
  <si>
    <t>פימה</t>
  </si>
  <si>
    <t>שמתחלק</t>
  </si>
  <si>
    <t>השמשום</t>
  </si>
  <si>
    <t>דחייתא</t>
  </si>
  <si>
    <t>מגחלים</t>
  </si>
  <si>
    <t>בחרבני</t>
  </si>
  <si>
    <t>דיינק</t>
  </si>
  <si>
    <t>הכימי</t>
  </si>
  <si>
    <t>מגדלתיך</t>
  </si>
  <si>
    <t>דיינך</t>
  </si>
  <si>
    <t>דחיישי</t>
  </si>
  <si>
    <t>שמתחכם</t>
  </si>
  <si>
    <t>דמקיים</t>
  </si>
  <si>
    <t>תגמור</t>
  </si>
  <si>
    <t>לעבידת</t>
  </si>
  <si>
    <t>האספסף</t>
  </si>
  <si>
    <t>חסיות</t>
  </si>
  <si>
    <t>לעבידא</t>
  </si>
  <si>
    <t>הכילה</t>
  </si>
  <si>
    <t>למגפה</t>
  </si>
  <si>
    <t>בקטבליא</t>
  </si>
  <si>
    <t>גחיני</t>
  </si>
  <si>
    <t>תבצענה</t>
  </si>
  <si>
    <t>תיערוק</t>
  </si>
  <si>
    <t>שבאבירים</t>
  </si>
  <si>
    <t>שחברי</t>
  </si>
  <si>
    <t>בקישות</t>
  </si>
  <si>
    <t>שחברו</t>
  </si>
  <si>
    <t>שחברה</t>
  </si>
  <si>
    <t>אבינים</t>
  </si>
  <si>
    <t>כעליונו</t>
  </si>
  <si>
    <t>שטפתיה</t>
  </si>
  <si>
    <t>מימרדא</t>
  </si>
  <si>
    <t>בשדים</t>
  </si>
  <si>
    <t>שובבתיך</t>
  </si>
  <si>
    <t>דיילי</t>
  </si>
  <si>
    <t>למגעו</t>
  </si>
  <si>
    <t>תגמגם</t>
  </si>
  <si>
    <t>חדדך</t>
  </si>
  <si>
    <t>ידקדקו</t>
  </si>
  <si>
    <t>דייכת</t>
  </si>
  <si>
    <t>שתתמר</t>
  </si>
  <si>
    <t>במומייהו</t>
  </si>
  <si>
    <t>כשטרי</t>
  </si>
  <si>
    <t>מחודדים</t>
  </si>
  <si>
    <t>מכמרת</t>
  </si>
  <si>
    <t>מביציהן</t>
  </si>
  <si>
    <t>מביציהם</t>
  </si>
  <si>
    <t>זמריהם</t>
  </si>
  <si>
    <t>אדינר</t>
  </si>
  <si>
    <t>אקדיח</t>
  </si>
  <si>
    <t>חפושית</t>
  </si>
  <si>
    <t>קיפלו</t>
  </si>
  <si>
    <t>אדיני</t>
  </si>
  <si>
    <t>דליחזוה</t>
  </si>
  <si>
    <t>מפרצידוהי</t>
  </si>
  <si>
    <t>דבסדרא</t>
  </si>
  <si>
    <t>כעיירות</t>
  </si>
  <si>
    <t>כדאקשינן</t>
  </si>
  <si>
    <t>שניסמית</t>
  </si>
  <si>
    <t>כדברכם</t>
  </si>
  <si>
    <t>פיהק</t>
  </si>
  <si>
    <t>אילילה</t>
  </si>
  <si>
    <t>תיבני</t>
  </si>
  <si>
    <t>לחמתן</t>
  </si>
  <si>
    <t>במיתריך</t>
  </si>
  <si>
    <t>לכפייה</t>
  </si>
  <si>
    <t>בשדהו</t>
  </si>
  <si>
    <t>לפרוקינהו</t>
  </si>
  <si>
    <t>לחמשת</t>
  </si>
  <si>
    <t>מלמודך</t>
  </si>
  <si>
    <t>האספים</t>
  </si>
  <si>
    <t>דחיינא</t>
  </si>
  <si>
    <t>יהויקם</t>
  </si>
  <si>
    <t>להזיקן</t>
  </si>
  <si>
    <t>למגלא</t>
  </si>
  <si>
    <t>שתתיה</t>
  </si>
  <si>
    <t>פיגם</t>
  </si>
  <si>
    <t>לחמרי</t>
  </si>
  <si>
    <t>בחטאותינו</t>
  </si>
  <si>
    <t>רובעו</t>
  </si>
  <si>
    <t>ליניכא</t>
  </si>
  <si>
    <t>דבלעיתה</t>
  </si>
  <si>
    <t>הבארתים</t>
  </si>
  <si>
    <t>דליפלוג</t>
  </si>
  <si>
    <t>אירוניות</t>
  </si>
  <si>
    <t>המאררין</t>
  </si>
  <si>
    <t>תיבלה</t>
  </si>
  <si>
    <t>חגתא</t>
  </si>
  <si>
    <t>מרפקו</t>
  </si>
  <si>
    <t>דשופעת</t>
  </si>
  <si>
    <t>קיפוד</t>
  </si>
  <si>
    <t>אדייה</t>
  </si>
  <si>
    <t>מתיהבא</t>
  </si>
  <si>
    <t>דהקדיש</t>
  </si>
  <si>
    <t>חגרא</t>
  </si>
  <si>
    <t>שחבלה</t>
  </si>
  <si>
    <t>ישמטוה</t>
  </si>
  <si>
    <t>אגילגול</t>
  </si>
  <si>
    <t>אפרושינהו</t>
  </si>
  <si>
    <t>יבמתי</t>
  </si>
  <si>
    <t>לטמייה</t>
  </si>
  <si>
    <t>לסהדותא</t>
  </si>
  <si>
    <t>בקברותיו</t>
  </si>
  <si>
    <t>מבוכתם</t>
  </si>
  <si>
    <t>לארצות</t>
  </si>
  <si>
    <t>הקלוסטר</t>
  </si>
  <si>
    <t>למגזא</t>
  </si>
  <si>
    <t>למגור</t>
  </si>
  <si>
    <t>מההראל</t>
  </si>
  <si>
    <t>לחמסן</t>
  </si>
  <si>
    <t>דניהדרו</t>
  </si>
  <si>
    <t>מיבסמי</t>
  </si>
  <si>
    <t>שחביב</t>
  </si>
  <si>
    <t>שפחמי</t>
  </si>
  <si>
    <t>היזרעאלת</t>
  </si>
  <si>
    <t>דקמתקן</t>
  </si>
  <si>
    <t>מכוסין</t>
  </si>
  <si>
    <t>כתבניה</t>
  </si>
  <si>
    <t>דאליונא</t>
  </si>
  <si>
    <t>נצבתא</t>
  </si>
  <si>
    <t>מרפסן</t>
  </si>
  <si>
    <t>כעפרא</t>
  </si>
  <si>
    <t>מהתרת</t>
  </si>
  <si>
    <t>אדיהו</t>
  </si>
  <si>
    <t>שחבטה</t>
  </si>
  <si>
    <t>להזימם</t>
  </si>
  <si>
    <t>פטרת</t>
  </si>
  <si>
    <t>לטמיון</t>
  </si>
  <si>
    <t>השמרני</t>
  </si>
  <si>
    <t>שאקריבנו</t>
  </si>
  <si>
    <t>אדידי</t>
  </si>
  <si>
    <t>דוויים</t>
  </si>
  <si>
    <t>השבעית</t>
  </si>
  <si>
    <t>ממרקות</t>
  </si>
  <si>
    <t>בשליחותן</t>
  </si>
  <si>
    <t>למגבי</t>
  </si>
  <si>
    <t>מפרחייתא</t>
  </si>
  <si>
    <t>פינקסך</t>
  </si>
  <si>
    <t>פינקסו</t>
  </si>
  <si>
    <t>שהגביהה</t>
  </si>
  <si>
    <t>למגבא</t>
  </si>
  <si>
    <t>יהויכן</t>
  </si>
  <si>
    <t>דאנסוהו</t>
  </si>
  <si>
    <t>שפטורים</t>
  </si>
  <si>
    <t>הנמואלי</t>
  </si>
  <si>
    <t>בשחותו</t>
  </si>
  <si>
    <t>קרבנכם</t>
  </si>
  <si>
    <t>דשתלתיה</t>
  </si>
  <si>
    <t>מהתפת</t>
  </si>
  <si>
    <t>מוצערין</t>
  </si>
  <si>
    <t>מעבדוהי</t>
  </si>
  <si>
    <t>לחמלה</t>
  </si>
  <si>
    <t>במכותיהן</t>
  </si>
  <si>
    <t>יהויין</t>
  </si>
  <si>
    <t>לאתרך</t>
  </si>
  <si>
    <t>מבחוריכם</t>
  </si>
  <si>
    <t>לאתרה</t>
  </si>
  <si>
    <t>נעיילוה</t>
  </si>
  <si>
    <t>לאתרא</t>
  </si>
  <si>
    <t>הרמתם</t>
  </si>
  <si>
    <t>שתשתי</t>
  </si>
  <si>
    <t>להזייה</t>
  </si>
  <si>
    <t>כברויי</t>
  </si>
  <si>
    <t>מכמוש</t>
  </si>
  <si>
    <t>אמתל</t>
  </si>
  <si>
    <t>שפטורות</t>
  </si>
  <si>
    <t>לחמין</t>
  </si>
  <si>
    <t>דסימני</t>
  </si>
  <si>
    <t>לחמים</t>
  </si>
  <si>
    <t>לחמיך</t>
  </si>
  <si>
    <t>שתשרף</t>
  </si>
  <si>
    <t>דקשורות</t>
  </si>
  <si>
    <t>דסימנא</t>
  </si>
  <si>
    <t>לשולחנך</t>
  </si>
  <si>
    <t>אמשך</t>
  </si>
  <si>
    <t>מרפית</t>
  </si>
  <si>
    <t>לשולחנו</t>
  </si>
  <si>
    <t>דצמתי</t>
  </si>
  <si>
    <t>מרפין</t>
  </si>
  <si>
    <t>לחמטן</t>
  </si>
  <si>
    <t>מרפים</t>
  </si>
  <si>
    <t>שתשקר</t>
  </si>
  <si>
    <t>אמרר</t>
  </si>
  <si>
    <t>לחמטה</t>
  </si>
  <si>
    <t>אמרם</t>
  </si>
  <si>
    <t>נקבעים</t>
  </si>
  <si>
    <t>פקודתם</t>
  </si>
  <si>
    <t>הקילקין</t>
  </si>
  <si>
    <t>בקדושא</t>
  </si>
  <si>
    <t>דנחמני</t>
  </si>
  <si>
    <t>שהמומין</t>
  </si>
  <si>
    <t>הדרכתיך</t>
  </si>
  <si>
    <t>דצמרה</t>
  </si>
  <si>
    <t>אמצת</t>
  </si>
  <si>
    <t>דיטען</t>
  </si>
  <si>
    <t>מיטלטלין</t>
  </si>
  <si>
    <t>דמקטלא</t>
  </si>
  <si>
    <t>אמצם</t>
  </si>
  <si>
    <t>חגים</t>
  </si>
  <si>
    <t>חגיך</t>
  </si>
  <si>
    <t>במזמוטי</t>
  </si>
  <si>
    <t>חגיה</t>
  </si>
  <si>
    <t>לחמול</t>
  </si>
  <si>
    <t>החוזרת</t>
  </si>
  <si>
    <t>לחמוה</t>
  </si>
  <si>
    <t>אתאבלה</t>
  </si>
  <si>
    <t>שנתעלמו</t>
  </si>
  <si>
    <t>אלוגין</t>
  </si>
  <si>
    <t>בצבורא</t>
  </si>
  <si>
    <t>שבאחים</t>
  </si>
  <si>
    <t>שבאחיך</t>
  </si>
  <si>
    <t>אוקימתון</t>
  </si>
  <si>
    <t>תיארס</t>
  </si>
  <si>
    <t>מהרסיך</t>
  </si>
  <si>
    <t>נתפרדו</t>
  </si>
  <si>
    <t>להתגרד</t>
  </si>
  <si>
    <t>סרבים</t>
  </si>
  <si>
    <t>יגביהה</t>
  </si>
  <si>
    <t>דלזבוני</t>
  </si>
  <si>
    <t>אמעד</t>
  </si>
  <si>
    <t>דבמציאה</t>
  </si>
  <si>
    <t>בקירות</t>
  </si>
  <si>
    <t>יטבתה</t>
  </si>
  <si>
    <t>שומשנא</t>
  </si>
  <si>
    <t>מצמיתי</t>
  </si>
  <si>
    <t>למזמנא</t>
  </si>
  <si>
    <t>למבעל</t>
  </si>
  <si>
    <t>מצחצחו</t>
  </si>
  <si>
    <t>ישמחנה</t>
  </si>
  <si>
    <t>אמנן</t>
  </si>
  <si>
    <t>בשגיב</t>
  </si>
  <si>
    <t>דיטלו</t>
  </si>
  <si>
    <t>בוטני</t>
  </si>
  <si>
    <t>הקצוצות</t>
  </si>
  <si>
    <t>דאחרונים</t>
  </si>
  <si>
    <t>שתשמע</t>
  </si>
  <si>
    <t>מרפאו</t>
  </si>
  <si>
    <t>דערפיה</t>
  </si>
  <si>
    <t>שפוותה</t>
  </si>
  <si>
    <t>חגבש</t>
  </si>
  <si>
    <t>בוטמי</t>
  </si>
  <si>
    <t>תתרע</t>
  </si>
  <si>
    <t>שתשלק</t>
  </si>
  <si>
    <t>תתרו</t>
  </si>
  <si>
    <t>פינקאי</t>
  </si>
  <si>
    <t>צבאתי</t>
  </si>
  <si>
    <t>בקירבו</t>
  </si>
  <si>
    <t>אפחתיה</t>
  </si>
  <si>
    <t>דמדמית</t>
  </si>
  <si>
    <t>שפזרן</t>
  </si>
  <si>
    <t>שתשכן</t>
  </si>
  <si>
    <t>שפזרה</t>
  </si>
  <si>
    <t>המשרעי</t>
  </si>
  <si>
    <t>כלבנה</t>
  </si>
  <si>
    <t>אמלה</t>
  </si>
  <si>
    <t>בתשמישתא</t>
  </si>
  <si>
    <t>מעביד</t>
  </si>
  <si>
    <t>אשכחית</t>
  </si>
  <si>
    <t>אמכן</t>
  </si>
  <si>
    <t>תגוזינה</t>
  </si>
  <si>
    <t>פטדת</t>
  </si>
  <si>
    <t>תצודני</t>
  </si>
  <si>
    <t>למבלע</t>
  </si>
  <si>
    <t>תצודנו</t>
  </si>
  <si>
    <t>למשפחתיהם</t>
  </si>
  <si>
    <t>שהחרמין</t>
  </si>
  <si>
    <t>שהחרמים</t>
  </si>
  <si>
    <t>מרודיה</t>
  </si>
  <si>
    <t>שייעשה</t>
  </si>
  <si>
    <t>דאזדקרה</t>
  </si>
  <si>
    <t>אמיש</t>
  </si>
  <si>
    <t>לסותמן</t>
  </si>
  <si>
    <t>בשגגו</t>
  </si>
  <si>
    <t>לאתות</t>
  </si>
  <si>
    <t>אמיך</t>
  </si>
  <si>
    <t>טלפחא</t>
  </si>
  <si>
    <t>אריחים</t>
  </si>
  <si>
    <t>החביאני</t>
  </si>
  <si>
    <t>לאתוי</t>
  </si>
  <si>
    <t>אמטת</t>
  </si>
  <si>
    <t>בעממי</t>
  </si>
  <si>
    <t>דצמיק</t>
  </si>
  <si>
    <t>בשגבו</t>
  </si>
  <si>
    <t>דזנגבילא</t>
  </si>
  <si>
    <t>אורגין</t>
  </si>
  <si>
    <t>אורגים</t>
  </si>
  <si>
    <t>חבתו</t>
  </si>
  <si>
    <t>חבתה</t>
  </si>
  <si>
    <t>דצמיד</t>
  </si>
  <si>
    <t>תתעם</t>
  </si>
  <si>
    <t>למבין</t>
  </si>
  <si>
    <t>מעבוד</t>
  </si>
  <si>
    <t>בגחלתן</t>
  </si>
  <si>
    <t>במעושר</t>
  </si>
  <si>
    <t>אמחי</t>
  </si>
  <si>
    <t>שאלתן</t>
  </si>
  <si>
    <t>תיאכל</t>
  </si>
  <si>
    <t>תתסר</t>
  </si>
  <si>
    <t>מרעיכם</t>
  </si>
  <si>
    <t>משפייה</t>
  </si>
  <si>
    <t>חבשה</t>
  </si>
  <si>
    <t>להתגלל</t>
  </si>
  <si>
    <t>לחופתו</t>
  </si>
  <si>
    <t>פקודיו</t>
  </si>
  <si>
    <t>בעמלם</t>
  </si>
  <si>
    <t>בעמלך</t>
  </si>
  <si>
    <t>בעמלי</t>
  </si>
  <si>
    <t>שאלתא</t>
  </si>
  <si>
    <t>למבטל</t>
  </si>
  <si>
    <t>למבטח</t>
  </si>
  <si>
    <t>חברן</t>
  </si>
  <si>
    <t>שתשוח</t>
  </si>
  <si>
    <t>חברם</t>
  </si>
  <si>
    <t>החוזים</t>
  </si>
  <si>
    <t>שתשוב</t>
  </si>
  <si>
    <t>איעתרו</t>
  </si>
  <si>
    <t>מעבדך</t>
  </si>
  <si>
    <t>איתתך</t>
  </si>
  <si>
    <t>מעבדה</t>
  </si>
  <si>
    <t>חבקת</t>
  </si>
  <si>
    <t>רישתינהי</t>
  </si>
  <si>
    <t>פטריניה</t>
  </si>
  <si>
    <t>תתנה</t>
  </si>
  <si>
    <t>אמום</t>
  </si>
  <si>
    <t>מימצצי</t>
  </si>
  <si>
    <t>כלביך</t>
  </si>
  <si>
    <t>אמוד</t>
  </si>
  <si>
    <t>שמלאכתם</t>
  </si>
  <si>
    <t>חבקה</t>
  </si>
  <si>
    <t>שילמדנו</t>
  </si>
  <si>
    <t>למחזינהו</t>
  </si>
  <si>
    <t>ההפכי</t>
  </si>
  <si>
    <t>נתחסמו</t>
  </si>
  <si>
    <t>טמינהו</t>
  </si>
  <si>
    <t>בעמיר</t>
  </si>
  <si>
    <t>חקתיך</t>
  </si>
  <si>
    <t>ענותנותיה</t>
  </si>
  <si>
    <t>במעריכין</t>
  </si>
  <si>
    <t>בעמיך</t>
  </si>
  <si>
    <t>תתמך</t>
  </si>
  <si>
    <t>איתרח</t>
  </si>
  <si>
    <t>המשריץ</t>
  </si>
  <si>
    <t>לינטול</t>
  </si>
  <si>
    <t>שמשלימין</t>
  </si>
  <si>
    <t>פחתת</t>
  </si>
  <si>
    <t>פליניא</t>
  </si>
  <si>
    <t>הטפלים</t>
  </si>
  <si>
    <t>שנתארמלו</t>
  </si>
  <si>
    <t>איתקל</t>
  </si>
  <si>
    <t>לחלטיה</t>
  </si>
  <si>
    <t>ככהנים</t>
  </si>
  <si>
    <t>בשבתם</t>
  </si>
  <si>
    <t>איתצר</t>
  </si>
  <si>
    <t>נסגרות</t>
  </si>
  <si>
    <t>אמגו</t>
  </si>
  <si>
    <t>כשחכם</t>
  </si>
  <si>
    <t>בכתפם</t>
  </si>
  <si>
    <t>מכוניה</t>
  </si>
  <si>
    <t>איתצל</t>
  </si>
  <si>
    <t>בכתפו</t>
  </si>
  <si>
    <t>בתרביצא</t>
  </si>
  <si>
    <t>יאושיהו</t>
  </si>
  <si>
    <t>בכלותך</t>
  </si>
  <si>
    <t>בכלותי</t>
  </si>
  <si>
    <t>שמתוקן</t>
  </si>
  <si>
    <t>תתכס</t>
  </si>
  <si>
    <t>שמתוקה</t>
  </si>
  <si>
    <t>פטרינהו</t>
  </si>
  <si>
    <t>תתכו</t>
  </si>
  <si>
    <t>רואיו</t>
  </si>
  <si>
    <t>רואיה</t>
  </si>
  <si>
    <t>דתיבותא</t>
  </si>
  <si>
    <t>דלשתכח</t>
  </si>
  <si>
    <t>בכתנת</t>
  </si>
  <si>
    <t>תתיב</t>
  </si>
  <si>
    <t>תתיא</t>
  </si>
  <si>
    <t>פקעיות</t>
  </si>
  <si>
    <t>כששוברתה</t>
  </si>
  <si>
    <t>דאייקור</t>
  </si>
  <si>
    <t>פקודאה</t>
  </si>
  <si>
    <t>בכתנא</t>
  </si>
  <si>
    <t>נטשנו</t>
  </si>
  <si>
    <t>הסתיו</t>
  </si>
  <si>
    <t>לאשרי</t>
  </si>
  <si>
    <t>לאשרו</t>
  </si>
  <si>
    <t>איתסו</t>
  </si>
  <si>
    <t>כשחור</t>
  </si>
  <si>
    <t>כשחוק</t>
  </si>
  <si>
    <t>מנגיעה</t>
  </si>
  <si>
    <t>למשרייה</t>
  </si>
  <si>
    <t>עלשין</t>
  </si>
  <si>
    <t>זכרתיך</t>
  </si>
  <si>
    <t>נועלים</t>
  </si>
  <si>
    <t>אבימסא</t>
  </si>
  <si>
    <t>בשבסר</t>
  </si>
  <si>
    <t>שייעיה</t>
  </si>
  <si>
    <t>במעולה</t>
  </si>
  <si>
    <t>איתמח</t>
  </si>
  <si>
    <t>דקמשמש</t>
  </si>
  <si>
    <t>מכשירה</t>
  </si>
  <si>
    <t>מלמדני</t>
  </si>
  <si>
    <t>שתרקב</t>
  </si>
  <si>
    <t>מהשנא</t>
  </si>
  <si>
    <t>האשתאלי</t>
  </si>
  <si>
    <t>נגזרו</t>
  </si>
  <si>
    <t>בדילים</t>
  </si>
  <si>
    <t>אדרכנים</t>
  </si>
  <si>
    <t>נסיכמו</t>
  </si>
  <si>
    <t>אקבעו</t>
  </si>
  <si>
    <t>קצרתה</t>
  </si>
  <si>
    <t>רושמין</t>
  </si>
  <si>
    <t>כלאתי</t>
  </si>
  <si>
    <t>נטשים</t>
  </si>
  <si>
    <t>כנבילה</t>
  </si>
  <si>
    <t>פדעתא</t>
  </si>
  <si>
    <t>מלוגנאי</t>
  </si>
  <si>
    <t>חבטם</t>
  </si>
  <si>
    <t>מלוגנאה</t>
  </si>
  <si>
    <t>במעוטן</t>
  </si>
  <si>
    <t>שמקטנותה</t>
  </si>
  <si>
    <t>חוטרנא</t>
  </si>
  <si>
    <t>דלשתבע</t>
  </si>
  <si>
    <t>להתבשם</t>
  </si>
  <si>
    <t>שנתעכלו</t>
  </si>
  <si>
    <t>לליביה</t>
  </si>
  <si>
    <t>נגללים</t>
  </si>
  <si>
    <t>בגירסיה</t>
  </si>
  <si>
    <t>שעבודה</t>
  </si>
  <si>
    <t>נבקענה</t>
  </si>
  <si>
    <t>למביאיהן</t>
  </si>
  <si>
    <t>בכתוב</t>
  </si>
  <si>
    <t>הגבינים</t>
  </si>
  <si>
    <t>איתזק</t>
  </si>
  <si>
    <t>בשבית</t>
  </si>
  <si>
    <t>מושבותיהם</t>
  </si>
  <si>
    <t>כפיטורי</t>
  </si>
  <si>
    <t>לגרוגרת</t>
  </si>
  <si>
    <t>דשכיחין</t>
  </si>
  <si>
    <t>חמוריכם</t>
  </si>
  <si>
    <t>בסימניה</t>
  </si>
  <si>
    <t>תשתע</t>
  </si>
  <si>
    <t>עודפים</t>
  </si>
  <si>
    <t>ערדיסקיס</t>
  </si>
  <si>
    <t>בשבטך</t>
  </si>
  <si>
    <t>לאשלא</t>
  </si>
  <si>
    <t>איתוב</t>
  </si>
  <si>
    <t>לליבון</t>
  </si>
  <si>
    <t>גוייתו</t>
  </si>
  <si>
    <t>שתרמה</t>
  </si>
  <si>
    <t>אורבני</t>
  </si>
  <si>
    <t>אקביל</t>
  </si>
  <si>
    <t>בכתבת</t>
  </si>
  <si>
    <t>שכפולה</t>
  </si>
  <si>
    <t>ליערבבו</t>
  </si>
  <si>
    <t>בכתבו</t>
  </si>
  <si>
    <t>מהשוק</t>
  </si>
  <si>
    <t>כוליתא</t>
  </si>
  <si>
    <t>בשבות</t>
  </si>
  <si>
    <t>חבאו</t>
  </si>
  <si>
    <t>למאמר</t>
  </si>
  <si>
    <t>תשקף</t>
  </si>
  <si>
    <t>דוכתיך</t>
  </si>
  <si>
    <t>תשקו</t>
  </si>
  <si>
    <t>להחיותן</t>
  </si>
  <si>
    <t>רעותי</t>
  </si>
  <si>
    <t>הכחות</t>
  </si>
  <si>
    <t>יתיעצו</t>
  </si>
  <si>
    <t>הכחול</t>
  </si>
  <si>
    <t>נגזלה</t>
  </si>
  <si>
    <t>בעליתיה</t>
  </si>
  <si>
    <t>איתבו</t>
  </si>
  <si>
    <t>בלמודי</t>
  </si>
  <si>
    <t>לחלתא</t>
  </si>
  <si>
    <t>בלמודו</t>
  </si>
  <si>
    <t>צלמנייא</t>
  </si>
  <si>
    <t>שהראשונים</t>
  </si>
  <si>
    <t>בשבדק</t>
  </si>
  <si>
    <t>נערבבינהו</t>
  </si>
  <si>
    <t>מרעתם</t>
  </si>
  <si>
    <t>איתאי</t>
  </si>
  <si>
    <t>העבדתני</t>
  </si>
  <si>
    <t>שמזכין</t>
  </si>
  <si>
    <t>נהירין</t>
  </si>
  <si>
    <t>שתריח</t>
  </si>
  <si>
    <t>עונתיו</t>
  </si>
  <si>
    <t>תשפת</t>
  </si>
  <si>
    <t>קנותך</t>
  </si>
  <si>
    <t>לפעלתך</t>
  </si>
  <si>
    <t>בגירסאי</t>
  </si>
  <si>
    <t>תשפל</t>
  </si>
  <si>
    <t>אדחלא</t>
  </si>
  <si>
    <t>יקרייכו</t>
  </si>
  <si>
    <t>באקושי</t>
  </si>
  <si>
    <t>ינשאוהו</t>
  </si>
  <si>
    <t>גאלנוך</t>
  </si>
  <si>
    <t>שאכלום</t>
  </si>
  <si>
    <t>לחלקם</t>
  </si>
  <si>
    <t>שפופן</t>
  </si>
  <si>
    <t>להתמהמה</t>
  </si>
  <si>
    <t>צמותי</t>
  </si>
  <si>
    <t>נכסוהי</t>
  </si>
  <si>
    <t>נבקעות</t>
  </si>
  <si>
    <t>הארורה</t>
  </si>
  <si>
    <t>נטרתי</t>
  </si>
  <si>
    <t>לחלצו</t>
  </si>
  <si>
    <t>בדיכרי</t>
  </si>
  <si>
    <t>מערימים</t>
  </si>
  <si>
    <t>משפטיה</t>
  </si>
  <si>
    <t>שהמלאכה</t>
  </si>
  <si>
    <t>שהרועין</t>
  </si>
  <si>
    <t>שהרועים</t>
  </si>
  <si>
    <t>תצוני</t>
  </si>
  <si>
    <t>שבאותה</t>
  </si>
  <si>
    <t>צמורי</t>
  </si>
  <si>
    <t>מכלנו</t>
  </si>
  <si>
    <t>תלקטוהו</t>
  </si>
  <si>
    <t>כקטפרס</t>
  </si>
  <si>
    <t>תשני</t>
  </si>
  <si>
    <t>תשנו</t>
  </si>
  <si>
    <t>בדבריהם</t>
  </si>
  <si>
    <t>לאשבל</t>
  </si>
  <si>
    <t>לגבענים</t>
  </si>
  <si>
    <t>תשמם</t>
  </si>
  <si>
    <t>צפריו</t>
  </si>
  <si>
    <t>תפסיתוה</t>
  </si>
  <si>
    <t>מהרתן</t>
  </si>
  <si>
    <t>מהרתם</t>
  </si>
  <si>
    <t>נוכראה</t>
  </si>
  <si>
    <t>דאכפירה</t>
  </si>
  <si>
    <t>פזתה</t>
  </si>
  <si>
    <t>יקרייהו</t>
  </si>
  <si>
    <t>רברבנך</t>
  </si>
  <si>
    <t>רברבני</t>
  </si>
  <si>
    <t>שיאדימו</t>
  </si>
  <si>
    <t>במרקחת</t>
  </si>
  <si>
    <t>שתרבה</t>
  </si>
  <si>
    <t>דסילקי</t>
  </si>
  <si>
    <t>למאדם</t>
  </si>
  <si>
    <t>תשלה</t>
  </si>
  <si>
    <t>פזרת</t>
  </si>
  <si>
    <t>שתראי</t>
  </si>
  <si>
    <t>מעוריהם</t>
  </si>
  <si>
    <t>מתיבתך</t>
  </si>
  <si>
    <t>פזרו</t>
  </si>
  <si>
    <t>בסקריקון</t>
  </si>
  <si>
    <t>משתתפת</t>
  </si>
  <si>
    <t>מאדירי</t>
  </si>
  <si>
    <t>בשארה</t>
  </si>
  <si>
    <t>משתתפי</t>
  </si>
  <si>
    <t>הארונה</t>
  </si>
  <si>
    <t>מדפסולין</t>
  </si>
  <si>
    <t>צבורות</t>
  </si>
  <si>
    <t>מכלין</t>
  </si>
  <si>
    <t>כולנא</t>
  </si>
  <si>
    <t>מכליה</t>
  </si>
  <si>
    <t>שבזרוע</t>
  </si>
  <si>
    <t>תשיח</t>
  </si>
  <si>
    <t>אמגלתא</t>
  </si>
  <si>
    <t>תשטף</t>
  </si>
  <si>
    <t>לחללן</t>
  </si>
  <si>
    <t>תפוצותיכם</t>
  </si>
  <si>
    <t>באוכמתא</t>
  </si>
  <si>
    <t>שפויי</t>
  </si>
  <si>
    <t>לחללה</t>
  </si>
  <si>
    <t>נטרנא</t>
  </si>
  <si>
    <t>תשחר</t>
  </si>
  <si>
    <t>יבלעו</t>
  </si>
  <si>
    <t>דתמורה</t>
  </si>
  <si>
    <t>מרעלה</t>
  </si>
  <si>
    <t>לחלכה</t>
  </si>
  <si>
    <t>הכרעתני</t>
  </si>
  <si>
    <t>למילדות</t>
  </si>
  <si>
    <t>מנסקלין</t>
  </si>
  <si>
    <t>מנסקלים</t>
  </si>
  <si>
    <t>לגזרתייהו</t>
  </si>
  <si>
    <t>דמדלקת</t>
  </si>
  <si>
    <t>אישני</t>
  </si>
  <si>
    <t>כוללן</t>
  </si>
  <si>
    <t>אישנה</t>
  </si>
  <si>
    <t>קיסרי</t>
  </si>
  <si>
    <t>אלתי</t>
  </si>
  <si>
    <t>קיסרא</t>
  </si>
  <si>
    <t>לחליף</t>
  </si>
  <si>
    <t>לארצם</t>
  </si>
  <si>
    <t>לארצי</t>
  </si>
  <si>
    <t>כולכן</t>
  </si>
  <si>
    <t>תשוך</t>
  </si>
  <si>
    <t>תשוח</t>
  </si>
  <si>
    <t>תשוו</t>
  </si>
  <si>
    <t>לחליה</t>
  </si>
  <si>
    <t>לפעמי</t>
  </si>
  <si>
    <t>שויסקאל</t>
  </si>
  <si>
    <t>כולכא</t>
  </si>
  <si>
    <t>שתקרא</t>
  </si>
  <si>
    <t>מכלהו</t>
  </si>
  <si>
    <t>דצלתא</t>
  </si>
  <si>
    <t>מרעיה</t>
  </si>
  <si>
    <t>מרעיד</t>
  </si>
  <si>
    <t>כוליות</t>
  </si>
  <si>
    <t>דתבעוהו</t>
  </si>
  <si>
    <t>טריפין</t>
  </si>
  <si>
    <t>תשדר</t>
  </si>
  <si>
    <t>הושעתים</t>
  </si>
  <si>
    <t>לפעלם</t>
  </si>
  <si>
    <t>תשדד</t>
  </si>
  <si>
    <t>הושעתיך</t>
  </si>
  <si>
    <t>אלקח</t>
  </si>
  <si>
    <t>תשבץ</t>
  </si>
  <si>
    <t>לקופינא</t>
  </si>
  <si>
    <t>תשבך</t>
  </si>
  <si>
    <t>לחלוב</t>
  </si>
  <si>
    <t>מרעות</t>
  </si>
  <si>
    <t>שתקפה</t>
  </si>
  <si>
    <t>תשאף</t>
  </si>
  <si>
    <t>שבאויר</t>
  </si>
  <si>
    <t>ההלכוא</t>
  </si>
  <si>
    <t>בעלתך</t>
  </si>
  <si>
    <t>בעלתו</t>
  </si>
  <si>
    <t>אלפן</t>
  </si>
  <si>
    <t>תשאה</t>
  </si>
  <si>
    <t>לפעלות</t>
  </si>
  <si>
    <t>צרונהי</t>
  </si>
  <si>
    <t>ימלאון</t>
  </si>
  <si>
    <t>דמיערבא</t>
  </si>
  <si>
    <t>בשאלת</t>
  </si>
  <si>
    <t>נקבנוה</t>
  </si>
  <si>
    <t>יבלית</t>
  </si>
  <si>
    <t>גרפתיה</t>
  </si>
  <si>
    <t>נטרחו</t>
  </si>
  <si>
    <t>כוליאר</t>
  </si>
  <si>
    <t>מסרגאן</t>
  </si>
  <si>
    <t>שתקעו</t>
  </si>
  <si>
    <t>אישתביין</t>
  </si>
  <si>
    <t>חשידנא</t>
  </si>
  <si>
    <t>למלתייהו</t>
  </si>
  <si>
    <t>אלעז</t>
  </si>
  <si>
    <t>לטפשין</t>
  </si>
  <si>
    <t>לטפשים</t>
  </si>
  <si>
    <t>אלעג</t>
  </si>
  <si>
    <t>נטרוק</t>
  </si>
  <si>
    <t>לארמי</t>
  </si>
  <si>
    <t>שתרגילני</t>
  </si>
  <si>
    <t>שתקנן</t>
  </si>
  <si>
    <t>לחלבו</t>
  </si>
  <si>
    <t>במכנסת</t>
  </si>
  <si>
    <t>לחלבא</t>
  </si>
  <si>
    <t>שתקנח</t>
  </si>
  <si>
    <t>דצלעי</t>
  </si>
  <si>
    <t>כשותה</t>
  </si>
  <si>
    <t>מתדפקים</t>
  </si>
  <si>
    <t>בגפסית</t>
  </si>
  <si>
    <t>בשלוליתו</t>
  </si>
  <si>
    <t>כשושן</t>
  </si>
  <si>
    <t>בגפסים</t>
  </si>
  <si>
    <t>בצבאתינו</t>
  </si>
  <si>
    <t>דשלומי</t>
  </si>
  <si>
    <t>מסנהדרי</t>
  </si>
  <si>
    <t>תרתח</t>
  </si>
  <si>
    <t>כשורף</t>
  </si>
  <si>
    <t>להתאפק</t>
  </si>
  <si>
    <t>תריבני</t>
  </si>
  <si>
    <t>כולבא</t>
  </si>
  <si>
    <t>לארכן</t>
  </si>
  <si>
    <t>יבלוה</t>
  </si>
  <si>
    <t>תרשם</t>
  </si>
  <si>
    <t>תעבורנה</t>
  </si>
  <si>
    <t>אישדר</t>
  </si>
  <si>
    <t>יעזרני</t>
  </si>
  <si>
    <t>בכשבה</t>
  </si>
  <si>
    <t>פזור</t>
  </si>
  <si>
    <t>לאריס</t>
  </si>
  <si>
    <t>בשאון</t>
  </si>
  <si>
    <t>האפיקורסים</t>
  </si>
  <si>
    <t>לאריה</t>
  </si>
  <si>
    <t>האיספרגוס</t>
  </si>
  <si>
    <t>דמיעקרי</t>
  </si>
  <si>
    <t>לאריא</t>
  </si>
  <si>
    <t>דמיעקרא</t>
  </si>
  <si>
    <t>דמדליה</t>
  </si>
  <si>
    <t>תרצו</t>
  </si>
  <si>
    <t>קרטבלא</t>
  </si>
  <si>
    <t>כשופר</t>
  </si>
  <si>
    <t>בכלהון</t>
  </si>
  <si>
    <t>ליריעות</t>
  </si>
  <si>
    <t>אלכד</t>
  </si>
  <si>
    <t>חסרונותיו</t>
  </si>
  <si>
    <t>חקרני</t>
  </si>
  <si>
    <t>למזליה</t>
  </si>
  <si>
    <t>עונשים</t>
  </si>
  <si>
    <t>עזוזו</t>
  </si>
  <si>
    <t>תרפס</t>
  </si>
  <si>
    <t>דמנעלי</t>
  </si>
  <si>
    <t>ימעול</t>
  </si>
  <si>
    <t>אליש</t>
  </si>
  <si>
    <t>מהרבת</t>
  </si>
  <si>
    <t>לציוני</t>
  </si>
  <si>
    <t>לארזא</t>
  </si>
  <si>
    <t>מקנחנא</t>
  </si>
  <si>
    <t>שבזקנך</t>
  </si>
  <si>
    <t>יעזרכם</t>
  </si>
  <si>
    <t>במכניס</t>
  </si>
  <si>
    <t>כחקירות</t>
  </si>
  <si>
    <t>בשתייתן</t>
  </si>
  <si>
    <t>בעלמן</t>
  </si>
  <si>
    <t>מהראש</t>
  </si>
  <si>
    <t>לעבורה</t>
  </si>
  <si>
    <t>דשלוחי</t>
  </si>
  <si>
    <t>לארוד</t>
  </si>
  <si>
    <t>תרעץ</t>
  </si>
  <si>
    <t>דלשרפה</t>
  </si>
  <si>
    <t>בכרתך</t>
  </si>
  <si>
    <t>שהמוכרת</t>
  </si>
  <si>
    <t>נגוטא</t>
  </si>
  <si>
    <t>תרעד</t>
  </si>
  <si>
    <t>בפתיתין</t>
  </si>
  <si>
    <t>שתקות</t>
  </si>
  <si>
    <t>צדיקיא</t>
  </si>
  <si>
    <t>שינהיג</t>
  </si>
  <si>
    <t>במפיבשת</t>
  </si>
  <si>
    <t>חסורה</t>
  </si>
  <si>
    <t>תרנן</t>
  </si>
  <si>
    <t>אלוש</t>
  </si>
  <si>
    <t>תרנם</t>
  </si>
  <si>
    <t>תשכבהו</t>
  </si>
  <si>
    <t>דמדלגי</t>
  </si>
  <si>
    <t>למישטפא</t>
  </si>
  <si>
    <t>לארבי</t>
  </si>
  <si>
    <t>אמצורע</t>
  </si>
  <si>
    <t>אלהן</t>
  </si>
  <si>
    <t>שתקדם</t>
  </si>
  <si>
    <t>אינסיבה</t>
  </si>
  <si>
    <t>בעליס</t>
  </si>
  <si>
    <t>בוזהו</t>
  </si>
  <si>
    <t>נבדקים</t>
  </si>
  <si>
    <t>תרמם</t>
  </si>
  <si>
    <t>דמקורה</t>
  </si>
  <si>
    <t>לפסקן</t>
  </si>
  <si>
    <t>תרמה</t>
  </si>
  <si>
    <t>לפסקי</t>
  </si>
  <si>
    <t>פותר</t>
  </si>
  <si>
    <t>תריבהו</t>
  </si>
  <si>
    <t>מקנחים</t>
  </si>
  <si>
    <t>נגודי</t>
  </si>
  <si>
    <t>כסיתיה</t>
  </si>
  <si>
    <t>תצהלי</t>
  </si>
  <si>
    <t>פותה</t>
  </si>
  <si>
    <t>שתקבע</t>
  </si>
  <si>
    <t>תצהלו</t>
  </si>
  <si>
    <t>פותא</t>
  </si>
  <si>
    <t>יעזרהו</t>
  </si>
  <si>
    <t>אירצי</t>
  </si>
  <si>
    <t>הכותך</t>
  </si>
  <si>
    <t>ברעיון</t>
  </si>
  <si>
    <t>כדקאמריתו</t>
  </si>
  <si>
    <t>במעוברת</t>
  </si>
  <si>
    <t>שעבדנו</t>
  </si>
  <si>
    <t>פוקק</t>
  </si>
  <si>
    <t>שעבדנא</t>
  </si>
  <si>
    <t>פוקס</t>
  </si>
  <si>
    <t>מאתחלתא</t>
  </si>
  <si>
    <t>בכרעה</t>
  </si>
  <si>
    <t>לחכמי</t>
  </si>
  <si>
    <t>פוקה</t>
  </si>
  <si>
    <t>בכרעא</t>
  </si>
  <si>
    <t>מעלתהו</t>
  </si>
  <si>
    <t>בצמיחת</t>
  </si>
  <si>
    <t>מקנחות</t>
  </si>
  <si>
    <t>פוצע</t>
  </si>
  <si>
    <t>בכרסי</t>
  </si>
  <si>
    <t>כשעורים</t>
  </si>
  <si>
    <t>פוצי</t>
  </si>
  <si>
    <t>פוצו</t>
  </si>
  <si>
    <t>תריך</t>
  </si>
  <si>
    <t>בנגיפה</t>
  </si>
  <si>
    <t>מלאתני</t>
  </si>
  <si>
    <t>תריב</t>
  </si>
  <si>
    <t>תרטש</t>
  </si>
  <si>
    <t>המדרגות</t>
  </si>
  <si>
    <t>שפודים</t>
  </si>
  <si>
    <t>כשוחה</t>
  </si>
  <si>
    <t>אזדקיפו</t>
  </si>
  <si>
    <t>הצידנים</t>
  </si>
  <si>
    <t>אירסה</t>
  </si>
  <si>
    <t>חסומן</t>
  </si>
  <si>
    <t>מיטבתה</t>
  </si>
  <si>
    <t>לכפורת</t>
  </si>
  <si>
    <t>חסומה</t>
  </si>
  <si>
    <t>דיוצק</t>
  </si>
  <si>
    <t>אילותי</t>
  </si>
  <si>
    <t>דקמקני</t>
  </si>
  <si>
    <t>תרון</t>
  </si>
  <si>
    <t>תרוי</t>
  </si>
  <si>
    <t>אכשל</t>
  </si>
  <si>
    <t>תרוב</t>
  </si>
  <si>
    <t>הסרות</t>
  </si>
  <si>
    <t>אירמס</t>
  </si>
  <si>
    <t>הסרוק</t>
  </si>
  <si>
    <t>האחירמי</t>
  </si>
  <si>
    <t>ליתאכיל</t>
  </si>
  <si>
    <t>תרהו</t>
  </si>
  <si>
    <t>שעבדיה</t>
  </si>
  <si>
    <t>חסוכי</t>
  </si>
  <si>
    <t>בוורד</t>
  </si>
  <si>
    <t>אדותי</t>
  </si>
  <si>
    <t>מסתלקיתו</t>
  </si>
  <si>
    <t>למישטחא</t>
  </si>
  <si>
    <t>הכונו</t>
  </si>
  <si>
    <t>הסרדי</t>
  </si>
  <si>
    <t>מלאתיך</t>
  </si>
  <si>
    <t>מלאתיו</t>
  </si>
  <si>
    <t>הנקדות</t>
  </si>
  <si>
    <t>כשואל</t>
  </si>
  <si>
    <t>שקריבה</t>
  </si>
  <si>
    <t>כשואה</t>
  </si>
  <si>
    <t>לטוטפתא</t>
  </si>
  <si>
    <t>פנקאי</t>
  </si>
  <si>
    <t>לינוקי</t>
  </si>
  <si>
    <t>דחיותה</t>
  </si>
  <si>
    <t>הרכפא</t>
  </si>
  <si>
    <t>שאפטרופוס</t>
  </si>
  <si>
    <t>תראי</t>
  </si>
  <si>
    <t>ליצרין</t>
  </si>
  <si>
    <t>אכפי</t>
  </si>
  <si>
    <t>לפסיד</t>
  </si>
  <si>
    <t>אירין</t>
  </si>
  <si>
    <t>קינסי</t>
  </si>
  <si>
    <t>דחיורא</t>
  </si>
  <si>
    <t>ברמיותא</t>
  </si>
  <si>
    <t>טישתיו</t>
  </si>
  <si>
    <t>בעכרי</t>
  </si>
  <si>
    <t>אכעס</t>
  </si>
  <si>
    <t>בכרות</t>
  </si>
  <si>
    <t>כעסיס</t>
  </si>
  <si>
    <t>למפלגינהו</t>
  </si>
  <si>
    <t>גחונו</t>
  </si>
  <si>
    <t>מואבדתם</t>
  </si>
  <si>
    <t>בלמדין</t>
  </si>
  <si>
    <t>אכסף</t>
  </si>
  <si>
    <t>מהקיץ</t>
  </si>
  <si>
    <t>אחמריה</t>
  </si>
  <si>
    <t>מהקים</t>
  </si>
  <si>
    <t>אכסך</t>
  </si>
  <si>
    <t>דצלקיה</t>
  </si>
  <si>
    <t>לפסוע</t>
  </si>
  <si>
    <t>בנגיחה</t>
  </si>
  <si>
    <t>קינמן</t>
  </si>
  <si>
    <t>אכנך</t>
  </si>
  <si>
    <t>כשנבראו</t>
  </si>
  <si>
    <t>אירוס</t>
  </si>
  <si>
    <t>לאכלכם</t>
  </si>
  <si>
    <t>מאיתתא</t>
  </si>
  <si>
    <t>זימונא</t>
  </si>
  <si>
    <t>אכמר</t>
  </si>
  <si>
    <t>בכרגא</t>
  </si>
  <si>
    <t>בעצרתיכם</t>
  </si>
  <si>
    <t>תקרת</t>
  </si>
  <si>
    <t>איערבי</t>
  </si>
  <si>
    <t>איערבב</t>
  </si>
  <si>
    <t>תצדקי</t>
  </si>
  <si>
    <t>בכרבא</t>
  </si>
  <si>
    <t>שעמידה</t>
  </si>
  <si>
    <t>אלעוזי</t>
  </si>
  <si>
    <t>דהדורך</t>
  </si>
  <si>
    <t>נתחמצה</t>
  </si>
  <si>
    <t>דשונרא</t>
  </si>
  <si>
    <t>תרגלתי</t>
  </si>
  <si>
    <t>יחסרון</t>
  </si>
  <si>
    <t>כדמתני</t>
  </si>
  <si>
    <t>נרדמתי</t>
  </si>
  <si>
    <t>אירבי</t>
  </si>
  <si>
    <t>הכווה</t>
  </si>
  <si>
    <t>דדיינינן</t>
  </si>
  <si>
    <t>קיניה</t>
  </si>
  <si>
    <t>אככה</t>
  </si>
  <si>
    <t>הכוהן</t>
  </si>
  <si>
    <t>שתציץ</t>
  </si>
  <si>
    <t>למזכיה</t>
  </si>
  <si>
    <t>פוגת</t>
  </si>
  <si>
    <t>ימסוק</t>
  </si>
  <si>
    <t>תקפץ</t>
  </si>
  <si>
    <t>כמשוניתא</t>
  </si>
  <si>
    <t>שתקפתו</t>
  </si>
  <si>
    <t>שמנוערים</t>
  </si>
  <si>
    <t>פוגה</t>
  </si>
  <si>
    <t>תקפי</t>
  </si>
  <si>
    <t>אכיף</t>
  </si>
  <si>
    <t>להיתירן</t>
  </si>
  <si>
    <t>קינחה</t>
  </si>
  <si>
    <t>מדיחתו</t>
  </si>
  <si>
    <t>בכיסייכו</t>
  </si>
  <si>
    <t>בתיגדא</t>
  </si>
  <si>
    <t>אנטושים</t>
  </si>
  <si>
    <t>תגישו</t>
  </si>
  <si>
    <t>לארעיך</t>
  </si>
  <si>
    <t>תקעי</t>
  </si>
  <si>
    <t>ליקלינהו</t>
  </si>
  <si>
    <t>תקעה</t>
  </si>
  <si>
    <t>נדמיתי</t>
  </si>
  <si>
    <t>נדמיתה</t>
  </si>
  <si>
    <t>דמנסיב</t>
  </si>
  <si>
    <t>איעקרו</t>
  </si>
  <si>
    <t>אכות</t>
  </si>
  <si>
    <t>תקנן</t>
  </si>
  <si>
    <t>איעקרא</t>
  </si>
  <si>
    <t>שהופכים</t>
  </si>
  <si>
    <t>אכוף</t>
  </si>
  <si>
    <t>לטמויה</t>
  </si>
  <si>
    <t>אילווא</t>
  </si>
  <si>
    <t>פיקחים</t>
  </si>
  <si>
    <t>דיואב</t>
  </si>
  <si>
    <t>חקקים</t>
  </si>
  <si>
    <t>אכהו</t>
  </si>
  <si>
    <t>איקרע</t>
  </si>
  <si>
    <t>השיריים</t>
  </si>
  <si>
    <t>כלולתיך</t>
  </si>
  <si>
    <t>בניצוצות</t>
  </si>
  <si>
    <t>לפנקס</t>
  </si>
  <si>
    <t>תקמו</t>
  </si>
  <si>
    <t>שמשליכין</t>
  </si>
  <si>
    <t>אלכסין</t>
  </si>
  <si>
    <t>לאטמוני</t>
  </si>
  <si>
    <t>שפוגמו</t>
  </si>
  <si>
    <t>ישיזבנכון</t>
  </si>
  <si>
    <t>מצבאות</t>
  </si>
  <si>
    <t>דאברים</t>
  </si>
  <si>
    <t>מתגלין</t>
  </si>
  <si>
    <t>דאבריה</t>
  </si>
  <si>
    <t>מואביה</t>
  </si>
  <si>
    <t>בהכינו</t>
  </si>
  <si>
    <t>סובבים</t>
  </si>
  <si>
    <t>דקרענוהו</t>
  </si>
  <si>
    <t>אכבה</t>
  </si>
  <si>
    <t>בשלמינו</t>
  </si>
  <si>
    <t>פיקחות</t>
  </si>
  <si>
    <t>השודדים</t>
  </si>
  <si>
    <t>גאותיך</t>
  </si>
  <si>
    <t>שידיחום</t>
  </si>
  <si>
    <t>שידיחוה</t>
  </si>
  <si>
    <t>אלכסון</t>
  </si>
  <si>
    <t>כשהטל</t>
  </si>
  <si>
    <t>לכשנעקר</t>
  </si>
  <si>
    <t>תקטל</t>
  </si>
  <si>
    <t>עיינינן</t>
  </si>
  <si>
    <t>דקמצער</t>
  </si>
  <si>
    <t>חשיבתא</t>
  </si>
  <si>
    <t>שפדיה</t>
  </si>
  <si>
    <t>דחימוצו</t>
  </si>
  <si>
    <t>תקחך</t>
  </si>
  <si>
    <t>הזניחם</t>
  </si>
  <si>
    <t>פקירי</t>
  </si>
  <si>
    <t>ניעכביה</t>
  </si>
  <si>
    <t>תמצאנו</t>
  </si>
  <si>
    <t>לאסוקיה</t>
  </si>
  <si>
    <t>אפותיקאות</t>
  </si>
  <si>
    <t>נגדתי</t>
  </si>
  <si>
    <t>ארידתא</t>
  </si>
  <si>
    <t>נגלינו</t>
  </si>
  <si>
    <t>תקוב</t>
  </si>
  <si>
    <t>תקהת</t>
  </si>
  <si>
    <t>משתרמה</t>
  </si>
  <si>
    <t>סייארא</t>
  </si>
  <si>
    <t>מנכסיהון</t>
  </si>
  <si>
    <t>בשפחתך</t>
  </si>
  <si>
    <t>דסנהדרין</t>
  </si>
  <si>
    <t>בקליחות</t>
  </si>
  <si>
    <t>דאבראי</t>
  </si>
  <si>
    <t>קנדיא</t>
  </si>
  <si>
    <t>איקלו</t>
  </si>
  <si>
    <t>תקבע</t>
  </si>
  <si>
    <t>חקרתני</t>
  </si>
  <si>
    <t>פלגשיך</t>
  </si>
  <si>
    <t>מזעזעיך</t>
  </si>
  <si>
    <t>הטיפשים</t>
  </si>
  <si>
    <t>מהצלת</t>
  </si>
  <si>
    <t>לפניי</t>
  </si>
  <si>
    <t>הארדוף</t>
  </si>
  <si>
    <t>משתרין</t>
  </si>
  <si>
    <t>שהפסיקה</t>
  </si>
  <si>
    <t>איעקור</t>
  </si>
  <si>
    <t>המקלקלות</t>
  </si>
  <si>
    <t>שאיזה</t>
  </si>
  <si>
    <t>בחוצותינו</t>
  </si>
  <si>
    <t>תגידי</t>
  </si>
  <si>
    <t>לפנוי</t>
  </si>
  <si>
    <t>איקור</t>
  </si>
  <si>
    <t>במכמני</t>
  </si>
  <si>
    <t>בניפטיים</t>
  </si>
  <si>
    <t>מקצרים</t>
  </si>
  <si>
    <t>אכינרא</t>
  </si>
  <si>
    <t>תשמישתך</t>
  </si>
  <si>
    <t>ליטרחינהו</t>
  </si>
  <si>
    <t>לפנדא</t>
  </si>
  <si>
    <t>תצרם</t>
  </si>
  <si>
    <t>תצרך</t>
  </si>
  <si>
    <t>שקידשוני</t>
  </si>
  <si>
    <t>תצרי</t>
  </si>
  <si>
    <t>שאיבר</t>
  </si>
  <si>
    <t>שאיבי</t>
  </si>
  <si>
    <t>כשקידשו</t>
  </si>
  <si>
    <t>למיטעמיה</t>
  </si>
  <si>
    <t>בשחבטו</t>
  </si>
  <si>
    <t>ירשיעך</t>
  </si>
  <si>
    <t>דהיקיש</t>
  </si>
  <si>
    <t>ליענבינהו</t>
  </si>
  <si>
    <t>שמתגבר</t>
  </si>
  <si>
    <t>הנקברת</t>
  </si>
  <si>
    <t>כענבה</t>
  </si>
  <si>
    <t>פקיחא</t>
  </si>
  <si>
    <t>תצפה</t>
  </si>
  <si>
    <t>לאצור</t>
  </si>
  <si>
    <t>נגדינהו</t>
  </si>
  <si>
    <t>בהמתינו</t>
  </si>
  <si>
    <t>שמתגאה</t>
  </si>
  <si>
    <t>אדהכא</t>
  </si>
  <si>
    <t>תצעק</t>
  </si>
  <si>
    <t>שזכרותו</t>
  </si>
  <si>
    <t>הניתנת</t>
  </si>
  <si>
    <t>תצעד</t>
  </si>
  <si>
    <t>יפסיקו</t>
  </si>
  <si>
    <t>דאושפזיכניה</t>
  </si>
  <si>
    <t>מנטרנא</t>
  </si>
  <si>
    <t>שפגעו</t>
  </si>
  <si>
    <t>פקידו</t>
  </si>
  <si>
    <t>צבעינהו</t>
  </si>
  <si>
    <t>משתקתו</t>
  </si>
  <si>
    <t>יתנדדו</t>
  </si>
  <si>
    <t>באנפוהי</t>
  </si>
  <si>
    <t>דיהבך</t>
  </si>
  <si>
    <t>מתגלגלת</t>
  </si>
  <si>
    <t>לזרוזינהו</t>
  </si>
  <si>
    <t>טוטפראות</t>
  </si>
  <si>
    <t>יבישו</t>
  </si>
  <si>
    <t>יתנדבו</t>
  </si>
  <si>
    <t>מזדנזין</t>
  </si>
  <si>
    <t>ארצייה</t>
  </si>
  <si>
    <t>להיזמתא</t>
  </si>
  <si>
    <t>המשפיל</t>
  </si>
  <si>
    <t>בפרורים</t>
  </si>
  <si>
    <t>דסיירי</t>
  </si>
  <si>
    <t>אדהוו</t>
  </si>
  <si>
    <t>דסיירא</t>
  </si>
  <si>
    <t>דנחיתו</t>
  </si>
  <si>
    <t>סובאים</t>
  </si>
  <si>
    <t>בסרבלי</t>
  </si>
  <si>
    <t>ממכלאת</t>
  </si>
  <si>
    <t>שקרועים</t>
  </si>
  <si>
    <t>בסרבלא</t>
  </si>
  <si>
    <t>כשדיי</t>
  </si>
  <si>
    <t>דבדקוה</t>
  </si>
  <si>
    <t>לקריין</t>
  </si>
  <si>
    <t>לחימה</t>
  </si>
  <si>
    <t>שמלתנו</t>
  </si>
  <si>
    <t>תציג</t>
  </si>
  <si>
    <t>משתקען</t>
  </si>
  <si>
    <t>מיבלין</t>
  </si>
  <si>
    <t>מתלעתיו</t>
  </si>
  <si>
    <t>מעליליכם</t>
  </si>
  <si>
    <t>לחילה</t>
  </si>
  <si>
    <t>קימתם</t>
  </si>
  <si>
    <t>ביטבתה</t>
  </si>
  <si>
    <t>נשווראה</t>
  </si>
  <si>
    <t>הריתי</t>
  </si>
  <si>
    <t>סלגורין</t>
  </si>
  <si>
    <t>דמדירו</t>
  </si>
  <si>
    <t>דמדירה</t>
  </si>
  <si>
    <t>משתקנב</t>
  </si>
  <si>
    <t>תקפוהו</t>
  </si>
  <si>
    <t>שתפשו</t>
  </si>
  <si>
    <t>איתו</t>
  </si>
  <si>
    <t>תצור</t>
  </si>
  <si>
    <t>תצוק</t>
  </si>
  <si>
    <t>מלאודויי</t>
  </si>
  <si>
    <t>הנקבין</t>
  </si>
  <si>
    <t>הנקבים</t>
  </si>
  <si>
    <t>תצום</t>
  </si>
  <si>
    <t>לחייך</t>
  </si>
  <si>
    <t>לחייה</t>
  </si>
  <si>
    <t>שתפרך</t>
  </si>
  <si>
    <t>שתפרו</t>
  </si>
  <si>
    <t>אישו</t>
  </si>
  <si>
    <t>אסקוטלא</t>
  </si>
  <si>
    <t>אישא</t>
  </si>
  <si>
    <t>כשראינוהו</t>
  </si>
  <si>
    <t>אירק</t>
  </si>
  <si>
    <t>לחיטי</t>
  </si>
  <si>
    <t>אירי</t>
  </si>
  <si>
    <t>כאליעזר</t>
  </si>
  <si>
    <t>דסיימי</t>
  </si>
  <si>
    <t>דגנבן</t>
  </si>
  <si>
    <t>איקץ</t>
  </si>
  <si>
    <t>פדנו</t>
  </si>
  <si>
    <t>דגנבך</t>
  </si>
  <si>
    <t>דגנבי</t>
  </si>
  <si>
    <t>פדנא</t>
  </si>
  <si>
    <t>אדרכלין</t>
  </si>
  <si>
    <t>דגנבו</t>
  </si>
  <si>
    <t>ממהרות</t>
  </si>
  <si>
    <t>דגנבא</t>
  </si>
  <si>
    <t>שמלתיך</t>
  </si>
  <si>
    <t>איקב</t>
  </si>
  <si>
    <t>דידעת</t>
  </si>
  <si>
    <t>יתנגפו</t>
  </si>
  <si>
    <t>לעמילן</t>
  </si>
  <si>
    <t>למסמרים</t>
  </si>
  <si>
    <t>משתקלא</t>
  </si>
  <si>
    <t>עטיניו</t>
  </si>
  <si>
    <t>דידעא</t>
  </si>
  <si>
    <t>תצבר</t>
  </si>
  <si>
    <t>חסדיה</t>
  </si>
  <si>
    <t>איצא</t>
  </si>
  <si>
    <t>כשדאה</t>
  </si>
  <si>
    <t>ממקדשיך</t>
  </si>
  <si>
    <t>לארנקא</t>
  </si>
  <si>
    <t>תאחזני</t>
  </si>
  <si>
    <t>פרעניות</t>
  </si>
  <si>
    <t>לקריאה</t>
  </si>
  <si>
    <t>שיימוה</t>
  </si>
  <si>
    <t>תצאן</t>
  </si>
  <si>
    <t>קירותא</t>
  </si>
  <si>
    <t>משתקיף</t>
  </si>
  <si>
    <t>איפו</t>
  </si>
  <si>
    <t>הסיקרין</t>
  </si>
  <si>
    <t>שכורתין</t>
  </si>
  <si>
    <t>שכורתים</t>
  </si>
  <si>
    <t>לחיגר</t>
  </si>
  <si>
    <t>למסמרות</t>
  </si>
  <si>
    <t>דמדינה</t>
  </si>
  <si>
    <t>השכבתים</t>
  </si>
  <si>
    <t>בעירך</t>
  </si>
  <si>
    <t>הנדחים</t>
  </si>
  <si>
    <t>קימני</t>
  </si>
  <si>
    <t>דיתירא</t>
  </si>
  <si>
    <t>יאסיניא</t>
  </si>
  <si>
    <t>כשאכניסה</t>
  </si>
  <si>
    <t>איחייטיה</t>
  </si>
  <si>
    <t>מהדריתו</t>
  </si>
  <si>
    <t>שאטול</t>
  </si>
  <si>
    <t>פדין</t>
  </si>
  <si>
    <t>בשאלתי</t>
  </si>
  <si>
    <t>הזיפין</t>
  </si>
  <si>
    <t>אינק</t>
  </si>
  <si>
    <t>לבריאתו</t>
  </si>
  <si>
    <t>למיפסלינהו</t>
  </si>
  <si>
    <t>מצוביתא</t>
  </si>
  <si>
    <t>הגילוני</t>
  </si>
  <si>
    <t>מחסורך</t>
  </si>
  <si>
    <t>מחסורה</t>
  </si>
  <si>
    <t>אניקי</t>
  </si>
  <si>
    <t>אסטיון</t>
  </si>
  <si>
    <t>הרימה</t>
  </si>
  <si>
    <t>ארבעיםמדקאמר</t>
  </si>
  <si>
    <t>נבדרינהו</t>
  </si>
  <si>
    <t>כיתרון</t>
  </si>
  <si>
    <t>אימי</t>
  </si>
  <si>
    <t>משלנייא</t>
  </si>
  <si>
    <t>חוטפין</t>
  </si>
  <si>
    <t>בחקתיך</t>
  </si>
  <si>
    <t>בחקתיו</t>
  </si>
  <si>
    <t>מבעלים</t>
  </si>
  <si>
    <t>מבעליה</t>
  </si>
  <si>
    <t>בשבתתיכם</t>
  </si>
  <si>
    <t>לעפריים</t>
  </si>
  <si>
    <t>דאסורים</t>
  </si>
  <si>
    <t>המומרים</t>
  </si>
  <si>
    <t>מריבויא</t>
  </si>
  <si>
    <t>דצילי</t>
  </si>
  <si>
    <t>מהכותו</t>
  </si>
  <si>
    <t>חזקתיה</t>
  </si>
  <si>
    <t>אניעם</t>
  </si>
  <si>
    <t>למזייה</t>
  </si>
  <si>
    <t>בעינה</t>
  </si>
  <si>
    <t>אניעך</t>
  </si>
  <si>
    <t>נתחלפה</t>
  </si>
  <si>
    <t>למזייא</t>
  </si>
  <si>
    <t>אניעה</t>
  </si>
  <si>
    <t>המאכלות</t>
  </si>
  <si>
    <t>משתרמלו</t>
  </si>
  <si>
    <t>אומנותנו</t>
  </si>
  <si>
    <t>איטר</t>
  </si>
  <si>
    <t>סופריה</t>
  </si>
  <si>
    <t>דצייר</t>
  </si>
  <si>
    <t>אניני</t>
  </si>
  <si>
    <t>אנינא</t>
  </si>
  <si>
    <t>קוצרים</t>
  </si>
  <si>
    <t>פדאך</t>
  </si>
  <si>
    <t>נטפתי</t>
  </si>
  <si>
    <t>דיחדינהו</t>
  </si>
  <si>
    <t>מימסרא</t>
  </si>
  <si>
    <t>שתפות</t>
  </si>
  <si>
    <t>איזל</t>
  </si>
  <si>
    <t>לזקיפה</t>
  </si>
  <si>
    <t>שתפוג</t>
  </si>
  <si>
    <t>אוסיפה</t>
  </si>
  <si>
    <t>שאחרת</t>
  </si>
  <si>
    <t>דידבא</t>
  </si>
  <si>
    <t>בעלשין</t>
  </si>
  <si>
    <t>איוה</t>
  </si>
  <si>
    <t>דשומנא</t>
  </si>
  <si>
    <t>שתפדי</t>
  </si>
  <si>
    <t>דציון</t>
  </si>
  <si>
    <t>שתפדה</t>
  </si>
  <si>
    <t>נישוויך</t>
  </si>
  <si>
    <t>לארנון</t>
  </si>
  <si>
    <t>איהא</t>
  </si>
  <si>
    <t>לינדור</t>
  </si>
  <si>
    <t>לפוגמת</t>
  </si>
  <si>
    <t>ממרסין</t>
  </si>
  <si>
    <t>אידן</t>
  </si>
  <si>
    <t>למזיגא</t>
  </si>
  <si>
    <t>שהמליכוהו</t>
  </si>
  <si>
    <t>יחרימם</t>
  </si>
  <si>
    <t>צאתנו</t>
  </si>
  <si>
    <t>לפוגמה</t>
  </si>
  <si>
    <t>אידא</t>
  </si>
  <si>
    <t>יחרימה</t>
  </si>
  <si>
    <t>באלונקי</t>
  </si>
  <si>
    <t>איגע</t>
  </si>
  <si>
    <t>נתחללה</t>
  </si>
  <si>
    <t>לזקינה</t>
  </si>
  <si>
    <t>דצידו</t>
  </si>
  <si>
    <t>הארבעי</t>
  </si>
  <si>
    <t>איבש</t>
  </si>
  <si>
    <t>פגשו</t>
  </si>
  <si>
    <t>דטרייה</t>
  </si>
  <si>
    <t>איבא</t>
  </si>
  <si>
    <t>דתחמיץ</t>
  </si>
  <si>
    <t>בודאם</t>
  </si>
  <si>
    <t>נקבלנו</t>
  </si>
  <si>
    <t>מחייבינן</t>
  </si>
  <si>
    <t>לקרטין</t>
  </si>
  <si>
    <t>ירוממך</t>
  </si>
  <si>
    <t>בעיוה</t>
  </si>
  <si>
    <t>לחשיכה</t>
  </si>
  <si>
    <t>בשותפין</t>
  </si>
  <si>
    <t>הטפחות</t>
  </si>
  <si>
    <t>עזבתן</t>
  </si>
  <si>
    <t>בדיחנא</t>
  </si>
  <si>
    <t>הבוטחים</t>
  </si>
  <si>
    <t>דמיתפסין</t>
  </si>
  <si>
    <t>דמעיילין</t>
  </si>
  <si>
    <t>המושכת</t>
  </si>
  <si>
    <t>לינופינהו</t>
  </si>
  <si>
    <t>מסתתי</t>
  </si>
  <si>
    <t>הלעיטני</t>
  </si>
  <si>
    <t>שכפאתו</t>
  </si>
  <si>
    <t>כשגזל</t>
  </si>
  <si>
    <t>מבכרות</t>
  </si>
  <si>
    <t>להזדיף</t>
  </si>
  <si>
    <t>יהודיה</t>
  </si>
  <si>
    <t>עשתני</t>
  </si>
  <si>
    <t>שלשלותיו</t>
  </si>
  <si>
    <t>שתינוקת</t>
  </si>
  <si>
    <t>מסתרס</t>
  </si>
  <si>
    <t>שמפשילין</t>
  </si>
  <si>
    <t>רעבין</t>
  </si>
  <si>
    <t>גרירתיה</t>
  </si>
  <si>
    <t>שומנייהו</t>
  </si>
  <si>
    <t>דגלינן</t>
  </si>
  <si>
    <t>שגידלתם</t>
  </si>
  <si>
    <t>פגעי</t>
  </si>
  <si>
    <t>מכוכבי</t>
  </si>
  <si>
    <t>מכוכבא</t>
  </si>
  <si>
    <t>מרמיא</t>
  </si>
  <si>
    <t>ששזפתני</t>
  </si>
  <si>
    <t>בזקנינו</t>
  </si>
  <si>
    <t>הארבים</t>
  </si>
  <si>
    <t>נקבליה</t>
  </si>
  <si>
    <t>לכבשינהו</t>
  </si>
  <si>
    <t>אוכלוסיהן</t>
  </si>
  <si>
    <t>השאלתהו</t>
  </si>
  <si>
    <t>הנישאת</t>
  </si>
  <si>
    <t>הלבשים</t>
  </si>
  <si>
    <t>נטפיק</t>
  </si>
  <si>
    <t>שטמאתן</t>
  </si>
  <si>
    <t>יבטלו</t>
  </si>
  <si>
    <t>שטמאתם</t>
  </si>
  <si>
    <t>באלונכי</t>
  </si>
  <si>
    <t>מרמזן</t>
  </si>
  <si>
    <t>דחציבא</t>
  </si>
  <si>
    <t>לסופתן</t>
  </si>
  <si>
    <t>שטמאתו</t>
  </si>
  <si>
    <t>כקטנים</t>
  </si>
  <si>
    <t>לחטוב</t>
  </si>
  <si>
    <t>לשבתנו</t>
  </si>
  <si>
    <t>לחטוא</t>
  </si>
  <si>
    <t>דהניחה</t>
  </si>
  <si>
    <t>לאפסי</t>
  </si>
  <si>
    <t>לתקפות</t>
  </si>
  <si>
    <t>בצפרני</t>
  </si>
  <si>
    <t>לחשיבי</t>
  </si>
  <si>
    <t>מחקקנו</t>
  </si>
  <si>
    <t>משתצית</t>
  </si>
  <si>
    <t>רעבדן</t>
  </si>
  <si>
    <t>אטפל</t>
  </si>
  <si>
    <t>חלילתא</t>
  </si>
  <si>
    <t>אטפי</t>
  </si>
  <si>
    <t>יתגוררו</t>
  </si>
  <si>
    <t>יבטיל</t>
  </si>
  <si>
    <t>מצבתיהם</t>
  </si>
  <si>
    <t>המושבע</t>
  </si>
  <si>
    <t>דאומרים</t>
  </si>
  <si>
    <t>אטעם</t>
  </si>
  <si>
    <t>להתחלות</t>
  </si>
  <si>
    <t>כעמים</t>
  </si>
  <si>
    <t>נטפות</t>
  </si>
  <si>
    <t>מדיוהכ</t>
  </si>
  <si>
    <t>התקועה</t>
  </si>
  <si>
    <t>שאחות</t>
  </si>
  <si>
    <t>שיעמידנו</t>
  </si>
  <si>
    <t>פגין</t>
  </si>
  <si>
    <t>תצאתו</t>
  </si>
  <si>
    <t>ירעפון</t>
  </si>
  <si>
    <t>הלעיטהו</t>
  </si>
  <si>
    <t>אנטרו</t>
  </si>
  <si>
    <t>דגמרת</t>
  </si>
  <si>
    <t>מרמאי</t>
  </si>
  <si>
    <t>פושקנצא</t>
  </si>
  <si>
    <t>מקצצים</t>
  </si>
  <si>
    <t>צפרדעין</t>
  </si>
  <si>
    <t>הנקצרים</t>
  </si>
  <si>
    <t>מכחשת</t>
  </si>
  <si>
    <t>כדרבנות</t>
  </si>
  <si>
    <t>באישתא</t>
  </si>
  <si>
    <t>כשברח</t>
  </si>
  <si>
    <t>באורנסי</t>
  </si>
  <si>
    <t>לשבתיך</t>
  </si>
  <si>
    <t>הספתי</t>
  </si>
  <si>
    <t>מקודשים</t>
  </si>
  <si>
    <t>בטווזיג</t>
  </si>
  <si>
    <t>תפרץ</t>
  </si>
  <si>
    <t>תפרף</t>
  </si>
  <si>
    <t>מחקקים</t>
  </si>
  <si>
    <t>דמנמנה</t>
  </si>
  <si>
    <t>ההרמונה</t>
  </si>
  <si>
    <t>שתאכלהו</t>
  </si>
  <si>
    <t>כשבצק</t>
  </si>
  <si>
    <t>פגוש</t>
  </si>
  <si>
    <t>עזביך</t>
  </si>
  <si>
    <t>הספרת</t>
  </si>
  <si>
    <t>עזביו</t>
  </si>
  <si>
    <t>שתדרוש</t>
  </si>
  <si>
    <t>תפקע</t>
  </si>
  <si>
    <t>אדיבורה</t>
  </si>
  <si>
    <t>קרמנאי</t>
  </si>
  <si>
    <t>אדגמר</t>
  </si>
  <si>
    <t>כדמקנו</t>
  </si>
  <si>
    <t>כעמדו</t>
  </si>
  <si>
    <t>מסתים</t>
  </si>
  <si>
    <t>תטשני</t>
  </si>
  <si>
    <t>מסתיי</t>
  </si>
  <si>
    <t>נתפסתי</t>
  </si>
  <si>
    <t>דמיתתן</t>
  </si>
  <si>
    <t>לסלוקיה</t>
  </si>
  <si>
    <t>כאגודה</t>
  </si>
  <si>
    <t>מבמועדיכם</t>
  </si>
  <si>
    <t>בכולסא</t>
  </si>
  <si>
    <t>מראשותיכם</t>
  </si>
  <si>
    <t>עזבוק</t>
  </si>
  <si>
    <t>דיגום</t>
  </si>
  <si>
    <t>מעמידתו</t>
  </si>
  <si>
    <t>דמיתרע</t>
  </si>
  <si>
    <t>עזבוך</t>
  </si>
  <si>
    <t>זילותייכו</t>
  </si>
  <si>
    <t>נגבים</t>
  </si>
  <si>
    <t>כשנפטרים</t>
  </si>
  <si>
    <t>שנקלטה</t>
  </si>
  <si>
    <t>יחתני</t>
  </si>
  <si>
    <t>צמאתי</t>
  </si>
  <si>
    <t>דמוציאין</t>
  </si>
  <si>
    <t>לינגיב</t>
  </si>
  <si>
    <t>תפסן</t>
  </si>
  <si>
    <t>תהלוכות</t>
  </si>
  <si>
    <t>כשבנה</t>
  </si>
  <si>
    <t>משאינן</t>
  </si>
  <si>
    <t>ארדיליא</t>
  </si>
  <si>
    <t>המשוחררת</t>
  </si>
  <si>
    <t>משאינה</t>
  </si>
  <si>
    <t>הרטוב</t>
  </si>
  <si>
    <t>כשהסיבו</t>
  </si>
  <si>
    <t>בכפרך</t>
  </si>
  <si>
    <t>איפתן</t>
  </si>
  <si>
    <t>מלפננו</t>
  </si>
  <si>
    <t>איפתו</t>
  </si>
  <si>
    <t>אטון</t>
  </si>
  <si>
    <t>שאזרק</t>
  </si>
  <si>
    <t>דמיתפח</t>
  </si>
  <si>
    <t>איפשח</t>
  </si>
  <si>
    <t>מנגדתו</t>
  </si>
  <si>
    <t>פפונאה</t>
  </si>
  <si>
    <t>כשנושאין</t>
  </si>
  <si>
    <t>שחולצת</t>
  </si>
  <si>
    <t>יבחרך</t>
  </si>
  <si>
    <t>בוגדי</t>
  </si>
  <si>
    <t>יבחרו</t>
  </si>
  <si>
    <t>משאילן</t>
  </si>
  <si>
    <t>אריבדא</t>
  </si>
  <si>
    <t>מסתאב</t>
  </si>
  <si>
    <t>שחולצו</t>
  </si>
  <si>
    <t>משאילך</t>
  </si>
  <si>
    <t>הסכרין</t>
  </si>
  <si>
    <t>שובלתא</t>
  </si>
  <si>
    <t>בעישורייתא</t>
  </si>
  <si>
    <t>נתחככה</t>
  </si>
  <si>
    <t>אטבל</t>
  </si>
  <si>
    <t>תפלא</t>
  </si>
  <si>
    <t>כוונתן</t>
  </si>
  <si>
    <t>מכחכם</t>
  </si>
  <si>
    <t>דגמיש</t>
  </si>
  <si>
    <t>אטבא</t>
  </si>
  <si>
    <t>כוונתה</t>
  </si>
  <si>
    <t>כוונתא</t>
  </si>
  <si>
    <t>הבלשין</t>
  </si>
  <si>
    <t>אזדקוקי</t>
  </si>
  <si>
    <t>מדחנניה</t>
  </si>
  <si>
    <t>לקרחים</t>
  </si>
  <si>
    <t>תפית</t>
  </si>
  <si>
    <t>למעדנים</t>
  </si>
  <si>
    <t>שקרויה</t>
  </si>
  <si>
    <t>תפיץ</t>
  </si>
  <si>
    <t>תפים</t>
  </si>
  <si>
    <t>בלבשיהם</t>
  </si>
  <si>
    <t>לסופדו</t>
  </si>
  <si>
    <t>דיבשו</t>
  </si>
  <si>
    <t>שפאין</t>
  </si>
  <si>
    <t>בכפנא</t>
  </si>
  <si>
    <t>הכלמנום</t>
  </si>
  <si>
    <t>מפקינא</t>
  </si>
  <si>
    <t>בשנתעברה</t>
  </si>
  <si>
    <t>איפסק</t>
  </si>
  <si>
    <t>תפחו</t>
  </si>
  <si>
    <t>הרחתי</t>
  </si>
  <si>
    <t>אמהותיו</t>
  </si>
  <si>
    <t>למתבעה</t>
  </si>
  <si>
    <t>כשבוי</t>
  </si>
  <si>
    <t>המוריס</t>
  </si>
  <si>
    <t>האראלי</t>
  </si>
  <si>
    <t>אחתר</t>
  </si>
  <si>
    <t>אחתך</t>
  </si>
  <si>
    <t>משאיהם</t>
  </si>
  <si>
    <t>כשבדק</t>
  </si>
  <si>
    <t>דמיתיך</t>
  </si>
  <si>
    <t>הספות</t>
  </si>
  <si>
    <t>הספוק</t>
  </si>
  <si>
    <t>דמיתיו</t>
  </si>
  <si>
    <t>הגבעתי</t>
  </si>
  <si>
    <t>בכפלא</t>
  </si>
  <si>
    <t>בדנביאי</t>
  </si>
  <si>
    <t>תפהו</t>
  </si>
  <si>
    <t>תצעדהו</t>
  </si>
  <si>
    <t>לכתפיה</t>
  </si>
  <si>
    <t>הספוג</t>
  </si>
  <si>
    <t>אחרח</t>
  </si>
  <si>
    <t>האראיל</t>
  </si>
  <si>
    <t>אחקר</t>
  </si>
  <si>
    <t>תפגש</t>
  </si>
  <si>
    <t>פורטיתא</t>
  </si>
  <si>
    <t>אחצר</t>
  </si>
  <si>
    <t>המקריבן</t>
  </si>
  <si>
    <t>בכפית</t>
  </si>
  <si>
    <t>דאתקצאי</t>
  </si>
  <si>
    <t>בכפיס</t>
  </si>
  <si>
    <t>קילפו</t>
  </si>
  <si>
    <t>בכפים</t>
  </si>
  <si>
    <t>קילפא</t>
  </si>
  <si>
    <t>הפרכין</t>
  </si>
  <si>
    <t>הפרכיל</t>
  </si>
  <si>
    <t>בכפיה</t>
  </si>
  <si>
    <t>ברתמה</t>
  </si>
  <si>
    <t>הציקותי</t>
  </si>
  <si>
    <t>אחפר</t>
  </si>
  <si>
    <t>מקטירים</t>
  </si>
  <si>
    <t>אדבקו</t>
  </si>
  <si>
    <t>ניתותר</t>
  </si>
  <si>
    <t>שהשפעתי</t>
  </si>
  <si>
    <t>מעמידות</t>
  </si>
  <si>
    <t>תגזזו</t>
  </si>
  <si>
    <t>אנחתת</t>
  </si>
  <si>
    <t>מנגדין</t>
  </si>
  <si>
    <t>הנדוין</t>
  </si>
  <si>
    <t>אנחתה</t>
  </si>
  <si>
    <t>מכליותיהם</t>
  </si>
  <si>
    <t>זתום</t>
  </si>
  <si>
    <t>אנחתא</t>
  </si>
  <si>
    <t>הפרכות</t>
  </si>
  <si>
    <t>בחרבתיהם</t>
  </si>
  <si>
    <t>בכפול</t>
  </si>
  <si>
    <t>מכוירת</t>
  </si>
  <si>
    <t>מקטירות</t>
  </si>
  <si>
    <t>אנחרת</t>
  </si>
  <si>
    <t>דיבלת</t>
  </si>
  <si>
    <t>הניקתו</t>
  </si>
  <si>
    <t>ברתיך</t>
  </si>
  <si>
    <t>ספריהם</t>
  </si>
  <si>
    <t>המיינאי</t>
  </si>
  <si>
    <t>דיבלא</t>
  </si>
  <si>
    <t>הדולפנין</t>
  </si>
  <si>
    <t>אחנא</t>
  </si>
  <si>
    <t>מתאבלים</t>
  </si>
  <si>
    <t>הרחמן</t>
  </si>
  <si>
    <t>לקתייהו</t>
  </si>
  <si>
    <t>הרחמה</t>
  </si>
  <si>
    <t>הגבעני</t>
  </si>
  <si>
    <t>אחמץ</t>
  </si>
  <si>
    <t>שהשרפה</t>
  </si>
  <si>
    <t>דגשמים</t>
  </si>
  <si>
    <t>כסיפותא</t>
  </si>
  <si>
    <t>רכלים</t>
  </si>
  <si>
    <t>אביטוי</t>
  </si>
  <si>
    <t>המעמידה</t>
  </si>
  <si>
    <t>שתעלו</t>
  </si>
  <si>
    <t>אביטוב</t>
  </si>
  <si>
    <t>דגופנא</t>
  </si>
  <si>
    <t>אחלת</t>
  </si>
  <si>
    <t>רשושין</t>
  </si>
  <si>
    <t>שאלהיהם</t>
  </si>
  <si>
    <t>אחלך</t>
  </si>
  <si>
    <t>אחלא</t>
  </si>
  <si>
    <t>שזרעך</t>
  </si>
  <si>
    <t>כגבורתך</t>
  </si>
  <si>
    <t>בהכותי</t>
  </si>
  <si>
    <t>לבישותא</t>
  </si>
  <si>
    <t>שנתייחדה</t>
  </si>
  <si>
    <t>דרוחצות</t>
  </si>
  <si>
    <t>דיבחא</t>
  </si>
  <si>
    <t>הכבדת</t>
  </si>
  <si>
    <t>מכשדים</t>
  </si>
  <si>
    <t>הכבדי</t>
  </si>
  <si>
    <t>דיבום</t>
  </si>
  <si>
    <t>ליקרבינהו</t>
  </si>
  <si>
    <t>טובותיך</t>
  </si>
  <si>
    <t>קוינוך</t>
  </si>
  <si>
    <t>אחיד</t>
  </si>
  <si>
    <t>הנדואה</t>
  </si>
  <si>
    <t>שיגרור</t>
  </si>
  <si>
    <t>דצחית</t>
  </si>
  <si>
    <t>אחטם</t>
  </si>
  <si>
    <t>דטרחנא</t>
  </si>
  <si>
    <t>ברתאי</t>
  </si>
  <si>
    <t>קילוס</t>
  </si>
  <si>
    <t>אחחי</t>
  </si>
  <si>
    <t>פלייטין</t>
  </si>
  <si>
    <t>שאותן</t>
  </si>
  <si>
    <t>תגורי</t>
  </si>
  <si>
    <t>שמתחברין</t>
  </si>
  <si>
    <t>שאותו</t>
  </si>
  <si>
    <t>הרחות</t>
  </si>
  <si>
    <t>עשרתי</t>
  </si>
  <si>
    <t>אחזם</t>
  </si>
  <si>
    <t>להשתכר</t>
  </si>
  <si>
    <t>בפלמסיות</t>
  </si>
  <si>
    <t>ביומיהן</t>
  </si>
  <si>
    <t>שמזוהם</t>
  </si>
  <si>
    <t>אחון</t>
  </si>
  <si>
    <t>פותליהו</t>
  </si>
  <si>
    <t>לגוזניא</t>
  </si>
  <si>
    <t>אחוח</t>
  </si>
  <si>
    <t>אחוד</t>
  </si>
  <si>
    <t>כיסייהו</t>
  </si>
  <si>
    <t>לאיקיומא</t>
  </si>
  <si>
    <t>שאורה</t>
  </si>
  <si>
    <t>יבעתני</t>
  </si>
  <si>
    <t>סמליון</t>
  </si>
  <si>
    <t>דזבנתינהו</t>
  </si>
  <si>
    <t>הגבעול</t>
  </si>
  <si>
    <t>איזדקיק</t>
  </si>
  <si>
    <t>כשאלק</t>
  </si>
  <si>
    <t>בדיופי</t>
  </si>
  <si>
    <t>להשתטף</t>
  </si>
  <si>
    <t>בחושבניה</t>
  </si>
  <si>
    <t>כתיקונן</t>
  </si>
  <si>
    <t>כשאלד</t>
  </si>
  <si>
    <t>פאתי</t>
  </si>
  <si>
    <t>מגירסיה</t>
  </si>
  <si>
    <t>כתיקונו</t>
  </si>
  <si>
    <t>כתיקונה</t>
  </si>
  <si>
    <t>ברשתו</t>
  </si>
  <si>
    <t>מעיליהם</t>
  </si>
  <si>
    <t>הרחבי</t>
  </si>
  <si>
    <t>הרדיפהו</t>
  </si>
  <si>
    <t>אחבש</t>
  </si>
  <si>
    <t>דבריאתה</t>
  </si>
  <si>
    <t>אחבן</t>
  </si>
  <si>
    <t>מדברינו</t>
  </si>
  <si>
    <t>יחשיך</t>
  </si>
  <si>
    <t>מהערב</t>
  </si>
  <si>
    <t>שזרחה</t>
  </si>
  <si>
    <t>אוהבין</t>
  </si>
  <si>
    <t>פארה</t>
  </si>
  <si>
    <t>אוהבים</t>
  </si>
  <si>
    <t>אוהביך</t>
  </si>
  <si>
    <t>איזדקור</t>
  </si>
  <si>
    <t>להדרימון</t>
  </si>
  <si>
    <t>מלחיהם</t>
  </si>
  <si>
    <t>לארמאי</t>
  </si>
  <si>
    <t>תטרדו</t>
  </si>
  <si>
    <t>לארמאה</t>
  </si>
  <si>
    <t>מסרתה</t>
  </si>
  <si>
    <t>מתריצנא</t>
  </si>
  <si>
    <t>אנחוה</t>
  </si>
  <si>
    <t>דגופאי</t>
  </si>
  <si>
    <t>יחשוף</t>
  </si>
  <si>
    <t>להשתגע</t>
  </si>
  <si>
    <t>יונקותיו</t>
  </si>
  <si>
    <t>יונקותיה</t>
  </si>
  <si>
    <t>פאפי</t>
  </si>
  <si>
    <t>יחשוב</t>
  </si>
  <si>
    <t>דאמתיל</t>
  </si>
  <si>
    <t>לפרשאה</t>
  </si>
  <si>
    <t>אנחהו</t>
  </si>
  <si>
    <t>לפלני</t>
  </si>
  <si>
    <t>הניקון</t>
  </si>
  <si>
    <t>דמישכן</t>
  </si>
  <si>
    <t>אדאביי</t>
  </si>
  <si>
    <t>כיחידין</t>
  </si>
  <si>
    <t>בשבולין</t>
  </si>
  <si>
    <t>בשבולים</t>
  </si>
  <si>
    <t>להגלותך</t>
  </si>
  <si>
    <t>כשאוה</t>
  </si>
  <si>
    <t>לאנקוטיה</t>
  </si>
  <si>
    <t>כגבורים</t>
  </si>
  <si>
    <t>בואתה</t>
  </si>
  <si>
    <t>דחולפנא</t>
  </si>
  <si>
    <t>שאומה</t>
  </si>
  <si>
    <t>לחזים</t>
  </si>
  <si>
    <t>ברשען</t>
  </si>
  <si>
    <t>ברשעה</t>
  </si>
  <si>
    <t>שתסרה</t>
  </si>
  <si>
    <t>מגפיעש</t>
  </si>
  <si>
    <t>גדודיו</t>
  </si>
  <si>
    <t>יבעתוך</t>
  </si>
  <si>
    <t>אזרק</t>
  </si>
  <si>
    <t>אזרם</t>
  </si>
  <si>
    <t>אזרו</t>
  </si>
  <si>
    <t>התקדרו</t>
  </si>
  <si>
    <t>שאולי</t>
  </si>
  <si>
    <t>אזרא</t>
  </si>
  <si>
    <t>אומנותן</t>
  </si>
  <si>
    <t>יתילדו</t>
  </si>
  <si>
    <t>פאני</t>
  </si>
  <si>
    <t>דבגבולין</t>
  </si>
  <si>
    <t>בורידין</t>
  </si>
  <si>
    <t>אזקן</t>
  </si>
  <si>
    <t>נשענין</t>
  </si>
  <si>
    <t>אזקך</t>
  </si>
  <si>
    <t>דמישחל</t>
  </si>
  <si>
    <t>כעלמה</t>
  </si>
  <si>
    <t>אדאבוה</t>
  </si>
  <si>
    <t>שמברכים</t>
  </si>
  <si>
    <t>דמישחא</t>
  </si>
  <si>
    <t>מסרפו</t>
  </si>
  <si>
    <t>דהוכפלה</t>
  </si>
  <si>
    <t>שפרצתו</t>
  </si>
  <si>
    <t>לחזות</t>
  </si>
  <si>
    <t>לחזוק</t>
  </si>
  <si>
    <t>דקמעלי</t>
  </si>
  <si>
    <t>לטמאתה</t>
  </si>
  <si>
    <t>כעללת</t>
  </si>
  <si>
    <t>מנעוליו</t>
  </si>
  <si>
    <t>עשרית</t>
  </si>
  <si>
    <t>המוקדש</t>
  </si>
  <si>
    <t>עגולגלת</t>
  </si>
  <si>
    <t>עשריה</t>
  </si>
  <si>
    <t>מבעינו</t>
  </si>
  <si>
    <t>שאוטם</t>
  </si>
  <si>
    <t>מבעינא</t>
  </si>
  <si>
    <t>היצהרי</t>
  </si>
  <si>
    <t>בכתובתיך</t>
  </si>
  <si>
    <t>פאלי</t>
  </si>
  <si>
    <t>ליחייביה</t>
  </si>
  <si>
    <t>דקמעיל</t>
  </si>
  <si>
    <t>לנבוזראדן</t>
  </si>
  <si>
    <t>תמגגני</t>
  </si>
  <si>
    <t>תמגגנה</t>
  </si>
  <si>
    <t>מסרנו</t>
  </si>
  <si>
    <t>מקימחא</t>
  </si>
  <si>
    <t>לפלחן</t>
  </si>
  <si>
    <t>קדשיכם</t>
  </si>
  <si>
    <t>איתסיאת</t>
  </si>
  <si>
    <t>בעזקת</t>
  </si>
  <si>
    <t>נטעום</t>
  </si>
  <si>
    <t>פצימיה</t>
  </si>
  <si>
    <t>בקינוף</t>
  </si>
  <si>
    <t>תגודו</t>
  </si>
  <si>
    <t>יחרשו</t>
  </si>
  <si>
    <t>לחזאל</t>
  </si>
  <si>
    <t>ברשים</t>
  </si>
  <si>
    <t>בתקופתה</t>
  </si>
  <si>
    <t>מממוננו</t>
  </si>
  <si>
    <t>השביתה</t>
  </si>
  <si>
    <t>המאכילך</t>
  </si>
  <si>
    <t>מכותם</t>
  </si>
  <si>
    <t>מבעילה</t>
  </si>
  <si>
    <t>מהריון</t>
  </si>
  <si>
    <t>לפלוא</t>
  </si>
  <si>
    <t>מקילקלתא</t>
  </si>
  <si>
    <t>מכותח</t>
  </si>
  <si>
    <t>מקצפים</t>
  </si>
  <si>
    <t>מגפיים</t>
  </si>
  <si>
    <t>יבזור</t>
  </si>
  <si>
    <t>דיאכל</t>
  </si>
  <si>
    <t>למלכיאל</t>
  </si>
  <si>
    <t>גאלתך</t>
  </si>
  <si>
    <t>פקולי</t>
  </si>
  <si>
    <t>יבזום</t>
  </si>
  <si>
    <t>ערטלאי</t>
  </si>
  <si>
    <t>אמצאהו</t>
  </si>
  <si>
    <t>כתחתיו</t>
  </si>
  <si>
    <t>כתחתיה</t>
  </si>
  <si>
    <t>יחרקו</t>
  </si>
  <si>
    <t>פאחא</t>
  </si>
  <si>
    <t>לקרורי</t>
  </si>
  <si>
    <t>אזמן</t>
  </si>
  <si>
    <t>שניסוכו</t>
  </si>
  <si>
    <t>אזמל</t>
  </si>
  <si>
    <t>שניסוכה</t>
  </si>
  <si>
    <t>שזקפן</t>
  </si>
  <si>
    <t>תערף</t>
  </si>
  <si>
    <t>מוריינא</t>
  </si>
  <si>
    <t>אדאני</t>
  </si>
  <si>
    <t>לפלגי</t>
  </si>
  <si>
    <t>להזאתה</t>
  </si>
  <si>
    <t>למוסדות</t>
  </si>
  <si>
    <t>מדולדלות</t>
  </si>
  <si>
    <t>שאובה</t>
  </si>
  <si>
    <t>אשרוני</t>
  </si>
  <si>
    <t>הכאות</t>
  </si>
  <si>
    <t>מסרין</t>
  </si>
  <si>
    <t>מהעדר</t>
  </si>
  <si>
    <t>משמאלים</t>
  </si>
  <si>
    <t>מהעדה</t>
  </si>
  <si>
    <t>מסרטו</t>
  </si>
  <si>
    <t>לחושך</t>
  </si>
  <si>
    <t>לחושי</t>
  </si>
  <si>
    <t>מסרטא</t>
  </si>
  <si>
    <t>לחושד</t>
  </si>
  <si>
    <t>שתסיח</t>
  </si>
  <si>
    <t>לחורש</t>
  </si>
  <si>
    <t>לחורן</t>
  </si>
  <si>
    <t>לחורם</t>
  </si>
  <si>
    <t>מסרחה</t>
  </si>
  <si>
    <t>טורפי</t>
  </si>
  <si>
    <t>מדציבי</t>
  </si>
  <si>
    <t>מסרחא</t>
  </si>
  <si>
    <t>לחורו</t>
  </si>
  <si>
    <t>אזין</t>
  </si>
  <si>
    <t>תעפה</t>
  </si>
  <si>
    <t>מממוניה</t>
  </si>
  <si>
    <t>כוושט</t>
  </si>
  <si>
    <t>מסרות</t>
  </si>
  <si>
    <t>מסרון</t>
  </si>
  <si>
    <t>זרתא</t>
  </si>
  <si>
    <t>מסרוה</t>
  </si>
  <si>
    <t>מזבחותים</t>
  </si>
  <si>
    <t>מזבחותיך</t>
  </si>
  <si>
    <t>דנפלוג</t>
  </si>
  <si>
    <t>בשאיני</t>
  </si>
  <si>
    <t>מכוסו</t>
  </si>
  <si>
    <t>פקודת</t>
  </si>
  <si>
    <t>טורסי</t>
  </si>
  <si>
    <t>עשקתי</t>
  </si>
  <si>
    <t>מכונת</t>
  </si>
  <si>
    <t>הפרישו</t>
  </si>
  <si>
    <t>פקודה</t>
  </si>
  <si>
    <t>לחופם</t>
  </si>
  <si>
    <t>ההללה</t>
  </si>
  <si>
    <t>לאקרורי</t>
  </si>
  <si>
    <t>אזון</t>
  </si>
  <si>
    <t>גאלני</t>
  </si>
  <si>
    <t>ממתניהן</t>
  </si>
  <si>
    <t>אימתילא</t>
  </si>
  <si>
    <t>כווצא</t>
  </si>
  <si>
    <t>איטמישא</t>
  </si>
  <si>
    <t>דמירפא</t>
  </si>
  <si>
    <t>לחולקן</t>
  </si>
  <si>
    <t>כהקטרה</t>
  </si>
  <si>
    <t>יבושי</t>
  </si>
  <si>
    <t>לחולקו</t>
  </si>
  <si>
    <t>פליטין</t>
  </si>
  <si>
    <t>שהשקיט</t>
  </si>
  <si>
    <t>ממרמים</t>
  </si>
  <si>
    <t>איערב</t>
  </si>
  <si>
    <t>פליטים</t>
  </si>
  <si>
    <t>פליטיו</t>
  </si>
  <si>
    <t>לחוסם</t>
  </si>
  <si>
    <t>כסיפיה</t>
  </si>
  <si>
    <t>מתקיימים</t>
  </si>
  <si>
    <t>יבוקש</t>
  </si>
  <si>
    <t>אנזיר</t>
  </si>
  <si>
    <t>תעלץ</t>
  </si>
  <si>
    <t>מכולא</t>
  </si>
  <si>
    <t>תעלם</t>
  </si>
  <si>
    <t>מרכסי</t>
  </si>
  <si>
    <t>איעצה</t>
  </si>
  <si>
    <t>אקפויי</t>
  </si>
  <si>
    <t>ככרום</t>
  </si>
  <si>
    <t>אזבי</t>
  </si>
  <si>
    <t>מכוכי</t>
  </si>
  <si>
    <t>דגלים</t>
  </si>
  <si>
    <t>זרעת</t>
  </si>
  <si>
    <t>גאלכם</t>
  </si>
  <si>
    <t>תעכב</t>
  </si>
  <si>
    <t>לחומץ</t>
  </si>
  <si>
    <t>מלחטוא</t>
  </si>
  <si>
    <t>סניפים</t>
  </si>
  <si>
    <t>כלונסאות</t>
  </si>
  <si>
    <t>בעזוז</t>
  </si>
  <si>
    <t>ליכהיוהו</t>
  </si>
  <si>
    <t>כווני</t>
  </si>
  <si>
    <t>מכויץ</t>
  </si>
  <si>
    <t>לקרויו</t>
  </si>
  <si>
    <t>לםרבה</t>
  </si>
  <si>
    <t>שזקוף</t>
  </si>
  <si>
    <t>תעיק</t>
  </si>
  <si>
    <t>טורין</t>
  </si>
  <si>
    <t>דבנשים</t>
  </si>
  <si>
    <t>תעיל</t>
  </si>
  <si>
    <t>גאלין</t>
  </si>
  <si>
    <t>הפריסו</t>
  </si>
  <si>
    <t>הפריסה</t>
  </si>
  <si>
    <t>גאליו</t>
  </si>
  <si>
    <t>לעפרון</t>
  </si>
  <si>
    <t>תעטו</t>
  </si>
  <si>
    <t>לחולא</t>
  </si>
  <si>
    <t>דמתייקרו</t>
  </si>
  <si>
    <t>לאכזרי</t>
  </si>
  <si>
    <t>לאסרך</t>
  </si>
  <si>
    <t>עיסותיהם</t>
  </si>
  <si>
    <t>מנטפות</t>
  </si>
  <si>
    <t>דשונרתא</t>
  </si>
  <si>
    <t>דגלוי</t>
  </si>
  <si>
    <t>לעמוסי</t>
  </si>
  <si>
    <t>שווינכו</t>
  </si>
  <si>
    <t>בשכונתי</t>
  </si>
  <si>
    <t>הניצול</t>
  </si>
  <si>
    <t>בתקופות</t>
  </si>
  <si>
    <t>יבוסי</t>
  </si>
  <si>
    <t>זרמו</t>
  </si>
  <si>
    <t>בעזבם</t>
  </si>
  <si>
    <t>אותת</t>
  </si>
  <si>
    <t>שהבערתי</t>
  </si>
  <si>
    <t>איעני</t>
  </si>
  <si>
    <t>איענו</t>
  </si>
  <si>
    <t>לעמוני</t>
  </si>
  <si>
    <t>מכווץ</t>
  </si>
  <si>
    <t>תעוף</t>
  </si>
  <si>
    <t>דתפסיה</t>
  </si>
  <si>
    <t>דגלדא</t>
  </si>
  <si>
    <t>דיוריהן</t>
  </si>
  <si>
    <t>כעכנא</t>
  </si>
  <si>
    <t>אורת</t>
  </si>
  <si>
    <t>אורש</t>
  </si>
  <si>
    <t>יחרגו</t>
  </si>
  <si>
    <t>לחוטם</t>
  </si>
  <si>
    <t>הרוקק</t>
  </si>
  <si>
    <t>דגלגל</t>
  </si>
  <si>
    <t>אוסריניה</t>
  </si>
  <si>
    <t>בפרעתון</t>
  </si>
  <si>
    <t>אורן</t>
  </si>
  <si>
    <t>דעכולי</t>
  </si>
  <si>
    <t>במכירי</t>
  </si>
  <si>
    <t>טורדן</t>
  </si>
  <si>
    <t>כוויץ</t>
  </si>
  <si>
    <t>הרוצף</t>
  </si>
  <si>
    <t>טורדו</t>
  </si>
  <si>
    <t>תעדה</t>
  </si>
  <si>
    <t>דצורי</t>
  </si>
  <si>
    <t>כעוביה</t>
  </si>
  <si>
    <t>בבזיוני</t>
  </si>
  <si>
    <t>חראיהם</t>
  </si>
  <si>
    <t>איעלם</t>
  </si>
  <si>
    <t>לקרובה</t>
  </si>
  <si>
    <t>המליקה</t>
  </si>
  <si>
    <t>הסעדה</t>
  </si>
  <si>
    <t>הרחיצוהו</t>
  </si>
  <si>
    <t>יבולם</t>
  </si>
  <si>
    <t>זריך</t>
  </si>
  <si>
    <t>אוצא</t>
  </si>
  <si>
    <t>שמעשיהם</t>
  </si>
  <si>
    <t>מכובד</t>
  </si>
  <si>
    <t>ליעקריה</t>
  </si>
  <si>
    <t>דשיעורה</t>
  </si>
  <si>
    <t>בטלנים</t>
  </si>
  <si>
    <t>דמנכרא</t>
  </si>
  <si>
    <t>תעבט</t>
  </si>
  <si>
    <t>דתפסוה</t>
  </si>
  <si>
    <t>לדינייהו</t>
  </si>
  <si>
    <t>שמעוןכל</t>
  </si>
  <si>
    <t>מרכוש</t>
  </si>
  <si>
    <t>לחוליה</t>
  </si>
  <si>
    <t>כדמפרש</t>
  </si>
  <si>
    <t>אופר</t>
  </si>
  <si>
    <t>בעותה</t>
  </si>
  <si>
    <t>מהסלע</t>
  </si>
  <si>
    <t>בלחישה</t>
  </si>
  <si>
    <t>אופל</t>
  </si>
  <si>
    <t>בלחישא</t>
  </si>
  <si>
    <t>אופי</t>
  </si>
  <si>
    <t>יריעותיהם</t>
  </si>
  <si>
    <t>בעושק</t>
  </si>
  <si>
    <t>אופז</t>
  </si>
  <si>
    <t>לחודך</t>
  </si>
  <si>
    <t>לנשייכו</t>
  </si>
  <si>
    <t>לחודא</t>
  </si>
  <si>
    <t>שעמדים</t>
  </si>
  <si>
    <t>הרועי</t>
  </si>
  <si>
    <t>הומהבי</t>
  </si>
  <si>
    <t>זרזי</t>
  </si>
  <si>
    <t>לכאורה</t>
  </si>
  <si>
    <t>בעורן</t>
  </si>
  <si>
    <t>בעורי</t>
  </si>
  <si>
    <t>דנאסרו</t>
  </si>
  <si>
    <t>בעורב</t>
  </si>
  <si>
    <t>לחובת</t>
  </si>
  <si>
    <t>זרוז</t>
  </si>
  <si>
    <t>זרוה</t>
  </si>
  <si>
    <t>בעוקם</t>
  </si>
  <si>
    <t>לחובל</t>
  </si>
  <si>
    <t>דאמליכתיה</t>
  </si>
  <si>
    <t>מנחיריו</t>
  </si>
  <si>
    <t>מנחיריה</t>
  </si>
  <si>
    <t>הרונך</t>
  </si>
  <si>
    <t>הרוני</t>
  </si>
  <si>
    <t>מרכבת</t>
  </si>
  <si>
    <t>איעזר</t>
  </si>
  <si>
    <t>דצריכתו</t>
  </si>
  <si>
    <t>כגידוליהן</t>
  </si>
  <si>
    <t>אונך</t>
  </si>
  <si>
    <t>אצרכו</t>
  </si>
  <si>
    <t>לפכוה</t>
  </si>
  <si>
    <t>זרדו</t>
  </si>
  <si>
    <t>זרדא</t>
  </si>
  <si>
    <t>רחילות</t>
  </si>
  <si>
    <t>אנוקי</t>
  </si>
  <si>
    <t>אפירכוס</t>
  </si>
  <si>
    <t>דצונן</t>
  </si>
  <si>
    <t>תרטשנה</t>
  </si>
  <si>
    <t>הסתכלתי</t>
  </si>
  <si>
    <t>רעבתנותא</t>
  </si>
  <si>
    <t>דבקללה</t>
  </si>
  <si>
    <t>כעכום</t>
  </si>
  <si>
    <t>אומי</t>
  </si>
  <si>
    <t>תסרו</t>
  </si>
  <si>
    <t>בררות</t>
  </si>
  <si>
    <t>שאהבם</t>
  </si>
  <si>
    <t>הזינוק</t>
  </si>
  <si>
    <t>כטרפות</t>
  </si>
  <si>
    <t>ליגריס</t>
  </si>
  <si>
    <t>דצומא</t>
  </si>
  <si>
    <t>אנופי</t>
  </si>
  <si>
    <t>לאסיא</t>
  </si>
  <si>
    <t>בססיות</t>
  </si>
  <si>
    <t>איעבד</t>
  </si>
  <si>
    <t>אוכם</t>
  </si>
  <si>
    <t>בעונת</t>
  </si>
  <si>
    <t>אנועך</t>
  </si>
  <si>
    <t>בעונה</t>
  </si>
  <si>
    <t>חליינו</t>
  </si>
  <si>
    <t>נעריהם</t>
  </si>
  <si>
    <t>תישבנה</t>
  </si>
  <si>
    <t>אויש</t>
  </si>
  <si>
    <t>תספג</t>
  </si>
  <si>
    <t>אויה</t>
  </si>
  <si>
    <t>העפיאן</t>
  </si>
  <si>
    <t>נהרדעאי</t>
  </si>
  <si>
    <t>הרוחה</t>
  </si>
  <si>
    <t>מסקול</t>
  </si>
  <si>
    <t>לאובלין</t>
  </si>
  <si>
    <t>הוגעתני</t>
  </si>
  <si>
    <t>תסעו</t>
  </si>
  <si>
    <t>המליטה</t>
  </si>
  <si>
    <t>תגדרו</t>
  </si>
  <si>
    <t>אוזר</t>
  </si>
  <si>
    <t>שתנוח</t>
  </si>
  <si>
    <t>אוזי</t>
  </si>
  <si>
    <t>שמשיירות</t>
  </si>
  <si>
    <t>למזוהם</t>
  </si>
  <si>
    <t>אווש</t>
  </si>
  <si>
    <t>איעסקת</t>
  </si>
  <si>
    <t>לפרקיה</t>
  </si>
  <si>
    <t>משתעשע</t>
  </si>
  <si>
    <t>משאלותיך</t>
  </si>
  <si>
    <t>איעסקו</t>
  </si>
  <si>
    <t>מכוחלא</t>
  </si>
  <si>
    <t>דבפלוגתא</t>
  </si>
  <si>
    <t>אוהע</t>
  </si>
  <si>
    <t>משתערת</t>
  </si>
  <si>
    <t>אוהל</t>
  </si>
  <si>
    <t>לסוסיו</t>
  </si>
  <si>
    <t>אנולד</t>
  </si>
  <si>
    <t>נישובים</t>
  </si>
  <si>
    <t>לסוסיא</t>
  </si>
  <si>
    <t>תסמר</t>
  </si>
  <si>
    <t>הרודד</t>
  </si>
  <si>
    <t>איסרי</t>
  </si>
  <si>
    <t>דכפתינן</t>
  </si>
  <si>
    <t>תסמי</t>
  </si>
  <si>
    <t>אודע</t>
  </si>
  <si>
    <t>לאיגריה</t>
  </si>
  <si>
    <t>בכוסמין</t>
  </si>
  <si>
    <t>צלמיכם</t>
  </si>
  <si>
    <t>ההכין</t>
  </si>
  <si>
    <t>בעוטי</t>
  </si>
  <si>
    <t>רסיסים</t>
  </si>
  <si>
    <t>יכלכלם</t>
  </si>
  <si>
    <t>דאבעית</t>
  </si>
  <si>
    <t>תרגזנה</t>
  </si>
  <si>
    <t>אוגד</t>
  </si>
  <si>
    <t>תסלק</t>
  </si>
  <si>
    <t>בכספו</t>
  </si>
  <si>
    <t>גדרתים</t>
  </si>
  <si>
    <t>דאבעיא</t>
  </si>
  <si>
    <t>גדרתיו</t>
  </si>
  <si>
    <t>אובו</t>
  </si>
  <si>
    <t>מהספדו</t>
  </si>
  <si>
    <t>הוגעתיך</t>
  </si>
  <si>
    <t>נטרדיה</t>
  </si>
  <si>
    <t>תסכו</t>
  </si>
  <si>
    <t>לטייתיה</t>
  </si>
  <si>
    <t>אואל</t>
  </si>
  <si>
    <t>בעוון</t>
  </si>
  <si>
    <t>לחשוכי</t>
  </si>
  <si>
    <t>דצואר</t>
  </si>
  <si>
    <t>דכפתילה</t>
  </si>
  <si>
    <t>לחשוכא</t>
  </si>
  <si>
    <t>לסילתיה</t>
  </si>
  <si>
    <t>דצואה</t>
  </si>
  <si>
    <t>תסיח</t>
  </si>
  <si>
    <t>בעוהב</t>
  </si>
  <si>
    <t>פקדתו</t>
  </si>
  <si>
    <t>בעודף</t>
  </si>
  <si>
    <t>פקדתא</t>
  </si>
  <si>
    <t>מהנפש</t>
  </si>
  <si>
    <t>מתשובתו</t>
  </si>
  <si>
    <t>כמוריקא</t>
  </si>
  <si>
    <t>דמיקלא</t>
  </si>
  <si>
    <t>דאמרין</t>
  </si>
  <si>
    <t>מיפרענא</t>
  </si>
  <si>
    <t>קיירי</t>
  </si>
  <si>
    <t>האסירם</t>
  </si>
  <si>
    <t>אשתעויי</t>
  </si>
  <si>
    <t>לחוכמא</t>
  </si>
  <si>
    <t>אוקמינא</t>
  </si>
  <si>
    <t>בדידכו</t>
  </si>
  <si>
    <t>נועדיה</t>
  </si>
  <si>
    <t>בכסלך</t>
  </si>
  <si>
    <t>שאריתם</t>
  </si>
  <si>
    <t>שאריתו</t>
  </si>
  <si>
    <t>שבמשפחתו</t>
  </si>
  <si>
    <t>אהרג</t>
  </si>
  <si>
    <t>קייצא</t>
  </si>
  <si>
    <t>כשורפי</t>
  </si>
  <si>
    <t>בדידין</t>
  </si>
  <si>
    <t>שובינו</t>
  </si>
  <si>
    <t>למלקטת</t>
  </si>
  <si>
    <t>זקיק</t>
  </si>
  <si>
    <t>משובותיהם</t>
  </si>
  <si>
    <t>מותחין</t>
  </si>
  <si>
    <t>זקים</t>
  </si>
  <si>
    <t>הפרטים</t>
  </si>
  <si>
    <t>בכסיה</t>
  </si>
  <si>
    <t>כמנשיא</t>
  </si>
  <si>
    <t>השממות</t>
  </si>
  <si>
    <t>תסבו</t>
  </si>
  <si>
    <t>לסילתאי</t>
  </si>
  <si>
    <t>להשקתו</t>
  </si>
  <si>
    <t>הסוגין</t>
  </si>
  <si>
    <t>משתעית</t>
  </si>
  <si>
    <t>אהפך</t>
  </si>
  <si>
    <t>שהקדישה</t>
  </si>
  <si>
    <t>למלקוש</t>
  </si>
  <si>
    <t>מבצבצין</t>
  </si>
  <si>
    <t>ליגרריה</t>
  </si>
  <si>
    <t>משתעיא</t>
  </si>
  <si>
    <t>מדיבות</t>
  </si>
  <si>
    <t>תודיענו</t>
  </si>
  <si>
    <t>קייסי</t>
  </si>
  <si>
    <t>שמחליקין</t>
  </si>
  <si>
    <t>שאדחך</t>
  </si>
  <si>
    <t>ניפרקינהו</t>
  </si>
  <si>
    <t>אליסטות</t>
  </si>
  <si>
    <t>חדקאה</t>
  </si>
  <si>
    <t>שנקטעו</t>
  </si>
  <si>
    <t>באנינה</t>
  </si>
  <si>
    <t>בהריחו</t>
  </si>
  <si>
    <t>המשמרו</t>
  </si>
  <si>
    <t>מהנית</t>
  </si>
  <si>
    <t>מיצטריך</t>
  </si>
  <si>
    <t>אהנת</t>
  </si>
  <si>
    <t>שבתינו</t>
  </si>
  <si>
    <t>מעשרתן</t>
  </si>
  <si>
    <t>ברקיו</t>
  </si>
  <si>
    <t>התעררתי</t>
  </si>
  <si>
    <t>אנהרא</t>
  </si>
  <si>
    <t>תנתש</t>
  </si>
  <si>
    <t>אהנה</t>
  </si>
  <si>
    <t>לאשתמורי</t>
  </si>
  <si>
    <t>תנתח</t>
  </si>
  <si>
    <t>איסוד</t>
  </si>
  <si>
    <t>רכיכי</t>
  </si>
  <si>
    <t>המתחבאים</t>
  </si>
  <si>
    <t>מהנחל</t>
  </si>
  <si>
    <t>רכיכא</t>
  </si>
  <si>
    <t>בחזקהוקונה</t>
  </si>
  <si>
    <t>שארינו</t>
  </si>
  <si>
    <t>בעשתרה</t>
  </si>
  <si>
    <t>אהמה</t>
  </si>
  <si>
    <t>מסקרתא</t>
  </si>
  <si>
    <t>יתיירא</t>
  </si>
  <si>
    <t>תנקש</t>
  </si>
  <si>
    <t>כשוריך</t>
  </si>
  <si>
    <t>אהלן</t>
  </si>
  <si>
    <t>החזיקתנו</t>
  </si>
  <si>
    <t>דאמקשה</t>
  </si>
  <si>
    <t>המטמאני</t>
  </si>
  <si>
    <t>המופשט</t>
  </si>
  <si>
    <t>ההשיבו</t>
  </si>
  <si>
    <t>המופרש</t>
  </si>
  <si>
    <t>לאנחה</t>
  </si>
  <si>
    <t>קייטי</t>
  </si>
  <si>
    <t>בדציבי</t>
  </si>
  <si>
    <t>מרישי</t>
  </si>
  <si>
    <t>שימסרנו</t>
  </si>
  <si>
    <t>כתבוני</t>
  </si>
  <si>
    <t>שימסרנה</t>
  </si>
  <si>
    <t>אהיו</t>
  </si>
  <si>
    <t>בחילולין</t>
  </si>
  <si>
    <t>כמשרפות</t>
  </si>
  <si>
    <t>פקדוך</t>
  </si>
  <si>
    <t>באריסין</t>
  </si>
  <si>
    <t>תנעל</t>
  </si>
  <si>
    <t>הפרחתי</t>
  </si>
  <si>
    <t>באריסיה</t>
  </si>
  <si>
    <t>איענשו</t>
  </si>
  <si>
    <t>פרעינהו</t>
  </si>
  <si>
    <t>איענשה</t>
  </si>
  <si>
    <t>צחיחה</t>
  </si>
  <si>
    <t>מטללתא</t>
  </si>
  <si>
    <t>שאגתו</t>
  </si>
  <si>
    <t>נפשותינו</t>
  </si>
  <si>
    <t>השבחנו</t>
  </si>
  <si>
    <t>בהקריבם</t>
  </si>
  <si>
    <t>אנהמא</t>
  </si>
  <si>
    <t>אינתת</t>
  </si>
  <si>
    <t>בצאתיו</t>
  </si>
  <si>
    <t>אצינורא</t>
  </si>
  <si>
    <t>לאסקפה</t>
  </si>
  <si>
    <t>הצבתים</t>
  </si>
  <si>
    <t>דאחרמינהו</t>
  </si>
  <si>
    <t>תנני</t>
  </si>
  <si>
    <t>שאגרת</t>
  </si>
  <si>
    <t>תננה</t>
  </si>
  <si>
    <t>המטמאים</t>
  </si>
  <si>
    <t>אינשו</t>
  </si>
  <si>
    <t>להשקית</t>
  </si>
  <si>
    <t>אינשא</t>
  </si>
  <si>
    <t>שבמשפחות</t>
  </si>
  <si>
    <t>נישואיה</t>
  </si>
  <si>
    <t>כשוראי</t>
  </si>
  <si>
    <t>שמלפפת</t>
  </si>
  <si>
    <t>להשקיט</t>
  </si>
  <si>
    <t>אהדס</t>
  </si>
  <si>
    <t>אהדא</t>
  </si>
  <si>
    <t>דסידרו</t>
  </si>
  <si>
    <t>דסידרא</t>
  </si>
  <si>
    <t>אינקב</t>
  </si>
  <si>
    <t>ברצתו</t>
  </si>
  <si>
    <t>בכנפה</t>
  </si>
  <si>
    <t>המטמאות</t>
  </si>
  <si>
    <t>לחברייא</t>
  </si>
  <si>
    <t>דאיחייבה</t>
  </si>
  <si>
    <t>יתייכו</t>
  </si>
  <si>
    <t>מרינו</t>
  </si>
  <si>
    <t>דתחיית</t>
  </si>
  <si>
    <t>ביומייהו</t>
  </si>
  <si>
    <t>שנתעברו</t>
  </si>
  <si>
    <t>שנתעברה</t>
  </si>
  <si>
    <t>החזיקתהו</t>
  </si>
  <si>
    <t>אישהוד</t>
  </si>
  <si>
    <t>אינפח</t>
  </si>
  <si>
    <t>ימיתו</t>
  </si>
  <si>
    <t>פדיהו</t>
  </si>
  <si>
    <t>שקרבין</t>
  </si>
  <si>
    <t>אבירצייהו</t>
  </si>
  <si>
    <t>בקנבוס</t>
  </si>
  <si>
    <t>שקרבים</t>
  </si>
  <si>
    <t>כודנא</t>
  </si>
  <si>
    <t>כיורשין</t>
  </si>
  <si>
    <t>כיורשים</t>
  </si>
  <si>
    <t>תנינ</t>
  </si>
  <si>
    <t>מרימי</t>
  </si>
  <si>
    <t>תניח</t>
  </si>
  <si>
    <t>בשקיפין</t>
  </si>
  <si>
    <t>בשקיפים</t>
  </si>
  <si>
    <t>קלקלין</t>
  </si>
  <si>
    <t>טליתי</t>
  </si>
  <si>
    <t>תנחת</t>
  </si>
  <si>
    <t>ימיקו</t>
  </si>
  <si>
    <t>דנפישן</t>
  </si>
  <si>
    <t>ברצפה</t>
  </si>
  <si>
    <t>דקבילו</t>
  </si>
  <si>
    <t>הפלסלוס</t>
  </si>
  <si>
    <t>ליצננה</t>
  </si>
  <si>
    <t>ילחצני</t>
  </si>
  <si>
    <t>בשבוייה</t>
  </si>
  <si>
    <t>ילחצנה</t>
  </si>
  <si>
    <t>יעבירהו</t>
  </si>
  <si>
    <t>תנוק</t>
  </si>
  <si>
    <t>בדיגלא</t>
  </si>
  <si>
    <t>תנופ</t>
  </si>
  <si>
    <t>במחלקותם</t>
  </si>
  <si>
    <t>תנוע</t>
  </si>
  <si>
    <t>ענשיתו</t>
  </si>
  <si>
    <t>שחוטמו</t>
  </si>
  <si>
    <t>תנוי</t>
  </si>
  <si>
    <t>תנוט</t>
  </si>
  <si>
    <t>יעבדוני</t>
  </si>
  <si>
    <t>אנהגך</t>
  </si>
  <si>
    <t>מימלכי</t>
  </si>
  <si>
    <t>שייטין</t>
  </si>
  <si>
    <t>בעזבכם</t>
  </si>
  <si>
    <t>מדמקרבא</t>
  </si>
  <si>
    <t>מרייס</t>
  </si>
  <si>
    <t>דשויוה</t>
  </si>
  <si>
    <t>שמאריכין</t>
  </si>
  <si>
    <t>אדרל</t>
  </si>
  <si>
    <t>אדרח</t>
  </si>
  <si>
    <t>כתבואה</t>
  </si>
  <si>
    <t>אדרג</t>
  </si>
  <si>
    <t>תנדף</t>
  </si>
  <si>
    <t>ארגיזא</t>
  </si>
  <si>
    <t>ברצנם</t>
  </si>
  <si>
    <t>ברצנך</t>
  </si>
  <si>
    <t>מריטו</t>
  </si>
  <si>
    <t>לזנונים</t>
  </si>
  <si>
    <t>תנדו</t>
  </si>
  <si>
    <t>אדקם</t>
  </si>
  <si>
    <t>שתמצא</t>
  </si>
  <si>
    <t>יחצאל</t>
  </si>
  <si>
    <t>מריחו</t>
  </si>
  <si>
    <t>קונאות</t>
  </si>
  <si>
    <t>בתחבולתיו</t>
  </si>
  <si>
    <t>בפקחים</t>
  </si>
  <si>
    <t>ירויון</t>
  </si>
  <si>
    <t>ליעקציה</t>
  </si>
  <si>
    <t>המעתיק</t>
  </si>
  <si>
    <t>תנבל</t>
  </si>
  <si>
    <t>תנאץ</t>
  </si>
  <si>
    <t>שיכוונו</t>
  </si>
  <si>
    <t>בעדתם</t>
  </si>
  <si>
    <t>מהרזיק</t>
  </si>
  <si>
    <t>אדפי</t>
  </si>
  <si>
    <t>בספירים</t>
  </si>
  <si>
    <t>שזפתן</t>
  </si>
  <si>
    <t>דמתלתין</t>
  </si>
  <si>
    <t>בקנאתו</t>
  </si>
  <si>
    <t>עירנית</t>
  </si>
  <si>
    <t>לעמדים</t>
  </si>
  <si>
    <t>ההיתה</t>
  </si>
  <si>
    <t>מקשקשין</t>
  </si>
  <si>
    <t>האכסנאי</t>
  </si>
  <si>
    <t>דוהשיגה</t>
  </si>
  <si>
    <t>לאומנתו</t>
  </si>
  <si>
    <t>הנעזבות</t>
  </si>
  <si>
    <t>מיזדהרנא</t>
  </si>
  <si>
    <t>אדעת</t>
  </si>
  <si>
    <t>בהינדזא</t>
  </si>
  <si>
    <t>ממסרות</t>
  </si>
  <si>
    <t>שמשתיך</t>
  </si>
  <si>
    <t>פכחותא</t>
  </si>
  <si>
    <t>לדיקנני</t>
  </si>
  <si>
    <t>שיצמחו</t>
  </si>
  <si>
    <t>מריגז</t>
  </si>
  <si>
    <t>כסיסרא</t>
  </si>
  <si>
    <t>ההיקש</t>
  </si>
  <si>
    <t>הלמתים</t>
  </si>
  <si>
    <t>מריבל</t>
  </si>
  <si>
    <t>ברצין</t>
  </si>
  <si>
    <t>מריבו</t>
  </si>
  <si>
    <t>שובטין</t>
  </si>
  <si>
    <t>אדנו</t>
  </si>
  <si>
    <t>קיטמה</t>
  </si>
  <si>
    <t>ענשינן</t>
  </si>
  <si>
    <t>ילחצום</t>
  </si>
  <si>
    <t>מפקודי</t>
  </si>
  <si>
    <t>מריאי</t>
  </si>
  <si>
    <t>לפיהן</t>
  </si>
  <si>
    <t>דגירד</t>
  </si>
  <si>
    <t>החכמות</t>
  </si>
  <si>
    <t>לפיהו</t>
  </si>
  <si>
    <t>שאגדן</t>
  </si>
  <si>
    <t>כעיזי</t>
  </si>
  <si>
    <t>דמניסן</t>
  </si>
  <si>
    <t>מגאלנו</t>
  </si>
  <si>
    <t>אדמר</t>
  </si>
  <si>
    <t>התישים</t>
  </si>
  <si>
    <t>אדמו</t>
  </si>
  <si>
    <t>נתחזקה</t>
  </si>
  <si>
    <t>אינדב</t>
  </si>
  <si>
    <t>אביהוד</t>
  </si>
  <si>
    <t>ברצוה</t>
  </si>
  <si>
    <t>אדלה</t>
  </si>
  <si>
    <t>אדיבוריה</t>
  </si>
  <si>
    <t>טלייה</t>
  </si>
  <si>
    <t>שוממים</t>
  </si>
  <si>
    <t>נתפלשה</t>
  </si>
  <si>
    <t>הרדיד</t>
  </si>
  <si>
    <t>ברכלתך</t>
  </si>
  <si>
    <t>מיחרטא</t>
  </si>
  <si>
    <t>דנפיחה</t>
  </si>
  <si>
    <t>מכוונה</t>
  </si>
  <si>
    <t>לעתניאל</t>
  </si>
  <si>
    <t>למרגואן</t>
  </si>
  <si>
    <t>דגיסי</t>
  </si>
  <si>
    <t>בקרדומותיהן</t>
  </si>
  <si>
    <t>דגיסו</t>
  </si>
  <si>
    <t>בדיבשא</t>
  </si>
  <si>
    <t>קוצעין</t>
  </si>
  <si>
    <t>שהכליות</t>
  </si>
  <si>
    <t>דעריבו</t>
  </si>
  <si>
    <t>תוקעים</t>
  </si>
  <si>
    <t>כמעללינו</t>
  </si>
  <si>
    <t>אחבירה</t>
  </si>
  <si>
    <t>בחדתין</t>
  </si>
  <si>
    <t>סרוקות</t>
  </si>
  <si>
    <t>דהנדקא</t>
  </si>
  <si>
    <t>חושבניה</t>
  </si>
  <si>
    <t>הכתבות</t>
  </si>
  <si>
    <t>תשתפכנה</t>
  </si>
  <si>
    <t>המעשרת</t>
  </si>
  <si>
    <t>בשומשמין</t>
  </si>
  <si>
    <t>אדור</t>
  </si>
  <si>
    <t>דגימל</t>
  </si>
  <si>
    <t>תשמיעני</t>
  </si>
  <si>
    <t>לותיקין</t>
  </si>
  <si>
    <t>לפטרן</t>
  </si>
  <si>
    <t>דאיגרשא</t>
  </si>
  <si>
    <t>בעדית</t>
  </si>
  <si>
    <t>המעשקה</t>
  </si>
  <si>
    <t>אבידתן</t>
  </si>
  <si>
    <t>אדדם</t>
  </si>
  <si>
    <t>אדדה</t>
  </si>
  <si>
    <t>בסקורטיא</t>
  </si>
  <si>
    <t>שזפין</t>
  </si>
  <si>
    <t>שבחדייב</t>
  </si>
  <si>
    <t>לאומנים</t>
  </si>
  <si>
    <t>תפסינהו</t>
  </si>
  <si>
    <t>שתנשאי</t>
  </si>
  <si>
    <t>כעטרה</t>
  </si>
  <si>
    <t>דאבנים</t>
  </si>
  <si>
    <t>ליהימניה</t>
  </si>
  <si>
    <t>מכותבות</t>
  </si>
  <si>
    <t>משבחיתו</t>
  </si>
  <si>
    <t>עלמנו</t>
  </si>
  <si>
    <t>כמוספין</t>
  </si>
  <si>
    <t>דורמסקנין</t>
  </si>
  <si>
    <t>התירתך</t>
  </si>
  <si>
    <t>לצילחתא</t>
  </si>
  <si>
    <t>ששבעתן</t>
  </si>
  <si>
    <t>התירתו</t>
  </si>
  <si>
    <t>אדאג</t>
  </si>
  <si>
    <t>שבאלכסון</t>
  </si>
  <si>
    <t>בפרוסות</t>
  </si>
  <si>
    <t>עותתי</t>
  </si>
  <si>
    <t>תותייהו</t>
  </si>
  <si>
    <t>מהמצא</t>
  </si>
  <si>
    <t>Total Words:</t>
  </si>
  <si>
    <t>Top x words</t>
  </si>
  <si>
    <t>percentage of all words</t>
  </si>
  <si>
    <t>Tanach_mishna_bavli</t>
  </si>
  <si>
    <t>Total occurrences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</si>
</sst>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0" fontId="0" fillId="0" borderId="0" xfId="1" applyNumberFormat="1" applyFont="1"/>
    <xf numFmtId="0" fontId="16" fillId="0" borderId="0" xfId="0" applyFont="1"/>
    <xf numFmtId="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cked"/>
        <c:ser>
          <c:idx val="0"/>
          <c:order val="0"/>
          <c:marker>
            <c:symbol val="none"/>
          </c:marker>
          <c:val>
            <c:numRef>
              <c:f>tanach_mishna_bavli_counts!$B$1:$B$98736</c:f>
              <c:numCache>
                <c:formatCode>General</c:formatCode>
                <c:ptCount val="98736"/>
                <c:pt idx="0">
                  <c:v>46852</c:v>
                </c:pt>
                <c:pt idx="1">
                  <c:v>40497</c:v>
                </c:pt>
                <c:pt idx="2">
                  <c:v>23956</c:v>
                </c:pt>
                <c:pt idx="3">
                  <c:v>19686</c:v>
                </c:pt>
                <c:pt idx="4">
                  <c:v>18922</c:v>
                </c:pt>
                <c:pt idx="5">
                  <c:v>18511</c:v>
                </c:pt>
                <c:pt idx="6">
                  <c:v>16456</c:v>
                </c:pt>
                <c:pt idx="7">
                  <c:v>16376</c:v>
                </c:pt>
                <c:pt idx="8">
                  <c:v>15322</c:v>
                </c:pt>
                <c:pt idx="9">
                  <c:v>14611</c:v>
                </c:pt>
                <c:pt idx="10">
                  <c:v>12075</c:v>
                </c:pt>
                <c:pt idx="11">
                  <c:v>12049</c:v>
                </c:pt>
                <c:pt idx="12">
                  <c:v>11942</c:v>
                </c:pt>
                <c:pt idx="13">
                  <c:v>11753</c:v>
                </c:pt>
                <c:pt idx="14">
                  <c:v>11538</c:v>
                </c:pt>
                <c:pt idx="15">
                  <c:v>10128</c:v>
                </c:pt>
                <c:pt idx="16">
                  <c:v>10004</c:v>
                </c:pt>
                <c:pt idx="17">
                  <c:v>9593</c:v>
                </c:pt>
                <c:pt idx="18">
                  <c:v>9445</c:v>
                </c:pt>
                <c:pt idx="19">
                  <c:v>8890</c:v>
                </c:pt>
                <c:pt idx="20">
                  <c:v>8858</c:v>
                </c:pt>
                <c:pt idx="21">
                  <c:v>8746</c:v>
                </c:pt>
                <c:pt idx="22">
                  <c:v>8602</c:v>
                </c:pt>
                <c:pt idx="23">
                  <c:v>8574</c:v>
                </c:pt>
                <c:pt idx="24">
                  <c:v>8483</c:v>
                </c:pt>
                <c:pt idx="25">
                  <c:v>8020</c:v>
                </c:pt>
                <c:pt idx="26">
                  <c:v>7681</c:v>
                </c:pt>
                <c:pt idx="27">
                  <c:v>7649</c:v>
                </c:pt>
                <c:pt idx="28">
                  <c:v>7409</c:v>
                </c:pt>
                <c:pt idx="29">
                  <c:v>6922</c:v>
                </c:pt>
                <c:pt idx="30">
                  <c:v>6862</c:v>
                </c:pt>
                <c:pt idx="31">
                  <c:v>6671</c:v>
                </c:pt>
                <c:pt idx="32">
                  <c:v>6403</c:v>
                </c:pt>
                <c:pt idx="33">
                  <c:v>6295</c:v>
                </c:pt>
                <c:pt idx="34">
                  <c:v>6183</c:v>
                </c:pt>
                <c:pt idx="35">
                  <c:v>6115</c:v>
                </c:pt>
                <c:pt idx="36">
                  <c:v>5834</c:v>
                </c:pt>
                <c:pt idx="37">
                  <c:v>5773</c:v>
                </c:pt>
                <c:pt idx="38">
                  <c:v>5677</c:v>
                </c:pt>
                <c:pt idx="39">
                  <c:v>5529</c:v>
                </c:pt>
                <c:pt idx="40">
                  <c:v>5431</c:v>
                </c:pt>
                <c:pt idx="41">
                  <c:v>5312</c:v>
                </c:pt>
                <c:pt idx="42">
                  <c:v>5071</c:v>
                </c:pt>
                <c:pt idx="43">
                  <c:v>5020</c:v>
                </c:pt>
                <c:pt idx="44">
                  <c:v>4954</c:v>
                </c:pt>
                <c:pt idx="45">
                  <c:v>4872</c:v>
                </c:pt>
                <c:pt idx="46">
                  <c:v>4802</c:v>
                </c:pt>
                <c:pt idx="47">
                  <c:v>4766</c:v>
                </c:pt>
                <c:pt idx="48">
                  <c:v>4656</c:v>
                </c:pt>
                <c:pt idx="49">
                  <c:v>4607</c:v>
                </c:pt>
                <c:pt idx="50">
                  <c:v>4511</c:v>
                </c:pt>
                <c:pt idx="51">
                  <c:v>4425</c:v>
                </c:pt>
                <c:pt idx="52">
                  <c:v>4393</c:v>
                </c:pt>
                <c:pt idx="53">
                  <c:v>4384</c:v>
                </c:pt>
                <c:pt idx="54">
                  <c:v>4090</c:v>
                </c:pt>
                <c:pt idx="55">
                  <c:v>4075</c:v>
                </c:pt>
                <c:pt idx="56">
                  <c:v>4026</c:v>
                </c:pt>
                <c:pt idx="57">
                  <c:v>3943</c:v>
                </c:pt>
                <c:pt idx="58">
                  <c:v>3898</c:v>
                </c:pt>
                <c:pt idx="59">
                  <c:v>3890</c:v>
                </c:pt>
                <c:pt idx="60">
                  <c:v>3804</c:v>
                </c:pt>
                <c:pt idx="61">
                  <c:v>3769</c:v>
                </c:pt>
                <c:pt idx="62">
                  <c:v>3749</c:v>
                </c:pt>
                <c:pt idx="63">
                  <c:v>3645</c:v>
                </c:pt>
                <c:pt idx="64">
                  <c:v>3589</c:v>
                </c:pt>
                <c:pt idx="65">
                  <c:v>3545</c:v>
                </c:pt>
                <c:pt idx="66">
                  <c:v>3535</c:v>
                </c:pt>
                <c:pt idx="67">
                  <c:v>3530</c:v>
                </c:pt>
                <c:pt idx="68">
                  <c:v>3521</c:v>
                </c:pt>
                <c:pt idx="69">
                  <c:v>3500</c:v>
                </c:pt>
                <c:pt idx="70">
                  <c:v>3408</c:v>
                </c:pt>
                <c:pt idx="71">
                  <c:v>3269</c:v>
                </c:pt>
                <c:pt idx="72">
                  <c:v>3267</c:v>
                </c:pt>
                <c:pt idx="73">
                  <c:v>3259</c:v>
                </c:pt>
                <c:pt idx="74">
                  <c:v>3250</c:v>
                </c:pt>
                <c:pt idx="75">
                  <c:v>3250</c:v>
                </c:pt>
                <c:pt idx="76">
                  <c:v>3234</c:v>
                </c:pt>
                <c:pt idx="77">
                  <c:v>3115</c:v>
                </c:pt>
                <c:pt idx="78">
                  <c:v>3056</c:v>
                </c:pt>
                <c:pt idx="79">
                  <c:v>3055</c:v>
                </c:pt>
                <c:pt idx="80">
                  <c:v>3047</c:v>
                </c:pt>
                <c:pt idx="81">
                  <c:v>3019</c:v>
                </c:pt>
                <c:pt idx="82">
                  <c:v>2977</c:v>
                </c:pt>
                <c:pt idx="83">
                  <c:v>2963</c:v>
                </c:pt>
                <c:pt idx="84">
                  <c:v>2955</c:v>
                </c:pt>
                <c:pt idx="85">
                  <c:v>2941</c:v>
                </c:pt>
                <c:pt idx="86">
                  <c:v>2940</c:v>
                </c:pt>
                <c:pt idx="87">
                  <c:v>2939</c:v>
                </c:pt>
                <c:pt idx="88">
                  <c:v>2909</c:v>
                </c:pt>
                <c:pt idx="89">
                  <c:v>2906</c:v>
                </c:pt>
                <c:pt idx="90">
                  <c:v>2853</c:v>
                </c:pt>
                <c:pt idx="91">
                  <c:v>2852</c:v>
                </c:pt>
                <c:pt idx="92">
                  <c:v>2814</c:v>
                </c:pt>
                <c:pt idx="93">
                  <c:v>2793</c:v>
                </c:pt>
                <c:pt idx="94">
                  <c:v>2753</c:v>
                </c:pt>
                <c:pt idx="95">
                  <c:v>2749</c:v>
                </c:pt>
                <c:pt idx="96">
                  <c:v>2654</c:v>
                </c:pt>
                <c:pt idx="97">
                  <c:v>2644</c:v>
                </c:pt>
                <c:pt idx="98">
                  <c:v>2633</c:v>
                </c:pt>
                <c:pt idx="99">
                  <c:v>2625</c:v>
                </c:pt>
                <c:pt idx="100">
                  <c:v>2619</c:v>
                </c:pt>
                <c:pt idx="101">
                  <c:v>2585</c:v>
                </c:pt>
                <c:pt idx="102">
                  <c:v>2550</c:v>
                </c:pt>
                <c:pt idx="103">
                  <c:v>2473</c:v>
                </c:pt>
                <c:pt idx="104">
                  <c:v>2471</c:v>
                </c:pt>
                <c:pt idx="105">
                  <c:v>2470</c:v>
                </c:pt>
                <c:pt idx="106">
                  <c:v>2463</c:v>
                </c:pt>
                <c:pt idx="107">
                  <c:v>2395</c:v>
                </c:pt>
                <c:pt idx="108">
                  <c:v>2377</c:v>
                </c:pt>
                <c:pt idx="109">
                  <c:v>2361</c:v>
                </c:pt>
                <c:pt idx="110">
                  <c:v>2358</c:v>
                </c:pt>
                <c:pt idx="111">
                  <c:v>2351</c:v>
                </c:pt>
                <c:pt idx="112">
                  <c:v>2349</c:v>
                </c:pt>
                <c:pt idx="113">
                  <c:v>2345</c:v>
                </c:pt>
                <c:pt idx="114">
                  <c:v>2326</c:v>
                </c:pt>
                <c:pt idx="115">
                  <c:v>2311</c:v>
                </c:pt>
                <c:pt idx="116">
                  <c:v>2242</c:v>
                </c:pt>
                <c:pt idx="117">
                  <c:v>2239</c:v>
                </c:pt>
                <c:pt idx="118">
                  <c:v>2228</c:v>
                </c:pt>
                <c:pt idx="119">
                  <c:v>2202</c:v>
                </c:pt>
                <c:pt idx="120">
                  <c:v>2190</c:v>
                </c:pt>
                <c:pt idx="121">
                  <c:v>2182</c:v>
                </c:pt>
                <c:pt idx="122">
                  <c:v>2160</c:v>
                </c:pt>
                <c:pt idx="123">
                  <c:v>2140</c:v>
                </c:pt>
                <c:pt idx="124">
                  <c:v>2128</c:v>
                </c:pt>
                <c:pt idx="125">
                  <c:v>2095</c:v>
                </c:pt>
                <c:pt idx="126">
                  <c:v>2073</c:v>
                </c:pt>
                <c:pt idx="127">
                  <c:v>2054</c:v>
                </c:pt>
                <c:pt idx="128">
                  <c:v>2049</c:v>
                </c:pt>
                <c:pt idx="129">
                  <c:v>2041</c:v>
                </c:pt>
                <c:pt idx="130">
                  <c:v>2039</c:v>
                </c:pt>
                <c:pt idx="131">
                  <c:v>2036</c:v>
                </c:pt>
                <c:pt idx="132">
                  <c:v>2029</c:v>
                </c:pt>
                <c:pt idx="133">
                  <c:v>2022</c:v>
                </c:pt>
                <c:pt idx="134">
                  <c:v>2021</c:v>
                </c:pt>
                <c:pt idx="135">
                  <c:v>2010</c:v>
                </c:pt>
                <c:pt idx="136">
                  <c:v>2008</c:v>
                </c:pt>
                <c:pt idx="137">
                  <c:v>2001</c:v>
                </c:pt>
                <c:pt idx="138">
                  <c:v>1998</c:v>
                </c:pt>
                <c:pt idx="139">
                  <c:v>1997</c:v>
                </c:pt>
                <c:pt idx="140">
                  <c:v>1987</c:v>
                </c:pt>
                <c:pt idx="141">
                  <c:v>1977</c:v>
                </c:pt>
                <c:pt idx="142">
                  <c:v>1960</c:v>
                </c:pt>
                <c:pt idx="143">
                  <c:v>1957</c:v>
                </c:pt>
                <c:pt idx="144">
                  <c:v>1954</c:v>
                </c:pt>
                <c:pt idx="145">
                  <c:v>1952</c:v>
                </c:pt>
                <c:pt idx="146">
                  <c:v>1937</c:v>
                </c:pt>
                <c:pt idx="147">
                  <c:v>1907</c:v>
                </c:pt>
                <c:pt idx="148">
                  <c:v>1882</c:v>
                </c:pt>
                <c:pt idx="149">
                  <c:v>1873</c:v>
                </c:pt>
                <c:pt idx="150">
                  <c:v>1868</c:v>
                </c:pt>
                <c:pt idx="151">
                  <c:v>1854</c:v>
                </c:pt>
                <c:pt idx="152">
                  <c:v>1844</c:v>
                </c:pt>
                <c:pt idx="153">
                  <c:v>1839</c:v>
                </c:pt>
                <c:pt idx="154">
                  <c:v>1813</c:v>
                </c:pt>
                <c:pt idx="155">
                  <c:v>1803</c:v>
                </c:pt>
                <c:pt idx="156">
                  <c:v>1800</c:v>
                </c:pt>
                <c:pt idx="157">
                  <c:v>1794</c:v>
                </c:pt>
                <c:pt idx="158">
                  <c:v>1784</c:v>
                </c:pt>
                <c:pt idx="159">
                  <c:v>1775</c:v>
                </c:pt>
                <c:pt idx="160">
                  <c:v>1761</c:v>
                </c:pt>
                <c:pt idx="161">
                  <c:v>1754</c:v>
                </c:pt>
                <c:pt idx="162">
                  <c:v>1750</c:v>
                </c:pt>
                <c:pt idx="163">
                  <c:v>1746</c:v>
                </c:pt>
                <c:pt idx="164">
                  <c:v>1746</c:v>
                </c:pt>
                <c:pt idx="165">
                  <c:v>1739</c:v>
                </c:pt>
                <c:pt idx="166">
                  <c:v>1737</c:v>
                </c:pt>
                <c:pt idx="167">
                  <c:v>1724</c:v>
                </c:pt>
                <c:pt idx="168">
                  <c:v>1723</c:v>
                </c:pt>
                <c:pt idx="169">
                  <c:v>1719</c:v>
                </c:pt>
                <c:pt idx="170">
                  <c:v>1698</c:v>
                </c:pt>
                <c:pt idx="171">
                  <c:v>1685</c:v>
                </c:pt>
                <c:pt idx="172">
                  <c:v>1676</c:v>
                </c:pt>
                <c:pt idx="173">
                  <c:v>1675</c:v>
                </c:pt>
                <c:pt idx="174">
                  <c:v>1670</c:v>
                </c:pt>
                <c:pt idx="175">
                  <c:v>1665</c:v>
                </c:pt>
                <c:pt idx="176">
                  <c:v>1662</c:v>
                </c:pt>
                <c:pt idx="177">
                  <c:v>1629</c:v>
                </c:pt>
                <c:pt idx="178">
                  <c:v>1627</c:v>
                </c:pt>
                <c:pt idx="179">
                  <c:v>1626</c:v>
                </c:pt>
                <c:pt idx="180">
                  <c:v>1622</c:v>
                </c:pt>
                <c:pt idx="181">
                  <c:v>1604</c:v>
                </c:pt>
                <c:pt idx="182">
                  <c:v>1604</c:v>
                </c:pt>
                <c:pt idx="183">
                  <c:v>1594</c:v>
                </c:pt>
                <c:pt idx="184">
                  <c:v>1579</c:v>
                </c:pt>
                <c:pt idx="185">
                  <c:v>1558</c:v>
                </c:pt>
                <c:pt idx="186">
                  <c:v>1555</c:v>
                </c:pt>
                <c:pt idx="187">
                  <c:v>1546</c:v>
                </c:pt>
                <c:pt idx="188">
                  <c:v>1536</c:v>
                </c:pt>
                <c:pt idx="189">
                  <c:v>1534</c:v>
                </c:pt>
                <c:pt idx="190">
                  <c:v>1531</c:v>
                </c:pt>
                <c:pt idx="191">
                  <c:v>1524</c:v>
                </c:pt>
                <c:pt idx="192">
                  <c:v>1508</c:v>
                </c:pt>
                <c:pt idx="193">
                  <c:v>1495</c:v>
                </c:pt>
                <c:pt idx="194">
                  <c:v>1488</c:v>
                </c:pt>
                <c:pt idx="195">
                  <c:v>1487</c:v>
                </c:pt>
                <c:pt idx="196">
                  <c:v>1478</c:v>
                </c:pt>
                <c:pt idx="197">
                  <c:v>1468</c:v>
                </c:pt>
                <c:pt idx="198">
                  <c:v>1465</c:v>
                </c:pt>
                <c:pt idx="199">
                  <c:v>1465</c:v>
                </c:pt>
                <c:pt idx="200">
                  <c:v>1457</c:v>
                </c:pt>
                <c:pt idx="201">
                  <c:v>1457</c:v>
                </c:pt>
                <c:pt idx="202">
                  <c:v>1454</c:v>
                </c:pt>
                <c:pt idx="203">
                  <c:v>1453</c:v>
                </c:pt>
                <c:pt idx="204">
                  <c:v>1446</c:v>
                </c:pt>
                <c:pt idx="205">
                  <c:v>1445</c:v>
                </c:pt>
                <c:pt idx="206">
                  <c:v>1445</c:v>
                </c:pt>
                <c:pt idx="207">
                  <c:v>1441</c:v>
                </c:pt>
                <c:pt idx="208">
                  <c:v>1430</c:v>
                </c:pt>
                <c:pt idx="209">
                  <c:v>1428</c:v>
                </c:pt>
                <c:pt idx="210">
                  <c:v>1404</c:v>
                </c:pt>
                <c:pt idx="211">
                  <c:v>1402</c:v>
                </c:pt>
                <c:pt idx="212">
                  <c:v>1398</c:v>
                </c:pt>
                <c:pt idx="213">
                  <c:v>1395</c:v>
                </c:pt>
                <c:pt idx="214">
                  <c:v>1393</c:v>
                </c:pt>
                <c:pt idx="215">
                  <c:v>1388</c:v>
                </c:pt>
                <c:pt idx="216">
                  <c:v>1384</c:v>
                </c:pt>
                <c:pt idx="217">
                  <c:v>1384</c:v>
                </c:pt>
                <c:pt idx="218">
                  <c:v>1382</c:v>
                </c:pt>
                <c:pt idx="219">
                  <c:v>1365</c:v>
                </c:pt>
                <c:pt idx="220">
                  <c:v>1360</c:v>
                </c:pt>
                <c:pt idx="221">
                  <c:v>1358</c:v>
                </c:pt>
                <c:pt idx="222">
                  <c:v>1357</c:v>
                </c:pt>
                <c:pt idx="223">
                  <c:v>1356</c:v>
                </c:pt>
                <c:pt idx="224">
                  <c:v>1354</c:v>
                </c:pt>
                <c:pt idx="225">
                  <c:v>1353</c:v>
                </c:pt>
                <c:pt idx="226">
                  <c:v>1353</c:v>
                </c:pt>
                <c:pt idx="227">
                  <c:v>1346</c:v>
                </c:pt>
                <c:pt idx="228">
                  <c:v>1344</c:v>
                </c:pt>
                <c:pt idx="229">
                  <c:v>1335</c:v>
                </c:pt>
                <c:pt idx="230">
                  <c:v>1327</c:v>
                </c:pt>
                <c:pt idx="231">
                  <c:v>1326</c:v>
                </c:pt>
                <c:pt idx="232">
                  <c:v>1322</c:v>
                </c:pt>
                <c:pt idx="233">
                  <c:v>1310</c:v>
                </c:pt>
                <c:pt idx="234">
                  <c:v>1305</c:v>
                </c:pt>
                <c:pt idx="235">
                  <c:v>1301</c:v>
                </c:pt>
                <c:pt idx="236">
                  <c:v>1296</c:v>
                </c:pt>
                <c:pt idx="237">
                  <c:v>1286</c:v>
                </c:pt>
                <c:pt idx="238">
                  <c:v>1284</c:v>
                </c:pt>
                <c:pt idx="239">
                  <c:v>1282</c:v>
                </c:pt>
                <c:pt idx="240">
                  <c:v>1276</c:v>
                </c:pt>
                <c:pt idx="241">
                  <c:v>1270</c:v>
                </c:pt>
                <c:pt idx="242">
                  <c:v>1270</c:v>
                </c:pt>
                <c:pt idx="243">
                  <c:v>1268</c:v>
                </c:pt>
                <c:pt idx="244">
                  <c:v>1267</c:v>
                </c:pt>
                <c:pt idx="245">
                  <c:v>1265</c:v>
                </c:pt>
                <c:pt idx="246">
                  <c:v>1265</c:v>
                </c:pt>
                <c:pt idx="247">
                  <c:v>1263</c:v>
                </c:pt>
                <c:pt idx="248">
                  <c:v>1259</c:v>
                </c:pt>
                <c:pt idx="249">
                  <c:v>1258</c:v>
                </c:pt>
                <c:pt idx="250">
                  <c:v>1258</c:v>
                </c:pt>
                <c:pt idx="251">
                  <c:v>1258</c:v>
                </c:pt>
                <c:pt idx="252">
                  <c:v>1238</c:v>
                </c:pt>
                <c:pt idx="253">
                  <c:v>1225</c:v>
                </c:pt>
                <c:pt idx="254">
                  <c:v>1224</c:v>
                </c:pt>
                <c:pt idx="255">
                  <c:v>1197</c:v>
                </c:pt>
                <c:pt idx="256">
                  <c:v>1192</c:v>
                </c:pt>
                <c:pt idx="257">
                  <c:v>1190</c:v>
                </c:pt>
                <c:pt idx="258">
                  <c:v>1190</c:v>
                </c:pt>
                <c:pt idx="259">
                  <c:v>1175</c:v>
                </c:pt>
                <c:pt idx="260">
                  <c:v>1174</c:v>
                </c:pt>
                <c:pt idx="261">
                  <c:v>1174</c:v>
                </c:pt>
                <c:pt idx="262">
                  <c:v>1173</c:v>
                </c:pt>
                <c:pt idx="263">
                  <c:v>1163</c:v>
                </c:pt>
                <c:pt idx="264">
                  <c:v>1163</c:v>
                </c:pt>
                <c:pt idx="265">
                  <c:v>1162</c:v>
                </c:pt>
                <c:pt idx="266">
                  <c:v>1159</c:v>
                </c:pt>
                <c:pt idx="267">
                  <c:v>1155</c:v>
                </c:pt>
                <c:pt idx="268">
                  <c:v>1155</c:v>
                </c:pt>
                <c:pt idx="269">
                  <c:v>1138</c:v>
                </c:pt>
                <c:pt idx="270">
                  <c:v>1138</c:v>
                </c:pt>
                <c:pt idx="271">
                  <c:v>1122</c:v>
                </c:pt>
                <c:pt idx="272">
                  <c:v>1119</c:v>
                </c:pt>
                <c:pt idx="273">
                  <c:v>1118</c:v>
                </c:pt>
                <c:pt idx="274">
                  <c:v>1118</c:v>
                </c:pt>
                <c:pt idx="275">
                  <c:v>1116</c:v>
                </c:pt>
                <c:pt idx="276">
                  <c:v>1112</c:v>
                </c:pt>
                <c:pt idx="277">
                  <c:v>1108</c:v>
                </c:pt>
                <c:pt idx="278">
                  <c:v>1106</c:v>
                </c:pt>
                <c:pt idx="279">
                  <c:v>1105</c:v>
                </c:pt>
                <c:pt idx="280">
                  <c:v>1100</c:v>
                </c:pt>
                <c:pt idx="281">
                  <c:v>1099</c:v>
                </c:pt>
                <c:pt idx="282">
                  <c:v>1088</c:v>
                </c:pt>
                <c:pt idx="283">
                  <c:v>1082</c:v>
                </c:pt>
                <c:pt idx="284">
                  <c:v>1081</c:v>
                </c:pt>
                <c:pt idx="285">
                  <c:v>1077</c:v>
                </c:pt>
                <c:pt idx="286">
                  <c:v>1076</c:v>
                </c:pt>
                <c:pt idx="287">
                  <c:v>1075</c:v>
                </c:pt>
                <c:pt idx="288">
                  <c:v>1074</c:v>
                </c:pt>
                <c:pt idx="289">
                  <c:v>1073</c:v>
                </c:pt>
                <c:pt idx="290">
                  <c:v>1073</c:v>
                </c:pt>
                <c:pt idx="291">
                  <c:v>1070</c:v>
                </c:pt>
                <c:pt idx="292">
                  <c:v>1067</c:v>
                </c:pt>
                <c:pt idx="293">
                  <c:v>1064</c:v>
                </c:pt>
                <c:pt idx="294">
                  <c:v>1060</c:v>
                </c:pt>
                <c:pt idx="295">
                  <c:v>1060</c:v>
                </c:pt>
                <c:pt idx="296">
                  <c:v>1060</c:v>
                </c:pt>
                <c:pt idx="297">
                  <c:v>1050</c:v>
                </c:pt>
                <c:pt idx="298">
                  <c:v>1049</c:v>
                </c:pt>
                <c:pt idx="299">
                  <c:v>1047</c:v>
                </c:pt>
                <c:pt idx="300">
                  <c:v>1047</c:v>
                </c:pt>
                <c:pt idx="301">
                  <c:v>1042</c:v>
                </c:pt>
                <c:pt idx="302">
                  <c:v>1038</c:v>
                </c:pt>
                <c:pt idx="303">
                  <c:v>1037</c:v>
                </c:pt>
                <c:pt idx="304">
                  <c:v>1034</c:v>
                </c:pt>
                <c:pt idx="305">
                  <c:v>1030</c:v>
                </c:pt>
                <c:pt idx="306">
                  <c:v>1028</c:v>
                </c:pt>
                <c:pt idx="307">
                  <c:v>1020</c:v>
                </c:pt>
                <c:pt idx="308">
                  <c:v>1020</c:v>
                </c:pt>
                <c:pt idx="309">
                  <c:v>1010</c:v>
                </c:pt>
                <c:pt idx="310">
                  <c:v>1003</c:v>
                </c:pt>
                <c:pt idx="311">
                  <c:v>999</c:v>
                </c:pt>
                <c:pt idx="312">
                  <c:v>997</c:v>
                </c:pt>
                <c:pt idx="313">
                  <c:v>997</c:v>
                </c:pt>
                <c:pt idx="314">
                  <c:v>994</c:v>
                </c:pt>
                <c:pt idx="315">
                  <c:v>993</c:v>
                </c:pt>
                <c:pt idx="316">
                  <c:v>991</c:v>
                </c:pt>
                <c:pt idx="317">
                  <c:v>988</c:v>
                </c:pt>
                <c:pt idx="318">
                  <c:v>988</c:v>
                </c:pt>
                <c:pt idx="319">
                  <c:v>986</c:v>
                </c:pt>
                <c:pt idx="320">
                  <c:v>984</c:v>
                </c:pt>
                <c:pt idx="321">
                  <c:v>977</c:v>
                </c:pt>
                <c:pt idx="322">
                  <c:v>969</c:v>
                </c:pt>
                <c:pt idx="323">
                  <c:v>968</c:v>
                </c:pt>
                <c:pt idx="324">
                  <c:v>968</c:v>
                </c:pt>
                <c:pt idx="325">
                  <c:v>966</c:v>
                </c:pt>
                <c:pt idx="326">
                  <c:v>966</c:v>
                </c:pt>
                <c:pt idx="327">
                  <c:v>961</c:v>
                </c:pt>
                <c:pt idx="328">
                  <c:v>959</c:v>
                </c:pt>
                <c:pt idx="329">
                  <c:v>957</c:v>
                </c:pt>
                <c:pt idx="330">
                  <c:v>954</c:v>
                </c:pt>
                <c:pt idx="331">
                  <c:v>954</c:v>
                </c:pt>
                <c:pt idx="332">
                  <c:v>951</c:v>
                </c:pt>
                <c:pt idx="333">
                  <c:v>951</c:v>
                </c:pt>
                <c:pt idx="334">
                  <c:v>950</c:v>
                </c:pt>
                <c:pt idx="335">
                  <c:v>950</c:v>
                </c:pt>
                <c:pt idx="336">
                  <c:v>948</c:v>
                </c:pt>
                <c:pt idx="337">
                  <c:v>947</c:v>
                </c:pt>
                <c:pt idx="338">
                  <c:v>946</c:v>
                </c:pt>
                <c:pt idx="339">
                  <c:v>945</c:v>
                </c:pt>
                <c:pt idx="340">
                  <c:v>944</c:v>
                </c:pt>
                <c:pt idx="341">
                  <c:v>944</c:v>
                </c:pt>
                <c:pt idx="342">
                  <c:v>937</c:v>
                </c:pt>
                <c:pt idx="343">
                  <c:v>937</c:v>
                </c:pt>
                <c:pt idx="344">
                  <c:v>936</c:v>
                </c:pt>
                <c:pt idx="345">
                  <c:v>928</c:v>
                </c:pt>
                <c:pt idx="346">
                  <c:v>926</c:v>
                </c:pt>
                <c:pt idx="347">
                  <c:v>923</c:v>
                </c:pt>
                <c:pt idx="348">
                  <c:v>915</c:v>
                </c:pt>
                <c:pt idx="349">
                  <c:v>914</c:v>
                </c:pt>
                <c:pt idx="350">
                  <c:v>913</c:v>
                </c:pt>
                <c:pt idx="351">
                  <c:v>913</c:v>
                </c:pt>
                <c:pt idx="352">
                  <c:v>910</c:v>
                </c:pt>
                <c:pt idx="353">
                  <c:v>907</c:v>
                </c:pt>
                <c:pt idx="354">
                  <c:v>907</c:v>
                </c:pt>
                <c:pt idx="355">
                  <c:v>906</c:v>
                </c:pt>
                <c:pt idx="356">
                  <c:v>906</c:v>
                </c:pt>
                <c:pt idx="357">
                  <c:v>901</c:v>
                </c:pt>
                <c:pt idx="358">
                  <c:v>889</c:v>
                </c:pt>
                <c:pt idx="359">
                  <c:v>884</c:v>
                </c:pt>
                <c:pt idx="360">
                  <c:v>878</c:v>
                </c:pt>
                <c:pt idx="361">
                  <c:v>876</c:v>
                </c:pt>
                <c:pt idx="362">
                  <c:v>872</c:v>
                </c:pt>
                <c:pt idx="363">
                  <c:v>871</c:v>
                </c:pt>
                <c:pt idx="364">
                  <c:v>863</c:v>
                </c:pt>
                <c:pt idx="365">
                  <c:v>863</c:v>
                </c:pt>
                <c:pt idx="366">
                  <c:v>857</c:v>
                </c:pt>
                <c:pt idx="367">
                  <c:v>856</c:v>
                </c:pt>
                <c:pt idx="368">
                  <c:v>856</c:v>
                </c:pt>
                <c:pt idx="369">
                  <c:v>855</c:v>
                </c:pt>
                <c:pt idx="370">
                  <c:v>855</c:v>
                </c:pt>
                <c:pt idx="371">
                  <c:v>854</c:v>
                </c:pt>
                <c:pt idx="372">
                  <c:v>853</c:v>
                </c:pt>
                <c:pt idx="373">
                  <c:v>852</c:v>
                </c:pt>
                <c:pt idx="374">
                  <c:v>852</c:v>
                </c:pt>
                <c:pt idx="375">
                  <c:v>850</c:v>
                </c:pt>
                <c:pt idx="376">
                  <c:v>844</c:v>
                </c:pt>
                <c:pt idx="377">
                  <c:v>844</c:v>
                </c:pt>
                <c:pt idx="378">
                  <c:v>843</c:v>
                </c:pt>
                <c:pt idx="379">
                  <c:v>841</c:v>
                </c:pt>
                <c:pt idx="380">
                  <c:v>837</c:v>
                </c:pt>
                <c:pt idx="381">
                  <c:v>837</c:v>
                </c:pt>
                <c:pt idx="382">
                  <c:v>835</c:v>
                </c:pt>
                <c:pt idx="383">
                  <c:v>832</c:v>
                </c:pt>
                <c:pt idx="384">
                  <c:v>830</c:v>
                </c:pt>
                <c:pt idx="385">
                  <c:v>828</c:v>
                </c:pt>
                <c:pt idx="386">
                  <c:v>826</c:v>
                </c:pt>
                <c:pt idx="387">
                  <c:v>821</c:v>
                </c:pt>
                <c:pt idx="388">
                  <c:v>814</c:v>
                </c:pt>
                <c:pt idx="389">
                  <c:v>813</c:v>
                </c:pt>
                <c:pt idx="390">
                  <c:v>812</c:v>
                </c:pt>
                <c:pt idx="391">
                  <c:v>811</c:v>
                </c:pt>
                <c:pt idx="392">
                  <c:v>811</c:v>
                </c:pt>
                <c:pt idx="393">
                  <c:v>810</c:v>
                </c:pt>
                <c:pt idx="394">
                  <c:v>809</c:v>
                </c:pt>
                <c:pt idx="395">
                  <c:v>806</c:v>
                </c:pt>
                <c:pt idx="396">
                  <c:v>805</c:v>
                </c:pt>
                <c:pt idx="397">
                  <c:v>803</c:v>
                </c:pt>
                <c:pt idx="398">
                  <c:v>803</c:v>
                </c:pt>
                <c:pt idx="399">
                  <c:v>803</c:v>
                </c:pt>
                <c:pt idx="400">
                  <c:v>802</c:v>
                </c:pt>
                <c:pt idx="401">
                  <c:v>802</c:v>
                </c:pt>
                <c:pt idx="402">
                  <c:v>799</c:v>
                </c:pt>
                <c:pt idx="403">
                  <c:v>798</c:v>
                </c:pt>
                <c:pt idx="404">
                  <c:v>798</c:v>
                </c:pt>
                <c:pt idx="405">
                  <c:v>797</c:v>
                </c:pt>
                <c:pt idx="406">
                  <c:v>795</c:v>
                </c:pt>
                <c:pt idx="407">
                  <c:v>792</c:v>
                </c:pt>
                <c:pt idx="408">
                  <c:v>792</c:v>
                </c:pt>
                <c:pt idx="409">
                  <c:v>790</c:v>
                </c:pt>
                <c:pt idx="410">
                  <c:v>789</c:v>
                </c:pt>
                <c:pt idx="411">
                  <c:v>787</c:v>
                </c:pt>
                <c:pt idx="412">
                  <c:v>785</c:v>
                </c:pt>
                <c:pt idx="413">
                  <c:v>782</c:v>
                </c:pt>
                <c:pt idx="414">
                  <c:v>780</c:v>
                </c:pt>
                <c:pt idx="415">
                  <c:v>780</c:v>
                </c:pt>
                <c:pt idx="416">
                  <c:v>779</c:v>
                </c:pt>
                <c:pt idx="417">
                  <c:v>777</c:v>
                </c:pt>
                <c:pt idx="418">
                  <c:v>775</c:v>
                </c:pt>
                <c:pt idx="419">
                  <c:v>770</c:v>
                </c:pt>
                <c:pt idx="420">
                  <c:v>769</c:v>
                </c:pt>
                <c:pt idx="421">
                  <c:v>765</c:v>
                </c:pt>
                <c:pt idx="422">
                  <c:v>762</c:v>
                </c:pt>
                <c:pt idx="423">
                  <c:v>761</c:v>
                </c:pt>
                <c:pt idx="424">
                  <c:v>760</c:v>
                </c:pt>
                <c:pt idx="425">
                  <c:v>760</c:v>
                </c:pt>
                <c:pt idx="426">
                  <c:v>760</c:v>
                </c:pt>
                <c:pt idx="427">
                  <c:v>758</c:v>
                </c:pt>
                <c:pt idx="428">
                  <c:v>757</c:v>
                </c:pt>
                <c:pt idx="429">
                  <c:v>757</c:v>
                </c:pt>
                <c:pt idx="430">
                  <c:v>755</c:v>
                </c:pt>
                <c:pt idx="431">
                  <c:v>755</c:v>
                </c:pt>
                <c:pt idx="432">
                  <c:v>752</c:v>
                </c:pt>
                <c:pt idx="433">
                  <c:v>751</c:v>
                </c:pt>
                <c:pt idx="434">
                  <c:v>747</c:v>
                </c:pt>
                <c:pt idx="435">
                  <c:v>746</c:v>
                </c:pt>
                <c:pt idx="436">
                  <c:v>744</c:v>
                </c:pt>
                <c:pt idx="437">
                  <c:v>744</c:v>
                </c:pt>
                <c:pt idx="438">
                  <c:v>739</c:v>
                </c:pt>
                <c:pt idx="439">
                  <c:v>734</c:v>
                </c:pt>
                <c:pt idx="440">
                  <c:v>732</c:v>
                </c:pt>
                <c:pt idx="441">
                  <c:v>731</c:v>
                </c:pt>
                <c:pt idx="442">
                  <c:v>731</c:v>
                </c:pt>
                <c:pt idx="443">
                  <c:v>731</c:v>
                </c:pt>
                <c:pt idx="444">
                  <c:v>729</c:v>
                </c:pt>
                <c:pt idx="445">
                  <c:v>727</c:v>
                </c:pt>
                <c:pt idx="446">
                  <c:v>727</c:v>
                </c:pt>
                <c:pt idx="447">
                  <c:v>727</c:v>
                </c:pt>
                <c:pt idx="448">
                  <c:v>723</c:v>
                </c:pt>
                <c:pt idx="449">
                  <c:v>721</c:v>
                </c:pt>
                <c:pt idx="450">
                  <c:v>718</c:v>
                </c:pt>
                <c:pt idx="451">
                  <c:v>717</c:v>
                </c:pt>
                <c:pt idx="452">
                  <c:v>717</c:v>
                </c:pt>
                <c:pt idx="453">
                  <c:v>717</c:v>
                </c:pt>
                <c:pt idx="454">
                  <c:v>716</c:v>
                </c:pt>
                <c:pt idx="455">
                  <c:v>713</c:v>
                </c:pt>
                <c:pt idx="456">
                  <c:v>713</c:v>
                </c:pt>
                <c:pt idx="457">
                  <c:v>711</c:v>
                </c:pt>
                <c:pt idx="458">
                  <c:v>706</c:v>
                </c:pt>
                <c:pt idx="459">
                  <c:v>705</c:v>
                </c:pt>
                <c:pt idx="460">
                  <c:v>703</c:v>
                </c:pt>
                <c:pt idx="461">
                  <c:v>702</c:v>
                </c:pt>
                <c:pt idx="462">
                  <c:v>701</c:v>
                </c:pt>
                <c:pt idx="463">
                  <c:v>699</c:v>
                </c:pt>
                <c:pt idx="464">
                  <c:v>699</c:v>
                </c:pt>
                <c:pt idx="465">
                  <c:v>699</c:v>
                </c:pt>
                <c:pt idx="466">
                  <c:v>698</c:v>
                </c:pt>
                <c:pt idx="467">
                  <c:v>691</c:v>
                </c:pt>
                <c:pt idx="468">
                  <c:v>690</c:v>
                </c:pt>
                <c:pt idx="469">
                  <c:v>690</c:v>
                </c:pt>
                <c:pt idx="470">
                  <c:v>690</c:v>
                </c:pt>
                <c:pt idx="471">
                  <c:v>690</c:v>
                </c:pt>
                <c:pt idx="472">
                  <c:v>689</c:v>
                </c:pt>
                <c:pt idx="473">
                  <c:v>689</c:v>
                </c:pt>
                <c:pt idx="474">
                  <c:v>688</c:v>
                </c:pt>
                <c:pt idx="475">
                  <c:v>687</c:v>
                </c:pt>
                <c:pt idx="476">
                  <c:v>686</c:v>
                </c:pt>
                <c:pt idx="477">
                  <c:v>686</c:v>
                </c:pt>
                <c:pt idx="478">
                  <c:v>686</c:v>
                </c:pt>
                <c:pt idx="479">
                  <c:v>685</c:v>
                </c:pt>
                <c:pt idx="480">
                  <c:v>683</c:v>
                </c:pt>
                <c:pt idx="481">
                  <c:v>680</c:v>
                </c:pt>
                <c:pt idx="482">
                  <c:v>679</c:v>
                </c:pt>
                <c:pt idx="483">
                  <c:v>677</c:v>
                </c:pt>
                <c:pt idx="484">
                  <c:v>674</c:v>
                </c:pt>
                <c:pt idx="485">
                  <c:v>674</c:v>
                </c:pt>
                <c:pt idx="486">
                  <c:v>673</c:v>
                </c:pt>
                <c:pt idx="487">
                  <c:v>673</c:v>
                </c:pt>
                <c:pt idx="488">
                  <c:v>672</c:v>
                </c:pt>
                <c:pt idx="489">
                  <c:v>671</c:v>
                </c:pt>
                <c:pt idx="490">
                  <c:v>670</c:v>
                </c:pt>
                <c:pt idx="491">
                  <c:v>670</c:v>
                </c:pt>
                <c:pt idx="492">
                  <c:v>669</c:v>
                </c:pt>
                <c:pt idx="493">
                  <c:v>667</c:v>
                </c:pt>
                <c:pt idx="494">
                  <c:v>667</c:v>
                </c:pt>
                <c:pt idx="495">
                  <c:v>665</c:v>
                </c:pt>
                <c:pt idx="496">
                  <c:v>663</c:v>
                </c:pt>
                <c:pt idx="497">
                  <c:v>663</c:v>
                </c:pt>
                <c:pt idx="498">
                  <c:v>660</c:v>
                </c:pt>
                <c:pt idx="499">
                  <c:v>659</c:v>
                </c:pt>
                <c:pt idx="500">
                  <c:v>659</c:v>
                </c:pt>
                <c:pt idx="501">
                  <c:v>658</c:v>
                </c:pt>
                <c:pt idx="502">
                  <c:v>657</c:v>
                </c:pt>
                <c:pt idx="503">
                  <c:v>656</c:v>
                </c:pt>
                <c:pt idx="504">
                  <c:v>649</c:v>
                </c:pt>
                <c:pt idx="505">
                  <c:v>648</c:v>
                </c:pt>
                <c:pt idx="506">
                  <c:v>648</c:v>
                </c:pt>
                <c:pt idx="507">
                  <c:v>644</c:v>
                </c:pt>
                <c:pt idx="508">
                  <c:v>644</c:v>
                </c:pt>
                <c:pt idx="509">
                  <c:v>643</c:v>
                </c:pt>
                <c:pt idx="510">
                  <c:v>642</c:v>
                </c:pt>
                <c:pt idx="511">
                  <c:v>641</c:v>
                </c:pt>
                <c:pt idx="512">
                  <c:v>640</c:v>
                </c:pt>
                <c:pt idx="513">
                  <c:v>639</c:v>
                </c:pt>
                <c:pt idx="514">
                  <c:v>638</c:v>
                </c:pt>
                <c:pt idx="515">
                  <c:v>638</c:v>
                </c:pt>
                <c:pt idx="516">
                  <c:v>638</c:v>
                </c:pt>
                <c:pt idx="517">
                  <c:v>638</c:v>
                </c:pt>
                <c:pt idx="518">
                  <c:v>636</c:v>
                </c:pt>
                <c:pt idx="519">
                  <c:v>633</c:v>
                </c:pt>
                <c:pt idx="520">
                  <c:v>632</c:v>
                </c:pt>
                <c:pt idx="521">
                  <c:v>628</c:v>
                </c:pt>
                <c:pt idx="522">
                  <c:v>628</c:v>
                </c:pt>
                <c:pt idx="523">
                  <c:v>625</c:v>
                </c:pt>
                <c:pt idx="524">
                  <c:v>620</c:v>
                </c:pt>
                <c:pt idx="525">
                  <c:v>619</c:v>
                </c:pt>
                <c:pt idx="526">
                  <c:v>619</c:v>
                </c:pt>
                <c:pt idx="527">
                  <c:v>618</c:v>
                </c:pt>
                <c:pt idx="528">
                  <c:v>618</c:v>
                </c:pt>
                <c:pt idx="529">
                  <c:v>618</c:v>
                </c:pt>
                <c:pt idx="530">
                  <c:v>617</c:v>
                </c:pt>
                <c:pt idx="531">
                  <c:v>615</c:v>
                </c:pt>
                <c:pt idx="532">
                  <c:v>615</c:v>
                </c:pt>
                <c:pt idx="533">
                  <c:v>615</c:v>
                </c:pt>
                <c:pt idx="534">
                  <c:v>614</c:v>
                </c:pt>
                <c:pt idx="535">
                  <c:v>613</c:v>
                </c:pt>
                <c:pt idx="536">
                  <c:v>613</c:v>
                </c:pt>
                <c:pt idx="537">
                  <c:v>612</c:v>
                </c:pt>
                <c:pt idx="538">
                  <c:v>611</c:v>
                </c:pt>
                <c:pt idx="539">
                  <c:v>610</c:v>
                </c:pt>
                <c:pt idx="540">
                  <c:v>609</c:v>
                </c:pt>
                <c:pt idx="541">
                  <c:v>608</c:v>
                </c:pt>
                <c:pt idx="542">
                  <c:v>608</c:v>
                </c:pt>
                <c:pt idx="543">
                  <c:v>608</c:v>
                </c:pt>
                <c:pt idx="544">
                  <c:v>607</c:v>
                </c:pt>
                <c:pt idx="545">
                  <c:v>605</c:v>
                </c:pt>
                <c:pt idx="546">
                  <c:v>605</c:v>
                </c:pt>
                <c:pt idx="547">
                  <c:v>604</c:v>
                </c:pt>
                <c:pt idx="548">
                  <c:v>601</c:v>
                </c:pt>
                <c:pt idx="549">
                  <c:v>600</c:v>
                </c:pt>
                <c:pt idx="550">
                  <c:v>600</c:v>
                </c:pt>
                <c:pt idx="551">
                  <c:v>599</c:v>
                </c:pt>
                <c:pt idx="552">
                  <c:v>598</c:v>
                </c:pt>
                <c:pt idx="553">
                  <c:v>598</c:v>
                </c:pt>
                <c:pt idx="554">
                  <c:v>593</c:v>
                </c:pt>
                <c:pt idx="555">
                  <c:v>593</c:v>
                </c:pt>
                <c:pt idx="556">
                  <c:v>592</c:v>
                </c:pt>
                <c:pt idx="557">
                  <c:v>592</c:v>
                </c:pt>
                <c:pt idx="558">
                  <c:v>591</c:v>
                </c:pt>
                <c:pt idx="559">
                  <c:v>590</c:v>
                </c:pt>
                <c:pt idx="560">
                  <c:v>590</c:v>
                </c:pt>
                <c:pt idx="561">
                  <c:v>588</c:v>
                </c:pt>
                <c:pt idx="562">
                  <c:v>587</c:v>
                </c:pt>
                <c:pt idx="563">
                  <c:v>587</c:v>
                </c:pt>
                <c:pt idx="564">
                  <c:v>587</c:v>
                </c:pt>
                <c:pt idx="565">
                  <c:v>585</c:v>
                </c:pt>
                <c:pt idx="566">
                  <c:v>585</c:v>
                </c:pt>
                <c:pt idx="567">
                  <c:v>582</c:v>
                </c:pt>
                <c:pt idx="568">
                  <c:v>582</c:v>
                </c:pt>
                <c:pt idx="569">
                  <c:v>582</c:v>
                </c:pt>
                <c:pt idx="570">
                  <c:v>581</c:v>
                </c:pt>
                <c:pt idx="571">
                  <c:v>581</c:v>
                </c:pt>
                <c:pt idx="572">
                  <c:v>580</c:v>
                </c:pt>
                <c:pt idx="573">
                  <c:v>579</c:v>
                </c:pt>
                <c:pt idx="574">
                  <c:v>578</c:v>
                </c:pt>
                <c:pt idx="575">
                  <c:v>577</c:v>
                </c:pt>
                <c:pt idx="576">
                  <c:v>577</c:v>
                </c:pt>
                <c:pt idx="577">
                  <c:v>574</c:v>
                </c:pt>
                <c:pt idx="578">
                  <c:v>572</c:v>
                </c:pt>
                <c:pt idx="579">
                  <c:v>570</c:v>
                </c:pt>
                <c:pt idx="580">
                  <c:v>570</c:v>
                </c:pt>
                <c:pt idx="581">
                  <c:v>570</c:v>
                </c:pt>
                <c:pt idx="582">
                  <c:v>570</c:v>
                </c:pt>
                <c:pt idx="583">
                  <c:v>569</c:v>
                </c:pt>
                <c:pt idx="584">
                  <c:v>569</c:v>
                </c:pt>
                <c:pt idx="585">
                  <c:v>568</c:v>
                </c:pt>
                <c:pt idx="586">
                  <c:v>568</c:v>
                </c:pt>
                <c:pt idx="587">
                  <c:v>568</c:v>
                </c:pt>
                <c:pt idx="588">
                  <c:v>567</c:v>
                </c:pt>
                <c:pt idx="589">
                  <c:v>567</c:v>
                </c:pt>
                <c:pt idx="590">
                  <c:v>567</c:v>
                </c:pt>
                <c:pt idx="591">
                  <c:v>565</c:v>
                </c:pt>
                <c:pt idx="592">
                  <c:v>563</c:v>
                </c:pt>
                <c:pt idx="593">
                  <c:v>562</c:v>
                </c:pt>
                <c:pt idx="594">
                  <c:v>557</c:v>
                </c:pt>
                <c:pt idx="595">
                  <c:v>557</c:v>
                </c:pt>
                <c:pt idx="596">
                  <c:v>554</c:v>
                </c:pt>
                <c:pt idx="597">
                  <c:v>554</c:v>
                </c:pt>
                <c:pt idx="598">
                  <c:v>554</c:v>
                </c:pt>
                <c:pt idx="599">
                  <c:v>553</c:v>
                </c:pt>
                <c:pt idx="600">
                  <c:v>551</c:v>
                </c:pt>
                <c:pt idx="601">
                  <c:v>547</c:v>
                </c:pt>
                <c:pt idx="602">
                  <c:v>547</c:v>
                </c:pt>
                <c:pt idx="603">
                  <c:v>546</c:v>
                </c:pt>
                <c:pt idx="604">
                  <c:v>546</c:v>
                </c:pt>
                <c:pt idx="605">
                  <c:v>544</c:v>
                </c:pt>
                <c:pt idx="606">
                  <c:v>544</c:v>
                </c:pt>
                <c:pt idx="607">
                  <c:v>543</c:v>
                </c:pt>
                <c:pt idx="608">
                  <c:v>543</c:v>
                </c:pt>
                <c:pt idx="609">
                  <c:v>543</c:v>
                </c:pt>
                <c:pt idx="610">
                  <c:v>542</c:v>
                </c:pt>
                <c:pt idx="611">
                  <c:v>542</c:v>
                </c:pt>
                <c:pt idx="612">
                  <c:v>541</c:v>
                </c:pt>
                <c:pt idx="613">
                  <c:v>540</c:v>
                </c:pt>
                <c:pt idx="614">
                  <c:v>540</c:v>
                </c:pt>
                <c:pt idx="615">
                  <c:v>539</c:v>
                </c:pt>
                <c:pt idx="616">
                  <c:v>538</c:v>
                </c:pt>
                <c:pt idx="617">
                  <c:v>538</c:v>
                </c:pt>
                <c:pt idx="618">
                  <c:v>537</c:v>
                </c:pt>
                <c:pt idx="619">
                  <c:v>537</c:v>
                </c:pt>
                <c:pt idx="620">
                  <c:v>536</c:v>
                </c:pt>
                <c:pt idx="621">
                  <c:v>535</c:v>
                </c:pt>
                <c:pt idx="622">
                  <c:v>534</c:v>
                </c:pt>
                <c:pt idx="623">
                  <c:v>533</c:v>
                </c:pt>
                <c:pt idx="624">
                  <c:v>532</c:v>
                </c:pt>
                <c:pt idx="625">
                  <c:v>532</c:v>
                </c:pt>
                <c:pt idx="626">
                  <c:v>530</c:v>
                </c:pt>
                <c:pt idx="627">
                  <c:v>529</c:v>
                </c:pt>
                <c:pt idx="628">
                  <c:v>529</c:v>
                </c:pt>
                <c:pt idx="629">
                  <c:v>528</c:v>
                </c:pt>
                <c:pt idx="630">
                  <c:v>527</c:v>
                </c:pt>
                <c:pt idx="631">
                  <c:v>527</c:v>
                </c:pt>
                <c:pt idx="632">
                  <c:v>526</c:v>
                </c:pt>
                <c:pt idx="633">
                  <c:v>525</c:v>
                </c:pt>
                <c:pt idx="634">
                  <c:v>525</c:v>
                </c:pt>
                <c:pt idx="635">
                  <c:v>524</c:v>
                </c:pt>
                <c:pt idx="636">
                  <c:v>522</c:v>
                </c:pt>
                <c:pt idx="637">
                  <c:v>521</c:v>
                </c:pt>
                <c:pt idx="638">
                  <c:v>520</c:v>
                </c:pt>
                <c:pt idx="639">
                  <c:v>520</c:v>
                </c:pt>
                <c:pt idx="640">
                  <c:v>520</c:v>
                </c:pt>
                <c:pt idx="641">
                  <c:v>519</c:v>
                </c:pt>
                <c:pt idx="642">
                  <c:v>519</c:v>
                </c:pt>
                <c:pt idx="643">
                  <c:v>518</c:v>
                </c:pt>
                <c:pt idx="644">
                  <c:v>518</c:v>
                </c:pt>
                <c:pt idx="645">
                  <c:v>518</c:v>
                </c:pt>
                <c:pt idx="646">
                  <c:v>517</c:v>
                </c:pt>
                <c:pt idx="647">
                  <c:v>517</c:v>
                </c:pt>
                <c:pt idx="648">
                  <c:v>516</c:v>
                </c:pt>
                <c:pt idx="649">
                  <c:v>515</c:v>
                </c:pt>
                <c:pt idx="650">
                  <c:v>515</c:v>
                </c:pt>
                <c:pt idx="651">
                  <c:v>514</c:v>
                </c:pt>
                <c:pt idx="652">
                  <c:v>513</c:v>
                </c:pt>
                <c:pt idx="653">
                  <c:v>512</c:v>
                </c:pt>
                <c:pt idx="654">
                  <c:v>512</c:v>
                </c:pt>
                <c:pt idx="655">
                  <c:v>509</c:v>
                </c:pt>
                <c:pt idx="656">
                  <c:v>509</c:v>
                </c:pt>
                <c:pt idx="657">
                  <c:v>508</c:v>
                </c:pt>
                <c:pt idx="658">
                  <c:v>508</c:v>
                </c:pt>
                <c:pt idx="659">
                  <c:v>507</c:v>
                </c:pt>
                <c:pt idx="660">
                  <c:v>507</c:v>
                </c:pt>
                <c:pt idx="661">
                  <c:v>506</c:v>
                </c:pt>
                <c:pt idx="662">
                  <c:v>504</c:v>
                </c:pt>
                <c:pt idx="663">
                  <c:v>504</c:v>
                </c:pt>
                <c:pt idx="664">
                  <c:v>504</c:v>
                </c:pt>
                <c:pt idx="665">
                  <c:v>503</c:v>
                </c:pt>
                <c:pt idx="666">
                  <c:v>502</c:v>
                </c:pt>
                <c:pt idx="667">
                  <c:v>502</c:v>
                </c:pt>
                <c:pt idx="668">
                  <c:v>501</c:v>
                </c:pt>
                <c:pt idx="669">
                  <c:v>501</c:v>
                </c:pt>
                <c:pt idx="670">
                  <c:v>501</c:v>
                </c:pt>
                <c:pt idx="671">
                  <c:v>500</c:v>
                </c:pt>
                <c:pt idx="672">
                  <c:v>500</c:v>
                </c:pt>
                <c:pt idx="673">
                  <c:v>499</c:v>
                </c:pt>
                <c:pt idx="674">
                  <c:v>499</c:v>
                </c:pt>
                <c:pt idx="675">
                  <c:v>499</c:v>
                </c:pt>
                <c:pt idx="676">
                  <c:v>499</c:v>
                </c:pt>
                <c:pt idx="677">
                  <c:v>498</c:v>
                </c:pt>
                <c:pt idx="678">
                  <c:v>496</c:v>
                </c:pt>
                <c:pt idx="679">
                  <c:v>496</c:v>
                </c:pt>
                <c:pt idx="680">
                  <c:v>495</c:v>
                </c:pt>
                <c:pt idx="681">
                  <c:v>495</c:v>
                </c:pt>
                <c:pt idx="682">
                  <c:v>495</c:v>
                </c:pt>
                <c:pt idx="683">
                  <c:v>493</c:v>
                </c:pt>
                <c:pt idx="684">
                  <c:v>492</c:v>
                </c:pt>
                <c:pt idx="685">
                  <c:v>491</c:v>
                </c:pt>
                <c:pt idx="686">
                  <c:v>490</c:v>
                </c:pt>
                <c:pt idx="687">
                  <c:v>489</c:v>
                </c:pt>
                <c:pt idx="688">
                  <c:v>487</c:v>
                </c:pt>
                <c:pt idx="689">
                  <c:v>487</c:v>
                </c:pt>
                <c:pt idx="690">
                  <c:v>487</c:v>
                </c:pt>
                <c:pt idx="691">
                  <c:v>485</c:v>
                </c:pt>
                <c:pt idx="692">
                  <c:v>485</c:v>
                </c:pt>
                <c:pt idx="693">
                  <c:v>485</c:v>
                </c:pt>
                <c:pt idx="694">
                  <c:v>484</c:v>
                </c:pt>
                <c:pt idx="695">
                  <c:v>483</c:v>
                </c:pt>
                <c:pt idx="696">
                  <c:v>482</c:v>
                </c:pt>
                <c:pt idx="697">
                  <c:v>482</c:v>
                </c:pt>
                <c:pt idx="698">
                  <c:v>482</c:v>
                </c:pt>
                <c:pt idx="699">
                  <c:v>481</c:v>
                </c:pt>
                <c:pt idx="700">
                  <c:v>481</c:v>
                </c:pt>
                <c:pt idx="701">
                  <c:v>480</c:v>
                </c:pt>
                <c:pt idx="702">
                  <c:v>479</c:v>
                </c:pt>
                <c:pt idx="703">
                  <c:v>479</c:v>
                </c:pt>
                <c:pt idx="704">
                  <c:v>478</c:v>
                </c:pt>
                <c:pt idx="705">
                  <c:v>477</c:v>
                </c:pt>
                <c:pt idx="706">
                  <c:v>475</c:v>
                </c:pt>
                <c:pt idx="707">
                  <c:v>475</c:v>
                </c:pt>
                <c:pt idx="708">
                  <c:v>475</c:v>
                </c:pt>
                <c:pt idx="709">
                  <c:v>474</c:v>
                </c:pt>
                <c:pt idx="710">
                  <c:v>473</c:v>
                </c:pt>
                <c:pt idx="711">
                  <c:v>473</c:v>
                </c:pt>
                <c:pt idx="712">
                  <c:v>469</c:v>
                </c:pt>
                <c:pt idx="713">
                  <c:v>469</c:v>
                </c:pt>
                <c:pt idx="714">
                  <c:v>468</c:v>
                </c:pt>
                <c:pt idx="715">
                  <c:v>468</c:v>
                </c:pt>
                <c:pt idx="716">
                  <c:v>467</c:v>
                </c:pt>
                <c:pt idx="717">
                  <c:v>467</c:v>
                </c:pt>
                <c:pt idx="718">
                  <c:v>467</c:v>
                </c:pt>
                <c:pt idx="719">
                  <c:v>467</c:v>
                </c:pt>
                <c:pt idx="720">
                  <c:v>466</c:v>
                </c:pt>
                <c:pt idx="721">
                  <c:v>465</c:v>
                </c:pt>
                <c:pt idx="722">
                  <c:v>464</c:v>
                </c:pt>
                <c:pt idx="723">
                  <c:v>462</c:v>
                </c:pt>
                <c:pt idx="724">
                  <c:v>462</c:v>
                </c:pt>
                <c:pt idx="725">
                  <c:v>462</c:v>
                </c:pt>
                <c:pt idx="726">
                  <c:v>461</c:v>
                </c:pt>
                <c:pt idx="727">
                  <c:v>461</c:v>
                </c:pt>
                <c:pt idx="728">
                  <c:v>461</c:v>
                </c:pt>
                <c:pt idx="729">
                  <c:v>460</c:v>
                </c:pt>
                <c:pt idx="730">
                  <c:v>457</c:v>
                </c:pt>
                <c:pt idx="731">
                  <c:v>454</c:v>
                </c:pt>
                <c:pt idx="732">
                  <c:v>454</c:v>
                </c:pt>
                <c:pt idx="733">
                  <c:v>453</c:v>
                </c:pt>
                <c:pt idx="734">
                  <c:v>452</c:v>
                </c:pt>
                <c:pt idx="735">
                  <c:v>452</c:v>
                </c:pt>
                <c:pt idx="736">
                  <c:v>451</c:v>
                </c:pt>
                <c:pt idx="737">
                  <c:v>451</c:v>
                </c:pt>
                <c:pt idx="738">
                  <c:v>451</c:v>
                </c:pt>
                <c:pt idx="739">
                  <c:v>451</c:v>
                </c:pt>
                <c:pt idx="740">
                  <c:v>450</c:v>
                </c:pt>
                <c:pt idx="741">
                  <c:v>450</c:v>
                </c:pt>
                <c:pt idx="742">
                  <c:v>448</c:v>
                </c:pt>
                <c:pt idx="743">
                  <c:v>447</c:v>
                </c:pt>
                <c:pt idx="744">
                  <c:v>447</c:v>
                </c:pt>
                <c:pt idx="745">
                  <c:v>447</c:v>
                </c:pt>
                <c:pt idx="746">
                  <c:v>447</c:v>
                </c:pt>
                <c:pt idx="747">
                  <c:v>446</c:v>
                </c:pt>
                <c:pt idx="748">
                  <c:v>445</c:v>
                </c:pt>
                <c:pt idx="749">
                  <c:v>444</c:v>
                </c:pt>
                <c:pt idx="750">
                  <c:v>443</c:v>
                </c:pt>
                <c:pt idx="751">
                  <c:v>442</c:v>
                </c:pt>
                <c:pt idx="752">
                  <c:v>440</c:v>
                </c:pt>
                <c:pt idx="753">
                  <c:v>440</c:v>
                </c:pt>
                <c:pt idx="754">
                  <c:v>440</c:v>
                </c:pt>
                <c:pt idx="755">
                  <c:v>439</c:v>
                </c:pt>
                <c:pt idx="756">
                  <c:v>439</c:v>
                </c:pt>
                <c:pt idx="757">
                  <c:v>439</c:v>
                </c:pt>
                <c:pt idx="758">
                  <c:v>439</c:v>
                </c:pt>
                <c:pt idx="759">
                  <c:v>439</c:v>
                </c:pt>
                <c:pt idx="760">
                  <c:v>438</c:v>
                </c:pt>
                <c:pt idx="761">
                  <c:v>437</c:v>
                </c:pt>
                <c:pt idx="762">
                  <c:v>437</c:v>
                </c:pt>
                <c:pt idx="763">
                  <c:v>436</c:v>
                </c:pt>
                <c:pt idx="764">
                  <c:v>433</c:v>
                </c:pt>
                <c:pt idx="765">
                  <c:v>432</c:v>
                </c:pt>
                <c:pt idx="766">
                  <c:v>432</c:v>
                </c:pt>
                <c:pt idx="767">
                  <c:v>431</c:v>
                </c:pt>
                <c:pt idx="768">
                  <c:v>430</c:v>
                </c:pt>
                <c:pt idx="769">
                  <c:v>430</c:v>
                </c:pt>
                <c:pt idx="770">
                  <c:v>429</c:v>
                </c:pt>
                <c:pt idx="771">
                  <c:v>429</c:v>
                </c:pt>
                <c:pt idx="772">
                  <c:v>429</c:v>
                </c:pt>
                <c:pt idx="773">
                  <c:v>428</c:v>
                </c:pt>
                <c:pt idx="774">
                  <c:v>428</c:v>
                </c:pt>
                <c:pt idx="775">
                  <c:v>426</c:v>
                </c:pt>
                <c:pt idx="776">
                  <c:v>426</c:v>
                </c:pt>
                <c:pt idx="777">
                  <c:v>425</c:v>
                </c:pt>
                <c:pt idx="778">
                  <c:v>424</c:v>
                </c:pt>
                <c:pt idx="779">
                  <c:v>422</c:v>
                </c:pt>
                <c:pt idx="780">
                  <c:v>421</c:v>
                </c:pt>
                <c:pt idx="781">
                  <c:v>421</c:v>
                </c:pt>
                <c:pt idx="782">
                  <c:v>418</c:v>
                </c:pt>
                <c:pt idx="783">
                  <c:v>418</c:v>
                </c:pt>
                <c:pt idx="784">
                  <c:v>418</c:v>
                </c:pt>
                <c:pt idx="785">
                  <c:v>418</c:v>
                </c:pt>
                <c:pt idx="786">
                  <c:v>417</c:v>
                </c:pt>
                <c:pt idx="787">
                  <c:v>417</c:v>
                </c:pt>
                <c:pt idx="788">
                  <c:v>416</c:v>
                </c:pt>
                <c:pt idx="789">
                  <c:v>416</c:v>
                </c:pt>
                <c:pt idx="790">
                  <c:v>415</c:v>
                </c:pt>
                <c:pt idx="791">
                  <c:v>414</c:v>
                </c:pt>
                <c:pt idx="792">
                  <c:v>414</c:v>
                </c:pt>
                <c:pt idx="793">
                  <c:v>414</c:v>
                </c:pt>
                <c:pt idx="794">
                  <c:v>413</c:v>
                </c:pt>
                <c:pt idx="795">
                  <c:v>413</c:v>
                </c:pt>
                <c:pt idx="796">
                  <c:v>412</c:v>
                </c:pt>
                <c:pt idx="797">
                  <c:v>409</c:v>
                </c:pt>
                <c:pt idx="798">
                  <c:v>409</c:v>
                </c:pt>
                <c:pt idx="799">
                  <c:v>408</c:v>
                </c:pt>
                <c:pt idx="800">
                  <c:v>407</c:v>
                </c:pt>
                <c:pt idx="801">
                  <c:v>407</c:v>
                </c:pt>
                <c:pt idx="802">
                  <c:v>407</c:v>
                </c:pt>
                <c:pt idx="803">
                  <c:v>406</c:v>
                </c:pt>
                <c:pt idx="804">
                  <c:v>405</c:v>
                </c:pt>
                <c:pt idx="805">
                  <c:v>403</c:v>
                </c:pt>
                <c:pt idx="806">
                  <c:v>402</c:v>
                </c:pt>
                <c:pt idx="807">
                  <c:v>402</c:v>
                </c:pt>
                <c:pt idx="808">
                  <c:v>401</c:v>
                </c:pt>
                <c:pt idx="809">
                  <c:v>401</c:v>
                </c:pt>
                <c:pt idx="810">
                  <c:v>401</c:v>
                </c:pt>
                <c:pt idx="811">
                  <c:v>400</c:v>
                </c:pt>
                <c:pt idx="812">
                  <c:v>399</c:v>
                </c:pt>
                <c:pt idx="813">
                  <c:v>399</c:v>
                </c:pt>
                <c:pt idx="814">
                  <c:v>397</c:v>
                </c:pt>
                <c:pt idx="815">
                  <c:v>397</c:v>
                </c:pt>
                <c:pt idx="816">
                  <c:v>397</c:v>
                </c:pt>
                <c:pt idx="817">
                  <c:v>396</c:v>
                </c:pt>
                <c:pt idx="818">
                  <c:v>396</c:v>
                </c:pt>
                <c:pt idx="819">
                  <c:v>395</c:v>
                </c:pt>
                <c:pt idx="820">
                  <c:v>395</c:v>
                </c:pt>
                <c:pt idx="821">
                  <c:v>395</c:v>
                </c:pt>
                <c:pt idx="822">
                  <c:v>394</c:v>
                </c:pt>
                <c:pt idx="823">
                  <c:v>392</c:v>
                </c:pt>
                <c:pt idx="824">
                  <c:v>392</c:v>
                </c:pt>
                <c:pt idx="825">
                  <c:v>392</c:v>
                </c:pt>
                <c:pt idx="826">
                  <c:v>392</c:v>
                </c:pt>
                <c:pt idx="827">
                  <c:v>390</c:v>
                </c:pt>
                <c:pt idx="828">
                  <c:v>390</c:v>
                </c:pt>
                <c:pt idx="829">
                  <c:v>390</c:v>
                </c:pt>
                <c:pt idx="830">
                  <c:v>389</c:v>
                </c:pt>
                <c:pt idx="831">
                  <c:v>389</c:v>
                </c:pt>
                <c:pt idx="832">
                  <c:v>389</c:v>
                </c:pt>
                <c:pt idx="833">
                  <c:v>388</c:v>
                </c:pt>
                <c:pt idx="834">
                  <c:v>387</c:v>
                </c:pt>
                <c:pt idx="835">
                  <c:v>386</c:v>
                </c:pt>
                <c:pt idx="836">
                  <c:v>386</c:v>
                </c:pt>
                <c:pt idx="837">
                  <c:v>386</c:v>
                </c:pt>
                <c:pt idx="838">
                  <c:v>385</c:v>
                </c:pt>
                <c:pt idx="839">
                  <c:v>383</c:v>
                </c:pt>
                <c:pt idx="840">
                  <c:v>383</c:v>
                </c:pt>
                <c:pt idx="841">
                  <c:v>382</c:v>
                </c:pt>
                <c:pt idx="842">
                  <c:v>381</c:v>
                </c:pt>
                <c:pt idx="843">
                  <c:v>381</c:v>
                </c:pt>
                <c:pt idx="844">
                  <c:v>380</c:v>
                </c:pt>
                <c:pt idx="845">
                  <c:v>379</c:v>
                </c:pt>
                <c:pt idx="846">
                  <c:v>378</c:v>
                </c:pt>
                <c:pt idx="847">
                  <c:v>378</c:v>
                </c:pt>
                <c:pt idx="848">
                  <c:v>378</c:v>
                </c:pt>
                <c:pt idx="849">
                  <c:v>378</c:v>
                </c:pt>
                <c:pt idx="850">
                  <c:v>377</c:v>
                </c:pt>
                <c:pt idx="851">
                  <c:v>377</c:v>
                </c:pt>
                <c:pt idx="852">
                  <c:v>377</c:v>
                </c:pt>
                <c:pt idx="853">
                  <c:v>377</c:v>
                </c:pt>
                <c:pt idx="854">
                  <c:v>376</c:v>
                </c:pt>
                <c:pt idx="855">
                  <c:v>376</c:v>
                </c:pt>
                <c:pt idx="856">
                  <c:v>375</c:v>
                </c:pt>
                <c:pt idx="857">
                  <c:v>374</c:v>
                </c:pt>
                <c:pt idx="858">
                  <c:v>374</c:v>
                </c:pt>
                <c:pt idx="859">
                  <c:v>374</c:v>
                </c:pt>
                <c:pt idx="860">
                  <c:v>373</c:v>
                </c:pt>
                <c:pt idx="861">
                  <c:v>373</c:v>
                </c:pt>
                <c:pt idx="862">
                  <c:v>373</c:v>
                </c:pt>
                <c:pt idx="863">
                  <c:v>373</c:v>
                </c:pt>
                <c:pt idx="864">
                  <c:v>373</c:v>
                </c:pt>
                <c:pt idx="865">
                  <c:v>373</c:v>
                </c:pt>
                <c:pt idx="866">
                  <c:v>371</c:v>
                </c:pt>
                <c:pt idx="867">
                  <c:v>371</c:v>
                </c:pt>
                <c:pt idx="868">
                  <c:v>371</c:v>
                </c:pt>
                <c:pt idx="869">
                  <c:v>371</c:v>
                </c:pt>
                <c:pt idx="870">
                  <c:v>370</c:v>
                </c:pt>
                <c:pt idx="871">
                  <c:v>369</c:v>
                </c:pt>
                <c:pt idx="872">
                  <c:v>369</c:v>
                </c:pt>
                <c:pt idx="873">
                  <c:v>368</c:v>
                </c:pt>
                <c:pt idx="874">
                  <c:v>368</c:v>
                </c:pt>
                <c:pt idx="875">
                  <c:v>368</c:v>
                </c:pt>
                <c:pt idx="876">
                  <c:v>368</c:v>
                </c:pt>
                <c:pt idx="877">
                  <c:v>367</c:v>
                </c:pt>
                <c:pt idx="878">
                  <c:v>367</c:v>
                </c:pt>
                <c:pt idx="879">
                  <c:v>367</c:v>
                </c:pt>
                <c:pt idx="880">
                  <c:v>367</c:v>
                </c:pt>
                <c:pt idx="881">
                  <c:v>367</c:v>
                </c:pt>
                <c:pt idx="882">
                  <c:v>367</c:v>
                </c:pt>
                <c:pt idx="883">
                  <c:v>366</c:v>
                </c:pt>
                <c:pt idx="884">
                  <c:v>365</c:v>
                </c:pt>
                <c:pt idx="885">
                  <c:v>364</c:v>
                </c:pt>
                <c:pt idx="886">
                  <c:v>364</c:v>
                </c:pt>
                <c:pt idx="887">
                  <c:v>363</c:v>
                </c:pt>
                <c:pt idx="888">
                  <c:v>362</c:v>
                </c:pt>
                <c:pt idx="889">
                  <c:v>362</c:v>
                </c:pt>
                <c:pt idx="890">
                  <c:v>361</c:v>
                </c:pt>
                <c:pt idx="891">
                  <c:v>361</c:v>
                </c:pt>
                <c:pt idx="892">
                  <c:v>361</c:v>
                </c:pt>
                <c:pt idx="893">
                  <c:v>361</c:v>
                </c:pt>
                <c:pt idx="894">
                  <c:v>359</c:v>
                </c:pt>
                <c:pt idx="895">
                  <c:v>359</c:v>
                </c:pt>
                <c:pt idx="896">
                  <c:v>357</c:v>
                </c:pt>
                <c:pt idx="897">
                  <c:v>355</c:v>
                </c:pt>
                <c:pt idx="898">
                  <c:v>355</c:v>
                </c:pt>
                <c:pt idx="899">
                  <c:v>355</c:v>
                </c:pt>
                <c:pt idx="900">
                  <c:v>355</c:v>
                </c:pt>
                <c:pt idx="901">
                  <c:v>354</c:v>
                </c:pt>
                <c:pt idx="902">
                  <c:v>354</c:v>
                </c:pt>
                <c:pt idx="903">
                  <c:v>354</c:v>
                </c:pt>
                <c:pt idx="904">
                  <c:v>354</c:v>
                </c:pt>
                <c:pt idx="905">
                  <c:v>354</c:v>
                </c:pt>
                <c:pt idx="906">
                  <c:v>354</c:v>
                </c:pt>
                <c:pt idx="907">
                  <c:v>353</c:v>
                </c:pt>
                <c:pt idx="908">
                  <c:v>353</c:v>
                </c:pt>
                <c:pt idx="909">
                  <c:v>353</c:v>
                </c:pt>
                <c:pt idx="910">
                  <c:v>353</c:v>
                </c:pt>
                <c:pt idx="911">
                  <c:v>353</c:v>
                </c:pt>
                <c:pt idx="912">
                  <c:v>353</c:v>
                </c:pt>
                <c:pt idx="913">
                  <c:v>353</c:v>
                </c:pt>
                <c:pt idx="914">
                  <c:v>352</c:v>
                </c:pt>
                <c:pt idx="915">
                  <c:v>351</c:v>
                </c:pt>
                <c:pt idx="916">
                  <c:v>351</c:v>
                </c:pt>
                <c:pt idx="917">
                  <c:v>351</c:v>
                </c:pt>
                <c:pt idx="918">
                  <c:v>350</c:v>
                </c:pt>
                <c:pt idx="919">
                  <c:v>349</c:v>
                </c:pt>
                <c:pt idx="920">
                  <c:v>349</c:v>
                </c:pt>
                <c:pt idx="921">
                  <c:v>349</c:v>
                </c:pt>
                <c:pt idx="922">
                  <c:v>348</c:v>
                </c:pt>
                <c:pt idx="923">
                  <c:v>348</c:v>
                </c:pt>
                <c:pt idx="924">
                  <c:v>347</c:v>
                </c:pt>
                <c:pt idx="925">
                  <c:v>347</c:v>
                </c:pt>
                <c:pt idx="926">
                  <c:v>347</c:v>
                </c:pt>
                <c:pt idx="927">
                  <c:v>347</c:v>
                </c:pt>
                <c:pt idx="928">
                  <c:v>346</c:v>
                </c:pt>
                <c:pt idx="929">
                  <c:v>346</c:v>
                </c:pt>
                <c:pt idx="930">
                  <c:v>346</c:v>
                </c:pt>
                <c:pt idx="931">
                  <c:v>345</c:v>
                </c:pt>
                <c:pt idx="932">
                  <c:v>345</c:v>
                </c:pt>
                <c:pt idx="933">
                  <c:v>345</c:v>
                </c:pt>
                <c:pt idx="934">
                  <c:v>345</c:v>
                </c:pt>
                <c:pt idx="935">
                  <c:v>344</c:v>
                </c:pt>
                <c:pt idx="936">
                  <c:v>344</c:v>
                </c:pt>
                <c:pt idx="937">
                  <c:v>343</c:v>
                </c:pt>
                <c:pt idx="938">
                  <c:v>343</c:v>
                </c:pt>
                <c:pt idx="939">
                  <c:v>343</c:v>
                </c:pt>
                <c:pt idx="940">
                  <c:v>343</c:v>
                </c:pt>
                <c:pt idx="941">
                  <c:v>342</c:v>
                </c:pt>
                <c:pt idx="942">
                  <c:v>342</c:v>
                </c:pt>
                <c:pt idx="943">
                  <c:v>341</c:v>
                </c:pt>
                <c:pt idx="944">
                  <c:v>341</c:v>
                </c:pt>
                <c:pt idx="945">
                  <c:v>341</c:v>
                </c:pt>
                <c:pt idx="946">
                  <c:v>340</c:v>
                </c:pt>
                <c:pt idx="947">
                  <c:v>339</c:v>
                </c:pt>
                <c:pt idx="948">
                  <c:v>339</c:v>
                </c:pt>
                <c:pt idx="949">
                  <c:v>339</c:v>
                </c:pt>
                <c:pt idx="950">
                  <c:v>339</c:v>
                </c:pt>
                <c:pt idx="951">
                  <c:v>338</c:v>
                </c:pt>
                <c:pt idx="952">
                  <c:v>337</c:v>
                </c:pt>
                <c:pt idx="953">
                  <c:v>337</c:v>
                </c:pt>
                <c:pt idx="954">
                  <c:v>337</c:v>
                </c:pt>
                <c:pt idx="955">
                  <c:v>337</c:v>
                </c:pt>
                <c:pt idx="956">
                  <c:v>336</c:v>
                </c:pt>
                <c:pt idx="957">
                  <c:v>336</c:v>
                </c:pt>
                <c:pt idx="958">
                  <c:v>335</c:v>
                </c:pt>
                <c:pt idx="959">
                  <c:v>335</c:v>
                </c:pt>
                <c:pt idx="960">
                  <c:v>335</c:v>
                </c:pt>
                <c:pt idx="961">
                  <c:v>335</c:v>
                </c:pt>
                <c:pt idx="962">
                  <c:v>334</c:v>
                </c:pt>
                <c:pt idx="963">
                  <c:v>334</c:v>
                </c:pt>
                <c:pt idx="964">
                  <c:v>334</c:v>
                </c:pt>
                <c:pt idx="965">
                  <c:v>334</c:v>
                </c:pt>
                <c:pt idx="966">
                  <c:v>334</c:v>
                </c:pt>
                <c:pt idx="967">
                  <c:v>333</c:v>
                </c:pt>
                <c:pt idx="968">
                  <c:v>333</c:v>
                </c:pt>
                <c:pt idx="969">
                  <c:v>332</c:v>
                </c:pt>
                <c:pt idx="970">
                  <c:v>332</c:v>
                </c:pt>
                <c:pt idx="971">
                  <c:v>332</c:v>
                </c:pt>
                <c:pt idx="972">
                  <c:v>331</c:v>
                </c:pt>
                <c:pt idx="973">
                  <c:v>331</c:v>
                </c:pt>
                <c:pt idx="974">
                  <c:v>330</c:v>
                </c:pt>
                <c:pt idx="975">
                  <c:v>330</c:v>
                </c:pt>
                <c:pt idx="976">
                  <c:v>329</c:v>
                </c:pt>
                <c:pt idx="977">
                  <c:v>328</c:v>
                </c:pt>
                <c:pt idx="978">
                  <c:v>328</c:v>
                </c:pt>
                <c:pt idx="979">
                  <c:v>328</c:v>
                </c:pt>
                <c:pt idx="980">
                  <c:v>328</c:v>
                </c:pt>
                <c:pt idx="981">
                  <c:v>327</c:v>
                </c:pt>
                <c:pt idx="982">
                  <c:v>327</c:v>
                </c:pt>
                <c:pt idx="983">
                  <c:v>327</c:v>
                </c:pt>
                <c:pt idx="984">
                  <c:v>325</c:v>
                </c:pt>
                <c:pt idx="985">
                  <c:v>325</c:v>
                </c:pt>
                <c:pt idx="986">
                  <c:v>325</c:v>
                </c:pt>
                <c:pt idx="987">
                  <c:v>324</c:v>
                </c:pt>
                <c:pt idx="988">
                  <c:v>324</c:v>
                </c:pt>
                <c:pt idx="989">
                  <c:v>324</c:v>
                </c:pt>
                <c:pt idx="990">
                  <c:v>323</c:v>
                </c:pt>
                <c:pt idx="991">
                  <c:v>322</c:v>
                </c:pt>
                <c:pt idx="992">
                  <c:v>321</c:v>
                </c:pt>
                <c:pt idx="993">
                  <c:v>321</c:v>
                </c:pt>
                <c:pt idx="994">
                  <c:v>321</c:v>
                </c:pt>
                <c:pt idx="995">
                  <c:v>320</c:v>
                </c:pt>
                <c:pt idx="996">
                  <c:v>320</c:v>
                </c:pt>
                <c:pt idx="997">
                  <c:v>320</c:v>
                </c:pt>
                <c:pt idx="998">
                  <c:v>320</c:v>
                </c:pt>
                <c:pt idx="999">
                  <c:v>319</c:v>
                </c:pt>
                <c:pt idx="1000">
                  <c:v>319</c:v>
                </c:pt>
                <c:pt idx="1001">
                  <c:v>318</c:v>
                </c:pt>
                <c:pt idx="1002">
                  <c:v>318</c:v>
                </c:pt>
                <c:pt idx="1003">
                  <c:v>317</c:v>
                </c:pt>
                <c:pt idx="1004">
                  <c:v>315</c:v>
                </c:pt>
                <c:pt idx="1005">
                  <c:v>315</c:v>
                </c:pt>
                <c:pt idx="1006">
                  <c:v>314</c:v>
                </c:pt>
                <c:pt idx="1007">
                  <c:v>314</c:v>
                </c:pt>
                <c:pt idx="1008">
                  <c:v>314</c:v>
                </c:pt>
                <c:pt idx="1009">
                  <c:v>313</c:v>
                </c:pt>
                <c:pt idx="1010">
                  <c:v>313</c:v>
                </c:pt>
                <c:pt idx="1011">
                  <c:v>313</c:v>
                </c:pt>
                <c:pt idx="1012">
                  <c:v>313</c:v>
                </c:pt>
                <c:pt idx="1013">
                  <c:v>312</c:v>
                </c:pt>
                <c:pt idx="1014">
                  <c:v>312</c:v>
                </c:pt>
                <c:pt idx="1015">
                  <c:v>311</c:v>
                </c:pt>
                <c:pt idx="1016">
                  <c:v>311</c:v>
                </c:pt>
                <c:pt idx="1017">
                  <c:v>311</c:v>
                </c:pt>
                <c:pt idx="1018">
                  <c:v>310</c:v>
                </c:pt>
                <c:pt idx="1019">
                  <c:v>309</c:v>
                </c:pt>
                <c:pt idx="1020">
                  <c:v>309</c:v>
                </c:pt>
                <c:pt idx="1021">
                  <c:v>309</c:v>
                </c:pt>
                <c:pt idx="1022">
                  <c:v>309</c:v>
                </c:pt>
                <c:pt idx="1023">
                  <c:v>308</c:v>
                </c:pt>
                <c:pt idx="1024">
                  <c:v>308</c:v>
                </c:pt>
                <c:pt idx="1025">
                  <c:v>308</c:v>
                </c:pt>
                <c:pt idx="1026">
                  <c:v>308</c:v>
                </c:pt>
                <c:pt idx="1027">
                  <c:v>308</c:v>
                </c:pt>
                <c:pt idx="1028">
                  <c:v>308</c:v>
                </c:pt>
                <c:pt idx="1029">
                  <c:v>307</c:v>
                </c:pt>
                <c:pt idx="1030">
                  <c:v>306</c:v>
                </c:pt>
                <c:pt idx="1031">
                  <c:v>306</c:v>
                </c:pt>
                <c:pt idx="1032">
                  <c:v>305</c:v>
                </c:pt>
                <c:pt idx="1033">
                  <c:v>305</c:v>
                </c:pt>
                <c:pt idx="1034">
                  <c:v>304</c:v>
                </c:pt>
                <c:pt idx="1035">
                  <c:v>304</c:v>
                </c:pt>
                <c:pt idx="1036">
                  <c:v>304</c:v>
                </c:pt>
                <c:pt idx="1037">
                  <c:v>304</c:v>
                </c:pt>
                <c:pt idx="1038">
                  <c:v>303</c:v>
                </c:pt>
                <c:pt idx="1039">
                  <c:v>303</c:v>
                </c:pt>
                <c:pt idx="1040">
                  <c:v>303</c:v>
                </c:pt>
                <c:pt idx="1041">
                  <c:v>302</c:v>
                </c:pt>
                <c:pt idx="1042">
                  <c:v>302</c:v>
                </c:pt>
                <c:pt idx="1043">
                  <c:v>302</c:v>
                </c:pt>
                <c:pt idx="1044">
                  <c:v>302</c:v>
                </c:pt>
                <c:pt idx="1045">
                  <c:v>302</c:v>
                </c:pt>
                <c:pt idx="1046">
                  <c:v>302</c:v>
                </c:pt>
                <c:pt idx="1047">
                  <c:v>302</c:v>
                </c:pt>
                <c:pt idx="1048">
                  <c:v>301</c:v>
                </c:pt>
                <c:pt idx="1049">
                  <c:v>301</c:v>
                </c:pt>
                <c:pt idx="1050">
                  <c:v>301</c:v>
                </c:pt>
                <c:pt idx="1051">
                  <c:v>300</c:v>
                </c:pt>
                <c:pt idx="1052">
                  <c:v>300</c:v>
                </c:pt>
                <c:pt idx="1053">
                  <c:v>300</c:v>
                </c:pt>
                <c:pt idx="1054">
                  <c:v>300</c:v>
                </c:pt>
                <c:pt idx="1055">
                  <c:v>300</c:v>
                </c:pt>
                <c:pt idx="1056">
                  <c:v>299</c:v>
                </c:pt>
                <c:pt idx="1057">
                  <c:v>299</c:v>
                </c:pt>
                <c:pt idx="1058">
                  <c:v>299</c:v>
                </c:pt>
                <c:pt idx="1059">
                  <c:v>299</c:v>
                </c:pt>
                <c:pt idx="1060">
                  <c:v>299</c:v>
                </c:pt>
                <c:pt idx="1061">
                  <c:v>299</c:v>
                </c:pt>
                <c:pt idx="1062">
                  <c:v>299</c:v>
                </c:pt>
                <c:pt idx="1063">
                  <c:v>299</c:v>
                </c:pt>
                <c:pt idx="1064">
                  <c:v>298</c:v>
                </c:pt>
                <c:pt idx="1065">
                  <c:v>298</c:v>
                </c:pt>
                <c:pt idx="1066">
                  <c:v>298</c:v>
                </c:pt>
                <c:pt idx="1067">
                  <c:v>297</c:v>
                </c:pt>
                <c:pt idx="1068">
                  <c:v>297</c:v>
                </c:pt>
                <c:pt idx="1069">
                  <c:v>297</c:v>
                </c:pt>
                <c:pt idx="1070">
                  <c:v>297</c:v>
                </c:pt>
                <c:pt idx="1071">
                  <c:v>296</c:v>
                </c:pt>
                <c:pt idx="1072">
                  <c:v>296</c:v>
                </c:pt>
                <c:pt idx="1073">
                  <c:v>296</c:v>
                </c:pt>
                <c:pt idx="1074">
                  <c:v>296</c:v>
                </c:pt>
                <c:pt idx="1075">
                  <c:v>296</c:v>
                </c:pt>
                <c:pt idx="1076">
                  <c:v>296</c:v>
                </c:pt>
                <c:pt idx="1077">
                  <c:v>296</c:v>
                </c:pt>
                <c:pt idx="1078">
                  <c:v>295</c:v>
                </c:pt>
                <c:pt idx="1079">
                  <c:v>294</c:v>
                </c:pt>
                <c:pt idx="1080">
                  <c:v>294</c:v>
                </c:pt>
                <c:pt idx="1081">
                  <c:v>294</c:v>
                </c:pt>
                <c:pt idx="1082">
                  <c:v>294</c:v>
                </c:pt>
                <c:pt idx="1083">
                  <c:v>294</c:v>
                </c:pt>
                <c:pt idx="1084">
                  <c:v>294</c:v>
                </c:pt>
                <c:pt idx="1085">
                  <c:v>293</c:v>
                </c:pt>
                <c:pt idx="1086">
                  <c:v>293</c:v>
                </c:pt>
                <c:pt idx="1087">
                  <c:v>292</c:v>
                </c:pt>
                <c:pt idx="1088">
                  <c:v>291</c:v>
                </c:pt>
                <c:pt idx="1089">
                  <c:v>291</c:v>
                </c:pt>
                <c:pt idx="1090">
                  <c:v>291</c:v>
                </c:pt>
                <c:pt idx="1091">
                  <c:v>291</c:v>
                </c:pt>
                <c:pt idx="1092">
                  <c:v>290</c:v>
                </c:pt>
                <c:pt idx="1093">
                  <c:v>290</c:v>
                </c:pt>
                <c:pt idx="1094">
                  <c:v>290</c:v>
                </c:pt>
                <c:pt idx="1095">
                  <c:v>290</c:v>
                </c:pt>
                <c:pt idx="1096">
                  <c:v>290</c:v>
                </c:pt>
                <c:pt idx="1097">
                  <c:v>290</c:v>
                </c:pt>
                <c:pt idx="1098">
                  <c:v>289</c:v>
                </c:pt>
                <c:pt idx="1099">
                  <c:v>289</c:v>
                </c:pt>
                <c:pt idx="1100">
                  <c:v>288</c:v>
                </c:pt>
                <c:pt idx="1101">
                  <c:v>288</c:v>
                </c:pt>
                <c:pt idx="1102">
                  <c:v>287</c:v>
                </c:pt>
                <c:pt idx="1103">
                  <c:v>287</c:v>
                </c:pt>
                <c:pt idx="1104">
                  <c:v>287</c:v>
                </c:pt>
                <c:pt idx="1105">
                  <c:v>287</c:v>
                </c:pt>
                <c:pt idx="1106">
                  <c:v>286</c:v>
                </c:pt>
                <c:pt idx="1107">
                  <c:v>286</c:v>
                </c:pt>
                <c:pt idx="1108">
                  <c:v>286</c:v>
                </c:pt>
                <c:pt idx="1109">
                  <c:v>286</c:v>
                </c:pt>
                <c:pt idx="1110">
                  <c:v>285</c:v>
                </c:pt>
                <c:pt idx="1111">
                  <c:v>285</c:v>
                </c:pt>
                <c:pt idx="1112">
                  <c:v>284</c:v>
                </c:pt>
                <c:pt idx="1113">
                  <c:v>283</c:v>
                </c:pt>
                <c:pt idx="1114">
                  <c:v>283</c:v>
                </c:pt>
                <c:pt idx="1115">
                  <c:v>283</c:v>
                </c:pt>
                <c:pt idx="1116">
                  <c:v>282</c:v>
                </c:pt>
                <c:pt idx="1117">
                  <c:v>282</c:v>
                </c:pt>
                <c:pt idx="1118">
                  <c:v>282</c:v>
                </c:pt>
                <c:pt idx="1119">
                  <c:v>281</c:v>
                </c:pt>
                <c:pt idx="1120">
                  <c:v>281</c:v>
                </c:pt>
                <c:pt idx="1121">
                  <c:v>280</c:v>
                </c:pt>
                <c:pt idx="1122">
                  <c:v>280</c:v>
                </c:pt>
                <c:pt idx="1123">
                  <c:v>280</c:v>
                </c:pt>
                <c:pt idx="1124">
                  <c:v>279</c:v>
                </c:pt>
                <c:pt idx="1125">
                  <c:v>279</c:v>
                </c:pt>
                <c:pt idx="1126">
                  <c:v>279</c:v>
                </c:pt>
                <c:pt idx="1127">
                  <c:v>279</c:v>
                </c:pt>
                <c:pt idx="1128">
                  <c:v>277</c:v>
                </c:pt>
                <c:pt idx="1129">
                  <c:v>277</c:v>
                </c:pt>
                <c:pt idx="1130">
                  <c:v>277</c:v>
                </c:pt>
                <c:pt idx="1131">
                  <c:v>277</c:v>
                </c:pt>
                <c:pt idx="1132">
                  <c:v>277</c:v>
                </c:pt>
                <c:pt idx="1133">
                  <c:v>277</c:v>
                </c:pt>
                <c:pt idx="1134">
                  <c:v>276</c:v>
                </c:pt>
                <c:pt idx="1135">
                  <c:v>276</c:v>
                </c:pt>
                <c:pt idx="1136">
                  <c:v>275</c:v>
                </c:pt>
                <c:pt idx="1137">
                  <c:v>275</c:v>
                </c:pt>
                <c:pt idx="1138">
                  <c:v>275</c:v>
                </c:pt>
                <c:pt idx="1139">
                  <c:v>275</c:v>
                </c:pt>
                <c:pt idx="1140">
                  <c:v>275</c:v>
                </c:pt>
                <c:pt idx="1141">
                  <c:v>275</c:v>
                </c:pt>
                <c:pt idx="1142">
                  <c:v>275</c:v>
                </c:pt>
                <c:pt idx="1143">
                  <c:v>274</c:v>
                </c:pt>
                <c:pt idx="1144">
                  <c:v>273</c:v>
                </c:pt>
                <c:pt idx="1145">
                  <c:v>273</c:v>
                </c:pt>
                <c:pt idx="1146">
                  <c:v>273</c:v>
                </c:pt>
                <c:pt idx="1147">
                  <c:v>273</c:v>
                </c:pt>
                <c:pt idx="1148">
                  <c:v>272</c:v>
                </c:pt>
                <c:pt idx="1149">
                  <c:v>272</c:v>
                </c:pt>
                <c:pt idx="1150">
                  <c:v>272</c:v>
                </c:pt>
                <c:pt idx="1151">
                  <c:v>271</c:v>
                </c:pt>
                <c:pt idx="1152">
                  <c:v>271</c:v>
                </c:pt>
                <c:pt idx="1153">
                  <c:v>271</c:v>
                </c:pt>
                <c:pt idx="1154">
                  <c:v>271</c:v>
                </c:pt>
                <c:pt idx="1155">
                  <c:v>271</c:v>
                </c:pt>
                <c:pt idx="1156">
                  <c:v>271</c:v>
                </c:pt>
                <c:pt idx="1157">
                  <c:v>270</c:v>
                </c:pt>
                <c:pt idx="1158">
                  <c:v>270</c:v>
                </c:pt>
                <c:pt idx="1159">
                  <c:v>270</c:v>
                </c:pt>
                <c:pt idx="1160">
                  <c:v>270</c:v>
                </c:pt>
                <c:pt idx="1161">
                  <c:v>269</c:v>
                </c:pt>
                <c:pt idx="1162">
                  <c:v>269</c:v>
                </c:pt>
                <c:pt idx="1163">
                  <c:v>269</c:v>
                </c:pt>
                <c:pt idx="1164">
                  <c:v>269</c:v>
                </c:pt>
                <c:pt idx="1165">
                  <c:v>268</c:v>
                </c:pt>
                <c:pt idx="1166">
                  <c:v>268</c:v>
                </c:pt>
                <c:pt idx="1167">
                  <c:v>267</c:v>
                </c:pt>
                <c:pt idx="1168">
                  <c:v>266</c:v>
                </c:pt>
                <c:pt idx="1169">
                  <c:v>266</c:v>
                </c:pt>
                <c:pt idx="1170">
                  <c:v>266</c:v>
                </c:pt>
                <c:pt idx="1171">
                  <c:v>265</c:v>
                </c:pt>
                <c:pt idx="1172">
                  <c:v>265</c:v>
                </c:pt>
                <c:pt idx="1173">
                  <c:v>265</c:v>
                </c:pt>
                <c:pt idx="1174">
                  <c:v>265</c:v>
                </c:pt>
                <c:pt idx="1175">
                  <c:v>265</c:v>
                </c:pt>
                <c:pt idx="1176">
                  <c:v>264</c:v>
                </c:pt>
                <c:pt idx="1177">
                  <c:v>263</c:v>
                </c:pt>
                <c:pt idx="1178">
                  <c:v>263</c:v>
                </c:pt>
                <c:pt idx="1179">
                  <c:v>263</c:v>
                </c:pt>
                <c:pt idx="1180">
                  <c:v>263</c:v>
                </c:pt>
                <c:pt idx="1181">
                  <c:v>263</c:v>
                </c:pt>
                <c:pt idx="1182">
                  <c:v>263</c:v>
                </c:pt>
                <c:pt idx="1183">
                  <c:v>263</c:v>
                </c:pt>
                <c:pt idx="1184">
                  <c:v>262</c:v>
                </c:pt>
                <c:pt idx="1185">
                  <c:v>262</c:v>
                </c:pt>
                <c:pt idx="1186">
                  <c:v>262</c:v>
                </c:pt>
                <c:pt idx="1187">
                  <c:v>262</c:v>
                </c:pt>
                <c:pt idx="1188">
                  <c:v>262</c:v>
                </c:pt>
                <c:pt idx="1189">
                  <c:v>261</c:v>
                </c:pt>
                <c:pt idx="1190">
                  <c:v>261</c:v>
                </c:pt>
                <c:pt idx="1191">
                  <c:v>261</c:v>
                </c:pt>
                <c:pt idx="1192">
                  <c:v>260</c:v>
                </c:pt>
                <c:pt idx="1193">
                  <c:v>260</c:v>
                </c:pt>
                <c:pt idx="1194">
                  <c:v>260</c:v>
                </c:pt>
                <c:pt idx="1195">
                  <c:v>259</c:v>
                </c:pt>
                <c:pt idx="1196">
                  <c:v>259</c:v>
                </c:pt>
                <c:pt idx="1197">
                  <c:v>259</c:v>
                </c:pt>
                <c:pt idx="1198">
                  <c:v>259</c:v>
                </c:pt>
                <c:pt idx="1199">
                  <c:v>258</c:v>
                </c:pt>
                <c:pt idx="1200">
                  <c:v>258</c:v>
                </c:pt>
                <c:pt idx="1201">
                  <c:v>258</c:v>
                </c:pt>
                <c:pt idx="1202">
                  <c:v>258</c:v>
                </c:pt>
                <c:pt idx="1203">
                  <c:v>258</c:v>
                </c:pt>
                <c:pt idx="1204">
                  <c:v>257</c:v>
                </c:pt>
                <c:pt idx="1205">
                  <c:v>257</c:v>
                </c:pt>
                <c:pt idx="1206">
                  <c:v>257</c:v>
                </c:pt>
                <c:pt idx="1207">
                  <c:v>256</c:v>
                </c:pt>
                <c:pt idx="1208">
                  <c:v>256</c:v>
                </c:pt>
                <c:pt idx="1209">
                  <c:v>256</c:v>
                </c:pt>
                <c:pt idx="1210">
                  <c:v>256</c:v>
                </c:pt>
                <c:pt idx="1211">
                  <c:v>256</c:v>
                </c:pt>
                <c:pt idx="1212">
                  <c:v>256</c:v>
                </c:pt>
                <c:pt idx="1213">
                  <c:v>255</c:v>
                </c:pt>
                <c:pt idx="1214">
                  <c:v>255</c:v>
                </c:pt>
                <c:pt idx="1215">
                  <c:v>255</c:v>
                </c:pt>
                <c:pt idx="1216">
                  <c:v>255</c:v>
                </c:pt>
                <c:pt idx="1217">
                  <c:v>254</c:v>
                </c:pt>
                <c:pt idx="1218">
                  <c:v>254</c:v>
                </c:pt>
                <c:pt idx="1219">
                  <c:v>254</c:v>
                </c:pt>
                <c:pt idx="1220">
                  <c:v>254</c:v>
                </c:pt>
                <c:pt idx="1221">
                  <c:v>253</c:v>
                </c:pt>
                <c:pt idx="1222">
                  <c:v>253</c:v>
                </c:pt>
                <c:pt idx="1223">
                  <c:v>252</c:v>
                </c:pt>
                <c:pt idx="1224">
                  <c:v>252</c:v>
                </c:pt>
                <c:pt idx="1225">
                  <c:v>251</c:v>
                </c:pt>
                <c:pt idx="1226">
                  <c:v>251</c:v>
                </c:pt>
                <c:pt idx="1227">
                  <c:v>251</c:v>
                </c:pt>
                <c:pt idx="1228">
                  <c:v>251</c:v>
                </c:pt>
                <c:pt idx="1229">
                  <c:v>251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249</c:v>
                </c:pt>
                <c:pt idx="1236">
                  <c:v>249</c:v>
                </c:pt>
                <c:pt idx="1237">
                  <c:v>248</c:v>
                </c:pt>
                <c:pt idx="1238">
                  <c:v>248</c:v>
                </c:pt>
                <c:pt idx="1239">
                  <c:v>248</c:v>
                </c:pt>
                <c:pt idx="1240">
                  <c:v>248</c:v>
                </c:pt>
                <c:pt idx="1241">
                  <c:v>247</c:v>
                </c:pt>
                <c:pt idx="1242">
                  <c:v>247</c:v>
                </c:pt>
                <c:pt idx="1243">
                  <c:v>246</c:v>
                </c:pt>
                <c:pt idx="1244">
                  <c:v>246</c:v>
                </c:pt>
                <c:pt idx="1245">
                  <c:v>246</c:v>
                </c:pt>
                <c:pt idx="1246">
                  <c:v>246</c:v>
                </c:pt>
                <c:pt idx="1247">
                  <c:v>246</c:v>
                </c:pt>
                <c:pt idx="1248">
                  <c:v>246</c:v>
                </c:pt>
                <c:pt idx="1249">
                  <c:v>246</c:v>
                </c:pt>
                <c:pt idx="1250">
                  <c:v>245</c:v>
                </c:pt>
                <c:pt idx="1251">
                  <c:v>245</c:v>
                </c:pt>
                <c:pt idx="1252">
                  <c:v>245</c:v>
                </c:pt>
                <c:pt idx="1253">
                  <c:v>245</c:v>
                </c:pt>
                <c:pt idx="1254">
                  <c:v>244</c:v>
                </c:pt>
                <c:pt idx="1255">
                  <c:v>244</c:v>
                </c:pt>
                <c:pt idx="1256">
                  <c:v>244</c:v>
                </c:pt>
                <c:pt idx="1257">
                  <c:v>244</c:v>
                </c:pt>
                <c:pt idx="1258">
                  <c:v>244</c:v>
                </c:pt>
                <c:pt idx="1259">
                  <c:v>244</c:v>
                </c:pt>
                <c:pt idx="1260">
                  <c:v>244</c:v>
                </c:pt>
                <c:pt idx="1261">
                  <c:v>243</c:v>
                </c:pt>
                <c:pt idx="1262">
                  <c:v>243</c:v>
                </c:pt>
                <c:pt idx="1263">
                  <c:v>243</c:v>
                </c:pt>
                <c:pt idx="1264">
                  <c:v>242</c:v>
                </c:pt>
                <c:pt idx="1265">
                  <c:v>242</c:v>
                </c:pt>
                <c:pt idx="1266">
                  <c:v>242</c:v>
                </c:pt>
                <c:pt idx="1267">
                  <c:v>242</c:v>
                </c:pt>
                <c:pt idx="1268">
                  <c:v>242</c:v>
                </c:pt>
                <c:pt idx="1269">
                  <c:v>241</c:v>
                </c:pt>
                <c:pt idx="1270">
                  <c:v>241</c:v>
                </c:pt>
                <c:pt idx="1271">
                  <c:v>241</c:v>
                </c:pt>
                <c:pt idx="1272">
                  <c:v>241</c:v>
                </c:pt>
                <c:pt idx="1273">
                  <c:v>240</c:v>
                </c:pt>
                <c:pt idx="1274">
                  <c:v>240</c:v>
                </c:pt>
                <c:pt idx="1275">
                  <c:v>240</c:v>
                </c:pt>
                <c:pt idx="1276">
                  <c:v>240</c:v>
                </c:pt>
                <c:pt idx="1277">
                  <c:v>240</c:v>
                </c:pt>
                <c:pt idx="1278">
                  <c:v>240</c:v>
                </c:pt>
                <c:pt idx="1279">
                  <c:v>239</c:v>
                </c:pt>
                <c:pt idx="1280">
                  <c:v>239</c:v>
                </c:pt>
                <c:pt idx="1281">
                  <c:v>239</c:v>
                </c:pt>
                <c:pt idx="1282">
                  <c:v>239</c:v>
                </c:pt>
                <c:pt idx="1283">
                  <c:v>239</c:v>
                </c:pt>
                <c:pt idx="1284">
                  <c:v>238</c:v>
                </c:pt>
                <c:pt idx="1285">
                  <c:v>238</c:v>
                </c:pt>
                <c:pt idx="1286">
                  <c:v>238</c:v>
                </c:pt>
                <c:pt idx="1287">
                  <c:v>238</c:v>
                </c:pt>
                <c:pt idx="1288">
                  <c:v>238</c:v>
                </c:pt>
                <c:pt idx="1289">
                  <c:v>237</c:v>
                </c:pt>
                <c:pt idx="1290">
                  <c:v>237</c:v>
                </c:pt>
                <c:pt idx="1291">
                  <c:v>237</c:v>
                </c:pt>
                <c:pt idx="1292">
                  <c:v>237</c:v>
                </c:pt>
                <c:pt idx="1293">
                  <c:v>237</c:v>
                </c:pt>
                <c:pt idx="1294">
                  <c:v>236</c:v>
                </c:pt>
                <c:pt idx="1295">
                  <c:v>236</c:v>
                </c:pt>
                <c:pt idx="1296">
                  <c:v>236</c:v>
                </c:pt>
                <c:pt idx="1297">
                  <c:v>236</c:v>
                </c:pt>
                <c:pt idx="1298">
                  <c:v>235</c:v>
                </c:pt>
                <c:pt idx="1299">
                  <c:v>235</c:v>
                </c:pt>
                <c:pt idx="1300">
                  <c:v>235</c:v>
                </c:pt>
                <c:pt idx="1301">
                  <c:v>235</c:v>
                </c:pt>
                <c:pt idx="1302">
                  <c:v>235</c:v>
                </c:pt>
                <c:pt idx="1303">
                  <c:v>235</c:v>
                </c:pt>
                <c:pt idx="1304">
                  <c:v>234</c:v>
                </c:pt>
                <c:pt idx="1305">
                  <c:v>234</c:v>
                </c:pt>
                <c:pt idx="1306">
                  <c:v>234</c:v>
                </c:pt>
                <c:pt idx="1307">
                  <c:v>234</c:v>
                </c:pt>
                <c:pt idx="1308">
                  <c:v>234</c:v>
                </c:pt>
                <c:pt idx="1309">
                  <c:v>233</c:v>
                </c:pt>
                <c:pt idx="1310">
                  <c:v>233</c:v>
                </c:pt>
                <c:pt idx="1311">
                  <c:v>233</c:v>
                </c:pt>
                <c:pt idx="1312">
                  <c:v>233</c:v>
                </c:pt>
                <c:pt idx="1313">
                  <c:v>233</c:v>
                </c:pt>
                <c:pt idx="1314">
                  <c:v>233</c:v>
                </c:pt>
                <c:pt idx="1315">
                  <c:v>233</c:v>
                </c:pt>
                <c:pt idx="1316">
                  <c:v>233</c:v>
                </c:pt>
                <c:pt idx="1317">
                  <c:v>232</c:v>
                </c:pt>
                <c:pt idx="1318">
                  <c:v>232</c:v>
                </c:pt>
                <c:pt idx="1319">
                  <c:v>232</c:v>
                </c:pt>
                <c:pt idx="1320">
                  <c:v>232</c:v>
                </c:pt>
                <c:pt idx="1321">
                  <c:v>232</c:v>
                </c:pt>
                <c:pt idx="1322">
                  <c:v>232</c:v>
                </c:pt>
                <c:pt idx="1323">
                  <c:v>232</c:v>
                </c:pt>
                <c:pt idx="1324">
                  <c:v>232</c:v>
                </c:pt>
                <c:pt idx="1325">
                  <c:v>231</c:v>
                </c:pt>
                <c:pt idx="1326">
                  <c:v>231</c:v>
                </c:pt>
                <c:pt idx="1327">
                  <c:v>231</c:v>
                </c:pt>
                <c:pt idx="1328">
                  <c:v>231</c:v>
                </c:pt>
                <c:pt idx="1329">
                  <c:v>231</c:v>
                </c:pt>
                <c:pt idx="1330">
                  <c:v>231</c:v>
                </c:pt>
                <c:pt idx="1331">
                  <c:v>231</c:v>
                </c:pt>
                <c:pt idx="1332">
                  <c:v>231</c:v>
                </c:pt>
                <c:pt idx="1333">
                  <c:v>231</c:v>
                </c:pt>
                <c:pt idx="1334">
                  <c:v>231</c:v>
                </c:pt>
                <c:pt idx="1335">
                  <c:v>230</c:v>
                </c:pt>
                <c:pt idx="1336">
                  <c:v>230</c:v>
                </c:pt>
                <c:pt idx="1337">
                  <c:v>230</c:v>
                </c:pt>
                <c:pt idx="1338">
                  <c:v>229</c:v>
                </c:pt>
                <c:pt idx="1339">
                  <c:v>229</c:v>
                </c:pt>
                <c:pt idx="1340">
                  <c:v>229</c:v>
                </c:pt>
                <c:pt idx="1341">
                  <c:v>229</c:v>
                </c:pt>
                <c:pt idx="1342">
                  <c:v>228</c:v>
                </c:pt>
                <c:pt idx="1343">
                  <c:v>228</c:v>
                </c:pt>
                <c:pt idx="1344">
                  <c:v>228</c:v>
                </c:pt>
                <c:pt idx="1345">
                  <c:v>228</c:v>
                </c:pt>
                <c:pt idx="1346">
                  <c:v>228</c:v>
                </c:pt>
                <c:pt idx="1347">
                  <c:v>228</c:v>
                </c:pt>
                <c:pt idx="1348">
                  <c:v>228</c:v>
                </c:pt>
                <c:pt idx="1349">
                  <c:v>228</c:v>
                </c:pt>
                <c:pt idx="1350">
                  <c:v>227</c:v>
                </c:pt>
                <c:pt idx="1351">
                  <c:v>227</c:v>
                </c:pt>
                <c:pt idx="1352">
                  <c:v>227</c:v>
                </c:pt>
                <c:pt idx="1353">
                  <c:v>227</c:v>
                </c:pt>
                <c:pt idx="1354">
                  <c:v>227</c:v>
                </c:pt>
                <c:pt idx="1355">
                  <c:v>227</c:v>
                </c:pt>
                <c:pt idx="1356">
                  <c:v>227</c:v>
                </c:pt>
                <c:pt idx="1357">
                  <c:v>227</c:v>
                </c:pt>
                <c:pt idx="1358">
                  <c:v>227</c:v>
                </c:pt>
                <c:pt idx="1359">
                  <c:v>227</c:v>
                </c:pt>
                <c:pt idx="1360">
                  <c:v>227</c:v>
                </c:pt>
                <c:pt idx="1361">
                  <c:v>227</c:v>
                </c:pt>
                <c:pt idx="1362">
                  <c:v>227</c:v>
                </c:pt>
                <c:pt idx="1363">
                  <c:v>226</c:v>
                </c:pt>
                <c:pt idx="1364">
                  <c:v>226</c:v>
                </c:pt>
                <c:pt idx="1365">
                  <c:v>226</c:v>
                </c:pt>
                <c:pt idx="1366">
                  <c:v>226</c:v>
                </c:pt>
                <c:pt idx="1367">
                  <c:v>226</c:v>
                </c:pt>
                <c:pt idx="1368">
                  <c:v>226</c:v>
                </c:pt>
                <c:pt idx="1369">
                  <c:v>226</c:v>
                </c:pt>
                <c:pt idx="1370">
                  <c:v>226</c:v>
                </c:pt>
                <c:pt idx="1371">
                  <c:v>226</c:v>
                </c:pt>
                <c:pt idx="1372">
                  <c:v>226</c:v>
                </c:pt>
                <c:pt idx="1373">
                  <c:v>226</c:v>
                </c:pt>
                <c:pt idx="1374">
                  <c:v>225</c:v>
                </c:pt>
                <c:pt idx="1375">
                  <c:v>225</c:v>
                </c:pt>
                <c:pt idx="1376">
                  <c:v>224</c:v>
                </c:pt>
                <c:pt idx="1377">
                  <c:v>224</c:v>
                </c:pt>
                <c:pt idx="1378">
                  <c:v>224</c:v>
                </c:pt>
                <c:pt idx="1379">
                  <c:v>224</c:v>
                </c:pt>
                <c:pt idx="1380">
                  <c:v>224</c:v>
                </c:pt>
                <c:pt idx="1381">
                  <c:v>224</c:v>
                </c:pt>
                <c:pt idx="1382">
                  <c:v>224</c:v>
                </c:pt>
                <c:pt idx="1383">
                  <c:v>224</c:v>
                </c:pt>
                <c:pt idx="1384">
                  <c:v>224</c:v>
                </c:pt>
                <c:pt idx="1385">
                  <c:v>224</c:v>
                </c:pt>
                <c:pt idx="1386">
                  <c:v>223</c:v>
                </c:pt>
                <c:pt idx="1387">
                  <c:v>223</c:v>
                </c:pt>
                <c:pt idx="1388">
                  <c:v>223</c:v>
                </c:pt>
                <c:pt idx="1389">
                  <c:v>223</c:v>
                </c:pt>
                <c:pt idx="1390">
                  <c:v>223</c:v>
                </c:pt>
                <c:pt idx="1391">
                  <c:v>223</c:v>
                </c:pt>
                <c:pt idx="1392">
                  <c:v>223</c:v>
                </c:pt>
                <c:pt idx="1393">
                  <c:v>222</c:v>
                </c:pt>
                <c:pt idx="1394">
                  <c:v>222</c:v>
                </c:pt>
                <c:pt idx="1395">
                  <c:v>222</c:v>
                </c:pt>
                <c:pt idx="1396">
                  <c:v>222</c:v>
                </c:pt>
                <c:pt idx="1397">
                  <c:v>222</c:v>
                </c:pt>
                <c:pt idx="1398">
                  <c:v>222</c:v>
                </c:pt>
                <c:pt idx="1399">
                  <c:v>222</c:v>
                </c:pt>
                <c:pt idx="1400">
                  <c:v>222</c:v>
                </c:pt>
                <c:pt idx="1401">
                  <c:v>222</c:v>
                </c:pt>
                <c:pt idx="1402">
                  <c:v>221</c:v>
                </c:pt>
                <c:pt idx="1403">
                  <c:v>221</c:v>
                </c:pt>
                <c:pt idx="1404">
                  <c:v>221</c:v>
                </c:pt>
                <c:pt idx="1405">
                  <c:v>221</c:v>
                </c:pt>
                <c:pt idx="1406">
                  <c:v>221</c:v>
                </c:pt>
                <c:pt idx="1407">
                  <c:v>221</c:v>
                </c:pt>
                <c:pt idx="1408">
                  <c:v>220</c:v>
                </c:pt>
                <c:pt idx="1409">
                  <c:v>220</c:v>
                </c:pt>
                <c:pt idx="1410">
                  <c:v>220</c:v>
                </c:pt>
                <c:pt idx="1411">
                  <c:v>220</c:v>
                </c:pt>
                <c:pt idx="1412">
                  <c:v>220</c:v>
                </c:pt>
                <c:pt idx="1413">
                  <c:v>219</c:v>
                </c:pt>
                <c:pt idx="1414">
                  <c:v>219</c:v>
                </c:pt>
                <c:pt idx="1415">
                  <c:v>219</c:v>
                </c:pt>
                <c:pt idx="1416">
                  <c:v>219</c:v>
                </c:pt>
                <c:pt idx="1417">
                  <c:v>219</c:v>
                </c:pt>
                <c:pt idx="1418">
                  <c:v>219</c:v>
                </c:pt>
                <c:pt idx="1419">
                  <c:v>219</c:v>
                </c:pt>
                <c:pt idx="1420">
                  <c:v>218</c:v>
                </c:pt>
                <c:pt idx="1421">
                  <c:v>218</c:v>
                </c:pt>
                <c:pt idx="1422">
                  <c:v>218</c:v>
                </c:pt>
                <c:pt idx="1423">
                  <c:v>218</c:v>
                </c:pt>
                <c:pt idx="1424">
                  <c:v>218</c:v>
                </c:pt>
                <c:pt idx="1425">
                  <c:v>217</c:v>
                </c:pt>
                <c:pt idx="1426">
                  <c:v>217</c:v>
                </c:pt>
                <c:pt idx="1427">
                  <c:v>217</c:v>
                </c:pt>
                <c:pt idx="1428">
                  <c:v>217</c:v>
                </c:pt>
                <c:pt idx="1429">
                  <c:v>217</c:v>
                </c:pt>
                <c:pt idx="1430">
                  <c:v>217</c:v>
                </c:pt>
                <c:pt idx="1431">
                  <c:v>217</c:v>
                </c:pt>
                <c:pt idx="1432">
                  <c:v>216</c:v>
                </c:pt>
                <c:pt idx="1433">
                  <c:v>215</c:v>
                </c:pt>
                <c:pt idx="1434">
                  <c:v>215</c:v>
                </c:pt>
                <c:pt idx="1435">
                  <c:v>215</c:v>
                </c:pt>
                <c:pt idx="1436">
                  <c:v>215</c:v>
                </c:pt>
                <c:pt idx="1437">
                  <c:v>214</c:v>
                </c:pt>
                <c:pt idx="1438">
                  <c:v>214</c:v>
                </c:pt>
                <c:pt idx="1439">
                  <c:v>214</c:v>
                </c:pt>
                <c:pt idx="1440">
                  <c:v>214</c:v>
                </c:pt>
                <c:pt idx="1441">
                  <c:v>213</c:v>
                </c:pt>
                <c:pt idx="1442">
                  <c:v>213</c:v>
                </c:pt>
                <c:pt idx="1443">
                  <c:v>212</c:v>
                </c:pt>
                <c:pt idx="1444">
                  <c:v>212</c:v>
                </c:pt>
                <c:pt idx="1445">
                  <c:v>212</c:v>
                </c:pt>
                <c:pt idx="1446">
                  <c:v>212</c:v>
                </c:pt>
                <c:pt idx="1447">
                  <c:v>212</c:v>
                </c:pt>
                <c:pt idx="1448">
                  <c:v>212</c:v>
                </c:pt>
                <c:pt idx="1449">
                  <c:v>212</c:v>
                </c:pt>
                <c:pt idx="1450">
                  <c:v>211</c:v>
                </c:pt>
                <c:pt idx="1451">
                  <c:v>211</c:v>
                </c:pt>
                <c:pt idx="1452">
                  <c:v>211</c:v>
                </c:pt>
                <c:pt idx="1453">
                  <c:v>211</c:v>
                </c:pt>
                <c:pt idx="1454">
                  <c:v>211</c:v>
                </c:pt>
                <c:pt idx="1455">
                  <c:v>211</c:v>
                </c:pt>
                <c:pt idx="1456">
                  <c:v>210</c:v>
                </c:pt>
                <c:pt idx="1457">
                  <c:v>210</c:v>
                </c:pt>
                <c:pt idx="1458">
                  <c:v>210</c:v>
                </c:pt>
                <c:pt idx="1459">
                  <c:v>209</c:v>
                </c:pt>
                <c:pt idx="1460">
                  <c:v>209</c:v>
                </c:pt>
                <c:pt idx="1461">
                  <c:v>209</c:v>
                </c:pt>
                <c:pt idx="1462">
                  <c:v>209</c:v>
                </c:pt>
                <c:pt idx="1463">
                  <c:v>208</c:v>
                </c:pt>
                <c:pt idx="1464">
                  <c:v>208</c:v>
                </c:pt>
                <c:pt idx="1465">
                  <c:v>207</c:v>
                </c:pt>
                <c:pt idx="1466">
                  <c:v>207</c:v>
                </c:pt>
                <c:pt idx="1467">
                  <c:v>207</c:v>
                </c:pt>
                <c:pt idx="1468">
                  <c:v>207</c:v>
                </c:pt>
                <c:pt idx="1469">
                  <c:v>207</c:v>
                </c:pt>
                <c:pt idx="1470">
                  <c:v>207</c:v>
                </c:pt>
                <c:pt idx="1471">
                  <c:v>206</c:v>
                </c:pt>
                <c:pt idx="1472">
                  <c:v>206</c:v>
                </c:pt>
                <c:pt idx="1473">
                  <c:v>206</c:v>
                </c:pt>
                <c:pt idx="1474">
                  <c:v>206</c:v>
                </c:pt>
                <c:pt idx="1475">
                  <c:v>205</c:v>
                </c:pt>
                <c:pt idx="1476">
                  <c:v>205</c:v>
                </c:pt>
                <c:pt idx="1477">
                  <c:v>205</c:v>
                </c:pt>
                <c:pt idx="1478">
                  <c:v>205</c:v>
                </c:pt>
                <c:pt idx="1479">
                  <c:v>205</c:v>
                </c:pt>
                <c:pt idx="1480">
                  <c:v>205</c:v>
                </c:pt>
                <c:pt idx="1481">
                  <c:v>205</c:v>
                </c:pt>
                <c:pt idx="1482">
                  <c:v>204</c:v>
                </c:pt>
                <c:pt idx="1483">
                  <c:v>204</c:v>
                </c:pt>
                <c:pt idx="1484">
                  <c:v>204</c:v>
                </c:pt>
                <c:pt idx="1485">
                  <c:v>204</c:v>
                </c:pt>
                <c:pt idx="1486">
                  <c:v>204</c:v>
                </c:pt>
                <c:pt idx="1487">
                  <c:v>204</c:v>
                </c:pt>
                <c:pt idx="1488">
                  <c:v>204</c:v>
                </c:pt>
                <c:pt idx="1489">
                  <c:v>204</c:v>
                </c:pt>
                <c:pt idx="1490">
                  <c:v>203</c:v>
                </c:pt>
                <c:pt idx="1491">
                  <c:v>203</c:v>
                </c:pt>
                <c:pt idx="1492">
                  <c:v>203</c:v>
                </c:pt>
                <c:pt idx="1493">
                  <c:v>203</c:v>
                </c:pt>
                <c:pt idx="1494">
                  <c:v>202</c:v>
                </c:pt>
                <c:pt idx="1495">
                  <c:v>202</c:v>
                </c:pt>
                <c:pt idx="1496">
                  <c:v>202</c:v>
                </c:pt>
                <c:pt idx="1497">
                  <c:v>202</c:v>
                </c:pt>
                <c:pt idx="1498">
                  <c:v>202</c:v>
                </c:pt>
                <c:pt idx="1499">
                  <c:v>202</c:v>
                </c:pt>
                <c:pt idx="1500">
                  <c:v>201</c:v>
                </c:pt>
                <c:pt idx="1501">
                  <c:v>201</c:v>
                </c:pt>
                <c:pt idx="1502">
                  <c:v>201</c:v>
                </c:pt>
                <c:pt idx="1503">
                  <c:v>201</c:v>
                </c:pt>
                <c:pt idx="1504">
                  <c:v>201</c:v>
                </c:pt>
                <c:pt idx="1505">
                  <c:v>201</c:v>
                </c:pt>
                <c:pt idx="1506">
                  <c:v>201</c:v>
                </c:pt>
                <c:pt idx="1507">
                  <c:v>201</c:v>
                </c:pt>
                <c:pt idx="1508">
                  <c:v>200</c:v>
                </c:pt>
                <c:pt idx="1509">
                  <c:v>200</c:v>
                </c:pt>
                <c:pt idx="1510">
                  <c:v>200</c:v>
                </c:pt>
                <c:pt idx="1511">
                  <c:v>199</c:v>
                </c:pt>
                <c:pt idx="1512">
                  <c:v>199</c:v>
                </c:pt>
                <c:pt idx="1513">
                  <c:v>199</c:v>
                </c:pt>
                <c:pt idx="1514">
                  <c:v>199</c:v>
                </c:pt>
                <c:pt idx="1515">
                  <c:v>199</c:v>
                </c:pt>
                <c:pt idx="1516">
                  <c:v>198</c:v>
                </c:pt>
                <c:pt idx="1517">
                  <c:v>198</c:v>
                </c:pt>
                <c:pt idx="1518">
                  <c:v>198</c:v>
                </c:pt>
                <c:pt idx="1519">
                  <c:v>198</c:v>
                </c:pt>
                <c:pt idx="1520">
                  <c:v>198</c:v>
                </c:pt>
                <c:pt idx="1521">
                  <c:v>198</c:v>
                </c:pt>
                <c:pt idx="1522">
                  <c:v>198</c:v>
                </c:pt>
                <c:pt idx="1523">
                  <c:v>198</c:v>
                </c:pt>
                <c:pt idx="1524">
                  <c:v>198</c:v>
                </c:pt>
                <c:pt idx="1525">
                  <c:v>198</c:v>
                </c:pt>
                <c:pt idx="1526">
                  <c:v>197</c:v>
                </c:pt>
                <c:pt idx="1527">
                  <c:v>197</c:v>
                </c:pt>
                <c:pt idx="1528">
                  <c:v>197</c:v>
                </c:pt>
                <c:pt idx="1529">
                  <c:v>196</c:v>
                </c:pt>
                <c:pt idx="1530">
                  <c:v>196</c:v>
                </c:pt>
                <c:pt idx="1531">
                  <c:v>196</c:v>
                </c:pt>
                <c:pt idx="1532">
                  <c:v>196</c:v>
                </c:pt>
                <c:pt idx="1533">
                  <c:v>195</c:v>
                </c:pt>
                <c:pt idx="1534">
                  <c:v>195</c:v>
                </c:pt>
                <c:pt idx="1535">
                  <c:v>195</c:v>
                </c:pt>
                <c:pt idx="1536">
                  <c:v>195</c:v>
                </c:pt>
                <c:pt idx="1537">
                  <c:v>195</c:v>
                </c:pt>
                <c:pt idx="1538">
                  <c:v>195</c:v>
                </c:pt>
                <c:pt idx="1539">
                  <c:v>194</c:v>
                </c:pt>
                <c:pt idx="1540">
                  <c:v>194</c:v>
                </c:pt>
                <c:pt idx="1541">
                  <c:v>194</c:v>
                </c:pt>
                <c:pt idx="1542">
                  <c:v>194</c:v>
                </c:pt>
                <c:pt idx="1543">
                  <c:v>194</c:v>
                </c:pt>
                <c:pt idx="1544">
                  <c:v>194</c:v>
                </c:pt>
                <c:pt idx="1545">
                  <c:v>194</c:v>
                </c:pt>
                <c:pt idx="1546">
                  <c:v>194</c:v>
                </c:pt>
                <c:pt idx="1547">
                  <c:v>193</c:v>
                </c:pt>
                <c:pt idx="1548">
                  <c:v>193</c:v>
                </c:pt>
                <c:pt idx="1549">
                  <c:v>193</c:v>
                </c:pt>
                <c:pt idx="1550">
                  <c:v>193</c:v>
                </c:pt>
                <c:pt idx="1551">
                  <c:v>193</c:v>
                </c:pt>
                <c:pt idx="1552">
                  <c:v>193</c:v>
                </c:pt>
                <c:pt idx="1553">
                  <c:v>193</c:v>
                </c:pt>
                <c:pt idx="1554">
                  <c:v>193</c:v>
                </c:pt>
                <c:pt idx="1555">
                  <c:v>192</c:v>
                </c:pt>
                <c:pt idx="1556">
                  <c:v>192</c:v>
                </c:pt>
                <c:pt idx="1557">
                  <c:v>192</c:v>
                </c:pt>
                <c:pt idx="1558">
                  <c:v>192</c:v>
                </c:pt>
                <c:pt idx="1559">
                  <c:v>192</c:v>
                </c:pt>
                <c:pt idx="1560">
                  <c:v>192</c:v>
                </c:pt>
                <c:pt idx="1561">
                  <c:v>192</c:v>
                </c:pt>
                <c:pt idx="1562">
                  <c:v>191</c:v>
                </c:pt>
                <c:pt idx="1563">
                  <c:v>191</c:v>
                </c:pt>
                <c:pt idx="1564">
                  <c:v>191</c:v>
                </c:pt>
                <c:pt idx="1565">
                  <c:v>191</c:v>
                </c:pt>
                <c:pt idx="1566">
                  <c:v>191</c:v>
                </c:pt>
                <c:pt idx="1567">
                  <c:v>191</c:v>
                </c:pt>
                <c:pt idx="1568">
                  <c:v>190</c:v>
                </c:pt>
                <c:pt idx="1569">
                  <c:v>190</c:v>
                </c:pt>
                <c:pt idx="1570">
                  <c:v>190</c:v>
                </c:pt>
                <c:pt idx="1571">
                  <c:v>190</c:v>
                </c:pt>
                <c:pt idx="1572">
                  <c:v>189</c:v>
                </c:pt>
                <c:pt idx="1573">
                  <c:v>189</c:v>
                </c:pt>
                <c:pt idx="1574">
                  <c:v>189</c:v>
                </c:pt>
                <c:pt idx="1575">
                  <c:v>189</c:v>
                </c:pt>
                <c:pt idx="1576">
                  <c:v>189</c:v>
                </c:pt>
                <c:pt idx="1577">
                  <c:v>189</c:v>
                </c:pt>
                <c:pt idx="1578">
                  <c:v>189</c:v>
                </c:pt>
                <c:pt idx="1579">
                  <c:v>189</c:v>
                </c:pt>
                <c:pt idx="1580">
                  <c:v>189</c:v>
                </c:pt>
                <c:pt idx="1581">
                  <c:v>189</c:v>
                </c:pt>
                <c:pt idx="1582">
                  <c:v>188</c:v>
                </c:pt>
                <c:pt idx="1583">
                  <c:v>188</c:v>
                </c:pt>
                <c:pt idx="1584">
                  <c:v>188</c:v>
                </c:pt>
                <c:pt idx="1585">
                  <c:v>188</c:v>
                </c:pt>
                <c:pt idx="1586">
                  <c:v>188</c:v>
                </c:pt>
                <c:pt idx="1587">
                  <c:v>188</c:v>
                </c:pt>
                <c:pt idx="1588">
                  <c:v>187</c:v>
                </c:pt>
                <c:pt idx="1589">
                  <c:v>187</c:v>
                </c:pt>
                <c:pt idx="1590">
                  <c:v>187</c:v>
                </c:pt>
                <c:pt idx="1591">
                  <c:v>187</c:v>
                </c:pt>
                <c:pt idx="1592">
                  <c:v>187</c:v>
                </c:pt>
                <c:pt idx="1593">
                  <c:v>187</c:v>
                </c:pt>
                <c:pt idx="1594">
                  <c:v>187</c:v>
                </c:pt>
                <c:pt idx="1595">
                  <c:v>186</c:v>
                </c:pt>
                <c:pt idx="1596">
                  <c:v>186</c:v>
                </c:pt>
                <c:pt idx="1597">
                  <c:v>186</c:v>
                </c:pt>
                <c:pt idx="1598">
                  <c:v>186</c:v>
                </c:pt>
                <c:pt idx="1599">
                  <c:v>186</c:v>
                </c:pt>
                <c:pt idx="1600">
                  <c:v>186</c:v>
                </c:pt>
                <c:pt idx="1601">
                  <c:v>186</c:v>
                </c:pt>
                <c:pt idx="1602">
                  <c:v>186</c:v>
                </c:pt>
                <c:pt idx="1603">
                  <c:v>186</c:v>
                </c:pt>
                <c:pt idx="1604">
                  <c:v>186</c:v>
                </c:pt>
                <c:pt idx="1605">
                  <c:v>186</c:v>
                </c:pt>
                <c:pt idx="1606">
                  <c:v>185</c:v>
                </c:pt>
                <c:pt idx="1607">
                  <c:v>185</c:v>
                </c:pt>
                <c:pt idx="1608">
                  <c:v>185</c:v>
                </c:pt>
                <c:pt idx="1609">
                  <c:v>185</c:v>
                </c:pt>
                <c:pt idx="1610">
                  <c:v>185</c:v>
                </c:pt>
                <c:pt idx="1611">
                  <c:v>185</c:v>
                </c:pt>
                <c:pt idx="1612">
                  <c:v>184</c:v>
                </c:pt>
                <c:pt idx="1613">
                  <c:v>184</c:v>
                </c:pt>
                <c:pt idx="1614">
                  <c:v>184</c:v>
                </c:pt>
                <c:pt idx="1615">
                  <c:v>184</c:v>
                </c:pt>
                <c:pt idx="1616">
                  <c:v>184</c:v>
                </c:pt>
                <c:pt idx="1617">
                  <c:v>184</c:v>
                </c:pt>
                <c:pt idx="1618">
                  <c:v>183</c:v>
                </c:pt>
                <c:pt idx="1619">
                  <c:v>183</c:v>
                </c:pt>
                <c:pt idx="1620">
                  <c:v>183</c:v>
                </c:pt>
                <c:pt idx="1621">
                  <c:v>183</c:v>
                </c:pt>
                <c:pt idx="1622">
                  <c:v>183</c:v>
                </c:pt>
                <c:pt idx="1623">
                  <c:v>183</c:v>
                </c:pt>
                <c:pt idx="1624">
                  <c:v>183</c:v>
                </c:pt>
                <c:pt idx="1625">
                  <c:v>183</c:v>
                </c:pt>
                <c:pt idx="1626">
                  <c:v>183</c:v>
                </c:pt>
                <c:pt idx="1627">
                  <c:v>183</c:v>
                </c:pt>
                <c:pt idx="1628">
                  <c:v>183</c:v>
                </c:pt>
                <c:pt idx="1629">
                  <c:v>183</c:v>
                </c:pt>
                <c:pt idx="1630">
                  <c:v>182</c:v>
                </c:pt>
                <c:pt idx="1631">
                  <c:v>182</c:v>
                </c:pt>
                <c:pt idx="1632">
                  <c:v>182</c:v>
                </c:pt>
                <c:pt idx="1633">
                  <c:v>182</c:v>
                </c:pt>
                <c:pt idx="1634">
                  <c:v>182</c:v>
                </c:pt>
                <c:pt idx="1635">
                  <c:v>182</c:v>
                </c:pt>
                <c:pt idx="1636">
                  <c:v>182</c:v>
                </c:pt>
                <c:pt idx="1637">
                  <c:v>182</c:v>
                </c:pt>
                <c:pt idx="1638">
                  <c:v>182</c:v>
                </c:pt>
                <c:pt idx="1639">
                  <c:v>182</c:v>
                </c:pt>
                <c:pt idx="1640">
                  <c:v>181</c:v>
                </c:pt>
                <c:pt idx="1641">
                  <c:v>181</c:v>
                </c:pt>
                <c:pt idx="1642">
                  <c:v>181</c:v>
                </c:pt>
                <c:pt idx="1643">
                  <c:v>181</c:v>
                </c:pt>
                <c:pt idx="1644">
                  <c:v>181</c:v>
                </c:pt>
                <c:pt idx="1645">
                  <c:v>181</c:v>
                </c:pt>
                <c:pt idx="1646">
                  <c:v>181</c:v>
                </c:pt>
                <c:pt idx="1647">
                  <c:v>181</c:v>
                </c:pt>
                <c:pt idx="1648">
                  <c:v>180</c:v>
                </c:pt>
                <c:pt idx="1649">
                  <c:v>180</c:v>
                </c:pt>
                <c:pt idx="1650">
                  <c:v>180</c:v>
                </c:pt>
                <c:pt idx="1651">
                  <c:v>180</c:v>
                </c:pt>
                <c:pt idx="1652">
                  <c:v>180</c:v>
                </c:pt>
                <c:pt idx="1653">
                  <c:v>180</c:v>
                </c:pt>
                <c:pt idx="1654">
                  <c:v>180</c:v>
                </c:pt>
                <c:pt idx="1655">
                  <c:v>180</c:v>
                </c:pt>
                <c:pt idx="1656">
                  <c:v>179</c:v>
                </c:pt>
                <c:pt idx="1657">
                  <c:v>179</c:v>
                </c:pt>
                <c:pt idx="1658">
                  <c:v>179</c:v>
                </c:pt>
                <c:pt idx="1659">
                  <c:v>179</c:v>
                </c:pt>
                <c:pt idx="1660">
                  <c:v>179</c:v>
                </c:pt>
                <c:pt idx="1661">
                  <c:v>179</c:v>
                </c:pt>
                <c:pt idx="1662">
                  <c:v>179</c:v>
                </c:pt>
                <c:pt idx="1663">
                  <c:v>179</c:v>
                </c:pt>
                <c:pt idx="1664">
                  <c:v>179</c:v>
                </c:pt>
                <c:pt idx="1665">
                  <c:v>179</c:v>
                </c:pt>
                <c:pt idx="1666">
                  <c:v>178</c:v>
                </c:pt>
                <c:pt idx="1667">
                  <c:v>178</c:v>
                </c:pt>
                <c:pt idx="1668">
                  <c:v>178</c:v>
                </c:pt>
                <c:pt idx="1669">
                  <c:v>178</c:v>
                </c:pt>
                <c:pt idx="1670">
                  <c:v>178</c:v>
                </c:pt>
                <c:pt idx="1671">
                  <c:v>178</c:v>
                </c:pt>
                <c:pt idx="1672">
                  <c:v>178</c:v>
                </c:pt>
                <c:pt idx="1673">
                  <c:v>178</c:v>
                </c:pt>
                <c:pt idx="1674">
                  <c:v>178</c:v>
                </c:pt>
                <c:pt idx="1675">
                  <c:v>177</c:v>
                </c:pt>
                <c:pt idx="1676">
                  <c:v>177</c:v>
                </c:pt>
                <c:pt idx="1677">
                  <c:v>177</c:v>
                </c:pt>
                <c:pt idx="1678">
                  <c:v>177</c:v>
                </c:pt>
                <c:pt idx="1679">
                  <c:v>177</c:v>
                </c:pt>
                <c:pt idx="1680">
                  <c:v>177</c:v>
                </c:pt>
                <c:pt idx="1681">
                  <c:v>177</c:v>
                </c:pt>
                <c:pt idx="1682">
                  <c:v>176</c:v>
                </c:pt>
                <c:pt idx="1683">
                  <c:v>176</c:v>
                </c:pt>
                <c:pt idx="1684">
                  <c:v>176</c:v>
                </c:pt>
                <c:pt idx="1685">
                  <c:v>176</c:v>
                </c:pt>
                <c:pt idx="1686">
                  <c:v>176</c:v>
                </c:pt>
                <c:pt idx="1687">
                  <c:v>176</c:v>
                </c:pt>
                <c:pt idx="1688">
                  <c:v>176</c:v>
                </c:pt>
                <c:pt idx="1689">
                  <c:v>176</c:v>
                </c:pt>
                <c:pt idx="1690">
                  <c:v>176</c:v>
                </c:pt>
                <c:pt idx="1691">
                  <c:v>176</c:v>
                </c:pt>
                <c:pt idx="1692">
                  <c:v>176</c:v>
                </c:pt>
                <c:pt idx="1693">
                  <c:v>176</c:v>
                </c:pt>
                <c:pt idx="1694">
                  <c:v>176</c:v>
                </c:pt>
                <c:pt idx="1695">
                  <c:v>176</c:v>
                </c:pt>
                <c:pt idx="1696">
                  <c:v>176</c:v>
                </c:pt>
                <c:pt idx="1697">
                  <c:v>175</c:v>
                </c:pt>
                <c:pt idx="1698">
                  <c:v>175</c:v>
                </c:pt>
                <c:pt idx="1699">
                  <c:v>175</c:v>
                </c:pt>
                <c:pt idx="1700">
                  <c:v>175</c:v>
                </c:pt>
                <c:pt idx="1701">
                  <c:v>175</c:v>
                </c:pt>
                <c:pt idx="1702">
                  <c:v>175</c:v>
                </c:pt>
                <c:pt idx="1703">
                  <c:v>175</c:v>
                </c:pt>
                <c:pt idx="1704">
                  <c:v>175</c:v>
                </c:pt>
                <c:pt idx="1705">
                  <c:v>175</c:v>
                </c:pt>
                <c:pt idx="1706">
                  <c:v>175</c:v>
                </c:pt>
                <c:pt idx="1707">
                  <c:v>174</c:v>
                </c:pt>
                <c:pt idx="1708">
                  <c:v>174</c:v>
                </c:pt>
                <c:pt idx="1709">
                  <c:v>174</c:v>
                </c:pt>
                <c:pt idx="1710">
                  <c:v>174</c:v>
                </c:pt>
                <c:pt idx="1711">
                  <c:v>174</c:v>
                </c:pt>
                <c:pt idx="1712">
                  <c:v>174</c:v>
                </c:pt>
                <c:pt idx="1713">
                  <c:v>174</c:v>
                </c:pt>
                <c:pt idx="1714">
                  <c:v>174</c:v>
                </c:pt>
                <c:pt idx="1715">
                  <c:v>174</c:v>
                </c:pt>
                <c:pt idx="1716">
                  <c:v>174</c:v>
                </c:pt>
                <c:pt idx="1717">
                  <c:v>174</c:v>
                </c:pt>
                <c:pt idx="1718">
                  <c:v>174</c:v>
                </c:pt>
                <c:pt idx="1719">
                  <c:v>174</c:v>
                </c:pt>
                <c:pt idx="1720">
                  <c:v>174</c:v>
                </c:pt>
                <c:pt idx="1721">
                  <c:v>174</c:v>
                </c:pt>
                <c:pt idx="1722">
                  <c:v>174</c:v>
                </c:pt>
                <c:pt idx="1723">
                  <c:v>173</c:v>
                </c:pt>
                <c:pt idx="1724">
                  <c:v>173</c:v>
                </c:pt>
                <c:pt idx="1725">
                  <c:v>173</c:v>
                </c:pt>
                <c:pt idx="1726">
                  <c:v>173</c:v>
                </c:pt>
                <c:pt idx="1727">
                  <c:v>173</c:v>
                </c:pt>
                <c:pt idx="1728">
                  <c:v>173</c:v>
                </c:pt>
                <c:pt idx="1729">
                  <c:v>173</c:v>
                </c:pt>
                <c:pt idx="1730">
                  <c:v>173</c:v>
                </c:pt>
                <c:pt idx="1731">
                  <c:v>172</c:v>
                </c:pt>
                <c:pt idx="1732">
                  <c:v>172</c:v>
                </c:pt>
                <c:pt idx="1733">
                  <c:v>172</c:v>
                </c:pt>
                <c:pt idx="1734">
                  <c:v>172</c:v>
                </c:pt>
                <c:pt idx="1735">
                  <c:v>172</c:v>
                </c:pt>
                <c:pt idx="1736">
                  <c:v>172</c:v>
                </c:pt>
                <c:pt idx="1737">
                  <c:v>172</c:v>
                </c:pt>
                <c:pt idx="1738">
                  <c:v>172</c:v>
                </c:pt>
                <c:pt idx="1739">
                  <c:v>172</c:v>
                </c:pt>
                <c:pt idx="1740">
                  <c:v>172</c:v>
                </c:pt>
                <c:pt idx="1741">
                  <c:v>172</c:v>
                </c:pt>
                <c:pt idx="1742">
                  <c:v>172</c:v>
                </c:pt>
                <c:pt idx="1743">
                  <c:v>171</c:v>
                </c:pt>
                <c:pt idx="1744">
                  <c:v>171</c:v>
                </c:pt>
                <c:pt idx="1745">
                  <c:v>171</c:v>
                </c:pt>
                <c:pt idx="1746">
                  <c:v>171</c:v>
                </c:pt>
                <c:pt idx="1747">
                  <c:v>171</c:v>
                </c:pt>
                <c:pt idx="1748">
                  <c:v>171</c:v>
                </c:pt>
                <c:pt idx="1749">
                  <c:v>171</c:v>
                </c:pt>
                <c:pt idx="1750">
                  <c:v>171</c:v>
                </c:pt>
                <c:pt idx="1751">
                  <c:v>170</c:v>
                </c:pt>
                <c:pt idx="1752">
                  <c:v>170</c:v>
                </c:pt>
                <c:pt idx="1753">
                  <c:v>170</c:v>
                </c:pt>
                <c:pt idx="1754">
                  <c:v>170</c:v>
                </c:pt>
                <c:pt idx="1755">
                  <c:v>170</c:v>
                </c:pt>
                <c:pt idx="1756">
                  <c:v>170</c:v>
                </c:pt>
                <c:pt idx="1757">
                  <c:v>169</c:v>
                </c:pt>
                <c:pt idx="1758">
                  <c:v>169</c:v>
                </c:pt>
                <c:pt idx="1759">
                  <c:v>169</c:v>
                </c:pt>
                <c:pt idx="1760">
                  <c:v>169</c:v>
                </c:pt>
                <c:pt idx="1761">
                  <c:v>169</c:v>
                </c:pt>
                <c:pt idx="1762">
                  <c:v>169</c:v>
                </c:pt>
                <c:pt idx="1763">
                  <c:v>169</c:v>
                </c:pt>
                <c:pt idx="1764">
                  <c:v>169</c:v>
                </c:pt>
                <c:pt idx="1765">
                  <c:v>168</c:v>
                </c:pt>
                <c:pt idx="1766">
                  <c:v>168</c:v>
                </c:pt>
                <c:pt idx="1767">
                  <c:v>168</c:v>
                </c:pt>
                <c:pt idx="1768">
                  <c:v>168</c:v>
                </c:pt>
                <c:pt idx="1769">
                  <c:v>168</c:v>
                </c:pt>
                <c:pt idx="1770">
                  <c:v>168</c:v>
                </c:pt>
                <c:pt idx="1771">
                  <c:v>168</c:v>
                </c:pt>
                <c:pt idx="1772">
                  <c:v>168</c:v>
                </c:pt>
                <c:pt idx="1773">
                  <c:v>168</c:v>
                </c:pt>
                <c:pt idx="1774">
                  <c:v>168</c:v>
                </c:pt>
                <c:pt idx="1775">
                  <c:v>167</c:v>
                </c:pt>
                <c:pt idx="1776">
                  <c:v>167</c:v>
                </c:pt>
                <c:pt idx="1777">
                  <c:v>167</c:v>
                </c:pt>
                <c:pt idx="1778">
                  <c:v>167</c:v>
                </c:pt>
                <c:pt idx="1779">
                  <c:v>167</c:v>
                </c:pt>
                <c:pt idx="1780">
                  <c:v>167</c:v>
                </c:pt>
                <c:pt idx="1781">
                  <c:v>167</c:v>
                </c:pt>
                <c:pt idx="1782">
                  <c:v>167</c:v>
                </c:pt>
                <c:pt idx="1783">
                  <c:v>167</c:v>
                </c:pt>
                <c:pt idx="1784">
                  <c:v>167</c:v>
                </c:pt>
                <c:pt idx="1785">
                  <c:v>167</c:v>
                </c:pt>
                <c:pt idx="1786">
                  <c:v>166</c:v>
                </c:pt>
                <c:pt idx="1787">
                  <c:v>166</c:v>
                </c:pt>
                <c:pt idx="1788">
                  <c:v>166</c:v>
                </c:pt>
                <c:pt idx="1789">
                  <c:v>166</c:v>
                </c:pt>
                <c:pt idx="1790">
                  <c:v>166</c:v>
                </c:pt>
                <c:pt idx="1791">
                  <c:v>166</c:v>
                </c:pt>
                <c:pt idx="1792">
                  <c:v>166</c:v>
                </c:pt>
                <c:pt idx="1793">
                  <c:v>166</c:v>
                </c:pt>
                <c:pt idx="1794">
                  <c:v>166</c:v>
                </c:pt>
                <c:pt idx="1795">
                  <c:v>166</c:v>
                </c:pt>
                <c:pt idx="1796">
                  <c:v>166</c:v>
                </c:pt>
                <c:pt idx="1797">
                  <c:v>166</c:v>
                </c:pt>
                <c:pt idx="1798">
                  <c:v>166</c:v>
                </c:pt>
                <c:pt idx="1799">
                  <c:v>165</c:v>
                </c:pt>
                <c:pt idx="1800">
                  <c:v>165</c:v>
                </c:pt>
                <c:pt idx="1801">
                  <c:v>165</c:v>
                </c:pt>
                <c:pt idx="1802">
                  <c:v>165</c:v>
                </c:pt>
                <c:pt idx="1803">
                  <c:v>165</c:v>
                </c:pt>
                <c:pt idx="1804">
                  <c:v>165</c:v>
                </c:pt>
                <c:pt idx="1805">
                  <c:v>165</c:v>
                </c:pt>
                <c:pt idx="1806">
                  <c:v>165</c:v>
                </c:pt>
                <c:pt idx="1807">
                  <c:v>165</c:v>
                </c:pt>
                <c:pt idx="1808">
                  <c:v>165</c:v>
                </c:pt>
                <c:pt idx="1809">
                  <c:v>165</c:v>
                </c:pt>
                <c:pt idx="1810">
                  <c:v>164</c:v>
                </c:pt>
                <c:pt idx="1811">
                  <c:v>164</c:v>
                </c:pt>
                <c:pt idx="1812">
                  <c:v>164</c:v>
                </c:pt>
                <c:pt idx="1813">
                  <c:v>164</c:v>
                </c:pt>
                <c:pt idx="1814">
                  <c:v>164</c:v>
                </c:pt>
                <c:pt idx="1815">
                  <c:v>164</c:v>
                </c:pt>
                <c:pt idx="1816">
                  <c:v>164</c:v>
                </c:pt>
                <c:pt idx="1817">
                  <c:v>164</c:v>
                </c:pt>
                <c:pt idx="1818">
                  <c:v>164</c:v>
                </c:pt>
                <c:pt idx="1819">
                  <c:v>163</c:v>
                </c:pt>
                <c:pt idx="1820">
                  <c:v>163</c:v>
                </c:pt>
                <c:pt idx="1821">
                  <c:v>163</c:v>
                </c:pt>
                <c:pt idx="1822">
                  <c:v>163</c:v>
                </c:pt>
                <c:pt idx="1823">
                  <c:v>163</c:v>
                </c:pt>
                <c:pt idx="1824">
                  <c:v>163</c:v>
                </c:pt>
                <c:pt idx="1825">
                  <c:v>162</c:v>
                </c:pt>
                <c:pt idx="1826">
                  <c:v>162</c:v>
                </c:pt>
                <c:pt idx="1827">
                  <c:v>162</c:v>
                </c:pt>
                <c:pt idx="1828">
                  <c:v>162</c:v>
                </c:pt>
                <c:pt idx="1829">
                  <c:v>162</c:v>
                </c:pt>
                <c:pt idx="1830">
                  <c:v>162</c:v>
                </c:pt>
                <c:pt idx="1831">
                  <c:v>162</c:v>
                </c:pt>
                <c:pt idx="1832">
                  <c:v>162</c:v>
                </c:pt>
                <c:pt idx="1833">
                  <c:v>162</c:v>
                </c:pt>
                <c:pt idx="1834">
                  <c:v>162</c:v>
                </c:pt>
                <c:pt idx="1835">
                  <c:v>162</c:v>
                </c:pt>
                <c:pt idx="1836">
                  <c:v>162</c:v>
                </c:pt>
                <c:pt idx="1837">
                  <c:v>162</c:v>
                </c:pt>
                <c:pt idx="1838">
                  <c:v>161</c:v>
                </c:pt>
                <c:pt idx="1839">
                  <c:v>161</c:v>
                </c:pt>
                <c:pt idx="1840">
                  <c:v>161</c:v>
                </c:pt>
                <c:pt idx="1841">
                  <c:v>161</c:v>
                </c:pt>
                <c:pt idx="1842">
                  <c:v>161</c:v>
                </c:pt>
                <c:pt idx="1843">
                  <c:v>161</c:v>
                </c:pt>
                <c:pt idx="1844">
                  <c:v>161</c:v>
                </c:pt>
                <c:pt idx="1845">
                  <c:v>161</c:v>
                </c:pt>
                <c:pt idx="1846">
                  <c:v>161</c:v>
                </c:pt>
                <c:pt idx="1847">
                  <c:v>160</c:v>
                </c:pt>
                <c:pt idx="1848">
                  <c:v>160</c:v>
                </c:pt>
                <c:pt idx="1849">
                  <c:v>160</c:v>
                </c:pt>
                <c:pt idx="1850">
                  <c:v>160</c:v>
                </c:pt>
                <c:pt idx="1851">
                  <c:v>160</c:v>
                </c:pt>
                <c:pt idx="1852">
                  <c:v>160</c:v>
                </c:pt>
                <c:pt idx="1853">
                  <c:v>160</c:v>
                </c:pt>
                <c:pt idx="1854">
                  <c:v>160</c:v>
                </c:pt>
                <c:pt idx="1855">
                  <c:v>160</c:v>
                </c:pt>
                <c:pt idx="1856">
                  <c:v>160</c:v>
                </c:pt>
                <c:pt idx="1857">
                  <c:v>160</c:v>
                </c:pt>
                <c:pt idx="1858">
                  <c:v>160</c:v>
                </c:pt>
                <c:pt idx="1859">
                  <c:v>160</c:v>
                </c:pt>
                <c:pt idx="1860">
                  <c:v>160</c:v>
                </c:pt>
                <c:pt idx="1861">
                  <c:v>160</c:v>
                </c:pt>
                <c:pt idx="1862">
                  <c:v>160</c:v>
                </c:pt>
                <c:pt idx="1863">
                  <c:v>159</c:v>
                </c:pt>
                <c:pt idx="1864">
                  <c:v>159</c:v>
                </c:pt>
                <c:pt idx="1865">
                  <c:v>159</c:v>
                </c:pt>
                <c:pt idx="1866">
                  <c:v>159</c:v>
                </c:pt>
                <c:pt idx="1867">
                  <c:v>159</c:v>
                </c:pt>
                <c:pt idx="1868">
                  <c:v>159</c:v>
                </c:pt>
                <c:pt idx="1869">
                  <c:v>159</c:v>
                </c:pt>
                <c:pt idx="1870">
                  <c:v>159</c:v>
                </c:pt>
                <c:pt idx="1871">
                  <c:v>158</c:v>
                </c:pt>
                <c:pt idx="1872">
                  <c:v>158</c:v>
                </c:pt>
                <c:pt idx="1873">
                  <c:v>158</c:v>
                </c:pt>
                <c:pt idx="1874">
                  <c:v>158</c:v>
                </c:pt>
                <c:pt idx="1875">
                  <c:v>158</c:v>
                </c:pt>
                <c:pt idx="1876">
                  <c:v>158</c:v>
                </c:pt>
                <c:pt idx="1877">
                  <c:v>158</c:v>
                </c:pt>
                <c:pt idx="1878">
                  <c:v>158</c:v>
                </c:pt>
                <c:pt idx="1879">
                  <c:v>158</c:v>
                </c:pt>
                <c:pt idx="1880">
                  <c:v>157</c:v>
                </c:pt>
                <c:pt idx="1881">
                  <c:v>157</c:v>
                </c:pt>
                <c:pt idx="1882">
                  <c:v>157</c:v>
                </c:pt>
                <c:pt idx="1883">
                  <c:v>157</c:v>
                </c:pt>
                <c:pt idx="1884">
                  <c:v>157</c:v>
                </c:pt>
                <c:pt idx="1885">
                  <c:v>157</c:v>
                </c:pt>
                <c:pt idx="1886">
                  <c:v>157</c:v>
                </c:pt>
                <c:pt idx="1887">
                  <c:v>156</c:v>
                </c:pt>
                <c:pt idx="1888">
                  <c:v>156</c:v>
                </c:pt>
                <c:pt idx="1889">
                  <c:v>156</c:v>
                </c:pt>
                <c:pt idx="1890">
                  <c:v>156</c:v>
                </c:pt>
                <c:pt idx="1891">
                  <c:v>156</c:v>
                </c:pt>
                <c:pt idx="1892">
                  <c:v>156</c:v>
                </c:pt>
                <c:pt idx="1893">
                  <c:v>156</c:v>
                </c:pt>
                <c:pt idx="1894">
                  <c:v>156</c:v>
                </c:pt>
                <c:pt idx="1895">
                  <c:v>156</c:v>
                </c:pt>
                <c:pt idx="1896">
                  <c:v>155</c:v>
                </c:pt>
                <c:pt idx="1897">
                  <c:v>155</c:v>
                </c:pt>
                <c:pt idx="1898">
                  <c:v>155</c:v>
                </c:pt>
                <c:pt idx="1899">
                  <c:v>155</c:v>
                </c:pt>
                <c:pt idx="1900">
                  <c:v>155</c:v>
                </c:pt>
                <c:pt idx="1901">
                  <c:v>155</c:v>
                </c:pt>
                <c:pt idx="1902">
                  <c:v>155</c:v>
                </c:pt>
                <c:pt idx="1903">
                  <c:v>155</c:v>
                </c:pt>
                <c:pt idx="1904">
                  <c:v>155</c:v>
                </c:pt>
                <c:pt idx="1905">
                  <c:v>155</c:v>
                </c:pt>
                <c:pt idx="1906">
                  <c:v>154</c:v>
                </c:pt>
                <c:pt idx="1907">
                  <c:v>154</c:v>
                </c:pt>
                <c:pt idx="1908">
                  <c:v>154</c:v>
                </c:pt>
                <c:pt idx="1909">
                  <c:v>154</c:v>
                </c:pt>
                <c:pt idx="1910">
                  <c:v>154</c:v>
                </c:pt>
                <c:pt idx="1911">
                  <c:v>154</c:v>
                </c:pt>
                <c:pt idx="1912">
                  <c:v>154</c:v>
                </c:pt>
                <c:pt idx="1913">
                  <c:v>154</c:v>
                </c:pt>
                <c:pt idx="1914">
                  <c:v>154</c:v>
                </c:pt>
                <c:pt idx="1915">
                  <c:v>154</c:v>
                </c:pt>
                <c:pt idx="1916">
                  <c:v>154</c:v>
                </c:pt>
                <c:pt idx="1917">
                  <c:v>154</c:v>
                </c:pt>
                <c:pt idx="1918">
                  <c:v>154</c:v>
                </c:pt>
                <c:pt idx="1919">
                  <c:v>154</c:v>
                </c:pt>
                <c:pt idx="1920">
                  <c:v>153</c:v>
                </c:pt>
                <c:pt idx="1921">
                  <c:v>153</c:v>
                </c:pt>
                <c:pt idx="1922">
                  <c:v>153</c:v>
                </c:pt>
                <c:pt idx="1923">
                  <c:v>153</c:v>
                </c:pt>
                <c:pt idx="1924">
                  <c:v>153</c:v>
                </c:pt>
                <c:pt idx="1925">
                  <c:v>153</c:v>
                </c:pt>
                <c:pt idx="1926">
                  <c:v>153</c:v>
                </c:pt>
                <c:pt idx="1927">
                  <c:v>153</c:v>
                </c:pt>
                <c:pt idx="1928">
                  <c:v>153</c:v>
                </c:pt>
                <c:pt idx="1929">
                  <c:v>153</c:v>
                </c:pt>
                <c:pt idx="1930">
                  <c:v>153</c:v>
                </c:pt>
                <c:pt idx="1931">
                  <c:v>153</c:v>
                </c:pt>
                <c:pt idx="1932">
                  <c:v>153</c:v>
                </c:pt>
                <c:pt idx="1933">
                  <c:v>153</c:v>
                </c:pt>
                <c:pt idx="1934">
                  <c:v>153</c:v>
                </c:pt>
                <c:pt idx="1935">
                  <c:v>153</c:v>
                </c:pt>
                <c:pt idx="1936">
                  <c:v>152</c:v>
                </c:pt>
                <c:pt idx="1937">
                  <c:v>152</c:v>
                </c:pt>
                <c:pt idx="1938">
                  <c:v>152</c:v>
                </c:pt>
                <c:pt idx="1939">
                  <c:v>152</c:v>
                </c:pt>
                <c:pt idx="1940">
                  <c:v>152</c:v>
                </c:pt>
                <c:pt idx="1941">
                  <c:v>152</c:v>
                </c:pt>
                <c:pt idx="1942">
                  <c:v>152</c:v>
                </c:pt>
                <c:pt idx="1943">
                  <c:v>152</c:v>
                </c:pt>
                <c:pt idx="1944">
                  <c:v>152</c:v>
                </c:pt>
                <c:pt idx="1945">
                  <c:v>151</c:v>
                </c:pt>
                <c:pt idx="1946">
                  <c:v>151</c:v>
                </c:pt>
                <c:pt idx="1947">
                  <c:v>151</c:v>
                </c:pt>
                <c:pt idx="1948">
                  <c:v>151</c:v>
                </c:pt>
                <c:pt idx="1949">
                  <c:v>151</c:v>
                </c:pt>
                <c:pt idx="1950">
                  <c:v>151</c:v>
                </c:pt>
                <c:pt idx="1951">
                  <c:v>151</c:v>
                </c:pt>
                <c:pt idx="1952">
                  <c:v>151</c:v>
                </c:pt>
                <c:pt idx="1953">
                  <c:v>151</c:v>
                </c:pt>
                <c:pt idx="1954">
                  <c:v>151</c:v>
                </c:pt>
                <c:pt idx="1955">
                  <c:v>151</c:v>
                </c:pt>
                <c:pt idx="1956">
                  <c:v>151</c:v>
                </c:pt>
                <c:pt idx="1957">
                  <c:v>151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149</c:v>
                </c:pt>
                <c:pt idx="1971">
                  <c:v>149</c:v>
                </c:pt>
                <c:pt idx="1972">
                  <c:v>149</c:v>
                </c:pt>
                <c:pt idx="1973">
                  <c:v>149</c:v>
                </c:pt>
                <c:pt idx="1974">
                  <c:v>149</c:v>
                </c:pt>
                <c:pt idx="1975">
                  <c:v>149</c:v>
                </c:pt>
                <c:pt idx="1976">
                  <c:v>149</c:v>
                </c:pt>
                <c:pt idx="1977">
                  <c:v>149</c:v>
                </c:pt>
                <c:pt idx="1978">
                  <c:v>149</c:v>
                </c:pt>
                <c:pt idx="1979">
                  <c:v>149</c:v>
                </c:pt>
                <c:pt idx="1980">
                  <c:v>149</c:v>
                </c:pt>
                <c:pt idx="1981">
                  <c:v>149</c:v>
                </c:pt>
                <c:pt idx="1982">
                  <c:v>149</c:v>
                </c:pt>
                <c:pt idx="1983">
                  <c:v>149</c:v>
                </c:pt>
                <c:pt idx="1984">
                  <c:v>149</c:v>
                </c:pt>
                <c:pt idx="1985">
                  <c:v>149</c:v>
                </c:pt>
                <c:pt idx="1986">
                  <c:v>148</c:v>
                </c:pt>
                <c:pt idx="1987">
                  <c:v>148</c:v>
                </c:pt>
                <c:pt idx="1988">
                  <c:v>148</c:v>
                </c:pt>
                <c:pt idx="1989">
                  <c:v>148</c:v>
                </c:pt>
                <c:pt idx="1990">
                  <c:v>148</c:v>
                </c:pt>
                <c:pt idx="1991">
                  <c:v>148</c:v>
                </c:pt>
                <c:pt idx="1992">
                  <c:v>148</c:v>
                </c:pt>
                <c:pt idx="1993">
                  <c:v>148</c:v>
                </c:pt>
                <c:pt idx="1994">
                  <c:v>148</c:v>
                </c:pt>
                <c:pt idx="1995">
                  <c:v>148</c:v>
                </c:pt>
                <c:pt idx="1996">
                  <c:v>148</c:v>
                </c:pt>
                <c:pt idx="1997">
                  <c:v>148</c:v>
                </c:pt>
                <c:pt idx="1998">
                  <c:v>147</c:v>
                </c:pt>
                <c:pt idx="1999">
                  <c:v>147</c:v>
                </c:pt>
                <c:pt idx="2000">
                  <c:v>147</c:v>
                </c:pt>
                <c:pt idx="2001">
                  <c:v>147</c:v>
                </c:pt>
                <c:pt idx="2002">
                  <c:v>147</c:v>
                </c:pt>
                <c:pt idx="2003">
                  <c:v>147</c:v>
                </c:pt>
                <c:pt idx="2004">
                  <c:v>147</c:v>
                </c:pt>
                <c:pt idx="2005">
                  <c:v>147</c:v>
                </c:pt>
                <c:pt idx="2006">
                  <c:v>147</c:v>
                </c:pt>
                <c:pt idx="2007">
                  <c:v>147</c:v>
                </c:pt>
                <c:pt idx="2008">
                  <c:v>146</c:v>
                </c:pt>
                <c:pt idx="2009">
                  <c:v>146</c:v>
                </c:pt>
                <c:pt idx="2010">
                  <c:v>146</c:v>
                </c:pt>
                <c:pt idx="2011">
                  <c:v>146</c:v>
                </c:pt>
                <c:pt idx="2012">
                  <c:v>146</c:v>
                </c:pt>
                <c:pt idx="2013">
                  <c:v>146</c:v>
                </c:pt>
                <c:pt idx="2014">
                  <c:v>146</c:v>
                </c:pt>
                <c:pt idx="2015">
                  <c:v>146</c:v>
                </c:pt>
                <c:pt idx="2016">
                  <c:v>146</c:v>
                </c:pt>
                <c:pt idx="2017">
                  <c:v>146</c:v>
                </c:pt>
                <c:pt idx="2018">
                  <c:v>146</c:v>
                </c:pt>
                <c:pt idx="2019">
                  <c:v>145</c:v>
                </c:pt>
                <c:pt idx="2020">
                  <c:v>145</c:v>
                </c:pt>
                <c:pt idx="2021">
                  <c:v>145</c:v>
                </c:pt>
                <c:pt idx="2022">
                  <c:v>145</c:v>
                </c:pt>
                <c:pt idx="2023">
                  <c:v>145</c:v>
                </c:pt>
                <c:pt idx="2024">
                  <c:v>145</c:v>
                </c:pt>
                <c:pt idx="2025">
                  <c:v>145</c:v>
                </c:pt>
                <c:pt idx="2026">
                  <c:v>145</c:v>
                </c:pt>
                <c:pt idx="2027">
                  <c:v>145</c:v>
                </c:pt>
                <c:pt idx="2028">
                  <c:v>145</c:v>
                </c:pt>
                <c:pt idx="2029">
                  <c:v>145</c:v>
                </c:pt>
                <c:pt idx="2030">
                  <c:v>145</c:v>
                </c:pt>
                <c:pt idx="2031">
                  <c:v>145</c:v>
                </c:pt>
                <c:pt idx="2032">
                  <c:v>145</c:v>
                </c:pt>
                <c:pt idx="2033">
                  <c:v>145</c:v>
                </c:pt>
                <c:pt idx="2034">
                  <c:v>145</c:v>
                </c:pt>
                <c:pt idx="2035">
                  <c:v>145</c:v>
                </c:pt>
                <c:pt idx="2036">
                  <c:v>144</c:v>
                </c:pt>
                <c:pt idx="2037">
                  <c:v>144</c:v>
                </c:pt>
                <c:pt idx="2038">
                  <c:v>144</c:v>
                </c:pt>
                <c:pt idx="2039">
                  <c:v>144</c:v>
                </c:pt>
                <c:pt idx="2040">
                  <c:v>144</c:v>
                </c:pt>
                <c:pt idx="2041">
                  <c:v>144</c:v>
                </c:pt>
                <c:pt idx="2042">
                  <c:v>144</c:v>
                </c:pt>
                <c:pt idx="2043">
                  <c:v>144</c:v>
                </c:pt>
                <c:pt idx="2044">
                  <c:v>144</c:v>
                </c:pt>
                <c:pt idx="2045">
                  <c:v>144</c:v>
                </c:pt>
                <c:pt idx="2046">
                  <c:v>143</c:v>
                </c:pt>
                <c:pt idx="2047">
                  <c:v>143</c:v>
                </c:pt>
                <c:pt idx="2048">
                  <c:v>143</c:v>
                </c:pt>
                <c:pt idx="2049">
                  <c:v>143</c:v>
                </c:pt>
                <c:pt idx="2050">
                  <c:v>143</c:v>
                </c:pt>
                <c:pt idx="2051">
                  <c:v>143</c:v>
                </c:pt>
                <c:pt idx="2052">
                  <c:v>143</c:v>
                </c:pt>
                <c:pt idx="2053">
                  <c:v>143</c:v>
                </c:pt>
                <c:pt idx="2054">
                  <c:v>143</c:v>
                </c:pt>
                <c:pt idx="2055">
                  <c:v>142</c:v>
                </c:pt>
                <c:pt idx="2056">
                  <c:v>142</c:v>
                </c:pt>
                <c:pt idx="2057">
                  <c:v>142</c:v>
                </c:pt>
                <c:pt idx="2058">
                  <c:v>142</c:v>
                </c:pt>
                <c:pt idx="2059">
                  <c:v>142</c:v>
                </c:pt>
                <c:pt idx="2060">
                  <c:v>142</c:v>
                </c:pt>
                <c:pt idx="2061">
                  <c:v>142</c:v>
                </c:pt>
                <c:pt idx="2062">
                  <c:v>142</c:v>
                </c:pt>
                <c:pt idx="2063">
                  <c:v>142</c:v>
                </c:pt>
                <c:pt idx="2064">
                  <c:v>142</c:v>
                </c:pt>
                <c:pt idx="2065">
                  <c:v>142</c:v>
                </c:pt>
                <c:pt idx="2066">
                  <c:v>142</c:v>
                </c:pt>
                <c:pt idx="2067">
                  <c:v>142</c:v>
                </c:pt>
                <c:pt idx="2068">
                  <c:v>142</c:v>
                </c:pt>
                <c:pt idx="2069">
                  <c:v>141</c:v>
                </c:pt>
                <c:pt idx="2070">
                  <c:v>141</c:v>
                </c:pt>
                <c:pt idx="2071">
                  <c:v>141</c:v>
                </c:pt>
                <c:pt idx="2072">
                  <c:v>141</c:v>
                </c:pt>
                <c:pt idx="2073">
                  <c:v>141</c:v>
                </c:pt>
                <c:pt idx="2074">
                  <c:v>141</c:v>
                </c:pt>
                <c:pt idx="2075">
                  <c:v>141</c:v>
                </c:pt>
                <c:pt idx="2076">
                  <c:v>141</c:v>
                </c:pt>
                <c:pt idx="2077">
                  <c:v>141</c:v>
                </c:pt>
                <c:pt idx="2078">
                  <c:v>141</c:v>
                </c:pt>
                <c:pt idx="2079">
                  <c:v>141</c:v>
                </c:pt>
                <c:pt idx="2080">
                  <c:v>141</c:v>
                </c:pt>
                <c:pt idx="2081">
                  <c:v>141</c:v>
                </c:pt>
                <c:pt idx="2082">
                  <c:v>141</c:v>
                </c:pt>
                <c:pt idx="2083">
                  <c:v>141</c:v>
                </c:pt>
                <c:pt idx="2084">
                  <c:v>141</c:v>
                </c:pt>
                <c:pt idx="2085">
                  <c:v>141</c:v>
                </c:pt>
                <c:pt idx="2086">
                  <c:v>140</c:v>
                </c:pt>
                <c:pt idx="2087">
                  <c:v>140</c:v>
                </c:pt>
                <c:pt idx="2088">
                  <c:v>140</c:v>
                </c:pt>
                <c:pt idx="2089">
                  <c:v>140</c:v>
                </c:pt>
                <c:pt idx="2090">
                  <c:v>140</c:v>
                </c:pt>
                <c:pt idx="2091">
                  <c:v>140</c:v>
                </c:pt>
                <c:pt idx="2092">
                  <c:v>140</c:v>
                </c:pt>
                <c:pt idx="2093">
                  <c:v>140</c:v>
                </c:pt>
                <c:pt idx="2094">
                  <c:v>140</c:v>
                </c:pt>
                <c:pt idx="2095">
                  <c:v>140</c:v>
                </c:pt>
                <c:pt idx="2096">
                  <c:v>140</c:v>
                </c:pt>
                <c:pt idx="2097">
                  <c:v>140</c:v>
                </c:pt>
                <c:pt idx="2098">
                  <c:v>139</c:v>
                </c:pt>
                <c:pt idx="2099">
                  <c:v>139</c:v>
                </c:pt>
                <c:pt idx="2100">
                  <c:v>139</c:v>
                </c:pt>
                <c:pt idx="2101">
                  <c:v>139</c:v>
                </c:pt>
                <c:pt idx="2102">
                  <c:v>139</c:v>
                </c:pt>
                <c:pt idx="2103">
                  <c:v>139</c:v>
                </c:pt>
                <c:pt idx="2104">
                  <c:v>139</c:v>
                </c:pt>
                <c:pt idx="2105">
                  <c:v>139</c:v>
                </c:pt>
                <c:pt idx="2106">
                  <c:v>139</c:v>
                </c:pt>
                <c:pt idx="2107">
                  <c:v>139</c:v>
                </c:pt>
                <c:pt idx="2108">
                  <c:v>139</c:v>
                </c:pt>
                <c:pt idx="2109">
                  <c:v>139</c:v>
                </c:pt>
                <c:pt idx="2110">
                  <c:v>138</c:v>
                </c:pt>
                <c:pt idx="2111">
                  <c:v>138</c:v>
                </c:pt>
                <c:pt idx="2112">
                  <c:v>138</c:v>
                </c:pt>
                <c:pt idx="2113">
                  <c:v>138</c:v>
                </c:pt>
                <c:pt idx="2114">
                  <c:v>138</c:v>
                </c:pt>
                <c:pt idx="2115">
                  <c:v>138</c:v>
                </c:pt>
                <c:pt idx="2116">
                  <c:v>138</c:v>
                </c:pt>
                <c:pt idx="2117">
                  <c:v>138</c:v>
                </c:pt>
                <c:pt idx="2118">
                  <c:v>138</c:v>
                </c:pt>
                <c:pt idx="2119">
                  <c:v>138</c:v>
                </c:pt>
                <c:pt idx="2120">
                  <c:v>138</c:v>
                </c:pt>
                <c:pt idx="2121">
                  <c:v>138</c:v>
                </c:pt>
                <c:pt idx="2122">
                  <c:v>138</c:v>
                </c:pt>
                <c:pt idx="2123">
                  <c:v>138</c:v>
                </c:pt>
                <c:pt idx="2124">
                  <c:v>138</c:v>
                </c:pt>
                <c:pt idx="2125">
                  <c:v>138</c:v>
                </c:pt>
                <c:pt idx="2126">
                  <c:v>138</c:v>
                </c:pt>
                <c:pt idx="2127">
                  <c:v>138</c:v>
                </c:pt>
                <c:pt idx="2128">
                  <c:v>137</c:v>
                </c:pt>
                <c:pt idx="2129">
                  <c:v>137</c:v>
                </c:pt>
                <c:pt idx="2130">
                  <c:v>137</c:v>
                </c:pt>
                <c:pt idx="2131">
                  <c:v>137</c:v>
                </c:pt>
                <c:pt idx="2132">
                  <c:v>137</c:v>
                </c:pt>
                <c:pt idx="2133">
                  <c:v>137</c:v>
                </c:pt>
                <c:pt idx="2134">
                  <c:v>137</c:v>
                </c:pt>
                <c:pt idx="2135">
                  <c:v>137</c:v>
                </c:pt>
                <c:pt idx="2136">
                  <c:v>137</c:v>
                </c:pt>
                <c:pt idx="2137">
                  <c:v>137</c:v>
                </c:pt>
                <c:pt idx="2138">
                  <c:v>137</c:v>
                </c:pt>
                <c:pt idx="2139">
                  <c:v>136</c:v>
                </c:pt>
                <c:pt idx="2140">
                  <c:v>136</c:v>
                </c:pt>
                <c:pt idx="2141">
                  <c:v>136</c:v>
                </c:pt>
                <c:pt idx="2142">
                  <c:v>136</c:v>
                </c:pt>
                <c:pt idx="2143">
                  <c:v>136</c:v>
                </c:pt>
                <c:pt idx="2144">
                  <c:v>136</c:v>
                </c:pt>
                <c:pt idx="2145">
                  <c:v>136</c:v>
                </c:pt>
                <c:pt idx="2146">
                  <c:v>136</c:v>
                </c:pt>
                <c:pt idx="2147">
                  <c:v>136</c:v>
                </c:pt>
                <c:pt idx="2148">
                  <c:v>136</c:v>
                </c:pt>
                <c:pt idx="2149">
                  <c:v>135</c:v>
                </c:pt>
                <c:pt idx="2150">
                  <c:v>135</c:v>
                </c:pt>
                <c:pt idx="2151">
                  <c:v>135</c:v>
                </c:pt>
                <c:pt idx="2152">
                  <c:v>135</c:v>
                </c:pt>
                <c:pt idx="2153">
                  <c:v>135</c:v>
                </c:pt>
                <c:pt idx="2154">
                  <c:v>135</c:v>
                </c:pt>
                <c:pt idx="2155">
                  <c:v>135</c:v>
                </c:pt>
                <c:pt idx="2156">
                  <c:v>135</c:v>
                </c:pt>
                <c:pt idx="2157">
                  <c:v>135</c:v>
                </c:pt>
                <c:pt idx="2158">
                  <c:v>135</c:v>
                </c:pt>
                <c:pt idx="2159">
                  <c:v>135</c:v>
                </c:pt>
                <c:pt idx="2160">
                  <c:v>134</c:v>
                </c:pt>
                <c:pt idx="2161">
                  <c:v>134</c:v>
                </c:pt>
                <c:pt idx="2162">
                  <c:v>134</c:v>
                </c:pt>
                <c:pt idx="2163">
                  <c:v>134</c:v>
                </c:pt>
                <c:pt idx="2164">
                  <c:v>134</c:v>
                </c:pt>
                <c:pt idx="2165">
                  <c:v>134</c:v>
                </c:pt>
                <c:pt idx="2166">
                  <c:v>134</c:v>
                </c:pt>
                <c:pt idx="2167">
                  <c:v>134</c:v>
                </c:pt>
                <c:pt idx="2168">
                  <c:v>134</c:v>
                </c:pt>
                <c:pt idx="2169">
                  <c:v>134</c:v>
                </c:pt>
                <c:pt idx="2170">
                  <c:v>134</c:v>
                </c:pt>
                <c:pt idx="2171">
                  <c:v>134</c:v>
                </c:pt>
                <c:pt idx="2172">
                  <c:v>133</c:v>
                </c:pt>
                <c:pt idx="2173">
                  <c:v>133</c:v>
                </c:pt>
                <c:pt idx="2174">
                  <c:v>133</c:v>
                </c:pt>
                <c:pt idx="2175">
                  <c:v>133</c:v>
                </c:pt>
                <c:pt idx="2176">
                  <c:v>133</c:v>
                </c:pt>
                <c:pt idx="2177">
                  <c:v>133</c:v>
                </c:pt>
                <c:pt idx="2178">
                  <c:v>133</c:v>
                </c:pt>
                <c:pt idx="2179">
                  <c:v>133</c:v>
                </c:pt>
                <c:pt idx="2180">
                  <c:v>133</c:v>
                </c:pt>
                <c:pt idx="2181">
                  <c:v>133</c:v>
                </c:pt>
                <c:pt idx="2182">
                  <c:v>133</c:v>
                </c:pt>
                <c:pt idx="2183">
                  <c:v>133</c:v>
                </c:pt>
                <c:pt idx="2184">
                  <c:v>133</c:v>
                </c:pt>
                <c:pt idx="2185">
                  <c:v>132</c:v>
                </c:pt>
                <c:pt idx="2186">
                  <c:v>132</c:v>
                </c:pt>
                <c:pt idx="2187">
                  <c:v>132</c:v>
                </c:pt>
                <c:pt idx="2188">
                  <c:v>132</c:v>
                </c:pt>
                <c:pt idx="2189">
                  <c:v>132</c:v>
                </c:pt>
                <c:pt idx="2190">
                  <c:v>132</c:v>
                </c:pt>
                <c:pt idx="2191">
                  <c:v>132</c:v>
                </c:pt>
                <c:pt idx="2192">
                  <c:v>132</c:v>
                </c:pt>
                <c:pt idx="2193">
                  <c:v>132</c:v>
                </c:pt>
                <c:pt idx="2194">
                  <c:v>132</c:v>
                </c:pt>
                <c:pt idx="2195">
                  <c:v>132</c:v>
                </c:pt>
                <c:pt idx="2196">
                  <c:v>132</c:v>
                </c:pt>
                <c:pt idx="2197">
                  <c:v>132</c:v>
                </c:pt>
                <c:pt idx="2198">
                  <c:v>132</c:v>
                </c:pt>
                <c:pt idx="2199">
                  <c:v>132</c:v>
                </c:pt>
                <c:pt idx="2200">
                  <c:v>132</c:v>
                </c:pt>
                <c:pt idx="2201">
                  <c:v>132</c:v>
                </c:pt>
                <c:pt idx="2202">
                  <c:v>131</c:v>
                </c:pt>
                <c:pt idx="2203">
                  <c:v>131</c:v>
                </c:pt>
                <c:pt idx="2204">
                  <c:v>131</c:v>
                </c:pt>
                <c:pt idx="2205">
                  <c:v>131</c:v>
                </c:pt>
                <c:pt idx="2206">
                  <c:v>131</c:v>
                </c:pt>
                <c:pt idx="2207">
                  <c:v>131</c:v>
                </c:pt>
                <c:pt idx="2208">
                  <c:v>131</c:v>
                </c:pt>
                <c:pt idx="2209">
                  <c:v>131</c:v>
                </c:pt>
                <c:pt idx="2210">
                  <c:v>131</c:v>
                </c:pt>
                <c:pt idx="2211">
                  <c:v>131</c:v>
                </c:pt>
                <c:pt idx="2212">
                  <c:v>131</c:v>
                </c:pt>
                <c:pt idx="2213">
                  <c:v>131</c:v>
                </c:pt>
                <c:pt idx="2214">
                  <c:v>131</c:v>
                </c:pt>
                <c:pt idx="2215">
                  <c:v>131</c:v>
                </c:pt>
                <c:pt idx="2216">
                  <c:v>131</c:v>
                </c:pt>
                <c:pt idx="2217">
                  <c:v>131</c:v>
                </c:pt>
                <c:pt idx="2218">
                  <c:v>131</c:v>
                </c:pt>
                <c:pt idx="2219">
                  <c:v>131</c:v>
                </c:pt>
                <c:pt idx="2220">
                  <c:v>131</c:v>
                </c:pt>
                <c:pt idx="2221">
                  <c:v>130</c:v>
                </c:pt>
                <c:pt idx="2222">
                  <c:v>130</c:v>
                </c:pt>
                <c:pt idx="2223">
                  <c:v>130</c:v>
                </c:pt>
                <c:pt idx="2224">
                  <c:v>130</c:v>
                </c:pt>
                <c:pt idx="2225">
                  <c:v>130</c:v>
                </c:pt>
                <c:pt idx="2226">
                  <c:v>130</c:v>
                </c:pt>
                <c:pt idx="2227">
                  <c:v>130</c:v>
                </c:pt>
                <c:pt idx="2228">
                  <c:v>130</c:v>
                </c:pt>
                <c:pt idx="2229">
                  <c:v>130</c:v>
                </c:pt>
                <c:pt idx="2230">
                  <c:v>130</c:v>
                </c:pt>
                <c:pt idx="2231">
                  <c:v>130</c:v>
                </c:pt>
                <c:pt idx="2232">
                  <c:v>130</c:v>
                </c:pt>
                <c:pt idx="2233">
                  <c:v>130</c:v>
                </c:pt>
                <c:pt idx="2234">
                  <c:v>130</c:v>
                </c:pt>
                <c:pt idx="2235">
                  <c:v>130</c:v>
                </c:pt>
                <c:pt idx="2236">
                  <c:v>129</c:v>
                </c:pt>
                <c:pt idx="2237">
                  <c:v>129</c:v>
                </c:pt>
                <c:pt idx="2238">
                  <c:v>129</c:v>
                </c:pt>
                <c:pt idx="2239">
                  <c:v>129</c:v>
                </c:pt>
                <c:pt idx="2240">
                  <c:v>129</c:v>
                </c:pt>
                <c:pt idx="2241">
                  <c:v>129</c:v>
                </c:pt>
                <c:pt idx="2242">
                  <c:v>129</c:v>
                </c:pt>
                <c:pt idx="2243">
                  <c:v>129</c:v>
                </c:pt>
                <c:pt idx="2244">
                  <c:v>129</c:v>
                </c:pt>
                <c:pt idx="2245">
                  <c:v>129</c:v>
                </c:pt>
                <c:pt idx="2246">
                  <c:v>129</c:v>
                </c:pt>
                <c:pt idx="2247">
                  <c:v>129</c:v>
                </c:pt>
                <c:pt idx="2248">
                  <c:v>129</c:v>
                </c:pt>
                <c:pt idx="2249">
                  <c:v>129</c:v>
                </c:pt>
                <c:pt idx="2250">
                  <c:v>129</c:v>
                </c:pt>
                <c:pt idx="2251">
                  <c:v>129</c:v>
                </c:pt>
                <c:pt idx="2252">
                  <c:v>128</c:v>
                </c:pt>
                <c:pt idx="2253">
                  <c:v>128</c:v>
                </c:pt>
                <c:pt idx="2254">
                  <c:v>128</c:v>
                </c:pt>
                <c:pt idx="2255">
                  <c:v>128</c:v>
                </c:pt>
                <c:pt idx="2256">
                  <c:v>128</c:v>
                </c:pt>
                <c:pt idx="2257">
                  <c:v>128</c:v>
                </c:pt>
                <c:pt idx="2258">
                  <c:v>128</c:v>
                </c:pt>
                <c:pt idx="2259">
                  <c:v>128</c:v>
                </c:pt>
                <c:pt idx="2260">
                  <c:v>128</c:v>
                </c:pt>
                <c:pt idx="2261">
                  <c:v>128</c:v>
                </c:pt>
                <c:pt idx="2262">
                  <c:v>128</c:v>
                </c:pt>
                <c:pt idx="2263">
                  <c:v>128</c:v>
                </c:pt>
                <c:pt idx="2264">
                  <c:v>128</c:v>
                </c:pt>
                <c:pt idx="2265">
                  <c:v>128</c:v>
                </c:pt>
                <c:pt idx="2266">
                  <c:v>128</c:v>
                </c:pt>
                <c:pt idx="2267">
                  <c:v>128</c:v>
                </c:pt>
                <c:pt idx="2268">
                  <c:v>128</c:v>
                </c:pt>
                <c:pt idx="2269">
                  <c:v>128</c:v>
                </c:pt>
                <c:pt idx="2270">
                  <c:v>128</c:v>
                </c:pt>
                <c:pt idx="2271">
                  <c:v>128</c:v>
                </c:pt>
                <c:pt idx="2272">
                  <c:v>127</c:v>
                </c:pt>
                <c:pt idx="2273">
                  <c:v>127</c:v>
                </c:pt>
                <c:pt idx="2274">
                  <c:v>127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127</c:v>
                </c:pt>
                <c:pt idx="2279">
                  <c:v>127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127</c:v>
                </c:pt>
                <c:pt idx="2284">
                  <c:v>127</c:v>
                </c:pt>
                <c:pt idx="2285">
                  <c:v>127</c:v>
                </c:pt>
                <c:pt idx="2286">
                  <c:v>127</c:v>
                </c:pt>
                <c:pt idx="2287">
                  <c:v>127</c:v>
                </c:pt>
                <c:pt idx="2288">
                  <c:v>127</c:v>
                </c:pt>
                <c:pt idx="2289">
                  <c:v>127</c:v>
                </c:pt>
                <c:pt idx="2290">
                  <c:v>127</c:v>
                </c:pt>
                <c:pt idx="2291">
                  <c:v>127</c:v>
                </c:pt>
                <c:pt idx="2292">
                  <c:v>127</c:v>
                </c:pt>
                <c:pt idx="2293">
                  <c:v>126</c:v>
                </c:pt>
                <c:pt idx="2294">
                  <c:v>126</c:v>
                </c:pt>
                <c:pt idx="2295">
                  <c:v>126</c:v>
                </c:pt>
                <c:pt idx="2296">
                  <c:v>126</c:v>
                </c:pt>
                <c:pt idx="2297">
                  <c:v>126</c:v>
                </c:pt>
                <c:pt idx="2298">
                  <c:v>126</c:v>
                </c:pt>
                <c:pt idx="2299">
                  <c:v>126</c:v>
                </c:pt>
                <c:pt idx="2300">
                  <c:v>126</c:v>
                </c:pt>
                <c:pt idx="2301">
                  <c:v>126</c:v>
                </c:pt>
                <c:pt idx="2302">
                  <c:v>126</c:v>
                </c:pt>
                <c:pt idx="2303">
                  <c:v>126</c:v>
                </c:pt>
                <c:pt idx="2304">
                  <c:v>126</c:v>
                </c:pt>
                <c:pt idx="2305">
                  <c:v>126</c:v>
                </c:pt>
                <c:pt idx="2306">
                  <c:v>126</c:v>
                </c:pt>
                <c:pt idx="2307">
                  <c:v>126</c:v>
                </c:pt>
                <c:pt idx="2308">
                  <c:v>126</c:v>
                </c:pt>
                <c:pt idx="2309">
                  <c:v>126</c:v>
                </c:pt>
                <c:pt idx="2310">
                  <c:v>125</c:v>
                </c:pt>
                <c:pt idx="2311">
                  <c:v>125</c:v>
                </c:pt>
                <c:pt idx="2312">
                  <c:v>125</c:v>
                </c:pt>
                <c:pt idx="2313">
                  <c:v>125</c:v>
                </c:pt>
                <c:pt idx="2314">
                  <c:v>125</c:v>
                </c:pt>
                <c:pt idx="2315">
                  <c:v>125</c:v>
                </c:pt>
                <c:pt idx="2316">
                  <c:v>125</c:v>
                </c:pt>
                <c:pt idx="2317">
                  <c:v>125</c:v>
                </c:pt>
                <c:pt idx="2318">
                  <c:v>125</c:v>
                </c:pt>
                <c:pt idx="2319">
                  <c:v>125</c:v>
                </c:pt>
                <c:pt idx="2320">
                  <c:v>125</c:v>
                </c:pt>
                <c:pt idx="2321">
                  <c:v>125</c:v>
                </c:pt>
                <c:pt idx="2322">
                  <c:v>125</c:v>
                </c:pt>
                <c:pt idx="2323">
                  <c:v>125</c:v>
                </c:pt>
                <c:pt idx="2324">
                  <c:v>125</c:v>
                </c:pt>
                <c:pt idx="2325">
                  <c:v>125</c:v>
                </c:pt>
                <c:pt idx="2326">
                  <c:v>125</c:v>
                </c:pt>
                <c:pt idx="2327">
                  <c:v>125</c:v>
                </c:pt>
                <c:pt idx="2328">
                  <c:v>125</c:v>
                </c:pt>
                <c:pt idx="2329">
                  <c:v>125</c:v>
                </c:pt>
                <c:pt idx="2330">
                  <c:v>125</c:v>
                </c:pt>
                <c:pt idx="2331">
                  <c:v>124</c:v>
                </c:pt>
                <c:pt idx="2332">
                  <c:v>124</c:v>
                </c:pt>
                <c:pt idx="2333">
                  <c:v>124</c:v>
                </c:pt>
                <c:pt idx="2334">
                  <c:v>124</c:v>
                </c:pt>
                <c:pt idx="2335">
                  <c:v>124</c:v>
                </c:pt>
                <c:pt idx="2336">
                  <c:v>124</c:v>
                </c:pt>
                <c:pt idx="2337">
                  <c:v>124</c:v>
                </c:pt>
                <c:pt idx="2338">
                  <c:v>124</c:v>
                </c:pt>
                <c:pt idx="2339">
                  <c:v>124</c:v>
                </c:pt>
                <c:pt idx="2340">
                  <c:v>124</c:v>
                </c:pt>
                <c:pt idx="2341">
                  <c:v>124</c:v>
                </c:pt>
                <c:pt idx="2342">
                  <c:v>124</c:v>
                </c:pt>
                <c:pt idx="2343">
                  <c:v>124</c:v>
                </c:pt>
                <c:pt idx="2344">
                  <c:v>124</c:v>
                </c:pt>
                <c:pt idx="2345">
                  <c:v>124</c:v>
                </c:pt>
                <c:pt idx="2346">
                  <c:v>124</c:v>
                </c:pt>
                <c:pt idx="2347">
                  <c:v>124</c:v>
                </c:pt>
                <c:pt idx="2348">
                  <c:v>124</c:v>
                </c:pt>
                <c:pt idx="2349">
                  <c:v>124</c:v>
                </c:pt>
                <c:pt idx="2350">
                  <c:v>124</c:v>
                </c:pt>
                <c:pt idx="2351">
                  <c:v>123</c:v>
                </c:pt>
                <c:pt idx="2352">
                  <c:v>123</c:v>
                </c:pt>
                <c:pt idx="2353">
                  <c:v>123</c:v>
                </c:pt>
                <c:pt idx="2354">
                  <c:v>123</c:v>
                </c:pt>
                <c:pt idx="2355">
                  <c:v>123</c:v>
                </c:pt>
                <c:pt idx="2356">
                  <c:v>123</c:v>
                </c:pt>
                <c:pt idx="2357">
                  <c:v>123</c:v>
                </c:pt>
                <c:pt idx="2358">
                  <c:v>123</c:v>
                </c:pt>
                <c:pt idx="2359">
                  <c:v>123</c:v>
                </c:pt>
                <c:pt idx="2360">
                  <c:v>123</c:v>
                </c:pt>
                <c:pt idx="2361">
                  <c:v>123</c:v>
                </c:pt>
                <c:pt idx="2362">
                  <c:v>123</c:v>
                </c:pt>
                <c:pt idx="2363">
                  <c:v>123</c:v>
                </c:pt>
                <c:pt idx="2364">
                  <c:v>123</c:v>
                </c:pt>
                <c:pt idx="2365">
                  <c:v>123</c:v>
                </c:pt>
                <c:pt idx="2366">
                  <c:v>123</c:v>
                </c:pt>
                <c:pt idx="2367">
                  <c:v>123</c:v>
                </c:pt>
                <c:pt idx="2368">
                  <c:v>123</c:v>
                </c:pt>
                <c:pt idx="2369">
                  <c:v>123</c:v>
                </c:pt>
                <c:pt idx="2370">
                  <c:v>122</c:v>
                </c:pt>
                <c:pt idx="2371">
                  <c:v>122</c:v>
                </c:pt>
                <c:pt idx="2372">
                  <c:v>122</c:v>
                </c:pt>
                <c:pt idx="2373">
                  <c:v>122</c:v>
                </c:pt>
                <c:pt idx="2374">
                  <c:v>122</c:v>
                </c:pt>
                <c:pt idx="2375">
                  <c:v>122</c:v>
                </c:pt>
                <c:pt idx="2376">
                  <c:v>122</c:v>
                </c:pt>
                <c:pt idx="2377">
                  <c:v>122</c:v>
                </c:pt>
                <c:pt idx="2378">
                  <c:v>122</c:v>
                </c:pt>
                <c:pt idx="2379">
                  <c:v>121</c:v>
                </c:pt>
                <c:pt idx="2380">
                  <c:v>121</c:v>
                </c:pt>
                <c:pt idx="2381">
                  <c:v>121</c:v>
                </c:pt>
                <c:pt idx="2382">
                  <c:v>121</c:v>
                </c:pt>
                <c:pt idx="2383">
                  <c:v>121</c:v>
                </c:pt>
                <c:pt idx="2384">
                  <c:v>121</c:v>
                </c:pt>
                <c:pt idx="2385">
                  <c:v>121</c:v>
                </c:pt>
                <c:pt idx="2386">
                  <c:v>121</c:v>
                </c:pt>
                <c:pt idx="2387">
                  <c:v>121</c:v>
                </c:pt>
                <c:pt idx="2388">
                  <c:v>121</c:v>
                </c:pt>
                <c:pt idx="2389">
                  <c:v>121</c:v>
                </c:pt>
                <c:pt idx="2390">
                  <c:v>121</c:v>
                </c:pt>
                <c:pt idx="2391">
                  <c:v>121</c:v>
                </c:pt>
                <c:pt idx="2392">
                  <c:v>121</c:v>
                </c:pt>
                <c:pt idx="2393">
                  <c:v>121</c:v>
                </c:pt>
                <c:pt idx="2394">
                  <c:v>121</c:v>
                </c:pt>
                <c:pt idx="2395">
                  <c:v>120</c:v>
                </c:pt>
                <c:pt idx="2396">
                  <c:v>120</c:v>
                </c:pt>
                <c:pt idx="2397">
                  <c:v>120</c:v>
                </c:pt>
                <c:pt idx="2398">
                  <c:v>120</c:v>
                </c:pt>
                <c:pt idx="2399">
                  <c:v>120</c:v>
                </c:pt>
                <c:pt idx="2400">
                  <c:v>120</c:v>
                </c:pt>
                <c:pt idx="2401">
                  <c:v>120</c:v>
                </c:pt>
                <c:pt idx="2402">
                  <c:v>120</c:v>
                </c:pt>
                <c:pt idx="2403">
                  <c:v>120</c:v>
                </c:pt>
                <c:pt idx="2404">
                  <c:v>120</c:v>
                </c:pt>
                <c:pt idx="2405">
                  <c:v>119</c:v>
                </c:pt>
                <c:pt idx="2406">
                  <c:v>119</c:v>
                </c:pt>
                <c:pt idx="2407">
                  <c:v>119</c:v>
                </c:pt>
                <c:pt idx="2408">
                  <c:v>119</c:v>
                </c:pt>
                <c:pt idx="2409">
                  <c:v>119</c:v>
                </c:pt>
                <c:pt idx="2410">
                  <c:v>119</c:v>
                </c:pt>
                <c:pt idx="2411">
                  <c:v>119</c:v>
                </c:pt>
                <c:pt idx="2412">
                  <c:v>119</c:v>
                </c:pt>
                <c:pt idx="2413">
                  <c:v>119</c:v>
                </c:pt>
                <c:pt idx="2414">
                  <c:v>119</c:v>
                </c:pt>
                <c:pt idx="2415">
                  <c:v>119</c:v>
                </c:pt>
                <c:pt idx="2416">
                  <c:v>119</c:v>
                </c:pt>
                <c:pt idx="2417">
                  <c:v>119</c:v>
                </c:pt>
                <c:pt idx="2418">
                  <c:v>119</c:v>
                </c:pt>
                <c:pt idx="2419">
                  <c:v>119</c:v>
                </c:pt>
                <c:pt idx="2420">
                  <c:v>119</c:v>
                </c:pt>
                <c:pt idx="2421">
                  <c:v>119</c:v>
                </c:pt>
                <c:pt idx="2422">
                  <c:v>119</c:v>
                </c:pt>
                <c:pt idx="2423">
                  <c:v>118</c:v>
                </c:pt>
                <c:pt idx="2424">
                  <c:v>118</c:v>
                </c:pt>
                <c:pt idx="2425">
                  <c:v>118</c:v>
                </c:pt>
                <c:pt idx="2426">
                  <c:v>118</c:v>
                </c:pt>
                <c:pt idx="2427">
                  <c:v>118</c:v>
                </c:pt>
                <c:pt idx="2428">
                  <c:v>118</c:v>
                </c:pt>
                <c:pt idx="2429">
                  <c:v>118</c:v>
                </c:pt>
                <c:pt idx="2430">
                  <c:v>118</c:v>
                </c:pt>
                <c:pt idx="2431">
                  <c:v>118</c:v>
                </c:pt>
                <c:pt idx="2432">
                  <c:v>118</c:v>
                </c:pt>
                <c:pt idx="2433">
                  <c:v>118</c:v>
                </c:pt>
                <c:pt idx="2434">
                  <c:v>118</c:v>
                </c:pt>
                <c:pt idx="2435">
                  <c:v>118</c:v>
                </c:pt>
                <c:pt idx="2436">
                  <c:v>118</c:v>
                </c:pt>
                <c:pt idx="2437">
                  <c:v>118</c:v>
                </c:pt>
                <c:pt idx="2438">
                  <c:v>117</c:v>
                </c:pt>
                <c:pt idx="2439">
                  <c:v>117</c:v>
                </c:pt>
                <c:pt idx="2440">
                  <c:v>117</c:v>
                </c:pt>
                <c:pt idx="2441">
                  <c:v>117</c:v>
                </c:pt>
                <c:pt idx="2442">
                  <c:v>117</c:v>
                </c:pt>
                <c:pt idx="2443">
                  <c:v>117</c:v>
                </c:pt>
                <c:pt idx="2444">
                  <c:v>117</c:v>
                </c:pt>
                <c:pt idx="2445">
                  <c:v>117</c:v>
                </c:pt>
                <c:pt idx="2446">
                  <c:v>117</c:v>
                </c:pt>
                <c:pt idx="2447">
                  <c:v>117</c:v>
                </c:pt>
                <c:pt idx="2448">
                  <c:v>117</c:v>
                </c:pt>
                <c:pt idx="2449">
                  <c:v>117</c:v>
                </c:pt>
                <c:pt idx="2450">
                  <c:v>117</c:v>
                </c:pt>
                <c:pt idx="2451">
                  <c:v>117</c:v>
                </c:pt>
                <c:pt idx="2452">
                  <c:v>117</c:v>
                </c:pt>
                <c:pt idx="2453">
                  <c:v>117</c:v>
                </c:pt>
                <c:pt idx="2454">
                  <c:v>117</c:v>
                </c:pt>
                <c:pt idx="2455">
                  <c:v>117</c:v>
                </c:pt>
                <c:pt idx="2456">
                  <c:v>117</c:v>
                </c:pt>
                <c:pt idx="2457">
                  <c:v>116</c:v>
                </c:pt>
                <c:pt idx="2458">
                  <c:v>116</c:v>
                </c:pt>
                <c:pt idx="2459">
                  <c:v>116</c:v>
                </c:pt>
                <c:pt idx="2460">
                  <c:v>116</c:v>
                </c:pt>
                <c:pt idx="2461">
                  <c:v>116</c:v>
                </c:pt>
                <c:pt idx="2462">
                  <c:v>116</c:v>
                </c:pt>
                <c:pt idx="2463">
                  <c:v>116</c:v>
                </c:pt>
                <c:pt idx="2464">
                  <c:v>116</c:v>
                </c:pt>
                <c:pt idx="2465">
                  <c:v>116</c:v>
                </c:pt>
                <c:pt idx="2466">
                  <c:v>116</c:v>
                </c:pt>
                <c:pt idx="2467">
                  <c:v>116</c:v>
                </c:pt>
                <c:pt idx="2468">
                  <c:v>116</c:v>
                </c:pt>
                <c:pt idx="2469">
                  <c:v>116</c:v>
                </c:pt>
                <c:pt idx="2470">
                  <c:v>116</c:v>
                </c:pt>
                <c:pt idx="2471">
                  <c:v>116</c:v>
                </c:pt>
                <c:pt idx="2472">
                  <c:v>116</c:v>
                </c:pt>
                <c:pt idx="2473">
                  <c:v>115</c:v>
                </c:pt>
                <c:pt idx="2474">
                  <c:v>115</c:v>
                </c:pt>
                <c:pt idx="2475">
                  <c:v>115</c:v>
                </c:pt>
                <c:pt idx="2476">
                  <c:v>115</c:v>
                </c:pt>
                <c:pt idx="2477">
                  <c:v>115</c:v>
                </c:pt>
                <c:pt idx="2478">
                  <c:v>115</c:v>
                </c:pt>
                <c:pt idx="2479">
                  <c:v>115</c:v>
                </c:pt>
                <c:pt idx="2480">
                  <c:v>115</c:v>
                </c:pt>
                <c:pt idx="2481">
                  <c:v>115</c:v>
                </c:pt>
                <c:pt idx="2482">
                  <c:v>115</c:v>
                </c:pt>
                <c:pt idx="2483">
                  <c:v>115</c:v>
                </c:pt>
                <c:pt idx="2484">
                  <c:v>115</c:v>
                </c:pt>
                <c:pt idx="2485">
                  <c:v>115</c:v>
                </c:pt>
                <c:pt idx="2486">
                  <c:v>115</c:v>
                </c:pt>
                <c:pt idx="2487">
                  <c:v>115</c:v>
                </c:pt>
                <c:pt idx="2488">
                  <c:v>115</c:v>
                </c:pt>
                <c:pt idx="2489">
                  <c:v>115</c:v>
                </c:pt>
                <c:pt idx="2490">
                  <c:v>115</c:v>
                </c:pt>
                <c:pt idx="2491">
                  <c:v>115</c:v>
                </c:pt>
                <c:pt idx="2492">
                  <c:v>115</c:v>
                </c:pt>
                <c:pt idx="2493">
                  <c:v>115</c:v>
                </c:pt>
                <c:pt idx="2494">
                  <c:v>115</c:v>
                </c:pt>
                <c:pt idx="2495">
                  <c:v>115</c:v>
                </c:pt>
                <c:pt idx="2496">
                  <c:v>115</c:v>
                </c:pt>
                <c:pt idx="2497">
                  <c:v>115</c:v>
                </c:pt>
                <c:pt idx="2498">
                  <c:v>114</c:v>
                </c:pt>
                <c:pt idx="2499">
                  <c:v>114</c:v>
                </c:pt>
                <c:pt idx="2500">
                  <c:v>114</c:v>
                </c:pt>
                <c:pt idx="2501">
                  <c:v>114</c:v>
                </c:pt>
                <c:pt idx="2502">
                  <c:v>114</c:v>
                </c:pt>
                <c:pt idx="2503">
                  <c:v>114</c:v>
                </c:pt>
                <c:pt idx="2504">
                  <c:v>114</c:v>
                </c:pt>
                <c:pt idx="2505">
                  <c:v>114</c:v>
                </c:pt>
                <c:pt idx="2506">
                  <c:v>114</c:v>
                </c:pt>
                <c:pt idx="2507">
                  <c:v>114</c:v>
                </c:pt>
                <c:pt idx="2508">
                  <c:v>114</c:v>
                </c:pt>
                <c:pt idx="2509">
                  <c:v>114</c:v>
                </c:pt>
                <c:pt idx="2510">
                  <c:v>114</c:v>
                </c:pt>
                <c:pt idx="2511">
                  <c:v>114</c:v>
                </c:pt>
                <c:pt idx="2512">
                  <c:v>114</c:v>
                </c:pt>
                <c:pt idx="2513">
                  <c:v>114</c:v>
                </c:pt>
                <c:pt idx="2514">
                  <c:v>113</c:v>
                </c:pt>
                <c:pt idx="2515">
                  <c:v>113</c:v>
                </c:pt>
                <c:pt idx="2516">
                  <c:v>113</c:v>
                </c:pt>
                <c:pt idx="2517">
                  <c:v>113</c:v>
                </c:pt>
                <c:pt idx="2518">
                  <c:v>113</c:v>
                </c:pt>
                <c:pt idx="2519">
                  <c:v>113</c:v>
                </c:pt>
                <c:pt idx="2520">
                  <c:v>113</c:v>
                </c:pt>
                <c:pt idx="2521">
                  <c:v>113</c:v>
                </c:pt>
                <c:pt idx="2522">
                  <c:v>113</c:v>
                </c:pt>
                <c:pt idx="2523">
                  <c:v>113</c:v>
                </c:pt>
                <c:pt idx="2524">
                  <c:v>113</c:v>
                </c:pt>
                <c:pt idx="2525">
                  <c:v>113</c:v>
                </c:pt>
                <c:pt idx="2526">
                  <c:v>113</c:v>
                </c:pt>
                <c:pt idx="2527">
                  <c:v>113</c:v>
                </c:pt>
                <c:pt idx="2528">
                  <c:v>113</c:v>
                </c:pt>
                <c:pt idx="2529">
                  <c:v>113</c:v>
                </c:pt>
                <c:pt idx="2530">
                  <c:v>113</c:v>
                </c:pt>
                <c:pt idx="2531">
                  <c:v>113</c:v>
                </c:pt>
                <c:pt idx="2532">
                  <c:v>113</c:v>
                </c:pt>
                <c:pt idx="2533">
                  <c:v>113</c:v>
                </c:pt>
                <c:pt idx="2534">
                  <c:v>112</c:v>
                </c:pt>
                <c:pt idx="2535">
                  <c:v>112</c:v>
                </c:pt>
                <c:pt idx="2536">
                  <c:v>112</c:v>
                </c:pt>
                <c:pt idx="2537">
                  <c:v>112</c:v>
                </c:pt>
                <c:pt idx="2538">
                  <c:v>112</c:v>
                </c:pt>
                <c:pt idx="2539">
                  <c:v>112</c:v>
                </c:pt>
                <c:pt idx="2540">
                  <c:v>112</c:v>
                </c:pt>
                <c:pt idx="2541">
                  <c:v>112</c:v>
                </c:pt>
                <c:pt idx="2542">
                  <c:v>112</c:v>
                </c:pt>
                <c:pt idx="2543">
                  <c:v>112</c:v>
                </c:pt>
                <c:pt idx="2544">
                  <c:v>112</c:v>
                </c:pt>
                <c:pt idx="2545">
                  <c:v>112</c:v>
                </c:pt>
                <c:pt idx="2546">
                  <c:v>112</c:v>
                </c:pt>
                <c:pt idx="2547">
                  <c:v>112</c:v>
                </c:pt>
                <c:pt idx="2548">
                  <c:v>112</c:v>
                </c:pt>
                <c:pt idx="2549">
                  <c:v>112</c:v>
                </c:pt>
                <c:pt idx="2550">
                  <c:v>112</c:v>
                </c:pt>
                <c:pt idx="2551">
                  <c:v>112</c:v>
                </c:pt>
                <c:pt idx="2552">
                  <c:v>112</c:v>
                </c:pt>
                <c:pt idx="2553">
                  <c:v>112</c:v>
                </c:pt>
                <c:pt idx="2554">
                  <c:v>112</c:v>
                </c:pt>
                <c:pt idx="2555">
                  <c:v>112</c:v>
                </c:pt>
                <c:pt idx="2556">
                  <c:v>112</c:v>
                </c:pt>
                <c:pt idx="2557">
                  <c:v>112</c:v>
                </c:pt>
                <c:pt idx="2558">
                  <c:v>112</c:v>
                </c:pt>
                <c:pt idx="2559">
                  <c:v>112</c:v>
                </c:pt>
                <c:pt idx="2560">
                  <c:v>112</c:v>
                </c:pt>
                <c:pt idx="2561">
                  <c:v>112</c:v>
                </c:pt>
                <c:pt idx="2562">
                  <c:v>112</c:v>
                </c:pt>
                <c:pt idx="2563">
                  <c:v>112</c:v>
                </c:pt>
                <c:pt idx="2564">
                  <c:v>111</c:v>
                </c:pt>
                <c:pt idx="2565">
                  <c:v>111</c:v>
                </c:pt>
                <c:pt idx="2566">
                  <c:v>111</c:v>
                </c:pt>
                <c:pt idx="2567">
                  <c:v>111</c:v>
                </c:pt>
                <c:pt idx="2568">
                  <c:v>111</c:v>
                </c:pt>
                <c:pt idx="2569">
                  <c:v>111</c:v>
                </c:pt>
                <c:pt idx="2570">
                  <c:v>111</c:v>
                </c:pt>
                <c:pt idx="2571">
                  <c:v>111</c:v>
                </c:pt>
                <c:pt idx="2572">
                  <c:v>111</c:v>
                </c:pt>
                <c:pt idx="2573">
                  <c:v>111</c:v>
                </c:pt>
                <c:pt idx="2574">
                  <c:v>111</c:v>
                </c:pt>
                <c:pt idx="2575">
                  <c:v>111</c:v>
                </c:pt>
                <c:pt idx="2576">
                  <c:v>111</c:v>
                </c:pt>
                <c:pt idx="2577">
                  <c:v>111</c:v>
                </c:pt>
                <c:pt idx="2578">
                  <c:v>111</c:v>
                </c:pt>
                <c:pt idx="2579">
                  <c:v>111</c:v>
                </c:pt>
                <c:pt idx="2580">
                  <c:v>111</c:v>
                </c:pt>
                <c:pt idx="2581">
                  <c:v>110</c:v>
                </c:pt>
                <c:pt idx="2582">
                  <c:v>110</c:v>
                </c:pt>
                <c:pt idx="2583">
                  <c:v>110</c:v>
                </c:pt>
                <c:pt idx="2584">
                  <c:v>110</c:v>
                </c:pt>
                <c:pt idx="2585">
                  <c:v>110</c:v>
                </c:pt>
                <c:pt idx="2586">
                  <c:v>110</c:v>
                </c:pt>
                <c:pt idx="2587">
                  <c:v>110</c:v>
                </c:pt>
                <c:pt idx="2588">
                  <c:v>110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110</c:v>
                </c:pt>
                <c:pt idx="2595">
                  <c:v>110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110</c:v>
                </c:pt>
                <c:pt idx="2600">
                  <c:v>110</c:v>
                </c:pt>
                <c:pt idx="2601">
                  <c:v>110</c:v>
                </c:pt>
                <c:pt idx="2602">
                  <c:v>110</c:v>
                </c:pt>
                <c:pt idx="2603">
                  <c:v>110</c:v>
                </c:pt>
                <c:pt idx="2604">
                  <c:v>109</c:v>
                </c:pt>
                <c:pt idx="2605">
                  <c:v>109</c:v>
                </c:pt>
                <c:pt idx="2606">
                  <c:v>109</c:v>
                </c:pt>
                <c:pt idx="2607">
                  <c:v>109</c:v>
                </c:pt>
                <c:pt idx="2608">
                  <c:v>109</c:v>
                </c:pt>
                <c:pt idx="2609">
                  <c:v>109</c:v>
                </c:pt>
                <c:pt idx="2610">
                  <c:v>109</c:v>
                </c:pt>
                <c:pt idx="2611">
                  <c:v>109</c:v>
                </c:pt>
                <c:pt idx="2612">
                  <c:v>109</c:v>
                </c:pt>
                <c:pt idx="2613">
                  <c:v>109</c:v>
                </c:pt>
                <c:pt idx="2614">
                  <c:v>109</c:v>
                </c:pt>
                <c:pt idx="2615">
                  <c:v>109</c:v>
                </c:pt>
                <c:pt idx="2616">
                  <c:v>109</c:v>
                </c:pt>
                <c:pt idx="2617">
                  <c:v>109</c:v>
                </c:pt>
                <c:pt idx="2618">
                  <c:v>109</c:v>
                </c:pt>
                <c:pt idx="2619">
                  <c:v>109</c:v>
                </c:pt>
                <c:pt idx="2620">
                  <c:v>109</c:v>
                </c:pt>
                <c:pt idx="2621">
                  <c:v>109</c:v>
                </c:pt>
                <c:pt idx="2622">
                  <c:v>109</c:v>
                </c:pt>
                <c:pt idx="2623">
                  <c:v>108</c:v>
                </c:pt>
                <c:pt idx="2624">
                  <c:v>108</c:v>
                </c:pt>
                <c:pt idx="2625">
                  <c:v>108</c:v>
                </c:pt>
                <c:pt idx="2626">
                  <c:v>108</c:v>
                </c:pt>
                <c:pt idx="2627">
                  <c:v>108</c:v>
                </c:pt>
                <c:pt idx="2628">
                  <c:v>108</c:v>
                </c:pt>
                <c:pt idx="2629">
                  <c:v>108</c:v>
                </c:pt>
                <c:pt idx="2630">
                  <c:v>108</c:v>
                </c:pt>
                <c:pt idx="2631">
                  <c:v>108</c:v>
                </c:pt>
                <c:pt idx="2632">
                  <c:v>108</c:v>
                </c:pt>
                <c:pt idx="2633">
                  <c:v>108</c:v>
                </c:pt>
                <c:pt idx="2634">
                  <c:v>108</c:v>
                </c:pt>
                <c:pt idx="2635">
                  <c:v>108</c:v>
                </c:pt>
                <c:pt idx="2636">
                  <c:v>107</c:v>
                </c:pt>
                <c:pt idx="2637">
                  <c:v>107</c:v>
                </c:pt>
                <c:pt idx="2638">
                  <c:v>107</c:v>
                </c:pt>
                <c:pt idx="2639">
                  <c:v>107</c:v>
                </c:pt>
                <c:pt idx="2640">
                  <c:v>107</c:v>
                </c:pt>
                <c:pt idx="2641">
                  <c:v>107</c:v>
                </c:pt>
                <c:pt idx="2642">
                  <c:v>107</c:v>
                </c:pt>
                <c:pt idx="2643">
                  <c:v>107</c:v>
                </c:pt>
                <c:pt idx="2644">
                  <c:v>107</c:v>
                </c:pt>
                <c:pt idx="2645">
                  <c:v>107</c:v>
                </c:pt>
                <c:pt idx="2646">
                  <c:v>107</c:v>
                </c:pt>
                <c:pt idx="2647">
                  <c:v>107</c:v>
                </c:pt>
                <c:pt idx="2648">
                  <c:v>107</c:v>
                </c:pt>
                <c:pt idx="2649">
                  <c:v>107</c:v>
                </c:pt>
                <c:pt idx="2650">
                  <c:v>107</c:v>
                </c:pt>
                <c:pt idx="2651">
                  <c:v>107</c:v>
                </c:pt>
                <c:pt idx="2652">
                  <c:v>107</c:v>
                </c:pt>
                <c:pt idx="2653">
                  <c:v>107</c:v>
                </c:pt>
                <c:pt idx="2654">
                  <c:v>107</c:v>
                </c:pt>
                <c:pt idx="2655">
                  <c:v>107</c:v>
                </c:pt>
                <c:pt idx="2656">
                  <c:v>107</c:v>
                </c:pt>
                <c:pt idx="2657">
                  <c:v>107</c:v>
                </c:pt>
                <c:pt idx="2658">
                  <c:v>107</c:v>
                </c:pt>
                <c:pt idx="2659">
                  <c:v>107</c:v>
                </c:pt>
                <c:pt idx="2660">
                  <c:v>107</c:v>
                </c:pt>
                <c:pt idx="2661">
                  <c:v>107</c:v>
                </c:pt>
                <c:pt idx="2662">
                  <c:v>107</c:v>
                </c:pt>
                <c:pt idx="2663">
                  <c:v>107</c:v>
                </c:pt>
                <c:pt idx="2664">
                  <c:v>107</c:v>
                </c:pt>
                <c:pt idx="2665">
                  <c:v>107</c:v>
                </c:pt>
                <c:pt idx="2666">
                  <c:v>107</c:v>
                </c:pt>
                <c:pt idx="2667">
                  <c:v>106</c:v>
                </c:pt>
                <c:pt idx="2668">
                  <c:v>106</c:v>
                </c:pt>
                <c:pt idx="2669">
                  <c:v>106</c:v>
                </c:pt>
                <c:pt idx="2670">
                  <c:v>106</c:v>
                </c:pt>
                <c:pt idx="2671">
                  <c:v>106</c:v>
                </c:pt>
                <c:pt idx="2672">
                  <c:v>106</c:v>
                </c:pt>
                <c:pt idx="2673">
                  <c:v>106</c:v>
                </c:pt>
                <c:pt idx="2674">
                  <c:v>106</c:v>
                </c:pt>
                <c:pt idx="2675">
                  <c:v>106</c:v>
                </c:pt>
                <c:pt idx="2676">
                  <c:v>106</c:v>
                </c:pt>
                <c:pt idx="2677">
                  <c:v>106</c:v>
                </c:pt>
                <c:pt idx="2678">
                  <c:v>106</c:v>
                </c:pt>
                <c:pt idx="2679">
                  <c:v>106</c:v>
                </c:pt>
                <c:pt idx="2680">
                  <c:v>106</c:v>
                </c:pt>
                <c:pt idx="2681">
                  <c:v>106</c:v>
                </c:pt>
                <c:pt idx="2682">
                  <c:v>106</c:v>
                </c:pt>
                <c:pt idx="2683">
                  <c:v>106</c:v>
                </c:pt>
                <c:pt idx="2684">
                  <c:v>106</c:v>
                </c:pt>
                <c:pt idx="2685">
                  <c:v>106</c:v>
                </c:pt>
                <c:pt idx="2686">
                  <c:v>106</c:v>
                </c:pt>
                <c:pt idx="2687">
                  <c:v>106</c:v>
                </c:pt>
                <c:pt idx="2688">
                  <c:v>106</c:v>
                </c:pt>
                <c:pt idx="2689">
                  <c:v>106</c:v>
                </c:pt>
                <c:pt idx="2690">
                  <c:v>106</c:v>
                </c:pt>
                <c:pt idx="2691">
                  <c:v>105</c:v>
                </c:pt>
                <c:pt idx="2692">
                  <c:v>105</c:v>
                </c:pt>
                <c:pt idx="2693">
                  <c:v>105</c:v>
                </c:pt>
                <c:pt idx="2694">
                  <c:v>105</c:v>
                </c:pt>
                <c:pt idx="2695">
                  <c:v>105</c:v>
                </c:pt>
                <c:pt idx="2696">
                  <c:v>105</c:v>
                </c:pt>
                <c:pt idx="2697">
                  <c:v>105</c:v>
                </c:pt>
                <c:pt idx="2698">
                  <c:v>105</c:v>
                </c:pt>
                <c:pt idx="2699">
                  <c:v>105</c:v>
                </c:pt>
                <c:pt idx="2700">
                  <c:v>105</c:v>
                </c:pt>
                <c:pt idx="2701">
                  <c:v>105</c:v>
                </c:pt>
                <c:pt idx="2702">
                  <c:v>105</c:v>
                </c:pt>
                <c:pt idx="2703">
                  <c:v>105</c:v>
                </c:pt>
                <c:pt idx="2704">
                  <c:v>105</c:v>
                </c:pt>
                <c:pt idx="2705">
                  <c:v>105</c:v>
                </c:pt>
                <c:pt idx="2706">
                  <c:v>105</c:v>
                </c:pt>
                <c:pt idx="2707">
                  <c:v>105</c:v>
                </c:pt>
                <c:pt idx="2708">
                  <c:v>105</c:v>
                </c:pt>
                <c:pt idx="2709">
                  <c:v>105</c:v>
                </c:pt>
                <c:pt idx="2710">
                  <c:v>105</c:v>
                </c:pt>
                <c:pt idx="2711">
                  <c:v>105</c:v>
                </c:pt>
                <c:pt idx="2712">
                  <c:v>105</c:v>
                </c:pt>
                <c:pt idx="2713">
                  <c:v>105</c:v>
                </c:pt>
                <c:pt idx="2714">
                  <c:v>105</c:v>
                </c:pt>
                <c:pt idx="2715">
                  <c:v>105</c:v>
                </c:pt>
                <c:pt idx="2716">
                  <c:v>105</c:v>
                </c:pt>
                <c:pt idx="2717">
                  <c:v>105</c:v>
                </c:pt>
                <c:pt idx="2718">
                  <c:v>105</c:v>
                </c:pt>
                <c:pt idx="2719">
                  <c:v>105</c:v>
                </c:pt>
                <c:pt idx="2720">
                  <c:v>105</c:v>
                </c:pt>
                <c:pt idx="2721">
                  <c:v>104</c:v>
                </c:pt>
                <c:pt idx="2722">
                  <c:v>104</c:v>
                </c:pt>
                <c:pt idx="2723">
                  <c:v>104</c:v>
                </c:pt>
                <c:pt idx="2724">
                  <c:v>104</c:v>
                </c:pt>
                <c:pt idx="2725">
                  <c:v>104</c:v>
                </c:pt>
                <c:pt idx="2726">
                  <c:v>104</c:v>
                </c:pt>
                <c:pt idx="2727">
                  <c:v>104</c:v>
                </c:pt>
                <c:pt idx="2728">
                  <c:v>104</c:v>
                </c:pt>
                <c:pt idx="2729">
                  <c:v>104</c:v>
                </c:pt>
                <c:pt idx="2730">
                  <c:v>104</c:v>
                </c:pt>
                <c:pt idx="2731">
                  <c:v>104</c:v>
                </c:pt>
                <c:pt idx="2732">
                  <c:v>104</c:v>
                </c:pt>
                <c:pt idx="2733">
                  <c:v>104</c:v>
                </c:pt>
                <c:pt idx="2734">
                  <c:v>104</c:v>
                </c:pt>
                <c:pt idx="2735">
                  <c:v>104</c:v>
                </c:pt>
                <c:pt idx="2736">
                  <c:v>104</c:v>
                </c:pt>
                <c:pt idx="2737">
                  <c:v>104</c:v>
                </c:pt>
                <c:pt idx="2738">
                  <c:v>104</c:v>
                </c:pt>
                <c:pt idx="2739">
                  <c:v>104</c:v>
                </c:pt>
                <c:pt idx="2740">
                  <c:v>104</c:v>
                </c:pt>
                <c:pt idx="2741">
                  <c:v>104</c:v>
                </c:pt>
                <c:pt idx="2742">
                  <c:v>104</c:v>
                </c:pt>
                <c:pt idx="2743">
                  <c:v>104</c:v>
                </c:pt>
                <c:pt idx="2744">
                  <c:v>104</c:v>
                </c:pt>
                <c:pt idx="2745">
                  <c:v>104</c:v>
                </c:pt>
                <c:pt idx="2746">
                  <c:v>104</c:v>
                </c:pt>
                <c:pt idx="2747">
                  <c:v>104</c:v>
                </c:pt>
                <c:pt idx="2748">
                  <c:v>103</c:v>
                </c:pt>
                <c:pt idx="2749">
                  <c:v>103</c:v>
                </c:pt>
                <c:pt idx="2750">
                  <c:v>103</c:v>
                </c:pt>
                <c:pt idx="2751">
                  <c:v>103</c:v>
                </c:pt>
                <c:pt idx="2752">
                  <c:v>103</c:v>
                </c:pt>
                <c:pt idx="2753">
                  <c:v>103</c:v>
                </c:pt>
                <c:pt idx="2754">
                  <c:v>103</c:v>
                </c:pt>
                <c:pt idx="2755">
                  <c:v>103</c:v>
                </c:pt>
                <c:pt idx="2756">
                  <c:v>103</c:v>
                </c:pt>
                <c:pt idx="2757">
                  <c:v>103</c:v>
                </c:pt>
                <c:pt idx="2758">
                  <c:v>103</c:v>
                </c:pt>
                <c:pt idx="2759">
                  <c:v>103</c:v>
                </c:pt>
                <c:pt idx="2760">
                  <c:v>103</c:v>
                </c:pt>
                <c:pt idx="2761">
                  <c:v>103</c:v>
                </c:pt>
                <c:pt idx="2762">
                  <c:v>103</c:v>
                </c:pt>
                <c:pt idx="2763">
                  <c:v>103</c:v>
                </c:pt>
                <c:pt idx="2764">
                  <c:v>103</c:v>
                </c:pt>
                <c:pt idx="2765">
                  <c:v>103</c:v>
                </c:pt>
                <c:pt idx="2766">
                  <c:v>103</c:v>
                </c:pt>
                <c:pt idx="2767">
                  <c:v>103</c:v>
                </c:pt>
                <c:pt idx="2768">
                  <c:v>103</c:v>
                </c:pt>
                <c:pt idx="2769">
                  <c:v>103</c:v>
                </c:pt>
                <c:pt idx="2770">
                  <c:v>103</c:v>
                </c:pt>
                <c:pt idx="2771">
                  <c:v>103</c:v>
                </c:pt>
                <c:pt idx="2772">
                  <c:v>103</c:v>
                </c:pt>
                <c:pt idx="2773">
                  <c:v>103</c:v>
                </c:pt>
                <c:pt idx="2774">
                  <c:v>103</c:v>
                </c:pt>
                <c:pt idx="2775">
                  <c:v>103</c:v>
                </c:pt>
                <c:pt idx="2776">
                  <c:v>102</c:v>
                </c:pt>
                <c:pt idx="2777">
                  <c:v>102</c:v>
                </c:pt>
                <c:pt idx="2778">
                  <c:v>102</c:v>
                </c:pt>
                <c:pt idx="2779">
                  <c:v>102</c:v>
                </c:pt>
                <c:pt idx="2780">
                  <c:v>102</c:v>
                </c:pt>
                <c:pt idx="2781">
                  <c:v>102</c:v>
                </c:pt>
                <c:pt idx="2782">
                  <c:v>102</c:v>
                </c:pt>
                <c:pt idx="2783">
                  <c:v>102</c:v>
                </c:pt>
                <c:pt idx="2784">
                  <c:v>102</c:v>
                </c:pt>
                <c:pt idx="2785">
                  <c:v>102</c:v>
                </c:pt>
                <c:pt idx="2786">
                  <c:v>102</c:v>
                </c:pt>
                <c:pt idx="2787">
                  <c:v>102</c:v>
                </c:pt>
                <c:pt idx="2788">
                  <c:v>102</c:v>
                </c:pt>
                <c:pt idx="2789">
                  <c:v>102</c:v>
                </c:pt>
                <c:pt idx="2790">
                  <c:v>102</c:v>
                </c:pt>
                <c:pt idx="2791">
                  <c:v>102</c:v>
                </c:pt>
                <c:pt idx="2792">
                  <c:v>102</c:v>
                </c:pt>
                <c:pt idx="2793">
                  <c:v>102</c:v>
                </c:pt>
                <c:pt idx="2794">
                  <c:v>102</c:v>
                </c:pt>
                <c:pt idx="2795">
                  <c:v>101</c:v>
                </c:pt>
                <c:pt idx="2796">
                  <c:v>101</c:v>
                </c:pt>
                <c:pt idx="2797">
                  <c:v>101</c:v>
                </c:pt>
                <c:pt idx="2798">
                  <c:v>101</c:v>
                </c:pt>
                <c:pt idx="2799">
                  <c:v>101</c:v>
                </c:pt>
                <c:pt idx="2800">
                  <c:v>101</c:v>
                </c:pt>
                <c:pt idx="2801">
                  <c:v>101</c:v>
                </c:pt>
                <c:pt idx="2802">
                  <c:v>101</c:v>
                </c:pt>
                <c:pt idx="2803">
                  <c:v>101</c:v>
                </c:pt>
                <c:pt idx="2804">
                  <c:v>101</c:v>
                </c:pt>
                <c:pt idx="2805">
                  <c:v>101</c:v>
                </c:pt>
                <c:pt idx="2806">
                  <c:v>101</c:v>
                </c:pt>
                <c:pt idx="2807">
                  <c:v>101</c:v>
                </c:pt>
                <c:pt idx="2808">
                  <c:v>101</c:v>
                </c:pt>
                <c:pt idx="2809">
                  <c:v>101</c:v>
                </c:pt>
                <c:pt idx="2810">
                  <c:v>101</c:v>
                </c:pt>
                <c:pt idx="2811">
                  <c:v>101</c:v>
                </c:pt>
                <c:pt idx="2812">
                  <c:v>101</c:v>
                </c:pt>
                <c:pt idx="2813">
                  <c:v>101</c:v>
                </c:pt>
                <c:pt idx="2814">
                  <c:v>101</c:v>
                </c:pt>
                <c:pt idx="2815">
                  <c:v>101</c:v>
                </c:pt>
                <c:pt idx="2816">
                  <c:v>101</c:v>
                </c:pt>
                <c:pt idx="2817">
                  <c:v>101</c:v>
                </c:pt>
                <c:pt idx="2818">
                  <c:v>101</c:v>
                </c:pt>
                <c:pt idx="2819">
                  <c:v>101</c:v>
                </c:pt>
                <c:pt idx="2820">
                  <c:v>101</c:v>
                </c:pt>
                <c:pt idx="2821">
                  <c:v>101</c:v>
                </c:pt>
                <c:pt idx="2822">
                  <c:v>101</c:v>
                </c:pt>
                <c:pt idx="2823">
                  <c:v>101</c:v>
                </c:pt>
                <c:pt idx="2824">
                  <c:v>100</c:v>
                </c:pt>
                <c:pt idx="2825">
                  <c:v>100</c:v>
                </c:pt>
                <c:pt idx="2826">
                  <c:v>100</c:v>
                </c:pt>
                <c:pt idx="2827">
                  <c:v>100</c:v>
                </c:pt>
                <c:pt idx="2828">
                  <c:v>100</c:v>
                </c:pt>
                <c:pt idx="2829">
                  <c:v>100</c:v>
                </c:pt>
                <c:pt idx="2830">
                  <c:v>100</c:v>
                </c:pt>
                <c:pt idx="2831">
                  <c:v>100</c:v>
                </c:pt>
                <c:pt idx="2832">
                  <c:v>100</c:v>
                </c:pt>
                <c:pt idx="2833">
                  <c:v>100</c:v>
                </c:pt>
                <c:pt idx="2834">
                  <c:v>100</c:v>
                </c:pt>
                <c:pt idx="2835">
                  <c:v>100</c:v>
                </c:pt>
                <c:pt idx="2836">
                  <c:v>100</c:v>
                </c:pt>
                <c:pt idx="2837">
                  <c:v>100</c:v>
                </c:pt>
                <c:pt idx="2838">
                  <c:v>100</c:v>
                </c:pt>
                <c:pt idx="2839">
                  <c:v>100</c:v>
                </c:pt>
                <c:pt idx="2840">
                  <c:v>100</c:v>
                </c:pt>
                <c:pt idx="2841">
                  <c:v>100</c:v>
                </c:pt>
                <c:pt idx="2842">
                  <c:v>100</c:v>
                </c:pt>
                <c:pt idx="2843">
                  <c:v>100</c:v>
                </c:pt>
                <c:pt idx="2844">
                  <c:v>100</c:v>
                </c:pt>
                <c:pt idx="2845">
                  <c:v>100</c:v>
                </c:pt>
                <c:pt idx="2846">
                  <c:v>100</c:v>
                </c:pt>
                <c:pt idx="2847">
                  <c:v>100</c:v>
                </c:pt>
                <c:pt idx="2848">
                  <c:v>100</c:v>
                </c:pt>
                <c:pt idx="2849">
                  <c:v>100</c:v>
                </c:pt>
                <c:pt idx="2850">
                  <c:v>99</c:v>
                </c:pt>
                <c:pt idx="2851">
                  <c:v>99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99</c:v>
                </c:pt>
                <c:pt idx="2862">
                  <c:v>99</c:v>
                </c:pt>
                <c:pt idx="2863">
                  <c:v>99</c:v>
                </c:pt>
                <c:pt idx="2864">
                  <c:v>99</c:v>
                </c:pt>
                <c:pt idx="2865">
                  <c:v>99</c:v>
                </c:pt>
                <c:pt idx="2866">
                  <c:v>99</c:v>
                </c:pt>
                <c:pt idx="2867">
                  <c:v>99</c:v>
                </c:pt>
                <c:pt idx="2868">
                  <c:v>99</c:v>
                </c:pt>
                <c:pt idx="2869">
                  <c:v>99</c:v>
                </c:pt>
                <c:pt idx="2870">
                  <c:v>99</c:v>
                </c:pt>
                <c:pt idx="2871">
                  <c:v>98</c:v>
                </c:pt>
                <c:pt idx="2872">
                  <c:v>98</c:v>
                </c:pt>
                <c:pt idx="2873">
                  <c:v>98</c:v>
                </c:pt>
                <c:pt idx="2874">
                  <c:v>98</c:v>
                </c:pt>
                <c:pt idx="2875">
                  <c:v>98</c:v>
                </c:pt>
                <c:pt idx="2876">
                  <c:v>98</c:v>
                </c:pt>
                <c:pt idx="2877">
                  <c:v>98</c:v>
                </c:pt>
                <c:pt idx="2878">
                  <c:v>98</c:v>
                </c:pt>
                <c:pt idx="2879">
                  <c:v>98</c:v>
                </c:pt>
                <c:pt idx="2880">
                  <c:v>98</c:v>
                </c:pt>
                <c:pt idx="2881">
                  <c:v>98</c:v>
                </c:pt>
                <c:pt idx="2882">
                  <c:v>98</c:v>
                </c:pt>
                <c:pt idx="2883">
                  <c:v>98</c:v>
                </c:pt>
                <c:pt idx="2884">
                  <c:v>98</c:v>
                </c:pt>
                <c:pt idx="2885">
                  <c:v>98</c:v>
                </c:pt>
                <c:pt idx="2886">
                  <c:v>98</c:v>
                </c:pt>
                <c:pt idx="2887">
                  <c:v>98</c:v>
                </c:pt>
                <c:pt idx="2888">
                  <c:v>98</c:v>
                </c:pt>
                <c:pt idx="2889">
                  <c:v>98</c:v>
                </c:pt>
                <c:pt idx="2890">
                  <c:v>98</c:v>
                </c:pt>
                <c:pt idx="2891">
                  <c:v>98</c:v>
                </c:pt>
                <c:pt idx="2892">
                  <c:v>98</c:v>
                </c:pt>
                <c:pt idx="2893">
                  <c:v>98</c:v>
                </c:pt>
                <c:pt idx="2894">
                  <c:v>98</c:v>
                </c:pt>
                <c:pt idx="2895">
                  <c:v>98</c:v>
                </c:pt>
                <c:pt idx="2896">
                  <c:v>97</c:v>
                </c:pt>
                <c:pt idx="2897">
                  <c:v>97</c:v>
                </c:pt>
                <c:pt idx="2898">
                  <c:v>97</c:v>
                </c:pt>
                <c:pt idx="2899">
                  <c:v>97</c:v>
                </c:pt>
                <c:pt idx="2900">
                  <c:v>97</c:v>
                </c:pt>
                <c:pt idx="2901">
                  <c:v>97</c:v>
                </c:pt>
                <c:pt idx="2902">
                  <c:v>97</c:v>
                </c:pt>
                <c:pt idx="2903">
                  <c:v>97</c:v>
                </c:pt>
                <c:pt idx="2904">
                  <c:v>97</c:v>
                </c:pt>
                <c:pt idx="2905">
                  <c:v>97</c:v>
                </c:pt>
                <c:pt idx="2906">
                  <c:v>97</c:v>
                </c:pt>
                <c:pt idx="2907">
                  <c:v>97</c:v>
                </c:pt>
                <c:pt idx="2908">
                  <c:v>97</c:v>
                </c:pt>
                <c:pt idx="2909">
                  <c:v>97</c:v>
                </c:pt>
                <c:pt idx="2910">
                  <c:v>97</c:v>
                </c:pt>
                <c:pt idx="2911">
                  <c:v>97</c:v>
                </c:pt>
                <c:pt idx="2912">
                  <c:v>97</c:v>
                </c:pt>
                <c:pt idx="2913">
                  <c:v>97</c:v>
                </c:pt>
                <c:pt idx="2914">
                  <c:v>97</c:v>
                </c:pt>
                <c:pt idx="2915">
                  <c:v>97</c:v>
                </c:pt>
                <c:pt idx="2916">
                  <c:v>97</c:v>
                </c:pt>
                <c:pt idx="2917">
                  <c:v>97</c:v>
                </c:pt>
                <c:pt idx="2918">
                  <c:v>97</c:v>
                </c:pt>
                <c:pt idx="2919">
                  <c:v>96</c:v>
                </c:pt>
                <c:pt idx="2920">
                  <c:v>96</c:v>
                </c:pt>
                <c:pt idx="2921">
                  <c:v>96</c:v>
                </c:pt>
                <c:pt idx="2922">
                  <c:v>96</c:v>
                </c:pt>
                <c:pt idx="2923">
                  <c:v>96</c:v>
                </c:pt>
                <c:pt idx="2924">
                  <c:v>96</c:v>
                </c:pt>
                <c:pt idx="2925">
                  <c:v>96</c:v>
                </c:pt>
                <c:pt idx="2926">
                  <c:v>96</c:v>
                </c:pt>
                <c:pt idx="2927">
                  <c:v>96</c:v>
                </c:pt>
                <c:pt idx="2928">
                  <c:v>96</c:v>
                </c:pt>
                <c:pt idx="2929">
                  <c:v>96</c:v>
                </c:pt>
                <c:pt idx="2930">
                  <c:v>96</c:v>
                </c:pt>
                <c:pt idx="2931">
                  <c:v>96</c:v>
                </c:pt>
                <c:pt idx="2932">
                  <c:v>96</c:v>
                </c:pt>
                <c:pt idx="2933">
                  <c:v>96</c:v>
                </c:pt>
                <c:pt idx="2934">
                  <c:v>96</c:v>
                </c:pt>
                <c:pt idx="2935">
                  <c:v>96</c:v>
                </c:pt>
                <c:pt idx="2936">
                  <c:v>96</c:v>
                </c:pt>
                <c:pt idx="2937">
                  <c:v>96</c:v>
                </c:pt>
                <c:pt idx="2938">
                  <c:v>96</c:v>
                </c:pt>
                <c:pt idx="2939">
                  <c:v>96</c:v>
                </c:pt>
                <c:pt idx="2940">
                  <c:v>96</c:v>
                </c:pt>
                <c:pt idx="2941">
                  <c:v>96</c:v>
                </c:pt>
                <c:pt idx="2942">
                  <c:v>96</c:v>
                </c:pt>
                <c:pt idx="2943">
                  <c:v>96</c:v>
                </c:pt>
                <c:pt idx="2944">
                  <c:v>95</c:v>
                </c:pt>
                <c:pt idx="2945">
                  <c:v>95</c:v>
                </c:pt>
                <c:pt idx="2946">
                  <c:v>95</c:v>
                </c:pt>
                <c:pt idx="2947">
                  <c:v>95</c:v>
                </c:pt>
                <c:pt idx="2948">
                  <c:v>95</c:v>
                </c:pt>
                <c:pt idx="2949">
                  <c:v>95</c:v>
                </c:pt>
                <c:pt idx="2950">
                  <c:v>95</c:v>
                </c:pt>
                <c:pt idx="2951">
                  <c:v>95</c:v>
                </c:pt>
                <c:pt idx="2952">
                  <c:v>95</c:v>
                </c:pt>
                <c:pt idx="2953">
                  <c:v>95</c:v>
                </c:pt>
                <c:pt idx="2954">
                  <c:v>95</c:v>
                </c:pt>
                <c:pt idx="2955">
                  <c:v>95</c:v>
                </c:pt>
                <c:pt idx="2956">
                  <c:v>95</c:v>
                </c:pt>
                <c:pt idx="2957">
                  <c:v>95</c:v>
                </c:pt>
                <c:pt idx="2958">
                  <c:v>95</c:v>
                </c:pt>
                <c:pt idx="2959">
                  <c:v>95</c:v>
                </c:pt>
                <c:pt idx="2960">
                  <c:v>95</c:v>
                </c:pt>
                <c:pt idx="2961">
                  <c:v>95</c:v>
                </c:pt>
                <c:pt idx="2962">
                  <c:v>95</c:v>
                </c:pt>
                <c:pt idx="2963">
                  <c:v>95</c:v>
                </c:pt>
                <c:pt idx="2964">
                  <c:v>94</c:v>
                </c:pt>
                <c:pt idx="2965">
                  <c:v>94</c:v>
                </c:pt>
                <c:pt idx="2966">
                  <c:v>94</c:v>
                </c:pt>
                <c:pt idx="2967">
                  <c:v>94</c:v>
                </c:pt>
                <c:pt idx="2968">
                  <c:v>94</c:v>
                </c:pt>
                <c:pt idx="2969">
                  <c:v>94</c:v>
                </c:pt>
                <c:pt idx="2970">
                  <c:v>94</c:v>
                </c:pt>
                <c:pt idx="2971">
                  <c:v>94</c:v>
                </c:pt>
                <c:pt idx="2972">
                  <c:v>94</c:v>
                </c:pt>
                <c:pt idx="2973">
                  <c:v>94</c:v>
                </c:pt>
                <c:pt idx="2974">
                  <c:v>94</c:v>
                </c:pt>
                <c:pt idx="2975">
                  <c:v>94</c:v>
                </c:pt>
                <c:pt idx="2976">
                  <c:v>94</c:v>
                </c:pt>
                <c:pt idx="2977">
                  <c:v>94</c:v>
                </c:pt>
                <c:pt idx="2978">
                  <c:v>94</c:v>
                </c:pt>
                <c:pt idx="2979">
                  <c:v>94</c:v>
                </c:pt>
                <c:pt idx="2980">
                  <c:v>94</c:v>
                </c:pt>
                <c:pt idx="2981">
                  <c:v>94</c:v>
                </c:pt>
                <c:pt idx="2982">
                  <c:v>94</c:v>
                </c:pt>
                <c:pt idx="2983">
                  <c:v>94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94</c:v>
                </c:pt>
                <c:pt idx="2989">
                  <c:v>94</c:v>
                </c:pt>
                <c:pt idx="2990">
                  <c:v>94</c:v>
                </c:pt>
                <c:pt idx="2991">
                  <c:v>94</c:v>
                </c:pt>
                <c:pt idx="2992">
                  <c:v>93</c:v>
                </c:pt>
                <c:pt idx="2993">
                  <c:v>93</c:v>
                </c:pt>
                <c:pt idx="2994">
                  <c:v>93</c:v>
                </c:pt>
                <c:pt idx="2995">
                  <c:v>93</c:v>
                </c:pt>
                <c:pt idx="2996">
                  <c:v>93</c:v>
                </c:pt>
                <c:pt idx="2997">
                  <c:v>93</c:v>
                </c:pt>
                <c:pt idx="2998">
                  <c:v>93</c:v>
                </c:pt>
                <c:pt idx="2999">
                  <c:v>93</c:v>
                </c:pt>
                <c:pt idx="3000">
                  <c:v>93</c:v>
                </c:pt>
                <c:pt idx="3001">
                  <c:v>93</c:v>
                </c:pt>
                <c:pt idx="3002">
                  <c:v>93</c:v>
                </c:pt>
                <c:pt idx="3003">
                  <c:v>93</c:v>
                </c:pt>
                <c:pt idx="3004">
                  <c:v>93</c:v>
                </c:pt>
                <c:pt idx="3005">
                  <c:v>93</c:v>
                </c:pt>
                <c:pt idx="3006">
                  <c:v>93</c:v>
                </c:pt>
                <c:pt idx="3007">
                  <c:v>93</c:v>
                </c:pt>
                <c:pt idx="3008">
                  <c:v>93</c:v>
                </c:pt>
                <c:pt idx="3009">
                  <c:v>93</c:v>
                </c:pt>
                <c:pt idx="3010">
                  <c:v>93</c:v>
                </c:pt>
                <c:pt idx="3011">
                  <c:v>93</c:v>
                </c:pt>
                <c:pt idx="3012">
                  <c:v>93</c:v>
                </c:pt>
                <c:pt idx="3013">
                  <c:v>93</c:v>
                </c:pt>
                <c:pt idx="3014">
                  <c:v>93</c:v>
                </c:pt>
                <c:pt idx="3015">
                  <c:v>93</c:v>
                </c:pt>
                <c:pt idx="3016">
                  <c:v>93</c:v>
                </c:pt>
                <c:pt idx="3017">
                  <c:v>93</c:v>
                </c:pt>
                <c:pt idx="3018">
                  <c:v>92</c:v>
                </c:pt>
                <c:pt idx="3019">
                  <c:v>92</c:v>
                </c:pt>
                <c:pt idx="3020">
                  <c:v>92</c:v>
                </c:pt>
                <c:pt idx="3021">
                  <c:v>92</c:v>
                </c:pt>
                <c:pt idx="3022">
                  <c:v>92</c:v>
                </c:pt>
                <c:pt idx="3023">
                  <c:v>92</c:v>
                </c:pt>
                <c:pt idx="3024">
                  <c:v>92</c:v>
                </c:pt>
                <c:pt idx="3025">
                  <c:v>92</c:v>
                </c:pt>
                <c:pt idx="3026">
                  <c:v>92</c:v>
                </c:pt>
                <c:pt idx="3027">
                  <c:v>92</c:v>
                </c:pt>
                <c:pt idx="3028">
                  <c:v>92</c:v>
                </c:pt>
                <c:pt idx="3029">
                  <c:v>92</c:v>
                </c:pt>
                <c:pt idx="3030">
                  <c:v>92</c:v>
                </c:pt>
                <c:pt idx="3031">
                  <c:v>92</c:v>
                </c:pt>
                <c:pt idx="3032">
                  <c:v>92</c:v>
                </c:pt>
                <c:pt idx="3033">
                  <c:v>92</c:v>
                </c:pt>
                <c:pt idx="3034">
                  <c:v>92</c:v>
                </c:pt>
                <c:pt idx="3035">
                  <c:v>92</c:v>
                </c:pt>
                <c:pt idx="3036">
                  <c:v>92</c:v>
                </c:pt>
                <c:pt idx="3037">
                  <c:v>92</c:v>
                </c:pt>
                <c:pt idx="3038">
                  <c:v>92</c:v>
                </c:pt>
                <c:pt idx="3039">
                  <c:v>92</c:v>
                </c:pt>
                <c:pt idx="3040">
                  <c:v>92</c:v>
                </c:pt>
                <c:pt idx="3041">
                  <c:v>91</c:v>
                </c:pt>
                <c:pt idx="3042">
                  <c:v>91</c:v>
                </c:pt>
                <c:pt idx="3043">
                  <c:v>91</c:v>
                </c:pt>
                <c:pt idx="3044">
                  <c:v>91</c:v>
                </c:pt>
                <c:pt idx="3045">
                  <c:v>91</c:v>
                </c:pt>
                <c:pt idx="3046">
                  <c:v>91</c:v>
                </c:pt>
                <c:pt idx="3047">
                  <c:v>91</c:v>
                </c:pt>
                <c:pt idx="3048">
                  <c:v>91</c:v>
                </c:pt>
                <c:pt idx="3049">
                  <c:v>91</c:v>
                </c:pt>
                <c:pt idx="3050">
                  <c:v>91</c:v>
                </c:pt>
                <c:pt idx="3051">
                  <c:v>91</c:v>
                </c:pt>
                <c:pt idx="3052">
                  <c:v>91</c:v>
                </c:pt>
                <c:pt idx="3053">
                  <c:v>91</c:v>
                </c:pt>
                <c:pt idx="3054">
                  <c:v>91</c:v>
                </c:pt>
                <c:pt idx="3055">
                  <c:v>91</c:v>
                </c:pt>
                <c:pt idx="3056">
                  <c:v>91</c:v>
                </c:pt>
                <c:pt idx="3057">
                  <c:v>91</c:v>
                </c:pt>
                <c:pt idx="3058">
                  <c:v>91</c:v>
                </c:pt>
                <c:pt idx="3059">
                  <c:v>91</c:v>
                </c:pt>
                <c:pt idx="3060">
                  <c:v>91</c:v>
                </c:pt>
                <c:pt idx="3061">
                  <c:v>91</c:v>
                </c:pt>
                <c:pt idx="3062">
                  <c:v>91</c:v>
                </c:pt>
                <c:pt idx="3063">
                  <c:v>91</c:v>
                </c:pt>
                <c:pt idx="3064">
                  <c:v>90</c:v>
                </c:pt>
                <c:pt idx="3065">
                  <c:v>90</c:v>
                </c:pt>
                <c:pt idx="3066">
                  <c:v>90</c:v>
                </c:pt>
                <c:pt idx="3067">
                  <c:v>90</c:v>
                </c:pt>
                <c:pt idx="3068">
                  <c:v>90</c:v>
                </c:pt>
                <c:pt idx="3069">
                  <c:v>90</c:v>
                </c:pt>
                <c:pt idx="3070">
                  <c:v>90</c:v>
                </c:pt>
                <c:pt idx="3071">
                  <c:v>90</c:v>
                </c:pt>
                <c:pt idx="3072">
                  <c:v>90</c:v>
                </c:pt>
                <c:pt idx="3073">
                  <c:v>90</c:v>
                </c:pt>
                <c:pt idx="3074">
                  <c:v>90</c:v>
                </c:pt>
                <c:pt idx="3075">
                  <c:v>90</c:v>
                </c:pt>
                <c:pt idx="3076">
                  <c:v>90</c:v>
                </c:pt>
                <c:pt idx="3077">
                  <c:v>90</c:v>
                </c:pt>
                <c:pt idx="3078">
                  <c:v>90</c:v>
                </c:pt>
                <c:pt idx="3079">
                  <c:v>90</c:v>
                </c:pt>
                <c:pt idx="3080">
                  <c:v>90</c:v>
                </c:pt>
                <c:pt idx="3081">
                  <c:v>90</c:v>
                </c:pt>
                <c:pt idx="3082">
                  <c:v>90</c:v>
                </c:pt>
                <c:pt idx="3083">
                  <c:v>90</c:v>
                </c:pt>
                <c:pt idx="3084">
                  <c:v>90</c:v>
                </c:pt>
                <c:pt idx="3085">
                  <c:v>90</c:v>
                </c:pt>
                <c:pt idx="3086">
                  <c:v>90</c:v>
                </c:pt>
                <c:pt idx="3087">
                  <c:v>90</c:v>
                </c:pt>
                <c:pt idx="3088">
                  <c:v>90</c:v>
                </c:pt>
                <c:pt idx="3089">
                  <c:v>90</c:v>
                </c:pt>
                <c:pt idx="3090">
                  <c:v>90</c:v>
                </c:pt>
                <c:pt idx="3091">
                  <c:v>90</c:v>
                </c:pt>
                <c:pt idx="3092">
                  <c:v>90</c:v>
                </c:pt>
                <c:pt idx="3093">
                  <c:v>90</c:v>
                </c:pt>
                <c:pt idx="3094">
                  <c:v>90</c:v>
                </c:pt>
                <c:pt idx="3095">
                  <c:v>89</c:v>
                </c:pt>
                <c:pt idx="3096">
                  <c:v>89</c:v>
                </c:pt>
                <c:pt idx="3097">
                  <c:v>89</c:v>
                </c:pt>
                <c:pt idx="3098">
                  <c:v>89</c:v>
                </c:pt>
                <c:pt idx="3099">
                  <c:v>89</c:v>
                </c:pt>
                <c:pt idx="3100">
                  <c:v>89</c:v>
                </c:pt>
                <c:pt idx="3101">
                  <c:v>89</c:v>
                </c:pt>
                <c:pt idx="3102">
                  <c:v>89</c:v>
                </c:pt>
                <c:pt idx="3103">
                  <c:v>89</c:v>
                </c:pt>
                <c:pt idx="3104">
                  <c:v>89</c:v>
                </c:pt>
                <c:pt idx="3105">
                  <c:v>89</c:v>
                </c:pt>
                <c:pt idx="3106">
                  <c:v>89</c:v>
                </c:pt>
                <c:pt idx="3107">
                  <c:v>89</c:v>
                </c:pt>
                <c:pt idx="3108">
                  <c:v>89</c:v>
                </c:pt>
                <c:pt idx="3109">
                  <c:v>89</c:v>
                </c:pt>
                <c:pt idx="3110">
                  <c:v>89</c:v>
                </c:pt>
                <c:pt idx="3111">
                  <c:v>89</c:v>
                </c:pt>
                <c:pt idx="3112">
                  <c:v>89</c:v>
                </c:pt>
                <c:pt idx="3113">
                  <c:v>89</c:v>
                </c:pt>
                <c:pt idx="3114">
                  <c:v>89</c:v>
                </c:pt>
                <c:pt idx="3115">
                  <c:v>89</c:v>
                </c:pt>
                <c:pt idx="3116">
                  <c:v>89</c:v>
                </c:pt>
                <c:pt idx="3117">
                  <c:v>89</c:v>
                </c:pt>
                <c:pt idx="3118">
                  <c:v>89</c:v>
                </c:pt>
                <c:pt idx="3119">
                  <c:v>89</c:v>
                </c:pt>
                <c:pt idx="3120">
                  <c:v>89</c:v>
                </c:pt>
                <c:pt idx="3121">
                  <c:v>89</c:v>
                </c:pt>
                <c:pt idx="3122">
                  <c:v>89</c:v>
                </c:pt>
                <c:pt idx="3123">
                  <c:v>89</c:v>
                </c:pt>
                <c:pt idx="3124">
                  <c:v>89</c:v>
                </c:pt>
                <c:pt idx="3125">
                  <c:v>89</c:v>
                </c:pt>
                <c:pt idx="3126">
                  <c:v>89</c:v>
                </c:pt>
                <c:pt idx="3127">
                  <c:v>89</c:v>
                </c:pt>
                <c:pt idx="3128">
                  <c:v>89</c:v>
                </c:pt>
                <c:pt idx="3129">
                  <c:v>88</c:v>
                </c:pt>
                <c:pt idx="3130">
                  <c:v>88</c:v>
                </c:pt>
                <c:pt idx="3131">
                  <c:v>88</c:v>
                </c:pt>
                <c:pt idx="3132">
                  <c:v>88</c:v>
                </c:pt>
                <c:pt idx="3133">
                  <c:v>88</c:v>
                </c:pt>
                <c:pt idx="3134">
                  <c:v>88</c:v>
                </c:pt>
                <c:pt idx="3135">
                  <c:v>88</c:v>
                </c:pt>
                <c:pt idx="3136">
                  <c:v>88</c:v>
                </c:pt>
                <c:pt idx="3137">
                  <c:v>88</c:v>
                </c:pt>
                <c:pt idx="3138">
                  <c:v>88</c:v>
                </c:pt>
                <c:pt idx="3139">
                  <c:v>88</c:v>
                </c:pt>
                <c:pt idx="3140">
                  <c:v>88</c:v>
                </c:pt>
                <c:pt idx="3141">
                  <c:v>88</c:v>
                </c:pt>
                <c:pt idx="3142">
                  <c:v>88</c:v>
                </c:pt>
                <c:pt idx="3143">
                  <c:v>88</c:v>
                </c:pt>
                <c:pt idx="3144">
                  <c:v>88</c:v>
                </c:pt>
                <c:pt idx="3145">
                  <c:v>88</c:v>
                </c:pt>
                <c:pt idx="3146">
                  <c:v>88</c:v>
                </c:pt>
                <c:pt idx="3147">
                  <c:v>88</c:v>
                </c:pt>
                <c:pt idx="3148">
                  <c:v>88</c:v>
                </c:pt>
                <c:pt idx="3149">
                  <c:v>88</c:v>
                </c:pt>
                <c:pt idx="3150">
                  <c:v>88</c:v>
                </c:pt>
                <c:pt idx="3151">
                  <c:v>88</c:v>
                </c:pt>
                <c:pt idx="3152">
                  <c:v>88</c:v>
                </c:pt>
                <c:pt idx="3153">
                  <c:v>88</c:v>
                </c:pt>
                <c:pt idx="3154">
                  <c:v>88</c:v>
                </c:pt>
                <c:pt idx="3155">
                  <c:v>88</c:v>
                </c:pt>
                <c:pt idx="3156">
                  <c:v>88</c:v>
                </c:pt>
                <c:pt idx="3157">
                  <c:v>88</c:v>
                </c:pt>
                <c:pt idx="3158">
                  <c:v>88</c:v>
                </c:pt>
                <c:pt idx="3159">
                  <c:v>88</c:v>
                </c:pt>
                <c:pt idx="3160">
                  <c:v>87</c:v>
                </c:pt>
                <c:pt idx="3161">
                  <c:v>87</c:v>
                </c:pt>
                <c:pt idx="3162">
                  <c:v>87</c:v>
                </c:pt>
                <c:pt idx="3163">
                  <c:v>87</c:v>
                </c:pt>
                <c:pt idx="3164">
                  <c:v>87</c:v>
                </c:pt>
                <c:pt idx="3165">
                  <c:v>87</c:v>
                </c:pt>
                <c:pt idx="3166">
                  <c:v>87</c:v>
                </c:pt>
                <c:pt idx="3167">
                  <c:v>87</c:v>
                </c:pt>
                <c:pt idx="3168">
                  <c:v>87</c:v>
                </c:pt>
                <c:pt idx="3169">
                  <c:v>87</c:v>
                </c:pt>
                <c:pt idx="3170">
                  <c:v>87</c:v>
                </c:pt>
                <c:pt idx="3171">
                  <c:v>87</c:v>
                </c:pt>
                <c:pt idx="3172">
                  <c:v>87</c:v>
                </c:pt>
                <c:pt idx="3173">
                  <c:v>87</c:v>
                </c:pt>
                <c:pt idx="3174">
                  <c:v>87</c:v>
                </c:pt>
                <c:pt idx="3175">
                  <c:v>87</c:v>
                </c:pt>
                <c:pt idx="3176">
                  <c:v>87</c:v>
                </c:pt>
                <c:pt idx="3177">
                  <c:v>87</c:v>
                </c:pt>
                <c:pt idx="3178">
                  <c:v>87</c:v>
                </c:pt>
                <c:pt idx="3179">
                  <c:v>87</c:v>
                </c:pt>
                <c:pt idx="3180">
                  <c:v>87</c:v>
                </c:pt>
                <c:pt idx="3181">
                  <c:v>87</c:v>
                </c:pt>
                <c:pt idx="3182">
                  <c:v>87</c:v>
                </c:pt>
                <c:pt idx="3183">
                  <c:v>87</c:v>
                </c:pt>
                <c:pt idx="3184">
                  <c:v>87</c:v>
                </c:pt>
                <c:pt idx="3185">
                  <c:v>87</c:v>
                </c:pt>
                <c:pt idx="3186">
                  <c:v>87</c:v>
                </c:pt>
                <c:pt idx="3187">
                  <c:v>86</c:v>
                </c:pt>
                <c:pt idx="3188">
                  <c:v>86</c:v>
                </c:pt>
                <c:pt idx="3189">
                  <c:v>86</c:v>
                </c:pt>
                <c:pt idx="3190">
                  <c:v>86</c:v>
                </c:pt>
                <c:pt idx="3191">
                  <c:v>86</c:v>
                </c:pt>
                <c:pt idx="3192">
                  <c:v>86</c:v>
                </c:pt>
                <c:pt idx="3193">
                  <c:v>86</c:v>
                </c:pt>
                <c:pt idx="3194">
                  <c:v>86</c:v>
                </c:pt>
                <c:pt idx="3195">
                  <c:v>86</c:v>
                </c:pt>
                <c:pt idx="3196">
                  <c:v>86</c:v>
                </c:pt>
                <c:pt idx="3197">
                  <c:v>86</c:v>
                </c:pt>
                <c:pt idx="3198">
                  <c:v>86</c:v>
                </c:pt>
                <c:pt idx="3199">
                  <c:v>86</c:v>
                </c:pt>
                <c:pt idx="3200">
                  <c:v>86</c:v>
                </c:pt>
                <c:pt idx="3201">
                  <c:v>86</c:v>
                </c:pt>
                <c:pt idx="3202">
                  <c:v>86</c:v>
                </c:pt>
                <c:pt idx="3203">
                  <c:v>86</c:v>
                </c:pt>
                <c:pt idx="3204">
                  <c:v>86</c:v>
                </c:pt>
                <c:pt idx="3205">
                  <c:v>86</c:v>
                </c:pt>
                <c:pt idx="3206">
                  <c:v>86</c:v>
                </c:pt>
                <c:pt idx="3207">
                  <c:v>86</c:v>
                </c:pt>
                <c:pt idx="3208">
                  <c:v>86</c:v>
                </c:pt>
                <c:pt idx="3209">
                  <c:v>86</c:v>
                </c:pt>
                <c:pt idx="3210">
                  <c:v>86</c:v>
                </c:pt>
                <c:pt idx="3211">
                  <c:v>86</c:v>
                </c:pt>
                <c:pt idx="3212">
                  <c:v>86</c:v>
                </c:pt>
                <c:pt idx="3213">
                  <c:v>86</c:v>
                </c:pt>
                <c:pt idx="3214">
                  <c:v>86</c:v>
                </c:pt>
                <c:pt idx="3215">
                  <c:v>86</c:v>
                </c:pt>
                <c:pt idx="3216">
                  <c:v>86</c:v>
                </c:pt>
                <c:pt idx="3217">
                  <c:v>86</c:v>
                </c:pt>
                <c:pt idx="3218">
                  <c:v>86</c:v>
                </c:pt>
                <c:pt idx="3219">
                  <c:v>86</c:v>
                </c:pt>
                <c:pt idx="3220">
                  <c:v>86</c:v>
                </c:pt>
                <c:pt idx="3221">
                  <c:v>86</c:v>
                </c:pt>
                <c:pt idx="3222">
                  <c:v>85</c:v>
                </c:pt>
                <c:pt idx="3223">
                  <c:v>85</c:v>
                </c:pt>
                <c:pt idx="3224">
                  <c:v>85</c:v>
                </c:pt>
                <c:pt idx="3225">
                  <c:v>85</c:v>
                </c:pt>
                <c:pt idx="3226">
                  <c:v>85</c:v>
                </c:pt>
                <c:pt idx="3227">
                  <c:v>85</c:v>
                </c:pt>
                <c:pt idx="3228">
                  <c:v>85</c:v>
                </c:pt>
                <c:pt idx="3229">
                  <c:v>85</c:v>
                </c:pt>
                <c:pt idx="3230">
                  <c:v>85</c:v>
                </c:pt>
                <c:pt idx="3231">
                  <c:v>85</c:v>
                </c:pt>
                <c:pt idx="3232">
                  <c:v>85</c:v>
                </c:pt>
                <c:pt idx="3233">
                  <c:v>85</c:v>
                </c:pt>
                <c:pt idx="3234">
                  <c:v>85</c:v>
                </c:pt>
                <c:pt idx="3235">
                  <c:v>85</c:v>
                </c:pt>
                <c:pt idx="3236">
                  <c:v>85</c:v>
                </c:pt>
                <c:pt idx="3237">
                  <c:v>85</c:v>
                </c:pt>
                <c:pt idx="3238">
                  <c:v>85</c:v>
                </c:pt>
                <c:pt idx="3239">
                  <c:v>85</c:v>
                </c:pt>
                <c:pt idx="3240">
                  <c:v>85</c:v>
                </c:pt>
                <c:pt idx="3241">
                  <c:v>85</c:v>
                </c:pt>
                <c:pt idx="3242">
                  <c:v>85</c:v>
                </c:pt>
                <c:pt idx="3243">
                  <c:v>85</c:v>
                </c:pt>
                <c:pt idx="3244">
                  <c:v>85</c:v>
                </c:pt>
                <c:pt idx="3245">
                  <c:v>84</c:v>
                </c:pt>
                <c:pt idx="3246">
                  <c:v>84</c:v>
                </c:pt>
                <c:pt idx="3247">
                  <c:v>84</c:v>
                </c:pt>
                <c:pt idx="3248">
                  <c:v>84</c:v>
                </c:pt>
                <c:pt idx="3249">
                  <c:v>84</c:v>
                </c:pt>
                <c:pt idx="3250">
                  <c:v>84</c:v>
                </c:pt>
                <c:pt idx="3251">
                  <c:v>84</c:v>
                </c:pt>
                <c:pt idx="3252">
                  <c:v>84</c:v>
                </c:pt>
                <c:pt idx="3253">
                  <c:v>84</c:v>
                </c:pt>
                <c:pt idx="3254">
                  <c:v>84</c:v>
                </c:pt>
                <c:pt idx="3255">
                  <c:v>84</c:v>
                </c:pt>
                <c:pt idx="3256">
                  <c:v>84</c:v>
                </c:pt>
                <c:pt idx="3257">
                  <c:v>84</c:v>
                </c:pt>
                <c:pt idx="3258">
                  <c:v>84</c:v>
                </c:pt>
                <c:pt idx="3259">
                  <c:v>84</c:v>
                </c:pt>
                <c:pt idx="3260">
                  <c:v>84</c:v>
                </c:pt>
                <c:pt idx="3261">
                  <c:v>84</c:v>
                </c:pt>
                <c:pt idx="3262">
                  <c:v>84</c:v>
                </c:pt>
                <c:pt idx="3263">
                  <c:v>84</c:v>
                </c:pt>
                <c:pt idx="3264">
                  <c:v>84</c:v>
                </c:pt>
                <c:pt idx="3265">
                  <c:v>84</c:v>
                </c:pt>
                <c:pt idx="3266">
                  <c:v>84</c:v>
                </c:pt>
                <c:pt idx="3267">
                  <c:v>84</c:v>
                </c:pt>
                <c:pt idx="3268">
                  <c:v>84</c:v>
                </c:pt>
                <c:pt idx="3269">
                  <c:v>84</c:v>
                </c:pt>
                <c:pt idx="3270">
                  <c:v>84</c:v>
                </c:pt>
                <c:pt idx="3271">
                  <c:v>84</c:v>
                </c:pt>
                <c:pt idx="3272">
                  <c:v>84</c:v>
                </c:pt>
                <c:pt idx="3273">
                  <c:v>84</c:v>
                </c:pt>
                <c:pt idx="3274">
                  <c:v>84</c:v>
                </c:pt>
                <c:pt idx="3275">
                  <c:v>84</c:v>
                </c:pt>
                <c:pt idx="3276">
                  <c:v>84</c:v>
                </c:pt>
                <c:pt idx="3277">
                  <c:v>84</c:v>
                </c:pt>
                <c:pt idx="3278">
                  <c:v>84</c:v>
                </c:pt>
                <c:pt idx="3279">
                  <c:v>84</c:v>
                </c:pt>
                <c:pt idx="3280">
                  <c:v>83</c:v>
                </c:pt>
                <c:pt idx="3281">
                  <c:v>83</c:v>
                </c:pt>
                <c:pt idx="3282">
                  <c:v>83</c:v>
                </c:pt>
                <c:pt idx="3283">
                  <c:v>83</c:v>
                </c:pt>
                <c:pt idx="3284">
                  <c:v>83</c:v>
                </c:pt>
                <c:pt idx="3285">
                  <c:v>83</c:v>
                </c:pt>
                <c:pt idx="3286">
                  <c:v>83</c:v>
                </c:pt>
                <c:pt idx="3287">
                  <c:v>83</c:v>
                </c:pt>
                <c:pt idx="3288">
                  <c:v>83</c:v>
                </c:pt>
                <c:pt idx="3289">
                  <c:v>83</c:v>
                </c:pt>
                <c:pt idx="3290">
                  <c:v>83</c:v>
                </c:pt>
                <c:pt idx="3291">
                  <c:v>83</c:v>
                </c:pt>
                <c:pt idx="3292">
                  <c:v>83</c:v>
                </c:pt>
                <c:pt idx="3293">
                  <c:v>83</c:v>
                </c:pt>
                <c:pt idx="3294">
                  <c:v>83</c:v>
                </c:pt>
                <c:pt idx="3295">
                  <c:v>83</c:v>
                </c:pt>
                <c:pt idx="3296">
                  <c:v>83</c:v>
                </c:pt>
                <c:pt idx="3297">
                  <c:v>83</c:v>
                </c:pt>
                <c:pt idx="3298">
                  <c:v>83</c:v>
                </c:pt>
                <c:pt idx="3299">
                  <c:v>83</c:v>
                </c:pt>
                <c:pt idx="3300">
                  <c:v>83</c:v>
                </c:pt>
                <c:pt idx="3301">
                  <c:v>83</c:v>
                </c:pt>
                <c:pt idx="3302">
                  <c:v>83</c:v>
                </c:pt>
                <c:pt idx="3303">
                  <c:v>83</c:v>
                </c:pt>
                <c:pt idx="3304">
                  <c:v>83</c:v>
                </c:pt>
                <c:pt idx="3305">
                  <c:v>83</c:v>
                </c:pt>
                <c:pt idx="3306">
                  <c:v>83</c:v>
                </c:pt>
                <c:pt idx="3307">
                  <c:v>83</c:v>
                </c:pt>
                <c:pt idx="3308">
                  <c:v>83</c:v>
                </c:pt>
                <c:pt idx="3309">
                  <c:v>83</c:v>
                </c:pt>
                <c:pt idx="3310">
                  <c:v>83</c:v>
                </c:pt>
                <c:pt idx="3311">
                  <c:v>83</c:v>
                </c:pt>
                <c:pt idx="3312">
                  <c:v>83</c:v>
                </c:pt>
                <c:pt idx="3313">
                  <c:v>83</c:v>
                </c:pt>
                <c:pt idx="3314">
                  <c:v>83</c:v>
                </c:pt>
                <c:pt idx="3315">
                  <c:v>83</c:v>
                </c:pt>
                <c:pt idx="3316">
                  <c:v>83</c:v>
                </c:pt>
                <c:pt idx="3317">
                  <c:v>82</c:v>
                </c:pt>
                <c:pt idx="3318">
                  <c:v>82</c:v>
                </c:pt>
                <c:pt idx="3319">
                  <c:v>82</c:v>
                </c:pt>
                <c:pt idx="3320">
                  <c:v>82</c:v>
                </c:pt>
                <c:pt idx="3321">
                  <c:v>82</c:v>
                </c:pt>
                <c:pt idx="3322">
                  <c:v>82</c:v>
                </c:pt>
                <c:pt idx="3323">
                  <c:v>82</c:v>
                </c:pt>
                <c:pt idx="3324">
                  <c:v>82</c:v>
                </c:pt>
                <c:pt idx="3325">
                  <c:v>82</c:v>
                </c:pt>
                <c:pt idx="3326">
                  <c:v>82</c:v>
                </c:pt>
                <c:pt idx="3327">
                  <c:v>82</c:v>
                </c:pt>
                <c:pt idx="3328">
                  <c:v>82</c:v>
                </c:pt>
                <c:pt idx="3329">
                  <c:v>82</c:v>
                </c:pt>
                <c:pt idx="3330">
                  <c:v>82</c:v>
                </c:pt>
                <c:pt idx="3331">
                  <c:v>82</c:v>
                </c:pt>
                <c:pt idx="3332">
                  <c:v>82</c:v>
                </c:pt>
                <c:pt idx="3333">
                  <c:v>82</c:v>
                </c:pt>
                <c:pt idx="3334">
                  <c:v>82</c:v>
                </c:pt>
                <c:pt idx="3335">
                  <c:v>82</c:v>
                </c:pt>
                <c:pt idx="3336">
                  <c:v>82</c:v>
                </c:pt>
                <c:pt idx="3337">
                  <c:v>82</c:v>
                </c:pt>
                <c:pt idx="3338">
                  <c:v>82</c:v>
                </c:pt>
                <c:pt idx="3339">
                  <c:v>82</c:v>
                </c:pt>
                <c:pt idx="3340">
                  <c:v>82</c:v>
                </c:pt>
                <c:pt idx="3341">
                  <c:v>82</c:v>
                </c:pt>
                <c:pt idx="3342">
                  <c:v>82</c:v>
                </c:pt>
                <c:pt idx="3343">
                  <c:v>82</c:v>
                </c:pt>
                <c:pt idx="3344">
                  <c:v>82</c:v>
                </c:pt>
                <c:pt idx="3345">
                  <c:v>82</c:v>
                </c:pt>
                <c:pt idx="3346">
                  <c:v>82</c:v>
                </c:pt>
                <c:pt idx="3347">
                  <c:v>82</c:v>
                </c:pt>
                <c:pt idx="3348">
                  <c:v>82</c:v>
                </c:pt>
                <c:pt idx="3349">
                  <c:v>82</c:v>
                </c:pt>
                <c:pt idx="3350">
                  <c:v>82</c:v>
                </c:pt>
                <c:pt idx="3351">
                  <c:v>82</c:v>
                </c:pt>
                <c:pt idx="3352">
                  <c:v>82</c:v>
                </c:pt>
                <c:pt idx="3353">
                  <c:v>82</c:v>
                </c:pt>
                <c:pt idx="3354">
                  <c:v>82</c:v>
                </c:pt>
                <c:pt idx="3355">
                  <c:v>81</c:v>
                </c:pt>
                <c:pt idx="3356">
                  <c:v>81</c:v>
                </c:pt>
                <c:pt idx="3357">
                  <c:v>81</c:v>
                </c:pt>
                <c:pt idx="3358">
                  <c:v>81</c:v>
                </c:pt>
                <c:pt idx="3359">
                  <c:v>81</c:v>
                </c:pt>
                <c:pt idx="3360">
                  <c:v>81</c:v>
                </c:pt>
                <c:pt idx="3361">
                  <c:v>81</c:v>
                </c:pt>
                <c:pt idx="3362">
                  <c:v>81</c:v>
                </c:pt>
                <c:pt idx="3363">
                  <c:v>81</c:v>
                </c:pt>
                <c:pt idx="3364">
                  <c:v>81</c:v>
                </c:pt>
                <c:pt idx="3365">
                  <c:v>81</c:v>
                </c:pt>
                <c:pt idx="3366">
                  <c:v>81</c:v>
                </c:pt>
                <c:pt idx="3367">
                  <c:v>81</c:v>
                </c:pt>
                <c:pt idx="3368">
                  <c:v>81</c:v>
                </c:pt>
                <c:pt idx="3369">
                  <c:v>81</c:v>
                </c:pt>
                <c:pt idx="3370">
                  <c:v>81</c:v>
                </c:pt>
                <c:pt idx="3371">
                  <c:v>81</c:v>
                </c:pt>
                <c:pt idx="3372">
                  <c:v>81</c:v>
                </c:pt>
                <c:pt idx="3373">
                  <c:v>81</c:v>
                </c:pt>
                <c:pt idx="3374">
                  <c:v>81</c:v>
                </c:pt>
                <c:pt idx="3375">
                  <c:v>81</c:v>
                </c:pt>
                <c:pt idx="3376">
                  <c:v>81</c:v>
                </c:pt>
                <c:pt idx="3377">
                  <c:v>81</c:v>
                </c:pt>
                <c:pt idx="3378">
                  <c:v>81</c:v>
                </c:pt>
                <c:pt idx="3379">
                  <c:v>81</c:v>
                </c:pt>
                <c:pt idx="3380">
                  <c:v>81</c:v>
                </c:pt>
                <c:pt idx="3381">
                  <c:v>81</c:v>
                </c:pt>
                <c:pt idx="3382">
                  <c:v>81</c:v>
                </c:pt>
                <c:pt idx="3383">
                  <c:v>81</c:v>
                </c:pt>
                <c:pt idx="3384">
                  <c:v>81</c:v>
                </c:pt>
                <c:pt idx="3385">
                  <c:v>81</c:v>
                </c:pt>
                <c:pt idx="3386">
                  <c:v>81</c:v>
                </c:pt>
                <c:pt idx="3387">
                  <c:v>81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80</c:v>
                </c:pt>
                <c:pt idx="3396">
                  <c:v>80</c:v>
                </c:pt>
                <c:pt idx="3397">
                  <c:v>80</c:v>
                </c:pt>
                <c:pt idx="3398">
                  <c:v>80</c:v>
                </c:pt>
                <c:pt idx="3399">
                  <c:v>80</c:v>
                </c:pt>
                <c:pt idx="3400">
                  <c:v>80</c:v>
                </c:pt>
                <c:pt idx="3401">
                  <c:v>80</c:v>
                </c:pt>
                <c:pt idx="3402">
                  <c:v>80</c:v>
                </c:pt>
                <c:pt idx="3403">
                  <c:v>80</c:v>
                </c:pt>
                <c:pt idx="3404">
                  <c:v>80</c:v>
                </c:pt>
                <c:pt idx="3405">
                  <c:v>80</c:v>
                </c:pt>
                <c:pt idx="3406">
                  <c:v>80</c:v>
                </c:pt>
                <c:pt idx="3407">
                  <c:v>80</c:v>
                </c:pt>
                <c:pt idx="3408">
                  <c:v>80</c:v>
                </c:pt>
                <c:pt idx="3409">
                  <c:v>80</c:v>
                </c:pt>
                <c:pt idx="3410">
                  <c:v>80</c:v>
                </c:pt>
                <c:pt idx="3411">
                  <c:v>80</c:v>
                </c:pt>
                <c:pt idx="3412">
                  <c:v>80</c:v>
                </c:pt>
                <c:pt idx="3413">
                  <c:v>80</c:v>
                </c:pt>
                <c:pt idx="3414">
                  <c:v>80</c:v>
                </c:pt>
                <c:pt idx="3415">
                  <c:v>80</c:v>
                </c:pt>
                <c:pt idx="3416">
                  <c:v>80</c:v>
                </c:pt>
                <c:pt idx="3417">
                  <c:v>80</c:v>
                </c:pt>
                <c:pt idx="3418">
                  <c:v>80</c:v>
                </c:pt>
                <c:pt idx="3419">
                  <c:v>80</c:v>
                </c:pt>
                <c:pt idx="3420">
                  <c:v>80</c:v>
                </c:pt>
                <c:pt idx="3421">
                  <c:v>80</c:v>
                </c:pt>
                <c:pt idx="3422">
                  <c:v>80</c:v>
                </c:pt>
                <c:pt idx="3423">
                  <c:v>80</c:v>
                </c:pt>
                <c:pt idx="3424">
                  <c:v>80</c:v>
                </c:pt>
                <c:pt idx="3425">
                  <c:v>80</c:v>
                </c:pt>
                <c:pt idx="3426">
                  <c:v>80</c:v>
                </c:pt>
                <c:pt idx="3427">
                  <c:v>80</c:v>
                </c:pt>
                <c:pt idx="3428">
                  <c:v>80</c:v>
                </c:pt>
                <c:pt idx="3429">
                  <c:v>80</c:v>
                </c:pt>
                <c:pt idx="3430">
                  <c:v>80</c:v>
                </c:pt>
                <c:pt idx="3431">
                  <c:v>80</c:v>
                </c:pt>
                <c:pt idx="3432">
                  <c:v>80</c:v>
                </c:pt>
                <c:pt idx="3433">
                  <c:v>80</c:v>
                </c:pt>
                <c:pt idx="3434">
                  <c:v>80</c:v>
                </c:pt>
                <c:pt idx="3435">
                  <c:v>80</c:v>
                </c:pt>
                <c:pt idx="3436">
                  <c:v>80</c:v>
                </c:pt>
                <c:pt idx="3437">
                  <c:v>80</c:v>
                </c:pt>
                <c:pt idx="3438">
                  <c:v>80</c:v>
                </c:pt>
                <c:pt idx="3439">
                  <c:v>80</c:v>
                </c:pt>
                <c:pt idx="3440">
                  <c:v>80</c:v>
                </c:pt>
                <c:pt idx="3441">
                  <c:v>80</c:v>
                </c:pt>
                <c:pt idx="3442">
                  <c:v>80</c:v>
                </c:pt>
                <c:pt idx="3443">
                  <c:v>80</c:v>
                </c:pt>
                <c:pt idx="3444">
                  <c:v>80</c:v>
                </c:pt>
                <c:pt idx="3445">
                  <c:v>80</c:v>
                </c:pt>
                <c:pt idx="3446">
                  <c:v>80</c:v>
                </c:pt>
                <c:pt idx="3447">
                  <c:v>79</c:v>
                </c:pt>
                <c:pt idx="3448">
                  <c:v>79</c:v>
                </c:pt>
                <c:pt idx="3449">
                  <c:v>79</c:v>
                </c:pt>
                <c:pt idx="3450">
                  <c:v>79</c:v>
                </c:pt>
                <c:pt idx="3451">
                  <c:v>79</c:v>
                </c:pt>
                <c:pt idx="3452">
                  <c:v>79</c:v>
                </c:pt>
                <c:pt idx="3453">
                  <c:v>79</c:v>
                </c:pt>
                <c:pt idx="3454">
                  <c:v>79</c:v>
                </c:pt>
                <c:pt idx="3455">
                  <c:v>79</c:v>
                </c:pt>
                <c:pt idx="3456">
                  <c:v>79</c:v>
                </c:pt>
                <c:pt idx="3457">
                  <c:v>79</c:v>
                </c:pt>
                <c:pt idx="3458">
                  <c:v>79</c:v>
                </c:pt>
                <c:pt idx="3459">
                  <c:v>79</c:v>
                </c:pt>
                <c:pt idx="3460">
                  <c:v>79</c:v>
                </c:pt>
                <c:pt idx="3461">
                  <c:v>79</c:v>
                </c:pt>
                <c:pt idx="3462">
                  <c:v>79</c:v>
                </c:pt>
                <c:pt idx="3463">
                  <c:v>79</c:v>
                </c:pt>
                <c:pt idx="3464">
                  <c:v>79</c:v>
                </c:pt>
                <c:pt idx="3465">
                  <c:v>79</c:v>
                </c:pt>
                <c:pt idx="3466">
                  <c:v>79</c:v>
                </c:pt>
                <c:pt idx="3467">
                  <c:v>79</c:v>
                </c:pt>
                <c:pt idx="3468">
                  <c:v>79</c:v>
                </c:pt>
                <c:pt idx="3469">
                  <c:v>79</c:v>
                </c:pt>
                <c:pt idx="3470">
                  <c:v>79</c:v>
                </c:pt>
                <c:pt idx="3471">
                  <c:v>79</c:v>
                </c:pt>
                <c:pt idx="3472">
                  <c:v>79</c:v>
                </c:pt>
                <c:pt idx="3473">
                  <c:v>79</c:v>
                </c:pt>
                <c:pt idx="3474">
                  <c:v>79</c:v>
                </c:pt>
                <c:pt idx="3475">
                  <c:v>78</c:v>
                </c:pt>
                <c:pt idx="3476">
                  <c:v>78</c:v>
                </c:pt>
                <c:pt idx="3477">
                  <c:v>78</c:v>
                </c:pt>
                <c:pt idx="3478">
                  <c:v>78</c:v>
                </c:pt>
                <c:pt idx="3479">
                  <c:v>78</c:v>
                </c:pt>
                <c:pt idx="3480">
                  <c:v>78</c:v>
                </c:pt>
                <c:pt idx="3481">
                  <c:v>78</c:v>
                </c:pt>
                <c:pt idx="3482">
                  <c:v>78</c:v>
                </c:pt>
                <c:pt idx="3483">
                  <c:v>78</c:v>
                </c:pt>
                <c:pt idx="3484">
                  <c:v>78</c:v>
                </c:pt>
                <c:pt idx="3485">
                  <c:v>78</c:v>
                </c:pt>
                <c:pt idx="3486">
                  <c:v>78</c:v>
                </c:pt>
                <c:pt idx="3487">
                  <c:v>78</c:v>
                </c:pt>
                <c:pt idx="3488">
                  <c:v>78</c:v>
                </c:pt>
                <c:pt idx="3489">
                  <c:v>78</c:v>
                </c:pt>
                <c:pt idx="3490">
                  <c:v>78</c:v>
                </c:pt>
                <c:pt idx="3491">
                  <c:v>78</c:v>
                </c:pt>
                <c:pt idx="3492">
                  <c:v>78</c:v>
                </c:pt>
                <c:pt idx="3493">
                  <c:v>78</c:v>
                </c:pt>
                <c:pt idx="3494">
                  <c:v>78</c:v>
                </c:pt>
                <c:pt idx="3495">
                  <c:v>78</c:v>
                </c:pt>
                <c:pt idx="3496">
                  <c:v>78</c:v>
                </c:pt>
                <c:pt idx="3497">
                  <c:v>78</c:v>
                </c:pt>
                <c:pt idx="3498">
                  <c:v>78</c:v>
                </c:pt>
                <c:pt idx="3499">
                  <c:v>78</c:v>
                </c:pt>
                <c:pt idx="3500">
                  <c:v>78</c:v>
                </c:pt>
                <c:pt idx="3501">
                  <c:v>78</c:v>
                </c:pt>
                <c:pt idx="3502">
                  <c:v>78</c:v>
                </c:pt>
                <c:pt idx="3503">
                  <c:v>78</c:v>
                </c:pt>
                <c:pt idx="3504">
                  <c:v>78</c:v>
                </c:pt>
                <c:pt idx="3505">
                  <c:v>78</c:v>
                </c:pt>
                <c:pt idx="3506">
                  <c:v>78</c:v>
                </c:pt>
                <c:pt idx="3507">
                  <c:v>78</c:v>
                </c:pt>
                <c:pt idx="3508">
                  <c:v>78</c:v>
                </c:pt>
                <c:pt idx="3509">
                  <c:v>78</c:v>
                </c:pt>
                <c:pt idx="3510">
                  <c:v>78</c:v>
                </c:pt>
                <c:pt idx="3511">
                  <c:v>78</c:v>
                </c:pt>
                <c:pt idx="3512">
                  <c:v>78</c:v>
                </c:pt>
                <c:pt idx="3513">
                  <c:v>78</c:v>
                </c:pt>
                <c:pt idx="3514">
                  <c:v>77</c:v>
                </c:pt>
                <c:pt idx="3515">
                  <c:v>77</c:v>
                </c:pt>
                <c:pt idx="3516">
                  <c:v>77</c:v>
                </c:pt>
                <c:pt idx="3517">
                  <c:v>77</c:v>
                </c:pt>
                <c:pt idx="3518">
                  <c:v>77</c:v>
                </c:pt>
                <c:pt idx="3519">
                  <c:v>77</c:v>
                </c:pt>
                <c:pt idx="3520">
                  <c:v>77</c:v>
                </c:pt>
                <c:pt idx="3521">
                  <c:v>77</c:v>
                </c:pt>
                <c:pt idx="3522">
                  <c:v>77</c:v>
                </c:pt>
                <c:pt idx="3523">
                  <c:v>77</c:v>
                </c:pt>
                <c:pt idx="3524">
                  <c:v>77</c:v>
                </c:pt>
                <c:pt idx="3525">
                  <c:v>77</c:v>
                </c:pt>
                <c:pt idx="3526">
                  <c:v>77</c:v>
                </c:pt>
                <c:pt idx="3527">
                  <c:v>77</c:v>
                </c:pt>
                <c:pt idx="3528">
                  <c:v>77</c:v>
                </c:pt>
                <c:pt idx="3529">
                  <c:v>77</c:v>
                </c:pt>
                <c:pt idx="3530">
                  <c:v>77</c:v>
                </c:pt>
                <c:pt idx="3531">
                  <c:v>77</c:v>
                </c:pt>
                <c:pt idx="3532">
                  <c:v>77</c:v>
                </c:pt>
                <c:pt idx="3533">
                  <c:v>77</c:v>
                </c:pt>
                <c:pt idx="3534">
                  <c:v>77</c:v>
                </c:pt>
                <c:pt idx="3535">
                  <c:v>77</c:v>
                </c:pt>
                <c:pt idx="3536">
                  <c:v>77</c:v>
                </c:pt>
                <c:pt idx="3537">
                  <c:v>77</c:v>
                </c:pt>
                <c:pt idx="3538">
                  <c:v>77</c:v>
                </c:pt>
                <c:pt idx="3539">
                  <c:v>77</c:v>
                </c:pt>
                <c:pt idx="3540">
                  <c:v>77</c:v>
                </c:pt>
                <c:pt idx="3541">
                  <c:v>77</c:v>
                </c:pt>
                <c:pt idx="3542">
                  <c:v>77</c:v>
                </c:pt>
                <c:pt idx="3543">
                  <c:v>77</c:v>
                </c:pt>
                <c:pt idx="3544">
                  <c:v>77</c:v>
                </c:pt>
                <c:pt idx="3545">
                  <c:v>77</c:v>
                </c:pt>
                <c:pt idx="3546">
                  <c:v>77</c:v>
                </c:pt>
                <c:pt idx="3547">
                  <c:v>76</c:v>
                </c:pt>
                <c:pt idx="3548">
                  <c:v>76</c:v>
                </c:pt>
                <c:pt idx="3549">
                  <c:v>76</c:v>
                </c:pt>
                <c:pt idx="3550">
                  <c:v>76</c:v>
                </c:pt>
                <c:pt idx="3551">
                  <c:v>76</c:v>
                </c:pt>
                <c:pt idx="3552">
                  <c:v>76</c:v>
                </c:pt>
                <c:pt idx="3553">
                  <c:v>76</c:v>
                </c:pt>
                <c:pt idx="3554">
                  <c:v>76</c:v>
                </c:pt>
                <c:pt idx="3555">
                  <c:v>76</c:v>
                </c:pt>
                <c:pt idx="3556">
                  <c:v>76</c:v>
                </c:pt>
                <c:pt idx="3557">
                  <c:v>76</c:v>
                </c:pt>
                <c:pt idx="3558">
                  <c:v>76</c:v>
                </c:pt>
                <c:pt idx="3559">
                  <c:v>76</c:v>
                </c:pt>
                <c:pt idx="3560">
                  <c:v>76</c:v>
                </c:pt>
                <c:pt idx="3561">
                  <c:v>76</c:v>
                </c:pt>
                <c:pt idx="3562">
                  <c:v>76</c:v>
                </c:pt>
                <c:pt idx="3563">
                  <c:v>76</c:v>
                </c:pt>
                <c:pt idx="3564">
                  <c:v>76</c:v>
                </c:pt>
                <c:pt idx="3565">
                  <c:v>76</c:v>
                </c:pt>
                <c:pt idx="3566">
                  <c:v>76</c:v>
                </c:pt>
                <c:pt idx="3567">
                  <c:v>76</c:v>
                </c:pt>
                <c:pt idx="3568">
                  <c:v>76</c:v>
                </c:pt>
                <c:pt idx="3569">
                  <c:v>76</c:v>
                </c:pt>
                <c:pt idx="3570">
                  <c:v>76</c:v>
                </c:pt>
                <c:pt idx="3571">
                  <c:v>76</c:v>
                </c:pt>
                <c:pt idx="3572">
                  <c:v>76</c:v>
                </c:pt>
                <c:pt idx="3573">
                  <c:v>76</c:v>
                </c:pt>
                <c:pt idx="3574">
                  <c:v>76</c:v>
                </c:pt>
                <c:pt idx="3575">
                  <c:v>76</c:v>
                </c:pt>
                <c:pt idx="3576">
                  <c:v>76</c:v>
                </c:pt>
                <c:pt idx="3577">
                  <c:v>76</c:v>
                </c:pt>
                <c:pt idx="3578">
                  <c:v>76</c:v>
                </c:pt>
                <c:pt idx="3579">
                  <c:v>76</c:v>
                </c:pt>
                <c:pt idx="3580">
                  <c:v>76</c:v>
                </c:pt>
                <c:pt idx="3581">
                  <c:v>76</c:v>
                </c:pt>
                <c:pt idx="3582">
                  <c:v>76</c:v>
                </c:pt>
                <c:pt idx="3583">
                  <c:v>76</c:v>
                </c:pt>
                <c:pt idx="3584">
                  <c:v>76</c:v>
                </c:pt>
                <c:pt idx="3585">
                  <c:v>76</c:v>
                </c:pt>
                <c:pt idx="3586">
                  <c:v>76</c:v>
                </c:pt>
                <c:pt idx="3587">
                  <c:v>75</c:v>
                </c:pt>
                <c:pt idx="3588">
                  <c:v>75</c:v>
                </c:pt>
                <c:pt idx="3589">
                  <c:v>75</c:v>
                </c:pt>
                <c:pt idx="3590">
                  <c:v>75</c:v>
                </c:pt>
                <c:pt idx="3591">
                  <c:v>75</c:v>
                </c:pt>
                <c:pt idx="3592">
                  <c:v>75</c:v>
                </c:pt>
                <c:pt idx="3593">
                  <c:v>75</c:v>
                </c:pt>
                <c:pt idx="3594">
                  <c:v>75</c:v>
                </c:pt>
                <c:pt idx="3595">
                  <c:v>75</c:v>
                </c:pt>
                <c:pt idx="3596">
                  <c:v>75</c:v>
                </c:pt>
                <c:pt idx="3597">
                  <c:v>75</c:v>
                </c:pt>
                <c:pt idx="3598">
                  <c:v>75</c:v>
                </c:pt>
                <c:pt idx="3599">
                  <c:v>75</c:v>
                </c:pt>
                <c:pt idx="3600">
                  <c:v>75</c:v>
                </c:pt>
                <c:pt idx="3601">
                  <c:v>75</c:v>
                </c:pt>
                <c:pt idx="3602">
                  <c:v>75</c:v>
                </c:pt>
                <c:pt idx="3603">
                  <c:v>75</c:v>
                </c:pt>
                <c:pt idx="3604">
                  <c:v>75</c:v>
                </c:pt>
                <c:pt idx="3605">
                  <c:v>75</c:v>
                </c:pt>
                <c:pt idx="3606">
                  <c:v>75</c:v>
                </c:pt>
                <c:pt idx="3607">
                  <c:v>75</c:v>
                </c:pt>
                <c:pt idx="3608">
                  <c:v>75</c:v>
                </c:pt>
                <c:pt idx="3609">
                  <c:v>75</c:v>
                </c:pt>
                <c:pt idx="3610">
                  <c:v>75</c:v>
                </c:pt>
                <c:pt idx="3611">
                  <c:v>75</c:v>
                </c:pt>
                <c:pt idx="3612">
                  <c:v>75</c:v>
                </c:pt>
                <c:pt idx="3613">
                  <c:v>75</c:v>
                </c:pt>
                <c:pt idx="3614">
                  <c:v>75</c:v>
                </c:pt>
                <c:pt idx="3615">
                  <c:v>75</c:v>
                </c:pt>
                <c:pt idx="3616">
                  <c:v>75</c:v>
                </c:pt>
                <c:pt idx="3617">
                  <c:v>75</c:v>
                </c:pt>
                <c:pt idx="3618">
                  <c:v>75</c:v>
                </c:pt>
                <c:pt idx="3619">
                  <c:v>75</c:v>
                </c:pt>
                <c:pt idx="3620">
                  <c:v>75</c:v>
                </c:pt>
                <c:pt idx="3621">
                  <c:v>75</c:v>
                </c:pt>
                <c:pt idx="3622">
                  <c:v>75</c:v>
                </c:pt>
                <c:pt idx="3623">
                  <c:v>75</c:v>
                </c:pt>
                <c:pt idx="3624">
                  <c:v>75</c:v>
                </c:pt>
                <c:pt idx="3625">
                  <c:v>75</c:v>
                </c:pt>
                <c:pt idx="3626">
                  <c:v>75</c:v>
                </c:pt>
                <c:pt idx="3627">
                  <c:v>74</c:v>
                </c:pt>
                <c:pt idx="3628">
                  <c:v>74</c:v>
                </c:pt>
                <c:pt idx="3629">
                  <c:v>74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74</c:v>
                </c:pt>
                <c:pt idx="3649">
                  <c:v>74</c:v>
                </c:pt>
                <c:pt idx="3650">
                  <c:v>74</c:v>
                </c:pt>
                <c:pt idx="3651">
                  <c:v>74</c:v>
                </c:pt>
                <c:pt idx="3652">
                  <c:v>74</c:v>
                </c:pt>
                <c:pt idx="3653">
                  <c:v>74</c:v>
                </c:pt>
                <c:pt idx="3654">
                  <c:v>74</c:v>
                </c:pt>
                <c:pt idx="3655">
                  <c:v>74</c:v>
                </c:pt>
                <c:pt idx="3656">
                  <c:v>74</c:v>
                </c:pt>
                <c:pt idx="3657">
                  <c:v>74</c:v>
                </c:pt>
                <c:pt idx="3658">
                  <c:v>74</c:v>
                </c:pt>
                <c:pt idx="3659">
                  <c:v>74</c:v>
                </c:pt>
                <c:pt idx="3660">
                  <c:v>74</c:v>
                </c:pt>
                <c:pt idx="3661">
                  <c:v>74</c:v>
                </c:pt>
                <c:pt idx="3662">
                  <c:v>74</c:v>
                </c:pt>
                <c:pt idx="3663">
                  <c:v>74</c:v>
                </c:pt>
                <c:pt idx="3664">
                  <c:v>74</c:v>
                </c:pt>
                <c:pt idx="3665">
                  <c:v>74</c:v>
                </c:pt>
                <c:pt idx="3666">
                  <c:v>74</c:v>
                </c:pt>
                <c:pt idx="3667">
                  <c:v>74</c:v>
                </c:pt>
                <c:pt idx="3668">
                  <c:v>74</c:v>
                </c:pt>
                <c:pt idx="3669">
                  <c:v>74</c:v>
                </c:pt>
                <c:pt idx="3670">
                  <c:v>73</c:v>
                </c:pt>
                <c:pt idx="3671">
                  <c:v>73</c:v>
                </c:pt>
                <c:pt idx="3672">
                  <c:v>73</c:v>
                </c:pt>
                <c:pt idx="3673">
                  <c:v>73</c:v>
                </c:pt>
                <c:pt idx="3674">
                  <c:v>73</c:v>
                </c:pt>
                <c:pt idx="3675">
                  <c:v>73</c:v>
                </c:pt>
                <c:pt idx="3676">
                  <c:v>73</c:v>
                </c:pt>
                <c:pt idx="3677">
                  <c:v>73</c:v>
                </c:pt>
                <c:pt idx="3678">
                  <c:v>73</c:v>
                </c:pt>
                <c:pt idx="3679">
                  <c:v>73</c:v>
                </c:pt>
                <c:pt idx="3680">
                  <c:v>73</c:v>
                </c:pt>
                <c:pt idx="3681">
                  <c:v>73</c:v>
                </c:pt>
                <c:pt idx="3682">
                  <c:v>73</c:v>
                </c:pt>
                <c:pt idx="3683">
                  <c:v>73</c:v>
                </c:pt>
                <c:pt idx="3684">
                  <c:v>73</c:v>
                </c:pt>
                <c:pt idx="3685">
                  <c:v>73</c:v>
                </c:pt>
                <c:pt idx="3686">
                  <c:v>73</c:v>
                </c:pt>
                <c:pt idx="3687">
                  <c:v>73</c:v>
                </c:pt>
                <c:pt idx="3688">
                  <c:v>73</c:v>
                </c:pt>
                <c:pt idx="3689">
                  <c:v>73</c:v>
                </c:pt>
                <c:pt idx="3690">
                  <c:v>73</c:v>
                </c:pt>
                <c:pt idx="3691">
                  <c:v>73</c:v>
                </c:pt>
                <c:pt idx="3692">
                  <c:v>73</c:v>
                </c:pt>
                <c:pt idx="3693">
                  <c:v>73</c:v>
                </c:pt>
                <c:pt idx="3694">
                  <c:v>73</c:v>
                </c:pt>
                <c:pt idx="3695">
                  <c:v>73</c:v>
                </c:pt>
                <c:pt idx="3696">
                  <c:v>73</c:v>
                </c:pt>
                <c:pt idx="3697">
                  <c:v>73</c:v>
                </c:pt>
                <c:pt idx="3698">
                  <c:v>73</c:v>
                </c:pt>
                <c:pt idx="3699">
                  <c:v>73</c:v>
                </c:pt>
                <c:pt idx="3700">
                  <c:v>73</c:v>
                </c:pt>
                <c:pt idx="3701">
                  <c:v>73</c:v>
                </c:pt>
                <c:pt idx="3702">
                  <c:v>73</c:v>
                </c:pt>
                <c:pt idx="3703">
                  <c:v>73</c:v>
                </c:pt>
                <c:pt idx="3704">
                  <c:v>73</c:v>
                </c:pt>
                <c:pt idx="3705">
                  <c:v>73</c:v>
                </c:pt>
                <c:pt idx="3706">
                  <c:v>73</c:v>
                </c:pt>
                <c:pt idx="3707">
                  <c:v>73</c:v>
                </c:pt>
                <c:pt idx="3708">
                  <c:v>73</c:v>
                </c:pt>
                <c:pt idx="3709">
                  <c:v>73</c:v>
                </c:pt>
                <c:pt idx="3710">
                  <c:v>73</c:v>
                </c:pt>
                <c:pt idx="3711">
                  <c:v>73</c:v>
                </c:pt>
                <c:pt idx="3712">
                  <c:v>72</c:v>
                </c:pt>
                <c:pt idx="3713">
                  <c:v>72</c:v>
                </c:pt>
                <c:pt idx="3714">
                  <c:v>72</c:v>
                </c:pt>
                <c:pt idx="3715">
                  <c:v>72</c:v>
                </c:pt>
                <c:pt idx="3716">
                  <c:v>72</c:v>
                </c:pt>
                <c:pt idx="3717">
                  <c:v>72</c:v>
                </c:pt>
                <c:pt idx="3718">
                  <c:v>72</c:v>
                </c:pt>
                <c:pt idx="3719">
                  <c:v>72</c:v>
                </c:pt>
                <c:pt idx="3720">
                  <c:v>72</c:v>
                </c:pt>
                <c:pt idx="3721">
                  <c:v>72</c:v>
                </c:pt>
                <c:pt idx="3722">
                  <c:v>72</c:v>
                </c:pt>
                <c:pt idx="3723">
                  <c:v>72</c:v>
                </c:pt>
                <c:pt idx="3724">
                  <c:v>72</c:v>
                </c:pt>
                <c:pt idx="3725">
                  <c:v>72</c:v>
                </c:pt>
                <c:pt idx="3726">
                  <c:v>72</c:v>
                </c:pt>
                <c:pt idx="3727">
                  <c:v>72</c:v>
                </c:pt>
                <c:pt idx="3728">
                  <c:v>72</c:v>
                </c:pt>
                <c:pt idx="3729">
                  <c:v>72</c:v>
                </c:pt>
                <c:pt idx="3730">
                  <c:v>72</c:v>
                </c:pt>
                <c:pt idx="3731">
                  <c:v>72</c:v>
                </c:pt>
                <c:pt idx="3732">
                  <c:v>72</c:v>
                </c:pt>
                <c:pt idx="3733">
                  <c:v>72</c:v>
                </c:pt>
                <c:pt idx="3734">
                  <c:v>72</c:v>
                </c:pt>
                <c:pt idx="3735">
                  <c:v>72</c:v>
                </c:pt>
                <c:pt idx="3736">
                  <c:v>72</c:v>
                </c:pt>
                <c:pt idx="3737">
                  <c:v>72</c:v>
                </c:pt>
                <c:pt idx="3738">
                  <c:v>72</c:v>
                </c:pt>
                <c:pt idx="3739">
                  <c:v>72</c:v>
                </c:pt>
                <c:pt idx="3740">
                  <c:v>72</c:v>
                </c:pt>
                <c:pt idx="3741">
                  <c:v>72</c:v>
                </c:pt>
                <c:pt idx="3742">
                  <c:v>72</c:v>
                </c:pt>
                <c:pt idx="3743">
                  <c:v>72</c:v>
                </c:pt>
                <c:pt idx="3744">
                  <c:v>72</c:v>
                </c:pt>
                <c:pt idx="3745">
                  <c:v>72</c:v>
                </c:pt>
                <c:pt idx="3746">
                  <c:v>72</c:v>
                </c:pt>
                <c:pt idx="3747">
                  <c:v>72</c:v>
                </c:pt>
                <c:pt idx="3748">
                  <c:v>72</c:v>
                </c:pt>
                <c:pt idx="3749">
                  <c:v>72</c:v>
                </c:pt>
                <c:pt idx="3750">
                  <c:v>72</c:v>
                </c:pt>
                <c:pt idx="3751">
                  <c:v>72</c:v>
                </c:pt>
                <c:pt idx="3752">
                  <c:v>72</c:v>
                </c:pt>
                <c:pt idx="3753">
                  <c:v>72</c:v>
                </c:pt>
                <c:pt idx="3754">
                  <c:v>72</c:v>
                </c:pt>
                <c:pt idx="3755">
                  <c:v>72</c:v>
                </c:pt>
                <c:pt idx="3756">
                  <c:v>72</c:v>
                </c:pt>
                <c:pt idx="3757">
                  <c:v>72</c:v>
                </c:pt>
                <c:pt idx="3758">
                  <c:v>72</c:v>
                </c:pt>
                <c:pt idx="3759">
                  <c:v>72</c:v>
                </c:pt>
                <c:pt idx="3760">
                  <c:v>72</c:v>
                </c:pt>
                <c:pt idx="3761">
                  <c:v>72</c:v>
                </c:pt>
                <c:pt idx="3762">
                  <c:v>71</c:v>
                </c:pt>
                <c:pt idx="3763">
                  <c:v>71</c:v>
                </c:pt>
                <c:pt idx="3764">
                  <c:v>71</c:v>
                </c:pt>
                <c:pt idx="3765">
                  <c:v>71</c:v>
                </c:pt>
                <c:pt idx="3766">
                  <c:v>71</c:v>
                </c:pt>
                <c:pt idx="3767">
                  <c:v>71</c:v>
                </c:pt>
                <c:pt idx="3768">
                  <c:v>71</c:v>
                </c:pt>
                <c:pt idx="3769">
                  <c:v>71</c:v>
                </c:pt>
                <c:pt idx="3770">
                  <c:v>71</c:v>
                </c:pt>
                <c:pt idx="3771">
                  <c:v>71</c:v>
                </c:pt>
                <c:pt idx="3772">
                  <c:v>71</c:v>
                </c:pt>
                <c:pt idx="3773">
                  <c:v>71</c:v>
                </c:pt>
                <c:pt idx="3774">
                  <c:v>71</c:v>
                </c:pt>
                <c:pt idx="3775">
                  <c:v>71</c:v>
                </c:pt>
                <c:pt idx="3776">
                  <c:v>71</c:v>
                </c:pt>
                <c:pt idx="3777">
                  <c:v>71</c:v>
                </c:pt>
                <c:pt idx="3778">
                  <c:v>71</c:v>
                </c:pt>
                <c:pt idx="3779">
                  <c:v>71</c:v>
                </c:pt>
                <c:pt idx="3780">
                  <c:v>71</c:v>
                </c:pt>
                <c:pt idx="3781">
                  <c:v>71</c:v>
                </c:pt>
                <c:pt idx="3782">
                  <c:v>71</c:v>
                </c:pt>
                <c:pt idx="3783">
                  <c:v>71</c:v>
                </c:pt>
                <c:pt idx="3784">
                  <c:v>71</c:v>
                </c:pt>
                <c:pt idx="3785">
                  <c:v>71</c:v>
                </c:pt>
                <c:pt idx="3786">
                  <c:v>71</c:v>
                </c:pt>
                <c:pt idx="3787">
                  <c:v>71</c:v>
                </c:pt>
                <c:pt idx="3788">
                  <c:v>71</c:v>
                </c:pt>
                <c:pt idx="3789">
                  <c:v>71</c:v>
                </c:pt>
                <c:pt idx="3790">
                  <c:v>71</c:v>
                </c:pt>
                <c:pt idx="3791">
                  <c:v>71</c:v>
                </c:pt>
                <c:pt idx="3792">
                  <c:v>71</c:v>
                </c:pt>
                <c:pt idx="3793">
                  <c:v>71</c:v>
                </c:pt>
                <c:pt idx="3794">
                  <c:v>71</c:v>
                </c:pt>
                <c:pt idx="3795">
                  <c:v>71</c:v>
                </c:pt>
                <c:pt idx="3796">
                  <c:v>71</c:v>
                </c:pt>
                <c:pt idx="3797">
                  <c:v>71</c:v>
                </c:pt>
                <c:pt idx="3798">
                  <c:v>71</c:v>
                </c:pt>
                <c:pt idx="3799">
                  <c:v>71</c:v>
                </c:pt>
                <c:pt idx="3800">
                  <c:v>71</c:v>
                </c:pt>
                <c:pt idx="3801">
                  <c:v>70</c:v>
                </c:pt>
                <c:pt idx="3802">
                  <c:v>70</c:v>
                </c:pt>
                <c:pt idx="3803">
                  <c:v>70</c:v>
                </c:pt>
                <c:pt idx="3804">
                  <c:v>70</c:v>
                </c:pt>
                <c:pt idx="3805">
                  <c:v>70</c:v>
                </c:pt>
                <c:pt idx="3806">
                  <c:v>70</c:v>
                </c:pt>
                <c:pt idx="3807">
                  <c:v>70</c:v>
                </c:pt>
                <c:pt idx="3808">
                  <c:v>70</c:v>
                </c:pt>
                <c:pt idx="3809">
                  <c:v>70</c:v>
                </c:pt>
                <c:pt idx="3810">
                  <c:v>70</c:v>
                </c:pt>
                <c:pt idx="3811">
                  <c:v>70</c:v>
                </c:pt>
                <c:pt idx="3812">
                  <c:v>70</c:v>
                </c:pt>
                <c:pt idx="3813">
                  <c:v>70</c:v>
                </c:pt>
                <c:pt idx="3814">
                  <c:v>70</c:v>
                </c:pt>
                <c:pt idx="3815">
                  <c:v>70</c:v>
                </c:pt>
                <c:pt idx="3816">
                  <c:v>70</c:v>
                </c:pt>
                <c:pt idx="3817">
                  <c:v>70</c:v>
                </c:pt>
                <c:pt idx="3818">
                  <c:v>70</c:v>
                </c:pt>
                <c:pt idx="3819">
                  <c:v>70</c:v>
                </c:pt>
                <c:pt idx="3820">
                  <c:v>70</c:v>
                </c:pt>
                <c:pt idx="3821">
                  <c:v>70</c:v>
                </c:pt>
                <c:pt idx="3822">
                  <c:v>70</c:v>
                </c:pt>
                <c:pt idx="3823">
                  <c:v>70</c:v>
                </c:pt>
                <c:pt idx="3824">
                  <c:v>70</c:v>
                </c:pt>
                <c:pt idx="3825">
                  <c:v>70</c:v>
                </c:pt>
                <c:pt idx="3826">
                  <c:v>70</c:v>
                </c:pt>
                <c:pt idx="3827">
                  <c:v>70</c:v>
                </c:pt>
                <c:pt idx="3828">
                  <c:v>70</c:v>
                </c:pt>
                <c:pt idx="3829">
                  <c:v>70</c:v>
                </c:pt>
                <c:pt idx="3830">
                  <c:v>70</c:v>
                </c:pt>
                <c:pt idx="3831">
                  <c:v>70</c:v>
                </c:pt>
                <c:pt idx="3832">
                  <c:v>70</c:v>
                </c:pt>
                <c:pt idx="3833">
                  <c:v>70</c:v>
                </c:pt>
                <c:pt idx="3834">
                  <c:v>70</c:v>
                </c:pt>
                <c:pt idx="3835">
                  <c:v>70</c:v>
                </c:pt>
                <c:pt idx="3836">
                  <c:v>70</c:v>
                </c:pt>
                <c:pt idx="3837">
                  <c:v>70</c:v>
                </c:pt>
                <c:pt idx="3838">
                  <c:v>70</c:v>
                </c:pt>
                <c:pt idx="3839">
                  <c:v>70</c:v>
                </c:pt>
                <c:pt idx="3840">
                  <c:v>70</c:v>
                </c:pt>
                <c:pt idx="3841">
                  <c:v>70</c:v>
                </c:pt>
                <c:pt idx="3842">
                  <c:v>70</c:v>
                </c:pt>
                <c:pt idx="3843">
                  <c:v>70</c:v>
                </c:pt>
                <c:pt idx="3844">
                  <c:v>70</c:v>
                </c:pt>
                <c:pt idx="3845">
                  <c:v>70</c:v>
                </c:pt>
                <c:pt idx="3846">
                  <c:v>70</c:v>
                </c:pt>
                <c:pt idx="3847">
                  <c:v>70</c:v>
                </c:pt>
                <c:pt idx="3848">
                  <c:v>70</c:v>
                </c:pt>
                <c:pt idx="3849">
                  <c:v>70</c:v>
                </c:pt>
                <c:pt idx="3850">
                  <c:v>69</c:v>
                </c:pt>
                <c:pt idx="3851">
                  <c:v>69</c:v>
                </c:pt>
                <c:pt idx="3852">
                  <c:v>69</c:v>
                </c:pt>
                <c:pt idx="3853">
                  <c:v>69</c:v>
                </c:pt>
                <c:pt idx="3854">
                  <c:v>69</c:v>
                </c:pt>
                <c:pt idx="3855">
                  <c:v>69</c:v>
                </c:pt>
                <c:pt idx="3856">
                  <c:v>69</c:v>
                </c:pt>
                <c:pt idx="3857">
                  <c:v>69</c:v>
                </c:pt>
                <c:pt idx="3858">
                  <c:v>69</c:v>
                </c:pt>
                <c:pt idx="3859">
                  <c:v>69</c:v>
                </c:pt>
                <c:pt idx="3860">
                  <c:v>69</c:v>
                </c:pt>
                <c:pt idx="3861">
                  <c:v>69</c:v>
                </c:pt>
                <c:pt idx="3862">
                  <c:v>69</c:v>
                </c:pt>
                <c:pt idx="3863">
                  <c:v>69</c:v>
                </c:pt>
                <c:pt idx="3864">
                  <c:v>69</c:v>
                </c:pt>
                <c:pt idx="3865">
                  <c:v>69</c:v>
                </c:pt>
                <c:pt idx="3866">
                  <c:v>69</c:v>
                </c:pt>
                <c:pt idx="3867">
                  <c:v>69</c:v>
                </c:pt>
                <c:pt idx="3868">
                  <c:v>69</c:v>
                </c:pt>
                <c:pt idx="3869">
                  <c:v>69</c:v>
                </c:pt>
                <c:pt idx="3870">
                  <c:v>69</c:v>
                </c:pt>
                <c:pt idx="3871">
                  <c:v>69</c:v>
                </c:pt>
                <c:pt idx="3872">
                  <c:v>69</c:v>
                </c:pt>
                <c:pt idx="3873">
                  <c:v>69</c:v>
                </c:pt>
                <c:pt idx="3874">
                  <c:v>69</c:v>
                </c:pt>
                <c:pt idx="3875">
                  <c:v>69</c:v>
                </c:pt>
                <c:pt idx="3876">
                  <c:v>69</c:v>
                </c:pt>
                <c:pt idx="3877">
                  <c:v>69</c:v>
                </c:pt>
                <c:pt idx="3878">
                  <c:v>69</c:v>
                </c:pt>
                <c:pt idx="3879">
                  <c:v>69</c:v>
                </c:pt>
                <c:pt idx="3880">
                  <c:v>69</c:v>
                </c:pt>
                <c:pt idx="3881">
                  <c:v>69</c:v>
                </c:pt>
                <c:pt idx="3882">
                  <c:v>69</c:v>
                </c:pt>
                <c:pt idx="3883">
                  <c:v>69</c:v>
                </c:pt>
                <c:pt idx="3884">
                  <c:v>69</c:v>
                </c:pt>
                <c:pt idx="3885">
                  <c:v>69</c:v>
                </c:pt>
                <c:pt idx="3886">
                  <c:v>69</c:v>
                </c:pt>
                <c:pt idx="3887">
                  <c:v>69</c:v>
                </c:pt>
                <c:pt idx="3888">
                  <c:v>69</c:v>
                </c:pt>
                <c:pt idx="3889">
                  <c:v>69</c:v>
                </c:pt>
                <c:pt idx="3890">
                  <c:v>69</c:v>
                </c:pt>
                <c:pt idx="3891">
                  <c:v>69</c:v>
                </c:pt>
                <c:pt idx="3892">
                  <c:v>69</c:v>
                </c:pt>
                <c:pt idx="3893">
                  <c:v>69</c:v>
                </c:pt>
                <c:pt idx="3894">
                  <c:v>69</c:v>
                </c:pt>
                <c:pt idx="3895">
                  <c:v>69</c:v>
                </c:pt>
                <c:pt idx="3896">
                  <c:v>69</c:v>
                </c:pt>
                <c:pt idx="3897">
                  <c:v>69</c:v>
                </c:pt>
                <c:pt idx="3898">
                  <c:v>69</c:v>
                </c:pt>
                <c:pt idx="3899">
                  <c:v>69</c:v>
                </c:pt>
                <c:pt idx="3900">
                  <c:v>69</c:v>
                </c:pt>
                <c:pt idx="3901">
                  <c:v>69</c:v>
                </c:pt>
                <c:pt idx="3902">
                  <c:v>69</c:v>
                </c:pt>
                <c:pt idx="3903">
                  <c:v>68</c:v>
                </c:pt>
                <c:pt idx="3904">
                  <c:v>68</c:v>
                </c:pt>
                <c:pt idx="3905">
                  <c:v>68</c:v>
                </c:pt>
                <c:pt idx="3906">
                  <c:v>68</c:v>
                </c:pt>
                <c:pt idx="3907">
                  <c:v>68</c:v>
                </c:pt>
                <c:pt idx="3908">
                  <c:v>68</c:v>
                </c:pt>
                <c:pt idx="3909">
                  <c:v>68</c:v>
                </c:pt>
                <c:pt idx="3910">
                  <c:v>68</c:v>
                </c:pt>
                <c:pt idx="3911">
                  <c:v>68</c:v>
                </c:pt>
                <c:pt idx="3912">
                  <c:v>68</c:v>
                </c:pt>
                <c:pt idx="3913">
                  <c:v>68</c:v>
                </c:pt>
                <c:pt idx="3914">
                  <c:v>68</c:v>
                </c:pt>
                <c:pt idx="3915">
                  <c:v>68</c:v>
                </c:pt>
                <c:pt idx="3916">
                  <c:v>68</c:v>
                </c:pt>
                <c:pt idx="3917">
                  <c:v>68</c:v>
                </c:pt>
                <c:pt idx="3918">
                  <c:v>68</c:v>
                </c:pt>
                <c:pt idx="3919">
                  <c:v>68</c:v>
                </c:pt>
                <c:pt idx="3920">
                  <c:v>68</c:v>
                </c:pt>
                <c:pt idx="3921">
                  <c:v>68</c:v>
                </c:pt>
                <c:pt idx="3922">
                  <c:v>68</c:v>
                </c:pt>
                <c:pt idx="3923">
                  <c:v>68</c:v>
                </c:pt>
                <c:pt idx="3924">
                  <c:v>68</c:v>
                </c:pt>
                <c:pt idx="3925">
                  <c:v>68</c:v>
                </c:pt>
                <c:pt idx="3926">
                  <c:v>68</c:v>
                </c:pt>
                <c:pt idx="3927">
                  <c:v>68</c:v>
                </c:pt>
                <c:pt idx="3928">
                  <c:v>68</c:v>
                </c:pt>
                <c:pt idx="3929">
                  <c:v>68</c:v>
                </c:pt>
                <c:pt idx="3930">
                  <c:v>68</c:v>
                </c:pt>
                <c:pt idx="3931">
                  <c:v>68</c:v>
                </c:pt>
                <c:pt idx="3932">
                  <c:v>68</c:v>
                </c:pt>
                <c:pt idx="3933">
                  <c:v>68</c:v>
                </c:pt>
                <c:pt idx="3934">
                  <c:v>68</c:v>
                </c:pt>
                <c:pt idx="3935">
                  <c:v>68</c:v>
                </c:pt>
                <c:pt idx="3936">
                  <c:v>68</c:v>
                </c:pt>
                <c:pt idx="3937">
                  <c:v>68</c:v>
                </c:pt>
                <c:pt idx="3938">
                  <c:v>68</c:v>
                </c:pt>
                <c:pt idx="3939">
                  <c:v>68</c:v>
                </c:pt>
                <c:pt idx="3940">
                  <c:v>68</c:v>
                </c:pt>
                <c:pt idx="3941">
                  <c:v>68</c:v>
                </c:pt>
                <c:pt idx="3942">
                  <c:v>68</c:v>
                </c:pt>
                <c:pt idx="3943">
                  <c:v>68</c:v>
                </c:pt>
                <c:pt idx="3944">
                  <c:v>68</c:v>
                </c:pt>
                <c:pt idx="3945">
                  <c:v>68</c:v>
                </c:pt>
                <c:pt idx="3946">
                  <c:v>68</c:v>
                </c:pt>
                <c:pt idx="3947">
                  <c:v>68</c:v>
                </c:pt>
                <c:pt idx="3948">
                  <c:v>68</c:v>
                </c:pt>
                <c:pt idx="3949">
                  <c:v>68</c:v>
                </c:pt>
                <c:pt idx="3950">
                  <c:v>68</c:v>
                </c:pt>
                <c:pt idx="3951">
                  <c:v>68</c:v>
                </c:pt>
                <c:pt idx="3952">
                  <c:v>67</c:v>
                </c:pt>
                <c:pt idx="3953">
                  <c:v>67</c:v>
                </c:pt>
                <c:pt idx="3954">
                  <c:v>67</c:v>
                </c:pt>
                <c:pt idx="3955">
                  <c:v>67</c:v>
                </c:pt>
                <c:pt idx="3956">
                  <c:v>67</c:v>
                </c:pt>
                <c:pt idx="3957">
                  <c:v>67</c:v>
                </c:pt>
                <c:pt idx="3958">
                  <c:v>67</c:v>
                </c:pt>
                <c:pt idx="3959">
                  <c:v>67</c:v>
                </c:pt>
                <c:pt idx="3960">
                  <c:v>67</c:v>
                </c:pt>
                <c:pt idx="3961">
                  <c:v>67</c:v>
                </c:pt>
                <c:pt idx="3962">
                  <c:v>67</c:v>
                </c:pt>
                <c:pt idx="3963">
                  <c:v>67</c:v>
                </c:pt>
                <c:pt idx="3964">
                  <c:v>67</c:v>
                </c:pt>
                <c:pt idx="3965">
                  <c:v>67</c:v>
                </c:pt>
                <c:pt idx="3966">
                  <c:v>67</c:v>
                </c:pt>
                <c:pt idx="3967">
                  <c:v>67</c:v>
                </c:pt>
                <c:pt idx="3968">
                  <c:v>67</c:v>
                </c:pt>
                <c:pt idx="3969">
                  <c:v>67</c:v>
                </c:pt>
                <c:pt idx="3970">
                  <c:v>67</c:v>
                </c:pt>
                <c:pt idx="3971">
                  <c:v>67</c:v>
                </c:pt>
                <c:pt idx="3972">
                  <c:v>67</c:v>
                </c:pt>
                <c:pt idx="3973">
                  <c:v>67</c:v>
                </c:pt>
                <c:pt idx="3974">
                  <c:v>67</c:v>
                </c:pt>
                <c:pt idx="3975">
                  <c:v>67</c:v>
                </c:pt>
                <c:pt idx="3976">
                  <c:v>67</c:v>
                </c:pt>
                <c:pt idx="3977">
                  <c:v>67</c:v>
                </c:pt>
                <c:pt idx="3978">
                  <c:v>67</c:v>
                </c:pt>
                <c:pt idx="3979">
                  <c:v>67</c:v>
                </c:pt>
                <c:pt idx="3980">
                  <c:v>67</c:v>
                </c:pt>
                <c:pt idx="3981">
                  <c:v>67</c:v>
                </c:pt>
                <c:pt idx="3982">
                  <c:v>67</c:v>
                </c:pt>
                <c:pt idx="3983">
                  <c:v>67</c:v>
                </c:pt>
                <c:pt idx="3984">
                  <c:v>67</c:v>
                </c:pt>
                <c:pt idx="3985">
                  <c:v>67</c:v>
                </c:pt>
                <c:pt idx="3986">
                  <c:v>67</c:v>
                </c:pt>
                <c:pt idx="3987">
                  <c:v>67</c:v>
                </c:pt>
                <c:pt idx="3988">
                  <c:v>67</c:v>
                </c:pt>
                <c:pt idx="3989">
                  <c:v>67</c:v>
                </c:pt>
                <c:pt idx="3990">
                  <c:v>67</c:v>
                </c:pt>
                <c:pt idx="3991">
                  <c:v>67</c:v>
                </c:pt>
                <c:pt idx="3992">
                  <c:v>67</c:v>
                </c:pt>
                <c:pt idx="3993">
                  <c:v>67</c:v>
                </c:pt>
                <c:pt idx="3994">
                  <c:v>67</c:v>
                </c:pt>
                <c:pt idx="3995">
                  <c:v>67</c:v>
                </c:pt>
                <c:pt idx="3996">
                  <c:v>67</c:v>
                </c:pt>
                <c:pt idx="3997">
                  <c:v>66</c:v>
                </c:pt>
                <c:pt idx="3998">
                  <c:v>66</c:v>
                </c:pt>
                <c:pt idx="3999">
                  <c:v>66</c:v>
                </c:pt>
                <c:pt idx="4000">
                  <c:v>66</c:v>
                </c:pt>
                <c:pt idx="4001">
                  <c:v>66</c:v>
                </c:pt>
                <c:pt idx="4002">
                  <c:v>66</c:v>
                </c:pt>
                <c:pt idx="4003">
                  <c:v>66</c:v>
                </c:pt>
                <c:pt idx="4004">
                  <c:v>66</c:v>
                </c:pt>
                <c:pt idx="4005">
                  <c:v>66</c:v>
                </c:pt>
                <c:pt idx="4006">
                  <c:v>66</c:v>
                </c:pt>
                <c:pt idx="4007">
                  <c:v>66</c:v>
                </c:pt>
                <c:pt idx="4008">
                  <c:v>66</c:v>
                </c:pt>
                <c:pt idx="4009">
                  <c:v>66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66</c:v>
                </c:pt>
                <c:pt idx="4018">
                  <c:v>66</c:v>
                </c:pt>
                <c:pt idx="4019">
                  <c:v>66</c:v>
                </c:pt>
                <c:pt idx="4020">
                  <c:v>66</c:v>
                </c:pt>
                <c:pt idx="4021">
                  <c:v>66</c:v>
                </c:pt>
                <c:pt idx="4022">
                  <c:v>66</c:v>
                </c:pt>
                <c:pt idx="4023">
                  <c:v>66</c:v>
                </c:pt>
                <c:pt idx="4024">
                  <c:v>66</c:v>
                </c:pt>
                <c:pt idx="4025">
                  <c:v>66</c:v>
                </c:pt>
                <c:pt idx="4026">
                  <c:v>66</c:v>
                </c:pt>
                <c:pt idx="4027">
                  <c:v>66</c:v>
                </c:pt>
                <c:pt idx="4028">
                  <c:v>66</c:v>
                </c:pt>
                <c:pt idx="4029">
                  <c:v>66</c:v>
                </c:pt>
                <c:pt idx="4030">
                  <c:v>66</c:v>
                </c:pt>
                <c:pt idx="4031">
                  <c:v>66</c:v>
                </c:pt>
                <c:pt idx="4032">
                  <c:v>66</c:v>
                </c:pt>
                <c:pt idx="4033">
                  <c:v>66</c:v>
                </c:pt>
                <c:pt idx="4034">
                  <c:v>66</c:v>
                </c:pt>
                <c:pt idx="4035">
                  <c:v>66</c:v>
                </c:pt>
                <c:pt idx="4036">
                  <c:v>66</c:v>
                </c:pt>
                <c:pt idx="4037">
                  <c:v>66</c:v>
                </c:pt>
                <c:pt idx="4038">
                  <c:v>66</c:v>
                </c:pt>
                <c:pt idx="4039">
                  <c:v>66</c:v>
                </c:pt>
                <c:pt idx="4040">
                  <c:v>66</c:v>
                </c:pt>
                <c:pt idx="4041">
                  <c:v>66</c:v>
                </c:pt>
                <c:pt idx="4042">
                  <c:v>66</c:v>
                </c:pt>
                <c:pt idx="4043">
                  <c:v>66</c:v>
                </c:pt>
                <c:pt idx="4044">
                  <c:v>66</c:v>
                </c:pt>
                <c:pt idx="4045">
                  <c:v>66</c:v>
                </c:pt>
                <c:pt idx="4046">
                  <c:v>66</c:v>
                </c:pt>
                <c:pt idx="4047">
                  <c:v>66</c:v>
                </c:pt>
                <c:pt idx="4048">
                  <c:v>66</c:v>
                </c:pt>
                <c:pt idx="4049">
                  <c:v>65</c:v>
                </c:pt>
                <c:pt idx="4050">
                  <c:v>65</c:v>
                </c:pt>
                <c:pt idx="4051">
                  <c:v>65</c:v>
                </c:pt>
                <c:pt idx="4052">
                  <c:v>65</c:v>
                </c:pt>
                <c:pt idx="4053">
                  <c:v>65</c:v>
                </c:pt>
                <c:pt idx="4054">
                  <c:v>65</c:v>
                </c:pt>
                <c:pt idx="4055">
                  <c:v>65</c:v>
                </c:pt>
                <c:pt idx="4056">
                  <c:v>65</c:v>
                </c:pt>
                <c:pt idx="4057">
                  <c:v>65</c:v>
                </c:pt>
                <c:pt idx="4058">
                  <c:v>65</c:v>
                </c:pt>
                <c:pt idx="4059">
                  <c:v>65</c:v>
                </c:pt>
                <c:pt idx="4060">
                  <c:v>65</c:v>
                </c:pt>
                <c:pt idx="4061">
                  <c:v>65</c:v>
                </c:pt>
                <c:pt idx="4062">
                  <c:v>65</c:v>
                </c:pt>
                <c:pt idx="4063">
                  <c:v>65</c:v>
                </c:pt>
                <c:pt idx="4064">
                  <c:v>65</c:v>
                </c:pt>
                <c:pt idx="4065">
                  <c:v>65</c:v>
                </c:pt>
                <c:pt idx="4066">
                  <c:v>65</c:v>
                </c:pt>
                <c:pt idx="4067">
                  <c:v>65</c:v>
                </c:pt>
                <c:pt idx="4068">
                  <c:v>65</c:v>
                </c:pt>
                <c:pt idx="4069">
                  <c:v>65</c:v>
                </c:pt>
                <c:pt idx="4070">
                  <c:v>65</c:v>
                </c:pt>
                <c:pt idx="4071">
                  <c:v>65</c:v>
                </c:pt>
                <c:pt idx="4072">
                  <c:v>65</c:v>
                </c:pt>
                <c:pt idx="4073">
                  <c:v>65</c:v>
                </c:pt>
                <c:pt idx="4074">
                  <c:v>65</c:v>
                </c:pt>
                <c:pt idx="4075">
                  <c:v>65</c:v>
                </c:pt>
                <c:pt idx="4076">
                  <c:v>65</c:v>
                </c:pt>
                <c:pt idx="4077">
                  <c:v>65</c:v>
                </c:pt>
                <c:pt idx="4078">
                  <c:v>65</c:v>
                </c:pt>
                <c:pt idx="4079">
                  <c:v>65</c:v>
                </c:pt>
                <c:pt idx="4080">
                  <c:v>65</c:v>
                </c:pt>
                <c:pt idx="4081">
                  <c:v>65</c:v>
                </c:pt>
                <c:pt idx="4082">
                  <c:v>65</c:v>
                </c:pt>
                <c:pt idx="4083">
                  <c:v>65</c:v>
                </c:pt>
                <c:pt idx="4084">
                  <c:v>65</c:v>
                </c:pt>
                <c:pt idx="4085">
                  <c:v>65</c:v>
                </c:pt>
                <c:pt idx="4086">
                  <c:v>65</c:v>
                </c:pt>
                <c:pt idx="4087">
                  <c:v>65</c:v>
                </c:pt>
                <c:pt idx="4088">
                  <c:v>65</c:v>
                </c:pt>
                <c:pt idx="4089">
                  <c:v>65</c:v>
                </c:pt>
                <c:pt idx="4090">
                  <c:v>65</c:v>
                </c:pt>
                <c:pt idx="4091">
                  <c:v>65</c:v>
                </c:pt>
                <c:pt idx="4092">
                  <c:v>65</c:v>
                </c:pt>
                <c:pt idx="4093">
                  <c:v>65</c:v>
                </c:pt>
                <c:pt idx="4094">
                  <c:v>65</c:v>
                </c:pt>
                <c:pt idx="4095">
                  <c:v>65</c:v>
                </c:pt>
                <c:pt idx="4096">
                  <c:v>65</c:v>
                </c:pt>
                <c:pt idx="4097">
                  <c:v>65</c:v>
                </c:pt>
                <c:pt idx="4098">
                  <c:v>65</c:v>
                </c:pt>
                <c:pt idx="4099">
                  <c:v>64</c:v>
                </c:pt>
                <c:pt idx="4100">
                  <c:v>64</c:v>
                </c:pt>
                <c:pt idx="4101">
                  <c:v>64</c:v>
                </c:pt>
                <c:pt idx="4102">
                  <c:v>64</c:v>
                </c:pt>
                <c:pt idx="4103">
                  <c:v>64</c:v>
                </c:pt>
                <c:pt idx="4104">
                  <c:v>64</c:v>
                </c:pt>
                <c:pt idx="4105">
                  <c:v>64</c:v>
                </c:pt>
                <c:pt idx="4106">
                  <c:v>64</c:v>
                </c:pt>
                <c:pt idx="4107">
                  <c:v>64</c:v>
                </c:pt>
                <c:pt idx="4108">
                  <c:v>64</c:v>
                </c:pt>
                <c:pt idx="4109">
                  <c:v>64</c:v>
                </c:pt>
                <c:pt idx="4110">
                  <c:v>64</c:v>
                </c:pt>
                <c:pt idx="4111">
                  <c:v>64</c:v>
                </c:pt>
                <c:pt idx="4112">
                  <c:v>64</c:v>
                </c:pt>
                <c:pt idx="4113">
                  <c:v>64</c:v>
                </c:pt>
                <c:pt idx="4114">
                  <c:v>64</c:v>
                </c:pt>
                <c:pt idx="4115">
                  <c:v>64</c:v>
                </c:pt>
                <c:pt idx="4116">
                  <c:v>64</c:v>
                </c:pt>
                <c:pt idx="4117">
                  <c:v>64</c:v>
                </c:pt>
                <c:pt idx="4118">
                  <c:v>64</c:v>
                </c:pt>
                <c:pt idx="4119">
                  <c:v>64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</c:v>
                </c:pt>
                <c:pt idx="4125">
                  <c:v>64</c:v>
                </c:pt>
                <c:pt idx="4126">
                  <c:v>64</c:v>
                </c:pt>
                <c:pt idx="4127">
                  <c:v>64</c:v>
                </c:pt>
                <c:pt idx="4128">
                  <c:v>64</c:v>
                </c:pt>
                <c:pt idx="4129">
                  <c:v>64</c:v>
                </c:pt>
                <c:pt idx="4130">
                  <c:v>64</c:v>
                </c:pt>
                <c:pt idx="4131">
                  <c:v>64</c:v>
                </c:pt>
                <c:pt idx="4132">
                  <c:v>64</c:v>
                </c:pt>
                <c:pt idx="4133">
                  <c:v>64</c:v>
                </c:pt>
                <c:pt idx="4134">
                  <c:v>64</c:v>
                </c:pt>
                <c:pt idx="4135">
                  <c:v>64</c:v>
                </c:pt>
                <c:pt idx="4136">
                  <c:v>64</c:v>
                </c:pt>
                <c:pt idx="4137">
                  <c:v>64</c:v>
                </c:pt>
                <c:pt idx="4138">
                  <c:v>64</c:v>
                </c:pt>
                <c:pt idx="4139">
                  <c:v>64</c:v>
                </c:pt>
                <c:pt idx="4140">
                  <c:v>64</c:v>
                </c:pt>
                <c:pt idx="4141">
                  <c:v>64</c:v>
                </c:pt>
                <c:pt idx="4142">
                  <c:v>64</c:v>
                </c:pt>
                <c:pt idx="4143">
                  <c:v>64</c:v>
                </c:pt>
                <c:pt idx="4144">
                  <c:v>64</c:v>
                </c:pt>
                <c:pt idx="4145">
                  <c:v>64</c:v>
                </c:pt>
                <c:pt idx="4146">
                  <c:v>64</c:v>
                </c:pt>
                <c:pt idx="4147">
                  <c:v>64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64</c:v>
                </c:pt>
                <c:pt idx="4153">
                  <c:v>64</c:v>
                </c:pt>
                <c:pt idx="4154">
                  <c:v>64</c:v>
                </c:pt>
                <c:pt idx="4155">
                  <c:v>63</c:v>
                </c:pt>
                <c:pt idx="4156">
                  <c:v>63</c:v>
                </c:pt>
                <c:pt idx="4157">
                  <c:v>63</c:v>
                </c:pt>
                <c:pt idx="4158">
                  <c:v>63</c:v>
                </c:pt>
                <c:pt idx="4159">
                  <c:v>63</c:v>
                </c:pt>
                <c:pt idx="4160">
                  <c:v>63</c:v>
                </c:pt>
                <c:pt idx="4161">
                  <c:v>63</c:v>
                </c:pt>
                <c:pt idx="4162">
                  <c:v>63</c:v>
                </c:pt>
                <c:pt idx="4163">
                  <c:v>63</c:v>
                </c:pt>
                <c:pt idx="4164">
                  <c:v>63</c:v>
                </c:pt>
                <c:pt idx="4165">
                  <c:v>63</c:v>
                </c:pt>
                <c:pt idx="4166">
                  <c:v>63</c:v>
                </c:pt>
                <c:pt idx="4167">
                  <c:v>63</c:v>
                </c:pt>
                <c:pt idx="4168">
                  <c:v>63</c:v>
                </c:pt>
                <c:pt idx="4169">
                  <c:v>63</c:v>
                </c:pt>
                <c:pt idx="4170">
                  <c:v>63</c:v>
                </c:pt>
                <c:pt idx="4171">
                  <c:v>63</c:v>
                </c:pt>
                <c:pt idx="4172">
                  <c:v>63</c:v>
                </c:pt>
                <c:pt idx="4173">
                  <c:v>63</c:v>
                </c:pt>
                <c:pt idx="4174">
                  <c:v>63</c:v>
                </c:pt>
                <c:pt idx="4175">
                  <c:v>63</c:v>
                </c:pt>
                <c:pt idx="4176">
                  <c:v>63</c:v>
                </c:pt>
                <c:pt idx="4177">
                  <c:v>63</c:v>
                </c:pt>
                <c:pt idx="4178">
                  <c:v>63</c:v>
                </c:pt>
                <c:pt idx="4179">
                  <c:v>63</c:v>
                </c:pt>
                <c:pt idx="4180">
                  <c:v>63</c:v>
                </c:pt>
                <c:pt idx="4181">
                  <c:v>63</c:v>
                </c:pt>
                <c:pt idx="4182">
                  <c:v>63</c:v>
                </c:pt>
                <c:pt idx="4183">
                  <c:v>63</c:v>
                </c:pt>
                <c:pt idx="4184">
                  <c:v>63</c:v>
                </c:pt>
                <c:pt idx="4185">
                  <c:v>63</c:v>
                </c:pt>
                <c:pt idx="4186">
                  <c:v>63</c:v>
                </c:pt>
                <c:pt idx="4187">
                  <c:v>63</c:v>
                </c:pt>
                <c:pt idx="4188">
                  <c:v>63</c:v>
                </c:pt>
                <c:pt idx="4189">
                  <c:v>63</c:v>
                </c:pt>
                <c:pt idx="4190">
                  <c:v>63</c:v>
                </c:pt>
                <c:pt idx="4191">
                  <c:v>63</c:v>
                </c:pt>
                <c:pt idx="4192">
                  <c:v>63</c:v>
                </c:pt>
                <c:pt idx="4193">
                  <c:v>63</c:v>
                </c:pt>
                <c:pt idx="4194">
                  <c:v>63</c:v>
                </c:pt>
                <c:pt idx="4195">
                  <c:v>63</c:v>
                </c:pt>
                <c:pt idx="4196">
                  <c:v>63</c:v>
                </c:pt>
                <c:pt idx="4197">
                  <c:v>63</c:v>
                </c:pt>
                <c:pt idx="4198">
                  <c:v>63</c:v>
                </c:pt>
                <c:pt idx="4199">
                  <c:v>63</c:v>
                </c:pt>
                <c:pt idx="4200">
                  <c:v>63</c:v>
                </c:pt>
                <c:pt idx="4201">
                  <c:v>63</c:v>
                </c:pt>
                <c:pt idx="4202">
                  <c:v>63</c:v>
                </c:pt>
                <c:pt idx="4203">
                  <c:v>63</c:v>
                </c:pt>
                <c:pt idx="4204">
                  <c:v>63</c:v>
                </c:pt>
                <c:pt idx="4205">
                  <c:v>63</c:v>
                </c:pt>
                <c:pt idx="4206">
                  <c:v>63</c:v>
                </c:pt>
                <c:pt idx="4207">
                  <c:v>63</c:v>
                </c:pt>
                <c:pt idx="4208">
                  <c:v>62</c:v>
                </c:pt>
                <c:pt idx="4209">
                  <c:v>62</c:v>
                </c:pt>
                <c:pt idx="4210">
                  <c:v>62</c:v>
                </c:pt>
                <c:pt idx="4211">
                  <c:v>62</c:v>
                </c:pt>
                <c:pt idx="4212">
                  <c:v>62</c:v>
                </c:pt>
                <c:pt idx="4213">
                  <c:v>62</c:v>
                </c:pt>
                <c:pt idx="4214">
                  <c:v>62</c:v>
                </c:pt>
                <c:pt idx="4215">
                  <c:v>62</c:v>
                </c:pt>
                <c:pt idx="4216">
                  <c:v>62</c:v>
                </c:pt>
                <c:pt idx="4217">
                  <c:v>62</c:v>
                </c:pt>
                <c:pt idx="4218">
                  <c:v>62</c:v>
                </c:pt>
                <c:pt idx="4219">
                  <c:v>62</c:v>
                </c:pt>
                <c:pt idx="4220">
                  <c:v>62</c:v>
                </c:pt>
                <c:pt idx="4221">
                  <c:v>62</c:v>
                </c:pt>
                <c:pt idx="4222">
                  <c:v>62</c:v>
                </c:pt>
                <c:pt idx="4223">
                  <c:v>62</c:v>
                </c:pt>
                <c:pt idx="4224">
                  <c:v>62</c:v>
                </c:pt>
                <c:pt idx="4225">
                  <c:v>62</c:v>
                </c:pt>
                <c:pt idx="4226">
                  <c:v>62</c:v>
                </c:pt>
                <c:pt idx="4227">
                  <c:v>62</c:v>
                </c:pt>
                <c:pt idx="4228">
                  <c:v>62</c:v>
                </c:pt>
                <c:pt idx="4229">
                  <c:v>62</c:v>
                </c:pt>
                <c:pt idx="4230">
                  <c:v>62</c:v>
                </c:pt>
                <c:pt idx="4231">
                  <c:v>62</c:v>
                </c:pt>
                <c:pt idx="4232">
                  <c:v>62</c:v>
                </c:pt>
                <c:pt idx="4233">
                  <c:v>62</c:v>
                </c:pt>
                <c:pt idx="4234">
                  <c:v>62</c:v>
                </c:pt>
                <c:pt idx="4235">
                  <c:v>62</c:v>
                </c:pt>
                <c:pt idx="4236">
                  <c:v>62</c:v>
                </c:pt>
                <c:pt idx="4237">
                  <c:v>62</c:v>
                </c:pt>
                <c:pt idx="4238">
                  <c:v>62</c:v>
                </c:pt>
                <c:pt idx="4239">
                  <c:v>62</c:v>
                </c:pt>
                <c:pt idx="4240">
                  <c:v>62</c:v>
                </c:pt>
                <c:pt idx="4241">
                  <c:v>62</c:v>
                </c:pt>
                <c:pt idx="4242">
                  <c:v>62</c:v>
                </c:pt>
                <c:pt idx="4243">
                  <c:v>62</c:v>
                </c:pt>
                <c:pt idx="4244">
                  <c:v>62</c:v>
                </c:pt>
                <c:pt idx="4245">
                  <c:v>62</c:v>
                </c:pt>
                <c:pt idx="4246">
                  <c:v>62</c:v>
                </c:pt>
                <c:pt idx="4247">
                  <c:v>62</c:v>
                </c:pt>
                <c:pt idx="4248">
                  <c:v>62</c:v>
                </c:pt>
                <c:pt idx="4249">
                  <c:v>62</c:v>
                </c:pt>
                <c:pt idx="4250">
                  <c:v>62</c:v>
                </c:pt>
                <c:pt idx="4251">
                  <c:v>62</c:v>
                </c:pt>
                <c:pt idx="4252">
                  <c:v>62</c:v>
                </c:pt>
                <c:pt idx="4253">
                  <c:v>62</c:v>
                </c:pt>
                <c:pt idx="4254">
                  <c:v>62</c:v>
                </c:pt>
                <c:pt idx="4255">
                  <c:v>62</c:v>
                </c:pt>
                <c:pt idx="4256">
                  <c:v>62</c:v>
                </c:pt>
                <c:pt idx="4257">
                  <c:v>62</c:v>
                </c:pt>
                <c:pt idx="4258">
                  <c:v>62</c:v>
                </c:pt>
                <c:pt idx="4259">
                  <c:v>62</c:v>
                </c:pt>
                <c:pt idx="4260">
                  <c:v>62</c:v>
                </c:pt>
                <c:pt idx="4261">
                  <c:v>62</c:v>
                </c:pt>
                <c:pt idx="4262">
                  <c:v>62</c:v>
                </c:pt>
                <c:pt idx="4263">
                  <c:v>62</c:v>
                </c:pt>
                <c:pt idx="4264">
                  <c:v>62</c:v>
                </c:pt>
                <c:pt idx="4265">
                  <c:v>62</c:v>
                </c:pt>
                <c:pt idx="4266">
                  <c:v>62</c:v>
                </c:pt>
                <c:pt idx="4267">
                  <c:v>62</c:v>
                </c:pt>
                <c:pt idx="4268">
                  <c:v>62</c:v>
                </c:pt>
                <c:pt idx="4269">
                  <c:v>62</c:v>
                </c:pt>
                <c:pt idx="4270">
                  <c:v>62</c:v>
                </c:pt>
                <c:pt idx="4271">
                  <c:v>62</c:v>
                </c:pt>
                <c:pt idx="4272">
                  <c:v>62</c:v>
                </c:pt>
                <c:pt idx="4273">
                  <c:v>62</c:v>
                </c:pt>
                <c:pt idx="4274">
                  <c:v>62</c:v>
                </c:pt>
                <c:pt idx="4275">
                  <c:v>62</c:v>
                </c:pt>
                <c:pt idx="4276">
                  <c:v>62</c:v>
                </c:pt>
                <c:pt idx="4277">
                  <c:v>62</c:v>
                </c:pt>
                <c:pt idx="4278">
                  <c:v>62</c:v>
                </c:pt>
                <c:pt idx="4279">
                  <c:v>62</c:v>
                </c:pt>
                <c:pt idx="4280">
                  <c:v>62</c:v>
                </c:pt>
                <c:pt idx="4281">
                  <c:v>62</c:v>
                </c:pt>
                <c:pt idx="4282">
                  <c:v>62</c:v>
                </c:pt>
                <c:pt idx="4283">
                  <c:v>61</c:v>
                </c:pt>
                <c:pt idx="4284">
                  <c:v>61</c:v>
                </c:pt>
                <c:pt idx="4285">
                  <c:v>61</c:v>
                </c:pt>
                <c:pt idx="4286">
                  <c:v>61</c:v>
                </c:pt>
                <c:pt idx="4287">
                  <c:v>61</c:v>
                </c:pt>
                <c:pt idx="4288">
                  <c:v>61</c:v>
                </c:pt>
                <c:pt idx="4289">
                  <c:v>61</c:v>
                </c:pt>
                <c:pt idx="4290">
                  <c:v>61</c:v>
                </c:pt>
                <c:pt idx="4291">
                  <c:v>61</c:v>
                </c:pt>
                <c:pt idx="4292">
                  <c:v>61</c:v>
                </c:pt>
                <c:pt idx="4293">
                  <c:v>61</c:v>
                </c:pt>
                <c:pt idx="4294">
                  <c:v>61</c:v>
                </c:pt>
                <c:pt idx="4295">
                  <c:v>61</c:v>
                </c:pt>
                <c:pt idx="4296">
                  <c:v>61</c:v>
                </c:pt>
                <c:pt idx="4297">
                  <c:v>61</c:v>
                </c:pt>
                <c:pt idx="4298">
                  <c:v>61</c:v>
                </c:pt>
                <c:pt idx="4299">
                  <c:v>61</c:v>
                </c:pt>
                <c:pt idx="4300">
                  <c:v>61</c:v>
                </c:pt>
                <c:pt idx="4301">
                  <c:v>61</c:v>
                </c:pt>
                <c:pt idx="4302">
                  <c:v>61</c:v>
                </c:pt>
                <c:pt idx="4303">
                  <c:v>61</c:v>
                </c:pt>
                <c:pt idx="4304">
                  <c:v>61</c:v>
                </c:pt>
                <c:pt idx="4305">
                  <c:v>61</c:v>
                </c:pt>
                <c:pt idx="4306">
                  <c:v>61</c:v>
                </c:pt>
                <c:pt idx="4307">
                  <c:v>61</c:v>
                </c:pt>
                <c:pt idx="4308">
                  <c:v>61</c:v>
                </c:pt>
                <c:pt idx="4309">
                  <c:v>61</c:v>
                </c:pt>
                <c:pt idx="4310">
                  <c:v>61</c:v>
                </c:pt>
                <c:pt idx="4311">
                  <c:v>61</c:v>
                </c:pt>
                <c:pt idx="4312">
                  <c:v>61</c:v>
                </c:pt>
                <c:pt idx="4313">
                  <c:v>61</c:v>
                </c:pt>
                <c:pt idx="4314">
                  <c:v>61</c:v>
                </c:pt>
                <c:pt idx="4315">
                  <c:v>61</c:v>
                </c:pt>
                <c:pt idx="4316">
                  <c:v>61</c:v>
                </c:pt>
                <c:pt idx="4317">
                  <c:v>61</c:v>
                </c:pt>
                <c:pt idx="4318">
                  <c:v>61</c:v>
                </c:pt>
                <c:pt idx="4319">
                  <c:v>61</c:v>
                </c:pt>
                <c:pt idx="4320">
                  <c:v>61</c:v>
                </c:pt>
                <c:pt idx="4321">
                  <c:v>61</c:v>
                </c:pt>
                <c:pt idx="4322">
                  <c:v>61</c:v>
                </c:pt>
                <c:pt idx="4323">
                  <c:v>61</c:v>
                </c:pt>
                <c:pt idx="4324">
                  <c:v>61</c:v>
                </c:pt>
                <c:pt idx="4325">
                  <c:v>61</c:v>
                </c:pt>
                <c:pt idx="4326">
                  <c:v>61</c:v>
                </c:pt>
                <c:pt idx="4327">
                  <c:v>61</c:v>
                </c:pt>
                <c:pt idx="4328">
                  <c:v>61</c:v>
                </c:pt>
                <c:pt idx="4329">
                  <c:v>61</c:v>
                </c:pt>
                <c:pt idx="4330">
                  <c:v>61</c:v>
                </c:pt>
                <c:pt idx="4331">
                  <c:v>61</c:v>
                </c:pt>
                <c:pt idx="4332">
                  <c:v>61</c:v>
                </c:pt>
                <c:pt idx="4333">
                  <c:v>61</c:v>
                </c:pt>
                <c:pt idx="4334">
                  <c:v>61</c:v>
                </c:pt>
                <c:pt idx="4335">
                  <c:v>61</c:v>
                </c:pt>
                <c:pt idx="4336">
                  <c:v>61</c:v>
                </c:pt>
                <c:pt idx="4337">
                  <c:v>61</c:v>
                </c:pt>
                <c:pt idx="4338">
                  <c:v>61</c:v>
                </c:pt>
                <c:pt idx="4339">
                  <c:v>61</c:v>
                </c:pt>
                <c:pt idx="4340">
                  <c:v>61</c:v>
                </c:pt>
                <c:pt idx="4341">
                  <c:v>61</c:v>
                </c:pt>
                <c:pt idx="4342">
                  <c:v>61</c:v>
                </c:pt>
                <c:pt idx="4343">
                  <c:v>61</c:v>
                </c:pt>
                <c:pt idx="4344">
                  <c:v>61</c:v>
                </c:pt>
                <c:pt idx="4345">
                  <c:v>61</c:v>
                </c:pt>
                <c:pt idx="4346">
                  <c:v>61</c:v>
                </c:pt>
                <c:pt idx="4347">
                  <c:v>61</c:v>
                </c:pt>
                <c:pt idx="4348">
                  <c:v>61</c:v>
                </c:pt>
                <c:pt idx="4349">
                  <c:v>61</c:v>
                </c:pt>
                <c:pt idx="4350">
                  <c:v>61</c:v>
                </c:pt>
                <c:pt idx="4351">
                  <c:v>61</c:v>
                </c:pt>
                <c:pt idx="4352">
                  <c:v>61</c:v>
                </c:pt>
                <c:pt idx="4353">
                  <c:v>60</c:v>
                </c:pt>
                <c:pt idx="4354">
                  <c:v>60</c:v>
                </c:pt>
                <c:pt idx="4355">
                  <c:v>60</c:v>
                </c:pt>
                <c:pt idx="4356">
                  <c:v>60</c:v>
                </c:pt>
                <c:pt idx="4357">
                  <c:v>60</c:v>
                </c:pt>
                <c:pt idx="4358">
                  <c:v>60</c:v>
                </c:pt>
                <c:pt idx="4359">
                  <c:v>60</c:v>
                </c:pt>
                <c:pt idx="4360">
                  <c:v>60</c:v>
                </c:pt>
                <c:pt idx="4361">
                  <c:v>60</c:v>
                </c:pt>
                <c:pt idx="4362">
                  <c:v>60</c:v>
                </c:pt>
                <c:pt idx="4363">
                  <c:v>60</c:v>
                </c:pt>
                <c:pt idx="4364">
                  <c:v>60</c:v>
                </c:pt>
                <c:pt idx="4365">
                  <c:v>60</c:v>
                </c:pt>
                <c:pt idx="4366">
                  <c:v>60</c:v>
                </c:pt>
                <c:pt idx="4367">
                  <c:v>60</c:v>
                </c:pt>
                <c:pt idx="4368">
                  <c:v>60</c:v>
                </c:pt>
                <c:pt idx="4369">
                  <c:v>60</c:v>
                </c:pt>
                <c:pt idx="4370">
                  <c:v>60</c:v>
                </c:pt>
                <c:pt idx="4371">
                  <c:v>60</c:v>
                </c:pt>
                <c:pt idx="4372">
                  <c:v>60</c:v>
                </c:pt>
                <c:pt idx="4373">
                  <c:v>60</c:v>
                </c:pt>
                <c:pt idx="4374">
                  <c:v>60</c:v>
                </c:pt>
                <c:pt idx="4375">
                  <c:v>60</c:v>
                </c:pt>
                <c:pt idx="4376">
                  <c:v>60</c:v>
                </c:pt>
                <c:pt idx="4377">
                  <c:v>60</c:v>
                </c:pt>
                <c:pt idx="4378">
                  <c:v>60</c:v>
                </c:pt>
                <c:pt idx="4379">
                  <c:v>60</c:v>
                </c:pt>
                <c:pt idx="4380">
                  <c:v>60</c:v>
                </c:pt>
                <c:pt idx="4381">
                  <c:v>60</c:v>
                </c:pt>
                <c:pt idx="4382">
                  <c:v>60</c:v>
                </c:pt>
                <c:pt idx="4383">
                  <c:v>60</c:v>
                </c:pt>
                <c:pt idx="4384">
                  <c:v>60</c:v>
                </c:pt>
                <c:pt idx="4385">
                  <c:v>60</c:v>
                </c:pt>
                <c:pt idx="4386">
                  <c:v>60</c:v>
                </c:pt>
                <c:pt idx="4387">
                  <c:v>60</c:v>
                </c:pt>
                <c:pt idx="4388">
                  <c:v>60</c:v>
                </c:pt>
                <c:pt idx="4389">
                  <c:v>60</c:v>
                </c:pt>
                <c:pt idx="4390">
                  <c:v>60</c:v>
                </c:pt>
                <c:pt idx="4391">
                  <c:v>60</c:v>
                </c:pt>
                <c:pt idx="4392">
                  <c:v>60</c:v>
                </c:pt>
                <c:pt idx="4393">
                  <c:v>60</c:v>
                </c:pt>
                <c:pt idx="4394">
                  <c:v>60</c:v>
                </c:pt>
                <c:pt idx="4395">
                  <c:v>60</c:v>
                </c:pt>
                <c:pt idx="4396">
                  <c:v>60</c:v>
                </c:pt>
                <c:pt idx="4397">
                  <c:v>60</c:v>
                </c:pt>
                <c:pt idx="4398">
                  <c:v>60</c:v>
                </c:pt>
                <c:pt idx="4399">
                  <c:v>60</c:v>
                </c:pt>
                <c:pt idx="4400">
                  <c:v>60</c:v>
                </c:pt>
                <c:pt idx="4401">
                  <c:v>60</c:v>
                </c:pt>
                <c:pt idx="4402">
                  <c:v>60</c:v>
                </c:pt>
                <c:pt idx="4403">
                  <c:v>60</c:v>
                </c:pt>
                <c:pt idx="4404">
                  <c:v>60</c:v>
                </c:pt>
                <c:pt idx="4405">
                  <c:v>60</c:v>
                </c:pt>
                <c:pt idx="4406">
                  <c:v>60</c:v>
                </c:pt>
                <c:pt idx="4407">
                  <c:v>60</c:v>
                </c:pt>
                <c:pt idx="4408">
                  <c:v>60</c:v>
                </c:pt>
                <c:pt idx="4409">
                  <c:v>60</c:v>
                </c:pt>
                <c:pt idx="4410">
                  <c:v>60</c:v>
                </c:pt>
                <c:pt idx="4411">
                  <c:v>60</c:v>
                </c:pt>
                <c:pt idx="4412">
                  <c:v>60</c:v>
                </c:pt>
                <c:pt idx="4413">
                  <c:v>60</c:v>
                </c:pt>
                <c:pt idx="4414">
                  <c:v>60</c:v>
                </c:pt>
                <c:pt idx="4415">
                  <c:v>59</c:v>
                </c:pt>
                <c:pt idx="4416">
                  <c:v>59</c:v>
                </c:pt>
                <c:pt idx="4417">
                  <c:v>59</c:v>
                </c:pt>
                <c:pt idx="4418">
                  <c:v>59</c:v>
                </c:pt>
                <c:pt idx="4419">
                  <c:v>59</c:v>
                </c:pt>
                <c:pt idx="4420">
                  <c:v>59</c:v>
                </c:pt>
                <c:pt idx="4421">
                  <c:v>59</c:v>
                </c:pt>
                <c:pt idx="4422">
                  <c:v>59</c:v>
                </c:pt>
                <c:pt idx="4423">
                  <c:v>59</c:v>
                </c:pt>
                <c:pt idx="4424">
                  <c:v>59</c:v>
                </c:pt>
                <c:pt idx="4425">
                  <c:v>59</c:v>
                </c:pt>
                <c:pt idx="4426">
                  <c:v>59</c:v>
                </c:pt>
                <c:pt idx="4427">
                  <c:v>59</c:v>
                </c:pt>
                <c:pt idx="4428">
                  <c:v>59</c:v>
                </c:pt>
                <c:pt idx="4429">
                  <c:v>59</c:v>
                </c:pt>
                <c:pt idx="4430">
                  <c:v>59</c:v>
                </c:pt>
                <c:pt idx="4431">
                  <c:v>59</c:v>
                </c:pt>
                <c:pt idx="4432">
                  <c:v>59</c:v>
                </c:pt>
                <c:pt idx="4433">
                  <c:v>59</c:v>
                </c:pt>
                <c:pt idx="4434">
                  <c:v>59</c:v>
                </c:pt>
                <c:pt idx="4435">
                  <c:v>59</c:v>
                </c:pt>
                <c:pt idx="4436">
                  <c:v>59</c:v>
                </c:pt>
                <c:pt idx="4437">
                  <c:v>59</c:v>
                </c:pt>
                <c:pt idx="4438">
                  <c:v>59</c:v>
                </c:pt>
                <c:pt idx="4439">
                  <c:v>59</c:v>
                </c:pt>
                <c:pt idx="4440">
                  <c:v>59</c:v>
                </c:pt>
                <c:pt idx="4441">
                  <c:v>59</c:v>
                </c:pt>
                <c:pt idx="4442">
                  <c:v>59</c:v>
                </c:pt>
                <c:pt idx="4443">
                  <c:v>59</c:v>
                </c:pt>
                <c:pt idx="4444">
                  <c:v>59</c:v>
                </c:pt>
                <c:pt idx="4445">
                  <c:v>59</c:v>
                </c:pt>
                <c:pt idx="4446">
                  <c:v>59</c:v>
                </c:pt>
                <c:pt idx="4447">
                  <c:v>59</c:v>
                </c:pt>
                <c:pt idx="4448">
                  <c:v>59</c:v>
                </c:pt>
                <c:pt idx="4449">
                  <c:v>59</c:v>
                </c:pt>
                <c:pt idx="4450">
                  <c:v>59</c:v>
                </c:pt>
                <c:pt idx="4451">
                  <c:v>59</c:v>
                </c:pt>
                <c:pt idx="4452">
                  <c:v>59</c:v>
                </c:pt>
                <c:pt idx="4453">
                  <c:v>59</c:v>
                </c:pt>
                <c:pt idx="4454">
                  <c:v>59</c:v>
                </c:pt>
                <c:pt idx="4455">
                  <c:v>59</c:v>
                </c:pt>
                <c:pt idx="4456">
                  <c:v>59</c:v>
                </c:pt>
                <c:pt idx="4457">
                  <c:v>59</c:v>
                </c:pt>
                <c:pt idx="4458">
                  <c:v>59</c:v>
                </c:pt>
                <c:pt idx="4459">
                  <c:v>59</c:v>
                </c:pt>
                <c:pt idx="4460">
                  <c:v>59</c:v>
                </c:pt>
                <c:pt idx="4461">
                  <c:v>59</c:v>
                </c:pt>
                <c:pt idx="4462">
                  <c:v>59</c:v>
                </c:pt>
                <c:pt idx="4463">
                  <c:v>59</c:v>
                </c:pt>
                <c:pt idx="4464">
                  <c:v>59</c:v>
                </c:pt>
                <c:pt idx="4465">
                  <c:v>59</c:v>
                </c:pt>
                <c:pt idx="4466">
                  <c:v>59</c:v>
                </c:pt>
                <c:pt idx="4467">
                  <c:v>58</c:v>
                </c:pt>
                <c:pt idx="4468">
                  <c:v>58</c:v>
                </c:pt>
                <c:pt idx="4469">
                  <c:v>58</c:v>
                </c:pt>
                <c:pt idx="4470">
                  <c:v>58</c:v>
                </c:pt>
                <c:pt idx="4471">
                  <c:v>58</c:v>
                </c:pt>
                <c:pt idx="4472">
                  <c:v>58</c:v>
                </c:pt>
                <c:pt idx="4473">
                  <c:v>58</c:v>
                </c:pt>
                <c:pt idx="4474">
                  <c:v>58</c:v>
                </c:pt>
                <c:pt idx="4475">
                  <c:v>58</c:v>
                </c:pt>
                <c:pt idx="4476">
                  <c:v>58</c:v>
                </c:pt>
                <c:pt idx="4477">
                  <c:v>58</c:v>
                </c:pt>
                <c:pt idx="4478">
                  <c:v>58</c:v>
                </c:pt>
                <c:pt idx="4479">
                  <c:v>58</c:v>
                </c:pt>
                <c:pt idx="4480">
                  <c:v>58</c:v>
                </c:pt>
                <c:pt idx="4481">
                  <c:v>58</c:v>
                </c:pt>
                <c:pt idx="4482">
                  <c:v>58</c:v>
                </c:pt>
                <c:pt idx="4483">
                  <c:v>58</c:v>
                </c:pt>
                <c:pt idx="4484">
                  <c:v>58</c:v>
                </c:pt>
                <c:pt idx="4485">
                  <c:v>58</c:v>
                </c:pt>
                <c:pt idx="4486">
                  <c:v>58</c:v>
                </c:pt>
                <c:pt idx="4487">
                  <c:v>58</c:v>
                </c:pt>
                <c:pt idx="4488">
                  <c:v>58</c:v>
                </c:pt>
                <c:pt idx="4489">
                  <c:v>58</c:v>
                </c:pt>
                <c:pt idx="4490">
                  <c:v>58</c:v>
                </c:pt>
                <c:pt idx="4491">
                  <c:v>58</c:v>
                </c:pt>
                <c:pt idx="4492">
                  <c:v>58</c:v>
                </c:pt>
                <c:pt idx="4493">
                  <c:v>58</c:v>
                </c:pt>
                <c:pt idx="4494">
                  <c:v>58</c:v>
                </c:pt>
                <c:pt idx="4495">
                  <c:v>58</c:v>
                </c:pt>
                <c:pt idx="4496">
                  <c:v>58</c:v>
                </c:pt>
                <c:pt idx="4497">
                  <c:v>58</c:v>
                </c:pt>
                <c:pt idx="4498">
                  <c:v>58</c:v>
                </c:pt>
                <c:pt idx="4499">
                  <c:v>58</c:v>
                </c:pt>
                <c:pt idx="4500">
                  <c:v>58</c:v>
                </c:pt>
                <c:pt idx="4501">
                  <c:v>58</c:v>
                </c:pt>
                <c:pt idx="4502">
                  <c:v>58</c:v>
                </c:pt>
                <c:pt idx="4503">
                  <c:v>58</c:v>
                </c:pt>
                <c:pt idx="4504">
                  <c:v>58</c:v>
                </c:pt>
                <c:pt idx="4505">
                  <c:v>58</c:v>
                </c:pt>
                <c:pt idx="4506">
                  <c:v>58</c:v>
                </c:pt>
                <c:pt idx="4507">
                  <c:v>58</c:v>
                </c:pt>
                <c:pt idx="4508">
                  <c:v>58</c:v>
                </c:pt>
                <c:pt idx="4509">
                  <c:v>58</c:v>
                </c:pt>
                <c:pt idx="4510">
                  <c:v>58</c:v>
                </c:pt>
                <c:pt idx="4511">
                  <c:v>58</c:v>
                </c:pt>
                <c:pt idx="4512">
                  <c:v>58</c:v>
                </c:pt>
                <c:pt idx="4513">
                  <c:v>58</c:v>
                </c:pt>
                <c:pt idx="4514">
                  <c:v>58</c:v>
                </c:pt>
                <c:pt idx="4515">
                  <c:v>58</c:v>
                </c:pt>
                <c:pt idx="4516">
                  <c:v>58</c:v>
                </c:pt>
                <c:pt idx="4517">
                  <c:v>58</c:v>
                </c:pt>
                <c:pt idx="4518">
                  <c:v>58</c:v>
                </c:pt>
                <c:pt idx="4519">
                  <c:v>58</c:v>
                </c:pt>
                <c:pt idx="4520">
                  <c:v>58</c:v>
                </c:pt>
                <c:pt idx="4521">
                  <c:v>58</c:v>
                </c:pt>
                <c:pt idx="4522">
                  <c:v>58</c:v>
                </c:pt>
                <c:pt idx="4523">
                  <c:v>58</c:v>
                </c:pt>
                <c:pt idx="4524">
                  <c:v>58</c:v>
                </c:pt>
                <c:pt idx="4525">
                  <c:v>58</c:v>
                </c:pt>
                <c:pt idx="4526">
                  <c:v>58</c:v>
                </c:pt>
                <c:pt idx="4527">
                  <c:v>58</c:v>
                </c:pt>
                <c:pt idx="4528">
                  <c:v>58</c:v>
                </c:pt>
                <c:pt idx="4529">
                  <c:v>58</c:v>
                </c:pt>
                <c:pt idx="4530">
                  <c:v>58</c:v>
                </c:pt>
                <c:pt idx="4531">
                  <c:v>58</c:v>
                </c:pt>
                <c:pt idx="4532">
                  <c:v>58</c:v>
                </c:pt>
                <c:pt idx="4533">
                  <c:v>58</c:v>
                </c:pt>
                <c:pt idx="4534">
                  <c:v>58</c:v>
                </c:pt>
                <c:pt idx="4535">
                  <c:v>58</c:v>
                </c:pt>
                <c:pt idx="4536">
                  <c:v>58</c:v>
                </c:pt>
                <c:pt idx="4537">
                  <c:v>58</c:v>
                </c:pt>
                <c:pt idx="4538">
                  <c:v>58</c:v>
                </c:pt>
                <c:pt idx="4539">
                  <c:v>57</c:v>
                </c:pt>
                <c:pt idx="4540">
                  <c:v>57</c:v>
                </c:pt>
                <c:pt idx="4541">
                  <c:v>57</c:v>
                </c:pt>
                <c:pt idx="4542">
                  <c:v>57</c:v>
                </c:pt>
                <c:pt idx="4543">
                  <c:v>57</c:v>
                </c:pt>
                <c:pt idx="4544">
                  <c:v>57</c:v>
                </c:pt>
                <c:pt idx="4545">
                  <c:v>57</c:v>
                </c:pt>
                <c:pt idx="4546">
                  <c:v>57</c:v>
                </c:pt>
                <c:pt idx="4547">
                  <c:v>57</c:v>
                </c:pt>
                <c:pt idx="4548">
                  <c:v>57</c:v>
                </c:pt>
                <c:pt idx="4549">
                  <c:v>57</c:v>
                </c:pt>
                <c:pt idx="4550">
                  <c:v>57</c:v>
                </c:pt>
                <c:pt idx="4551">
                  <c:v>57</c:v>
                </c:pt>
                <c:pt idx="4552">
                  <c:v>57</c:v>
                </c:pt>
                <c:pt idx="4553">
                  <c:v>57</c:v>
                </c:pt>
                <c:pt idx="4554">
                  <c:v>57</c:v>
                </c:pt>
                <c:pt idx="4555">
                  <c:v>57</c:v>
                </c:pt>
                <c:pt idx="4556">
                  <c:v>57</c:v>
                </c:pt>
                <c:pt idx="4557">
                  <c:v>57</c:v>
                </c:pt>
                <c:pt idx="4558">
                  <c:v>57</c:v>
                </c:pt>
                <c:pt idx="4559">
                  <c:v>57</c:v>
                </c:pt>
                <c:pt idx="4560">
                  <c:v>57</c:v>
                </c:pt>
                <c:pt idx="4561">
                  <c:v>57</c:v>
                </c:pt>
                <c:pt idx="4562">
                  <c:v>57</c:v>
                </c:pt>
                <c:pt idx="4563">
                  <c:v>57</c:v>
                </c:pt>
                <c:pt idx="4564">
                  <c:v>57</c:v>
                </c:pt>
                <c:pt idx="4565">
                  <c:v>57</c:v>
                </c:pt>
                <c:pt idx="4566">
                  <c:v>57</c:v>
                </c:pt>
                <c:pt idx="4567">
                  <c:v>57</c:v>
                </c:pt>
                <c:pt idx="4568">
                  <c:v>57</c:v>
                </c:pt>
                <c:pt idx="4569">
                  <c:v>57</c:v>
                </c:pt>
                <c:pt idx="4570">
                  <c:v>57</c:v>
                </c:pt>
                <c:pt idx="4571">
                  <c:v>57</c:v>
                </c:pt>
                <c:pt idx="4572">
                  <c:v>57</c:v>
                </c:pt>
                <c:pt idx="4573">
                  <c:v>57</c:v>
                </c:pt>
                <c:pt idx="4574">
                  <c:v>57</c:v>
                </c:pt>
                <c:pt idx="4575">
                  <c:v>57</c:v>
                </c:pt>
                <c:pt idx="4576">
                  <c:v>57</c:v>
                </c:pt>
                <c:pt idx="4577">
                  <c:v>57</c:v>
                </c:pt>
                <c:pt idx="4578">
                  <c:v>57</c:v>
                </c:pt>
                <c:pt idx="4579">
                  <c:v>57</c:v>
                </c:pt>
                <c:pt idx="4580">
                  <c:v>57</c:v>
                </c:pt>
                <c:pt idx="4581">
                  <c:v>57</c:v>
                </c:pt>
                <c:pt idx="4582">
                  <c:v>57</c:v>
                </c:pt>
                <c:pt idx="4583">
                  <c:v>57</c:v>
                </c:pt>
                <c:pt idx="4584">
                  <c:v>57</c:v>
                </c:pt>
                <c:pt idx="4585">
                  <c:v>57</c:v>
                </c:pt>
                <c:pt idx="4586">
                  <c:v>57</c:v>
                </c:pt>
                <c:pt idx="4587">
                  <c:v>57</c:v>
                </c:pt>
                <c:pt idx="4588">
                  <c:v>57</c:v>
                </c:pt>
                <c:pt idx="4589">
                  <c:v>57</c:v>
                </c:pt>
                <c:pt idx="4590">
                  <c:v>57</c:v>
                </c:pt>
                <c:pt idx="4591">
                  <c:v>57</c:v>
                </c:pt>
                <c:pt idx="4592">
                  <c:v>57</c:v>
                </c:pt>
                <c:pt idx="4593">
                  <c:v>57</c:v>
                </c:pt>
                <c:pt idx="4594">
                  <c:v>57</c:v>
                </c:pt>
                <c:pt idx="4595">
                  <c:v>57</c:v>
                </c:pt>
                <c:pt idx="4596">
                  <c:v>57</c:v>
                </c:pt>
                <c:pt idx="4597">
                  <c:v>57</c:v>
                </c:pt>
                <c:pt idx="4598">
                  <c:v>57</c:v>
                </c:pt>
                <c:pt idx="4599">
                  <c:v>57</c:v>
                </c:pt>
                <c:pt idx="4600">
                  <c:v>57</c:v>
                </c:pt>
                <c:pt idx="4601">
                  <c:v>57</c:v>
                </c:pt>
                <c:pt idx="4602">
                  <c:v>57</c:v>
                </c:pt>
                <c:pt idx="4603">
                  <c:v>57</c:v>
                </c:pt>
                <c:pt idx="4604">
                  <c:v>57</c:v>
                </c:pt>
                <c:pt idx="4605">
                  <c:v>57</c:v>
                </c:pt>
                <c:pt idx="4606">
                  <c:v>57</c:v>
                </c:pt>
                <c:pt idx="4607">
                  <c:v>57</c:v>
                </c:pt>
                <c:pt idx="4608">
                  <c:v>57</c:v>
                </c:pt>
                <c:pt idx="4609">
                  <c:v>57</c:v>
                </c:pt>
                <c:pt idx="4610">
                  <c:v>56</c:v>
                </c:pt>
                <c:pt idx="4611">
                  <c:v>56</c:v>
                </c:pt>
                <c:pt idx="4612">
                  <c:v>56</c:v>
                </c:pt>
                <c:pt idx="4613">
                  <c:v>56</c:v>
                </c:pt>
                <c:pt idx="4614">
                  <c:v>56</c:v>
                </c:pt>
                <c:pt idx="4615">
                  <c:v>56</c:v>
                </c:pt>
                <c:pt idx="4616">
                  <c:v>56</c:v>
                </c:pt>
                <c:pt idx="4617">
                  <c:v>56</c:v>
                </c:pt>
                <c:pt idx="4618">
                  <c:v>56</c:v>
                </c:pt>
                <c:pt idx="4619">
                  <c:v>56</c:v>
                </c:pt>
                <c:pt idx="4620">
                  <c:v>56</c:v>
                </c:pt>
                <c:pt idx="4621">
                  <c:v>56</c:v>
                </c:pt>
                <c:pt idx="4622">
                  <c:v>56</c:v>
                </c:pt>
                <c:pt idx="4623">
                  <c:v>56</c:v>
                </c:pt>
                <c:pt idx="4624">
                  <c:v>56</c:v>
                </c:pt>
                <c:pt idx="4625">
                  <c:v>56</c:v>
                </c:pt>
                <c:pt idx="4626">
                  <c:v>56</c:v>
                </c:pt>
                <c:pt idx="4627">
                  <c:v>56</c:v>
                </c:pt>
                <c:pt idx="4628">
                  <c:v>56</c:v>
                </c:pt>
                <c:pt idx="4629">
                  <c:v>56</c:v>
                </c:pt>
                <c:pt idx="4630">
                  <c:v>56</c:v>
                </c:pt>
                <c:pt idx="4631">
                  <c:v>56</c:v>
                </c:pt>
                <c:pt idx="4632">
                  <c:v>56</c:v>
                </c:pt>
                <c:pt idx="4633">
                  <c:v>56</c:v>
                </c:pt>
                <c:pt idx="4634">
                  <c:v>56</c:v>
                </c:pt>
                <c:pt idx="4635">
                  <c:v>56</c:v>
                </c:pt>
                <c:pt idx="4636">
                  <c:v>56</c:v>
                </c:pt>
                <c:pt idx="4637">
                  <c:v>56</c:v>
                </c:pt>
                <c:pt idx="4638">
                  <c:v>56</c:v>
                </c:pt>
                <c:pt idx="4639">
                  <c:v>56</c:v>
                </c:pt>
                <c:pt idx="4640">
                  <c:v>56</c:v>
                </c:pt>
                <c:pt idx="4641">
                  <c:v>56</c:v>
                </c:pt>
                <c:pt idx="4642">
                  <c:v>56</c:v>
                </c:pt>
                <c:pt idx="4643">
                  <c:v>56</c:v>
                </c:pt>
                <c:pt idx="4644">
                  <c:v>56</c:v>
                </c:pt>
                <c:pt idx="4645">
                  <c:v>56</c:v>
                </c:pt>
                <c:pt idx="4646">
                  <c:v>56</c:v>
                </c:pt>
                <c:pt idx="4647">
                  <c:v>56</c:v>
                </c:pt>
                <c:pt idx="4648">
                  <c:v>56</c:v>
                </c:pt>
                <c:pt idx="4649">
                  <c:v>56</c:v>
                </c:pt>
                <c:pt idx="4650">
                  <c:v>56</c:v>
                </c:pt>
                <c:pt idx="4651">
                  <c:v>56</c:v>
                </c:pt>
                <c:pt idx="4652">
                  <c:v>56</c:v>
                </c:pt>
                <c:pt idx="4653">
                  <c:v>56</c:v>
                </c:pt>
                <c:pt idx="4654">
                  <c:v>56</c:v>
                </c:pt>
                <c:pt idx="4655">
                  <c:v>56</c:v>
                </c:pt>
                <c:pt idx="4656">
                  <c:v>56</c:v>
                </c:pt>
                <c:pt idx="4657">
                  <c:v>56</c:v>
                </c:pt>
                <c:pt idx="4658">
                  <c:v>56</c:v>
                </c:pt>
                <c:pt idx="4659">
                  <c:v>56</c:v>
                </c:pt>
                <c:pt idx="4660">
                  <c:v>56</c:v>
                </c:pt>
                <c:pt idx="4661">
                  <c:v>56</c:v>
                </c:pt>
                <c:pt idx="4662">
                  <c:v>56</c:v>
                </c:pt>
                <c:pt idx="4663">
                  <c:v>56</c:v>
                </c:pt>
                <c:pt idx="4664">
                  <c:v>56</c:v>
                </c:pt>
                <c:pt idx="4665">
                  <c:v>56</c:v>
                </c:pt>
                <c:pt idx="4666">
                  <c:v>56</c:v>
                </c:pt>
                <c:pt idx="4667">
                  <c:v>56</c:v>
                </c:pt>
                <c:pt idx="4668">
                  <c:v>56</c:v>
                </c:pt>
                <c:pt idx="4669">
                  <c:v>56</c:v>
                </c:pt>
                <c:pt idx="4670">
                  <c:v>56</c:v>
                </c:pt>
                <c:pt idx="4671">
                  <c:v>56</c:v>
                </c:pt>
                <c:pt idx="4672">
                  <c:v>56</c:v>
                </c:pt>
                <c:pt idx="4673">
                  <c:v>56</c:v>
                </c:pt>
                <c:pt idx="4674">
                  <c:v>56</c:v>
                </c:pt>
                <c:pt idx="4675">
                  <c:v>56</c:v>
                </c:pt>
                <c:pt idx="4676">
                  <c:v>56</c:v>
                </c:pt>
                <c:pt idx="4677">
                  <c:v>56</c:v>
                </c:pt>
                <c:pt idx="4678">
                  <c:v>56</c:v>
                </c:pt>
                <c:pt idx="4679">
                  <c:v>56</c:v>
                </c:pt>
                <c:pt idx="4680">
                  <c:v>56</c:v>
                </c:pt>
                <c:pt idx="4681">
                  <c:v>56</c:v>
                </c:pt>
                <c:pt idx="4682">
                  <c:v>56</c:v>
                </c:pt>
                <c:pt idx="4683">
                  <c:v>56</c:v>
                </c:pt>
                <c:pt idx="4684">
                  <c:v>56</c:v>
                </c:pt>
                <c:pt idx="4685">
                  <c:v>55</c:v>
                </c:pt>
                <c:pt idx="4686">
                  <c:v>55</c:v>
                </c:pt>
                <c:pt idx="4687">
                  <c:v>55</c:v>
                </c:pt>
                <c:pt idx="4688">
                  <c:v>55</c:v>
                </c:pt>
                <c:pt idx="4689">
                  <c:v>55</c:v>
                </c:pt>
                <c:pt idx="4690">
                  <c:v>55</c:v>
                </c:pt>
                <c:pt idx="4691">
                  <c:v>55</c:v>
                </c:pt>
                <c:pt idx="4692">
                  <c:v>55</c:v>
                </c:pt>
                <c:pt idx="4693">
                  <c:v>55</c:v>
                </c:pt>
                <c:pt idx="4694">
                  <c:v>55</c:v>
                </c:pt>
                <c:pt idx="4695">
                  <c:v>55</c:v>
                </c:pt>
                <c:pt idx="4696">
                  <c:v>55</c:v>
                </c:pt>
                <c:pt idx="4697">
                  <c:v>55</c:v>
                </c:pt>
                <c:pt idx="4698">
                  <c:v>55</c:v>
                </c:pt>
                <c:pt idx="4699">
                  <c:v>55</c:v>
                </c:pt>
                <c:pt idx="4700">
                  <c:v>55</c:v>
                </c:pt>
                <c:pt idx="4701">
                  <c:v>55</c:v>
                </c:pt>
                <c:pt idx="4702">
                  <c:v>55</c:v>
                </c:pt>
                <c:pt idx="4703">
                  <c:v>55</c:v>
                </c:pt>
                <c:pt idx="4704">
                  <c:v>55</c:v>
                </c:pt>
                <c:pt idx="4705">
                  <c:v>55</c:v>
                </c:pt>
                <c:pt idx="4706">
                  <c:v>55</c:v>
                </c:pt>
                <c:pt idx="4707">
                  <c:v>55</c:v>
                </c:pt>
                <c:pt idx="4708">
                  <c:v>55</c:v>
                </c:pt>
                <c:pt idx="4709">
                  <c:v>55</c:v>
                </c:pt>
                <c:pt idx="4710">
                  <c:v>55</c:v>
                </c:pt>
                <c:pt idx="4711">
                  <c:v>55</c:v>
                </c:pt>
                <c:pt idx="4712">
                  <c:v>55</c:v>
                </c:pt>
                <c:pt idx="4713">
                  <c:v>55</c:v>
                </c:pt>
                <c:pt idx="4714">
                  <c:v>55</c:v>
                </c:pt>
                <c:pt idx="4715">
                  <c:v>55</c:v>
                </c:pt>
                <c:pt idx="4716">
                  <c:v>55</c:v>
                </c:pt>
                <c:pt idx="4717">
                  <c:v>55</c:v>
                </c:pt>
                <c:pt idx="4718">
                  <c:v>55</c:v>
                </c:pt>
                <c:pt idx="4719">
                  <c:v>55</c:v>
                </c:pt>
                <c:pt idx="4720">
                  <c:v>55</c:v>
                </c:pt>
                <c:pt idx="4721">
                  <c:v>55</c:v>
                </c:pt>
                <c:pt idx="4722">
                  <c:v>55</c:v>
                </c:pt>
                <c:pt idx="4723">
                  <c:v>55</c:v>
                </c:pt>
                <c:pt idx="4724">
                  <c:v>55</c:v>
                </c:pt>
                <c:pt idx="4725">
                  <c:v>55</c:v>
                </c:pt>
                <c:pt idx="4726">
                  <c:v>55</c:v>
                </c:pt>
                <c:pt idx="4727">
                  <c:v>55</c:v>
                </c:pt>
                <c:pt idx="4728">
                  <c:v>55</c:v>
                </c:pt>
                <c:pt idx="4729">
                  <c:v>55</c:v>
                </c:pt>
                <c:pt idx="4730">
                  <c:v>55</c:v>
                </c:pt>
                <c:pt idx="4731">
                  <c:v>55</c:v>
                </c:pt>
                <c:pt idx="4732">
                  <c:v>55</c:v>
                </c:pt>
                <c:pt idx="4733">
                  <c:v>55</c:v>
                </c:pt>
                <c:pt idx="4734">
                  <c:v>55</c:v>
                </c:pt>
                <c:pt idx="4735">
                  <c:v>55</c:v>
                </c:pt>
                <c:pt idx="4736">
                  <c:v>55</c:v>
                </c:pt>
                <c:pt idx="4737">
                  <c:v>55</c:v>
                </c:pt>
                <c:pt idx="4738">
                  <c:v>55</c:v>
                </c:pt>
                <c:pt idx="4739">
                  <c:v>55</c:v>
                </c:pt>
                <c:pt idx="4740">
                  <c:v>55</c:v>
                </c:pt>
                <c:pt idx="4741">
                  <c:v>55</c:v>
                </c:pt>
                <c:pt idx="4742">
                  <c:v>55</c:v>
                </c:pt>
                <c:pt idx="4743">
                  <c:v>55</c:v>
                </c:pt>
                <c:pt idx="4744">
                  <c:v>55</c:v>
                </c:pt>
                <c:pt idx="4745">
                  <c:v>55</c:v>
                </c:pt>
                <c:pt idx="4746">
                  <c:v>55</c:v>
                </c:pt>
                <c:pt idx="4747">
                  <c:v>55</c:v>
                </c:pt>
                <c:pt idx="4748">
                  <c:v>55</c:v>
                </c:pt>
                <c:pt idx="4749">
                  <c:v>55</c:v>
                </c:pt>
                <c:pt idx="4750">
                  <c:v>55</c:v>
                </c:pt>
                <c:pt idx="4751">
                  <c:v>55</c:v>
                </c:pt>
                <c:pt idx="4752">
                  <c:v>55</c:v>
                </c:pt>
                <c:pt idx="4753">
                  <c:v>55</c:v>
                </c:pt>
                <c:pt idx="4754">
                  <c:v>55</c:v>
                </c:pt>
                <c:pt idx="4755">
                  <c:v>54</c:v>
                </c:pt>
                <c:pt idx="4756">
                  <c:v>54</c:v>
                </c:pt>
                <c:pt idx="4757">
                  <c:v>54</c:v>
                </c:pt>
                <c:pt idx="4758">
                  <c:v>54</c:v>
                </c:pt>
                <c:pt idx="4759">
                  <c:v>54</c:v>
                </c:pt>
                <c:pt idx="4760">
                  <c:v>54</c:v>
                </c:pt>
                <c:pt idx="4761">
                  <c:v>54</c:v>
                </c:pt>
                <c:pt idx="4762">
                  <c:v>54</c:v>
                </c:pt>
                <c:pt idx="4763">
                  <c:v>54</c:v>
                </c:pt>
                <c:pt idx="4764">
                  <c:v>54</c:v>
                </c:pt>
                <c:pt idx="4765">
                  <c:v>54</c:v>
                </c:pt>
                <c:pt idx="4766">
                  <c:v>54</c:v>
                </c:pt>
                <c:pt idx="4767">
                  <c:v>54</c:v>
                </c:pt>
                <c:pt idx="4768">
                  <c:v>54</c:v>
                </c:pt>
                <c:pt idx="4769">
                  <c:v>54</c:v>
                </c:pt>
                <c:pt idx="4770">
                  <c:v>54</c:v>
                </c:pt>
                <c:pt idx="4771">
                  <c:v>54</c:v>
                </c:pt>
                <c:pt idx="4772">
                  <c:v>54</c:v>
                </c:pt>
                <c:pt idx="4773">
                  <c:v>54</c:v>
                </c:pt>
                <c:pt idx="4774">
                  <c:v>54</c:v>
                </c:pt>
                <c:pt idx="4775">
                  <c:v>54</c:v>
                </c:pt>
                <c:pt idx="4776">
                  <c:v>54</c:v>
                </c:pt>
                <c:pt idx="4777">
                  <c:v>54</c:v>
                </c:pt>
                <c:pt idx="4778">
                  <c:v>54</c:v>
                </c:pt>
                <c:pt idx="4779">
                  <c:v>54</c:v>
                </c:pt>
                <c:pt idx="4780">
                  <c:v>54</c:v>
                </c:pt>
                <c:pt idx="4781">
                  <c:v>54</c:v>
                </c:pt>
                <c:pt idx="4782">
                  <c:v>54</c:v>
                </c:pt>
                <c:pt idx="4783">
                  <c:v>54</c:v>
                </c:pt>
                <c:pt idx="4784">
                  <c:v>54</c:v>
                </c:pt>
                <c:pt idx="4785">
                  <c:v>54</c:v>
                </c:pt>
                <c:pt idx="4786">
                  <c:v>54</c:v>
                </c:pt>
                <c:pt idx="4787">
                  <c:v>54</c:v>
                </c:pt>
                <c:pt idx="4788">
                  <c:v>54</c:v>
                </c:pt>
                <c:pt idx="4789">
                  <c:v>54</c:v>
                </c:pt>
                <c:pt idx="4790">
                  <c:v>54</c:v>
                </c:pt>
                <c:pt idx="4791">
                  <c:v>54</c:v>
                </c:pt>
                <c:pt idx="4792">
                  <c:v>54</c:v>
                </c:pt>
                <c:pt idx="4793">
                  <c:v>54</c:v>
                </c:pt>
                <c:pt idx="4794">
                  <c:v>54</c:v>
                </c:pt>
                <c:pt idx="4795">
                  <c:v>54</c:v>
                </c:pt>
                <c:pt idx="4796">
                  <c:v>54</c:v>
                </c:pt>
                <c:pt idx="4797">
                  <c:v>54</c:v>
                </c:pt>
                <c:pt idx="4798">
                  <c:v>54</c:v>
                </c:pt>
                <c:pt idx="4799">
                  <c:v>54</c:v>
                </c:pt>
                <c:pt idx="4800">
                  <c:v>54</c:v>
                </c:pt>
                <c:pt idx="4801">
                  <c:v>54</c:v>
                </c:pt>
                <c:pt idx="4802">
                  <c:v>54</c:v>
                </c:pt>
                <c:pt idx="4803">
                  <c:v>54</c:v>
                </c:pt>
                <c:pt idx="4804">
                  <c:v>54</c:v>
                </c:pt>
                <c:pt idx="4805">
                  <c:v>54</c:v>
                </c:pt>
                <c:pt idx="4806">
                  <c:v>54</c:v>
                </c:pt>
                <c:pt idx="4807">
                  <c:v>54</c:v>
                </c:pt>
                <c:pt idx="4808">
                  <c:v>54</c:v>
                </c:pt>
                <c:pt idx="4809">
                  <c:v>54</c:v>
                </c:pt>
                <c:pt idx="4810">
                  <c:v>54</c:v>
                </c:pt>
                <c:pt idx="4811">
                  <c:v>54</c:v>
                </c:pt>
                <c:pt idx="4812">
                  <c:v>54</c:v>
                </c:pt>
                <c:pt idx="4813">
                  <c:v>54</c:v>
                </c:pt>
                <c:pt idx="4814">
                  <c:v>54</c:v>
                </c:pt>
                <c:pt idx="4815">
                  <c:v>54</c:v>
                </c:pt>
                <c:pt idx="4816">
                  <c:v>54</c:v>
                </c:pt>
                <c:pt idx="4817">
                  <c:v>54</c:v>
                </c:pt>
                <c:pt idx="4818">
                  <c:v>54</c:v>
                </c:pt>
                <c:pt idx="4819">
                  <c:v>54</c:v>
                </c:pt>
                <c:pt idx="4820">
                  <c:v>54</c:v>
                </c:pt>
                <c:pt idx="4821">
                  <c:v>54</c:v>
                </c:pt>
                <c:pt idx="4822">
                  <c:v>54</c:v>
                </c:pt>
                <c:pt idx="4823">
                  <c:v>53</c:v>
                </c:pt>
                <c:pt idx="4824">
                  <c:v>53</c:v>
                </c:pt>
                <c:pt idx="4825">
                  <c:v>53</c:v>
                </c:pt>
                <c:pt idx="4826">
                  <c:v>53</c:v>
                </c:pt>
                <c:pt idx="4827">
                  <c:v>53</c:v>
                </c:pt>
                <c:pt idx="4828">
                  <c:v>53</c:v>
                </c:pt>
                <c:pt idx="4829">
                  <c:v>53</c:v>
                </c:pt>
                <c:pt idx="4830">
                  <c:v>53</c:v>
                </c:pt>
                <c:pt idx="4831">
                  <c:v>53</c:v>
                </c:pt>
                <c:pt idx="4832">
                  <c:v>53</c:v>
                </c:pt>
                <c:pt idx="4833">
                  <c:v>53</c:v>
                </c:pt>
                <c:pt idx="4834">
                  <c:v>53</c:v>
                </c:pt>
                <c:pt idx="4835">
                  <c:v>53</c:v>
                </c:pt>
                <c:pt idx="4836">
                  <c:v>53</c:v>
                </c:pt>
                <c:pt idx="4837">
                  <c:v>53</c:v>
                </c:pt>
                <c:pt idx="4838">
                  <c:v>53</c:v>
                </c:pt>
                <c:pt idx="4839">
                  <c:v>53</c:v>
                </c:pt>
                <c:pt idx="4840">
                  <c:v>53</c:v>
                </c:pt>
                <c:pt idx="4841">
                  <c:v>53</c:v>
                </c:pt>
                <c:pt idx="4842">
                  <c:v>53</c:v>
                </c:pt>
                <c:pt idx="4843">
                  <c:v>53</c:v>
                </c:pt>
                <c:pt idx="4844">
                  <c:v>53</c:v>
                </c:pt>
                <c:pt idx="4845">
                  <c:v>53</c:v>
                </c:pt>
                <c:pt idx="4846">
                  <c:v>53</c:v>
                </c:pt>
                <c:pt idx="4847">
                  <c:v>53</c:v>
                </c:pt>
                <c:pt idx="4848">
                  <c:v>53</c:v>
                </c:pt>
                <c:pt idx="4849">
                  <c:v>53</c:v>
                </c:pt>
                <c:pt idx="4850">
                  <c:v>53</c:v>
                </c:pt>
                <c:pt idx="4851">
                  <c:v>53</c:v>
                </c:pt>
                <c:pt idx="4852">
                  <c:v>53</c:v>
                </c:pt>
                <c:pt idx="4853">
                  <c:v>53</c:v>
                </c:pt>
                <c:pt idx="4854">
                  <c:v>53</c:v>
                </c:pt>
                <c:pt idx="4855">
                  <c:v>53</c:v>
                </c:pt>
                <c:pt idx="4856">
                  <c:v>53</c:v>
                </c:pt>
                <c:pt idx="4857">
                  <c:v>53</c:v>
                </c:pt>
                <c:pt idx="4858">
                  <c:v>53</c:v>
                </c:pt>
                <c:pt idx="4859">
                  <c:v>53</c:v>
                </c:pt>
                <c:pt idx="4860">
                  <c:v>53</c:v>
                </c:pt>
                <c:pt idx="4861">
                  <c:v>53</c:v>
                </c:pt>
                <c:pt idx="4862">
                  <c:v>53</c:v>
                </c:pt>
                <c:pt idx="4863">
                  <c:v>53</c:v>
                </c:pt>
                <c:pt idx="4864">
                  <c:v>53</c:v>
                </c:pt>
                <c:pt idx="4865">
                  <c:v>53</c:v>
                </c:pt>
                <c:pt idx="4866">
                  <c:v>53</c:v>
                </c:pt>
                <c:pt idx="4867">
                  <c:v>53</c:v>
                </c:pt>
                <c:pt idx="4868">
                  <c:v>53</c:v>
                </c:pt>
                <c:pt idx="4869">
                  <c:v>53</c:v>
                </c:pt>
                <c:pt idx="4870">
                  <c:v>53</c:v>
                </c:pt>
                <c:pt idx="4871">
                  <c:v>53</c:v>
                </c:pt>
                <c:pt idx="4872">
                  <c:v>53</c:v>
                </c:pt>
                <c:pt idx="4873">
                  <c:v>53</c:v>
                </c:pt>
                <c:pt idx="4874">
                  <c:v>53</c:v>
                </c:pt>
                <c:pt idx="4875">
                  <c:v>53</c:v>
                </c:pt>
                <c:pt idx="4876">
                  <c:v>53</c:v>
                </c:pt>
                <c:pt idx="4877">
                  <c:v>53</c:v>
                </c:pt>
                <c:pt idx="4878">
                  <c:v>53</c:v>
                </c:pt>
                <c:pt idx="4879">
                  <c:v>53</c:v>
                </c:pt>
                <c:pt idx="4880">
                  <c:v>53</c:v>
                </c:pt>
                <c:pt idx="4881">
                  <c:v>53</c:v>
                </c:pt>
                <c:pt idx="4882">
                  <c:v>53</c:v>
                </c:pt>
                <c:pt idx="4883">
                  <c:v>53</c:v>
                </c:pt>
                <c:pt idx="4884">
                  <c:v>53</c:v>
                </c:pt>
                <c:pt idx="4885">
                  <c:v>53</c:v>
                </c:pt>
                <c:pt idx="4886">
                  <c:v>53</c:v>
                </c:pt>
                <c:pt idx="4887">
                  <c:v>53</c:v>
                </c:pt>
                <c:pt idx="4888">
                  <c:v>53</c:v>
                </c:pt>
                <c:pt idx="4889">
                  <c:v>53</c:v>
                </c:pt>
                <c:pt idx="4890">
                  <c:v>53</c:v>
                </c:pt>
                <c:pt idx="4891">
                  <c:v>53</c:v>
                </c:pt>
                <c:pt idx="4892">
                  <c:v>53</c:v>
                </c:pt>
                <c:pt idx="4893">
                  <c:v>52</c:v>
                </c:pt>
                <c:pt idx="4894">
                  <c:v>52</c:v>
                </c:pt>
                <c:pt idx="4895">
                  <c:v>52</c:v>
                </c:pt>
                <c:pt idx="4896">
                  <c:v>52</c:v>
                </c:pt>
                <c:pt idx="4897">
                  <c:v>52</c:v>
                </c:pt>
                <c:pt idx="4898">
                  <c:v>52</c:v>
                </c:pt>
                <c:pt idx="4899">
                  <c:v>52</c:v>
                </c:pt>
                <c:pt idx="4900">
                  <c:v>52</c:v>
                </c:pt>
                <c:pt idx="4901">
                  <c:v>52</c:v>
                </c:pt>
                <c:pt idx="4902">
                  <c:v>52</c:v>
                </c:pt>
                <c:pt idx="4903">
                  <c:v>52</c:v>
                </c:pt>
                <c:pt idx="4904">
                  <c:v>52</c:v>
                </c:pt>
                <c:pt idx="4905">
                  <c:v>52</c:v>
                </c:pt>
                <c:pt idx="4906">
                  <c:v>52</c:v>
                </c:pt>
                <c:pt idx="4907">
                  <c:v>52</c:v>
                </c:pt>
                <c:pt idx="4908">
                  <c:v>52</c:v>
                </c:pt>
                <c:pt idx="4909">
                  <c:v>52</c:v>
                </c:pt>
                <c:pt idx="4910">
                  <c:v>52</c:v>
                </c:pt>
                <c:pt idx="4911">
                  <c:v>52</c:v>
                </c:pt>
                <c:pt idx="4912">
                  <c:v>52</c:v>
                </c:pt>
                <c:pt idx="4913">
                  <c:v>52</c:v>
                </c:pt>
                <c:pt idx="4914">
                  <c:v>52</c:v>
                </c:pt>
                <c:pt idx="4915">
                  <c:v>52</c:v>
                </c:pt>
                <c:pt idx="4916">
                  <c:v>52</c:v>
                </c:pt>
                <c:pt idx="4917">
                  <c:v>52</c:v>
                </c:pt>
                <c:pt idx="4918">
                  <c:v>52</c:v>
                </c:pt>
                <c:pt idx="4919">
                  <c:v>52</c:v>
                </c:pt>
                <c:pt idx="4920">
                  <c:v>52</c:v>
                </c:pt>
                <c:pt idx="4921">
                  <c:v>52</c:v>
                </c:pt>
                <c:pt idx="4922">
                  <c:v>52</c:v>
                </c:pt>
                <c:pt idx="4923">
                  <c:v>52</c:v>
                </c:pt>
                <c:pt idx="4924">
                  <c:v>52</c:v>
                </c:pt>
                <c:pt idx="4925">
                  <c:v>52</c:v>
                </c:pt>
                <c:pt idx="4926">
                  <c:v>52</c:v>
                </c:pt>
                <c:pt idx="4927">
                  <c:v>52</c:v>
                </c:pt>
                <c:pt idx="4928">
                  <c:v>52</c:v>
                </c:pt>
                <c:pt idx="4929">
                  <c:v>52</c:v>
                </c:pt>
                <c:pt idx="4930">
                  <c:v>52</c:v>
                </c:pt>
                <c:pt idx="4931">
                  <c:v>52</c:v>
                </c:pt>
                <c:pt idx="4932">
                  <c:v>52</c:v>
                </c:pt>
                <c:pt idx="4933">
                  <c:v>52</c:v>
                </c:pt>
                <c:pt idx="4934">
                  <c:v>52</c:v>
                </c:pt>
                <c:pt idx="4935">
                  <c:v>52</c:v>
                </c:pt>
                <c:pt idx="4936">
                  <c:v>52</c:v>
                </c:pt>
                <c:pt idx="4937">
                  <c:v>52</c:v>
                </c:pt>
                <c:pt idx="4938">
                  <c:v>52</c:v>
                </c:pt>
                <c:pt idx="4939">
                  <c:v>52</c:v>
                </c:pt>
                <c:pt idx="4940">
                  <c:v>52</c:v>
                </c:pt>
                <c:pt idx="4941">
                  <c:v>52</c:v>
                </c:pt>
                <c:pt idx="4942">
                  <c:v>52</c:v>
                </c:pt>
                <c:pt idx="4943">
                  <c:v>52</c:v>
                </c:pt>
                <c:pt idx="4944">
                  <c:v>52</c:v>
                </c:pt>
                <c:pt idx="4945">
                  <c:v>52</c:v>
                </c:pt>
                <c:pt idx="4946">
                  <c:v>52</c:v>
                </c:pt>
                <c:pt idx="4947">
                  <c:v>52</c:v>
                </c:pt>
                <c:pt idx="4948">
                  <c:v>52</c:v>
                </c:pt>
                <c:pt idx="4949">
                  <c:v>52</c:v>
                </c:pt>
                <c:pt idx="4950">
                  <c:v>52</c:v>
                </c:pt>
                <c:pt idx="4951">
                  <c:v>52</c:v>
                </c:pt>
                <c:pt idx="4952">
                  <c:v>52</c:v>
                </c:pt>
                <c:pt idx="4953">
                  <c:v>52</c:v>
                </c:pt>
                <c:pt idx="4954">
                  <c:v>52</c:v>
                </c:pt>
                <c:pt idx="4955">
                  <c:v>52</c:v>
                </c:pt>
                <c:pt idx="4956">
                  <c:v>52</c:v>
                </c:pt>
                <c:pt idx="4957">
                  <c:v>52</c:v>
                </c:pt>
                <c:pt idx="4958">
                  <c:v>52</c:v>
                </c:pt>
                <c:pt idx="4959">
                  <c:v>52</c:v>
                </c:pt>
                <c:pt idx="4960">
                  <c:v>52</c:v>
                </c:pt>
                <c:pt idx="4961">
                  <c:v>52</c:v>
                </c:pt>
                <c:pt idx="4962">
                  <c:v>52</c:v>
                </c:pt>
                <c:pt idx="4963">
                  <c:v>52</c:v>
                </c:pt>
                <c:pt idx="4964">
                  <c:v>52</c:v>
                </c:pt>
                <c:pt idx="4965">
                  <c:v>52</c:v>
                </c:pt>
                <c:pt idx="4966">
                  <c:v>52</c:v>
                </c:pt>
                <c:pt idx="4967">
                  <c:v>52</c:v>
                </c:pt>
                <c:pt idx="4968">
                  <c:v>52</c:v>
                </c:pt>
                <c:pt idx="4969">
                  <c:v>52</c:v>
                </c:pt>
                <c:pt idx="4970">
                  <c:v>52</c:v>
                </c:pt>
                <c:pt idx="4971">
                  <c:v>52</c:v>
                </c:pt>
                <c:pt idx="4972">
                  <c:v>52</c:v>
                </c:pt>
                <c:pt idx="4973">
                  <c:v>51</c:v>
                </c:pt>
                <c:pt idx="4974">
                  <c:v>51</c:v>
                </c:pt>
                <c:pt idx="4975">
                  <c:v>51</c:v>
                </c:pt>
                <c:pt idx="4976">
                  <c:v>51</c:v>
                </c:pt>
                <c:pt idx="4977">
                  <c:v>51</c:v>
                </c:pt>
                <c:pt idx="4978">
                  <c:v>51</c:v>
                </c:pt>
                <c:pt idx="4979">
                  <c:v>51</c:v>
                </c:pt>
                <c:pt idx="4980">
                  <c:v>51</c:v>
                </c:pt>
                <c:pt idx="4981">
                  <c:v>51</c:v>
                </c:pt>
                <c:pt idx="4982">
                  <c:v>51</c:v>
                </c:pt>
                <c:pt idx="4983">
                  <c:v>51</c:v>
                </c:pt>
                <c:pt idx="4984">
                  <c:v>51</c:v>
                </c:pt>
                <c:pt idx="4985">
                  <c:v>51</c:v>
                </c:pt>
                <c:pt idx="4986">
                  <c:v>51</c:v>
                </c:pt>
                <c:pt idx="4987">
                  <c:v>51</c:v>
                </c:pt>
                <c:pt idx="4988">
                  <c:v>51</c:v>
                </c:pt>
                <c:pt idx="4989">
                  <c:v>51</c:v>
                </c:pt>
                <c:pt idx="4990">
                  <c:v>51</c:v>
                </c:pt>
                <c:pt idx="4991">
                  <c:v>51</c:v>
                </c:pt>
                <c:pt idx="4992">
                  <c:v>51</c:v>
                </c:pt>
                <c:pt idx="4993">
                  <c:v>51</c:v>
                </c:pt>
                <c:pt idx="4994">
                  <c:v>51</c:v>
                </c:pt>
                <c:pt idx="4995">
                  <c:v>51</c:v>
                </c:pt>
                <c:pt idx="4996">
                  <c:v>51</c:v>
                </c:pt>
                <c:pt idx="4997">
                  <c:v>51</c:v>
                </c:pt>
                <c:pt idx="4998">
                  <c:v>51</c:v>
                </c:pt>
                <c:pt idx="4999">
                  <c:v>51</c:v>
                </c:pt>
                <c:pt idx="5000">
                  <c:v>51</c:v>
                </c:pt>
                <c:pt idx="5001">
                  <c:v>51</c:v>
                </c:pt>
                <c:pt idx="5002">
                  <c:v>51</c:v>
                </c:pt>
                <c:pt idx="5003">
                  <c:v>51</c:v>
                </c:pt>
                <c:pt idx="5004">
                  <c:v>51</c:v>
                </c:pt>
                <c:pt idx="5005">
                  <c:v>51</c:v>
                </c:pt>
                <c:pt idx="5006">
                  <c:v>51</c:v>
                </c:pt>
                <c:pt idx="5007">
                  <c:v>51</c:v>
                </c:pt>
                <c:pt idx="5008">
                  <c:v>51</c:v>
                </c:pt>
                <c:pt idx="5009">
                  <c:v>51</c:v>
                </c:pt>
                <c:pt idx="5010">
                  <c:v>51</c:v>
                </c:pt>
                <c:pt idx="5011">
                  <c:v>51</c:v>
                </c:pt>
                <c:pt idx="5012">
                  <c:v>51</c:v>
                </c:pt>
                <c:pt idx="5013">
                  <c:v>51</c:v>
                </c:pt>
                <c:pt idx="5014">
                  <c:v>51</c:v>
                </c:pt>
                <c:pt idx="5015">
                  <c:v>51</c:v>
                </c:pt>
                <c:pt idx="5016">
                  <c:v>51</c:v>
                </c:pt>
                <c:pt idx="5017">
                  <c:v>51</c:v>
                </c:pt>
                <c:pt idx="5018">
                  <c:v>51</c:v>
                </c:pt>
                <c:pt idx="5019">
                  <c:v>51</c:v>
                </c:pt>
                <c:pt idx="5020">
                  <c:v>51</c:v>
                </c:pt>
                <c:pt idx="5021">
                  <c:v>51</c:v>
                </c:pt>
                <c:pt idx="5022">
                  <c:v>51</c:v>
                </c:pt>
                <c:pt idx="5023">
                  <c:v>51</c:v>
                </c:pt>
                <c:pt idx="5024">
                  <c:v>51</c:v>
                </c:pt>
                <c:pt idx="5025">
                  <c:v>51</c:v>
                </c:pt>
                <c:pt idx="5026">
                  <c:v>51</c:v>
                </c:pt>
                <c:pt idx="5027">
                  <c:v>51</c:v>
                </c:pt>
                <c:pt idx="5028">
                  <c:v>51</c:v>
                </c:pt>
                <c:pt idx="5029">
                  <c:v>51</c:v>
                </c:pt>
                <c:pt idx="5030">
                  <c:v>51</c:v>
                </c:pt>
                <c:pt idx="5031">
                  <c:v>51</c:v>
                </c:pt>
                <c:pt idx="5032">
                  <c:v>51</c:v>
                </c:pt>
                <c:pt idx="5033">
                  <c:v>51</c:v>
                </c:pt>
                <c:pt idx="5034">
                  <c:v>51</c:v>
                </c:pt>
                <c:pt idx="5035">
                  <c:v>51</c:v>
                </c:pt>
                <c:pt idx="5036">
                  <c:v>51</c:v>
                </c:pt>
                <c:pt idx="5037">
                  <c:v>51</c:v>
                </c:pt>
                <c:pt idx="5038">
                  <c:v>51</c:v>
                </c:pt>
                <c:pt idx="5039">
                  <c:v>51</c:v>
                </c:pt>
                <c:pt idx="5040">
                  <c:v>51</c:v>
                </c:pt>
                <c:pt idx="5041">
                  <c:v>51</c:v>
                </c:pt>
                <c:pt idx="5042">
                  <c:v>51</c:v>
                </c:pt>
                <c:pt idx="5043">
                  <c:v>51</c:v>
                </c:pt>
                <c:pt idx="5044">
                  <c:v>51</c:v>
                </c:pt>
                <c:pt idx="5045">
                  <c:v>51</c:v>
                </c:pt>
                <c:pt idx="5046">
                  <c:v>51</c:v>
                </c:pt>
                <c:pt idx="5047">
                  <c:v>51</c:v>
                </c:pt>
                <c:pt idx="5048">
                  <c:v>51</c:v>
                </c:pt>
                <c:pt idx="5049">
                  <c:v>51</c:v>
                </c:pt>
                <c:pt idx="5050">
                  <c:v>51</c:v>
                </c:pt>
                <c:pt idx="5051">
                  <c:v>51</c:v>
                </c:pt>
                <c:pt idx="5052">
                  <c:v>51</c:v>
                </c:pt>
                <c:pt idx="5053">
                  <c:v>51</c:v>
                </c:pt>
                <c:pt idx="5054">
                  <c:v>51</c:v>
                </c:pt>
                <c:pt idx="5055">
                  <c:v>51</c:v>
                </c:pt>
                <c:pt idx="5056">
                  <c:v>51</c:v>
                </c:pt>
                <c:pt idx="5057">
                  <c:v>51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49</c:v>
                </c:pt>
                <c:pt idx="5130">
                  <c:v>49</c:v>
                </c:pt>
                <c:pt idx="5131">
                  <c:v>49</c:v>
                </c:pt>
                <c:pt idx="5132">
                  <c:v>49</c:v>
                </c:pt>
                <c:pt idx="5133">
                  <c:v>49</c:v>
                </c:pt>
                <c:pt idx="5134">
                  <c:v>49</c:v>
                </c:pt>
                <c:pt idx="5135">
                  <c:v>49</c:v>
                </c:pt>
                <c:pt idx="5136">
                  <c:v>49</c:v>
                </c:pt>
                <c:pt idx="5137">
                  <c:v>49</c:v>
                </c:pt>
                <c:pt idx="5138">
                  <c:v>49</c:v>
                </c:pt>
                <c:pt idx="5139">
                  <c:v>49</c:v>
                </c:pt>
                <c:pt idx="5140">
                  <c:v>49</c:v>
                </c:pt>
                <c:pt idx="5141">
                  <c:v>49</c:v>
                </c:pt>
                <c:pt idx="5142">
                  <c:v>49</c:v>
                </c:pt>
                <c:pt idx="5143">
                  <c:v>49</c:v>
                </c:pt>
                <c:pt idx="5144">
                  <c:v>49</c:v>
                </c:pt>
                <c:pt idx="5145">
                  <c:v>49</c:v>
                </c:pt>
                <c:pt idx="5146">
                  <c:v>49</c:v>
                </c:pt>
                <c:pt idx="5147">
                  <c:v>49</c:v>
                </c:pt>
                <c:pt idx="5148">
                  <c:v>49</c:v>
                </c:pt>
                <c:pt idx="5149">
                  <c:v>49</c:v>
                </c:pt>
                <c:pt idx="5150">
                  <c:v>49</c:v>
                </c:pt>
                <c:pt idx="5151">
                  <c:v>49</c:v>
                </c:pt>
                <c:pt idx="5152">
                  <c:v>49</c:v>
                </c:pt>
                <c:pt idx="5153">
                  <c:v>49</c:v>
                </c:pt>
                <c:pt idx="5154">
                  <c:v>49</c:v>
                </c:pt>
                <c:pt idx="5155">
                  <c:v>49</c:v>
                </c:pt>
                <c:pt idx="5156">
                  <c:v>49</c:v>
                </c:pt>
                <c:pt idx="5157">
                  <c:v>49</c:v>
                </c:pt>
                <c:pt idx="5158">
                  <c:v>49</c:v>
                </c:pt>
                <c:pt idx="5159">
                  <c:v>49</c:v>
                </c:pt>
                <c:pt idx="5160">
                  <c:v>49</c:v>
                </c:pt>
                <c:pt idx="5161">
                  <c:v>49</c:v>
                </c:pt>
                <c:pt idx="5162">
                  <c:v>49</c:v>
                </c:pt>
                <c:pt idx="5163">
                  <c:v>49</c:v>
                </c:pt>
                <c:pt idx="5164">
                  <c:v>49</c:v>
                </c:pt>
                <c:pt idx="5165">
                  <c:v>49</c:v>
                </c:pt>
                <c:pt idx="5166">
                  <c:v>49</c:v>
                </c:pt>
                <c:pt idx="5167">
                  <c:v>49</c:v>
                </c:pt>
                <c:pt idx="5168">
                  <c:v>49</c:v>
                </c:pt>
                <c:pt idx="5169">
                  <c:v>49</c:v>
                </c:pt>
                <c:pt idx="5170">
                  <c:v>49</c:v>
                </c:pt>
                <c:pt idx="5171">
                  <c:v>49</c:v>
                </c:pt>
                <c:pt idx="5172">
                  <c:v>49</c:v>
                </c:pt>
                <c:pt idx="5173">
                  <c:v>49</c:v>
                </c:pt>
                <c:pt idx="5174">
                  <c:v>49</c:v>
                </c:pt>
                <c:pt idx="5175">
                  <c:v>49</c:v>
                </c:pt>
                <c:pt idx="5176">
                  <c:v>49</c:v>
                </c:pt>
                <c:pt idx="5177">
                  <c:v>49</c:v>
                </c:pt>
                <c:pt idx="5178">
                  <c:v>49</c:v>
                </c:pt>
                <c:pt idx="5179">
                  <c:v>49</c:v>
                </c:pt>
                <c:pt idx="5180">
                  <c:v>49</c:v>
                </c:pt>
                <c:pt idx="5181">
                  <c:v>49</c:v>
                </c:pt>
                <c:pt idx="5182">
                  <c:v>49</c:v>
                </c:pt>
                <c:pt idx="5183">
                  <c:v>49</c:v>
                </c:pt>
                <c:pt idx="5184">
                  <c:v>49</c:v>
                </c:pt>
                <c:pt idx="5185">
                  <c:v>49</c:v>
                </c:pt>
                <c:pt idx="5186">
                  <c:v>49</c:v>
                </c:pt>
                <c:pt idx="5187">
                  <c:v>49</c:v>
                </c:pt>
                <c:pt idx="5188">
                  <c:v>49</c:v>
                </c:pt>
                <c:pt idx="5189">
                  <c:v>49</c:v>
                </c:pt>
                <c:pt idx="5190">
                  <c:v>49</c:v>
                </c:pt>
                <c:pt idx="5191">
                  <c:v>49</c:v>
                </c:pt>
                <c:pt idx="5192">
                  <c:v>49</c:v>
                </c:pt>
                <c:pt idx="5193">
                  <c:v>49</c:v>
                </c:pt>
                <c:pt idx="5194">
                  <c:v>49</c:v>
                </c:pt>
                <c:pt idx="5195">
                  <c:v>49</c:v>
                </c:pt>
                <c:pt idx="5196">
                  <c:v>49</c:v>
                </c:pt>
                <c:pt idx="5197">
                  <c:v>49</c:v>
                </c:pt>
                <c:pt idx="5198">
                  <c:v>49</c:v>
                </c:pt>
                <c:pt idx="5199">
                  <c:v>49</c:v>
                </c:pt>
                <c:pt idx="5200">
                  <c:v>49</c:v>
                </c:pt>
                <c:pt idx="5201">
                  <c:v>49</c:v>
                </c:pt>
                <c:pt idx="5202">
                  <c:v>49</c:v>
                </c:pt>
                <c:pt idx="5203">
                  <c:v>49</c:v>
                </c:pt>
                <c:pt idx="5204">
                  <c:v>49</c:v>
                </c:pt>
                <c:pt idx="5205">
                  <c:v>49</c:v>
                </c:pt>
                <c:pt idx="5206">
                  <c:v>49</c:v>
                </c:pt>
                <c:pt idx="5207">
                  <c:v>49</c:v>
                </c:pt>
                <c:pt idx="5208">
                  <c:v>49</c:v>
                </c:pt>
                <c:pt idx="5209">
                  <c:v>49</c:v>
                </c:pt>
                <c:pt idx="5210">
                  <c:v>49</c:v>
                </c:pt>
                <c:pt idx="5211">
                  <c:v>49</c:v>
                </c:pt>
                <c:pt idx="5212">
                  <c:v>49</c:v>
                </c:pt>
                <c:pt idx="5213">
                  <c:v>49</c:v>
                </c:pt>
                <c:pt idx="5214">
                  <c:v>49</c:v>
                </c:pt>
                <c:pt idx="5215">
                  <c:v>49</c:v>
                </c:pt>
                <c:pt idx="5216">
                  <c:v>49</c:v>
                </c:pt>
                <c:pt idx="5217">
                  <c:v>49</c:v>
                </c:pt>
                <c:pt idx="5218">
                  <c:v>49</c:v>
                </c:pt>
                <c:pt idx="5219">
                  <c:v>49</c:v>
                </c:pt>
                <c:pt idx="5220">
                  <c:v>49</c:v>
                </c:pt>
                <c:pt idx="5221">
                  <c:v>49</c:v>
                </c:pt>
                <c:pt idx="5222">
                  <c:v>49</c:v>
                </c:pt>
                <c:pt idx="5223">
                  <c:v>49</c:v>
                </c:pt>
                <c:pt idx="5224">
                  <c:v>49</c:v>
                </c:pt>
                <c:pt idx="5225">
                  <c:v>49</c:v>
                </c:pt>
                <c:pt idx="5226">
                  <c:v>49</c:v>
                </c:pt>
                <c:pt idx="5227">
                  <c:v>49</c:v>
                </c:pt>
                <c:pt idx="5228">
                  <c:v>49</c:v>
                </c:pt>
                <c:pt idx="5229">
                  <c:v>49</c:v>
                </c:pt>
                <c:pt idx="5230">
                  <c:v>49</c:v>
                </c:pt>
                <c:pt idx="5231">
                  <c:v>48</c:v>
                </c:pt>
                <c:pt idx="5232">
                  <c:v>48</c:v>
                </c:pt>
                <c:pt idx="5233">
                  <c:v>48</c:v>
                </c:pt>
                <c:pt idx="5234">
                  <c:v>48</c:v>
                </c:pt>
                <c:pt idx="5235">
                  <c:v>48</c:v>
                </c:pt>
                <c:pt idx="5236">
                  <c:v>48</c:v>
                </c:pt>
                <c:pt idx="5237">
                  <c:v>48</c:v>
                </c:pt>
                <c:pt idx="5238">
                  <c:v>48</c:v>
                </c:pt>
                <c:pt idx="5239">
                  <c:v>48</c:v>
                </c:pt>
                <c:pt idx="5240">
                  <c:v>48</c:v>
                </c:pt>
                <c:pt idx="5241">
                  <c:v>48</c:v>
                </c:pt>
                <c:pt idx="5242">
                  <c:v>48</c:v>
                </c:pt>
                <c:pt idx="5243">
                  <c:v>48</c:v>
                </c:pt>
                <c:pt idx="5244">
                  <c:v>48</c:v>
                </c:pt>
                <c:pt idx="5245">
                  <c:v>48</c:v>
                </c:pt>
                <c:pt idx="5246">
                  <c:v>48</c:v>
                </c:pt>
                <c:pt idx="5247">
                  <c:v>48</c:v>
                </c:pt>
                <c:pt idx="5248">
                  <c:v>48</c:v>
                </c:pt>
                <c:pt idx="5249">
                  <c:v>48</c:v>
                </c:pt>
                <c:pt idx="5250">
                  <c:v>48</c:v>
                </c:pt>
                <c:pt idx="5251">
                  <c:v>48</c:v>
                </c:pt>
                <c:pt idx="5252">
                  <c:v>48</c:v>
                </c:pt>
                <c:pt idx="5253">
                  <c:v>48</c:v>
                </c:pt>
                <c:pt idx="5254">
                  <c:v>48</c:v>
                </c:pt>
                <c:pt idx="5255">
                  <c:v>48</c:v>
                </c:pt>
                <c:pt idx="5256">
                  <c:v>48</c:v>
                </c:pt>
                <c:pt idx="5257">
                  <c:v>48</c:v>
                </c:pt>
                <c:pt idx="5258">
                  <c:v>48</c:v>
                </c:pt>
                <c:pt idx="5259">
                  <c:v>48</c:v>
                </c:pt>
                <c:pt idx="5260">
                  <c:v>48</c:v>
                </c:pt>
                <c:pt idx="5261">
                  <c:v>48</c:v>
                </c:pt>
                <c:pt idx="5262">
                  <c:v>48</c:v>
                </c:pt>
                <c:pt idx="5263">
                  <c:v>48</c:v>
                </c:pt>
                <c:pt idx="5264">
                  <c:v>48</c:v>
                </c:pt>
                <c:pt idx="5265">
                  <c:v>48</c:v>
                </c:pt>
                <c:pt idx="5266">
                  <c:v>48</c:v>
                </c:pt>
                <c:pt idx="5267">
                  <c:v>48</c:v>
                </c:pt>
                <c:pt idx="5268">
                  <c:v>48</c:v>
                </c:pt>
                <c:pt idx="5269">
                  <c:v>48</c:v>
                </c:pt>
                <c:pt idx="5270">
                  <c:v>48</c:v>
                </c:pt>
                <c:pt idx="5271">
                  <c:v>48</c:v>
                </c:pt>
                <c:pt idx="5272">
                  <c:v>48</c:v>
                </c:pt>
                <c:pt idx="5273">
                  <c:v>48</c:v>
                </c:pt>
                <c:pt idx="5274">
                  <c:v>48</c:v>
                </c:pt>
                <c:pt idx="5275">
                  <c:v>48</c:v>
                </c:pt>
                <c:pt idx="5276">
                  <c:v>48</c:v>
                </c:pt>
                <c:pt idx="5277">
                  <c:v>48</c:v>
                </c:pt>
                <c:pt idx="5278">
                  <c:v>48</c:v>
                </c:pt>
                <c:pt idx="5279">
                  <c:v>48</c:v>
                </c:pt>
                <c:pt idx="5280">
                  <c:v>48</c:v>
                </c:pt>
                <c:pt idx="5281">
                  <c:v>48</c:v>
                </c:pt>
                <c:pt idx="5282">
                  <c:v>48</c:v>
                </c:pt>
                <c:pt idx="5283">
                  <c:v>48</c:v>
                </c:pt>
                <c:pt idx="5284">
                  <c:v>48</c:v>
                </c:pt>
                <c:pt idx="5285">
                  <c:v>48</c:v>
                </c:pt>
                <c:pt idx="5286">
                  <c:v>48</c:v>
                </c:pt>
                <c:pt idx="5287">
                  <c:v>48</c:v>
                </c:pt>
                <c:pt idx="5288">
                  <c:v>48</c:v>
                </c:pt>
                <c:pt idx="5289">
                  <c:v>48</c:v>
                </c:pt>
                <c:pt idx="5290">
                  <c:v>48</c:v>
                </c:pt>
                <c:pt idx="5291">
                  <c:v>48</c:v>
                </c:pt>
                <c:pt idx="5292">
                  <c:v>48</c:v>
                </c:pt>
                <c:pt idx="5293">
                  <c:v>48</c:v>
                </c:pt>
                <c:pt idx="5294">
                  <c:v>48</c:v>
                </c:pt>
                <c:pt idx="5295">
                  <c:v>48</c:v>
                </c:pt>
                <c:pt idx="5296">
                  <c:v>48</c:v>
                </c:pt>
                <c:pt idx="5297">
                  <c:v>48</c:v>
                </c:pt>
                <c:pt idx="5298">
                  <c:v>48</c:v>
                </c:pt>
                <c:pt idx="5299">
                  <c:v>48</c:v>
                </c:pt>
                <c:pt idx="5300">
                  <c:v>48</c:v>
                </c:pt>
                <c:pt idx="5301">
                  <c:v>48</c:v>
                </c:pt>
                <c:pt idx="5302">
                  <c:v>48</c:v>
                </c:pt>
                <c:pt idx="5303">
                  <c:v>48</c:v>
                </c:pt>
                <c:pt idx="5304">
                  <c:v>48</c:v>
                </c:pt>
                <c:pt idx="5305">
                  <c:v>48</c:v>
                </c:pt>
                <c:pt idx="5306">
                  <c:v>48</c:v>
                </c:pt>
                <c:pt idx="5307">
                  <c:v>48</c:v>
                </c:pt>
                <c:pt idx="5308">
                  <c:v>48</c:v>
                </c:pt>
                <c:pt idx="5309">
                  <c:v>48</c:v>
                </c:pt>
                <c:pt idx="5310">
                  <c:v>48</c:v>
                </c:pt>
                <c:pt idx="5311">
                  <c:v>48</c:v>
                </c:pt>
                <c:pt idx="5312">
                  <c:v>48</c:v>
                </c:pt>
                <c:pt idx="5313">
                  <c:v>48</c:v>
                </c:pt>
                <c:pt idx="5314">
                  <c:v>48</c:v>
                </c:pt>
                <c:pt idx="5315">
                  <c:v>48</c:v>
                </c:pt>
                <c:pt idx="5316">
                  <c:v>48</c:v>
                </c:pt>
                <c:pt idx="5317">
                  <c:v>48</c:v>
                </c:pt>
                <c:pt idx="5318">
                  <c:v>48</c:v>
                </c:pt>
                <c:pt idx="5319">
                  <c:v>48</c:v>
                </c:pt>
                <c:pt idx="5320">
                  <c:v>48</c:v>
                </c:pt>
                <c:pt idx="5321">
                  <c:v>48</c:v>
                </c:pt>
                <c:pt idx="5322">
                  <c:v>48</c:v>
                </c:pt>
                <c:pt idx="5323">
                  <c:v>47</c:v>
                </c:pt>
                <c:pt idx="5324">
                  <c:v>47</c:v>
                </c:pt>
                <c:pt idx="5325">
                  <c:v>47</c:v>
                </c:pt>
                <c:pt idx="5326">
                  <c:v>47</c:v>
                </c:pt>
                <c:pt idx="5327">
                  <c:v>47</c:v>
                </c:pt>
                <c:pt idx="5328">
                  <c:v>47</c:v>
                </c:pt>
                <c:pt idx="5329">
                  <c:v>47</c:v>
                </c:pt>
                <c:pt idx="5330">
                  <c:v>47</c:v>
                </c:pt>
                <c:pt idx="5331">
                  <c:v>47</c:v>
                </c:pt>
                <c:pt idx="5332">
                  <c:v>47</c:v>
                </c:pt>
                <c:pt idx="5333">
                  <c:v>47</c:v>
                </c:pt>
                <c:pt idx="5334">
                  <c:v>47</c:v>
                </c:pt>
                <c:pt idx="5335">
                  <c:v>47</c:v>
                </c:pt>
                <c:pt idx="5336">
                  <c:v>47</c:v>
                </c:pt>
                <c:pt idx="5337">
                  <c:v>47</c:v>
                </c:pt>
                <c:pt idx="5338">
                  <c:v>47</c:v>
                </c:pt>
                <c:pt idx="5339">
                  <c:v>47</c:v>
                </c:pt>
                <c:pt idx="5340">
                  <c:v>47</c:v>
                </c:pt>
                <c:pt idx="5341">
                  <c:v>47</c:v>
                </c:pt>
                <c:pt idx="5342">
                  <c:v>47</c:v>
                </c:pt>
                <c:pt idx="5343">
                  <c:v>47</c:v>
                </c:pt>
                <c:pt idx="5344">
                  <c:v>47</c:v>
                </c:pt>
                <c:pt idx="5345">
                  <c:v>47</c:v>
                </c:pt>
                <c:pt idx="5346">
                  <c:v>47</c:v>
                </c:pt>
                <c:pt idx="5347">
                  <c:v>47</c:v>
                </c:pt>
                <c:pt idx="5348">
                  <c:v>47</c:v>
                </c:pt>
                <c:pt idx="5349">
                  <c:v>47</c:v>
                </c:pt>
                <c:pt idx="5350">
                  <c:v>47</c:v>
                </c:pt>
                <c:pt idx="5351">
                  <c:v>47</c:v>
                </c:pt>
                <c:pt idx="5352">
                  <c:v>47</c:v>
                </c:pt>
                <c:pt idx="5353">
                  <c:v>47</c:v>
                </c:pt>
                <c:pt idx="5354">
                  <c:v>47</c:v>
                </c:pt>
                <c:pt idx="5355">
                  <c:v>47</c:v>
                </c:pt>
                <c:pt idx="5356">
                  <c:v>47</c:v>
                </c:pt>
                <c:pt idx="5357">
                  <c:v>47</c:v>
                </c:pt>
                <c:pt idx="5358">
                  <c:v>47</c:v>
                </c:pt>
                <c:pt idx="5359">
                  <c:v>47</c:v>
                </c:pt>
                <c:pt idx="5360">
                  <c:v>47</c:v>
                </c:pt>
                <c:pt idx="5361">
                  <c:v>47</c:v>
                </c:pt>
                <c:pt idx="5362">
                  <c:v>47</c:v>
                </c:pt>
                <c:pt idx="5363">
                  <c:v>47</c:v>
                </c:pt>
                <c:pt idx="5364">
                  <c:v>47</c:v>
                </c:pt>
                <c:pt idx="5365">
                  <c:v>47</c:v>
                </c:pt>
                <c:pt idx="5366">
                  <c:v>47</c:v>
                </c:pt>
                <c:pt idx="5367">
                  <c:v>47</c:v>
                </c:pt>
                <c:pt idx="5368">
                  <c:v>47</c:v>
                </c:pt>
                <c:pt idx="5369">
                  <c:v>47</c:v>
                </c:pt>
                <c:pt idx="5370">
                  <c:v>47</c:v>
                </c:pt>
                <c:pt idx="5371">
                  <c:v>47</c:v>
                </c:pt>
                <c:pt idx="5372">
                  <c:v>47</c:v>
                </c:pt>
                <c:pt idx="5373">
                  <c:v>47</c:v>
                </c:pt>
                <c:pt idx="5374">
                  <c:v>47</c:v>
                </c:pt>
                <c:pt idx="5375">
                  <c:v>47</c:v>
                </c:pt>
                <c:pt idx="5376">
                  <c:v>47</c:v>
                </c:pt>
                <c:pt idx="5377">
                  <c:v>47</c:v>
                </c:pt>
                <c:pt idx="5378">
                  <c:v>47</c:v>
                </c:pt>
                <c:pt idx="5379">
                  <c:v>47</c:v>
                </c:pt>
                <c:pt idx="5380">
                  <c:v>47</c:v>
                </c:pt>
                <c:pt idx="5381">
                  <c:v>47</c:v>
                </c:pt>
                <c:pt idx="5382">
                  <c:v>47</c:v>
                </c:pt>
                <c:pt idx="5383">
                  <c:v>47</c:v>
                </c:pt>
                <c:pt idx="5384">
                  <c:v>47</c:v>
                </c:pt>
                <c:pt idx="5385">
                  <c:v>47</c:v>
                </c:pt>
                <c:pt idx="5386">
                  <c:v>47</c:v>
                </c:pt>
                <c:pt idx="5387">
                  <c:v>47</c:v>
                </c:pt>
                <c:pt idx="5388">
                  <c:v>47</c:v>
                </c:pt>
                <c:pt idx="5389">
                  <c:v>47</c:v>
                </c:pt>
                <c:pt idx="5390">
                  <c:v>47</c:v>
                </c:pt>
                <c:pt idx="5391">
                  <c:v>47</c:v>
                </c:pt>
                <c:pt idx="5392">
                  <c:v>47</c:v>
                </c:pt>
                <c:pt idx="5393">
                  <c:v>47</c:v>
                </c:pt>
                <c:pt idx="5394">
                  <c:v>47</c:v>
                </c:pt>
                <c:pt idx="5395">
                  <c:v>47</c:v>
                </c:pt>
                <c:pt idx="5396">
                  <c:v>47</c:v>
                </c:pt>
                <c:pt idx="5397">
                  <c:v>47</c:v>
                </c:pt>
                <c:pt idx="5398">
                  <c:v>47</c:v>
                </c:pt>
                <c:pt idx="5399">
                  <c:v>47</c:v>
                </c:pt>
                <c:pt idx="5400">
                  <c:v>47</c:v>
                </c:pt>
                <c:pt idx="5401">
                  <c:v>47</c:v>
                </c:pt>
                <c:pt idx="5402">
                  <c:v>47</c:v>
                </c:pt>
                <c:pt idx="5403">
                  <c:v>47</c:v>
                </c:pt>
                <c:pt idx="5404">
                  <c:v>47</c:v>
                </c:pt>
                <c:pt idx="5405">
                  <c:v>47</c:v>
                </c:pt>
                <c:pt idx="5406">
                  <c:v>47</c:v>
                </c:pt>
                <c:pt idx="5407">
                  <c:v>47</c:v>
                </c:pt>
                <c:pt idx="5408">
                  <c:v>47</c:v>
                </c:pt>
                <c:pt idx="5409">
                  <c:v>47</c:v>
                </c:pt>
                <c:pt idx="5410">
                  <c:v>47</c:v>
                </c:pt>
                <c:pt idx="5411">
                  <c:v>47</c:v>
                </c:pt>
                <c:pt idx="5412">
                  <c:v>47</c:v>
                </c:pt>
                <c:pt idx="5413">
                  <c:v>47</c:v>
                </c:pt>
                <c:pt idx="5414">
                  <c:v>47</c:v>
                </c:pt>
                <c:pt idx="5415">
                  <c:v>47</c:v>
                </c:pt>
                <c:pt idx="5416">
                  <c:v>47</c:v>
                </c:pt>
                <c:pt idx="5417">
                  <c:v>47</c:v>
                </c:pt>
                <c:pt idx="5418">
                  <c:v>47</c:v>
                </c:pt>
                <c:pt idx="5419">
                  <c:v>47</c:v>
                </c:pt>
                <c:pt idx="5420">
                  <c:v>47</c:v>
                </c:pt>
                <c:pt idx="5421">
                  <c:v>47</c:v>
                </c:pt>
                <c:pt idx="5422">
                  <c:v>46</c:v>
                </c:pt>
                <c:pt idx="5423">
                  <c:v>46</c:v>
                </c:pt>
                <c:pt idx="5424">
                  <c:v>46</c:v>
                </c:pt>
                <c:pt idx="5425">
                  <c:v>46</c:v>
                </c:pt>
                <c:pt idx="5426">
                  <c:v>46</c:v>
                </c:pt>
                <c:pt idx="5427">
                  <c:v>46</c:v>
                </c:pt>
                <c:pt idx="5428">
                  <c:v>46</c:v>
                </c:pt>
                <c:pt idx="5429">
                  <c:v>46</c:v>
                </c:pt>
                <c:pt idx="5430">
                  <c:v>46</c:v>
                </c:pt>
                <c:pt idx="5431">
                  <c:v>46</c:v>
                </c:pt>
                <c:pt idx="5432">
                  <c:v>46</c:v>
                </c:pt>
                <c:pt idx="5433">
                  <c:v>46</c:v>
                </c:pt>
                <c:pt idx="5434">
                  <c:v>46</c:v>
                </c:pt>
                <c:pt idx="5435">
                  <c:v>46</c:v>
                </c:pt>
                <c:pt idx="5436">
                  <c:v>46</c:v>
                </c:pt>
                <c:pt idx="5437">
                  <c:v>46</c:v>
                </c:pt>
                <c:pt idx="5438">
                  <c:v>46</c:v>
                </c:pt>
                <c:pt idx="5439">
                  <c:v>46</c:v>
                </c:pt>
                <c:pt idx="5440">
                  <c:v>46</c:v>
                </c:pt>
                <c:pt idx="5441">
                  <c:v>46</c:v>
                </c:pt>
                <c:pt idx="5442">
                  <c:v>46</c:v>
                </c:pt>
                <c:pt idx="5443">
                  <c:v>46</c:v>
                </c:pt>
                <c:pt idx="5444">
                  <c:v>46</c:v>
                </c:pt>
                <c:pt idx="5445">
                  <c:v>46</c:v>
                </c:pt>
                <c:pt idx="5446">
                  <c:v>46</c:v>
                </c:pt>
                <c:pt idx="5447">
                  <c:v>46</c:v>
                </c:pt>
                <c:pt idx="5448">
                  <c:v>46</c:v>
                </c:pt>
                <c:pt idx="5449">
                  <c:v>46</c:v>
                </c:pt>
                <c:pt idx="5450">
                  <c:v>46</c:v>
                </c:pt>
                <c:pt idx="5451">
                  <c:v>46</c:v>
                </c:pt>
                <c:pt idx="5452">
                  <c:v>46</c:v>
                </c:pt>
                <c:pt idx="5453">
                  <c:v>46</c:v>
                </c:pt>
                <c:pt idx="5454">
                  <c:v>46</c:v>
                </c:pt>
                <c:pt idx="5455">
                  <c:v>46</c:v>
                </c:pt>
                <c:pt idx="5456">
                  <c:v>46</c:v>
                </c:pt>
                <c:pt idx="5457">
                  <c:v>46</c:v>
                </c:pt>
                <c:pt idx="5458">
                  <c:v>46</c:v>
                </c:pt>
                <c:pt idx="5459">
                  <c:v>46</c:v>
                </c:pt>
                <c:pt idx="5460">
                  <c:v>46</c:v>
                </c:pt>
                <c:pt idx="5461">
                  <c:v>46</c:v>
                </c:pt>
                <c:pt idx="5462">
                  <c:v>46</c:v>
                </c:pt>
                <c:pt idx="5463">
                  <c:v>46</c:v>
                </c:pt>
                <c:pt idx="5464">
                  <c:v>46</c:v>
                </c:pt>
                <c:pt idx="5465">
                  <c:v>46</c:v>
                </c:pt>
                <c:pt idx="5466">
                  <c:v>46</c:v>
                </c:pt>
                <c:pt idx="5467">
                  <c:v>46</c:v>
                </c:pt>
                <c:pt idx="5468">
                  <c:v>46</c:v>
                </c:pt>
                <c:pt idx="5469">
                  <c:v>46</c:v>
                </c:pt>
                <c:pt idx="5470">
                  <c:v>46</c:v>
                </c:pt>
                <c:pt idx="5471">
                  <c:v>46</c:v>
                </c:pt>
                <c:pt idx="5472">
                  <c:v>46</c:v>
                </c:pt>
                <c:pt idx="5473">
                  <c:v>46</c:v>
                </c:pt>
                <c:pt idx="5474">
                  <c:v>46</c:v>
                </c:pt>
                <c:pt idx="5475">
                  <c:v>46</c:v>
                </c:pt>
                <c:pt idx="5476">
                  <c:v>46</c:v>
                </c:pt>
                <c:pt idx="5477">
                  <c:v>46</c:v>
                </c:pt>
                <c:pt idx="5478">
                  <c:v>46</c:v>
                </c:pt>
                <c:pt idx="5479">
                  <c:v>46</c:v>
                </c:pt>
                <c:pt idx="5480">
                  <c:v>46</c:v>
                </c:pt>
                <c:pt idx="5481">
                  <c:v>46</c:v>
                </c:pt>
                <c:pt idx="5482">
                  <c:v>46</c:v>
                </c:pt>
                <c:pt idx="5483">
                  <c:v>46</c:v>
                </c:pt>
                <c:pt idx="5484">
                  <c:v>46</c:v>
                </c:pt>
                <c:pt idx="5485">
                  <c:v>46</c:v>
                </c:pt>
                <c:pt idx="5486">
                  <c:v>46</c:v>
                </c:pt>
                <c:pt idx="5487">
                  <c:v>46</c:v>
                </c:pt>
                <c:pt idx="5488">
                  <c:v>46</c:v>
                </c:pt>
                <c:pt idx="5489">
                  <c:v>46</c:v>
                </c:pt>
                <c:pt idx="5490">
                  <c:v>46</c:v>
                </c:pt>
                <c:pt idx="5491">
                  <c:v>46</c:v>
                </c:pt>
                <c:pt idx="5492">
                  <c:v>46</c:v>
                </c:pt>
                <c:pt idx="5493">
                  <c:v>46</c:v>
                </c:pt>
                <c:pt idx="5494">
                  <c:v>46</c:v>
                </c:pt>
                <c:pt idx="5495">
                  <c:v>46</c:v>
                </c:pt>
                <c:pt idx="5496">
                  <c:v>46</c:v>
                </c:pt>
                <c:pt idx="5497">
                  <c:v>46</c:v>
                </c:pt>
                <c:pt idx="5498">
                  <c:v>46</c:v>
                </c:pt>
                <c:pt idx="5499">
                  <c:v>46</c:v>
                </c:pt>
                <c:pt idx="5500">
                  <c:v>46</c:v>
                </c:pt>
                <c:pt idx="5501">
                  <c:v>46</c:v>
                </c:pt>
                <c:pt idx="5502">
                  <c:v>46</c:v>
                </c:pt>
                <c:pt idx="5503">
                  <c:v>46</c:v>
                </c:pt>
                <c:pt idx="5504">
                  <c:v>46</c:v>
                </c:pt>
                <c:pt idx="5505">
                  <c:v>46</c:v>
                </c:pt>
                <c:pt idx="5506">
                  <c:v>46</c:v>
                </c:pt>
                <c:pt idx="5507">
                  <c:v>46</c:v>
                </c:pt>
                <c:pt idx="5508">
                  <c:v>46</c:v>
                </c:pt>
                <c:pt idx="5509">
                  <c:v>46</c:v>
                </c:pt>
                <c:pt idx="5510">
                  <c:v>46</c:v>
                </c:pt>
                <c:pt idx="5511">
                  <c:v>46</c:v>
                </c:pt>
                <c:pt idx="5512">
                  <c:v>46</c:v>
                </c:pt>
                <c:pt idx="5513">
                  <c:v>46</c:v>
                </c:pt>
                <c:pt idx="5514">
                  <c:v>46</c:v>
                </c:pt>
                <c:pt idx="5515">
                  <c:v>46</c:v>
                </c:pt>
                <c:pt idx="5516">
                  <c:v>46</c:v>
                </c:pt>
                <c:pt idx="5517">
                  <c:v>46</c:v>
                </c:pt>
                <c:pt idx="5518">
                  <c:v>46</c:v>
                </c:pt>
                <c:pt idx="5519">
                  <c:v>46</c:v>
                </c:pt>
                <c:pt idx="5520">
                  <c:v>46</c:v>
                </c:pt>
                <c:pt idx="5521">
                  <c:v>46</c:v>
                </c:pt>
                <c:pt idx="5522">
                  <c:v>45</c:v>
                </c:pt>
                <c:pt idx="5523">
                  <c:v>45</c:v>
                </c:pt>
                <c:pt idx="5524">
                  <c:v>45</c:v>
                </c:pt>
                <c:pt idx="5525">
                  <c:v>45</c:v>
                </c:pt>
                <c:pt idx="5526">
                  <c:v>45</c:v>
                </c:pt>
                <c:pt idx="5527">
                  <c:v>45</c:v>
                </c:pt>
                <c:pt idx="5528">
                  <c:v>45</c:v>
                </c:pt>
                <c:pt idx="5529">
                  <c:v>45</c:v>
                </c:pt>
                <c:pt idx="5530">
                  <c:v>45</c:v>
                </c:pt>
                <c:pt idx="5531">
                  <c:v>45</c:v>
                </c:pt>
                <c:pt idx="5532">
                  <c:v>45</c:v>
                </c:pt>
                <c:pt idx="5533">
                  <c:v>45</c:v>
                </c:pt>
                <c:pt idx="5534">
                  <c:v>45</c:v>
                </c:pt>
                <c:pt idx="5535">
                  <c:v>45</c:v>
                </c:pt>
                <c:pt idx="5536">
                  <c:v>45</c:v>
                </c:pt>
                <c:pt idx="5537">
                  <c:v>45</c:v>
                </c:pt>
                <c:pt idx="5538">
                  <c:v>45</c:v>
                </c:pt>
                <c:pt idx="5539">
                  <c:v>45</c:v>
                </c:pt>
                <c:pt idx="5540">
                  <c:v>45</c:v>
                </c:pt>
                <c:pt idx="5541">
                  <c:v>45</c:v>
                </c:pt>
                <c:pt idx="5542">
                  <c:v>45</c:v>
                </c:pt>
                <c:pt idx="5543">
                  <c:v>45</c:v>
                </c:pt>
                <c:pt idx="5544">
                  <c:v>45</c:v>
                </c:pt>
                <c:pt idx="5545">
                  <c:v>45</c:v>
                </c:pt>
                <c:pt idx="5546">
                  <c:v>45</c:v>
                </c:pt>
                <c:pt idx="5547">
                  <c:v>45</c:v>
                </c:pt>
                <c:pt idx="5548">
                  <c:v>45</c:v>
                </c:pt>
                <c:pt idx="5549">
                  <c:v>45</c:v>
                </c:pt>
                <c:pt idx="5550">
                  <c:v>45</c:v>
                </c:pt>
                <c:pt idx="5551">
                  <c:v>45</c:v>
                </c:pt>
                <c:pt idx="5552">
                  <c:v>45</c:v>
                </c:pt>
                <c:pt idx="5553">
                  <c:v>45</c:v>
                </c:pt>
                <c:pt idx="5554">
                  <c:v>45</c:v>
                </c:pt>
                <c:pt idx="5555">
                  <c:v>45</c:v>
                </c:pt>
                <c:pt idx="5556">
                  <c:v>45</c:v>
                </c:pt>
                <c:pt idx="5557">
                  <c:v>45</c:v>
                </c:pt>
                <c:pt idx="5558">
                  <c:v>45</c:v>
                </c:pt>
                <c:pt idx="5559">
                  <c:v>45</c:v>
                </c:pt>
                <c:pt idx="5560">
                  <c:v>45</c:v>
                </c:pt>
                <c:pt idx="5561">
                  <c:v>45</c:v>
                </c:pt>
                <c:pt idx="5562">
                  <c:v>45</c:v>
                </c:pt>
                <c:pt idx="5563">
                  <c:v>45</c:v>
                </c:pt>
                <c:pt idx="5564">
                  <c:v>45</c:v>
                </c:pt>
                <c:pt idx="5565">
                  <c:v>45</c:v>
                </c:pt>
                <c:pt idx="5566">
                  <c:v>45</c:v>
                </c:pt>
                <c:pt idx="5567">
                  <c:v>45</c:v>
                </c:pt>
                <c:pt idx="5568">
                  <c:v>45</c:v>
                </c:pt>
                <c:pt idx="5569">
                  <c:v>45</c:v>
                </c:pt>
                <c:pt idx="5570">
                  <c:v>45</c:v>
                </c:pt>
                <c:pt idx="5571">
                  <c:v>45</c:v>
                </c:pt>
                <c:pt idx="5572">
                  <c:v>45</c:v>
                </c:pt>
                <c:pt idx="5573">
                  <c:v>45</c:v>
                </c:pt>
                <c:pt idx="5574">
                  <c:v>45</c:v>
                </c:pt>
                <c:pt idx="5575">
                  <c:v>45</c:v>
                </c:pt>
                <c:pt idx="5576">
                  <c:v>45</c:v>
                </c:pt>
                <c:pt idx="5577">
                  <c:v>45</c:v>
                </c:pt>
                <c:pt idx="5578">
                  <c:v>45</c:v>
                </c:pt>
                <c:pt idx="5579">
                  <c:v>45</c:v>
                </c:pt>
                <c:pt idx="5580">
                  <c:v>45</c:v>
                </c:pt>
                <c:pt idx="5581">
                  <c:v>45</c:v>
                </c:pt>
                <c:pt idx="5582">
                  <c:v>45</c:v>
                </c:pt>
                <c:pt idx="5583">
                  <c:v>45</c:v>
                </c:pt>
                <c:pt idx="5584">
                  <c:v>45</c:v>
                </c:pt>
                <c:pt idx="5585">
                  <c:v>45</c:v>
                </c:pt>
                <c:pt idx="5586">
                  <c:v>45</c:v>
                </c:pt>
                <c:pt idx="5587">
                  <c:v>45</c:v>
                </c:pt>
                <c:pt idx="5588">
                  <c:v>45</c:v>
                </c:pt>
                <c:pt idx="5589">
                  <c:v>45</c:v>
                </c:pt>
                <c:pt idx="5590">
                  <c:v>45</c:v>
                </c:pt>
                <c:pt idx="5591">
                  <c:v>45</c:v>
                </c:pt>
                <c:pt idx="5592">
                  <c:v>45</c:v>
                </c:pt>
                <c:pt idx="5593">
                  <c:v>45</c:v>
                </c:pt>
                <c:pt idx="5594">
                  <c:v>45</c:v>
                </c:pt>
                <c:pt idx="5595">
                  <c:v>45</c:v>
                </c:pt>
                <c:pt idx="5596">
                  <c:v>45</c:v>
                </c:pt>
                <c:pt idx="5597">
                  <c:v>45</c:v>
                </c:pt>
                <c:pt idx="5598">
                  <c:v>45</c:v>
                </c:pt>
                <c:pt idx="5599">
                  <c:v>45</c:v>
                </c:pt>
                <c:pt idx="5600">
                  <c:v>45</c:v>
                </c:pt>
                <c:pt idx="5601">
                  <c:v>45</c:v>
                </c:pt>
                <c:pt idx="5602">
                  <c:v>45</c:v>
                </c:pt>
                <c:pt idx="5603">
                  <c:v>45</c:v>
                </c:pt>
                <c:pt idx="5604">
                  <c:v>45</c:v>
                </c:pt>
                <c:pt idx="5605">
                  <c:v>45</c:v>
                </c:pt>
                <c:pt idx="5606">
                  <c:v>45</c:v>
                </c:pt>
                <c:pt idx="5607">
                  <c:v>45</c:v>
                </c:pt>
                <c:pt idx="5608">
                  <c:v>45</c:v>
                </c:pt>
                <c:pt idx="5609">
                  <c:v>45</c:v>
                </c:pt>
                <c:pt idx="5610">
                  <c:v>45</c:v>
                </c:pt>
                <c:pt idx="5611">
                  <c:v>45</c:v>
                </c:pt>
                <c:pt idx="5612">
                  <c:v>45</c:v>
                </c:pt>
                <c:pt idx="5613">
                  <c:v>45</c:v>
                </c:pt>
                <c:pt idx="5614">
                  <c:v>45</c:v>
                </c:pt>
                <c:pt idx="5615">
                  <c:v>45</c:v>
                </c:pt>
                <c:pt idx="5616">
                  <c:v>45</c:v>
                </c:pt>
                <c:pt idx="5617">
                  <c:v>45</c:v>
                </c:pt>
                <c:pt idx="5618">
                  <c:v>45</c:v>
                </c:pt>
                <c:pt idx="5619">
                  <c:v>45</c:v>
                </c:pt>
                <c:pt idx="5620">
                  <c:v>45</c:v>
                </c:pt>
                <c:pt idx="5621">
                  <c:v>45</c:v>
                </c:pt>
                <c:pt idx="5622">
                  <c:v>45</c:v>
                </c:pt>
                <c:pt idx="5623">
                  <c:v>45</c:v>
                </c:pt>
                <c:pt idx="5624">
                  <c:v>45</c:v>
                </c:pt>
                <c:pt idx="5625">
                  <c:v>45</c:v>
                </c:pt>
                <c:pt idx="5626">
                  <c:v>45</c:v>
                </c:pt>
                <c:pt idx="5627">
                  <c:v>45</c:v>
                </c:pt>
                <c:pt idx="5628">
                  <c:v>45</c:v>
                </c:pt>
                <c:pt idx="5629">
                  <c:v>45</c:v>
                </c:pt>
                <c:pt idx="5630">
                  <c:v>45</c:v>
                </c:pt>
                <c:pt idx="5631">
                  <c:v>45</c:v>
                </c:pt>
                <c:pt idx="5632">
                  <c:v>45</c:v>
                </c:pt>
                <c:pt idx="5633">
                  <c:v>44</c:v>
                </c:pt>
                <c:pt idx="5634">
                  <c:v>44</c:v>
                </c:pt>
                <c:pt idx="5635">
                  <c:v>44</c:v>
                </c:pt>
                <c:pt idx="5636">
                  <c:v>44</c:v>
                </c:pt>
                <c:pt idx="5637">
                  <c:v>44</c:v>
                </c:pt>
                <c:pt idx="5638">
                  <c:v>44</c:v>
                </c:pt>
                <c:pt idx="5639">
                  <c:v>44</c:v>
                </c:pt>
                <c:pt idx="5640">
                  <c:v>44</c:v>
                </c:pt>
                <c:pt idx="5641">
                  <c:v>44</c:v>
                </c:pt>
                <c:pt idx="5642">
                  <c:v>44</c:v>
                </c:pt>
                <c:pt idx="5643">
                  <c:v>44</c:v>
                </c:pt>
                <c:pt idx="5644">
                  <c:v>44</c:v>
                </c:pt>
                <c:pt idx="5645">
                  <c:v>44</c:v>
                </c:pt>
                <c:pt idx="5646">
                  <c:v>44</c:v>
                </c:pt>
                <c:pt idx="5647">
                  <c:v>44</c:v>
                </c:pt>
                <c:pt idx="5648">
                  <c:v>44</c:v>
                </c:pt>
                <c:pt idx="5649">
                  <c:v>44</c:v>
                </c:pt>
                <c:pt idx="5650">
                  <c:v>44</c:v>
                </c:pt>
                <c:pt idx="5651">
                  <c:v>44</c:v>
                </c:pt>
                <c:pt idx="5652">
                  <c:v>44</c:v>
                </c:pt>
                <c:pt idx="5653">
                  <c:v>44</c:v>
                </c:pt>
                <c:pt idx="5654">
                  <c:v>44</c:v>
                </c:pt>
                <c:pt idx="5655">
                  <c:v>44</c:v>
                </c:pt>
                <c:pt idx="5656">
                  <c:v>44</c:v>
                </c:pt>
                <c:pt idx="5657">
                  <c:v>44</c:v>
                </c:pt>
                <c:pt idx="5658">
                  <c:v>44</c:v>
                </c:pt>
                <c:pt idx="5659">
                  <c:v>44</c:v>
                </c:pt>
                <c:pt idx="5660">
                  <c:v>44</c:v>
                </c:pt>
                <c:pt idx="5661">
                  <c:v>44</c:v>
                </c:pt>
                <c:pt idx="5662">
                  <c:v>44</c:v>
                </c:pt>
                <c:pt idx="5663">
                  <c:v>44</c:v>
                </c:pt>
                <c:pt idx="5664">
                  <c:v>44</c:v>
                </c:pt>
                <c:pt idx="5665">
                  <c:v>44</c:v>
                </c:pt>
                <c:pt idx="5666">
                  <c:v>44</c:v>
                </c:pt>
                <c:pt idx="5667">
                  <c:v>44</c:v>
                </c:pt>
                <c:pt idx="5668">
                  <c:v>44</c:v>
                </c:pt>
                <c:pt idx="5669">
                  <c:v>44</c:v>
                </c:pt>
                <c:pt idx="5670">
                  <c:v>44</c:v>
                </c:pt>
                <c:pt idx="5671">
                  <c:v>44</c:v>
                </c:pt>
                <c:pt idx="5672">
                  <c:v>44</c:v>
                </c:pt>
                <c:pt idx="5673">
                  <c:v>44</c:v>
                </c:pt>
                <c:pt idx="5674">
                  <c:v>44</c:v>
                </c:pt>
                <c:pt idx="5675">
                  <c:v>44</c:v>
                </c:pt>
                <c:pt idx="5676">
                  <c:v>44</c:v>
                </c:pt>
                <c:pt idx="5677">
                  <c:v>44</c:v>
                </c:pt>
                <c:pt idx="5678">
                  <c:v>44</c:v>
                </c:pt>
                <c:pt idx="5679">
                  <c:v>44</c:v>
                </c:pt>
                <c:pt idx="5680">
                  <c:v>44</c:v>
                </c:pt>
                <c:pt idx="5681">
                  <c:v>44</c:v>
                </c:pt>
                <c:pt idx="5682">
                  <c:v>44</c:v>
                </c:pt>
                <c:pt idx="5683">
                  <c:v>44</c:v>
                </c:pt>
                <c:pt idx="5684">
                  <c:v>44</c:v>
                </c:pt>
                <c:pt idx="5685">
                  <c:v>44</c:v>
                </c:pt>
                <c:pt idx="5686">
                  <c:v>44</c:v>
                </c:pt>
                <c:pt idx="5687">
                  <c:v>44</c:v>
                </c:pt>
                <c:pt idx="5688">
                  <c:v>44</c:v>
                </c:pt>
                <c:pt idx="5689">
                  <c:v>44</c:v>
                </c:pt>
                <c:pt idx="5690">
                  <c:v>44</c:v>
                </c:pt>
                <c:pt idx="5691">
                  <c:v>44</c:v>
                </c:pt>
                <c:pt idx="5692">
                  <c:v>44</c:v>
                </c:pt>
                <c:pt idx="5693">
                  <c:v>44</c:v>
                </c:pt>
                <c:pt idx="5694">
                  <c:v>44</c:v>
                </c:pt>
                <c:pt idx="5695">
                  <c:v>44</c:v>
                </c:pt>
                <c:pt idx="5696">
                  <c:v>44</c:v>
                </c:pt>
                <c:pt idx="5697">
                  <c:v>44</c:v>
                </c:pt>
                <c:pt idx="5698">
                  <c:v>44</c:v>
                </c:pt>
                <c:pt idx="5699">
                  <c:v>44</c:v>
                </c:pt>
                <c:pt idx="5700">
                  <c:v>44</c:v>
                </c:pt>
                <c:pt idx="5701">
                  <c:v>44</c:v>
                </c:pt>
                <c:pt idx="5702">
                  <c:v>44</c:v>
                </c:pt>
                <c:pt idx="5703">
                  <c:v>44</c:v>
                </c:pt>
                <c:pt idx="5704">
                  <c:v>44</c:v>
                </c:pt>
                <c:pt idx="5705">
                  <c:v>44</c:v>
                </c:pt>
                <c:pt idx="5706">
                  <c:v>44</c:v>
                </c:pt>
                <c:pt idx="5707">
                  <c:v>44</c:v>
                </c:pt>
                <c:pt idx="5708">
                  <c:v>44</c:v>
                </c:pt>
                <c:pt idx="5709">
                  <c:v>44</c:v>
                </c:pt>
                <c:pt idx="5710">
                  <c:v>44</c:v>
                </c:pt>
                <c:pt idx="5711">
                  <c:v>44</c:v>
                </c:pt>
                <c:pt idx="5712">
                  <c:v>44</c:v>
                </c:pt>
                <c:pt idx="5713">
                  <c:v>44</c:v>
                </c:pt>
                <c:pt idx="5714">
                  <c:v>44</c:v>
                </c:pt>
                <c:pt idx="5715">
                  <c:v>44</c:v>
                </c:pt>
                <c:pt idx="5716">
                  <c:v>44</c:v>
                </c:pt>
                <c:pt idx="5717">
                  <c:v>44</c:v>
                </c:pt>
                <c:pt idx="5718">
                  <c:v>44</c:v>
                </c:pt>
                <c:pt idx="5719">
                  <c:v>44</c:v>
                </c:pt>
                <c:pt idx="5720">
                  <c:v>44</c:v>
                </c:pt>
                <c:pt idx="5721">
                  <c:v>44</c:v>
                </c:pt>
                <c:pt idx="5722">
                  <c:v>44</c:v>
                </c:pt>
                <c:pt idx="5723">
                  <c:v>44</c:v>
                </c:pt>
                <c:pt idx="5724">
                  <c:v>44</c:v>
                </c:pt>
                <c:pt idx="5725">
                  <c:v>44</c:v>
                </c:pt>
                <c:pt idx="5726">
                  <c:v>44</c:v>
                </c:pt>
                <c:pt idx="5727">
                  <c:v>44</c:v>
                </c:pt>
                <c:pt idx="5728">
                  <c:v>44</c:v>
                </c:pt>
                <c:pt idx="5729">
                  <c:v>44</c:v>
                </c:pt>
                <c:pt idx="5730">
                  <c:v>44</c:v>
                </c:pt>
                <c:pt idx="5731">
                  <c:v>44</c:v>
                </c:pt>
                <c:pt idx="5732">
                  <c:v>44</c:v>
                </c:pt>
                <c:pt idx="5733">
                  <c:v>44</c:v>
                </c:pt>
                <c:pt idx="5734">
                  <c:v>44</c:v>
                </c:pt>
                <c:pt idx="5735">
                  <c:v>44</c:v>
                </c:pt>
                <c:pt idx="5736">
                  <c:v>44</c:v>
                </c:pt>
                <c:pt idx="5737">
                  <c:v>44</c:v>
                </c:pt>
                <c:pt idx="5738">
                  <c:v>44</c:v>
                </c:pt>
                <c:pt idx="5739">
                  <c:v>44</c:v>
                </c:pt>
                <c:pt idx="5740">
                  <c:v>43</c:v>
                </c:pt>
                <c:pt idx="5741">
                  <c:v>43</c:v>
                </c:pt>
                <c:pt idx="5742">
                  <c:v>43</c:v>
                </c:pt>
                <c:pt idx="5743">
                  <c:v>43</c:v>
                </c:pt>
                <c:pt idx="5744">
                  <c:v>43</c:v>
                </c:pt>
                <c:pt idx="5745">
                  <c:v>43</c:v>
                </c:pt>
                <c:pt idx="5746">
                  <c:v>43</c:v>
                </c:pt>
                <c:pt idx="5747">
                  <c:v>43</c:v>
                </c:pt>
                <c:pt idx="5748">
                  <c:v>43</c:v>
                </c:pt>
                <c:pt idx="5749">
                  <c:v>43</c:v>
                </c:pt>
                <c:pt idx="5750">
                  <c:v>43</c:v>
                </c:pt>
                <c:pt idx="5751">
                  <c:v>43</c:v>
                </c:pt>
                <c:pt idx="5752">
                  <c:v>43</c:v>
                </c:pt>
                <c:pt idx="5753">
                  <c:v>43</c:v>
                </c:pt>
                <c:pt idx="5754">
                  <c:v>43</c:v>
                </c:pt>
                <c:pt idx="5755">
                  <c:v>43</c:v>
                </c:pt>
                <c:pt idx="5756">
                  <c:v>43</c:v>
                </c:pt>
                <c:pt idx="5757">
                  <c:v>43</c:v>
                </c:pt>
                <c:pt idx="5758">
                  <c:v>43</c:v>
                </c:pt>
                <c:pt idx="5759">
                  <c:v>43</c:v>
                </c:pt>
                <c:pt idx="5760">
                  <c:v>43</c:v>
                </c:pt>
                <c:pt idx="5761">
                  <c:v>43</c:v>
                </c:pt>
                <c:pt idx="5762">
                  <c:v>43</c:v>
                </c:pt>
                <c:pt idx="5763">
                  <c:v>43</c:v>
                </c:pt>
                <c:pt idx="5764">
                  <c:v>43</c:v>
                </c:pt>
                <c:pt idx="5765">
                  <c:v>43</c:v>
                </c:pt>
                <c:pt idx="5766">
                  <c:v>43</c:v>
                </c:pt>
                <c:pt idx="5767">
                  <c:v>43</c:v>
                </c:pt>
                <c:pt idx="5768">
                  <c:v>43</c:v>
                </c:pt>
                <c:pt idx="5769">
                  <c:v>43</c:v>
                </c:pt>
                <c:pt idx="5770">
                  <c:v>43</c:v>
                </c:pt>
                <c:pt idx="5771">
                  <c:v>43</c:v>
                </c:pt>
                <c:pt idx="5772">
                  <c:v>43</c:v>
                </c:pt>
                <c:pt idx="5773">
                  <c:v>43</c:v>
                </c:pt>
                <c:pt idx="5774">
                  <c:v>43</c:v>
                </c:pt>
                <c:pt idx="5775">
                  <c:v>43</c:v>
                </c:pt>
                <c:pt idx="5776">
                  <c:v>43</c:v>
                </c:pt>
                <c:pt idx="5777">
                  <c:v>43</c:v>
                </c:pt>
                <c:pt idx="5778">
                  <c:v>43</c:v>
                </c:pt>
                <c:pt idx="5779">
                  <c:v>43</c:v>
                </c:pt>
                <c:pt idx="5780">
                  <c:v>43</c:v>
                </c:pt>
                <c:pt idx="5781">
                  <c:v>43</c:v>
                </c:pt>
                <c:pt idx="5782">
                  <c:v>43</c:v>
                </c:pt>
                <c:pt idx="5783">
                  <c:v>43</c:v>
                </c:pt>
                <c:pt idx="5784">
                  <c:v>43</c:v>
                </c:pt>
                <c:pt idx="5785">
                  <c:v>43</c:v>
                </c:pt>
                <c:pt idx="5786">
                  <c:v>43</c:v>
                </c:pt>
                <c:pt idx="5787">
                  <c:v>43</c:v>
                </c:pt>
                <c:pt idx="5788">
                  <c:v>43</c:v>
                </c:pt>
                <c:pt idx="5789">
                  <c:v>43</c:v>
                </c:pt>
                <c:pt idx="5790">
                  <c:v>43</c:v>
                </c:pt>
                <c:pt idx="5791">
                  <c:v>43</c:v>
                </c:pt>
                <c:pt idx="5792">
                  <c:v>43</c:v>
                </c:pt>
                <c:pt idx="5793">
                  <c:v>43</c:v>
                </c:pt>
                <c:pt idx="5794">
                  <c:v>43</c:v>
                </c:pt>
                <c:pt idx="5795">
                  <c:v>43</c:v>
                </c:pt>
                <c:pt idx="5796">
                  <c:v>43</c:v>
                </c:pt>
                <c:pt idx="5797">
                  <c:v>43</c:v>
                </c:pt>
                <c:pt idx="5798">
                  <c:v>43</c:v>
                </c:pt>
                <c:pt idx="5799">
                  <c:v>43</c:v>
                </c:pt>
                <c:pt idx="5800">
                  <c:v>43</c:v>
                </c:pt>
                <c:pt idx="5801">
                  <c:v>43</c:v>
                </c:pt>
                <c:pt idx="5802">
                  <c:v>43</c:v>
                </c:pt>
                <c:pt idx="5803">
                  <c:v>43</c:v>
                </c:pt>
                <c:pt idx="5804">
                  <c:v>43</c:v>
                </c:pt>
                <c:pt idx="5805">
                  <c:v>43</c:v>
                </c:pt>
                <c:pt idx="5806">
                  <c:v>43</c:v>
                </c:pt>
                <c:pt idx="5807">
                  <c:v>43</c:v>
                </c:pt>
                <c:pt idx="5808">
                  <c:v>43</c:v>
                </c:pt>
                <c:pt idx="5809">
                  <c:v>43</c:v>
                </c:pt>
                <c:pt idx="5810">
                  <c:v>43</c:v>
                </c:pt>
                <c:pt idx="5811">
                  <c:v>43</c:v>
                </c:pt>
                <c:pt idx="5812">
                  <c:v>43</c:v>
                </c:pt>
                <c:pt idx="5813">
                  <c:v>43</c:v>
                </c:pt>
                <c:pt idx="5814">
                  <c:v>43</c:v>
                </c:pt>
                <c:pt idx="5815">
                  <c:v>43</c:v>
                </c:pt>
                <c:pt idx="5816">
                  <c:v>43</c:v>
                </c:pt>
                <c:pt idx="5817">
                  <c:v>43</c:v>
                </c:pt>
                <c:pt idx="5818">
                  <c:v>43</c:v>
                </c:pt>
                <c:pt idx="5819">
                  <c:v>43</c:v>
                </c:pt>
                <c:pt idx="5820">
                  <c:v>43</c:v>
                </c:pt>
                <c:pt idx="5821">
                  <c:v>43</c:v>
                </c:pt>
                <c:pt idx="5822">
                  <c:v>43</c:v>
                </c:pt>
                <c:pt idx="5823">
                  <c:v>43</c:v>
                </c:pt>
                <c:pt idx="5824">
                  <c:v>43</c:v>
                </c:pt>
                <c:pt idx="5825">
                  <c:v>43</c:v>
                </c:pt>
                <c:pt idx="5826">
                  <c:v>43</c:v>
                </c:pt>
                <c:pt idx="5827">
                  <c:v>43</c:v>
                </c:pt>
                <c:pt idx="5828">
                  <c:v>43</c:v>
                </c:pt>
                <c:pt idx="5829">
                  <c:v>43</c:v>
                </c:pt>
                <c:pt idx="5830">
                  <c:v>43</c:v>
                </c:pt>
                <c:pt idx="5831">
                  <c:v>43</c:v>
                </c:pt>
                <c:pt idx="5832">
                  <c:v>43</c:v>
                </c:pt>
                <c:pt idx="5833">
                  <c:v>43</c:v>
                </c:pt>
                <c:pt idx="5834">
                  <c:v>43</c:v>
                </c:pt>
                <c:pt idx="5835">
                  <c:v>43</c:v>
                </c:pt>
                <c:pt idx="5836">
                  <c:v>43</c:v>
                </c:pt>
                <c:pt idx="5837">
                  <c:v>43</c:v>
                </c:pt>
                <c:pt idx="5838">
                  <c:v>43</c:v>
                </c:pt>
                <c:pt idx="5839">
                  <c:v>43</c:v>
                </c:pt>
                <c:pt idx="5840">
                  <c:v>43</c:v>
                </c:pt>
                <c:pt idx="5841">
                  <c:v>43</c:v>
                </c:pt>
                <c:pt idx="5842">
                  <c:v>43</c:v>
                </c:pt>
                <c:pt idx="5843">
                  <c:v>43</c:v>
                </c:pt>
                <c:pt idx="5844">
                  <c:v>43</c:v>
                </c:pt>
                <c:pt idx="5845">
                  <c:v>43</c:v>
                </c:pt>
                <c:pt idx="5846">
                  <c:v>43</c:v>
                </c:pt>
                <c:pt idx="5847">
                  <c:v>43</c:v>
                </c:pt>
                <c:pt idx="5848">
                  <c:v>43</c:v>
                </c:pt>
                <c:pt idx="5849">
                  <c:v>43</c:v>
                </c:pt>
                <c:pt idx="5850">
                  <c:v>43</c:v>
                </c:pt>
                <c:pt idx="5851">
                  <c:v>43</c:v>
                </c:pt>
                <c:pt idx="5852">
                  <c:v>43</c:v>
                </c:pt>
                <c:pt idx="5853">
                  <c:v>43</c:v>
                </c:pt>
                <c:pt idx="5854">
                  <c:v>43</c:v>
                </c:pt>
                <c:pt idx="5855">
                  <c:v>43</c:v>
                </c:pt>
                <c:pt idx="5856">
                  <c:v>43</c:v>
                </c:pt>
                <c:pt idx="5857">
                  <c:v>43</c:v>
                </c:pt>
                <c:pt idx="5858">
                  <c:v>43</c:v>
                </c:pt>
                <c:pt idx="5859">
                  <c:v>43</c:v>
                </c:pt>
                <c:pt idx="5860">
                  <c:v>43</c:v>
                </c:pt>
                <c:pt idx="5861">
                  <c:v>43</c:v>
                </c:pt>
                <c:pt idx="5862">
                  <c:v>43</c:v>
                </c:pt>
                <c:pt idx="5863">
                  <c:v>43</c:v>
                </c:pt>
                <c:pt idx="5864">
                  <c:v>43</c:v>
                </c:pt>
                <c:pt idx="5865">
                  <c:v>43</c:v>
                </c:pt>
                <c:pt idx="5866">
                  <c:v>43</c:v>
                </c:pt>
                <c:pt idx="5867">
                  <c:v>43</c:v>
                </c:pt>
                <c:pt idx="5868">
                  <c:v>43</c:v>
                </c:pt>
                <c:pt idx="5869">
                  <c:v>43</c:v>
                </c:pt>
                <c:pt idx="5870">
                  <c:v>42</c:v>
                </c:pt>
                <c:pt idx="5871">
                  <c:v>42</c:v>
                </c:pt>
                <c:pt idx="5872">
                  <c:v>42</c:v>
                </c:pt>
                <c:pt idx="5873">
                  <c:v>42</c:v>
                </c:pt>
                <c:pt idx="5874">
                  <c:v>42</c:v>
                </c:pt>
                <c:pt idx="5875">
                  <c:v>42</c:v>
                </c:pt>
                <c:pt idx="5876">
                  <c:v>42</c:v>
                </c:pt>
                <c:pt idx="5877">
                  <c:v>42</c:v>
                </c:pt>
                <c:pt idx="5878">
                  <c:v>42</c:v>
                </c:pt>
                <c:pt idx="5879">
                  <c:v>42</c:v>
                </c:pt>
                <c:pt idx="5880">
                  <c:v>42</c:v>
                </c:pt>
                <c:pt idx="5881">
                  <c:v>42</c:v>
                </c:pt>
                <c:pt idx="5882">
                  <c:v>42</c:v>
                </c:pt>
                <c:pt idx="5883">
                  <c:v>42</c:v>
                </c:pt>
                <c:pt idx="5884">
                  <c:v>42</c:v>
                </c:pt>
                <c:pt idx="5885">
                  <c:v>42</c:v>
                </c:pt>
                <c:pt idx="5886">
                  <c:v>42</c:v>
                </c:pt>
                <c:pt idx="5887">
                  <c:v>42</c:v>
                </c:pt>
                <c:pt idx="5888">
                  <c:v>42</c:v>
                </c:pt>
                <c:pt idx="5889">
                  <c:v>42</c:v>
                </c:pt>
                <c:pt idx="5890">
                  <c:v>42</c:v>
                </c:pt>
                <c:pt idx="5891">
                  <c:v>42</c:v>
                </c:pt>
                <c:pt idx="5892">
                  <c:v>42</c:v>
                </c:pt>
                <c:pt idx="5893">
                  <c:v>42</c:v>
                </c:pt>
                <c:pt idx="5894">
                  <c:v>42</c:v>
                </c:pt>
                <c:pt idx="5895">
                  <c:v>42</c:v>
                </c:pt>
                <c:pt idx="5896">
                  <c:v>42</c:v>
                </c:pt>
                <c:pt idx="5897">
                  <c:v>42</c:v>
                </c:pt>
                <c:pt idx="5898">
                  <c:v>42</c:v>
                </c:pt>
                <c:pt idx="5899">
                  <c:v>42</c:v>
                </c:pt>
                <c:pt idx="5900">
                  <c:v>42</c:v>
                </c:pt>
                <c:pt idx="5901">
                  <c:v>42</c:v>
                </c:pt>
                <c:pt idx="5902">
                  <c:v>42</c:v>
                </c:pt>
                <c:pt idx="5903">
                  <c:v>42</c:v>
                </c:pt>
                <c:pt idx="5904">
                  <c:v>42</c:v>
                </c:pt>
                <c:pt idx="5905">
                  <c:v>42</c:v>
                </c:pt>
                <c:pt idx="5906">
                  <c:v>42</c:v>
                </c:pt>
                <c:pt idx="5907">
                  <c:v>42</c:v>
                </c:pt>
                <c:pt idx="5908">
                  <c:v>42</c:v>
                </c:pt>
                <c:pt idx="5909">
                  <c:v>42</c:v>
                </c:pt>
                <c:pt idx="5910">
                  <c:v>42</c:v>
                </c:pt>
                <c:pt idx="5911">
                  <c:v>42</c:v>
                </c:pt>
                <c:pt idx="5912">
                  <c:v>42</c:v>
                </c:pt>
                <c:pt idx="5913">
                  <c:v>42</c:v>
                </c:pt>
                <c:pt idx="5914">
                  <c:v>42</c:v>
                </c:pt>
                <c:pt idx="5915">
                  <c:v>42</c:v>
                </c:pt>
                <c:pt idx="5916">
                  <c:v>42</c:v>
                </c:pt>
                <c:pt idx="5917">
                  <c:v>42</c:v>
                </c:pt>
                <c:pt idx="5918">
                  <c:v>42</c:v>
                </c:pt>
                <c:pt idx="5919">
                  <c:v>42</c:v>
                </c:pt>
                <c:pt idx="5920">
                  <c:v>42</c:v>
                </c:pt>
                <c:pt idx="5921">
                  <c:v>42</c:v>
                </c:pt>
                <c:pt idx="5922">
                  <c:v>42</c:v>
                </c:pt>
                <c:pt idx="5923">
                  <c:v>42</c:v>
                </c:pt>
                <c:pt idx="5924">
                  <c:v>42</c:v>
                </c:pt>
                <c:pt idx="5925">
                  <c:v>42</c:v>
                </c:pt>
                <c:pt idx="5926">
                  <c:v>42</c:v>
                </c:pt>
                <c:pt idx="5927">
                  <c:v>42</c:v>
                </c:pt>
                <c:pt idx="5928">
                  <c:v>42</c:v>
                </c:pt>
                <c:pt idx="5929">
                  <c:v>42</c:v>
                </c:pt>
                <c:pt idx="5930">
                  <c:v>42</c:v>
                </c:pt>
                <c:pt idx="5931">
                  <c:v>42</c:v>
                </c:pt>
                <c:pt idx="5932">
                  <c:v>42</c:v>
                </c:pt>
                <c:pt idx="5933">
                  <c:v>42</c:v>
                </c:pt>
                <c:pt idx="5934">
                  <c:v>42</c:v>
                </c:pt>
                <c:pt idx="5935">
                  <c:v>42</c:v>
                </c:pt>
                <c:pt idx="5936">
                  <c:v>42</c:v>
                </c:pt>
                <c:pt idx="5937">
                  <c:v>42</c:v>
                </c:pt>
                <c:pt idx="5938">
                  <c:v>42</c:v>
                </c:pt>
                <c:pt idx="5939">
                  <c:v>42</c:v>
                </c:pt>
                <c:pt idx="5940">
                  <c:v>42</c:v>
                </c:pt>
                <c:pt idx="5941">
                  <c:v>42</c:v>
                </c:pt>
                <c:pt idx="5942">
                  <c:v>42</c:v>
                </c:pt>
                <c:pt idx="5943">
                  <c:v>42</c:v>
                </c:pt>
                <c:pt idx="5944">
                  <c:v>42</c:v>
                </c:pt>
                <c:pt idx="5945">
                  <c:v>42</c:v>
                </c:pt>
                <c:pt idx="5946">
                  <c:v>42</c:v>
                </c:pt>
                <c:pt idx="5947">
                  <c:v>42</c:v>
                </c:pt>
                <c:pt idx="5948">
                  <c:v>42</c:v>
                </c:pt>
                <c:pt idx="5949">
                  <c:v>42</c:v>
                </c:pt>
                <c:pt idx="5950">
                  <c:v>42</c:v>
                </c:pt>
                <c:pt idx="5951">
                  <c:v>42</c:v>
                </c:pt>
                <c:pt idx="5952">
                  <c:v>42</c:v>
                </c:pt>
                <c:pt idx="5953">
                  <c:v>42</c:v>
                </c:pt>
                <c:pt idx="5954">
                  <c:v>42</c:v>
                </c:pt>
                <c:pt idx="5955">
                  <c:v>42</c:v>
                </c:pt>
                <c:pt idx="5956">
                  <c:v>42</c:v>
                </c:pt>
                <c:pt idx="5957">
                  <c:v>42</c:v>
                </c:pt>
                <c:pt idx="5958">
                  <c:v>42</c:v>
                </c:pt>
                <c:pt idx="5959">
                  <c:v>42</c:v>
                </c:pt>
                <c:pt idx="5960">
                  <c:v>42</c:v>
                </c:pt>
                <c:pt idx="5961">
                  <c:v>42</c:v>
                </c:pt>
                <c:pt idx="5962">
                  <c:v>42</c:v>
                </c:pt>
                <c:pt idx="5963">
                  <c:v>42</c:v>
                </c:pt>
                <c:pt idx="5964">
                  <c:v>42</c:v>
                </c:pt>
                <c:pt idx="5965">
                  <c:v>42</c:v>
                </c:pt>
                <c:pt idx="5966">
                  <c:v>42</c:v>
                </c:pt>
                <c:pt idx="5967">
                  <c:v>42</c:v>
                </c:pt>
                <c:pt idx="5968">
                  <c:v>42</c:v>
                </c:pt>
                <c:pt idx="5969">
                  <c:v>42</c:v>
                </c:pt>
                <c:pt idx="5970">
                  <c:v>42</c:v>
                </c:pt>
                <c:pt idx="5971">
                  <c:v>42</c:v>
                </c:pt>
                <c:pt idx="5972">
                  <c:v>42</c:v>
                </c:pt>
                <c:pt idx="5973">
                  <c:v>42</c:v>
                </c:pt>
                <c:pt idx="5974">
                  <c:v>42</c:v>
                </c:pt>
                <c:pt idx="5975">
                  <c:v>42</c:v>
                </c:pt>
                <c:pt idx="5976">
                  <c:v>42</c:v>
                </c:pt>
                <c:pt idx="5977">
                  <c:v>42</c:v>
                </c:pt>
                <c:pt idx="5978">
                  <c:v>42</c:v>
                </c:pt>
                <c:pt idx="5979">
                  <c:v>42</c:v>
                </c:pt>
                <c:pt idx="5980">
                  <c:v>42</c:v>
                </c:pt>
                <c:pt idx="5981">
                  <c:v>42</c:v>
                </c:pt>
                <c:pt idx="5982">
                  <c:v>42</c:v>
                </c:pt>
                <c:pt idx="5983">
                  <c:v>42</c:v>
                </c:pt>
                <c:pt idx="5984">
                  <c:v>42</c:v>
                </c:pt>
                <c:pt idx="5985">
                  <c:v>42</c:v>
                </c:pt>
                <c:pt idx="5986">
                  <c:v>42</c:v>
                </c:pt>
                <c:pt idx="5987">
                  <c:v>42</c:v>
                </c:pt>
                <c:pt idx="5988">
                  <c:v>42</c:v>
                </c:pt>
                <c:pt idx="5989">
                  <c:v>42</c:v>
                </c:pt>
                <c:pt idx="5990">
                  <c:v>42</c:v>
                </c:pt>
                <c:pt idx="5991">
                  <c:v>42</c:v>
                </c:pt>
                <c:pt idx="5992">
                  <c:v>42</c:v>
                </c:pt>
                <c:pt idx="5993">
                  <c:v>42</c:v>
                </c:pt>
                <c:pt idx="5994">
                  <c:v>42</c:v>
                </c:pt>
                <c:pt idx="5995">
                  <c:v>42</c:v>
                </c:pt>
                <c:pt idx="5996">
                  <c:v>41</c:v>
                </c:pt>
                <c:pt idx="5997">
                  <c:v>41</c:v>
                </c:pt>
                <c:pt idx="5998">
                  <c:v>41</c:v>
                </c:pt>
                <c:pt idx="5999">
                  <c:v>41</c:v>
                </c:pt>
                <c:pt idx="6000">
                  <c:v>41</c:v>
                </c:pt>
                <c:pt idx="6001">
                  <c:v>41</c:v>
                </c:pt>
                <c:pt idx="6002">
                  <c:v>41</c:v>
                </c:pt>
                <c:pt idx="6003">
                  <c:v>41</c:v>
                </c:pt>
                <c:pt idx="6004">
                  <c:v>41</c:v>
                </c:pt>
                <c:pt idx="6005">
                  <c:v>41</c:v>
                </c:pt>
                <c:pt idx="6006">
                  <c:v>41</c:v>
                </c:pt>
                <c:pt idx="6007">
                  <c:v>41</c:v>
                </c:pt>
                <c:pt idx="6008">
                  <c:v>41</c:v>
                </c:pt>
                <c:pt idx="6009">
                  <c:v>41</c:v>
                </c:pt>
                <c:pt idx="6010">
                  <c:v>41</c:v>
                </c:pt>
                <c:pt idx="6011">
                  <c:v>41</c:v>
                </c:pt>
                <c:pt idx="6012">
                  <c:v>41</c:v>
                </c:pt>
                <c:pt idx="6013">
                  <c:v>41</c:v>
                </c:pt>
                <c:pt idx="6014">
                  <c:v>41</c:v>
                </c:pt>
                <c:pt idx="6015">
                  <c:v>41</c:v>
                </c:pt>
                <c:pt idx="6016">
                  <c:v>41</c:v>
                </c:pt>
                <c:pt idx="6017">
                  <c:v>41</c:v>
                </c:pt>
                <c:pt idx="6018">
                  <c:v>41</c:v>
                </c:pt>
                <c:pt idx="6019">
                  <c:v>41</c:v>
                </c:pt>
                <c:pt idx="6020">
                  <c:v>41</c:v>
                </c:pt>
                <c:pt idx="6021">
                  <c:v>41</c:v>
                </c:pt>
                <c:pt idx="6022">
                  <c:v>41</c:v>
                </c:pt>
                <c:pt idx="6023">
                  <c:v>41</c:v>
                </c:pt>
                <c:pt idx="6024">
                  <c:v>41</c:v>
                </c:pt>
                <c:pt idx="6025">
                  <c:v>41</c:v>
                </c:pt>
                <c:pt idx="6026">
                  <c:v>41</c:v>
                </c:pt>
                <c:pt idx="6027">
                  <c:v>41</c:v>
                </c:pt>
                <c:pt idx="6028">
                  <c:v>41</c:v>
                </c:pt>
                <c:pt idx="6029">
                  <c:v>41</c:v>
                </c:pt>
                <c:pt idx="6030">
                  <c:v>41</c:v>
                </c:pt>
                <c:pt idx="6031">
                  <c:v>41</c:v>
                </c:pt>
                <c:pt idx="6032">
                  <c:v>41</c:v>
                </c:pt>
                <c:pt idx="6033">
                  <c:v>41</c:v>
                </c:pt>
                <c:pt idx="6034">
                  <c:v>41</c:v>
                </c:pt>
                <c:pt idx="6035">
                  <c:v>41</c:v>
                </c:pt>
                <c:pt idx="6036">
                  <c:v>41</c:v>
                </c:pt>
                <c:pt idx="6037">
                  <c:v>41</c:v>
                </c:pt>
                <c:pt idx="6038">
                  <c:v>41</c:v>
                </c:pt>
                <c:pt idx="6039">
                  <c:v>41</c:v>
                </c:pt>
                <c:pt idx="6040">
                  <c:v>41</c:v>
                </c:pt>
                <c:pt idx="6041">
                  <c:v>41</c:v>
                </c:pt>
                <c:pt idx="6042">
                  <c:v>41</c:v>
                </c:pt>
                <c:pt idx="6043">
                  <c:v>41</c:v>
                </c:pt>
                <c:pt idx="6044">
                  <c:v>41</c:v>
                </c:pt>
                <c:pt idx="6045">
                  <c:v>41</c:v>
                </c:pt>
                <c:pt idx="6046">
                  <c:v>41</c:v>
                </c:pt>
                <c:pt idx="6047">
                  <c:v>41</c:v>
                </c:pt>
                <c:pt idx="6048">
                  <c:v>41</c:v>
                </c:pt>
                <c:pt idx="6049">
                  <c:v>41</c:v>
                </c:pt>
                <c:pt idx="6050">
                  <c:v>41</c:v>
                </c:pt>
                <c:pt idx="6051">
                  <c:v>41</c:v>
                </c:pt>
                <c:pt idx="6052">
                  <c:v>41</c:v>
                </c:pt>
                <c:pt idx="6053">
                  <c:v>41</c:v>
                </c:pt>
                <c:pt idx="6054">
                  <c:v>41</c:v>
                </c:pt>
                <c:pt idx="6055">
                  <c:v>41</c:v>
                </c:pt>
                <c:pt idx="6056">
                  <c:v>41</c:v>
                </c:pt>
                <c:pt idx="6057">
                  <c:v>41</c:v>
                </c:pt>
                <c:pt idx="6058">
                  <c:v>41</c:v>
                </c:pt>
                <c:pt idx="6059">
                  <c:v>41</c:v>
                </c:pt>
                <c:pt idx="6060">
                  <c:v>41</c:v>
                </c:pt>
                <c:pt idx="6061">
                  <c:v>41</c:v>
                </c:pt>
                <c:pt idx="6062">
                  <c:v>41</c:v>
                </c:pt>
                <c:pt idx="6063">
                  <c:v>41</c:v>
                </c:pt>
                <c:pt idx="6064">
                  <c:v>41</c:v>
                </c:pt>
                <c:pt idx="6065">
                  <c:v>41</c:v>
                </c:pt>
                <c:pt idx="6066">
                  <c:v>41</c:v>
                </c:pt>
                <c:pt idx="6067">
                  <c:v>41</c:v>
                </c:pt>
                <c:pt idx="6068">
                  <c:v>41</c:v>
                </c:pt>
                <c:pt idx="6069">
                  <c:v>41</c:v>
                </c:pt>
                <c:pt idx="6070">
                  <c:v>41</c:v>
                </c:pt>
                <c:pt idx="6071">
                  <c:v>41</c:v>
                </c:pt>
                <c:pt idx="6072">
                  <c:v>41</c:v>
                </c:pt>
                <c:pt idx="6073">
                  <c:v>41</c:v>
                </c:pt>
                <c:pt idx="6074">
                  <c:v>41</c:v>
                </c:pt>
                <c:pt idx="6075">
                  <c:v>41</c:v>
                </c:pt>
                <c:pt idx="6076">
                  <c:v>41</c:v>
                </c:pt>
                <c:pt idx="6077">
                  <c:v>41</c:v>
                </c:pt>
                <c:pt idx="6078">
                  <c:v>41</c:v>
                </c:pt>
                <c:pt idx="6079">
                  <c:v>41</c:v>
                </c:pt>
                <c:pt idx="6080">
                  <c:v>41</c:v>
                </c:pt>
                <c:pt idx="6081">
                  <c:v>41</c:v>
                </c:pt>
                <c:pt idx="6082">
                  <c:v>41</c:v>
                </c:pt>
                <c:pt idx="6083">
                  <c:v>41</c:v>
                </c:pt>
                <c:pt idx="6084">
                  <c:v>41</c:v>
                </c:pt>
                <c:pt idx="6085">
                  <c:v>41</c:v>
                </c:pt>
                <c:pt idx="6086">
                  <c:v>41</c:v>
                </c:pt>
                <c:pt idx="6087">
                  <c:v>41</c:v>
                </c:pt>
                <c:pt idx="6088">
                  <c:v>41</c:v>
                </c:pt>
                <c:pt idx="6089">
                  <c:v>41</c:v>
                </c:pt>
                <c:pt idx="6090">
                  <c:v>41</c:v>
                </c:pt>
                <c:pt idx="6091">
                  <c:v>41</c:v>
                </c:pt>
                <c:pt idx="6092">
                  <c:v>41</c:v>
                </c:pt>
                <c:pt idx="6093">
                  <c:v>41</c:v>
                </c:pt>
                <c:pt idx="6094">
                  <c:v>41</c:v>
                </c:pt>
                <c:pt idx="6095">
                  <c:v>41</c:v>
                </c:pt>
                <c:pt idx="6096">
                  <c:v>41</c:v>
                </c:pt>
                <c:pt idx="6097">
                  <c:v>41</c:v>
                </c:pt>
                <c:pt idx="6098">
                  <c:v>41</c:v>
                </c:pt>
                <c:pt idx="6099">
                  <c:v>41</c:v>
                </c:pt>
                <c:pt idx="6100">
                  <c:v>41</c:v>
                </c:pt>
                <c:pt idx="6101">
                  <c:v>41</c:v>
                </c:pt>
                <c:pt idx="6102">
                  <c:v>41</c:v>
                </c:pt>
                <c:pt idx="6103">
                  <c:v>41</c:v>
                </c:pt>
                <c:pt idx="6104">
                  <c:v>41</c:v>
                </c:pt>
                <c:pt idx="6105">
                  <c:v>41</c:v>
                </c:pt>
                <c:pt idx="6106">
                  <c:v>41</c:v>
                </c:pt>
                <c:pt idx="6107">
                  <c:v>41</c:v>
                </c:pt>
                <c:pt idx="6108">
                  <c:v>41</c:v>
                </c:pt>
                <c:pt idx="6109">
                  <c:v>40</c:v>
                </c:pt>
                <c:pt idx="6110">
                  <c:v>40</c:v>
                </c:pt>
                <c:pt idx="6111">
                  <c:v>40</c:v>
                </c:pt>
                <c:pt idx="6112">
                  <c:v>40</c:v>
                </c:pt>
                <c:pt idx="6113">
                  <c:v>40</c:v>
                </c:pt>
                <c:pt idx="6114">
                  <c:v>40</c:v>
                </c:pt>
                <c:pt idx="6115">
                  <c:v>40</c:v>
                </c:pt>
                <c:pt idx="6116">
                  <c:v>40</c:v>
                </c:pt>
                <c:pt idx="6117">
                  <c:v>40</c:v>
                </c:pt>
                <c:pt idx="6118">
                  <c:v>40</c:v>
                </c:pt>
                <c:pt idx="6119">
                  <c:v>40</c:v>
                </c:pt>
                <c:pt idx="6120">
                  <c:v>40</c:v>
                </c:pt>
                <c:pt idx="6121">
                  <c:v>40</c:v>
                </c:pt>
                <c:pt idx="6122">
                  <c:v>40</c:v>
                </c:pt>
                <c:pt idx="6123">
                  <c:v>40</c:v>
                </c:pt>
                <c:pt idx="6124">
                  <c:v>40</c:v>
                </c:pt>
                <c:pt idx="6125">
                  <c:v>40</c:v>
                </c:pt>
                <c:pt idx="6126">
                  <c:v>40</c:v>
                </c:pt>
                <c:pt idx="6127">
                  <c:v>40</c:v>
                </c:pt>
                <c:pt idx="6128">
                  <c:v>40</c:v>
                </c:pt>
                <c:pt idx="6129">
                  <c:v>40</c:v>
                </c:pt>
                <c:pt idx="6130">
                  <c:v>40</c:v>
                </c:pt>
                <c:pt idx="6131">
                  <c:v>40</c:v>
                </c:pt>
                <c:pt idx="6132">
                  <c:v>40</c:v>
                </c:pt>
                <c:pt idx="6133">
                  <c:v>40</c:v>
                </c:pt>
                <c:pt idx="6134">
                  <c:v>40</c:v>
                </c:pt>
                <c:pt idx="6135">
                  <c:v>40</c:v>
                </c:pt>
                <c:pt idx="6136">
                  <c:v>40</c:v>
                </c:pt>
                <c:pt idx="6137">
                  <c:v>40</c:v>
                </c:pt>
                <c:pt idx="6138">
                  <c:v>40</c:v>
                </c:pt>
                <c:pt idx="6139">
                  <c:v>40</c:v>
                </c:pt>
                <c:pt idx="6140">
                  <c:v>40</c:v>
                </c:pt>
                <c:pt idx="6141">
                  <c:v>40</c:v>
                </c:pt>
                <c:pt idx="6142">
                  <c:v>40</c:v>
                </c:pt>
                <c:pt idx="6143">
                  <c:v>40</c:v>
                </c:pt>
                <c:pt idx="6144">
                  <c:v>40</c:v>
                </c:pt>
                <c:pt idx="6145">
                  <c:v>40</c:v>
                </c:pt>
                <c:pt idx="6146">
                  <c:v>40</c:v>
                </c:pt>
                <c:pt idx="6147">
                  <c:v>40</c:v>
                </c:pt>
                <c:pt idx="6148">
                  <c:v>40</c:v>
                </c:pt>
                <c:pt idx="6149">
                  <c:v>40</c:v>
                </c:pt>
                <c:pt idx="6150">
                  <c:v>40</c:v>
                </c:pt>
                <c:pt idx="6151">
                  <c:v>40</c:v>
                </c:pt>
                <c:pt idx="6152">
                  <c:v>40</c:v>
                </c:pt>
                <c:pt idx="6153">
                  <c:v>40</c:v>
                </c:pt>
                <c:pt idx="6154">
                  <c:v>40</c:v>
                </c:pt>
                <c:pt idx="6155">
                  <c:v>40</c:v>
                </c:pt>
                <c:pt idx="6156">
                  <c:v>40</c:v>
                </c:pt>
                <c:pt idx="6157">
                  <c:v>40</c:v>
                </c:pt>
                <c:pt idx="6158">
                  <c:v>40</c:v>
                </c:pt>
                <c:pt idx="6159">
                  <c:v>40</c:v>
                </c:pt>
                <c:pt idx="6160">
                  <c:v>40</c:v>
                </c:pt>
                <c:pt idx="6161">
                  <c:v>40</c:v>
                </c:pt>
                <c:pt idx="6162">
                  <c:v>40</c:v>
                </c:pt>
                <c:pt idx="6163">
                  <c:v>40</c:v>
                </c:pt>
                <c:pt idx="6164">
                  <c:v>40</c:v>
                </c:pt>
                <c:pt idx="6165">
                  <c:v>40</c:v>
                </c:pt>
                <c:pt idx="6166">
                  <c:v>40</c:v>
                </c:pt>
                <c:pt idx="6167">
                  <c:v>40</c:v>
                </c:pt>
                <c:pt idx="6168">
                  <c:v>40</c:v>
                </c:pt>
                <c:pt idx="6169">
                  <c:v>40</c:v>
                </c:pt>
                <c:pt idx="6170">
                  <c:v>40</c:v>
                </c:pt>
                <c:pt idx="6171">
                  <c:v>40</c:v>
                </c:pt>
                <c:pt idx="6172">
                  <c:v>40</c:v>
                </c:pt>
                <c:pt idx="6173">
                  <c:v>40</c:v>
                </c:pt>
                <c:pt idx="6174">
                  <c:v>40</c:v>
                </c:pt>
                <c:pt idx="6175">
                  <c:v>40</c:v>
                </c:pt>
                <c:pt idx="6176">
                  <c:v>40</c:v>
                </c:pt>
                <c:pt idx="6177">
                  <c:v>40</c:v>
                </c:pt>
                <c:pt idx="6178">
                  <c:v>40</c:v>
                </c:pt>
                <c:pt idx="6179">
                  <c:v>40</c:v>
                </c:pt>
                <c:pt idx="6180">
                  <c:v>40</c:v>
                </c:pt>
                <c:pt idx="6181">
                  <c:v>40</c:v>
                </c:pt>
                <c:pt idx="6182">
                  <c:v>40</c:v>
                </c:pt>
                <c:pt idx="6183">
                  <c:v>40</c:v>
                </c:pt>
                <c:pt idx="6184">
                  <c:v>40</c:v>
                </c:pt>
                <c:pt idx="6185">
                  <c:v>40</c:v>
                </c:pt>
                <c:pt idx="6186">
                  <c:v>40</c:v>
                </c:pt>
                <c:pt idx="6187">
                  <c:v>40</c:v>
                </c:pt>
                <c:pt idx="6188">
                  <c:v>40</c:v>
                </c:pt>
                <c:pt idx="6189">
                  <c:v>40</c:v>
                </c:pt>
                <c:pt idx="6190">
                  <c:v>40</c:v>
                </c:pt>
                <c:pt idx="6191">
                  <c:v>40</c:v>
                </c:pt>
                <c:pt idx="6192">
                  <c:v>40</c:v>
                </c:pt>
                <c:pt idx="6193">
                  <c:v>40</c:v>
                </c:pt>
                <c:pt idx="6194">
                  <c:v>40</c:v>
                </c:pt>
                <c:pt idx="6195">
                  <c:v>40</c:v>
                </c:pt>
                <c:pt idx="6196">
                  <c:v>40</c:v>
                </c:pt>
                <c:pt idx="6197">
                  <c:v>40</c:v>
                </c:pt>
                <c:pt idx="6198">
                  <c:v>40</c:v>
                </c:pt>
                <c:pt idx="6199">
                  <c:v>40</c:v>
                </c:pt>
                <c:pt idx="6200">
                  <c:v>40</c:v>
                </c:pt>
                <c:pt idx="6201">
                  <c:v>40</c:v>
                </c:pt>
                <c:pt idx="6202">
                  <c:v>40</c:v>
                </c:pt>
                <c:pt idx="6203">
                  <c:v>40</c:v>
                </c:pt>
                <c:pt idx="6204">
                  <c:v>40</c:v>
                </c:pt>
                <c:pt idx="6205">
                  <c:v>40</c:v>
                </c:pt>
                <c:pt idx="6206">
                  <c:v>40</c:v>
                </c:pt>
                <c:pt idx="6207">
                  <c:v>40</c:v>
                </c:pt>
                <c:pt idx="6208">
                  <c:v>40</c:v>
                </c:pt>
                <c:pt idx="6209">
                  <c:v>40</c:v>
                </c:pt>
                <c:pt idx="6210">
                  <c:v>40</c:v>
                </c:pt>
                <c:pt idx="6211">
                  <c:v>40</c:v>
                </c:pt>
                <c:pt idx="6212">
                  <c:v>40</c:v>
                </c:pt>
                <c:pt idx="6213">
                  <c:v>40</c:v>
                </c:pt>
                <c:pt idx="6214">
                  <c:v>40</c:v>
                </c:pt>
                <c:pt idx="6215">
                  <c:v>40</c:v>
                </c:pt>
                <c:pt idx="6216">
                  <c:v>40</c:v>
                </c:pt>
                <c:pt idx="6217">
                  <c:v>40</c:v>
                </c:pt>
                <c:pt idx="6218">
                  <c:v>40</c:v>
                </c:pt>
                <c:pt idx="6219">
                  <c:v>40</c:v>
                </c:pt>
                <c:pt idx="6220">
                  <c:v>40</c:v>
                </c:pt>
                <c:pt idx="6221">
                  <c:v>40</c:v>
                </c:pt>
                <c:pt idx="6222">
                  <c:v>40</c:v>
                </c:pt>
                <c:pt idx="6223">
                  <c:v>40</c:v>
                </c:pt>
                <c:pt idx="6224">
                  <c:v>40</c:v>
                </c:pt>
                <c:pt idx="6225">
                  <c:v>40</c:v>
                </c:pt>
                <c:pt idx="6226">
                  <c:v>40</c:v>
                </c:pt>
                <c:pt idx="6227">
                  <c:v>40</c:v>
                </c:pt>
                <c:pt idx="6228">
                  <c:v>40</c:v>
                </c:pt>
                <c:pt idx="6229">
                  <c:v>40</c:v>
                </c:pt>
                <c:pt idx="6230">
                  <c:v>40</c:v>
                </c:pt>
                <c:pt idx="6231">
                  <c:v>40</c:v>
                </c:pt>
                <c:pt idx="6232">
                  <c:v>40</c:v>
                </c:pt>
                <c:pt idx="6233">
                  <c:v>40</c:v>
                </c:pt>
                <c:pt idx="6234">
                  <c:v>40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38</c:v>
                </c:pt>
                <c:pt idx="6385">
                  <c:v>38</c:v>
                </c:pt>
                <c:pt idx="6386">
                  <c:v>38</c:v>
                </c:pt>
                <c:pt idx="6387">
                  <c:v>38</c:v>
                </c:pt>
                <c:pt idx="6388">
                  <c:v>38</c:v>
                </c:pt>
                <c:pt idx="6389">
                  <c:v>38</c:v>
                </c:pt>
                <c:pt idx="6390">
                  <c:v>38</c:v>
                </c:pt>
                <c:pt idx="6391">
                  <c:v>38</c:v>
                </c:pt>
                <c:pt idx="6392">
                  <c:v>38</c:v>
                </c:pt>
                <c:pt idx="6393">
                  <c:v>38</c:v>
                </c:pt>
                <c:pt idx="6394">
                  <c:v>38</c:v>
                </c:pt>
                <c:pt idx="6395">
                  <c:v>38</c:v>
                </c:pt>
                <c:pt idx="6396">
                  <c:v>38</c:v>
                </c:pt>
                <c:pt idx="6397">
                  <c:v>38</c:v>
                </c:pt>
                <c:pt idx="6398">
                  <c:v>38</c:v>
                </c:pt>
                <c:pt idx="6399">
                  <c:v>38</c:v>
                </c:pt>
                <c:pt idx="6400">
                  <c:v>38</c:v>
                </c:pt>
                <c:pt idx="6401">
                  <c:v>38</c:v>
                </c:pt>
                <c:pt idx="6402">
                  <c:v>38</c:v>
                </c:pt>
                <c:pt idx="6403">
                  <c:v>38</c:v>
                </c:pt>
                <c:pt idx="6404">
                  <c:v>38</c:v>
                </c:pt>
                <c:pt idx="6405">
                  <c:v>38</c:v>
                </c:pt>
                <c:pt idx="6406">
                  <c:v>38</c:v>
                </c:pt>
                <c:pt idx="6407">
                  <c:v>38</c:v>
                </c:pt>
                <c:pt idx="6408">
                  <c:v>38</c:v>
                </c:pt>
                <c:pt idx="6409">
                  <c:v>38</c:v>
                </c:pt>
                <c:pt idx="6410">
                  <c:v>38</c:v>
                </c:pt>
                <c:pt idx="6411">
                  <c:v>38</c:v>
                </c:pt>
                <c:pt idx="6412">
                  <c:v>38</c:v>
                </c:pt>
                <c:pt idx="6413">
                  <c:v>38</c:v>
                </c:pt>
                <c:pt idx="6414">
                  <c:v>38</c:v>
                </c:pt>
                <c:pt idx="6415">
                  <c:v>38</c:v>
                </c:pt>
                <c:pt idx="6416">
                  <c:v>38</c:v>
                </c:pt>
                <c:pt idx="6417">
                  <c:v>38</c:v>
                </c:pt>
                <c:pt idx="6418">
                  <c:v>38</c:v>
                </c:pt>
                <c:pt idx="6419">
                  <c:v>38</c:v>
                </c:pt>
                <c:pt idx="6420">
                  <c:v>38</c:v>
                </c:pt>
                <c:pt idx="6421">
                  <c:v>38</c:v>
                </c:pt>
                <c:pt idx="6422">
                  <c:v>38</c:v>
                </c:pt>
                <c:pt idx="6423">
                  <c:v>38</c:v>
                </c:pt>
                <c:pt idx="6424">
                  <c:v>38</c:v>
                </c:pt>
                <c:pt idx="6425">
                  <c:v>38</c:v>
                </c:pt>
                <c:pt idx="6426">
                  <c:v>38</c:v>
                </c:pt>
                <c:pt idx="6427">
                  <c:v>38</c:v>
                </c:pt>
                <c:pt idx="6428">
                  <c:v>38</c:v>
                </c:pt>
                <c:pt idx="6429">
                  <c:v>38</c:v>
                </c:pt>
                <c:pt idx="6430">
                  <c:v>38</c:v>
                </c:pt>
                <c:pt idx="6431">
                  <c:v>38</c:v>
                </c:pt>
                <c:pt idx="6432">
                  <c:v>38</c:v>
                </c:pt>
                <c:pt idx="6433">
                  <c:v>38</c:v>
                </c:pt>
                <c:pt idx="6434">
                  <c:v>38</c:v>
                </c:pt>
                <c:pt idx="6435">
                  <c:v>38</c:v>
                </c:pt>
                <c:pt idx="6436">
                  <c:v>38</c:v>
                </c:pt>
                <c:pt idx="6437">
                  <c:v>38</c:v>
                </c:pt>
                <c:pt idx="6438">
                  <c:v>38</c:v>
                </c:pt>
                <c:pt idx="6439">
                  <c:v>38</c:v>
                </c:pt>
                <c:pt idx="6440">
                  <c:v>38</c:v>
                </c:pt>
                <c:pt idx="6441">
                  <c:v>38</c:v>
                </c:pt>
                <c:pt idx="6442">
                  <c:v>38</c:v>
                </c:pt>
                <c:pt idx="6443">
                  <c:v>38</c:v>
                </c:pt>
                <c:pt idx="6444">
                  <c:v>38</c:v>
                </c:pt>
                <c:pt idx="6445">
                  <c:v>38</c:v>
                </c:pt>
                <c:pt idx="6446">
                  <c:v>38</c:v>
                </c:pt>
                <c:pt idx="6447">
                  <c:v>38</c:v>
                </c:pt>
                <c:pt idx="6448">
                  <c:v>38</c:v>
                </c:pt>
                <c:pt idx="6449">
                  <c:v>38</c:v>
                </c:pt>
                <c:pt idx="6450">
                  <c:v>38</c:v>
                </c:pt>
                <c:pt idx="6451">
                  <c:v>38</c:v>
                </c:pt>
                <c:pt idx="6452">
                  <c:v>38</c:v>
                </c:pt>
                <c:pt idx="6453">
                  <c:v>38</c:v>
                </c:pt>
                <c:pt idx="6454">
                  <c:v>38</c:v>
                </c:pt>
                <c:pt idx="6455">
                  <c:v>38</c:v>
                </c:pt>
                <c:pt idx="6456">
                  <c:v>38</c:v>
                </c:pt>
                <c:pt idx="6457">
                  <c:v>38</c:v>
                </c:pt>
                <c:pt idx="6458">
                  <c:v>38</c:v>
                </c:pt>
                <c:pt idx="6459">
                  <c:v>38</c:v>
                </c:pt>
                <c:pt idx="6460">
                  <c:v>38</c:v>
                </c:pt>
                <c:pt idx="6461">
                  <c:v>38</c:v>
                </c:pt>
                <c:pt idx="6462">
                  <c:v>38</c:v>
                </c:pt>
                <c:pt idx="6463">
                  <c:v>38</c:v>
                </c:pt>
                <c:pt idx="6464">
                  <c:v>38</c:v>
                </c:pt>
                <c:pt idx="6465">
                  <c:v>38</c:v>
                </c:pt>
                <c:pt idx="6466">
                  <c:v>38</c:v>
                </c:pt>
                <c:pt idx="6467">
                  <c:v>38</c:v>
                </c:pt>
                <c:pt idx="6468">
                  <c:v>38</c:v>
                </c:pt>
                <c:pt idx="6469">
                  <c:v>38</c:v>
                </c:pt>
                <c:pt idx="6470">
                  <c:v>38</c:v>
                </c:pt>
                <c:pt idx="6471">
                  <c:v>38</c:v>
                </c:pt>
                <c:pt idx="6472">
                  <c:v>38</c:v>
                </c:pt>
                <c:pt idx="6473">
                  <c:v>38</c:v>
                </c:pt>
                <c:pt idx="6474">
                  <c:v>38</c:v>
                </c:pt>
                <c:pt idx="6475">
                  <c:v>38</c:v>
                </c:pt>
                <c:pt idx="6476">
                  <c:v>38</c:v>
                </c:pt>
                <c:pt idx="6477">
                  <c:v>38</c:v>
                </c:pt>
                <c:pt idx="6478">
                  <c:v>38</c:v>
                </c:pt>
                <c:pt idx="6479">
                  <c:v>38</c:v>
                </c:pt>
                <c:pt idx="6480">
                  <c:v>38</c:v>
                </c:pt>
                <c:pt idx="6481">
                  <c:v>38</c:v>
                </c:pt>
                <c:pt idx="6482">
                  <c:v>38</c:v>
                </c:pt>
                <c:pt idx="6483">
                  <c:v>38</c:v>
                </c:pt>
                <c:pt idx="6484">
                  <c:v>38</c:v>
                </c:pt>
                <c:pt idx="6485">
                  <c:v>38</c:v>
                </c:pt>
                <c:pt idx="6486">
                  <c:v>38</c:v>
                </c:pt>
                <c:pt idx="6487">
                  <c:v>38</c:v>
                </c:pt>
                <c:pt idx="6488">
                  <c:v>38</c:v>
                </c:pt>
                <c:pt idx="6489">
                  <c:v>38</c:v>
                </c:pt>
                <c:pt idx="6490">
                  <c:v>38</c:v>
                </c:pt>
                <c:pt idx="6491">
                  <c:v>38</c:v>
                </c:pt>
                <c:pt idx="6492">
                  <c:v>38</c:v>
                </c:pt>
                <c:pt idx="6493">
                  <c:v>38</c:v>
                </c:pt>
                <c:pt idx="6494">
                  <c:v>38</c:v>
                </c:pt>
                <c:pt idx="6495">
                  <c:v>38</c:v>
                </c:pt>
                <c:pt idx="6496">
                  <c:v>38</c:v>
                </c:pt>
                <c:pt idx="6497">
                  <c:v>38</c:v>
                </c:pt>
                <c:pt idx="6498">
                  <c:v>38</c:v>
                </c:pt>
                <c:pt idx="6499">
                  <c:v>38</c:v>
                </c:pt>
                <c:pt idx="6500">
                  <c:v>38</c:v>
                </c:pt>
                <c:pt idx="6501">
                  <c:v>38</c:v>
                </c:pt>
                <c:pt idx="6502">
                  <c:v>38</c:v>
                </c:pt>
                <c:pt idx="6503">
                  <c:v>38</c:v>
                </c:pt>
                <c:pt idx="6504">
                  <c:v>38</c:v>
                </c:pt>
                <c:pt idx="6505">
                  <c:v>38</c:v>
                </c:pt>
                <c:pt idx="6506">
                  <c:v>38</c:v>
                </c:pt>
                <c:pt idx="6507">
                  <c:v>38</c:v>
                </c:pt>
                <c:pt idx="6508">
                  <c:v>38</c:v>
                </c:pt>
                <c:pt idx="6509">
                  <c:v>38</c:v>
                </c:pt>
                <c:pt idx="6510">
                  <c:v>38</c:v>
                </c:pt>
                <c:pt idx="6511">
                  <c:v>38</c:v>
                </c:pt>
                <c:pt idx="6512">
                  <c:v>37</c:v>
                </c:pt>
                <c:pt idx="6513">
                  <c:v>37</c:v>
                </c:pt>
                <c:pt idx="6514">
                  <c:v>37</c:v>
                </c:pt>
                <c:pt idx="6515">
                  <c:v>37</c:v>
                </c:pt>
                <c:pt idx="6516">
                  <c:v>37</c:v>
                </c:pt>
                <c:pt idx="6517">
                  <c:v>37</c:v>
                </c:pt>
                <c:pt idx="6518">
                  <c:v>37</c:v>
                </c:pt>
                <c:pt idx="6519">
                  <c:v>37</c:v>
                </c:pt>
                <c:pt idx="6520">
                  <c:v>37</c:v>
                </c:pt>
                <c:pt idx="6521">
                  <c:v>37</c:v>
                </c:pt>
                <c:pt idx="6522">
                  <c:v>37</c:v>
                </c:pt>
                <c:pt idx="6523">
                  <c:v>37</c:v>
                </c:pt>
                <c:pt idx="6524">
                  <c:v>37</c:v>
                </c:pt>
                <c:pt idx="6525">
                  <c:v>37</c:v>
                </c:pt>
                <c:pt idx="6526">
                  <c:v>37</c:v>
                </c:pt>
                <c:pt idx="6527">
                  <c:v>37</c:v>
                </c:pt>
                <c:pt idx="6528">
                  <c:v>37</c:v>
                </c:pt>
                <c:pt idx="6529">
                  <c:v>37</c:v>
                </c:pt>
                <c:pt idx="6530">
                  <c:v>37</c:v>
                </c:pt>
                <c:pt idx="6531">
                  <c:v>37</c:v>
                </c:pt>
                <c:pt idx="6532">
                  <c:v>37</c:v>
                </c:pt>
                <c:pt idx="6533">
                  <c:v>37</c:v>
                </c:pt>
                <c:pt idx="6534">
                  <c:v>37</c:v>
                </c:pt>
                <c:pt idx="6535">
                  <c:v>37</c:v>
                </c:pt>
                <c:pt idx="6536">
                  <c:v>37</c:v>
                </c:pt>
                <c:pt idx="6537">
                  <c:v>37</c:v>
                </c:pt>
                <c:pt idx="6538">
                  <c:v>37</c:v>
                </c:pt>
                <c:pt idx="6539">
                  <c:v>37</c:v>
                </c:pt>
                <c:pt idx="6540">
                  <c:v>37</c:v>
                </c:pt>
                <c:pt idx="6541">
                  <c:v>37</c:v>
                </c:pt>
                <c:pt idx="6542">
                  <c:v>37</c:v>
                </c:pt>
                <c:pt idx="6543">
                  <c:v>37</c:v>
                </c:pt>
                <c:pt idx="6544">
                  <c:v>37</c:v>
                </c:pt>
                <c:pt idx="6545">
                  <c:v>37</c:v>
                </c:pt>
                <c:pt idx="6546">
                  <c:v>37</c:v>
                </c:pt>
                <c:pt idx="6547">
                  <c:v>37</c:v>
                </c:pt>
                <c:pt idx="6548">
                  <c:v>37</c:v>
                </c:pt>
                <c:pt idx="6549">
                  <c:v>37</c:v>
                </c:pt>
                <c:pt idx="6550">
                  <c:v>37</c:v>
                </c:pt>
                <c:pt idx="6551">
                  <c:v>37</c:v>
                </c:pt>
                <c:pt idx="6552">
                  <c:v>37</c:v>
                </c:pt>
                <c:pt idx="6553">
                  <c:v>37</c:v>
                </c:pt>
                <c:pt idx="6554">
                  <c:v>37</c:v>
                </c:pt>
                <c:pt idx="6555">
                  <c:v>37</c:v>
                </c:pt>
                <c:pt idx="6556">
                  <c:v>37</c:v>
                </c:pt>
                <c:pt idx="6557">
                  <c:v>37</c:v>
                </c:pt>
                <c:pt idx="6558">
                  <c:v>37</c:v>
                </c:pt>
                <c:pt idx="6559">
                  <c:v>37</c:v>
                </c:pt>
                <c:pt idx="6560">
                  <c:v>37</c:v>
                </c:pt>
                <c:pt idx="6561">
                  <c:v>37</c:v>
                </c:pt>
                <c:pt idx="6562">
                  <c:v>37</c:v>
                </c:pt>
                <c:pt idx="6563">
                  <c:v>37</c:v>
                </c:pt>
                <c:pt idx="6564">
                  <c:v>37</c:v>
                </c:pt>
                <c:pt idx="6565">
                  <c:v>37</c:v>
                </c:pt>
                <c:pt idx="6566">
                  <c:v>37</c:v>
                </c:pt>
                <c:pt idx="6567">
                  <c:v>37</c:v>
                </c:pt>
                <c:pt idx="6568">
                  <c:v>37</c:v>
                </c:pt>
                <c:pt idx="6569">
                  <c:v>37</c:v>
                </c:pt>
                <c:pt idx="6570">
                  <c:v>37</c:v>
                </c:pt>
                <c:pt idx="6571">
                  <c:v>37</c:v>
                </c:pt>
                <c:pt idx="6572">
                  <c:v>37</c:v>
                </c:pt>
                <c:pt idx="6573">
                  <c:v>37</c:v>
                </c:pt>
                <c:pt idx="6574">
                  <c:v>37</c:v>
                </c:pt>
                <c:pt idx="6575">
                  <c:v>37</c:v>
                </c:pt>
                <c:pt idx="6576">
                  <c:v>37</c:v>
                </c:pt>
                <c:pt idx="6577">
                  <c:v>37</c:v>
                </c:pt>
                <c:pt idx="6578">
                  <c:v>37</c:v>
                </c:pt>
                <c:pt idx="6579">
                  <c:v>37</c:v>
                </c:pt>
                <c:pt idx="6580">
                  <c:v>37</c:v>
                </c:pt>
                <c:pt idx="6581">
                  <c:v>37</c:v>
                </c:pt>
                <c:pt idx="6582">
                  <c:v>37</c:v>
                </c:pt>
                <c:pt idx="6583">
                  <c:v>37</c:v>
                </c:pt>
                <c:pt idx="6584">
                  <c:v>37</c:v>
                </c:pt>
                <c:pt idx="6585">
                  <c:v>37</c:v>
                </c:pt>
                <c:pt idx="6586">
                  <c:v>37</c:v>
                </c:pt>
                <c:pt idx="6587">
                  <c:v>37</c:v>
                </c:pt>
                <c:pt idx="6588">
                  <c:v>37</c:v>
                </c:pt>
                <c:pt idx="6589">
                  <c:v>37</c:v>
                </c:pt>
                <c:pt idx="6590">
                  <c:v>37</c:v>
                </c:pt>
                <c:pt idx="6591">
                  <c:v>37</c:v>
                </c:pt>
                <c:pt idx="6592">
                  <c:v>37</c:v>
                </c:pt>
                <c:pt idx="6593">
                  <c:v>37</c:v>
                </c:pt>
                <c:pt idx="6594">
                  <c:v>37</c:v>
                </c:pt>
                <c:pt idx="6595">
                  <c:v>37</c:v>
                </c:pt>
                <c:pt idx="6596">
                  <c:v>37</c:v>
                </c:pt>
                <c:pt idx="6597">
                  <c:v>37</c:v>
                </c:pt>
                <c:pt idx="6598">
                  <c:v>37</c:v>
                </c:pt>
                <c:pt idx="6599">
                  <c:v>37</c:v>
                </c:pt>
                <c:pt idx="6600">
                  <c:v>37</c:v>
                </c:pt>
                <c:pt idx="6601">
                  <c:v>37</c:v>
                </c:pt>
                <c:pt idx="6602">
                  <c:v>37</c:v>
                </c:pt>
                <c:pt idx="6603">
                  <c:v>37</c:v>
                </c:pt>
                <c:pt idx="6604">
                  <c:v>37</c:v>
                </c:pt>
                <c:pt idx="6605">
                  <c:v>37</c:v>
                </c:pt>
                <c:pt idx="6606">
                  <c:v>37</c:v>
                </c:pt>
                <c:pt idx="6607">
                  <c:v>37</c:v>
                </c:pt>
                <c:pt idx="6608">
                  <c:v>37</c:v>
                </c:pt>
                <c:pt idx="6609">
                  <c:v>37</c:v>
                </c:pt>
                <c:pt idx="6610">
                  <c:v>37</c:v>
                </c:pt>
                <c:pt idx="6611">
                  <c:v>37</c:v>
                </c:pt>
                <c:pt idx="6612">
                  <c:v>37</c:v>
                </c:pt>
                <c:pt idx="6613">
                  <c:v>37</c:v>
                </c:pt>
                <c:pt idx="6614">
                  <c:v>37</c:v>
                </c:pt>
                <c:pt idx="6615">
                  <c:v>37</c:v>
                </c:pt>
                <c:pt idx="6616">
                  <c:v>37</c:v>
                </c:pt>
                <c:pt idx="6617">
                  <c:v>37</c:v>
                </c:pt>
                <c:pt idx="6618">
                  <c:v>37</c:v>
                </c:pt>
                <c:pt idx="6619">
                  <c:v>37</c:v>
                </c:pt>
                <c:pt idx="6620">
                  <c:v>37</c:v>
                </c:pt>
                <c:pt idx="6621">
                  <c:v>37</c:v>
                </c:pt>
                <c:pt idx="6622">
                  <c:v>37</c:v>
                </c:pt>
                <c:pt idx="6623">
                  <c:v>37</c:v>
                </c:pt>
                <c:pt idx="6624">
                  <c:v>37</c:v>
                </c:pt>
                <c:pt idx="6625">
                  <c:v>37</c:v>
                </c:pt>
                <c:pt idx="6626">
                  <c:v>37</c:v>
                </c:pt>
                <c:pt idx="6627">
                  <c:v>37</c:v>
                </c:pt>
                <c:pt idx="6628">
                  <c:v>37</c:v>
                </c:pt>
                <c:pt idx="6629">
                  <c:v>37</c:v>
                </c:pt>
                <c:pt idx="6630">
                  <c:v>37</c:v>
                </c:pt>
                <c:pt idx="6631">
                  <c:v>37</c:v>
                </c:pt>
                <c:pt idx="6632">
                  <c:v>37</c:v>
                </c:pt>
                <c:pt idx="6633">
                  <c:v>37</c:v>
                </c:pt>
                <c:pt idx="6634">
                  <c:v>37</c:v>
                </c:pt>
                <c:pt idx="6635">
                  <c:v>37</c:v>
                </c:pt>
                <c:pt idx="6636">
                  <c:v>37</c:v>
                </c:pt>
                <c:pt idx="6637">
                  <c:v>37</c:v>
                </c:pt>
                <c:pt idx="6638">
                  <c:v>37</c:v>
                </c:pt>
                <c:pt idx="6639">
                  <c:v>37</c:v>
                </c:pt>
                <c:pt idx="6640">
                  <c:v>37</c:v>
                </c:pt>
                <c:pt idx="6641">
                  <c:v>37</c:v>
                </c:pt>
                <c:pt idx="6642">
                  <c:v>37</c:v>
                </c:pt>
                <c:pt idx="6643">
                  <c:v>37</c:v>
                </c:pt>
                <c:pt idx="6644">
                  <c:v>37</c:v>
                </c:pt>
                <c:pt idx="6645">
                  <c:v>37</c:v>
                </c:pt>
                <c:pt idx="6646">
                  <c:v>37</c:v>
                </c:pt>
                <c:pt idx="6647">
                  <c:v>37</c:v>
                </c:pt>
                <c:pt idx="6648">
                  <c:v>37</c:v>
                </c:pt>
                <c:pt idx="6649">
                  <c:v>37</c:v>
                </c:pt>
                <c:pt idx="6650">
                  <c:v>37</c:v>
                </c:pt>
                <c:pt idx="6651">
                  <c:v>37</c:v>
                </c:pt>
                <c:pt idx="6652">
                  <c:v>37</c:v>
                </c:pt>
                <c:pt idx="6653">
                  <c:v>37</c:v>
                </c:pt>
                <c:pt idx="6654">
                  <c:v>37</c:v>
                </c:pt>
                <c:pt idx="6655">
                  <c:v>37</c:v>
                </c:pt>
                <c:pt idx="6656">
                  <c:v>37</c:v>
                </c:pt>
                <c:pt idx="6657">
                  <c:v>37</c:v>
                </c:pt>
                <c:pt idx="6658">
                  <c:v>37</c:v>
                </c:pt>
                <c:pt idx="6659">
                  <c:v>37</c:v>
                </c:pt>
                <c:pt idx="6660">
                  <c:v>37</c:v>
                </c:pt>
                <c:pt idx="6661">
                  <c:v>36</c:v>
                </c:pt>
                <c:pt idx="6662">
                  <c:v>36</c:v>
                </c:pt>
                <c:pt idx="6663">
                  <c:v>36</c:v>
                </c:pt>
                <c:pt idx="6664">
                  <c:v>36</c:v>
                </c:pt>
                <c:pt idx="6665">
                  <c:v>36</c:v>
                </c:pt>
                <c:pt idx="6666">
                  <c:v>36</c:v>
                </c:pt>
                <c:pt idx="6667">
                  <c:v>36</c:v>
                </c:pt>
                <c:pt idx="6668">
                  <c:v>36</c:v>
                </c:pt>
                <c:pt idx="6669">
                  <c:v>36</c:v>
                </c:pt>
                <c:pt idx="6670">
                  <c:v>36</c:v>
                </c:pt>
                <c:pt idx="6671">
                  <c:v>36</c:v>
                </c:pt>
                <c:pt idx="6672">
                  <c:v>36</c:v>
                </c:pt>
                <c:pt idx="6673">
                  <c:v>36</c:v>
                </c:pt>
                <c:pt idx="6674">
                  <c:v>36</c:v>
                </c:pt>
                <c:pt idx="6675">
                  <c:v>36</c:v>
                </c:pt>
                <c:pt idx="6676">
                  <c:v>36</c:v>
                </c:pt>
                <c:pt idx="6677">
                  <c:v>36</c:v>
                </c:pt>
                <c:pt idx="6678">
                  <c:v>36</c:v>
                </c:pt>
                <c:pt idx="6679">
                  <c:v>36</c:v>
                </c:pt>
                <c:pt idx="6680">
                  <c:v>36</c:v>
                </c:pt>
                <c:pt idx="6681">
                  <c:v>36</c:v>
                </c:pt>
                <c:pt idx="6682">
                  <c:v>36</c:v>
                </c:pt>
                <c:pt idx="6683">
                  <c:v>36</c:v>
                </c:pt>
                <c:pt idx="6684">
                  <c:v>36</c:v>
                </c:pt>
                <c:pt idx="6685">
                  <c:v>36</c:v>
                </c:pt>
                <c:pt idx="6686">
                  <c:v>36</c:v>
                </c:pt>
                <c:pt idx="6687">
                  <c:v>36</c:v>
                </c:pt>
                <c:pt idx="6688">
                  <c:v>36</c:v>
                </c:pt>
                <c:pt idx="6689">
                  <c:v>36</c:v>
                </c:pt>
                <c:pt idx="6690">
                  <c:v>36</c:v>
                </c:pt>
                <c:pt idx="6691">
                  <c:v>36</c:v>
                </c:pt>
                <c:pt idx="6692">
                  <c:v>36</c:v>
                </c:pt>
                <c:pt idx="6693">
                  <c:v>36</c:v>
                </c:pt>
                <c:pt idx="6694">
                  <c:v>36</c:v>
                </c:pt>
                <c:pt idx="6695">
                  <c:v>36</c:v>
                </c:pt>
                <c:pt idx="6696">
                  <c:v>36</c:v>
                </c:pt>
                <c:pt idx="6697">
                  <c:v>36</c:v>
                </c:pt>
                <c:pt idx="6698">
                  <c:v>36</c:v>
                </c:pt>
                <c:pt idx="6699">
                  <c:v>36</c:v>
                </c:pt>
                <c:pt idx="6700">
                  <c:v>36</c:v>
                </c:pt>
                <c:pt idx="6701">
                  <c:v>36</c:v>
                </c:pt>
                <c:pt idx="6702">
                  <c:v>36</c:v>
                </c:pt>
                <c:pt idx="6703">
                  <c:v>36</c:v>
                </c:pt>
                <c:pt idx="6704">
                  <c:v>36</c:v>
                </c:pt>
                <c:pt idx="6705">
                  <c:v>36</c:v>
                </c:pt>
                <c:pt idx="6706">
                  <c:v>36</c:v>
                </c:pt>
                <c:pt idx="6707">
                  <c:v>36</c:v>
                </c:pt>
                <c:pt idx="6708">
                  <c:v>36</c:v>
                </c:pt>
                <c:pt idx="6709">
                  <c:v>36</c:v>
                </c:pt>
                <c:pt idx="6710">
                  <c:v>36</c:v>
                </c:pt>
                <c:pt idx="6711">
                  <c:v>36</c:v>
                </c:pt>
                <c:pt idx="6712">
                  <c:v>36</c:v>
                </c:pt>
                <c:pt idx="6713">
                  <c:v>36</c:v>
                </c:pt>
                <c:pt idx="6714">
                  <c:v>36</c:v>
                </c:pt>
                <c:pt idx="6715">
                  <c:v>36</c:v>
                </c:pt>
                <c:pt idx="6716">
                  <c:v>36</c:v>
                </c:pt>
                <c:pt idx="6717">
                  <c:v>36</c:v>
                </c:pt>
                <c:pt idx="6718">
                  <c:v>36</c:v>
                </c:pt>
                <c:pt idx="6719">
                  <c:v>36</c:v>
                </c:pt>
                <c:pt idx="6720">
                  <c:v>36</c:v>
                </c:pt>
                <c:pt idx="6721">
                  <c:v>36</c:v>
                </c:pt>
                <c:pt idx="6722">
                  <c:v>36</c:v>
                </c:pt>
                <c:pt idx="6723">
                  <c:v>36</c:v>
                </c:pt>
                <c:pt idx="6724">
                  <c:v>36</c:v>
                </c:pt>
                <c:pt idx="6725">
                  <c:v>36</c:v>
                </c:pt>
                <c:pt idx="6726">
                  <c:v>36</c:v>
                </c:pt>
                <c:pt idx="6727">
                  <c:v>36</c:v>
                </c:pt>
                <c:pt idx="6728">
                  <c:v>36</c:v>
                </c:pt>
                <c:pt idx="6729">
                  <c:v>36</c:v>
                </c:pt>
                <c:pt idx="6730">
                  <c:v>36</c:v>
                </c:pt>
                <c:pt idx="6731">
                  <c:v>36</c:v>
                </c:pt>
                <c:pt idx="6732">
                  <c:v>36</c:v>
                </c:pt>
                <c:pt idx="6733">
                  <c:v>36</c:v>
                </c:pt>
                <c:pt idx="6734">
                  <c:v>36</c:v>
                </c:pt>
                <c:pt idx="6735">
                  <c:v>36</c:v>
                </c:pt>
                <c:pt idx="6736">
                  <c:v>36</c:v>
                </c:pt>
                <c:pt idx="6737">
                  <c:v>36</c:v>
                </c:pt>
                <c:pt idx="6738">
                  <c:v>36</c:v>
                </c:pt>
                <c:pt idx="6739">
                  <c:v>36</c:v>
                </c:pt>
                <c:pt idx="6740">
                  <c:v>36</c:v>
                </c:pt>
                <c:pt idx="6741">
                  <c:v>36</c:v>
                </c:pt>
                <c:pt idx="6742">
                  <c:v>36</c:v>
                </c:pt>
                <c:pt idx="6743">
                  <c:v>36</c:v>
                </c:pt>
                <c:pt idx="6744">
                  <c:v>36</c:v>
                </c:pt>
                <c:pt idx="6745">
                  <c:v>36</c:v>
                </c:pt>
                <c:pt idx="6746">
                  <c:v>36</c:v>
                </c:pt>
                <c:pt idx="6747">
                  <c:v>36</c:v>
                </c:pt>
                <c:pt idx="6748">
                  <c:v>36</c:v>
                </c:pt>
                <c:pt idx="6749">
                  <c:v>36</c:v>
                </c:pt>
                <c:pt idx="6750">
                  <c:v>36</c:v>
                </c:pt>
                <c:pt idx="6751">
                  <c:v>36</c:v>
                </c:pt>
                <c:pt idx="6752">
                  <c:v>36</c:v>
                </c:pt>
                <c:pt idx="6753">
                  <c:v>36</c:v>
                </c:pt>
                <c:pt idx="6754">
                  <c:v>36</c:v>
                </c:pt>
                <c:pt idx="6755">
                  <c:v>36</c:v>
                </c:pt>
                <c:pt idx="6756">
                  <c:v>36</c:v>
                </c:pt>
                <c:pt idx="6757">
                  <c:v>36</c:v>
                </c:pt>
                <c:pt idx="6758">
                  <c:v>36</c:v>
                </c:pt>
                <c:pt idx="6759">
                  <c:v>36</c:v>
                </c:pt>
                <c:pt idx="6760">
                  <c:v>36</c:v>
                </c:pt>
                <c:pt idx="6761">
                  <c:v>36</c:v>
                </c:pt>
                <c:pt idx="6762">
                  <c:v>36</c:v>
                </c:pt>
                <c:pt idx="6763">
                  <c:v>36</c:v>
                </c:pt>
                <c:pt idx="6764">
                  <c:v>36</c:v>
                </c:pt>
                <c:pt idx="6765">
                  <c:v>36</c:v>
                </c:pt>
                <c:pt idx="6766">
                  <c:v>36</c:v>
                </c:pt>
                <c:pt idx="6767">
                  <c:v>36</c:v>
                </c:pt>
                <c:pt idx="6768">
                  <c:v>36</c:v>
                </c:pt>
                <c:pt idx="6769">
                  <c:v>36</c:v>
                </c:pt>
                <c:pt idx="6770">
                  <c:v>36</c:v>
                </c:pt>
                <c:pt idx="6771">
                  <c:v>36</c:v>
                </c:pt>
                <c:pt idx="6772">
                  <c:v>36</c:v>
                </c:pt>
                <c:pt idx="6773">
                  <c:v>36</c:v>
                </c:pt>
                <c:pt idx="6774">
                  <c:v>36</c:v>
                </c:pt>
                <c:pt idx="6775">
                  <c:v>36</c:v>
                </c:pt>
                <c:pt idx="6776">
                  <c:v>36</c:v>
                </c:pt>
                <c:pt idx="6777">
                  <c:v>36</c:v>
                </c:pt>
                <c:pt idx="6778">
                  <c:v>36</c:v>
                </c:pt>
                <c:pt idx="6779">
                  <c:v>36</c:v>
                </c:pt>
                <c:pt idx="6780">
                  <c:v>36</c:v>
                </c:pt>
                <c:pt idx="6781">
                  <c:v>36</c:v>
                </c:pt>
                <c:pt idx="6782">
                  <c:v>36</c:v>
                </c:pt>
                <c:pt idx="6783">
                  <c:v>36</c:v>
                </c:pt>
                <c:pt idx="6784">
                  <c:v>36</c:v>
                </c:pt>
                <c:pt idx="6785">
                  <c:v>36</c:v>
                </c:pt>
                <c:pt idx="6786">
                  <c:v>36</c:v>
                </c:pt>
                <c:pt idx="6787">
                  <c:v>36</c:v>
                </c:pt>
                <c:pt idx="6788">
                  <c:v>36</c:v>
                </c:pt>
                <c:pt idx="6789">
                  <c:v>36</c:v>
                </c:pt>
                <c:pt idx="6790">
                  <c:v>36</c:v>
                </c:pt>
                <c:pt idx="6791">
                  <c:v>36</c:v>
                </c:pt>
                <c:pt idx="6792">
                  <c:v>36</c:v>
                </c:pt>
                <c:pt idx="6793">
                  <c:v>36</c:v>
                </c:pt>
                <c:pt idx="6794">
                  <c:v>36</c:v>
                </c:pt>
                <c:pt idx="6795">
                  <c:v>36</c:v>
                </c:pt>
                <c:pt idx="6796">
                  <c:v>36</c:v>
                </c:pt>
                <c:pt idx="6797">
                  <c:v>36</c:v>
                </c:pt>
                <c:pt idx="6798">
                  <c:v>36</c:v>
                </c:pt>
                <c:pt idx="6799">
                  <c:v>36</c:v>
                </c:pt>
                <c:pt idx="6800">
                  <c:v>36</c:v>
                </c:pt>
                <c:pt idx="6801">
                  <c:v>36</c:v>
                </c:pt>
                <c:pt idx="6802">
                  <c:v>36</c:v>
                </c:pt>
                <c:pt idx="6803">
                  <c:v>36</c:v>
                </c:pt>
                <c:pt idx="6804">
                  <c:v>36</c:v>
                </c:pt>
                <c:pt idx="6805">
                  <c:v>36</c:v>
                </c:pt>
                <c:pt idx="6806">
                  <c:v>36</c:v>
                </c:pt>
                <c:pt idx="6807">
                  <c:v>36</c:v>
                </c:pt>
                <c:pt idx="6808">
                  <c:v>36</c:v>
                </c:pt>
                <c:pt idx="6809">
                  <c:v>35</c:v>
                </c:pt>
                <c:pt idx="6810">
                  <c:v>35</c:v>
                </c:pt>
                <c:pt idx="6811">
                  <c:v>35</c:v>
                </c:pt>
                <c:pt idx="6812">
                  <c:v>35</c:v>
                </c:pt>
                <c:pt idx="6813">
                  <c:v>35</c:v>
                </c:pt>
                <c:pt idx="6814">
                  <c:v>35</c:v>
                </c:pt>
                <c:pt idx="6815">
                  <c:v>35</c:v>
                </c:pt>
                <c:pt idx="6816">
                  <c:v>35</c:v>
                </c:pt>
                <c:pt idx="6817">
                  <c:v>35</c:v>
                </c:pt>
                <c:pt idx="6818">
                  <c:v>35</c:v>
                </c:pt>
                <c:pt idx="6819">
                  <c:v>35</c:v>
                </c:pt>
                <c:pt idx="6820">
                  <c:v>35</c:v>
                </c:pt>
                <c:pt idx="6821">
                  <c:v>35</c:v>
                </c:pt>
                <c:pt idx="6822">
                  <c:v>35</c:v>
                </c:pt>
                <c:pt idx="6823">
                  <c:v>35</c:v>
                </c:pt>
                <c:pt idx="6824">
                  <c:v>35</c:v>
                </c:pt>
                <c:pt idx="6825">
                  <c:v>35</c:v>
                </c:pt>
                <c:pt idx="6826">
                  <c:v>35</c:v>
                </c:pt>
                <c:pt idx="6827">
                  <c:v>35</c:v>
                </c:pt>
                <c:pt idx="6828">
                  <c:v>35</c:v>
                </c:pt>
                <c:pt idx="6829">
                  <c:v>35</c:v>
                </c:pt>
                <c:pt idx="6830">
                  <c:v>35</c:v>
                </c:pt>
                <c:pt idx="6831">
                  <c:v>35</c:v>
                </c:pt>
                <c:pt idx="6832">
                  <c:v>35</c:v>
                </c:pt>
                <c:pt idx="6833">
                  <c:v>35</c:v>
                </c:pt>
                <c:pt idx="6834">
                  <c:v>35</c:v>
                </c:pt>
                <c:pt idx="6835">
                  <c:v>35</c:v>
                </c:pt>
                <c:pt idx="6836">
                  <c:v>35</c:v>
                </c:pt>
                <c:pt idx="6837">
                  <c:v>35</c:v>
                </c:pt>
                <c:pt idx="6838">
                  <c:v>35</c:v>
                </c:pt>
                <c:pt idx="6839">
                  <c:v>35</c:v>
                </c:pt>
                <c:pt idx="6840">
                  <c:v>35</c:v>
                </c:pt>
                <c:pt idx="6841">
                  <c:v>35</c:v>
                </c:pt>
                <c:pt idx="6842">
                  <c:v>35</c:v>
                </c:pt>
                <c:pt idx="6843">
                  <c:v>35</c:v>
                </c:pt>
                <c:pt idx="6844">
                  <c:v>35</c:v>
                </c:pt>
                <c:pt idx="6845">
                  <c:v>35</c:v>
                </c:pt>
                <c:pt idx="6846">
                  <c:v>35</c:v>
                </c:pt>
                <c:pt idx="6847">
                  <c:v>35</c:v>
                </c:pt>
                <c:pt idx="6848">
                  <c:v>35</c:v>
                </c:pt>
                <c:pt idx="6849">
                  <c:v>35</c:v>
                </c:pt>
                <c:pt idx="6850">
                  <c:v>35</c:v>
                </c:pt>
                <c:pt idx="6851">
                  <c:v>35</c:v>
                </c:pt>
                <c:pt idx="6852">
                  <c:v>35</c:v>
                </c:pt>
                <c:pt idx="6853">
                  <c:v>35</c:v>
                </c:pt>
                <c:pt idx="6854">
                  <c:v>35</c:v>
                </c:pt>
                <c:pt idx="6855">
                  <c:v>35</c:v>
                </c:pt>
                <c:pt idx="6856">
                  <c:v>35</c:v>
                </c:pt>
                <c:pt idx="6857">
                  <c:v>35</c:v>
                </c:pt>
                <c:pt idx="6858">
                  <c:v>35</c:v>
                </c:pt>
                <c:pt idx="6859">
                  <c:v>35</c:v>
                </c:pt>
                <c:pt idx="6860">
                  <c:v>35</c:v>
                </c:pt>
                <c:pt idx="6861">
                  <c:v>35</c:v>
                </c:pt>
                <c:pt idx="6862">
                  <c:v>35</c:v>
                </c:pt>
                <c:pt idx="6863">
                  <c:v>35</c:v>
                </c:pt>
                <c:pt idx="6864">
                  <c:v>35</c:v>
                </c:pt>
                <c:pt idx="6865">
                  <c:v>35</c:v>
                </c:pt>
                <c:pt idx="6866">
                  <c:v>35</c:v>
                </c:pt>
                <c:pt idx="6867">
                  <c:v>35</c:v>
                </c:pt>
                <c:pt idx="6868">
                  <c:v>35</c:v>
                </c:pt>
                <c:pt idx="6869">
                  <c:v>35</c:v>
                </c:pt>
                <c:pt idx="6870">
                  <c:v>35</c:v>
                </c:pt>
                <c:pt idx="6871">
                  <c:v>35</c:v>
                </c:pt>
                <c:pt idx="6872">
                  <c:v>35</c:v>
                </c:pt>
                <c:pt idx="6873">
                  <c:v>35</c:v>
                </c:pt>
                <c:pt idx="6874">
                  <c:v>35</c:v>
                </c:pt>
                <c:pt idx="6875">
                  <c:v>35</c:v>
                </c:pt>
                <c:pt idx="6876">
                  <c:v>35</c:v>
                </c:pt>
                <c:pt idx="6877">
                  <c:v>35</c:v>
                </c:pt>
                <c:pt idx="6878">
                  <c:v>35</c:v>
                </c:pt>
                <c:pt idx="6879">
                  <c:v>35</c:v>
                </c:pt>
                <c:pt idx="6880">
                  <c:v>35</c:v>
                </c:pt>
                <c:pt idx="6881">
                  <c:v>35</c:v>
                </c:pt>
                <c:pt idx="6882">
                  <c:v>35</c:v>
                </c:pt>
                <c:pt idx="6883">
                  <c:v>35</c:v>
                </c:pt>
                <c:pt idx="6884">
                  <c:v>35</c:v>
                </c:pt>
                <c:pt idx="6885">
                  <c:v>35</c:v>
                </c:pt>
                <c:pt idx="6886">
                  <c:v>35</c:v>
                </c:pt>
                <c:pt idx="6887">
                  <c:v>35</c:v>
                </c:pt>
                <c:pt idx="6888">
                  <c:v>35</c:v>
                </c:pt>
                <c:pt idx="6889">
                  <c:v>35</c:v>
                </c:pt>
                <c:pt idx="6890">
                  <c:v>35</c:v>
                </c:pt>
                <c:pt idx="6891">
                  <c:v>35</c:v>
                </c:pt>
                <c:pt idx="6892">
                  <c:v>35</c:v>
                </c:pt>
                <c:pt idx="6893">
                  <c:v>35</c:v>
                </c:pt>
                <c:pt idx="6894">
                  <c:v>35</c:v>
                </c:pt>
                <c:pt idx="6895">
                  <c:v>35</c:v>
                </c:pt>
                <c:pt idx="6896">
                  <c:v>35</c:v>
                </c:pt>
                <c:pt idx="6897">
                  <c:v>35</c:v>
                </c:pt>
                <c:pt idx="6898">
                  <c:v>35</c:v>
                </c:pt>
                <c:pt idx="6899">
                  <c:v>35</c:v>
                </c:pt>
                <c:pt idx="6900">
                  <c:v>35</c:v>
                </c:pt>
                <c:pt idx="6901">
                  <c:v>35</c:v>
                </c:pt>
                <c:pt idx="6902">
                  <c:v>35</c:v>
                </c:pt>
                <c:pt idx="6903">
                  <c:v>35</c:v>
                </c:pt>
                <c:pt idx="6904">
                  <c:v>35</c:v>
                </c:pt>
                <c:pt idx="6905">
                  <c:v>35</c:v>
                </c:pt>
                <c:pt idx="6906">
                  <c:v>35</c:v>
                </c:pt>
                <c:pt idx="6907">
                  <c:v>35</c:v>
                </c:pt>
                <c:pt idx="6908">
                  <c:v>35</c:v>
                </c:pt>
                <c:pt idx="6909">
                  <c:v>35</c:v>
                </c:pt>
                <c:pt idx="6910">
                  <c:v>35</c:v>
                </c:pt>
                <c:pt idx="6911">
                  <c:v>35</c:v>
                </c:pt>
                <c:pt idx="6912">
                  <c:v>35</c:v>
                </c:pt>
                <c:pt idx="6913">
                  <c:v>35</c:v>
                </c:pt>
                <c:pt idx="6914">
                  <c:v>35</c:v>
                </c:pt>
                <c:pt idx="6915">
                  <c:v>35</c:v>
                </c:pt>
                <c:pt idx="6916">
                  <c:v>35</c:v>
                </c:pt>
                <c:pt idx="6917">
                  <c:v>35</c:v>
                </c:pt>
                <c:pt idx="6918">
                  <c:v>35</c:v>
                </c:pt>
                <c:pt idx="6919">
                  <c:v>35</c:v>
                </c:pt>
                <c:pt idx="6920">
                  <c:v>35</c:v>
                </c:pt>
                <c:pt idx="6921">
                  <c:v>35</c:v>
                </c:pt>
                <c:pt idx="6922">
                  <c:v>35</c:v>
                </c:pt>
                <c:pt idx="6923">
                  <c:v>35</c:v>
                </c:pt>
                <c:pt idx="6924">
                  <c:v>35</c:v>
                </c:pt>
                <c:pt idx="6925">
                  <c:v>35</c:v>
                </c:pt>
                <c:pt idx="6926">
                  <c:v>35</c:v>
                </c:pt>
                <c:pt idx="6927">
                  <c:v>35</c:v>
                </c:pt>
                <c:pt idx="6928">
                  <c:v>35</c:v>
                </c:pt>
                <c:pt idx="6929">
                  <c:v>35</c:v>
                </c:pt>
                <c:pt idx="6930">
                  <c:v>35</c:v>
                </c:pt>
                <c:pt idx="6931">
                  <c:v>35</c:v>
                </c:pt>
                <c:pt idx="6932">
                  <c:v>35</c:v>
                </c:pt>
                <c:pt idx="6933">
                  <c:v>35</c:v>
                </c:pt>
                <c:pt idx="6934">
                  <c:v>35</c:v>
                </c:pt>
                <c:pt idx="6935">
                  <c:v>35</c:v>
                </c:pt>
                <c:pt idx="6936">
                  <c:v>35</c:v>
                </c:pt>
                <c:pt idx="6937">
                  <c:v>35</c:v>
                </c:pt>
                <c:pt idx="6938">
                  <c:v>35</c:v>
                </c:pt>
                <c:pt idx="6939">
                  <c:v>35</c:v>
                </c:pt>
                <c:pt idx="6940">
                  <c:v>35</c:v>
                </c:pt>
                <c:pt idx="6941">
                  <c:v>35</c:v>
                </c:pt>
                <c:pt idx="6942">
                  <c:v>35</c:v>
                </c:pt>
                <c:pt idx="6943">
                  <c:v>35</c:v>
                </c:pt>
                <c:pt idx="6944">
                  <c:v>35</c:v>
                </c:pt>
                <c:pt idx="6945">
                  <c:v>35</c:v>
                </c:pt>
                <c:pt idx="6946">
                  <c:v>35</c:v>
                </c:pt>
                <c:pt idx="6947">
                  <c:v>35</c:v>
                </c:pt>
                <c:pt idx="6948">
                  <c:v>35</c:v>
                </c:pt>
                <c:pt idx="6949">
                  <c:v>35</c:v>
                </c:pt>
                <c:pt idx="6950">
                  <c:v>35</c:v>
                </c:pt>
                <c:pt idx="6951">
                  <c:v>35</c:v>
                </c:pt>
                <c:pt idx="6952">
                  <c:v>35</c:v>
                </c:pt>
                <c:pt idx="6953">
                  <c:v>35</c:v>
                </c:pt>
                <c:pt idx="6954">
                  <c:v>35</c:v>
                </c:pt>
                <c:pt idx="6955">
                  <c:v>35</c:v>
                </c:pt>
                <c:pt idx="6956">
                  <c:v>35</c:v>
                </c:pt>
                <c:pt idx="6957">
                  <c:v>35</c:v>
                </c:pt>
                <c:pt idx="6958">
                  <c:v>35</c:v>
                </c:pt>
                <c:pt idx="6959">
                  <c:v>35</c:v>
                </c:pt>
                <c:pt idx="6960">
                  <c:v>35</c:v>
                </c:pt>
                <c:pt idx="6961">
                  <c:v>35</c:v>
                </c:pt>
                <c:pt idx="6962">
                  <c:v>35</c:v>
                </c:pt>
                <c:pt idx="6963">
                  <c:v>35</c:v>
                </c:pt>
                <c:pt idx="6964">
                  <c:v>35</c:v>
                </c:pt>
                <c:pt idx="6965">
                  <c:v>35</c:v>
                </c:pt>
                <c:pt idx="6966">
                  <c:v>35</c:v>
                </c:pt>
                <c:pt idx="6967">
                  <c:v>35</c:v>
                </c:pt>
                <c:pt idx="6968">
                  <c:v>35</c:v>
                </c:pt>
                <c:pt idx="6969">
                  <c:v>35</c:v>
                </c:pt>
                <c:pt idx="6970">
                  <c:v>35</c:v>
                </c:pt>
                <c:pt idx="6971">
                  <c:v>35</c:v>
                </c:pt>
                <c:pt idx="6972">
                  <c:v>35</c:v>
                </c:pt>
                <c:pt idx="6973">
                  <c:v>35</c:v>
                </c:pt>
                <c:pt idx="6974">
                  <c:v>35</c:v>
                </c:pt>
                <c:pt idx="6975">
                  <c:v>34</c:v>
                </c:pt>
                <c:pt idx="6976">
                  <c:v>34</c:v>
                </c:pt>
                <c:pt idx="6977">
                  <c:v>34</c:v>
                </c:pt>
                <c:pt idx="6978">
                  <c:v>34</c:v>
                </c:pt>
                <c:pt idx="6979">
                  <c:v>34</c:v>
                </c:pt>
                <c:pt idx="6980">
                  <c:v>34</c:v>
                </c:pt>
                <c:pt idx="6981">
                  <c:v>34</c:v>
                </c:pt>
                <c:pt idx="6982">
                  <c:v>34</c:v>
                </c:pt>
                <c:pt idx="6983">
                  <c:v>34</c:v>
                </c:pt>
                <c:pt idx="6984">
                  <c:v>34</c:v>
                </c:pt>
                <c:pt idx="6985">
                  <c:v>34</c:v>
                </c:pt>
                <c:pt idx="6986">
                  <c:v>34</c:v>
                </c:pt>
                <c:pt idx="6987">
                  <c:v>34</c:v>
                </c:pt>
                <c:pt idx="6988">
                  <c:v>34</c:v>
                </c:pt>
                <c:pt idx="6989">
                  <c:v>34</c:v>
                </c:pt>
                <c:pt idx="6990">
                  <c:v>34</c:v>
                </c:pt>
                <c:pt idx="6991">
                  <c:v>34</c:v>
                </c:pt>
                <c:pt idx="6992">
                  <c:v>34</c:v>
                </c:pt>
                <c:pt idx="6993">
                  <c:v>34</c:v>
                </c:pt>
                <c:pt idx="6994">
                  <c:v>34</c:v>
                </c:pt>
                <c:pt idx="6995">
                  <c:v>34</c:v>
                </c:pt>
                <c:pt idx="6996">
                  <c:v>34</c:v>
                </c:pt>
                <c:pt idx="6997">
                  <c:v>34</c:v>
                </c:pt>
                <c:pt idx="6998">
                  <c:v>34</c:v>
                </c:pt>
                <c:pt idx="6999">
                  <c:v>34</c:v>
                </c:pt>
                <c:pt idx="7000">
                  <c:v>34</c:v>
                </c:pt>
                <c:pt idx="7001">
                  <c:v>34</c:v>
                </c:pt>
                <c:pt idx="7002">
                  <c:v>34</c:v>
                </c:pt>
                <c:pt idx="7003">
                  <c:v>34</c:v>
                </c:pt>
                <c:pt idx="7004">
                  <c:v>34</c:v>
                </c:pt>
                <c:pt idx="7005">
                  <c:v>34</c:v>
                </c:pt>
                <c:pt idx="7006">
                  <c:v>34</c:v>
                </c:pt>
                <c:pt idx="7007">
                  <c:v>34</c:v>
                </c:pt>
                <c:pt idx="7008">
                  <c:v>34</c:v>
                </c:pt>
                <c:pt idx="7009">
                  <c:v>34</c:v>
                </c:pt>
                <c:pt idx="7010">
                  <c:v>34</c:v>
                </c:pt>
                <c:pt idx="7011">
                  <c:v>34</c:v>
                </c:pt>
                <c:pt idx="7012">
                  <c:v>34</c:v>
                </c:pt>
                <c:pt idx="7013">
                  <c:v>34</c:v>
                </c:pt>
                <c:pt idx="7014">
                  <c:v>34</c:v>
                </c:pt>
                <c:pt idx="7015">
                  <c:v>34</c:v>
                </c:pt>
                <c:pt idx="7016">
                  <c:v>34</c:v>
                </c:pt>
                <c:pt idx="7017">
                  <c:v>34</c:v>
                </c:pt>
                <c:pt idx="7018">
                  <c:v>34</c:v>
                </c:pt>
                <c:pt idx="7019">
                  <c:v>34</c:v>
                </c:pt>
                <c:pt idx="7020">
                  <c:v>34</c:v>
                </c:pt>
                <c:pt idx="7021">
                  <c:v>34</c:v>
                </c:pt>
                <c:pt idx="7022">
                  <c:v>34</c:v>
                </c:pt>
                <c:pt idx="7023">
                  <c:v>34</c:v>
                </c:pt>
                <c:pt idx="7024">
                  <c:v>34</c:v>
                </c:pt>
                <c:pt idx="7025">
                  <c:v>34</c:v>
                </c:pt>
                <c:pt idx="7026">
                  <c:v>34</c:v>
                </c:pt>
                <c:pt idx="7027">
                  <c:v>34</c:v>
                </c:pt>
                <c:pt idx="7028">
                  <c:v>34</c:v>
                </c:pt>
                <c:pt idx="7029">
                  <c:v>34</c:v>
                </c:pt>
                <c:pt idx="7030">
                  <c:v>34</c:v>
                </c:pt>
                <c:pt idx="7031">
                  <c:v>34</c:v>
                </c:pt>
                <c:pt idx="7032">
                  <c:v>34</c:v>
                </c:pt>
                <c:pt idx="7033">
                  <c:v>34</c:v>
                </c:pt>
                <c:pt idx="7034">
                  <c:v>34</c:v>
                </c:pt>
                <c:pt idx="7035">
                  <c:v>34</c:v>
                </c:pt>
                <c:pt idx="7036">
                  <c:v>34</c:v>
                </c:pt>
                <c:pt idx="7037">
                  <c:v>34</c:v>
                </c:pt>
                <c:pt idx="7038">
                  <c:v>34</c:v>
                </c:pt>
                <c:pt idx="7039">
                  <c:v>34</c:v>
                </c:pt>
                <c:pt idx="7040">
                  <c:v>34</c:v>
                </c:pt>
                <c:pt idx="7041">
                  <c:v>34</c:v>
                </c:pt>
                <c:pt idx="7042">
                  <c:v>34</c:v>
                </c:pt>
                <c:pt idx="7043">
                  <c:v>34</c:v>
                </c:pt>
                <c:pt idx="7044">
                  <c:v>34</c:v>
                </c:pt>
                <c:pt idx="7045">
                  <c:v>34</c:v>
                </c:pt>
                <c:pt idx="7046">
                  <c:v>34</c:v>
                </c:pt>
                <c:pt idx="7047">
                  <c:v>34</c:v>
                </c:pt>
                <c:pt idx="7048">
                  <c:v>34</c:v>
                </c:pt>
                <c:pt idx="7049">
                  <c:v>34</c:v>
                </c:pt>
                <c:pt idx="7050">
                  <c:v>34</c:v>
                </c:pt>
                <c:pt idx="7051">
                  <c:v>34</c:v>
                </c:pt>
                <c:pt idx="7052">
                  <c:v>34</c:v>
                </c:pt>
                <c:pt idx="7053">
                  <c:v>34</c:v>
                </c:pt>
                <c:pt idx="7054">
                  <c:v>34</c:v>
                </c:pt>
                <c:pt idx="7055">
                  <c:v>34</c:v>
                </c:pt>
                <c:pt idx="7056">
                  <c:v>34</c:v>
                </c:pt>
                <c:pt idx="7057">
                  <c:v>34</c:v>
                </c:pt>
                <c:pt idx="7058">
                  <c:v>34</c:v>
                </c:pt>
                <c:pt idx="7059">
                  <c:v>34</c:v>
                </c:pt>
                <c:pt idx="7060">
                  <c:v>34</c:v>
                </c:pt>
                <c:pt idx="7061">
                  <c:v>34</c:v>
                </c:pt>
                <c:pt idx="7062">
                  <c:v>34</c:v>
                </c:pt>
                <c:pt idx="7063">
                  <c:v>34</c:v>
                </c:pt>
                <c:pt idx="7064">
                  <c:v>34</c:v>
                </c:pt>
                <c:pt idx="7065">
                  <c:v>34</c:v>
                </c:pt>
                <c:pt idx="7066">
                  <c:v>34</c:v>
                </c:pt>
                <c:pt idx="7067">
                  <c:v>34</c:v>
                </c:pt>
                <c:pt idx="7068">
                  <c:v>34</c:v>
                </c:pt>
                <c:pt idx="7069">
                  <c:v>34</c:v>
                </c:pt>
                <c:pt idx="7070">
                  <c:v>34</c:v>
                </c:pt>
                <c:pt idx="7071">
                  <c:v>34</c:v>
                </c:pt>
                <c:pt idx="7072">
                  <c:v>34</c:v>
                </c:pt>
                <c:pt idx="7073">
                  <c:v>34</c:v>
                </c:pt>
                <c:pt idx="7074">
                  <c:v>34</c:v>
                </c:pt>
                <c:pt idx="7075">
                  <c:v>34</c:v>
                </c:pt>
                <c:pt idx="7076">
                  <c:v>34</c:v>
                </c:pt>
                <c:pt idx="7077">
                  <c:v>34</c:v>
                </c:pt>
                <c:pt idx="7078">
                  <c:v>34</c:v>
                </c:pt>
                <c:pt idx="7079">
                  <c:v>34</c:v>
                </c:pt>
                <c:pt idx="7080">
                  <c:v>34</c:v>
                </c:pt>
                <c:pt idx="7081">
                  <c:v>34</c:v>
                </c:pt>
                <c:pt idx="7082">
                  <c:v>34</c:v>
                </c:pt>
                <c:pt idx="7083">
                  <c:v>34</c:v>
                </c:pt>
                <c:pt idx="7084">
                  <c:v>34</c:v>
                </c:pt>
                <c:pt idx="7085">
                  <c:v>34</c:v>
                </c:pt>
                <c:pt idx="7086">
                  <c:v>34</c:v>
                </c:pt>
                <c:pt idx="7087">
                  <c:v>34</c:v>
                </c:pt>
                <c:pt idx="7088">
                  <c:v>34</c:v>
                </c:pt>
                <c:pt idx="7089">
                  <c:v>34</c:v>
                </c:pt>
                <c:pt idx="7090">
                  <c:v>34</c:v>
                </c:pt>
                <c:pt idx="7091">
                  <c:v>34</c:v>
                </c:pt>
                <c:pt idx="7092">
                  <c:v>34</c:v>
                </c:pt>
                <c:pt idx="7093">
                  <c:v>34</c:v>
                </c:pt>
                <c:pt idx="7094">
                  <c:v>34</c:v>
                </c:pt>
                <c:pt idx="7095">
                  <c:v>34</c:v>
                </c:pt>
                <c:pt idx="7096">
                  <c:v>34</c:v>
                </c:pt>
                <c:pt idx="7097">
                  <c:v>34</c:v>
                </c:pt>
                <c:pt idx="7098">
                  <c:v>34</c:v>
                </c:pt>
                <c:pt idx="7099">
                  <c:v>34</c:v>
                </c:pt>
                <c:pt idx="7100">
                  <c:v>34</c:v>
                </c:pt>
                <c:pt idx="7101">
                  <c:v>34</c:v>
                </c:pt>
                <c:pt idx="7102">
                  <c:v>34</c:v>
                </c:pt>
                <c:pt idx="7103">
                  <c:v>34</c:v>
                </c:pt>
                <c:pt idx="7104">
                  <c:v>34</c:v>
                </c:pt>
                <c:pt idx="7105">
                  <c:v>34</c:v>
                </c:pt>
                <c:pt idx="7106">
                  <c:v>34</c:v>
                </c:pt>
                <c:pt idx="7107">
                  <c:v>34</c:v>
                </c:pt>
                <c:pt idx="7108">
                  <c:v>34</c:v>
                </c:pt>
                <c:pt idx="7109">
                  <c:v>34</c:v>
                </c:pt>
                <c:pt idx="7110">
                  <c:v>34</c:v>
                </c:pt>
                <c:pt idx="7111">
                  <c:v>34</c:v>
                </c:pt>
                <c:pt idx="7112">
                  <c:v>34</c:v>
                </c:pt>
                <c:pt idx="7113">
                  <c:v>34</c:v>
                </c:pt>
                <c:pt idx="7114">
                  <c:v>33</c:v>
                </c:pt>
                <c:pt idx="7115">
                  <c:v>33</c:v>
                </c:pt>
                <c:pt idx="7116">
                  <c:v>33</c:v>
                </c:pt>
                <c:pt idx="7117">
                  <c:v>33</c:v>
                </c:pt>
                <c:pt idx="7118">
                  <c:v>33</c:v>
                </c:pt>
                <c:pt idx="7119">
                  <c:v>33</c:v>
                </c:pt>
                <c:pt idx="7120">
                  <c:v>33</c:v>
                </c:pt>
                <c:pt idx="7121">
                  <c:v>33</c:v>
                </c:pt>
                <c:pt idx="7122">
                  <c:v>33</c:v>
                </c:pt>
                <c:pt idx="7123">
                  <c:v>33</c:v>
                </c:pt>
                <c:pt idx="7124">
                  <c:v>33</c:v>
                </c:pt>
                <c:pt idx="7125">
                  <c:v>33</c:v>
                </c:pt>
                <c:pt idx="7126">
                  <c:v>33</c:v>
                </c:pt>
                <c:pt idx="7127">
                  <c:v>33</c:v>
                </c:pt>
                <c:pt idx="7128">
                  <c:v>33</c:v>
                </c:pt>
                <c:pt idx="7129">
                  <c:v>33</c:v>
                </c:pt>
                <c:pt idx="7130">
                  <c:v>33</c:v>
                </c:pt>
                <c:pt idx="7131">
                  <c:v>33</c:v>
                </c:pt>
                <c:pt idx="7132">
                  <c:v>33</c:v>
                </c:pt>
                <c:pt idx="7133">
                  <c:v>33</c:v>
                </c:pt>
                <c:pt idx="7134">
                  <c:v>33</c:v>
                </c:pt>
                <c:pt idx="7135">
                  <c:v>33</c:v>
                </c:pt>
                <c:pt idx="7136">
                  <c:v>33</c:v>
                </c:pt>
                <c:pt idx="7137">
                  <c:v>33</c:v>
                </c:pt>
                <c:pt idx="7138">
                  <c:v>33</c:v>
                </c:pt>
                <c:pt idx="7139">
                  <c:v>33</c:v>
                </c:pt>
                <c:pt idx="7140">
                  <c:v>33</c:v>
                </c:pt>
                <c:pt idx="7141">
                  <c:v>33</c:v>
                </c:pt>
                <c:pt idx="7142">
                  <c:v>33</c:v>
                </c:pt>
                <c:pt idx="7143">
                  <c:v>33</c:v>
                </c:pt>
                <c:pt idx="7144">
                  <c:v>33</c:v>
                </c:pt>
                <c:pt idx="7145">
                  <c:v>33</c:v>
                </c:pt>
                <c:pt idx="7146">
                  <c:v>33</c:v>
                </c:pt>
                <c:pt idx="7147">
                  <c:v>33</c:v>
                </c:pt>
                <c:pt idx="7148">
                  <c:v>33</c:v>
                </c:pt>
                <c:pt idx="7149">
                  <c:v>33</c:v>
                </c:pt>
                <c:pt idx="7150">
                  <c:v>33</c:v>
                </c:pt>
                <c:pt idx="7151">
                  <c:v>33</c:v>
                </c:pt>
                <c:pt idx="7152">
                  <c:v>33</c:v>
                </c:pt>
                <c:pt idx="7153">
                  <c:v>33</c:v>
                </c:pt>
                <c:pt idx="7154">
                  <c:v>33</c:v>
                </c:pt>
                <c:pt idx="7155">
                  <c:v>33</c:v>
                </c:pt>
                <c:pt idx="7156">
                  <c:v>33</c:v>
                </c:pt>
                <c:pt idx="7157">
                  <c:v>33</c:v>
                </c:pt>
                <c:pt idx="7158">
                  <c:v>33</c:v>
                </c:pt>
                <c:pt idx="7159">
                  <c:v>33</c:v>
                </c:pt>
                <c:pt idx="7160">
                  <c:v>33</c:v>
                </c:pt>
                <c:pt idx="7161">
                  <c:v>33</c:v>
                </c:pt>
                <c:pt idx="7162">
                  <c:v>33</c:v>
                </c:pt>
                <c:pt idx="7163">
                  <c:v>33</c:v>
                </c:pt>
                <c:pt idx="7164">
                  <c:v>33</c:v>
                </c:pt>
                <c:pt idx="7165">
                  <c:v>33</c:v>
                </c:pt>
                <c:pt idx="7166">
                  <c:v>33</c:v>
                </c:pt>
                <c:pt idx="7167">
                  <c:v>33</c:v>
                </c:pt>
                <c:pt idx="7168">
                  <c:v>33</c:v>
                </c:pt>
                <c:pt idx="7169">
                  <c:v>33</c:v>
                </c:pt>
                <c:pt idx="7170">
                  <c:v>33</c:v>
                </c:pt>
                <c:pt idx="7171">
                  <c:v>33</c:v>
                </c:pt>
                <c:pt idx="7172">
                  <c:v>33</c:v>
                </c:pt>
                <c:pt idx="7173">
                  <c:v>33</c:v>
                </c:pt>
                <c:pt idx="7174">
                  <c:v>33</c:v>
                </c:pt>
                <c:pt idx="7175">
                  <c:v>33</c:v>
                </c:pt>
                <c:pt idx="7176">
                  <c:v>33</c:v>
                </c:pt>
                <c:pt idx="7177">
                  <c:v>33</c:v>
                </c:pt>
                <c:pt idx="7178">
                  <c:v>33</c:v>
                </c:pt>
                <c:pt idx="7179">
                  <c:v>33</c:v>
                </c:pt>
                <c:pt idx="7180">
                  <c:v>33</c:v>
                </c:pt>
                <c:pt idx="7181">
                  <c:v>33</c:v>
                </c:pt>
                <c:pt idx="7182">
                  <c:v>33</c:v>
                </c:pt>
                <c:pt idx="7183">
                  <c:v>33</c:v>
                </c:pt>
                <c:pt idx="7184">
                  <c:v>33</c:v>
                </c:pt>
                <c:pt idx="7185">
                  <c:v>33</c:v>
                </c:pt>
                <c:pt idx="7186">
                  <c:v>33</c:v>
                </c:pt>
                <c:pt idx="7187">
                  <c:v>33</c:v>
                </c:pt>
                <c:pt idx="7188">
                  <c:v>33</c:v>
                </c:pt>
                <c:pt idx="7189">
                  <c:v>33</c:v>
                </c:pt>
                <c:pt idx="7190">
                  <c:v>33</c:v>
                </c:pt>
                <c:pt idx="7191">
                  <c:v>33</c:v>
                </c:pt>
                <c:pt idx="7192">
                  <c:v>33</c:v>
                </c:pt>
                <c:pt idx="7193">
                  <c:v>33</c:v>
                </c:pt>
                <c:pt idx="7194">
                  <c:v>33</c:v>
                </c:pt>
                <c:pt idx="7195">
                  <c:v>33</c:v>
                </c:pt>
                <c:pt idx="7196">
                  <c:v>33</c:v>
                </c:pt>
                <c:pt idx="7197">
                  <c:v>33</c:v>
                </c:pt>
                <c:pt idx="7198">
                  <c:v>33</c:v>
                </c:pt>
                <c:pt idx="7199">
                  <c:v>33</c:v>
                </c:pt>
                <c:pt idx="7200">
                  <c:v>33</c:v>
                </c:pt>
                <c:pt idx="7201">
                  <c:v>33</c:v>
                </c:pt>
                <c:pt idx="7202">
                  <c:v>33</c:v>
                </c:pt>
                <c:pt idx="7203">
                  <c:v>33</c:v>
                </c:pt>
                <c:pt idx="7204">
                  <c:v>33</c:v>
                </c:pt>
                <c:pt idx="7205">
                  <c:v>33</c:v>
                </c:pt>
                <c:pt idx="7206">
                  <c:v>33</c:v>
                </c:pt>
                <c:pt idx="7207">
                  <c:v>33</c:v>
                </c:pt>
                <c:pt idx="7208">
                  <c:v>33</c:v>
                </c:pt>
                <c:pt idx="7209">
                  <c:v>33</c:v>
                </c:pt>
                <c:pt idx="7210">
                  <c:v>33</c:v>
                </c:pt>
                <c:pt idx="7211">
                  <c:v>33</c:v>
                </c:pt>
                <c:pt idx="7212">
                  <c:v>33</c:v>
                </c:pt>
                <c:pt idx="7213">
                  <c:v>33</c:v>
                </c:pt>
                <c:pt idx="7214">
                  <c:v>33</c:v>
                </c:pt>
                <c:pt idx="7215">
                  <c:v>33</c:v>
                </c:pt>
                <c:pt idx="7216">
                  <c:v>33</c:v>
                </c:pt>
                <c:pt idx="7217">
                  <c:v>33</c:v>
                </c:pt>
                <c:pt idx="7218">
                  <c:v>33</c:v>
                </c:pt>
                <c:pt idx="7219">
                  <c:v>33</c:v>
                </c:pt>
                <c:pt idx="7220">
                  <c:v>33</c:v>
                </c:pt>
                <c:pt idx="7221">
                  <c:v>33</c:v>
                </c:pt>
                <c:pt idx="7222">
                  <c:v>33</c:v>
                </c:pt>
                <c:pt idx="7223">
                  <c:v>33</c:v>
                </c:pt>
                <c:pt idx="7224">
                  <c:v>33</c:v>
                </c:pt>
                <c:pt idx="7225">
                  <c:v>33</c:v>
                </c:pt>
                <c:pt idx="7226">
                  <c:v>33</c:v>
                </c:pt>
                <c:pt idx="7227">
                  <c:v>33</c:v>
                </c:pt>
                <c:pt idx="7228">
                  <c:v>33</c:v>
                </c:pt>
                <c:pt idx="7229">
                  <c:v>33</c:v>
                </c:pt>
                <c:pt idx="7230">
                  <c:v>33</c:v>
                </c:pt>
                <c:pt idx="7231">
                  <c:v>33</c:v>
                </c:pt>
                <c:pt idx="7232">
                  <c:v>33</c:v>
                </c:pt>
                <c:pt idx="7233">
                  <c:v>33</c:v>
                </c:pt>
                <c:pt idx="7234">
                  <c:v>33</c:v>
                </c:pt>
                <c:pt idx="7235">
                  <c:v>33</c:v>
                </c:pt>
                <c:pt idx="7236">
                  <c:v>33</c:v>
                </c:pt>
                <c:pt idx="7237">
                  <c:v>33</c:v>
                </c:pt>
                <c:pt idx="7238">
                  <c:v>33</c:v>
                </c:pt>
                <c:pt idx="7239">
                  <c:v>33</c:v>
                </c:pt>
                <c:pt idx="7240">
                  <c:v>33</c:v>
                </c:pt>
                <c:pt idx="7241">
                  <c:v>33</c:v>
                </c:pt>
                <c:pt idx="7242">
                  <c:v>33</c:v>
                </c:pt>
                <c:pt idx="7243">
                  <c:v>33</c:v>
                </c:pt>
                <c:pt idx="7244">
                  <c:v>33</c:v>
                </c:pt>
                <c:pt idx="7245">
                  <c:v>33</c:v>
                </c:pt>
                <c:pt idx="7246">
                  <c:v>33</c:v>
                </c:pt>
                <c:pt idx="7247">
                  <c:v>33</c:v>
                </c:pt>
                <c:pt idx="7248">
                  <c:v>33</c:v>
                </c:pt>
                <c:pt idx="7249">
                  <c:v>33</c:v>
                </c:pt>
                <c:pt idx="7250">
                  <c:v>33</c:v>
                </c:pt>
                <c:pt idx="7251">
                  <c:v>33</c:v>
                </c:pt>
                <c:pt idx="7252">
                  <c:v>33</c:v>
                </c:pt>
                <c:pt idx="7253">
                  <c:v>33</c:v>
                </c:pt>
                <c:pt idx="7254">
                  <c:v>33</c:v>
                </c:pt>
                <c:pt idx="7255">
                  <c:v>33</c:v>
                </c:pt>
                <c:pt idx="7256">
                  <c:v>33</c:v>
                </c:pt>
                <c:pt idx="7257">
                  <c:v>33</c:v>
                </c:pt>
                <c:pt idx="7258">
                  <c:v>33</c:v>
                </c:pt>
                <c:pt idx="7259">
                  <c:v>33</c:v>
                </c:pt>
                <c:pt idx="7260">
                  <c:v>33</c:v>
                </c:pt>
                <c:pt idx="7261">
                  <c:v>33</c:v>
                </c:pt>
                <c:pt idx="7262">
                  <c:v>33</c:v>
                </c:pt>
                <c:pt idx="7263">
                  <c:v>33</c:v>
                </c:pt>
                <c:pt idx="7264">
                  <c:v>33</c:v>
                </c:pt>
                <c:pt idx="7265">
                  <c:v>33</c:v>
                </c:pt>
                <c:pt idx="7266">
                  <c:v>33</c:v>
                </c:pt>
                <c:pt idx="7267">
                  <c:v>33</c:v>
                </c:pt>
                <c:pt idx="7268">
                  <c:v>33</c:v>
                </c:pt>
                <c:pt idx="7269">
                  <c:v>33</c:v>
                </c:pt>
                <c:pt idx="7270">
                  <c:v>33</c:v>
                </c:pt>
                <c:pt idx="7271">
                  <c:v>33</c:v>
                </c:pt>
                <c:pt idx="7272">
                  <c:v>33</c:v>
                </c:pt>
                <c:pt idx="7273">
                  <c:v>33</c:v>
                </c:pt>
                <c:pt idx="7274">
                  <c:v>33</c:v>
                </c:pt>
                <c:pt idx="7275">
                  <c:v>33</c:v>
                </c:pt>
                <c:pt idx="7276">
                  <c:v>33</c:v>
                </c:pt>
                <c:pt idx="7277">
                  <c:v>33</c:v>
                </c:pt>
                <c:pt idx="7278">
                  <c:v>33</c:v>
                </c:pt>
                <c:pt idx="7279">
                  <c:v>33</c:v>
                </c:pt>
                <c:pt idx="7280">
                  <c:v>33</c:v>
                </c:pt>
                <c:pt idx="7281">
                  <c:v>33</c:v>
                </c:pt>
                <c:pt idx="7282">
                  <c:v>33</c:v>
                </c:pt>
                <c:pt idx="7283">
                  <c:v>33</c:v>
                </c:pt>
                <c:pt idx="7284">
                  <c:v>33</c:v>
                </c:pt>
                <c:pt idx="7285">
                  <c:v>33</c:v>
                </c:pt>
                <c:pt idx="7286">
                  <c:v>33</c:v>
                </c:pt>
                <c:pt idx="7287">
                  <c:v>33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32</c:v>
                </c:pt>
                <c:pt idx="7292">
                  <c:v>32</c:v>
                </c:pt>
                <c:pt idx="7293">
                  <c:v>32</c:v>
                </c:pt>
                <c:pt idx="7294">
                  <c:v>32</c:v>
                </c:pt>
                <c:pt idx="7295">
                  <c:v>32</c:v>
                </c:pt>
                <c:pt idx="7296">
                  <c:v>32</c:v>
                </c:pt>
                <c:pt idx="7297">
                  <c:v>32</c:v>
                </c:pt>
                <c:pt idx="7298">
                  <c:v>32</c:v>
                </c:pt>
                <c:pt idx="7299">
                  <c:v>32</c:v>
                </c:pt>
                <c:pt idx="7300">
                  <c:v>32</c:v>
                </c:pt>
                <c:pt idx="7301">
                  <c:v>32</c:v>
                </c:pt>
                <c:pt idx="7302">
                  <c:v>32</c:v>
                </c:pt>
                <c:pt idx="7303">
                  <c:v>32</c:v>
                </c:pt>
                <c:pt idx="7304">
                  <c:v>32</c:v>
                </c:pt>
                <c:pt idx="7305">
                  <c:v>32</c:v>
                </c:pt>
                <c:pt idx="7306">
                  <c:v>32</c:v>
                </c:pt>
                <c:pt idx="7307">
                  <c:v>32</c:v>
                </c:pt>
                <c:pt idx="7308">
                  <c:v>32</c:v>
                </c:pt>
                <c:pt idx="7309">
                  <c:v>32</c:v>
                </c:pt>
                <c:pt idx="7310">
                  <c:v>32</c:v>
                </c:pt>
                <c:pt idx="7311">
                  <c:v>32</c:v>
                </c:pt>
                <c:pt idx="7312">
                  <c:v>32</c:v>
                </c:pt>
                <c:pt idx="7313">
                  <c:v>32</c:v>
                </c:pt>
                <c:pt idx="7314">
                  <c:v>32</c:v>
                </c:pt>
                <c:pt idx="7315">
                  <c:v>32</c:v>
                </c:pt>
                <c:pt idx="7316">
                  <c:v>32</c:v>
                </c:pt>
                <c:pt idx="7317">
                  <c:v>32</c:v>
                </c:pt>
                <c:pt idx="7318">
                  <c:v>32</c:v>
                </c:pt>
                <c:pt idx="7319">
                  <c:v>32</c:v>
                </c:pt>
                <c:pt idx="7320">
                  <c:v>32</c:v>
                </c:pt>
                <c:pt idx="7321">
                  <c:v>32</c:v>
                </c:pt>
                <c:pt idx="7322">
                  <c:v>32</c:v>
                </c:pt>
                <c:pt idx="7323">
                  <c:v>32</c:v>
                </c:pt>
                <c:pt idx="7324">
                  <c:v>32</c:v>
                </c:pt>
                <c:pt idx="7325">
                  <c:v>32</c:v>
                </c:pt>
                <c:pt idx="7326">
                  <c:v>32</c:v>
                </c:pt>
                <c:pt idx="7327">
                  <c:v>32</c:v>
                </c:pt>
                <c:pt idx="7328">
                  <c:v>32</c:v>
                </c:pt>
                <c:pt idx="7329">
                  <c:v>32</c:v>
                </c:pt>
                <c:pt idx="7330">
                  <c:v>32</c:v>
                </c:pt>
                <c:pt idx="7331">
                  <c:v>32</c:v>
                </c:pt>
                <c:pt idx="7332">
                  <c:v>32</c:v>
                </c:pt>
                <c:pt idx="7333">
                  <c:v>32</c:v>
                </c:pt>
                <c:pt idx="7334">
                  <c:v>32</c:v>
                </c:pt>
                <c:pt idx="7335">
                  <c:v>32</c:v>
                </c:pt>
                <c:pt idx="7336">
                  <c:v>32</c:v>
                </c:pt>
                <c:pt idx="7337">
                  <c:v>32</c:v>
                </c:pt>
                <c:pt idx="7338">
                  <c:v>32</c:v>
                </c:pt>
                <c:pt idx="7339">
                  <c:v>32</c:v>
                </c:pt>
                <c:pt idx="7340">
                  <c:v>32</c:v>
                </c:pt>
                <c:pt idx="7341">
                  <c:v>32</c:v>
                </c:pt>
                <c:pt idx="7342">
                  <c:v>32</c:v>
                </c:pt>
                <c:pt idx="7343">
                  <c:v>32</c:v>
                </c:pt>
                <c:pt idx="7344">
                  <c:v>32</c:v>
                </c:pt>
                <c:pt idx="7345">
                  <c:v>32</c:v>
                </c:pt>
                <c:pt idx="7346">
                  <c:v>32</c:v>
                </c:pt>
                <c:pt idx="7347">
                  <c:v>32</c:v>
                </c:pt>
                <c:pt idx="7348">
                  <c:v>32</c:v>
                </c:pt>
                <c:pt idx="7349">
                  <c:v>32</c:v>
                </c:pt>
                <c:pt idx="7350">
                  <c:v>32</c:v>
                </c:pt>
                <c:pt idx="7351">
                  <c:v>32</c:v>
                </c:pt>
                <c:pt idx="7352">
                  <c:v>32</c:v>
                </c:pt>
                <c:pt idx="7353">
                  <c:v>32</c:v>
                </c:pt>
                <c:pt idx="7354">
                  <c:v>32</c:v>
                </c:pt>
                <c:pt idx="7355">
                  <c:v>32</c:v>
                </c:pt>
                <c:pt idx="7356">
                  <c:v>32</c:v>
                </c:pt>
                <c:pt idx="7357">
                  <c:v>32</c:v>
                </c:pt>
                <c:pt idx="7358">
                  <c:v>32</c:v>
                </c:pt>
                <c:pt idx="7359">
                  <c:v>32</c:v>
                </c:pt>
                <c:pt idx="7360">
                  <c:v>32</c:v>
                </c:pt>
                <c:pt idx="7361">
                  <c:v>32</c:v>
                </c:pt>
                <c:pt idx="7362">
                  <c:v>32</c:v>
                </c:pt>
                <c:pt idx="7363">
                  <c:v>32</c:v>
                </c:pt>
                <c:pt idx="7364">
                  <c:v>32</c:v>
                </c:pt>
                <c:pt idx="7365">
                  <c:v>32</c:v>
                </c:pt>
                <c:pt idx="7366">
                  <c:v>32</c:v>
                </c:pt>
                <c:pt idx="7367">
                  <c:v>32</c:v>
                </c:pt>
                <c:pt idx="7368">
                  <c:v>32</c:v>
                </c:pt>
                <c:pt idx="7369">
                  <c:v>32</c:v>
                </c:pt>
                <c:pt idx="7370">
                  <c:v>32</c:v>
                </c:pt>
                <c:pt idx="7371">
                  <c:v>32</c:v>
                </c:pt>
                <c:pt idx="7372">
                  <c:v>32</c:v>
                </c:pt>
                <c:pt idx="7373">
                  <c:v>32</c:v>
                </c:pt>
                <c:pt idx="7374">
                  <c:v>32</c:v>
                </c:pt>
                <c:pt idx="7375">
                  <c:v>32</c:v>
                </c:pt>
                <c:pt idx="7376">
                  <c:v>32</c:v>
                </c:pt>
                <c:pt idx="7377">
                  <c:v>32</c:v>
                </c:pt>
                <c:pt idx="7378">
                  <c:v>32</c:v>
                </c:pt>
                <c:pt idx="7379">
                  <c:v>32</c:v>
                </c:pt>
                <c:pt idx="7380">
                  <c:v>32</c:v>
                </c:pt>
                <c:pt idx="7381">
                  <c:v>32</c:v>
                </c:pt>
                <c:pt idx="7382">
                  <c:v>32</c:v>
                </c:pt>
                <c:pt idx="7383">
                  <c:v>32</c:v>
                </c:pt>
                <c:pt idx="7384">
                  <c:v>32</c:v>
                </c:pt>
                <c:pt idx="7385">
                  <c:v>32</c:v>
                </c:pt>
                <c:pt idx="7386">
                  <c:v>32</c:v>
                </c:pt>
                <c:pt idx="7387">
                  <c:v>32</c:v>
                </c:pt>
                <c:pt idx="7388">
                  <c:v>32</c:v>
                </c:pt>
                <c:pt idx="7389">
                  <c:v>32</c:v>
                </c:pt>
                <c:pt idx="7390">
                  <c:v>32</c:v>
                </c:pt>
                <c:pt idx="7391">
                  <c:v>32</c:v>
                </c:pt>
                <c:pt idx="7392">
                  <c:v>32</c:v>
                </c:pt>
                <c:pt idx="7393">
                  <c:v>32</c:v>
                </c:pt>
                <c:pt idx="7394">
                  <c:v>32</c:v>
                </c:pt>
                <c:pt idx="7395">
                  <c:v>32</c:v>
                </c:pt>
                <c:pt idx="7396">
                  <c:v>32</c:v>
                </c:pt>
                <c:pt idx="7397">
                  <c:v>32</c:v>
                </c:pt>
                <c:pt idx="7398">
                  <c:v>32</c:v>
                </c:pt>
                <c:pt idx="7399">
                  <c:v>32</c:v>
                </c:pt>
                <c:pt idx="7400">
                  <c:v>32</c:v>
                </c:pt>
                <c:pt idx="7401">
                  <c:v>32</c:v>
                </c:pt>
                <c:pt idx="7402">
                  <c:v>32</c:v>
                </c:pt>
                <c:pt idx="7403">
                  <c:v>32</c:v>
                </c:pt>
                <c:pt idx="7404">
                  <c:v>32</c:v>
                </c:pt>
                <c:pt idx="7405">
                  <c:v>32</c:v>
                </c:pt>
                <c:pt idx="7406">
                  <c:v>32</c:v>
                </c:pt>
                <c:pt idx="7407">
                  <c:v>32</c:v>
                </c:pt>
                <c:pt idx="7408">
                  <c:v>32</c:v>
                </c:pt>
                <c:pt idx="7409">
                  <c:v>32</c:v>
                </c:pt>
                <c:pt idx="7410">
                  <c:v>32</c:v>
                </c:pt>
                <c:pt idx="7411">
                  <c:v>32</c:v>
                </c:pt>
                <c:pt idx="7412">
                  <c:v>32</c:v>
                </c:pt>
                <c:pt idx="7413">
                  <c:v>32</c:v>
                </c:pt>
                <c:pt idx="7414">
                  <c:v>32</c:v>
                </c:pt>
                <c:pt idx="7415">
                  <c:v>32</c:v>
                </c:pt>
                <c:pt idx="7416">
                  <c:v>32</c:v>
                </c:pt>
                <c:pt idx="7417">
                  <c:v>32</c:v>
                </c:pt>
                <c:pt idx="7418">
                  <c:v>32</c:v>
                </c:pt>
                <c:pt idx="7419">
                  <c:v>32</c:v>
                </c:pt>
                <c:pt idx="7420">
                  <c:v>32</c:v>
                </c:pt>
                <c:pt idx="7421">
                  <c:v>32</c:v>
                </c:pt>
                <c:pt idx="7422">
                  <c:v>32</c:v>
                </c:pt>
                <c:pt idx="7423">
                  <c:v>32</c:v>
                </c:pt>
                <c:pt idx="7424">
                  <c:v>32</c:v>
                </c:pt>
                <c:pt idx="7425">
                  <c:v>32</c:v>
                </c:pt>
                <c:pt idx="7426">
                  <c:v>32</c:v>
                </c:pt>
                <c:pt idx="7427">
                  <c:v>32</c:v>
                </c:pt>
                <c:pt idx="7428">
                  <c:v>32</c:v>
                </c:pt>
                <c:pt idx="7429">
                  <c:v>32</c:v>
                </c:pt>
                <c:pt idx="7430">
                  <c:v>32</c:v>
                </c:pt>
                <c:pt idx="7431">
                  <c:v>32</c:v>
                </c:pt>
                <c:pt idx="7432">
                  <c:v>32</c:v>
                </c:pt>
                <c:pt idx="7433">
                  <c:v>32</c:v>
                </c:pt>
                <c:pt idx="7434">
                  <c:v>32</c:v>
                </c:pt>
                <c:pt idx="7435">
                  <c:v>32</c:v>
                </c:pt>
                <c:pt idx="7436">
                  <c:v>32</c:v>
                </c:pt>
                <c:pt idx="7437">
                  <c:v>32</c:v>
                </c:pt>
                <c:pt idx="7438">
                  <c:v>32</c:v>
                </c:pt>
                <c:pt idx="7439">
                  <c:v>32</c:v>
                </c:pt>
                <c:pt idx="7440">
                  <c:v>32</c:v>
                </c:pt>
                <c:pt idx="7441">
                  <c:v>32</c:v>
                </c:pt>
                <c:pt idx="7442">
                  <c:v>32</c:v>
                </c:pt>
                <c:pt idx="7443">
                  <c:v>32</c:v>
                </c:pt>
                <c:pt idx="7444">
                  <c:v>32</c:v>
                </c:pt>
                <c:pt idx="7445">
                  <c:v>32</c:v>
                </c:pt>
                <c:pt idx="7446">
                  <c:v>32</c:v>
                </c:pt>
                <c:pt idx="7447">
                  <c:v>32</c:v>
                </c:pt>
                <c:pt idx="7448">
                  <c:v>32</c:v>
                </c:pt>
                <c:pt idx="7449">
                  <c:v>32</c:v>
                </c:pt>
                <c:pt idx="7450">
                  <c:v>32</c:v>
                </c:pt>
                <c:pt idx="7451">
                  <c:v>32</c:v>
                </c:pt>
                <c:pt idx="7452">
                  <c:v>32</c:v>
                </c:pt>
                <c:pt idx="7453">
                  <c:v>32</c:v>
                </c:pt>
                <c:pt idx="7454">
                  <c:v>32</c:v>
                </c:pt>
                <c:pt idx="7455">
                  <c:v>32</c:v>
                </c:pt>
                <c:pt idx="7456">
                  <c:v>32</c:v>
                </c:pt>
                <c:pt idx="7457">
                  <c:v>32</c:v>
                </c:pt>
                <c:pt idx="7458">
                  <c:v>32</c:v>
                </c:pt>
                <c:pt idx="7459">
                  <c:v>32</c:v>
                </c:pt>
                <c:pt idx="7460">
                  <c:v>32</c:v>
                </c:pt>
                <c:pt idx="7461">
                  <c:v>32</c:v>
                </c:pt>
                <c:pt idx="7462">
                  <c:v>32</c:v>
                </c:pt>
                <c:pt idx="7463">
                  <c:v>32</c:v>
                </c:pt>
                <c:pt idx="7464">
                  <c:v>32</c:v>
                </c:pt>
                <c:pt idx="7465">
                  <c:v>32</c:v>
                </c:pt>
                <c:pt idx="7466">
                  <c:v>32</c:v>
                </c:pt>
                <c:pt idx="7467">
                  <c:v>32</c:v>
                </c:pt>
                <c:pt idx="7468">
                  <c:v>32</c:v>
                </c:pt>
                <c:pt idx="7469">
                  <c:v>32</c:v>
                </c:pt>
                <c:pt idx="7470">
                  <c:v>32</c:v>
                </c:pt>
                <c:pt idx="7471">
                  <c:v>32</c:v>
                </c:pt>
                <c:pt idx="7472">
                  <c:v>32</c:v>
                </c:pt>
                <c:pt idx="7473">
                  <c:v>32</c:v>
                </c:pt>
                <c:pt idx="7474">
                  <c:v>32</c:v>
                </c:pt>
                <c:pt idx="7475">
                  <c:v>32</c:v>
                </c:pt>
                <c:pt idx="7476">
                  <c:v>32</c:v>
                </c:pt>
                <c:pt idx="7477">
                  <c:v>31</c:v>
                </c:pt>
                <c:pt idx="7478">
                  <c:v>31</c:v>
                </c:pt>
                <c:pt idx="7479">
                  <c:v>31</c:v>
                </c:pt>
                <c:pt idx="7480">
                  <c:v>31</c:v>
                </c:pt>
                <c:pt idx="7481">
                  <c:v>31</c:v>
                </c:pt>
                <c:pt idx="7482">
                  <c:v>31</c:v>
                </c:pt>
                <c:pt idx="7483">
                  <c:v>31</c:v>
                </c:pt>
                <c:pt idx="7484">
                  <c:v>31</c:v>
                </c:pt>
                <c:pt idx="7485">
                  <c:v>31</c:v>
                </c:pt>
                <c:pt idx="7486">
                  <c:v>31</c:v>
                </c:pt>
                <c:pt idx="7487">
                  <c:v>31</c:v>
                </c:pt>
                <c:pt idx="7488">
                  <c:v>31</c:v>
                </c:pt>
                <c:pt idx="7489">
                  <c:v>31</c:v>
                </c:pt>
                <c:pt idx="7490">
                  <c:v>31</c:v>
                </c:pt>
                <c:pt idx="7491">
                  <c:v>31</c:v>
                </c:pt>
                <c:pt idx="7492">
                  <c:v>31</c:v>
                </c:pt>
                <c:pt idx="7493">
                  <c:v>31</c:v>
                </c:pt>
                <c:pt idx="7494">
                  <c:v>31</c:v>
                </c:pt>
                <c:pt idx="7495">
                  <c:v>31</c:v>
                </c:pt>
                <c:pt idx="7496">
                  <c:v>31</c:v>
                </c:pt>
                <c:pt idx="7497">
                  <c:v>31</c:v>
                </c:pt>
                <c:pt idx="7498">
                  <c:v>31</c:v>
                </c:pt>
                <c:pt idx="7499">
                  <c:v>31</c:v>
                </c:pt>
                <c:pt idx="7500">
                  <c:v>31</c:v>
                </c:pt>
                <c:pt idx="7501">
                  <c:v>31</c:v>
                </c:pt>
                <c:pt idx="7502">
                  <c:v>31</c:v>
                </c:pt>
                <c:pt idx="7503">
                  <c:v>31</c:v>
                </c:pt>
                <c:pt idx="7504">
                  <c:v>31</c:v>
                </c:pt>
                <c:pt idx="7505">
                  <c:v>31</c:v>
                </c:pt>
                <c:pt idx="7506">
                  <c:v>31</c:v>
                </c:pt>
                <c:pt idx="7507">
                  <c:v>31</c:v>
                </c:pt>
                <c:pt idx="7508">
                  <c:v>31</c:v>
                </c:pt>
                <c:pt idx="7509">
                  <c:v>31</c:v>
                </c:pt>
                <c:pt idx="7510">
                  <c:v>31</c:v>
                </c:pt>
                <c:pt idx="7511">
                  <c:v>31</c:v>
                </c:pt>
                <c:pt idx="7512">
                  <c:v>31</c:v>
                </c:pt>
                <c:pt idx="7513">
                  <c:v>31</c:v>
                </c:pt>
                <c:pt idx="7514">
                  <c:v>31</c:v>
                </c:pt>
                <c:pt idx="7515">
                  <c:v>31</c:v>
                </c:pt>
                <c:pt idx="7516">
                  <c:v>31</c:v>
                </c:pt>
                <c:pt idx="7517">
                  <c:v>31</c:v>
                </c:pt>
                <c:pt idx="7518">
                  <c:v>31</c:v>
                </c:pt>
                <c:pt idx="7519">
                  <c:v>31</c:v>
                </c:pt>
                <c:pt idx="7520">
                  <c:v>31</c:v>
                </c:pt>
                <c:pt idx="7521">
                  <c:v>31</c:v>
                </c:pt>
                <c:pt idx="7522">
                  <c:v>31</c:v>
                </c:pt>
                <c:pt idx="7523">
                  <c:v>31</c:v>
                </c:pt>
                <c:pt idx="7524">
                  <c:v>31</c:v>
                </c:pt>
                <c:pt idx="7525">
                  <c:v>31</c:v>
                </c:pt>
                <c:pt idx="7526">
                  <c:v>31</c:v>
                </c:pt>
                <c:pt idx="7527">
                  <c:v>31</c:v>
                </c:pt>
                <c:pt idx="7528">
                  <c:v>31</c:v>
                </c:pt>
                <c:pt idx="7529">
                  <c:v>31</c:v>
                </c:pt>
                <c:pt idx="7530">
                  <c:v>31</c:v>
                </c:pt>
                <c:pt idx="7531">
                  <c:v>31</c:v>
                </c:pt>
                <c:pt idx="7532">
                  <c:v>31</c:v>
                </c:pt>
                <c:pt idx="7533">
                  <c:v>31</c:v>
                </c:pt>
                <c:pt idx="7534">
                  <c:v>31</c:v>
                </c:pt>
                <c:pt idx="7535">
                  <c:v>31</c:v>
                </c:pt>
                <c:pt idx="7536">
                  <c:v>31</c:v>
                </c:pt>
                <c:pt idx="7537">
                  <c:v>31</c:v>
                </c:pt>
                <c:pt idx="7538">
                  <c:v>31</c:v>
                </c:pt>
                <c:pt idx="7539">
                  <c:v>31</c:v>
                </c:pt>
                <c:pt idx="7540">
                  <c:v>31</c:v>
                </c:pt>
                <c:pt idx="7541">
                  <c:v>31</c:v>
                </c:pt>
                <c:pt idx="7542">
                  <c:v>31</c:v>
                </c:pt>
                <c:pt idx="7543">
                  <c:v>31</c:v>
                </c:pt>
                <c:pt idx="7544">
                  <c:v>31</c:v>
                </c:pt>
                <c:pt idx="7545">
                  <c:v>31</c:v>
                </c:pt>
                <c:pt idx="7546">
                  <c:v>31</c:v>
                </c:pt>
                <c:pt idx="7547">
                  <c:v>31</c:v>
                </c:pt>
                <c:pt idx="7548">
                  <c:v>31</c:v>
                </c:pt>
                <c:pt idx="7549">
                  <c:v>31</c:v>
                </c:pt>
                <c:pt idx="7550">
                  <c:v>31</c:v>
                </c:pt>
                <c:pt idx="7551">
                  <c:v>31</c:v>
                </c:pt>
                <c:pt idx="7552">
                  <c:v>31</c:v>
                </c:pt>
                <c:pt idx="7553">
                  <c:v>31</c:v>
                </c:pt>
                <c:pt idx="7554">
                  <c:v>31</c:v>
                </c:pt>
                <c:pt idx="7555">
                  <c:v>31</c:v>
                </c:pt>
                <c:pt idx="7556">
                  <c:v>31</c:v>
                </c:pt>
                <c:pt idx="7557">
                  <c:v>31</c:v>
                </c:pt>
                <c:pt idx="7558">
                  <c:v>31</c:v>
                </c:pt>
                <c:pt idx="7559">
                  <c:v>31</c:v>
                </c:pt>
                <c:pt idx="7560">
                  <c:v>31</c:v>
                </c:pt>
                <c:pt idx="7561">
                  <c:v>31</c:v>
                </c:pt>
                <c:pt idx="7562">
                  <c:v>31</c:v>
                </c:pt>
                <c:pt idx="7563">
                  <c:v>31</c:v>
                </c:pt>
                <c:pt idx="7564">
                  <c:v>31</c:v>
                </c:pt>
                <c:pt idx="7565">
                  <c:v>31</c:v>
                </c:pt>
                <c:pt idx="7566">
                  <c:v>31</c:v>
                </c:pt>
                <c:pt idx="7567">
                  <c:v>31</c:v>
                </c:pt>
                <c:pt idx="7568">
                  <c:v>31</c:v>
                </c:pt>
                <c:pt idx="7569">
                  <c:v>31</c:v>
                </c:pt>
                <c:pt idx="7570">
                  <c:v>31</c:v>
                </c:pt>
                <c:pt idx="7571">
                  <c:v>31</c:v>
                </c:pt>
                <c:pt idx="7572">
                  <c:v>31</c:v>
                </c:pt>
                <c:pt idx="7573">
                  <c:v>31</c:v>
                </c:pt>
                <c:pt idx="7574">
                  <c:v>31</c:v>
                </c:pt>
                <c:pt idx="7575">
                  <c:v>31</c:v>
                </c:pt>
                <c:pt idx="7576">
                  <c:v>31</c:v>
                </c:pt>
                <c:pt idx="7577">
                  <c:v>31</c:v>
                </c:pt>
                <c:pt idx="7578">
                  <c:v>31</c:v>
                </c:pt>
                <c:pt idx="7579">
                  <c:v>31</c:v>
                </c:pt>
                <c:pt idx="7580">
                  <c:v>31</c:v>
                </c:pt>
                <c:pt idx="7581">
                  <c:v>31</c:v>
                </c:pt>
                <c:pt idx="7582">
                  <c:v>31</c:v>
                </c:pt>
                <c:pt idx="7583">
                  <c:v>31</c:v>
                </c:pt>
                <c:pt idx="7584">
                  <c:v>31</c:v>
                </c:pt>
                <c:pt idx="7585">
                  <c:v>31</c:v>
                </c:pt>
                <c:pt idx="7586">
                  <c:v>31</c:v>
                </c:pt>
                <c:pt idx="7587">
                  <c:v>31</c:v>
                </c:pt>
                <c:pt idx="7588">
                  <c:v>31</c:v>
                </c:pt>
                <c:pt idx="7589">
                  <c:v>31</c:v>
                </c:pt>
                <c:pt idx="7590">
                  <c:v>31</c:v>
                </c:pt>
                <c:pt idx="7591">
                  <c:v>31</c:v>
                </c:pt>
                <c:pt idx="7592">
                  <c:v>31</c:v>
                </c:pt>
                <c:pt idx="7593">
                  <c:v>31</c:v>
                </c:pt>
                <c:pt idx="7594">
                  <c:v>31</c:v>
                </c:pt>
                <c:pt idx="7595">
                  <c:v>31</c:v>
                </c:pt>
                <c:pt idx="7596">
                  <c:v>31</c:v>
                </c:pt>
                <c:pt idx="7597">
                  <c:v>31</c:v>
                </c:pt>
                <c:pt idx="7598">
                  <c:v>31</c:v>
                </c:pt>
                <c:pt idx="7599">
                  <c:v>31</c:v>
                </c:pt>
                <c:pt idx="7600">
                  <c:v>31</c:v>
                </c:pt>
                <c:pt idx="7601">
                  <c:v>31</c:v>
                </c:pt>
                <c:pt idx="7602">
                  <c:v>31</c:v>
                </c:pt>
                <c:pt idx="7603">
                  <c:v>31</c:v>
                </c:pt>
                <c:pt idx="7604">
                  <c:v>31</c:v>
                </c:pt>
                <c:pt idx="7605">
                  <c:v>31</c:v>
                </c:pt>
                <c:pt idx="7606">
                  <c:v>31</c:v>
                </c:pt>
                <c:pt idx="7607">
                  <c:v>31</c:v>
                </c:pt>
                <c:pt idx="7608">
                  <c:v>31</c:v>
                </c:pt>
                <c:pt idx="7609">
                  <c:v>31</c:v>
                </c:pt>
                <c:pt idx="7610">
                  <c:v>31</c:v>
                </c:pt>
                <c:pt idx="7611">
                  <c:v>31</c:v>
                </c:pt>
                <c:pt idx="7612">
                  <c:v>31</c:v>
                </c:pt>
                <c:pt idx="7613">
                  <c:v>31</c:v>
                </c:pt>
                <c:pt idx="7614">
                  <c:v>31</c:v>
                </c:pt>
                <c:pt idx="7615">
                  <c:v>31</c:v>
                </c:pt>
                <c:pt idx="7616">
                  <c:v>31</c:v>
                </c:pt>
                <c:pt idx="7617">
                  <c:v>31</c:v>
                </c:pt>
                <c:pt idx="7618">
                  <c:v>31</c:v>
                </c:pt>
                <c:pt idx="7619">
                  <c:v>31</c:v>
                </c:pt>
                <c:pt idx="7620">
                  <c:v>31</c:v>
                </c:pt>
                <c:pt idx="7621">
                  <c:v>31</c:v>
                </c:pt>
                <c:pt idx="7622">
                  <c:v>31</c:v>
                </c:pt>
                <c:pt idx="7623">
                  <c:v>31</c:v>
                </c:pt>
                <c:pt idx="7624">
                  <c:v>31</c:v>
                </c:pt>
                <c:pt idx="7625">
                  <c:v>31</c:v>
                </c:pt>
                <c:pt idx="7626">
                  <c:v>31</c:v>
                </c:pt>
                <c:pt idx="7627">
                  <c:v>31</c:v>
                </c:pt>
                <c:pt idx="7628">
                  <c:v>31</c:v>
                </c:pt>
                <c:pt idx="7629">
                  <c:v>31</c:v>
                </c:pt>
                <c:pt idx="7630">
                  <c:v>31</c:v>
                </c:pt>
                <c:pt idx="7631">
                  <c:v>31</c:v>
                </c:pt>
                <c:pt idx="7632">
                  <c:v>31</c:v>
                </c:pt>
                <c:pt idx="7633">
                  <c:v>31</c:v>
                </c:pt>
                <c:pt idx="7634">
                  <c:v>31</c:v>
                </c:pt>
                <c:pt idx="7635">
                  <c:v>31</c:v>
                </c:pt>
                <c:pt idx="7636">
                  <c:v>31</c:v>
                </c:pt>
                <c:pt idx="7637">
                  <c:v>31</c:v>
                </c:pt>
                <c:pt idx="7638">
                  <c:v>31</c:v>
                </c:pt>
                <c:pt idx="7639">
                  <c:v>31</c:v>
                </c:pt>
                <c:pt idx="7640">
                  <c:v>31</c:v>
                </c:pt>
                <c:pt idx="7641">
                  <c:v>31</c:v>
                </c:pt>
                <c:pt idx="7642">
                  <c:v>31</c:v>
                </c:pt>
                <c:pt idx="7643">
                  <c:v>31</c:v>
                </c:pt>
                <c:pt idx="7644">
                  <c:v>31</c:v>
                </c:pt>
                <c:pt idx="7645">
                  <c:v>31</c:v>
                </c:pt>
                <c:pt idx="7646">
                  <c:v>31</c:v>
                </c:pt>
                <c:pt idx="7647">
                  <c:v>31</c:v>
                </c:pt>
                <c:pt idx="7648">
                  <c:v>31</c:v>
                </c:pt>
                <c:pt idx="7649">
                  <c:v>31</c:v>
                </c:pt>
                <c:pt idx="7650">
                  <c:v>31</c:v>
                </c:pt>
                <c:pt idx="7651">
                  <c:v>31</c:v>
                </c:pt>
                <c:pt idx="7652">
                  <c:v>31</c:v>
                </c:pt>
                <c:pt idx="7653">
                  <c:v>31</c:v>
                </c:pt>
                <c:pt idx="7654">
                  <c:v>31</c:v>
                </c:pt>
                <c:pt idx="7655">
                  <c:v>31</c:v>
                </c:pt>
                <c:pt idx="7656">
                  <c:v>31</c:v>
                </c:pt>
                <c:pt idx="7657">
                  <c:v>31</c:v>
                </c:pt>
                <c:pt idx="7658">
                  <c:v>31</c:v>
                </c:pt>
                <c:pt idx="7659">
                  <c:v>31</c:v>
                </c:pt>
                <c:pt idx="7660">
                  <c:v>31</c:v>
                </c:pt>
                <c:pt idx="7661">
                  <c:v>31</c:v>
                </c:pt>
                <c:pt idx="7662">
                  <c:v>31</c:v>
                </c:pt>
                <c:pt idx="7663">
                  <c:v>31</c:v>
                </c:pt>
                <c:pt idx="7664">
                  <c:v>31</c:v>
                </c:pt>
                <c:pt idx="7665">
                  <c:v>31</c:v>
                </c:pt>
                <c:pt idx="7666">
                  <c:v>31</c:v>
                </c:pt>
                <c:pt idx="7667">
                  <c:v>31</c:v>
                </c:pt>
                <c:pt idx="7668">
                  <c:v>31</c:v>
                </c:pt>
                <c:pt idx="7669">
                  <c:v>30</c:v>
                </c:pt>
                <c:pt idx="7670">
                  <c:v>30</c:v>
                </c:pt>
                <c:pt idx="7671">
                  <c:v>30</c:v>
                </c:pt>
                <c:pt idx="7672">
                  <c:v>30</c:v>
                </c:pt>
                <c:pt idx="7673">
                  <c:v>30</c:v>
                </c:pt>
                <c:pt idx="7674">
                  <c:v>30</c:v>
                </c:pt>
                <c:pt idx="7675">
                  <c:v>30</c:v>
                </c:pt>
                <c:pt idx="7676">
                  <c:v>30</c:v>
                </c:pt>
                <c:pt idx="7677">
                  <c:v>30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30</c:v>
                </c:pt>
                <c:pt idx="7682">
                  <c:v>30</c:v>
                </c:pt>
                <c:pt idx="7683">
                  <c:v>30</c:v>
                </c:pt>
                <c:pt idx="7684">
                  <c:v>30</c:v>
                </c:pt>
                <c:pt idx="7685">
                  <c:v>30</c:v>
                </c:pt>
                <c:pt idx="7686">
                  <c:v>30</c:v>
                </c:pt>
                <c:pt idx="7687">
                  <c:v>30</c:v>
                </c:pt>
                <c:pt idx="7688">
                  <c:v>30</c:v>
                </c:pt>
                <c:pt idx="7689">
                  <c:v>30</c:v>
                </c:pt>
                <c:pt idx="7690">
                  <c:v>30</c:v>
                </c:pt>
                <c:pt idx="7691">
                  <c:v>30</c:v>
                </c:pt>
                <c:pt idx="7692">
                  <c:v>30</c:v>
                </c:pt>
                <c:pt idx="7693">
                  <c:v>30</c:v>
                </c:pt>
                <c:pt idx="7694">
                  <c:v>30</c:v>
                </c:pt>
                <c:pt idx="7695">
                  <c:v>30</c:v>
                </c:pt>
                <c:pt idx="7696">
                  <c:v>30</c:v>
                </c:pt>
                <c:pt idx="7697">
                  <c:v>30</c:v>
                </c:pt>
                <c:pt idx="7698">
                  <c:v>30</c:v>
                </c:pt>
                <c:pt idx="7699">
                  <c:v>30</c:v>
                </c:pt>
                <c:pt idx="7700">
                  <c:v>30</c:v>
                </c:pt>
                <c:pt idx="7701">
                  <c:v>30</c:v>
                </c:pt>
                <c:pt idx="7702">
                  <c:v>30</c:v>
                </c:pt>
                <c:pt idx="7703">
                  <c:v>30</c:v>
                </c:pt>
                <c:pt idx="7704">
                  <c:v>30</c:v>
                </c:pt>
                <c:pt idx="7705">
                  <c:v>30</c:v>
                </c:pt>
                <c:pt idx="7706">
                  <c:v>30</c:v>
                </c:pt>
                <c:pt idx="7707">
                  <c:v>30</c:v>
                </c:pt>
                <c:pt idx="7708">
                  <c:v>30</c:v>
                </c:pt>
                <c:pt idx="7709">
                  <c:v>30</c:v>
                </c:pt>
                <c:pt idx="7710">
                  <c:v>30</c:v>
                </c:pt>
                <c:pt idx="7711">
                  <c:v>30</c:v>
                </c:pt>
                <c:pt idx="7712">
                  <c:v>30</c:v>
                </c:pt>
                <c:pt idx="7713">
                  <c:v>30</c:v>
                </c:pt>
                <c:pt idx="7714">
                  <c:v>30</c:v>
                </c:pt>
                <c:pt idx="7715">
                  <c:v>30</c:v>
                </c:pt>
                <c:pt idx="7716">
                  <c:v>30</c:v>
                </c:pt>
                <c:pt idx="7717">
                  <c:v>30</c:v>
                </c:pt>
                <c:pt idx="7718">
                  <c:v>30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30</c:v>
                </c:pt>
                <c:pt idx="7723">
                  <c:v>30</c:v>
                </c:pt>
                <c:pt idx="7724">
                  <c:v>30</c:v>
                </c:pt>
                <c:pt idx="7725">
                  <c:v>30</c:v>
                </c:pt>
                <c:pt idx="7726">
                  <c:v>30</c:v>
                </c:pt>
                <c:pt idx="7727">
                  <c:v>30</c:v>
                </c:pt>
                <c:pt idx="7728">
                  <c:v>30</c:v>
                </c:pt>
                <c:pt idx="7729">
                  <c:v>30</c:v>
                </c:pt>
                <c:pt idx="7730">
                  <c:v>30</c:v>
                </c:pt>
                <c:pt idx="7731">
                  <c:v>30</c:v>
                </c:pt>
                <c:pt idx="7732">
                  <c:v>30</c:v>
                </c:pt>
                <c:pt idx="7733">
                  <c:v>30</c:v>
                </c:pt>
                <c:pt idx="7734">
                  <c:v>30</c:v>
                </c:pt>
                <c:pt idx="7735">
                  <c:v>30</c:v>
                </c:pt>
                <c:pt idx="7736">
                  <c:v>30</c:v>
                </c:pt>
                <c:pt idx="7737">
                  <c:v>30</c:v>
                </c:pt>
                <c:pt idx="7738">
                  <c:v>30</c:v>
                </c:pt>
                <c:pt idx="7739">
                  <c:v>30</c:v>
                </c:pt>
                <c:pt idx="7740">
                  <c:v>30</c:v>
                </c:pt>
                <c:pt idx="7741">
                  <c:v>30</c:v>
                </c:pt>
                <c:pt idx="7742">
                  <c:v>30</c:v>
                </c:pt>
                <c:pt idx="7743">
                  <c:v>30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30</c:v>
                </c:pt>
                <c:pt idx="7748">
                  <c:v>30</c:v>
                </c:pt>
                <c:pt idx="7749">
                  <c:v>30</c:v>
                </c:pt>
                <c:pt idx="7750">
                  <c:v>30</c:v>
                </c:pt>
                <c:pt idx="7751">
                  <c:v>30</c:v>
                </c:pt>
                <c:pt idx="7752">
                  <c:v>30</c:v>
                </c:pt>
                <c:pt idx="7753">
                  <c:v>30</c:v>
                </c:pt>
                <c:pt idx="7754">
                  <c:v>30</c:v>
                </c:pt>
                <c:pt idx="7755">
                  <c:v>30</c:v>
                </c:pt>
                <c:pt idx="7756">
                  <c:v>30</c:v>
                </c:pt>
                <c:pt idx="7757">
                  <c:v>30</c:v>
                </c:pt>
                <c:pt idx="7758">
                  <c:v>30</c:v>
                </c:pt>
                <c:pt idx="7759">
                  <c:v>30</c:v>
                </c:pt>
                <c:pt idx="7760">
                  <c:v>30</c:v>
                </c:pt>
                <c:pt idx="7761">
                  <c:v>30</c:v>
                </c:pt>
                <c:pt idx="7762">
                  <c:v>30</c:v>
                </c:pt>
                <c:pt idx="7763">
                  <c:v>30</c:v>
                </c:pt>
                <c:pt idx="7764">
                  <c:v>30</c:v>
                </c:pt>
                <c:pt idx="7765">
                  <c:v>30</c:v>
                </c:pt>
                <c:pt idx="7766">
                  <c:v>30</c:v>
                </c:pt>
                <c:pt idx="7767">
                  <c:v>30</c:v>
                </c:pt>
                <c:pt idx="7768">
                  <c:v>30</c:v>
                </c:pt>
                <c:pt idx="7769">
                  <c:v>30</c:v>
                </c:pt>
                <c:pt idx="7770">
                  <c:v>30</c:v>
                </c:pt>
                <c:pt idx="7771">
                  <c:v>30</c:v>
                </c:pt>
                <c:pt idx="7772">
                  <c:v>30</c:v>
                </c:pt>
                <c:pt idx="7773">
                  <c:v>30</c:v>
                </c:pt>
                <c:pt idx="7774">
                  <c:v>30</c:v>
                </c:pt>
                <c:pt idx="7775">
                  <c:v>30</c:v>
                </c:pt>
                <c:pt idx="7776">
                  <c:v>30</c:v>
                </c:pt>
                <c:pt idx="7777">
                  <c:v>30</c:v>
                </c:pt>
                <c:pt idx="7778">
                  <c:v>30</c:v>
                </c:pt>
                <c:pt idx="7779">
                  <c:v>30</c:v>
                </c:pt>
                <c:pt idx="7780">
                  <c:v>30</c:v>
                </c:pt>
                <c:pt idx="7781">
                  <c:v>30</c:v>
                </c:pt>
                <c:pt idx="7782">
                  <c:v>30</c:v>
                </c:pt>
                <c:pt idx="7783">
                  <c:v>30</c:v>
                </c:pt>
                <c:pt idx="7784">
                  <c:v>30</c:v>
                </c:pt>
                <c:pt idx="7785">
                  <c:v>30</c:v>
                </c:pt>
                <c:pt idx="7786">
                  <c:v>30</c:v>
                </c:pt>
                <c:pt idx="7787">
                  <c:v>30</c:v>
                </c:pt>
                <c:pt idx="7788">
                  <c:v>30</c:v>
                </c:pt>
                <c:pt idx="7789">
                  <c:v>30</c:v>
                </c:pt>
                <c:pt idx="7790">
                  <c:v>30</c:v>
                </c:pt>
                <c:pt idx="7791">
                  <c:v>30</c:v>
                </c:pt>
                <c:pt idx="7792">
                  <c:v>30</c:v>
                </c:pt>
                <c:pt idx="7793">
                  <c:v>30</c:v>
                </c:pt>
                <c:pt idx="7794">
                  <c:v>30</c:v>
                </c:pt>
                <c:pt idx="7795">
                  <c:v>30</c:v>
                </c:pt>
                <c:pt idx="7796">
                  <c:v>30</c:v>
                </c:pt>
                <c:pt idx="7797">
                  <c:v>30</c:v>
                </c:pt>
                <c:pt idx="7798">
                  <c:v>30</c:v>
                </c:pt>
                <c:pt idx="7799">
                  <c:v>30</c:v>
                </c:pt>
                <c:pt idx="7800">
                  <c:v>30</c:v>
                </c:pt>
                <c:pt idx="7801">
                  <c:v>30</c:v>
                </c:pt>
                <c:pt idx="7802">
                  <c:v>30</c:v>
                </c:pt>
                <c:pt idx="7803">
                  <c:v>30</c:v>
                </c:pt>
                <c:pt idx="7804">
                  <c:v>30</c:v>
                </c:pt>
                <c:pt idx="7805">
                  <c:v>30</c:v>
                </c:pt>
                <c:pt idx="7806">
                  <c:v>30</c:v>
                </c:pt>
                <c:pt idx="7807">
                  <c:v>30</c:v>
                </c:pt>
                <c:pt idx="7808">
                  <c:v>30</c:v>
                </c:pt>
                <c:pt idx="7809">
                  <c:v>30</c:v>
                </c:pt>
                <c:pt idx="7810">
                  <c:v>30</c:v>
                </c:pt>
                <c:pt idx="7811">
                  <c:v>30</c:v>
                </c:pt>
                <c:pt idx="7812">
                  <c:v>30</c:v>
                </c:pt>
                <c:pt idx="7813">
                  <c:v>30</c:v>
                </c:pt>
                <c:pt idx="7814">
                  <c:v>30</c:v>
                </c:pt>
                <c:pt idx="7815">
                  <c:v>30</c:v>
                </c:pt>
                <c:pt idx="7816">
                  <c:v>30</c:v>
                </c:pt>
                <c:pt idx="7817">
                  <c:v>30</c:v>
                </c:pt>
                <c:pt idx="7818">
                  <c:v>30</c:v>
                </c:pt>
                <c:pt idx="7819">
                  <c:v>30</c:v>
                </c:pt>
                <c:pt idx="7820">
                  <c:v>30</c:v>
                </c:pt>
                <c:pt idx="7821">
                  <c:v>30</c:v>
                </c:pt>
                <c:pt idx="7822">
                  <c:v>30</c:v>
                </c:pt>
                <c:pt idx="7823">
                  <c:v>30</c:v>
                </c:pt>
                <c:pt idx="7824">
                  <c:v>30</c:v>
                </c:pt>
                <c:pt idx="7825">
                  <c:v>30</c:v>
                </c:pt>
                <c:pt idx="7826">
                  <c:v>30</c:v>
                </c:pt>
                <c:pt idx="7827">
                  <c:v>30</c:v>
                </c:pt>
                <c:pt idx="7828">
                  <c:v>30</c:v>
                </c:pt>
                <c:pt idx="7829">
                  <c:v>30</c:v>
                </c:pt>
                <c:pt idx="7830">
                  <c:v>30</c:v>
                </c:pt>
                <c:pt idx="7831">
                  <c:v>30</c:v>
                </c:pt>
                <c:pt idx="7832">
                  <c:v>30</c:v>
                </c:pt>
                <c:pt idx="7833">
                  <c:v>30</c:v>
                </c:pt>
                <c:pt idx="7834">
                  <c:v>30</c:v>
                </c:pt>
                <c:pt idx="7835">
                  <c:v>30</c:v>
                </c:pt>
                <c:pt idx="7836">
                  <c:v>30</c:v>
                </c:pt>
                <c:pt idx="7837">
                  <c:v>30</c:v>
                </c:pt>
                <c:pt idx="7838">
                  <c:v>30</c:v>
                </c:pt>
                <c:pt idx="7839">
                  <c:v>30</c:v>
                </c:pt>
                <c:pt idx="7840">
                  <c:v>30</c:v>
                </c:pt>
                <c:pt idx="7841">
                  <c:v>30</c:v>
                </c:pt>
                <c:pt idx="7842">
                  <c:v>30</c:v>
                </c:pt>
                <c:pt idx="7843">
                  <c:v>30</c:v>
                </c:pt>
                <c:pt idx="7844">
                  <c:v>30</c:v>
                </c:pt>
                <c:pt idx="7845">
                  <c:v>30</c:v>
                </c:pt>
                <c:pt idx="7846">
                  <c:v>30</c:v>
                </c:pt>
                <c:pt idx="7847">
                  <c:v>30</c:v>
                </c:pt>
                <c:pt idx="7848">
                  <c:v>30</c:v>
                </c:pt>
                <c:pt idx="7849">
                  <c:v>30</c:v>
                </c:pt>
                <c:pt idx="7850">
                  <c:v>30</c:v>
                </c:pt>
                <c:pt idx="7851">
                  <c:v>30</c:v>
                </c:pt>
                <c:pt idx="7852">
                  <c:v>30</c:v>
                </c:pt>
                <c:pt idx="7853">
                  <c:v>30</c:v>
                </c:pt>
                <c:pt idx="7854">
                  <c:v>30</c:v>
                </c:pt>
                <c:pt idx="7855">
                  <c:v>30</c:v>
                </c:pt>
                <c:pt idx="7856">
                  <c:v>30</c:v>
                </c:pt>
                <c:pt idx="7857">
                  <c:v>30</c:v>
                </c:pt>
                <c:pt idx="7858">
                  <c:v>30</c:v>
                </c:pt>
                <c:pt idx="7859">
                  <c:v>30</c:v>
                </c:pt>
                <c:pt idx="7860">
                  <c:v>30</c:v>
                </c:pt>
                <c:pt idx="7861">
                  <c:v>30</c:v>
                </c:pt>
                <c:pt idx="7862">
                  <c:v>30</c:v>
                </c:pt>
                <c:pt idx="7863">
                  <c:v>30</c:v>
                </c:pt>
                <c:pt idx="7864">
                  <c:v>30</c:v>
                </c:pt>
                <c:pt idx="7865">
                  <c:v>30</c:v>
                </c:pt>
                <c:pt idx="7866">
                  <c:v>30</c:v>
                </c:pt>
                <c:pt idx="7867">
                  <c:v>30</c:v>
                </c:pt>
                <c:pt idx="7868">
                  <c:v>30</c:v>
                </c:pt>
                <c:pt idx="7869">
                  <c:v>30</c:v>
                </c:pt>
                <c:pt idx="7870">
                  <c:v>30</c:v>
                </c:pt>
                <c:pt idx="7871">
                  <c:v>30</c:v>
                </c:pt>
                <c:pt idx="7872">
                  <c:v>30</c:v>
                </c:pt>
                <c:pt idx="7873">
                  <c:v>30</c:v>
                </c:pt>
                <c:pt idx="7874">
                  <c:v>30</c:v>
                </c:pt>
                <c:pt idx="7875">
                  <c:v>30</c:v>
                </c:pt>
                <c:pt idx="7876">
                  <c:v>30</c:v>
                </c:pt>
                <c:pt idx="7877">
                  <c:v>30</c:v>
                </c:pt>
                <c:pt idx="7878">
                  <c:v>30</c:v>
                </c:pt>
                <c:pt idx="7879">
                  <c:v>30</c:v>
                </c:pt>
                <c:pt idx="7880">
                  <c:v>30</c:v>
                </c:pt>
                <c:pt idx="7881">
                  <c:v>30</c:v>
                </c:pt>
                <c:pt idx="7882">
                  <c:v>29</c:v>
                </c:pt>
                <c:pt idx="7883">
                  <c:v>29</c:v>
                </c:pt>
                <c:pt idx="7884">
                  <c:v>29</c:v>
                </c:pt>
                <c:pt idx="7885">
                  <c:v>29</c:v>
                </c:pt>
                <c:pt idx="7886">
                  <c:v>29</c:v>
                </c:pt>
                <c:pt idx="7887">
                  <c:v>29</c:v>
                </c:pt>
                <c:pt idx="7888">
                  <c:v>29</c:v>
                </c:pt>
                <c:pt idx="7889">
                  <c:v>29</c:v>
                </c:pt>
                <c:pt idx="7890">
                  <c:v>29</c:v>
                </c:pt>
                <c:pt idx="7891">
                  <c:v>29</c:v>
                </c:pt>
                <c:pt idx="7892">
                  <c:v>29</c:v>
                </c:pt>
                <c:pt idx="7893">
                  <c:v>29</c:v>
                </c:pt>
                <c:pt idx="7894">
                  <c:v>29</c:v>
                </c:pt>
                <c:pt idx="7895">
                  <c:v>29</c:v>
                </c:pt>
                <c:pt idx="7896">
                  <c:v>29</c:v>
                </c:pt>
                <c:pt idx="7897">
                  <c:v>29</c:v>
                </c:pt>
                <c:pt idx="7898">
                  <c:v>29</c:v>
                </c:pt>
                <c:pt idx="7899">
                  <c:v>29</c:v>
                </c:pt>
                <c:pt idx="7900">
                  <c:v>29</c:v>
                </c:pt>
                <c:pt idx="7901">
                  <c:v>29</c:v>
                </c:pt>
                <c:pt idx="7902">
                  <c:v>29</c:v>
                </c:pt>
                <c:pt idx="7903">
                  <c:v>29</c:v>
                </c:pt>
                <c:pt idx="7904">
                  <c:v>29</c:v>
                </c:pt>
                <c:pt idx="7905">
                  <c:v>29</c:v>
                </c:pt>
                <c:pt idx="7906">
                  <c:v>29</c:v>
                </c:pt>
                <c:pt idx="7907">
                  <c:v>29</c:v>
                </c:pt>
                <c:pt idx="7908">
                  <c:v>29</c:v>
                </c:pt>
                <c:pt idx="7909">
                  <c:v>29</c:v>
                </c:pt>
                <c:pt idx="7910">
                  <c:v>29</c:v>
                </c:pt>
                <c:pt idx="7911">
                  <c:v>29</c:v>
                </c:pt>
                <c:pt idx="7912">
                  <c:v>29</c:v>
                </c:pt>
                <c:pt idx="7913">
                  <c:v>29</c:v>
                </c:pt>
                <c:pt idx="7914">
                  <c:v>29</c:v>
                </c:pt>
                <c:pt idx="7915">
                  <c:v>29</c:v>
                </c:pt>
                <c:pt idx="7916">
                  <c:v>29</c:v>
                </c:pt>
                <c:pt idx="7917">
                  <c:v>29</c:v>
                </c:pt>
                <c:pt idx="7918">
                  <c:v>29</c:v>
                </c:pt>
                <c:pt idx="7919">
                  <c:v>29</c:v>
                </c:pt>
                <c:pt idx="7920">
                  <c:v>29</c:v>
                </c:pt>
                <c:pt idx="7921">
                  <c:v>29</c:v>
                </c:pt>
                <c:pt idx="7922">
                  <c:v>29</c:v>
                </c:pt>
                <c:pt idx="7923">
                  <c:v>29</c:v>
                </c:pt>
                <c:pt idx="7924">
                  <c:v>29</c:v>
                </c:pt>
                <c:pt idx="7925">
                  <c:v>29</c:v>
                </c:pt>
                <c:pt idx="7926">
                  <c:v>29</c:v>
                </c:pt>
                <c:pt idx="7927">
                  <c:v>29</c:v>
                </c:pt>
                <c:pt idx="7928">
                  <c:v>29</c:v>
                </c:pt>
                <c:pt idx="7929">
                  <c:v>29</c:v>
                </c:pt>
                <c:pt idx="7930">
                  <c:v>29</c:v>
                </c:pt>
                <c:pt idx="7931">
                  <c:v>29</c:v>
                </c:pt>
                <c:pt idx="7932">
                  <c:v>29</c:v>
                </c:pt>
                <c:pt idx="7933">
                  <c:v>29</c:v>
                </c:pt>
                <c:pt idx="7934">
                  <c:v>29</c:v>
                </c:pt>
                <c:pt idx="7935">
                  <c:v>29</c:v>
                </c:pt>
                <c:pt idx="7936">
                  <c:v>29</c:v>
                </c:pt>
                <c:pt idx="7937">
                  <c:v>29</c:v>
                </c:pt>
                <c:pt idx="7938">
                  <c:v>29</c:v>
                </c:pt>
                <c:pt idx="7939">
                  <c:v>29</c:v>
                </c:pt>
                <c:pt idx="7940">
                  <c:v>29</c:v>
                </c:pt>
                <c:pt idx="7941">
                  <c:v>29</c:v>
                </c:pt>
                <c:pt idx="7942">
                  <c:v>29</c:v>
                </c:pt>
                <c:pt idx="7943">
                  <c:v>29</c:v>
                </c:pt>
                <c:pt idx="7944">
                  <c:v>29</c:v>
                </c:pt>
                <c:pt idx="7945">
                  <c:v>29</c:v>
                </c:pt>
                <c:pt idx="7946">
                  <c:v>29</c:v>
                </c:pt>
                <c:pt idx="7947">
                  <c:v>29</c:v>
                </c:pt>
                <c:pt idx="7948">
                  <c:v>29</c:v>
                </c:pt>
                <c:pt idx="7949">
                  <c:v>29</c:v>
                </c:pt>
                <c:pt idx="7950">
                  <c:v>29</c:v>
                </c:pt>
                <c:pt idx="7951">
                  <c:v>29</c:v>
                </c:pt>
                <c:pt idx="7952">
                  <c:v>29</c:v>
                </c:pt>
                <c:pt idx="7953">
                  <c:v>29</c:v>
                </c:pt>
                <c:pt idx="7954">
                  <c:v>29</c:v>
                </c:pt>
                <c:pt idx="7955">
                  <c:v>29</c:v>
                </c:pt>
                <c:pt idx="7956">
                  <c:v>29</c:v>
                </c:pt>
                <c:pt idx="7957">
                  <c:v>29</c:v>
                </c:pt>
                <c:pt idx="7958">
                  <c:v>29</c:v>
                </c:pt>
                <c:pt idx="7959">
                  <c:v>29</c:v>
                </c:pt>
                <c:pt idx="7960">
                  <c:v>29</c:v>
                </c:pt>
                <c:pt idx="7961">
                  <c:v>29</c:v>
                </c:pt>
                <c:pt idx="7962">
                  <c:v>29</c:v>
                </c:pt>
                <c:pt idx="7963">
                  <c:v>29</c:v>
                </c:pt>
                <c:pt idx="7964">
                  <c:v>29</c:v>
                </c:pt>
                <c:pt idx="7965">
                  <c:v>29</c:v>
                </c:pt>
                <c:pt idx="7966">
                  <c:v>29</c:v>
                </c:pt>
                <c:pt idx="7967">
                  <c:v>29</c:v>
                </c:pt>
                <c:pt idx="7968">
                  <c:v>29</c:v>
                </c:pt>
                <c:pt idx="7969">
                  <c:v>29</c:v>
                </c:pt>
                <c:pt idx="7970">
                  <c:v>29</c:v>
                </c:pt>
                <c:pt idx="7971">
                  <c:v>29</c:v>
                </c:pt>
                <c:pt idx="7972">
                  <c:v>29</c:v>
                </c:pt>
                <c:pt idx="7973">
                  <c:v>29</c:v>
                </c:pt>
                <c:pt idx="7974">
                  <c:v>29</c:v>
                </c:pt>
                <c:pt idx="7975">
                  <c:v>29</c:v>
                </c:pt>
                <c:pt idx="7976">
                  <c:v>29</c:v>
                </c:pt>
                <c:pt idx="7977">
                  <c:v>29</c:v>
                </c:pt>
                <c:pt idx="7978">
                  <c:v>29</c:v>
                </c:pt>
                <c:pt idx="7979">
                  <c:v>29</c:v>
                </c:pt>
                <c:pt idx="7980">
                  <c:v>29</c:v>
                </c:pt>
                <c:pt idx="7981">
                  <c:v>29</c:v>
                </c:pt>
                <c:pt idx="7982">
                  <c:v>29</c:v>
                </c:pt>
                <c:pt idx="7983">
                  <c:v>29</c:v>
                </c:pt>
                <c:pt idx="7984">
                  <c:v>29</c:v>
                </c:pt>
                <c:pt idx="7985">
                  <c:v>29</c:v>
                </c:pt>
                <c:pt idx="7986">
                  <c:v>29</c:v>
                </c:pt>
                <c:pt idx="7987">
                  <c:v>29</c:v>
                </c:pt>
                <c:pt idx="7988">
                  <c:v>29</c:v>
                </c:pt>
                <c:pt idx="7989">
                  <c:v>29</c:v>
                </c:pt>
                <c:pt idx="7990">
                  <c:v>29</c:v>
                </c:pt>
                <c:pt idx="7991">
                  <c:v>29</c:v>
                </c:pt>
                <c:pt idx="7992">
                  <c:v>29</c:v>
                </c:pt>
                <c:pt idx="7993">
                  <c:v>29</c:v>
                </c:pt>
                <c:pt idx="7994">
                  <c:v>29</c:v>
                </c:pt>
                <c:pt idx="7995">
                  <c:v>29</c:v>
                </c:pt>
                <c:pt idx="7996">
                  <c:v>29</c:v>
                </c:pt>
                <c:pt idx="7997">
                  <c:v>29</c:v>
                </c:pt>
                <c:pt idx="7998">
                  <c:v>29</c:v>
                </c:pt>
                <c:pt idx="7999">
                  <c:v>29</c:v>
                </c:pt>
                <c:pt idx="8000">
                  <c:v>29</c:v>
                </c:pt>
                <c:pt idx="8001">
                  <c:v>29</c:v>
                </c:pt>
                <c:pt idx="8002">
                  <c:v>29</c:v>
                </c:pt>
                <c:pt idx="8003">
                  <c:v>29</c:v>
                </c:pt>
                <c:pt idx="8004">
                  <c:v>29</c:v>
                </c:pt>
                <c:pt idx="8005">
                  <c:v>29</c:v>
                </c:pt>
                <c:pt idx="8006">
                  <c:v>29</c:v>
                </c:pt>
                <c:pt idx="8007">
                  <c:v>29</c:v>
                </c:pt>
                <c:pt idx="8008">
                  <c:v>29</c:v>
                </c:pt>
                <c:pt idx="8009">
                  <c:v>29</c:v>
                </c:pt>
                <c:pt idx="8010">
                  <c:v>29</c:v>
                </c:pt>
                <c:pt idx="8011">
                  <c:v>29</c:v>
                </c:pt>
                <c:pt idx="8012">
                  <c:v>29</c:v>
                </c:pt>
                <c:pt idx="8013">
                  <c:v>29</c:v>
                </c:pt>
                <c:pt idx="8014">
                  <c:v>29</c:v>
                </c:pt>
                <c:pt idx="8015">
                  <c:v>29</c:v>
                </c:pt>
                <c:pt idx="8016">
                  <c:v>29</c:v>
                </c:pt>
                <c:pt idx="8017">
                  <c:v>29</c:v>
                </c:pt>
                <c:pt idx="8018">
                  <c:v>29</c:v>
                </c:pt>
                <c:pt idx="8019">
                  <c:v>29</c:v>
                </c:pt>
                <c:pt idx="8020">
                  <c:v>29</c:v>
                </c:pt>
                <c:pt idx="8021">
                  <c:v>29</c:v>
                </c:pt>
                <c:pt idx="8022">
                  <c:v>29</c:v>
                </c:pt>
                <c:pt idx="8023">
                  <c:v>29</c:v>
                </c:pt>
                <c:pt idx="8024">
                  <c:v>29</c:v>
                </c:pt>
                <c:pt idx="8025">
                  <c:v>29</c:v>
                </c:pt>
                <c:pt idx="8026">
                  <c:v>29</c:v>
                </c:pt>
                <c:pt idx="8027">
                  <c:v>29</c:v>
                </c:pt>
                <c:pt idx="8028">
                  <c:v>29</c:v>
                </c:pt>
                <c:pt idx="8029">
                  <c:v>29</c:v>
                </c:pt>
                <c:pt idx="8030">
                  <c:v>29</c:v>
                </c:pt>
                <c:pt idx="8031">
                  <c:v>29</c:v>
                </c:pt>
                <c:pt idx="8032">
                  <c:v>29</c:v>
                </c:pt>
                <c:pt idx="8033">
                  <c:v>29</c:v>
                </c:pt>
                <c:pt idx="8034">
                  <c:v>29</c:v>
                </c:pt>
                <c:pt idx="8035">
                  <c:v>29</c:v>
                </c:pt>
                <c:pt idx="8036">
                  <c:v>29</c:v>
                </c:pt>
                <c:pt idx="8037">
                  <c:v>29</c:v>
                </c:pt>
                <c:pt idx="8038">
                  <c:v>29</c:v>
                </c:pt>
                <c:pt idx="8039">
                  <c:v>29</c:v>
                </c:pt>
                <c:pt idx="8040">
                  <c:v>29</c:v>
                </c:pt>
                <c:pt idx="8041">
                  <c:v>29</c:v>
                </c:pt>
                <c:pt idx="8042">
                  <c:v>29</c:v>
                </c:pt>
                <c:pt idx="8043">
                  <c:v>29</c:v>
                </c:pt>
                <c:pt idx="8044">
                  <c:v>29</c:v>
                </c:pt>
                <c:pt idx="8045">
                  <c:v>29</c:v>
                </c:pt>
                <c:pt idx="8046">
                  <c:v>29</c:v>
                </c:pt>
                <c:pt idx="8047">
                  <c:v>29</c:v>
                </c:pt>
                <c:pt idx="8048">
                  <c:v>29</c:v>
                </c:pt>
                <c:pt idx="8049">
                  <c:v>29</c:v>
                </c:pt>
                <c:pt idx="8050">
                  <c:v>29</c:v>
                </c:pt>
                <c:pt idx="8051">
                  <c:v>29</c:v>
                </c:pt>
                <c:pt idx="8052">
                  <c:v>29</c:v>
                </c:pt>
                <c:pt idx="8053">
                  <c:v>29</c:v>
                </c:pt>
                <c:pt idx="8054">
                  <c:v>29</c:v>
                </c:pt>
                <c:pt idx="8055">
                  <c:v>29</c:v>
                </c:pt>
                <c:pt idx="8056">
                  <c:v>29</c:v>
                </c:pt>
                <c:pt idx="8057">
                  <c:v>29</c:v>
                </c:pt>
                <c:pt idx="8058">
                  <c:v>29</c:v>
                </c:pt>
                <c:pt idx="8059">
                  <c:v>29</c:v>
                </c:pt>
                <c:pt idx="8060">
                  <c:v>29</c:v>
                </c:pt>
                <c:pt idx="8061">
                  <c:v>29</c:v>
                </c:pt>
                <c:pt idx="8062">
                  <c:v>29</c:v>
                </c:pt>
                <c:pt idx="8063">
                  <c:v>29</c:v>
                </c:pt>
                <c:pt idx="8064">
                  <c:v>29</c:v>
                </c:pt>
                <c:pt idx="8065">
                  <c:v>29</c:v>
                </c:pt>
                <c:pt idx="8066">
                  <c:v>29</c:v>
                </c:pt>
                <c:pt idx="8067">
                  <c:v>29</c:v>
                </c:pt>
                <c:pt idx="8068">
                  <c:v>29</c:v>
                </c:pt>
                <c:pt idx="8069">
                  <c:v>29</c:v>
                </c:pt>
                <c:pt idx="8070">
                  <c:v>29</c:v>
                </c:pt>
                <c:pt idx="8071">
                  <c:v>29</c:v>
                </c:pt>
                <c:pt idx="8072">
                  <c:v>29</c:v>
                </c:pt>
                <c:pt idx="8073">
                  <c:v>29</c:v>
                </c:pt>
                <c:pt idx="8074">
                  <c:v>29</c:v>
                </c:pt>
                <c:pt idx="8075">
                  <c:v>28</c:v>
                </c:pt>
                <c:pt idx="8076">
                  <c:v>28</c:v>
                </c:pt>
                <c:pt idx="8077">
                  <c:v>28</c:v>
                </c:pt>
                <c:pt idx="8078">
                  <c:v>28</c:v>
                </c:pt>
                <c:pt idx="8079">
                  <c:v>28</c:v>
                </c:pt>
                <c:pt idx="8080">
                  <c:v>28</c:v>
                </c:pt>
                <c:pt idx="8081">
                  <c:v>28</c:v>
                </c:pt>
                <c:pt idx="8082">
                  <c:v>28</c:v>
                </c:pt>
                <c:pt idx="8083">
                  <c:v>28</c:v>
                </c:pt>
                <c:pt idx="8084">
                  <c:v>28</c:v>
                </c:pt>
                <c:pt idx="8085">
                  <c:v>28</c:v>
                </c:pt>
                <c:pt idx="8086">
                  <c:v>28</c:v>
                </c:pt>
                <c:pt idx="8087">
                  <c:v>28</c:v>
                </c:pt>
                <c:pt idx="8088">
                  <c:v>28</c:v>
                </c:pt>
                <c:pt idx="8089">
                  <c:v>28</c:v>
                </c:pt>
                <c:pt idx="8090">
                  <c:v>28</c:v>
                </c:pt>
                <c:pt idx="8091">
                  <c:v>28</c:v>
                </c:pt>
                <c:pt idx="8092">
                  <c:v>28</c:v>
                </c:pt>
                <c:pt idx="8093">
                  <c:v>28</c:v>
                </c:pt>
                <c:pt idx="8094">
                  <c:v>28</c:v>
                </c:pt>
                <c:pt idx="8095">
                  <c:v>28</c:v>
                </c:pt>
                <c:pt idx="8096">
                  <c:v>28</c:v>
                </c:pt>
                <c:pt idx="8097">
                  <c:v>28</c:v>
                </c:pt>
                <c:pt idx="8098">
                  <c:v>28</c:v>
                </c:pt>
                <c:pt idx="8099">
                  <c:v>28</c:v>
                </c:pt>
                <c:pt idx="8100">
                  <c:v>28</c:v>
                </c:pt>
                <c:pt idx="8101">
                  <c:v>28</c:v>
                </c:pt>
                <c:pt idx="8102">
                  <c:v>28</c:v>
                </c:pt>
                <c:pt idx="8103">
                  <c:v>28</c:v>
                </c:pt>
                <c:pt idx="8104">
                  <c:v>28</c:v>
                </c:pt>
                <c:pt idx="8105">
                  <c:v>28</c:v>
                </c:pt>
                <c:pt idx="8106">
                  <c:v>28</c:v>
                </c:pt>
                <c:pt idx="8107">
                  <c:v>28</c:v>
                </c:pt>
                <c:pt idx="8108">
                  <c:v>28</c:v>
                </c:pt>
                <c:pt idx="8109">
                  <c:v>28</c:v>
                </c:pt>
                <c:pt idx="8110">
                  <c:v>28</c:v>
                </c:pt>
                <c:pt idx="8111">
                  <c:v>28</c:v>
                </c:pt>
                <c:pt idx="8112">
                  <c:v>28</c:v>
                </c:pt>
                <c:pt idx="8113">
                  <c:v>28</c:v>
                </c:pt>
                <c:pt idx="8114">
                  <c:v>28</c:v>
                </c:pt>
                <c:pt idx="8115">
                  <c:v>28</c:v>
                </c:pt>
                <c:pt idx="8116">
                  <c:v>28</c:v>
                </c:pt>
                <c:pt idx="8117">
                  <c:v>28</c:v>
                </c:pt>
                <c:pt idx="8118">
                  <c:v>28</c:v>
                </c:pt>
                <c:pt idx="8119">
                  <c:v>28</c:v>
                </c:pt>
                <c:pt idx="8120">
                  <c:v>28</c:v>
                </c:pt>
                <c:pt idx="8121">
                  <c:v>28</c:v>
                </c:pt>
                <c:pt idx="8122">
                  <c:v>28</c:v>
                </c:pt>
                <c:pt idx="8123">
                  <c:v>28</c:v>
                </c:pt>
                <c:pt idx="8124">
                  <c:v>28</c:v>
                </c:pt>
                <c:pt idx="8125">
                  <c:v>28</c:v>
                </c:pt>
                <c:pt idx="8126">
                  <c:v>28</c:v>
                </c:pt>
                <c:pt idx="8127">
                  <c:v>28</c:v>
                </c:pt>
                <c:pt idx="8128">
                  <c:v>28</c:v>
                </c:pt>
                <c:pt idx="8129">
                  <c:v>28</c:v>
                </c:pt>
                <c:pt idx="8130">
                  <c:v>28</c:v>
                </c:pt>
                <c:pt idx="8131">
                  <c:v>28</c:v>
                </c:pt>
                <c:pt idx="8132">
                  <c:v>28</c:v>
                </c:pt>
                <c:pt idx="8133">
                  <c:v>28</c:v>
                </c:pt>
                <c:pt idx="8134">
                  <c:v>28</c:v>
                </c:pt>
                <c:pt idx="8135">
                  <c:v>28</c:v>
                </c:pt>
                <c:pt idx="8136">
                  <c:v>28</c:v>
                </c:pt>
                <c:pt idx="8137">
                  <c:v>28</c:v>
                </c:pt>
                <c:pt idx="8138">
                  <c:v>28</c:v>
                </c:pt>
                <c:pt idx="8139">
                  <c:v>28</c:v>
                </c:pt>
                <c:pt idx="8140">
                  <c:v>28</c:v>
                </c:pt>
                <c:pt idx="8141">
                  <c:v>28</c:v>
                </c:pt>
                <c:pt idx="8142">
                  <c:v>28</c:v>
                </c:pt>
                <c:pt idx="8143">
                  <c:v>28</c:v>
                </c:pt>
                <c:pt idx="8144">
                  <c:v>28</c:v>
                </c:pt>
                <c:pt idx="8145">
                  <c:v>28</c:v>
                </c:pt>
                <c:pt idx="8146">
                  <c:v>28</c:v>
                </c:pt>
                <c:pt idx="8147">
                  <c:v>28</c:v>
                </c:pt>
                <c:pt idx="8148">
                  <c:v>28</c:v>
                </c:pt>
                <c:pt idx="8149">
                  <c:v>28</c:v>
                </c:pt>
                <c:pt idx="8150">
                  <c:v>28</c:v>
                </c:pt>
                <c:pt idx="8151">
                  <c:v>28</c:v>
                </c:pt>
                <c:pt idx="8152">
                  <c:v>28</c:v>
                </c:pt>
                <c:pt idx="8153">
                  <c:v>28</c:v>
                </c:pt>
                <c:pt idx="8154">
                  <c:v>28</c:v>
                </c:pt>
                <c:pt idx="8155">
                  <c:v>28</c:v>
                </c:pt>
                <c:pt idx="8156">
                  <c:v>28</c:v>
                </c:pt>
                <c:pt idx="8157">
                  <c:v>28</c:v>
                </c:pt>
                <c:pt idx="8158">
                  <c:v>28</c:v>
                </c:pt>
                <c:pt idx="8159">
                  <c:v>28</c:v>
                </c:pt>
                <c:pt idx="8160">
                  <c:v>28</c:v>
                </c:pt>
                <c:pt idx="8161">
                  <c:v>28</c:v>
                </c:pt>
                <c:pt idx="8162">
                  <c:v>28</c:v>
                </c:pt>
                <c:pt idx="8163">
                  <c:v>28</c:v>
                </c:pt>
                <c:pt idx="8164">
                  <c:v>28</c:v>
                </c:pt>
                <c:pt idx="8165">
                  <c:v>28</c:v>
                </c:pt>
                <c:pt idx="8166">
                  <c:v>28</c:v>
                </c:pt>
                <c:pt idx="8167">
                  <c:v>28</c:v>
                </c:pt>
                <c:pt idx="8168">
                  <c:v>28</c:v>
                </c:pt>
                <c:pt idx="8169">
                  <c:v>28</c:v>
                </c:pt>
                <c:pt idx="8170">
                  <c:v>28</c:v>
                </c:pt>
                <c:pt idx="8171">
                  <c:v>28</c:v>
                </c:pt>
                <c:pt idx="8172">
                  <c:v>28</c:v>
                </c:pt>
                <c:pt idx="8173">
                  <c:v>28</c:v>
                </c:pt>
                <c:pt idx="8174">
                  <c:v>28</c:v>
                </c:pt>
                <c:pt idx="8175">
                  <c:v>28</c:v>
                </c:pt>
                <c:pt idx="8176">
                  <c:v>28</c:v>
                </c:pt>
                <c:pt idx="8177">
                  <c:v>28</c:v>
                </c:pt>
                <c:pt idx="8178">
                  <c:v>28</c:v>
                </c:pt>
                <c:pt idx="8179">
                  <c:v>28</c:v>
                </c:pt>
                <c:pt idx="8180">
                  <c:v>28</c:v>
                </c:pt>
                <c:pt idx="8181">
                  <c:v>28</c:v>
                </c:pt>
                <c:pt idx="8182">
                  <c:v>28</c:v>
                </c:pt>
                <c:pt idx="8183">
                  <c:v>28</c:v>
                </c:pt>
                <c:pt idx="8184">
                  <c:v>28</c:v>
                </c:pt>
                <c:pt idx="8185">
                  <c:v>28</c:v>
                </c:pt>
                <c:pt idx="8186">
                  <c:v>28</c:v>
                </c:pt>
                <c:pt idx="8187">
                  <c:v>28</c:v>
                </c:pt>
                <c:pt idx="8188">
                  <c:v>28</c:v>
                </c:pt>
                <c:pt idx="8189">
                  <c:v>28</c:v>
                </c:pt>
                <c:pt idx="8190">
                  <c:v>28</c:v>
                </c:pt>
                <c:pt idx="8191">
                  <c:v>28</c:v>
                </c:pt>
                <c:pt idx="8192">
                  <c:v>28</c:v>
                </c:pt>
                <c:pt idx="8193">
                  <c:v>28</c:v>
                </c:pt>
                <c:pt idx="8194">
                  <c:v>28</c:v>
                </c:pt>
                <c:pt idx="8195">
                  <c:v>28</c:v>
                </c:pt>
                <c:pt idx="8196">
                  <c:v>28</c:v>
                </c:pt>
                <c:pt idx="8197">
                  <c:v>28</c:v>
                </c:pt>
                <c:pt idx="8198">
                  <c:v>28</c:v>
                </c:pt>
                <c:pt idx="8199">
                  <c:v>28</c:v>
                </c:pt>
                <c:pt idx="8200">
                  <c:v>28</c:v>
                </c:pt>
                <c:pt idx="8201">
                  <c:v>28</c:v>
                </c:pt>
                <c:pt idx="8202">
                  <c:v>28</c:v>
                </c:pt>
                <c:pt idx="8203">
                  <c:v>28</c:v>
                </c:pt>
                <c:pt idx="8204">
                  <c:v>28</c:v>
                </c:pt>
                <c:pt idx="8205">
                  <c:v>28</c:v>
                </c:pt>
                <c:pt idx="8206">
                  <c:v>28</c:v>
                </c:pt>
                <c:pt idx="8207">
                  <c:v>28</c:v>
                </c:pt>
                <c:pt idx="8208">
                  <c:v>28</c:v>
                </c:pt>
                <c:pt idx="8209">
                  <c:v>28</c:v>
                </c:pt>
                <c:pt idx="8210">
                  <c:v>28</c:v>
                </c:pt>
                <c:pt idx="8211">
                  <c:v>28</c:v>
                </c:pt>
                <c:pt idx="8212">
                  <c:v>28</c:v>
                </c:pt>
                <c:pt idx="8213">
                  <c:v>28</c:v>
                </c:pt>
                <c:pt idx="8214">
                  <c:v>28</c:v>
                </c:pt>
                <c:pt idx="8215">
                  <c:v>28</c:v>
                </c:pt>
                <c:pt idx="8216">
                  <c:v>28</c:v>
                </c:pt>
                <c:pt idx="8217">
                  <c:v>28</c:v>
                </c:pt>
                <c:pt idx="8218">
                  <c:v>28</c:v>
                </c:pt>
                <c:pt idx="8219">
                  <c:v>28</c:v>
                </c:pt>
                <c:pt idx="8220">
                  <c:v>28</c:v>
                </c:pt>
                <c:pt idx="8221">
                  <c:v>28</c:v>
                </c:pt>
                <c:pt idx="8222">
                  <c:v>28</c:v>
                </c:pt>
                <c:pt idx="8223">
                  <c:v>28</c:v>
                </c:pt>
                <c:pt idx="8224">
                  <c:v>28</c:v>
                </c:pt>
                <c:pt idx="8225">
                  <c:v>28</c:v>
                </c:pt>
                <c:pt idx="8226">
                  <c:v>28</c:v>
                </c:pt>
                <c:pt idx="8227">
                  <c:v>28</c:v>
                </c:pt>
                <c:pt idx="8228">
                  <c:v>28</c:v>
                </c:pt>
                <c:pt idx="8229">
                  <c:v>28</c:v>
                </c:pt>
                <c:pt idx="8230">
                  <c:v>28</c:v>
                </c:pt>
                <c:pt idx="8231">
                  <c:v>28</c:v>
                </c:pt>
                <c:pt idx="8232">
                  <c:v>28</c:v>
                </c:pt>
                <c:pt idx="8233">
                  <c:v>28</c:v>
                </c:pt>
                <c:pt idx="8234">
                  <c:v>28</c:v>
                </c:pt>
                <c:pt idx="8235">
                  <c:v>28</c:v>
                </c:pt>
                <c:pt idx="8236">
                  <c:v>28</c:v>
                </c:pt>
                <c:pt idx="8237">
                  <c:v>28</c:v>
                </c:pt>
                <c:pt idx="8238">
                  <c:v>28</c:v>
                </c:pt>
                <c:pt idx="8239">
                  <c:v>28</c:v>
                </c:pt>
                <c:pt idx="8240">
                  <c:v>28</c:v>
                </c:pt>
                <c:pt idx="8241">
                  <c:v>28</c:v>
                </c:pt>
                <c:pt idx="8242">
                  <c:v>28</c:v>
                </c:pt>
                <c:pt idx="8243">
                  <c:v>28</c:v>
                </c:pt>
                <c:pt idx="8244">
                  <c:v>28</c:v>
                </c:pt>
                <c:pt idx="8245">
                  <c:v>28</c:v>
                </c:pt>
                <c:pt idx="8246">
                  <c:v>28</c:v>
                </c:pt>
                <c:pt idx="8247">
                  <c:v>28</c:v>
                </c:pt>
                <c:pt idx="8248">
                  <c:v>28</c:v>
                </c:pt>
                <c:pt idx="8249">
                  <c:v>28</c:v>
                </c:pt>
                <c:pt idx="8250">
                  <c:v>28</c:v>
                </c:pt>
                <c:pt idx="8251">
                  <c:v>28</c:v>
                </c:pt>
                <c:pt idx="8252">
                  <c:v>28</c:v>
                </c:pt>
                <c:pt idx="8253">
                  <c:v>28</c:v>
                </c:pt>
                <c:pt idx="8254">
                  <c:v>28</c:v>
                </c:pt>
                <c:pt idx="8255">
                  <c:v>28</c:v>
                </c:pt>
                <c:pt idx="8256">
                  <c:v>28</c:v>
                </c:pt>
                <c:pt idx="8257">
                  <c:v>28</c:v>
                </c:pt>
                <c:pt idx="8258">
                  <c:v>28</c:v>
                </c:pt>
                <c:pt idx="8259">
                  <c:v>28</c:v>
                </c:pt>
                <c:pt idx="8260">
                  <c:v>28</c:v>
                </c:pt>
                <c:pt idx="8261">
                  <c:v>28</c:v>
                </c:pt>
                <c:pt idx="8262">
                  <c:v>28</c:v>
                </c:pt>
                <c:pt idx="8263">
                  <c:v>28</c:v>
                </c:pt>
                <c:pt idx="8264">
                  <c:v>28</c:v>
                </c:pt>
                <c:pt idx="8265">
                  <c:v>28</c:v>
                </c:pt>
                <c:pt idx="8266">
                  <c:v>28</c:v>
                </c:pt>
                <c:pt idx="8267">
                  <c:v>28</c:v>
                </c:pt>
                <c:pt idx="8268">
                  <c:v>28</c:v>
                </c:pt>
                <c:pt idx="8269">
                  <c:v>28</c:v>
                </c:pt>
                <c:pt idx="8270">
                  <c:v>28</c:v>
                </c:pt>
                <c:pt idx="8271">
                  <c:v>28</c:v>
                </c:pt>
                <c:pt idx="8272">
                  <c:v>28</c:v>
                </c:pt>
                <c:pt idx="8273">
                  <c:v>28</c:v>
                </c:pt>
                <c:pt idx="8274">
                  <c:v>28</c:v>
                </c:pt>
                <c:pt idx="8275">
                  <c:v>28</c:v>
                </c:pt>
                <c:pt idx="8276">
                  <c:v>28</c:v>
                </c:pt>
                <c:pt idx="8277">
                  <c:v>28</c:v>
                </c:pt>
                <c:pt idx="8278">
                  <c:v>28</c:v>
                </c:pt>
                <c:pt idx="8279">
                  <c:v>28</c:v>
                </c:pt>
                <c:pt idx="8280">
                  <c:v>28</c:v>
                </c:pt>
                <c:pt idx="8281">
                  <c:v>27</c:v>
                </c:pt>
                <c:pt idx="8282">
                  <c:v>27</c:v>
                </c:pt>
                <c:pt idx="8283">
                  <c:v>27</c:v>
                </c:pt>
                <c:pt idx="8284">
                  <c:v>27</c:v>
                </c:pt>
                <c:pt idx="8285">
                  <c:v>27</c:v>
                </c:pt>
                <c:pt idx="8286">
                  <c:v>27</c:v>
                </c:pt>
                <c:pt idx="8287">
                  <c:v>27</c:v>
                </c:pt>
                <c:pt idx="8288">
                  <c:v>27</c:v>
                </c:pt>
                <c:pt idx="8289">
                  <c:v>27</c:v>
                </c:pt>
                <c:pt idx="8290">
                  <c:v>27</c:v>
                </c:pt>
                <c:pt idx="8291">
                  <c:v>27</c:v>
                </c:pt>
                <c:pt idx="8292">
                  <c:v>27</c:v>
                </c:pt>
                <c:pt idx="8293">
                  <c:v>27</c:v>
                </c:pt>
                <c:pt idx="8294">
                  <c:v>27</c:v>
                </c:pt>
                <c:pt idx="8295">
                  <c:v>27</c:v>
                </c:pt>
                <c:pt idx="8296">
                  <c:v>27</c:v>
                </c:pt>
                <c:pt idx="8297">
                  <c:v>27</c:v>
                </c:pt>
                <c:pt idx="8298">
                  <c:v>27</c:v>
                </c:pt>
                <c:pt idx="8299">
                  <c:v>27</c:v>
                </c:pt>
                <c:pt idx="8300">
                  <c:v>27</c:v>
                </c:pt>
                <c:pt idx="8301">
                  <c:v>27</c:v>
                </c:pt>
                <c:pt idx="8302">
                  <c:v>27</c:v>
                </c:pt>
                <c:pt idx="8303">
                  <c:v>27</c:v>
                </c:pt>
                <c:pt idx="8304">
                  <c:v>27</c:v>
                </c:pt>
                <c:pt idx="8305">
                  <c:v>27</c:v>
                </c:pt>
                <c:pt idx="8306">
                  <c:v>27</c:v>
                </c:pt>
                <c:pt idx="8307">
                  <c:v>27</c:v>
                </c:pt>
                <c:pt idx="8308">
                  <c:v>27</c:v>
                </c:pt>
                <c:pt idx="8309">
                  <c:v>27</c:v>
                </c:pt>
                <c:pt idx="8310">
                  <c:v>27</c:v>
                </c:pt>
                <c:pt idx="8311">
                  <c:v>27</c:v>
                </c:pt>
                <c:pt idx="8312">
                  <c:v>27</c:v>
                </c:pt>
                <c:pt idx="8313">
                  <c:v>27</c:v>
                </c:pt>
                <c:pt idx="8314">
                  <c:v>27</c:v>
                </c:pt>
                <c:pt idx="8315">
                  <c:v>27</c:v>
                </c:pt>
                <c:pt idx="8316">
                  <c:v>27</c:v>
                </c:pt>
                <c:pt idx="8317">
                  <c:v>27</c:v>
                </c:pt>
                <c:pt idx="8318">
                  <c:v>27</c:v>
                </c:pt>
                <c:pt idx="8319">
                  <c:v>27</c:v>
                </c:pt>
                <c:pt idx="8320">
                  <c:v>27</c:v>
                </c:pt>
                <c:pt idx="8321">
                  <c:v>27</c:v>
                </c:pt>
                <c:pt idx="8322">
                  <c:v>27</c:v>
                </c:pt>
                <c:pt idx="8323">
                  <c:v>27</c:v>
                </c:pt>
                <c:pt idx="8324">
                  <c:v>27</c:v>
                </c:pt>
                <c:pt idx="8325">
                  <c:v>27</c:v>
                </c:pt>
                <c:pt idx="8326">
                  <c:v>27</c:v>
                </c:pt>
                <c:pt idx="8327">
                  <c:v>27</c:v>
                </c:pt>
                <c:pt idx="8328">
                  <c:v>27</c:v>
                </c:pt>
                <c:pt idx="8329">
                  <c:v>27</c:v>
                </c:pt>
                <c:pt idx="8330">
                  <c:v>27</c:v>
                </c:pt>
                <c:pt idx="8331">
                  <c:v>27</c:v>
                </c:pt>
                <c:pt idx="8332">
                  <c:v>27</c:v>
                </c:pt>
                <c:pt idx="8333">
                  <c:v>27</c:v>
                </c:pt>
                <c:pt idx="8334">
                  <c:v>27</c:v>
                </c:pt>
                <c:pt idx="8335">
                  <c:v>27</c:v>
                </c:pt>
                <c:pt idx="8336">
                  <c:v>27</c:v>
                </c:pt>
                <c:pt idx="8337">
                  <c:v>27</c:v>
                </c:pt>
                <c:pt idx="8338">
                  <c:v>27</c:v>
                </c:pt>
                <c:pt idx="8339">
                  <c:v>27</c:v>
                </c:pt>
                <c:pt idx="8340">
                  <c:v>27</c:v>
                </c:pt>
                <c:pt idx="8341">
                  <c:v>27</c:v>
                </c:pt>
                <c:pt idx="8342">
                  <c:v>27</c:v>
                </c:pt>
                <c:pt idx="8343">
                  <c:v>27</c:v>
                </c:pt>
                <c:pt idx="8344">
                  <c:v>27</c:v>
                </c:pt>
                <c:pt idx="8345">
                  <c:v>27</c:v>
                </c:pt>
                <c:pt idx="8346">
                  <c:v>27</c:v>
                </c:pt>
                <c:pt idx="8347">
                  <c:v>27</c:v>
                </c:pt>
                <c:pt idx="8348">
                  <c:v>27</c:v>
                </c:pt>
                <c:pt idx="8349">
                  <c:v>27</c:v>
                </c:pt>
                <c:pt idx="8350">
                  <c:v>27</c:v>
                </c:pt>
                <c:pt idx="8351">
                  <c:v>27</c:v>
                </c:pt>
                <c:pt idx="8352">
                  <c:v>27</c:v>
                </c:pt>
                <c:pt idx="8353">
                  <c:v>27</c:v>
                </c:pt>
                <c:pt idx="8354">
                  <c:v>27</c:v>
                </c:pt>
                <c:pt idx="8355">
                  <c:v>27</c:v>
                </c:pt>
                <c:pt idx="8356">
                  <c:v>27</c:v>
                </c:pt>
                <c:pt idx="8357">
                  <c:v>27</c:v>
                </c:pt>
                <c:pt idx="8358">
                  <c:v>27</c:v>
                </c:pt>
                <c:pt idx="8359">
                  <c:v>27</c:v>
                </c:pt>
                <c:pt idx="8360">
                  <c:v>27</c:v>
                </c:pt>
                <c:pt idx="8361">
                  <c:v>27</c:v>
                </c:pt>
                <c:pt idx="8362">
                  <c:v>27</c:v>
                </c:pt>
                <c:pt idx="8363">
                  <c:v>27</c:v>
                </c:pt>
                <c:pt idx="8364">
                  <c:v>27</c:v>
                </c:pt>
                <c:pt idx="8365">
                  <c:v>27</c:v>
                </c:pt>
                <c:pt idx="8366">
                  <c:v>27</c:v>
                </c:pt>
                <c:pt idx="8367">
                  <c:v>27</c:v>
                </c:pt>
                <c:pt idx="8368">
                  <c:v>27</c:v>
                </c:pt>
                <c:pt idx="8369">
                  <c:v>27</c:v>
                </c:pt>
                <c:pt idx="8370">
                  <c:v>27</c:v>
                </c:pt>
                <c:pt idx="8371">
                  <c:v>27</c:v>
                </c:pt>
                <c:pt idx="8372">
                  <c:v>27</c:v>
                </c:pt>
                <c:pt idx="8373">
                  <c:v>27</c:v>
                </c:pt>
                <c:pt idx="8374">
                  <c:v>27</c:v>
                </c:pt>
                <c:pt idx="8375">
                  <c:v>27</c:v>
                </c:pt>
                <c:pt idx="8376">
                  <c:v>27</c:v>
                </c:pt>
                <c:pt idx="8377">
                  <c:v>27</c:v>
                </c:pt>
                <c:pt idx="8378">
                  <c:v>27</c:v>
                </c:pt>
                <c:pt idx="8379">
                  <c:v>27</c:v>
                </c:pt>
                <c:pt idx="8380">
                  <c:v>27</c:v>
                </c:pt>
                <c:pt idx="8381">
                  <c:v>27</c:v>
                </c:pt>
                <c:pt idx="8382">
                  <c:v>27</c:v>
                </c:pt>
                <c:pt idx="8383">
                  <c:v>27</c:v>
                </c:pt>
                <c:pt idx="8384">
                  <c:v>27</c:v>
                </c:pt>
                <c:pt idx="8385">
                  <c:v>27</c:v>
                </c:pt>
                <c:pt idx="8386">
                  <c:v>27</c:v>
                </c:pt>
                <c:pt idx="8387">
                  <c:v>27</c:v>
                </c:pt>
                <c:pt idx="8388">
                  <c:v>27</c:v>
                </c:pt>
                <c:pt idx="8389">
                  <c:v>27</c:v>
                </c:pt>
                <c:pt idx="8390">
                  <c:v>27</c:v>
                </c:pt>
                <c:pt idx="8391">
                  <c:v>27</c:v>
                </c:pt>
                <c:pt idx="8392">
                  <c:v>27</c:v>
                </c:pt>
                <c:pt idx="8393">
                  <c:v>27</c:v>
                </c:pt>
                <c:pt idx="8394">
                  <c:v>27</c:v>
                </c:pt>
                <c:pt idx="8395">
                  <c:v>27</c:v>
                </c:pt>
                <c:pt idx="8396">
                  <c:v>27</c:v>
                </c:pt>
                <c:pt idx="8397">
                  <c:v>27</c:v>
                </c:pt>
                <c:pt idx="8398">
                  <c:v>27</c:v>
                </c:pt>
                <c:pt idx="8399">
                  <c:v>27</c:v>
                </c:pt>
                <c:pt idx="8400">
                  <c:v>27</c:v>
                </c:pt>
                <c:pt idx="8401">
                  <c:v>27</c:v>
                </c:pt>
                <c:pt idx="8402">
                  <c:v>27</c:v>
                </c:pt>
                <c:pt idx="8403">
                  <c:v>27</c:v>
                </c:pt>
                <c:pt idx="8404">
                  <c:v>27</c:v>
                </c:pt>
                <c:pt idx="8405">
                  <c:v>27</c:v>
                </c:pt>
                <c:pt idx="8406">
                  <c:v>27</c:v>
                </c:pt>
                <c:pt idx="8407">
                  <c:v>27</c:v>
                </c:pt>
                <c:pt idx="8408">
                  <c:v>27</c:v>
                </c:pt>
                <c:pt idx="8409">
                  <c:v>27</c:v>
                </c:pt>
                <c:pt idx="8410">
                  <c:v>27</c:v>
                </c:pt>
                <c:pt idx="8411">
                  <c:v>27</c:v>
                </c:pt>
                <c:pt idx="8412">
                  <c:v>27</c:v>
                </c:pt>
                <c:pt idx="8413">
                  <c:v>27</c:v>
                </c:pt>
                <c:pt idx="8414">
                  <c:v>27</c:v>
                </c:pt>
                <c:pt idx="8415">
                  <c:v>27</c:v>
                </c:pt>
                <c:pt idx="8416">
                  <c:v>27</c:v>
                </c:pt>
                <c:pt idx="8417">
                  <c:v>27</c:v>
                </c:pt>
                <c:pt idx="8418">
                  <c:v>27</c:v>
                </c:pt>
                <c:pt idx="8419">
                  <c:v>27</c:v>
                </c:pt>
                <c:pt idx="8420">
                  <c:v>27</c:v>
                </c:pt>
                <c:pt idx="8421">
                  <c:v>27</c:v>
                </c:pt>
                <c:pt idx="8422">
                  <c:v>27</c:v>
                </c:pt>
                <c:pt idx="8423">
                  <c:v>27</c:v>
                </c:pt>
                <c:pt idx="8424">
                  <c:v>27</c:v>
                </c:pt>
                <c:pt idx="8425">
                  <c:v>27</c:v>
                </c:pt>
                <c:pt idx="8426">
                  <c:v>27</c:v>
                </c:pt>
                <c:pt idx="8427">
                  <c:v>27</c:v>
                </c:pt>
                <c:pt idx="8428">
                  <c:v>27</c:v>
                </c:pt>
                <c:pt idx="8429">
                  <c:v>27</c:v>
                </c:pt>
                <c:pt idx="8430">
                  <c:v>27</c:v>
                </c:pt>
                <c:pt idx="8431">
                  <c:v>27</c:v>
                </c:pt>
                <c:pt idx="8432">
                  <c:v>27</c:v>
                </c:pt>
                <c:pt idx="8433">
                  <c:v>27</c:v>
                </c:pt>
                <c:pt idx="8434">
                  <c:v>27</c:v>
                </c:pt>
                <c:pt idx="8435">
                  <c:v>27</c:v>
                </c:pt>
                <c:pt idx="8436">
                  <c:v>27</c:v>
                </c:pt>
                <c:pt idx="8437">
                  <c:v>27</c:v>
                </c:pt>
                <c:pt idx="8438">
                  <c:v>27</c:v>
                </c:pt>
                <c:pt idx="8439">
                  <c:v>27</c:v>
                </c:pt>
                <c:pt idx="8440">
                  <c:v>27</c:v>
                </c:pt>
                <c:pt idx="8441">
                  <c:v>27</c:v>
                </c:pt>
                <c:pt idx="8442">
                  <c:v>27</c:v>
                </c:pt>
                <c:pt idx="8443">
                  <c:v>27</c:v>
                </c:pt>
                <c:pt idx="8444">
                  <c:v>27</c:v>
                </c:pt>
                <c:pt idx="8445">
                  <c:v>27</c:v>
                </c:pt>
                <c:pt idx="8446">
                  <c:v>27</c:v>
                </c:pt>
                <c:pt idx="8447">
                  <c:v>27</c:v>
                </c:pt>
                <c:pt idx="8448">
                  <c:v>27</c:v>
                </c:pt>
                <c:pt idx="8449">
                  <c:v>27</c:v>
                </c:pt>
                <c:pt idx="8450">
                  <c:v>27</c:v>
                </c:pt>
                <c:pt idx="8451">
                  <c:v>27</c:v>
                </c:pt>
                <c:pt idx="8452">
                  <c:v>27</c:v>
                </c:pt>
                <c:pt idx="8453">
                  <c:v>27</c:v>
                </c:pt>
                <c:pt idx="8454">
                  <c:v>27</c:v>
                </c:pt>
                <c:pt idx="8455">
                  <c:v>27</c:v>
                </c:pt>
                <c:pt idx="8456">
                  <c:v>27</c:v>
                </c:pt>
                <c:pt idx="8457">
                  <c:v>27</c:v>
                </c:pt>
                <c:pt idx="8458">
                  <c:v>27</c:v>
                </c:pt>
                <c:pt idx="8459">
                  <c:v>27</c:v>
                </c:pt>
                <c:pt idx="8460">
                  <c:v>27</c:v>
                </c:pt>
                <c:pt idx="8461">
                  <c:v>27</c:v>
                </c:pt>
                <c:pt idx="8462">
                  <c:v>27</c:v>
                </c:pt>
                <c:pt idx="8463">
                  <c:v>27</c:v>
                </c:pt>
                <c:pt idx="8464">
                  <c:v>27</c:v>
                </c:pt>
                <c:pt idx="8465">
                  <c:v>27</c:v>
                </c:pt>
                <c:pt idx="8466">
                  <c:v>27</c:v>
                </c:pt>
                <c:pt idx="8467">
                  <c:v>27</c:v>
                </c:pt>
                <c:pt idx="8468">
                  <c:v>27</c:v>
                </c:pt>
                <c:pt idx="8469">
                  <c:v>27</c:v>
                </c:pt>
                <c:pt idx="8470">
                  <c:v>27</c:v>
                </c:pt>
                <c:pt idx="8471">
                  <c:v>27</c:v>
                </c:pt>
                <c:pt idx="8472">
                  <c:v>27</c:v>
                </c:pt>
                <c:pt idx="8473">
                  <c:v>27</c:v>
                </c:pt>
                <c:pt idx="8474">
                  <c:v>27</c:v>
                </c:pt>
                <c:pt idx="8475">
                  <c:v>27</c:v>
                </c:pt>
                <c:pt idx="8476">
                  <c:v>27</c:v>
                </c:pt>
                <c:pt idx="8477">
                  <c:v>27</c:v>
                </c:pt>
                <c:pt idx="8478">
                  <c:v>27</c:v>
                </c:pt>
                <c:pt idx="8479">
                  <c:v>27</c:v>
                </c:pt>
                <c:pt idx="8480">
                  <c:v>27</c:v>
                </c:pt>
                <c:pt idx="8481">
                  <c:v>27</c:v>
                </c:pt>
                <c:pt idx="8482">
                  <c:v>27</c:v>
                </c:pt>
                <c:pt idx="8483">
                  <c:v>27</c:v>
                </c:pt>
                <c:pt idx="8484">
                  <c:v>27</c:v>
                </c:pt>
                <c:pt idx="8485">
                  <c:v>27</c:v>
                </c:pt>
                <c:pt idx="8486">
                  <c:v>27</c:v>
                </c:pt>
                <c:pt idx="8487">
                  <c:v>27</c:v>
                </c:pt>
                <c:pt idx="8488">
                  <c:v>27</c:v>
                </c:pt>
                <c:pt idx="8489">
                  <c:v>27</c:v>
                </c:pt>
                <c:pt idx="8490">
                  <c:v>27</c:v>
                </c:pt>
                <c:pt idx="8491">
                  <c:v>27</c:v>
                </c:pt>
                <c:pt idx="8492">
                  <c:v>27</c:v>
                </c:pt>
                <c:pt idx="8493">
                  <c:v>27</c:v>
                </c:pt>
                <c:pt idx="8494">
                  <c:v>27</c:v>
                </c:pt>
                <c:pt idx="8495">
                  <c:v>27</c:v>
                </c:pt>
                <c:pt idx="8496">
                  <c:v>27</c:v>
                </c:pt>
                <c:pt idx="8497">
                  <c:v>27</c:v>
                </c:pt>
                <c:pt idx="8498">
                  <c:v>27</c:v>
                </c:pt>
                <c:pt idx="8499">
                  <c:v>27</c:v>
                </c:pt>
                <c:pt idx="8500">
                  <c:v>27</c:v>
                </c:pt>
                <c:pt idx="8501">
                  <c:v>27</c:v>
                </c:pt>
                <c:pt idx="8502">
                  <c:v>27</c:v>
                </c:pt>
                <c:pt idx="8503">
                  <c:v>27</c:v>
                </c:pt>
                <c:pt idx="8504">
                  <c:v>27</c:v>
                </c:pt>
                <c:pt idx="8505">
                  <c:v>27</c:v>
                </c:pt>
                <c:pt idx="8506">
                  <c:v>27</c:v>
                </c:pt>
                <c:pt idx="8507">
                  <c:v>27</c:v>
                </c:pt>
                <c:pt idx="8508">
                  <c:v>27</c:v>
                </c:pt>
                <c:pt idx="8509">
                  <c:v>27</c:v>
                </c:pt>
                <c:pt idx="8510">
                  <c:v>27</c:v>
                </c:pt>
                <c:pt idx="8511">
                  <c:v>27</c:v>
                </c:pt>
                <c:pt idx="8512">
                  <c:v>27</c:v>
                </c:pt>
                <c:pt idx="8513">
                  <c:v>27</c:v>
                </c:pt>
                <c:pt idx="8514">
                  <c:v>27</c:v>
                </c:pt>
                <c:pt idx="8515">
                  <c:v>27</c:v>
                </c:pt>
                <c:pt idx="8516">
                  <c:v>27</c:v>
                </c:pt>
                <c:pt idx="8517">
                  <c:v>27</c:v>
                </c:pt>
                <c:pt idx="8518">
                  <c:v>27</c:v>
                </c:pt>
                <c:pt idx="8519">
                  <c:v>27</c:v>
                </c:pt>
                <c:pt idx="8520">
                  <c:v>27</c:v>
                </c:pt>
                <c:pt idx="8521">
                  <c:v>27</c:v>
                </c:pt>
                <c:pt idx="8522">
                  <c:v>27</c:v>
                </c:pt>
                <c:pt idx="8523">
                  <c:v>27</c:v>
                </c:pt>
                <c:pt idx="8524">
                  <c:v>27</c:v>
                </c:pt>
                <c:pt idx="8525">
                  <c:v>27</c:v>
                </c:pt>
                <c:pt idx="8526">
                  <c:v>27</c:v>
                </c:pt>
                <c:pt idx="8527">
                  <c:v>27</c:v>
                </c:pt>
                <c:pt idx="8528">
                  <c:v>27</c:v>
                </c:pt>
                <c:pt idx="8529">
                  <c:v>27</c:v>
                </c:pt>
                <c:pt idx="8530">
                  <c:v>27</c:v>
                </c:pt>
                <c:pt idx="8531">
                  <c:v>27</c:v>
                </c:pt>
                <c:pt idx="8532">
                  <c:v>27</c:v>
                </c:pt>
                <c:pt idx="8533">
                  <c:v>27</c:v>
                </c:pt>
                <c:pt idx="8534">
                  <c:v>27</c:v>
                </c:pt>
                <c:pt idx="8535">
                  <c:v>27</c:v>
                </c:pt>
                <c:pt idx="8536">
                  <c:v>27</c:v>
                </c:pt>
                <c:pt idx="8537">
                  <c:v>27</c:v>
                </c:pt>
                <c:pt idx="8538">
                  <c:v>27</c:v>
                </c:pt>
                <c:pt idx="8539">
                  <c:v>27</c:v>
                </c:pt>
                <c:pt idx="8540">
                  <c:v>27</c:v>
                </c:pt>
                <c:pt idx="8541">
                  <c:v>27</c:v>
                </c:pt>
                <c:pt idx="8542">
                  <c:v>27</c:v>
                </c:pt>
                <c:pt idx="8543">
                  <c:v>26</c:v>
                </c:pt>
                <c:pt idx="8544">
                  <c:v>26</c:v>
                </c:pt>
                <c:pt idx="8545">
                  <c:v>26</c:v>
                </c:pt>
                <c:pt idx="8546">
                  <c:v>26</c:v>
                </c:pt>
                <c:pt idx="8547">
                  <c:v>26</c:v>
                </c:pt>
                <c:pt idx="8548">
                  <c:v>26</c:v>
                </c:pt>
                <c:pt idx="8549">
                  <c:v>26</c:v>
                </c:pt>
                <c:pt idx="8550">
                  <c:v>26</c:v>
                </c:pt>
                <c:pt idx="8551">
                  <c:v>26</c:v>
                </c:pt>
                <c:pt idx="8552">
                  <c:v>26</c:v>
                </c:pt>
                <c:pt idx="8553">
                  <c:v>26</c:v>
                </c:pt>
                <c:pt idx="8554">
                  <c:v>26</c:v>
                </c:pt>
                <c:pt idx="8555">
                  <c:v>26</c:v>
                </c:pt>
                <c:pt idx="8556">
                  <c:v>26</c:v>
                </c:pt>
                <c:pt idx="8557">
                  <c:v>26</c:v>
                </c:pt>
                <c:pt idx="8558">
                  <c:v>26</c:v>
                </c:pt>
                <c:pt idx="8559">
                  <c:v>26</c:v>
                </c:pt>
                <c:pt idx="8560">
                  <c:v>26</c:v>
                </c:pt>
                <c:pt idx="8561">
                  <c:v>26</c:v>
                </c:pt>
                <c:pt idx="8562">
                  <c:v>26</c:v>
                </c:pt>
                <c:pt idx="8563">
                  <c:v>26</c:v>
                </c:pt>
                <c:pt idx="8564">
                  <c:v>26</c:v>
                </c:pt>
                <c:pt idx="8565">
                  <c:v>26</c:v>
                </c:pt>
                <c:pt idx="8566">
                  <c:v>26</c:v>
                </c:pt>
                <c:pt idx="8567">
                  <c:v>26</c:v>
                </c:pt>
                <c:pt idx="8568">
                  <c:v>26</c:v>
                </c:pt>
                <c:pt idx="8569">
                  <c:v>26</c:v>
                </c:pt>
                <c:pt idx="8570">
                  <c:v>26</c:v>
                </c:pt>
                <c:pt idx="8571">
                  <c:v>26</c:v>
                </c:pt>
                <c:pt idx="8572">
                  <c:v>26</c:v>
                </c:pt>
                <c:pt idx="8573">
                  <c:v>26</c:v>
                </c:pt>
                <c:pt idx="8574">
                  <c:v>26</c:v>
                </c:pt>
                <c:pt idx="8575">
                  <c:v>26</c:v>
                </c:pt>
                <c:pt idx="8576">
                  <c:v>26</c:v>
                </c:pt>
                <c:pt idx="8577">
                  <c:v>26</c:v>
                </c:pt>
                <c:pt idx="8578">
                  <c:v>26</c:v>
                </c:pt>
                <c:pt idx="8579">
                  <c:v>26</c:v>
                </c:pt>
                <c:pt idx="8580">
                  <c:v>26</c:v>
                </c:pt>
                <c:pt idx="8581">
                  <c:v>26</c:v>
                </c:pt>
                <c:pt idx="8582">
                  <c:v>26</c:v>
                </c:pt>
                <c:pt idx="8583">
                  <c:v>26</c:v>
                </c:pt>
                <c:pt idx="8584">
                  <c:v>26</c:v>
                </c:pt>
                <c:pt idx="8585">
                  <c:v>26</c:v>
                </c:pt>
                <c:pt idx="8586">
                  <c:v>26</c:v>
                </c:pt>
                <c:pt idx="8587">
                  <c:v>26</c:v>
                </c:pt>
                <c:pt idx="8588">
                  <c:v>26</c:v>
                </c:pt>
                <c:pt idx="8589">
                  <c:v>26</c:v>
                </c:pt>
                <c:pt idx="8590">
                  <c:v>26</c:v>
                </c:pt>
                <c:pt idx="8591">
                  <c:v>26</c:v>
                </c:pt>
                <c:pt idx="8592">
                  <c:v>26</c:v>
                </c:pt>
                <c:pt idx="8593">
                  <c:v>26</c:v>
                </c:pt>
                <c:pt idx="8594">
                  <c:v>26</c:v>
                </c:pt>
                <c:pt idx="8595">
                  <c:v>26</c:v>
                </c:pt>
                <c:pt idx="8596">
                  <c:v>26</c:v>
                </c:pt>
                <c:pt idx="8597">
                  <c:v>26</c:v>
                </c:pt>
                <c:pt idx="8598">
                  <c:v>26</c:v>
                </c:pt>
                <c:pt idx="8599">
                  <c:v>26</c:v>
                </c:pt>
                <c:pt idx="8600">
                  <c:v>26</c:v>
                </c:pt>
                <c:pt idx="8601">
                  <c:v>26</c:v>
                </c:pt>
                <c:pt idx="8602">
                  <c:v>26</c:v>
                </c:pt>
                <c:pt idx="8603">
                  <c:v>26</c:v>
                </c:pt>
                <c:pt idx="8604">
                  <c:v>26</c:v>
                </c:pt>
                <c:pt idx="8605">
                  <c:v>26</c:v>
                </c:pt>
                <c:pt idx="8606">
                  <c:v>26</c:v>
                </c:pt>
                <c:pt idx="8607">
                  <c:v>26</c:v>
                </c:pt>
                <c:pt idx="8608">
                  <c:v>26</c:v>
                </c:pt>
                <c:pt idx="8609">
                  <c:v>26</c:v>
                </c:pt>
                <c:pt idx="8610">
                  <c:v>26</c:v>
                </c:pt>
                <c:pt idx="8611">
                  <c:v>26</c:v>
                </c:pt>
                <c:pt idx="8612">
                  <c:v>26</c:v>
                </c:pt>
                <c:pt idx="8613">
                  <c:v>26</c:v>
                </c:pt>
                <c:pt idx="8614">
                  <c:v>26</c:v>
                </c:pt>
                <c:pt idx="8615">
                  <c:v>26</c:v>
                </c:pt>
                <c:pt idx="8616">
                  <c:v>26</c:v>
                </c:pt>
                <c:pt idx="8617">
                  <c:v>26</c:v>
                </c:pt>
                <c:pt idx="8618">
                  <c:v>26</c:v>
                </c:pt>
                <c:pt idx="8619">
                  <c:v>26</c:v>
                </c:pt>
                <c:pt idx="8620">
                  <c:v>26</c:v>
                </c:pt>
                <c:pt idx="8621">
                  <c:v>26</c:v>
                </c:pt>
                <c:pt idx="8622">
                  <c:v>26</c:v>
                </c:pt>
                <c:pt idx="8623">
                  <c:v>26</c:v>
                </c:pt>
                <c:pt idx="8624">
                  <c:v>26</c:v>
                </c:pt>
                <c:pt idx="8625">
                  <c:v>26</c:v>
                </c:pt>
                <c:pt idx="8626">
                  <c:v>26</c:v>
                </c:pt>
                <c:pt idx="8627">
                  <c:v>26</c:v>
                </c:pt>
                <c:pt idx="8628">
                  <c:v>26</c:v>
                </c:pt>
                <c:pt idx="8629">
                  <c:v>26</c:v>
                </c:pt>
                <c:pt idx="8630">
                  <c:v>26</c:v>
                </c:pt>
                <c:pt idx="8631">
                  <c:v>26</c:v>
                </c:pt>
                <c:pt idx="8632">
                  <c:v>26</c:v>
                </c:pt>
                <c:pt idx="8633">
                  <c:v>26</c:v>
                </c:pt>
                <c:pt idx="8634">
                  <c:v>26</c:v>
                </c:pt>
                <c:pt idx="8635">
                  <c:v>26</c:v>
                </c:pt>
                <c:pt idx="8636">
                  <c:v>26</c:v>
                </c:pt>
                <c:pt idx="8637">
                  <c:v>26</c:v>
                </c:pt>
                <c:pt idx="8638">
                  <c:v>26</c:v>
                </c:pt>
                <c:pt idx="8639">
                  <c:v>26</c:v>
                </c:pt>
                <c:pt idx="8640">
                  <c:v>26</c:v>
                </c:pt>
                <c:pt idx="8641">
                  <c:v>26</c:v>
                </c:pt>
                <c:pt idx="8642">
                  <c:v>26</c:v>
                </c:pt>
                <c:pt idx="8643">
                  <c:v>26</c:v>
                </c:pt>
                <c:pt idx="8644">
                  <c:v>26</c:v>
                </c:pt>
                <c:pt idx="8645">
                  <c:v>26</c:v>
                </c:pt>
                <c:pt idx="8646">
                  <c:v>26</c:v>
                </c:pt>
                <c:pt idx="8647">
                  <c:v>26</c:v>
                </c:pt>
                <c:pt idx="8648">
                  <c:v>26</c:v>
                </c:pt>
                <c:pt idx="8649">
                  <c:v>26</c:v>
                </c:pt>
                <c:pt idx="8650">
                  <c:v>26</c:v>
                </c:pt>
                <c:pt idx="8651">
                  <c:v>26</c:v>
                </c:pt>
                <c:pt idx="8652">
                  <c:v>26</c:v>
                </c:pt>
                <c:pt idx="8653">
                  <c:v>26</c:v>
                </c:pt>
                <c:pt idx="8654">
                  <c:v>26</c:v>
                </c:pt>
                <c:pt idx="8655">
                  <c:v>26</c:v>
                </c:pt>
                <c:pt idx="8656">
                  <c:v>26</c:v>
                </c:pt>
                <c:pt idx="8657">
                  <c:v>26</c:v>
                </c:pt>
                <c:pt idx="8658">
                  <c:v>26</c:v>
                </c:pt>
                <c:pt idx="8659">
                  <c:v>26</c:v>
                </c:pt>
                <c:pt idx="8660">
                  <c:v>26</c:v>
                </c:pt>
                <c:pt idx="8661">
                  <c:v>26</c:v>
                </c:pt>
                <c:pt idx="8662">
                  <c:v>26</c:v>
                </c:pt>
                <c:pt idx="8663">
                  <c:v>26</c:v>
                </c:pt>
                <c:pt idx="8664">
                  <c:v>26</c:v>
                </c:pt>
                <c:pt idx="8665">
                  <c:v>26</c:v>
                </c:pt>
                <c:pt idx="8666">
                  <c:v>26</c:v>
                </c:pt>
                <c:pt idx="8667">
                  <c:v>26</c:v>
                </c:pt>
                <c:pt idx="8668">
                  <c:v>26</c:v>
                </c:pt>
                <c:pt idx="8669">
                  <c:v>26</c:v>
                </c:pt>
                <c:pt idx="8670">
                  <c:v>26</c:v>
                </c:pt>
                <c:pt idx="8671">
                  <c:v>26</c:v>
                </c:pt>
                <c:pt idx="8672">
                  <c:v>26</c:v>
                </c:pt>
                <c:pt idx="8673">
                  <c:v>26</c:v>
                </c:pt>
                <c:pt idx="8674">
                  <c:v>26</c:v>
                </c:pt>
                <c:pt idx="8675">
                  <c:v>26</c:v>
                </c:pt>
                <c:pt idx="8676">
                  <c:v>26</c:v>
                </c:pt>
                <c:pt idx="8677">
                  <c:v>26</c:v>
                </c:pt>
                <c:pt idx="8678">
                  <c:v>26</c:v>
                </c:pt>
                <c:pt idx="8679">
                  <c:v>26</c:v>
                </c:pt>
                <c:pt idx="8680">
                  <c:v>26</c:v>
                </c:pt>
                <c:pt idx="8681">
                  <c:v>26</c:v>
                </c:pt>
                <c:pt idx="8682">
                  <c:v>26</c:v>
                </c:pt>
                <c:pt idx="8683">
                  <c:v>26</c:v>
                </c:pt>
                <c:pt idx="8684">
                  <c:v>26</c:v>
                </c:pt>
                <c:pt idx="8685">
                  <c:v>26</c:v>
                </c:pt>
                <c:pt idx="8686">
                  <c:v>26</c:v>
                </c:pt>
                <c:pt idx="8687">
                  <c:v>26</c:v>
                </c:pt>
                <c:pt idx="8688">
                  <c:v>26</c:v>
                </c:pt>
                <c:pt idx="8689">
                  <c:v>26</c:v>
                </c:pt>
                <c:pt idx="8690">
                  <c:v>26</c:v>
                </c:pt>
                <c:pt idx="8691">
                  <c:v>26</c:v>
                </c:pt>
                <c:pt idx="8692">
                  <c:v>26</c:v>
                </c:pt>
                <c:pt idx="8693">
                  <c:v>26</c:v>
                </c:pt>
                <c:pt idx="8694">
                  <c:v>26</c:v>
                </c:pt>
                <c:pt idx="8695">
                  <c:v>26</c:v>
                </c:pt>
                <c:pt idx="8696">
                  <c:v>26</c:v>
                </c:pt>
                <c:pt idx="8697">
                  <c:v>26</c:v>
                </c:pt>
                <c:pt idx="8698">
                  <c:v>26</c:v>
                </c:pt>
                <c:pt idx="8699">
                  <c:v>26</c:v>
                </c:pt>
                <c:pt idx="8700">
                  <c:v>26</c:v>
                </c:pt>
                <c:pt idx="8701">
                  <c:v>26</c:v>
                </c:pt>
                <c:pt idx="8702">
                  <c:v>26</c:v>
                </c:pt>
                <c:pt idx="8703">
                  <c:v>26</c:v>
                </c:pt>
                <c:pt idx="8704">
                  <c:v>26</c:v>
                </c:pt>
                <c:pt idx="8705">
                  <c:v>26</c:v>
                </c:pt>
                <c:pt idx="8706">
                  <c:v>26</c:v>
                </c:pt>
                <c:pt idx="8707">
                  <c:v>26</c:v>
                </c:pt>
                <c:pt idx="8708">
                  <c:v>26</c:v>
                </c:pt>
                <c:pt idx="8709">
                  <c:v>26</c:v>
                </c:pt>
                <c:pt idx="8710">
                  <c:v>26</c:v>
                </c:pt>
                <c:pt idx="8711">
                  <c:v>26</c:v>
                </c:pt>
                <c:pt idx="8712">
                  <c:v>26</c:v>
                </c:pt>
                <c:pt idx="8713">
                  <c:v>26</c:v>
                </c:pt>
                <c:pt idx="8714">
                  <c:v>26</c:v>
                </c:pt>
                <c:pt idx="8715">
                  <c:v>26</c:v>
                </c:pt>
                <c:pt idx="8716">
                  <c:v>26</c:v>
                </c:pt>
                <c:pt idx="8717">
                  <c:v>26</c:v>
                </c:pt>
                <c:pt idx="8718">
                  <c:v>26</c:v>
                </c:pt>
                <c:pt idx="8719">
                  <c:v>26</c:v>
                </c:pt>
                <c:pt idx="8720">
                  <c:v>26</c:v>
                </c:pt>
                <c:pt idx="8721">
                  <c:v>26</c:v>
                </c:pt>
                <c:pt idx="8722">
                  <c:v>26</c:v>
                </c:pt>
                <c:pt idx="8723">
                  <c:v>26</c:v>
                </c:pt>
                <c:pt idx="8724">
                  <c:v>26</c:v>
                </c:pt>
                <c:pt idx="8725">
                  <c:v>26</c:v>
                </c:pt>
                <c:pt idx="8726">
                  <c:v>26</c:v>
                </c:pt>
                <c:pt idx="8727">
                  <c:v>26</c:v>
                </c:pt>
                <c:pt idx="8728">
                  <c:v>26</c:v>
                </c:pt>
                <c:pt idx="8729">
                  <c:v>26</c:v>
                </c:pt>
                <c:pt idx="8730">
                  <c:v>26</c:v>
                </c:pt>
                <c:pt idx="8731">
                  <c:v>26</c:v>
                </c:pt>
                <c:pt idx="8732">
                  <c:v>26</c:v>
                </c:pt>
                <c:pt idx="8733">
                  <c:v>26</c:v>
                </c:pt>
                <c:pt idx="8734">
                  <c:v>26</c:v>
                </c:pt>
                <c:pt idx="8735">
                  <c:v>26</c:v>
                </c:pt>
                <c:pt idx="8736">
                  <c:v>26</c:v>
                </c:pt>
                <c:pt idx="8737">
                  <c:v>26</c:v>
                </c:pt>
                <c:pt idx="8738">
                  <c:v>26</c:v>
                </c:pt>
                <c:pt idx="8739">
                  <c:v>26</c:v>
                </c:pt>
                <c:pt idx="8740">
                  <c:v>26</c:v>
                </c:pt>
                <c:pt idx="8741">
                  <c:v>26</c:v>
                </c:pt>
                <c:pt idx="8742">
                  <c:v>26</c:v>
                </c:pt>
                <c:pt idx="8743">
                  <c:v>26</c:v>
                </c:pt>
                <c:pt idx="8744">
                  <c:v>26</c:v>
                </c:pt>
                <c:pt idx="8745">
                  <c:v>26</c:v>
                </c:pt>
                <c:pt idx="8746">
                  <c:v>26</c:v>
                </c:pt>
                <c:pt idx="8747">
                  <c:v>26</c:v>
                </c:pt>
                <c:pt idx="8748">
                  <c:v>26</c:v>
                </c:pt>
                <c:pt idx="8749">
                  <c:v>26</c:v>
                </c:pt>
                <c:pt idx="8750">
                  <c:v>26</c:v>
                </c:pt>
                <c:pt idx="8751">
                  <c:v>26</c:v>
                </c:pt>
                <c:pt idx="8752">
                  <c:v>26</c:v>
                </c:pt>
                <c:pt idx="8753">
                  <c:v>26</c:v>
                </c:pt>
                <c:pt idx="8754">
                  <c:v>26</c:v>
                </c:pt>
                <c:pt idx="8755">
                  <c:v>26</c:v>
                </c:pt>
                <c:pt idx="8756">
                  <c:v>26</c:v>
                </c:pt>
                <c:pt idx="8757">
                  <c:v>26</c:v>
                </c:pt>
                <c:pt idx="8758">
                  <c:v>26</c:v>
                </c:pt>
                <c:pt idx="8759">
                  <c:v>26</c:v>
                </c:pt>
                <c:pt idx="8760">
                  <c:v>26</c:v>
                </c:pt>
                <c:pt idx="8761">
                  <c:v>26</c:v>
                </c:pt>
                <c:pt idx="8762">
                  <c:v>26</c:v>
                </c:pt>
                <c:pt idx="8763">
                  <c:v>26</c:v>
                </c:pt>
                <c:pt idx="8764">
                  <c:v>26</c:v>
                </c:pt>
                <c:pt idx="8765">
                  <c:v>26</c:v>
                </c:pt>
                <c:pt idx="8766">
                  <c:v>26</c:v>
                </c:pt>
                <c:pt idx="8767">
                  <c:v>26</c:v>
                </c:pt>
                <c:pt idx="8768">
                  <c:v>26</c:v>
                </c:pt>
                <c:pt idx="8769">
                  <c:v>26</c:v>
                </c:pt>
                <c:pt idx="8770">
                  <c:v>26</c:v>
                </c:pt>
                <c:pt idx="8771">
                  <c:v>26</c:v>
                </c:pt>
                <c:pt idx="8772">
                  <c:v>26</c:v>
                </c:pt>
                <c:pt idx="8773">
                  <c:v>26</c:v>
                </c:pt>
                <c:pt idx="8774">
                  <c:v>26</c:v>
                </c:pt>
                <c:pt idx="8775">
                  <c:v>26</c:v>
                </c:pt>
                <c:pt idx="8776">
                  <c:v>26</c:v>
                </c:pt>
                <c:pt idx="8777">
                  <c:v>26</c:v>
                </c:pt>
                <c:pt idx="8778">
                  <c:v>26</c:v>
                </c:pt>
                <c:pt idx="8779">
                  <c:v>26</c:v>
                </c:pt>
                <c:pt idx="8780">
                  <c:v>26</c:v>
                </c:pt>
                <c:pt idx="8781">
                  <c:v>26</c:v>
                </c:pt>
                <c:pt idx="8782">
                  <c:v>26</c:v>
                </c:pt>
                <c:pt idx="8783">
                  <c:v>26</c:v>
                </c:pt>
                <c:pt idx="8784">
                  <c:v>26</c:v>
                </c:pt>
                <c:pt idx="8785">
                  <c:v>26</c:v>
                </c:pt>
                <c:pt idx="8786">
                  <c:v>26</c:v>
                </c:pt>
                <c:pt idx="8787">
                  <c:v>26</c:v>
                </c:pt>
                <c:pt idx="8788">
                  <c:v>26</c:v>
                </c:pt>
                <c:pt idx="8789">
                  <c:v>26</c:v>
                </c:pt>
                <c:pt idx="8790">
                  <c:v>26</c:v>
                </c:pt>
                <c:pt idx="8791">
                  <c:v>26</c:v>
                </c:pt>
                <c:pt idx="8792">
                  <c:v>26</c:v>
                </c:pt>
                <c:pt idx="8793">
                  <c:v>26</c:v>
                </c:pt>
                <c:pt idx="8794">
                  <c:v>26</c:v>
                </c:pt>
                <c:pt idx="8795">
                  <c:v>26</c:v>
                </c:pt>
                <c:pt idx="8796">
                  <c:v>26</c:v>
                </c:pt>
                <c:pt idx="8797">
                  <c:v>26</c:v>
                </c:pt>
                <c:pt idx="8798">
                  <c:v>26</c:v>
                </c:pt>
                <c:pt idx="8799">
                  <c:v>26</c:v>
                </c:pt>
                <c:pt idx="8800">
                  <c:v>26</c:v>
                </c:pt>
                <c:pt idx="8801">
                  <c:v>26</c:v>
                </c:pt>
                <c:pt idx="8802">
                  <c:v>26</c:v>
                </c:pt>
                <c:pt idx="8803">
                  <c:v>26</c:v>
                </c:pt>
                <c:pt idx="8804">
                  <c:v>26</c:v>
                </c:pt>
                <c:pt idx="8805">
                  <c:v>26</c:v>
                </c:pt>
                <c:pt idx="8806">
                  <c:v>26</c:v>
                </c:pt>
                <c:pt idx="8807">
                  <c:v>26</c:v>
                </c:pt>
                <c:pt idx="8808">
                  <c:v>26</c:v>
                </c:pt>
                <c:pt idx="8809">
                  <c:v>26</c:v>
                </c:pt>
                <c:pt idx="8810">
                  <c:v>26</c:v>
                </c:pt>
                <c:pt idx="8811">
                  <c:v>26</c:v>
                </c:pt>
                <c:pt idx="8812">
                  <c:v>26</c:v>
                </c:pt>
                <c:pt idx="8813">
                  <c:v>26</c:v>
                </c:pt>
                <c:pt idx="8814">
                  <c:v>26</c:v>
                </c:pt>
                <c:pt idx="8815">
                  <c:v>26</c:v>
                </c:pt>
                <c:pt idx="8816">
                  <c:v>26</c:v>
                </c:pt>
                <c:pt idx="8817">
                  <c:v>26</c:v>
                </c:pt>
                <c:pt idx="8818">
                  <c:v>26</c:v>
                </c:pt>
                <c:pt idx="8819">
                  <c:v>26</c:v>
                </c:pt>
                <c:pt idx="8820">
                  <c:v>26</c:v>
                </c:pt>
                <c:pt idx="8821">
                  <c:v>26</c:v>
                </c:pt>
                <c:pt idx="8822">
                  <c:v>25</c:v>
                </c:pt>
                <c:pt idx="8823">
                  <c:v>25</c:v>
                </c:pt>
                <c:pt idx="8824">
                  <c:v>25</c:v>
                </c:pt>
                <c:pt idx="8825">
                  <c:v>25</c:v>
                </c:pt>
                <c:pt idx="8826">
                  <c:v>25</c:v>
                </c:pt>
                <c:pt idx="8827">
                  <c:v>25</c:v>
                </c:pt>
                <c:pt idx="8828">
                  <c:v>25</c:v>
                </c:pt>
                <c:pt idx="8829">
                  <c:v>25</c:v>
                </c:pt>
                <c:pt idx="8830">
                  <c:v>25</c:v>
                </c:pt>
                <c:pt idx="8831">
                  <c:v>25</c:v>
                </c:pt>
                <c:pt idx="8832">
                  <c:v>25</c:v>
                </c:pt>
                <c:pt idx="8833">
                  <c:v>25</c:v>
                </c:pt>
                <c:pt idx="8834">
                  <c:v>25</c:v>
                </c:pt>
                <c:pt idx="8835">
                  <c:v>25</c:v>
                </c:pt>
                <c:pt idx="8836">
                  <c:v>25</c:v>
                </c:pt>
                <c:pt idx="8837">
                  <c:v>25</c:v>
                </c:pt>
                <c:pt idx="8838">
                  <c:v>25</c:v>
                </c:pt>
                <c:pt idx="8839">
                  <c:v>25</c:v>
                </c:pt>
                <c:pt idx="8840">
                  <c:v>25</c:v>
                </c:pt>
                <c:pt idx="8841">
                  <c:v>25</c:v>
                </c:pt>
                <c:pt idx="8842">
                  <c:v>25</c:v>
                </c:pt>
                <c:pt idx="8843">
                  <c:v>25</c:v>
                </c:pt>
                <c:pt idx="8844">
                  <c:v>25</c:v>
                </c:pt>
                <c:pt idx="8845">
                  <c:v>25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25</c:v>
                </c:pt>
                <c:pt idx="8850">
                  <c:v>25</c:v>
                </c:pt>
                <c:pt idx="8851">
                  <c:v>25</c:v>
                </c:pt>
                <c:pt idx="8852">
                  <c:v>25</c:v>
                </c:pt>
                <c:pt idx="8853">
                  <c:v>25</c:v>
                </c:pt>
                <c:pt idx="8854">
                  <c:v>25</c:v>
                </c:pt>
                <c:pt idx="8855">
                  <c:v>25</c:v>
                </c:pt>
                <c:pt idx="8856">
                  <c:v>25</c:v>
                </c:pt>
                <c:pt idx="8857">
                  <c:v>25</c:v>
                </c:pt>
                <c:pt idx="8858">
                  <c:v>25</c:v>
                </c:pt>
                <c:pt idx="8859">
                  <c:v>25</c:v>
                </c:pt>
                <c:pt idx="8860">
                  <c:v>25</c:v>
                </c:pt>
                <c:pt idx="8861">
                  <c:v>25</c:v>
                </c:pt>
                <c:pt idx="8862">
                  <c:v>25</c:v>
                </c:pt>
                <c:pt idx="8863">
                  <c:v>25</c:v>
                </c:pt>
                <c:pt idx="8864">
                  <c:v>25</c:v>
                </c:pt>
                <c:pt idx="8865">
                  <c:v>25</c:v>
                </c:pt>
                <c:pt idx="8866">
                  <c:v>25</c:v>
                </c:pt>
                <c:pt idx="8867">
                  <c:v>25</c:v>
                </c:pt>
                <c:pt idx="8868">
                  <c:v>25</c:v>
                </c:pt>
                <c:pt idx="8869">
                  <c:v>25</c:v>
                </c:pt>
                <c:pt idx="8870">
                  <c:v>25</c:v>
                </c:pt>
                <c:pt idx="8871">
                  <c:v>25</c:v>
                </c:pt>
                <c:pt idx="8872">
                  <c:v>25</c:v>
                </c:pt>
                <c:pt idx="8873">
                  <c:v>25</c:v>
                </c:pt>
                <c:pt idx="8874">
                  <c:v>25</c:v>
                </c:pt>
                <c:pt idx="8875">
                  <c:v>25</c:v>
                </c:pt>
                <c:pt idx="8876">
                  <c:v>25</c:v>
                </c:pt>
                <c:pt idx="8877">
                  <c:v>25</c:v>
                </c:pt>
                <c:pt idx="8878">
                  <c:v>25</c:v>
                </c:pt>
                <c:pt idx="8879">
                  <c:v>25</c:v>
                </c:pt>
                <c:pt idx="8880">
                  <c:v>25</c:v>
                </c:pt>
                <c:pt idx="8881">
                  <c:v>25</c:v>
                </c:pt>
                <c:pt idx="8882">
                  <c:v>25</c:v>
                </c:pt>
                <c:pt idx="8883">
                  <c:v>25</c:v>
                </c:pt>
                <c:pt idx="8884">
                  <c:v>25</c:v>
                </c:pt>
                <c:pt idx="8885">
                  <c:v>25</c:v>
                </c:pt>
                <c:pt idx="8886">
                  <c:v>25</c:v>
                </c:pt>
                <c:pt idx="8887">
                  <c:v>25</c:v>
                </c:pt>
                <c:pt idx="8888">
                  <c:v>25</c:v>
                </c:pt>
                <c:pt idx="8889">
                  <c:v>25</c:v>
                </c:pt>
                <c:pt idx="8890">
                  <c:v>25</c:v>
                </c:pt>
                <c:pt idx="8891">
                  <c:v>25</c:v>
                </c:pt>
                <c:pt idx="8892">
                  <c:v>25</c:v>
                </c:pt>
                <c:pt idx="8893">
                  <c:v>25</c:v>
                </c:pt>
                <c:pt idx="8894">
                  <c:v>25</c:v>
                </c:pt>
                <c:pt idx="8895">
                  <c:v>25</c:v>
                </c:pt>
                <c:pt idx="8896">
                  <c:v>25</c:v>
                </c:pt>
                <c:pt idx="8897">
                  <c:v>25</c:v>
                </c:pt>
                <c:pt idx="8898">
                  <c:v>25</c:v>
                </c:pt>
                <c:pt idx="8899">
                  <c:v>25</c:v>
                </c:pt>
                <c:pt idx="8900">
                  <c:v>25</c:v>
                </c:pt>
                <c:pt idx="8901">
                  <c:v>25</c:v>
                </c:pt>
                <c:pt idx="8902">
                  <c:v>25</c:v>
                </c:pt>
                <c:pt idx="8903">
                  <c:v>25</c:v>
                </c:pt>
                <c:pt idx="8904">
                  <c:v>25</c:v>
                </c:pt>
                <c:pt idx="8905">
                  <c:v>25</c:v>
                </c:pt>
                <c:pt idx="8906">
                  <c:v>25</c:v>
                </c:pt>
                <c:pt idx="8907">
                  <c:v>25</c:v>
                </c:pt>
                <c:pt idx="8908">
                  <c:v>25</c:v>
                </c:pt>
                <c:pt idx="8909">
                  <c:v>25</c:v>
                </c:pt>
                <c:pt idx="8910">
                  <c:v>25</c:v>
                </c:pt>
                <c:pt idx="8911">
                  <c:v>25</c:v>
                </c:pt>
                <c:pt idx="8912">
                  <c:v>25</c:v>
                </c:pt>
                <c:pt idx="8913">
                  <c:v>25</c:v>
                </c:pt>
                <c:pt idx="8914">
                  <c:v>25</c:v>
                </c:pt>
                <c:pt idx="8915">
                  <c:v>25</c:v>
                </c:pt>
                <c:pt idx="8916">
                  <c:v>25</c:v>
                </c:pt>
                <c:pt idx="8917">
                  <c:v>25</c:v>
                </c:pt>
                <c:pt idx="8918">
                  <c:v>25</c:v>
                </c:pt>
                <c:pt idx="8919">
                  <c:v>25</c:v>
                </c:pt>
                <c:pt idx="8920">
                  <c:v>25</c:v>
                </c:pt>
                <c:pt idx="8921">
                  <c:v>25</c:v>
                </c:pt>
                <c:pt idx="8922">
                  <c:v>25</c:v>
                </c:pt>
                <c:pt idx="8923">
                  <c:v>25</c:v>
                </c:pt>
                <c:pt idx="8924">
                  <c:v>25</c:v>
                </c:pt>
                <c:pt idx="8925">
                  <c:v>25</c:v>
                </c:pt>
                <c:pt idx="8926">
                  <c:v>25</c:v>
                </c:pt>
                <c:pt idx="8927">
                  <c:v>25</c:v>
                </c:pt>
                <c:pt idx="8928">
                  <c:v>25</c:v>
                </c:pt>
                <c:pt idx="8929">
                  <c:v>25</c:v>
                </c:pt>
                <c:pt idx="8930">
                  <c:v>25</c:v>
                </c:pt>
                <c:pt idx="8931">
                  <c:v>25</c:v>
                </c:pt>
                <c:pt idx="8932">
                  <c:v>25</c:v>
                </c:pt>
                <c:pt idx="8933">
                  <c:v>25</c:v>
                </c:pt>
                <c:pt idx="8934">
                  <c:v>25</c:v>
                </c:pt>
                <c:pt idx="8935">
                  <c:v>25</c:v>
                </c:pt>
                <c:pt idx="8936">
                  <c:v>25</c:v>
                </c:pt>
                <c:pt idx="8937">
                  <c:v>25</c:v>
                </c:pt>
                <c:pt idx="8938">
                  <c:v>25</c:v>
                </c:pt>
                <c:pt idx="8939">
                  <c:v>25</c:v>
                </c:pt>
                <c:pt idx="8940">
                  <c:v>25</c:v>
                </c:pt>
                <c:pt idx="8941">
                  <c:v>25</c:v>
                </c:pt>
                <c:pt idx="8942">
                  <c:v>25</c:v>
                </c:pt>
                <c:pt idx="8943">
                  <c:v>25</c:v>
                </c:pt>
                <c:pt idx="8944">
                  <c:v>25</c:v>
                </c:pt>
                <c:pt idx="8945">
                  <c:v>25</c:v>
                </c:pt>
                <c:pt idx="8946">
                  <c:v>25</c:v>
                </c:pt>
                <c:pt idx="8947">
                  <c:v>25</c:v>
                </c:pt>
                <c:pt idx="8948">
                  <c:v>25</c:v>
                </c:pt>
                <c:pt idx="8949">
                  <c:v>25</c:v>
                </c:pt>
                <c:pt idx="8950">
                  <c:v>25</c:v>
                </c:pt>
                <c:pt idx="8951">
                  <c:v>25</c:v>
                </c:pt>
                <c:pt idx="8952">
                  <c:v>25</c:v>
                </c:pt>
                <c:pt idx="8953">
                  <c:v>25</c:v>
                </c:pt>
                <c:pt idx="8954">
                  <c:v>25</c:v>
                </c:pt>
                <c:pt idx="8955">
                  <c:v>25</c:v>
                </c:pt>
                <c:pt idx="8956">
                  <c:v>25</c:v>
                </c:pt>
                <c:pt idx="8957">
                  <c:v>25</c:v>
                </c:pt>
                <c:pt idx="8958">
                  <c:v>25</c:v>
                </c:pt>
                <c:pt idx="8959">
                  <c:v>25</c:v>
                </c:pt>
                <c:pt idx="8960">
                  <c:v>25</c:v>
                </c:pt>
                <c:pt idx="8961">
                  <c:v>25</c:v>
                </c:pt>
                <c:pt idx="8962">
                  <c:v>25</c:v>
                </c:pt>
                <c:pt idx="8963">
                  <c:v>25</c:v>
                </c:pt>
                <c:pt idx="8964">
                  <c:v>25</c:v>
                </c:pt>
                <c:pt idx="8965">
                  <c:v>25</c:v>
                </c:pt>
                <c:pt idx="8966">
                  <c:v>25</c:v>
                </c:pt>
                <c:pt idx="8967">
                  <c:v>25</c:v>
                </c:pt>
                <c:pt idx="8968">
                  <c:v>25</c:v>
                </c:pt>
                <c:pt idx="8969">
                  <c:v>25</c:v>
                </c:pt>
                <c:pt idx="8970">
                  <c:v>25</c:v>
                </c:pt>
                <c:pt idx="8971">
                  <c:v>25</c:v>
                </c:pt>
                <c:pt idx="8972">
                  <c:v>25</c:v>
                </c:pt>
                <c:pt idx="8973">
                  <c:v>25</c:v>
                </c:pt>
                <c:pt idx="8974">
                  <c:v>25</c:v>
                </c:pt>
                <c:pt idx="8975">
                  <c:v>25</c:v>
                </c:pt>
                <c:pt idx="8976">
                  <c:v>25</c:v>
                </c:pt>
                <c:pt idx="8977">
                  <c:v>25</c:v>
                </c:pt>
                <c:pt idx="8978">
                  <c:v>25</c:v>
                </c:pt>
                <c:pt idx="8979">
                  <c:v>25</c:v>
                </c:pt>
                <c:pt idx="8980">
                  <c:v>25</c:v>
                </c:pt>
                <c:pt idx="8981">
                  <c:v>25</c:v>
                </c:pt>
                <c:pt idx="8982">
                  <c:v>25</c:v>
                </c:pt>
                <c:pt idx="8983">
                  <c:v>25</c:v>
                </c:pt>
                <c:pt idx="8984">
                  <c:v>25</c:v>
                </c:pt>
                <c:pt idx="8985">
                  <c:v>25</c:v>
                </c:pt>
                <c:pt idx="8986">
                  <c:v>25</c:v>
                </c:pt>
                <c:pt idx="8987">
                  <c:v>25</c:v>
                </c:pt>
                <c:pt idx="8988">
                  <c:v>25</c:v>
                </c:pt>
                <c:pt idx="8989">
                  <c:v>25</c:v>
                </c:pt>
                <c:pt idx="8990">
                  <c:v>25</c:v>
                </c:pt>
                <c:pt idx="8991">
                  <c:v>25</c:v>
                </c:pt>
                <c:pt idx="8992">
                  <c:v>25</c:v>
                </c:pt>
                <c:pt idx="8993">
                  <c:v>25</c:v>
                </c:pt>
                <c:pt idx="8994">
                  <c:v>25</c:v>
                </c:pt>
                <c:pt idx="8995">
                  <c:v>25</c:v>
                </c:pt>
                <c:pt idx="8996">
                  <c:v>25</c:v>
                </c:pt>
                <c:pt idx="8997">
                  <c:v>25</c:v>
                </c:pt>
                <c:pt idx="8998">
                  <c:v>25</c:v>
                </c:pt>
                <c:pt idx="8999">
                  <c:v>25</c:v>
                </c:pt>
                <c:pt idx="9000">
                  <c:v>25</c:v>
                </c:pt>
                <c:pt idx="9001">
                  <c:v>25</c:v>
                </c:pt>
                <c:pt idx="9002">
                  <c:v>25</c:v>
                </c:pt>
                <c:pt idx="9003">
                  <c:v>25</c:v>
                </c:pt>
                <c:pt idx="9004">
                  <c:v>25</c:v>
                </c:pt>
                <c:pt idx="9005">
                  <c:v>25</c:v>
                </c:pt>
                <c:pt idx="9006">
                  <c:v>25</c:v>
                </c:pt>
                <c:pt idx="9007">
                  <c:v>25</c:v>
                </c:pt>
                <c:pt idx="9008">
                  <c:v>25</c:v>
                </c:pt>
                <c:pt idx="9009">
                  <c:v>25</c:v>
                </c:pt>
                <c:pt idx="9010">
                  <c:v>25</c:v>
                </c:pt>
                <c:pt idx="9011">
                  <c:v>25</c:v>
                </c:pt>
                <c:pt idx="9012">
                  <c:v>25</c:v>
                </c:pt>
                <c:pt idx="9013">
                  <c:v>25</c:v>
                </c:pt>
                <c:pt idx="9014">
                  <c:v>25</c:v>
                </c:pt>
                <c:pt idx="9015">
                  <c:v>25</c:v>
                </c:pt>
                <c:pt idx="9016">
                  <c:v>25</c:v>
                </c:pt>
                <c:pt idx="9017">
                  <c:v>25</c:v>
                </c:pt>
                <c:pt idx="9018">
                  <c:v>25</c:v>
                </c:pt>
                <c:pt idx="9019">
                  <c:v>25</c:v>
                </c:pt>
                <c:pt idx="9020">
                  <c:v>25</c:v>
                </c:pt>
                <c:pt idx="9021">
                  <c:v>25</c:v>
                </c:pt>
                <c:pt idx="9022">
                  <c:v>25</c:v>
                </c:pt>
                <c:pt idx="9023">
                  <c:v>25</c:v>
                </c:pt>
                <c:pt idx="9024">
                  <c:v>25</c:v>
                </c:pt>
                <c:pt idx="9025">
                  <c:v>25</c:v>
                </c:pt>
                <c:pt idx="9026">
                  <c:v>25</c:v>
                </c:pt>
                <c:pt idx="9027">
                  <c:v>25</c:v>
                </c:pt>
                <c:pt idx="9028">
                  <c:v>25</c:v>
                </c:pt>
                <c:pt idx="9029">
                  <c:v>25</c:v>
                </c:pt>
                <c:pt idx="9030">
                  <c:v>25</c:v>
                </c:pt>
                <c:pt idx="9031">
                  <c:v>25</c:v>
                </c:pt>
                <c:pt idx="9032">
                  <c:v>25</c:v>
                </c:pt>
                <c:pt idx="9033">
                  <c:v>25</c:v>
                </c:pt>
                <c:pt idx="9034">
                  <c:v>25</c:v>
                </c:pt>
                <c:pt idx="9035">
                  <c:v>25</c:v>
                </c:pt>
                <c:pt idx="9036">
                  <c:v>25</c:v>
                </c:pt>
                <c:pt idx="9037">
                  <c:v>25</c:v>
                </c:pt>
                <c:pt idx="9038">
                  <c:v>25</c:v>
                </c:pt>
                <c:pt idx="9039">
                  <c:v>25</c:v>
                </c:pt>
                <c:pt idx="9040">
                  <c:v>25</c:v>
                </c:pt>
                <c:pt idx="9041">
                  <c:v>25</c:v>
                </c:pt>
                <c:pt idx="9042">
                  <c:v>25</c:v>
                </c:pt>
                <c:pt idx="9043">
                  <c:v>25</c:v>
                </c:pt>
                <c:pt idx="9044">
                  <c:v>25</c:v>
                </c:pt>
                <c:pt idx="9045">
                  <c:v>25</c:v>
                </c:pt>
                <c:pt idx="9046">
                  <c:v>25</c:v>
                </c:pt>
                <c:pt idx="9047">
                  <c:v>25</c:v>
                </c:pt>
                <c:pt idx="9048">
                  <c:v>25</c:v>
                </c:pt>
                <c:pt idx="9049">
                  <c:v>25</c:v>
                </c:pt>
                <c:pt idx="9050">
                  <c:v>25</c:v>
                </c:pt>
                <c:pt idx="9051">
                  <c:v>25</c:v>
                </c:pt>
                <c:pt idx="9052">
                  <c:v>25</c:v>
                </c:pt>
                <c:pt idx="9053">
                  <c:v>25</c:v>
                </c:pt>
                <c:pt idx="9054">
                  <c:v>25</c:v>
                </c:pt>
                <c:pt idx="9055">
                  <c:v>25</c:v>
                </c:pt>
                <c:pt idx="9056">
                  <c:v>25</c:v>
                </c:pt>
                <c:pt idx="9057">
                  <c:v>25</c:v>
                </c:pt>
                <c:pt idx="9058">
                  <c:v>25</c:v>
                </c:pt>
                <c:pt idx="9059">
                  <c:v>25</c:v>
                </c:pt>
                <c:pt idx="9060">
                  <c:v>25</c:v>
                </c:pt>
                <c:pt idx="9061">
                  <c:v>25</c:v>
                </c:pt>
                <c:pt idx="9062">
                  <c:v>25</c:v>
                </c:pt>
                <c:pt idx="9063">
                  <c:v>25</c:v>
                </c:pt>
                <c:pt idx="9064">
                  <c:v>25</c:v>
                </c:pt>
                <c:pt idx="9065">
                  <c:v>25</c:v>
                </c:pt>
                <c:pt idx="9066">
                  <c:v>25</c:v>
                </c:pt>
                <c:pt idx="9067">
                  <c:v>25</c:v>
                </c:pt>
                <c:pt idx="9068">
                  <c:v>25</c:v>
                </c:pt>
                <c:pt idx="9069">
                  <c:v>25</c:v>
                </c:pt>
                <c:pt idx="9070">
                  <c:v>25</c:v>
                </c:pt>
                <c:pt idx="9071">
                  <c:v>25</c:v>
                </c:pt>
                <c:pt idx="9072">
                  <c:v>25</c:v>
                </c:pt>
                <c:pt idx="9073">
                  <c:v>25</c:v>
                </c:pt>
                <c:pt idx="9074">
                  <c:v>25</c:v>
                </c:pt>
                <c:pt idx="9075">
                  <c:v>25</c:v>
                </c:pt>
                <c:pt idx="9076">
                  <c:v>25</c:v>
                </c:pt>
                <c:pt idx="9077">
                  <c:v>25</c:v>
                </c:pt>
                <c:pt idx="9078">
                  <c:v>25</c:v>
                </c:pt>
                <c:pt idx="9079">
                  <c:v>25</c:v>
                </c:pt>
                <c:pt idx="9080">
                  <c:v>25</c:v>
                </c:pt>
                <c:pt idx="9081">
                  <c:v>25</c:v>
                </c:pt>
                <c:pt idx="9082">
                  <c:v>25</c:v>
                </c:pt>
                <c:pt idx="9083">
                  <c:v>25</c:v>
                </c:pt>
                <c:pt idx="9084">
                  <c:v>25</c:v>
                </c:pt>
                <c:pt idx="9085">
                  <c:v>25</c:v>
                </c:pt>
                <c:pt idx="9086">
                  <c:v>25</c:v>
                </c:pt>
                <c:pt idx="9087">
                  <c:v>25</c:v>
                </c:pt>
                <c:pt idx="9088">
                  <c:v>25</c:v>
                </c:pt>
                <c:pt idx="9089">
                  <c:v>25</c:v>
                </c:pt>
                <c:pt idx="9090">
                  <c:v>25</c:v>
                </c:pt>
                <c:pt idx="9091">
                  <c:v>25</c:v>
                </c:pt>
                <c:pt idx="9092">
                  <c:v>25</c:v>
                </c:pt>
                <c:pt idx="9093">
                  <c:v>24</c:v>
                </c:pt>
                <c:pt idx="9094">
                  <c:v>24</c:v>
                </c:pt>
                <c:pt idx="9095">
                  <c:v>24</c:v>
                </c:pt>
                <c:pt idx="9096">
                  <c:v>24</c:v>
                </c:pt>
                <c:pt idx="9097">
                  <c:v>24</c:v>
                </c:pt>
                <c:pt idx="9098">
                  <c:v>24</c:v>
                </c:pt>
                <c:pt idx="9099">
                  <c:v>24</c:v>
                </c:pt>
                <c:pt idx="9100">
                  <c:v>24</c:v>
                </c:pt>
                <c:pt idx="9101">
                  <c:v>24</c:v>
                </c:pt>
                <c:pt idx="9102">
                  <c:v>24</c:v>
                </c:pt>
                <c:pt idx="9103">
                  <c:v>24</c:v>
                </c:pt>
                <c:pt idx="9104">
                  <c:v>24</c:v>
                </c:pt>
                <c:pt idx="9105">
                  <c:v>24</c:v>
                </c:pt>
                <c:pt idx="9106">
                  <c:v>24</c:v>
                </c:pt>
                <c:pt idx="9107">
                  <c:v>24</c:v>
                </c:pt>
                <c:pt idx="9108">
                  <c:v>24</c:v>
                </c:pt>
                <c:pt idx="9109">
                  <c:v>24</c:v>
                </c:pt>
                <c:pt idx="9110">
                  <c:v>24</c:v>
                </c:pt>
                <c:pt idx="9111">
                  <c:v>24</c:v>
                </c:pt>
                <c:pt idx="9112">
                  <c:v>24</c:v>
                </c:pt>
                <c:pt idx="9113">
                  <c:v>24</c:v>
                </c:pt>
                <c:pt idx="9114">
                  <c:v>24</c:v>
                </c:pt>
                <c:pt idx="9115">
                  <c:v>24</c:v>
                </c:pt>
                <c:pt idx="9116">
                  <c:v>24</c:v>
                </c:pt>
                <c:pt idx="9117">
                  <c:v>24</c:v>
                </c:pt>
                <c:pt idx="9118">
                  <c:v>24</c:v>
                </c:pt>
                <c:pt idx="9119">
                  <c:v>24</c:v>
                </c:pt>
                <c:pt idx="9120">
                  <c:v>24</c:v>
                </c:pt>
                <c:pt idx="9121">
                  <c:v>24</c:v>
                </c:pt>
                <c:pt idx="9122">
                  <c:v>24</c:v>
                </c:pt>
                <c:pt idx="9123">
                  <c:v>24</c:v>
                </c:pt>
                <c:pt idx="9124">
                  <c:v>24</c:v>
                </c:pt>
                <c:pt idx="9125">
                  <c:v>24</c:v>
                </c:pt>
                <c:pt idx="9126">
                  <c:v>24</c:v>
                </c:pt>
                <c:pt idx="9127">
                  <c:v>24</c:v>
                </c:pt>
                <c:pt idx="9128">
                  <c:v>24</c:v>
                </c:pt>
                <c:pt idx="9129">
                  <c:v>24</c:v>
                </c:pt>
                <c:pt idx="9130">
                  <c:v>24</c:v>
                </c:pt>
                <c:pt idx="9131">
                  <c:v>24</c:v>
                </c:pt>
                <c:pt idx="9132">
                  <c:v>24</c:v>
                </c:pt>
                <c:pt idx="9133">
                  <c:v>24</c:v>
                </c:pt>
                <c:pt idx="9134">
                  <c:v>24</c:v>
                </c:pt>
                <c:pt idx="9135">
                  <c:v>24</c:v>
                </c:pt>
                <c:pt idx="9136">
                  <c:v>24</c:v>
                </c:pt>
                <c:pt idx="9137">
                  <c:v>24</c:v>
                </c:pt>
                <c:pt idx="9138">
                  <c:v>24</c:v>
                </c:pt>
                <c:pt idx="9139">
                  <c:v>24</c:v>
                </c:pt>
                <c:pt idx="9140">
                  <c:v>24</c:v>
                </c:pt>
                <c:pt idx="9141">
                  <c:v>24</c:v>
                </c:pt>
                <c:pt idx="9142">
                  <c:v>24</c:v>
                </c:pt>
                <c:pt idx="9143">
                  <c:v>24</c:v>
                </c:pt>
                <c:pt idx="9144">
                  <c:v>24</c:v>
                </c:pt>
                <c:pt idx="9145">
                  <c:v>24</c:v>
                </c:pt>
                <c:pt idx="9146">
                  <c:v>24</c:v>
                </c:pt>
                <c:pt idx="9147">
                  <c:v>24</c:v>
                </c:pt>
                <c:pt idx="9148">
                  <c:v>24</c:v>
                </c:pt>
                <c:pt idx="9149">
                  <c:v>24</c:v>
                </c:pt>
                <c:pt idx="9150">
                  <c:v>24</c:v>
                </c:pt>
                <c:pt idx="9151">
                  <c:v>24</c:v>
                </c:pt>
                <c:pt idx="9152">
                  <c:v>24</c:v>
                </c:pt>
                <c:pt idx="9153">
                  <c:v>24</c:v>
                </c:pt>
                <c:pt idx="9154">
                  <c:v>24</c:v>
                </c:pt>
                <c:pt idx="9155">
                  <c:v>24</c:v>
                </c:pt>
                <c:pt idx="9156">
                  <c:v>24</c:v>
                </c:pt>
                <c:pt idx="9157">
                  <c:v>24</c:v>
                </c:pt>
                <c:pt idx="9158">
                  <c:v>24</c:v>
                </c:pt>
                <c:pt idx="9159">
                  <c:v>24</c:v>
                </c:pt>
                <c:pt idx="9160">
                  <c:v>24</c:v>
                </c:pt>
                <c:pt idx="9161">
                  <c:v>24</c:v>
                </c:pt>
                <c:pt idx="9162">
                  <c:v>24</c:v>
                </c:pt>
                <c:pt idx="9163">
                  <c:v>24</c:v>
                </c:pt>
                <c:pt idx="9164">
                  <c:v>24</c:v>
                </c:pt>
                <c:pt idx="9165">
                  <c:v>24</c:v>
                </c:pt>
                <c:pt idx="9166">
                  <c:v>24</c:v>
                </c:pt>
                <c:pt idx="9167">
                  <c:v>24</c:v>
                </c:pt>
                <c:pt idx="9168">
                  <c:v>24</c:v>
                </c:pt>
                <c:pt idx="9169">
                  <c:v>24</c:v>
                </c:pt>
                <c:pt idx="9170">
                  <c:v>24</c:v>
                </c:pt>
                <c:pt idx="9171">
                  <c:v>24</c:v>
                </c:pt>
                <c:pt idx="9172">
                  <c:v>24</c:v>
                </c:pt>
                <c:pt idx="9173">
                  <c:v>24</c:v>
                </c:pt>
                <c:pt idx="9174">
                  <c:v>24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24</c:v>
                </c:pt>
                <c:pt idx="9180">
                  <c:v>24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24</c:v>
                </c:pt>
                <c:pt idx="9185">
                  <c:v>24</c:v>
                </c:pt>
                <c:pt idx="9186">
                  <c:v>24</c:v>
                </c:pt>
                <c:pt idx="9187">
                  <c:v>24</c:v>
                </c:pt>
                <c:pt idx="9188">
                  <c:v>24</c:v>
                </c:pt>
                <c:pt idx="9189">
                  <c:v>24</c:v>
                </c:pt>
                <c:pt idx="9190">
                  <c:v>24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24</c:v>
                </c:pt>
                <c:pt idx="9196">
                  <c:v>24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24</c:v>
                </c:pt>
                <c:pt idx="9201">
                  <c:v>24</c:v>
                </c:pt>
                <c:pt idx="9202">
                  <c:v>24</c:v>
                </c:pt>
                <c:pt idx="9203">
                  <c:v>24</c:v>
                </c:pt>
                <c:pt idx="9204">
                  <c:v>24</c:v>
                </c:pt>
                <c:pt idx="9205">
                  <c:v>24</c:v>
                </c:pt>
                <c:pt idx="9206">
                  <c:v>24</c:v>
                </c:pt>
                <c:pt idx="9207">
                  <c:v>24</c:v>
                </c:pt>
                <c:pt idx="9208">
                  <c:v>24</c:v>
                </c:pt>
                <c:pt idx="9209">
                  <c:v>24</c:v>
                </c:pt>
                <c:pt idx="9210">
                  <c:v>24</c:v>
                </c:pt>
                <c:pt idx="9211">
                  <c:v>24</c:v>
                </c:pt>
                <c:pt idx="9212">
                  <c:v>24</c:v>
                </c:pt>
                <c:pt idx="9213">
                  <c:v>24</c:v>
                </c:pt>
                <c:pt idx="9214">
                  <c:v>24</c:v>
                </c:pt>
                <c:pt idx="9215">
                  <c:v>24</c:v>
                </c:pt>
                <c:pt idx="9216">
                  <c:v>24</c:v>
                </c:pt>
                <c:pt idx="9217">
                  <c:v>24</c:v>
                </c:pt>
                <c:pt idx="9218">
                  <c:v>24</c:v>
                </c:pt>
                <c:pt idx="9219">
                  <c:v>24</c:v>
                </c:pt>
                <c:pt idx="9220">
                  <c:v>24</c:v>
                </c:pt>
                <c:pt idx="9221">
                  <c:v>24</c:v>
                </c:pt>
                <c:pt idx="9222">
                  <c:v>24</c:v>
                </c:pt>
                <c:pt idx="9223">
                  <c:v>24</c:v>
                </c:pt>
                <c:pt idx="9224">
                  <c:v>24</c:v>
                </c:pt>
                <c:pt idx="9225">
                  <c:v>24</c:v>
                </c:pt>
                <c:pt idx="9226">
                  <c:v>24</c:v>
                </c:pt>
                <c:pt idx="9227">
                  <c:v>24</c:v>
                </c:pt>
                <c:pt idx="9228">
                  <c:v>24</c:v>
                </c:pt>
                <c:pt idx="9229">
                  <c:v>24</c:v>
                </c:pt>
                <c:pt idx="9230">
                  <c:v>24</c:v>
                </c:pt>
                <c:pt idx="9231">
                  <c:v>24</c:v>
                </c:pt>
                <c:pt idx="9232">
                  <c:v>24</c:v>
                </c:pt>
                <c:pt idx="9233">
                  <c:v>24</c:v>
                </c:pt>
                <c:pt idx="9234">
                  <c:v>24</c:v>
                </c:pt>
                <c:pt idx="9235">
                  <c:v>24</c:v>
                </c:pt>
                <c:pt idx="9236">
                  <c:v>24</c:v>
                </c:pt>
                <c:pt idx="9237">
                  <c:v>24</c:v>
                </c:pt>
                <c:pt idx="9238">
                  <c:v>24</c:v>
                </c:pt>
                <c:pt idx="9239">
                  <c:v>24</c:v>
                </c:pt>
                <c:pt idx="9240">
                  <c:v>24</c:v>
                </c:pt>
                <c:pt idx="9241">
                  <c:v>24</c:v>
                </c:pt>
                <c:pt idx="9242">
                  <c:v>24</c:v>
                </c:pt>
                <c:pt idx="9243">
                  <c:v>24</c:v>
                </c:pt>
                <c:pt idx="9244">
                  <c:v>24</c:v>
                </c:pt>
                <c:pt idx="9245">
                  <c:v>24</c:v>
                </c:pt>
                <c:pt idx="9246">
                  <c:v>24</c:v>
                </c:pt>
                <c:pt idx="9247">
                  <c:v>24</c:v>
                </c:pt>
                <c:pt idx="9248">
                  <c:v>24</c:v>
                </c:pt>
                <c:pt idx="9249">
                  <c:v>24</c:v>
                </c:pt>
                <c:pt idx="9250">
                  <c:v>24</c:v>
                </c:pt>
                <c:pt idx="9251">
                  <c:v>24</c:v>
                </c:pt>
                <c:pt idx="9252">
                  <c:v>24</c:v>
                </c:pt>
                <c:pt idx="9253">
                  <c:v>24</c:v>
                </c:pt>
                <c:pt idx="9254">
                  <c:v>24</c:v>
                </c:pt>
                <c:pt idx="9255">
                  <c:v>24</c:v>
                </c:pt>
                <c:pt idx="9256">
                  <c:v>24</c:v>
                </c:pt>
                <c:pt idx="9257">
                  <c:v>24</c:v>
                </c:pt>
                <c:pt idx="9258">
                  <c:v>24</c:v>
                </c:pt>
                <c:pt idx="9259">
                  <c:v>24</c:v>
                </c:pt>
                <c:pt idx="9260">
                  <c:v>24</c:v>
                </c:pt>
                <c:pt idx="9261">
                  <c:v>24</c:v>
                </c:pt>
                <c:pt idx="9262">
                  <c:v>24</c:v>
                </c:pt>
                <c:pt idx="9263">
                  <c:v>24</c:v>
                </c:pt>
                <c:pt idx="9264">
                  <c:v>24</c:v>
                </c:pt>
                <c:pt idx="9265">
                  <c:v>24</c:v>
                </c:pt>
                <c:pt idx="9266">
                  <c:v>24</c:v>
                </c:pt>
                <c:pt idx="9267">
                  <c:v>24</c:v>
                </c:pt>
                <c:pt idx="9268">
                  <c:v>24</c:v>
                </c:pt>
                <c:pt idx="9269">
                  <c:v>24</c:v>
                </c:pt>
                <c:pt idx="9270">
                  <c:v>24</c:v>
                </c:pt>
                <c:pt idx="9271">
                  <c:v>24</c:v>
                </c:pt>
                <c:pt idx="9272">
                  <c:v>24</c:v>
                </c:pt>
                <c:pt idx="9273">
                  <c:v>24</c:v>
                </c:pt>
                <c:pt idx="9274">
                  <c:v>24</c:v>
                </c:pt>
                <c:pt idx="9275">
                  <c:v>24</c:v>
                </c:pt>
                <c:pt idx="9276">
                  <c:v>24</c:v>
                </c:pt>
                <c:pt idx="9277">
                  <c:v>24</c:v>
                </c:pt>
                <c:pt idx="9278">
                  <c:v>24</c:v>
                </c:pt>
                <c:pt idx="9279">
                  <c:v>24</c:v>
                </c:pt>
                <c:pt idx="9280">
                  <c:v>24</c:v>
                </c:pt>
                <c:pt idx="9281">
                  <c:v>24</c:v>
                </c:pt>
                <c:pt idx="9282">
                  <c:v>24</c:v>
                </c:pt>
                <c:pt idx="9283">
                  <c:v>24</c:v>
                </c:pt>
                <c:pt idx="9284">
                  <c:v>24</c:v>
                </c:pt>
                <c:pt idx="9285">
                  <c:v>24</c:v>
                </c:pt>
                <c:pt idx="9286">
                  <c:v>24</c:v>
                </c:pt>
                <c:pt idx="9287">
                  <c:v>24</c:v>
                </c:pt>
                <c:pt idx="9288">
                  <c:v>24</c:v>
                </c:pt>
                <c:pt idx="9289">
                  <c:v>24</c:v>
                </c:pt>
                <c:pt idx="9290">
                  <c:v>24</c:v>
                </c:pt>
                <c:pt idx="9291">
                  <c:v>24</c:v>
                </c:pt>
                <c:pt idx="9292">
                  <c:v>24</c:v>
                </c:pt>
                <c:pt idx="9293">
                  <c:v>24</c:v>
                </c:pt>
                <c:pt idx="9294">
                  <c:v>24</c:v>
                </c:pt>
                <c:pt idx="9295">
                  <c:v>24</c:v>
                </c:pt>
                <c:pt idx="9296">
                  <c:v>24</c:v>
                </c:pt>
                <c:pt idx="9297">
                  <c:v>24</c:v>
                </c:pt>
                <c:pt idx="9298">
                  <c:v>24</c:v>
                </c:pt>
                <c:pt idx="9299">
                  <c:v>24</c:v>
                </c:pt>
                <c:pt idx="9300">
                  <c:v>24</c:v>
                </c:pt>
                <c:pt idx="9301">
                  <c:v>24</c:v>
                </c:pt>
                <c:pt idx="9302">
                  <c:v>24</c:v>
                </c:pt>
                <c:pt idx="9303">
                  <c:v>24</c:v>
                </c:pt>
                <c:pt idx="9304">
                  <c:v>24</c:v>
                </c:pt>
                <c:pt idx="9305">
                  <c:v>24</c:v>
                </c:pt>
                <c:pt idx="9306">
                  <c:v>24</c:v>
                </c:pt>
                <c:pt idx="9307">
                  <c:v>24</c:v>
                </c:pt>
                <c:pt idx="9308">
                  <c:v>24</c:v>
                </c:pt>
                <c:pt idx="9309">
                  <c:v>24</c:v>
                </c:pt>
                <c:pt idx="9310">
                  <c:v>24</c:v>
                </c:pt>
                <c:pt idx="9311">
                  <c:v>24</c:v>
                </c:pt>
                <c:pt idx="9312">
                  <c:v>24</c:v>
                </c:pt>
                <c:pt idx="9313">
                  <c:v>24</c:v>
                </c:pt>
                <c:pt idx="9314">
                  <c:v>24</c:v>
                </c:pt>
                <c:pt idx="9315">
                  <c:v>24</c:v>
                </c:pt>
                <c:pt idx="9316">
                  <c:v>24</c:v>
                </c:pt>
                <c:pt idx="9317">
                  <c:v>24</c:v>
                </c:pt>
                <c:pt idx="9318">
                  <c:v>24</c:v>
                </c:pt>
                <c:pt idx="9319">
                  <c:v>24</c:v>
                </c:pt>
                <c:pt idx="9320">
                  <c:v>24</c:v>
                </c:pt>
                <c:pt idx="9321">
                  <c:v>24</c:v>
                </c:pt>
                <c:pt idx="9322">
                  <c:v>24</c:v>
                </c:pt>
                <c:pt idx="9323">
                  <c:v>24</c:v>
                </c:pt>
                <c:pt idx="9324">
                  <c:v>24</c:v>
                </c:pt>
                <c:pt idx="9325">
                  <c:v>24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24</c:v>
                </c:pt>
                <c:pt idx="9332">
                  <c:v>24</c:v>
                </c:pt>
                <c:pt idx="9333">
                  <c:v>24</c:v>
                </c:pt>
                <c:pt idx="9334">
                  <c:v>24</c:v>
                </c:pt>
                <c:pt idx="9335">
                  <c:v>24</c:v>
                </c:pt>
                <c:pt idx="9336">
                  <c:v>24</c:v>
                </c:pt>
                <c:pt idx="9337">
                  <c:v>24</c:v>
                </c:pt>
                <c:pt idx="9338">
                  <c:v>24</c:v>
                </c:pt>
                <c:pt idx="9339">
                  <c:v>24</c:v>
                </c:pt>
                <c:pt idx="9340">
                  <c:v>24</c:v>
                </c:pt>
                <c:pt idx="9341">
                  <c:v>24</c:v>
                </c:pt>
                <c:pt idx="9342">
                  <c:v>24</c:v>
                </c:pt>
                <c:pt idx="9343">
                  <c:v>24</c:v>
                </c:pt>
                <c:pt idx="9344">
                  <c:v>24</c:v>
                </c:pt>
                <c:pt idx="9345">
                  <c:v>24</c:v>
                </c:pt>
                <c:pt idx="9346">
                  <c:v>24</c:v>
                </c:pt>
                <c:pt idx="9347">
                  <c:v>24</c:v>
                </c:pt>
                <c:pt idx="9348">
                  <c:v>24</c:v>
                </c:pt>
                <c:pt idx="9349">
                  <c:v>24</c:v>
                </c:pt>
                <c:pt idx="9350">
                  <c:v>24</c:v>
                </c:pt>
                <c:pt idx="9351">
                  <c:v>24</c:v>
                </c:pt>
                <c:pt idx="9352">
                  <c:v>24</c:v>
                </c:pt>
                <c:pt idx="9353">
                  <c:v>24</c:v>
                </c:pt>
                <c:pt idx="9354">
                  <c:v>24</c:v>
                </c:pt>
                <c:pt idx="9355">
                  <c:v>24</c:v>
                </c:pt>
                <c:pt idx="9356">
                  <c:v>24</c:v>
                </c:pt>
                <c:pt idx="9357">
                  <c:v>24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24</c:v>
                </c:pt>
                <c:pt idx="9362">
                  <c:v>24</c:v>
                </c:pt>
                <c:pt idx="9363">
                  <c:v>24</c:v>
                </c:pt>
                <c:pt idx="9364">
                  <c:v>24</c:v>
                </c:pt>
                <c:pt idx="9365">
                  <c:v>24</c:v>
                </c:pt>
                <c:pt idx="9366">
                  <c:v>24</c:v>
                </c:pt>
                <c:pt idx="9367">
                  <c:v>24</c:v>
                </c:pt>
                <c:pt idx="9368">
                  <c:v>24</c:v>
                </c:pt>
                <c:pt idx="9369">
                  <c:v>24</c:v>
                </c:pt>
                <c:pt idx="9370">
                  <c:v>24</c:v>
                </c:pt>
                <c:pt idx="9371">
                  <c:v>24</c:v>
                </c:pt>
                <c:pt idx="9372">
                  <c:v>24</c:v>
                </c:pt>
                <c:pt idx="9373">
                  <c:v>24</c:v>
                </c:pt>
                <c:pt idx="9374">
                  <c:v>24</c:v>
                </c:pt>
                <c:pt idx="9375">
                  <c:v>24</c:v>
                </c:pt>
                <c:pt idx="9376">
                  <c:v>24</c:v>
                </c:pt>
                <c:pt idx="9377">
                  <c:v>24</c:v>
                </c:pt>
                <c:pt idx="9378">
                  <c:v>24</c:v>
                </c:pt>
                <c:pt idx="9379">
                  <c:v>24</c:v>
                </c:pt>
                <c:pt idx="9380">
                  <c:v>24</c:v>
                </c:pt>
                <c:pt idx="9381">
                  <c:v>24</c:v>
                </c:pt>
                <c:pt idx="9382">
                  <c:v>24</c:v>
                </c:pt>
                <c:pt idx="9383">
                  <c:v>24</c:v>
                </c:pt>
                <c:pt idx="9384">
                  <c:v>24</c:v>
                </c:pt>
                <c:pt idx="9385">
                  <c:v>24</c:v>
                </c:pt>
                <c:pt idx="9386">
                  <c:v>24</c:v>
                </c:pt>
                <c:pt idx="9387">
                  <c:v>24</c:v>
                </c:pt>
                <c:pt idx="9388">
                  <c:v>24</c:v>
                </c:pt>
                <c:pt idx="9389">
                  <c:v>24</c:v>
                </c:pt>
                <c:pt idx="9390">
                  <c:v>24</c:v>
                </c:pt>
                <c:pt idx="9391">
                  <c:v>24</c:v>
                </c:pt>
                <c:pt idx="9392">
                  <c:v>24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24</c:v>
                </c:pt>
                <c:pt idx="9397">
                  <c:v>24</c:v>
                </c:pt>
                <c:pt idx="9398">
                  <c:v>23</c:v>
                </c:pt>
                <c:pt idx="9399">
                  <c:v>23</c:v>
                </c:pt>
                <c:pt idx="9400">
                  <c:v>23</c:v>
                </c:pt>
                <c:pt idx="9401">
                  <c:v>23</c:v>
                </c:pt>
                <c:pt idx="9402">
                  <c:v>23</c:v>
                </c:pt>
                <c:pt idx="9403">
                  <c:v>23</c:v>
                </c:pt>
                <c:pt idx="9404">
                  <c:v>23</c:v>
                </c:pt>
                <c:pt idx="9405">
                  <c:v>23</c:v>
                </c:pt>
                <c:pt idx="9406">
                  <c:v>23</c:v>
                </c:pt>
                <c:pt idx="9407">
                  <c:v>23</c:v>
                </c:pt>
                <c:pt idx="9408">
                  <c:v>23</c:v>
                </c:pt>
                <c:pt idx="9409">
                  <c:v>23</c:v>
                </c:pt>
                <c:pt idx="9410">
                  <c:v>23</c:v>
                </c:pt>
                <c:pt idx="9411">
                  <c:v>23</c:v>
                </c:pt>
                <c:pt idx="9412">
                  <c:v>23</c:v>
                </c:pt>
                <c:pt idx="9413">
                  <c:v>23</c:v>
                </c:pt>
                <c:pt idx="9414">
                  <c:v>23</c:v>
                </c:pt>
                <c:pt idx="9415">
                  <c:v>23</c:v>
                </c:pt>
                <c:pt idx="9416">
                  <c:v>23</c:v>
                </c:pt>
                <c:pt idx="9417">
                  <c:v>23</c:v>
                </c:pt>
                <c:pt idx="9418">
                  <c:v>23</c:v>
                </c:pt>
                <c:pt idx="9419">
                  <c:v>23</c:v>
                </c:pt>
                <c:pt idx="9420">
                  <c:v>23</c:v>
                </c:pt>
                <c:pt idx="9421">
                  <c:v>23</c:v>
                </c:pt>
                <c:pt idx="9422">
                  <c:v>23</c:v>
                </c:pt>
                <c:pt idx="9423">
                  <c:v>23</c:v>
                </c:pt>
                <c:pt idx="9424">
                  <c:v>23</c:v>
                </c:pt>
                <c:pt idx="9425">
                  <c:v>23</c:v>
                </c:pt>
                <c:pt idx="9426">
                  <c:v>23</c:v>
                </c:pt>
                <c:pt idx="9427">
                  <c:v>23</c:v>
                </c:pt>
                <c:pt idx="9428">
                  <c:v>23</c:v>
                </c:pt>
                <c:pt idx="9429">
                  <c:v>23</c:v>
                </c:pt>
                <c:pt idx="9430">
                  <c:v>23</c:v>
                </c:pt>
                <c:pt idx="9431">
                  <c:v>23</c:v>
                </c:pt>
                <c:pt idx="9432">
                  <c:v>23</c:v>
                </c:pt>
                <c:pt idx="9433">
                  <c:v>23</c:v>
                </c:pt>
                <c:pt idx="9434">
                  <c:v>23</c:v>
                </c:pt>
                <c:pt idx="9435">
                  <c:v>23</c:v>
                </c:pt>
                <c:pt idx="9436">
                  <c:v>23</c:v>
                </c:pt>
                <c:pt idx="9437">
                  <c:v>23</c:v>
                </c:pt>
                <c:pt idx="9438">
                  <c:v>23</c:v>
                </c:pt>
                <c:pt idx="9439">
                  <c:v>23</c:v>
                </c:pt>
                <c:pt idx="9440">
                  <c:v>23</c:v>
                </c:pt>
                <c:pt idx="9441">
                  <c:v>23</c:v>
                </c:pt>
                <c:pt idx="9442">
                  <c:v>23</c:v>
                </c:pt>
                <c:pt idx="9443">
                  <c:v>23</c:v>
                </c:pt>
                <c:pt idx="9444">
                  <c:v>23</c:v>
                </c:pt>
                <c:pt idx="9445">
                  <c:v>23</c:v>
                </c:pt>
                <c:pt idx="9446">
                  <c:v>23</c:v>
                </c:pt>
                <c:pt idx="9447">
                  <c:v>23</c:v>
                </c:pt>
                <c:pt idx="9448">
                  <c:v>23</c:v>
                </c:pt>
                <c:pt idx="9449">
                  <c:v>23</c:v>
                </c:pt>
                <c:pt idx="9450">
                  <c:v>23</c:v>
                </c:pt>
                <c:pt idx="9451">
                  <c:v>23</c:v>
                </c:pt>
                <c:pt idx="9452">
                  <c:v>23</c:v>
                </c:pt>
                <c:pt idx="9453">
                  <c:v>23</c:v>
                </c:pt>
                <c:pt idx="9454">
                  <c:v>23</c:v>
                </c:pt>
                <c:pt idx="9455">
                  <c:v>23</c:v>
                </c:pt>
                <c:pt idx="9456">
                  <c:v>23</c:v>
                </c:pt>
                <c:pt idx="9457">
                  <c:v>23</c:v>
                </c:pt>
                <c:pt idx="9458">
                  <c:v>23</c:v>
                </c:pt>
                <c:pt idx="9459">
                  <c:v>23</c:v>
                </c:pt>
                <c:pt idx="9460">
                  <c:v>23</c:v>
                </c:pt>
                <c:pt idx="9461">
                  <c:v>23</c:v>
                </c:pt>
                <c:pt idx="9462">
                  <c:v>23</c:v>
                </c:pt>
                <c:pt idx="9463">
                  <c:v>23</c:v>
                </c:pt>
                <c:pt idx="9464">
                  <c:v>23</c:v>
                </c:pt>
                <c:pt idx="9465">
                  <c:v>23</c:v>
                </c:pt>
                <c:pt idx="9466">
                  <c:v>23</c:v>
                </c:pt>
                <c:pt idx="9467">
                  <c:v>23</c:v>
                </c:pt>
                <c:pt idx="9468">
                  <c:v>23</c:v>
                </c:pt>
                <c:pt idx="9469">
                  <c:v>23</c:v>
                </c:pt>
                <c:pt idx="9470">
                  <c:v>23</c:v>
                </c:pt>
                <c:pt idx="9471">
                  <c:v>23</c:v>
                </c:pt>
                <c:pt idx="9472">
                  <c:v>23</c:v>
                </c:pt>
                <c:pt idx="9473">
                  <c:v>23</c:v>
                </c:pt>
                <c:pt idx="9474">
                  <c:v>23</c:v>
                </c:pt>
                <c:pt idx="9475">
                  <c:v>23</c:v>
                </c:pt>
                <c:pt idx="9476">
                  <c:v>23</c:v>
                </c:pt>
                <c:pt idx="9477">
                  <c:v>23</c:v>
                </c:pt>
                <c:pt idx="9478">
                  <c:v>23</c:v>
                </c:pt>
                <c:pt idx="9479">
                  <c:v>23</c:v>
                </c:pt>
                <c:pt idx="9480">
                  <c:v>23</c:v>
                </c:pt>
                <c:pt idx="9481">
                  <c:v>23</c:v>
                </c:pt>
                <c:pt idx="9482">
                  <c:v>23</c:v>
                </c:pt>
                <c:pt idx="9483">
                  <c:v>23</c:v>
                </c:pt>
                <c:pt idx="9484">
                  <c:v>23</c:v>
                </c:pt>
                <c:pt idx="9485">
                  <c:v>23</c:v>
                </c:pt>
                <c:pt idx="9486">
                  <c:v>23</c:v>
                </c:pt>
                <c:pt idx="9487">
                  <c:v>23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23</c:v>
                </c:pt>
                <c:pt idx="9493">
                  <c:v>23</c:v>
                </c:pt>
                <c:pt idx="9494">
                  <c:v>23</c:v>
                </c:pt>
                <c:pt idx="9495">
                  <c:v>23</c:v>
                </c:pt>
                <c:pt idx="9496">
                  <c:v>23</c:v>
                </c:pt>
                <c:pt idx="9497">
                  <c:v>23</c:v>
                </c:pt>
                <c:pt idx="9498">
                  <c:v>23</c:v>
                </c:pt>
                <c:pt idx="9499">
                  <c:v>23</c:v>
                </c:pt>
                <c:pt idx="9500">
                  <c:v>23</c:v>
                </c:pt>
                <c:pt idx="9501">
                  <c:v>23</c:v>
                </c:pt>
                <c:pt idx="9502">
                  <c:v>23</c:v>
                </c:pt>
                <c:pt idx="9503">
                  <c:v>23</c:v>
                </c:pt>
                <c:pt idx="9504">
                  <c:v>23</c:v>
                </c:pt>
                <c:pt idx="9505">
                  <c:v>23</c:v>
                </c:pt>
                <c:pt idx="9506">
                  <c:v>23</c:v>
                </c:pt>
                <c:pt idx="9507">
                  <c:v>23</c:v>
                </c:pt>
                <c:pt idx="9508">
                  <c:v>23</c:v>
                </c:pt>
                <c:pt idx="9509">
                  <c:v>23</c:v>
                </c:pt>
                <c:pt idx="9510">
                  <c:v>23</c:v>
                </c:pt>
                <c:pt idx="9511">
                  <c:v>23</c:v>
                </c:pt>
                <c:pt idx="9512">
                  <c:v>23</c:v>
                </c:pt>
                <c:pt idx="9513">
                  <c:v>23</c:v>
                </c:pt>
                <c:pt idx="9514">
                  <c:v>23</c:v>
                </c:pt>
                <c:pt idx="9515">
                  <c:v>23</c:v>
                </c:pt>
                <c:pt idx="9516">
                  <c:v>23</c:v>
                </c:pt>
                <c:pt idx="9517">
                  <c:v>23</c:v>
                </c:pt>
                <c:pt idx="9518">
                  <c:v>23</c:v>
                </c:pt>
                <c:pt idx="9519">
                  <c:v>23</c:v>
                </c:pt>
                <c:pt idx="9520">
                  <c:v>23</c:v>
                </c:pt>
                <c:pt idx="9521">
                  <c:v>23</c:v>
                </c:pt>
                <c:pt idx="9522">
                  <c:v>23</c:v>
                </c:pt>
                <c:pt idx="9523">
                  <c:v>23</c:v>
                </c:pt>
                <c:pt idx="9524">
                  <c:v>23</c:v>
                </c:pt>
                <c:pt idx="9525">
                  <c:v>23</c:v>
                </c:pt>
                <c:pt idx="9526">
                  <c:v>23</c:v>
                </c:pt>
                <c:pt idx="9527">
                  <c:v>23</c:v>
                </c:pt>
                <c:pt idx="9528">
                  <c:v>23</c:v>
                </c:pt>
                <c:pt idx="9529">
                  <c:v>23</c:v>
                </c:pt>
                <c:pt idx="9530">
                  <c:v>23</c:v>
                </c:pt>
                <c:pt idx="9531">
                  <c:v>23</c:v>
                </c:pt>
                <c:pt idx="9532">
                  <c:v>23</c:v>
                </c:pt>
                <c:pt idx="9533">
                  <c:v>23</c:v>
                </c:pt>
                <c:pt idx="9534">
                  <c:v>23</c:v>
                </c:pt>
                <c:pt idx="9535">
                  <c:v>23</c:v>
                </c:pt>
                <c:pt idx="9536">
                  <c:v>23</c:v>
                </c:pt>
                <c:pt idx="9537">
                  <c:v>23</c:v>
                </c:pt>
                <c:pt idx="9538">
                  <c:v>23</c:v>
                </c:pt>
                <c:pt idx="9539">
                  <c:v>23</c:v>
                </c:pt>
                <c:pt idx="9540">
                  <c:v>23</c:v>
                </c:pt>
                <c:pt idx="9541">
                  <c:v>23</c:v>
                </c:pt>
                <c:pt idx="9542">
                  <c:v>23</c:v>
                </c:pt>
                <c:pt idx="9543">
                  <c:v>23</c:v>
                </c:pt>
                <c:pt idx="9544">
                  <c:v>23</c:v>
                </c:pt>
                <c:pt idx="9545">
                  <c:v>23</c:v>
                </c:pt>
                <c:pt idx="9546">
                  <c:v>23</c:v>
                </c:pt>
                <c:pt idx="9547">
                  <c:v>23</c:v>
                </c:pt>
                <c:pt idx="9548">
                  <c:v>23</c:v>
                </c:pt>
                <c:pt idx="9549">
                  <c:v>23</c:v>
                </c:pt>
                <c:pt idx="9550">
                  <c:v>23</c:v>
                </c:pt>
                <c:pt idx="9551">
                  <c:v>23</c:v>
                </c:pt>
                <c:pt idx="9552">
                  <c:v>23</c:v>
                </c:pt>
                <c:pt idx="9553">
                  <c:v>23</c:v>
                </c:pt>
                <c:pt idx="9554">
                  <c:v>23</c:v>
                </c:pt>
                <c:pt idx="9555">
                  <c:v>23</c:v>
                </c:pt>
                <c:pt idx="9556">
                  <c:v>23</c:v>
                </c:pt>
                <c:pt idx="9557">
                  <c:v>23</c:v>
                </c:pt>
                <c:pt idx="9558">
                  <c:v>23</c:v>
                </c:pt>
                <c:pt idx="9559">
                  <c:v>23</c:v>
                </c:pt>
                <c:pt idx="9560">
                  <c:v>23</c:v>
                </c:pt>
                <c:pt idx="9561">
                  <c:v>23</c:v>
                </c:pt>
                <c:pt idx="9562">
                  <c:v>23</c:v>
                </c:pt>
                <c:pt idx="9563">
                  <c:v>23</c:v>
                </c:pt>
                <c:pt idx="9564">
                  <c:v>23</c:v>
                </c:pt>
                <c:pt idx="9565">
                  <c:v>23</c:v>
                </c:pt>
                <c:pt idx="9566">
                  <c:v>23</c:v>
                </c:pt>
                <c:pt idx="9567">
                  <c:v>23</c:v>
                </c:pt>
                <c:pt idx="9568">
                  <c:v>23</c:v>
                </c:pt>
                <c:pt idx="9569">
                  <c:v>23</c:v>
                </c:pt>
                <c:pt idx="9570">
                  <c:v>23</c:v>
                </c:pt>
                <c:pt idx="9571">
                  <c:v>23</c:v>
                </c:pt>
                <c:pt idx="9572">
                  <c:v>23</c:v>
                </c:pt>
                <c:pt idx="9573">
                  <c:v>23</c:v>
                </c:pt>
                <c:pt idx="9574">
                  <c:v>23</c:v>
                </c:pt>
                <c:pt idx="9575">
                  <c:v>23</c:v>
                </c:pt>
                <c:pt idx="9576">
                  <c:v>23</c:v>
                </c:pt>
                <c:pt idx="9577">
                  <c:v>23</c:v>
                </c:pt>
                <c:pt idx="9578">
                  <c:v>23</c:v>
                </c:pt>
                <c:pt idx="9579">
                  <c:v>23</c:v>
                </c:pt>
                <c:pt idx="9580">
                  <c:v>23</c:v>
                </c:pt>
                <c:pt idx="9581">
                  <c:v>23</c:v>
                </c:pt>
                <c:pt idx="9582">
                  <c:v>23</c:v>
                </c:pt>
                <c:pt idx="9583">
                  <c:v>23</c:v>
                </c:pt>
                <c:pt idx="9584">
                  <c:v>23</c:v>
                </c:pt>
                <c:pt idx="9585">
                  <c:v>23</c:v>
                </c:pt>
                <c:pt idx="9586">
                  <c:v>23</c:v>
                </c:pt>
                <c:pt idx="9587">
                  <c:v>23</c:v>
                </c:pt>
                <c:pt idx="9588">
                  <c:v>23</c:v>
                </c:pt>
                <c:pt idx="9589">
                  <c:v>23</c:v>
                </c:pt>
                <c:pt idx="9590">
                  <c:v>23</c:v>
                </c:pt>
                <c:pt idx="9591">
                  <c:v>23</c:v>
                </c:pt>
                <c:pt idx="9592">
                  <c:v>23</c:v>
                </c:pt>
                <c:pt idx="9593">
                  <c:v>23</c:v>
                </c:pt>
                <c:pt idx="9594">
                  <c:v>23</c:v>
                </c:pt>
                <c:pt idx="9595">
                  <c:v>23</c:v>
                </c:pt>
                <c:pt idx="9596">
                  <c:v>23</c:v>
                </c:pt>
                <c:pt idx="9597">
                  <c:v>23</c:v>
                </c:pt>
                <c:pt idx="9598">
                  <c:v>23</c:v>
                </c:pt>
                <c:pt idx="9599">
                  <c:v>23</c:v>
                </c:pt>
                <c:pt idx="9600">
                  <c:v>23</c:v>
                </c:pt>
                <c:pt idx="9601">
                  <c:v>23</c:v>
                </c:pt>
                <c:pt idx="9602">
                  <c:v>23</c:v>
                </c:pt>
                <c:pt idx="9603">
                  <c:v>23</c:v>
                </c:pt>
                <c:pt idx="9604">
                  <c:v>23</c:v>
                </c:pt>
                <c:pt idx="9605">
                  <c:v>23</c:v>
                </c:pt>
                <c:pt idx="9606">
                  <c:v>23</c:v>
                </c:pt>
                <c:pt idx="9607">
                  <c:v>23</c:v>
                </c:pt>
                <c:pt idx="9608">
                  <c:v>23</c:v>
                </c:pt>
                <c:pt idx="9609">
                  <c:v>23</c:v>
                </c:pt>
                <c:pt idx="9610">
                  <c:v>23</c:v>
                </c:pt>
                <c:pt idx="9611">
                  <c:v>23</c:v>
                </c:pt>
                <c:pt idx="9612">
                  <c:v>23</c:v>
                </c:pt>
                <c:pt idx="9613">
                  <c:v>23</c:v>
                </c:pt>
                <c:pt idx="9614">
                  <c:v>23</c:v>
                </c:pt>
                <c:pt idx="9615">
                  <c:v>23</c:v>
                </c:pt>
                <c:pt idx="9616">
                  <c:v>23</c:v>
                </c:pt>
                <c:pt idx="9617">
                  <c:v>23</c:v>
                </c:pt>
                <c:pt idx="9618">
                  <c:v>23</c:v>
                </c:pt>
                <c:pt idx="9619">
                  <c:v>23</c:v>
                </c:pt>
                <c:pt idx="9620">
                  <c:v>23</c:v>
                </c:pt>
                <c:pt idx="9621">
                  <c:v>23</c:v>
                </c:pt>
                <c:pt idx="9622">
                  <c:v>23</c:v>
                </c:pt>
                <c:pt idx="9623">
                  <c:v>23</c:v>
                </c:pt>
                <c:pt idx="9624">
                  <c:v>23</c:v>
                </c:pt>
                <c:pt idx="9625">
                  <c:v>23</c:v>
                </c:pt>
                <c:pt idx="9626">
                  <c:v>23</c:v>
                </c:pt>
                <c:pt idx="9627">
                  <c:v>23</c:v>
                </c:pt>
                <c:pt idx="9628">
                  <c:v>23</c:v>
                </c:pt>
                <c:pt idx="9629">
                  <c:v>23</c:v>
                </c:pt>
                <c:pt idx="9630">
                  <c:v>23</c:v>
                </c:pt>
                <c:pt idx="9631">
                  <c:v>23</c:v>
                </c:pt>
                <c:pt idx="9632">
                  <c:v>23</c:v>
                </c:pt>
                <c:pt idx="9633">
                  <c:v>23</c:v>
                </c:pt>
                <c:pt idx="9634">
                  <c:v>23</c:v>
                </c:pt>
                <c:pt idx="9635">
                  <c:v>23</c:v>
                </c:pt>
                <c:pt idx="9636">
                  <c:v>23</c:v>
                </c:pt>
                <c:pt idx="9637">
                  <c:v>23</c:v>
                </c:pt>
                <c:pt idx="9638">
                  <c:v>23</c:v>
                </c:pt>
                <c:pt idx="9639">
                  <c:v>23</c:v>
                </c:pt>
                <c:pt idx="9640">
                  <c:v>23</c:v>
                </c:pt>
                <c:pt idx="9641">
                  <c:v>23</c:v>
                </c:pt>
                <c:pt idx="9642">
                  <c:v>23</c:v>
                </c:pt>
                <c:pt idx="9643">
                  <c:v>23</c:v>
                </c:pt>
                <c:pt idx="9644">
                  <c:v>23</c:v>
                </c:pt>
                <c:pt idx="9645">
                  <c:v>23</c:v>
                </c:pt>
                <c:pt idx="9646">
                  <c:v>23</c:v>
                </c:pt>
                <c:pt idx="9647">
                  <c:v>23</c:v>
                </c:pt>
                <c:pt idx="9648">
                  <c:v>23</c:v>
                </c:pt>
                <c:pt idx="9649">
                  <c:v>23</c:v>
                </c:pt>
                <c:pt idx="9650">
                  <c:v>23</c:v>
                </c:pt>
                <c:pt idx="9651">
                  <c:v>23</c:v>
                </c:pt>
                <c:pt idx="9652">
                  <c:v>23</c:v>
                </c:pt>
                <c:pt idx="9653">
                  <c:v>23</c:v>
                </c:pt>
                <c:pt idx="9654">
                  <c:v>23</c:v>
                </c:pt>
                <c:pt idx="9655">
                  <c:v>23</c:v>
                </c:pt>
                <c:pt idx="9656">
                  <c:v>23</c:v>
                </c:pt>
                <c:pt idx="9657">
                  <c:v>23</c:v>
                </c:pt>
                <c:pt idx="9658">
                  <c:v>23</c:v>
                </c:pt>
                <c:pt idx="9659">
                  <c:v>23</c:v>
                </c:pt>
                <c:pt idx="9660">
                  <c:v>23</c:v>
                </c:pt>
                <c:pt idx="9661">
                  <c:v>23</c:v>
                </c:pt>
                <c:pt idx="9662">
                  <c:v>23</c:v>
                </c:pt>
                <c:pt idx="9663">
                  <c:v>23</c:v>
                </c:pt>
                <c:pt idx="9664">
                  <c:v>23</c:v>
                </c:pt>
                <c:pt idx="9665">
                  <c:v>23</c:v>
                </c:pt>
                <c:pt idx="9666">
                  <c:v>23</c:v>
                </c:pt>
                <c:pt idx="9667">
                  <c:v>23</c:v>
                </c:pt>
                <c:pt idx="9668">
                  <c:v>23</c:v>
                </c:pt>
                <c:pt idx="9669">
                  <c:v>23</c:v>
                </c:pt>
                <c:pt idx="9670">
                  <c:v>23</c:v>
                </c:pt>
                <c:pt idx="9671">
                  <c:v>23</c:v>
                </c:pt>
                <c:pt idx="9672">
                  <c:v>23</c:v>
                </c:pt>
                <c:pt idx="9673">
                  <c:v>23</c:v>
                </c:pt>
                <c:pt idx="9674">
                  <c:v>23</c:v>
                </c:pt>
                <c:pt idx="9675">
                  <c:v>23</c:v>
                </c:pt>
                <c:pt idx="9676">
                  <c:v>23</c:v>
                </c:pt>
                <c:pt idx="9677">
                  <c:v>23</c:v>
                </c:pt>
                <c:pt idx="9678">
                  <c:v>23</c:v>
                </c:pt>
                <c:pt idx="9679">
                  <c:v>23</c:v>
                </c:pt>
                <c:pt idx="9680">
                  <c:v>23</c:v>
                </c:pt>
                <c:pt idx="9681">
                  <c:v>23</c:v>
                </c:pt>
                <c:pt idx="9682">
                  <c:v>23</c:v>
                </c:pt>
                <c:pt idx="9683">
                  <c:v>23</c:v>
                </c:pt>
                <c:pt idx="9684">
                  <c:v>23</c:v>
                </c:pt>
                <c:pt idx="9685">
                  <c:v>23</c:v>
                </c:pt>
                <c:pt idx="9686">
                  <c:v>23</c:v>
                </c:pt>
                <c:pt idx="9687">
                  <c:v>23</c:v>
                </c:pt>
                <c:pt idx="9688">
                  <c:v>23</c:v>
                </c:pt>
                <c:pt idx="9689">
                  <c:v>23</c:v>
                </c:pt>
                <c:pt idx="9690">
                  <c:v>23</c:v>
                </c:pt>
                <c:pt idx="9691">
                  <c:v>23</c:v>
                </c:pt>
                <c:pt idx="9692">
                  <c:v>23</c:v>
                </c:pt>
                <c:pt idx="9693">
                  <c:v>23</c:v>
                </c:pt>
                <c:pt idx="9694">
                  <c:v>23</c:v>
                </c:pt>
                <c:pt idx="9695">
                  <c:v>23</c:v>
                </c:pt>
                <c:pt idx="9696">
                  <c:v>23</c:v>
                </c:pt>
                <c:pt idx="9697">
                  <c:v>23</c:v>
                </c:pt>
                <c:pt idx="9698">
                  <c:v>23</c:v>
                </c:pt>
                <c:pt idx="9699">
                  <c:v>23</c:v>
                </c:pt>
                <c:pt idx="9700">
                  <c:v>23</c:v>
                </c:pt>
                <c:pt idx="9701">
                  <c:v>23</c:v>
                </c:pt>
                <c:pt idx="9702">
                  <c:v>23</c:v>
                </c:pt>
                <c:pt idx="9703">
                  <c:v>23</c:v>
                </c:pt>
                <c:pt idx="9704">
                  <c:v>23</c:v>
                </c:pt>
                <c:pt idx="9705">
                  <c:v>23</c:v>
                </c:pt>
                <c:pt idx="9706">
                  <c:v>23</c:v>
                </c:pt>
                <c:pt idx="9707">
                  <c:v>23</c:v>
                </c:pt>
                <c:pt idx="9708">
                  <c:v>23</c:v>
                </c:pt>
                <c:pt idx="9709">
                  <c:v>23</c:v>
                </c:pt>
                <c:pt idx="9710">
                  <c:v>23</c:v>
                </c:pt>
                <c:pt idx="9711">
                  <c:v>23</c:v>
                </c:pt>
                <c:pt idx="9712">
                  <c:v>23</c:v>
                </c:pt>
                <c:pt idx="9713">
                  <c:v>23</c:v>
                </c:pt>
                <c:pt idx="9714">
                  <c:v>23</c:v>
                </c:pt>
                <c:pt idx="9715">
                  <c:v>23</c:v>
                </c:pt>
                <c:pt idx="9716">
                  <c:v>23</c:v>
                </c:pt>
                <c:pt idx="9717">
                  <c:v>23</c:v>
                </c:pt>
                <c:pt idx="9718">
                  <c:v>23</c:v>
                </c:pt>
                <c:pt idx="9719">
                  <c:v>23</c:v>
                </c:pt>
                <c:pt idx="9720">
                  <c:v>23</c:v>
                </c:pt>
                <c:pt idx="9721">
                  <c:v>23</c:v>
                </c:pt>
                <c:pt idx="9722">
                  <c:v>23</c:v>
                </c:pt>
                <c:pt idx="9723">
                  <c:v>23</c:v>
                </c:pt>
                <c:pt idx="9724">
                  <c:v>23</c:v>
                </c:pt>
                <c:pt idx="9725">
                  <c:v>23</c:v>
                </c:pt>
                <c:pt idx="9726">
                  <c:v>23</c:v>
                </c:pt>
                <c:pt idx="9727">
                  <c:v>23</c:v>
                </c:pt>
                <c:pt idx="9728">
                  <c:v>23</c:v>
                </c:pt>
                <c:pt idx="9729">
                  <c:v>23</c:v>
                </c:pt>
                <c:pt idx="9730">
                  <c:v>23</c:v>
                </c:pt>
                <c:pt idx="9731">
                  <c:v>23</c:v>
                </c:pt>
                <c:pt idx="9732">
                  <c:v>23</c:v>
                </c:pt>
                <c:pt idx="9733">
                  <c:v>22</c:v>
                </c:pt>
                <c:pt idx="9734">
                  <c:v>22</c:v>
                </c:pt>
                <c:pt idx="9735">
                  <c:v>22</c:v>
                </c:pt>
                <c:pt idx="9736">
                  <c:v>22</c:v>
                </c:pt>
                <c:pt idx="9737">
                  <c:v>22</c:v>
                </c:pt>
                <c:pt idx="9738">
                  <c:v>22</c:v>
                </c:pt>
                <c:pt idx="9739">
                  <c:v>22</c:v>
                </c:pt>
                <c:pt idx="9740">
                  <c:v>22</c:v>
                </c:pt>
                <c:pt idx="9741">
                  <c:v>22</c:v>
                </c:pt>
                <c:pt idx="9742">
                  <c:v>22</c:v>
                </c:pt>
                <c:pt idx="9743">
                  <c:v>22</c:v>
                </c:pt>
                <c:pt idx="9744">
                  <c:v>22</c:v>
                </c:pt>
                <c:pt idx="9745">
                  <c:v>22</c:v>
                </c:pt>
                <c:pt idx="9746">
                  <c:v>22</c:v>
                </c:pt>
                <c:pt idx="9747">
                  <c:v>22</c:v>
                </c:pt>
                <c:pt idx="9748">
                  <c:v>22</c:v>
                </c:pt>
                <c:pt idx="9749">
                  <c:v>22</c:v>
                </c:pt>
                <c:pt idx="9750">
                  <c:v>22</c:v>
                </c:pt>
                <c:pt idx="9751">
                  <c:v>22</c:v>
                </c:pt>
                <c:pt idx="9752">
                  <c:v>22</c:v>
                </c:pt>
                <c:pt idx="9753">
                  <c:v>22</c:v>
                </c:pt>
                <c:pt idx="9754">
                  <c:v>22</c:v>
                </c:pt>
                <c:pt idx="9755">
                  <c:v>22</c:v>
                </c:pt>
                <c:pt idx="9756">
                  <c:v>22</c:v>
                </c:pt>
                <c:pt idx="9757">
                  <c:v>22</c:v>
                </c:pt>
                <c:pt idx="9758">
                  <c:v>22</c:v>
                </c:pt>
                <c:pt idx="9759">
                  <c:v>22</c:v>
                </c:pt>
                <c:pt idx="9760">
                  <c:v>22</c:v>
                </c:pt>
                <c:pt idx="9761">
                  <c:v>22</c:v>
                </c:pt>
                <c:pt idx="9762">
                  <c:v>22</c:v>
                </c:pt>
                <c:pt idx="9763">
                  <c:v>22</c:v>
                </c:pt>
                <c:pt idx="9764">
                  <c:v>22</c:v>
                </c:pt>
                <c:pt idx="9765">
                  <c:v>22</c:v>
                </c:pt>
                <c:pt idx="9766">
                  <c:v>22</c:v>
                </c:pt>
                <c:pt idx="9767">
                  <c:v>22</c:v>
                </c:pt>
                <c:pt idx="9768">
                  <c:v>22</c:v>
                </c:pt>
                <c:pt idx="9769">
                  <c:v>22</c:v>
                </c:pt>
                <c:pt idx="9770">
                  <c:v>22</c:v>
                </c:pt>
                <c:pt idx="9771">
                  <c:v>22</c:v>
                </c:pt>
                <c:pt idx="9772">
                  <c:v>22</c:v>
                </c:pt>
                <c:pt idx="9773">
                  <c:v>22</c:v>
                </c:pt>
                <c:pt idx="9774">
                  <c:v>22</c:v>
                </c:pt>
                <c:pt idx="9775">
                  <c:v>22</c:v>
                </c:pt>
                <c:pt idx="9776">
                  <c:v>22</c:v>
                </c:pt>
                <c:pt idx="9777">
                  <c:v>22</c:v>
                </c:pt>
                <c:pt idx="9778">
                  <c:v>22</c:v>
                </c:pt>
                <c:pt idx="9779">
                  <c:v>22</c:v>
                </c:pt>
                <c:pt idx="9780">
                  <c:v>22</c:v>
                </c:pt>
                <c:pt idx="9781">
                  <c:v>22</c:v>
                </c:pt>
                <c:pt idx="9782">
                  <c:v>22</c:v>
                </c:pt>
                <c:pt idx="9783">
                  <c:v>22</c:v>
                </c:pt>
                <c:pt idx="9784">
                  <c:v>22</c:v>
                </c:pt>
                <c:pt idx="9785">
                  <c:v>22</c:v>
                </c:pt>
                <c:pt idx="9786">
                  <c:v>22</c:v>
                </c:pt>
                <c:pt idx="9787">
                  <c:v>22</c:v>
                </c:pt>
                <c:pt idx="9788">
                  <c:v>22</c:v>
                </c:pt>
                <c:pt idx="9789">
                  <c:v>22</c:v>
                </c:pt>
                <c:pt idx="9790">
                  <c:v>22</c:v>
                </c:pt>
                <c:pt idx="9791">
                  <c:v>22</c:v>
                </c:pt>
                <c:pt idx="9792">
                  <c:v>22</c:v>
                </c:pt>
                <c:pt idx="9793">
                  <c:v>22</c:v>
                </c:pt>
                <c:pt idx="9794">
                  <c:v>22</c:v>
                </c:pt>
                <c:pt idx="9795">
                  <c:v>22</c:v>
                </c:pt>
                <c:pt idx="9796">
                  <c:v>22</c:v>
                </c:pt>
                <c:pt idx="9797">
                  <c:v>22</c:v>
                </c:pt>
                <c:pt idx="9798">
                  <c:v>22</c:v>
                </c:pt>
                <c:pt idx="9799">
                  <c:v>22</c:v>
                </c:pt>
                <c:pt idx="9800">
                  <c:v>22</c:v>
                </c:pt>
                <c:pt idx="9801">
                  <c:v>22</c:v>
                </c:pt>
                <c:pt idx="9802">
                  <c:v>22</c:v>
                </c:pt>
                <c:pt idx="9803">
                  <c:v>22</c:v>
                </c:pt>
                <c:pt idx="9804">
                  <c:v>22</c:v>
                </c:pt>
                <c:pt idx="9805">
                  <c:v>22</c:v>
                </c:pt>
                <c:pt idx="9806">
                  <c:v>22</c:v>
                </c:pt>
                <c:pt idx="9807">
                  <c:v>22</c:v>
                </c:pt>
                <c:pt idx="9808">
                  <c:v>22</c:v>
                </c:pt>
                <c:pt idx="9809">
                  <c:v>22</c:v>
                </c:pt>
                <c:pt idx="9810">
                  <c:v>22</c:v>
                </c:pt>
                <c:pt idx="9811">
                  <c:v>22</c:v>
                </c:pt>
                <c:pt idx="9812">
                  <c:v>22</c:v>
                </c:pt>
                <c:pt idx="9813">
                  <c:v>22</c:v>
                </c:pt>
                <c:pt idx="9814">
                  <c:v>22</c:v>
                </c:pt>
                <c:pt idx="9815">
                  <c:v>22</c:v>
                </c:pt>
                <c:pt idx="9816">
                  <c:v>22</c:v>
                </c:pt>
                <c:pt idx="9817">
                  <c:v>22</c:v>
                </c:pt>
                <c:pt idx="9818">
                  <c:v>22</c:v>
                </c:pt>
                <c:pt idx="9819">
                  <c:v>22</c:v>
                </c:pt>
                <c:pt idx="9820">
                  <c:v>22</c:v>
                </c:pt>
                <c:pt idx="9821">
                  <c:v>22</c:v>
                </c:pt>
                <c:pt idx="9822">
                  <c:v>22</c:v>
                </c:pt>
                <c:pt idx="9823">
                  <c:v>22</c:v>
                </c:pt>
                <c:pt idx="9824">
                  <c:v>22</c:v>
                </c:pt>
                <c:pt idx="9825">
                  <c:v>22</c:v>
                </c:pt>
                <c:pt idx="9826">
                  <c:v>22</c:v>
                </c:pt>
                <c:pt idx="9827">
                  <c:v>22</c:v>
                </c:pt>
                <c:pt idx="9828">
                  <c:v>22</c:v>
                </c:pt>
                <c:pt idx="9829">
                  <c:v>22</c:v>
                </c:pt>
                <c:pt idx="9830">
                  <c:v>22</c:v>
                </c:pt>
                <c:pt idx="9831">
                  <c:v>22</c:v>
                </c:pt>
                <c:pt idx="9832">
                  <c:v>22</c:v>
                </c:pt>
                <c:pt idx="9833">
                  <c:v>22</c:v>
                </c:pt>
                <c:pt idx="9834">
                  <c:v>22</c:v>
                </c:pt>
                <c:pt idx="9835">
                  <c:v>22</c:v>
                </c:pt>
                <c:pt idx="9836">
                  <c:v>22</c:v>
                </c:pt>
                <c:pt idx="9837">
                  <c:v>22</c:v>
                </c:pt>
                <c:pt idx="9838">
                  <c:v>22</c:v>
                </c:pt>
                <c:pt idx="9839">
                  <c:v>22</c:v>
                </c:pt>
                <c:pt idx="9840">
                  <c:v>22</c:v>
                </c:pt>
                <c:pt idx="9841">
                  <c:v>22</c:v>
                </c:pt>
                <c:pt idx="9842">
                  <c:v>22</c:v>
                </c:pt>
                <c:pt idx="9843">
                  <c:v>22</c:v>
                </c:pt>
                <c:pt idx="9844">
                  <c:v>22</c:v>
                </c:pt>
                <c:pt idx="9845">
                  <c:v>22</c:v>
                </c:pt>
                <c:pt idx="9846">
                  <c:v>22</c:v>
                </c:pt>
                <c:pt idx="9847">
                  <c:v>22</c:v>
                </c:pt>
                <c:pt idx="9848">
                  <c:v>22</c:v>
                </c:pt>
                <c:pt idx="9849">
                  <c:v>22</c:v>
                </c:pt>
                <c:pt idx="9850">
                  <c:v>22</c:v>
                </c:pt>
                <c:pt idx="9851">
                  <c:v>22</c:v>
                </c:pt>
                <c:pt idx="9852">
                  <c:v>22</c:v>
                </c:pt>
                <c:pt idx="9853">
                  <c:v>22</c:v>
                </c:pt>
                <c:pt idx="9854">
                  <c:v>22</c:v>
                </c:pt>
                <c:pt idx="9855">
                  <c:v>22</c:v>
                </c:pt>
                <c:pt idx="9856">
                  <c:v>22</c:v>
                </c:pt>
                <c:pt idx="9857">
                  <c:v>22</c:v>
                </c:pt>
                <c:pt idx="9858">
                  <c:v>22</c:v>
                </c:pt>
                <c:pt idx="9859">
                  <c:v>22</c:v>
                </c:pt>
                <c:pt idx="9860">
                  <c:v>22</c:v>
                </c:pt>
                <c:pt idx="9861">
                  <c:v>22</c:v>
                </c:pt>
                <c:pt idx="9862">
                  <c:v>22</c:v>
                </c:pt>
                <c:pt idx="9863">
                  <c:v>22</c:v>
                </c:pt>
                <c:pt idx="9864">
                  <c:v>22</c:v>
                </c:pt>
                <c:pt idx="9865">
                  <c:v>22</c:v>
                </c:pt>
                <c:pt idx="9866">
                  <c:v>22</c:v>
                </c:pt>
                <c:pt idx="9867">
                  <c:v>22</c:v>
                </c:pt>
                <c:pt idx="9868">
                  <c:v>22</c:v>
                </c:pt>
                <c:pt idx="9869">
                  <c:v>22</c:v>
                </c:pt>
                <c:pt idx="9870">
                  <c:v>22</c:v>
                </c:pt>
                <c:pt idx="9871">
                  <c:v>22</c:v>
                </c:pt>
                <c:pt idx="9872">
                  <c:v>22</c:v>
                </c:pt>
                <c:pt idx="9873">
                  <c:v>22</c:v>
                </c:pt>
                <c:pt idx="9874">
                  <c:v>22</c:v>
                </c:pt>
                <c:pt idx="9875">
                  <c:v>22</c:v>
                </c:pt>
                <c:pt idx="9876">
                  <c:v>22</c:v>
                </c:pt>
                <c:pt idx="9877">
                  <c:v>22</c:v>
                </c:pt>
                <c:pt idx="9878">
                  <c:v>22</c:v>
                </c:pt>
                <c:pt idx="9879">
                  <c:v>22</c:v>
                </c:pt>
                <c:pt idx="9880">
                  <c:v>22</c:v>
                </c:pt>
                <c:pt idx="9881">
                  <c:v>22</c:v>
                </c:pt>
                <c:pt idx="9882">
                  <c:v>22</c:v>
                </c:pt>
                <c:pt idx="9883">
                  <c:v>22</c:v>
                </c:pt>
                <c:pt idx="9884">
                  <c:v>22</c:v>
                </c:pt>
                <c:pt idx="9885">
                  <c:v>22</c:v>
                </c:pt>
                <c:pt idx="9886">
                  <c:v>22</c:v>
                </c:pt>
                <c:pt idx="9887">
                  <c:v>22</c:v>
                </c:pt>
                <c:pt idx="9888">
                  <c:v>22</c:v>
                </c:pt>
                <c:pt idx="9889">
                  <c:v>22</c:v>
                </c:pt>
                <c:pt idx="9890">
                  <c:v>22</c:v>
                </c:pt>
                <c:pt idx="9891">
                  <c:v>22</c:v>
                </c:pt>
                <c:pt idx="9892">
                  <c:v>22</c:v>
                </c:pt>
                <c:pt idx="9893">
                  <c:v>22</c:v>
                </c:pt>
                <c:pt idx="9894">
                  <c:v>22</c:v>
                </c:pt>
                <c:pt idx="9895">
                  <c:v>22</c:v>
                </c:pt>
                <c:pt idx="9896">
                  <c:v>22</c:v>
                </c:pt>
                <c:pt idx="9897">
                  <c:v>22</c:v>
                </c:pt>
                <c:pt idx="9898">
                  <c:v>22</c:v>
                </c:pt>
                <c:pt idx="9899">
                  <c:v>22</c:v>
                </c:pt>
                <c:pt idx="9900">
                  <c:v>22</c:v>
                </c:pt>
                <c:pt idx="9901">
                  <c:v>22</c:v>
                </c:pt>
                <c:pt idx="9902">
                  <c:v>22</c:v>
                </c:pt>
                <c:pt idx="9903">
                  <c:v>22</c:v>
                </c:pt>
                <c:pt idx="9904">
                  <c:v>22</c:v>
                </c:pt>
                <c:pt idx="9905">
                  <c:v>22</c:v>
                </c:pt>
                <c:pt idx="9906">
                  <c:v>22</c:v>
                </c:pt>
                <c:pt idx="9907">
                  <c:v>22</c:v>
                </c:pt>
                <c:pt idx="9908">
                  <c:v>22</c:v>
                </c:pt>
                <c:pt idx="9909">
                  <c:v>22</c:v>
                </c:pt>
                <c:pt idx="9910">
                  <c:v>22</c:v>
                </c:pt>
                <c:pt idx="9911">
                  <c:v>22</c:v>
                </c:pt>
                <c:pt idx="9912">
                  <c:v>22</c:v>
                </c:pt>
                <c:pt idx="9913">
                  <c:v>22</c:v>
                </c:pt>
                <c:pt idx="9914">
                  <c:v>22</c:v>
                </c:pt>
                <c:pt idx="9915">
                  <c:v>22</c:v>
                </c:pt>
                <c:pt idx="9916">
                  <c:v>22</c:v>
                </c:pt>
                <c:pt idx="9917">
                  <c:v>22</c:v>
                </c:pt>
                <c:pt idx="9918">
                  <c:v>22</c:v>
                </c:pt>
                <c:pt idx="9919">
                  <c:v>22</c:v>
                </c:pt>
                <c:pt idx="9920">
                  <c:v>22</c:v>
                </c:pt>
                <c:pt idx="9921">
                  <c:v>22</c:v>
                </c:pt>
                <c:pt idx="9922">
                  <c:v>22</c:v>
                </c:pt>
                <c:pt idx="9923">
                  <c:v>22</c:v>
                </c:pt>
                <c:pt idx="9924">
                  <c:v>22</c:v>
                </c:pt>
                <c:pt idx="9925">
                  <c:v>22</c:v>
                </c:pt>
                <c:pt idx="9926">
                  <c:v>22</c:v>
                </c:pt>
                <c:pt idx="9927">
                  <c:v>22</c:v>
                </c:pt>
                <c:pt idx="9928">
                  <c:v>22</c:v>
                </c:pt>
                <c:pt idx="9929">
                  <c:v>22</c:v>
                </c:pt>
                <c:pt idx="9930">
                  <c:v>22</c:v>
                </c:pt>
                <c:pt idx="9931">
                  <c:v>22</c:v>
                </c:pt>
                <c:pt idx="9932">
                  <c:v>22</c:v>
                </c:pt>
                <c:pt idx="9933">
                  <c:v>22</c:v>
                </c:pt>
                <c:pt idx="9934">
                  <c:v>22</c:v>
                </c:pt>
                <c:pt idx="9935">
                  <c:v>22</c:v>
                </c:pt>
                <c:pt idx="9936">
                  <c:v>22</c:v>
                </c:pt>
                <c:pt idx="9937">
                  <c:v>22</c:v>
                </c:pt>
                <c:pt idx="9938">
                  <c:v>22</c:v>
                </c:pt>
                <c:pt idx="9939">
                  <c:v>22</c:v>
                </c:pt>
                <c:pt idx="9940">
                  <c:v>22</c:v>
                </c:pt>
                <c:pt idx="9941">
                  <c:v>22</c:v>
                </c:pt>
                <c:pt idx="9942">
                  <c:v>22</c:v>
                </c:pt>
                <c:pt idx="9943">
                  <c:v>22</c:v>
                </c:pt>
                <c:pt idx="9944">
                  <c:v>22</c:v>
                </c:pt>
                <c:pt idx="9945">
                  <c:v>22</c:v>
                </c:pt>
                <c:pt idx="9946">
                  <c:v>22</c:v>
                </c:pt>
                <c:pt idx="9947">
                  <c:v>22</c:v>
                </c:pt>
                <c:pt idx="9948">
                  <c:v>22</c:v>
                </c:pt>
                <c:pt idx="9949">
                  <c:v>22</c:v>
                </c:pt>
                <c:pt idx="9950">
                  <c:v>22</c:v>
                </c:pt>
                <c:pt idx="9951">
                  <c:v>22</c:v>
                </c:pt>
                <c:pt idx="9952">
                  <c:v>22</c:v>
                </c:pt>
                <c:pt idx="9953">
                  <c:v>22</c:v>
                </c:pt>
                <c:pt idx="9954">
                  <c:v>22</c:v>
                </c:pt>
                <c:pt idx="9955">
                  <c:v>22</c:v>
                </c:pt>
                <c:pt idx="9956">
                  <c:v>22</c:v>
                </c:pt>
                <c:pt idx="9957">
                  <c:v>22</c:v>
                </c:pt>
                <c:pt idx="9958">
                  <c:v>22</c:v>
                </c:pt>
                <c:pt idx="9959">
                  <c:v>22</c:v>
                </c:pt>
                <c:pt idx="9960">
                  <c:v>22</c:v>
                </c:pt>
                <c:pt idx="9961">
                  <c:v>22</c:v>
                </c:pt>
                <c:pt idx="9962">
                  <c:v>22</c:v>
                </c:pt>
                <c:pt idx="9963">
                  <c:v>22</c:v>
                </c:pt>
                <c:pt idx="9964">
                  <c:v>22</c:v>
                </c:pt>
                <c:pt idx="9965">
                  <c:v>22</c:v>
                </c:pt>
                <c:pt idx="9966">
                  <c:v>22</c:v>
                </c:pt>
                <c:pt idx="9967">
                  <c:v>22</c:v>
                </c:pt>
                <c:pt idx="9968">
                  <c:v>22</c:v>
                </c:pt>
                <c:pt idx="9969">
                  <c:v>22</c:v>
                </c:pt>
                <c:pt idx="9970">
                  <c:v>22</c:v>
                </c:pt>
                <c:pt idx="9971">
                  <c:v>22</c:v>
                </c:pt>
                <c:pt idx="9972">
                  <c:v>22</c:v>
                </c:pt>
                <c:pt idx="9973">
                  <c:v>22</c:v>
                </c:pt>
                <c:pt idx="9974">
                  <c:v>22</c:v>
                </c:pt>
                <c:pt idx="9975">
                  <c:v>22</c:v>
                </c:pt>
                <c:pt idx="9976">
                  <c:v>22</c:v>
                </c:pt>
                <c:pt idx="9977">
                  <c:v>22</c:v>
                </c:pt>
                <c:pt idx="9978">
                  <c:v>22</c:v>
                </c:pt>
                <c:pt idx="9979">
                  <c:v>22</c:v>
                </c:pt>
                <c:pt idx="9980">
                  <c:v>22</c:v>
                </c:pt>
                <c:pt idx="9981">
                  <c:v>22</c:v>
                </c:pt>
                <c:pt idx="9982">
                  <c:v>22</c:v>
                </c:pt>
                <c:pt idx="9983">
                  <c:v>22</c:v>
                </c:pt>
                <c:pt idx="9984">
                  <c:v>22</c:v>
                </c:pt>
                <c:pt idx="9985">
                  <c:v>22</c:v>
                </c:pt>
                <c:pt idx="9986">
                  <c:v>22</c:v>
                </c:pt>
                <c:pt idx="9987">
                  <c:v>22</c:v>
                </c:pt>
                <c:pt idx="9988">
                  <c:v>22</c:v>
                </c:pt>
                <c:pt idx="9989">
                  <c:v>22</c:v>
                </c:pt>
                <c:pt idx="9990">
                  <c:v>22</c:v>
                </c:pt>
                <c:pt idx="9991">
                  <c:v>22</c:v>
                </c:pt>
                <c:pt idx="9992">
                  <c:v>22</c:v>
                </c:pt>
                <c:pt idx="9993">
                  <c:v>22</c:v>
                </c:pt>
                <c:pt idx="9994">
                  <c:v>22</c:v>
                </c:pt>
                <c:pt idx="9995">
                  <c:v>22</c:v>
                </c:pt>
                <c:pt idx="9996">
                  <c:v>22</c:v>
                </c:pt>
                <c:pt idx="9997">
                  <c:v>22</c:v>
                </c:pt>
                <c:pt idx="9998">
                  <c:v>22</c:v>
                </c:pt>
                <c:pt idx="9999">
                  <c:v>22</c:v>
                </c:pt>
                <c:pt idx="10000">
                  <c:v>22</c:v>
                </c:pt>
                <c:pt idx="10001">
                  <c:v>22</c:v>
                </c:pt>
                <c:pt idx="10002">
                  <c:v>22</c:v>
                </c:pt>
                <c:pt idx="10003">
                  <c:v>22</c:v>
                </c:pt>
                <c:pt idx="10004">
                  <c:v>22</c:v>
                </c:pt>
                <c:pt idx="10005">
                  <c:v>22</c:v>
                </c:pt>
                <c:pt idx="10006">
                  <c:v>22</c:v>
                </c:pt>
                <c:pt idx="10007">
                  <c:v>22</c:v>
                </c:pt>
                <c:pt idx="10008">
                  <c:v>22</c:v>
                </c:pt>
                <c:pt idx="10009">
                  <c:v>22</c:v>
                </c:pt>
                <c:pt idx="10010">
                  <c:v>22</c:v>
                </c:pt>
                <c:pt idx="10011">
                  <c:v>22</c:v>
                </c:pt>
                <c:pt idx="10012">
                  <c:v>22</c:v>
                </c:pt>
                <c:pt idx="10013">
                  <c:v>22</c:v>
                </c:pt>
                <c:pt idx="10014">
                  <c:v>22</c:v>
                </c:pt>
                <c:pt idx="10015">
                  <c:v>22</c:v>
                </c:pt>
                <c:pt idx="10016">
                  <c:v>22</c:v>
                </c:pt>
                <c:pt idx="10017">
                  <c:v>22</c:v>
                </c:pt>
                <c:pt idx="10018">
                  <c:v>22</c:v>
                </c:pt>
                <c:pt idx="10019">
                  <c:v>22</c:v>
                </c:pt>
                <c:pt idx="10020">
                  <c:v>22</c:v>
                </c:pt>
                <c:pt idx="10021">
                  <c:v>22</c:v>
                </c:pt>
                <c:pt idx="10022">
                  <c:v>22</c:v>
                </c:pt>
                <c:pt idx="10023">
                  <c:v>22</c:v>
                </c:pt>
                <c:pt idx="10024">
                  <c:v>22</c:v>
                </c:pt>
                <c:pt idx="10025">
                  <c:v>22</c:v>
                </c:pt>
                <c:pt idx="10026">
                  <c:v>22</c:v>
                </c:pt>
                <c:pt idx="10027">
                  <c:v>22</c:v>
                </c:pt>
                <c:pt idx="10028">
                  <c:v>22</c:v>
                </c:pt>
                <c:pt idx="10029">
                  <c:v>22</c:v>
                </c:pt>
                <c:pt idx="10030">
                  <c:v>22</c:v>
                </c:pt>
                <c:pt idx="10031">
                  <c:v>22</c:v>
                </c:pt>
                <c:pt idx="10032">
                  <c:v>22</c:v>
                </c:pt>
                <c:pt idx="10033">
                  <c:v>22</c:v>
                </c:pt>
                <c:pt idx="10034">
                  <c:v>22</c:v>
                </c:pt>
                <c:pt idx="10035">
                  <c:v>22</c:v>
                </c:pt>
                <c:pt idx="10036">
                  <c:v>22</c:v>
                </c:pt>
                <c:pt idx="10037">
                  <c:v>22</c:v>
                </c:pt>
                <c:pt idx="10038">
                  <c:v>22</c:v>
                </c:pt>
                <c:pt idx="10039">
                  <c:v>22</c:v>
                </c:pt>
                <c:pt idx="10040">
                  <c:v>22</c:v>
                </c:pt>
                <c:pt idx="10041">
                  <c:v>22</c:v>
                </c:pt>
                <c:pt idx="10042">
                  <c:v>22</c:v>
                </c:pt>
                <c:pt idx="10043">
                  <c:v>22</c:v>
                </c:pt>
                <c:pt idx="10044">
                  <c:v>22</c:v>
                </c:pt>
                <c:pt idx="10045">
                  <c:v>22</c:v>
                </c:pt>
                <c:pt idx="10046">
                  <c:v>22</c:v>
                </c:pt>
                <c:pt idx="10047">
                  <c:v>22</c:v>
                </c:pt>
                <c:pt idx="10048">
                  <c:v>22</c:v>
                </c:pt>
                <c:pt idx="10049">
                  <c:v>22</c:v>
                </c:pt>
                <c:pt idx="10050">
                  <c:v>22</c:v>
                </c:pt>
                <c:pt idx="10051">
                  <c:v>22</c:v>
                </c:pt>
                <c:pt idx="10052">
                  <c:v>22</c:v>
                </c:pt>
                <c:pt idx="10053">
                  <c:v>22</c:v>
                </c:pt>
                <c:pt idx="10054">
                  <c:v>22</c:v>
                </c:pt>
                <c:pt idx="10055">
                  <c:v>22</c:v>
                </c:pt>
                <c:pt idx="10056">
                  <c:v>22</c:v>
                </c:pt>
                <c:pt idx="10057">
                  <c:v>22</c:v>
                </c:pt>
                <c:pt idx="10058">
                  <c:v>22</c:v>
                </c:pt>
                <c:pt idx="10059">
                  <c:v>22</c:v>
                </c:pt>
                <c:pt idx="10060">
                  <c:v>22</c:v>
                </c:pt>
                <c:pt idx="10061">
                  <c:v>22</c:v>
                </c:pt>
                <c:pt idx="10062">
                  <c:v>22</c:v>
                </c:pt>
                <c:pt idx="10063">
                  <c:v>22</c:v>
                </c:pt>
                <c:pt idx="10064">
                  <c:v>22</c:v>
                </c:pt>
                <c:pt idx="10065">
                  <c:v>22</c:v>
                </c:pt>
                <c:pt idx="10066">
                  <c:v>22</c:v>
                </c:pt>
                <c:pt idx="10067">
                  <c:v>22</c:v>
                </c:pt>
                <c:pt idx="10068">
                  <c:v>22</c:v>
                </c:pt>
                <c:pt idx="10069">
                  <c:v>22</c:v>
                </c:pt>
                <c:pt idx="10070">
                  <c:v>22</c:v>
                </c:pt>
                <c:pt idx="10071">
                  <c:v>22</c:v>
                </c:pt>
                <c:pt idx="10072">
                  <c:v>22</c:v>
                </c:pt>
                <c:pt idx="10073">
                  <c:v>22</c:v>
                </c:pt>
                <c:pt idx="10074">
                  <c:v>22</c:v>
                </c:pt>
                <c:pt idx="10075">
                  <c:v>22</c:v>
                </c:pt>
                <c:pt idx="10076">
                  <c:v>22</c:v>
                </c:pt>
                <c:pt idx="10077">
                  <c:v>22</c:v>
                </c:pt>
                <c:pt idx="10078">
                  <c:v>22</c:v>
                </c:pt>
                <c:pt idx="10079">
                  <c:v>22</c:v>
                </c:pt>
                <c:pt idx="10080">
                  <c:v>22</c:v>
                </c:pt>
                <c:pt idx="10081">
                  <c:v>22</c:v>
                </c:pt>
                <c:pt idx="10082">
                  <c:v>22</c:v>
                </c:pt>
                <c:pt idx="10083">
                  <c:v>22</c:v>
                </c:pt>
                <c:pt idx="10084">
                  <c:v>22</c:v>
                </c:pt>
                <c:pt idx="10085">
                  <c:v>22</c:v>
                </c:pt>
                <c:pt idx="10086">
                  <c:v>22</c:v>
                </c:pt>
                <c:pt idx="10087">
                  <c:v>22</c:v>
                </c:pt>
                <c:pt idx="10088">
                  <c:v>22</c:v>
                </c:pt>
                <c:pt idx="10089">
                  <c:v>22</c:v>
                </c:pt>
                <c:pt idx="10090">
                  <c:v>22</c:v>
                </c:pt>
                <c:pt idx="10091">
                  <c:v>22</c:v>
                </c:pt>
                <c:pt idx="10092">
                  <c:v>22</c:v>
                </c:pt>
                <c:pt idx="10093">
                  <c:v>22</c:v>
                </c:pt>
                <c:pt idx="10094">
                  <c:v>22</c:v>
                </c:pt>
                <c:pt idx="10095">
                  <c:v>21</c:v>
                </c:pt>
                <c:pt idx="10096">
                  <c:v>21</c:v>
                </c:pt>
                <c:pt idx="10097">
                  <c:v>21</c:v>
                </c:pt>
                <c:pt idx="10098">
                  <c:v>21</c:v>
                </c:pt>
                <c:pt idx="10099">
                  <c:v>21</c:v>
                </c:pt>
                <c:pt idx="10100">
                  <c:v>21</c:v>
                </c:pt>
                <c:pt idx="10101">
                  <c:v>21</c:v>
                </c:pt>
                <c:pt idx="10102">
                  <c:v>21</c:v>
                </c:pt>
                <c:pt idx="10103">
                  <c:v>21</c:v>
                </c:pt>
                <c:pt idx="10104">
                  <c:v>21</c:v>
                </c:pt>
                <c:pt idx="10105">
                  <c:v>21</c:v>
                </c:pt>
                <c:pt idx="10106">
                  <c:v>21</c:v>
                </c:pt>
                <c:pt idx="10107">
                  <c:v>21</c:v>
                </c:pt>
                <c:pt idx="10108">
                  <c:v>21</c:v>
                </c:pt>
                <c:pt idx="10109">
                  <c:v>21</c:v>
                </c:pt>
                <c:pt idx="10110">
                  <c:v>21</c:v>
                </c:pt>
                <c:pt idx="10111">
                  <c:v>21</c:v>
                </c:pt>
                <c:pt idx="10112">
                  <c:v>21</c:v>
                </c:pt>
                <c:pt idx="10113">
                  <c:v>21</c:v>
                </c:pt>
                <c:pt idx="10114">
                  <c:v>21</c:v>
                </c:pt>
                <c:pt idx="10115">
                  <c:v>21</c:v>
                </c:pt>
                <c:pt idx="10116">
                  <c:v>21</c:v>
                </c:pt>
                <c:pt idx="10117">
                  <c:v>21</c:v>
                </c:pt>
                <c:pt idx="10118">
                  <c:v>21</c:v>
                </c:pt>
                <c:pt idx="10119">
                  <c:v>21</c:v>
                </c:pt>
                <c:pt idx="10120">
                  <c:v>21</c:v>
                </c:pt>
                <c:pt idx="10121">
                  <c:v>21</c:v>
                </c:pt>
                <c:pt idx="10122">
                  <c:v>21</c:v>
                </c:pt>
                <c:pt idx="10123">
                  <c:v>21</c:v>
                </c:pt>
                <c:pt idx="10124">
                  <c:v>21</c:v>
                </c:pt>
                <c:pt idx="10125">
                  <c:v>21</c:v>
                </c:pt>
                <c:pt idx="10126">
                  <c:v>21</c:v>
                </c:pt>
                <c:pt idx="10127">
                  <c:v>21</c:v>
                </c:pt>
                <c:pt idx="10128">
                  <c:v>21</c:v>
                </c:pt>
                <c:pt idx="10129">
                  <c:v>21</c:v>
                </c:pt>
                <c:pt idx="10130">
                  <c:v>21</c:v>
                </c:pt>
                <c:pt idx="10131">
                  <c:v>21</c:v>
                </c:pt>
                <c:pt idx="10132">
                  <c:v>21</c:v>
                </c:pt>
                <c:pt idx="10133">
                  <c:v>21</c:v>
                </c:pt>
                <c:pt idx="10134">
                  <c:v>21</c:v>
                </c:pt>
                <c:pt idx="10135">
                  <c:v>21</c:v>
                </c:pt>
                <c:pt idx="10136">
                  <c:v>21</c:v>
                </c:pt>
                <c:pt idx="10137">
                  <c:v>21</c:v>
                </c:pt>
                <c:pt idx="10138">
                  <c:v>21</c:v>
                </c:pt>
                <c:pt idx="10139">
                  <c:v>21</c:v>
                </c:pt>
                <c:pt idx="10140">
                  <c:v>21</c:v>
                </c:pt>
                <c:pt idx="10141">
                  <c:v>21</c:v>
                </c:pt>
                <c:pt idx="10142">
                  <c:v>21</c:v>
                </c:pt>
                <c:pt idx="10143">
                  <c:v>21</c:v>
                </c:pt>
                <c:pt idx="10144">
                  <c:v>21</c:v>
                </c:pt>
                <c:pt idx="10145">
                  <c:v>21</c:v>
                </c:pt>
                <c:pt idx="10146">
                  <c:v>21</c:v>
                </c:pt>
                <c:pt idx="10147">
                  <c:v>21</c:v>
                </c:pt>
                <c:pt idx="10148">
                  <c:v>21</c:v>
                </c:pt>
                <c:pt idx="10149">
                  <c:v>21</c:v>
                </c:pt>
                <c:pt idx="10150">
                  <c:v>21</c:v>
                </c:pt>
                <c:pt idx="10151">
                  <c:v>21</c:v>
                </c:pt>
                <c:pt idx="10152">
                  <c:v>21</c:v>
                </c:pt>
                <c:pt idx="10153">
                  <c:v>21</c:v>
                </c:pt>
                <c:pt idx="10154">
                  <c:v>21</c:v>
                </c:pt>
                <c:pt idx="10155">
                  <c:v>21</c:v>
                </c:pt>
                <c:pt idx="10156">
                  <c:v>21</c:v>
                </c:pt>
                <c:pt idx="10157">
                  <c:v>21</c:v>
                </c:pt>
                <c:pt idx="10158">
                  <c:v>21</c:v>
                </c:pt>
                <c:pt idx="10159">
                  <c:v>21</c:v>
                </c:pt>
                <c:pt idx="10160">
                  <c:v>21</c:v>
                </c:pt>
                <c:pt idx="10161">
                  <c:v>21</c:v>
                </c:pt>
                <c:pt idx="10162">
                  <c:v>21</c:v>
                </c:pt>
                <c:pt idx="10163">
                  <c:v>21</c:v>
                </c:pt>
                <c:pt idx="10164">
                  <c:v>21</c:v>
                </c:pt>
                <c:pt idx="10165">
                  <c:v>21</c:v>
                </c:pt>
                <c:pt idx="10166">
                  <c:v>21</c:v>
                </c:pt>
                <c:pt idx="10167">
                  <c:v>21</c:v>
                </c:pt>
                <c:pt idx="10168">
                  <c:v>21</c:v>
                </c:pt>
                <c:pt idx="10169">
                  <c:v>21</c:v>
                </c:pt>
                <c:pt idx="10170">
                  <c:v>21</c:v>
                </c:pt>
                <c:pt idx="10171">
                  <c:v>21</c:v>
                </c:pt>
                <c:pt idx="10172">
                  <c:v>21</c:v>
                </c:pt>
                <c:pt idx="10173">
                  <c:v>21</c:v>
                </c:pt>
                <c:pt idx="10174">
                  <c:v>21</c:v>
                </c:pt>
                <c:pt idx="10175">
                  <c:v>21</c:v>
                </c:pt>
                <c:pt idx="10176">
                  <c:v>21</c:v>
                </c:pt>
                <c:pt idx="10177">
                  <c:v>21</c:v>
                </c:pt>
                <c:pt idx="10178">
                  <c:v>21</c:v>
                </c:pt>
                <c:pt idx="10179">
                  <c:v>21</c:v>
                </c:pt>
                <c:pt idx="10180">
                  <c:v>21</c:v>
                </c:pt>
                <c:pt idx="10181">
                  <c:v>21</c:v>
                </c:pt>
                <c:pt idx="10182">
                  <c:v>21</c:v>
                </c:pt>
                <c:pt idx="10183">
                  <c:v>21</c:v>
                </c:pt>
                <c:pt idx="10184">
                  <c:v>21</c:v>
                </c:pt>
                <c:pt idx="10185">
                  <c:v>21</c:v>
                </c:pt>
                <c:pt idx="10186">
                  <c:v>21</c:v>
                </c:pt>
                <c:pt idx="10187">
                  <c:v>21</c:v>
                </c:pt>
                <c:pt idx="10188">
                  <c:v>21</c:v>
                </c:pt>
                <c:pt idx="10189">
                  <c:v>21</c:v>
                </c:pt>
                <c:pt idx="10190">
                  <c:v>21</c:v>
                </c:pt>
                <c:pt idx="10191">
                  <c:v>21</c:v>
                </c:pt>
                <c:pt idx="10192">
                  <c:v>21</c:v>
                </c:pt>
                <c:pt idx="10193">
                  <c:v>21</c:v>
                </c:pt>
                <c:pt idx="10194">
                  <c:v>21</c:v>
                </c:pt>
                <c:pt idx="10195">
                  <c:v>21</c:v>
                </c:pt>
                <c:pt idx="10196">
                  <c:v>21</c:v>
                </c:pt>
                <c:pt idx="10197">
                  <c:v>21</c:v>
                </c:pt>
                <c:pt idx="10198">
                  <c:v>21</c:v>
                </c:pt>
                <c:pt idx="10199">
                  <c:v>21</c:v>
                </c:pt>
                <c:pt idx="10200">
                  <c:v>21</c:v>
                </c:pt>
                <c:pt idx="10201">
                  <c:v>21</c:v>
                </c:pt>
                <c:pt idx="10202">
                  <c:v>21</c:v>
                </c:pt>
                <c:pt idx="10203">
                  <c:v>21</c:v>
                </c:pt>
                <c:pt idx="10204">
                  <c:v>21</c:v>
                </c:pt>
                <c:pt idx="10205">
                  <c:v>21</c:v>
                </c:pt>
                <c:pt idx="10206">
                  <c:v>21</c:v>
                </c:pt>
                <c:pt idx="10207">
                  <c:v>21</c:v>
                </c:pt>
                <c:pt idx="10208">
                  <c:v>21</c:v>
                </c:pt>
                <c:pt idx="10209">
                  <c:v>21</c:v>
                </c:pt>
                <c:pt idx="10210">
                  <c:v>21</c:v>
                </c:pt>
                <c:pt idx="10211">
                  <c:v>21</c:v>
                </c:pt>
                <c:pt idx="10212">
                  <c:v>21</c:v>
                </c:pt>
                <c:pt idx="10213">
                  <c:v>21</c:v>
                </c:pt>
                <c:pt idx="10214">
                  <c:v>21</c:v>
                </c:pt>
                <c:pt idx="10215">
                  <c:v>21</c:v>
                </c:pt>
                <c:pt idx="10216">
                  <c:v>21</c:v>
                </c:pt>
                <c:pt idx="10217">
                  <c:v>21</c:v>
                </c:pt>
                <c:pt idx="10218">
                  <c:v>21</c:v>
                </c:pt>
                <c:pt idx="10219">
                  <c:v>21</c:v>
                </c:pt>
                <c:pt idx="10220">
                  <c:v>21</c:v>
                </c:pt>
                <c:pt idx="10221">
                  <c:v>21</c:v>
                </c:pt>
                <c:pt idx="10222">
                  <c:v>21</c:v>
                </c:pt>
                <c:pt idx="10223">
                  <c:v>21</c:v>
                </c:pt>
                <c:pt idx="10224">
                  <c:v>21</c:v>
                </c:pt>
                <c:pt idx="10225">
                  <c:v>21</c:v>
                </c:pt>
                <c:pt idx="10226">
                  <c:v>21</c:v>
                </c:pt>
                <c:pt idx="10227">
                  <c:v>21</c:v>
                </c:pt>
                <c:pt idx="10228">
                  <c:v>21</c:v>
                </c:pt>
                <c:pt idx="10229">
                  <c:v>21</c:v>
                </c:pt>
                <c:pt idx="10230">
                  <c:v>21</c:v>
                </c:pt>
                <c:pt idx="10231">
                  <c:v>21</c:v>
                </c:pt>
                <c:pt idx="10232">
                  <c:v>21</c:v>
                </c:pt>
                <c:pt idx="10233">
                  <c:v>21</c:v>
                </c:pt>
                <c:pt idx="10234">
                  <c:v>21</c:v>
                </c:pt>
                <c:pt idx="10235">
                  <c:v>21</c:v>
                </c:pt>
                <c:pt idx="10236">
                  <c:v>21</c:v>
                </c:pt>
                <c:pt idx="10237">
                  <c:v>21</c:v>
                </c:pt>
                <c:pt idx="10238">
                  <c:v>21</c:v>
                </c:pt>
                <c:pt idx="10239">
                  <c:v>21</c:v>
                </c:pt>
                <c:pt idx="10240">
                  <c:v>21</c:v>
                </c:pt>
                <c:pt idx="10241">
                  <c:v>21</c:v>
                </c:pt>
                <c:pt idx="10242">
                  <c:v>21</c:v>
                </c:pt>
                <c:pt idx="10243">
                  <c:v>21</c:v>
                </c:pt>
                <c:pt idx="10244">
                  <c:v>21</c:v>
                </c:pt>
                <c:pt idx="10245">
                  <c:v>21</c:v>
                </c:pt>
                <c:pt idx="10246">
                  <c:v>21</c:v>
                </c:pt>
                <c:pt idx="10247">
                  <c:v>21</c:v>
                </c:pt>
                <c:pt idx="10248">
                  <c:v>21</c:v>
                </c:pt>
                <c:pt idx="10249">
                  <c:v>21</c:v>
                </c:pt>
                <c:pt idx="10250">
                  <c:v>21</c:v>
                </c:pt>
                <c:pt idx="10251">
                  <c:v>21</c:v>
                </c:pt>
                <c:pt idx="10252">
                  <c:v>21</c:v>
                </c:pt>
                <c:pt idx="10253">
                  <c:v>21</c:v>
                </c:pt>
                <c:pt idx="10254">
                  <c:v>21</c:v>
                </c:pt>
                <c:pt idx="10255">
                  <c:v>21</c:v>
                </c:pt>
                <c:pt idx="10256">
                  <c:v>21</c:v>
                </c:pt>
                <c:pt idx="10257">
                  <c:v>21</c:v>
                </c:pt>
                <c:pt idx="10258">
                  <c:v>21</c:v>
                </c:pt>
                <c:pt idx="10259">
                  <c:v>21</c:v>
                </c:pt>
                <c:pt idx="10260">
                  <c:v>21</c:v>
                </c:pt>
                <c:pt idx="10261">
                  <c:v>21</c:v>
                </c:pt>
                <c:pt idx="10262">
                  <c:v>21</c:v>
                </c:pt>
                <c:pt idx="10263">
                  <c:v>21</c:v>
                </c:pt>
                <c:pt idx="10264">
                  <c:v>21</c:v>
                </c:pt>
                <c:pt idx="10265">
                  <c:v>21</c:v>
                </c:pt>
                <c:pt idx="10266">
                  <c:v>21</c:v>
                </c:pt>
                <c:pt idx="10267">
                  <c:v>21</c:v>
                </c:pt>
                <c:pt idx="10268">
                  <c:v>21</c:v>
                </c:pt>
                <c:pt idx="10269">
                  <c:v>21</c:v>
                </c:pt>
                <c:pt idx="10270">
                  <c:v>21</c:v>
                </c:pt>
                <c:pt idx="10271">
                  <c:v>21</c:v>
                </c:pt>
                <c:pt idx="10272">
                  <c:v>21</c:v>
                </c:pt>
                <c:pt idx="10273">
                  <c:v>21</c:v>
                </c:pt>
                <c:pt idx="10274">
                  <c:v>21</c:v>
                </c:pt>
                <c:pt idx="10275">
                  <c:v>21</c:v>
                </c:pt>
                <c:pt idx="10276">
                  <c:v>21</c:v>
                </c:pt>
                <c:pt idx="10277">
                  <c:v>21</c:v>
                </c:pt>
                <c:pt idx="10278">
                  <c:v>21</c:v>
                </c:pt>
                <c:pt idx="10279">
                  <c:v>21</c:v>
                </c:pt>
                <c:pt idx="10280">
                  <c:v>21</c:v>
                </c:pt>
                <c:pt idx="10281">
                  <c:v>21</c:v>
                </c:pt>
                <c:pt idx="10282">
                  <c:v>21</c:v>
                </c:pt>
                <c:pt idx="10283">
                  <c:v>21</c:v>
                </c:pt>
                <c:pt idx="10284">
                  <c:v>21</c:v>
                </c:pt>
                <c:pt idx="10285">
                  <c:v>21</c:v>
                </c:pt>
                <c:pt idx="10286">
                  <c:v>21</c:v>
                </c:pt>
                <c:pt idx="10287">
                  <c:v>21</c:v>
                </c:pt>
                <c:pt idx="10288">
                  <c:v>21</c:v>
                </c:pt>
                <c:pt idx="10289">
                  <c:v>21</c:v>
                </c:pt>
                <c:pt idx="10290">
                  <c:v>21</c:v>
                </c:pt>
                <c:pt idx="10291">
                  <c:v>21</c:v>
                </c:pt>
                <c:pt idx="10292">
                  <c:v>21</c:v>
                </c:pt>
                <c:pt idx="10293">
                  <c:v>21</c:v>
                </c:pt>
                <c:pt idx="10294">
                  <c:v>21</c:v>
                </c:pt>
                <c:pt idx="10295">
                  <c:v>21</c:v>
                </c:pt>
                <c:pt idx="10296">
                  <c:v>21</c:v>
                </c:pt>
                <c:pt idx="10297">
                  <c:v>21</c:v>
                </c:pt>
                <c:pt idx="10298">
                  <c:v>21</c:v>
                </c:pt>
                <c:pt idx="10299">
                  <c:v>21</c:v>
                </c:pt>
                <c:pt idx="10300">
                  <c:v>21</c:v>
                </c:pt>
                <c:pt idx="10301">
                  <c:v>21</c:v>
                </c:pt>
                <c:pt idx="10302">
                  <c:v>21</c:v>
                </c:pt>
                <c:pt idx="10303">
                  <c:v>21</c:v>
                </c:pt>
                <c:pt idx="10304">
                  <c:v>21</c:v>
                </c:pt>
                <c:pt idx="10305">
                  <c:v>21</c:v>
                </c:pt>
                <c:pt idx="10306">
                  <c:v>21</c:v>
                </c:pt>
                <c:pt idx="10307">
                  <c:v>21</c:v>
                </c:pt>
                <c:pt idx="10308">
                  <c:v>21</c:v>
                </c:pt>
                <c:pt idx="10309">
                  <c:v>21</c:v>
                </c:pt>
                <c:pt idx="10310">
                  <c:v>21</c:v>
                </c:pt>
                <c:pt idx="10311">
                  <c:v>21</c:v>
                </c:pt>
                <c:pt idx="10312">
                  <c:v>21</c:v>
                </c:pt>
                <c:pt idx="10313">
                  <c:v>21</c:v>
                </c:pt>
                <c:pt idx="10314">
                  <c:v>21</c:v>
                </c:pt>
                <c:pt idx="10315">
                  <c:v>21</c:v>
                </c:pt>
                <c:pt idx="10316">
                  <c:v>21</c:v>
                </c:pt>
                <c:pt idx="10317">
                  <c:v>21</c:v>
                </c:pt>
                <c:pt idx="10318">
                  <c:v>21</c:v>
                </c:pt>
                <c:pt idx="10319">
                  <c:v>21</c:v>
                </c:pt>
                <c:pt idx="10320">
                  <c:v>21</c:v>
                </c:pt>
                <c:pt idx="10321">
                  <c:v>21</c:v>
                </c:pt>
                <c:pt idx="10322">
                  <c:v>21</c:v>
                </c:pt>
                <c:pt idx="10323">
                  <c:v>21</c:v>
                </c:pt>
                <c:pt idx="10324">
                  <c:v>21</c:v>
                </c:pt>
                <c:pt idx="10325">
                  <c:v>21</c:v>
                </c:pt>
                <c:pt idx="10326">
                  <c:v>21</c:v>
                </c:pt>
                <c:pt idx="10327">
                  <c:v>21</c:v>
                </c:pt>
                <c:pt idx="10328">
                  <c:v>21</c:v>
                </c:pt>
                <c:pt idx="10329">
                  <c:v>21</c:v>
                </c:pt>
                <c:pt idx="10330">
                  <c:v>21</c:v>
                </c:pt>
                <c:pt idx="10331">
                  <c:v>21</c:v>
                </c:pt>
                <c:pt idx="10332">
                  <c:v>21</c:v>
                </c:pt>
                <c:pt idx="10333">
                  <c:v>21</c:v>
                </c:pt>
                <c:pt idx="10334">
                  <c:v>21</c:v>
                </c:pt>
                <c:pt idx="10335">
                  <c:v>21</c:v>
                </c:pt>
                <c:pt idx="10336">
                  <c:v>21</c:v>
                </c:pt>
                <c:pt idx="10337">
                  <c:v>21</c:v>
                </c:pt>
                <c:pt idx="10338">
                  <c:v>21</c:v>
                </c:pt>
                <c:pt idx="10339">
                  <c:v>21</c:v>
                </c:pt>
                <c:pt idx="10340">
                  <c:v>21</c:v>
                </c:pt>
                <c:pt idx="10341">
                  <c:v>21</c:v>
                </c:pt>
                <c:pt idx="10342">
                  <c:v>21</c:v>
                </c:pt>
                <c:pt idx="10343">
                  <c:v>21</c:v>
                </c:pt>
                <c:pt idx="10344">
                  <c:v>21</c:v>
                </c:pt>
                <c:pt idx="10345">
                  <c:v>21</c:v>
                </c:pt>
                <c:pt idx="10346">
                  <c:v>21</c:v>
                </c:pt>
                <c:pt idx="10347">
                  <c:v>21</c:v>
                </c:pt>
                <c:pt idx="10348">
                  <c:v>21</c:v>
                </c:pt>
                <c:pt idx="10349">
                  <c:v>21</c:v>
                </c:pt>
                <c:pt idx="10350">
                  <c:v>21</c:v>
                </c:pt>
                <c:pt idx="10351">
                  <c:v>21</c:v>
                </c:pt>
                <c:pt idx="10352">
                  <c:v>21</c:v>
                </c:pt>
                <c:pt idx="10353">
                  <c:v>21</c:v>
                </c:pt>
                <c:pt idx="10354">
                  <c:v>21</c:v>
                </c:pt>
                <c:pt idx="10355">
                  <c:v>21</c:v>
                </c:pt>
                <c:pt idx="10356">
                  <c:v>21</c:v>
                </c:pt>
                <c:pt idx="10357">
                  <c:v>21</c:v>
                </c:pt>
                <c:pt idx="10358">
                  <c:v>21</c:v>
                </c:pt>
                <c:pt idx="10359">
                  <c:v>21</c:v>
                </c:pt>
                <c:pt idx="10360">
                  <c:v>21</c:v>
                </c:pt>
                <c:pt idx="10361">
                  <c:v>21</c:v>
                </c:pt>
                <c:pt idx="10362">
                  <c:v>21</c:v>
                </c:pt>
                <c:pt idx="10363">
                  <c:v>21</c:v>
                </c:pt>
                <c:pt idx="10364">
                  <c:v>21</c:v>
                </c:pt>
                <c:pt idx="10365">
                  <c:v>21</c:v>
                </c:pt>
                <c:pt idx="10366">
                  <c:v>21</c:v>
                </c:pt>
                <c:pt idx="10367">
                  <c:v>21</c:v>
                </c:pt>
                <c:pt idx="10368">
                  <c:v>21</c:v>
                </c:pt>
                <c:pt idx="10369">
                  <c:v>21</c:v>
                </c:pt>
                <c:pt idx="10370">
                  <c:v>21</c:v>
                </c:pt>
                <c:pt idx="10371">
                  <c:v>21</c:v>
                </c:pt>
                <c:pt idx="10372">
                  <c:v>21</c:v>
                </c:pt>
                <c:pt idx="10373">
                  <c:v>21</c:v>
                </c:pt>
                <c:pt idx="10374">
                  <c:v>21</c:v>
                </c:pt>
                <c:pt idx="10375">
                  <c:v>21</c:v>
                </c:pt>
                <c:pt idx="10376">
                  <c:v>21</c:v>
                </c:pt>
                <c:pt idx="10377">
                  <c:v>21</c:v>
                </c:pt>
                <c:pt idx="10378">
                  <c:v>21</c:v>
                </c:pt>
                <c:pt idx="10379">
                  <c:v>21</c:v>
                </c:pt>
                <c:pt idx="10380">
                  <c:v>21</c:v>
                </c:pt>
                <c:pt idx="10381">
                  <c:v>21</c:v>
                </c:pt>
                <c:pt idx="10382">
                  <c:v>21</c:v>
                </c:pt>
                <c:pt idx="10383">
                  <c:v>21</c:v>
                </c:pt>
                <c:pt idx="10384">
                  <c:v>21</c:v>
                </c:pt>
                <c:pt idx="10385">
                  <c:v>21</c:v>
                </c:pt>
                <c:pt idx="10386">
                  <c:v>21</c:v>
                </c:pt>
                <c:pt idx="10387">
                  <c:v>21</c:v>
                </c:pt>
                <c:pt idx="10388">
                  <c:v>21</c:v>
                </c:pt>
                <c:pt idx="10389">
                  <c:v>21</c:v>
                </c:pt>
                <c:pt idx="10390">
                  <c:v>21</c:v>
                </c:pt>
                <c:pt idx="10391">
                  <c:v>21</c:v>
                </c:pt>
                <c:pt idx="10392">
                  <c:v>21</c:v>
                </c:pt>
                <c:pt idx="10393">
                  <c:v>21</c:v>
                </c:pt>
                <c:pt idx="10394">
                  <c:v>21</c:v>
                </c:pt>
                <c:pt idx="10395">
                  <c:v>21</c:v>
                </c:pt>
                <c:pt idx="10396">
                  <c:v>21</c:v>
                </c:pt>
                <c:pt idx="10397">
                  <c:v>21</c:v>
                </c:pt>
                <c:pt idx="10398">
                  <c:v>21</c:v>
                </c:pt>
                <c:pt idx="10399">
                  <c:v>21</c:v>
                </c:pt>
                <c:pt idx="10400">
                  <c:v>21</c:v>
                </c:pt>
                <c:pt idx="10401">
                  <c:v>21</c:v>
                </c:pt>
                <c:pt idx="10402">
                  <c:v>21</c:v>
                </c:pt>
                <c:pt idx="10403">
                  <c:v>21</c:v>
                </c:pt>
                <c:pt idx="10404">
                  <c:v>21</c:v>
                </c:pt>
                <c:pt idx="10405">
                  <c:v>21</c:v>
                </c:pt>
                <c:pt idx="10406">
                  <c:v>21</c:v>
                </c:pt>
                <c:pt idx="10407">
                  <c:v>21</c:v>
                </c:pt>
                <c:pt idx="10408">
                  <c:v>21</c:v>
                </c:pt>
                <c:pt idx="10409">
                  <c:v>21</c:v>
                </c:pt>
                <c:pt idx="10410">
                  <c:v>21</c:v>
                </c:pt>
                <c:pt idx="10411">
                  <c:v>21</c:v>
                </c:pt>
                <c:pt idx="10412">
                  <c:v>21</c:v>
                </c:pt>
                <c:pt idx="10413">
                  <c:v>21</c:v>
                </c:pt>
                <c:pt idx="10414">
                  <c:v>21</c:v>
                </c:pt>
                <c:pt idx="10415">
                  <c:v>21</c:v>
                </c:pt>
                <c:pt idx="10416">
                  <c:v>21</c:v>
                </c:pt>
                <c:pt idx="10417">
                  <c:v>21</c:v>
                </c:pt>
                <c:pt idx="10418">
                  <c:v>21</c:v>
                </c:pt>
                <c:pt idx="10419">
                  <c:v>21</c:v>
                </c:pt>
                <c:pt idx="10420">
                  <c:v>21</c:v>
                </c:pt>
                <c:pt idx="10421">
                  <c:v>21</c:v>
                </c:pt>
                <c:pt idx="10422">
                  <c:v>21</c:v>
                </c:pt>
                <c:pt idx="10423">
                  <c:v>21</c:v>
                </c:pt>
                <c:pt idx="10424">
                  <c:v>21</c:v>
                </c:pt>
                <c:pt idx="10425">
                  <c:v>21</c:v>
                </c:pt>
                <c:pt idx="10426">
                  <c:v>21</c:v>
                </c:pt>
                <c:pt idx="10427">
                  <c:v>21</c:v>
                </c:pt>
                <c:pt idx="10428">
                  <c:v>21</c:v>
                </c:pt>
                <c:pt idx="10429">
                  <c:v>21</c:v>
                </c:pt>
                <c:pt idx="10430">
                  <c:v>21</c:v>
                </c:pt>
                <c:pt idx="10431">
                  <c:v>21</c:v>
                </c:pt>
                <c:pt idx="10432">
                  <c:v>21</c:v>
                </c:pt>
                <c:pt idx="10433">
                  <c:v>21</c:v>
                </c:pt>
                <c:pt idx="10434">
                  <c:v>21</c:v>
                </c:pt>
                <c:pt idx="10435">
                  <c:v>21</c:v>
                </c:pt>
                <c:pt idx="10436">
                  <c:v>21</c:v>
                </c:pt>
                <c:pt idx="10437">
                  <c:v>21</c:v>
                </c:pt>
                <c:pt idx="10438">
                  <c:v>21</c:v>
                </c:pt>
                <c:pt idx="10439">
                  <c:v>21</c:v>
                </c:pt>
                <c:pt idx="10440">
                  <c:v>21</c:v>
                </c:pt>
                <c:pt idx="10441">
                  <c:v>21</c:v>
                </c:pt>
                <c:pt idx="10442">
                  <c:v>21</c:v>
                </c:pt>
                <c:pt idx="10443">
                  <c:v>21</c:v>
                </c:pt>
                <c:pt idx="10444">
                  <c:v>21</c:v>
                </c:pt>
                <c:pt idx="10445">
                  <c:v>21</c:v>
                </c:pt>
                <c:pt idx="10446">
                  <c:v>21</c:v>
                </c:pt>
                <c:pt idx="10447">
                  <c:v>21</c:v>
                </c:pt>
                <c:pt idx="10448">
                  <c:v>21</c:v>
                </c:pt>
                <c:pt idx="10449">
                  <c:v>21</c:v>
                </c:pt>
                <c:pt idx="10450">
                  <c:v>21</c:v>
                </c:pt>
                <c:pt idx="10451">
                  <c:v>21</c:v>
                </c:pt>
                <c:pt idx="10452">
                  <c:v>21</c:v>
                </c:pt>
                <c:pt idx="10453">
                  <c:v>21</c:v>
                </c:pt>
                <c:pt idx="10454">
                  <c:v>21</c:v>
                </c:pt>
                <c:pt idx="10455">
                  <c:v>21</c:v>
                </c:pt>
                <c:pt idx="10456">
                  <c:v>21</c:v>
                </c:pt>
                <c:pt idx="10457">
                  <c:v>21</c:v>
                </c:pt>
                <c:pt idx="10458">
                  <c:v>21</c:v>
                </c:pt>
                <c:pt idx="10459">
                  <c:v>21</c:v>
                </c:pt>
                <c:pt idx="10460">
                  <c:v>21</c:v>
                </c:pt>
                <c:pt idx="10461">
                  <c:v>21</c:v>
                </c:pt>
                <c:pt idx="10462">
                  <c:v>21</c:v>
                </c:pt>
                <c:pt idx="10463">
                  <c:v>21</c:v>
                </c:pt>
                <c:pt idx="10464">
                  <c:v>21</c:v>
                </c:pt>
                <c:pt idx="10465">
                  <c:v>21</c:v>
                </c:pt>
                <c:pt idx="10466">
                  <c:v>21</c:v>
                </c:pt>
                <c:pt idx="10467">
                  <c:v>21</c:v>
                </c:pt>
                <c:pt idx="10468">
                  <c:v>21</c:v>
                </c:pt>
                <c:pt idx="10469">
                  <c:v>21</c:v>
                </c:pt>
                <c:pt idx="10470">
                  <c:v>21</c:v>
                </c:pt>
                <c:pt idx="10471">
                  <c:v>21</c:v>
                </c:pt>
                <c:pt idx="10472">
                  <c:v>21</c:v>
                </c:pt>
                <c:pt idx="10473">
                  <c:v>21</c:v>
                </c:pt>
                <c:pt idx="10474">
                  <c:v>21</c:v>
                </c:pt>
                <c:pt idx="10475">
                  <c:v>21</c:v>
                </c:pt>
                <c:pt idx="10476">
                  <c:v>21</c:v>
                </c:pt>
                <c:pt idx="10477">
                  <c:v>21</c:v>
                </c:pt>
                <c:pt idx="10478">
                  <c:v>21</c:v>
                </c:pt>
                <c:pt idx="10479">
                  <c:v>21</c:v>
                </c:pt>
                <c:pt idx="10480">
                  <c:v>21</c:v>
                </c:pt>
                <c:pt idx="10481">
                  <c:v>21</c:v>
                </c:pt>
                <c:pt idx="10482">
                  <c:v>21</c:v>
                </c:pt>
                <c:pt idx="10483">
                  <c:v>21</c:v>
                </c:pt>
                <c:pt idx="10484">
                  <c:v>21</c:v>
                </c:pt>
                <c:pt idx="10485">
                  <c:v>21</c:v>
                </c:pt>
                <c:pt idx="10486">
                  <c:v>21</c:v>
                </c:pt>
                <c:pt idx="10487">
                  <c:v>20</c:v>
                </c:pt>
                <c:pt idx="10488">
                  <c:v>20</c:v>
                </c:pt>
                <c:pt idx="10489">
                  <c:v>20</c:v>
                </c:pt>
                <c:pt idx="10490">
                  <c:v>20</c:v>
                </c:pt>
                <c:pt idx="10491">
                  <c:v>20</c:v>
                </c:pt>
                <c:pt idx="10492">
                  <c:v>20</c:v>
                </c:pt>
                <c:pt idx="10493">
                  <c:v>20</c:v>
                </c:pt>
                <c:pt idx="10494">
                  <c:v>20</c:v>
                </c:pt>
                <c:pt idx="10495">
                  <c:v>20</c:v>
                </c:pt>
                <c:pt idx="10496">
                  <c:v>20</c:v>
                </c:pt>
                <c:pt idx="10497">
                  <c:v>20</c:v>
                </c:pt>
                <c:pt idx="10498">
                  <c:v>20</c:v>
                </c:pt>
                <c:pt idx="10499">
                  <c:v>20</c:v>
                </c:pt>
                <c:pt idx="10500">
                  <c:v>20</c:v>
                </c:pt>
                <c:pt idx="10501">
                  <c:v>20</c:v>
                </c:pt>
                <c:pt idx="10502">
                  <c:v>20</c:v>
                </c:pt>
                <c:pt idx="10503">
                  <c:v>20</c:v>
                </c:pt>
                <c:pt idx="10504">
                  <c:v>20</c:v>
                </c:pt>
                <c:pt idx="10505">
                  <c:v>20</c:v>
                </c:pt>
                <c:pt idx="10506">
                  <c:v>20</c:v>
                </c:pt>
                <c:pt idx="10507">
                  <c:v>20</c:v>
                </c:pt>
                <c:pt idx="10508">
                  <c:v>20</c:v>
                </c:pt>
                <c:pt idx="10509">
                  <c:v>20</c:v>
                </c:pt>
                <c:pt idx="10510">
                  <c:v>20</c:v>
                </c:pt>
                <c:pt idx="10511">
                  <c:v>20</c:v>
                </c:pt>
                <c:pt idx="10512">
                  <c:v>20</c:v>
                </c:pt>
                <c:pt idx="10513">
                  <c:v>20</c:v>
                </c:pt>
                <c:pt idx="10514">
                  <c:v>20</c:v>
                </c:pt>
                <c:pt idx="10515">
                  <c:v>20</c:v>
                </c:pt>
                <c:pt idx="10516">
                  <c:v>20</c:v>
                </c:pt>
                <c:pt idx="10517">
                  <c:v>20</c:v>
                </c:pt>
                <c:pt idx="10518">
                  <c:v>20</c:v>
                </c:pt>
                <c:pt idx="10519">
                  <c:v>20</c:v>
                </c:pt>
                <c:pt idx="10520">
                  <c:v>20</c:v>
                </c:pt>
                <c:pt idx="10521">
                  <c:v>20</c:v>
                </c:pt>
                <c:pt idx="10522">
                  <c:v>20</c:v>
                </c:pt>
                <c:pt idx="10523">
                  <c:v>20</c:v>
                </c:pt>
                <c:pt idx="10524">
                  <c:v>20</c:v>
                </c:pt>
                <c:pt idx="10525">
                  <c:v>20</c:v>
                </c:pt>
                <c:pt idx="10526">
                  <c:v>20</c:v>
                </c:pt>
                <c:pt idx="10527">
                  <c:v>20</c:v>
                </c:pt>
                <c:pt idx="10528">
                  <c:v>20</c:v>
                </c:pt>
                <c:pt idx="10529">
                  <c:v>20</c:v>
                </c:pt>
                <c:pt idx="10530">
                  <c:v>20</c:v>
                </c:pt>
                <c:pt idx="10531">
                  <c:v>20</c:v>
                </c:pt>
                <c:pt idx="10532">
                  <c:v>20</c:v>
                </c:pt>
                <c:pt idx="10533">
                  <c:v>20</c:v>
                </c:pt>
                <c:pt idx="10534">
                  <c:v>20</c:v>
                </c:pt>
                <c:pt idx="10535">
                  <c:v>20</c:v>
                </c:pt>
                <c:pt idx="10536">
                  <c:v>20</c:v>
                </c:pt>
                <c:pt idx="10537">
                  <c:v>20</c:v>
                </c:pt>
                <c:pt idx="10538">
                  <c:v>20</c:v>
                </c:pt>
                <c:pt idx="10539">
                  <c:v>20</c:v>
                </c:pt>
                <c:pt idx="10540">
                  <c:v>20</c:v>
                </c:pt>
                <c:pt idx="10541">
                  <c:v>20</c:v>
                </c:pt>
                <c:pt idx="10542">
                  <c:v>20</c:v>
                </c:pt>
                <c:pt idx="10543">
                  <c:v>20</c:v>
                </c:pt>
                <c:pt idx="10544">
                  <c:v>20</c:v>
                </c:pt>
                <c:pt idx="10545">
                  <c:v>20</c:v>
                </c:pt>
                <c:pt idx="10546">
                  <c:v>20</c:v>
                </c:pt>
                <c:pt idx="10547">
                  <c:v>20</c:v>
                </c:pt>
                <c:pt idx="10548">
                  <c:v>20</c:v>
                </c:pt>
                <c:pt idx="10549">
                  <c:v>20</c:v>
                </c:pt>
                <c:pt idx="10550">
                  <c:v>20</c:v>
                </c:pt>
                <c:pt idx="10551">
                  <c:v>20</c:v>
                </c:pt>
                <c:pt idx="10552">
                  <c:v>20</c:v>
                </c:pt>
                <c:pt idx="10553">
                  <c:v>20</c:v>
                </c:pt>
                <c:pt idx="10554">
                  <c:v>20</c:v>
                </c:pt>
                <c:pt idx="10555">
                  <c:v>20</c:v>
                </c:pt>
                <c:pt idx="10556">
                  <c:v>20</c:v>
                </c:pt>
                <c:pt idx="10557">
                  <c:v>20</c:v>
                </c:pt>
                <c:pt idx="10558">
                  <c:v>20</c:v>
                </c:pt>
                <c:pt idx="10559">
                  <c:v>20</c:v>
                </c:pt>
                <c:pt idx="10560">
                  <c:v>20</c:v>
                </c:pt>
                <c:pt idx="10561">
                  <c:v>20</c:v>
                </c:pt>
                <c:pt idx="10562">
                  <c:v>20</c:v>
                </c:pt>
                <c:pt idx="10563">
                  <c:v>20</c:v>
                </c:pt>
                <c:pt idx="10564">
                  <c:v>20</c:v>
                </c:pt>
                <c:pt idx="10565">
                  <c:v>20</c:v>
                </c:pt>
                <c:pt idx="10566">
                  <c:v>20</c:v>
                </c:pt>
                <c:pt idx="10567">
                  <c:v>20</c:v>
                </c:pt>
                <c:pt idx="10568">
                  <c:v>20</c:v>
                </c:pt>
                <c:pt idx="10569">
                  <c:v>20</c:v>
                </c:pt>
                <c:pt idx="10570">
                  <c:v>20</c:v>
                </c:pt>
                <c:pt idx="10571">
                  <c:v>20</c:v>
                </c:pt>
                <c:pt idx="10572">
                  <c:v>20</c:v>
                </c:pt>
                <c:pt idx="10573">
                  <c:v>20</c:v>
                </c:pt>
                <c:pt idx="10574">
                  <c:v>20</c:v>
                </c:pt>
                <c:pt idx="10575">
                  <c:v>20</c:v>
                </c:pt>
                <c:pt idx="10576">
                  <c:v>20</c:v>
                </c:pt>
                <c:pt idx="10577">
                  <c:v>20</c:v>
                </c:pt>
                <c:pt idx="10578">
                  <c:v>20</c:v>
                </c:pt>
                <c:pt idx="10579">
                  <c:v>20</c:v>
                </c:pt>
                <c:pt idx="10580">
                  <c:v>20</c:v>
                </c:pt>
                <c:pt idx="10581">
                  <c:v>20</c:v>
                </c:pt>
                <c:pt idx="10582">
                  <c:v>20</c:v>
                </c:pt>
                <c:pt idx="10583">
                  <c:v>20</c:v>
                </c:pt>
                <c:pt idx="10584">
                  <c:v>20</c:v>
                </c:pt>
                <c:pt idx="10585">
                  <c:v>20</c:v>
                </c:pt>
                <c:pt idx="10586">
                  <c:v>20</c:v>
                </c:pt>
                <c:pt idx="10587">
                  <c:v>20</c:v>
                </c:pt>
                <c:pt idx="10588">
                  <c:v>20</c:v>
                </c:pt>
                <c:pt idx="10589">
                  <c:v>20</c:v>
                </c:pt>
                <c:pt idx="10590">
                  <c:v>20</c:v>
                </c:pt>
                <c:pt idx="10591">
                  <c:v>20</c:v>
                </c:pt>
                <c:pt idx="10592">
                  <c:v>20</c:v>
                </c:pt>
                <c:pt idx="10593">
                  <c:v>20</c:v>
                </c:pt>
                <c:pt idx="10594">
                  <c:v>20</c:v>
                </c:pt>
                <c:pt idx="10595">
                  <c:v>20</c:v>
                </c:pt>
                <c:pt idx="10596">
                  <c:v>20</c:v>
                </c:pt>
                <c:pt idx="10597">
                  <c:v>20</c:v>
                </c:pt>
                <c:pt idx="10598">
                  <c:v>20</c:v>
                </c:pt>
                <c:pt idx="10599">
                  <c:v>20</c:v>
                </c:pt>
                <c:pt idx="10600">
                  <c:v>20</c:v>
                </c:pt>
                <c:pt idx="10601">
                  <c:v>20</c:v>
                </c:pt>
                <c:pt idx="10602">
                  <c:v>20</c:v>
                </c:pt>
                <c:pt idx="10603">
                  <c:v>20</c:v>
                </c:pt>
                <c:pt idx="10604">
                  <c:v>20</c:v>
                </c:pt>
                <c:pt idx="10605">
                  <c:v>20</c:v>
                </c:pt>
                <c:pt idx="10606">
                  <c:v>20</c:v>
                </c:pt>
                <c:pt idx="10607">
                  <c:v>20</c:v>
                </c:pt>
                <c:pt idx="10608">
                  <c:v>20</c:v>
                </c:pt>
                <c:pt idx="10609">
                  <c:v>20</c:v>
                </c:pt>
                <c:pt idx="10610">
                  <c:v>20</c:v>
                </c:pt>
                <c:pt idx="10611">
                  <c:v>20</c:v>
                </c:pt>
                <c:pt idx="10612">
                  <c:v>20</c:v>
                </c:pt>
                <c:pt idx="10613">
                  <c:v>20</c:v>
                </c:pt>
                <c:pt idx="10614">
                  <c:v>20</c:v>
                </c:pt>
                <c:pt idx="10615">
                  <c:v>20</c:v>
                </c:pt>
                <c:pt idx="10616">
                  <c:v>20</c:v>
                </c:pt>
                <c:pt idx="10617">
                  <c:v>20</c:v>
                </c:pt>
                <c:pt idx="10618">
                  <c:v>20</c:v>
                </c:pt>
                <c:pt idx="10619">
                  <c:v>20</c:v>
                </c:pt>
                <c:pt idx="10620">
                  <c:v>20</c:v>
                </c:pt>
                <c:pt idx="10621">
                  <c:v>20</c:v>
                </c:pt>
                <c:pt idx="10622">
                  <c:v>20</c:v>
                </c:pt>
                <c:pt idx="10623">
                  <c:v>20</c:v>
                </c:pt>
                <c:pt idx="10624">
                  <c:v>20</c:v>
                </c:pt>
                <c:pt idx="10625">
                  <c:v>20</c:v>
                </c:pt>
                <c:pt idx="10626">
                  <c:v>20</c:v>
                </c:pt>
                <c:pt idx="10627">
                  <c:v>20</c:v>
                </c:pt>
                <c:pt idx="10628">
                  <c:v>20</c:v>
                </c:pt>
                <c:pt idx="10629">
                  <c:v>20</c:v>
                </c:pt>
                <c:pt idx="10630">
                  <c:v>20</c:v>
                </c:pt>
                <c:pt idx="10631">
                  <c:v>20</c:v>
                </c:pt>
                <c:pt idx="10632">
                  <c:v>20</c:v>
                </c:pt>
                <c:pt idx="10633">
                  <c:v>20</c:v>
                </c:pt>
                <c:pt idx="10634">
                  <c:v>20</c:v>
                </c:pt>
                <c:pt idx="10635">
                  <c:v>20</c:v>
                </c:pt>
                <c:pt idx="10636">
                  <c:v>20</c:v>
                </c:pt>
                <c:pt idx="10637">
                  <c:v>20</c:v>
                </c:pt>
                <c:pt idx="10638">
                  <c:v>20</c:v>
                </c:pt>
                <c:pt idx="10639">
                  <c:v>20</c:v>
                </c:pt>
                <c:pt idx="10640">
                  <c:v>20</c:v>
                </c:pt>
                <c:pt idx="10641">
                  <c:v>20</c:v>
                </c:pt>
                <c:pt idx="10642">
                  <c:v>20</c:v>
                </c:pt>
                <c:pt idx="10643">
                  <c:v>20</c:v>
                </c:pt>
                <c:pt idx="10644">
                  <c:v>20</c:v>
                </c:pt>
                <c:pt idx="10645">
                  <c:v>20</c:v>
                </c:pt>
                <c:pt idx="10646">
                  <c:v>20</c:v>
                </c:pt>
                <c:pt idx="10647">
                  <c:v>20</c:v>
                </c:pt>
                <c:pt idx="10648">
                  <c:v>20</c:v>
                </c:pt>
                <c:pt idx="10649">
                  <c:v>20</c:v>
                </c:pt>
                <c:pt idx="10650">
                  <c:v>20</c:v>
                </c:pt>
                <c:pt idx="10651">
                  <c:v>20</c:v>
                </c:pt>
                <c:pt idx="10652">
                  <c:v>20</c:v>
                </c:pt>
                <c:pt idx="10653">
                  <c:v>20</c:v>
                </c:pt>
                <c:pt idx="10654">
                  <c:v>20</c:v>
                </c:pt>
                <c:pt idx="10655">
                  <c:v>20</c:v>
                </c:pt>
                <c:pt idx="10656">
                  <c:v>20</c:v>
                </c:pt>
                <c:pt idx="10657">
                  <c:v>20</c:v>
                </c:pt>
                <c:pt idx="10658">
                  <c:v>20</c:v>
                </c:pt>
                <c:pt idx="10659">
                  <c:v>20</c:v>
                </c:pt>
                <c:pt idx="10660">
                  <c:v>20</c:v>
                </c:pt>
                <c:pt idx="10661">
                  <c:v>20</c:v>
                </c:pt>
                <c:pt idx="10662">
                  <c:v>20</c:v>
                </c:pt>
                <c:pt idx="10663">
                  <c:v>20</c:v>
                </c:pt>
                <c:pt idx="10664">
                  <c:v>20</c:v>
                </c:pt>
                <c:pt idx="10665">
                  <c:v>20</c:v>
                </c:pt>
                <c:pt idx="10666">
                  <c:v>20</c:v>
                </c:pt>
                <c:pt idx="10667">
                  <c:v>20</c:v>
                </c:pt>
                <c:pt idx="10668">
                  <c:v>20</c:v>
                </c:pt>
                <c:pt idx="10669">
                  <c:v>20</c:v>
                </c:pt>
                <c:pt idx="10670">
                  <c:v>20</c:v>
                </c:pt>
                <c:pt idx="10671">
                  <c:v>20</c:v>
                </c:pt>
                <c:pt idx="10672">
                  <c:v>20</c:v>
                </c:pt>
                <c:pt idx="10673">
                  <c:v>20</c:v>
                </c:pt>
                <c:pt idx="10674">
                  <c:v>20</c:v>
                </c:pt>
                <c:pt idx="10675">
                  <c:v>20</c:v>
                </c:pt>
                <c:pt idx="10676">
                  <c:v>20</c:v>
                </c:pt>
                <c:pt idx="10677">
                  <c:v>20</c:v>
                </c:pt>
                <c:pt idx="10678">
                  <c:v>20</c:v>
                </c:pt>
                <c:pt idx="10679">
                  <c:v>20</c:v>
                </c:pt>
                <c:pt idx="10680">
                  <c:v>20</c:v>
                </c:pt>
                <c:pt idx="10681">
                  <c:v>20</c:v>
                </c:pt>
                <c:pt idx="10682">
                  <c:v>20</c:v>
                </c:pt>
                <c:pt idx="10683">
                  <c:v>20</c:v>
                </c:pt>
                <c:pt idx="10684">
                  <c:v>20</c:v>
                </c:pt>
                <c:pt idx="10685">
                  <c:v>20</c:v>
                </c:pt>
                <c:pt idx="10686">
                  <c:v>20</c:v>
                </c:pt>
                <c:pt idx="10687">
                  <c:v>20</c:v>
                </c:pt>
                <c:pt idx="10688">
                  <c:v>20</c:v>
                </c:pt>
                <c:pt idx="10689">
                  <c:v>20</c:v>
                </c:pt>
                <c:pt idx="10690">
                  <c:v>20</c:v>
                </c:pt>
                <c:pt idx="10691">
                  <c:v>20</c:v>
                </c:pt>
                <c:pt idx="10692">
                  <c:v>20</c:v>
                </c:pt>
                <c:pt idx="10693">
                  <c:v>20</c:v>
                </c:pt>
                <c:pt idx="10694">
                  <c:v>20</c:v>
                </c:pt>
                <c:pt idx="10695">
                  <c:v>20</c:v>
                </c:pt>
                <c:pt idx="10696">
                  <c:v>20</c:v>
                </c:pt>
                <c:pt idx="10697">
                  <c:v>20</c:v>
                </c:pt>
                <c:pt idx="10698">
                  <c:v>20</c:v>
                </c:pt>
                <c:pt idx="10699">
                  <c:v>20</c:v>
                </c:pt>
                <c:pt idx="10700">
                  <c:v>20</c:v>
                </c:pt>
                <c:pt idx="10701">
                  <c:v>20</c:v>
                </c:pt>
                <c:pt idx="10702">
                  <c:v>20</c:v>
                </c:pt>
                <c:pt idx="10703">
                  <c:v>20</c:v>
                </c:pt>
                <c:pt idx="10704">
                  <c:v>20</c:v>
                </c:pt>
                <c:pt idx="10705">
                  <c:v>20</c:v>
                </c:pt>
                <c:pt idx="10706">
                  <c:v>20</c:v>
                </c:pt>
                <c:pt idx="10707">
                  <c:v>20</c:v>
                </c:pt>
                <c:pt idx="10708">
                  <c:v>20</c:v>
                </c:pt>
                <c:pt idx="10709">
                  <c:v>20</c:v>
                </c:pt>
                <c:pt idx="10710">
                  <c:v>20</c:v>
                </c:pt>
                <c:pt idx="10711">
                  <c:v>20</c:v>
                </c:pt>
                <c:pt idx="10712">
                  <c:v>20</c:v>
                </c:pt>
                <c:pt idx="10713">
                  <c:v>20</c:v>
                </c:pt>
                <c:pt idx="10714">
                  <c:v>20</c:v>
                </c:pt>
                <c:pt idx="10715">
                  <c:v>20</c:v>
                </c:pt>
                <c:pt idx="10716">
                  <c:v>20</c:v>
                </c:pt>
                <c:pt idx="10717">
                  <c:v>20</c:v>
                </c:pt>
                <c:pt idx="10718">
                  <c:v>20</c:v>
                </c:pt>
                <c:pt idx="10719">
                  <c:v>20</c:v>
                </c:pt>
                <c:pt idx="10720">
                  <c:v>20</c:v>
                </c:pt>
                <c:pt idx="10721">
                  <c:v>20</c:v>
                </c:pt>
                <c:pt idx="10722">
                  <c:v>20</c:v>
                </c:pt>
                <c:pt idx="10723">
                  <c:v>20</c:v>
                </c:pt>
                <c:pt idx="10724">
                  <c:v>20</c:v>
                </c:pt>
                <c:pt idx="10725">
                  <c:v>20</c:v>
                </c:pt>
                <c:pt idx="10726">
                  <c:v>20</c:v>
                </c:pt>
                <c:pt idx="10727">
                  <c:v>20</c:v>
                </c:pt>
                <c:pt idx="10728">
                  <c:v>20</c:v>
                </c:pt>
                <c:pt idx="10729">
                  <c:v>20</c:v>
                </c:pt>
                <c:pt idx="10730">
                  <c:v>20</c:v>
                </c:pt>
                <c:pt idx="10731">
                  <c:v>20</c:v>
                </c:pt>
                <c:pt idx="10732">
                  <c:v>20</c:v>
                </c:pt>
                <c:pt idx="10733">
                  <c:v>20</c:v>
                </c:pt>
                <c:pt idx="10734">
                  <c:v>20</c:v>
                </c:pt>
                <c:pt idx="10735">
                  <c:v>20</c:v>
                </c:pt>
                <c:pt idx="10736">
                  <c:v>20</c:v>
                </c:pt>
                <c:pt idx="10737">
                  <c:v>20</c:v>
                </c:pt>
                <c:pt idx="10738">
                  <c:v>20</c:v>
                </c:pt>
                <c:pt idx="10739">
                  <c:v>20</c:v>
                </c:pt>
                <c:pt idx="10740">
                  <c:v>20</c:v>
                </c:pt>
                <c:pt idx="10741">
                  <c:v>20</c:v>
                </c:pt>
                <c:pt idx="10742">
                  <c:v>20</c:v>
                </c:pt>
                <c:pt idx="10743">
                  <c:v>20</c:v>
                </c:pt>
                <c:pt idx="10744">
                  <c:v>20</c:v>
                </c:pt>
                <c:pt idx="10745">
                  <c:v>20</c:v>
                </c:pt>
                <c:pt idx="10746">
                  <c:v>20</c:v>
                </c:pt>
                <c:pt idx="10747">
                  <c:v>20</c:v>
                </c:pt>
                <c:pt idx="10748">
                  <c:v>20</c:v>
                </c:pt>
                <c:pt idx="10749">
                  <c:v>20</c:v>
                </c:pt>
                <c:pt idx="10750">
                  <c:v>20</c:v>
                </c:pt>
                <c:pt idx="10751">
                  <c:v>20</c:v>
                </c:pt>
                <c:pt idx="10752">
                  <c:v>20</c:v>
                </c:pt>
                <c:pt idx="10753">
                  <c:v>20</c:v>
                </c:pt>
                <c:pt idx="10754">
                  <c:v>20</c:v>
                </c:pt>
                <c:pt idx="10755">
                  <c:v>20</c:v>
                </c:pt>
                <c:pt idx="10756">
                  <c:v>20</c:v>
                </c:pt>
                <c:pt idx="10757">
                  <c:v>20</c:v>
                </c:pt>
                <c:pt idx="10758">
                  <c:v>20</c:v>
                </c:pt>
                <c:pt idx="10759">
                  <c:v>20</c:v>
                </c:pt>
                <c:pt idx="10760">
                  <c:v>20</c:v>
                </c:pt>
                <c:pt idx="10761">
                  <c:v>20</c:v>
                </c:pt>
                <c:pt idx="10762">
                  <c:v>20</c:v>
                </c:pt>
                <c:pt idx="10763">
                  <c:v>20</c:v>
                </c:pt>
                <c:pt idx="10764">
                  <c:v>20</c:v>
                </c:pt>
                <c:pt idx="10765">
                  <c:v>20</c:v>
                </c:pt>
                <c:pt idx="10766">
                  <c:v>20</c:v>
                </c:pt>
                <c:pt idx="10767">
                  <c:v>20</c:v>
                </c:pt>
                <c:pt idx="10768">
                  <c:v>20</c:v>
                </c:pt>
                <c:pt idx="10769">
                  <c:v>20</c:v>
                </c:pt>
                <c:pt idx="10770">
                  <c:v>20</c:v>
                </c:pt>
                <c:pt idx="10771">
                  <c:v>20</c:v>
                </c:pt>
                <c:pt idx="10772">
                  <c:v>20</c:v>
                </c:pt>
                <c:pt idx="10773">
                  <c:v>20</c:v>
                </c:pt>
                <c:pt idx="10774">
                  <c:v>20</c:v>
                </c:pt>
                <c:pt idx="10775">
                  <c:v>20</c:v>
                </c:pt>
                <c:pt idx="10776">
                  <c:v>20</c:v>
                </c:pt>
                <c:pt idx="10777">
                  <c:v>20</c:v>
                </c:pt>
                <c:pt idx="10778">
                  <c:v>20</c:v>
                </c:pt>
                <c:pt idx="10779">
                  <c:v>20</c:v>
                </c:pt>
                <c:pt idx="10780">
                  <c:v>20</c:v>
                </c:pt>
                <c:pt idx="10781">
                  <c:v>20</c:v>
                </c:pt>
                <c:pt idx="10782">
                  <c:v>20</c:v>
                </c:pt>
                <c:pt idx="10783">
                  <c:v>20</c:v>
                </c:pt>
                <c:pt idx="10784">
                  <c:v>20</c:v>
                </c:pt>
                <c:pt idx="10785">
                  <c:v>20</c:v>
                </c:pt>
                <c:pt idx="10786">
                  <c:v>20</c:v>
                </c:pt>
                <c:pt idx="10787">
                  <c:v>20</c:v>
                </c:pt>
                <c:pt idx="10788">
                  <c:v>20</c:v>
                </c:pt>
                <c:pt idx="10789">
                  <c:v>20</c:v>
                </c:pt>
                <c:pt idx="10790">
                  <c:v>20</c:v>
                </c:pt>
                <c:pt idx="10791">
                  <c:v>20</c:v>
                </c:pt>
                <c:pt idx="10792">
                  <c:v>20</c:v>
                </c:pt>
                <c:pt idx="10793">
                  <c:v>20</c:v>
                </c:pt>
                <c:pt idx="10794">
                  <c:v>20</c:v>
                </c:pt>
                <c:pt idx="10795">
                  <c:v>20</c:v>
                </c:pt>
                <c:pt idx="10796">
                  <c:v>20</c:v>
                </c:pt>
                <c:pt idx="10797">
                  <c:v>20</c:v>
                </c:pt>
                <c:pt idx="10798">
                  <c:v>20</c:v>
                </c:pt>
                <c:pt idx="10799">
                  <c:v>20</c:v>
                </c:pt>
                <c:pt idx="10800">
                  <c:v>20</c:v>
                </c:pt>
                <c:pt idx="10801">
                  <c:v>20</c:v>
                </c:pt>
                <c:pt idx="10802">
                  <c:v>20</c:v>
                </c:pt>
                <c:pt idx="10803">
                  <c:v>20</c:v>
                </c:pt>
                <c:pt idx="10804">
                  <c:v>20</c:v>
                </c:pt>
                <c:pt idx="10805">
                  <c:v>20</c:v>
                </c:pt>
                <c:pt idx="10806">
                  <c:v>20</c:v>
                </c:pt>
                <c:pt idx="10807">
                  <c:v>20</c:v>
                </c:pt>
                <c:pt idx="10808">
                  <c:v>20</c:v>
                </c:pt>
                <c:pt idx="10809">
                  <c:v>20</c:v>
                </c:pt>
                <c:pt idx="10810">
                  <c:v>20</c:v>
                </c:pt>
                <c:pt idx="10811">
                  <c:v>20</c:v>
                </c:pt>
                <c:pt idx="10812">
                  <c:v>20</c:v>
                </c:pt>
                <c:pt idx="10813">
                  <c:v>20</c:v>
                </c:pt>
                <c:pt idx="10814">
                  <c:v>20</c:v>
                </c:pt>
                <c:pt idx="10815">
                  <c:v>20</c:v>
                </c:pt>
                <c:pt idx="10816">
                  <c:v>20</c:v>
                </c:pt>
                <c:pt idx="10817">
                  <c:v>20</c:v>
                </c:pt>
                <c:pt idx="10818">
                  <c:v>20</c:v>
                </c:pt>
                <c:pt idx="10819">
                  <c:v>20</c:v>
                </c:pt>
                <c:pt idx="10820">
                  <c:v>20</c:v>
                </c:pt>
                <c:pt idx="10821">
                  <c:v>20</c:v>
                </c:pt>
                <c:pt idx="10822">
                  <c:v>20</c:v>
                </c:pt>
                <c:pt idx="10823">
                  <c:v>20</c:v>
                </c:pt>
                <c:pt idx="10824">
                  <c:v>20</c:v>
                </c:pt>
                <c:pt idx="10825">
                  <c:v>20</c:v>
                </c:pt>
                <c:pt idx="10826">
                  <c:v>20</c:v>
                </c:pt>
                <c:pt idx="10827">
                  <c:v>20</c:v>
                </c:pt>
                <c:pt idx="10828">
                  <c:v>20</c:v>
                </c:pt>
                <c:pt idx="10829">
                  <c:v>20</c:v>
                </c:pt>
                <c:pt idx="10830">
                  <c:v>20</c:v>
                </c:pt>
                <c:pt idx="10831">
                  <c:v>20</c:v>
                </c:pt>
                <c:pt idx="10832">
                  <c:v>20</c:v>
                </c:pt>
                <c:pt idx="10833">
                  <c:v>20</c:v>
                </c:pt>
                <c:pt idx="10834">
                  <c:v>20</c:v>
                </c:pt>
                <c:pt idx="10835">
                  <c:v>20</c:v>
                </c:pt>
                <c:pt idx="10836">
                  <c:v>20</c:v>
                </c:pt>
                <c:pt idx="10837">
                  <c:v>20</c:v>
                </c:pt>
                <c:pt idx="10838">
                  <c:v>20</c:v>
                </c:pt>
                <c:pt idx="10839">
                  <c:v>20</c:v>
                </c:pt>
                <c:pt idx="10840">
                  <c:v>20</c:v>
                </c:pt>
                <c:pt idx="10841">
                  <c:v>20</c:v>
                </c:pt>
                <c:pt idx="10842">
                  <c:v>20</c:v>
                </c:pt>
                <c:pt idx="10843">
                  <c:v>20</c:v>
                </c:pt>
                <c:pt idx="10844">
                  <c:v>20</c:v>
                </c:pt>
                <c:pt idx="10845">
                  <c:v>20</c:v>
                </c:pt>
                <c:pt idx="10846">
                  <c:v>20</c:v>
                </c:pt>
                <c:pt idx="10847">
                  <c:v>20</c:v>
                </c:pt>
                <c:pt idx="10848">
                  <c:v>20</c:v>
                </c:pt>
                <c:pt idx="10849">
                  <c:v>20</c:v>
                </c:pt>
                <c:pt idx="10850">
                  <c:v>20</c:v>
                </c:pt>
                <c:pt idx="10851">
                  <c:v>20</c:v>
                </c:pt>
                <c:pt idx="10852">
                  <c:v>20</c:v>
                </c:pt>
                <c:pt idx="10853">
                  <c:v>20</c:v>
                </c:pt>
                <c:pt idx="10854">
                  <c:v>20</c:v>
                </c:pt>
                <c:pt idx="10855">
                  <c:v>20</c:v>
                </c:pt>
                <c:pt idx="10856">
                  <c:v>20</c:v>
                </c:pt>
                <c:pt idx="10857">
                  <c:v>20</c:v>
                </c:pt>
                <c:pt idx="10858">
                  <c:v>20</c:v>
                </c:pt>
                <c:pt idx="10859">
                  <c:v>20</c:v>
                </c:pt>
                <c:pt idx="10860">
                  <c:v>20</c:v>
                </c:pt>
                <c:pt idx="10861">
                  <c:v>20</c:v>
                </c:pt>
                <c:pt idx="10862">
                  <c:v>20</c:v>
                </c:pt>
                <c:pt idx="10863">
                  <c:v>20</c:v>
                </c:pt>
                <c:pt idx="10864">
                  <c:v>20</c:v>
                </c:pt>
                <c:pt idx="10865">
                  <c:v>20</c:v>
                </c:pt>
                <c:pt idx="10866">
                  <c:v>20</c:v>
                </c:pt>
                <c:pt idx="10867">
                  <c:v>20</c:v>
                </c:pt>
                <c:pt idx="10868">
                  <c:v>20</c:v>
                </c:pt>
                <c:pt idx="10869">
                  <c:v>20</c:v>
                </c:pt>
                <c:pt idx="10870">
                  <c:v>20</c:v>
                </c:pt>
                <c:pt idx="10871">
                  <c:v>20</c:v>
                </c:pt>
                <c:pt idx="10872">
                  <c:v>20</c:v>
                </c:pt>
                <c:pt idx="10873">
                  <c:v>20</c:v>
                </c:pt>
                <c:pt idx="10874">
                  <c:v>20</c:v>
                </c:pt>
                <c:pt idx="10875">
                  <c:v>19</c:v>
                </c:pt>
                <c:pt idx="10876">
                  <c:v>19</c:v>
                </c:pt>
                <c:pt idx="10877">
                  <c:v>19</c:v>
                </c:pt>
                <c:pt idx="10878">
                  <c:v>19</c:v>
                </c:pt>
                <c:pt idx="10879">
                  <c:v>19</c:v>
                </c:pt>
                <c:pt idx="10880">
                  <c:v>19</c:v>
                </c:pt>
                <c:pt idx="10881">
                  <c:v>19</c:v>
                </c:pt>
                <c:pt idx="10882">
                  <c:v>19</c:v>
                </c:pt>
                <c:pt idx="10883">
                  <c:v>19</c:v>
                </c:pt>
                <c:pt idx="10884">
                  <c:v>19</c:v>
                </c:pt>
                <c:pt idx="10885">
                  <c:v>19</c:v>
                </c:pt>
                <c:pt idx="10886">
                  <c:v>19</c:v>
                </c:pt>
                <c:pt idx="10887">
                  <c:v>19</c:v>
                </c:pt>
                <c:pt idx="10888">
                  <c:v>19</c:v>
                </c:pt>
                <c:pt idx="10889">
                  <c:v>19</c:v>
                </c:pt>
                <c:pt idx="10890">
                  <c:v>19</c:v>
                </c:pt>
                <c:pt idx="10891">
                  <c:v>19</c:v>
                </c:pt>
                <c:pt idx="10892">
                  <c:v>19</c:v>
                </c:pt>
                <c:pt idx="10893">
                  <c:v>19</c:v>
                </c:pt>
                <c:pt idx="10894">
                  <c:v>19</c:v>
                </c:pt>
                <c:pt idx="10895">
                  <c:v>19</c:v>
                </c:pt>
                <c:pt idx="10896">
                  <c:v>19</c:v>
                </c:pt>
                <c:pt idx="10897">
                  <c:v>19</c:v>
                </c:pt>
                <c:pt idx="10898">
                  <c:v>19</c:v>
                </c:pt>
                <c:pt idx="10899">
                  <c:v>19</c:v>
                </c:pt>
                <c:pt idx="10900">
                  <c:v>19</c:v>
                </c:pt>
                <c:pt idx="10901">
                  <c:v>19</c:v>
                </c:pt>
                <c:pt idx="10902">
                  <c:v>19</c:v>
                </c:pt>
                <c:pt idx="10903">
                  <c:v>19</c:v>
                </c:pt>
                <c:pt idx="10904">
                  <c:v>19</c:v>
                </c:pt>
                <c:pt idx="10905">
                  <c:v>19</c:v>
                </c:pt>
                <c:pt idx="10906">
                  <c:v>19</c:v>
                </c:pt>
                <c:pt idx="10907">
                  <c:v>19</c:v>
                </c:pt>
                <c:pt idx="10908">
                  <c:v>19</c:v>
                </c:pt>
                <c:pt idx="10909">
                  <c:v>19</c:v>
                </c:pt>
                <c:pt idx="10910">
                  <c:v>19</c:v>
                </c:pt>
                <c:pt idx="10911">
                  <c:v>19</c:v>
                </c:pt>
                <c:pt idx="10912">
                  <c:v>19</c:v>
                </c:pt>
                <c:pt idx="10913">
                  <c:v>19</c:v>
                </c:pt>
                <c:pt idx="10914">
                  <c:v>19</c:v>
                </c:pt>
                <c:pt idx="10915">
                  <c:v>19</c:v>
                </c:pt>
                <c:pt idx="10916">
                  <c:v>19</c:v>
                </c:pt>
                <c:pt idx="10917">
                  <c:v>19</c:v>
                </c:pt>
                <c:pt idx="10918">
                  <c:v>19</c:v>
                </c:pt>
                <c:pt idx="10919">
                  <c:v>19</c:v>
                </c:pt>
                <c:pt idx="10920">
                  <c:v>19</c:v>
                </c:pt>
                <c:pt idx="10921">
                  <c:v>19</c:v>
                </c:pt>
                <c:pt idx="10922">
                  <c:v>19</c:v>
                </c:pt>
                <c:pt idx="10923">
                  <c:v>19</c:v>
                </c:pt>
                <c:pt idx="10924">
                  <c:v>19</c:v>
                </c:pt>
                <c:pt idx="10925">
                  <c:v>19</c:v>
                </c:pt>
                <c:pt idx="10926">
                  <c:v>19</c:v>
                </c:pt>
                <c:pt idx="10927">
                  <c:v>19</c:v>
                </c:pt>
                <c:pt idx="10928">
                  <c:v>19</c:v>
                </c:pt>
                <c:pt idx="10929">
                  <c:v>19</c:v>
                </c:pt>
                <c:pt idx="10930">
                  <c:v>19</c:v>
                </c:pt>
                <c:pt idx="10931">
                  <c:v>19</c:v>
                </c:pt>
                <c:pt idx="10932">
                  <c:v>19</c:v>
                </c:pt>
                <c:pt idx="10933">
                  <c:v>19</c:v>
                </c:pt>
                <c:pt idx="10934">
                  <c:v>19</c:v>
                </c:pt>
                <c:pt idx="10935">
                  <c:v>19</c:v>
                </c:pt>
                <c:pt idx="10936">
                  <c:v>19</c:v>
                </c:pt>
                <c:pt idx="10937">
                  <c:v>19</c:v>
                </c:pt>
                <c:pt idx="10938">
                  <c:v>19</c:v>
                </c:pt>
                <c:pt idx="10939">
                  <c:v>19</c:v>
                </c:pt>
                <c:pt idx="10940">
                  <c:v>19</c:v>
                </c:pt>
                <c:pt idx="10941">
                  <c:v>19</c:v>
                </c:pt>
                <c:pt idx="10942">
                  <c:v>19</c:v>
                </c:pt>
                <c:pt idx="10943">
                  <c:v>19</c:v>
                </c:pt>
                <c:pt idx="10944">
                  <c:v>19</c:v>
                </c:pt>
                <c:pt idx="10945">
                  <c:v>19</c:v>
                </c:pt>
                <c:pt idx="10946">
                  <c:v>19</c:v>
                </c:pt>
                <c:pt idx="10947">
                  <c:v>19</c:v>
                </c:pt>
                <c:pt idx="10948">
                  <c:v>19</c:v>
                </c:pt>
                <c:pt idx="10949">
                  <c:v>19</c:v>
                </c:pt>
                <c:pt idx="10950">
                  <c:v>19</c:v>
                </c:pt>
                <c:pt idx="10951">
                  <c:v>19</c:v>
                </c:pt>
                <c:pt idx="10952">
                  <c:v>19</c:v>
                </c:pt>
                <c:pt idx="10953">
                  <c:v>19</c:v>
                </c:pt>
                <c:pt idx="10954">
                  <c:v>19</c:v>
                </c:pt>
                <c:pt idx="10955">
                  <c:v>19</c:v>
                </c:pt>
                <c:pt idx="10956">
                  <c:v>19</c:v>
                </c:pt>
                <c:pt idx="10957">
                  <c:v>19</c:v>
                </c:pt>
                <c:pt idx="10958">
                  <c:v>19</c:v>
                </c:pt>
                <c:pt idx="10959">
                  <c:v>19</c:v>
                </c:pt>
                <c:pt idx="10960">
                  <c:v>19</c:v>
                </c:pt>
                <c:pt idx="10961">
                  <c:v>19</c:v>
                </c:pt>
                <c:pt idx="10962">
                  <c:v>19</c:v>
                </c:pt>
                <c:pt idx="10963">
                  <c:v>19</c:v>
                </c:pt>
                <c:pt idx="10964">
                  <c:v>19</c:v>
                </c:pt>
                <c:pt idx="10965">
                  <c:v>19</c:v>
                </c:pt>
                <c:pt idx="10966">
                  <c:v>19</c:v>
                </c:pt>
                <c:pt idx="10967">
                  <c:v>19</c:v>
                </c:pt>
                <c:pt idx="10968">
                  <c:v>19</c:v>
                </c:pt>
                <c:pt idx="10969">
                  <c:v>19</c:v>
                </c:pt>
                <c:pt idx="10970">
                  <c:v>19</c:v>
                </c:pt>
                <c:pt idx="10971">
                  <c:v>19</c:v>
                </c:pt>
                <c:pt idx="10972">
                  <c:v>19</c:v>
                </c:pt>
                <c:pt idx="10973">
                  <c:v>19</c:v>
                </c:pt>
                <c:pt idx="10974">
                  <c:v>19</c:v>
                </c:pt>
                <c:pt idx="10975">
                  <c:v>19</c:v>
                </c:pt>
                <c:pt idx="10976">
                  <c:v>19</c:v>
                </c:pt>
                <c:pt idx="10977">
                  <c:v>19</c:v>
                </c:pt>
                <c:pt idx="10978">
                  <c:v>19</c:v>
                </c:pt>
                <c:pt idx="10979">
                  <c:v>19</c:v>
                </c:pt>
                <c:pt idx="10980">
                  <c:v>19</c:v>
                </c:pt>
                <c:pt idx="10981">
                  <c:v>19</c:v>
                </c:pt>
                <c:pt idx="10982">
                  <c:v>19</c:v>
                </c:pt>
                <c:pt idx="10983">
                  <c:v>19</c:v>
                </c:pt>
                <c:pt idx="10984">
                  <c:v>19</c:v>
                </c:pt>
                <c:pt idx="10985">
                  <c:v>19</c:v>
                </c:pt>
                <c:pt idx="10986">
                  <c:v>19</c:v>
                </c:pt>
                <c:pt idx="10987">
                  <c:v>19</c:v>
                </c:pt>
                <c:pt idx="10988">
                  <c:v>19</c:v>
                </c:pt>
                <c:pt idx="10989">
                  <c:v>19</c:v>
                </c:pt>
                <c:pt idx="10990">
                  <c:v>19</c:v>
                </c:pt>
                <c:pt idx="10991">
                  <c:v>19</c:v>
                </c:pt>
                <c:pt idx="10992">
                  <c:v>19</c:v>
                </c:pt>
                <c:pt idx="10993">
                  <c:v>19</c:v>
                </c:pt>
                <c:pt idx="10994">
                  <c:v>19</c:v>
                </c:pt>
                <c:pt idx="10995">
                  <c:v>19</c:v>
                </c:pt>
                <c:pt idx="10996">
                  <c:v>19</c:v>
                </c:pt>
                <c:pt idx="10997">
                  <c:v>19</c:v>
                </c:pt>
                <c:pt idx="10998">
                  <c:v>19</c:v>
                </c:pt>
                <c:pt idx="10999">
                  <c:v>19</c:v>
                </c:pt>
                <c:pt idx="11000">
                  <c:v>19</c:v>
                </c:pt>
                <c:pt idx="11001">
                  <c:v>19</c:v>
                </c:pt>
                <c:pt idx="11002">
                  <c:v>19</c:v>
                </c:pt>
                <c:pt idx="11003">
                  <c:v>19</c:v>
                </c:pt>
                <c:pt idx="11004">
                  <c:v>19</c:v>
                </c:pt>
                <c:pt idx="11005">
                  <c:v>19</c:v>
                </c:pt>
                <c:pt idx="11006">
                  <c:v>19</c:v>
                </c:pt>
                <c:pt idx="11007">
                  <c:v>19</c:v>
                </c:pt>
                <c:pt idx="11008">
                  <c:v>19</c:v>
                </c:pt>
                <c:pt idx="11009">
                  <c:v>19</c:v>
                </c:pt>
                <c:pt idx="11010">
                  <c:v>19</c:v>
                </c:pt>
                <c:pt idx="11011">
                  <c:v>19</c:v>
                </c:pt>
                <c:pt idx="11012">
                  <c:v>19</c:v>
                </c:pt>
                <c:pt idx="11013">
                  <c:v>19</c:v>
                </c:pt>
                <c:pt idx="11014">
                  <c:v>19</c:v>
                </c:pt>
                <c:pt idx="11015">
                  <c:v>19</c:v>
                </c:pt>
                <c:pt idx="11016">
                  <c:v>19</c:v>
                </c:pt>
                <c:pt idx="11017">
                  <c:v>19</c:v>
                </c:pt>
                <c:pt idx="11018">
                  <c:v>19</c:v>
                </c:pt>
                <c:pt idx="11019">
                  <c:v>19</c:v>
                </c:pt>
                <c:pt idx="11020">
                  <c:v>19</c:v>
                </c:pt>
                <c:pt idx="11021">
                  <c:v>19</c:v>
                </c:pt>
                <c:pt idx="11022">
                  <c:v>19</c:v>
                </c:pt>
                <c:pt idx="11023">
                  <c:v>19</c:v>
                </c:pt>
                <c:pt idx="11024">
                  <c:v>19</c:v>
                </c:pt>
                <c:pt idx="11025">
                  <c:v>19</c:v>
                </c:pt>
                <c:pt idx="11026">
                  <c:v>19</c:v>
                </c:pt>
                <c:pt idx="11027">
                  <c:v>19</c:v>
                </c:pt>
                <c:pt idx="11028">
                  <c:v>19</c:v>
                </c:pt>
                <c:pt idx="11029">
                  <c:v>19</c:v>
                </c:pt>
                <c:pt idx="11030">
                  <c:v>19</c:v>
                </c:pt>
                <c:pt idx="11031">
                  <c:v>19</c:v>
                </c:pt>
                <c:pt idx="11032">
                  <c:v>19</c:v>
                </c:pt>
                <c:pt idx="11033">
                  <c:v>19</c:v>
                </c:pt>
                <c:pt idx="11034">
                  <c:v>19</c:v>
                </c:pt>
                <c:pt idx="11035">
                  <c:v>19</c:v>
                </c:pt>
                <c:pt idx="11036">
                  <c:v>19</c:v>
                </c:pt>
                <c:pt idx="11037">
                  <c:v>19</c:v>
                </c:pt>
                <c:pt idx="11038">
                  <c:v>19</c:v>
                </c:pt>
                <c:pt idx="11039">
                  <c:v>19</c:v>
                </c:pt>
                <c:pt idx="11040">
                  <c:v>19</c:v>
                </c:pt>
                <c:pt idx="11041">
                  <c:v>19</c:v>
                </c:pt>
                <c:pt idx="11042">
                  <c:v>19</c:v>
                </c:pt>
                <c:pt idx="11043">
                  <c:v>19</c:v>
                </c:pt>
                <c:pt idx="11044">
                  <c:v>19</c:v>
                </c:pt>
                <c:pt idx="11045">
                  <c:v>19</c:v>
                </c:pt>
                <c:pt idx="11046">
                  <c:v>19</c:v>
                </c:pt>
                <c:pt idx="11047">
                  <c:v>19</c:v>
                </c:pt>
                <c:pt idx="11048">
                  <c:v>19</c:v>
                </c:pt>
                <c:pt idx="11049">
                  <c:v>19</c:v>
                </c:pt>
                <c:pt idx="11050">
                  <c:v>19</c:v>
                </c:pt>
                <c:pt idx="11051">
                  <c:v>19</c:v>
                </c:pt>
                <c:pt idx="11052">
                  <c:v>19</c:v>
                </c:pt>
                <c:pt idx="11053">
                  <c:v>19</c:v>
                </c:pt>
                <c:pt idx="11054">
                  <c:v>19</c:v>
                </c:pt>
                <c:pt idx="11055">
                  <c:v>19</c:v>
                </c:pt>
                <c:pt idx="11056">
                  <c:v>19</c:v>
                </c:pt>
                <c:pt idx="11057">
                  <c:v>19</c:v>
                </c:pt>
                <c:pt idx="11058">
                  <c:v>19</c:v>
                </c:pt>
                <c:pt idx="11059">
                  <c:v>19</c:v>
                </c:pt>
                <c:pt idx="11060">
                  <c:v>19</c:v>
                </c:pt>
                <c:pt idx="11061">
                  <c:v>19</c:v>
                </c:pt>
                <c:pt idx="11062">
                  <c:v>19</c:v>
                </c:pt>
                <c:pt idx="11063">
                  <c:v>19</c:v>
                </c:pt>
                <c:pt idx="11064">
                  <c:v>19</c:v>
                </c:pt>
                <c:pt idx="11065">
                  <c:v>19</c:v>
                </c:pt>
                <c:pt idx="11066">
                  <c:v>19</c:v>
                </c:pt>
                <c:pt idx="11067">
                  <c:v>19</c:v>
                </c:pt>
                <c:pt idx="11068">
                  <c:v>19</c:v>
                </c:pt>
                <c:pt idx="11069">
                  <c:v>19</c:v>
                </c:pt>
                <c:pt idx="11070">
                  <c:v>19</c:v>
                </c:pt>
                <c:pt idx="11071">
                  <c:v>19</c:v>
                </c:pt>
                <c:pt idx="11072">
                  <c:v>19</c:v>
                </c:pt>
                <c:pt idx="11073">
                  <c:v>19</c:v>
                </c:pt>
                <c:pt idx="11074">
                  <c:v>19</c:v>
                </c:pt>
                <c:pt idx="11075">
                  <c:v>19</c:v>
                </c:pt>
                <c:pt idx="11076">
                  <c:v>19</c:v>
                </c:pt>
                <c:pt idx="11077">
                  <c:v>19</c:v>
                </c:pt>
                <c:pt idx="11078">
                  <c:v>19</c:v>
                </c:pt>
                <c:pt idx="11079">
                  <c:v>19</c:v>
                </c:pt>
                <c:pt idx="11080">
                  <c:v>19</c:v>
                </c:pt>
                <c:pt idx="11081">
                  <c:v>19</c:v>
                </c:pt>
                <c:pt idx="11082">
                  <c:v>19</c:v>
                </c:pt>
                <c:pt idx="11083">
                  <c:v>19</c:v>
                </c:pt>
                <c:pt idx="11084">
                  <c:v>19</c:v>
                </c:pt>
                <c:pt idx="11085">
                  <c:v>19</c:v>
                </c:pt>
                <c:pt idx="11086">
                  <c:v>19</c:v>
                </c:pt>
                <c:pt idx="11087">
                  <c:v>19</c:v>
                </c:pt>
                <c:pt idx="11088">
                  <c:v>19</c:v>
                </c:pt>
                <c:pt idx="11089">
                  <c:v>19</c:v>
                </c:pt>
                <c:pt idx="11090">
                  <c:v>19</c:v>
                </c:pt>
                <c:pt idx="11091">
                  <c:v>19</c:v>
                </c:pt>
                <c:pt idx="11092">
                  <c:v>19</c:v>
                </c:pt>
                <c:pt idx="11093">
                  <c:v>19</c:v>
                </c:pt>
                <c:pt idx="11094">
                  <c:v>19</c:v>
                </c:pt>
                <c:pt idx="11095">
                  <c:v>19</c:v>
                </c:pt>
                <c:pt idx="11096">
                  <c:v>19</c:v>
                </c:pt>
                <c:pt idx="11097">
                  <c:v>19</c:v>
                </c:pt>
                <c:pt idx="11098">
                  <c:v>19</c:v>
                </c:pt>
                <c:pt idx="11099">
                  <c:v>19</c:v>
                </c:pt>
                <c:pt idx="11100">
                  <c:v>19</c:v>
                </c:pt>
                <c:pt idx="11101">
                  <c:v>19</c:v>
                </c:pt>
                <c:pt idx="11102">
                  <c:v>19</c:v>
                </c:pt>
                <c:pt idx="11103">
                  <c:v>19</c:v>
                </c:pt>
                <c:pt idx="11104">
                  <c:v>19</c:v>
                </c:pt>
                <c:pt idx="11105">
                  <c:v>19</c:v>
                </c:pt>
                <c:pt idx="11106">
                  <c:v>19</c:v>
                </c:pt>
                <c:pt idx="11107">
                  <c:v>19</c:v>
                </c:pt>
                <c:pt idx="11108">
                  <c:v>19</c:v>
                </c:pt>
                <c:pt idx="11109">
                  <c:v>19</c:v>
                </c:pt>
                <c:pt idx="11110">
                  <c:v>19</c:v>
                </c:pt>
                <c:pt idx="11111">
                  <c:v>19</c:v>
                </c:pt>
                <c:pt idx="11112">
                  <c:v>19</c:v>
                </c:pt>
                <c:pt idx="11113">
                  <c:v>19</c:v>
                </c:pt>
                <c:pt idx="11114">
                  <c:v>19</c:v>
                </c:pt>
                <c:pt idx="11115">
                  <c:v>19</c:v>
                </c:pt>
                <c:pt idx="11116">
                  <c:v>19</c:v>
                </c:pt>
                <c:pt idx="11117">
                  <c:v>19</c:v>
                </c:pt>
                <c:pt idx="11118">
                  <c:v>19</c:v>
                </c:pt>
                <c:pt idx="11119">
                  <c:v>19</c:v>
                </c:pt>
                <c:pt idx="11120">
                  <c:v>19</c:v>
                </c:pt>
                <c:pt idx="11121">
                  <c:v>19</c:v>
                </c:pt>
                <c:pt idx="11122">
                  <c:v>19</c:v>
                </c:pt>
                <c:pt idx="11123">
                  <c:v>19</c:v>
                </c:pt>
                <c:pt idx="11124">
                  <c:v>19</c:v>
                </c:pt>
                <c:pt idx="11125">
                  <c:v>19</c:v>
                </c:pt>
                <c:pt idx="11126">
                  <c:v>19</c:v>
                </c:pt>
                <c:pt idx="11127">
                  <c:v>19</c:v>
                </c:pt>
                <c:pt idx="11128">
                  <c:v>19</c:v>
                </c:pt>
                <c:pt idx="11129">
                  <c:v>19</c:v>
                </c:pt>
                <c:pt idx="11130">
                  <c:v>19</c:v>
                </c:pt>
                <c:pt idx="11131">
                  <c:v>19</c:v>
                </c:pt>
                <c:pt idx="11132">
                  <c:v>19</c:v>
                </c:pt>
                <c:pt idx="11133">
                  <c:v>19</c:v>
                </c:pt>
                <c:pt idx="11134">
                  <c:v>19</c:v>
                </c:pt>
                <c:pt idx="11135">
                  <c:v>19</c:v>
                </c:pt>
                <c:pt idx="11136">
                  <c:v>19</c:v>
                </c:pt>
                <c:pt idx="11137">
                  <c:v>19</c:v>
                </c:pt>
                <c:pt idx="11138">
                  <c:v>19</c:v>
                </c:pt>
                <c:pt idx="11139">
                  <c:v>19</c:v>
                </c:pt>
                <c:pt idx="11140">
                  <c:v>19</c:v>
                </c:pt>
                <c:pt idx="11141">
                  <c:v>19</c:v>
                </c:pt>
                <c:pt idx="11142">
                  <c:v>19</c:v>
                </c:pt>
                <c:pt idx="11143">
                  <c:v>19</c:v>
                </c:pt>
                <c:pt idx="11144">
                  <c:v>19</c:v>
                </c:pt>
                <c:pt idx="11145">
                  <c:v>19</c:v>
                </c:pt>
                <c:pt idx="11146">
                  <c:v>19</c:v>
                </c:pt>
                <c:pt idx="11147">
                  <c:v>19</c:v>
                </c:pt>
                <c:pt idx="11148">
                  <c:v>19</c:v>
                </c:pt>
                <c:pt idx="11149">
                  <c:v>19</c:v>
                </c:pt>
                <c:pt idx="11150">
                  <c:v>19</c:v>
                </c:pt>
                <c:pt idx="11151">
                  <c:v>19</c:v>
                </c:pt>
                <c:pt idx="11152">
                  <c:v>19</c:v>
                </c:pt>
                <c:pt idx="11153">
                  <c:v>19</c:v>
                </c:pt>
                <c:pt idx="11154">
                  <c:v>19</c:v>
                </c:pt>
                <c:pt idx="11155">
                  <c:v>19</c:v>
                </c:pt>
                <c:pt idx="11156">
                  <c:v>19</c:v>
                </c:pt>
                <c:pt idx="11157">
                  <c:v>19</c:v>
                </c:pt>
                <c:pt idx="11158">
                  <c:v>19</c:v>
                </c:pt>
                <c:pt idx="11159">
                  <c:v>19</c:v>
                </c:pt>
                <c:pt idx="11160">
                  <c:v>19</c:v>
                </c:pt>
                <c:pt idx="11161">
                  <c:v>19</c:v>
                </c:pt>
                <c:pt idx="11162">
                  <c:v>19</c:v>
                </c:pt>
                <c:pt idx="11163">
                  <c:v>19</c:v>
                </c:pt>
                <c:pt idx="11164">
                  <c:v>19</c:v>
                </c:pt>
                <c:pt idx="11165">
                  <c:v>19</c:v>
                </c:pt>
                <c:pt idx="11166">
                  <c:v>19</c:v>
                </c:pt>
                <c:pt idx="11167">
                  <c:v>19</c:v>
                </c:pt>
                <c:pt idx="11168">
                  <c:v>19</c:v>
                </c:pt>
                <c:pt idx="11169">
                  <c:v>19</c:v>
                </c:pt>
                <c:pt idx="11170">
                  <c:v>19</c:v>
                </c:pt>
                <c:pt idx="11171">
                  <c:v>19</c:v>
                </c:pt>
                <c:pt idx="11172">
                  <c:v>19</c:v>
                </c:pt>
                <c:pt idx="11173">
                  <c:v>19</c:v>
                </c:pt>
                <c:pt idx="11174">
                  <c:v>19</c:v>
                </c:pt>
                <c:pt idx="11175">
                  <c:v>19</c:v>
                </c:pt>
                <c:pt idx="11176">
                  <c:v>19</c:v>
                </c:pt>
                <c:pt idx="11177">
                  <c:v>19</c:v>
                </c:pt>
                <c:pt idx="11178">
                  <c:v>19</c:v>
                </c:pt>
                <c:pt idx="11179">
                  <c:v>19</c:v>
                </c:pt>
                <c:pt idx="11180">
                  <c:v>19</c:v>
                </c:pt>
                <c:pt idx="11181">
                  <c:v>19</c:v>
                </c:pt>
                <c:pt idx="11182">
                  <c:v>19</c:v>
                </c:pt>
                <c:pt idx="11183">
                  <c:v>19</c:v>
                </c:pt>
                <c:pt idx="11184">
                  <c:v>19</c:v>
                </c:pt>
                <c:pt idx="11185">
                  <c:v>19</c:v>
                </c:pt>
                <c:pt idx="11186">
                  <c:v>19</c:v>
                </c:pt>
                <c:pt idx="11187">
                  <c:v>19</c:v>
                </c:pt>
                <c:pt idx="11188">
                  <c:v>19</c:v>
                </c:pt>
                <c:pt idx="11189">
                  <c:v>19</c:v>
                </c:pt>
                <c:pt idx="11190">
                  <c:v>19</c:v>
                </c:pt>
                <c:pt idx="11191">
                  <c:v>19</c:v>
                </c:pt>
                <c:pt idx="11192">
                  <c:v>19</c:v>
                </c:pt>
                <c:pt idx="11193">
                  <c:v>19</c:v>
                </c:pt>
                <c:pt idx="11194">
                  <c:v>19</c:v>
                </c:pt>
                <c:pt idx="11195">
                  <c:v>19</c:v>
                </c:pt>
                <c:pt idx="11196">
                  <c:v>19</c:v>
                </c:pt>
                <c:pt idx="11197">
                  <c:v>19</c:v>
                </c:pt>
                <c:pt idx="11198">
                  <c:v>19</c:v>
                </c:pt>
                <c:pt idx="11199">
                  <c:v>19</c:v>
                </c:pt>
                <c:pt idx="11200">
                  <c:v>19</c:v>
                </c:pt>
                <c:pt idx="11201">
                  <c:v>19</c:v>
                </c:pt>
                <c:pt idx="11202">
                  <c:v>19</c:v>
                </c:pt>
                <c:pt idx="11203">
                  <c:v>19</c:v>
                </c:pt>
                <c:pt idx="11204">
                  <c:v>19</c:v>
                </c:pt>
                <c:pt idx="11205">
                  <c:v>19</c:v>
                </c:pt>
                <c:pt idx="11206">
                  <c:v>19</c:v>
                </c:pt>
                <c:pt idx="11207">
                  <c:v>19</c:v>
                </c:pt>
                <c:pt idx="11208">
                  <c:v>19</c:v>
                </c:pt>
                <c:pt idx="11209">
                  <c:v>19</c:v>
                </c:pt>
                <c:pt idx="11210">
                  <c:v>19</c:v>
                </c:pt>
                <c:pt idx="11211">
                  <c:v>19</c:v>
                </c:pt>
                <c:pt idx="11212">
                  <c:v>19</c:v>
                </c:pt>
                <c:pt idx="11213">
                  <c:v>19</c:v>
                </c:pt>
                <c:pt idx="11214">
                  <c:v>19</c:v>
                </c:pt>
                <c:pt idx="11215">
                  <c:v>19</c:v>
                </c:pt>
                <c:pt idx="11216">
                  <c:v>19</c:v>
                </c:pt>
                <c:pt idx="11217">
                  <c:v>19</c:v>
                </c:pt>
                <c:pt idx="11218">
                  <c:v>19</c:v>
                </c:pt>
                <c:pt idx="11219">
                  <c:v>19</c:v>
                </c:pt>
                <c:pt idx="11220">
                  <c:v>19</c:v>
                </c:pt>
                <c:pt idx="11221">
                  <c:v>19</c:v>
                </c:pt>
                <c:pt idx="11222">
                  <c:v>19</c:v>
                </c:pt>
                <c:pt idx="11223">
                  <c:v>19</c:v>
                </c:pt>
                <c:pt idx="11224">
                  <c:v>19</c:v>
                </c:pt>
                <c:pt idx="11225">
                  <c:v>19</c:v>
                </c:pt>
                <c:pt idx="11226">
                  <c:v>19</c:v>
                </c:pt>
                <c:pt idx="11227">
                  <c:v>19</c:v>
                </c:pt>
                <c:pt idx="11228">
                  <c:v>19</c:v>
                </c:pt>
                <c:pt idx="11229">
                  <c:v>19</c:v>
                </c:pt>
                <c:pt idx="11230">
                  <c:v>19</c:v>
                </c:pt>
                <c:pt idx="11231">
                  <c:v>19</c:v>
                </c:pt>
                <c:pt idx="11232">
                  <c:v>19</c:v>
                </c:pt>
                <c:pt idx="11233">
                  <c:v>19</c:v>
                </c:pt>
                <c:pt idx="11234">
                  <c:v>19</c:v>
                </c:pt>
                <c:pt idx="11235">
                  <c:v>19</c:v>
                </c:pt>
                <c:pt idx="11236">
                  <c:v>19</c:v>
                </c:pt>
                <c:pt idx="11237">
                  <c:v>19</c:v>
                </c:pt>
                <c:pt idx="11238">
                  <c:v>19</c:v>
                </c:pt>
                <c:pt idx="11239">
                  <c:v>19</c:v>
                </c:pt>
                <c:pt idx="11240">
                  <c:v>19</c:v>
                </c:pt>
                <c:pt idx="11241">
                  <c:v>19</c:v>
                </c:pt>
                <c:pt idx="11242">
                  <c:v>19</c:v>
                </c:pt>
                <c:pt idx="11243">
                  <c:v>19</c:v>
                </c:pt>
                <c:pt idx="11244">
                  <c:v>19</c:v>
                </c:pt>
                <c:pt idx="11245">
                  <c:v>19</c:v>
                </c:pt>
                <c:pt idx="11246">
                  <c:v>19</c:v>
                </c:pt>
                <c:pt idx="11247">
                  <c:v>19</c:v>
                </c:pt>
                <c:pt idx="11248">
                  <c:v>19</c:v>
                </c:pt>
                <c:pt idx="11249">
                  <c:v>19</c:v>
                </c:pt>
                <c:pt idx="11250">
                  <c:v>19</c:v>
                </c:pt>
                <c:pt idx="11251">
                  <c:v>19</c:v>
                </c:pt>
                <c:pt idx="11252">
                  <c:v>19</c:v>
                </c:pt>
                <c:pt idx="11253">
                  <c:v>19</c:v>
                </c:pt>
                <c:pt idx="11254">
                  <c:v>19</c:v>
                </c:pt>
                <c:pt idx="11255">
                  <c:v>19</c:v>
                </c:pt>
                <c:pt idx="11256">
                  <c:v>19</c:v>
                </c:pt>
                <c:pt idx="11257">
                  <c:v>19</c:v>
                </c:pt>
                <c:pt idx="11258">
                  <c:v>19</c:v>
                </c:pt>
                <c:pt idx="11259">
                  <c:v>19</c:v>
                </c:pt>
                <c:pt idx="11260">
                  <c:v>19</c:v>
                </c:pt>
                <c:pt idx="11261">
                  <c:v>19</c:v>
                </c:pt>
                <c:pt idx="11262">
                  <c:v>19</c:v>
                </c:pt>
                <c:pt idx="11263">
                  <c:v>19</c:v>
                </c:pt>
                <c:pt idx="11264">
                  <c:v>19</c:v>
                </c:pt>
                <c:pt idx="11265">
                  <c:v>19</c:v>
                </c:pt>
                <c:pt idx="11266">
                  <c:v>19</c:v>
                </c:pt>
                <c:pt idx="11267">
                  <c:v>19</c:v>
                </c:pt>
                <c:pt idx="11268">
                  <c:v>19</c:v>
                </c:pt>
                <c:pt idx="11269">
                  <c:v>19</c:v>
                </c:pt>
                <c:pt idx="11270">
                  <c:v>19</c:v>
                </c:pt>
                <c:pt idx="11271">
                  <c:v>19</c:v>
                </c:pt>
                <c:pt idx="11272">
                  <c:v>19</c:v>
                </c:pt>
                <c:pt idx="11273">
                  <c:v>19</c:v>
                </c:pt>
                <c:pt idx="11274">
                  <c:v>19</c:v>
                </c:pt>
                <c:pt idx="11275">
                  <c:v>19</c:v>
                </c:pt>
                <c:pt idx="11276">
                  <c:v>19</c:v>
                </c:pt>
                <c:pt idx="11277">
                  <c:v>19</c:v>
                </c:pt>
                <c:pt idx="11278">
                  <c:v>19</c:v>
                </c:pt>
                <c:pt idx="11279">
                  <c:v>19</c:v>
                </c:pt>
                <c:pt idx="11280">
                  <c:v>19</c:v>
                </c:pt>
                <c:pt idx="11281">
                  <c:v>19</c:v>
                </c:pt>
                <c:pt idx="11282">
                  <c:v>19</c:v>
                </c:pt>
                <c:pt idx="11283">
                  <c:v>19</c:v>
                </c:pt>
                <c:pt idx="11284">
                  <c:v>19</c:v>
                </c:pt>
                <c:pt idx="11285">
                  <c:v>19</c:v>
                </c:pt>
                <c:pt idx="11286">
                  <c:v>19</c:v>
                </c:pt>
                <c:pt idx="11287">
                  <c:v>19</c:v>
                </c:pt>
                <c:pt idx="11288">
                  <c:v>19</c:v>
                </c:pt>
                <c:pt idx="11289">
                  <c:v>19</c:v>
                </c:pt>
                <c:pt idx="11290">
                  <c:v>19</c:v>
                </c:pt>
                <c:pt idx="11291">
                  <c:v>19</c:v>
                </c:pt>
                <c:pt idx="11292">
                  <c:v>19</c:v>
                </c:pt>
                <c:pt idx="11293">
                  <c:v>19</c:v>
                </c:pt>
                <c:pt idx="11294">
                  <c:v>19</c:v>
                </c:pt>
                <c:pt idx="11295">
                  <c:v>19</c:v>
                </c:pt>
                <c:pt idx="11296">
                  <c:v>19</c:v>
                </c:pt>
                <c:pt idx="11297">
                  <c:v>19</c:v>
                </c:pt>
                <c:pt idx="11298">
                  <c:v>19</c:v>
                </c:pt>
                <c:pt idx="11299">
                  <c:v>19</c:v>
                </c:pt>
                <c:pt idx="11300">
                  <c:v>19</c:v>
                </c:pt>
                <c:pt idx="11301">
                  <c:v>19</c:v>
                </c:pt>
                <c:pt idx="11302">
                  <c:v>19</c:v>
                </c:pt>
                <c:pt idx="11303">
                  <c:v>19</c:v>
                </c:pt>
                <c:pt idx="11304">
                  <c:v>19</c:v>
                </c:pt>
                <c:pt idx="11305">
                  <c:v>19</c:v>
                </c:pt>
                <c:pt idx="11306">
                  <c:v>19</c:v>
                </c:pt>
                <c:pt idx="11307">
                  <c:v>19</c:v>
                </c:pt>
                <c:pt idx="11308">
                  <c:v>19</c:v>
                </c:pt>
                <c:pt idx="11309">
                  <c:v>19</c:v>
                </c:pt>
                <c:pt idx="11310">
                  <c:v>19</c:v>
                </c:pt>
                <c:pt idx="11311">
                  <c:v>19</c:v>
                </c:pt>
                <c:pt idx="11312">
                  <c:v>19</c:v>
                </c:pt>
                <c:pt idx="11313">
                  <c:v>19</c:v>
                </c:pt>
                <c:pt idx="11314">
                  <c:v>19</c:v>
                </c:pt>
                <c:pt idx="11315">
                  <c:v>19</c:v>
                </c:pt>
                <c:pt idx="11316">
                  <c:v>19</c:v>
                </c:pt>
                <c:pt idx="11317">
                  <c:v>19</c:v>
                </c:pt>
                <c:pt idx="11318">
                  <c:v>19</c:v>
                </c:pt>
                <c:pt idx="11319">
                  <c:v>19</c:v>
                </c:pt>
                <c:pt idx="11320">
                  <c:v>19</c:v>
                </c:pt>
                <c:pt idx="11321">
                  <c:v>19</c:v>
                </c:pt>
                <c:pt idx="11322">
                  <c:v>19</c:v>
                </c:pt>
                <c:pt idx="11323">
                  <c:v>19</c:v>
                </c:pt>
                <c:pt idx="11324">
                  <c:v>19</c:v>
                </c:pt>
                <c:pt idx="11325">
                  <c:v>19</c:v>
                </c:pt>
                <c:pt idx="11326">
                  <c:v>19</c:v>
                </c:pt>
                <c:pt idx="11327">
                  <c:v>19</c:v>
                </c:pt>
                <c:pt idx="11328">
                  <c:v>19</c:v>
                </c:pt>
                <c:pt idx="11329">
                  <c:v>19</c:v>
                </c:pt>
                <c:pt idx="11330">
                  <c:v>19</c:v>
                </c:pt>
                <c:pt idx="11331">
                  <c:v>19</c:v>
                </c:pt>
                <c:pt idx="11332">
                  <c:v>19</c:v>
                </c:pt>
                <c:pt idx="11333">
                  <c:v>19</c:v>
                </c:pt>
                <c:pt idx="11334">
                  <c:v>19</c:v>
                </c:pt>
                <c:pt idx="11335">
                  <c:v>19</c:v>
                </c:pt>
                <c:pt idx="11336">
                  <c:v>19</c:v>
                </c:pt>
                <c:pt idx="11337">
                  <c:v>19</c:v>
                </c:pt>
                <c:pt idx="11338">
                  <c:v>19</c:v>
                </c:pt>
                <c:pt idx="11339">
                  <c:v>19</c:v>
                </c:pt>
                <c:pt idx="11340">
                  <c:v>19</c:v>
                </c:pt>
                <c:pt idx="11341">
                  <c:v>19</c:v>
                </c:pt>
                <c:pt idx="11342">
                  <c:v>19</c:v>
                </c:pt>
                <c:pt idx="11343">
                  <c:v>19</c:v>
                </c:pt>
                <c:pt idx="11344">
                  <c:v>19</c:v>
                </c:pt>
                <c:pt idx="11345">
                  <c:v>19</c:v>
                </c:pt>
                <c:pt idx="11346">
                  <c:v>19</c:v>
                </c:pt>
                <c:pt idx="11347">
                  <c:v>19</c:v>
                </c:pt>
                <c:pt idx="11348">
                  <c:v>19</c:v>
                </c:pt>
                <c:pt idx="11349">
                  <c:v>19</c:v>
                </c:pt>
                <c:pt idx="11350">
                  <c:v>19</c:v>
                </c:pt>
                <c:pt idx="11351">
                  <c:v>19</c:v>
                </c:pt>
                <c:pt idx="11352">
                  <c:v>19</c:v>
                </c:pt>
                <c:pt idx="11353">
                  <c:v>19</c:v>
                </c:pt>
                <c:pt idx="11354">
                  <c:v>19</c:v>
                </c:pt>
                <c:pt idx="11355">
                  <c:v>18</c:v>
                </c:pt>
                <c:pt idx="11356">
                  <c:v>18</c:v>
                </c:pt>
                <c:pt idx="11357">
                  <c:v>18</c:v>
                </c:pt>
                <c:pt idx="11358">
                  <c:v>18</c:v>
                </c:pt>
                <c:pt idx="11359">
                  <c:v>18</c:v>
                </c:pt>
                <c:pt idx="11360">
                  <c:v>18</c:v>
                </c:pt>
                <c:pt idx="11361">
                  <c:v>18</c:v>
                </c:pt>
                <c:pt idx="11362">
                  <c:v>18</c:v>
                </c:pt>
                <c:pt idx="11363">
                  <c:v>18</c:v>
                </c:pt>
                <c:pt idx="11364">
                  <c:v>18</c:v>
                </c:pt>
                <c:pt idx="11365">
                  <c:v>18</c:v>
                </c:pt>
                <c:pt idx="11366">
                  <c:v>18</c:v>
                </c:pt>
                <c:pt idx="11367">
                  <c:v>18</c:v>
                </c:pt>
                <c:pt idx="11368">
                  <c:v>18</c:v>
                </c:pt>
                <c:pt idx="11369">
                  <c:v>18</c:v>
                </c:pt>
                <c:pt idx="11370">
                  <c:v>18</c:v>
                </c:pt>
                <c:pt idx="11371">
                  <c:v>18</c:v>
                </c:pt>
                <c:pt idx="11372">
                  <c:v>18</c:v>
                </c:pt>
                <c:pt idx="11373">
                  <c:v>18</c:v>
                </c:pt>
                <c:pt idx="11374">
                  <c:v>18</c:v>
                </c:pt>
                <c:pt idx="11375">
                  <c:v>18</c:v>
                </c:pt>
                <c:pt idx="11376">
                  <c:v>18</c:v>
                </c:pt>
                <c:pt idx="11377">
                  <c:v>18</c:v>
                </c:pt>
                <c:pt idx="11378">
                  <c:v>18</c:v>
                </c:pt>
                <c:pt idx="11379">
                  <c:v>18</c:v>
                </c:pt>
                <c:pt idx="11380">
                  <c:v>18</c:v>
                </c:pt>
                <c:pt idx="11381">
                  <c:v>18</c:v>
                </c:pt>
                <c:pt idx="11382">
                  <c:v>18</c:v>
                </c:pt>
                <c:pt idx="11383">
                  <c:v>18</c:v>
                </c:pt>
                <c:pt idx="11384">
                  <c:v>18</c:v>
                </c:pt>
                <c:pt idx="11385">
                  <c:v>18</c:v>
                </c:pt>
                <c:pt idx="11386">
                  <c:v>18</c:v>
                </c:pt>
                <c:pt idx="11387">
                  <c:v>18</c:v>
                </c:pt>
                <c:pt idx="11388">
                  <c:v>18</c:v>
                </c:pt>
                <c:pt idx="11389">
                  <c:v>18</c:v>
                </c:pt>
                <c:pt idx="11390">
                  <c:v>18</c:v>
                </c:pt>
                <c:pt idx="11391">
                  <c:v>18</c:v>
                </c:pt>
                <c:pt idx="11392">
                  <c:v>18</c:v>
                </c:pt>
                <c:pt idx="11393">
                  <c:v>18</c:v>
                </c:pt>
                <c:pt idx="11394">
                  <c:v>18</c:v>
                </c:pt>
                <c:pt idx="11395">
                  <c:v>18</c:v>
                </c:pt>
                <c:pt idx="11396">
                  <c:v>18</c:v>
                </c:pt>
                <c:pt idx="11397">
                  <c:v>18</c:v>
                </c:pt>
                <c:pt idx="11398">
                  <c:v>18</c:v>
                </c:pt>
                <c:pt idx="11399">
                  <c:v>18</c:v>
                </c:pt>
                <c:pt idx="11400">
                  <c:v>18</c:v>
                </c:pt>
                <c:pt idx="11401">
                  <c:v>18</c:v>
                </c:pt>
                <c:pt idx="11402">
                  <c:v>18</c:v>
                </c:pt>
                <c:pt idx="11403">
                  <c:v>18</c:v>
                </c:pt>
                <c:pt idx="11404">
                  <c:v>18</c:v>
                </c:pt>
                <c:pt idx="11405">
                  <c:v>18</c:v>
                </c:pt>
                <c:pt idx="11406">
                  <c:v>18</c:v>
                </c:pt>
                <c:pt idx="11407">
                  <c:v>18</c:v>
                </c:pt>
                <c:pt idx="11408">
                  <c:v>18</c:v>
                </c:pt>
                <c:pt idx="11409">
                  <c:v>18</c:v>
                </c:pt>
                <c:pt idx="11410">
                  <c:v>18</c:v>
                </c:pt>
                <c:pt idx="11411">
                  <c:v>18</c:v>
                </c:pt>
                <c:pt idx="11412">
                  <c:v>18</c:v>
                </c:pt>
                <c:pt idx="11413">
                  <c:v>18</c:v>
                </c:pt>
                <c:pt idx="11414">
                  <c:v>18</c:v>
                </c:pt>
                <c:pt idx="11415">
                  <c:v>18</c:v>
                </c:pt>
                <c:pt idx="11416">
                  <c:v>18</c:v>
                </c:pt>
                <c:pt idx="11417">
                  <c:v>18</c:v>
                </c:pt>
                <c:pt idx="11418">
                  <c:v>18</c:v>
                </c:pt>
                <c:pt idx="11419">
                  <c:v>18</c:v>
                </c:pt>
                <c:pt idx="11420">
                  <c:v>18</c:v>
                </c:pt>
                <c:pt idx="11421">
                  <c:v>18</c:v>
                </c:pt>
                <c:pt idx="11422">
                  <c:v>18</c:v>
                </c:pt>
                <c:pt idx="11423">
                  <c:v>18</c:v>
                </c:pt>
                <c:pt idx="11424">
                  <c:v>18</c:v>
                </c:pt>
                <c:pt idx="11425">
                  <c:v>18</c:v>
                </c:pt>
                <c:pt idx="11426">
                  <c:v>18</c:v>
                </c:pt>
                <c:pt idx="11427">
                  <c:v>18</c:v>
                </c:pt>
                <c:pt idx="11428">
                  <c:v>18</c:v>
                </c:pt>
                <c:pt idx="11429">
                  <c:v>18</c:v>
                </c:pt>
                <c:pt idx="11430">
                  <c:v>18</c:v>
                </c:pt>
                <c:pt idx="11431">
                  <c:v>18</c:v>
                </c:pt>
                <c:pt idx="11432">
                  <c:v>18</c:v>
                </c:pt>
                <c:pt idx="11433">
                  <c:v>18</c:v>
                </c:pt>
                <c:pt idx="11434">
                  <c:v>18</c:v>
                </c:pt>
                <c:pt idx="11435">
                  <c:v>18</c:v>
                </c:pt>
                <c:pt idx="11436">
                  <c:v>18</c:v>
                </c:pt>
                <c:pt idx="11437">
                  <c:v>18</c:v>
                </c:pt>
                <c:pt idx="11438">
                  <c:v>18</c:v>
                </c:pt>
                <c:pt idx="11439">
                  <c:v>18</c:v>
                </c:pt>
                <c:pt idx="11440">
                  <c:v>18</c:v>
                </c:pt>
                <c:pt idx="11441">
                  <c:v>18</c:v>
                </c:pt>
                <c:pt idx="11442">
                  <c:v>18</c:v>
                </c:pt>
                <c:pt idx="11443">
                  <c:v>18</c:v>
                </c:pt>
                <c:pt idx="11444">
                  <c:v>18</c:v>
                </c:pt>
                <c:pt idx="11445">
                  <c:v>18</c:v>
                </c:pt>
                <c:pt idx="11446">
                  <c:v>18</c:v>
                </c:pt>
                <c:pt idx="11447">
                  <c:v>18</c:v>
                </c:pt>
                <c:pt idx="11448">
                  <c:v>18</c:v>
                </c:pt>
                <c:pt idx="11449">
                  <c:v>18</c:v>
                </c:pt>
                <c:pt idx="11450">
                  <c:v>18</c:v>
                </c:pt>
                <c:pt idx="11451">
                  <c:v>18</c:v>
                </c:pt>
                <c:pt idx="11452">
                  <c:v>18</c:v>
                </c:pt>
                <c:pt idx="11453">
                  <c:v>18</c:v>
                </c:pt>
                <c:pt idx="11454">
                  <c:v>18</c:v>
                </c:pt>
                <c:pt idx="11455">
                  <c:v>18</c:v>
                </c:pt>
                <c:pt idx="11456">
                  <c:v>18</c:v>
                </c:pt>
                <c:pt idx="11457">
                  <c:v>18</c:v>
                </c:pt>
                <c:pt idx="11458">
                  <c:v>18</c:v>
                </c:pt>
                <c:pt idx="11459">
                  <c:v>18</c:v>
                </c:pt>
                <c:pt idx="11460">
                  <c:v>18</c:v>
                </c:pt>
                <c:pt idx="11461">
                  <c:v>18</c:v>
                </c:pt>
                <c:pt idx="11462">
                  <c:v>18</c:v>
                </c:pt>
                <c:pt idx="11463">
                  <c:v>18</c:v>
                </c:pt>
                <c:pt idx="11464">
                  <c:v>18</c:v>
                </c:pt>
                <c:pt idx="11465">
                  <c:v>18</c:v>
                </c:pt>
                <c:pt idx="11466">
                  <c:v>18</c:v>
                </c:pt>
                <c:pt idx="11467">
                  <c:v>18</c:v>
                </c:pt>
                <c:pt idx="11468">
                  <c:v>18</c:v>
                </c:pt>
                <c:pt idx="11469">
                  <c:v>18</c:v>
                </c:pt>
                <c:pt idx="11470">
                  <c:v>18</c:v>
                </c:pt>
                <c:pt idx="11471">
                  <c:v>18</c:v>
                </c:pt>
                <c:pt idx="11472">
                  <c:v>18</c:v>
                </c:pt>
                <c:pt idx="11473">
                  <c:v>18</c:v>
                </c:pt>
                <c:pt idx="11474">
                  <c:v>18</c:v>
                </c:pt>
                <c:pt idx="11475">
                  <c:v>18</c:v>
                </c:pt>
                <c:pt idx="11476">
                  <c:v>18</c:v>
                </c:pt>
                <c:pt idx="11477">
                  <c:v>18</c:v>
                </c:pt>
                <c:pt idx="11478">
                  <c:v>18</c:v>
                </c:pt>
                <c:pt idx="11479">
                  <c:v>18</c:v>
                </c:pt>
                <c:pt idx="11480">
                  <c:v>18</c:v>
                </c:pt>
                <c:pt idx="11481">
                  <c:v>18</c:v>
                </c:pt>
                <c:pt idx="11482">
                  <c:v>18</c:v>
                </c:pt>
                <c:pt idx="11483">
                  <c:v>18</c:v>
                </c:pt>
                <c:pt idx="11484">
                  <c:v>18</c:v>
                </c:pt>
                <c:pt idx="11485">
                  <c:v>18</c:v>
                </c:pt>
                <c:pt idx="11486">
                  <c:v>18</c:v>
                </c:pt>
                <c:pt idx="11487">
                  <c:v>18</c:v>
                </c:pt>
                <c:pt idx="11488">
                  <c:v>18</c:v>
                </c:pt>
                <c:pt idx="11489">
                  <c:v>18</c:v>
                </c:pt>
                <c:pt idx="11490">
                  <c:v>18</c:v>
                </c:pt>
                <c:pt idx="11491">
                  <c:v>18</c:v>
                </c:pt>
                <c:pt idx="11492">
                  <c:v>18</c:v>
                </c:pt>
                <c:pt idx="11493">
                  <c:v>18</c:v>
                </c:pt>
                <c:pt idx="11494">
                  <c:v>18</c:v>
                </c:pt>
                <c:pt idx="11495">
                  <c:v>18</c:v>
                </c:pt>
                <c:pt idx="11496">
                  <c:v>18</c:v>
                </c:pt>
                <c:pt idx="11497">
                  <c:v>18</c:v>
                </c:pt>
                <c:pt idx="11498">
                  <c:v>18</c:v>
                </c:pt>
                <c:pt idx="11499">
                  <c:v>18</c:v>
                </c:pt>
                <c:pt idx="11500">
                  <c:v>18</c:v>
                </c:pt>
                <c:pt idx="11501">
                  <c:v>18</c:v>
                </c:pt>
                <c:pt idx="11502">
                  <c:v>18</c:v>
                </c:pt>
                <c:pt idx="11503">
                  <c:v>18</c:v>
                </c:pt>
                <c:pt idx="11504">
                  <c:v>18</c:v>
                </c:pt>
                <c:pt idx="11505">
                  <c:v>18</c:v>
                </c:pt>
                <c:pt idx="11506">
                  <c:v>18</c:v>
                </c:pt>
                <c:pt idx="11507">
                  <c:v>18</c:v>
                </c:pt>
                <c:pt idx="11508">
                  <c:v>18</c:v>
                </c:pt>
                <c:pt idx="11509">
                  <c:v>18</c:v>
                </c:pt>
                <c:pt idx="11510">
                  <c:v>18</c:v>
                </c:pt>
                <c:pt idx="11511">
                  <c:v>18</c:v>
                </c:pt>
                <c:pt idx="11512">
                  <c:v>18</c:v>
                </c:pt>
                <c:pt idx="11513">
                  <c:v>18</c:v>
                </c:pt>
                <c:pt idx="11514">
                  <c:v>18</c:v>
                </c:pt>
                <c:pt idx="11515">
                  <c:v>18</c:v>
                </c:pt>
                <c:pt idx="11516">
                  <c:v>18</c:v>
                </c:pt>
                <c:pt idx="11517">
                  <c:v>18</c:v>
                </c:pt>
                <c:pt idx="11518">
                  <c:v>18</c:v>
                </c:pt>
                <c:pt idx="11519">
                  <c:v>18</c:v>
                </c:pt>
                <c:pt idx="11520">
                  <c:v>18</c:v>
                </c:pt>
                <c:pt idx="11521">
                  <c:v>18</c:v>
                </c:pt>
                <c:pt idx="11522">
                  <c:v>18</c:v>
                </c:pt>
                <c:pt idx="11523">
                  <c:v>18</c:v>
                </c:pt>
                <c:pt idx="11524">
                  <c:v>18</c:v>
                </c:pt>
                <c:pt idx="11525">
                  <c:v>18</c:v>
                </c:pt>
                <c:pt idx="11526">
                  <c:v>18</c:v>
                </c:pt>
                <c:pt idx="11527">
                  <c:v>18</c:v>
                </c:pt>
                <c:pt idx="11528">
                  <c:v>18</c:v>
                </c:pt>
                <c:pt idx="11529">
                  <c:v>18</c:v>
                </c:pt>
                <c:pt idx="11530">
                  <c:v>18</c:v>
                </c:pt>
                <c:pt idx="11531">
                  <c:v>18</c:v>
                </c:pt>
                <c:pt idx="11532">
                  <c:v>18</c:v>
                </c:pt>
                <c:pt idx="11533">
                  <c:v>18</c:v>
                </c:pt>
                <c:pt idx="11534">
                  <c:v>18</c:v>
                </c:pt>
                <c:pt idx="11535">
                  <c:v>18</c:v>
                </c:pt>
                <c:pt idx="11536">
                  <c:v>18</c:v>
                </c:pt>
                <c:pt idx="11537">
                  <c:v>18</c:v>
                </c:pt>
                <c:pt idx="11538">
                  <c:v>18</c:v>
                </c:pt>
                <c:pt idx="11539">
                  <c:v>18</c:v>
                </c:pt>
                <c:pt idx="11540">
                  <c:v>18</c:v>
                </c:pt>
                <c:pt idx="11541">
                  <c:v>18</c:v>
                </c:pt>
                <c:pt idx="11542">
                  <c:v>18</c:v>
                </c:pt>
                <c:pt idx="11543">
                  <c:v>18</c:v>
                </c:pt>
                <c:pt idx="11544">
                  <c:v>18</c:v>
                </c:pt>
                <c:pt idx="11545">
                  <c:v>18</c:v>
                </c:pt>
                <c:pt idx="11546">
                  <c:v>18</c:v>
                </c:pt>
                <c:pt idx="11547">
                  <c:v>18</c:v>
                </c:pt>
                <c:pt idx="11548">
                  <c:v>18</c:v>
                </c:pt>
                <c:pt idx="11549">
                  <c:v>18</c:v>
                </c:pt>
                <c:pt idx="11550">
                  <c:v>18</c:v>
                </c:pt>
                <c:pt idx="11551">
                  <c:v>18</c:v>
                </c:pt>
                <c:pt idx="11552">
                  <c:v>18</c:v>
                </c:pt>
                <c:pt idx="11553">
                  <c:v>18</c:v>
                </c:pt>
                <c:pt idx="11554">
                  <c:v>18</c:v>
                </c:pt>
                <c:pt idx="11555">
                  <c:v>18</c:v>
                </c:pt>
                <c:pt idx="11556">
                  <c:v>18</c:v>
                </c:pt>
                <c:pt idx="11557">
                  <c:v>18</c:v>
                </c:pt>
                <c:pt idx="11558">
                  <c:v>18</c:v>
                </c:pt>
                <c:pt idx="11559">
                  <c:v>18</c:v>
                </c:pt>
                <c:pt idx="11560">
                  <c:v>18</c:v>
                </c:pt>
                <c:pt idx="11561">
                  <c:v>18</c:v>
                </c:pt>
                <c:pt idx="11562">
                  <c:v>18</c:v>
                </c:pt>
                <c:pt idx="11563">
                  <c:v>18</c:v>
                </c:pt>
                <c:pt idx="11564">
                  <c:v>18</c:v>
                </c:pt>
                <c:pt idx="11565">
                  <c:v>18</c:v>
                </c:pt>
                <c:pt idx="11566">
                  <c:v>18</c:v>
                </c:pt>
                <c:pt idx="11567">
                  <c:v>18</c:v>
                </c:pt>
                <c:pt idx="11568">
                  <c:v>18</c:v>
                </c:pt>
                <c:pt idx="11569">
                  <c:v>18</c:v>
                </c:pt>
                <c:pt idx="11570">
                  <c:v>18</c:v>
                </c:pt>
                <c:pt idx="11571">
                  <c:v>18</c:v>
                </c:pt>
                <c:pt idx="11572">
                  <c:v>18</c:v>
                </c:pt>
                <c:pt idx="11573">
                  <c:v>18</c:v>
                </c:pt>
                <c:pt idx="11574">
                  <c:v>18</c:v>
                </c:pt>
                <c:pt idx="11575">
                  <c:v>18</c:v>
                </c:pt>
                <c:pt idx="11576">
                  <c:v>18</c:v>
                </c:pt>
                <c:pt idx="11577">
                  <c:v>18</c:v>
                </c:pt>
                <c:pt idx="11578">
                  <c:v>18</c:v>
                </c:pt>
                <c:pt idx="11579">
                  <c:v>18</c:v>
                </c:pt>
                <c:pt idx="11580">
                  <c:v>18</c:v>
                </c:pt>
                <c:pt idx="11581">
                  <c:v>18</c:v>
                </c:pt>
                <c:pt idx="11582">
                  <c:v>18</c:v>
                </c:pt>
                <c:pt idx="11583">
                  <c:v>18</c:v>
                </c:pt>
                <c:pt idx="11584">
                  <c:v>18</c:v>
                </c:pt>
                <c:pt idx="11585">
                  <c:v>18</c:v>
                </c:pt>
                <c:pt idx="11586">
                  <c:v>18</c:v>
                </c:pt>
                <c:pt idx="11587">
                  <c:v>18</c:v>
                </c:pt>
                <c:pt idx="11588">
                  <c:v>18</c:v>
                </c:pt>
                <c:pt idx="11589">
                  <c:v>18</c:v>
                </c:pt>
                <c:pt idx="11590">
                  <c:v>18</c:v>
                </c:pt>
                <c:pt idx="11591">
                  <c:v>18</c:v>
                </c:pt>
                <c:pt idx="11592">
                  <c:v>18</c:v>
                </c:pt>
                <c:pt idx="11593">
                  <c:v>18</c:v>
                </c:pt>
                <c:pt idx="11594">
                  <c:v>18</c:v>
                </c:pt>
                <c:pt idx="11595">
                  <c:v>18</c:v>
                </c:pt>
                <c:pt idx="11596">
                  <c:v>18</c:v>
                </c:pt>
                <c:pt idx="11597">
                  <c:v>18</c:v>
                </c:pt>
                <c:pt idx="11598">
                  <c:v>18</c:v>
                </c:pt>
                <c:pt idx="11599">
                  <c:v>18</c:v>
                </c:pt>
                <c:pt idx="11600">
                  <c:v>18</c:v>
                </c:pt>
                <c:pt idx="11601">
                  <c:v>18</c:v>
                </c:pt>
                <c:pt idx="11602">
                  <c:v>18</c:v>
                </c:pt>
                <c:pt idx="11603">
                  <c:v>18</c:v>
                </c:pt>
                <c:pt idx="11604">
                  <c:v>18</c:v>
                </c:pt>
                <c:pt idx="11605">
                  <c:v>18</c:v>
                </c:pt>
                <c:pt idx="11606">
                  <c:v>18</c:v>
                </c:pt>
                <c:pt idx="11607">
                  <c:v>18</c:v>
                </c:pt>
                <c:pt idx="11608">
                  <c:v>18</c:v>
                </c:pt>
                <c:pt idx="11609">
                  <c:v>18</c:v>
                </c:pt>
                <c:pt idx="11610">
                  <c:v>18</c:v>
                </c:pt>
                <c:pt idx="11611">
                  <c:v>18</c:v>
                </c:pt>
                <c:pt idx="11612">
                  <c:v>18</c:v>
                </c:pt>
                <c:pt idx="11613">
                  <c:v>18</c:v>
                </c:pt>
                <c:pt idx="11614">
                  <c:v>18</c:v>
                </c:pt>
                <c:pt idx="11615">
                  <c:v>18</c:v>
                </c:pt>
                <c:pt idx="11616">
                  <c:v>18</c:v>
                </c:pt>
                <c:pt idx="11617">
                  <c:v>18</c:v>
                </c:pt>
                <c:pt idx="11618">
                  <c:v>18</c:v>
                </c:pt>
                <c:pt idx="11619">
                  <c:v>18</c:v>
                </c:pt>
                <c:pt idx="11620">
                  <c:v>18</c:v>
                </c:pt>
                <c:pt idx="11621">
                  <c:v>18</c:v>
                </c:pt>
                <c:pt idx="11622">
                  <c:v>18</c:v>
                </c:pt>
                <c:pt idx="11623">
                  <c:v>18</c:v>
                </c:pt>
                <c:pt idx="11624">
                  <c:v>18</c:v>
                </c:pt>
                <c:pt idx="11625">
                  <c:v>18</c:v>
                </c:pt>
                <c:pt idx="11626">
                  <c:v>18</c:v>
                </c:pt>
                <c:pt idx="11627">
                  <c:v>18</c:v>
                </c:pt>
                <c:pt idx="11628">
                  <c:v>18</c:v>
                </c:pt>
                <c:pt idx="11629">
                  <c:v>18</c:v>
                </c:pt>
                <c:pt idx="11630">
                  <c:v>18</c:v>
                </c:pt>
                <c:pt idx="11631">
                  <c:v>18</c:v>
                </c:pt>
                <c:pt idx="11632">
                  <c:v>18</c:v>
                </c:pt>
                <c:pt idx="11633">
                  <c:v>18</c:v>
                </c:pt>
                <c:pt idx="11634">
                  <c:v>18</c:v>
                </c:pt>
                <c:pt idx="11635">
                  <c:v>18</c:v>
                </c:pt>
                <c:pt idx="11636">
                  <c:v>18</c:v>
                </c:pt>
                <c:pt idx="11637">
                  <c:v>18</c:v>
                </c:pt>
                <c:pt idx="11638">
                  <c:v>18</c:v>
                </c:pt>
                <c:pt idx="11639">
                  <c:v>18</c:v>
                </c:pt>
                <c:pt idx="11640">
                  <c:v>18</c:v>
                </c:pt>
                <c:pt idx="11641">
                  <c:v>18</c:v>
                </c:pt>
                <c:pt idx="11642">
                  <c:v>18</c:v>
                </c:pt>
                <c:pt idx="11643">
                  <c:v>18</c:v>
                </c:pt>
                <c:pt idx="11644">
                  <c:v>18</c:v>
                </c:pt>
                <c:pt idx="11645">
                  <c:v>18</c:v>
                </c:pt>
                <c:pt idx="11646">
                  <c:v>18</c:v>
                </c:pt>
                <c:pt idx="11647">
                  <c:v>18</c:v>
                </c:pt>
                <c:pt idx="11648">
                  <c:v>18</c:v>
                </c:pt>
                <c:pt idx="11649">
                  <c:v>18</c:v>
                </c:pt>
                <c:pt idx="11650">
                  <c:v>18</c:v>
                </c:pt>
                <c:pt idx="11651">
                  <c:v>18</c:v>
                </c:pt>
                <c:pt idx="11652">
                  <c:v>18</c:v>
                </c:pt>
                <c:pt idx="11653">
                  <c:v>18</c:v>
                </c:pt>
                <c:pt idx="11654">
                  <c:v>18</c:v>
                </c:pt>
                <c:pt idx="11655">
                  <c:v>18</c:v>
                </c:pt>
                <c:pt idx="11656">
                  <c:v>18</c:v>
                </c:pt>
                <c:pt idx="11657">
                  <c:v>18</c:v>
                </c:pt>
                <c:pt idx="11658">
                  <c:v>18</c:v>
                </c:pt>
                <c:pt idx="11659">
                  <c:v>18</c:v>
                </c:pt>
                <c:pt idx="11660">
                  <c:v>18</c:v>
                </c:pt>
                <c:pt idx="11661">
                  <c:v>18</c:v>
                </c:pt>
                <c:pt idx="11662">
                  <c:v>18</c:v>
                </c:pt>
                <c:pt idx="11663">
                  <c:v>18</c:v>
                </c:pt>
                <c:pt idx="11664">
                  <c:v>18</c:v>
                </c:pt>
                <c:pt idx="11665">
                  <c:v>18</c:v>
                </c:pt>
                <c:pt idx="11666">
                  <c:v>18</c:v>
                </c:pt>
                <c:pt idx="11667">
                  <c:v>18</c:v>
                </c:pt>
                <c:pt idx="11668">
                  <c:v>18</c:v>
                </c:pt>
                <c:pt idx="11669">
                  <c:v>18</c:v>
                </c:pt>
                <c:pt idx="11670">
                  <c:v>18</c:v>
                </c:pt>
                <c:pt idx="11671">
                  <c:v>18</c:v>
                </c:pt>
                <c:pt idx="11672">
                  <c:v>18</c:v>
                </c:pt>
                <c:pt idx="11673">
                  <c:v>18</c:v>
                </c:pt>
                <c:pt idx="11674">
                  <c:v>18</c:v>
                </c:pt>
                <c:pt idx="11675">
                  <c:v>18</c:v>
                </c:pt>
                <c:pt idx="11676">
                  <c:v>18</c:v>
                </c:pt>
                <c:pt idx="11677">
                  <c:v>18</c:v>
                </c:pt>
                <c:pt idx="11678">
                  <c:v>18</c:v>
                </c:pt>
                <c:pt idx="11679">
                  <c:v>18</c:v>
                </c:pt>
                <c:pt idx="11680">
                  <c:v>18</c:v>
                </c:pt>
                <c:pt idx="11681">
                  <c:v>18</c:v>
                </c:pt>
                <c:pt idx="11682">
                  <c:v>18</c:v>
                </c:pt>
                <c:pt idx="11683">
                  <c:v>18</c:v>
                </c:pt>
                <c:pt idx="11684">
                  <c:v>18</c:v>
                </c:pt>
                <c:pt idx="11685">
                  <c:v>18</c:v>
                </c:pt>
                <c:pt idx="11686">
                  <c:v>18</c:v>
                </c:pt>
                <c:pt idx="11687">
                  <c:v>18</c:v>
                </c:pt>
                <c:pt idx="11688">
                  <c:v>18</c:v>
                </c:pt>
                <c:pt idx="11689">
                  <c:v>18</c:v>
                </c:pt>
                <c:pt idx="11690">
                  <c:v>18</c:v>
                </c:pt>
                <c:pt idx="11691">
                  <c:v>18</c:v>
                </c:pt>
                <c:pt idx="11692">
                  <c:v>18</c:v>
                </c:pt>
                <c:pt idx="11693">
                  <c:v>18</c:v>
                </c:pt>
                <c:pt idx="11694">
                  <c:v>18</c:v>
                </c:pt>
                <c:pt idx="11695">
                  <c:v>18</c:v>
                </c:pt>
                <c:pt idx="11696">
                  <c:v>18</c:v>
                </c:pt>
                <c:pt idx="11697">
                  <c:v>18</c:v>
                </c:pt>
                <c:pt idx="11698">
                  <c:v>18</c:v>
                </c:pt>
                <c:pt idx="11699">
                  <c:v>18</c:v>
                </c:pt>
                <c:pt idx="11700">
                  <c:v>18</c:v>
                </c:pt>
                <c:pt idx="11701">
                  <c:v>18</c:v>
                </c:pt>
                <c:pt idx="11702">
                  <c:v>18</c:v>
                </c:pt>
                <c:pt idx="11703">
                  <c:v>18</c:v>
                </c:pt>
                <c:pt idx="11704">
                  <c:v>18</c:v>
                </c:pt>
                <c:pt idx="11705">
                  <c:v>18</c:v>
                </c:pt>
                <c:pt idx="11706">
                  <c:v>18</c:v>
                </c:pt>
                <c:pt idx="11707">
                  <c:v>18</c:v>
                </c:pt>
                <c:pt idx="11708">
                  <c:v>18</c:v>
                </c:pt>
                <c:pt idx="11709">
                  <c:v>18</c:v>
                </c:pt>
                <c:pt idx="11710">
                  <c:v>18</c:v>
                </c:pt>
                <c:pt idx="11711">
                  <c:v>18</c:v>
                </c:pt>
                <c:pt idx="11712">
                  <c:v>18</c:v>
                </c:pt>
                <c:pt idx="11713">
                  <c:v>18</c:v>
                </c:pt>
                <c:pt idx="11714">
                  <c:v>18</c:v>
                </c:pt>
                <c:pt idx="11715">
                  <c:v>18</c:v>
                </c:pt>
                <c:pt idx="11716">
                  <c:v>18</c:v>
                </c:pt>
                <c:pt idx="11717">
                  <c:v>18</c:v>
                </c:pt>
                <c:pt idx="11718">
                  <c:v>18</c:v>
                </c:pt>
                <c:pt idx="11719">
                  <c:v>18</c:v>
                </c:pt>
                <c:pt idx="11720">
                  <c:v>18</c:v>
                </c:pt>
                <c:pt idx="11721">
                  <c:v>18</c:v>
                </c:pt>
                <c:pt idx="11722">
                  <c:v>18</c:v>
                </c:pt>
                <c:pt idx="11723">
                  <c:v>18</c:v>
                </c:pt>
                <c:pt idx="11724">
                  <c:v>18</c:v>
                </c:pt>
                <c:pt idx="11725">
                  <c:v>18</c:v>
                </c:pt>
                <c:pt idx="11726">
                  <c:v>18</c:v>
                </c:pt>
                <c:pt idx="11727">
                  <c:v>18</c:v>
                </c:pt>
                <c:pt idx="11728">
                  <c:v>18</c:v>
                </c:pt>
                <c:pt idx="11729">
                  <c:v>18</c:v>
                </c:pt>
                <c:pt idx="11730">
                  <c:v>18</c:v>
                </c:pt>
                <c:pt idx="11731">
                  <c:v>18</c:v>
                </c:pt>
                <c:pt idx="11732">
                  <c:v>18</c:v>
                </c:pt>
                <c:pt idx="11733">
                  <c:v>18</c:v>
                </c:pt>
                <c:pt idx="11734">
                  <c:v>18</c:v>
                </c:pt>
                <c:pt idx="11735">
                  <c:v>18</c:v>
                </c:pt>
                <c:pt idx="11736">
                  <c:v>18</c:v>
                </c:pt>
                <c:pt idx="11737">
                  <c:v>18</c:v>
                </c:pt>
                <c:pt idx="11738">
                  <c:v>18</c:v>
                </c:pt>
                <c:pt idx="11739">
                  <c:v>18</c:v>
                </c:pt>
                <c:pt idx="11740">
                  <c:v>18</c:v>
                </c:pt>
                <c:pt idx="11741">
                  <c:v>18</c:v>
                </c:pt>
                <c:pt idx="11742">
                  <c:v>18</c:v>
                </c:pt>
                <c:pt idx="11743">
                  <c:v>18</c:v>
                </c:pt>
                <c:pt idx="11744">
                  <c:v>18</c:v>
                </c:pt>
                <c:pt idx="11745">
                  <c:v>18</c:v>
                </c:pt>
                <c:pt idx="11746">
                  <c:v>18</c:v>
                </c:pt>
                <c:pt idx="11747">
                  <c:v>18</c:v>
                </c:pt>
                <c:pt idx="11748">
                  <c:v>18</c:v>
                </c:pt>
                <c:pt idx="11749">
                  <c:v>18</c:v>
                </c:pt>
                <c:pt idx="11750">
                  <c:v>18</c:v>
                </c:pt>
                <c:pt idx="11751">
                  <c:v>18</c:v>
                </c:pt>
                <c:pt idx="11752">
                  <c:v>18</c:v>
                </c:pt>
                <c:pt idx="11753">
                  <c:v>18</c:v>
                </c:pt>
                <c:pt idx="11754">
                  <c:v>18</c:v>
                </c:pt>
                <c:pt idx="11755">
                  <c:v>18</c:v>
                </c:pt>
                <c:pt idx="11756">
                  <c:v>18</c:v>
                </c:pt>
                <c:pt idx="11757">
                  <c:v>18</c:v>
                </c:pt>
                <c:pt idx="11758">
                  <c:v>18</c:v>
                </c:pt>
                <c:pt idx="11759">
                  <c:v>18</c:v>
                </c:pt>
                <c:pt idx="11760">
                  <c:v>18</c:v>
                </c:pt>
                <c:pt idx="11761">
                  <c:v>18</c:v>
                </c:pt>
                <c:pt idx="11762">
                  <c:v>18</c:v>
                </c:pt>
                <c:pt idx="11763">
                  <c:v>18</c:v>
                </c:pt>
                <c:pt idx="11764">
                  <c:v>18</c:v>
                </c:pt>
                <c:pt idx="11765">
                  <c:v>18</c:v>
                </c:pt>
                <c:pt idx="11766">
                  <c:v>18</c:v>
                </c:pt>
                <c:pt idx="11767">
                  <c:v>18</c:v>
                </c:pt>
                <c:pt idx="11768">
                  <c:v>18</c:v>
                </c:pt>
                <c:pt idx="11769">
                  <c:v>18</c:v>
                </c:pt>
                <c:pt idx="11770">
                  <c:v>18</c:v>
                </c:pt>
                <c:pt idx="11771">
                  <c:v>18</c:v>
                </c:pt>
                <c:pt idx="11772">
                  <c:v>18</c:v>
                </c:pt>
                <c:pt idx="11773">
                  <c:v>18</c:v>
                </c:pt>
                <c:pt idx="11774">
                  <c:v>18</c:v>
                </c:pt>
                <c:pt idx="11775">
                  <c:v>18</c:v>
                </c:pt>
                <c:pt idx="11776">
                  <c:v>18</c:v>
                </c:pt>
                <c:pt idx="11777">
                  <c:v>18</c:v>
                </c:pt>
                <c:pt idx="11778">
                  <c:v>18</c:v>
                </c:pt>
                <c:pt idx="11779">
                  <c:v>18</c:v>
                </c:pt>
                <c:pt idx="11780">
                  <c:v>18</c:v>
                </c:pt>
                <c:pt idx="11781">
                  <c:v>18</c:v>
                </c:pt>
                <c:pt idx="11782">
                  <c:v>18</c:v>
                </c:pt>
                <c:pt idx="11783">
                  <c:v>18</c:v>
                </c:pt>
                <c:pt idx="11784">
                  <c:v>18</c:v>
                </c:pt>
                <c:pt idx="11785">
                  <c:v>18</c:v>
                </c:pt>
                <c:pt idx="11786">
                  <c:v>18</c:v>
                </c:pt>
                <c:pt idx="11787">
                  <c:v>18</c:v>
                </c:pt>
                <c:pt idx="11788">
                  <c:v>18</c:v>
                </c:pt>
                <c:pt idx="11789">
                  <c:v>18</c:v>
                </c:pt>
                <c:pt idx="11790">
                  <c:v>18</c:v>
                </c:pt>
                <c:pt idx="11791">
                  <c:v>18</c:v>
                </c:pt>
                <c:pt idx="11792">
                  <c:v>18</c:v>
                </c:pt>
                <c:pt idx="11793">
                  <c:v>18</c:v>
                </c:pt>
                <c:pt idx="11794">
                  <c:v>18</c:v>
                </c:pt>
                <c:pt idx="11795">
                  <c:v>18</c:v>
                </c:pt>
                <c:pt idx="11796">
                  <c:v>18</c:v>
                </c:pt>
                <c:pt idx="11797">
                  <c:v>18</c:v>
                </c:pt>
                <c:pt idx="11798">
                  <c:v>18</c:v>
                </c:pt>
                <c:pt idx="11799">
                  <c:v>18</c:v>
                </c:pt>
                <c:pt idx="11800">
                  <c:v>18</c:v>
                </c:pt>
                <c:pt idx="11801">
                  <c:v>18</c:v>
                </c:pt>
                <c:pt idx="11802">
                  <c:v>18</c:v>
                </c:pt>
                <c:pt idx="11803">
                  <c:v>18</c:v>
                </c:pt>
                <c:pt idx="11804">
                  <c:v>18</c:v>
                </c:pt>
                <c:pt idx="11805">
                  <c:v>18</c:v>
                </c:pt>
                <c:pt idx="11806">
                  <c:v>18</c:v>
                </c:pt>
                <c:pt idx="11807">
                  <c:v>18</c:v>
                </c:pt>
                <c:pt idx="11808">
                  <c:v>18</c:v>
                </c:pt>
                <c:pt idx="11809">
                  <c:v>18</c:v>
                </c:pt>
                <c:pt idx="11810">
                  <c:v>18</c:v>
                </c:pt>
                <c:pt idx="11811">
                  <c:v>18</c:v>
                </c:pt>
                <c:pt idx="11812">
                  <c:v>18</c:v>
                </c:pt>
                <c:pt idx="11813">
                  <c:v>18</c:v>
                </c:pt>
                <c:pt idx="11814">
                  <c:v>18</c:v>
                </c:pt>
                <c:pt idx="11815">
                  <c:v>18</c:v>
                </c:pt>
                <c:pt idx="11816">
                  <c:v>18</c:v>
                </c:pt>
                <c:pt idx="11817">
                  <c:v>18</c:v>
                </c:pt>
                <c:pt idx="11818">
                  <c:v>18</c:v>
                </c:pt>
                <c:pt idx="11819">
                  <c:v>18</c:v>
                </c:pt>
                <c:pt idx="11820">
                  <c:v>18</c:v>
                </c:pt>
                <c:pt idx="11821">
                  <c:v>18</c:v>
                </c:pt>
                <c:pt idx="11822">
                  <c:v>18</c:v>
                </c:pt>
                <c:pt idx="11823">
                  <c:v>18</c:v>
                </c:pt>
                <c:pt idx="11824">
                  <c:v>18</c:v>
                </c:pt>
                <c:pt idx="11825">
                  <c:v>18</c:v>
                </c:pt>
                <c:pt idx="11826">
                  <c:v>18</c:v>
                </c:pt>
                <c:pt idx="11827">
                  <c:v>18</c:v>
                </c:pt>
                <c:pt idx="11828">
                  <c:v>18</c:v>
                </c:pt>
                <c:pt idx="11829">
                  <c:v>18</c:v>
                </c:pt>
                <c:pt idx="11830">
                  <c:v>18</c:v>
                </c:pt>
                <c:pt idx="11831">
                  <c:v>18</c:v>
                </c:pt>
                <c:pt idx="11832">
                  <c:v>18</c:v>
                </c:pt>
                <c:pt idx="11833">
                  <c:v>17</c:v>
                </c:pt>
                <c:pt idx="11834">
                  <c:v>17</c:v>
                </c:pt>
                <c:pt idx="11835">
                  <c:v>17</c:v>
                </c:pt>
                <c:pt idx="11836">
                  <c:v>17</c:v>
                </c:pt>
                <c:pt idx="11837">
                  <c:v>17</c:v>
                </c:pt>
                <c:pt idx="11838">
                  <c:v>17</c:v>
                </c:pt>
                <c:pt idx="11839">
                  <c:v>17</c:v>
                </c:pt>
                <c:pt idx="11840">
                  <c:v>17</c:v>
                </c:pt>
                <c:pt idx="11841">
                  <c:v>17</c:v>
                </c:pt>
                <c:pt idx="11842">
                  <c:v>17</c:v>
                </c:pt>
                <c:pt idx="11843">
                  <c:v>17</c:v>
                </c:pt>
                <c:pt idx="11844">
                  <c:v>17</c:v>
                </c:pt>
                <c:pt idx="11845">
                  <c:v>17</c:v>
                </c:pt>
                <c:pt idx="11846">
                  <c:v>17</c:v>
                </c:pt>
                <c:pt idx="11847">
                  <c:v>17</c:v>
                </c:pt>
                <c:pt idx="11848">
                  <c:v>17</c:v>
                </c:pt>
                <c:pt idx="11849">
                  <c:v>17</c:v>
                </c:pt>
                <c:pt idx="11850">
                  <c:v>17</c:v>
                </c:pt>
                <c:pt idx="11851">
                  <c:v>17</c:v>
                </c:pt>
                <c:pt idx="11852">
                  <c:v>17</c:v>
                </c:pt>
                <c:pt idx="11853">
                  <c:v>17</c:v>
                </c:pt>
                <c:pt idx="11854">
                  <c:v>17</c:v>
                </c:pt>
                <c:pt idx="11855">
                  <c:v>17</c:v>
                </c:pt>
                <c:pt idx="11856">
                  <c:v>17</c:v>
                </c:pt>
                <c:pt idx="11857">
                  <c:v>17</c:v>
                </c:pt>
                <c:pt idx="11858">
                  <c:v>17</c:v>
                </c:pt>
                <c:pt idx="11859">
                  <c:v>17</c:v>
                </c:pt>
                <c:pt idx="11860">
                  <c:v>17</c:v>
                </c:pt>
                <c:pt idx="11861">
                  <c:v>17</c:v>
                </c:pt>
                <c:pt idx="11862">
                  <c:v>17</c:v>
                </c:pt>
                <c:pt idx="11863">
                  <c:v>17</c:v>
                </c:pt>
                <c:pt idx="11864">
                  <c:v>17</c:v>
                </c:pt>
                <c:pt idx="11865">
                  <c:v>17</c:v>
                </c:pt>
                <c:pt idx="11866">
                  <c:v>17</c:v>
                </c:pt>
                <c:pt idx="11867">
                  <c:v>17</c:v>
                </c:pt>
                <c:pt idx="11868">
                  <c:v>17</c:v>
                </c:pt>
                <c:pt idx="11869">
                  <c:v>17</c:v>
                </c:pt>
                <c:pt idx="11870">
                  <c:v>17</c:v>
                </c:pt>
                <c:pt idx="11871">
                  <c:v>17</c:v>
                </c:pt>
                <c:pt idx="11872">
                  <c:v>17</c:v>
                </c:pt>
                <c:pt idx="11873">
                  <c:v>17</c:v>
                </c:pt>
                <c:pt idx="11874">
                  <c:v>17</c:v>
                </c:pt>
                <c:pt idx="11875">
                  <c:v>17</c:v>
                </c:pt>
                <c:pt idx="11876">
                  <c:v>17</c:v>
                </c:pt>
                <c:pt idx="11877">
                  <c:v>17</c:v>
                </c:pt>
                <c:pt idx="11878">
                  <c:v>17</c:v>
                </c:pt>
                <c:pt idx="11879">
                  <c:v>17</c:v>
                </c:pt>
                <c:pt idx="11880">
                  <c:v>17</c:v>
                </c:pt>
                <c:pt idx="11881">
                  <c:v>17</c:v>
                </c:pt>
                <c:pt idx="11882">
                  <c:v>17</c:v>
                </c:pt>
                <c:pt idx="11883">
                  <c:v>17</c:v>
                </c:pt>
                <c:pt idx="11884">
                  <c:v>17</c:v>
                </c:pt>
                <c:pt idx="11885">
                  <c:v>17</c:v>
                </c:pt>
                <c:pt idx="11886">
                  <c:v>17</c:v>
                </c:pt>
                <c:pt idx="11887">
                  <c:v>17</c:v>
                </c:pt>
                <c:pt idx="11888">
                  <c:v>17</c:v>
                </c:pt>
                <c:pt idx="11889">
                  <c:v>17</c:v>
                </c:pt>
                <c:pt idx="11890">
                  <c:v>17</c:v>
                </c:pt>
                <c:pt idx="11891">
                  <c:v>17</c:v>
                </c:pt>
                <c:pt idx="11892">
                  <c:v>17</c:v>
                </c:pt>
                <c:pt idx="11893">
                  <c:v>17</c:v>
                </c:pt>
                <c:pt idx="11894">
                  <c:v>17</c:v>
                </c:pt>
                <c:pt idx="11895">
                  <c:v>17</c:v>
                </c:pt>
                <c:pt idx="11896">
                  <c:v>17</c:v>
                </c:pt>
                <c:pt idx="11897">
                  <c:v>17</c:v>
                </c:pt>
                <c:pt idx="11898">
                  <c:v>17</c:v>
                </c:pt>
                <c:pt idx="11899">
                  <c:v>17</c:v>
                </c:pt>
                <c:pt idx="11900">
                  <c:v>17</c:v>
                </c:pt>
                <c:pt idx="11901">
                  <c:v>17</c:v>
                </c:pt>
                <c:pt idx="11902">
                  <c:v>17</c:v>
                </c:pt>
                <c:pt idx="11903">
                  <c:v>17</c:v>
                </c:pt>
                <c:pt idx="11904">
                  <c:v>17</c:v>
                </c:pt>
                <c:pt idx="11905">
                  <c:v>17</c:v>
                </c:pt>
                <c:pt idx="11906">
                  <c:v>17</c:v>
                </c:pt>
                <c:pt idx="11907">
                  <c:v>17</c:v>
                </c:pt>
                <c:pt idx="11908">
                  <c:v>17</c:v>
                </c:pt>
                <c:pt idx="11909">
                  <c:v>17</c:v>
                </c:pt>
                <c:pt idx="11910">
                  <c:v>17</c:v>
                </c:pt>
                <c:pt idx="11911">
                  <c:v>17</c:v>
                </c:pt>
                <c:pt idx="11912">
                  <c:v>17</c:v>
                </c:pt>
                <c:pt idx="11913">
                  <c:v>17</c:v>
                </c:pt>
                <c:pt idx="11914">
                  <c:v>17</c:v>
                </c:pt>
                <c:pt idx="11915">
                  <c:v>17</c:v>
                </c:pt>
                <c:pt idx="11916">
                  <c:v>17</c:v>
                </c:pt>
                <c:pt idx="11917">
                  <c:v>17</c:v>
                </c:pt>
                <c:pt idx="11918">
                  <c:v>17</c:v>
                </c:pt>
                <c:pt idx="11919">
                  <c:v>17</c:v>
                </c:pt>
                <c:pt idx="11920">
                  <c:v>17</c:v>
                </c:pt>
                <c:pt idx="11921">
                  <c:v>17</c:v>
                </c:pt>
                <c:pt idx="11922">
                  <c:v>17</c:v>
                </c:pt>
                <c:pt idx="11923">
                  <c:v>17</c:v>
                </c:pt>
                <c:pt idx="11924">
                  <c:v>17</c:v>
                </c:pt>
                <c:pt idx="11925">
                  <c:v>17</c:v>
                </c:pt>
                <c:pt idx="11926">
                  <c:v>17</c:v>
                </c:pt>
                <c:pt idx="11927">
                  <c:v>17</c:v>
                </c:pt>
                <c:pt idx="11928">
                  <c:v>17</c:v>
                </c:pt>
                <c:pt idx="11929">
                  <c:v>17</c:v>
                </c:pt>
                <c:pt idx="11930">
                  <c:v>17</c:v>
                </c:pt>
                <c:pt idx="11931">
                  <c:v>17</c:v>
                </c:pt>
                <c:pt idx="11932">
                  <c:v>17</c:v>
                </c:pt>
                <c:pt idx="11933">
                  <c:v>17</c:v>
                </c:pt>
                <c:pt idx="11934">
                  <c:v>17</c:v>
                </c:pt>
                <c:pt idx="11935">
                  <c:v>17</c:v>
                </c:pt>
                <c:pt idx="11936">
                  <c:v>17</c:v>
                </c:pt>
                <c:pt idx="11937">
                  <c:v>17</c:v>
                </c:pt>
                <c:pt idx="11938">
                  <c:v>17</c:v>
                </c:pt>
                <c:pt idx="11939">
                  <c:v>17</c:v>
                </c:pt>
                <c:pt idx="11940">
                  <c:v>17</c:v>
                </c:pt>
                <c:pt idx="11941">
                  <c:v>17</c:v>
                </c:pt>
                <c:pt idx="11942">
                  <c:v>17</c:v>
                </c:pt>
                <c:pt idx="11943">
                  <c:v>17</c:v>
                </c:pt>
                <c:pt idx="11944">
                  <c:v>17</c:v>
                </c:pt>
                <c:pt idx="11945">
                  <c:v>17</c:v>
                </c:pt>
                <c:pt idx="11946">
                  <c:v>17</c:v>
                </c:pt>
                <c:pt idx="11947">
                  <c:v>17</c:v>
                </c:pt>
                <c:pt idx="11948">
                  <c:v>17</c:v>
                </c:pt>
                <c:pt idx="11949">
                  <c:v>17</c:v>
                </c:pt>
                <c:pt idx="11950">
                  <c:v>17</c:v>
                </c:pt>
                <c:pt idx="11951">
                  <c:v>17</c:v>
                </c:pt>
                <c:pt idx="11952">
                  <c:v>17</c:v>
                </c:pt>
                <c:pt idx="11953">
                  <c:v>17</c:v>
                </c:pt>
                <c:pt idx="11954">
                  <c:v>17</c:v>
                </c:pt>
                <c:pt idx="11955">
                  <c:v>17</c:v>
                </c:pt>
                <c:pt idx="11956">
                  <c:v>17</c:v>
                </c:pt>
                <c:pt idx="11957">
                  <c:v>17</c:v>
                </c:pt>
                <c:pt idx="11958">
                  <c:v>17</c:v>
                </c:pt>
                <c:pt idx="11959">
                  <c:v>17</c:v>
                </c:pt>
                <c:pt idx="11960">
                  <c:v>17</c:v>
                </c:pt>
                <c:pt idx="11961">
                  <c:v>17</c:v>
                </c:pt>
                <c:pt idx="11962">
                  <c:v>17</c:v>
                </c:pt>
                <c:pt idx="11963">
                  <c:v>17</c:v>
                </c:pt>
                <c:pt idx="11964">
                  <c:v>17</c:v>
                </c:pt>
                <c:pt idx="11965">
                  <c:v>17</c:v>
                </c:pt>
                <c:pt idx="11966">
                  <c:v>17</c:v>
                </c:pt>
                <c:pt idx="11967">
                  <c:v>17</c:v>
                </c:pt>
                <c:pt idx="11968">
                  <c:v>17</c:v>
                </c:pt>
                <c:pt idx="11969">
                  <c:v>17</c:v>
                </c:pt>
                <c:pt idx="11970">
                  <c:v>17</c:v>
                </c:pt>
                <c:pt idx="11971">
                  <c:v>17</c:v>
                </c:pt>
                <c:pt idx="11972">
                  <c:v>17</c:v>
                </c:pt>
                <c:pt idx="11973">
                  <c:v>17</c:v>
                </c:pt>
                <c:pt idx="11974">
                  <c:v>17</c:v>
                </c:pt>
                <c:pt idx="11975">
                  <c:v>17</c:v>
                </c:pt>
                <c:pt idx="11976">
                  <c:v>17</c:v>
                </c:pt>
                <c:pt idx="11977">
                  <c:v>17</c:v>
                </c:pt>
                <c:pt idx="11978">
                  <c:v>17</c:v>
                </c:pt>
                <c:pt idx="11979">
                  <c:v>17</c:v>
                </c:pt>
                <c:pt idx="11980">
                  <c:v>17</c:v>
                </c:pt>
                <c:pt idx="11981">
                  <c:v>17</c:v>
                </c:pt>
                <c:pt idx="11982">
                  <c:v>17</c:v>
                </c:pt>
                <c:pt idx="11983">
                  <c:v>17</c:v>
                </c:pt>
                <c:pt idx="11984">
                  <c:v>17</c:v>
                </c:pt>
                <c:pt idx="11985">
                  <c:v>17</c:v>
                </c:pt>
                <c:pt idx="11986">
                  <c:v>17</c:v>
                </c:pt>
                <c:pt idx="11987">
                  <c:v>17</c:v>
                </c:pt>
                <c:pt idx="11988">
                  <c:v>17</c:v>
                </c:pt>
                <c:pt idx="11989">
                  <c:v>17</c:v>
                </c:pt>
                <c:pt idx="11990">
                  <c:v>17</c:v>
                </c:pt>
                <c:pt idx="11991">
                  <c:v>17</c:v>
                </c:pt>
                <c:pt idx="11992">
                  <c:v>17</c:v>
                </c:pt>
                <c:pt idx="11993">
                  <c:v>17</c:v>
                </c:pt>
                <c:pt idx="11994">
                  <c:v>17</c:v>
                </c:pt>
                <c:pt idx="11995">
                  <c:v>17</c:v>
                </c:pt>
                <c:pt idx="11996">
                  <c:v>17</c:v>
                </c:pt>
                <c:pt idx="11997">
                  <c:v>17</c:v>
                </c:pt>
                <c:pt idx="11998">
                  <c:v>17</c:v>
                </c:pt>
                <c:pt idx="11999">
                  <c:v>17</c:v>
                </c:pt>
                <c:pt idx="12000">
                  <c:v>17</c:v>
                </c:pt>
                <c:pt idx="12001">
                  <c:v>17</c:v>
                </c:pt>
                <c:pt idx="12002">
                  <c:v>17</c:v>
                </c:pt>
                <c:pt idx="12003">
                  <c:v>17</c:v>
                </c:pt>
                <c:pt idx="12004">
                  <c:v>17</c:v>
                </c:pt>
                <c:pt idx="12005">
                  <c:v>17</c:v>
                </c:pt>
                <c:pt idx="12006">
                  <c:v>17</c:v>
                </c:pt>
                <c:pt idx="12007">
                  <c:v>17</c:v>
                </c:pt>
                <c:pt idx="12008">
                  <c:v>17</c:v>
                </c:pt>
                <c:pt idx="12009">
                  <c:v>17</c:v>
                </c:pt>
                <c:pt idx="12010">
                  <c:v>17</c:v>
                </c:pt>
                <c:pt idx="12011">
                  <c:v>17</c:v>
                </c:pt>
                <c:pt idx="12012">
                  <c:v>17</c:v>
                </c:pt>
                <c:pt idx="12013">
                  <c:v>17</c:v>
                </c:pt>
                <c:pt idx="12014">
                  <c:v>17</c:v>
                </c:pt>
                <c:pt idx="12015">
                  <c:v>17</c:v>
                </c:pt>
                <c:pt idx="12016">
                  <c:v>17</c:v>
                </c:pt>
                <c:pt idx="12017">
                  <c:v>17</c:v>
                </c:pt>
                <c:pt idx="12018">
                  <c:v>17</c:v>
                </c:pt>
                <c:pt idx="12019">
                  <c:v>17</c:v>
                </c:pt>
                <c:pt idx="12020">
                  <c:v>17</c:v>
                </c:pt>
                <c:pt idx="12021">
                  <c:v>17</c:v>
                </c:pt>
                <c:pt idx="12022">
                  <c:v>17</c:v>
                </c:pt>
                <c:pt idx="12023">
                  <c:v>17</c:v>
                </c:pt>
                <c:pt idx="12024">
                  <c:v>17</c:v>
                </c:pt>
                <c:pt idx="12025">
                  <c:v>17</c:v>
                </c:pt>
                <c:pt idx="12026">
                  <c:v>17</c:v>
                </c:pt>
                <c:pt idx="12027">
                  <c:v>17</c:v>
                </c:pt>
                <c:pt idx="12028">
                  <c:v>17</c:v>
                </c:pt>
                <c:pt idx="12029">
                  <c:v>17</c:v>
                </c:pt>
                <c:pt idx="12030">
                  <c:v>17</c:v>
                </c:pt>
                <c:pt idx="12031">
                  <c:v>17</c:v>
                </c:pt>
                <c:pt idx="12032">
                  <c:v>17</c:v>
                </c:pt>
                <c:pt idx="12033">
                  <c:v>17</c:v>
                </c:pt>
                <c:pt idx="12034">
                  <c:v>17</c:v>
                </c:pt>
                <c:pt idx="12035">
                  <c:v>17</c:v>
                </c:pt>
                <c:pt idx="12036">
                  <c:v>17</c:v>
                </c:pt>
                <c:pt idx="12037">
                  <c:v>17</c:v>
                </c:pt>
                <c:pt idx="12038">
                  <c:v>17</c:v>
                </c:pt>
                <c:pt idx="12039">
                  <c:v>17</c:v>
                </c:pt>
                <c:pt idx="12040">
                  <c:v>17</c:v>
                </c:pt>
                <c:pt idx="12041">
                  <c:v>17</c:v>
                </c:pt>
                <c:pt idx="12042">
                  <c:v>17</c:v>
                </c:pt>
                <c:pt idx="12043">
                  <c:v>17</c:v>
                </c:pt>
                <c:pt idx="12044">
                  <c:v>17</c:v>
                </c:pt>
                <c:pt idx="12045">
                  <c:v>17</c:v>
                </c:pt>
                <c:pt idx="12046">
                  <c:v>17</c:v>
                </c:pt>
                <c:pt idx="12047">
                  <c:v>17</c:v>
                </c:pt>
                <c:pt idx="12048">
                  <c:v>17</c:v>
                </c:pt>
                <c:pt idx="12049">
                  <c:v>17</c:v>
                </c:pt>
                <c:pt idx="12050">
                  <c:v>17</c:v>
                </c:pt>
                <c:pt idx="12051">
                  <c:v>17</c:v>
                </c:pt>
                <c:pt idx="12052">
                  <c:v>17</c:v>
                </c:pt>
                <c:pt idx="12053">
                  <c:v>17</c:v>
                </c:pt>
                <c:pt idx="12054">
                  <c:v>17</c:v>
                </c:pt>
                <c:pt idx="12055">
                  <c:v>17</c:v>
                </c:pt>
                <c:pt idx="12056">
                  <c:v>17</c:v>
                </c:pt>
                <c:pt idx="12057">
                  <c:v>17</c:v>
                </c:pt>
                <c:pt idx="12058">
                  <c:v>17</c:v>
                </c:pt>
                <c:pt idx="12059">
                  <c:v>17</c:v>
                </c:pt>
                <c:pt idx="12060">
                  <c:v>17</c:v>
                </c:pt>
                <c:pt idx="12061">
                  <c:v>17</c:v>
                </c:pt>
                <c:pt idx="12062">
                  <c:v>17</c:v>
                </c:pt>
                <c:pt idx="12063">
                  <c:v>17</c:v>
                </c:pt>
                <c:pt idx="12064">
                  <c:v>17</c:v>
                </c:pt>
                <c:pt idx="12065">
                  <c:v>17</c:v>
                </c:pt>
                <c:pt idx="12066">
                  <c:v>17</c:v>
                </c:pt>
                <c:pt idx="12067">
                  <c:v>17</c:v>
                </c:pt>
                <c:pt idx="12068">
                  <c:v>17</c:v>
                </c:pt>
                <c:pt idx="12069">
                  <c:v>17</c:v>
                </c:pt>
                <c:pt idx="12070">
                  <c:v>17</c:v>
                </c:pt>
                <c:pt idx="12071">
                  <c:v>17</c:v>
                </c:pt>
                <c:pt idx="12072">
                  <c:v>17</c:v>
                </c:pt>
                <c:pt idx="12073">
                  <c:v>17</c:v>
                </c:pt>
                <c:pt idx="12074">
                  <c:v>17</c:v>
                </c:pt>
                <c:pt idx="12075">
                  <c:v>17</c:v>
                </c:pt>
                <c:pt idx="12076">
                  <c:v>17</c:v>
                </c:pt>
                <c:pt idx="12077">
                  <c:v>17</c:v>
                </c:pt>
                <c:pt idx="12078">
                  <c:v>17</c:v>
                </c:pt>
                <c:pt idx="12079">
                  <c:v>17</c:v>
                </c:pt>
                <c:pt idx="12080">
                  <c:v>17</c:v>
                </c:pt>
                <c:pt idx="12081">
                  <c:v>17</c:v>
                </c:pt>
                <c:pt idx="12082">
                  <c:v>17</c:v>
                </c:pt>
                <c:pt idx="12083">
                  <c:v>17</c:v>
                </c:pt>
                <c:pt idx="12084">
                  <c:v>17</c:v>
                </c:pt>
                <c:pt idx="12085">
                  <c:v>17</c:v>
                </c:pt>
                <c:pt idx="12086">
                  <c:v>17</c:v>
                </c:pt>
                <c:pt idx="12087">
                  <c:v>17</c:v>
                </c:pt>
                <c:pt idx="12088">
                  <c:v>17</c:v>
                </c:pt>
                <c:pt idx="12089">
                  <c:v>17</c:v>
                </c:pt>
                <c:pt idx="12090">
                  <c:v>17</c:v>
                </c:pt>
                <c:pt idx="12091">
                  <c:v>17</c:v>
                </c:pt>
                <c:pt idx="12092">
                  <c:v>17</c:v>
                </c:pt>
                <c:pt idx="12093">
                  <c:v>17</c:v>
                </c:pt>
                <c:pt idx="12094">
                  <c:v>17</c:v>
                </c:pt>
                <c:pt idx="12095">
                  <c:v>17</c:v>
                </c:pt>
                <c:pt idx="12096">
                  <c:v>17</c:v>
                </c:pt>
                <c:pt idx="12097">
                  <c:v>17</c:v>
                </c:pt>
                <c:pt idx="12098">
                  <c:v>17</c:v>
                </c:pt>
                <c:pt idx="12099">
                  <c:v>17</c:v>
                </c:pt>
                <c:pt idx="12100">
                  <c:v>17</c:v>
                </c:pt>
                <c:pt idx="12101">
                  <c:v>17</c:v>
                </c:pt>
                <c:pt idx="12102">
                  <c:v>17</c:v>
                </c:pt>
                <c:pt idx="12103">
                  <c:v>17</c:v>
                </c:pt>
                <c:pt idx="12104">
                  <c:v>17</c:v>
                </c:pt>
                <c:pt idx="12105">
                  <c:v>17</c:v>
                </c:pt>
                <c:pt idx="12106">
                  <c:v>17</c:v>
                </c:pt>
                <c:pt idx="12107">
                  <c:v>17</c:v>
                </c:pt>
                <c:pt idx="12108">
                  <c:v>17</c:v>
                </c:pt>
                <c:pt idx="12109">
                  <c:v>17</c:v>
                </c:pt>
                <c:pt idx="12110">
                  <c:v>17</c:v>
                </c:pt>
                <c:pt idx="12111">
                  <c:v>17</c:v>
                </c:pt>
                <c:pt idx="12112">
                  <c:v>17</c:v>
                </c:pt>
                <c:pt idx="12113">
                  <c:v>17</c:v>
                </c:pt>
                <c:pt idx="12114">
                  <c:v>17</c:v>
                </c:pt>
                <c:pt idx="12115">
                  <c:v>17</c:v>
                </c:pt>
                <c:pt idx="12116">
                  <c:v>17</c:v>
                </c:pt>
                <c:pt idx="12117">
                  <c:v>17</c:v>
                </c:pt>
                <c:pt idx="12118">
                  <c:v>17</c:v>
                </c:pt>
                <c:pt idx="12119">
                  <c:v>17</c:v>
                </c:pt>
                <c:pt idx="12120">
                  <c:v>17</c:v>
                </c:pt>
                <c:pt idx="12121">
                  <c:v>17</c:v>
                </c:pt>
                <c:pt idx="12122">
                  <c:v>17</c:v>
                </c:pt>
                <c:pt idx="12123">
                  <c:v>17</c:v>
                </c:pt>
                <c:pt idx="12124">
                  <c:v>17</c:v>
                </c:pt>
                <c:pt idx="12125">
                  <c:v>17</c:v>
                </c:pt>
                <c:pt idx="12126">
                  <c:v>17</c:v>
                </c:pt>
                <c:pt idx="12127">
                  <c:v>17</c:v>
                </c:pt>
                <c:pt idx="12128">
                  <c:v>17</c:v>
                </c:pt>
                <c:pt idx="12129">
                  <c:v>17</c:v>
                </c:pt>
                <c:pt idx="12130">
                  <c:v>17</c:v>
                </c:pt>
                <c:pt idx="12131">
                  <c:v>17</c:v>
                </c:pt>
                <c:pt idx="12132">
                  <c:v>17</c:v>
                </c:pt>
                <c:pt idx="12133">
                  <c:v>17</c:v>
                </c:pt>
                <c:pt idx="12134">
                  <c:v>17</c:v>
                </c:pt>
                <c:pt idx="12135">
                  <c:v>17</c:v>
                </c:pt>
                <c:pt idx="12136">
                  <c:v>17</c:v>
                </c:pt>
                <c:pt idx="12137">
                  <c:v>17</c:v>
                </c:pt>
                <c:pt idx="12138">
                  <c:v>17</c:v>
                </c:pt>
                <c:pt idx="12139">
                  <c:v>17</c:v>
                </c:pt>
                <c:pt idx="12140">
                  <c:v>17</c:v>
                </c:pt>
                <c:pt idx="12141">
                  <c:v>17</c:v>
                </c:pt>
                <c:pt idx="12142">
                  <c:v>17</c:v>
                </c:pt>
                <c:pt idx="12143">
                  <c:v>17</c:v>
                </c:pt>
                <c:pt idx="12144">
                  <c:v>17</c:v>
                </c:pt>
                <c:pt idx="12145">
                  <c:v>17</c:v>
                </c:pt>
                <c:pt idx="12146">
                  <c:v>17</c:v>
                </c:pt>
                <c:pt idx="12147">
                  <c:v>17</c:v>
                </c:pt>
                <c:pt idx="12148">
                  <c:v>17</c:v>
                </c:pt>
                <c:pt idx="12149">
                  <c:v>17</c:v>
                </c:pt>
                <c:pt idx="12150">
                  <c:v>17</c:v>
                </c:pt>
                <c:pt idx="12151">
                  <c:v>17</c:v>
                </c:pt>
                <c:pt idx="12152">
                  <c:v>17</c:v>
                </c:pt>
                <c:pt idx="12153">
                  <c:v>17</c:v>
                </c:pt>
                <c:pt idx="12154">
                  <c:v>17</c:v>
                </c:pt>
                <c:pt idx="12155">
                  <c:v>17</c:v>
                </c:pt>
                <c:pt idx="12156">
                  <c:v>17</c:v>
                </c:pt>
                <c:pt idx="12157">
                  <c:v>17</c:v>
                </c:pt>
                <c:pt idx="12158">
                  <c:v>17</c:v>
                </c:pt>
                <c:pt idx="12159">
                  <c:v>17</c:v>
                </c:pt>
                <c:pt idx="12160">
                  <c:v>17</c:v>
                </c:pt>
                <c:pt idx="12161">
                  <c:v>17</c:v>
                </c:pt>
                <c:pt idx="12162">
                  <c:v>17</c:v>
                </c:pt>
                <c:pt idx="12163">
                  <c:v>17</c:v>
                </c:pt>
                <c:pt idx="12164">
                  <c:v>17</c:v>
                </c:pt>
                <c:pt idx="12165">
                  <c:v>17</c:v>
                </c:pt>
                <c:pt idx="12166">
                  <c:v>17</c:v>
                </c:pt>
                <c:pt idx="12167">
                  <c:v>17</c:v>
                </c:pt>
                <c:pt idx="12168">
                  <c:v>17</c:v>
                </c:pt>
                <c:pt idx="12169">
                  <c:v>17</c:v>
                </c:pt>
                <c:pt idx="12170">
                  <c:v>17</c:v>
                </c:pt>
                <c:pt idx="12171">
                  <c:v>17</c:v>
                </c:pt>
                <c:pt idx="12172">
                  <c:v>17</c:v>
                </c:pt>
                <c:pt idx="12173">
                  <c:v>17</c:v>
                </c:pt>
                <c:pt idx="12174">
                  <c:v>17</c:v>
                </c:pt>
                <c:pt idx="12175">
                  <c:v>17</c:v>
                </c:pt>
                <c:pt idx="12176">
                  <c:v>17</c:v>
                </c:pt>
                <c:pt idx="12177">
                  <c:v>17</c:v>
                </c:pt>
                <c:pt idx="12178">
                  <c:v>17</c:v>
                </c:pt>
                <c:pt idx="12179">
                  <c:v>17</c:v>
                </c:pt>
                <c:pt idx="12180">
                  <c:v>17</c:v>
                </c:pt>
                <c:pt idx="12181">
                  <c:v>17</c:v>
                </c:pt>
                <c:pt idx="12182">
                  <c:v>17</c:v>
                </c:pt>
                <c:pt idx="12183">
                  <c:v>17</c:v>
                </c:pt>
                <c:pt idx="12184">
                  <c:v>17</c:v>
                </c:pt>
                <c:pt idx="12185">
                  <c:v>17</c:v>
                </c:pt>
                <c:pt idx="12186">
                  <c:v>17</c:v>
                </c:pt>
                <c:pt idx="12187">
                  <c:v>17</c:v>
                </c:pt>
                <c:pt idx="12188">
                  <c:v>17</c:v>
                </c:pt>
                <c:pt idx="12189">
                  <c:v>17</c:v>
                </c:pt>
                <c:pt idx="12190">
                  <c:v>17</c:v>
                </c:pt>
                <c:pt idx="12191">
                  <c:v>17</c:v>
                </c:pt>
                <c:pt idx="12192">
                  <c:v>17</c:v>
                </c:pt>
                <c:pt idx="12193">
                  <c:v>17</c:v>
                </c:pt>
                <c:pt idx="12194">
                  <c:v>17</c:v>
                </c:pt>
                <c:pt idx="12195">
                  <c:v>17</c:v>
                </c:pt>
                <c:pt idx="12196">
                  <c:v>17</c:v>
                </c:pt>
                <c:pt idx="12197">
                  <c:v>17</c:v>
                </c:pt>
                <c:pt idx="12198">
                  <c:v>17</c:v>
                </c:pt>
                <c:pt idx="12199">
                  <c:v>17</c:v>
                </c:pt>
                <c:pt idx="12200">
                  <c:v>17</c:v>
                </c:pt>
                <c:pt idx="12201">
                  <c:v>17</c:v>
                </c:pt>
                <c:pt idx="12202">
                  <c:v>17</c:v>
                </c:pt>
                <c:pt idx="12203">
                  <c:v>17</c:v>
                </c:pt>
                <c:pt idx="12204">
                  <c:v>17</c:v>
                </c:pt>
                <c:pt idx="12205">
                  <c:v>17</c:v>
                </c:pt>
                <c:pt idx="12206">
                  <c:v>17</c:v>
                </c:pt>
                <c:pt idx="12207">
                  <c:v>17</c:v>
                </c:pt>
                <c:pt idx="12208">
                  <c:v>17</c:v>
                </c:pt>
                <c:pt idx="12209">
                  <c:v>17</c:v>
                </c:pt>
                <c:pt idx="12210">
                  <c:v>17</c:v>
                </c:pt>
                <c:pt idx="12211">
                  <c:v>17</c:v>
                </c:pt>
                <c:pt idx="12212">
                  <c:v>17</c:v>
                </c:pt>
                <c:pt idx="12213">
                  <c:v>17</c:v>
                </c:pt>
                <c:pt idx="12214">
                  <c:v>17</c:v>
                </c:pt>
                <c:pt idx="12215">
                  <c:v>17</c:v>
                </c:pt>
                <c:pt idx="12216">
                  <c:v>17</c:v>
                </c:pt>
                <c:pt idx="12217">
                  <c:v>17</c:v>
                </c:pt>
                <c:pt idx="12218">
                  <c:v>17</c:v>
                </c:pt>
                <c:pt idx="12219">
                  <c:v>17</c:v>
                </c:pt>
                <c:pt idx="12220">
                  <c:v>17</c:v>
                </c:pt>
                <c:pt idx="12221">
                  <c:v>17</c:v>
                </c:pt>
                <c:pt idx="12222">
                  <c:v>17</c:v>
                </c:pt>
                <c:pt idx="12223">
                  <c:v>17</c:v>
                </c:pt>
                <c:pt idx="12224">
                  <c:v>17</c:v>
                </c:pt>
                <c:pt idx="12225">
                  <c:v>17</c:v>
                </c:pt>
                <c:pt idx="12226">
                  <c:v>17</c:v>
                </c:pt>
                <c:pt idx="12227">
                  <c:v>17</c:v>
                </c:pt>
                <c:pt idx="12228">
                  <c:v>17</c:v>
                </c:pt>
                <c:pt idx="12229">
                  <c:v>17</c:v>
                </c:pt>
                <c:pt idx="12230">
                  <c:v>17</c:v>
                </c:pt>
                <c:pt idx="12231">
                  <c:v>17</c:v>
                </c:pt>
                <c:pt idx="12232">
                  <c:v>17</c:v>
                </c:pt>
                <c:pt idx="12233">
                  <c:v>17</c:v>
                </c:pt>
                <c:pt idx="12234">
                  <c:v>17</c:v>
                </c:pt>
                <c:pt idx="12235">
                  <c:v>17</c:v>
                </c:pt>
                <c:pt idx="12236">
                  <c:v>17</c:v>
                </c:pt>
                <c:pt idx="12237">
                  <c:v>17</c:v>
                </c:pt>
                <c:pt idx="12238">
                  <c:v>17</c:v>
                </c:pt>
                <c:pt idx="12239">
                  <c:v>17</c:v>
                </c:pt>
                <c:pt idx="12240">
                  <c:v>17</c:v>
                </c:pt>
                <c:pt idx="12241">
                  <c:v>17</c:v>
                </c:pt>
                <c:pt idx="12242">
                  <c:v>17</c:v>
                </c:pt>
                <c:pt idx="12243">
                  <c:v>17</c:v>
                </c:pt>
                <c:pt idx="12244">
                  <c:v>17</c:v>
                </c:pt>
                <c:pt idx="12245">
                  <c:v>17</c:v>
                </c:pt>
                <c:pt idx="12246">
                  <c:v>17</c:v>
                </c:pt>
                <c:pt idx="12247">
                  <c:v>17</c:v>
                </c:pt>
                <c:pt idx="12248">
                  <c:v>17</c:v>
                </c:pt>
                <c:pt idx="12249">
                  <c:v>17</c:v>
                </c:pt>
                <c:pt idx="12250">
                  <c:v>17</c:v>
                </c:pt>
                <c:pt idx="12251">
                  <c:v>17</c:v>
                </c:pt>
                <c:pt idx="12252">
                  <c:v>17</c:v>
                </c:pt>
                <c:pt idx="12253">
                  <c:v>17</c:v>
                </c:pt>
                <c:pt idx="12254">
                  <c:v>17</c:v>
                </c:pt>
                <c:pt idx="12255">
                  <c:v>17</c:v>
                </c:pt>
                <c:pt idx="12256">
                  <c:v>17</c:v>
                </c:pt>
                <c:pt idx="12257">
                  <c:v>17</c:v>
                </c:pt>
                <c:pt idx="12258">
                  <c:v>17</c:v>
                </c:pt>
                <c:pt idx="12259">
                  <c:v>17</c:v>
                </c:pt>
                <c:pt idx="12260">
                  <c:v>17</c:v>
                </c:pt>
                <c:pt idx="12261">
                  <c:v>17</c:v>
                </c:pt>
                <c:pt idx="12262">
                  <c:v>17</c:v>
                </c:pt>
                <c:pt idx="12263">
                  <c:v>17</c:v>
                </c:pt>
                <c:pt idx="12264">
                  <c:v>17</c:v>
                </c:pt>
                <c:pt idx="12265">
                  <c:v>17</c:v>
                </c:pt>
                <c:pt idx="12266">
                  <c:v>17</c:v>
                </c:pt>
                <c:pt idx="12267">
                  <c:v>17</c:v>
                </c:pt>
                <c:pt idx="12268">
                  <c:v>17</c:v>
                </c:pt>
                <c:pt idx="12269">
                  <c:v>17</c:v>
                </c:pt>
                <c:pt idx="12270">
                  <c:v>17</c:v>
                </c:pt>
                <c:pt idx="12271">
                  <c:v>17</c:v>
                </c:pt>
                <c:pt idx="12272">
                  <c:v>17</c:v>
                </c:pt>
                <c:pt idx="12273">
                  <c:v>17</c:v>
                </c:pt>
                <c:pt idx="12274">
                  <c:v>17</c:v>
                </c:pt>
                <c:pt idx="12275">
                  <c:v>17</c:v>
                </c:pt>
                <c:pt idx="12276">
                  <c:v>17</c:v>
                </c:pt>
                <c:pt idx="12277">
                  <c:v>17</c:v>
                </c:pt>
                <c:pt idx="12278">
                  <c:v>17</c:v>
                </c:pt>
                <c:pt idx="12279">
                  <c:v>17</c:v>
                </c:pt>
                <c:pt idx="12280">
                  <c:v>17</c:v>
                </c:pt>
                <c:pt idx="12281">
                  <c:v>17</c:v>
                </c:pt>
                <c:pt idx="12282">
                  <c:v>17</c:v>
                </c:pt>
                <c:pt idx="12283">
                  <c:v>17</c:v>
                </c:pt>
                <c:pt idx="12284">
                  <c:v>17</c:v>
                </c:pt>
                <c:pt idx="12285">
                  <c:v>17</c:v>
                </c:pt>
                <c:pt idx="12286">
                  <c:v>17</c:v>
                </c:pt>
                <c:pt idx="12287">
                  <c:v>17</c:v>
                </c:pt>
                <c:pt idx="12288">
                  <c:v>17</c:v>
                </c:pt>
                <c:pt idx="12289">
                  <c:v>17</c:v>
                </c:pt>
                <c:pt idx="12290">
                  <c:v>17</c:v>
                </c:pt>
                <c:pt idx="12291">
                  <c:v>17</c:v>
                </c:pt>
                <c:pt idx="12292">
                  <c:v>17</c:v>
                </c:pt>
                <c:pt idx="12293">
                  <c:v>17</c:v>
                </c:pt>
                <c:pt idx="12294">
                  <c:v>17</c:v>
                </c:pt>
                <c:pt idx="12295">
                  <c:v>17</c:v>
                </c:pt>
                <c:pt idx="12296">
                  <c:v>17</c:v>
                </c:pt>
                <c:pt idx="12297">
                  <c:v>17</c:v>
                </c:pt>
                <c:pt idx="12298">
                  <c:v>17</c:v>
                </c:pt>
                <c:pt idx="12299">
                  <c:v>17</c:v>
                </c:pt>
                <c:pt idx="12300">
                  <c:v>17</c:v>
                </c:pt>
                <c:pt idx="12301">
                  <c:v>17</c:v>
                </c:pt>
                <c:pt idx="12302">
                  <c:v>17</c:v>
                </c:pt>
                <c:pt idx="12303">
                  <c:v>17</c:v>
                </c:pt>
                <c:pt idx="12304">
                  <c:v>17</c:v>
                </c:pt>
                <c:pt idx="12305">
                  <c:v>17</c:v>
                </c:pt>
                <c:pt idx="12306">
                  <c:v>17</c:v>
                </c:pt>
                <c:pt idx="12307">
                  <c:v>17</c:v>
                </c:pt>
                <c:pt idx="12308">
                  <c:v>17</c:v>
                </c:pt>
                <c:pt idx="12309">
                  <c:v>17</c:v>
                </c:pt>
                <c:pt idx="12310">
                  <c:v>17</c:v>
                </c:pt>
                <c:pt idx="12311">
                  <c:v>17</c:v>
                </c:pt>
                <c:pt idx="12312">
                  <c:v>17</c:v>
                </c:pt>
                <c:pt idx="12313">
                  <c:v>17</c:v>
                </c:pt>
                <c:pt idx="12314">
                  <c:v>17</c:v>
                </c:pt>
                <c:pt idx="12315">
                  <c:v>17</c:v>
                </c:pt>
                <c:pt idx="12316">
                  <c:v>17</c:v>
                </c:pt>
                <c:pt idx="12317">
                  <c:v>17</c:v>
                </c:pt>
                <c:pt idx="12318">
                  <c:v>17</c:v>
                </c:pt>
                <c:pt idx="12319">
                  <c:v>17</c:v>
                </c:pt>
                <c:pt idx="12320">
                  <c:v>17</c:v>
                </c:pt>
                <c:pt idx="12321">
                  <c:v>17</c:v>
                </c:pt>
                <c:pt idx="12322">
                  <c:v>17</c:v>
                </c:pt>
                <c:pt idx="12323">
                  <c:v>17</c:v>
                </c:pt>
                <c:pt idx="12324">
                  <c:v>17</c:v>
                </c:pt>
                <c:pt idx="12325">
                  <c:v>17</c:v>
                </c:pt>
                <c:pt idx="12326">
                  <c:v>17</c:v>
                </c:pt>
                <c:pt idx="12327">
                  <c:v>17</c:v>
                </c:pt>
                <c:pt idx="12328">
                  <c:v>17</c:v>
                </c:pt>
                <c:pt idx="12329">
                  <c:v>17</c:v>
                </c:pt>
                <c:pt idx="12330">
                  <c:v>17</c:v>
                </c:pt>
                <c:pt idx="12331">
                  <c:v>17</c:v>
                </c:pt>
                <c:pt idx="12332">
                  <c:v>17</c:v>
                </c:pt>
                <c:pt idx="12333">
                  <c:v>17</c:v>
                </c:pt>
                <c:pt idx="12334">
                  <c:v>17</c:v>
                </c:pt>
                <c:pt idx="12335">
                  <c:v>17</c:v>
                </c:pt>
                <c:pt idx="12336">
                  <c:v>16</c:v>
                </c:pt>
                <c:pt idx="12337">
                  <c:v>16</c:v>
                </c:pt>
                <c:pt idx="12338">
                  <c:v>16</c:v>
                </c:pt>
                <c:pt idx="12339">
                  <c:v>16</c:v>
                </c:pt>
                <c:pt idx="12340">
                  <c:v>16</c:v>
                </c:pt>
                <c:pt idx="12341">
                  <c:v>16</c:v>
                </c:pt>
                <c:pt idx="12342">
                  <c:v>16</c:v>
                </c:pt>
                <c:pt idx="12343">
                  <c:v>16</c:v>
                </c:pt>
                <c:pt idx="12344">
                  <c:v>16</c:v>
                </c:pt>
                <c:pt idx="12345">
                  <c:v>16</c:v>
                </c:pt>
                <c:pt idx="12346">
                  <c:v>16</c:v>
                </c:pt>
                <c:pt idx="12347">
                  <c:v>16</c:v>
                </c:pt>
                <c:pt idx="12348">
                  <c:v>16</c:v>
                </c:pt>
                <c:pt idx="12349">
                  <c:v>16</c:v>
                </c:pt>
                <c:pt idx="12350">
                  <c:v>16</c:v>
                </c:pt>
                <c:pt idx="12351">
                  <c:v>16</c:v>
                </c:pt>
                <c:pt idx="12352">
                  <c:v>16</c:v>
                </c:pt>
                <c:pt idx="12353">
                  <c:v>16</c:v>
                </c:pt>
                <c:pt idx="12354">
                  <c:v>16</c:v>
                </c:pt>
                <c:pt idx="12355">
                  <c:v>16</c:v>
                </c:pt>
                <c:pt idx="12356">
                  <c:v>16</c:v>
                </c:pt>
                <c:pt idx="12357">
                  <c:v>16</c:v>
                </c:pt>
                <c:pt idx="12358">
                  <c:v>16</c:v>
                </c:pt>
                <c:pt idx="12359">
                  <c:v>16</c:v>
                </c:pt>
                <c:pt idx="12360">
                  <c:v>16</c:v>
                </c:pt>
                <c:pt idx="12361">
                  <c:v>16</c:v>
                </c:pt>
                <c:pt idx="12362">
                  <c:v>16</c:v>
                </c:pt>
                <c:pt idx="12363">
                  <c:v>16</c:v>
                </c:pt>
                <c:pt idx="12364">
                  <c:v>16</c:v>
                </c:pt>
                <c:pt idx="12365">
                  <c:v>16</c:v>
                </c:pt>
                <c:pt idx="12366">
                  <c:v>16</c:v>
                </c:pt>
                <c:pt idx="12367">
                  <c:v>16</c:v>
                </c:pt>
                <c:pt idx="12368">
                  <c:v>16</c:v>
                </c:pt>
                <c:pt idx="12369">
                  <c:v>16</c:v>
                </c:pt>
                <c:pt idx="12370">
                  <c:v>16</c:v>
                </c:pt>
                <c:pt idx="12371">
                  <c:v>16</c:v>
                </c:pt>
                <c:pt idx="12372">
                  <c:v>16</c:v>
                </c:pt>
                <c:pt idx="12373">
                  <c:v>16</c:v>
                </c:pt>
                <c:pt idx="12374">
                  <c:v>16</c:v>
                </c:pt>
                <c:pt idx="12375">
                  <c:v>16</c:v>
                </c:pt>
                <c:pt idx="12376">
                  <c:v>16</c:v>
                </c:pt>
                <c:pt idx="12377">
                  <c:v>16</c:v>
                </c:pt>
                <c:pt idx="12378">
                  <c:v>16</c:v>
                </c:pt>
                <c:pt idx="12379">
                  <c:v>16</c:v>
                </c:pt>
                <c:pt idx="12380">
                  <c:v>16</c:v>
                </c:pt>
                <c:pt idx="12381">
                  <c:v>16</c:v>
                </c:pt>
                <c:pt idx="12382">
                  <c:v>16</c:v>
                </c:pt>
                <c:pt idx="12383">
                  <c:v>16</c:v>
                </c:pt>
                <c:pt idx="12384">
                  <c:v>16</c:v>
                </c:pt>
                <c:pt idx="12385">
                  <c:v>16</c:v>
                </c:pt>
                <c:pt idx="12386">
                  <c:v>16</c:v>
                </c:pt>
                <c:pt idx="12387">
                  <c:v>16</c:v>
                </c:pt>
                <c:pt idx="12388">
                  <c:v>16</c:v>
                </c:pt>
                <c:pt idx="12389">
                  <c:v>16</c:v>
                </c:pt>
                <c:pt idx="12390">
                  <c:v>16</c:v>
                </c:pt>
                <c:pt idx="12391">
                  <c:v>16</c:v>
                </c:pt>
                <c:pt idx="12392">
                  <c:v>16</c:v>
                </c:pt>
                <c:pt idx="12393">
                  <c:v>16</c:v>
                </c:pt>
                <c:pt idx="12394">
                  <c:v>16</c:v>
                </c:pt>
                <c:pt idx="12395">
                  <c:v>16</c:v>
                </c:pt>
                <c:pt idx="12396">
                  <c:v>16</c:v>
                </c:pt>
                <c:pt idx="12397">
                  <c:v>16</c:v>
                </c:pt>
                <c:pt idx="12398">
                  <c:v>16</c:v>
                </c:pt>
                <c:pt idx="12399">
                  <c:v>16</c:v>
                </c:pt>
                <c:pt idx="12400">
                  <c:v>16</c:v>
                </c:pt>
                <c:pt idx="12401">
                  <c:v>16</c:v>
                </c:pt>
                <c:pt idx="12402">
                  <c:v>16</c:v>
                </c:pt>
                <c:pt idx="12403">
                  <c:v>16</c:v>
                </c:pt>
                <c:pt idx="12404">
                  <c:v>16</c:v>
                </c:pt>
                <c:pt idx="12405">
                  <c:v>16</c:v>
                </c:pt>
                <c:pt idx="12406">
                  <c:v>16</c:v>
                </c:pt>
                <c:pt idx="12407">
                  <c:v>16</c:v>
                </c:pt>
                <c:pt idx="12408">
                  <c:v>16</c:v>
                </c:pt>
                <c:pt idx="12409">
                  <c:v>16</c:v>
                </c:pt>
                <c:pt idx="12410">
                  <c:v>16</c:v>
                </c:pt>
                <c:pt idx="12411">
                  <c:v>16</c:v>
                </c:pt>
                <c:pt idx="12412">
                  <c:v>16</c:v>
                </c:pt>
                <c:pt idx="12413">
                  <c:v>16</c:v>
                </c:pt>
                <c:pt idx="12414">
                  <c:v>16</c:v>
                </c:pt>
                <c:pt idx="12415">
                  <c:v>16</c:v>
                </c:pt>
                <c:pt idx="12416">
                  <c:v>16</c:v>
                </c:pt>
                <c:pt idx="12417">
                  <c:v>16</c:v>
                </c:pt>
                <c:pt idx="12418">
                  <c:v>16</c:v>
                </c:pt>
                <c:pt idx="12419">
                  <c:v>16</c:v>
                </c:pt>
                <c:pt idx="12420">
                  <c:v>16</c:v>
                </c:pt>
                <c:pt idx="12421">
                  <c:v>16</c:v>
                </c:pt>
                <c:pt idx="12422">
                  <c:v>16</c:v>
                </c:pt>
                <c:pt idx="12423">
                  <c:v>16</c:v>
                </c:pt>
                <c:pt idx="12424">
                  <c:v>16</c:v>
                </c:pt>
                <c:pt idx="12425">
                  <c:v>16</c:v>
                </c:pt>
                <c:pt idx="12426">
                  <c:v>16</c:v>
                </c:pt>
                <c:pt idx="12427">
                  <c:v>16</c:v>
                </c:pt>
                <c:pt idx="12428">
                  <c:v>16</c:v>
                </c:pt>
                <c:pt idx="12429">
                  <c:v>16</c:v>
                </c:pt>
                <c:pt idx="12430">
                  <c:v>16</c:v>
                </c:pt>
                <c:pt idx="12431">
                  <c:v>16</c:v>
                </c:pt>
                <c:pt idx="12432">
                  <c:v>16</c:v>
                </c:pt>
                <c:pt idx="12433">
                  <c:v>16</c:v>
                </c:pt>
                <c:pt idx="12434">
                  <c:v>16</c:v>
                </c:pt>
                <c:pt idx="12435">
                  <c:v>16</c:v>
                </c:pt>
                <c:pt idx="12436">
                  <c:v>16</c:v>
                </c:pt>
                <c:pt idx="12437">
                  <c:v>16</c:v>
                </c:pt>
                <c:pt idx="12438">
                  <c:v>16</c:v>
                </c:pt>
                <c:pt idx="12439">
                  <c:v>16</c:v>
                </c:pt>
                <c:pt idx="12440">
                  <c:v>16</c:v>
                </c:pt>
                <c:pt idx="12441">
                  <c:v>16</c:v>
                </c:pt>
                <c:pt idx="12442">
                  <c:v>16</c:v>
                </c:pt>
                <c:pt idx="12443">
                  <c:v>16</c:v>
                </c:pt>
                <c:pt idx="12444">
                  <c:v>16</c:v>
                </c:pt>
                <c:pt idx="12445">
                  <c:v>16</c:v>
                </c:pt>
                <c:pt idx="12446">
                  <c:v>16</c:v>
                </c:pt>
                <c:pt idx="12447">
                  <c:v>16</c:v>
                </c:pt>
                <c:pt idx="12448">
                  <c:v>16</c:v>
                </c:pt>
                <c:pt idx="12449">
                  <c:v>16</c:v>
                </c:pt>
                <c:pt idx="12450">
                  <c:v>16</c:v>
                </c:pt>
                <c:pt idx="12451">
                  <c:v>16</c:v>
                </c:pt>
                <c:pt idx="12452">
                  <c:v>16</c:v>
                </c:pt>
                <c:pt idx="12453">
                  <c:v>16</c:v>
                </c:pt>
                <c:pt idx="12454">
                  <c:v>16</c:v>
                </c:pt>
                <c:pt idx="12455">
                  <c:v>16</c:v>
                </c:pt>
                <c:pt idx="12456">
                  <c:v>16</c:v>
                </c:pt>
                <c:pt idx="12457">
                  <c:v>16</c:v>
                </c:pt>
                <c:pt idx="12458">
                  <c:v>16</c:v>
                </c:pt>
                <c:pt idx="12459">
                  <c:v>16</c:v>
                </c:pt>
                <c:pt idx="12460">
                  <c:v>16</c:v>
                </c:pt>
                <c:pt idx="12461">
                  <c:v>16</c:v>
                </c:pt>
                <c:pt idx="12462">
                  <c:v>16</c:v>
                </c:pt>
                <c:pt idx="12463">
                  <c:v>16</c:v>
                </c:pt>
                <c:pt idx="12464">
                  <c:v>16</c:v>
                </c:pt>
                <c:pt idx="12465">
                  <c:v>16</c:v>
                </c:pt>
                <c:pt idx="12466">
                  <c:v>16</c:v>
                </c:pt>
                <c:pt idx="12467">
                  <c:v>16</c:v>
                </c:pt>
                <c:pt idx="12468">
                  <c:v>16</c:v>
                </c:pt>
                <c:pt idx="12469">
                  <c:v>16</c:v>
                </c:pt>
                <c:pt idx="12470">
                  <c:v>16</c:v>
                </c:pt>
                <c:pt idx="12471">
                  <c:v>16</c:v>
                </c:pt>
                <c:pt idx="12472">
                  <c:v>16</c:v>
                </c:pt>
                <c:pt idx="12473">
                  <c:v>16</c:v>
                </c:pt>
                <c:pt idx="12474">
                  <c:v>16</c:v>
                </c:pt>
                <c:pt idx="12475">
                  <c:v>16</c:v>
                </c:pt>
                <c:pt idx="12476">
                  <c:v>16</c:v>
                </c:pt>
                <c:pt idx="12477">
                  <c:v>16</c:v>
                </c:pt>
                <c:pt idx="12478">
                  <c:v>16</c:v>
                </c:pt>
                <c:pt idx="12479">
                  <c:v>16</c:v>
                </c:pt>
                <c:pt idx="12480">
                  <c:v>16</c:v>
                </c:pt>
                <c:pt idx="12481">
                  <c:v>16</c:v>
                </c:pt>
                <c:pt idx="12482">
                  <c:v>16</c:v>
                </c:pt>
                <c:pt idx="12483">
                  <c:v>16</c:v>
                </c:pt>
                <c:pt idx="12484">
                  <c:v>16</c:v>
                </c:pt>
                <c:pt idx="12485">
                  <c:v>16</c:v>
                </c:pt>
                <c:pt idx="12486">
                  <c:v>16</c:v>
                </c:pt>
                <c:pt idx="12487">
                  <c:v>16</c:v>
                </c:pt>
                <c:pt idx="12488">
                  <c:v>16</c:v>
                </c:pt>
                <c:pt idx="12489">
                  <c:v>16</c:v>
                </c:pt>
                <c:pt idx="12490">
                  <c:v>16</c:v>
                </c:pt>
                <c:pt idx="12491">
                  <c:v>16</c:v>
                </c:pt>
                <c:pt idx="12492">
                  <c:v>16</c:v>
                </c:pt>
                <c:pt idx="12493">
                  <c:v>16</c:v>
                </c:pt>
                <c:pt idx="12494">
                  <c:v>16</c:v>
                </c:pt>
                <c:pt idx="12495">
                  <c:v>16</c:v>
                </c:pt>
                <c:pt idx="12496">
                  <c:v>16</c:v>
                </c:pt>
                <c:pt idx="12497">
                  <c:v>16</c:v>
                </c:pt>
                <c:pt idx="12498">
                  <c:v>16</c:v>
                </c:pt>
                <c:pt idx="12499">
                  <c:v>16</c:v>
                </c:pt>
                <c:pt idx="12500">
                  <c:v>16</c:v>
                </c:pt>
                <c:pt idx="12501">
                  <c:v>16</c:v>
                </c:pt>
                <c:pt idx="12502">
                  <c:v>16</c:v>
                </c:pt>
                <c:pt idx="12503">
                  <c:v>16</c:v>
                </c:pt>
                <c:pt idx="12504">
                  <c:v>16</c:v>
                </c:pt>
                <c:pt idx="12505">
                  <c:v>16</c:v>
                </c:pt>
                <c:pt idx="12506">
                  <c:v>16</c:v>
                </c:pt>
                <c:pt idx="12507">
                  <c:v>16</c:v>
                </c:pt>
                <c:pt idx="12508">
                  <c:v>16</c:v>
                </c:pt>
                <c:pt idx="12509">
                  <c:v>16</c:v>
                </c:pt>
                <c:pt idx="12510">
                  <c:v>16</c:v>
                </c:pt>
                <c:pt idx="12511">
                  <c:v>16</c:v>
                </c:pt>
                <c:pt idx="12512">
                  <c:v>16</c:v>
                </c:pt>
                <c:pt idx="12513">
                  <c:v>16</c:v>
                </c:pt>
                <c:pt idx="12514">
                  <c:v>16</c:v>
                </c:pt>
                <c:pt idx="12515">
                  <c:v>16</c:v>
                </c:pt>
                <c:pt idx="12516">
                  <c:v>16</c:v>
                </c:pt>
                <c:pt idx="12517">
                  <c:v>16</c:v>
                </c:pt>
                <c:pt idx="12518">
                  <c:v>16</c:v>
                </c:pt>
                <c:pt idx="12519">
                  <c:v>16</c:v>
                </c:pt>
                <c:pt idx="12520">
                  <c:v>16</c:v>
                </c:pt>
                <c:pt idx="12521">
                  <c:v>16</c:v>
                </c:pt>
                <c:pt idx="12522">
                  <c:v>16</c:v>
                </c:pt>
                <c:pt idx="12523">
                  <c:v>16</c:v>
                </c:pt>
                <c:pt idx="12524">
                  <c:v>16</c:v>
                </c:pt>
                <c:pt idx="12525">
                  <c:v>16</c:v>
                </c:pt>
                <c:pt idx="12526">
                  <c:v>16</c:v>
                </c:pt>
                <c:pt idx="12527">
                  <c:v>16</c:v>
                </c:pt>
                <c:pt idx="12528">
                  <c:v>16</c:v>
                </c:pt>
                <c:pt idx="12529">
                  <c:v>16</c:v>
                </c:pt>
                <c:pt idx="12530">
                  <c:v>16</c:v>
                </c:pt>
                <c:pt idx="12531">
                  <c:v>16</c:v>
                </c:pt>
                <c:pt idx="12532">
                  <c:v>16</c:v>
                </c:pt>
                <c:pt idx="12533">
                  <c:v>16</c:v>
                </c:pt>
                <c:pt idx="12534">
                  <c:v>16</c:v>
                </c:pt>
                <c:pt idx="12535">
                  <c:v>16</c:v>
                </c:pt>
                <c:pt idx="12536">
                  <c:v>16</c:v>
                </c:pt>
                <c:pt idx="12537">
                  <c:v>16</c:v>
                </c:pt>
                <c:pt idx="12538">
                  <c:v>16</c:v>
                </c:pt>
                <c:pt idx="12539">
                  <c:v>16</c:v>
                </c:pt>
                <c:pt idx="12540">
                  <c:v>16</c:v>
                </c:pt>
                <c:pt idx="12541">
                  <c:v>16</c:v>
                </c:pt>
                <c:pt idx="12542">
                  <c:v>16</c:v>
                </c:pt>
                <c:pt idx="12543">
                  <c:v>16</c:v>
                </c:pt>
                <c:pt idx="12544">
                  <c:v>16</c:v>
                </c:pt>
                <c:pt idx="12545">
                  <c:v>16</c:v>
                </c:pt>
                <c:pt idx="12546">
                  <c:v>16</c:v>
                </c:pt>
                <c:pt idx="12547">
                  <c:v>16</c:v>
                </c:pt>
                <c:pt idx="12548">
                  <c:v>16</c:v>
                </c:pt>
                <c:pt idx="12549">
                  <c:v>16</c:v>
                </c:pt>
                <c:pt idx="12550">
                  <c:v>16</c:v>
                </c:pt>
                <c:pt idx="12551">
                  <c:v>16</c:v>
                </c:pt>
                <c:pt idx="12552">
                  <c:v>16</c:v>
                </c:pt>
                <c:pt idx="12553">
                  <c:v>16</c:v>
                </c:pt>
                <c:pt idx="12554">
                  <c:v>16</c:v>
                </c:pt>
                <c:pt idx="12555">
                  <c:v>16</c:v>
                </c:pt>
                <c:pt idx="12556">
                  <c:v>16</c:v>
                </c:pt>
                <c:pt idx="12557">
                  <c:v>16</c:v>
                </c:pt>
                <c:pt idx="12558">
                  <c:v>16</c:v>
                </c:pt>
                <c:pt idx="12559">
                  <c:v>16</c:v>
                </c:pt>
                <c:pt idx="12560">
                  <c:v>16</c:v>
                </c:pt>
                <c:pt idx="12561">
                  <c:v>16</c:v>
                </c:pt>
                <c:pt idx="12562">
                  <c:v>16</c:v>
                </c:pt>
                <c:pt idx="12563">
                  <c:v>16</c:v>
                </c:pt>
                <c:pt idx="12564">
                  <c:v>16</c:v>
                </c:pt>
                <c:pt idx="12565">
                  <c:v>16</c:v>
                </c:pt>
                <c:pt idx="12566">
                  <c:v>16</c:v>
                </c:pt>
                <c:pt idx="12567">
                  <c:v>16</c:v>
                </c:pt>
                <c:pt idx="12568">
                  <c:v>16</c:v>
                </c:pt>
                <c:pt idx="12569">
                  <c:v>16</c:v>
                </c:pt>
                <c:pt idx="12570">
                  <c:v>16</c:v>
                </c:pt>
                <c:pt idx="12571">
                  <c:v>16</c:v>
                </c:pt>
                <c:pt idx="12572">
                  <c:v>16</c:v>
                </c:pt>
                <c:pt idx="12573">
                  <c:v>16</c:v>
                </c:pt>
                <c:pt idx="12574">
                  <c:v>16</c:v>
                </c:pt>
                <c:pt idx="12575">
                  <c:v>16</c:v>
                </c:pt>
                <c:pt idx="12576">
                  <c:v>16</c:v>
                </c:pt>
                <c:pt idx="12577">
                  <c:v>16</c:v>
                </c:pt>
                <c:pt idx="12578">
                  <c:v>16</c:v>
                </c:pt>
                <c:pt idx="12579">
                  <c:v>16</c:v>
                </c:pt>
                <c:pt idx="12580">
                  <c:v>16</c:v>
                </c:pt>
                <c:pt idx="12581">
                  <c:v>16</c:v>
                </c:pt>
                <c:pt idx="12582">
                  <c:v>16</c:v>
                </c:pt>
                <c:pt idx="12583">
                  <c:v>16</c:v>
                </c:pt>
                <c:pt idx="12584">
                  <c:v>16</c:v>
                </c:pt>
                <c:pt idx="12585">
                  <c:v>16</c:v>
                </c:pt>
                <c:pt idx="12586">
                  <c:v>16</c:v>
                </c:pt>
                <c:pt idx="12587">
                  <c:v>16</c:v>
                </c:pt>
                <c:pt idx="12588">
                  <c:v>16</c:v>
                </c:pt>
                <c:pt idx="12589">
                  <c:v>16</c:v>
                </c:pt>
                <c:pt idx="12590">
                  <c:v>16</c:v>
                </c:pt>
                <c:pt idx="12591">
                  <c:v>16</c:v>
                </c:pt>
                <c:pt idx="12592">
                  <c:v>16</c:v>
                </c:pt>
                <c:pt idx="12593">
                  <c:v>16</c:v>
                </c:pt>
                <c:pt idx="12594">
                  <c:v>16</c:v>
                </c:pt>
                <c:pt idx="12595">
                  <c:v>16</c:v>
                </c:pt>
                <c:pt idx="12596">
                  <c:v>16</c:v>
                </c:pt>
                <c:pt idx="12597">
                  <c:v>16</c:v>
                </c:pt>
                <c:pt idx="12598">
                  <c:v>16</c:v>
                </c:pt>
                <c:pt idx="12599">
                  <c:v>16</c:v>
                </c:pt>
                <c:pt idx="12600">
                  <c:v>16</c:v>
                </c:pt>
                <c:pt idx="12601">
                  <c:v>16</c:v>
                </c:pt>
                <c:pt idx="12602">
                  <c:v>16</c:v>
                </c:pt>
                <c:pt idx="12603">
                  <c:v>16</c:v>
                </c:pt>
                <c:pt idx="12604">
                  <c:v>16</c:v>
                </c:pt>
                <c:pt idx="12605">
                  <c:v>16</c:v>
                </c:pt>
                <c:pt idx="12606">
                  <c:v>16</c:v>
                </c:pt>
                <c:pt idx="12607">
                  <c:v>16</c:v>
                </c:pt>
                <c:pt idx="12608">
                  <c:v>16</c:v>
                </c:pt>
                <c:pt idx="12609">
                  <c:v>16</c:v>
                </c:pt>
                <c:pt idx="12610">
                  <c:v>16</c:v>
                </c:pt>
                <c:pt idx="12611">
                  <c:v>16</c:v>
                </c:pt>
                <c:pt idx="12612">
                  <c:v>16</c:v>
                </c:pt>
                <c:pt idx="12613">
                  <c:v>16</c:v>
                </c:pt>
                <c:pt idx="12614">
                  <c:v>16</c:v>
                </c:pt>
                <c:pt idx="12615">
                  <c:v>16</c:v>
                </c:pt>
                <c:pt idx="12616">
                  <c:v>16</c:v>
                </c:pt>
                <c:pt idx="12617">
                  <c:v>16</c:v>
                </c:pt>
                <c:pt idx="12618">
                  <c:v>16</c:v>
                </c:pt>
                <c:pt idx="12619">
                  <c:v>16</c:v>
                </c:pt>
                <c:pt idx="12620">
                  <c:v>16</c:v>
                </c:pt>
                <c:pt idx="12621">
                  <c:v>16</c:v>
                </c:pt>
                <c:pt idx="12622">
                  <c:v>16</c:v>
                </c:pt>
                <c:pt idx="12623">
                  <c:v>16</c:v>
                </c:pt>
                <c:pt idx="12624">
                  <c:v>16</c:v>
                </c:pt>
                <c:pt idx="12625">
                  <c:v>16</c:v>
                </c:pt>
                <c:pt idx="12626">
                  <c:v>16</c:v>
                </c:pt>
                <c:pt idx="12627">
                  <c:v>16</c:v>
                </c:pt>
                <c:pt idx="12628">
                  <c:v>16</c:v>
                </c:pt>
                <c:pt idx="12629">
                  <c:v>16</c:v>
                </c:pt>
                <c:pt idx="12630">
                  <c:v>16</c:v>
                </c:pt>
                <c:pt idx="12631">
                  <c:v>16</c:v>
                </c:pt>
                <c:pt idx="12632">
                  <c:v>16</c:v>
                </c:pt>
                <c:pt idx="12633">
                  <c:v>16</c:v>
                </c:pt>
                <c:pt idx="12634">
                  <c:v>16</c:v>
                </c:pt>
                <c:pt idx="12635">
                  <c:v>16</c:v>
                </c:pt>
                <c:pt idx="12636">
                  <c:v>16</c:v>
                </c:pt>
                <c:pt idx="12637">
                  <c:v>16</c:v>
                </c:pt>
                <c:pt idx="12638">
                  <c:v>16</c:v>
                </c:pt>
                <c:pt idx="12639">
                  <c:v>16</c:v>
                </c:pt>
                <c:pt idx="12640">
                  <c:v>16</c:v>
                </c:pt>
                <c:pt idx="12641">
                  <c:v>16</c:v>
                </c:pt>
                <c:pt idx="12642">
                  <c:v>16</c:v>
                </c:pt>
                <c:pt idx="12643">
                  <c:v>16</c:v>
                </c:pt>
                <c:pt idx="12644">
                  <c:v>16</c:v>
                </c:pt>
                <c:pt idx="12645">
                  <c:v>16</c:v>
                </c:pt>
                <c:pt idx="12646">
                  <c:v>16</c:v>
                </c:pt>
                <c:pt idx="12647">
                  <c:v>16</c:v>
                </c:pt>
                <c:pt idx="12648">
                  <c:v>16</c:v>
                </c:pt>
                <c:pt idx="12649">
                  <c:v>16</c:v>
                </c:pt>
                <c:pt idx="12650">
                  <c:v>16</c:v>
                </c:pt>
                <c:pt idx="12651">
                  <c:v>16</c:v>
                </c:pt>
                <c:pt idx="12652">
                  <c:v>16</c:v>
                </c:pt>
                <c:pt idx="12653">
                  <c:v>16</c:v>
                </c:pt>
                <c:pt idx="12654">
                  <c:v>16</c:v>
                </c:pt>
                <c:pt idx="12655">
                  <c:v>16</c:v>
                </c:pt>
                <c:pt idx="12656">
                  <c:v>16</c:v>
                </c:pt>
                <c:pt idx="12657">
                  <c:v>16</c:v>
                </c:pt>
                <c:pt idx="12658">
                  <c:v>16</c:v>
                </c:pt>
                <c:pt idx="12659">
                  <c:v>16</c:v>
                </c:pt>
                <c:pt idx="12660">
                  <c:v>16</c:v>
                </c:pt>
                <c:pt idx="12661">
                  <c:v>16</c:v>
                </c:pt>
                <c:pt idx="12662">
                  <c:v>16</c:v>
                </c:pt>
                <c:pt idx="12663">
                  <c:v>16</c:v>
                </c:pt>
                <c:pt idx="12664">
                  <c:v>16</c:v>
                </c:pt>
                <c:pt idx="12665">
                  <c:v>16</c:v>
                </c:pt>
                <c:pt idx="12666">
                  <c:v>16</c:v>
                </c:pt>
                <c:pt idx="12667">
                  <c:v>16</c:v>
                </c:pt>
                <c:pt idx="12668">
                  <c:v>16</c:v>
                </c:pt>
                <c:pt idx="12669">
                  <c:v>16</c:v>
                </c:pt>
                <c:pt idx="12670">
                  <c:v>16</c:v>
                </c:pt>
                <c:pt idx="12671">
                  <c:v>16</c:v>
                </c:pt>
                <c:pt idx="12672">
                  <c:v>16</c:v>
                </c:pt>
                <c:pt idx="12673">
                  <c:v>16</c:v>
                </c:pt>
                <c:pt idx="12674">
                  <c:v>16</c:v>
                </c:pt>
                <c:pt idx="12675">
                  <c:v>16</c:v>
                </c:pt>
                <c:pt idx="12676">
                  <c:v>16</c:v>
                </c:pt>
                <c:pt idx="12677">
                  <c:v>16</c:v>
                </c:pt>
                <c:pt idx="12678">
                  <c:v>16</c:v>
                </c:pt>
                <c:pt idx="12679">
                  <c:v>16</c:v>
                </c:pt>
                <c:pt idx="12680">
                  <c:v>16</c:v>
                </c:pt>
                <c:pt idx="12681">
                  <c:v>16</c:v>
                </c:pt>
                <c:pt idx="12682">
                  <c:v>16</c:v>
                </c:pt>
                <c:pt idx="12683">
                  <c:v>16</c:v>
                </c:pt>
                <c:pt idx="12684">
                  <c:v>16</c:v>
                </c:pt>
                <c:pt idx="12685">
                  <c:v>16</c:v>
                </c:pt>
                <c:pt idx="12686">
                  <c:v>16</c:v>
                </c:pt>
                <c:pt idx="12687">
                  <c:v>16</c:v>
                </c:pt>
                <c:pt idx="12688">
                  <c:v>16</c:v>
                </c:pt>
                <c:pt idx="12689">
                  <c:v>16</c:v>
                </c:pt>
                <c:pt idx="12690">
                  <c:v>16</c:v>
                </c:pt>
                <c:pt idx="12691">
                  <c:v>16</c:v>
                </c:pt>
                <c:pt idx="12692">
                  <c:v>16</c:v>
                </c:pt>
                <c:pt idx="12693">
                  <c:v>16</c:v>
                </c:pt>
                <c:pt idx="12694">
                  <c:v>16</c:v>
                </c:pt>
                <c:pt idx="12695">
                  <c:v>16</c:v>
                </c:pt>
                <c:pt idx="12696">
                  <c:v>16</c:v>
                </c:pt>
                <c:pt idx="12697">
                  <c:v>16</c:v>
                </c:pt>
                <c:pt idx="12698">
                  <c:v>16</c:v>
                </c:pt>
                <c:pt idx="12699">
                  <c:v>16</c:v>
                </c:pt>
                <c:pt idx="12700">
                  <c:v>16</c:v>
                </c:pt>
                <c:pt idx="12701">
                  <c:v>16</c:v>
                </c:pt>
                <c:pt idx="12702">
                  <c:v>16</c:v>
                </c:pt>
                <c:pt idx="12703">
                  <c:v>16</c:v>
                </c:pt>
                <c:pt idx="12704">
                  <c:v>16</c:v>
                </c:pt>
                <c:pt idx="12705">
                  <c:v>16</c:v>
                </c:pt>
                <c:pt idx="12706">
                  <c:v>16</c:v>
                </c:pt>
                <c:pt idx="12707">
                  <c:v>16</c:v>
                </c:pt>
                <c:pt idx="12708">
                  <c:v>16</c:v>
                </c:pt>
                <c:pt idx="12709">
                  <c:v>16</c:v>
                </c:pt>
                <c:pt idx="12710">
                  <c:v>16</c:v>
                </c:pt>
                <c:pt idx="12711">
                  <c:v>16</c:v>
                </c:pt>
                <c:pt idx="12712">
                  <c:v>16</c:v>
                </c:pt>
                <c:pt idx="12713">
                  <c:v>16</c:v>
                </c:pt>
                <c:pt idx="12714">
                  <c:v>16</c:v>
                </c:pt>
                <c:pt idx="12715">
                  <c:v>16</c:v>
                </c:pt>
                <c:pt idx="12716">
                  <c:v>16</c:v>
                </c:pt>
                <c:pt idx="12717">
                  <c:v>16</c:v>
                </c:pt>
                <c:pt idx="12718">
                  <c:v>16</c:v>
                </c:pt>
                <c:pt idx="12719">
                  <c:v>16</c:v>
                </c:pt>
                <c:pt idx="12720">
                  <c:v>16</c:v>
                </c:pt>
                <c:pt idx="12721">
                  <c:v>16</c:v>
                </c:pt>
                <c:pt idx="12722">
                  <c:v>16</c:v>
                </c:pt>
                <c:pt idx="12723">
                  <c:v>16</c:v>
                </c:pt>
                <c:pt idx="12724">
                  <c:v>16</c:v>
                </c:pt>
                <c:pt idx="12725">
                  <c:v>16</c:v>
                </c:pt>
                <c:pt idx="12726">
                  <c:v>16</c:v>
                </c:pt>
                <c:pt idx="12727">
                  <c:v>16</c:v>
                </c:pt>
                <c:pt idx="12728">
                  <c:v>16</c:v>
                </c:pt>
                <c:pt idx="12729">
                  <c:v>16</c:v>
                </c:pt>
                <c:pt idx="12730">
                  <c:v>16</c:v>
                </c:pt>
                <c:pt idx="12731">
                  <c:v>16</c:v>
                </c:pt>
                <c:pt idx="12732">
                  <c:v>16</c:v>
                </c:pt>
                <c:pt idx="12733">
                  <c:v>16</c:v>
                </c:pt>
                <c:pt idx="12734">
                  <c:v>16</c:v>
                </c:pt>
                <c:pt idx="12735">
                  <c:v>16</c:v>
                </c:pt>
                <c:pt idx="12736">
                  <c:v>16</c:v>
                </c:pt>
                <c:pt idx="12737">
                  <c:v>16</c:v>
                </c:pt>
                <c:pt idx="12738">
                  <c:v>16</c:v>
                </c:pt>
                <c:pt idx="12739">
                  <c:v>16</c:v>
                </c:pt>
                <c:pt idx="12740">
                  <c:v>16</c:v>
                </c:pt>
                <c:pt idx="12741">
                  <c:v>16</c:v>
                </c:pt>
                <c:pt idx="12742">
                  <c:v>16</c:v>
                </c:pt>
                <c:pt idx="12743">
                  <c:v>16</c:v>
                </c:pt>
                <c:pt idx="12744">
                  <c:v>16</c:v>
                </c:pt>
                <c:pt idx="12745">
                  <c:v>16</c:v>
                </c:pt>
                <c:pt idx="12746">
                  <c:v>16</c:v>
                </c:pt>
                <c:pt idx="12747">
                  <c:v>16</c:v>
                </c:pt>
                <c:pt idx="12748">
                  <c:v>16</c:v>
                </c:pt>
                <c:pt idx="12749">
                  <c:v>16</c:v>
                </c:pt>
                <c:pt idx="12750">
                  <c:v>16</c:v>
                </c:pt>
                <c:pt idx="12751">
                  <c:v>16</c:v>
                </c:pt>
                <c:pt idx="12752">
                  <c:v>16</c:v>
                </c:pt>
                <c:pt idx="12753">
                  <c:v>16</c:v>
                </c:pt>
                <c:pt idx="12754">
                  <c:v>16</c:v>
                </c:pt>
                <c:pt idx="12755">
                  <c:v>16</c:v>
                </c:pt>
                <c:pt idx="12756">
                  <c:v>16</c:v>
                </c:pt>
                <c:pt idx="12757">
                  <c:v>16</c:v>
                </c:pt>
                <c:pt idx="12758">
                  <c:v>16</c:v>
                </c:pt>
                <c:pt idx="12759">
                  <c:v>16</c:v>
                </c:pt>
                <c:pt idx="12760">
                  <c:v>16</c:v>
                </c:pt>
                <c:pt idx="12761">
                  <c:v>16</c:v>
                </c:pt>
                <c:pt idx="12762">
                  <c:v>16</c:v>
                </c:pt>
                <c:pt idx="12763">
                  <c:v>16</c:v>
                </c:pt>
                <c:pt idx="12764">
                  <c:v>16</c:v>
                </c:pt>
                <c:pt idx="12765">
                  <c:v>16</c:v>
                </c:pt>
                <c:pt idx="12766">
                  <c:v>16</c:v>
                </c:pt>
                <c:pt idx="12767">
                  <c:v>16</c:v>
                </c:pt>
                <c:pt idx="12768">
                  <c:v>16</c:v>
                </c:pt>
                <c:pt idx="12769">
                  <c:v>16</c:v>
                </c:pt>
                <c:pt idx="12770">
                  <c:v>16</c:v>
                </c:pt>
                <c:pt idx="12771">
                  <c:v>16</c:v>
                </c:pt>
                <c:pt idx="12772">
                  <c:v>16</c:v>
                </c:pt>
                <c:pt idx="12773">
                  <c:v>16</c:v>
                </c:pt>
                <c:pt idx="12774">
                  <c:v>16</c:v>
                </c:pt>
                <c:pt idx="12775">
                  <c:v>16</c:v>
                </c:pt>
                <c:pt idx="12776">
                  <c:v>16</c:v>
                </c:pt>
                <c:pt idx="12777">
                  <c:v>16</c:v>
                </c:pt>
                <c:pt idx="12778">
                  <c:v>16</c:v>
                </c:pt>
                <c:pt idx="12779">
                  <c:v>16</c:v>
                </c:pt>
                <c:pt idx="12780">
                  <c:v>16</c:v>
                </c:pt>
                <c:pt idx="12781">
                  <c:v>16</c:v>
                </c:pt>
                <c:pt idx="12782">
                  <c:v>16</c:v>
                </c:pt>
                <c:pt idx="12783">
                  <c:v>16</c:v>
                </c:pt>
                <c:pt idx="12784">
                  <c:v>16</c:v>
                </c:pt>
                <c:pt idx="12785">
                  <c:v>16</c:v>
                </c:pt>
                <c:pt idx="12786">
                  <c:v>16</c:v>
                </c:pt>
                <c:pt idx="12787">
                  <c:v>16</c:v>
                </c:pt>
                <c:pt idx="12788">
                  <c:v>16</c:v>
                </c:pt>
                <c:pt idx="12789">
                  <c:v>16</c:v>
                </c:pt>
                <c:pt idx="12790">
                  <c:v>16</c:v>
                </c:pt>
                <c:pt idx="12791">
                  <c:v>16</c:v>
                </c:pt>
                <c:pt idx="12792">
                  <c:v>16</c:v>
                </c:pt>
                <c:pt idx="12793">
                  <c:v>16</c:v>
                </c:pt>
                <c:pt idx="12794">
                  <c:v>16</c:v>
                </c:pt>
                <c:pt idx="12795">
                  <c:v>16</c:v>
                </c:pt>
                <c:pt idx="12796">
                  <c:v>16</c:v>
                </c:pt>
                <c:pt idx="12797">
                  <c:v>16</c:v>
                </c:pt>
                <c:pt idx="12798">
                  <c:v>16</c:v>
                </c:pt>
                <c:pt idx="12799">
                  <c:v>16</c:v>
                </c:pt>
                <c:pt idx="12800">
                  <c:v>16</c:v>
                </c:pt>
                <c:pt idx="12801">
                  <c:v>16</c:v>
                </c:pt>
                <c:pt idx="12802">
                  <c:v>16</c:v>
                </c:pt>
                <c:pt idx="12803">
                  <c:v>16</c:v>
                </c:pt>
                <c:pt idx="12804">
                  <c:v>16</c:v>
                </c:pt>
                <c:pt idx="12805">
                  <c:v>16</c:v>
                </c:pt>
                <c:pt idx="12806">
                  <c:v>16</c:v>
                </c:pt>
                <c:pt idx="12807">
                  <c:v>16</c:v>
                </c:pt>
                <c:pt idx="12808">
                  <c:v>16</c:v>
                </c:pt>
                <c:pt idx="12809">
                  <c:v>16</c:v>
                </c:pt>
                <c:pt idx="12810">
                  <c:v>16</c:v>
                </c:pt>
                <c:pt idx="12811">
                  <c:v>16</c:v>
                </c:pt>
                <c:pt idx="12812">
                  <c:v>16</c:v>
                </c:pt>
                <c:pt idx="12813">
                  <c:v>16</c:v>
                </c:pt>
                <c:pt idx="12814">
                  <c:v>16</c:v>
                </c:pt>
                <c:pt idx="12815">
                  <c:v>16</c:v>
                </c:pt>
                <c:pt idx="12816">
                  <c:v>16</c:v>
                </c:pt>
                <c:pt idx="12817">
                  <c:v>16</c:v>
                </c:pt>
                <c:pt idx="12818">
                  <c:v>16</c:v>
                </c:pt>
                <c:pt idx="12819">
                  <c:v>16</c:v>
                </c:pt>
                <c:pt idx="12820">
                  <c:v>16</c:v>
                </c:pt>
                <c:pt idx="12821">
                  <c:v>16</c:v>
                </c:pt>
                <c:pt idx="12822">
                  <c:v>16</c:v>
                </c:pt>
                <c:pt idx="12823">
                  <c:v>16</c:v>
                </c:pt>
                <c:pt idx="12824">
                  <c:v>16</c:v>
                </c:pt>
                <c:pt idx="12825">
                  <c:v>16</c:v>
                </c:pt>
                <c:pt idx="12826">
                  <c:v>16</c:v>
                </c:pt>
                <c:pt idx="12827">
                  <c:v>16</c:v>
                </c:pt>
                <c:pt idx="12828">
                  <c:v>16</c:v>
                </c:pt>
                <c:pt idx="12829">
                  <c:v>16</c:v>
                </c:pt>
                <c:pt idx="12830">
                  <c:v>16</c:v>
                </c:pt>
                <c:pt idx="12831">
                  <c:v>16</c:v>
                </c:pt>
                <c:pt idx="12832">
                  <c:v>16</c:v>
                </c:pt>
                <c:pt idx="12833">
                  <c:v>16</c:v>
                </c:pt>
                <c:pt idx="12834">
                  <c:v>16</c:v>
                </c:pt>
                <c:pt idx="12835">
                  <c:v>16</c:v>
                </c:pt>
                <c:pt idx="12836">
                  <c:v>16</c:v>
                </c:pt>
                <c:pt idx="12837">
                  <c:v>16</c:v>
                </c:pt>
                <c:pt idx="12838">
                  <c:v>16</c:v>
                </c:pt>
                <c:pt idx="12839">
                  <c:v>16</c:v>
                </c:pt>
                <c:pt idx="12840">
                  <c:v>16</c:v>
                </c:pt>
                <c:pt idx="12841">
                  <c:v>16</c:v>
                </c:pt>
                <c:pt idx="12842">
                  <c:v>16</c:v>
                </c:pt>
                <c:pt idx="12843">
                  <c:v>16</c:v>
                </c:pt>
                <c:pt idx="12844">
                  <c:v>16</c:v>
                </c:pt>
                <c:pt idx="12845">
                  <c:v>16</c:v>
                </c:pt>
                <c:pt idx="12846">
                  <c:v>16</c:v>
                </c:pt>
                <c:pt idx="12847">
                  <c:v>16</c:v>
                </c:pt>
                <c:pt idx="12848">
                  <c:v>16</c:v>
                </c:pt>
                <c:pt idx="12849">
                  <c:v>16</c:v>
                </c:pt>
                <c:pt idx="12850">
                  <c:v>16</c:v>
                </c:pt>
                <c:pt idx="12851">
                  <c:v>16</c:v>
                </c:pt>
                <c:pt idx="12852">
                  <c:v>16</c:v>
                </c:pt>
                <c:pt idx="12853">
                  <c:v>16</c:v>
                </c:pt>
                <c:pt idx="12854">
                  <c:v>16</c:v>
                </c:pt>
                <c:pt idx="12855">
                  <c:v>16</c:v>
                </c:pt>
                <c:pt idx="12856">
                  <c:v>16</c:v>
                </c:pt>
                <c:pt idx="12857">
                  <c:v>16</c:v>
                </c:pt>
                <c:pt idx="12858">
                  <c:v>16</c:v>
                </c:pt>
                <c:pt idx="12859">
                  <c:v>16</c:v>
                </c:pt>
                <c:pt idx="12860">
                  <c:v>16</c:v>
                </c:pt>
                <c:pt idx="12861">
                  <c:v>16</c:v>
                </c:pt>
                <c:pt idx="12862">
                  <c:v>16</c:v>
                </c:pt>
                <c:pt idx="12863">
                  <c:v>16</c:v>
                </c:pt>
                <c:pt idx="12864">
                  <c:v>16</c:v>
                </c:pt>
                <c:pt idx="12865">
                  <c:v>16</c:v>
                </c:pt>
                <c:pt idx="12866">
                  <c:v>16</c:v>
                </c:pt>
                <c:pt idx="12867">
                  <c:v>16</c:v>
                </c:pt>
                <c:pt idx="12868">
                  <c:v>16</c:v>
                </c:pt>
                <c:pt idx="12869">
                  <c:v>16</c:v>
                </c:pt>
                <c:pt idx="12870">
                  <c:v>16</c:v>
                </c:pt>
                <c:pt idx="12871">
                  <c:v>16</c:v>
                </c:pt>
                <c:pt idx="12872">
                  <c:v>16</c:v>
                </c:pt>
                <c:pt idx="12873">
                  <c:v>16</c:v>
                </c:pt>
                <c:pt idx="12874">
                  <c:v>16</c:v>
                </c:pt>
                <c:pt idx="12875">
                  <c:v>16</c:v>
                </c:pt>
                <c:pt idx="12876">
                  <c:v>16</c:v>
                </c:pt>
                <c:pt idx="12877">
                  <c:v>16</c:v>
                </c:pt>
                <c:pt idx="12878">
                  <c:v>16</c:v>
                </c:pt>
                <c:pt idx="12879">
                  <c:v>16</c:v>
                </c:pt>
                <c:pt idx="12880">
                  <c:v>16</c:v>
                </c:pt>
                <c:pt idx="12881">
                  <c:v>16</c:v>
                </c:pt>
                <c:pt idx="12882">
                  <c:v>16</c:v>
                </c:pt>
                <c:pt idx="12883">
                  <c:v>16</c:v>
                </c:pt>
                <c:pt idx="12884">
                  <c:v>16</c:v>
                </c:pt>
                <c:pt idx="12885">
                  <c:v>16</c:v>
                </c:pt>
                <c:pt idx="12886">
                  <c:v>16</c:v>
                </c:pt>
                <c:pt idx="12887">
                  <c:v>16</c:v>
                </c:pt>
                <c:pt idx="12888">
                  <c:v>16</c:v>
                </c:pt>
                <c:pt idx="12889">
                  <c:v>16</c:v>
                </c:pt>
                <c:pt idx="12890">
                  <c:v>16</c:v>
                </c:pt>
                <c:pt idx="12891">
                  <c:v>16</c:v>
                </c:pt>
                <c:pt idx="12892">
                  <c:v>16</c:v>
                </c:pt>
                <c:pt idx="12893">
                  <c:v>16</c:v>
                </c:pt>
                <c:pt idx="12894">
                  <c:v>16</c:v>
                </c:pt>
                <c:pt idx="12895">
                  <c:v>16</c:v>
                </c:pt>
                <c:pt idx="12896">
                  <c:v>16</c:v>
                </c:pt>
                <c:pt idx="12897">
                  <c:v>16</c:v>
                </c:pt>
                <c:pt idx="12898">
                  <c:v>16</c:v>
                </c:pt>
                <c:pt idx="12899">
                  <c:v>16</c:v>
                </c:pt>
                <c:pt idx="12900">
                  <c:v>16</c:v>
                </c:pt>
                <c:pt idx="12901">
                  <c:v>16</c:v>
                </c:pt>
                <c:pt idx="12902">
                  <c:v>16</c:v>
                </c:pt>
                <c:pt idx="12903">
                  <c:v>16</c:v>
                </c:pt>
                <c:pt idx="12904">
                  <c:v>16</c:v>
                </c:pt>
                <c:pt idx="12905">
                  <c:v>16</c:v>
                </c:pt>
                <c:pt idx="12906">
                  <c:v>16</c:v>
                </c:pt>
                <c:pt idx="12907">
                  <c:v>16</c:v>
                </c:pt>
                <c:pt idx="12908">
                  <c:v>16</c:v>
                </c:pt>
                <c:pt idx="12909">
                  <c:v>16</c:v>
                </c:pt>
                <c:pt idx="12910">
                  <c:v>16</c:v>
                </c:pt>
                <c:pt idx="12911">
                  <c:v>16</c:v>
                </c:pt>
                <c:pt idx="12912">
                  <c:v>16</c:v>
                </c:pt>
                <c:pt idx="12913">
                  <c:v>16</c:v>
                </c:pt>
                <c:pt idx="12914">
                  <c:v>16</c:v>
                </c:pt>
                <c:pt idx="12915">
                  <c:v>16</c:v>
                </c:pt>
                <c:pt idx="12916">
                  <c:v>16</c:v>
                </c:pt>
                <c:pt idx="12917">
                  <c:v>16</c:v>
                </c:pt>
                <c:pt idx="12918">
                  <c:v>16</c:v>
                </c:pt>
                <c:pt idx="12919">
                  <c:v>16</c:v>
                </c:pt>
                <c:pt idx="12920">
                  <c:v>16</c:v>
                </c:pt>
                <c:pt idx="12921">
                  <c:v>16</c:v>
                </c:pt>
                <c:pt idx="12922">
                  <c:v>16</c:v>
                </c:pt>
                <c:pt idx="12923">
                  <c:v>16</c:v>
                </c:pt>
                <c:pt idx="12924">
                  <c:v>16</c:v>
                </c:pt>
                <c:pt idx="12925">
                  <c:v>16</c:v>
                </c:pt>
                <c:pt idx="12926">
                  <c:v>16</c:v>
                </c:pt>
                <c:pt idx="12927">
                  <c:v>16</c:v>
                </c:pt>
                <c:pt idx="12928">
                  <c:v>16</c:v>
                </c:pt>
                <c:pt idx="12929">
                  <c:v>16</c:v>
                </c:pt>
                <c:pt idx="12930">
                  <c:v>16</c:v>
                </c:pt>
                <c:pt idx="12931">
                  <c:v>16</c:v>
                </c:pt>
                <c:pt idx="12932">
                  <c:v>16</c:v>
                </c:pt>
                <c:pt idx="12933">
                  <c:v>16</c:v>
                </c:pt>
                <c:pt idx="12934">
                  <c:v>16</c:v>
                </c:pt>
                <c:pt idx="12935">
                  <c:v>16</c:v>
                </c:pt>
                <c:pt idx="12936">
                  <c:v>16</c:v>
                </c:pt>
                <c:pt idx="12937">
                  <c:v>16</c:v>
                </c:pt>
                <c:pt idx="12938">
                  <c:v>16</c:v>
                </c:pt>
                <c:pt idx="12939">
                  <c:v>16</c:v>
                </c:pt>
                <c:pt idx="12940">
                  <c:v>16</c:v>
                </c:pt>
                <c:pt idx="12941">
                  <c:v>16</c:v>
                </c:pt>
                <c:pt idx="12942">
                  <c:v>16</c:v>
                </c:pt>
                <c:pt idx="12943">
                  <c:v>16</c:v>
                </c:pt>
                <c:pt idx="12944">
                  <c:v>16</c:v>
                </c:pt>
                <c:pt idx="12945">
                  <c:v>16</c:v>
                </c:pt>
                <c:pt idx="12946">
                  <c:v>16</c:v>
                </c:pt>
                <c:pt idx="12947">
                  <c:v>16</c:v>
                </c:pt>
                <c:pt idx="12948">
                  <c:v>16</c:v>
                </c:pt>
                <c:pt idx="12949">
                  <c:v>16</c:v>
                </c:pt>
                <c:pt idx="12950">
                  <c:v>16</c:v>
                </c:pt>
                <c:pt idx="12951">
                  <c:v>16</c:v>
                </c:pt>
                <c:pt idx="12952">
                  <c:v>16</c:v>
                </c:pt>
                <c:pt idx="12953">
                  <c:v>16</c:v>
                </c:pt>
                <c:pt idx="12954">
                  <c:v>16</c:v>
                </c:pt>
                <c:pt idx="12955">
                  <c:v>16</c:v>
                </c:pt>
                <c:pt idx="12956">
                  <c:v>16</c:v>
                </c:pt>
                <c:pt idx="12957">
                  <c:v>16</c:v>
                </c:pt>
                <c:pt idx="12958">
                  <c:v>16</c:v>
                </c:pt>
                <c:pt idx="12959">
                  <c:v>16</c:v>
                </c:pt>
                <c:pt idx="12960">
                  <c:v>16</c:v>
                </c:pt>
                <c:pt idx="12961">
                  <c:v>16</c:v>
                </c:pt>
                <c:pt idx="12962">
                  <c:v>16</c:v>
                </c:pt>
                <c:pt idx="12963">
                  <c:v>16</c:v>
                </c:pt>
                <c:pt idx="12964">
                  <c:v>16</c:v>
                </c:pt>
                <c:pt idx="12965">
                  <c:v>16</c:v>
                </c:pt>
                <c:pt idx="12966">
                  <c:v>16</c:v>
                </c:pt>
                <c:pt idx="12967">
                  <c:v>16</c:v>
                </c:pt>
                <c:pt idx="12968">
                  <c:v>16</c:v>
                </c:pt>
                <c:pt idx="12969">
                  <c:v>15</c:v>
                </c:pt>
                <c:pt idx="12970">
                  <c:v>15</c:v>
                </c:pt>
                <c:pt idx="12971">
                  <c:v>15</c:v>
                </c:pt>
                <c:pt idx="12972">
                  <c:v>15</c:v>
                </c:pt>
                <c:pt idx="12973">
                  <c:v>15</c:v>
                </c:pt>
                <c:pt idx="12974">
                  <c:v>15</c:v>
                </c:pt>
                <c:pt idx="12975">
                  <c:v>15</c:v>
                </c:pt>
                <c:pt idx="12976">
                  <c:v>15</c:v>
                </c:pt>
                <c:pt idx="12977">
                  <c:v>15</c:v>
                </c:pt>
                <c:pt idx="12978">
                  <c:v>15</c:v>
                </c:pt>
                <c:pt idx="12979">
                  <c:v>15</c:v>
                </c:pt>
                <c:pt idx="12980">
                  <c:v>15</c:v>
                </c:pt>
                <c:pt idx="12981">
                  <c:v>15</c:v>
                </c:pt>
                <c:pt idx="12982">
                  <c:v>15</c:v>
                </c:pt>
                <c:pt idx="12983">
                  <c:v>15</c:v>
                </c:pt>
                <c:pt idx="12984">
                  <c:v>15</c:v>
                </c:pt>
                <c:pt idx="12985">
                  <c:v>15</c:v>
                </c:pt>
                <c:pt idx="12986">
                  <c:v>15</c:v>
                </c:pt>
                <c:pt idx="12987">
                  <c:v>15</c:v>
                </c:pt>
                <c:pt idx="12988">
                  <c:v>15</c:v>
                </c:pt>
                <c:pt idx="12989">
                  <c:v>15</c:v>
                </c:pt>
                <c:pt idx="12990">
                  <c:v>15</c:v>
                </c:pt>
                <c:pt idx="12991">
                  <c:v>15</c:v>
                </c:pt>
                <c:pt idx="12992">
                  <c:v>15</c:v>
                </c:pt>
                <c:pt idx="12993">
                  <c:v>15</c:v>
                </c:pt>
                <c:pt idx="12994">
                  <c:v>15</c:v>
                </c:pt>
                <c:pt idx="12995">
                  <c:v>15</c:v>
                </c:pt>
                <c:pt idx="12996">
                  <c:v>15</c:v>
                </c:pt>
                <c:pt idx="12997">
                  <c:v>15</c:v>
                </c:pt>
                <c:pt idx="12998">
                  <c:v>15</c:v>
                </c:pt>
                <c:pt idx="12999">
                  <c:v>15</c:v>
                </c:pt>
                <c:pt idx="13000">
                  <c:v>15</c:v>
                </c:pt>
                <c:pt idx="13001">
                  <c:v>15</c:v>
                </c:pt>
                <c:pt idx="13002">
                  <c:v>15</c:v>
                </c:pt>
                <c:pt idx="13003">
                  <c:v>15</c:v>
                </c:pt>
                <c:pt idx="13004">
                  <c:v>15</c:v>
                </c:pt>
                <c:pt idx="13005">
                  <c:v>15</c:v>
                </c:pt>
                <c:pt idx="13006">
                  <c:v>15</c:v>
                </c:pt>
                <c:pt idx="13007">
                  <c:v>15</c:v>
                </c:pt>
                <c:pt idx="13008">
                  <c:v>15</c:v>
                </c:pt>
                <c:pt idx="13009">
                  <c:v>15</c:v>
                </c:pt>
                <c:pt idx="13010">
                  <c:v>15</c:v>
                </c:pt>
                <c:pt idx="13011">
                  <c:v>15</c:v>
                </c:pt>
                <c:pt idx="13012">
                  <c:v>15</c:v>
                </c:pt>
                <c:pt idx="13013">
                  <c:v>15</c:v>
                </c:pt>
                <c:pt idx="13014">
                  <c:v>15</c:v>
                </c:pt>
                <c:pt idx="13015">
                  <c:v>15</c:v>
                </c:pt>
                <c:pt idx="13016">
                  <c:v>15</c:v>
                </c:pt>
                <c:pt idx="13017">
                  <c:v>15</c:v>
                </c:pt>
                <c:pt idx="13018">
                  <c:v>15</c:v>
                </c:pt>
                <c:pt idx="13019">
                  <c:v>15</c:v>
                </c:pt>
                <c:pt idx="13020">
                  <c:v>15</c:v>
                </c:pt>
                <c:pt idx="13021">
                  <c:v>15</c:v>
                </c:pt>
                <c:pt idx="13022">
                  <c:v>15</c:v>
                </c:pt>
                <c:pt idx="13023">
                  <c:v>15</c:v>
                </c:pt>
                <c:pt idx="13024">
                  <c:v>15</c:v>
                </c:pt>
                <c:pt idx="13025">
                  <c:v>15</c:v>
                </c:pt>
                <c:pt idx="13026">
                  <c:v>15</c:v>
                </c:pt>
                <c:pt idx="13027">
                  <c:v>15</c:v>
                </c:pt>
                <c:pt idx="13028">
                  <c:v>15</c:v>
                </c:pt>
                <c:pt idx="13029">
                  <c:v>15</c:v>
                </c:pt>
                <c:pt idx="13030">
                  <c:v>15</c:v>
                </c:pt>
                <c:pt idx="13031">
                  <c:v>15</c:v>
                </c:pt>
                <c:pt idx="13032">
                  <c:v>15</c:v>
                </c:pt>
                <c:pt idx="13033">
                  <c:v>15</c:v>
                </c:pt>
                <c:pt idx="13034">
                  <c:v>15</c:v>
                </c:pt>
                <c:pt idx="13035">
                  <c:v>15</c:v>
                </c:pt>
                <c:pt idx="13036">
                  <c:v>15</c:v>
                </c:pt>
                <c:pt idx="13037">
                  <c:v>15</c:v>
                </c:pt>
                <c:pt idx="13038">
                  <c:v>15</c:v>
                </c:pt>
                <c:pt idx="13039">
                  <c:v>15</c:v>
                </c:pt>
                <c:pt idx="13040">
                  <c:v>15</c:v>
                </c:pt>
                <c:pt idx="13041">
                  <c:v>15</c:v>
                </c:pt>
                <c:pt idx="13042">
                  <c:v>15</c:v>
                </c:pt>
                <c:pt idx="13043">
                  <c:v>15</c:v>
                </c:pt>
                <c:pt idx="13044">
                  <c:v>15</c:v>
                </c:pt>
                <c:pt idx="13045">
                  <c:v>15</c:v>
                </c:pt>
                <c:pt idx="13046">
                  <c:v>15</c:v>
                </c:pt>
                <c:pt idx="13047">
                  <c:v>15</c:v>
                </c:pt>
                <c:pt idx="13048">
                  <c:v>15</c:v>
                </c:pt>
                <c:pt idx="13049">
                  <c:v>15</c:v>
                </c:pt>
                <c:pt idx="13050">
                  <c:v>15</c:v>
                </c:pt>
                <c:pt idx="13051">
                  <c:v>15</c:v>
                </c:pt>
                <c:pt idx="13052">
                  <c:v>15</c:v>
                </c:pt>
                <c:pt idx="13053">
                  <c:v>15</c:v>
                </c:pt>
                <c:pt idx="13054">
                  <c:v>15</c:v>
                </c:pt>
                <c:pt idx="13055">
                  <c:v>15</c:v>
                </c:pt>
                <c:pt idx="13056">
                  <c:v>15</c:v>
                </c:pt>
                <c:pt idx="13057">
                  <c:v>15</c:v>
                </c:pt>
                <c:pt idx="13058">
                  <c:v>15</c:v>
                </c:pt>
                <c:pt idx="13059">
                  <c:v>15</c:v>
                </c:pt>
                <c:pt idx="13060">
                  <c:v>15</c:v>
                </c:pt>
                <c:pt idx="13061">
                  <c:v>15</c:v>
                </c:pt>
                <c:pt idx="13062">
                  <c:v>15</c:v>
                </c:pt>
                <c:pt idx="13063">
                  <c:v>15</c:v>
                </c:pt>
                <c:pt idx="13064">
                  <c:v>15</c:v>
                </c:pt>
                <c:pt idx="13065">
                  <c:v>15</c:v>
                </c:pt>
                <c:pt idx="13066">
                  <c:v>15</c:v>
                </c:pt>
                <c:pt idx="13067">
                  <c:v>15</c:v>
                </c:pt>
                <c:pt idx="13068">
                  <c:v>15</c:v>
                </c:pt>
                <c:pt idx="13069">
                  <c:v>15</c:v>
                </c:pt>
                <c:pt idx="13070">
                  <c:v>15</c:v>
                </c:pt>
                <c:pt idx="13071">
                  <c:v>15</c:v>
                </c:pt>
                <c:pt idx="13072">
                  <c:v>15</c:v>
                </c:pt>
                <c:pt idx="13073">
                  <c:v>15</c:v>
                </c:pt>
                <c:pt idx="13074">
                  <c:v>15</c:v>
                </c:pt>
                <c:pt idx="13075">
                  <c:v>15</c:v>
                </c:pt>
                <c:pt idx="13076">
                  <c:v>15</c:v>
                </c:pt>
                <c:pt idx="13077">
                  <c:v>15</c:v>
                </c:pt>
                <c:pt idx="13078">
                  <c:v>15</c:v>
                </c:pt>
                <c:pt idx="13079">
                  <c:v>15</c:v>
                </c:pt>
                <c:pt idx="13080">
                  <c:v>15</c:v>
                </c:pt>
                <c:pt idx="13081">
                  <c:v>15</c:v>
                </c:pt>
                <c:pt idx="13082">
                  <c:v>15</c:v>
                </c:pt>
                <c:pt idx="13083">
                  <c:v>15</c:v>
                </c:pt>
                <c:pt idx="13084">
                  <c:v>15</c:v>
                </c:pt>
                <c:pt idx="13085">
                  <c:v>15</c:v>
                </c:pt>
                <c:pt idx="13086">
                  <c:v>15</c:v>
                </c:pt>
                <c:pt idx="13087">
                  <c:v>15</c:v>
                </c:pt>
                <c:pt idx="13088">
                  <c:v>15</c:v>
                </c:pt>
                <c:pt idx="13089">
                  <c:v>15</c:v>
                </c:pt>
                <c:pt idx="13090">
                  <c:v>15</c:v>
                </c:pt>
                <c:pt idx="13091">
                  <c:v>15</c:v>
                </c:pt>
                <c:pt idx="13092">
                  <c:v>15</c:v>
                </c:pt>
                <c:pt idx="13093">
                  <c:v>15</c:v>
                </c:pt>
                <c:pt idx="13094">
                  <c:v>15</c:v>
                </c:pt>
                <c:pt idx="13095">
                  <c:v>15</c:v>
                </c:pt>
                <c:pt idx="13096">
                  <c:v>15</c:v>
                </c:pt>
                <c:pt idx="13097">
                  <c:v>15</c:v>
                </c:pt>
                <c:pt idx="13098">
                  <c:v>15</c:v>
                </c:pt>
                <c:pt idx="13099">
                  <c:v>15</c:v>
                </c:pt>
                <c:pt idx="13100">
                  <c:v>15</c:v>
                </c:pt>
                <c:pt idx="13101">
                  <c:v>15</c:v>
                </c:pt>
                <c:pt idx="13102">
                  <c:v>15</c:v>
                </c:pt>
                <c:pt idx="13103">
                  <c:v>15</c:v>
                </c:pt>
                <c:pt idx="13104">
                  <c:v>15</c:v>
                </c:pt>
                <c:pt idx="13105">
                  <c:v>15</c:v>
                </c:pt>
                <c:pt idx="13106">
                  <c:v>15</c:v>
                </c:pt>
                <c:pt idx="13107">
                  <c:v>15</c:v>
                </c:pt>
                <c:pt idx="13108">
                  <c:v>15</c:v>
                </c:pt>
                <c:pt idx="13109">
                  <c:v>15</c:v>
                </c:pt>
                <c:pt idx="13110">
                  <c:v>15</c:v>
                </c:pt>
                <c:pt idx="13111">
                  <c:v>15</c:v>
                </c:pt>
                <c:pt idx="13112">
                  <c:v>15</c:v>
                </c:pt>
                <c:pt idx="13113">
                  <c:v>15</c:v>
                </c:pt>
                <c:pt idx="13114">
                  <c:v>15</c:v>
                </c:pt>
                <c:pt idx="13115">
                  <c:v>15</c:v>
                </c:pt>
                <c:pt idx="13116">
                  <c:v>15</c:v>
                </c:pt>
                <c:pt idx="13117">
                  <c:v>15</c:v>
                </c:pt>
                <c:pt idx="13118">
                  <c:v>15</c:v>
                </c:pt>
                <c:pt idx="13119">
                  <c:v>15</c:v>
                </c:pt>
                <c:pt idx="13120">
                  <c:v>15</c:v>
                </c:pt>
                <c:pt idx="13121">
                  <c:v>15</c:v>
                </c:pt>
                <c:pt idx="13122">
                  <c:v>15</c:v>
                </c:pt>
                <c:pt idx="13123">
                  <c:v>15</c:v>
                </c:pt>
                <c:pt idx="13124">
                  <c:v>15</c:v>
                </c:pt>
                <c:pt idx="13125">
                  <c:v>15</c:v>
                </c:pt>
                <c:pt idx="13126">
                  <c:v>15</c:v>
                </c:pt>
                <c:pt idx="13127">
                  <c:v>15</c:v>
                </c:pt>
                <c:pt idx="13128">
                  <c:v>15</c:v>
                </c:pt>
                <c:pt idx="13129">
                  <c:v>15</c:v>
                </c:pt>
                <c:pt idx="13130">
                  <c:v>15</c:v>
                </c:pt>
                <c:pt idx="13131">
                  <c:v>15</c:v>
                </c:pt>
                <c:pt idx="13132">
                  <c:v>15</c:v>
                </c:pt>
                <c:pt idx="13133">
                  <c:v>15</c:v>
                </c:pt>
                <c:pt idx="13134">
                  <c:v>15</c:v>
                </c:pt>
                <c:pt idx="13135">
                  <c:v>15</c:v>
                </c:pt>
                <c:pt idx="13136">
                  <c:v>15</c:v>
                </c:pt>
                <c:pt idx="13137">
                  <c:v>15</c:v>
                </c:pt>
                <c:pt idx="13138">
                  <c:v>15</c:v>
                </c:pt>
                <c:pt idx="13139">
                  <c:v>15</c:v>
                </c:pt>
                <c:pt idx="13140">
                  <c:v>15</c:v>
                </c:pt>
                <c:pt idx="13141">
                  <c:v>15</c:v>
                </c:pt>
                <c:pt idx="13142">
                  <c:v>15</c:v>
                </c:pt>
                <c:pt idx="13143">
                  <c:v>15</c:v>
                </c:pt>
                <c:pt idx="13144">
                  <c:v>15</c:v>
                </c:pt>
                <c:pt idx="13145">
                  <c:v>15</c:v>
                </c:pt>
                <c:pt idx="13146">
                  <c:v>15</c:v>
                </c:pt>
                <c:pt idx="13147">
                  <c:v>15</c:v>
                </c:pt>
                <c:pt idx="13148">
                  <c:v>15</c:v>
                </c:pt>
                <c:pt idx="13149">
                  <c:v>15</c:v>
                </c:pt>
                <c:pt idx="13150">
                  <c:v>15</c:v>
                </c:pt>
                <c:pt idx="13151">
                  <c:v>15</c:v>
                </c:pt>
                <c:pt idx="13152">
                  <c:v>15</c:v>
                </c:pt>
                <c:pt idx="13153">
                  <c:v>15</c:v>
                </c:pt>
                <c:pt idx="13154">
                  <c:v>15</c:v>
                </c:pt>
                <c:pt idx="13155">
                  <c:v>15</c:v>
                </c:pt>
                <c:pt idx="13156">
                  <c:v>15</c:v>
                </c:pt>
                <c:pt idx="13157">
                  <c:v>15</c:v>
                </c:pt>
                <c:pt idx="13158">
                  <c:v>15</c:v>
                </c:pt>
                <c:pt idx="13159">
                  <c:v>15</c:v>
                </c:pt>
                <c:pt idx="13160">
                  <c:v>15</c:v>
                </c:pt>
                <c:pt idx="13161">
                  <c:v>15</c:v>
                </c:pt>
                <c:pt idx="13162">
                  <c:v>15</c:v>
                </c:pt>
                <c:pt idx="13163">
                  <c:v>15</c:v>
                </c:pt>
                <c:pt idx="13164">
                  <c:v>15</c:v>
                </c:pt>
                <c:pt idx="13165">
                  <c:v>15</c:v>
                </c:pt>
                <c:pt idx="13166">
                  <c:v>15</c:v>
                </c:pt>
                <c:pt idx="13167">
                  <c:v>15</c:v>
                </c:pt>
                <c:pt idx="13168">
                  <c:v>15</c:v>
                </c:pt>
                <c:pt idx="13169">
                  <c:v>15</c:v>
                </c:pt>
                <c:pt idx="13170">
                  <c:v>15</c:v>
                </c:pt>
                <c:pt idx="13171">
                  <c:v>15</c:v>
                </c:pt>
                <c:pt idx="13172">
                  <c:v>15</c:v>
                </c:pt>
                <c:pt idx="13173">
                  <c:v>15</c:v>
                </c:pt>
                <c:pt idx="13174">
                  <c:v>15</c:v>
                </c:pt>
                <c:pt idx="13175">
                  <c:v>15</c:v>
                </c:pt>
                <c:pt idx="13176">
                  <c:v>15</c:v>
                </c:pt>
                <c:pt idx="13177">
                  <c:v>15</c:v>
                </c:pt>
                <c:pt idx="13178">
                  <c:v>15</c:v>
                </c:pt>
                <c:pt idx="13179">
                  <c:v>15</c:v>
                </c:pt>
                <c:pt idx="13180">
                  <c:v>15</c:v>
                </c:pt>
                <c:pt idx="13181">
                  <c:v>15</c:v>
                </c:pt>
                <c:pt idx="13182">
                  <c:v>15</c:v>
                </c:pt>
                <c:pt idx="13183">
                  <c:v>15</c:v>
                </c:pt>
                <c:pt idx="13184">
                  <c:v>15</c:v>
                </c:pt>
                <c:pt idx="13185">
                  <c:v>15</c:v>
                </c:pt>
                <c:pt idx="13186">
                  <c:v>15</c:v>
                </c:pt>
                <c:pt idx="13187">
                  <c:v>15</c:v>
                </c:pt>
                <c:pt idx="13188">
                  <c:v>15</c:v>
                </c:pt>
                <c:pt idx="13189">
                  <c:v>15</c:v>
                </c:pt>
                <c:pt idx="13190">
                  <c:v>15</c:v>
                </c:pt>
                <c:pt idx="13191">
                  <c:v>15</c:v>
                </c:pt>
                <c:pt idx="13192">
                  <c:v>15</c:v>
                </c:pt>
                <c:pt idx="13193">
                  <c:v>15</c:v>
                </c:pt>
                <c:pt idx="13194">
                  <c:v>15</c:v>
                </c:pt>
                <c:pt idx="13195">
                  <c:v>15</c:v>
                </c:pt>
                <c:pt idx="13196">
                  <c:v>15</c:v>
                </c:pt>
                <c:pt idx="13197">
                  <c:v>15</c:v>
                </c:pt>
                <c:pt idx="13198">
                  <c:v>15</c:v>
                </c:pt>
                <c:pt idx="13199">
                  <c:v>15</c:v>
                </c:pt>
                <c:pt idx="13200">
                  <c:v>15</c:v>
                </c:pt>
                <c:pt idx="13201">
                  <c:v>15</c:v>
                </c:pt>
                <c:pt idx="13202">
                  <c:v>15</c:v>
                </c:pt>
                <c:pt idx="13203">
                  <c:v>15</c:v>
                </c:pt>
                <c:pt idx="13204">
                  <c:v>15</c:v>
                </c:pt>
                <c:pt idx="13205">
                  <c:v>15</c:v>
                </c:pt>
                <c:pt idx="13206">
                  <c:v>15</c:v>
                </c:pt>
                <c:pt idx="13207">
                  <c:v>15</c:v>
                </c:pt>
                <c:pt idx="13208">
                  <c:v>15</c:v>
                </c:pt>
                <c:pt idx="13209">
                  <c:v>15</c:v>
                </c:pt>
                <c:pt idx="13210">
                  <c:v>15</c:v>
                </c:pt>
                <c:pt idx="13211">
                  <c:v>15</c:v>
                </c:pt>
                <c:pt idx="13212">
                  <c:v>15</c:v>
                </c:pt>
                <c:pt idx="13213">
                  <c:v>15</c:v>
                </c:pt>
                <c:pt idx="13214">
                  <c:v>15</c:v>
                </c:pt>
                <c:pt idx="13215">
                  <c:v>15</c:v>
                </c:pt>
                <c:pt idx="13216">
                  <c:v>15</c:v>
                </c:pt>
                <c:pt idx="13217">
                  <c:v>15</c:v>
                </c:pt>
                <c:pt idx="13218">
                  <c:v>15</c:v>
                </c:pt>
                <c:pt idx="13219">
                  <c:v>15</c:v>
                </c:pt>
                <c:pt idx="13220">
                  <c:v>15</c:v>
                </c:pt>
                <c:pt idx="13221">
                  <c:v>15</c:v>
                </c:pt>
                <c:pt idx="13222">
                  <c:v>15</c:v>
                </c:pt>
                <c:pt idx="13223">
                  <c:v>15</c:v>
                </c:pt>
                <c:pt idx="13224">
                  <c:v>15</c:v>
                </c:pt>
                <c:pt idx="13225">
                  <c:v>15</c:v>
                </c:pt>
                <c:pt idx="13226">
                  <c:v>15</c:v>
                </c:pt>
                <c:pt idx="13227">
                  <c:v>15</c:v>
                </c:pt>
                <c:pt idx="13228">
                  <c:v>15</c:v>
                </c:pt>
                <c:pt idx="13229">
                  <c:v>15</c:v>
                </c:pt>
                <c:pt idx="13230">
                  <c:v>15</c:v>
                </c:pt>
                <c:pt idx="13231">
                  <c:v>15</c:v>
                </c:pt>
                <c:pt idx="13232">
                  <c:v>15</c:v>
                </c:pt>
                <c:pt idx="13233">
                  <c:v>15</c:v>
                </c:pt>
                <c:pt idx="13234">
                  <c:v>15</c:v>
                </c:pt>
                <c:pt idx="13235">
                  <c:v>15</c:v>
                </c:pt>
                <c:pt idx="13236">
                  <c:v>15</c:v>
                </c:pt>
                <c:pt idx="13237">
                  <c:v>15</c:v>
                </c:pt>
                <c:pt idx="13238">
                  <c:v>15</c:v>
                </c:pt>
                <c:pt idx="13239">
                  <c:v>15</c:v>
                </c:pt>
                <c:pt idx="13240">
                  <c:v>15</c:v>
                </c:pt>
                <c:pt idx="13241">
                  <c:v>15</c:v>
                </c:pt>
                <c:pt idx="13242">
                  <c:v>15</c:v>
                </c:pt>
                <c:pt idx="13243">
                  <c:v>15</c:v>
                </c:pt>
                <c:pt idx="13244">
                  <c:v>15</c:v>
                </c:pt>
                <c:pt idx="13245">
                  <c:v>15</c:v>
                </c:pt>
                <c:pt idx="13246">
                  <c:v>15</c:v>
                </c:pt>
                <c:pt idx="13247">
                  <c:v>15</c:v>
                </c:pt>
                <c:pt idx="13248">
                  <c:v>15</c:v>
                </c:pt>
                <c:pt idx="13249">
                  <c:v>15</c:v>
                </c:pt>
                <c:pt idx="13250">
                  <c:v>15</c:v>
                </c:pt>
                <c:pt idx="13251">
                  <c:v>15</c:v>
                </c:pt>
                <c:pt idx="13252">
                  <c:v>15</c:v>
                </c:pt>
                <c:pt idx="13253">
                  <c:v>15</c:v>
                </c:pt>
                <c:pt idx="13254">
                  <c:v>15</c:v>
                </c:pt>
                <c:pt idx="13255">
                  <c:v>15</c:v>
                </c:pt>
                <c:pt idx="13256">
                  <c:v>15</c:v>
                </c:pt>
                <c:pt idx="13257">
                  <c:v>15</c:v>
                </c:pt>
                <c:pt idx="13258">
                  <c:v>15</c:v>
                </c:pt>
                <c:pt idx="13259">
                  <c:v>15</c:v>
                </c:pt>
                <c:pt idx="13260">
                  <c:v>15</c:v>
                </c:pt>
                <c:pt idx="13261">
                  <c:v>15</c:v>
                </c:pt>
                <c:pt idx="13262">
                  <c:v>15</c:v>
                </c:pt>
                <c:pt idx="13263">
                  <c:v>15</c:v>
                </c:pt>
                <c:pt idx="13264">
                  <c:v>15</c:v>
                </c:pt>
                <c:pt idx="13265">
                  <c:v>15</c:v>
                </c:pt>
                <c:pt idx="13266">
                  <c:v>15</c:v>
                </c:pt>
                <c:pt idx="13267">
                  <c:v>15</c:v>
                </c:pt>
                <c:pt idx="13268">
                  <c:v>15</c:v>
                </c:pt>
                <c:pt idx="13269">
                  <c:v>15</c:v>
                </c:pt>
                <c:pt idx="13270">
                  <c:v>15</c:v>
                </c:pt>
                <c:pt idx="13271">
                  <c:v>15</c:v>
                </c:pt>
                <c:pt idx="13272">
                  <c:v>15</c:v>
                </c:pt>
                <c:pt idx="13273">
                  <c:v>15</c:v>
                </c:pt>
                <c:pt idx="13274">
                  <c:v>15</c:v>
                </c:pt>
                <c:pt idx="13275">
                  <c:v>15</c:v>
                </c:pt>
                <c:pt idx="13276">
                  <c:v>15</c:v>
                </c:pt>
                <c:pt idx="13277">
                  <c:v>15</c:v>
                </c:pt>
                <c:pt idx="13278">
                  <c:v>15</c:v>
                </c:pt>
                <c:pt idx="13279">
                  <c:v>15</c:v>
                </c:pt>
                <c:pt idx="13280">
                  <c:v>15</c:v>
                </c:pt>
                <c:pt idx="13281">
                  <c:v>15</c:v>
                </c:pt>
                <c:pt idx="13282">
                  <c:v>15</c:v>
                </c:pt>
                <c:pt idx="13283">
                  <c:v>15</c:v>
                </c:pt>
                <c:pt idx="13284">
                  <c:v>15</c:v>
                </c:pt>
                <c:pt idx="13285">
                  <c:v>15</c:v>
                </c:pt>
                <c:pt idx="13286">
                  <c:v>15</c:v>
                </c:pt>
                <c:pt idx="13287">
                  <c:v>15</c:v>
                </c:pt>
                <c:pt idx="13288">
                  <c:v>15</c:v>
                </c:pt>
                <c:pt idx="13289">
                  <c:v>15</c:v>
                </c:pt>
                <c:pt idx="13290">
                  <c:v>15</c:v>
                </c:pt>
                <c:pt idx="13291">
                  <c:v>15</c:v>
                </c:pt>
                <c:pt idx="13292">
                  <c:v>15</c:v>
                </c:pt>
                <c:pt idx="13293">
                  <c:v>15</c:v>
                </c:pt>
                <c:pt idx="13294">
                  <c:v>15</c:v>
                </c:pt>
                <c:pt idx="13295">
                  <c:v>15</c:v>
                </c:pt>
                <c:pt idx="13296">
                  <c:v>15</c:v>
                </c:pt>
                <c:pt idx="13297">
                  <c:v>15</c:v>
                </c:pt>
                <c:pt idx="13298">
                  <c:v>15</c:v>
                </c:pt>
                <c:pt idx="13299">
                  <c:v>15</c:v>
                </c:pt>
                <c:pt idx="13300">
                  <c:v>15</c:v>
                </c:pt>
                <c:pt idx="13301">
                  <c:v>15</c:v>
                </c:pt>
                <c:pt idx="13302">
                  <c:v>15</c:v>
                </c:pt>
                <c:pt idx="13303">
                  <c:v>15</c:v>
                </c:pt>
                <c:pt idx="13304">
                  <c:v>15</c:v>
                </c:pt>
                <c:pt idx="13305">
                  <c:v>15</c:v>
                </c:pt>
                <c:pt idx="13306">
                  <c:v>15</c:v>
                </c:pt>
                <c:pt idx="13307">
                  <c:v>15</c:v>
                </c:pt>
                <c:pt idx="13308">
                  <c:v>15</c:v>
                </c:pt>
                <c:pt idx="13309">
                  <c:v>15</c:v>
                </c:pt>
                <c:pt idx="13310">
                  <c:v>15</c:v>
                </c:pt>
                <c:pt idx="13311">
                  <c:v>15</c:v>
                </c:pt>
                <c:pt idx="13312">
                  <c:v>15</c:v>
                </c:pt>
                <c:pt idx="13313">
                  <c:v>15</c:v>
                </c:pt>
                <c:pt idx="13314">
                  <c:v>15</c:v>
                </c:pt>
                <c:pt idx="13315">
                  <c:v>15</c:v>
                </c:pt>
                <c:pt idx="13316">
                  <c:v>15</c:v>
                </c:pt>
                <c:pt idx="13317">
                  <c:v>15</c:v>
                </c:pt>
                <c:pt idx="13318">
                  <c:v>15</c:v>
                </c:pt>
                <c:pt idx="13319">
                  <c:v>15</c:v>
                </c:pt>
                <c:pt idx="13320">
                  <c:v>15</c:v>
                </c:pt>
                <c:pt idx="13321">
                  <c:v>15</c:v>
                </c:pt>
                <c:pt idx="13322">
                  <c:v>15</c:v>
                </c:pt>
                <c:pt idx="13323">
                  <c:v>15</c:v>
                </c:pt>
                <c:pt idx="13324">
                  <c:v>15</c:v>
                </c:pt>
                <c:pt idx="13325">
                  <c:v>15</c:v>
                </c:pt>
                <c:pt idx="13326">
                  <c:v>15</c:v>
                </c:pt>
                <c:pt idx="13327">
                  <c:v>15</c:v>
                </c:pt>
                <c:pt idx="13328">
                  <c:v>15</c:v>
                </c:pt>
                <c:pt idx="13329">
                  <c:v>15</c:v>
                </c:pt>
                <c:pt idx="13330">
                  <c:v>15</c:v>
                </c:pt>
                <c:pt idx="13331">
                  <c:v>15</c:v>
                </c:pt>
                <c:pt idx="13332">
                  <c:v>15</c:v>
                </c:pt>
                <c:pt idx="13333">
                  <c:v>15</c:v>
                </c:pt>
                <c:pt idx="13334">
                  <c:v>15</c:v>
                </c:pt>
                <c:pt idx="13335">
                  <c:v>15</c:v>
                </c:pt>
                <c:pt idx="13336">
                  <c:v>15</c:v>
                </c:pt>
                <c:pt idx="13337">
                  <c:v>15</c:v>
                </c:pt>
                <c:pt idx="13338">
                  <c:v>15</c:v>
                </c:pt>
                <c:pt idx="13339">
                  <c:v>15</c:v>
                </c:pt>
                <c:pt idx="13340">
                  <c:v>15</c:v>
                </c:pt>
                <c:pt idx="13341">
                  <c:v>15</c:v>
                </c:pt>
                <c:pt idx="13342">
                  <c:v>15</c:v>
                </c:pt>
                <c:pt idx="13343">
                  <c:v>15</c:v>
                </c:pt>
                <c:pt idx="13344">
                  <c:v>15</c:v>
                </c:pt>
                <c:pt idx="13345">
                  <c:v>15</c:v>
                </c:pt>
                <c:pt idx="13346">
                  <c:v>15</c:v>
                </c:pt>
                <c:pt idx="13347">
                  <c:v>15</c:v>
                </c:pt>
                <c:pt idx="13348">
                  <c:v>15</c:v>
                </c:pt>
                <c:pt idx="13349">
                  <c:v>15</c:v>
                </c:pt>
                <c:pt idx="13350">
                  <c:v>15</c:v>
                </c:pt>
                <c:pt idx="13351">
                  <c:v>15</c:v>
                </c:pt>
                <c:pt idx="13352">
                  <c:v>15</c:v>
                </c:pt>
                <c:pt idx="13353">
                  <c:v>15</c:v>
                </c:pt>
                <c:pt idx="13354">
                  <c:v>15</c:v>
                </c:pt>
                <c:pt idx="13355">
                  <c:v>15</c:v>
                </c:pt>
                <c:pt idx="13356">
                  <c:v>15</c:v>
                </c:pt>
                <c:pt idx="13357">
                  <c:v>15</c:v>
                </c:pt>
                <c:pt idx="13358">
                  <c:v>15</c:v>
                </c:pt>
                <c:pt idx="13359">
                  <c:v>15</c:v>
                </c:pt>
                <c:pt idx="13360">
                  <c:v>15</c:v>
                </c:pt>
                <c:pt idx="13361">
                  <c:v>15</c:v>
                </c:pt>
                <c:pt idx="13362">
                  <c:v>15</c:v>
                </c:pt>
                <c:pt idx="13363">
                  <c:v>15</c:v>
                </c:pt>
                <c:pt idx="13364">
                  <c:v>15</c:v>
                </c:pt>
                <c:pt idx="13365">
                  <c:v>15</c:v>
                </c:pt>
                <c:pt idx="13366">
                  <c:v>15</c:v>
                </c:pt>
                <c:pt idx="13367">
                  <c:v>15</c:v>
                </c:pt>
                <c:pt idx="13368">
                  <c:v>15</c:v>
                </c:pt>
                <c:pt idx="13369">
                  <c:v>15</c:v>
                </c:pt>
                <c:pt idx="13370">
                  <c:v>15</c:v>
                </c:pt>
                <c:pt idx="13371">
                  <c:v>15</c:v>
                </c:pt>
                <c:pt idx="13372">
                  <c:v>15</c:v>
                </c:pt>
                <c:pt idx="13373">
                  <c:v>15</c:v>
                </c:pt>
                <c:pt idx="13374">
                  <c:v>15</c:v>
                </c:pt>
                <c:pt idx="13375">
                  <c:v>15</c:v>
                </c:pt>
                <c:pt idx="13376">
                  <c:v>15</c:v>
                </c:pt>
                <c:pt idx="13377">
                  <c:v>15</c:v>
                </c:pt>
                <c:pt idx="13378">
                  <c:v>15</c:v>
                </c:pt>
                <c:pt idx="13379">
                  <c:v>15</c:v>
                </c:pt>
                <c:pt idx="13380">
                  <c:v>15</c:v>
                </c:pt>
                <c:pt idx="13381">
                  <c:v>15</c:v>
                </c:pt>
                <c:pt idx="13382">
                  <c:v>15</c:v>
                </c:pt>
                <c:pt idx="13383">
                  <c:v>15</c:v>
                </c:pt>
                <c:pt idx="13384">
                  <c:v>15</c:v>
                </c:pt>
                <c:pt idx="13385">
                  <c:v>15</c:v>
                </c:pt>
                <c:pt idx="13386">
                  <c:v>15</c:v>
                </c:pt>
                <c:pt idx="13387">
                  <c:v>15</c:v>
                </c:pt>
                <c:pt idx="13388">
                  <c:v>15</c:v>
                </c:pt>
                <c:pt idx="13389">
                  <c:v>15</c:v>
                </c:pt>
                <c:pt idx="13390">
                  <c:v>15</c:v>
                </c:pt>
                <c:pt idx="13391">
                  <c:v>15</c:v>
                </c:pt>
                <c:pt idx="13392">
                  <c:v>15</c:v>
                </c:pt>
                <c:pt idx="13393">
                  <c:v>15</c:v>
                </c:pt>
                <c:pt idx="13394">
                  <c:v>15</c:v>
                </c:pt>
                <c:pt idx="13395">
                  <c:v>15</c:v>
                </c:pt>
                <c:pt idx="13396">
                  <c:v>15</c:v>
                </c:pt>
                <c:pt idx="13397">
                  <c:v>15</c:v>
                </c:pt>
                <c:pt idx="13398">
                  <c:v>15</c:v>
                </c:pt>
                <c:pt idx="13399">
                  <c:v>15</c:v>
                </c:pt>
                <c:pt idx="13400">
                  <c:v>15</c:v>
                </c:pt>
                <c:pt idx="13401">
                  <c:v>15</c:v>
                </c:pt>
                <c:pt idx="13402">
                  <c:v>15</c:v>
                </c:pt>
                <c:pt idx="13403">
                  <c:v>15</c:v>
                </c:pt>
                <c:pt idx="13404">
                  <c:v>15</c:v>
                </c:pt>
                <c:pt idx="13405">
                  <c:v>15</c:v>
                </c:pt>
                <c:pt idx="13406">
                  <c:v>15</c:v>
                </c:pt>
                <c:pt idx="13407">
                  <c:v>15</c:v>
                </c:pt>
                <c:pt idx="13408">
                  <c:v>15</c:v>
                </c:pt>
                <c:pt idx="13409">
                  <c:v>15</c:v>
                </c:pt>
                <c:pt idx="13410">
                  <c:v>15</c:v>
                </c:pt>
                <c:pt idx="13411">
                  <c:v>15</c:v>
                </c:pt>
                <c:pt idx="13412">
                  <c:v>15</c:v>
                </c:pt>
                <c:pt idx="13413">
                  <c:v>15</c:v>
                </c:pt>
                <c:pt idx="13414">
                  <c:v>15</c:v>
                </c:pt>
                <c:pt idx="13415">
                  <c:v>15</c:v>
                </c:pt>
                <c:pt idx="13416">
                  <c:v>15</c:v>
                </c:pt>
                <c:pt idx="13417">
                  <c:v>15</c:v>
                </c:pt>
                <c:pt idx="13418">
                  <c:v>15</c:v>
                </c:pt>
                <c:pt idx="13419">
                  <c:v>15</c:v>
                </c:pt>
                <c:pt idx="13420">
                  <c:v>15</c:v>
                </c:pt>
                <c:pt idx="13421">
                  <c:v>15</c:v>
                </c:pt>
                <c:pt idx="13422">
                  <c:v>15</c:v>
                </c:pt>
                <c:pt idx="13423">
                  <c:v>15</c:v>
                </c:pt>
                <c:pt idx="13424">
                  <c:v>15</c:v>
                </c:pt>
                <c:pt idx="13425">
                  <c:v>15</c:v>
                </c:pt>
                <c:pt idx="13426">
                  <c:v>15</c:v>
                </c:pt>
                <c:pt idx="13427">
                  <c:v>15</c:v>
                </c:pt>
                <c:pt idx="13428">
                  <c:v>15</c:v>
                </c:pt>
                <c:pt idx="13429">
                  <c:v>15</c:v>
                </c:pt>
                <c:pt idx="13430">
                  <c:v>15</c:v>
                </c:pt>
                <c:pt idx="13431">
                  <c:v>15</c:v>
                </c:pt>
                <c:pt idx="13432">
                  <c:v>15</c:v>
                </c:pt>
                <c:pt idx="13433">
                  <c:v>15</c:v>
                </c:pt>
                <c:pt idx="13434">
                  <c:v>15</c:v>
                </c:pt>
                <c:pt idx="13435">
                  <c:v>15</c:v>
                </c:pt>
                <c:pt idx="13436">
                  <c:v>15</c:v>
                </c:pt>
                <c:pt idx="13437">
                  <c:v>15</c:v>
                </c:pt>
                <c:pt idx="13438">
                  <c:v>15</c:v>
                </c:pt>
                <c:pt idx="13439">
                  <c:v>15</c:v>
                </c:pt>
                <c:pt idx="13440">
                  <c:v>15</c:v>
                </c:pt>
                <c:pt idx="13441">
                  <c:v>15</c:v>
                </c:pt>
                <c:pt idx="13442">
                  <c:v>15</c:v>
                </c:pt>
                <c:pt idx="13443">
                  <c:v>15</c:v>
                </c:pt>
                <c:pt idx="13444">
                  <c:v>15</c:v>
                </c:pt>
                <c:pt idx="13445">
                  <c:v>15</c:v>
                </c:pt>
                <c:pt idx="13446">
                  <c:v>15</c:v>
                </c:pt>
                <c:pt idx="13447">
                  <c:v>15</c:v>
                </c:pt>
                <c:pt idx="13448">
                  <c:v>15</c:v>
                </c:pt>
                <c:pt idx="13449">
                  <c:v>15</c:v>
                </c:pt>
                <c:pt idx="13450">
                  <c:v>15</c:v>
                </c:pt>
                <c:pt idx="13451">
                  <c:v>15</c:v>
                </c:pt>
                <c:pt idx="13452">
                  <c:v>15</c:v>
                </c:pt>
                <c:pt idx="13453">
                  <c:v>15</c:v>
                </c:pt>
                <c:pt idx="13454">
                  <c:v>15</c:v>
                </c:pt>
                <c:pt idx="13455">
                  <c:v>15</c:v>
                </c:pt>
                <c:pt idx="13456">
                  <c:v>15</c:v>
                </c:pt>
                <c:pt idx="13457">
                  <c:v>15</c:v>
                </c:pt>
                <c:pt idx="13458">
                  <c:v>15</c:v>
                </c:pt>
                <c:pt idx="13459">
                  <c:v>15</c:v>
                </c:pt>
                <c:pt idx="13460">
                  <c:v>15</c:v>
                </c:pt>
                <c:pt idx="13461">
                  <c:v>15</c:v>
                </c:pt>
                <c:pt idx="13462">
                  <c:v>15</c:v>
                </c:pt>
                <c:pt idx="13463">
                  <c:v>15</c:v>
                </c:pt>
                <c:pt idx="13464">
                  <c:v>15</c:v>
                </c:pt>
                <c:pt idx="13465">
                  <c:v>15</c:v>
                </c:pt>
                <c:pt idx="13466">
                  <c:v>15</c:v>
                </c:pt>
                <c:pt idx="13467">
                  <c:v>15</c:v>
                </c:pt>
                <c:pt idx="13468">
                  <c:v>15</c:v>
                </c:pt>
                <c:pt idx="13469">
                  <c:v>15</c:v>
                </c:pt>
                <c:pt idx="13470">
                  <c:v>15</c:v>
                </c:pt>
                <c:pt idx="13471">
                  <c:v>15</c:v>
                </c:pt>
                <c:pt idx="13472">
                  <c:v>15</c:v>
                </c:pt>
                <c:pt idx="13473">
                  <c:v>15</c:v>
                </c:pt>
                <c:pt idx="13474">
                  <c:v>15</c:v>
                </c:pt>
                <c:pt idx="13475">
                  <c:v>15</c:v>
                </c:pt>
                <c:pt idx="13476">
                  <c:v>15</c:v>
                </c:pt>
                <c:pt idx="13477">
                  <c:v>15</c:v>
                </c:pt>
                <c:pt idx="13478">
                  <c:v>15</c:v>
                </c:pt>
                <c:pt idx="13479">
                  <c:v>15</c:v>
                </c:pt>
                <c:pt idx="13480">
                  <c:v>15</c:v>
                </c:pt>
                <c:pt idx="13481">
                  <c:v>15</c:v>
                </c:pt>
                <c:pt idx="13482">
                  <c:v>15</c:v>
                </c:pt>
                <c:pt idx="13483">
                  <c:v>15</c:v>
                </c:pt>
                <c:pt idx="13484">
                  <c:v>15</c:v>
                </c:pt>
                <c:pt idx="13485">
                  <c:v>15</c:v>
                </c:pt>
                <c:pt idx="13486">
                  <c:v>15</c:v>
                </c:pt>
                <c:pt idx="13487">
                  <c:v>15</c:v>
                </c:pt>
                <c:pt idx="13488">
                  <c:v>15</c:v>
                </c:pt>
                <c:pt idx="13489">
                  <c:v>15</c:v>
                </c:pt>
                <c:pt idx="13490">
                  <c:v>15</c:v>
                </c:pt>
                <c:pt idx="13491">
                  <c:v>15</c:v>
                </c:pt>
                <c:pt idx="13492">
                  <c:v>15</c:v>
                </c:pt>
                <c:pt idx="13493">
                  <c:v>15</c:v>
                </c:pt>
                <c:pt idx="13494">
                  <c:v>15</c:v>
                </c:pt>
                <c:pt idx="13495">
                  <c:v>15</c:v>
                </c:pt>
                <c:pt idx="13496">
                  <c:v>15</c:v>
                </c:pt>
                <c:pt idx="13497">
                  <c:v>15</c:v>
                </c:pt>
                <c:pt idx="13498">
                  <c:v>15</c:v>
                </c:pt>
                <c:pt idx="13499">
                  <c:v>15</c:v>
                </c:pt>
                <c:pt idx="13500">
                  <c:v>15</c:v>
                </c:pt>
                <c:pt idx="13501">
                  <c:v>15</c:v>
                </c:pt>
                <c:pt idx="13502">
                  <c:v>15</c:v>
                </c:pt>
                <c:pt idx="13503">
                  <c:v>15</c:v>
                </c:pt>
                <c:pt idx="13504">
                  <c:v>15</c:v>
                </c:pt>
                <c:pt idx="13505">
                  <c:v>15</c:v>
                </c:pt>
                <c:pt idx="13506">
                  <c:v>15</c:v>
                </c:pt>
                <c:pt idx="13507">
                  <c:v>15</c:v>
                </c:pt>
                <c:pt idx="13508">
                  <c:v>15</c:v>
                </c:pt>
                <c:pt idx="13509">
                  <c:v>15</c:v>
                </c:pt>
                <c:pt idx="13510">
                  <c:v>15</c:v>
                </c:pt>
                <c:pt idx="13511">
                  <c:v>15</c:v>
                </c:pt>
                <c:pt idx="13512">
                  <c:v>15</c:v>
                </c:pt>
                <c:pt idx="13513">
                  <c:v>15</c:v>
                </c:pt>
                <c:pt idx="13514">
                  <c:v>15</c:v>
                </c:pt>
                <c:pt idx="13515">
                  <c:v>15</c:v>
                </c:pt>
                <c:pt idx="13516">
                  <c:v>15</c:v>
                </c:pt>
                <c:pt idx="13517">
                  <c:v>15</c:v>
                </c:pt>
                <c:pt idx="13518">
                  <c:v>15</c:v>
                </c:pt>
                <c:pt idx="13519">
                  <c:v>15</c:v>
                </c:pt>
                <c:pt idx="13520">
                  <c:v>15</c:v>
                </c:pt>
                <c:pt idx="13521">
                  <c:v>15</c:v>
                </c:pt>
                <c:pt idx="13522">
                  <c:v>15</c:v>
                </c:pt>
                <c:pt idx="13523">
                  <c:v>15</c:v>
                </c:pt>
                <c:pt idx="13524">
                  <c:v>15</c:v>
                </c:pt>
                <c:pt idx="13525">
                  <c:v>15</c:v>
                </c:pt>
                <c:pt idx="13526">
                  <c:v>15</c:v>
                </c:pt>
                <c:pt idx="13527">
                  <c:v>15</c:v>
                </c:pt>
                <c:pt idx="13528">
                  <c:v>15</c:v>
                </c:pt>
                <c:pt idx="13529">
                  <c:v>15</c:v>
                </c:pt>
                <c:pt idx="13530">
                  <c:v>15</c:v>
                </c:pt>
                <c:pt idx="13531">
                  <c:v>15</c:v>
                </c:pt>
                <c:pt idx="13532">
                  <c:v>15</c:v>
                </c:pt>
                <c:pt idx="13533">
                  <c:v>15</c:v>
                </c:pt>
                <c:pt idx="13534">
                  <c:v>15</c:v>
                </c:pt>
                <c:pt idx="13535">
                  <c:v>15</c:v>
                </c:pt>
                <c:pt idx="13536">
                  <c:v>15</c:v>
                </c:pt>
                <c:pt idx="13537">
                  <c:v>15</c:v>
                </c:pt>
                <c:pt idx="13538">
                  <c:v>15</c:v>
                </c:pt>
                <c:pt idx="13539">
                  <c:v>15</c:v>
                </c:pt>
                <c:pt idx="13540">
                  <c:v>15</c:v>
                </c:pt>
                <c:pt idx="13541">
                  <c:v>15</c:v>
                </c:pt>
                <c:pt idx="13542">
                  <c:v>15</c:v>
                </c:pt>
                <c:pt idx="13543">
                  <c:v>15</c:v>
                </c:pt>
                <c:pt idx="13544">
                  <c:v>15</c:v>
                </c:pt>
                <c:pt idx="13545">
                  <c:v>15</c:v>
                </c:pt>
                <c:pt idx="13546">
                  <c:v>15</c:v>
                </c:pt>
                <c:pt idx="13547">
                  <c:v>15</c:v>
                </c:pt>
                <c:pt idx="13548">
                  <c:v>15</c:v>
                </c:pt>
                <c:pt idx="13549">
                  <c:v>15</c:v>
                </c:pt>
                <c:pt idx="13550">
                  <c:v>15</c:v>
                </c:pt>
                <c:pt idx="13551">
                  <c:v>15</c:v>
                </c:pt>
                <c:pt idx="13552">
                  <c:v>15</c:v>
                </c:pt>
                <c:pt idx="13553">
                  <c:v>15</c:v>
                </c:pt>
                <c:pt idx="13554">
                  <c:v>15</c:v>
                </c:pt>
                <c:pt idx="13555">
                  <c:v>15</c:v>
                </c:pt>
                <c:pt idx="13556">
                  <c:v>15</c:v>
                </c:pt>
                <c:pt idx="13557">
                  <c:v>15</c:v>
                </c:pt>
                <c:pt idx="13558">
                  <c:v>15</c:v>
                </c:pt>
                <c:pt idx="13559">
                  <c:v>15</c:v>
                </c:pt>
                <c:pt idx="13560">
                  <c:v>15</c:v>
                </c:pt>
                <c:pt idx="13561">
                  <c:v>15</c:v>
                </c:pt>
                <c:pt idx="13562">
                  <c:v>15</c:v>
                </c:pt>
                <c:pt idx="13563">
                  <c:v>15</c:v>
                </c:pt>
                <c:pt idx="13564">
                  <c:v>15</c:v>
                </c:pt>
                <c:pt idx="13565">
                  <c:v>15</c:v>
                </c:pt>
                <c:pt idx="13566">
                  <c:v>15</c:v>
                </c:pt>
                <c:pt idx="13567">
                  <c:v>15</c:v>
                </c:pt>
                <c:pt idx="13568">
                  <c:v>15</c:v>
                </c:pt>
                <c:pt idx="13569">
                  <c:v>15</c:v>
                </c:pt>
                <c:pt idx="13570">
                  <c:v>15</c:v>
                </c:pt>
                <c:pt idx="13571">
                  <c:v>15</c:v>
                </c:pt>
                <c:pt idx="13572">
                  <c:v>15</c:v>
                </c:pt>
                <c:pt idx="13573">
                  <c:v>15</c:v>
                </c:pt>
                <c:pt idx="13574">
                  <c:v>15</c:v>
                </c:pt>
                <c:pt idx="13575">
                  <c:v>15</c:v>
                </c:pt>
                <c:pt idx="13576">
                  <c:v>15</c:v>
                </c:pt>
                <c:pt idx="13577">
                  <c:v>15</c:v>
                </c:pt>
                <c:pt idx="13578">
                  <c:v>15</c:v>
                </c:pt>
                <c:pt idx="13579">
                  <c:v>15</c:v>
                </c:pt>
                <c:pt idx="13580">
                  <c:v>15</c:v>
                </c:pt>
                <c:pt idx="13581">
                  <c:v>15</c:v>
                </c:pt>
                <c:pt idx="13582">
                  <c:v>15</c:v>
                </c:pt>
                <c:pt idx="13583">
                  <c:v>15</c:v>
                </c:pt>
                <c:pt idx="13584">
                  <c:v>15</c:v>
                </c:pt>
                <c:pt idx="13585">
                  <c:v>15</c:v>
                </c:pt>
                <c:pt idx="13586">
                  <c:v>15</c:v>
                </c:pt>
                <c:pt idx="13587">
                  <c:v>15</c:v>
                </c:pt>
                <c:pt idx="13588">
                  <c:v>15</c:v>
                </c:pt>
                <c:pt idx="13589">
                  <c:v>15</c:v>
                </c:pt>
                <c:pt idx="13590">
                  <c:v>15</c:v>
                </c:pt>
                <c:pt idx="13591">
                  <c:v>15</c:v>
                </c:pt>
                <c:pt idx="13592">
                  <c:v>15</c:v>
                </c:pt>
                <c:pt idx="13593">
                  <c:v>15</c:v>
                </c:pt>
                <c:pt idx="13594">
                  <c:v>15</c:v>
                </c:pt>
                <c:pt idx="13595">
                  <c:v>15</c:v>
                </c:pt>
                <c:pt idx="13596">
                  <c:v>15</c:v>
                </c:pt>
                <c:pt idx="13597">
                  <c:v>15</c:v>
                </c:pt>
                <c:pt idx="13598">
                  <c:v>15</c:v>
                </c:pt>
                <c:pt idx="13599">
                  <c:v>15</c:v>
                </c:pt>
                <c:pt idx="13600">
                  <c:v>15</c:v>
                </c:pt>
                <c:pt idx="13601">
                  <c:v>15</c:v>
                </c:pt>
                <c:pt idx="13602">
                  <c:v>15</c:v>
                </c:pt>
                <c:pt idx="13603">
                  <c:v>15</c:v>
                </c:pt>
                <c:pt idx="13604">
                  <c:v>15</c:v>
                </c:pt>
                <c:pt idx="13605">
                  <c:v>15</c:v>
                </c:pt>
                <c:pt idx="13606">
                  <c:v>15</c:v>
                </c:pt>
                <c:pt idx="13607">
                  <c:v>15</c:v>
                </c:pt>
                <c:pt idx="13608">
                  <c:v>15</c:v>
                </c:pt>
                <c:pt idx="13609">
                  <c:v>15</c:v>
                </c:pt>
                <c:pt idx="13610">
                  <c:v>15</c:v>
                </c:pt>
                <c:pt idx="13611">
                  <c:v>15</c:v>
                </c:pt>
                <c:pt idx="13612">
                  <c:v>15</c:v>
                </c:pt>
                <c:pt idx="13613">
                  <c:v>15</c:v>
                </c:pt>
                <c:pt idx="13614">
                  <c:v>15</c:v>
                </c:pt>
                <c:pt idx="13615">
                  <c:v>15</c:v>
                </c:pt>
                <c:pt idx="13616">
                  <c:v>15</c:v>
                </c:pt>
                <c:pt idx="13617">
                  <c:v>15</c:v>
                </c:pt>
                <c:pt idx="13618">
                  <c:v>15</c:v>
                </c:pt>
                <c:pt idx="13619">
                  <c:v>15</c:v>
                </c:pt>
                <c:pt idx="13620">
                  <c:v>15</c:v>
                </c:pt>
                <c:pt idx="13621">
                  <c:v>15</c:v>
                </c:pt>
                <c:pt idx="13622">
                  <c:v>15</c:v>
                </c:pt>
                <c:pt idx="13623">
                  <c:v>15</c:v>
                </c:pt>
                <c:pt idx="13624">
                  <c:v>15</c:v>
                </c:pt>
                <c:pt idx="13625">
                  <c:v>15</c:v>
                </c:pt>
                <c:pt idx="13626">
                  <c:v>15</c:v>
                </c:pt>
                <c:pt idx="13627">
                  <c:v>15</c:v>
                </c:pt>
                <c:pt idx="13628">
                  <c:v>15</c:v>
                </c:pt>
                <c:pt idx="13629">
                  <c:v>15</c:v>
                </c:pt>
                <c:pt idx="13630">
                  <c:v>15</c:v>
                </c:pt>
                <c:pt idx="13631">
                  <c:v>15</c:v>
                </c:pt>
                <c:pt idx="13632">
                  <c:v>15</c:v>
                </c:pt>
                <c:pt idx="13633">
                  <c:v>15</c:v>
                </c:pt>
                <c:pt idx="13634">
                  <c:v>15</c:v>
                </c:pt>
                <c:pt idx="13635">
                  <c:v>15</c:v>
                </c:pt>
                <c:pt idx="13636">
                  <c:v>15</c:v>
                </c:pt>
                <c:pt idx="13637">
                  <c:v>15</c:v>
                </c:pt>
                <c:pt idx="13638">
                  <c:v>15</c:v>
                </c:pt>
                <c:pt idx="13639">
                  <c:v>15</c:v>
                </c:pt>
                <c:pt idx="13640">
                  <c:v>15</c:v>
                </c:pt>
                <c:pt idx="13641">
                  <c:v>15</c:v>
                </c:pt>
                <c:pt idx="13642">
                  <c:v>15</c:v>
                </c:pt>
                <c:pt idx="13643">
                  <c:v>15</c:v>
                </c:pt>
                <c:pt idx="13644">
                  <c:v>15</c:v>
                </c:pt>
                <c:pt idx="13645">
                  <c:v>15</c:v>
                </c:pt>
                <c:pt idx="13646">
                  <c:v>15</c:v>
                </c:pt>
                <c:pt idx="13647">
                  <c:v>15</c:v>
                </c:pt>
                <c:pt idx="13648">
                  <c:v>15</c:v>
                </c:pt>
                <c:pt idx="13649">
                  <c:v>15</c:v>
                </c:pt>
                <c:pt idx="13650">
                  <c:v>15</c:v>
                </c:pt>
                <c:pt idx="13651">
                  <c:v>14</c:v>
                </c:pt>
                <c:pt idx="13652">
                  <c:v>14</c:v>
                </c:pt>
                <c:pt idx="13653">
                  <c:v>14</c:v>
                </c:pt>
                <c:pt idx="13654">
                  <c:v>14</c:v>
                </c:pt>
                <c:pt idx="13655">
                  <c:v>14</c:v>
                </c:pt>
                <c:pt idx="13656">
                  <c:v>14</c:v>
                </c:pt>
                <c:pt idx="13657">
                  <c:v>14</c:v>
                </c:pt>
                <c:pt idx="13658">
                  <c:v>14</c:v>
                </c:pt>
                <c:pt idx="13659">
                  <c:v>14</c:v>
                </c:pt>
                <c:pt idx="13660">
                  <c:v>14</c:v>
                </c:pt>
                <c:pt idx="13661">
                  <c:v>14</c:v>
                </c:pt>
                <c:pt idx="13662">
                  <c:v>14</c:v>
                </c:pt>
                <c:pt idx="13663">
                  <c:v>14</c:v>
                </c:pt>
                <c:pt idx="13664">
                  <c:v>14</c:v>
                </c:pt>
                <c:pt idx="13665">
                  <c:v>14</c:v>
                </c:pt>
                <c:pt idx="13666">
                  <c:v>14</c:v>
                </c:pt>
                <c:pt idx="13667">
                  <c:v>14</c:v>
                </c:pt>
                <c:pt idx="13668">
                  <c:v>14</c:v>
                </c:pt>
                <c:pt idx="13669">
                  <c:v>14</c:v>
                </c:pt>
                <c:pt idx="13670">
                  <c:v>14</c:v>
                </c:pt>
                <c:pt idx="13671">
                  <c:v>14</c:v>
                </c:pt>
                <c:pt idx="13672">
                  <c:v>14</c:v>
                </c:pt>
                <c:pt idx="13673">
                  <c:v>14</c:v>
                </c:pt>
                <c:pt idx="13674">
                  <c:v>14</c:v>
                </c:pt>
                <c:pt idx="13675">
                  <c:v>14</c:v>
                </c:pt>
                <c:pt idx="13676">
                  <c:v>14</c:v>
                </c:pt>
                <c:pt idx="13677">
                  <c:v>14</c:v>
                </c:pt>
                <c:pt idx="13678">
                  <c:v>14</c:v>
                </c:pt>
                <c:pt idx="13679">
                  <c:v>14</c:v>
                </c:pt>
                <c:pt idx="13680">
                  <c:v>14</c:v>
                </c:pt>
                <c:pt idx="13681">
                  <c:v>14</c:v>
                </c:pt>
                <c:pt idx="13682">
                  <c:v>14</c:v>
                </c:pt>
                <c:pt idx="13683">
                  <c:v>14</c:v>
                </c:pt>
                <c:pt idx="13684">
                  <c:v>14</c:v>
                </c:pt>
                <c:pt idx="13685">
                  <c:v>14</c:v>
                </c:pt>
                <c:pt idx="13686">
                  <c:v>14</c:v>
                </c:pt>
                <c:pt idx="13687">
                  <c:v>14</c:v>
                </c:pt>
                <c:pt idx="13688">
                  <c:v>14</c:v>
                </c:pt>
                <c:pt idx="13689">
                  <c:v>14</c:v>
                </c:pt>
                <c:pt idx="13690">
                  <c:v>14</c:v>
                </c:pt>
                <c:pt idx="13691">
                  <c:v>14</c:v>
                </c:pt>
                <c:pt idx="13692">
                  <c:v>14</c:v>
                </c:pt>
                <c:pt idx="13693">
                  <c:v>14</c:v>
                </c:pt>
                <c:pt idx="13694">
                  <c:v>14</c:v>
                </c:pt>
                <c:pt idx="13695">
                  <c:v>14</c:v>
                </c:pt>
                <c:pt idx="13696">
                  <c:v>14</c:v>
                </c:pt>
                <c:pt idx="13697">
                  <c:v>14</c:v>
                </c:pt>
                <c:pt idx="13698">
                  <c:v>14</c:v>
                </c:pt>
                <c:pt idx="13699">
                  <c:v>14</c:v>
                </c:pt>
                <c:pt idx="13700">
                  <c:v>14</c:v>
                </c:pt>
                <c:pt idx="13701">
                  <c:v>14</c:v>
                </c:pt>
                <c:pt idx="13702">
                  <c:v>14</c:v>
                </c:pt>
                <c:pt idx="13703">
                  <c:v>14</c:v>
                </c:pt>
                <c:pt idx="13704">
                  <c:v>14</c:v>
                </c:pt>
                <c:pt idx="13705">
                  <c:v>14</c:v>
                </c:pt>
                <c:pt idx="13706">
                  <c:v>14</c:v>
                </c:pt>
                <c:pt idx="13707">
                  <c:v>14</c:v>
                </c:pt>
                <c:pt idx="13708">
                  <c:v>14</c:v>
                </c:pt>
                <c:pt idx="13709">
                  <c:v>14</c:v>
                </c:pt>
                <c:pt idx="13710">
                  <c:v>14</c:v>
                </c:pt>
                <c:pt idx="13711">
                  <c:v>14</c:v>
                </c:pt>
                <c:pt idx="13712">
                  <c:v>14</c:v>
                </c:pt>
                <c:pt idx="13713">
                  <c:v>14</c:v>
                </c:pt>
                <c:pt idx="13714">
                  <c:v>14</c:v>
                </c:pt>
                <c:pt idx="13715">
                  <c:v>14</c:v>
                </c:pt>
                <c:pt idx="13716">
                  <c:v>14</c:v>
                </c:pt>
                <c:pt idx="13717">
                  <c:v>14</c:v>
                </c:pt>
                <c:pt idx="13718">
                  <c:v>14</c:v>
                </c:pt>
                <c:pt idx="13719">
                  <c:v>14</c:v>
                </c:pt>
                <c:pt idx="13720">
                  <c:v>14</c:v>
                </c:pt>
                <c:pt idx="13721">
                  <c:v>14</c:v>
                </c:pt>
                <c:pt idx="13722">
                  <c:v>14</c:v>
                </c:pt>
                <c:pt idx="13723">
                  <c:v>14</c:v>
                </c:pt>
                <c:pt idx="13724">
                  <c:v>14</c:v>
                </c:pt>
                <c:pt idx="13725">
                  <c:v>14</c:v>
                </c:pt>
                <c:pt idx="13726">
                  <c:v>14</c:v>
                </c:pt>
                <c:pt idx="13727">
                  <c:v>14</c:v>
                </c:pt>
                <c:pt idx="13728">
                  <c:v>14</c:v>
                </c:pt>
                <c:pt idx="13729">
                  <c:v>14</c:v>
                </c:pt>
                <c:pt idx="13730">
                  <c:v>14</c:v>
                </c:pt>
                <c:pt idx="13731">
                  <c:v>14</c:v>
                </c:pt>
                <c:pt idx="13732">
                  <c:v>14</c:v>
                </c:pt>
                <c:pt idx="13733">
                  <c:v>14</c:v>
                </c:pt>
                <c:pt idx="13734">
                  <c:v>14</c:v>
                </c:pt>
                <c:pt idx="13735">
                  <c:v>14</c:v>
                </c:pt>
                <c:pt idx="13736">
                  <c:v>14</c:v>
                </c:pt>
                <c:pt idx="13737">
                  <c:v>14</c:v>
                </c:pt>
                <c:pt idx="13738">
                  <c:v>14</c:v>
                </c:pt>
                <c:pt idx="13739">
                  <c:v>14</c:v>
                </c:pt>
                <c:pt idx="13740">
                  <c:v>14</c:v>
                </c:pt>
                <c:pt idx="13741">
                  <c:v>14</c:v>
                </c:pt>
                <c:pt idx="13742">
                  <c:v>14</c:v>
                </c:pt>
                <c:pt idx="13743">
                  <c:v>14</c:v>
                </c:pt>
                <c:pt idx="13744">
                  <c:v>14</c:v>
                </c:pt>
                <c:pt idx="13745">
                  <c:v>14</c:v>
                </c:pt>
                <c:pt idx="13746">
                  <c:v>14</c:v>
                </c:pt>
                <c:pt idx="13747">
                  <c:v>14</c:v>
                </c:pt>
                <c:pt idx="13748">
                  <c:v>14</c:v>
                </c:pt>
                <c:pt idx="13749">
                  <c:v>14</c:v>
                </c:pt>
                <c:pt idx="13750">
                  <c:v>14</c:v>
                </c:pt>
                <c:pt idx="13751">
                  <c:v>14</c:v>
                </c:pt>
                <c:pt idx="13752">
                  <c:v>14</c:v>
                </c:pt>
                <c:pt idx="13753">
                  <c:v>14</c:v>
                </c:pt>
                <c:pt idx="13754">
                  <c:v>14</c:v>
                </c:pt>
                <c:pt idx="13755">
                  <c:v>14</c:v>
                </c:pt>
                <c:pt idx="13756">
                  <c:v>14</c:v>
                </c:pt>
                <c:pt idx="13757">
                  <c:v>14</c:v>
                </c:pt>
                <c:pt idx="13758">
                  <c:v>14</c:v>
                </c:pt>
                <c:pt idx="13759">
                  <c:v>14</c:v>
                </c:pt>
                <c:pt idx="13760">
                  <c:v>14</c:v>
                </c:pt>
                <c:pt idx="13761">
                  <c:v>14</c:v>
                </c:pt>
                <c:pt idx="13762">
                  <c:v>14</c:v>
                </c:pt>
                <c:pt idx="13763">
                  <c:v>14</c:v>
                </c:pt>
                <c:pt idx="13764">
                  <c:v>14</c:v>
                </c:pt>
                <c:pt idx="13765">
                  <c:v>14</c:v>
                </c:pt>
                <c:pt idx="13766">
                  <c:v>14</c:v>
                </c:pt>
                <c:pt idx="13767">
                  <c:v>14</c:v>
                </c:pt>
                <c:pt idx="13768">
                  <c:v>14</c:v>
                </c:pt>
                <c:pt idx="13769">
                  <c:v>14</c:v>
                </c:pt>
                <c:pt idx="13770">
                  <c:v>14</c:v>
                </c:pt>
                <c:pt idx="13771">
                  <c:v>14</c:v>
                </c:pt>
                <c:pt idx="13772">
                  <c:v>14</c:v>
                </c:pt>
                <c:pt idx="13773">
                  <c:v>14</c:v>
                </c:pt>
                <c:pt idx="13774">
                  <c:v>14</c:v>
                </c:pt>
                <c:pt idx="13775">
                  <c:v>14</c:v>
                </c:pt>
                <c:pt idx="13776">
                  <c:v>14</c:v>
                </c:pt>
                <c:pt idx="13777">
                  <c:v>14</c:v>
                </c:pt>
                <c:pt idx="13778">
                  <c:v>14</c:v>
                </c:pt>
                <c:pt idx="13779">
                  <c:v>14</c:v>
                </c:pt>
                <c:pt idx="13780">
                  <c:v>14</c:v>
                </c:pt>
                <c:pt idx="13781">
                  <c:v>14</c:v>
                </c:pt>
                <c:pt idx="13782">
                  <c:v>14</c:v>
                </c:pt>
                <c:pt idx="13783">
                  <c:v>14</c:v>
                </c:pt>
                <c:pt idx="13784">
                  <c:v>14</c:v>
                </c:pt>
                <c:pt idx="13785">
                  <c:v>14</c:v>
                </c:pt>
                <c:pt idx="13786">
                  <c:v>14</c:v>
                </c:pt>
                <c:pt idx="13787">
                  <c:v>14</c:v>
                </c:pt>
                <c:pt idx="13788">
                  <c:v>14</c:v>
                </c:pt>
                <c:pt idx="13789">
                  <c:v>14</c:v>
                </c:pt>
                <c:pt idx="13790">
                  <c:v>14</c:v>
                </c:pt>
                <c:pt idx="13791">
                  <c:v>14</c:v>
                </c:pt>
                <c:pt idx="13792">
                  <c:v>14</c:v>
                </c:pt>
                <c:pt idx="13793">
                  <c:v>14</c:v>
                </c:pt>
                <c:pt idx="13794">
                  <c:v>14</c:v>
                </c:pt>
                <c:pt idx="13795">
                  <c:v>14</c:v>
                </c:pt>
                <c:pt idx="13796">
                  <c:v>14</c:v>
                </c:pt>
                <c:pt idx="13797">
                  <c:v>14</c:v>
                </c:pt>
                <c:pt idx="13798">
                  <c:v>14</c:v>
                </c:pt>
                <c:pt idx="13799">
                  <c:v>14</c:v>
                </c:pt>
                <c:pt idx="13800">
                  <c:v>14</c:v>
                </c:pt>
                <c:pt idx="13801">
                  <c:v>14</c:v>
                </c:pt>
                <c:pt idx="13802">
                  <c:v>14</c:v>
                </c:pt>
                <c:pt idx="13803">
                  <c:v>14</c:v>
                </c:pt>
                <c:pt idx="13804">
                  <c:v>14</c:v>
                </c:pt>
                <c:pt idx="13805">
                  <c:v>14</c:v>
                </c:pt>
                <c:pt idx="13806">
                  <c:v>14</c:v>
                </c:pt>
                <c:pt idx="13807">
                  <c:v>14</c:v>
                </c:pt>
                <c:pt idx="13808">
                  <c:v>14</c:v>
                </c:pt>
                <c:pt idx="13809">
                  <c:v>14</c:v>
                </c:pt>
                <c:pt idx="13810">
                  <c:v>14</c:v>
                </c:pt>
                <c:pt idx="13811">
                  <c:v>14</c:v>
                </c:pt>
                <c:pt idx="13812">
                  <c:v>14</c:v>
                </c:pt>
                <c:pt idx="13813">
                  <c:v>14</c:v>
                </c:pt>
                <c:pt idx="13814">
                  <c:v>14</c:v>
                </c:pt>
                <c:pt idx="13815">
                  <c:v>14</c:v>
                </c:pt>
                <c:pt idx="13816">
                  <c:v>14</c:v>
                </c:pt>
                <c:pt idx="13817">
                  <c:v>14</c:v>
                </c:pt>
                <c:pt idx="13818">
                  <c:v>14</c:v>
                </c:pt>
                <c:pt idx="13819">
                  <c:v>14</c:v>
                </c:pt>
                <c:pt idx="13820">
                  <c:v>14</c:v>
                </c:pt>
                <c:pt idx="13821">
                  <c:v>14</c:v>
                </c:pt>
                <c:pt idx="13822">
                  <c:v>14</c:v>
                </c:pt>
                <c:pt idx="13823">
                  <c:v>14</c:v>
                </c:pt>
                <c:pt idx="13824">
                  <c:v>14</c:v>
                </c:pt>
                <c:pt idx="13825">
                  <c:v>14</c:v>
                </c:pt>
                <c:pt idx="13826">
                  <c:v>14</c:v>
                </c:pt>
                <c:pt idx="13827">
                  <c:v>14</c:v>
                </c:pt>
                <c:pt idx="13828">
                  <c:v>14</c:v>
                </c:pt>
                <c:pt idx="13829">
                  <c:v>14</c:v>
                </c:pt>
                <c:pt idx="13830">
                  <c:v>14</c:v>
                </c:pt>
                <c:pt idx="13831">
                  <c:v>14</c:v>
                </c:pt>
                <c:pt idx="13832">
                  <c:v>14</c:v>
                </c:pt>
                <c:pt idx="13833">
                  <c:v>14</c:v>
                </c:pt>
                <c:pt idx="13834">
                  <c:v>14</c:v>
                </c:pt>
                <c:pt idx="13835">
                  <c:v>14</c:v>
                </c:pt>
                <c:pt idx="13836">
                  <c:v>14</c:v>
                </c:pt>
                <c:pt idx="13837">
                  <c:v>14</c:v>
                </c:pt>
                <c:pt idx="13838">
                  <c:v>14</c:v>
                </c:pt>
                <c:pt idx="13839">
                  <c:v>14</c:v>
                </c:pt>
                <c:pt idx="13840">
                  <c:v>14</c:v>
                </c:pt>
                <c:pt idx="13841">
                  <c:v>14</c:v>
                </c:pt>
                <c:pt idx="13842">
                  <c:v>14</c:v>
                </c:pt>
                <c:pt idx="13843">
                  <c:v>14</c:v>
                </c:pt>
                <c:pt idx="13844">
                  <c:v>14</c:v>
                </c:pt>
                <c:pt idx="13845">
                  <c:v>14</c:v>
                </c:pt>
                <c:pt idx="13846">
                  <c:v>14</c:v>
                </c:pt>
                <c:pt idx="13847">
                  <c:v>14</c:v>
                </c:pt>
                <c:pt idx="13848">
                  <c:v>14</c:v>
                </c:pt>
                <c:pt idx="13849">
                  <c:v>14</c:v>
                </c:pt>
                <c:pt idx="13850">
                  <c:v>14</c:v>
                </c:pt>
                <c:pt idx="13851">
                  <c:v>14</c:v>
                </c:pt>
                <c:pt idx="13852">
                  <c:v>14</c:v>
                </c:pt>
                <c:pt idx="13853">
                  <c:v>14</c:v>
                </c:pt>
                <c:pt idx="13854">
                  <c:v>14</c:v>
                </c:pt>
                <c:pt idx="13855">
                  <c:v>14</c:v>
                </c:pt>
                <c:pt idx="13856">
                  <c:v>14</c:v>
                </c:pt>
                <c:pt idx="13857">
                  <c:v>14</c:v>
                </c:pt>
                <c:pt idx="13858">
                  <c:v>14</c:v>
                </c:pt>
                <c:pt idx="13859">
                  <c:v>14</c:v>
                </c:pt>
                <c:pt idx="13860">
                  <c:v>14</c:v>
                </c:pt>
                <c:pt idx="13861">
                  <c:v>14</c:v>
                </c:pt>
                <c:pt idx="13862">
                  <c:v>14</c:v>
                </c:pt>
                <c:pt idx="13863">
                  <c:v>14</c:v>
                </c:pt>
                <c:pt idx="13864">
                  <c:v>14</c:v>
                </c:pt>
                <c:pt idx="13865">
                  <c:v>14</c:v>
                </c:pt>
                <c:pt idx="13866">
                  <c:v>14</c:v>
                </c:pt>
                <c:pt idx="13867">
                  <c:v>14</c:v>
                </c:pt>
                <c:pt idx="13868">
                  <c:v>14</c:v>
                </c:pt>
                <c:pt idx="13869">
                  <c:v>14</c:v>
                </c:pt>
                <c:pt idx="13870">
                  <c:v>14</c:v>
                </c:pt>
                <c:pt idx="13871">
                  <c:v>14</c:v>
                </c:pt>
                <c:pt idx="13872">
                  <c:v>14</c:v>
                </c:pt>
                <c:pt idx="13873">
                  <c:v>14</c:v>
                </c:pt>
                <c:pt idx="13874">
                  <c:v>14</c:v>
                </c:pt>
                <c:pt idx="13875">
                  <c:v>14</c:v>
                </c:pt>
                <c:pt idx="13876">
                  <c:v>14</c:v>
                </c:pt>
                <c:pt idx="13877">
                  <c:v>14</c:v>
                </c:pt>
                <c:pt idx="13878">
                  <c:v>14</c:v>
                </c:pt>
                <c:pt idx="13879">
                  <c:v>14</c:v>
                </c:pt>
                <c:pt idx="13880">
                  <c:v>14</c:v>
                </c:pt>
                <c:pt idx="13881">
                  <c:v>14</c:v>
                </c:pt>
                <c:pt idx="13882">
                  <c:v>14</c:v>
                </c:pt>
                <c:pt idx="13883">
                  <c:v>14</c:v>
                </c:pt>
                <c:pt idx="13884">
                  <c:v>14</c:v>
                </c:pt>
                <c:pt idx="13885">
                  <c:v>14</c:v>
                </c:pt>
                <c:pt idx="13886">
                  <c:v>14</c:v>
                </c:pt>
                <c:pt idx="13887">
                  <c:v>14</c:v>
                </c:pt>
                <c:pt idx="13888">
                  <c:v>14</c:v>
                </c:pt>
                <c:pt idx="13889">
                  <c:v>14</c:v>
                </c:pt>
                <c:pt idx="13890">
                  <c:v>14</c:v>
                </c:pt>
                <c:pt idx="13891">
                  <c:v>14</c:v>
                </c:pt>
                <c:pt idx="13892">
                  <c:v>14</c:v>
                </c:pt>
                <c:pt idx="13893">
                  <c:v>14</c:v>
                </c:pt>
                <c:pt idx="13894">
                  <c:v>14</c:v>
                </c:pt>
                <c:pt idx="13895">
                  <c:v>14</c:v>
                </c:pt>
                <c:pt idx="13896">
                  <c:v>14</c:v>
                </c:pt>
                <c:pt idx="13897">
                  <c:v>14</c:v>
                </c:pt>
                <c:pt idx="13898">
                  <c:v>14</c:v>
                </c:pt>
                <c:pt idx="13899">
                  <c:v>14</c:v>
                </c:pt>
                <c:pt idx="13900">
                  <c:v>14</c:v>
                </c:pt>
                <c:pt idx="13901">
                  <c:v>14</c:v>
                </c:pt>
                <c:pt idx="13902">
                  <c:v>14</c:v>
                </c:pt>
                <c:pt idx="13903">
                  <c:v>14</c:v>
                </c:pt>
                <c:pt idx="13904">
                  <c:v>14</c:v>
                </c:pt>
                <c:pt idx="13905">
                  <c:v>14</c:v>
                </c:pt>
                <c:pt idx="13906">
                  <c:v>14</c:v>
                </c:pt>
                <c:pt idx="13907">
                  <c:v>14</c:v>
                </c:pt>
                <c:pt idx="13908">
                  <c:v>14</c:v>
                </c:pt>
                <c:pt idx="13909">
                  <c:v>14</c:v>
                </c:pt>
                <c:pt idx="13910">
                  <c:v>14</c:v>
                </c:pt>
                <c:pt idx="13911">
                  <c:v>14</c:v>
                </c:pt>
                <c:pt idx="13912">
                  <c:v>14</c:v>
                </c:pt>
                <c:pt idx="13913">
                  <c:v>14</c:v>
                </c:pt>
                <c:pt idx="13914">
                  <c:v>14</c:v>
                </c:pt>
                <c:pt idx="13915">
                  <c:v>14</c:v>
                </c:pt>
                <c:pt idx="13916">
                  <c:v>14</c:v>
                </c:pt>
                <c:pt idx="13917">
                  <c:v>14</c:v>
                </c:pt>
                <c:pt idx="13918">
                  <c:v>14</c:v>
                </c:pt>
                <c:pt idx="13919">
                  <c:v>14</c:v>
                </c:pt>
                <c:pt idx="13920">
                  <c:v>14</c:v>
                </c:pt>
                <c:pt idx="13921">
                  <c:v>14</c:v>
                </c:pt>
                <c:pt idx="13922">
                  <c:v>14</c:v>
                </c:pt>
                <c:pt idx="13923">
                  <c:v>14</c:v>
                </c:pt>
                <c:pt idx="13924">
                  <c:v>14</c:v>
                </c:pt>
                <c:pt idx="13925">
                  <c:v>14</c:v>
                </c:pt>
                <c:pt idx="13926">
                  <c:v>14</c:v>
                </c:pt>
                <c:pt idx="13927">
                  <c:v>14</c:v>
                </c:pt>
                <c:pt idx="13928">
                  <c:v>14</c:v>
                </c:pt>
                <c:pt idx="13929">
                  <c:v>14</c:v>
                </c:pt>
                <c:pt idx="13930">
                  <c:v>14</c:v>
                </c:pt>
                <c:pt idx="13931">
                  <c:v>14</c:v>
                </c:pt>
                <c:pt idx="13932">
                  <c:v>14</c:v>
                </c:pt>
                <c:pt idx="13933">
                  <c:v>14</c:v>
                </c:pt>
                <c:pt idx="13934">
                  <c:v>14</c:v>
                </c:pt>
                <c:pt idx="13935">
                  <c:v>14</c:v>
                </c:pt>
                <c:pt idx="13936">
                  <c:v>14</c:v>
                </c:pt>
                <c:pt idx="13937">
                  <c:v>14</c:v>
                </c:pt>
                <c:pt idx="13938">
                  <c:v>14</c:v>
                </c:pt>
                <c:pt idx="13939">
                  <c:v>14</c:v>
                </c:pt>
                <c:pt idx="13940">
                  <c:v>14</c:v>
                </c:pt>
                <c:pt idx="13941">
                  <c:v>14</c:v>
                </c:pt>
                <c:pt idx="13942">
                  <c:v>14</c:v>
                </c:pt>
                <c:pt idx="13943">
                  <c:v>14</c:v>
                </c:pt>
                <c:pt idx="13944">
                  <c:v>14</c:v>
                </c:pt>
                <c:pt idx="13945">
                  <c:v>14</c:v>
                </c:pt>
                <c:pt idx="13946">
                  <c:v>14</c:v>
                </c:pt>
                <c:pt idx="13947">
                  <c:v>14</c:v>
                </c:pt>
                <c:pt idx="13948">
                  <c:v>14</c:v>
                </c:pt>
                <c:pt idx="13949">
                  <c:v>14</c:v>
                </c:pt>
                <c:pt idx="13950">
                  <c:v>14</c:v>
                </c:pt>
                <c:pt idx="13951">
                  <c:v>14</c:v>
                </c:pt>
                <c:pt idx="13952">
                  <c:v>14</c:v>
                </c:pt>
                <c:pt idx="13953">
                  <c:v>14</c:v>
                </c:pt>
                <c:pt idx="13954">
                  <c:v>14</c:v>
                </c:pt>
                <c:pt idx="13955">
                  <c:v>14</c:v>
                </c:pt>
                <c:pt idx="13956">
                  <c:v>14</c:v>
                </c:pt>
                <c:pt idx="13957">
                  <c:v>14</c:v>
                </c:pt>
                <c:pt idx="13958">
                  <c:v>14</c:v>
                </c:pt>
                <c:pt idx="13959">
                  <c:v>14</c:v>
                </c:pt>
                <c:pt idx="13960">
                  <c:v>14</c:v>
                </c:pt>
                <c:pt idx="13961">
                  <c:v>14</c:v>
                </c:pt>
                <c:pt idx="13962">
                  <c:v>14</c:v>
                </c:pt>
                <c:pt idx="13963">
                  <c:v>14</c:v>
                </c:pt>
                <c:pt idx="13964">
                  <c:v>14</c:v>
                </c:pt>
                <c:pt idx="13965">
                  <c:v>14</c:v>
                </c:pt>
                <c:pt idx="13966">
                  <c:v>14</c:v>
                </c:pt>
                <c:pt idx="13967">
                  <c:v>14</c:v>
                </c:pt>
                <c:pt idx="13968">
                  <c:v>14</c:v>
                </c:pt>
                <c:pt idx="13969">
                  <c:v>14</c:v>
                </c:pt>
                <c:pt idx="13970">
                  <c:v>14</c:v>
                </c:pt>
                <c:pt idx="13971">
                  <c:v>14</c:v>
                </c:pt>
                <c:pt idx="13972">
                  <c:v>14</c:v>
                </c:pt>
                <c:pt idx="13973">
                  <c:v>14</c:v>
                </c:pt>
                <c:pt idx="13974">
                  <c:v>14</c:v>
                </c:pt>
                <c:pt idx="13975">
                  <c:v>14</c:v>
                </c:pt>
                <c:pt idx="13976">
                  <c:v>14</c:v>
                </c:pt>
                <c:pt idx="13977">
                  <c:v>14</c:v>
                </c:pt>
                <c:pt idx="13978">
                  <c:v>14</c:v>
                </c:pt>
                <c:pt idx="13979">
                  <c:v>14</c:v>
                </c:pt>
                <c:pt idx="13980">
                  <c:v>14</c:v>
                </c:pt>
                <c:pt idx="13981">
                  <c:v>14</c:v>
                </c:pt>
                <c:pt idx="13982">
                  <c:v>14</c:v>
                </c:pt>
                <c:pt idx="13983">
                  <c:v>14</c:v>
                </c:pt>
                <c:pt idx="13984">
                  <c:v>14</c:v>
                </c:pt>
                <c:pt idx="13985">
                  <c:v>14</c:v>
                </c:pt>
                <c:pt idx="13986">
                  <c:v>14</c:v>
                </c:pt>
                <c:pt idx="13987">
                  <c:v>14</c:v>
                </c:pt>
                <c:pt idx="13988">
                  <c:v>14</c:v>
                </c:pt>
                <c:pt idx="13989">
                  <c:v>14</c:v>
                </c:pt>
                <c:pt idx="13990">
                  <c:v>14</c:v>
                </c:pt>
                <c:pt idx="13991">
                  <c:v>14</c:v>
                </c:pt>
                <c:pt idx="13992">
                  <c:v>14</c:v>
                </c:pt>
                <c:pt idx="13993">
                  <c:v>14</c:v>
                </c:pt>
                <c:pt idx="13994">
                  <c:v>14</c:v>
                </c:pt>
                <c:pt idx="13995">
                  <c:v>14</c:v>
                </c:pt>
                <c:pt idx="13996">
                  <c:v>14</c:v>
                </c:pt>
                <c:pt idx="13997">
                  <c:v>14</c:v>
                </c:pt>
                <c:pt idx="13998">
                  <c:v>14</c:v>
                </c:pt>
                <c:pt idx="13999">
                  <c:v>14</c:v>
                </c:pt>
                <c:pt idx="14000">
                  <c:v>14</c:v>
                </c:pt>
                <c:pt idx="14001">
                  <c:v>14</c:v>
                </c:pt>
                <c:pt idx="14002">
                  <c:v>14</c:v>
                </c:pt>
                <c:pt idx="14003">
                  <c:v>14</c:v>
                </c:pt>
                <c:pt idx="14004">
                  <c:v>14</c:v>
                </c:pt>
                <c:pt idx="14005">
                  <c:v>14</c:v>
                </c:pt>
                <c:pt idx="14006">
                  <c:v>14</c:v>
                </c:pt>
                <c:pt idx="14007">
                  <c:v>14</c:v>
                </c:pt>
                <c:pt idx="14008">
                  <c:v>14</c:v>
                </c:pt>
                <c:pt idx="14009">
                  <c:v>14</c:v>
                </c:pt>
                <c:pt idx="14010">
                  <c:v>14</c:v>
                </c:pt>
                <c:pt idx="14011">
                  <c:v>14</c:v>
                </c:pt>
                <c:pt idx="14012">
                  <c:v>14</c:v>
                </c:pt>
                <c:pt idx="14013">
                  <c:v>14</c:v>
                </c:pt>
                <c:pt idx="14014">
                  <c:v>14</c:v>
                </c:pt>
                <c:pt idx="14015">
                  <c:v>14</c:v>
                </c:pt>
                <c:pt idx="14016">
                  <c:v>14</c:v>
                </c:pt>
                <c:pt idx="14017">
                  <c:v>14</c:v>
                </c:pt>
                <c:pt idx="14018">
                  <c:v>14</c:v>
                </c:pt>
                <c:pt idx="14019">
                  <c:v>14</c:v>
                </c:pt>
                <c:pt idx="14020">
                  <c:v>14</c:v>
                </c:pt>
                <c:pt idx="14021">
                  <c:v>14</c:v>
                </c:pt>
                <c:pt idx="14022">
                  <c:v>14</c:v>
                </c:pt>
                <c:pt idx="14023">
                  <c:v>14</c:v>
                </c:pt>
                <c:pt idx="14024">
                  <c:v>14</c:v>
                </c:pt>
                <c:pt idx="14025">
                  <c:v>14</c:v>
                </c:pt>
                <c:pt idx="14026">
                  <c:v>14</c:v>
                </c:pt>
                <c:pt idx="14027">
                  <c:v>14</c:v>
                </c:pt>
                <c:pt idx="14028">
                  <c:v>14</c:v>
                </c:pt>
                <c:pt idx="14029">
                  <c:v>14</c:v>
                </c:pt>
                <c:pt idx="14030">
                  <c:v>14</c:v>
                </c:pt>
                <c:pt idx="14031">
                  <c:v>14</c:v>
                </c:pt>
                <c:pt idx="14032">
                  <c:v>14</c:v>
                </c:pt>
                <c:pt idx="14033">
                  <c:v>14</c:v>
                </c:pt>
                <c:pt idx="14034">
                  <c:v>14</c:v>
                </c:pt>
                <c:pt idx="14035">
                  <c:v>14</c:v>
                </c:pt>
                <c:pt idx="14036">
                  <c:v>14</c:v>
                </c:pt>
                <c:pt idx="14037">
                  <c:v>14</c:v>
                </c:pt>
                <c:pt idx="14038">
                  <c:v>14</c:v>
                </c:pt>
                <c:pt idx="14039">
                  <c:v>14</c:v>
                </c:pt>
                <c:pt idx="14040">
                  <c:v>14</c:v>
                </c:pt>
                <c:pt idx="14041">
                  <c:v>14</c:v>
                </c:pt>
                <c:pt idx="14042">
                  <c:v>14</c:v>
                </c:pt>
                <c:pt idx="14043">
                  <c:v>14</c:v>
                </c:pt>
                <c:pt idx="14044">
                  <c:v>14</c:v>
                </c:pt>
                <c:pt idx="14045">
                  <c:v>14</c:v>
                </c:pt>
                <c:pt idx="14046">
                  <c:v>14</c:v>
                </c:pt>
                <c:pt idx="14047">
                  <c:v>14</c:v>
                </c:pt>
                <c:pt idx="14048">
                  <c:v>14</c:v>
                </c:pt>
                <c:pt idx="14049">
                  <c:v>14</c:v>
                </c:pt>
                <c:pt idx="14050">
                  <c:v>14</c:v>
                </c:pt>
                <c:pt idx="14051">
                  <c:v>14</c:v>
                </c:pt>
                <c:pt idx="14052">
                  <c:v>14</c:v>
                </c:pt>
                <c:pt idx="14053">
                  <c:v>14</c:v>
                </c:pt>
                <c:pt idx="14054">
                  <c:v>14</c:v>
                </c:pt>
                <c:pt idx="14055">
                  <c:v>14</c:v>
                </c:pt>
                <c:pt idx="14056">
                  <c:v>14</c:v>
                </c:pt>
                <c:pt idx="14057">
                  <c:v>14</c:v>
                </c:pt>
                <c:pt idx="14058">
                  <c:v>14</c:v>
                </c:pt>
                <c:pt idx="14059">
                  <c:v>14</c:v>
                </c:pt>
                <c:pt idx="14060">
                  <c:v>14</c:v>
                </c:pt>
                <c:pt idx="14061">
                  <c:v>14</c:v>
                </c:pt>
                <c:pt idx="14062">
                  <c:v>14</c:v>
                </c:pt>
                <c:pt idx="14063">
                  <c:v>14</c:v>
                </c:pt>
                <c:pt idx="14064">
                  <c:v>14</c:v>
                </c:pt>
                <c:pt idx="14065">
                  <c:v>14</c:v>
                </c:pt>
                <c:pt idx="14066">
                  <c:v>14</c:v>
                </c:pt>
                <c:pt idx="14067">
                  <c:v>14</c:v>
                </c:pt>
                <c:pt idx="14068">
                  <c:v>14</c:v>
                </c:pt>
                <c:pt idx="14069">
                  <c:v>14</c:v>
                </c:pt>
                <c:pt idx="14070">
                  <c:v>14</c:v>
                </c:pt>
                <c:pt idx="14071">
                  <c:v>14</c:v>
                </c:pt>
                <c:pt idx="14072">
                  <c:v>14</c:v>
                </c:pt>
                <c:pt idx="14073">
                  <c:v>14</c:v>
                </c:pt>
                <c:pt idx="14074">
                  <c:v>14</c:v>
                </c:pt>
                <c:pt idx="14075">
                  <c:v>14</c:v>
                </c:pt>
                <c:pt idx="14076">
                  <c:v>14</c:v>
                </c:pt>
                <c:pt idx="14077">
                  <c:v>14</c:v>
                </c:pt>
                <c:pt idx="14078">
                  <c:v>14</c:v>
                </c:pt>
                <c:pt idx="14079">
                  <c:v>14</c:v>
                </c:pt>
                <c:pt idx="14080">
                  <c:v>14</c:v>
                </c:pt>
                <c:pt idx="14081">
                  <c:v>14</c:v>
                </c:pt>
                <c:pt idx="14082">
                  <c:v>14</c:v>
                </c:pt>
                <c:pt idx="14083">
                  <c:v>14</c:v>
                </c:pt>
                <c:pt idx="14084">
                  <c:v>14</c:v>
                </c:pt>
                <c:pt idx="14085">
                  <c:v>14</c:v>
                </c:pt>
                <c:pt idx="14086">
                  <c:v>14</c:v>
                </c:pt>
                <c:pt idx="14087">
                  <c:v>14</c:v>
                </c:pt>
                <c:pt idx="14088">
                  <c:v>14</c:v>
                </c:pt>
                <c:pt idx="14089">
                  <c:v>14</c:v>
                </c:pt>
                <c:pt idx="14090">
                  <c:v>14</c:v>
                </c:pt>
                <c:pt idx="14091">
                  <c:v>14</c:v>
                </c:pt>
                <c:pt idx="14092">
                  <c:v>14</c:v>
                </c:pt>
                <c:pt idx="14093">
                  <c:v>14</c:v>
                </c:pt>
                <c:pt idx="14094">
                  <c:v>14</c:v>
                </c:pt>
                <c:pt idx="14095">
                  <c:v>14</c:v>
                </c:pt>
                <c:pt idx="14096">
                  <c:v>14</c:v>
                </c:pt>
                <c:pt idx="14097">
                  <c:v>14</c:v>
                </c:pt>
                <c:pt idx="14098">
                  <c:v>14</c:v>
                </c:pt>
                <c:pt idx="14099">
                  <c:v>14</c:v>
                </c:pt>
                <c:pt idx="14100">
                  <c:v>14</c:v>
                </c:pt>
                <c:pt idx="14101">
                  <c:v>14</c:v>
                </c:pt>
                <c:pt idx="14102">
                  <c:v>14</c:v>
                </c:pt>
                <c:pt idx="14103">
                  <c:v>14</c:v>
                </c:pt>
                <c:pt idx="14104">
                  <c:v>14</c:v>
                </c:pt>
                <c:pt idx="14105">
                  <c:v>14</c:v>
                </c:pt>
                <c:pt idx="14106">
                  <c:v>14</c:v>
                </c:pt>
                <c:pt idx="14107">
                  <c:v>14</c:v>
                </c:pt>
                <c:pt idx="14108">
                  <c:v>14</c:v>
                </c:pt>
                <c:pt idx="14109">
                  <c:v>14</c:v>
                </c:pt>
                <c:pt idx="14110">
                  <c:v>14</c:v>
                </c:pt>
                <c:pt idx="14111">
                  <c:v>14</c:v>
                </c:pt>
                <c:pt idx="14112">
                  <c:v>14</c:v>
                </c:pt>
                <c:pt idx="14113">
                  <c:v>14</c:v>
                </c:pt>
                <c:pt idx="14114">
                  <c:v>14</c:v>
                </c:pt>
                <c:pt idx="14115">
                  <c:v>14</c:v>
                </c:pt>
                <c:pt idx="14116">
                  <c:v>14</c:v>
                </c:pt>
                <c:pt idx="14117">
                  <c:v>14</c:v>
                </c:pt>
                <c:pt idx="14118">
                  <c:v>14</c:v>
                </c:pt>
                <c:pt idx="14119">
                  <c:v>14</c:v>
                </c:pt>
                <c:pt idx="14120">
                  <c:v>14</c:v>
                </c:pt>
                <c:pt idx="14121">
                  <c:v>14</c:v>
                </c:pt>
                <c:pt idx="14122">
                  <c:v>14</c:v>
                </c:pt>
                <c:pt idx="14123">
                  <c:v>14</c:v>
                </c:pt>
                <c:pt idx="14124">
                  <c:v>14</c:v>
                </c:pt>
                <c:pt idx="14125">
                  <c:v>14</c:v>
                </c:pt>
                <c:pt idx="14126">
                  <c:v>14</c:v>
                </c:pt>
                <c:pt idx="14127">
                  <c:v>14</c:v>
                </c:pt>
                <c:pt idx="14128">
                  <c:v>14</c:v>
                </c:pt>
                <c:pt idx="14129">
                  <c:v>14</c:v>
                </c:pt>
                <c:pt idx="14130">
                  <c:v>14</c:v>
                </c:pt>
                <c:pt idx="14131">
                  <c:v>14</c:v>
                </c:pt>
                <c:pt idx="14132">
                  <c:v>14</c:v>
                </c:pt>
                <c:pt idx="14133">
                  <c:v>14</c:v>
                </c:pt>
                <c:pt idx="14134">
                  <c:v>14</c:v>
                </c:pt>
                <c:pt idx="14135">
                  <c:v>14</c:v>
                </c:pt>
                <c:pt idx="14136">
                  <c:v>14</c:v>
                </c:pt>
                <c:pt idx="14137">
                  <c:v>14</c:v>
                </c:pt>
                <c:pt idx="14138">
                  <c:v>14</c:v>
                </c:pt>
                <c:pt idx="14139">
                  <c:v>14</c:v>
                </c:pt>
                <c:pt idx="14140">
                  <c:v>14</c:v>
                </c:pt>
                <c:pt idx="14141">
                  <c:v>14</c:v>
                </c:pt>
                <c:pt idx="14142">
                  <c:v>14</c:v>
                </c:pt>
                <c:pt idx="14143">
                  <c:v>14</c:v>
                </c:pt>
                <c:pt idx="14144">
                  <c:v>14</c:v>
                </c:pt>
                <c:pt idx="14145">
                  <c:v>14</c:v>
                </c:pt>
                <c:pt idx="14146">
                  <c:v>14</c:v>
                </c:pt>
                <c:pt idx="14147">
                  <c:v>14</c:v>
                </c:pt>
                <c:pt idx="14148">
                  <c:v>14</c:v>
                </c:pt>
                <c:pt idx="14149">
                  <c:v>14</c:v>
                </c:pt>
                <c:pt idx="14150">
                  <c:v>14</c:v>
                </c:pt>
                <c:pt idx="14151">
                  <c:v>14</c:v>
                </c:pt>
                <c:pt idx="14152">
                  <c:v>14</c:v>
                </c:pt>
                <c:pt idx="14153">
                  <c:v>14</c:v>
                </c:pt>
                <c:pt idx="14154">
                  <c:v>14</c:v>
                </c:pt>
                <c:pt idx="14155">
                  <c:v>14</c:v>
                </c:pt>
                <c:pt idx="14156">
                  <c:v>14</c:v>
                </c:pt>
                <c:pt idx="14157">
                  <c:v>14</c:v>
                </c:pt>
                <c:pt idx="14158">
                  <c:v>14</c:v>
                </c:pt>
                <c:pt idx="14159">
                  <c:v>14</c:v>
                </c:pt>
                <c:pt idx="14160">
                  <c:v>14</c:v>
                </c:pt>
                <c:pt idx="14161">
                  <c:v>14</c:v>
                </c:pt>
                <c:pt idx="14162">
                  <c:v>14</c:v>
                </c:pt>
                <c:pt idx="14163">
                  <c:v>14</c:v>
                </c:pt>
                <c:pt idx="14164">
                  <c:v>14</c:v>
                </c:pt>
                <c:pt idx="14165">
                  <c:v>14</c:v>
                </c:pt>
                <c:pt idx="14166">
                  <c:v>14</c:v>
                </c:pt>
                <c:pt idx="14167">
                  <c:v>14</c:v>
                </c:pt>
                <c:pt idx="14168">
                  <c:v>14</c:v>
                </c:pt>
                <c:pt idx="14169">
                  <c:v>14</c:v>
                </c:pt>
                <c:pt idx="14170">
                  <c:v>14</c:v>
                </c:pt>
                <c:pt idx="14171">
                  <c:v>14</c:v>
                </c:pt>
                <c:pt idx="14172">
                  <c:v>14</c:v>
                </c:pt>
                <c:pt idx="14173">
                  <c:v>14</c:v>
                </c:pt>
                <c:pt idx="14174">
                  <c:v>14</c:v>
                </c:pt>
                <c:pt idx="14175">
                  <c:v>14</c:v>
                </c:pt>
                <c:pt idx="14176">
                  <c:v>14</c:v>
                </c:pt>
                <c:pt idx="14177">
                  <c:v>14</c:v>
                </c:pt>
                <c:pt idx="14178">
                  <c:v>14</c:v>
                </c:pt>
                <c:pt idx="14179">
                  <c:v>14</c:v>
                </c:pt>
                <c:pt idx="14180">
                  <c:v>14</c:v>
                </c:pt>
                <c:pt idx="14181">
                  <c:v>14</c:v>
                </c:pt>
                <c:pt idx="14182">
                  <c:v>14</c:v>
                </c:pt>
                <c:pt idx="14183">
                  <c:v>14</c:v>
                </c:pt>
                <c:pt idx="14184">
                  <c:v>14</c:v>
                </c:pt>
                <c:pt idx="14185">
                  <c:v>14</c:v>
                </c:pt>
                <c:pt idx="14186">
                  <c:v>14</c:v>
                </c:pt>
                <c:pt idx="14187">
                  <c:v>14</c:v>
                </c:pt>
                <c:pt idx="14188">
                  <c:v>14</c:v>
                </c:pt>
                <c:pt idx="14189">
                  <c:v>14</c:v>
                </c:pt>
                <c:pt idx="14190">
                  <c:v>14</c:v>
                </c:pt>
                <c:pt idx="14191">
                  <c:v>14</c:v>
                </c:pt>
                <c:pt idx="14192">
                  <c:v>14</c:v>
                </c:pt>
                <c:pt idx="14193">
                  <c:v>14</c:v>
                </c:pt>
                <c:pt idx="14194">
                  <c:v>14</c:v>
                </c:pt>
                <c:pt idx="14195">
                  <c:v>14</c:v>
                </c:pt>
                <c:pt idx="14196">
                  <c:v>14</c:v>
                </c:pt>
                <c:pt idx="14197">
                  <c:v>14</c:v>
                </c:pt>
                <c:pt idx="14198">
                  <c:v>14</c:v>
                </c:pt>
                <c:pt idx="14199">
                  <c:v>14</c:v>
                </c:pt>
                <c:pt idx="14200">
                  <c:v>14</c:v>
                </c:pt>
                <c:pt idx="14201">
                  <c:v>14</c:v>
                </c:pt>
                <c:pt idx="14202">
                  <c:v>14</c:v>
                </c:pt>
                <c:pt idx="14203">
                  <c:v>14</c:v>
                </c:pt>
                <c:pt idx="14204">
                  <c:v>14</c:v>
                </c:pt>
                <c:pt idx="14205">
                  <c:v>14</c:v>
                </c:pt>
                <c:pt idx="14206">
                  <c:v>14</c:v>
                </c:pt>
                <c:pt idx="14207">
                  <c:v>14</c:v>
                </c:pt>
                <c:pt idx="14208">
                  <c:v>14</c:v>
                </c:pt>
                <c:pt idx="14209">
                  <c:v>14</c:v>
                </c:pt>
                <c:pt idx="14210">
                  <c:v>14</c:v>
                </c:pt>
                <c:pt idx="14211">
                  <c:v>14</c:v>
                </c:pt>
                <c:pt idx="14212">
                  <c:v>14</c:v>
                </c:pt>
                <c:pt idx="14213">
                  <c:v>14</c:v>
                </c:pt>
                <c:pt idx="14214">
                  <c:v>14</c:v>
                </c:pt>
                <c:pt idx="14215">
                  <c:v>14</c:v>
                </c:pt>
                <c:pt idx="14216">
                  <c:v>14</c:v>
                </c:pt>
                <c:pt idx="14217">
                  <c:v>14</c:v>
                </c:pt>
                <c:pt idx="14218">
                  <c:v>14</c:v>
                </c:pt>
                <c:pt idx="14219">
                  <c:v>14</c:v>
                </c:pt>
                <c:pt idx="14220">
                  <c:v>14</c:v>
                </c:pt>
                <c:pt idx="14221">
                  <c:v>14</c:v>
                </c:pt>
                <c:pt idx="14222">
                  <c:v>14</c:v>
                </c:pt>
                <c:pt idx="14223">
                  <c:v>14</c:v>
                </c:pt>
                <c:pt idx="14224">
                  <c:v>14</c:v>
                </c:pt>
                <c:pt idx="14225">
                  <c:v>14</c:v>
                </c:pt>
                <c:pt idx="14226">
                  <c:v>14</c:v>
                </c:pt>
                <c:pt idx="14227">
                  <c:v>14</c:v>
                </c:pt>
                <c:pt idx="14228">
                  <c:v>14</c:v>
                </c:pt>
                <c:pt idx="14229">
                  <c:v>14</c:v>
                </c:pt>
                <c:pt idx="14230">
                  <c:v>14</c:v>
                </c:pt>
                <c:pt idx="14231">
                  <c:v>14</c:v>
                </c:pt>
                <c:pt idx="14232">
                  <c:v>14</c:v>
                </c:pt>
                <c:pt idx="14233">
                  <c:v>14</c:v>
                </c:pt>
                <c:pt idx="14234">
                  <c:v>14</c:v>
                </c:pt>
                <c:pt idx="14235">
                  <c:v>14</c:v>
                </c:pt>
                <c:pt idx="14236">
                  <c:v>14</c:v>
                </c:pt>
                <c:pt idx="14237">
                  <c:v>14</c:v>
                </c:pt>
                <c:pt idx="14238">
                  <c:v>14</c:v>
                </c:pt>
                <c:pt idx="14239">
                  <c:v>14</c:v>
                </c:pt>
                <c:pt idx="14240">
                  <c:v>14</c:v>
                </c:pt>
                <c:pt idx="14241">
                  <c:v>14</c:v>
                </c:pt>
                <c:pt idx="14242">
                  <c:v>14</c:v>
                </c:pt>
                <c:pt idx="14243">
                  <c:v>14</c:v>
                </c:pt>
                <c:pt idx="14244">
                  <c:v>14</c:v>
                </c:pt>
                <c:pt idx="14245">
                  <c:v>14</c:v>
                </c:pt>
                <c:pt idx="14246">
                  <c:v>14</c:v>
                </c:pt>
                <c:pt idx="14247">
                  <c:v>14</c:v>
                </c:pt>
                <c:pt idx="14248">
                  <c:v>14</c:v>
                </c:pt>
                <c:pt idx="14249">
                  <c:v>14</c:v>
                </c:pt>
                <c:pt idx="14250">
                  <c:v>14</c:v>
                </c:pt>
                <c:pt idx="14251">
                  <c:v>14</c:v>
                </c:pt>
                <c:pt idx="14252">
                  <c:v>14</c:v>
                </c:pt>
                <c:pt idx="14253">
                  <c:v>14</c:v>
                </c:pt>
                <c:pt idx="14254">
                  <c:v>14</c:v>
                </c:pt>
                <c:pt idx="14255">
                  <c:v>14</c:v>
                </c:pt>
                <c:pt idx="14256">
                  <c:v>14</c:v>
                </c:pt>
                <c:pt idx="14257">
                  <c:v>14</c:v>
                </c:pt>
                <c:pt idx="14258">
                  <c:v>14</c:v>
                </c:pt>
                <c:pt idx="14259">
                  <c:v>14</c:v>
                </c:pt>
                <c:pt idx="14260">
                  <c:v>14</c:v>
                </c:pt>
                <c:pt idx="14261">
                  <c:v>14</c:v>
                </c:pt>
                <c:pt idx="14262">
                  <c:v>14</c:v>
                </c:pt>
                <c:pt idx="14263">
                  <c:v>14</c:v>
                </c:pt>
                <c:pt idx="14264">
                  <c:v>14</c:v>
                </c:pt>
                <c:pt idx="14265">
                  <c:v>14</c:v>
                </c:pt>
                <c:pt idx="14266">
                  <c:v>14</c:v>
                </c:pt>
                <c:pt idx="14267">
                  <c:v>14</c:v>
                </c:pt>
                <c:pt idx="14268">
                  <c:v>14</c:v>
                </c:pt>
                <c:pt idx="14269">
                  <c:v>14</c:v>
                </c:pt>
                <c:pt idx="14270">
                  <c:v>14</c:v>
                </c:pt>
                <c:pt idx="14271">
                  <c:v>14</c:v>
                </c:pt>
                <c:pt idx="14272">
                  <c:v>14</c:v>
                </c:pt>
                <c:pt idx="14273">
                  <c:v>14</c:v>
                </c:pt>
                <c:pt idx="14274">
                  <c:v>14</c:v>
                </c:pt>
                <c:pt idx="14275">
                  <c:v>14</c:v>
                </c:pt>
                <c:pt idx="14276">
                  <c:v>14</c:v>
                </c:pt>
                <c:pt idx="14277">
                  <c:v>14</c:v>
                </c:pt>
                <c:pt idx="14278">
                  <c:v>14</c:v>
                </c:pt>
                <c:pt idx="14279">
                  <c:v>14</c:v>
                </c:pt>
                <c:pt idx="14280">
                  <c:v>14</c:v>
                </c:pt>
                <c:pt idx="14281">
                  <c:v>14</c:v>
                </c:pt>
                <c:pt idx="14282">
                  <c:v>14</c:v>
                </c:pt>
                <c:pt idx="14283">
                  <c:v>14</c:v>
                </c:pt>
                <c:pt idx="14284">
                  <c:v>14</c:v>
                </c:pt>
                <c:pt idx="14285">
                  <c:v>14</c:v>
                </c:pt>
                <c:pt idx="14286">
                  <c:v>14</c:v>
                </c:pt>
                <c:pt idx="14287">
                  <c:v>14</c:v>
                </c:pt>
                <c:pt idx="14288">
                  <c:v>14</c:v>
                </c:pt>
                <c:pt idx="14289">
                  <c:v>14</c:v>
                </c:pt>
                <c:pt idx="14290">
                  <c:v>14</c:v>
                </c:pt>
                <c:pt idx="14291">
                  <c:v>14</c:v>
                </c:pt>
                <c:pt idx="14292">
                  <c:v>14</c:v>
                </c:pt>
                <c:pt idx="14293">
                  <c:v>14</c:v>
                </c:pt>
                <c:pt idx="14294">
                  <c:v>14</c:v>
                </c:pt>
                <c:pt idx="14295">
                  <c:v>14</c:v>
                </c:pt>
                <c:pt idx="14296">
                  <c:v>14</c:v>
                </c:pt>
                <c:pt idx="14297">
                  <c:v>14</c:v>
                </c:pt>
                <c:pt idx="14298">
                  <c:v>14</c:v>
                </c:pt>
                <c:pt idx="14299">
                  <c:v>14</c:v>
                </c:pt>
                <c:pt idx="14300">
                  <c:v>14</c:v>
                </c:pt>
                <c:pt idx="14301">
                  <c:v>14</c:v>
                </c:pt>
                <c:pt idx="14302">
                  <c:v>14</c:v>
                </c:pt>
                <c:pt idx="14303">
                  <c:v>14</c:v>
                </c:pt>
                <c:pt idx="14304">
                  <c:v>14</c:v>
                </c:pt>
                <c:pt idx="14305">
                  <c:v>14</c:v>
                </c:pt>
                <c:pt idx="14306">
                  <c:v>14</c:v>
                </c:pt>
                <c:pt idx="14307">
                  <c:v>14</c:v>
                </c:pt>
                <c:pt idx="14308">
                  <c:v>14</c:v>
                </c:pt>
                <c:pt idx="14309">
                  <c:v>14</c:v>
                </c:pt>
                <c:pt idx="14310">
                  <c:v>14</c:v>
                </c:pt>
                <c:pt idx="14311">
                  <c:v>14</c:v>
                </c:pt>
                <c:pt idx="14312">
                  <c:v>14</c:v>
                </c:pt>
                <c:pt idx="14313">
                  <c:v>14</c:v>
                </c:pt>
                <c:pt idx="14314">
                  <c:v>14</c:v>
                </c:pt>
                <c:pt idx="14315">
                  <c:v>14</c:v>
                </c:pt>
                <c:pt idx="14316">
                  <c:v>14</c:v>
                </c:pt>
                <c:pt idx="14317">
                  <c:v>14</c:v>
                </c:pt>
                <c:pt idx="14318">
                  <c:v>14</c:v>
                </c:pt>
                <c:pt idx="14319">
                  <c:v>14</c:v>
                </c:pt>
                <c:pt idx="14320">
                  <c:v>14</c:v>
                </c:pt>
                <c:pt idx="14321">
                  <c:v>14</c:v>
                </c:pt>
                <c:pt idx="14322">
                  <c:v>14</c:v>
                </c:pt>
                <c:pt idx="14323">
                  <c:v>14</c:v>
                </c:pt>
                <c:pt idx="14324">
                  <c:v>14</c:v>
                </c:pt>
                <c:pt idx="14325">
                  <c:v>14</c:v>
                </c:pt>
                <c:pt idx="14326">
                  <c:v>14</c:v>
                </c:pt>
                <c:pt idx="14327">
                  <c:v>14</c:v>
                </c:pt>
                <c:pt idx="14328">
                  <c:v>14</c:v>
                </c:pt>
                <c:pt idx="14329">
                  <c:v>14</c:v>
                </c:pt>
                <c:pt idx="14330">
                  <c:v>14</c:v>
                </c:pt>
                <c:pt idx="14331">
                  <c:v>14</c:v>
                </c:pt>
                <c:pt idx="14332">
                  <c:v>14</c:v>
                </c:pt>
                <c:pt idx="14333">
                  <c:v>14</c:v>
                </c:pt>
                <c:pt idx="14334">
                  <c:v>14</c:v>
                </c:pt>
                <c:pt idx="14335">
                  <c:v>14</c:v>
                </c:pt>
                <c:pt idx="14336">
                  <c:v>14</c:v>
                </c:pt>
                <c:pt idx="14337">
                  <c:v>14</c:v>
                </c:pt>
                <c:pt idx="14338">
                  <c:v>14</c:v>
                </c:pt>
                <c:pt idx="14339">
                  <c:v>14</c:v>
                </c:pt>
                <c:pt idx="14340">
                  <c:v>14</c:v>
                </c:pt>
                <c:pt idx="14341">
                  <c:v>14</c:v>
                </c:pt>
                <c:pt idx="14342">
                  <c:v>14</c:v>
                </c:pt>
                <c:pt idx="14343">
                  <c:v>14</c:v>
                </c:pt>
                <c:pt idx="14344">
                  <c:v>14</c:v>
                </c:pt>
                <c:pt idx="14345">
                  <c:v>14</c:v>
                </c:pt>
                <c:pt idx="14346">
                  <c:v>14</c:v>
                </c:pt>
                <c:pt idx="14347">
                  <c:v>14</c:v>
                </c:pt>
                <c:pt idx="14348">
                  <c:v>14</c:v>
                </c:pt>
                <c:pt idx="14349">
                  <c:v>14</c:v>
                </c:pt>
                <c:pt idx="14350">
                  <c:v>14</c:v>
                </c:pt>
                <c:pt idx="14351">
                  <c:v>14</c:v>
                </c:pt>
                <c:pt idx="14352">
                  <c:v>14</c:v>
                </c:pt>
                <c:pt idx="14353">
                  <c:v>14</c:v>
                </c:pt>
                <c:pt idx="14354">
                  <c:v>14</c:v>
                </c:pt>
                <c:pt idx="14355">
                  <c:v>14</c:v>
                </c:pt>
                <c:pt idx="14356">
                  <c:v>14</c:v>
                </c:pt>
                <c:pt idx="14357">
                  <c:v>14</c:v>
                </c:pt>
                <c:pt idx="14358">
                  <c:v>14</c:v>
                </c:pt>
                <c:pt idx="14359">
                  <c:v>14</c:v>
                </c:pt>
                <c:pt idx="14360">
                  <c:v>14</c:v>
                </c:pt>
                <c:pt idx="14361">
                  <c:v>14</c:v>
                </c:pt>
                <c:pt idx="14362">
                  <c:v>14</c:v>
                </c:pt>
                <c:pt idx="14363">
                  <c:v>14</c:v>
                </c:pt>
                <c:pt idx="14364">
                  <c:v>14</c:v>
                </c:pt>
                <c:pt idx="14365">
                  <c:v>14</c:v>
                </c:pt>
                <c:pt idx="14366">
                  <c:v>14</c:v>
                </c:pt>
                <c:pt idx="14367">
                  <c:v>14</c:v>
                </c:pt>
                <c:pt idx="14368">
                  <c:v>14</c:v>
                </c:pt>
                <c:pt idx="14369">
                  <c:v>14</c:v>
                </c:pt>
                <c:pt idx="14370">
                  <c:v>14</c:v>
                </c:pt>
                <c:pt idx="14371">
                  <c:v>14</c:v>
                </c:pt>
                <c:pt idx="14372">
                  <c:v>14</c:v>
                </c:pt>
                <c:pt idx="14373">
                  <c:v>14</c:v>
                </c:pt>
                <c:pt idx="14374">
                  <c:v>14</c:v>
                </c:pt>
                <c:pt idx="14375">
                  <c:v>14</c:v>
                </c:pt>
                <c:pt idx="14376">
                  <c:v>14</c:v>
                </c:pt>
                <c:pt idx="14377">
                  <c:v>14</c:v>
                </c:pt>
                <c:pt idx="14378">
                  <c:v>14</c:v>
                </c:pt>
                <c:pt idx="14379">
                  <c:v>14</c:v>
                </c:pt>
                <c:pt idx="14380">
                  <c:v>14</c:v>
                </c:pt>
                <c:pt idx="14381">
                  <c:v>14</c:v>
                </c:pt>
                <c:pt idx="14382">
                  <c:v>14</c:v>
                </c:pt>
                <c:pt idx="14383">
                  <c:v>14</c:v>
                </c:pt>
                <c:pt idx="14384">
                  <c:v>14</c:v>
                </c:pt>
                <c:pt idx="14385">
                  <c:v>14</c:v>
                </c:pt>
                <c:pt idx="14386">
                  <c:v>14</c:v>
                </c:pt>
                <c:pt idx="14387">
                  <c:v>14</c:v>
                </c:pt>
                <c:pt idx="14388">
                  <c:v>14</c:v>
                </c:pt>
                <c:pt idx="14389">
                  <c:v>14</c:v>
                </c:pt>
                <c:pt idx="14390">
                  <c:v>14</c:v>
                </c:pt>
                <c:pt idx="14391">
                  <c:v>14</c:v>
                </c:pt>
                <c:pt idx="14392">
                  <c:v>14</c:v>
                </c:pt>
                <c:pt idx="14393">
                  <c:v>14</c:v>
                </c:pt>
                <c:pt idx="14394">
                  <c:v>14</c:v>
                </c:pt>
                <c:pt idx="14395">
                  <c:v>14</c:v>
                </c:pt>
                <c:pt idx="14396">
                  <c:v>14</c:v>
                </c:pt>
                <c:pt idx="14397">
                  <c:v>14</c:v>
                </c:pt>
                <c:pt idx="14398">
                  <c:v>14</c:v>
                </c:pt>
                <c:pt idx="14399">
                  <c:v>14</c:v>
                </c:pt>
                <c:pt idx="14400">
                  <c:v>14</c:v>
                </c:pt>
                <c:pt idx="14401">
                  <c:v>14</c:v>
                </c:pt>
                <c:pt idx="14402">
                  <c:v>14</c:v>
                </c:pt>
                <c:pt idx="14403">
                  <c:v>14</c:v>
                </c:pt>
                <c:pt idx="14404">
                  <c:v>14</c:v>
                </c:pt>
                <c:pt idx="14405">
                  <c:v>14</c:v>
                </c:pt>
                <c:pt idx="14406">
                  <c:v>14</c:v>
                </c:pt>
                <c:pt idx="14407">
                  <c:v>14</c:v>
                </c:pt>
                <c:pt idx="14408">
                  <c:v>14</c:v>
                </c:pt>
                <c:pt idx="14409">
                  <c:v>14</c:v>
                </c:pt>
                <c:pt idx="14410">
                  <c:v>14</c:v>
                </c:pt>
                <c:pt idx="14411">
                  <c:v>14</c:v>
                </c:pt>
                <c:pt idx="14412">
                  <c:v>14</c:v>
                </c:pt>
                <c:pt idx="14413">
                  <c:v>14</c:v>
                </c:pt>
                <c:pt idx="14414">
                  <c:v>14</c:v>
                </c:pt>
                <c:pt idx="14415">
                  <c:v>14</c:v>
                </c:pt>
                <c:pt idx="14416">
                  <c:v>14</c:v>
                </c:pt>
                <c:pt idx="14417">
                  <c:v>14</c:v>
                </c:pt>
                <c:pt idx="14418">
                  <c:v>14</c:v>
                </c:pt>
                <c:pt idx="14419">
                  <c:v>14</c:v>
                </c:pt>
                <c:pt idx="14420">
                  <c:v>14</c:v>
                </c:pt>
                <c:pt idx="14421">
                  <c:v>14</c:v>
                </c:pt>
                <c:pt idx="14422">
                  <c:v>14</c:v>
                </c:pt>
                <c:pt idx="14423">
                  <c:v>14</c:v>
                </c:pt>
                <c:pt idx="14424">
                  <c:v>14</c:v>
                </c:pt>
                <c:pt idx="14425">
                  <c:v>14</c:v>
                </c:pt>
                <c:pt idx="14426">
                  <c:v>14</c:v>
                </c:pt>
                <c:pt idx="14427">
                  <c:v>14</c:v>
                </c:pt>
                <c:pt idx="14428">
                  <c:v>14</c:v>
                </c:pt>
                <c:pt idx="14429">
                  <c:v>13</c:v>
                </c:pt>
                <c:pt idx="14430">
                  <c:v>13</c:v>
                </c:pt>
                <c:pt idx="14431">
                  <c:v>13</c:v>
                </c:pt>
                <c:pt idx="14432">
                  <c:v>13</c:v>
                </c:pt>
                <c:pt idx="14433">
                  <c:v>13</c:v>
                </c:pt>
                <c:pt idx="14434">
                  <c:v>13</c:v>
                </c:pt>
                <c:pt idx="14435">
                  <c:v>13</c:v>
                </c:pt>
                <c:pt idx="14436">
                  <c:v>13</c:v>
                </c:pt>
                <c:pt idx="14437">
                  <c:v>13</c:v>
                </c:pt>
                <c:pt idx="14438">
                  <c:v>13</c:v>
                </c:pt>
                <c:pt idx="14439">
                  <c:v>13</c:v>
                </c:pt>
                <c:pt idx="14440">
                  <c:v>13</c:v>
                </c:pt>
                <c:pt idx="14441">
                  <c:v>13</c:v>
                </c:pt>
                <c:pt idx="14442">
                  <c:v>13</c:v>
                </c:pt>
                <c:pt idx="14443">
                  <c:v>13</c:v>
                </c:pt>
                <c:pt idx="14444">
                  <c:v>13</c:v>
                </c:pt>
                <c:pt idx="14445">
                  <c:v>13</c:v>
                </c:pt>
                <c:pt idx="14446">
                  <c:v>13</c:v>
                </c:pt>
                <c:pt idx="14447">
                  <c:v>13</c:v>
                </c:pt>
                <c:pt idx="14448">
                  <c:v>13</c:v>
                </c:pt>
                <c:pt idx="14449">
                  <c:v>13</c:v>
                </c:pt>
                <c:pt idx="14450">
                  <c:v>13</c:v>
                </c:pt>
                <c:pt idx="14451">
                  <c:v>13</c:v>
                </c:pt>
                <c:pt idx="14452">
                  <c:v>13</c:v>
                </c:pt>
                <c:pt idx="14453">
                  <c:v>13</c:v>
                </c:pt>
                <c:pt idx="14454">
                  <c:v>13</c:v>
                </c:pt>
                <c:pt idx="14455">
                  <c:v>13</c:v>
                </c:pt>
                <c:pt idx="14456">
                  <c:v>13</c:v>
                </c:pt>
                <c:pt idx="14457">
                  <c:v>13</c:v>
                </c:pt>
                <c:pt idx="14458">
                  <c:v>13</c:v>
                </c:pt>
                <c:pt idx="14459">
                  <c:v>13</c:v>
                </c:pt>
                <c:pt idx="14460">
                  <c:v>13</c:v>
                </c:pt>
                <c:pt idx="14461">
                  <c:v>13</c:v>
                </c:pt>
                <c:pt idx="14462">
                  <c:v>13</c:v>
                </c:pt>
                <c:pt idx="14463">
                  <c:v>13</c:v>
                </c:pt>
                <c:pt idx="14464">
                  <c:v>13</c:v>
                </c:pt>
                <c:pt idx="14465">
                  <c:v>13</c:v>
                </c:pt>
                <c:pt idx="14466">
                  <c:v>13</c:v>
                </c:pt>
                <c:pt idx="14467">
                  <c:v>13</c:v>
                </c:pt>
                <c:pt idx="14468">
                  <c:v>13</c:v>
                </c:pt>
                <c:pt idx="14469">
                  <c:v>13</c:v>
                </c:pt>
                <c:pt idx="14470">
                  <c:v>13</c:v>
                </c:pt>
                <c:pt idx="14471">
                  <c:v>13</c:v>
                </c:pt>
                <c:pt idx="14472">
                  <c:v>13</c:v>
                </c:pt>
                <c:pt idx="14473">
                  <c:v>13</c:v>
                </c:pt>
                <c:pt idx="14474">
                  <c:v>13</c:v>
                </c:pt>
                <c:pt idx="14475">
                  <c:v>13</c:v>
                </c:pt>
                <c:pt idx="14476">
                  <c:v>13</c:v>
                </c:pt>
                <c:pt idx="14477">
                  <c:v>13</c:v>
                </c:pt>
                <c:pt idx="14478">
                  <c:v>13</c:v>
                </c:pt>
                <c:pt idx="14479">
                  <c:v>13</c:v>
                </c:pt>
                <c:pt idx="14480">
                  <c:v>13</c:v>
                </c:pt>
                <c:pt idx="14481">
                  <c:v>13</c:v>
                </c:pt>
                <c:pt idx="14482">
                  <c:v>13</c:v>
                </c:pt>
                <c:pt idx="14483">
                  <c:v>13</c:v>
                </c:pt>
                <c:pt idx="14484">
                  <c:v>13</c:v>
                </c:pt>
                <c:pt idx="14485">
                  <c:v>13</c:v>
                </c:pt>
                <c:pt idx="14486">
                  <c:v>13</c:v>
                </c:pt>
                <c:pt idx="14487">
                  <c:v>13</c:v>
                </c:pt>
                <c:pt idx="14488">
                  <c:v>13</c:v>
                </c:pt>
                <c:pt idx="14489">
                  <c:v>13</c:v>
                </c:pt>
                <c:pt idx="14490">
                  <c:v>13</c:v>
                </c:pt>
                <c:pt idx="14491">
                  <c:v>13</c:v>
                </c:pt>
                <c:pt idx="14492">
                  <c:v>13</c:v>
                </c:pt>
                <c:pt idx="14493">
                  <c:v>13</c:v>
                </c:pt>
                <c:pt idx="14494">
                  <c:v>13</c:v>
                </c:pt>
                <c:pt idx="14495">
                  <c:v>13</c:v>
                </c:pt>
                <c:pt idx="14496">
                  <c:v>13</c:v>
                </c:pt>
                <c:pt idx="14497">
                  <c:v>13</c:v>
                </c:pt>
                <c:pt idx="14498">
                  <c:v>13</c:v>
                </c:pt>
                <c:pt idx="14499">
                  <c:v>13</c:v>
                </c:pt>
                <c:pt idx="14500">
                  <c:v>13</c:v>
                </c:pt>
                <c:pt idx="14501">
                  <c:v>13</c:v>
                </c:pt>
                <c:pt idx="14502">
                  <c:v>13</c:v>
                </c:pt>
                <c:pt idx="14503">
                  <c:v>13</c:v>
                </c:pt>
                <c:pt idx="14504">
                  <c:v>13</c:v>
                </c:pt>
                <c:pt idx="14505">
                  <c:v>13</c:v>
                </c:pt>
                <c:pt idx="14506">
                  <c:v>13</c:v>
                </c:pt>
                <c:pt idx="14507">
                  <c:v>13</c:v>
                </c:pt>
                <c:pt idx="14508">
                  <c:v>13</c:v>
                </c:pt>
                <c:pt idx="14509">
                  <c:v>13</c:v>
                </c:pt>
                <c:pt idx="14510">
                  <c:v>13</c:v>
                </c:pt>
                <c:pt idx="14511">
                  <c:v>13</c:v>
                </c:pt>
                <c:pt idx="14512">
                  <c:v>13</c:v>
                </c:pt>
                <c:pt idx="14513">
                  <c:v>13</c:v>
                </c:pt>
                <c:pt idx="14514">
                  <c:v>13</c:v>
                </c:pt>
                <c:pt idx="14515">
                  <c:v>13</c:v>
                </c:pt>
                <c:pt idx="14516">
                  <c:v>13</c:v>
                </c:pt>
                <c:pt idx="14517">
                  <c:v>13</c:v>
                </c:pt>
                <c:pt idx="14518">
                  <c:v>13</c:v>
                </c:pt>
                <c:pt idx="14519">
                  <c:v>13</c:v>
                </c:pt>
                <c:pt idx="14520">
                  <c:v>13</c:v>
                </c:pt>
                <c:pt idx="14521">
                  <c:v>13</c:v>
                </c:pt>
                <c:pt idx="14522">
                  <c:v>13</c:v>
                </c:pt>
                <c:pt idx="14523">
                  <c:v>13</c:v>
                </c:pt>
                <c:pt idx="14524">
                  <c:v>13</c:v>
                </c:pt>
                <c:pt idx="14525">
                  <c:v>13</c:v>
                </c:pt>
                <c:pt idx="14526">
                  <c:v>13</c:v>
                </c:pt>
                <c:pt idx="14527">
                  <c:v>13</c:v>
                </c:pt>
                <c:pt idx="14528">
                  <c:v>13</c:v>
                </c:pt>
                <c:pt idx="14529">
                  <c:v>13</c:v>
                </c:pt>
                <c:pt idx="14530">
                  <c:v>13</c:v>
                </c:pt>
                <c:pt idx="14531">
                  <c:v>13</c:v>
                </c:pt>
                <c:pt idx="14532">
                  <c:v>13</c:v>
                </c:pt>
                <c:pt idx="14533">
                  <c:v>13</c:v>
                </c:pt>
                <c:pt idx="14534">
                  <c:v>13</c:v>
                </c:pt>
                <c:pt idx="14535">
                  <c:v>13</c:v>
                </c:pt>
                <c:pt idx="14536">
                  <c:v>13</c:v>
                </c:pt>
                <c:pt idx="14537">
                  <c:v>13</c:v>
                </c:pt>
                <c:pt idx="14538">
                  <c:v>13</c:v>
                </c:pt>
                <c:pt idx="14539">
                  <c:v>13</c:v>
                </c:pt>
                <c:pt idx="14540">
                  <c:v>13</c:v>
                </c:pt>
                <c:pt idx="14541">
                  <c:v>13</c:v>
                </c:pt>
                <c:pt idx="14542">
                  <c:v>13</c:v>
                </c:pt>
                <c:pt idx="14543">
                  <c:v>13</c:v>
                </c:pt>
                <c:pt idx="14544">
                  <c:v>13</c:v>
                </c:pt>
                <c:pt idx="14545">
                  <c:v>13</c:v>
                </c:pt>
                <c:pt idx="14546">
                  <c:v>13</c:v>
                </c:pt>
                <c:pt idx="14547">
                  <c:v>13</c:v>
                </c:pt>
                <c:pt idx="14548">
                  <c:v>13</c:v>
                </c:pt>
                <c:pt idx="14549">
                  <c:v>13</c:v>
                </c:pt>
                <c:pt idx="14550">
                  <c:v>13</c:v>
                </c:pt>
                <c:pt idx="14551">
                  <c:v>13</c:v>
                </c:pt>
                <c:pt idx="14552">
                  <c:v>13</c:v>
                </c:pt>
                <c:pt idx="14553">
                  <c:v>13</c:v>
                </c:pt>
                <c:pt idx="14554">
                  <c:v>13</c:v>
                </c:pt>
                <c:pt idx="14555">
                  <c:v>13</c:v>
                </c:pt>
                <c:pt idx="14556">
                  <c:v>13</c:v>
                </c:pt>
                <c:pt idx="14557">
                  <c:v>13</c:v>
                </c:pt>
                <c:pt idx="14558">
                  <c:v>13</c:v>
                </c:pt>
                <c:pt idx="14559">
                  <c:v>13</c:v>
                </c:pt>
                <c:pt idx="14560">
                  <c:v>13</c:v>
                </c:pt>
                <c:pt idx="14561">
                  <c:v>13</c:v>
                </c:pt>
                <c:pt idx="14562">
                  <c:v>13</c:v>
                </c:pt>
                <c:pt idx="14563">
                  <c:v>13</c:v>
                </c:pt>
                <c:pt idx="14564">
                  <c:v>13</c:v>
                </c:pt>
                <c:pt idx="14565">
                  <c:v>13</c:v>
                </c:pt>
                <c:pt idx="14566">
                  <c:v>13</c:v>
                </c:pt>
                <c:pt idx="14567">
                  <c:v>13</c:v>
                </c:pt>
                <c:pt idx="14568">
                  <c:v>13</c:v>
                </c:pt>
                <c:pt idx="14569">
                  <c:v>13</c:v>
                </c:pt>
                <c:pt idx="14570">
                  <c:v>13</c:v>
                </c:pt>
                <c:pt idx="14571">
                  <c:v>13</c:v>
                </c:pt>
                <c:pt idx="14572">
                  <c:v>13</c:v>
                </c:pt>
                <c:pt idx="14573">
                  <c:v>13</c:v>
                </c:pt>
                <c:pt idx="14574">
                  <c:v>13</c:v>
                </c:pt>
                <c:pt idx="14575">
                  <c:v>13</c:v>
                </c:pt>
                <c:pt idx="14576">
                  <c:v>13</c:v>
                </c:pt>
                <c:pt idx="14577">
                  <c:v>13</c:v>
                </c:pt>
                <c:pt idx="14578">
                  <c:v>13</c:v>
                </c:pt>
                <c:pt idx="14579">
                  <c:v>13</c:v>
                </c:pt>
                <c:pt idx="14580">
                  <c:v>13</c:v>
                </c:pt>
                <c:pt idx="14581">
                  <c:v>13</c:v>
                </c:pt>
                <c:pt idx="14582">
                  <c:v>13</c:v>
                </c:pt>
                <c:pt idx="14583">
                  <c:v>13</c:v>
                </c:pt>
                <c:pt idx="14584">
                  <c:v>13</c:v>
                </c:pt>
                <c:pt idx="14585">
                  <c:v>13</c:v>
                </c:pt>
                <c:pt idx="14586">
                  <c:v>13</c:v>
                </c:pt>
                <c:pt idx="14587">
                  <c:v>13</c:v>
                </c:pt>
                <c:pt idx="14588">
                  <c:v>13</c:v>
                </c:pt>
                <c:pt idx="14589">
                  <c:v>13</c:v>
                </c:pt>
                <c:pt idx="14590">
                  <c:v>13</c:v>
                </c:pt>
                <c:pt idx="14591">
                  <c:v>13</c:v>
                </c:pt>
                <c:pt idx="14592">
                  <c:v>13</c:v>
                </c:pt>
                <c:pt idx="14593">
                  <c:v>13</c:v>
                </c:pt>
                <c:pt idx="14594">
                  <c:v>13</c:v>
                </c:pt>
                <c:pt idx="14595">
                  <c:v>13</c:v>
                </c:pt>
                <c:pt idx="14596">
                  <c:v>13</c:v>
                </c:pt>
                <c:pt idx="14597">
                  <c:v>13</c:v>
                </c:pt>
                <c:pt idx="14598">
                  <c:v>13</c:v>
                </c:pt>
                <c:pt idx="14599">
                  <c:v>13</c:v>
                </c:pt>
                <c:pt idx="14600">
                  <c:v>13</c:v>
                </c:pt>
                <c:pt idx="14601">
                  <c:v>13</c:v>
                </c:pt>
                <c:pt idx="14602">
                  <c:v>13</c:v>
                </c:pt>
                <c:pt idx="14603">
                  <c:v>13</c:v>
                </c:pt>
                <c:pt idx="14604">
                  <c:v>13</c:v>
                </c:pt>
                <c:pt idx="14605">
                  <c:v>13</c:v>
                </c:pt>
                <c:pt idx="14606">
                  <c:v>13</c:v>
                </c:pt>
                <c:pt idx="14607">
                  <c:v>13</c:v>
                </c:pt>
                <c:pt idx="14608">
                  <c:v>13</c:v>
                </c:pt>
                <c:pt idx="14609">
                  <c:v>13</c:v>
                </c:pt>
                <c:pt idx="14610">
                  <c:v>13</c:v>
                </c:pt>
                <c:pt idx="14611">
                  <c:v>13</c:v>
                </c:pt>
                <c:pt idx="14612">
                  <c:v>13</c:v>
                </c:pt>
                <c:pt idx="14613">
                  <c:v>13</c:v>
                </c:pt>
                <c:pt idx="14614">
                  <c:v>13</c:v>
                </c:pt>
                <c:pt idx="14615">
                  <c:v>13</c:v>
                </c:pt>
                <c:pt idx="14616">
                  <c:v>13</c:v>
                </c:pt>
                <c:pt idx="14617">
                  <c:v>13</c:v>
                </c:pt>
                <c:pt idx="14618">
                  <c:v>13</c:v>
                </c:pt>
                <c:pt idx="14619">
                  <c:v>13</c:v>
                </c:pt>
                <c:pt idx="14620">
                  <c:v>13</c:v>
                </c:pt>
                <c:pt idx="14621">
                  <c:v>13</c:v>
                </c:pt>
                <c:pt idx="14622">
                  <c:v>13</c:v>
                </c:pt>
                <c:pt idx="14623">
                  <c:v>13</c:v>
                </c:pt>
                <c:pt idx="14624">
                  <c:v>13</c:v>
                </c:pt>
                <c:pt idx="14625">
                  <c:v>13</c:v>
                </c:pt>
                <c:pt idx="14626">
                  <c:v>13</c:v>
                </c:pt>
                <c:pt idx="14627">
                  <c:v>13</c:v>
                </c:pt>
                <c:pt idx="14628">
                  <c:v>13</c:v>
                </c:pt>
                <c:pt idx="14629">
                  <c:v>13</c:v>
                </c:pt>
                <c:pt idx="14630">
                  <c:v>13</c:v>
                </c:pt>
                <c:pt idx="14631">
                  <c:v>13</c:v>
                </c:pt>
                <c:pt idx="14632">
                  <c:v>13</c:v>
                </c:pt>
                <c:pt idx="14633">
                  <c:v>13</c:v>
                </c:pt>
                <c:pt idx="14634">
                  <c:v>13</c:v>
                </c:pt>
                <c:pt idx="14635">
                  <c:v>13</c:v>
                </c:pt>
                <c:pt idx="14636">
                  <c:v>13</c:v>
                </c:pt>
                <c:pt idx="14637">
                  <c:v>13</c:v>
                </c:pt>
                <c:pt idx="14638">
                  <c:v>13</c:v>
                </c:pt>
                <c:pt idx="14639">
                  <c:v>13</c:v>
                </c:pt>
                <c:pt idx="14640">
                  <c:v>13</c:v>
                </c:pt>
                <c:pt idx="14641">
                  <c:v>13</c:v>
                </c:pt>
                <c:pt idx="14642">
                  <c:v>13</c:v>
                </c:pt>
                <c:pt idx="14643">
                  <c:v>13</c:v>
                </c:pt>
                <c:pt idx="14644">
                  <c:v>13</c:v>
                </c:pt>
                <c:pt idx="14645">
                  <c:v>13</c:v>
                </c:pt>
                <c:pt idx="14646">
                  <c:v>13</c:v>
                </c:pt>
                <c:pt idx="14647">
                  <c:v>13</c:v>
                </c:pt>
                <c:pt idx="14648">
                  <c:v>13</c:v>
                </c:pt>
                <c:pt idx="14649">
                  <c:v>13</c:v>
                </c:pt>
                <c:pt idx="14650">
                  <c:v>13</c:v>
                </c:pt>
                <c:pt idx="14651">
                  <c:v>13</c:v>
                </c:pt>
                <c:pt idx="14652">
                  <c:v>13</c:v>
                </c:pt>
                <c:pt idx="14653">
                  <c:v>13</c:v>
                </c:pt>
                <c:pt idx="14654">
                  <c:v>13</c:v>
                </c:pt>
                <c:pt idx="14655">
                  <c:v>13</c:v>
                </c:pt>
                <c:pt idx="14656">
                  <c:v>13</c:v>
                </c:pt>
                <c:pt idx="14657">
                  <c:v>13</c:v>
                </c:pt>
                <c:pt idx="14658">
                  <c:v>13</c:v>
                </c:pt>
                <c:pt idx="14659">
                  <c:v>13</c:v>
                </c:pt>
                <c:pt idx="14660">
                  <c:v>13</c:v>
                </c:pt>
                <c:pt idx="14661">
                  <c:v>13</c:v>
                </c:pt>
                <c:pt idx="14662">
                  <c:v>13</c:v>
                </c:pt>
                <c:pt idx="14663">
                  <c:v>13</c:v>
                </c:pt>
                <c:pt idx="14664">
                  <c:v>13</c:v>
                </c:pt>
                <c:pt idx="14665">
                  <c:v>13</c:v>
                </c:pt>
                <c:pt idx="14666">
                  <c:v>13</c:v>
                </c:pt>
                <c:pt idx="14667">
                  <c:v>13</c:v>
                </c:pt>
                <c:pt idx="14668">
                  <c:v>13</c:v>
                </c:pt>
                <c:pt idx="14669">
                  <c:v>13</c:v>
                </c:pt>
                <c:pt idx="14670">
                  <c:v>13</c:v>
                </c:pt>
                <c:pt idx="14671">
                  <c:v>13</c:v>
                </c:pt>
                <c:pt idx="14672">
                  <c:v>13</c:v>
                </c:pt>
                <c:pt idx="14673">
                  <c:v>13</c:v>
                </c:pt>
                <c:pt idx="14674">
                  <c:v>13</c:v>
                </c:pt>
                <c:pt idx="14675">
                  <c:v>13</c:v>
                </c:pt>
                <c:pt idx="14676">
                  <c:v>13</c:v>
                </c:pt>
                <c:pt idx="14677">
                  <c:v>13</c:v>
                </c:pt>
                <c:pt idx="14678">
                  <c:v>13</c:v>
                </c:pt>
                <c:pt idx="14679">
                  <c:v>13</c:v>
                </c:pt>
                <c:pt idx="14680">
                  <c:v>13</c:v>
                </c:pt>
                <c:pt idx="14681">
                  <c:v>13</c:v>
                </c:pt>
                <c:pt idx="14682">
                  <c:v>13</c:v>
                </c:pt>
                <c:pt idx="14683">
                  <c:v>13</c:v>
                </c:pt>
                <c:pt idx="14684">
                  <c:v>13</c:v>
                </c:pt>
                <c:pt idx="14685">
                  <c:v>13</c:v>
                </c:pt>
                <c:pt idx="14686">
                  <c:v>13</c:v>
                </c:pt>
                <c:pt idx="14687">
                  <c:v>13</c:v>
                </c:pt>
                <c:pt idx="14688">
                  <c:v>13</c:v>
                </c:pt>
                <c:pt idx="14689">
                  <c:v>13</c:v>
                </c:pt>
                <c:pt idx="14690">
                  <c:v>13</c:v>
                </c:pt>
                <c:pt idx="14691">
                  <c:v>13</c:v>
                </c:pt>
                <c:pt idx="14692">
                  <c:v>13</c:v>
                </c:pt>
                <c:pt idx="14693">
                  <c:v>13</c:v>
                </c:pt>
                <c:pt idx="14694">
                  <c:v>13</c:v>
                </c:pt>
                <c:pt idx="14695">
                  <c:v>13</c:v>
                </c:pt>
                <c:pt idx="14696">
                  <c:v>13</c:v>
                </c:pt>
                <c:pt idx="14697">
                  <c:v>13</c:v>
                </c:pt>
                <c:pt idx="14698">
                  <c:v>13</c:v>
                </c:pt>
                <c:pt idx="14699">
                  <c:v>13</c:v>
                </c:pt>
                <c:pt idx="14700">
                  <c:v>13</c:v>
                </c:pt>
                <c:pt idx="14701">
                  <c:v>13</c:v>
                </c:pt>
                <c:pt idx="14702">
                  <c:v>13</c:v>
                </c:pt>
                <c:pt idx="14703">
                  <c:v>13</c:v>
                </c:pt>
                <c:pt idx="14704">
                  <c:v>13</c:v>
                </c:pt>
                <c:pt idx="14705">
                  <c:v>13</c:v>
                </c:pt>
                <c:pt idx="14706">
                  <c:v>13</c:v>
                </c:pt>
                <c:pt idx="14707">
                  <c:v>13</c:v>
                </c:pt>
                <c:pt idx="14708">
                  <c:v>13</c:v>
                </c:pt>
                <c:pt idx="14709">
                  <c:v>13</c:v>
                </c:pt>
                <c:pt idx="14710">
                  <c:v>13</c:v>
                </c:pt>
                <c:pt idx="14711">
                  <c:v>13</c:v>
                </c:pt>
                <c:pt idx="14712">
                  <c:v>13</c:v>
                </c:pt>
                <c:pt idx="14713">
                  <c:v>13</c:v>
                </c:pt>
                <c:pt idx="14714">
                  <c:v>13</c:v>
                </c:pt>
                <c:pt idx="14715">
                  <c:v>13</c:v>
                </c:pt>
                <c:pt idx="14716">
                  <c:v>13</c:v>
                </c:pt>
                <c:pt idx="14717">
                  <c:v>13</c:v>
                </c:pt>
                <c:pt idx="14718">
                  <c:v>13</c:v>
                </c:pt>
                <c:pt idx="14719">
                  <c:v>13</c:v>
                </c:pt>
                <c:pt idx="14720">
                  <c:v>13</c:v>
                </c:pt>
                <c:pt idx="14721">
                  <c:v>13</c:v>
                </c:pt>
                <c:pt idx="14722">
                  <c:v>13</c:v>
                </c:pt>
                <c:pt idx="14723">
                  <c:v>13</c:v>
                </c:pt>
                <c:pt idx="14724">
                  <c:v>13</c:v>
                </c:pt>
                <c:pt idx="14725">
                  <c:v>13</c:v>
                </c:pt>
                <c:pt idx="14726">
                  <c:v>13</c:v>
                </c:pt>
                <c:pt idx="14727">
                  <c:v>13</c:v>
                </c:pt>
                <c:pt idx="14728">
                  <c:v>13</c:v>
                </c:pt>
                <c:pt idx="14729">
                  <c:v>13</c:v>
                </c:pt>
                <c:pt idx="14730">
                  <c:v>13</c:v>
                </c:pt>
                <c:pt idx="14731">
                  <c:v>13</c:v>
                </c:pt>
                <c:pt idx="14732">
                  <c:v>13</c:v>
                </c:pt>
                <c:pt idx="14733">
                  <c:v>13</c:v>
                </c:pt>
                <c:pt idx="14734">
                  <c:v>13</c:v>
                </c:pt>
                <c:pt idx="14735">
                  <c:v>13</c:v>
                </c:pt>
                <c:pt idx="14736">
                  <c:v>13</c:v>
                </c:pt>
                <c:pt idx="14737">
                  <c:v>13</c:v>
                </c:pt>
                <c:pt idx="14738">
                  <c:v>13</c:v>
                </c:pt>
                <c:pt idx="14739">
                  <c:v>13</c:v>
                </c:pt>
                <c:pt idx="14740">
                  <c:v>13</c:v>
                </c:pt>
                <c:pt idx="14741">
                  <c:v>13</c:v>
                </c:pt>
                <c:pt idx="14742">
                  <c:v>13</c:v>
                </c:pt>
                <c:pt idx="14743">
                  <c:v>13</c:v>
                </c:pt>
                <c:pt idx="14744">
                  <c:v>13</c:v>
                </c:pt>
                <c:pt idx="14745">
                  <c:v>13</c:v>
                </c:pt>
                <c:pt idx="14746">
                  <c:v>13</c:v>
                </c:pt>
                <c:pt idx="14747">
                  <c:v>13</c:v>
                </c:pt>
                <c:pt idx="14748">
                  <c:v>13</c:v>
                </c:pt>
                <c:pt idx="14749">
                  <c:v>13</c:v>
                </c:pt>
                <c:pt idx="14750">
                  <c:v>13</c:v>
                </c:pt>
                <c:pt idx="14751">
                  <c:v>13</c:v>
                </c:pt>
                <c:pt idx="14752">
                  <c:v>13</c:v>
                </c:pt>
                <c:pt idx="14753">
                  <c:v>13</c:v>
                </c:pt>
                <c:pt idx="14754">
                  <c:v>13</c:v>
                </c:pt>
                <c:pt idx="14755">
                  <c:v>13</c:v>
                </c:pt>
                <c:pt idx="14756">
                  <c:v>13</c:v>
                </c:pt>
                <c:pt idx="14757">
                  <c:v>13</c:v>
                </c:pt>
                <c:pt idx="14758">
                  <c:v>13</c:v>
                </c:pt>
                <c:pt idx="14759">
                  <c:v>13</c:v>
                </c:pt>
                <c:pt idx="14760">
                  <c:v>13</c:v>
                </c:pt>
                <c:pt idx="14761">
                  <c:v>13</c:v>
                </c:pt>
                <c:pt idx="14762">
                  <c:v>13</c:v>
                </c:pt>
                <c:pt idx="14763">
                  <c:v>13</c:v>
                </c:pt>
                <c:pt idx="14764">
                  <c:v>13</c:v>
                </c:pt>
                <c:pt idx="14765">
                  <c:v>13</c:v>
                </c:pt>
                <c:pt idx="14766">
                  <c:v>13</c:v>
                </c:pt>
                <c:pt idx="14767">
                  <c:v>13</c:v>
                </c:pt>
                <c:pt idx="14768">
                  <c:v>13</c:v>
                </c:pt>
                <c:pt idx="14769">
                  <c:v>13</c:v>
                </c:pt>
                <c:pt idx="14770">
                  <c:v>13</c:v>
                </c:pt>
                <c:pt idx="14771">
                  <c:v>13</c:v>
                </c:pt>
                <c:pt idx="14772">
                  <c:v>13</c:v>
                </c:pt>
                <c:pt idx="14773">
                  <c:v>13</c:v>
                </c:pt>
                <c:pt idx="14774">
                  <c:v>13</c:v>
                </c:pt>
                <c:pt idx="14775">
                  <c:v>13</c:v>
                </c:pt>
                <c:pt idx="14776">
                  <c:v>13</c:v>
                </c:pt>
                <c:pt idx="14777">
                  <c:v>13</c:v>
                </c:pt>
                <c:pt idx="14778">
                  <c:v>13</c:v>
                </c:pt>
                <c:pt idx="14779">
                  <c:v>13</c:v>
                </c:pt>
                <c:pt idx="14780">
                  <c:v>13</c:v>
                </c:pt>
                <c:pt idx="14781">
                  <c:v>13</c:v>
                </c:pt>
                <c:pt idx="14782">
                  <c:v>13</c:v>
                </c:pt>
                <c:pt idx="14783">
                  <c:v>13</c:v>
                </c:pt>
                <c:pt idx="14784">
                  <c:v>13</c:v>
                </c:pt>
                <c:pt idx="14785">
                  <c:v>13</c:v>
                </c:pt>
                <c:pt idx="14786">
                  <c:v>13</c:v>
                </c:pt>
                <c:pt idx="14787">
                  <c:v>13</c:v>
                </c:pt>
                <c:pt idx="14788">
                  <c:v>13</c:v>
                </c:pt>
                <c:pt idx="14789">
                  <c:v>13</c:v>
                </c:pt>
                <c:pt idx="14790">
                  <c:v>13</c:v>
                </c:pt>
                <c:pt idx="14791">
                  <c:v>13</c:v>
                </c:pt>
                <c:pt idx="14792">
                  <c:v>13</c:v>
                </c:pt>
                <c:pt idx="14793">
                  <c:v>13</c:v>
                </c:pt>
                <c:pt idx="14794">
                  <c:v>13</c:v>
                </c:pt>
                <c:pt idx="14795">
                  <c:v>13</c:v>
                </c:pt>
                <c:pt idx="14796">
                  <c:v>13</c:v>
                </c:pt>
                <c:pt idx="14797">
                  <c:v>13</c:v>
                </c:pt>
                <c:pt idx="14798">
                  <c:v>13</c:v>
                </c:pt>
                <c:pt idx="14799">
                  <c:v>13</c:v>
                </c:pt>
                <c:pt idx="14800">
                  <c:v>13</c:v>
                </c:pt>
                <c:pt idx="14801">
                  <c:v>13</c:v>
                </c:pt>
                <c:pt idx="14802">
                  <c:v>13</c:v>
                </c:pt>
                <c:pt idx="14803">
                  <c:v>13</c:v>
                </c:pt>
                <c:pt idx="14804">
                  <c:v>13</c:v>
                </c:pt>
                <c:pt idx="14805">
                  <c:v>13</c:v>
                </c:pt>
                <c:pt idx="14806">
                  <c:v>13</c:v>
                </c:pt>
                <c:pt idx="14807">
                  <c:v>13</c:v>
                </c:pt>
                <c:pt idx="14808">
                  <c:v>13</c:v>
                </c:pt>
                <c:pt idx="14809">
                  <c:v>13</c:v>
                </c:pt>
                <c:pt idx="14810">
                  <c:v>13</c:v>
                </c:pt>
                <c:pt idx="14811">
                  <c:v>13</c:v>
                </c:pt>
                <c:pt idx="14812">
                  <c:v>13</c:v>
                </c:pt>
                <c:pt idx="14813">
                  <c:v>13</c:v>
                </c:pt>
                <c:pt idx="14814">
                  <c:v>13</c:v>
                </c:pt>
                <c:pt idx="14815">
                  <c:v>13</c:v>
                </c:pt>
                <c:pt idx="14816">
                  <c:v>13</c:v>
                </c:pt>
                <c:pt idx="14817">
                  <c:v>13</c:v>
                </c:pt>
                <c:pt idx="14818">
                  <c:v>13</c:v>
                </c:pt>
                <c:pt idx="14819">
                  <c:v>13</c:v>
                </c:pt>
                <c:pt idx="14820">
                  <c:v>13</c:v>
                </c:pt>
                <c:pt idx="14821">
                  <c:v>13</c:v>
                </c:pt>
                <c:pt idx="14822">
                  <c:v>13</c:v>
                </c:pt>
                <c:pt idx="14823">
                  <c:v>13</c:v>
                </c:pt>
                <c:pt idx="14824">
                  <c:v>13</c:v>
                </c:pt>
                <c:pt idx="14825">
                  <c:v>13</c:v>
                </c:pt>
                <c:pt idx="14826">
                  <c:v>13</c:v>
                </c:pt>
                <c:pt idx="14827">
                  <c:v>13</c:v>
                </c:pt>
                <c:pt idx="14828">
                  <c:v>13</c:v>
                </c:pt>
                <c:pt idx="14829">
                  <c:v>13</c:v>
                </c:pt>
                <c:pt idx="14830">
                  <c:v>13</c:v>
                </c:pt>
                <c:pt idx="14831">
                  <c:v>13</c:v>
                </c:pt>
                <c:pt idx="14832">
                  <c:v>13</c:v>
                </c:pt>
                <c:pt idx="14833">
                  <c:v>13</c:v>
                </c:pt>
                <c:pt idx="14834">
                  <c:v>13</c:v>
                </c:pt>
                <c:pt idx="14835">
                  <c:v>13</c:v>
                </c:pt>
                <c:pt idx="14836">
                  <c:v>13</c:v>
                </c:pt>
                <c:pt idx="14837">
                  <c:v>13</c:v>
                </c:pt>
                <c:pt idx="14838">
                  <c:v>13</c:v>
                </c:pt>
                <c:pt idx="14839">
                  <c:v>13</c:v>
                </c:pt>
                <c:pt idx="14840">
                  <c:v>13</c:v>
                </c:pt>
                <c:pt idx="14841">
                  <c:v>13</c:v>
                </c:pt>
                <c:pt idx="14842">
                  <c:v>13</c:v>
                </c:pt>
                <c:pt idx="14843">
                  <c:v>13</c:v>
                </c:pt>
                <c:pt idx="14844">
                  <c:v>13</c:v>
                </c:pt>
                <c:pt idx="14845">
                  <c:v>13</c:v>
                </c:pt>
                <c:pt idx="14846">
                  <c:v>13</c:v>
                </c:pt>
                <c:pt idx="14847">
                  <c:v>13</c:v>
                </c:pt>
                <c:pt idx="14848">
                  <c:v>13</c:v>
                </c:pt>
                <c:pt idx="14849">
                  <c:v>13</c:v>
                </c:pt>
                <c:pt idx="14850">
                  <c:v>13</c:v>
                </c:pt>
                <c:pt idx="14851">
                  <c:v>13</c:v>
                </c:pt>
                <c:pt idx="14852">
                  <c:v>13</c:v>
                </c:pt>
                <c:pt idx="14853">
                  <c:v>13</c:v>
                </c:pt>
                <c:pt idx="14854">
                  <c:v>13</c:v>
                </c:pt>
                <c:pt idx="14855">
                  <c:v>13</c:v>
                </c:pt>
                <c:pt idx="14856">
                  <c:v>13</c:v>
                </c:pt>
                <c:pt idx="14857">
                  <c:v>13</c:v>
                </c:pt>
                <c:pt idx="14858">
                  <c:v>13</c:v>
                </c:pt>
                <c:pt idx="14859">
                  <c:v>13</c:v>
                </c:pt>
                <c:pt idx="14860">
                  <c:v>13</c:v>
                </c:pt>
                <c:pt idx="14861">
                  <c:v>13</c:v>
                </c:pt>
                <c:pt idx="14862">
                  <c:v>13</c:v>
                </c:pt>
                <c:pt idx="14863">
                  <c:v>13</c:v>
                </c:pt>
                <c:pt idx="14864">
                  <c:v>13</c:v>
                </c:pt>
                <c:pt idx="14865">
                  <c:v>13</c:v>
                </c:pt>
                <c:pt idx="14866">
                  <c:v>13</c:v>
                </c:pt>
                <c:pt idx="14867">
                  <c:v>13</c:v>
                </c:pt>
                <c:pt idx="14868">
                  <c:v>13</c:v>
                </c:pt>
                <c:pt idx="14869">
                  <c:v>13</c:v>
                </c:pt>
                <c:pt idx="14870">
                  <c:v>13</c:v>
                </c:pt>
                <c:pt idx="14871">
                  <c:v>13</c:v>
                </c:pt>
                <c:pt idx="14872">
                  <c:v>13</c:v>
                </c:pt>
                <c:pt idx="14873">
                  <c:v>13</c:v>
                </c:pt>
                <c:pt idx="14874">
                  <c:v>13</c:v>
                </c:pt>
                <c:pt idx="14875">
                  <c:v>13</c:v>
                </c:pt>
                <c:pt idx="14876">
                  <c:v>13</c:v>
                </c:pt>
                <c:pt idx="14877">
                  <c:v>13</c:v>
                </c:pt>
                <c:pt idx="14878">
                  <c:v>13</c:v>
                </c:pt>
                <c:pt idx="14879">
                  <c:v>13</c:v>
                </c:pt>
                <c:pt idx="14880">
                  <c:v>13</c:v>
                </c:pt>
                <c:pt idx="14881">
                  <c:v>13</c:v>
                </c:pt>
                <c:pt idx="14882">
                  <c:v>13</c:v>
                </c:pt>
                <c:pt idx="14883">
                  <c:v>13</c:v>
                </c:pt>
                <c:pt idx="14884">
                  <c:v>13</c:v>
                </c:pt>
                <c:pt idx="14885">
                  <c:v>13</c:v>
                </c:pt>
                <c:pt idx="14886">
                  <c:v>13</c:v>
                </c:pt>
                <c:pt idx="14887">
                  <c:v>13</c:v>
                </c:pt>
                <c:pt idx="14888">
                  <c:v>13</c:v>
                </c:pt>
                <c:pt idx="14889">
                  <c:v>13</c:v>
                </c:pt>
                <c:pt idx="14890">
                  <c:v>13</c:v>
                </c:pt>
                <c:pt idx="14891">
                  <c:v>13</c:v>
                </c:pt>
                <c:pt idx="14892">
                  <c:v>13</c:v>
                </c:pt>
                <c:pt idx="14893">
                  <c:v>13</c:v>
                </c:pt>
                <c:pt idx="14894">
                  <c:v>13</c:v>
                </c:pt>
                <c:pt idx="14895">
                  <c:v>13</c:v>
                </c:pt>
                <c:pt idx="14896">
                  <c:v>13</c:v>
                </c:pt>
                <c:pt idx="14897">
                  <c:v>13</c:v>
                </c:pt>
                <c:pt idx="14898">
                  <c:v>13</c:v>
                </c:pt>
                <c:pt idx="14899">
                  <c:v>13</c:v>
                </c:pt>
                <c:pt idx="14900">
                  <c:v>13</c:v>
                </c:pt>
                <c:pt idx="14901">
                  <c:v>13</c:v>
                </c:pt>
                <c:pt idx="14902">
                  <c:v>13</c:v>
                </c:pt>
                <c:pt idx="14903">
                  <c:v>13</c:v>
                </c:pt>
                <c:pt idx="14904">
                  <c:v>13</c:v>
                </c:pt>
                <c:pt idx="14905">
                  <c:v>13</c:v>
                </c:pt>
                <c:pt idx="14906">
                  <c:v>13</c:v>
                </c:pt>
                <c:pt idx="14907">
                  <c:v>13</c:v>
                </c:pt>
                <c:pt idx="14908">
                  <c:v>13</c:v>
                </c:pt>
                <c:pt idx="14909">
                  <c:v>13</c:v>
                </c:pt>
                <c:pt idx="14910">
                  <c:v>13</c:v>
                </c:pt>
                <c:pt idx="14911">
                  <c:v>13</c:v>
                </c:pt>
                <c:pt idx="14912">
                  <c:v>13</c:v>
                </c:pt>
                <c:pt idx="14913">
                  <c:v>13</c:v>
                </c:pt>
                <c:pt idx="14914">
                  <c:v>13</c:v>
                </c:pt>
                <c:pt idx="14915">
                  <c:v>13</c:v>
                </c:pt>
                <c:pt idx="14916">
                  <c:v>13</c:v>
                </c:pt>
                <c:pt idx="14917">
                  <c:v>13</c:v>
                </c:pt>
                <c:pt idx="14918">
                  <c:v>13</c:v>
                </c:pt>
                <c:pt idx="14919">
                  <c:v>13</c:v>
                </c:pt>
                <c:pt idx="14920">
                  <c:v>13</c:v>
                </c:pt>
                <c:pt idx="14921">
                  <c:v>13</c:v>
                </c:pt>
                <c:pt idx="14922">
                  <c:v>13</c:v>
                </c:pt>
                <c:pt idx="14923">
                  <c:v>13</c:v>
                </c:pt>
                <c:pt idx="14924">
                  <c:v>13</c:v>
                </c:pt>
                <c:pt idx="14925">
                  <c:v>13</c:v>
                </c:pt>
                <c:pt idx="14926">
                  <c:v>13</c:v>
                </c:pt>
                <c:pt idx="14927">
                  <c:v>13</c:v>
                </c:pt>
                <c:pt idx="14928">
                  <c:v>13</c:v>
                </c:pt>
                <c:pt idx="14929">
                  <c:v>13</c:v>
                </c:pt>
                <c:pt idx="14930">
                  <c:v>13</c:v>
                </c:pt>
                <c:pt idx="14931">
                  <c:v>13</c:v>
                </c:pt>
                <c:pt idx="14932">
                  <c:v>13</c:v>
                </c:pt>
                <c:pt idx="14933">
                  <c:v>13</c:v>
                </c:pt>
                <c:pt idx="14934">
                  <c:v>13</c:v>
                </c:pt>
                <c:pt idx="14935">
                  <c:v>13</c:v>
                </c:pt>
                <c:pt idx="14936">
                  <c:v>13</c:v>
                </c:pt>
                <c:pt idx="14937">
                  <c:v>13</c:v>
                </c:pt>
                <c:pt idx="14938">
                  <c:v>13</c:v>
                </c:pt>
                <c:pt idx="14939">
                  <c:v>13</c:v>
                </c:pt>
                <c:pt idx="14940">
                  <c:v>13</c:v>
                </c:pt>
                <c:pt idx="14941">
                  <c:v>13</c:v>
                </c:pt>
                <c:pt idx="14942">
                  <c:v>13</c:v>
                </c:pt>
                <c:pt idx="14943">
                  <c:v>13</c:v>
                </c:pt>
                <c:pt idx="14944">
                  <c:v>13</c:v>
                </c:pt>
                <c:pt idx="14945">
                  <c:v>13</c:v>
                </c:pt>
                <c:pt idx="14946">
                  <c:v>13</c:v>
                </c:pt>
                <c:pt idx="14947">
                  <c:v>13</c:v>
                </c:pt>
                <c:pt idx="14948">
                  <c:v>13</c:v>
                </c:pt>
                <c:pt idx="14949">
                  <c:v>13</c:v>
                </c:pt>
                <c:pt idx="14950">
                  <c:v>13</c:v>
                </c:pt>
                <c:pt idx="14951">
                  <c:v>13</c:v>
                </c:pt>
                <c:pt idx="14952">
                  <c:v>13</c:v>
                </c:pt>
                <c:pt idx="14953">
                  <c:v>13</c:v>
                </c:pt>
                <c:pt idx="14954">
                  <c:v>13</c:v>
                </c:pt>
                <c:pt idx="14955">
                  <c:v>13</c:v>
                </c:pt>
                <c:pt idx="14956">
                  <c:v>13</c:v>
                </c:pt>
                <c:pt idx="14957">
                  <c:v>13</c:v>
                </c:pt>
                <c:pt idx="14958">
                  <c:v>13</c:v>
                </c:pt>
                <c:pt idx="14959">
                  <c:v>13</c:v>
                </c:pt>
                <c:pt idx="14960">
                  <c:v>13</c:v>
                </c:pt>
                <c:pt idx="14961">
                  <c:v>13</c:v>
                </c:pt>
                <c:pt idx="14962">
                  <c:v>13</c:v>
                </c:pt>
                <c:pt idx="14963">
                  <c:v>13</c:v>
                </c:pt>
                <c:pt idx="14964">
                  <c:v>13</c:v>
                </c:pt>
                <c:pt idx="14965">
                  <c:v>13</c:v>
                </c:pt>
                <c:pt idx="14966">
                  <c:v>13</c:v>
                </c:pt>
                <c:pt idx="14967">
                  <c:v>13</c:v>
                </c:pt>
                <c:pt idx="14968">
                  <c:v>13</c:v>
                </c:pt>
                <c:pt idx="14969">
                  <c:v>13</c:v>
                </c:pt>
                <c:pt idx="14970">
                  <c:v>13</c:v>
                </c:pt>
                <c:pt idx="14971">
                  <c:v>13</c:v>
                </c:pt>
                <c:pt idx="14972">
                  <c:v>13</c:v>
                </c:pt>
                <c:pt idx="14973">
                  <c:v>13</c:v>
                </c:pt>
                <c:pt idx="14974">
                  <c:v>13</c:v>
                </c:pt>
                <c:pt idx="14975">
                  <c:v>13</c:v>
                </c:pt>
                <c:pt idx="14976">
                  <c:v>13</c:v>
                </c:pt>
                <c:pt idx="14977">
                  <c:v>13</c:v>
                </c:pt>
                <c:pt idx="14978">
                  <c:v>13</c:v>
                </c:pt>
                <c:pt idx="14979">
                  <c:v>13</c:v>
                </c:pt>
                <c:pt idx="14980">
                  <c:v>13</c:v>
                </c:pt>
                <c:pt idx="14981">
                  <c:v>13</c:v>
                </c:pt>
                <c:pt idx="14982">
                  <c:v>13</c:v>
                </c:pt>
                <c:pt idx="14983">
                  <c:v>13</c:v>
                </c:pt>
                <c:pt idx="14984">
                  <c:v>13</c:v>
                </c:pt>
                <c:pt idx="14985">
                  <c:v>13</c:v>
                </c:pt>
                <c:pt idx="14986">
                  <c:v>13</c:v>
                </c:pt>
                <c:pt idx="14987">
                  <c:v>13</c:v>
                </c:pt>
                <c:pt idx="14988">
                  <c:v>13</c:v>
                </c:pt>
                <c:pt idx="14989">
                  <c:v>13</c:v>
                </c:pt>
                <c:pt idx="14990">
                  <c:v>13</c:v>
                </c:pt>
                <c:pt idx="14991">
                  <c:v>13</c:v>
                </c:pt>
                <c:pt idx="14992">
                  <c:v>13</c:v>
                </c:pt>
                <c:pt idx="14993">
                  <c:v>13</c:v>
                </c:pt>
                <c:pt idx="14994">
                  <c:v>13</c:v>
                </c:pt>
                <c:pt idx="14995">
                  <c:v>13</c:v>
                </c:pt>
                <c:pt idx="14996">
                  <c:v>13</c:v>
                </c:pt>
                <c:pt idx="14997">
                  <c:v>13</c:v>
                </c:pt>
                <c:pt idx="14998">
                  <c:v>13</c:v>
                </c:pt>
                <c:pt idx="14999">
                  <c:v>13</c:v>
                </c:pt>
                <c:pt idx="15000">
                  <c:v>13</c:v>
                </c:pt>
                <c:pt idx="15001">
                  <c:v>13</c:v>
                </c:pt>
                <c:pt idx="15002">
                  <c:v>13</c:v>
                </c:pt>
                <c:pt idx="15003">
                  <c:v>13</c:v>
                </c:pt>
                <c:pt idx="15004">
                  <c:v>13</c:v>
                </c:pt>
                <c:pt idx="15005">
                  <c:v>13</c:v>
                </c:pt>
                <c:pt idx="15006">
                  <c:v>13</c:v>
                </c:pt>
                <c:pt idx="15007">
                  <c:v>13</c:v>
                </c:pt>
                <c:pt idx="15008">
                  <c:v>13</c:v>
                </c:pt>
                <c:pt idx="15009">
                  <c:v>13</c:v>
                </c:pt>
                <c:pt idx="15010">
                  <c:v>13</c:v>
                </c:pt>
                <c:pt idx="15011">
                  <c:v>13</c:v>
                </c:pt>
                <c:pt idx="15012">
                  <c:v>13</c:v>
                </c:pt>
                <c:pt idx="15013">
                  <c:v>13</c:v>
                </c:pt>
                <c:pt idx="15014">
                  <c:v>13</c:v>
                </c:pt>
                <c:pt idx="15015">
                  <c:v>13</c:v>
                </c:pt>
                <c:pt idx="15016">
                  <c:v>13</c:v>
                </c:pt>
                <c:pt idx="15017">
                  <c:v>13</c:v>
                </c:pt>
                <c:pt idx="15018">
                  <c:v>13</c:v>
                </c:pt>
                <c:pt idx="15019">
                  <c:v>13</c:v>
                </c:pt>
                <c:pt idx="15020">
                  <c:v>13</c:v>
                </c:pt>
                <c:pt idx="15021">
                  <c:v>13</c:v>
                </c:pt>
                <c:pt idx="15022">
                  <c:v>13</c:v>
                </c:pt>
                <c:pt idx="15023">
                  <c:v>13</c:v>
                </c:pt>
                <c:pt idx="15024">
                  <c:v>13</c:v>
                </c:pt>
                <c:pt idx="15025">
                  <c:v>13</c:v>
                </c:pt>
                <c:pt idx="15026">
                  <c:v>13</c:v>
                </c:pt>
                <c:pt idx="15027">
                  <c:v>13</c:v>
                </c:pt>
                <c:pt idx="15028">
                  <c:v>13</c:v>
                </c:pt>
                <c:pt idx="15029">
                  <c:v>13</c:v>
                </c:pt>
                <c:pt idx="15030">
                  <c:v>13</c:v>
                </c:pt>
                <c:pt idx="15031">
                  <c:v>13</c:v>
                </c:pt>
                <c:pt idx="15032">
                  <c:v>13</c:v>
                </c:pt>
                <c:pt idx="15033">
                  <c:v>13</c:v>
                </c:pt>
                <c:pt idx="15034">
                  <c:v>13</c:v>
                </c:pt>
                <c:pt idx="15035">
                  <c:v>13</c:v>
                </c:pt>
                <c:pt idx="15036">
                  <c:v>13</c:v>
                </c:pt>
                <c:pt idx="15037">
                  <c:v>13</c:v>
                </c:pt>
                <c:pt idx="15038">
                  <c:v>13</c:v>
                </c:pt>
                <c:pt idx="15039">
                  <c:v>13</c:v>
                </c:pt>
                <c:pt idx="15040">
                  <c:v>13</c:v>
                </c:pt>
                <c:pt idx="15041">
                  <c:v>13</c:v>
                </c:pt>
                <c:pt idx="15042">
                  <c:v>13</c:v>
                </c:pt>
                <c:pt idx="15043">
                  <c:v>13</c:v>
                </c:pt>
                <c:pt idx="15044">
                  <c:v>13</c:v>
                </c:pt>
                <c:pt idx="15045">
                  <c:v>13</c:v>
                </c:pt>
                <c:pt idx="15046">
                  <c:v>13</c:v>
                </c:pt>
                <c:pt idx="15047">
                  <c:v>13</c:v>
                </c:pt>
                <c:pt idx="15048">
                  <c:v>13</c:v>
                </c:pt>
                <c:pt idx="15049">
                  <c:v>13</c:v>
                </c:pt>
                <c:pt idx="15050">
                  <c:v>13</c:v>
                </c:pt>
                <c:pt idx="15051">
                  <c:v>13</c:v>
                </c:pt>
                <c:pt idx="15052">
                  <c:v>13</c:v>
                </c:pt>
                <c:pt idx="15053">
                  <c:v>13</c:v>
                </c:pt>
                <c:pt idx="15054">
                  <c:v>13</c:v>
                </c:pt>
                <c:pt idx="15055">
                  <c:v>13</c:v>
                </c:pt>
                <c:pt idx="15056">
                  <c:v>13</c:v>
                </c:pt>
                <c:pt idx="15057">
                  <c:v>13</c:v>
                </c:pt>
                <c:pt idx="15058">
                  <c:v>13</c:v>
                </c:pt>
                <c:pt idx="15059">
                  <c:v>13</c:v>
                </c:pt>
                <c:pt idx="15060">
                  <c:v>13</c:v>
                </c:pt>
                <c:pt idx="15061">
                  <c:v>13</c:v>
                </c:pt>
                <c:pt idx="15062">
                  <c:v>13</c:v>
                </c:pt>
                <c:pt idx="15063">
                  <c:v>13</c:v>
                </c:pt>
                <c:pt idx="15064">
                  <c:v>13</c:v>
                </c:pt>
                <c:pt idx="15065">
                  <c:v>13</c:v>
                </c:pt>
                <c:pt idx="15066">
                  <c:v>13</c:v>
                </c:pt>
                <c:pt idx="15067">
                  <c:v>13</c:v>
                </c:pt>
                <c:pt idx="15068">
                  <c:v>13</c:v>
                </c:pt>
                <c:pt idx="15069">
                  <c:v>13</c:v>
                </c:pt>
                <c:pt idx="15070">
                  <c:v>13</c:v>
                </c:pt>
                <c:pt idx="15071">
                  <c:v>13</c:v>
                </c:pt>
                <c:pt idx="15072">
                  <c:v>13</c:v>
                </c:pt>
                <c:pt idx="15073">
                  <c:v>13</c:v>
                </c:pt>
                <c:pt idx="15074">
                  <c:v>13</c:v>
                </c:pt>
                <c:pt idx="15075">
                  <c:v>13</c:v>
                </c:pt>
                <c:pt idx="15076">
                  <c:v>13</c:v>
                </c:pt>
                <c:pt idx="15077">
                  <c:v>13</c:v>
                </c:pt>
                <c:pt idx="15078">
                  <c:v>13</c:v>
                </c:pt>
                <c:pt idx="15079">
                  <c:v>13</c:v>
                </c:pt>
                <c:pt idx="15080">
                  <c:v>13</c:v>
                </c:pt>
                <c:pt idx="15081">
                  <c:v>13</c:v>
                </c:pt>
                <c:pt idx="15082">
                  <c:v>13</c:v>
                </c:pt>
                <c:pt idx="15083">
                  <c:v>13</c:v>
                </c:pt>
                <c:pt idx="15084">
                  <c:v>13</c:v>
                </c:pt>
                <c:pt idx="15085">
                  <c:v>13</c:v>
                </c:pt>
                <c:pt idx="15086">
                  <c:v>13</c:v>
                </c:pt>
                <c:pt idx="15087">
                  <c:v>13</c:v>
                </c:pt>
                <c:pt idx="15088">
                  <c:v>13</c:v>
                </c:pt>
                <c:pt idx="15089">
                  <c:v>13</c:v>
                </c:pt>
                <c:pt idx="15090">
                  <c:v>13</c:v>
                </c:pt>
                <c:pt idx="15091">
                  <c:v>13</c:v>
                </c:pt>
                <c:pt idx="15092">
                  <c:v>13</c:v>
                </c:pt>
                <c:pt idx="15093">
                  <c:v>13</c:v>
                </c:pt>
                <c:pt idx="15094">
                  <c:v>13</c:v>
                </c:pt>
                <c:pt idx="15095">
                  <c:v>13</c:v>
                </c:pt>
                <c:pt idx="15096">
                  <c:v>13</c:v>
                </c:pt>
                <c:pt idx="15097">
                  <c:v>13</c:v>
                </c:pt>
                <c:pt idx="15098">
                  <c:v>13</c:v>
                </c:pt>
                <c:pt idx="15099">
                  <c:v>13</c:v>
                </c:pt>
                <c:pt idx="15100">
                  <c:v>13</c:v>
                </c:pt>
                <c:pt idx="15101">
                  <c:v>13</c:v>
                </c:pt>
                <c:pt idx="15102">
                  <c:v>13</c:v>
                </c:pt>
                <c:pt idx="15103">
                  <c:v>13</c:v>
                </c:pt>
                <c:pt idx="15104">
                  <c:v>13</c:v>
                </c:pt>
                <c:pt idx="15105">
                  <c:v>13</c:v>
                </c:pt>
                <c:pt idx="15106">
                  <c:v>13</c:v>
                </c:pt>
                <c:pt idx="15107">
                  <c:v>13</c:v>
                </c:pt>
                <c:pt idx="15108">
                  <c:v>13</c:v>
                </c:pt>
                <c:pt idx="15109">
                  <c:v>13</c:v>
                </c:pt>
                <c:pt idx="15110">
                  <c:v>13</c:v>
                </c:pt>
                <c:pt idx="15111">
                  <c:v>13</c:v>
                </c:pt>
                <c:pt idx="15112">
                  <c:v>13</c:v>
                </c:pt>
                <c:pt idx="15113">
                  <c:v>13</c:v>
                </c:pt>
                <c:pt idx="15114">
                  <c:v>13</c:v>
                </c:pt>
                <c:pt idx="15115">
                  <c:v>13</c:v>
                </c:pt>
                <c:pt idx="15116">
                  <c:v>13</c:v>
                </c:pt>
                <c:pt idx="15117">
                  <c:v>13</c:v>
                </c:pt>
                <c:pt idx="15118">
                  <c:v>13</c:v>
                </c:pt>
                <c:pt idx="15119">
                  <c:v>13</c:v>
                </c:pt>
                <c:pt idx="15120">
                  <c:v>13</c:v>
                </c:pt>
                <c:pt idx="15121">
                  <c:v>13</c:v>
                </c:pt>
                <c:pt idx="15122">
                  <c:v>13</c:v>
                </c:pt>
                <c:pt idx="15123">
                  <c:v>13</c:v>
                </c:pt>
                <c:pt idx="15124">
                  <c:v>13</c:v>
                </c:pt>
                <c:pt idx="15125">
                  <c:v>13</c:v>
                </c:pt>
                <c:pt idx="15126">
                  <c:v>13</c:v>
                </c:pt>
                <c:pt idx="15127">
                  <c:v>13</c:v>
                </c:pt>
                <c:pt idx="15128">
                  <c:v>13</c:v>
                </c:pt>
                <c:pt idx="15129">
                  <c:v>13</c:v>
                </c:pt>
                <c:pt idx="15130">
                  <c:v>13</c:v>
                </c:pt>
                <c:pt idx="15131">
                  <c:v>13</c:v>
                </c:pt>
                <c:pt idx="15132">
                  <c:v>13</c:v>
                </c:pt>
                <c:pt idx="15133">
                  <c:v>13</c:v>
                </c:pt>
                <c:pt idx="15134">
                  <c:v>13</c:v>
                </c:pt>
                <c:pt idx="15135">
                  <c:v>13</c:v>
                </c:pt>
                <c:pt idx="15136">
                  <c:v>13</c:v>
                </c:pt>
                <c:pt idx="15137">
                  <c:v>13</c:v>
                </c:pt>
                <c:pt idx="15138">
                  <c:v>13</c:v>
                </c:pt>
                <c:pt idx="15139">
                  <c:v>13</c:v>
                </c:pt>
                <c:pt idx="15140">
                  <c:v>13</c:v>
                </c:pt>
                <c:pt idx="15141">
                  <c:v>13</c:v>
                </c:pt>
                <c:pt idx="15142">
                  <c:v>13</c:v>
                </c:pt>
                <c:pt idx="15143">
                  <c:v>13</c:v>
                </c:pt>
                <c:pt idx="15144">
                  <c:v>13</c:v>
                </c:pt>
                <c:pt idx="15145">
                  <c:v>13</c:v>
                </c:pt>
                <c:pt idx="15146">
                  <c:v>13</c:v>
                </c:pt>
                <c:pt idx="15147">
                  <c:v>13</c:v>
                </c:pt>
                <c:pt idx="15148">
                  <c:v>13</c:v>
                </c:pt>
                <c:pt idx="15149">
                  <c:v>13</c:v>
                </c:pt>
                <c:pt idx="15150">
                  <c:v>13</c:v>
                </c:pt>
                <c:pt idx="15151">
                  <c:v>13</c:v>
                </c:pt>
                <c:pt idx="15152">
                  <c:v>13</c:v>
                </c:pt>
                <c:pt idx="15153">
                  <c:v>13</c:v>
                </c:pt>
                <c:pt idx="15154">
                  <c:v>13</c:v>
                </c:pt>
                <c:pt idx="15155">
                  <c:v>13</c:v>
                </c:pt>
                <c:pt idx="15156">
                  <c:v>13</c:v>
                </c:pt>
                <c:pt idx="15157">
                  <c:v>13</c:v>
                </c:pt>
                <c:pt idx="15158">
                  <c:v>13</c:v>
                </c:pt>
                <c:pt idx="15159">
                  <c:v>13</c:v>
                </c:pt>
                <c:pt idx="15160">
                  <c:v>13</c:v>
                </c:pt>
                <c:pt idx="15161">
                  <c:v>13</c:v>
                </c:pt>
                <c:pt idx="15162">
                  <c:v>13</c:v>
                </c:pt>
                <c:pt idx="15163">
                  <c:v>13</c:v>
                </c:pt>
                <c:pt idx="15164">
                  <c:v>13</c:v>
                </c:pt>
                <c:pt idx="15165">
                  <c:v>13</c:v>
                </c:pt>
                <c:pt idx="15166">
                  <c:v>13</c:v>
                </c:pt>
                <c:pt idx="15167">
                  <c:v>13</c:v>
                </c:pt>
                <c:pt idx="15168">
                  <c:v>13</c:v>
                </c:pt>
                <c:pt idx="15169">
                  <c:v>13</c:v>
                </c:pt>
                <c:pt idx="15170">
                  <c:v>13</c:v>
                </c:pt>
                <c:pt idx="15171">
                  <c:v>13</c:v>
                </c:pt>
                <c:pt idx="15172">
                  <c:v>13</c:v>
                </c:pt>
                <c:pt idx="15173">
                  <c:v>13</c:v>
                </c:pt>
                <c:pt idx="15174">
                  <c:v>13</c:v>
                </c:pt>
                <c:pt idx="15175">
                  <c:v>13</c:v>
                </c:pt>
                <c:pt idx="15176">
                  <c:v>13</c:v>
                </c:pt>
                <c:pt idx="15177">
                  <c:v>13</c:v>
                </c:pt>
                <c:pt idx="15178">
                  <c:v>13</c:v>
                </c:pt>
                <c:pt idx="15179">
                  <c:v>13</c:v>
                </c:pt>
                <c:pt idx="15180">
                  <c:v>13</c:v>
                </c:pt>
                <c:pt idx="15181">
                  <c:v>13</c:v>
                </c:pt>
                <c:pt idx="15182">
                  <c:v>13</c:v>
                </c:pt>
                <c:pt idx="15183">
                  <c:v>13</c:v>
                </c:pt>
                <c:pt idx="15184">
                  <c:v>13</c:v>
                </c:pt>
                <c:pt idx="15185">
                  <c:v>13</c:v>
                </c:pt>
                <c:pt idx="15186">
                  <c:v>13</c:v>
                </c:pt>
                <c:pt idx="15187">
                  <c:v>13</c:v>
                </c:pt>
                <c:pt idx="15188">
                  <c:v>13</c:v>
                </c:pt>
                <c:pt idx="15189">
                  <c:v>13</c:v>
                </c:pt>
                <c:pt idx="15190">
                  <c:v>13</c:v>
                </c:pt>
                <c:pt idx="15191">
                  <c:v>13</c:v>
                </c:pt>
                <c:pt idx="15192">
                  <c:v>13</c:v>
                </c:pt>
                <c:pt idx="15193">
                  <c:v>13</c:v>
                </c:pt>
                <c:pt idx="15194">
                  <c:v>13</c:v>
                </c:pt>
                <c:pt idx="15195">
                  <c:v>13</c:v>
                </c:pt>
                <c:pt idx="15196">
                  <c:v>13</c:v>
                </c:pt>
                <c:pt idx="15197">
                  <c:v>13</c:v>
                </c:pt>
                <c:pt idx="15198">
                  <c:v>13</c:v>
                </c:pt>
                <c:pt idx="15199">
                  <c:v>13</c:v>
                </c:pt>
                <c:pt idx="15200">
                  <c:v>13</c:v>
                </c:pt>
                <c:pt idx="15201">
                  <c:v>13</c:v>
                </c:pt>
                <c:pt idx="15202">
                  <c:v>13</c:v>
                </c:pt>
                <c:pt idx="15203">
                  <c:v>13</c:v>
                </c:pt>
                <c:pt idx="15204">
                  <c:v>13</c:v>
                </c:pt>
                <c:pt idx="15205">
                  <c:v>13</c:v>
                </c:pt>
                <c:pt idx="15206">
                  <c:v>13</c:v>
                </c:pt>
                <c:pt idx="15207">
                  <c:v>13</c:v>
                </c:pt>
                <c:pt idx="15208">
                  <c:v>13</c:v>
                </c:pt>
                <c:pt idx="15209">
                  <c:v>13</c:v>
                </c:pt>
                <c:pt idx="15210">
                  <c:v>13</c:v>
                </c:pt>
                <c:pt idx="15211">
                  <c:v>13</c:v>
                </c:pt>
                <c:pt idx="15212">
                  <c:v>13</c:v>
                </c:pt>
                <c:pt idx="15213">
                  <c:v>13</c:v>
                </c:pt>
                <c:pt idx="15214">
                  <c:v>13</c:v>
                </c:pt>
                <c:pt idx="15215">
                  <c:v>13</c:v>
                </c:pt>
                <c:pt idx="15216">
                  <c:v>13</c:v>
                </c:pt>
                <c:pt idx="15217">
                  <c:v>13</c:v>
                </c:pt>
                <c:pt idx="15218">
                  <c:v>13</c:v>
                </c:pt>
                <c:pt idx="15219">
                  <c:v>13</c:v>
                </c:pt>
                <c:pt idx="15220">
                  <c:v>13</c:v>
                </c:pt>
                <c:pt idx="15221">
                  <c:v>13</c:v>
                </c:pt>
                <c:pt idx="15222">
                  <c:v>13</c:v>
                </c:pt>
                <c:pt idx="15223">
                  <c:v>13</c:v>
                </c:pt>
                <c:pt idx="15224">
                  <c:v>13</c:v>
                </c:pt>
                <c:pt idx="15225">
                  <c:v>13</c:v>
                </c:pt>
                <c:pt idx="15226">
                  <c:v>13</c:v>
                </c:pt>
                <c:pt idx="15227">
                  <c:v>13</c:v>
                </c:pt>
                <c:pt idx="15228">
                  <c:v>13</c:v>
                </c:pt>
                <c:pt idx="15229">
                  <c:v>13</c:v>
                </c:pt>
                <c:pt idx="15230">
                  <c:v>13</c:v>
                </c:pt>
                <c:pt idx="15231">
                  <c:v>13</c:v>
                </c:pt>
                <c:pt idx="15232">
                  <c:v>13</c:v>
                </c:pt>
                <c:pt idx="15233">
                  <c:v>13</c:v>
                </c:pt>
                <c:pt idx="15234">
                  <c:v>13</c:v>
                </c:pt>
                <c:pt idx="15235">
                  <c:v>13</c:v>
                </c:pt>
                <c:pt idx="15236">
                  <c:v>13</c:v>
                </c:pt>
                <c:pt idx="15237">
                  <c:v>13</c:v>
                </c:pt>
                <c:pt idx="15238">
                  <c:v>13</c:v>
                </c:pt>
                <c:pt idx="15239">
                  <c:v>13</c:v>
                </c:pt>
                <c:pt idx="15240">
                  <c:v>13</c:v>
                </c:pt>
                <c:pt idx="15241">
                  <c:v>13</c:v>
                </c:pt>
                <c:pt idx="15242">
                  <c:v>13</c:v>
                </c:pt>
                <c:pt idx="15243">
                  <c:v>13</c:v>
                </c:pt>
                <c:pt idx="15244">
                  <c:v>13</c:v>
                </c:pt>
                <c:pt idx="15245">
                  <c:v>13</c:v>
                </c:pt>
                <c:pt idx="15246">
                  <c:v>13</c:v>
                </c:pt>
                <c:pt idx="15247">
                  <c:v>13</c:v>
                </c:pt>
                <c:pt idx="15248">
                  <c:v>13</c:v>
                </c:pt>
                <c:pt idx="15249">
                  <c:v>13</c:v>
                </c:pt>
                <c:pt idx="15250">
                  <c:v>13</c:v>
                </c:pt>
                <c:pt idx="15251">
                  <c:v>13</c:v>
                </c:pt>
                <c:pt idx="15252">
                  <c:v>13</c:v>
                </c:pt>
                <c:pt idx="15253">
                  <c:v>13</c:v>
                </c:pt>
                <c:pt idx="15254">
                  <c:v>13</c:v>
                </c:pt>
                <c:pt idx="15255">
                  <c:v>13</c:v>
                </c:pt>
                <c:pt idx="15256">
                  <c:v>13</c:v>
                </c:pt>
                <c:pt idx="15257">
                  <c:v>13</c:v>
                </c:pt>
                <c:pt idx="15258">
                  <c:v>13</c:v>
                </c:pt>
                <c:pt idx="15259">
                  <c:v>13</c:v>
                </c:pt>
                <c:pt idx="15260">
                  <c:v>13</c:v>
                </c:pt>
                <c:pt idx="15261">
                  <c:v>13</c:v>
                </c:pt>
                <c:pt idx="15262">
                  <c:v>13</c:v>
                </c:pt>
                <c:pt idx="15263">
                  <c:v>13</c:v>
                </c:pt>
                <c:pt idx="15264">
                  <c:v>13</c:v>
                </c:pt>
                <c:pt idx="15265">
                  <c:v>13</c:v>
                </c:pt>
                <c:pt idx="15266">
                  <c:v>13</c:v>
                </c:pt>
                <c:pt idx="15267">
                  <c:v>13</c:v>
                </c:pt>
                <c:pt idx="15268">
                  <c:v>13</c:v>
                </c:pt>
                <c:pt idx="15269">
                  <c:v>13</c:v>
                </c:pt>
                <c:pt idx="15270">
                  <c:v>13</c:v>
                </c:pt>
                <c:pt idx="15271">
                  <c:v>13</c:v>
                </c:pt>
                <c:pt idx="15272">
                  <c:v>13</c:v>
                </c:pt>
                <c:pt idx="15273">
                  <c:v>13</c:v>
                </c:pt>
                <c:pt idx="15274">
                  <c:v>13</c:v>
                </c:pt>
                <c:pt idx="15275">
                  <c:v>13</c:v>
                </c:pt>
                <c:pt idx="15276">
                  <c:v>13</c:v>
                </c:pt>
                <c:pt idx="15277">
                  <c:v>13</c:v>
                </c:pt>
                <c:pt idx="15278">
                  <c:v>13</c:v>
                </c:pt>
                <c:pt idx="15279">
                  <c:v>13</c:v>
                </c:pt>
                <c:pt idx="15280">
                  <c:v>13</c:v>
                </c:pt>
                <c:pt idx="15281">
                  <c:v>13</c:v>
                </c:pt>
                <c:pt idx="15282">
                  <c:v>13</c:v>
                </c:pt>
                <c:pt idx="15283">
                  <c:v>13</c:v>
                </c:pt>
                <c:pt idx="15284">
                  <c:v>13</c:v>
                </c:pt>
                <c:pt idx="15285">
                  <c:v>13</c:v>
                </c:pt>
                <c:pt idx="15286">
                  <c:v>13</c:v>
                </c:pt>
                <c:pt idx="15287">
                  <c:v>13</c:v>
                </c:pt>
                <c:pt idx="15288">
                  <c:v>12</c:v>
                </c:pt>
                <c:pt idx="15289">
                  <c:v>12</c:v>
                </c:pt>
                <c:pt idx="15290">
                  <c:v>12</c:v>
                </c:pt>
                <c:pt idx="15291">
                  <c:v>12</c:v>
                </c:pt>
                <c:pt idx="15292">
                  <c:v>12</c:v>
                </c:pt>
                <c:pt idx="15293">
                  <c:v>12</c:v>
                </c:pt>
                <c:pt idx="15294">
                  <c:v>12</c:v>
                </c:pt>
                <c:pt idx="15295">
                  <c:v>12</c:v>
                </c:pt>
                <c:pt idx="15296">
                  <c:v>12</c:v>
                </c:pt>
                <c:pt idx="15297">
                  <c:v>12</c:v>
                </c:pt>
                <c:pt idx="15298">
                  <c:v>12</c:v>
                </c:pt>
                <c:pt idx="15299">
                  <c:v>12</c:v>
                </c:pt>
                <c:pt idx="15300">
                  <c:v>12</c:v>
                </c:pt>
                <c:pt idx="15301">
                  <c:v>12</c:v>
                </c:pt>
                <c:pt idx="15302">
                  <c:v>12</c:v>
                </c:pt>
                <c:pt idx="15303">
                  <c:v>12</c:v>
                </c:pt>
                <c:pt idx="15304">
                  <c:v>12</c:v>
                </c:pt>
                <c:pt idx="15305">
                  <c:v>12</c:v>
                </c:pt>
                <c:pt idx="15306">
                  <c:v>12</c:v>
                </c:pt>
                <c:pt idx="15307">
                  <c:v>12</c:v>
                </c:pt>
                <c:pt idx="15308">
                  <c:v>12</c:v>
                </c:pt>
                <c:pt idx="15309">
                  <c:v>12</c:v>
                </c:pt>
                <c:pt idx="15310">
                  <c:v>12</c:v>
                </c:pt>
                <c:pt idx="15311">
                  <c:v>12</c:v>
                </c:pt>
                <c:pt idx="15312">
                  <c:v>12</c:v>
                </c:pt>
                <c:pt idx="15313">
                  <c:v>12</c:v>
                </c:pt>
                <c:pt idx="15314">
                  <c:v>12</c:v>
                </c:pt>
                <c:pt idx="15315">
                  <c:v>12</c:v>
                </c:pt>
                <c:pt idx="15316">
                  <c:v>12</c:v>
                </c:pt>
                <c:pt idx="15317">
                  <c:v>12</c:v>
                </c:pt>
                <c:pt idx="15318">
                  <c:v>12</c:v>
                </c:pt>
                <c:pt idx="15319">
                  <c:v>12</c:v>
                </c:pt>
                <c:pt idx="15320">
                  <c:v>12</c:v>
                </c:pt>
                <c:pt idx="15321">
                  <c:v>12</c:v>
                </c:pt>
                <c:pt idx="15322">
                  <c:v>12</c:v>
                </c:pt>
                <c:pt idx="15323">
                  <c:v>12</c:v>
                </c:pt>
                <c:pt idx="15324">
                  <c:v>12</c:v>
                </c:pt>
                <c:pt idx="15325">
                  <c:v>12</c:v>
                </c:pt>
                <c:pt idx="15326">
                  <c:v>12</c:v>
                </c:pt>
                <c:pt idx="15327">
                  <c:v>12</c:v>
                </c:pt>
                <c:pt idx="15328">
                  <c:v>12</c:v>
                </c:pt>
                <c:pt idx="15329">
                  <c:v>12</c:v>
                </c:pt>
                <c:pt idx="15330">
                  <c:v>12</c:v>
                </c:pt>
                <c:pt idx="15331">
                  <c:v>12</c:v>
                </c:pt>
                <c:pt idx="15332">
                  <c:v>12</c:v>
                </c:pt>
                <c:pt idx="15333">
                  <c:v>12</c:v>
                </c:pt>
                <c:pt idx="15334">
                  <c:v>12</c:v>
                </c:pt>
                <c:pt idx="15335">
                  <c:v>12</c:v>
                </c:pt>
                <c:pt idx="15336">
                  <c:v>12</c:v>
                </c:pt>
                <c:pt idx="15337">
                  <c:v>12</c:v>
                </c:pt>
                <c:pt idx="15338">
                  <c:v>12</c:v>
                </c:pt>
                <c:pt idx="15339">
                  <c:v>12</c:v>
                </c:pt>
                <c:pt idx="15340">
                  <c:v>12</c:v>
                </c:pt>
                <c:pt idx="15341">
                  <c:v>12</c:v>
                </c:pt>
                <c:pt idx="15342">
                  <c:v>12</c:v>
                </c:pt>
                <c:pt idx="15343">
                  <c:v>12</c:v>
                </c:pt>
                <c:pt idx="15344">
                  <c:v>12</c:v>
                </c:pt>
                <c:pt idx="15345">
                  <c:v>12</c:v>
                </c:pt>
                <c:pt idx="15346">
                  <c:v>12</c:v>
                </c:pt>
                <c:pt idx="15347">
                  <c:v>12</c:v>
                </c:pt>
                <c:pt idx="15348">
                  <c:v>12</c:v>
                </c:pt>
                <c:pt idx="15349">
                  <c:v>12</c:v>
                </c:pt>
                <c:pt idx="15350">
                  <c:v>12</c:v>
                </c:pt>
                <c:pt idx="15351">
                  <c:v>12</c:v>
                </c:pt>
                <c:pt idx="15352">
                  <c:v>12</c:v>
                </c:pt>
                <c:pt idx="15353">
                  <c:v>12</c:v>
                </c:pt>
                <c:pt idx="15354">
                  <c:v>12</c:v>
                </c:pt>
                <c:pt idx="15355">
                  <c:v>12</c:v>
                </c:pt>
                <c:pt idx="15356">
                  <c:v>12</c:v>
                </c:pt>
                <c:pt idx="15357">
                  <c:v>12</c:v>
                </c:pt>
                <c:pt idx="15358">
                  <c:v>12</c:v>
                </c:pt>
                <c:pt idx="15359">
                  <c:v>12</c:v>
                </c:pt>
                <c:pt idx="15360">
                  <c:v>12</c:v>
                </c:pt>
                <c:pt idx="15361">
                  <c:v>12</c:v>
                </c:pt>
                <c:pt idx="15362">
                  <c:v>12</c:v>
                </c:pt>
                <c:pt idx="15363">
                  <c:v>12</c:v>
                </c:pt>
                <c:pt idx="15364">
                  <c:v>12</c:v>
                </c:pt>
                <c:pt idx="15365">
                  <c:v>12</c:v>
                </c:pt>
                <c:pt idx="15366">
                  <c:v>12</c:v>
                </c:pt>
                <c:pt idx="15367">
                  <c:v>12</c:v>
                </c:pt>
                <c:pt idx="15368">
                  <c:v>12</c:v>
                </c:pt>
                <c:pt idx="15369">
                  <c:v>12</c:v>
                </c:pt>
                <c:pt idx="15370">
                  <c:v>12</c:v>
                </c:pt>
                <c:pt idx="15371">
                  <c:v>12</c:v>
                </c:pt>
                <c:pt idx="15372">
                  <c:v>12</c:v>
                </c:pt>
                <c:pt idx="15373">
                  <c:v>12</c:v>
                </c:pt>
                <c:pt idx="15374">
                  <c:v>12</c:v>
                </c:pt>
                <c:pt idx="15375">
                  <c:v>12</c:v>
                </c:pt>
                <c:pt idx="15376">
                  <c:v>12</c:v>
                </c:pt>
                <c:pt idx="15377">
                  <c:v>12</c:v>
                </c:pt>
                <c:pt idx="15378">
                  <c:v>12</c:v>
                </c:pt>
                <c:pt idx="15379">
                  <c:v>12</c:v>
                </c:pt>
                <c:pt idx="15380">
                  <c:v>12</c:v>
                </c:pt>
                <c:pt idx="15381">
                  <c:v>12</c:v>
                </c:pt>
                <c:pt idx="15382">
                  <c:v>12</c:v>
                </c:pt>
                <c:pt idx="15383">
                  <c:v>12</c:v>
                </c:pt>
                <c:pt idx="15384">
                  <c:v>12</c:v>
                </c:pt>
                <c:pt idx="15385">
                  <c:v>12</c:v>
                </c:pt>
                <c:pt idx="15386">
                  <c:v>12</c:v>
                </c:pt>
                <c:pt idx="15387">
                  <c:v>12</c:v>
                </c:pt>
                <c:pt idx="15388">
                  <c:v>12</c:v>
                </c:pt>
                <c:pt idx="15389">
                  <c:v>12</c:v>
                </c:pt>
                <c:pt idx="15390">
                  <c:v>12</c:v>
                </c:pt>
                <c:pt idx="15391">
                  <c:v>12</c:v>
                </c:pt>
                <c:pt idx="15392">
                  <c:v>12</c:v>
                </c:pt>
                <c:pt idx="15393">
                  <c:v>12</c:v>
                </c:pt>
                <c:pt idx="15394">
                  <c:v>12</c:v>
                </c:pt>
                <c:pt idx="15395">
                  <c:v>12</c:v>
                </c:pt>
                <c:pt idx="15396">
                  <c:v>12</c:v>
                </c:pt>
                <c:pt idx="15397">
                  <c:v>12</c:v>
                </c:pt>
                <c:pt idx="15398">
                  <c:v>12</c:v>
                </c:pt>
                <c:pt idx="15399">
                  <c:v>12</c:v>
                </c:pt>
                <c:pt idx="15400">
                  <c:v>12</c:v>
                </c:pt>
                <c:pt idx="15401">
                  <c:v>12</c:v>
                </c:pt>
                <c:pt idx="15402">
                  <c:v>12</c:v>
                </c:pt>
                <c:pt idx="15403">
                  <c:v>12</c:v>
                </c:pt>
                <c:pt idx="15404">
                  <c:v>12</c:v>
                </c:pt>
                <c:pt idx="15405">
                  <c:v>12</c:v>
                </c:pt>
                <c:pt idx="15406">
                  <c:v>12</c:v>
                </c:pt>
                <c:pt idx="15407">
                  <c:v>12</c:v>
                </c:pt>
                <c:pt idx="15408">
                  <c:v>12</c:v>
                </c:pt>
                <c:pt idx="15409">
                  <c:v>12</c:v>
                </c:pt>
                <c:pt idx="15410">
                  <c:v>12</c:v>
                </c:pt>
                <c:pt idx="15411">
                  <c:v>12</c:v>
                </c:pt>
                <c:pt idx="15412">
                  <c:v>12</c:v>
                </c:pt>
                <c:pt idx="15413">
                  <c:v>12</c:v>
                </c:pt>
                <c:pt idx="15414">
                  <c:v>12</c:v>
                </c:pt>
                <c:pt idx="15415">
                  <c:v>12</c:v>
                </c:pt>
                <c:pt idx="15416">
                  <c:v>12</c:v>
                </c:pt>
                <c:pt idx="15417">
                  <c:v>12</c:v>
                </c:pt>
                <c:pt idx="15418">
                  <c:v>12</c:v>
                </c:pt>
                <c:pt idx="15419">
                  <c:v>12</c:v>
                </c:pt>
                <c:pt idx="15420">
                  <c:v>12</c:v>
                </c:pt>
                <c:pt idx="15421">
                  <c:v>12</c:v>
                </c:pt>
                <c:pt idx="15422">
                  <c:v>12</c:v>
                </c:pt>
                <c:pt idx="15423">
                  <c:v>12</c:v>
                </c:pt>
                <c:pt idx="15424">
                  <c:v>12</c:v>
                </c:pt>
                <c:pt idx="15425">
                  <c:v>12</c:v>
                </c:pt>
                <c:pt idx="15426">
                  <c:v>12</c:v>
                </c:pt>
                <c:pt idx="15427">
                  <c:v>12</c:v>
                </c:pt>
                <c:pt idx="15428">
                  <c:v>12</c:v>
                </c:pt>
                <c:pt idx="15429">
                  <c:v>12</c:v>
                </c:pt>
                <c:pt idx="15430">
                  <c:v>12</c:v>
                </c:pt>
                <c:pt idx="15431">
                  <c:v>12</c:v>
                </c:pt>
                <c:pt idx="15432">
                  <c:v>12</c:v>
                </c:pt>
                <c:pt idx="15433">
                  <c:v>12</c:v>
                </c:pt>
                <c:pt idx="15434">
                  <c:v>12</c:v>
                </c:pt>
                <c:pt idx="15435">
                  <c:v>12</c:v>
                </c:pt>
                <c:pt idx="15436">
                  <c:v>12</c:v>
                </c:pt>
                <c:pt idx="15437">
                  <c:v>12</c:v>
                </c:pt>
                <c:pt idx="15438">
                  <c:v>12</c:v>
                </c:pt>
                <c:pt idx="15439">
                  <c:v>12</c:v>
                </c:pt>
                <c:pt idx="15440">
                  <c:v>12</c:v>
                </c:pt>
                <c:pt idx="15441">
                  <c:v>12</c:v>
                </c:pt>
                <c:pt idx="15442">
                  <c:v>12</c:v>
                </c:pt>
                <c:pt idx="15443">
                  <c:v>12</c:v>
                </c:pt>
                <c:pt idx="15444">
                  <c:v>12</c:v>
                </c:pt>
                <c:pt idx="15445">
                  <c:v>12</c:v>
                </c:pt>
                <c:pt idx="15446">
                  <c:v>12</c:v>
                </c:pt>
                <c:pt idx="15447">
                  <c:v>12</c:v>
                </c:pt>
                <c:pt idx="15448">
                  <c:v>12</c:v>
                </c:pt>
                <c:pt idx="15449">
                  <c:v>12</c:v>
                </c:pt>
                <c:pt idx="15450">
                  <c:v>12</c:v>
                </c:pt>
                <c:pt idx="15451">
                  <c:v>12</c:v>
                </c:pt>
                <c:pt idx="15452">
                  <c:v>12</c:v>
                </c:pt>
                <c:pt idx="15453">
                  <c:v>12</c:v>
                </c:pt>
                <c:pt idx="15454">
                  <c:v>12</c:v>
                </c:pt>
                <c:pt idx="15455">
                  <c:v>12</c:v>
                </c:pt>
                <c:pt idx="15456">
                  <c:v>12</c:v>
                </c:pt>
                <c:pt idx="15457">
                  <c:v>12</c:v>
                </c:pt>
                <c:pt idx="15458">
                  <c:v>12</c:v>
                </c:pt>
                <c:pt idx="15459">
                  <c:v>12</c:v>
                </c:pt>
                <c:pt idx="15460">
                  <c:v>12</c:v>
                </c:pt>
                <c:pt idx="15461">
                  <c:v>12</c:v>
                </c:pt>
                <c:pt idx="15462">
                  <c:v>12</c:v>
                </c:pt>
                <c:pt idx="15463">
                  <c:v>12</c:v>
                </c:pt>
                <c:pt idx="15464">
                  <c:v>12</c:v>
                </c:pt>
                <c:pt idx="15465">
                  <c:v>12</c:v>
                </c:pt>
                <c:pt idx="15466">
                  <c:v>12</c:v>
                </c:pt>
                <c:pt idx="15467">
                  <c:v>12</c:v>
                </c:pt>
                <c:pt idx="15468">
                  <c:v>12</c:v>
                </c:pt>
                <c:pt idx="15469">
                  <c:v>12</c:v>
                </c:pt>
                <c:pt idx="15470">
                  <c:v>12</c:v>
                </c:pt>
                <c:pt idx="15471">
                  <c:v>12</c:v>
                </c:pt>
                <c:pt idx="15472">
                  <c:v>12</c:v>
                </c:pt>
                <c:pt idx="15473">
                  <c:v>12</c:v>
                </c:pt>
                <c:pt idx="15474">
                  <c:v>12</c:v>
                </c:pt>
                <c:pt idx="15475">
                  <c:v>12</c:v>
                </c:pt>
                <c:pt idx="15476">
                  <c:v>12</c:v>
                </c:pt>
                <c:pt idx="15477">
                  <c:v>12</c:v>
                </c:pt>
                <c:pt idx="15478">
                  <c:v>12</c:v>
                </c:pt>
                <c:pt idx="15479">
                  <c:v>12</c:v>
                </c:pt>
                <c:pt idx="15480">
                  <c:v>12</c:v>
                </c:pt>
                <c:pt idx="15481">
                  <c:v>12</c:v>
                </c:pt>
                <c:pt idx="15482">
                  <c:v>12</c:v>
                </c:pt>
                <c:pt idx="15483">
                  <c:v>12</c:v>
                </c:pt>
                <c:pt idx="15484">
                  <c:v>12</c:v>
                </c:pt>
                <c:pt idx="15485">
                  <c:v>12</c:v>
                </c:pt>
                <c:pt idx="15486">
                  <c:v>12</c:v>
                </c:pt>
                <c:pt idx="15487">
                  <c:v>12</c:v>
                </c:pt>
                <c:pt idx="15488">
                  <c:v>12</c:v>
                </c:pt>
                <c:pt idx="15489">
                  <c:v>12</c:v>
                </c:pt>
                <c:pt idx="15490">
                  <c:v>12</c:v>
                </c:pt>
                <c:pt idx="15491">
                  <c:v>12</c:v>
                </c:pt>
                <c:pt idx="15492">
                  <c:v>12</c:v>
                </c:pt>
                <c:pt idx="15493">
                  <c:v>12</c:v>
                </c:pt>
                <c:pt idx="15494">
                  <c:v>12</c:v>
                </c:pt>
                <c:pt idx="15495">
                  <c:v>12</c:v>
                </c:pt>
                <c:pt idx="15496">
                  <c:v>12</c:v>
                </c:pt>
                <c:pt idx="15497">
                  <c:v>12</c:v>
                </c:pt>
                <c:pt idx="15498">
                  <c:v>12</c:v>
                </c:pt>
                <c:pt idx="15499">
                  <c:v>12</c:v>
                </c:pt>
                <c:pt idx="15500">
                  <c:v>12</c:v>
                </c:pt>
                <c:pt idx="15501">
                  <c:v>12</c:v>
                </c:pt>
                <c:pt idx="15502">
                  <c:v>12</c:v>
                </c:pt>
                <c:pt idx="15503">
                  <c:v>12</c:v>
                </c:pt>
                <c:pt idx="15504">
                  <c:v>12</c:v>
                </c:pt>
                <c:pt idx="15505">
                  <c:v>12</c:v>
                </c:pt>
                <c:pt idx="15506">
                  <c:v>12</c:v>
                </c:pt>
                <c:pt idx="15507">
                  <c:v>12</c:v>
                </c:pt>
                <c:pt idx="15508">
                  <c:v>12</c:v>
                </c:pt>
                <c:pt idx="15509">
                  <c:v>12</c:v>
                </c:pt>
                <c:pt idx="15510">
                  <c:v>12</c:v>
                </c:pt>
                <c:pt idx="15511">
                  <c:v>12</c:v>
                </c:pt>
                <c:pt idx="15512">
                  <c:v>12</c:v>
                </c:pt>
                <c:pt idx="15513">
                  <c:v>12</c:v>
                </c:pt>
                <c:pt idx="15514">
                  <c:v>12</c:v>
                </c:pt>
                <c:pt idx="15515">
                  <c:v>12</c:v>
                </c:pt>
                <c:pt idx="15516">
                  <c:v>12</c:v>
                </c:pt>
                <c:pt idx="15517">
                  <c:v>12</c:v>
                </c:pt>
                <c:pt idx="15518">
                  <c:v>12</c:v>
                </c:pt>
                <c:pt idx="15519">
                  <c:v>12</c:v>
                </c:pt>
                <c:pt idx="15520">
                  <c:v>12</c:v>
                </c:pt>
                <c:pt idx="15521">
                  <c:v>12</c:v>
                </c:pt>
                <c:pt idx="15522">
                  <c:v>12</c:v>
                </c:pt>
                <c:pt idx="15523">
                  <c:v>12</c:v>
                </c:pt>
                <c:pt idx="15524">
                  <c:v>12</c:v>
                </c:pt>
                <c:pt idx="15525">
                  <c:v>12</c:v>
                </c:pt>
                <c:pt idx="15526">
                  <c:v>12</c:v>
                </c:pt>
                <c:pt idx="15527">
                  <c:v>12</c:v>
                </c:pt>
                <c:pt idx="15528">
                  <c:v>12</c:v>
                </c:pt>
                <c:pt idx="15529">
                  <c:v>12</c:v>
                </c:pt>
                <c:pt idx="15530">
                  <c:v>12</c:v>
                </c:pt>
                <c:pt idx="15531">
                  <c:v>12</c:v>
                </c:pt>
                <c:pt idx="15532">
                  <c:v>12</c:v>
                </c:pt>
                <c:pt idx="15533">
                  <c:v>12</c:v>
                </c:pt>
                <c:pt idx="15534">
                  <c:v>12</c:v>
                </c:pt>
                <c:pt idx="15535">
                  <c:v>12</c:v>
                </c:pt>
                <c:pt idx="15536">
                  <c:v>12</c:v>
                </c:pt>
                <c:pt idx="15537">
                  <c:v>12</c:v>
                </c:pt>
                <c:pt idx="15538">
                  <c:v>12</c:v>
                </c:pt>
                <c:pt idx="15539">
                  <c:v>12</c:v>
                </c:pt>
                <c:pt idx="15540">
                  <c:v>12</c:v>
                </c:pt>
                <c:pt idx="15541">
                  <c:v>12</c:v>
                </c:pt>
                <c:pt idx="15542">
                  <c:v>12</c:v>
                </c:pt>
                <c:pt idx="15543">
                  <c:v>12</c:v>
                </c:pt>
                <c:pt idx="15544">
                  <c:v>12</c:v>
                </c:pt>
                <c:pt idx="15545">
                  <c:v>12</c:v>
                </c:pt>
                <c:pt idx="15546">
                  <c:v>12</c:v>
                </c:pt>
                <c:pt idx="15547">
                  <c:v>12</c:v>
                </c:pt>
                <c:pt idx="15548">
                  <c:v>12</c:v>
                </c:pt>
                <c:pt idx="15549">
                  <c:v>12</c:v>
                </c:pt>
                <c:pt idx="15550">
                  <c:v>12</c:v>
                </c:pt>
                <c:pt idx="15551">
                  <c:v>12</c:v>
                </c:pt>
                <c:pt idx="15552">
                  <c:v>12</c:v>
                </c:pt>
                <c:pt idx="15553">
                  <c:v>12</c:v>
                </c:pt>
                <c:pt idx="15554">
                  <c:v>12</c:v>
                </c:pt>
                <c:pt idx="15555">
                  <c:v>12</c:v>
                </c:pt>
                <c:pt idx="15556">
                  <c:v>12</c:v>
                </c:pt>
                <c:pt idx="15557">
                  <c:v>12</c:v>
                </c:pt>
                <c:pt idx="15558">
                  <c:v>12</c:v>
                </c:pt>
                <c:pt idx="15559">
                  <c:v>12</c:v>
                </c:pt>
                <c:pt idx="15560">
                  <c:v>12</c:v>
                </c:pt>
                <c:pt idx="15561">
                  <c:v>12</c:v>
                </c:pt>
                <c:pt idx="15562">
                  <c:v>12</c:v>
                </c:pt>
                <c:pt idx="15563">
                  <c:v>12</c:v>
                </c:pt>
                <c:pt idx="15564">
                  <c:v>12</c:v>
                </c:pt>
                <c:pt idx="15565">
                  <c:v>12</c:v>
                </c:pt>
                <c:pt idx="15566">
                  <c:v>12</c:v>
                </c:pt>
                <c:pt idx="15567">
                  <c:v>12</c:v>
                </c:pt>
                <c:pt idx="15568">
                  <c:v>12</c:v>
                </c:pt>
                <c:pt idx="15569">
                  <c:v>12</c:v>
                </c:pt>
                <c:pt idx="15570">
                  <c:v>12</c:v>
                </c:pt>
                <c:pt idx="15571">
                  <c:v>12</c:v>
                </c:pt>
                <c:pt idx="15572">
                  <c:v>12</c:v>
                </c:pt>
                <c:pt idx="15573">
                  <c:v>12</c:v>
                </c:pt>
                <c:pt idx="15574">
                  <c:v>12</c:v>
                </c:pt>
                <c:pt idx="15575">
                  <c:v>12</c:v>
                </c:pt>
                <c:pt idx="15576">
                  <c:v>12</c:v>
                </c:pt>
                <c:pt idx="15577">
                  <c:v>12</c:v>
                </c:pt>
                <c:pt idx="15578">
                  <c:v>12</c:v>
                </c:pt>
                <c:pt idx="15579">
                  <c:v>12</c:v>
                </c:pt>
                <c:pt idx="15580">
                  <c:v>12</c:v>
                </c:pt>
                <c:pt idx="15581">
                  <c:v>12</c:v>
                </c:pt>
                <c:pt idx="15582">
                  <c:v>12</c:v>
                </c:pt>
                <c:pt idx="15583">
                  <c:v>12</c:v>
                </c:pt>
                <c:pt idx="15584">
                  <c:v>12</c:v>
                </c:pt>
                <c:pt idx="15585">
                  <c:v>12</c:v>
                </c:pt>
                <c:pt idx="15586">
                  <c:v>12</c:v>
                </c:pt>
                <c:pt idx="15587">
                  <c:v>12</c:v>
                </c:pt>
                <c:pt idx="15588">
                  <c:v>12</c:v>
                </c:pt>
                <c:pt idx="15589">
                  <c:v>12</c:v>
                </c:pt>
                <c:pt idx="15590">
                  <c:v>12</c:v>
                </c:pt>
                <c:pt idx="15591">
                  <c:v>12</c:v>
                </c:pt>
                <c:pt idx="15592">
                  <c:v>12</c:v>
                </c:pt>
                <c:pt idx="15593">
                  <c:v>12</c:v>
                </c:pt>
                <c:pt idx="15594">
                  <c:v>12</c:v>
                </c:pt>
                <c:pt idx="15595">
                  <c:v>12</c:v>
                </c:pt>
                <c:pt idx="15596">
                  <c:v>12</c:v>
                </c:pt>
                <c:pt idx="15597">
                  <c:v>12</c:v>
                </c:pt>
                <c:pt idx="15598">
                  <c:v>12</c:v>
                </c:pt>
                <c:pt idx="15599">
                  <c:v>12</c:v>
                </c:pt>
                <c:pt idx="15600">
                  <c:v>12</c:v>
                </c:pt>
                <c:pt idx="15601">
                  <c:v>12</c:v>
                </c:pt>
                <c:pt idx="15602">
                  <c:v>12</c:v>
                </c:pt>
                <c:pt idx="15603">
                  <c:v>12</c:v>
                </c:pt>
                <c:pt idx="15604">
                  <c:v>12</c:v>
                </c:pt>
                <c:pt idx="15605">
                  <c:v>12</c:v>
                </c:pt>
                <c:pt idx="15606">
                  <c:v>12</c:v>
                </c:pt>
                <c:pt idx="15607">
                  <c:v>12</c:v>
                </c:pt>
                <c:pt idx="15608">
                  <c:v>12</c:v>
                </c:pt>
                <c:pt idx="15609">
                  <c:v>12</c:v>
                </c:pt>
                <c:pt idx="15610">
                  <c:v>12</c:v>
                </c:pt>
                <c:pt idx="15611">
                  <c:v>12</c:v>
                </c:pt>
                <c:pt idx="15612">
                  <c:v>12</c:v>
                </c:pt>
                <c:pt idx="15613">
                  <c:v>12</c:v>
                </c:pt>
                <c:pt idx="15614">
                  <c:v>12</c:v>
                </c:pt>
                <c:pt idx="15615">
                  <c:v>12</c:v>
                </c:pt>
                <c:pt idx="15616">
                  <c:v>12</c:v>
                </c:pt>
                <c:pt idx="15617">
                  <c:v>12</c:v>
                </c:pt>
                <c:pt idx="15618">
                  <c:v>12</c:v>
                </c:pt>
                <c:pt idx="15619">
                  <c:v>12</c:v>
                </c:pt>
                <c:pt idx="15620">
                  <c:v>12</c:v>
                </c:pt>
                <c:pt idx="15621">
                  <c:v>12</c:v>
                </c:pt>
                <c:pt idx="15622">
                  <c:v>12</c:v>
                </c:pt>
                <c:pt idx="15623">
                  <c:v>12</c:v>
                </c:pt>
                <c:pt idx="15624">
                  <c:v>12</c:v>
                </c:pt>
                <c:pt idx="15625">
                  <c:v>12</c:v>
                </c:pt>
                <c:pt idx="15626">
                  <c:v>12</c:v>
                </c:pt>
                <c:pt idx="15627">
                  <c:v>12</c:v>
                </c:pt>
                <c:pt idx="15628">
                  <c:v>12</c:v>
                </c:pt>
                <c:pt idx="15629">
                  <c:v>12</c:v>
                </c:pt>
                <c:pt idx="15630">
                  <c:v>12</c:v>
                </c:pt>
                <c:pt idx="15631">
                  <c:v>12</c:v>
                </c:pt>
                <c:pt idx="15632">
                  <c:v>12</c:v>
                </c:pt>
                <c:pt idx="15633">
                  <c:v>12</c:v>
                </c:pt>
                <c:pt idx="15634">
                  <c:v>12</c:v>
                </c:pt>
                <c:pt idx="15635">
                  <c:v>12</c:v>
                </c:pt>
                <c:pt idx="15636">
                  <c:v>12</c:v>
                </c:pt>
                <c:pt idx="15637">
                  <c:v>12</c:v>
                </c:pt>
                <c:pt idx="15638">
                  <c:v>12</c:v>
                </c:pt>
                <c:pt idx="15639">
                  <c:v>12</c:v>
                </c:pt>
                <c:pt idx="15640">
                  <c:v>12</c:v>
                </c:pt>
                <c:pt idx="15641">
                  <c:v>12</c:v>
                </c:pt>
                <c:pt idx="15642">
                  <c:v>12</c:v>
                </c:pt>
                <c:pt idx="15643">
                  <c:v>12</c:v>
                </c:pt>
                <c:pt idx="15644">
                  <c:v>12</c:v>
                </c:pt>
                <c:pt idx="15645">
                  <c:v>12</c:v>
                </c:pt>
                <c:pt idx="15646">
                  <c:v>12</c:v>
                </c:pt>
                <c:pt idx="15647">
                  <c:v>12</c:v>
                </c:pt>
                <c:pt idx="15648">
                  <c:v>12</c:v>
                </c:pt>
                <c:pt idx="15649">
                  <c:v>12</c:v>
                </c:pt>
                <c:pt idx="15650">
                  <c:v>12</c:v>
                </c:pt>
                <c:pt idx="15651">
                  <c:v>12</c:v>
                </c:pt>
                <c:pt idx="15652">
                  <c:v>12</c:v>
                </c:pt>
                <c:pt idx="15653">
                  <c:v>12</c:v>
                </c:pt>
                <c:pt idx="15654">
                  <c:v>12</c:v>
                </c:pt>
                <c:pt idx="15655">
                  <c:v>12</c:v>
                </c:pt>
                <c:pt idx="15656">
                  <c:v>12</c:v>
                </c:pt>
                <c:pt idx="15657">
                  <c:v>12</c:v>
                </c:pt>
                <c:pt idx="15658">
                  <c:v>12</c:v>
                </c:pt>
                <c:pt idx="15659">
                  <c:v>12</c:v>
                </c:pt>
                <c:pt idx="15660">
                  <c:v>12</c:v>
                </c:pt>
                <c:pt idx="15661">
                  <c:v>12</c:v>
                </c:pt>
                <c:pt idx="15662">
                  <c:v>12</c:v>
                </c:pt>
                <c:pt idx="15663">
                  <c:v>12</c:v>
                </c:pt>
                <c:pt idx="15664">
                  <c:v>12</c:v>
                </c:pt>
                <c:pt idx="15665">
                  <c:v>12</c:v>
                </c:pt>
                <c:pt idx="15666">
                  <c:v>12</c:v>
                </c:pt>
                <c:pt idx="15667">
                  <c:v>12</c:v>
                </c:pt>
                <c:pt idx="15668">
                  <c:v>12</c:v>
                </c:pt>
                <c:pt idx="15669">
                  <c:v>12</c:v>
                </c:pt>
                <c:pt idx="15670">
                  <c:v>12</c:v>
                </c:pt>
                <c:pt idx="15671">
                  <c:v>12</c:v>
                </c:pt>
                <c:pt idx="15672">
                  <c:v>12</c:v>
                </c:pt>
                <c:pt idx="15673">
                  <c:v>12</c:v>
                </c:pt>
                <c:pt idx="15674">
                  <c:v>12</c:v>
                </c:pt>
                <c:pt idx="15675">
                  <c:v>12</c:v>
                </c:pt>
                <c:pt idx="15676">
                  <c:v>12</c:v>
                </c:pt>
                <c:pt idx="15677">
                  <c:v>12</c:v>
                </c:pt>
                <c:pt idx="15678">
                  <c:v>12</c:v>
                </c:pt>
                <c:pt idx="15679">
                  <c:v>12</c:v>
                </c:pt>
                <c:pt idx="15680">
                  <c:v>12</c:v>
                </c:pt>
                <c:pt idx="15681">
                  <c:v>12</c:v>
                </c:pt>
                <c:pt idx="15682">
                  <c:v>12</c:v>
                </c:pt>
                <c:pt idx="15683">
                  <c:v>12</c:v>
                </c:pt>
                <c:pt idx="15684">
                  <c:v>12</c:v>
                </c:pt>
                <c:pt idx="15685">
                  <c:v>12</c:v>
                </c:pt>
                <c:pt idx="15686">
                  <c:v>12</c:v>
                </c:pt>
                <c:pt idx="15687">
                  <c:v>12</c:v>
                </c:pt>
                <c:pt idx="15688">
                  <c:v>12</c:v>
                </c:pt>
                <c:pt idx="15689">
                  <c:v>12</c:v>
                </c:pt>
                <c:pt idx="15690">
                  <c:v>12</c:v>
                </c:pt>
                <c:pt idx="15691">
                  <c:v>12</c:v>
                </c:pt>
                <c:pt idx="15692">
                  <c:v>12</c:v>
                </c:pt>
                <c:pt idx="15693">
                  <c:v>12</c:v>
                </c:pt>
                <c:pt idx="15694">
                  <c:v>12</c:v>
                </c:pt>
                <c:pt idx="15695">
                  <c:v>12</c:v>
                </c:pt>
                <c:pt idx="15696">
                  <c:v>12</c:v>
                </c:pt>
                <c:pt idx="15697">
                  <c:v>12</c:v>
                </c:pt>
                <c:pt idx="15698">
                  <c:v>12</c:v>
                </c:pt>
                <c:pt idx="15699">
                  <c:v>12</c:v>
                </c:pt>
                <c:pt idx="15700">
                  <c:v>12</c:v>
                </c:pt>
                <c:pt idx="15701">
                  <c:v>12</c:v>
                </c:pt>
                <c:pt idx="15702">
                  <c:v>12</c:v>
                </c:pt>
                <c:pt idx="15703">
                  <c:v>12</c:v>
                </c:pt>
                <c:pt idx="15704">
                  <c:v>12</c:v>
                </c:pt>
                <c:pt idx="15705">
                  <c:v>12</c:v>
                </c:pt>
                <c:pt idx="15706">
                  <c:v>12</c:v>
                </c:pt>
                <c:pt idx="15707">
                  <c:v>12</c:v>
                </c:pt>
                <c:pt idx="15708">
                  <c:v>12</c:v>
                </c:pt>
                <c:pt idx="15709">
                  <c:v>12</c:v>
                </c:pt>
                <c:pt idx="15710">
                  <c:v>12</c:v>
                </c:pt>
                <c:pt idx="15711">
                  <c:v>12</c:v>
                </c:pt>
                <c:pt idx="15712">
                  <c:v>12</c:v>
                </c:pt>
                <c:pt idx="15713">
                  <c:v>12</c:v>
                </c:pt>
                <c:pt idx="15714">
                  <c:v>12</c:v>
                </c:pt>
                <c:pt idx="15715">
                  <c:v>12</c:v>
                </c:pt>
                <c:pt idx="15716">
                  <c:v>12</c:v>
                </c:pt>
                <c:pt idx="15717">
                  <c:v>12</c:v>
                </c:pt>
                <c:pt idx="15718">
                  <c:v>12</c:v>
                </c:pt>
                <c:pt idx="15719">
                  <c:v>12</c:v>
                </c:pt>
                <c:pt idx="15720">
                  <c:v>12</c:v>
                </c:pt>
                <c:pt idx="15721">
                  <c:v>12</c:v>
                </c:pt>
                <c:pt idx="15722">
                  <c:v>12</c:v>
                </c:pt>
                <c:pt idx="15723">
                  <c:v>12</c:v>
                </c:pt>
                <c:pt idx="15724">
                  <c:v>12</c:v>
                </c:pt>
                <c:pt idx="15725">
                  <c:v>12</c:v>
                </c:pt>
                <c:pt idx="15726">
                  <c:v>12</c:v>
                </c:pt>
                <c:pt idx="15727">
                  <c:v>12</c:v>
                </c:pt>
                <c:pt idx="15728">
                  <c:v>12</c:v>
                </c:pt>
                <c:pt idx="15729">
                  <c:v>12</c:v>
                </c:pt>
                <c:pt idx="15730">
                  <c:v>12</c:v>
                </c:pt>
                <c:pt idx="15731">
                  <c:v>12</c:v>
                </c:pt>
                <c:pt idx="15732">
                  <c:v>12</c:v>
                </c:pt>
                <c:pt idx="15733">
                  <c:v>12</c:v>
                </c:pt>
                <c:pt idx="15734">
                  <c:v>12</c:v>
                </c:pt>
                <c:pt idx="15735">
                  <c:v>12</c:v>
                </c:pt>
                <c:pt idx="15736">
                  <c:v>12</c:v>
                </c:pt>
                <c:pt idx="15737">
                  <c:v>12</c:v>
                </c:pt>
                <c:pt idx="15738">
                  <c:v>12</c:v>
                </c:pt>
                <c:pt idx="15739">
                  <c:v>12</c:v>
                </c:pt>
                <c:pt idx="15740">
                  <c:v>12</c:v>
                </c:pt>
                <c:pt idx="15741">
                  <c:v>12</c:v>
                </c:pt>
                <c:pt idx="15742">
                  <c:v>12</c:v>
                </c:pt>
                <c:pt idx="15743">
                  <c:v>12</c:v>
                </c:pt>
                <c:pt idx="15744">
                  <c:v>12</c:v>
                </c:pt>
                <c:pt idx="15745">
                  <c:v>12</c:v>
                </c:pt>
                <c:pt idx="15746">
                  <c:v>12</c:v>
                </c:pt>
                <c:pt idx="15747">
                  <c:v>12</c:v>
                </c:pt>
                <c:pt idx="15748">
                  <c:v>12</c:v>
                </c:pt>
                <c:pt idx="15749">
                  <c:v>12</c:v>
                </c:pt>
                <c:pt idx="15750">
                  <c:v>12</c:v>
                </c:pt>
                <c:pt idx="15751">
                  <c:v>12</c:v>
                </c:pt>
                <c:pt idx="15752">
                  <c:v>12</c:v>
                </c:pt>
                <c:pt idx="15753">
                  <c:v>12</c:v>
                </c:pt>
                <c:pt idx="15754">
                  <c:v>12</c:v>
                </c:pt>
                <c:pt idx="15755">
                  <c:v>12</c:v>
                </c:pt>
                <c:pt idx="15756">
                  <c:v>12</c:v>
                </c:pt>
                <c:pt idx="15757">
                  <c:v>12</c:v>
                </c:pt>
                <c:pt idx="15758">
                  <c:v>12</c:v>
                </c:pt>
                <c:pt idx="15759">
                  <c:v>12</c:v>
                </c:pt>
                <c:pt idx="15760">
                  <c:v>12</c:v>
                </c:pt>
                <c:pt idx="15761">
                  <c:v>12</c:v>
                </c:pt>
                <c:pt idx="15762">
                  <c:v>12</c:v>
                </c:pt>
                <c:pt idx="15763">
                  <c:v>12</c:v>
                </c:pt>
                <c:pt idx="15764">
                  <c:v>12</c:v>
                </c:pt>
                <c:pt idx="15765">
                  <c:v>12</c:v>
                </c:pt>
                <c:pt idx="15766">
                  <c:v>12</c:v>
                </c:pt>
                <c:pt idx="15767">
                  <c:v>12</c:v>
                </c:pt>
                <c:pt idx="15768">
                  <c:v>12</c:v>
                </c:pt>
                <c:pt idx="15769">
                  <c:v>12</c:v>
                </c:pt>
                <c:pt idx="15770">
                  <c:v>12</c:v>
                </c:pt>
                <c:pt idx="15771">
                  <c:v>12</c:v>
                </c:pt>
                <c:pt idx="15772">
                  <c:v>12</c:v>
                </c:pt>
                <c:pt idx="15773">
                  <c:v>12</c:v>
                </c:pt>
                <c:pt idx="15774">
                  <c:v>12</c:v>
                </c:pt>
                <c:pt idx="15775">
                  <c:v>12</c:v>
                </c:pt>
                <c:pt idx="15776">
                  <c:v>12</c:v>
                </c:pt>
                <c:pt idx="15777">
                  <c:v>12</c:v>
                </c:pt>
                <c:pt idx="15778">
                  <c:v>12</c:v>
                </c:pt>
                <c:pt idx="15779">
                  <c:v>12</c:v>
                </c:pt>
                <c:pt idx="15780">
                  <c:v>12</c:v>
                </c:pt>
                <c:pt idx="15781">
                  <c:v>12</c:v>
                </c:pt>
                <c:pt idx="15782">
                  <c:v>12</c:v>
                </c:pt>
                <c:pt idx="15783">
                  <c:v>12</c:v>
                </c:pt>
                <c:pt idx="15784">
                  <c:v>12</c:v>
                </c:pt>
                <c:pt idx="15785">
                  <c:v>12</c:v>
                </c:pt>
                <c:pt idx="15786">
                  <c:v>12</c:v>
                </c:pt>
                <c:pt idx="15787">
                  <c:v>12</c:v>
                </c:pt>
                <c:pt idx="15788">
                  <c:v>12</c:v>
                </c:pt>
                <c:pt idx="15789">
                  <c:v>12</c:v>
                </c:pt>
                <c:pt idx="15790">
                  <c:v>12</c:v>
                </c:pt>
                <c:pt idx="15791">
                  <c:v>12</c:v>
                </c:pt>
                <c:pt idx="15792">
                  <c:v>12</c:v>
                </c:pt>
                <c:pt idx="15793">
                  <c:v>12</c:v>
                </c:pt>
                <c:pt idx="15794">
                  <c:v>12</c:v>
                </c:pt>
                <c:pt idx="15795">
                  <c:v>12</c:v>
                </c:pt>
                <c:pt idx="15796">
                  <c:v>12</c:v>
                </c:pt>
                <c:pt idx="15797">
                  <c:v>12</c:v>
                </c:pt>
                <c:pt idx="15798">
                  <c:v>12</c:v>
                </c:pt>
                <c:pt idx="15799">
                  <c:v>12</c:v>
                </c:pt>
                <c:pt idx="15800">
                  <c:v>12</c:v>
                </c:pt>
                <c:pt idx="15801">
                  <c:v>12</c:v>
                </c:pt>
                <c:pt idx="15802">
                  <c:v>12</c:v>
                </c:pt>
                <c:pt idx="15803">
                  <c:v>12</c:v>
                </c:pt>
                <c:pt idx="15804">
                  <c:v>12</c:v>
                </c:pt>
                <c:pt idx="15805">
                  <c:v>12</c:v>
                </c:pt>
                <c:pt idx="15806">
                  <c:v>12</c:v>
                </c:pt>
                <c:pt idx="15807">
                  <c:v>12</c:v>
                </c:pt>
                <c:pt idx="15808">
                  <c:v>12</c:v>
                </c:pt>
                <c:pt idx="15809">
                  <c:v>12</c:v>
                </c:pt>
                <c:pt idx="15810">
                  <c:v>12</c:v>
                </c:pt>
                <c:pt idx="15811">
                  <c:v>12</c:v>
                </c:pt>
                <c:pt idx="15812">
                  <c:v>12</c:v>
                </c:pt>
                <c:pt idx="15813">
                  <c:v>12</c:v>
                </c:pt>
                <c:pt idx="15814">
                  <c:v>12</c:v>
                </c:pt>
                <c:pt idx="15815">
                  <c:v>12</c:v>
                </c:pt>
                <c:pt idx="15816">
                  <c:v>12</c:v>
                </c:pt>
                <c:pt idx="15817">
                  <c:v>12</c:v>
                </c:pt>
                <c:pt idx="15818">
                  <c:v>12</c:v>
                </c:pt>
                <c:pt idx="15819">
                  <c:v>12</c:v>
                </c:pt>
                <c:pt idx="15820">
                  <c:v>12</c:v>
                </c:pt>
                <c:pt idx="15821">
                  <c:v>12</c:v>
                </c:pt>
                <c:pt idx="15822">
                  <c:v>12</c:v>
                </c:pt>
                <c:pt idx="15823">
                  <c:v>12</c:v>
                </c:pt>
                <c:pt idx="15824">
                  <c:v>12</c:v>
                </c:pt>
                <c:pt idx="15825">
                  <c:v>12</c:v>
                </c:pt>
                <c:pt idx="15826">
                  <c:v>12</c:v>
                </c:pt>
                <c:pt idx="15827">
                  <c:v>12</c:v>
                </c:pt>
                <c:pt idx="15828">
                  <c:v>12</c:v>
                </c:pt>
                <c:pt idx="15829">
                  <c:v>12</c:v>
                </c:pt>
                <c:pt idx="15830">
                  <c:v>12</c:v>
                </c:pt>
                <c:pt idx="15831">
                  <c:v>12</c:v>
                </c:pt>
                <c:pt idx="15832">
                  <c:v>12</c:v>
                </c:pt>
                <c:pt idx="15833">
                  <c:v>12</c:v>
                </c:pt>
                <c:pt idx="15834">
                  <c:v>12</c:v>
                </c:pt>
                <c:pt idx="15835">
                  <c:v>12</c:v>
                </c:pt>
                <c:pt idx="15836">
                  <c:v>12</c:v>
                </c:pt>
                <c:pt idx="15837">
                  <c:v>12</c:v>
                </c:pt>
                <c:pt idx="15838">
                  <c:v>12</c:v>
                </c:pt>
                <c:pt idx="15839">
                  <c:v>12</c:v>
                </c:pt>
                <c:pt idx="15840">
                  <c:v>12</c:v>
                </c:pt>
                <c:pt idx="15841">
                  <c:v>12</c:v>
                </c:pt>
                <c:pt idx="15842">
                  <c:v>12</c:v>
                </c:pt>
                <c:pt idx="15843">
                  <c:v>12</c:v>
                </c:pt>
                <c:pt idx="15844">
                  <c:v>12</c:v>
                </c:pt>
                <c:pt idx="15845">
                  <c:v>12</c:v>
                </c:pt>
                <c:pt idx="15846">
                  <c:v>12</c:v>
                </c:pt>
                <c:pt idx="15847">
                  <c:v>12</c:v>
                </c:pt>
                <c:pt idx="15848">
                  <c:v>12</c:v>
                </c:pt>
                <c:pt idx="15849">
                  <c:v>12</c:v>
                </c:pt>
                <c:pt idx="15850">
                  <c:v>12</c:v>
                </c:pt>
                <c:pt idx="15851">
                  <c:v>12</c:v>
                </c:pt>
                <c:pt idx="15852">
                  <c:v>12</c:v>
                </c:pt>
                <c:pt idx="15853">
                  <c:v>12</c:v>
                </c:pt>
                <c:pt idx="15854">
                  <c:v>12</c:v>
                </c:pt>
                <c:pt idx="15855">
                  <c:v>12</c:v>
                </c:pt>
                <c:pt idx="15856">
                  <c:v>12</c:v>
                </c:pt>
                <c:pt idx="15857">
                  <c:v>12</c:v>
                </c:pt>
                <c:pt idx="15858">
                  <c:v>12</c:v>
                </c:pt>
                <c:pt idx="15859">
                  <c:v>12</c:v>
                </c:pt>
                <c:pt idx="15860">
                  <c:v>12</c:v>
                </c:pt>
                <c:pt idx="15861">
                  <c:v>12</c:v>
                </c:pt>
                <c:pt idx="15862">
                  <c:v>12</c:v>
                </c:pt>
                <c:pt idx="15863">
                  <c:v>12</c:v>
                </c:pt>
                <c:pt idx="15864">
                  <c:v>12</c:v>
                </c:pt>
                <c:pt idx="15865">
                  <c:v>12</c:v>
                </c:pt>
                <c:pt idx="15866">
                  <c:v>12</c:v>
                </c:pt>
                <c:pt idx="15867">
                  <c:v>12</c:v>
                </c:pt>
                <c:pt idx="15868">
                  <c:v>12</c:v>
                </c:pt>
                <c:pt idx="15869">
                  <c:v>12</c:v>
                </c:pt>
                <c:pt idx="15870">
                  <c:v>12</c:v>
                </c:pt>
                <c:pt idx="15871">
                  <c:v>12</c:v>
                </c:pt>
                <c:pt idx="15872">
                  <c:v>12</c:v>
                </c:pt>
                <c:pt idx="15873">
                  <c:v>12</c:v>
                </c:pt>
                <c:pt idx="15874">
                  <c:v>12</c:v>
                </c:pt>
                <c:pt idx="15875">
                  <c:v>12</c:v>
                </c:pt>
                <c:pt idx="15876">
                  <c:v>12</c:v>
                </c:pt>
                <c:pt idx="15877">
                  <c:v>12</c:v>
                </c:pt>
                <c:pt idx="15878">
                  <c:v>12</c:v>
                </c:pt>
                <c:pt idx="15879">
                  <c:v>12</c:v>
                </c:pt>
                <c:pt idx="15880">
                  <c:v>12</c:v>
                </c:pt>
                <c:pt idx="15881">
                  <c:v>12</c:v>
                </c:pt>
                <c:pt idx="15882">
                  <c:v>12</c:v>
                </c:pt>
                <c:pt idx="15883">
                  <c:v>12</c:v>
                </c:pt>
                <c:pt idx="15884">
                  <c:v>12</c:v>
                </c:pt>
                <c:pt idx="15885">
                  <c:v>12</c:v>
                </c:pt>
                <c:pt idx="15886">
                  <c:v>12</c:v>
                </c:pt>
                <c:pt idx="15887">
                  <c:v>12</c:v>
                </c:pt>
                <c:pt idx="15888">
                  <c:v>12</c:v>
                </c:pt>
                <c:pt idx="15889">
                  <c:v>12</c:v>
                </c:pt>
                <c:pt idx="15890">
                  <c:v>12</c:v>
                </c:pt>
                <c:pt idx="15891">
                  <c:v>12</c:v>
                </c:pt>
                <c:pt idx="15892">
                  <c:v>12</c:v>
                </c:pt>
                <c:pt idx="15893">
                  <c:v>12</c:v>
                </c:pt>
                <c:pt idx="15894">
                  <c:v>12</c:v>
                </c:pt>
                <c:pt idx="15895">
                  <c:v>12</c:v>
                </c:pt>
                <c:pt idx="15896">
                  <c:v>12</c:v>
                </c:pt>
                <c:pt idx="15897">
                  <c:v>12</c:v>
                </c:pt>
                <c:pt idx="15898">
                  <c:v>12</c:v>
                </c:pt>
                <c:pt idx="15899">
                  <c:v>12</c:v>
                </c:pt>
                <c:pt idx="15900">
                  <c:v>12</c:v>
                </c:pt>
                <c:pt idx="15901">
                  <c:v>12</c:v>
                </c:pt>
                <c:pt idx="15902">
                  <c:v>12</c:v>
                </c:pt>
                <c:pt idx="15903">
                  <c:v>12</c:v>
                </c:pt>
                <c:pt idx="15904">
                  <c:v>12</c:v>
                </c:pt>
                <c:pt idx="15905">
                  <c:v>12</c:v>
                </c:pt>
                <c:pt idx="15906">
                  <c:v>12</c:v>
                </c:pt>
                <c:pt idx="15907">
                  <c:v>12</c:v>
                </c:pt>
                <c:pt idx="15908">
                  <c:v>12</c:v>
                </c:pt>
                <c:pt idx="15909">
                  <c:v>12</c:v>
                </c:pt>
                <c:pt idx="15910">
                  <c:v>12</c:v>
                </c:pt>
                <c:pt idx="15911">
                  <c:v>12</c:v>
                </c:pt>
                <c:pt idx="15912">
                  <c:v>12</c:v>
                </c:pt>
                <c:pt idx="15913">
                  <c:v>12</c:v>
                </c:pt>
                <c:pt idx="15914">
                  <c:v>12</c:v>
                </c:pt>
                <c:pt idx="15915">
                  <c:v>12</c:v>
                </c:pt>
                <c:pt idx="15916">
                  <c:v>12</c:v>
                </c:pt>
                <c:pt idx="15917">
                  <c:v>12</c:v>
                </c:pt>
                <c:pt idx="15918">
                  <c:v>12</c:v>
                </c:pt>
                <c:pt idx="15919">
                  <c:v>12</c:v>
                </c:pt>
                <c:pt idx="15920">
                  <c:v>12</c:v>
                </c:pt>
                <c:pt idx="15921">
                  <c:v>12</c:v>
                </c:pt>
                <c:pt idx="15922">
                  <c:v>12</c:v>
                </c:pt>
                <c:pt idx="15923">
                  <c:v>12</c:v>
                </c:pt>
                <c:pt idx="15924">
                  <c:v>12</c:v>
                </c:pt>
                <c:pt idx="15925">
                  <c:v>12</c:v>
                </c:pt>
                <c:pt idx="15926">
                  <c:v>12</c:v>
                </c:pt>
                <c:pt idx="15927">
                  <c:v>12</c:v>
                </c:pt>
                <c:pt idx="15928">
                  <c:v>12</c:v>
                </c:pt>
                <c:pt idx="15929">
                  <c:v>12</c:v>
                </c:pt>
                <c:pt idx="15930">
                  <c:v>12</c:v>
                </c:pt>
                <c:pt idx="15931">
                  <c:v>12</c:v>
                </c:pt>
                <c:pt idx="15932">
                  <c:v>12</c:v>
                </c:pt>
                <c:pt idx="15933">
                  <c:v>12</c:v>
                </c:pt>
                <c:pt idx="15934">
                  <c:v>12</c:v>
                </c:pt>
                <c:pt idx="15935">
                  <c:v>12</c:v>
                </c:pt>
                <c:pt idx="15936">
                  <c:v>12</c:v>
                </c:pt>
                <c:pt idx="15937">
                  <c:v>12</c:v>
                </c:pt>
                <c:pt idx="15938">
                  <c:v>12</c:v>
                </c:pt>
                <c:pt idx="15939">
                  <c:v>12</c:v>
                </c:pt>
                <c:pt idx="15940">
                  <c:v>12</c:v>
                </c:pt>
                <c:pt idx="15941">
                  <c:v>12</c:v>
                </c:pt>
                <c:pt idx="15942">
                  <c:v>12</c:v>
                </c:pt>
                <c:pt idx="15943">
                  <c:v>12</c:v>
                </c:pt>
                <c:pt idx="15944">
                  <c:v>12</c:v>
                </c:pt>
                <c:pt idx="15945">
                  <c:v>12</c:v>
                </c:pt>
                <c:pt idx="15946">
                  <c:v>12</c:v>
                </c:pt>
                <c:pt idx="15947">
                  <c:v>12</c:v>
                </c:pt>
                <c:pt idx="15948">
                  <c:v>12</c:v>
                </c:pt>
                <c:pt idx="15949">
                  <c:v>12</c:v>
                </c:pt>
                <c:pt idx="15950">
                  <c:v>12</c:v>
                </c:pt>
                <c:pt idx="15951">
                  <c:v>12</c:v>
                </c:pt>
                <c:pt idx="15952">
                  <c:v>12</c:v>
                </c:pt>
                <c:pt idx="15953">
                  <c:v>12</c:v>
                </c:pt>
                <c:pt idx="15954">
                  <c:v>12</c:v>
                </c:pt>
                <c:pt idx="15955">
                  <c:v>12</c:v>
                </c:pt>
                <c:pt idx="15956">
                  <c:v>12</c:v>
                </c:pt>
                <c:pt idx="15957">
                  <c:v>12</c:v>
                </c:pt>
                <c:pt idx="15958">
                  <c:v>12</c:v>
                </c:pt>
                <c:pt idx="15959">
                  <c:v>12</c:v>
                </c:pt>
                <c:pt idx="15960">
                  <c:v>12</c:v>
                </c:pt>
                <c:pt idx="15961">
                  <c:v>12</c:v>
                </c:pt>
                <c:pt idx="15962">
                  <c:v>12</c:v>
                </c:pt>
                <c:pt idx="15963">
                  <c:v>12</c:v>
                </c:pt>
                <c:pt idx="15964">
                  <c:v>12</c:v>
                </c:pt>
                <c:pt idx="15965">
                  <c:v>12</c:v>
                </c:pt>
                <c:pt idx="15966">
                  <c:v>12</c:v>
                </c:pt>
                <c:pt idx="15967">
                  <c:v>12</c:v>
                </c:pt>
                <c:pt idx="15968">
                  <c:v>12</c:v>
                </c:pt>
                <c:pt idx="15969">
                  <c:v>12</c:v>
                </c:pt>
                <c:pt idx="15970">
                  <c:v>12</c:v>
                </c:pt>
                <c:pt idx="15971">
                  <c:v>12</c:v>
                </c:pt>
                <c:pt idx="15972">
                  <c:v>12</c:v>
                </c:pt>
                <c:pt idx="15973">
                  <c:v>12</c:v>
                </c:pt>
                <c:pt idx="15974">
                  <c:v>12</c:v>
                </c:pt>
                <c:pt idx="15975">
                  <c:v>12</c:v>
                </c:pt>
                <c:pt idx="15976">
                  <c:v>12</c:v>
                </c:pt>
                <c:pt idx="15977">
                  <c:v>12</c:v>
                </c:pt>
                <c:pt idx="15978">
                  <c:v>12</c:v>
                </c:pt>
                <c:pt idx="15979">
                  <c:v>12</c:v>
                </c:pt>
                <c:pt idx="15980">
                  <c:v>12</c:v>
                </c:pt>
                <c:pt idx="15981">
                  <c:v>12</c:v>
                </c:pt>
                <c:pt idx="15982">
                  <c:v>12</c:v>
                </c:pt>
                <c:pt idx="15983">
                  <c:v>12</c:v>
                </c:pt>
                <c:pt idx="15984">
                  <c:v>12</c:v>
                </c:pt>
                <c:pt idx="15985">
                  <c:v>12</c:v>
                </c:pt>
                <c:pt idx="15986">
                  <c:v>12</c:v>
                </c:pt>
                <c:pt idx="15987">
                  <c:v>12</c:v>
                </c:pt>
                <c:pt idx="15988">
                  <c:v>12</c:v>
                </c:pt>
                <c:pt idx="15989">
                  <c:v>12</c:v>
                </c:pt>
                <c:pt idx="15990">
                  <c:v>12</c:v>
                </c:pt>
                <c:pt idx="15991">
                  <c:v>12</c:v>
                </c:pt>
                <c:pt idx="15992">
                  <c:v>12</c:v>
                </c:pt>
                <c:pt idx="15993">
                  <c:v>12</c:v>
                </c:pt>
                <c:pt idx="15994">
                  <c:v>12</c:v>
                </c:pt>
                <c:pt idx="15995">
                  <c:v>12</c:v>
                </c:pt>
                <c:pt idx="15996">
                  <c:v>12</c:v>
                </c:pt>
                <c:pt idx="15997">
                  <c:v>12</c:v>
                </c:pt>
                <c:pt idx="15998">
                  <c:v>12</c:v>
                </c:pt>
                <c:pt idx="15999">
                  <c:v>12</c:v>
                </c:pt>
                <c:pt idx="16000">
                  <c:v>12</c:v>
                </c:pt>
                <c:pt idx="16001">
                  <c:v>12</c:v>
                </c:pt>
                <c:pt idx="16002">
                  <c:v>12</c:v>
                </c:pt>
                <c:pt idx="16003">
                  <c:v>12</c:v>
                </c:pt>
                <c:pt idx="16004">
                  <c:v>12</c:v>
                </c:pt>
                <c:pt idx="16005">
                  <c:v>12</c:v>
                </c:pt>
                <c:pt idx="16006">
                  <c:v>12</c:v>
                </c:pt>
                <c:pt idx="16007">
                  <c:v>12</c:v>
                </c:pt>
                <c:pt idx="16008">
                  <c:v>12</c:v>
                </c:pt>
                <c:pt idx="16009">
                  <c:v>12</c:v>
                </c:pt>
                <c:pt idx="16010">
                  <c:v>12</c:v>
                </c:pt>
                <c:pt idx="16011">
                  <c:v>12</c:v>
                </c:pt>
                <c:pt idx="16012">
                  <c:v>12</c:v>
                </c:pt>
                <c:pt idx="16013">
                  <c:v>12</c:v>
                </c:pt>
                <c:pt idx="16014">
                  <c:v>12</c:v>
                </c:pt>
                <c:pt idx="16015">
                  <c:v>12</c:v>
                </c:pt>
                <c:pt idx="16016">
                  <c:v>12</c:v>
                </c:pt>
                <c:pt idx="16017">
                  <c:v>12</c:v>
                </c:pt>
                <c:pt idx="16018">
                  <c:v>12</c:v>
                </c:pt>
                <c:pt idx="16019">
                  <c:v>12</c:v>
                </c:pt>
                <c:pt idx="16020">
                  <c:v>12</c:v>
                </c:pt>
                <c:pt idx="16021">
                  <c:v>12</c:v>
                </c:pt>
                <c:pt idx="16022">
                  <c:v>12</c:v>
                </c:pt>
                <c:pt idx="16023">
                  <c:v>12</c:v>
                </c:pt>
                <c:pt idx="16024">
                  <c:v>12</c:v>
                </c:pt>
                <c:pt idx="16025">
                  <c:v>12</c:v>
                </c:pt>
                <c:pt idx="16026">
                  <c:v>12</c:v>
                </c:pt>
                <c:pt idx="16027">
                  <c:v>12</c:v>
                </c:pt>
                <c:pt idx="16028">
                  <c:v>12</c:v>
                </c:pt>
                <c:pt idx="16029">
                  <c:v>12</c:v>
                </c:pt>
                <c:pt idx="16030">
                  <c:v>12</c:v>
                </c:pt>
                <c:pt idx="16031">
                  <c:v>12</c:v>
                </c:pt>
                <c:pt idx="16032">
                  <c:v>12</c:v>
                </c:pt>
                <c:pt idx="16033">
                  <c:v>12</c:v>
                </c:pt>
                <c:pt idx="16034">
                  <c:v>12</c:v>
                </c:pt>
                <c:pt idx="16035">
                  <c:v>12</c:v>
                </c:pt>
                <c:pt idx="16036">
                  <c:v>12</c:v>
                </c:pt>
                <c:pt idx="16037">
                  <c:v>12</c:v>
                </c:pt>
                <c:pt idx="16038">
                  <c:v>12</c:v>
                </c:pt>
                <c:pt idx="16039">
                  <c:v>12</c:v>
                </c:pt>
                <c:pt idx="16040">
                  <c:v>12</c:v>
                </c:pt>
                <c:pt idx="16041">
                  <c:v>12</c:v>
                </c:pt>
                <c:pt idx="16042">
                  <c:v>12</c:v>
                </c:pt>
                <c:pt idx="16043">
                  <c:v>12</c:v>
                </c:pt>
                <c:pt idx="16044">
                  <c:v>12</c:v>
                </c:pt>
                <c:pt idx="16045">
                  <c:v>12</c:v>
                </c:pt>
                <c:pt idx="16046">
                  <c:v>12</c:v>
                </c:pt>
                <c:pt idx="16047">
                  <c:v>12</c:v>
                </c:pt>
                <c:pt idx="16048">
                  <c:v>12</c:v>
                </c:pt>
                <c:pt idx="16049">
                  <c:v>12</c:v>
                </c:pt>
                <c:pt idx="16050">
                  <c:v>12</c:v>
                </c:pt>
                <c:pt idx="16051">
                  <c:v>12</c:v>
                </c:pt>
                <c:pt idx="16052">
                  <c:v>12</c:v>
                </c:pt>
                <c:pt idx="16053">
                  <c:v>12</c:v>
                </c:pt>
                <c:pt idx="16054">
                  <c:v>12</c:v>
                </c:pt>
                <c:pt idx="16055">
                  <c:v>12</c:v>
                </c:pt>
                <c:pt idx="16056">
                  <c:v>12</c:v>
                </c:pt>
                <c:pt idx="16057">
                  <c:v>12</c:v>
                </c:pt>
                <c:pt idx="16058">
                  <c:v>12</c:v>
                </c:pt>
                <c:pt idx="16059">
                  <c:v>12</c:v>
                </c:pt>
                <c:pt idx="16060">
                  <c:v>12</c:v>
                </c:pt>
                <c:pt idx="16061">
                  <c:v>12</c:v>
                </c:pt>
                <c:pt idx="16062">
                  <c:v>12</c:v>
                </c:pt>
                <c:pt idx="16063">
                  <c:v>12</c:v>
                </c:pt>
                <c:pt idx="16064">
                  <c:v>12</c:v>
                </c:pt>
                <c:pt idx="16065">
                  <c:v>12</c:v>
                </c:pt>
                <c:pt idx="16066">
                  <c:v>12</c:v>
                </c:pt>
                <c:pt idx="16067">
                  <c:v>12</c:v>
                </c:pt>
                <c:pt idx="16068">
                  <c:v>12</c:v>
                </c:pt>
                <c:pt idx="16069">
                  <c:v>12</c:v>
                </c:pt>
                <c:pt idx="16070">
                  <c:v>12</c:v>
                </c:pt>
                <c:pt idx="16071">
                  <c:v>12</c:v>
                </c:pt>
                <c:pt idx="16072">
                  <c:v>12</c:v>
                </c:pt>
                <c:pt idx="16073">
                  <c:v>12</c:v>
                </c:pt>
                <c:pt idx="16074">
                  <c:v>12</c:v>
                </c:pt>
                <c:pt idx="16075">
                  <c:v>12</c:v>
                </c:pt>
                <c:pt idx="16076">
                  <c:v>12</c:v>
                </c:pt>
                <c:pt idx="16077">
                  <c:v>12</c:v>
                </c:pt>
                <c:pt idx="16078">
                  <c:v>12</c:v>
                </c:pt>
                <c:pt idx="16079">
                  <c:v>12</c:v>
                </c:pt>
                <c:pt idx="16080">
                  <c:v>12</c:v>
                </c:pt>
                <c:pt idx="16081">
                  <c:v>12</c:v>
                </c:pt>
                <c:pt idx="16082">
                  <c:v>12</c:v>
                </c:pt>
                <c:pt idx="16083">
                  <c:v>12</c:v>
                </c:pt>
                <c:pt idx="16084">
                  <c:v>12</c:v>
                </c:pt>
                <c:pt idx="16085">
                  <c:v>12</c:v>
                </c:pt>
                <c:pt idx="16086">
                  <c:v>12</c:v>
                </c:pt>
                <c:pt idx="16087">
                  <c:v>12</c:v>
                </c:pt>
                <c:pt idx="16088">
                  <c:v>12</c:v>
                </c:pt>
                <c:pt idx="16089">
                  <c:v>12</c:v>
                </c:pt>
                <c:pt idx="16090">
                  <c:v>12</c:v>
                </c:pt>
                <c:pt idx="16091">
                  <c:v>12</c:v>
                </c:pt>
                <c:pt idx="16092">
                  <c:v>12</c:v>
                </c:pt>
                <c:pt idx="16093">
                  <c:v>12</c:v>
                </c:pt>
                <c:pt idx="16094">
                  <c:v>12</c:v>
                </c:pt>
                <c:pt idx="16095">
                  <c:v>12</c:v>
                </c:pt>
                <c:pt idx="16096">
                  <c:v>12</c:v>
                </c:pt>
                <c:pt idx="16097">
                  <c:v>12</c:v>
                </c:pt>
                <c:pt idx="16098">
                  <c:v>12</c:v>
                </c:pt>
                <c:pt idx="16099">
                  <c:v>12</c:v>
                </c:pt>
                <c:pt idx="16100">
                  <c:v>12</c:v>
                </c:pt>
                <c:pt idx="16101">
                  <c:v>12</c:v>
                </c:pt>
                <c:pt idx="16102">
                  <c:v>12</c:v>
                </c:pt>
                <c:pt idx="16103">
                  <c:v>12</c:v>
                </c:pt>
                <c:pt idx="16104">
                  <c:v>12</c:v>
                </c:pt>
                <c:pt idx="16105">
                  <c:v>12</c:v>
                </c:pt>
                <c:pt idx="16106">
                  <c:v>12</c:v>
                </c:pt>
                <c:pt idx="16107">
                  <c:v>12</c:v>
                </c:pt>
                <c:pt idx="16108">
                  <c:v>12</c:v>
                </c:pt>
                <c:pt idx="16109">
                  <c:v>12</c:v>
                </c:pt>
                <c:pt idx="16110">
                  <c:v>12</c:v>
                </c:pt>
                <c:pt idx="16111">
                  <c:v>12</c:v>
                </c:pt>
                <c:pt idx="16112">
                  <c:v>12</c:v>
                </c:pt>
                <c:pt idx="16113">
                  <c:v>12</c:v>
                </c:pt>
                <c:pt idx="16114">
                  <c:v>12</c:v>
                </c:pt>
                <c:pt idx="16115">
                  <c:v>12</c:v>
                </c:pt>
                <c:pt idx="16116">
                  <c:v>12</c:v>
                </c:pt>
                <c:pt idx="16117">
                  <c:v>12</c:v>
                </c:pt>
                <c:pt idx="16118">
                  <c:v>12</c:v>
                </c:pt>
                <c:pt idx="16119">
                  <c:v>12</c:v>
                </c:pt>
                <c:pt idx="16120">
                  <c:v>12</c:v>
                </c:pt>
                <c:pt idx="16121">
                  <c:v>12</c:v>
                </c:pt>
                <c:pt idx="16122">
                  <c:v>12</c:v>
                </c:pt>
                <c:pt idx="16123">
                  <c:v>12</c:v>
                </c:pt>
                <c:pt idx="16124">
                  <c:v>12</c:v>
                </c:pt>
                <c:pt idx="16125">
                  <c:v>12</c:v>
                </c:pt>
                <c:pt idx="16126">
                  <c:v>12</c:v>
                </c:pt>
                <c:pt idx="16127">
                  <c:v>12</c:v>
                </c:pt>
                <c:pt idx="16128">
                  <c:v>12</c:v>
                </c:pt>
                <c:pt idx="16129">
                  <c:v>12</c:v>
                </c:pt>
                <c:pt idx="16130">
                  <c:v>12</c:v>
                </c:pt>
                <c:pt idx="16131">
                  <c:v>12</c:v>
                </c:pt>
                <c:pt idx="16132">
                  <c:v>12</c:v>
                </c:pt>
                <c:pt idx="16133">
                  <c:v>12</c:v>
                </c:pt>
                <c:pt idx="16134">
                  <c:v>12</c:v>
                </c:pt>
                <c:pt idx="16135">
                  <c:v>12</c:v>
                </c:pt>
                <c:pt idx="16136">
                  <c:v>12</c:v>
                </c:pt>
                <c:pt idx="16137">
                  <c:v>12</c:v>
                </c:pt>
                <c:pt idx="16138">
                  <c:v>12</c:v>
                </c:pt>
                <c:pt idx="16139">
                  <c:v>12</c:v>
                </c:pt>
                <c:pt idx="16140">
                  <c:v>12</c:v>
                </c:pt>
                <c:pt idx="16141">
                  <c:v>12</c:v>
                </c:pt>
                <c:pt idx="16142">
                  <c:v>12</c:v>
                </c:pt>
                <c:pt idx="16143">
                  <c:v>12</c:v>
                </c:pt>
                <c:pt idx="16144">
                  <c:v>12</c:v>
                </c:pt>
                <c:pt idx="16145">
                  <c:v>12</c:v>
                </c:pt>
                <c:pt idx="16146">
                  <c:v>12</c:v>
                </c:pt>
                <c:pt idx="16147">
                  <c:v>12</c:v>
                </c:pt>
                <c:pt idx="16148">
                  <c:v>12</c:v>
                </c:pt>
                <c:pt idx="16149">
                  <c:v>12</c:v>
                </c:pt>
                <c:pt idx="16150">
                  <c:v>12</c:v>
                </c:pt>
                <c:pt idx="16151">
                  <c:v>12</c:v>
                </c:pt>
                <c:pt idx="16152">
                  <c:v>12</c:v>
                </c:pt>
                <c:pt idx="16153">
                  <c:v>12</c:v>
                </c:pt>
                <c:pt idx="16154">
                  <c:v>12</c:v>
                </c:pt>
                <c:pt idx="16155">
                  <c:v>12</c:v>
                </c:pt>
                <c:pt idx="16156">
                  <c:v>12</c:v>
                </c:pt>
                <c:pt idx="16157">
                  <c:v>12</c:v>
                </c:pt>
                <c:pt idx="16158">
                  <c:v>12</c:v>
                </c:pt>
                <c:pt idx="16159">
                  <c:v>12</c:v>
                </c:pt>
                <c:pt idx="16160">
                  <c:v>12</c:v>
                </c:pt>
                <c:pt idx="16161">
                  <c:v>12</c:v>
                </c:pt>
                <c:pt idx="16162">
                  <c:v>12</c:v>
                </c:pt>
                <c:pt idx="16163">
                  <c:v>12</c:v>
                </c:pt>
                <c:pt idx="16164">
                  <c:v>12</c:v>
                </c:pt>
                <c:pt idx="16165">
                  <c:v>12</c:v>
                </c:pt>
                <c:pt idx="16166">
                  <c:v>12</c:v>
                </c:pt>
                <c:pt idx="16167">
                  <c:v>12</c:v>
                </c:pt>
                <c:pt idx="16168">
                  <c:v>12</c:v>
                </c:pt>
                <c:pt idx="16169">
                  <c:v>12</c:v>
                </c:pt>
                <c:pt idx="16170">
                  <c:v>12</c:v>
                </c:pt>
                <c:pt idx="16171">
                  <c:v>12</c:v>
                </c:pt>
                <c:pt idx="16172">
                  <c:v>12</c:v>
                </c:pt>
                <c:pt idx="16173">
                  <c:v>12</c:v>
                </c:pt>
                <c:pt idx="16174">
                  <c:v>12</c:v>
                </c:pt>
                <c:pt idx="16175">
                  <c:v>12</c:v>
                </c:pt>
                <c:pt idx="16176">
                  <c:v>12</c:v>
                </c:pt>
                <c:pt idx="16177">
                  <c:v>12</c:v>
                </c:pt>
                <c:pt idx="16178">
                  <c:v>12</c:v>
                </c:pt>
                <c:pt idx="16179">
                  <c:v>12</c:v>
                </c:pt>
                <c:pt idx="16180">
                  <c:v>12</c:v>
                </c:pt>
                <c:pt idx="16181">
                  <c:v>12</c:v>
                </c:pt>
                <c:pt idx="16182">
                  <c:v>12</c:v>
                </c:pt>
                <c:pt idx="16183">
                  <c:v>12</c:v>
                </c:pt>
                <c:pt idx="16184">
                  <c:v>12</c:v>
                </c:pt>
                <c:pt idx="16185">
                  <c:v>12</c:v>
                </c:pt>
                <c:pt idx="16186">
                  <c:v>12</c:v>
                </c:pt>
                <c:pt idx="16187">
                  <c:v>12</c:v>
                </c:pt>
                <c:pt idx="16188">
                  <c:v>12</c:v>
                </c:pt>
                <c:pt idx="16189">
                  <c:v>12</c:v>
                </c:pt>
                <c:pt idx="16190">
                  <c:v>12</c:v>
                </c:pt>
                <c:pt idx="16191">
                  <c:v>12</c:v>
                </c:pt>
                <c:pt idx="16192">
                  <c:v>12</c:v>
                </c:pt>
                <c:pt idx="16193">
                  <c:v>12</c:v>
                </c:pt>
                <c:pt idx="16194">
                  <c:v>12</c:v>
                </c:pt>
                <c:pt idx="16195">
                  <c:v>12</c:v>
                </c:pt>
                <c:pt idx="16196">
                  <c:v>12</c:v>
                </c:pt>
                <c:pt idx="16197">
                  <c:v>12</c:v>
                </c:pt>
                <c:pt idx="16198">
                  <c:v>12</c:v>
                </c:pt>
                <c:pt idx="16199">
                  <c:v>12</c:v>
                </c:pt>
                <c:pt idx="16200">
                  <c:v>12</c:v>
                </c:pt>
                <c:pt idx="16201">
                  <c:v>12</c:v>
                </c:pt>
                <c:pt idx="16202">
                  <c:v>12</c:v>
                </c:pt>
                <c:pt idx="16203">
                  <c:v>12</c:v>
                </c:pt>
                <c:pt idx="16204">
                  <c:v>12</c:v>
                </c:pt>
                <c:pt idx="16205">
                  <c:v>12</c:v>
                </c:pt>
                <c:pt idx="16206">
                  <c:v>12</c:v>
                </c:pt>
                <c:pt idx="16207">
                  <c:v>12</c:v>
                </c:pt>
                <c:pt idx="16208">
                  <c:v>12</c:v>
                </c:pt>
                <c:pt idx="16209">
                  <c:v>12</c:v>
                </c:pt>
                <c:pt idx="16210">
                  <c:v>12</c:v>
                </c:pt>
                <c:pt idx="16211">
                  <c:v>12</c:v>
                </c:pt>
                <c:pt idx="16212">
                  <c:v>12</c:v>
                </c:pt>
                <c:pt idx="16213">
                  <c:v>12</c:v>
                </c:pt>
                <c:pt idx="16214">
                  <c:v>12</c:v>
                </c:pt>
                <c:pt idx="16215">
                  <c:v>12</c:v>
                </c:pt>
                <c:pt idx="16216">
                  <c:v>12</c:v>
                </c:pt>
                <c:pt idx="16217">
                  <c:v>12</c:v>
                </c:pt>
                <c:pt idx="16218">
                  <c:v>12</c:v>
                </c:pt>
                <c:pt idx="16219">
                  <c:v>12</c:v>
                </c:pt>
                <c:pt idx="16220">
                  <c:v>12</c:v>
                </c:pt>
                <c:pt idx="16221">
                  <c:v>12</c:v>
                </c:pt>
                <c:pt idx="16222">
                  <c:v>12</c:v>
                </c:pt>
                <c:pt idx="16223">
                  <c:v>12</c:v>
                </c:pt>
                <c:pt idx="16224">
                  <c:v>12</c:v>
                </c:pt>
                <c:pt idx="16225">
                  <c:v>12</c:v>
                </c:pt>
                <c:pt idx="16226">
                  <c:v>12</c:v>
                </c:pt>
                <c:pt idx="16227">
                  <c:v>12</c:v>
                </c:pt>
                <c:pt idx="16228">
                  <c:v>12</c:v>
                </c:pt>
                <c:pt idx="16229">
                  <c:v>12</c:v>
                </c:pt>
                <c:pt idx="16230">
                  <c:v>12</c:v>
                </c:pt>
                <c:pt idx="16231">
                  <c:v>12</c:v>
                </c:pt>
                <c:pt idx="16232">
                  <c:v>12</c:v>
                </c:pt>
                <c:pt idx="16233">
                  <c:v>12</c:v>
                </c:pt>
                <c:pt idx="16234">
                  <c:v>12</c:v>
                </c:pt>
                <c:pt idx="16235">
                  <c:v>12</c:v>
                </c:pt>
                <c:pt idx="16236">
                  <c:v>12</c:v>
                </c:pt>
                <c:pt idx="16237">
                  <c:v>12</c:v>
                </c:pt>
                <c:pt idx="16238">
                  <c:v>12</c:v>
                </c:pt>
                <c:pt idx="16239">
                  <c:v>12</c:v>
                </c:pt>
                <c:pt idx="16240">
                  <c:v>12</c:v>
                </c:pt>
                <c:pt idx="16241">
                  <c:v>12</c:v>
                </c:pt>
                <c:pt idx="16242">
                  <c:v>12</c:v>
                </c:pt>
                <c:pt idx="16243">
                  <c:v>12</c:v>
                </c:pt>
                <c:pt idx="16244">
                  <c:v>12</c:v>
                </c:pt>
                <c:pt idx="16245">
                  <c:v>12</c:v>
                </c:pt>
                <c:pt idx="16246">
                  <c:v>12</c:v>
                </c:pt>
                <c:pt idx="16247">
                  <c:v>12</c:v>
                </c:pt>
                <c:pt idx="16248">
                  <c:v>12</c:v>
                </c:pt>
                <c:pt idx="16249">
                  <c:v>12</c:v>
                </c:pt>
                <c:pt idx="16250">
                  <c:v>12</c:v>
                </c:pt>
                <c:pt idx="16251">
                  <c:v>12</c:v>
                </c:pt>
                <c:pt idx="16252">
                  <c:v>12</c:v>
                </c:pt>
                <c:pt idx="16253">
                  <c:v>12</c:v>
                </c:pt>
                <c:pt idx="16254">
                  <c:v>12</c:v>
                </c:pt>
                <c:pt idx="16255">
                  <c:v>12</c:v>
                </c:pt>
                <c:pt idx="16256">
                  <c:v>12</c:v>
                </c:pt>
                <c:pt idx="16257">
                  <c:v>12</c:v>
                </c:pt>
                <c:pt idx="16258">
                  <c:v>12</c:v>
                </c:pt>
                <c:pt idx="16259">
                  <c:v>12</c:v>
                </c:pt>
                <c:pt idx="16260">
                  <c:v>12</c:v>
                </c:pt>
                <c:pt idx="16261">
                  <c:v>12</c:v>
                </c:pt>
                <c:pt idx="16262">
                  <c:v>12</c:v>
                </c:pt>
                <c:pt idx="16263">
                  <c:v>12</c:v>
                </c:pt>
                <c:pt idx="16264">
                  <c:v>12</c:v>
                </c:pt>
                <c:pt idx="16265">
                  <c:v>12</c:v>
                </c:pt>
                <c:pt idx="16266">
                  <c:v>12</c:v>
                </c:pt>
                <c:pt idx="16267">
                  <c:v>12</c:v>
                </c:pt>
                <c:pt idx="16268">
                  <c:v>12</c:v>
                </c:pt>
                <c:pt idx="16269">
                  <c:v>12</c:v>
                </c:pt>
                <c:pt idx="16270">
                  <c:v>12</c:v>
                </c:pt>
                <c:pt idx="16271">
                  <c:v>12</c:v>
                </c:pt>
                <c:pt idx="16272">
                  <c:v>12</c:v>
                </c:pt>
                <c:pt idx="16273">
                  <c:v>12</c:v>
                </c:pt>
                <c:pt idx="16274">
                  <c:v>12</c:v>
                </c:pt>
                <c:pt idx="16275">
                  <c:v>12</c:v>
                </c:pt>
                <c:pt idx="16276">
                  <c:v>12</c:v>
                </c:pt>
                <c:pt idx="16277">
                  <c:v>12</c:v>
                </c:pt>
                <c:pt idx="16278">
                  <c:v>12</c:v>
                </c:pt>
                <c:pt idx="16279">
                  <c:v>12</c:v>
                </c:pt>
                <c:pt idx="16280">
                  <c:v>12</c:v>
                </c:pt>
                <c:pt idx="16281">
                  <c:v>12</c:v>
                </c:pt>
                <c:pt idx="16282">
                  <c:v>12</c:v>
                </c:pt>
                <c:pt idx="16283">
                  <c:v>12</c:v>
                </c:pt>
                <c:pt idx="16284">
                  <c:v>12</c:v>
                </c:pt>
                <c:pt idx="16285">
                  <c:v>12</c:v>
                </c:pt>
                <c:pt idx="16286">
                  <c:v>12</c:v>
                </c:pt>
                <c:pt idx="16287">
                  <c:v>12</c:v>
                </c:pt>
                <c:pt idx="16288">
                  <c:v>12</c:v>
                </c:pt>
                <c:pt idx="16289">
                  <c:v>11</c:v>
                </c:pt>
                <c:pt idx="16290">
                  <c:v>11</c:v>
                </c:pt>
                <c:pt idx="16291">
                  <c:v>11</c:v>
                </c:pt>
                <c:pt idx="16292">
                  <c:v>11</c:v>
                </c:pt>
                <c:pt idx="16293">
                  <c:v>11</c:v>
                </c:pt>
                <c:pt idx="16294">
                  <c:v>11</c:v>
                </c:pt>
                <c:pt idx="16295">
                  <c:v>11</c:v>
                </c:pt>
                <c:pt idx="16296">
                  <c:v>11</c:v>
                </c:pt>
                <c:pt idx="16297">
                  <c:v>11</c:v>
                </c:pt>
                <c:pt idx="16298">
                  <c:v>11</c:v>
                </c:pt>
                <c:pt idx="16299">
                  <c:v>11</c:v>
                </c:pt>
                <c:pt idx="16300">
                  <c:v>11</c:v>
                </c:pt>
                <c:pt idx="16301">
                  <c:v>11</c:v>
                </c:pt>
                <c:pt idx="16302">
                  <c:v>11</c:v>
                </c:pt>
                <c:pt idx="16303">
                  <c:v>11</c:v>
                </c:pt>
                <c:pt idx="16304">
                  <c:v>11</c:v>
                </c:pt>
                <c:pt idx="16305">
                  <c:v>11</c:v>
                </c:pt>
                <c:pt idx="16306">
                  <c:v>11</c:v>
                </c:pt>
                <c:pt idx="16307">
                  <c:v>11</c:v>
                </c:pt>
                <c:pt idx="16308">
                  <c:v>11</c:v>
                </c:pt>
                <c:pt idx="16309">
                  <c:v>11</c:v>
                </c:pt>
                <c:pt idx="16310">
                  <c:v>11</c:v>
                </c:pt>
                <c:pt idx="16311">
                  <c:v>11</c:v>
                </c:pt>
                <c:pt idx="16312">
                  <c:v>11</c:v>
                </c:pt>
                <c:pt idx="16313">
                  <c:v>11</c:v>
                </c:pt>
                <c:pt idx="16314">
                  <c:v>11</c:v>
                </c:pt>
                <c:pt idx="16315">
                  <c:v>11</c:v>
                </c:pt>
                <c:pt idx="16316">
                  <c:v>11</c:v>
                </c:pt>
                <c:pt idx="16317">
                  <c:v>11</c:v>
                </c:pt>
                <c:pt idx="16318">
                  <c:v>11</c:v>
                </c:pt>
                <c:pt idx="16319">
                  <c:v>11</c:v>
                </c:pt>
                <c:pt idx="16320">
                  <c:v>11</c:v>
                </c:pt>
                <c:pt idx="16321">
                  <c:v>11</c:v>
                </c:pt>
                <c:pt idx="16322">
                  <c:v>11</c:v>
                </c:pt>
                <c:pt idx="16323">
                  <c:v>11</c:v>
                </c:pt>
                <c:pt idx="16324">
                  <c:v>11</c:v>
                </c:pt>
                <c:pt idx="16325">
                  <c:v>11</c:v>
                </c:pt>
                <c:pt idx="16326">
                  <c:v>11</c:v>
                </c:pt>
                <c:pt idx="16327">
                  <c:v>11</c:v>
                </c:pt>
                <c:pt idx="16328">
                  <c:v>11</c:v>
                </c:pt>
                <c:pt idx="16329">
                  <c:v>11</c:v>
                </c:pt>
                <c:pt idx="16330">
                  <c:v>11</c:v>
                </c:pt>
                <c:pt idx="16331">
                  <c:v>11</c:v>
                </c:pt>
                <c:pt idx="16332">
                  <c:v>11</c:v>
                </c:pt>
                <c:pt idx="16333">
                  <c:v>11</c:v>
                </c:pt>
                <c:pt idx="16334">
                  <c:v>11</c:v>
                </c:pt>
                <c:pt idx="16335">
                  <c:v>11</c:v>
                </c:pt>
                <c:pt idx="16336">
                  <c:v>11</c:v>
                </c:pt>
                <c:pt idx="16337">
                  <c:v>11</c:v>
                </c:pt>
                <c:pt idx="16338">
                  <c:v>11</c:v>
                </c:pt>
                <c:pt idx="16339">
                  <c:v>11</c:v>
                </c:pt>
                <c:pt idx="16340">
                  <c:v>11</c:v>
                </c:pt>
                <c:pt idx="16341">
                  <c:v>11</c:v>
                </c:pt>
                <c:pt idx="16342">
                  <c:v>11</c:v>
                </c:pt>
                <c:pt idx="16343">
                  <c:v>11</c:v>
                </c:pt>
                <c:pt idx="16344">
                  <c:v>11</c:v>
                </c:pt>
                <c:pt idx="16345">
                  <c:v>11</c:v>
                </c:pt>
                <c:pt idx="16346">
                  <c:v>11</c:v>
                </c:pt>
                <c:pt idx="16347">
                  <c:v>11</c:v>
                </c:pt>
                <c:pt idx="16348">
                  <c:v>11</c:v>
                </c:pt>
                <c:pt idx="16349">
                  <c:v>11</c:v>
                </c:pt>
                <c:pt idx="16350">
                  <c:v>11</c:v>
                </c:pt>
                <c:pt idx="16351">
                  <c:v>11</c:v>
                </c:pt>
                <c:pt idx="16352">
                  <c:v>11</c:v>
                </c:pt>
                <c:pt idx="16353">
                  <c:v>11</c:v>
                </c:pt>
                <c:pt idx="16354">
                  <c:v>11</c:v>
                </c:pt>
                <c:pt idx="16355">
                  <c:v>11</c:v>
                </c:pt>
                <c:pt idx="16356">
                  <c:v>11</c:v>
                </c:pt>
                <c:pt idx="16357">
                  <c:v>11</c:v>
                </c:pt>
                <c:pt idx="16358">
                  <c:v>11</c:v>
                </c:pt>
                <c:pt idx="16359">
                  <c:v>11</c:v>
                </c:pt>
                <c:pt idx="16360">
                  <c:v>11</c:v>
                </c:pt>
                <c:pt idx="16361">
                  <c:v>11</c:v>
                </c:pt>
                <c:pt idx="16362">
                  <c:v>11</c:v>
                </c:pt>
                <c:pt idx="16363">
                  <c:v>11</c:v>
                </c:pt>
                <c:pt idx="16364">
                  <c:v>11</c:v>
                </c:pt>
                <c:pt idx="16365">
                  <c:v>11</c:v>
                </c:pt>
                <c:pt idx="16366">
                  <c:v>11</c:v>
                </c:pt>
                <c:pt idx="16367">
                  <c:v>11</c:v>
                </c:pt>
                <c:pt idx="16368">
                  <c:v>11</c:v>
                </c:pt>
                <c:pt idx="16369">
                  <c:v>11</c:v>
                </c:pt>
                <c:pt idx="16370">
                  <c:v>11</c:v>
                </c:pt>
                <c:pt idx="16371">
                  <c:v>11</c:v>
                </c:pt>
                <c:pt idx="16372">
                  <c:v>11</c:v>
                </c:pt>
                <c:pt idx="16373">
                  <c:v>11</c:v>
                </c:pt>
                <c:pt idx="16374">
                  <c:v>11</c:v>
                </c:pt>
                <c:pt idx="16375">
                  <c:v>11</c:v>
                </c:pt>
                <c:pt idx="16376">
                  <c:v>11</c:v>
                </c:pt>
                <c:pt idx="16377">
                  <c:v>11</c:v>
                </c:pt>
                <c:pt idx="16378">
                  <c:v>11</c:v>
                </c:pt>
                <c:pt idx="16379">
                  <c:v>11</c:v>
                </c:pt>
                <c:pt idx="16380">
                  <c:v>11</c:v>
                </c:pt>
                <c:pt idx="16381">
                  <c:v>11</c:v>
                </c:pt>
                <c:pt idx="16382">
                  <c:v>11</c:v>
                </c:pt>
                <c:pt idx="16383">
                  <c:v>11</c:v>
                </c:pt>
                <c:pt idx="16384">
                  <c:v>11</c:v>
                </c:pt>
                <c:pt idx="16385">
                  <c:v>11</c:v>
                </c:pt>
                <c:pt idx="16386">
                  <c:v>11</c:v>
                </c:pt>
                <c:pt idx="16387">
                  <c:v>11</c:v>
                </c:pt>
                <c:pt idx="16388">
                  <c:v>11</c:v>
                </c:pt>
                <c:pt idx="16389">
                  <c:v>11</c:v>
                </c:pt>
                <c:pt idx="16390">
                  <c:v>11</c:v>
                </c:pt>
                <c:pt idx="16391">
                  <c:v>11</c:v>
                </c:pt>
                <c:pt idx="16392">
                  <c:v>11</c:v>
                </c:pt>
                <c:pt idx="16393">
                  <c:v>11</c:v>
                </c:pt>
                <c:pt idx="16394">
                  <c:v>11</c:v>
                </c:pt>
                <c:pt idx="16395">
                  <c:v>11</c:v>
                </c:pt>
                <c:pt idx="16396">
                  <c:v>11</c:v>
                </c:pt>
                <c:pt idx="16397">
                  <c:v>11</c:v>
                </c:pt>
                <c:pt idx="16398">
                  <c:v>11</c:v>
                </c:pt>
                <c:pt idx="16399">
                  <c:v>11</c:v>
                </c:pt>
                <c:pt idx="16400">
                  <c:v>11</c:v>
                </c:pt>
                <c:pt idx="16401">
                  <c:v>11</c:v>
                </c:pt>
                <c:pt idx="16402">
                  <c:v>11</c:v>
                </c:pt>
                <c:pt idx="16403">
                  <c:v>11</c:v>
                </c:pt>
                <c:pt idx="16404">
                  <c:v>11</c:v>
                </c:pt>
                <c:pt idx="16405">
                  <c:v>11</c:v>
                </c:pt>
                <c:pt idx="16406">
                  <c:v>11</c:v>
                </c:pt>
                <c:pt idx="16407">
                  <c:v>11</c:v>
                </c:pt>
                <c:pt idx="16408">
                  <c:v>11</c:v>
                </c:pt>
                <c:pt idx="16409">
                  <c:v>11</c:v>
                </c:pt>
                <c:pt idx="16410">
                  <c:v>11</c:v>
                </c:pt>
                <c:pt idx="16411">
                  <c:v>11</c:v>
                </c:pt>
                <c:pt idx="16412">
                  <c:v>11</c:v>
                </c:pt>
                <c:pt idx="16413">
                  <c:v>11</c:v>
                </c:pt>
                <c:pt idx="16414">
                  <c:v>11</c:v>
                </c:pt>
                <c:pt idx="16415">
                  <c:v>11</c:v>
                </c:pt>
                <c:pt idx="16416">
                  <c:v>11</c:v>
                </c:pt>
                <c:pt idx="16417">
                  <c:v>11</c:v>
                </c:pt>
                <c:pt idx="16418">
                  <c:v>11</c:v>
                </c:pt>
                <c:pt idx="16419">
                  <c:v>11</c:v>
                </c:pt>
                <c:pt idx="16420">
                  <c:v>11</c:v>
                </c:pt>
                <c:pt idx="16421">
                  <c:v>11</c:v>
                </c:pt>
                <c:pt idx="16422">
                  <c:v>11</c:v>
                </c:pt>
                <c:pt idx="16423">
                  <c:v>11</c:v>
                </c:pt>
                <c:pt idx="16424">
                  <c:v>11</c:v>
                </c:pt>
                <c:pt idx="16425">
                  <c:v>11</c:v>
                </c:pt>
                <c:pt idx="16426">
                  <c:v>11</c:v>
                </c:pt>
                <c:pt idx="16427">
                  <c:v>11</c:v>
                </c:pt>
                <c:pt idx="16428">
                  <c:v>11</c:v>
                </c:pt>
                <c:pt idx="16429">
                  <c:v>11</c:v>
                </c:pt>
                <c:pt idx="16430">
                  <c:v>11</c:v>
                </c:pt>
                <c:pt idx="16431">
                  <c:v>11</c:v>
                </c:pt>
                <c:pt idx="16432">
                  <c:v>11</c:v>
                </c:pt>
                <c:pt idx="16433">
                  <c:v>11</c:v>
                </c:pt>
                <c:pt idx="16434">
                  <c:v>11</c:v>
                </c:pt>
                <c:pt idx="16435">
                  <c:v>11</c:v>
                </c:pt>
                <c:pt idx="16436">
                  <c:v>11</c:v>
                </c:pt>
                <c:pt idx="16437">
                  <c:v>11</c:v>
                </c:pt>
                <c:pt idx="16438">
                  <c:v>11</c:v>
                </c:pt>
                <c:pt idx="16439">
                  <c:v>11</c:v>
                </c:pt>
                <c:pt idx="16440">
                  <c:v>11</c:v>
                </c:pt>
                <c:pt idx="16441">
                  <c:v>11</c:v>
                </c:pt>
                <c:pt idx="16442">
                  <c:v>11</c:v>
                </c:pt>
                <c:pt idx="16443">
                  <c:v>11</c:v>
                </c:pt>
                <c:pt idx="16444">
                  <c:v>11</c:v>
                </c:pt>
                <c:pt idx="16445">
                  <c:v>11</c:v>
                </c:pt>
                <c:pt idx="16446">
                  <c:v>11</c:v>
                </c:pt>
                <c:pt idx="16447">
                  <c:v>11</c:v>
                </c:pt>
                <c:pt idx="16448">
                  <c:v>11</c:v>
                </c:pt>
                <c:pt idx="16449">
                  <c:v>11</c:v>
                </c:pt>
                <c:pt idx="16450">
                  <c:v>11</c:v>
                </c:pt>
                <c:pt idx="16451">
                  <c:v>11</c:v>
                </c:pt>
                <c:pt idx="16452">
                  <c:v>11</c:v>
                </c:pt>
                <c:pt idx="16453">
                  <c:v>11</c:v>
                </c:pt>
                <c:pt idx="16454">
                  <c:v>11</c:v>
                </c:pt>
                <c:pt idx="16455">
                  <c:v>11</c:v>
                </c:pt>
                <c:pt idx="16456">
                  <c:v>11</c:v>
                </c:pt>
                <c:pt idx="16457">
                  <c:v>11</c:v>
                </c:pt>
                <c:pt idx="16458">
                  <c:v>11</c:v>
                </c:pt>
                <c:pt idx="16459">
                  <c:v>11</c:v>
                </c:pt>
                <c:pt idx="16460">
                  <c:v>11</c:v>
                </c:pt>
                <c:pt idx="16461">
                  <c:v>11</c:v>
                </c:pt>
                <c:pt idx="16462">
                  <c:v>11</c:v>
                </c:pt>
                <c:pt idx="16463">
                  <c:v>11</c:v>
                </c:pt>
                <c:pt idx="16464">
                  <c:v>11</c:v>
                </c:pt>
                <c:pt idx="16465">
                  <c:v>11</c:v>
                </c:pt>
                <c:pt idx="16466">
                  <c:v>11</c:v>
                </c:pt>
                <c:pt idx="16467">
                  <c:v>11</c:v>
                </c:pt>
                <c:pt idx="16468">
                  <c:v>11</c:v>
                </c:pt>
                <c:pt idx="16469">
                  <c:v>11</c:v>
                </c:pt>
                <c:pt idx="16470">
                  <c:v>11</c:v>
                </c:pt>
                <c:pt idx="16471">
                  <c:v>11</c:v>
                </c:pt>
                <c:pt idx="16472">
                  <c:v>11</c:v>
                </c:pt>
                <c:pt idx="16473">
                  <c:v>11</c:v>
                </c:pt>
                <c:pt idx="16474">
                  <c:v>11</c:v>
                </c:pt>
                <c:pt idx="16475">
                  <c:v>11</c:v>
                </c:pt>
                <c:pt idx="16476">
                  <c:v>11</c:v>
                </c:pt>
                <c:pt idx="16477">
                  <c:v>11</c:v>
                </c:pt>
                <c:pt idx="16478">
                  <c:v>11</c:v>
                </c:pt>
                <c:pt idx="16479">
                  <c:v>11</c:v>
                </c:pt>
                <c:pt idx="16480">
                  <c:v>11</c:v>
                </c:pt>
                <c:pt idx="16481">
                  <c:v>11</c:v>
                </c:pt>
                <c:pt idx="16482">
                  <c:v>11</c:v>
                </c:pt>
                <c:pt idx="16483">
                  <c:v>11</c:v>
                </c:pt>
                <c:pt idx="16484">
                  <c:v>11</c:v>
                </c:pt>
                <c:pt idx="16485">
                  <c:v>11</c:v>
                </c:pt>
                <c:pt idx="16486">
                  <c:v>11</c:v>
                </c:pt>
                <c:pt idx="16487">
                  <c:v>11</c:v>
                </c:pt>
                <c:pt idx="16488">
                  <c:v>11</c:v>
                </c:pt>
                <c:pt idx="16489">
                  <c:v>11</c:v>
                </c:pt>
                <c:pt idx="16490">
                  <c:v>11</c:v>
                </c:pt>
                <c:pt idx="16491">
                  <c:v>11</c:v>
                </c:pt>
                <c:pt idx="16492">
                  <c:v>11</c:v>
                </c:pt>
                <c:pt idx="16493">
                  <c:v>11</c:v>
                </c:pt>
                <c:pt idx="16494">
                  <c:v>11</c:v>
                </c:pt>
                <c:pt idx="16495">
                  <c:v>11</c:v>
                </c:pt>
                <c:pt idx="16496">
                  <c:v>11</c:v>
                </c:pt>
                <c:pt idx="16497">
                  <c:v>11</c:v>
                </c:pt>
                <c:pt idx="16498">
                  <c:v>11</c:v>
                </c:pt>
                <c:pt idx="16499">
                  <c:v>11</c:v>
                </c:pt>
                <c:pt idx="16500">
                  <c:v>11</c:v>
                </c:pt>
                <c:pt idx="16501">
                  <c:v>11</c:v>
                </c:pt>
                <c:pt idx="16502">
                  <c:v>11</c:v>
                </c:pt>
                <c:pt idx="16503">
                  <c:v>11</c:v>
                </c:pt>
                <c:pt idx="16504">
                  <c:v>11</c:v>
                </c:pt>
                <c:pt idx="16505">
                  <c:v>11</c:v>
                </c:pt>
                <c:pt idx="16506">
                  <c:v>11</c:v>
                </c:pt>
                <c:pt idx="16507">
                  <c:v>11</c:v>
                </c:pt>
                <c:pt idx="16508">
                  <c:v>11</c:v>
                </c:pt>
                <c:pt idx="16509">
                  <c:v>11</c:v>
                </c:pt>
                <c:pt idx="16510">
                  <c:v>11</c:v>
                </c:pt>
                <c:pt idx="16511">
                  <c:v>11</c:v>
                </c:pt>
                <c:pt idx="16512">
                  <c:v>11</c:v>
                </c:pt>
                <c:pt idx="16513">
                  <c:v>11</c:v>
                </c:pt>
                <c:pt idx="16514">
                  <c:v>11</c:v>
                </c:pt>
                <c:pt idx="16515">
                  <c:v>11</c:v>
                </c:pt>
                <c:pt idx="16516">
                  <c:v>11</c:v>
                </c:pt>
                <c:pt idx="16517">
                  <c:v>11</c:v>
                </c:pt>
                <c:pt idx="16518">
                  <c:v>11</c:v>
                </c:pt>
                <c:pt idx="16519">
                  <c:v>11</c:v>
                </c:pt>
                <c:pt idx="16520">
                  <c:v>11</c:v>
                </c:pt>
                <c:pt idx="16521">
                  <c:v>11</c:v>
                </c:pt>
                <c:pt idx="16522">
                  <c:v>11</c:v>
                </c:pt>
                <c:pt idx="16523">
                  <c:v>11</c:v>
                </c:pt>
                <c:pt idx="16524">
                  <c:v>11</c:v>
                </c:pt>
                <c:pt idx="16525">
                  <c:v>11</c:v>
                </c:pt>
                <c:pt idx="16526">
                  <c:v>11</c:v>
                </c:pt>
                <c:pt idx="16527">
                  <c:v>11</c:v>
                </c:pt>
                <c:pt idx="16528">
                  <c:v>11</c:v>
                </c:pt>
                <c:pt idx="16529">
                  <c:v>11</c:v>
                </c:pt>
                <c:pt idx="16530">
                  <c:v>11</c:v>
                </c:pt>
                <c:pt idx="16531">
                  <c:v>11</c:v>
                </c:pt>
                <c:pt idx="16532">
                  <c:v>11</c:v>
                </c:pt>
                <c:pt idx="16533">
                  <c:v>11</c:v>
                </c:pt>
                <c:pt idx="16534">
                  <c:v>11</c:v>
                </c:pt>
                <c:pt idx="16535">
                  <c:v>11</c:v>
                </c:pt>
                <c:pt idx="16536">
                  <c:v>11</c:v>
                </c:pt>
                <c:pt idx="16537">
                  <c:v>11</c:v>
                </c:pt>
                <c:pt idx="16538">
                  <c:v>11</c:v>
                </c:pt>
                <c:pt idx="16539">
                  <c:v>11</c:v>
                </c:pt>
                <c:pt idx="16540">
                  <c:v>11</c:v>
                </c:pt>
                <c:pt idx="16541">
                  <c:v>11</c:v>
                </c:pt>
                <c:pt idx="16542">
                  <c:v>11</c:v>
                </c:pt>
                <c:pt idx="16543">
                  <c:v>11</c:v>
                </c:pt>
                <c:pt idx="16544">
                  <c:v>11</c:v>
                </c:pt>
                <c:pt idx="16545">
                  <c:v>11</c:v>
                </c:pt>
                <c:pt idx="16546">
                  <c:v>11</c:v>
                </c:pt>
                <c:pt idx="16547">
                  <c:v>11</c:v>
                </c:pt>
                <c:pt idx="16548">
                  <c:v>11</c:v>
                </c:pt>
                <c:pt idx="16549">
                  <c:v>11</c:v>
                </c:pt>
                <c:pt idx="16550">
                  <c:v>11</c:v>
                </c:pt>
                <c:pt idx="16551">
                  <c:v>11</c:v>
                </c:pt>
                <c:pt idx="16552">
                  <c:v>11</c:v>
                </c:pt>
                <c:pt idx="16553">
                  <c:v>11</c:v>
                </c:pt>
                <c:pt idx="16554">
                  <c:v>11</c:v>
                </c:pt>
                <c:pt idx="16555">
                  <c:v>11</c:v>
                </c:pt>
                <c:pt idx="16556">
                  <c:v>11</c:v>
                </c:pt>
                <c:pt idx="16557">
                  <c:v>11</c:v>
                </c:pt>
                <c:pt idx="16558">
                  <c:v>11</c:v>
                </c:pt>
                <c:pt idx="16559">
                  <c:v>11</c:v>
                </c:pt>
                <c:pt idx="16560">
                  <c:v>11</c:v>
                </c:pt>
                <c:pt idx="16561">
                  <c:v>11</c:v>
                </c:pt>
                <c:pt idx="16562">
                  <c:v>11</c:v>
                </c:pt>
                <c:pt idx="16563">
                  <c:v>11</c:v>
                </c:pt>
                <c:pt idx="16564">
                  <c:v>11</c:v>
                </c:pt>
                <c:pt idx="16565">
                  <c:v>11</c:v>
                </c:pt>
                <c:pt idx="16566">
                  <c:v>11</c:v>
                </c:pt>
                <c:pt idx="16567">
                  <c:v>11</c:v>
                </c:pt>
                <c:pt idx="16568">
                  <c:v>11</c:v>
                </c:pt>
                <c:pt idx="16569">
                  <c:v>11</c:v>
                </c:pt>
                <c:pt idx="16570">
                  <c:v>11</c:v>
                </c:pt>
                <c:pt idx="16571">
                  <c:v>11</c:v>
                </c:pt>
                <c:pt idx="16572">
                  <c:v>11</c:v>
                </c:pt>
                <c:pt idx="16573">
                  <c:v>11</c:v>
                </c:pt>
                <c:pt idx="16574">
                  <c:v>11</c:v>
                </c:pt>
                <c:pt idx="16575">
                  <c:v>11</c:v>
                </c:pt>
                <c:pt idx="16576">
                  <c:v>11</c:v>
                </c:pt>
                <c:pt idx="16577">
                  <c:v>11</c:v>
                </c:pt>
                <c:pt idx="16578">
                  <c:v>11</c:v>
                </c:pt>
                <c:pt idx="16579">
                  <c:v>11</c:v>
                </c:pt>
                <c:pt idx="16580">
                  <c:v>11</c:v>
                </c:pt>
                <c:pt idx="16581">
                  <c:v>11</c:v>
                </c:pt>
                <c:pt idx="16582">
                  <c:v>11</c:v>
                </c:pt>
                <c:pt idx="16583">
                  <c:v>11</c:v>
                </c:pt>
                <c:pt idx="16584">
                  <c:v>11</c:v>
                </c:pt>
                <c:pt idx="16585">
                  <c:v>11</c:v>
                </c:pt>
                <c:pt idx="16586">
                  <c:v>11</c:v>
                </c:pt>
                <c:pt idx="16587">
                  <c:v>11</c:v>
                </c:pt>
                <c:pt idx="16588">
                  <c:v>11</c:v>
                </c:pt>
                <c:pt idx="16589">
                  <c:v>11</c:v>
                </c:pt>
                <c:pt idx="16590">
                  <c:v>11</c:v>
                </c:pt>
                <c:pt idx="16591">
                  <c:v>11</c:v>
                </c:pt>
                <c:pt idx="16592">
                  <c:v>11</c:v>
                </c:pt>
                <c:pt idx="16593">
                  <c:v>11</c:v>
                </c:pt>
                <c:pt idx="16594">
                  <c:v>11</c:v>
                </c:pt>
                <c:pt idx="16595">
                  <c:v>11</c:v>
                </c:pt>
                <c:pt idx="16596">
                  <c:v>11</c:v>
                </c:pt>
                <c:pt idx="16597">
                  <c:v>11</c:v>
                </c:pt>
                <c:pt idx="16598">
                  <c:v>11</c:v>
                </c:pt>
                <c:pt idx="16599">
                  <c:v>11</c:v>
                </c:pt>
                <c:pt idx="16600">
                  <c:v>11</c:v>
                </c:pt>
                <c:pt idx="16601">
                  <c:v>11</c:v>
                </c:pt>
                <c:pt idx="16602">
                  <c:v>11</c:v>
                </c:pt>
                <c:pt idx="16603">
                  <c:v>11</c:v>
                </c:pt>
                <c:pt idx="16604">
                  <c:v>11</c:v>
                </c:pt>
                <c:pt idx="16605">
                  <c:v>11</c:v>
                </c:pt>
                <c:pt idx="16606">
                  <c:v>11</c:v>
                </c:pt>
                <c:pt idx="16607">
                  <c:v>11</c:v>
                </c:pt>
                <c:pt idx="16608">
                  <c:v>11</c:v>
                </c:pt>
                <c:pt idx="16609">
                  <c:v>11</c:v>
                </c:pt>
                <c:pt idx="16610">
                  <c:v>11</c:v>
                </c:pt>
                <c:pt idx="16611">
                  <c:v>11</c:v>
                </c:pt>
                <c:pt idx="16612">
                  <c:v>11</c:v>
                </c:pt>
                <c:pt idx="16613">
                  <c:v>11</c:v>
                </c:pt>
                <c:pt idx="16614">
                  <c:v>11</c:v>
                </c:pt>
                <c:pt idx="16615">
                  <c:v>11</c:v>
                </c:pt>
                <c:pt idx="16616">
                  <c:v>11</c:v>
                </c:pt>
                <c:pt idx="16617">
                  <c:v>11</c:v>
                </c:pt>
                <c:pt idx="16618">
                  <c:v>11</c:v>
                </c:pt>
                <c:pt idx="16619">
                  <c:v>11</c:v>
                </c:pt>
                <c:pt idx="16620">
                  <c:v>11</c:v>
                </c:pt>
                <c:pt idx="16621">
                  <c:v>11</c:v>
                </c:pt>
                <c:pt idx="16622">
                  <c:v>11</c:v>
                </c:pt>
                <c:pt idx="16623">
                  <c:v>11</c:v>
                </c:pt>
                <c:pt idx="16624">
                  <c:v>11</c:v>
                </c:pt>
                <c:pt idx="16625">
                  <c:v>11</c:v>
                </c:pt>
                <c:pt idx="16626">
                  <c:v>11</c:v>
                </c:pt>
                <c:pt idx="16627">
                  <c:v>11</c:v>
                </c:pt>
                <c:pt idx="16628">
                  <c:v>11</c:v>
                </c:pt>
                <c:pt idx="16629">
                  <c:v>11</c:v>
                </c:pt>
                <c:pt idx="16630">
                  <c:v>11</c:v>
                </c:pt>
                <c:pt idx="16631">
                  <c:v>11</c:v>
                </c:pt>
                <c:pt idx="16632">
                  <c:v>11</c:v>
                </c:pt>
                <c:pt idx="16633">
                  <c:v>11</c:v>
                </c:pt>
                <c:pt idx="16634">
                  <c:v>11</c:v>
                </c:pt>
                <c:pt idx="16635">
                  <c:v>11</c:v>
                </c:pt>
                <c:pt idx="16636">
                  <c:v>11</c:v>
                </c:pt>
                <c:pt idx="16637">
                  <c:v>11</c:v>
                </c:pt>
                <c:pt idx="16638">
                  <c:v>11</c:v>
                </c:pt>
                <c:pt idx="16639">
                  <c:v>11</c:v>
                </c:pt>
                <c:pt idx="16640">
                  <c:v>11</c:v>
                </c:pt>
                <c:pt idx="16641">
                  <c:v>11</c:v>
                </c:pt>
                <c:pt idx="16642">
                  <c:v>11</c:v>
                </c:pt>
                <c:pt idx="16643">
                  <c:v>11</c:v>
                </c:pt>
                <c:pt idx="16644">
                  <c:v>11</c:v>
                </c:pt>
                <c:pt idx="16645">
                  <c:v>11</c:v>
                </c:pt>
                <c:pt idx="16646">
                  <c:v>11</c:v>
                </c:pt>
                <c:pt idx="16647">
                  <c:v>11</c:v>
                </c:pt>
                <c:pt idx="16648">
                  <c:v>11</c:v>
                </c:pt>
                <c:pt idx="16649">
                  <c:v>11</c:v>
                </c:pt>
                <c:pt idx="16650">
                  <c:v>11</c:v>
                </c:pt>
                <c:pt idx="16651">
                  <c:v>11</c:v>
                </c:pt>
                <c:pt idx="16652">
                  <c:v>11</c:v>
                </c:pt>
                <c:pt idx="16653">
                  <c:v>11</c:v>
                </c:pt>
                <c:pt idx="16654">
                  <c:v>11</c:v>
                </c:pt>
                <c:pt idx="16655">
                  <c:v>11</c:v>
                </c:pt>
                <c:pt idx="16656">
                  <c:v>11</c:v>
                </c:pt>
                <c:pt idx="16657">
                  <c:v>11</c:v>
                </c:pt>
                <c:pt idx="16658">
                  <c:v>11</c:v>
                </c:pt>
                <c:pt idx="16659">
                  <c:v>11</c:v>
                </c:pt>
                <c:pt idx="16660">
                  <c:v>11</c:v>
                </c:pt>
                <c:pt idx="16661">
                  <c:v>11</c:v>
                </c:pt>
                <c:pt idx="16662">
                  <c:v>11</c:v>
                </c:pt>
                <c:pt idx="16663">
                  <c:v>11</c:v>
                </c:pt>
                <c:pt idx="16664">
                  <c:v>11</c:v>
                </c:pt>
                <c:pt idx="16665">
                  <c:v>11</c:v>
                </c:pt>
                <c:pt idx="16666">
                  <c:v>11</c:v>
                </c:pt>
                <c:pt idx="16667">
                  <c:v>11</c:v>
                </c:pt>
                <c:pt idx="16668">
                  <c:v>11</c:v>
                </c:pt>
                <c:pt idx="16669">
                  <c:v>11</c:v>
                </c:pt>
                <c:pt idx="16670">
                  <c:v>11</c:v>
                </c:pt>
                <c:pt idx="16671">
                  <c:v>11</c:v>
                </c:pt>
                <c:pt idx="16672">
                  <c:v>11</c:v>
                </c:pt>
                <c:pt idx="16673">
                  <c:v>11</c:v>
                </c:pt>
                <c:pt idx="16674">
                  <c:v>11</c:v>
                </c:pt>
                <c:pt idx="16675">
                  <c:v>11</c:v>
                </c:pt>
                <c:pt idx="16676">
                  <c:v>11</c:v>
                </c:pt>
                <c:pt idx="16677">
                  <c:v>11</c:v>
                </c:pt>
                <c:pt idx="16678">
                  <c:v>11</c:v>
                </c:pt>
                <c:pt idx="16679">
                  <c:v>11</c:v>
                </c:pt>
                <c:pt idx="16680">
                  <c:v>11</c:v>
                </c:pt>
                <c:pt idx="16681">
                  <c:v>11</c:v>
                </c:pt>
                <c:pt idx="16682">
                  <c:v>11</c:v>
                </c:pt>
                <c:pt idx="16683">
                  <c:v>11</c:v>
                </c:pt>
                <c:pt idx="16684">
                  <c:v>11</c:v>
                </c:pt>
                <c:pt idx="16685">
                  <c:v>11</c:v>
                </c:pt>
                <c:pt idx="16686">
                  <c:v>11</c:v>
                </c:pt>
                <c:pt idx="16687">
                  <c:v>11</c:v>
                </c:pt>
                <c:pt idx="16688">
                  <c:v>11</c:v>
                </c:pt>
                <c:pt idx="16689">
                  <c:v>11</c:v>
                </c:pt>
                <c:pt idx="16690">
                  <c:v>11</c:v>
                </c:pt>
                <c:pt idx="16691">
                  <c:v>11</c:v>
                </c:pt>
                <c:pt idx="16692">
                  <c:v>11</c:v>
                </c:pt>
                <c:pt idx="16693">
                  <c:v>11</c:v>
                </c:pt>
                <c:pt idx="16694">
                  <c:v>11</c:v>
                </c:pt>
                <c:pt idx="16695">
                  <c:v>11</c:v>
                </c:pt>
                <c:pt idx="16696">
                  <c:v>11</c:v>
                </c:pt>
                <c:pt idx="16697">
                  <c:v>11</c:v>
                </c:pt>
                <c:pt idx="16698">
                  <c:v>11</c:v>
                </c:pt>
                <c:pt idx="16699">
                  <c:v>11</c:v>
                </c:pt>
                <c:pt idx="16700">
                  <c:v>11</c:v>
                </c:pt>
                <c:pt idx="16701">
                  <c:v>11</c:v>
                </c:pt>
                <c:pt idx="16702">
                  <c:v>11</c:v>
                </c:pt>
                <c:pt idx="16703">
                  <c:v>11</c:v>
                </c:pt>
                <c:pt idx="16704">
                  <c:v>11</c:v>
                </c:pt>
                <c:pt idx="16705">
                  <c:v>11</c:v>
                </c:pt>
                <c:pt idx="16706">
                  <c:v>11</c:v>
                </c:pt>
                <c:pt idx="16707">
                  <c:v>11</c:v>
                </c:pt>
                <c:pt idx="16708">
                  <c:v>11</c:v>
                </c:pt>
                <c:pt idx="16709">
                  <c:v>11</c:v>
                </c:pt>
                <c:pt idx="16710">
                  <c:v>11</c:v>
                </c:pt>
                <c:pt idx="16711">
                  <c:v>11</c:v>
                </c:pt>
                <c:pt idx="16712">
                  <c:v>11</c:v>
                </c:pt>
                <c:pt idx="16713">
                  <c:v>11</c:v>
                </c:pt>
                <c:pt idx="16714">
                  <c:v>11</c:v>
                </c:pt>
                <c:pt idx="16715">
                  <c:v>11</c:v>
                </c:pt>
                <c:pt idx="16716">
                  <c:v>11</c:v>
                </c:pt>
                <c:pt idx="16717">
                  <c:v>11</c:v>
                </c:pt>
                <c:pt idx="16718">
                  <c:v>11</c:v>
                </c:pt>
                <c:pt idx="16719">
                  <c:v>11</c:v>
                </c:pt>
                <c:pt idx="16720">
                  <c:v>11</c:v>
                </c:pt>
                <c:pt idx="16721">
                  <c:v>11</c:v>
                </c:pt>
                <c:pt idx="16722">
                  <c:v>11</c:v>
                </c:pt>
                <c:pt idx="16723">
                  <c:v>11</c:v>
                </c:pt>
                <c:pt idx="16724">
                  <c:v>11</c:v>
                </c:pt>
                <c:pt idx="16725">
                  <c:v>11</c:v>
                </c:pt>
                <c:pt idx="16726">
                  <c:v>11</c:v>
                </c:pt>
                <c:pt idx="16727">
                  <c:v>11</c:v>
                </c:pt>
                <c:pt idx="16728">
                  <c:v>11</c:v>
                </c:pt>
                <c:pt idx="16729">
                  <c:v>11</c:v>
                </c:pt>
                <c:pt idx="16730">
                  <c:v>11</c:v>
                </c:pt>
                <c:pt idx="16731">
                  <c:v>11</c:v>
                </c:pt>
                <c:pt idx="16732">
                  <c:v>11</c:v>
                </c:pt>
                <c:pt idx="16733">
                  <c:v>11</c:v>
                </c:pt>
                <c:pt idx="16734">
                  <c:v>11</c:v>
                </c:pt>
                <c:pt idx="16735">
                  <c:v>11</c:v>
                </c:pt>
                <c:pt idx="16736">
                  <c:v>11</c:v>
                </c:pt>
                <c:pt idx="16737">
                  <c:v>11</c:v>
                </c:pt>
                <c:pt idx="16738">
                  <c:v>11</c:v>
                </c:pt>
                <c:pt idx="16739">
                  <c:v>11</c:v>
                </c:pt>
                <c:pt idx="16740">
                  <c:v>11</c:v>
                </c:pt>
                <c:pt idx="16741">
                  <c:v>11</c:v>
                </c:pt>
                <c:pt idx="16742">
                  <c:v>11</c:v>
                </c:pt>
                <c:pt idx="16743">
                  <c:v>11</c:v>
                </c:pt>
                <c:pt idx="16744">
                  <c:v>11</c:v>
                </c:pt>
                <c:pt idx="16745">
                  <c:v>11</c:v>
                </c:pt>
                <c:pt idx="16746">
                  <c:v>11</c:v>
                </c:pt>
                <c:pt idx="16747">
                  <c:v>11</c:v>
                </c:pt>
                <c:pt idx="16748">
                  <c:v>11</c:v>
                </c:pt>
                <c:pt idx="16749">
                  <c:v>11</c:v>
                </c:pt>
                <c:pt idx="16750">
                  <c:v>11</c:v>
                </c:pt>
                <c:pt idx="16751">
                  <c:v>11</c:v>
                </c:pt>
                <c:pt idx="16752">
                  <c:v>11</c:v>
                </c:pt>
                <c:pt idx="16753">
                  <c:v>11</c:v>
                </c:pt>
                <c:pt idx="16754">
                  <c:v>11</c:v>
                </c:pt>
                <c:pt idx="16755">
                  <c:v>11</c:v>
                </c:pt>
                <c:pt idx="16756">
                  <c:v>11</c:v>
                </c:pt>
                <c:pt idx="16757">
                  <c:v>11</c:v>
                </c:pt>
                <c:pt idx="16758">
                  <c:v>11</c:v>
                </c:pt>
                <c:pt idx="16759">
                  <c:v>11</c:v>
                </c:pt>
                <c:pt idx="16760">
                  <c:v>11</c:v>
                </c:pt>
                <c:pt idx="16761">
                  <c:v>11</c:v>
                </c:pt>
                <c:pt idx="16762">
                  <c:v>11</c:v>
                </c:pt>
                <c:pt idx="16763">
                  <c:v>11</c:v>
                </c:pt>
                <c:pt idx="16764">
                  <c:v>11</c:v>
                </c:pt>
                <c:pt idx="16765">
                  <c:v>11</c:v>
                </c:pt>
                <c:pt idx="16766">
                  <c:v>11</c:v>
                </c:pt>
                <c:pt idx="16767">
                  <c:v>11</c:v>
                </c:pt>
                <c:pt idx="16768">
                  <c:v>11</c:v>
                </c:pt>
                <c:pt idx="16769">
                  <c:v>11</c:v>
                </c:pt>
                <c:pt idx="16770">
                  <c:v>11</c:v>
                </c:pt>
                <c:pt idx="16771">
                  <c:v>11</c:v>
                </c:pt>
                <c:pt idx="16772">
                  <c:v>11</c:v>
                </c:pt>
                <c:pt idx="16773">
                  <c:v>11</c:v>
                </c:pt>
                <c:pt idx="16774">
                  <c:v>11</c:v>
                </c:pt>
                <c:pt idx="16775">
                  <c:v>11</c:v>
                </c:pt>
                <c:pt idx="16776">
                  <c:v>11</c:v>
                </c:pt>
                <c:pt idx="16777">
                  <c:v>11</c:v>
                </c:pt>
                <c:pt idx="16778">
                  <c:v>11</c:v>
                </c:pt>
                <c:pt idx="16779">
                  <c:v>11</c:v>
                </c:pt>
                <c:pt idx="16780">
                  <c:v>11</c:v>
                </c:pt>
                <c:pt idx="16781">
                  <c:v>11</c:v>
                </c:pt>
                <c:pt idx="16782">
                  <c:v>11</c:v>
                </c:pt>
                <c:pt idx="16783">
                  <c:v>11</c:v>
                </c:pt>
                <c:pt idx="16784">
                  <c:v>11</c:v>
                </c:pt>
                <c:pt idx="16785">
                  <c:v>11</c:v>
                </c:pt>
                <c:pt idx="16786">
                  <c:v>11</c:v>
                </c:pt>
                <c:pt idx="16787">
                  <c:v>11</c:v>
                </c:pt>
                <c:pt idx="16788">
                  <c:v>11</c:v>
                </c:pt>
                <c:pt idx="16789">
                  <c:v>11</c:v>
                </c:pt>
                <c:pt idx="16790">
                  <c:v>11</c:v>
                </c:pt>
                <c:pt idx="16791">
                  <c:v>11</c:v>
                </c:pt>
                <c:pt idx="16792">
                  <c:v>11</c:v>
                </c:pt>
                <c:pt idx="16793">
                  <c:v>11</c:v>
                </c:pt>
                <c:pt idx="16794">
                  <c:v>11</c:v>
                </c:pt>
                <c:pt idx="16795">
                  <c:v>11</c:v>
                </c:pt>
                <c:pt idx="16796">
                  <c:v>11</c:v>
                </c:pt>
                <c:pt idx="16797">
                  <c:v>11</c:v>
                </c:pt>
                <c:pt idx="16798">
                  <c:v>11</c:v>
                </c:pt>
                <c:pt idx="16799">
                  <c:v>11</c:v>
                </c:pt>
                <c:pt idx="16800">
                  <c:v>11</c:v>
                </c:pt>
                <c:pt idx="16801">
                  <c:v>11</c:v>
                </c:pt>
                <c:pt idx="16802">
                  <c:v>11</c:v>
                </c:pt>
                <c:pt idx="16803">
                  <c:v>11</c:v>
                </c:pt>
                <c:pt idx="16804">
                  <c:v>11</c:v>
                </c:pt>
                <c:pt idx="16805">
                  <c:v>11</c:v>
                </c:pt>
                <c:pt idx="16806">
                  <c:v>11</c:v>
                </c:pt>
                <c:pt idx="16807">
                  <c:v>11</c:v>
                </c:pt>
                <c:pt idx="16808">
                  <c:v>11</c:v>
                </c:pt>
                <c:pt idx="16809">
                  <c:v>11</c:v>
                </c:pt>
                <c:pt idx="16810">
                  <c:v>11</c:v>
                </c:pt>
                <c:pt idx="16811">
                  <c:v>11</c:v>
                </c:pt>
                <c:pt idx="16812">
                  <c:v>11</c:v>
                </c:pt>
                <c:pt idx="16813">
                  <c:v>11</c:v>
                </c:pt>
                <c:pt idx="16814">
                  <c:v>11</c:v>
                </c:pt>
                <c:pt idx="16815">
                  <c:v>11</c:v>
                </c:pt>
                <c:pt idx="16816">
                  <c:v>11</c:v>
                </c:pt>
                <c:pt idx="16817">
                  <c:v>11</c:v>
                </c:pt>
                <c:pt idx="16818">
                  <c:v>11</c:v>
                </c:pt>
                <c:pt idx="16819">
                  <c:v>11</c:v>
                </c:pt>
                <c:pt idx="16820">
                  <c:v>11</c:v>
                </c:pt>
                <c:pt idx="16821">
                  <c:v>11</c:v>
                </c:pt>
                <c:pt idx="16822">
                  <c:v>11</c:v>
                </c:pt>
                <c:pt idx="16823">
                  <c:v>11</c:v>
                </c:pt>
                <c:pt idx="16824">
                  <c:v>11</c:v>
                </c:pt>
                <c:pt idx="16825">
                  <c:v>11</c:v>
                </c:pt>
                <c:pt idx="16826">
                  <c:v>11</c:v>
                </c:pt>
                <c:pt idx="16827">
                  <c:v>11</c:v>
                </c:pt>
                <c:pt idx="16828">
                  <c:v>11</c:v>
                </c:pt>
                <c:pt idx="16829">
                  <c:v>11</c:v>
                </c:pt>
                <c:pt idx="16830">
                  <c:v>11</c:v>
                </c:pt>
                <c:pt idx="16831">
                  <c:v>11</c:v>
                </c:pt>
                <c:pt idx="16832">
                  <c:v>11</c:v>
                </c:pt>
                <c:pt idx="16833">
                  <c:v>11</c:v>
                </c:pt>
                <c:pt idx="16834">
                  <c:v>11</c:v>
                </c:pt>
                <c:pt idx="16835">
                  <c:v>11</c:v>
                </c:pt>
                <c:pt idx="16836">
                  <c:v>11</c:v>
                </c:pt>
                <c:pt idx="16837">
                  <c:v>11</c:v>
                </c:pt>
                <c:pt idx="16838">
                  <c:v>11</c:v>
                </c:pt>
                <c:pt idx="16839">
                  <c:v>11</c:v>
                </c:pt>
                <c:pt idx="16840">
                  <c:v>11</c:v>
                </c:pt>
                <c:pt idx="16841">
                  <c:v>11</c:v>
                </c:pt>
                <c:pt idx="16842">
                  <c:v>11</c:v>
                </c:pt>
                <c:pt idx="16843">
                  <c:v>11</c:v>
                </c:pt>
                <c:pt idx="16844">
                  <c:v>11</c:v>
                </c:pt>
                <c:pt idx="16845">
                  <c:v>11</c:v>
                </c:pt>
                <c:pt idx="16846">
                  <c:v>11</c:v>
                </c:pt>
                <c:pt idx="16847">
                  <c:v>11</c:v>
                </c:pt>
                <c:pt idx="16848">
                  <c:v>11</c:v>
                </c:pt>
                <c:pt idx="16849">
                  <c:v>11</c:v>
                </c:pt>
                <c:pt idx="16850">
                  <c:v>11</c:v>
                </c:pt>
                <c:pt idx="16851">
                  <c:v>11</c:v>
                </c:pt>
                <c:pt idx="16852">
                  <c:v>11</c:v>
                </c:pt>
                <c:pt idx="16853">
                  <c:v>11</c:v>
                </c:pt>
                <c:pt idx="16854">
                  <c:v>11</c:v>
                </c:pt>
                <c:pt idx="16855">
                  <c:v>11</c:v>
                </c:pt>
                <c:pt idx="16856">
                  <c:v>11</c:v>
                </c:pt>
                <c:pt idx="16857">
                  <c:v>11</c:v>
                </c:pt>
                <c:pt idx="16858">
                  <c:v>11</c:v>
                </c:pt>
                <c:pt idx="16859">
                  <c:v>11</c:v>
                </c:pt>
                <c:pt idx="16860">
                  <c:v>11</c:v>
                </c:pt>
                <c:pt idx="16861">
                  <c:v>11</c:v>
                </c:pt>
                <c:pt idx="16862">
                  <c:v>11</c:v>
                </c:pt>
                <c:pt idx="16863">
                  <c:v>11</c:v>
                </c:pt>
                <c:pt idx="16864">
                  <c:v>11</c:v>
                </c:pt>
                <c:pt idx="16865">
                  <c:v>11</c:v>
                </c:pt>
                <c:pt idx="16866">
                  <c:v>11</c:v>
                </c:pt>
                <c:pt idx="16867">
                  <c:v>11</c:v>
                </c:pt>
                <c:pt idx="16868">
                  <c:v>11</c:v>
                </c:pt>
                <c:pt idx="16869">
                  <c:v>11</c:v>
                </c:pt>
                <c:pt idx="16870">
                  <c:v>11</c:v>
                </c:pt>
                <c:pt idx="16871">
                  <c:v>11</c:v>
                </c:pt>
                <c:pt idx="16872">
                  <c:v>11</c:v>
                </c:pt>
                <c:pt idx="16873">
                  <c:v>11</c:v>
                </c:pt>
                <c:pt idx="16874">
                  <c:v>11</c:v>
                </c:pt>
                <c:pt idx="16875">
                  <c:v>11</c:v>
                </c:pt>
                <c:pt idx="16876">
                  <c:v>11</c:v>
                </c:pt>
                <c:pt idx="16877">
                  <c:v>11</c:v>
                </c:pt>
                <c:pt idx="16878">
                  <c:v>11</c:v>
                </c:pt>
                <c:pt idx="16879">
                  <c:v>11</c:v>
                </c:pt>
                <c:pt idx="16880">
                  <c:v>11</c:v>
                </c:pt>
                <c:pt idx="16881">
                  <c:v>11</c:v>
                </c:pt>
                <c:pt idx="16882">
                  <c:v>11</c:v>
                </c:pt>
                <c:pt idx="16883">
                  <c:v>11</c:v>
                </c:pt>
                <c:pt idx="16884">
                  <c:v>11</c:v>
                </c:pt>
                <c:pt idx="16885">
                  <c:v>11</c:v>
                </c:pt>
                <c:pt idx="16886">
                  <c:v>11</c:v>
                </c:pt>
                <c:pt idx="16887">
                  <c:v>11</c:v>
                </c:pt>
                <c:pt idx="16888">
                  <c:v>11</c:v>
                </c:pt>
                <c:pt idx="16889">
                  <c:v>11</c:v>
                </c:pt>
                <c:pt idx="16890">
                  <c:v>11</c:v>
                </c:pt>
                <c:pt idx="16891">
                  <c:v>11</c:v>
                </c:pt>
                <c:pt idx="16892">
                  <c:v>11</c:v>
                </c:pt>
                <c:pt idx="16893">
                  <c:v>11</c:v>
                </c:pt>
                <c:pt idx="16894">
                  <c:v>11</c:v>
                </c:pt>
                <c:pt idx="16895">
                  <c:v>11</c:v>
                </c:pt>
                <c:pt idx="16896">
                  <c:v>11</c:v>
                </c:pt>
                <c:pt idx="16897">
                  <c:v>11</c:v>
                </c:pt>
                <c:pt idx="16898">
                  <c:v>11</c:v>
                </c:pt>
                <c:pt idx="16899">
                  <c:v>11</c:v>
                </c:pt>
                <c:pt idx="16900">
                  <c:v>11</c:v>
                </c:pt>
                <c:pt idx="16901">
                  <c:v>11</c:v>
                </c:pt>
                <c:pt idx="16902">
                  <c:v>11</c:v>
                </c:pt>
                <c:pt idx="16903">
                  <c:v>11</c:v>
                </c:pt>
                <c:pt idx="16904">
                  <c:v>11</c:v>
                </c:pt>
                <c:pt idx="16905">
                  <c:v>11</c:v>
                </c:pt>
                <c:pt idx="16906">
                  <c:v>11</c:v>
                </c:pt>
                <c:pt idx="16907">
                  <c:v>11</c:v>
                </c:pt>
                <c:pt idx="16908">
                  <c:v>11</c:v>
                </c:pt>
                <c:pt idx="16909">
                  <c:v>11</c:v>
                </c:pt>
                <c:pt idx="16910">
                  <c:v>11</c:v>
                </c:pt>
                <c:pt idx="16911">
                  <c:v>11</c:v>
                </c:pt>
                <c:pt idx="16912">
                  <c:v>11</c:v>
                </c:pt>
                <c:pt idx="16913">
                  <c:v>11</c:v>
                </c:pt>
                <c:pt idx="16914">
                  <c:v>11</c:v>
                </c:pt>
                <c:pt idx="16915">
                  <c:v>11</c:v>
                </c:pt>
                <c:pt idx="16916">
                  <c:v>11</c:v>
                </c:pt>
                <c:pt idx="16917">
                  <c:v>11</c:v>
                </c:pt>
                <c:pt idx="16918">
                  <c:v>11</c:v>
                </c:pt>
                <c:pt idx="16919">
                  <c:v>11</c:v>
                </c:pt>
                <c:pt idx="16920">
                  <c:v>11</c:v>
                </c:pt>
                <c:pt idx="16921">
                  <c:v>11</c:v>
                </c:pt>
                <c:pt idx="16922">
                  <c:v>11</c:v>
                </c:pt>
                <c:pt idx="16923">
                  <c:v>11</c:v>
                </c:pt>
                <c:pt idx="16924">
                  <c:v>11</c:v>
                </c:pt>
                <c:pt idx="16925">
                  <c:v>11</c:v>
                </c:pt>
                <c:pt idx="16926">
                  <c:v>11</c:v>
                </c:pt>
                <c:pt idx="16927">
                  <c:v>11</c:v>
                </c:pt>
                <c:pt idx="16928">
                  <c:v>11</c:v>
                </c:pt>
                <c:pt idx="16929">
                  <c:v>11</c:v>
                </c:pt>
                <c:pt idx="16930">
                  <c:v>11</c:v>
                </c:pt>
                <c:pt idx="16931">
                  <c:v>11</c:v>
                </c:pt>
                <c:pt idx="16932">
                  <c:v>11</c:v>
                </c:pt>
                <c:pt idx="16933">
                  <c:v>11</c:v>
                </c:pt>
                <c:pt idx="16934">
                  <c:v>11</c:v>
                </c:pt>
                <c:pt idx="16935">
                  <c:v>11</c:v>
                </c:pt>
                <c:pt idx="16936">
                  <c:v>11</c:v>
                </c:pt>
                <c:pt idx="16937">
                  <c:v>11</c:v>
                </c:pt>
                <c:pt idx="16938">
                  <c:v>11</c:v>
                </c:pt>
                <c:pt idx="16939">
                  <c:v>11</c:v>
                </c:pt>
                <c:pt idx="16940">
                  <c:v>11</c:v>
                </c:pt>
                <c:pt idx="16941">
                  <c:v>11</c:v>
                </c:pt>
                <c:pt idx="16942">
                  <c:v>11</c:v>
                </c:pt>
                <c:pt idx="16943">
                  <c:v>11</c:v>
                </c:pt>
                <c:pt idx="16944">
                  <c:v>11</c:v>
                </c:pt>
                <c:pt idx="16945">
                  <c:v>11</c:v>
                </c:pt>
                <c:pt idx="16946">
                  <c:v>11</c:v>
                </c:pt>
                <c:pt idx="16947">
                  <c:v>11</c:v>
                </c:pt>
                <c:pt idx="16948">
                  <c:v>11</c:v>
                </c:pt>
                <c:pt idx="16949">
                  <c:v>11</c:v>
                </c:pt>
                <c:pt idx="16950">
                  <c:v>11</c:v>
                </c:pt>
                <c:pt idx="16951">
                  <c:v>11</c:v>
                </c:pt>
                <c:pt idx="16952">
                  <c:v>11</c:v>
                </c:pt>
                <c:pt idx="16953">
                  <c:v>11</c:v>
                </c:pt>
                <c:pt idx="16954">
                  <c:v>11</c:v>
                </c:pt>
                <c:pt idx="16955">
                  <c:v>11</c:v>
                </c:pt>
                <c:pt idx="16956">
                  <c:v>11</c:v>
                </c:pt>
                <c:pt idx="16957">
                  <c:v>11</c:v>
                </c:pt>
                <c:pt idx="16958">
                  <c:v>11</c:v>
                </c:pt>
                <c:pt idx="16959">
                  <c:v>11</c:v>
                </c:pt>
                <c:pt idx="16960">
                  <c:v>11</c:v>
                </c:pt>
                <c:pt idx="16961">
                  <c:v>11</c:v>
                </c:pt>
                <c:pt idx="16962">
                  <c:v>11</c:v>
                </c:pt>
                <c:pt idx="16963">
                  <c:v>11</c:v>
                </c:pt>
                <c:pt idx="16964">
                  <c:v>11</c:v>
                </c:pt>
                <c:pt idx="16965">
                  <c:v>11</c:v>
                </c:pt>
                <c:pt idx="16966">
                  <c:v>11</c:v>
                </c:pt>
                <c:pt idx="16967">
                  <c:v>11</c:v>
                </c:pt>
                <c:pt idx="16968">
                  <c:v>11</c:v>
                </c:pt>
                <c:pt idx="16969">
                  <c:v>11</c:v>
                </c:pt>
                <c:pt idx="16970">
                  <c:v>11</c:v>
                </c:pt>
                <c:pt idx="16971">
                  <c:v>11</c:v>
                </c:pt>
                <c:pt idx="16972">
                  <c:v>11</c:v>
                </c:pt>
                <c:pt idx="16973">
                  <c:v>11</c:v>
                </c:pt>
                <c:pt idx="16974">
                  <c:v>11</c:v>
                </c:pt>
                <c:pt idx="16975">
                  <c:v>11</c:v>
                </c:pt>
                <c:pt idx="16976">
                  <c:v>11</c:v>
                </c:pt>
                <c:pt idx="16977">
                  <c:v>11</c:v>
                </c:pt>
                <c:pt idx="16978">
                  <c:v>11</c:v>
                </c:pt>
                <c:pt idx="16979">
                  <c:v>11</c:v>
                </c:pt>
                <c:pt idx="16980">
                  <c:v>11</c:v>
                </c:pt>
                <c:pt idx="16981">
                  <c:v>11</c:v>
                </c:pt>
                <c:pt idx="16982">
                  <c:v>11</c:v>
                </c:pt>
                <c:pt idx="16983">
                  <c:v>11</c:v>
                </c:pt>
                <c:pt idx="16984">
                  <c:v>11</c:v>
                </c:pt>
                <c:pt idx="16985">
                  <c:v>11</c:v>
                </c:pt>
                <c:pt idx="16986">
                  <c:v>11</c:v>
                </c:pt>
                <c:pt idx="16987">
                  <c:v>11</c:v>
                </c:pt>
                <c:pt idx="16988">
                  <c:v>11</c:v>
                </c:pt>
                <c:pt idx="16989">
                  <c:v>11</c:v>
                </c:pt>
                <c:pt idx="16990">
                  <c:v>11</c:v>
                </c:pt>
                <c:pt idx="16991">
                  <c:v>11</c:v>
                </c:pt>
                <c:pt idx="16992">
                  <c:v>11</c:v>
                </c:pt>
                <c:pt idx="16993">
                  <c:v>11</c:v>
                </c:pt>
                <c:pt idx="16994">
                  <c:v>11</c:v>
                </c:pt>
                <c:pt idx="16995">
                  <c:v>11</c:v>
                </c:pt>
                <c:pt idx="16996">
                  <c:v>11</c:v>
                </c:pt>
                <c:pt idx="16997">
                  <c:v>11</c:v>
                </c:pt>
                <c:pt idx="16998">
                  <c:v>11</c:v>
                </c:pt>
                <c:pt idx="16999">
                  <c:v>11</c:v>
                </c:pt>
                <c:pt idx="17000">
                  <c:v>11</c:v>
                </c:pt>
                <c:pt idx="17001">
                  <c:v>11</c:v>
                </c:pt>
                <c:pt idx="17002">
                  <c:v>11</c:v>
                </c:pt>
                <c:pt idx="17003">
                  <c:v>11</c:v>
                </c:pt>
                <c:pt idx="17004">
                  <c:v>11</c:v>
                </c:pt>
                <c:pt idx="17005">
                  <c:v>11</c:v>
                </c:pt>
                <c:pt idx="17006">
                  <c:v>11</c:v>
                </c:pt>
                <c:pt idx="17007">
                  <c:v>11</c:v>
                </c:pt>
                <c:pt idx="17008">
                  <c:v>11</c:v>
                </c:pt>
                <c:pt idx="17009">
                  <c:v>11</c:v>
                </c:pt>
                <c:pt idx="17010">
                  <c:v>11</c:v>
                </c:pt>
                <c:pt idx="17011">
                  <c:v>11</c:v>
                </c:pt>
                <c:pt idx="17012">
                  <c:v>11</c:v>
                </c:pt>
                <c:pt idx="17013">
                  <c:v>11</c:v>
                </c:pt>
                <c:pt idx="17014">
                  <c:v>11</c:v>
                </c:pt>
                <c:pt idx="17015">
                  <c:v>11</c:v>
                </c:pt>
                <c:pt idx="17016">
                  <c:v>11</c:v>
                </c:pt>
                <c:pt idx="17017">
                  <c:v>11</c:v>
                </c:pt>
                <c:pt idx="17018">
                  <c:v>11</c:v>
                </c:pt>
                <c:pt idx="17019">
                  <c:v>11</c:v>
                </c:pt>
                <c:pt idx="17020">
                  <c:v>11</c:v>
                </c:pt>
                <c:pt idx="17021">
                  <c:v>11</c:v>
                </c:pt>
                <c:pt idx="17022">
                  <c:v>11</c:v>
                </c:pt>
                <c:pt idx="17023">
                  <c:v>11</c:v>
                </c:pt>
                <c:pt idx="17024">
                  <c:v>11</c:v>
                </c:pt>
                <c:pt idx="17025">
                  <c:v>11</c:v>
                </c:pt>
                <c:pt idx="17026">
                  <c:v>11</c:v>
                </c:pt>
                <c:pt idx="17027">
                  <c:v>11</c:v>
                </c:pt>
                <c:pt idx="17028">
                  <c:v>11</c:v>
                </c:pt>
                <c:pt idx="17029">
                  <c:v>11</c:v>
                </c:pt>
                <c:pt idx="17030">
                  <c:v>11</c:v>
                </c:pt>
                <c:pt idx="17031">
                  <c:v>11</c:v>
                </c:pt>
                <c:pt idx="17032">
                  <c:v>11</c:v>
                </c:pt>
                <c:pt idx="17033">
                  <c:v>11</c:v>
                </c:pt>
                <c:pt idx="17034">
                  <c:v>11</c:v>
                </c:pt>
                <c:pt idx="17035">
                  <c:v>11</c:v>
                </c:pt>
                <c:pt idx="17036">
                  <c:v>11</c:v>
                </c:pt>
                <c:pt idx="17037">
                  <c:v>11</c:v>
                </c:pt>
                <c:pt idx="17038">
                  <c:v>11</c:v>
                </c:pt>
                <c:pt idx="17039">
                  <c:v>11</c:v>
                </c:pt>
                <c:pt idx="17040">
                  <c:v>11</c:v>
                </c:pt>
                <c:pt idx="17041">
                  <c:v>11</c:v>
                </c:pt>
                <c:pt idx="17042">
                  <c:v>11</c:v>
                </c:pt>
                <c:pt idx="17043">
                  <c:v>11</c:v>
                </c:pt>
                <c:pt idx="17044">
                  <c:v>11</c:v>
                </c:pt>
                <c:pt idx="17045">
                  <c:v>11</c:v>
                </c:pt>
                <c:pt idx="17046">
                  <c:v>11</c:v>
                </c:pt>
                <c:pt idx="17047">
                  <c:v>11</c:v>
                </c:pt>
                <c:pt idx="17048">
                  <c:v>11</c:v>
                </c:pt>
                <c:pt idx="17049">
                  <c:v>11</c:v>
                </c:pt>
                <c:pt idx="17050">
                  <c:v>11</c:v>
                </c:pt>
                <c:pt idx="17051">
                  <c:v>11</c:v>
                </c:pt>
                <c:pt idx="17052">
                  <c:v>11</c:v>
                </c:pt>
                <c:pt idx="17053">
                  <c:v>11</c:v>
                </c:pt>
                <c:pt idx="17054">
                  <c:v>11</c:v>
                </c:pt>
                <c:pt idx="17055">
                  <c:v>11</c:v>
                </c:pt>
                <c:pt idx="17056">
                  <c:v>11</c:v>
                </c:pt>
                <c:pt idx="17057">
                  <c:v>11</c:v>
                </c:pt>
                <c:pt idx="17058">
                  <c:v>11</c:v>
                </c:pt>
                <c:pt idx="17059">
                  <c:v>11</c:v>
                </c:pt>
                <c:pt idx="17060">
                  <c:v>11</c:v>
                </c:pt>
                <c:pt idx="17061">
                  <c:v>11</c:v>
                </c:pt>
                <c:pt idx="17062">
                  <c:v>11</c:v>
                </c:pt>
                <c:pt idx="17063">
                  <c:v>11</c:v>
                </c:pt>
                <c:pt idx="17064">
                  <c:v>11</c:v>
                </c:pt>
                <c:pt idx="17065">
                  <c:v>11</c:v>
                </c:pt>
                <c:pt idx="17066">
                  <c:v>11</c:v>
                </c:pt>
                <c:pt idx="17067">
                  <c:v>11</c:v>
                </c:pt>
                <c:pt idx="17068">
                  <c:v>11</c:v>
                </c:pt>
                <c:pt idx="17069">
                  <c:v>11</c:v>
                </c:pt>
                <c:pt idx="17070">
                  <c:v>11</c:v>
                </c:pt>
                <c:pt idx="17071">
                  <c:v>11</c:v>
                </c:pt>
                <c:pt idx="17072">
                  <c:v>11</c:v>
                </c:pt>
                <c:pt idx="17073">
                  <c:v>11</c:v>
                </c:pt>
                <c:pt idx="17074">
                  <c:v>11</c:v>
                </c:pt>
                <c:pt idx="17075">
                  <c:v>11</c:v>
                </c:pt>
                <c:pt idx="17076">
                  <c:v>11</c:v>
                </c:pt>
                <c:pt idx="17077">
                  <c:v>11</c:v>
                </c:pt>
                <c:pt idx="17078">
                  <c:v>11</c:v>
                </c:pt>
                <c:pt idx="17079">
                  <c:v>11</c:v>
                </c:pt>
                <c:pt idx="17080">
                  <c:v>11</c:v>
                </c:pt>
                <c:pt idx="17081">
                  <c:v>11</c:v>
                </c:pt>
                <c:pt idx="17082">
                  <c:v>11</c:v>
                </c:pt>
                <c:pt idx="17083">
                  <c:v>11</c:v>
                </c:pt>
                <c:pt idx="17084">
                  <c:v>11</c:v>
                </c:pt>
                <c:pt idx="17085">
                  <c:v>11</c:v>
                </c:pt>
                <c:pt idx="17086">
                  <c:v>11</c:v>
                </c:pt>
                <c:pt idx="17087">
                  <c:v>11</c:v>
                </c:pt>
                <c:pt idx="17088">
                  <c:v>11</c:v>
                </c:pt>
                <c:pt idx="17089">
                  <c:v>11</c:v>
                </c:pt>
                <c:pt idx="17090">
                  <c:v>11</c:v>
                </c:pt>
                <c:pt idx="17091">
                  <c:v>11</c:v>
                </c:pt>
                <c:pt idx="17092">
                  <c:v>11</c:v>
                </c:pt>
                <c:pt idx="17093">
                  <c:v>11</c:v>
                </c:pt>
                <c:pt idx="17094">
                  <c:v>11</c:v>
                </c:pt>
                <c:pt idx="17095">
                  <c:v>11</c:v>
                </c:pt>
                <c:pt idx="17096">
                  <c:v>11</c:v>
                </c:pt>
                <c:pt idx="17097">
                  <c:v>11</c:v>
                </c:pt>
                <c:pt idx="17098">
                  <c:v>11</c:v>
                </c:pt>
                <c:pt idx="17099">
                  <c:v>11</c:v>
                </c:pt>
                <c:pt idx="17100">
                  <c:v>11</c:v>
                </c:pt>
                <c:pt idx="17101">
                  <c:v>11</c:v>
                </c:pt>
                <c:pt idx="17102">
                  <c:v>11</c:v>
                </c:pt>
                <c:pt idx="17103">
                  <c:v>11</c:v>
                </c:pt>
                <c:pt idx="17104">
                  <c:v>11</c:v>
                </c:pt>
                <c:pt idx="17105">
                  <c:v>11</c:v>
                </c:pt>
                <c:pt idx="17106">
                  <c:v>11</c:v>
                </c:pt>
                <c:pt idx="17107">
                  <c:v>11</c:v>
                </c:pt>
                <c:pt idx="17108">
                  <c:v>11</c:v>
                </c:pt>
                <c:pt idx="17109">
                  <c:v>11</c:v>
                </c:pt>
                <c:pt idx="17110">
                  <c:v>11</c:v>
                </c:pt>
                <c:pt idx="17111">
                  <c:v>11</c:v>
                </c:pt>
                <c:pt idx="17112">
                  <c:v>11</c:v>
                </c:pt>
                <c:pt idx="17113">
                  <c:v>11</c:v>
                </c:pt>
                <c:pt idx="17114">
                  <c:v>11</c:v>
                </c:pt>
                <c:pt idx="17115">
                  <c:v>11</c:v>
                </c:pt>
                <c:pt idx="17116">
                  <c:v>11</c:v>
                </c:pt>
                <c:pt idx="17117">
                  <c:v>11</c:v>
                </c:pt>
                <c:pt idx="17118">
                  <c:v>11</c:v>
                </c:pt>
                <c:pt idx="17119">
                  <c:v>11</c:v>
                </c:pt>
                <c:pt idx="17120">
                  <c:v>11</c:v>
                </c:pt>
                <c:pt idx="17121">
                  <c:v>11</c:v>
                </c:pt>
                <c:pt idx="17122">
                  <c:v>11</c:v>
                </c:pt>
                <c:pt idx="17123">
                  <c:v>11</c:v>
                </c:pt>
                <c:pt idx="17124">
                  <c:v>11</c:v>
                </c:pt>
                <c:pt idx="17125">
                  <c:v>11</c:v>
                </c:pt>
                <c:pt idx="17126">
                  <c:v>11</c:v>
                </c:pt>
                <c:pt idx="17127">
                  <c:v>11</c:v>
                </c:pt>
                <c:pt idx="17128">
                  <c:v>11</c:v>
                </c:pt>
                <c:pt idx="17129">
                  <c:v>11</c:v>
                </c:pt>
                <c:pt idx="17130">
                  <c:v>11</c:v>
                </c:pt>
                <c:pt idx="17131">
                  <c:v>11</c:v>
                </c:pt>
                <c:pt idx="17132">
                  <c:v>11</c:v>
                </c:pt>
                <c:pt idx="17133">
                  <c:v>11</c:v>
                </c:pt>
                <c:pt idx="17134">
                  <c:v>11</c:v>
                </c:pt>
                <c:pt idx="17135">
                  <c:v>11</c:v>
                </c:pt>
                <c:pt idx="17136">
                  <c:v>11</c:v>
                </c:pt>
                <c:pt idx="17137">
                  <c:v>11</c:v>
                </c:pt>
                <c:pt idx="17138">
                  <c:v>11</c:v>
                </c:pt>
                <c:pt idx="17139">
                  <c:v>11</c:v>
                </c:pt>
                <c:pt idx="17140">
                  <c:v>11</c:v>
                </c:pt>
                <c:pt idx="17141">
                  <c:v>11</c:v>
                </c:pt>
                <c:pt idx="17142">
                  <c:v>11</c:v>
                </c:pt>
                <c:pt idx="17143">
                  <c:v>11</c:v>
                </c:pt>
                <c:pt idx="17144">
                  <c:v>11</c:v>
                </c:pt>
                <c:pt idx="17145">
                  <c:v>11</c:v>
                </c:pt>
                <c:pt idx="17146">
                  <c:v>11</c:v>
                </c:pt>
                <c:pt idx="17147">
                  <c:v>11</c:v>
                </c:pt>
                <c:pt idx="17148">
                  <c:v>11</c:v>
                </c:pt>
                <c:pt idx="17149">
                  <c:v>11</c:v>
                </c:pt>
                <c:pt idx="17150">
                  <c:v>11</c:v>
                </c:pt>
                <c:pt idx="17151">
                  <c:v>11</c:v>
                </c:pt>
                <c:pt idx="17152">
                  <c:v>11</c:v>
                </c:pt>
                <c:pt idx="17153">
                  <c:v>11</c:v>
                </c:pt>
                <c:pt idx="17154">
                  <c:v>11</c:v>
                </c:pt>
                <c:pt idx="17155">
                  <c:v>11</c:v>
                </c:pt>
                <c:pt idx="17156">
                  <c:v>11</c:v>
                </c:pt>
                <c:pt idx="17157">
                  <c:v>11</c:v>
                </c:pt>
                <c:pt idx="17158">
                  <c:v>11</c:v>
                </c:pt>
                <c:pt idx="17159">
                  <c:v>11</c:v>
                </c:pt>
                <c:pt idx="17160">
                  <c:v>11</c:v>
                </c:pt>
                <c:pt idx="17161">
                  <c:v>11</c:v>
                </c:pt>
                <c:pt idx="17162">
                  <c:v>11</c:v>
                </c:pt>
                <c:pt idx="17163">
                  <c:v>11</c:v>
                </c:pt>
                <c:pt idx="17164">
                  <c:v>11</c:v>
                </c:pt>
                <c:pt idx="17165">
                  <c:v>11</c:v>
                </c:pt>
                <c:pt idx="17166">
                  <c:v>11</c:v>
                </c:pt>
                <c:pt idx="17167">
                  <c:v>11</c:v>
                </c:pt>
                <c:pt idx="17168">
                  <c:v>11</c:v>
                </c:pt>
                <c:pt idx="17169">
                  <c:v>11</c:v>
                </c:pt>
                <c:pt idx="17170">
                  <c:v>11</c:v>
                </c:pt>
                <c:pt idx="17171">
                  <c:v>11</c:v>
                </c:pt>
                <c:pt idx="17172">
                  <c:v>11</c:v>
                </c:pt>
                <c:pt idx="17173">
                  <c:v>11</c:v>
                </c:pt>
                <c:pt idx="17174">
                  <c:v>11</c:v>
                </c:pt>
                <c:pt idx="17175">
                  <c:v>11</c:v>
                </c:pt>
                <c:pt idx="17176">
                  <c:v>11</c:v>
                </c:pt>
                <c:pt idx="17177">
                  <c:v>11</c:v>
                </c:pt>
                <c:pt idx="17178">
                  <c:v>11</c:v>
                </c:pt>
                <c:pt idx="17179">
                  <c:v>11</c:v>
                </c:pt>
                <c:pt idx="17180">
                  <c:v>11</c:v>
                </c:pt>
                <c:pt idx="17181">
                  <c:v>11</c:v>
                </c:pt>
                <c:pt idx="17182">
                  <c:v>11</c:v>
                </c:pt>
                <c:pt idx="17183">
                  <c:v>11</c:v>
                </c:pt>
                <c:pt idx="17184">
                  <c:v>11</c:v>
                </c:pt>
                <c:pt idx="17185">
                  <c:v>11</c:v>
                </c:pt>
                <c:pt idx="17186">
                  <c:v>11</c:v>
                </c:pt>
                <c:pt idx="17187">
                  <c:v>11</c:v>
                </c:pt>
                <c:pt idx="17188">
                  <c:v>11</c:v>
                </c:pt>
                <c:pt idx="17189">
                  <c:v>11</c:v>
                </c:pt>
                <c:pt idx="17190">
                  <c:v>11</c:v>
                </c:pt>
                <c:pt idx="17191">
                  <c:v>11</c:v>
                </c:pt>
                <c:pt idx="17192">
                  <c:v>11</c:v>
                </c:pt>
                <c:pt idx="17193">
                  <c:v>11</c:v>
                </c:pt>
                <c:pt idx="17194">
                  <c:v>11</c:v>
                </c:pt>
                <c:pt idx="17195">
                  <c:v>11</c:v>
                </c:pt>
                <c:pt idx="17196">
                  <c:v>11</c:v>
                </c:pt>
                <c:pt idx="17197">
                  <c:v>11</c:v>
                </c:pt>
                <c:pt idx="17198">
                  <c:v>11</c:v>
                </c:pt>
                <c:pt idx="17199">
                  <c:v>11</c:v>
                </c:pt>
                <c:pt idx="17200">
                  <c:v>11</c:v>
                </c:pt>
                <c:pt idx="17201">
                  <c:v>11</c:v>
                </c:pt>
                <c:pt idx="17202">
                  <c:v>11</c:v>
                </c:pt>
                <c:pt idx="17203">
                  <c:v>11</c:v>
                </c:pt>
                <c:pt idx="17204">
                  <c:v>11</c:v>
                </c:pt>
                <c:pt idx="17205">
                  <c:v>11</c:v>
                </c:pt>
                <c:pt idx="17206">
                  <c:v>11</c:v>
                </c:pt>
                <c:pt idx="17207">
                  <c:v>11</c:v>
                </c:pt>
                <c:pt idx="17208">
                  <c:v>11</c:v>
                </c:pt>
                <c:pt idx="17209">
                  <c:v>11</c:v>
                </c:pt>
                <c:pt idx="17210">
                  <c:v>11</c:v>
                </c:pt>
                <c:pt idx="17211">
                  <c:v>11</c:v>
                </c:pt>
                <c:pt idx="17212">
                  <c:v>11</c:v>
                </c:pt>
                <c:pt idx="17213">
                  <c:v>11</c:v>
                </c:pt>
                <c:pt idx="17214">
                  <c:v>11</c:v>
                </c:pt>
                <c:pt idx="17215">
                  <c:v>11</c:v>
                </c:pt>
                <c:pt idx="17216">
                  <c:v>11</c:v>
                </c:pt>
                <c:pt idx="17217">
                  <c:v>11</c:v>
                </c:pt>
                <c:pt idx="17218">
                  <c:v>11</c:v>
                </c:pt>
                <c:pt idx="17219">
                  <c:v>11</c:v>
                </c:pt>
                <c:pt idx="17220">
                  <c:v>11</c:v>
                </c:pt>
                <c:pt idx="17221">
                  <c:v>11</c:v>
                </c:pt>
                <c:pt idx="17222">
                  <c:v>11</c:v>
                </c:pt>
                <c:pt idx="17223">
                  <c:v>11</c:v>
                </c:pt>
                <c:pt idx="17224">
                  <c:v>11</c:v>
                </c:pt>
                <c:pt idx="17225">
                  <c:v>11</c:v>
                </c:pt>
                <c:pt idx="17226">
                  <c:v>11</c:v>
                </c:pt>
                <c:pt idx="17227">
                  <c:v>11</c:v>
                </c:pt>
                <c:pt idx="17228">
                  <c:v>11</c:v>
                </c:pt>
                <c:pt idx="17229">
                  <c:v>11</c:v>
                </c:pt>
                <c:pt idx="17230">
                  <c:v>11</c:v>
                </c:pt>
                <c:pt idx="17231">
                  <c:v>11</c:v>
                </c:pt>
                <c:pt idx="17232">
                  <c:v>11</c:v>
                </c:pt>
                <c:pt idx="17233">
                  <c:v>11</c:v>
                </c:pt>
                <c:pt idx="17234">
                  <c:v>11</c:v>
                </c:pt>
                <c:pt idx="17235">
                  <c:v>11</c:v>
                </c:pt>
                <c:pt idx="17236">
                  <c:v>11</c:v>
                </c:pt>
                <c:pt idx="17237">
                  <c:v>11</c:v>
                </c:pt>
                <c:pt idx="17238">
                  <c:v>11</c:v>
                </c:pt>
                <c:pt idx="17239">
                  <c:v>11</c:v>
                </c:pt>
                <c:pt idx="17240">
                  <c:v>11</c:v>
                </c:pt>
                <c:pt idx="17241">
                  <c:v>11</c:v>
                </c:pt>
                <c:pt idx="17242">
                  <c:v>11</c:v>
                </c:pt>
                <c:pt idx="17243">
                  <c:v>11</c:v>
                </c:pt>
                <c:pt idx="17244">
                  <c:v>11</c:v>
                </c:pt>
                <c:pt idx="17245">
                  <c:v>11</c:v>
                </c:pt>
                <c:pt idx="17246">
                  <c:v>11</c:v>
                </c:pt>
                <c:pt idx="17247">
                  <c:v>11</c:v>
                </c:pt>
                <c:pt idx="17248">
                  <c:v>11</c:v>
                </c:pt>
                <c:pt idx="17249">
                  <c:v>11</c:v>
                </c:pt>
                <c:pt idx="17250">
                  <c:v>11</c:v>
                </c:pt>
                <c:pt idx="17251">
                  <c:v>11</c:v>
                </c:pt>
                <c:pt idx="17252">
                  <c:v>11</c:v>
                </c:pt>
                <c:pt idx="17253">
                  <c:v>11</c:v>
                </c:pt>
                <c:pt idx="17254">
                  <c:v>11</c:v>
                </c:pt>
                <c:pt idx="17255">
                  <c:v>11</c:v>
                </c:pt>
                <c:pt idx="17256">
                  <c:v>11</c:v>
                </c:pt>
                <c:pt idx="17257">
                  <c:v>11</c:v>
                </c:pt>
                <c:pt idx="17258">
                  <c:v>11</c:v>
                </c:pt>
                <c:pt idx="17259">
                  <c:v>11</c:v>
                </c:pt>
                <c:pt idx="17260">
                  <c:v>11</c:v>
                </c:pt>
                <c:pt idx="17261">
                  <c:v>11</c:v>
                </c:pt>
                <c:pt idx="17262">
                  <c:v>11</c:v>
                </c:pt>
                <c:pt idx="17263">
                  <c:v>11</c:v>
                </c:pt>
                <c:pt idx="17264">
                  <c:v>11</c:v>
                </c:pt>
                <c:pt idx="17265">
                  <c:v>11</c:v>
                </c:pt>
                <c:pt idx="17266">
                  <c:v>11</c:v>
                </c:pt>
                <c:pt idx="17267">
                  <c:v>11</c:v>
                </c:pt>
                <c:pt idx="17268">
                  <c:v>11</c:v>
                </c:pt>
                <c:pt idx="17269">
                  <c:v>11</c:v>
                </c:pt>
                <c:pt idx="17270">
                  <c:v>11</c:v>
                </c:pt>
                <c:pt idx="17271">
                  <c:v>11</c:v>
                </c:pt>
                <c:pt idx="17272">
                  <c:v>11</c:v>
                </c:pt>
                <c:pt idx="17273">
                  <c:v>11</c:v>
                </c:pt>
                <c:pt idx="17274">
                  <c:v>11</c:v>
                </c:pt>
                <c:pt idx="17275">
                  <c:v>11</c:v>
                </c:pt>
                <c:pt idx="17276">
                  <c:v>11</c:v>
                </c:pt>
                <c:pt idx="17277">
                  <c:v>11</c:v>
                </c:pt>
                <c:pt idx="17278">
                  <c:v>11</c:v>
                </c:pt>
                <c:pt idx="17279">
                  <c:v>11</c:v>
                </c:pt>
                <c:pt idx="17280">
                  <c:v>11</c:v>
                </c:pt>
                <c:pt idx="17281">
                  <c:v>11</c:v>
                </c:pt>
                <c:pt idx="17282">
                  <c:v>11</c:v>
                </c:pt>
                <c:pt idx="17283">
                  <c:v>11</c:v>
                </c:pt>
                <c:pt idx="17284">
                  <c:v>11</c:v>
                </c:pt>
                <c:pt idx="17285">
                  <c:v>11</c:v>
                </c:pt>
                <c:pt idx="17286">
                  <c:v>11</c:v>
                </c:pt>
                <c:pt idx="17287">
                  <c:v>11</c:v>
                </c:pt>
                <c:pt idx="17288">
                  <c:v>11</c:v>
                </c:pt>
                <c:pt idx="17289">
                  <c:v>11</c:v>
                </c:pt>
                <c:pt idx="17290">
                  <c:v>11</c:v>
                </c:pt>
                <c:pt idx="17291">
                  <c:v>11</c:v>
                </c:pt>
                <c:pt idx="17292">
                  <c:v>11</c:v>
                </c:pt>
                <c:pt idx="17293">
                  <c:v>11</c:v>
                </c:pt>
                <c:pt idx="17294">
                  <c:v>11</c:v>
                </c:pt>
                <c:pt idx="17295">
                  <c:v>11</c:v>
                </c:pt>
                <c:pt idx="17296">
                  <c:v>11</c:v>
                </c:pt>
                <c:pt idx="17297">
                  <c:v>11</c:v>
                </c:pt>
                <c:pt idx="17298">
                  <c:v>11</c:v>
                </c:pt>
                <c:pt idx="17299">
                  <c:v>11</c:v>
                </c:pt>
                <c:pt idx="17300">
                  <c:v>11</c:v>
                </c:pt>
                <c:pt idx="17301">
                  <c:v>11</c:v>
                </c:pt>
                <c:pt idx="17302">
                  <c:v>11</c:v>
                </c:pt>
                <c:pt idx="17303">
                  <c:v>11</c:v>
                </c:pt>
                <c:pt idx="17304">
                  <c:v>11</c:v>
                </c:pt>
                <c:pt idx="17305">
                  <c:v>11</c:v>
                </c:pt>
                <c:pt idx="17306">
                  <c:v>11</c:v>
                </c:pt>
                <c:pt idx="17307">
                  <c:v>11</c:v>
                </c:pt>
                <c:pt idx="17308">
                  <c:v>11</c:v>
                </c:pt>
                <c:pt idx="17309">
                  <c:v>11</c:v>
                </c:pt>
                <c:pt idx="17310">
                  <c:v>11</c:v>
                </c:pt>
                <c:pt idx="17311">
                  <c:v>11</c:v>
                </c:pt>
                <c:pt idx="17312">
                  <c:v>11</c:v>
                </c:pt>
                <c:pt idx="17313">
                  <c:v>11</c:v>
                </c:pt>
                <c:pt idx="17314">
                  <c:v>11</c:v>
                </c:pt>
                <c:pt idx="17315">
                  <c:v>11</c:v>
                </c:pt>
                <c:pt idx="17316">
                  <c:v>11</c:v>
                </c:pt>
                <c:pt idx="17317">
                  <c:v>11</c:v>
                </c:pt>
                <c:pt idx="17318">
                  <c:v>11</c:v>
                </c:pt>
                <c:pt idx="17319">
                  <c:v>11</c:v>
                </c:pt>
                <c:pt idx="17320">
                  <c:v>11</c:v>
                </c:pt>
                <c:pt idx="17321">
                  <c:v>11</c:v>
                </c:pt>
                <c:pt idx="17322">
                  <c:v>11</c:v>
                </c:pt>
                <c:pt idx="17323">
                  <c:v>11</c:v>
                </c:pt>
                <c:pt idx="17324">
                  <c:v>11</c:v>
                </c:pt>
                <c:pt idx="17325">
                  <c:v>11</c:v>
                </c:pt>
                <c:pt idx="17326">
                  <c:v>11</c:v>
                </c:pt>
                <c:pt idx="17327">
                  <c:v>11</c:v>
                </c:pt>
                <c:pt idx="17328">
                  <c:v>11</c:v>
                </c:pt>
                <c:pt idx="17329">
                  <c:v>11</c:v>
                </c:pt>
                <c:pt idx="17330">
                  <c:v>11</c:v>
                </c:pt>
                <c:pt idx="17331">
                  <c:v>11</c:v>
                </c:pt>
                <c:pt idx="17332">
                  <c:v>11</c:v>
                </c:pt>
                <c:pt idx="17333">
                  <c:v>11</c:v>
                </c:pt>
                <c:pt idx="17334">
                  <c:v>11</c:v>
                </c:pt>
                <c:pt idx="17335">
                  <c:v>11</c:v>
                </c:pt>
                <c:pt idx="17336">
                  <c:v>11</c:v>
                </c:pt>
                <c:pt idx="17337">
                  <c:v>11</c:v>
                </c:pt>
                <c:pt idx="17338">
                  <c:v>11</c:v>
                </c:pt>
                <c:pt idx="17339">
                  <c:v>11</c:v>
                </c:pt>
                <c:pt idx="17340">
                  <c:v>11</c:v>
                </c:pt>
                <c:pt idx="17341">
                  <c:v>11</c:v>
                </c:pt>
                <c:pt idx="17342">
                  <c:v>11</c:v>
                </c:pt>
                <c:pt idx="17343">
                  <c:v>11</c:v>
                </c:pt>
                <c:pt idx="17344">
                  <c:v>11</c:v>
                </c:pt>
                <c:pt idx="17345">
                  <c:v>11</c:v>
                </c:pt>
                <c:pt idx="17346">
                  <c:v>11</c:v>
                </c:pt>
                <c:pt idx="17347">
                  <c:v>11</c:v>
                </c:pt>
                <c:pt idx="17348">
                  <c:v>11</c:v>
                </c:pt>
                <c:pt idx="17349">
                  <c:v>11</c:v>
                </c:pt>
                <c:pt idx="17350">
                  <c:v>11</c:v>
                </c:pt>
                <c:pt idx="17351">
                  <c:v>11</c:v>
                </c:pt>
                <c:pt idx="17352">
                  <c:v>11</c:v>
                </c:pt>
                <c:pt idx="17353">
                  <c:v>11</c:v>
                </c:pt>
                <c:pt idx="17354">
                  <c:v>11</c:v>
                </c:pt>
                <c:pt idx="17355">
                  <c:v>11</c:v>
                </c:pt>
                <c:pt idx="17356">
                  <c:v>11</c:v>
                </c:pt>
                <c:pt idx="17357">
                  <c:v>11</c:v>
                </c:pt>
                <c:pt idx="17358">
                  <c:v>11</c:v>
                </c:pt>
                <c:pt idx="17359">
                  <c:v>11</c:v>
                </c:pt>
                <c:pt idx="17360">
                  <c:v>11</c:v>
                </c:pt>
                <c:pt idx="17361">
                  <c:v>11</c:v>
                </c:pt>
                <c:pt idx="17362">
                  <c:v>11</c:v>
                </c:pt>
                <c:pt idx="17363">
                  <c:v>11</c:v>
                </c:pt>
                <c:pt idx="17364">
                  <c:v>11</c:v>
                </c:pt>
                <c:pt idx="17365">
                  <c:v>11</c:v>
                </c:pt>
                <c:pt idx="17366">
                  <c:v>11</c:v>
                </c:pt>
                <c:pt idx="17367">
                  <c:v>11</c:v>
                </c:pt>
                <c:pt idx="17368">
                  <c:v>11</c:v>
                </c:pt>
                <c:pt idx="17369">
                  <c:v>11</c:v>
                </c:pt>
                <c:pt idx="17370">
                  <c:v>11</c:v>
                </c:pt>
                <c:pt idx="17371">
                  <c:v>11</c:v>
                </c:pt>
                <c:pt idx="17372">
                  <c:v>11</c:v>
                </c:pt>
                <c:pt idx="17373">
                  <c:v>11</c:v>
                </c:pt>
                <c:pt idx="17374">
                  <c:v>11</c:v>
                </c:pt>
                <c:pt idx="17375">
                  <c:v>11</c:v>
                </c:pt>
                <c:pt idx="17376">
                  <c:v>11</c:v>
                </c:pt>
                <c:pt idx="17377">
                  <c:v>11</c:v>
                </c:pt>
                <c:pt idx="17378">
                  <c:v>11</c:v>
                </c:pt>
                <c:pt idx="17379">
                  <c:v>11</c:v>
                </c:pt>
                <c:pt idx="17380">
                  <c:v>11</c:v>
                </c:pt>
                <c:pt idx="17381">
                  <c:v>11</c:v>
                </c:pt>
                <c:pt idx="17382">
                  <c:v>11</c:v>
                </c:pt>
                <c:pt idx="17383">
                  <c:v>11</c:v>
                </c:pt>
                <c:pt idx="17384">
                  <c:v>11</c:v>
                </c:pt>
                <c:pt idx="17385">
                  <c:v>11</c:v>
                </c:pt>
                <c:pt idx="17386">
                  <c:v>11</c:v>
                </c:pt>
                <c:pt idx="17387">
                  <c:v>11</c:v>
                </c:pt>
                <c:pt idx="17388">
                  <c:v>11</c:v>
                </c:pt>
                <c:pt idx="17389">
                  <c:v>11</c:v>
                </c:pt>
                <c:pt idx="17390">
                  <c:v>11</c:v>
                </c:pt>
                <c:pt idx="17391">
                  <c:v>11</c:v>
                </c:pt>
                <c:pt idx="17392">
                  <c:v>11</c:v>
                </c:pt>
                <c:pt idx="17393">
                  <c:v>11</c:v>
                </c:pt>
                <c:pt idx="17394">
                  <c:v>11</c:v>
                </c:pt>
                <c:pt idx="17395">
                  <c:v>11</c:v>
                </c:pt>
                <c:pt idx="17396">
                  <c:v>10</c:v>
                </c:pt>
                <c:pt idx="17397">
                  <c:v>10</c:v>
                </c:pt>
                <c:pt idx="17398">
                  <c:v>10</c:v>
                </c:pt>
                <c:pt idx="17399">
                  <c:v>10</c:v>
                </c:pt>
                <c:pt idx="17400">
                  <c:v>10</c:v>
                </c:pt>
                <c:pt idx="17401">
                  <c:v>10</c:v>
                </c:pt>
                <c:pt idx="17402">
                  <c:v>10</c:v>
                </c:pt>
                <c:pt idx="17403">
                  <c:v>10</c:v>
                </c:pt>
                <c:pt idx="17404">
                  <c:v>10</c:v>
                </c:pt>
                <c:pt idx="17405">
                  <c:v>10</c:v>
                </c:pt>
                <c:pt idx="17406">
                  <c:v>10</c:v>
                </c:pt>
                <c:pt idx="17407">
                  <c:v>10</c:v>
                </c:pt>
                <c:pt idx="17408">
                  <c:v>10</c:v>
                </c:pt>
                <c:pt idx="17409">
                  <c:v>10</c:v>
                </c:pt>
                <c:pt idx="17410">
                  <c:v>10</c:v>
                </c:pt>
                <c:pt idx="17411">
                  <c:v>10</c:v>
                </c:pt>
                <c:pt idx="17412">
                  <c:v>10</c:v>
                </c:pt>
                <c:pt idx="17413">
                  <c:v>10</c:v>
                </c:pt>
                <c:pt idx="17414">
                  <c:v>10</c:v>
                </c:pt>
                <c:pt idx="17415">
                  <c:v>10</c:v>
                </c:pt>
                <c:pt idx="17416">
                  <c:v>10</c:v>
                </c:pt>
                <c:pt idx="17417">
                  <c:v>10</c:v>
                </c:pt>
                <c:pt idx="17418">
                  <c:v>10</c:v>
                </c:pt>
                <c:pt idx="17419">
                  <c:v>10</c:v>
                </c:pt>
                <c:pt idx="17420">
                  <c:v>10</c:v>
                </c:pt>
                <c:pt idx="17421">
                  <c:v>10</c:v>
                </c:pt>
                <c:pt idx="17422">
                  <c:v>10</c:v>
                </c:pt>
                <c:pt idx="17423">
                  <c:v>10</c:v>
                </c:pt>
                <c:pt idx="17424">
                  <c:v>10</c:v>
                </c:pt>
                <c:pt idx="17425">
                  <c:v>10</c:v>
                </c:pt>
                <c:pt idx="17426">
                  <c:v>10</c:v>
                </c:pt>
                <c:pt idx="17427">
                  <c:v>10</c:v>
                </c:pt>
                <c:pt idx="17428">
                  <c:v>10</c:v>
                </c:pt>
                <c:pt idx="17429">
                  <c:v>10</c:v>
                </c:pt>
                <c:pt idx="17430">
                  <c:v>10</c:v>
                </c:pt>
                <c:pt idx="17431">
                  <c:v>10</c:v>
                </c:pt>
                <c:pt idx="17432">
                  <c:v>10</c:v>
                </c:pt>
                <c:pt idx="17433">
                  <c:v>10</c:v>
                </c:pt>
                <c:pt idx="17434">
                  <c:v>10</c:v>
                </c:pt>
                <c:pt idx="17435">
                  <c:v>10</c:v>
                </c:pt>
                <c:pt idx="17436">
                  <c:v>10</c:v>
                </c:pt>
                <c:pt idx="17437">
                  <c:v>10</c:v>
                </c:pt>
                <c:pt idx="17438">
                  <c:v>10</c:v>
                </c:pt>
                <c:pt idx="17439">
                  <c:v>10</c:v>
                </c:pt>
                <c:pt idx="17440">
                  <c:v>10</c:v>
                </c:pt>
                <c:pt idx="17441">
                  <c:v>10</c:v>
                </c:pt>
                <c:pt idx="17442">
                  <c:v>10</c:v>
                </c:pt>
                <c:pt idx="17443">
                  <c:v>10</c:v>
                </c:pt>
                <c:pt idx="17444">
                  <c:v>10</c:v>
                </c:pt>
                <c:pt idx="17445">
                  <c:v>10</c:v>
                </c:pt>
                <c:pt idx="17446">
                  <c:v>10</c:v>
                </c:pt>
                <c:pt idx="17447">
                  <c:v>10</c:v>
                </c:pt>
                <c:pt idx="17448">
                  <c:v>10</c:v>
                </c:pt>
                <c:pt idx="17449">
                  <c:v>10</c:v>
                </c:pt>
                <c:pt idx="17450">
                  <c:v>10</c:v>
                </c:pt>
                <c:pt idx="17451">
                  <c:v>10</c:v>
                </c:pt>
                <c:pt idx="17452">
                  <c:v>10</c:v>
                </c:pt>
                <c:pt idx="17453">
                  <c:v>10</c:v>
                </c:pt>
                <c:pt idx="17454">
                  <c:v>10</c:v>
                </c:pt>
                <c:pt idx="17455">
                  <c:v>10</c:v>
                </c:pt>
                <c:pt idx="17456">
                  <c:v>10</c:v>
                </c:pt>
                <c:pt idx="17457">
                  <c:v>10</c:v>
                </c:pt>
                <c:pt idx="17458">
                  <c:v>10</c:v>
                </c:pt>
                <c:pt idx="17459">
                  <c:v>10</c:v>
                </c:pt>
                <c:pt idx="17460">
                  <c:v>10</c:v>
                </c:pt>
                <c:pt idx="17461">
                  <c:v>10</c:v>
                </c:pt>
                <c:pt idx="17462">
                  <c:v>10</c:v>
                </c:pt>
                <c:pt idx="17463">
                  <c:v>10</c:v>
                </c:pt>
                <c:pt idx="17464">
                  <c:v>10</c:v>
                </c:pt>
                <c:pt idx="17465">
                  <c:v>10</c:v>
                </c:pt>
                <c:pt idx="17466">
                  <c:v>10</c:v>
                </c:pt>
                <c:pt idx="17467">
                  <c:v>10</c:v>
                </c:pt>
                <c:pt idx="17468">
                  <c:v>10</c:v>
                </c:pt>
                <c:pt idx="17469">
                  <c:v>10</c:v>
                </c:pt>
                <c:pt idx="17470">
                  <c:v>10</c:v>
                </c:pt>
                <c:pt idx="17471">
                  <c:v>10</c:v>
                </c:pt>
                <c:pt idx="17472">
                  <c:v>10</c:v>
                </c:pt>
                <c:pt idx="17473">
                  <c:v>10</c:v>
                </c:pt>
                <c:pt idx="17474">
                  <c:v>10</c:v>
                </c:pt>
                <c:pt idx="17475">
                  <c:v>10</c:v>
                </c:pt>
                <c:pt idx="17476">
                  <c:v>10</c:v>
                </c:pt>
                <c:pt idx="17477">
                  <c:v>10</c:v>
                </c:pt>
                <c:pt idx="17478">
                  <c:v>10</c:v>
                </c:pt>
                <c:pt idx="17479">
                  <c:v>10</c:v>
                </c:pt>
                <c:pt idx="17480">
                  <c:v>10</c:v>
                </c:pt>
                <c:pt idx="17481">
                  <c:v>10</c:v>
                </c:pt>
                <c:pt idx="17482">
                  <c:v>10</c:v>
                </c:pt>
                <c:pt idx="17483">
                  <c:v>10</c:v>
                </c:pt>
                <c:pt idx="17484">
                  <c:v>10</c:v>
                </c:pt>
                <c:pt idx="17485">
                  <c:v>10</c:v>
                </c:pt>
                <c:pt idx="17486">
                  <c:v>10</c:v>
                </c:pt>
                <c:pt idx="17487">
                  <c:v>10</c:v>
                </c:pt>
                <c:pt idx="17488">
                  <c:v>10</c:v>
                </c:pt>
                <c:pt idx="17489">
                  <c:v>10</c:v>
                </c:pt>
                <c:pt idx="17490">
                  <c:v>10</c:v>
                </c:pt>
                <c:pt idx="17491">
                  <c:v>10</c:v>
                </c:pt>
                <c:pt idx="17492">
                  <c:v>10</c:v>
                </c:pt>
                <c:pt idx="17493">
                  <c:v>10</c:v>
                </c:pt>
                <c:pt idx="17494">
                  <c:v>10</c:v>
                </c:pt>
                <c:pt idx="17495">
                  <c:v>10</c:v>
                </c:pt>
                <c:pt idx="17496">
                  <c:v>10</c:v>
                </c:pt>
                <c:pt idx="17497">
                  <c:v>10</c:v>
                </c:pt>
                <c:pt idx="17498">
                  <c:v>10</c:v>
                </c:pt>
                <c:pt idx="17499">
                  <c:v>10</c:v>
                </c:pt>
                <c:pt idx="17500">
                  <c:v>10</c:v>
                </c:pt>
                <c:pt idx="17501">
                  <c:v>10</c:v>
                </c:pt>
                <c:pt idx="17502">
                  <c:v>10</c:v>
                </c:pt>
                <c:pt idx="17503">
                  <c:v>10</c:v>
                </c:pt>
                <c:pt idx="17504">
                  <c:v>10</c:v>
                </c:pt>
                <c:pt idx="17505">
                  <c:v>10</c:v>
                </c:pt>
                <c:pt idx="17506">
                  <c:v>10</c:v>
                </c:pt>
                <c:pt idx="17507">
                  <c:v>10</c:v>
                </c:pt>
                <c:pt idx="17508">
                  <c:v>10</c:v>
                </c:pt>
                <c:pt idx="17509">
                  <c:v>10</c:v>
                </c:pt>
                <c:pt idx="17510">
                  <c:v>10</c:v>
                </c:pt>
                <c:pt idx="17511">
                  <c:v>10</c:v>
                </c:pt>
                <c:pt idx="17512">
                  <c:v>10</c:v>
                </c:pt>
                <c:pt idx="17513">
                  <c:v>10</c:v>
                </c:pt>
                <c:pt idx="17514">
                  <c:v>10</c:v>
                </c:pt>
                <c:pt idx="17515">
                  <c:v>10</c:v>
                </c:pt>
                <c:pt idx="17516">
                  <c:v>10</c:v>
                </c:pt>
                <c:pt idx="17517">
                  <c:v>10</c:v>
                </c:pt>
                <c:pt idx="17518">
                  <c:v>10</c:v>
                </c:pt>
                <c:pt idx="17519">
                  <c:v>10</c:v>
                </c:pt>
                <c:pt idx="17520">
                  <c:v>10</c:v>
                </c:pt>
                <c:pt idx="17521">
                  <c:v>10</c:v>
                </c:pt>
                <c:pt idx="17522">
                  <c:v>10</c:v>
                </c:pt>
                <c:pt idx="17523">
                  <c:v>10</c:v>
                </c:pt>
                <c:pt idx="17524">
                  <c:v>10</c:v>
                </c:pt>
                <c:pt idx="17525">
                  <c:v>10</c:v>
                </c:pt>
                <c:pt idx="17526">
                  <c:v>10</c:v>
                </c:pt>
                <c:pt idx="17527">
                  <c:v>10</c:v>
                </c:pt>
                <c:pt idx="17528">
                  <c:v>10</c:v>
                </c:pt>
                <c:pt idx="17529">
                  <c:v>10</c:v>
                </c:pt>
                <c:pt idx="17530">
                  <c:v>10</c:v>
                </c:pt>
                <c:pt idx="17531">
                  <c:v>10</c:v>
                </c:pt>
                <c:pt idx="17532">
                  <c:v>10</c:v>
                </c:pt>
                <c:pt idx="17533">
                  <c:v>10</c:v>
                </c:pt>
                <c:pt idx="17534">
                  <c:v>10</c:v>
                </c:pt>
                <c:pt idx="17535">
                  <c:v>10</c:v>
                </c:pt>
                <c:pt idx="17536">
                  <c:v>10</c:v>
                </c:pt>
                <c:pt idx="17537">
                  <c:v>10</c:v>
                </c:pt>
                <c:pt idx="17538">
                  <c:v>10</c:v>
                </c:pt>
                <c:pt idx="17539">
                  <c:v>10</c:v>
                </c:pt>
                <c:pt idx="17540">
                  <c:v>10</c:v>
                </c:pt>
                <c:pt idx="17541">
                  <c:v>10</c:v>
                </c:pt>
                <c:pt idx="17542">
                  <c:v>10</c:v>
                </c:pt>
                <c:pt idx="17543">
                  <c:v>10</c:v>
                </c:pt>
                <c:pt idx="17544">
                  <c:v>10</c:v>
                </c:pt>
                <c:pt idx="17545">
                  <c:v>10</c:v>
                </c:pt>
                <c:pt idx="17546">
                  <c:v>10</c:v>
                </c:pt>
                <c:pt idx="17547">
                  <c:v>10</c:v>
                </c:pt>
                <c:pt idx="17548">
                  <c:v>10</c:v>
                </c:pt>
                <c:pt idx="17549">
                  <c:v>10</c:v>
                </c:pt>
                <c:pt idx="17550">
                  <c:v>10</c:v>
                </c:pt>
                <c:pt idx="17551">
                  <c:v>10</c:v>
                </c:pt>
                <c:pt idx="17552">
                  <c:v>10</c:v>
                </c:pt>
                <c:pt idx="17553">
                  <c:v>10</c:v>
                </c:pt>
                <c:pt idx="17554">
                  <c:v>10</c:v>
                </c:pt>
                <c:pt idx="17555">
                  <c:v>10</c:v>
                </c:pt>
                <c:pt idx="17556">
                  <c:v>10</c:v>
                </c:pt>
                <c:pt idx="17557">
                  <c:v>10</c:v>
                </c:pt>
                <c:pt idx="17558">
                  <c:v>10</c:v>
                </c:pt>
                <c:pt idx="17559">
                  <c:v>10</c:v>
                </c:pt>
                <c:pt idx="17560">
                  <c:v>10</c:v>
                </c:pt>
                <c:pt idx="17561">
                  <c:v>10</c:v>
                </c:pt>
                <c:pt idx="17562">
                  <c:v>10</c:v>
                </c:pt>
                <c:pt idx="17563">
                  <c:v>10</c:v>
                </c:pt>
                <c:pt idx="17564">
                  <c:v>10</c:v>
                </c:pt>
                <c:pt idx="17565">
                  <c:v>10</c:v>
                </c:pt>
                <c:pt idx="17566">
                  <c:v>10</c:v>
                </c:pt>
                <c:pt idx="17567">
                  <c:v>10</c:v>
                </c:pt>
                <c:pt idx="17568">
                  <c:v>10</c:v>
                </c:pt>
                <c:pt idx="17569">
                  <c:v>10</c:v>
                </c:pt>
                <c:pt idx="17570">
                  <c:v>10</c:v>
                </c:pt>
                <c:pt idx="17571">
                  <c:v>10</c:v>
                </c:pt>
                <c:pt idx="17572">
                  <c:v>10</c:v>
                </c:pt>
                <c:pt idx="17573">
                  <c:v>10</c:v>
                </c:pt>
                <c:pt idx="17574">
                  <c:v>10</c:v>
                </c:pt>
                <c:pt idx="17575">
                  <c:v>10</c:v>
                </c:pt>
                <c:pt idx="17576">
                  <c:v>10</c:v>
                </c:pt>
                <c:pt idx="17577">
                  <c:v>10</c:v>
                </c:pt>
                <c:pt idx="17578">
                  <c:v>10</c:v>
                </c:pt>
                <c:pt idx="17579">
                  <c:v>10</c:v>
                </c:pt>
                <c:pt idx="17580">
                  <c:v>10</c:v>
                </c:pt>
                <c:pt idx="17581">
                  <c:v>10</c:v>
                </c:pt>
                <c:pt idx="17582">
                  <c:v>10</c:v>
                </c:pt>
                <c:pt idx="17583">
                  <c:v>10</c:v>
                </c:pt>
                <c:pt idx="17584">
                  <c:v>10</c:v>
                </c:pt>
                <c:pt idx="17585">
                  <c:v>10</c:v>
                </c:pt>
                <c:pt idx="17586">
                  <c:v>10</c:v>
                </c:pt>
                <c:pt idx="17587">
                  <c:v>10</c:v>
                </c:pt>
                <c:pt idx="17588">
                  <c:v>10</c:v>
                </c:pt>
                <c:pt idx="17589">
                  <c:v>10</c:v>
                </c:pt>
                <c:pt idx="17590">
                  <c:v>10</c:v>
                </c:pt>
                <c:pt idx="17591">
                  <c:v>10</c:v>
                </c:pt>
                <c:pt idx="17592">
                  <c:v>10</c:v>
                </c:pt>
                <c:pt idx="17593">
                  <c:v>10</c:v>
                </c:pt>
                <c:pt idx="17594">
                  <c:v>10</c:v>
                </c:pt>
                <c:pt idx="17595">
                  <c:v>10</c:v>
                </c:pt>
                <c:pt idx="17596">
                  <c:v>10</c:v>
                </c:pt>
                <c:pt idx="17597">
                  <c:v>10</c:v>
                </c:pt>
                <c:pt idx="17598">
                  <c:v>10</c:v>
                </c:pt>
                <c:pt idx="17599">
                  <c:v>10</c:v>
                </c:pt>
                <c:pt idx="17600">
                  <c:v>10</c:v>
                </c:pt>
                <c:pt idx="17601">
                  <c:v>10</c:v>
                </c:pt>
                <c:pt idx="17602">
                  <c:v>10</c:v>
                </c:pt>
                <c:pt idx="17603">
                  <c:v>10</c:v>
                </c:pt>
                <c:pt idx="17604">
                  <c:v>10</c:v>
                </c:pt>
                <c:pt idx="17605">
                  <c:v>10</c:v>
                </c:pt>
                <c:pt idx="17606">
                  <c:v>10</c:v>
                </c:pt>
                <c:pt idx="17607">
                  <c:v>10</c:v>
                </c:pt>
                <c:pt idx="17608">
                  <c:v>10</c:v>
                </c:pt>
                <c:pt idx="17609">
                  <c:v>10</c:v>
                </c:pt>
                <c:pt idx="17610">
                  <c:v>10</c:v>
                </c:pt>
                <c:pt idx="17611">
                  <c:v>10</c:v>
                </c:pt>
                <c:pt idx="17612">
                  <c:v>10</c:v>
                </c:pt>
                <c:pt idx="17613">
                  <c:v>10</c:v>
                </c:pt>
                <c:pt idx="17614">
                  <c:v>10</c:v>
                </c:pt>
                <c:pt idx="17615">
                  <c:v>10</c:v>
                </c:pt>
                <c:pt idx="17616">
                  <c:v>10</c:v>
                </c:pt>
                <c:pt idx="17617">
                  <c:v>10</c:v>
                </c:pt>
                <c:pt idx="17618">
                  <c:v>10</c:v>
                </c:pt>
                <c:pt idx="17619">
                  <c:v>10</c:v>
                </c:pt>
                <c:pt idx="17620">
                  <c:v>10</c:v>
                </c:pt>
                <c:pt idx="17621">
                  <c:v>10</c:v>
                </c:pt>
                <c:pt idx="17622">
                  <c:v>10</c:v>
                </c:pt>
                <c:pt idx="17623">
                  <c:v>10</c:v>
                </c:pt>
                <c:pt idx="17624">
                  <c:v>10</c:v>
                </c:pt>
                <c:pt idx="17625">
                  <c:v>10</c:v>
                </c:pt>
                <c:pt idx="17626">
                  <c:v>10</c:v>
                </c:pt>
                <c:pt idx="17627">
                  <c:v>10</c:v>
                </c:pt>
                <c:pt idx="17628">
                  <c:v>10</c:v>
                </c:pt>
                <c:pt idx="17629">
                  <c:v>10</c:v>
                </c:pt>
                <c:pt idx="17630">
                  <c:v>10</c:v>
                </c:pt>
                <c:pt idx="17631">
                  <c:v>10</c:v>
                </c:pt>
                <c:pt idx="17632">
                  <c:v>10</c:v>
                </c:pt>
                <c:pt idx="17633">
                  <c:v>10</c:v>
                </c:pt>
                <c:pt idx="17634">
                  <c:v>10</c:v>
                </c:pt>
                <c:pt idx="17635">
                  <c:v>10</c:v>
                </c:pt>
                <c:pt idx="17636">
                  <c:v>10</c:v>
                </c:pt>
                <c:pt idx="17637">
                  <c:v>10</c:v>
                </c:pt>
                <c:pt idx="17638">
                  <c:v>10</c:v>
                </c:pt>
                <c:pt idx="17639">
                  <c:v>10</c:v>
                </c:pt>
                <c:pt idx="17640">
                  <c:v>10</c:v>
                </c:pt>
                <c:pt idx="17641">
                  <c:v>10</c:v>
                </c:pt>
                <c:pt idx="17642">
                  <c:v>10</c:v>
                </c:pt>
                <c:pt idx="17643">
                  <c:v>10</c:v>
                </c:pt>
                <c:pt idx="17644">
                  <c:v>10</c:v>
                </c:pt>
                <c:pt idx="17645">
                  <c:v>10</c:v>
                </c:pt>
                <c:pt idx="17646">
                  <c:v>10</c:v>
                </c:pt>
                <c:pt idx="17647">
                  <c:v>10</c:v>
                </c:pt>
                <c:pt idx="17648">
                  <c:v>10</c:v>
                </c:pt>
                <c:pt idx="17649">
                  <c:v>10</c:v>
                </c:pt>
                <c:pt idx="17650">
                  <c:v>10</c:v>
                </c:pt>
                <c:pt idx="17651">
                  <c:v>10</c:v>
                </c:pt>
                <c:pt idx="17652">
                  <c:v>10</c:v>
                </c:pt>
                <c:pt idx="17653">
                  <c:v>10</c:v>
                </c:pt>
                <c:pt idx="17654">
                  <c:v>10</c:v>
                </c:pt>
                <c:pt idx="17655">
                  <c:v>10</c:v>
                </c:pt>
                <c:pt idx="17656">
                  <c:v>10</c:v>
                </c:pt>
                <c:pt idx="17657">
                  <c:v>10</c:v>
                </c:pt>
                <c:pt idx="17658">
                  <c:v>10</c:v>
                </c:pt>
                <c:pt idx="17659">
                  <c:v>10</c:v>
                </c:pt>
                <c:pt idx="17660">
                  <c:v>10</c:v>
                </c:pt>
                <c:pt idx="17661">
                  <c:v>10</c:v>
                </c:pt>
                <c:pt idx="17662">
                  <c:v>10</c:v>
                </c:pt>
                <c:pt idx="17663">
                  <c:v>10</c:v>
                </c:pt>
                <c:pt idx="17664">
                  <c:v>10</c:v>
                </c:pt>
                <c:pt idx="17665">
                  <c:v>10</c:v>
                </c:pt>
                <c:pt idx="17666">
                  <c:v>10</c:v>
                </c:pt>
                <c:pt idx="17667">
                  <c:v>10</c:v>
                </c:pt>
                <c:pt idx="17668">
                  <c:v>10</c:v>
                </c:pt>
                <c:pt idx="17669">
                  <c:v>10</c:v>
                </c:pt>
                <c:pt idx="17670">
                  <c:v>10</c:v>
                </c:pt>
                <c:pt idx="17671">
                  <c:v>10</c:v>
                </c:pt>
                <c:pt idx="17672">
                  <c:v>10</c:v>
                </c:pt>
                <c:pt idx="17673">
                  <c:v>10</c:v>
                </c:pt>
                <c:pt idx="17674">
                  <c:v>10</c:v>
                </c:pt>
                <c:pt idx="17675">
                  <c:v>10</c:v>
                </c:pt>
                <c:pt idx="17676">
                  <c:v>10</c:v>
                </c:pt>
                <c:pt idx="17677">
                  <c:v>10</c:v>
                </c:pt>
                <c:pt idx="17678">
                  <c:v>10</c:v>
                </c:pt>
                <c:pt idx="17679">
                  <c:v>10</c:v>
                </c:pt>
                <c:pt idx="17680">
                  <c:v>10</c:v>
                </c:pt>
                <c:pt idx="17681">
                  <c:v>10</c:v>
                </c:pt>
                <c:pt idx="17682">
                  <c:v>10</c:v>
                </c:pt>
                <c:pt idx="17683">
                  <c:v>10</c:v>
                </c:pt>
                <c:pt idx="17684">
                  <c:v>10</c:v>
                </c:pt>
                <c:pt idx="17685">
                  <c:v>10</c:v>
                </c:pt>
                <c:pt idx="17686">
                  <c:v>10</c:v>
                </c:pt>
                <c:pt idx="17687">
                  <c:v>10</c:v>
                </c:pt>
                <c:pt idx="17688">
                  <c:v>10</c:v>
                </c:pt>
                <c:pt idx="17689">
                  <c:v>10</c:v>
                </c:pt>
                <c:pt idx="17690">
                  <c:v>10</c:v>
                </c:pt>
                <c:pt idx="17691">
                  <c:v>10</c:v>
                </c:pt>
                <c:pt idx="17692">
                  <c:v>10</c:v>
                </c:pt>
                <c:pt idx="17693">
                  <c:v>10</c:v>
                </c:pt>
                <c:pt idx="17694">
                  <c:v>10</c:v>
                </c:pt>
                <c:pt idx="17695">
                  <c:v>10</c:v>
                </c:pt>
                <c:pt idx="17696">
                  <c:v>10</c:v>
                </c:pt>
                <c:pt idx="17697">
                  <c:v>10</c:v>
                </c:pt>
                <c:pt idx="17698">
                  <c:v>10</c:v>
                </c:pt>
                <c:pt idx="17699">
                  <c:v>10</c:v>
                </c:pt>
                <c:pt idx="17700">
                  <c:v>10</c:v>
                </c:pt>
                <c:pt idx="17701">
                  <c:v>10</c:v>
                </c:pt>
                <c:pt idx="17702">
                  <c:v>10</c:v>
                </c:pt>
                <c:pt idx="17703">
                  <c:v>10</c:v>
                </c:pt>
                <c:pt idx="17704">
                  <c:v>10</c:v>
                </c:pt>
                <c:pt idx="17705">
                  <c:v>10</c:v>
                </c:pt>
                <c:pt idx="17706">
                  <c:v>10</c:v>
                </c:pt>
                <c:pt idx="17707">
                  <c:v>10</c:v>
                </c:pt>
                <c:pt idx="17708">
                  <c:v>10</c:v>
                </c:pt>
                <c:pt idx="17709">
                  <c:v>10</c:v>
                </c:pt>
                <c:pt idx="17710">
                  <c:v>10</c:v>
                </c:pt>
                <c:pt idx="17711">
                  <c:v>10</c:v>
                </c:pt>
                <c:pt idx="17712">
                  <c:v>10</c:v>
                </c:pt>
                <c:pt idx="17713">
                  <c:v>10</c:v>
                </c:pt>
                <c:pt idx="17714">
                  <c:v>10</c:v>
                </c:pt>
                <c:pt idx="17715">
                  <c:v>10</c:v>
                </c:pt>
                <c:pt idx="17716">
                  <c:v>10</c:v>
                </c:pt>
                <c:pt idx="17717">
                  <c:v>10</c:v>
                </c:pt>
                <c:pt idx="17718">
                  <c:v>10</c:v>
                </c:pt>
                <c:pt idx="17719">
                  <c:v>10</c:v>
                </c:pt>
                <c:pt idx="17720">
                  <c:v>10</c:v>
                </c:pt>
                <c:pt idx="17721">
                  <c:v>10</c:v>
                </c:pt>
                <c:pt idx="17722">
                  <c:v>10</c:v>
                </c:pt>
                <c:pt idx="17723">
                  <c:v>10</c:v>
                </c:pt>
                <c:pt idx="17724">
                  <c:v>10</c:v>
                </c:pt>
                <c:pt idx="17725">
                  <c:v>10</c:v>
                </c:pt>
                <c:pt idx="17726">
                  <c:v>10</c:v>
                </c:pt>
                <c:pt idx="17727">
                  <c:v>10</c:v>
                </c:pt>
                <c:pt idx="17728">
                  <c:v>10</c:v>
                </c:pt>
                <c:pt idx="17729">
                  <c:v>10</c:v>
                </c:pt>
                <c:pt idx="17730">
                  <c:v>10</c:v>
                </c:pt>
                <c:pt idx="17731">
                  <c:v>10</c:v>
                </c:pt>
                <c:pt idx="17732">
                  <c:v>10</c:v>
                </c:pt>
                <c:pt idx="17733">
                  <c:v>10</c:v>
                </c:pt>
                <c:pt idx="17734">
                  <c:v>10</c:v>
                </c:pt>
                <c:pt idx="17735">
                  <c:v>10</c:v>
                </c:pt>
                <c:pt idx="17736">
                  <c:v>10</c:v>
                </c:pt>
                <c:pt idx="17737">
                  <c:v>10</c:v>
                </c:pt>
                <c:pt idx="17738">
                  <c:v>10</c:v>
                </c:pt>
                <c:pt idx="17739">
                  <c:v>10</c:v>
                </c:pt>
                <c:pt idx="17740">
                  <c:v>10</c:v>
                </c:pt>
                <c:pt idx="17741">
                  <c:v>10</c:v>
                </c:pt>
                <c:pt idx="17742">
                  <c:v>10</c:v>
                </c:pt>
                <c:pt idx="17743">
                  <c:v>10</c:v>
                </c:pt>
                <c:pt idx="17744">
                  <c:v>10</c:v>
                </c:pt>
                <c:pt idx="17745">
                  <c:v>10</c:v>
                </c:pt>
                <c:pt idx="17746">
                  <c:v>10</c:v>
                </c:pt>
                <c:pt idx="17747">
                  <c:v>10</c:v>
                </c:pt>
                <c:pt idx="17748">
                  <c:v>10</c:v>
                </c:pt>
                <c:pt idx="17749">
                  <c:v>10</c:v>
                </c:pt>
                <c:pt idx="17750">
                  <c:v>10</c:v>
                </c:pt>
                <c:pt idx="17751">
                  <c:v>10</c:v>
                </c:pt>
                <c:pt idx="17752">
                  <c:v>10</c:v>
                </c:pt>
                <c:pt idx="17753">
                  <c:v>10</c:v>
                </c:pt>
                <c:pt idx="17754">
                  <c:v>10</c:v>
                </c:pt>
                <c:pt idx="17755">
                  <c:v>10</c:v>
                </c:pt>
                <c:pt idx="17756">
                  <c:v>10</c:v>
                </c:pt>
                <c:pt idx="17757">
                  <c:v>10</c:v>
                </c:pt>
                <c:pt idx="17758">
                  <c:v>10</c:v>
                </c:pt>
                <c:pt idx="17759">
                  <c:v>10</c:v>
                </c:pt>
                <c:pt idx="17760">
                  <c:v>10</c:v>
                </c:pt>
                <c:pt idx="17761">
                  <c:v>10</c:v>
                </c:pt>
                <c:pt idx="17762">
                  <c:v>10</c:v>
                </c:pt>
                <c:pt idx="17763">
                  <c:v>10</c:v>
                </c:pt>
                <c:pt idx="17764">
                  <c:v>10</c:v>
                </c:pt>
                <c:pt idx="17765">
                  <c:v>10</c:v>
                </c:pt>
                <c:pt idx="17766">
                  <c:v>10</c:v>
                </c:pt>
                <c:pt idx="17767">
                  <c:v>10</c:v>
                </c:pt>
                <c:pt idx="17768">
                  <c:v>10</c:v>
                </c:pt>
                <c:pt idx="17769">
                  <c:v>10</c:v>
                </c:pt>
                <c:pt idx="17770">
                  <c:v>10</c:v>
                </c:pt>
                <c:pt idx="17771">
                  <c:v>10</c:v>
                </c:pt>
                <c:pt idx="17772">
                  <c:v>10</c:v>
                </c:pt>
                <c:pt idx="17773">
                  <c:v>10</c:v>
                </c:pt>
                <c:pt idx="17774">
                  <c:v>10</c:v>
                </c:pt>
                <c:pt idx="17775">
                  <c:v>10</c:v>
                </c:pt>
                <c:pt idx="17776">
                  <c:v>10</c:v>
                </c:pt>
                <c:pt idx="17777">
                  <c:v>10</c:v>
                </c:pt>
                <c:pt idx="17778">
                  <c:v>10</c:v>
                </c:pt>
                <c:pt idx="17779">
                  <c:v>10</c:v>
                </c:pt>
                <c:pt idx="17780">
                  <c:v>10</c:v>
                </c:pt>
                <c:pt idx="17781">
                  <c:v>10</c:v>
                </c:pt>
                <c:pt idx="17782">
                  <c:v>10</c:v>
                </c:pt>
                <c:pt idx="17783">
                  <c:v>10</c:v>
                </c:pt>
                <c:pt idx="17784">
                  <c:v>10</c:v>
                </c:pt>
                <c:pt idx="17785">
                  <c:v>10</c:v>
                </c:pt>
                <c:pt idx="17786">
                  <c:v>10</c:v>
                </c:pt>
                <c:pt idx="17787">
                  <c:v>10</c:v>
                </c:pt>
                <c:pt idx="17788">
                  <c:v>10</c:v>
                </c:pt>
                <c:pt idx="17789">
                  <c:v>10</c:v>
                </c:pt>
                <c:pt idx="17790">
                  <c:v>10</c:v>
                </c:pt>
                <c:pt idx="17791">
                  <c:v>10</c:v>
                </c:pt>
                <c:pt idx="17792">
                  <c:v>10</c:v>
                </c:pt>
                <c:pt idx="17793">
                  <c:v>10</c:v>
                </c:pt>
                <c:pt idx="17794">
                  <c:v>10</c:v>
                </c:pt>
                <c:pt idx="17795">
                  <c:v>10</c:v>
                </c:pt>
                <c:pt idx="17796">
                  <c:v>10</c:v>
                </c:pt>
                <c:pt idx="17797">
                  <c:v>10</c:v>
                </c:pt>
                <c:pt idx="17798">
                  <c:v>10</c:v>
                </c:pt>
                <c:pt idx="17799">
                  <c:v>10</c:v>
                </c:pt>
                <c:pt idx="17800">
                  <c:v>10</c:v>
                </c:pt>
                <c:pt idx="17801">
                  <c:v>10</c:v>
                </c:pt>
                <c:pt idx="17802">
                  <c:v>10</c:v>
                </c:pt>
                <c:pt idx="17803">
                  <c:v>10</c:v>
                </c:pt>
                <c:pt idx="17804">
                  <c:v>10</c:v>
                </c:pt>
                <c:pt idx="17805">
                  <c:v>10</c:v>
                </c:pt>
                <c:pt idx="17806">
                  <c:v>10</c:v>
                </c:pt>
                <c:pt idx="17807">
                  <c:v>10</c:v>
                </c:pt>
                <c:pt idx="17808">
                  <c:v>10</c:v>
                </c:pt>
                <c:pt idx="17809">
                  <c:v>10</c:v>
                </c:pt>
                <c:pt idx="17810">
                  <c:v>10</c:v>
                </c:pt>
                <c:pt idx="17811">
                  <c:v>10</c:v>
                </c:pt>
                <c:pt idx="17812">
                  <c:v>10</c:v>
                </c:pt>
                <c:pt idx="17813">
                  <c:v>10</c:v>
                </c:pt>
                <c:pt idx="17814">
                  <c:v>10</c:v>
                </c:pt>
                <c:pt idx="17815">
                  <c:v>10</c:v>
                </c:pt>
                <c:pt idx="17816">
                  <c:v>10</c:v>
                </c:pt>
                <c:pt idx="17817">
                  <c:v>10</c:v>
                </c:pt>
                <c:pt idx="17818">
                  <c:v>10</c:v>
                </c:pt>
                <c:pt idx="17819">
                  <c:v>10</c:v>
                </c:pt>
                <c:pt idx="17820">
                  <c:v>10</c:v>
                </c:pt>
                <c:pt idx="17821">
                  <c:v>10</c:v>
                </c:pt>
                <c:pt idx="17822">
                  <c:v>10</c:v>
                </c:pt>
                <c:pt idx="17823">
                  <c:v>10</c:v>
                </c:pt>
                <c:pt idx="17824">
                  <c:v>10</c:v>
                </c:pt>
                <c:pt idx="17825">
                  <c:v>10</c:v>
                </c:pt>
                <c:pt idx="17826">
                  <c:v>10</c:v>
                </c:pt>
                <c:pt idx="17827">
                  <c:v>10</c:v>
                </c:pt>
                <c:pt idx="17828">
                  <c:v>10</c:v>
                </c:pt>
                <c:pt idx="17829">
                  <c:v>10</c:v>
                </c:pt>
                <c:pt idx="17830">
                  <c:v>10</c:v>
                </c:pt>
                <c:pt idx="17831">
                  <c:v>10</c:v>
                </c:pt>
                <c:pt idx="17832">
                  <c:v>10</c:v>
                </c:pt>
                <c:pt idx="17833">
                  <c:v>10</c:v>
                </c:pt>
                <c:pt idx="17834">
                  <c:v>10</c:v>
                </c:pt>
                <c:pt idx="17835">
                  <c:v>10</c:v>
                </c:pt>
                <c:pt idx="17836">
                  <c:v>10</c:v>
                </c:pt>
                <c:pt idx="17837">
                  <c:v>10</c:v>
                </c:pt>
                <c:pt idx="17838">
                  <c:v>10</c:v>
                </c:pt>
                <c:pt idx="17839">
                  <c:v>10</c:v>
                </c:pt>
                <c:pt idx="17840">
                  <c:v>10</c:v>
                </c:pt>
                <c:pt idx="17841">
                  <c:v>10</c:v>
                </c:pt>
                <c:pt idx="17842">
                  <c:v>10</c:v>
                </c:pt>
                <c:pt idx="17843">
                  <c:v>10</c:v>
                </c:pt>
                <c:pt idx="17844">
                  <c:v>10</c:v>
                </c:pt>
                <c:pt idx="17845">
                  <c:v>10</c:v>
                </c:pt>
                <c:pt idx="17846">
                  <c:v>10</c:v>
                </c:pt>
                <c:pt idx="17847">
                  <c:v>10</c:v>
                </c:pt>
                <c:pt idx="17848">
                  <c:v>10</c:v>
                </c:pt>
                <c:pt idx="17849">
                  <c:v>10</c:v>
                </c:pt>
                <c:pt idx="17850">
                  <c:v>10</c:v>
                </c:pt>
                <c:pt idx="17851">
                  <c:v>10</c:v>
                </c:pt>
                <c:pt idx="17852">
                  <c:v>10</c:v>
                </c:pt>
                <c:pt idx="17853">
                  <c:v>10</c:v>
                </c:pt>
                <c:pt idx="17854">
                  <c:v>10</c:v>
                </c:pt>
                <c:pt idx="17855">
                  <c:v>10</c:v>
                </c:pt>
                <c:pt idx="17856">
                  <c:v>10</c:v>
                </c:pt>
                <c:pt idx="17857">
                  <c:v>10</c:v>
                </c:pt>
                <c:pt idx="17858">
                  <c:v>10</c:v>
                </c:pt>
                <c:pt idx="17859">
                  <c:v>10</c:v>
                </c:pt>
                <c:pt idx="17860">
                  <c:v>10</c:v>
                </c:pt>
                <c:pt idx="17861">
                  <c:v>10</c:v>
                </c:pt>
                <c:pt idx="17862">
                  <c:v>10</c:v>
                </c:pt>
                <c:pt idx="17863">
                  <c:v>10</c:v>
                </c:pt>
                <c:pt idx="17864">
                  <c:v>10</c:v>
                </c:pt>
                <c:pt idx="17865">
                  <c:v>10</c:v>
                </c:pt>
                <c:pt idx="17866">
                  <c:v>10</c:v>
                </c:pt>
                <c:pt idx="17867">
                  <c:v>10</c:v>
                </c:pt>
                <c:pt idx="17868">
                  <c:v>10</c:v>
                </c:pt>
                <c:pt idx="17869">
                  <c:v>10</c:v>
                </c:pt>
                <c:pt idx="17870">
                  <c:v>10</c:v>
                </c:pt>
                <c:pt idx="17871">
                  <c:v>10</c:v>
                </c:pt>
                <c:pt idx="17872">
                  <c:v>10</c:v>
                </c:pt>
                <c:pt idx="17873">
                  <c:v>10</c:v>
                </c:pt>
                <c:pt idx="17874">
                  <c:v>10</c:v>
                </c:pt>
                <c:pt idx="17875">
                  <c:v>10</c:v>
                </c:pt>
                <c:pt idx="17876">
                  <c:v>10</c:v>
                </c:pt>
                <c:pt idx="17877">
                  <c:v>10</c:v>
                </c:pt>
                <c:pt idx="17878">
                  <c:v>10</c:v>
                </c:pt>
                <c:pt idx="17879">
                  <c:v>10</c:v>
                </c:pt>
                <c:pt idx="17880">
                  <c:v>10</c:v>
                </c:pt>
                <c:pt idx="17881">
                  <c:v>10</c:v>
                </c:pt>
                <c:pt idx="17882">
                  <c:v>10</c:v>
                </c:pt>
                <c:pt idx="17883">
                  <c:v>10</c:v>
                </c:pt>
                <c:pt idx="17884">
                  <c:v>10</c:v>
                </c:pt>
                <c:pt idx="17885">
                  <c:v>10</c:v>
                </c:pt>
                <c:pt idx="17886">
                  <c:v>10</c:v>
                </c:pt>
                <c:pt idx="17887">
                  <c:v>10</c:v>
                </c:pt>
                <c:pt idx="17888">
                  <c:v>10</c:v>
                </c:pt>
                <c:pt idx="17889">
                  <c:v>10</c:v>
                </c:pt>
                <c:pt idx="17890">
                  <c:v>10</c:v>
                </c:pt>
                <c:pt idx="17891">
                  <c:v>10</c:v>
                </c:pt>
                <c:pt idx="17892">
                  <c:v>10</c:v>
                </c:pt>
                <c:pt idx="17893">
                  <c:v>10</c:v>
                </c:pt>
                <c:pt idx="17894">
                  <c:v>10</c:v>
                </c:pt>
                <c:pt idx="17895">
                  <c:v>10</c:v>
                </c:pt>
                <c:pt idx="17896">
                  <c:v>10</c:v>
                </c:pt>
                <c:pt idx="17897">
                  <c:v>10</c:v>
                </c:pt>
                <c:pt idx="17898">
                  <c:v>10</c:v>
                </c:pt>
                <c:pt idx="17899">
                  <c:v>10</c:v>
                </c:pt>
                <c:pt idx="17900">
                  <c:v>10</c:v>
                </c:pt>
                <c:pt idx="17901">
                  <c:v>10</c:v>
                </c:pt>
                <c:pt idx="17902">
                  <c:v>10</c:v>
                </c:pt>
                <c:pt idx="17903">
                  <c:v>10</c:v>
                </c:pt>
                <c:pt idx="17904">
                  <c:v>10</c:v>
                </c:pt>
                <c:pt idx="17905">
                  <c:v>10</c:v>
                </c:pt>
                <c:pt idx="17906">
                  <c:v>10</c:v>
                </c:pt>
                <c:pt idx="17907">
                  <c:v>10</c:v>
                </c:pt>
                <c:pt idx="17908">
                  <c:v>10</c:v>
                </c:pt>
                <c:pt idx="17909">
                  <c:v>10</c:v>
                </c:pt>
                <c:pt idx="17910">
                  <c:v>10</c:v>
                </c:pt>
                <c:pt idx="17911">
                  <c:v>10</c:v>
                </c:pt>
                <c:pt idx="17912">
                  <c:v>10</c:v>
                </c:pt>
                <c:pt idx="17913">
                  <c:v>10</c:v>
                </c:pt>
                <c:pt idx="17914">
                  <c:v>10</c:v>
                </c:pt>
                <c:pt idx="17915">
                  <c:v>10</c:v>
                </c:pt>
                <c:pt idx="17916">
                  <c:v>10</c:v>
                </c:pt>
                <c:pt idx="17917">
                  <c:v>10</c:v>
                </c:pt>
                <c:pt idx="17918">
                  <c:v>10</c:v>
                </c:pt>
                <c:pt idx="17919">
                  <c:v>10</c:v>
                </c:pt>
                <c:pt idx="17920">
                  <c:v>10</c:v>
                </c:pt>
                <c:pt idx="17921">
                  <c:v>10</c:v>
                </c:pt>
                <c:pt idx="17922">
                  <c:v>10</c:v>
                </c:pt>
                <c:pt idx="17923">
                  <c:v>10</c:v>
                </c:pt>
                <c:pt idx="17924">
                  <c:v>10</c:v>
                </c:pt>
                <c:pt idx="17925">
                  <c:v>10</c:v>
                </c:pt>
                <c:pt idx="17926">
                  <c:v>10</c:v>
                </c:pt>
                <c:pt idx="17927">
                  <c:v>10</c:v>
                </c:pt>
                <c:pt idx="17928">
                  <c:v>10</c:v>
                </c:pt>
                <c:pt idx="17929">
                  <c:v>10</c:v>
                </c:pt>
                <c:pt idx="17930">
                  <c:v>10</c:v>
                </c:pt>
                <c:pt idx="17931">
                  <c:v>10</c:v>
                </c:pt>
                <c:pt idx="17932">
                  <c:v>10</c:v>
                </c:pt>
                <c:pt idx="17933">
                  <c:v>10</c:v>
                </c:pt>
                <c:pt idx="17934">
                  <c:v>10</c:v>
                </c:pt>
                <c:pt idx="17935">
                  <c:v>10</c:v>
                </c:pt>
                <c:pt idx="17936">
                  <c:v>10</c:v>
                </c:pt>
                <c:pt idx="17937">
                  <c:v>10</c:v>
                </c:pt>
                <c:pt idx="17938">
                  <c:v>10</c:v>
                </c:pt>
                <c:pt idx="17939">
                  <c:v>10</c:v>
                </c:pt>
                <c:pt idx="17940">
                  <c:v>10</c:v>
                </c:pt>
                <c:pt idx="17941">
                  <c:v>10</c:v>
                </c:pt>
                <c:pt idx="17942">
                  <c:v>10</c:v>
                </c:pt>
                <c:pt idx="17943">
                  <c:v>10</c:v>
                </c:pt>
                <c:pt idx="17944">
                  <c:v>10</c:v>
                </c:pt>
                <c:pt idx="17945">
                  <c:v>10</c:v>
                </c:pt>
                <c:pt idx="17946">
                  <c:v>10</c:v>
                </c:pt>
                <c:pt idx="17947">
                  <c:v>10</c:v>
                </c:pt>
                <c:pt idx="17948">
                  <c:v>10</c:v>
                </c:pt>
                <c:pt idx="17949">
                  <c:v>10</c:v>
                </c:pt>
                <c:pt idx="17950">
                  <c:v>10</c:v>
                </c:pt>
                <c:pt idx="17951">
                  <c:v>10</c:v>
                </c:pt>
                <c:pt idx="17952">
                  <c:v>10</c:v>
                </c:pt>
                <c:pt idx="17953">
                  <c:v>10</c:v>
                </c:pt>
                <c:pt idx="17954">
                  <c:v>10</c:v>
                </c:pt>
                <c:pt idx="17955">
                  <c:v>10</c:v>
                </c:pt>
                <c:pt idx="17956">
                  <c:v>10</c:v>
                </c:pt>
                <c:pt idx="17957">
                  <c:v>10</c:v>
                </c:pt>
                <c:pt idx="17958">
                  <c:v>10</c:v>
                </c:pt>
                <c:pt idx="17959">
                  <c:v>10</c:v>
                </c:pt>
                <c:pt idx="17960">
                  <c:v>10</c:v>
                </c:pt>
                <c:pt idx="17961">
                  <c:v>10</c:v>
                </c:pt>
                <c:pt idx="17962">
                  <c:v>10</c:v>
                </c:pt>
                <c:pt idx="17963">
                  <c:v>10</c:v>
                </c:pt>
                <c:pt idx="17964">
                  <c:v>10</c:v>
                </c:pt>
                <c:pt idx="17965">
                  <c:v>10</c:v>
                </c:pt>
                <c:pt idx="17966">
                  <c:v>10</c:v>
                </c:pt>
                <c:pt idx="17967">
                  <c:v>10</c:v>
                </c:pt>
                <c:pt idx="17968">
                  <c:v>10</c:v>
                </c:pt>
                <c:pt idx="17969">
                  <c:v>10</c:v>
                </c:pt>
                <c:pt idx="17970">
                  <c:v>10</c:v>
                </c:pt>
                <c:pt idx="17971">
                  <c:v>10</c:v>
                </c:pt>
                <c:pt idx="17972">
                  <c:v>10</c:v>
                </c:pt>
                <c:pt idx="17973">
                  <c:v>10</c:v>
                </c:pt>
                <c:pt idx="17974">
                  <c:v>10</c:v>
                </c:pt>
                <c:pt idx="17975">
                  <c:v>10</c:v>
                </c:pt>
                <c:pt idx="17976">
                  <c:v>10</c:v>
                </c:pt>
                <c:pt idx="17977">
                  <c:v>10</c:v>
                </c:pt>
                <c:pt idx="17978">
                  <c:v>10</c:v>
                </c:pt>
                <c:pt idx="17979">
                  <c:v>10</c:v>
                </c:pt>
                <c:pt idx="17980">
                  <c:v>10</c:v>
                </c:pt>
                <c:pt idx="17981">
                  <c:v>10</c:v>
                </c:pt>
                <c:pt idx="17982">
                  <c:v>10</c:v>
                </c:pt>
                <c:pt idx="17983">
                  <c:v>10</c:v>
                </c:pt>
                <c:pt idx="17984">
                  <c:v>10</c:v>
                </c:pt>
                <c:pt idx="17985">
                  <c:v>10</c:v>
                </c:pt>
                <c:pt idx="17986">
                  <c:v>10</c:v>
                </c:pt>
                <c:pt idx="17987">
                  <c:v>10</c:v>
                </c:pt>
                <c:pt idx="17988">
                  <c:v>10</c:v>
                </c:pt>
                <c:pt idx="17989">
                  <c:v>10</c:v>
                </c:pt>
                <c:pt idx="17990">
                  <c:v>10</c:v>
                </c:pt>
                <c:pt idx="17991">
                  <c:v>10</c:v>
                </c:pt>
                <c:pt idx="17992">
                  <c:v>10</c:v>
                </c:pt>
                <c:pt idx="17993">
                  <c:v>10</c:v>
                </c:pt>
                <c:pt idx="17994">
                  <c:v>10</c:v>
                </c:pt>
                <c:pt idx="17995">
                  <c:v>10</c:v>
                </c:pt>
                <c:pt idx="17996">
                  <c:v>10</c:v>
                </c:pt>
                <c:pt idx="17997">
                  <c:v>10</c:v>
                </c:pt>
                <c:pt idx="17998">
                  <c:v>10</c:v>
                </c:pt>
                <c:pt idx="17999">
                  <c:v>10</c:v>
                </c:pt>
                <c:pt idx="18000">
                  <c:v>10</c:v>
                </c:pt>
                <c:pt idx="18001">
                  <c:v>10</c:v>
                </c:pt>
                <c:pt idx="18002">
                  <c:v>10</c:v>
                </c:pt>
                <c:pt idx="18003">
                  <c:v>10</c:v>
                </c:pt>
                <c:pt idx="18004">
                  <c:v>10</c:v>
                </c:pt>
                <c:pt idx="18005">
                  <c:v>10</c:v>
                </c:pt>
                <c:pt idx="18006">
                  <c:v>10</c:v>
                </c:pt>
                <c:pt idx="18007">
                  <c:v>10</c:v>
                </c:pt>
                <c:pt idx="18008">
                  <c:v>10</c:v>
                </c:pt>
                <c:pt idx="18009">
                  <c:v>10</c:v>
                </c:pt>
                <c:pt idx="18010">
                  <c:v>10</c:v>
                </c:pt>
                <c:pt idx="18011">
                  <c:v>10</c:v>
                </c:pt>
                <c:pt idx="18012">
                  <c:v>10</c:v>
                </c:pt>
                <c:pt idx="18013">
                  <c:v>10</c:v>
                </c:pt>
                <c:pt idx="18014">
                  <c:v>10</c:v>
                </c:pt>
                <c:pt idx="18015">
                  <c:v>10</c:v>
                </c:pt>
                <c:pt idx="18016">
                  <c:v>10</c:v>
                </c:pt>
                <c:pt idx="18017">
                  <c:v>10</c:v>
                </c:pt>
                <c:pt idx="18018">
                  <c:v>10</c:v>
                </c:pt>
                <c:pt idx="18019">
                  <c:v>10</c:v>
                </c:pt>
                <c:pt idx="18020">
                  <c:v>10</c:v>
                </c:pt>
                <c:pt idx="18021">
                  <c:v>10</c:v>
                </c:pt>
                <c:pt idx="18022">
                  <c:v>10</c:v>
                </c:pt>
                <c:pt idx="18023">
                  <c:v>10</c:v>
                </c:pt>
                <c:pt idx="18024">
                  <c:v>10</c:v>
                </c:pt>
                <c:pt idx="18025">
                  <c:v>10</c:v>
                </c:pt>
                <c:pt idx="18026">
                  <c:v>10</c:v>
                </c:pt>
                <c:pt idx="18027">
                  <c:v>10</c:v>
                </c:pt>
                <c:pt idx="18028">
                  <c:v>10</c:v>
                </c:pt>
                <c:pt idx="18029">
                  <c:v>10</c:v>
                </c:pt>
                <c:pt idx="18030">
                  <c:v>10</c:v>
                </c:pt>
                <c:pt idx="18031">
                  <c:v>10</c:v>
                </c:pt>
                <c:pt idx="18032">
                  <c:v>10</c:v>
                </c:pt>
                <c:pt idx="18033">
                  <c:v>10</c:v>
                </c:pt>
                <c:pt idx="18034">
                  <c:v>10</c:v>
                </c:pt>
                <c:pt idx="18035">
                  <c:v>10</c:v>
                </c:pt>
                <c:pt idx="18036">
                  <c:v>10</c:v>
                </c:pt>
                <c:pt idx="18037">
                  <c:v>10</c:v>
                </c:pt>
                <c:pt idx="18038">
                  <c:v>10</c:v>
                </c:pt>
                <c:pt idx="18039">
                  <c:v>10</c:v>
                </c:pt>
                <c:pt idx="18040">
                  <c:v>10</c:v>
                </c:pt>
                <c:pt idx="18041">
                  <c:v>10</c:v>
                </c:pt>
                <c:pt idx="18042">
                  <c:v>10</c:v>
                </c:pt>
                <c:pt idx="18043">
                  <c:v>10</c:v>
                </c:pt>
                <c:pt idx="18044">
                  <c:v>10</c:v>
                </c:pt>
                <c:pt idx="18045">
                  <c:v>10</c:v>
                </c:pt>
                <c:pt idx="18046">
                  <c:v>10</c:v>
                </c:pt>
                <c:pt idx="18047">
                  <c:v>10</c:v>
                </c:pt>
                <c:pt idx="18048">
                  <c:v>10</c:v>
                </c:pt>
                <c:pt idx="18049">
                  <c:v>10</c:v>
                </c:pt>
                <c:pt idx="18050">
                  <c:v>10</c:v>
                </c:pt>
                <c:pt idx="18051">
                  <c:v>10</c:v>
                </c:pt>
                <c:pt idx="18052">
                  <c:v>10</c:v>
                </c:pt>
                <c:pt idx="18053">
                  <c:v>10</c:v>
                </c:pt>
                <c:pt idx="18054">
                  <c:v>10</c:v>
                </c:pt>
                <c:pt idx="18055">
                  <c:v>10</c:v>
                </c:pt>
                <c:pt idx="18056">
                  <c:v>10</c:v>
                </c:pt>
                <c:pt idx="18057">
                  <c:v>10</c:v>
                </c:pt>
                <c:pt idx="18058">
                  <c:v>10</c:v>
                </c:pt>
                <c:pt idx="18059">
                  <c:v>10</c:v>
                </c:pt>
                <c:pt idx="18060">
                  <c:v>10</c:v>
                </c:pt>
                <c:pt idx="18061">
                  <c:v>10</c:v>
                </c:pt>
                <c:pt idx="18062">
                  <c:v>10</c:v>
                </c:pt>
                <c:pt idx="18063">
                  <c:v>10</c:v>
                </c:pt>
                <c:pt idx="18064">
                  <c:v>10</c:v>
                </c:pt>
                <c:pt idx="18065">
                  <c:v>10</c:v>
                </c:pt>
                <c:pt idx="18066">
                  <c:v>10</c:v>
                </c:pt>
                <c:pt idx="18067">
                  <c:v>10</c:v>
                </c:pt>
                <c:pt idx="18068">
                  <c:v>10</c:v>
                </c:pt>
                <c:pt idx="18069">
                  <c:v>10</c:v>
                </c:pt>
                <c:pt idx="18070">
                  <c:v>10</c:v>
                </c:pt>
                <c:pt idx="18071">
                  <c:v>10</c:v>
                </c:pt>
                <c:pt idx="18072">
                  <c:v>10</c:v>
                </c:pt>
                <c:pt idx="18073">
                  <c:v>10</c:v>
                </c:pt>
                <c:pt idx="18074">
                  <c:v>10</c:v>
                </c:pt>
                <c:pt idx="18075">
                  <c:v>10</c:v>
                </c:pt>
                <c:pt idx="18076">
                  <c:v>10</c:v>
                </c:pt>
                <c:pt idx="18077">
                  <c:v>10</c:v>
                </c:pt>
                <c:pt idx="18078">
                  <c:v>10</c:v>
                </c:pt>
                <c:pt idx="18079">
                  <c:v>10</c:v>
                </c:pt>
                <c:pt idx="18080">
                  <c:v>10</c:v>
                </c:pt>
                <c:pt idx="18081">
                  <c:v>10</c:v>
                </c:pt>
                <c:pt idx="18082">
                  <c:v>10</c:v>
                </c:pt>
                <c:pt idx="18083">
                  <c:v>10</c:v>
                </c:pt>
                <c:pt idx="18084">
                  <c:v>10</c:v>
                </c:pt>
                <c:pt idx="18085">
                  <c:v>10</c:v>
                </c:pt>
                <c:pt idx="18086">
                  <c:v>10</c:v>
                </c:pt>
                <c:pt idx="18087">
                  <c:v>10</c:v>
                </c:pt>
                <c:pt idx="18088">
                  <c:v>10</c:v>
                </c:pt>
                <c:pt idx="18089">
                  <c:v>10</c:v>
                </c:pt>
                <c:pt idx="18090">
                  <c:v>10</c:v>
                </c:pt>
                <c:pt idx="18091">
                  <c:v>10</c:v>
                </c:pt>
                <c:pt idx="18092">
                  <c:v>10</c:v>
                </c:pt>
                <c:pt idx="18093">
                  <c:v>10</c:v>
                </c:pt>
                <c:pt idx="18094">
                  <c:v>10</c:v>
                </c:pt>
                <c:pt idx="18095">
                  <c:v>10</c:v>
                </c:pt>
                <c:pt idx="18096">
                  <c:v>10</c:v>
                </c:pt>
                <c:pt idx="18097">
                  <c:v>10</c:v>
                </c:pt>
                <c:pt idx="18098">
                  <c:v>10</c:v>
                </c:pt>
                <c:pt idx="18099">
                  <c:v>10</c:v>
                </c:pt>
                <c:pt idx="18100">
                  <c:v>10</c:v>
                </c:pt>
                <c:pt idx="18101">
                  <c:v>10</c:v>
                </c:pt>
                <c:pt idx="18102">
                  <c:v>10</c:v>
                </c:pt>
                <c:pt idx="18103">
                  <c:v>10</c:v>
                </c:pt>
                <c:pt idx="18104">
                  <c:v>10</c:v>
                </c:pt>
                <c:pt idx="18105">
                  <c:v>10</c:v>
                </c:pt>
                <c:pt idx="18106">
                  <c:v>10</c:v>
                </c:pt>
                <c:pt idx="18107">
                  <c:v>10</c:v>
                </c:pt>
                <c:pt idx="18108">
                  <c:v>10</c:v>
                </c:pt>
                <c:pt idx="18109">
                  <c:v>10</c:v>
                </c:pt>
                <c:pt idx="18110">
                  <c:v>10</c:v>
                </c:pt>
                <c:pt idx="18111">
                  <c:v>10</c:v>
                </c:pt>
                <c:pt idx="18112">
                  <c:v>10</c:v>
                </c:pt>
                <c:pt idx="18113">
                  <c:v>10</c:v>
                </c:pt>
                <c:pt idx="18114">
                  <c:v>10</c:v>
                </c:pt>
                <c:pt idx="18115">
                  <c:v>10</c:v>
                </c:pt>
                <c:pt idx="18116">
                  <c:v>10</c:v>
                </c:pt>
                <c:pt idx="18117">
                  <c:v>10</c:v>
                </c:pt>
                <c:pt idx="18118">
                  <c:v>10</c:v>
                </c:pt>
                <c:pt idx="18119">
                  <c:v>10</c:v>
                </c:pt>
                <c:pt idx="18120">
                  <c:v>10</c:v>
                </c:pt>
                <c:pt idx="18121">
                  <c:v>10</c:v>
                </c:pt>
                <c:pt idx="18122">
                  <c:v>10</c:v>
                </c:pt>
                <c:pt idx="18123">
                  <c:v>10</c:v>
                </c:pt>
                <c:pt idx="18124">
                  <c:v>10</c:v>
                </c:pt>
                <c:pt idx="18125">
                  <c:v>10</c:v>
                </c:pt>
                <c:pt idx="18126">
                  <c:v>10</c:v>
                </c:pt>
                <c:pt idx="18127">
                  <c:v>10</c:v>
                </c:pt>
                <c:pt idx="18128">
                  <c:v>10</c:v>
                </c:pt>
                <c:pt idx="18129">
                  <c:v>10</c:v>
                </c:pt>
                <c:pt idx="18130">
                  <c:v>10</c:v>
                </c:pt>
                <c:pt idx="18131">
                  <c:v>10</c:v>
                </c:pt>
                <c:pt idx="18132">
                  <c:v>10</c:v>
                </c:pt>
                <c:pt idx="18133">
                  <c:v>10</c:v>
                </c:pt>
                <c:pt idx="18134">
                  <c:v>10</c:v>
                </c:pt>
                <c:pt idx="18135">
                  <c:v>10</c:v>
                </c:pt>
                <c:pt idx="18136">
                  <c:v>10</c:v>
                </c:pt>
                <c:pt idx="18137">
                  <c:v>10</c:v>
                </c:pt>
                <c:pt idx="18138">
                  <c:v>10</c:v>
                </c:pt>
                <c:pt idx="18139">
                  <c:v>10</c:v>
                </c:pt>
                <c:pt idx="18140">
                  <c:v>10</c:v>
                </c:pt>
                <c:pt idx="18141">
                  <c:v>10</c:v>
                </c:pt>
                <c:pt idx="18142">
                  <c:v>10</c:v>
                </c:pt>
                <c:pt idx="18143">
                  <c:v>10</c:v>
                </c:pt>
                <c:pt idx="18144">
                  <c:v>10</c:v>
                </c:pt>
                <c:pt idx="18145">
                  <c:v>10</c:v>
                </c:pt>
                <c:pt idx="18146">
                  <c:v>10</c:v>
                </c:pt>
                <c:pt idx="18147">
                  <c:v>10</c:v>
                </c:pt>
                <c:pt idx="18148">
                  <c:v>10</c:v>
                </c:pt>
                <c:pt idx="18149">
                  <c:v>10</c:v>
                </c:pt>
                <c:pt idx="18150">
                  <c:v>10</c:v>
                </c:pt>
                <c:pt idx="18151">
                  <c:v>10</c:v>
                </c:pt>
                <c:pt idx="18152">
                  <c:v>10</c:v>
                </c:pt>
                <c:pt idx="18153">
                  <c:v>10</c:v>
                </c:pt>
                <c:pt idx="18154">
                  <c:v>10</c:v>
                </c:pt>
                <c:pt idx="18155">
                  <c:v>10</c:v>
                </c:pt>
                <c:pt idx="18156">
                  <c:v>10</c:v>
                </c:pt>
                <c:pt idx="18157">
                  <c:v>10</c:v>
                </c:pt>
                <c:pt idx="18158">
                  <c:v>10</c:v>
                </c:pt>
                <c:pt idx="18159">
                  <c:v>10</c:v>
                </c:pt>
                <c:pt idx="18160">
                  <c:v>10</c:v>
                </c:pt>
                <c:pt idx="18161">
                  <c:v>10</c:v>
                </c:pt>
                <c:pt idx="18162">
                  <c:v>10</c:v>
                </c:pt>
                <c:pt idx="18163">
                  <c:v>10</c:v>
                </c:pt>
                <c:pt idx="18164">
                  <c:v>10</c:v>
                </c:pt>
                <c:pt idx="18165">
                  <c:v>10</c:v>
                </c:pt>
                <c:pt idx="18166">
                  <c:v>10</c:v>
                </c:pt>
                <c:pt idx="18167">
                  <c:v>10</c:v>
                </c:pt>
                <c:pt idx="18168">
                  <c:v>10</c:v>
                </c:pt>
                <c:pt idx="18169">
                  <c:v>10</c:v>
                </c:pt>
                <c:pt idx="18170">
                  <c:v>10</c:v>
                </c:pt>
                <c:pt idx="18171">
                  <c:v>10</c:v>
                </c:pt>
                <c:pt idx="18172">
                  <c:v>10</c:v>
                </c:pt>
                <c:pt idx="18173">
                  <c:v>10</c:v>
                </c:pt>
                <c:pt idx="18174">
                  <c:v>10</c:v>
                </c:pt>
                <c:pt idx="18175">
                  <c:v>10</c:v>
                </c:pt>
                <c:pt idx="18176">
                  <c:v>10</c:v>
                </c:pt>
                <c:pt idx="18177">
                  <c:v>10</c:v>
                </c:pt>
                <c:pt idx="18178">
                  <c:v>10</c:v>
                </c:pt>
                <c:pt idx="18179">
                  <c:v>10</c:v>
                </c:pt>
                <c:pt idx="18180">
                  <c:v>10</c:v>
                </c:pt>
                <c:pt idx="18181">
                  <c:v>10</c:v>
                </c:pt>
                <c:pt idx="18182">
                  <c:v>10</c:v>
                </c:pt>
                <c:pt idx="18183">
                  <c:v>10</c:v>
                </c:pt>
                <c:pt idx="18184">
                  <c:v>10</c:v>
                </c:pt>
                <c:pt idx="18185">
                  <c:v>10</c:v>
                </c:pt>
                <c:pt idx="18186">
                  <c:v>10</c:v>
                </c:pt>
                <c:pt idx="18187">
                  <c:v>10</c:v>
                </c:pt>
                <c:pt idx="18188">
                  <c:v>10</c:v>
                </c:pt>
                <c:pt idx="18189">
                  <c:v>10</c:v>
                </c:pt>
                <c:pt idx="18190">
                  <c:v>10</c:v>
                </c:pt>
                <c:pt idx="18191">
                  <c:v>10</c:v>
                </c:pt>
                <c:pt idx="18192">
                  <c:v>10</c:v>
                </c:pt>
                <c:pt idx="18193">
                  <c:v>10</c:v>
                </c:pt>
                <c:pt idx="18194">
                  <c:v>10</c:v>
                </c:pt>
                <c:pt idx="18195">
                  <c:v>10</c:v>
                </c:pt>
                <c:pt idx="18196">
                  <c:v>10</c:v>
                </c:pt>
                <c:pt idx="18197">
                  <c:v>10</c:v>
                </c:pt>
                <c:pt idx="18198">
                  <c:v>10</c:v>
                </c:pt>
                <c:pt idx="18199">
                  <c:v>10</c:v>
                </c:pt>
                <c:pt idx="18200">
                  <c:v>10</c:v>
                </c:pt>
                <c:pt idx="18201">
                  <c:v>10</c:v>
                </c:pt>
                <c:pt idx="18202">
                  <c:v>10</c:v>
                </c:pt>
                <c:pt idx="18203">
                  <c:v>10</c:v>
                </c:pt>
                <c:pt idx="18204">
                  <c:v>10</c:v>
                </c:pt>
                <c:pt idx="18205">
                  <c:v>10</c:v>
                </c:pt>
                <c:pt idx="18206">
                  <c:v>10</c:v>
                </c:pt>
                <c:pt idx="18207">
                  <c:v>10</c:v>
                </c:pt>
                <c:pt idx="18208">
                  <c:v>10</c:v>
                </c:pt>
                <c:pt idx="18209">
                  <c:v>10</c:v>
                </c:pt>
                <c:pt idx="18210">
                  <c:v>10</c:v>
                </c:pt>
                <c:pt idx="18211">
                  <c:v>10</c:v>
                </c:pt>
                <c:pt idx="18212">
                  <c:v>10</c:v>
                </c:pt>
                <c:pt idx="18213">
                  <c:v>10</c:v>
                </c:pt>
                <c:pt idx="18214">
                  <c:v>10</c:v>
                </c:pt>
                <c:pt idx="18215">
                  <c:v>10</c:v>
                </c:pt>
                <c:pt idx="18216">
                  <c:v>10</c:v>
                </c:pt>
                <c:pt idx="18217">
                  <c:v>10</c:v>
                </c:pt>
                <c:pt idx="18218">
                  <c:v>10</c:v>
                </c:pt>
                <c:pt idx="18219">
                  <c:v>10</c:v>
                </c:pt>
                <c:pt idx="18220">
                  <c:v>10</c:v>
                </c:pt>
                <c:pt idx="18221">
                  <c:v>10</c:v>
                </c:pt>
                <c:pt idx="18222">
                  <c:v>10</c:v>
                </c:pt>
                <c:pt idx="18223">
                  <c:v>10</c:v>
                </c:pt>
                <c:pt idx="18224">
                  <c:v>10</c:v>
                </c:pt>
                <c:pt idx="18225">
                  <c:v>10</c:v>
                </c:pt>
                <c:pt idx="18226">
                  <c:v>10</c:v>
                </c:pt>
                <c:pt idx="18227">
                  <c:v>10</c:v>
                </c:pt>
                <c:pt idx="18228">
                  <c:v>10</c:v>
                </c:pt>
                <c:pt idx="18229">
                  <c:v>10</c:v>
                </c:pt>
                <c:pt idx="18230">
                  <c:v>10</c:v>
                </c:pt>
                <c:pt idx="18231">
                  <c:v>10</c:v>
                </c:pt>
                <c:pt idx="18232">
                  <c:v>10</c:v>
                </c:pt>
                <c:pt idx="18233">
                  <c:v>10</c:v>
                </c:pt>
                <c:pt idx="18234">
                  <c:v>10</c:v>
                </c:pt>
                <c:pt idx="18235">
                  <c:v>10</c:v>
                </c:pt>
                <c:pt idx="18236">
                  <c:v>10</c:v>
                </c:pt>
                <c:pt idx="18237">
                  <c:v>10</c:v>
                </c:pt>
                <c:pt idx="18238">
                  <c:v>10</c:v>
                </c:pt>
                <c:pt idx="18239">
                  <c:v>10</c:v>
                </c:pt>
                <c:pt idx="18240">
                  <c:v>10</c:v>
                </c:pt>
                <c:pt idx="18241">
                  <c:v>10</c:v>
                </c:pt>
                <c:pt idx="18242">
                  <c:v>10</c:v>
                </c:pt>
                <c:pt idx="18243">
                  <c:v>10</c:v>
                </c:pt>
                <c:pt idx="18244">
                  <c:v>10</c:v>
                </c:pt>
                <c:pt idx="18245">
                  <c:v>10</c:v>
                </c:pt>
                <c:pt idx="18246">
                  <c:v>10</c:v>
                </c:pt>
                <c:pt idx="18247">
                  <c:v>10</c:v>
                </c:pt>
                <c:pt idx="18248">
                  <c:v>10</c:v>
                </c:pt>
                <c:pt idx="18249">
                  <c:v>10</c:v>
                </c:pt>
                <c:pt idx="18250">
                  <c:v>10</c:v>
                </c:pt>
                <c:pt idx="18251">
                  <c:v>10</c:v>
                </c:pt>
                <c:pt idx="18252">
                  <c:v>10</c:v>
                </c:pt>
                <c:pt idx="18253">
                  <c:v>10</c:v>
                </c:pt>
                <c:pt idx="18254">
                  <c:v>10</c:v>
                </c:pt>
                <c:pt idx="18255">
                  <c:v>10</c:v>
                </c:pt>
                <c:pt idx="18256">
                  <c:v>10</c:v>
                </c:pt>
                <c:pt idx="18257">
                  <c:v>10</c:v>
                </c:pt>
                <c:pt idx="18258">
                  <c:v>10</c:v>
                </c:pt>
                <c:pt idx="18259">
                  <c:v>10</c:v>
                </c:pt>
                <c:pt idx="18260">
                  <c:v>10</c:v>
                </c:pt>
                <c:pt idx="18261">
                  <c:v>10</c:v>
                </c:pt>
                <c:pt idx="18262">
                  <c:v>10</c:v>
                </c:pt>
                <c:pt idx="18263">
                  <c:v>10</c:v>
                </c:pt>
                <c:pt idx="18264">
                  <c:v>10</c:v>
                </c:pt>
                <c:pt idx="18265">
                  <c:v>10</c:v>
                </c:pt>
                <c:pt idx="18266">
                  <c:v>10</c:v>
                </c:pt>
                <c:pt idx="18267">
                  <c:v>10</c:v>
                </c:pt>
                <c:pt idx="18268">
                  <c:v>10</c:v>
                </c:pt>
                <c:pt idx="18269">
                  <c:v>10</c:v>
                </c:pt>
                <c:pt idx="18270">
                  <c:v>10</c:v>
                </c:pt>
                <c:pt idx="18271">
                  <c:v>10</c:v>
                </c:pt>
                <c:pt idx="18272">
                  <c:v>10</c:v>
                </c:pt>
                <c:pt idx="18273">
                  <c:v>10</c:v>
                </c:pt>
                <c:pt idx="18274">
                  <c:v>10</c:v>
                </c:pt>
                <c:pt idx="18275">
                  <c:v>10</c:v>
                </c:pt>
                <c:pt idx="18276">
                  <c:v>10</c:v>
                </c:pt>
                <c:pt idx="18277">
                  <c:v>10</c:v>
                </c:pt>
                <c:pt idx="18278">
                  <c:v>10</c:v>
                </c:pt>
                <c:pt idx="18279">
                  <c:v>10</c:v>
                </c:pt>
                <c:pt idx="18280">
                  <c:v>10</c:v>
                </c:pt>
                <c:pt idx="18281">
                  <c:v>10</c:v>
                </c:pt>
                <c:pt idx="18282">
                  <c:v>10</c:v>
                </c:pt>
                <c:pt idx="18283">
                  <c:v>10</c:v>
                </c:pt>
                <c:pt idx="18284">
                  <c:v>10</c:v>
                </c:pt>
                <c:pt idx="18285">
                  <c:v>10</c:v>
                </c:pt>
                <c:pt idx="18286">
                  <c:v>10</c:v>
                </c:pt>
                <c:pt idx="18287">
                  <c:v>10</c:v>
                </c:pt>
                <c:pt idx="18288">
                  <c:v>10</c:v>
                </c:pt>
                <c:pt idx="18289">
                  <c:v>10</c:v>
                </c:pt>
                <c:pt idx="18290">
                  <c:v>10</c:v>
                </c:pt>
                <c:pt idx="18291">
                  <c:v>10</c:v>
                </c:pt>
                <c:pt idx="18292">
                  <c:v>10</c:v>
                </c:pt>
                <c:pt idx="18293">
                  <c:v>10</c:v>
                </c:pt>
                <c:pt idx="18294">
                  <c:v>10</c:v>
                </c:pt>
                <c:pt idx="18295">
                  <c:v>10</c:v>
                </c:pt>
                <c:pt idx="18296">
                  <c:v>10</c:v>
                </c:pt>
                <c:pt idx="18297">
                  <c:v>10</c:v>
                </c:pt>
                <c:pt idx="18298">
                  <c:v>10</c:v>
                </c:pt>
                <c:pt idx="18299">
                  <c:v>10</c:v>
                </c:pt>
                <c:pt idx="18300">
                  <c:v>10</c:v>
                </c:pt>
                <c:pt idx="18301">
                  <c:v>10</c:v>
                </c:pt>
                <c:pt idx="18302">
                  <c:v>10</c:v>
                </c:pt>
                <c:pt idx="18303">
                  <c:v>10</c:v>
                </c:pt>
                <c:pt idx="18304">
                  <c:v>10</c:v>
                </c:pt>
                <c:pt idx="18305">
                  <c:v>10</c:v>
                </c:pt>
                <c:pt idx="18306">
                  <c:v>10</c:v>
                </c:pt>
                <c:pt idx="18307">
                  <c:v>10</c:v>
                </c:pt>
                <c:pt idx="18308">
                  <c:v>10</c:v>
                </c:pt>
                <c:pt idx="18309">
                  <c:v>10</c:v>
                </c:pt>
                <c:pt idx="18310">
                  <c:v>10</c:v>
                </c:pt>
                <c:pt idx="18311">
                  <c:v>10</c:v>
                </c:pt>
                <c:pt idx="18312">
                  <c:v>10</c:v>
                </c:pt>
                <c:pt idx="18313">
                  <c:v>10</c:v>
                </c:pt>
                <c:pt idx="18314">
                  <c:v>10</c:v>
                </c:pt>
                <c:pt idx="18315">
                  <c:v>10</c:v>
                </c:pt>
                <c:pt idx="18316">
                  <c:v>10</c:v>
                </c:pt>
                <c:pt idx="18317">
                  <c:v>10</c:v>
                </c:pt>
                <c:pt idx="18318">
                  <c:v>10</c:v>
                </c:pt>
                <c:pt idx="18319">
                  <c:v>10</c:v>
                </c:pt>
                <c:pt idx="18320">
                  <c:v>10</c:v>
                </c:pt>
                <c:pt idx="18321">
                  <c:v>10</c:v>
                </c:pt>
                <c:pt idx="18322">
                  <c:v>10</c:v>
                </c:pt>
                <c:pt idx="18323">
                  <c:v>10</c:v>
                </c:pt>
                <c:pt idx="18324">
                  <c:v>10</c:v>
                </c:pt>
                <c:pt idx="18325">
                  <c:v>10</c:v>
                </c:pt>
                <c:pt idx="18326">
                  <c:v>10</c:v>
                </c:pt>
                <c:pt idx="18327">
                  <c:v>10</c:v>
                </c:pt>
                <c:pt idx="18328">
                  <c:v>10</c:v>
                </c:pt>
                <c:pt idx="18329">
                  <c:v>10</c:v>
                </c:pt>
                <c:pt idx="18330">
                  <c:v>10</c:v>
                </c:pt>
                <c:pt idx="18331">
                  <c:v>10</c:v>
                </c:pt>
                <c:pt idx="18332">
                  <c:v>10</c:v>
                </c:pt>
                <c:pt idx="18333">
                  <c:v>10</c:v>
                </c:pt>
                <c:pt idx="18334">
                  <c:v>10</c:v>
                </c:pt>
                <c:pt idx="18335">
                  <c:v>10</c:v>
                </c:pt>
                <c:pt idx="18336">
                  <c:v>10</c:v>
                </c:pt>
                <c:pt idx="18337">
                  <c:v>10</c:v>
                </c:pt>
                <c:pt idx="18338">
                  <c:v>10</c:v>
                </c:pt>
                <c:pt idx="18339">
                  <c:v>10</c:v>
                </c:pt>
                <c:pt idx="18340">
                  <c:v>10</c:v>
                </c:pt>
                <c:pt idx="18341">
                  <c:v>10</c:v>
                </c:pt>
                <c:pt idx="18342">
                  <c:v>10</c:v>
                </c:pt>
                <c:pt idx="18343">
                  <c:v>10</c:v>
                </c:pt>
                <c:pt idx="18344">
                  <c:v>10</c:v>
                </c:pt>
                <c:pt idx="18345">
                  <c:v>10</c:v>
                </c:pt>
                <c:pt idx="18346">
                  <c:v>10</c:v>
                </c:pt>
                <c:pt idx="18347">
                  <c:v>10</c:v>
                </c:pt>
                <c:pt idx="18348">
                  <c:v>10</c:v>
                </c:pt>
                <c:pt idx="18349">
                  <c:v>10</c:v>
                </c:pt>
                <c:pt idx="18350">
                  <c:v>10</c:v>
                </c:pt>
                <c:pt idx="18351">
                  <c:v>10</c:v>
                </c:pt>
                <c:pt idx="18352">
                  <c:v>10</c:v>
                </c:pt>
                <c:pt idx="18353">
                  <c:v>10</c:v>
                </c:pt>
                <c:pt idx="18354">
                  <c:v>10</c:v>
                </c:pt>
                <c:pt idx="18355">
                  <c:v>10</c:v>
                </c:pt>
                <c:pt idx="18356">
                  <c:v>10</c:v>
                </c:pt>
                <c:pt idx="18357">
                  <c:v>10</c:v>
                </c:pt>
                <c:pt idx="18358">
                  <c:v>10</c:v>
                </c:pt>
                <c:pt idx="18359">
                  <c:v>10</c:v>
                </c:pt>
                <c:pt idx="18360">
                  <c:v>10</c:v>
                </c:pt>
                <c:pt idx="18361">
                  <c:v>10</c:v>
                </c:pt>
                <c:pt idx="18362">
                  <c:v>10</c:v>
                </c:pt>
                <c:pt idx="18363">
                  <c:v>10</c:v>
                </c:pt>
                <c:pt idx="18364">
                  <c:v>10</c:v>
                </c:pt>
                <c:pt idx="18365">
                  <c:v>10</c:v>
                </c:pt>
                <c:pt idx="18366">
                  <c:v>10</c:v>
                </c:pt>
                <c:pt idx="18367">
                  <c:v>10</c:v>
                </c:pt>
                <c:pt idx="18368">
                  <c:v>10</c:v>
                </c:pt>
                <c:pt idx="18369">
                  <c:v>10</c:v>
                </c:pt>
                <c:pt idx="18370">
                  <c:v>10</c:v>
                </c:pt>
                <c:pt idx="18371">
                  <c:v>10</c:v>
                </c:pt>
                <c:pt idx="18372">
                  <c:v>10</c:v>
                </c:pt>
                <c:pt idx="18373">
                  <c:v>10</c:v>
                </c:pt>
                <c:pt idx="18374">
                  <c:v>10</c:v>
                </c:pt>
                <c:pt idx="18375">
                  <c:v>10</c:v>
                </c:pt>
                <c:pt idx="18376">
                  <c:v>10</c:v>
                </c:pt>
                <c:pt idx="18377">
                  <c:v>10</c:v>
                </c:pt>
                <c:pt idx="18378">
                  <c:v>10</c:v>
                </c:pt>
                <c:pt idx="18379">
                  <c:v>10</c:v>
                </c:pt>
                <c:pt idx="18380">
                  <c:v>10</c:v>
                </c:pt>
                <c:pt idx="18381">
                  <c:v>10</c:v>
                </c:pt>
                <c:pt idx="18382">
                  <c:v>10</c:v>
                </c:pt>
                <c:pt idx="18383">
                  <c:v>10</c:v>
                </c:pt>
                <c:pt idx="18384">
                  <c:v>10</c:v>
                </c:pt>
                <c:pt idx="18385">
                  <c:v>10</c:v>
                </c:pt>
                <c:pt idx="18386">
                  <c:v>10</c:v>
                </c:pt>
                <c:pt idx="18387">
                  <c:v>10</c:v>
                </c:pt>
                <c:pt idx="18388">
                  <c:v>10</c:v>
                </c:pt>
                <c:pt idx="18389">
                  <c:v>10</c:v>
                </c:pt>
                <c:pt idx="18390">
                  <c:v>10</c:v>
                </c:pt>
                <c:pt idx="18391">
                  <c:v>10</c:v>
                </c:pt>
                <c:pt idx="18392">
                  <c:v>10</c:v>
                </c:pt>
                <c:pt idx="18393">
                  <c:v>10</c:v>
                </c:pt>
                <c:pt idx="18394">
                  <c:v>10</c:v>
                </c:pt>
                <c:pt idx="18395">
                  <c:v>10</c:v>
                </c:pt>
                <c:pt idx="18396">
                  <c:v>10</c:v>
                </c:pt>
                <c:pt idx="18397">
                  <c:v>10</c:v>
                </c:pt>
                <c:pt idx="18398">
                  <c:v>10</c:v>
                </c:pt>
                <c:pt idx="18399">
                  <c:v>10</c:v>
                </c:pt>
                <c:pt idx="18400">
                  <c:v>10</c:v>
                </c:pt>
                <c:pt idx="18401">
                  <c:v>10</c:v>
                </c:pt>
                <c:pt idx="18402">
                  <c:v>10</c:v>
                </c:pt>
                <c:pt idx="18403">
                  <c:v>10</c:v>
                </c:pt>
                <c:pt idx="18404">
                  <c:v>10</c:v>
                </c:pt>
                <c:pt idx="18405">
                  <c:v>10</c:v>
                </c:pt>
                <c:pt idx="18406">
                  <c:v>10</c:v>
                </c:pt>
                <c:pt idx="18407">
                  <c:v>10</c:v>
                </c:pt>
                <c:pt idx="18408">
                  <c:v>10</c:v>
                </c:pt>
                <c:pt idx="18409">
                  <c:v>10</c:v>
                </c:pt>
                <c:pt idx="18410">
                  <c:v>10</c:v>
                </c:pt>
                <c:pt idx="18411">
                  <c:v>10</c:v>
                </c:pt>
                <c:pt idx="18412">
                  <c:v>10</c:v>
                </c:pt>
                <c:pt idx="18413">
                  <c:v>10</c:v>
                </c:pt>
                <c:pt idx="18414">
                  <c:v>10</c:v>
                </c:pt>
                <c:pt idx="18415">
                  <c:v>10</c:v>
                </c:pt>
                <c:pt idx="18416">
                  <c:v>10</c:v>
                </c:pt>
                <c:pt idx="18417">
                  <c:v>10</c:v>
                </c:pt>
                <c:pt idx="18418">
                  <c:v>10</c:v>
                </c:pt>
                <c:pt idx="18419">
                  <c:v>10</c:v>
                </c:pt>
                <c:pt idx="18420">
                  <c:v>10</c:v>
                </c:pt>
                <c:pt idx="18421">
                  <c:v>10</c:v>
                </c:pt>
                <c:pt idx="18422">
                  <c:v>10</c:v>
                </c:pt>
                <c:pt idx="18423">
                  <c:v>10</c:v>
                </c:pt>
                <c:pt idx="18424">
                  <c:v>10</c:v>
                </c:pt>
                <c:pt idx="18425">
                  <c:v>10</c:v>
                </c:pt>
                <c:pt idx="18426">
                  <c:v>10</c:v>
                </c:pt>
                <c:pt idx="18427">
                  <c:v>10</c:v>
                </c:pt>
                <c:pt idx="18428">
                  <c:v>10</c:v>
                </c:pt>
                <c:pt idx="18429">
                  <c:v>10</c:v>
                </c:pt>
                <c:pt idx="18430">
                  <c:v>10</c:v>
                </c:pt>
                <c:pt idx="18431">
                  <c:v>10</c:v>
                </c:pt>
                <c:pt idx="18432">
                  <c:v>10</c:v>
                </c:pt>
                <c:pt idx="18433">
                  <c:v>10</c:v>
                </c:pt>
                <c:pt idx="18434">
                  <c:v>10</c:v>
                </c:pt>
                <c:pt idx="18435">
                  <c:v>10</c:v>
                </c:pt>
                <c:pt idx="18436">
                  <c:v>10</c:v>
                </c:pt>
                <c:pt idx="18437">
                  <c:v>10</c:v>
                </c:pt>
                <c:pt idx="18438">
                  <c:v>10</c:v>
                </c:pt>
                <c:pt idx="18439">
                  <c:v>10</c:v>
                </c:pt>
                <c:pt idx="18440">
                  <c:v>10</c:v>
                </c:pt>
                <c:pt idx="18441">
                  <c:v>10</c:v>
                </c:pt>
                <c:pt idx="18442">
                  <c:v>10</c:v>
                </c:pt>
                <c:pt idx="18443">
                  <c:v>10</c:v>
                </c:pt>
                <c:pt idx="18444">
                  <c:v>10</c:v>
                </c:pt>
                <c:pt idx="18445">
                  <c:v>10</c:v>
                </c:pt>
                <c:pt idx="18446">
                  <c:v>10</c:v>
                </c:pt>
                <c:pt idx="18447">
                  <c:v>10</c:v>
                </c:pt>
                <c:pt idx="18448">
                  <c:v>10</c:v>
                </c:pt>
                <c:pt idx="18449">
                  <c:v>10</c:v>
                </c:pt>
                <c:pt idx="18450">
                  <c:v>10</c:v>
                </c:pt>
                <c:pt idx="18451">
                  <c:v>10</c:v>
                </c:pt>
                <c:pt idx="18452">
                  <c:v>10</c:v>
                </c:pt>
                <c:pt idx="18453">
                  <c:v>10</c:v>
                </c:pt>
                <c:pt idx="18454">
                  <c:v>10</c:v>
                </c:pt>
                <c:pt idx="18455">
                  <c:v>10</c:v>
                </c:pt>
                <c:pt idx="18456">
                  <c:v>10</c:v>
                </c:pt>
                <c:pt idx="18457">
                  <c:v>10</c:v>
                </c:pt>
                <c:pt idx="18458">
                  <c:v>10</c:v>
                </c:pt>
                <c:pt idx="18459">
                  <c:v>10</c:v>
                </c:pt>
                <c:pt idx="18460">
                  <c:v>10</c:v>
                </c:pt>
                <c:pt idx="18461">
                  <c:v>10</c:v>
                </c:pt>
                <c:pt idx="18462">
                  <c:v>10</c:v>
                </c:pt>
                <c:pt idx="18463">
                  <c:v>10</c:v>
                </c:pt>
                <c:pt idx="18464">
                  <c:v>10</c:v>
                </c:pt>
                <c:pt idx="18465">
                  <c:v>10</c:v>
                </c:pt>
                <c:pt idx="18466">
                  <c:v>10</c:v>
                </c:pt>
                <c:pt idx="18467">
                  <c:v>10</c:v>
                </c:pt>
                <c:pt idx="18468">
                  <c:v>10</c:v>
                </c:pt>
                <c:pt idx="18469">
                  <c:v>10</c:v>
                </c:pt>
                <c:pt idx="18470">
                  <c:v>10</c:v>
                </c:pt>
                <c:pt idx="18471">
                  <c:v>10</c:v>
                </c:pt>
                <c:pt idx="18472">
                  <c:v>10</c:v>
                </c:pt>
                <c:pt idx="18473">
                  <c:v>10</c:v>
                </c:pt>
                <c:pt idx="18474">
                  <c:v>10</c:v>
                </c:pt>
                <c:pt idx="18475">
                  <c:v>10</c:v>
                </c:pt>
                <c:pt idx="18476">
                  <c:v>10</c:v>
                </c:pt>
                <c:pt idx="18477">
                  <c:v>10</c:v>
                </c:pt>
                <c:pt idx="18478">
                  <c:v>10</c:v>
                </c:pt>
                <c:pt idx="18479">
                  <c:v>10</c:v>
                </c:pt>
                <c:pt idx="18480">
                  <c:v>10</c:v>
                </c:pt>
                <c:pt idx="18481">
                  <c:v>10</c:v>
                </c:pt>
                <c:pt idx="18482">
                  <c:v>10</c:v>
                </c:pt>
                <c:pt idx="18483">
                  <c:v>10</c:v>
                </c:pt>
                <c:pt idx="18484">
                  <c:v>10</c:v>
                </c:pt>
                <c:pt idx="18485">
                  <c:v>10</c:v>
                </c:pt>
                <c:pt idx="18486">
                  <c:v>10</c:v>
                </c:pt>
                <c:pt idx="18487">
                  <c:v>10</c:v>
                </c:pt>
                <c:pt idx="18488">
                  <c:v>10</c:v>
                </c:pt>
                <c:pt idx="18489">
                  <c:v>10</c:v>
                </c:pt>
                <c:pt idx="18490">
                  <c:v>10</c:v>
                </c:pt>
                <c:pt idx="18491">
                  <c:v>10</c:v>
                </c:pt>
                <c:pt idx="18492">
                  <c:v>10</c:v>
                </c:pt>
                <c:pt idx="18493">
                  <c:v>10</c:v>
                </c:pt>
                <c:pt idx="18494">
                  <c:v>10</c:v>
                </c:pt>
                <c:pt idx="18495">
                  <c:v>10</c:v>
                </c:pt>
                <c:pt idx="18496">
                  <c:v>10</c:v>
                </c:pt>
                <c:pt idx="18497">
                  <c:v>10</c:v>
                </c:pt>
                <c:pt idx="18498">
                  <c:v>10</c:v>
                </c:pt>
                <c:pt idx="18499">
                  <c:v>10</c:v>
                </c:pt>
                <c:pt idx="18500">
                  <c:v>10</c:v>
                </c:pt>
                <c:pt idx="18501">
                  <c:v>10</c:v>
                </c:pt>
                <c:pt idx="18502">
                  <c:v>10</c:v>
                </c:pt>
                <c:pt idx="18503">
                  <c:v>10</c:v>
                </c:pt>
                <c:pt idx="18504">
                  <c:v>10</c:v>
                </c:pt>
                <c:pt idx="18505">
                  <c:v>10</c:v>
                </c:pt>
                <c:pt idx="18506">
                  <c:v>10</c:v>
                </c:pt>
                <c:pt idx="18507">
                  <c:v>10</c:v>
                </c:pt>
                <c:pt idx="18508">
                  <c:v>10</c:v>
                </c:pt>
                <c:pt idx="18509">
                  <c:v>10</c:v>
                </c:pt>
                <c:pt idx="18510">
                  <c:v>10</c:v>
                </c:pt>
                <c:pt idx="18511">
                  <c:v>10</c:v>
                </c:pt>
                <c:pt idx="18512">
                  <c:v>10</c:v>
                </c:pt>
                <c:pt idx="18513">
                  <c:v>10</c:v>
                </c:pt>
                <c:pt idx="18514">
                  <c:v>10</c:v>
                </c:pt>
                <c:pt idx="18515">
                  <c:v>10</c:v>
                </c:pt>
                <c:pt idx="18516">
                  <c:v>10</c:v>
                </c:pt>
                <c:pt idx="18517">
                  <c:v>10</c:v>
                </c:pt>
                <c:pt idx="18518">
                  <c:v>10</c:v>
                </c:pt>
                <c:pt idx="18519">
                  <c:v>10</c:v>
                </c:pt>
                <c:pt idx="18520">
                  <c:v>10</c:v>
                </c:pt>
                <c:pt idx="18521">
                  <c:v>10</c:v>
                </c:pt>
                <c:pt idx="18522">
                  <c:v>10</c:v>
                </c:pt>
                <c:pt idx="18523">
                  <c:v>10</c:v>
                </c:pt>
                <c:pt idx="18524">
                  <c:v>10</c:v>
                </c:pt>
                <c:pt idx="18525">
                  <c:v>10</c:v>
                </c:pt>
                <c:pt idx="18526">
                  <c:v>10</c:v>
                </c:pt>
                <c:pt idx="18527">
                  <c:v>10</c:v>
                </c:pt>
                <c:pt idx="18528">
                  <c:v>10</c:v>
                </c:pt>
                <c:pt idx="18529">
                  <c:v>10</c:v>
                </c:pt>
                <c:pt idx="18530">
                  <c:v>10</c:v>
                </c:pt>
                <c:pt idx="18531">
                  <c:v>10</c:v>
                </c:pt>
                <c:pt idx="18532">
                  <c:v>10</c:v>
                </c:pt>
                <c:pt idx="18533">
                  <c:v>10</c:v>
                </c:pt>
                <c:pt idx="18534">
                  <c:v>10</c:v>
                </c:pt>
                <c:pt idx="18535">
                  <c:v>10</c:v>
                </c:pt>
                <c:pt idx="18536">
                  <c:v>10</c:v>
                </c:pt>
                <c:pt idx="18537">
                  <c:v>10</c:v>
                </c:pt>
                <c:pt idx="18538">
                  <c:v>10</c:v>
                </c:pt>
                <c:pt idx="18539">
                  <c:v>10</c:v>
                </c:pt>
                <c:pt idx="18540">
                  <c:v>10</c:v>
                </c:pt>
                <c:pt idx="18541">
                  <c:v>10</c:v>
                </c:pt>
                <c:pt idx="18542">
                  <c:v>10</c:v>
                </c:pt>
                <c:pt idx="18543">
                  <c:v>10</c:v>
                </c:pt>
                <c:pt idx="18544">
                  <c:v>10</c:v>
                </c:pt>
                <c:pt idx="18545">
                  <c:v>10</c:v>
                </c:pt>
                <c:pt idx="18546">
                  <c:v>10</c:v>
                </c:pt>
                <c:pt idx="18547">
                  <c:v>10</c:v>
                </c:pt>
                <c:pt idx="18548">
                  <c:v>10</c:v>
                </c:pt>
                <c:pt idx="18549">
                  <c:v>10</c:v>
                </c:pt>
                <c:pt idx="18550">
                  <c:v>10</c:v>
                </c:pt>
                <c:pt idx="18551">
                  <c:v>10</c:v>
                </c:pt>
                <c:pt idx="18552">
                  <c:v>10</c:v>
                </c:pt>
                <c:pt idx="18553">
                  <c:v>10</c:v>
                </c:pt>
                <c:pt idx="18554">
                  <c:v>10</c:v>
                </c:pt>
                <c:pt idx="18555">
                  <c:v>10</c:v>
                </c:pt>
                <c:pt idx="18556">
                  <c:v>10</c:v>
                </c:pt>
                <c:pt idx="18557">
                  <c:v>10</c:v>
                </c:pt>
                <c:pt idx="18558">
                  <c:v>10</c:v>
                </c:pt>
                <c:pt idx="18559">
                  <c:v>10</c:v>
                </c:pt>
                <c:pt idx="18560">
                  <c:v>10</c:v>
                </c:pt>
                <c:pt idx="18561">
                  <c:v>10</c:v>
                </c:pt>
                <c:pt idx="18562">
                  <c:v>10</c:v>
                </c:pt>
                <c:pt idx="18563">
                  <c:v>10</c:v>
                </c:pt>
                <c:pt idx="18564">
                  <c:v>10</c:v>
                </c:pt>
                <c:pt idx="18565">
                  <c:v>10</c:v>
                </c:pt>
                <c:pt idx="18566">
                  <c:v>10</c:v>
                </c:pt>
                <c:pt idx="18567">
                  <c:v>10</c:v>
                </c:pt>
                <c:pt idx="18568">
                  <c:v>10</c:v>
                </c:pt>
                <c:pt idx="18569">
                  <c:v>10</c:v>
                </c:pt>
                <c:pt idx="18570">
                  <c:v>10</c:v>
                </c:pt>
                <c:pt idx="18571">
                  <c:v>10</c:v>
                </c:pt>
                <c:pt idx="18572">
                  <c:v>10</c:v>
                </c:pt>
                <c:pt idx="18573">
                  <c:v>10</c:v>
                </c:pt>
                <c:pt idx="18574">
                  <c:v>10</c:v>
                </c:pt>
                <c:pt idx="18575">
                  <c:v>10</c:v>
                </c:pt>
                <c:pt idx="18576">
                  <c:v>10</c:v>
                </c:pt>
                <c:pt idx="18577">
                  <c:v>10</c:v>
                </c:pt>
                <c:pt idx="18578">
                  <c:v>10</c:v>
                </c:pt>
                <c:pt idx="18579">
                  <c:v>10</c:v>
                </c:pt>
                <c:pt idx="18580">
                  <c:v>10</c:v>
                </c:pt>
                <c:pt idx="18581">
                  <c:v>10</c:v>
                </c:pt>
                <c:pt idx="18582">
                  <c:v>10</c:v>
                </c:pt>
                <c:pt idx="18583">
                  <c:v>10</c:v>
                </c:pt>
                <c:pt idx="18584">
                  <c:v>10</c:v>
                </c:pt>
                <c:pt idx="18585">
                  <c:v>10</c:v>
                </c:pt>
                <c:pt idx="18586">
                  <c:v>10</c:v>
                </c:pt>
                <c:pt idx="18587">
                  <c:v>10</c:v>
                </c:pt>
                <c:pt idx="18588">
                  <c:v>10</c:v>
                </c:pt>
                <c:pt idx="18589">
                  <c:v>10</c:v>
                </c:pt>
                <c:pt idx="18590">
                  <c:v>10</c:v>
                </c:pt>
                <c:pt idx="18591">
                  <c:v>10</c:v>
                </c:pt>
                <c:pt idx="18592">
                  <c:v>10</c:v>
                </c:pt>
                <c:pt idx="18593">
                  <c:v>10</c:v>
                </c:pt>
                <c:pt idx="18594">
                  <c:v>10</c:v>
                </c:pt>
                <c:pt idx="18595">
                  <c:v>10</c:v>
                </c:pt>
                <c:pt idx="18596">
                  <c:v>10</c:v>
                </c:pt>
                <c:pt idx="18597">
                  <c:v>10</c:v>
                </c:pt>
                <c:pt idx="18598">
                  <c:v>10</c:v>
                </c:pt>
                <c:pt idx="18599">
                  <c:v>10</c:v>
                </c:pt>
                <c:pt idx="18600">
                  <c:v>10</c:v>
                </c:pt>
                <c:pt idx="18601">
                  <c:v>10</c:v>
                </c:pt>
                <c:pt idx="18602">
                  <c:v>10</c:v>
                </c:pt>
                <c:pt idx="18603">
                  <c:v>10</c:v>
                </c:pt>
                <c:pt idx="18604">
                  <c:v>10</c:v>
                </c:pt>
                <c:pt idx="18605">
                  <c:v>10</c:v>
                </c:pt>
                <c:pt idx="18606">
                  <c:v>10</c:v>
                </c:pt>
                <c:pt idx="18607">
                  <c:v>10</c:v>
                </c:pt>
                <c:pt idx="18608">
                  <c:v>10</c:v>
                </c:pt>
                <c:pt idx="18609">
                  <c:v>10</c:v>
                </c:pt>
                <c:pt idx="18610">
                  <c:v>10</c:v>
                </c:pt>
                <c:pt idx="18611">
                  <c:v>10</c:v>
                </c:pt>
                <c:pt idx="18612">
                  <c:v>10</c:v>
                </c:pt>
                <c:pt idx="18613">
                  <c:v>10</c:v>
                </c:pt>
                <c:pt idx="18614">
                  <c:v>10</c:v>
                </c:pt>
                <c:pt idx="18615">
                  <c:v>10</c:v>
                </c:pt>
                <c:pt idx="18616">
                  <c:v>10</c:v>
                </c:pt>
                <c:pt idx="18617">
                  <c:v>10</c:v>
                </c:pt>
                <c:pt idx="18618">
                  <c:v>10</c:v>
                </c:pt>
                <c:pt idx="18619">
                  <c:v>10</c:v>
                </c:pt>
                <c:pt idx="18620">
                  <c:v>10</c:v>
                </c:pt>
                <c:pt idx="18621">
                  <c:v>10</c:v>
                </c:pt>
                <c:pt idx="18622">
                  <c:v>10</c:v>
                </c:pt>
                <c:pt idx="18623">
                  <c:v>10</c:v>
                </c:pt>
                <c:pt idx="18624">
                  <c:v>10</c:v>
                </c:pt>
                <c:pt idx="18625">
                  <c:v>10</c:v>
                </c:pt>
                <c:pt idx="18626">
                  <c:v>10</c:v>
                </c:pt>
                <c:pt idx="18627">
                  <c:v>10</c:v>
                </c:pt>
                <c:pt idx="18628">
                  <c:v>10</c:v>
                </c:pt>
                <c:pt idx="18629">
                  <c:v>10</c:v>
                </c:pt>
                <c:pt idx="18630">
                  <c:v>10</c:v>
                </c:pt>
                <c:pt idx="18631">
                  <c:v>10</c:v>
                </c:pt>
                <c:pt idx="18632">
                  <c:v>10</c:v>
                </c:pt>
                <c:pt idx="18633">
                  <c:v>10</c:v>
                </c:pt>
                <c:pt idx="18634">
                  <c:v>10</c:v>
                </c:pt>
                <c:pt idx="18635">
                  <c:v>10</c:v>
                </c:pt>
                <c:pt idx="18636">
                  <c:v>10</c:v>
                </c:pt>
                <c:pt idx="18637">
                  <c:v>10</c:v>
                </c:pt>
                <c:pt idx="18638">
                  <c:v>10</c:v>
                </c:pt>
                <c:pt idx="18639">
                  <c:v>10</c:v>
                </c:pt>
                <c:pt idx="18640">
                  <c:v>10</c:v>
                </c:pt>
                <c:pt idx="18641">
                  <c:v>10</c:v>
                </c:pt>
                <c:pt idx="18642">
                  <c:v>10</c:v>
                </c:pt>
                <c:pt idx="18643">
                  <c:v>10</c:v>
                </c:pt>
                <c:pt idx="18644">
                  <c:v>10</c:v>
                </c:pt>
                <c:pt idx="18645">
                  <c:v>10</c:v>
                </c:pt>
                <c:pt idx="18646">
                  <c:v>10</c:v>
                </c:pt>
                <c:pt idx="18647">
                  <c:v>10</c:v>
                </c:pt>
                <c:pt idx="18648">
                  <c:v>10</c:v>
                </c:pt>
                <c:pt idx="18649">
                  <c:v>10</c:v>
                </c:pt>
                <c:pt idx="18650">
                  <c:v>10</c:v>
                </c:pt>
                <c:pt idx="18651">
                  <c:v>10</c:v>
                </c:pt>
                <c:pt idx="18652">
                  <c:v>10</c:v>
                </c:pt>
                <c:pt idx="18653">
                  <c:v>10</c:v>
                </c:pt>
                <c:pt idx="18654">
                  <c:v>10</c:v>
                </c:pt>
                <c:pt idx="18655">
                  <c:v>10</c:v>
                </c:pt>
                <c:pt idx="18656">
                  <c:v>10</c:v>
                </c:pt>
                <c:pt idx="18657">
                  <c:v>10</c:v>
                </c:pt>
                <c:pt idx="18658">
                  <c:v>10</c:v>
                </c:pt>
                <c:pt idx="18659">
                  <c:v>10</c:v>
                </c:pt>
                <c:pt idx="18660">
                  <c:v>10</c:v>
                </c:pt>
                <c:pt idx="18661">
                  <c:v>10</c:v>
                </c:pt>
                <c:pt idx="18662">
                  <c:v>10</c:v>
                </c:pt>
                <c:pt idx="18663">
                  <c:v>10</c:v>
                </c:pt>
                <c:pt idx="18664">
                  <c:v>10</c:v>
                </c:pt>
                <c:pt idx="18665">
                  <c:v>10</c:v>
                </c:pt>
                <c:pt idx="18666">
                  <c:v>10</c:v>
                </c:pt>
                <c:pt idx="18667">
                  <c:v>10</c:v>
                </c:pt>
                <c:pt idx="18668">
                  <c:v>10</c:v>
                </c:pt>
                <c:pt idx="18669">
                  <c:v>10</c:v>
                </c:pt>
                <c:pt idx="18670">
                  <c:v>10</c:v>
                </c:pt>
                <c:pt idx="18671">
                  <c:v>10</c:v>
                </c:pt>
                <c:pt idx="18672">
                  <c:v>10</c:v>
                </c:pt>
                <c:pt idx="18673">
                  <c:v>10</c:v>
                </c:pt>
                <c:pt idx="18674">
                  <c:v>10</c:v>
                </c:pt>
                <c:pt idx="18675">
                  <c:v>10</c:v>
                </c:pt>
                <c:pt idx="18676">
                  <c:v>10</c:v>
                </c:pt>
                <c:pt idx="18677">
                  <c:v>10</c:v>
                </c:pt>
                <c:pt idx="18678">
                  <c:v>10</c:v>
                </c:pt>
                <c:pt idx="18679">
                  <c:v>10</c:v>
                </c:pt>
                <c:pt idx="18680">
                  <c:v>10</c:v>
                </c:pt>
                <c:pt idx="18681">
                  <c:v>10</c:v>
                </c:pt>
                <c:pt idx="18682">
                  <c:v>10</c:v>
                </c:pt>
                <c:pt idx="18683">
                  <c:v>10</c:v>
                </c:pt>
                <c:pt idx="18684">
                  <c:v>10</c:v>
                </c:pt>
                <c:pt idx="18685">
                  <c:v>10</c:v>
                </c:pt>
                <c:pt idx="18686">
                  <c:v>10</c:v>
                </c:pt>
                <c:pt idx="18687">
                  <c:v>10</c:v>
                </c:pt>
                <c:pt idx="18688">
                  <c:v>10</c:v>
                </c:pt>
                <c:pt idx="18689">
                  <c:v>10</c:v>
                </c:pt>
                <c:pt idx="18690">
                  <c:v>10</c:v>
                </c:pt>
                <c:pt idx="18691">
                  <c:v>10</c:v>
                </c:pt>
                <c:pt idx="18692">
                  <c:v>10</c:v>
                </c:pt>
                <c:pt idx="18693">
                  <c:v>10</c:v>
                </c:pt>
                <c:pt idx="18694">
                  <c:v>10</c:v>
                </c:pt>
                <c:pt idx="18695">
                  <c:v>10</c:v>
                </c:pt>
                <c:pt idx="18696">
                  <c:v>10</c:v>
                </c:pt>
                <c:pt idx="18697">
                  <c:v>10</c:v>
                </c:pt>
                <c:pt idx="18698">
                  <c:v>10</c:v>
                </c:pt>
                <c:pt idx="18699">
                  <c:v>10</c:v>
                </c:pt>
                <c:pt idx="18700">
                  <c:v>10</c:v>
                </c:pt>
                <c:pt idx="18701">
                  <c:v>10</c:v>
                </c:pt>
                <c:pt idx="18702">
                  <c:v>10</c:v>
                </c:pt>
                <c:pt idx="18703">
                  <c:v>10</c:v>
                </c:pt>
                <c:pt idx="18704">
                  <c:v>10</c:v>
                </c:pt>
                <c:pt idx="18705">
                  <c:v>10</c:v>
                </c:pt>
                <c:pt idx="18706">
                  <c:v>10</c:v>
                </c:pt>
                <c:pt idx="18707">
                  <c:v>10</c:v>
                </c:pt>
                <c:pt idx="18708">
                  <c:v>10</c:v>
                </c:pt>
                <c:pt idx="18709">
                  <c:v>10</c:v>
                </c:pt>
                <c:pt idx="18710">
                  <c:v>10</c:v>
                </c:pt>
                <c:pt idx="18711">
                  <c:v>10</c:v>
                </c:pt>
                <c:pt idx="18712">
                  <c:v>10</c:v>
                </c:pt>
                <c:pt idx="18713">
                  <c:v>10</c:v>
                </c:pt>
                <c:pt idx="18714">
                  <c:v>10</c:v>
                </c:pt>
                <c:pt idx="18715">
                  <c:v>10</c:v>
                </c:pt>
                <c:pt idx="18716">
                  <c:v>10</c:v>
                </c:pt>
                <c:pt idx="18717">
                  <c:v>10</c:v>
                </c:pt>
                <c:pt idx="18718">
                  <c:v>10</c:v>
                </c:pt>
                <c:pt idx="18719">
                  <c:v>10</c:v>
                </c:pt>
                <c:pt idx="18720">
                  <c:v>10</c:v>
                </c:pt>
                <c:pt idx="18721">
                  <c:v>10</c:v>
                </c:pt>
                <c:pt idx="18722">
                  <c:v>10</c:v>
                </c:pt>
                <c:pt idx="18723">
                  <c:v>10</c:v>
                </c:pt>
                <c:pt idx="18724">
                  <c:v>10</c:v>
                </c:pt>
                <c:pt idx="18725">
                  <c:v>10</c:v>
                </c:pt>
                <c:pt idx="18726">
                  <c:v>10</c:v>
                </c:pt>
                <c:pt idx="18727">
                  <c:v>10</c:v>
                </c:pt>
                <c:pt idx="18728">
                  <c:v>10</c:v>
                </c:pt>
                <c:pt idx="18729">
                  <c:v>10</c:v>
                </c:pt>
                <c:pt idx="18730">
                  <c:v>10</c:v>
                </c:pt>
                <c:pt idx="18731">
                  <c:v>10</c:v>
                </c:pt>
                <c:pt idx="18732">
                  <c:v>10</c:v>
                </c:pt>
                <c:pt idx="18733">
                  <c:v>10</c:v>
                </c:pt>
                <c:pt idx="18734">
                  <c:v>10</c:v>
                </c:pt>
                <c:pt idx="18735">
                  <c:v>10</c:v>
                </c:pt>
                <c:pt idx="18736">
                  <c:v>9</c:v>
                </c:pt>
                <c:pt idx="18737">
                  <c:v>9</c:v>
                </c:pt>
                <c:pt idx="18738">
                  <c:v>9</c:v>
                </c:pt>
                <c:pt idx="18739">
                  <c:v>9</c:v>
                </c:pt>
                <c:pt idx="18740">
                  <c:v>9</c:v>
                </c:pt>
                <c:pt idx="18741">
                  <c:v>9</c:v>
                </c:pt>
                <c:pt idx="18742">
                  <c:v>9</c:v>
                </c:pt>
                <c:pt idx="18743">
                  <c:v>9</c:v>
                </c:pt>
                <c:pt idx="18744">
                  <c:v>9</c:v>
                </c:pt>
                <c:pt idx="18745">
                  <c:v>9</c:v>
                </c:pt>
                <c:pt idx="18746">
                  <c:v>9</c:v>
                </c:pt>
                <c:pt idx="18747">
                  <c:v>9</c:v>
                </c:pt>
                <c:pt idx="18748">
                  <c:v>9</c:v>
                </c:pt>
                <c:pt idx="18749">
                  <c:v>9</c:v>
                </c:pt>
                <c:pt idx="18750">
                  <c:v>9</c:v>
                </c:pt>
                <c:pt idx="18751">
                  <c:v>9</c:v>
                </c:pt>
                <c:pt idx="18752">
                  <c:v>9</c:v>
                </c:pt>
                <c:pt idx="18753">
                  <c:v>9</c:v>
                </c:pt>
                <c:pt idx="18754">
                  <c:v>9</c:v>
                </c:pt>
                <c:pt idx="18755">
                  <c:v>9</c:v>
                </c:pt>
                <c:pt idx="18756">
                  <c:v>9</c:v>
                </c:pt>
                <c:pt idx="18757">
                  <c:v>9</c:v>
                </c:pt>
                <c:pt idx="18758">
                  <c:v>9</c:v>
                </c:pt>
                <c:pt idx="18759">
                  <c:v>9</c:v>
                </c:pt>
                <c:pt idx="18760">
                  <c:v>9</c:v>
                </c:pt>
                <c:pt idx="18761">
                  <c:v>9</c:v>
                </c:pt>
                <c:pt idx="18762">
                  <c:v>9</c:v>
                </c:pt>
                <c:pt idx="18763">
                  <c:v>9</c:v>
                </c:pt>
                <c:pt idx="18764">
                  <c:v>9</c:v>
                </c:pt>
                <c:pt idx="18765">
                  <c:v>9</c:v>
                </c:pt>
                <c:pt idx="18766">
                  <c:v>9</c:v>
                </c:pt>
                <c:pt idx="18767">
                  <c:v>9</c:v>
                </c:pt>
                <c:pt idx="18768">
                  <c:v>9</c:v>
                </c:pt>
                <c:pt idx="18769">
                  <c:v>9</c:v>
                </c:pt>
                <c:pt idx="18770">
                  <c:v>9</c:v>
                </c:pt>
                <c:pt idx="18771">
                  <c:v>9</c:v>
                </c:pt>
                <c:pt idx="18772">
                  <c:v>9</c:v>
                </c:pt>
                <c:pt idx="18773">
                  <c:v>9</c:v>
                </c:pt>
                <c:pt idx="18774">
                  <c:v>9</c:v>
                </c:pt>
                <c:pt idx="18775">
                  <c:v>9</c:v>
                </c:pt>
                <c:pt idx="18776">
                  <c:v>9</c:v>
                </c:pt>
                <c:pt idx="18777">
                  <c:v>9</c:v>
                </c:pt>
                <c:pt idx="18778">
                  <c:v>9</c:v>
                </c:pt>
                <c:pt idx="18779">
                  <c:v>9</c:v>
                </c:pt>
                <c:pt idx="18780">
                  <c:v>9</c:v>
                </c:pt>
                <c:pt idx="18781">
                  <c:v>9</c:v>
                </c:pt>
                <c:pt idx="18782">
                  <c:v>9</c:v>
                </c:pt>
                <c:pt idx="18783">
                  <c:v>9</c:v>
                </c:pt>
                <c:pt idx="18784">
                  <c:v>9</c:v>
                </c:pt>
                <c:pt idx="18785">
                  <c:v>9</c:v>
                </c:pt>
                <c:pt idx="18786">
                  <c:v>9</c:v>
                </c:pt>
                <c:pt idx="18787">
                  <c:v>9</c:v>
                </c:pt>
                <c:pt idx="18788">
                  <c:v>9</c:v>
                </c:pt>
                <c:pt idx="18789">
                  <c:v>9</c:v>
                </c:pt>
                <c:pt idx="18790">
                  <c:v>9</c:v>
                </c:pt>
                <c:pt idx="18791">
                  <c:v>9</c:v>
                </c:pt>
                <c:pt idx="18792">
                  <c:v>9</c:v>
                </c:pt>
                <c:pt idx="18793">
                  <c:v>9</c:v>
                </c:pt>
                <c:pt idx="18794">
                  <c:v>9</c:v>
                </c:pt>
                <c:pt idx="18795">
                  <c:v>9</c:v>
                </c:pt>
                <c:pt idx="18796">
                  <c:v>9</c:v>
                </c:pt>
                <c:pt idx="18797">
                  <c:v>9</c:v>
                </c:pt>
                <c:pt idx="18798">
                  <c:v>9</c:v>
                </c:pt>
                <c:pt idx="18799">
                  <c:v>9</c:v>
                </c:pt>
                <c:pt idx="18800">
                  <c:v>9</c:v>
                </c:pt>
                <c:pt idx="18801">
                  <c:v>9</c:v>
                </c:pt>
                <c:pt idx="18802">
                  <c:v>9</c:v>
                </c:pt>
                <c:pt idx="18803">
                  <c:v>9</c:v>
                </c:pt>
                <c:pt idx="18804">
                  <c:v>9</c:v>
                </c:pt>
                <c:pt idx="18805">
                  <c:v>9</c:v>
                </c:pt>
                <c:pt idx="18806">
                  <c:v>9</c:v>
                </c:pt>
                <c:pt idx="18807">
                  <c:v>9</c:v>
                </c:pt>
                <c:pt idx="18808">
                  <c:v>9</c:v>
                </c:pt>
                <c:pt idx="18809">
                  <c:v>9</c:v>
                </c:pt>
                <c:pt idx="18810">
                  <c:v>9</c:v>
                </c:pt>
                <c:pt idx="18811">
                  <c:v>9</c:v>
                </c:pt>
                <c:pt idx="18812">
                  <c:v>9</c:v>
                </c:pt>
                <c:pt idx="18813">
                  <c:v>9</c:v>
                </c:pt>
                <c:pt idx="18814">
                  <c:v>9</c:v>
                </c:pt>
                <c:pt idx="18815">
                  <c:v>9</c:v>
                </c:pt>
                <c:pt idx="18816">
                  <c:v>9</c:v>
                </c:pt>
                <c:pt idx="18817">
                  <c:v>9</c:v>
                </c:pt>
                <c:pt idx="18818">
                  <c:v>9</c:v>
                </c:pt>
                <c:pt idx="18819">
                  <c:v>9</c:v>
                </c:pt>
                <c:pt idx="18820">
                  <c:v>9</c:v>
                </c:pt>
                <c:pt idx="18821">
                  <c:v>9</c:v>
                </c:pt>
                <c:pt idx="18822">
                  <c:v>9</c:v>
                </c:pt>
                <c:pt idx="18823">
                  <c:v>9</c:v>
                </c:pt>
                <c:pt idx="18824">
                  <c:v>9</c:v>
                </c:pt>
                <c:pt idx="18825">
                  <c:v>9</c:v>
                </c:pt>
                <c:pt idx="18826">
                  <c:v>9</c:v>
                </c:pt>
                <c:pt idx="18827">
                  <c:v>9</c:v>
                </c:pt>
                <c:pt idx="18828">
                  <c:v>9</c:v>
                </c:pt>
                <c:pt idx="18829">
                  <c:v>9</c:v>
                </c:pt>
                <c:pt idx="18830">
                  <c:v>9</c:v>
                </c:pt>
                <c:pt idx="18831">
                  <c:v>9</c:v>
                </c:pt>
                <c:pt idx="18832">
                  <c:v>9</c:v>
                </c:pt>
                <c:pt idx="18833">
                  <c:v>9</c:v>
                </c:pt>
                <c:pt idx="18834">
                  <c:v>9</c:v>
                </c:pt>
                <c:pt idx="18835">
                  <c:v>9</c:v>
                </c:pt>
                <c:pt idx="18836">
                  <c:v>9</c:v>
                </c:pt>
                <c:pt idx="18837">
                  <c:v>9</c:v>
                </c:pt>
                <c:pt idx="18838">
                  <c:v>9</c:v>
                </c:pt>
                <c:pt idx="18839">
                  <c:v>9</c:v>
                </c:pt>
                <c:pt idx="18840">
                  <c:v>9</c:v>
                </c:pt>
                <c:pt idx="18841">
                  <c:v>9</c:v>
                </c:pt>
                <c:pt idx="18842">
                  <c:v>9</c:v>
                </c:pt>
                <c:pt idx="18843">
                  <c:v>9</c:v>
                </c:pt>
                <c:pt idx="18844">
                  <c:v>9</c:v>
                </c:pt>
                <c:pt idx="18845">
                  <c:v>9</c:v>
                </c:pt>
                <c:pt idx="18846">
                  <c:v>9</c:v>
                </c:pt>
                <c:pt idx="18847">
                  <c:v>9</c:v>
                </c:pt>
                <c:pt idx="18848">
                  <c:v>9</c:v>
                </c:pt>
                <c:pt idx="18849">
                  <c:v>9</c:v>
                </c:pt>
                <c:pt idx="18850">
                  <c:v>9</c:v>
                </c:pt>
                <c:pt idx="18851">
                  <c:v>9</c:v>
                </c:pt>
                <c:pt idx="18852">
                  <c:v>9</c:v>
                </c:pt>
                <c:pt idx="18853">
                  <c:v>9</c:v>
                </c:pt>
                <c:pt idx="18854">
                  <c:v>9</c:v>
                </c:pt>
                <c:pt idx="18855">
                  <c:v>9</c:v>
                </c:pt>
                <c:pt idx="18856">
                  <c:v>9</c:v>
                </c:pt>
                <c:pt idx="18857">
                  <c:v>9</c:v>
                </c:pt>
                <c:pt idx="18858">
                  <c:v>9</c:v>
                </c:pt>
                <c:pt idx="18859">
                  <c:v>9</c:v>
                </c:pt>
                <c:pt idx="18860">
                  <c:v>9</c:v>
                </c:pt>
                <c:pt idx="18861">
                  <c:v>9</c:v>
                </c:pt>
                <c:pt idx="18862">
                  <c:v>9</c:v>
                </c:pt>
                <c:pt idx="18863">
                  <c:v>9</c:v>
                </c:pt>
                <c:pt idx="18864">
                  <c:v>9</c:v>
                </c:pt>
                <c:pt idx="18865">
                  <c:v>9</c:v>
                </c:pt>
                <c:pt idx="18866">
                  <c:v>9</c:v>
                </c:pt>
                <c:pt idx="18867">
                  <c:v>9</c:v>
                </c:pt>
                <c:pt idx="18868">
                  <c:v>9</c:v>
                </c:pt>
                <c:pt idx="18869">
                  <c:v>9</c:v>
                </c:pt>
                <c:pt idx="18870">
                  <c:v>9</c:v>
                </c:pt>
                <c:pt idx="18871">
                  <c:v>9</c:v>
                </c:pt>
                <c:pt idx="18872">
                  <c:v>9</c:v>
                </c:pt>
                <c:pt idx="18873">
                  <c:v>9</c:v>
                </c:pt>
                <c:pt idx="18874">
                  <c:v>9</c:v>
                </c:pt>
                <c:pt idx="18875">
                  <c:v>9</c:v>
                </c:pt>
                <c:pt idx="18876">
                  <c:v>9</c:v>
                </c:pt>
                <c:pt idx="18877">
                  <c:v>9</c:v>
                </c:pt>
                <c:pt idx="18878">
                  <c:v>9</c:v>
                </c:pt>
                <c:pt idx="18879">
                  <c:v>9</c:v>
                </c:pt>
                <c:pt idx="18880">
                  <c:v>9</c:v>
                </c:pt>
                <c:pt idx="18881">
                  <c:v>9</c:v>
                </c:pt>
                <c:pt idx="18882">
                  <c:v>9</c:v>
                </c:pt>
                <c:pt idx="18883">
                  <c:v>9</c:v>
                </c:pt>
                <c:pt idx="18884">
                  <c:v>9</c:v>
                </c:pt>
                <c:pt idx="18885">
                  <c:v>9</c:v>
                </c:pt>
                <c:pt idx="18886">
                  <c:v>9</c:v>
                </c:pt>
                <c:pt idx="18887">
                  <c:v>9</c:v>
                </c:pt>
                <c:pt idx="18888">
                  <c:v>9</c:v>
                </c:pt>
                <c:pt idx="18889">
                  <c:v>9</c:v>
                </c:pt>
                <c:pt idx="18890">
                  <c:v>9</c:v>
                </c:pt>
                <c:pt idx="18891">
                  <c:v>9</c:v>
                </c:pt>
                <c:pt idx="18892">
                  <c:v>9</c:v>
                </c:pt>
                <c:pt idx="18893">
                  <c:v>9</c:v>
                </c:pt>
                <c:pt idx="18894">
                  <c:v>9</c:v>
                </c:pt>
                <c:pt idx="18895">
                  <c:v>9</c:v>
                </c:pt>
                <c:pt idx="18896">
                  <c:v>9</c:v>
                </c:pt>
                <c:pt idx="18897">
                  <c:v>9</c:v>
                </c:pt>
                <c:pt idx="18898">
                  <c:v>9</c:v>
                </c:pt>
                <c:pt idx="18899">
                  <c:v>9</c:v>
                </c:pt>
                <c:pt idx="18900">
                  <c:v>9</c:v>
                </c:pt>
                <c:pt idx="18901">
                  <c:v>9</c:v>
                </c:pt>
                <c:pt idx="18902">
                  <c:v>9</c:v>
                </c:pt>
                <c:pt idx="18903">
                  <c:v>9</c:v>
                </c:pt>
                <c:pt idx="18904">
                  <c:v>9</c:v>
                </c:pt>
                <c:pt idx="18905">
                  <c:v>9</c:v>
                </c:pt>
                <c:pt idx="18906">
                  <c:v>9</c:v>
                </c:pt>
                <c:pt idx="18907">
                  <c:v>9</c:v>
                </c:pt>
                <c:pt idx="18908">
                  <c:v>9</c:v>
                </c:pt>
                <c:pt idx="18909">
                  <c:v>9</c:v>
                </c:pt>
                <c:pt idx="18910">
                  <c:v>9</c:v>
                </c:pt>
                <c:pt idx="18911">
                  <c:v>9</c:v>
                </c:pt>
                <c:pt idx="18912">
                  <c:v>9</c:v>
                </c:pt>
                <c:pt idx="18913">
                  <c:v>9</c:v>
                </c:pt>
                <c:pt idx="18914">
                  <c:v>9</c:v>
                </c:pt>
                <c:pt idx="18915">
                  <c:v>9</c:v>
                </c:pt>
                <c:pt idx="18916">
                  <c:v>9</c:v>
                </c:pt>
                <c:pt idx="18917">
                  <c:v>9</c:v>
                </c:pt>
                <c:pt idx="18918">
                  <c:v>9</c:v>
                </c:pt>
                <c:pt idx="18919">
                  <c:v>9</c:v>
                </c:pt>
                <c:pt idx="18920">
                  <c:v>9</c:v>
                </c:pt>
                <c:pt idx="18921">
                  <c:v>9</c:v>
                </c:pt>
                <c:pt idx="18922">
                  <c:v>9</c:v>
                </c:pt>
                <c:pt idx="18923">
                  <c:v>9</c:v>
                </c:pt>
                <c:pt idx="18924">
                  <c:v>9</c:v>
                </c:pt>
                <c:pt idx="18925">
                  <c:v>9</c:v>
                </c:pt>
                <c:pt idx="18926">
                  <c:v>9</c:v>
                </c:pt>
                <c:pt idx="18927">
                  <c:v>9</c:v>
                </c:pt>
                <c:pt idx="18928">
                  <c:v>9</c:v>
                </c:pt>
                <c:pt idx="18929">
                  <c:v>9</c:v>
                </c:pt>
                <c:pt idx="18930">
                  <c:v>9</c:v>
                </c:pt>
                <c:pt idx="18931">
                  <c:v>9</c:v>
                </c:pt>
                <c:pt idx="18932">
                  <c:v>9</c:v>
                </c:pt>
                <c:pt idx="18933">
                  <c:v>9</c:v>
                </c:pt>
                <c:pt idx="18934">
                  <c:v>9</c:v>
                </c:pt>
                <c:pt idx="18935">
                  <c:v>9</c:v>
                </c:pt>
                <c:pt idx="18936">
                  <c:v>9</c:v>
                </c:pt>
                <c:pt idx="18937">
                  <c:v>9</c:v>
                </c:pt>
                <c:pt idx="18938">
                  <c:v>9</c:v>
                </c:pt>
                <c:pt idx="18939">
                  <c:v>9</c:v>
                </c:pt>
                <c:pt idx="18940">
                  <c:v>9</c:v>
                </c:pt>
                <c:pt idx="18941">
                  <c:v>9</c:v>
                </c:pt>
                <c:pt idx="18942">
                  <c:v>9</c:v>
                </c:pt>
                <c:pt idx="18943">
                  <c:v>9</c:v>
                </c:pt>
                <c:pt idx="18944">
                  <c:v>9</c:v>
                </c:pt>
                <c:pt idx="18945">
                  <c:v>9</c:v>
                </c:pt>
                <c:pt idx="18946">
                  <c:v>9</c:v>
                </c:pt>
                <c:pt idx="18947">
                  <c:v>9</c:v>
                </c:pt>
                <c:pt idx="18948">
                  <c:v>9</c:v>
                </c:pt>
                <c:pt idx="18949">
                  <c:v>9</c:v>
                </c:pt>
                <c:pt idx="18950">
                  <c:v>9</c:v>
                </c:pt>
                <c:pt idx="18951">
                  <c:v>9</c:v>
                </c:pt>
                <c:pt idx="18952">
                  <c:v>9</c:v>
                </c:pt>
                <c:pt idx="18953">
                  <c:v>9</c:v>
                </c:pt>
                <c:pt idx="18954">
                  <c:v>9</c:v>
                </c:pt>
                <c:pt idx="18955">
                  <c:v>9</c:v>
                </c:pt>
                <c:pt idx="18956">
                  <c:v>9</c:v>
                </c:pt>
                <c:pt idx="18957">
                  <c:v>9</c:v>
                </c:pt>
                <c:pt idx="18958">
                  <c:v>9</c:v>
                </c:pt>
                <c:pt idx="18959">
                  <c:v>9</c:v>
                </c:pt>
                <c:pt idx="18960">
                  <c:v>9</c:v>
                </c:pt>
                <c:pt idx="18961">
                  <c:v>9</c:v>
                </c:pt>
                <c:pt idx="18962">
                  <c:v>9</c:v>
                </c:pt>
                <c:pt idx="18963">
                  <c:v>9</c:v>
                </c:pt>
                <c:pt idx="18964">
                  <c:v>9</c:v>
                </c:pt>
                <c:pt idx="18965">
                  <c:v>9</c:v>
                </c:pt>
                <c:pt idx="18966">
                  <c:v>9</c:v>
                </c:pt>
                <c:pt idx="18967">
                  <c:v>9</c:v>
                </c:pt>
                <c:pt idx="18968">
                  <c:v>9</c:v>
                </c:pt>
                <c:pt idx="18969">
                  <c:v>9</c:v>
                </c:pt>
                <c:pt idx="18970">
                  <c:v>9</c:v>
                </c:pt>
                <c:pt idx="18971">
                  <c:v>9</c:v>
                </c:pt>
                <c:pt idx="18972">
                  <c:v>9</c:v>
                </c:pt>
                <c:pt idx="18973">
                  <c:v>9</c:v>
                </c:pt>
                <c:pt idx="18974">
                  <c:v>9</c:v>
                </c:pt>
                <c:pt idx="18975">
                  <c:v>9</c:v>
                </c:pt>
                <c:pt idx="18976">
                  <c:v>9</c:v>
                </c:pt>
                <c:pt idx="18977">
                  <c:v>9</c:v>
                </c:pt>
                <c:pt idx="18978">
                  <c:v>9</c:v>
                </c:pt>
                <c:pt idx="18979">
                  <c:v>9</c:v>
                </c:pt>
                <c:pt idx="18980">
                  <c:v>9</c:v>
                </c:pt>
                <c:pt idx="18981">
                  <c:v>9</c:v>
                </c:pt>
                <c:pt idx="18982">
                  <c:v>9</c:v>
                </c:pt>
                <c:pt idx="18983">
                  <c:v>9</c:v>
                </c:pt>
                <c:pt idx="18984">
                  <c:v>9</c:v>
                </c:pt>
                <c:pt idx="18985">
                  <c:v>9</c:v>
                </c:pt>
                <c:pt idx="18986">
                  <c:v>9</c:v>
                </c:pt>
                <c:pt idx="18987">
                  <c:v>9</c:v>
                </c:pt>
                <c:pt idx="18988">
                  <c:v>9</c:v>
                </c:pt>
                <c:pt idx="18989">
                  <c:v>9</c:v>
                </c:pt>
                <c:pt idx="18990">
                  <c:v>9</c:v>
                </c:pt>
                <c:pt idx="18991">
                  <c:v>9</c:v>
                </c:pt>
                <c:pt idx="18992">
                  <c:v>9</c:v>
                </c:pt>
                <c:pt idx="18993">
                  <c:v>9</c:v>
                </c:pt>
                <c:pt idx="18994">
                  <c:v>9</c:v>
                </c:pt>
                <c:pt idx="18995">
                  <c:v>9</c:v>
                </c:pt>
                <c:pt idx="18996">
                  <c:v>9</c:v>
                </c:pt>
                <c:pt idx="18997">
                  <c:v>9</c:v>
                </c:pt>
                <c:pt idx="18998">
                  <c:v>9</c:v>
                </c:pt>
                <c:pt idx="18999">
                  <c:v>9</c:v>
                </c:pt>
                <c:pt idx="19000">
                  <c:v>9</c:v>
                </c:pt>
                <c:pt idx="19001">
                  <c:v>9</c:v>
                </c:pt>
                <c:pt idx="19002">
                  <c:v>9</c:v>
                </c:pt>
                <c:pt idx="19003">
                  <c:v>9</c:v>
                </c:pt>
                <c:pt idx="19004">
                  <c:v>9</c:v>
                </c:pt>
                <c:pt idx="19005">
                  <c:v>9</c:v>
                </c:pt>
                <c:pt idx="19006">
                  <c:v>9</c:v>
                </c:pt>
                <c:pt idx="19007">
                  <c:v>9</c:v>
                </c:pt>
                <c:pt idx="19008">
                  <c:v>9</c:v>
                </c:pt>
                <c:pt idx="19009">
                  <c:v>9</c:v>
                </c:pt>
                <c:pt idx="19010">
                  <c:v>9</c:v>
                </c:pt>
                <c:pt idx="19011">
                  <c:v>9</c:v>
                </c:pt>
                <c:pt idx="19012">
                  <c:v>9</c:v>
                </c:pt>
                <c:pt idx="19013">
                  <c:v>9</c:v>
                </c:pt>
                <c:pt idx="19014">
                  <c:v>9</c:v>
                </c:pt>
                <c:pt idx="19015">
                  <c:v>9</c:v>
                </c:pt>
                <c:pt idx="19016">
                  <c:v>9</c:v>
                </c:pt>
                <c:pt idx="19017">
                  <c:v>9</c:v>
                </c:pt>
                <c:pt idx="19018">
                  <c:v>9</c:v>
                </c:pt>
                <c:pt idx="19019">
                  <c:v>9</c:v>
                </c:pt>
                <c:pt idx="19020">
                  <c:v>9</c:v>
                </c:pt>
                <c:pt idx="19021">
                  <c:v>9</c:v>
                </c:pt>
                <c:pt idx="19022">
                  <c:v>9</c:v>
                </c:pt>
                <c:pt idx="19023">
                  <c:v>9</c:v>
                </c:pt>
                <c:pt idx="19024">
                  <c:v>9</c:v>
                </c:pt>
                <c:pt idx="19025">
                  <c:v>9</c:v>
                </c:pt>
                <c:pt idx="19026">
                  <c:v>9</c:v>
                </c:pt>
                <c:pt idx="19027">
                  <c:v>9</c:v>
                </c:pt>
                <c:pt idx="19028">
                  <c:v>9</c:v>
                </c:pt>
                <c:pt idx="19029">
                  <c:v>9</c:v>
                </c:pt>
                <c:pt idx="19030">
                  <c:v>9</c:v>
                </c:pt>
                <c:pt idx="19031">
                  <c:v>9</c:v>
                </c:pt>
                <c:pt idx="19032">
                  <c:v>9</c:v>
                </c:pt>
                <c:pt idx="19033">
                  <c:v>9</c:v>
                </c:pt>
                <c:pt idx="19034">
                  <c:v>9</c:v>
                </c:pt>
                <c:pt idx="19035">
                  <c:v>9</c:v>
                </c:pt>
                <c:pt idx="19036">
                  <c:v>9</c:v>
                </c:pt>
                <c:pt idx="19037">
                  <c:v>9</c:v>
                </c:pt>
                <c:pt idx="19038">
                  <c:v>9</c:v>
                </c:pt>
                <c:pt idx="19039">
                  <c:v>9</c:v>
                </c:pt>
                <c:pt idx="19040">
                  <c:v>9</c:v>
                </c:pt>
                <c:pt idx="19041">
                  <c:v>9</c:v>
                </c:pt>
                <c:pt idx="19042">
                  <c:v>9</c:v>
                </c:pt>
                <c:pt idx="19043">
                  <c:v>9</c:v>
                </c:pt>
                <c:pt idx="19044">
                  <c:v>9</c:v>
                </c:pt>
                <c:pt idx="19045">
                  <c:v>9</c:v>
                </c:pt>
                <c:pt idx="19046">
                  <c:v>9</c:v>
                </c:pt>
                <c:pt idx="19047">
                  <c:v>9</c:v>
                </c:pt>
                <c:pt idx="19048">
                  <c:v>9</c:v>
                </c:pt>
                <c:pt idx="19049">
                  <c:v>9</c:v>
                </c:pt>
                <c:pt idx="19050">
                  <c:v>9</c:v>
                </c:pt>
                <c:pt idx="19051">
                  <c:v>9</c:v>
                </c:pt>
                <c:pt idx="19052">
                  <c:v>9</c:v>
                </c:pt>
                <c:pt idx="19053">
                  <c:v>9</c:v>
                </c:pt>
                <c:pt idx="19054">
                  <c:v>9</c:v>
                </c:pt>
                <c:pt idx="19055">
                  <c:v>9</c:v>
                </c:pt>
                <c:pt idx="19056">
                  <c:v>9</c:v>
                </c:pt>
                <c:pt idx="19057">
                  <c:v>9</c:v>
                </c:pt>
                <c:pt idx="19058">
                  <c:v>9</c:v>
                </c:pt>
                <c:pt idx="19059">
                  <c:v>9</c:v>
                </c:pt>
                <c:pt idx="19060">
                  <c:v>9</c:v>
                </c:pt>
                <c:pt idx="19061">
                  <c:v>9</c:v>
                </c:pt>
                <c:pt idx="19062">
                  <c:v>9</c:v>
                </c:pt>
                <c:pt idx="19063">
                  <c:v>9</c:v>
                </c:pt>
                <c:pt idx="19064">
                  <c:v>9</c:v>
                </c:pt>
                <c:pt idx="19065">
                  <c:v>9</c:v>
                </c:pt>
                <c:pt idx="19066">
                  <c:v>9</c:v>
                </c:pt>
                <c:pt idx="19067">
                  <c:v>9</c:v>
                </c:pt>
                <c:pt idx="19068">
                  <c:v>9</c:v>
                </c:pt>
                <c:pt idx="19069">
                  <c:v>9</c:v>
                </c:pt>
                <c:pt idx="19070">
                  <c:v>9</c:v>
                </c:pt>
                <c:pt idx="19071">
                  <c:v>9</c:v>
                </c:pt>
                <c:pt idx="19072">
                  <c:v>9</c:v>
                </c:pt>
                <c:pt idx="19073">
                  <c:v>9</c:v>
                </c:pt>
                <c:pt idx="19074">
                  <c:v>9</c:v>
                </c:pt>
                <c:pt idx="19075">
                  <c:v>9</c:v>
                </c:pt>
                <c:pt idx="19076">
                  <c:v>9</c:v>
                </c:pt>
                <c:pt idx="19077">
                  <c:v>9</c:v>
                </c:pt>
                <c:pt idx="19078">
                  <c:v>9</c:v>
                </c:pt>
                <c:pt idx="19079">
                  <c:v>9</c:v>
                </c:pt>
                <c:pt idx="19080">
                  <c:v>9</c:v>
                </c:pt>
                <c:pt idx="19081">
                  <c:v>9</c:v>
                </c:pt>
                <c:pt idx="19082">
                  <c:v>9</c:v>
                </c:pt>
                <c:pt idx="19083">
                  <c:v>9</c:v>
                </c:pt>
                <c:pt idx="19084">
                  <c:v>9</c:v>
                </c:pt>
                <c:pt idx="19085">
                  <c:v>9</c:v>
                </c:pt>
                <c:pt idx="19086">
                  <c:v>9</c:v>
                </c:pt>
                <c:pt idx="19087">
                  <c:v>9</c:v>
                </c:pt>
                <c:pt idx="19088">
                  <c:v>9</c:v>
                </c:pt>
                <c:pt idx="19089">
                  <c:v>9</c:v>
                </c:pt>
                <c:pt idx="19090">
                  <c:v>9</c:v>
                </c:pt>
                <c:pt idx="19091">
                  <c:v>9</c:v>
                </c:pt>
                <c:pt idx="19092">
                  <c:v>9</c:v>
                </c:pt>
                <c:pt idx="19093">
                  <c:v>9</c:v>
                </c:pt>
                <c:pt idx="19094">
                  <c:v>9</c:v>
                </c:pt>
                <c:pt idx="19095">
                  <c:v>9</c:v>
                </c:pt>
                <c:pt idx="19096">
                  <c:v>9</c:v>
                </c:pt>
                <c:pt idx="19097">
                  <c:v>9</c:v>
                </c:pt>
                <c:pt idx="19098">
                  <c:v>9</c:v>
                </c:pt>
                <c:pt idx="19099">
                  <c:v>9</c:v>
                </c:pt>
                <c:pt idx="19100">
                  <c:v>9</c:v>
                </c:pt>
                <c:pt idx="19101">
                  <c:v>9</c:v>
                </c:pt>
                <c:pt idx="19102">
                  <c:v>9</c:v>
                </c:pt>
                <c:pt idx="19103">
                  <c:v>9</c:v>
                </c:pt>
                <c:pt idx="19104">
                  <c:v>9</c:v>
                </c:pt>
                <c:pt idx="19105">
                  <c:v>9</c:v>
                </c:pt>
                <c:pt idx="19106">
                  <c:v>9</c:v>
                </c:pt>
                <c:pt idx="19107">
                  <c:v>9</c:v>
                </c:pt>
                <c:pt idx="19108">
                  <c:v>9</c:v>
                </c:pt>
                <c:pt idx="19109">
                  <c:v>9</c:v>
                </c:pt>
                <c:pt idx="19110">
                  <c:v>9</c:v>
                </c:pt>
                <c:pt idx="19111">
                  <c:v>9</c:v>
                </c:pt>
                <c:pt idx="19112">
                  <c:v>9</c:v>
                </c:pt>
                <c:pt idx="19113">
                  <c:v>9</c:v>
                </c:pt>
                <c:pt idx="19114">
                  <c:v>9</c:v>
                </c:pt>
                <c:pt idx="19115">
                  <c:v>9</c:v>
                </c:pt>
                <c:pt idx="19116">
                  <c:v>9</c:v>
                </c:pt>
                <c:pt idx="19117">
                  <c:v>9</c:v>
                </c:pt>
                <c:pt idx="19118">
                  <c:v>9</c:v>
                </c:pt>
                <c:pt idx="19119">
                  <c:v>9</c:v>
                </c:pt>
                <c:pt idx="19120">
                  <c:v>9</c:v>
                </c:pt>
                <c:pt idx="19121">
                  <c:v>9</c:v>
                </c:pt>
                <c:pt idx="19122">
                  <c:v>9</c:v>
                </c:pt>
                <c:pt idx="19123">
                  <c:v>9</c:v>
                </c:pt>
                <c:pt idx="19124">
                  <c:v>9</c:v>
                </c:pt>
                <c:pt idx="19125">
                  <c:v>9</c:v>
                </c:pt>
                <c:pt idx="19126">
                  <c:v>9</c:v>
                </c:pt>
                <c:pt idx="19127">
                  <c:v>9</c:v>
                </c:pt>
                <c:pt idx="19128">
                  <c:v>9</c:v>
                </c:pt>
                <c:pt idx="19129">
                  <c:v>9</c:v>
                </c:pt>
                <c:pt idx="19130">
                  <c:v>9</c:v>
                </c:pt>
                <c:pt idx="19131">
                  <c:v>9</c:v>
                </c:pt>
                <c:pt idx="19132">
                  <c:v>9</c:v>
                </c:pt>
                <c:pt idx="19133">
                  <c:v>9</c:v>
                </c:pt>
                <c:pt idx="19134">
                  <c:v>9</c:v>
                </c:pt>
                <c:pt idx="19135">
                  <c:v>9</c:v>
                </c:pt>
                <c:pt idx="19136">
                  <c:v>9</c:v>
                </c:pt>
                <c:pt idx="19137">
                  <c:v>9</c:v>
                </c:pt>
                <c:pt idx="19138">
                  <c:v>9</c:v>
                </c:pt>
                <c:pt idx="19139">
                  <c:v>9</c:v>
                </c:pt>
                <c:pt idx="19140">
                  <c:v>9</c:v>
                </c:pt>
                <c:pt idx="19141">
                  <c:v>9</c:v>
                </c:pt>
                <c:pt idx="19142">
                  <c:v>9</c:v>
                </c:pt>
                <c:pt idx="19143">
                  <c:v>9</c:v>
                </c:pt>
                <c:pt idx="19144">
                  <c:v>9</c:v>
                </c:pt>
                <c:pt idx="19145">
                  <c:v>9</c:v>
                </c:pt>
                <c:pt idx="19146">
                  <c:v>9</c:v>
                </c:pt>
                <c:pt idx="19147">
                  <c:v>9</c:v>
                </c:pt>
                <c:pt idx="19148">
                  <c:v>9</c:v>
                </c:pt>
                <c:pt idx="19149">
                  <c:v>9</c:v>
                </c:pt>
                <c:pt idx="19150">
                  <c:v>9</c:v>
                </c:pt>
                <c:pt idx="19151">
                  <c:v>9</c:v>
                </c:pt>
                <c:pt idx="19152">
                  <c:v>9</c:v>
                </c:pt>
                <c:pt idx="19153">
                  <c:v>9</c:v>
                </c:pt>
                <c:pt idx="19154">
                  <c:v>9</c:v>
                </c:pt>
                <c:pt idx="19155">
                  <c:v>9</c:v>
                </c:pt>
                <c:pt idx="19156">
                  <c:v>9</c:v>
                </c:pt>
                <c:pt idx="19157">
                  <c:v>9</c:v>
                </c:pt>
                <c:pt idx="19158">
                  <c:v>9</c:v>
                </c:pt>
                <c:pt idx="19159">
                  <c:v>9</c:v>
                </c:pt>
                <c:pt idx="19160">
                  <c:v>9</c:v>
                </c:pt>
                <c:pt idx="19161">
                  <c:v>9</c:v>
                </c:pt>
                <c:pt idx="19162">
                  <c:v>9</c:v>
                </c:pt>
                <c:pt idx="19163">
                  <c:v>9</c:v>
                </c:pt>
                <c:pt idx="19164">
                  <c:v>9</c:v>
                </c:pt>
                <c:pt idx="19165">
                  <c:v>9</c:v>
                </c:pt>
                <c:pt idx="19166">
                  <c:v>9</c:v>
                </c:pt>
                <c:pt idx="19167">
                  <c:v>9</c:v>
                </c:pt>
                <c:pt idx="19168">
                  <c:v>9</c:v>
                </c:pt>
                <c:pt idx="19169">
                  <c:v>9</c:v>
                </c:pt>
                <c:pt idx="19170">
                  <c:v>9</c:v>
                </c:pt>
                <c:pt idx="19171">
                  <c:v>9</c:v>
                </c:pt>
                <c:pt idx="19172">
                  <c:v>9</c:v>
                </c:pt>
                <c:pt idx="19173">
                  <c:v>9</c:v>
                </c:pt>
                <c:pt idx="19174">
                  <c:v>9</c:v>
                </c:pt>
                <c:pt idx="19175">
                  <c:v>9</c:v>
                </c:pt>
                <c:pt idx="19176">
                  <c:v>9</c:v>
                </c:pt>
                <c:pt idx="19177">
                  <c:v>9</c:v>
                </c:pt>
                <c:pt idx="19178">
                  <c:v>9</c:v>
                </c:pt>
                <c:pt idx="19179">
                  <c:v>9</c:v>
                </c:pt>
                <c:pt idx="19180">
                  <c:v>9</c:v>
                </c:pt>
                <c:pt idx="19181">
                  <c:v>9</c:v>
                </c:pt>
                <c:pt idx="19182">
                  <c:v>9</c:v>
                </c:pt>
                <c:pt idx="19183">
                  <c:v>9</c:v>
                </c:pt>
                <c:pt idx="19184">
                  <c:v>9</c:v>
                </c:pt>
                <c:pt idx="19185">
                  <c:v>9</c:v>
                </c:pt>
                <c:pt idx="19186">
                  <c:v>9</c:v>
                </c:pt>
                <c:pt idx="19187">
                  <c:v>9</c:v>
                </c:pt>
                <c:pt idx="19188">
                  <c:v>9</c:v>
                </c:pt>
                <c:pt idx="19189">
                  <c:v>9</c:v>
                </c:pt>
                <c:pt idx="19190">
                  <c:v>9</c:v>
                </c:pt>
                <c:pt idx="19191">
                  <c:v>9</c:v>
                </c:pt>
                <c:pt idx="19192">
                  <c:v>9</c:v>
                </c:pt>
                <c:pt idx="19193">
                  <c:v>9</c:v>
                </c:pt>
                <c:pt idx="19194">
                  <c:v>9</c:v>
                </c:pt>
                <c:pt idx="19195">
                  <c:v>9</c:v>
                </c:pt>
                <c:pt idx="19196">
                  <c:v>9</c:v>
                </c:pt>
                <c:pt idx="19197">
                  <c:v>9</c:v>
                </c:pt>
                <c:pt idx="19198">
                  <c:v>9</c:v>
                </c:pt>
                <c:pt idx="19199">
                  <c:v>9</c:v>
                </c:pt>
                <c:pt idx="19200">
                  <c:v>9</c:v>
                </c:pt>
                <c:pt idx="19201">
                  <c:v>9</c:v>
                </c:pt>
                <c:pt idx="19202">
                  <c:v>9</c:v>
                </c:pt>
                <c:pt idx="19203">
                  <c:v>9</c:v>
                </c:pt>
                <c:pt idx="19204">
                  <c:v>9</c:v>
                </c:pt>
                <c:pt idx="19205">
                  <c:v>9</c:v>
                </c:pt>
                <c:pt idx="19206">
                  <c:v>9</c:v>
                </c:pt>
                <c:pt idx="19207">
                  <c:v>9</c:v>
                </c:pt>
                <c:pt idx="19208">
                  <c:v>9</c:v>
                </c:pt>
                <c:pt idx="19209">
                  <c:v>9</c:v>
                </c:pt>
                <c:pt idx="19210">
                  <c:v>9</c:v>
                </c:pt>
                <c:pt idx="19211">
                  <c:v>9</c:v>
                </c:pt>
                <c:pt idx="19212">
                  <c:v>9</c:v>
                </c:pt>
                <c:pt idx="19213">
                  <c:v>9</c:v>
                </c:pt>
                <c:pt idx="19214">
                  <c:v>9</c:v>
                </c:pt>
                <c:pt idx="19215">
                  <c:v>9</c:v>
                </c:pt>
                <c:pt idx="19216">
                  <c:v>9</c:v>
                </c:pt>
                <c:pt idx="19217">
                  <c:v>9</c:v>
                </c:pt>
                <c:pt idx="19218">
                  <c:v>9</c:v>
                </c:pt>
                <c:pt idx="19219">
                  <c:v>9</c:v>
                </c:pt>
                <c:pt idx="19220">
                  <c:v>9</c:v>
                </c:pt>
                <c:pt idx="19221">
                  <c:v>9</c:v>
                </c:pt>
                <c:pt idx="19222">
                  <c:v>9</c:v>
                </c:pt>
                <c:pt idx="19223">
                  <c:v>9</c:v>
                </c:pt>
                <c:pt idx="19224">
                  <c:v>9</c:v>
                </c:pt>
                <c:pt idx="19225">
                  <c:v>9</c:v>
                </c:pt>
                <c:pt idx="19226">
                  <c:v>9</c:v>
                </c:pt>
                <c:pt idx="19227">
                  <c:v>9</c:v>
                </c:pt>
                <c:pt idx="19228">
                  <c:v>9</c:v>
                </c:pt>
                <c:pt idx="19229">
                  <c:v>9</c:v>
                </c:pt>
                <c:pt idx="19230">
                  <c:v>9</c:v>
                </c:pt>
                <c:pt idx="19231">
                  <c:v>9</c:v>
                </c:pt>
                <c:pt idx="19232">
                  <c:v>9</c:v>
                </c:pt>
                <c:pt idx="19233">
                  <c:v>9</c:v>
                </c:pt>
                <c:pt idx="19234">
                  <c:v>9</c:v>
                </c:pt>
                <c:pt idx="19235">
                  <c:v>9</c:v>
                </c:pt>
                <c:pt idx="19236">
                  <c:v>9</c:v>
                </c:pt>
                <c:pt idx="19237">
                  <c:v>9</c:v>
                </c:pt>
                <c:pt idx="19238">
                  <c:v>9</c:v>
                </c:pt>
                <c:pt idx="19239">
                  <c:v>9</c:v>
                </c:pt>
                <c:pt idx="19240">
                  <c:v>9</c:v>
                </c:pt>
                <c:pt idx="19241">
                  <c:v>9</c:v>
                </c:pt>
                <c:pt idx="19242">
                  <c:v>9</c:v>
                </c:pt>
                <c:pt idx="19243">
                  <c:v>9</c:v>
                </c:pt>
                <c:pt idx="19244">
                  <c:v>9</c:v>
                </c:pt>
                <c:pt idx="19245">
                  <c:v>9</c:v>
                </c:pt>
                <c:pt idx="19246">
                  <c:v>9</c:v>
                </c:pt>
                <c:pt idx="19247">
                  <c:v>9</c:v>
                </c:pt>
                <c:pt idx="19248">
                  <c:v>9</c:v>
                </c:pt>
                <c:pt idx="19249">
                  <c:v>9</c:v>
                </c:pt>
                <c:pt idx="19250">
                  <c:v>9</c:v>
                </c:pt>
                <c:pt idx="19251">
                  <c:v>9</c:v>
                </c:pt>
                <c:pt idx="19252">
                  <c:v>9</c:v>
                </c:pt>
                <c:pt idx="19253">
                  <c:v>9</c:v>
                </c:pt>
                <c:pt idx="19254">
                  <c:v>9</c:v>
                </c:pt>
                <c:pt idx="19255">
                  <c:v>9</c:v>
                </c:pt>
                <c:pt idx="19256">
                  <c:v>9</c:v>
                </c:pt>
                <c:pt idx="19257">
                  <c:v>9</c:v>
                </c:pt>
                <c:pt idx="19258">
                  <c:v>9</c:v>
                </c:pt>
                <c:pt idx="19259">
                  <c:v>9</c:v>
                </c:pt>
                <c:pt idx="19260">
                  <c:v>9</c:v>
                </c:pt>
                <c:pt idx="19261">
                  <c:v>9</c:v>
                </c:pt>
                <c:pt idx="19262">
                  <c:v>9</c:v>
                </c:pt>
                <c:pt idx="19263">
                  <c:v>9</c:v>
                </c:pt>
                <c:pt idx="19264">
                  <c:v>9</c:v>
                </c:pt>
                <c:pt idx="19265">
                  <c:v>9</c:v>
                </c:pt>
                <c:pt idx="19266">
                  <c:v>9</c:v>
                </c:pt>
                <c:pt idx="19267">
                  <c:v>9</c:v>
                </c:pt>
                <c:pt idx="19268">
                  <c:v>9</c:v>
                </c:pt>
                <c:pt idx="19269">
                  <c:v>9</c:v>
                </c:pt>
                <c:pt idx="19270">
                  <c:v>9</c:v>
                </c:pt>
                <c:pt idx="19271">
                  <c:v>9</c:v>
                </c:pt>
                <c:pt idx="19272">
                  <c:v>9</c:v>
                </c:pt>
                <c:pt idx="19273">
                  <c:v>9</c:v>
                </c:pt>
                <c:pt idx="19274">
                  <c:v>9</c:v>
                </c:pt>
                <c:pt idx="19275">
                  <c:v>9</c:v>
                </c:pt>
                <c:pt idx="19276">
                  <c:v>9</c:v>
                </c:pt>
                <c:pt idx="19277">
                  <c:v>9</c:v>
                </c:pt>
                <c:pt idx="19278">
                  <c:v>9</c:v>
                </c:pt>
                <c:pt idx="19279">
                  <c:v>9</c:v>
                </c:pt>
                <c:pt idx="19280">
                  <c:v>9</c:v>
                </c:pt>
                <c:pt idx="19281">
                  <c:v>9</c:v>
                </c:pt>
                <c:pt idx="19282">
                  <c:v>9</c:v>
                </c:pt>
                <c:pt idx="19283">
                  <c:v>9</c:v>
                </c:pt>
                <c:pt idx="19284">
                  <c:v>9</c:v>
                </c:pt>
                <c:pt idx="19285">
                  <c:v>9</c:v>
                </c:pt>
                <c:pt idx="19286">
                  <c:v>9</c:v>
                </c:pt>
                <c:pt idx="19287">
                  <c:v>9</c:v>
                </c:pt>
                <c:pt idx="19288">
                  <c:v>9</c:v>
                </c:pt>
                <c:pt idx="19289">
                  <c:v>9</c:v>
                </c:pt>
                <c:pt idx="19290">
                  <c:v>9</c:v>
                </c:pt>
                <c:pt idx="19291">
                  <c:v>9</c:v>
                </c:pt>
                <c:pt idx="19292">
                  <c:v>9</c:v>
                </c:pt>
                <c:pt idx="19293">
                  <c:v>9</c:v>
                </c:pt>
                <c:pt idx="19294">
                  <c:v>9</c:v>
                </c:pt>
                <c:pt idx="19295">
                  <c:v>9</c:v>
                </c:pt>
                <c:pt idx="19296">
                  <c:v>9</c:v>
                </c:pt>
                <c:pt idx="19297">
                  <c:v>9</c:v>
                </c:pt>
                <c:pt idx="19298">
                  <c:v>9</c:v>
                </c:pt>
                <c:pt idx="19299">
                  <c:v>9</c:v>
                </c:pt>
                <c:pt idx="19300">
                  <c:v>9</c:v>
                </c:pt>
                <c:pt idx="19301">
                  <c:v>9</c:v>
                </c:pt>
                <c:pt idx="19302">
                  <c:v>9</c:v>
                </c:pt>
                <c:pt idx="19303">
                  <c:v>9</c:v>
                </c:pt>
                <c:pt idx="19304">
                  <c:v>9</c:v>
                </c:pt>
                <c:pt idx="19305">
                  <c:v>9</c:v>
                </c:pt>
                <c:pt idx="19306">
                  <c:v>9</c:v>
                </c:pt>
                <c:pt idx="19307">
                  <c:v>9</c:v>
                </c:pt>
                <c:pt idx="19308">
                  <c:v>9</c:v>
                </c:pt>
                <c:pt idx="19309">
                  <c:v>9</c:v>
                </c:pt>
                <c:pt idx="19310">
                  <c:v>9</c:v>
                </c:pt>
                <c:pt idx="19311">
                  <c:v>9</c:v>
                </c:pt>
                <c:pt idx="19312">
                  <c:v>9</c:v>
                </c:pt>
                <c:pt idx="19313">
                  <c:v>9</c:v>
                </c:pt>
                <c:pt idx="19314">
                  <c:v>9</c:v>
                </c:pt>
                <c:pt idx="19315">
                  <c:v>9</c:v>
                </c:pt>
                <c:pt idx="19316">
                  <c:v>9</c:v>
                </c:pt>
                <c:pt idx="19317">
                  <c:v>9</c:v>
                </c:pt>
                <c:pt idx="19318">
                  <c:v>9</c:v>
                </c:pt>
                <c:pt idx="19319">
                  <c:v>9</c:v>
                </c:pt>
                <c:pt idx="19320">
                  <c:v>9</c:v>
                </c:pt>
                <c:pt idx="19321">
                  <c:v>9</c:v>
                </c:pt>
                <c:pt idx="19322">
                  <c:v>9</c:v>
                </c:pt>
                <c:pt idx="19323">
                  <c:v>9</c:v>
                </c:pt>
                <c:pt idx="19324">
                  <c:v>9</c:v>
                </c:pt>
                <c:pt idx="19325">
                  <c:v>9</c:v>
                </c:pt>
                <c:pt idx="19326">
                  <c:v>9</c:v>
                </c:pt>
                <c:pt idx="19327">
                  <c:v>9</c:v>
                </c:pt>
                <c:pt idx="19328">
                  <c:v>9</c:v>
                </c:pt>
                <c:pt idx="19329">
                  <c:v>9</c:v>
                </c:pt>
                <c:pt idx="19330">
                  <c:v>9</c:v>
                </c:pt>
                <c:pt idx="19331">
                  <c:v>9</c:v>
                </c:pt>
                <c:pt idx="19332">
                  <c:v>9</c:v>
                </c:pt>
                <c:pt idx="19333">
                  <c:v>9</c:v>
                </c:pt>
                <c:pt idx="19334">
                  <c:v>9</c:v>
                </c:pt>
                <c:pt idx="19335">
                  <c:v>9</c:v>
                </c:pt>
                <c:pt idx="19336">
                  <c:v>9</c:v>
                </c:pt>
                <c:pt idx="19337">
                  <c:v>9</c:v>
                </c:pt>
                <c:pt idx="19338">
                  <c:v>9</c:v>
                </c:pt>
                <c:pt idx="19339">
                  <c:v>9</c:v>
                </c:pt>
                <c:pt idx="19340">
                  <c:v>9</c:v>
                </c:pt>
                <c:pt idx="19341">
                  <c:v>9</c:v>
                </c:pt>
                <c:pt idx="19342">
                  <c:v>9</c:v>
                </c:pt>
                <c:pt idx="19343">
                  <c:v>9</c:v>
                </c:pt>
                <c:pt idx="19344">
                  <c:v>9</c:v>
                </c:pt>
                <c:pt idx="19345">
                  <c:v>9</c:v>
                </c:pt>
                <c:pt idx="19346">
                  <c:v>9</c:v>
                </c:pt>
                <c:pt idx="19347">
                  <c:v>9</c:v>
                </c:pt>
                <c:pt idx="19348">
                  <c:v>9</c:v>
                </c:pt>
                <c:pt idx="19349">
                  <c:v>9</c:v>
                </c:pt>
                <c:pt idx="19350">
                  <c:v>9</c:v>
                </c:pt>
                <c:pt idx="19351">
                  <c:v>9</c:v>
                </c:pt>
                <c:pt idx="19352">
                  <c:v>9</c:v>
                </c:pt>
                <c:pt idx="19353">
                  <c:v>9</c:v>
                </c:pt>
                <c:pt idx="19354">
                  <c:v>9</c:v>
                </c:pt>
                <c:pt idx="19355">
                  <c:v>9</c:v>
                </c:pt>
                <c:pt idx="19356">
                  <c:v>9</c:v>
                </c:pt>
                <c:pt idx="19357">
                  <c:v>9</c:v>
                </c:pt>
                <c:pt idx="19358">
                  <c:v>9</c:v>
                </c:pt>
                <c:pt idx="19359">
                  <c:v>9</c:v>
                </c:pt>
                <c:pt idx="19360">
                  <c:v>9</c:v>
                </c:pt>
                <c:pt idx="19361">
                  <c:v>9</c:v>
                </c:pt>
                <c:pt idx="19362">
                  <c:v>9</c:v>
                </c:pt>
                <c:pt idx="19363">
                  <c:v>9</c:v>
                </c:pt>
                <c:pt idx="19364">
                  <c:v>9</c:v>
                </c:pt>
                <c:pt idx="19365">
                  <c:v>9</c:v>
                </c:pt>
                <c:pt idx="19366">
                  <c:v>9</c:v>
                </c:pt>
                <c:pt idx="19367">
                  <c:v>9</c:v>
                </c:pt>
                <c:pt idx="19368">
                  <c:v>9</c:v>
                </c:pt>
                <c:pt idx="19369">
                  <c:v>9</c:v>
                </c:pt>
                <c:pt idx="19370">
                  <c:v>9</c:v>
                </c:pt>
                <c:pt idx="19371">
                  <c:v>9</c:v>
                </c:pt>
                <c:pt idx="19372">
                  <c:v>9</c:v>
                </c:pt>
                <c:pt idx="19373">
                  <c:v>9</c:v>
                </c:pt>
                <c:pt idx="19374">
                  <c:v>9</c:v>
                </c:pt>
                <c:pt idx="19375">
                  <c:v>9</c:v>
                </c:pt>
                <c:pt idx="19376">
                  <c:v>9</c:v>
                </c:pt>
                <c:pt idx="19377">
                  <c:v>9</c:v>
                </c:pt>
                <c:pt idx="19378">
                  <c:v>9</c:v>
                </c:pt>
                <c:pt idx="19379">
                  <c:v>9</c:v>
                </c:pt>
                <c:pt idx="19380">
                  <c:v>9</c:v>
                </c:pt>
                <c:pt idx="19381">
                  <c:v>9</c:v>
                </c:pt>
                <c:pt idx="19382">
                  <c:v>9</c:v>
                </c:pt>
                <c:pt idx="19383">
                  <c:v>9</c:v>
                </c:pt>
                <c:pt idx="19384">
                  <c:v>9</c:v>
                </c:pt>
                <c:pt idx="19385">
                  <c:v>9</c:v>
                </c:pt>
                <c:pt idx="19386">
                  <c:v>9</c:v>
                </c:pt>
                <c:pt idx="19387">
                  <c:v>9</c:v>
                </c:pt>
                <c:pt idx="19388">
                  <c:v>9</c:v>
                </c:pt>
                <c:pt idx="19389">
                  <c:v>9</c:v>
                </c:pt>
                <c:pt idx="19390">
                  <c:v>9</c:v>
                </c:pt>
                <c:pt idx="19391">
                  <c:v>9</c:v>
                </c:pt>
                <c:pt idx="19392">
                  <c:v>9</c:v>
                </c:pt>
                <c:pt idx="19393">
                  <c:v>9</c:v>
                </c:pt>
                <c:pt idx="19394">
                  <c:v>9</c:v>
                </c:pt>
                <c:pt idx="19395">
                  <c:v>9</c:v>
                </c:pt>
                <c:pt idx="19396">
                  <c:v>9</c:v>
                </c:pt>
                <c:pt idx="19397">
                  <c:v>9</c:v>
                </c:pt>
                <c:pt idx="19398">
                  <c:v>9</c:v>
                </c:pt>
                <c:pt idx="19399">
                  <c:v>9</c:v>
                </c:pt>
                <c:pt idx="19400">
                  <c:v>9</c:v>
                </c:pt>
                <c:pt idx="19401">
                  <c:v>9</c:v>
                </c:pt>
                <c:pt idx="19402">
                  <c:v>9</c:v>
                </c:pt>
                <c:pt idx="19403">
                  <c:v>9</c:v>
                </c:pt>
                <c:pt idx="19404">
                  <c:v>9</c:v>
                </c:pt>
                <c:pt idx="19405">
                  <c:v>9</c:v>
                </c:pt>
                <c:pt idx="19406">
                  <c:v>9</c:v>
                </c:pt>
                <c:pt idx="19407">
                  <c:v>9</c:v>
                </c:pt>
                <c:pt idx="19408">
                  <c:v>9</c:v>
                </c:pt>
                <c:pt idx="19409">
                  <c:v>9</c:v>
                </c:pt>
                <c:pt idx="19410">
                  <c:v>9</c:v>
                </c:pt>
                <c:pt idx="19411">
                  <c:v>9</c:v>
                </c:pt>
                <c:pt idx="19412">
                  <c:v>9</c:v>
                </c:pt>
                <c:pt idx="19413">
                  <c:v>9</c:v>
                </c:pt>
                <c:pt idx="19414">
                  <c:v>9</c:v>
                </c:pt>
                <c:pt idx="19415">
                  <c:v>9</c:v>
                </c:pt>
                <c:pt idx="19416">
                  <c:v>9</c:v>
                </c:pt>
                <c:pt idx="19417">
                  <c:v>9</c:v>
                </c:pt>
                <c:pt idx="19418">
                  <c:v>9</c:v>
                </c:pt>
                <c:pt idx="19419">
                  <c:v>9</c:v>
                </c:pt>
                <c:pt idx="19420">
                  <c:v>9</c:v>
                </c:pt>
                <c:pt idx="19421">
                  <c:v>9</c:v>
                </c:pt>
                <c:pt idx="19422">
                  <c:v>9</c:v>
                </c:pt>
                <c:pt idx="19423">
                  <c:v>9</c:v>
                </c:pt>
                <c:pt idx="19424">
                  <c:v>9</c:v>
                </c:pt>
                <c:pt idx="19425">
                  <c:v>9</c:v>
                </c:pt>
                <c:pt idx="19426">
                  <c:v>9</c:v>
                </c:pt>
                <c:pt idx="19427">
                  <c:v>9</c:v>
                </c:pt>
                <c:pt idx="19428">
                  <c:v>9</c:v>
                </c:pt>
                <c:pt idx="19429">
                  <c:v>9</c:v>
                </c:pt>
                <c:pt idx="19430">
                  <c:v>9</c:v>
                </c:pt>
                <c:pt idx="19431">
                  <c:v>9</c:v>
                </c:pt>
                <c:pt idx="19432">
                  <c:v>9</c:v>
                </c:pt>
                <c:pt idx="19433">
                  <c:v>9</c:v>
                </c:pt>
                <c:pt idx="19434">
                  <c:v>9</c:v>
                </c:pt>
                <c:pt idx="19435">
                  <c:v>9</c:v>
                </c:pt>
                <c:pt idx="19436">
                  <c:v>9</c:v>
                </c:pt>
                <c:pt idx="19437">
                  <c:v>9</c:v>
                </c:pt>
                <c:pt idx="19438">
                  <c:v>9</c:v>
                </c:pt>
                <c:pt idx="19439">
                  <c:v>9</c:v>
                </c:pt>
                <c:pt idx="19440">
                  <c:v>9</c:v>
                </c:pt>
                <c:pt idx="19441">
                  <c:v>9</c:v>
                </c:pt>
                <c:pt idx="19442">
                  <c:v>9</c:v>
                </c:pt>
                <c:pt idx="19443">
                  <c:v>9</c:v>
                </c:pt>
                <c:pt idx="19444">
                  <c:v>9</c:v>
                </c:pt>
                <c:pt idx="19445">
                  <c:v>9</c:v>
                </c:pt>
                <c:pt idx="19446">
                  <c:v>9</c:v>
                </c:pt>
                <c:pt idx="19447">
                  <c:v>9</c:v>
                </c:pt>
                <c:pt idx="19448">
                  <c:v>9</c:v>
                </c:pt>
                <c:pt idx="19449">
                  <c:v>9</c:v>
                </c:pt>
                <c:pt idx="19450">
                  <c:v>9</c:v>
                </c:pt>
                <c:pt idx="19451">
                  <c:v>9</c:v>
                </c:pt>
                <c:pt idx="19452">
                  <c:v>9</c:v>
                </c:pt>
                <c:pt idx="19453">
                  <c:v>9</c:v>
                </c:pt>
                <c:pt idx="19454">
                  <c:v>9</c:v>
                </c:pt>
                <c:pt idx="19455">
                  <c:v>9</c:v>
                </c:pt>
                <c:pt idx="19456">
                  <c:v>9</c:v>
                </c:pt>
                <c:pt idx="19457">
                  <c:v>9</c:v>
                </c:pt>
                <c:pt idx="19458">
                  <c:v>9</c:v>
                </c:pt>
                <c:pt idx="19459">
                  <c:v>9</c:v>
                </c:pt>
                <c:pt idx="19460">
                  <c:v>9</c:v>
                </c:pt>
                <c:pt idx="19461">
                  <c:v>9</c:v>
                </c:pt>
                <c:pt idx="19462">
                  <c:v>9</c:v>
                </c:pt>
                <c:pt idx="19463">
                  <c:v>9</c:v>
                </c:pt>
                <c:pt idx="19464">
                  <c:v>9</c:v>
                </c:pt>
                <c:pt idx="19465">
                  <c:v>9</c:v>
                </c:pt>
                <c:pt idx="19466">
                  <c:v>9</c:v>
                </c:pt>
                <c:pt idx="19467">
                  <c:v>9</c:v>
                </c:pt>
                <c:pt idx="19468">
                  <c:v>9</c:v>
                </c:pt>
                <c:pt idx="19469">
                  <c:v>9</c:v>
                </c:pt>
                <c:pt idx="19470">
                  <c:v>9</c:v>
                </c:pt>
                <c:pt idx="19471">
                  <c:v>9</c:v>
                </c:pt>
                <c:pt idx="19472">
                  <c:v>9</c:v>
                </c:pt>
                <c:pt idx="19473">
                  <c:v>9</c:v>
                </c:pt>
                <c:pt idx="19474">
                  <c:v>9</c:v>
                </c:pt>
                <c:pt idx="19475">
                  <c:v>9</c:v>
                </c:pt>
                <c:pt idx="19476">
                  <c:v>9</c:v>
                </c:pt>
                <c:pt idx="19477">
                  <c:v>9</c:v>
                </c:pt>
                <c:pt idx="19478">
                  <c:v>9</c:v>
                </c:pt>
                <c:pt idx="19479">
                  <c:v>9</c:v>
                </c:pt>
                <c:pt idx="19480">
                  <c:v>9</c:v>
                </c:pt>
                <c:pt idx="19481">
                  <c:v>9</c:v>
                </c:pt>
                <c:pt idx="19482">
                  <c:v>9</c:v>
                </c:pt>
                <c:pt idx="19483">
                  <c:v>9</c:v>
                </c:pt>
                <c:pt idx="19484">
                  <c:v>9</c:v>
                </c:pt>
                <c:pt idx="19485">
                  <c:v>9</c:v>
                </c:pt>
                <c:pt idx="19486">
                  <c:v>9</c:v>
                </c:pt>
                <c:pt idx="19487">
                  <c:v>9</c:v>
                </c:pt>
                <c:pt idx="19488">
                  <c:v>9</c:v>
                </c:pt>
                <c:pt idx="19489">
                  <c:v>9</c:v>
                </c:pt>
                <c:pt idx="19490">
                  <c:v>9</c:v>
                </c:pt>
                <c:pt idx="19491">
                  <c:v>9</c:v>
                </c:pt>
                <c:pt idx="19492">
                  <c:v>9</c:v>
                </c:pt>
                <c:pt idx="19493">
                  <c:v>9</c:v>
                </c:pt>
                <c:pt idx="19494">
                  <c:v>9</c:v>
                </c:pt>
                <c:pt idx="19495">
                  <c:v>9</c:v>
                </c:pt>
                <c:pt idx="19496">
                  <c:v>9</c:v>
                </c:pt>
                <c:pt idx="19497">
                  <c:v>9</c:v>
                </c:pt>
                <c:pt idx="19498">
                  <c:v>9</c:v>
                </c:pt>
                <c:pt idx="19499">
                  <c:v>9</c:v>
                </c:pt>
                <c:pt idx="19500">
                  <c:v>9</c:v>
                </c:pt>
                <c:pt idx="19501">
                  <c:v>9</c:v>
                </c:pt>
                <c:pt idx="19502">
                  <c:v>9</c:v>
                </c:pt>
                <c:pt idx="19503">
                  <c:v>9</c:v>
                </c:pt>
                <c:pt idx="19504">
                  <c:v>9</c:v>
                </c:pt>
                <c:pt idx="19505">
                  <c:v>9</c:v>
                </c:pt>
                <c:pt idx="19506">
                  <c:v>9</c:v>
                </c:pt>
                <c:pt idx="19507">
                  <c:v>9</c:v>
                </c:pt>
                <c:pt idx="19508">
                  <c:v>9</c:v>
                </c:pt>
                <c:pt idx="19509">
                  <c:v>9</c:v>
                </c:pt>
                <c:pt idx="19510">
                  <c:v>9</c:v>
                </c:pt>
                <c:pt idx="19511">
                  <c:v>9</c:v>
                </c:pt>
                <c:pt idx="19512">
                  <c:v>9</c:v>
                </c:pt>
                <c:pt idx="19513">
                  <c:v>9</c:v>
                </c:pt>
                <c:pt idx="19514">
                  <c:v>9</c:v>
                </c:pt>
                <c:pt idx="19515">
                  <c:v>9</c:v>
                </c:pt>
                <c:pt idx="19516">
                  <c:v>9</c:v>
                </c:pt>
                <c:pt idx="19517">
                  <c:v>9</c:v>
                </c:pt>
                <c:pt idx="19518">
                  <c:v>9</c:v>
                </c:pt>
                <c:pt idx="19519">
                  <c:v>9</c:v>
                </c:pt>
                <c:pt idx="19520">
                  <c:v>9</c:v>
                </c:pt>
                <c:pt idx="19521">
                  <c:v>9</c:v>
                </c:pt>
                <c:pt idx="19522">
                  <c:v>9</c:v>
                </c:pt>
                <c:pt idx="19523">
                  <c:v>9</c:v>
                </c:pt>
                <c:pt idx="19524">
                  <c:v>9</c:v>
                </c:pt>
                <c:pt idx="19525">
                  <c:v>9</c:v>
                </c:pt>
                <c:pt idx="19526">
                  <c:v>9</c:v>
                </c:pt>
                <c:pt idx="19527">
                  <c:v>9</c:v>
                </c:pt>
                <c:pt idx="19528">
                  <c:v>9</c:v>
                </c:pt>
                <c:pt idx="19529">
                  <c:v>9</c:v>
                </c:pt>
                <c:pt idx="19530">
                  <c:v>9</c:v>
                </c:pt>
                <c:pt idx="19531">
                  <c:v>9</c:v>
                </c:pt>
                <c:pt idx="19532">
                  <c:v>9</c:v>
                </c:pt>
                <c:pt idx="19533">
                  <c:v>9</c:v>
                </c:pt>
                <c:pt idx="19534">
                  <c:v>9</c:v>
                </c:pt>
                <c:pt idx="19535">
                  <c:v>9</c:v>
                </c:pt>
                <c:pt idx="19536">
                  <c:v>9</c:v>
                </c:pt>
                <c:pt idx="19537">
                  <c:v>9</c:v>
                </c:pt>
                <c:pt idx="19538">
                  <c:v>9</c:v>
                </c:pt>
                <c:pt idx="19539">
                  <c:v>9</c:v>
                </c:pt>
                <c:pt idx="19540">
                  <c:v>9</c:v>
                </c:pt>
                <c:pt idx="19541">
                  <c:v>9</c:v>
                </c:pt>
                <c:pt idx="19542">
                  <c:v>9</c:v>
                </c:pt>
                <c:pt idx="19543">
                  <c:v>9</c:v>
                </c:pt>
                <c:pt idx="19544">
                  <c:v>9</c:v>
                </c:pt>
                <c:pt idx="19545">
                  <c:v>9</c:v>
                </c:pt>
                <c:pt idx="19546">
                  <c:v>9</c:v>
                </c:pt>
                <c:pt idx="19547">
                  <c:v>9</c:v>
                </c:pt>
                <c:pt idx="19548">
                  <c:v>9</c:v>
                </c:pt>
                <c:pt idx="19549">
                  <c:v>9</c:v>
                </c:pt>
                <c:pt idx="19550">
                  <c:v>9</c:v>
                </c:pt>
                <c:pt idx="19551">
                  <c:v>9</c:v>
                </c:pt>
                <c:pt idx="19552">
                  <c:v>9</c:v>
                </c:pt>
                <c:pt idx="19553">
                  <c:v>9</c:v>
                </c:pt>
                <c:pt idx="19554">
                  <c:v>9</c:v>
                </c:pt>
                <c:pt idx="19555">
                  <c:v>9</c:v>
                </c:pt>
                <c:pt idx="19556">
                  <c:v>9</c:v>
                </c:pt>
                <c:pt idx="19557">
                  <c:v>9</c:v>
                </c:pt>
                <c:pt idx="19558">
                  <c:v>9</c:v>
                </c:pt>
                <c:pt idx="19559">
                  <c:v>9</c:v>
                </c:pt>
                <c:pt idx="19560">
                  <c:v>9</c:v>
                </c:pt>
                <c:pt idx="19561">
                  <c:v>9</c:v>
                </c:pt>
                <c:pt idx="19562">
                  <c:v>9</c:v>
                </c:pt>
                <c:pt idx="19563">
                  <c:v>9</c:v>
                </c:pt>
                <c:pt idx="19564">
                  <c:v>9</c:v>
                </c:pt>
                <c:pt idx="19565">
                  <c:v>9</c:v>
                </c:pt>
                <c:pt idx="19566">
                  <c:v>9</c:v>
                </c:pt>
                <c:pt idx="19567">
                  <c:v>9</c:v>
                </c:pt>
                <c:pt idx="19568">
                  <c:v>9</c:v>
                </c:pt>
                <c:pt idx="19569">
                  <c:v>9</c:v>
                </c:pt>
                <c:pt idx="19570">
                  <c:v>9</c:v>
                </c:pt>
                <c:pt idx="19571">
                  <c:v>9</c:v>
                </c:pt>
                <c:pt idx="19572">
                  <c:v>9</c:v>
                </c:pt>
                <c:pt idx="19573">
                  <c:v>9</c:v>
                </c:pt>
                <c:pt idx="19574">
                  <c:v>9</c:v>
                </c:pt>
                <c:pt idx="19575">
                  <c:v>9</c:v>
                </c:pt>
                <c:pt idx="19576">
                  <c:v>9</c:v>
                </c:pt>
                <c:pt idx="19577">
                  <c:v>9</c:v>
                </c:pt>
                <c:pt idx="19578">
                  <c:v>9</c:v>
                </c:pt>
                <c:pt idx="19579">
                  <c:v>9</c:v>
                </c:pt>
                <c:pt idx="19580">
                  <c:v>9</c:v>
                </c:pt>
                <c:pt idx="19581">
                  <c:v>9</c:v>
                </c:pt>
                <c:pt idx="19582">
                  <c:v>9</c:v>
                </c:pt>
                <c:pt idx="19583">
                  <c:v>9</c:v>
                </c:pt>
                <c:pt idx="19584">
                  <c:v>9</c:v>
                </c:pt>
                <c:pt idx="19585">
                  <c:v>9</c:v>
                </c:pt>
                <c:pt idx="19586">
                  <c:v>9</c:v>
                </c:pt>
                <c:pt idx="19587">
                  <c:v>9</c:v>
                </c:pt>
                <c:pt idx="19588">
                  <c:v>9</c:v>
                </c:pt>
                <c:pt idx="19589">
                  <c:v>9</c:v>
                </c:pt>
                <c:pt idx="19590">
                  <c:v>9</c:v>
                </c:pt>
                <c:pt idx="19591">
                  <c:v>9</c:v>
                </c:pt>
                <c:pt idx="19592">
                  <c:v>9</c:v>
                </c:pt>
                <c:pt idx="19593">
                  <c:v>9</c:v>
                </c:pt>
                <c:pt idx="19594">
                  <c:v>9</c:v>
                </c:pt>
                <c:pt idx="19595">
                  <c:v>9</c:v>
                </c:pt>
                <c:pt idx="19596">
                  <c:v>9</c:v>
                </c:pt>
                <c:pt idx="19597">
                  <c:v>9</c:v>
                </c:pt>
                <c:pt idx="19598">
                  <c:v>9</c:v>
                </c:pt>
                <c:pt idx="19599">
                  <c:v>9</c:v>
                </c:pt>
                <c:pt idx="19600">
                  <c:v>9</c:v>
                </c:pt>
                <c:pt idx="19601">
                  <c:v>9</c:v>
                </c:pt>
                <c:pt idx="19602">
                  <c:v>9</c:v>
                </c:pt>
                <c:pt idx="19603">
                  <c:v>9</c:v>
                </c:pt>
                <c:pt idx="19604">
                  <c:v>9</c:v>
                </c:pt>
                <c:pt idx="19605">
                  <c:v>9</c:v>
                </c:pt>
                <c:pt idx="19606">
                  <c:v>9</c:v>
                </c:pt>
                <c:pt idx="19607">
                  <c:v>9</c:v>
                </c:pt>
                <c:pt idx="19608">
                  <c:v>9</c:v>
                </c:pt>
                <c:pt idx="19609">
                  <c:v>9</c:v>
                </c:pt>
                <c:pt idx="19610">
                  <c:v>9</c:v>
                </c:pt>
                <c:pt idx="19611">
                  <c:v>9</c:v>
                </c:pt>
                <c:pt idx="19612">
                  <c:v>9</c:v>
                </c:pt>
                <c:pt idx="19613">
                  <c:v>9</c:v>
                </c:pt>
                <c:pt idx="19614">
                  <c:v>9</c:v>
                </c:pt>
                <c:pt idx="19615">
                  <c:v>9</c:v>
                </c:pt>
                <c:pt idx="19616">
                  <c:v>9</c:v>
                </c:pt>
                <c:pt idx="19617">
                  <c:v>9</c:v>
                </c:pt>
                <c:pt idx="19618">
                  <c:v>9</c:v>
                </c:pt>
                <c:pt idx="19619">
                  <c:v>9</c:v>
                </c:pt>
                <c:pt idx="19620">
                  <c:v>9</c:v>
                </c:pt>
                <c:pt idx="19621">
                  <c:v>9</c:v>
                </c:pt>
                <c:pt idx="19622">
                  <c:v>9</c:v>
                </c:pt>
                <c:pt idx="19623">
                  <c:v>9</c:v>
                </c:pt>
                <c:pt idx="19624">
                  <c:v>9</c:v>
                </c:pt>
                <c:pt idx="19625">
                  <c:v>9</c:v>
                </c:pt>
                <c:pt idx="19626">
                  <c:v>9</c:v>
                </c:pt>
                <c:pt idx="19627">
                  <c:v>9</c:v>
                </c:pt>
                <c:pt idx="19628">
                  <c:v>9</c:v>
                </c:pt>
                <c:pt idx="19629">
                  <c:v>9</c:v>
                </c:pt>
                <c:pt idx="19630">
                  <c:v>9</c:v>
                </c:pt>
                <c:pt idx="19631">
                  <c:v>9</c:v>
                </c:pt>
                <c:pt idx="19632">
                  <c:v>9</c:v>
                </c:pt>
                <c:pt idx="19633">
                  <c:v>9</c:v>
                </c:pt>
                <c:pt idx="19634">
                  <c:v>9</c:v>
                </c:pt>
                <c:pt idx="19635">
                  <c:v>9</c:v>
                </c:pt>
                <c:pt idx="19636">
                  <c:v>9</c:v>
                </c:pt>
                <c:pt idx="19637">
                  <c:v>9</c:v>
                </c:pt>
                <c:pt idx="19638">
                  <c:v>9</c:v>
                </c:pt>
                <c:pt idx="19639">
                  <c:v>9</c:v>
                </c:pt>
                <c:pt idx="19640">
                  <c:v>9</c:v>
                </c:pt>
                <c:pt idx="19641">
                  <c:v>9</c:v>
                </c:pt>
                <c:pt idx="19642">
                  <c:v>9</c:v>
                </c:pt>
                <c:pt idx="19643">
                  <c:v>9</c:v>
                </c:pt>
                <c:pt idx="19644">
                  <c:v>9</c:v>
                </c:pt>
                <c:pt idx="19645">
                  <c:v>9</c:v>
                </c:pt>
                <c:pt idx="19646">
                  <c:v>9</c:v>
                </c:pt>
                <c:pt idx="19647">
                  <c:v>9</c:v>
                </c:pt>
                <c:pt idx="19648">
                  <c:v>9</c:v>
                </c:pt>
                <c:pt idx="19649">
                  <c:v>9</c:v>
                </c:pt>
                <c:pt idx="19650">
                  <c:v>9</c:v>
                </c:pt>
                <c:pt idx="19651">
                  <c:v>9</c:v>
                </c:pt>
                <c:pt idx="19652">
                  <c:v>9</c:v>
                </c:pt>
                <c:pt idx="19653">
                  <c:v>9</c:v>
                </c:pt>
                <c:pt idx="19654">
                  <c:v>9</c:v>
                </c:pt>
                <c:pt idx="19655">
                  <c:v>9</c:v>
                </c:pt>
                <c:pt idx="19656">
                  <c:v>9</c:v>
                </c:pt>
                <c:pt idx="19657">
                  <c:v>9</c:v>
                </c:pt>
                <c:pt idx="19658">
                  <c:v>9</c:v>
                </c:pt>
                <c:pt idx="19659">
                  <c:v>9</c:v>
                </c:pt>
                <c:pt idx="19660">
                  <c:v>9</c:v>
                </c:pt>
                <c:pt idx="19661">
                  <c:v>9</c:v>
                </c:pt>
                <c:pt idx="19662">
                  <c:v>9</c:v>
                </c:pt>
                <c:pt idx="19663">
                  <c:v>9</c:v>
                </c:pt>
                <c:pt idx="19664">
                  <c:v>9</c:v>
                </c:pt>
                <c:pt idx="19665">
                  <c:v>9</c:v>
                </c:pt>
                <c:pt idx="19666">
                  <c:v>9</c:v>
                </c:pt>
                <c:pt idx="19667">
                  <c:v>9</c:v>
                </c:pt>
                <c:pt idx="19668">
                  <c:v>9</c:v>
                </c:pt>
                <c:pt idx="19669">
                  <c:v>9</c:v>
                </c:pt>
                <c:pt idx="19670">
                  <c:v>9</c:v>
                </c:pt>
                <c:pt idx="19671">
                  <c:v>9</c:v>
                </c:pt>
                <c:pt idx="19672">
                  <c:v>9</c:v>
                </c:pt>
                <c:pt idx="19673">
                  <c:v>9</c:v>
                </c:pt>
                <c:pt idx="19674">
                  <c:v>9</c:v>
                </c:pt>
                <c:pt idx="19675">
                  <c:v>9</c:v>
                </c:pt>
                <c:pt idx="19676">
                  <c:v>9</c:v>
                </c:pt>
                <c:pt idx="19677">
                  <c:v>9</c:v>
                </c:pt>
                <c:pt idx="19678">
                  <c:v>9</c:v>
                </c:pt>
                <c:pt idx="19679">
                  <c:v>9</c:v>
                </c:pt>
                <c:pt idx="19680">
                  <c:v>9</c:v>
                </c:pt>
                <c:pt idx="19681">
                  <c:v>9</c:v>
                </c:pt>
                <c:pt idx="19682">
                  <c:v>9</c:v>
                </c:pt>
                <c:pt idx="19683">
                  <c:v>9</c:v>
                </c:pt>
                <c:pt idx="19684">
                  <c:v>9</c:v>
                </c:pt>
                <c:pt idx="19685">
                  <c:v>9</c:v>
                </c:pt>
                <c:pt idx="19686">
                  <c:v>9</c:v>
                </c:pt>
                <c:pt idx="19687">
                  <c:v>9</c:v>
                </c:pt>
                <c:pt idx="19688">
                  <c:v>9</c:v>
                </c:pt>
                <c:pt idx="19689">
                  <c:v>9</c:v>
                </c:pt>
                <c:pt idx="19690">
                  <c:v>9</c:v>
                </c:pt>
                <c:pt idx="19691">
                  <c:v>9</c:v>
                </c:pt>
                <c:pt idx="19692">
                  <c:v>9</c:v>
                </c:pt>
                <c:pt idx="19693">
                  <c:v>9</c:v>
                </c:pt>
                <c:pt idx="19694">
                  <c:v>9</c:v>
                </c:pt>
                <c:pt idx="19695">
                  <c:v>9</c:v>
                </c:pt>
                <c:pt idx="19696">
                  <c:v>9</c:v>
                </c:pt>
                <c:pt idx="19697">
                  <c:v>9</c:v>
                </c:pt>
                <c:pt idx="19698">
                  <c:v>9</c:v>
                </c:pt>
                <c:pt idx="19699">
                  <c:v>9</c:v>
                </c:pt>
                <c:pt idx="19700">
                  <c:v>9</c:v>
                </c:pt>
                <c:pt idx="19701">
                  <c:v>9</c:v>
                </c:pt>
                <c:pt idx="19702">
                  <c:v>9</c:v>
                </c:pt>
                <c:pt idx="19703">
                  <c:v>9</c:v>
                </c:pt>
                <c:pt idx="19704">
                  <c:v>9</c:v>
                </c:pt>
                <c:pt idx="19705">
                  <c:v>9</c:v>
                </c:pt>
                <c:pt idx="19706">
                  <c:v>9</c:v>
                </c:pt>
                <c:pt idx="19707">
                  <c:v>9</c:v>
                </c:pt>
                <c:pt idx="19708">
                  <c:v>9</c:v>
                </c:pt>
                <c:pt idx="19709">
                  <c:v>9</c:v>
                </c:pt>
                <c:pt idx="19710">
                  <c:v>9</c:v>
                </c:pt>
                <c:pt idx="19711">
                  <c:v>9</c:v>
                </c:pt>
                <c:pt idx="19712">
                  <c:v>9</c:v>
                </c:pt>
                <c:pt idx="19713">
                  <c:v>9</c:v>
                </c:pt>
                <c:pt idx="19714">
                  <c:v>9</c:v>
                </c:pt>
                <c:pt idx="19715">
                  <c:v>9</c:v>
                </c:pt>
                <c:pt idx="19716">
                  <c:v>9</c:v>
                </c:pt>
                <c:pt idx="19717">
                  <c:v>9</c:v>
                </c:pt>
                <c:pt idx="19718">
                  <c:v>9</c:v>
                </c:pt>
                <c:pt idx="19719">
                  <c:v>9</c:v>
                </c:pt>
                <c:pt idx="19720">
                  <c:v>9</c:v>
                </c:pt>
                <c:pt idx="19721">
                  <c:v>9</c:v>
                </c:pt>
                <c:pt idx="19722">
                  <c:v>9</c:v>
                </c:pt>
                <c:pt idx="19723">
                  <c:v>9</c:v>
                </c:pt>
                <c:pt idx="19724">
                  <c:v>9</c:v>
                </c:pt>
                <c:pt idx="19725">
                  <c:v>9</c:v>
                </c:pt>
                <c:pt idx="19726">
                  <c:v>9</c:v>
                </c:pt>
                <c:pt idx="19727">
                  <c:v>9</c:v>
                </c:pt>
                <c:pt idx="19728">
                  <c:v>9</c:v>
                </c:pt>
                <c:pt idx="19729">
                  <c:v>9</c:v>
                </c:pt>
                <c:pt idx="19730">
                  <c:v>9</c:v>
                </c:pt>
                <c:pt idx="19731">
                  <c:v>9</c:v>
                </c:pt>
                <c:pt idx="19732">
                  <c:v>9</c:v>
                </c:pt>
                <c:pt idx="19733">
                  <c:v>9</c:v>
                </c:pt>
                <c:pt idx="19734">
                  <c:v>9</c:v>
                </c:pt>
                <c:pt idx="19735">
                  <c:v>9</c:v>
                </c:pt>
                <c:pt idx="19736">
                  <c:v>9</c:v>
                </c:pt>
                <c:pt idx="19737">
                  <c:v>9</c:v>
                </c:pt>
                <c:pt idx="19738">
                  <c:v>9</c:v>
                </c:pt>
                <c:pt idx="19739">
                  <c:v>9</c:v>
                </c:pt>
                <c:pt idx="19740">
                  <c:v>9</c:v>
                </c:pt>
                <c:pt idx="19741">
                  <c:v>9</c:v>
                </c:pt>
                <c:pt idx="19742">
                  <c:v>9</c:v>
                </c:pt>
                <c:pt idx="19743">
                  <c:v>9</c:v>
                </c:pt>
                <c:pt idx="19744">
                  <c:v>9</c:v>
                </c:pt>
                <c:pt idx="19745">
                  <c:v>9</c:v>
                </c:pt>
                <c:pt idx="19746">
                  <c:v>9</c:v>
                </c:pt>
                <c:pt idx="19747">
                  <c:v>9</c:v>
                </c:pt>
                <c:pt idx="19748">
                  <c:v>9</c:v>
                </c:pt>
                <c:pt idx="19749">
                  <c:v>9</c:v>
                </c:pt>
                <c:pt idx="19750">
                  <c:v>9</c:v>
                </c:pt>
                <c:pt idx="19751">
                  <c:v>9</c:v>
                </c:pt>
                <c:pt idx="19752">
                  <c:v>9</c:v>
                </c:pt>
                <c:pt idx="19753">
                  <c:v>9</c:v>
                </c:pt>
                <c:pt idx="19754">
                  <c:v>9</c:v>
                </c:pt>
                <c:pt idx="19755">
                  <c:v>9</c:v>
                </c:pt>
                <c:pt idx="19756">
                  <c:v>9</c:v>
                </c:pt>
                <c:pt idx="19757">
                  <c:v>9</c:v>
                </c:pt>
                <c:pt idx="19758">
                  <c:v>9</c:v>
                </c:pt>
                <c:pt idx="19759">
                  <c:v>9</c:v>
                </c:pt>
                <c:pt idx="19760">
                  <c:v>9</c:v>
                </c:pt>
                <c:pt idx="19761">
                  <c:v>9</c:v>
                </c:pt>
                <c:pt idx="19762">
                  <c:v>9</c:v>
                </c:pt>
                <c:pt idx="19763">
                  <c:v>9</c:v>
                </c:pt>
                <c:pt idx="19764">
                  <c:v>9</c:v>
                </c:pt>
                <c:pt idx="19765">
                  <c:v>9</c:v>
                </c:pt>
                <c:pt idx="19766">
                  <c:v>9</c:v>
                </c:pt>
                <c:pt idx="19767">
                  <c:v>9</c:v>
                </c:pt>
                <c:pt idx="19768">
                  <c:v>9</c:v>
                </c:pt>
                <c:pt idx="19769">
                  <c:v>9</c:v>
                </c:pt>
                <c:pt idx="19770">
                  <c:v>9</c:v>
                </c:pt>
                <c:pt idx="19771">
                  <c:v>9</c:v>
                </c:pt>
                <c:pt idx="19772">
                  <c:v>9</c:v>
                </c:pt>
                <c:pt idx="19773">
                  <c:v>9</c:v>
                </c:pt>
                <c:pt idx="19774">
                  <c:v>9</c:v>
                </c:pt>
                <c:pt idx="19775">
                  <c:v>9</c:v>
                </c:pt>
                <c:pt idx="19776">
                  <c:v>9</c:v>
                </c:pt>
                <c:pt idx="19777">
                  <c:v>9</c:v>
                </c:pt>
                <c:pt idx="19778">
                  <c:v>9</c:v>
                </c:pt>
                <c:pt idx="19779">
                  <c:v>9</c:v>
                </c:pt>
                <c:pt idx="19780">
                  <c:v>9</c:v>
                </c:pt>
                <c:pt idx="19781">
                  <c:v>9</c:v>
                </c:pt>
                <c:pt idx="19782">
                  <c:v>9</c:v>
                </c:pt>
                <c:pt idx="19783">
                  <c:v>9</c:v>
                </c:pt>
                <c:pt idx="19784">
                  <c:v>9</c:v>
                </c:pt>
                <c:pt idx="19785">
                  <c:v>9</c:v>
                </c:pt>
                <c:pt idx="19786">
                  <c:v>9</c:v>
                </c:pt>
                <c:pt idx="19787">
                  <c:v>9</c:v>
                </c:pt>
                <c:pt idx="19788">
                  <c:v>9</c:v>
                </c:pt>
                <c:pt idx="19789">
                  <c:v>9</c:v>
                </c:pt>
                <c:pt idx="19790">
                  <c:v>9</c:v>
                </c:pt>
                <c:pt idx="19791">
                  <c:v>9</c:v>
                </c:pt>
                <c:pt idx="19792">
                  <c:v>9</c:v>
                </c:pt>
                <c:pt idx="19793">
                  <c:v>9</c:v>
                </c:pt>
                <c:pt idx="19794">
                  <c:v>9</c:v>
                </c:pt>
                <c:pt idx="19795">
                  <c:v>9</c:v>
                </c:pt>
                <c:pt idx="19796">
                  <c:v>9</c:v>
                </c:pt>
                <c:pt idx="19797">
                  <c:v>9</c:v>
                </c:pt>
                <c:pt idx="19798">
                  <c:v>9</c:v>
                </c:pt>
                <c:pt idx="19799">
                  <c:v>9</c:v>
                </c:pt>
                <c:pt idx="19800">
                  <c:v>9</c:v>
                </c:pt>
                <c:pt idx="19801">
                  <c:v>9</c:v>
                </c:pt>
                <c:pt idx="19802">
                  <c:v>9</c:v>
                </c:pt>
                <c:pt idx="19803">
                  <c:v>9</c:v>
                </c:pt>
                <c:pt idx="19804">
                  <c:v>9</c:v>
                </c:pt>
                <c:pt idx="19805">
                  <c:v>9</c:v>
                </c:pt>
                <c:pt idx="19806">
                  <c:v>9</c:v>
                </c:pt>
                <c:pt idx="19807">
                  <c:v>9</c:v>
                </c:pt>
                <c:pt idx="19808">
                  <c:v>9</c:v>
                </c:pt>
                <c:pt idx="19809">
                  <c:v>9</c:v>
                </c:pt>
                <c:pt idx="19810">
                  <c:v>9</c:v>
                </c:pt>
                <c:pt idx="19811">
                  <c:v>9</c:v>
                </c:pt>
                <c:pt idx="19812">
                  <c:v>9</c:v>
                </c:pt>
                <c:pt idx="19813">
                  <c:v>9</c:v>
                </c:pt>
                <c:pt idx="19814">
                  <c:v>9</c:v>
                </c:pt>
                <c:pt idx="19815">
                  <c:v>9</c:v>
                </c:pt>
                <c:pt idx="19816">
                  <c:v>9</c:v>
                </c:pt>
                <c:pt idx="19817">
                  <c:v>9</c:v>
                </c:pt>
                <c:pt idx="19818">
                  <c:v>9</c:v>
                </c:pt>
                <c:pt idx="19819">
                  <c:v>9</c:v>
                </c:pt>
                <c:pt idx="19820">
                  <c:v>9</c:v>
                </c:pt>
                <c:pt idx="19821">
                  <c:v>9</c:v>
                </c:pt>
                <c:pt idx="19822">
                  <c:v>9</c:v>
                </c:pt>
                <c:pt idx="19823">
                  <c:v>9</c:v>
                </c:pt>
                <c:pt idx="19824">
                  <c:v>9</c:v>
                </c:pt>
                <c:pt idx="19825">
                  <c:v>9</c:v>
                </c:pt>
                <c:pt idx="19826">
                  <c:v>9</c:v>
                </c:pt>
                <c:pt idx="19827">
                  <c:v>9</c:v>
                </c:pt>
                <c:pt idx="19828">
                  <c:v>9</c:v>
                </c:pt>
                <c:pt idx="19829">
                  <c:v>9</c:v>
                </c:pt>
                <c:pt idx="19830">
                  <c:v>9</c:v>
                </c:pt>
                <c:pt idx="19831">
                  <c:v>9</c:v>
                </c:pt>
                <c:pt idx="19832">
                  <c:v>9</c:v>
                </c:pt>
                <c:pt idx="19833">
                  <c:v>9</c:v>
                </c:pt>
                <c:pt idx="19834">
                  <c:v>9</c:v>
                </c:pt>
                <c:pt idx="19835">
                  <c:v>9</c:v>
                </c:pt>
                <c:pt idx="19836">
                  <c:v>9</c:v>
                </c:pt>
                <c:pt idx="19837">
                  <c:v>9</c:v>
                </c:pt>
                <c:pt idx="19838">
                  <c:v>9</c:v>
                </c:pt>
                <c:pt idx="19839">
                  <c:v>9</c:v>
                </c:pt>
                <c:pt idx="19840">
                  <c:v>9</c:v>
                </c:pt>
                <c:pt idx="19841">
                  <c:v>9</c:v>
                </c:pt>
                <c:pt idx="19842">
                  <c:v>9</c:v>
                </c:pt>
                <c:pt idx="19843">
                  <c:v>9</c:v>
                </c:pt>
                <c:pt idx="19844">
                  <c:v>9</c:v>
                </c:pt>
                <c:pt idx="19845">
                  <c:v>9</c:v>
                </c:pt>
                <c:pt idx="19846">
                  <c:v>9</c:v>
                </c:pt>
                <c:pt idx="19847">
                  <c:v>9</c:v>
                </c:pt>
                <c:pt idx="19848">
                  <c:v>9</c:v>
                </c:pt>
                <c:pt idx="19849">
                  <c:v>9</c:v>
                </c:pt>
                <c:pt idx="19850">
                  <c:v>9</c:v>
                </c:pt>
                <c:pt idx="19851">
                  <c:v>9</c:v>
                </c:pt>
                <c:pt idx="19852">
                  <c:v>9</c:v>
                </c:pt>
                <c:pt idx="19853">
                  <c:v>9</c:v>
                </c:pt>
                <c:pt idx="19854">
                  <c:v>9</c:v>
                </c:pt>
                <c:pt idx="19855">
                  <c:v>9</c:v>
                </c:pt>
                <c:pt idx="19856">
                  <c:v>9</c:v>
                </c:pt>
                <c:pt idx="19857">
                  <c:v>9</c:v>
                </c:pt>
                <c:pt idx="19858">
                  <c:v>9</c:v>
                </c:pt>
                <c:pt idx="19859">
                  <c:v>9</c:v>
                </c:pt>
                <c:pt idx="19860">
                  <c:v>9</c:v>
                </c:pt>
                <c:pt idx="19861">
                  <c:v>9</c:v>
                </c:pt>
                <c:pt idx="19862">
                  <c:v>9</c:v>
                </c:pt>
                <c:pt idx="19863">
                  <c:v>9</c:v>
                </c:pt>
                <c:pt idx="19864">
                  <c:v>9</c:v>
                </c:pt>
                <c:pt idx="19865">
                  <c:v>9</c:v>
                </c:pt>
                <c:pt idx="19866">
                  <c:v>9</c:v>
                </c:pt>
                <c:pt idx="19867">
                  <c:v>9</c:v>
                </c:pt>
                <c:pt idx="19868">
                  <c:v>9</c:v>
                </c:pt>
                <c:pt idx="19869">
                  <c:v>9</c:v>
                </c:pt>
                <c:pt idx="19870">
                  <c:v>9</c:v>
                </c:pt>
                <c:pt idx="19871">
                  <c:v>9</c:v>
                </c:pt>
                <c:pt idx="19872">
                  <c:v>9</c:v>
                </c:pt>
                <c:pt idx="19873">
                  <c:v>9</c:v>
                </c:pt>
                <c:pt idx="19874">
                  <c:v>9</c:v>
                </c:pt>
                <c:pt idx="19875">
                  <c:v>9</c:v>
                </c:pt>
                <c:pt idx="19876">
                  <c:v>9</c:v>
                </c:pt>
                <c:pt idx="19877">
                  <c:v>9</c:v>
                </c:pt>
                <c:pt idx="19878">
                  <c:v>9</c:v>
                </c:pt>
                <c:pt idx="19879">
                  <c:v>9</c:v>
                </c:pt>
                <c:pt idx="19880">
                  <c:v>9</c:v>
                </c:pt>
                <c:pt idx="19881">
                  <c:v>9</c:v>
                </c:pt>
                <c:pt idx="19882">
                  <c:v>9</c:v>
                </c:pt>
                <c:pt idx="19883">
                  <c:v>9</c:v>
                </c:pt>
                <c:pt idx="19884">
                  <c:v>9</c:v>
                </c:pt>
                <c:pt idx="19885">
                  <c:v>9</c:v>
                </c:pt>
                <c:pt idx="19886">
                  <c:v>9</c:v>
                </c:pt>
                <c:pt idx="19887">
                  <c:v>9</c:v>
                </c:pt>
                <c:pt idx="19888">
                  <c:v>9</c:v>
                </c:pt>
                <c:pt idx="19889">
                  <c:v>9</c:v>
                </c:pt>
                <c:pt idx="19890">
                  <c:v>9</c:v>
                </c:pt>
                <c:pt idx="19891">
                  <c:v>9</c:v>
                </c:pt>
                <c:pt idx="19892">
                  <c:v>9</c:v>
                </c:pt>
                <c:pt idx="19893">
                  <c:v>9</c:v>
                </c:pt>
                <c:pt idx="19894">
                  <c:v>9</c:v>
                </c:pt>
                <c:pt idx="19895">
                  <c:v>9</c:v>
                </c:pt>
                <c:pt idx="19896">
                  <c:v>9</c:v>
                </c:pt>
                <c:pt idx="19897">
                  <c:v>9</c:v>
                </c:pt>
                <c:pt idx="19898">
                  <c:v>9</c:v>
                </c:pt>
                <c:pt idx="19899">
                  <c:v>9</c:v>
                </c:pt>
                <c:pt idx="19900">
                  <c:v>9</c:v>
                </c:pt>
                <c:pt idx="19901">
                  <c:v>9</c:v>
                </c:pt>
                <c:pt idx="19902">
                  <c:v>9</c:v>
                </c:pt>
                <c:pt idx="19903">
                  <c:v>9</c:v>
                </c:pt>
                <c:pt idx="19904">
                  <c:v>9</c:v>
                </c:pt>
                <c:pt idx="19905">
                  <c:v>9</c:v>
                </c:pt>
                <c:pt idx="19906">
                  <c:v>9</c:v>
                </c:pt>
                <c:pt idx="19907">
                  <c:v>9</c:v>
                </c:pt>
                <c:pt idx="19908">
                  <c:v>9</c:v>
                </c:pt>
                <c:pt idx="19909">
                  <c:v>9</c:v>
                </c:pt>
                <c:pt idx="19910">
                  <c:v>9</c:v>
                </c:pt>
                <c:pt idx="19911">
                  <c:v>9</c:v>
                </c:pt>
                <c:pt idx="19912">
                  <c:v>9</c:v>
                </c:pt>
                <c:pt idx="19913">
                  <c:v>9</c:v>
                </c:pt>
                <c:pt idx="19914">
                  <c:v>9</c:v>
                </c:pt>
                <c:pt idx="19915">
                  <c:v>9</c:v>
                </c:pt>
                <c:pt idx="19916">
                  <c:v>9</c:v>
                </c:pt>
                <c:pt idx="19917">
                  <c:v>9</c:v>
                </c:pt>
                <c:pt idx="19918">
                  <c:v>9</c:v>
                </c:pt>
                <c:pt idx="19919">
                  <c:v>9</c:v>
                </c:pt>
                <c:pt idx="19920">
                  <c:v>9</c:v>
                </c:pt>
                <c:pt idx="19921">
                  <c:v>9</c:v>
                </c:pt>
                <c:pt idx="19922">
                  <c:v>9</c:v>
                </c:pt>
                <c:pt idx="19923">
                  <c:v>9</c:v>
                </c:pt>
                <c:pt idx="19924">
                  <c:v>9</c:v>
                </c:pt>
                <c:pt idx="19925">
                  <c:v>9</c:v>
                </c:pt>
                <c:pt idx="19926">
                  <c:v>9</c:v>
                </c:pt>
                <c:pt idx="19927">
                  <c:v>9</c:v>
                </c:pt>
                <c:pt idx="19928">
                  <c:v>9</c:v>
                </c:pt>
                <c:pt idx="19929">
                  <c:v>9</c:v>
                </c:pt>
                <c:pt idx="19930">
                  <c:v>9</c:v>
                </c:pt>
                <c:pt idx="19931">
                  <c:v>9</c:v>
                </c:pt>
                <c:pt idx="19932">
                  <c:v>9</c:v>
                </c:pt>
                <c:pt idx="19933">
                  <c:v>9</c:v>
                </c:pt>
                <c:pt idx="19934">
                  <c:v>9</c:v>
                </c:pt>
                <c:pt idx="19935">
                  <c:v>9</c:v>
                </c:pt>
                <c:pt idx="19936">
                  <c:v>9</c:v>
                </c:pt>
                <c:pt idx="19937">
                  <c:v>9</c:v>
                </c:pt>
                <c:pt idx="19938">
                  <c:v>9</c:v>
                </c:pt>
                <c:pt idx="19939">
                  <c:v>9</c:v>
                </c:pt>
                <c:pt idx="19940">
                  <c:v>9</c:v>
                </c:pt>
                <c:pt idx="19941">
                  <c:v>9</c:v>
                </c:pt>
                <c:pt idx="19942">
                  <c:v>9</c:v>
                </c:pt>
                <c:pt idx="19943">
                  <c:v>9</c:v>
                </c:pt>
                <c:pt idx="19944">
                  <c:v>9</c:v>
                </c:pt>
                <c:pt idx="19945">
                  <c:v>9</c:v>
                </c:pt>
                <c:pt idx="19946">
                  <c:v>9</c:v>
                </c:pt>
                <c:pt idx="19947">
                  <c:v>9</c:v>
                </c:pt>
                <c:pt idx="19948">
                  <c:v>9</c:v>
                </c:pt>
                <c:pt idx="19949">
                  <c:v>9</c:v>
                </c:pt>
                <c:pt idx="19950">
                  <c:v>9</c:v>
                </c:pt>
                <c:pt idx="19951">
                  <c:v>9</c:v>
                </c:pt>
                <c:pt idx="19952">
                  <c:v>9</c:v>
                </c:pt>
                <c:pt idx="19953">
                  <c:v>9</c:v>
                </c:pt>
                <c:pt idx="19954">
                  <c:v>9</c:v>
                </c:pt>
                <c:pt idx="19955">
                  <c:v>9</c:v>
                </c:pt>
                <c:pt idx="19956">
                  <c:v>9</c:v>
                </c:pt>
                <c:pt idx="19957">
                  <c:v>9</c:v>
                </c:pt>
                <c:pt idx="19958">
                  <c:v>9</c:v>
                </c:pt>
                <c:pt idx="19959">
                  <c:v>9</c:v>
                </c:pt>
                <c:pt idx="19960">
                  <c:v>9</c:v>
                </c:pt>
                <c:pt idx="19961">
                  <c:v>9</c:v>
                </c:pt>
                <c:pt idx="19962">
                  <c:v>9</c:v>
                </c:pt>
                <c:pt idx="19963">
                  <c:v>9</c:v>
                </c:pt>
                <c:pt idx="19964">
                  <c:v>9</c:v>
                </c:pt>
                <c:pt idx="19965">
                  <c:v>9</c:v>
                </c:pt>
                <c:pt idx="19966">
                  <c:v>9</c:v>
                </c:pt>
                <c:pt idx="19967">
                  <c:v>9</c:v>
                </c:pt>
                <c:pt idx="19968">
                  <c:v>9</c:v>
                </c:pt>
                <c:pt idx="19969">
                  <c:v>9</c:v>
                </c:pt>
                <c:pt idx="19970">
                  <c:v>9</c:v>
                </c:pt>
                <c:pt idx="19971">
                  <c:v>9</c:v>
                </c:pt>
                <c:pt idx="19972">
                  <c:v>9</c:v>
                </c:pt>
                <c:pt idx="19973">
                  <c:v>9</c:v>
                </c:pt>
                <c:pt idx="19974">
                  <c:v>9</c:v>
                </c:pt>
                <c:pt idx="19975">
                  <c:v>9</c:v>
                </c:pt>
                <c:pt idx="19976">
                  <c:v>9</c:v>
                </c:pt>
                <c:pt idx="19977">
                  <c:v>9</c:v>
                </c:pt>
                <c:pt idx="19978">
                  <c:v>9</c:v>
                </c:pt>
                <c:pt idx="19979">
                  <c:v>9</c:v>
                </c:pt>
                <c:pt idx="19980">
                  <c:v>9</c:v>
                </c:pt>
                <c:pt idx="19981">
                  <c:v>9</c:v>
                </c:pt>
                <c:pt idx="19982">
                  <c:v>9</c:v>
                </c:pt>
                <c:pt idx="19983">
                  <c:v>9</c:v>
                </c:pt>
                <c:pt idx="19984">
                  <c:v>9</c:v>
                </c:pt>
                <c:pt idx="19985">
                  <c:v>9</c:v>
                </c:pt>
                <c:pt idx="19986">
                  <c:v>9</c:v>
                </c:pt>
                <c:pt idx="19987">
                  <c:v>9</c:v>
                </c:pt>
                <c:pt idx="19988">
                  <c:v>9</c:v>
                </c:pt>
                <c:pt idx="19989">
                  <c:v>9</c:v>
                </c:pt>
                <c:pt idx="19990">
                  <c:v>9</c:v>
                </c:pt>
                <c:pt idx="19991">
                  <c:v>9</c:v>
                </c:pt>
                <c:pt idx="19992">
                  <c:v>9</c:v>
                </c:pt>
                <c:pt idx="19993">
                  <c:v>9</c:v>
                </c:pt>
                <c:pt idx="19994">
                  <c:v>9</c:v>
                </c:pt>
                <c:pt idx="19995">
                  <c:v>9</c:v>
                </c:pt>
                <c:pt idx="19996">
                  <c:v>9</c:v>
                </c:pt>
                <c:pt idx="19997">
                  <c:v>9</c:v>
                </c:pt>
                <c:pt idx="19998">
                  <c:v>9</c:v>
                </c:pt>
                <c:pt idx="19999">
                  <c:v>9</c:v>
                </c:pt>
                <c:pt idx="20000">
                  <c:v>9</c:v>
                </c:pt>
                <c:pt idx="20001">
                  <c:v>9</c:v>
                </c:pt>
                <c:pt idx="20002">
                  <c:v>9</c:v>
                </c:pt>
                <c:pt idx="20003">
                  <c:v>9</c:v>
                </c:pt>
                <c:pt idx="20004">
                  <c:v>9</c:v>
                </c:pt>
                <c:pt idx="20005">
                  <c:v>9</c:v>
                </c:pt>
                <c:pt idx="20006">
                  <c:v>9</c:v>
                </c:pt>
                <c:pt idx="20007">
                  <c:v>9</c:v>
                </c:pt>
                <c:pt idx="20008">
                  <c:v>9</c:v>
                </c:pt>
                <c:pt idx="20009">
                  <c:v>9</c:v>
                </c:pt>
                <c:pt idx="20010">
                  <c:v>9</c:v>
                </c:pt>
                <c:pt idx="20011">
                  <c:v>9</c:v>
                </c:pt>
                <c:pt idx="20012">
                  <c:v>9</c:v>
                </c:pt>
                <c:pt idx="20013">
                  <c:v>9</c:v>
                </c:pt>
                <c:pt idx="20014">
                  <c:v>9</c:v>
                </c:pt>
                <c:pt idx="20015">
                  <c:v>9</c:v>
                </c:pt>
                <c:pt idx="20016">
                  <c:v>9</c:v>
                </c:pt>
                <c:pt idx="20017">
                  <c:v>9</c:v>
                </c:pt>
                <c:pt idx="20018">
                  <c:v>9</c:v>
                </c:pt>
                <c:pt idx="20019">
                  <c:v>9</c:v>
                </c:pt>
                <c:pt idx="20020">
                  <c:v>9</c:v>
                </c:pt>
                <c:pt idx="20021">
                  <c:v>9</c:v>
                </c:pt>
                <c:pt idx="20022">
                  <c:v>9</c:v>
                </c:pt>
                <c:pt idx="20023">
                  <c:v>9</c:v>
                </c:pt>
                <c:pt idx="20024">
                  <c:v>9</c:v>
                </c:pt>
                <c:pt idx="20025">
                  <c:v>9</c:v>
                </c:pt>
                <c:pt idx="20026">
                  <c:v>9</c:v>
                </c:pt>
                <c:pt idx="20027">
                  <c:v>9</c:v>
                </c:pt>
                <c:pt idx="20028">
                  <c:v>9</c:v>
                </c:pt>
                <c:pt idx="20029">
                  <c:v>9</c:v>
                </c:pt>
                <c:pt idx="20030">
                  <c:v>9</c:v>
                </c:pt>
                <c:pt idx="20031">
                  <c:v>9</c:v>
                </c:pt>
                <c:pt idx="20032">
                  <c:v>9</c:v>
                </c:pt>
                <c:pt idx="20033">
                  <c:v>9</c:v>
                </c:pt>
                <c:pt idx="20034">
                  <c:v>9</c:v>
                </c:pt>
                <c:pt idx="20035">
                  <c:v>9</c:v>
                </c:pt>
                <c:pt idx="20036">
                  <c:v>9</c:v>
                </c:pt>
                <c:pt idx="20037">
                  <c:v>9</c:v>
                </c:pt>
                <c:pt idx="20038">
                  <c:v>9</c:v>
                </c:pt>
                <c:pt idx="20039">
                  <c:v>9</c:v>
                </c:pt>
                <c:pt idx="20040">
                  <c:v>9</c:v>
                </c:pt>
                <c:pt idx="20041">
                  <c:v>9</c:v>
                </c:pt>
                <c:pt idx="20042">
                  <c:v>9</c:v>
                </c:pt>
                <c:pt idx="20043">
                  <c:v>9</c:v>
                </c:pt>
                <c:pt idx="20044">
                  <c:v>9</c:v>
                </c:pt>
                <c:pt idx="20045">
                  <c:v>9</c:v>
                </c:pt>
                <c:pt idx="20046">
                  <c:v>9</c:v>
                </c:pt>
                <c:pt idx="20047">
                  <c:v>9</c:v>
                </c:pt>
                <c:pt idx="20048">
                  <c:v>9</c:v>
                </c:pt>
                <c:pt idx="20049">
                  <c:v>9</c:v>
                </c:pt>
                <c:pt idx="20050">
                  <c:v>9</c:v>
                </c:pt>
                <c:pt idx="20051">
                  <c:v>9</c:v>
                </c:pt>
                <c:pt idx="20052">
                  <c:v>9</c:v>
                </c:pt>
                <c:pt idx="20053">
                  <c:v>9</c:v>
                </c:pt>
                <c:pt idx="20054">
                  <c:v>9</c:v>
                </c:pt>
                <c:pt idx="20055">
                  <c:v>9</c:v>
                </c:pt>
                <c:pt idx="20056">
                  <c:v>9</c:v>
                </c:pt>
                <c:pt idx="20057">
                  <c:v>9</c:v>
                </c:pt>
                <c:pt idx="20058">
                  <c:v>9</c:v>
                </c:pt>
                <c:pt idx="20059">
                  <c:v>9</c:v>
                </c:pt>
                <c:pt idx="20060">
                  <c:v>9</c:v>
                </c:pt>
                <c:pt idx="20061">
                  <c:v>9</c:v>
                </c:pt>
                <c:pt idx="20062">
                  <c:v>9</c:v>
                </c:pt>
                <c:pt idx="20063">
                  <c:v>9</c:v>
                </c:pt>
                <c:pt idx="20064">
                  <c:v>9</c:v>
                </c:pt>
                <c:pt idx="20065">
                  <c:v>9</c:v>
                </c:pt>
                <c:pt idx="20066">
                  <c:v>9</c:v>
                </c:pt>
                <c:pt idx="20067">
                  <c:v>9</c:v>
                </c:pt>
                <c:pt idx="20068">
                  <c:v>9</c:v>
                </c:pt>
                <c:pt idx="20069">
                  <c:v>9</c:v>
                </c:pt>
                <c:pt idx="20070">
                  <c:v>9</c:v>
                </c:pt>
                <c:pt idx="20071">
                  <c:v>9</c:v>
                </c:pt>
                <c:pt idx="20072">
                  <c:v>9</c:v>
                </c:pt>
                <c:pt idx="20073">
                  <c:v>9</c:v>
                </c:pt>
                <c:pt idx="20074">
                  <c:v>9</c:v>
                </c:pt>
                <c:pt idx="20075">
                  <c:v>9</c:v>
                </c:pt>
                <c:pt idx="20076">
                  <c:v>9</c:v>
                </c:pt>
                <c:pt idx="20077">
                  <c:v>9</c:v>
                </c:pt>
                <c:pt idx="20078">
                  <c:v>9</c:v>
                </c:pt>
                <c:pt idx="20079">
                  <c:v>9</c:v>
                </c:pt>
                <c:pt idx="20080">
                  <c:v>9</c:v>
                </c:pt>
                <c:pt idx="20081">
                  <c:v>9</c:v>
                </c:pt>
                <c:pt idx="20082">
                  <c:v>9</c:v>
                </c:pt>
                <c:pt idx="20083">
                  <c:v>9</c:v>
                </c:pt>
                <c:pt idx="20084">
                  <c:v>9</c:v>
                </c:pt>
                <c:pt idx="20085">
                  <c:v>9</c:v>
                </c:pt>
                <c:pt idx="20086">
                  <c:v>9</c:v>
                </c:pt>
                <c:pt idx="20087">
                  <c:v>9</c:v>
                </c:pt>
                <c:pt idx="20088">
                  <c:v>9</c:v>
                </c:pt>
                <c:pt idx="20089">
                  <c:v>9</c:v>
                </c:pt>
                <c:pt idx="20090">
                  <c:v>9</c:v>
                </c:pt>
                <c:pt idx="20091">
                  <c:v>9</c:v>
                </c:pt>
                <c:pt idx="20092">
                  <c:v>9</c:v>
                </c:pt>
                <c:pt idx="20093">
                  <c:v>9</c:v>
                </c:pt>
                <c:pt idx="20094">
                  <c:v>9</c:v>
                </c:pt>
                <c:pt idx="20095">
                  <c:v>9</c:v>
                </c:pt>
                <c:pt idx="20096">
                  <c:v>9</c:v>
                </c:pt>
                <c:pt idx="20097">
                  <c:v>9</c:v>
                </c:pt>
                <c:pt idx="20098">
                  <c:v>9</c:v>
                </c:pt>
                <c:pt idx="20099">
                  <c:v>9</c:v>
                </c:pt>
                <c:pt idx="20100">
                  <c:v>9</c:v>
                </c:pt>
                <c:pt idx="20101">
                  <c:v>9</c:v>
                </c:pt>
                <c:pt idx="20102">
                  <c:v>9</c:v>
                </c:pt>
                <c:pt idx="20103">
                  <c:v>9</c:v>
                </c:pt>
                <c:pt idx="20104">
                  <c:v>9</c:v>
                </c:pt>
                <c:pt idx="20105">
                  <c:v>9</c:v>
                </c:pt>
                <c:pt idx="20106">
                  <c:v>9</c:v>
                </c:pt>
                <c:pt idx="20107">
                  <c:v>9</c:v>
                </c:pt>
                <c:pt idx="20108">
                  <c:v>9</c:v>
                </c:pt>
                <c:pt idx="20109">
                  <c:v>9</c:v>
                </c:pt>
                <c:pt idx="20110">
                  <c:v>9</c:v>
                </c:pt>
                <c:pt idx="20111">
                  <c:v>9</c:v>
                </c:pt>
                <c:pt idx="20112">
                  <c:v>9</c:v>
                </c:pt>
                <c:pt idx="20113">
                  <c:v>9</c:v>
                </c:pt>
                <c:pt idx="20114">
                  <c:v>9</c:v>
                </c:pt>
                <c:pt idx="20115">
                  <c:v>9</c:v>
                </c:pt>
                <c:pt idx="20116">
                  <c:v>9</c:v>
                </c:pt>
                <c:pt idx="20117">
                  <c:v>9</c:v>
                </c:pt>
                <c:pt idx="20118">
                  <c:v>9</c:v>
                </c:pt>
                <c:pt idx="20119">
                  <c:v>9</c:v>
                </c:pt>
                <c:pt idx="20120">
                  <c:v>9</c:v>
                </c:pt>
                <c:pt idx="20121">
                  <c:v>9</c:v>
                </c:pt>
                <c:pt idx="20122">
                  <c:v>9</c:v>
                </c:pt>
                <c:pt idx="20123">
                  <c:v>9</c:v>
                </c:pt>
                <c:pt idx="20124">
                  <c:v>9</c:v>
                </c:pt>
                <c:pt idx="20125">
                  <c:v>9</c:v>
                </c:pt>
                <c:pt idx="20126">
                  <c:v>9</c:v>
                </c:pt>
                <c:pt idx="20127">
                  <c:v>9</c:v>
                </c:pt>
                <c:pt idx="20128">
                  <c:v>9</c:v>
                </c:pt>
                <c:pt idx="20129">
                  <c:v>9</c:v>
                </c:pt>
                <c:pt idx="20130">
                  <c:v>9</c:v>
                </c:pt>
                <c:pt idx="20131">
                  <c:v>9</c:v>
                </c:pt>
                <c:pt idx="20132">
                  <c:v>9</c:v>
                </c:pt>
                <c:pt idx="20133">
                  <c:v>9</c:v>
                </c:pt>
                <c:pt idx="20134">
                  <c:v>9</c:v>
                </c:pt>
                <c:pt idx="20135">
                  <c:v>9</c:v>
                </c:pt>
                <c:pt idx="20136">
                  <c:v>9</c:v>
                </c:pt>
                <c:pt idx="20137">
                  <c:v>9</c:v>
                </c:pt>
                <c:pt idx="20138">
                  <c:v>9</c:v>
                </c:pt>
                <c:pt idx="20139">
                  <c:v>9</c:v>
                </c:pt>
                <c:pt idx="20140">
                  <c:v>9</c:v>
                </c:pt>
                <c:pt idx="20141">
                  <c:v>9</c:v>
                </c:pt>
                <c:pt idx="20142">
                  <c:v>9</c:v>
                </c:pt>
                <c:pt idx="20143">
                  <c:v>9</c:v>
                </c:pt>
                <c:pt idx="20144">
                  <c:v>9</c:v>
                </c:pt>
                <c:pt idx="20145">
                  <c:v>9</c:v>
                </c:pt>
                <c:pt idx="20146">
                  <c:v>9</c:v>
                </c:pt>
                <c:pt idx="20147">
                  <c:v>9</c:v>
                </c:pt>
                <c:pt idx="20148">
                  <c:v>9</c:v>
                </c:pt>
                <c:pt idx="20149">
                  <c:v>9</c:v>
                </c:pt>
                <c:pt idx="20150">
                  <c:v>9</c:v>
                </c:pt>
                <c:pt idx="20151">
                  <c:v>9</c:v>
                </c:pt>
                <c:pt idx="20152">
                  <c:v>9</c:v>
                </c:pt>
                <c:pt idx="20153">
                  <c:v>9</c:v>
                </c:pt>
                <c:pt idx="20154">
                  <c:v>9</c:v>
                </c:pt>
                <c:pt idx="20155">
                  <c:v>9</c:v>
                </c:pt>
                <c:pt idx="20156">
                  <c:v>9</c:v>
                </c:pt>
                <c:pt idx="20157">
                  <c:v>9</c:v>
                </c:pt>
                <c:pt idx="20158">
                  <c:v>9</c:v>
                </c:pt>
                <c:pt idx="20159">
                  <c:v>9</c:v>
                </c:pt>
                <c:pt idx="20160">
                  <c:v>9</c:v>
                </c:pt>
                <c:pt idx="20161">
                  <c:v>9</c:v>
                </c:pt>
                <c:pt idx="20162">
                  <c:v>9</c:v>
                </c:pt>
                <c:pt idx="20163">
                  <c:v>9</c:v>
                </c:pt>
                <c:pt idx="20164">
                  <c:v>9</c:v>
                </c:pt>
                <c:pt idx="20165">
                  <c:v>9</c:v>
                </c:pt>
                <c:pt idx="20166">
                  <c:v>9</c:v>
                </c:pt>
                <c:pt idx="20167">
                  <c:v>9</c:v>
                </c:pt>
                <c:pt idx="20168">
                  <c:v>9</c:v>
                </c:pt>
                <c:pt idx="20169">
                  <c:v>9</c:v>
                </c:pt>
                <c:pt idx="20170">
                  <c:v>9</c:v>
                </c:pt>
                <c:pt idx="20171">
                  <c:v>9</c:v>
                </c:pt>
                <c:pt idx="20172">
                  <c:v>9</c:v>
                </c:pt>
                <c:pt idx="20173">
                  <c:v>9</c:v>
                </c:pt>
                <c:pt idx="20174">
                  <c:v>9</c:v>
                </c:pt>
                <c:pt idx="20175">
                  <c:v>9</c:v>
                </c:pt>
                <c:pt idx="20176">
                  <c:v>9</c:v>
                </c:pt>
                <c:pt idx="20177">
                  <c:v>9</c:v>
                </c:pt>
                <c:pt idx="20178">
                  <c:v>9</c:v>
                </c:pt>
                <c:pt idx="20179">
                  <c:v>9</c:v>
                </c:pt>
                <c:pt idx="20180">
                  <c:v>9</c:v>
                </c:pt>
                <c:pt idx="20181">
                  <c:v>9</c:v>
                </c:pt>
                <c:pt idx="20182">
                  <c:v>9</c:v>
                </c:pt>
                <c:pt idx="20183">
                  <c:v>9</c:v>
                </c:pt>
                <c:pt idx="20184">
                  <c:v>9</c:v>
                </c:pt>
                <c:pt idx="20185">
                  <c:v>9</c:v>
                </c:pt>
                <c:pt idx="20186">
                  <c:v>9</c:v>
                </c:pt>
                <c:pt idx="20187">
                  <c:v>9</c:v>
                </c:pt>
                <c:pt idx="20188">
                  <c:v>9</c:v>
                </c:pt>
                <c:pt idx="20189">
                  <c:v>9</c:v>
                </c:pt>
                <c:pt idx="20190">
                  <c:v>9</c:v>
                </c:pt>
                <c:pt idx="20191">
                  <c:v>9</c:v>
                </c:pt>
                <c:pt idx="20192">
                  <c:v>9</c:v>
                </c:pt>
                <c:pt idx="20193">
                  <c:v>9</c:v>
                </c:pt>
                <c:pt idx="20194">
                  <c:v>9</c:v>
                </c:pt>
                <c:pt idx="20195">
                  <c:v>9</c:v>
                </c:pt>
                <c:pt idx="20196">
                  <c:v>9</c:v>
                </c:pt>
                <c:pt idx="20197">
                  <c:v>9</c:v>
                </c:pt>
                <c:pt idx="20198">
                  <c:v>9</c:v>
                </c:pt>
                <c:pt idx="20199">
                  <c:v>9</c:v>
                </c:pt>
                <c:pt idx="20200">
                  <c:v>9</c:v>
                </c:pt>
                <c:pt idx="20201">
                  <c:v>9</c:v>
                </c:pt>
                <c:pt idx="20202">
                  <c:v>9</c:v>
                </c:pt>
                <c:pt idx="20203">
                  <c:v>9</c:v>
                </c:pt>
                <c:pt idx="20204">
                  <c:v>9</c:v>
                </c:pt>
                <c:pt idx="20205">
                  <c:v>9</c:v>
                </c:pt>
                <c:pt idx="20206">
                  <c:v>9</c:v>
                </c:pt>
                <c:pt idx="20207">
                  <c:v>9</c:v>
                </c:pt>
                <c:pt idx="20208">
                  <c:v>9</c:v>
                </c:pt>
                <c:pt idx="20209">
                  <c:v>9</c:v>
                </c:pt>
                <c:pt idx="20210">
                  <c:v>9</c:v>
                </c:pt>
                <c:pt idx="20211">
                  <c:v>9</c:v>
                </c:pt>
                <c:pt idx="20212">
                  <c:v>9</c:v>
                </c:pt>
                <c:pt idx="20213">
                  <c:v>9</c:v>
                </c:pt>
                <c:pt idx="20214">
                  <c:v>9</c:v>
                </c:pt>
                <c:pt idx="20215">
                  <c:v>9</c:v>
                </c:pt>
                <c:pt idx="20216">
                  <c:v>9</c:v>
                </c:pt>
                <c:pt idx="20217">
                  <c:v>9</c:v>
                </c:pt>
                <c:pt idx="20218">
                  <c:v>9</c:v>
                </c:pt>
                <c:pt idx="20219">
                  <c:v>9</c:v>
                </c:pt>
                <c:pt idx="20220">
                  <c:v>9</c:v>
                </c:pt>
                <c:pt idx="20221">
                  <c:v>9</c:v>
                </c:pt>
                <c:pt idx="20222">
                  <c:v>9</c:v>
                </c:pt>
                <c:pt idx="20223">
                  <c:v>9</c:v>
                </c:pt>
                <c:pt idx="20224">
                  <c:v>9</c:v>
                </c:pt>
                <c:pt idx="20225">
                  <c:v>9</c:v>
                </c:pt>
                <c:pt idx="20226">
                  <c:v>9</c:v>
                </c:pt>
                <c:pt idx="20227">
                  <c:v>9</c:v>
                </c:pt>
                <c:pt idx="20228">
                  <c:v>9</c:v>
                </c:pt>
                <c:pt idx="20229">
                  <c:v>9</c:v>
                </c:pt>
                <c:pt idx="20230">
                  <c:v>9</c:v>
                </c:pt>
                <c:pt idx="20231">
                  <c:v>9</c:v>
                </c:pt>
                <c:pt idx="20232">
                  <c:v>9</c:v>
                </c:pt>
                <c:pt idx="20233">
                  <c:v>9</c:v>
                </c:pt>
                <c:pt idx="20234">
                  <c:v>9</c:v>
                </c:pt>
                <c:pt idx="20235">
                  <c:v>9</c:v>
                </c:pt>
                <c:pt idx="20236">
                  <c:v>9</c:v>
                </c:pt>
                <c:pt idx="20237">
                  <c:v>9</c:v>
                </c:pt>
                <c:pt idx="20238">
                  <c:v>9</c:v>
                </c:pt>
                <c:pt idx="20239">
                  <c:v>9</c:v>
                </c:pt>
                <c:pt idx="20240">
                  <c:v>9</c:v>
                </c:pt>
                <c:pt idx="20241">
                  <c:v>9</c:v>
                </c:pt>
                <c:pt idx="20242">
                  <c:v>9</c:v>
                </c:pt>
                <c:pt idx="20243">
                  <c:v>9</c:v>
                </c:pt>
                <c:pt idx="20244">
                  <c:v>9</c:v>
                </c:pt>
                <c:pt idx="20245">
                  <c:v>9</c:v>
                </c:pt>
                <c:pt idx="20246">
                  <c:v>9</c:v>
                </c:pt>
                <c:pt idx="20247">
                  <c:v>9</c:v>
                </c:pt>
                <c:pt idx="20248">
                  <c:v>9</c:v>
                </c:pt>
                <c:pt idx="20249">
                  <c:v>9</c:v>
                </c:pt>
                <c:pt idx="20250">
                  <c:v>9</c:v>
                </c:pt>
                <c:pt idx="20251">
                  <c:v>9</c:v>
                </c:pt>
                <c:pt idx="20252">
                  <c:v>9</c:v>
                </c:pt>
                <c:pt idx="20253">
                  <c:v>9</c:v>
                </c:pt>
                <c:pt idx="20254">
                  <c:v>9</c:v>
                </c:pt>
                <c:pt idx="20255">
                  <c:v>9</c:v>
                </c:pt>
                <c:pt idx="20256">
                  <c:v>9</c:v>
                </c:pt>
                <c:pt idx="20257">
                  <c:v>9</c:v>
                </c:pt>
                <c:pt idx="20258">
                  <c:v>9</c:v>
                </c:pt>
                <c:pt idx="20259">
                  <c:v>9</c:v>
                </c:pt>
                <c:pt idx="20260">
                  <c:v>9</c:v>
                </c:pt>
                <c:pt idx="20261">
                  <c:v>9</c:v>
                </c:pt>
                <c:pt idx="20262">
                  <c:v>9</c:v>
                </c:pt>
                <c:pt idx="20263">
                  <c:v>9</c:v>
                </c:pt>
                <c:pt idx="20264">
                  <c:v>9</c:v>
                </c:pt>
                <c:pt idx="20265">
                  <c:v>9</c:v>
                </c:pt>
                <c:pt idx="20266">
                  <c:v>9</c:v>
                </c:pt>
                <c:pt idx="20267">
                  <c:v>9</c:v>
                </c:pt>
                <c:pt idx="20268">
                  <c:v>9</c:v>
                </c:pt>
                <c:pt idx="20269">
                  <c:v>9</c:v>
                </c:pt>
                <c:pt idx="20270">
                  <c:v>9</c:v>
                </c:pt>
                <c:pt idx="20271">
                  <c:v>9</c:v>
                </c:pt>
                <c:pt idx="20272">
                  <c:v>9</c:v>
                </c:pt>
                <c:pt idx="20273">
                  <c:v>9</c:v>
                </c:pt>
                <c:pt idx="20274">
                  <c:v>9</c:v>
                </c:pt>
                <c:pt idx="20275">
                  <c:v>9</c:v>
                </c:pt>
                <c:pt idx="20276">
                  <c:v>9</c:v>
                </c:pt>
                <c:pt idx="20277">
                  <c:v>9</c:v>
                </c:pt>
                <c:pt idx="20278">
                  <c:v>9</c:v>
                </c:pt>
                <c:pt idx="20279">
                  <c:v>9</c:v>
                </c:pt>
                <c:pt idx="20280">
                  <c:v>9</c:v>
                </c:pt>
                <c:pt idx="20281">
                  <c:v>9</c:v>
                </c:pt>
                <c:pt idx="20282">
                  <c:v>9</c:v>
                </c:pt>
                <c:pt idx="20283">
                  <c:v>9</c:v>
                </c:pt>
                <c:pt idx="20284">
                  <c:v>9</c:v>
                </c:pt>
                <c:pt idx="20285">
                  <c:v>9</c:v>
                </c:pt>
                <c:pt idx="20286">
                  <c:v>9</c:v>
                </c:pt>
                <c:pt idx="20287">
                  <c:v>9</c:v>
                </c:pt>
                <c:pt idx="20288">
                  <c:v>9</c:v>
                </c:pt>
                <c:pt idx="20289">
                  <c:v>9</c:v>
                </c:pt>
                <c:pt idx="20290">
                  <c:v>9</c:v>
                </c:pt>
                <c:pt idx="20291">
                  <c:v>9</c:v>
                </c:pt>
                <c:pt idx="20292">
                  <c:v>9</c:v>
                </c:pt>
                <c:pt idx="20293">
                  <c:v>9</c:v>
                </c:pt>
                <c:pt idx="20294">
                  <c:v>9</c:v>
                </c:pt>
                <c:pt idx="20295">
                  <c:v>9</c:v>
                </c:pt>
                <c:pt idx="20296">
                  <c:v>9</c:v>
                </c:pt>
                <c:pt idx="20297">
                  <c:v>9</c:v>
                </c:pt>
                <c:pt idx="20298">
                  <c:v>9</c:v>
                </c:pt>
                <c:pt idx="20299">
                  <c:v>9</c:v>
                </c:pt>
                <c:pt idx="20300">
                  <c:v>9</c:v>
                </c:pt>
                <c:pt idx="20301">
                  <c:v>9</c:v>
                </c:pt>
                <c:pt idx="20302">
                  <c:v>9</c:v>
                </c:pt>
                <c:pt idx="20303">
                  <c:v>9</c:v>
                </c:pt>
                <c:pt idx="20304">
                  <c:v>9</c:v>
                </c:pt>
                <c:pt idx="20305">
                  <c:v>9</c:v>
                </c:pt>
                <c:pt idx="20306">
                  <c:v>9</c:v>
                </c:pt>
                <c:pt idx="20307">
                  <c:v>9</c:v>
                </c:pt>
                <c:pt idx="20308">
                  <c:v>9</c:v>
                </c:pt>
                <c:pt idx="20309">
                  <c:v>9</c:v>
                </c:pt>
                <c:pt idx="20310">
                  <c:v>9</c:v>
                </c:pt>
                <c:pt idx="20311">
                  <c:v>9</c:v>
                </c:pt>
                <c:pt idx="20312">
                  <c:v>9</c:v>
                </c:pt>
                <c:pt idx="20313">
                  <c:v>9</c:v>
                </c:pt>
                <c:pt idx="20314">
                  <c:v>9</c:v>
                </c:pt>
                <c:pt idx="20315">
                  <c:v>9</c:v>
                </c:pt>
                <c:pt idx="20316">
                  <c:v>9</c:v>
                </c:pt>
                <c:pt idx="20317">
                  <c:v>9</c:v>
                </c:pt>
                <c:pt idx="20318">
                  <c:v>9</c:v>
                </c:pt>
                <c:pt idx="20319">
                  <c:v>9</c:v>
                </c:pt>
                <c:pt idx="20320">
                  <c:v>9</c:v>
                </c:pt>
                <c:pt idx="20321">
                  <c:v>8</c:v>
                </c:pt>
                <c:pt idx="20322">
                  <c:v>8</c:v>
                </c:pt>
                <c:pt idx="20323">
                  <c:v>8</c:v>
                </c:pt>
                <c:pt idx="20324">
                  <c:v>8</c:v>
                </c:pt>
                <c:pt idx="20325">
                  <c:v>8</c:v>
                </c:pt>
                <c:pt idx="20326">
                  <c:v>8</c:v>
                </c:pt>
                <c:pt idx="20327">
                  <c:v>8</c:v>
                </c:pt>
                <c:pt idx="20328">
                  <c:v>8</c:v>
                </c:pt>
                <c:pt idx="20329">
                  <c:v>8</c:v>
                </c:pt>
                <c:pt idx="20330">
                  <c:v>8</c:v>
                </c:pt>
                <c:pt idx="20331">
                  <c:v>8</c:v>
                </c:pt>
                <c:pt idx="20332">
                  <c:v>8</c:v>
                </c:pt>
                <c:pt idx="20333">
                  <c:v>8</c:v>
                </c:pt>
                <c:pt idx="20334">
                  <c:v>8</c:v>
                </c:pt>
                <c:pt idx="20335">
                  <c:v>8</c:v>
                </c:pt>
                <c:pt idx="20336">
                  <c:v>8</c:v>
                </c:pt>
                <c:pt idx="20337">
                  <c:v>8</c:v>
                </c:pt>
                <c:pt idx="20338">
                  <c:v>8</c:v>
                </c:pt>
                <c:pt idx="20339">
                  <c:v>8</c:v>
                </c:pt>
                <c:pt idx="20340">
                  <c:v>8</c:v>
                </c:pt>
                <c:pt idx="20341">
                  <c:v>8</c:v>
                </c:pt>
                <c:pt idx="20342">
                  <c:v>8</c:v>
                </c:pt>
                <c:pt idx="20343">
                  <c:v>8</c:v>
                </c:pt>
                <c:pt idx="20344">
                  <c:v>8</c:v>
                </c:pt>
                <c:pt idx="20345">
                  <c:v>8</c:v>
                </c:pt>
                <c:pt idx="20346">
                  <c:v>8</c:v>
                </c:pt>
                <c:pt idx="20347">
                  <c:v>8</c:v>
                </c:pt>
                <c:pt idx="20348">
                  <c:v>8</c:v>
                </c:pt>
                <c:pt idx="20349">
                  <c:v>8</c:v>
                </c:pt>
                <c:pt idx="20350">
                  <c:v>8</c:v>
                </c:pt>
                <c:pt idx="20351">
                  <c:v>8</c:v>
                </c:pt>
                <c:pt idx="20352">
                  <c:v>8</c:v>
                </c:pt>
                <c:pt idx="20353">
                  <c:v>8</c:v>
                </c:pt>
                <c:pt idx="20354">
                  <c:v>8</c:v>
                </c:pt>
                <c:pt idx="20355">
                  <c:v>8</c:v>
                </c:pt>
                <c:pt idx="20356">
                  <c:v>8</c:v>
                </c:pt>
                <c:pt idx="20357">
                  <c:v>8</c:v>
                </c:pt>
                <c:pt idx="20358">
                  <c:v>8</c:v>
                </c:pt>
                <c:pt idx="20359">
                  <c:v>8</c:v>
                </c:pt>
                <c:pt idx="20360">
                  <c:v>8</c:v>
                </c:pt>
                <c:pt idx="20361">
                  <c:v>8</c:v>
                </c:pt>
                <c:pt idx="20362">
                  <c:v>8</c:v>
                </c:pt>
                <c:pt idx="20363">
                  <c:v>8</c:v>
                </c:pt>
                <c:pt idx="20364">
                  <c:v>8</c:v>
                </c:pt>
                <c:pt idx="20365">
                  <c:v>8</c:v>
                </c:pt>
                <c:pt idx="20366">
                  <c:v>8</c:v>
                </c:pt>
                <c:pt idx="20367">
                  <c:v>8</c:v>
                </c:pt>
                <c:pt idx="20368">
                  <c:v>8</c:v>
                </c:pt>
                <c:pt idx="20369">
                  <c:v>8</c:v>
                </c:pt>
                <c:pt idx="20370">
                  <c:v>8</c:v>
                </c:pt>
                <c:pt idx="20371">
                  <c:v>8</c:v>
                </c:pt>
                <c:pt idx="20372">
                  <c:v>8</c:v>
                </c:pt>
                <c:pt idx="20373">
                  <c:v>8</c:v>
                </c:pt>
                <c:pt idx="20374">
                  <c:v>8</c:v>
                </c:pt>
                <c:pt idx="20375">
                  <c:v>8</c:v>
                </c:pt>
                <c:pt idx="20376">
                  <c:v>8</c:v>
                </c:pt>
                <c:pt idx="20377">
                  <c:v>8</c:v>
                </c:pt>
                <c:pt idx="20378">
                  <c:v>8</c:v>
                </c:pt>
                <c:pt idx="20379">
                  <c:v>8</c:v>
                </c:pt>
                <c:pt idx="20380">
                  <c:v>8</c:v>
                </c:pt>
                <c:pt idx="20381">
                  <c:v>8</c:v>
                </c:pt>
                <c:pt idx="20382">
                  <c:v>8</c:v>
                </c:pt>
                <c:pt idx="20383">
                  <c:v>8</c:v>
                </c:pt>
                <c:pt idx="20384">
                  <c:v>8</c:v>
                </c:pt>
                <c:pt idx="20385">
                  <c:v>8</c:v>
                </c:pt>
                <c:pt idx="20386">
                  <c:v>8</c:v>
                </c:pt>
                <c:pt idx="20387">
                  <c:v>8</c:v>
                </c:pt>
                <c:pt idx="20388">
                  <c:v>8</c:v>
                </c:pt>
                <c:pt idx="20389">
                  <c:v>8</c:v>
                </c:pt>
                <c:pt idx="20390">
                  <c:v>8</c:v>
                </c:pt>
                <c:pt idx="20391">
                  <c:v>8</c:v>
                </c:pt>
                <c:pt idx="20392">
                  <c:v>8</c:v>
                </c:pt>
                <c:pt idx="20393">
                  <c:v>8</c:v>
                </c:pt>
                <c:pt idx="20394">
                  <c:v>8</c:v>
                </c:pt>
                <c:pt idx="20395">
                  <c:v>8</c:v>
                </c:pt>
                <c:pt idx="20396">
                  <c:v>8</c:v>
                </c:pt>
                <c:pt idx="20397">
                  <c:v>8</c:v>
                </c:pt>
                <c:pt idx="20398">
                  <c:v>8</c:v>
                </c:pt>
                <c:pt idx="20399">
                  <c:v>8</c:v>
                </c:pt>
                <c:pt idx="20400">
                  <c:v>8</c:v>
                </c:pt>
                <c:pt idx="20401">
                  <c:v>8</c:v>
                </c:pt>
                <c:pt idx="20402">
                  <c:v>8</c:v>
                </c:pt>
                <c:pt idx="20403">
                  <c:v>8</c:v>
                </c:pt>
                <c:pt idx="20404">
                  <c:v>8</c:v>
                </c:pt>
                <c:pt idx="20405">
                  <c:v>8</c:v>
                </c:pt>
                <c:pt idx="20406">
                  <c:v>8</c:v>
                </c:pt>
                <c:pt idx="20407">
                  <c:v>8</c:v>
                </c:pt>
                <c:pt idx="20408">
                  <c:v>8</c:v>
                </c:pt>
                <c:pt idx="20409">
                  <c:v>8</c:v>
                </c:pt>
                <c:pt idx="20410">
                  <c:v>8</c:v>
                </c:pt>
                <c:pt idx="20411">
                  <c:v>8</c:v>
                </c:pt>
                <c:pt idx="20412">
                  <c:v>8</c:v>
                </c:pt>
                <c:pt idx="20413">
                  <c:v>8</c:v>
                </c:pt>
                <c:pt idx="20414">
                  <c:v>8</c:v>
                </c:pt>
                <c:pt idx="20415">
                  <c:v>8</c:v>
                </c:pt>
                <c:pt idx="20416">
                  <c:v>8</c:v>
                </c:pt>
                <c:pt idx="20417">
                  <c:v>8</c:v>
                </c:pt>
                <c:pt idx="20418">
                  <c:v>8</c:v>
                </c:pt>
                <c:pt idx="20419">
                  <c:v>8</c:v>
                </c:pt>
                <c:pt idx="20420">
                  <c:v>8</c:v>
                </c:pt>
                <c:pt idx="20421">
                  <c:v>8</c:v>
                </c:pt>
                <c:pt idx="20422">
                  <c:v>8</c:v>
                </c:pt>
                <c:pt idx="20423">
                  <c:v>8</c:v>
                </c:pt>
                <c:pt idx="20424">
                  <c:v>8</c:v>
                </c:pt>
                <c:pt idx="20425">
                  <c:v>8</c:v>
                </c:pt>
                <c:pt idx="20426">
                  <c:v>8</c:v>
                </c:pt>
                <c:pt idx="20427">
                  <c:v>8</c:v>
                </c:pt>
                <c:pt idx="20428">
                  <c:v>8</c:v>
                </c:pt>
                <c:pt idx="20429">
                  <c:v>8</c:v>
                </c:pt>
                <c:pt idx="20430">
                  <c:v>8</c:v>
                </c:pt>
                <c:pt idx="20431">
                  <c:v>8</c:v>
                </c:pt>
                <c:pt idx="20432">
                  <c:v>8</c:v>
                </c:pt>
                <c:pt idx="20433">
                  <c:v>8</c:v>
                </c:pt>
                <c:pt idx="20434">
                  <c:v>8</c:v>
                </c:pt>
                <c:pt idx="20435">
                  <c:v>8</c:v>
                </c:pt>
                <c:pt idx="20436">
                  <c:v>8</c:v>
                </c:pt>
                <c:pt idx="20437">
                  <c:v>8</c:v>
                </c:pt>
                <c:pt idx="20438">
                  <c:v>8</c:v>
                </c:pt>
                <c:pt idx="20439">
                  <c:v>8</c:v>
                </c:pt>
                <c:pt idx="20440">
                  <c:v>8</c:v>
                </c:pt>
                <c:pt idx="20441">
                  <c:v>8</c:v>
                </c:pt>
                <c:pt idx="20442">
                  <c:v>8</c:v>
                </c:pt>
                <c:pt idx="20443">
                  <c:v>8</c:v>
                </c:pt>
                <c:pt idx="20444">
                  <c:v>8</c:v>
                </c:pt>
                <c:pt idx="20445">
                  <c:v>8</c:v>
                </c:pt>
                <c:pt idx="20446">
                  <c:v>8</c:v>
                </c:pt>
                <c:pt idx="20447">
                  <c:v>8</c:v>
                </c:pt>
                <c:pt idx="20448">
                  <c:v>8</c:v>
                </c:pt>
                <c:pt idx="20449">
                  <c:v>8</c:v>
                </c:pt>
                <c:pt idx="20450">
                  <c:v>8</c:v>
                </c:pt>
                <c:pt idx="20451">
                  <c:v>8</c:v>
                </c:pt>
                <c:pt idx="20452">
                  <c:v>8</c:v>
                </c:pt>
                <c:pt idx="20453">
                  <c:v>8</c:v>
                </c:pt>
                <c:pt idx="20454">
                  <c:v>8</c:v>
                </c:pt>
                <c:pt idx="20455">
                  <c:v>8</c:v>
                </c:pt>
                <c:pt idx="20456">
                  <c:v>8</c:v>
                </c:pt>
                <c:pt idx="20457">
                  <c:v>8</c:v>
                </c:pt>
                <c:pt idx="20458">
                  <c:v>8</c:v>
                </c:pt>
                <c:pt idx="20459">
                  <c:v>8</c:v>
                </c:pt>
                <c:pt idx="20460">
                  <c:v>8</c:v>
                </c:pt>
                <c:pt idx="20461">
                  <c:v>8</c:v>
                </c:pt>
                <c:pt idx="20462">
                  <c:v>8</c:v>
                </c:pt>
                <c:pt idx="20463">
                  <c:v>8</c:v>
                </c:pt>
                <c:pt idx="20464">
                  <c:v>8</c:v>
                </c:pt>
                <c:pt idx="20465">
                  <c:v>8</c:v>
                </c:pt>
                <c:pt idx="20466">
                  <c:v>8</c:v>
                </c:pt>
                <c:pt idx="20467">
                  <c:v>8</c:v>
                </c:pt>
                <c:pt idx="20468">
                  <c:v>8</c:v>
                </c:pt>
                <c:pt idx="20469">
                  <c:v>8</c:v>
                </c:pt>
                <c:pt idx="20470">
                  <c:v>8</c:v>
                </c:pt>
                <c:pt idx="20471">
                  <c:v>8</c:v>
                </c:pt>
                <c:pt idx="20472">
                  <c:v>8</c:v>
                </c:pt>
                <c:pt idx="20473">
                  <c:v>8</c:v>
                </c:pt>
                <c:pt idx="20474">
                  <c:v>8</c:v>
                </c:pt>
                <c:pt idx="20475">
                  <c:v>8</c:v>
                </c:pt>
                <c:pt idx="20476">
                  <c:v>8</c:v>
                </c:pt>
                <c:pt idx="20477">
                  <c:v>8</c:v>
                </c:pt>
                <c:pt idx="20478">
                  <c:v>8</c:v>
                </c:pt>
                <c:pt idx="20479">
                  <c:v>8</c:v>
                </c:pt>
                <c:pt idx="20480">
                  <c:v>8</c:v>
                </c:pt>
                <c:pt idx="20481">
                  <c:v>8</c:v>
                </c:pt>
                <c:pt idx="20482">
                  <c:v>8</c:v>
                </c:pt>
                <c:pt idx="20483">
                  <c:v>8</c:v>
                </c:pt>
                <c:pt idx="20484">
                  <c:v>8</c:v>
                </c:pt>
                <c:pt idx="20485">
                  <c:v>8</c:v>
                </c:pt>
                <c:pt idx="20486">
                  <c:v>8</c:v>
                </c:pt>
                <c:pt idx="20487">
                  <c:v>8</c:v>
                </c:pt>
                <c:pt idx="20488">
                  <c:v>8</c:v>
                </c:pt>
                <c:pt idx="20489">
                  <c:v>8</c:v>
                </c:pt>
                <c:pt idx="20490">
                  <c:v>8</c:v>
                </c:pt>
                <c:pt idx="20491">
                  <c:v>8</c:v>
                </c:pt>
                <c:pt idx="20492">
                  <c:v>8</c:v>
                </c:pt>
                <c:pt idx="20493">
                  <c:v>8</c:v>
                </c:pt>
                <c:pt idx="20494">
                  <c:v>8</c:v>
                </c:pt>
                <c:pt idx="20495">
                  <c:v>8</c:v>
                </c:pt>
                <c:pt idx="20496">
                  <c:v>8</c:v>
                </c:pt>
                <c:pt idx="20497">
                  <c:v>8</c:v>
                </c:pt>
                <c:pt idx="20498">
                  <c:v>8</c:v>
                </c:pt>
                <c:pt idx="20499">
                  <c:v>8</c:v>
                </c:pt>
                <c:pt idx="20500">
                  <c:v>8</c:v>
                </c:pt>
                <c:pt idx="20501">
                  <c:v>8</c:v>
                </c:pt>
                <c:pt idx="20502">
                  <c:v>8</c:v>
                </c:pt>
                <c:pt idx="20503">
                  <c:v>8</c:v>
                </c:pt>
                <c:pt idx="20504">
                  <c:v>8</c:v>
                </c:pt>
                <c:pt idx="20505">
                  <c:v>8</c:v>
                </c:pt>
                <c:pt idx="20506">
                  <c:v>8</c:v>
                </c:pt>
                <c:pt idx="20507">
                  <c:v>8</c:v>
                </c:pt>
                <c:pt idx="20508">
                  <c:v>8</c:v>
                </c:pt>
                <c:pt idx="20509">
                  <c:v>8</c:v>
                </c:pt>
                <c:pt idx="20510">
                  <c:v>8</c:v>
                </c:pt>
                <c:pt idx="20511">
                  <c:v>8</c:v>
                </c:pt>
                <c:pt idx="20512">
                  <c:v>8</c:v>
                </c:pt>
                <c:pt idx="20513">
                  <c:v>8</c:v>
                </c:pt>
                <c:pt idx="20514">
                  <c:v>8</c:v>
                </c:pt>
                <c:pt idx="20515">
                  <c:v>8</c:v>
                </c:pt>
                <c:pt idx="20516">
                  <c:v>8</c:v>
                </c:pt>
                <c:pt idx="20517">
                  <c:v>8</c:v>
                </c:pt>
                <c:pt idx="20518">
                  <c:v>8</c:v>
                </c:pt>
                <c:pt idx="20519">
                  <c:v>8</c:v>
                </c:pt>
                <c:pt idx="20520">
                  <c:v>8</c:v>
                </c:pt>
                <c:pt idx="20521">
                  <c:v>8</c:v>
                </c:pt>
                <c:pt idx="20522">
                  <c:v>8</c:v>
                </c:pt>
                <c:pt idx="20523">
                  <c:v>8</c:v>
                </c:pt>
                <c:pt idx="20524">
                  <c:v>8</c:v>
                </c:pt>
                <c:pt idx="20525">
                  <c:v>8</c:v>
                </c:pt>
                <c:pt idx="20526">
                  <c:v>8</c:v>
                </c:pt>
                <c:pt idx="20527">
                  <c:v>8</c:v>
                </c:pt>
                <c:pt idx="20528">
                  <c:v>8</c:v>
                </c:pt>
                <c:pt idx="20529">
                  <c:v>8</c:v>
                </c:pt>
                <c:pt idx="20530">
                  <c:v>8</c:v>
                </c:pt>
                <c:pt idx="20531">
                  <c:v>8</c:v>
                </c:pt>
                <c:pt idx="20532">
                  <c:v>8</c:v>
                </c:pt>
                <c:pt idx="20533">
                  <c:v>8</c:v>
                </c:pt>
                <c:pt idx="20534">
                  <c:v>8</c:v>
                </c:pt>
                <c:pt idx="20535">
                  <c:v>8</c:v>
                </c:pt>
                <c:pt idx="20536">
                  <c:v>8</c:v>
                </c:pt>
                <c:pt idx="20537">
                  <c:v>8</c:v>
                </c:pt>
                <c:pt idx="20538">
                  <c:v>8</c:v>
                </c:pt>
                <c:pt idx="20539">
                  <c:v>8</c:v>
                </c:pt>
                <c:pt idx="20540">
                  <c:v>8</c:v>
                </c:pt>
                <c:pt idx="20541">
                  <c:v>8</c:v>
                </c:pt>
                <c:pt idx="20542">
                  <c:v>8</c:v>
                </c:pt>
                <c:pt idx="20543">
                  <c:v>8</c:v>
                </c:pt>
                <c:pt idx="20544">
                  <c:v>8</c:v>
                </c:pt>
                <c:pt idx="20545">
                  <c:v>8</c:v>
                </c:pt>
                <c:pt idx="20546">
                  <c:v>8</c:v>
                </c:pt>
                <c:pt idx="20547">
                  <c:v>8</c:v>
                </c:pt>
                <c:pt idx="20548">
                  <c:v>8</c:v>
                </c:pt>
                <c:pt idx="20549">
                  <c:v>8</c:v>
                </c:pt>
                <c:pt idx="20550">
                  <c:v>8</c:v>
                </c:pt>
                <c:pt idx="20551">
                  <c:v>8</c:v>
                </c:pt>
                <c:pt idx="20552">
                  <c:v>8</c:v>
                </c:pt>
                <c:pt idx="20553">
                  <c:v>8</c:v>
                </c:pt>
                <c:pt idx="20554">
                  <c:v>8</c:v>
                </c:pt>
                <c:pt idx="20555">
                  <c:v>8</c:v>
                </c:pt>
                <c:pt idx="20556">
                  <c:v>8</c:v>
                </c:pt>
                <c:pt idx="20557">
                  <c:v>8</c:v>
                </c:pt>
                <c:pt idx="20558">
                  <c:v>8</c:v>
                </c:pt>
                <c:pt idx="20559">
                  <c:v>8</c:v>
                </c:pt>
                <c:pt idx="20560">
                  <c:v>8</c:v>
                </c:pt>
                <c:pt idx="20561">
                  <c:v>8</c:v>
                </c:pt>
                <c:pt idx="20562">
                  <c:v>8</c:v>
                </c:pt>
                <c:pt idx="20563">
                  <c:v>8</c:v>
                </c:pt>
                <c:pt idx="20564">
                  <c:v>8</c:v>
                </c:pt>
                <c:pt idx="20565">
                  <c:v>8</c:v>
                </c:pt>
                <c:pt idx="20566">
                  <c:v>8</c:v>
                </c:pt>
                <c:pt idx="20567">
                  <c:v>8</c:v>
                </c:pt>
                <c:pt idx="20568">
                  <c:v>8</c:v>
                </c:pt>
                <c:pt idx="20569">
                  <c:v>8</c:v>
                </c:pt>
                <c:pt idx="20570">
                  <c:v>8</c:v>
                </c:pt>
                <c:pt idx="20571">
                  <c:v>8</c:v>
                </c:pt>
                <c:pt idx="20572">
                  <c:v>8</c:v>
                </c:pt>
                <c:pt idx="20573">
                  <c:v>8</c:v>
                </c:pt>
                <c:pt idx="20574">
                  <c:v>8</c:v>
                </c:pt>
                <c:pt idx="20575">
                  <c:v>8</c:v>
                </c:pt>
                <c:pt idx="20576">
                  <c:v>8</c:v>
                </c:pt>
                <c:pt idx="20577">
                  <c:v>8</c:v>
                </c:pt>
                <c:pt idx="20578">
                  <c:v>8</c:v>
                </c:pt>
                <c:pt idx="20579">
                  <c:v>8</c:v>
                </c:pt>
                <c:pt idx="20580">
                  <c:v>8</c:v>
                </c:pt>
                <c:pt idx="20581">
                  <c:v>8</c:v>
                </c:pt>
                <c:pt idx="20582">
                  <c:v>8</c:v>
                </c:pt>
                <c:pt idx="20583">
                  <c:v>8</c:v>
                </c:pt>
                <c:pt idx="20584">
                  <c:v>8</c:v>
                </c:pt>
                <c:pt idx="20585">
                  <c:v>8</c:v>
                </c:pt>
                <c:pt idx="20586">
                  <c:v>8</c:v>
                </c:pt>
                <c:pt idx="20587">
                  <c:v>8</c:v>
                </c:pt>
                <c:pt idx="20588">
                  <c:v>8</c:v>
                </c:pt>
                <c:pt idx="20589">
                  <c:v>8</c:v>
                </c:pt>
                <c:pt idx="20590">
                  <c:v>8</c:v>
                </c:pt>
                <c:pt idx="20591">
                  <c:v>8</c:v>
                </c:pt>
                <c:pt idx="20592">
                  <c:v>8</c:v>
                </c:pt>
                <c:pt idx="20593">
                  <c:v>8</c:v>
                </c:pt>
                <c:pt idx="20594">
                  <c:v>8</c:v>
                </c:pt>
                <c:pt idx="20595">
                  <c:v>8</c:v>
                </c:pt>
                <c:pt idx="20596">
                  <c:v>8</c:v>
                </c:pt>
                <c:pt idx="20597">
                  <c:v>8</c:v>
                </c:pt>
                <c:pt idx="20598">
                  <c:v>8</c:v>
                </c:pt>
                <c:pt idx="20599">
                  <c:v>8</c:v>
                </c:pt>
                <c:pt idx="20600">
                  <c:v>8</c:v>
                </c:pt>
                <c:pt idx="20601">
                  <c:v>8</c:v>
                </c:pt>
                <c:pt idx="20602">
                  <c:v>8</c:v>
                </c:pt>
                <c:pt idx="20603">
                  <c:v>8</c:v>
                </c:pt>
                <c:pt idx="20604">
                  <c:v>8</c:v>
                </c:pt>
                <c:pt idx="20605">
                  <c:v>8</c:v>
                </c:pt>
                <c:pt idx="20606">
                  <c:v>8</c:v>
                </c:pt>
                <c:pt idx="20607">
                  <c:v>8</c:v>
                </c:pt>
                <c:pt idx="20608">
                  <c:v>8</c:v>
                </c:pt>
                <c:pt idx="20609">
                  <c:v>8</c:v>
                </c:pt>
                <c:pt idx="20610">
                  <c:v>8</c:v>
                </c:pt>
                <c:pt idx="20611">
                  <c:v>8</c:v>
                </c:pt>
                <c:pt idx="20612">
                  <c:v>8</c:v>
                </c:pt>
                <c:pt idx="20613">
                  <c:v>8</c:v>
                </c:pt>
                <c:pt idx="20614">
                  <c:v>8</c:v>
                </c:pt>
                <c:pt idx="20615">
                  <c:v>8</c:v>
                </c:pt>
                <c:pt idx="20616">
                  <c:v>8</c:v>
                </c:pt>
                <c:pt idx="20617">
                  <c:v>8</c:v>
                </c:pt>
                <c:pt idx="20618">
                  <c:v>8</c:v>
                </c:pt>
                <c:pt idx="20619">
                  <c:v>8</c:v>
                </c:pt>
                <c:pt idx="20620">
                  <c:v>8</c:v>
                </c:pt>
                <c:pt idx="20621">
                  <c:v>8</c:v>
                </c:pt>
                <c:pt idx="20622">
                  <c:v>8</c:v>
                </c:pt>
                <c:pt idx="20623">
                  <c:v>8</c:v>
                </c:pt>
                <c:pt idx="20624">
                  <c:v>8</c:v>
                </c:pt>
                <c:pt idx="20625">
                  <c:v>8</c:v>
                </c:pt>
                <c:pt idx="20626">
                  <c:v>8</c:v>
                </c:pt>
                <c:pt idx="20627">
                  <c:v>8</c:v>
                </c:pt>
                <c:pt idx="20628">
                  <c:v>8</c:v>
                </c:pt>
                <c:pt idx="20629">
                  <c:v>8</c:v>
                </c:pt>
                <c:pt idx="20630">
                  <c:v>8</c:v>
                </c:pt>
                <c:pt idx="20631">
                  <c:v>8</c:v>
                </c:pt>
                <c:pt idx="20632">
                  <c:v>8</c:v>
                </c:pt>
                <c:pt idx="20633">
                  <c:v>8</c:v>
                </c:pt>
                <c:pt idx="20634">
                  <c:v>8</c:v>
                </c:pt>
                <c:pt idx="20635">
                  <c:v>8</c:v>
                </c:pt>
                <c:pt idx="20636">
                  <c:v>8</c:v>
                </c:pt>
                <c:pt idx="20637">
                  <c:v>8</c:v>
                </c:pt>
                <c:pt idx="20638">
                  <c:v>8</c:v>
                </c:pt>
                <c:pt idx="20639">
                  <c:v>8</c:v>
                </c:pt>
                <c:pt idx="20640">
                  <c:v>8</c:v>
                </c:pt>
                <c:pt idx="20641">
                  <c:v>8</c:v>
                </c:pt>
                <c:pt idx="20642">
                  <c:v>8</c:v>
                </c:pt>
                <c:pt idx="20643">
                  <c:v>8</c:v>
                </c:pt>
                <c:pt idx="20644">
                  <c:v>8</c:v>
                </c:pt>
                <c:pt idx="20645">
                  <c:v>8</c:v>
                </c:pt>
                <c:pt idx="20646">
                  <c:v>8</c:v>
                </c:pt>
                <c:pt idx="20647">
                  <c:v>8</c:v>
                </c:pt>
                <c:pt idx="20648">
                  <c:v>8</c:v>
                </c:pt>
                <c:pt idx="20649">
                  <c:v>8</c:v>
                </c:pt>
                <c:pt idx="20650">
                  <c:v>8</c:v>
                </c:pt>
                <c:pt idx="20651">
                  <c:v>8</c:v>
                </c:pt>
                <c:pt idx="20652">
                  <c:v>8</c:v>
                </c:pt>
                <c:pt idx="20653">
                  <c:v>8</c:v>
                </c:pt>
                <c:pt idx="20654">
                  <c:v>8</c:v>
                </c:pt>
                <c:pt idx="20655">
                  <c:v>8</c:v>
                </c:pt>
                <c:pt idx="20656">
                  <c:v>8</c:v>
                </c:pt>
                <c:pt idx="20657">
                  <c:v>8</c:v>
                </c:pt>
                <c:pt idx="20658">
                  <c:v>8</c:v>
                </c:pt>
                <c:pt idx="20659">
                  <c:v>8</c:v>
                </c:pt>
                <c:pt idx="20660">
                  <c:v>8</c:v>
                </c:pt>
                <c:pt idx="20661">
                  <c:v>8</c:v>
                </c:pt>
                <c:pt idx="20662">
                  <c:v>8</c:v>
                </c:pt>
                <c:pt idx="20663">
                  <c:v>8</c:v>
                </c:pt>
                <c:pt idx="20664">
                  <c:v>8</c:v>
                </c:pt>
                <c:pt idx="20665">
                  <c:v>8</c:v>
                </c:pt>
                <c:pt idx="20666">
                  <c:v>8</c:v>
                </c:pt>
                <c:pt idx="20667">
                  <c:v>8</c:v>
                </c:pt>
                <c:pt idx="20668">
                  <c:v>8</c:v>
                </c:pt>
                <c:pt idx="20669">
                  <c:v>8</c:v>
                </c:pt>
                <c:pt idx="20670">
                  <c:v>8</c:v>
                </c:pt>
                <c:pt idx="20671">
                  <c:v>8</c:v>
                </c:pt>
                <c:pt idx="20672">
                  <c:v>8</c:v>
                </c:pt>
                <c:pt idx="20673">
                  <c:v>8</c:v>
                </c:pt>
                <c:pt idx="20674">
                  <c:v>8</c:v>
                </c:pt>
                <c:pt idx="20675">
                  <c:v>8</c:v>
                </c:pt>
                <c:pt idx="20676">
                  <c:v>8</c:v>
                </c:pt>
                <c:pt idx="20677">
                  <c:v>8</c:v>
                </c:pt>
                <c:pt idx="20678">
                  <c:v>8</c:v>
                </c:pt>
                <c:pt idx="20679">
                  <c:v>8</c:v>
                </c:pt>
                <c:pt idx="20680">
                  <c:v>8</c:v>
                </c:pt>
                <c:pt idx="20681">
                  <c:v>8</c:v>
                </c:pt>
                <c:pt idx="20682">
                  <c:v>8</c:v>
                </c:pt>
                <c:pt idx="20683">
                  <c:v>8</c:v>
                </c:pt>
                <c:pt idx="20684">
                  <c:v>8</c:v>
                </c:pt>
                <c:pt idx="20685">
                  <c:v>8</c:v>
                </c:pt>
                <c:pt idx="20686">
                  <c:v>8</c:v>
                </c:pt>
                <c:pt idx="20687">
                  <c:v>8</c:v>
                </c:pt>
                <c:pt idx="20688">
                  <c:v>8</c:v>
                </c:pt>
                <c:pt idx="20689">
                  <c:v>8</c:v>
                </c:pt>
                <c:pt idx="20690">
                  <c:v>8</c:v>
                </c:pt>
                <c:pt idx="20691">
                  <c:v>8</c:v>
                </c:pt>
                <c:pt idx="20692">
                  <c:v>8</c:v>
                </c:pt>
                <c:pt idx="20693">
                  <c:v>8</c:v>
                </c:pt>
                <c:pt idx="20694">
                  <c:v>8</c:v>
                </c:pt>
                <c:pt idx="20695">
                  <c:v>8</c:v>
                </c:pt>
                <c:pt idx="20696">
                  <c:v>8</c:v>
                </c:pt>
                <c:pt idx="20697">
                  <c:v>8</c:v>
                </c:pt>
                <c:pt idx="20698">
                  <c:v>8</c:v>
                </c:pt>
                <c:pt idx="20699">
                  <c:v>8</c:v>
                </c:pt>
                <c:pt idx="20700">
                  <c:v>8</c:v>
                </c:pt>
                <c:pt idx="20701">
                  <c:v>8</c:v>
                </c:pt>
                <c:pt idx="20702">
                  <c:v>8</c:v>
                </c:pt>
                <c:pt idx="20703">
                  <c:v>8</c:v>
                </c:pt>
                <c:pt idx="20704">
                  <c:v>8</c:v>
                </c:pt>
                <c:pt idx="20705">
                  <c:v>8</c:v>
                </c:pt>
                <c:pt idx="20706">
                  <c:v>8</c:v>
                </c:pt>
                <c:pt idx="20707">
                  <c:v>8</c:v>
                </c:pt>
                <c:pt idx="20708">
                  <c:v>8</c:v>
                </c:pt>
                <c:pt idx="20709">
                  <c:v>8</c:v>
                </c:pt>
                <c:pt idx="20710">
                  <c:v>8</c:v>
                </c:pt>
                <c:pt idx="20711">
                  <c:v>8</c:v>
                </c:pt>
                <c:pt idx="20712">
                  <c:v>8</c:v>
                </c:pt>
                <c:pt idx="20713">
                  <c:v>8</c:v>
                </c:pt>
                <c:pt idx="20714">
                  <c:v>8</c:v>
                </c:pt>
                <c:pt idx="20715">
                  <c:v>8</c:v>
                </c:pt>
                <c:pt idx="20716">
                  <c:v>8</c:v>
                </c:pt>
                <c:pt idx="20717">
                  <c:v>8</c:v>
                </c:pt>
                <c:pt idx="20718">
                  <c:v>8</c:v>
                </c:pt>
                <c:pt idx="20719">
                  <c:v>8</c:v>
                </c:pt>
                <c:pt idx="20720">
                  <c:v>8</c:v>
                </c:pt>
                <c:pt idx="20721">
                  <c:v>8</c:v>
                </c:pt>
                <c:pt idx="20722">
                  <c:v>8</c:v>
                </c:pt>
                <c:pt idx="20723">
                  <c:v>8</c:v>
                </c:pt>
                <c:pt idx="20724">
                  <c:v>8</c:v>
                </c:pt>
                <c:pt idx="20725">
                  <c:v>8</c:v>
                </c:pt>
                <c:pt idx="20726">
                  <c:v>8</c:v>
                </c:pt>
                <c:pt idx="20727">
                  <c:v>8</c:v>
                </c:pt>
                <c:pt idx="20728">
                  <c:v>8</c:v>
                </c:pt>
                <c:pt idx="20729">
                  <c:v>8</c:v>
                </c:pt>
                <c:pt idx="20730">
                  <c:v>8</c:v>
                </c:pt>
                <c:pt idx="20731">
                  <c:v>8</c:v>
                </c:pt>
                <c:pt idx="20732">
                  <c:v>8</c:v>
                </c:pt>
                <c:pt idx="20733">
                  <c:v>8</c:v>
                </c:pt>
                <c:pt idx="20734">
                  <c:v>8</c:v>
                </c:pt>
                <c:pt idx="20735">
                  <c:v>8</c:v>
                </c:pt>
                <c:pt idx="20736">
                  <c:v>8</c:v>
                </c:pt>
                <c:pt idx="20737">
                  <c:v>8</c:v>
                </c:pt>
                <c:pt idx="20738">
                  <c:v>8</c:v>
                </c:pt>
                <c:pt idx="20739">
                  <c:v>8</c:v>
                </c:pt>
                <c:pt idx="20740">
                  <c:v>8</c:v>
                </c:pt>
                <c:pt idx="20741">
                  <c:v>8</c:v>
                </c:pt>
                <c:pt idx="20742">
                  <c:v>8</c:v>
                </c:pt>
                <c:pt idx="20743">
                  <c:v>8</c:v>
                </c:pt>
                <c:pt idx="20744">
                  <c:v>8</c:v>
                </c:pt>
                <c:pt idx="20745">
                  <c:v>8</c:v>
                </c:pt>
                <c:pt idx="20746">
                  <c:v>8</c:v>
                </c:pt>
                <c:pt idx="20747">
                  <c:v>8</c:v>
                </c:pt>
                <c:pt idx="20748">
                  <c:v>8</c:v>
                </c:pt>
                <c:pt idx="20749">
                  <c:v>8</c:v>
                </c:pt>
                <c:pt idx="20750">
                  <c:v>8</c:v>
                </c:pt>
                <c:pt idx="20751">
                  <c:v>8</c:v>
                </c:pt>
                <c:pt idx="20752">
                  <c:v>8</c:v>
                </c:pt>
                <c:pt idx="20753">
                  <c:v>8</c:v>
                </c:pt>
                <c:pt idx="20754">
                  <c:v>8</c:v>
                </c:pt>
                <c:pt idx="20755">
                  <c:v>8</c:v>
                </c:pt>
                <c:pt idx="20756">
                  <c:v>8</c:v>
                </c:pt>
                <c:pt idx="20757">
                  <c:v>8</c:v>
                </c:pt>
                <c:pt idx="20758">
                  <c:v>8</c:v>
                </c:pt>
                <c:pt idx="20759">
                  <c:v>8</c:v>
                </c:pt>
                <c:pt idx="20760">
                  <c:v>8</c:v>
                </c:pt>
                <c:pt idx="20761">
                  <c:v>8</c:v>
                </c:pt>
                <c:pt idx="20762">
                  <c:v>8</c:v>
                </c:pt>
                <c:pt idx="20763">
                  <c:v>8</c:v>
                </c:pt>
                <c:pt idx="20764">
                  <c:v>8</c:v>
                </c:pt>
                <c:pt idx="20765">
                  <c:v>8</c:v>
                </c:pt>
                <c:pt idx="20766">
                  <c:v>8</c:v>
                </c:pt>
                <c:pt idx="20767">
                  <c:v>8</c:v>
                </c:pt>
                <c:pt idx="20768">
                  <c:v>8</c:v>
                </c:pt>
                <c:pt idx="20769">
                  <c:v>8</c:v>
                </c:pt>
                <c:pt idx="20770">
                  <c:v>8</c:v>
                </c:pt>
                <c:pt idx="20771">
                  <c:v>8</c:v>
                </c:pt>
                <c:pt idx="20772">
                  <c:v>8</c:v>
                </c:pt>
                <c:pt idx="20773">
                  <c:v>8</c:v>
                </c:pt>
                <c:pt idx="20774">
                  <c:v>8</c:v>
                </c:pt>
                <c:pt idx="20775">
                  <c:v>8</c:v>
                </c:pt>
                <c:pt idx="20776">
                  <c:v>8</c:v>
                </c:pt>
                <c:pt idx="20777">
                  <c:v>8</c:v>
                </c:pt>
                <c:pt idx="20778">
                  <c:v>8</c:v>
                </c:pt>
                <c:pt idx="20779">
                  <c:v>8</c:v>
                </c:pt>
                <c:pt idx="20780">
                  <c:v>8</c:v>
                </c:pt>
                <c:pt idx="20781">
                  <c:v>8</c:v>
                </c:pt>
                <c:pt idx="20782">
                  <c:v>8</c:v>
                </c:pt>
                <c:pt idx="20783">
                  <c:v>8</c:v>
                </c:pt>
                <c:pt idx="20784">
                  <c:v>8</c:v>
                </c:pt>
                <c:pt idx="20785">
                  <c:v>8</c:v>
                </c:pt>
                <c:pt idx="20786">
                  <c:v>8</c:v>
                </c:pt>
                <c:pt idx="20787">
                  <c:v>8</c:v>
                </c:pt>
                <c:pt idx="20788">
                  <c:v>8</c:v>
                </c:pt>
                <c:pt idx="20789">
                  <c:v>8</c:v>
                </c:pt>
                <c:pt idx="20790">
                  <c:v>8</c:v>
                </c:pt>
                <c:pt idx="20791">
                  <c:v>8</c:v>
                </c:pt>
                <c:pt idx="20792">
                  <c:v>8</c:v>
                </c:pt>
                <c:pt idx="20793">
                  <c:v>8</c:v>
                </c:pt>
                <c:pt idx="20794">
                  <c:v>8</c:v>
                </c:pt>
                <c:pt idx="20795">
                  <c:v>8</c:v>
                </c:pt>
                <c:pt idx="20796">
                  <c:v>8</c:v>
                </c:pt>
                <c:pt idx="20797">
                  <c:v>8</c:v>
                </c:pt>
                <c:pt idx="20798">
                  <c:v>8</c:v>
                </c:pt>
                <c:pt idx="20799">
                  <c:v>8</c:v>
                </c:pt>
                <c:pt idx="20800">
                  <c:v>8</c:v>
                </c:pt>
                <c:pt idx="20801">
                  <c:v>8</c:v>
                </c:pt>
                <c:pt idx="20802">
                  <c:v>8</c:v>
                </c:pt>
                <c:pt idx="20803">
                  <c:v>8</c:v>
                </c:pt>
                <c:pt idx="20804">
                  <c:v>8</c:v>
                </c:pt>
                <c:pt idx="20805">
                  <c:v>8</c:v>
                </c:pt>
                <c:pt idx="20806">
                  <c:v>8</c:v>
                </c:pt>
                <c:pt idx="20807">
                  <c:v>8</c:v>
                </c:pt>
                <c:pt idx="20808">
                  <c:v>8</c:v>
                </c:pt>
                <c:pt idx="20809">
                  <c:v>8</c:v>
                </c:pt>
                <c:pt idx="20810">
                  <c:v>8</c:v>
                </c:pt>
                <c:pt idx="20811">
                  <c:v>8</c:v>
                </c:pt>
                <c:pt idx="20812">
                  <c:v>8</c:v>
                </c:pt>
                <c:pt idx="20813">
                  <c:v>8</c:v>
                </c:pt>
                <c:pt idx="20814">
                  <c:v>8</c:v>
                </c:pt>
                <c:pt idx="20815">
                  <c:v>8</c:v>
                </c:pt>
                <c:pt idx="20816">
                  <c:v>8</c:v>
                </c:pt>
                <c:pt idx="20817">
                  <c:v>8</c:v>
                </c:pt>
                <c:pt idx="20818">
                  <c:v>8</c:v>
                </c:pt>
                <c:pt idx="20819">
                  <c:v>8</c:v>
                </c:pt>
                <c:pt idx="20820">
                  <c:v>8</c:v>
                </c:pt>
                <c:pt idx="20821">
                  <c:v>8</c:v>
                </c:pt>
                <c:pt idx="20822">
                  <c:v>8</c:v>
                </c:pt>
                <c:pt idx="20823">
                  <c:v>8</c:v>
                </c:pt>
                <c:pt idx="20824">
                  <c:v>8</c:v>
                </c:pt>
                <c:pt idx="20825">
                  <c:v>8</c:v>
                </c:pt>
                <c:pt idx="20826">
                  <c:v>8</c:v>
                </c:pt>
                <c:pt idx="20827">
                  <c:v>8</c:v>
                </c:pt>
                <c:pt idx="20828">
                  <c:v>8</c:v>
                </c:pt>
                <c:pt idx="20829">
                  <c:v>8</c:v>
                </c:pt>
                <c:pt idx="20830">
                  <c:v>8</c:v>
                </c:pt>
                <c:pt idx="20831">
                  <c:v>8</c:v>
                </c:pt>
                <c:pt idx="20832">
                  <c:v>8</c:v>
                </c:pt>
                <c:pt idx="20833">
                  <c:v>8</c:v>
                </c:pt>
                <c:pt idx="20834">
                  <c:v>8</c:v>
                </c:pt>
                <c:pt idx="20835">
                  <c:v>8</c:v>
                </c:pt>
                <c:pt idx="20836">
                  <c:v>8</c:v>
                </c:pt>
                <c:pt idx="20837">
                  <c:v>8</c:v>
                </c:pt>
                <c:pt idx="20838">
                  <c:v>8</c:v>
                </c:pt>
                <c:pt idx="20839">
                  <c:v>8</c:v>
                </c:pt>
                <c:pt idx="20840">
                  <c:v>8</c:v>
                </c:pt>
                <c:pt idx="20841">
                  <c:v>8</c:v>
                </c:pt>
                <c:pt idx="20842">
                  <c:v>8</c:v>
                </c:pt>
                <c:pt idx="20843">
                  <c:v>8</c:v>
                </c:pt>
                <c:pt idx="20844">
                  <c:v>8</c:v>
                </c:pt>
                <c:pt idx="20845">
                  <c:v>8</c:v>
                </c:pt>
                <c:pt idx="20846">
                  <c:v>8</c:v>
                </c:pt>
                <c:pt idx="20847">
                  <c:v>8</c:v>
                </c:pt>
                <c:pt idx="20848">
                  <c:v>8</c:v>
                </c:pt>
                <c:pt idx="20849">
                  <c:v>8</c:v>
                </c:pt>
                <c:pt idx="20850">
                  <c:v>8</c:v>
                </c:pt>
                <c:pt idx="20851">
                  <c:v>8</c:v>
                </c:pt>
                <c:pt idx="20852">
                  <c:v>8</c:v>
                </c:pt>
                <c:pt idx="20853">
                  <c:v>8</c:v>
                </c:pt>
                <c:pt idx="20854">
                  <c:v>8</c:v>
                </c:pt>
                <c:pt idx="20855">
                  <c:v>8</c:v>
                </c:pt>
                <c:pt idx="20856">
                  <c:v>8</c:v>
                </c:pt>
                <c:pt idx="20857">
                  <c:v>8</c:v>
                </c:pt>
                <c:pt idx="20858">
                  <c:v>8</c:v>
                </c:pt>
                <c:pt idx="20859">
                  <c:v>8</c:v>
                </c:pt>
                <c:pt idx="20860">
                  <c:v>8</c:v>
                </c:pt>
                <c:pt idx="20861">
                  <c:v>8</c:v>
                </c:pt>
                <c:pt idx="20862">
                  <c:v>8</c:v>
                </c:pt>
                <c:pt idx="20863">
                  <c:v>8</c:v>
                </c:pt>
                <c:pt idx="20864">
                  <c:v>8</c:v>
                </c:pt>
                <c:pt idx="20865">
                  <c:v>8</c:v>
                </c:pt>
                <c:pt idx="20866">
                  <c:v>8</c:v>
                </c:pt>
                <c:pt idx="20867">
                  <c:v>8</c:v>
                </c:pt>
                <c:pt idx="20868">
                  <c:v>8</c:v>
                </c:pt>
                <c:pt idx="20869">
                  <c:v>8</c:v>
                </c:pt>
                <c:pt idx="20870">
                  <c:v>8</c:v>
                </c:pt>
                <c:pt idx="20871">
                  <c:v>8</c:v>
                </c:pt>
                <c:pt idx="20872">
                  <c:v>8</c:v>
                </c:pt>
                <c:pt idx="20873">
                  <c:v>8</c:v>
                </c:pt>
                <c:pt idx="20874">
                  <c:v>8</c:v>
                </c:pt>
                <c:pt idx="20875">
                  <c:v>8</c:v>
                </c:pt>
                <c:pt idx="20876">
                  <c:v>8</c:v>
                </c:pt>
                <c:pt idx="20877">
                  <c:v>8</c:v>
                </c:pt>
                <c:pt idx="20878">
                  <c:v>8</c:v>
                </c:pt>
                <c:pt idx="20879">
                  <c:v>8</c:v>
                </c:pt>
                <c:pt idx="20880">
                  <c:v>8</c:v>
                </c:pt>
                <c:pt idx="20881">
                  <c:v>8</c:v>
                </c:pt>
                <c:pt idx="20882">
                  <c:v>8</c:v>
                </c:pt>
                <c:pt idx="20883">
                  <c:v>8</c:v>
                </c:pt>
                <c:pt idx="20884">
                  <c:v>8</c:v>
                </c:pt>
                <c:pt idx="20885">
                  <c:v>8</c:v>
                </c:pt>
                <c:pt idx="20886">
                  <c:v>8</c:v>
                </c:pt>
                <c:pt idx="20887">
                  <c:v>8</c:v>
                </c:pt>
                <c:pt idx="20888">
                  <c:v>8</c:v>
                </c:pt>
                <c:pt idx="20889">
                  <c:v>8</c:v>
                </c:pt>
                <c:pt idx="20890">
                  <c:v>8</c:v>
                </c:pt>
                <c:pt idx="20891">
                  <c:v>8</c:v>
                </c:pt>
                <c:pt idx="20892">
                  <c:v>8</c:v>
                </c:pt>
                <c:pt idx="20893">
                  <c:v>8</c:v>
                </c:pt>
                <c:pt idx="20894">
                  <c:v>8</c:v>
                </c:pt>
                <c:pt idx="20895">
                  <c:v>8</c:v>
                </c:pt>
                <c:pt idx="20896">
                  <c:v>8</c:v>
                </c:pt>
                <c:pt idx="20897">
                  <c:v>8</c:v>
                </c:pt>
                <c:pt idx="20898">
                  <c:v>8</c:v>
                </c:pt>
                <c:pt idx="20899">
                  <c:v>8</c:v>
                </c:pt>
                <c:pt idx="20900">
                  <c:v>8</c:v>
                </c:pt>
                <c:pt idx="20901">
                  <c:v>8</c:v>
                </c:pt>
                <c:pt idx="20902">
                  <c:v>8</c:v>
                </c:pt>
                <c:pt idx="20903">
                  <c:v>8</c:v>
                </c:pt>
                <c:pt idx="20904">
                  <c:v>8</c:v>
                </c:pt>
                <c:pt idx="20905">
                  <c:v>8</c:v>
                </c:pt>
                <c:pt idx="20906">
                  <c:v>8</c:v>
                </c:pt>
                <c:pt idx="20907">
                  <c:v>8</c:v>
                </c:pt>
                <c:pt idx="20908">
                  <c:v>8</c:v>
                </c:pt>
                <c:pt idx="20909">
                  <c:v>8</c:v>
                </c:pt>
                <c:pt idx="20910">
                  <c:v>8</c:v>
                </c:pt>
                <c:pt idx="20911">
                  <c:v>8</c:v>
                </c:pt>
                <c:pt idx="20912">
                  <c:v>8</c:v>
                </c:pt>
                <c:pt idx="20913">
                  <c:v>8</c:v>
                </c:pt>
                <c:pt idx="20914">
                  <c:v>8</c:v>
                </c:pt>
                <c:pt idx="20915">
                  <c:v>8</c:v>
                </c:pt>
                <c:pt idx="20916">
                  <c:v>8</c:v>
                </c:pt>
                <c:pt idx="20917">
                  <c:v>8</c:v>
                </c:pt>
                <c:pt idx="20918">
                  <c:v>8</c:v>
                </c:pt>
                <c:pt idx="20919">
                  <c:v>8</c:v>
                </c:pt>
                <c:pt idx="20920">
                  <c:v>8</c:v>
                </c:pt>
                <c:pt idx="20921">
                  <c:v>8</c:v>
                </c:pt>
                <c:pt idx="20922">
                  <c:v>8</c:v>
                </c:pt>
                <c:pt idx="20923">
                  <c:v>8</c:v>
                </c:pt>
                <c:pt idx="20924">
                  <c:v>8</c:v>
                </c:pt>
                <c:pt idx="20925">
                  <c:v>8</c:v>
                </c:pt>
                <c:pt idx="20926">
                  <c:v>8</c:v>
                </c:pt>
                <c:pt idx="20927">
                  <c:v>8</c:v>
                </c:pt>
                <c:pt idx="20928">
                  <c:v>8</c:v>
                </c:pt>
                <c:pt idx="20929">
                  <c:v>8</c:v>
                </c:pt>
                <c:pt idx="20930">
                  <c:v>8</c:v>
                </c:pt>
                <c:pt idx="20931">
                  <c:v>8</c:v>
                </c:pt>
                <c:pt idx="20932">
                  <c:v>8</c:v>
                </c:pt>
                <c:pt idx="20933">
                  <c:v>8</c:v>
                </c:pt>
                <c:pt idx="20934">
                  <c:v>8</c:v>
                </c:pt>
                <c:pt idx="20935">
                  <c:v>8</c:v>
                </c:pt>
                <c:pt idx="20936">
                  <c:v>8</c:v>
                </c:pt>
                <c:pt idx="20937">
                  <c:v>8</c:v>
                </c:pt>
                <c:pt idx="20938">
                  <c:v>8</c:v>
                </c:pt>
                <c:pt idx="20939">
                  <c:v>8</c:v>
                </c:pt>
                <c:pt idx="20940">
                  <c:v>8</c:v>
                </c:pt>
                <c:pt idx="20941">
                  <c:v>8</c:v>
                </c:pt>
                <c:pt idx="20942">
                  <c:v>8</c:v>
                </c:pt>
                <c:pt idx="20943">
                  <c:v>8</c:v>
                </c:pt>
                <c:pt idx="20944">
                  <c:v>8</c:v>
                </c:pt>
                <c:pt idx="20945">
                  <c:v>8</c:v>
                </c:pt>
                <c:pt idx="20946">
                  <c:v>8</c:v>
                </c:pt>
                <c:pt idx="20947">
                  <c:v>8</c:v>
                </c:pt>
                <c:pt idx="20948">
                  <c:v>8</c:v>
                </c:pt>
                <c:pt idx="20949">
                  <c:v>8</c:v>
                </c:pt>
                <c:pt idx="20950">
                  <c:v>8</c:v>
                </c:pt>
                <c:pt idx="20951">
                  <c:v>8</c:v>
                </c:pt>
                <c:pt idx="20952">
                  <c:v>8</c:v>
                </c:pt>
                <c:pt idx="20953">
                  <c:v>8</c:v>
                </c:pt>
                <c:pt idx="20954">
                  <c:v>8</c:v>
                </c:pt>
                <c:pt idx="20955">
                  <c:v>8</c:v>
                </c:pt>
                <c:pt idx="20956">
                  <c:v>8</c:v>
                </c:pt>
                <c:pt idx="20957">
                  <c:v>8</c:v>
                </c:pt>
                <c:pt idx="20958">
                  <c:v>8</c:v>
                </c:pt>
                <c:pt idx="20959">
                  <c:v>8</c:v>
                </c:pt>
                <c:pt idx="20960">
                  <c:v>8</c:v>
                </c:pt>
                <c:pt idx="20961">
                  <c:v>8</c:v>
                </c:pt>
                <c:pt idx="20962">
                  <c:v>8</c:v>
                </c:pt>
                <c:pt idx="20963">
                  <c:v>8</c:v>
                </c:pt>
                <c:pt idx="20964">
                  <c:v>8</c:v>
                </c:pt>
                <c:pt idx="20965">
                  <c:v>8</c:v>
                </c:pt>
                <c:pt idx="20966">
                  <c:v>8</c:v>
                </c:pt>
                <c:pt idx="20967">
                  <c:v>8</c:v>
                </c:pt>
                <c:pt idx="20968">
                  <c:v>8</c:v>
                </c:pt>
                <c:pt idx="20969">
                  <c:v>8</c:v>
                </c:pt>
                <c:pt idx="20970">
                  <c:v>8</c:v>
                </c:pt>
                <c:pt idx="20971">
                  <c:v>8</c:v>
                </c:pt>
                <c:pt idx="20972">
                  <c:v>8</c:v>
                </c:pt>
                <c:pt idx="20973">
                  <c:v>8</c:v>
                </c:pt>
                <c:pt idx="20974">
                  <c:v>8</c:v>
                </c:pt>
                <c:pt idx="20975">
                  <c:v>8</c:v>
                </c:pt>
                <c:pt idx="20976">
                  <c:v>8</c:v>
                </c:pt>
                <c:pt idx="20977">
                  <c:v>8</c:v>
                </c:pt>
                <c:pt idx="20978">
                  <c:v>8</c:v>
                </c:pt>
                <c:pt idx="20979">
                  <c:v>8</c:v>
                </c:pt>
                <c:pt idx="20980">
                  <c:v>8</c:v>
                </c:pt>
                <c:pt idx="20981">
                  <c:v>8</c:v>
                </c:pt>
                <c:pt idx="20982">
                  <c:v>8</c:v>
                </c:pt>
                <c:pt idx="20983">
                  <c:v>8</c:v>
                </c:pt>
                <c:pt idx="20984">
                  <c:v>8</c:v>
                </c:pt>
                <c:pt idx="20985">
                  <c:v>8</c:v>
                </c:pt>
                <c:pt idx="20986">
                  <c:v>8</c:v>
                </c:pt>
                <c:pt idx="20987">
                  <c:v>8</c:v>
                </c:pt>
                <c:pt idx="20988">
                  <c:v>8</c:v>
                </c:pt>
                <c:pt idx="20989">
                  <c:v>8</c:v>
                </c:pt>
                <c:pt idx="20990">
                  <c:v>8</c:v>
                </c:pt>
                <c:pt idx="20991">
                  <c:v>8</c:v>
                </c:pt>
                <c:pt idx="20992">
                  <c:v>8</c:v>
                </c:pt>
                <c:pt idx="20993">
                  <c:v>8</c:v>
                </c:pt>
                <c:pt idx="20994">
                  <c:v>8</c:v>
                </c:pt>
                <c:pt idx="20995">
                  <c:v>8</c:v>
                </c:pt>
                <c:pt idx="20996">
                  <c:v>8</c:v>
                </c:pt>
                <c:pt idx="20997">
                  <c:v>8</c:v>
                </c:pt>
                <c:pt idx="20998">
                  <c:v>8</c:v>
                </c:pt>
                <c:pt idx="20999">
                  <c:v>8</c:v>
                </c:pt>
                <c:pt idx="21000">
                  <c:v>8</c:v>
                </c:pt>
                <c:pt idx="21001">
                  <c:v>8</c:v>
                </c:pt>
                <c:pt idx="21002">
                  <c:v>8</c:v>
                </c:pt>
                <c:pt idx="21003">
                  <c:v>8</c:v>
                </c:pt>
                <c:pt idx="21004">
                  <c:v>8</c:v>
                </c:pt>
                <c:pt idx="21005">
                  <c:v>8</c:v>
                </c:pt>
                <c:pt idx="21006">
                  <c:v>8</c:v>
                </c:pt>
                <c:pt idx="21007">
                  <c:v>8</c:v>
                </c:pt>
                <c:pt idx="21008">
                  <c:v>8</c:v>
                </c:pt>
                <c:pt idx="21009">
                  <c:v>8</c:v>
                </c:pt>
                <c:pt idx="21010">
                  <c:v>8</c:v>
                </c:pt>
                <c:pt idx="21011">
                  <c:v>8</c:v>
                </c:pt>
                <c:pt idx="21012">
                  <c:v>8</c:v>
                </c:pt>
                <c:pt idx="21013">
                  <c:v>8</c:v>
                </c:pt>
                <c:pt idx="21014">
                  <c:v>8</c:v>
                </c:pt>
                <c:pt idx="21015">
                  <c:v>8</c:v>
                </c:pt>
                <c:pt idx="21016">
                  <c:v>8</c:v>
                </c:pt>
                <c:pt idx="21017">
                  <c:v>8</c:v>
                </c:pt>
                <c:pt idx="21018">
                  <c:v>8</c:v>
                </c:pt>
                <c:pt idx="21019">
                  <c:v>8</c:v>
                </c:pt>
                <c:pt idx="21020">
                  <c:v>8</c:v>
                </c:pt>
                <c:pt idx="21021">
                  <c:v>8</c:v>
                </c:pt>
                <c:pt idx="21022">
                  <c:v>8</c:v>
                </c:pt>
                <c:pt idx="21023">
                  <c:v>8</c:v>
                </c:pt>
                <c:pt idx="21024">
                  <c:v>8</c:v>
                </c:pt>
                <c:pt idx="21025">
                  <c:v>8</c:v>
                </c:pt>
                <c:pt idx="21026">
                  <c:v>8</c:v>
                </c:pt>
                <c:pt idx="21027">
                  <c:v>8</c:v>
                </c:pt>
                <c:pt idx="21028">
                  <c:v>8</c:v>
                </c:pt>
                <c:pt idx="21029">
                  <c:v>8</c:v>
                </c:pt>
                <c:pt idx="21030">
                  <c:v>8</c:v>
                </c:pt>
                <c:pt idx="21031">
                  <c:v>8</c:v>
                </c:pt>
                <c:pt idx="21032">
                  <c:v>8</c:v>
                </c:pt>
                <c:pt idx="21033">
                  <c:v>8</c:v>
                </c:pt>
                <c:pt idx="21034">
                  <c:v>8</c:v>
                </c:pt>
                <c:pt idx="21035">
                  <c:v>8</c:v>
                </c:pt>
                <c:pt idx="21036">
                  <c:v>8</c:v>
                </c:pt>
                <c:pt idx="21037">
                  <c:v>8</c:v>
                </c:pt>
                <c:pt idx="21038">
                  <c:v>8</c:v>
                </c:pt>
                <c:pt idx="21039">
                  <c:v>8</c:v>
                </c:pt>
                <c:pt idx="21040">
                  <c:v>8</c:v>
                </c:pt>
                <c:pt idx="21041">
                  <c:v>8</c:v>
                </c:pt>
                <c:pt idx="21042">
                  <c:v>8</c:v>
                </c:pt>
                <c:pt idx="21043">
                  <c:v>8</c:v>
                </c:pt>
                <c:pt idx="21044">
                  <c:v>8</c:v>
                </c:pt>
                <c:pt idx="21045">
                  <c:v>8</c:v>
                </c:pt>
                <c:pt idx="21046">
                  <c:v>8</c:v>
                </c:pt>
                <c:pt idx="21047">
                  <c:v>8</c:v>
                </c:pt>
                <c:pt idx="21048">
                  <c:v>8</c:v>
                </c:pt>
                <c:pt idx="21049">
                  <c:v>8</c:v>
                </c:pt>
                <c:pt idx="21050">
                  <c:v>8</c:v>
                </c:pt>
                <c:pt idx="21051">
                  <c:v>8</c:v>
                </c:pt>
                <c:pt idx="21052">
                  <c:v>8</c:v>
                </c:pt>
                <c:pt idx="21053">
                  <c:v>8</c:v>
                </c:pt>
                <c:pt idx="21054">
                  <c:v>8</c:v>
                </c:pt>
                <c:pt idx="21055">
                  <c:v>8</c:v>
                </c:pt>
                <c:pt idx="21056">
                  <c:v>8</c:v>
                </c:pt>
                <c:pt idx="21057">
                  <c:v>8</c:v>
                </c:pt>
                <c:pt idx="21058">
                  <c:v>8</c:v>
                </c:pt>
                <c:pt idx="21059">
                  <c:v>8</c:v>
                </c:pt>
                <c:pt idx="21060">
                  <c:v>8</c:v>
                </c:pt>
                <c:pt idx="21061">
                  <c:v>8</c:v>
                </c:pt>
                <c:pt idx="21062">
                  <c:v>8</c:v>
                </c:pt>
                <c:pt idx="21063">
                  <c:v>8</c:v>
                </c:pt>
                <c:pt idx="21064">
                  <c:v>8</c:v>
                </c:pt>
                <c:pt idx="21065">
                  <c:v>8</c:v>
                </c:pt>
                <c:pt idx="21066">
                  <c:v>8</c:v>
                </c:pt>
                <c:pt idx="21067">
                  <c:v>8</c:v>
                </c:pt>
                <c:pt idx="21068">
                  <c:v>8</c:v>
                </c:pt>
                <c:pt idx="21069">
                  <c:v>8</c:v>
                </c:pt>
                <c:pt idx="21070">
                  <c:v>8</c:v>
                </c:pt>
                <c:pt idx="21071">
                  <c:v>8</c:v>
                </c:pt>
                <c:pt idx="21072">
                  <c:v>8</c:v>
                </c:pt>
                <c:pt idx="21073">
                  <c:v>8</c:v>
                </c:pt>
                <c:pt idx="21074">
                  <c:v>8</c:v>
                </c:pt>
                <c:pt idx="21075">
                  <c:v>8</c:v>
                </c:pt>
                <c:pt idx="21076">
                  <c:v>8</c:v>
                </c:pt>
                <c:pt idx="21077">
                  <c:v>8</c:v>
                </c:pt>
                <c:pt idx="21078">
                  <c:v>8</c:v>
                </c:pt>
                <c:pt idx="21079">
                  <c:v>8</c:v>
                </c:pt>
                <c:pt idx="21080">
                  <c:v>8</c:v>
                </c:pt>
                <c:pt idx="21081">
                  <c:v>8</c:v>
                </c:pt>
                <c:pt idx="21082">
                  <c:v>8</c:v>
                </c:pt>
                <c:pt idx="21083">
                  <c:v>8</c:v>
                </c:pt>
                <c:pt idx="21084">
                  <c:v>8</c:v>
                </c:pt>
                <c:pt idx="21085">
                  <c:v>8</c:v>
                </c:pt>
                <c:pt idx="21086">
                  <c:v>8</c:v>
                </c:pt>
                <c:pt idx="21087">
                  <c:v>8</c:v>
                </c:pt>
                <c:pt idx="21088">
                  <c:v>8</c:v>
                </c:pt>
                <c:pt idx="21089">
                  <c:v>8</c:v>
                </c:pt>
                <c:pt idx="21090">
                  <c:v>8</c:v>
                </c:pt>
                <c:pt idx="21091">
                  <c:v>8</c:v>
                </c:pt>
                <c:pt idx="21092">
                  <c:v>8</c:v>
                </c:pt>
                <c:pt idx="21093">
                  <c:v>8</c:v>
                </c:pt>
                <c:pt idx="21094">
                  <c:v>8</c:v>
                </c:pt>
                <c:pt idx="21095">
                  <c:v>8</c:v>
                </c:pt>
                <c:pt idx="21096">
                  <c:v>8</c:v>
                </c:pt>
                <c:pt idx="21097">
                  <c:v>8</c:v>
                </c:pt>
                <c:pt idx="21098">
                  <c:v>8</c:v>
                </c:pt>
                <c:pt idx="21099">
                  <c:v>8</c:v>
                </c:pt>
                <c:pt idx="21100">
                  <c:v>8</c:v>
                </c:pt>
                <c:pt idx="21101">
                  <c:v>8</c:v>
                </c:pt>
                <c:pt idx="21102">
                  <c:v>8</c:v>
                </c:pt>
                <c:pt idx="21103">
                  <c:v>8</c:v>
                </c:pt>
                <c:pt idx="21104">
                  <c:v>8</c:v>
                </c:pt>
                <c:pt idx="21105">
                  <c:v>8</c:v>
                </c:pt>
                <c:pt idx="21106">
                  <c:v>8</c:v>
                </c:pt>
                <c:pt idx="21107">
                  <c:v>8</c:v>
                </c:pt>
                <c:pt idx="21108">
                  <c:v>8</c:v>
                </c:pt>
                <c:pt idx="21109">
                  <c:v>8</c:v>
                </c:pt>
                <c:pt idx="21110">
                  <c:v>8</c:v>
                </c:pt>
                <c:pt idx="21111">
                  <c:v>8</c:v>
                </c:pt>
                <c:pt idx="21112">
                  <c:v>8</c:v>
                </c:pt>
                <c:pt idx="21113">
                  <c:v>8</c:v>
                </c:pt>
                <c:pt idx="21114">
                  <c:v>8</c:v>
                </c:pt>
                <c:pt idx="21115">
                  <c:v>8</c:v>
                </c:pt>
                <c:pt idx="21116">
                  <c:v>8</c:v>
                </c:pt>
                <c:pt idx="21117">
                  <c:v>8</c:v>
                </c:pt>
                <c:pt idx="21118">
                  <c:v>8</c:v>
                </c:pt>
                <c:pt idx="21119">
                  <c:v>8</c:v>
                </c:pt>
                <c:pt idx="21120">
                  <c:v>8</c:v>
                </c:pt>
                <c:pt idx="21121">
                  <c:v>8</c:v>
                </c:pt>
                <c:pt idx="21122">
                  <c:v>8</c:v>
                </c:pt>
                <c:pt idx="21123">
                  <c:v>8</c:v>
                </c:pt>
                <c:pt idx="21124">
                  <c:v>8</c:v>
                </c:pt>
                <c:pt idx="21125">
                  <c:v>8</c:v>
                </c:pt>
                <c:pt idx="21126">
                  <c:v>8</c:v>
                </c:pt>
                <c:pt idx="21127">
                  <c:v>8</c:v>
                </c:pt>
                <c:pt idx="21128">
                  <c:v>8</c:v>
                </c:pt>
                <c:pt idx="21129">
                  <c:v>8</c:v>
                </c:pt>
                <c:pt idx="21130">
                  <c:v>8</c:v>
                </c:pt>
                <c:pt idx="21131">
                  <c:v>8</c:v>
                </c:pt>
                <c:pt idx="21132">
                  <c:v>8</c:v>
                </c:pt>
                <c:pt idx="21133">
                  <c:v>8</c:v>
                </c:pt>
                <c:pt idx="21134">
                  <c:v>8</c:v>
                </c:pt>
                <c:pt idx="21135">
                  <c:v>8</c:v>
                </c:pt>
                <c:pt idx="21136">
                  <c:v>8</c:v>
                </c:pt>
                <c:pt idx="21137">
                  <c:v>8</c:v>
                </c:pt>
                <c:pt idx="21138">
                  <c:v>8</c:v>
                </c:pt>
                <c:pt idx="21139">
                  <c:v>8</c:v>
                </c:pt>
                <c:pt idx="21140">
                  <c:v>8</c:v>
                </c:pt>
                <c:pt idx="21141">
                  <c:v>8</c:v>
                </c:pt>
                <c:pt idx="21142">
                  <c:v>8</c:v>
                </c:pt>
                <c:pt idx="21143">
                  <c:v>8</c:v>
                </c:pt>
                <c:pt idx="21144">
                  <c:v>8</c:v>
                </c:pt>
                <c:pt idx="21145">
                  <c:v>8</c:v>
                </c:pt>
                <c:pt idx="21146">
                  <c:v>8</c:v>
                </c:pt>
                <c:pt idx="21147">
                  <c:v>8</c:v>
                </c:pt>
                <c:pt idx="21148">
                  <c:v>8</c:v>
                </c:pt>
                <c:pt idx="21149">
                  <c:v>8</c:v>
                </c:pt>
                <c:pt idx="21150">
                  <c:v>8</c:v>
                </c:pt>
                <c:pt idx="21151">
                  <c:v>8</c:v>
                </c:pt>
                <c:pt idx="21152">
                  <c:v>8</c:v>
                </c:pt>
                <c:pt idx="21153">
                  <c:v>8</c:v>
                </c:pt>
                <c:pt idx="21154">
                  <c:v>8</c:v>
                </c:pt>
                <c:pt idx="21155">
                  <c:v>8</c:v>
                </c:pt>
                <c:pt idx="21156">
                  <c:v>8</c:v>
                </c:pt>
                <c:pt idx="21157">
                  <c:v>8</c:v>
                </c:pt>
                <c:pt idx="21158">
                  <c:v>8</c:v>
                </c:pt>
                <c:pt idx="21159">
                  <c:v>8</c:v>
                </c:pt>
                <c:pt idx="21160">
                  <c:v>8</c:v>
                </c:pt>
                <c:pt idx="21161">
                  <c:v>8</c:v>
                </c:pt>
                <c:pt idx="21162">
                  <c:v>8</c:v>
                </c:pt>
                <c:pt idx="21163">
                  <c:v>8</c:v>
                </c:pt>
                <c:pt idx="21164">
                  <c:v>8</c:v>
                </c:pt>
                <c:pt idx="21165">
                  <c:v>8</c:v>
                </c:pt>
                <c:pt idx="21166">
                  <c:v>8</c:v>
                </c:pt>
                <c:pt idx="21167">
                  <c:v>8</c:v>
                </c:pt>
                <c:pt idx="21168">
                  <c:v>8</c:v>
                </c:pt>
                <c:pt idx="21169">
                  <c:v>8</c:v>
                </c:pt>
                <c:pt idx="21170">
                  <c:v>8</c:v>
                </c:pt>
                <c:pt idx="21171">
                  <c:v>8</c:v>
                </c:pt>
                <c:pt idx="21172">
                  <c:v>8</c:v>
                </c:pt>
                <c:pt idx="21173">
                  <c:v>8</c:v>
                </c:pt>
                <c:pt idx="21174">
                  <c:v>8</c:v>
                </c:pt>
                <c:pt idx="21175">
                  <c:v>8</c:v>
                </c:pt>
                <c:pt idx="21176">
                  <c:v>8</c:v>
                </c:pt>
                <c:pt idx="21177">
                  <c:v>8</c:v>
                </c:pt>
                <c:pt idx="21178">
                  <c:v>8</c:v>
                </c:pt>
                <c:pt idx="21179">
                  <c:v>8</c:v>
                </c:pt>
                <c:pt idx="21180">
                  <c:v>8</c:v>
                </c:pt>
                <c:pt idx="21181">
                  <c:v>8</c:v>
                </c:pt>
                <c:pt idx="21182">
                  <c:v>8</c:v>
                </c:pt>
                <c:pt idx="21183">
                  <c:v>8</c:v>
                </c:pt>
                <c:pt idx="21184">
                  <c:v>8</c:v>
                </c:pt>
                <c:pt idx="21185">
                  <c:v>8</c:v>
                </c:pt>
                <c:pt idx="21186">
                  <c:v>8</c:v>
                </c:pt>
                <c:pt idx="21187">
                  <c:v>8</c:v>
                </c:pt>
                <c:pt idx="21188">
                  <c:v>8</c:v>
                </c:pt>
                <c:pt idx="21189">
                  <c:v>8</c:v>
                </c:pt>
                <c:pt idx="21190">
                  <c:v>8</c:v>
                </c:pt>
                <c:pt idx="21191">
                  <c:v>8</c:v>
                </c:pt>
                <c:pt idx="21192">
                  <c:v>8</c:v>
                </c:pt>
                <c:pt idx="21193">
                  <c:v>8</c:v>
                </c:pt>
                <c:pt idx="21194">
                  <c:v>8</c:v>
                </c:pt>
                <c:pt idx="21195">
                  <c:v>8</c:v>
                </c:pt>
                <c:pt idx="21196">
                  <c:v>8</c:v>
                </c:pt>
                <c:pt idx="21197">
                  <c:v>8</c:v>
                </c:pt>
                <c:pt idx="21198">
                  <c:v>8</c:v>
                </c:pt>
                <c:pt idx="21199">
                  <c:v>8</c:v>
                </c:pt>
                <c:pt idx="21200">
                  <c:v>8</c:v>
                </c:pt>
                <c:pt idx="21201">
                  <c:v>8</c:v>
                </c:pt>
                <c:pt idx="21202">
                  <c:v>8</c:v>
                </c:pt>
                <c:pt idx="21203">
                  <c:v>8</c:v>
                </c:pt>
                <c:pt idx="21204">
                  <c:v>8</c:v>
                </c:pt>
                <c:pt idx="21205">
                  <c:v>8</c:v>
                </c:pt>
                <c:pt idx="21206">
                  <c:v>8</c:v>
                </c:pt>
                <c:pt idx="21207">
                  <c:v>8</c:v>
                </c:pt>
                <c:pt idx="21208">
                  <c:v>8</c:v>
                </c:pt>
                <c:pt idx="21209">
                  <c:v>8</c:v>
                </c:pt>
                <c:pt idx="21210">
                  <c:v>8</c:v>
                </c:pt>
                <c:pt idx="21211">
                  <c:v>8</c:v>
                </c:pt>
                <c:pt idx="21212">
                  <c:v>8</c:v>
                </c:pt>
                <c:pt idx="21213">
                  <c:v>8</c:v>
                </c:pt>
                <c:pt idx="21214">
                  <c:v>8</c:v>
                </c:pt>
                <c:pt idx="21215">
                  <c:v>8</c:v>
                </c:pt>
                <c:pt idx="21216">
                  <c:v>8</c:v>
                </c:pt>
                <c:pt idx="21217">
                  <c:v>8</c:v>
                </c:pt>
                <c:pt idx="21218">
                  <c:v>8</c:v>
                </c:pt>
                <c:pt idx="21219">
                  <c:v>8</c:v>
                </c:pt>
                <c:pt idx="21220">
                  <c:v>8</c:v>
                </c:pt>
                <c:pt idx="21221">
                  <c:v>8</c:v>
                </c:pt>
                <c:pt idx="21222">
                  <c:v>8</c:v>
                </c:pt>
                <c:pt idx="21223">
                  <c:v>8</c:v>
                </c:pt>
                <c:pt idx="21224">
                  <c:v>8</c:v>
                </c:pt>
                <c:pt idx="21225">
                  <c:v>8</c:v>
                </c:pt>
                <c:pt idx="21226">
                  <c:v>8</c:v>
                </c:pt>
                <c:pt idx="21227">
                  <c:v>8</c:v>
                </c:pt>
                <c:pt idx="21228">
                  <c:v>8</c:v>
                </c:pt>
                <c:pt idx="21229">
                  <c:v>8</c:v>
                </c:pt>
                <c:pt idx="21230">
                  <c:v>8</c:v>
                </c:pt>
                <c:pt idx="21231">
                  <c:v>8</c:v>
                </c:pt>
                <c:pt idx="21232">
                  <c:v>8</c:v>
                </c:pt>
                <c:pt idx="21233">
                  <c:v>8</c:v>
                </c:pt>
                <c:pt idx="21234">
                  <c:v>8</c:v>
                </c:pt>
                <c:pt idx="21235">
                  <c:v>8</c:v>
                </c:pt>
                <c:pt idx="21236">
                  <c:v>8</c:v>
                </c:pt>
                <c:pt idx="21237">
                  <c:v>8</c:v>
                </c:pt>
                <c:pt idx="21238">
                  <c:v>8</c:v>
                </c:pt>
                <c:pt idx="21239">
                  <c:v>8</c:v>
                </c:pt>
                <c:pt idx="21240">
                  <c:v>8</c:v>
                </c:pt>
                <c:pt idx="21241">
                  <c:v>8</c:v>
                </c:pt>
                <c:pt idx="21242">
                  <c:v>8</c:v>
                </c:pt>
                <c:pt idx="21243">
                  <c:v>8</c:v>
                </c:pt>
                <c:pt idx="21244">
                  <c:v>8</c:v>
                </c:pt>
                <c:pt idx="21245">
                  <c:v>8</c:v>
                </c:pt>
                <c:pt idx="21246">
                  <c:v>8</c:v>
                </c:pt>
                <c:pt idx="21247">
                  <c:v>8</c:v>
                </c:pt>
                <c:pt idx="21248">
                  <c:v>8</c:v>
                </c:pt>
                <c:pt idx="21249">
                  <c:v>8</c:v>
                </c:pt>
                <c:pt idx="21250">
                  <c:v>8</c:v>
                </c:pt>
                <c:pt idx="21251">
                  <c:v>8</c:v>
                </c:pt>
                <c:pt idx="21252">
                  <c:v>8</c:v>
                </c:pt>
                <c:pt idx="21253">
                  <c:v>8</c:v>
                </c:pt>
                <c:pt idx="21254">
                  <c:v>8</c:v>
                </c:pt>
                <c:pt idx="21255">
                  <c:v>8</c:v>
                </c:pt>
                <c:pt idx="21256">
                  <c:v>8</c:v>
                </c:pt>
                <c:pt idx="21257">
                  <c:v>8</c:v>
                </c:pt>
                <c:pt idx="21258">
                  <c:v>8</c:v>
                </c:pt>
                <c:pt idx="21259">
                  <c:v>8</c:v>
                </c:pt>
                <c:pt idx="21260">
                  <c:v>8</c:v>
                </c:pt>
                <c:pt idx="21261">
                  <c:v>8</c:v>
                </c:pt>
                <c:pt idx="21262">
                  <c:v>8</c:v>
                </c:pt>
                <c:pt idx="21263">
                  <c:v>8</c:v>
                </c:pt>
                <c:pt idx="21264">
                  <c:v>8</c:v>
                </c:pt>
                <c:pt idx="21265">
                  <c:v>8</c:v>
                </c:pt>
                <c:pt idx="21266">
                  <c:v>8</c:v>
                </c:pt>
                <c:pt idx="21267">
                  <c:v>8</c:v>
                </c:pt>
                <c:pt idx="21268">
                  <c:v>8</c:v>
                </c:pt>
                <c:pt idx="21269">
                  <c:v>8</c:v>
                </c:pt>
                <c:pt idx="21270">
                  <c:v>8</c:v>
                </c:pt>
                <c:pt idx="21271">
                  <c:v>8</c:v>
                </c:pt>
                <c:pt idx="21272">
                  <c:v>8</c:v>
                </c:pt>
                <c:pt idx="21273">
                  <c:v>8</c:v>
                </c:pt>
                <c:pt idx="21274">
                  <c:v>8</c:v>
                </c:pt>
                <c:pt idx="21275">
                  <c:v>8</c:v>
                </c:pt>
                <c:pt idx="21276">
                  <c:v>8</c:v>
                </c:pt>
                <c:pt idx="21277">
                  <c:v>8</c:v>
                </c:pt>
                <c:pt idx="21278">
                  <c:v>8</c:v>
                </c:pt>
                <c:pt idx="21279">
                  <c:v>8</c:v>
                </c:pt>
                <c:pt idx="21280">
                  <c:v>8</c:v>
                </c:pt>
                <c:pt idx="21281">
                  <c:v>8</c:v>
                </c:pt>
                <c:pt idx="21282">
                  <c:v>8</c:v>
                </c:pt>
                <c:pt idx="21283">
                  <c:v>8</c:v>
                </c:pt>
                <c:pt idx="21284">
                  <c:v>8</c:v>
                </c:pt>
                <c:pt idx="21285">
                  <c:v>8</c:v>
                </c:pt>
                <c:pt idx="21286">
                  <c:v>8</c:v>
                </c:pt>
                <c:pt idx="21287">
                  <c:v>8</c:v>
                </c:pt>
                <c:pt idx="21288">
                  <c:v>8</c:v>
                </c:pt>
                <c:pt idx="21289">
                  <c:v>8</c:v>
                </c:pt>
                <c:pt idx="21290">
                  <c:v>8</c:v>
                </c:pt>
                <c:pt idx="21291">
                  <c:v>8</c:v>
                </c:pt>
                <c:pt idx="21292">
                  <c:v>8</c:v>
                </c:pt>
                <c:pt idx="21293">
                  <c:v>8</c:v>
                </c:pt>
                <c:pt idx="21294">
                  <c:v>8</c:v>
                </c:pt>
                <c:pt idx="21295">
                  <c:v>8</c:v>
                </c:pt>
                <c:pt idx="21296">
                  <c:v>8</c:v>
                </c:pt>
                <c:pt idx="21297">
                  <c:v>8</c:v>
                </c:pt>
                <c:pt idx="21298">
                  <c:v>8</c:v>
                </c:pt>
                <c:pt idx="21299">
                  <c:v>8</c:v>
                </c:pt>
                <c:pt idx="21300">
                  <c:v>8</c:v>
                </c:pt>
                <c:pt idx="21301">
                  <c:v>8</c:v>
                </c:pt>
                <c:pt idx="21302">
                  <c:v>8</c:v>
                </c:pt>
                <c:pt idx="21303">
                  <c:v>8</c:v>
                </c:pt>
                <c:pt idx="21304">
                  <c:v>8</c:v>
                </c:pt>
                <c:pt idx="21305">
                  <c:v>8</c:v>
                </c:pt>
                <c:pt idx="21306">
                  <c:v>8</c:v>
                </c:pt>
                <c:pt idx="21307">
                  <c:v>8</c:v>
                </c:pt>
                <c:pt idx="21308">
                  <c:v>8</c:v>
                </c:pt>
                <c:pt idx="21309">
                  <c:v>8</c:v>
                </c:pt>
                <c:pt idx="21310">
                  <c:v>8</c:v>
                </c:pt>
                <c:pt idx="21311">
                  <c:v>8</c:v>
                </c:pt>
                <c:pt idx="21312">
                  <c:v>8</c:v>
                </c:pt>
                <c:pt idx="21313">
                  <c:v>8</c:v>
                </c:pt>
                <c:pt idx="21314">
                  <c:v>8</c:v>
                </c:pt>
                <c:pt idx="21315">
                  <c:v>8</c:v>
                </c:pt>
                <c:pt idx="21316">
                  <c:v>8</c:v>
                </c:pt>
                <c:pt idx="21317">
                  <c:v>8</c:v>
                </c:pt>
                <c:pt idx="21318">
                  <c:v>8</c:v>
                </c:pt>
                <c:pt idx="21319">
                  <c:v>8</c:v>
                </c:pt>
                <c:pt idx="21320">
                  <c:v>8</c:v>
                </c:pt>
                <c:pt idx="21321">
                  <c:v>8</c:v>
                </c:pt>
                <c:pt idx="21322">
                  <c:v>8</c:v>
                </c:pt>
                <c:pt idx="21323">
                  <c:v>8</c:v>
                </c:pt>
                <c:pt idx="21324">
                  <c:v>8</c:v>
                </c:pt>
                <c:pt idx="21325">
                  <c:v>8</c:v>
                </c:pt>
                <c:pt idx="21326">
                  <c:v>8</c:v>
                </c:pt>
                <c:pt idx="21327">
                  <c:v>8</c:v>
                </c:pt>
                <c:pt idx="21328">
                  <c:v>8</c:v>
                </c:pt>
                <c:pt idx="21329">
                  <c:v>8</c:v>
                </c:pt>
                <c:pt idx="21330">
                  <c:v>8</c:v>
                </c:pt>
                <c:pt idx="21331">
                  <c:v>8</c:v>
                </c:pt>
                <c:pt idx="21332">
                  <c:v>8</c:v>
                </c:pt>
                <c:pt idx="21333">
                  <c:v>8</c:v>
                </c:pt>
                <c:pt idx="21334">
                  <c:v>8</c:v>
                </c:pt>
                <c:pt idx="21335">
                  <c:v>8</c:v>
                </c:pt>
                <c:pt idx="21336">
                  <c:v>8</c:v>
                </c:pt>
                <c:pt idx="21337">
                  <c:v>8</c:v>
                </c:pt>
                <c:pt idx="21338">
                  <c:v>8</c:v>
                </c:pt>
                <c:pt idx="21339">
                  <c:v>8</c:v>
                </c:pt>
                <c:pt idx="21340">
                  <c:v>8</c:v>
                </c:pt>
                <c:pt idx="21341">
                  <c:v>8</c:v>
                </c:pt>
                <c:pt idx="21342">
                  <c:v>8</c:v>
                </c:pt>
                <c:pt idx="21343">
                  <c:v>8</c:v>
                </c:pt>
                <c:pt idx="21344">
                  <c:v>8</c:v>
                </c:pt>
                <c:pt idx="21345">
                  <c:v>8</c:v>
                </c:pt>
                <c:pt idx="21346">
                  <c:v>8</c:v>
                </c:pt>
                <c:pt idx="21347">
                  <c:v>8</c:v>
                </c:pt>
                <c:pt idx="21348">
                  <c:v>8</c:v>
                </c:pt>
                <c:pt idx="21349">
                  <c:v>8</c:v>
                </c:pt>
                <c:pt idx="21350">
                  <c:v>8</c:v>
                </c:pt>
                <c:pt idx="21351">
                  <c:v>8</c:v>
                </c:pt>
                <c:pt idx="21352">
                  <c:v>8</c:v>
                </c:pt>
                <c:pt idx="21353">
                  <c:v>8</c:v>
                </c:pt>
                <c:pt idx="21354">
                  <c:v>8</c:v>
                </c:pt>
                <c:pt idx="21355">
                  <c:v>8</c:v>
                </c:pt>
                <c:pt idx="21356">
                  <c:v>8</c:v>
                </c:pt>
                <c:pt idx="21357">
                  <c:v>8</c:v>
                </c:pt>
                <c:pt idx="21358">
                  <c:v>8</c:v>
                </c:pt>
                <c:pt idx="21359">
                  <c:v>8</c:v>
                </c:pt>
                <c:pt idx="21360">
                  <c:v>8</c:v>
                </c:pt>
                <c:pt idx="21361">
                  <c:v>8</c:v>
                </c:pt>
                <c:pt idx="21362">
                  <c:v>8</c:v>
                </c:pt>
                <c:pt idx="21363">
                  <c:v>8</c:v>
                </c:pt>
                <c:pt idx="21364">
                  <c:v>8</c:v>
                </c:pt>
                <c:pt idx="21365">
                  <c:v>8</c:v>
                </c:pt>
                <c:pt idx="21366">
                  <c:v>8</c:v>
                </c:pt>
                <c:pt idx="21367">
                  <c:v>8</c:v>
                </c:pt>
                <c:pt idx="21368">
                  <c:v>8</c:v>
                </c:pt>
                <c:pt idx="21369">
                  <c:v>8</c:v>
                </c:pt>
                <c:pt idx="21370">
                  <c:v>8</c:v>
                </c:pt>
                <c:pt idx="21371">
                  <c:v>8</c:v>
                </c:pt>
                <c:pt idx="21372">
                  <c:v>8</c:v>
                </c:pt>
                <c:pt idx="21373">
                  <c:v>8</c:v>
                </c:pt>
                <c:pt idx="21374">
                  <c:v>8</c:v>
                </c:pt>
                <c:pt idx="21375">
                  <c:v>8</c:v>
                </c:pt>
                <c:pt idx="21376">
                  <c:v>8</c:v>
                </c:pt>
                <c:pt idx="21377">
                  <c:v>8</c:v>
                </c:pt>
                <c:pt idx="21378">
                  <c:v>8</c:v>
                </c:pt>
                <c:pt idx="21379">
                  <c:v>8</c:v>
                </c:pt>
                <c:pt idx="21380">
                  <c:v>8</c:v>
                </c:pt>
                <c:pt idx="21381">
                  <c:v>8</c:v>
                </c:pt>
                <c:pt idx="21382">
                  <c:v>8</c:v>
                </c:pt>
                <c:pt idx="21383">
                  <c:v>8</c:v>
                </c:pt>
                <c:pt idx="21384">
                  <c:v>8</c:v>
                </c:pt>
                <c:pt idx="21385">
                  <c:v>8</c:v>
                </c:pt>
                <c:pt idx="21386">
                  <c:v>8</c:v>
                </c:pt>
                <c:pt idx="21387">
                  <c:v>8</c:v>
                </c:pt>
                <c:pt idx="21388">
                  <c:v>8</c:v>
                </c:pt>
                <c:pt idx="21389">
                  <c:v>8</c:v>
                </c:pt>
                <c:pt idx="21390">
                  <c:v>8</c:v>
                </c:pt>
                <c:pt idx="21391">
                  <c:v>8</c:v>
                </c:pt>
                <c:pt idx="21392">
                  <c:v>8</c:v>
                </c:pt>
                <c:pt idx="21393">
                  <c:v>8</c:v>
                </c:pt>
                <c:pt idx="21394">
                  <c:v>8</c:v>
                </c:pt>
                <c:pt idx="21395">
                  <c:v>8</c:v>
                </c:pt>
                <c:pt idx="21396">
                  <c:v>8</c:v>
                </c:pt>
                <c:pt idx="21397">
                  <c:v>8</c:v>
                </c:pt>
                <c:pt idx="21398">
                  <c:v>8</c:v>
                </c:pt>
                <c:pt idx="21399">
                  <c:v>8</c:v>
                </c:pt>
                <c:pt idx="21400">
                  <c:v>8</c:v>
                </c:pt>
                <c:pt idx="21401">
                  <c:v>8</c:v>
                </c:pt>
                <c:pt idx="21402">
                  <c:v>8</c:v>
                </c:pt>
                <c:pt idx="21403">
                  <c:v>8</c:v>
                </c:pt>
                <c:pt idx="21404">
                  <c:v>8</c:v>
                </c:pt>
                <c:pt idx="21405">
                  <c:v>8</c:v>
                </c:pt>
                <c:pt idx="21406">
                  <c:v>8</c:v>
                </c:pt>
                <c:pt idx="21407">
                  <c:v>8</c:v>
                </c:pt>
                <c:pt idx="21408">
                  <c:v>8</c:v>
                </c:pt>
                <c:pt idx="21409">
                  <c:v>8</c:v>
                </c:pt>
                <c:pt idx="21410">
                  <c:v>8</c:v>
                </c:pt>
                <c:pt idx="21411">
                  <c:v>8</c:v>
                </c:pt>
                <c:pt idx="21412">
                  <c:v>8</c:v>
                </c:pt>
                <c:pt idx="21413">
                  <c:v>8</c:v>
                </c:pt>
                <c:pt idx="21414">
                  <c:v>8</c:v>
                </c:pt>
                <c:pt idx="21415">
                  <c:v>8</c:v>
                </c:pt>
                <c:pt idx="21416">
                  <c:v>8</c:v>
                </c:pt>
                <c:pt idx="21417">
                  <c:v>8</c:v>
                </c:pt>
                <c:pt idx="21418">
                  <c:v>8</c:v>
                </c:pt>
                <c:pt idx="21419">
                  <c:v>8</c:v>
                </c:pt>
                <c:pt idx="21420">
                  <c:v>8</c:v>
                </c:pt>
                <c:pt idx="21421">
                  <c:v>8</c:v>
                </c:pt>
                <c:pt idx="21422">
                  <c:v>8</c:v>
                </c:pt>
                <c:pt idx="21423">
                  <c:v>8</c:v>
                </c:pt>
                <c:pt idx="21424">
                  <c:v>8</c:v>
                </c:pt>
                <c:pt idx="21425">
                  <c:v>8</c:v>
                </c:pt>
                <c:pt idx="21426">
                  <c:v>8</c:v>
                </c:pt>
                <c:pt idx="21427">
                  <c:v>8</c:v>
                </c:pt>
                <c:pt idx="21428">
                  <c:v>8</c:v>
                </c:pt>
                <c:pt idx="21429">
                  <c:v>8</c:v>
                </c:pt>
                <c:pt idx="21430">
                  <c:v>8</c:v>
                </c:pt>
                <c:pt idx="21431">
                  <c:v>8</c:v>
                </c:pt>
                <c:pt idx="21432">
                  <c:v>8</c:v>
                </c:pt>
                <c:pt idx="21433">
                  <c:v>8</c:v>
                </c:pt>
                <c:pt idx="21434">
                  <c:v>8</c:v>
                </c:pt>
                <c:pt idx="21435">
                  <c:v>8</c:v>
                </c:pt>
                <c:pt idx="21436">
                  <c:v>8</c:v>
                </c:pt>
                <c:pt idx="21437">
                  <c:v>8</c:v>
                </c:pt>
                <c:pt idx="21438">
                  <c:v>8</c:v>
                </c:pt>
                <c:pt idx="21439">
                  <c:v>8</c:v>
                </c:pt>
                <c:pt idx="21440">
                  <c:v>8</c:v>
                </c:pt>
                <c:pt idx="21441">
                  <c:v>8</c:v>
                </c:pt>
                <c:pt idx="21442">
                  <c:v>8</c:v>
                </c:pt>
                <c:pt idx="21443">
                  <c:v>8</c:v>
                </c:pt>
                <c:pt idx="21444">
                  <c:v>8</c:v>
                </c:pt>
                <c:pt idx="21445">
                  <c:v>8</c:v>
                </c:pt>
                <c:pt idx="21446">
                  <c:v>8</c:v>
                </c:pt>
                <c:pt idx="21447">
                  <c:v>8</c:v>
                </c:pt>
                <c:pt idx="21448">
                  <c:v>8</c:v>
                </c:pt>
                <c:pt idx="21449">
                  <c:v>8</c:v>
                </c:pt>
                <c:pt idx="21450">
                  <c:v>8</c:v>
                </c:pt>
                <c:pt idx="21451">
                  <c:v>8</c:v>
                </c:pt>
                <c:pt idx="21452">
                  <c:v>8</c:v>
                </c:pt>
                <c:pt idx="21453">
                  <c:v>8</c:v>
                </c:pt>
                <c:pt idx="21454">
                  <c:v>8</c:v>
                </c:pt>
                <c:pt idx="21455">
                  <c:v>8</c:v>
                </c:pt>
                <c:pt idx="21456">
                  <c:v>8</c:v>
                </c:pt>
                <c:pt idx="21457">
                  <c:v>8</c:v>
                </c:pt>
                <c:pt idx="21458">
                  <c:v>8</c:v>
                </c:pt>
                <c:pt idx="21459">
                  <c:v>8</c:v>
                </c:pt>
                <c:pt idx="21460">
                  <c:v>8</c:v>
                </c:pt>
                <c:pt idx="21461">
                  <c:v>8</c:v>
                </c:pt>
                <c:pt idx="21462">
                  <c:v>8</c:v>
                </c:pt>
                <c:pt idx="21463">
                  <c:v>8</c:v>
                </c:pt>
                <c:pt idx="21464">
                  <c:v>8</c:v>
                </c:pt>
                <c:pt idx="21465">
                  <c:v>8</c:v>
                </c:pt>
                <c:pt idx="21466">
                  <c:v>8</c:v>
                </c:pt>
                <c:pt idx="21467">
                  <c:v>8</c:v>
                </c:pt>
                <c:pt idx="21468">
                  <c:v>8</c:v>
                </c:pt>
                <c:pt idx="21469">
                  <c:v>8</c:v>
                </c:pt>
                <c:pt idx="21470">
                  <c:v>8</c:v>
                </c:pt>
                <c:pt idx="21471">
                  <c:v>8</c:v>
                </c:pt>
                <c:pt idx="21472">
                  <c:v>8</c:v>
                </c:pt>
                <c:pt idx="21473">
                  <c:v>8</c:v>
                </c:pt>
                <c:pt idx="21474">
                  <c:v>8</c:v>
                </c:pt>
                <c:pt idx="21475">
                  <c:v>8</c:v>
                </c:pt>
                <c:pt idx="21476">
                  <c:v>8</c:v>
                </c:pt>
                <c:pt idx="21477">
                  <c:v>8</c:v>
                </c:pt>
                <c:pt idx="21478">
                  <c:v>8</c:v>
                </c:pt>
                <c:pt idx="21479">
                  <c:v>8</c:v>
                </c:pt>
                <c:pt idx="21480">
                  <c:v>8</c:v>
                </c:pt>
                <c:pt idx="21481">
                  <c:v>8</c:v>
                </c:pt>
                <c:pt idx="21482">
                  <c:v>8</c:v>
                </c:pt>
                <c:pt idx="21483">
                  <c:v>8</c:v>
                </c:pt>
                <c:pt idx="21484">
                  <c:v>8</c:v>
                </c:pt>
                <c:pt idx="21485">
                  <c:v>8</c:v>
                </c:pt>
                <c:pt idx="21486">
                  <c:v>8</c:v>
                </c:pt>
                <c:pt idx="21487">
                  <c:v>8</c:v>
                </c:pt>
                <c:pt idx="21488">
                  <c:v>8</c:v>
                </c:pt>
                <c:pt idx="21489">
                  <c:v>8</c:v>
                </c:pt>
                <c:pt idx="21490">
                  <c:v>8</c:v>
                </c:pt>
                <c:pt idx="21491">
                  <c:v>8</c:v>
                </c:pt>
                <c:pt idx="21492">
                  <c:v>8</c:v>
                </c:pt>
                <c:pt idx="21493">
                  <c:v>8</c:v>
                </c:pt>
                <c:pt idx="21494">
                  <c:v>8</c:v>
                </c:pt>
                <c:pt idx="21495">
                  <c:v>8</c:v>
                </c:pt>
                <c:pt idx="21496">
                  <c:v>8</c:v>
                </c:pt>
                <c:pt idx="21497">
                  <c:v>8</c:v>
                </c:pt>
                <c:pt idx="21498">
                  <c:v>8</c:v>
                </c:pt>
                <c:pt idx="21499">
                  <c:v>8</c:v>
                </c:pt>
                <c:pt idx="21500">
                  <c:v>8</c:v>
                </c:pt>
                <c:pt idx="21501">
                  <c:v>8</c:v>
                </c:pt>
                <c:pt idx="21502">
                  <c:v>8</c:v>
                </c:pt>
                <c:pt idx="21503">
                  <c:v>8</c:v>
                </c:pt>
                <c:pt idx="21504">
                  <c:v>8</c:v>
                </c:pt>
                <c:pt idx="21505">
                  <c:v>8</c:v>
                </c:pt>
                <c:pt idx="21506">
                  <c:v>8</c:v>
                </c:pt>
                <c:pt idx="21507">
                  <c:v>8</c:v>
                </c:pt>
                <c:pt idx="21508">
                  <c:v>8</c:v>
                </c:pt>
                <c:pt idx="21509">
                  <c:v>8</c:v>
                </c:pt>
                <c:pt idx="21510">
                  <c:v>8</c:v>
                </c:pt>
                <c:pt idx="21511">
                  <c:v>8</c:v>
                </c:pt>
                <c:pt idx="21512">
                  <c:v>8</c:v>
                </c:pt>
                <c:pt idx="21513">
                  <c:v>8</c:v>
                </c:pt>
                <c:pt idx="21514">
                  <c:v>8</c:v>
                </c:pt>
                <c:pt idx="21515">
                  <c:v>8</c:v>
                </c:pt>
                <c:pt idx="21516">
                  <c:v>8</c:v>
                </c:pt>
                <c:pt idx="21517">
                  <c:v>8</c:v>
                </c:pt>
                <c:pt idx="21518">
                  <c:v>8</c:v>
                </c:pt>
                <c:pt idx="21519">
                  <c:v>8</c:v>
                </c:pt>
                <c:pt idx="21520">
                  <c:v>8</c:v>
                </c:pt>
                <c:pt idx="21521">
                  <c:v>8</c:v>
                </c:pt>
                <c:pt idx="21522">
                  <c:v>8</c:v>
                </c:pt>
                <c:pt idx="21523">
                  <c:v>8</c:v>
                </c:pt>
                <c:pt idx="21524">
                  <c:v>8</c:v>
                </c:pt>
                <c:pt idx="21525">
                  <c:v>8</c:v>
                </c:pt>
                <c:pt idx="21526">
                  <c:v>8</c:v>
                </c:pt>
                <c:pt idx="21527">
                  <c:v>8</c:v>
                </c:pt>
                <c:pt idx="21528">
                  <c:v>8</c:v>
                </c:pt>
                <c:pt idx="21529">
                  <c:v>8</c:v>
                </c:pt>
                <c:pt idx="21530">
                  <c:v>8</c:v>
                </c:pt>
                <c:pt idx="21531">
                  <c:v>8</c:v>
                </c:pt>
                <c:pt idx="21532">
                  <c:v>8</c:v>
                </c:pt>
                <c:pt idx="21533">
                  <c:v>8</c:v>
                </c:pt>
                <c:pt idx="21534">
                  <c:v>8</c:v>
                </c:pt>
                <c:pt idx="21535">
                  <c:v>8</c:v>
                </c:pt>
                <c:pt idx="21536">
                  <c:v>8</c:v>
                </c:pt>
                <c:pt idx="21537">
                  <c:v>8</c:v>
                </c:pt>
                <c:pt idx="21538">
                  <c:v>8</c:v>
                </c:pt>
                <c:pt idx="21539">
                  <c:v>8</c:v>
                </c:pt>
                <c:pt idx="21540">
                  <c:v>8</c:v>
                </c:pt>
                <c:pt idx="21541">
                  <c:v>8</c:v>
                </c:pt>
                <c:pt idx="21542">
                  <c:v>8</c:v>
                </c:pt>
                <c:pt idx="21543">
                  <c:v>8</c:v>
                </c:pt>
                <c:pt idx="21544">
                  <c:v>8</c:v>
                </c:pt>
                <c:pt idx="21545">
                  <c:v>8</c:v>
                </c:pt>
                <c:pt idx="21546">
                  <c:v>8</c:v>
                </c:pt>
                <c:pt idx="21547">
                  <c:v>8</c:v>
                </c:pt>
                <c:pt idx="21548">
                  <c:v>8</c:v>
                </c:pt>
                <c:pt idx="21549">
                  <c:v>8</c:v>
                </c:pt>
                <c:pt idx="21550">
                  <c:v>8</c:v>
                </c:pt>
                <c:pt idx="21551">
                  <c:v>8</c:v>
                </c:pt>
                <c:pt idx="21552">
                  <c:v>8</c:v>
                </c:pt>
                <c:pt idx="21553">
                  <c:v>8</c:v>
                </c:pt>
                <c:pt idx="21554">
                  <c:v>8</c:v>
                </c:pt>
                <c:pt idx="21555">
                  <c:v>8</c:v>
                </c:pt>
                <c:pt idx="21556">
                  <c:v>8</c:v>
                </c:pt>
                <c:pt idx="21557">
                  <c:v>8</c:v>
                </c:pt>
                <c:pt idx="21558">
                  <c:v>8</c:v>
                </c:pt>
                <c:pt idx="21559">
                  <c:v>8</c:v>
                </c:pt>
                <c:pt idx="21560">
                  <c:v>8</c:v>
                </c:pt>
                <c:pt idx="21561">
                  <c:v>8</c:v>
                </c:pt>
                <c:pt idx="21562">
                  <c:v>8</c:v>
                </c:pt>
                <c:pt idx="21563">
                  <c:v>8</c:v>
                </c:pt>
                <c:pt idx="21564">
                  <c:v>8</c:v>
                </c:pt>
                <c:pt idx="21565">
                  <c:v>8</c:v>
                </c:pt>
                <c:pt idx="21566">
                  <c:v>8</c:v>
                </c:pt>
                <c:pt idx="21567">
                  <c:v>8</c:v>
                </c:pt>
                <c:pt idx="21568">
                  <c:v>8</c:v>
                </c:pt>
                <c:pt idx="21569">
                  <c:v>8</c:v>
                </c:pt>
                <c:pt idx="21570">
                  <c:v>8</c:v>
                </c:pt>
                <c:pt idx="21571">
                  <c:v>8</c:v>
                </c:pt>
                <c:pt idx="21572">
                  <c:v>8</c:v>
                </c:pt>
                <c:pt idx="21573">
                  <c:v>8</c:v>
                </c:pt>
                <c:pt idx="21574">
                  <c:v>8</c:v>
                </c:pt>
                <c:pt idx="21575">
                  <c:v>8</c:v>
                </c:pt>
                <c:pt idx="21576">
                  <c:v>8</c:v>
                </c:pt>
                <c:pt idx="21577">
                  <c:v>8</c:v>
                </c:pt>
                <c:pt idx="21578">
                  <c:v>8</c:v>
                </c:pt>
                <c:pt idx="21579">
                  <c:v>8</c:v>
                </c:pt>
                <c:pt idx="21580">
                  <c:v>8</c:v>
                </c:pt>
                <c:pt idx="21581">
                  <c:v>8</c:v>
                </c:pt>
                <c:pt idx="21582">
                  <c:v>8</c:v>
                </c:pt>
                <c:pt idx="21583">
                  <c:v>8</c:v>
                </c:pt>
                <c:pt idx="21584">
                  <c:v>8</c:v>
                </c:pt>
                <c:pt idx="21585">
                  <c:v>8</c:v>
                </c:pt>
                <c:pt idx="21586">
                  <c:v>8</c:v>
                </c:pt>
                <c:pt idx="21587">
                  <c:v>8</c:v>
                </c:pt>
                <c:pt idx="21588">
                  <c:v>8</c:v>
                </c:pt>
                <c:pt idx="21589">
                  <c:v>8</c:v>
                </c:pt>
                <c:pt idx="21590">
                  <c:v>8</c:v>
                </c:pt>
                <c:pt idx="21591">
                  <c:v>8</c:v>
                </c:pt>
                <c:pt idx="21592">
                  <c:v>8</c:v>
                </c:pt>
                <c:pt idx="21593">
                  <c:v>8</c:v>
                </c:pt>
                <c:pt idx="21594">
                  <c:v>8</c:v>
                </c:pt>
                <c:pt idx="21595">
                  <c:v>8</c:v>
                </c:pt>
                <c:pt idx="21596">
                  <c:v>8</c:v>
                </c:pt>
                <c:pt idx="21597">
                  <c:v>8</c:v>
                </c:pt>
                <c:pt idx="21598">
                  <c:v>8</c:v>
                </c:pt>
                <c:pt idx="21599">
                  <c:v>8</c:v>
                </c:pt>
                <c:pt idx="21600">
                  <c:v>8</c:v>
                </c:pt>
                <c:pt idx="21601">
                  <c:v>8</c:v>
                </c:pt>
                <c:pt idx="21602">
                  <c:v>8</c:v>
                </c:pt>
                <c:pt idx="21603">
                  <c:v>8</c:v>
                </c:pt>
                <c:pt idx="21604">
                  <c:v>8</c:v>
                </c:pt>
                <c:pt idx="21605">
                  <c:v>8</c:v>
                </c:pt>
                <c:pt idx="21606">
                  <c:v>8</c:v>
                </c:pt>
                <c:pt idx="21607">
                  <c:v>8</c:v>
                </c:pt>
                <c:pt idx="21608">
                  <c:v>8</c:v>
                </c:pt>
                <c:pt idx="21609">
                  <c:v>8</c:v>
                </c:pt>
                <c:pt idx="21610">
                  <c:v>8</c:v>
                </c:pt>
                <c:pt idx="21611">
                  <c:v>8</c:v>
                </c:pt>
                <c:pt idx="21612">
                  <c:v>8</c:v>
                </c:pt>
                <c:pt idx="21613">
                  <c:v>8</c:v>
                </c:pt>
                <c:pt idx="21614">
                  <c:v>8</c:v>
                </c:pt>
                <c:pt idx="21615">
                  <c:v>8</c:v>
                </c:pt>
                <c:pt idx="21616">
                  <c:v>8</c:v>
                </c:pt>
                <c:pt idx="21617">
                  <c:v>8</c:v>
                </c:pt>
                <c:pt idx="21618">
                  <c:v>8</c:v>
                </c:pt>
                <c:pt idx="21619">
                  <c:v>8</c:v>
                </c:pt>
                <c:pt idx="21620">
                  <c:v>8</c:v>
                </c:pt>
                <c:pt idx="21621">
                  <c:v>8</c:v>
                </c:pt>
                <c:pt idx="21622">
                  <c:v>8</c:v>
                </c:pt>
                <c:pt idx="21623">
                  <c:v>8</c:v>
                </c:pt>
                <c:pt idx="21624">
                  <c:v>8</c:v>
                </c:pt>
                <c:pt idx="21625">
                  <c:v>8</c:v>
                </c:pt>
                <c:pt idx="21626">
                  <c:v>8</c:v>
                </c:pt>
                <c:pt idx="21627">
                  <c:v>8</c:v>
                </c:pt>
                <c:pt idx="21628">
                  <c:v>8</c:v>
                </c:pt>
                <c:pt idx="21629">
                  <c:v>8</c:v>
                </c:pt>
                <c:pt idx="21630">
                  <c:v>8</c:v>
                </c:pt>
                <c:pt idx="21631">
                  <c:v>8</c:v>
                </c:pt>
                <c:pt idx="21632">
                  <c:v>8</c:v>
                </c:pt>
                <c:pt idx="21633">
                  <c:v>8</c:v>
                </c:pt>
                <c:pt idx="21634">
                  <c:v>8</c:v>
                </c:pt>
                <c:pt idx="21635">
                  <c:v>8</c:v>
                </c:pt>
                <c:pt idx="21636">
                  <c:v>8</c:v>
                </c:pt>
                <c:pt idx="21637">
                  <c:v>8</c:v>
                </c:pt>
                <c:pt idx="21638">
                  <c:v>8</c:v>
                </c:pt>
                <c:pt idx="21639">
                  <c:v>8</c:v>
                </c:pt>
                <c:pt idx="21640">
                  <c:v>8</c:v>
                </c:pt>
                <c:pt idx="21641">
                  <c:v>8</c:v>
                </c:pt>
                <c:pt idx="21642">
                  <c:v>8</c:v>
                </c:pt>
                <c:pt idx="21643">
                  <c:v>8</c:v>
                </c:pt>
                <c:pt idx="21644">
                  <c:v>8</c:v>
                </c:pt>
                <c:pt idx="21645">
                  <c:v>8</c:v>
                </c:pt>
                <c:pt idx="21646">
                  <c:v>8</c:v>
                </c:pt>
                <c:pt idx="21647">
                  <c:v>8</c:v>
                </c:pt>
                <c:pt idx="21648">
                  <c:v>8</c:v>
                </c:pt>
                <c:pt idx="21649">
                  <c:v>8</c:v>
                </c:pt>
                <c:pt idx="21650">
                  <c:v>8</c:v>
                </c:pt>
                <c:pt idx="21651">
                  <c:v>8</c:v>
                </c:pt>
                <c:pt idx="21652">
                  <c:v>8</c:v>
                </c:pt>
                <c:pt idx="21653">
                  <c:v>8</c:v>
                </c:pt>
                <c:pt idx="21654">
                  <c:v>8</c:v>
                </c:pt>
                <c:pt idx="21655">
                  <c:v>8</c:v>
                </c:pt>
                <c:pt idx="21656">
                  <c:v>8</c:v>
                </c:pt>
                <c:pt idx="21657">
                  <c:v>8</c:v>
                </c:pt>
                <c:pt idx="21658">
                  <c:v>8</c:v>
                </c:pt>
                <c:pt idx="21659">
                  <c:v>8</c:v>
                </c:pt>
                <c:pt idx="21660">
                  <c:v>8</c:v>
                </c:pt>
                <c:pt idx="21661">
                  <c:v>8</c:v>
                </c:pt>
                <c:pt idx="21662">
                  <c:v>8</c:v>
                </c:pt>
                <c:pt idx="21663">
                  <c:v>8</c:v>
                </c:pt>
                <c:pt idx="21664">
                  <c:v>8</c:v>
                </c:pt>
                <c:pt idx="21665">
                  <c:v>8</c:v>
                </c:pt>
                <c:pt idx="21666">
                  <c:v>8</c:v>
                </c:pt>
                <c:pt idx="21667">
                  <c:v>8</c:v>
                </c:pt>
                <c:pt idx="21668">
                  <c:v>8</c:v>
                </c:pt>
                <c:pt idx="21669">
                  <c:v>8</c:v>
                </c:pt>
                <c:pt idx="21670">
                  <c:v>8</c:v>
                </c:pt>
                <c:pt idx="21671">
                  <c:v>8</c:v>
                </c:pt>
                <c:pt idx="21672">
                  <c:v>8</c:v>
                </c:pt>
                <c:pt idx="21673">
                  <c:v>8</c:v>
                </c:pt>
                <c:pt idx="21674">
                  <c:v>8</c:v>
                </c:pt>
                <c:pt idx="21675">
                  <c:v>8</c:v>
                </c:pt>
                <c:pt idx="21676">
                  <c:v>8</c:v>
                </c:pt>
                <c:pt idx="21677">
                  <c:v>8</c:v>
                </c:pt>
                <c:pt idx="21678">
                  <c:v>8</c:v>
                </c:pt>
                <c:pt idx="21679">
                  <c:v>8</c:v>
                </c:pt>
                <c:pt idx="21680">
                  <c:v>8</c:v>
                </c:pt>
                <c:pt idx="21681">
                  <c:v>8</c:v>
                </c:pt>
                <c:pt idx="21682">
                  <c:v>8</c:v>
                </c:pt>
                <c:pt idx="21683">
                  <c:v>8</c:v>
                </c:pt>
                <c:pt idx="21684">
                  <c:v>8</c:v>
                </c:pt>
                <c:pt idx="21685">
                  <c:v>8</c:v>
                </c:pt>
                <c:pt idx="21686">
                  <c:v>8</c:v>
                </c:pt>
                <c:pt idx="21687">
                  <c:v>8</c:v>
                </c:pt>
                <c:pt idx="21688">
                  <c:v>8</c:v>
                </c:pt>
                <c:pt idx="21689">
                  <c:v>8</c:v>
                </c:pt>
                <c:pt idx="21690">
                  <c:v>8</c:v>
                </c:pt>
                <c:pt idx="21691">
                  <c:v>8</c:v>
                </c:pt>
                <c:pt idx="21692">
                  <c:v>8</c:v>
                </c:pt>
                <c:pt idx="21693">
                  <c:v>8</c:v>
                </c:pt>
                <c:pt idx="21694">
                  <c:v>8</c:v>
                </c:pt>
                <c:pt idx="21695">
                  <c:v>8</c:v>
                </c:pt>
                <c:pt idx="21696">
                  <c:v>8</c:v>
                </c:pt>
                <c:pt idx="21697">
                  <c:v>8</c:v>
                </c:pt>
                <c:pt idx="21698">
                  <c:v>8</c:v>
                </c:pt>
                <c:pt idx="21699">
                  <c:v>8</c:v>
                </c:pt>
                <c:pt idx="21700">
                  <c:v>8</c:v>
                </c:pt>
                <c:pt idx="21701">
                  <c:v>8</c:v>
                </c:pt>
                <c:pt idx="21702">
                  <c:v>8</c:v>
                </c:pt>
                <c:pt idx="21703">
                  <c:v>8</c:v>
                </c:pt>
                <c:pt idx="21704">
                  <c:v>8</c:v>
                </c:pt>
                <c:pt idx="21705">
                  <c:v>8</c:v>
                </c:pt>
                <c:pt idx="21706">
                  <c:v>8</c:v>
                </c:pt>
                <c:pt idx="21707">
                  <c:v>8</c:v>
                </c:pt>
                <c:pt idx="21708">
                  <c:v>8</c:v>
                </c:pt>
                <c:pt idx="21709">
                  <c:v>8</c:v>
                </c:pt>
                <c:pt idx="21710">
                  <c:v>8</c:v>
                </c:pt>
                <c:pt idx="21711">
                  <c:v>8</c:v>
                </c:pt>
                <c:pt idx="21712">
                  <c:v>8</c:v>
                </c:pt>
                <c:pt idx="21713">
                  <c:v>8</c:v>
                </c:pt>
                <c:pt idx="21714">
                  <c:v>8</c:v>
                </c:pt>
                <c:pt idx="21715">
                  <c:v>8</c:v>
                </c:pt>
                <c:pt idx="21716">
                  <c:v>8</c:v>
                </c:pt>
                <c:pt idx="21717">
                  <c:v>8</c:v>
                </c:pt>
                <c:pt idx="21718">
                  <c:v>8</c:v>
                </c:pt>
                <c:pt idx="21719">
                  <c:v>8</c:v>
                </c:pt>
                <c:pt idx="21720">
                  <c:v>8</c:v>
                </c:pt>
                <c:pt idx="21721">
                  <c:v>8</c:v>
                </c:pt>
                <c:pt idx="21722">
                  <c:v>8</c:v>
                </c:pt>
                <c:pt idx="21723">
                  <c:v>8</c:v>
                </c:pt>
                <c:pt idx="21724">
                  <c:v>8</c:v>
                </c:pt>
                <c:pt idx="21725">
                  <c:v>8</c:v>
                </c:pt>
                <c:pt idx="21726">
                  <c:v>8</c:v>
                </c:pt>
                <c:pt idx="21727">
                  <c:v>8</c:v>
                </c:pt>
                <c:pt idx="21728">
                  <c:v>8</c:v>
                </c:pt>
                <c:pt idx="21729">
                  <c:v>8</c:v>
                </c:pt>
                <c:pt idx="21730">
                  <c:v>8</c:v>
                </c:pt>
                <c:pt idx="21731">
                  <c:v>8</c:v>
                </c:pt>
                <c:pt idx="21732">
                  <c:v>8</c:v>
                </c:pt>
                <c:pt idx="21733">
                  <c:v>8</c:v>
                </c:pt>
                <c:pt idx="21734">
                  <c:v>8</c:v>
                </c:pt>
                <c:pt idx="21735">
                  <c:v>8</c:v>
                </c:pt>
                <c:pt idx="21736">
                  <c:v>8</c:v>
                </c:pt>
                <c:pt idx="21737">
                  <c:v>8</c:v>
                </c:pt>
                <c:pt idx="21738">
                  <c:v>8</c:v>
                </c:pt>
                <c:pt idx="21739">
                  <c:v>8</c:v>
                </c:pt>
                <c:pt idx="21740">
                  <c:v>8</c:v>
                </c:pt>
                <c:pt idx="21741">
                  <c:v>8</c:v>
                </c:pt>
                <c:pt idx="21742">
                  <c:v>8</c:v>
                </c:pt>
                <c:pt idx="21743">
                  <c:v>8</c:v>
                </c:pt>
                <c:pt idx="21744">
                  <c:v>8</c:v>
                </c:pt>
                <c:pt idx="21745">
                  <c:v>8</c:v>
                </c:pt>
                <c:pt idx="21746">
                  <c:v>8</c:v>
                </c:pt>
                <c:pt idx="21747">
                  <c:v>8</c:v>
                </c:pt>
                <c:pt idx="21748">
                  <c:v>8</c:v>
                </c:pt>
                <c:pt idx="21749">
                  <c:v>8</c:v>
                </c:pt>
                <c:pt idx="21750">
                  <c:v>8</c:v>
                </c:pt>
                <c:pt idx="21751">
                  <c:v>8</c:v>
                </c:pt>
                <c:pt idx="21752">
                  <c:v>8</c:v>
                </c:pt>
                <c:pt idx="21753">
                  <c:v>8</c:v>
                </c:pt>
                <c:pt idx="21754">
                  <c:v>8</c:v>
                </c:pt>
                <c:pt idx="21755">
                  <c:v>8</c:v>
                </c:pt>
                <c:pt idx="21756">
                  <c:v>8</c:v>
                </c:pt>
                <c:pt idx="21757">
                  <c:v>8</c:v>
                </c:pt>
                <c:pt idx="21758">
                  <c:v>8</c:v>
                </c:pt>
                <c:pt idx="21759">
                  <c:v>8</c:v>
                </c:pt>
                <c:pt idx="21760">
                  <c:v>8</c:v>
                </c:pt>
                <c:pt idx="21761">
                  <c:v>8</c:v>
                </c:pt>
                <c:pt idx="21762">
                  <c:v>8</c:v>
                </c:pt>
                <c:pt idx="21763">
                  <c:v>8</c:v>
                </c:pt>
                <c:pt idx="21764">
                  <c:v>8</c:v>
                </c:pt>
                <c:pt idx="21765">
                  <c:v>8</c:v>
                </c:pt>
                <c:pt idx="21766">
                  <c:v>8</c:v>
                </c:pt>
                <c:pt idx="21767">
                  <c:v>8</c:v>
                </c:pt>
                <c:pt idx="21768">
                  <c:v>8</c:v>
                </c:pt>
                <c:pt idx="21769">
                  <c:v>8</c:v>
                </c:pt>
                <c:pt idx="21770">
                  <c:v>8</c:v>
                </c:pt>
                <c:pt idx="21771">
                  <c:v>8</c:v>
                </c:pt>
                <c:pt idx="21772">
                  <c:v>8</c:v>
                </c:pt>
                <c:pt idx="21773">
                  <c:v>8</c:v>
                </c:pt>
                <c:pt idx="21774">
                  <c:v>8</c:v>
                </c:pt>
                <c:pt idx="21775">
                  <c:v>8</c:v>
                </c:pt>
                <c:pt idx="21776">
                  <c:v>8</c:v>
                </c:pt>
                <c:pt idx="21777">
                  <c:v>8</c:v>
                </c:pt>
                <c:pt idx="21778">
                  <c:v>8</c:v>
                </c:pt>
                <c:pt idx="21779">
                  <c:v>8</c:v>
                </c:pt>
                <c:pt idx="21780">
                  <c:v>8</c:v>
                </c:pt>
                <c:pt idx="21781">
                  <c:v>8</c:v>
                </c:pt>
                <c:pt idx="21782">
                  <c:v>8</c:v>
                </c:pt>
                <c:pt idx="21783">
                  <c:v>8</c:v>
                </c:pt>
                <c:pt idx="21784">
                  <c:v>8</c:v>
                </c:pt>
                <c:pt idx="21785">
                  <c:v>8</c:v>
                </c:pt>
                <c:pt idx="21786">
                  <c:v>8</c:v>
                </c:pt>
                <c:pt idx="21787">
                  <c:v>8</c:v>
                </c:pt>
                <c:pt idx="21788">
                  <c:v>8</c:v>
                </c:pt>
                <c:pt idx="21789">
                  <c:v>8</c:v>
                </c:pt>
                <c:pt idx="21790">
                  <c:v>8</c:v>
                </c:pt>
                <c:pt idx="21791">
                  <c:v>8</c:v>
                </c:pt>
                <c:pt idx="21792">
                  <c:v>8</c:v>
                </c:pt>
                <c:pt idx="21793">
                  <c:v>8</c:v>
                </c:pt>
                <c:pt idx="21794">
                  <c:v>8</c:v>
                </c:pt>
                <c:pt idx="21795">
                  <c:v>8</c:v>
                </c:pt>
                <c:pt idx="21796">
                  <c:v>8</c:v>
                </c:pt>
                <c:pt idx="21797">
                  <c:v>8</c:v>
                </c:pt>
                <c:pt idx="21798">
                  <c:v>8</c:v>
                </c:pt>
                <c:pt idx="21799">
                  <c:v>8</c:v>
                </c:pt>
                <c:pt idx="21800">
                  <c:v>8</c:v>
                </c:pt>
                <c:pt idx="21801">
                  <c:v>8</c:v>
                </c:pt>
                <c:pt idx="21802">
                  <c:v>8</c:v>
                </c:pt>
                <c:pt idx="21803">
                  <c:v>8</c:v>
                </c:pt>
                <c:pt idx="21804">
                  <c:v>8</c:v>
                </c:pt>
                <c:pt idx="21805">
                  <c:v>8</c:v>
                </c:pt>
                <c:pt idx="21806">
                  <c:v>8</c:v>
                </c:pt>
                <c:pt idx="21807">
                  <c:v>8</c:v>
                </c:pt>
                <c:pt idx="21808">
                  <c:v>8</c:v>
                </c:pt>
                <c:pt idx="21809">
                  <c:v>8</c:v>
                </c:pt>
                <c:pt idx="21810">
                  <c:v>8</c:v>
                </c:pt>
                <c:pt idx="21811">
                  <c:v>8</c:v>
                </c:pt>
                <c:pt idx="21812">
                  <c:v>8</c:v>
                </c:pt>
                <c:pt idx="21813">
                  <c:v>8</c:v>
                </c:pt>
                <c:pt idx="21814">
                  <c:v>8</c:v>
                </c:pt>
                <c:pt idx="21815">
                  <c:v>8</c:v>
                </c:pt>
                <c:pt idx="21816">
                  <c:v>8</c:v>
                </c:pt>
                <c:pt idx="21817">
                  <c:v>8</c:v>
                </c:pt>
                <c:pt idx="21818">
                  <c:v>8</c:v>
                </c:pt>
                <c:pt idx="21819">
                  <c:v>8</c:v>
                </c:pt>
                <c:pt idx="21820">
                  <c:v>8</c:v>
                </c:pt>
                <c:pt idx="21821">
                  <c:v>8</c:v>
                </c:pt>
                <c:pt idx="21822">
                  <c:v>8</c:v>
                </c:pt>
                <c:pt idx="21823">
                  <c:v>8</c:v>
                </c:pt>
                <c:pt idx="21824">
                  <c:v>8</c:v>
                </c:pt>
                <c:pt idx="21825">
                  <c:v>8</c:v>
                </c:pt>
                <c:pt idx="21826">
                  <c:v>8</c:v>
                </c:pt>
                <c:pt idx="21827">
                  <c:v>8</c:v>
                </c:pt>
                <c:pt idx="21828">
                  <c:v>8</c:v>
                </c:pt>
                <c:pt idx="21829">
                  <c:v>8</c:v>
                </c:pt>
                <c:pt idx="21830">
                  <c:v>8</c:v>
                </c:pt>
                <c:pt idx="21831">
                  <c:v>8</c:v>
                </c:pt>
                <c:pt idx="21832">
                  <c:v>8</c:v>
                </c:pt>
                <c:pt idx="21833">
                  <c:v>8</c:v>
                </c:pt>
                <c:pt idx="21834">
                  <c:v>8</c:v>
                </c:pt>
                <c:pt idx="21835">
                  <c:v>8</c:v>
                </c:pt>
                <c:pt idx="21836">
                  <c:v>8</c:v>
                </c:pt>
                <c:pt idx="21837">
                  <c:v>8</c:v>
                </c:pt>
                <c:pt idx="21838">
                  <c:v>8</c:v>
                </c:pt>
                <c:pt idx="21839">
                  <c:v>8</c:v>
                </c:pt>
                <c:pt idx="21840">
                  <c:v>8</c:v>
                </c:pt>
                <c:pt idx="21841">
                  <c:v>8</c:v>
                </c:pt>
                <c:pt idx="21842">
                  <c:v>8</c:v>
                </c:pt>
                <c:pt idx="21843">
                  <c:v>8</c:v>
                </c:pt>
                <c:pt idx="21844">
                  <c:v>8</c:v>
                </c:pt>
                <c:pt idx="21845">
                  <c:v>8</c:v>
                </c:pt>
                <c:pt idx="21846">
                  <c:v>8</c:v>
                </c:pt>
                <c:pt idx="21847">
                  <c:v>8</c:v>
                </c:pt>
                <c:pt idx="21848">
                  <c:v>8</c:v>
                </c:pt>
                <c:pt idx="21849">
                  <c:v>8</c:v>
                </c:pt>
                <c:pt idx="21850">
                  <c:v>8</c:v>
                </c:pt>
                <c:pt idx="21851">
                  <c:v>8</c:v>
                </c:pt>
                <c:pt idx="21852">
                  <c:v>8</c:v>
                </c:pt>
                <c:pt idx="21853">
                  <c:v>8</c:v>
                </c:pt>
                <c:pt idx="21854">
                  <c:v>8</c:v>
                </c:pt>
                <c:pt idx="21855">
                  <c:v>8</c:v>
                </c:pt>
                <c:pt idx="21856">
                  <c:v>8</c:v>
                </c:pt>
                <c:pt idx="21857">
                  <c:v>8</c:v>
                </c:pt>
                <c:pt idx="21858">
                  <c:v>8</c:v>
                </c:pt>
                <c:pt idx="21859">
                  <c:v>8</c:v>
                </c:pt>
                <c:pt idx="21860">
                  <c:v>8</c:v>
                </c:pt>
                <c:pt idx="21861">
                  <c:v>8</c:v>
                </c:pt>
                <c:pt idx="21862">
                  <c:v>8</c:v>
                </c:pt>
                <c:pt idx="21863">
                  <c:v>8</c:v>
                </c:pt>
                <c:pt idx="21864">
                  <c:v>8</c:v>
                </c:pt>
                <c:pt idx="21865">
                  <c:v>8</c:v>
                </c:pt>
                <c:pt idx="21866">
                  <c:v>8</c:v>
                </c:pt>
                <c:pt idx="21867">
                  <c:v>8</c:v>
                </c:pt>
                <c:pt idx="21868">
                  <c:v>8</c:v>
                </c:pt>
                <c:pt idx="21869">
                  <c:v>8</c:v>
                </c:pt>
                <c:pt idx="21870">
                  <c:v>8</c:v>
                </c:pt>
                <c:pt idx="21871">
                  <c:v>8</c:v>
                </c:pt>
                <c:pt idx="21872">
                  <c:v>8</c:v>
                </c:pt>
                <c:pt idx="21873">
                  <c:v>8</c:v>
                </c:pt>
                <c:pt idx="21874">
                  <c:v>8</c:v>
                </c:pt>
                <c:pt idx="21875">
                  <c:v>8</c:v>
                </c:pt>
                <c:pt idx="21876">
                  <c:v>8</c:v>
                </c:pt>
                <c:pt idx="21877">
                  <c:v>8</c:v>
                </c:pt>
                <c:pt idx="21878">
                  <c:v>8</c:v>
                </c:pt>
                <c:pt idx="21879">
                  <c:v>8</c:v>
                </c:pt>
                <c:pt idx="21880">
                  <c:v>8</c:v>
                </c:pt>
                <c:pt idx="21881">
                  <c:v>8</c:v>
                </c:pt>
                <c:pt idx="21882">
                  <c:v>8</c:v>
                </c:pt>
                <c:pt idx="21883">
                  <c:v>8</c:v>
                </c:pt>
                <c:pt idx="21884">
                  <c:v>8</c:v>
                </c:pt>
                <c:pt idx="21885">
                  <c:v>8</c:v>
                </c:pt>
                <c:pt idx="21886">
                  <c:v>8</c:v>
                </c:pt>
                <c:pt idx="21887">
                  <c:v>8</c:v>
                </c:pt>
                <c:pt idx="21888">
                  <c:v>8</c:v>
                </c:pt>
                <c:pt idx="21889">
                  <c:v>8</c:v>
                </c:pt>
                <c:pt idx="21890">
                  <c:v>8</c:v>
                </c:pt>
                <c:pt idx="21891">
                  <c:v>8</c:v>
                </c:pt>
                <c:pt idx="21892">
                  <c:v>8</c:v>
                </c:pt>
                <c:pt idx="21893">
                  <c:v>8</c:v>
                </c:pt>
                <c:pt idx="21894">
                  <c:v>8</c:v>
                </c:pt>
                <c:pt idx="21895">
                  <c:v>8</c:v>
                </c:pt>
                <c:pt idx="21896">
                  <c:v>8</c:v>
                </c:pt>
                <c:pt idx="21897">
                  <c:v>8</c:v>
                </c:pt>
                <c:pt idx="21898">
                  <c:v>8</c:v>
                </c:pt>
                <c:pt idx="21899">
                  <c:v>8</c:v>
                </c:pt>
                <c:pt idx="21900">
                  <c:v>8</c:v>
                </c:pt>
                <c:pt idx="21901">
                  <c:v>8</c:v>
                </c:pt>
                <c:pt idx="21902">
                  <c:v>8</c:v>
                </c:pt>
                <c:pt idx="21903">
                  <c:v>8</c:v>
                </c:pt>
                <c:pt idx="21904">
                  <c:v>8</c:v>
                </c:pt>
                <c:pt idx="21905">
                  <c:v>8</c:v>
                </c:pt>
                <c:pt idx="21906">
                  <c:v>8</c:v>
                </c:pt>
                <c:pt idx="21907">
                  <c:v>8</c:v>
                </c:pt>
                <c:pt idx="21908">
                  <c:v>8</c:v>
                </c:pt>
                <c:pt idx="21909">
                  <c:v>8</c:v>
                </c:pt>
                <c:pt idx="21910">
                  <c:v>8</c:v>
                </c:pt>
                <c:pt idx="21911">
                  <c:v>8</c:v>
                </c:pt>
                <c:pt idx="21912">
                  <c:v>8</c:v>
                </c:pt>
                <c:pt idx="21913">
                  <c:v>8</c:v>
                </c:pt>
                <c:pt idx="21914">
                  <c:v>8</c:v>
                </c:pt>
                <c:pt idx="21915">
                  <c:v>8</c:v>
                </c:pt>
                <c:pt idx="21916">
                  <c:v>8</c:v>
                </c:pt>
                <c:pt idx="21917">
                  <c:v>8</c:v>
                </c:pt>
                <c:pt idx="21918">
                  <c:v>8</c:v>
                </c:pt>
                <c:pt idx="21919">
                  <c:v>8</c:v>
                </c:pt>
                <c:pt idx="21920">
                  <c:v>8</c:v>
                </c:pt>
                <c:pt idx="21921">
                  <c:v>8</c:v>
                </c:pt>
                <c:pt idx="21922">
                  <c:v>8</c:v>
                </c:pt>
                <c:pt idx="21923">
                  <c:v>8</c:v>
                </c:pt>
                <c:pt idx="21924">
                  <c:v>8</c:v>
                </c:pt>
                <c:pt idx="21925">
                  <c:v>8</c:v>
                </c:pt>
                <c:pt idx="21926">
                  <c:v>8</c:v>
                </c:pt>
                <c:pt idx="21927">
                  <c:v>8</c:v>
                </c:pt>
                <c:pt idx="21928">
                  <c:v>8</c:v>
                </c:pt>
                <c:pt idx="21929">
                  <c:v>8</c:v>
                </c:pt>
                <c:pt idx="21930">
                  <c:v>8</c:v>
                </c:pt>
                <c:pt idx="21931">
                  <c:v>8</c:v>
                </c:pt>
                <c:pt idx="21932">
                  <c:v>8</c:v>
                </c:pt>
                <c:pt idx="21933">
                  <c:v>8</c:v>
                </c:pt>
                <c:pt idx="21934">
                  <c:v>8</c:v>
                </c:pt>
                <c:pt idx="21935">
                  <c:v>8</c:v>
                </c:pt>
                <c:pt idx="21936">
                  <c:v>8</c:v>
                </c:pt>
                <c:pt idx="21937">
                  <c:v>8</c:v>
                </c:pt>
                <c:pt idx="21938">
                  <c:v>8</c:v>
                </c:pt>
                <c:pt idx="21939">
                  <c:v>8</c:v>
                </c:pt>
                <c:pt idx="21940">
                  <c:v>8</c:v>
                </c:pt>
                <c:pt idx="21941">
                  <c:v>8</c:v>
                </c:pt>
                <c:pt idx="21942">
                  <c:v>8</c:v>
                </c:pt>
                <c:pt idx="21943">
                  <c:v>8</c:v>
                </c:pt>
                <c:pt idx="21944">
                  <c:v>8</c:v>
                </c:pt>
                <c:pt idx="21945">
                  <c:v>8</c:v>
                </c:pt>
                <c:pt idx="21946">
                  <c:v>8</c:v>
                </c:pt>
                <c:pt idx="21947">
                  <c:v>8</c:v>
                </c:pt>
                <c:pt idx="21948">
                  <c:v>8</c:v>
                </c:pt>
                <c:pt idx="21949">
                  <c:v>8</c:v>
                </c:pt>
                <c:pt idx="21950">
                  <c:v>8</c:v>
                </c:pt>
                <c:pt idx="21951">
                  <c:v>8</c:v>
                </c:pt>
                <c:pt idx="21952">
                  <c:v>8</c:v>
                </c:pt>
                <c:pt idx="21953">
                  <c:v>8</c:v>
                </c:pt>
                <c:pt idx="21954">
                  <c:v>8</c:v>
                </c:pt>
                <c:pt idx="21955">
                  <c:v>8</c:v>
                </c:pt>
                <c:pt idx="21956">
                  <c:v>8</c:v>
                </c:pt>
                <c:pt idx="21957">
                  <c:v>8</c:v>
                </c:pt>
                <c:pt idx="21958">
                  <c:v>8</c:v>
                </c:pt>
                <c:pt idx="21959">
                  <c:v>8</c:v>
                </c:pt>
                <c:pt idx="21960">
                  <c:v>8</c:v>
                </c:pt>
                <c:pt idx="21961">
                  <c:v>8</c:v>
                </c:pt>
                <c:pt idx="21962">
                  <c:v>8</c:v>
                </c:pt>
                <c:pt idx="21963">
                  <c:v>8</c:v>
                </c:pt>
                <c:pt idx="21964">
                  <c:v>8</c:v>
                </c:pt>
                <c:pt idx="21965">
                  <c:v>8</c:v>
                </c:pt>
                <c:pt idx="21966">
                  <c:v>8</c:v>
                </c:pt>
                <c:pt idx="21967">
                  <c:v>8</c:v>
                </c:pt>
                <c:pt idx="21968">
                  <c:v>8</c:v>
                </c:pt>
                <c:pt idx="21969">
                  <c:v>8</c:v>
                </c:pt>
                <c:pt idx="21970">
                  <c:v>8</c:v>
                </c:pt>
                <c:pt idx="21971">
                  <c:v>8</c:v>
                </c:pt>
                <c:pt idx="21972">
                  <c:v>8</c:v>
                </c:pt>
                <c:pt idx="21973">
                  <c:v>8</c:v>
                </c:pt>
                <c:pt idx="21974">
                  <c:v>8</c:v>
                </c:pt>
                <c:pt idx="21975">
                  <c:v>8</c:v>
                </c:pt>
                <c:pt idx="21976">
                  <c:v>8</c:v>
                </c:pt>
                <c:pt idx="21977">
                  <c:v>8</c:v>
                </c:pt>
                <c:pt idx="21978">
                  <c:v>8</c:v>
                </c:pt>
                <c:pt idx="21979">
                  <c:v>8</c:v>
                </c:pt>
                <c:pt idx="21980">
                  <c:v>8</c:v>
                </c:pt>
                <c:pt idx="21981">
                  <c:v>8</c:v>
                </c:pt>
                <c:pt idx="21982">
                  <c:v>8</c:v>
                </c:pt>
                <c:pt idx="21983">
                  <c:v>8</c:v>
                </c:pt>
                <c:pt idx="21984">
                  <c:v>8</c:v>
                </c:pt>
                <c:pt idx="21985">
                  <c:v>8</c:v>
                </c:pt>
                <c:pt idx="21986">
                  <c:v>8</c:v>
                </c:pt>
                <c:pt idx="21987">
                  <c:v>8</c:v>
                </c:pt>
                <c:pt idx="21988">
                  <c:v>8</c:v>
                </c:pt>
                <c:pt idx="21989">
                  <c:v>8</c:v>
                </c:pt>
                <c:pt idx="21990">
                  <c:v>8</c:v>
                </c:pt>
                <c:pt idx="21991">
                  <c:v>8</c:v>
                </c:pt>
                <c:pt idx="21992">
                  <c:v>8</c:v>
                </c:pt>
                <c:pt idx="21993">
                  <c:v>8</c:v>
                </c:pt>
                <c:pt idx="21994">
                  <c:v>8</c:v>
                </c:pt>
                <c:pt idx="21995">
                  <c:v>8</c:v>
                </c:pt>
                <c:pt idx="21996">
                  <c:v>8</c:v>
                </c:pt>
                <c:pt idx="21997">
                  <c:v>8</c:v>
                </c:pt>
                <c:pt idx="21998">
                  <c:v>8</c:v>
                </c:pt>
                <c:pt idx="21999">
                  <c:v>8</c:v>
                </c:pt>
                <c:pt idx="22000">
                  <c:v>8</c:v>
                </c:pt>
                <c:pt idx="22001">
                  <c:v>8</c:v>
                </c:pt>
                <c:pt idx="22002">
                  <c:v>8</c:v>
                </c:pt>
                <c:pt idx="22003">
                  <c:v>8</c:v>
                </c:pt>
                <c:pt idx="22004">
                  <c:v>8</c:v>
                </c:pt>
                <c:pt idx="22005">
                  <c:v>8</c:v>
                </c:pt>
                <c:pt idx="22006">
                  <c:v>8</c:v>
                </c:pt>
                <c:pt idx="22007">
                  <c:v>8</c:v>
                </c:pt>
                <c:pt idx="22008">
                  <c:v>8</c:v>
                </c:pt>
                <c:pt idx="22009">
                  <c:v>8</c:v>
                </c:pt>
                <c:pt idx="22010">
                  <c:v>8</c:v>
                </c:pt>
                <c:pt idx="22011">
                  <c:v>8</c:v>
                </c:pt>
                <c:pt idx="22012">
                  <c:v>8</c:v>
                </c:pt>
                <c:pt idx="22013">
                  <c:v>8</c:v>
                </c:pt>
                <c:pt idx="22014">
                  <c:v>8</c:v>
                </c:pt>
                <c:pt idx="22015">
                  <c:v>8</c:v>
                </c:pt>
                <c:pt idx="22016">
                  <c:v>8</c:v>
                </c:pt>
                <c:pt idx="22017">
                  <c:v>8</c:v>
                </c:pt>
                <c:pt idx="22018">
                  <c:v>8</c:v>
                </c:pt>
                <c:pt idx="22019">
                  <c:v>8</c:v>
                </c:pt>
                <c:pt idx="22020">
                  <c:v>8</c:v>
                </c:pt>
                <c:pt idx="22021">
                  <c:v>8</c:v>
                </c:pt>
                <c:pt idx="22022">
                  <c:v>8</c:v>
                </c:pt>
                <c:pt idx="22023">
                  <c:v>8</c:v>
                </c:pt>
                <c:pt idx="22024">
                  <c:v>8</c:v>
                </c:pt>
                <c:pt idx="22025">
                  <c:v>8</c:v>
                </c:pt>
                <c:pt idx="22026">
                  <c:v>8</c:v>
                </c:pt>
                <c:pt idx="22027">
                  <c:v>8</c:v>
                </c:pt>
                <c:pt idx="22028">
                  <c:v>8</c:v>
                </c:pt>
                <c:pt idx="22029">
                  <c:v>8</c:v>
                </c:pt>
                <c:pt idx="22030">
                  <c:v>8</c:v>
                </c:pt>
                <c:pt idx="22031">
                  <c:v>8</c:v>
                </c:pt>
                <c:pt idx="22032">
                  <c:v>8</c:v>
                </c:pt>
                <c:pt idx="22033">
                  <c:v>8</c:v>
                </c:pt>
                <c:pt idx="22034">
                  <c:v>8</c:v>
                </c:pt>
                <c:pt idx="22035">
                  <c:v>8</c:v>
                </c:pt>
                <c:pt idx="22036">
                  <c:v>8</c:v>
                </c:pt>
                <c:pt idx="22037">
                  <c:v>8</c:v>
                </c:pt>
                <c:pt idx="22038">
                  <c:v>8</c:v>
                </c:pt>
                <c:pt idx="22039">
                  <c:v>8</c:v>
                </c:pt>
                <c:pt idx="22040">
                  <c:v>8</c:v>
                </c:pt>
                <c:pt idx="22041">
                  <c:v>8</c:v>
                </c:pt>
                <c:pt idx="22042">
                  <c:v>8</c:v>
                </c:pt>
                <c:pt idx="22043">
                  <c:v>8</c:v>
                </c:pt>
                <c:pt idx="22044">
                  <c:v>8</c:v>
                </c:pt>
                <c:pt idx="22045">
                  <c:v>8</c:v>
                </c:pt>
                <c:pt idx="22046">
                  <c:v>8</c:v>
                </c:pt>
                <c:pt idx="22047">
                  <c:v>8</c:v>
                </c:pt>
                <c:pt idx="22048">
                  <c:v>8</c:v>
                </c:pt>
                <c:pt idx="22049">
                  <c:v>8</c:v>
                </c:pt>
                <c:pt idx="22050">
                  <c:v>8</c:v>
                </c:pt>
                <c:pt idx="22051">
                  <c:v>8</c:v>
                </c:pt>
                <c:pt idx="22052">
                  <c:v>8</c:v>
                </c:pt>
                <c:pt idx="22053">
                  <c:v>8</c:v>
                </c:pt>
                <c:pt idx="22054">
                  <c:v>8</c:v>
                </c:pt>
                <c:pt idx="22055">
                  <c:v>8</c:v>
                </c:pt>
                <c:pt idx="22056">
                  <c:v>8</c:v>
                </c:pt>
                <c:pt idx="22057">
                  <c:v>8</c:v>
                </c:pt>
                <c:pt idx="22058">
                  <c:v>8</c:v>
                </c:pt>
                <c:pt idx="22059">
                  <c:v>8</c:v>
                </c:pt>
                <c:pt idx="22060">
                  <c:v>8</c:v>
                </c:pt>
                <c:pt idx="22061">
                  <c:v>8</c:v>
                </c:pt>
                <c:pt idx="22062">
                  <c:v>8</c:v>
                </c:pt>
                <c:pt idx="22063">
                  <c:v>8</c:v>
                </c:pt>
                <c:pt idx="22064">
                  <c:v>8</c:v>
                </c:pt>
                <c:pt idx="22065">
                  <c:v>8</c:v>
                </c:pt>
                <c:pt idx="22066">
                  <c:v>8</c:v>
                </c:pt>
                <c:pt idx="22067">
                  <c:v>8</c:v>
                </c:pt>
                <c:pt idx="22068">
                  <c:v>8</c:v>
                </c:pt>
                <c:pt idx="22069">
                  <c:v>8</c:v>
                </c:pt>
                <c:pt idx="22070">
                  <c:v>8</c:v>
                </c:pt>
                <c:pt idx="22071">
                  <c:v>8</c:v>
                </c:pt>
                <c:pt idx="22072">
                  <c:v>8</c:v>
                </c:pt>
                <c:pt idx="22073">
                  <c:v>8</c:v>
                </c:pt>
                <c:pt idx="22074">
                  <c:v>8</c:v>
                </c:pt>
                <c:pt idx="22075">
                  <c:v>8</c:v>
                </c:pt>
                <c:pt idx="22076">
                  <c:v>8</c:v>
                </c:pt>
                <c:pt idx="22077">
                  <c:v>8</c:v>
                </c:pt>
                <c:pt idx="22078">
                  <c:v>8</c:v>
                </c:pt>
                <c:pt idx="22079">
                  <c:v>8</c:v>
                </c:pt>
                <c:pt idx="22080">
                  <c:v>8</c:v>
                </c:pt>
                <c:pt idx="22081">
                  <c:v>8</c:v>
                </c:pt>
                <c:pt idx="22082">
                  <c:v>8</c:v>
                </c:pt>
                <c:pt idx="22083">
                  <c:v>8</c:v>
                </c:pt>
                <c:pt idx="22084">
                  <c:v>8</c:v>
                </c:pt>
                <c:pt idx="22085">
                  <c:v>8</c:v>
                </c:pt>
                <c:pt idx="22086">
                  <c:v>8</c:v>
                </c:pt>
                <c:pt idx="22087">
                  <c:v>8</c:v>
                </c:pt>
                <c:pt idx="22088">
                  <c:v>8</c:v>
                </c:pt>
                <c:pt idx="22089">
                  <c:v>8</c:v>
                </c:pt>
                <c:pt idx="22090">
                  <c:v>8</c:v>
                </c:pt>
                <c:pt idx="22091">
                  <c:v>8</c:v>
                </c:pt>
                <c:pt idx="22092">
                  <c:v>8</c:v>
                </c:pt>
                <c:pt idx="22093">
                  <c:v>8</c:v>
                </c:pt>
                <c:pt idx="22094">
                  <c:v>8</c:v>
                </c:pt>
                <c:pt idx="22095">
                  <c:v>8</c:v>
                </c:pt>
                <c:pt idx="22096">
                  <c:v>8</c:v>
                </c:pt>
                <c:pt idx="22097">
                  <c:v>8</c:v>
                </c:pt>
                <c:pt idx="22098">
                  <c:v>8</c:v>
                </c:pt>
                <c:pt idx="22099">
                  <c:v>8</c:v>
                </c:pt>
                <c:pt idx="22100">
                  <c:v>8</c:v>
                </c:pt>
                <c:pt idx="22101">
                  <c:v>8</c:v>
                </c:pt>
                <c:pt idx="22102">
                  <c:v>8</c:v>
                </c:pt>
                <c:pt idx="22103">
                  <c:v>8</c:v>
                </c:pt>
                <c:pt idx="22104">
                  <c:v>8</c:v>
                </c:pt>
                <c:pt idx="22105">
                  <c:v>8</c:v>
                </c:pt>
                <c:pt idx="22106">
                  <c:v>8</c:v>
                </c:pt>
                <c:pt idx="22107">
                  <c:v>8</c:v>
                </c:pt>
                <c:pt idx="22108">
                  <c:v>8</c:v>
                </c:pt>
                <c:pt idx="22109">
                  <c:v>8</c:v>
                </c:pt>
                <c:pt idx="22110">
                  <c:v>8</c:v>
                </c:pt>
                <c:pt idx="22111">
                  <c:v>8</c:v>
                </c:pt>
                <c:pt idx="22112">
                  <c:v>8</c:v>
                </c:pt>
                <c:pt idx="22113">
                  <c:v>8</c:v>
                </c:pt>
                <c:pt idx="22114">
                  <c:v>8</c:v>
                </c:pt>
                <c:pt idx="22115">
                  <c:v>8</c:v>
                </c:pt>
                <c:pt idx="22116">
                  <c:v>8</c:v>
                </c:pt>
                <c:pt idx="22117">
                  <c:v>8</c:v>
                </c:pt>
                <c:pt idx="22118">
                  <c:v>8</c:v>
                </c:pt>
                <c:pt idx="22119">
                  <c:v>8</c:v>
                </c:pt>
                <c:pt idx="22120">
                  <c:v>8</c:v>
                </c:pt>
                <c:pt idx="22121">
                  <c:v>8</c:v>
                </c:pt>
                <c:pt idx="22122">
                  <c:v>8</c:v>
                </c:pt>
                <c:pt idx="22123">
                  <c:v>8</c:v>
                </c:pt>
                <c:pt idx="22124">
                  <c:v>8</c:v>
                </c:pt>
                <c:pt idx="22125">
                  <c:v>8</c:v>
                </c:pt>
                <c:pt idx="22126">
                  <c:v>8</c:v>
                </c:pt>
                <c:pt idx="22127">
                  <c:v>8</c:v>
                </c:pt>
                <c:pt idx="22128">
                  <c:v>8</c:v>
                </c:pt>
                <c:pt idx="22129">
                  <c:v>8</c:v>
                </c:pt>
                <c:pt idx="22130">
                  <c:v>8</c:v>
                </c:pt>
                <c:pt idx="22131">
                  <c:v>8</c:v>
                </c:pt>
                <c:pt idx="22132">
                  <c:v>8</c:v>
                </c:pt>
                <c:pt idx="22133">
                  <c:v>8</c:v>
                </c:pt>
                <c:pt idx="22134">
                  <c:v>8</c:v>
                </c:pt>
                <c:pt idx="22135">
                  <c:v>8</c:v>
                </c:pt>
                <c:pt idx="22136">
                  <c:v>8</c:v>
                </c:pt>
                <c:pt idx="22137">
                  <c:v>8</c:v>
                </c:pt>
                <c:pt idx="22138">
                  <c:v>8</c:v>
                </c:pt>
                <c:pt idx="22139">
                  <c:v>8</c:v>
                </c:pt>
                <c:pt idx="22140">
                  <c:v>8</c:v>
                </c:pt>
                <c:pt idx="22141">
                  <c:v>8</c:v>
                </c:pt>
                <c:pt idx="22142">
                  <c:v>8</c:v>
                </c:pt>
                <c:pt idx="22143">
                  <c:v>8</c:v>
                </c:pt>
                <c:pt idx="22144">
                  <c:v>8</c:v>
                </c:pt>
                <c:pt idx="22145">
                  <c:v>8</c:v>
                </c:pt>
                <c:pt idx="22146">
                  <c:v>8</c:v>
                </c:pt>
                <c:pt idx="22147">
                  <c:v>8</c:v>
                </c:pt>
                <c:pt idx="22148">
                  <c:v>8</c:v>
                </c:pt>
                <c:pt idx="22149">
                  <c:v>8</c:v>
                </c:pt>
                <c:pt idx="22150">
                  <c:v>8</c:v>
                </c:pt>
                <c:pt idx="22151">
                  <c:v>8</c:v>
                </c:pt>
                <c:pt idx="22152">
                  <c:v>8</c:v>
                </c:pt>
                <c:pt idx="22153">
                  <c:v>8</c:v>
                </c:pt>
                <c:pt idx="22154">
                  <c:v>8</c:v>
                </c:pt>
                <c:pt idx="22155">
                  <c:v>8</c:v>
                </c:pt>
                <c:pt idx="22156">
                  <c:v>8</c:v>
                </c:pt>
                <c:pt idx="22157">
                  <c:v>8</c:v>
                </c:pt>
                <c:pt idx="22158">
                  <c:v>8</c:v>
                </c:pt>
                <c:pt idx="22159">
                  <c:v>8</c:v>
                </c:pt>
                <c:pt idx="22160">
                  <c:v>8</c:v>
                </c:pt>
                <c:pt idx="22161">
                  <c:v>8</c:v>
                </c:pt>
                <c:pt idx="22162">
                  <c:v>8</c:v>
                </c:pt>
                <c:pt idx="22163">
                  <c:v>8</c:v>
                </c:pt>
                <c:pt idx="22164">
                  <c:v>8</c:v>
                </c:pt>
                <c:pt idx="22165">
                  <c:v>8</c:v>
                </c:pt>
                <c:pt idx="22166">
                  <c:v>8</c:v>
                </c:pt>
                <c:pt idx="22167">
                  <c:v>8</c:v>
                </c:pt>
                <c:pt idx="22168">
                  <c:v>8</c:v>
                </c:pt>
                <c:pt idx="22169">
                  <c:v>8</c:v>
                </c:pt>
                <c:pt idx="22170">
                  <c:v>8</c:v>
                </c:pt>
                <c:pt idx="22171">
                  <c:v>8</c:v>
                </c:pt>
                <c:pt idx="22172">
                  <c:v>8</c:v>
                </c:pt>
                <c:pt idx="22173">
                  <c:v>8</c:v>
                </c:pt>
                <c:pt idx="22174">
                  <c:v>8</c:v>
                </c:pt>
                <c:pt idx="22175">
                  <c:v>8</c:v>
                </c:pt>
                <c:pt idx="22176">
                  <c:v>8</c:v>
                </c:pt>
                <c:pt idx="22177">
                  <c:v>8</c:v>
                </c:pt>
                <c:pt idx="22178">
                  <c:v>8</c:v>
                </c:pt>
                <c:pt idx="22179">
                  <c:v>8</c:v>
                </c:pt>
                <c:pt idx="22180">
                  <c:v>8</c:v>
                </c:pt>
                <c:pt idx="22181">
                  <c:v>8</c:v>
                </c:pt>
                <c:pt idx="22182">
                  <c:v>8</c:v>
                </c:pt>
                <c:pt idx="22183">
                  <c:v>8</c:v>
                </c:pt>
                <c:pt idx="22184">
                  <c:v>8</c:v>
                </c:pt>
                <c:pt idx="22185">
                  <c:v>8</c:v>
                </c:pt>
                <c:pt idx="22186">
                  <c:v>8</c:v>
                </c:pt>
                <c:pt idx="22187">
                  <c:v>8</c:v>
                </c:pt>
                <c:pt idx="22188">
                  <c:v>8</c:v>
                </c:pt>
                <c:pt idx="22189">
                  <c:v>8</c:v>
                </c:pt>
                <c:pt idx="22190">
                  <c:v>8</c:v>
                </c:pt>
                <c:pt idx="22191">
                  <c:v>8</c:v>
                </c:pt>
                <c:pt idx="22192">
                  <c:v>8</c:v>
                </c:pt>
                <c:pt idx="22193">
                  <c:v>8</c:v>
                </c:pt>
                <c:pt idx="22194">
                  <c:v>8</c:v>
                </c:pt>
                <c:pt idx="22195">
                  <c:v>8</c:v>
                </c:pt>
                <c:pt idx="22196">
                  <c:v>8</c:v>
                </c:pt>
                <c:pt idx="22197">
                  <c:v>8</c:v>
                </c:pt>
                <c:pt idx="22198">
                  <c:v>8</c:v>
                </c:pt>
                <c:pt idx="22199">
                  <c:v>8</c:v>
                </c:pt>
                <c:pt idx="22200">
                  <c:v>8</c:v>
                </c:pt>
                <c:pt idx="22201">
                  <c:v>8</c:v>
                </c:pt>
                <c:pt idx="22202">
                  <c:v>8</c:v>
                </c:pt>
                <c:pt idx="22203">
                  <c:v>8</c:v>
                </c:pt>
                <c:pt idx="22204">
                  <c:v>8</c:v>
                </c:pt>
                <c:pt idx="22205">
                  <c:v>8</c:v>
                </c:pt>
                <c:pt idx="22206">
                  <c:v>8</c:v>
                </c:pt>
                <c:pt idx="22207">
                  <c:v>8</c:v>
                </c:pt>
                <c:pt idx="22208">
                  <c:v>8</c:v>
                </c:pt>
                <c:pt idx="22209">
                  <c:v>8</c:v>
                </c:pt>
                <c:pt idx="22210">
                  <c:v>8</c:v>
                </c:pt>
                <c:pt idx="22211">
                  <c:v>8</c:v>
                </c:pt>
                <c:pt idx="22212">
                  <c:v>8</c:v>
                </c:pt>
                <c:pt idx="22213">
                  <c:v>8</c:v>
                </c:pt>
                <c:pt idx="22214">
                  <c:v>8</c:v>
                </c:pt>
                <c:pt idx="22215">
                  <c:v>8</c:v>
                </c:pt>
                <c:pt idx="22216">
                  <c:v>8</c:v>
                </c:pt>
                <c:pt idx="22217">
                  <c:v>8</c:v>
                </c:pt>
                <c:pt idx="22218">
                  <c:v>8</c:v>
                </c:pt>
                <c:pt idx="22219">
                  <c:v>8</c:v>
                </c:pt>
                <c:pt idx="22220">
                  <c:v>8</c:v>
                </c:pt>
                <c:pt idx="22221">
                  <c:v>8</c:v>
                </c:pt>
                <c:pt idx="22222">
                  <c:v>8</c:v>
                </c:pt>
                <c:pt idx="22223">
                  <c:v>8</c:v>
                </c:pt>
                <c:pt idx="22224">
                  <c:v>8</c:v>
                </c:pt>
                <c:pt idx="22225">
                  <c:v>8</c:v>
                </c:pt>
                <c:pt idx="22226">
                  <c:v>8</c:v>
                </c:pt>
                <c:pt idx="22227">
                  <c:v>7</c:v>
                </c:pt>
                <c:pt idx="22228">
                  <c:v>7</c:v>
                </c:pt>
                <c:pt idx="22229">
                  <c:v>7</c:v>
                </c:pt>
                <c:pt idx="22230">
                  <c:v>7</c:v>
                </c:pt>
                <c:pt idx="22231">
                  <c:v>7</c:v>
                </c:pt>
                <c:pt idx="22232">
                  <c:v>7</c:v>
                </c:pt>
                <c:pt idx="22233">
                  <c:v>7</c:v>
                </c:pt>
                <c:pt idx="22234">
                  <c:v>7</c:v>
                </c:pt>
                <c:pt idx="22235">
                  <c:v>7</c:v>
                </c:pt>
                <c:pt idx="22236">
                  <c:v>7</c:v>
                </c:pt>
                <c:pt idx="22237">
                  <c:v>7</c:v>
                </c:pt>
                <c:pt idx="22238">
                  <c:v>7</c:v>
                </c:pt>
                <c:pt idx="22239">
                  <c:v>7</c:v>
                </c:pt>
                <c:pt idx="22240">
                  <c:v>7</c:v>
                </c:pt>
                <c:pt idx="22241">
                  <c:v>7</c:v>
                </c:pt>
                <c:pt idx="22242">
                  <c:v>7</c:v>
                </c:pt>
                <c:pt idx="22243">
                  <c:v>7</c:v>
                </c:pt>
                <c:pt idx="22244">
                  <c:v>7</c:v>
                </c:pt>
                <c:pt idx="22245">
                  <c:v>7</c:v>
                </c:pt>
                <c:pt idx="22246">
                  <c:v>7</c:v>
                </c:pt>
                <c:pt idx="22247">
                  <c:v>7</c:v>
                </c:pt>
                <c:pt idx="22248">
                  <c:v>7</c:v>
                </c:pt>
                <c:pt idx="22249">
                  <c:v>7</c:v>
                </c:pt>
                <c:pt idx="22250">
                  <c:v>7</c:v>
                </c:pt>
                <c:pt idx="22251">
                  <c:v>7</c:v>
                </c:pt>
                <c:pt idx="22252">
                  <c:v>7</c:v>
                </c:pt>
                <c:pt idx="22253">
                  <c:v>7</c:v>
                </c:pt>
                <c:pt idx="22254">
                  <c:v>7</c:v>
                </c:pt>
                <c:pt idx="22255">
                  <c:v>7</c:v>
                </c:pt>
                <c:pt idx="22256">
                  <c:v>7</c:v>
                </c:pt>
                <c:pt idx="22257">
                  <c:v>7</c:v>
                </c:pt>
                <c:pt idx="22258">
                  <c:v>7</c:v>
                </c:pt>
                <c:pt idx="22259">
                  <c:v>7</c:v>
                </c:pt>
                <c:pt idx="22260">
                  <c:v>7</c:v>
                </c:pt>
                <c:pt idx="22261">
                  <c:v>7</c:v>
                </c:pt>
                <c:pt idx="22262">
                  <c:v>7</c:v>
                </c:pt>
                <c:pt idx="22263">
                  <c:v>7</c:v>
                </c:pt>
                <c:pt idx="22264">
                  <c:v>7</c:v>
                </c:pt>
                <c:pt idx="22265">
                  <c:v>7</c:v>
                </c:pt>
                <c:pt idx="22266">
                  <c:v>7</c:v>
                </c:pt>
                <c:pt idx="22267">
                  <c:v>7</c:v>
                </c:pt>
                <c:pt idx="22268">
                  <c:v>7</c:v>
                </c:pt>
                <c:pt idx="22269">
                  <c:v>7</c:v>
                </c:pt>
                <c:pt idx="22270">
                  <c:v>7</c:v>
                </c:pt>
                <c:pt idx="22271">
                  <c:v>7</c:v>
                </c:pt>
                <c:pt idx="22272">
                  <c:v>7</c:v>
                </c:pt>
                <c:pt idx="22273">
                  <c:v>7</c:v>
                </c:pt>
                <c:pt idx="22274">
                  <c:v>7</c:v>
                </c:pt>
                <c:pt idx="22275">
                  <c:v>7</c:v>
                </c:pt>
                <c:pt idx="22276">
                  <c:v>7</c:v>
                </c:pt>
                <c:pt idx="22277">
                  <c:v>7</c:v>
                </c:pt>
                <c:pt idx="22278">
                  <c:v>7</c:v>
                </c:pt>
                <c:pt idx="22279">
                  <c:v>7</c:v>
                </c:pt>
                <c:pt idx="22280">
                  <c:v>7</c:v>
                </c:pt>
                <c:pt idx="22281">
                  <c:v>7</c:v>
                </c:pt>
                <c:pt idx="22282">
                  <c:v>7</c:v>
                </c:pt>
                <c:pt idx="22283">
                  <c:v>7</c:v>
                </c:pt>
                <c:pt idx="22284">
                  <c:v>7</c:v>
                </c:pt>
                <c:pt idx="22285">
                  <c:v>7</c:v>
                </c:pt>
                <c:pt idx="22286">
                  <c:v>7</c:v>
                </c:pt>
                <c:pt idx="22287">
                  <c:v>7</c:v>
                </c:pt>
                <c:pt idx="22288">
                  <c:v>7</c:v>
                </c:pt>
                <c:pt idx="22289">
                  <c:v>7</c:v>
                </c:pt>
                <c:pt idx="22290">
                  <c:v>7</c:v>
                </c:pt>
                <c:pt idx="22291">
                  <c:v>7</c:v>
                </c:pt>
                <c:pt idx="22292">
                  <c:v>7</c:v>
                </c:pt>
                <c:pt idx="22293">
                  <c:v>7</c:v>
                </c:pt>
                <c:pt idx="22294">
                  <c:v>7</c:v>
                </c:pt>
                <c:pt idx="22295">
                  <c:v>7</c:v>
                </c:pt>
                <c:pt idx="22296">
                  <c:v>7</c:v>
                </c:pt>
                <c:pt idx="22297">
                  <c:v>7</c:v>
                </c:pt>
                <c:pt idx="22298">
                  <c:v>7</c:v>
                </c:pt>
                <c:pt idx="22299">
                  <c:v>7</c:v>
                </c:pt>
                <c:pt idx="22300">
                  <c:v>7</c:v>
                </c:pt>
                <c:pt idx="22301">
                  <c:v>7</c:v>
                </c:pt>
                <c:pt idx="22302">
                  <c:v>7</c:v>
                </c:pt>
                <c:pt idx="22303">
                  <c:v>7</c:v>
                </c:pt>
                <c:pt idx="22304">
                  <c:v>7</c:v>
                </c:pt>
                <c:pt idx="22305">
                  <c:v>7</c:v>
                </c:pt>
                <c:pt idx="22306">
                  <c:v>7</c:v>
                </c:pt>
                <c:pt idx="22307">
                  <c:v>7</c:v>
                </c:pt>
                <c:pt idx="22308">
                  <c:v>7</c:v>
                </c:pt>
                <c:pt idx="22309">
                  <c:v>7</c:v>
                </c:pt>
                <c:pt idx="22310">
                  <c:v>7</c:v>
                </c:pt>
                <c:pt idx="22311">
                  <c:v>7</c:v>
                </c:pt>
                <c:pt idx="22312">
                  <c:v>7</c:v>
                </c:pt>
                <c:pt idx="22313">
                  <c:v>7</c:v>
                </c:pt>
                <c:pt idx="22314">
                  <c:v>7</c:v>
                </c:pt>
                <c:pt idx="22315">
                  <c:v>7</c:v>
                </c:pt>
                <c:pt idx="22316">
                  <c:v>7</c:v>
                </c:pt>
                <c:pt idx="22317">
                  <c:v>7</c:v>
                </c:pt>
                <c:pt idx="22318">
                  <c:v>7</c:v>
                </c:pt>
                <c:pt idx="22319">
                  <c:v>7</c:v>
                </c:pt>
                <c:pt idx="22320">
                  <c:v>7</c:v>
                </c:pt>
                <c:pt idx="22321">
                  <c:v>7</c:v>
                </c:pt>
                <c:pt idx="22322">
                  <c:v>7</c:v>
                </c:pt>
                <c:pt idx="22323">
                  <c:v>7</c:v>
                </c:pt>
                <c:pt idx="22324">
                  <c:v>7</c:v>
                </c:pt>
                <c:pt idx="22325">
                  <c:v>7</c:v>
                </c:pt>
                <c:pt idx="22326">
                  <c:v>7</c:v>
                </c:pt>
                <c:pt idx="22327">
                  <c:v>7</c:v>
                </c:pt>
                <c:pt idx="22328">
                  <c:v>7</c:v>
                </c:pt>
                <c:pt idx="22329">
                  <c:v>7</c:v>
                </c:pt>
                <c:pt idx="22330">
                  <c:v>7</c:v>
                </c:pt>
                <c:pt idx="22331">
                  <c:v>7</c:v>
                </c:pt>
                <c:pt idx="22332">
                  <c:v>7</c:v>
                </c:pt>
                <c:pt idx="22333">
                  <c:v>7</c:v>
                </c:pt>
                <c:pt idx="22334">
                  <c:v>7</c:v>
                </c:pt>
                <c:pt idx="22335">
                  <c:v>7</c:v>
                </c:pt>
                <c:pt idx="22336">
                  <c:v>7</c:v>
                </c:pt>
                <c:pt idx="22337">
                  <c:v>7</c:v>
                </c:pt>
                <c:pt idx="22338">
                  <c:v>7</c:v>
                </c:pt>
                <c:pt idx="22339">
                  <c:v>7</c:v>
                </c:pt>
                <c:pt idx="22340">
                  <c:v>7</c:v>
                </c:pt>
                <c:pt idx="22341">
                  <c:v>7</c:v>
                </c:pt>
                <c:pt idx="22342">
                  <c:v>7</c:v>
                </c:pt>
                <c:pt idx="22343">
                  <c:v>7</c:v>
                </c:pt>
                <c:pt idx="22344">
                  <c:v>7</c:v>
                </c:pt>
                <c:pt idx="22345">
                  <c:v>7</c:v>
                </c:pt>
                <c:pt idx="22346">
                  <c:v>7</c:v>
                </c:pt>
                <c:pt idx="22347">
                  <c:v>7</c:v>
                </c:pt>
                <c:pt idx="22348">
                  <c:v>7</c:v>
                </c:pt>
                <c:pt idx="22349">
                  <c:v>7</c:v>
                </c:pt>
                <c:pt idx="22350">
                  <c:v>7</c:v>
                </c:pt>
                <c:pt idx="22351">
                  <c:v>7</c:v>
                </c:pt>
                <c:pt idx="22352">
                  <c:v>7</c:v>
                </c:pt>
                <c:pt idx="22353">
                  <c:v>7</c:v>
                </c:pt>
                <c:pt idx="22354">
                  <c:v>7</c:v>
                </c:pt>
                <c:pt idx="22355">
                  <c:v>7</c:v>
                </c:pt>
                <c:pt idx="22356">
                  <c:v>7</c:v>
                </c:pt>
                <c:pt idx="22357">
                  <c:v>7</c:v>
                </c:pt>
                <c:pt idx="22358">
                  <c:v>7</c:v>
                </c:pt>
                <c:pt idx="22359">
                  <c:v>7</c:v>
                </c:pt>
                <c:pt idx="22360">
                  <c:v>7</c:v>
                </c:pt>
                <c:pt idx="22361">
                  <c:v>7</c:v>
                </c:pt>
                <c:pt idx="22362">
                  <c:v>7</c:v>
                </c:pt>
                <c:pt idx="22363">
                  <c:v>7</c:v>
                </c:pt>
                <c:pt idx="22364">
                  <c:v>7</c:v>
                </c:pt>
                <c:pt idx="22365">
                  <c:v>7</c:v>
                </c:pt>
                <c:pt idx="22366">
                  <c:v>7</c:v>
                </c:pt>
                <c:pt idx="22367">
                  <c:v>7</c:v>
                </c:pt>
                <c:pt idx="22368">
                  <c:v>7</c:v>
                </c:pt>
                <c:pt idx="22369">
                  <c:v>7</c:v>
                </c:pt>
                <c:pt idx="22370">
                  <c:v>7</c:v>
                </c:pt>
                <c:pt idx="22371">
                  <c:v>7</c:v>
                </c:pt>
                <c:pt idx="22372">
                  <c:v>7</c:v>
                </c:pt>
                <c:pt idx="22373">
                  <c:v>7</c:v>
                </c:pt>
                <c:pt idx="22374">
                  <c:v>7</c:v>
                </c:pt>
                <c:pt idx="22375">
                  <c:v>7</c:v>
                </c:pt>
                <c:pt idx="22376">
                  <c:v>7</c:v>
                </c:pt>
                <c:pt idx="22377">
                  <c:v>7</c:v>
                </c:pt>
                <c:pt idx="22378">
                  <c:v>7</c:v>
                </c:pt>
                <c:pt idx="22379">
                  <c:v>7</c:v>
                </c:pt>
                <c:pt idx="22380">
                  <c:v>7</c:v>
                </c:pt>
                <c:pt idx="22381">
                  <c:v>7</c:v>
                </c:pt>
                <c:pt idx="22382">
                  <c:v>7</c:v>
                </c:pt>
                <c:pt idx="22383">
                  <c:v>7</c:v>
                </c:pt>
                <c:pt idx="22384">
                  <c:v>7</c:v>
                </c:pt>
                <c:pt idx="22385">
                  <c:v>7</c:v>
                </c:pt>
                <c:pt idx="22386">
                  <c:v>7</c:v>
                </c:pt>
                <c:pt idx="22387">
                  <c:v>7</c:v>
                </c:pt>
                <c:pt idx="22388">
                  <c:v>7</c:v>
                </c:pt>
                <c:pt idx="22389">
                  <c:v>7</c:v>
                </c:pt>
                <c:pt idx="22390">
                  <c:v>7</c:v>
                </c:pt>
                <c:pt idx="22391">
                  <c:v>7</c:v>
                </c:pt>
                <c:pt idx="22392">
                  <c:v>7</c:v>
                </c:pt>
                <c:pt idx="22393">
                  <c:v>7</c:v>
                </c:pt>
                <c:pt idx="22394">
                  <c:v>7</c:v>
                </c:pt>
                <c:pt idx="22395">
                  <c:v>7</c:v>
                </c:pt>
                <c:pt idx="22396">
                  <c:v>7</c:v>
                </c:pt>
                <c:pt idx="22397">
                  <c:v>7</c:v>
                </c:pt>
                <c:pt idx="22398">
                  <c:v>7</c:v>
                </c:pt>
                <c:pt idx="22399">
                  <c:v>7</c:v>
                </c:pt>
                <c:pt idx="22400">
                  <c:v>7</c:v>
                </c:pt>
                <c:pt idx="22401">
                  <c:v>7</c:v>
                </c:pt>
                <c:pt idx="22402">
                  <c:v>7</c:v>
                </c:pt>
                <c:pt idx="22403">
                  <c:v>7</c:v>
                </c:pt>
                <c:pt idx="22404">
                  <c:v>7</c:v>
                </c:pt>
                <c:pt idx="22405">
                  <c:v>7</c:v>
                </c:pt>
                <c:pt idx="22406">
                  <c:v>7</c:v>
                </c:pt>
                <c:pt idx="22407">
                  <c:v>7</c:v>
                </c:pt>
                <c:pt idx="22408">
                  <c:v>7</c:v>
                </c:pt>
                <c:pt idx="22409">
                  <c:v>7</c:v>
                </c:pt>
                <c:pt idx="22410">
                  <c:v>7</c:v>
                </c:pt>
                <c:pt idx="22411">
                  <c:v>7</c:v>
                </c:pt>
                <c:pt idx="22412">
                  <c:v>7</c:v>
                </c:pt>
                <c:pt idx="22413">
                  <c:v>7</c:v>
                </c:pt>
                <c:pt idx="22414">
                  <c:v>7</c:v>
                </c:pt>
                <c:pt idx="22415">
                  <c:v>7</c:v>
                </c:pt>
                <c:pt idx="22416">
                  <c:v>7</c:v>
                </c:pt>
                <c:pt idx="22417">
                  <c:v>7</c:v>
                </c:pt>
                <c:pt idx="22418">
                  <c:v>7</c:v>
                </c:pt>
                <c:pt idx="22419">
                  <c:v>7</c:v>
                </c:pt>
                <c:pt idx="22420">
                  <c:v>7</c:v>
                </c:pt>
                <c:pt idx="22421">
                  <c:v>7</c:v>
                </c:pt>
                <c:pt idx="22422">
                  <c:v>7</c:v>
                </c:pt>
                <c:pt idx="22423">
                  <c:v>7</c:v>
                </c:pt>
                <c:pt idx="22424">
                  <c:v>7</c:v>
                </c:pt>
                <c:pt idx="22425">
                  <c:v>7</c:v>
                </c:pt>
                <c:pt idx="22426">
                  <c:v>7</c:v>
                </c:pt>
                <c:pt idx="22427">
                  <c:v>7</c:v>
                </c:pt>
                <c:pt idx="22428">
                  <c:v>7</c:v>
                </c:pt>
                <c:pt idx="22429">
                  <c:v>7</c:v>
                </c:pt>
                <c:pt idx="22430">
                  <c:v>7</c:v>
                </c:pt>
                <c:pt idx="22431">
                  <c:v>7</c:v>
                </c:pt>
                <c:pt idx="22432">
                  <c:v>7</c:v>
                </c:pt>
                <c:pt idx="22433">
                  <c:v>7</c:v>
                </c:pt>
                <c:pt idx="22434">
                  <c:v>7</c:v>
                </c:pt>
                <c:pt idx="22435">
                  <c:v>7</c:v>
                </c:pt>
                <c:pt idx="22436">
                  <c:v>7</c:v>
                </c:pt>
                <c:pt idx="22437">
                  <c:v>7</c:v>
                </c:pt>
                <c:pt idx="22438">
                  <c:v>7</c:v>
                </c:pt>
                <c:pt idx="22439">
                  <c:v>7</c:v>
                </c:pt>
                <c:pt idx="22440">
                  <c:v>7</c:v>
                </c:pt>
                <c:pt idx="22441">
                  <c:v>7</c:v>
                </c:pt>
                <c:pt idx="22442">
                  <c:v>7</c:v>
                </c:pt>
                <c:pt idx="22443">
                  <c:v>7</c:v>
                </c:pt>
                <c:pt idx="22444">
                  <c:v>7</c:v>
                </c:pt>
                <c:pt idx="22445">
                  <c:v>7</c:v>
                </c:pt>
                <c:pt idx="22446">
                  <c:v>7</c:v>
                </c:pt>
                <c:pt idx="22447">
                  <c:v>7</c:v>
                </c:pt>
                <c:pt idx="22448">
                  <c:v>7</c:v>
                </c:pt>
                <c:pt idx="22449">
                  <c:v>7</c:v>
                </c:pt>
                <c:pt idx="22450">
                  <c:v>7</c:v>
                </c:pt>
                <c:pt idx="22451">
                  <c:v>7</c:v>
                </c:pt>
                <c:pt idx="22452">
                  <c:v>7</c:v>
                </c:pt>
                <c:pt idx="22453">
                  <c:v>7</c:v>
                </c:pt>
                <c:pt idx="22454">
                  <c:v>7</c:v>
                </c:pt>
                <c:pt idx="22455">
                  <c:v>7</c:v>
                </c:pt>
                <c:pt idx="22456">
                  <c:v>7</c:v>
                </c:pt>
                <c:pt idx="22457">
                  <c:v>7</c:v>
                </c:pt>
                <c:pt idx="22458">
                  <c:v>7</c:v>
                </c:pt>
                <c:pt idx="22459">
                  <c:v>7</c:v>
                </c:pt>
                <c:pt idx="22460">
                  <c:v>7</c:v>
                </c:pt>
                <c:pt idx="22461">
                  <c:v>7</c:v>
                </c:pt>
                <c:pt idx="22462">
                  <c:v>7</c:v>
                </c:pt>
                <c:pt idx="22463">
                  <c:v>7</c:v>
                </c:pt>
                <c:pt idx="22464">
                  <c:v>7</c:v>
                </c:pt>
                <c:pt idx="22465">
                  <c:v>7</c:v>
                </c:pt>
                <c:pt idx="22466">
                  <c:v>7</c:v>
                </c:pt>
                <c:pt idx="22467">
                  <c:v>7</c:v>
                </c:pt>
                <c:pt idx="22468">
                  <c:v>7</c:v>
                </c:pt>
                <c:pt idx="22469">
                  <c:v>7</c:v>
                </c:pt>
                <c:pt idx="22470">
                  <c:v>7</c:v>
                </c:pt>
                <c:pt idx="22471">
                  <c:v>7</c:v>
                </c:pt>
                <c:pt idx="22472">
                  <c:v>7</c:v>
                </c:pt>
                <c:pt idx="22473">
                  <c:v>7</c:v>
                </c:pt>
                <c:pt idx="22474">
                  <c:v>7</c:v>
                </c:pt>
                <c:pt idx="22475">
                  <c:v>7</c:v>
                </c:pt>
                <c:pt idx="22476">
                  <c:v>7</c:v>
                </c:pt>
                <c:pt idx="22477">
                  <c:v>7</c:v>
                </c:pt>
                <c:pt idx="22478">
                  <c:v>7</c:v>
                </c:pt>
                <c:pt idx="22479">
                  <c:v>7</c:v>
                </c:pt>
                <c:pt idx="22480">
                  <c:v>7</c:v>
                </c:pt>
                <c:pt idx="22481">
                  <c:v>7</c:v>
                </c:pt>
                <c:pt idx="22482">
                  <c:v>7</c:v>
                </c:pt>
                <c:pt idx="22483">
                  <c:v>7</c:v>
                </c:pt>
                <c:pt idx="22484">
                  <c:v>7</c:v>
                </c:pt>
                <c:pt idx="22485">
                  <c:v>7</c:v>
                </c:pt>
                <c:pt idx="22486">
                  <c:v>7</c:v>
                </c:pt>
                <c:pt idx="22487">
                  <c:v>7</c:v>
                </c:pt>
                <c:pt idx="22488">
                  <c:v>7</c:v>
                </c:pt>
                <c:pt idx="22489">
                  <c:v>7</c:v>
                </c:pt>
                <c:pt idx="22490">
                  <c:v>7</c:v>
                </c:pt>
                <c:pt idx="22491">
                  <c:v>7</c:v>
                </c:pt>
                <c:pt idx="22492">
                  <c:v>7</c:v>
                </c:pt>
                <c:pt idx="22493">
                  <c:v>7</c:v>
                </c:pt>
                <c:pt idx="22494">
                  <c:v>7</c:v>
                </c:pt>
                <c:pt idx="22495">
                  <c:v>7</c:v>
                </c:pt>
                <c:pt idx="22496">
                  <c:v>7</c:v>
                </c:pt>
                <c:pt idx="22497">
                  <c:v>7</c:v>
                </c:pt>
                <c:pt idx="22498">
                  <c:v>7</c:v>
                </c:pt>
                <c:pt idx="22499">
                  <c:v>7</c:v>
                </c:pt>
                <c:pt idx="22500">
                  <c:v>7</c:v>
                </c:pt>
                <c:pt idx="22501">
                  <c:v>7</c:v>
                </c:pt>
                <c:pt idx="22502">
                  <c:v>7</c:v>
                </c:pt>
                <c:pt idx="22503">
                  <c:v>7</c:v>
                </c:pt>
                <c:pt idx="22504">
                  <c:v>7</c:v>
                </c:pt>
                <c:pt idx="22505">
                  <c:v>7</c:v>
                </c:pt>
                <c:pt idx="22506">
                  <c:v>7</c:v>
                </c:pt>
                <c:pt idx="22507">
                  <c:v>7</c:v>
                </c:pt>
                <c:pt idx="22508">
                  <c:v>7</c:v>
                </c:pt>
                <c:pt idx="22509">
                  <c:v>7</c:v>
                </c:pt>
                <c:pt idx="22510">
                  <c:v>7</c:v>
                </c:pt>
                <c:pt idx="22511">
                  <c:v>7</c:v>
                </c:pt>
                <c:pt idx="22512">
                  <c:v>7</c:v>
                </c:pt>
                <c:pt idx="22513">
                  <c:v>7</c:v>
                </c:pt>
                <c:pt idx="22514">
                  <c:v>7</c:v>
                </c:pt>
                <c:pt idx="22515">
                  <c:v>7</c:v>
                </c:pt>
                <c:pt idx="22516">
                  <c:v>7</c:v>
                </c:pt>
                <c:pt idx="22517">
                  <c:v>7</c:v>
                </c:pt>
                <c:pt idx="22518">
                  <c:v>7</c:v>
                </c:pt>
                <c:pt idx="22519">
                  <c:v>7</c:v>
                </c:pt>
                <c:pt idx="22520">
                  <c:v>7</c:v>
                </c:pt>
                <c:pt idx="22521">
                  <c:v>7</c:v>
                </c:pt>
                <c:pt idx="22522">
                  <c:v>7</c:v>
                </c:pt>
                <c:pt idx="22523">
                  <c:v>7</c:v>
                </c:pt>
                <c:pt idx="22524">
                  <c:v>7</c:v>
                </c:pt>
                <c:pt idx="22525">
                  <c:v>7</c:v>
                </c:pt>
                <c:pt idx="22526">
                  <c:v>7</c:v>
                </c:pt>
                <c:pt idx="22527">
                  <c:v>7</c:v>
                </c:pt>
                <c:pt idx="22528">
                  <c:v>7</c:v>
                </c:pt>
                <c:pt idx="22529">
                  <c:v>7</c:v>
                </c:pt>
                <c:pt idx="22530">
                  <c:v>7</c:v>
                </c:pt>
                <c:pt idx="22531">
                  <c:v>7</c:v>
                </c:pt>
                <c:pt idx="22532">
                  <c:v>7</c:v>
                </c:pt>
                <c:pt idx="22533">
                  <c:v>7</c:v>
                </c:pt>
                <c:pt idx="22534">
                  <c:v>7</c:v>
                </c:pt>
                <c:pt idx="22535">
                  <c:v>7</c:v>
                </c:pt>
                <c:pt idx="22536">
                  <c:v>7</c:v>
                </c:pt>
                <c:pt idx="22537">
                  <c:v>7</c:v>
                </c:pt>
                <c:pt idx="22538">
                  <c:v>7</c:v>
                </c:pt>
                <c:pt idx="22539">
                  <c:v>7</c:v>
                </c:pt>
                <c:pt idx="22540">
                  <c:v>7</c:v>
                </c:pt>
                <c:pt idx="22541">
                  <c:v>7</c:v>
                </c:pt>
                <c:pt idx="22542">
                  <c:v>7</c:v>
                </c:pt>
                <c:pt idx="22543">
                  <c:v>7</c:v>
                </c:pt>
                <c:pt idx="22544">
                  <c:v>7</c:v>
                </c:pt>
                <c:pt idx="22545">
                  <c:v>7</c:v>
                </c:pt>
                <c:pt idx="22546">
                  <c:v>7</c:v>
                </c:pt>
                <c:pt idx="22547">
                  <c:v>7</c:v>
                </c:pt>
                <c:pt idx="22548">
                  <c:v>7</c:v>
                </c:pt>
                <c:pt idx="22549">
                  <c:v>7</c:v>
                </c:pt>
                <c:pt idx="22550">
                  <c:v>7</c:v>
                </c:pt>
                <c:pt idx="22551">
                  <c:v>7</c:v>
                </c:pt>
                <c:pt idx="22552">
                  <c:v>7</c:v>
                </c:pt>
                <c:pt idx="22553">
                  <c:v>7</c:v>
                </c:pt>
                <c:pt idx="22554">
                  <c:v>7</c:v>
                </c:pt>
                <c:pt idx="22555">
                  <c:v>7</c:v>
                </c:pt>
                <c:pt idx="22556">
                  <c:v>7</c:v>
                </c:pt>
                <c:pt idx="22557">
                  <c:v>7</c:v>
                </c:pt>
                <c:pt idx="22558">
                  <c:v>7</c:v>
                </c:pt>
                <c:pt idx="22559">
                  <c:v>7</c:v>
                </c:pt>
                <c:pt idx="22560">
                  <c:v>7</c:v>
                </c:pt>
                <c:pt idx="22561">
                  <c:v>7</c:v>
                </c:pt>
                <c:pt idx="22562">
                  <c:v>7</c:v>
                </c:pt>
                <c:pt idx="22563">
                  <c:v>7</c:v>
                </c:pt>
                <c:pt idx="22564">
                  <c:v>7</c:v>
                </c:pt>
                <c:pt idx="22565">
                  <c:v>7</c:v>
                </c:pt>
                <c:pt idx="22566">
                  <c:v>7</c:v>
                </c:pt>
                <c:pt idx="22567">
                  <c:v>7</c:v>
                </c:pt>
                <c:pt idx="22568">
                  <c:v>7</c:v>
                </c:pt>
                <c:pt idx="22569">
                  <c:v>7</c:v>
                </c:pt>
                <c:pt idx="22570">
                  <c:v>7</c:v>
                </c:pt>
                <c:pt idx="22571">
                  <c:v>7</c:v>
                </c:pt>
                <c:pt idx="22572">
                  <c:v>7</c:v>
                </c:pt>
                <c:pt idx="22573">
                  <c:v>7</c:v>
                </c:pt>
                <c:pt idx="22574">
                  <c:v>7</c:v>
                </c:pt>
                <c:pt idx="22575">
                  <c:v>7</c:v>
                </c:pt>
                <c:pt idx="22576">
                  <c:v>7</c:v>
                </c:pt>
                <c:pt idx="22577">
                  <c:v>7</c:v>
                </c:pt>
                <c:pt idx="22578">
                  <c:v>7</c:v>
                </c:pt>
                <c:pt idx="22579">
                  <c:v>7</c:v>
                </c:pt>
                <c:pt idx="22580">
                  <c:v>7</c:v>
                </c:pt>
                <c:pt idx="22581">
                  <c:v>7</c:v>
                </c:pt>
                <c:pt idx="22582">
                  <c:v>7</c:v>
                </c:pt>
                <c:pt idx="22583">
                  <c:v>7</c:v>
                </c:pt>
                <c:pt idx="22584">
                  <c:v>7</c:v>
                </c:pt>
                <c:pt idx="22585">
                  <c:v>7</c:v>
                </c:pt>
                <c:pt idx="22586">
                  <c:v>7</c:v>
                </c:pt>
                <c:pt idx="22587">
                  <c:v>7</c:v>
                </c:pt>
                <c:pt idx="22588">
                  <c:v>7</c:v>
                </c:pt>
                <c:pt idx="22589">
                  <c:v>7</c:v>
                </c:pt>
                <c:pt idx="22590">
                  <c:v>7</c:v>
                </c:pt>
                <c:pt idx="22591">
                  <c:v>7</c:v>
                </c:pt>
                <c:pt idx="22592">
                  <c:v>7</c:v>
                </c:pt>
                <c:pt idx="22593">
                  <c:v>7</c:v>
                </c:pt>
                <c:pt idx="22594">
                  <c:v>7</c:v>
                </c:pt>
                <c:pt idx="22595">
                  <c:v>7</c:v>
                </c:pt>
                <c:pt idx="22596">
                  <c:v>7</c:v>
                </c:pt>
                <c:pt idx="22597">
                  <c:v>7</c:v>
                </c:pt>
                <c:pt idx="22598">
                  <c:v>7</c:v>
                </c:pt>
                <c:pt idx="22599">
                  <c:v>7</c:v>
                </c:pt>
                <c:pt idx="22600">
                  <c:v>7</c:v>
                </c:pt>
                <c:pt idx="22601">
                  <c:v>7</c:v>
                </c:pt>
                <c:pt idx="22602">
                  <c:v>7</c:v>
                </c:pt>
                <c:pt idx="22603">
                  <c:v>7</c:v>
                </c:pt>
                <c:pt idx="22604">
                  <c:v>7</c:v>
                </c:pt>
                <c:pt idx="22605">
                  <c:v>7</c:v>
                </c:pt>
                <c:pt idx="22606">
                  <c:v>7</c:v>
                </c:pt>
                <c:pt idx="22607">
                  <c:v>7</c:v>
                </c:pt>
                <c:pt idx="22608">
                  <c:v>7</c:v>
                </c:pt>
                <c:pt idx="22609">
                  <c:v>7</c:v>
                </c:pt>
                <c:pt idx="22610">
                  <c:v>7</c:v>
                </c:pt>
                <c:pt idx="22611">
                  <c:v>7</c:v>
                </c:pt>
                <c:pt idx="22612">
                  <c:v>7</c:v>
                </c:pt>
                <c:pt idx="22613">
                  <c:v>7</c:v>
                </c:pt>
                <c:pt idx="22614">
                  <c:v>7</c:v>
                </c:pt>
                <c:pt idx="22615">
                  <c:v>7</c:v>
                </c:pt>
                <c:pt idx="22616">
                  <c:v>7</c:v>
                </c:pt>
                <c:pt idx="22617">
                  <c:v>7</c:v>
                </c:pt>
                <c:pt idx="22618">
                  <c:v>7</c:v>
                </c:pt>
                <c:pt idx="22619">
                  <c:v>7</c:v>
                </c:pt>
                <c:pt idx="22620">
                  <c:v>7</c:v>
                </c:pt>
                <c:pt idx="22621">
                  <c:v>7</c:v>
                </c:pt>
                <c:pt idx="22622">
                  <c:v>7</c:v>
                </c:pt>
                <c:pt idx="22623">
                  <c:v>7</c:v>
                </c:pt>
                <c:pt idx="22624">
                  <c:v>7</c:v>
                </c:pt>
                <c:pt idx="22625">
                  <c:v>7</c:v>
                </c:pt>
                <c:pt idx="22626">
                  <c:v>7</c:v>
                </c:pt>
                <c:pt idx="22627">
                  <c:v>7</c:v>
                </c:pt>
                <c:pt idx="22628">
                  <c:v>7</c:v>
                </c:pt>
                <c:pt idx="22629">
                  <c:v>7</c:v>
                </c:pt>
                <c:pt idx="22630">
                  <c:v>7</c:v>
                </c:pt>
                <c:pt idx="22631">
                  <c:v>7</c:v>
                </c:pt>
                <c:pt idx="22632">
                  <c:v>7</c:v>
                </c:pt>
                <c:pt idx="22633">
                  <c:v>7</c:v>
                </c:pt>
                <c:pt idx="22634">
                  <c:v>7</c:v>
                </c:pt>
                <c:pt idx="22635">
                  <c:v>7</c:v>
                </c:pt>
                <c:pt idx="22636">
                  <c:v>7</c:v>
                </c:pt>
                <c:pt idx="22637">
                  <c:v>7</c:v>
                </c:pt>
                <c:pt idx="22638">
                  <c:v>7</c:v>
                </c:pt>
                <c:pt idx="22639">
                  <c:v>7</c:v>
                </c:pt>
                <c:pt idx="22640">
                  <c:v>7</c:v>
                </c:pt>
                <c:pt idx="22641">
                  <c:v>7</c:v>
                </c:pt>
                <c:pt idx="22642">
                  <c:v>7</c:v>
                </c:pt>
                <c:pt idx="22643">
                  <c:v>7</c:v>
                </c:pt>
                <c:pt idx="22644">
                  <c:v>7</c:v>
                </c:pt>
                <c:pt idx="22645">
                  <c:v>7</c:v>
                </c:pt>
                <c:pt idx="22646">
                  <c:v>7</c:v>
                </c:pt>
                <c:pt idx="22647">
                  <c:v>7</c:v>
                </c:pt>
                <c:pt idx="22648">
                  <c:v>7</c:v>
                </c:pt>
                <c:pt idx="22649">
                  <c:v>7</c:v>
                </c:pt>
                <c:pt idx="22650">
                  <c:v>7</c:v>
                </c:pt>
                <c:pt idx="22651">
                  <c:v>7</c:v>
                </c:pt>
                <c:pt idx="22652">
                  <c:v>7</c:v>
                </c:pt>
                <c:pt idx="22653">
                  <c:v>7</c:v>
                </c:pt>
                <c:pt idx="22654">
                  <c:v>7</c:v>
                </c:pt>
                <c:pt idx="22655">
                  <c:v>7</c:v>
                </c:pt>
                <c:pt idx="22656">
                  <c:v>7</c:v>
                </c:pt>
                <c:pt idx="22657">
                  <c:v>7</c:v>
                </c:pt>
                <c:pt idx="22658">
                  <c:v>7</c:v>
                </c:pt>
                <c:pt idx="22659">
                  <c:v>7</c:v>
                </c:pt>
                <c:pt idx="22660">
                  <c:v>7</c:v>
                </c:pt>
                <c:pt idx="22661">
                  <c:v>7</c:v>
                </c:pt>
                <c:pt idx="22662">
                  <c:v>7</c:v>
                </c:pt>
                <c:pt idx="22663">
                  <c:v>7</c:v>
                </c:pt>
                <c:pt idx="22664">
                  <c:v>7</c:v>
                </c:pt>
                <c:pt idx="22665">
                  <c:v>7</c:v>
                </c:pt>
                <c:pt idx="22666">
                  <c:v>7</c:v>
                </c:pt>
                <c:pt idx="22667">
                  <c:v>7</c:v>
                </c:pt>
                <c:pt idx="22668">
                  <c:v>7</c:v>
                </c:pt>
                <c:pt idx="22669">
                  <c:v>7</c:v>
                </c:pt>
                <c:pt idx="22670">
                  <c:v>7</c:v>
                </c:pt>
                <c:pt idx="22671">
                  <c:v>7</c:v>
                </c:pt>
                <c:pt idx="22672">
                  <c:v>7</c:v>
                </c:pt>
                <c:pt idx="22673">
                  <c:v>7</c:v>
                </c:pt>
                <c:pt idx="22674">
                  <c:v>7</c:v>
                </c:pt>
                <c:pt idx="22675">
                  <c:v>7</c:v>
                </c:pt>
                <c:pt idx="22676">
                  <c:v>7</c:v>
                </c:pt>
                <c:pt idx="22677">
                  <c:v>7</c:v>
                </c:pt>
                <c:pt idx="22678">
                  <c:v>7</c:v>
                </c:pt>
                <c:pt idx="22679">
                  <c:v>7</c:v>
                </c:pt>
                <c:pt idx="22680">
                  <c:v>7</c:v>
                </c:pt>
                <c:pt idx="22681">
                  <c:v>7</c:v>
                </c:pt>
                <c:pt idx="22682">
                  <c:v>7</c:v>
                </c:pt>
                <c:pt idx="22683">
                  <c:v>7</c:v>
                </c:pt>
                <c:pt idx="22684">
                  <c:v>7</c:v>
                </c:pt>
                <c:pt idx="22685">
                  <c:v>7</c:v>
                </c:pt>
                <c:pt idx="22686">
                  <c:v>7</c:v>
                </c:pt>
                <c:pt idx="22687">
                  <c:v>7</c:v>
                </c:pt>
                <c:pt idx="22688">
                  <c:v>7</c:v>
                </c:pt>
                <c:pt idx="22689">
                  <c:v>7</c:v>
                </c:pt>
                <c:pt idx="22690">
                  <c:v>7</c:v>
                </c:pt>
                <c:pt idx="22691">
                  <c:v>7</c:v>
                </c:pt>
                <c:pt idx="22692">
                  <c:v>7</c:v>
                </c:pt>
                <c:pt idx="22693">
                  <c:v>7</c:v>
                </c:pt>
                <c:pt idx="22694">
                  <c:v>7</c:v>
                </c:pt>
                <c:pt idx="22695">
                  <c:v>7</c:v>
                </c:pt>
                <c:pt idx="22696">
                  <c:v>7</c:v>
                </c:pt>
                <c:pt idx="22697">
                  <c:v>7</c:v>
                </c:pt>
                <c:pt idx="22698">
                  <c:v>7</c:v>
                </c:pt>
                <c:pt idx="22699">
                  <c:v>7</c:v>
                </c:pt>
                <c:pt idx="22700">
                  <c:v>7</c:v>
                </c:pt>
                <c:pt idx="22701">
                  <c:v>7</c:v>
                </c:pt>
                <c:pt idx="22702">
                  <c:v>7</c:v>
                </c:pt>
                <c:pt idx="22703">
                  <c:v>7</c:v>
                </c:pt>
                <c:pt idx="22704">
                  <c:v>7</c:v>
                </c:pt>
                <c:pt idx="22705">
                  <c:v>7</c:v>
                </c:pt>
                <c:pt idx="22706">
                  <c:v>7</c:v>
                </c:pt>
                <c:pt idx="22707">
                  <c:v>7</c:v>
                </c:pt>
                <c:pt idx="22708">
                  <c:v>7</c:v>
                </c:pt>
                <c:pt idx="22709">
                  <c:v>7</c:v>
                </c:pt>
                <c:pt idx="22710">
                  <c:v>7</c:v>
                </c:pt>
                <c:pt idx="22711">
                  <c:v>7</c:v>
                </c:pt>
                <c:pt idx="22712">
                  <c:v>7</c:v>
                </c:pt>
                <c:pt idx="22713">
                  <c:v>7</c:v>
                </c:pt>
                <c:pt idx="22714">
                  <c:v>7</c:v>
                </c:pt>
                <c:pt idx="22715">
                  <c:v>7</c:v>
                </c:pt>
                <c:pt idx="22716">
                  <c:v>7</c:v>
                </c:pt>
                <c:pt idx="22717">
                  <c:v>7</c:v>
                </c:pt>
                <c:pt idx="22718">
                  <c:v>7</c:v>
                </c:pt>
                <c:pt idx="22719">
                  <c:v>7</c:v>
                </c:pt>
                <c:pt idx="22720">
                  <c:v>7</c:v>
                </c:pt>
                <c:pt idx="22721">
                  <c:v>7</c:v>
                </c:pt>
                <c:pt idx="22722">
                  <c:v>7</c:v>
                </c:pt>
                <c:pt idx="22723">
                  <c:v>7</c:v>
                </c:pt>
                <c:pt idx="22724">
                  <c:v>7</c:v>
                </c:pt>
                <c:pt idx="22725">
                  <c:v>7</c:v>
                </c:pt>
                <c:pt idx="22726">
                  <c:v>7</c:v>
                </c:pt>
                <c:pt idx="22727">
                  <c:v>7</c:v>
                </c:pt>
                <c:pt idx="22728">
                  <c:v>7</c:v>
                </c:pt>
                <c:pt idx="22729">
                  <c:v>7</c:v>
                </c:pt>
                <c:pt idx="22730">
                  <c:v>7</c:v>
                </c:pt>
                <c:pt idx="22731">
                  <c:v>7</c:v>
                </c:pt>
                <c:pt idx="22732">
                  <c:v>7</c:v>
                </c:pt>
                <c:pt idx="22733">
                  <c:v>7</c:v>
                </c:pt>
                <c:pt idx="22734">
                  <c:v>7</c:v>
                </c:pt>
                <c:pt idx="22735">
                  <c:v>7</c:v>
                </c:pt>
                <c:pt idx="22736">
                  <c:v>7</c:v>
                </c:pt>
                <c:pt idx="22737">
                  <c:v>7</c:v>
                </c:pt>
                <c:pt idx="22738">
                  <c:v>7</c:v>
                </c:pt>
                <c:pt idx="22739">
                  <c:v>7</c:v>
                </c:pt>
                <c:pt idx="22740">
                  <c:v>7</c:v>
                </c:pt>
                <c:pt idx="22741">
                  <c:v>7</c:v>
                </c:pt>
                <c:pt idx="22742">
                  <c:v>7</c:v>
                </c:pt>
                <c:pt idx="22743">
                  <c:v>7</c:v>
                </c:pt>
                <c:pt idx="22744">
                  <c:v>7</c:v>
                </c:pt>
                <c:pt idx="22745">
                  <c:v>7</c:v>
                </c:pt>
                <c:pt idx="22746">
                  <c:v>7</c:v>
                </c:pt>
                <c:pt idx="22747">
                  <c:v>7</c:v>
                </c:pt>
                <c:pt idx="22748">
                  <c:v>7</c:v>
                </c:pt>
                <c:pt idx="22749">
                  <c:v>7</c:v>
                </c:pt>
                <c:pt idx="22750">
                  <c:v>7</c:v>
                </c:pt>
                <c:pt idx="22751">
                  <c:v>7</c:v>
                </c:pt>
                <c:pt idx="22752">
                  <c:v>7</c:v>
                </c:pt>
                <c:pt idx="22753">
                  <c:v>7</c:v>
                </c:pt>
                <c:pt idx="22754">
                  <c:v>7</c:v>
                </c:pt>
                <c:pt idx="22755">
                  <c:v>7</c:v>
                </c:pt>
                <c:pt idx="22756">
                  <c:v>7</c:v>
                </c:pt>
                <c:pt idx="22757">
                  <c:v>7</c:v>
                </c:pt>
                <c:pt idx="22758">
                  <c:v>7</c:v>
                </c:pt>
                <c:pt idx="22759">
                  <c:v>7</c:v>
                </c:pt>
                <c:pt idx="22760">
                  <c:v>7</c:v>
                </c:pt>
                <c:pt idx="22761">
                  <c:v>7</c:v>
                </c:pt>
                <c:pt idx="22762">
                  <c:v>7</c:v>
                </c:pt>
                <c:pt idx="22763">
                  <c:v>7</c:v>
                </c:pt>
                <c:pt idx="22764">
                  <c:v>7</c:v>
                </c:pt>
                <c:pt idx="22765">
                  <c:v>7</c:v>
                </c:pt>
                <c:pt idx="22766">
                  <c:v>7</c:v>
                </c:pt>
                <c:pt idx="22767">
                  <c:v>7</c:v>
                </c:pt>
                <c:pt idx="22768">
                  <c:v>7</c:v>
                </c:pt>
                <c:pt idx="22769">
                  <c:v>7</c:v>
                </c:pt>
                <c:pt idx="22770">
                  <c:v>7</c:v>
                </c:pt>
                <c:pt idx="22771">
                  <c:v>7</c:v>
                </c:pt>
                <c:pt idx="22772">
                  <c:v>7</c:v>
                </c:pt>
                <c:pt idx="22773">
                  <c:v>7</c:v>
                </c:pt>
                <c:pt idx="22774">
                  <c:v>7</c:v>
                </c:pt>
                <c:pt idx="22775">
                  <c:v>7</c:v>
                </c:pt>
                <c:pt idx="22776">
                  <c:v>7</c:v>
                </c:pt>
                <c:pt idx="22777">
                  <c:v>7</c:v>
                </c:pt>
                <c:pt idx="22778">
                  <c:v>7</c:v>
                </c:pt>
                <c:pt idx="22779">
                  <c:v>7</c:v>
                </c:pt>
                <c:pt idx="22780">
                  <c:v>7</c:v>
                </c:pt>
                <c:pt idx="22781">
                  <c:v>7</c:v>
                </c:pt>
                <c:pt idx="22782">
                  <c:v>7</c:v>
                </c:pt>
                <c:pt idx="22783">
                  <c:v>7</c:v>
                </c:pt>
                <c:pt idx="22784">
                  <c:v>7</c:v>
                </c:pt>
                <c:pt idx="22785">
                  <c:v>7</c:v>
                </c:pt>
                <c:pt idx="22786">
                  <c:v>7</c:v>
                </c:pt>
                <c:pt idx="22787">
                  <c:v>7</c:v>
                </c:pt>
                <c:pt idx="22788">
                  <c:v>7</c:v>
                </c:pt>
                <c:pt idx="22789">
                  <c:v>7</c:v>
                </c:pt>
                <c:pt idx="22790">
                  <c:v>7</c:v>
                </c:pt>
                <c:pt idx="22791">
                  <c:v>7</c:v>
                </c:pt>
                <c:pt idx="22792">
                  <c:v>7</c:v>
                </c:pt>
                <c:pt idx="22793">
                  <c:v>7</c:v>
                </c:pt>
                <c:pt idx="22794">
                  <c:v>7</c:v>
                </c:pt>
                <c:pt idx="22795">
                  <c:v>7</c:v>
                </c:pt>
                <c:pt idx="22796">
                  <c:v>7</c:v>
                </c:pt>
                <c:pt idx="22797">
                  <c:v>7</c:v>
                </c:pt>
                <c:pt idx="22798">
                  <c:v>7</c:v>
                </c:pt>
                <c:pt idx="22799">
                  <c:v>7</c:v>
                </c:pt>
                <c:pt idx="22800">
                  <c:v>7</c:v>
                </c:pt>
                <c:pt idx="22801">
                  <c:v>7</c:v>
                </c:pt>
                <c:pt idx="22802">
                  <c:v>7</c:v>
                </c:pt>
                <c:pt idx="22803">
                  <c:v>7</c:v>
                </c:pt>
                <c:pt idx="22804">
                  <c:v>7</c:v>
                </c:pt>
                <c:pt idx="22805">
                  <c:v>7</c:v>
                </c:pt>
                <c:pt idx="22806">
                  <c:v>7</c:v>
                </c:pt>
                <c:pt idx="22807">
                  <c:v>7</c:v>
                </c:pt>
                <c:pt idx="22808">
                  <c:v>7</c:v>
                </c:pt>
                <c:pt idx="22809">
                  <c:v>7</c:v>
                </c:pt>
                <c:pt idx="22810">
                  <c:v>7</c:v>
                </c:pt>
                <c:pt idx="22811">
                  <c:v>7</c:v>
                </c:pt>
                <c:pt idx="22812">
                  <c:v>7</c:v>
                </c:pt>
                <c:pt idx="22813">
                  <c:v>7</c:v>
                </c:pt>
                <c:pt idx="22814">
                  <c:v>7</c:v>
                </c:pt>
                <c:pt idx="22815">
                  <c:v>7</c:v>
                </c:pt>
                <c:pt idx="22816">
                  <c:v>7</c:v>
                </c:pt>
                <c:pt idx="22817">
                  <c:v>7</c:v>
                </c:pt>
                <c:pt idx="22818">
                  <c:v>7</c:v>
                </c:pt>
                <c:pt idx="22819">
                  <c:v>7</c:v>
                </c:pt>
                <c:pt idx="22820">
                  <c:v>7</c:v>
                </c:pt>
                <c:pt idx="22821">
                  <c:v>7</c:v>
                </c:pt>
                <c:pt idx="22822">
                  <c:v>7</c:v>
                </c:pt>
                <c:pt idx="22823">
                  <c:v>7</c:v>
                </c:pt>
                <c:pt idx="22824">
                  <c:v>7</c:v>
                </c:pt>
                <c:pt idx="22825">
                  <c:v>7</c:v>
                </c:pt>
                <c:pt idx="22826">
                  <c:v>7</c:v>
                </c:pt>
                <c:pt idx="22827">
                  <c:v>7</c:v>
                </c:pt>
                <c:pt idx="22828">
                  <c:v>7</c:v>
                </c:pt>
                <c:pt idx="22829">
                  <c:v>7</c:v>
                </c:pt>
                <c:pt idx="22830">
                  <c:v>7</c:v>
                </c:pt>
                <c:pt idx="22831">
                  <c:v>7</c:v>
                </c:pt>
                <c:pt idx="22832">
                  <c:v>7</c:v>
                </c:pt>
                <c:pt idx="22833">
                  <c:v>7</c:v>
                </c:pt>
                <c:pt idx="22834">
                  <c:v>7</c:v>
                </c:pt>
                <c:pt idx="22835">
                  <c:v>7</c:v>
                </c:pt>
                <c:pt idx="22836">
                  <c:v>7</c:v>
                </c:pt>
                <c:pt idx="22837">
                  <c:v>7</c:v>
                </c:pt>
                <c:pt idx="22838">
                  <c:v>7</c:v>
                </c:pt>
                <c:pt idx="22839">
                  <c:v>7</c:v>
                </c:pt>
                <c:pt idx="22840">
                  <c:v>7</c:v>
                </c:pt>
                <c:pt idx="22841">
                  <c:v>7</c:v>
                </c:pt>
                <c:pt idx="22842">
                  <c:v>7</c:v>
                </c:pt>
                <c:pt idx="22843">
                  <c:v>7</c:v>
                </c:pt>
                <c:pt idx="22844">
                  <c:v>7</c:v>
                </c:pt>
                <c:pt idx="22845">
                  <c:v>7</c:v>
                </c:pt>
                <c:pt idx="22846">
                  <c:v>7</c:v>
                </c:pt>
                <c:pt idx="22847">
                  <c:v>7</c:v>
                </c:pt>
                <c:pt idx="22848">
                  <c:v>7</c:v>
                </c:pt>
                <c:pt idx="22849">
                  <c:v>7</c:v>
                </c:pt>
                <c:pt idx="22850">
                  <c:v>7</c:v>
                </c:pt>
                <c:pt idx="22851">
                  <c:v>7</c:v>
                </c:pt>
                <c:pt idx="22852">
                  <c:v>7</c:v>
                </c:pt>
                <c:pt idx="22853">
                  <c:v>7</c:v>
                </c:pt>
                <c:pt idx="22854">
                  <c:v>7</c:v>
                </c:pt>
                <c:pt idx="22855">
                  <c:v>7</c:v>
                </c:pt>
                <c:pt idx="22856">
                  <c:v>7</c:v>
                </c:pt>
                <c:pt idx="22857">
                  <c:v>7</c:v>
                </c:pt>
                <c:pt idx="22858">
                  <c:v>7</c:v>
                </c:pt>
                <c:pt idx="22859">
                  <c:v>7</c:v>
                </c:pt>
                <c:pt idx="22860">
                  <c:v>7</c:v>
                </c:pt>
                <c:pt idx="22861">
                  <c:v>7</c:v>
                </c:pt>
                <c:pt idx="22862">
                  <c:v>7</c:v>
                </c:pt>
                <c:pt idx="22863">
                  <c:v>7</c:v>
                </c:pt>
                <c:pt idx="22864">
                  <c:v>7</c:v>
                </c:pt>
                <c:pt idx="22865">
                  <c:v>7</c:v>
                </c:pt>
                <c:pt idx="22866">
                  <c:v>7</c:v>
                </c:pt>
                <c:pt idx="22867">
                  <c:v>7</c:v>
                </c:pt>
                <c:pt idx="22868">
                  <c:v>7</c:v>
                </c:pt>
                <c:pt idx="22869">
                  <c:v>7</c:v>
                </c:pt>
                <c:pt idx="22870">
                  <c:v>7</c:v>
                </c:pt>
                <c:pt idx="22871">
                  <c:v>7</c:v>
                </c:pt>
                <c:pt idx="22872">
                  <c:v>7</c:v>
                </c:pt>
                <c:pt idx="22873">
                  <c:v>7</c:v>
                </c:pt>
                <c:pt idx="22874">
                  <c:v>7</c:v>
                </c:pt>
                <c:pt idx="22875">
                  <c:v>7</c:v>
                </c:pt>
                <c:pt idx="22876">
                  <c:v>7</c:v>
                </c:pt>
                <c:pt idx="22877">
                  <c:v>7</c:v>
                </c:pt>
                <c:pt idx="22878">
                  <c:v>7</c:v>
                </c:pt>
                <c:pt idx="22879">
                  <c:v>7</c:v>
                </c:pt>
                <c:pt idx="22880">
                  <c:v>7</c:v>
                </c:pt>
                <c:pt idx="22881">
                  <c:v>7</c:v>
                </c:pt>
                <c:pt idx="22882">
                  <c:v>7</c:v>
                </c:pt>
                <c:pt idx="22883">
                  <c:v>7</c:v>
                </c:pt>
                <c:pt idx="22884">
                  <c:v>7</c:v>
                </c:pt>
                <c:pt idx="22885">
                  <c:v>7</c:v>
                </c:pt>
                <c:pt idx="22886">
                  <c:v>7</c:v>
                </c:pt>
                <c:pt idx="22887">
                  <c:v>7</c:v>
                </c:pt>
                <c:pt idx="22888">
                  <c:v>7</c:v>
                </c:pt>
                <c:pt idx="22889">
                  <c:v>7</c:v>
                </c:pt>
                <c:pt idx="22890">
                  <c:v>7</c:v>
                </c:pt>
                <c:pt idx="22891">
                  <c:v>7</c:v>
                </c:pt>
                <c:pt idx="22892">
                  <c:v>7</c:v>
                </c:pt>
                <c:pt idx="22893">
                  <c:v>7</c:v>
                </c:pt>
                <c:pt idx="22894">
                  <c:v>7</c:v>
                </c:pt>
                <c:pt idx="22895">
                  <c:v>7</c:v>
                </c:pt>
                <c:pt idx="22896">
                  <c:v>7</c:v>
                </c:pt>
                <c:pt idx="22897">
                  <c:v>7</c:v>
                </c:pt>
                <c:pt idx="22898">
                  <c:v>7</c:v>
                </c:pt>
                <c:pt idx="22899">
                  <c:v>7</c:v>
                </c:pt>
                <c:pt idx="22900">
                  <c:v>7</c:v>
                </c:pt>
                <c:pt idx="22901">
                  <c:v>7</c:v>
                </c:pt>
                <c:pt idx="22902">
                  <c:v>7</c:v>
                </c:pt>
                <c:pt idx="22903">
                  <c:v>7</c:v>
                </c:pt>
                <c:pt idx="22904">
                  <c:v>7</c:v>
                </c:pt>
                <c:pt idx="22905">
                  <c:v>7</c:v>
                </c:pt>
                <c:pt idx="22906">
                  <c:v>7</c:v>
                </c:pt>
                <c:pt idx="22907">
                  <c:v>7</c:v>
                </c:pt>
                <c:pt idx="22908">
                  <c:v>7</c:v>
                </c:pt>
                <c:pt idx="22909">
                  <c:v>7</c:v>
                </c:pt>
                <c:pt idx="22910">
                  <c:v>7</c:v>
                </c:pt>
                <c:pt idx="22911">
                  <c:v>7</c:v>
                </c:pt>
                <c:pt idx="22912">
                  <c:v>7</c:v>
                </c:pt>
                <c:pt idx="22913">
                  <c:v>7</c:v>
                </c:pt>
                <c:pt idx="22914">
                  <c:v>7</c:v>
                </c:pt>
                <c:pt idx="22915">
                  <c:v>7</c:v>
                </c:pt>
                <c:pt idx="22916">
                  <c:v>7</c:v>
                </c:pt>
                <c:pt idx="22917">
                  <c:v>7</c:v>
                </c:pt>
                <c:pt idx="22918">
                  <c:v>7</c:v>
                </c:pt>
                <c:pt idx="22919">
                  <c:v>7</c:v>
                </c:pt>
                <c:pt idx="22920">
                  <c:v>7</c:v>
                </c:pt>
                <c:pt idx="22921">
                  <c:v>7</c:v>
                </c:pt>
                <c:pt idx="22922">
                  <c:v>7</c:v>
                </c:pt>
                <c:pt idx="22923">
                  <c:v>7</c:v>
                </c:pt>
                <c:pt idx="22924">
                  <c:v>7</c:v>
                </c:pt>
                <c:pt idx="22925">
                  <c:v>7</c:v>
                </c:pt>
                <c:pt idx="22926">
                  <c:v>7</c:v>
                </c:pt>
                <c:pt idx="22927">
                  <c:v>7</c:v>
                </c:pt>
                <c:pt idx="22928">
                  <c:v>7</c:v>
                </c:pt>
                <c:pt idx="22929">
                  <c:v>7</c:v>
                </c:pt>
                <c:pt idx="22930">
                  <c:v>7</c:v>
                </c:pt>
                <c:pt idx="22931">
                  <c:v>7</c:v>
                </c:pt>
                <c:pt idx="22932">
                  <c:v>7</c:v>
                </c:pt>
                <c:pt idx="22933">
                  <c:v>7</c:v>
                </c:pt>
                <c:pt idx="22934">
                  <c:v>7</c:v>
                </c:pt>
                <c:pt idx="22935">
                  <c:v>7</c:v>
                </c:pt>
                <c:pt idx="22936">
                  <c:v>7</c:v>
                </c:pt>
                <c:pt idx="22937">
                  <c:v>7</c:v>
                </c:pt>
                <c:pt idx="22938">
                  <c:v>7</c:v>
                </c:pt>
                <c:pt idx="22939">
                  <c:v>7</c:v>
                </c:pt>
                <c:pt idx="22940">
                  <c:v>7</c:v>
                </c:pt>
                <c:pt idx="22941">
                  <c:v>7</c:v>
                </c:pt>
                <c:pt idx="22942">
                  <c:v>7</c:v>
                </c:pt>
                <c:pt idx="22943">
                  <c:v>7</c:v>
                </c:pt>
                <c:pt idx="22944">
                  <c:v>7</c:v>
                </c:pt>
                <c:pt idx="22945">
                  <c:v>7</c:v>
                </c:pt>
                <c:pt idx="22946">
                  <c:v>7</c:v>
                </c:pt>
                <c:pt idx="22947">
                  <c:v>7</c:v>
                </c:pt>
                <c:pt idx="22948">
                  <c:v>7</c:v>
                </c:pt>
                <c:pt idx="22949">
                  <c:v>7</c:v>
                </c:pt>
                <c:pt idx="22950">
                  <c:v>7</c:v>
                </c:pt>
                <c:pt idx="22951">
                  <c:v>7</c:v>
                </c:pt>
                <c:pt idx="22952">
                  <c:v>7</c:v>
                </c:pt>
                <c:pt idx="22953">
                  <c:v>7</c:v>
                </c:pt>
                <c:pt idx="22954">
                  <c:v>7</c:v>
                </c:pt>
                <c:pt idx="22955">
                  <c:v>7</c:v>
                </c:pt>
                <c:pt idx="22956">
                  <c:v>7</c:v>
                </c:pt>
                <c:pt idx="22957">
                  <c:v>7</c:v>
                </c:pt>
                <c:pt idx="22958">
                  <c:v>7</c:v>
                </c:pt>
                <c:pt idx="22959">
                  <c:v>7</c:v>
                </c:pt>
                <c:pt idx="22960">
                  <c:v>7</c:v>
                </c:pt>
                <c:pt idx="22961">
                  <c:v>7</c:v>
                </c:pt>
                <c:pt idx="22962">
                  <c:v>7</c:v>
                </c:pt>
                <c:pt idx="22963">
                  <c:v>7</c:v>
                </c:pt>
                <c:pt idx="22964">
                  <c:v>7</c:v>
                </c:pt>
                <c:pt idx="22965">
                  <c:v>7</c:v>
                </c:pt>
                <c:pt idx="22966">
                  <c:v>7</c:v>
                </c:pt>
                <c:pt idx="22967">
                  <c:v>7</c:v>
                </c:pt>
                <c:pt idx="22968">
                  <c:v>7</c:v>
                </c:pt>
                <c:pt idx="22969">
                  <c:v>7</c:v>
                </c:pt>
                <c:pt idx="22970">
                  <c:v>7</c:v>
                </c:pt>
                <c:pt idx="22971">
                  <c:v>7</c:v>
                </c:pt>
                <c:pt idx="22972">
                  <c:v>7</c:v>
                </c:pt>
                <c:pt idx="22973">
                  <c:v>7</c:v>
                </c:pt>
                <c:pt idx="22974">
                  <c:v>7</c:v>
                </c:pt>
                <c:pt idx="22975">
                  <c:v>7</c:v>
                </c:pt>
                <c:pt idx="22976">
                  <c:v>7</c:v>
                </c:pt>
                <c:pt idx="22977">
                  <c:v>7</c:v>
                </c:pt>
                <c:pt idx="22978">
                  <c:v>7</c:v>
                </c:pt>
                <c:pt idx="22979">
                  <c:v>7</c:v>
                </c:pt>
                <c:pt idx="22980">
                  <c:v>7</c:v>
                </c:pt>
                <c:pt idx="22981">
                  <c:v>7</c:v>
                </c:pt>
                <c:pt idx="22982">
                  <c:v>7</c:v>
                </c:pt>
                <c:pt idx="22983">
                  <c:v>7</c:v>
                </c:pt>
                <c:pt idx="22984">
                  <c:v>7</c:v>
                </c:pt>
                <c:pt idx="22985">
                  <c:v>7</c:v>
                </c:pt>
                <c:pt idx="22986">
                  <c:v>7</c:v>
                </c:pt>
                <c:pt idx="22987">
                  <c:v>7</c:v>
                </c:pt>
                <c:pt idx="22988">
                  <c:v>7</c:v>
                </c:pt>
                <c:pt idx="22989">
                  <c:v>7</c:v>
                </c:pt>
                <c:pt idx="22990">
                  <c:v>7</c:v>
                </c:pt>
                <c:pt idx="22991">
                  <c:v>7</c:v>
                </c:pt>
                <c:pt idx="22992">
                  <c:v>7</c:v>
                </c:pt>
                <c:pt idx="22993">
                  <c:v>7</c:v>
                </c:pt>
                <c:pt idx="22994">
                  <c:v>7</c:v>
                </c:pt>
                <c:pt idx="22995">
                  <c:v>7</c:v>
                </c:pt>
                <c:pt idx="22996">
                  <c:v>7</c:v>
                </c:pt>
                <c:pt idx="22997">
                  <c:v>7</c:v>
                </c:pt>
                <c:pt idx="22998">
                  <c:v>7</c:v>
                </c:pt>
                <c:pt idx="22999">
                  <c:v>7</c:v>
                </c:pt>
                <c:pt idx="23000">
                  <c:v>7</c:v>
                </c:pt>
                <c:pt idx="23001">
                  <c:v>7</c:v>
                </c:pt>
                <c:pt idx="23002">
                  <c:v>7</c:v>
                </c:pt>
                <c:pt idx="23003">
                  <c:v>7</c:v>
                </c:pt>
                <c:pt idx="23004">
                  <c:v>7</c:v>
                </c:pt>
                <c:pt idx="23005">
                  <c:v>7</c:v>
                </c:pt>
                <c:pt idx="23006">
                  <c:v>7</c:v>
                </c:pt>
                <c:pt idx="23007">
                  <c:v>7</c:v>
                </c:pt>
                <c:pt idx="23008">
                  <c:v>7</c:v>
                </c:pt>
                <c:pt idx="23009">
                  <c:v>7</c:v>
                </c:pt>
                <c:pt idx="23010">
                  <c:v>7</c:v>
                </c:pt>
                <c:pt idx="23011">
                  <c:v>7</c:v>
                </c:pt>
                <c:pt idx="23012">
                  <c:v>7</c:v>
                </c:pt>
                <c:pt idx="23013">
                  <c:v>7</c:v>
                </c:pt>
                <c:pt idx="23014">
                  <c:v>7</c:v>
                </c:pt>
                <c:pt idx="23015">
                  <c:v>7</c:v>
                </c:pt>
                <c:pt idx="23016">
                  <c:v>7</c:v>
                </c:pt>
                <c:pt idx="23017">
                  <c:v>7</c:v>
                </c:pt>
                <c:pt idx="23018">
                  <c:v>7</c:v>
                </c:pt>
                <c:pt idx="23019">
                  <c:v>7</c:v>
                </c:pt>
                <c:pt idx="23020">
                  <c:v>7</c:v>
                </c:pt>
                <c:pt idx="23021">
                  <c:v>7</c:v>
                </c:pt>
                <c:pt idx="23022">
                  <c:v>7</c:v>
                </c:pt>
                <c:pt idx="23023">
                  <c:v>7</c:v>
                </c:pt>
                <c:pt idx="23024">
                  <c:v>7</c:v>
                </c:pt>
                <c:pt idx="23025">
                  <c:v>7</c:v>
                </c:pt>
                <c:pt idx="23026">
                  <c:v>7</c:v>
                </c:pt>
                <c:pt idx="23027">
                  <c:v>7</c:v>
                </c:pt>
                <c:pt idx="23028">
                  <c:v>7</c:v>
                </c:pt>
                <c:pt idx="23029">
                  <c:v>7</c:v>
                </c:pt>
                <c:pt idx="23030">
                  <c:v>7</c:v>
                </c:pt>
                <c:pt idx="23031">
                  <c:v>7</c:v>
                </c:pt>
                <c:pt idx="23032">
                  <c:v>7</c:v>
                </c:pt>
                <c:pt idx="23033">
                  <c:v>7</c:v>
                </c:pt>
                <c:pt idx="23034">
                  <c:v>7</c:v>
                </c:pt>
                <c:pt idx="23035">
                  <c:v>7</c:v>
                </c:pt>
                <c:pt idx="23036">
                  <c:v>7</c:v>
                </c:pt>
                <c:pt idx="23037">
                  <c:v>7</c:v>
                </c:pt>
                <c:pt idx="23038">
                  <c:v>7</c:v>
                </c:pt>
                <c:pt idx="23039">
                  <c:v>7</c:v>
                </c:pt>
                <c:pt idx="23040">
                  <c:v>7</c:v>
                </c:pt>
                <c:pt idx="23041">
                  <c:v>7</c:v>
                </c:pt>
                <c:pt idx="23042">
                  <c:v>7</c:v>
                </c:pt>
                <c:pt idx="23043">
                  <c:v>7</c:v>
                </c:pt>
                <c:pt idx="23044">
                  <c:v>7</c:v>
                </c:pt>
                <c:pt idx="23045">
                  <c:v>7</c:v>
                </c:pt>
                <c:pt idx="23046">
                  <c:v>7</c:v>
                </c:pt>
                <c:pt idx="23047">
                  <c:v>7</c:v>
                </c:pt>
                <c:pt idx="23048">
                  <c:v>7</c:v>
                </c:pt>
                <c:pt idx="23049">
                  <c:v>7</c:v>
                </c:pt>
                <c:pt idx="23050">
                  <c:v>7</c:v>
                </c:pt>
                <c:pt idx="23051">
                  <c:v>7</c:v>
                </c:pt>
                <c:pt idx="23052">
                  <c:v>7</c:v>
                </c:pt>
                <c:pt idx="23053">
                  <c:v>7</c:v>
                </c:pt>
                <c:pt idx="23054">
                  <c:v>7</c:v>
                </c:pt>
                <c:pt idx="23055">
                  <c:v>7</c:v>
                </c:pt>
                <c:pt idx="23056">
                  <c:v>7</c:v>
                </c:pt>
                <c:pt idx="23057">
                  <c:v>7</c:v>
                </c:pt>
                <c:pt idx="23058">
                  <c:v>7</c:v>
                </c:pt>
                <c:pt idx="23059">
                  <c:v>7</c:v>
                </c:pt>
                <c:pt idx="23060">
                  <c:v>7</c:v>
                </c:pt>
                <c:pt idx="23061">
                  <c:v>7</c:v>
                </c:pt>
                <c:pt idx="23062">
                  <c:v>7</c:v>
                </c:pt>
                <c:pt idx="23063">
                  <c:v>7</c:v>
                </c:pt>
                <c:pt idx="23064">
                  <c:v>7</c:v>
                </c:pt>
                <c:pt idx="23065">
                  <c:v>7</c:v>
                </c:pt>
                <c:pt idx="23066">
                  <c:v>7</c:v>
                </c:pt>
                <c:pt idx="23067">
                  <c:v>7</c:v>
                </c:pt>
                <c:pt idx="23068">
                  <c:v>7</c:v>
                </c:pt>
                <c:pt idx="23069">
                  <c:v>7</c:v>
                </c:pt>
                <c:pt idx="23070">
                  <c:v>7</c:v>
                </c:pt>
                <c:pt idx="23071">
                  <c:v>7</c:v>
                </c:pt>
                <c:pt idx="23072">
                  <c:v>7</c:v>
                </c:pt>
                <c:pt idx="23073">
                  <c:v>7</c:v>
                </c:pt>
                <c:pt idx="23074">
                  <c:v>7</c:v>
                </c:pt>
                <c:pt idx="23075">
                  <c:v>7</c:v>
                </c:pt>
                <c:pt idx="23076">
                  <c:v>7</c:v>
                </c:pt>
                <c:pt idx="23077">
                  <c:v>7</c:v>
                </c:pt>
                <c:pt idx="23078">
                  <c:v>7</c:v>
                </c:pt>
                <c:pt idx="23079">
                  <c:v>7</c:v>
                </c:pt>
                <c:pt idx="23080">
                  <c:v>7</c:v>
                </c:pt>
                <c:pt idx="23081">
                  <c:v>7</c:v>
                </c:pt>
                <c:pt idx="23082">
                  <c:v>7</c:v>
                </c:pt>
                <c:pt idx="23083">
                  <c:v>7</c:v>
                </c:pt>
                <c:pt idx="23084">
                  <c:v>7</c:v>
                </c:pt>
                <c:pt idx="23085">
                  <c:v>7</c:v>
                </c:pt>
                <c:pt idx="23086">
                  <c:v>7</c:v>
                </c:pt>
                <c:pt idx="23087">
                  <c:v>7</c:v>
                </c:pt>
                <c:pt idx="23088">
                  <c:v>7</c:v>
                </c:pt>
                <c:pt idx="23089">
                  <c:v>7</c:v>
                </c:pt>
                <c:pt idx="23090">
                  <c:v>7</c:v>
                </c:pt>
                <c:pt idx="23091">
                  <c:v>7</c:v>
                </c:pt>
                <c:pt idx="23092">
                  <c:v>7</c:v>
                </c:pt>
                <c:pt idx="23093">
                  <c:v>7</c:v>
                </c:pt>
                <c:pt idx="23094">
                  <c:v>7</c:v>
                </c:pt>
                <c:pt idx="23095">
                  <c:v>7</c:v>
                </c:pt>
                <c:pt idx="23096">
                  <c:v>7</c:v>
                </c:pt>
                <c:pt idx="23097">
                  <c:v>7</c:v>
                </c:pt>
                <c:pt idx="23098">
                  <c:v>7</c:v>
                </c:pt>
                <c:pt idx="23099">
                  <c:v>7</c:v>
                </c:pt>
                <c:pt idx="23100">
                  <c:v>7</c:v>
                </c:pt>
                <c:pt idx="23101">
                  <c:v>7</c:v>
                </c:pt>
                <c:pt idx="23102">
                  <c:v>7</c:v>
                </c:pt>
                <c:pt idx="23103">
                  <c:v>7</c:v>
                </c:pt>
                <c:pt idx="23104">
                  <c:v>7</c:v>
                </c:pt>
                <c:pt idx="23105">
                  <c:v>7</c:v>
                </c:pt>
                <c:pt idx="23106">
                  <c:v>7</c:v>
                </c:pt>
                <c:pt idx="23107">
                  <c:v>7</c:v>
                </c:pt>
                <c:pt idx="23108">
                  <c:v>7</c:v>
                </c:pt>
                <c:pt idx="23109">
                  <c:v>7</c:v>
                </c:pt>
                <c:pt idx="23110">
                  <c:v>7</c:v>
                </c:pt>
                <c:pt idx="23111">
                  <c:v>7</c:v>
                </c:pt>
                <c:pt idx="23112">
                  <c:v>7</c:v>
                </c:pt>
                <c:pt idx="23113">
                  <c:v>7</c:v>
                </c:pt>
                <c:pt idx="23114">
                  <c:v>7</c:v>
                </c:pt>
                <c:pt idx="23115">
                  <c:v>7</c:v>
                </c:pt>
                <c:pt idx="23116">
                  <c:v>7</c:v>
                </c:pt>
                <c:pt idx="23117">
                  <c:v>7</c:v>
                </c:pt>
                <c:pt idx="23118">
                  <c:v>7</c:v>
                </c:pt>
                <c:pt idx="23119">
                  <c:v>7</c:v>
                </c:pt>
                <c:pt idx="23120">
                  <c:v>7</c:v>
                </c:pt>
                <c:pt idx="23121">
                  <c:v>7</c:v>
                </c:pt>
                <c:pt idx="23122">
                  <c:v>7</c:v>
                </c:pt>
                <c:pt idx="23123">
                  <c:v>7</c:v>
                </c:pt>
                <c:pt idx="23124">
                  <c:v>7</c:v>
                </c:pt>
                <c:pt idx="23125">
                  <c:v>7</c:v>
                </c:pt>
                <c:pt idx="23126">
                  <c:v>7</c:v>
                </c:pt>
                <c:pt idx="23127">
                  <c:v>7</c:v>
                </c:pt>
                <c:pt idx="23128">
                  <c:v>7</c:v>
                </c:pt>
                <c:pt idx="23129">
                  <c:v>7</c:v>
                </c:pt>
                <c:pt idx="23130">
                  <c:v>7</c:v>
                </c:pt>
                <c:pt idx="23131">
                  <c:v>7</c:v>
                </c:pt>
                <c:pt idx="23132">
                  <c:v>7</c:v>
                </c:pt>
                <c:pt idx="23133">
                  <c:v>7</c:v>
                </c:pt>
                <c:pt idx="23134">
                  <c:v>7</c:v>
                </c:pt>
                <c:pt idx="23135">
                  <c:v>7</c:v>
                </c:pt>
                <c:pt idx="23136">
                  <c:v>7</c:v>
                </c:pt>
                <c:pt idx="23137">
                  <c:v>7</c:v>
                </c:pt>
                <c:pt idx="23138">
                  <c:v>7</c:v>
                </c:pt>
                <c:pt idx="23139">
                  <c:v>7</c:v>
                </c:pt>
                <c:pt idx="23140">
                  <c:v>7</c:v>
                </c:pt>
                <c:pt idx="23141">
                  <c:v>7</c:v>
                </c:pt>
                <c:pt idx="23142">
                  <c:v>7</c:v>
                </c:pt>
                <c:pt idx="23143">
                  <c:v>7</c:v>
                </c:pt>
                <c:pt idx="23144">
                  <c:v>7</c:v>
                </c:pt>
                <c:pt idx="23145">
                  <c:v>7</c:v>
                </c:pt>
                <c:pt idx="23146">
                  <c:v>7</c:v>
                </c:pt>
                <c:pt idx="23147">
                  <c:v>7</c:v>
                </c:pt>
                <c:pt idx="23148">
                  <c:v>7</c:v>
                </c:pt>
                <c:pt idx="23149">
                  <c:v>7</c:v>
                </c:pt>
                <c:pt idx="23150">
                  <c:v>7</c:v>
                </c:pt>
                <c:pt idx="23151">
                  <c:v>7</c:v>
                </c:pt>
                <c:pt idx="23152">
                  <c:v>7</c:v>
                </c:pt>
                <c:pt idx="23153">
                  <c:v>7</c:v>
                </c:pt>
                <c:pt idx="23154">
                  <c:v>7</c:v>
                </c:pt>
                <c:pt idx="23155">
                  <c:v>7</c:v>
                </c:pt>
                <c:pt idx="23156">
                  <c:v>7</c:v>
                </c:pt>
                <c:pt idx="23157">
                  <c:v>7</c:v>
                </c:pt>
                <c:pt idx="23158">
                  <c:v>7</c:v>
                </c:pt>
                <c:pt idx="23159">
                  <c:v>7</c:v>
                </c:pt>
                <c:pt idx="23160">
                  <c:v>7</c:v>
                </c:pt>
                <c:pt idx="23161">
                  <c:v>7</c:v>
                </c:pt>
                <c:pt idx="23162">
                  <c:v>7</c:v>
                </c:pt>
                <c:pt idx="23163">
                  <c:v>7</c:v>
                </c:pt>
                <c:pt idx="23164">
                  <c:v>7</c:v>
                </c:pt>
                <c:pt idx="23165">
                  <c:v>7</c:v>
                </c:pt>
                <c:pt idx="23166">
                  <c:v>7</c:v>
                </c:pt>
                <c:pt idx="23167">
                  <c:v>7</c:v>
                </c:pt>
                <c:pt idx="23168">
                  <c:v>7</c:v>
                </c:pt>
                <c:pt idx="23169">
                  <c:v>7</c:v>
                </c:pt>
                <c:pt idx="23170">
                  <c:v>7</c:v>
                </c:pt>
                <c:pt idx="23171">
                  <c:v>7</c:v>
                </c:pt>
                <c:pt idx="23172">
                  <c:v>7</c:v>
                </c:pt>
                <c:pt idx="23173">
                  <c:v>7</c:v>
                </c:pt>
                <c:pt idx="23174">
                  <c:v>7</c:v>
                </c:pt>
                <c:pt idx="23175">
                  <c:v>7</c:v>
                </c:pt>
                <c:pt idx="23176">
                  <c:v>7</c:v>
                </c:pt>
                <c:pt idx="23177">
                  <c:v>7</c:v>
                </c:pt>
                <c:pt idx="23178">
                  <c:v>7</c:v>
                </c:pt>
                <c:pt idx="23179">
                  <c:v>7</c:v>
                </c:pt>
                <c:pt idx="23180">
                  <c:v>7</c:v>
                </c:pt>
                <c:pt idx="23181">
                  <c:v>7</c:v>
                </c:pt>
                <c:pt idx="23182">
                  <c:v>7</c:v>
                </c:pt>
                <c:pt idx="23183">
                  <c:v>7</c:v>
                </c:pt>
                <c:pt idx="23184">
                  <c:v>7</c:v>
                </c:pt>
                <c:pt idx="23185">
                  <c:v>7</c:v>
                </c:pt>
                <c:pt idx="23186">
                  <c:v>7</c:v>
                </c:pt>
                <c:pt idx="23187">
                  <c:v>7</c:v>
                </c:pt>
                <c:pt idx="23188">
                  <c:v>7</c:v>
                </c:pt>
                <c:pt idx="23189">
                  <c:v>7</c:v>
                </c:pt>
                <c:pt idx="23190">
                  <c:v>7</c:v>
                </c:pt>
                <c:pt idx="23191">
                  <c:v>7</c:v>
                </c:pt>
                <c:pt idx="23192">
                  <c:v>7</c:v>
                </c:pt>
                <c:pt idx="23193">
                  <c:v>7</c:v>
                </c:pt>
                <c:pt idx="23194">
                  <c:v>7</c:v>
                </c:pt>
                <c:pt idx="23195">
                  <c:v>7</c:v>
                </c:pt>
                <c:pt idx="23196">
                  <c:v>7</c:v>
                </c:pt>
                <c:pt idx="23197">
                  <c:v>7</c:v>
                </c:pt>
                <c:pt idx="23198">
                  <c:v>7</c:v>
                </c:pt>
                <c:pt idx="23199">
                  <c:v>7</c:v>
                </c:pt>
                <c:pt idx="23200">
                  <c:v>7</c:v>
                </c:pt>
                <c:pt idx="23201">
                  <c:v>7</c:v>
                </c:pt>
                <c:pt idx="23202">
                  <c:v>7</c:v>
                </c:pt>
                <c:pt idx="23203">
                  <c:v>7</c:v>
                </c:pt>
                <c:pt idx="23204">
                  <c:v>7</c:v>
                </c:pt>
                <c:pt idx="23205">
                  <c:v>7</c:v>
                </c:pt>
                <c:pt idx="23206">
                  <c:v>7</c:v>
                </c:pt>
                <c:pt idx="23207">
                  <c:v>7</c:v>
                </c:pt>
                <c:pt idx="23208">
                  <c:v>7</c:v>
                </c:pt>
                <c:pt idx="23209">
                  <c:v>7</c:v>
                </c:pt>
                <c:pt idx="23210">
                  <c:v>7</c:v>
                </c:pt>
                <c:pt idx="23211">
                  <c:v>7</c:v>
                </c:pt>
                <c:pt idx="23212">
                  <c:v>7</c:v>
                </c:pt>
                <c:pt idx="23213">
                  <c:v>7</c:v>
                </c:pt>
                <c:pt idx="23214">
                  <c:v>7</c:v>
                </c:pt>
                <c:pt idx="23215">
                  <c:v>7</c:v>
                </c:pt>
                <c:pt idx="23216">
                  <c:v>7</c:v>
                </c:pt>
                <c:pt idx="23217">
                  <c:v>7</c:v>
                </c:pt>
                <c:pt idx="23218">
                  <c:v>7</c:v>
                </c:pt>
                <c:pt idx="23219">
                  <c:v>7</c:v>
                </c:pt>
                <c:pt idx="23220">
                  <c:v>7</c:v>
                </c:pt>
                <c:pt idx="23221">
                  <c:v>7</c:v>
                </c:pt>
                <c:pt idx="23222">
                  <c:v>7</c:v>
                </c:pt>
                <c:pt idx="23223">
                  <c:v>7</c:v>
                </c:pt>
                <c:pt idx="23224">
                  <c:v>7</c:v>
                </c:pt>
                <c:pt idx="23225">
                  <c:v>7</c:v>
                </c:pt>
                <c:pt idx="23226">
                  <c:v>7</c:v>
                </c:pt>
                <c:pt idx="23227">
                  <c:v>7</c:v>
                </c:pt>
                <c:pt idx="23228">
                  <c:v>7</c:v>
                </c:pt>
                <c:pt idx="23229">
                  <c:v>7</c:v>
                </c:pt>
                <c:pt idx="23230">
                  <c:v>7</c:v>
                </c:pt>
                <c:pt idx="23231">
                  <c:v>7</c:v>
                </c:pt>
                <c:pt idx="23232">
                  <c:v>7</c:v>
                </c:pt>
                <c:pt idx="23233">
                  <c:v>7</c:v>
                </c:pt>
                <c:pt idx="23234">
                  <c:v>7</c:v>
                </c:pt>
                <c:pt idx="23235">
                  <c:v>7</c:v>
                </c:pt>
                <c:pt idx="23236">
                  <c:v>7</c:v>
                </c:pt>
                <c:pt idx="23237">
                  <c:v>7</c:v>
                </c:pt>
                <c:pt idx="23238">
                  <c:v>7</c:v>
                </c:pt>
                <c:pt idx="23239">
                  <c:v>7</c:v>
                </c:pt>
                <c:pt idx="23240">
                  <c:v>7</c:v>
                </c:pt>
                <c:pt idx="23241">
                  <c:v>7</c:v>
                </c:pt>
                <c:pt idx="23242">
                  <c:v>7</c:v>
                </c:pt>
                <c:pt idx="23243">
                  <c:v>7</c:v>
                </c:pt>
                <c:pt idx="23244">
                  <c:v>7</c:v>
                </c:pt>
                <c:pt idx="23245">
                  <c:v>7</c:v>
                </c:pt>
                <c:pt idx="23246">
                  <c:v>7</c:v>
                </c:pt>
                <c:pt idx="23247">
                  <c:v>7</c:v>
                </c:pt>
                <c:pt idx="23248">
                  <c:v>7</c:v>
                </c:pt>
                <c:pt idx="23249">
                  <c:v>7</c:v>
                </c:pt>
                <c:pt idx="23250">
                  <c:v>7</c:v>
                </c:pt>
                <c:pt idx="23251">
                  <c:v>7</c:v>
                </c:pt>
                <c:pt idx="23252">
                  <c:v>7</c:v>
                </c:pt>
                <c:pt idx="23253">
                  <c:v>7</c:v>
                </c:pt>
                <c:pt idx="23254">
                  <c:v>7</c:v>
                </c:pt>
                <c:pt idx="23255">
                  <c:v>7</c:v>
                </c:pt>
                <c:pt idx="23256">
                  <c:v>7</c:v>
                </c:pt>
                <c:pt idx="23257">
                  <c:v>7</c:v>
                </c:pt>
                <c:pt idx="23258">
                  <c:v>7</c:v>
                </c:pt>
                <c:pt idx="23259">
                  <c:v>7</c:v>
                </c:pt>
                <c:pt idx="23260">
                  <c:v>7</c:v>
                </c:pt>
                <c:pt idx="23261">
                  <c:v>7</c:v>
                </c:pt>
                <c:pt idx="23262">
                  <c:v>7</c:v>
                </c:pt>
                <c:pt idx="23263">
                  <c:v>7</c:v>
                </c:pt>
                <c:pt idx="23264">
                  <c:v>7</c:v>
                </c:pt>
                <c:pt idx="23265">
                  <c:v>7</c:v>
                </c:pt>
                <c:pt idx="23266">
                  <c:v>7</c:v>
                </c:pt>
                <c:pt idx="23267">
                  <c:v>7</c:v>
                </c:pt>
                <c:pt idx="23268">
                  <c:v>7</c:v>
                </c:pt>
                <c:pt idx="23269">
                  <c:v>7</c:v>
                </c:pt>
                <c:pt idx="23270">
                  <c:v>7</c:v>
                </c:pt>
                <c:pt idx="23271">
                  <c:v>7</c:v>
                </c:pt>
                <c:pt idx="23272">
                  <c:v>7</c:v>
                </c:pt>
                <c:pt idx="23273">
                  <c:v>7</c:v>
                </c:pt>
                <c:pt idx="23274">
                  <c:v>7</c:v>
                </c:pt>
                <c:pt idx="23275">
                  <c:v>7</c:v>
                </c:pt>
                <c:pt idx="23276">
                  <c:v>7</c:v>
                </c:pt>
                <c:pt idx="23277">
                  <c:v>7</c:v>
                </c:pt>
                <c:pt idx="23278">
                  <c:v>7</c:v>
                </c:pt>
                <c:pt idx="23279">
                  <c:v>7</c:v>
                </c:pt>
                <c:pt idx="23280">
                  <c:v>7</c:v>
                </c:pt>
                <c:pt idx="23281">
                  <c:v>7</c:v>
                </c:pt>
                <c:pt idx="23282">
                  <c:v>7</c:v>
                </c:pt>
                <c:pt idx="23283">
                  <c:v>7</c:v>
                </c:pt>
                <c:pt idx="23284">
                  <c:v>7</c:v>
                </c:pt>
                <c:pt idx="23285">
                  <c:v>7</c:v>
                </c:pt>
                <c:pt idx="23286">
                  <c:v>7</c:v>
                </c:pt>
                <c:pt idx="23287">
                  <c:v>7</c:v>
                </c:pt>
                <c:pt idx="23288">
                  <c:v>7</c:v>
                </c:pt>
                <c:pt idx="23289">
                  <c:v>7</c:v>
                </c:pt>
                <c:pt idx="23290">
                  <c:v>7</c:v>
                </c:pt>
                <c:pt idx="23291">
                  <c:v>7</c:v>
                </c:pt>
                <c:pt idx="23292">
                  <c:v>7</c:v>
                </c:pt>
                <c:pt idx="23293">
                  <c:v>7</c:v>
                </c:pt>
                <c:pt idx="23294">
                  <c:v>7</c:v>
                </c:pt>
                <c:pt idx="23295">
                  <c:v>7</c:v>
                </c:pt>
                <c:pt idx="23296">
                  <c:v>7</c:v>
                </c:pt>
                <c:pt idx="23297">
                  <c:v>7</c:v>
                </c:pt>
                <c:pt idx="23298">
                  <c:v>7</c:v>
                </c:pt>
                <c:pt idx="23299">
                  <c:v>7</c:v>
                </c:pt>
                <c:pt idx="23300">
                  <c:v>7</c:v>
                </c:pt>
                <c:pt idx="23301">
                  <c:v>7</c:v>
                </c:pt>
                <c:pt idx="23302">
                  <c:v>7</c:v>
                </c:pt>
                <c:pt idx="23303">
                  <c:v>7</c:v>
                </c:pt>
                <c:pt idx="23304">
                  <c:v>7</c:v>
                </c:pt>
                <c:pt idx="23305">
                  <c:v>7</c:v>
                </c:pt>
                <c:pt idx="23306">
                  <c:v>7</c:v>
                </c:pt>
                <c:pt idx="23307">
                  <c:v>7</c:v>
                </c:pt>
                <c:pt idx="23308">
                  <c:v>7</c:v>
                </c:pt>
                <c:pt idx="23309">
                  <c:v>7</c:v>
                </c:pt>
                <c:pt idx="23310">
                  <c:v>7</c:v>
                </c:pt>
                <c:pt idx="23311">
                  <c:v>7</c:v>
                </c:pt>
                <c:pt idx="23312">
                  <c:v>7</c:v>
                </c:pt>
                <c:pt idx="23313">
                  <c:v>7</c:v>
                </c:pt>
                <c:pt idx="23314">
                  <c:v>7</c:v>
                </c:pt>
                <c:pt idx="23315">
                  <c:v>7</c:v>
                </c:pt>
                <c:pt idx="23316">
                  <c:v>7</c:v>
                </c:pt>
                <c:pt idx="23317">
                  <c:v>7</c:v>
                </c:pt>
                <c:pt idx="23318">
                  <c:v>7</c:v>
                </c:pt>
                <c:pt idx="23319">
                  <c:v>7</c:v>
                </c:pt>
                <c:pt idx="23320">
                  <c:v>7</c:v>
                </c:pt>
                <c:pt idx="23321">
                  <c:v>7</c:v>
                </c:pt>
                <c:pt idx="23322">
                  <c:v>7</c:v>
                </c:pt>
                <c:pt idx="23323">
                  <c:v>7</c:v>
                </c:pt>
                <c:pt idx="23324">
                  <c:v>7</c:v>
                </c:pt>
                <c:pt idx="23325">
                  <c:v>7</c:v>
                </c:pt>
                <c:pt idx="23326">
                  <c:v>7</c:v>
                </c:pt>
                <c:pt idx="23327">
                  <c:v>7</c:v>
                </c:pt>
                <c:pt idx="23328">
                  <c:v>7</c:v>
                </c:pt>
                <c:pt idx="23329">
                  <c:v>7</c:v>
                </c:pt>
                <c:pt idx="23330">
                  <c:v>7</c:v>
                </c:pt>
                <c:pt idx="23331">
                  <c:v>7</c:v>
                </c:pt>
                <c:pt idx="23332">
                  <c:v>7</c:v>
                </c:pt>
                <c:pt idx="23333">
                  <c:v>7</c:v>
                </c:pt>
                <c:pt idx="23334">
                  <c:v>7</c:v>
                </c:pt>
                <c:pt idx="23335">
                  <c:v>7</c:v>
                </c:pt>
                <c:pt idx="23336">
                  <c:v>7</c:v>
                </c:pt>
                <c:pt idx="23337">
                  <c:v>7</c:v>
                </c:pt>
                <c:pt idx="23338">
                  <c:v>7</c:v>
                </c:pt>
                <c:pt idx="23339">
                  <c:v>7</c:v>
                </c:pt>
                <c:pt idx="23340">
                  <c:v>7</c:v>
                </c:pt>
                <c:pt idx="23341">
                  <c:v>7</c:v>
                </c:pt>
                <c:pt idx="23342">
                  <c:v>7</c:v>
                </c:pt>
                <c:pt idx="23343">
                  <c:v>7</c:v>
                </c:pt>
                <c:pt idx="23344">
                  <c:v>7</c:v>
                </c:pt>
                <c:pt idx="23345">
                  <c:v>7</c:v>
                </c:pt>
                <c:pt idx="23346">
                  <c:v>7</c:v>
                </c:pt>
                <c:pt idx="23347">
                  <c:v>7</c:v>
                </c:pt>
                <c:pt idx="23348">
                  <c:v>7</c:v>
                </c:pt>
                <c:pt idx="23349">
                  <c:v>7</c:v>
                </c:pt>
                <c:pt idx="23350">
                  <c:v>7</c:v>
                </c:pt>
                <c:pt idx="23351">
                  <c:v>7</c:v>
                </c:pt>
                <c:pt idx="23352">
                  <c:v>7</c:v>
                </c:pt>
                <c:pt idx="23353">
                  <c:v>7</c:v>
                </c:pt>
                <c:pt idx="23354">
                  <c:v>7</c:v>
                </c:pt>
                <c:pt idx="23355">
                  <c:v>7</c:v>
                </c:pt>
                <c:pt idx="23356">
                  <c:v>7</c:v>
                </c:pt>
                <c:pt idx="23357">
                  <c:v>7</c:v>
                </c:pt>
                <c:pt idx="23358">
                  <c:v>7</c:v>
                </c:pt>
                <c:pt idx="23359">
                  <c:v>7</c:v>
                </c:pt>
                <c:pt idx="23360">
                  <c:v>7</c:v>
                </c:pt>
                <c:pt idx="23361">
                  <c:v>7</c:v>
                </c:pt>
                <c:pt idx="23362">
                  <c:v>7</c:v>
                </c:pt>
                <c:pt idx="23363">
                  <c:v>7</c:v>
                </c:pt>
                <c:pt idx="23364">
                  <c:v>7</c:v>
                </c:pt>
                <c:pt idx="23365">
                  <c:v>7</c:v>
                </c:pt>
                <c:pt idx="23366">
                  <c:v>7</c:v>
                </c:pt>
                <c:pt idx="23367">
                  <c:v>7</c:v>
                </c:pt>
                <c:pt idx="23368">
                  <c:v>7</c:v>
                </c:pt>
                <c:pt idx="23369">
                  <c:v>7</c:v>
                </c:pt>
                <c:pt idx="23370">
                  <c:v>7</c:v>
                </c:pt>
                <c:pt idx="23371">
                  <c:v>7</c:v>
                </c:pt>
                <c:pt idx="23372">
                  <c:v>7</c:v>
                </c:pt>
                <c:pt idx="23373">
                  <c:v>7</c:v>
                </c:pt>
                <c:pt idx="23374">
                  <c:v>7</c:v>
                </c:pt>
                <c:pt idx="23375">
                  <c:v>7</c:v>
                </c:pt>
                <c:pt idx="23376">
                  <c:v>7</c:v>
                </c:pt>
                <c:pt idx="23377">
                  <c:v>7</c:v>
                </c:pt>
                <c:pt idx="23378">
                  <c:v>7</c:v>
                </c:pt>
                <c:pt idx="23379">
                  <c:v>7</c:v>
                </c:pt>
                <c:pt idx="23380">
                  <c:v>7</c:v>
                </c:pt>
                <c:pt idx="23381">
                  <c:v>7</c:v>
                </c:pt>
                <c:pt idx="23382">
                  <c:v>7</c:v>
                </c:pt>
                <c:pt idx="23383">
                  <c:v>7</c:v>
                </c:pt>
                <c:pt idx="23384">
                  <c:v>7</c:v>
                </c:pt>
                <c:pt idx="23385">
                  <c:v>7</c:v>
                </c:pt>
                <c:pt idx="23386">
                  <c:v>7</c:v>
                </c:pt>
                <c:pt idx="23387">
                  <c:v>7</c:v>
                </c:pt>
                <c:pt idx="23388">
                  <c:v>7</c:v>
                </c:pt>
                <c:pt idx="23389">
                  <c:v>7</c:v>
                </c:pt>
                <c:pt idx="23390">
                  <c:v>7</c:v>
                </c:pt>
                <c:pt idx="23391">
                  <c:v>7</c:v>
                </c:pt>
                <c:pt idx="23392">
                  <c:v>7</c:v>
                </c:pt>
                <c:pt idx="23393">
                  <c:v>7</c:v>
                </c:pt>
                <c:pt idx="23394">
                  <c:v>7</c:v>
                </c:pt>
                <c:pt idx="23395">
                  <c:v>7</c:v>
                </c:pt>
                <c:pt idx="23396">
                  <c:v>7</c:v>
                </c:pt>
                <c:pt idx="23397">
                  <c:v>7</c:v>
                </c:pt>
                <c:pt idx="23398">
                  <c:v>7</c:v>
                </c:pt>
                <c:pt idx="23399">
                  <c:v>7</c:v>
                </c:pt>
                <c:pt idx="23400">
                  <c:v>7</c:v>
                </c:pt>
                <c:pt idx="23401">
                  <c:v>7</c:v>
                </c:pt>
                <c:pt idx="23402">
                  <c:v>7</c:v>
                </c:pt>
                <c:pt idx="23403">
                  <c:v>7</c:v>
                </c:pt>
                <c:pt idx="23404">
                  <c:v>7</c:v>
                </c:pt>
                <c:pt idx="23405">
                  <c:v>7</c:v>
                </c:pt>
                <c:pt idx="23406">
                  <c:v>7</c:v>
                </c:pt>
                <c:pt idx="23407">
                  <c:v>7</c:v>
                </c:pt>
                <c:pt idx="23408">
                  <c:v>7</c:v>
                </c:pt>
                <c:pt idx="23409">
                  <c:v>7</c:v>
                </c:pt>
                <c:pt idx="23410">
                  <c:v>7</c:v>
                </c:pt>
                <c:pt idx="23411">
                  <c:v>7</c:v>
                </c:pt>
                <c:pt idx="23412">
                  <c:v>7</c:v>
                </c:pt>
                <c:pt idx="23413">
                  <c:v>7</c:v>
                </c:pt>
                <c:pt idx="23414">
                  <c:v>7</c:v>
                </c:pt>
                <c:pt idx="23415">
                  <c:v>7</c:v>
                </c:pt>
                <c:pt idx="23416">
                  <c:v>7</c:v>
                </c:pt>
                <c:pt idx="23417">
                  <c:v>7</c:v>
                </c:pt>
                <c:pt idx="23418">
                  <c:v>7</c:v>
                </c:pt>
                <c:pt idx="23419">
                  <c:v>7</c:v>
                </c:pt>
                <c:pt idx="23420">
                  <c:v>7</c:v>
                </c:pt>
                <c:pt idx="23421">
                  <c:v>7</c:v>
                </c:pt>
                <c:pt idx="23422">
                  <c:v>7</c:v>
                </c:pt>
                <c:pt idx="23423">
                  <c:v>7</c:v>
                </c:pt>
                <c:pt idx="23424">
                  <c:v>7</c:v>
                </c:pt>
                <c:pt idx="23425">
                  <c:v>7</c:v>
                </c:pt>
                <c:pt idx="23426">
                  <c:v>7</c:v>
                </c:pt>
                <c:pt idx="23427">
                  <c:v>7</c:v>
                </c:pt>
                <c:pt idx="23428">
                  <c:v>7</c:v>
                </c:pt>
                <c:pt idx="23429">
                  <c:v>7</c:v>
                </c:pt>
                <c:pt idx="23430">
                  <c:v>7</c:v>
                </c:pt>
                <c:pt idx="23431">
                  <c:v>7</c:v>
                </c:pt>
                <c:pt idx="23432">
                  <c:v>7</c:v>
                </c:pt>
                <c:pt idx="23433">
                  <c:v>7</c:v>
                </c:pt>
                <c:pt idx="23434">
                  <c:v>7</c:v>
                </c:pt>
                <c:pt idx="23435">
                  <c:v>7</c:v>
                </c:pt>
                <c:pt idx="23436">
                  <c:v>7</c:v>
                </c:pt>
                <c:pt idx="23437">
                  <c:v>7</c:v>
                </c:pt>
                <c:pt idx="23438">
                  <c:v>7</c:v>
                </c:pt>
                <c:pt idx="23439">
                  <c:v>7</c:v>
                </c:pt>
                <c:pt idx="23440">
                  <c:v>7</c:v>
                </c:pt>
                <c:pt idx="23441">
                  <c:v>7</c:v>
                </c:pt>
                <c:pt idx="23442">
                  <c:v>7</c:v>
                </c:pt>
                <c:pt idx="23443">
                  <c:v>7</c:v>
                </c:pt>
                <c:pt idx="23444">
                  <c:v>7</c:v>
                </c:pt>
                <c:pt idx="23445">
                  <c:v>7</c:v>
                </c:pt>
                <c:pt idx="23446">
                  <c:v>7</c:v>
                </c:pt>
                <c:pt idx="23447">
                  <c:v>7</c:v>
                </c:pt>
                <c:pt idx="23448">
                  <c:v>7</c:v>
                </c:pt>
                <c:pt idx="23449">
                  <c:v>7</c:v>
                </c:pt>
                <c:pt idx="23450">
                  <c:v>7</c:v>
                </c:pt>
                <c:pt idx="23451">
                  <c:v>7</c:v>
                </c:pt>
                <c:pt idx="23452">
                  <c:v>7</c:v>
                </c:pt>
                <c:pt idx="23453">
                  <c:v>7</c:v>
                </c:pt>
                <c:pt idx="23454">
                  <c:v>7</c:v>
                </c:pt>
                <c:pt idx="23455">
                  <c:v>7</c:v>
                </c:pt>
                <c:pt idx="23456">
                  <c:v>7</c:v>
                </c:pt>
                <c:pt idx="23457">
                  <c:v>7</c:v>
                </c:pt>
                <c:pt idx="23458">
                  <c:v>7</c:v>
                </c:pt>
                <c:pt idx="23459">
                  <c:v>7</c:v>
                </c:pt>
                <c:pt idx="23460">
                  <c:v>7</c:v>
                </c:pt>
                <c:pt idx="23461">
                  <c:v>7</c:v>
                </c:pt>
                <c:pt idx="23462">
                  <c:v>7</c:v>
                </c:pt>
                <c:pt idx="23463">
                  <c:v>7</c:v>
                </c:pt>
                <c:pt idx="23464">
                  <c:v>7</c:v>
                </c:pt>
                <c:pt idx="23465">
                  <c:v>7</c:v>
                </c:pt>
                <c:pt idx="23466">
                  <c:v>7</c:v>
                </c:pt>
                <c:pt idx="23467">
                  <c:v>7</c:v>
                </c:pt>
                <c:pt idx="23468">
                  <c:v>7</c:v>
                </c:pt>
                <c:pt idx="23469">
                  <c:v>7</c:v>
                </c:pt>
                <c:pt idx="23470">
                  <c:v>7</c:v>
                </c:pt>
                <c:pt idx="23471">
                  <c:v>7</c:v>
                </c:pt>
                <c:pt idx="23472">
                  <c:v>7</c:v>
                </c:pt>
                <c:pt idx="23473">
                  <c:v>7</c:v>
                </c:pt>
                <c:pt idx="23474">
                  <c:v>7</c:v>
                </c:pt>
                <c:pt idx="23475">
                  <c:v>7</c:v>
                </c:pt>
                <c:pt idx="23476">
                  <c:v>7</c:v>
                </c:pt>
                <c:pt idx="23477">
                  <c:v>7</c:v>
                </c:pt>
                <c:pt idx="23478">
                  <c:v>7</c:v>
                </c:pt>
                <c:pt idx="23479">
                  <c:v>7</c:v>
                </c:pt>
                <c:pt idx="23480">
                  <c:v>7</c:v>
                </c:pt>
                <c:pt idx="23481">
                  <c:v>7</c:v>
                </c:pt>
                <c:pt idx="23482">
                  <c:v>7</c:v>
                </c:pt>
                <c:pt idx="23483">
                  <c:v>7</c:v>
                </c:pt>
                <c:pt idx="23484">
                  <c:v>7</c:v>
                </c:pt>
                <c:pt idx="23485">
                  <c:v>7</c:v>
                </c:pt>
                <c:pt idx="23486">
                  <c:v>7</c:v>
                </c:pt>
                <c:pt idx="23487">
                  <c:v>7</c:v>
                </c:pt>
                <c:pt idx="23488">
                  <c:v>7</c:v>
                </c:pt>
                <c:pt idx="23489">
                  <c:v>7</c:v>
                </c:pt>
                <c:pt idx="23490">
                  <c:v>7</c:v>
                </c:pt>
                <c:pt idx="23491">
                  <c:v>7</c:v>
                </c:pt>
                <c:pt idx="23492">
                  <c:v>7</c:v>
                </c:pt>
                <c:pt idx="23493">
                  <c:v>7</c:v>
                </c:pt>
                <c:pt idx="23494">
                  <c:v>7</c:v>
                </c:pt>
                <c:pt idx="23495">
                  <c:v>7</c:v>
                </c:pt>
                <c:pt idx="23496">
                  <c:v>7</c:v>
                </c:pt>
                <c:pt idx="23497">
                  <c:v>7</c:v>
                </c:pt>
                <c:pt idx="23498">
                  <c:v>7</c:v>
                </c:pt>
                <c:pt idx="23499">
                  <c:v>7</c:v>
                </c:pt>
                <c:pt idx="23500">
                  <c:v>7</c:v>
                </c:pt>
                <c:pt idx="23501">
                  <c:v>7</c:v>
                </c:pt>
                <c:pt idx="23502">
                  <c:v>7</c:v>
                </c:pt>
                <c:pt idx="23503">
                  <c:v>7</c:v>
                </c:pt>
                <c:pt idx="23504">
                  <c:v>7</c:v>
                </c:pt>
                <c:pt idx="23505">
                  <c:v>7</c:v>
                </c:pt>
                <c:pt idx="23506">
                  <c:v>7</c:v>
                </c:pt>
                <c:pt idx="23507">
                  <c:v>7</c:v>
                </c:pt>
                <c:pt idx="23508">
                  <c:v>7</c:v>
                </c:pt>
                <c:pt idx="23509">
                  <c:v>7</c:v>
                </c:pt>
                <c:pt idx="23510">
                  <c:v>7</c:v>
                </c:pt>
                <c:pt idx="23511">
                  <c:v>7</c:v>
                </c:pt>
                <c:pt idx="23512">
                  <c:v>7</c:v>
                </c:pt>
                <c:pt idx="23513">
                  <c:v>7</c:v>
                </c:pt>
                <c:pt idx="23514">
                  <c:v>7</c:v>
                </c:pt>
                <c:pt idx="23515">
                  <c:v>7</c:v>
                </c:pt>
                <c:pt idx="23516">
                  <c:v>7</c:v>
                </c:pt>
                <c:pt idx="23517">
                  <c:v>7</c:v>
                </c:pt>
                <c:pt idx="23518">
                  <c:v>7</c:v>
                </c:pt>
                <c:pt idx="23519">
                  <c:v>7</c:v>
                </c:pt>
                <c:pt idx="23520">
                  <c:v>7</c:v>
                </c:pt>
                <c:pt idx="23521">
                  <c:v>7</c:v>
                </c:pt>
                <c:pt idx="23522">
                  <c:v>7</c:v>
                </c:pt>
                <c:pt idx="23523">
                  <c:v>7</c:v>
                </c:pt>
                <c:pt idx="23524">
                  <c:v>7</c:v>
                </c:pt>
                <c:pt idx="23525">
                  <c:v>7</c:v>
                </c:pt>
                <c:pt idx="23526">
                  <c:v>7</c:v>
                </c:pt>
                <c:pt idx="23527">
                  <c:v>7</c:v>
                </c:pt>
                <c:pt idx="23528">
                  <c:v>7</c:v>
                </c:pt>
                <c:pt idx="23529">
                  <c:v>7</c:v>
                </c:pt>
                <c:pt idx="23530">
                  <c:v>7</c:v>
                </c:pt>
                <c:pt idx="23531">
                  <c:v>7</c:v>
                </c:pt>
                <c:pt idx="23532">
                  <c:v>7</c:v>
                </c:pt>
                <c:pt idx="23533">
                  <c:v>7</c:v>
                </c:pt>
                <c:pt idx="23534">
                  <c:v>7</c:v>
                </c:pt>
                <c:pt idx="23535">
                  <c:v>7</c:v>
                </c:pt>
                <c:pt idx="23536">
                  <c:v>7</c:v>
                </c:pt>
                <c:pt idx="23537">
                  <c:v>7</c:v>
                </c:pt>
                <c:pt idx="23538">
                  <c:v>7</c:v>
                </c:pt>
                <c:pt idx="23539">
                  <c:v>7</c:v>
                </c:pt>
                <c:pt idx="23540">
                  <c:v>7</c:v>
                </c:pt>
                <c:pt idx="23541">
                  <c:v>7</c:v>
                </c:pt>
                <c:pt idx="23542">
                  <c:v>7</c:v>
                </c:pt>
                <c:pt idx="23543">
                  <c:v>7</c:v>
                </c:pt>
                <c:pt idx="23544">
                  <c:v>7</c:v>
                </c:pt>
                <c:pt idx="23545">
                  <c:v>7</c:v>
                </c:pt>
                <c:pt idx="23546">
                  <c:v>7</c:v>
                </c:pt>
                <c:pt idx="23547">
                  <c:v>7</c:v>
                </c:pt>
                <c:pt idx="23548">
                  <c:v>7</c:v>
                </c:pt>
                <c:pt idx="23549">
                  <c:v>7</c:v>
                </c:pt>
                <c:pt idx="23550">
                  <c:v>7</c:v>
                </c:pt>
                <c:pt idx="23551">
                  <c:v>7</c:v>
                </c:pt>
                <c:pt idx="23552">
                  <c:v>7</c:v>
                </c:pt>
                <c:pt idx="23553">
                  <c:v>7</c:v>
                </c:pt>
                <c:pt idx="23554">
                  <c:v>7</c:v>
                </c:pt>
                <c:pt idx="23555">
                  <c:v>7</c:v>
                </c:pt>
                <c:pt idx="23556">
                  <c:v>7</c:v>
                </c:pt>
                <c:pt idx="23557">
                  <c:v>7</c:v>
                </c:pt>
                <c:pt idx="23558">
                  <c:v>7</c:v>
                </c:pt>
                <c:pt idx="23559">
                  <c:v>7</c:v>
                </c:pt>
                <c:pt idx="23560">
                  <c:v>7</c:v>
                </c:pt>
                <c:pt idx="23561">
                  <c:v>7</c:v>
                </c:pt>
                <c:pt idx="23562">
                  <c:v>7</c:v>
                </c:pt>
                <c:pt idx="23563">
                  <c:v>7</c:v>
                </c:pt>
                <c:pt idx="23564">
                  <c:v>7</c:v>
                </c:pt>
                <c:pt idx="23565">
                  <c:v>7</c:v>
                </c:pt>
                <c:pt idx="23566">
                  <c:v>7</c:v>
                </c:pt>
                <c:pt idx="23567">
                  <c:v>7</c:v>
                </c:pt>
                <c:pt idx="23568">
                  <c:v>7</c:v>
                </c:pt>
                <c:pt idx="23569">
                  <c:v>7</c:v>
                </c:pt>
                <c:pt idx="23570">
                  <c:v>7</c:v>
                </c:pt>
                <c:pt idx="23571">
                  <c:v>7</c:v>
                </c:pt>
                <c:pt idx="23572">
                  <c:v>7</c:v>
                </c:pt>
                <c:pt idx="23573">
                  <c:v>7</c:v>
                </c:pt>
                <c:pt idx="23574">
                  <c:v>7</c:v>
                </c:pt>
                <c:pt idx="23575">
                  <c:v>7</c:v>
                </c:pt>
                <c:pt idx="23576">
                  <c:v>7</c:v>
                </c:pt>
                <c:pt idx="23577">
                  <c:v>7</c:v>
                </c:pt>
                <c:pt idx="23578">
                  <c:v>7</c:v>
                </c:pt>
                <c:pt idx="23579">
                  <c:v>7</c:v>
                </c:pt>
                <c:pt idx="23580">
                  <c:v>7</c:v>
                </c:pt>
                <c:pt idx="23581">
                  <c:v>7</c:v>
                </c:pt>
                <c:pt idx="23582">
                  <c:v>7</c:v>
                </c:pt>
                <c:pt idx="23583">
                  <c:v>7</c:v>
                </c:pt>
                <c:pt idx="23584">
                  <c:v>7</c:v>
                </c:pt>
                <c:pt idx="23585">
                  <c:v>7</c:v>
                </c:pt>
                <c:pt idx="23586">
                  <c:v>7</c:v>
                </c:pt>
                <c:pt idx="23587">
                  <c:v>7</c:v>
                </c:pt>
                <c:pt idx="23588">
                  <c:v>7</c:v>
                </c:pt>
                <c:pt idx="23589">
                  <c:v>7</c:v>
                </c:pt>
                <c:pt idx="23590">
                  <c:v>7</c:v>
                </c:pt>
                <c:pt idx="23591">
                  <c:v>7</c:v>
                </c:pt>
                <c:pt idx="23592">
                  <c:v>7</c:v>
                </c:pt>
                <c:pt idx="23593">
                  <c:v>7</c:v>
                </c:pt>
                <c:pt idx="23594">
                  <c:v>7</c:v>
                </c:pt>
                <c:pt idx="23595">
                  <c:v>7</c:v>
                </c:pt>
                <c:pt idx="23596">
                  <c:v>7</c:v>
                </c:pt>
                <c:pt idx="23597">
                  <c:v>7</c:v>
                </c:pt>
                <c:pt idx="23598">
                  <c:v>7</c:v>
                </c:pt>
                <c:pt idx="23599">
                  <c:v>7</c:v>
                </c:pt>
                <c:pt idx="23600">
                  <c:v>7</c:v>
                </c:pt>
                <c:pt idx="23601">
                  <c:v>7</c:v>
                </c:pt>
                <c:pt idx="23602">
                  <c:v>7</c:v>
                </c:pt>
                <c:pt idx="23603">
                  <c:v>7</c:v>
                </c:pt>
                <c:pt idx="23604">
                  <c:v>7</c:v>
                </c:pt>
                <c:pt idx="23605">
                  <c:v>7</c:v>
                </c:pt>
                <c:pt idx="23606">
                  <c:v>7</c:v>
                </c:pt>
                <c:pt idx="23607">
                  <c:v>7</c:v>
                </c:pt>
                <c:pt idx="23608">
                  <c:v>7</c:v>
                </c:pt>
                <c:pt idx="23609">
                  <c:v>7</c:v>
                </c:pt>
                <c:pt idx="23610">
                  <c:v>7</c:v>
                </c:pt>
                <c:pt idx="23611">
                  <c:v>7</c:v>
                </c:pt>
                <c:pt idx="23612">
                  <c:v>7</c:v>
                </c:pt>
                <c:pt idx="23613">
                  <c:v>7</c:v>
                </c:pt>
                <c:pt idx="23614">
                  <c:v>7</c:v>
                </c:pt>
                <c:pt idx="23615">
                  <c:v>7</c:v>
                </c:pt>
                <c:pt idx="23616">
                  <c:v>7</c:v>
                </c:pt>
                <c:pt idx="23617">
                  <c:v>7</c:v>
                </c:pt>
                <c:pt idx="23618">
                  <c:v>7</c:v>
                </c:pt>
                <c:pt idx="23619">
                  <c:v>7</c:v>
                </c:pt>
                <c:pt idx="23620">
                  <c:v>7</c:v>
                </c:pt>
                <c:pt idx="23621">
                  <c:v>7</c:v>
                </c:pt>
                <c:pt idx="23622">
                  <c:v>7</c:v>
                </c:pt>
                <c:pt idx="23623">
                  <c:v>7</c:v>
                </c:pt>
                <c:pt idx="23624">
                  <c:v>7</c:v>
                </c:pt>
                <c:pt idx="23625">
                  <c:v>7</c:v>
                </c:pt>
                <c:pt idx="23626">
                  <c:v>7</c:v>
                </c:pt>
                <c:pt idx="23627">
                  <c:v>7</c:v>
                </c:pt>
                <c:pt idx="23628">
                  <c:v>7</c:v>
                </c:pt>
                <c:pt idx="23629">
                  <c:v>7</c:v>
                </c:pt>
                <c:pt idx="23630">
                  <c:v>7</c:v>
                </c:pt>
                <c:pt idx="23631">
                  <c:v>7</c:v>
                </c:pt>
                <c:pt idx="23632">
                  <c:v>7</c:v>
                </c:pt>
                <c:pt idx="23633">
                  <c:v>7</c:v>
                </c:pt>
                <c:pt idx="23634">
                  <c:v>7</c:v>
                </c:pt>
                <c:pt idx="23635">
                  <c:v>7</c:v>
                </c:pt>
                <c:pt idx="23636">
                  <c:v>7</c:v>
                </c:pt>
                <c:pt idx="23637">
                  <c:v>7</c:v>
                </c:pt>
                <c:pt idx="23638">
                  <c:v>7</c:v>
                </c:pt>
                <c:pt idx="23639">
                  <c:v>7</c:v>
                </c:pt>
                <c:pt idx="23640">
                  <c:v>7</c:v>
                </c:pt>
                <c:pt idx="23641">
                  <c:v>7</c:v>
                </c:pt>
                <c:pt idx="23642">
                  <c:v>7</c:v>
                </c:pt>
                <c:pt idx="23643">
                  <c:v>7</c:v>
                </c:pt>
                <c:pt idx="23644">
                  <c:v>7</c:v>
                </c:pt>
                <c:pt idx="23645">
                  <c:v>7</c:v>
                </c:pt>
                <c:pt idx="23646">
                  <c:v>7</c:v>
                </c:pt>
                <c:pt idx="23647">
                  <c:v>7</c:v>
                </c:pt>
                <c:pt idx="23648">
                  <c:v>7</c:v>
                </c:pt>
                <c:pt idx="23649">
                  <c:v>7</c:v>
                </c:pt>
                <c:pt idx="23650">
                  <c:v>7</c:v>
                </c:pt>
                <c:pt idx="23651">
                  <c:v>7</c:v>
                </c:pt>
                <c:pt idx="23652">
                  <c:v>7</c:v>
                </c:pt>
                <c:pt idx="23653">
                  <c:v>7</c:v>
                </c:pt>
                <c:pt idx="23654">
                  <c:v>7</c:v>
                </c:pt>
                <c:pt idx="23655">
                  <c:v>7</c:v>
                </c:pt>
                <c:pt idx="23656">
                  <c:v>7</c:v>
                </c:pt>
                <c:pt idx="23657">
                  <c:v>7</c:v>
                </c:pt>
                <c:pt idx="23658">
                  <c:v>7</c:v>
                </c:pt>
                <c:pt idx="23659">
                  <c:v>7</c:v>
                </c:pt>
                <c:pt idx="23660">
                  <c:v>7</c:v>
                </c:pt>
                <c:pt idx="23661">
                  <c:v>7</c:v>
                </c:pt>
                <c:pt idx="23662">
                  <c:v>7</c:v>
                </c:pt>
                <c:pt idx="23663">
                  <c:v>7</c:v>
                </c:pt>
                <c:pt idx="23664">
                  <c:v>7</c:v>
                </c:pt>
                <c:pt idx="23665">
                  <c:v>7</c:v>
                </c:pt>
                <c:pt idx="23666">
                  <c:v>7</c:v>
                </c:pt>
                <c:pt idx="23667">
                  <c:v>7</c:v>
                </c:pt>
                <c:pt idx="23668">
                  <c:v>7</c:v>
                </c:pt>
                <c:pt idx="23669">
                  <c:v>7</c:v>
                </c:pt>
                <c:pt idx="23670">
                  <c:v>7</c:v>
                </c:pt>
                <c:pt idx="23671">
                  <c:v>7</c:v>
                </c:pt>
                <c:pt idx="23672">
                  <c:v>7</c:v>
                </c:pt>
                <c:pt idx="23673">
                  <c:v>7</c:v>
                </c:pt>
                <c:pt idx="23674">
                  <c:v>7</c:v>
                </c:pt>
                <c:pt idx="23675">
                  <c:v>7</c:v>
                </c:pt>
                <c:pt idx="23676">
                  <c:v>7</c:v>
                </c:pt>
                <c:pt idx="23677">
                  <c:v>7</c:v>
                </c:pt>
                <c:pt idx="23678">
                  <c:v>7</c:v>
                </c:pt>
                <c:pt idx="23679">
                  <c:v>7</c:v>
                </c:pt>
                <c:pt idx="23680">
                  <c:v>7</c:v>
                </c:pt>
                <c:pt idx="23681">
                  <c:v>7</c:v>
                </c:pt>
                <c:pt idx="23682">
                  <c:v>7</c:v>
                </c:pt>
                <c:pt idx="23683">
                  <c:v>7</c:v>
                </c:pt>
                <c:pt idx="23684">
                  <c:v>7</c:v>
                </c:pt>
                <c:pt idx="23685">
                  <c:v>7</c:v>
                </c:pt>
                <c:pt idx="23686">
                  <c:v>7</c:v>
                </c:pt>
                <c:pt idx="23687">
                  <c:v>7</c:v>
                </c:pt>
                <c:pt idx="23688">
                  <c:v>7</c:v>
                </c:pt>
                <c:pt idx="23689">
                  <c:v>7</c:v>
                </c:pt>
                <c:pt idx="23690">
                  <c:v>7</c:v>
                </c:pt>
                <c:pt idx="23691">
                  <c:v>7</c:v>
                </c:pt>
                <c:pt idx="23692">
                  <c:v>7</c:v>
                </c:pt>
                <c:pt idx="23693">
                  <c:v>7</c:v>
                </c:pt>
                <c:pt idx="23694">
                  <c:v>7</c:v>
                </c:pt>
                <c:pt idx="23695">
                  <c:v>7</c:v>
                </c:pt>
                <c:pt idx="23696">
                  <c:v>7</c:v>
                </c:pt>
                <c:pt idx="23697">
                  <c:v>7</c:v>
                </c:pt>
                <c:pt idx="23698">
                  <c:v>7</c:v>
                </c:pt>
                <c:pt idx="23699">
                  <c:v>7</c:v>
                </c:pt>
                <c:pt idx="23700">
                  <c:v>7</c:v>
                </c:pt>
                <c:pt idx="23701">
                  <c:v>7</c:v>
                </c:pt>
                <c:pt idx="23702">
                  <c:v>7</c:v>
                </c:pt>
                <c:pt idx="23703">
                  <c:v>7</c:v>
                </c:pt>
                <c:pt idx="23704">
                  <c:v>7</c:v>
                </c:pt>
                <c:pt idx="23705">
                  <c:v>7</c:v>
                </c:pt>
                <c:pt idx="23706">
                  <c:v>7</c:v>
                </c:pt>
                <c:pt idx="23707">
                  <c:v>7</c:v>
                </c:pt>
                <c:pt idx="23708">
                  <c:v>7</c:v>
                </c:pt>
                <c:pt idx="23709">
                  <c:v>7</c:v>
                </c:pt>
                <c:pt idx="23710">
                  <c:v>7</c:v>
                </c:pt>
                <c:pt idx="23711">
                  <c:v>7</c:v>
                </c:pt>
                <c:pt idx="23712">
                  <c:v>7</c:v>
                </c:pt>
                <c:pt idx="23713">
                  <c:v>7</c:v>
                </c:pt>
                <c:pt idx="23714">
                  <c:v>7</c:v>
                </c:pt>
                <c:pt idx="23715">
                  <c:v>7</c:v>
                </c:pt>
                <c:pt idx="23716">
                  <c:v>7</c:v>
                </c:pt>
                <c:pt idx="23717">
                  <c:v>7</c:v>
                </c:pt>
                <c:pt idx="23718">
                  <c:v>7</c:v>
                </c:pt>
                <c:pt idx="23719">
                  <c:v>7</c:v>
                </c:pt>
                <c:pt idx="23720">
                  <c:v>7</c:v>
                </c:pt>
                <c:pt idx="23721">
                  <c:v>7</c:v>
                </c:pt>
                <c:pt idx="23722">
                  <c:v>7</c:v>
                </c:pt>
                <c:pt idx="23723">
                  <c:v>7</c:v>
                </c:pt>
                <c:pt idx="23724">
                  <c:v>7</c:v>
                </c:pt>
                <c:pt idx="23725">
                  <c:v>7</c:v>
                </c:pt>
                <c:pt idx="23726">
                  <c:v>7</c:v>
                </c:pt>
                <c:pt idx="23727">
                  <c:v>7</c:v>
                </c:pt>
                <c:pt idx="23728">
                  <c:v>7</c:v>
                </c:pt>
                <c:pt idx="23729">
                  <c:v>7</c:v>
                </c:pt>
                <c:pt idx="23730">
                  <c:v>7</c:v>
                </c:pt>
                <c:pt idx="23731">
                  <c:v>7</c:v>
                </c:pt>
                <c:pt idx="23732">
                  <c:v>7</c:v>
                </c:pt>
                <c:pt idx="23733">
                  <c:v>7</c:v>
                </c:pt>
                <c:pt idx="23734">
                  <c:v>7</c:v>
                </c:pt>
                <c:pt idx="23735">
                  <c:v>7</c:v>
                </c:pt>
                <c:pt idx="23736">
                  <c:v>7</c:v>
                </c:pt>
                <c:pt idx="23737">
                  <c:v>7</c:v>
                </c:pt>
                <c:pt idx="23738">
                  <c:v>7</c:v>
                </c:pt>
                <c:pt idx="23739">
                  <c:v>7</c:v>
                </c:pt>
                <c:pt idx="23740">
                  <c:v>7</c:v>
                </c:pt>
                <c:pt idx="23741">
                  <c:v>7</c:v>
                </c:pt>
                <c:pt idx="23742">
                  <c:v>7</c:v>
                </c:pt>
                <c:pt idx="23743">
                  <c:v>7</c:v>
                </c:pt>
                <c:pt idx="23744">
                  <c:v>7</c:v>
                </c:pt>
                <c:pt idx="23745">
                  <c:v>7</c:v>
                </c:pt>
                <c:pt idx="23746">
                  <c:v>7</c:v>
                </c:pt>
                <c:pt idx="23747">
                  <c:v>7</c:v>
                </c:pt>
                <c:pt idx="23748">
                  <c:v>7</c:v>
                </c:pt>
                <c:pt idx="23749">
                  <c:v>7</c:v>
                </c:pt>
                <c:pt idx="23750">
                  <c:v>7</c:v>
                </c:pt>
                <c:pt idx="23751">
                  <c:v>7</c:v>
                </c:pt>
                <c:pt idx="23752">
                  <c:v>7</c:v>
                </c:pt>
                <c:pt idx="23753">
                  <c:v>7</c:v>
                </c:pt>
                <c:pt idx="23754">
                  <c:v>7</c:v>
                </c:pt>
                <c:pt idx="23755">
                  <c:v>7</c:v>
                </c:pt>
                <c:pt idx="23756">
                  <c:v>7</c:v>
                </c:pt>
                <c:pt idx="23757">
                  <c:v>7</c:v>
                </c:pt>
                <c:pt idx="23758">
                  <c:v>7</c:v>
                </c:pt>
                <c:pt idx="23759">
                  <c:v>7</c:v>
                </c:pt>
                <c:pt idx="23760">
                  <c:v>7</c:v>
                </c:pt>
                <c:pt idx="23761">
                  <c:v>7</c:v>
                </c:pt>
                <c:pt idx="23762">
                  <c:v>7</c:v>
                </c:pt>
                <c:pt idx="23763">
                  <c:v>7</c:v>
                </c:pt>
                <c:pt idx="23764">
                  <c:v>7</c:v>
                </c:pt>
                <c:pt idx="23765">
                  <c:v>7</c:v>
                </c:pt>
                <c:pt idx="23766">
                  <c:v>7</c:v>
                </c:pt>
                <c:pt idx="23767">
                  <c:v>7</c:v>
                </c:pt>
                <c:pt idx="23768">
                  <c:v>7</c:v>
                </c:pt>
                <c:pt idx="23769">
                  <c:v>7</c:v>
                </c:pt>
                <c:pt idx="23770">
                  <c:v>7</c:v>
                </c:pt>
                <c:pt idx="23771">
                  <c:v>7</c:v>
                </c:pt>
                <c:pt idx="23772">
                  <c:v>7</c:v>
                </c:pt>
                <c:pt idx="23773">
                  <c:v>7</c:v>
                </c:pt>
                <c:pt idx="23774">
                  <c:v>7</c:v>
                </c:pt>
                <c:pt idx="23775">
                  <c:v>7</c:v>
                </c:pt>
                <c:pt idx="23776">
                  <c:v>7</c:v>
                </c:pt>
                <c:pt idx="23777">
                  <c:v>7</c:v>
                </c:pt>
                <c:pt idx="23778">
                  <c:v>7</c:v>
                </c:pt>
                <c:pt idx="23779">
                  <c:v>7</c:v>
                </c:pt>
                <c:pt idx="23780">
                  <c:v>7</c:v>
                </c:pt>
                <c:pt idx="23781">
                  <c:v>7</c:v>
                </c:pt>
                <c:pt idx="23782">
                  <c:v>7</c:v>
                </c:pt>
                <c:pt idx="23783">
                  <c:v>7</c:v>
                </c:pt>
                <c:pt idx="23784">
                  <c:v>7</c:v>
                </c:pt>
                <c:pt idx="23785">
                  <c:v>7</c:v>
                </c:pt>
                <c:pt idx="23786">
                  <c:v>7</c:v>
                </c:pt>
                <c:pt idx="23787">
                  <c:v>7</c:v>
                </c:pt>
                <c:pt idx="23788">
                  <c:v>7</c:v>
                </c:pt>
                <c:pt idx="23789">
                  <c:v>7</c:v>
                </c:pt>
                <c:pt idx="23790">
                  <c:v>7</c:v>
                </c:pt>
                <c:pt idx="23791">
                  <c:v>7</c:v>
                </c:pt>
                <c:pt idx="23792">
                  <c:v>7</c:v>
                </c:pt>
                <c:pt idx="23793">
                  <c:v>7</c:v>
                </c:pt>
                <c:pt idx="23794">
                  <c:v>7</c:v>
                </c:pt>
                <c:pt idx="23795">
                  <c:v>7</c:v>
                </c:pt>
                <c:pt idx="23796">
                  <c:v>7</c:v>
                </c:pt>
                <c:pt idx="23797">
                  <c:v>7</c:v>
                </c:pt>
                <c:pt idx="23798">
                  <c:v>7</c:v>
                </c:pt>
                <c:pt idx="23799">
                  <c:v>7</c:v>
                </c:pt>
                <c:pt idx="23800">
                  <c:v>7</c:v>
                </c:pt>
                <c:pt idx="23801">
                  <c:v>7</c:v>
                </c:pt>
                <c:pt idx="23802">
                  <c:v>7</c:v>
                </c:pt>
                <c:pt idx="23803">
                  <c:v>7</c:v>
                </c:pt>
                <c:pt idx="23804">
                  <c:v>7</c:v>
                </c:pt>
                <c:pt idx="23805">
                  <c:v>7</c:v>
                </c:pt>
                <c:pt idx="23806">
                  <c:v>7</c:v>
                </c:pt>
                <c:pt idx="23807">
                  <c:v>7</c:v>
                </c:pt>
                <c:pt idx="23808">
                  <c:v>7</c:v>
                </c:pt>
                <c:pt idx="23809">
                  <c:v>7</c:v>
                </c:pt>
                <c:pt idx="23810">
                  <c:v>7</c:v>
                </c:pt>
                <c:pt idx="23811">
                  <c:v>7</c:v>
                </c:pt>
                <c:pt idx="23812">
                  <c:v>7</c:v>
                </c:pt>
                <c:pt idx="23813">
                  <c:v>7</c:v>
                </c:pt>
                <c:pt idx="23814">
                  <c:v>7</c:v>
                </c:pt>
                <c:pt idx="23815">
                  <c:v>7</c:v>
                </c:pt>
                <c:pt idx="23816">
                  <c:v>7</c:v>
                </c:pt>
                <c:pt idx="23817">
                  <c:v>7</c:v>
                </c:pt>
                <c:pt idx="23818">
                  <c:v>7</c:v>
                </c:pt>
                <c:pt idx="23819">
                  <c:v>7</c:v>
                </c:pt>
                <c:pt idx="23820">
                  <c:v>7</c:v>
                </c:pt>
                <c:pt idx="23821">
                  <c:v>7</c:v>
                </c:pt>
                <c:pt idx="23822">
                  <c:v>7</c:v>
                </c:pt>
                <c:pt idx="23823">
                  <c:v>7</c:v>
                </c:pt>
                <c:pt idx="23824">
                  <c:v>7</c:v>
                </c:pt>
                <c:pt idx="23825">
                  <c:v>7</c:v>
                </c:pt>
                <c:pt idx="23826">
                  <c:v>7</c:v>
                </c:pt>
                <c:pt idx="23827">
                  <c:v>7</c:v>
                </c:pt>
                <c:pt idx="23828">
                  <c:v>7</c:v>
                </c:pt>
                <c:pt idx="23829">
                  <c:v>7</c:v>
                </c:pt>
                <c:pt idx="23830">
                  <c:v>7</c:v>
                </c:pt>
                <c:pt idx="23831">
                  <c:v>7</c:v>
                </c:pt>
                <c:pt idx="23832">
                  <c:v>7</c:v>
                </c:pt>
                <c:pt idx="23833">
                  <c:v>7</c:v>
                </c:pt>
                <c:pt idx="23834">
                  <c:v>7</c:v>
                </c:pt>
                <c:pt idx="23835">
                  <c:v>7</c:v>
                </c:pt>
                <c:pt idx="23836">
                  <c:v>7</c:v>
                </c:pt>
                <c:pt idx="23837">
                  <c:v>7</c:v>
                </c:pt>
                <c:pt idx="23838">
                  <c:v>7</c:v>
                </c:pt>
                <c:pt idx="23839">
                  <c:v>7</c:v>
                </c:pt>
                <c:pt idx="23840">
                  <c:v>7</c:v>
                </c:pt>
                <c:pt idx="23841">
                  <c:v>7</c:v>
                </c:pt>
                <c:pt idx="23842">
                  <c:v>7</c:v>
                </c:pt>
                <c:pt idx="23843">
                  <c:v>7</c:v>
                </c:pt>
                <c:pt idx="23844">
                  <c:v>7</c:v>
                </c:pt>
                <c:pt idx="23845">
                  <c:v>7</c:v>
                </c:pt>
                <c:pt idx="23846">
                  <c:v>7</c:v>
                </c:pt>
                <c:pt idx="23847">
                  <c:v>7</c:v>
                </c:pt>
                <c:pt idx="23848">
                  <c:v>7</c:v>
                </c:pt>
                <c:pt idx="23849">
                  <c:v>7</c:v>
                </c:pt>
                <c:pt idx="23850">
                  <c:v>7</c:v>
                </c:pt>
                <c:pt idx="23851">
                  <c:v>7</c:v>
                </c:pt>
                <c:pt idx="23852">
                  <c:v>7</c:v>
                </c:pt>
                <c:pt idx="23853">
                  <c:v>7</c:v>
                </c:pt>
                <c:pt idx="23854">
                  <c:v>7</c:v>
                </c:pt>
                <c:pt idx="23855">
                  <c:v>7</c:v>
                </c:pt>
                <c:pt idx="23856">
                  <c:v>7</c:v>
                </c:pt>
                <c:pt idx="23857">
                  <c:v>7</c:v>
                </c:pt>
                <c:pt idx="23858">
                  <c:v>7</c:v>
                </c:pt>
                <c:pt idx="23859">
                  <c:v>7</c:v>
                </c:pt>
                <c:pt idx="23860">
                  <c:v>7</c:v>
                </c:pt>
                <c:pt idx="23861">
                  <c:v>7</c:v>
                </c:pt>
                <c:pt idx="23862">
                  <c:v>7</c:v>
                </c:pt>
                <c:pt idx="23863">
                  <c:v>7</c:v>
                </c:pt>
                <c:pt idx="23864">
                  <c:v>7</c:v>
                </c:pt>
                <c:pt idx="23865">
                  <c:v>7</c:v>
                </c:pt>
                <c:pt idx="23866">
                  <c:v>7</c:v>
                </c:pt>
                <c:pt idx="23867">
                  <c:v>7</c:v>
                </c:pt>
                <c:pt idx="23868">
                  <c:v>7</c:v>
                </c:pt>
                <c:pt idx="23869">
                  <c:v>7</c:v>
                </c:pt>
                <c:pt idx="23870">
                  <c:v>7</c:v>
                </c:pt>
                <c:pt idx="23871">
                  <c:v>7</c:v>
                </c:pt>
                <c:pt idx="23872">
                  <c:v>7</c:v>
                </c:pt>
                <c:pt idx="23873">
                  <c:v>7</c:v>
                </c:pt>
                <c:pt idx="23874">
                  <c:v>7</c:v>
                </c:pt>
                <c:pt idx="23875">
                  <c:v>7</c:v>
                </c:pt>
                <c:pt idx="23876">
                  <c:v>7</c:v>
                </c:pt>
                <c:pt idx="23877">
                  <c:v>7</c:v>
                </c:pt>
                <c:pt idx="23878">
                  <c:v>7</c:v>
                </c:pt>
                <c:pt idx="23879">
                  <c:v>7</c:v>
                </c:pt>
                <c:pt idx="23880">
                  <c:v>7</c:v>
                </c:pt>
                <c:pt idx="23881">
                  <c:v>7</c:v>
                </c:pt>
                <c:pt idx="23882">
                  <c:v>7</c:v>
                </c:pt>
                <c:pt idx="23883">
                  <c:v>7</c:v>
                </c:pt>
                <c:pt idx="23884">
                  <c:v>7</c:v>
                </c:pt>
                <c:pt idx="23885">
                  <c:v>7</c:v>
                </c:pt>
                <c:pt idx="23886">
                  <c:v>7</c:v>
                </c:pt>
                <c:pt idx="23887">
                  <c:v>7</c:v>
                </c:pt>
                <c:pt idx="23888">
                  <c:v>7</c:v>
                </c:pt>
                <c:pt idx="23889">
                  <c:v>7</c:v>
                </c:pt>
                <c:pt idx="23890">
                  <c:v>7</c:v>
                </c:pt>
                <c:pt idx="23891">
                  <c:v>7</c:v>
                </c:pt>
                <c:pt idx="23892">
                  <c:v>7</c:v>
                </c:pt>
                <c:pt idx="23893">
                  <c:v>7</c:v>
                </c:pt>
                <c:pt idx="23894">
                  <c:v>7</c:v>
                </c:pt>
                <c:pt idx="23895">
                  <c:v>7</c:v>
                </c:pt>
                <c:pt idx="23896">
                  <c:v>7</c:v>
                </c:pt>
                <c:pt idx="23897">
                  <c:v>7</c:v>
                </c:pt>
                <c:pt idx="23898">
                  <c:v>7</c:v>
                </c:pt>
                <c:pt idx="23899">
                  <c:v>7</c:v>
                </c:pt>
                <c:pt idx="23900">
                  <c:v>7</c:v>
                </c:pt>
                <c:pt idx="23901">
                  <c:v>7</c:v>
                </c:pt>
                <c:pt idx="23902">
                  <c:v>7</c:v>
                </c:pt>
                <c:pt idx="23903">
                  <c:v>7</c:v>
                </c:pt>
                <c:pt idx="23904">
                  <c:v>7</c:v>
                </c:pt>
                <c:pt idx="23905">
                  <c:v>7</c:v>
                </c:pt>
                <c:pt idx="23906">
                  <c:v>7</c:v>
                </c:pt>
                <c:pt idx="23907">
                  <c:v>7</c:v>
                </c:pt>
                <c:pt idx="23908">
                  <c:v>7</c:v>
                </c:pt>
                <c:pt idx="23909">
                  <c:v>7</c:v>
                </c:pt>
                <c:pt idx="23910">
                  <c:v>7</c:v>
                </c:pt>
                <c:pt idx="23911">
                  <c:v>7</c:v>
                </c:pt>
                <c:pt idx="23912">
                  <c:v>7</c:v>
                </c:pt>
                <c:pt idx="23913">
                  <c:v>7</c:v>
                </c:pt>
                <c:pt idx="23914">
                  <c:v>7</c:v>
                </c:pt>
                <c:pt idx="23915">
                  <c:v>7</c:v>
                </c:pt>
                <c:pt idx="23916">
                  <c:v>7</c:v>
                </c:pt>
                <c:pt idx="23917">
                  <c:v>7</c:v>
                </c:pt>
                <c:pt idx="23918">
                  <c:v>7</c:v>
                </c:pt>
                <c:pt idx="23919">
                  <c:v>7</c:v>
                </c:pt>
                <c:pt idx="23920">
                  <c:v>7</c:v>
                </c:pt>
                <c:pt idx="23921">
                  <c:v>7</c:v>
                </c:pt>
                <c:pt idx="23922">
                  <c:v>7</c:v>
                </c:pt>
                <c:pt idx="23923">
                  <c:v>7</c:v>
                </c:pt>
                <c:pt idx="23924">
                  <c:v>7</c:v>
                </c:pt>
                <c:pt idx="23925">
                  <c:v>7</c:v>
                </c:pt>
                <c:pt idx="23926">
                  <c:v>7</c:v>
                </c:pt>
                <c:pt idx="23927">
                  <c:v>7</c:v>
                </c:pt>
                <c:pt idx="23928">
                  <c:v>7</c:v>
                </c:pt>
                <c:pt idx="23929">
                  <c:v>7</c:v>
                </c:pt>
                <c:pt idx="23930">
                  <c:v>7</c:v>
                </c:pt>
                <c:pt idx="23931">
                  <c:v>7</c:v>
                </c:pt>
                <c:pt idx="23932">
                  <c:v>7</c:v>
                </c:pt>
                <c:pt idx="23933">
                  <c:v>7</c:v>
                </c:pt>
                <c:pt idx="23934">
                  <c:v>7</c:v>
                </c:pt>
                <c:pt idx="23935">
                  <c:v>7</c:v>
                </c:pt>
                <c:pt idx="23936">
                  <c:v>7</c:v>
                </c:pt>
                <c:pt idx="23937">
                  <c:v>7</c:v>
                </c:pt>
                <c:pt idx="23938">
                  <c:v>7</c:v>
                </c:pt>
                <c:pt idx="23939">
                  <c:v>7</c:v>
                </c:pt>
                <c:pt idx="23940">
                  <c:v>7</c:v>
                </c:pt>
                <c:pt idx="23941">
                  <c:v>7</c:v>
                </c:pt>
                <c:pt idx="23942">
                  <c:v>7</c:v>
                </c:pt>
                <c:pt idx="23943">
                  <c:v>7</c:v>
                </c:pt>
                <c:pt idx="23944">
                  <c:v>7</c:v>
                </c:pt>
                <c:pt idx="23945">
                  <c:v>7</c:v>
                </c:pt>
                <c:pt idx="23946">
                  <c:v>7</c:v>
                </c:pt>
                <c:pt idx="23947">
                  <c:v>7</c:v>
                </c:pt>
                <c:pt idx="23948">
                  <c:v>7</c:v>
                </c:pt>
                <c:pt idx="23949">
                  <c:v>7</c:v>
                </c:pt>
                <c:pt idx="23950">
                  <c:v>7</c:v>
                </c:pt>
                <c:pt idx="23951">
                  <c:v>7</c:v>
                </c:pt>
                <c:pt idx="23952">
                  <c:v>7</c:v>
                </c:pt>
                <c:pt idx="23953">
                  <c:v>7</c:v>
                </c:pt>
                <c:pt idx="23954">
                  <c:v>7</c:v>
                </c:pt>
                <c:pt idx="23955">
                  <c:v>7</c:v>
                </c:pt>
                <c:pt idx="23956">
                  <c:v>7</c:v>
                </c:pt>
                <c:pt idx="23957">
                  <c:v>7</c:v>
                </c:pt>
                <c:pt idx="23958">
                  <c:v>7</c:v>
                </c:pt>
                <c:pt idx="23959">
                  <c:v>7</c:v>
                </c:pt>
                <c:pt idx="23960">
                  <c:v>7</c:v>
                </c:pt>
                <c:pt idx="23961">
                  <c:v>7</c:v>
                </c:pt>
                <c:pt idx="23962">
                  <c:v>7</c:v>
                </c:pt>
                <c:pt idx="23963">
                  <c:v>7</c:v>
                </c:pt>
                <c:pt idx="23964">
                  <c:v>7</c:v>
                </c:pt>
                <c:pt idx="23965">
                  <c:v>7</c:v>
                </c:pt>
                <c:pt idx="23966">
                  <c:v>7</c:v>
                </c:pt>
                <c:pt idx="23967">
                  <c:v>7</c:v>
                </c:pt>
                <c:pt idx="23968">
                  <c:v>7</c:v>
                </c:pt>
                <c:pt idx="23969">
                  <c:v>7</c:v>
                </c:pt>
                <c:pt idx="23970">
                  <c:v>7</c:v>
                </c:pt>
                <c:pt idx="23971">
                  <c:v>7</c:v>
                </c:pt>
                <c:pt idx="23972">
                  <c:v>7</c:v>
                </c:pt>
                <c:pt idx="23973">
                  <c:v>7</c:v>
                </c:pt>
                <c:pt idx="23974">
                  <c:v>7</c:v>
                </c:pt>
                <c:pt idx="23975">
                  <c:v>7</c:v>
                </c:pt>
                <c:pt idx="23976">
                  <c:v>7</c:v>
                </c:pt>
                <c:pt idx="23977">
                  <c:v>7</c:v>
                </c:pt>
                <c:pt idx="23978">
                  <c:v>7</c:v>
                </c:pt>
                <c:pt idx="23979">
                  <c:v>7</c:v>
                </c:pt>
                <c:pt idx="23980">
                  <c:v>7</c:v>
                </c:pt>
                <c:pt idx="23981">
                  <c:v>7</c:v>
                </c:pt>
                <c:pt idx="23982">
                  <c:v>7</c:v>
                </c:pt>
                <c:pt idx="23983">
                  <c:v>7</c:v>
                </c:pt>
                <c:pt idx="23984">
                  <c:v>7</c:v>
                </c:pt>
                <c:pt idx="23985">
                  <c:v>7</c:v>
                </c:pt>
                <c:pt idx="23986">
                  <c:v>7</c:v>
                </c:pt>
                <c:pt idx="23987">
                  <c:v>7</c:v>
                </c:pt>
                <c:pt idx="23988">
                  <c:v>7</c:v>
                </c:pt>
                <c:pt idx="23989">
                  <c:v>7</c:v>
                </c:pt>
                <c:pt idx="23990">
                  <c:v>7</c:v>
                </c:pt>
                <c:pt idx="23991">
                  <c:v>7</c:v>
                </c:pt>
                <c:pt idx="23992">
                  <c:v>7</c:v>
                </c:pt>
                <c:pt idx="23993">
                  <c:v>7</c:v>
                </c:pt>
                <c:pt idx="23994">
                  <c:v>7</c:v>
                </c:pt>
                <c:pt idx="23995">
                  <c:v>7</c:v>
                </c:pt>
                <c:pt idx="23996">
                  <c:v>7</c:v>
                </c:pt>
                <c:pt idx="23997">
                  <c:v>7</c:v>
                </c:pt>
                <c:pt idx="23998">
                  <c:v>7</c:v>
                </c:pt>
                <c:pt idx="23999">
                  <c:v>7</c:v>
                </c:pt>
                <c:pt idx="24000">
                  <c:v>7</c:v>
                </c:pt>
                <c:pt idx="24001">
                  <c:v>7</c:v>
                </c:pt>
                <c:pt idx="24002">
                  <c:v>7</c:v>
                </c:pt>
                <c:pt idx="24003">
                  <c:v>7</c:v>
                </c:pt>
                <c:pt idx="24004">
                  <c:v>7</c:v>
                </c:pt>
                <c:pt idx="24005">
                  <c:v>7</c:v>
                </c:pt>
                <c:pt idx="24006">
                  <c:v>7</c:v>
                </c:pt>
                <c:pt idx="24007">
                  <c:v>7</c:v>
                </c:pt>
                <c:pt idx="24008">
                  <c:v>7</c:v>
                </c:pt>
                <c:pt idx="24009">
                  <c:v>7</c:v>
                </c:pt>
                <c:pt idx="24010">
                  <c:v>7</c:v>
                </c:pt>
                <c:pt idx="24011">
                  <c:v>7</c:v>
                </c:pt>
                <c:pt idx="24012">
                  <c:v>7</c:v>
                </c:pt>
                <c:pt idx="24013">
                  <c:v>7</c:v>
                </c:pt>
                <c:pt idx="24014">
                  <c:v>7</c:v>
                </c:pt>
                <c:pt idx="24015">
                  <c:v>7</c:v>
                </c:pt>
                <c:pt idx="24016">
                  <c:v>7</c:v>
                </c:pt>
                <c:pt idx="24017">
                  <c:v>7</c:v>
                </c:pt>
                <c:pt idx="24018">
                  <c:v>7</c:v>
                </c:pt>
                <c:pt idx="24019">
                  <c:v>7</c:v>
                </c:pt>
                <c:pt idx="24020">
                  <c:v>7</c:v>
                </c:pt>
                <c:pt idx="24021">
                  <c:v>7</c:v>
                </c:pt>
                <c:pt idx="24022">
                  <c:v>7</c:v>
                </c:pt>
                <c:pt idx="24023">
                  <c:v>7</c:v>
                </c:pt>
                <c:pt idx="24024">
                  <c:v>7</c:v>
                </c:pt>
                <c:pt idx="24025">
                  <c:v>7</c:v>
                </c:pt>
                <c:pt idx="24026">
                  <c:v>7</c:v>
                </c:pt>
                <c:pt idx="24027">
                  <c:v>7</c:v>
                </c:pt>
                <c:pt idx="24028">
                  <c:v>7</c:v>
                </c:pt>
                <c:pt idx="24029">
                  <c:v>7</c:v>
                </c:pt>
                <c:pt idx="24030">
                  <c:v>7</c:v>
                </c:pt>
                <c:pt idx="24031">
                  <c:v>7</c:v>
                </c:pt>
                <c:pt idx="24032">
                  <c:v>7</c:v>
                </c:pt>
                <c:pt idx="24033">
                  <c:v>7</c:v>
                </c:pt>
                <c:pt idx="24034">
                  <c:v>7</c:v>
                </c:pt>
                <c:pt idx="24035">
                  <c:v>7</c:v>
                </c:pt>
                <c:pt idx="24036">
                  <c:v>7</c:v>
                </c:pt>
                <c:pt idx="24037">
                  <c:v>7</c:v>
                </c:pt>
                <c:pt idx="24038">
                  <c:v>7</c:v>
                </c:pt>
                <c:pt idx="24039">
                  <c:v>7</c:v>
                </c:pt>
                <c:pt idx="24040">
                  <c:v>7</c:v>
                </c:pt>
                <c:pt idx="24041">
                  <c:v>7</c:v>
                </c:pt>
                <c:pt idx="24042">
                  <c:v>7</c:v>
                </c:pt>
                <c:pt idx="24043">
                  <c:v>7</c:v>
                </c:pt>
                <c:pt idx="24044">
                  <c:v>7</c:v>
                </c:pt>
                <c:pt idx="24045">
                  <c:v>7</c:v>
                </c:pt>
                <c:pt idx="24046">
                  <c:v>7</c:v>
                </c:pt>
                <c:pt idx="24047">
                  <c:v>7</c:v>
                </c:pt>
                <c:pt idx="24048">
                  <c:v>7</c:v>
                </c:pt>
                <c:pt idx="24049">
                  <c:v>7</c:v>
                </c:pt>
                <c:pt idx="24050">
                  <c:v>7</c:v>
                </c:pt>
                <c:pt idx="24051">
                  <c:v>7</c:v>
                </c:pt>
                <c:pt idx="24052">
                  <c:v>7</c:v>
                </c:pt>
                <c:pt idx="24053">
                  <c:v>7</c:v>
                </c:pt>
                <c:pt idx="24054">
                  <c:v>7</c:v>
                </c:pt>
                <c:pt idx="24055">
                  <c:v>7</c:v>
                </c:pt>
                <c:pt idx="24056">
                  <c:v>7</c:v>
                </c:pt>
                <c:pt idx="24057">
                  <c:v>7</c:v>
                </c:pt>
                <c:pt idx="24058">
                  <c:v>7</c:v>
                </c:pt>
                <c:pt idx="24059">
                  <c:v>7</c:v>
                </c:pt>
                <c:pt idx="24060">
                  <c:v>7</c:v>
                </c:pt>
                <c:pt idx="24061">
                  <c:v>7</c:v>
                </c:pt>
                <c:pt idx="24062">
                  <c:v>7</c:v>
                </c:pt>
                <c:pt idx="24063">
                  <c:v>7</c:v>
                </c:pt>
                <c:pt idx="24064">
                  <c:v>7</c:v>
                </c:pt>
                <c:pt idx="24065">
                  <c:v>7</c:v>
                </c:pt>
                <c:pt idx="24066">
                  <c:v>7</c:v>
                </c:pt>
                <c:pt idx="24067">
                  <c:v>7</c:v>
                </c:pt>
                <c:pt idx="24068">
                  <c:v>7</c:v>
                </c:pt>
                <c:pt idx="24069">
                  <c:v>7</c:v>
                </c:pt>
                <c:pt idx="24070">
                  <c:v>7</c:v>
                </c:pt>
                <c:pt idx="24071">
                  <c:v>7</c:v>
                </c:pt>
                <c:pt idx="24072">
                  <c:v>7</c:v>
                </c:pt>
                <c:pt idx="24073">
                  <c:v>7</c:v>
                </c:pt>
                <c:pt idx="24074">
                  <c:v>7</c:v>
                </c:pt>
                <c:pt idx="24075">
                  <c:v>7</c:v>
                </c:pt>
                <c:pt idx="24076">
                  <c:v>7</c:v>
                </c:pt>
                <c:pt idx="24077">
                  <c:v>7</c:v>
                </c:pt>
                <c:pt idx="24078">
                  <c:v>7</c:v>
                </c:pt>
                <c:pt idx="24079">
                  <c:v>7</c:v>
                </c:pt>
                <c:pt idx="24080">
                  <c:v>7</c:v>
                </c:pt>
                <c:pt idx="24081">
                  <c:v>7</c:v>
                </c:pt>
                <c:pt idx="24082">
                  <c:v>7</c:v>
                </c:pt>
                <c:pt idx="24083">
                  <c:v>7</c:v>
                </c:pt>
                <c:pt idx="24084">
                  <c:v>7</c:v>
                </c:pt>
                <c:pt idx="24085">
                  <c:v>7</c:v>
                </c:pt>
                <c:pt idx="24086">
                  <c:v>7</c:v>
                </c:pt>
                <c:pt idx="24087">
                  <c:v>7</c:v>
                </c:pt>
                <c:pt idx="24088">
                  <c:v>7</c:v>
                </c:pt>
                <c:pt idx="24089">
                  <c:v>7</c:v>
                </c:pt>
                <c:pt idx="24090">
                  <c:v>7</c:v>
                </c:pt>
                <c:pt idx="24091">
                  <c:v>7</c:v>
                </c:pt>
                <c:pt idx="24092">
                  <c:v>7</c:v>
                </c:pt>
                <c:pt idx="24093">
                  <c:v>7</c:v>
                </c:pt>
                <c:pt idx="24094">
                  <c:v>7</c:v>
                </c:pt>
                <c:pt idx="24095">
                  <c:v>7</c:v>
                </c:pt>
                <c:pt idx="24096">
                  <c:v>7</c:v>
                </c:pt>
                <c:pt idx="24097">
                  <c:v>7</c:v>
                </c:pt>
                <c:pt idx="24098">
                  <c:v>7</c:v>
                </c:pt>
                <c:pt idx="24099">
                  <c:v>7</c:v>
                </c:pt>
                <c:pt idx="24100">
                  <c:v>7</c:v>
                </c:pt>
                <c:pt idx="24101">
                  <c:v>7</c:v>
                </c:pt>
                <c:pt idx="24102">
                  <c:v>7</c:v>
                </c:pt>
                <c:pt idx="24103">
                  <c:v>7</c:v>
                </c:pt>
                <c:pt idx="24104">
                  <c:v>7</c:v>
                </c:pt>
                <c:pt idx="24105">
                  <c:v>7</c:v>
                </c:pt>
                <c:pt idx="24106">
                  <c:v>7</c:v>
                </c:pt>
                <c:pt idx="24107">
                  <c:v>7</c:v>
                </c:pt>
                <c:pt idx="24108">
                  <c:v>7</c:v>
                </c:pt>
                <c:pt idx="24109">
                  <c:v>7</c:v>
                </c:pt>
                <c:pt idx="24110">
                  <c:v>7</c:v>
                </c:pt>
                <c:pt idx="24111">
                  <c:v>7</c:v>
                </c:pt>
                <c:pt idx="24112">
                  <c:v>7</c:v>
                </c:pt>
                <c:pt idx="24113">
                  <c:v>7</c:v>
                </c:pt>
                <c:pt idx="24114">
                  <c:v>7</c:v>
                </c:pt>
                <c:pt idx="24115">
                  <c:v>7</c:v>
                </c:pt>
                <c:pt idx="24116">
                  <c:v>7</c:v>
                </c:pt>
                <c:pt idx="24117">
                  <c:v>7</c:v>
                </c:pt>
                <c:pt idx="24118">
                  <c:v>7</c:v>
                </c:pt>
                <c:pt idx="24119">
                  <c:v>7</c:v>
                </c:pt>
                <c:pt idx="24120">
                  <c:v>7</c:v>
                </c:pt>
                <c:pt idx="24121">
                  <c:v>7</c:v>
                </c:pt>
                <c:pt idx="24122">
                  <c:v>7</c:v>
                </c:pt>
                <c:pt idx="24123">
                  <c:v>7</c:v>
                </c:pt>
                <c:pt idx="24124">
                  <c:v>7</c:v>
                </c:pt>
                <c:pt idx="24125">
                  <c:v>7</c:v>
                </c:pt>
                <c:pt idx="24126">
                  <c:v>7</c:v>
                </c:pt>
                <c:pt idx="24127">
                  <c:v>7</c:v>
                </c:pt>
                <c:pt idx="24128">
                  <c:v>7</c:v>
                </c:pt>
                <c:pt idx="24129">
                  <c:v>7</c:v>
                </c:pt>
                <c:pt idx="24130">
                  <c:v>7</c:v>
                </c:pt>
                <c:pt idx="24131">
                  <c:v>7</c:v>
                </c:pt>
                <c:pt idx="24132">
                  <c:v>7</c:v>
                </c:pt>
                <c:pt idx="24133">
                  <c:v>7</c:v>
                </c:pt>
                <c:pt idx="24134">
                  <c:v>7</c:v>
                </c:pt>
                <c:pt idx="24135">
                  <c:v>7</c:v>
                </c:pt>
                <c:pt idx="24136">
                  <c:v>7</c:v>
                </c:pt>
                <c:pt idx="24137">
                  <c:v>7</c:v>
                </c:pt>
                <c:pt idx="24138">
                  <c:v>7</c:v>
                </c:pt>
                <c:pt idx="24139">
                  <c:v>7</c:v>
                </c:pt>
                <c:pt idx="24140">
                  <c:v>7</c:v>
                </c:pt>
                <c:pt idx="24141">
                  <c:v>7</c:v>
                </c:pt>
                <c:pt idx="24142">
                  <c:v>7</c:v>
                </c:pt>
                <c:pt idx="24143">
                  <c:v>7</c:v>
                </c:pt>
                <c:pt idx="24144">
                  <c:v>7</c:v>
                </c:pt>
                <c:pt idx="24145">
                  <c:v>7</c:v>
                </c:pt>
                <c:pt idx="24146">
                  <c:v>7</c:v>
                </c:pt>
                <c:pt idx="24147">
                  <c:v>7</c:v>
                </c:pt>
                <c:pt idx="24148">
                  <c:v>7</c:v>
                </c:pt>
                <c:pt idx="24149">
                  <c:v>7</c:v>
                </c:pt>
                <c:pt idx="24150">
                  <c:v>7</c:v>
                </c:pt>
                <c:pt idx="24151">
                  <c:v>7</c:v>
                </c:pt>
                <c:pt idx="24152">
                  <c:v>7</c:v>
                </c:pt>
                <c:pt idx="24153">
                  <c:v>7</c:v>
                </c:pt>
                <c:pt idx="24154">
                  <c:v>7</c:v>
                </c:pt>
                <c:pt idx="24155">
                  <c:v>7</c:v>
                </c:pt>
                <c:pt idx="24156">
                  <c:v>7</c:v>
                </c:pt>
                <c:pt idx="24157">
                  <c:v>7</c:v>
                </c:pt>
                <c:pt idx="24158">
                  <c:v>7</c:v>
                </c:pt>
                <c:pt idx="24159">
                  <c:v>7</c:v>
                </c:pt>
                <c:pt idx="24160">
                  <c:v>7</c:v>
                </c:pt>
                <c:pt idx="24161">
                  <c:v>7</c:v>
                </c:pt>
                <c:pt idx="24162">
                  <c:v>7</c:v>
                </c:pt>
                <c:pt idx="24163">
                  <c:v>7</c:v>
                </c:pt>
                <c:pt idx="24164">
                  <c:v>7</c:v>
                </c:pt>
                <c:pt idx="24165">
                  <c:v>7</c:v>
                </c:pt>
                <c:pt idx="24166">
                  <c:v>7</c:v>
                </c:pt>
                <c:pt idx="24167">
                  <c:v>7</c:v>
                </c:pt>
                <c:pt idx="24168">
                  <c:v>7</c:v>
                </c:pt>
                <c:pt idx="24169">
                  <c:v>7</c:v>
                </c:pt>
                <c:pt idx="24170">
                  <c:v>7</c:v>
                </c:pt>
                <c:pt idx="24171">
                  <c:v>7</c:v>
                </c:pt>
                <c:pt idx="24172">
                  <c:v>7</c:v>
                </c:pt>
                <c:pt idx="24173">
                  <c:v>7</c:v>
                </c:pt>
                <c:pt idx="24174">
                  <c:v>7</c:v>
                </c:pt>
                <c:pt idx="24175">
                  <c:v>7</c:v>
                </c:pt>
                <c:pt idx="24176">
                  <c:v>7</c:v>
                </c:pt>
                <c:pt idx="24177">
                  <c:v>7</c:v>
                </c:pt>
                <c:pt idx="24178">
                  <c:v>7</c:v>
                </c:pt>
                <c:pt idx="24179">
                  <c:v>7</c:v>
                </c:pt>
                <c:pt idx="24180">
                  <c:v>7</c:v>
                </c:pt>
                <c:pt idx="24181">
                  <c:v>7</c:v>
                </c:pt>
                <c:pt idx="24182">
                  <c:v>7</c:v>
                </c:pt>
                <c:pt idx="24183">
                  <c:v>7</c:v>
                </c:pt>
                <c:pt idx="24184">
                  <c:v>7</c:v>
                </c:pt>
                <c:pt idx="24185">
                  <c:v>7</c:v>
                </c:pt>
                <c:pt idx="24186">
                  <c:v>7</c:v>
                </c:pt>
                <c:pt idx="24187">
                  <c:v>7</c:v>
                </c:pt>
                <c:pt idx="24188">
                  <c:v>7</c:v>
                </c:pt>
                <c:pt idx="24189">
                  <c:v>7</c:v>
                </c:pt>
                <c:pt idx="24190">
                  <c:v>7</c:v>
                </c:pt>
                <c:pt idx="24191">
                  <c:v>7</c:v>
                </c:pt>
                <c:pt idx="24192">
                  <c:v>7</c:v>
                </c:pt>
                <c:pt idx="24193">
                  <c:v>7</c:v>
                </c:pt>
                <c:pt idx="24194">
                  <c:v>7</c:v>
                </c:pt>
                <c:pt idx="24195">
                  <c:v>7</c:v>
                </c:pt>
                <c:pt idx="24196">
                  <c:v>7</c:v>
                </c:pt>
                <c:pt idx="24197">
                  <c:v>7</c:v>
                </c:pt>
                <c:pt idx="24198">
                  <c:v>7</c:v>
                </c:pt>
                <c:pt idx="24199">
                  <c:v>7</c:v>
                </c:pt>
                <c:pt idx="24200">
                  <c:v>7</c:v>
                </c:pt>
                <c:pt idx="24201">
                  <c:v>7</c:v>
                </c:pt>
                <c:pt idx="24202">
                  <c:v>7</c:v>
                </c:pt>
                <c:pt idx="24203">
                  <c:v>7</c:v>
                </c:pt>
                <c:pt idx="24204">
                  <c:v>7</c:v>
                </c:pt>
                <c:pt idx="24205">
                  <c:v>7</c:v>
                </c:pt>
                <c:pt idx="24206">
                  <c:v>7</c:v>
                </c:pt>
                <c:pt idx="24207">
                  <c:v>7</c:v>
                </c:pt>
                <c:pt idx="24208">
                  <c:v>7</c:v>
                </c:pt>
                <c:pt idx="24209">
                  <c:v>7</c:v>
                </c:pt>
                <c:pt idx="24210">
                  <c:v>7</c:v>
                </c:pt>
                <c:pt idx="24211">
                  <c:v>7</c:v>
                </c:pt>
                <c:pt idx="24212">
                  <c:v>7</c:v>
                </c:pt>
                <c:pt idx="24213">
                  <c:v>7</c:v>
                </c:pt>
                <c:pt idx="24214">
                  <c:v>7</c:v>
                </c:pt>
                <c:pt idx="24215">
                  <c:v>7</c:v>
                </c:pt>
                <c:pt idx="24216">
                  <c:v>7</c:v>
                </c:pt>
                <c:pt idx="24217">
                  <c:v>7</c:v>
                </c:pt>
                <c:pt idx="24218">
                  <c:v>7</c:v>
                </c:pt>
                <c:pt idx="24219">
                  <c:v>7</c:v>
                </c:pt>
                <c:pt idx="24220">
                  <c:v>7</c:v>
                </c:pt>
                <c:pt idx="24221">
                  <c:v>7</c:v>
                </c:pt>
                <c:pt idx="24222">
                  <c:v>7</c:v>
                </c:pt>
                <c:pt idx="24223">
                  <c:v>7</c:v>
                </c:pt>
                <c:pt idx="24224">
                  <c:v>7</c:v>
                </c:pt>
                <c:pt idx="24225">
                  <c:v>7</c:v>
                </c:pt>
                <c:pt idx="24226">
                  <c:v>7</c:v>
                </c:pt>
                <c:pt idx="24227">
                  <c:v>7</c:v>
                </c:pt>
                <c:pt idx="24228">
                  <c:v>7</c:v>
                </c:pt>
                <c:pt idx="24229">
                  <c:v>7</c:v>
                </c:pt>
                <c:pt idx="24230">
                  <c:v>7</c:v>
                </c:pt>
                <c:pt idx="24231">
                  <c:v>7</c:v>
                </c:pt>
                <c:pt idx="24232">
                  <c:v>7</c:v>
                </c:pt>
                <c:pt idx="24233">
                  <c:v>7</c:v>
                </c:pt>
                <c:pt idx="24234">
                  <c:v>7</c:v>
                </c:pt>
                <c:pt idx="24235">
                  <c:v>7</c:v>
                </c:pt>
                <c:pt idx="24236">
                  <c:v>7</c:v>
                </c:pt>
                <c:pt idx="24237">
                  <c:v>7</c:v>
                </c:pt>
                <c:pt idx="24238">
                  <c:v>7</c:v>
                </c:pt>
                <c:pt idx="24239">
                  <c:v>7</c:v>
                </c:pt>
                <c:pt idx="24240">
                  <c:v>7</c:v>
                </c:pt>
                <c:pt idx="24241">
                  <c:v>7</c:v>
                </c:pt>
                <c:pt idx="24242">
                  <c:v>7</c:v>
                </c:pt>
                <c:pt idx="24243">
                  <c:v>7</c:v>
                </c:pt>
                <c:pt idx="24244">
                  <c:v>7</c:v>
                </c:pt>
                <c:pt idx="24245">
                  <c:v>7</c:v>
                </c:pt>
                <c:pt idx="24246">
                  <c:v>7</c:v>
                </c:pt>
                <c:pt idx="24247">
                  <c:v>7</c:v>
                </c:pt>
                <c:pt idx="24248">
                  <c:v>7</c:v>
                </c:pt>
                <c:pt idx="24249">
                  <c:v>7</c:v>
                </c:pt>
                <c:pt idx="24250">
                  <c:v>7</c:v>
                </c:pt>
                <c:pt idx="24251">
                  <c:v>7</c:v>
                </c:pt>
                <c:pt idx="24252">
                  <c:v>7</c:v>
                </c:pt>
                <c:pt idx="24253">
                  <c:v>7</c:v>
                </c:pt>
                <c:pt idx="24254">
                  <c:v>7</c:v>
                </c:pt>
                <c:pt idx="24255">
                  <c:v>7</c:v>
                </c:pt>
                <c:pt idx="24256">
                  <c:v>7</c:v>
                </c:pt>
                <c:pt idx="24257">
                  <c:v>7</c:v>
                </c:pt>
                <c:pt idx="24258">
                  <c:v>7</c:v>
                </c:pt>
                <c:pt idx="24259">
                  <c:v>7</c:v>
                </c:pt>
                <c:pt idx="24260">
                  <c:v>7</c:v>
                </c:pt>
                <c:pt idx="24261">
                  <c:v>7</c:v>
                </c:pt>
                <c:pt idx="24262">
                  <c:v>7</c:v>
                </c:pt>
                <c:pt idx="24263">
                  <c:v>7</c:v>
                </c:pt>
                <c:pt idx="24264">
                  <c:v>7</c:v>
                </c:pt>
                <c:pt idx="24265">
                  <c:v>7</c:v>
                </c:pt>
                <c:pt idx="24266">
                  <c:v>7</c:v>
                </c:pt>
                <c:pt idx="24267">
                  <c:v>7</c:v>
                </c:pt>
                <c:pt idx="24268">
                  <c:v>7</c:v>
                </c:pt>
                <c:pt idx="24269">
                  <c:v>7</c:v>
                </c:pt>
                <c:pt idx="24270">
                  <c:v>7</c:v>
                </c:pt>
                <c:pt idx="24271">
                  <c:v>7</c:v>
                </c:pt>
                <c:pt idx="24272">
                  <c:v>7</c:v>
                </c:pt>
                <c:pt idx="24273">
                  <c:v>7</c:v>
                </c:pt>
                <c:pt idx="24274">
                  <c:v>7</c:v>
                </c:pt>
                <c:pt idx="24275">
                  <c:v>7</c:v>
                </c:pt>
                <c:pt idx="24276">
                  <c:v>7</c:v>
                </c:pt>
                <c:pt idx="24277">
                  <c:v>7</c:v>
                </c:pt>
                <c:pt idx="24278">
                  <c:v>7</c:v>
                </c:pt>
                <c:pt idx="24279">
                  <c:v>7</c:v>
                </c:pt>
                <c:pt idx="24280">
                  <c:v>7</c:v>
                </c:pt>
                <c:pt idx="24281">
                  <c:v>7</c:v>
                </c:pt>
                <c:pt idx="24282">
                  <c:v>7</c:v>
                </c:pt>
                <c:pt idx="24283">
                  <c:v>7</c:v>
                </c:pt>
                <c:pt idx="24284">
                  <c:v>7</c:v>
                </c:pt>
                <c:pt idx="24285">
                  <c:v>7</c:v>
                </c:pt>
                <c:pt idx="24286">
                  <c:v>7</c:v>
                </c:pt>
                <c:pt idx="24287">
                  <c:v>7</c:v>
                </c:pt>
                <c:pt idx="24288">
                  <c:v>7</c:v>
                </c:pt>
                <c:pt idx="24289">
                  <c:v>7</c:v>
                </c:pt>
                <c:pt idx="24290">
                  <c:v>7</c:v>
                </c:pt>
                <c:pt idx="24291">
                  <c:v>7</c:v>
                </c:pt>
                <c:pt idx="24292">
                  <c:v>7</c:v>
                </c:pt>
                <c:pt idx="24293">
                  <c:v>7</c:v>
                </c:pt>
                <c:pt idx="24294">
                  <c:v>7</c:v>
                </c:pt>
                <c:pt idx="24295">
                  <c:v>7</c:v>
                </c:pt>
                <c:pt idx="24296">
                  <c:v>7</c:v>
                </c:pt>
                <c:pt idx="24297">
                  <c:v>7</c:v>
                </c:pt>
                <c:pt idx="24298">
                  <c:v>7</c:v>
                </c:pt>
                <c:pt idx="24299">
                  <c:v>7</c:v>
                </c:pt>
                <c:pt idx="24300">
                  <c:v>7</c:v>
                </c:pt>
                <c:pt idx="24301">
                  <c:v>7</c:v>
                </c:pt>
                <c:pt idx="24302">
                  <c:v>7</c:v>
                </c:pt>
                <c:pt idx="24303">
                  <c:v>7</c:v>
                </c:pt>
                <c:pt idx="24304">
                  <c:v>7</c:v>
                </c:pt>
                <c:pt idx="24305">
                  <c:v>7</c:v>
                </c:pt>
                <c:pt idx="24306">
                  <c:v>7</c:v>
                </c:pt>
                <c:pt idx="24307">
                  <c:v>7</c:v>
                </c:pt>
                <c:pt idx="24308">
                  <c:v>7</c:v>
                </c:pt>
                <c:pt idx="24309">
                  <c:v>7</c:v>
                </c:pt>
                <c:pt idx="24310">
                  <c:v>7</c:v>
                </c:pt>
                <c:pt idx="24311">
                  <c:v>7</c:v>
                </c:pt>
                <c:pt idx="24312">
                  <c:v>7</c:v>
                </c:pt>
                <c:pt idx="24313">
                  <c:v>7</c:v>
                </c:pt>
                <c:pt idx="24314">
                  <c:v>7</c:v>
                </c:pt>
                <c:pt idx="24315">
                  <c:v>7</c:v>
                </c:pt>
                <c:pt idx="24316">
                  <c:v>7</c:v>
                </c:pt>
                <c:pt idx="24317">
                  <c:v>7</c:v>
                </c:pt>
                <c:pt idx="24318">
                  <c:v>7</c:v>
                </c:pt>
                <c:pt idx="24319">
                  <c:v>7</c:v>
                </c:pt>
                <c:pt idx="24320">
                  <c:v>7</c:v>
                </c:pt>
                <c:pt idx="24321">
                  <c:v>7</c:v>
                </c:pt>
                <c:pt idx="24322">
                  <c:v>7</c:v>
                </c:pt>
                <c:pt idx="24323">
                  <c:v>7</c:v>
                </c:pt>
                <c:pt idx="24324">
                  <c:v>7</c:v>
                </c:pt>
                <c:pt idx="24325">
                  <c:v>7</c:v>
                </c:pt>
                <c:pt idx="24326">
                  <c:v>7</c:v>
                </c:pt>
                <c:pt idx="24327">
                  <c:v>7</c:v>
                </c:pt>
                <c:pt idx="24328">
                  <c:v>7</c:v>
                </c:pt>
                <c:pt idx="24329">
                  <c:v>7</c:v>
                </c:pt>
                <c:pt idx="24330">
                  <c:v>7</c:v>
                </c:pt>
                <c:pt idx="24331">
                  <c:v>7</c:v>
                </c:pt>
                <c:pt idx="24332">
                  <c:v>7</c:v>
                </c:pt>
                <c:pt idx="24333">
                  <c:v>7</c:v>
                </c:pt>
                <c:pt idx="24334">
                  <c:v>7</c:v>
                </c:pt>
                <c:pt idx="24335">
                  <c:v>7</c:v>
                </c:pt>
                <c:pt idx="24336">
                  <c:v>7</c:v>
                </c:pt>
                <c:pt idx="24337">
                  <c:v>7</c:v>
                </c:pt>
                <c:pt idx="24338">
                  <c:v>7</c:v>
                </c:pt>
                <c:pt idx="24339">
                  <c:v>7</c:v>
                </c:pt>
                <c:pt idx="24340">
                  <c:v>7</c:v>
                </c:pt>
                <c:pt idx="24341">
                  <c:v>7</c:v>
                </c:pt>
                <c:pt idx="24342">
                  <c:v>7</c:v>
                </c:pt>
                <c:pt idx="24343">
                  <c:v>7</c:v>
                </c:pt>
                <c:pt idx="24344">
                  <c:v>7</c:v>
                </c:pt>
                <c:pt idx="24345">
                  <c:v>7</c:v>
                </c:pt>
                <c:pt idx="24346">
                  <c:v>7</c:v>
                </c:pt>
                <c:pt idx="24347">
                  <c:v>7</c:v>
                </c:pt>
                <c:pt idx="24348">
                  <c:v>7</c:v>
                </c:pt>
                <c:pt idx="24349">
                  <c:v>7</c:v>
                </c:pt>
                <c:pt idx="24350">
                  <c:v>7</c:v>
                </c:pt>
                <c:pt idx="24351">
                  <c:v>7</c:v>
                </c:pt>
                <c:pt idx="24352">
                  <c:v>7</c:v>
                </c:pt>
                <c:pt idx="24353">
                  <c:v>7</c:v>
                </c:pt>
                <c:pt idx="24354">
                  <c:v>7</c:v>
                </c:pt>
                <c:pt idx="24355">
                  <c:v>7</c:v>
                </c:pt>
                <c:pt idx="24356">
                  <c:v>7</c:v>
                </c:pt>
                <c:pt idx="24357">
                  <c:v>7</c:v>
                </c:pt>
                <c:pt idx="24358">
                  <c:v>7</c:v>
                </c:pt>
                <c:pt idx="24359">
                  <c:v>7</c:v>
                </c:pt>
                <c:pt idx="24360">
                  <c:v>7</c:v>
                </c:pt>
                <c:pt idx="24361">
                  <c:v>7</c:v>
                </c:pt>
                <c:pt idx="24362">
                  <c:v>7</c:v>
                </c:pt>
                <c:pt idx="24363">
                  <c:v>7</c:v>
                </c:pt>
                <c:pt idx="24364">
                  <c:v>7</c:v>
                </c:pt>
                <c:pt idx="24365">
                  <c:v>7</c:v>
                </c:pt>
                <c:pt idx="24366">
                  <c:v>7</c:v>
                </c:pt>
                <c:pt idx="24367">
                  <c:v>7</c:v>
                </c:pt>
                <c:pt idx="24368">
                  <c:v>7</c:v>
                </c:pt>
                <c:pt idx="24369">
                  <c:v>7</c:v>
                </c:pt>
                <c:pt idx="24370">
                  <c:v>7</c:v>
                </c:pt>
                <c:pt idx="24371">
                  <c:v>7</c:v>
                </c:pt>
                <c:pt idx="24372">
                  <c:v>7</c:v>
                </c:pt>
                <c:pt idx="24373">
                  <c:v>7</c:v>
                </c:pt>
                <c:pt idx="24374">
                  <c:v>7</c:v>
                </c:pt>
                <c:pt idx="24375">
                  <c:v>7</c:v>
                </c:pt>
                <c:pt idx="24376">
                  <c:v>7</c:v>
                </c:pt>
                <c:pt idx="24377">
                  <c:v>7</c:v>
                </c:pt>
                <c:pt idx="24378">
                  <c:v>7</c:v>
                </c:pt>
                <c:pt idx="24379">
                  <c:v>7</c:v>
                </c:pt>
                <c:pt idx="24380">
                  <c:v>7</c:v>
                </c:pt>
                <c:pt idx="24381">
                  <c:v>7</c:v>
                </c:pt>
                <c:pt idx="24382">
                  <c:v>7</c:v>
                </c:pt>
                <c:pt idx="24383">
                  <c:v>7</c:v>
                </c:pt>
                <c:pt idx="24384">
                  <c:v>7</c:v>
                </c:pt>
                <c:pt idx="24385">
                  <c:v>7</c:v>
                </c:pt>
                <c:pt idx="24386">
                  <c:v>7</c:v>
                </c:pt>
                <c:pt idx="24387">
                  <c:v>7</c:v>
                </c:pt>
                <c:pt idx="24388">
                  <c:v>7</c:v>
                </c:pt>
                <c:pt idx="24389">
                  <c:v>7</c:v>
                </c:pt>
                <c:pt idx="24390">
                  <c:v>7</c:v>
                </c:pt>
                <c:pt idx="24391">
                  <c:v>7</c:v>
                </c:pt>
                <c:pt idx="24392">
                  <c:v>7</c:v>
                </c:pt>
                <c:pt idx="24393">
                  <c:v>7</c:v>
                </c:pt>
                <c:pt idx="24394">
                  <c:v>7</c:v>
                </c:pt>
                <c:pt idx="24395">
                  <c:v>7</c:v>
                </c:pt>
                <c:pt idx="24396">
                  <c:v>7</c:v>
                </c:pt>
                <c:pt idx="24397">
                  <c:v>7</c:v>
                </c:pt>
                <c:pt idx="24398">
                  <c:v>7</c:v>
                </c:pt>
                <c:pt idx="24399">
                  <c:v>7</c:v>
                </c:pt>
                <c:pt idx="24400">
                  <c:v>7</c:v>
                </c:pt>
                <c:pt idx="24401">
                  <c:v>7</c:v>
                </c:pt>
                <c:pt idx="24402">
                  <c:v>7</c:v>
                </c:pt>
                <c:pt idx="24403">
                  <c:v>7</c:v>
                </c:pt>
                <c:pt idx="24404">
                  <c:v>7</c:v>
                </c:pt>
                <c:pt idx="24405">
                  <c:v>7</c:v>
                </c:pt>
                <c:pt idx="24406">
                  <c:v>7</c:v>
                </c:pt>
                <c:pt idx="24407">
                  <c:v>7</c:v>
                </c:pt>
                <c:pt idx="24408">
                  <c:v>7</c:v>
                </c:pt>
                <c:pt idx="24409">
                  <c:v>7</c:v>
                </c:pt>
                <c:pt idx="24410">
                  <c:v>7</c:v>
                </c:pt>
                <c:pt idx="24411">
                  <c:v>7</c:v>
                </c:pt>
                <c:pt idx="24412">
                  <c:v>7</c:v>
                </c:pt>
                <c:pt idx="24413">
                  <c:v>7</c:v>
                </c:pt>
                <c:pt idx="24414">
                  <c:v>7</c:v>
                </c:pt>
                <c:pt idx="24415">
                  <c:v>7</c:v>
                </c:pt>
                <c:pt idx="24416">
                  <c:v>7</c:v>
                </c:pt>
                <c:pt idx="24417">
                  <c:v>7</c:v>
                </c:pt>
                <c:pt idx="24418">
                  <c:v>7</c:v>
                </c:pt>
                <c:pt idx="24419">
                  <c:v>7</c:v>
                </c:pt>
                <c:pt idx="24420">
                  <c:v>7</c:v>
                </c:pt>
                <c:pt idx="24421">
                  <c:v>7</c:v>
                </c:pt>
                <c:pt idx="24422">
                  <c:v>7</c:v>
                </c:pt>
                <c:pt idx="24423">
                  <c:v>7</c:v>
                </c:pt>
                <c:pt idx="24424">
                  <c:v>7</c:v>
                </c:pt>
                <c:pt idx="24425">
                  <c:v>7</c:v>
                </c:pt>
                <c:pt idx="24426">
                  <c:v>7</c:v>
                </c:pt>
                <c:pt idx="24427">
                  <c:v>7</c:v>
                </c:pt>
                <c:pt idx="24428">
                  <c:v>7</c:v>
                </c:pt>
                <c:pt idx="24429">
                  <c:v>7</c:v>
                </c:pt>
                <c:pt idx="24430">
                  <c:v>7</c:v>
                </c:pt>
                <c:pt idx="24431">
                  <c:v>7</c:v>
                </c:pt>
                <c:pt idx="24432">
                  <c:v>7</c:v>
                </c:pt>
                <c:pt idx="24433">
                  <c:v>7</c:v>
                </c:pt>
                <c:pt idx="24434">
                  <c:v>7</c:v>
                </c:pt>
                <c:pt idx="24435">
                  <c:v>7</c:v>
                </c:pt>
                <c:pt idx="24436">
                  <c:v>7</c:v>
                </c:pt>
                <c:pt idx="24437">
                  <c:v>7</c:v>
                </c:pt>
                <c:pt idx="24438">
                  <c:v>7</c:v>
                </c:pt>
                <c:pt idx="24439">
                  <c:v>7</c:v>
                </c:pt>
                <c:pt idx="24440">
                  <c:v>7</c:v>
                </c:pt>
                <c:pt idx="24441">
                  <c:v>7</c:v>
                </c:pt>
                <c:pt idx="24442">
                  <c:v>7</c:v>
                </c:pt>
                <c:pt idx="24443">
                  <c:v>7</c:v>
                </c:pt>
                <c:pt idx="24444">
                  <c:v>7</c:v>
                </c:pt>
                <c:pt idx="24445">
                  <c:v>7</c:v>
                </c:pt>
                <c:pt idx="24446">
                  <c:v>7</c:v>
                </c:pt>
                <c:pt idx="24447">
                  <c:v>7</c:v>
                </c:pt>
                <c:pt idx="24448">
                  <c:v>7</c:v>
                </c:pt>
                <c:pt idx="24449">
                  <c:v>7</c:v>
                </c:pt>
                <c:pt idx="24450">
                  <c:v>7</c:v>
                </c:pt>
                <c:pt idx="24451">
                  <c:v>7</c:v>
                </c:pt>
                <c:pt idx="24452">
                  <c:v>7</c:v>
                </c:pt>
                <c:pt idx="24453">
                  <c:v>7</c:v>
                </c:pt>
                <c:pt idx="24454">
                  <c:v>7</c:v>
                </c:pt>
                <c:pt idx="24455">
                  <c:v>7</c:v>
                </c:pt>
                <c:pt idx="24456">
                  <c:v>7</c:v>
                </c:pt>
                <c:pt idx="24457">
                  <c:v>7</c:v>
                </c:pt>
                <c:pt idx="24458">
                  <c:v>7</c:v>
                </c:pt>
                <c:pt idx="24459">
                  <c:v>7</c:v>
                </c:pt>
                <c:pt idx="24460">
                  <c:v>7</c:v>
                </c:pt>
                <c:pt idx="24461">
                  <c:v>7</c:v>
                </c:pt>
                <c:pt idx="24462">
                  <c:v>7</c:v>
                </c:pt>
                <c:pt idx="24463">
                  <c:v>7</c:v>
                </c:pt>
                <c:pt idx="24464">
                  <c:v>7</c:v>
                </c:pt>
                <c:pt idx="24465">
                  <c:v>7</c:v>
                </c:pt>
                <c:pt idx="24466">
                  <c:v>7</c:v>
                </c:pt>
                <c:pt idx="24467">
                  <c:v>7</c:v>
                </c:pt>
                <c:pt idx="24468">
                  <c:v>7</c:v>
                </c:pt>
                <c:pt idx="24469">
                  <c:v>7</c:v>
                </c:pt>
                <c:pt idx="24470">
                  <c:v>7</c:v>
                </c:pt>
                <c:pt idx="24471">
                  <c:v>7</c:v>
                </c:pt>
                <c:pt idx="24472">
                  <c:v>7</c:v>
                </c:pt>
                <c:pt idx="24473">
                  <c:v>7</c:v>
                </c:pt>
                <c:pt idx="24474">
                  <c:v>7</c:v>
                </c:pt>
                <c:pt idx="24475">
                  <c:v>7</c:v>
                </c:pt>
                <c:pt idx="24476">
                  <c:v>7</c:v>
                </c:pt>
                <c:pt idx="24477">
                  <c:v>7</c:v>
                </c:pt>
                <c:pt idx="24478">
                  <c:v>7</c:v>
                </c:pt>
                <c:pt idx="24479">
                  <c:v>7</c:v>
                </c:pt>
                <c:pt idx="24480">
                  <c:v>7</c:v>
                </c:pt>
                <c:pt idx="24481">
                  <c:v>7</c:v>
                </c:pt>
                <c:pt idx="24482">
                  <c:v>7</c:v>
                </c:pt>
                <c:pt idx="24483">
                  <c:v>7</c:v>
                </c:pt>
                <c:pt idx="24484">
                  <c:v>7</c:v>
                </c:pt>
                <c:pt idx="24485">
                  <c:v>7</c:v>
                </c:pt>
                <c:pt idx="24486">
                  <c:v>7</c:v>
                </c:pt>
                <c:pt idx="24487">
                  <c:v>7</c:v>
                </c:pt>
                <c:pt idx="24488">
                  <c:v>7</c:v>
                </c:pt>
                <c:pt idx="24489">
                  <c:v>7</c:v>
                </c:pt>
                <c:pt idx="24490">
                  <c:v>7</c:v>
                </c:pt>
                <c:pt idx="24491">
                  <c:v>7</c:v>
                </c:pt>
                <c:pt idx="24492">
                  <c:v>7</c:v>
                </c:pt>
                <c:pt idx="24493">
                  <c:v>7</c:v>
                </c:pt>
                <c:pt idx="24494">
                  <c:v>7</c:v>
                </c:pt>
                <c:pt idx="24495">
                  <c:v>7</c:v>
                </c:pt>
                <c:pt idx="24496">
                  <c:v>7</c:v>
                </c:pt>
                <c:pt idx="24497">
                  <c:v>7</c:v>
                </c:pt>
                <c:pt idx="24498">
                  <c:v>7</c:v>
                </c:pt>
                <c:pt idx="24499">
                  <c:v>7</c:v>
                </c:pt>
                <c:pt idx="24500">
                  <c:v>7</c:v>
                </c:pt>
                <c:pt idx="24501">
                  <c:v>7</c:v>
                </c:pt>
                <c:pt idx="24502">
                  <c:v>7</c:v>
                </c:pt>
                <c:pt idx="24503">
                  <c:v>7</c:v>
                </c:pt>
                <c:pt idx="24504">
                  <c:v>7</c:v>
                </c:pt>
                <c:pt idx="24505">
                  <c:v>7</c:v>
                </c:pt>
                <c:pt idx="24506">
                  <c:v>7</c:v>
                </c:pt>
                <c:pt idx="24507">
                  <c:v>7</c:v>
                </c:pt>
                <c:pt idx="24508">
                  <c:v>7</c:v>
                </c:pt>
                <c:pt idx="24509">
                  <c:v>7</c:v>
                </c:pt>
                <c:pt idx="24510">
                  <c:v>7</c:v>
                </c:pt>
                <c:pt idx="24511">
                  <c:v>7</c:v>
                </c:pt>
                <c:pt idx="24512">
                  <c:v>7</c:v>
                </c:pt>
                <c:pt idx="24513">
                  <c:v>7</c:v>
                </c:pt>
                <c:pt idx="24514">
                  <c:v>7</c:v>
                </c:pt>
                <c:pt idx="24515">
                  <c:v>7</c:v>
                </c:pt>
                <c:pt idx="24516">
                  <c:v>7</c:v>
                </c:pt>
                <c:pt idx="24517">
                  <c:v>7</c:v>
                </c:pt>
                <c:pt idx="24518">
                  <c:v>7</c:v>
                </c:pt>
                <c:pt idx="24519">
                  <c:v>7</c:v>
                </c:pt>
                <c:pt idx="24520">
                  <c:v>7</c:v>
                </c:pt>
                <c:pt idx="24521">
                  <c:v>7</c:v>
                </c:pt>
                <c:pt idx="24522">
                  <c:v>7</c:v>
                </c:pt>
                <c:pt idx="24523">
                  <c:v>7</c:v>
                </c:pt>
                <c:pt idx="24524">
                  <c:v>7</c:v>
                </c:pt>
                <c:pt idx="24525">
                  <c:v>7</c:v>
                </c:pt>
                <c:pt idx="24526">
                  <c:v>7</c:v>
                </c:pt>
                <c:pt idx="24527">
                  <c:v>7</c:v>
                </c:pt>
                <c:pt idx="24528">
                  <c:v>7</c:v>
                </c:pt>
                <c:pt idx="24529">
                  <c:v>7</c:v>
                </c:pt>
                <c:pt idx="24530">
                  <c:v>7</c:v>
                </c:pt>
                <c:pt idx="24531">
                  <c:v>7</c:v>
                </c:pt>
                <c:pt idx="24532">
                  <c:v>7</c:v>
                </c:pt>
                <c:pt idx="24533">
                  <c:v>7</c:v>
                </c:pt>
                <c:pt idx="24534">
                  <c:v>7</c:v>
                </c:pt>
                <c:pt idx="24535">
                  <c:v>7</c:v>
                </c:pt>
                <c:pt idx="24536">
                  <c:v>7</c:v>
                </c:pt>
                <c:pt idx="24537">
                  <c:v>7</c:v>
                </c:pt>
                <c:pt idx="24538">
                  <c:v>7</c:v>
                </c:pt>
                <c:pt idx="24539">
                  <c:v>7</c:v>
                </c:pt>
                <c:pt idx="24540">
                  <c:v>7</c:v>
                </c:pt>
                <c:pt idx="24541">
                  <c:v>7</c:v>
                </c:pt>
                <c:pt idx="24542">
                  <c:v>6</c:v>
                </c:pt>
                <c:pt idx="24543">
                  <c:v>6</c:v>
                </c:pt>
                <c:pt idx="24544">
                  <c:v>6</c:v>
                </c:pt>
                <c:pt idx="24545">
                  <c:v>6</c:v>
                </c:pt>
                <c:pt idx="24546">
                  <c:v>6</c:v>
                </c:pt>
                <c:pt idx="24547">
                  <c:v>6</c:v>
                </c:pt>
                <c:pt idx="24548">
                  <c:v>6</c:v>
                </c:pt>
                <c:pt idx="24549">
                  <c:v>6</c:v>
                </c:pt>
                <c:pt idx="24550">
                  <c:v>6</c:v>
                </c:pt>
                <c:pt idx="24551">
                  <c:v>6</c:v>
                </c:pt>
                <c:pt idx="24552">
                  <c:v>6</c:v>
                </c:pt>
                <c:pt idx="24553">
                  <c:v>6</c:v>
                </c:pt>
                <c:pt idx="24554">
                  <c:v>6</c:v>
                </c:pt>
                <c:pt idx="24555">
                  <c:v>6</c:v>
                </c:pt>
                <c:pt idx="24556">
                  <c:v>6</c:v>
                </c:pt>
                <c:pt idx="24557">
                  <c:v>6</c:v>
                </c:pt>
                <c:pt idx="24558">
                  <c:v>6</c:v>
                </c:pt>
                <c:pt idx="24559">
                  <c:v>6</c:v>
                </c:pt>
                <c:pt idx="24560">
                  <c:v>6</c:v>
                </c:pt>
                <c:pt idx="24561">
                  <c:v>6</c:v>
                </c:pt>
                <c:pt idx="24562">
                  <c:v>6</c:v>
                </c:pt>
                <c:pt idx="24563">
                  <c:v>6</c:v>
                </c:pt>
                <c:pt idx="24564">
                  <c:v>6</c:v>
                </c:pt>
                <c:pt idx="24565">
                  <c:v>6</c:v>
                </c:pt>
                <c:pt idx="24566">
                  <c:v>6</c:v>
                </c:pt>
                <c:pt idx="24567">
                  <c:v>6</c:v>
                </c:pt>
                <c:pt idx="24568">
                  <c:v>6</c:v>
                </c:pt>
                <c:pt idx="24569">
                  <c:v>6</c:v>
                </c:pt>
                <c:pt idx="24570">
                  <c:v>6</c:v>
                </c:pt>
                <c:pt idx="24571">
                  <c:v>6</c:v>
                </c:pt>
                <c:pt idx="24572">
                  <c:v>6</c:v>
                </c:pt>
                <c:pt idx="24573">
                  <c:v>6</c:v>
                </c:pt>
                <c:pt idx="24574">
                  <c:v>6</c:v>
                </c:pt>
                <c:pt idx="24575">
                  <c:v>6</c:v>
                </c:pt>
                <c:pt idx="24576">
                  <c:v>6</c:v>
                </c:pt>
                <c:pt idx="24577">
                  <c:v>6</c:v>
                </c:pt>
                <c:pt idx="24578">
                  <c:v>6</c:v>
                </c:pt>
                <c:pt idx="24579">
                  <c:v>6</c:v>
                </c:pt>
                <c:pt idx="24580">
                  <c:v>6</c:v>
                </c:pt>
                <c:pt idx="24581">
                  <c:v>6</c:v>
                </c:pt>
                <c:pt idx="24582">
                  <c:v>6</c:v>
                </c:pt>
                <c:pt idx="24583">
                  <c:v>6</c:v>
                </c:pt>
                <c:pt idx="24584">
                  <c:v>6</c:v>
                </c:pt>
                <c:pt idx="24585">
                  <c:v>6</c:v>
                </c:pt>
                <c:pt idx="24586">
                  <c:v>6</c:v>
                </c:pt>
                <c:pt idx="24587">
                  <c:v>6</c:v>
                </c:pt>
                <c:pt idx="24588">
                  <c:v>6</c:v>
                </c:pt>
                <c:pt idx="24589">
                  <c:v>6</c:v>
                </c:pt>
                <c:pt idx="24590">
                  <c:v>6</c:v>
                </c:pt>
                <c:pt idx="24591">
                  <c:v>6</c:v>
                </c:pt>
                <c:pt idx="24592">
                  <c:v>6</c:v>
                </c:pt>
                <c:pt idx="24593">
                  <c:v>6</c:v>
                </c:pt>
                <c:pt idx="24594">
                  <c:v>6</c:v>
                </c:pt>
                <c:pt idx="24595">
                  <c:v>6</c:v>
                </c:pt>
                <c:pt idx="24596">
                  <c:v>6</c:v>
                </c:pt>
                <c:pt idx="24597">
                  <c:v>6</c:v>
                </c:pt>
                <c:pt idx="24598">
                  <c:v>6</c:v>
                </c:pt>
                <c:pt idx="24599">
                  <c:v>6</c:v>
                </c:pt>
                <c:pt idx="24600">
                  <c:v>6</c:v>
                </c:pt>
                <c:pt idx="24601">
                  <c:v>6</c:v>
                </c:pt>
                <c:pt idx="24602">
                  <c:v>6</c:v>
                </c:pt>
                <c:pt idx="24603">
                  <c:v>6</c:v>
                </c:pt>
                <c:pt idx="24604">
                  <c:v>6</c:v>
                </c:pt>
                <c:pt idx="24605">
                  <c:v>6</c:v>
                </c:pt>
                <c:pt idx="24606">
                  <c:v>6</c:v>
                </c:pt>
                <c:pt idx="24607">
                  <c:v>6</c:v>
                </c:pt>
                <c:pt idx="24608">
                  <c:v>6</c:v>
                </c:pt>
                <c:pt idx="24609">
                  <c:v>6</c:v>
                </c:pt>
                <c:pt idx="24610">
                  <c:v>6</c:v>
                </c:pt>
                <c:pt idx="24611">
                  <c:v>6</c:v>
                </c:pt>
                <c:pt idx="24612">
                  <c:v>6</c:v>
                </c:pt>
                <c:pt idx="24613">
                  <c:v>6</c:v>
                </c:pt>
                <c:pt idx="24614">
                  <c:v>6</c:v>
                </c:pt>
                <c:pt idx="24615">
                  <c:v>6</c:v>
                </c:pt>
                <c:pt idx="24616">
                  <c:v>6</c:v>
                </c:pt>
                <c:pt idx="24617">
                  <c:v>6</c:v>
                </c:pt>
                <c:pt idx="24618">
                  <c:v>6</c:v>
                </c:pt>
                <c:pt idx="24619">
                  <c:v>6</c:v>
                </c:pt>
                <c:pt idx="24620">
                  <c:v>6</c:v>
                </c:pt>
                <c:pt idx="24621">
                  <c:v>6</c:v>
                </c:pt>
                <c:pt idx="24622">
                  <c:v>6</c:v>
                </c:pt>
                <c:pt idx="24623">
                  <c:v>6</c:v>
                </c:pt>
                <c:pt idx="24624">
                  <c:v>6</c:v>
                </c:pt>
                <c:pt idx="24625">
                  <c:v>6</c:v>
                </c:pt>
                <c:pt idx="24626">
                  <c:v>6</c:v>
                </c:pt>
                <c:pt idx="24627">
                  <c:v>6</c:v>
                </c:pt>
                <c:pt idx="24628">
                  <c:v>6</c:v>
                </c:pt>
                <c:pt idx="24629">
                  <c:v>6</c:v>
                </c:pt>
                <c:pt idx="24630">
                  <c:v>6</c:v>
                </c:pt>
                <c:pt idx="24631">
                  <c:v>6</c:v>
                </c:pt>
                <c:pt idx="24632">
                  <c:v>6</c:v>
                </c:pt>
                <c:pt idx="24633">
                  <c:v>6</c:v>
                </c:pt>
                <c:pt idx="24634">
                  <c:v>6</c:v>
                </c:pt>
                <c:pt idx="24635">
                  <c:v>6</c:v>
                </c:pt>
                <c:pt idx="24636">
                  <c:v>6</c:v>
                </c:pt>
                <c:pt idx="24637">
                  <c:v>6</c:v>
                </c:pt>
                <c:pt idx="24638">
                  <c:v>6</c:v>
                </c:pt>
                <c:pt idx="24639">
                  <c:v>6</c:v>
                </c:pt>
                <c:pt idx="24640">
                  <c:v>6</c:v>
                </c:pt>
                <c:pt idx="24641">
                  <c:v>6</c:v>
                </c:pt>
                <c:pt idx="24642">
                  <c:v>6</c:v>
                </c:pt>
                <c:pt idx="24643">
                  <c:v>6</c:v>
                </c:pt>
                <c:pt idx="24644">
                  <c:v>6</c:v>
                </c:pt>
                <c:pt idx="24645">
                  <c:v>6</c:v>
                </c:pt>
                <c:pt idx="24646">
                  <c:v>6</c:v>
                </c:pt>
                <c:pt idx="24647">
                  <c:v>6</c:v>
                </c:pt>
                <c:pt idx="24648">
                  <c:v>6</c:v>
                </c:pt>
                <c:pt idx="24649">
                  <c:v>6</c:v>
                </c:pt>
                <c:pt idx="24650">
                  <c:v>6</c:v>
                </c:pt>
                <c:pt idx="24651">
                  <c:v>6</c:v>
                </c:pt>
                <c:pt idx="24652">
                  <c:v>6</c:v>
                </c:pt>
                <c:pt idx="24653">
                  <c:v>6</c:v>
                </c:pt>
                <c:pt idx="24654">
                  <c:v>6</c:v>
                </c:pt>
                <c:pt idx="24655">
                  <c:v>6</c:v>
                </c:pt>
                <c:pt idx="24656">
                  <c:v>6</c:v>
                </c:pt>
                <c:pt idx="24657">
                  <c:v>6</c:v>
                </c:pt>
                <c:pt idx="24658">
                  <c:v>6</c:v>
                </c:pt>
                <c:pt idx="24659">
                  <c:v>6</c:v>
                </c:pt>
                <c:pt idx="24660">
                  <c:v>6</c:v>
                </c:pt>
                <c:pt idx="24661">
                  <c:v>6</c:v>
                </c:pt>
                <c:pt idx="24662">
                  <c:v>6</c:v>
                </c:pt>
                <c:pt idx="24663">
                  <c:v>6</c:v>
                </c:pt>
                <c:pt idx="24664">
                  <c:v>6</c:v>
                </c:pt>
                <c:pt idx="24665">
                  <c:v>6</c:v>
                </c:pt>
                <c:pt idx="24666">
                  <c:v>6</c:v>
                </c:pt>
                <c:pt idx="24667">
                  <c:v>6</c:v>
                </c:pt>
                <c:pt idx="24668">
                  <c:v>6</c:v>
                </c:pt>
                <c:pt idx="24669">
                  <c:v>6</c:v>
                </c:pt>
                <c:pt idx="24670">
                  <c:v>6</c:v>
                </c:pt>
                <c:pt idx="24671">
                  <c:v>6</c:v>
                </c:pt>
                <c:pt idx="24672">
                  <c:v>6</c:v>
                </c:pt>
                <c:pt idx="24673">
                  <c:v>6</c:v>
                </c:pt>
                <c:pt idx="24674">
                  <c:v>6</c:v>
                </c:pt>
                <c:pt idx="24675">
                  <c:v>6</c:v>
                </c:pt>
                <c:pt idx="24676">
                  <c:v>6</c:v>
                </c:pt>
                <c:pt idx="24677">
                  <c:v>6</c:v>
                </c:pt>
                <c:pt idx="24678">
                  <c:v>6</c:v>
                </c:pt>
                <c:pt idx="24679">
                  <c:v>6</c:v>
                </c:pt>
                <c:pt idx="24680">
                  <c:v>6</c:v>
                </c:pt>
                <c:pt idx="24681">
                  <c:v>6</c:v>
                </c:pt>
                <c:pt idx="24682">
                  <c:v>6</c:v>
                </c:pt>
                <c:pt idx="24683">
                  <c:v>6</c:v>
                </c:pt>
                <c:pt idx="24684">
                  <c:v>6</c:v>
                </c:pt>
                <c:pt idx="24685">
                  <c:v>6</c:v>
                </c:pt>
                <c:pt idx="24686">
                  <c:v>6</c:v>
                </c:pt>
                <c:pt idx="24687">
                  <c:v>6</c:v>
                </c:pt>
                <c:pt idx="24688">
                  <c:v>6</c:v>
                </c:pt>
                <c:pt idx="24689">
                  <c:v>6</c:v>
                </c:pt>
                <c:pt idx="24690">
                  <c:v>6</c:v>
                </c:pt>
                <c:pt idx="24691">
                  <c:v>6</c:v>
                </c:pt>
                <c:pt idx="24692">
                  <c:v>6</c:v>
                </c:pt>
                <c:pt idx="24693">
                  <c:v>6</c:v>
                </c:pt>
                <c:pt idx="24694">
                  <c:v>6</c:v>
                </c:pt>
                <c:pt idx="24695">
                  <c:v>6</c:v>
                </c:pt>
                <c:pt idx="24696">
                  <c:v>6</c:v>
                </c:pt>
                <c:pt idx="24697">
                  <c:v>6</c:v>
                </c:pt>
                <c:pt idx="24698">
                  <c:v>6</c:v>
                </c:pt>
                <c:pt idx="24699">
                  <c:v>6</c:v>
                </c:pt>
                <c:pt idx="24700">
                  <c:v>6</c:v>
                </c:pt>
                <c:pt idx="24701">
                  <c:v>6</c:v>
                </c:pt>
                <c:pt idx="24702">
                  <c:v>6</c:v>
                </c:pt>
                <c:pt idx="24703">
                  <c:v>6</c:v>
                </c:pt>
                <c:pt idx="24704">
                  <c:v>6</c:v>
                </c:pt>
                <c:pt idx="24705">
                  <c:v>6</c:v>
                </c:pt>
                <c:pt idx="24706">
                  <c:v>6</c:v>
                </c:pt>
                <c:pt idx="24707">
                  <c:v>6</c:v>
                </c:pt>
                <c:pt idx="24708">
                  <c:v>6</c:v>
                </c:pt>
                <c:pt idx="24709">
                  <c:v>6</c:v>
                </c:pt>
                <c:pt idx="24710">
                  <c:v>6</c:v>
                </c:pt>
                <c:pt idx="24711">
                  <c:v>6</c:v>
                </c:pt>
                <c:pt idx="24712">
                  <c:v>6</c:v>
                </c:pt>
                <c:pt idx="24713">
                  <c:v>6</c:v>
                </c:pt>
                <c:pt idx="24714">
                  <c:v>6</c:v>
                </c:pt>
                <c:pt idx="24715">
                  <c:v>6</c:v>
                </c:pt>
                <c:pt idx="24716">
                  <c:v>6</c:v>
                </c:pt>
                <c:pt idx="24717">
                  <c:v>6</c:v>
                </c:pt>
                <c:pt idx="24718">
                  <c:v>6</c:v>
                </c:pt>
                <c:pt idx="24719">
                  <c:v>6</c:v>
                </c:pt>
                <c:pt idx="24720">
                  <c:v>6</c:v>
                </c:pt>
                <c:pt idx="24721">
                  <c:v>6</c:v>
                </c:pt>
                <c:pt idx="24722">
                  <c:v>6</c:v>
                </c:pt>
                <c:pt idx="24723">
                  <c:v>6</c:v>
                </c:pt>
                <c:pt idx="24724">
                  <c:v>6</c:v>
                </c:pt>
                <c:pt idx="24725">
                  <c:v>6</c:v>
                </c:pt>
                <c:pt idx="24726">
                  <c:v>6</c:v>
                </c:pt>
                <c:pt idx="24727">
                  <c:v>6</c:v>
                </c:pt>
                <c:pt idx="24728">
                  <c:v>6</c:v>
                </c:pt>
                <c:pt idx="24729">
                  <c:v>6</c:v>
                </c:pt>
                <c:pt idx="24730">
                  <c:v>6</c:v>
                </c:pt>
                <c:pt idx="24731">
                  <c:v>6</c:v>
                </c:pt>
                <c:pt idx="24732">
                  <c:v>6</c:v>
                </c:pt>
                <c:pt idx="24733">
                  <c:v>6</c:v>
                </c:pt>
                <c:pt idx="24734">
                  <c:v>6</c:v>
                </c:pt>
                <c:pt idx="24735">
                  <c:v>6</c:v>
                </c:pt>
                <c:pt idx="24736">
                  <c:v>6</c:v>
                </c:pt>
                <c:pt idx="24737">
                  <c:v>6</c:v>
                </c:pt>
                <c:pt idx="24738">
                  <c:v>6</c:v>
                </c:pt>
                <c:pt idx="24739">
                  <c:v>6</c:v>
                </c:pt>
                <c:pt idx="24740">
                  <c:v>6</c:v>
                </c:pt>
                <c:pt idx="24741">
                  <c:v>6</c:v>
                </c:pt>
                <c:pt idx="24742">
                  <c:v>6</c:v>
                </c:pt>
                <c:pt idx="24743">
                  <c:v>6</c:v>
                </c:pt>
                <c:pt idx="24744">
                  <c:v>6</c:v>
                </c:pt>
                <c:pt idx="24745">
                  <c:v>6</c:v>
                </c:pt>
                <c:pt idx="24746">
                  <c:v>6</c:v>
                </c:pt>
                <c:pt idx="24747">
                  <c:v>6</c:v>
                </c:pt>
                <c:pt idx="24748">
                  <c:v>6</c:v>
                </c:pt>
                <c:pt idx="24749">
                  <c:v>6</c:v>
                </c:pt>
                <c:pt idx="24750">
                  <c:v>6</c:v>
                </c:pt>
                <c:pt idx="24751">
                  <c:v>6</c:v>
                </c:pt>
                <c:pt idx="24752">
                  <c:v>6</c:v>
                </c:pt>
                <c:pt idx="24753">
                  <c:v>6</c:v>
                </c:pt>
                <c:pt idx="24754">
                  <c:v>6</c:v>
                </c:pt>
                <c:pt idx="24755">
                  <c:v>6</c:v>
                </c:pt>
                <c:pt idx="24756">
                  <c:v>6</c:v>
                </c:pt>
                <c:pt idx="24757">
                  <c:v>6</c:v>
                </c:pt>
                <c:pt idx="24758">
                  <c:v>6</c:v>
                </c:pt>
                <c:pt idx="24759">
                  <c:v>6</c:v>
                </c:pt>
                <c:pt idx="24760">
                  <c:v>6</c:v>
                </c:pt>
                <c:pt idx="24761">
                  <c:v>6</c:v>
                </c:pt>
                <c:pt idx="24762">
                  <c:v>6</c:v>
                </c:pt>
                <c:pt idx="24763">
                  <c:v>6</c:v>
                </c:pt>
                <c:pt idx="24764">
                  <c:v>6</c:v>
                </c:pt>
                <c:pt idx="24765">
                  <c:v>6</c:v>
                </c:pt>
                <c:pt idx="24766">
                  <c:v>6</c:v>
                </c:pt>
                <c:pt idx="24767">
                  <c:v>6</c:v>
                </c:pt>
                <c:pt idx="24768">
                  <c:v>6</c:v>
                </c:pt>
                <c:pt idx="24769">
                  <c:v>6</c:v>
                </c:pt>
                <c:pt idx="24770">
                  <c:v>6</c:v>
                </c:pt>
                <c:pt idx="24771">
                  <c:v>6</c:v>
                </c:pt>
                <c:pt idx="24772">
                  <c:v>6</c:v>
                </c:pt>
                <c:pt idx="24773">
                  <c:v>6</c:v>
                </c:pt>
                <c:pt idx="24774">
                  <c:v>6</c:v>
                </c:pt>
                <c:pt idx="24775">
                  <c:v>6</c:v>
                </c:pt>
                <c:pt idx="24776">
                  <c:v>6</c:v>
                </c:pt>
                <c:pt idx="24777">
                  <c:v>6</c:v>
                </c:pt>
                <c:pt idx="24778">
                  <c:v>6</c:v>
                </c:pt>
                <c:pt idx="24779">
                  <c:v>6</c:v>
                </c:pt>
                <c:pt idx="24780">
                  <c:v>6</c:v>
                </c:pt>
                <c:pt idx="24781">
                  <c:v>6</c:v>
                </c:pt>
                <c:pt idx="24782">
                  <c:v>6</c:v>
                </c:pt>
                <c:pt idx="24783">
                  <c:v>6</c:v>
                </c:pt>
                <c:pt idx="24784">
                  <c:v>6</c:v>
                </c:pt>
                <c:pt idx="24785">
                  <c:v>6</c:v>
                </c:pt>
                <c:pt idx="24786">
                  <c:v>6</c:v>
                </c:pt>
                <c:pt idx="24787">
                  <c:v>6</c:v>
                </c:pt>
                <c:pt idx="24788">
                  <c:v>6</c:v>
                </c:pt>
                <c:pt idx="24789">
                  <c:v>6</c:v>
                </c:pt>
                <c:pt idx="24790">
                  <c:v>6</c:v>
                </c:pt>
                <c:pt idx="24791">
                  <c:v>6</c:v>
                </c:pt>
                <c:pt idx="24792">
                  <c:v>6</c:v>
                </c:pt>
                <c:pt idx="24793">
                  <c:v>6</c:v>
                </c:pt>
                <c:pt idx="24794">
                  <c:v>6</c:v>
                </c:pt>
                <c:pt idx="24795">
                  <c:v>6</c:v>
                </c:pt>
                <c:pt idx="24796">
                  <c:v>6</c:v>
                </c:pt>
                <c:pt idx="24797">
                  <c:v>6</c:v>
                </c:pt>
                <c:pt idx="24798">
                  <c:v>6</c:v>
                </c:pt>
                <c:pt idx="24799">
                  <c:v>6</c:v>
                </c:pt>
                <c:pt idx="24800">
                  <c:v>6</c:v>
                </c:pt>
                <c:pt idx="24801">
                  <c:v>6</c:v>
                </c:pt>
                <c:pt idx="24802">
                  <c:v>6</c:v>
                </c:pt>
                <c:pt idx="24803">
                  <c:v>6</c:v>
                </c:pt>
                <c:pt idx="24804">
                  <c:v>6</c:v>
                </c:pt>
                <c:pt idx="24805">
                  <c:v>6</c:v>
                </c:pt>
                <c:pt idx="24806">
                  <c:v>6</c:v>
                </c:pt>
                <c:pt idx="24807">
                  <c:v>6</c:v>
                </c:pt>
                <c:pt idx="24808">
                  <c:v>6</c:v>
                </c:pt>
                <c:pt idx="24809">
                  <c:v>6</c:v>
                </c:pt>
                <c:pt idx="24810">
                  <c:v>6</c:v>
                </c:pt>
                <c:pt idx="24811">
                  <c:v>6</c:v>
                </c:pt>
                <c:pt idx="24812">
                  <c:v>6</c:v>
                </c:pt>
                <c:pt idx="24813">
                  <c:v>6</c:v>
                </c:pt>
                <c:pt idx="24814">
                  <c:v>6</c:v>
                </c:pt>
                <c:pt idx="24815">
                  <c:v>6</c:v>
                </c:pt>
                <c:pt idx="24816">
                  <c:v>6</c:v>
                </c:pt>
                <c:pt idx="24817">
                  <c:v>6</c:v>
                </c:pt>
                <c:pt idx="24818">
                  <c:v>6</c:v>
                </c:pt>
                <c:pt idx="24819">
                  <c:v>6</c:v>
                </c:pt>
                <c:pt idx="24820">
                  <c:v>6</c:v>
                </c:pt>
                <c:pt idx="24821">
                  <c:v>6</c:v>
                </c:pt>
                <c:pt idx="24822">
                  <c:v>6</c:v>
                </c:pt>
                <c:pt idx="24823">
                  <c:v>6</c:v>
                </c:pt>
                <c:pt idx="24824">
                  <c:v>6</c:v>
                </c:pt>
                <c:pt idx="24825">
                  <c:v>6</c:v>
                </c:pt>
                <c:pt idx="24826">
                  <c:v>6</c:v>
                </c:pt>
                <c:pt idx="24827">
                  <c:v>6</c:v>
                </c:pt>
                <c:pt idx="24828">
                  <c:v>6</c:v>
                </c:pt>
                <c:pt idx="24829">
                  <c:v>6</c:v>
                </c:pt>
                <c:pt idx="24830">
                  <c:v>6</c:v>
                </c:pt>
                <c:pt idx="24831">
                  <c:v>6</c:v>
                </c:pt>
                <c:pt idx="24832">
                  <c:v>6</c:v>
                </c:pt>
                <c:pt idx="24833">
                  <c:v>6</c:v>
                </c:pt>
                <c:pt idx="24834">
                  <c:v>6</c:v>
                </c:pt>
                <c:pt idx="24835">
                  <c:v>6</c:v>
                </c:pt>
                <c:pt idx="24836">
                  <c:v>6</c:v>
                </c:pt>
                <c:pt idx="24837">
                  <c:v>6</c:v>
                </c:pt>
                <c:pt idx="24838">
                  <c:v>6</c:v>
                </c:pt>
                <c:pt idx="24839">
                  <c:v>6</c:v>
                </c:pt>
                <c:pt idx="24840">
                  <c:v>6</c:v>
                </c:pt>
                <c:pt idx="24841">
                  <c:v>6</c:v>
                </c:pt>
                <c:pt idx="24842">
                  <c:v>6</c:v>
                </c:pt>
                <c:pt idx="24843">
                  <c:v>6</c:v>
                </c:pt>
                <c:pt idx="24844">
                  <c:v>6</c:v>
                </c:pt>
                <c:pt idx="24845">
                  <c:v>6</c:v>
                </c:pt>
                <c:pt idx="24846">
                  <c:v>6</c:v>
                </c:pt>
                <c:pt idx="24847">
                  <c:v>6</c:v>
                </c:pt>
                <c:pt idx="24848">
                  <c:v>6</c:v>
                </c:pt>
                <c:pt idx="24849">
                  <c:v>6</c:v>
                </c:pt>
                <c:pt idx="24850">
                  <c:v>6</c:v>
                </c:pt>
                <c:pt idx="24851">
                  <c:v>6</c:v>
                </c:pt>
                <c:pt idx="24852">
                  <c:v>6</c:v>
                </c:pt>
                <c:pt idx="24853">
                  <c:v>6</c:v>
                </c:pt>
                <c:pt idx="24854">
                  <c:v>6</c:v>
                </c:pt>
                <c:pt idx="24855">
                  <c:v>6</c:v>
                </c:pt>
                <c:pt idx="24856">
                  <c:v>6</c:v>
                </c:pt>
                <c:pt idx="24857">
                  <c:v>6</c:v>
                </c:pt>
                <c:pt idx="24858">
                  <c:v>6</c:v>
                </c:pt>
                <c:pt idx="24859">
                  <c:v>6</c:v>
                </c:pt>
                <c:pt idx="24860">
                  <c:v>6</c:v>
                </c:pt>
                <c:pt idx="24861">
                  <c:v>6</c:v>
                </c:pt>
                <c:pt idx="24862">
                  <c:v>6</c:v>
                </c:pt>
                <c:pt idx="24863">
                  <c:v>6</c:v>
                </c:pt>
                <c:pt idx="24864">
                  <c:v>6</c:v>
                </c:pt>
                <c:pt idx="24865">
                  <c:v>6</c:v>
                </c:pt>
                <c:pt idx="24866">
                  <c:v>6</c:v>
                </c:pt>
                <c:pt idx="24867">
                  <c:v>6</c:v>
                </c:pt>
                <c:pt idx="24868">
                  <c:v>6</c:v>
                </c:pt>
                <c:pt idx="24869">
                  <c:v>6</c:v>
                </c:pt>
                <c:pt idx="24870">
                  <c:v>6</c:v>
                </c:pt>
                <c:pt idx="24871">
                  <c:v>6</c:v>
                </c:pt>
                <c:pt idx="24872">
                  <c:v>6</c:v>
                </c:pt>
                <c:pt idx="24873">
                  <c:v>6</c:v>
                </c:pt>
                <c:pt idx="24874">
                  <c:v>6</c:v>
                </c:pt>
                <c:pt idx="24875">
                  <c:v>6</c:v>
                </c:pt>
                <c:pt idx="24876">
                  <c:v>6</c:v>
                </c:pt>
                <c:pt idx="24877">
                  <c:v>6</c:v>
                </c:pt>
                <c:pt idx="24878">
                  <c:v>6</c:v>
                </c:pt>
                <c:pt idx="24879">
                  <c:v>6</c:v>
                </c:pt>
                <c:pt idx="24880">
                  <c:v>6</c:v>
                </c:pt>
                <c:pt idx="24881">
                  <c:v>6</c:v>
                </c:pt>
                <c:pt idx="24882">
                  <c:v>6</c:v>
                </c:pt>
                <c:pt idx="24883">
                  <c:v>6</c:v>
                </c:pt>
                <c:pt idx="24884">
                  <c:v>6</c:v>
                </c:pt>
                <c:pt idx="24885">
                  <c:v>6</c:v>
                </c:pt>
                <c:pt idx="24886">
                  <c:v>6</c:v>
                </c:pt>
                <c:pt idx="24887">
                  <c:v>6</c:v>
                </c:pt>
                <c:pt idx="24888">
                  <c:v>6</c:v>
                </c:pt>
                <c:pt idx="24889">
                  <c:v>6</c:v>
                </c:pt>
                <c:pt idx="24890">
                  <c:v>6</c:v>
                </c:pt>
                <c:pt idx="24891">
                  <c:v>6</c:v>
                </c:pt>
                <c:pt idx="24892">
                  <c:v>6</c:v>
                </c:pt>
                <c:pt idx="24893">
                  <c:v>6</c:v>
                </c:pt>
                <c:pt idx="24894">
                  <c:v>6</c:v>
                </c:pt>
                <c:pt idx="24895">
                  <c:v>6</c:v>
                </c:pt>
                <c:pt idx="24896">
                  <c:v>6</c:v>
                </c:pt>
                <c:pt idx="24897">
                  <c:v>6</c:v>
                </c:pt>
                <c:pt idx="24898">
                  <c:v>6</c:v>
                </c:pt>
                <c:pt idx="24899">
                  <c:v>6</c:v>
                </c:pt>
                <c:pt idx="24900">
                  <c:v>6</c:v>
                </c:pt>
                <c:pt idx="24901">
                  <c:v>6</c:v>
                </c:pt>
                <c:pt idx="24902">
                  <c:v>6</c:v>
                </c:pt>
                <c:pt idx="24903">
                  <c:v>6</c:v>
                </c:pt>
                <c:pt idx="24904">
                  <c:v>6</c:v>
                </c:pt>
                <c:pt idx="24905">
                  <c:v>6</c:v>
                </c:pt>
                <c:pt idx="24906">
                  <c:v>6</c:v>
                </c:pt>
                <c:pt idx="24907">
                  <c:v>6</c:v>
                </c:pt>
                <c:pt idx="24908">
                  <c:v>6</c:v>
                </c:pt>
                <c:pt idx="24909">
                  <c:v>6</c:v>
                </c:pt>
                <c:pt idx="24910">
                  <c:v>6</c:v>
                </c:pt>
                <c:pt idx="24911">
                  <c:v>6</c:v>
                </c:pt>
                <c:pt idx="24912">
                  <c:v>6</c:v>
                </c:pt>
                <c:pt idx="24913">
                  <c:v>6</c:v>
                </c:pt>
                <c:pt idx="24914">
                  <c:v>6</c:v>
                </c:pt>
                <c:pt idx="24915">
                  <c:v>6</c:v>
                </c:pt>
                <c:pt idx="24916">
                  <c:v>6</c:v>
                </c:pt>
                <c:pt idx="24917">
                  <c:v>6</c:v>
                </c:pt>
                <c:pt idx="24918">
                  <c:v>6</c:v>
                </c:pt>
                <c:pt idx="24919">
                  <c:v>6</c:v>
                </c:pt>
                <c:pt idx="24920">
                  <c:v>6</c:v>
                </c:pt>
                <c:pt idx="24921">
                  <c:v>6</c:v>
                </c:pt>
                <c:pt idx="24922">
                  <c:v>6</c:v>
                </c:pt>
                <c:pt idx="24923">
                  <c:v>6</c:v>
                </c:pt>
                <c:pt idx="24924">
                  <c:v>6</c:v>
                </c:pt>
                <c:pt idx="24925">
                  <c:v>6</c:v>
                </c:pt>
                <c:pt idx="24926">
                  <c:v>6</c:v>
                </c:pt>
                <c:pt idx="24927">
                  <c:v>6</c:v>
                </c:pt>
                <c:pt idx="24928">
                  <c:v>6</c:v>
                </c:pt>
                <c:pt idx="24929">
                  <c:v>6</c:v>
                </c:pt>
                <c:pt idx="24930">
                  <c:v>6</c:v>
                </c:pt>
                <c:pt idx="24931">
                  <c:v>6</c:v>
                </c:pt>
                <c:pt idx="24932">
                  <c:v>6</c:v>
                </c:pt>
                <c:pt idx="24933">
                  <c:v>6</c:v>
                </c:pt>
                <c:pt idx="24934">
                  <c:v>6</c:v>
                </c:pt>
                <c:pt idx="24935">
                  <c:v>6</c:v>
                </c:pt>
                <c:pt idx="24936">
                  <c:v>6</c:v>
                </c:pt>
                <c:pt idx="24937">
                  <c:v>6</c:v>
                </c:pt>
                <c:pt idx="24938">
                  <c:v>6</c:v>
                </c:pt>
                <c:pt idx="24939">
                  <c:v>6</c:v>
                </c:pt>
                <c:pt idx="24940">
                  <c:v>6</c:v>
                </c:pt>
                <c:pt idx="24941">
                  <c:v>6</c:v>
                </c:pt>
                <c:pt idx="24942">
                  <c:v>6</c:v>
                </c:pt>
                <c:pt idx="24943">
                  <c:v>6</c:v>
                </c:pt>
                <c:pt idx="24944">
                  <c:v>6</c:v>
                </c:pt>
                <c:pt idx="24945">
                  <c:v>6</c:v>
                </c:pt>
                <c:pt idx="24946">
                  <c:v>6</c:v>
                </c:pt>
                <c:pt idx="24947">
                  <c:v>6</c:v>
                </c:pt>
                <c:pt idx="24948">
                  <c:v>6</c:v>
                </c:pt>
                <c:pt idx="24949">
                  <c:v>6</c:v>
                </c:pt>
                <c:pt idx="24950">
                  <c:v>6</c:v>
                </c:pt>
                <c:pt idx="24951">
                  <c:v>6</c:v>
                </c:pt>
                <c:pt idx="24952">
                  <c:v>6</c:v>
                </c:pt>
                <c:pt idx="24953">
                  <c:v>6</c:v>
                </c:pt>
                <c:pt idx="24954">
                  <c:v>6</c:v>
                </c:pt>
                <c:pt idx="24955">
                  <c:v>6</c:v>
                </c:pt>
                <c:pt idx="24956">
                  <c:v>6</c:v>
                </c:pt>
                <c:pt idx="24957">
                  <c:v>6</c:v>
                </c:pt>
                <c:pt idx="24958">
                  <c:v>6</c:v>
                </c:pt>
                <c:pt idx="24959">
                  <c:v>6</c:v>
                </c:pt>
                <c:pt idx="24960">
                  <c:v>6</c:v>
                </c:pt>
                <c:pt idx="24961">
                  <c:v>6</c:v>
                </c:pt>
                <c:pt idx="24962">
                  <c:v>6</c:v>
                </c:pt>
                <c:pt idx="24963">
                  <c:v>6</c:v>
                </c:pt>
                <c:pt idx="24964">
                  <c:v>6</c:v>
                </c:pt>
                <c:pt idx="24965">
                  <c:v>6</c:v>
                </c:pt>
                <c:pt idx="24966">
                  <c:v>6</c:v>
                </c:pt>
                <c:pt idx="24967">
                  <c:v>6</c:v>
                </c:pt>
                <c:pt idx="24968">
                  <c:v>6</c:v>
                </c:pt>
                <c:pt idx="24969">
                  <c:v>6</c:v>
                </c:pt>
                <c:pt idx="24970">
                  <c:v>6</c:v>
                </c:pt>
                <c:pt idx="24971">
                  <c:v>6</c:v>
                </c:pt>
                <c:pt idx="24972">
                  <c:v>6</c:v>
                </c:pt>
                <c:pt idx="24973">
                  <c:v>6</c:v>
                </c:pt>
                <c:pt idx="24974">
                  <c:v>6</c:v>
                </c:pt>
                <c:pt idx="24975">
                  <c:v>6</c:v>
                </c:pt>
                <c:pt idx="24976">
                  <c:v>6</c:v>
                </c:pt>
                <c:pt idx="24977">
                  <c:v>6</c:v>
                </c:pt>
                <c:pt idx="24978">
                  <c:v>6</c:v>
                </c:pt>
                <c:pt idx="24979">
                  <c:v>6</c:v>
                </c:pt>
                <c:pt idx="24980">
                  <c:v>6</c:v>
                </c:pt>
                <c:pt idx="24981">
                  <c:v>6</c:v>
                </c:pt>
                <c:pt idx="24982">
                  <c:v>6</c:v>
                </c:pt>
                <c:pt idx="24983">
                  <c:v>6</c:v>
                </c:pt>
                <c:pt idx="24984">
                  <c:v>6</c:v>
                </c:pt>
                <c:pt idx="24985">
                  <c:v>6</c:v>
                </c:pt>
                <c:pt idx="24986">
                  <c:v>6</c:v>
                </c:pt>
                <c:pt idx="24987">
                  <c:v>6</c:v>
                </c:pt>
                <c:pt idx="24988">
                  <c:v>6</c:v>
                </c:pt>
                <c:pt idx="24989">
                  <c:v>6</c:v>
                </c:pt>
                <c:pt idx="24990">
                  <c:v>6</c:v>
                </c:pt>
                <c:pt idx="24991">
                  <c:v>6</c:v>
                </c:pt>
                <c:pt idx="24992">
                  <c:v>6</c:v>
                </c:pt>
                <c:pt idx="24993">
                  <c:v>6</c:v>
                </c:pt>
                <c:pt idx="24994">
                  <c:v>6</c:v>
                </c:pt>
                <c:pt idx="24995">
                  <c:v>6</c:v>
                </c:pt>
                <c:pt idx="24996">
                  <c:v>6</c:v>
                </c:pt>
                <c:pt idx="24997">
                  <c:v>6</c:v>
                </c:pt>
                <c:pt idx="24998">
                  <c:v>6</c:v>
                </c:pt>
                <c:pt idx="24999">
                  <c:v>6</c:v>
                </c:pt>
                <c:pt idx="25000">
                  <c:v>6</c:v>
                </c:pt>
                <c:pt idx="25001">
                  <c:v>6</c:v>
                </c:pt>
                <c:pt idx="25002">
                  <c:v>6</c:v>
                </c:pt>
                <c:pt idx="25003">
                  <c:v>6</c:v>
                </c:pt>
                <c:pt idx="25004">
                  <c:v>6</c:v>
                </c:pt>
                <c:pt idx="25005">
                  <c:v>6</c:v>
                </c:pt>
                <c:pt idx="25006">
                  <c:v>6</c:v>
                </c:pt>
                <c:pt idx="25007">
                  <c:v>6</c:v>
                </c:pt>
                <c:pt idx="25008">
                  <c:v>6</c:v>
                </c:pt>
                <c:pt idx="25009">
                  <c:v>6</c:v>
                </c:pt>
                <c:pt idx="25010">
                  <c:v>6</c:v>
                </c:pt>
                <c:pt idx="25011">
                  <c:v>6</c:v>
                </c:pt>
                <c:pt idx="25012">
                  <c:v>6</c:v>
                </c:pt>
                <c:pt idx="25013">
                  <c:v>6</c:v>
                </c:pt>
                <c:pt idx="25014">
                  <c:v>6</c:v>
                </c:pt>
                <c:pt idx="25015">
                  <c:v>6</c:v>
                </c:pt>
                <c:pt idx="25016">
                  <c:v>6</c:v>
                </c:pt>
                <c:pt idx="25017">
                  <c:v>6</c:v>
                </c:pt>
                <c:pt idx="25018">
                  <c:v>6</c:v>
                </c:pt>
                <c:pt idx="25019">
                  <c:v>6</c:v>
                </c:pt>
                <c:pt idx="25020">
                  <c:v>6</c:v>
                </c:pt>
                <c:pt idx="25021">
                  <c:v>6</c:v>
                </c:pt>
                <c:pt idx="25022">
                  <c:v>6</c:v>
                </c:pt>
                <c:pt idx="25023">
                  <c:v>6</c:v>
                </c:pt>
                <c:pt idx="25024">
                  <c:v>6</c:v>
                </c:pt>
                <c:pt idx="25025">
                  <c:v>6</c:v>
                </c:pt>
                <c:pt idx="25026">
                  <c:v>6</c:v>
                </c:pt>
                <c:pt idx="25027">
                  <c:v>6</c:v>
                </c:pt>
                <c:pt idx="25028">
                  <c:v>6</c:v>
                </c:pt>
                <c:pt idx="25029">
                  <c:v>6</c:v>
                </c:pt>
                <c:pt idx="25030">
                  <c:v>6</c:v>
                </c:pt>
                <c:pt idx="25031">
                  <c:v>6</c:v>
                </c:pt>
                <c:pt idx="25032">
                  <c:v>6</c:v>
                </c:pt>
                <c:pt idx="25033">
                  <c:v>6</c:v>
                </c:pt>
                <c:pt idx="25034">
                  <c:v>6</c:v>
                </c:pt>
                <c:pt idx="25035">
                  <c:v>6</c:v>
                </c:pt>
                <c:pt idx="25036">
                  <c:v>6</c:v>
                </c:pt>
                <c:pt idx="25037">
                  <c:v>6</c:v>
                </c:pt>
                <c:pt idx="25038">
                  <c:v>6</c:v>
                </c:pt>
                <c:pt idx="25039">
                  <c:v>6</c:v>
                </c:pt>
                <c:pt idx="25040">
                  <c:v>6</c:v>
                </c:pt>
                <c:pt idx="25041">
                  <c:v>6</c:v>
                </c:pt>
                <c:pt idx="25042">
                  <c:v>6</c:v>
                </c:pt>
                <c:pt idx="25043">
                  <c:v>6</c:v>
                </c:pt>
                <c:pt idx="25044">
                  <c:v>6</c:v>
                </c:pt>
                <c:pt idx="25045">
                  <c:v>6</c:v>
                </c:pt>
                <c:pt idx="25046">
                  <c:v>6</c:v>
                </c:pt>
                <c:pt idx="25047">
                  <c:v>6</c:v>
                </c:pt>
                <c:pt idx="25048">
                  <c:v>6</c:v>
                </c:pt>
                <c:pt idx="25049">
                  <c:v>6</c:v>
                </c:pt>
                <c:pt idx="25050">
                  <c:v>6</c:v>
                </c:pt>
                <c:pt idx="25051">
                  <c:v>6</c:v>
                </c:pt>
                <c:pt idx="25052">
                  <c:v>6</c:v>
                </c:pt>
                <c:pt idx="25053">
                  <c:v>6</c:v>
                </c:pt>
                <c:pt idx="25054">
                  <c:v>6</c:v>
                </c:pt>
                <c:pt idx="25055">
                  <c:v>6</c:v>
                </c:pt>
                <c:pt idx="25056">
                  <c:v>6</c:v>
                </c:pt>
                <c:pt idx="25057">
                  <c:v>6</c:v>
                </c:pt>
                <c:pt idx="25058">
                  <c:v>6</c:v>
                </c:pt>
                <c:pt idx="25059">
                  <c:v>6</c:v>
                </c:pt>
                <c:pt idx="25060">
                  <c:v>6</c:v>
                </c:pt>
                <c:pt idx="25061">
                  <c:v>6</c:v>
                </c:pt>
                <c:pt idx="25062">
                  <c:v>6</c:v>
                </c:pt>
                <c:pt idx="25063">
                  <c:v>6</c:v>
                </c:pt>
                <c:pt idx="25064">
                  <c:v>6</c:v>
                </c:pt>
                <c:pt idx="25065">
                  <c:v>6</c:v>
                </c:pt>
                <c:pt idx="25066">
                  <c:v>6</c:v>
                </c:pt>
                <c:pt idx="25067">
                  <c:v>6</c:v>
                </c:pt>
                <c:pt idx="25068">
                  <c:v>6</c:v>
                </c:pt>
                <c:pt idx="25069">
                  <c:v>6</c:v>
                </c:pt>
                <c:pt idx="25070">
                  <c:v>6</c:v>
                </c:pt>
                <c:pt idx="25071">
                  <c:v>6</c:v>
                </c:pt>
                <c:pt idx="25072">
                  <c:v>6</c:v>
                </c:pt>
                <c:pt idx="25073">
                  <c:v>6</c:v>
                </c:pt>
                <c:pt idx="25074">
                  <c:v>6</c:v>
                </c:pt>
                <c:pt idx="25075">
                  <c:v>6</c:v>
                </c:pt>
                <c:pt idx="25076">
                  <c:v>6</c:v>
                </c:pt>
                <c:pt idx="25077">
                  <c:v>6</c:v>
                </c:pt>
                <c:pt idx="25078">
                  <c:v>6</c:v>
                </c:pt>
                <c:pt idx="25079">
                  <c:v>6</c:v>
                </c:pt>
                <c:pt idx="25080">
                  <c:v>6</c:v>
                </c:pt>
                <c:pt idx="25081">
                  <c:v>6</c:v>
                </c:pt>
                <c:pt idx="25082">
                  <c:v>6</c:v>
                </c:pt>
                <c:pt idx="25083">
                  <c:v>6</c:v>
                </c:pt>
                <c:pt idx="25084">
                  <c:v>6</c:v>
                </c:pt>
                <c:pt idx="25085">
                  <c:v>6</c:v>
                </c:pt>
                <c:pt idx="25086">
                  <c:v>6</c:v>
                </c:pt>
                <c:pt idx="25087">
                  <c:v>6</c:v>
                </c:pt>
                <c:pt idx="25088">
                  <c:v>6</c:v>
                </c:pt>
                <c:pt idx="25089">
                  <c:v>6</c:v>
                </c:pt>
                <c:pt idx="25090">
                  <c:v>6</c:v>
                </c:pt>
                <c:pt idx="25091">
                  <c:v>6</c:v>
                </c:pt>
                <c:pt idx="25092">
                  <c:v>6</c:v>
                </c:pt>
                <c:pt idx="25093">
                  <c:v>6</c:v>
                </c:pt>
                <c:pt idx="25094">
                  <c:v>6</c:v>
                </c:pt>
                <c:pt idx="25095">
                  <c:v>6</c:v>
                </c:pt>
                <c:pt idx="25096">
                  <c:v>6</c:v>
                </c:pt>
                <c:pt idx="25097">
                  <c:v>6</c:v>
                </c:pt>
                <c:pt idx="25098">
                  <c:v>6</c:v>
                </c:pt>
                <c:pt idx="25099">
                  <c:v>6</c:v>
                </c:pt>
                <c:pt idx="25100">
                  <c:v>6</c:v>
                </c:pt>
                <c:pt idx="25101">
                  <c:v>6</c:v>
                </c:pt>
                <c:pt idx="25102">
                  <c:v>6</c:v>
                </c:pt>
                <c:pt idx="25103">
                  <c:v>6</c:v>
                </c:pt>
                <c:pt idx="25104">
                  <c:v>6</c:v>
                </c:pt>
                <c:pt idx="25105">
                  <c:v>6</c:v>
                </c:pt>
                <c:pt idx="25106">
                  <c:v>6</c:v>
                </c:pt>
                <c:pt idx="25107">
                  <c:v>6</c:v>
                </c:pt>
                <c:pt idx="25108">
                  <c:v>6</c:v>
                </c:pt>
                <c:pt idx="25109">
                  <c:v>6</c:v>
                </c:pt>
                <c:pt idx="25110">
                  <c:v>6</c:v>
                </c:pt>
                <c:pt idx="25111">
                  <c:v>6</c:v>
                </c:pt>
                <c:pt idx="25112">
                  <c:v>6</c:v>
                </c:pt>
                <c:pt idx="25113">
                  <c:v>6</c:v>
                </c:pt>
                <c:pt idx="25114">
                  <c:v>6</c:v>
                </c:pt>
                <c:pt idx="25115">
                  <c:v>6</c:v>
                </c:pt>
                <c:pt idx="25116">
                  <c:v>6</c:v>
                </c:pt>
                <c:pt idx="25117">
                  <c:v>6</c:v>
                </c:pt>
                <c:pt idx="25118">
                  <c:v>6</c:v>
                </c:pt>
                <c:pt idx="25119">
                  <c:v>6</c:v>
                </c:pt>
                <c:pt idx="25120">
                  <c:v>6</c:v>
                </c:pt>
                <c:pt idx="25121">
                  <c:v>6</c:v>
                </c:pt>
                <c:pt idx="25122">
                  <c:v>6</c:v>
                </c:pt>
                <c:pt idx="25123">
                  <c:v>6</c:v>
                </c:pt>
                <c:pt idx="25124">
                  <c:v>6</c:v>
                </c:pt>
                <c:pt idx="25125">
                  <c:v>6</c:v>
                </c:pt>
                <c:pt idx="25126">
                  <c:v>6</c:v>
                </c:pt>
                <c:pt idx="25127">
                  <c:v>6</c:v>
                </c:pt>
                <c:pt idx="25128">
                  <c:v>6</c:v>
                </c:pt>
                <c:pt idx="25129">
                  <c:v>6</c:v>
                </c:pt>
                <c:pt idx="25130">
                  <c:v>6</c:v>
                </c:pt>
                <c:pt idx="25131">
                  <c:v>6</c:v>
                </c:pt>
                <c:pt idx="25132">
                  <c:v>6</c:v>
                </c:pt>
                <c:pt idx="25133">
                  <c:v>6</c:v>
                </c:pt>
                <c:pt idx="25134">
                  <c:v>6</c:v>
                </c:pt>
                <c:pt idx="25135">
                  <c:v>6</c:v>
                </c:pt>
                <c:pt idx="25136">
                  <c:v>6</c:v>
                </c:pt>
                <c:pt idx="25137">
                  <c:v>6</c:v>
                </c:pt>
                <c:pt idx="25138">
                  <c:v>6</c:v>
                </c:pt>
                <c:pt idx="25139">
                  <c:v>6</c:v>
                </c:pt>
                <c:pt idx="25140">
                  <c:v>6</c:v>
                </c:pt>
                <c:pt idx="25141">
                  <c:v>6</c:v>
                </c:pt>
                <c:pt idx="25142">
                  <c:v>6</c:v>
                </c:pt>
                <c:pt idx="25143">
                  <c:v>6</c:v>
                </c:pt>
                <c:pt idx="25144">
                  <c:v>6</c:v>
                </c:pt>
                <c:pt idx="25145">
                  <c:v>6</c:v>
                </c:pt>
                <c:pt idx="25146">
                  <c:v>6</c:v>
                </c:pt>
                <c:pt idx="25147">
                  <c:v>6</c:v>
                </c:pt>
                <c:pt idx="25148">
                  <c:v>6</c:v>
                </c:pt>
                <c:pt idx="25149">
                  <c:v>6</c:v>
                </c:pt>
                <c:pt idx="25150">
                  <c:v>6</c:v>
                </c:pt>
                <c:pt idx="25151">
                  <c:v>6</c:v>
                </c:pt>
                <c:pt idx="25152">
                  <c:v>6</c:v>
                </c:pt>
                <c:pt idx="25153">
                  <c:v>6</c:v>
                </c:pt>
                <c:pt idx="25154">
                  <c:v>6</c:v>
                </c:pt>
                <c:pt idx="25155">
                  <c:v>6</c:v>
                </c:pt>
                <c:pt idx="25156">
                  <c:v>6</c:v>
                </c:pt>
                <c:pt idx="25157">
                  <c:v>6</c:v>
                </c:pt>
                <c:pt idx="25158">
                  <c:v>6</c:v>
                </c:pt>
                <c:pt idx="25159">
                  <c:v>6</c:v>
                </c:pt>
                <c:pt idx="25160">
                  <c:v>6</c:v>
                </c:pt>
                <c:pt idx="25161">
                  <c:v>6</c:v>
                </c:pt>
                <c:pt idx="25162">
                  <c:v>6</c:v>
                </c:pt>
                <c:pt idx="25163">
                  <c:v>6</c:v>
                </c:pt>
                <c:pt idx="25164">
                  <c:v>6</c:v>
                </c:pt>
                <c:pt idx="25165">
                  <c:v>6</c:v>
                </c:pt>
                <c:pt idx="25166">
                  <c:v>6</c:v>
                </c:pt>
                <c:pt idx="25167">
                  <c:v>6</c:v>
                </c:pt>
                <c:pt idx="25168">
                  <c:v>6</c:v>
                </c:pt>
                <c:pt idx="25169">
                  <c:v>6</c:v>
                </c:pt>
                <c:pt idx="25170">
                  <c:v>6</c:v>
                </c:pt>
                <c:pt idx="25171">
                  <c:v>6</c:v>
                </c:pt>
                <c:pt idx="25172">
                  <c:v>6</c:v>
                </c:pt>
                <c:pt idx="25173">
                  <c:v>6</c:v>
                </c:pt>
                <c:pt idx="25174">
                  <c:v>6</c:v>
                </c:pt>
                <c:pt idx="25175">
                  <c:v>6</c:v>
                </c:pt>
                <c:pt idx="25176">
                  <c:v>6</c:v>
                </c:pt>
                <c:pt idx="25177">
                  <c:v>6</c:v>
                </c:pt>
                <c:pt idx="25178">
                  <c:v>6</c:v>
                </c:pt>
                <c:pt idx="25179">
                  <c:v>6</c:v>
                </c:pt>
                <c:pt idx="25180">
                  <c:v>6</c:v>
                </c:pt>
                <c:pt idx="25181">
                  <c:v>6</c:v>
                </c:pt>
                <c:pt idx="25182">
                  <c:v>6</c:v>
                </c:pt>
                <c:pt idx="25183">
                  <c:v>6</c:v>
                </c:pt>
                <c:pt idx="25184">
                  <c:v>6</c:v>
                </c:pt>
                <c:pt idx="25185">
                  <c:v>6</c:v>
                </c:pt>
                <c:pt idx="25186">
                  <c:v>6</c:v>
                </c:pt>
                <c:pt idx="25187">
                  <c:v>6</c:v>
                </c:pt>
                <c:pt idx="25188">
                  <c:v>6</c:v>
                </c:pt>
                <c:pt idx="25189">
                  <c:v>6</c:v>
                </c:pt>
                <c:pt idx="25190">
                  <c:v>6</c:v>
                </c:pt>
                <c:pt idx="25191">
                  <c:v>6</c:v>
                </c:pt>
                <c:pt idx="25192">
                  <c:v>6</c:v>
                </c:pt>
                <c:pt idx="25193">
                  <c:v>6</c:v>
                </c:pt>
                <c:pt idx="25194">
                  <c:v>6</c:v>
                </c:pt>
                <c:pt idx="25195">
                  <c:v>6</c:v>
                </c:pt>
                <c:pt idx="25196">
                  <c:v>6</c:v>
                </c:pt>
                <c:pt idx="25197">
                  <c:v>6</c:v>
                </c:pt>
                <c:pt idx="25198">
                  <c:v>6</c:v>
                </c:pt>
                <c:pt idx="25199">
                  <c:v>6</c:v>
                </c:pt>
                <c:pt idx="25200">
                  <c:v>6</c:v>
                </c:pt>
                <c:pt idx="25201">
                  <c:v>6</c:v>
                </c:pt>
                <c:pt idx="25202">
                  <c:v>6</c:v>
                </c:pt>
                <c:pt idx="25203">
                  <c:v>6</c:v>
                </c:pt>
                <c:pt idx="25204">
                  <c:v>6</c:v>
                </c:pt>
                <c:pt idx="25205">
                  <c:v>6</c:v>
                </c:pt>
                <c:pt idx="25206">
                  <c:v>6</c:v>
                </c:pt>
                <c:pt idx="25207">
                  <c:v>6</c:v>
                </c:pt>
                <c:pt idx="25208">
                  <c:v>6</c:v>
                </c:pt>
                <c:pt idx="25209">
                  <c:v>6</c:v>
                </c:pt>
                <c:pt idx="25210">
                  <c:v>6</c:v>
                </c:pt>
                <c:pt idx="25211">
                  <c:v>6</c:v>
                </c:pt>
                <c:pt idx="25212">
                  <c:v>6</c:v>
                </c:pt>
                <c:pt idx="25213">
                  <c:v>6</c:v>
                </c:pt>
                <c:pt idx="25214">
                  <c:v>6</c:v>
                </c:pt>
                <c:pt idx="25215">
                  <c:v>6</c:v>
                </c:pt>
                <c:pt idx="25216">
                  <c:v>6</c:v>
                </c:pt>
                <c:pt idx="25217">
                  <c:v>6</c:v>
                </c:pt>
                <c:pt idx="25218">
                  <c:v>6</c:v>
                </c:pt>
                <c:pt idx="25219">
                  <c:v>6</c:v>
                </c:pt>
                <c:pt idx="25220">
                  <c:v>6</c:v>
                </c:pt>
                <c:pt idx="25221">
                  <c:v>6</c:v>
                </c:pt>
                <c:pt idx="25222">
                  <c:v>6</c:v>
                </c:pt>
                <c:pt idx="25223">
                  <c:v>6</c:v>
                </c:pt>
                <c:pt idx="25224">
                  <c:v>6</c:v>
                </c:pt>
                <c:pt idx="25225">
                  <c:v>6</c:v>
                </c:pt>
                <c:pt idx="25226">
                  <c:v>6</c:v>
                </c:pt>
                <c:pt idx="25227">
                  <c:v>6</c:v>
                </c:pt>
                <c:pt idx="25228">
                  <c:v>6</c:v>
                </c:pt>
                <c:pt idx="25229">
                  <c:v>6</c:v>
                </c:pt>
                <c:pt idx="25230">
                  <c:v>6</c:v>
                </c:pt>
                <c:pt idx="25231">
                  <c:v>6</c:v>
                </c:pt>
                <c:pt idx="25232">
                  <c:v>6</c:v>
                </c:pt>
                <c:pt idx="25233">
                  <c:v>6</c:v>
                </c:pt>
                <c:pt idx="25234">
                  <c:v>6</c:v>
                </c:pt>
                <c:pt idx="25235">
                  <c:v>6</c:v>
                </c:pt>
                <c:pt idx="25236">
                  <c:v>6</c:v>
                </c:pt>
                <c:pt idx="25237">
                  <c:v>6</c:v>
                </c:pt>
                <c:pt idx="25238">
                  <c:v>6</c:v>
                </c:pt>
                <c:pt idx="25239">
                  <c:v>6</c:v>
                </c:pt>
                <c:pt idx="25240">
                  <c:v>6</c:v>
                </c:pt>
                <c:pt idx="25241">
                  <c:v>6</c:v>
                </c:pt>
                <c:pt idx="25242">
                  <c:v>6</c:v>
                </c:pt>
                <c:pt idx="25243">
                  <c:v>6</c:v>
                </c:pt>
                <c:pt idx="25244">
                  <c:v>6</c:v>
                </c:pt>
                <c:pt idx="25245">
                  <c:v>6</c:v>
                </c:pt>
                <c:pt idx="25246">
                  <c:v>6</c:v>
                </c:pt>
                <c:pt idx="25247">
                  <c:v>6</c:v>
                </c:pt>
                <c:pt idx="25248">
                  <c:v>6</c:v>
                </c:pt>
                <c:pt idx="25249">
                  <c:v>6</c:v>
                </c:pt>
                <c:pt idx="25250">
                  <c:v>6</c:v>
                </c:pt>
                <c:pt idx="25251">
                  <c:v>6</c:v>
                </c:pt>
                <c:pt idx="25252">
                  <c:v>6</c:v>
                </c:pt>
                <c:pt idx="25253">
                  <c:v>6</c:v>
                </c:pt>
                <c:pt idx="25254">
                  <c:v>6</c:v>
                </c:pt>
                <c:pt idx="25255">
                  <c:v>6</c:v>
                </c:pt>
                <c:pt idx="25256">
                  <c:v>6</c:v>
                </c:pt>
                <c:pt idx="25257">
                  <c:v>6</c:v>
                </c:pt>
                <c:pt idx="25258">
                  <c:v>6</c:v>
                </c:pt>
                <c:pt idx="25259">
                  <c:v>6</c:v>
                </c:pt>
                <c:pt idx="25260">
                  <c:v>6</c:v>
                </c:pt>
                <c:pt idx="25261">
                  <c:v>6</c:v>
                </c:pt>
                <c:pt idx="25262">
                  <c:v>6</c:v>
                </c:pt>
                <c:pt idx="25263">
                  <c:v>6</c:v>
                </c:pt>
                <c:pt idx="25264">
                  <c:v>6</c:v>
                </c:pt>
                <c:pt idx="25265">
                  <c:v>6</c:v>
                </c:pt>
                <c:pt idx="25266">
                  <c:v>6</c:v>
                </c:pt>
                <c:pt idx="25267">
                  <c:v>6</c:v>
                </c:pt>
                <c:pt idx="25268">
                  <c:v>6</c:v>
                </c:pt>
                <c:pt idx="25269">
                  <c:v>6</c:v>
                </c:pt>
                <c:pt idx="25270">
                  <c:v>6</c:v>
                </c:pt>
                <c:pt idx="25271">
                  <c:v>6</c:v>
                </c:pt>
                <c:pt idx="25272">
                  <c:v>6</c:v>
                </c:pt>
                <c:pt idx="25273">
                  <c:v>6</c:v>
                </c:pt>
                <c:pt idx="25274">
                  <c:v>6</c:v>
                </c:pt>
                <c:pt idx="25275">
                  <c:v>6</c:v>
                </c:pt>
                <c:pt idx="25276">
                  <c:v>6</c:v>
                </c:pt>
                <c:pt idx="25277">
                  <c:v>6</c:v>
                </c:pt>
                <c:pt idx="25278">
                  <c:v>6</c:v>
                </c:pt>
                <c:pt idx="25279">
                  <c:v>6</c:v>
                </c:pt>
                <c:pt idx="25280">
                  <c:v>6</c:v>
                </c:pt>
                <c:pt idx="25281">
                  <c:v>6</c:v>
                </c:pt>
                <c:pt idx="25282">
                  <c:v>6</c:v>
                </c:pt>
                <c:pt idx="25283">
                  <c:v>6</c:v>
                </c:pt>
                <c:pt idx="25284">
                  <c:v>6</c:v>
                </c:pt>
                <c:pt idx="25285">
                  <c:v>6</c:v>
                </c:pt>
                <c:pt idx="25286">
                  <c:v>6</c:v>
                </c:pt>
                <c:pt idx="25287">
                  <c:v>6</c:v>
                </c:pt>
                <c:pt idx="25288">
                  <c:v>6</c:v>
                </c:pt>
                <c:pt idx="25289">
                  <c:v>6</c:v>
                </c:pt>
                <c:pt idx="25290">
                  <c:v>6</c:v>
                </c:pt>
                <c:pt idx="25291">
                  <c:v>6</c:v>
                </c:pt>
                <c:pt idx="25292">
                  <c:v>6</c:v>
                </c:pt>
                <c:pt idx="25293">
                  <c:v>6</c:v>
                </c:pt>
                <c:pt idx="25294">
                  <c:v>6</c:v>
                </c:pt>
                <c:pt idx="25295">
                  <c:v>6</c:v>
                </c:pt>
                <c:pt idx="25296">
                  <c:v>6</c:v>
                </c:pt>
                <c:pt idx="25297">
                  <c:v>6</c:v>
                </c:pt>
                <c:pt idx="25298">
                  <c:v>6</c:v>
                </c:pt>
                <c:pt idx="25299">
                  <c:v>6</c:v>
                </c:pt>
                <c:pt idx="25300">
                  <c:v>6</c:v>
                </c:pt>
                <c:pt idx="25301">
                  <c:v>6</c:v>
                </c:pt>
                <c:pt idx="25302">
                  <c:v>6</c:v>
                </c:pt>
                <c:pt idx="25303">
                  <c:v>6</c:v>
                </c:pt>
                <c:pt idx="25304">
                  <c:v>6</c:v>
                </c:pt>
                <c:pt idx="25305">
                  <c:v>6</c:v>
                </c:pt>
                <c:pt idx="25306">
                  <c:v>6</c:v>
                </c:pt>
                <c:pt idx="25307">
                  <c:v>6</c:v>
                </c:pt>
                <c:pt idx="25308">
                  <c:v>6</c:v>
                </c:pt>
                <c:pt idx="25309">
                  <c:v>6</c:v>
                </c:pt>
                <c:pt idx="25310">
                  <c:v>6</c:v>
                </c:pt>
                <c:pt idx="25311">
                  <c:v>6</c:v>
                </c:pt>
                <c:pt idx="25312">
                  <c:v>6</c:v>
                </c:pt>
                <c:pt idx="25313">
                  <c:v>6</c:v>
                </c:pt>
                <c:pt idx="25314">
                  <c:v>6</c:v>
                </c:pt>
                <c:pt idx="25315">
                  <c:v>6</c:v>
                </c:pt>
                <c:pt idx="25316">
                  <c:v>6</c:v>
                </c:pt>
                <c:pt idx="25317">
                  <c:v>6</c:v>
                </c:pt>
                <c:pt idx="25318">
                  <c:v>6</c:v>
                </c:pt>
                <c:pt idx="25319">
                  <c:v>6</c:v>
                </c:pt>
                <c:pt idx="25320">
                  <c:v>6</c:v>
                </c:pt>
                <c:pt idx="25321">
                  <c:v>6</c:v>
                </c:pt>
                <c:pt idx="25322">
                  <c:v>6</c:v>
                </c:pt>
                <c:pt idx="25323">
                  <c:v>6</c:v>
                </c:pt>
                <c:pt idx="25324">
                  <c:v>6</c:v>
                </c:pt>
                <c:pt idx="25325">
                  <c:v>6</c:v>
                </c:pt>
                <c:pt idx="25326">
                  <c:v>6</c:v>
                </c:pt>
                <c:pt idx="25327">
                  <c:v>6</c:v>
                </c:pt>
                <c:pt idx="25328">
                  <c:v>6</c:v>
                </c:pt>
                <c:pt idx="25329">
                  <c:v>6</c:v>
                </c:pt>
                <c:pt idx="25330">
                  <c:v>6</c:v>
                </c:pt>
                <c:pt idx="25331">
                  <c:v>6</c:v>
                </c:pt>
                <c:pt idx="25332">
                  <c:v>6</c:v>
                </c:pt>
                <c:pt idx="25333">
                  <c:v>6</c:v>
                </c:pt>
                <c:pt idx="25334">
                  <c:v>6</c:v>
                </c:pt>
                <c:pt idx="25335">
                  <c:v>6</c:v>
                </c:pt>
                <c:pt idx="25336">
                  <c:v>6</c:v>
                </c:pt>
                <c:pt idx="25337">
                  <c:v>6</c:v>
                </c:pt>
                <c:pt idx="25338">
                  <c:v>6</c:v>
                </c:pt>
                <c:pt idx="25339">
                  <c:v>6</c:v>
                </c:pt>
                <c:pt idx="25340">
                  <c:v>6</c:v>
                </c:pt>
                <c:pt idx="25341">
                  <c:v>6</c:v>
                </c:pt>
                <c:pt idx="25342">
                  <c:v>6</c:v>
                </c:pt>
                <c:pt idx="25343">
                  <c:v>6</c:v>
                </c:pt>
                <c:pt idx="25344">
                  <c:v>6</c:v>
                </c:pt>
                <c:pt idx="25345">
                  <c:v>6</c:v>
                </c:pt>
                <c:pt idx="25346">
                  <c:v>6</c:v>
                </c:pt>
                <c:pt idx="25347">
                  <c:v>6</c:v>
                </c:pt>
                <c:pt idx="25348">
                  <c:v>6</c:v>
                </c:pt>
                <c:pt idx="25349">
                  <c:v>6</c:v>
                </c:pt>
                <c:pt idx="25350">
                  <c:v>6</c:v>
                </c:pt>
                <c:pt idx="25351">
                  <c:v>6</c:v>
                </c:pt>
                <c:pt idx="25352">
                  <c:v>6</c:v>
                </c:pt>
                <c:pt idx="25353">
                  <c:v>6</c:v>
                </c:pt>
                <c:pt idx="25354">
                  <c:v>6</c:v>
                </c:pt>
                <c:pt idx="25355">
                  <c:v>6</c:v>
                </c:pt>
                <c:pt idx="25356">
                  <c:v>6</c:v>
                </c:pt>
                <c:pt idx="25357">
                  <c:v>6</c:v>
                </c:pt>
                <c:pt idx="25358">
                  <c:v>6</c:v>
                </c:pt>
                <c:pt idx="25359">
                  <c:v>6</c:v>
                </c:pt>
                <c:pt idx="25360">
                  <c:v>6</c:v>
                </c:pt>
                <c:pt idx="25361">
                  <c:v>6</c:v>
                </c:pt>
                <c:pt idx="25362">
                  <c:v>6</c:v>
                </c:pt>
                <c:pt idx="25363">
                  <c:v>6</c:v>
                </c:pt>
                <c:pt idx="25364">
                  <c:v>6</c:v>
                </c:pt>
                <c:pt idx="25365">
                  <c:v>6</c:v>
                </c:pt>
                <c:pt idx="25366">
                  <c:v>6</c:v>
                </c:pt>
                <c:pt idx="25367">
                  <c:v>6</c:v>
                </c:pt>
                <c:pt idx="25368">
                  <c:v>6</c:v>
                </c:pt>
                <c:pt idx="25369">
                  <c:v>6</c:v>
                </c:pt>
                <c:pt idx="25370">
                  <c:v>6</c:v>
                </c:pt>
                <c:pt idx="25371">
                  <c:v>6</c:v>
                </c:pt>
                <c:pt idx="25372">
                  <c:v>6</c:v>
                </c:pt>
                <c:pt idx="25373">
                  <c:v>6</c:v>
                </c:pt>
                <c:pt idx="25374">
                  <c:v>6</c:v>
                </c:pt>
                <c:pt idx="25375">
                  <c:v>6</c:v>
                </c:pt>
                <c:pt idx="25376">
                  <c:v>6</c:v>
                </c:pt>
                <c:pt idx="25377">
                  <c:v>6</c:v>
                </c:pt>
                <c:pt idx="25378">
                  <c:v>6</c:v>
                </c:pt>
                <c:pt idx="25379">
                  <c:v>6</c:v>
                </c:pt>
                <c:pt idx="25380">
                  <c:v>6</c:v>
                </c:pt>
                <c:pt idx="25381">
                  <c:v>6</c:v>
                </c:pt>
                <c:pt idx="25382">
                  <c:v>6</c:v>
                </c:pt>
                <c:pt idx="25383">
                  <c:v>6</c:v>
                </c:pt>
                <c:pt idx="25384">
                  <c:v>6</c:v>
                </c:pt>
                <c:pt idx="25385">
                  <c:v>6</c:v>
                </c:pt>
                <c:pt idx="25386">
                  <c:v>6</c:v>
                </c:pt>
                <c:pt idx="25387">
                  <c:v>6</c:v>
                </c:pt>
                <c:pt idx="25388">
                  <c:v>6</c:v>
                </c:pt>
                <c:pt idx="25389">
                  <c:v>6</c:v>
                </c:pt>
                <c:pt idx="25390">
                  <c:v>6</c:v>
                </c:pt>
                <c:pt idx="25391">
                  <c:v>6</c:v>
                </c:pt>
                <c:pt idx="25392">
                  <c:v>6</c:v>
                </c:pt>
                <c:pt idx="25393">
                  <c:v>6</c:v>
                </c:pt>
                <c:pt idx="25394">
                  <c:v>6</c:v>
                </c:pt>
                <c:pt idx="25395">
                  <c:v>6</c:v>
                </c:pt>
                <c:pt idx="25396">
                  <c:v>6</c:v>
                </c:pt>
                <c:pt idx="25397">
                  <c:v>6</c:v>
                </c:pt>
                <c:pt idx="25398">
                  <c:v>6</c:v>
                </c:pt>
                <c:pt idx="25399">
                  <c:v>6</c:v>
                </c:pt>
                <c:pt idx="25400">
                  <c:v>6</c:v>
                </c:pt>
                <c:pt idx="25401">
                  <c:v>6</c:v>
                </c:pt>
                <c:pt idx="25402">
                  <c:v>6</c:v>
                </c:pt>
                <c:pt idx="25403">
                  <c:v>6</c:v>
                </c:pt>
                <c:pt idx="25404">
                  <c:v>6</c:v>
                </c:pt>
                <c:pt idx="25405">
                  <c:v>6</c:v>
                </c:pt>
                <c:pt idx="25406">
                  <c:v>6</c:v>
                </c:pt>
                <c:pt idx="25407">
                  <c:v>6</c:v>
                </c:pt>
                <c:pt idx="25408">
                  <c:v>6</c:v>
                </c:pt>
                <c:pt idx="25409">
                  <c:v>6</c:v>
                </c:pt>
                <c:pt idx="25410">
                  <c:v>6</c:v>
                </c:pt>
                <c:pt idx="25411">
                  <c:v>6</c:v>
                </c:pt>
                <c:pt idx="25412">
                  <c:v>6</c:v>
                </c:pt>
                <c:pt idx="25413">
                  <c:v>6</c:v>
                </c:pt>
                <c:pt idx="25414">
                  <c:v>6</c:v>
                </c:pt>
                <c:pt idx="25415">
                  <c:v>6</c:v>
                </c:pt>
                <c:pt idx="25416">
                  <c:v>6</c:v>
                </c:pt>
                <c:pt idx="25417">
                  <c:v>6</c:v>
                </c:pt>
                <c:pt idx="25418">
                  <c:v>6</c:v>
                </c:pt>
                <c:pt idx="25419">
                  <c:v>6</c:v>
                </c:pt>
                <c:pt idx="25420">
                  <c:v>6</c:v>
                </c:pt>
                <c:pt idx="25421">
                  <c:v>6</c:v>
                </c:pt>
                <c:pt idx="25422">
                  <c:v>6</c:v>
                </c:pt>
                <c:pt idx="25423">
                  <c:v>6</c:v>
                </c:pt>
                <c:pt idx="25424">
                  <c:v>6</c:v>
                </c:pt>
                <c:pt idx="25425">
                  <c:v>6</c:v>
                </c:pt>
                <c:pt idx="25426">
                  <c:v>6</c:v>
                </c:pt>
                <c:pt idx="25427">
                  <c:v>6</c:v>
                </c:pt>
                <c:pt idx="25428">
                  <c:v>6</c:v>
                </c:pt>
                <c:pt idx="25429">
                  <c:v>6</c:v>
                </c:pt>
                <c:pt idx="25430">
                  <c:v>6</c:v>
                </c:pt>
                <c:pt idx="25431">
                  <c:v>6</c:v>
                </c:pt>
                <c:pt idx="25432">
                  <c:v>6</c:v>
                </c:pt>
                <c:pt idx="25433">
                  <c:v>6</c:v>
                </c:pt>
                <c:pt idx="25434">
                  <c:v>6</c:v>
                </c:pt>
                <c:pt idx="25435">
                  <c:v>6</c:v>
                </c:pt>
                <c:pt idx="25436">
                  <c:v>6</c:v>
                </c:pt>
                <c:pt idx="25437">
                  <c:v>6</c:v>
                </c:pt>
                <c:pt idx="25438">
                  <c:v>6</c:v>
                </c:pt>
                <c:pt idx="25439">
                  <c:v>6</c:v>
                </c:pt>
                <c:pt idx="25440">
                  <c:v>6</c:v>
                </c:pt>
                <c:pt idx="25441">
                  <c:v>6</c:v>
                </c:pt>
                <c:pt idx="25442">
                  <c:v>6</c:v>
                </c:pt>
                <c:pt idx="25443">
                  <c:v>6</c:v>
                </c:pt>
                <c:pt idx="25444">
                  <c:v>6</c:v>
                </c:pt>
                <c:pt idx="25445">
                  <c:v>6</c:v>
                </c:pt>
                <c:pt idx="25446">
                  <c:v>6</c:v>
                </c:pt>
                <c:pt idx="25447">
                  <c:v>6</c:v>
                </c:pt>
                <c:pt idx="25448">
                  <c:v>6</c:v>
                </c:pt>
                <c:pt idx="25449">
                  <c:v>6</c:v>
                </c:pt>
                <c:pt idx="25450">
                  <c:v>6</c:v>
                </c:pt>
                <c:pt idx="25451">
                  <c:v>6</c:v>
                </c:pt>
                <c:pt idx="25452">
                  <c:v>6</c:v>
                </c:pt>
                <c:pt idx="25453">
                  <c:v>6</c:v>
                </c:pt>
                <c:pt idx="25454">
                  <c:v>6</c:v>
                </c:pt>
                <c:pt idx="25455">
                  <c:v>6</c:v>
                </c:pt>
                <c:pt idx="25456">
                  <c:v>6</c:v>
                </c:pt>
                <c:pt idx="25457">
                  <c:v>6</c:v>
                </c:pt>
                <c:pt idx="25458">
                  <c:v>6</c:v>
                </c:pt>
                <c:pt idx="25459">
                  <c:v>6</c:v>
                </c:pt>
                <c:pt idx="25460">
                  <c:v>6</c:v>
                </c:pt>
                <c:pt idx="25461">
                  <c:v>6</c:v>
                </c:pt>
                <c:pt idx="25462">
                  <c:v>6</c:v>
                </c:pt>
                <c:pt idx="25463">
                  <c:v>6</c:v>
                </c:pt>
                <c:pt idx="25464">
                  <c:v>6</c:v>
                </c:pt>
                <c:pt idx="25465">
                  <c:v>6</c:v>
                </c:pt>
                <c:pt idx="25466">
                  <c:v>6</c:v>
                </c:pt>
                <c:pt idx="25467">
                  <c:v>6</c:v>
                </c:pt>
                <c:pt idx="25468">
                  <c:v>6</c:v>
                </c:pt>
                <c:pt idx="25469">
                  <c:v>6</c:v>
                </c:pt>
                <c:pt idx="25470">
                  <c:v>6</c:v>
                </c:pt>
                <c:pt idx="25471">
                  <c:v>6</c:v>
                </c:pt>
                <c:pt idx="25472">
                  <c:v>6</c:v>
                </c:pt>
                <c:pt idx="25473">
                  <c:v>6</c:v>
                </c:pt>
                <c:pt idx="25474">
                  <c:v>6</c:v>
                </c:pt>
                <c:pt idx="25475">
                  <c:v>6</c:v>
                </c:pt>
                <c:pt idx="25476">
                  <c:v>6</c:v>
                </c:pt>
                <c:pt idx="25477">
                  <c:v>6</c:v>
                </c:pt>
                <c:pt idx="25478">
                  <c:v>6</c:v>
                </c:pt>
                <c:pt idx="25479">
                  <c:v>6</c:v>
                </c:pt>
                <c:pt idx="25480">
                  <c:v>6</c:v>
                </c:pt>
                <c:pt idx="25481">
                  <c:v>6</c:v>
                </c:pt>
                <c:pt idx="25482">
                  <c:v>6</c:v>
                </c:pt>
                <c:pt idx="25483">
                  <c:v>6</c:v>
                </c:pt>
                <c:pt idx="25484">
                  <c:v>6</c:v>
                </c:pt>
                <c:pt idx="25485">
                  <c:v>6</c:v>
                </c:pt>
                <c:pt idx="25486">
                  <c:v>6</c:v>
                </c:pt>
                <c:pt idx="25487">
                  <c:v>6</c:v>
                </c:pt>
                <c:pt idx="25488">
                  <c:v>6</c:v>
                </c:pt>
                <c:pt idx="25489">
                  <c:v>6</c:v>
                </c:pt>
                <c:pt idx="25490">
                  <c:v>6</c:v>
                </c:pt>
                <c:pt idx="25491">
                  <c:v>6</c:v>
                </c:pt>
                <c:pt idx="25492">
                  <c:v>6</c:v>
                </c:pt>
                <c:pt idx="25493">
                  <c:v>6</c:v>
                </c:pt>
                <c:pt idx="25494">
                  <c:v>6</c:v>
                </c:pt>
                <c:pt idx="25495">
                  <c:v>6</c:v>
                </c:pt>
                <c:pt idx="25496">
                  <c:v>6</c:v>
                </c:pt>
                <c:pt idx="25497">
                  <c:v>6</c:v>
                </c:pt>
                <c:pt idx="25498">
                  <c:v>6</c:v>
                </c:pt>
                <c:pt idx="25499">
                  <c:v>6</c:v>
                </c:pt>
                <c:pt idx="25500">
                  <c:v>6</c:v>
                </c:pt>
                <c:pt idx="25501">
                  <c:v>6</c:v>
                </c:pt>
                <c:pt idx="25502">
                  <c:v>6</c:v>
                </c:pt>
                <c:pt idx="25503">
                  <c:v>6</c:v>
                </c:pt>
                <c:pt idx="25504">
                  <c:v>6</c:v>
                </c:pt>
                <c:pt idx="25505">
                  <c:v>6</c:v>
                </c:pt>
                <c:pt idx="25506">
                  <c:v>6</c:v>
                </c:pt>
                <c:pt idx="25507">
                  <c:v>6</c:v>
                </c:pt>
                <c:pt idx="25508">
                  <c:v>6</c:v>
                </c:pt>
                <c:pt idx="25509">
                  <c:v>6</c:v>
                </c:pt>
                <c:pt idx="25510">
                  <c:v>6</c:v>
                </c:pt>
                <c:pt idx="25511">
                  <c:v>6</c:v>
                </c:pt>
                <c:pt idx="25512">
                  <c:v>6</c:v>
                </c:pt>
                <c:pt idx="25513">
                  <c:v>6</c:v>
                </c:pt>
                <c:pt idx="25514">
                  <c:v>6</c:v>
                </c:pt>
                <c:pt idx="25515">
                  <c:v>6</c:v>
                </c:pt>
                <c:pt idx="25516">
                  <c:v>6</c:v>
                </c:pt>
                <c:pt idx="25517">
                  <c:v>6</c:v>
                </c:pt>
                <c:pt idx="25518">
                  <c:v>6</c:v>
                </c:pt>
                <c:pt idx="25519">
                  <c:v>6</c:v>
                </c:pt>
                <c:pt idx="25520">
                  <c:v>6</c:v>
                </c:pt>
                <c:pt idx="25521">
                  <c:v>6</c:v>
                </c:pt>
                <c:pt idx="25522">
                  <c:v>6</c:v>
                </c:pt>
                <c:pt idx="25523">
                  <c:v>6</c:v>
                </c:pt>
                <c:pt idx="25524">
                  <c:v>6</c:v>
                </c:pt>
                <c:pt idx="25525">
                  <c:v>6</c:v>
                </c:pt>
                <c:pt idx="25526">
                  <c:v>6</c:v>
                </c:pt>
                <c:pt idx="25527">
                  <c:v>6</c:v>
                </c:pt>
                <c:pt idx="25528">
                  <c:v>6</c:v>
                </c:pt>
                <c:pt idx="25529">
                  <c:v>6</c:v>
                </c:pt>
                <c:pt idx="25530">
                  <c:v>6</c:v>
                </c:pt>
                <c:pt idx="25531">
                  <c:v>6</c:v>
                </c:pt>
                <c:pt idx="25532">
                  <c:v>6</c:v>
                </c:pt>
                <c:pt idx="25533">
                  <c:v>6</c:v>
                </c:pt>
                <c:pt idx="25534">
                  <c:v>6</c:v>
                </c:pt>
                <c:pt idx="25535">
                  <c:v>6</c:v>
                </c:pt>
                <c:pt idx="25536">
                  <c:v>6</c:v>
                </c:pt>
                <c:pt idx="25537">
                  <c:v>6</c:v>
                </c:pt>
                <c:pt idx="25538">
                  <c:v>6</c:v>
                </c:pt>
                <c:pt idx="25539">
                  <c:v>6</c:v>
                </c:pt>
                <c:pt idx="25540">
                  <c:v>6</c:v>
                </c:pt>
                <c:pt idx="25541">
                  <c:v>6</c:v>
                </c:pt>
                <c:pt idx="25542">
                  <c:v>6</c:v>
                </c:pt>
                <c:pt idx="25543">
                  <c:v>6</c:v>
                </c:pt>
                <c:pt idx="25544">
                  <c:v>6</c:v>
                </c:pt>
                <c:pt idx="25545">
                  <c:v>6</c:v>
                </c:pt>
                <c:pt idx="25546">
                  <c:v>6</c:v>
                </c:pt>
                <c:pt idx="25547">
                  <c:v>6</c:v>
                </c:pt>
                <c:pt idx="25548">
                  <c:v>6</c:v>
                </c:pt>
                <c:pt idx="25549">
                  <c:v>6</c:v>
                </c:pt>
                <c:pt idx="25550">
                  <c:v>6</c:v>
                </c:pt>
                <c:pt idx="25551">
                  <c:v>6</c:v>
                </c:pt>
                <c:pt idx="25552">
                  <c:v>6</c:v>
                </c:pt>
                <c:pt idx="25553">
                  <c:v>6</c:v>
                </c:pt>
                <c:pt idx="25554">
                  <c:v>6</c:v>
                </c:pt>
                <c:pt idx="25555">
                  <c:v>6</c:v>
                </c:pt>
                <c:pt idx="25556">
                  <c:v>6</c:v>
                </c:pt>
                <c:pt idx="25557">
                  <c:v>6</c:v>
                </c:pt>
                <c:pt idx="25558">
                  <c:v>6</c:v>
                </c:pt>
                <c:pt idx="25559">
                  <c:v>6</c:v>
                </c:pt>
                <c:pt idx="25560">
                  <c:v>6</c:v>
                </c:pt>
                <c:pt idx="25561">
                  <c:v>6</c:v>
                </c:pt>
                <c:pt idx="25562">
                  <c:v>6</c:v>
                </c:pt>
                <c:pt idx="25563">
                  <c:v>6</c:v>
                </c:pt>
                <c:pt idx="25564">
                  <c:v>6</c:v>
                </c:pt>
                <c:pt idx="25565">
                  <c:v>6</c:v>
                </c:pt>
                <c:pt idx="25566">
                  <c:v>6</c:v>
                </c:pt>
                <c:pt idx="25567">
                  <c:v>6</c:v>
                </c:pt>
                <c:pt idx="25568">
                  <c:v>6</c:v>
                </c:pt>
                <c:pt idx="25569">
                  <c:v>6</c:v>
                </c:pt>
                <c:pt idx="25570">
                  <c:v>6</c:v>
                </c:pt>
                <c:pt idx="25571">
                  <c:v>6</c:v>
                </c:pt>
                <c:pt idx="25572">
                  <c:v>6</c:v>
                </c:pt>
                <c:pt idx="25573">
                  <c:v>6</c:v>
                </c:pt>
                <c:pt idx="25574">
                  <c:v>6</c:v>
                </c:pt>
                <c:pt idx="25575">
                  <c:v>6</c:v>
                </c:pt>
                <c:pt idx="25576">
                  <c:v>6</c:v>
                </c:pt>
                <c:pt idx="25577">
                  <c:v>6</c:v>
                </c:pt>
                <c:pt idx="25578">
                  <c:v>6</c:v>
                </c:pt>
                <c:pt idx="25579">
                  <c:v>6</c:v>
                </c:pt>
                <c:pt idx="25580">
                  <c:v>6</c:v>
                </c:pt>
                <c:pt idx="25581">
                  <c:v>6</c:v>
                </c:pt>
                <c:pt idx="25582">
                  <c:v>6</c:v>
                </c:pt>
                <c:pt idx="25583">
                  <c:v>6</c:v>
                </c:pt>
                <c:pt idx="25584">
                  <c:v>6</c:v>
                </c:pt>
                <c:pt idx="25585">
                  <c:v>6</c:v>
                </c:pt>
                <c:pt idx="25586">
                  <c:v>6</c:v>
                </c:pt>
                <c:pt idx="25587">
                  <c:v>6</c:v>
                </c:pt>
                <c:pt idx="25588">
                  <c:v>6</c:v>
                </c:pt>
                <c:pt idx="25589">
                  <c:v>6</c:v>
                </c:pt>
                <c:pt idx="25590">
                  <c:v>6</c:v>
                </c:pt>
                <c:pt idx="25591">
                  <c:v>6</c:v>
                </c:pt>
                <c:pt idx="25592">
                  <c:v>6</c:v>
                </c:pt>
                <c:pt idx="25593">
                  <c:v>6</c:v>
                </c:pt>
                <c:pt idx="25594">
                  <c:v>6</c:v>
                </c:pt>
                <c:pt idx="25595">
                  <c:v>6</c:v>
                </c:pt>
                <c:pt idx="25596">
                  <c:v>6</c:v>
                </c:pt>
                <c:pt idx="25597">
                  <c:v>6</c:v>
                </c:pt>
                <c:pt idx="25598">
                  <c:v>6</c:v>
                </c:pt>
                <c:pt idx="25599">
                  <c:v>6</c:v>
                </c:pt>
                <c:pt idx="25600">
                  <c:v>6</c:v>
                </c:pt>
                <c:pt idx="25601">
                  <c:v>6</c:v>
                </c:pt>
                <c:pt idx="25602">
                  <c:v>6</c:v>
                </c:pt>
                <c:pt idx="25603">
                  <c:v>6</c:v>
                </c:pt>
                <c:pt idx="25604">
                  <c:v>6</c:v>
                </c:pt>
                <c:pt idx="25605">
                  <c:v>6</c:v>
                </c:pt>
                <c:pt idx="25606">
                  <c:v>6</c:v>
                </c:pt>
                <c:pt idx="25607">
                  <c:v>6</c:v>
                </c:pt>
                <c:pt idx="25608">
                  <c:v>6</c:v>
                </c:pt>
                <c:pt idx="25609">
                  <c:v>6</c:v>
                </c:pt>
                <c:pt idx="25610">
                  <c:v>6</c:v>
                </c:pt>
                <c:pt idx="25611">
                  <c:v>6</c:v>
                </c:pt>
                <c:pt idx="25612">
                  <c:v>6</c:v>
                </c:pt>
                <c:pt idx="25613">
                  <c:v>6</c:v>
                </c:pt>
                <c:pt idx="25614">
                  <c:v>6</c:v>
                </c:pt>
                <c:pt idx="25615">
                  <c:v>6</c:v>
                </c:pt>
                <c:pt idx="25616">
                  <c:v>6</c:v>
                </c:pt>
                <c:pt idx="25617">
                  <c:v>6</c:v>
                </c:pt>
                <c:pt idx="25618">
                  <c:v>6</c:v>
                </c:pt>
                <c:pt idx="25619">
                  <c:v>6</c:v>
                </c:pt>
                <c:pt idx="25620">
                  <c:v>6</c:v>
                </c:pt>
                <c:pt idx="25621">
                  <c:v>6</c:v>
                </c:pt>
                <c:pt idx="25622">
                  <c:v>6</c:v>
                </c:pt>
                <c:pt idx="25623">
                  <c:v>6</c:v>
                </c:pt>
                <c:pt idx="25624">
                  <c:v>6</c:v>
                </c:pt>
                <c:pt idx="25625">
                  <c:v>6</c:v>
                </c:pt>
                <c:pt idx="25626">
                  <c:v>6</c:v>
                </c:pt>
                <c:pt idx="25627">
                  <c:v>6</c:v>
                </c:pt>
                <c:pt idx="25628">
                  <c:v>6</c:v>
                </c:pt>
                <c:pt idx="25629">
                  <c:v>6</c:v>
                </c:pt>
                <c:pt idx="25630">
                  <c:v>6</c:v>
                </c:pt>
                <c:pt idx="25631">
                  <c:v>6</c:v>
                </c:pt>
                <c:pt idx="25632">
                  <c:v>6</c:v>
                </c:pt>
                <c:pt idx="25633">
                  <c:v>6</c:v>
                </c:pt>
                <c:pt idx="25634">
                  <c:v>6</c:v>
                </c:pt>
                <c:pt idx="25635">
                  <c:v>6</c:v>
                </c:pt>
                <c:pt idx="25636">
                  <c:v>6</c:v>
                </c:pt>
                <c:pt idx="25637">
                  <c:v>6</c:v>
                </c:pt>
                <c:pt idx="25638">
                  <c:v>6</c:v>
                </c:pt>
                <c:pt idx="25639">
                  <c:v>6</c:v>
                </c:pt>
                <c:pt idx="25640">
                  <c:v>6</c:v>
                </c:pt>
                <c:pt idx="25641">
                  <c:v>6</c:v>
                </c:pt>
                <c:pt idx="25642">
                  <c:v>6</c:v>
                </c:pt>
                <c:pt idx="25643">
                  <c:v>6</c:v>
                </c:pt>
                <c:pt idx="25644">
                  <c:v>6</c:v>
                </c:pt>
                <c:pt idx="25645">
                  <c:v>6</c:v>
                </c:pt>
                <c:pt idx="25646">
                  <c:v>6</c:v>
                </c:pt>
                <c:pt idx="25647">
                  <c:v>6</c:v>
                </c:pt>
                <c:pt idx="25648">
                  <c:v>6</c:v>
                </c:pt>
                <c:pt idx="25649">
                  <c:v>6</c:v>
                </c:pt>
                <c:pt idx="25650">
                  <c:v>6</c:v>
                </c:pt>
                <c:pt idx="25651">
                  <c:v>6</c:v>
                </c:pt>
                <c:pt idx="25652">
                  <c:v>6</c:v>
                </c:pt>
                <c:pt idx="25653">
                  <c:v>6</c:v>
                </c:pt>
                <c:pt idx="25654">
                  <c:v>6</c:v>
                </c:pt>
                <c:pt idx="25655">
                  <c:v>6</c:v>
                </c:pt>
                <c:pt idx="25656">
                  <c:v>6</c:v>
                </c:pt>
                <c:pt idx="25657">
                  <c:v>6</c:v>
                </c:pt>
                <c:pt idx="25658">
                  <c:v>6</c:v>
                </c:pt>
                <c:pt idx="25659">
                  <c:v>6</c:v>
                </c:pt>
                <c:pt idx="25660">
                  <c:v>6</c:v>
                </c:pt>
                <c:pt idx="25661">
                  <c:v>6</c:v>
                </c:pt>
                <c:pt idx="25662">
                  <c:v>6</c:v>
                </c:pt>
                <c:pt idx="25663">
                  <c:v>6</c:v>
                </c:pt>
                <c:pt idx="25664">
                  <c:v>6</c:v>
                </c:pt>
                <c:pt idx="25665">
                  <c:v>6</c:v>
                </c:pt>
                <c:pt idx="25666">
                  <c:v>6</c:v>
                </c:pt>
                <c:pt idx="25667">
                  <c:v>6</c:v>
                </c:pt>
                <c:pt idx="25668">
                  <c:v>6</c:v>
                </c:pt>
                <c:pt idx="25669">
                  <c:v>6</c:v>
                </c:pt>
                <c:pt idx="25670">
                  <c:v>6</c:v>
                </c:pt>
                <c:pt idx="25671">
                  <c:v>6</c:v>
                </c:pt>
                <c:pt idx="25672">
                  <c:v>6</c:v>
                </c:pt>
                <c:pt idx="25673">
                  <c:v>6</c:v>
                </c:pt>
                <c:pt idx="25674">
                  <c:v>6</c:v>
                </c:pt>
                <c:pt idx="25675">
                  <c:v>6</c:v>
                </c:pt>
                <c:pt idx="25676">
                  <c:v>6</c:v>
                </c:pt>
                <c:pt idx="25677">
                  <c:v>6</c:v>
                </c:pt>
                <c:pt idx="25678">
                  <c:v>6</c:v>
                </c:pt>
                <c:pt idx="25679">
                  <c:v>6</c:v>
                </c:pt>
                <c:pt idx="25680">
                  <c:v>6</c:v>
                </c:pt>
                <c:pt idx="25681">
                  <c:v>6</c:v>
                </c:pt>
                <c:pt idx="25682">
                  <c:v>6</c:v>
                </c:pt>
                <c:pt idx="25683">
                  <c:v>6</c:v>
                </c:pt>
                <c:pt idx="25684">
                  <c:v>6</c:v>
                </c:pt>
                <c:pt idx="25685">
                  <c:v>6</c:v>
                </c:pt>
                <c:pt idx="25686">
                  <c:v>6</c:v>
                </c:pt>
                <c:pt idx="25687">
                  <c:v>6</c:v>
                </c:pt>
                <c:pt idx="25688">
                  <c:v>6</c:v>
                </c:pt>
                <c:pt idx="25689">
                  <c:v>6</c:v>
                </c:pt>
                <c:pt idx="25690">
                  <c:v>6</c:v>
                </c:pt>
                <c:pt idx="25691">
                  <c:v>6</c:v>
                </c:pt>
                <c:pt idx="25692">
                  <c:v>6</c:v>
                </c:pt>
                <c:pt idx="25693">
                  <c:v>6</c:v>
                </c:pt>
                <c:pt idx="25694">
                  <c:v>6</c:v>
                </c:pt>
                <c:pt idx="25695">
                  <c:v>6</c:v>
                </c:pt>
                <c:pt idx="25696">
                  <c:v>6</c:v>
                </c:pt>
                <c:pt idx="25697">
                  <c:v>6</c:v>
                </c:pt>
                <c:pt idx="25698">
                  <c:v>6</c:v>
                </c:pt>
                <c:pt idx="25699">
                  <c:v>6</c:v>
                </c:pt>
                <c:pt idx="25700">
                  <c:v>6</c:v>
                </c:pt>
                <c:pt idx="25701">
                  <c:v>6</c:v>
                </c:pt>
                <c:pt idx="25702">
                  <c:v>6</c:v>
                </c:pt>
                <c:pt idx="25703">
                  <c:v>6</c:v>
                </c:pt>
                <c:pt idx="25704">
                  <c:v>6</c:v>
                </c:pt>
                <c:pt idx="25705">
                  <c:v>6</c:v>
                </c:pt>
                <c:pt idx="25706">
                  <c:v>6</c:v>
                </c:pt>
                <c:pt idx="25707">
                  <c:v>6</c:v>
                </c:pt>
                <c:pt idx="25708">
                  <c:v>6</c:v>
                </c:pt>
                <c:pt idx="25709">
                  <c:v>6</c:v>
                </c:pt>
                <c:pt idx="25710">
                  <c:v>6</c:v>
                </c:pt>
                <c:pt idx="25711">
                  <c:v>6</c:v>
                </c:pt>
                <c:pt idx="25712">
                  <c:v>6</c:v>
                </c:pt>
                <c:pt idx="25713">
                  <c:v>6</c:v>
                </c:pt>
                <c:pt idx="25714">
                  <c:v>6</c:v>
                </c:pt>
                <c:pt idx="25715">
                  <c:v>6</c:v>
                </c:pt>
                <c:pt idx="25716">
                  <c:v>6</c:v>
                </c:pt>
                <c:pt idx="25717">
                  <c:v>6</c:v>
                </c:pt>
                <c:pt idx="25718">
                  <c:v>6</c:v>
                </c:pt>
                <c:pt idx="25719">
                  <c:v>6</c:v>
                </c:pt>
                <c:pt idx="25720">
                  <c:v>6</c:v>
                </c:pt>
                <c:pt idx="25721">
                  <c:v>6</c:v>
                </c:pt>
                <c:pt idx="25722">
                  <c:v>6</c:v>
                </c:pt>
                <c:pt idx="25723">
                  <c:v>6</c:v>
                </c:pt>
                <c:pt idx="25724">
                  <c:v>6</c:v>
                </c:pt>
                <c:pt idx="25725">
                  <c:v>6</c:v>
                </c:pt>
                <c:pt idx="25726">
                  <c:v>6</c:v>
                </c:pt>
                <c:pt idx="25727">
                  <c:v>6</c:v>
                </c:pt>
                <c:pt idx="25728">
                  <c:v>6</c:v>
                </c:pt>
                <c:pt idx="25729">
                  <c:v>6</c:v>
                </c:pt>
                <c:pt idx="25730">
                  <c:v>6</c:v>
                </c:pt>
                <c:pt idx="25731">
                  <c:v>6</c:v>
                </c:pt>
                <c:pt idx="25732">
                  <c:v>6</c:v>
                </c:pt>
                <c:pt idx="25733">
                  <c:v>6</c:v>
                </c:pt>
                <c:pt idx="25734">
                  <c:v>6</c:v>
                </c:pt>
                <c:pt idx="25735">
                  <c:v>6</c:v>
                </c:pt>
                <c:pt idx="25736">
                  <c:v>6</c:v>
                </c:pt>
                <c:pt idx="25737">
                  <c:v>6</c:v>
                </c:pt>
                <c:pt idx="25738">
                  <c:v>6</c:v>
                </c:pt>
                <c:pt idx="25739">
                  <c:v>6</c:v>
                </c:pt>
                <c:pt idx="25740">
                  <c:v>6</c:v>
                </c:pt>
                <c:pt idx="25741">
                  <c:v>6</c:v>
                </c:pt>
                <c:pt idx="25742">
                  <c:v>6</c:v>
                </c:pt>
                <c:pt idx="25743">
                  <c:v>6</c:v>
                </c:pt>
                <c:pt idx="25744">
                  <c:v>6</c:v>
                </c:pt>
                <c:pt idx="25745">
                  <c:v>6</c:v>
                </c:pt>
                <c:pt idx="25746">
                  <c:v>6</c:v>
                </c:pt>
                <c:pt idx="25747">
                  <c:v>6</c:v>
                </c:pt>
                <c:pt idx="25748">
                  <c:v>6</c:v>
                </c:pt>
                <c:pt idx="25749">
                  <c:v>6</c:v>
                </c:pt>
                <c:pt idx="25750">
                  <c:v>6</c:v>
                </c:pt>
                <c:pt idx="25751">
                  <c:v>6</c:v>
                </c:pt>
                <c:pt idx="25752">
                  <c:v>6</c:v>
                </c:pt>
                <c:pt idx="25753">
                  <c:v>6</c:v>
                </c:pt>
                <c:pt idx="25754">
                  <c:v>6</c:v>
                </c:pt>
                <c:pt idx="25755">
                  <c:v>6</c:v>
                </c:pt>
                <c:pt idx="25756">
                  <c:v>6</c:v>
                </c:pt>
                <c:pt idx="25757">
                  <c:v>6</c:v>
                </c:pt>
                <c:pt idx="25758">
                  <c:v>6</c:v>
                </c:pt>
                <c:pt idx="25759">
                  <c:v>6</c:v>
                </c:pt>
                <c:pt idx="25760">
                  <c:v>6</c:v>
                </c:pt>
                <c:pt idx="25761">
                  <c:v>6</c:v>
                </c:pt>
                <c:pt idx="25762">
                  <c:v>6</c:v>
                </c:pt>
                <c:pt idx="25763">
                  <c:v>6</c:v>
                </c:pt>
                <c:pt idx="25764">
                  <c:v>6</c:v>
                </c:pt>
                <c:pt idx="25765">
                  <c:v>6</c:v>
                </c:pt>
                <c:pt idx="25766">
                  <c:v>6</c:v>
                </c:pt>
                <c:pt idx="25767">
                  <c:v>6</c:v>
                </c:pt>
                <c:pt idx="25768">
                  <c:v>6</c:v>
                </c:pt>
                <c:pt idx="25769">
                  <c:v>6</c:v>
                </c:pt>
                <c:pt idx="25770">
                  <c:v>6</c:v>
                </c:pt>
                <c:pt idx="25771">
                  <c:v>6</c:v>
                </c:pt>
                <c:pt idx="25772">
                  <c:v>6</c:v>
                </c:pt>
                <c:pt idx="25773">
                  <c:v>6</c:v>
                </c:pt>
                <c:pt idx="25774">
                  <c:v>6</c:v>
                </c:pt>
                <c:pt idx="25775">
                  <c:v>6</c:v>
                </c:pt>
                <c:pt idx="25776">
                  <c:v>6</c:v>
                </c:pt>
                <c:pt idx="25777">
                  <c:v>6</c:v>
                </c:pt>
                <c:pt idx="25778">
                  <c:v>6</c:v>
                </c:pt>
                <c:pt idx="25779">
                  <c:v>6</c:v>
                </c:pt>
                <c:pt idx="25780">
                  <c:v>6</c:v>
                </c:pt>
                <c:pt idx="25781">
                  <c:v>6</c:v>
                </c:pt>
                <c:pt idx="25782">
                  <c:v>6</c:v>
                </c:pt>
                <c:pt idx="25783">
                  <c:v>6</c:v>
                </c:pt>
                <c:pt idx="25784">
                  <c:v>6</c:v>
                </c:pt>
                <c:pt idx="25785">
                  <c:v>6</c:v>
                </c:pt>
                <c:pt idx="25786">
                  <c:v>6</c:v>
                </c:pt>
                <c:pt idx="25787">
                  <c:v>6</c:v>
                </c:pt>
                <c:pt idx="25788">
                  <c:v>6</c:v>
                </c:pt>
                <c:pt idx="25789">
                  <c:v>6</c:v>
                </c:pt>
                <c:pt idx="25790">
                  <c:v>6</c:v>
                </c:pt>
                <c:pt idx="25791">
                  <c:v>6</c:v>
                </c:pt>
                <c:pt idx="25792">
                  <c:v>6</c:v>
                </c:pt>
                <c:pt idx="25793">
                  <c:v>6</c:v>
                </c:pt>
                <c:pt idx="25794">
                  <c:v>6</c:v>
                </c:pt>
                <c:pt idx="25795">
                  <c:v>6</c:v>
                </c:pt>
                <c:pt idx="25796">
                  <c:v>6</c:v>
                </c:pt>
                <c:pt idx="25797">
                  <c:v>6</c:v>
                </c:pt>
                <c:pt idx="25798">
                  <c:v>6</c:v>
                </c:pt>
                <c:pt idx="25799">
                  <c:v>6</c:v>
                </c:pt>
                <c:pt idx="25800">
                  <c:v>6</c:v>
                </c:pt>
                <c:pt idx="25801">
                  <c:v>6</c:v>
                </c:pt>
                <c:pt idx="25802">
                  <c:v>6</c:v>
                </c:pt>
                <c:pt idx="25803">
                  <c:v>6</c:v>
                </c:pt>
                <c:pt idx="25804">
                  <c:v>6</c:v>
                </c:pt>
                <c:pt idx="25805">
                  <c:v>6</c:v>
                </c:pt>
                <c:pt idx="25806">
                  <c:v>6</c:v>
                </c:pt>
                <c:pt idx="25807">
                  <c:v>6</c:v>
                </c:pt>
                <c:pt idx="25808">
                  <c:v>6</c:v>
                </c:pt>
                <c:pt idx="25809">
                  <c:v>6</c:v>
                </c:pt>
                <c:pt idx="25810">
                  <c:v>6</c:v>
                </c:pt>
                <c:pt idx="25811">
                  <c:v>6</c:v>
                </c:pt>
                <c:pt idx="25812">
                  <c:v>6</c:v>
                </c:pt>
                <c:pt idx="25813">
                  <c:v>6</c:v>
                </c:pt>
                <c:pt idx="25814">
                  <c:v>6</c:v>
                </c:pt>
                <c:pt idx="25815">
                  <c:v>6</c:v>
                </c:pt>
                <c:pt idx="25816">
                  <c:v>6</c:v>
                </c:pt>
                <c:pt idx="25817">
                  <c:v>6</c:v>
                </c:pt>
                <c:pt idx="25818">
                  <c:v>6</c:v>
                </c:pt>
                <c:pt idx="25819">
                  <c:v>6</c:v>
                </c:pt>
                <c:pt idx="25820">
                  <c:v>6</c:v>
                </c:pt>
                <c:pt idx="25821">
                  <c:v>6</c:v>
                </c:pt>
                <c:pt idx="25822">
                  <c:v>6</c:v>
                </c:pt>
                <c:pt idx="25823">
                  <c:v>6</c:v>
                </c:pt>
                <c:pt idx="25824">
                  <c:v>6</c:v>
                </c:pt>
                <c:pt idx="25825">
                  <c:v>6</c:v>
                </c:pt>
                <c:pt idx="25826">
                  <c:v>6</c:v>
                </c:pt>
                <c:pt idx="25827">
                  <c:v>6</c:v>
                </c:pt>
                <c:pt idx="25828">
                  <c:v>6</c:v>
                </c:pt>
                <c:pt idx="25829">
                  <c:v>6</c:v>
                </c:pt>
                <c:pt idx="25830">
                  <c:v>6</c:v>
                </c:pt>
                <c:pt idx="25831">
                  <c:v>6</c:v>
                </c:pt>
                <c:pt idx="25832">
                  <c:v>6</c:v>
                </c:pt>
                <c:pt idx="25833">
                  <c:v>6</c:v>
                </c:pt>
                <c:pt idx="25834">
                  <c:v>6</c:v>
                </c:pt>
                <c:pt idx="25835">
                  <c:v>6</c:v>
                </c:pt>
                <c:pt idx="25836">
                  <c:v>6</c:v>
                </c:pt>
                <c:pt idx="25837">
                  <c:v>6</c:v>
                </c:pt>
                <c:pt idx="25838">
                  <c:v>6</c:v>
                </c:pt>
                <c:pt idx="25839">
                  <c:v>6</c:v>
                </c:pt>
                <c:pt idx="25840">
                  <c:v>6</c:v>
                </c:pt>
                <c:pt idx="25841">
                  <c:v>6</c:v>
                </c:pt>
                <c:pt idx="25842">
                  <c:v>6</c:v>
                </c:pt>
                <c:pt idx="25843">
                  <c:v>6</c:v>
                </c:pt>
                <c:pt idx="25844">
                  <c:v>6</c:v>
                </c:pt>
                <c:pt idx="25845">
                  <c:v>6</c:v>
                </c:pt>
                <c:pt idx="25846">
                  <c:v>6</c:v>
                </c:pt>
                <c:pt idx="25847">
                  <c:v>6</c:v>
                </c:pt>
                <c:pt idx="25848">
                  <c:v>6</c:v>
                </c:pt>
                <c:pt idx="25849">
                  <c:v>6</c:v>
                </c:pt>
                <c:pt idx="25850">
                  <c:v>6</c:v>
                </c:pt>
                <c:pt idx="25851">
                  <c:v>6</c:v>
                </c:pt>
                <c:pt idx="25852">
                  <c:v>6</c:v>
                </c:pt>
                <c:pt idx="25853">
                  <c:v>6</c:v>
                </c:pt>
                <c:pt idx="25854">
                  <c:v>6</c:v>
                </c:pt>
                <c:pt idx="25855">
                  <c:v>6</c:v>
                </c:pt>
                <c:pt idx="25856">
                  <c:v>6</c:v>
                </c:pt>
                <c:pt idx="25857">
                  <c:v>6</c:v>
                </c:pt>
                <c:pt idx="25858">
                  <c:v>6</c:v>
                </c:pt>
                <c:pt idx="25859">
                  <c:v>6</c:v>
                </c:pt>
                <c:pt idx="25860">
                  <c:v>6</c:v>
                </c:pt>
                <c:pt idx="25861">
                  <c:v>6</c:v>
                </c:pt>
                <c:pt idx="25862">
                  <c:v>6</c:v>
                </c:pt>
                <c:pt idx="25863">
                  <c:v>6</c:v>
                </c:pt>
                <c:pt idx="25864">
                  <c:v>6</c:v>
                </c:pt>
                <c:pt idx="25865">
                  <c:v>6</c:v>
                </c:pt>
                <c:pt idx="25866">
                  <c:v>6</c:v>
                </c:pt>
                <c:pt idx="25867">
                  <c:v>6</c:v>
                </c:pt>
                <c:pt idx="25868">
                  <c:v>6</c:v>
                </c:pt>
                <c:pt idx="25869">
                  <c:v>6</c:v>
                </c:pt>
                <c:pt idx="25870">
                  <c:v>6</c:v>
                </c:pt>
                <c:pt idx="25871">
                  <c:v>6</c:v>
                </c:pt>
                <c:pt idx="25872">
                  <c:v>6</c:v>
                </c:pt>
                <c:pt idx="25873">
                  <c:v>6</c:v>
                </c:pt>
                <c:pt idx="25874">
                  <c:v>6</c:v>
                </c:pt>
                <c:pt idx="25875">
                  <c:v>6</c:v>
                </c:pt>
                <c:pt idx="25876">
                  <c:v>6</c:v>
                </c:pt>
                <c:pt idx="25877">
                  <c:v>6</c:v>
                </c:pt>
                <c:pt idx="25878">
                  <c:v>6</c:v>
                </c:pt>
                <c:pt idx="25879">
                  <c:v>6</c:v>
                </c:pt>
                <c:pt idx="25880">
                  <c:v>6</c:v>
                </c:pt>
                <c:pt idx="25881">
                  <c:v>6</c:v>
                </c:pt>
                <c:pt idx="25882">
                  <c:v>6</c:v>
                </c:pt>
                <c:pt idx="25883">
                  <c:v>6</c:v>
                </c:pt>
                <c:pt idx="25884">
                  <c:v>6</c:v>
                </c:pt>
                <c:pt idx="25885">
                  <c:v>6</c:v>
                </c:pt>
                <c:pt idx="25886">
                  <c:v>6</c:v>
                </c:pt>
                <c:pt idx="25887">
                  <c:v>6</c:v>
                </c:pt>
                <c:pt idx="25888">
                  <c:v>6</c:v>
                </c:pt>
                <c:pt idx="25889">
                  <c:v>6</c:v>
                </c:pt>
                <c:pt idx="25890">
                  <c:v>6</c:v>
                </c:pt>
                <c:pt idx="25891">
                  <c:v>6</c:v>
                </c:pt>
                <c:pt idx="25892">
                  <c:v>6</c:v>
                </c:pt>
                <c:pt idx="25893">
                  <c:v>6</c:v>
                </c:pt>
                <c:pt idx="25894">
                  <c:v>6</c:v>
                </c:pt>
                <c:pt idx="25895">
                  <c:v>6</c:v>
                </c:pt>
                <c:pt idx="25896">
                  <c:v>6</c:v>
                </c:pt>
                <c:pt idx="25897">
                  <c:v>6</c:v>
                </c:pt>
                <c:pt idx="25898">
                  <c:v>6</c:v>
                </c:pt>
                <c:pt idx="25899">
                  <c:v>6</c:v>
                </c:pt>
                <c:pt idx="25900">
                  <c:v>6</c:v>
                </c:pt>
                <c:pt idx="25901">
                  <c:v>6</c:v>
                </c:pt>
                <c:pt idx="25902">
                  <c:v>6</c:v>
                </c:pt>
                <c:pt idx="25903">
                  <c:v>6</c:v>
                </c:pt>
                <c:pt idx="25904">
                  <c:v>6</c:v>
                </c:pt>
                <c:pt idx="25905">
                  <c:v>6</c:v>
                </c:pt>
                <c:pt idx="25906">
                  <c:v>6</c:v>
                </c:pt>
                <c:pt idx="25907">
                  <c:v>6</c:v>
                </c:pt>
                <c:pt idx="25908">
                  <c:v>6</c:v>
                </c:pt>
                <c:pt idx="25909">
                  <c:v>6</c:v>
                </c:pt>
                <c:pt idx="25910">
                  <c:v>6</c:v>
                </c:pt>
                <c:pt idx="25911">
                  <c:v>6</c:v>
                </c:pt>
                <c:pt idx="25912">
                  <c:v>6</c:v>
                </c:pt>
                <c:pt idx="25913">
                  <c:v>6</c:v>
                </c:pt>
                <c:pt idx="25914">
                  <c:v>6</c:v>
                </c:pt>
                <c:pt idx="25915">
                  <c:v>6</c:v>
                </c:pt>
                <c:pt idx="25916">
                  <c:v>6</c:v>
                </c:pt>
                <c:pt idx="25917">
                  <c:v>6</c:v>
                </c:pt>
                <c:pt idx="25918">
                  <c:v>6</c:v>
                </c:pt>
                <c:pt idx="25919">
                  <c:v>6</c:v>
                </c:pt>
                <c:pt idx="25920">
                  <c:v>6</c:v>
                </c:pt>
                <c:pt idx="25921">
                  <c:v>6</c:v>
                </c:pt>
                <c:pt idx="25922">
                  <c:v>6</c:v>
                </c:pt>
                <c:pt idx="25923">
                  <c:v>6</c:v>
                </c:pt>
                <c:pt idx="25924">
                  <c:v>6</c:v>
                </c:pt>
                <c:pt idx="25925">
                  <c:v>6</c:v>
                </c:pt>
                <c:pt idx="25926">
                  <c:v>6</c:v>
                </c:pt>
                <c:pt idx="25927">
                  <c:v>6</c:v>
                </c:pt>
                <c:pt idx="25928">
                  <c:v>6</c:v>
                </c:pt>
                <c:pt idx="25929">
                  <c:v>6</c:v>
                </c:pt>
                <c:pt idx="25930">
                  <c:v>6</c:v>
                </c:pt>
                <c:pt idx="25931">
                  <c:v>6</c:v>
                </c:pt>
                <c:pt idx="25932">
                  <c:v>6</c:v>
                </c:pt>
                <c:pt idx="25933">
                  <c:v>6</c:v>
                </c:pt>
                <c:pt idx="25934">
                  <c:v>6</c:v>
                </c:pt>
                <c:pt idx="25935">
                  <c:v>6</c:v>
                </c:pt>
                <c:pt idx="25936">
                  <c:v>6</c:v>
                </c:pt>
                <c:pt idx="25937">
                  <c:v>6</c:v>
                </c:pt>
                <c:pt idx="25938">
                  <c:v>6</c:v>
                </c:pt>
                <c:pt idx="25939">
                  <c:v>6</c:v>
                </c:pt>
                <c:pt idx="25940">
                  <c:v>6</c:v>
                </c:pt>
                <c:pt idx="25941">
                  <c:v>6</c:v>
                </c:pt>
                <c:pt idx="25942">
                  <c:v>6</c:v>
                </c:pt>
                <c:pt idx="25943">
                  <c:v>6</c:v>
                </c:pt>
                <c:pt idx="25944">
                  <c:v>6</c:v>
                </c:pt>
                <c:pt idx="25945">
                  <c:v>6</c:v>
                </c:pt>
                <c:pt idx="25946">
                  <c:v>6</c:v>
                </c:pt>
                <c:pt idx="25947">
                  <c:v>6</c:v>
                </c:pt>
                <c:pt idx="25948">
                  <c:v>6</c:v>
                </c:pt>
                <c:pt idx="25949">
                  <c:v>6</c:v>
                </c:pt>
                <c:pt idx="25950">
                  <c:v>6</c:v>
                </c:pt>
                <c:pt idx="25951">
                  <c:v>6</c:v>
                </c:pt>
                <c:pt idx="25952">
                  <c:v>6</c:v>
                </c:pt>
                <c:pt idx="25953">
                  <c:v>6</c:v>
                </c:pt>
                <c:pt idx="25954">
                  <c:v>6</c:v>
                </c:pt>
                <c:pt idx="25955">
                  <c:v>6</c:v>
                </c:pt>
                <c:pt idx="25956">
                  <c:v>6</c:v>
                </c:pt>
                <c:pt idx="25957">
                  <c:v>6</c:v>
                </c:pt>
                <c:pt idx="25958">
                  <c:v>6</c:v>
                </c:pt>
                <c:pt idx="25959">
                  <c:v>6</c:v>
                </c:pt>
                <c:pt idx="25960">
                  <c:v>6</c:v>
                </c:pt>
                <c:pt idx="25961">
                  <c:v>6</c:v>
                </c:pt>
                <c:pt idx="25962">
                  <c:v>6</c:v>
                </c:pt>
                <c:pt idx="25963">
                  <c:v>6</c:v>
                </c:pt>
                <c:pt idx="25964">
                  <c:v>6</c:v>
                </c:pt>
                <c:pt idx="25965">
                  <c:v>6</c:v>
                </c:pt>
                <c:pt idx="25966">
                  <c:v>6</c:v>
                </c:pt>
                <c:pt idx="25967">
                  <c:v>6</c:v>
                </c:pt>
                <c:pt idx="25968">
                  <c:v>6</c:v>
                </c:pt>
                <c:pt idx="25969">
                  <c:v>6</c:v>
                </c:pt>
                <c:pt idx="25970">
                  <c:v>6</c:v>
                </c:pt>
                <c:pt idx="25971">
                  <c:v>6</c:v>
                </c:pt>
                <c:pt idx="25972">
                  <c:v>6</c:v>
                </c:pt>
                <c:pt idx="25973">
                  <c:v>6</c:v>
                </c:pt>
                <c:pt idx="25974">
                  <c:v>6</c:v>
                </c:pt>
                <c:pt idx="25975">
                  <c:v>6</c:v>
                </c:pt>
                <c:pt idx="25976">
                  <c:v>6</c:v>
                </c:pt>
                <c:pt idx="25977">
                  <c:v>6</c:v>
                </c:pt>
                <c:pt idx="25978">
                  <c:v>6</c:v>
                </c:pt>
                <c:pt idx="25979">
                  <c:v>6</c:v>
                </c:pt>
                <c:pt idx="25980">
                  <c:v>6</c:v>
                </c:pt>
                <c:pt idx="25981">
                  <c:v>6</c:v>
                </c:pt>
                <c:pt idx="25982">
                  <c:v>6</c:v>
                </c:pt>
                <c:pt idx="25983">
                  <c:v>6</c:v>
                </c:pt>
                <c:pt idx="25984">
                  <c:v>6</c:v>
                </c:pt>
                <c:pt idx="25985">
                  <c:v>6</c:v>
                </c:pt>
                <c:pt idx="25986">
                  <c:v>6</c:v>
                </c:pt>
                <c:pt idx="25987">
                  <c:v>6</c:v>
                </c:pt>
                <c:pt idx="25988">
                  <c:v>6</c:v>
                </c:pt>
                <c:pt idx="25989">
                  <c:v>6</c:v>
                </c:pt>
                <c:pt idx="25990">
                  <c:v>6</c:v>
                </c:pt>
                <c:pt idx="25991">
                  <c:v>6</c:v>
                </c:pt>
                <c:pt idx="25992">
                  <c:v>6</c:v>
                </c:pt>
                <c:pt idx="25993">
                  <c:v>6</c:v>
                </c:pt>
                <c:pt idx="25994">
                  <c:v>6</c:v>
                </c:pt>
                <c:pt idx="25995">
                  <c:v>6</c:v>
                </c:pt>
                <c:pt idx="25996">
                  <c:v>6</c:v>
                </c:pt>
                <c:pt idx="25997">
                  <c:v>6</c:v>
                </c:pt>
                <c:pt idx="25998">
                  <c:v>6</c:v>
                </c:pt>
                <c:pt idx="25999">
                  <c:v>6</c:v>
                </c:pt>
                <c:pt idx="26000">
                  <c:v>6</c:v>
                </c:pt>
                <c:pt idx="26001">
                  <c:v>6</c:v>
                </c:pt>
                <c:pt idx="26002">
                  <c:v>6</c:v>
                </c:pt>
                <c:pt idx="26003">
                  <c:v>6</c:v>
                </c:pt>
                <c:pt idx="26004">
                  <c:v>6</c:v>
                </c:pt>
                <c:pt idx="26005">
                  <c:v>6</c:v>
                </c:pt>
                <c:pt idx="26006">
                  <c:v>6</c:v>
                </c:pt>
                <c:pt idx="26007">
                  <c:v>6</c:v>
                </c:pt>
                <c:pt idx="26008">
                  <c:v>6</c:v>
                </c:pt>
                <c:pt idx="26009">
                  <c:v>6</c:v>
                </c:pt>
                <c:pt idx="26010">
                  <c:v>6</c:v>
                </c:pt>
                <c:pt idx="26011">
                  <c:v>6</c:v>
                </c:pt>
                <c:pt idx="26012">
                  <c:v>6</c:v>
                </c:pt>
                <c:pt idx="26013">
                  <c:v>6</c:v>
                </c:pt>
                <c:pt idx="26014">
                  <c:v>6</c:v>
                </c:pt>
                <c:pt idx="26015">
                  <c:v>6</c:v>
                </c:pt>
                <c:pt idx="26016">
                  <c:v>6</c:v>
                </c:pt>
                <c:pt idx="26017">
                  <c:v>6</c:v>
                </c:pt>
                <c:pt idx="26018">
                  <c:v>6</c:v>
                </c:pt>
                <c:pt idx="26019">
                  <c:v>6</c:v>
                </c:pt>
                <c:pt idx="26020">
                  <c:v>6</c:v>
                </c:pt>
                <c:pt idx="26021">
                  <c:v>6</c:v>
                </c:pt>
                <c:pt idx="26022">
                  <c:v>6</c:v>
                </c:pt>
                <c:pt idx="26023">
                  <c:v>6</c:v>
                </c:pt>
                <c:pt idx="26024">
                  <c:v>6</c:v>
                </c:pt>
                <c:pt idx="26025">
                  <c:v>6</c:v>
                </c:pt>
                <c:pt idx="26026">
                  <c:v>6</c:v>
                </c:pt>
                <c:pt idx="26027">
                  <c:v>6</c:v>
                </c:pt>
                <c:pt idx="26028">
                  <c:v>6</c:v>
                </c:pt>
                <c:pt idx="26029">
                  <c:v>6</c:v>
                </c:pt>
                <c:pt idx="26030">
                  <c:v>6</c:v>
                </c:pt>
                <c:pt idx="26031">
                  <c:v>6</c:v>
                </c:pt>
                <c:pt idx="26032">
                  <c:v>6</c:v>
                </c:pt>
                <c:pt idx="26033">
                  <c:v>6</c:v>
                </c:pt>
                <c:pt idx="26034">
                  <c:v>6</c:v>
                </c:pt>
                <c:pt idx="26035">
                  <c:v>6</c:v>
                </c:pt>
                <c:pt idx="26036">
                  <c:v>6</c:v>
                </c:pt>
                <c:pt idx="26037">
                  <c:v>6</c:v>
                </c:pt>
                <c:pt idx="26038">
                  <c:v>6</c:v>
                </c:pt>
                <c:pt idx="26039">
                  <c:v>6</c:v>
                </c:pt>
                <c:pt idx="26040">
                  <c:v>6</c:v>
                </c:pt>
                <c:pt idx="26041">
                  <c:v>6</c:v>
                </c:pt>
                <c:pt idx="26042">
                  <c:v>6</c:v>
                </c:pt>
                <c:pt idx="26043">
                  <c:v>6</c:v>
                </c:pt>
                <c:pt idx="26044">
                  <c:v>6</c:v>
                </c:pt>
                <c:pt idx="26045">
                  <c:v>6</c:v>
                </c:pt>
                <c:pt idx="26046">
                  <c:v>6</c:v>
                </c:pt>
                <c:pt idx="26047">
                  <c:v>6</c:v>
                </c:pt>
                <c:pt idx="26048">
                  <c:v>6</c:v>
                </c:pt>
                <c:pt idx="26049">
                  <c:v>6</c:v>
                </c:pt>
                <c:pt idx="26050">
                  <c:v>6</c:v>
                </c:pt>
                <c:pt idx="26051">
                  <c:v>6</c:v>
                </c:pt>
                <c:pt idx="26052">
                  <c:v>6</c:v>
                </c:pt>
                <c:pt idx="26053">
                  <c:v>6</c:v>
                </c:pt>
                <c:pt idx="26054">
                  <c:v>6</c:v>
                </c:pt>
                <c:pt idx="26055">
                  <c:v>6</c:v>
                </c:pt>
                <c:pt idx="26056">
                  <c:v>6</c:v>
                </c:pt>
                <c:pt idx="26057">
                  <c:v>6</c:v>
                </c:pt>
                <c:pt idx="26058">
                  <c:v>6</c:v>
                </c:pt>
                <c:pt idx="26059">
                  <c:v>6</c:v>
                </c:pt>
                <c:pt idx="26060">
                  <c:v>6</c:v>
                </c:pt>
                <c:pt idx="26061">
                  <c:v>6</c:v>
                </c:pt>
                <c:pt idx="26062">
                  <c:v>6</c:v>
                </c:pt>
                <c:pt idx="26063">
                  <c:v>6</c:v>
                </c:pt>
                <c:pt idx="26064">
                  <c:v>6</c:v>
                </c:pt>
                <c:pt idx="26065">
                  <c:v>6</c:v>
                </c:pt>
                <c:pt idx="26066">
                  <c:v>6</c:v>
                </c:pt>
                <c:pt idx="26067">
                  <c:v>6</c:v>
                </c:pt>
                <c:pt idx="26068">
                  <c:v>6</c:v>
                </c:pt>
                <c:pt idx="26069">
                  <c:v>6</c:v>
                </c:pt>
                <c:pt idx="26070">
                  <c:v>6</c:v>
                </c:pt>
                <c:pt idx="26071">
                  <c:v>6</c:v>
                </c:pt>
                <c:pt idx="26072">
                  <c:v>6</c:v>
                </c:pt>
                <c:pt idx="26073">
                  <c:v>6</c:v>
                </c:pt>
                <c:pt idx="26074">
                  <c:v>6</c:v>
                </c:pt>
                <c:pt idx="26075">
                  <c:v>6</c:v>
                </c:pt>
                <c:pt idx="26076">
                  <c:v>6</c:v>
                </c:pt>
                <c:pt idx="26077">
                  <c:v>6</c:v>
                </c:pt>
                <c:pt idx="26078">
                  <c:v>6</c:v>
                </c:pt>
                <c:pt idx="26079">
                  <c:v>6</c:v>
                </c:pt>
                <c:pt idx="26080">
                  <c:v>6</c:v>
                </c:pt>
                <c:pt idx="26081">
                  <c:v>6</c:v>
                </c:pt>
                <c:pt idx="26082">
                  <c:v>6</c:v>
                </c:pt>
                <c:pt idx="26083">
                  <c:v>6</c:v>
                </c:pt>
                <c:pt idx="26084">
                  <c:v>6</c:v>
                </c:pt>
                <c:pt idx="26085">
                  <c:v>6</c:v>
                </c:pt>
                <c:pt idx="26086">
                  <c:v>6</c:v>
                </c:pt>
                <c:pt idx="26087">
                  <c:v>6</c:v>
                </c:pt>
                <c:pt idx="26088">
                  <c:v>6</c:v>
                </c:pt>
                <c:pt idx="26089">
                  <c:v>6</c:v>
                </c:pt>
                <c:pt idx="26090">
                  <c:v>6</c:v>
                </c:pt>
                <c:pt idx="26091">
                  <c:v>6</c:v>
                </c:pt>
                <c:pt idx="26092">
                  <c:v>6</c:v>
                </c:pt>
                <c:pt idx="26093">
                  <c:v>6</c:v>
                </c:pt>
                <c:pt idx="26094">
                  <c:v>6</c:v>
                </c:pt>
                <c:pt idx="26095">
                  <c:v>6</c:v>
                </c:pt>
                <c:pt idx="26096">
                  <c:v>6</c:v>
                </c:pt>
                <c:pt idx="26097">
                  <c:v>6</c:v>
                </c:pt>
                <c:pt idx="26098">
                  <c:v>6</c:v>
                </c:pt>
                <c:pt idx="26099">
                  <c:v>6</c:v>
                </c:pt>
                <c:pt idx="26100">
                  <c:v>6</c:v>
                </c:pt>
                <c:pt idx="26101">
                  <c:v>6</c:v>
                </c:pt>
                <c:pt idx="26102">
                  <c:v>6</c:v>
                </c:pt>
                <c:pt idx="26103">
                  <c:v>6</c:v>
                </c:pt>
                <c:pt idx="26104">
                  <c:v>6</c:v>
                </c:pt>
                <c:pt idx="26105">
                  <c:v>6</c:v>
                </c:pt>
                <c:pt idx="26106">
                  <c:v>6</c:v>
                </c:pt>
                <c:pt idx="26107">
                  <c:v>6</c:v>
                </c:pt>
                <c:pt idx="26108">
                  <c:v>6</c:v>
                </c:pt>
                <c:pt idx="26109">
                  <c:v>6</c:v>
                </c:pt>
                <c:pt idx="26110">
                  <c:v>6</c:v>
                </c:pt>
                <c:pt idx="26111">
                  <c:v>6</c:v>
                </c:pt>
                <c:pt idx="26112">
                  <c:v>6</c:v>
                </c:pt>
                <c:pt idx="26113">
                  <c:v>6</c:v>
                </c:pt>
                <c:pt idx="26114">
                  <c:v>6</c:v>
                </c:pt>
                <c:pt idx="26115">
                  <c:v>6</c:v>
                </c:pt>
                <c:pt idx="26116">
                  <c:v>6</c:v>
                </c:pt>
                <c:pt idx="26117">
                  <c:v>6</c:v>
                </c:pt>
                <c:pt idx="26118">
                  <c:v>6</c:v>
                </c:pt>
                <c:pt idx="26119">
                  <c:v>6</c:v>
                </c:pt>
                <c:pt idx="26120">
                  <c:v>6</c:v>
                </c:pt>
                <c:pt idx="26121">
                  <c:v>6</c:v>
                </c:pt>
                <c:pt idx="26122">
                  <c:v>6</c:v>
                </c:pt>
                <c:pt idx="26123">
                  <c:v>6</c:v>
                </c:pt>
                <c:pt idx="26124">
                  <c:v>6</c:v>
                </c:pt>
                <c:pt idx="26125">
                  <c:v>6</c:v>
                </c:pt>
                <c:pt idx="26126">
                  <c:v>6</c:v>
                </c:pt>
                <c:pt idx="26127">
                  <c:v>6</c:v>
                </c:pt>
                <c:pt idx="26128">
                  <c:v>6</c:v>
                </c:pt>
                <c:pt idx="26129">
                  <c:v>6</c:v>
                </c:pt>
                <c:pt idx="26130">
                  <c:v>6</c:v>
                </c:pt>
                <c:pt idx="26131">
                  <c:v>6</c:v>
                </c:pt>
                <c:pt idx="26132">
                  <c:v>6</c:v>
                </c:pt>
                <c:pt idx="26133">
                  <c:v>6</c:v>
                </c:pt>
                <c:pt idx="26134">
                  <c:v>6</c:v>
                </c:pt>
                <c:pt idx="26135">
                  <c:v>6</c:v>
                </c:pt>
                <c:pt idx="26136">
                  <c:v>6</c:v>
                </c:pt>
                <c:pt idx="26137">
                  <c:v>6</c:v>
                </c:pt>
                <c:pt idx="26138">
                  <c:v>6</c:v>
                </c:pt>
                <c:pt idx="26139">
                  <c:v>6</c:v>
                </c:pt>
                <c:pt idx="26140">
                  <c:v>6</c:v>
                </c:pt>
                <c:pt idx="26141">
                  <c:v>6</c:v>
                </c:pt>
                <c:pt idx="26142">
                  <c:v>6</c:v>
                </c:pt>
                <c:pt idx="26143">
                  <c:v>6</c:v>
                </c:pt>
                <c:pt idx="26144">
                  <c:v>6</c:v>
                </c:pt>
                <c:pt idx="26145">
                  <c:v>6</c:v>
                </c:pt>
                <c:pt idx="26146">
                  <c:v>6</c:v>
                </c:pt>
                <c:pt idx="26147">
                  <c:v>6</c:v>
                </c:pt>
                <c:pt idx="26148">
                  <c:v>6</c:v>
                </c:pt>
                <c:pt idx="26149">
                  <c:v>6</c:v>
                </c:pt>
                <c:pt idx="26150">
                  <c:v>6</c:v>
                </c:pt>
                <c:pt idx="26151">
                  <c:v>6</c:v>
                </c:pt>
                <c:pt idx="26152">
                  <c:v>6</c:v>
                </c:pt>
                <c:pt idx="26153">
                  <c:v>6</c:v>
                </c:pt>
                <c:pt idx="26154">
                  <c:v>6</c:v>
                </c:pt>
                <c:pt idx="26155">
                  <c:v>6</c:v>
                </c:pt>
                <c:pt idx="26156">
                  <c:v>6</c:v>
                </c:pt>
                <c:pt idx="26157">
                  <c:v>6</c:v>
                </c:pt>
                <c:pt idx="26158">
                  <c:v>6</c:v>
                </c:pt>
                <c:pt idx="26159">
                  <c:v>6</c:v>
                </c:pt>
                <c:pt idx="26160">
                  <c:v>6</c:v>
                </c:pt>
                <c:pt idx="26161">
                  <c:v>6</c:v>
                </c:pt>
                <c:pt idx="26162">
                  <c:v>6</c:v>
                </c:pt>
                <c:pt idx="26163">
                  <c:v>6</c:v>
                </c:pt>
                <c:pt idx="26164">
                  <c:v>6</c:v>
                </c:pt>
                <c:pt idx="26165">
                  <c:v>6</c:v>
                </c:pt>
                <c:pt idx="26166">
                  <c:v>6</c:v>
                </c:pt>
                <c:pt idx="26167">
                  <c:v>6</c:v>
                </c:pt>
                <c:pt idx="26168">
                  <c:v>6</c:v>
                </c:pt>
                <c:pt idx="26169">
                  <c:v>6</c:v>
                </c:pt>
                <c:pt idx="26170">
                  <c:v>6</c:v>
                </c:pt>
                <c:pt idx="26171">
                  <c:v>6</c:v>
                </c:pt>
                <c:pt idx="26172">
                  <c:v>6</c:v>
                </c:pt>
                <c:pt idx="26173">
                  <c:v>6</c:v>
                </c:pt>
                <c:pt idx="26174">
                  <c:v>6</c:v>
                </c:pt>
                <c:pt idx="26175">
                  <c:v>6</c:v>
                </c:pt>
                <c:pt idx="26176">
                  <c:v>6</c:v>
                </c:pt>
                <c:pt idx="26177">
                  <c:v>6</c:v>
                </c:pt>
                <c:pt idx="26178">
                  <c:v>6</c:v>
                </c:pt>
                <c:pt idx="26179">
                  <c:v>6</c:v>
                </c:pt>
                <c:pt idx="26180">
                  <c:v>6</c:v>
                </c:pt>
                <c:pt idx="26181">
                  <c:v>6</c:v>
                </c:pt>
                <c:pt idx="26182">
                  <c:v>6</c:v>
                </c:pt>
                <c:pt idx="26183">
                  <c:v>6</c:v>
                </c:pt>
                <c:pt idx="26184">
                  <c:v>6</c:v>
                </c:pt>
                <c:pt idx="26185">
                  <c:v>6</c:v>
                </c:pt>
                <c:pt idx="26186">
                  <c:v>6</c:v>
                </c:pt>
                <c:pt idx="26187">
                  <c:v>6</c:v>
                </c:pt>
                <c:pt idx="26188">
                  <c:v>6</c:v>
                </c:pt>
                <c:pt idx="26189">
                  <c:v>6</c:v>
                </c:pt>
                <c:pt idx="26190">
                  <c:v>6</c:v>
                </c:pt>
                <c:pt idx="26191">
                  <c:v>6</c:v>
                </c:pt>
                <c:pt idx="26192">
                  <c:v>6</c:v>
                </c:pt>
                <c:pt idx="26193">
                  <c:v>6</c:v>
                </c:pt>
                <c:pt idx="26194">
                  <c:v>6</c:v>
                </c:pt>
                <c:pt idx="26195">
                  <c:v>6</c:v>
                </c:pt>
                <c:pt idx="26196">
                  <c:v>6</c:v>
                </c:pt>
                <c:pt idx="26197">
                  <c:v>6</c:v>
                </c:pt>
                <c:pt idx="26198">
                  <c:v>6</c:v>
                </c:pt>
                <c:pt idx="26199">
                  <c:v>6</c:v>
                </c:pt>
                <c:pt idx="26200">
                  <c:v>6</c:v>
                </c:pt>
                <c:pt idx="26201">
                  <c:v>6</c:v>
                </c:pt>
                <c:pt idx="26202">
                  <c:v>6</c:v>
                </c:pt>
                <c:pt idx="26203">
                  <c:v>6</c:v>
                </c:pt>
                <c:pt idx="26204">
                  <c:v>6</c:v>
                </c:pt>
                <c:pt idx="26205">
                  <c:v>6</c:v>
                </c:pt>
                <c:pt idx="26206">
                  <c:v>6</c:v>
                </c:pt>
                <c:pt idx="26207">
                  <c:v>6</c:v>
                </c:pt>
                <c:pt idx="26208">
                  <c:v>6</c:v>
                </c:pt>
                <c:pt idx="26209">
                  <c:v>6</c:v>
                </c:pt>
                <c:pt idx="26210">
                  <c:v>6</c:v>
                </c:pt>
                <c:pt idx="26211">
                  <c:v>6</c:v>
                </c:pt>
                <c:pt idx="26212">
                  <c:v>6</c:v>
                </c:pt>
                <c:pt idx="26213">
                  <c:v>6</c:v>
                </c:pt>
                <c:pt idx="26214">
                  <c:v>6</c:v>
                </c:pt>
                <c:pt idx="26215">
                  <c:v>6</c:v>
                </c:pt>
                <c:pt idx="26216">
                  <c:v>6</c:v>
                </c:pt>
                <c:pt idx="26217">
                  <c:v>6</c:v>
                </c:pt>
                <c:pt idx="26218">
                  <c:v>6</c:v>
                </c:pt>
                <c:pt idx="26219">
                  <c:v>6</c:v>
                </c:pt>
                <c:pt idx="26220">
                  <c:v>6</c:v>
                </c:pt>
                <c:pt idx="26221">
                  <c:v>6</c:v>
                </c:pt>
                <c:pt idx="26222">
                  <c:v>6</c:v>
                </c:pt>
                <c:pt idx="26223">
                  <c:v>6</c:v>
                </c:pt>
                <c:pt idx="26224">
                  <c:v>6</c:v>
                </c:pt>
                <c:pt idx="26225">
                  <c:v>6</c:v>
                </c:pt>
                <c:pt idx="26226">
                  <c:v>6</c:v>
                </c:pt>
                <c:pt idx="26227">
                  <c:v>6</c:v>
                </c:pt>
                <c:pt idx="26228">
                  <c:v>6</c:v>
                </c:pt>
                <c:pt idx="26229">
                  <c:v>6</c:v>
                </c:pt>
                <c:pt idx="26230">
                  <c:v>6</c:v>
                </c:pt>
                <c:pt idx="26231">
                  <c:v>6</c:v>
                </c:pt>
                <c:pt idx="26232">
                  <c:v>6</c:v>
                </c:pt>
                <c:pt idx="26233">
                  <c:v>6</c:v>
                </c:pt>
                <c:pt idx="26234">
                  <c:v>6</c:v>
                </c:pt>
                <c:pt idx="26235">
                  <c:v>6</c:v>
                </c:pt>
                <c:pt idx="26236">
                  <c:v>6</c:v>
                </c:pt>
                <c:pt idx="26237">
                  <c:v>6</c:v>
                </c:pt>
                <c:pt idx="26238">
                  <c:v>6</c:v>
                </c:pt>
                <c:pt idx="26239">
                  <c:v>6</c:v>
                </c:pt>
                <c:pt idx="26240">
                  <c:v>6</c:v>
                </c:pt>
                <c:pt idx="26241">
                  <c:v>6</c:v>
                </c:pt>
                <c:pt idx="26242">
                  <c:v>6</c:v>
                </c:pt>
                <c:pt idx="26243">
                  <c:v>6</c:v>
                </c:pt>
                <c:pt idx="26244">
                  <c:v>6</c:v>
                </c:pt>
                <c:pt idx="26245">
                  <c:v>6</c:v>
                </c:pt>
                <c:pt idx="26246">
                  <c:v>6</c:v>
                </c:pt>
                <c:pt idx="26247">
                  <c:v>6</c:v>
                </c:pt>
                <c:pt idx="26248">
                  <c:v>6</c:v>
                </c:pt>
                <c:pt idx="26249">
                  <c:v>6</c:v>
                </c:pt>
                <c:pt idx="26250">
                  <c:v>6</c:v>
                </c:pt>
                <c:pt idx="26251">
                  <c:v>6</c:v>
                </c:pt>
                <c:pt idx="26252">
                  <c:v>6</c:v>
                </c:pt>
                <c:pt idx="26253">
                  <c:v>6</c:v>
                </c:pt>
                <c:pt idx="26254">
                  <c:v>6</c:v>
                </c:pt>
                <c:pt idx="26255">
                  <c:v>6</c:v>
                </c:pt>
                <c:pt idx="26256">
                  <c:v>6</c:v>
                </c:pt>
                <c:pt idx="26257">
                  <c:v>6</c:v>
                </c:pt>
                <c:pt idx="26258">
                  <c:v>6</c:v>
                </c:pt>
                <c:pt idx="26259">
                  <c:v>6</c:v>
                </c:pt>
                <c:pt idx="26260">
                  <c:v>6</c:v>
                </c:pt>
                <c:pt idx="26261">
                  <c:v>6</c:v>
                </c:pt>
                <c:pt idx="26262">
                  <c:v>6</c:v>
                </c:pt>
                <c:pt idx="26263">
                  <c:v>6</c:v>
                </c:pt>
                <c:pt idx="26264">
                  <c:v>6</c:v>
                </c:pt>
                <c:pt idx="26265">
                  <c:v>6</c:v>
                </c:pt>
                <c:pt idx="26266">
                  <c:v>6</c:v>
                </c:pt>
                <c:pt idx="26267">
                  <c:v>6</c:v>
                </c:pt>
                <c:pt idx="26268">
                  <c:v>6</c:v>
                </c:pt>
                <c:pt idx="26269">
                  <c:v>6</c:v>
                </c:pt>
                <c:pt idx="26270">
                  <c:v>6</c:v>
                </c:pt>
                <c:pt idx="26271">
                  <c:v>6</c:v>
                </c:pt>
                <c:pt idx="26272">
                  <c:v>6</c:v>
                </c:pt>
                <c:pt idx="26273">
                  <c:v>6</c:v>
                </c:pt>
                <c:pt idx="26274">
                  <c:v>6</c:v>
                </c:pt>
                <c:pt idx="26275">
                  <c:v>6</c:v>
                </c:pt>
                <c:pt idx="26276">
                  <c:v>6</c:v>
                </c:pt>
                <c:pt idx="26277">
                  <c:v>6</c:v>
                </c:pt>
                <c:pt idx="26278">
                  <c:v>6</c:v>
                </c:pt>
                <c:pt idx="26279">
                  <c:v>6</c:v>
                </c:pt>
                <c:pt idx="26280">
                  <c:v>6</c:v>
                </c:pt>
                <c:pt idx="26281">
                  <c:v>6</c:v>
                </c:pt>
                <c:pt idx="26282">
                  <c:v>6</c:v>
                </c:pt>
                <c:pt idx="26283">
                  <c:v>6</c:v>
                </c:pt>
                <c:pt idx="26284">
                  <c:v>6</c:v>
                </c:pt>
                <c:pt idx="26285">
                  <c:v>6</c:v>
                </c:pt>
                <c:pt idx="26286">
                  <c:v>6</c:v>
                </c:pt>
                <c:pt idx="26287">
                  <c:v>6</c:v>
                </c:pt>
                <c:pt idx="26288">
                  <c:v>6</c:v>
                </c:pt>
                <c:pt idx="26289">
                  <c:v>6</c:v>
                </c:pt>
                <c:pt idx="26290">
                  <c:v>6</c:v>
                </c:pt>
                <c:pt idx="26291">
                  <c:v>6</c:v>
                </c:pt>
                <c:pt idx="26292">
                  <c:v>6</c:v>
                </c:pt>
                <c:pt idx="26293">
                  <c:v>6</c:v>
                </c:pt>
                <c:pt idx="26294">
                  <c:v>6</c:v>
                </c:pt>
                <c:pt idx="26295">
                  <c:v>6</c:v>
                </c:pt>
                <c:pt idx="26296">
                  <c:v>6</c:v>
                </c:pt>
                <c:pt idx="26297">
                  <c:v>6</c:v>
                </c:pt>
                <c:pt idx="26298">
                  <c:v>6</c:v>
                </c:pt>
                <c:pt idx="26299">
                  <c:v>6</c:v>
                </c:pt>
                <c:pt idx="26300">
                  <c:v>6</c:v>
                </c:pt>
                <c:pt idx="26301">
                  <c:v>6</c:v>
                </c:pt>
                <c:pt idx="26302">
                  <c:v>6</c:v>
                </c:pt>
                <c:pt idx="26303">
                  <c:v>6</c:v>
                </c:pt>
                <c:pt idx="26304">
                  <c:v>6</c:v>
                </c:pt>
                <c:pt idx="26305">
                  <c:v>6</c:v>
                </c:pt>
                <c:pt idx="26306">
                  <c:v>6</c:v>
                </c:pt>
                <c:pt idx="26307">
                  <c:v>6</c:v>
                </c:pt>
                <c:pt idx="26308">
                  <c:v>6</c:v>
                </c:pt>
                <c:pt idx="26309">
                  <c:v>6</c:v>
                </c:pt>
                <c:pt idx="26310">
                  <c:v>6</c:v>
                </c:pt>
                <c:pt idx="26311">
                  <c:v>6</c:v>
                </c:pt>
                <c:pt idx="26312">
                  <c:v>6</c:v>
                </c:pt>
                <c:pt idx="26313">
                  <c:v>6</c:v>
                </c:pt>
                <c:pt idx="26314">
                  <c:v>6</c:v>
                </c:pt>
                <c:pt idx="26315">
                  <c:v>6</c:v>
                </c:pt>
                <c:pt idx="26316">
                  <c:v>6</c:v>
                </c:pt>
                <c:pt idx="26317">
                  <c:v>6</c:v>
                </c:pt>
                <c:pt idx="26318">
                  <c:v>6</c:v>
                </c:pt>
                <c:pt idx="26319">
                  <c:v>6</c:v>
                </c:pt>
                <c:pt idx="26320">
                  <c:v>6</c:v>
                </c:pt>
                <c:pt idx="26321">
                  <c:v>6</c:v>
                </c:pt>
                <c:pt idx="26322">
                  <c:v>6</c:v>
                </c:pt>
                <c:pt idx="26323">
                  <c:v>6</c:v>
                </c:pt>
                <c:pt idx="26324">
                  <c:v>6</c:v>
                </c:pt>
                <c:pt idx="26325">
                  <c:v>6</c:v>
                </c:pt>
                <c:pt idx="26326">
                  <c:v>6</c:v>
                </c:pt>
                <c:pt idx="26327">
                  <c:v>6</c:v>
                </c:pt>
                <c:pt idx="26328">
                  <c:v>6</c:v>
                </c:pt>
                <c:pt idx="26329">
                  <c:v>6</c:v>
                </c:pt>
                <c:pt idx="26330">
                  <c:v>6</c:v>
                </c:pt>
                <c:pt idx="26331">
                  <c:v>6</c:v>
                </c:pt>
                <c:pt idx="26332">
                  <c:v>6</c:v>
                </c:pt>
                <c:pt idx="26333">
                  <c:v>6</c:v>
                </c:pt>
                <c:pt idx="26334">
                  <c:v>6</c:v>
                </c:pt>
                <c:pt idx="26335">
                  <c:v>6</c:v>
                </c:pt>
                <c:pt idx="26336">
                  <c:v>6</c:v>
                </c:pt>
                <c:pt idx="26337">
                  <c:v>6</c:v>
                </c:pt>
                <c:pt idx="26338">
                  <c:v>6</c:v>
                </c:pt>
                <c:pt idx="26339">
                  <c:v>6</c:v>
                </c:pt>
                <c:pt idx="26340">
                  <c:v>6</c:v>
                </c:pt>
                <c:pt idx="26341">
                  <c:v>6</c:v>
                </c:pt>
                <c:pt idx="26342">
                  <c:v>6</c:v>
                </c:pt>
                <c:pt idx="26343">
                  <c:v>6</c:v>
                </c:pt>
                <c:pt idx="26344">
                  <c:v>6</c:v>
                </c:pt>
                <c:pt idx="26345">
                  <c:v>6</c:v>
                </c:pt>
                <c:pt idx="26346">
                  <c:v>6</c:v>
                </c:pt>
                <c:pt idx="26347">
                  <c:v>6</c:v>
                </c:pt>
                <c:pt idx="26348">
                  <c:v>6</c:v>
                </c:pt>
                <c:pt idx="26349">
                  <c:v>6</c:v>
                </c:pt>
                <c:pt idx="26350">
                  <c:v>6</c:v>
                </c:pt>
                <c:pt idx="26351">
                  <c:v>6</c:v>
                </c:pt>
                <c:pt idx="26352">
                  <c:v>6</c:v>
                </c:pt>
                <c:pt idx="26353">
                  <c:v>6</c:v>
                </c:pt>
                <c:pt idx="26354">
                  <c:v>6</c:v>
                </c:pt>
                <c:pt idx="26355">
                  <c:v>6</c:v>
                </c:pt>
                <c:pt idx="26356">
                  <c:v>6</c:v>
                </c:pt>
                <c:pt idx="26357">
                  <c:v>6</c:v>
                </c:pt>
                <c:pt idx="26358">
                  <c:v>6</c:v>
                </c:pt>
                <c:pt idx="26359">
                  <c:v>6</c:v>
                </c:pt>
                <c:pt idx="26360">
                  <c:v>6</c:v>
                </c:pt>
                <c:pt idx="26361">
                  <c:v>6</c:v>
                </c:pt>
                <c:pt idx="26362">
                  <c:v>6</c:v>
                </c:pt>
                <c:pt idx="26363">
                  <c:v>6</c:v>
                </c:pt>
                <c:pt idx="26364">
                  <c:v>6</c:v>
                </c:pt>
                <c:pt idx="26365">
                  <c:v>6</c:v>
                </c:pt>
                <c:pt idx="26366">
                  <c:v>6</c:v>
                </c:pt>
                <c:pt idx="26367">
                  <c:v>6</c:v>
                </c:pt>
                <c:pt idx="26368">
                  <c:v>6</c:v>
                </c:pt>
                <c:pt idx="26369">
                  <c:v>6</c:v>
                </c:pt>
                <c:pt idx="26370">
                  <c:v>6</c:v>
                </c:pt>
                <c:pt idx="26371">
                  <c:v>6</c:v>
                </c:pt>
                <c:pt idx="26372">
                  <c:v>6</c:v>
                </c:pt>
                <c:pt idx="26373">
                  <c:v>6</c:v>
                </c:pt>
                <c:pt idx="26374">
                  <c:v>6</c:v>
                </c:pt>
                <c:pt idx="26375">
                  <c:v>6</c:v>
                </c:pt>
                <c:pt idx="26376">
                  <c:v>6</c:v>
                </c:pt>
                <c:pt idx="26377">
                  <c:v>6</c:v>
                </c:pt>
                <c:pt idx="26378">
                  <c:v>6</c:v>
                </c:pt>
                <c:pt idx="26379">
                  <c:v>6</c:v>
                </c:pt>
                <c:pt idx="26380">
                  <c:v>6</c:v>
                </c:pt>
                <c:pt idx="26381">
                  <c:v>6</c:v>
                </c:pt>
                <c:pt idx="26382">
                  <c:v>6</c:v>
                </c:pt>
                <c:pt idx="26383">
                  <c:v>6</c:v>
                </c:pt>
                <c:pt idx="26384">
                  <c:v>6</c:v>
                </c:pt>
                <c:pt idx="26385">
                  <c:v>6</c:v>
                </c:pt>
                <c:pt idx="26386">
                  <c:v>6</c:v>
                </c:pt>
                <c:pt idx="26387">
                  <c:v>6</c:v>
                </c:pt>
                <c:pt idx="26388">
                  <c:v>6</c:v>
                </c:pt>
                <c:pt idx="26389">
                  <c:v>6</c:v>
                </c:pt>
                <c:pt idx="26390">
                  <c:v>6</c:v>
                </c:pt>
                <c:pt idx="26391">
                  <c:v>6</c:v>
                </c:pt>
                <c:pt idx="26392">
                  <c:v>6</c:v>
                </c:pt>
                <c:pt idx="26393">
                  <c:v>6</c:v>
                </c:pt>
                <c:pt idx="26394">
                  <c:v>6</c:v>
                </c:pt>
                <c:pt idx="26395">
                  <c:v>6</c:v>
                </c:pt>
                <c:pt idx="26396">
                  <c:v>6</c:v>
                </c:pt>
                <c:pt idx="26397">
                  <c:v>6</c:v>
                </c:pt>
                <c:pt idx="26398">
                  <c:v>6</c:v>
                </c:pt>
                <c:pt idx="26399">
                  <c:v>6</c:v>
                </c:pt>
                <c:pt idx="26400">
                  <c:v>6</c:v>
                </c:pt>
                <c:pt idx="26401">
                  <c:v>6</c:v>
                </c:pt>
                <c:pt idx="26402">
                  <c:v>6</c:v>
                </c:pt>
                <c:pt idx="26403">
                  <c:v>6</c:v>
                </c:pt>
                <c:pt idx="26404">
                  <c:v>6</c:v>
                </c:pt>
                <c:pt idx="26405">
                  <c:v>6</c:v>
                </c:pt>
                <c:pt idx="26406">
                  <c:v>6</c:v>
                </c:pt>
                <c:pt idx="26407">
                  <c:v>6</c:v>
                </c:pt>
                <c:pt idx="26408">
                  <c:v>6</c:v>
                </c:pt>
                <c:pt idx="26409">
                  <c:v>6</c:v>
                </c:pt>
                <c:pt idx="26410">
                  <c:v>6</c:v>
                </c:pt>
                <c:pt idx="26411">
                  <c:v>6</c:v>
                </c:pt>
                <c:pt idx="26412">
                  <c:v>6</c:v>
                </c:pt>
                <c:pt idx="26413">
                  <c:v>6</c:v>
                </c:pt>
                <c:pt idx="26414">
                  <c:v>6</c:v>
                </c:pt>
                <c:pt idx="26415">
                  <c:v>6</c:v>
                </c:pt>
                <c:pt idx="26416">
                  <c:v>6</c:v>
                </c:pt>
                <c:pt idx="26417">
                  <c:v>6</c:v>
                </c:pt>
                <c:pt idx="26418">
                  <c:v>6</c:v>
                </c:pt>
                <c:pt idx="26419">
                  <c:v>6</c:v>
                </c:pt>
                <c:pt idx="26420">
                  <c:v>6</c:v>
                </c:pt>
                <c:pt idx="26421">
                  <c:v>6</c:v>
                </c:pt>
                <c:pt idx="26422">
                  <c:v>6</c:v>
                </c:pt>
                <c:pt idx="26423">
                  <c:v>6</c:v>
                </c:pt>
                <c:pt idx="26424">
                  <c:v>6</c:v>
                </c:pt>
                <c:pt idx="26425">
                  <c:v>6</c:v>
                </c:pt>
                <c:pt idx="26426">
                  <c:v>6</c:v>
                </c:pt>
                <c:pt idx="26427">
                  <c:v>6</c:v>
                </c:pt>
                <c:pt idx="26428">
                  <c:v>6</c:v>
                </c:pt>
                <c:pt idx="26429">
                  <c:v>6</c:v>
                </c:pt>
                <c:pt idx="26430">
                  <c:v>6</c:v>
                </c:pt>
                <c:pt idx="26431">
                  <c:v>6</c:v>
                </c:pt>
                <c:pt idx="26432">
                  <c:v>6</c:v>
                </c:pt>
                <c:pt idx="26433">
                  <c:v>6</c:v>
                </c:pt>
                <c:pt idx="26434">
                  <c:v>6</c:v>
                </c:pt>
                <c:pt idx="26435">
                  <c:v>6</c:v>
                </c:pt>
                <c:pt idx="26436">
                  <c:v>6</c:v>
                </c:pt>
                <c:pt idx="26437">
                  <c:v>6</c:v>
                </c:pt>
                <c:pt idx="26438">
                  <c:v>6</c:v>
                </c:pt>
                <c:pt idx="26439">
                  <c:v>6</c:v>
                </c:pt>
                <c:pt idx="26440">
                  <c:v>6</c:v>
                </c:pt>
                <c:pt idx="26441">
                  <c:v>6</c:v>
                </c:pt>
                <c:pt idx="26442">
                  <c:v>6</c:v>
                </c:pt>
                <c:pt idx="26443">
                  <c:v>6</c:v>
                </c:pt>
                <c:pt idx="26444">
                  <c:v>6</c:v>
                </c:pt>
                <c:pt idx="26445">
                  <c:v>6</c:v>
                </c:pt>
                <c:pt idx="26446">
                  <c:v>6</c:v>
                </c:pt>
                <c:pt idx="26447">
                  <c:v>6</c:v>
                </c:pt>
                <c:pt idx="26448">
                  <c:v>6</c:v>
                </c:pt>
                <c:pt idx="26449">
                  <c:v>6</c:v>
                </c:pt>
                <c:pt idx="26450">
                  <c:v>6</c:v>
                </c:pt>
                <c:pt idx="26451">
                  <c:v>6</c:v>
                </c:pt>
                <c:pt idx="26452">
                  <c:v>6</c:v>
                </c:pt>
                <c:pt idx="26453">
                  <c:v>6</c:v>
                </c:pt>
                <c:pt idx="26454">
                  <c:v>6</c:v>
                </c:pt>
                <c:pt idx="26455">
                  <c:v>6</c:v>
                </c:pt>
                <c:pt idx="26456">
                  <c:v>6</c:v>
                </c:pt>
                <c:pt idx="26457">
                  <c:v>6</c:v>
                </c:pt>
                <c:pt idx="26458">
                  <c:v>6</c:v>
                </c:pt>
                <c:pt idx="26459">
                  <c:v>6</c:v>
                </c:pt>
                <c:pt idx="26460">
                  <c:v>6</c:v>
                </c:pt>
                <c:pt idx="26461">
                  <c:v>6</c:v>
                </c:pt>
                <c:pt idx="26462">
                  <c:v>6</c:v>
                </c:pt>
                <c:pt idx="26463">
                  <c:v>6</c:v>
                </c:pt>
                <c:pt idx="26464">
                  <c:v>6</c:v>
                </c:pt>
                <c:pt idx="26465">
                  <c:v>6</c:v>
                </c:pt>
                <c:pt idx="26466">
                  <c:v>6</c:v>
                </c:pt>
                <c:pt idx="26467">
                  <c:v>6</c:v>
                </c:pt>
                <c:pt idx="26468">
                  <c:v>6</c:v>
                </c:pt>
                <c:pt idx="26469">
                  <c:v>6</c:v>
                </c:pt>
                <c:pt idx="26470">
                  <c:v>6</c:v>
                </c:pt>
                <c:pt idx="26471">
                  <c:v>6</c:v>
                </c:pt>
                <c:pt idx="26472">
                  <c:v>6</c:v>
                </c:pt>
                <c:pt idx="26473">
                  <c:v>6</c:v>
                </c:pt>
                <c:pt idx="26474">
                  <c:v>6</c:v>
                </c:pt>
                <c:pt idx="26475">
                  <c:v>6</c:v>
                </c:pt>
                <c:pt idx="26476">
                  <c:v>6</c:v>
                </c:pt>
                <c:pt idx="26477">
                  <c:v>6</c:v>
                </c:pt>
                <c:pt idx="26478">
                  <c:v>6</c:v>
                </c:pt>
                <c:pt idx="26479">
                  <c:v>6</c:v>
                </c:pt>
                <c:pt idx="26480">
                  <c:v>6</c:v>
                </c:pt>
                <c:pt idx="26481">
                  <c:v>6</c:v>
                </c:pt>
                <c:pt idx="26482">
                  <c:v>6</c:v>
                </c:pt>
                <c:pt idx="26483">
                  <c:v>6</c:v>
                </c:pt>
                <c:pt idx="26484">
                  <c:v>6</c:v>
                </c:pt>
                <c:pt idx="26485">
                  <c:v>6</c:v>
                </c:pt>
                <c:pt idx="26486">
                  <c:v>6</c:v>
                </c:pt>
                <c:pt idx="26487">
                  <c:v>6</c:v>
                </c:pt>
                <c:pt idx="26488">
                  <c:v>6</c:v>
                </c:pt>
                <c:pt idx="26489">
                  <c:v>6</c:v>
                </c:pt>
                <c:pt idx="26490">
                  <c:v>6</c:v>
                </c:pt>
                <c:pt idx="26491">
                  <c:v>6</c:v>
                </c:pt>
                <c:pt idx="26492">
                  <c:v>6</c:v>
                </c:pt>
                <c:pt idx="26493">
                  <c:v>6</c:v>
                </c:pt>
                <c:pt idx="26494">
                  <c:v>6</c:v>
                </c:pt>
                <c:pt idx="26495">
                  <c:v>6</c:v>
                </c:pt>
                <c:pt idx="26496">
                  <c:v>6</c:v>
                </c:pt>
                <c:pt idx="26497">
                  <c:v>6</c:v>
                </c:pt>
                <c:pt idx="26498">
                  <c:v>6</c:v>
                </c:pt>
                <c:pt idx="26499">
                  <c:v>6</c:v>
                </c:pt>
                <c:pt idx="26500">
                  <c:v>6</c:v>
                </c:pt>
                <c:pt idx="26501">
                  <c:v>6</c:v>
                </c:pt>
                <c:pt idx="26502">
                  <c:v>6</c:v>
                </c:pt>
                <c:pt idx="26503">
                  <c:v>6</c:v>
                </c:pt>
                <c:pt idx="26504">
                  <c:v>6</c:v>
                </c:pt>
                <c:pt idx="26505">
                  <c:v>6</c:v>
                </c:pt>
                <c:pt idx="26506">
                  <c:v>6</c:v>
                </c:pt>
                <c:pt idx="26507">
                  <c:v>6</c:v>
                </c:pt>
                <c:pt idx="26508">
                  <c:v>6</c:v>
                </c:pt>
                <c:pt idx="26509">
                  <c:v>6</c:v>
                </c:pt>
                <c:pt idx="26510">
                  <c:v>6</c:v>
                </c:pt>
                <c:pt idx="26511">
                  <c:v>6</c:v>
                </c:pt>
                <c:pt idx="26512">
                  <c:v>6</c:v>
                </c:pt>
                <c:pt idx="26513">
                  <c:v>6</c:v>
                </c:pt>
                <c:pt idx="26514">
                  <c:v>6</c:v>
                </c:pt>
                <c:pt idx="26515">
                  <c:v>6</c:v>
                </c:pt>
                <c:pt idx="26516">
                  <c:v>6</c:v>
                </c:pt>
                <c:pt idx="26517">
                  <c:v>6</c:v>
                </c:pt>
                <c:pt idx="26518">
                  <c:v>6</c:v>
                </c:pt>
                <c:pt idx="26519">
                  <c:v>6</c:v>
                </c:pt>
                <c:pt idx="26520">
                  <c:v>6</c:v>
                </c:pt>
                <c:pt idx="26521">
                  <c:v>6</c:v>
                </c:pt>
                <c:pt idx="26522">
                  <c:v>6</c:v>
                </c:pt>
                <c:pt idx="26523">
                  <c:v>6</c:v>
                </c:pt>
                <c:pt idx="26524">
                  <c:v>6</c:v>
                </c:pt>
                <c:pt idx="26525">
                  <c:v>6</c:v>
                </c:pt>
                <c:pt idx="26526">
                  <c:v>6</c:v>
                </c:pt>
                <c:pt idx="26527">
                  <c:v>6</c:v>
                </c:pt>
                <c:pt idx="26528">
                  <c:v>6</c:v>
                </c:pt>
                <c:pt idx="26529">
                  <c:v>6</c:v>
                </c:pt>
                <c:pt idx="26530">
                  <c:v>6</c:v>
                </c:pt>
                <c:pt idx="26531">
                  <c:v>6</c:v>
                </c:pt>
                <c:pt idx="26532">
                  <c:v>6</c:v>
                </c:pt>
                <c:pt idx="26533">
                  <c:v>6</c:v>
                </c:pt>
                <c:pt idx="26534">
                  <c:v>6</c:v>
                </c:pt>
                <c:pt idx="26535">
                  <c:v>6</c:v>
                </c:pt>
                <c:pt idx="26536">
                  <c:v>6</c:v>
                </c:pt>
                <c:pt idx="26537">
                  <c:v>6</c:v>
                </c:pt>
                <c:pt idx="26538">
                  <c:v>6</c:v>
                </c:pt>
                <c:pt idx="26539">
                  <c:v>6</c:v>
                </c:pt>
                <c:pt idx="26540">
                  <c:v>6</c:v>
                </c:pt>
                <c:pt idx="26541">
                  <c:v>6</c:v>
                </c:pt>
                <c:pt idx="26542">
                  <c:v>6</c:v>
                </c:pt>
                <c:pt idx="26543">
                  <c:v>6</c:v>
                </c:pt>
                <c:pt idx="26544">
                  <c:v>6</c:v>
                </c:pt>
                <c:pt idx="26545">
                  <c:v>6</c:v>
                </c:pt>
                <c:pt idx="26546">
                  <c:v>6</c:v>
                </c:pt>
                <c:pt idx="26547">
                  <c:v>6</c:v>
                </c:pt>
                <c:pt idx="26548">
                  <c:v>6</c:v>
                </c:pt>
                <c:pt idx="26549">
                  <c:v>6</c:v>
                </c:pt>
                <c:pt idx="26550">
                  <c:v>6</c:v>
                </c:pt>
                <c:pt idx="26551">
                  <c:v>6</c:v>
                </c:pt>
                <c:pt idx="26552">
                  <c:v>6</c:v>
                </c:pt>
                <c:pt idx="26553">
                  <c:v>6</c:v>
                </c:pt>
                <c:pt idx="26554">
                  <c:v>6</c:v>
                </c:pt>
                <c:pt idx="26555">
                  <c:v>6</c:v>
                </c:pt>
                <c:pt idx="26556">
                  <c:v>6</c:v>
                </c:pt>
                <c:pt idx="26557">
                  <c:v>6</c:v>
                </c:pt>
                <c:pt idx="26558">
                  <c:v>6</c:v>
                </c:pt>
                <c:pt idx="26559">
                  <c:v>6</c:v>
                </c:pt>
                <c:pt idx="26560">
                  <c:v>6</c:v>
                </c:pt>
                <c:pt idx="26561">
                  <c:v>6</c:v>
                </c:pt>
                <c:pt idx="26562">
                  <c:v>6</c:v>
                </c:pt>
                <c:pt idx="26563">
                  <c:v>6</c:v>
                </c:pt>
                <c:pt idx="26564">
                  <c:v>6</c:v>
                </c:pt>
                <c:pt idx="26565">
                  <c:v>6</c:v>
                </c:pt>
                <c:pt idx="26566">
                  <c:v>6</c:v>
                </c:pt>
                <c:pt idx="26567">
                  <c:v>6</c:v>
                </c:pt>
                <c:pt idx="26568">
                  <c:v>6</c:v>
                </c:pt>
                <c:pt idx="26569">
                  <c:v>6</c:v>
                </c:pt>
                <c:pt idx="26570">
                  <c:v>6</c:v>
                </c:pt>
                <c:pt idx="26571">
                  <c:v>6</c:v>
                </c:pt>
                <c:pt idx="26572">
                  <c:v>6</c:v>
                </c:pt>
                <c:pt idx="26573">
                  <c:v>6</c:v>
                </c:pt>
                <c:pt idx="26574">
                  <c:v>6</c:v>
                </c:pt>
                <c:pt idx="26575">
                  <c:v>6</c:v>
                </c:pt>
                <c:pt idx="26576">
                  <c:v>6</c:v>
                </c:pt>
                <c:pt idx="26577">
                  <c:v>6</c:v>
                </c:pt>
                <c:pt idx="26578">
                  <c:v>6</c:v>
                </c:pt>
                <c:pt idx="26579">
                  <c:v>6</c:v>
                </c:pt>
                <c:pt idx="26580">
                  <c:v>6</c:v>
                </c:pt>
                <c:pt idx="26581">
                  <c:v>6</c:v>
                </c:pt>
                <c:pt idx="26582">
                  <c:v>6</c:v>
                </c:pt>
                <c:pt idx="26583">
                  <c:v>6</c:v>
                </c:pt>
                <c:pt idx="26584">
                  <c:v>6</c:v>
                </c:pt>
                <c:pt idx="26585">
                  <c:v>6</c:v>
                </c:pt>
                <c:pt idx="26586">
                  <c:v>6</c:v>
                </c:pt>
                <c:pt idx="26587">
                  <c:v>6</c:v>
                </c:pt>
                <c:pt idx="26588">
                  <c:v>6</c:v>
                </c:pt>
                <c:pt idx="26589">
                  <c:v>6</c:v>
                </c:pt>
                <c:pt idx="26590">
                  <c:v>6</c:v>
                </c:pt>
                <c:pt idx="26591">
                  <c:v>6</c:v>
                </c:pt>
                <c:pt idx="26592">
                  <c:v>6</c:v>
                </c:pt>
                <c:pt idx="26593">
                  <c:v>6</c:v>
                </c:pt>
                <c:pt idx="26594">
                  <c:v>6</c:v>
                </c:pt>
                <c:pt idx="26595">
                  <c:v>6</c:v>
                </c:pt>
                <c:pt idx="26596">
                  <c:v>6</c:v>
                </c:pt>
                <c:pt idx="26597">
                  <c:v>6</c:v>
                </c:pt>
                <c:pt idx="26598">
                  <c:v>6</c:v>
                </c:pt>
                <c:pt idx="26599">
                  <c:v>6</c:v>
                </c:pt>
                <c:pt idx="26600">
                  <c:v>6</c:v>
                </c:pt>
                <c:pt idx="26601">
                  <c:v>6</c:v>
                </c:pt>
                <c:pt idx="26602">
                  <c:v>6</c:v>
                </c:pt>
                <c:pt idx="26603">
                  <c:v>6</c:v>
                </c:pt>
                <c:pt idx="26604">
                  <c:v>6</c:v>
                </c:pt>
                <c:pt idx="26605">
                  <c:v>6</c:v>
                </c:pt>
                <c:pt idx="26606">
                  <c:v>6</c:v>
                </c:pt>
                <c:pt idx="26607">
                  <c:v>6</c:v>
                </c:pt>
                <c:pt idx="26608">
                  <c:v>6</c:v>
                </c:pt>
                <c:pt idx="26609">
                  <c:v>6</c:v>
                </c:pt>
                <c:pt idx="26610">
                  <c:v>6</c:v>
                </c:pt>
                <c:pt idx="26611">
                  <c:v>6</c:v>
                </c:pt>
                <c:pt idx="26612">
                  <c:v>6</c:v>
                </c:pt>
                <c:pt idx="26613">
                  <c:v>6</c:v>
                </c:pt>
                <c:pt idx="26614">
                  <c:v>6</c:v>
                </c:pt>
                <c:pt idx="26615">
                  <c:v>6</c:v>
                </c:pt>
                <c:pt idx="26616">
                  <c:v>6</c:v>
                </c:pt>
                <c:pt idx="26617">
                  <c:v>6</c:v>
                </c:pt>
                <c:pt idx="26618">
                  <c:v>6</c:v>
                </c:pt>
                <c:pt idx="26619">
                  <c:v>6</c:v>
                </c:pt>
                <c:pt idx="26620">
                  <c:v>6</c:v>
                </c:pt>
                <c:pt idx="26621">
                  <c:v>6</c:v>
                </c:pt>
                <c:pt idx="26622">
                  <c:v>6</c:v>
                </c:pt>
                <c:pt idx="26623">
                  <c:v>6</c:v>
                </c:pt>
                <c:pt idx="26624">
                  <c:v>6</c:v>
                </c:pt>
                <c:pt idx="26625">
                  <c:v>6</c:v>
                </c:pt>
                <c:pt idx="26626">
                  <c:v>6</c:v>
                </c:pt>
                <c:pt idx="26627">
                  <c:v>6</c:v>
                </c:pt>
                <c:pt idx="26628">
                  <c:v>6</c:v>
                </c:pt>
                <c:pt idx="26629">
                  <c:v>6</c:v>
                </c:pt>
                <c:pt idx="26630">
                  <c:v>6</c:v>
                </c:pt>
                <c:pt idx="26631">
                  <c:v>6</c:v>
                </c:pt>
                <c:pt idx="26632">
                  <c:v>6</c:v>
                </c:pt>
                <c:pt idx="26633">
                  <c:v>6</c:v>
                </c:pt>
                <c:pt idx="26634">
                  <c:v>6</c:v>
                </c:pt>
                <c:pt idx="26635">
                  <c:v>6</c:v>
                </c:pt>
                <c:pt idx="26636">
                  <c:v>6</c:v>
                </c:pt>
                <c:pt idx="26637">
                  <c:v>6</c:v>
                </c:pt>
                <c:pt idx="26638">
                  <c:v>6</c:v>
                </c:pt>
                <c:pt idx="26639">
                  <c:v>6</c:v>
                </c:pt>
                <c:pt idx="26640">
                  <c:v>6</c:v>
                </c:pt>
                <c:pt idx="26641">
                  <c:v>6</c:v>
                </c:pt>
                <c:pt idx="26642">
                  <c:v>6</c:v>
                </c:pt>
                <c:pt idx="26643">
                  <c:v>6</c:v>
                </c:pt>
                <c:pt idx="26644">
                  <c:v>6</c:v>
                </c:pt>
                <c:pt idx="26645">
                  <c:v>6</c:v>
                </c:pt>
                <c:pt idx="26646">
                  <c:v>6</c:v>
                </c:pt>
                <c:pt idx="26647">
                  <c:v>6</c:v>
                </c:pt>
                <c:pt idx="26648">
                  <c:v>6</c:v>
                </c:pt>
                <c:pt idx="26649">
                  <c:v>6</c:v>
                </c:pt>
                <c:pt idx="26650">
                  <c:v>6</c:v>
                </c:pt>
                <c:pt idx="26651">
                  <c:v>6</c:v>
                </c:pt>
                <c:pt idx="26652">
                  <c:v>6</c:v>
                </c:pt>
                <c:pt idx="26653">
                  <c:v>6</c:v>
                </c:pt>
                <c:pt idx="26654">
                  <c:v>6</c:v>
                </c:pt>
                <c:pt idx="26655">
                  <c:v>6</c:v>
                </c:pt>
                <c:pt idx="26656">
                  <c:v>6</c:v>
                </c:pt>
                <c:pt idx="26657">
                  <c:v>6</c:v>
                </c:pt>
                <c:pt idx="26658">
                  <c:v>6</c:v>
                </c:pt>
                <c:pt idx="26659">
                  <c:v>6</c:v>
                </c:pt>
                <c:pt idx="26660">
                  <c:v>6</c:v>
                </c:pt>
                <c:pt idx="26661">
                  <c:v>6</c:v>
                </c:pt>
                <c:pt idx="26662">
                  <c:v>6</c:v>
                </c:pt>
                <c:pt idx="26663">
                  <c:v>6</c:v>
                </c:pt>
                <c:pt idx="26664">
                  <c:v>6</c:v>
                </c:pt>
                <c:pt idx="26665">
                  <c:v>6</c:v>
                </c:pt>
                <c:pt idx="26666">
                  <c:v>6</c:v>
                </c:pt>
                <c:pt idx="26667">
                  <c:v>6</c:v>
                </c:pt>
                <c:pt idx="26668">
                  <c:v>6</c:v>
                </c:pt>
                <c:pt idx="26669">
                  <c:v>6</c:v>
                </c:pt>
                <c:pt idx="26670">
                  <c:v>6</c:v>
                </c:pt>
                <c:pt idx="26671">
                  <c:v>6</c:v>
                </c:pt>
                <c:pt idx="26672">
                  <c:v>6</c:v>
                </c:pt>
                <c:pt idx="26673">
                  <c:v>6</c:v>
                </c:pt>
                <c:pt idx="26674">
                  <c:v>6</c:v>
                </c:pt>
                <c:pt idx="26675">
                  <c:v>6</c:v>
                </c:pt>
                <c:pt idx="26676">
                  <c:v>6</c:v>
                </c:pt>
                <c:pt idx="26677">
                  <c:v>6</c:v>
                </c:pt>
                <c:pt idx="26678">
                  <c:v>6</c:v>
                </c:pt>
                <c:pt idx="26679">
                  <c:v>6</c:v>
                </c:pt>
                <c:pt idx="26680">
                  <c:v>6</c:v>
                </c:pt>
                <c:pt idx="26681">
                  <c:v>6</c:v>
                </c:pt>
                <c:pt idx="26682">
                  <c:v>6</c:v>
                </c:pt>
                <c:pt idx="26683">
                  <c:v>6</c:v>
                </c:pt>
                <c:pt idx="26684">
                  <c:v>6</c:v>
                </c:pt>
                <c:pt idx="26685">
                  <c:v>6</c:v>
                </c:pt>
                <c:pt idx="26686">
                  <c:v>6</c:v>
                </c:pt>
                <c:pt idx="26687">
                  <c:v>6</c:v>
                </c:pt>
                <c:pt idx="26688">
                  <c:v>6</c:v>
                </c:pt>
                <c:pt idx="26689">
                  <c:v>6</c:v>
                </c:pt>
                <c:pt idx="26690">
                  <c:v>6</c:v>
                </c:pt>
                <c:pt idx="26691">
                  <c:v>6</c:v>
                </c:pt>
                <c:pt idx="26692">
                  <c:v>6</c:v>
                </c:pt>
                <c:pt idx="26693">
                  <c:v>6</c:v>
                </c:pt>
                <c:pt idx="26694">
                  <c:v>6</c:v>
                </c:pt>
                <c:pt idx="26695">
                  <c:v>6</c:v>
                </c:pt>
                <c:pt idx="26696">
                  <c:v>6</c:v>
                </c:pt>
                <c:pt idx="26697">
                  <c:v>6</c:v>
                </c:pt>
                <c:pt idx="26698">
                  <c:v>6</c:v>
                </c:pt>
                <c:pt idx="26699">
                  <c:v>6</c:v>
                </c:pt>
                <c:pt idx="26700">
                  <c:v>6</c:v>
                </c:pt>
                <c:pt idx="26701">
                  <c:v>6</c:v>
                </c:pt>
                <c:pt idx="26702">
                  <c:v>6</c:v>
                </c:pt>
                <c:pt idx="26703">
                  <c:v>6</c:v>
                </c:pt>
                <c:pt idx="26704">
                  <c:v>6</c:v>
                </c:pt>
                <c:pt idx="26705">
                  <c:v>6</c:v>
                </c:pt>
                <c:pt idx="26706">
                  <c:v>6</c:v>
                </c:pt>
                <c:pt idx="26707">
                  <c:v>6</c:v>
                </c:pt>
                <c:pt idx="26708">
                  <c:v>6</c:v>
                </c:pt>
                <c:pt idx="26709">
                  <c:v>6</c:v>
                </c:pt>
                <c:pt idx="26710">
                  <c:v>6</c:v>
                </c:pt>
                <c:pt idx="26711">
                  <c:v>6</c:v>
                </c:pt>
                <c:pt idx="26712">
                  <c:v>6</c:v>
                </c:pt>
                <c:pt idx="26713">
                  <c:v>6</c:v>
                </c:pt>
                <c:pt idx="26714">
                  <c:v>6</c:v>
                </c:pt>
                <c:pt idx="26715">
                  <c:v>6</c:v>
                </c:pt>
                <c:pt idx="26716">
                  <c:v>6</c:v>
                </c:pt>
                <c:pt idx="26717">
                  <c:v>6</c:v>
                </c:pt>
                <c:pt idx="26718">
                  <c:v>6</c:v>
                </c:pt>
                <c:pt idx="26719">
                  <c:v>6</c:v>
                </c:pt>
                <c:pt idx="26720">
                  <c:v>6</c:v>
                </c:pt>
                <c:pt idx="26721">
                  <c:v>6</c:v>
                </c:pt>
                <c:pt idx="26722">
                  <c:v>6</c:v>
                </c:pt>
                <c:pt idx="26723">
                  <c:v>6</c:v>
                </c:pt>
                <c:pt idx="26724">
                  <c:v>6</c:v>
                </c:pt>
                <c:pt idx="26725">
                  <c:v>6</c:v>
                </c:pt>
                <c:pt idx="26726">
                  <c:v>6</c:v>
                </c:pt>
                <c:pt idx="26727">
                  <c:v>6</c:v>
                </c:pt>
                <c:pt idx="26728">
                  <c:v>6</c:v>
                </c:pt>
                <c:pt idx="26729">
                  <c:v>6</c:v>
                </c:pt>
                <c:pt idx="26730">
                  <c:v>6</c:v>
                </c:pt>
                <c:pt idx="26731">
                  <c:v>6</c:v>
                </c:pt>
                <c:pt idx="26732">
                  <c:v>6</c:v>
                </c:pt>
                <c:pt idx="26733">
                  <c:v>6</c:v>
                </c:pt>
                <c:pt idx="26734">
                  <c:v>6</c:v>
                </c:pt>
                <c:pt idx="26735">
                  <c:v>6</c:v>
                </c:pt>
                <c:pt idx="26736">
                  <c:v>6</c:v>
                </c:pt>
                <c:pt idx="26737">
                  <c:v>6</c:v>
                </c:pt>
                <c:pt idx="26738">
                  <c:v>6</c:v>
                </c:pt>
                <c:pt idx="26739">
                  <c:v>6</c:v>
                </c:pt>
                <c:pt idx="26740">
                  <c:v>6</c:v>
                </c:pt>
                <c:pt idx="26741">
                  <c:v>6</c:v>
                </c:pt>
                <c:pt idx="26742">
                  <c:v>6</c:v>
                </c:pt>
                <c:pt idx="26743">
                  <c:v>6</c:v>
                </c:pt>
                <c:pt idx="26744">
                  <c:v>6</c:v>
                </c:pt>
                <c:pt idx="26745">
                  <c:v>6</c:v>
                </c:pt>
                <c:pt idx="26746">
                  <c:v>6</c:v>
                </c:pt>
                <c:pt idx="26747">
                  <c:v>6</c:v>
                </c:pt>
                <c:pt idx="26748">
                  <c:v>6</c:v>
                </c:pt>
                <c:pt idx="26749">
                  <c:v>6</c:v>
                </c:pt>
                <c:pt idx="26750">
                  <c:v>6</c:v>
                </c:pt>
                <c:pt idx="26751">
                  <c:v>6</c:v>
                </c:pt>
                <c:pt idx="26752">
                  <c:v>6</c:v>
                </c:pt>
                <c:pt idx="26753">
                  <c:v>6</c:v>
                </c:pt>
                <c:pt idx="26754">
                  <c:v>6</c:v>
                </c:pt>
                <c:pt idx="26755">
                  <c:v>6</c:v>
                </c:pt>
                <c:pt idx="26756">
                  <c:v>6</c:v>
                </c:pt>
                <c:pt idx="26757">
                  <c:v>6</c:v>
                </c:pt>
                <c:pt idx="26758">
                  <c:v>6</c:v>
                </c:pt>
                <c:pt idx="26759">
                  <c:v>6</c:v>
                </c:pt>
                <c:pt idx="26760">
                  <c:v>6</c:v>
                </c:pt>
                <c:pt idx="26761">
                  <c:v>6</c:v>
                </c:pt>
                <c:pt idx="26762">
                  <c:v>6</c:v>
                </c:pt>
                <c:pt idx="26763">
                  <c:v>6</c:v>
                </c:pt>
                <c:pt idx="26764">
                  <c:v>6</c:v>
                </c:pt>
                <c:pt idx="26765">
                  <c:v>6</c:v>
                </c:pt>
                <c:pt idx="26766">
                  <c:v>6</c:v>
                </c:pt>
                <c:pt idx="26767">
                  <c:v>6</c:v>
                </c:pt>
                <c:pt idx="26768">
                  <c:v>6</c:v>
                </c:pt>
                <c:pt idx="26769">
                  <c:v>6</c:v>
                </c:pt>
                <c:pt idx="26770">
                  <c:v>6</c:v>
                </c:pt>
                <c:pt idx="26771">
                  <c:v>6</c:v>
                </c:pt>
                <c:pt idx="26772">
                  <c:v>6</c:v>
                </c:pt>
                <c:pt idx="26773">
                  <c:v>6</c:v>
                </c:pt>
                <c:pt idx="26774">
                  <c:v>6</c:v>
                </c:pt>
                <c:pt idx="26775">
                  <c:v>6</c:v>
                </c:pt>
                <c:pt idx="26776">
                  <c:v>6</c:v>
                </c:pt>
                <c:pt idx="26777">
                  <c:v>6</c:v>
                </c:pt>
                <c:pt idx="26778">
                  <c:v>6</c:v>
                </c:pt>
                <c:pt idx="26779">
                  <c:v>6</c:v>
                </c:pt>
                <c:pt idx="26780">
                  <c:v>6</c:v>
                </c:pt>
                <c:pt idx="26781">
                  <c:v>6</c:v>
                </c:pt>
                <c:pt idx="26782">
                  <c:v>6</c:v>
                </c:pt>
                <c:pt idx="26783">
                  <c:v>6</c:v>
                </c:pt>
                <c:pt idx="26784">
                  <c:v>6</c:v>
                </c:pt>
                <c:pt idx="26785">
                  <c:v>6</c:v>
                </c:pt>
                <c:pt idx="26786">
                  <c:v>6</c:v>
                </c:pt>
                <c:pt idx="26787">
                  <c:v>6</c:v>
                </c:pt>
                <c:pt idx="26788">
                  <c:v>6</c:v>
                </c:pt>
                <c:pt idx="26789">
                  <c:v>6</c:v>
                </c:pt>
                <c:pt idx="26790">
                  <c:v>6</c:v>
                </c:pt>
                <c:pt idx="26791">
                  <c:v>6</c:v>
                </c:pt>
                <c:pt idx="26792">
                  <c:v>6</c:v>
                </c:pt>
                <c:pt idx="26793">
                  <c:v>6</c:v>
                </c:pt>
                <c:pt idx="26794">
                  <c:v>6</c:v>
                </c:pt>
                <c:pt idx="26795">
                  <c:v>6</c:v>
                </c:pt>
                <c:pt idx="26796">
                  <c:v>6</c:v>
                </c:pt>
                <c:pt idx="26797">
                  <c:v>6</c:v>
                </c:pt>
                <c:pt idx="26798">
                  <c:v>6</c:v>
                </c:pt>
                <c:pt idx="26799">
                  <c:v>6</c:v>
                </c:pt>
                <c:pt idx="26800">
                  <c:v>6</c:v>
                </c:pt>
                <c:pt idx="26801">
                  <c:v>6</c:v>
                </c:pt>
                <c:pt idx="26802">
                  <c:v>6</c:v>
                </c:pt>
                <c:pt idx="26803">
                  <c:v>6</c:v>
                </c:pt>
                <c:pt idx="26804">
                  <c:v>6</c:v>
                </c:pt>
                <c:pt idx="26805">
                  <c:v>6</c:v>
                </c:pt>
                <c:pt idx="26806">
                  <c:v>6</c:v>
                </c:pt>
                <c:pt idx="26807">
                  <c:v>6</c:v>
                </c:pt>
                <c:pt idx="26808">
                  <c:v>6</c:v>
                </c:pt>
                <c:pt idx="26809">
                  <c:v>6</c:v>
                </c:pt>
                <c:pt idx="26810">
                  <c:v>6</c:v>
                </c:pt>
                <c:pt idx="26811">
                  <c:v>6</c:v>
                </c:pt>
                <c:pt idx="26812">
                  <c:v>6</c:v>
                </c:pt>
                <c:pt idx="26813">
                  <c:v>6</c:v>
                </c:pt>
                <c:pt idx="26814">
                  <c:v>6</c:v>
                </c:pt>
                <c:pt idx="26815">
                  <c:v>6</c:v>
                </c:pt>
                <c:pt idx="26816">
                  <c:v>6</c:v>
                </c:pt>
                <c:pt idx="26817">
                  <c:v>6</c:v>
                </c:pt>
                <c:pt idx="26818">
                  <c:v>6</c:v>
                </c:pt>
                <c:pt idx="26819">
                  <c:v>6</c:v>
                </c:pt>
                <c:pt idx="26820">
                  <c:v>6</c:v>
                </c:pt>
                <c:pt idx="26821">
                  <c:v>6</c:v>
                </c:pt>
                <c:pt idx="26822">
                  <c:v>6</c:v>
                </c:pt>
                <c:pt idx="26823">
                  <c:v>6</c:v>
                </c:pt>
                <c:pt idx="26824">
                  <c:v>6</c:v>
                </c:pt>
                <c:pt idx="26825">
                  <c:v>6</c:v>
                </c:pt>
                <c:pt idx="26826">
                  <c:v>6</c:v>
                </c:pt>
                <c:pt idx="26827">
                  <c:v>6</c:v>
                </c:pt>
                <c:pt idx="26828">
                  <c:v>6</c:v>
                </c:pt>
                <c:pt idx="26829">
                  <c:v>6</c:v>
                </c:pt>
                <c:pt idx="26830">
                  <c:v>6</c:v>
                </c:pt>
                <c:pt idx="26831">
                  <c:v>6</c:v>
                </c:pt>
                <c:pt idx="26832">
                  <c:v>6</c:v>
                </c:pt>
                <c:pt idx="26833">
                  <c:v>6</c:v>
                </c:pt>
                <c:pt idx="26834">
                  <c:v>6</c:v>
                </c:pt>
                <c:pt idx="26835">
                  <c:v>6</c:v>
                </c:pt>
                <c:pt idx="26836">
                  <c:v>6</c:v>
                </c:pt>
                <c:pt idx="26837">
                  <c:v>6</c:v>
                </c:pt>
                <c:pt idx="26838">
                  <c:v>6</c:v>
                </c:pt>
                <c:pt idx="26839">
                  <c:v>6</c:v>
                </c:pt>
                <c:pt idx="26840">
                  <c:v>6</c:v>
                </c:pt>
                <c:pt idx="26841">
                  <c:v>6</c:v>
                </c:pt>
                <c:pt idx="26842">
                  <c:v>6</c:v>
                </c:pt>
                <c:pt idx="26843">
                  <c:v>6</c:v>
                </c:pt>
                <c:pt idx="26844">
                  <c:v>6</c:v>
                </c:pt>
                <c:pt idx="26845">
                  <c:v>6</c:v>
                </c:pt>
                <c:pt idx="26846">
                  <c:v>6</c:v>
                </c:pt>
                <c:pt idx="26847">
                  <c:v>6</c:v>
                </c:pt>
                <c:pt idx="26848">
                  <c:v>6</c:v>
                </c:pt>
                <c:pt idx="26849">
                  <c:v>6</c:v>
                </c:pt>
                <c:pt idx="26850">
                  <c:v>6</c:v>
                </c:pt>
                <c:pt idx="26851">
                  <c:v>6</c:v>
                </c:pt>
                <c:pt idx="26852">
                  <c:v>6</c:v>
                </c:pt>
                <c:pt idx="26853">
                  <c:v>6</c:v>
                </c:pt>
                <c:pt idx="26854">
                  <c:v>6</c:v>
                </c:pt>
                <c:pt idx="26855">
                  <c:v>6</c:v>
                </c:pt>
                <c:pt idx="26856">
                  <c:v>6</c:v>
                </c:pt>
                <c:pt idx="26857">
                  <c:v>6</c:v>
                </c:pt>
                <c:pt idx="26858">
                  <c:v>6</c:v>
                </c:pt>
                <c:pt idx="26859">
                  <c:v>6</c:v>
                </c:pt>
                <c:pt idx="26860">
                  <c:v>6</c:v>
                </c:pt>
                <c:pt idx="26861">
                  <c:v>6</c:v>
                </c:pt>
                <c:pt idx="26862">
                  <c:v>6</c:v>
                </c:pt>
                <c:pt idx="26863">
                  <c:v>6</c:v>
                </c:pt>
                <c:pt idx="26864">
                  <c:v>6</c:v>
                </c:pt>
                <c:pt idx="26865">
                  <c:v>6</c:v>
                </c:pt>
                <c:pt idx="26866">
                  <c:v>6</c:v>
                </c:pt>
                <c:pt idx="26867">
                  <c:v>6</c:v>
                </c:pt>
                <c:pt idx="26868">
                  <c:v>6</c:v>
                </c:pt>
                <c:pt idx="26869">
                  <c:v>6</c:v>
                </c:pt>
                <c:pt idx="26870">
                  <c:v>6</c:v>
                </c:pt>
                <c:pt idx="26871">
                  <c:v>6</c:v>
                </c:pt>
                <c:pt idx="26872">
                  <c:v>6</c:v>
                </c:pt>
                <c:pt idx="26873">
                  <c:v>6</c:v>
                </c:pt>
                <c:pt idx="26874">
                  <c:v>6</c:v>
                </c:pt>
                <c:pt idx="26875">
                  <c:v>6</c:v>
                </c:pt>
                <c:pt idx="26876">
                  <c:v>6</c:v>
                </c:pt>
                <c:pt idx="26877">
                  <c:v>6</c:v>
                </c:pt>
                <c:pt idx="26878">
                  <c:v>6</c:v>
                </c:pt>
                <c:pt idx="26879">
                  <c:v>6</c:v>
                </c:pt>
                <c:pt idx="26880">
                  <c:v>6</c:v>
                </c:pt>
                <c:pt idx="26881">
                  <c:v>6</c:v>
                </c:pt>
                <c:pt idx="26882">
                  <c:v>6</c:v>
                </c:pt>
                <c:pt idx="26883">
                  <c:v>6</c:v>
                </c:pt>
                <c:pt idx="26884">
                  <c:v>6</c:v>
                </c:pt>
                <c:pt idx="26885">
                  <c:v>6</c:v>
                </c:pt>
                <c:pt idx="26886">
                  <c:v>6</c:v>
                </c:pt>
                <c:pt idx="26887">
                  <c:v>6</c:v>
                </c:pt>
                <c:pt idx="26888">
                  <c:v>6</c:v>
                </c:pt>
                <c:pt idx="26889">
                  <c:v>6</c:v>
                </c:pt>
                <c:pt idx="26890">
                  <c:v>6</c:v>
                </c:pt>
                <c:pt idx="26891">
                  <c:v>6</c:v>
                </c:pt>
                <c:pt idx="26892">
                  <c:v>6</c:v>
                </c:pt>
                <c:pt idx="26893">
                  <c:v>6</c:v>
                </c:pt>
                <c:pt idx="26894">
                  <c:v>6</c:v>
                </c:pt>
                <c:pt idx="26895">
                  <c:v>6</c:v>
                </c:pt>
                <c:pt idx="26896">
                  <c:v>6</c:v>
                </c:pt>
                <c:pt idx="26897">
                  <c:v>6</c:v>
                </c:pt>
                <c:pt idx="26898">
                  <c:v>6</c:v>
                </c:pt>
                <c:pt idx="26899">
                  <c:v>6</c:v>
                </c:pt>
                <c:pt idx="26900">
                  <c:v>6</c:v>
                </c:pt>
                <c:pt idx="26901">
                  <c:v>6</c:v>
                </c:pt>
                <c:pt idx="26902">
                  <c:v>6</c:v>
                </c:pt>
                <c:pt idx="26903">
                  <c:v>6</c:v>
                </c:pt>
                <c:pt idx="26904">
                  <c:v>6</c:v>
                </c:pt>
                <c:pt idx="26905">
                  <c:v>6</c:v>
                </c:pt>
                <c:pt idx="26906">
                  <c:v>6</c:v>
                </c:pt>
                <c:pt idx="26907">
                  <c:v>6</c:v>
                </c:pt>
                <c:pt idx="26908">
                  <c:v>6</c:v>
                </c:pt>
                <c:pt idx="26909">
                  <c:v>6</c:v>
                </c:pt>
                <c:pt idx="26910">
                  <c:v>6</c:v>
                </c:pt>
                <c:pt idx="26911">
                  <c:v>6</c:v>
                </c:pt>
                <c:pt idx="26912">
                  <c:v>6</c:v>
                </c:pt>
                <c:pt idx="26913">
                  <c:v>6</c:v>
                </c:pt>
                <c:pt idx="26914">
                  <c:v>6</c:v>
                </c:pt>
                <c:pt idx="26915">
                  <c:v>6</c:v>
                </c:pt>
                <c:pt idx="26916">
                  <c:v>6</c:v>
                </c:pt>
                <c:pt idx="26917">
                  <c:v>6</c:v>
                </c:pt>
                <c:pt idx="26918">
                  <c:v>6</c:v>
                </c:pt>
                <c:pt idx="26919">
                  <c:v>6</c:v>
                </c:pt>
                <c:pt idx="26920">
                  <c:v>6</c:v>
                </c:pt>
                <c:pt idx="26921">
                  <c:v>6</c:v>
                </c:pt>
                <c:pt idx="26922">
                  <c:v>6</c:v>
                </c:pt>
                <c:pt idx="26923">
                  <c:v>6</c:v>
                </c:pt>
                <c:pt idx="26924">
                  <c:v>6</c:v>
                </c:pt>
                <c:pt idx="26925">
                  <c:v>6</c:v>
                </c:pt>
                <c:pt idx="26926">
                  <c:v>6</c:v>
                </c:pt>
                <c:pt idx="26927">
                  <c:v>6</c:v>
                </c:pt>
                <c:pt idx="26928">
                  <c:v>6</c:v>
                </c:pt>
                <c:pt idx="26929">
                  <c:v>6</c:v>
                </c:pt>
                <c:pt idx="26930">
                  <c:v>6</c:v>
                </c:pt>
                <c:pt idx="26931">
                  <c:v>6</c:v>
                </c:pt>
                <c:pt idx="26932">
                  <c:v>6</c:v>
                </c:pt>
                <c:pt idx="26933">
                  <c:v>6</c:v>
                </c:pt>
                <c:pt idx="26934">
                  <c:v>6</c:v>
                </c:pt>
                <c:pt idx="26935">
                  <c:v>6</c:v>
                </c:pt>
                <c:pt idx="26936">
                  <c:v>6</c:v>
                </c:pt>
                <c:pt idx="26937">
                  <c:v>6</c:v>
                </c:pt>
                <c:pt idx="26938">
                  <c:v>6</c:v>
                </c:pt>
                <c:pt idx="26939">
                  <c:v>6</c:v>
                </c:pt>
                <c:pt idx="26940">
                  <c:v>6</c:v>
                </c:pt>
                <c:pt idx="26941">
                  <c:v>6</c:v>
                </c:pt>
                <c:pt idx="26942">
                  <c:v>6</c:v>
                </c:pt>
                <c:pt idx="26943">
                  <c:v>6</c:v>
                </c:pt>
                <c:pt idx="26944">
                  <c:v>6</c:v>
                </c:pt>
                <c:pt idx="26945">
                  <c:v>6</c:v>
                </c:pt>
                <c:pt idx="26946">
                  <c:v>6</c:v>
                </c:pt>
                <c:pt idx="26947">
                  <c:v>6</c:v>
                </c:pt>
                <c:pt idx="26948">
                  <c:v>6</c:v>
                </c:pt>
                <c:pt idx="26949">
                  <c:v>6</c:v>
                </c:pt>
                <c:pt idx="26950">
                  <c:v>6</c:v>
                </c:pt>
                <c:pt idx="26951">
                  <c:v>6</c:v>
                </c:pt>
                <c:pt idx="26952">
                  <c:v>6</c:v>
                </c:pt>
                <c:pt idx="26953">
                  <c:v>6</c:v>
                </c:pt>
                <c:pt idx="26954">
                  <c:v>6</c:v>
                </c:pt>
                <c:pt idx="26955">
                  <c:v>6</c:v>
                </c:pt>
                <c:pt idx="26956">
                  <c:v>6</c:v>
                </c:pt>
                <c:pt idx="26957">
                  <c:v>6</c:v>
                </c:pt>
                <c:pt idx="26958">
                  <c:v>6</c:v>
                </c:pt>
                <c:pt idx="26959">
                  <c:v>6</c:v>
                </c:pt>
                <c:pt idx="26960">
                  <c:v>6</c:v>
                </c:pt>
                <c:pt idx="26961">
                  <c:v>6</c:v>
                </c:pt>
                <c:pt idx="26962">
                  <c:v>6</c:v>
                </c:pt>
                <c:pt idx="26963">
                  <c:v>6</c:v>
                </c:pt>
                <c:pt idx="26964">
                  <c:v>6</c:v>
                </c:pt>
                <c:pt idx="26965">
                  <c:v>6</c:v>
                </c:pt>
                <c:pt idx="26966">
                  <c:v>6</c:v>
                </c:pt>
                <c:pt idx="26967">
                  <c:v>6</c:v>
                </c:pt>
                <c:pt idx="26968">
                  <c:v>6</c:v>
                </c:pt>
                <c:pt idx="26969">
                  <c:v>6</c:v>
                </c:pt>
                <c:pt idx="26970">
                  <c:v>6</c:v>
                </c:pt>
                <c:pt idx="26971">
                  <c:v>6</c:v>
                </c:pt>
                <c:pt idx="26972">
                  <c:v>6</c:v>
                </c:pt>
                <c:pt idx="26973">
                  <c:v>6</c:v>
                </c:pt>
                <c:pt idx="26974">
                  <c:v>6</c:v>
                </c:pt>
                <c:pt idx="26975">
                  <c:v>6</c:v>
                </c:pt>
                <c:pt idx="26976">
                  <c:v>6</c:v>
                </c:pt>
                <c:pt idx="26977">
                  <c:v>6</c:v>
                </c:pt>
                <c:pt idx="26978">
                  <c:v>6</c:v>
                </c:pt>
                <c:pt idx="26979">
                  <c:v>6</c:v>
                </c:pt>
                <c:pt idx="26980">
                  <c:v>6</c:v>
                </c:pt>
                <c:pt idx="26981">
                  <c:v>6</c:v>
                </c:pt>
                <c:pt idx="26982">
                  <c:v>6</c:v>
                </c:pt>
                <c:pt idx="26983">
                  <c:v>6</c:v>
                </c:pt>
                <c:pt idx="26984">
                  <c:v>6</c:v>
                </c:pt>
                <c:pt idx="26985">
                  <c:v>6</c:v>
                </c:pt>
                <c:pt idx="26986">
                  <c:v>6</c:v>
                </c:pt>
                <c:pt idx="26987">
                  <c:v>6</c:v>
                </c:pt>
                <c:pt idx="26988">
                  <c:v>6</c:v>
                </c:pt>
                <c:pt idx="26989">
                  <c:v>6</c:v>
                </c:pt>
                <c:pt idx="26990">
                  <c:v>6</c:v>
                </c:pt>
                <c:pt idx="26991">
                  <c:v>6</c:v>
                </c:pt>
                <c:pt idx="26992">
                  <c:v>6</c:v>
                </c:pt>
                <c:pt idx="26993">
                  <c:v>6</c:v>
                </c:pt>
                <c:pt idx="26994">
                  <c:v>6</c:v>
                </c:pt>
                <c:pt idx="26995">
                  <c:v>6</c:v>
                </c:pt>
                <c:pt idx="26996">
                  <c:v>6</c:v>
                </c:pt>
                <c:pt idx="26997">
                  <c:v>6</c:v>
                </c:pt>
                <c:pt idx="26998">
                  <c:v>6</c:v>
                </c:pt>
                <c:pt idx="26999">
                  <c:v>6</c:v>
                </c:pt>
                <c:pt idx="27000">
                  <c:v>6</c:v>
                </c:pt>
                <c:pt idx="27001">
                  <c:v>6</c:v>
                </c:pt>
                <c:pt idx="27002">
                  <c:v>6</c:v>
                </c:pt>
                <c:pt idx="27003">
                  <c:v>6</c:v>
                </c:pt>
                <c:pt idx="27004">
                  <c:v>6</c:v>
                </c:pt>
                <c:pt idx="27005">
                  <c:v>6</c:v>
                </c:pt>
                <c:pt idx="27006">
                  <c:v>6</c:v>
                </c:pt>
                <c:pt idx="27007">
                  <c:v>6</c:v>
                </c:pt>
                <c:pt idx="27008">
                  <c:v>6</c:v>
                </c:pt>
                <c:pt idx="27009">
                  <c:v>6</c:v>
                </c:pt>
                <c:pt idx="27010">
                  <c:v>6</c:v>
                </c:pt>
                <c:pt idx="27011">
                  <c:v>6</c:v>
                </c:pt>
                <c:pt idx="27012">
                  <c:v>6</c:v>
                </c:pt>
                <c:pt idx="27013">
                  <c:v>6</c:v>
                </c:pt>
                <c:pt idx="27014">
                  <c:v>6</c:v>
                </c:pt>
                <c:pt idx="27015">
                  <c:v>6</c:v>
                </c:pt>
                <c:pt idx="27016">
                  <c:v>6</c:v>
                </c:pt>
                <c:pt idx="27017">
                  <c:v>6</c:v>
                </c:pt>
                <c:pt idx="27018">
                  <c:v>6</c:v>
                </c:pt>
                <c:pt idx="27019">
                  <c:v>6</c:v>
                </c:pt>
                <c:pt idx="27020">
                  <c:v>6</c:v>
                </c:pt>
                <c:pt idx="27021">
                  <c:v>6</c:v>
                </c:pt>
                <c:pt idx="27022">
                  <c:v>6</c:v>
                </c:pt>
                <c:pt idx="27023">
                  <c:v>6</c:v>
                </c:pt>
                <c:pt idx="27024">
                  <c:v>6</c:v>
                </c:pt>
                <c:pt idx="27025">
                  <c:v>6</c:v>
                </c:pt>
                <c:pt idx="27026">
                  <c:v>6</c:v>
                </c:pt>
                <c:pt idx="27027">
                  <c:v>6</c:v>
                </c:pt>
                <c:pt idx="27028">
                  <c:v>6</c:v>
                </c:pt>
                <c:pt idx="27029">
                  <c:v>6</c:v>
                </c:pt>
                <c:pt idx="27030">
                  <c:v>6</c:v>
                </c:pt>
                <c:pt idx="27031">
                  <c:v>6</c:v>
                </c:pt>
                <c:pt idx="27032">
                  <c:v>6</c:v>
                </c:pt>
                <c:pt idx="27033">
                  <c:v>6</c:v>
                </c:pt>
                <c:pt idx="27034">
                  <c:v>6</c:v>
                </c:pt>
                <c:pt idx="27035">
                  <c:v>6</c:v>
                </c:pt>
                <c:pt idx="27036">
                  <c:v>6</c:v>
                </c:pt>
                <c:pt idx="27037">
                  <c:v>6</c:v>
                </c:pt>
                <c:pt idx="27038">
                  <c:v>6</c:v>
                </c:pt>
                <c:pt idx="27039">
                  <c:v>6</c:v>
                </c:pt>
                <c:pt idx="27040">
                  <c:v>6</c:v>
                </c:pt>
                <c:pt idx="27041">
                  <c:v>6</c:v>
                </c:pt>
                <c:pt idx="27042">
                  <c:v>6</c:v>
                </c:pt>
                <c:pt idx="27043">
                  <c:v>6</c:v>
                </c:pt>
                <c:pt idx="27044">
                  <c:v>6</c:v>
                </c:pt>
                <c:pt idx="27045">
                  <c:v>6</c:v>
                </c:pt>
                <c:pt idx="27046">
                  <c:v>6</c:v>
                </c:pt>
                <c:pt idx="27047">
                  <c:v>6</c:v>
                </c:pt>
                <c:pt idx="27048">
                  <c:v>6</c:v>
                </c:pt>
                <c:pt idx="27049">
                  <c:v>6</c:v>
                </c:pt>
                <c:pt idx="27050">
                  <c:v>6</c:v>
                </c:pt>
                <c:pt idx="27051">
                  <c:v>6</c:v>
                </c:pt>
                <c:pt idx="27052">
                  <c:v>6</c:v>
                </c:pt>
                <c:pt idx="27053">
                  <c:v>6</c:v>
                </c:pt>
                <c:pt idx="27054">
                  <c:v>6</c:v>
                </c:pt>
                <c:pt idx="27055">
                  <c:v>6</c:v>
                </c:pt>
                <c:pt idx="27056">
                  <c:v>6</c:v>
                </c:pt>
                <c:pt idx="27057">
                  <c:v>6</c:v>
                </c:pt>
                <c:pt idx="27058">
                  <c:v>6</c:v>
                </c:pt>
                <c:pt idx="27059">
                  <c:v>6</c:v>
                </c:pt>
                <c:pt idx="27060">
                  <c:v>6</c:v>
                </c:pt>
                <c:pt idx="27061">
                  <c:v>6</c:v>
                </c:pt>
                <c:pt idx="27062">
                  <c:v>6</c:v>
                </c:pt>
                <c:pt idx="27063">
                  <c:v>6</c:v>
                </c:pt>
                <c:pt idx="27064">
                  <c:v>6</c:v>
                </c:pt>
                <c:pt idx="27065">
                  <c:v>6</c:v>
                </c:pt>
                <c:pt idx="27066">
                  <c:v>6</c:v>
                </c:pt>
                <c:pt idx="27067">
                  <c:v>6</c:v>
                </c:pt>
                <c:pt idx="27068">
                  <c:v>6</c:v>
                </c:pt>
                <c:pt idx="27069">
                  <c:v>6</c:v>
                </c:pt>
                <c:pt idx="27070">
                  <c:v>6</c:v>
                </c:pt>
                <c:pt idx="27071">
                  <c:v>6</c:v>
                </c:pt>
                <c:pt idx="27072">
                  <c:v>6</c:v>
                </c:pt>
                <c:pt idx="27073">
                  <c:v>6</c:v>
                </c:pt>
                <c:pt idx="27074">
                  <c:v>6</c:v>
                </c:pt>
                <c:pt idx="27075">
                  <c:v>6</c:v>
                </c:pt>
                <c:pt idx="27076">
                  <c:v>6</c:v>
                </c:pt>
                <c:pt idx="27077">
                  <c:v>6</c:v>
                </c:pt>
                <c:pt idx="27078">
                  <c:v>6</c:v>
                </c:pt>
                <c:pt idx="27079">
                  <c:v>6</c:v>
                </c:pt>
                <c:pt idx="27080">
                  <c:v>6</c:v>
                </c:pt>
                <c:pt idx="27081">
                  <c:v>6</c:v>
                </c:pt>
                <c:pt idx="27082">
                  <c:v>6</c:v>
                </c:pt>
                <c:pt idx="27083">
                  <c:v>6</c:v>
                </c:pt>
                <c:pt idx="27084">
                  <c:v>6</c:v>
                </c:pt>
                <c:pt idx="27085">
                  <c:v>6</c:v>
                </c:pt>
                <c:pt idx="27086">
                  <c:v>6</c:v>
                </c:pt>
                <c:pt idx="27087">
                  <c:v>6</c:v>
                </c:pt>
                <c:pt idx="27088">
                  <c:v>6</c:v>
                </c:pt>
                <c:pt idx="27089">
                  <c:v>6</c:v>
                </c:pt>
                <c:pt idx="27090">
                  <c:v>6</c:v>
                </c:pt>
                <c:pt idx="27091">
                  <c:v>6</c:v>
                </c:pt>
                <c:pt idx="27092">
                  <c:v>6</c:v>
                </c:pt>
                <c:pt idx="27093">
                  <c:v>6</c:v>
                </c:pt>
                <c:pt idx="27094">
                  <c:v>6</c:v>
                </c:pt>
                <c:pt idx="27095">
                  <c:v>6</c:v>
                </c:pt>
                <c:pt idx="27096">
                  <c:v>6</c:v>
                </c:pt>
                <c:pt idx="27097">
                  <c:v>6</c:v>
                </c:pt>
                <c:pt idx="27098">
                  <c:v>6</c:v>
                </c:pt>
                <c:pt idx="27099">
                  <c:v>6</c:v>
                </c:pt>
                <c:pt idx="27100">
                  <c:v>6</c:v>
                </c:pt>
                <c:pt idx="27101">
                  <c:v>6</c:v>
                </c:pt>
                <c:pt idx="27102">
                  <c:v>6</c:v>
                </c:pt>
                <c:pt idx="27103">
                  <c:v>6</c:v>
                </c:pt>
                <c:pt idx="27104">
                  <c:v>6</c:v>
                </c:pt>
                <c:pt idx="27105">
                  <c:v>6</c:v>
                </c:pt>
                <c:pt idx="27106">
                  <c:v>6</c:v>
                </c:pt>
                <c:pt idx="27107">
                  <c:v>6</c:v>
                </c:pt>
                <c:pt idx="27108">
                  <c:v>6</c:v>
                </c:pt>
                <c:pt idx="27109">
                  <c:v>6</c:v>
                </c:pt>
                <c:pt idx="27110">
                  <c:v>6</c:v>
                </c:pt>
                <c:pt idx="27111">
                  <c:v>6</c:v>
                </c:pt>
                <c:pt idx="27112">
                  <c:v>6</c:v>
                </c:pt>
                <c:pt idx="27113">
                  <c:v>6</c:v>
                </c:pt>
                <c:pt idx="27114">
                  <c:v>6</c:v>
                </c:pt>
                <c:pt idx="27115">
                  <c:v>6</c:v>
                </c:pt>
                <c:pt idx="27116">
                  <c:v>6</c:v>
                </c:pt>
                <c:pt idx="27117">
                  <c:v>6</c:v>
                </c:pt>
                <c:pt idx="27118">
                  <c:v>6</c:v>
                </c:pt>
                <c:pt idx="27119">
                  <c:v>6</c:v>
                </c:pt>
                <c:pt idx="27120">
                  <c:v>6</c:v>
                </c:pt>
                <c:pt idx="27121">
                  <c:v>6</c:v>
                </c:pt>
                <c:pt idx="27122">
                  <c:v>6</c:v>
                </c:pt>
                <c:pt idx="27123">
                  <c:v>6</c:v>
                </c:pt>
                <c:pt idx="27124">
                  <c:v>6</c:v>
                </c:pt>
                <c:pt idx="27125">
                  <c:v>6</c:v>
                </c:pt>
                <c:pt idx="27126">
                  <c:v>6</c:v>
                </c:pt>
                <c:pt idx="27127">
                  <c:v>6</c:v>
                </c:pt>
                <c:pt idx="27128">
                  <c:v>6</c:v>
                </c:pt>
                <c:pt idx="27129">
                  <c:v>6</c:v>
                </c:pt>
                <c:pt idx="27130">
                  <c:v>6</c:v>
                </c:pt>
                <c:pt idx="27131">
                  <c:v>6</c:v>
                </c:pt>
                <c:pt idx="27132">
                  <c:v>6</c:v>
                </c:pt>
                <c:pt idx="27133">
                  <c:v>6</c:v>
                </c:pt>
                <c:pt idx="27134">
                  <c:v>6</c:v>
                </c:pt>
                <c:pt idx="27135">
                  <c:v>6</c:v>
                </c:pt>
                <c:pt idx="27136">
                  <c:v>6</c:v>
                </c:pt>
                <c:pt idx="27137">
                  <c:v>6</c:v>
                </c:pt>
                <c:pt idx="27138">
                  <c:v>6</c:v>
                </c:pt>
                <c:pt idx="27139">
                  <c:v>6</c:v>
                </c:pt>
                <c:pt idx="27140">
                  <c:v>6</c:v>
                </c:pt>
                <c:pt idx="27141">
                  <c:v>6</c:v>
                </c:pt>
                <c:pt idx="27142">
                  <c:v>6</c:v>
                </c:pt>
                <c:pt idx="27143">
                  <c:v>6</c:v>
                </c:pt>
                <c:pt idx="27144">
                  <c:v>6</c:v>
                </c:pt>
                <c:pt idx="27145">
                  <c:v>6</c:v>
                </c:pt>
                <c:pt idx="27146">
                  <c:v>6</c:v>
                </c:pt>
                <c:pt idx="27147">
                  <c:v>6</c:v>
                </c:pt>
                <c:pt idx="27148">
                  <c:v>6</c:v>
                </c:pt>
                <c:pt idx="27149">
                  <c:v>6</c:v>
                </c:pt>
                <c:pt idx="27150">
                  <c:v>6</c:v>
                </c:pt>
                <c:pt idx="27151">
                  <c:v>6</c:v>
                </c:pt>
                <c:pt idx="27152">
                  <c:v>6</c:v>
                </c:pt>
                <c:pt idx="27153">
                  <c:v>6</c:v>
                </c:pt>
                <c:pt idx="27154">
                  <c:v>6</c:v>
                </c:pt>
                <c:pt idx="27155">
                  <c:v>6</c:v>
                </c:pt>
                <c:pt idx="27156">
                  <c:v>6</c:v>
                </c:pt>
                <c:pt idx="27157">
                  <c:v>6</c:v>
                </c:pt>
                <c:pt idx="27158">
                  <c:v>6</c:v>
                </c:pt>
                <c:pt idx="27159">
                  <c:v>6</c:v>
                </c:pt>
                <c:pt idx="27160">
                  <c:v>6</c:v>
                </c:pt>
                <c:pt idx="27161">
                  <c:v>6</c:v>
                </c:pt>
                <c:pt idx="27162">
                  <c:v>6</c:v>
                </c:pt>
                <c:pt idx="27163">
                  <c:v>6</c:v>
                </c:pt>
                <c:pt idx="27164">
                  <c:v>6</c:v>
                </c:pt>
                <c:pt idx="27165">
                  <c:v>6</c:v>
                </c:pt>
                <c:pt idx="27166">
                  <c:v>6</c:v>
                </c:pt>
                <c:pt idx="27167">
                  <c:v>6</c:v>
                </c:pt>
                <c:pt idx="27168">
                  <c:v>6</c:v>
                </c:pt>
                <c:pt idx="27169">
                  <c:v>6</c:v>
                </c:pt>
                <c:pt idx="27170">
                  <c:v>6</c:v>
                </c:pt>
                <c:pt idx="27171">
                  <c:v>6</c:v>
                </c:pt>
                <c:pt idx="27172">
                  <c:v>6</c:v>
                </c:pt>
                <c:pt idx="27173">
                  <c:v>6</c:v>
                </c:pt>
                <c:pt idx="27174">
                  <c:v>6</c:v>
                </c:pt>
                <c:pt idx="27175">
                  <c:v>6</c:v>
                </c:pt>
                <c:pt idx="27176">
                  <c:v>6</c:v>
                </c:pt>
                <c:pt idx="27177">
                  <c:v>6</c:v>
                </c:pt>
                <c:pt idx="27178">
                  <c:v>6</c:v>
                </c:pt>
                <c:pt idx="27179">
                  <c:v>6</c:v>
                </c:pt>
                <c:pt idx="27180">
                  <c:v>6</c:v>
                </c:pt>
                <c:pt idx="27181">
                  <c:v>6</c:v>
                </c:pt>
                <c:pt idx="27182">
                  <c:v>6</c:v>
                </c:pt>
                <c:pt idx="27183">
                  <c:v>6</c:v>
                </c:pt>
                <c:pt idx="27184">
                  <c:v>6</c:v>
                </c:pt>
                <c:pt idx="27185">
                  <c:v>6</c:v>
                </c:pt>
                <c:pt idx="27186">
                  <c:v>6</c:v>
                </c:pt>
                <c:pt idx="27187">
                  <c:v>6</c:v>
                </c:pt>
                <c:pt idx="27188">
                  <c:v>6</c:v>
                </c:pt>
                <c:pt idx="27189">
                  <c:v>6</c:v>
                </c:pt>
                <c:pt idx="27190">
                  <c:v>6</c:v>
                </c:pt>
                <c:pt idx="27191">
                  <c:v>6</c:v>
                </c:pt>
                <c:pt idx="27192">
                  <c:v>6</c:v>
                </c:pt>
                <c:pt idx="27193">
                  <c:v>6</c:v>
                </c:pt>
                <c:pt idx="27194">
                  <c:v>6</c:v>
                </c:pt>
                <c:pt idx="27195">
                  <c:v>6</c:v>
                </c:pt>
                <c:pt idx="27196">
                  <c:v>6</c:v>
                </c:pt>
                <c:pt idx="27197">
                  <c:v>6</c:v>
                </c:pt>
                <c:pt idx="27198">
                  <c:v>6</c:v>
                </c:pt>
                <c:pt idx="27199">
                  <c:v>6</c:v>
                </c:pt>
                <c:pt idx="27200">
                  <c:v>6</c:v>
                </c:pt>
                <c:pt idx="27201">
                  <c:v>6</c:v>
                </c:pt>
                <c:pt idx="27202">
                  <c:v>6</c:v>
                </c:pt>
                <c:pt idx="27203">
                  <c:v>6</c:v>
                </c:pt>
                <c:pt idx="27204">
                  <c:v>6</c:v>
                </c:pt>
                <c:pt idx="27205">
                  <c:v>6</c:v>
                </c:pt>
                <c:pt idx="27206">
                  <c:v>6</c:v>
                </c:pt>
                <c:pt idx="27207">
                  <c:v>6</c:v>
                </c:pt>
                <c:pt idx="27208">
                  <c:v>6</c:v>
                </c:pt>
                <c:pt idx="27209">
                  <c:v>6</c:v>
                </c:pt>
                <c:pt idx="27210">
                  <c:v>6</c:v>
                </c:pt>
                <c:pt idx="27211">
                  <c:v>6</c:v>
                </c:pt>
                <c:pt idx="27212">
                  <c:v>6</c:v>
                </c:pt>
                <c:pt idx="27213">
                  <c:v>6</c:v>
                </c:pt>
                <c:pt idx="27214">
                  <c:v>6</c:v>
                </c:pt>
                <c:pt idx="27215">
                  <c:v>6</c:v>
                </c:pt>
                <c:pt idx="27216">
                  <c:v>6</c:v>
                </c:pt>
                <c:pt idx="27217">
                  <c:v>6</c:v>
                </c:pt>
                <c:pt idx="27218">
                  <c:v>6</c:v>
                </c:pt>
                <c:pt idx="27219">
                  <c:v>6</c:v>
                </c:pt>
                <c:pt idx="27220">
                  <c:v>6</c:v>
                </c:pt>
                <c:pt idx="27221">
                  <c:v>6</c:v>
                </c:pt>
                <c:pt idx="27222">
                  <c:v>6</c:v>
                </c:pt>
                <c:pt idx="27223">
                  <c:v>6</c:v>
                </c:pt>
                <c:pt idx="27224">
                  <c:v>6</c:v>
                </c:pt>
                <c:pt idx="27225">
                  <c:v>6</c:v>
                </c:pt>
                <c:pt idx="27226">
                  <c:v>6</c:v>
                </c:pt>
                <c:pt idx="27227">
                  <c:v>6</c:v>
                </c:pt>
                <c:pt idx="27228">
                  <c:v>6</c:v>
                </c:pt>
                <c:pt idx="27229">
                  <c:v>6</c:v>
                </c:pt>
                <c:pt idx="27230">
                  <c:v>6</c:v>
                </c:pt>
                <c:pt idx="27231">
                  <c:v>6</c:v>
                </c:pt>
                <c:pt idx="27232">
                  <c:v>6</c:v>
                </c:pt>
                <c:pt idx="27233">
                  <c:v>6</c:v>
                </c:pt>
                <c:pt idx="27234">
                  <c:v>6</c:v>
                </c:pt>
                <c:pt idx="27235">
                  <c:v>6</c:v>
                </c:pt>
                <c:pt idx="27236">
                  <c:v>6</c:v>
                </c:pt>
                <c:pt idx="27237">
                  <c:v>6</c:v>
                </c:pt>
                <c:pt idx="27238">
                  <c:v>6</c:v>
                </c:pt>
                <c:pt idx="27239">
                  <c:v>6</c:v>
                </c:pt>
                <c:pt idx="27240">
                  <c:v>6</c:v>
                </c:pt>
                <c:pt idx="27241">
                  <c:v>6</c:v>
                </c:pt>
                <c:pt idx="27242">
                  <c:v>6</c:v>
                </c:pt>
                <c:pt idx="27243">
                  <c:v>6</c:v>
                </c:pt>
                <c:pt idx="27244">
                  <c:v>6</c:v>
                </c:pt>
                <c:pt idx="27245">
                  <c:v>6</c:v>
                </c:pt>
                <c:pt idx="27246">
                  <c:v>6</c:v>
                </c:pt>
                <c:pt idx="27247">
                  <c:v>6</c:v>
                </c:pt>
                <c:pt idx="27248">
                  <c:v>6</c:v>
                </c:pt>
                <c:pt idx="27249">
                  <c:v>6</c:v>
                </c:pt>
                <c:pt idx="27250">
                  <c:v>6</c:v>
                </c:pt>
                <c:pt idx="27251">
                  <c:v>6</c:v>
                </c:pt>
                <c:pt idx="27252">
                  <c:v>6</c:v>
                </c:pt>
                <c:pt idx="27253">
                  <c:v>6</c:v>
                </c:pt>
                <c:pt idx="27254">
                  <c:v>6</c:v>
                </c:pt>
                <c:pt idx="27255">
                  <c:v>6</c:v>
                </c:pt>
                <c:pt idx="27256">
                  <c:v>6</c:v>
                </c:pt>
                <c:pt idx="27257">
                  <c:v>6</c:v>
                </c:pt>
                <c:pt idx="27258">
                  <c:v>6</c:v>
                </c:pt>
                <c:pt idx="27259">
                  <c:v>6</c:v>
                </c:pt>
                <c:pt idx="27260">
                  <c:v>6</c:v>
                </c:pt>
                <c:pt idx="27261">
                  <c:v>6</c:v>
                </c:pt>
                <c:pt idx="27262">
                  <c:v>6</c:v>
                </c:pt>
                <c:pt idx="27263">
                  <c:v>6</c:v>
                </c:pt>
                <c:pt idx="27264">
                  <c:v>6</c:v>
                </c:pt>
                <c:pt idx="27265">
                  <c:v>6</c:v>
                </c:pt>
                <c:pt idx="27266">
                  <c:v>6</c:v>
                </c:pt>
                <c:pt idx="27267">
                  <c:v>6</c:v>
                </c:pt>
                <c:pt idx="27268">
                  <c:v>6</c:v>
                </c:pt>
                <c:pt idx="27269">
                  <c:v>6</c:v>
                </c:pt>
                <c:pt idx="27270">
                  <c:v>6</c:v>
                </c:pt>
                <c:pt idx="27271">
                  <c:v>6</c:v>
                </c:pt>
                <c:pt idx="27272">
                  <c:v>6</c:v>
                </c:pt>
                <c:pt idx="27273">
                  <c:v>6</c:v>
                </c:pt>
                <c:pt idx="27274">
                  <c:v>6</c:v>
                </c:pt>
                <c:pt idx="27275">
                  <c:v>6</c:v>
                </c:pt>
                <c:pt idx="27276">
                  <c:v>6</c:v>
                </c:pt>
                <c:pt idx="27277">
                  <c:v>6</c:v>
                </c:pt>
                <c:pt idx="27278">
                  <c:v>6</c:v>
                </c:pt>
                <c:pt idx="27279">
                  <c:v>6</c:v>
                </c:pt>
                <c:pt idx="27280">
                  <c:v>6</c:v>
                </c:pt>
                <c:pt idx="27281">
                  <c:v>6</c:v>
                </c:pt>
                <c:pt idx="27282">
                  <c:v>6</c:v>
                </c:pt>
                <c:pt idx="27283">
                  <c:v>6</c:v>
                </c:pt>
                <c:pt idx="27284">
                  <c:v>6</c:v>
                </c:pt>
                <c:pt idx="27285">
                  <c:v>6</c:v>
                </c:pt>
                <c:pt idx="27286">
                  <c:v>6</c:v>
                </c:pt>
                <c:pt idx="27287">
                  <c:v>6</c:v>
                </c:pt>
                <c:pt idx="27288">
                  <c:v>6</c:v>
                </c:pt>
                <c:pt idx="27289">
                  <c:v>6</c:v>
                </c:pt>
                <c:pt idx="27290">
                  <c:v>6</c:v>
                </c:pt>
                <c:pt idx="27291">
                  <c:v>6</c:v>
                </c:pt>
                <c:pt idx="27292">
                  <c:v>6</c:v>
                </c:pt>
                <c:pt idx="27293">
                  <c:v>6</c:v>
                </c:pt>
                <c:pt idx="27294">
                  <c:v>6</c:v>
                </c:pt>
                <c:pt idx="27295">
                  <c:v>6</c:v>
                </c:pt>
                <c:pt idx="27296">
                  <c:v>6</c:v>
                </c:pt>
                <c:pt idx="27297">
                  <c:v>6</c:v>
                </c:pt>
                <c:pt idx="27298">
                  <c:v>6</c:v>
                </c:pt>
                <c:pt idx="27299">
                  <c:v>6</c:v>
                </c:pt>
                <c:pt idx="27300">
                  <c:v>6</c:v>
                </c:pt>
                <c:pt idx="27301">
                  <c:v>6</c:v>
                </c:pt>
                <c:pt idx="27302">
                  <c:v>6</c:v>
                </c:pt>
                <c:pt idx="27303">
                  <c:v>6</c:v>
                </c:pt>
                <c:pt idx="27304">
                  <c:v>6</c:v>
                </c:pt>
                <c:pt idx="27305">
                  <c:v>6</c:v>
                </c:pt>
                <c:pt idx="27306">
                  <c:v>6</c:v>
                </c:pt>
                <c:pt idx="27307">
                  <c:v>6</c:v>
                </c:pt>
                <c:pt idx="27308">
                  <c:v>6</c:v>
                </c:pt>
                <c:pt idx="27309">
                  <c:v>6</c:v>
                </c:pt>
                <c:pt idx="27310">
                  <c:v>6</c:v>
                </c:pt>
                <c:pt idx="27311">
                  <c:v>6</c:v>
                </c:pt>
                <c:pt idx="27312">
                  <c:v>6</c:v>
                </c:pt>
                <c:pt idx="27313">
                  <c:v>6</c:v>
                </c:pt>
                <c:pt idx="27314">
                  <c:v>6</c:v>
                </c:pt>
                <c:pt idx="27315">
                  <c:v>6</c:v>
                </c:pt>
                <c:pt idx="27316">
                  <c:v>6</c:v>
                </c:pt>
                <c:pt idx="27317">
                  <c:v>6</c:v>
                </c:pt>
                <c:pt idx="27318">
                  <c:v>6</c:v>
                </c:pt>
                <c:pt idx="27319">
                  <c:v>6</c:v>
                </c:pt>
                <c:pt idx="27320">
                  <c:v>6</c:v>
                </c:pt>
                <c:pt idx="27321">
                  <c:v>6</c:v>
                </c:pt>
                <c:pt idx="27322">
                  <c:v>6</c:v>
                </c:pt>
                <c:pt idx="27323">
                  <c:v>6</c:v>
                </c:pt>
                <c:pt idx="27324">
                  <c:v>6</c:v>
                </c:pt>
                <c:pt idx="27325">
                  <c:v>6</c:v>
                </c:pt>
                <c:pt idx="27326">
                  <c:v>6</c:v>
                </c:pt>
                <c:pt idx="27327">
                  <c:v>6</c:v>
                </c:pt>
                <c:pt idx="27328">
                  <c:v>6</c:v>
                </c:pt>
                <c:pt idx="27329">
                  <c:v>6</c:v>
                </c:pt>
                <c:pt idx="27330">
                  <c:v>6</c:v>
                </c:pt>
                <c:pt idx="27331">
                  <c:v>6</c:v>
                </c:pt>
                <c:pt idx="27332">
                  <c:v>6</c:v>
                </c:pt>
                <c:pt idx="27333">
                  <c:v>6</c:v>
                </c:pt>
                <c:pt idx="27334">
                  <c:v>6</c:v>
                </c:pt>
                <c:pt idx="27335">
                  <c:v>6</c:v>
                </c:pt>
                <c:pt idx="27336">
                  <c:v>6</c:v>
                </c:pt>
                <c:pt idx="27337">
                  <c:v>6</c:v>
                </c:pt>
                <c:pt idx="27338">
                  <c:v>6</c:v>
                </c:pt>
                <c:pt idx="27339">
                  <c:v>6</c:v>
                </c:pt>
                <c:pt idx="27340">
                  <c:v>6</c:v>
                </c:pt>
                <c:pt idx="27341">
                  <c:v>6</c:v>
                </c:pt>
                <c:pt idx="27342">
                  <c:v>6</c:v>
                </c:pt>
                <c:pt idx="27343">
                  <c:v>6</c:v>
                </c:pt>
                <c:pt idx="27344">
                  <c:v>6</c:v>
                </c:pt>
                <c:pt idx="27345">
                  <c:v>6</c:v>
                </c:pt>
                <c:pt idx="27346">
                  <c:v>6</c:v>
                </c:pt>
                <c:pt idx="27347">
                  <c:v>6</c:v>
                </c:pt>
                <c:pt idx="27348">
                  <c:v>6</c:v>
                </c:pt>
                <c:pt idx="27349">
                  <c:v>6</c:v>
                </c:pt>
                <c:pt idx="27350">
                  <c:v>6</c:v>
                </c:pt>
                <c:pt idx="27351">
                  <c:v>6</c:v>
                </c:pt>
                <c:pt idx="27352">
                  <c:v>6</c:v>
                </c:pt>
                <c:pt idx="27353">
                  <c:v>6</c:v>
                </c:pt>
                <c:pt idx="27354">
                  <c:v>6</c:v>
                </c:pt>
                <c:pt idx="27355">
                  <c:v>6</c:v>
                </c:pt>
                <c:pt idx="27356">
                  <c:v>6</c:v>
                </c:pt>
                <c:pt idx="27357">
                  <c:v>6</c:v>
                </c:pt>
                <c:pt idx="27358">
                  <c:v>6</c:v>
                </c:pt>
                <c:pt idx="27359">
                  <c:v>6</c:v>
                </c:pt>
                <c:pt idx="27360">
                  <c:v>6</c:v>
                </c:pt>
                <c:pt idx="27361">
                  <c:v>6</c:v>
                </c:pt>
                <c:pt idx="27362">
                  <c:v>6</c:v>
                </c:pt>
                <c:pt idx="27363">
                  <c:v>6</c:v>
                </c:pt>
                <c:pt idx="27364">
                  <c:v>6</c:v>
                </c:pt>
                <c:pt idx="27365">
                  <c:v>6</c:v>
                </c:pt>
                <c:pt idx="27366">
                  <c:v>6</c:v>
                </c:pt>
                <c:pt idx="27367">
                  <c:v>6</c:v>
                </c:pt>
                <c:pt idx="27368">
                  <c:v>6</c:v>
                </c:pt>
                <c:pt idx="27369">
                  <c:v>6</c:v>
                </c:pt>
                <c:pt idx="27370">
                  <c:v>6</c:v>
                </c:pt>
                <c:pt idx="27371">
                  <c:v>6</c:v>
                </c:pt>
                <c:pt idx="27372">
                  <c:v>6</c:v>
                </c:pt>
                <c:pt idx="27373">
                  <c:v>6</c:v>
                </c:pt>
                <c:pt idx="27374">
                  <c:v>6</c:v>
                </c:pt>
                <c:pt idx="27375">
                  <c:v>6</c:v>
                </c:pt>
                <c:pt idx="27376">
                  <c:v>6</c:v>
                </c:pt>
                <c:pt idx="27377">
                  <c:v>6</c:v>
                </c:pt>
                <c:pt idx="27378">
                  <c:v>6</c:v>
                </c:pt>
                <c:pt idx="27379">
                  <c:v>6</c:v>
                </c:pt>
                <c:pt idx="27380">
                  <c:v>6</c:v>
                </c:pt>
                <c:pt idx="27381">
                  <c:v>6</c:v>
                </c:pt>
                <c:pt idx="27382">
                  <c:v>6</c:v>
                </c:pt>
                <c:pt idx="27383">
                  <c:v>6</c:v>
                </c:pt>
                <c:pt idx="27384">
                  <c:v>6</c:v>
                </c:pt>
                <c:pt idx="27385">
                  <c:v>6</c:v>
                </c:pt>
                <c:pt idx="27386">
                  <c:v>6</c:v>
                </c:pt>
                <c:pt idx="27387">
                  <c:v>6</c:v>
                </c:pt>
                <c:pt idx="27388">
                  <c:v>6</c:v>
                </c:pt>
                <c:pt idx="27389">
                  <c:v>6</c:v>
                </c:pt>
                <c:pt idx="27390">
                  <c:v>6</c:v>
                </c:pt>
                <c:pt idx="27391">
                  <c:v>6</c:v>
                </c:pt>
                <c:pt idx="27392">
                  <c:v>6</c:v>
                </c:pt>
                <c:pt idx="27393">
                  <c:v>6</c:v>
                </c:pt>
                <c:pt idx="27394">
                  <c:v>6</c:v>
                </c:pt>
                <c:pt idx="27395">
                  <c:v>6</c:v>
                </c:pt>
                <c:pt idx="27396">
                  <c:v>6</c:v>
                </c:pt>
                <c:pt idx="27397">
                  <c:v>6</c:v>
                </c:pt>
                <c:pt idx="27398">
                  <c:v>6</c:v>
                </c:pt>
                <c:pt idx="27399">
                  <c:v>6</c:v>
                </c:pt>
                <c:pt idx="27400">
                  <c:v>6</c:v>
                </c:pt>
                <c:pt idx="27401">
                  <c:v>6</c:v>
                </c:pt>
                <c:pt idx="27402">
                  <c:v>6</c:v>
                </c:pt>
                <c:pt idx="27403">
                  <c:v>6</c:v>
                </c:pt>
                <c:pt idx="27404">
                  <c:v>6</c:v>
                </c:pt>
                <c:pt idx="27405">
                  <c:v>6</c:v>
                </c:pt>
                <c:pt idx="27406">
                  <c:v>6</c:v>
                </c:pt>
                <c:pt idx="27407">
                  <c:v>6</c:v>
                </c:pt>
                <c:pt idx="27408">
                  <c:v>6</c:v>
                </c:pt>
                <c:pt idx="27409">
                  <c:v>6</c:v>
                </c:pt>
                <c:pt idx="27410">
                  <c:v>6</c:v>
                </c:pt>
                <c:pt idx="27411">
                  <c:v>6</c:v>
                </c:pt>
                <c:pt idx="27412">
                  <c:v>6</c:v>
                </c:pt>
                <c:pt idx="27413">
                  <c:v>6</c:v>
                </c:pt>
                <c:pt idx="27414">
                  <c:v>6</c:v>
                </c:pt>
                <c:pt idx="27415">
                  <c:v>6</c:v>
                </c:pt>
                <c:pt idx="27416">
                  <c:v>6</c:v>
                </c:pt>
                <c:pt idx="27417">
                  <c:v>6</c:v>
                </c:pt>
                <c:pt idx="27418">
                  <c:v>6</c:v>
                </c:pt>
                <c:pt idx="27419">
                  <c:v>6</c:v>
                </c:pt>
                <c:pt idx="27420">
                  <c:v>6</c:v>
                </c:pt>
                <c:pt idx="27421">
                  <c:v>6</c:v>
                </c:pt>
                <c:pt idx="27422">
                  <c:v>6</c:v>
                </c:pt>
                <c:pt idx="27423">
                  <c:v>6</c:v>
                </c:pt>
                <c:pt idx="27424">
                  <c:v>6</c:v>
                </c:pt>
                <c:pt idx="27425">
                  <c:v>6</c:v>
                </c:pt>
                <c:pt idx="27426">
                  <c:v>6</c:v>
                </c:pt>
                <c:pt idx="27427">
                  <c:v>6</c:v>
                </c:pt>
                <c:pt idx="27428">
                  <c:v>6</c:v>
                </c:pt>
                <c:pt idx="27429">
                  <c:v>6</c:v>
                </c:pt>
                <c:pt idx="27430">
                  <c:v>6</c:v>
                </c:pt>
                <c:pt idx="27431">
                  <c:v>6</c:v>
                </c:pt>
                <c:pt idx="27432">
                  <c:v>6</c:v>
                </c:pt>
                <c:pt idx="27433">
                  <c:v>6</c:v>
                </c:pt>
                <c:pt idx="27434">
                  <c:v>6</c:v>
                </c:pt>
                <c:pt idx="27435">
                  <c:v>6</c:v>
                </c:pt>
                <c:pt idx="27436">
                  <c:v>6</c:v>
                </c:pt>
                <c:pt idx="27437">
                  <c:v>6</c:v>
                </c:pt>
                <c:pt idx="27438">
                  <c:v>6</c:v>
                </c:pt>
                <c:pt idx="27439">
                  <c:v>6</c:v>
                </c:pt>
                <c:pt idx="27440">
                  <c:v>6</c:v>
                </c:pt>
                <c:pt idx="27441">
                  <c:v>6</c:v>
                </c:pt>
                <c:pt idx="27442">
                  <c:v>6</c:v>
                </c:pt>
                <c:pt idx="27443">
                  <c:v>6</c:v>
                </c:pt>
                <c:pt idx="27444">
                  <c:v>6</c:v>
                </c:pt>
                <c:pt idx="27445">
                  <c:v>6</c:v>
                </c:pt>
                <c:pt idx="27446">
                  <c:v>6</c:v>
                </c:pt>
                <c:pt idx="27447">
                  <c:v>6</c:v>
                </c:pt>
                <c:pt idx="27448">
                  <c:v>6</c:v>
                </c:pt>
                <c:pt idx="27449">
                  <c:v>6</c:v>
                </c:pt>
                <c:pt idx="27450">
                  <c:v>6</c:v>
                </c:pt>
                <c:pt idx="27451">
                  <c:v>6</c:v>
                </c:pt>
                <c:pt idx="27452">
                  <c:v>6</c:v>
                </c:pt>
                <c:pt idx="27453">
                  <c:v>6</c:v>
                </c:pt>
                <c:pt idx="27454">
                  <c:v>6</c:v>
                </c:pt>
                <c:pt idx="27455">
                  <c:v>6</c:v>
                </c:pt>
                <c:pt idx="27456">
                  <c:v>6</c:v>
                </c:pt>
                <c:pt idx="27457">
                  <c:v>6</c:v>
                </c:pt>
                <c:pt idx="27458">
                  <c:v>6</c:v>
                </c:pt>
                <c:pt idx="27459">
                  <c:v>6</c:v>
                </c:pt>
                <c:pt idx="27460">
                  <c:v>6</c:v>
                </c:pt>
                <c:pt idx="27461">
                  <c:v>6</c:v>
                </c:pt>
                <c:pt idx="27462">
                  <c:v>6</c:v>
                </c:pt>
                <c:pt idx="27463">
                  <c:v>6</c:v>
                </c:pt>
                <c:pt idx="27464">
                  <c:v>6</c:v>
                </c:pt>
                <c:pt idx="27465">
                  <c:v>6</c:v>
                </c:pt>
                <c:pt idx="27466">
                  <c:v>6</c:v>
                </c:pt>
                <c:pt idx="27467">
                  <c:v>6</c:v>
                </c:pt>
                <c:pt idx="27468">
                  <c:v>6</c:v>
                </c:pt>
                <c:pt idx="27469">
                  <c:v>6</c:v>
                </c:pt>
                <c:pt idx="27470">
                  <c:v>6</c:v>
                </c:pt>
                <c:pt idx="27471">
                  <c:v>6</c:v>
                </c:pt>
                <c:pt idx="27472">
                  <c:v>6</c:v>
                </c:pt>
                <c:pt idx="27473">
                  <c:v>6</c:v>
                </c:pt>
                <c:pt idx="27474">
                  <c:v>6</c:v>
                </c:pt>
                <c:pt idx="27475">
                  <c:v>6</c:v>
                </c:pt>
                <c:pt idx="27476">
                  <c:v>6</c:v>
                </c:pt>
                <c:pt idx="27477">
                  <c:v>6</c:v>
                </c:pt>
                <c:pt idx="27478">
                  <c:v>6</c:v>
                </c:pt>
                <c:pt idx="27479">
                  <c:v>6</c:v>
                </c:pt>
                <c:pt idx="27480">
                  <c:v>6</c:v>
                </c:pt>
                <c:pt idx="27481">
                  <c:v>6</c:v>
                </c:pt>
                <c:pt idx="27482">
                  <c:v>6</c:v>
                </c:pt>
                <c:pt idx="27483">
                  <c:v>6</c:v>
                </c:pt>
                <c:pt idx="27484">
                  <c:v>6</c:v>
                </c:pt>
                <c:pt idx="27485">
                  <c:v>6</c:v>
                </c:pt>
                <c:pt idx="27486">
                  <c:v>6</c:v>
                </c:pt>
                <c:pt idx="27487">
                  <c:v>6</c:v>
                </c:pt>
                <c:pt idx="27488">
                  <c:v>6</c:v>
                </c:pt>
                <c:pt idx="27489">
                  <c:v>6</c:v>
                </c:pt>
                <c:pt idx="27490">
                  <c:v>6</c:v>
                </c:pt>
                <c:pt idx="27491">
                  <c:v>6</c:v>
                </c:pt>
                <c:pt idx="27492">
                  <c:v>6</c:v>
                </c:pt>
                <c:pt idx="27493">
                  <c:v>6</c:v>
                </c:pt>
                <c:pt idx="27494">
                  <c:v>6</c:v>
                </c:pt>
                <c:pt idx="27495">
                  <c:v>6</c:v>
                </c:pt>
                <c:pt idx="27496">
                  <c:v>6</c:v>
                </c:pt>
                <c:pt idx="27497">
                  <c:v>6</c:v>
                </c:pt>
                <c:pt idx="27498">
                  <c:v>6</c:v>
                </c:pt>
                <c:pt idx="27499">
                  <c:v>6</c:v>
                </c:pt>
                <c:pt idx="27500">
                  <c:v>6</c:v>
                </c:pt>
                <c:pt idx="27501">
                  <c:v>6</c:v>
                </c:pt>
                <c:pt idx="27502">
                  <c:v>6</c:v>
                </c:pt>
                <c:pt idx="27503">
                  <c:v>6</c:v>
                </c:pt>
                <c:pt idx="27504">
                  <c:v>6</c:v>
                </c:pt>
                <c:pt idx="27505">
                  <c:v>6</c:v>
                </c:pt>
                <c:pt idx="27506">
                  <c:v>6</c:v>
                </c:pt>
                <c:pt idx="27507">
                  <c:v>6</c:v>
                </c:pt>
                <c:pt idx="27508">
                  <c:v>6</c:v>
                </c:pt>
                <c:pt idx="27509">
                  <c:v>6</c:v>
                </c:pt>
                <c:pt idx="27510">
                  <c:v>6</c:v>
                </c:pt>
                <c:pt idx="27511">
                  <c:v>6</c:v>
                </c:pt>
                <c:pt idx="27512">
                  <c:v>6</c:v>
                </c:pt>
                <c:pt idx="27513">
                  <c:v>6</c:v>
                </c:pt>
                <c:pt idx="27514">
                  <c:v>6</c:v>
                </c:pt>
                <c:pt idx="27515">
                  <c:v>6</c:v>
                </c:pt>
                <c:pt idx="27516">
                  <c:v>6</c:v>
                </c:pt>
                <c:pt idx="27517">
                  <c:v>6</c:v>
                </c:pt>
                <c:pt idx="27518">
                  <c:v>6</c:v>
                </c:pt>
                <c:pt idx="27519">
                  <c:v>6</c:v>
                </c:pt>
                <c:pt idx="27520">
                  <c:v>6</c:v>
                </c:pt>
                <c:pt idx="27521">
                  <c:v>6</c:v>
                </c:pt>
                <c:pt idx="27522">
                  <c:v>6</c:v>
                </c:pt>
                <c:pt idx="27523">
                  <c:v>6</c:v>
                </c:pt>
                <c:pt idx="27524">
                  <c:v>6</c:v>
                </c:pt>
                <c:pt idx="27525">
                  <c:v>6</c:v>
                </c:pt>
                <c:pt idx="27526">
                  <c:v>6</c:v>
                </c:pt>
                <c:pt idx="27527">
                  <c:v>6</c:v>
                </c:pt>
                <c:pt idx="27528">
                  <c:v>6</c:v>
                </c:pt>
                <c:pt idx="27529">
                  <c:v>6</c:v>
                </c:pt>
                <c:pt idx="27530">
                  <c:v>6</c:v>
                </c:pt>
                <c:pt idx="27531">
                  <c:v>6</c:v>
                </c:pt>
                <c:pt idx="27532">
                  <c:v>6</c:v>
                </c:pt>
                <c:pt idx="27533">
                  <c:v>6</c:v>
                </c:pt>
                <c:pt idx="27534">
                  <c:v>6</c:v>
                </c:pt>
                <c:pt idx="27535">
                  <c:v>6</c:v>
                </c:pt>
                <c:pt idx="27536">
                  <c:v>6</c:v>
                </c:pt>
                <c:pt idx="27537">
                  <c:v>6</c:v>
                </c:pt>
                <c:pt idx="27538">
                  <c:v>6</c:v>
                </c:pt>
                <c:pt idx="27539">
                  <c:v>6</c:v>
                </c:pt>
                <c:pt idx="27540">
                  <c:v>6</c:v>
                </c:pt>
                <c:pt idx="27541">
                  <c:v>6</c:v>
                </c:pt>
                <c:pt idx="27542">
                  <c:v>6</c:v>
                </c:pt>
                <c:pt idx="27543">
                  <c:v>6</c:v>
                </c:pt>
                <c:pt idx="27544">
                  <c:v>6</c:v>
                </c:pt>
                <c:pt idx="27545">
                  <c:v>6</c:v>
                </c:pt>
                <c:pt idx="27546">
                  <c:v>6</c:v>
                </c:pt>
                <c:pt idx="27547">
                  <c:v>6</c:v>
                </c:pt>
                <c:pt idx="27548">
                  <c:v>6</c:v>
                </c:pt>
                <c:pt idx="27549">
                  <c:v>6</c:v>
                </c:pt>
                <c:pt idx="27550">
                  <c:v>6</c:v>
                </c:pt>
                <c:pt idx="27551">
                  <c:v>6</c:v>
                </c:pt>
                <c:pt idx="27552">
                  <c:v>6</c:v>
                </c:pt>
                <c:pt idx="27553">
                  <c:v>6</c:v>
                </c:pt>
                <c:pt idx="27554">
                  <c:v>6</c:v>
                </c:pt>
                <c:pt idx="27555">
                  <c:v>6</c:v>
                </c:pt>
                <c:pt idx="27556">
                  <c:v>6</c:v>
                </c:pt>
                <c:pt idx="27557">
                  <c:v>6</c:v>
                </c:pt>
                <c:pt idx="27558">
                  <c:v>6</c:v>
                </c:pt>
                <c:pt idx="27559">
                  <c:v>6</c:v>
                </c:pt>
                <c:pt idx="27560">
                  <c:v>6</c:v>
                </c:pt>
                <c:pt idx="27561">
                  <c:v>6</c:v>
                </c:pt>
                <c:pt idx="27562">
                  <c:v>6</c:v>
                </c:pt>
                <c:pt idx="27563">
                  <c:v>6</c:v>
                </c:pt>
                <c:pt idx="27564">
                  <c:v>6</c:v>
                </c:pt>
                <c:pt idx="27565">
                  <c:v>6</c:v>
                </c:pt>
                <c:pt idx="27566">
                  <c:v>6</c:v>
                </c:pt>
                <c:pt idx="27567">
                  <c:v>6</c:v>
                </c:pt>
                <c:pt idx="27568">
                  <c:v>6</c:v>
                </c:pt>
                <c:pt idx="27569">
                  <c:v>6</c:v>
                </c:pt>
                <c:pt idx="27570">
                  <c:v>6</c:v>
                </c:pt>
                <c:pt idx="27571">
                  <c:v>6</c:v>
                </c:pt>
                <c:pt idx="27572">
                  <c:v>6</c:v>
                </c:pt>
                <c:pt idx="27573">
                  <c:v>6</c:v>
                </c:pt>
                <c:pt idx="27574">
                  <c:v>6</c:v>
                </c:pt>
                <c:pt idx="27575">
                  <c:v>6</c:v>
                </c:pt>
                <c:pt idx="27576">
                  <c:v>6</c:v>
                </c:pt>
                <c:pt idx="27577">
                  <c:v>6</c:v>
                </c:pt>
                <c:pt idx="27578">
                  <c:v>6</c:v>
                </c:pt>
                <c:pt idx="27579">
                  <c:v>6</c:v>
                </c:pt>
                <c:pt idx="27580">
                  <c:v>6</c:v>
                </c:pt>
                <c:pt idx="27581">
                  <c:v>6</c:v>
                </c:pt>
                <c:pt idx="27582">
                  <c:v>6</c:v>
                </c:pt>
                <c:pt idx="27583">
                  <c:v>6</c:v>
                </c:pt>
                <c:pt idx="27584">
                  <c:v>6</c:v>
                </c:pt>
                <c:pt idx="27585">
                  <c:v>6</c:v>
                </c:pt>
                <c:pt idx="27586">
                  <c:v>6</c:v>
                </c:pt>
                <c:pt idx="27587">
                  <c:v>6</c:v>
                </c:pt>
                <c:pt idx="27588">
                  <c:v>6</c:v>
                </c:pt>
                <c:pt idx="27589">
                  <c:v>6</c:v>
                </c:pt>
                <c:pt idx="27590">
                  <c:v>6</c:v>
                </c:pt>
                <c:pt idx="27591">
                  <c:v>6</c:v>
                </c:pt>
                <c:pt idx="27592">
                  <c:v>6</c:v>
                </c:pt>
                <c:pt idx="27593">
                  <c:v>6</c:v>
                </c:pt>
                <c:pt idx="27594">
                  <c:v>6</c:v>
                </c:pt>
                <c:pt idx="27595">
                  <c:v>6</c:v>
                </c:pt>
                <c:pt idx="27596">
                  <c:v>6</c:v>
                </c:pt>
                <c:pt idx="27597">
                  <c:v>5</c:v>
                </c:pt>
                <c:pt idx="27598">
                  <c:v>5</c:v>
                </c:pt>
                <c:pt idx="27599">
                  <c:v>5</c:v>
                </c:pt>
                <c:pt idx="27600">
                  <c:v>5</c:v>
                </c:pt>
                <c:pt idx="27601">
                  <c:v>5</c:v>
                </c:pt>
                <c:pt idx="27602">
                  <c:v>5</c:v>
                </c:pt>
                <c:pt idx="27603">
                  <c:v>5</c:v>
                </c:pt>
                <c:pt idx="27604">
                  <c:v>5</c:v>
                </c:pt>
                <c:pt idx="27605">
                  <c:v>5</c:v>
                </c:pt>
                <c:pt idx="27606">
                  <c:v>5</c:v>
                </c:pt>
                <c:pt idx="27607">
                  <c:v>5</c:v>
                </c:pt>
                <c:pt idx="27608">
                  <c:v>5</c:v>
                </c:pt>
                <c:pt idx="27609">
                  <c:v>5</c:v>
                </c:pt>
                <c:pt idx="27610">
                  <c:v>5</c:v>
                </c:pt>
                <c:pt idx="27611">
                  <c:v>5</c:v>
                </c:pt>
                <c:pt idx="27612">
                  <c:v>5</c:v>
                </c:pt>
                <c:pt idx="27613">
                  <c:v>5</c:v>
                </c:pt>
                <c:pt idx="27614">
                  <c:v>5</c:v>
                </c:pt>
                <c:pt idx="27615">
                  <c:v>5</c:v>
                </c:pt>
                <c:pt idx="27616">
                  <c:v>5</c:v>
                </c:pt>
                <c:pt idx="27617">
                  <c:v>5</c:v>
                </c:pt>
                <c:pt idx="27618">
                  <c:v>5</c:v>
                </c:pt>
                <c:pt idx="27619">
                  <c:v>5</c:v>
                </c:pt>
                <c:pt idx="27620">
                  <c:v>5</c:v>
                </c:pt>
                <c:pt idx="27621">
                  <c:v>5</c:v>
                </c:pt>
                <c:pt idx="27622">
                  <c:v>5</c:v>
                </c:pt>
                <c:pt idx="27623">
                  <c:v>5</c:v>
                </c:pt>
                <c:pt idx="27624">
                  <c:v>5</c:v>
                </c:pt>
                <c:pt idx="27625">
                  <c:v>5</c:v>
                </c:pt>
                <c:pt idx="27626">
                  <c:v>5</c:v>
                </c:pt>
                <c:pt idx="27627">
                  <c:v>5</c:v>
                </c:pt>
                <c:pt idx="27628">
                  <c:v>5</c:v>
                </c:pt>
                <c:pt idx="27629">
                  <c:v>5</c:v>
                </c:pt>
                <c:pt idx="27630">
                  <c:v>5</c:v>
                </c:pt>
                <c:pt idx="27631">
                  <c:v>5</c:v>
                </c:pt>
                <c:pt idx="27632">
                  <c:v>5</c:v>
                </c:pt>
                <c:pt idx="27633">
                  <c:v>5</c:v>
                </c:pt>
                <c:pt idx="27634">
                  <c:v>5</c:v>
                </c:pt>
                <c:pt idx="27635">
                  <c:v>5</c:v>
                </c:pt>
                <c:pt idx="27636">
                  <c:v>5</c:v>
                </c:pt>
                <c:pt idx="27637">
                  <c:v>5</c:v>
                </c:pt>
                <c:pt idx="27638">
                  <c:v>5</c:v>
                </c:pt>
                <c:pt idx="27639">
                  <c:v>5</c:v>
                </c:pt>
                <c:pt idx="27640">
                  <c:v>5</c:v>
                </c:pt>
                <c:pt idx="27641">
                  <c:v>5</c:v>
                </c:pt>
                <c:pt idx="27642">
                  <c:v>5</c:v>
                </c:pt>
                <c:pt idx="27643">
                  <c:v>5</c:v>
                </c:pt>
                <c:pt idx="27644">
                  <c:v>5</c:v>
                </c:pt>
                <c:pt idx="27645">
                  <c:v>5</c:v>
                </c:pt>
                <c:pt idx="27646">
                  <c:v>5</c:v>
                </c:pt>
                <c:pt idx="27647">
                  <c:v>5</c:v>
                </c:pt>
                <c:pt idx="27648">
                  <c:v>5</c:v>
                </c:pt>
                <c:pt idx="27649">
                  <c:v>5</c:v>
                </c:pt>
                <c:pt idx="27650">
                  <c:v>5</c:v>
                </c:pt>
                <c:pt idx="27651">
                  <c:v>5</c:v>
                </c:pt>
                <c:pt idx="27652">
                  <c:v>5</c:v>
                </c:pt>
                <c:pt idx="27653">
                  <c:v>5</c:v>
                </c:pt>
                <c:pt idx="27654">
                  <c:v>5</c:v>
                </c:pt>
                <c:pt idx="27655">
                  <c:v>5</c:v>
                </c:pt>
                <c:pt idx="27656">
                  <c:v>5</c:v>
                </c:pt>
                <c:pt idx="27657">
                  <c:v>5</c:v>
                </c:pt>
                <c:pt idx="27658">
                  <c:v>5</c:v>
                </c:pt>
                <c:pt idx="27659">
                  <c:v>5</c:v>
                </c:pt>
                <c:pt idx="27660">
                  <c:v>5</c:v>
                </c:pt>
                <c:pt idx="27661">
                  <c:v>5</c:v>
                </c:pt>
                <c:pt idx="27662">
                  <c:v>5</c:v>
                </c:pt>
                <c:pt idx="27663">
                  <c:v>5</c:v>
                </c:pt>
                <c:pt idx="27664">
                  <c:v>5</c:v>
                </c:pt>
                <c:pt idx="27665">
                  <c:v>5</c:v>
                </c:pt>
                <c:pt idx="27666">
                  <c:v>5</c:v>
                </c:pt>
                <c:pt idx="27667">
                  <c:v>5</c:v>
                </c:pt>
                <c:pt idx="27668">
                  <c:v>5</c:v>
                </c:pt>
                <c:pt idx="27669">
                  <c:v>5</c:v>
                </c:pt>
                <c:pt idx="27670">
                  <c:v>5</c:v>
                </c:pt>
                <c:pt idx="27671">
                  <c:v>5</c:v>
                </c:pt>
                <c:pt idx="27672">
                  <c:v>5</c:v>
                </c:pt>
                <c:pt idx="27673">
                  <c:v>5</c:v>
                </c:pt>
                <c:pt idx="27674">
                  <c:v>5</c:v>
                </c:pt>
                <c:pt idx="27675">
                  <c:v>5</c:v>
                </c:pt>
                <c:pt idx="27676">
                  <c:v>5</c:v>
                </c:pt>
                <c:pt idx="27677">
                  <c:v>5</c:v>
                </c:pt>
                <c:pt idx="27678">
                  <c:v>5</c:v>
                </c:pt>
                <c:pt idx="27679">
                  <c:v>5</c:v>
                </c:pt>
                <c:pt idx="27680">
                  <c:v>5</c:v>
                </c:pt>
                <c:pt idx="27681">
                  <c:v>5</c:v>
                </c:pt>
                <c:pt idx="27682">
                  <c:v>5</c:v>
                </c:pt>
                <c:pt idx="27683">
                  <c:v>5</c:v>
                </c:pt>
                <c:pt idx="27684">
                  <c:v>5</c:v>
                </c:pt>
                <c:pt idx="27685">
                  <c:v>5</c:v>
                </c:pt>
                <c:pt idx="27686">
                  <c:v>5</c:v>
                </c:pt>
                <c:pt idx="27687">
                  <c:v>5</c:v>
                </c:pt>
                <c:pt idx="27688">
                  <c:v>5</c:v>
                </c:pt>
                <c:pt idx="27689">
                  <c:v>5</c:v>
                </c:pt>
                <c:pt idx="27690">
                  <c:v>5</c:v>
                </c:pt>
                <c:pt idx="27691">
                  <c:v>5</c:v>
                </c:pt>
                <c:pt idx="27692">
                  <c:v>5</c:v>
                </c:pt>
                <c:pt idx="27693">
                  <c:v>5</c:v>
                </c:pt>
                <c:pt idx="27694">
                  <c:v>5</c:v>
                </c:pt>
                <c:pt idx="27695">
                  <c:v>5</c:v>
                </c:pt>
                <c:pt idx="27696">
                  <c:v>5</c:v>
                </c:pt>
                <c:pt idx="27697">
                  <c:v>5</c:v>
                </c:pt>
                <c:pt idx="27698">
                  <c:v>5</c:v>
                </c:pt>
                <c:pt idx="27699">
                  <c:v>5</c:v>
                </c:pt>
                <c:pt idx="27700">
                  <c:v>5</c:v>
                </c:pt>
                <c:pt idx="27701">
                  <c:v>5</c:v>
                </c:pt>
                <c:pt idx="27702">
                  <c:v>5</c:v>
                </c:pt>
                <c:pt idx="27703">
                  <c:v>5</c:v>
                </c:pt>
                <c:pt idx="27704">
                  <c:v>5</c:v>
                </c:pt>
                <c:pt idx="27705">
                  <c:v>5</c:v>
                </c:pt>
                <c:pt idx="27706">
                  <c:v>5</c:v>
                </c:pt>
                <c:pt idx="27707">
                  <c:v>5</c:v>
                </c:pt>
                <c:pt idx="27708">
                  <c:v>5</c:v>
                </c:pt>
                <c:pt idx="27709">
                  <c:v>5</c:v>
                </c:pt>
                <c:pt idx="27710">
                  <c:v>5</c:v>
                </c:pt>
                <c:pt idx="27711">
                  <c:v>5</c:v>
                </c:pt>
                <c:pt idx="27712">
                  <c:v>5</c:v>
                </c:pt>
                <c:pt idx="27713">
                  <c:v>5</c:v>
                </c:pt>
                <c:pt idx="27714">
                  <c:v>5</c:v>
                </c:pt>
                <c:pt idx="27715">
                  <c:v>5</c:v>
                </c:pt>
                <c:pt idx="27716">
                  <c:v>5</c:v>
                </c:pt>
                <c:pt idx="27717">
                  <c:v>5</c:v>
                </c:pt>
                <c:pt idx="27718">
                  <c:v>5</c:v>
                </c:pt>
                <c:pt idx="27719">
                  <c:v>5</c:v>
                </c:pt>
                <c:pt idx="27720">
                  <c:v>5</c:v>
                </c:pt>
                <c:pt idx="27721">
                  <c:v>5</c:v>
                </c:pt>
                <c:pt idx="27722">
                  <c:v>5</c:v>
                </c:pt>
                <c:pt idx="27723">
                  <c:v>5</c:v>
                </c:pt>
                <c:pt idx="27724">
                  <c:v>5</c:v>
                </c:pt>
                <c:pt idx="27725">
                  <c:v>5</c:v>
                </c:pt>
                <c:pt idx="27726">
                  <c:v>5</c:v>
                </c:pt>
                <c:pt idx="27727">
                  <c:v>5</c:v>
                </c:pt>
                <c:pt idx="27728">
                  <c:v>5</c:v>
                </c:pt>
                <c:pt idx="27729">
                  <c:v>5</c:v>
                </c:pt>
                <c:pt idx="27730">
                  <c:v>5</c:v>
                </c:pt>
                <c:pt idx="27731">
                  <c:v>5</c:v>
                </c:pt>
                <c:pt idx="27732">
                  <c:v>5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5</c:v>
                </c:pt>
                <c:pt idx="27737">
                  <c:v>5</c:v>
                </c:pt>
                <c:pt idx="27738">
                  <c:v>5</c:v>
                </c:pt>
                <c:pt idx="27739">
                  <c:v>5</c:v>
                </c:pt>
                <c:pt idx="27740">
                  <c:v>5</c:v>
                </c:pt>
                <c:pt idx="27741">
                  <c:v>5</c:v>
                </c:pt>
                <c:pt idx="27742">
                  <c:v>5</c:v>
                </c:pt>
                <c:pt idx="27743">
                  <c:v>5</c:v>
                </c:pt>
                <c:pt idx="27744">
                  <c:v>5</c:v>
                </c:pt>
                <c:pt idx="27745">
                  <c:v>5</c:v>
                </c:pt>
                <c:pt idx="27746">
                  <c:v>5</c:v>
                </c:pt>
                <c:pt idx="27747">
                  <c:v>5</c:v>
                </c:pt>
                <c:pt idx="27748">
                  <c:v>5</c:v>
                </c:pt>
                <c:pt idx="27749">
                  <c:v>5</c:v>
                </c:pt>
                <c:pt idx="27750">
                  <c:v>5</c:v>
                </c:pt>
                <c:pt idx="27751">
                  <c:v>5</c:v>
                </c:pt>
                <c:pt idx="27752">
                  <c:v>5</c:v>
                </c:pt>
                <c:pt idx="27753">
                  <c:v>5</c:v>
                </c:pt>
                <c:pt idx="27754">
                  <c:v>5</c:v>
                </c:pt>
                <c:pt idx="27755">
                  <c:v>5</c:v>
                </c:pt>
                <c:pt idx="27756">
                  <c:v>5</c:v>
                </c:pt>
                <c:pt idx="27757">
                  <c:v>5</c:v>
                </c:pt>
                <c:pt idx="27758">
                  <c:v>5</c:v>
                </c:pt>
                <c:pt idx="27759">
                  <c:v>5</c:v>
                </c:pt>
                <c:pt idx="27760">
                  <c:v>5</c:v>
                </c:pt>
                <c:pt idx="27761">
                  <c:v>5</c:v>
                </c:pt>
                <c:pt idx="27762">
                  <c:v>5</c:v>
                </c:pt>
                <c:pt idx="27763">
                  <c:v>5</c:v>
                </c:pt>
                <c:pt idx="27764">
                  <c:v>5</c:v>
                </c:pt>
                <c:pt idx="27765">
                  <c:v>5</c:v>
                </c:pt>
                <c:pt idx="27766">
                  <c:v>5</c:v>
                </c:pt>
                <c:pt idx="27767">
                  <c:v>5</c:v>
                </c:pt>
                <c:pt idx="27768">
                  <c:v>5</c:v>
                </c:pt>
                <c:pt idx="27769">
                  <c:v>5</c:v>
                </c:pt>
                <c:pt idx="27770">
                  <c:v>5</c:v>
                </c:pt>
                <c:pt idx="27771">
                  <c:v>5</c:v>
                </c:pt>
                <c:pt idx="27772">
                  <c:v>5</c:v>
                </c:pt>
                <c:pt idx="27773">
                  <c:v>5</c:v>
                </c:pt>
                <c:pt idx="27774">
                  <c:v>5</c:v>
                </c:pt>
                <c:pt idx="27775">
                  <c:v>5</c:v>
                </c:pt>
                <c:pt idx="27776">
                  <c:v>5</c:v>
                </c:pt>
                <c:pt idx="27777">
                  <c:v>5</c:v>
                </c:pt>
                <c:pt idx="27778">
                  <c:v>5</c:v>
                </c:pt>
                <c:pt idx="27779">
                  <c:v>5</c:v>
                </c:pt>
                <c:pt idx="27780">
                  <c:v>5</c:v>
                </c:pt>
                <c:pt idx="27781">
                  <c:v>5</c:v>
                </c:pt>
                <c:pt idx="27782">
                  <c:v>5</c:v>
                </c:pt>
                <c:pt idx="27783">
                  <c:v>5</c:v>
                </c:pt>
                <c:pt idx="27784">
                  <c:v>5</c:v>
                </c:pt>
                <c:pt idx="27785">
                  <c:v>5</c:v>
                </c:pt>
                <c:pt idx="27786">
                  <c:v>5</c:v>
                </c:pt>
                <c:pt idx="27787">
                  <c:v>5</c:v>
                </c:pt>
                <c:pt idx="27788">
                  <c:v>5</c:v>
                </c:pt>
                <c:pt idx="27789">
                  <c:v>5</c:v>
                </c:pt>
                <c:pt idx="27790">
                  <c:v>5</c:v>
                </c:pt>
                <c:pt idx="27791">
                  <c:v>5</c:v>
                </c:pt>
                <c:pt idx="27792">
                  <c:v>5</c:v>
                </c:pt>
                <c:pt idx="27793">
                  <c:v>5</c:v>
                </c:pt>
                <c:pt idx="27794">
                  <c:v>5</c:v>
                </c:pt>
                <c:pt idx="27795">
                  <c:v>5</c:v>
                </c:pt>
                <c:pt idx="27796">
                  <c:v>5</c:v>
                </c:pt>
                <c:pt idx="27797">
                  <c:v>5</c:v>
                </c:pt>
                <c:pt idx="27798">
                  <c:v>5</c:v>
                </c:pt>
                <c:pt idx="27799">
                  <c:v>5</c:v>
                </c:pt>
                <c:pt idx="27800">
                  <c:v>5</c:v>
                </c:pt>
                <c:pt idx="27801">
                  <c:v>5</c:v>
                </c:pt>
                <c:pt idx="27802">
                  <c:v>5</c:v>
                </c:pt>
                <c:pt idx="27803">
                  <c:v>5</c:v>
                </c:pt>
                <c:pt idx="27804">
                  <c:v>5</c:v>
                </c:pt>
                <c:pt idx="27805">
                  <c:v>5</c:v>
                </c:pt>
                <c:pt idx="27806">
                  <c:v>5</c:v>
                </c:pt>
                <c:pt idx="27807">
                  <c:v>5</c:v>
                </c:pt>
                <c:pt idx="27808">
                  <c:v>5</c:v>
                </c:pt>
                <c:pt idx="27809">
                  <c:v>5</c:v>
                </c:pt>
                <c:pt idx="27810">
                  <c:v>5</c:v>
                </c:pt>
                <c:pt idx="27811">
                  <c:v>5</c:v>
                </c:pt>
                <c:pt idx="27812">
                  <c:v>5</c:v>
                </c:pt>
                <c:pt idx="27813">
                  <c:v>5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5</c:v>
                </c:pt>
                <c:pt idx="27818">
                  <c:v>5</c:v>
                </c:pt>
                <c:pt idx="27819">
                  <c:v>5</c:v>
                </c:pt>
                <c:pt idx="27820">
                  <c:v>5</c:v>
                </c:pt>
                <c:pt idx="27821">
                  <c:v>5</c:v>
                </c:pt>
                <c:pt idx="27822">
                  <c:v>5</c:v>
                </c:pt>
                <c:pt idx="27823">
                  <c:v>5</c:v>
                </c:pt>
                <c:pt idx="27824">
                  <c:v>5</c:v>
                </c:pt>
                <c:pt idx="27825">
                  <c:v>5</c:v>
                </c:pt>
                <c:pt idx="27826">
                  <c:v>5</c:v>
                </c:pt>
                <c:pt idx="27827">
                  <c:v>5</c:v>
                </c:pt>
                <c:pt idx="27828">
                  <c:v>5</c:v>
                </c:pt>
                <c:pt idx="27829">
                  <c:v>5</c:v>
                </c:pt>
                <c:pt idx="27830">
                  <c:v>5</c:v>
                </c:pt>
                <c:pt idx="27831">
                  <c:v>5</c:v>
                </c:pt>
                <c:pt idx="27832">
                  <c:v>5</c:v>
                </c:pt>
                <c:pt idx="27833">
                  <c:v>5</c:v>
                </c:pt>
                <c:pt idx="27834">
                  <c:v>5</c:v>
                </c:pt>
                <c:pt idx="27835">
                  <c:v>5</c:v>
                </c:pt>
                <c:pt idx="27836">
                  <c:v>5</c:v>
                </c:pt>
                <c:pt idx="27837">
                  <c:v>5</c:v>
                </c:pt>
                <c:pt idx="27838">
                  <c:v>5</c:v>
                </c:pt>
                <c:pt idx="27839">
                  <c:v>5</c:v>
                </c:pt>
                <c:pt idx="27840">
                  <c:v>5</c:v>
                </c:pt>
                <c:pt idx="27841">
                  <c:v>5</c:v>
                </c:pt>
                <c:pt idx="27842">
                  <c:v>5</c:v>
                </c:pt>
                <c:pt idx="27843">
                  <c:v>5</c:v>
                </c:pt>
                <c:pt idx="27844">
                  <c:v>5</c:v>
                </c:pt>
                <c:pt idx="27845">
                  <c:v>5</c:v>
                </c:pt>
                <c:pt idx="27846">
                  <c:v>5</c:v>
                </c:pt>
                <c:pt idx="27847">
                  <c:v>5</c:v>
                </c:pt>
                <c:pt idx="27848">
                  <c:v>5</c:v>
                </c:pt>
                <c:pt idx="27849">
                  <c:v>5</c:v>
                </c:pt>
                <c:pt idx="27850">
                  <c:v>5</c:v>
                </c:pt>
                <c:pt idx="27851">
                  <c:v>5</c:v>
                </c:pt>
                <c:pt idx="27852">
                  <c:v>5</c:v>
                </c:pt>
                <c:pt idx="27853">
                  <c:v>5</c:v>
                </c:pt>
                <c:pt idx="27854">
                  <c:v>5</c:v>
                </c:pt>
                <c:pt idx="27855">
                  <c:v>5</c:v>
                </c:pt>
                <c:pt idx="27856">
                  <c:v>5</c:v>
                </c:pt>
                <c:pt idx="27857">
                  <c:v>5</c:v>
                </c:pt>
                <c:pt idx="27858">
                  <c:v>5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5</c:v>
                </c:pt>
                <c:pt idx="27864">
                  <c:v>5</c:v>
                </c:pt>
                <c:pt idx="27865">
                  <c:v>5</c:v>
                </c:pt>
                <c:pt idx="27866">
                  <c:v>5</c:v>
                </c:pt>
                <c:pt idx="27867">
                  <c:v>5</c:v>
                </c:pt>
                <c:pt idx="27868">
                  <c:v>5</c:v>
                </c:pt>
                <c:pt idx="27869">
                  <c:v>5</c:v>
                </c:pt>
                <c:pt idx="27870">
                  <c:v>5</c:v>
                </c:pt>
                <c:pt idx="27871">
                  <c:v>5</c:v>
                </c:pt>
                <c:pt idx="27872">
                  <c:v>5</c:v>
                </c:pt>
                <c:pt idx="27873">
                  <c:v>5</c:v>
                </c:pt>
                <c:pt idx="27874">
                  <c:v>5</c:v>
                </c:pt>
                <c:pt idx="27875">
                  <c:v>5</c:v>
                </c:pt>
                <c:pt idx="27876">
                  <c:v>5</c:v>
                </c:pt>
                <c:pt idx="27877">
                  <c:v>5</c:v>
                </c:pt>
                <c:pt idx="27878">
                  <c:v>5</c:v>
                </c:pt>
                <c:pt idx="27879">
                  <c:v>5</c:v>
                </c:pt>
                <c:pt idx="27880">
                  <c:v>5</c:v>
                </c:pt>
                <c:pt idx="27881">
                  <c:v>5</c:v>
                </c:pt>
                <c:pt idx="27882">
                  <c:v>5</c:v>
                </c:pt>
                <c:pt idx="27883">
                  <c:v>5</c:v>
                </c:pt>
                <c:pt idx="27884">
                  <c:v>5</c:v>
                </c:pt>
                <c:pt idx="27885">
                  <c:v>5</c:v>
                </c:pt>
                <c:pt idx="27886">
                  <c:v>5</c:v>
                </c:pt>
                <c:pt idx="27887">
                  <c:v>5</c:v>
                </c:pt>
                <c:pt idx="27888">
                  <c:v>5</c:v>
                </c:pt>
                <c:pt idx="27889">
                  <c:v>5</c:v>
                </c:pt>
                <c:pt idx="27890">
                  <c:v>5</c:v>
                </c:pt>
                <c:pt idx="27891">
                  <c:v>5</c:v>
                </c:pt>
                <c:pt idx="27892">
                  <c:v>5</c:v>
                </c:pt>
                <c:pt idx="27893">
                  <c:v>5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5</c:v>
                </c:pt>
                <c:pt idx="27898">
                  <c:v>5</c:v>
                </c:pt>
                <c:pt idx="27899">
                  <c:v>5</c:v>
                </c:pt>
                <c:pt idx="27900">
                  <c:v>5</c:v>
                </c:pt>
                <c:pt idx="27901">
                  <c:v>5</c:v>
                </c:pt>
                <c:pt idx="27902">
                  <c:v>5</c:v>
                </c:pt>
                <c:pt idx="27903">
                  <c:v>5</c:v>
                </c:pt>
                <c:pt idx="27904">
                  <c:v>5</c:v>
                </c:pt>
                <c:pt idx="27905">
                  <c:v>5</c:v>
                </c:pt>
                <c:pt idx="27906">
                  <c:v>5</c:v>
                </c:pt>
                <c:pt idx="27907">
                  <c:v>5</c:v>
                </c:pt>
                <c:pt idx="27908">
                  <c:v>5</c:v>
                </c:pt>
                <c:pt idx="27909">
                  <c:v>5</c:v>
                </c:pt>
                <c:pt idx="27910">
                  <c:v>5</c:v>
                </c:pt>
                <c:pt idx="27911">
                  <c:v>5</c:v>
                </c:pt>
                <c:pt idx="27912">
                  <c:v>5</c:v>
                </c:pt>
                <c:pt idx="27913">
                  <c:v>5</c:v>
                </c:pt>
                <c:pt idx="27914">
                  <c:v>5</c:v>
                </c:pt>
                <c:pt idx="27915">
                  <c:v>5</c:v>
                </c:pt>
                <c:pt idx="27916">
                  <c:v>5</c:v>
                </c:pt>
                <c:pt idx="27917">
                  <c:v>5</c:v>
                </c:pt>
                <c:pt idx="27918">
                  <c:v>5</c:v>
                </c:pt>
                <c:pt idx="27919">
                  <c:v>5</c:v>
                </c:pt>
                <c:pt idx="27920">
                  <c:v>5</c:v>
                </c:pt>
                <c:pt idx="27921">
                  <c:v>5</c:v>
                </c:pt>
                <c:pt idx="27922">
                  <c:v>5</c:v>
                </c:pt>
                <c:pt idx="27923">
                  <c:v>5</c:v>
                </c:pt>
                <c:pt idx="27924">
                  <c:v>5</c:v>
                </c:pt>
                <c:pt idx="27925">
                  <c:v>5</c:v>
                </c:pt>
                <c:pt idx="27926">
                  <c:v>5</c:v>
                </c:pt>
                <c:pt idx="27927">
                  <c:v>5</c:v>
                </c:pt>
                <c:pt idx="27928">
                  <c:v>5</c:v>
                </c:pt>
                <c:pt idx="27929">
                  <c:v>5</c:v>
                </c:pt>
                <c:pt idx="27930">
                  <c:v>5</c:v>
                </c:pt>
                <c:pt idx="27931">
                  <c:v>5</c:v>
                </c:pt>
                <c:pt idx="27932">
                  <c:v>5</c:v>
                </c:pt>
                <c:pt idx="27933">
                  <c:v>5</c:v>
                </c:pt>
                <c:pt idx="27934">
                  <c:v>5</c:v>
                </c:pt>
                <c:pt idx="27935">
                  <c:v>5</c:v>
                </c:pt>
                <c:pt idx="27936">
                  <c:v>5</c:v>
                </c:pt>
                <c:pt idx="27937">
                  <c:v>5</c:v>
                </c:pt>
                <c:pt idx="27938">
                  <c:v>5</c:v>
                </c:pt>
                <c:pt idx="27939">
                  <c:v>5</c:v>
                </c:pt>
                <c:pt idx="27940">
                  <c:v>5</c:v>
                </c:pt>
                <c:pt idx="27941">
                  <c:v>5</c:v>
                </c:pt>
                <c:pt idx="27942">
                  <c:v>5</c:v>
                </c:pt>
                <c:pt idx="27943">
                  <c:v>5</c:v>
                </c:pt>
                <c:pt idx="27944">
                  <c:v>5</c:v>
                </c:pt>
                <c:pt idx="27945">
                  <c:v>5</c:v>
                </c:pt>
                <c:pt idx="27946">
                  <c:v>5</c:v>
                </c:pt>
                <c:pt idx="27947">
                  <c:v>5</c:v>
                </c:pt>
                <c:pt idx="27948">
                  <c:v>5</c:v>
                </c:pt>
                <c:pt idx="27949">
                  <c:v>5</c:v>
                </c:pt>
                <c:pt idx="27950">
                  <c:v>5</c:v>
                </c:pt>
                <c:pt idx="27951">
                  <c:v>5</c:v>
                </c:pt>
                <c:pt idx="27952">
                  <c:v>5</c:v>
                </c:pt>
                <c:pt idx="27953">
                  <c:v>5</c:v>
                </c:pt>
                <c:pt idx="27954">
                  <c:v>5</c:v>
                </c:pt>
                <c:pt idx="27955">
                  <c:v>5</c:v>
                </c:pt>
                <c:pt idx="27956">
                  <c:v>5</c:v>
                </c:pt>
                <c:pt idx="27957">
                  <c:v>5</c:v>
                </c:pt>
                <c:pt idx="27958">
                  <c:v>5</c:v>
                </c:pt>
                <c:pt idx="27959">
                  <c:v>5</c:v>
                </c:pt>
                <c:pt idx="27960">
                  <c:v>5</c:v>
                </c:pt>
                <c:pt idx="27961">
                  <c:v>5</c:v>
                </c:pt>
                <c:pt idx="27962">
                  <c:v>5</c:v>
                </c:pt>
                <c:pt idx="27963">
                  <c:v>5</c:v>
                </c:pt>
                <c:pt idx="27964">
                  <c:v>5</c:v>
                </c:pt>
                <c:pt idx="27965">
                  <c:v>5</c:v>
                </c:pt>
                <c:pt idx="27966">
                  <c:v>5</c:v>
                </c:pt>
                <c:pt idx="27967">
                  <c:v>5</c:v>
                </c:pt>
                <c:pt idx="27968">
                  <c:v>5</c:v>
                </c:pt>
                <c:pt idx="27969">
                  <c:v>5</c:v>
                </c:pt>
                <c:pt idx="27970">
                  <c:v>5</c:v>
                </c:pt>
                <c:pt idx="27971">
                  <c:v>5</c:v>
                </c:pt>
                <c:pt idx="27972">
                  <c:v>5</c:v>
                </c:pt>
                <c:pt idx="27973">
                  <c:v>5</c:v>
                </c:pt>
                <c:pt idx="27974">
                  <c:v>5</c:v>
                </c:pt>
                <c:pt idx="27975">
                  <c:v>5</c:v>
                </c:pt>
                <c:pt idx="27976">
                  <c:v>5</c:v>
                </c:pt>
                <c:pt idx="27977">
                  <c:v>5</c:v>
                </c:pt>
                <c:pt idx="27978">
                  <c:v>5</c:v>
                </c:pt>
                <c:pt idx="27979">
                  <c:v>5</c:v>
                </c:pt>
                <c:pt idx="27980">
                  <c:v>5</c:v>
                </c:pt>
                <c:pt idx="27981">
                  <c:v>5</c:v>
                </c:pt>
                <c:pt idx="27982">
                  <c:v>5</c:v>
                </c:pt>
                <c:pt idx="27983">
                  <c:v>5</c:v>
                </c:pt>
                <c:pt idx="27984">
                  <c:v>5</c:v>
                </c:pt>
                <c:pt idx="27985">
                  <c:v>5</c:v>
                </c:pt>
                <c:pt idx="27986">
                  <c:v>5</c:v>
                </c:pt>
                <c:pt idx="27987">
                  <c:v>5</c:v>
                </c:pt>
                <c:pt idx="27988">
                  <c:v>5</c:v>
                </c:pt>
                <c:pt idx="27989">
                  <c:v>5</c:v>
                </c:pt>
                <c:pt idx="27990">
                  <c:v>5</c:v>
                </c:pt>
                <c:pt idx="27991">
                  <c:v>5</c:v>
                </c:pt>
                <c:pt idx="27992">
                  <c:v>5</c:v>
                </c:pt>
                <c:pt idx="27993">
                  <c:v>5</c:v>
                </c:pt>
                <c:pt idx="27994">
                  <c:v>5</c:v>
                </c:pt>
                <c:pt idx="27995">
                  <c:v>5</c:v>
                </c:pt>
                <c:pt idx="27996">
                  <c:v>5</c:v>
                </c:pt>
                <c:pt idx="27997">
                  <c:v>5</c:v>
                </c:pt>
                <c:pt idx="27998">
                  <c:v>5</c:v>
                </c:pt>
                <c:pt idx="27999">
                  <c:v>5</c:v>
                </c:pt>
                <c:pt idx="28000">
                  <c:v>5</c:v>
                </c:pt>
                <c:pt idx="28001">
                  <c:v>5</c:v>
                </c:pt>
                <c:pt idx="28002">
                  <c:v>5</c:v>
                </c:pt>
                <c:pt idx="28003">
                  <c:v>5</c:v>
                </c:pt>
                <c:pt idx="28004">
                  <c:v>5</c:v>
                </c:pt>
                <c:pt idx="28005">
                  <c:v>5</c:v>
                </c:pt>
                <c:pt idx="28006">
                  <c:v>5</c:v>
                </c:pt>
                <c:pt idx="28007">
                  <c:v>5</c:v>
                </c:pt>
                <c:pt idx="28008">
                  <c:v>5</c:v>
                </c:pt>
                <c:pt idx="28009">
                  <c:v>5</c:v>
                </c:pt>
                <c:pt idx="28010">
                  <c:v>5</c:v>
                </c:pt>
                <c:pt idx="28011">
                  <c:v>5</c:v>
                </c:pt>
                <c:pt idx="28012">
                  <c:v>5</c:v>
                </c:pt>
                <c:pt idx="28013">
                  <c:v>5</c:v>
                </c:pt>
                <c:pt idx="28014">
                  <c:v>5</c:v>
                </c:pt>
                <c:pt idx="28015">
                  <c:v>5</c:v>
                </c:pt>
                <c:pt idx="28016">
                  <c:v>5</c:v>
                </c:pt>
                <c:pt idx="28017">
                  <c:v>5</c:v>
                </c:pt>
                <c:pt idx="28018">
                  <c:v>5</c:v>
                </c:pt>
                <c:pt idx="28019">
                  <c:v>5</c:v>
                </c:pt>
                <c:pt idx="28020">
                  <c:v>5</c:v>
                </c:pt>
                <c:pt idx="28021">
                  <c:v>5</c:v>
                </c:pt>
                <c:pt idx="28022">
                  <c:v>5</c:v>
                </c:pt>
                <c:pt idx="28023">
                  <c:v>5</c:v>
                </c:pt>
                <c:pt idx="28024">
                  <c:v>5</c:v>
                </c:pt>
                <c:pt idx="28025">
                  <c:v>5</c:v>
                </c:pt>
                <c:pt idx="28026">
                  <c:v>5</c:v>
                </c:pt>
                <c:pt idx="28027">
                  <c:v>5</c:v>
                </c:pt>
                <c:pt idx="28028">
                  <c:v>5</c:v>
                </c:pt>
                <c:pt idx="28029">
                  <c:v>5</c:v>
                </c:pt>
                <c:pt idx="28030">
                  <c:v>5</c:v>
                </c:pt>
                <c:pt idx="28031">
                  <c:v>5</c:v>
                </c:pt>
                <c:pt idx="28032">
                  <c:v>5</c:v>
                </c:pt>
                <c:pt idx="28033">
                  <c:v>5</c:v>
                </c:pt>
                <c:pt idx="28034">
                  <c:v>5</c:v>
                </c:pt>
                <c:pt idx="28035">
                  <c:v>5</c:v>
                </c:pt>
                <c:pt idx="28036">
                  <c:v>5</c:v>
                </c:pt>
                <c:pt idx="28037">
                  <c:v>5</c:v>
                </c:pt>
                <c:pt idx="28038">
                  <c:v>5</c:v>
                </c:pt>
                <c:pt idx="28039">
                  <c:v>5</c:v>
                </c:pt>
                <c:pt idx="28040">
                  <c:v>5</c:v>
                </c:pt>
                <c:pt idx="28041">
                  <c:v>5</c:v>
                </c:pt>
                <c:pt idx="28042">
                  <c:v>5</c:v>
                </c:pt>
                <c:pt idx="28043">
                  <c:v>5</c:v>
                </c:pt>
                <c:pt idx="28044">
                  <c:v>5</c:v>
                </c:pt>
                <c:pt idx="28045">
                  <c:v>5</c:v>
                </c:pt>
                <c:pt idx="28046">
                  <c:v>5</c:v>
                </c:pt>
                <c:pt idx="28047">
                  <c:v>5</c:v>
                </c:pt>
                <c:pt idx="28048">
                  <c:v>5</c:v>
                </c:pt>
                <c:pt idx="28049">
                  <c:v>5</c:v>
                </c:pt>
                <c:pt idx="28050">
                  <c:v>5</c:v>
                </c:pt>
                <c:pt idx="28051">
                  <c:v>5</c:v>
                </c:pt>
                <c:pt idx="28052">
                  <c:v>5</c:v>
                </c:pt>
                <c:pt idx="28053">
                  <c:v>5</c:v>
                </c:pt>
                <c:pt idx="28054">
                  <c:v>5</c:v>
                </c:pt>
                <c:pt idx="28055">
                  <c:v>5</c:v>
                </c:pt>
                <c:pt idx="28056">
                  <c:v>5</c:v>
                </c:pt>
                <c:pt idx="28057">
                  <c:v>5</c:v>
                </c:pt>
                <c:pt idx="28058">
                  <c:v>5</c:v>
                </c:pt>
                <c:pt idx="28059">
                  <c:v>5</c:v>
                </c:pt>
                <c:pt idx="28060">
                  <c:v>5</c:v>
                </c:pt>
                <c:pt idx="28061">
                  <c:v>5</c:v>
                </c:pt>
                <c:pt idx="28062">
                  <c:v>5</c:v>
                </c:pt>
                <c:pt idx="28063">
                  <c:v>5</c:v>
                </c:pt>
                <c:pt idx="28064">
                  <c:v>5</c:v>
                </c:pt>
                <c:pt idx="28065">
                  <c:v>5</c:v>
                </c:pt>
                <c:pt idx="28066">
                  <c:v>5</c:v>
                </c:pt>
                <c:pt idx="28067">
                  <c:v>5</c:v>
                </c:pt>
                <c:pt idx="28068">
                  <c:v>5</c:v>
                </c:pt>
                <c:pt idx="28069">
                  <c:v>5</c:v>
                </c:pt>
                <c:pt idx="28070">
                  <c:v>5</c:v>
                </c:pt>
                <c:pt idx="28071">
                  <c:v>5</c:v>
                </c:pt>
                <c:pt idx="28072">
                  <c:v>5</c:v>
                </c:pt>
                <c:pt idx="28073">
                  <c:v>5</c:v>
                </c:pt>
                <c:pt idx="28074">
                  <c:v>5</c:v>
                </c:pt>
                <c:pt idx="28075">
                  <c:v>5</c:v>
                </c:pt>
                <c:pt idx="28076">
                  <c:v>5</c:v>
                </c:pt>
                <c:pt idx="28077">
                  <c:v>5</c:v>
                </c:pt>
                <c:pt idx="28078">
                  <c:v>5</c:v>
                </c:pt>
                <c:pt idx="28079">
                  <c:v>5</c:v>
                </c:pt>
                <c:pt idx="28080">
                  <c:v>5</c:v>
                </c:pt>
                <c:pt idx="28081">
                  <c:v>5</c:v>
                </c:pt>
                <c:pt idx="28082">
                  <c:v>5</c:v>
                </c:pt>
                <c:pt idx="28083">
                  <c:v>5</c:v>
                </c:pt>
                <c:pt idx="28084">
                  <c:v>5</c:v>
                </c:pt>
                <c:pt idx="28085">
                  <c:v>5</c:v>
                </c:pt>
                <c:pt idx="28086">
                  <c:v>5</c:v>
                </c:pt>
                <c:pt idx="28087">
                  <c:v>5</c:v>
                </c:pt>
                <c:pt idx="28088">
                  <c:v>5</c:v>
                </c:pt>
                <c:pt idx="28089">
                  <c:v>5</c:v>
                </c:pt>
                <c:pt idx="28090">
                  <c:v>5</c:v>
                </c:pt>
                <c:pt idx="28091">
                  <c:v>5</c:v>
                </c:pt>
                <c:pt idx="28092">
                  <c:v>5</c:v>
                </c:pt>
                <c:pt idx="28093">
                  <c:v>5</c:v>
                </c:pt>
                <c:pt idx="28094">
                  <c:v>5</c:v>
                </c:pt>
                <c:pt idx="28095">
                  <c:v>5</c:v>
                </c:pt>
                <c:pt idx="28096">
                  <c:v>5</c:v>
                </c:pt>
                <c:pt idx="28097">
                  <c:v>5</c:v>
                </c:pt>
                <c:pt idx="28098">
                  <c:v>5</c:v>
                </c:pt>
                <c:pt idx="28099">
                  <c:v>5</c:v>
                </c:pt>
                <c:pt idx="28100">
                  <c:v>5</c:v>
                </c:pt>
                <c:pt idx="28101">
                  <c:v>5</c:v>
                </c:pt>
                <c:pt idx="28102">
                  <c:v>5</c:v>
                </c:pt>
                <c:pt idx="28103">
                  <c:v>5</c:v>
                </c:pt>
                <c:pt idx="28104">
                  <c:v>5</c:v>
                </c:pt>
                <c:pt idx="28105">
                  <c:v>5</c:v>
                </c:pt>
                <c:pt idx="28106">
                  <c:v>5</c:v>
                </c:pt>
                <c:pt idx="28107">
                  <c:v>5</c:v>
                </c:pt>
                <c:pt idx="28108">
                  <c:v>5</c:v>
                </c:pt>
                <c:pt idx="28109">
                  <c:v>5</c:v>
                </c:pt>
                <c:pt idx="28110">
                  <c:v>5</c:v>
                </c:pt>
                <c:pt idx="28111">
                  <c:v>5</c:v>
                </c:pt>
                <c:pt idx="28112">
                  <c:v>5</c:v>
                </c:pt>
                <c:pt idx="28113">
                  <c:v>5</c:v>
                </c:pt>
                <c:pt idx="28114">
                  <c:v>5</c:v>
                </c:pt>
                <c:pt idx="28115">
                  <c:v>5</c:v>
                </c:pt>
                <c:pt idx="28116">
                  <c:v>5</c:v>
                </c:pt>
                <c:pt idx="28117">
                  <c:v>5</c:v>
                </c:pt>
                <c:pt idx="28118">
                  <c:v>5</c:v>
                </c:pt>
                <c:pt idx="28119">
                  <c:v>5</c:v>
                </c:pt>
                <c:pt idx="28120">
                  <c:v>5</c:v>
                </c:pt>
                <c:pt idx="28121">
                  <c:v>5</c:v>
                </c:pt>
                <c:pt idx="28122">
                  <c:v>5</c:v>
                </c:pt>
                <c:pt idx="28123">
                  <c:v>5</c:v>
                </c:pt>
                <c:pt idx="28124">
                  <c:v>5</c:v>
                </c:pt>
                <c:pt idx="28125">
                  <c:v>5</c:v>
                </c:pt>
                <c:pt idx="28126">
                  <c:v>5</c:v>
                </c:pt>
                <c:pt idx="28127">
                  <c:v>5</c:v>
                </c:pt>
                <c:pt idx="28128">
                  <c:v>5</c:v>
                </c:pt>
                <c:pt idx="28129">
                  <c:v>5</c:v>
                </c:pt>
                <c:pt idx="28130">
                  <c:v>5</c:v>
                </c:pt>
                <c:pt idx="28131">
                  <c:v>5</c:v>
                </c:pt>
                <c:pt idx="28132">
                  <c:v>5</c:v>
                </c:pt>
                <c:pt idx="28133">
                  <c:v>5</c:v>
                </c:pt>
                <c:pt idx="28134">
                  <c:v>5</c:v>
                </c:pt>
                <c:pt idx="28135">
                  <c:v>5</c:v>
                </c:pt>
                <c:pt idx="28136">
                  <c:v>5</c:v>
                </c:pt>
                <c:pt idx="28137">
                  <c:v>5</c:v>
                </c:pt>
                <c:pt idx="28138">
                  <c:v>5</c:v>
                </c:pt>
                <c:pt idx="28139">
                  <c:v>5</c:v>
                </c:pt>
                <c:pt idx="28140">
                  <c:v>5</c:v>
                </c:pt>
                <c:pt idx="28141">
                  <c:v>5</c:v>
                </c:pt>
                <c:pt idx="28142">
                  <c:v>5</c:v>
                </c:pt>
                <c:pt idx="28143">
                  <c:v>5</c:v>
                </c:pt>
                <c:pt idx="28144">
                  <c:v>5</c:v>
                </c:pt>
                <c:pt idx="28145">
                  <c:v>5</c:v>
                </c:pt>
                <c:pt idx="28146">
                  <c:v>5</c:v>
                </c:pt>
                <c:pt idx="28147">
                  <c:v>5</c:v>
                </c:pt>
                <c:pt idx="28148">
                  <c:v>5</c:v>
                </c:pt>
                <c:pt idx="28149">
                  <c:v>5</c:v>
                </c:pt>
                <c:pt idx="28150">
                  <c:v>5</c:v>
                </c:pt>
                <c:pt idx="28151">
                  <c:v>5</c:v>
                </c:pt>
                <c:pt idx="28152">
                  <c:v>5</c:v>
                </c:pt>
                <c:pt idx="28153">
                  <c:v>5</c:v>
                </c:pt>
                <c:pt idx="28154">
                  <c:v>5</c:v>
                </c:pt>
                <c:pt idx="28155">
                  <c:v>5</c:v>
                </c:pt>
                <c:pt idx="28156">
                  <c:v>5</c:v>
                </c:pt>
                <c:pt idx="28157">
                  <c:v>5</c:v>
                </c:pt>
                <c:pt idx="28158">
                  <c:v>5</c:v>
                </c:pt>
                <c:pt idx="28159">
                  <c:v>5</c:v>
                </c:pt>
                <c:pt idx="28160">
                  <c:v>5</c:v>
                </c:pt>
                <c:pt idx="28161">
                  <c:v>5</c:v>
                </c:pt>
                <c:pt idx="28162">
                  <c:v>5</c:v>
                </c:pt>
                <c:pt idx="28163">
                  <c:v>5</c:v>
                </c:pt>
                <c:pt idx="28164">
                  <c:v>5</c:v>
                </c:pt>
                <c:pt idx="28165">
                  <c:v>5</c:v>
                </c:pt>
                <c:pt idx="28166">
                  <c:v>5</c:v>
                </c:pt>
                <c:pt idx="28167">
                  <c:v>5</c:v>
                </c:pt>
                <c:pt idx="28168">
                  <c:v>5</c:v>
                </c:pt>
                <c:pt idx="28169">
                  <c:v>5</c:v>
                </c:pt>
                <c:pt idx="28170">
                  <c:v>5</c:v>
                </c:pt>
                <c:pt idx="28171">
                  <c:v>5</c:v>
                </c:pt>
                <c:pt idx="28172">
                  <c:v>5</c:v>
                </c:pt>
                <c:pt idx="28173">
                  <c:v>5</c:v>
                </c:pt>
                <c:pt idx="28174">
                  <c:v>5</c:v>
                </c:pt>
                <c:pt idx="28175">
                  <c:v>5</c:v>
                </c:pt>
                <c:pt idx="28176">
                  <c:v>5</c:v>
                </c:pt>
                <c:pt idx="28177">
                  <c:v>5</c:v>
                </c:pt>
                <c:pt idx="28178">
                  <c:v>5</c:v>
                </c:pt>
                <c:pt idx="28179">
                  <c:v>5</c:v>
                </c:pt>
                <c:pt idx="28180">
                  <c:v>5</c:v>
                </c:pt>
                <c:pt idx="28181">
                  <c:v>5</c:v>
                </c:pt>
                <c:pt idx="28182">
                  <c:v>5</c:v>
                </c:pt>
                <c:pt idx="28183">
                  <c:v>5</c:v>
                </c:pt>
                <c:pt idx="28184">
                  <c:v>5</c:v>
                </c:pt>
                <c:pt idx="28185">
                  <c:v>5</c:v>
                </c:pt>
                <c:pt idx="28186">
                  <c:v>5</c:v>
                </c:pt>
                <c:pt idx="28187">
                  <c:v>5</c:v>
                </c:pt>
                <c:pt idx="28188">
                  <c:v>5</c:v>
                </c:pt>
                <c:pt idx="28189">
                  <c:v>5</c:v>
                </c:pt>
                <c:pt idx="28190">
                  <c:v>5</c:v>
                </c:pt>
                <c:pt idx="28191">
                  <c:v>5</c:v>
                </c:pt>
                <c:pt idx="28192">
                  <c:v>5</c:v>
                </c:pt>
                <c:pt idx="28193">
                  <c:v>5</c:v>
                </c:pt>
                <c:pt idx="28194">
                  <c:v>5</c:v>
                </c:pt>
                <c:pt idx="28195">
                  <c:v>5</c:v>
                </c:pt>
                <c:pt idx="28196">
                  <c:v>5</c:v>
                </c:pt>
                <c:pt idx="28197">
                  <c:v>5</c:v>
                </c:pt>
                <c:pt idx="28198">
                  <c:v>5</c:v>
                </c:pt>
                <c:pt idx="28199">
                  <c:v>5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5</c:v>
                </c:pt>
                <c:pt idx="28204">
                  <c:v>5</c:v>
                </c:pt>
                <c:pt idx="28205">
                  <c:v>5</c:v>
                </c:pt>
                <c:pt idx="28206">
                  <c:v>5</c:v>
                </c:pt>
                <c:pt idx="28207">
                  <c:v>5</c:v>
                </c:pt>
                <c:pt idx="28208">
                  <c:v>5</c:v>
                </c:pt>
                <c:pt idx="28209">
                  <c:v>5</c:v>
                </c:pt>
                <c:pt idx="28210">
                  <c:v>5</c:v>
                </c:pt>
                <c:pt idx="28211">
                  <c:v>5</c:v>
                </c:pt>
                <c:pt idx="28212">
                  <c:v>5</c:v>
                </c:pt>
                <c:pt idx="28213">
                  <c:v>5</c:v>
                </c:pt>
                <c:pt idx="28214">
                  <c:v>5</c:v>
                </c:pt>
                <c:pt idx="28215">
                  <c:v>5</c:v>
                </c:pt>
                <c:pt idx="28216">
                  <c:v>5</c:v>
                </c:pt>
                <c:pt idx="28217">
                  <c:v>5</c:v>
                </c:pt>
                <c:pt idx="28218">
                  <c:v>5</c:v>
                </c:pt>
                <c:pt idx="28219">
                  <c:v>5</c:v>
                </c:pt>
                <c:pt idx="28220">
                  <c:v>5</c:v>
                </c:pt>
                <c:pt idx="28221">
                  <c:v>5</c:v>
                </c:pt>
                <c:pt idx="28222">
                  <c:v>5</c:v>
                </c:pt>
                <c:pt idx="28223">
                  <c:v>5</c:v>
                </c:pt>
                <c:pt idx="28224">
                  <c:v>5</c:v>
                </c:pt>
                <c:pt idx="28225">
                  <c:v>5</c:v>
                </c:pt>
                <c:pt idx="28226">
                  <c:v>5</c:v>
                </c:pt>
                <c:pt idx="28227">
                  <c:v>5</c:v>
                </c:pt>
                <c:pt idx="28228">
                  <c:v>5</c:v>
                </c:pt>
                <c:pt idx="28229">
                  <c:v>5</c:v>
                </c:pt>
                <c:pt idx="28230">
                  <c:v>5</c:v>
                </c:pt>
                <c:pt idx="28231">
                  <c:v>5</c:v>
                </c:pt>
                <c:pt idx="28232">
                  <c:v>5</c:v>
                </c:pt>
                <c:pt idx="28233">
                  <c:v>5</c:v>
                </c:pt>
                <c:pt idx="28234">
                  <c:v>5</c:v>
                </c:pt>
                <c:pt idx="28235">
                  <c:v>5</c:v>
                </c:pt>
                <c:pt idx="28236">
                  <c:v>5</c:v>
                </c:pt>
                <c:pt idx="28237">
                  <c:v>5</c:v>
                </c:pt>
                <c:pt idx="28238">
                  <c:v>5</c:v>
                </c:pt>
                <c:pt idx="28239">
                  <c:v>5</c:v>
                </c:pt>
                <c:pt idx="28240">
                  <c:v>5</c:v>
                </c:pt>
                <c:pt idx="28241">
                  <c:v>5</c:v>
                </c:pt>
                <c:pt idx="28242">
                  <c:v>5</c:v>
                </c:pt>
                <c:pt idx="28243">
                  <c:v>5</c:v>
                </c:pt>
                <c:pt idx="28244">
                  <c:v>5</c:v>
                </c:pt>
                <c:pt idx="28245">
                  <c:v>5</c:v>
                </c:pt>
                <c:pt idx="28246">
                  <c:v>5</c:v>
                </c:pt>
                <c:pt idx="28247">
                  <c:v>5</c:v>
                </c:pt>
                <c:pt idx="28248">
                  <c:v>5</c:v>
                </c:pt>
                <c:pt idx="28249">
                  <c:v>5</c:v>
                </c:pt>
                <c:pt idx="28250">
                  <c:v>5</c:v>
                </c:pt>
                <c:pt idx="28251">
                  <c:v>5</c:v>
                </c:pt>
                <c:pt idx="28252">
                  <c:v>5</c:v>
                </c:pt>
                <c:pt idx="28253">
                  <c:v>5</c:v>
                </c:pt>
                <c:pt idx="28254">
                  <c:v>5</c:v>
                </c:pt>
                <c:pt idx="28255">
                  <c:v>5</c:v>
                </c:pt>
                <c:pt idx="28256">
                  <c:v>5</c:v>
                </c:pt>
                <c:pt idx="28257">
                  <c:v>5</c:v>
                </c:pt>
                <c:pt idx="28258">
                  <c:v>5</c:v>
                </c:pt>
                <c:pt idx="28259">
                  <c:v>5</c:v>
                </c:pt>
                <c:pt idx="28260">
                  <c:v>5</c:v>
                </c:pt>
                <c:pt idx="28261">
                  <c:v>5</c:v>
                </c:pt>
                <c:pt idx="28262">
                  <c:v>5</c:v>
                </c:pt>
                <c:pt idx="28263">
                  <c:v>5</c:v>
                </c:pt>
                <c:pt idx="28264">
                  <c:v>5</c:v>
                </c:pt>
                <c:pt idx="28265">
                  <c:v>5</c:v>
                </c:pt>
                <c:pt idx="28266">
                  <c:v>5</c:v>
                </c:pt>
                <c:pt idx="28267">
                  <c:v>5</c:v>
                </c:pt>
                <c:pt idx="28268">
                  <c:v>5</c:v>
                </c:pt>
                <c:pt idx="28269">
                  <c:v>5</c:v>
                </c:pt>
                <c:pt idx="28270">
                  <c:v>5</c:v>
                </c:pt>
                <c:pt idx="28271">
                  <c:v>5</c:v>
                </c:pt>
                <c:pt idx="28272">
                  <c:v>5</c:v>
                </c:pt>
                <c:pt idx="28273">
                  <c:v>5</c:v>
                </c:pt>
                <c:pt idx="28274">
                  <c:v>5</c:v>
                </c:pt>
                <c:pt idx="28275">
                  <c:v>5</c:v>
                </c:pt>
                <c:pt idx="28276">
                  <c:v>5</c:v>
                </c:pt>
                <c:pt idx="28277">
                  <c:v>5</c:v>
                </c:pt>
                <c:pt idx="28278">
                  <c:v>5</c:v>
                </c:pt>
                <c:pt idx="28279">
                  <c:v>5</c:v>
                </c:pt>
                <c:pt idx="28280">
                  <c:v>5</c:v>
                </c:pt>
                <c:pt idx="28281">
                  <c:v>5</c:v>
                </c:pt>
                <c:pt idx="28282">
                  <c:v>5</c:v>
                </c:pt>
                <c:pt idx="28283">
                  <c:v>5</c:v>
                </c:pt>
                <c:pt idx="28284">
                  <c:v>5</c:v>
                </c:pt>
                <c:pt idx="28285">
                  <c:v>5</c:v>
                </c:pt>
                <c:pt idx="28286">
                  <c:v>5</c:v>
                </c:pt>
                <c:pt idx="28287">
                  <c:v>5</c:v>
                </c:pt>
                <c:pt idx="28288">
                  <c:v>5</c:v>
                </c:pt>
                <c:pt idx="28289">
                  <c:v>5</c:v>
                </c:pt>
                <c:pt idx="28290">
                  <c:v>5</c:v>
                </c:pt>
                <c:pt idx="28291">
                  <c:v>5</c:v>
                </c:pt>
                <c:pt idx="28292">
                  <c:v>5</c:v>
                </c:pt>
                <c:pt idx="28293">
                  <c:v>5</c:v>
                </c:pt>
                <c:pt idx="28294">
                  <c:v>5</c:v>
                </c:pt>
                <c:pt idx="28295">
                  <c:v>5</c:v>
                </c:pt>
                <c:pt idx="28296">
                  <c:v>5</c:v>
                </c:pt>
                <c:pt idx="28297">
                  <c:v>5</c:v>
                </c:pt>
                <c:pt idx="28298">
                  <c:v>5</c:v>
                </c:pt>
                <c:pt idx="28299">
                  <c:v>5</c:v>
                </c:pt>
                <c:pt idx="28300">
                  <c:v>5</c:v>
                </c:pt>
                <c:pt idx="28301">
                  <c:v>5</c:v>
                </c:pt>
                <c:pt idx="28302">
                  <c:v>5</c:v>
                </c:pt>
                <c:pt idx="28303">
                  <c:v>5</c:v>
                </c:pt>
                <c:pt idx="28304">
                  <c:v>5</c:v>
                </c:pt>
                <c:pt idx="28305">
                  <c:v>5</c:v>
                </c:pt>
                <c:pt idx="28306">
                  <c:v>5</c:v>
                </c:pt>
                <c:pt idx="28307">
                  <c:v>5</c:v>
                </c:pt>
                <c:pt idx="28308">
                  <c:v>5</c:v>
                </c:pt>
                <c:pt idx="28309">
                  <c:v>5</c:v>
                </c:pt>
                <c:pt idx="28310">
                  <c:v>5</c:v>
                </c:pt>
                <c:pt idx="28311">
                  <c:v>5</c:v>
                </c:pt>
                <c:pt idx="28312">
                  <c:v>5</c:v>
                </c:pt>
                <c:pt idx="28313">
                  <c:v>5</c:v>
                </c:pt>
                <c:pt idx="28314">
                  <c:v>5</c:v>
                </c:pt>
                <c:pt idx="28315">
                  <c:v>5</c:v>
                </c:pt>
                <c:pt idx="28316">
                  <c:v>5</c:v>
                </c:pt>
                <c:pt idx="28317">
                  <c:v>5</c:v>
                </c:pt>
                <c:pt idx="28318">
                  <c:v>5</c:v>
                </c:pt>
                <c:pt idx="28319">
                  <c:v>5</c:v>
                </c:pt>
                <c:pt idx="28320">
                  <c:v>5</c:v>
                </c:pt>
                <c:pt idx="28321">
                  <c:v>5</c:v>
                </c:pt>
                <c:pt idx="28322">
                  <c:v>5</c:v>
                </c:pt>
                <c:pt idx="28323">
                  <c:v>5</c:v>
                </c:pt>
                <c:pt idx="28324">
                  <c:v>5</c:v>
                </c:pt>
                <c:pt idx="28325">
                  <c:v>5</c:v>
                </c:pt>
                <c:pt idx="28326">
                  <c:v>5</c:v>
                </c:pt>
                <c:pt idx="28327">
                  <c:v>5</c:v>
                </c:pt>
                <c:pt idx="28328">
                  <c:v>5</c:v>
                </c:pt>
                <c:pt idx="28329">
                  <c:v>5</c:v>
                </c:pt>
                <c:pt idx="28330">
                  <c:v>5</c:v>
                </c:pt>
                <c:pt idx="28331">
                  <c:v>5</c:v>
                </c:pt>
                <c:pt idx="28332">
                  <c:v>5</c:v>
                </c:pt>
                <c:pt idx="28333">
                  <c:v>5</c:v>
                </c:pt>
                <c:pt idx="28334">
                  <c:v>5</c:v>
                </c:pt>
                <c:pt idx="28335">
                  <c:v>5</c:v>
                </c:pt>
                <c:pt idx="28336">
                  <c:v>5</c:v>
                </c:pt>
                <c:pt idx="28337">
                  <c:v>5</c:v>
                </c:pt>
                <c:pt idx="28338">
                  <c:v>5</c:v>
                </c:pt>
                <c:pt idx="28339">
                  <c:v>5</c:v>
                </c:pt>
                <c:pt idx="28340">
                  <c:v>5</c:v>
                </c:pt>
                <c:pt idx="28341">
                  <c:v>5</c:v>
                </c:pt>
                <c:pt idx="28342">
                  <c:v>5</c:v>
                </c:pt>
                <c:pt idx="28343">
                  <c:v>5</c:v>
                </c:pt>
                <c:pt idx="28344">
                  <c:v>5</c:v>
                </c:pt>
                <c:pt idx="28345">
                  <c:v>5</c:v>
                </c:pt>
                <c:pt idx="28346">
                  <c:v>5</c:v>
                </c:pt>
                <c:pt idx="28347">
                  <c:v>5</c:v>
                </c:pt>
                <c:pt idx="28348">
                  <c:v>5</c:v>
                </c:pt>
                <c:pt idx="28349">
                  <c:v>5</c:v>
                </c:pt>
                <c:pt idx="28350">
                  <c:v>5</c:v>
                </c:pt>
                <c:pt idx="28351">
                  <c:v>5</c:v>
                </c:pt>
                <c:pt idx="28352">
                  <c:v>5</c:v>
                </c:pt>
                <c:pt idx="28353">
                  <c:v>5</c:v>
                </c:pt>
                <c:pt idx="28354">
                  <c:v>5</c:v>
                </c:pt>
                <c:pt idx="28355">
                  <c:v>5</c:v>
                </c:pt>
                <c:pt idx="28356">
                  <c:v>5</c:v>
                </c:pt>
                <c:pt idx="28357">
                  <c:v>5</c:v>
                </c:pt>
                <c:pt idx="28358">
                  <c:v>5</c:v>
                </c:pt>
                <c:pt idx="28359">
                  <c:v>5</c:v>
                </c:pt>
                <c:pt idx="28360">
                  <c:v>5</c:v>
                </c:pt>
                <c:pt idx="28361">
                  <c:v>5</c:v>
                </c:pt>
                <c:pt idx="28362">
                  <c:v>5</c:v>
                </c:pt>
                <c:pt idx="28363">
                  <c:v>5</c:v>
                </c:pt>
                <c:pt idx="28364">
                  <c:v>5</c:v>
                </c:pt>
                <c:pt idx="28365">
                  <c:v>5</c:v>
                </c:pt>
                <c:pt idx="28366">
                  <c:v>5</c:v>
                </c:pt>
                <c:pt idx="28367">
                  <c:v>5</c:v>
                </c:pt>
                <c:pt idx="28368">
                  <c:v>5</c:v>
                </c:pt>
                <c:pt idx="28369">
                  <c:v>5</c:v>
                </c:pt>
                <c:pt idx="28370">
                  <c:v>5</c:v>
                </c:pt>
                <c:pt idx="28371">
                  <c:v>5</c:v>
                </c:pt>
                <c:pt idx="28372">
                  <c:v>5</c:v>
                </c:pt>
                <c:pt idx="28373">
                  <c:v>5</c:v>
                </c:pt>
                <c:pt idx="28374">
                  <c:v>5</c:v>
                </c:pt>
                <c:pt idx="28375">
                  <c:v>5</c:v>
                </c:pt>
                <c:pt idx="28376">
                  <c:v>5</c:v>
                </c:pt>
                <c:pt idx="28377">
                  <c:v>5</c:v>
                </c:pt>
                <c:pt idx="28378">
                  <c:v>5</c:v>
                </c:pt>
                <c:pt idx="28379">
                  <c:v>5</c:v>
                </c:pt>
                <c:pt idx="28380">
                  <c:v>5</c:v>
                </c:pt>
                <c:pt idx="28381">
                  <c:v>5</c:v>
                </c:pt>
                <c:pt idx="28382">
                  <c:v>5</c:v>
                </c:pt>
                <c:pt idx="28383">
                  <c:v>5</c:v>
                </c:pt>
                <c:pt idx="28384">
                  <c:v>5</c:v>
                </c:pt>
                <c:pt idx="28385">
                  <c:v>5</c:v>
                </c:pt>
                <c:pt idx="28386">
                  <c:v>5</c:v>
                </c:pt>
                <c:pt idx="28387">
                  <c:v>5</c:v>
                </c:pt>
                <c:pt idx="28388">
                  <c:v>5</c:v>
                </c:pt>
                <c:pt idx="28389">
                  <c:v>5</c:v>
                </c:pt>
                <c:pt idx="28390">
                  <c:v>5</c:v>
                </c:pt>
                <c:pt idx="28391">
                  <c:v>5</c:v>
                </c:pt>
                <c:pt idx="28392">
                  <c:v>5</c:v>
                </c:pt>
                <c:pt idx="28393">
                  <c:v>5</c:v>
                </c:pt>
                <c:pt idx="28394">
                  <c:v>5</c:v>
                </c:pt>
                <c:pt idx="28395">
                  <c:v>5</c:v>
                </c:pt>
                <c:pt idx="28396">
                  <c:v>5</c:v>
                </c:pt>
                <c:pt idx="28397">
                  <c:v>5</c:v>
                </c:pt>
                <c:pt idx="28398">
                  <c:v>5</c:v>
                </c:pt>
                <c:pt idx="28399">
                  <c:v>5</c:v>
                </c:pt>
                <c:pt idx="28400">
                  <c:v>5</c:v>
                </c:pt>
                <c:pt idx="28401">
                  <c:v>5</c:v>
                </c:pt>
                <c:pt idx="28402">
                  <c:v>5</c:v>
                </c:pt>
                <c:pt idx="28403">
                  <c:v>5</c:v>
                </c:pt>
                <c:pt idx="28404">
                  <c:v>5</c:v>
                </c:pt>
                <c:pt idx="28405">
                  <c:v>5</c:v>
                </c:pt>
                <c:pt idx="28406">
                  <c:v>5</c:v>
                </c:pt>
                <c:pt idx="28407">
                  <c:v>5</c:v>
                </c:pt>
                <c:pt idx="28408">
                  <c:v>5</c:v>
                </c:pt>
                <c:pt idx="28409">
                  <c:v>5</c:v>
                </c:pt>
                <c:pt idx="28410">
                  <c:v>5</c:v>
                </c:pt>
                <c:pt idx="28411">
                  <c:v>5</c:v>
                </c:pt>
                <c:pt idx="28412">
                  <c:v>5</c:v>
                </c:pt>
                <c:pt idx="28413">
                  <c:v>5</c:v>
                </c:pt>
                <c:pt idx="28414">
                  <c:v>5</c:v>
                </c:pt>
                <c:pt idx="28415">
                  <c:v>5</c:v>
                </c:pt>
                <c:pt idx="28416">
                  <c:v>5</c:v>
                </c:pt>
                <c:pt idx="28417">
                  <c:v>5</c:v>
                </c:pt>
                <c:pt idx="28418">
                  <c:v>5</c:v>
                </c:pt>
                <c:pt idx="28419">
                  <c:v>5</c:v>
                </c:pt>
                <c:pt idx="28420">
                  <c:v>5</c:v>
                </c:pt>
                <c:pt idx="28421">
                  <c:v>5</c:v>
                </c:pt>
                <c:pt idx="28422">
                  <c:v>5</c:v>
                </c:pt>
                <c:pt idx="28423">
                  <c:v>5</c:v>
                </c:pt>
                <c:pt idx="28424">
                  <c:v>5</c:v>
                </c:pt>
                <c:pt idx="28425">
                  <c:v>5</c:v>
                </c:pt>
                <c:pt idx="28426">
                  <c:v>5</c:v>
                </c:pt>
                <c:pt idx="28427">
                  <c:v>5</c:v>
                </c:pt>
                <c:pt idx="28428">
                  <c:v>5</c:v>
                </c:pt>
                <c:pt idx="28429">
                  <c:v>5</c:v>
                </c:pt>
                <c:pt idx="28430">
                  <c:v>5</c:v>
                </c:pt>
                <c:pt idx="28431">
                  <c:v>5</c:v>
                </c:pt>
                <c:pt idx="28432">
                  <c:v>5</c:v>
                </c:pt>
                <c:pt idx="28433">
                  <c:v>5</c:v>
                </c:pt>
                <c:pt idx="28434">
                  <c:v>5</c:v>
                </c:pt>
                <c:pt idx="28435">
                  <c:v>5</c:v>
                </c:pt>
                <c:pt idx="28436">
                  <c:v>5</c:v>
                </c:pt>
                <c:pt idx="28437">
                  <c:v>5</c:v>
                </c:pt>
                <c:pt idx="28438">
                  <c:v>5</c:v>
                </c:pt>
                <c:pt idx="28439">
                  <c:v>5</c:v>
                </c:pt>
                <c:pt idx="28440">
                  <c:v>5</c:v>
                </c:pt>
                <c:pt idx="28441">
                  <c:v>5</c:v>
                </c:pt>
                <c:pt idx="28442">
                  <c:v>5</c:v>
                </c:pt>
                <c:pt idx="28443">
                  <c:v>5</c:v>
                </c:pt>
                <c:pt idx="28444">
                  <c:v>5</c:v>
                </c:pt>
                <c:pt idx="28445">
                  <c:v>5</c:v>
                </c:pt>
                <c:pt idx="28446">
                  <c:v>5</c:v>
                </c:pt>
                <c:pt idx="28447">
                  <c:v>5</c:v>
                </c:pt>
                <c:pt idx="28448">
                  <c:v>5</c:v>
                </c:pt>
                <c:pt idx="28449">
                  <c:v>5</c:v>
                </c:pt>
                <c:pt idx="28450">
                  <c:v>5</c:v>
                </c:pt>
                <c:pt idx="28451">
                  <c:v>5</c:v>
                </c:pt>
                <c:pt idx="28452">
                  <c:v>5</c:v>
                </c:pt>
                <c:pt idx="28453">
                  <c:v>5</c:v>
                </c:pt>
                <c:pt idx="28454">
                  <c:v>5</c:v>
                </c:pt>
                <c:pt idx="28455">
                  <c:v>5</c:v>
                </c:pt>
                <c:pt idx="28456">
                  <c:v>5</c:v>
                </c:pt>
                <c:pt idx="28457">
                  <c:v>5</c:v>
                </c:pt>
                <c:pt idx="28458">
                  <c:v>5</c:v>
                </c:pt>
                <c:pt idx="28459">
                  <c:v>5</c:v>
                </c:pt>
                <c:pt idx="28460">
                  <c:v>5</c:v>
                </c:pt>
                <c:pt idx="28461">
                  <c:v>5</c:v>
                </c:pt>
                <c:pt idx="28462">
                  <c:v>5</c:v>
                </c:pt>
                <c:pt idx="28463">
                  <c:v>5</c:v>
                </c:pt>
                <c:pt idx="28464">
                  <c:v>5</c:v>
                </c:pt>
                <c:pt idx="28465">
                  <c:v>5</c:v>
                </c:pt>
                <c:pt idx="28466">
                  <c:v>5</c:v>
                </c:pt>
                <c:pt idx="28467">
                  <c:v>5</c:v>
                </c:pt>
                <c:pt idx="28468">
                  <c:v>5</c:v>
                </c:pt>
                <c:pt idx="28469">
                  <c:v>5</c:v>
                </c:pt>
                <c:pt idx="28470">
                  <c:v>5</c:v>
                </c:pt>
                <c:pt idx="28471">
                  <c:v>5</c:v>
                </c:pt>
                <c:pt idx="28472">
                  <c:v>5</c:v>
                </c:pt>
                <c:pt idx="28473">
                  <c:v>5</c:v>
                </c:pt>
                <c:pt idx="28474">
                  <c:v>5</c:v>
                </c:pt>
                <c:pt idx="28475">
                  <c:v>5</c:v>
                </c:pt>
                <c:pt idx="28476">
                  <c:v>5</c:v>
                </c:pt>
                <c:pt idx="28477">
                  <c:v>5</c:v>
                </c:pt>
                <c:pt idx="28478">
                  <c:v>5</c:v>
                </c:pt>
                <c:pt idx="28479">
                  <c:v>5</c:v>
                </c:pt>
                <c:pt idx="28480">
                  <c:v>5</c:v>
                </c:pt>
                <c:pt idx="28481">
                  <c:v>5</c:v>
                </c:pt>
                <c:pt idx="28482">
                  <c:v>5</c:v>
                </c:pt>
                <c:pt idx="28483">
                  <c:v>5</c:v>
                </c:pt>
                <c:pt idx="28484">
                  <c:v>5</c:v>
                </c:pt>
                <c:pt idx="28485">
                  <c:v>5</c:v>
                </c:pt>
                <c:pt idx="28486">
                  <c:v>5</c:v>
                </c:pt>
                <c:pt idx="28487">
                  <c:v>5</c:v>
                </c:pt>
                <c:pt idx="28488">
                  <c:v>5</c:v>
                </c:pt>
                <c:pt idx="28489">
                  <c:v>5</c:v>
                </c:pt>
                <c:pt idx="28490">
                  <c:v>5</c:v>
                </c:pt>
                <c:pt idx="28491">
                  <c:v>5</c:v>
                </c:pt>
                <c:pt idx="28492">
                  <c:v>5</c:v>
                </c:pt>
                <c:pt idx="28493">
                  <c:v>5</c:v>
                </c:pt>
                <c:pt idx="28494">
                  <c:v>5</c:v>
                </c:pt>
                <c:pt idx="28495">
                  <c:v>5</c:v>
                </c:pt>
                <c:pt idx="28496">
                  <c:v>5</c:v>
                </c:pt>
                <c:pt idx="28497">
                  <c:v>5</c:v>
                </c:pt>
                <c:pt idx="28498">
                  <c:v>5</c:v>
                </c:pt>
                <c:pt idx="28499">
                  <c:v>5</c:v>
                </c:pt>
                <c:pt idx="28500">
                  <c:v>5</c:v>
                </c:pt>
                <c:pt idx="28501">
                  <c:v>5</c:v>
                </c:pt>
                <c:pt idx="28502">
                  <c:v>5</c:v>
                </c:pt>
                <c:pt idx="28503">
                  <c:v>5</c:v>
                </c:pt>
                <c:pt idx="28504">
                  <c:v>5</c:v>
                </c:pt>
                <c:pt idx="28505">
                  <c:v>5</c:v>
                </c:pt>
                <c:pt idx="28506">
                  <c:v>5</c:v>
                </c:pt>
                <c:pt idx="28507">
                  <c:v>5</c:v>
                </c:pt>
                <c:pt idx="28508">
                  <c:v>5</c:v>
                </c:pt>
                <c:pt idx="28509">
                  <c:v>5</c:v>
                </c:pt>
                <c:pt idx="28510">
                  <c:v>5</c:v>
                </c:pt>
                <c:pt idx="28511">
                  <c:v>5</c:v>
                </c:pt>
                <c:pt idx="28512">
                  <c:v>5</c:v>
                </c:pt>
                <c:pt idx="28513">
                  <c:v>5</c:v>
                </c:pt>
                <c:pt idx="28514">
                  <c:v>5</c:v>
                </c:pt>
                <c:pt idx="28515">
                  <c:v>5</c:v>
                </c:pt>
                <c:pt idx="28516">
                  <c:v>5</c:v>
                </c:pt>
                <c:pt idx="28517">
                  <c:v>5</c:v>
                </c:pt>
                <c:pt idx="28518">
                  <c:v>5</c:v>
                </c:pt>
                <c:pt idx="28519">
                  <c:v>5</c:v>
                </c:pt>
                <c:pt idx="28520">
                  <c:v>5</c:v>
                </c:pt>
                <c:pt idx="28521">
                  <c:v>5</c:v>
                </c:pt>
                <c:pt idx="28522">
                  <c:v>5</c:v>
                </c:pt>
                <c:pt idx="28523">
                  <c:v>5</c:v>
                </c:pt>
                <c:pt idx="28524">
                  <c:v>5</c:v>
                </c:pt>
                <c:pt idx="28525">
                  <c:v>5</c:v>
                </c:pt>
                <c:pt idx="28526">
                  <c:v>5</c:v>
                </c:pt>
                <c:pt idx="28527">
                  <c:v>5</c:v>
                </c:pt>
                <c:pt idx="28528">
                  <c:v>5</c:v>
                </c:pt>
                <c:pt idx="28529">
                  <c:v>5</c:v>
                </c:pt>
                <c:pt idx="28530">
                  <c:v>5</c:v>
                </c:pt>
                <c:pt idx="28531">
                  <c:v>5</c:v>
                </c:pt>
                <c:pt idx="28532">
                  <c:v>5</c:v>
                </c:pt>
                <c:pt idx="28533">
                  <c:v>5</c:v>
                </c:pt>
                <c:pt idx="28534">
                  <c:v>5</c:v>
                </c:pt>
                <c:pt idx="28535">
                  <c:v>5</c:v>
                </c:pt>
                <c:pt idx="28536">
                  <c:v>5</c:v>
                </c:pt>
                <c:pt idx="28537">
                  <c:v>5</c:v>
                </c:pt>
                <c:pt idx="28538">
                  <c:v>5</c:v>
                </c:pt>
                <c:pt idx="28539">
                  <c:v>5</c:v>
                </c:pt>
                <c:pt idx="28540">
                  <c:v>5</c:v>
                </c:pt>
                <c:pt idx="28541">
                  <c:v>5</c:v>
                </c:pt>
                <c:pt idx="28542">
                  <c:v>5</c:v>
                </c:pt>
                <c:pt idx="28543">
                  <c:v>5</c:v>
                </c:pt>
                <c:pt idx="28544">
                  <c:v>5</c:v>
                </c:pt>
                <c:pt idx="28545">
                  <c:v>5</c:v>
                </c:pt>
                <c:pt idx="28546">
                  <c:v>5</c:v>
                </c:pt>
                <c:pt idx="28547">
                  <c:v>5</c:v>
                </c:pt>
                <c:pt idx="28548">
                  <c:v>5</c:v>
                </c:pt>
                <c:pt idx="28549">
                  <c:v>5</c:v>
                </c:pt>
                <c:pt idx="28550">
                  <c:v>5</c:v>
                </c:pt>
                <c:pt idx="28551">
                  <c:v>5</c:v>
                </c:pt>
                <c:pt idx="28552">
                  <c:v>5</c:v>
                </c:pt>
                <c:pt idx="28553">
                  <c:v>5</c:v>
                </c:pt>
                <c:pt idx="28554">
                  <c:v>5</c:v>
                </c:pt>
                <c:pt idx="28555">
                  <c:v>5</c:v>
                </c:pt>
                <c:pt idx="28556">
                  <c:v>5</c:v>
                </c:pt>
                <c:pt idx="28557">
                  <c:v>5</c:v>
                </c:pt>
                <c:pt idx="28558">
                  <c:v>5</c:v>
                </c:pt>
                <c:pt idx="28559">
                  <c:v>5</c:v>
                </c:pt>
                <c:pt idx="28560">
                  <c:v>5</c:v>
                </c:pt>
                <c:pt idx="28561">
                  <c:v>5</c:v>
                </c:pt>
                <c:pt idx="28562">
                  <c:v>5</c:v>
                </c:pt>
                <c:pt idx="28563">
                  <c:v>5</c:v>
                </c:pt>
                <c:pt idx="28564">
                  <c:v>5</c:v>
                </c:pt>
                <c:pt idx="28565">
                  <c:v>5</c:v>
                </c:pt>
                <c:pt idx="28566">
                  <c:v>5</c:v>
                </c:pt>
                <c:pt idx="28567">
                  <c:v>5</c:v>
                </c:pt>
                <c:pt idx="28568">
                  <c:v>5</c:v>
                </c:pt>
                <c:pt idx="28569">
                  <c:v>5</c:v>
                </c:pt>
                <c:pt idx="28570">
                  <c:v>5</c:v>
                </c:pt>
                <c:pt idx="28571">
                  <c:v>5</c:v>
                </c:pt>
                <c:pt idx="28572">
                  <c:v>5</c:v>
                </c:pt>
                <c:pt idx="28573">
                  <c:v>5</c:v>
                </c:pt>
                <c:pt idx="28574">
                  <c:v>5</c:v>
                </c:pt>
                <c:pt idx="28575">
                  <c:v>5</c:v>
                </c:pt>
                <c:pt idx="28576">
                  <c:v>5</c:v>
                </c:pt>
                <c:pt idx="28577">
                  <c:v>5</c:v>
                </c:pt>
                <c:pt idx="28578">
                  <c:v>5</c:v>
                </c:pt>
                <c:pt idx="28579">
                  <c:v>5</c:v>
                </c:pt>
                <c:pt idx="28580">
                  <c:v>5</c:v>
                </c:pt>
                <c:pt idx="28581">
                  <c:v>5</c:v>
                </c:pt>
                <c:pt idx="28582">
                  <c:v>5</c:v>
                </c:pt>
                <c:pt idx="28583">
                  <c:v>5</c:v>
                </c:pt>
                <c:pt idx="28584">
                  <c:v>5</c:v>
                </c:pt>
                <c:pt idx="28585">
                  <c:v>5</c:v>
                </c:pt>
                <c:pt idx="28586">
                  <c:v>5</c:v>
                </c:pt>
                <c:pt idx="28587">
                  <c:v>5</c:v>
                </c:pt>
                <c:pt idx="28588">
                  <c:v>5</c:v>
                </c:pt>
                <c:pt idx="28589">
                  <c:v>5</c:v>
                </c:pt>
                <c:pt idx="28590">
                  <c:v>5</c:v>
                </c:pt>
                <c:pt idx="28591">
                  <c:v>5</c:v>
                </c:pt>
                <c:pt idx="28592">
                  <c:v>5</c:v>
                </c:pt>
                <c:pt idx="28593">
                  <c:v>5</c:v>
                </c:pt>
                <c:pt idx="28594">
                  <c:v>5</c:v>
                </c:pt>
                <c:pt idx="28595">
                  <c:v>5</c:v>
                </c:pt>
                <c:pt idx="28596">
                  <c:v>5</c:v>
                </c:pt>
                <c:pt idx="28597">
                  <c:v>5</c:v>
                </c:pt>
                <c:pt idx="28598">
                  <c:v>5</c:v>
                </c:pt>
                <c:pt idx="28599">
                  <c:v>5</c:v>
                </c:pt>
                <c:pt idx="28600">
                  <c:v>5</c:v>
                </c:pt>
                <c:pt idx="28601">
                  <c:v>5</c:v>
                </c:pt>
                <c:pt idx="28602">
                  <c:v>5</c:v>
                </c:pt>
                <c:pt idx="28603">
                  <c:v>5</c:v>
                </c:pt>
                <c:pt idx="28604">
                  <c:v>5</c:v>
                </c:pt>
                <c:pt idx="28605">
                  <c:v>5</c:v>
                </c:pt>
                <c:pt idx="28606">
                  <c:v>5</c:v>
                </c:pt>
                <c:pt idx="28607">
                  <c:v>5</c:v>
                </c:pt>
                <c:pt idx="28608">
                  <c:v>5</c:v>
                </c:pt>
                <c:pt idx="28609">
                  <c:v>5</c:v>
                </c:pt>
                <c:pt idx="28610">
                  <c:v>5</c:v>
                </c:pt>
                <c:pt idx="28611">
                  <c:v>5</c:v>
                </c:pt>
                <c:pt idx="28612">
                  <c:v>5</c:v>
                </c:pt>
                <c:pt idx="28613">
                  <c:v>5</c:v>
                </c:pt>
                <c:pt idx="28614">
                  <c:v>5</c:v>
                </c:pt>
                <c:pt idx="28615">
                  <c:v>5</c:v>
                </c:pt>
                <c:pt idx="28616">
                  <c:v>5</c:v>
                </c:pt>
                <c:pt idx="28617">
                  <c:v>5</c:v>
                </c:pt>
                <c:pt idx="28618">
                  <c:v>5</c:v>
                </c:pt>
                <c:pt idx="28619">
                  <c:v>5</c:v>
                </c:pt>
                <c:pt idx="28620">
                  <c:v>5</c:v>
                </c:pt>
                <c:pt idx="28621">
                  <c:v>5</c:v>
                </c:pt>
                <c:pt idx="28622">
                  <c:v>5</c:v>
                </c:pt>
                <c:pt idx="28623">
                  <c:v>5</c:v>
                </c:pt>
                <c:pt idx="28624">
                  <c:v>5</c:v>
                </c:pt>
                <c:pt idx="28625">
                  <c:v>5</c:v>
                </c:pt>
                <c:pt idx="28626">
                  <c:v>5</c:v>
                </c:pt>
                <c:pt idx="28627">
                  <c:v>5</c:v>
                </c:pt>
                <c:pt idx="28628">
                  <c:v>5</c:v>
                </c:pt>
                <c:pt idx="28629">
                  <c:v>5</c:v>
                </c:pt>
                <c:pt idx="28630">
                  <c:v>5</c:v>
                </c:pt>
                <c:pt idx="28631">
                  <c:v>5</c:v>
                </c:pt>
                <c:pt idx="28632">
                  <c:v>5</c:v>
                </c:pt>
                <c:pt idx="28633">
                  <c:v>5</c:v>
                </c:pt>
                <c:pt idx="28634">
                  <c:v>5</c:v>
                </c:pt>
                <c:pt idx="28635">
                  <c:v>5</c:v>
                </c:pt>
                <c:pt idx="28636">
                  <c:v>5</c:v>
                </c:pt>
                <c:pt idx="28637">
                  <c:v>5</c:v>
                </c:pt>
                <c:pt idx="28638">
                  <c:v>5</c:v>
                </c:pt>
                <c:pt idx="28639">
                  <c:v>5</c:v>
                </c:pt>
                <c:pt idx="28640">
                  <c:v>5</c:v>
                </c:pt>
                <c:pt idx="28641">
                  <c:v>5</c:v>
                </c:pt>
                <c:pt idx="28642">
                  <c:v>5</c:v>
                </c:pt>
                <c:pt idx="28643">
                  <c:v>5</c:v>
                </c:pt>
                <c:pt idx="28644">
                  <c:v>5</c:v>
                </c:pt>
                <c:pt idx="28645">
                  <c:v>5</c:v>
                </c:pt>
                <c:pt idx="28646">
                  <c:v>5</c:v>
                </c:pt>
                <c:pt idx="28647">
                  <c:v>5</c:v>
                </c:pt>
                <c:pt idx="28648">
                  <c:v>5</c:v>
                </c:pt>
                <c:pt idx="28649">
                  <c:v>5</c:v>
                </c:pt>
                <c:pt idx="28650">
                  <c:v>5</c:v>
                </c:pt>
                <c:pt idx="28651">
                  <c:v>5</c:v>
                </c:pt>
                <c:pt idx="28652">
                  <c:v>5</c:v>
                </c:pt>
                <c:pt idx="28653">
                  <c:v>5</c:v>
                </c:pt>
                <c:pt idx="28654">
                  <c:v>5</c:v>
                </c:pt>
                <c:pt idx="28655">
                  <c:v>5</c:v>
                </c:pt>
                <c:pt idx="28656">
                  <c:v>5</c:v>
                </c:pt>
                <c:pt idx="28657">
                  <c:v>5</c:v>
                </c:pt>
                <c:pt idx="28658">
                  <c:v>5</c:v>
                </c:pt>
                <c:pt idx="28659">
                  <c:v>5</c:v>
                </c:pt>
                <c:pt idx="28660">
                  <c:v>5</c:v>
                </c:pt>
                <c:pt idx="28661">
                  <c:v>5</c:v>
                </c:pt>
                <c:pt idx="28662">
                  <c:v>5</c:v>
                </c:pt>
                <c:pt idx="28663">
                  <c:v>5</c:v>
                </c:pt>
                <c:pt idx="28664">
                  <c:v>5</c:v>
                </c:pt>
                <c:pt idx="28665">
                  <c:v>5</c:v>
                </c:pt>
                <c:pt idx="28666">
                  <c:v>5</c:v>
                </c:pt>
                <c:pt idx="28667">
                  <c:v>5</c:v>
                </c:pt>
                <c:pt idx="28668">
                  <c:v>5</c:v>
                </c:pt>
                <c:pt idx="28669">
                  <c:v>5</c:v>
                </c:pt>
                <c:pt idx="28670">
                  <c:v>5</c:v>
                </c:pt>
                <c:pt idx="28671">
                  <c:v>5</c:v>
                </c:pt>
                <c:pt idx="28672">
                  <c:v>5</c:v>
                </c:pt>
                <c:pt idx="28673">
                  <c:v>5</c:v>
                </c:pt>
                <c:pt idx="28674">
                  <c:v>5</c:v>
                </c:pt>
                <c:pt idx="28675">
                  <c:v>5</c:v>
                </c:pt>
                <c:pt idx="28676">
                  <c:v>5</c:v>
                </c:pt>
                <c:pt idx="28677">
                  <c:v>5</c:v>
                </c:pt>
                <c:pt idx="28678">
                  <c:v>5</c:v>
                </c:pt>
                <c:pt idx="28679">
                  <c:v>5</c:v>
                </c:pt>
                <c:pt idx="28680">
                  <c:v>5</c:v>
                </c:pt>
                <c:pt idx="28681">
                  <c:v>5</c:v>
                </c:pt>
                <c:pt idx="28682">
                  <c:v>5</c:v>
                </c:pt>
                <c:pt idx="28683">
                  <c:v>5</c:v>
                </c:pt>
                <c:pt idx="28684">
                  <c:v>5</c:v>
                </c:pt>
                <c:pt idx="28685">
                  <c:v>5</c:v>
                </c:pt>
                <c:pt idx="28686">
                  <c:v>5</c:v>
                </c:pt>
                <c:pt idx="28687">
                  <c:v>5</c:v>
                </c:pt>
                <c:pt idx="28688">
                  <c:v>5</c:v>
                </c:pt>
                <c:pt idx="28689">
                  <c:v>5</c:v>
                </c:pt>
                <c:pt idx="28690">
                  <c:v>5</c:v>
                </c:pt>
                <c:pt idx="28691">
                  <c:v>5</c:v>
                </c:pt>
                <c:pt idx="28692">
                  <c:v>5</c:v>
                </c:pt>
                <c:pt idx="28693">
                  <c:v>5</c:v>
                </c:pt>
                <c:pt idx="28694">
                  <c:v>5</c:v>
                </c:pt>
                <c:pt idx="28695">
                  <c:v>5</c:v>
                </c:pt>
                <c:pt idx="28696">
                  <c:v>5</c:v>
                </c:pt>
                <c:pt idx="28697">
                  <c:v>5</c:v>
                </c:pt>
                <c:pt idx="28698">
                  <c:v>5</c:v>
                </c:pt>
                <c:pt idx="28699">
                  <c:v>5</c:v>
                </c:pt>
                <c:pt idx="28700">
                  <c:v>5</c:v>
                </c:pt>
                <c:pt idx="28701">
                  <c:v>5</c:v>
                </c:pt>
                <c:pt idx="28702">
                  <c:v>5</c:v>
                </c:pt>
                <c:pt idx="28703">
                  <c:v>5</c:v>
                </c:pt>
                <c:pt idx="28704">
                  <c:v>5</c:v>
                </c:pt>
                <c:pt idx="28705">
                  <c:v>5</c:v>
                </c:pt>
                <c:pt idx="28706">
                  <c:v>5</c:v>
                </c:pt>
                <c:pt idx="28707">
                  <c:v>5</c:v>
                </c:pt>
                <c:pt idx="28708">
                  <c:v>5</c:v>
                </c:pt>
                <c:pt idx="28709">
                  <c:v>5</c:v>
                </c:pt>
                <c:pt idx="28710">
                  <c:v>5</c:v>
                </c:pt>
                <c:pt idx="28711">
                  <c:v>5</c:v>
                </c:pt>
                <c:pt idx="28712">
                  <c:v>5</c:v>
                </c:pt>
                <c:pt idx="28713">
                  <c:v>5</c:v>
                </c:pt>
                <c:pt idx="28714">
                  <c:v>5</c:v>
                </c:pt>
                <c:pt idx="28715">
                  <c:v>5</c:v>
                </c:pt>
                <c:pt idx="28716">
                  <c:v>5</c:v>
                </c:pt>
                <c:pt idx="28717">
                  <c:v>5</c:v>
                </c:pt>
                <c:pt idx="28718">
                  <c:v>5</c:v>
                </c:pt>
                <c:pt idx="28719">
                  <c:v>5</c:v>
                </c:pt>
                <c:pt idx="28720">
                  <c:v>5</c:v>
                </c:pt>
                <c:pt idx="28721">
                  <c:v>5</c:v>
                </c:pt>
                <c:pt idx="28722">
                  <c:v>5</c:v>
                </c:pt>
                <c:pt idx="28723">
                  <c:v>5</c:v>
                </c:pt>
                <c:pt idx="28724">
                  <c:v>5</c:v>
                </c:pt>
                <c:pt idx="28725">
                  <c:v>5</c:v>
                </c:pt>
                <c:pt idx="28726">
                  <c:v>5</c:v>
                </c:pt>
                <c:pt idx="28727">
                  <c:v>5</c:v>
                </c:pt>
                <c:pt idx="28728">
                  <c:v>5</c:v>
                </c:pt>
                <c:pt idx="28729">
                  <c:v>5</c:v>
                </c:pt>
                <c:pt idx="28730">
                  <c:v>5</c:v>
                </c:pt>
                <c:pt idx="28731">
                  <c:v>5</c:v>
                </c:pt>
                <c:pt idx="28732">
                  <c:v>5</c:v>
                </c:pt>
                <c:pt idx="28733">
                  <c:v>5</c:v>
                </c:pt>
                <c:pt idx="28734">
                  <c:v>5</c:v>
                </c:pt>
                <c:pt idx="28735">
                  <c:v>5</c:v>
                </c:pt>
                <c:pt idx="28736">
                  <c:v>5</c:v>
                </c:pt>
                <c:pt idx="28737">
                  <c:v>5</c:v>
                </c:pt>
                <c:pt idx="28738">
                  <c:v>5</c:v>
                </c:pt>
                <c:pt idx="28739">
                  <c:v>5</c:v>
                </c:pt>
                <c:pt idx="28740">
                  <c:v>5</c:v>
                </c:pt>
                <c:pt idx="28741">
                  <c:v>5</c:v>
                </c:pt>
                <c:pt idx="28742">
                  <c:v>5</c:v>
                </c:pt>
                <c:pt idx="28743">
                  <c:v>5</c:v>
                </c:pt>
                <c:pt idx="28744">
                  <c:v>5</c:v>
                </c:pt>
                <c:pt idx="28745">
                  <c:v>5</c:v>
                </c:pt>
                <c:pt idx="28746">
                  <c:v>5</c:v>
                </c:pt>
                <c:pt idx="28747">
                  <c:v>5</c:v>
                </c:pt>
                <c:pt idx="28748">
                  <c:v>5</c:v>
                </c:pt>
                <c:pt idx="28749">
                  <c:v>5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5</c:v>
                </c:pt>
                <c:pt idx="28754">
                  <c:v>5</c:v>
                </c:pt>
                <c:pt idx="28755">
                  <c:v>5</c:v>
                </c:pt>
                <c:pt idx="28756">
                  <c:v>5</c:v>
                </c:pt>
                <c:pt idx="28757">
                  <c:v>5</c:v>
                </c:pt>
                <c:pt idx="28758">
                  <c:v>5</c:v>
                </c:pt>
                <c:pt idx="28759">
                  <c:v>5</c:v>
                </c:pt>
                <c:pt idx="28760">
                  <c:v>5</c:v>
                </c:pt>
                <c:pt idx="28761">
                  <c:v>5</c:v>
                </c:pt>
                <c:pt idx="28762">
                  <c:v>5</c:v>
                </c:pt>
                <c:pt idx="28763">
                  <c:v>5</c:v>
                </c:pt>
                <c:pt idx="28764">
                  <c:v>5</c:v>
                </c:pt>
                <c:pt idx="28765">
                  <c:v>5</c:v>
                </c:pt>
                <c:pt idx="28766">
                  <c:v>5</c:v>
                </c:pt>
                <c:pt idx="28767">
                  <c:v>5</c:v>
                </c:pt>
                <c:pt idx="28768">
                  <c:v>5</c:v>
                </c:pt>
                <c:pt idx="28769">
                  <c:v>5</c:v>
                </c:pt>
                <c:pt idx="28770">
                  <c:v>5</c:v>
                </c:pt>
                <c:pt idx="28771">
                  <c:v>5</c:v>
                </c:pt>
                <c:pt idx="28772">
                  <c:v>5</c:v>
                </c:pt>
                <c:pt idx="28773">
                  <c:v>5</c:v>
                </c:pt>
                <c:pt idx="28774">
                  <c:v>5</c:v>
                </c:pt>
                <c:pt idx="28775">
                  <c:v>5</c:v>
                </c:pt>
                <c:pt idx="28776">
                  <c:v>5</c:v>
                </c:pt>
                <c:pt idx="28777">
                  <c:v>5</c:v>
                </c:pt>
                <c:pt idx="28778">
                  <c:v>5</c:v>
                </c:pt>
                <c:pt idx="28779">
                  <c:v>5</c:v>
                </c:pt>
                <c:pt idx="28780">
                  <c:v>5</c:v>
                </c:pt>
                <c:pt idx="28781">
                  <c:v>5</c:v>
                </c:pt>
                <c:pt idx="28782">
                  <c:v>5</c:v>
                </c:pt>
                <c:pt idx="28783">
                  <c:v>5</c:v>
                </c:pt>
                <c:pt idx="28784">
                  <c:v>5</c:v>
                </c:pt>
                <c:pt idx="28785">
                  <c:v>5</c:v>
                </c:pt>
                <c:pt idx="28786">
                  <c:v>5</c:v>
                </c:pt>
                <c:pt idx="28787">
                  <c:v>5</c:v>
                </c:pt>
                <c:pt idx="28788">
                  <c:v>5</c:v>
                </c:pt>
                <c:pt idx="28789">
                  <c:v>5</c:v>
                </c:pt>
                <c:pt idx="28790">
                  <c:v>5</c:v>
                </c:pt>
                <c:pt idx="28791">
                  <c:v>5</c:v>
                </c:pt>
                <c:pt idx="28792">
                  <c:v>5</c:v>
                </c:pt>
                <c:pt idx="28793">
                  <c:v>5</c:v>
                </c:pt>
                <c:pt idx="28794">
                  <c:v>5</c:v>
                </c:pt>
                <c:pt idx="28795">
                  <c:v>5</c:v>
                </c:pt>
                <c:pt idx="28796">
                  <c:v>5</c:v>
                </c:pt>
                <c:pt idx="28797">
                  <c:v>5</c:v>
                </c:pt>
                <c:pt idx="28798">
                  <c:v>5</c:v>
                </c:pt>
                <c:pt idx="28799">
                  <c:v>5</c:v>
                </c:pt>
                <c:pt idx="28800">
                  <c:v>5</c:v>
                </c:pt>
                <c:pt idx="28801">
                  <c:v>5</c:v>
                </c:pt>
                <c:pt idx="28802">
                  <c:v>5</c:v>
                </c:pt>
                <c:pt idx="28803">
                  <c:v>5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5</c:v>
                </c:pt>
                <c:pt idx="28808">
                  <c:v>5</c:v>
                </c:pt>
                <c:pt idx="28809">
                  <c:v>5</c:v>
                </c:pt>
                <c:pt idx="28810">
                  <c:v>5</c:v>
                </c:pt>
                <c:pt idx="28811">
                  <c:v>5</c:v>
                </c:pt>
                <c:pt idx="28812">
                  <c:v>5</c:v>
                </c:pt>
                <c:pt idx="28813">
                  <c:v>5</c:v>
                </c:pt>
                <c:pt idx="28814">
                  <c:v>5</c:v>
                </c:pt>
                <c:pt idx="28815">
                  <c:v>5</c:v>
                </c:pt>
                <c:pt idx="28816">
                  <c:v>5</c:v>
                </c:pt>
                <c:pt idx="28817">
                  <c:v>5</c:v>
                </c:pt>
                <c:pt idx="28818">
                  <c:v>5</c:v>
                </c:pt>
                <c:pt idx="28819">
                  <c:v>5</c:v>
                </c:pt>
                <c:pt idx="28820">
                  <c:v>5</c:v>
                </c:pt>
                <c:pt idx="28821">
                  <c:v>5</c:v>
                </c:pt>
                <c:pt idx="28822">
                  <c:v>5</c:v>
                </c:pt>
                <c:pt idx="28823">
                  <c:v>5</c:v>
                </c:pt>
                <c:pt idx="28824">
                  <c:v>5</c:v>
                </c:pt>
                <c:pt idx="28825">
                  <c:v>5</c:v>
                </c:pt>
                <c:pt idx="28826">
                  <c:v>5</c:v>
                </c:pt>
                <c:pt idx="28827">
                  <c:v>5</c:v>
                </c:pt>
                <c:pt idx="28828">
                  <c:v>5</c:v>
                </c:pt>
                <c:pt idx="28829">
                  <c:v>5</c:v>
                </c:pt>
                <c:pt idx="28830">
                  <c:v>5</c:v>
                </c:pt>
                <c:pt idx="28831">
                  <c:v>5</c:v>
                </c:pt>
                <c:pt idx="28832">
                  <c:v>5</c:v>
                </c:pt>
                <c:pt idx="28833">
                  <c:v>5</c:v>
                </c:pt>
                <c:pt idx="28834">
                  <c:v>5</c:v>
                </c:pt>
                <c:pt idx="28835">
                  <c:v>5</c:v>
                </c:pt>
                <c:pt idx="28836">
                  <c:v>5</c:v>
                </c:pt>
                <c:pt idx="28837">
                  <c:v>5</c:v>
                </c:pt>
                <c:pt idx="28838">
                  <c:v>5</c:v>
                </c:pt>
                <c:pt idx="28839">
                  <c:v>5</c:v>
                </c:pt>
                <c:pt idx="28840">
                  <c:v>5</c:v>
                </c:pt>
                <c:pt idx="28841">
                  <c:v>5</c:v>
                </c:pt>
                <c:pt idx="28842">
                  <c:v>5</c:v>
                </c:pt>
                <c:pt idx="28843">
                  <c:v>5</c:v>
                </c:pt>
                <c:pt idx="28844">
                  <c:v>5</c:v>
                </c:pt>
                <c:pt idx="28845">
                  <c:v>5</c:v>
                </c:pt>
                <c:pt idx="28846">
                  <c:v>5</c:v>
                </c:pt>
                <c:pt idx="28847">
                  <c:v>5</c:v>
                </c:pt>
                <c:pt idx="28848">
                  <c:v>5</c:v>
                </c:pt>
                <c:pt idx="28849">
                  <c:v>5</c:v>
                </c:pt>
                <c:pt idx="28850">
                  <c:v>5</c:v>
                </c:pt>
                <c:pt idx="28851">
                  <c:v>5</c:v>
                </c:pt>
                <c:pt idx="28852">
                  <c:v>5</c:v>
                </c:pt>
                <c:pt idx="28853">
                  <c:v>5</c:v>
                </c:pt>
                <c:pt idx="28854">
                  <c:v>5</c:v>
                </c:pt>
                <c:pt idx="28855">
                  <c:v>5</c:v>
                </c:pt>
                <c:pt idx="28856">
                  <c:v>5</c:v>
                </c:pt>
                <c:pt idx="28857">
                  <c:v>5</c:v>
                </c:pt>
                <c:pt idx="28858">
                  <c:v>5</c:v>
                </c:pt>
                <c:pt idx="28859">
                  <c:v>5</c:v>
                </c:pt>
                <c:pt idx="28860">
                  <c:v>5</c:v>
                </c:pt>
                <c:pt idx="28861">
                  <c:v>5</c:v>
                </c:pt>
                <c:pt idx="28862">
                  <c:v>5</c:v>
                </c:pt>
                <c:pt idx="28863">
                  <c:v>5</c:v>
                </c:pt>
                <c:pt idx="28864">
                  <c:v>5</c:v>
                </c:pt>
                <c:pt idx="28865">
                  <c:v>5</c:v>
                </c:pt>
                <c:pt idx="28866">
                  <c:v>5</c:v>
                </c:pt>
                <c:pt idx="28867">
                  <c:v>5</c:v>
                </c:pt>
                <c:pt idx="28868">
                  <c:v>5</c:v>
                </c:pt>
                <c:pt idx="28869">
                  <c:v>5</c:v>
                </c:pt>
                <c:pt idx="28870">
                  <c:v>5</c:v>
                </c:pt>
                <c:pt idx="28871">
                  <c:v>5</c:v>
                </c:pt>
                <c:pt idx="28872">
                  <c:v>5</c:v>
                </c:pt>
                <c:pt idx="28873">
                  <c:v>5</c:v>
                </c:pt>
                <c:pt idx="28874">
                  <c:v>5</c:v>
                </c:pt>
                <c:pt idx="28875">
                  <c:v>5</c:v>
                </c:pt>
                <c:pt idx="28876">
                  <c:v>5</c:v>
                </c:pt>
                <c:pt idx="28877">
                  <c:v>5</c:v>
                </c:pt>
                <c:pt idx="28878">
                  <c:v>5</c:v>
                </c:pt>
                <c:pt idx="28879">
                  <c:v>5</c:v>
                </c:pt>
                <c:pt idx="28880">
                  <c:v>5</c:v>
                </c:pt>
                <c:pt idx="28881">
                  <c:v>5</c:v>
                </c:pt>
                <c:pt idx="28882">
                  <c:v>5</c:v>
                </c:pt>
                <c:pt idx="28883">
                  <c:v>5</c:v>
                </c:pt>
                <c:pt idx="28884">
                  <c:v>5</c:v>
                </c:pt>
                <c:pt idx="28885">
                  <c:v>5</c:v>
                </c:pt>
                <c:pt idx="28886">
                  <c:v>5</c:v>
                </c:pt>
                <c:pt idx="28887">
                  <c:v>5</c:v>
                </c:pt>
                <c:pt idx="28888">
                  <c:v>5</c:v>
                </c:pt>
                <c:pt idx="28889">
                  <c:v>5</c:v>
                </c:pt>
                <c:pt idx="28890">
                  <c:v>5</c:v>
                </c:pt>
                <c:pt idx="28891">
                  <c:v>5</c:v>
                </c:pt>
                <c:pt idx="28892">
                  <c:v>5</c:v>
                </c:pt>
                <c:pt idx="28893">
                  <c:v>5</c:v>
                </c:pt>
                <c:pt idx="28894">
                  <c:v>5</c:v>
                </c:pt>
                <c:pt idx="28895">
                  <c:v>5</c:v>
                </c:pt>
                <c:pt idx="28896">
                  <c:v>5</c:v>
                </c:pt>
                <c:pt idx="28897">
                  <c:v>5</c:v>
                </c:pt>
                <c:pt idx="28898">
                  <c:v>5</c:v>
                </c:pt>
                <c:pt idx="28899">
                  <c:v>5</c:v>
                </c:pt>
                <c:pt idx="28900">
                  <c:v>5</c:v>
                </c:pt>
                <c:pt idx="28901">
                  <c:v>5</c:v>
                </c:pt>
                <c:pt idx="28902">
                  <c:v>5</c:v>
                </c:pt>
                <c:pt idx="28903">
                  <c:v>5</c:v>
                </c:pt>
                <c:pt idx="28904">
                  <c:v>5</c:v>
                </c:pt>
                <c:pt idx="28905">
                  <c:v>5</c:v>
                </c:pt>
                <c:pt idx="28906">
                  <c:v>5</c:v>
                </c:pt>
                <c:pt idx="28907">
                  <c:v>5</c:v>
                </c:pt>
                <c:pt idx="28908">
                  <c:v>5</c:v>
                </c:pt>
                <c:pt idx="28909">
                  <c:v>5</c:v>
                </c:pt>
                <c:pt idx="28910">
                  <c:v>5</c:v>
                </c:pt>
                <c:pt idx="28911">
                  <c:v>5</c:v>
                </c:pt>
                <c:pt idx="28912">
                  <c:v>5</c:v>
                </c:pt>
                <c:pt idx="28913">
                  <c:v>5</c:v>
                </c:pt>
                <c:pt idx="28914">
                  <c:v>5</c:v>
                </c:pt>
                <c:pt idx="28915">
                  <c:v>5</c:v>
                </c:pt>
                <c:pt idx="28916">
                  <c:v>5</c:v>
                </c:pt>
                <c:pt idx="28917">
                  <c:v>5</c:v>
                </c:pt>
                <c:pt idx="28918">
                  <c:v>5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5</c:v>
                </c:pt>
                <c:pt idx="28923">
                  <c:v>5</c:v>
                </c:pt>
                <c:pt idx="28924">
                  <c:v>5</c:v>
                </c:pt>
                <c:pt idx="28925">
                  <c:v>5</c:v>
                </c:pt>
                <c:pt idx="28926">
                  <c:v>5</c:v>
                </c:pt>
                <c:pt idx="28927">
                  <c:v>5</c:v>
                </c:pt>
                <c:pt idx="28928">
                  <c:v>5</c:v>
                </c:pt>
                <c:pt idx="28929">
                  <c:v>5</c:v>
                </c:pt>
                <c:pt idx="28930">
                  <c:v>5</c:v>
                </c:pt>
                <c:pt idx="28931">
                  <c:v>5</c:v>
                </c:pt>
                <c:pt idx="28932">
                  <c:v>5</c:v>
                </c:pt>
                <c:pt idx="28933">
                  <c:v>5</c:v>
                </c:pt>
                <c:pt idx="28934">
                  <c:v>5</c:v>
                </c:pt>
                <c:pt idx="28935">
                  <c:v>5</c:v>
                </c:pt>
                <c:pt idx="28936">
                  <c:v>5</c:v>
                </c:pt>
                <c:pt idx="28937">
                  <c:v>5</c:v>
                </c:pt>
                <c:pt idx="28938">
                  <c:v>5</c:v>
                </c:pt>
                <c:pt idx="28939">
                  <c:v>5</c:v>
                </c:pt>
                <c:pt idx="28940">
                  <c:v>5</c:v>
                </c:pt>
                <c:pt idx="28941">
                  <c:v>5</c:v>
                </c:pt>
                <c:pt idx="28942">
                  <c:v>5</c:v>
                </c:pt>
                <c:pt idx="28943">
                  <c:v>5</c:v>
                </c:pt>
                <c:pt idx="28944">
                  <c:v>5</c:v>
                </c:pt>
                <c:pt idx="28945">
                  <c:v>5</c:v>
                </c:pt>
                <c:pt idx="28946">
                  <c:v>5</c:v>
                </c:pt>
                <c:pt idx="28947">
                  <c:v>5</c:v>
                </c:pt>
                <c:pt idx="28948">
                  <c:v>5</c:v>
                </c:pt>
                <c:pt idx="28949">
                  <c:v>5</c:v>
                </c:pt>
                <c:pt idx="28950">
                  <c:v>5</c:v>
                </c:pt>
                <c:pt idx="28951">
                  <c:v>5</c:v>
                </c:pt>
                <c:pt idx="28952">
                  <c:v>5</c:v>
                </c:pt>
                <c:pt idx="28953">
                  <c:v>5</c:v>
                </c:pt>
                <c:pt idx="28954">
                  <c:v>5</c:v>
                </c:pt>
                <c:pt idx="28955">
                  <c:v>5</c:v>
                </c:pt>
                <c:pt idx="28956">
                  <c:v>5</c:v>
                </c:pt>
                <c:pt idx="28957">
                  <c:v>5</c:v>
                </c:pt>
                <c:pt idx="28958">
                  <c:v>5</c:v>
                </c:pt>
                <c:pt idx="28959">
                  <c:v>5</c:v>
                </c:pt>
                <c:pt idx="28960">
                  <c:v>5</c:v>
                </c:pt>
                <c:pt idx="28961">
                  <c:v>5</c:v>
                </c:pt>
                <c:pt idx="28962">
                  <c:v>5</c:v>
                </c:pt>
                <c:pt idx="28963">
                  <c:v>5</c:v>
                </c:pt>
                <c:pt idx="28964">
                  <c:v>5</c:v>
                </c:pt>
                <c:pt idx="28965">
                  <c:v>5</c:v>
                </c:pt>
                <c:pt idx="28966">
                  <c:v>5</c:v>
                </c:pt>
                <c:pt idx="28967">
                  <c:v>5</c:v>
                </c:pt>
                <c:pt idx="28968">
                  <c:v>5</c:v>
                </c:pt>
                <c:pt idx="28969">
                  <c:v>5</c:v>
                </c:pt>
                <c:pt idx="28970">
                  <c:v>5</c:v>
                </c:pt>
                <c:pt idx="28971">
                  <c:v>5</c:v>
                </c:pt>
                <c:pt idx="28972">
                  <c:v>5</c:v>
                </c:pt>
                <c:pt idx="28973">
                  <c:v>5</c:v>
                </c:pt>
                <c:pt idx="28974">
                  <c:v>5</c:v>
                </c:pt>
                <c:pt idx="28975">
                  <c:v>5</c:v>
                </c:pt>
                <c:pt idx="28976">
                  <c:v>5</c:v>
                </c:pt>
                <c:pt idx="28977">
                  <c:v>5</c:v>
                </c:pt>
                <c:pt idx="28978">
                  <c:v>5</c:v>
                </c:pt>
                <c:pt idx="28979">
                  <c:v>5</c:v>
                </c:pt>
                <c:pt idx="28980">
                  <c:v>5</c:v>
                </c:pt>
                <c:pt idx="28981">
                  <c:v>5</c:v>
                </c:pt>
                <c:pt idx="28982">
                  <c:v>5</c:v>
                </c:pt>
                <c:pt idx="28983">
                  <c:v>5</c:v>
                </c:pt>
                <c:pt idx="28984">
                  <c:v>5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5</c:v>
                </c:pt>
                <c:pt idx="28990">
                  <c:v>5</c:v>
                </c:pt>
                <c:pt idx="28991">
                  <c:v>5</c:v>
                </c:pt>
                <c:pt idx="28992">
                  <c:v>5</c:v>
                </c:pt>
                <c:pt idx="28993">
                  <c:v>5</c:v>
                </c:pt>
                <c:pt idx="28994">
                  <c:v>5</c:v>
                </c:pt>
                <c:pt idx="28995">
                  <c:v>5</c:v>
                </c:pt>
                <c:pt idx="28996">
                  <c:v>5</c:v>
                </c:pt>
                <c:pt idx="28997">
                  <c:v>5</c:v>
                </c:pt>
                <c:pt idx="28998">
                  <c:v>5</c:v>
                </c:pt>
                <c:pt idx="28999">
                  <c:v>5</c:v>
                </c:pt>
                <c:pt idx="29000">
                  <c:v>5</c:v>
                </c:pt>
                <c:pt idx="29001">
                  <c:v>5</c:v>
                </c:pt>
                <c:pt idx="29002">
                  <c:v>5</c:v>
                </c:pt>
                <c:pt idx="29003">
                  <c:v>5</c:v>
                </c:pt>
                <c:pt idx="29004">
                  <c:v>5</c:v>
                </c:pt>
                <c:pt idx="29005">
                  <c:v>5</c:v>
                </c:pt>
                <c:pt idx="29006">
                  <c:v>5</c:v>
                </c:pt>
                <c:pt idx="29007">
                  <c:v>5</c:v>
                </c:pt>
                <c:pt idx="29008">
                  <c:v>5</c:v>
                </c:pt>
                <c:pt idx="29009">
                  <c:v>5</c:v>
                </c:pt>
                <c:pt idx="29010">
                  <c:v>5</c:v>
                </c:pt>
                <c:pt idx="29011">
                  <c:v>5</c:v>
                </c:pt>
                <c:pt idx="29012">
                  <c:v>5</c:v>
                </c:pt>
                <c:pt idx="29013">
                  <c:v>5</c:v>
                </c:pt>
                <c:pt idx="29014">
                  <c:v>5</c:v>
                </c:pt>
                <c:pt idx="29015">
                  <c:v>5</c:v>
                </c:pt>
                <c:pt idx="29016">
                  <c:v>5</c:v>
                </c:pt>
                <c:pt idx="29017">
                  <c:v>5</c:v>
                </c:pt>
                <c:pt idx="29018">
                  <c:v>5</c:v>
                </c:pt>
                <c:pt idx="29019">
                  <c:v>5</c:v>
                </c:pt>
                <c:pt idx="29020">
                  <c:v>5</c:v>
                </c:pt>
                <c:pt idx="29021">
                  <c:v>5</c:v>
                </c:pt>
                <c:pt idx="29022">
                  <c:v>5</c:v>
                </c:pt>
                <c:pt idx="29023">
                  <c:v>5</c:v>
                </c:pt>
                <c:pt idx="29024">
                  <c:v>5</c:v>
                </c:pt>
                <c:pt idx="29025">
                  <c:v>5</c:v>
                </c:pt>
                <c:pt idx="29026">
                  <c:v>5</c:v>
                </c:pt>
                <c:pt idx="29027">
                  <c:v>5</c:v>
                </c:pt>
                <c:pt idx="29028">
                  <c:v>5</c:v>
                </c:pt>
                <c:pt idx="29029">
                  <c:v>5</c:v>
                </c:pt>
                <c:pt idx="29030">
                  <c:v>5</c:v>
                </c:pt>
                <c:pt idx="29031">
                  <c:v>5</c:v>
                </c:pt>
                <c:pt idx="29032">
                  <c:v>5</c:v>
                </c:pt>
                <c:pt idx="29033">
                  <c:v>5</c:v>
                </c:pt>
                <c:pt idx="29034">
                  <c:v>5</c:v>
                </c:pt>
                <c:pt idx="29035">
                  <c:v>5</c:v>
                </c:pt>
                <c:pt idx="29036">
                  <c:v>5</c:v>
                </c:pt>
                <c:pt idx="29037">
                  <c:v>5</c:v>
                </c:pt>
                <c:pt idx="29038">
                  <c:v>5</c:v>
                </c:pt>
                <c:pt idx="29039">
                  <c:v>5</c:v>
                </c:pt>
                <c:pt idx="29040">
                  <c:v>5</c:v>
                </c:pt>
                <c:pt idx="29041">
                  <c:v>5</c:v>
                </c:pt>
                <c:pt idx="29042">
                  <c:v>5</c:v>
                </c:pt>
                <c:pt idx="29043">
                  <c:v>5</c:v>
                </c:pt>
                <c:pt idx="29044">
                  <c:v>5</c:v>
                </c:pt>
                <c:pt idx="29045">
                  <c:v>5</c:v>
                </c:pt>
                <c:pt idx="29046">
                  <c:v>5</c:v>
                </c:pt>
                <c:pt idx="29047">
                  <c:v>5</c:v>
                </c:pt>
                <c:pt idx="29048">
                  <c:v>5</c:v>
                </c:pt>
                <c:pt idx="29049">
                  <c:v>5</c:v>
                </c:pt>
                <c:pt idx="29050">
                  <c:v>5</c:v>
                </c:pt>
                <c:pt idx="29051">
                  <c:v>5</c:v>
                </c:pt>
                <c:pt idx="29052">
                  <c:v>5</c:v>
                </c:pt>
                <c:pt idx="29053">
                  <c:v>5</c:v>
                </c:pt>
                <c:pt idx="29054">
                  <c:v>5</c:v>
                </c:pt>
                <c:pt idx="29055">
                  <c:v>5</c:v>
                </c:pt>
                <c:pt idx="29056">
                  <c:v>5</c:v>
                </c:pt>
                <c:pt idx="29057">
                  <c:v>5</c:v>
                </c:pt>
                <c:pt idx="29058">
                  <c:v>5</c:v>
                </c:pt>
                <c:pt idx="29059">
                  <c:v>5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5</c:v>
                </c:pt>
                <c:pt idx="29064">
                  <c:v>5</c:v>
                </c:pt>
                <c:pt idx="29065">
                  <c:v>5</c:v>
                </c:pt>
                <c:pt idx="29066">
                  <c:v>5</c:v>
                </c:pt>
                <c:pt idx="29067">
                  <c:v>5</c:v>
                </c:pt>
                <c:pt idx="29068">
                  <c:v>5</c:v>
                </c:pt>
                <c:pt idx="29069">
                  <c:v>5</c:v>
                </c:pt>
                <c:pt idx="29070">
                  <c:v>5</c:v>
                </c:pt>
                <c:pt idx="29071">
                  <c:v>5</c:v>
                </c:pt>
                <c:pt idx="29072">
                  <c:v>5</c:v>
                </c:pt>
                <c:pt idx="29073">
                  <c:v>5</c:v>
                </c:pt>
                <c:pt idx="29074">
                  <c:v>5</c:v>
                </c:pt>
                <c:pt idx="29075">
                  <c:v>5</c:v>
                </c:pt>
                <c:pt idx="29076">
                  <c:v>5</c:v>
                </c:pt>
                <c:pt idx="29077">
                  <c:v>5</c:v>
                </c:pt>
                <c:pt idx="29078">
                  <c:v>5</c:v>
                </c:pt>
                <c:pt idx="29079">
                  <c:v>5</c:v>
                </c:pt>
                <c:pt idx="29080">
                  <c:v>5</c:v>
                </c:pt>
                <c:pt idx="29081">
                  <c:v>5</c:v>
                </c:pt>
                <c:pt idx="29082">
                  <c:v>5</c:v>
                </c:pt>
                <c:pt idx="29083">
                  <c:v>5</c:v>
                </c:pt>
                <c:pt idx="29084">
                  <c:v>5</c:v>
                </c:pt>
                <c:pt idx="29085">
                  <c:v>5</c:v>
                </c:pt>
                <c:pt idx="29086">
                  <c:v>5</c:v>
                </c:pt>
                <c:pt idx="29087">
                  <c:v>5</c:v>
                </c:pt>
                <c:pt idx="29088">
                  <c:v>5</c:v>
                </c:pt>
                <c:pt idx="29089">
                  <c:v>5</c:v>
                </c:pt>
                <c:pt idx="29090">
                  <c:v>5</c:v>
                </c:pt>
                <c:pt idx="29091">
                  <c:v>5</c:v>
                </c:pt>
                <c:pt idx="29092">
                  <c:v>5</c:v>
                </c:pt>
                <c:pt idx="29093">
                  <c:v>5</c:v>
                </c:pt>
                <c:pt idx="29094">
                  <c:v>5</c:v>
                </c:pt>
                <c:pt idx="29095">
                  <c:v>5</c:v>
                </c:pt>
                <c:pt idx="29096">
                  <c:v>5</c:v>
                </c:pt>
                <c:pt idx="29097">
                  <c:v>5</c:v>
                </c:pt>
                <c:pt idx="29098">
                  <c:v>5</c:v>
                </c:pt>
                <c:pt idx="29099">
                  <c:v>5</c:v>
                </c:pt>
                <c:pt idx="29100">
                  <c:v>5</c:v>
                </c:pt>
                <c:pt idx="29101">
                  <c:v>5</c:v>
                </c:pt>
                <c:pt idx="29102">
                  <c:v>5</c:v>
                </c:pt>
                <c:pt idx="29103">
                  <c:v>5</c:v>
                </c:pt>
                <c:pt idx="29104">
                  <c:v>5</c:v>
                </c:pt>
                <c:pt idx="29105">
                  <c:v>5</c:v>
                </c:pt>
                <c:pt idx="29106">
                  <c:v>5</c:v>
                </c:pt>
                <c:pt idx="29107">
                  <c:v>5</c:v>
                </c:pt>
                <c:pt idx="29108">
                  <c:v>5</c:v>
                </c:pt>
                <c:pt idx="29109">
                  <c:v>5</c:v>
                </c:pt>
                <c:pt idx="29110">
                  <c:v>5</c:v>
                </c:pt>
                <c:pt idx="29111">
                  <c:v>5</c:v>
                </c:pt>
                <c:pt idx="29112">
                  <c:v>5</c:v>
                </c:pt>
                <c:pt idx="29113">
                  <c:v>5</c:v>
                </c:pt>
                <c:pt idx="29114">
                  <c:v>5</c:v>
                </c:pt>
                <c:pt idx="29115">
                  <c:v>5</c:v>
                </c:pt>
                <c:pt idx="29116">
                  <c:v>5</c:v>
                </c:pt>
                <c:pt idx="29117">
                  <c:v>5</c:v>
                </c:pt>
                <c:pt idx="29118">
                  <c:v>5</c:v>
                </c:pt>
                <c:pt idx="29119">
                  <c:v>5</c:v>
                </c:pt>
                <c:pt idx="29120">
                  <c:v>5</c:v>
                </c:pt>
                <c:pt idx="29121">
                  <c:v>5</c:v>
                </c:pt>
                <c:pt idx="29122">
                  <c:v>5</c:v>
                </c:pt>
                <c:pt idx="29123">
                  <c:v>5</c:v>
                </c:pt>
                <c:pt idx="29124">
                  <c:v>5</c:v>
                </c:pt>
                <c:pt idx="29125">
                  <c:v>5</c:v>
                </c:pt>
                <c:pt idx="29126">
                  <c:v>5</c:v>
                </c:pt>
                <c:pt idx="29127">
                  <c:v>5</c:v>
                </c:pt>
                <c:pt idx="29128">
                  <c:v>5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5</c:v>
                </c:pt>
                <c:pt idx="29133">
                  <c:v>5</c:v>
                </c:pt>
                <c:pt idx="29134">
                  <c:v>5</c:v>
                </c:pt>
                <c:pt idx="29135">
                  <c:v>5</c:v>
                </c:pt>
                <c:pt idx="29136">
                  <c:v>5</c:v>
                </c:pt>
                <c:pt idx="29137">
                  <c:v>5</c:v>
                </c:pt>
                <c:pt idx="29138">
                  <c:v>5</c:v>
                </c:pt>
                <c:pt idx="29139">
                  <c:v>5</c:v>
                </c:pt>
                <c:pt idx="29140">
                  <c:v>5</c:v>
                </c:pt>
                <c:pt idx="29141">
                  <c:v>5</c:v>
                </c:pt>
                <c:pt idx="29142">
                  <c:v>5</c:v>
                </c:pt>
                <c:pt idx="29143">
                  <c:v>5</c:v>
                </c:pt>
                <c:pt idx="29144">
                  <c:v>5</c:v>
                </c:pt>
                <c:pt idx="29145">
                  <c:v>5</c:v>
                </c:pt>
                <c:pt idx="29146">
                  <c:v>5</c:v>
                </c:pt>
                <c:pt idx="29147">
                  <c:v>5</c:v>
                </c:pt>
                <c:pt idx="29148">
                  <c:v>5</c:v>
                </c:pt>
                <c:pt idx="29149">
                  <c:v>5</c:v>
                </c:pt>
                <c:pt idx="29150">
                  <c:v>5</c:v>
                </c:pt>
                <c:pt idx="29151">
                  <c:v>5</c:v>
                </c:pt>
                <c:pt idx="29152">
                  <c:v>5</c:v>
                </c:pt>
                <c:pt idx="29153">
                  <c:v>5</c:v>
                </c:pt>
                <c:pt idx="29154">
                  <c:v>5</c:v>
                </c:pt>
                <c:pt idx="29155">
                  <c:v>5</c:v>
                </c:pt>
                <c:pt idx="29156">
                  <c:v>5</c:v>
                </c:pt>
                <c:pt idx="29157">
                  <c:v>5</c:v>
                </c:pt>
                <c:pt idx="29158">
                  <c:v>5</c:v>
                </c:pt>
                <c:pt idx="29159">
                  <c:v>5</c:v>
                </c:pt>
                <c:pt idx="29160">
                  <c:v>5</c:v>
                </c:pt>
                <c:pt idx="29161">
                  <c:v>5</c:v>
                </c:pt>
                <c:pt idx="29162">
                  <c:v>5</c:v>
                </c:pt>
                <c:pt idx="29163">
                  <c:v>5</c:v>
                </c:pt>
                <c:pt idx="29164">
                  <c:v>5</c:v>
                </c:pt>
                <c:pt idx="29165">
                  <c:v>5</c:v>
                </c:pt>
                <c:pt idx="29166">
                  <c:v>5</c:v>
                </c:pt>
                <c:pt idx="29167">
                  <c:v>5</c:v>
                </c:pt>
                <c:pt idx="29168">
                  <c:v>5</c:v>
                </c:pt>
                <c:pt idx="29169">
                  <c:v>5</c:v>
                </c:pt>
                <c:pt idx="29170">
                  <c:v>5</c:v>
                </c:pt>
                <c:pt idx="29171">
                  <c:v>5</c:v>
                </c:pt>
                <c:pt idx="29172">
                  <c:v>5</c:v>
                </c:pt>
                <c:pt idx="29173">
                  <c:v>5</c:v>
                </c:pt>
                <c:pt idx="29174">
                  <c:v>5</c:v>
                </c:pt>
                <c:pt idx="29175">
                  <c:v>5</c:v>
                </c:pt>
                <c:pt idx="29176">
                  <c:v>5</c:v>
                </c:pt>
                <c:pt idx="29177">
                  <c:v>5</c:v>
                </c:pt>
                <c:pt idx="29178">
                  <c:v>5</c:v>
                </c:pt>
                <c:pt idx="29179">
                  <c:v>5</c:v>
                </c:pt>
                <c:pt idx="29180">
                  <c:v>5</c:v>
                </c:pt>
                <c:pt idx="29181">
                  <c:v>5</c:v>
                </c:pt>
                <c:pt idx="29182">
                  <c:v>5</c:v>
                </c:pt>
                <c:pt idx="29183">
                  <c:v>5</c:v>
                </c:pt>
                <c:pt idx="29184">
                  <c:v>5</c:v>
                </c:pt>
                <c:pt idx="29185">
                  <c:v>5</c:v>
                </c:pt>
                <c:pt idx="29186">
                  <c:v>5</c:v>
                </c:pt>
                <c:pt idx="29187">
                  <c:v>5</c:v>
                </c:pt>
                <c:pt idx="29188">
                  <c:v>5</c:v>
                </c:pt>
                <c:pt idx="29189">
                  <c:v>5</c:v>
                </c:pt>
                <c:pt idx="29190">
                  <c:v>5</c:v>
                </c:pt>
                <c:pt idx="29191">
                  <c:v>5</c:v>
                </c:pt>
                <c:pt idx="29192">
                  <c:v>5</c:v>
                </c:pt>
                <c:pt idx="29193">
                  <c:v>5</c:v>
                </c:pt>
                <c:pt idx="29194">
                  <c:v>5</c:v>
                </c:pt>
                <c:pt idx="29195">
                  <c:v>5</c:v>
                </c:pt>
                <c:pt idx="29196">
                  <c:v>5</c:v>
                </c:pt>
                <c:pt idx="29197">
                  <c:v>5</c:v>
                </c:pt>
                <c:pt idx="29198">
                  <c:v>5</c:v>
                </c:pt>
                <c:pt idx="29199">
                  <c:v>5</c:v>
                </c:pt>
                <c:pt idx="29200">
                  <c:v>5</c:v>
                </c:pt>
                <c:pt idx="29201">
                  <c:v>5</c:v>
                </c:pt>
                <c:pt idx="29202">
                  <c:v>5</c:v>
                </c:pt>
                <c:pt idx="29203">
                  <c:v>5</c:v>
                </c:pt>
                <c:pt idx="29204">
                  <c:v>5</c:v>
                </c:pt>
                <c:pt idx="29205">
                  <c:v>5</c:v>
                </c:pt>
                <c:pt idx="29206">
                  <c:v>5</c:v>
                </c:pt>
                <c:pt idx="29207">
                  <c:v>5</c:v>
                </c:pt>
                <c:pt idx="29208">
                  <c:v>5</c:v>
                </c:pt>
                <c:pt idx="29209">
                  <c:v>5</c:v>
                </c:pt>
                <c:pt idx="29210">
                  <c:v>5</c:v>
                </c:pt>
                <c:pt idx="29211">
                  <c:v>5</c:v>
                </c:pt>
                <c:pt idx="29212">
                  <c:v>5</c:v>
                </c:pt>
                <c:pt idx="29213">
                  <c:v>5</c:v>
                </c:pt>
                <c:pt idx="29214">
                  <c:v>5</c:v>
                </c:pt>
                <c:pt idx="29215">
                  <c:v>5</c:v>
                </c:pt>
                <c:pt idx="29216">
                  <c:v>5</c:v>
                </c:pt>
                <c:pt idx="29217">
                  <c:v>5</c:v>
                </c:pt>
                <c:pt idx="29218">
                  <c:v>5</c:v>
                </c:pt>
                <c:pt idx="29219">
                  <c:v>5</c:v>
                </c:pt>
                <c:pt idx="29220">
                  <c:v>5</c:v>
                </c:pt>
                <c:pt idx="29221">
                  <c:v>5</c:v>
                </c:pt>
                <c:pt idx="29222">
                  <c:v>5</c:v>
                </c:pt>
                <c:pt idx="29223">
                  <c:v>5</c:v>
                </c:pt>
                <c:pt idx="29224">
                  <c:v>5</c:v>
                </c:pt>
                <c:pt idx="29225">
                  <c:v>5</c:v>
                </c:pt>
                <c:pt idx="29226">
                  <c:v>5</c:v>
                </c:pt>
                <c:pt idx="29227">
                  <c:v>5</c:v>
                </c:pt>
                <c:pt idx="29228">
                  <c:v>5</c:v>
                </c:pt>
                <c:pt idx="29229">
                  <c:v>5</c:v>
                </c:pt>
                <c:pt idx="29230">
                  <c:v>5</c:v>
                </c:pt>
                <c:pt idx="29231">
                  <c:v>5</c:v>
                </c:pt>
                <c:pt idx="29232">
                  <c:v>5</c:v>
                </c:pt>
                <c:pt idx="29233">
                  <c:v>5</c:v>
                </c:pt>
                <c:pt idx="29234">
                  <c:v>5</c:v>
                </c:pt>
                <c:pt idx="29235">
                  <c:v>5</c:v>
                </c:pt>
                <c:pt idx="29236">
                  <c:v>5</c:v>
                </c:pt>
                <c:pt idx="29237">
                  <c:v>5</c:v>
                </c:pt>
                <c:pt idx="29238">
                  <c:v>5</c:v>
                </c:pt>
                <c:pt idx="29239">
                  <c:v>5</c:v>
                </c:pt>
                <c:pt idx="29240">
                  <c:v>5</c:v>
                </c:pt>
                <c:pt idx="29241">
                  <c:v>5</c:v>
                </c:pt>
                <c:pt idx="29242">
                  <c:v>5</c:v>
                </c:pt>
                <c:pt idx="29243">
                  <c:v>5</c:v>
                </c:pt>
                <c:pt idx="29244">
                  <c:v>5</c:v>
                </c:pt>
                <c:pt idx="29245">
                  <c:v>5</c:v>
                </c:pt>
                <c:pt idx="29246">
                  <c:v>5</c:v>
                </c:pt>
                <c:pt idx="29247">
                  <c:v>5</c:v>
                </c:pt>
                <c:pt idx="29248">
                  <c:v>5</c:v>
                </c:pt>
                <c:pt idx="29249">
                  <c:v>5</c:v>
                </c:pt>
                <c:pt idx="29250">
                  <c:v>5</c:v>
                </c:pt>
                <c:pt idx="29251">
                  <c:v>5</c:v>
                </c:pt>
                <c:pt idx="29252">
                  <c:v>5</c:v>
                </c:pt>
                <c:pt idx="29253">
                  <c:v>5</c:v>
                </c:pt>
                <c:pt idx="29254">
                  <c:v>5</c:v>
                </c:pt>
                <c:pt idx="29255">
                  <c:v>5</c:v>
                </c:pt>
                <c:pt idx="29256">
                  <c:v>5</c:v>
                </c:pt>
                <c:pt idx="29257">
                  <c:v>5</c:v>
                </c:pt>
                <c:pt idx="29258">
                  <c:v>5</c:v>
                </c:pt>
                <c:pt idx="29259">
                  <c:v>5</c:v>
                </c:pt>
                <c:pt idx="29260">
                  <c:v>5</c:v>
                </c:pt>
                <c:pt idx="29261">
                  <c:v>5</c:v>
                </c:pt>
                <c:pt idx="29262">
                  <c:v>5</c:v>
                </c:pt>
                <c:pt idx="29263">
                  <c:v>5</c:v>
                </c:pt>
                <c:pt idx="29264">
                  <c:v>5</c:v>
                </c:pt>
                <c:pt idx="29265">
                  <c:v>5</c:v>
                </c:pt>
                <c:pt idx="29266">
                  <c:v>5</c:v>
                </c:pt>
                <c:pt idx="29267">
                  <c:v>5</c:v>
                </c:pt>
                <c:pt idx="29268">
                  <c:v>5</c:v>
                </c:pt>
                <c:pt idx="29269">
                  <c:v>5</c:v>
                </c:pt>
                <c:pt idx="29270">
                  <c:v>5</c:v>
                </c:pt>
                <c:pt idx="29271">
                  <c:v>5</c:v>
                </c:pt>
                <c:pt idx="29272">
                  <c:v>5</c:v>
                </c:pt>
                <c:pt idx="29273">
                  <c:v>5</c:v>
                </c:pt>
                <c:pt idx="29274">
                  <c:v>5</c:v>
                </c:pt>
                <c:pt idx="29275">
                  <c:v>5</c:v>
                </c:pt>
                <c:pt idx="29276">
                  <c:v>5</c:v>
                </c:pt>
                <c:pt idx="29277">
                  <c:v>5</c:v>
                </c:pt>
                <c:pt idx="29278">
                  <c:v>5</c:v>
                </c:pt>
                <c:pt idx="29279">
                  <c:v>5</c:v>
                </c:pt>
                <c:pt idx="29280">
                  <c:v>5</c:v>
                </c:pt>
                <c:pt idx="29281">
                  <c:v>5</c:v>
                </c:pt>
                <c:pt idx="29282">
                  <c:v>5</c:v>
                </c:pt>
                <c:pt idx="29283">
                  <c:v>5</c:v>
                </c:pt>
                <c:pt idx="29284">
                  <c:v>5</c:v>
                </c:pt>
                <c:pt idx="29285">
                  <c:v>5</c:v>
                </c:pt>
                <c:pt idx="29286">
                  <c:v>5</c:v>
                </c:pt>
                <c:pt idx="29287">
                  <c:v>5</c:v>
                </c:pt>
                <c:pt idx="29288">
                  <c:v>5</c:v>
                </c:pt>
                <c:pt idx="29289">
                  <c:v>5</c:v>
                </c:pt>
                <c:pt idx="29290">
                  <c:v>5</c:v>
                </c:pt>
                <c:pt idx="29291">
                  <c:v>5</c:v>
                </c:pt>
                <c:pt idx="29292">
                  <c:v>5</c:v>
                </c:pt>
                <c:pt idx="29293">
                  <c:v>5</c:v>
                </c:pt>
                <c:pt idx="29294">
                  <c:v>5</c:v>
                </c:pt>
                <c:pt idx="29295">
                  <c:v>5</c:v>
                </c:pt>
                <c:pt idx="29296">
                  <c:v>5</c:v>
                </c:pt>
                <c:pt idx="29297">
                  <c:v>5</c:v>
                </c:pt>
                <c:pt idx="29298">
                  <c:v>5</c:v>
                </c:pt>
                <c:pt idx="29299">
                  <c:v>5</c:v>
                </c:pt>
                <c:pt idx="29300">
                  <c:v>5</c:v>
                </c:pt>
                <c:pt idx="29301">
                  <c:v>5</c:v>
                </c:pt>
                <c:pt idx="29302">
                  <c:v>5</c:v>
                </c:pt>
                <c:pt idx="29303">
                  <c:v>5</c:v>
                </c:pt>
                <c:pt idx="29304">
                  <c:v>5</c:v>
                </c:pt>
                <c:pt idx="29305">
                  <c:v>5</c:v>
                </c:pt>
                <c:pt idx="29306">
                  <c:v>5</c:v>
                </c:pt>
                <c:pt idx="29307">
                  <c:v>5</c:v>
                </c:pt>
                <c:pt idx="29308">
                  <c:v>5</c:v>
                </c:pt>
                <c:pt idx="29309">
                  <c:v>5</c:v>
                </c:pt>
                <c:pt idx="29310">
                  <c:v>5</c:v>
                </c:pt>
                <c:pt idx="29311">
                  <c:v>5</c:v>
                </c:pt>
                <c:pt idx="29312">
                  <c:v>5</c:v>
                </c:pt>
                <c:pt idx="29313">
                  <c:v>5</c:v>
                </c:pt>
                <c:pt idx="29314">
                  <c:v>5</c:v>
                </c:pt>
                <c:pt idx="29315">
                  <c:v>5</c:v>
                </c:pt>
                <c:pt idx="29316">
                  <c:v>5</c:v>
                </c:pt>
                <c:pt idx="29317">
                  <c:v>5</c:v>
                </c:pt>
                <c:pt idx="29318">
                  <c:v>5</c:v>
                </c:pt>
                <c:pt idx="29319">
                  <c:v>5</c:v>
                </c:pt>
                <c:pt idx="29320">
                  <c:v>5</c:v>
                </c:pt>
                <c:pt idx="29321">
                  <c:v>5</c:v>
                </c:pt>
                <c:pt idx="29322">
                  <c:v>5</c:v>
                </c:pt>
                <c:pt idx="29323">
                  <c:v>5</c:v>
                </c:pt>
                <c:pt idx="29324">
                  <c:v>5</c:v>
                </c:pt>
                <c:pt idx="29325">
                  <c:v>5</c:v>
                </c:pt>
                <c:pt idx="29326">
                  <c:v>5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5</c:v>
                </c:pt>
                <c:pt idx="29331">
                  <c:v>5</c:v>
                </c:pt>
                <c:pt idx="29332">
                  <c:v>5</c:v>
                </c:pt>
                <c:pt idx="29333">
                  <c:v>5</c:v>
                </c:pt>
                <c:pt idx="29334">
                  <c:v>5</c:v>
                </c:pt>
                <c:pt idx="29335">
                  <c:v>5</c:v>
                </c:pt>
                <c:pt idx="29336">
                  <c:v>5</c:v>
                </c:pt>
                <c:pt idx="29337">
                  <c:v>5</c:v>
                </c:pt>
                <c:pt idx="29338">
                  <c:v>5</c:v>
                </c:pt>
                <c:pt idx="29339">
                  <c:v>5</c:v>
                </c:pt>
                <c:pt idx="29340">
                  <c:v>5</c:v>
                </c:pt>
                <c:pt idx="29341">
                  <c:v>5</c:v>
                </c:pt>
                <c:pt idx="29342">
                  <c:v>5</c:v>
                </c:pt>
                <c:pt idx="29343">
                  <c:v>5</c:v>
                </c:pt>
                <c:pt idx="29344">
                  <c:v>5</c:v>
                </c:pt>
                <c:pt idx="29345">
                  <c:v>5</c:v>
                </c:pt>
                <c:pt idx="29346">
                  <c:v>5</c:v>
                </c:pt>
                <c:pt idx="29347">
                  <c:v>5</c:v>
                </c:pt>
                <c:pt idx="29348">
                  <c:v>5</c:v>
                </c:pt>
                <c:pt idx="29349">
                  <c:v>5</c:v>
                </c:pt>
                <c:pt idx="29350">
                  <c:v>5</c:v>
                </c:pt>
                <c:pt idx="29351">
                  <c:v>5</c:v>
                </c:pt>
                <c:pt idx="29352">
                  <c:v>5</c:v>
                </c:pt>
                <c:pt idx="29353">
                  <c:v>5</c:v>
                </c:pt>
                <c:pt idx="29354">
                  <c:v>5</c:v>
                </c:pt>
                <c:pt idx="29355">
                  <c:v>5</c:v>
                </c:pt>
                <c:pt idx="29356">
                  <c:v>5</c:v>
                </c:pt>
                <c:pt idx="29357">
                  <c:v>5</c:v>
                </c:pt>
                <c:pt idx="29358">
                  <c:v>5</c:v>
                </c:pt>
                <c:pt idx="29359">
                  <c:v>5</c:v>
                </c:pt>
                <c:pt idx="29360">
                  <c:v>5</c:v>
                </c:pt>
                <c:pt idx="29361">
                  <c:v>5</c:v>
                </c:pt>
                <c:pt idx="29362">
                  <c:v>5</c:v>
                </c:pt>
                <c:pt idx="29363">
                  <c:v>5</c:v>
                </c:pt>
                <c:pt idx="29364">
                  <c:v>5</c:v>
                </c:pt>
                <c:pt idx="29365">
                  <c:v>5</c:v>
                </c:pt>
                <c:pt idx="29366">
                  <c:v>5</c:v>
                </c:pt>
                <c:pt idx="29367">
                  <c:v>5</c:v>
                </c:pt>
                <c:pt idx="29368">
                  <c:v>5</c:v>
                </c:pt>
                <c:pt idx="29369">
                  <c:v>5</c:v>
                </c:pt>
                <c:pt idx="29370">
                  <c:v>5</c:v>
                </c:pt>
                <c:pt idx="29371">
                  <c:v>5</c:v>
                </c:pt>
                <c:pt idx="29372">
                  <c:v>5</c:v>
                </c:pt>
                <c:pt idx="29373">
                  <c:v>5</c:v>
                </c:pt>
                <c:pt idx="29374">
                  <c:v>5</c:v>
                </c:pt>
                <c:pt idx="29375">
                  <c:v>5</c:v>
                </c:pt>
                <c:pt idx="29376">
                  <c:v>5</c:v>
                </c:pt>
                <c:pt idx="29377">
                  <c:v>5</c:v>
                </c:pt>
                <c:pt idx="29378">
                  <c:v>5</c:v>
                </c:pt>
                <c:pt idx="29379">
                  <c:v>5</c:v>
                </c:pt>
                <c:pt idx="29380">
                  <c:v>5</c:v>
                </c:pt>
                <c:pt idx="29381">
                  <c:v>5</c:v>
                </c:pt>
                <c:pt idx="29382">
                  <c:v>5</c:v>
                </c:pt>
                <c:pt idx="29383">
                  <c:v>5</c:v>
                </c:pt>
                <c:pt idx="29384">
                  <c:v>5</c:v>
                </c:pt>
                <c:pt idx="29385">
                  <c:v>5</c:v>
                </c:pt>
                <c:pt idx="29386">
                  <c:v>5</c:v>
                </c:pt>
                <c:pt idx="29387">
                  <c:v>5</c:v>
                </c:pt>
                <c:pt idx="29388">
                  <c:v>5</c:v>
                </c:pt>
                <c:pt idx="29389">
                  <c:v>5</c:v>
                </c:pt>
                <c:pt idx="29390">
                  <c:v>5</c:v>
                </c:pt>
                <c:pt idx="29391">
                  <c:v>5</c:v>
                </c:pt>
                <c:pt idx="29392">
                  <c:v>5</c:v>
                </c:pt>
                <c:pt idx="29393">
                  <c:v>5</c:v>
                </c:pt>
                <c:pt idx="29394">
                  <c:v>5</c:v>
                </c:pt>
                <c:pt idx="29395">
                  <c:v>5</c:v>
                </c:pt>
                <c:pt idx="29396">
                  <c:v>5</c:v>
                </c:pt>
                <c:pt idx="29397">
                  <c:v>5</c:v>
                </c:pt>
                <c:pt idx="29398">
                  <c:v>5</c:v>
                </c:pt>
                <c:pt idx="29399">
                  <c:v>5</c:v>
                </c:pt>
                <c:pt idx="29400">
                  <c:v>5</c:v>
                </c:pt>
                <c:pt idx="29401">
                  <c:v>5</c:v>
                </c:pt>
                <c:pt idx="29402">
                  <c:v>5</c:v>
                </c:pt>
                <c:pt idx="29403">
                  <c:v>5</c:v>
                </c:pt>
                <c:pt idx="29404">
                  <c:v>5</c:v>
                </c:pt>
                <c:pt idx="29405">
                  <c:v>5</c:v>
                </c:pt>
                <c:pt idx="29406">
                  <c:v>5</c:v>
                </c:pt>
                <c:pt idx="29407">
                  <c:v>5</c:v>
                </c:pt>
                <c:pt idx="29408">
                  <c:v>5</c:v>
                </c:pt>
                <c:pt idx="29409">
                  <c:v>5</c:v>
                </c:pt>
                <c:pt idx="29410">
                  <c:v>5</c:v>
                </c:pt>
                <c:pt idx="29411">
                  <c:v>5</c:v>
                </c:pt>
                <c:pt idx="29412">
                  <c:v>5</c:v>
                </c:pt>
                <c:pt idx="29413">
                  <c:v>5</c:v>
                </c:pt>
                <c:pt idx="29414">
                  <c:v>5</c:v>
                </c:pt>
                <c:pt idx="29415">
                  <c:v>5</c:v>
                </c:pt>
                <c:pt idx="29416">
                  <c:v>5</c:v>
                </c:pt>
                <c:pt idx="29417">
                  <c:v>5</c:v>
                </c:pt>
                <c:pt idx="29418">
                  <c:v>5</c:v>
                </c:pt>
                <c:pt idx="29419">
                  <c:v>5</c:v>
                </c:pt>
                <c:pt idx="29420">
                  <c:v>5</c:v>
                </c:pt>
                <c:pt idx="29421">
                  <c:v>5</c:v>
                </c:pt>
                <c:pt idx="29422">
                  <c:v>5</c:v>
                </c:pt>
                <c:pt idx="29423">
                  <c:v>5</c:v>
                </c:pt>
                <c:pt idx="29424">
                  <c:v>5</c:v>
                </c:pt>
                <c:pt idx="29425">
                  <c:v>5</c:v>
                </c:pt>
                <c:pt idx="29426">
                  <c:v>5</c:v>
                </c:pt>
                <c:pt idx="29427">
                  <c:v>5</c:v>
                </c:pt>
                <c:pt idx="29428">
                  <c:v>5</c:v>
                </c:pt>
                <c:pt idx="29429">
                  <c:v>5</c:v>
                </c:pt>
                <c:pt idx="29430">
                  <c:v>5</c:v>
                </c:pt>
                <c:pt idx="29431">
                  <c:v>5</c:v>
                </c:pt>
                <c:pt idx="29432">
                  <c:v>5</c:v>
                </c:pt>
                <c:pt idx="29433">
                  <c:v>5</c:v>
                </c:pt>
                <c:pt idx="29434">
                  <c:v>5</c:v>
                </c:pt>
                <c:pt idx="29435">
                  <c:v>5</c:v>
                </c:pt>
                <c:pt idx="29436">
                  <c:v>5</c:v>
                </c:pt>
                <c:pt idx="29437">
                  <c:v>5</c:v>
                </c:pt>
                <c:pt idx="29438">
                  <c:v>5</c:v>
                </c:pt>
                <c:pt idx="29439">
                  <c:v>5</c:v>
                </c:pt>
                <c:pt idx="29440">
                  <c:v>5</c:v>
                </c:pt>
                <c:pt idx="29441">
                  <c:v>5</c:v>
                </c:pt>
                <c:pt idx="29442">
                  <c:v>5</c:v>
                </c:pt>
                <c:pt idx="29443">
                  <c:v>5</c:v>
                </c:pt>
                <c:pt idx="29444">
                  <c:v>5</c:v>
                </c:pt>
                <c:pt idx="29445">
                  <c:v>5</c:v>
                </c:pt>
                <c:pt idx="29446">
                  <c:v>5</c:v>
                </c:pt>
                <c:pt idx="29447">
                  <c:v>5</c:v>
                </c:pt>
                <c:pt idx="29448">
                  <c:v>5</c:v>
                </c:pt>
                <c:pt idx="29449">
                  <c:v>5</c:v>
                </c:pt>
                <c:pt idx="29450">
                  <c:v>5</c:v>
                </c:pt>
                <c:pt idx="29451">
                  <c:v>5</c:v>
                </c:pt>
                <c:pt idx="29452">
                  <c:v>5</c:v>
                </c:pt>
                <c:pt idx="29453">
                  <c:v>5</c:v>
                </c:pt>
                <c:pt idx="29454">
                  <c:v>5</c:v>
                </c:pt>
                <c:pt idx="29455">
                  <c:v>5</c:v>
                </c:pt>
                <c:pt idx="29456">
                  <c:v>5</c:v>
                </c:pt>
                <c:pt idx="29457">
                  <c:v>5</c:v>
                </c:pt>
                <c:pt idx="29458">
                  <c:v>5</c:v>
                </c:pt>
                <c:pt idx="29459">
                  <c:v>5</c:v>
                </c:pt>
                <c:pt idx="29460">
                  <c:v>5</c:v>
                </c:pt>
                <c:pt idx="29461">
                  <c:v>5</c:v>
                </c:pt>
                <c:pt idx="29462">
                  <c:v>5</c:v>
                </c:pt>
                <c:pt idx="29463">
                  <c:v>5</c:v>
                </c:pt>
                <c:pt idx="29464">
                  <c:v>5</c:v>
                </c:pt>
                <c:pt idx="29465">
                  <c:v>5</c:v>
                </c:pt>
                <c:pt idx="29466">
                  <c:v>5</c:v>
                </c:pt>
                <c:pt idx="29467">
                  <c:v>5</c:v>
                </c:pt>
                <c:pt idx="29468">
                  <c:v>5</c:v>
                </c:pt>
                <c:pt idx="29469">
                  <c:v>5</c:v>
                </c:pt>
                <c:pt idx="29470">
                  <c:v>5</c:v>
                </c:pt>
                <c:pt idx="29471">
                  <c:v>5</c:v>
                </c:pt>
                <c:pt idx="29472">
                  <c:v>5</c:v>
                </c:pt>
                <c:pt idx="29473">
                  <c:v>5</c:v>
                </c:pt>
                <c:pt idx="29474">
                  <c:v>5</c:v>
                </c:pt>
                <c:pt idx="29475">
                  <c:v>5</c:v>
                </c:pt>
                <c:pt idx="29476">
                  <c:v>5</c:v>
                </c:pt>
                <c:pt idx="29477">
                  <c:v>5</c:v>
                </c:pt>
                <c:pt idx="29478">
                  <c:v>5</c:v>
                </c:pt>
                <c:pt idx="29479">
                  <c:v>5</c:v>
                </c:pt>
                <c:pt idx="29480">
                  <c:v>5</c:v>
                </c:pt>
                <c:pt idx="29481">
                  <c:v>5</c:v>
                </c:pt>
                <c:pt idx="29482">
                  <c:v>5</c:v>
                </c:pt>
                <c:pt idx="29483">
                  <c:v>5</c:v>
                </c:pt>
                <c:pt idx="29484">
                  <c:v>5</c:v>
                </c:pt>
                <c:pt idx="29485">
                  <c:v>5</c:v>
                </c:pt>
                <c:pt idx="29486">
                  <c:v>5</c:v>
                </c:pt>
                <c:pt idx="29487">
                  <c:v>5</c:v>
                </c:pt>
                <c:pt idx="29488">
                  <c:v>5</c:v>
                </c:pt>
                <c:pt idx="29489">
                  <c:v>5</c:v>
                </c:pt>
                <c:pt idx="29490">
                  <c:v>5</c:v>
                </c:pt>
                <c:pt idx="29491">
                  <c:v>5</c:v>
                </c:pt>
                <c:pt idx="29492">
                  <c:v>5</c:v>
                </c:pt>
                <c:pt idx="29493">
                  <c:v>5</c:v>
                </c:pt>
                <c:pt idx="29494">
                  <c:v>5</c:v>
                </c:pt>
                <c:pt idx="29495">
                  <c:v>5</c:v>
                </c:pt>
                <c:pt idx="29496">
                  <c:v>5</c:v>
                </c:pt>
                <c:pt idx="29497">
                  <c:v>5</c:v>
                </c:pt>
                <c:pt idx="29498">
                  <c:v>5</c:v>
                </c:pt>
                <c:pt idx="29499">
                  <c:v>5</c:v>
                </c:pt>
                <c:pt idx="29500">
                  <c:v>5</c:v>
                </c:pt>
                <c:pt idx="29501">
                  <c:v>5</c:v>
                </c:pt>
                <c:pt idx="29502">
                  <c:v>5</c:v>
                </c:pt>
                <c:pt idx="29503">
                  <c:v>5</c:v>
                </c:pt>
                <c:pt idx="29504">
                  <c:v>5</c:v>
                </c:pt>
                <c:pt idx="29505">
                  <c:v>5</c:v>
                </c:pt>
                <c:pt idx="29506">
                  <c:v>5</c:v>
                </c:pt>
                <c:pt idx="29507">
                  <c:v>5</c:v>
                </c:pt>
                <c:pt idx="29508">
                  <c:v>5</c:v>
                </c:pt>
                <c:pt idx="29509">
                  <c:v>5</c:v>
                </c:pt>
                <c:pt idx="29510">
                  <c:v>5</c:v>
                </c:pt>
                <c:pt idx="29511">
                  <c:v>5</c:v>
                </c:pt>
                <c:pt idx="29512">
                  <c:v>5</c:v>
                </c:pt>
                <c:pt idx="29513">
                  <c:v>5</c:v>
                </c:pt>
                <c:pt idx="29514">
                  <c:v>5</c:v>
                </c:pt>
                <c:pt idx="29515">
                  <c:v>5</c:v>
                </c:pt>
                <c:pt idx="29516">
                  <c:v>5</c:v>
                </c:pt>
                <c:pt idx="29517">
                  <c:v>5</c:v>
                </c:pt>
                <c:pt idx="29518">
                  <c:v>5</c:v>
                </c:pt>
                <c:pt idx="29519">
                  <c:v>5</c:v>
                </c:pt>
                <c:pt idx="29520">
                  <c:v>5</c:v>
                </c:pt>
                <c:pt idx="29521">
                  <c:v>5</c:v>
                </c:pt>
                <c:pt idx="29522">
                  <c:v>5</c:v>
                </c:pt>
                <c:pt idx="29523">
                  <c:v>5</c:v>
                </c:pt>
                <c:pt idx="29524">
                  <c:v>5</c:v>
                </c:pt>
                <c:pt idx="29525">
                  <c:v>5</c:v>
                </c:pt>
                <c:pt idx="29526">
                  <c:v>5</c:v>
                </c:pt>
                <c:pt idx="29527">
                  <c:v>5</c:v>
                </c:pt>
                <c:pt idx="29528">
                  <c:v>5</c:v>
                </c:pt>
                <c:pt idx="29529">
                  <c:v>5</c:v>
                </c:pt>
                <c:pt idx="29530">
                  <c:v>5</c:v>
                </c:pt>
                <c:pt idx="29531">
                  <c:v>5</c:v>
                </c:pt>
                <c:pt idx="29532">
                  <c:v>5</c:v>
                </c:pt>
                <c:pt idx="29533">
                  <c:v>5</c:v>
                </c:pt>
                <c:pt idx="29534">
                  <c:v>5</c:v>
                </c:pt>
                <c:pt idx="29535">
                  <c:v>5</c:v>
                </c:pt>
                <c:pt idx="29536">
                  <c:v>5</c:v>
                </c:pt>
                <c:pt idx="29537">
                  <c:v>5</c:v>
                </c:pt>
                <c:pt idx="29538">
                  <c:v>5</c:v>
                </c:pt>
                <c:pt idx="29539">
                  <c:v>5</c:v>
                </c:pt>
                <c:pt idx="29540">
                  <c:v>5</c:v>
                </c:pt>
                <c:pt idx="29541">
                  <c:v>5</c:v>
                </c:pt>
                <c:pt idx="29542">
                  <c:v>5</c:v>
                </c:pt>
                <c:pt idx="29543">
                  <c:v>5</c:v>
                </c:pt>
                <c:pt idx="29544">
                  <c:v>5</c:v>
                </c:pt>
                <c:pt idx="29545">
                  <c:v>5</c:v>
                </c:pt>
                <c:pt idx="29546">
                  <c:v>5</c:v>
                </c:pt>
                <c:pt idx="29547">
                  <c:v>5</c:v>
                </c:pt>
                <c:pt idx="29548">
                  <c:v>5</c:v>
                </c:pt>
                <c:pt idx="29549">
                  <c:v>5</c:v>
                </c:pt>
                <c:pt idx="29550">
                  <c:v>5</c:v>
                </c:pt>
                <c:pt idx="29551">
                  <c:v>5</c:v>
                </c:pt>
                <c:pt idx="29552">
                  <c:v>5</c:v>
                </c:pt>
                <c:pt idx="29553">
                  <c:v>5</c:v>
                </c:pt>
                <c:pt idx="29554">
                  <c:v>5</c:v>
                </c:pt>
                <c:pt idx="29555">
                  <c:v>5</c:v>
                </c:pt>
                <c:pt idx="29556">
                  <c:v>5</c:v>
                </c:pt>
                <c:pt idx="29557">
                  <c:v>5</c:v>
                </c:pt>
                <c:pt idx="29558">
                  <c:v>5</c:v>
                </c:pt>
                <c:pt idx="29559">
                  <c:v>5</c:v>
                </c:pt>
                <c:pt idx="29560">
                  <c:v>5</c:v>
                </c:pt>
                <c:pt idx="29561">
                  <c:v>5</c:v>
                </c:pt>
                <c:pt idx="29562">
                  <c:v>5</c:v>
                </c:pt>
                <c:pt idx="29563">
                  <c:v>5</c:v>
                </c:pt>
                <c:pt idx="29564">
                  <c:v>5</c:v>
                </c:pt>
                <c:pt idx="29565">
                  <c:v>5</c:v>
                </c:pt>
                <c:pt idx="29566">
                  <c:v>5</c:v>
                </c:pt>
                <c:pt idx="29567">
                  <c:v>5</c:v>
                </c:pt>
                <c:pt idx="29568">
                  <c:v>5</c:v>
                </c:pt>
                <c:pt idx="29569">
                  <c:v>5</c:v>
                </c:pt>
                <c:pt idx="29570">
                  <c:v>5</c:v>
                </c:pt>
                <c:pt idx="29571">
                  <c:v>5</c:v>
                </c:pt>
                <c:pt idx="29572">
                  <c:v>5</c:v>
                </c:pt>
                <c:pt idx="29573">
                  <c:v>5</c:v>
                </c:pt>
                <c:pt idx="29574">
                  <c:v>5</c:v>
                </c:pt>
                <c:pt idx="29575">
                  <c:v>5</c:v>
                </c:pt>
                <c:pt idx="29576">
                  <c:v>5</c:v>
                </c:pt>
                <c:pt idx="29577">
                  <c:v>5</c:v>
                </c:pt>
                <c:pt idx="29578">
                  <c:v>5</c:v>
                </c:pt>
                <c:pt idx="29579">
                  <c:v>5</c:v>
                </c:pt>
                <c:pt idx="29580">
                  <c:v>5</c:v>
                </c:pt>
                <c:pt idx="29581">
                  <c:v>5</c:v>
                </c:pt>
                <c:pt idx="29582">
                  <c:v>5</c:v>
                </c:pt>
                <c:pt idx="29583">
                  <c:v>5</c:v>
                </c:pt>
                <c:pt idx="29584">
                  <c:v>5</c:v>
                </c:pt>
                <c:pt idx="29585">
                  <c:v>5</c:v>
                </c:pt>
                <c:pt idx="29586">
                  <c:v>5</c:v>
                </c:pt>
                <c:pt idx="29587">
                  <c:v>5</c:v>
                </c:pt>
                <c:pt idx="29588">
                  <c:v>5</c:v>
                </c:pt>
                <c:pt idx="29589">
                  <c:v>5</c:v>
                </c:pt>
                <c:pt idx="29590">
                  <c:v>5</c:v>
                </c:pt>
                <c:pt idx="29591">
                  <c:v>5</c:v>
                </c:pt>
                <c:pt idx="29592">
                  <c:v>5</c:v>
                </c:pt>
                <c:pt idx="29593">
                  <c:v>5</c:v>
                </c:pt>
                <c:pt idx="29594">
                  <c:v>5</c:v>
                </c:pt>
                <c:pt idx="29595">
                  <c:v>5</c:v>
                </c:pt>
                <c:pt idx="29596">
                  <c:v>5</c:v>
                </c:pt>
                <c:pt idx="29597">
                  <c:v>5</c:v>
                </c:pt>
                <c:pt idx="29598">
                  <c:v>5</c:v>
                </c:pt>
                <c:pt idx="29599">
                  <c:v>5</c:v>
                </c:pt>
                <c:pt idx="29600">
                  <c:v>5</c:v>
                </c:pt>
                <c:pt idx="29601">
                  <c:v>5</c:v>
                </c:pt>
                <c:pt idx="29602">
                  <c:v>5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5</c:v>
                </c:pt>
                <c:pt idx="29607">
                  <c:v>5</c:v>
                </c:pt>
                <c:pt idx="29608">
                  <c:v>5</c:v>
                </c:pt>
                <c:pt idx="29609">
                  <c:v>5</c:v>
                </c:pt>
                <c:pt idx="29610">
                  <c:v>5</c:v>
                </c:pt>
                <c:pt idx="29611">
                  <c:v>5</c:v>
                </c:pt>
                <c:pt idx="29612">
                  <c:v>5</c:v>
                </c:pt>
                <c:pt idx="29613">
                  <c:v>5</c:v>
                </c:pt>
                <c:pt idx="29614">
                  <c:v>5</c:v>
                </c:pt>
                <c:pt idx="29615">
                  <c:v>5</c:v>
                </c:pt>
                <c:pt idx="29616">
                  <c:v>5</c:v>
                </c:pt>
                <c:pt idx="29617">
                  <c:v>5</c:v>
                </c:pt>
                <c:pt idx="29618">
                  <c:v>5</c:v>
                </c:pt>
                <c:pt idx="29619">
                  <c:v>5</c:v>
                </c:pt>
                <c:pt idx="29620">
                  <c:v>5</c:v>
                </c:pt>
                <c:pt idx="29621">
                  <c:v>5</c:v>
                </c:pt>
                <c:pt idx="29622">
                  <c:v>5</c:v>
                </c:pt>
                <c:pt idx="29623">
                  <c:v>5</c:v>
                </c:pt>
                <c:pt idx="29624">
                  <c:v>5</c:v>
                </c:pt>
                <c:pt idx="29625">
                  <c:v>5</c:v>
                </c:pt>
                <c:pt idx="29626">
                  <c:v>5</c:v>
                </c:pt>
                <c:pt idx="29627">
                  <c:v>5</c:v>
                </c:pt>
                <c:pt idx="29628">
                  <c:v>5</c:v>
                </c:pt>
                <c:pt idx="29629">
                  <c:v>5</c:v>
                </c:pt>
                <c:pt idx="29630">
                  <c:v>5</c:v>
                </c:pt>
                <c:pt idx="29631">
                  <c:v>5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5</c:v>
                </c:pt>
                <c:pt idx="29636">
                  <c:v>5</c:v>
                </c:pt>
                <c:pt idx="29637">
                  <c:v>5</c:v>
                </c:pt>
                <c:pt idx="29638">
                  <c:v>5</c:v>
                </c:pt>
                <c:pt idx="29639">
                  <c:v>5</c:v>
                </c:pt>
                <c:pt idx="29640">
                  <c:v>5</c:v>
                </c:pt>
                <c:pt idx="29641">
                  <c:v>5</c:v>
                </c:pt>
                <c:pt idx="29642">
                  <c:v>5</c:v>
                </c:pt>
                <c:pt idx="29643">
                  <c:v>5</c:v>
                </c:pt>
                <c:pt idx="29644">
                  <c:v>5</c:v>
                </c:pt>
                <c:pt idx="29645">
                  <c:v>5</c:v>
                </c:pt>
                <c:pt idx="29646">
                  <c:v>5</c:v>
                </c:pt>
                <c:pt idx="29647">
                  <c:v>5</c:v>
                </c:pt>
                <c:pt idx="29648">
                  <c:v>5</c:v>
                </c:pt>
                <c:pt idx="29649">
                  <c:v>5</c:v>
                </c:pt>
                <c:pt idx="29650">
                  <c:v>5</c:v>
                </c:pt>
                <c:pt idx="29651">
                  <c:v>5</c:v>
                </c:pt>
                <c:pt idx="29652">
                  <c:v>5</c:v>
                </c:pt>
                <c:pt idx="29653">
                  <c:v>5</c:v>
                </c:pt>
                <c:pt idx="29654">
                  <c:v>5</c:v>
                </c:pt>
                <c:pt idx="29655">
                  <c:v>5</c:v>
                </c:pt>
                <c:pt idx="29656">
                  <c:v>5</c:v>
                </c:pt>
                <c:pt idx="29657">
                  <c:v>5</c:v>
                </c:pt>
                <c:pt idx="29658">
                  <c:v>5</c:v>
                </c:pt>
                <c:pt idx="29659">
                  <c:v>5</c:v>
                </c:pt>
                <c:pt idx="29660">
                  <c:v>5</c:v>
                </c:pt>
                <c:pt idx="29661">
                  <c:v>5</c:v>
                </c:pt>
                <c:pt idx="29662">
                  <c:v>5</c:v>
                </c:pt>
                <c:pt idx="29663">
                  <c:v>5</c:v>
                </c:pt>
                <c:pt idx="29664">
                  <c:v>5</c:v>
                </c:pt>
                <c:pt idx="29665">
                  <c:v>5</c:v>
                </c:pt>
                <c:pt idx="29666">
                  <c:v>5</c:v>
                </c:pt>
                <c:pt idx="29667">
                  <c:v>5</c:v>
                </c:pt>
                <c:pt idx="29668">
                  <c:v>5</c:v>
                </c:pt>
                <c:pt idx="29669">
                  <c:v>5</c:v>
                </c:pt>
                <c:pt idx="29670">
                  <c:v>5</c:v>
                </c:pt>
                <c:pt idx="29671">
                  <c:v>5</c:v>
                </c:pt>
                <c:pt idx="29672">
                  <c:v>5</c:v>
                </c:pt>
                <c:pt idx="29673">
                  <c:v>5</c:v>
                </c:pt>
                <c:pt idx="29674">
                  <c:v>5</c:v>
                </c:pt>
                <c:pt idx="29675">
                  <c:v>5</c:v>
                </c:pt>
                <c:pt idx="29676">
                  <c:v>5</c:v>
                </c:pt>
                <c:pt idx="29677">
                  <c:v>5</c:v>
                </c:pt>
                <c:pt idx="29678">
                  <c:v>5</c:v>
                </c:pt>
                <c:pt idx="29679">
                  <c:v>5</c:v>
                </c:pt>
                <c:pt idx="29680">
                  <c:v>5</c:v>
                </c:pt>
                <c:pt idx="29681">
                  <c:v>5</c:v>
                </c:pt>
                <c:pt idx="29682">
                  <c:v>5</c:v>
                </c:pt>
                <c:pt idx="29683">
                  <c:v>5</c:v>
                </c:pt>
                <c:pt idx="29684">
                  <c:v>5</c:v>
                </c:pt>
                <c:pt idx="29685">
                  <c:v>5</c:v>
                </c:pt>
                <c:pt idx="29686">
                  <c:v>5</c:v>
                </c:pt>
                <c:pt idx="29687">
                  <c:v>5</c:v>
                </c:pt>
                <c:pt idx="29688">
                  <c:v>5</c:v>
                </c:pt>
                <c:pt idx="29689">
                  <c:v>5</c:v>
                </c:pt>
                <c:pt idx="29690">
                  <c:v>5</c:v>
                </c:pt>
                <c:pt idx="29691">
                  <c:v>5</c:v>
                </c:pt>
                <c:pt idx="29692">
                  <c:v>5</c:v>
                </c:pt>
                <c:pt idx="29693">
                  <c:v>5</c:v>
                </c:pt>
                <c:pt idx="29694">
                  <c:v>5</c:v>
                </c:pt>
                <c:pt idx="29695">
                  <c:v>5</c:v>
                </c:pt>
                <c:pt idx="29696">
                  <c:v>5</c:v>
                </c:pt>
                <c:pt idx="29697">
                  <c:v>5</c:v>
                </c:pt>
                <c:pt idx="29698">
                  <c:v>5</c:v>
                </c:pt>
                <c:pt idx="29699">
                  <c:v>5</c:v>
                </c:pt>
                <c:pt idx="29700">
                  <c:v>5</c:v>
                </c:pt>
                <c:pt idx="29701">
                  <c:v>5</c:v>
                </c:pt>
                <c:pt idx="29702">
                  <c:v>5</c:v>
                </c:pt>
                <c:pt idx="29703">
                  <c:v>5</c:v>
                </c:pt>
                <c:pt idx="29704">
                  <c:v>5</c:v>
                </c:pt>
                <c:pt idx="29705">
                  <c:v>5</c:v>
                </c:pt>
                <c:pt idx="29706">
                  <c:v>5</c:v>
                </c:pt>
                <c:pt idx="29707">
                  <c:v>5</c:v>
                </c:pt>
                <c:pt idx="29708">
                  <c:v>5</c:v>
                </c:pt>
                <c:pt idx="29709">
                  <c:v>5</c:v>
                </c:pt>
                <c:pt idx="29710">
                  <c:v>5</c:v>
                </c:pt>
                <c:pt idx="29711">
                  <c:v>5</c:v>
                </c:pt>
                <c:pt idx="29712">
                  <c:v>5</c:v>
                </c:pt>
                <c:pt idx="29713">
                  <c:v>5</c:v>
                </c:pt>
                <c:pt idx="29714">
                  <c:v>5</c:v>
                </c:pt>
                <c:pt idx="29715">
                  <c:v>5</c:v>
                </c:pt>
                <c:pt idx="29716">
                  <c:v>5</c:v>
                </c:pt>
                <c:pt idx="29717">
                  <c:v>5</c:v>
                </c:pt>
                <c:pt idx="29718">
                  <c:v>5</c:v>
                </c:pt>
                <c:pt idx="29719">
                  <c:v>5</c:v>
                </c:pt>
                <c:pt idx="29720">
                  <c:v>5</c:v>
                </c:pt>
                <c:pt idx="29721">
                  <c:v>5</c:v>
                </c:pt>
                <c:pt idx="29722">
                  <c:v>5</c:v>
                </c:pt>
                <c:pt idx="29723">
                  <c:v>5</c:v>
                </c:pt>
                <c:pt idx="29724">
                  <c:v>5</c:v>
                </c:pt>
                <c:pt idx="29725">
                  <c:v>5</c:v>
                </c:pt>
                <c:pt idx="29726">
                  <c:v>5</c:v>
                </c:pt>
                <c:pt idx="29727">
                  <c:v>5</c:v>
                </c:pt>
                <c:pt idx="29728">
                  <c:v>5</c:v>
                </c:pt>
                <c:pt idx="29729">
                  <c:v>5</c:v>
                </c:pt>
                <c:pt idx="29730">
                  <c:v>5</c:v>
                </c:pt>
                <c:pt idx="29731">
                  <c:v>5</c:v>
                </c:pt>
                <c:pt idx="29732">
                  <c:v>5</c:v>
                </c:pt>
                <c:pt idx="29733">
                  <c:v>5</c:v>
                </c:pt>
                <c:pt idx="29734">
                  <c:v>5</c:v>
                </c:pt>
                <c:pt idx="29735">
                  <c:v>5</c:v>
                </c:pt>
                <c:pt idx="29736">
                  <c:v>5</c:v>
                </c:pt>
                <c:pt idx="29737">
                  <c:v>5</c:v>
                </c:pt>
                <c:pt idx="29738">
                  <c:v>5</c:v>
                </c:pt>
                <c:pt idx="29739">
                  <c:v>5</c:v>
                </c:pt>
                <c:pt idx="29740">
                  <c:v>5</c:v>
                </c:pt>
                <c:pt idx="29741">
                  <c:v>5</c:v>
                </c:pt>
                <c:pt idx="29742">
                  <c:v>5</c:v>
                </c:pt>
                <c:pt idx="29743">
                  <c:v>5</c:v>
                </c:pt>
                <c:pt idx="29744">
                  <c:v>5</c:v>
                </c:pt>
                <c:pt idx="29745">
                  <c:v>5</c:v>
                </c:pt>
                <c:pt idx="29746">
                  <c:v>5</c:v>
                </c:pt>
                <c:pt idx="29747">
                  <c:v>5</c:v>
                </c:pt>
                <c:pt idx="29748">
                  <c:v>5</c:v>
                </c:pt>
                <c:pt idx="29749">
                  <c:v>5</c:v>
                </c:pt>
                <c:pt idx="29750">
                  <c:v>5</c:v>
                </c:pt>
                <c:pt idx="29751">
                  <c:v>5</c:v>
                </c:pt>
                <c:pt idx="29752">
                  <c:v>5</c:v>
                </c:pt>
                <c:pt idx="29753">
                  <c:v>5</c:v>
                </c:pt>
                <c:pt idx="29754">
                  <c:v>5</c:v>
                </c:pt>
                <c:pt idx="29755">
                  <c:v>5</c:v>
                </c:pt>
                <c:pt idx="29756">
                  <c:v>5</c:v>
                </c:pt>
                <c:pt idx="29757">
                  <c:v>5</c:v>
                </c:pt>
                <c:pt idx="29758">
                  <c:v>5</c:v>
                </c:pt>
                <c:pt idx="29759">
                  <c:v>5</c:v>
                </c:pt>
                <c:pt idx="29760">
                  <c:v>5</c:v>
                </c:pt>
                <c:pt idx="29761">
                  <c:v>5</c:v>
                </c:pt>
                <c:pt idx="29762">
                  <c:v>5</c:v>
                </c:pt>
                <c:pt idx="29763">
                  <c:v>5</c:v>
                </c:pt>
                <c:pt idx="29764">
                  <c:v>5</c:v>
                </c:pt>
                <c:pt idx="29765">
                  <c:v>5</c:v>
                </c:pt>
                <c:pt idx="29766">
                  <c:v>5</c:v>
                </c:pt>
                <c:pt idx="29767">
                  <c:v>5</c:v>
                </c:pt>
                <c:pt idx="29768">
                  <c:v>5</c:v>
                </c:pt>
                <c:pt idx="29769">
                  <c:v>5</c:v>
                </c:pt>
                <c:pt idx="29770">
                  <c:v>5</c:v>
                </c:pt>
                <c:pt idx="29771">
                  <c:v>5</c:v>
                </c:pt>
                <c:pt idx="29772">
                  <c:v>5</c:v>
                </c:pt>
                <c:pt idx="29773">
                  <c:v>5</c:v>
                </c:pt>
                <c:pt idx="29774">
                  <c:v>5</c:v>
                </c:pt>
                <c:pt idx="29775">
                  <c:v>5</c:v>
                </c:pt>
                <c:pt idx="29776">
                  <c:v>5</c:v>
                </c:pt>
                <c:pt idx="29777">
                  <c:v>5</c:v>
                </c:pt>
                <c:pt idx="29778">
                  <c:v>5</c:v>
                </c:pt>
                <c:pt idx="29779">
                  <c:v>5</c:v>
                </c:pt>
                <c:pt idx="29780">
                  <c:v>5</c:v>
                </c:pt>
                <c:pt idx="29781">
                  <c:v>5</c:v>
                </c:pt>
                <c:pt idx="29782">
                  <c:v>5</c:v>
                </c:pt>
                <c:pt idx="29783">
                  <c:v>5</c:v>
                </c:pt>
                <c:pt idx="29784">
                  <c:v>5</c:v>
                </c:pt>
                <c:pt idx="29785">
                  <c:v>5</c:v>
                </c:pt>
                <c:pt idx="29786">
                  <c:v>5</c:v>
                </c:pt>
                <c:pt idx="29787">
                  <c:v>5</c:v>
                </c:pt>
                <c:pt idx="29788">
                  <c:v>5</c:v>
                </c:pt>
                <c:pt idx="29789">
                  <c:v>5</c:v>
                </c:pt>
                <c:pt idx="29790">
                  <c:v>5</c:v>
                </c:pt>
                <c:pt idx="29791">
                  <c:v>5</c:v>
                </c:pt>
                <c:pt idx="29792">
                  <c:v>5</c:v>
                </c:pt>
                <c:pt idx="29793">
                  <c:v>5</c:v>
                </c:pt>
                <c:pt idx="29794">
                  <c:v>5</c:v>
                </c:pt>
                <c:pt idx="29795">
                  <c:v>5</c:v>
                </c:pt>
                <c:pt idx="29796">
                  <c:v>5</c:v>
                </c:pt>
                <c:pt idx="29797">
                  <c:v>5</c:v>
                </c:pt>
                <c:pt idx="29798">
                  <c:v>5</c:v>
                </c:pt>
                <c:pt idx="29799">
                  <c:v>5</c:v>
                </c:pt>
                <c:pt idx="29800">
                  <c:v>5</c:v>
                </c:pt>
                <c:pt idx="29801">
                  <c:v>5</c:v>
                </c:pt>
                <c:pt idx="29802">
                  <c:v>5</c:v>
                </c:pt>
                <c:pt idx="29803">
                  <c:v>5</c:v>
                </c:pt>
                <c:pt idx="29804">
                  <c:v>5</c:v>
                </c:pt>
                <c:pt idx="29805">
                  <c:v>5</c:v>
                </c:pt>
                <c:pt idx="29806">
                  <c:v>5</c:v>
                </c:pt>
                <c:pt idx="29807">
                  <c:v>5</c:v>
                </c:pt>
                <c:pt idx="29808">
                  <c:v>5</c:v>
                </c:pt>
                <c:pt idx="29809">
                  <c:v>5</c:v>
                </c:pt>
                <c:pt idx="29810">
                  <c:v>5</c:v>
                </c:pt>
                <c:pt idx="29811">
                  <c:v>5</c:v>
                </c:pt>
                <c:pt idx="29812">
                  <c:v>5</c:v>
                </c:pt>
                <c:pt idx="29813">
                  <c:v>5</c:v>
                </c:pt>
                <c:pt idx="29814">
                  <c:v>5</c:v>
                </c:pt>
                <c:pt idx="29815">
                  <c:v>5</c:v>
                </c:pt>
                <c:pt idx="29816">
                  <c:v>5</c:v>
                </c:pt>
                <c:pt idx="29817">
                  <c:v>5</c:v>
                </c:pt>
                <c:pt idx="29818">
                  <c:v>5</c:v>
                </c:pt>
                <c:pt idx="29819">
                  <c:v>5</c:v>
                </c:pt>
                <c:pt idx="29820">
                  <c:v>5</c:v>
                </c:pt>
                <c:pt idx="29821">
                  <c:v>5</c:v>
                </c:pt>
                <c:pt idx="29822">
                  <c:v>5</c:v>
                </c:pt>
                <c:pt idx="29823">
                  <c:v>5</c:v>
                </c:pt>
                <c:pt idx="29824">
                  <c:v>5</c:v>
                </c:pt>
                <c:pt idx="29825">
                  <c:v>5</c:v>
                </c:pt>
                <c:pt idx="29826">
                  <c:v>5</c:v>
                </c:pt>
                <c:pt idx="29827">
                  <c:v>5</c:v>
                </c:pt>
                <c:pt idx="29828">
                  <c:v>5</c:v>
                </c:pt>
                <c:pt idx="29829">
                  <c:v>5</c:v>
                </c:pt>
                <c:pt idx="29830">
                  <c:v>5</c:v>
                </c:pt>
                <c:pt idx="29831">
                  <c:v>5</c:v>
                </c:pt>
                <c:pt idx="29832">
                  <c:v>5</c:v>
                </c:pt>
                <c:pt idx="29833">
                  <c:v>5</c:v>
                </c:pt>
                <c:pt idx="29834">
                  <c:v>5</c:v>
                </c:pt>
                <c:pt idx="29835">
                  <c:v>5</c:v>
                </c:pt>
                <c:pt idx="29836">
                  <c:v>5</c:v>
                </c:pt>
                <c:pt idx="29837">
                  <c:v>5</c:v>
                </c:pt>
                <c:pt idx="29838">
                  <c:v>5</c:v>
                </c:pt>
                <c:pt idx="29839">
                  <c:v>5</c:v>
                </c:pt>
                <c:pt idx="29840">
                  <c:v>5</c:v>
                </c:pt>
                <c:pt idx="29841">
                  <c:v>5</c:v>
                </c:pt>
                <c:pt idx="29842">
                  <c:v>5</c:v>
                </c:pt>
                <c:pt idx="29843">
                  <c:v>5</c:v>
                </c:pt>
                <c:pt idx="29844">
                  <c:v>5</c:v>
                </c:pt>
                <c:pt idx="29845">
                  <c:v>5</c:v>
                </c:pt>
                <c:pt idx="29846">
                  <c:v>5</c:v>
                </c:pt>
                <c:pt idx="29847">
                  <c:v>5</c:v>
                </c:pt>
                <c:pt idx="29848">
                  <c:v>5</c:v>
                </c:pt>
                <c:pt idx="29849">
                  <c:v>5</c:v>
                </c:pt>
                <c:pt idx="29850">
                  <c:v>5</c:v>
                </c:pt>
                <c:pt idx="29851">
                  <c:v>5</c:v>
                </c:pt>
                <c:pt idx="29852">
                  <c:v>5</c:v>
                </c:pt>
                <c:pt idx="29853">
                  <c:v>5</c:v>
                </c:pt>
                <c:pt idx="29854">
                  <c:v>5</c:v>
                </c:pt>
                <c:pt idx="29855">
                  <c:v>5</c:v>
                </c:pt>
                <c:pt idx="29856">
                  <c:v>5</c:v>
                </c:pt>
                <c:pt idx="29857">
                  <c:v>5</c:v>
                </c:pt>
                <c:pt idx="29858">
                  <c:v>5</c:v>
                </c:pt>
                <c:pt idx="29859">
                  <c:v>5</c:v>
                </c:pt>
                <c:pt idx="29860">
                  <c:v>5</c:v>
                </c:pt>
                <c:pt idx="29861">
                  <c:v>5</c:v>
                </c:pt>
                <c:pt idx="29862">
                  <c:v>5</c:v>
                </c:pt>
                <c:pt idx="29863">
                  <c:v>5</c:v>
                </c:pt>
                <c:pt idx="29864">
                  <c:v>5</c:v>
                </c:pt>
                <c:pt idx="29865">
                  <c:v>5</c:v>
                </c:pt>
                <c:pt idx="29866">
                  <c:v>5</c:v>
                </c:pt>
                <c:pt idx="29867">
                  <c:v>5</c:v>
                </c:pt>
                <c:pt idx="29868">
                  <c:v>5</c:v>
                </c:pt>
                <c:pt idx="29869">
                  <c:v>5</c:v>
                </c:pt>
                <c:pt idx="29870">
                  <c:v>5</c:v>
                </c:pt>
                <c:pt idx="29871">
                  <c:v>5</c:v>
                </c:pt>
                <c:pt idx="29872">
                  <c:v>5</c:v>
                </c:pt>
                <c:pt idx="29873">
                  <c:v>5</c:v>
                </c:pt>
                <c:pt idx="29874">
                  <c:v>5</c:v>
                </c:pt>
                <c:pt idx="29875">
                  <c:v>5</c:v>
                </c:pt>
                <c:pt idx="29876">
                  <c:v>5</c:v>
                </c:pt>
                <c:pt idx="29877">
                  <c:v>5</c:v>
                </c:pt>
                <c:pt idx="29878">
                  <c:v>5</c:v>
                </c:pt>
                <c:pt idx="29879">
                  <c:v>5</c:v>
                </c:pt>
                <c:pt idx="29880">
                  <c:v>5</c:v>
                </c:pt>
                <c:pt idx="29881">
                  <c:v>5</c:v>
                </c:pt>
                <c:pt idx="29882">
                  <c:v>5</c:v>
                </c:pt>
                <c:pt idx="29883">
                  <c:v>5</c:v>
                </c:pt>
                <c:pt idx="29884">
                  <c:v>5</c:v>
                </c:pt>
                <c:pt idx="29885">
                  <c:v>5</c:v>
                </c:pt>
                <c:pt idx="29886">
                  <c:v>5</c:v>
                </c:pt>
                <c:pt idx="29887">
                  <c:v>5</c:v>
                </c:pt>
                <c:pt idx="29888">
                  <c:v>5</c:v>
                </c:pt>
                <c:pt idx="29889">
                  <c:v>5</c:v>
                </c:pt>
                <c:pt idx="29890">
                  <c:v>5</c:v>
                </c:pt>
                <c:pt idx="29891">
                  <c:v>5</c:v>
                </c:pt>
                <c:pt idx="29892">
                  <c:v>5</c:v>
                </c:pt>
                <c:pt idx="29893">
                  <c:v>5</c:v>
                </c:pt>
                <c:pt idx="29894">
                  <c:v>5</c:v>
                </c:pt>
                <c:pt idx="29895">
                  <c:v>5</c:v>
                </c:pt>
                <c:pt idx="29896">
                  <c:v>5</c:v>
                </c:pt>
                <c:pt idx="29897">
                  <c:v>5</c:v>
                </c:pt>
                <c:pt idx="29898">
                  <c:v>5</c:v>
                </c:pt>
                <c:pt idx="29899">
                  <c:v>5</c:v>
                </c:pt>
                <c:pt idx="29900">
                  <c:v>5</c:v>
                </c:pt>
                <c:pt idx="29901">
                  <c:v>5</c:v>
                </c:pt>
                <c:pt idx="29902">
                  <c:v>5</c:v>
                </c:pt>
                <c:pt idx="29903">
                  <c:v>5</c:v>
                </c:pt>
                <c:pt idx="29904">
                  <c:v>5</c:v>
                </c:pt>
                <c:pt idx="29905">
                  <c:v>5</c:v>
                </c:pt>
                <c:pt idx="29906">
                  <c:v>5</c:v>
                </c:pt>
                <c:pt idx="29907">
                  <c:v>5</c:v>
                </c:pt>
                <c:pt idx="29908">
                  <c:v>5</c:v>
                </c:pt>
                <c:pt idx="29909">
                  <c:v>5</c:v>
                </c:pt>
                <c:pt idx="29910">
                  <c:v>5</c:v>
                </c:pt>
                <c:pt idx="29911">
                  <c:v>5</c:v>
                </c:pt>
                <c:pt idx="29912">
                  <c:v>5</c:v>
                </c:pt>
                <c:pt idx="29913">
                  <c:v>5</c:v>
                </c:pt>
                <c:pt idx="29914">
                  <c:v>5</c:v>
                </c:pt>
                <c:pt idx="29915">
                  <c:v>5</c:v>
                </c:pt>
                <c:pt idx="29916">
                  <c:v>5</c:v>
                </c:pt>
                <c:pt idx="29917">
                  <c:v>5</c:v>
                </c:pt>
                <c:pt idx="29918">
                  <c:v>5</c:v>
                </c:pt>
                <c:pt idx="29919">
                  <c:v>5</c:v>
                </c:pt>
                <c:pt idx="29920">
                  <c:v>5</c:v>
                </c:pt>
                <c:pt idx="29921">
                  <c:v>5</c:v>
                </c:pt>
                <c:pt idx="29922">
                  <c:v>5</c:v>
                </c:pt>
                <c:pt idx="29923">
                  <c:v>5</c:v>
                </c:pt>
                <c:pt idx="29924">
                  <c:v>5</c:v>
                </c:pt>
                <c:pt idx="29925">
                  <c:v>5</c:v>
                </c:pt>
                <c:pt idx="29926">
                  <c:v>5</c:v>
                </c:pt>
                <c:pt idx="29927">
                  <c:v>5</c:v>
                </c:pt>
                <c:pt idx="29928">
                  <c:v>5</c:v>
                </c:pt>
                <c:pt idx="29929">
                  <c:v>5</c:v>
                </c:pt>
                <c:pt idx="29930">
                  <c:v>5</c:v>
                </c:pt>
                <c:pt idx="29931">
                  <c:v>5</c:v>
                </c:pt>
                <c:pt idx="29932">
                  <c:v>5</c:v>
                </c:pt>
                <c:pt idx="29933">
                  <c:v>5</c:v>
                </c:pt>
                <c:pt idx="29934">
                  <c:v>5</c:v>
                </c:pt>
                <c:pt idx="29935">
                  <c:v>5</c:v>
                </c:pt>
                <c:pt idx="29936">
                  <c:v>5</c:v>
                </c:pt>
                <c:pt idx="29937">
                  <c:v>5</c:v>
                </c:pt>
                <c:pt idx="29938">
                  <c:v>5</c:v>
                </c:pt>
                <c:pt idx="29939">
                  <c:v>5</c:v>
                </c:pt>
                <c:pt idx="29940">
                  <c:v>5</c:v>
                </c:pt>
                <c:pt idx="29941">
                  <c:v>5</c:v>
                </c:pt>
                <c:pt idx="29942">
                  <c:v>5</c:v>
                </c:pt>
                <c:pt idx="29943">
                  <c:v>5</c:v>
                </c:pt>
                <c:pt idx="29944">
                  <c:v>5</c:v>
                </c:pt>
                <c:pt idx="29945">
                  <c:v>5</c:v>
                </c:pt>
                <c:pt idx="29946">
                  <c:v>5</c:v>
                </c:pt>
                <c:pt idx="29947">
                  <c:v>5</c:v>
                </c:pt>
                <c:pt idx="29948">
                  <c:v>5</c:v>
                </c:pt>
                <c:pt idx="29949">
                  <c:v>5</c:v>
                </c:pt>
                <c:pt idx="29950">
                  <c:v>5</c:v>
                </c:pt>
                <c:pt idx="29951">
                  <c:v>5</c:v>
                </c:pt>
                <c:pt idx="29952">
                  <c:v>5</c:v>
                </c:pt>
                <c:pt idx="29953">
                  <c:v>5</c:v>
                </c:pt>
                <c:pt idx="29954">
                  <c:v>5</c:v>
                </c:pt>
                <c:pt idx="29955">
                  <c:v>5</c:v>
                </c:pt>
                <c:pt idx="29956">
                  <c:v>5</c:v>
                </c:pt>
                <c:pt idx="29957">
                  <c:v>5</c:v>
                </c:pt>
                <c:pt idx="29958">
                  <c:v>5</c:v>
                </c:pt>
                <c:pt idx="29959">
                  <c:v>5</c:v>
                </c:pt>
                <c:pt idx="29960">
                  <c:v>5</c:v>
                </c:pt>
                <c:pt idx="29961">
                  <c:v>5</c:v>
                </c:pt>
                <c:pt idx="29962">
                  <c:v>5</c:v>
                </c:pt>
                <c:pt idx="29963">
                  <c:v>5</c:v>
                </c:pt>
                <c:pt idx="29964">
                  <c:v>5</c:v>
                </c:pt>
                <c:pt idx="29965">
                  <c:v>5</c:v>
                </c:pt>
                <c:pt idx="29966">
                  <c:v>5</c:v>
                </c:pt>
                <c:pt idx="29967">
                  <c:v>5</c:v>
                </c:pt>
                <c:pt idx="29968">
                  <c:v>5</c:v>
                </c:pt>
                <c:pt idx="29969">
                  <c:v>5</c:v>
                </c:pt>
                <c:pt idx="29970">
                  <c:v>5</c:v>
                </c:pt>
                <c:pt idx="29971">
                  <c:v>5</c:v>
                </c:pt>
                <c:pt idx="29972">
                  <c:v>5</c:v>
                </c:pt>
                <c:pt idx="29973">
                  <c:v>5</c:v>
                </c:pt>
                <c:pt idx="29974">
                  <c:v>5</c:v>
                </c:pt>
                <c:pt idx="29975">
                  <c:v>5</c:v>
                </c:pt>
                <c:pt idx="29976">
                  <c:v>5</c:v>
                </c:pt>
                <c:pt idx="29977">
                  <c:v>5</c:v>
                </c:pt>
                <c:pt idx="29978">
                  <c:v>5</c:v>
                </c:pt>
                <c:pt idx="29979">
                  <c:v>5</c:v>
                </c:pt>
                <c:pt idx="29980">
                  <c:v>5</c:v>
                </c:pt>
                <c:pt idx="29981">
                  <c:v>5</c:v>
                </c:pt>
                <c:pt idx="29982">
                  <c:v>5</c:v>
                </c:pt>
                <c:pt idx="29983">
                  <c:v>5</c:v>
                </c:pt>
                <c:pt idx="29984">
                  <c:v>5</c:v>
                </c:pt>
                <c:pt idx="29985">
                  <c:v>5</c:v>
                </c:pt>
                <c:pt idx="29986">
                  <c:v>5</c:v>
                </c:pt>
                <c:pt idx="29987">
                  <c:v>5</c:v>
                </c:pt>
                <c:pt idx="29988">
                  <c:v>5</c:v>
                </c:pt>
                <c:pt idx="29989">
                  <c:v>5</c:v>
                </c:pt>
                <c:pt idx="29990">
                  <c:v>5</c:v>
                </c:pt>
                <c:pt idx="29991">
                  <c:v>5</c:v>
                </c:pt>
                <c:pt idx="29992">
                  <c:v>5</c:v>
                </c:pt>
                <c:pt idx="29993">
                  <c:v>5</c:v>
                </c:pt>
                <c:pt idx="29994">
                  <c:v>5</c:v>
                </c:pt>
                <c:pt idx="29995">
                  <c:v>5</c:v>
                </c:pt>
                <c:pt idx="29996">
                  <c:v>5</c:v>
                </c:pt>
                <c:pt idx="29997">
                  <c:v>5</c:v>
                </c:pt>
                <c:pt idx="29998">
                  <c:v>5</c:v>
                </c:pt>
                <c:pt idx="29999">
                  <c:v>5</c:v>
                </c:pt>
                <c:pt idx="30000">
                  <c:v>5</c:v>
                </c:pt>
                <c:pt idx="30001">
                  <c:v>5</c:v>
                </c:pt>
                <c:pt idx="30002">
                  <c:v>5</c:v>
                </c:pt>
                <c:pt idx="30003">
                  <c:v>5</c:v>
                </c:pt>
                <c:pt idx="30004">
                  <c:v>5</c:v>
                </c:pt>
                <c:pt idx="30005">
                  <c:v>5</c:v>
                </c:pt>
                <c:pt idx="30006">
                  <c:v>5</c:v>
                </c:pt>
                <c:pt idx="30007">
                  <c:v>5</c:v>
                </c:pt>
                <c:pt idx="30008">
                  <c:v>5</c:v>
                </c:pt>
                <c:pt idx="30009">
                  <c:v>5</c:v>
                </c:pt>
                <c:pt idx="30010">
                  <c:v>5</c:v>
                </c:pt>
                <c:pt idx="30011">
                  <c:v>5</c:v>
                </c:pt>
                <c:pt idx="30012">
                  <c:v>5</c:v>
                </c:pt>
                <c:pt idx="30013">
                  <c:v>5</c:v>
                </c:pt>
                <c:pt idx="30014">
                  <c:v>5</c:v>
                </c:pt>
                <c:pt idx="30015">
                  <c:v>5</c:v>
                </c:pt>
                <c:pt idx="30016">
                  <c:v>5</c:v>
                </c:pt>
                <c:pt idx="30017">
                  <c:v>5</c:v>
                </c:pt>
                <c:pt idx="30018">
                  <c:v>5</c:v>
                </c:pt>
                <c:pt idx="30019">
                  <c:v>5</c:v>
                </c:pt>
                <c:pt idx="30020">
                  <c:v>5</c:v>
                </c:pt>
                <c:pt idx="30021">
                  <c:v>5</c:v>
                </c:pt>
                <c:pt idx="30022">
                  <c:v>5</c:v>
                </c:pt>
                <c:pt idx="30023">
                  <c:v>5</c:v>
                </c:pt>
                <c:pt idx="30024">
                  <c:v>5</c:v>
                </c:pt>
                <c:pt idx="30025">
                  <c:v>5</c:v>
                </c:pt>
                <c:pt idx="30026">
                  <c:v>5</c:v>
                </c:pt>
                <c:pt idx="30027">
                  <c:v>5</c:v>
                </c:pt>
                <c:pt idx="30028">
                  <c:v>5</c:v>
                </c:pt>
                <c:pt idx="30029">
                  <c:v>5</c:v>
                </c:pt>
                <c:pt idx="30030">
                  <c:v>5</c:v>
                </c:pt>
                <c:pt idx="30031">
                  <c:v>5</c:v>
                </c:pt>
                <c:pt idx="30032">
                  <c:v>5</c:v>
                </c:pt>
                <c:pt idx="30033">
                  <c:v>5</c:v>
                </c:pt>
                <c:pt idx="30034">
                  <c:v>5</c:v>
                </c:pt>
                <c:pt idx="30035">
                  <c:v>5</c:v>
                </c:pt>
                <c:pt idx="30036">
                  <c:v>5</c:v>
                </c:pt>
                <c:pt idx="30037">
                  <c:v>5</c:v>
                </c:pt>
                <c:pt idx="30038">
                  <c:v>5</c:v>
                </c:pt>
                <c:pt idx="30039">
                  <c:v>5</c:v>
                </c:pt>
                <c:pt idx="30040">
                  <c:v>5</c:v>
                </c:pt>
                <c:pt idx="30041">
                  <c:v>5</c:v>
                </c:pt>
                <c:pt idx="30042">
                  <c:v>5</c:v>
                </c:pt>
                <c:pt idx="30043">
                  <c:v>5</c:v>
                </c:pt>
                <c:pt idx="30044">
                  <c:v>5</c:v>
                </c:pt>
                <c:pt idx="30045">
                  <c:v>5</c:v>
                </c:pt>
                <c:pt idx="30046">
                  <c:v>5</c:v>
                </c:pt>
                <c:pt idx="30047">
                  <c:v>5</c:v>
                </c:pt>
                <c:pt idx="30048">
                  <c:v>5</c:v>
                </c:pt>
                <c:pt idx="30049">
                  <c:v>5</c:v>
                </c:pt>
                <c:pt idx="30050">
                  <c:v>5</c:v>
                </c:pt>
                <c:pt idx="30051">
                  <c:v>5</c:v>
                </c:pt>
                <c:pt idx="30052">
                  <c:v>5</c:v>
                </c:pt>
                <c:pt idx="30053">
                  <c:v>5</c:v>
                </c:pt>
                <c:pt idx="30054">
                  <c:v>5</c:v>
                </c:pt>
                <c:pt idx="30055">
                  <c:v>5</c:v>
                </c:pt>
                <c:pt idx="30056">
                  <c:v>5</c:v>
                </c:pt>
                <c:pt idx="30057">
                  <c:v>5</c:v>
                </c:pt>
                <c:pt idx="30058">
                  <c:v>5</c:v>
                </c:pt>
                <c:pt idx="30059">
                  <c:v>5</c:v>
                </c:pt>
                <c:pt idx="30060">
                  <c:v>5</c:v>
                </c:pt>
                <c:pt idx="30061">
                  <c:v>5</c:v>
                </c:pt>
                <c:pt idx="30062">
                  <c:v>5</c:v>
                </c:pt>
                <c:pt idx="30063">
                  <c:v>5</c:v>
                </c:pt>
                <c:pt idx="30064">
                  <c:v>5</c:v>
                </c:pt>
                <c:pt idx="30065">
                  <c:v>5</c:v>
                </c:pt>
                <c:pt idx="30066">
                  <c:v>5</c:v>
                </c:pt>
                <c:pt idx="30067">
                  <c:v>5</c:v>
                </c:pt>
                <c:pt idx="30068">
                  <c:v>5</c:v>
                </c:pt>
                <c:pt idx="30069">
                  <c:v>5</c:v>
                </c:pt>
                <c:pt idx="30070">
                  <c:v>5</c:v>
                </c:pt>
                <c:pt idx="30071">
                  <c:v>5</c:v>
                </c:pt>
                <c:pt idx="30072">
                  <c:v>5</c:v>
                </c:pt>
                <c:pt idx="30073">
                  <c:v>5</c:v>
                </c:pt>
                <c:pt idx="30074">
                  <c:v>5</c:v>
                </c:pt>
                <c:pt idx="30075">
                  <c:v>5</c:v>
                </c:pt>
                <c:pt idx="30076">
                  <c:v>5</c:v>
                </c:pt>
                <c:pt idx="30077">
                  <c:v>5</c:v>
                </c:pt>
                <c:pt idx="30078">
                  <c:v>5</c:v>
                </c:pt>
                <c:pt idx="30079">
                  <c:v>5</c:v>
                </c:pt>
                <c:pt idx="30080">
                  <c:v>5</c:v>
                </c:pt>
                <c:pt idx="30081">
                  <c:v>5</c:v>
                </c:pt>
                <c:pt idx="30082">
                  <c:v>5</c:v>
                </c:pt>
                <c:pt idx="30083">
                  <c:v>5</c:v>
                </c:pt>
                <c:pt idx="30084">
                  <c:v>5</c:v>
                </c:pt>
                <c:pt idx="30085">
                  <c:v>5</c:v>
                </c:pt>
                <c:pt idx="30086">
                  <c:v>5</c:v>
                </c:pt>
                <c:pt idx="30087">
                  <c:v>5</c:v>
                </c:pt>
                <c:pt idx="30088">
                  <c:v>5</c:v>
                </c:pt>
                <c:pt idx="30089">
                  <c:v>5</c:v>
                </c:pt>
                <c:pt idx="30090">
                  <c:v>5</c:v>
                </c:pt>
                <c:pt idx="30091">
                  <c:v>5</c:v>
                </c:pt>
                <c:pt idx="30092">
                  <c:v>5</c:v>
                </c:pt>
                <c:pt idx="30093">
                  <c:v>5</c:v>
                </c:pt>
                <c:pt idx="30094">
                  <c:v>5</c:v>
                </c:pt>
                <c:pt idx="30095">
                  <c:v>5</c:v>
                </c:pt>
                <c:pt idx="30096">
                  <c:v>5</c:v>
                </c:pt>
                <c:pt idx="30097">
                  <c:v>5</c:v>
                </c:pt>
                <c:pt idx="30098">
                  <c:v>5</c:v>
                </c:pt>
                <c:pt idx="30099">
                  <c:v>5</c:v>
                </c:pt>
                <c:pt idx="30100">
                  <c:v>5</c:v>
                </c:pt>
                <c:pt idx="30101">
                  <c:v>5</c:v>
                </c:pt>
                <c:pt idx="30102">
                  <c:v>5</c:v>
                </c:pt>
                <c:pt idx="30103">
                  <c:v>5</c:v>
                </c:pt>
                <c:pt idx="30104">
                  <c:v>5</c:v>
                </c:pt>
                <c:pt idx="30105">
                  <c:v>5</c:v>
                </c:pt>
                <c:pt idx="30106">
                  <c:v>5</c:v>
                </c:pt>
                <c:pt idx="30107">
                  <c:v>5</c:v>
                </c:pt>
                <c:pt idx="30108">
                  <c:v>5</c:v>
                </c:pt>
                <c:pt idx="30109">
                  <c:v>5</c:v>
                </c:pt>
                <c:pt idx="30110">
                  <c:v>5</c:v>
                </c:pt>
                <c:pt idx="30111">
                  <c:v>5</c:v>
                </c:pt>
                <c:pt idx="30112">
                  <c:v>5</c:v>
                </c:pt>
                <c:pt idx="30113">
                  <c:v>5</c:v>
                </c:pt>
                <c:pt idx="30114">
                  <c:v>5</c:v>
                </c:pt>
                <c:pt idx="30115">
                  <c:v>5</c:v>
                </c:pt>
                <c:pt idx="30116">
                  <c:v>5</c:v>
                </c:pt>
                <c:pt idx="30117">
                  <c:v>5</c:v>
                </c:pt>
                <c:pt idx="30118">
                  <c:v>5</c:v>
                </c:pt>
                <c:pt idx="30119">
                  <c:v>5</c:v>
                </c:pt>
                <c:pt idx="30120">
                  <c:v>5</c:v>
                </c:pt>
                <c:pt idx="30121">
                  <c:v>5</c:v>
                </c:pt>
                <c:pt idx="30122">
                  <c:v>5</c:v>
                </c:pt>
                <c:pt idx="30123">
                  <c:v>5</c:v>
                </c:pt>
                <c:pt idx="30124">
                  <c:v>5</c:v>
                </c:pt>
                <c:pt idx="30125">
                  <c:v>5</c:v>
                </c:pt>
                <c:pt idx="30126">
                  <c:v>5</c:v>
                </c:pt>
                <c:pt idx="30127">
                  <c:v>5</c:v>
                </c:pt>
                <c:pt idx="30128">
                  <c:v>5</c:v>
                </c:pt>
                <c:pt idx="30129">
                  <c:v>5</c:v>
                </c:pt>
                <c:pt idx="30130">
                  <c:v>5</c:v>
                </c:pt>
                <c:pt idx="30131">
                  <c:v>5</c:v>
                </c:pt>
                <c:pt idx="30132">
                  <c:v>5</c:v>
                </c:pt>
                <c:pt idx="30133">
                  <c:v>5</c:v>
                </c:pt>
                <c:pt idx="30134">
                  <c:v>5</c:v>
                </c:pt>
                <c:pt idx="30135">
                  <c:v>5</c:v>
                </c:pt>
                <c:pt idx="30136">
                  <c:v>5</c:v>
                </c:pt>
                <c:pt idx="30137">
                  <c:v>5</c:v>
                </c:pt>
                <c:pt idx="30138">
                  <c:v>5</c:v>
                </c:pt>
                <c:pt idx="30139">
                  <c:v>5</c:v>
                </c:pt>
                <c:pt idx="30140">
                  <c:v>5</c:v>
                </c:pt>
                <c:pt idx="30141">
                  <c:v>5</c:v>
                </c:pt>
                <c:pt idx="30142">
                  <c:v>5</c:v>
                </c:pt>
                <c:pt idx="30143">
                  <c:v>5</c:v>
                </c:pt>
                <c:pt idx="30144">
                  <c:v>5</c:v>
                </c:pt>
                <c:pt idx="30145">
                  <c:v>5</c:v>
                </c:pt>
                <c:pt idx="30146">
                  <c:v>5</c:v>
                </c:pt>
                <c:pt idx="30147">
                  <c:v>5</c:v>
                </c:pt>
                <c:pt idx="30148">
                  <c:v>5</c:v>
                </c:pt>
                <c:pt idx="30149">
                  <c:v>5</c:v>
                </c:pt>
                <c:pt idx="30150">
                  <c:v>5</c:v>
                </c:pt>
                <c:pt idx="30151">
                  <c:v>5</c:v>
                </c:pt>
                <c:pt idx="30152">
                  <c:v>5</c:v>
                </c:pt>
                <c:pt idx="30153">
                  <c:v>5</c:v>
                </c:pt>
                <c:pt idx="30154">
                  <c:v>5</c:v>
                </c:pt>
                <c:pt idx="30155">
                  <c:v>5</c:v>
                </c:pt>
                <c:pt idx="30156">
                  <c:v>5</c:v>
                </c:pt>
                <c:pt idx="30157">
                  <c:v>5</c:v>
                </c:pt>
                <c:pt idx="30158">
                  <c:v>5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5</c:v>
                </c:pt>
                <c:pt idx="30163">
                  <c:v>5</c:v>
                </c:pt>
                <c:pt idx="30164">
                  <c:v>5</c:v>
                </c:pt>
                <c:pt idx="30165">
                  <c:v>5</c:v>
                </c:pt>
                <c:pt idx="30166">
                  <c:v>5</c:v>
                </c:pt>
                <c:pt idx="30167">
                  <c:v>5</c:v>
                </c:pt>
                <c:pt idx="30168">
                  <c:v>5</c:v>
                </c:pt>
                <c:pt idx="30169">
                  <c:v>5</c:v>
                </c:pt>
                <c:pt idx="30170">
                  <c:v>5</c:v>
                </c:pt>
                <c:pt idx="30171">
                  <c:v>5</c:v>
                </c:pt>
                <c:pt idx="30172">
                  <c:v>5</c:v>
                </c:pt>
                <c:pt idx="30173">
                  <c:v>5</c:v>
                </c:pt>
                <c:pt idx="30174">
                  <c:v>5</c:v>
                </c:pt>
                <c:pt idx="30175">
                  <c:v>5</c:v>
                </c:pt>
                <c:pt idx="30176">
                  <c:v>5</c:v>
                </c:pt>
                <c:pt idx="30177">
                  <c:v>5</c:v>
                </c:pt>
                <c:pt idx="30178">
                  <c:v>5</c:v>
                </c:pt>
                <c:pt idx="30179">
                  <c:v>5</c:v>
                </c:pt>
                <c:pt idx="30180">
                  <c:v>5</c:v>
                </c:pt>
                <c:pt idx="30181">
                  <c:v>5</c:v>
                </c:pt>
                <c:pt idx="30182">
                  <c:v>5</c:v>
                </c:pt>
                <c:pt idx="30183">
                  <c:v>5</c:v>
                </c:pt>
                <c:pt idx="30184">
                  <c:v>5</c:v>
                </c:pt>
                <c:pt idx="30185">
                  <c:v>5</c:v>
                </c:pt>
                <c:pt idx="30186">
                  <c:v>5</c:v>
                </c:pt>
                <c:pt idx="30187">
                  <c:v>5</c:v>
                </c:pt>
                <c:pt idx="30188">
                  <c:v>5</c:v>
                </c:pt>
                <c:pt idx="30189">
                  <c:v>5</c:v>
                </c:pt>
                <c:pt idx="30190">
                  <c:v>5</c:v>
                </c:pt>
                <c:pt idx="30191">
                  <c:v>5</c:v>
                </c:pt>
                <c:pt idx="30192">
                  <c:v>5</c:v>
                </c:pt>
                <c:pt idx="30193">
                  <c:v>5</c:v>
                </c:pt>
                <c:pt idx="30194">
                  <c:v>5</c:v>
                </c:pt>
                <c:pt idx="30195">
                  <c:v>5</c:v>
                </c:pt>
                <c:pt idx="30196">
                  <c:v>5</c:v>
                </c:pt>
                <c:pt idx="30197">
                  <c:v>5</c:v>
                </c:pt>
                <c:pt idx="30198">
                  <c:v>5</c:v>
                </c:pt>
                <c:pt idx="30199">
                  <c:v>5</c:v>
                </c:pt>
                <c:pt idx="30200">
                  <c:v>5</c:v>
                </c:pt>
                <c:pt idx="30201">
                  <c:v>5</c:v>
                </c:pt>
                <c:pt idx="30202">
                  <c:v>5</c:v>
                </c:pt>
                <c:pt idx="30203">
                  <c:v>5</c:v>
                </c:pt>
                <c:pt idx="30204">
                  <c:v>5</c:v>
                </c:pt>
                <c:pt idx="30205">
                  <c:v>5</c:v>
                </c:pt>
                <c:pt idx="30206">
                  <c:v>5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5</c:v>
                </c:pt>
                <c:pt idx="30211">
                  <c:v>5</c:v>
                </c:pt>
                <c:pt idx="30212">
                  <c:v>5</c:v>
                </c:pt>
                <c:pt idx="30213">
                  <c:v>5</c:v>
                </c:pt>
                <c:pt idx="30214">
                  <c:v>5</c:v>
                </c:pt>
                <c:pt idx="30215">
                  <c:v>5</c:v>
                </c:pt>
                <c:pt idx="30216">
                  <c:v>5</c:v>
                </c:pt>
                <c:pt idx="30217">
                  <c:v>5</c:v>
                </c:pt>
                <c:pt idx="30218">
                  <c:v>5</c:v>
                </c:pt>
                <c:pt idx="30219">
                  <c:v>5</c:v>
                </c:pt>
                <c:pt idx="30220">
                  <c:v>5</c:v>
                </c:pt>
                <c:pt idx="30221">
                  <c:v>5</c:v>
                </c:pt>
                <c:pt idx="30222">
                  <c:v>5</c:v>
                </c:pt>
                <c:pt idx="30223">
                  <c:v>5</c:v>
                </c:pt>
                <c:pt idx="30224">
                  <c:v>5</c:v>
                </c:pt>
                <c:pt idx="30225">
                  <c:v>5</c:v>
                </c:pt>
                <c:pt idx="30226">
                  <c:v>5</c:v>
                </c:pt>
                <c:pt idx="30227">
                  <c:v>5</c:v>
                </c:pt>
                <c:pt idx="30228">
                  <c:v>5</c:v>
                </c:pt>
                <c:pt idx="30229">
                  <c:v>5</c:v>
                </c:pt>
                <c:pt idx="30230">
                  <c:v>5</c:v>
                </c:pt>
                <c:pt idx="30231">
                  <c:v>5</c:v>
                </c:pt>
                <c:pt idx="30232">
                  <c:v>5</c:v>
                </c:pt>
                <c:pt idx="30233">
                  <c:v>5</c:v>
                </c:pt>
                <c:pt idx="30234">
                  <c:v>5</c:v>
                </c:pt>
                <c:pt idx="30235">
                  <c:v>5</c:v>
                </c:pt>
                <c:pt idx="30236">
                  <c:v>5</c:v>
                </c:pt>
                <c:pt idx="30237">
                  <c:v>5</c:v>
                </c:pt>
                <c:pt idx="30238">
                  <c:v>5</c:v>
                </c:pt>
                <c:pt idx="30239">
                  <c:v>5</c:v>
                </c:pt>
                <c:pt idx="30240">
                  <c:v>5</c:v>
                </c:pt>
                <c:pt idx="30241">
                  <c:v>5</c:v>
                </c:pt>
                <c:pt idx="30242">
                  <c:v>5</c:v>
                </c:pt>
                <c:pt idx="30243">
                  <c:v>5</c:v>
                </c:pt>
                <c:pt idx="30244">
                  <c:v>5</c:v>
                </c:pt>
                <c:pt idx="30245">
                  <c:v>5</c:v>
                </c:pt>
                <c:pt idx="30246">
                  <c:v>5</c:v>
                </c:pt>
                <c:pt idx="30247">
                  <c:v>5</c:v>
                </c:pt>
                <c:pt idx="30248">
                  <c:v>5</c:v>
                </c:pt>
                <c:pt idx="30249">
                  <c:v>5</c:v>
                </c:pt>
                <c:pt idx="30250">
                  <c:v>5</c:v>
                </c:pt>
                <c:pt idx="30251">
                  <c:v>5</c:v>
                </c:pt>
                <c:pt idx="30252">
                  <c:v>5</c:v>
                </c:pt>
                <c:pt idx="30253">
                  <c:v>5</c:v>
                </c:pt>
                <c:pt idx="30254">
                  <c:v>5</c:v>
                </c:pt>
                <c:pt idx="30255">
                  <c:v>5</c:v>
                </c:pt>
                <c:pt idx="30256">
                  <c:v>5</c:v>
                </c:pt>
                <c:pt idx="30257">
                  <c:v>5</c:v>
                </c:pt>
                <c:pt idx="30258">
                  <c:v>5</c:v>
                </c:pt>
                <c:pt idx="30259">
                  <c:v>5</c:v>
                </c:pt>
                <c:pt idx="30260">
                  <c:v>5</c:v>
                </c:pt>
                <c:pt idx="30261">
                  <c:v>5</c:v>
                </c:pt>
                <c:pt idx="30262">
                  <c:v>5</c:v>
                </c:pt>
                <c:pt idx="30263">
                  <c:v>5</c:v>
                </c:pt>
                <c:pt idx="30264">
                  <c:v>5</c:v>
                </c:pt>
                <c:pt idx="30265">
                  <c:v>5</c:v>
                </c:pt>
                <c:pt idx="30266">
                  <c:v>5</c:v>
                </c:pt>
                <c:pt idx="30267">
                  <c:v>5</c:v>
                </c:pt>
                <c:pt idx="30268">
                  <c:v>5</c:v>
                </c:pt>
                <c:pt idx="30269">
                  <c:v>5</c:v>
                </c:pt>
                <c:pt idx="30270">
                  <c:v>5</c:v>
                </c:pt>
                <c:pt idx="30271">
                  <c:v>5</c:v>
                </c:pt>
                <c:pt idx="30272">
                  <c:v>5</c:v>
                </c:pt>
                <c:pt idx="30273">
                  <c:v>5</c:v>
                </c:pt>
                <c:pt idx="30274">
                  <c:v>5</c:v>
                </c:pt>
                <c:pt idx="30275">
                  <c:v>5</c:v>
                </c:pt>
                <c:pt idx="30276">
                  <c:v>5</c:v>
                </c:pt>
                <c:pt idx="30277">
                  <c:v>5</c:v>
                </c:pt>
                <c:pt idx="30278">
                  <c:v>5</c:v>
                </c:pt>
                <c:pt idx="30279">
                  <c:v>5</c:v>
                </c:pt>
                <c:pt idx="30280">
                  <c:v>5</c:v>
                </c:pt>
                <c:pt idx="30281">
                  <c:v>5</c:v>
                </c:pt>
                <c:pt idx="30282">
                  <c:v>5</c:v>
                </c:pt>
                <c:pt idx="30283">
                  <c:v>5</c:v>
                </c:pt>
                <c:pt idx="30284">
                  <c:v>5</c:v>
                </c:pt>
                <c:pt idx="30285">
                  <c:v>5</c:v>
                </c:pt>
                <c:pt idx="30286">
                  <c:v>5</c:v>
                </c:pt>
                <c:pt idx="30287">
                  <c:v>5</c:v>
                </c:pt>
                <c:pt idx="30288">
                  <c:v>5</c:v>
                </c:pt>
                <c:pt idx="30289">
                  <c:v>5</c:v>
                </c:pt>
                <c:pt idx="30290">
                  <c:v>5</c:v>
                </c:pt>
                <c:pt idx="30291">
                  <c:v>5</c:v>
                </c:pt>
                <c:pt idx="30292">
                  <c:v>5</c:v>
                </c:pt>
                <c:pt idx="30293">
                  <c:v>5</c:v>
                </c:pt>
                <c:pt idx="30294">
                  <c:v>5</c:v>
                </c:pt>
                <c:pt idx="30295">
                  <c:v>5</c:v>
                </c:pt>
                <c:pt idx="30296">
                  <c:v>5</c:v>
                </c:pt>
                <c:pt idx="30297">
                  <c:v>5</c:v>
                </c:pt>
                <c:pt idx="30298">
                  <c:v>5</c:v>
                </c:pt>
                <c:pt idx="30299">
                  <c:v>5</c:v>
                </c:pt>
                <c:pt idx="30300">
                  <c:v>5</c:v>
                </c:pt>
                <c:pt idx="30301">
                  <c:v>5</c:v>
                </c:pt>
                <c:pt idx="30302">
                  <c:v>5</c:v>
                </c:pt>
                <c:pt idx="30303">
                  <c:v>5</c:v>
                </c:pt>
                <c:pt idx="30304">
                  <c:v>5</c:v>
                </c:pt>
                <c:pt idx="30305">
                  <c:v>5</c:v>
                </c:pt>
                <c:pt idx="30306">
                  <c:v>5</c:v>
                </c:pt>
                <c:pt idx="30307">
                  <c:v>5</c:v>
                </c:pt>
                <c:pt idx="30308">
                  <c:v>5</c:v>
                </c:pt>
                <c:pt idx="30309">
                  <c:v>5</c:v>
                </c:pt>
                <c:pt idx="30310">
                  <c:v>5</c:v>
                </c:pt>
                <c:pt idx="30311">
                  <c:v>5</c:v>
                </c:pt>
                <c:pt idx="30312">
                  <c:v>5</c:v>
                </c:pt>
                <c:pt idx="30313">
                  <c:v>5</c:v>
                </c:pt>
                <c:pt idx="30314">
                  <c:v>5</c:v>
                </c:pt>
                <c:pt idx="30315">
                  <c:v>5</c:v>
                </c:pt>
                <c:pt idx="30316">
                  <c:v>5</c:v>
                </c:pt>
                <c:pt idx="30317">
                  <c:v>5</c:v>
                </c:pt>
                <c:pt idx="30318">
                  <c:v>5</c:v>
                </c:pt>
                <c:pt idx="30319">
                  <c:v>5</c:v>
                </c:pt>
                <c:pt idx="30320">
                  <c:v>5</c:v>
                </c:pt>
                <c:pt idx="30321">
                  <c:v>5</c:v>
                </c:pt>
                <c:pt idx="30322">
                  <c:v>5</c:v>
                </c:pt>
                <c:pt idx="30323">
                  <c:v>5</c:v>
                </c:pt>
                <c:pt idx="30324">
                  <c:v>5</c:v>
                </c:pt>
                <c:pt idx="30325">
                  <c:v>5</c:v>
                </c:pt>
                <c:pt idx="30326">
                  <c:v>5</c:v>
                </c:pt>
                <c:pt idx="30327">
                  <c:v>5</c:v>
                </c:pt>
                <c:pt idx="30328">
                  <c:v>5</c:v>
                </c:pt>
                <c:pt idx="30329">
                  <c:v>5</c:v>
                </c:pt>
                <c:pt idx="30330">
                  <c:v>5</c:v>
                </c:pt>
                <c:pt idx="30331">
                  <c:v>5</c:v>
                </c:pt>
                <c:pt idx="30332">
                  <c:v>5</c:v>
                </c:pt>
                <c:pt idx="30333">
                  <c:v>5</c:v>
                </c:pt>
                <c:pt idx="30334">
                  <c:v>5</c:v>
                </c:pt>
                <c:pt idx="30335">
                  <c:v>5</c:v>
                </c:pt>
                <c:pt idx="30336">
                  <c:v>5</c:v>
                </c:pt>
                <c:pt idx="30337">
                  <c:v>5</c:v>
                </c:pt>
                <c:pt idx="30338">
                  <c:v>5</c:v>
                </c:pt>
                <c:pt idx="30339">
                  <c:v>5</c:v>
                </c:pt>
                <c:pt idx="30340">
                  <c:v>5</c:v>
                </c:pt>
                <c:pt idx="30341">
                  <c:v>5</c:v>
                </c:pt>
                <c:pt idx="30342">
                  <c:v>5</c:v>
                </c:pt>
                <c:pt idx="30343">
                  <c:v>5</c:v>
                </c:pt>
                <c:pt idx="30344">
                  <c:v>5</c:v>
                </c:pt>
                <c:pt idx="30345">
                  <c:v>5</c:v>
                </c:pt>
                <c:pt idx="30346">
                  <c:v>5</c:v>
                </c:pt>
                <c:pt idx="30347">
                  <c:v>5</c:v>
                </c:pt>
                <c:pt idx="30348">
                  <c:v>5</c:v>
                </c:pt>
                <c:pt idx="30349">
                  <c:v>5</c:v>
                </c:pt>
                <c:pt idx="30350">
                  <c:v>5</c:v>
                </c:pt>
                <c:pt idx="30351">
                  <c:v>5</c:v>
                </c:pt>
                <c:pt idx="30352">
                  <c:v>5</c:v>
                </c:pt>
                <c:pt idx="30353">
                  <c:v>5</c:v>
                </c:pt>
                <c:pt idx="30354">
                  <c:v>5</c:v>
                </c:pt>
                <c:pt idx="30355">
                  <c:v>5</c:v>
                </c:pt>
                <c:pt idx="30356">
                  <c:v>5</c:v>
                </c:pt>
                <c:pt idx="30357">
                  <c:v>5</c:v>
                </c:pt>
                <c:pt idx="30358">
                  <c:v>5</c:v>
                </c:pt>
                <c:pt idx="30359">
                  <c:v>5</c:v>
                </c:pt>
                <c:pt idx="30360">
                  <c:v>5</c:v>
                </c:pt>
                <c:pt idx="30361">
                  <c:v>5</c:v>
                </c:pt>
                <c:pt idx="30362">
                  <c:v>5</c:v>
                </c:pt>
                <c:pt idx="30363">
                  <c:v>5</c:v>
                </c:pt>
                <c:pt idx="30364">
                  <c:v>5</c:v>
                </c:pt>
                <c:pt idx="30365">
                  <c:v>5</c:v>
                </c:pt>
                <c:pt idx="30366">
                  <c:v>5</c:v>
                </c:pt>
                <c:pt idx="30367">
                  <c:v>5</c:v>
                </c:pt>
                <c:pt idx="30368">
                  <c:v>5</c:v>
                </c:pt>
                <c:pt idx="30369">
                  <c:v>5</c:v>
                </c:pt>
                <c:pt idx="30370">
                  <c:v>5</c:v>
                </c:pt>
                <c:pt idx="30371">
                  <c:v>5</c:v>
                </c:pt>
                <c:pt idx="30372">
                  <c:v>5</c:v>
                </c:pt>
                <c:pt idx="30373">
                  <c:v>5</c:v>
                </c:pt>
                <c:pt idx="30374">
                  <c:v>5</c:v>
                </c:pt>
                <c:pt idx="30375">
                  <c:v>5</c:v>
                </c:pt>
                <c:pt idx="30376">
                  <c:v>5</c:v>
                </c:pt>
                <c:pt idx="30377">
                  <c:v>5</c:v>
                </c:pt>
                <c:pt idx="30378">
                  <c:v>5</c:v>
                </c:pt>
                <c:pt idx="30379">
                  <c:v>5</c:v>
                </c:pt>
                <c:pt idx="30380">
                  <c:v>5</c:v>
                </c:pt>
                <c:pt idx="30381">
                  <c:v>5</c:v>
                </c:pt>
                <c:pt idx="30382">
                  <c:v>5</c:v>
                </c:pt>
                <c:pt idx="30383">
                  <c:v>5</c:v>
                </c:pt>
                <c:pt idx="30384">
                  <c:v>5</c:v>
                </c:pt>
                <c:pt idx="30385">
                  <c:v>5</c:v>
                </c:pt>
                <c:pt idx="30386">
                  <c:v>5</c:v>
                </c:pt>
                <c:pt idx="30387">
                  <c:v>5</c:v>
                </c:pt>
                <c:pt idx="30388">
                  <c:v>5</c:v>
                </c:pt>
                <c:pt idx="30389">
                  <c:v>5</c:v>
                </c:pt>
                <c:pt idx="30390">
                  <c:v>5</c:v>
                </c:pt>
                <c:pt idx="30391">
                  <c:v>5</c:v>
                </c:pt>
                <c:pt idx="30392">
                  <c:v>5</c:v>
                </c:pt>
                <c:pt idx="30393">
                  <c:v>5</c:v>
                </c:pt>
                <c:pt idx="30394">
                  <c:v>5</c:v>
                </c:pt>
                <c:pt idx="30395">
                  <c:v>5</c:v>
                </c:pt>
                <c:pt idx="30396">
                  <c:v>5</c:v>
                </c:pt>
                <c:pt idx="30397">
                  <c:v>5</c:v>
                </c:pt>
                <c:pt idx="30398">
                  <c:v>5</c:v>
                </c:pt>
                <c:pt idx="30399">
                  <c:v>5</c:v>
                </c:pt>
                <c:pt idx="30400">
                  <c:v>5</c:v>
                </c:pt>
                <c:pt idx="30401">
                  <c:v>5</c:v>
                </c:pt>
                <c:pt idx="30402">
                  <c:v>5</c:v>
                </c:pt>
                <c:pt idx="30403">
                  <c:v>5</c:v>
                </c:pt>
                <c:pt idx="30404">
                  <c:v>5</c:v>
                </c:pt>
                <c:pt idx="30405">
                  <c:v>5</c:v>
                </c:pt>
                <c:pt idx="30406">
                  <c:v>5</c:v>
                </c:pt>
                <c:pt idx="30407">
                  <c:v>5</c:v>
                </c:pt>
                <c:pt idx="30408">
                  <c:v>5</c:v>
                </c:pt>
                <c:pt idx="30409">
                  <c:v>5</c:v>
                </c:pt>
                <c:pt idx="30410">
                  <c:v>5</c:v>
                </c:pt>
                <c:pt idx="30411">
                  <c:v>5</c:v>
                </c:pt>
                <c:pt idx="30412">
                  <c:v>5</c:v>
                </c:pt>
                <c:pt idx="30413">
                  <c:v>5</c:v>
                </c:pt>
                <c:pt idx="30414">
                  <c:v>5</c:v>
                </c:pt>
                <c:pt idx="30415">
                  <c:v>5</c:v>
                </c:pt>
                <c:pt idx="30416">
                  <c:v>5</c:v>
                </c:pt>
                <c:pt idx="30417">
                  <c:v>5</c:v>
                </c:pt>
                <c:pt idx="30418">
                  <c:v>5</c:v>
                </c:pt>
                <c:pt idx="30419">
                  <c:v>5</c:v>
                </c:pt>
                <c:pt idx="30420">
                  <c:v>5</c:v>
                </c:pt>
                <c:pt idx="30421">
                  <c:v>5</c:v>
                </c:pt>
                <c:pt idx="30422">
                  <c:v>5</c:v>
                </c:pt>
                <c:pt idx="30423">
                  <c:v>5</c:v>
                </c:pt>
                <c:pt idx="30424">
                  <c:v>5</c:v>
                </c:pt>
                <c:pt idx="30425">
                  <c:v>5</c:v>
                </c:pt>
                <c:pt idx="30426">
                  <c:v>5</c:v>
                </c:pt>
                <c:pt idx="30427">
                  <c:v>5</c:v>
                </c:pt>
                <c:pt idx="30428">
                  <c:v>5</c:v>
                </c:pt>
                <c:pt idx="30429">
                  <c:v>5</c:v>
                </c:pt>
                <c:pt idx="30430">
                  <c:v>5</c:v>
                </c:pt>
                <c:pt idx="30431">
                  <c:v>5</c:v>
                </c:pt>
                <c:pt idx="30432">
                  <c:v>5</c:v>
                </c:pt>
                <c:pt idx="30433">
                  <c:v>5</c:v>
                </c:pt>
                <c:pt idx="30434">
                  <c:v>5</c:v>
                </c:pt>
                <c:pt idx="30435">
                  <c:v>5</c:v>
                </c:pt>
                <c:pt idx="30436">
                  <c:v>5</c:v>
                </c:pt>
                <c:pt idx="30437">
                  <c:v>5</c:v>
                </c:pt>
                <c:pt idx="30438">
                  <c:v>5</c:v>
                </c:pt>
                <c:pt idx="30439">
                  <c:v>5</c:v>
                </c:pt>
                <c:pt idx="30440">
                  <c:v>5</c:v>
                </c:pt>
                <c:pt idx="30441">
                  <c:v>5</c:v>
                </c:pt>
                <c:pt idx="30442">
                  <c:v>5</c:v>
                </c:pt>
                <c:pt idx="30443">
                  <c:v>5</c:v>
                </c:pt>
                <c:pt idx="30444">
                  <c:v>5</c:v>
                </c:pt>
                <c:pt idx="30445">
                  <c:v>5</c:v>
                </c:pt>
                <c:pt idx="30446">
                  <c:v>5</c:v>
                </c:pt>
                <c:pt idx="30447">
                  <c:v>5</c:v>
                </c:pt>
                <c:pt idx="30448">
                  <c:v>5</c:v>
                </c:pt>
                <c:pt idx="30449">
                  <c:v>5</c:v>
                </c:pt>
                <c:pt idx="30450">
                  <c:v>5</c:v>
                </c:pt>
                <c:pt idx="30451">
                  <c:v>5</c:v>
                </c:pt>
                <c:pt idx="30452">
                  <c:v>5</c:v>
                </c:pt>
                <c:pt idx="30453">
                  <c:v>5</c:v>
                </c:pt>
                <c:pt idx="30454">
                  <c:v>5</c:v>
                </c:pt>
                <c:pt idx="30455">
                  <c:v>5</c:v>
                </c:pt>
                <c:pt idx="30456">
                  <c:v>5</c:v>
                </c:pt>
                <c:pt idx="30457">
                  <c:v>5</c:v>
                </c:pt>
                <c:pt idx="30458">
                  <c:v>5</c:v>
                </c:pt>
                <c:pt idx="30459">
                  <c:v>5</c:v>
                </c:pt>
                <c:pt idx="30460">
                  <c:v>5</c:v>
                </c:pt>
                <c:pt idx="30461">
                  <c:v>5</c:v>
                </c:pt>
                <c:pt idx="30462">
                  <c:v>5</c:v>
                </c:pt>
                <c:pt idx="30463">
                  <c:v>5</c:v>
                </c:pt>
                <c:pt idx="30464">
                  <c:v>5</c:v>
                </c:pt>
                <c:pt idx="30465">
                  <c:v>5</c:v>
                </c:pt>
                <c:pt idx="30466">
                  <c:v>5</c:v>
                </c:pt>
                <c:pt idx="30467">
                  <c:v>5</c:v>
                </c:pt>
                <c:pt idx="30468">
                  <c:v>5</c:v>
                </c:pt>
                <c:pt idx="30469">
                  <c:v>5</c:v>
                </c:pt>
                <c:pt idx="30470">
                  <c:v>5</c:v>
                </c:pt>
                <c:pt idx="30471">
                  <c:v>5</c:v>
                </c:pt>
                <c:pt idx="30472">
                  <c:v>5</c:v>
                </c:pt>
                <c:pt idx="30473">
                  <c:v>5</c:v>
                </c:pt>
                <c:pt idx="30474">
                  <c:v>5</c:v>
                </c:pt>
                <c:pt idx="30475">
                  <c:v>5</c:v>
                </c:pt>
                <c:pt idx="30476">
                  <c:v>5</c:v>
                </c:pt>
                <c:pt idx="30477">
                  <c:v>5</c:v>
                </c:pt>
                <c:pt idx="30478">
                  <c:v>5</c:v>
                </c:pt>
                <c:pt idx="30479">
                  <c:v>5</c:v>
                </c:pt>
                <c:pt idx="30480">
                  <c:v>5</c:v>
                </c:pt>
                <c:pt idx="30481">
                  <c:v>5</c:v>
                </c:pt>
                <c:pt idx="30482">
                  <c:v>5</c:v>
                </c:pt>
                <c:pt idx="30483">
                  <c:v>5</c:v>
                </c:pt>
                <c:pt idx="30484">
                  <c:v>5</c:v>
                </c:pt>
                <c:pt idx="30485">
                  <c:v>5</c:v>
                </c:pt>
                <c:pt idx="30486">
                  <c:v>5</c:v>
                </c:pt>
                <c:pt idx="30487">
                  <c:v>5</c:v>
                </c:pt>
                <c:pt idx="30488">
                  <c:v>5</c:v>
                </c:pt>
                <c:pt idx="30489">
                  <c:v>5</c:v>
                </c:pt>
                <c:pt idx="30490">
                  <c:v>5</c:v>
                </c:pt>
                <c:pt idx="30491">
                  <c:v>5</c:v>
                </c:pt>
                <c:pt idx="30492">
                  <c:v>5</c:v>
                </c:pt>
                <c:pt idx="30493">
                  <c:v>5</c:v>
                </c:pt>
                <c:pt idx="30494">
                  <c:v>5</c:v>
                </c:pt>
                <c:pt idx="30495">
                  <c:v>5</c:v>
                </c:pt>
                <c:pt idx="30496">
                  <c:v>5</c:v>
                </c:pt>
                <c:pt idx="30497">
                  <c:v>5</c:v>
                </c:pt>
                <c:pt idx="30498">
                  <c:v>5</c:v>
                </c:pt>
                <c:pt idx="30499">
                  <c:v>5</c:v>
                </c:pt>
                <c:pt idx="30500">
                  <c:v>5</c:v>
                </c:pt>
                <c:pt idx="30501">
                  <c:v>5</c:v>
                </c:pt>
                <c:pt idx="30502">
                  <c:v>5</c:v>
                </c:pt>
                <c:pt idx="30503">
                  <c:v>5</c:v>
                </c:pt>
                <c:pt idx="30504">
                  <c:v>5</c:v>
                </c:pt>
                <c:pt idx="30505">
                  <c:v>5</c:v>
                </c:pt>
                <c:pt idx="30506">
                  <c:v>5</c:v>
                </c:pt>
                <c:pt idx="30507">
                  <c:v>5</c:v>
                </c:pt>
                <c:pt idx="30508">
                  <c:v>5</c:v>
                </c:pt>
                <c:pt idx="30509">
                  <c:v>5</c:v>
                </c:pt>
                <c:pt idx="30510">
                  <c:v>5</c:v>
                </c:pt>
                <c:pt idx="30511">
                  <c:v>5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5</c:v>
                </c:pt>
                <c:pt idx="30517">
                  <c:v>5</c:v>
                </c:pt>
                <c:pt idx="30518">
                  <c:v>5</c:v>
                </c:pt>
                <c:pt idx="30519">
                  <c:v>5</c:v>
                </c:pt>
                <c:pt idx="30520">
                  <c:v>5</c:v>
                </c:pt>
                <c:pt idx="30521">
                  <c:v>5</c:v>
                </c:pt>
                <c:pt idx="30522">
                  <c:v>5</c:v>
                </c:pt>
                <c:pt idx="30523">
                  <c:v>5</c:v>
                </c:pt>
                <c:pt idx="30524">
                  <c:v>5</c:v>
                </c:pt>
                <c:pt idx="30525">
                  <c:v>5</c:v>
                </c:pt>
                <c:pt idx="30526">
                  <c:v>5</c:v>
                </c:pt>
                <c:pt idx="30527">
                  <c:v>5</c:v>
                </c:pt>
                <c:pt idx="30528">
                  <c:v>5</c:v>
                </c:pt>
                <c:pt idx="30529">
                  <c:v>5</c:v>
                </c:pt>
                <c:pt idx="30530">
                  <c:v>5</c:v>
                </c:pt>
                <c:pt idx="30531">
                  <c:v>5</c:v>
                </c:pt>
                <c:pt idx="30532">
                  <c:v>5</c:v>
                </c:pt>
                <c:pt idx="30533">
                  <c:v>5</c:v>
                </c:pt>
                <c:pt idx="30534">
                  <c:v>5</c:v>
                </c:pt>
                <c:pt idx="30535">
                  <c:v>5</c:v>
                </c:pt>
                <c:pt idx="30536">
                  <c:v>5</c:v>
                </c:pt>
                <c:pt idx="30537">
                  <c:v>5</c:v>
                </c:pt>
                <c:pt idx="30538">
                  <c:v>5</c:v>
                </c:pt>
                <c:pt idx="30539">
                  <c:v>5</c:v>
                </c:pt>
                <c:pt idx="30540">
                  <c:v>5</c:v>
                </c:pt>
                <c:pt idx="30541">
                  <c:v>5</c:v>
                </c:pt>
                <c:pt idx="30542">
                  <c:v>5</c:v>
                </c:pt>
                <c:pt idx="30543">
                  <c:v>5</c:v>
                </c:pt>
                <c:pt idx="30544">
                  <c:v>5</c:v>
                </c:pt>
                <c:pt idx="30545">
                  <c:v>5</c:v>
                </c:pt>
                <c:pt idx="30546">
                  <c:v>5</c:v>
                </c:pt>
                <c:pt idx="30547">
                  <c:v>5</c:v>
                </c:pt>
                <c:pt idx="30548">
                  <c:v>5</c:v>
                </c:pt>
                <c:pt idx="30549">
                  <c:v>5</c:v>
                </c:pt>
                <c:pt idx="30550">
                  <c:v>5</c:v>
                </c:pt>
                <c:pt idx="30551">
                  <c:v>5</c:v>
                </c:pt>
                <c:pt idx="30552">
                  <c:v>5</c:v>
                </c:pt>
                <c:pt idx="30553">
                  <c:v>5</c:v>
                </c:pt>
                <c:pt idx="30554">
                  <c:v>5</c:v>
                </c:pt>
                <c:pt idx="30555">
                  <c:v>5</c:v>
                </c:pt>
                <c:pt idx="30556">
                  <c:v>5</c:v>
                </c:pt>
                <c:pt idx="30557">
                  <c:v>5</c:v>
                </c:pt>
                <c:pt idx="30558">
                  <c:v>5</c:v>
                </c:pt>
                <c:pt idx="30559">
                  <c:v>5</c:v>
                </c:pt>
                <c:pt idx="30560">
                  <c:v>5</c:v>
                </c:pt>
                <c:pt idx="30561">
                  <c:v>5</c:v>
                </c:pt>
                <c:pt idx="30562">
                  <c:v>5</c:v>
                </c:pt>
                <c:pt idx="30563">
                  <c:v>5</c:v>
                </c:pt>
                <c:pt idx="30564">
                  <c:v>5</c:v>
                </c:pt>
                <c:pt idx="30565">
                  <c:v>5</c:v>
                </c:pt>
                <c:pt idx="30566">
                  <c:v>5</c:v>
                </c:pt>
                <c:pt idx="30567">
                  <c:v>5</c:v>
                </c:pt>
                <c:pt idx="30568">
                  <c:v>5</c:v>
                </c:pt>
                <c:pt idx="30569">
                  <c:v>5</c:v>
                </c:pt>
                <c:pt idx="30570">
                  <c:v>5</c:v>
                </c:pt>
                <c:pt idx="30571">
                  <c:v>5</c:v>
                </c:pt>
                <c:pt idx="30572">
                  <c:v>5</c:v>
                </c:pt>
                <c:pt idx="30573">
                  <c:v>5</c:v>
                </c:pt>
                <c:pt idx="30574">
                  <c:v>5</c:v>
                </c:pt>
                <c:pt idx="30575">
                  <c:v>5</c:v>
                </c:pt>
                <c:pt idx="30576">
                  <c:v>5</c:v>
                </c:pt>
                <c:pt idx="30577">
                  <c:v>5</c:v>
                </c:pt>
                <c:pt idx="30578">
                  <c:v>5</c:v>
                </c:pt>
                <c:pt idx="30579">
                  <c:v>5</c:v>
                </c:pt>
                <c:pt idx="30580">
                  <c:v>5</c:v>
                </c:pt>
                <c:pt idx="30581">
                  <c:v>5</c:v>
                </c:pt>
                <c:pt idx="30582">
                  <c:v>5</c:v>
                </c:pt>
                <c:pt idx="30583">
                  <c:v>5</c:v>
                </c:pt>
                <c:pt idx="30584">
                  <c:v>5</c:v>
                </c:pt>
                <c:pt idx="30585">
                  <c:v>5</c:v>
                </c:pt>
                <c:pt idx="30586">
                  <c:v>5</c:v>
                </c:pt>
                <c:pt idx="30587">
                  <c:v>5</c:v>
                </c:pt>
                <c:pt idx="30588">
                  <c:v>5</c:v>
                </c:pt>
                <c:pt idx="30589">
                  <c:v>5</c:v>
                </c:pt>
                <c:pt idx="30590">
                  <c:v>5</c:v>
                </c:pt>
                <c:pt idx="30591">
                  <c:v>5</c:v>
                </c:pt>
                <c:pt idx="30592">
                  <c:v>5</c:v>
                </c:pt>
                <c:pt idx="30593">
                  <c:v>5</c:v>
                </c:pt>
                <c:pt idx="30594">
                  <c:v>5</c:v>
                </c:pt>
                <c:pt idx="30595">
                  <c:v>5</c:v>
                </c:pt>
                <c:pt idx="30596">
                  <c:v>5</c:v>
                </c:pt>
                <c:pt idx="30597">
                  <c:v>5</c:v>
                </c:pt>
                <c:pt idx="30598">
                  <c:v>5</c:v>
                </c:pt>
                <c:pt idx="30599">
                  <c:v>5</c:v>
                </c:pt>
                <c:pt idx="30600">
                  <c:v>5</c:v>
                </c:pt>
                <c:pt idx="30601">
                  <c:v>5</c:v>
                </c:pt>
                <c:pt idx="30602">
                  <c:v>5</c:v>
                </c:pt>
                <c:pt idx="30603">
                  <c:v>5</c:v>
                </c:pt>
                <c:pt idx="30604">
                  <c:v>5</c:v>
                </c:pt>
                <c:pt idx="30605">
                  <c:v>5</c:v>
                </c:pt>
                <c:pt idx="30606">
                  <c:v>5</c:v>
                </c:pt>
                <c:pt idx="30607">
                  <c:v>5</c:v>
                </c:pt>
                <c:pt idx="30608">
                  <c:v>5</c:v>
                </c:pt>
                <c:pt idx="30609">
                  <c:v>5</c:v>
                </c:pt>
                <c:pt idx="30610">
                  <c:v>5</c:v>
                </c:pt>
                <c:pt idx="30611">
                  <c:v>5</c:v>
                </c:pt>
                <c:pt idx="30612">
                  <c:v>5</c:v>
                </c:pt>
                <c:pt idx="30613">
                  <c:v>5</c:v>
                </c:pt>
                <c:pt idx="30614">
                  <c:v>5</c:v>
                </c:pt>
                <c:pt idx="30615">
                  <c:v>5</c:v>
                </c:pt>
                <c:pt idx="30616">
                  <c:v>5</c:v>
                </c:pt>
                <c:pt idx="30617">
                  <c:v>5</c:v>
                </c:pt>
                <c:pt idx="30618">
                  <c:v>5</c:v>
                </c:pt>
                <c:pt idx="30619">
                  <c:v>5</c:v>
                </c:pt>
                <c:pt idx="30620">
                  <c:v>5</c:v>
                </c:pt>
                <c:pt idx="30621">
                  <c:v>5</c:v>
                </c:pt>
                <c:pt idx="30622">
                  <c:v>5</c:v>
                </c:pt>
                <c:pt idx="30623">
                  <c:v>5</c:v>
                </c:pt>
                <c:pt idx="30624">
                  <c:v>5</c:v>
                </c:pt>
                <c:pt idx="30625">
                  <c:v>5</c:v>
                </c:pt>
                <c:pt idx="30626">
                  <c:v>5</c:v>
                </c:pt>
                <c:pt idx="30627">
                  <c:v>5</c:v>
                </c:pt>
                <c:pt idx="30628">
                  <c:v>5</c:v>
                </c:pt>
                <c:pt idx="30629">
                  <c:v>5</c:v>
                </c:pt>
                <c:pt idx="30630">
                  <c:v>5</c:v>
                </c:pt>
                <c:pt idx="30631">
                  <c:v>5</c:v>
                </c:pt>
                <c:pt idx="30632">
                  <c:v>5</c:v>
                </c:pt>
                <c:pt idx="30633">
                  <c:v>5</c:v>
                </c:pt>
                <c:pt idx="30634">
                  <c:v>5</c:v>
                </c:pt>
                <c:pt idx="30635">
                  <c:v>5</c:v>
                </c:pt>
                <c:pt idx="30636">
                  <c:v>5</c:v>
                </c:pt>
                <c:pt idx="30637">
                  <c:v>5</c:v>
                </c:pt>
                <c:pt idx="30638">
                  <c:v>5</c:v>
                </c:pt>
                <c:pt idx="30639">
                  <c:v>5</c:v>
                </c:pt>
                <c:pt idx="30640">
                  <c:v>5</c:v>
                </c:pt>
                <c:pt idx="30641">
                  <c:v>5</c:v>
                </c:pt>
                <c:pt idx="30642">
                  <c:v>5</c:v>
                </c:pt>
                <c:pt idx="30643">
                  <c:v>5</c:v>
                </c:pt>
                <c:pt idx="30644">
                  <c:v>5</c:v>
                </c:pt>
                <c:pt idx="30645">
                  <c:v>5</c:v>
                </c:pt>
                <c:pt idx="30646">
                  <c:v>5</c:v>
                </c:pt>
                <c:pt idx="30647">
                  <c:v>5</c:v>
                </c:pt>
                <c:pt idx="30648">
                  <c:v>5</c:v>
                </c:pt>
                <c:pt idx="30649">
                  <c:v>5</c:v>
                </c:pt>
                <c:pt idx="30650">
                  <c:v>5</c:v>
                </c:pt>
                <c:pt idx="30651">
                  <c:v>5</c:v>
                </c:pt>
                <c:pt idx="30652">
                  <c:v>5</c:v>
                </c:pt>
                <c:pt idx="30653">
                  <c:v>5</c:v>
                </c:pt>
                <c:pt idx="30654">
                  <c:v>5</c:v>
                </c:pt>
                <c:pt idx="30655">
                  <c:v>5</c:v>
                </c:pt>
                <c:pt idx="30656">
                  <c:v>5</c:v>
                </c:pt>
                <c:pt idx="30657">
                  <c:v>5</c:v>
                </c:pt>
                <c:pt idx="30658">
                  <c:v>5</c:v>
                </c:pt>
                <c:pt idx="30659">
                  <c:v>5</c:v>
                </c:pt>
                <c:pt idx="30660">
                  <c:v>5</c:v>
                </c:pt>
                <c:pt idx="30661">
                  <c:v>5</c:v>
                </c:pt>
                <c:pt idx="30662">
                  <c:v>5</c:v>
                </c:pt>
                <c:pt idx="30663">
                  <c:v>5</c:v>
                </c:pt>
                <c:pt idx="30664">
                  <c:v>5</c:v>
                </c:pt>
                <c:pt idx="30665">
                  <c:v>5</c:v>
                </c:pt>
                <c:pt idx="30666">
                  <c:v>5</c:v>
                </c:pt>
                <c:pt idx="30667">
                  <c:v>5</c:v>
                </c:pt>
                <c:pt idx="30668">
                  <c:v>5</c:v>
                </c:pt>
                <c:pt idx="30669">
                  <c:v>5</c:v>
                </c:pt>
                <c:pt idx="30670">
                  <c:v>5</c:v>
                </c:pt>
                <c:pt idx="30671">
                  <c:v>5</c:v>
                </c:pt>
                <c:pt idx="30672">
                  <c:v>5</c:v>
                </c:pt>
                <c:pt idx="30673">
                  <c:v>5</c:v>
                </c:pt>
                <c:pt idx="30674">
                  <c:v>5</c:v>
                </c:pt>
                <c:pt idx="30675">
                  <c:v>5</c:v>
                </c:pt>
                <c:pt idx="30676">
                  <c:v>5</c:v>
                </c:pt>
                <c:pt idx="30677">
                  <c:v>5</c:v>
                </c:pt>
                <c:pt idx="30678">
                  <c:v>5</c:v>
                </c:pt>
                <c:pt idx="30679">
                  <c:v>5</c:v>
                </c:pt>
                <c:pt idx="30680">
                  <c:v>5</c:v>
                </c:pt>
                <c:pt idx="30681">
                  <c:v>5</c:v>
                </c:pt>
                <c:pt idx="30682">
                  <c:v>5</c:v>
                </c:pt>
                <c:pt idx="30683">
                  <c:v>5</c:v>
                </c:pt>
                <c:pt idx="30684">
                  <c:v>5</c:v>
                </c:pt>
                <c:pt idx="30685">
                  <c:v>5</c:v>
                </c:pt>
                <c:pt idx="30686">
                  <c:v>5</c:v>
                </c:pt>
                <c:pt idx="30687">
                  <c:v>5</c:v>
                </c:pt>
                <c:pt idx="30688">
                  <c:v>5</c:v>
                </c:pt>
                <c:pt idx="30689">
                  <c:v>5</c:v>
                </c:pt>
                <c:pt idx="30690">
                  <c:v>5</c:v>
                </c:pt>
                <c:pt idx="30691">
                  <c:v>5</c:v>
                </c:pt>
                <c:pt idx="30692">
                  <c:v>5</c:v>
                </c:pt>
                <c:pt idx="30693">
                  <c:v>5</c:v>
                </c:pt>
                <c:pt idx="30694">
                  <c:v>5</c:v>
                </c:pt>
                <c:pt idx="30695">
                  <c:v>5</c:v>
                </c:pt>
                <c:pt idx="30696">
                  <c:v>5</c:v>
                </c:pt>
                <c:pt idx="30697">
                  <c:v>5</c:v>
                </c:pt>
                <c:pt idx="30698">
                  <c:v>5</c:v>
                </c:pt>
                <c:pt idx="30699">
                  <c:v>5</c:v>
                </c:pt>
                <c:pt idx="30700">
                  <c:v>5</c:v>
                </c:pt>
                <c:pt idx="30701">
                  <c:v>5</c:v>
                </c:pt>
                <c:pt idx="30702">
                  <c:v>5</c:v>
                </c:pt>
                <c:pt idx="30703">
                  <c:v>5</c:v>
                </c:pt>
                <c:pt idx="30704">
                  <c:v>5</c:v>
                </c:pt>
                <c:pt idx="30705">
                  <c:v>5</c:v>
                </c:pt>
                <c:pt idx="30706">
                  <c:v>5</c:v>
                </c:pt>
                <c:pt idx="30707">
                  <c:v>5</c:v>
                </c:pt>
                <c:pt idx="30708">
                  <c:v>5</c:v>
                </c:pt>
                <c:pt idx="30709">
                  <c:v>5</c:v>
                </c:pt>
                <c:pt idx="30710">
                  <c:v>5</c:v>
                </c:pt>
                <c:pt idx="30711">
                  <c:v>5</c:v>
                </c:pt>
                <c:pt idx="30712">
                  <c:v>5</c:v>
                </c:pt>
                <c:pt idx="30713">
                  <c:v>5</c:v>
                </c:pt>
                <c:pt idx="30714">
                  <c:v>5</c:v>
                </c:pt>
                <c:pt idx="30715">
                  <c:v>5</c:v>
                </c:pt>
                <c:pt idx="30716">
                  <c:v>5</c:v>
                </c:pt>
                <c:pt idx="30717">
                  <c:v>5</c:v>
                </c:pt>
                <c:pt idx="30718">
                  <c:v>5</c:v>
                </c:pt>
                <c:pt idx="30719">
                  <c:v>5</c:v>
                </c:pt>
                <c:pt idx="30720">
                  <c:v>5</c:v>
                </c:pt>
                <c:pt idx="30721">
                  <c:v>5</c:v>
                </c:pt>
                <c:pt idx="30722">
                  <c:v>5</c:v>
                </c:pt>
                <c:pt idx="30723">
                  <c:v>5</c:v>
                </c:pt>
                <c:pt idx="30724">
                  <c:v>5</c:v>
                </c:pt>
                <c:pt idx="30725">
                  <c:v>5</c:v>
                </c:pt>
                <c:pt idx="30726">
                  <c:v>5</c:v>
                </c:pt>
                <c:pt idx="30727">
                  <c:v>5</c:v>
                </c:pt>
                <c:pt idx="30728">
                  <c:v>5</c:v>
                </c:pt>
                <c:pt idx="30729">
                  <c:v>5</c:v>
                </c:pt>
                <c:pt idx="30730">
                  <c:v>5</c:v>
                </c:pt>
                <c:pt idx="30731">
                  <c:v>5</c:v>
                </c:pt>
                <c:pt idx="30732">
                  <c:v>5</c:v>
                </c:pt>
                <c:pt idx="30733">
                  <c:v>5</c:v>
                </c:pt>
                <c:pt idx="30734">
                  <c:v>5</c:v>
                </c:pt>
                <c:pt idx="30735">
                  <c:v>5</c:v>
                </c:pt>
                <c:pt idx="30736">
                  <c:v>5</c:v>
                </c:pt>
                <c:pt idx="30737">
                  <c:v>5</c:v>
                </c:pt>
                <c:pt idx="30738">
                  <c:v>5</c:v>
                </c:pt>
                <c:pt idx="30739">
                  <c:v>5</c:v>
                </c:pt>
                <c:pt idx="30740">
                  <c:v>5</c:v>
                </c:pt>
                <c:pt idx="30741">
                  <c:v>5</c:v>
                </c:pt>
                <c:pt idx="30742">
                  <c:v>5</c:v>
                </c:pt>
                <c:pt idx="30743">
                  <c:v>5</c:v>
                </c:pt>
                <c:pt idx="30744">
                  <c:v>5</c:v>
                </c:pt>
                <c:pt idx="30745">
                  <c:v>5</c:v>
                </c:pt>
                <c:pt idx="30746">
                  <c:v>5</c:v>
                </c:pt>
                <c:pt idx="30747">
                  <c:v>5</c:v>
                </c:pt>
                <c:pt idx="30748">
                  <c:v>5</c:v>
                </c:pt>
                <c:pt idx="30749">
                  <c:v>5</c:v>
                </c:pt>
                <c:pt idx="30750">
                  <c:v>5</c:v>
                </c:pt>
                <c:pt idx="30751">
                  <c:v>5</c:v>
                </c:pt>
                <c:pt idx="30752">
                  <c:v>5</c:v>
                </c:pt>
                <c:pt idx="30753">
                  <c:v>5</c:v>
                </c:pt>
                <c:pt idx="30754">
                  <c:v>5</c:v>
                </c:pt>
                <c:pt idx="30755">
                  <c:v>5</c:v>
                </c:pt>
                <c:pt idx="30756">
                  <c:v>5</c:v>
                </c:pt>
                <c:pt idx="30757">
                  <c:v>5</c:v>
                </c:pt>
                <c:pt idx="30758">
                  <c:v>5</c:v>
                </c:pt>
                <c:pt idx="30759">
                  <c:v>5</c:v>
                </c:pt>
                <c:pt idx="30760">
                  <c:v>5</c:v>
                </c:pt>
                <c:pt idx="30761">
                  <c:v>5</c:v>
                </c:pt>
                <c:pt idx="30762">
                  <c:v>5</c:v>
                </c:pt>
                <c:pt idx="30763">
                  <c:v>5</c:v>
                </c:pt>
                <c:pt idx="30764">
                  <c:v>5</c:v>
                </c:pt>
                <c:pt idx="30765">
                  <c:v>5</c:v>
                </c:pt>
                <c:pt idx="30766">
                  <c:v>5</c:v>
                </c:pt>
                <c:pt idx="30767">
                  <c:v>5</c:v>
                </c:pt>
                <c:pt idx="30768">
                  <c:v>5</c:v>
                </c:pt>
                <c:pt idx="30769">
                  <c:v>5</c:v>
                </c:pt>
                <c:pt idx="30770">
                  <c:v>5</c:v>
                </c:pt>
                <c:pt idx="30771">
                  <c:v>5</c:v>
                </c:pt>
                <c:pt idx="30772">
                  <c:v>5</c:v>
                </c:pt>
                <c:pt idx="30773">
                  <c:v>5</c:v>
                </c:pt>
                <c:pt idx="30774">
                  <c:v>5</c:v>
                </c:pt>
                <c:pt idx="30775">
                  <c:v>5</c:v>
                </c:pt>
                <c:pt idx="30776">
                  <c:v>5</c:v>
                </c:pt>
                <c:pt idx="30777">
                  <c:v>5</c:v>
                </c:pt>
                <c:pt idx="30778">
                  <c:v>5</c:v>
                </c:pt>
                <c:pt idx="30779">
                  <c:v>5</c:v>
                </c:pt>
                <c:pt idx="30780">
                  <c:v>5</c:v>
                </c:pt>
                <c:pt idx="30781">
                  <c:v>5</c:v>
                </c:pt>
                <c:pt idx="30782">
                  <c:v>5</c:v>
                </c:pt>
                <c:pt idx="30783">
                  <c:v>5</c:v>
                </c:pt>
                <c:pt idx="30784">
                  <c:v>5</c:v>
                </c:pt>
                <c:pt idx="30785">
                  <c:v>5</c:v>
                </c:pt>
                <c:pt idx="30786">
                  <c:v>5</c:v>
                </c:pt>
                <c:pt idx="30787">
                  <c:v>5</c:v>
                </c:pt>
                <c:pt idx="30788">
                  <c:v>5</c:v>
                </c:pt>
                <c:pt idx="30789">
                  <c:v>5</c:v>
                </c:pt>
                <c:pt idx="30790">
                  <c:v>5</c:v>
                </c:pt>
                <c:pt idx="30791">
                  <c:v>5</c:v>
                </c:pt>
                <c:pt idx="30792">
                  <c:v>5</c:v>
                </c:pt>
                <c:pt idx="30793">
                  <c:v>5</c:v>
                </c:pt>
                <c:pt idx="30794">
                  <c:v>5</c:v>
                </c:pt>
                <c:pt idx="30795">
                  <c:v>5</c:v>
                </c:pt>
                <c:pt idx="30796">
                  <c:v>5</c:v>
                </c:pt>
                <c:pt idx="30797">
                  <c:v>5</c:v>
                </c:pt>
                <c:pt idx="30798">
                  <c:v>5</c:v>
                </c:pt>
                <c:pt idx="30799">
                  <c:v>5</c:v>
                </c:pt>
                <c:pt idx="30800">
                  <c:v>5</c:v>
                </c:pt>
                <c:pt idx="30801">
                  <c:v>5</c:v>
                </c:pt>
                <c:pt idx="30802">
                  <c:v>5</c:v>
                </c:pt>
                <c:pt idx="30803">
                  <c:v>5</c:v>
                </c:pt>
                <c:pt idx="30804">
                  <c:v>5</c:v>
                </c:pt>
                <c:pt idx="30805">
                  <c:v>5</c:v>
                </c:pt>
                <c:pt idx="30806">
                  <c:v>5</c:v>
                </c:pt>
                <c:pt idx="30807">
                  <c:v>5</c:v>
                </c:pt>
                <c:pt idx="30808">
                  <c:v>5</c:v>
                </c:pt>
                <c:pt idx="30809">
                  <c:v>5</c:v>
                </c:pt>
                <c:pt idx="30810">
                  <c:v>5</c:v>
                </c:pt>
                <c:pt idx="30811">
                  <c:v>5</c:v>
                </c:pt>
                <c:pt idx="30812">
                  <c:v>5</c:v>
                </c:pt>
                <c:pt idx="30813">
                  <c:v>5</c:v>
                </c:pt>
                <c:pt idx="30814">
                  <c:v>5</c:v>
                </c:pt>
                <c:pt idx="30815">
                  <c:v>5</c:v>
                </c:pt>
                <c:pt idx="30816">
                  <c:v>5</c:v>
                </c:pt>
                <c:pt idx="30817">
                  <c:v>5</c:v>
                </c:pt>
                <c:pt idx="30818">
                  <c:v>5</c:v>
                </c:pt>
                <c:pt idx="30819">
                  <c:v>5</c:v>
                </c:pt>
                <c:pt idx="30820">
                  <c:v>5</c:v>
                </c:pt>
                <c:pt idx="30821">
                  <c:v>5</c:v>
                </c:pt>
                <c:pt idx="30822">
                  <c:v>5</c:v>
                </c:pt>
                <c:pt idx="30823">
                  <c:v>5</c:v>
                </c:pt>
                <c:pt idx="30824">
                  <c:v>5</c:v>
                </c:pt>
                <c:pt idx="30825">
                  <c:v>5</c:v>
                </c:pt>
                <c:pt idx="30826">
                  <c:v>5</c:v>
                </c:pt>
                <c:pt idx="30827">
                  <c:v>5</c:v>
                </c:pt>
                <c:pt idx="30828">
                  <c:v>5</c:v>
                </c:pt>
                <c:pt idx="30829">
                  <c:v>5</c:v>
                </c:pt>
                <c:pt idx="30830">
                  <c:v>5</c:v>
                </c:pt>
                <c:pt idx="30831">
                  <c:v>5</c:v>
                </c:pt>
                <c:pt idx="30832">
                  <c:v>5</c:v>
                </c:pt>
                <c:pt idx="30833">
                  <c:v>5</c:v>
                </c:pt>
                <c:pt idx="30834">
                  <c:v>5</c:v>
                </c:pt>
                <c:pt idx="30835">
                  <c:v>5</c:v>
                </c:pt>
                <c:pt idx="30836">
                  <c:v>5</c:v>
                </c:pt>
                <c:pt idx="30837">
                  <c:v>5</c:v>
                </c:pt>
                <c:pt idx="30838">
                  <c:v>5</c:v>
                </c:pt>
                <c:pt idx="30839">
                  <c:v>5</c:v>
                </c:pt>
                <c:pt idx="30840">
                  <c:v>5</c:v>
                </c:pt>
                <c:pt idx="30841">
                  <c:v>5</c:v>
                </c:pt>
                <c:pt idx="30842">
                  <c:v>5</c:v>
                </c:pt>
                <c:pt idx="30843">
                  <c:v>5</c:v>
                </c:pt>
                <c:pt idx="30844">
                  <c:v>5</c:v>
                </c:pt>
                <c:pt idx="30845">
                  <c:v>5</c:v>
                </c:pt>
                <c:pt idx="30846">
                  <c:v>5</c:v>
                </c:pt>
                <c:pt idx="30847">
                  <c:v>5</c:v>
                </c:pt>
                <c:pt idx="30848">
                  <c:v>5</c:v>
                </c:pt>
                <c:pt idx="30849">
                  <c:v>5</c:v>
                </c:pt>
                <c:pt idx="30850">
                  <c:v>5</c:v>
                </c:pt>
                <c:pt idx="30851">
                  <c:v>5</c:v>
                </c:pt>
                <c:pt idx="30852">
                  <c:v>5</c:v>
                </c:pt>
                <c:pt idx="30853">
                  <c:v>5</c:v>
                </c:pt>
                <c:pt idx="30854">
                  <c:v>5</c:v>
                </c:pt>
                <c:pt idx="30855">
                  <c:v>5</c:v>
                </c:pt>
                <c:pt idx="30856">
                  <c:v>5</c:v>
                </c:pt>
                <c:pt idx="30857">
                  <c:v>5</c:v>
                </c:pt>
                <c:pt idx="30858">
                  <c:v>5</c:v>
                </c:pt>
                <c:pt idx="30859">
                  <c:v>5</c:v>
                </c:pt>
                <c:pt idx="30860">
                  <c:v>5</c:v>
                </c:pt>
                <c:pt idx="30861">
                  <c:v>5</c:v>
                </c:pt>
                <c:pt idx="30862">
                  <c:v>5</c:v>
                </c:pt>
                <c:pt idx="30863">
                  <c:v>5</c:v>
                </c:pt>
                <c:pt idx="30864">
                  <c:v>5</c:v>
                </c:pt>
                <c:pt idx="30865">
                  <c:v>5</c:v>
                </c:pt>
                <c:pt idx="30866">
                  <c:v>5</c:v>
                </c:pt>
                <c:pt idx="30867">
                  <c:v>5</c:v>
                </c:pt>
                <c:pt idx="30868">
                  <c:v>5</c:v>
                </c:pt>
                <c:pt idx="30869">
                  <c:v>5</c:v>
                </c:pt>
                <c:pt idx="30870">
                  <c:v>5</c:v>
                </c:pt>
                <c:pt idx="30871">
                  <c:v>5</c:v>
                </c:pt>
                <c:pt idx="30872">
                  <c:v>5</c:v>
                </c:pt>
                <c:pt idx="30873">
                  <c:v>5</c:v>
                </c:pt>
                <c:pt idx="30874">
                  <c:v>5</c:v>
                </c:pt>
                <c:pt idx="30875">
                  <c:v>5</c:v>
                </c:pt>
                <c:pt idx="30876">
                  <c:v>5</c:v>
                </c:pt>
                <c:pt idx="30877">
                  <c:v>5</c:v>
                </c:pt>
                <c:pt idx="30878">
                  <c:v>5</c:v>
                </c:pt>
                <c:pt idx="30879">
                  <c:v>5</c:v>
                </c:pt>
                <c:pt idx="30880">
                  <c:v>5</c:v>
                </c:pt>
                <c:pt idx="30881">
                  <c:v>5</c:v>
                </c:pt>
                <c:pt idx="30882">
                  <c:v>5</c:v>
                </c:pt>
                <c:pt idx="30883">
                  <c:v>5</c:v>
                </c:pt>
                <c:pt idx="30884">
                  <c:v>5</c:v>
                </c:pt>
                <c:pt idx="30885">
                  <c:v>5</c:v>
                </c:pt>
                <c:pt idx="30886">
                  <c:v>5</c:v>
                </c:pt>
                <c:pt idx="30887">
                  <c:v>5</c:v>
                </c:pt>
                <c:pt idx="30888">
                  <c:v>5</c:v>
                </c:pt>
                <c:pt idx="30889">
                  <c:v>5</c:v>
                </c:pt>
                <c:pt idx="30890">
                  <c:v>5</c:v>
                </c:pt>
                <c:pt idx="30891">
                  <c:v>5</c:v>
                </c:pt>
                <c:pt idx="30892">
                  <c:v>5</c:v>
                </c:pt>
                <c:pt idx="30893">
                  <c:v>5</c:v>
                </c:pt>
                <c:pt idx="30894">
                  <c:v>5</c:v>
                </c:pt>
                <c:pt idx="30895">
                  <c:v>5</c:v>
                </c:pt>
                <c:pt idx="30896">
                  <c:v>5</c:v>
                </c:pt>
                <c:pt idx="30897">
                  <c:v>5</c:v>
                </c:pt>
                <c:pt idx="30898">
                  <c:v>5</c:v>
                </c:pt>
                <c:pt idx="30899">
                  <c:v>5</c:v>
                </c:pt>
                <c:pt idx="30900">
                  <c:v>5</c:v>
                </c:pt>
                <c:pt idx="30901">
                  <c:v>5</c:v>
                </c:pt>
                <c:pt idx="30902">
                  <c:v>5</c:v>
                </c:pt>
                <c:pt idx="30903">
                  <c:v>5</c:v>
                </c:pt>
                <c:pt idx="30904">
                  <c:v>5</c:v>
                </c:pt>
                <c:pt idx="30905">
                  <c:v>5</c:v>
                </c:pt>
                <c:pt idx="30906">
                  <c:v>5</c:v>
                </c:pt>
                <c:pt idx="30907">
                  <c:v>5</c:v>
                </c:pt>
                <c:pt idx="30908">
                  <c:v>5</c:v>
                </c:pt>
                <c:pt idx="30909">
                  <c:v>5</c:v>
                </c:pt>
                <c:pt idx="30910">
                  <c:v>5</c:v>
                </c:pt>
                <c:pt idx="30911">
                  <c:v>5</c:v>
                </c:pt>
                <c:pt idx="30912">
                  <c:v>5</c:v>
                </c:pt>
                <c:pt idx="30913">
                  <c:v>5</c:v>
                </c:pt>
                <c:pt idx="30914">
                  <c:v>5</c:v>
                </c:pt>
                <c:pt idx="30915">
                  <c:v>5</c:v>
                </c:pt>
                <c:pt idx="30916">
                  <c:v>5</c:v>
                </c:pt>
                <c:pt idx="30917">
                  <c:v>5</c:v>
                </c:pt>
                <c:pt idx="30918">
                  <c:v>5</c:v>
                </c:pt>
                <c:pt idx="30919">
                  <c:v>5</c:v>
                </c:pt>
                <c:pt idx="30920">
                  <c:v>5</c:v>
                </c:pt>
                <c:pt idx="30921">
                  <c:v>5</c:v>
                </c:pt>
                <c:pt idx="30922">
                  <c:v>5</c:v>
                </c:pt>
                <c:pt idx="30923">
                  <c:v>5</c:v>
                </c:pt>
                <c:pt idx="30924">
                  <c:v>5</c:v>
                </c:pt>
                <c:pt idx="30925">
                  <c:v>5</c:v>
                </c:pt>
                <c:pt idx="30926">
                  <c:v>5</c:v>
                </c:pt>
                <c:pt idx="30927">
                  <c:v>5</c:v>
                </c:pt>
                <c:pt idx="30928">
                  <c:v>5</c:v>
                </c:pt>
                <c:pt idx="30929">
                  <c:v>5</c:v>
                </c:pt>
                <c:pt idx="30930">
                  <c:v>5</c:v>
                </c:pt>
                <c:pt idx="30931">
                  <c:v>5</c:v>
                </c:pt>
                <c:pt idx="30932">
                  <c:v>5</c:v>
                </c:pt>
                <c:pt idx="30933">
                  <c:v>5</c:v>
                </c:pt>
                <c:pt idx="30934">
                  <c:v>5</c:v>
                </c:pt>
                <c:pt idx="30935">
                  <c:v>5</c:v>
                </c:pt>
                <c:pt idx="30936">
                  <c:v>5</c:v>
                </c:pt>
                <c:pt idx="30937">
                  <c:v>5</c:v>
                </c:pt>
                <c:pt idx="30938">
                  <c:v>5</c:v>
                </c:pt>
                <c:pt idx="30939">
                  <c:v>5</c:v>
                </c:pt>
                <c:pt idx="30940">
                  <c:v>5</c:v>
                </c:pt>
                <c:pt idx="30941">
                  <c:v>5</c:v>
                </c:pt>
                <c:pt idx="30942">
                  <c:v>5</c:v>
                </c:pt>
                <c:pt idx="30943">
                  <c:v>5</c:v>
                </c:pt>
                <c:pt idx="30944">
                  <c:v>5</c:v>
                </c:pt>
                <c:pt idx="30945">
                  <c:v>5</c:v>
                </c:pt>
                <c:pt idx="30946">
                  <c:v>5</c:v>
                </c:pt>
                <c:pt idx="30947">
                  <c:v>5</c:v>
                </c:pt>
                <c:pt idx="30948">
                  <c:v>5</c:v>
                </c:pt>
                <c:pt idx="30949">
                  <c:v>5</c:v>
                </c:pt>
                <c:pt idx="30950">
                  <c:v>5</c:v>
                </c:pt>
                <c:pt idx="30951">
                  <c:v>5</c:v>
                </c:pt>
                <c:pt idx="30952">
                  <c:v>5</c:v>
                </c:pt>
                <c:pt idx="30953">
                  <c:v>5</c:v>
                </c:pt>
                <c:pt idx="30954">
                  <c:v>5</c:v>
                </c:pt>
                <c:pt idx="30955">
                  <c:v>5</c:v>
                </c:pt>
                <c:pt idx="30956">
                  <c:v>5</c:v>
                </c:pt>
                <c:pt idx="30957">
                  <c:v>5</c:v>
                </c:pt>
                <c:pt idx="30958">
                  <c:v>5</c:v>
                </c:pt>
                <c:pt idx="30959">
                  <c:v>5</c:v>
                </c:pt>
                <c:pt idx="30960">
                  <c:v>5</c:v>
                </c:pt>
                <c:pt idx="30961">
                  <c:v>5</c:v>
                </c:pt>
                <c:pt idx="30962">
                  <c:v>5</c:v>
                </c:pt>
                <c:pt idx="30963">
                  <c:v>5</c:v>
                </c:pt>
                <c:pt idx="30964">
                  <c:v>5</c:v>
                </c:pt>
                <c:pt idx="30965">
                  <c:v>5</c:v>
                </c:pt>
                <c:pt idx="30966">
                  <c:v>5</c:v>
                </c:pt>
                <c:pt idx="30967">
                  <c:v>5</c:v>
                </c:pt>
                <c:pt idx="30968">
                  <c:v>5</c:v>
                </c:pt>
                <c:pt idx="30969">
                  <c:v>5</c:v>
                </c:pt>
                <c:pt idx="30970">
                  <c:v>5</c:v>
                </c:pt>
                <c:pt idx="30971">
                  <c:v>5</c:v>
                </c:pt>
                <c:pt idx="30972">
                  <c:v>5</c:v>
                </c:pt>
                <c:pt idx="30973">
                  <c:v>5</c:v>
                </c:pt>
                <c:pt idx="30974">
                  <c:v>5</c:v>
                </c:pt>
                <c:pt idx="30975">
                  <c:v>5</c:v>
                </c:pt>
                <c:pt idx="30976">
                  <c:v>5</c:v>
                </c:pt>
                <c:pt idx="30977">
                  <c:v>5</c:v>
                </c:pt>
                <c:pt idx="30978">
                  <c:v>5</c:v>
                </c:pt>
                <c:pt idx="30979">
                  <c:v>5</c:v>
                </c:pt>
                <c:pt idx="30980">
                  <c:v>5</c:v>
                </c:pt>
                <c:pt idx="30981">
                  <c:v>5</c:v>
                </c:pt>
                <c:pt idx="30982">
                  <c:v>5</c:v>
                </c:pt>
                <c:pt idx="30983">
                  <c:v>5</c:v>
                </c:pt>
                <c:pt idx="30984">
                  <c:v>5</c:v>
                </c:pt>
                <c:pt idx="30985">
                  <c:v>5</c:v>
                </c:pt>
                <c:pt idx="30986">
                  <c:v>5</c:v>
                </c:pt>
                <c:pt idx="30987">
                  <c:v>5</c:v>
                </c:pt>
                <c:pt idx="30988">
                  <c:v>5</c:v>
                </c:pt>
                <c:pt idx="30989">
                  <c:v>5</c:v>
                </c:pt>
                <c:pt idx="30990">
                  <c:v>5</c:v>
                </c:pt>
                <c:pt idx="30991">
                  <c:v>5</c:v>
                </c:pt>
                <c:pt idx="30992">
                  <c:v>5</c:v>
                </c:pt>
                <c:pt idx="30993">
                  <c:v>5</c:v>
                </c:pt>
                <c:pt idx="30994">
                  <c:v>5</c:v>
                </c:pt>
                <c:pt idx="30995">
                  <c:v>5</c:v>
                </c:pt>
                <c:pt idx="30996">
                  <c:v>5</c:v>
                </c:pt>
                <c:pt idx="30997">
                  <c:v>5</c:v>
                </c:pt>
                <c:pt idx="30998">
                  <c:v>5</c:v>
                </c:pt>
                <c:pt idx="30999">
                  <c:v>5</c:v>
                </c:pt>
                <c:pt idx="31000">
                  <c:v>5</c:v>
                </c:pt>
                <c:pt idx="31001">
                  <c:v>5</c:v>
                </c:pt>
                <c:pt idx="31002">
                  <c:v>5</c:v>
                </c:pt>
                <c:pt idx="31003">
                  <c:v>5</c:v>
                </c:pt>
                <c:pt idx="31004">
                  <c:v>5</c:v>
                </c:pt>
                <c:pt idx="31005">
                  <c:v>5</c:v>
                </c:pt>
                <c:pt idx="31006">
                  <c:v>5</c:v>
                </c:pt>
                <c:pt idx="31007">
                  <c:v>5</c:v>
                </c:pt>
                <c:pt idx="31008">
                  <c:v>5</c:v>
                </c:pt>
                <c:pt idx="31009">
                  <c:v>5</c:v>
                </c:pt>
                <c:pt idx="31010">
                  <c:v>5</c:v>
                </c:pt>
                <c:pt idx="31011">
                  <c:v>5</c:v>
                </c:pt>
                <c:pt idx="31012">
                  <c:v>5</c:v>
                </c:pt>
                <c:pt idx="31013">
                  <c:v>5</c:v>
                </c:pt>
                <c:pt idx="31014">
                  <c:v>5</c:v>
                </c:pt>
                <c:pt idx="31015">
                  <c:v>5</c:v>
                </c:pt>
                <c:pt idx="31016">
                  <c:v>5</c:v>
                </c:pt>
                <c:pt idx="31017">
                  <c:v>5</c:v>
                </c:pt>
                <c:pt idx="31018">
                  <c:v>5</c:v>
                </c:pt>
                <c:pt idx="31019">
                  <c:v>5</c:v>
                </c:pt>
                <c:pt idx="31020">
                  <c:v>5</c:v>
                </c:pt>
                <c:pt idx="31021">
                  <c:v>5</c:v>
                </c:pt>
                <c:pt idx="31022">
                  <c:v>5</c:v>
                </c:pt>
                <c:pt idx="31023">
                  <c:v>5</c:v>
                </c:pt>
                <c:pt idx="31024">
                  <c:v>5</c:v>
                </c:pt>
                <c:pt idx="31025">
                  <c:v>5</c:v>
                </c:pt>
                <c:pt idx="31026">
                  <c:v>5</c:v>
                </c:pt>
                <c:pt idx="31027">
                  <c:v>5</c:v>
                </c:pt>
                <c:pt idx="31028">
                  <c:v>5</c:v>
                </c:pt>
                <c:pt idx="31029">
                  <c:v>5</c:v>
                </c:pt>
                <c:pt idx="31030">
                  <c:v>5</c:v>
                </c:pt>
                <c:pt idx="31031">
                  <c:v>5</c:v>
                </c:pt>
                <c:pt idx="31032">
                  <c:v>5</c:v>
                </c:pt>
                <c:pt idx="31033">
                  <c:v>5</c:v>
                </c:pt>
                <c:pt idx="31034">
                  <c:v>5</c:v>
                </c:pt>
                <c:pt idx="31035">
                  <c:v>5</c:v>
                </c:pt>
                <c:pt idx="31036">
                  <c:v>5</c:v>
                </c:pt>
                <c:pt idx="31037">
                  <c:v>5</c:v>
                </c:pt>
                <c:pt idx="31038">
                  <c:v>5</c:v>
                </c:pt>
                <c:pt idx="31039">
                  <c:v>5</c:v>
                </c:pt>
                <c:pt idx="31040">
                  <c:v>5</c:v>
                </c:pt>
                <c:pt idx="31041">
                  <c:v>5</c:v>
                </c:pt>
                <c:pt idx="31042">
                  <c:v>5</c:v>
                </c:pt>
                <c:pt idx="31043">
                  <c:v>5</c:v>
                </c:pt>
                <c:pt idx="31044">
                  <c:v>5</c:v>
                </c:pt>
                <c:pt idx="31045">
                  <c:v>5</c:v>
                </c:pt>
                <c:pt idx="31046">
                  <c:v>5</c:v>
                </c:pt>
                <c:pt idx="31047">
                  <c:v>5</c:v>
                </c:pt>
                <c:pt idx="31048">
                  <c:v>5</c:v>
                </c:pt>
                <c:pt idx="31049">
                  <c:v>5</c:v>
                </c:pt>
                <c:pt idx="31050">
                  <c:v>5</c:v>
                </c:pt>
                <c:pt idx="31051">
                  <c:v>5</c:v>
                </c:pt>
                <c:pt idx="31052">
                  <c:v>5</c:v>
                </c:pt>
                <c:pt idx="31053">
                  <c:v>5</c:v>
                </c:pt>
                <c:pt idx="31054">
                  <c:v>5</c:v>
                </c:pt>
                <c:pt idx="31055">
                  <c:v>5</c:v>
                </c:pt>
                <c:pt idx="31056">
                  <c:v>5</c:v>
                </c:pt>
                <c:pt idx="31057">
                  <c:v>5</c:v>
                </c:pt>
                <c:pt idx="31058">
                  <c:v>5</c:v>
                </c:pt>
                <c:pt idx="31059">
                  <c:v>5</c:v>
                </c:pt>
                <c:pt idx="31060">
                  <c:v>5</c:v>
                </c:pt>
                <c:pt idx="31061">
                  <c:v>5</c:v>
                </c:pt>
                <c:pt idx="31062">
                  <c:v>5</c:v>
                </c:pt>
                <c:pt idx="31063">
                  <c:v>5</c:v>
                </c:pt>
                <c:pt idx="31064">
                  <c:v>5</c:v>
                </c:pt>
                <c:pt idx="31065">
                  <c:v>5</c:v>
                </c:pt>
                <c:pt idx="31066">
                  <c:v>5</c:v>
                </c:pt>
                <c:pt idx="31067">
                  <c:v>5</c:v>
                </c:pt>
                <c:pt idx="31068">
                  <c:v>5</c:v>
                </c:pt>
                <c:pt idx="31069">
                  <c:v>5</c:v>
                </c:pt>
                <c:pt idx="31070">
                  <c:v>5</c:v>
                </c:pt>
                <c:pt idx="31071">
                  <c:v>5</c:v>
                </c:pt>
                <c:pt idx="31072">
                  <c:v>5</c:v>
                </c:pt>
                <c:pt idx="31073">
                  <c:v>5</c:v>
                </c:pt>
                <c:pt idx="31074">
                  <c:v>5</c:v>
                </c:pt>
                <c:pt idx="31075">
                  <c:v>5</c:v>
                </c:pt>
                <c:pt idx="31076">
                  <c:v>5</c:v>
                </c:pt>
                <c:pt idx="31077">
                  <c:v>5</c:v>
                </c:pt>
                <c:pt idx="31078">
                  <c:v>5</c:v>
                </c:pt>
                <c:pt idx="31079">
                  <c:v>5</c:v>
                </c:pt>
                <c:pt idx="31080">
                  <c:v>5</c:v>
                </c:pt>
                <c:pt idx="31081">
                  <c:v>5</c:v>
                </c:pt>
                <c:pt idx="31082">
                  <c:v>5</c:v>
                </c:pt>
                <c:pt idx="31083">
                  <c:v>5</c:v>
                </c:pt>
                <c:pt idx="31084">
                  <c:v>5</c:v>
                </c:pt>
                <c:pt idx="31085">
                  <c:v>5</c:v>
                </c:pt>
                <c:pt idx="31086">
                  <c:v>5</c:v>
                </c:pt>
                <c:pt idx="31087">
                  <c:v>5</c:v>
                </c:pt>
                <c:pt idx="31088">
                  <c:v>5</c:v>
                </c:pt>
                <c:pt idx="31089">
                  <c:v>5</c:v>
                </c:pt>
                <c:pt idx="31090">
                  <c:v>5</c:v>
                </c:pt>
                <c:pt idx="31091">
                  <c:v>5</c:v>
                </c:pt>
                <c:pt idx="31092">
                  <c:v>5</c:v>
                </c:pt>
                <c:pt idx="31093">
                  <c:v>5</c:v>
                </c:pt>
                <c:pt idx="31094">
                  <c:v>5</c:v>
                </c:pt>
                <c:pt idx="31095">
                  <c:v>5</c:v>
                </c:pt>
                <c:pt idx="31096">
                  <c:v>5</c:v>
                </c:pt>
                <c:pt idx="31097">
                  <c:v>5</c:v>
                </c:pt>
                <c:pt idx="31098">
                  <c:v>5</c:v>
                </c:pt>
                <c:pt idx="31099">
                  <c:v>5</c:v>
                </c:pt>
                <c:pt idx="31100">
                  <c:v>5</c:v>
                </c:pt>
                <c:pt idx="31101">
                  <c:v>5</c:v>
                </c:pt>
                <c:pt idx="31102">
                  <c:v>5</c:v>
                </c:pt>
                <c:pt idx="31103">
                  <c:v>5</c:v>
                </c:pt>
                <c:pt idx="31104">
                  <c:v>5</c:v>
                </c:pt>
                <c:pt idx="31105">
                  <c:v>5</c:v>
                </c:pt>
                <c:pt idx="31106">
                  <c:v>5</c:v>
                </c:pt>
                <c:pt idx="31107">
                  <c:v>5</c:v>
                </c:pt>
                <c:pt idx="31108">
                  <c:v>5</c:v>
                </c:pt>
                <c:pt idx="31109">
                  <c:v>5</c:v>
                </c:pt>
                <c:pt idx="31110">
                  <c:v>5</c:v>
                </c:pt>
                <c:pt idx="31111">
                  <c:v>5</c:v>
                </c:pt>
                <c:pt idx="31112">
                  <c:v>5</c:v>
                </c:pt>
                <c:pt idx="31113">
                  <c:v>5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5</c:v>
                </c:pt>
                <c:pt idx="31118">
                  <c:v>5</c:v>
                </c:pt>
                <c:pt idx="31119">
                  <c:v>5</c:v>
                </c:pt>
                <c:pt idx="31120">
                  <c:v>5</c:v>
                </c:pt>
                <c:pt idx="31121">
                  <c:v>5</c:v>
                </c:pt>
                <c:pt idx="31122">
                  <c:v>5</c:v>
                </c:pt>
                <c:pt idx="31123">
                  <c:v>5</c:v>
                </c:pt>
                <c:pt idx="31124">
                  <c:v>5</c:v>
                </c:pt>
                <c:pt idx="31125">
                  <c:v>5</c:v>
                </c:pt>
                <c:pt idx="31126">
                  <c:v>5</c:v>
                </c:pt>
                <c:pt idx="31127">
                  <c:v>5</c:v>
                </c:pt>
                <c:pt idx="31128">
                  <c:v>5</c:v>
                </c:pt>
                <c:pt idx="31129">
                  <c:v>5</c:v>
                </c:pt>
                <c:pt idx="31130">
                  <c:v>5</c:v>
                </c:pt>
                <c:pt idx="31131">
                  <c:v>5</c:v>
                </c:pt>
                <c:pt idx="31132">
                  <c:v>5</c:v>
                </c:pt>
                <c:pt idx="31133">
                  <c:v>5</c:v>
                </c:pt>
                <c:pt idx="31134">
                  <c:v>5</c:v>
                </c:pt>
                <c:pt idx="31135">
                  <c:v>5</c:v>
                </c:pt>
                <c:pt idx="31136">
                  <c:v>5</c:v>
                </c:pt>
                <c:pt idx="31137">
                  <c:v>5</c:v>
                </c:pt>
                <c:pt idx="31138">
                  <c:v>5</c:v>
                </c:pt>
                <c:pt idx="31139">
                  <c:v>5</c:v>
                </c:pt>
                <c:pt idx="31140">
                  <c:v>5</c:v>
                </c:pt>
                <c:pt idx="31141">
                  <c:v>5</c:v>
                </c:pt>
                <c:pt idx="31142">
                  <c:v>5</c:v>
                </c:pt>
                <c:pt idx="31143">
                  <c:v>5</c:v>
                </c:pt>
                <c:pt idx="31144">
                  <c:v>5</c:v>
                </c:pt>
                <c:pt idx="31145">
                  <c:v>5</c:v>
                </c:pt>
                <c:pt idx="31146">
                  <c:v>5</c:v>
                </c:pt>
                <c:pt idx="31147">
                  <c:v>5</c:v>
                </c:pt>
                <c:pt idx="31148">
                  <c:v>5</c:v>
                </c:pt>
                <c:pt idx="31149">
                  <c:v>5</c:v>
                </c:pt>
                <c:pt idx="31150">
                  <c:v>5</c:v>
                </c:pt>
                <c:pt idx="31151">
                  <c:v>5</c:v>
                </c:pt>
                <c:pt idx="31152">
                  <c:v>5</c:v>
                </c:pt>
                <c:pt idx="31153">
                  <c:v>5</c:v>
                </c:pt>
                <c:pt idx="31154">
                  <c:v>5</c:v>
                </c:pt>
                <c:pt idx="31155">
                  <c:v>5</c:v>
                </c:pt>
                <c:pt idx="31156">
                  <c:v>5</c:v>
                </c:pt>
                <c:pt idx="31157">
                  <c:v>5</c:v>
                </c:pt>
                <c:pt idx="31158">
                  <c:v>5</c:v>
                </c:pt>
                <c:pt idx="31159">
                  <c:v>5</c:v>
                </c:pt>
                <c:pt idx="31160">
                  <c:v>5</c:v>
                </c:pt>
                <c:pt idx="31161">
                  <c:v>5</c:v>
                </c:pt>
                <c:pt idx="31162">
                  <c:v>5</c:v>
                </c:pt>
                <c:pt idx="31163">
                  <c:v>5</c:v>
                </c:pt>
                <c:pt idx="31164">
                  <c:v>5</c:v>
                </c:pt>
                <c:pt idx="31165">
                  <c:v>5</c:v>
                </c:pt>
                <c:pt idx="31166">
                  <c:v>5</c:v>
                </c:pt>
                <c:pt idx="31167">
                  <c:v>5</c:v>
                </c:pt>
                <c:pt idx="31168">
                  <c:v>5</c:v>
                </c:pt>
                <c:pt idx="31169">
                  <c:v>5</c:v>
                </c:pt>
                <c:pt idx="31170">
                  <c:v>5</c:v>
                </c:pt>
                <c:pt idx="31171">
                  <c:v>5</c:v>
                </c:pt>
                <c:pt idx="31172">
                  <c:v>5</c:v>
                </c:pt>
                <c:pt idx="31173">
                  <c:v>5</c:v>
                </c:pt>
                <c:pt idx="31174">
                  <c:v>5</c:v>
                </c:pt>
                <c:pt idx="31175">
                  <c:v>5</c:v>
                </c:pt>
                <c:pt idx="31176">
                  <c:v>5</c:v>
                </c:pt>
                <c:pt idx="31177">
                  <c:v>5</c:v>
                </c:pt>
                <c:pt idx="31178">
                  <c:v>5</c:v>
                </c:pt>
                <c:pt idx="31179">
                  <c:v>5</c:v>
                </c:pt>
                <c:pt idx="31180">
                  <c:v>5</c:v>
                </c:pt>
                <c:pt idx="31181">
                  <c:v>5</c:v>
                </c:pt>
                <c:pt idx="31182">
                  <c:v>5</c:v>
                </c:pt>
                <c:pt idx="31183">
                  <c:v>5</c:v>
                </c:pt>
                <c:pt idx="31184">
                  <c:v>5</c:v>
                </c:pt>
                <c:pt idx="31185">
                  <c:v>5</c:v>
                </c:pt>
                <c:pt idx="31186">
                  <c:v>5</c:v>
                </c:pt>
                <c:pt idx="31187">
                  <c:v>5</c:v>
                </c:pt>
                <c:pt idx="31188">
                  <c:v>5</c:v>
                </c:pt>
                <c:pt idx="31189">
                  <c:v>5</c:v>
                </c:pt>
                <c:pt idx="31190">
                  <c:v>5</c:v>
                </c:pt>
                <c:pt idx="31191">
                  <c:v>5</c:v>
                </c:pt>
                <c:pt idx="31192">
                  <c:v>5</c:v>
                </c:pt>
                <c:pt idx="31193">
                  <c:v>5</c:v>
                </c:pt>
                <c:pt idx="31194">
                  <c:v>5</c:v>
                </c:pt>
                <c:pt idx="31195">
                  <c:v>5</c:v>
                </c:pt>
                <c:pt idx="31196">
                  <c:v>5</c:v>
                </c:pt>
                <c:pt idx="31197">
                  <c:v>5</c:v>
                </c:pt>
                <c:pt idx="31198">
                  <c:v>5</c:v>
                </c:pt>
                <c:pt idx="31199">
                  <c:v>5</c:v>
                </c:pt>
                <c:pt idx="31200">
                  <c:v>5</c:v>
                </c:pt>
                <c:pt idx="31201">
                  <c:v>5</c:v>
                </c:pt>
                <c:pt idx="31202">
                  <c:v>5</c:v>
                </c:pt>
                <c:pt idx="31203">
                  <c:v>5</c:v>
                </c:pt>
                <c:pt idx="31204">
                  <c:v>5</c:v>
                </c:pt>
                <c:pt idx="31205">
                  <c:v>5</c:v>
                </c:pt>
                <c:pt idx="31206">
                  <c:v>5</c:v>
                </c:pt>
                <c:pt idx="31207">
                  <c:v>5</c:v>
                </c:pt>
                <c:pt idx="31208">
                  <c:v>5</c:v>
                </c:pt>
                <c:pt idx="31209">
                  <c:v>5</c:v>
                </c:pt>
                <c:pt idx="31210">
                  <c:v>5</c:v>
                </c:pt>
                <c:pt idx="31211">
                  <c:v>5</c:v>
                </c:pt>
                <c:pt idx="31212">
                  <c:v>5</c:v>
                </c:pt>
                <c:pt idx="31213">
                  <c:v>5</c:v>
                </c:pt>
                <c:pt idx="31214">
                  <c:v>5</c:v>
                </c:pt>
                <c:pt idx="31215">
                  <c:v>5</c:v>
                </c:pt>
                <c:pt idx="31216">
                  <c:v>5</c:v>
                </c:pt>
                <c:pt idx="31217">
                  <c:v>5</c:v>
                </c:pt>
                <c:pt idx="31218">
                  <c:v>5</c:v>
                </c:pt>
                <c:pt idx="31219">
                  <c:v>5</c:v>
                </c:pt>
                <c:pt idx="31220">
                  <c:v>5</c:v>
                </c:pt>
                <c:pt idx="31221">
                  <c:v>5</c:v>
                </c:pt>
                <c:pt idx="31222">
                  <c:v>5</c:v>
                </c:pt>
                <c:pt idx="31223">
                  <c:v>5</c:v>
                </c:pt>
                <c:pt idx="31224">
                  <c:v>5</c:v>
                </c:pt>
                <c:pt idx="31225">
                  <c:v>5</c:v>
                </c:pt>
                <c:pt idx="31226">
                  <c:v>5</c:v>
                </c:pt>
                <c:pt idx="31227">
                  <c:v>5</c:v>
                </c:pt>
                <c:pt idx="31228">
                  <c:v>5</c:v>
                </c:pt>
                <c:pt idx="31229">
                  <c:v>5</c:v>
                </c:pt>
                <c:pt idx="31230">
                  <c:v>5</c:v>
                </c:pt>
                <c:pt idx="31231">
                  <c:v>5</c:v>
                </c:pt>
                <c:pt idx="31232">
                  <c:v>5</c:v>
                </c:pt>
                <c:pt idx="31233">
                  <c:v>5</c:v>
                </c:pt>
                <c:pt idx="31234">
                  <c:v>5</c:v>
                </c:pt>
                <c:pt idx="31235">
                  <c:v>5</c:v>
                </c:pt>
                <c:pt idx="31236">
                  <c:v>5</c:v>
                </c:pt>
                <c:pt idx="31237">
                  <c:v>5</c:v>
                </c:pt>
                <c:pt idx="31238">
                  <c:v>5</c:v>
                </c:pt>
                <c:pt idx="31239">
                  <c:v>5</c:v>
                </c:pt>
                <c:pt idx="31240">
                  <c:v>5</c:v>
                </c:pt>
                <c:pt idx="31241">
                  <c:v>5</c:v>
                </c:pt>
                <c:pt idx="31242">
                  <c:v>5</c:v>
                </c:pt>
                <c:pt idx="31243">
                  <c:v>5</c:v>
                </c:pt>
                <c:pt idx="31244">
                  <c:v>5</c:v>
                </c:pt>
                <c:pt idx="31245">
                  <c:v>5</c:v>
                </c:pt>
                <c:pt idx="31246">
                  <c:v>5</c:v>
                </c:pt>
                <c:pt idx="31247">
                  <c:v>5</c:v>
                </c:pt>
                <c:pt idx="31248">
                  <c:v>5</c:v>
                </c:pt>
                <c:pt idx="31249">
                  <c:v>5</c:v>
                </c:pt>
                <c:pt idx="31250">
                  <c:v>5</c:v>
                </c:pt>
                <c:pt idx="31251">
                  <c:v>5</c:v>
                </c:pt>
                <c:pt idx="31252">
                  <c:v>5</c:v>
                </c:pt>
                <c:pt idx="31253">
                  <c:v>5</c:v>
                </c:pt>
                <c:pt idx="31254">
                  <c:v>5</c:v>
                </c:pt>
                <c:pt idx="31255">
                  <c:v>5</c:v>
                </c:pt>
                <c:pt idx="31256">
                  <c:v>5</c:v>
                </c:pt>
                <c:pt idx="31257">
                  <c:v>5</c:v>
                </c:pt>
                <c:pt idx="31258">
                  <c:v>5</c:v>
                </c:pt>
                <c:pt idx="31259">
                  <c:v>5</c:v>
                </c:pt>
                <c:pt idx="31260">
                  <c:v>5</c:v>
                </c:pt>
                <c:pt idx="31261">
                  <c:v>5</c:v>
                </c:pt>
                <c:pt idx="31262">
                  <c:v>5</c:v>
                </c:pt>
                <c:pt idx="31263">
                  <c:v>5</c:v>
                </c:pt>
                <c:pt idx="31264">
                  <c:v>5</c:v>
                </c:pt>
                <c:pt idx="31265">
                  <c:v>5</c:v>
                </c:pt>
                <c:pt idx="31266">
                  <c:v>5</c:v>
                </c:pt>
                <c:pt idx="31267">
                  <c:v>5</c:v>
                </c:pt>
                <c:pt idx="31268">
                  <c:v>5</c:v>
                </c:pt>
                <c:pt idx="31269">
                  <c:v>5</c:v>
                </c:pt>
                <c:pt idx="31270">
                  <c:v>5</c:v>
                </c:pt>
                <c:pt idx="31271">
                  <c:v>5</c:v>
                </c:pt>
                <c:pt idx="31272">
                  <c:v>5</c:v>
                </c:pt>
                <c:pt idx="31273">
                  <c:v>5</c:v>
                </c:pt>
                <c:pt idx="31274">
                  <c:v>5</c:v>
                </c:pt>
                <c:pt idx="31275">
                  <c:v>5</c:v>
                </c:pt>
                <c:pt idx="31276">
                  <c:v>5</c:v>
                </c:pt>
                <c:pt idx="31277">
                  <c:v>5</c:v>
                </c:pt>
                <c:pt idx="31278">
                  <c:v>5</c:v>
                </c:pt>
                <c:pt idx="31279">
                  <c:v>5</c:v>
                </c:pt>
                <c:pt idx="31280">
                  <c:v>5</c:v>
                </c:pt>
                <c:pt idx="31281">
                  <c:v>5</c:v>
                </c:pt>
                <c:pt idx="31282">
                  <c:v>5</c:v>
                </c:pt>
                <c:pt idx="31283">
                  <c:v>5</c:v>
                </c:pt>
                <c:pt idx="31284">
                  <c:v>5</c:v>
                </c:pt>
                <c:pt idx="31285">
                  <c:v>5</c:v>
                </c:pt>
                <c:pt idx="31286">
                  <c:v>5</c:v>
                </c:pt>
                <c:pt idx="31287">
                  <c:v>5</c:v>
                </c:pt>
                <c:pt idx="31288">
                  <c:v>5</c:v>
                </c:pt>
                <c:pt idx="31289">
                  <c:v>5</c:v>
                </c:pt>
                <c:pt idx="31290">
                  <c:v>5</c:v>
                </c:pt>
                <c:pt idx="31291">
                  <c:v>5</c:v>
                </c:pt>
                <c:pt idx="31292">
                  <c:v>5</c:v>
                </c:pt>
                <c:pt idx="31293">
                  <c:v>5</c:v>
                </c:pt>
                <c:pt idx="31294">
                  <c:v>5</c:v>
                </c:pt>
                <c:pt idx="31295">
                  <c:v>5</c:v>
                </c:pt>
                <c:pt idx="31296">
                  <c:v>5</c:v>
                </c:pt>
                <c:pt idx="31297">
                  <c:v>5</c:v>
                </c:pt>
                <c:pt idx="31298">
                  <c:v>5</c:v>
                </c:pt>
                <c:pt idx="31299">
                  <c:v>5</c:v>
                </c:pt>
                <c:pt idx="31300">
                  <c:v>5</c:v>
                </c:pt>
                <c:pt idx="31301">
                  <c:v>5</c:v>
                </c:pt>
                <c:pt idx="31302">
                  <c:v>5</c:v>
                </c:pt>
                <c:pt idx="31303">
                  <c:v>5</c:v>
                </c:pt>
                <c:pt idx="31304">
                  <c:v>5</c:v>
                </c:pt>
                <c:pt idx="31305">
                  <c:v>5</c:v>
                </c:pt>
                <c:pt idx="31306">
                  <c:v>5</c:v>
                </c:pt>
                <c:pt idx="31307">
                  <c:v>5</c:v>
                </c:pt>
                <c:pt idx="31308">
                  <c:v>5</c:v>
                </c:pt>
                <c:pt idx="31309">
                  <c:v>5</c:v>
                </c:pt>
                <c:pt idx="31310">
                  <c:v>5</c:v>
                </c:pt>
                <c:pt idx="31311">
                  <c:v>5</c:v>
                </c:pt>
                <c:pt idx="31312">
                  <c:v>5</c:v>
                </c:pt>
                <c:pt idx="31313">
                  <c:v>5</c:v>
                </c:pt>
                <c:pt idx="31314">
                  <c:v>5</c:v>
                </c:pt>
                <c:pt idx="31315">
                  <c:v>5</c:v>
                </c:pt>
                <c:pt idx="31316">
                  <c:v>5</c:v>
                </c:pt>
                <c:pt idx="31317">
                  <c:v>5</c:v>
                </c:pt>
                <c:pt idx="31318">
                  <c:v>5</c:v>
                </c:pt>
                <c:pt idx="31319">
                  <c:v>5</c:v>
                </c:pt>
                <c:pt idx="31320">
                  <c:v>5</c:v>
                </c:pt>
                <c:pt idx="31321">
                  <c:v>5</c:v>
                </c:pt>
                <c:pt idx="31322">
                  <c:v>5</c:v>
                </c:pt>
                <c:pt idx="31323">
                  <c:v>5</c:v>
                </c:pt>
                <c:pt idx="31324">
                  <c:v>5</c:v>
                </c:pt>
                <c:pt idx="31325">
                  <c:v>5</c:v>
                </c:pt>
                <c:pt idx="31326">
                  <c:v>5</c:v>
                </c:pt>
                <c:pt idx="31327">
                  <c:v>5</c:v>
                </c:pt>
                <c:pt idx="31328">
                  <c:v>5</c:v>
                </c:pt>
                <c:pt idx="31329">
                  <c:v>5</c:v>
                </c:pt>
                <c:pt idx="31330">
                  <c:v>5</c:v>
                </c:pt>
                <c:pt idx="31331">
                  <c:v>5</c:v>
                </c:pt>
                <c:pt idx="31332">
                  <c:v>5</c:v>
                </c:pt>
                <c:pt idx="31333">
                  <c:v>5</c:v>
                </c:pt>
                <c:pt idx="31334">
                  <c:v>5</c:v>
                </c:pt>
                <c:pt idx="31335">
                  <c:v>5</c:v>
                </c:pt>
                <c:pt idx="31336">
                  <c:v>5</c:v>
                </c:pt>
                <c:pt idx="31337">
                  <c:v>5</c:v>
                </c:pt>
                <c:pt idx="31338">
                  <c:v>5</c:v>
                </c:pt>
                <c:pt idx="31339">
                  <c:v>5</c:v>
                </c:pt>
                <c:pt idx="31340">
                  <c:v>5</c:v>
                </c:pt>
                <c:pt idx="31341">
                  <c:v>5</c:v>
                </c:pt>
                <c:pt idx="31342">
                  <c:v>5</c:v>
                </c:pt>
                <c:pt idx="31343">
                  <c:v>5</c:v>
                </c:pt>
                <c:pt idx="31344">
                  <c:v>5</c:v>
                </c:pt>
                <c:pt idx="31345">
                  <c:v>5</c:v>
                </c:pt>
                <c:pt idx="31346">
                  <c:v>5</c:v>
                </c:pt>
                <c:pt idx="31347">
                  <c:v>5</c:v>
                </c:pt>
                <c:pt idx="31348">
                  <c:v>5</c:v>
                </c:pt>
                <c:pt idx="31349">
                  <c:v>5</c:v>
                </c:pt>
                <c:pt idx="31350">
                  <c:v>5</c:v>
                </c:pt>
                <c:pt idx="31351">
                  <c:v>5</c:v>
                </c:pt>
                <c:pt idx="31352">
                  <c:v>5</c:v>
                </c:pt>
                <c:pt idx="31353">
                  <c:v>5</c:v>
                </c:pt>
                <c:pt idx="31354">
                  <c:v>5</c:v>
                </c:pt>
                <c:pt idx="31355">
                  <c:v>5</c:v>
                </c:pt>
                <c:pt idx="31356">
                  <c:v>5</c:v>
                </c:pt>
                <c:pt idx="31357">
                  <c:v>5</c:v>
                </c:pt>
                <c:pt idx="31358">
                  <c:v>5</c:v>
                </c:pt>
                <c:pt idx="31359">
                  <c:v>5</c:v>
                </c:pt>
                <c:pt idx="31360">
                  <c:v>5</c:v>
                </c:pt>
                <c:pt idx="31361">
                  <c:v>5</c:v>
                </c:pt>
                <c:pt idx="31362">
                  <c:v>5</c:v>
                </c:pt>
                <c:pt idx="31363">
                  <c:v>5</c:v>
                </c:pt>
                <c:pt idx="31364">
                  <c:v>5</c:v>
                </c:pt>
                <c:pt idx="31365">
                  <c:v>5</c:v>
                </c:pt>
                <c:pt idx="31366">
                  <c:v>5</c:v>
                </c:pt>
                <c:pt idx="31367">
                  <c:v>5</c:v>
                </c:pt>
                <c:pt idx="31368">
                  <c:v>5</c:v>
                </c:pt>
                <c:pt idx="31369">
                  <c:v>5</c:v>
                </c:pt>
                <c:pt idx="31370">
                  <c:v>5</c:v>
                </c:pt>
                <c:pt idx="31371">
                  <c:v>5</c:v>
                </c:pt>
                <c:pt idx="31372">
                  <c:v>5</c:v>
                </c:pt>
                <c:pt idx="31373">
                  <c:v>5</c:v>
                </c:pt>
                <c:pt idx="31374">
                  <c:v>5</c:v>
                </c:pt>
                <c:pt idx="31375">
                  <c:v>5</c:v>
                </c:pt>
                <c:pt idx="31376">
                  <c:v>5</c:v>
                </c:pt>
                <c:pt idx="31377">
                  <c:v>5</c:v>
                </c:pt>
                <c:pt idx="31378">
                  <c:v>5</c:v>
                </c:pt>
                <c:pt idx="31379">
                  <c:v>5</c:v>
                </c:pt>
                <c:pt idx="31380">
                  <c:v>5</c:v>
                </c:pt>
                <c:pt idx="31381">
                  <c:v>5</c:v>
                </c:pt>
                <c:pt idx="31382">
                  <c:v>5</c:v>
                </c:pt>
                <c:pt idx="31383">
                  <c:v>5</c:v>
                </c:pt>
                <c:pt idx="31384">
                  <c:v>5</c:v>
                </c:pt>
                <c:pt idx="31385">
                  <c:v>5</c:v>
                </c:pt>
                <c:pt idx="31386">
                  <c:v>5</c:v>
                </c:pt>
                <c:pt idx="31387">
                  <c:v>5</c:v>
                </c:pt>
                <c:pt idx="31388">
                  <c:v>5</c:v>
                </c:pt>
                <c:pt idx="31389">
                  <c:v>5</c:v>
                </c:pt>
                <c:pt idx="31390">
                  <c:v>5</c:v>
                </c:pt>
                <c:pt idx="31391">
                  <c:v>5</c:v>
                </c:pt>
                <c:pt idx="31392">
                  <c:v>5</c:v>
                </c:pt>
                <c:pt idx="31393">
                  <c:v>5</c:v>
                </c:pt>
                <c:pt idx="31394">
                  <c:v>5</c:v>
                </c:pt>
                <c:pt idx="31395">
                  <c:v>5</c:v>
                </c:pt>
                <c:pt idx="31396">
                  <c:v>5</c:v>
                </c:pt>
                <c:pt idx="31397">
                  <c:v>5</c:v>
                </c:pt>
                <c:pt idx="31398">
                  <c:v>5</c:v>
                </c:pt>
                <c:pt idx="31399">
                  <c:v>5</c:v>
                </c:pt>
                <c:pt idx="31400">
                  <c:v>5</c:v>
                </c:pt>
                <c:pt idx="31401">
                  <c:v>5</c:v>
                </c:pt>
                <c:pt idx="31402">
                  <c:v>5</c:v>
                </c:pt>
                <c:pt idx="31403">
                  <c:v>5</c:v>
                </c:pt>
                <c:pt idx="31404">
                  <c:v>5</c:v>
                </c:pt>
                <c:pt idx="31405">
                  <c:v>5</c:v>
                </c:pt>
                <c:pt idx="31406">
                  <c:v>5</c:v>
                </c:pt>
                <c:pt idx="31407">
                  <c:v>5</c:v>
                </c:pt>
                <c:pt idx="31408">
                  <c:v>5</c:v>
                </c:pt>
                <c:pt idx="31409">
                  <c:v>5</c:v>
                </c:pt>
                <c:pt idx="31410">
                  <c:v>5</c:v>
                </c:pt>
                <c:pt idx="31411">
                  <c:v>5</c:v>
                </c:pt>
                <c:pt idx="31412">
                  <c:v>5</c:v>
                </c:pt>
                <c:pt idx="31413">
                  <c:v>5</c:v>
                </c:pt>
                <c:pt idx="31414">
                  <c:v>5</c:v>
                </c:pt>
                <c:pt idx="31415">
                  <c:v>5</c:v>
                </c:pt>
                <c:pt idx="31416">
                  <c:v>5</c:v>
                </c:pt>
                <c:pt idx="31417">
                  <c:v>5</c:v>
                </c:pt>
                <c:pt idx="31418">
                  <c:v>5</c:v>
                </c:pt>
                <c:pt idx="31419">
                  <c:v>5</c:v>
                </c:pt>
                <c:pt idx="31420">
                  <c:v>5</c:v>
                </c:pt>
                <c:pt idx="31421">
                  <c:v>5</c:v>
                </c:pt>
                <c:pt idx="31422">
                  <c:v>5</c:v>
                </c:pt>
                <c:pt idx="31423">
                  <c:v>5</c:v>
                </c:pt>
                <c:pt idx="31424">
                  <c:v>5</c:v>
                </c:pt>
                <c:pt idx="31425">
                  <c:v>5</c:v>
                </c:pt>
                <c:pt idx="31426">
                  <c:v>5</c:v>
                </c:pt>
                <c:pt idx="31427">
                  <c:v>5</c:v>
                </c:pt>
                <c:pt idx="31428">
                  <c:v>5</c:v>
                </c:pt>
                <c:pt idx="31429">
                  <c:v>5</c:v>
                </c:pt>
                <c:pt idx="31430">
                  <c:v>5</c:v>
                </c:pt>
                <c:pt idx="31431">
                  <c:v>5</c:v>
                </c:pt>
                <c:pt idx="31432">
                  <c:v>5</c:v>
                </c:pt>
                <c:pt idx="31433">
                  <c:v>5</c:v>
                </c:pt>
                <c:pt idx="31434">
                  <c:v>5</c:v>
                </c:pt>
                <c:pt idx="31435">
                  <c:v>5</c:v>
                </c:pt>
                <c:pt idx="31436">
                  <c:v>5</c:v>
                </c:pt>
                <c:pt idx="31437">
                  <c:v>5</c:v>
                </c:pt>
                <c:pt idx="31438">
                  <c:v>5</c:v>
                </c:pt>
                <c:pt idx="31439">
                  <c:v>5</c:v>
                </c:pt>
                <c:pt idx="31440">
                  <c:v>5</c:v>
                </c:pt>
                <c:pt idx="31441">
                  <c:v>5</c:v>
                </c:pt>
                <c:pt idx="31442">
                  <c:v>5</c:v>
                </c:pt>
                <c:pt idx="31443">
                  <c:v>5</c:v>
                </c:pt>
                <c:pt idx="31444">
                  <c:v>5</c:v>
                </c:pt>
                <c:pt idx="31445">
                  <c:v>5</c:v>
                </c:pt>
                <c:pt idx="31446">
                  <c:v>5</c:v>
                </c:pt>
                <c:pt idx="31447">
                  <c:v>5</c:v>
                </c:pt>
                <c:pt idx="31448">
                  <c:v>5</c:v>
                </c:pt>
                <c:pt idx="31449">
                  <c:v>5</c:v>
                </c:pt>
                <c:pt idx="31450">
                  <c:v>5</c:v>
                </c:pt>
                <c:pt idx="31451">
                  <c:v>5</c:v>
                </c:pt>
                <c:pt idx="31452">
                  <c:v>5</c:v>
                </c:pt>
                <c:pt idx="31453">
                  <c:v>5</c:v>
                </c:pt>
                <c:pt idx="31454">
                  <c:v>5</c:v>
                </c:pt>
                <c:pt idx="31455">
                  <c:v>5</c:v>
                </c:pt>
                <c:pt idx="31456">
                  <c:v>5</c:v>
                </c:pt>
                <c:pt idx="31457">
                  <c:v>5</c:v>
                </c:pt>
                <c:pt idx="31458">
                  <c:v>5</c:v>
                </c:pt>
                <c:pt idx="31459">
                  <c:v>5</c:v>
                </c:pt>
                <c:pt idx="31460">
                  <c:v>5</c:v>
                </c:pt>
                <c:pt idx="31461">
                  <c:v>5</c:v>
                </c:pt>
                <c:pt idx="31462">
                  <c:v>5</c:v>
                </c:pt>
                <c:pt idx="31463">
                  <c:v>5</c:v>
                </c:pt>
                <c:pt idx="31464">
                  <c:v>5</c:v>
                </c:pt>
                <c:pt idx="31465">
                  <c:v>5</c:v>
                </c:pt>
                <c:pt idx="31466">
                  <c:v>5</c:v>
                </c:pt>
                <c:pt idx="31467">
                  <c:v>5</c:v>
                </c:pt>
                <c:pt idx="31468">
                  <c:v>5</c:v>
                </c:pt>
                <c:pt idx="31469">
                  <c:v>5</c:v>
                </c:pt>
                <c:pt idx="31470">
                  <c:v>5</c:v>
                </c:pt>
                <c:pt idx="31471">
                  <c:v>5</c:v>
                </c:pt>
                <c:pt idx="31472">
                  <c:v>5</c:v>
                </c:pt>
                <c:pt idx="31473">
                  <c:v>5</c:v>
                </c:pt>
                <c:pt idx="31474">
                  <c:v>5</c:v>
                </c:pt>
                <c:pt idx="31475">
                  <c:v>5</c:v>
                </c:pt>
                <c:pt idx="31476">
                  <c:v>5</c:v>
                </c:pt>
                <c:pt idx="31477">
                  <c:v>5</c:v>
                </c:pt>
                <c:pt idx="31478">
                  <c:v>5</c:v>
                </c:pt>
                <c:pt idx="31479">
                  <c:v>5</c:v>
                </c:pt>
                <c:pt idx="31480">
                  <c:v>5</c:v>
                </c:pt>
                <c:pt idx="31481">
                  <c:v>5</c:v>
                </c:pt>
                <c:pt idx="31482">
                  <c:v>5</c:v>
                </c:pt>
                <c:pt idx="31483">
                  <c:v>5</c:v>
                </c:pt>
                <c:pt idx="31484">
                  <c:v>5</c:v>
                </c:pt>
                <c:pt idx="31485">
                  <c:v>5</c:v>
                </c:pt>
                <c:pt idx="31486">
                  <c:v>5</c:v>
                </c:pt>
                <c:pt idx="31487">
                  <c:v>5</c:v>
                </c:pt>
                <c:pt idx="31488">
                  <c:v>5</c:v>
                </c:pt>
                <c:pt idx="31489">
                  <c:v>5</c:v>
                </c:pt>
                <c:pt idx="31490">
                  <c:v>5</c:v>
                </c:pt>
                <c:pt idx="31491">
                  <c:v>5</c:v>
                </c:pt>
                <c:pt idx="31492">
                  <c:v>5</c:v>
                </c:pt>
                <c:pt idx="31493">
                  <c:v>5</c:v>
                </c:pt>
                <c:pt idx="31494">
                  <c:v>5</c:v>
                </c:pt>
                <c:pt idx="31495">
                  <c:v>5</c:v>
                </c:pt>
                <c:pt idx="31496">
                  <c:v>5</c:v>
                </c:pt>
                <c:pt idx="31497">
                  <c:v>5</c:v>
                </c:pt>
                <c:pt idx="31498">
                  <c:v>5</c:v>
                </c:pt>
                <c:pt idx="31499">
                  <c:v>5</c:v>
                </c:pt>
                <c:pt idx="31500">
                  <c:v>5</c:v>
                </c:pt>
                <c:pt idx="31501">
                  <c:v>5</c:v>
                </c:pt>
                <c:pt idx="31502">
                  <c:v>5</c:v>
                </c:pt>
                <c:pt idx="31503">
                  <c:v>5</c:v>
                </c:pt>
                <c:pt idx="31504">
                  <c:v>5</c:v>
                </c:pt>
                <c:pt idx="31505">
                  <c:v>5</c:v>
                </c:pt>
                <c:pt idx="31506">
                  <c:v>5</c:v>
                </c:pt>
                <c:pt idx="31507">
                  <c:v>5</c:v>
                </c:pt>
                <c:pt idx="31508">
                  <c:v>5</c:v>
                </c:pt>
                <c:pt idx="31509">
                  <c:v>5</c:v>
                </c:pt>
                <c:pt idx="31510">
                  <c:v>5</c:v>
                </c:pt>
                <c:pt idx="31511">
                  <c:v>5</c:v>
                </c:pt>
                <c:pt idx="31512">
                  <c:v>5</c:v>
                </c:pt>
                <c:pt idx="31513">
                  <c:v>5</c:v>
                </c:pt>
                <c:pt idx="31514">
                  <c:v>5</c:v>
                </c:pt>
                <c:pt idx="31515">
                  <c:v>5</c:v>
                </c:pt>
                <c:pt idx="31516">
                  <c:v>5</c:v>
                </c:pt>
                <c:pt idx="31517">
                  <c:v>5</c:v>
                </c:pt>
                <c:pt idx="31518">
                  <c:v>4</c:v>
                </c:pt>
                <c:pt idx="31519">
                  <c:v>4</c:v>
                </c:pt>
                <c:pt idx="31520">
                  <c:v>4</c:v>
                </c:pt>
                <c:pt idx="31521">
                  <c:v>4</c:v>
                </c:pt>
                <c:pt idx="31522">
                  <c:v>4</c:v>
                </c:pt>
                <c:pt idx="31523">
                  <c:v>4</c:v>
                </c:pt>
                <c:pt idx="31524">
                  <c:v>4</c:v>
                </c:pt>
                <c:pt idx="31525">
                  <c:v>4</c:v>
                </c:pt>
                <c:pt idx="31526">
                  <c:v>4</c:v>
                </c:pt>
                <c:pt idx="31527">
                  <c:v>4</c:v>
                </c:pt>
                <c:pt idx="31528">
                  <c:v>4</c:v>
                </c:pt>
                <c:pt idx="31529">
                  <c:v>4</c:v>
                </c:pt>
                <c:pt idx="31530">
                  <c:v>4</c:v>
                </c:pt>
                <c:pt idx="31531">
                  <c:v>4</c:v>
                </c:pt>
                <c:pt idx="31532">
                  <c:v>4</c:v>
                </c:pt>
                <c:pt idx="31533">
                  <c:v>4</c:v>
                </c:pt>
                <c:pt idx="31534">
                  <c:v>4</c:v>
                </c:pt>
                <c:pt idx="31535">
                  <c:v>4</c:v>
                </c:pt>
                <c:pt idx="31536">
                  <c:v>4</c:v>
                </c:pt>
                <c:pt idx="31537">
                  <c:v>4</c:v>
                </c:pt>
                <c:pt idx="31538">
                  <c:v>4</c:v>
                </c:pt>
                <c:pt idx="31539">
                  <c:v>4</c:v>
                </c:pt>
                <c:pt idx="31540">
                  <c:v>4</c:v>
                </c:pt>
                <c:pt idx="31541">
                  <c:v>4</c:v>
                </c:pt>
                <c:pt idx="31542">
                  <c:v>4</c:v>
                </c:pt>
                <c:pt idx="31543">
                  <c:v>4</c:v>
                </c:pt>
                <c:pt idx="31544">
                  <c:v>4</c:v>
                </c:pt>
                <c:pt idx="31545">
                  <c:v>4</c:v>
                </c:pt>
                <c:pt idx="31546">
                  <c:v>4</c:v>
                </c:pt>
                <c:pt idx="31547">
                  <c:v>4</c:v>
                </c:pt>
                <c:pt idx="31548">
                  <c:v>4</c:v>
                </c:pt>
                <c:pt idx="31549">
                  <c:v>4</c:v>
                </c:pt>
                <c:pt idx="31550">
                  <c:v>4</c:v>
                </c:pt>
                <c:pt idx="31551">
                  <c:v>4</c:v>
                </c:pt>
                <c:pt idx="31552">
                  <c:v>4</c:v>
                </c:pt>
                <c:pt idx="31553">
                  <c:v>4</c:v>
                </c:pt>
                <c:pt idx="31554">
                  <c:v>4</c:v>
                </c:pt>
                <c:pt idx="31555">
                  <c:v>4</c:v>
                </c:pt>
                <c:pt idx="31556">
                  <c:v>4</c:v>
                </c:pt>
                <c:pt idx="31557">
                  <c:v>4</c:v>
                </c:pt>
                <c:pt idx="31558">
                  <c:v>4</c:v>
                </c:pt>
                <c:pt idx="31559">
                  <c:v>4</c:v>
                </c:pt>
                <c:pt idx="31560">
                  <c:v>4</c:v>
                </c:pt>
                <c:pt idx="31561">
                  <c:v>4</c:v>
                </c:pt>
                <c:pt idx="31562">
                  <c:v>4</c:v>
                </c:pt>
                <c:pt idx="31563">
                  <c:v>4</c:v>
                </c:pt>
                <c:pt idx="31564">
                  <c:v>4</c:v>
                </c:pt>
                <c:pt idx="31565">
                  <c:v>4</c:v>
                </c:pt>
                <c:pt idx="31566">
                  <c:v>4</c:v>
                </c:pt>
                <c:pt idx="31567">
                  <c:v>4</c:v>
                </c:pt>
                <c:pt idx="31568">
                  <c:v>4</c:v>
                </c:pt>
                <c:pt idx="31569">
                  <c:v>4</c:v>
                </c:pt>
                <c:pt idx="31570">
                  <c:v>4</c:v>
                </c:pt>
                <c:pt idx="31571">
                  <c:v>4</c:v>
                </c:pt>
                <c:pt idx="31572">
                  <c:v>4</c:v>
                </c:pt>
                <c:pt idx="31573">
                  <c:v>4</c:v>
                </c:pt>
                <c:pt idx="31574">
                  <c:v>4</c:v>
                </c:pt>
                <c:pt idx="31575">
                  <c:v>4</c:v>
                </c:pt>
                <c:pt idx="31576">
                  <c:v>4</c:v>
                </c:pt>
                <c:pt idx="31577">
                  <c:v>4</c:v>
                </c:pt>
                <c:pt idx="31578">
                  <c:v>4</c:v>
                </c:pt>
                <c:pt idx="31579">
                  <c:v>4</c:v>
                </c:pt>
                <c:pt idx="31580">
                  <c:v>4</c:v>
                </c:pt>
                <c:pt idx="31581">
                  <c:v>4</c:v>
                </c:pt>
                <c:pt idx="31582">
                  <c:v>4</c:v>
                </c:pt>
                <c:pt idx="31583">
                  <c:v>4</c:v>
                </c:pt>
                <c:pt idx="31584">
                  <c:v>4</c:v>
                </c:pt>
                <c:pt idx="31585">
                  <c:v>4</c:v>
                </c:pt>
                <c:pt idx="31586">
                  <c:v>4</c:v>
                </c:pt>
                <c:pt idx="31587">
                  <c:v>4</c:v>
                </c:pt>
                <c:pt idx="31588">
                  <c:v>4</c:v>
                </c:pt>
                <c:pt idx="31589">
                  <c:v>4</c:v>
                </c:pt>
                <c:pt idx="31590">
                  <c:v>4</c:v>
                </c:pt>
                <c:pt idx="31591">
                  <c:v>4</c:v>
                </c:pt>
                <c:pt idx="31592">
                  <c:v>4</c:v>
                </c:pt>
                <c:pt idx="31593">
                  <c:v>4</c:v>
                </c:pt>
                <c:pt idx="31594">
                  <c:v>4</c:v>
                </c:pt>
                <c:pt idx="31595">
                  <c:v>4</c:v>
                </c:pt>
                <c:pt idx="31596">
                  <c:v>4</c:v>
                </c:pt>
                <c:pt idx="31597">
                  <c:v>4</c:v>
                </c:pt>
                <c:pt idx="31598">
                  <c:v>4</c:v>
                </c:pt>
                <c:pt idx="31599">
                  <c:v>4</c:v>
                </c:pt>
                <c:pt idx="31600">
                  <c:v>4</c:v>
                </c:pt>
                <c:pt idx="31601">
                  <c:v>4</c:v>
                </c:pt>
                <c:pt idx="31602">
                  <c:v>4</c:v>
                </c:pt>
                <c:pt idx="31603">
                  <c:v>4</c:v>
                </c:pt>
                <c:pt idx="31604">
                  <c:v>4</c:v>
                </c:pt>
                <c:pt idx="31605">
                  <c:v>4</c:v>
                </c:pt>
                <c:pt idx="31606">
                  <c:v>4</c:v>
                </c:pt>
                <c:pt idx="31607">
                  <c:v>4</c:v>
                </c:pt>
                <c:pt idx="31608">
                  <c:v>4</c:v>
                </c:pt>
                <c:pt idx="31609">
                  <c:v>4</c:v>
                </c:pt>
                <c:pt idx="31610">
                  <c:v>4</c:v>
                </c:pt>
                <c:pt idx="31611">
                  <c:v>4</c:v>
                </c:pt>
                <c:pt idx="31612">
                  <c:v>4</c:v>
                </c:pt>
                <c:pt idx="31613">
                  <c:v>4</c:v>
                </c:pt>
                <c:pt idx="31614">
                  <c:v>4</c:v>
                </c:pt>
                <c:pt idx="31615">
                  <c:v>4</c:v>
                </c:pt>
                <c:pt idx="31616">
                  <c:v>4</c:v>
                </c:pt>
                <c:pt idx="31617">
                  <c:v>4</c:v>
                </c:pt>
                <c:pt idx="31618">
                  <c:v>4</c:v>
                </c:pt>
                <c:pt idx="31619">
                  <c:v>4</c:v>
                </c:pt>
                <c:pt idx="31620">
                  <c:v>4</c:v>
                </c:pt>
                <c:pt idx="31621">
                  <c:v>4</c:v>
                </c:pt>
                <c:pt idx="31622">
                  <c:v>4</c:v>
                </c:pt>
                <c:pt idx="31623">
                  <c:v>4</c:v>
                </c:pt>
                <c:pt idx="31624">
                  <c:v>4</c:v>
                </c:pt>
                <c:pt idx="31625">
                  <c:v>4</c:v>
                </c:pt>
                <c:pt idx="31626">
                  <c:v>4</c:v>
                </c:pt>
                <c:pt idx="31627">
                  <c:v>4</c:v>
                </c:pt>
                <c:pt idx="31628">
                  <c:v>4</c:v>
                </c:pt>
                <c:pt idx="31629">
                  <c:v>4</c:v>
                </c:pt>
                <c:pt idx="31630">
                  <c:v>4</c:v>
                </c:pt>
                <c:pt idx="31631">
                  <c:v>4</c:v>
                </c:pt>
                <c:pt idx="31632">
                  <c:v>4</c:v>
                </c:pt>
                <c:pt idx="31633">
                  <c:v>4</c:v>
                </c:pt>
                <c:pt idx="31634">
                  <c:v>4</c:v>
                </c:pt>
                <c:pt idx="31635">
                  <c:v>4</c:v>
                </c:pt>
                <c:pt idx="31636">
                  <c:v>4</c:v>
                </c:pt>
                <c:pt idx="31637">
                  <c:v>4</c:v>
                </c:pt>
                <c:pt idx="31638">
                  <c:v>4</c:v>
                </c:pt>
                <c:pt idx="31639">
                  <c:v>4</c:v>
                </c:pt>
                <c:pt idx="31640">
                  <c:v>4</c:v>
                </c:pt>
                <c:pt idx="31641">
                  <c:v>4</c:v>
                </c:pt>
                <c:pt idx="31642">
                  <c:v>4</c:v>
                </c:pt>
                <c:pt idx="31643">
                  <c:v>4</c:v>
                </c:pt>
                <c:pt idx="31644">
                  <c:v>4</c:v>
                </c:pt>
                <c:pt idx="31645">
                  <c:v>4</c:v>
                </c:pt>
                <c:pt idx="31646">
                  <c:v>4</c:v>
                </c:pt>
                <c:pt idx="31647">
                  <c:v>4</c:v>
                </c:pt>
                <c:pt idx="31648">
                  <c:v>4</c:v>
                </c:pt>
                <c:pt idx="31649">
                  <c:v>4</c:v>
                </c:pt>
                <c:pt idx="31650">
                  <c:v>4</c:v>
                </c:pt>
                <c:pt idx="31651">
                  <c:v>4</c:v>
                </c:pt>
                <c:pt idx="31652">
                  <c:v>4</c:v>
                </c:pt>
                <c:pt idx="31653">
                  <c:v>4</c:v>
                </c:pt>
                <c:pt idx="31654">
                  <c:v>4</c:v>
                </c:pt>
                <c:pt idx="31655">
                  <c:v>4</c:v>
                </c:pt>
                <c:pt idx="31656">
                  <c:v>4</c:v>
                </c:pt>
                <c:pt idx="31657">
                  <c:v>4</c:v>
                </c:pt>
                <c:pt idx="31658">
                  <c:v>4</c:v>
                </c:pt>
                <c:pt idx="31659">
                  <c:v>4</c:v>
                </c:pt>
                <c:pt idx="31660">
                  <c:v>4</c:v>
                </c:pt>
                <c:pt idx="31661">
                  <c:v>4</c:v>
                </c:pt>
                <c:pt idx="31662">
                  <c:v>4</c:v>
                </c:pt>
                <c:pt idx="31663">
                  <c:v>4</c:v>
                </c:pt>
                <c:pt idx="31664">
                  <c:v>4</c:v>
                </c:pt>
                <c:pt idx="31665">
                  <c:v>4</c:v>
                </c:pt>
                <c:pt idx="31666">
                  <c:v>4</c:v>
                </c:pt>
                <c:pt idx="31667">
                  <c:v>4</c:v>
                </c:pt>
                <c:pt idx="31668">
                  <c:v>4</c:v>
                </c:pt>
                <c:pt idx="31669">
                  <c:v>4</c:v>
                </c:pt>
                <c:pt idx="31670">
                  <c:v>4</c:v>
                </c:pt>
                <c:pt idx="31671">
                  <c:v>4</c:v>
                </c:pt>
                <c:pt idx="31672">
                  <c:v>4</c:v>
                </c:pt>
                <c:pt idx="31673">
                  <c:v>4</c:v>
                </c:pt>
                <c:pt idx="31674">
                  <c:v>4</c:v>
                </c:pt>
                <c:pt idx="31675">
                  <c:v>4</c:v>
                </c:pt>
                <c:pt idx="31676">
                  <c:v>4</c:v>
                </c:pt>
                <c:pt idx="31677">
                  <c:v>4</c:v>
                </c:pt>
                <c:pt idx="31678">
                  <c:v>4</c:v>
                </c:pt>
                <c:pt idx="31679">
                  <c:v>4</c:v>
                </c:pt>
                <c:pt idx="31680">
                  <c:v>4</c:v>
                </c:pt>
                <c:pt idx="31681">
                  <c:v>4</c:v>
                </c:pt>
                <c:pt idx="31682">
                  <c:v>4</c:v>
                </c:pt>
                <c:pt idx="31683">
                  <c:v>4</c:v>
                </c:pt>
                <c:pt idx="31684">
                  <c:v>4</c:v>
                </c:pt>
                <c:pt idx="31685">
                  <c:v>4</c:v>
                </c:pt>
                <c:pt idx="31686">
                  <c:v>4</c:v>
                </c:pt>
                <c:pt idx="31687">
                  <c:v>4</c:v>
                </c:pt>
                <c:pt idx="31688">
                  <c:v>4</c:v>
                </c:pt>
                <c:pt idx="31689">
                  <c:v>4</c:v>
                </c:pt>
                <c:pt idx="31690">
                  <c:v>4</c:v>
                </c:pt>
                <c:pt idx="31691">
                  <c:v>4</c:v>
                </c:pt>
                <c:pt idx="31692">
                  <c:v>4</c:v>
                </c:pt>
                <c:pt idx="31693">
                  <c:v>4</c:v>
                </c:pt>
                <c:pt idx="31694">
                  <c:v>4</c:v>
                </c:pt>
                <c:pt idx="31695">
                  <c:v>4</c:v>
                </c:pt>
                <c:pt idx="31696">
                  <c:v>4</c:v>
                </c:pt>
                <c:pt idx="31697">
                  <c:v>4</c:v>
                </c:pt>
                <c:pt idx="31698">
                  <c:v>4</c:v>
                </c:pt>
                <c:pt idx="31699">
                  <c:v>4</c:v>
                </c:pt>
                <c:pt idx="31700">
                  <c:v>4</c:v>
                </c:pt>
                <c:pt idx="31701">
                  <c:v>4</c:v>
                </c:pt>
                <c:pt idx="31702">
                  <c:v>4</c:v>
                </c:pt>
                <c:pt idx="31703">
                  <c:v>4</c:v>
                </c:pt>
                <c:pt idx="31704">
                  <c:v>4</c:v>
                </c:pt>
                <c:pt idx="31705">
                  <c:v>4</c:v>
                </c:pt>
                <c:pt idx="31706">
                  <c:v>4</c:v>
                </c:pt>
                <c:pt idx="31707">
                  <c:v>4</c:v>
                </c:pt>
                <c:pt idx="31708">
                  <c:v>4</c:v>
                </c:pt>
                <c:pt idx="31709">
                  <c:v>4</c:v>
                </c:pt>
                <c:pt idx="31710">
                  <c:v>4</c:v>
                </c:pt>
                <c:pt idx="31711">
                  <c:v>4</c:v>
                </c:pt>
                <c:pt idx="31712">
                  <c:v>4</c:v>
                </c:pt>
                <c:pt idx="31713">
                  <c:v>4</c:v>
                </c:pt>
                <c:pt idx="31714">
                  <c:v>4</c:v>
                </c:pt>
                <c:pt idx="31715">
                  <c:v>4</c:v>
                </c:pt>
                <c:pt idx="31716">
                  <c:v>4</c:v>
                </c:pt>
                <c:pt idx="31717">
                  <c:v>4</c:v>
                </c:pt>
                <c:pt idx="31718">
                  <c:v>4</c:v>
                </c:pt>
                <c:pt idx="31719">
                  <c:v>4</c:v>
                </c:pt>
                <c:pt idx="31720">
                  <c:v>4</c:v>
                </c:pt>
                <c:pt idx="31721">
                  <c:v>4</c:v>
                </c:pt>
                <c:pt idx="31722">
                  <c:v>4</c:v>
                </c:pt>
                <c:pt idx="31723">
                  <c:v>4</c:v>
                </c:pt>
                <c:pt idx="31724">
                  <c:v>4</c:v>
                </c:pt>
                <c:pt idx="31725">
                  <c:v>4</c:v>
                </c:pt>
                <c:pt idx="31726">
                  <c:v>4</c:v>
                </c:pt>
                <c:pt idx="31727">
                  <c:v>4</c:v>
                </c:pt>
                <c:pt idx="31728">
                  <c:v>4</c:v>
                </c:pt>
                <c:pt idx="31729">
                  <c:v>4</c:v>
                </c:pt>
                <c:pt idx="31730">
                  <c:v>4</c:v>
                </c:pt>
                <c:pt idx="31731">
                  <c:v>4</c:v>
                </c:pt>
                <c:pt idx="31732">
                  <c:v>4</c:v>
                </c:pt>
                <c:pt idx="31733">
                  <c:v>4</c:v>
                </c:pt>
                <c:pt idx="31734">
                  <c:v>4</c:v>
                </c:pt>
                <c:pt idx="31735">
                  <c:v>4</c:v>
                </c:pt>
                <c:pt idx="31736">
                  <c:v>4</c:v>
                </c:pt>
                <c:pt idx="31737">
                  <c:v>4</c:v>
                </c:pt>
                <c:pt idx="31738">
                  <c:v>4</c:v>
                </c:pt>
                <c:pt idx="31739">
                  <c:v>4</c:v>
                </c:pt>
                <c:pt idx="31740">
                  <c:v>4</c:v>
                </c:pt>
                <c:pt idx="31741">
                  <c:v>4</c:v>
                </c:pt>
                <c:pt idx="31742">
                  <c:v>4</c:v>
                </c:pt>
                <c:pt idx="31743">
                  <c:v>4</c:v>
                </c:pt>
                <c:pt idx="31744">
                  <c:v>4</c:v>
                </c:pt>
                <c:pt idx="31745">
                  <c:v>4</c:v>
                </c:pt>
                <c:pt idx="31746">
                  <c:v>4</c:v>
                </c:pt>
                <c:pt idx="31747">
                  <c:v>4</c:v>
                </c:pt>
                <c:pt idx="31748">
                  <c:v>4</c:v>
                </c:pt>
                <c:pt idx="31749">
                  <c:v>4</c:v>
                </c:pt>
                <c:pt idx="31750">
                  <c:v>4</c:v>
                </c:pt>
                <c:pt idx="31751">
                  <c:v>4</c:v>
                </c:pt>
                <c:pt idx="31752">
                  <c:v>4</c:v>
                </c:pt>
                <c:pt idx="31753">
                  <c:v>4</c:v>
                </c:pt>
                <c:pt idx="31754">
                  <c:v>4</c:v>
                </c:pt>
                <c:pt idx="31755">
                  <c:v>4</c:v>
                </c:pt>
                <c:pt idx="31756">
                  <c:v>4</c:v>
                </c:pt>
                <c:pt idx="31757">
                  <c:v>4</c:v>
                </c:pt>
                <c:pt idx="31758">
                  <c:v>4</c:v>
                </c:pt>
                <c:pt idx="31759">
                  <c:v>4</c:v>
                </c:pt>
                <c:pt idx="31760">
                  <c:v>4</c:v>
                </c:pt>
                <c:pt idx="31761">
                  <c:v>4</c:v>
                </c:pt>
                <c:pt idx="31762">
                  <c:v>4</c:v>
                </c:pt>
                <c:pt idx="31763">
                  <c:v>4</c:v>
                </c:pt>
                <c:pt idx="31764">
                  <c:v>4</c:v>
                </c:pt>
                <c:pt idx="31765">
                  <c:v>4</c:v>
                </c:pt>
                <c:pt idx="31766">
                  <c:v>4</c:v>
                </c:pt>
                <c:pt idx="31767">
                  <c:v>4</c:v>
                </c:pt>
                <c:pt idx="31768">
                  <c:v>4</c:v>
                </c:pt>
                <c:pt idx="31769">
                  <c:v>4</c:v>
                </c:pt>
                <c:pt idx="31770">
                  <c:v>4</c:v>
                </c:pt>
                <c:pt idx="31771">
                  <c:v>4</c:v>
                </c:pt>
                <c:pt idx="31772">
                  <c:v>4</c:v>
                </c:pt>
                <c:pt idx="31773">
                  <c:v>4</c:v>
                </c:pt>
                <c:pt idx="31774">
                  <c:v>4</c:v>
                </c:pt>
                <c:pt idx="31775">
                  <c:v>4</c:v>
                </c:pt>
                <c:pt idx="31776">
                  <c:v>4</c:v>
                </c:pt>
                <c:pt idx="31777">
                  <c:v>4</c:v>
                </c:pt>
                <c:pt idx="31778">
                  <c:v>4</c:v>
                </c:pt>
                <c:pt idx="31779">
                  <c:v>4</c:v>
                </c:pt>
                <c:pt idx="31780">
                  <c:v>4</c:v>
                </c:pt>
                <c:pt idx="31781">
                  <c:v>4</c:v>
                </c:pt>
                <c:pt idx="31782">
                  <c:v>4</c:v>
                </c:pt>
                <c:pt idx="31783">
                  <c:v>4</c:v>
                </c:pt>
                <c:pt idx="31784">
                  <c:v>4</c:v>
                </c:pt>
                <c:pt idx="31785">
                  <c:v>4</c:v>
                </c:pt>
                <c:pt idx="31786">
                  <c:v>4</c:v>
                </c:pt>
                <c:pt idx="31787">
                  <c:v>4</c:v>
                </c:pt>
                <c:pt idx="31788">
                  <c:v>4</c:v>
                </c:pt>
                <c:pt idx="31789">
                  <c:v>4</c:v>
                </c:pt>
                <c:pt idx="31790">
                  <c:v>4</c:v>
                </c:pt>
                <c:pt idx="31791">
                  <c:v>4</c:v>
                </c:pt>
                <c:pt idx="31792">
                  <c:v>4</c:v>
                </c:pt>
                <c:pt idx="31793">
                  <c:v>4</c:v>
                </c:pt>
                <c:pt idx="31794">
                  <c:v>4</c:v>
                </c:pt>
                <c:pt idx="31795">
                  <c:v>4</c:v>
                </c:pt>
                <c:pt idx="31796">
                  <c:v>4</c:v>
                </c:pt>
                <c:pt idx="31797">
                  <c:v>4</c:v>
                </c:pt>
                <c:pt idx="31798">
                  <c:v>4</c:v>
                </c:pt>
                <c:pt idx="31799">
                  <c:v>4</c:v>
                </c:pt>
                <c:pt idx="31800">
                  <c:v>4</c:v>
                </c:pt>
                <c:pt idx="31801">
                  <c:v>4</c:v>
                </c:pt>
                <c:pt idx="31802">
                  <c:v>4</c:v>
                </c:pt>
                <c:pt idx="31803">
                  <c:v>4</c:v>
                </c:pt>
                <c:pt idx="31804">
                  <c:v>4</c:v>
                </c:pt>
                <c:pt idx="31805">
                  <c:v>4</c:v>
                </c:pt>
                <c:pt idx="31806">
                  <c:v>4</c:v>
                </c:pt>
                <c:pt idx="31807">
                  <c:v>4</c:v>
                </c:pt>
                <c:pt idx="31808">
                  <c:v>4</c:v>
                </c:pt>
                <c:pt idx="31809">
                  <c:v>4</c:v>
                </c:pt>
                <c:pt idx="31810">
                  <c:v>4</c:v>
                </c:pt>
                <c:pt idx="31811">
                  <c:v>4</c:v>
                </c:pt>
                <c:pt idx="31812">
                  <c:v>4</c:v>
                </c:pt>
                <c:pt idx="31813">
                  <c:v>4</c:v>
                </c:pt>
                <c:pt idx="31814">
                  <c:v>4</c:v>
                </c:pt>
                <c:pt idx="31815">
                  <c:v>4</c:v>
                </c:pt>
                <c:pt idx="31816">
                  <c:v>4</c:v>
                </c:pt>
                <c:pt idx="31817">
                  <c:v>4</c:v>
                </c:pt>
                <c:pt idx="31818">
                  <c:v>4</c:v>
                </c:pt>
                <c:pt idx="31819">
                  <c:v>4</c:v>
                </c:pt>
                <c:pt idx="31820">
                  <c:v>4</c:v>
                </c:pt>
                <c:pt idx="31821">
                  <c:v>4</c:v>
                </c:pt>
                <c:pt idx="31822">
                  <c:v>4</c:v>
                </c:pt>
                <c:pt idx="31823">
                  <c:v>4</c:v>
                </c:pt>
                <c:pt idx="31824">
                  <c:v>4</c:v>
                </c:pt>
                <c:pt idx="31825">
                  <c:v>4</c:v>
                </c:pt>
                <c:pt idx="31826">
                  <c:v>4</c:v>
                </c:pt>
                <c:pt idx="31827">
                  <c:v>4</c:v>
                </c:pt>
                <c:pt idx="31828">
                  <c:v>4</c:v>
                </c:pt>
                <c:pt idx="31829">
                  <c:v>4</c:v>
                </c:pt>
                <c:pt idx="31830">
                  <c:v>4</c:v>
                </c:pt>
                <c:pt idx="31831">
                  <c:v>4</c:v>
                </c:pt>
                <c:pt idx="31832">
                  <c:v>4</c:v>
                </c:pt>
                <c:pt idx="31833">
                  <c:v>4</c:v>
                </c:pt>
                <c:pt idx="31834">
                  <c:v>4</c:v>
                </c:pt>
                <c:pt idx="31835">
                  <c:v>4</c:v>
                </c:pt>
                <c:pt idx="31836">
                  <c:v>4</c:v>
                </c:pt>
                <c:pt idx="31837">
                  <c:v>4</c:v>
                </c:pt>
                <c:pt idx="31838">
                  <c:v>4</c:v>
                </c:pt>
                <c:pt idx="31839">
                  <c:v>4</c:v>
                </c:pt>
                <c:pt idx="31840">
                  <c:v>4</c:v>
                </c:pt>
                <c:pt idx="31841">
                  <c:v>4</c:v>
                </c:pt>
                <c:pt idx="31842">
                  <c:v>4</c:v>
                </c:pt>
                <c:pt idx="31843">
                  <c:v>4</c:v>
                </c:pt>
                <c:pt idx="31844">
                  <c:v>4</c:v>
                </c:pt>
                <c:pt idx="31845">
                  <c:v>4</c:v>
                </c:pt>
                <c:pt idx="31846">
                  <c:v>4</c:v>
                </c:pt>
                <c:pt idx="31847">
                  <c:v>4</c:v>
                </c:pt>
                <c:pt idx="31848">
                  <c:v>4</c:v>
                </c:pt>
                <c:pt idx="31849">
                  <c:v>4</c:v>
                </c:pt>
                <c:pt idx="31850">
                  <c:v>4</c:v>
                </c:pt>
                <c:pt idx="31851">
                  <c:v>4</c:v>
                </c:pt>
                <c:pt idx="31852">
                  <c:v>4</c:v>
                </c:pt>
                <c:pt idx="31853">
                  <c:v>4</c:v>
                </c:pt>
                <c:pt idx="31854">
                  <c:v>4</c:v>
                </c:pt>
                <c:pt idx="31855">
                  <c:v>4</c:v>
                </c:pt>
                <c:pt idx="31856">
                  <c:v>4</c:v>
                </c:pt>
                <c:pt idx="31857">
                  <c:v>4</c:v>
                </c:pt>
                <c:pt idx="31858">
                  <c:v>4</c:v>
                </c:pt>
                <c:pt idx="31859">
                  <c:v>4</c:v>
                </c:pt>
                <c:pt idx="31860">
                  <c:v>4</c:v>
                </c:pt>
                <c:pt idx="31861">
                  <c:v>4</c:v>
                </c:pt>
                <c:pt idx="31862">
                  <c:v>4</c:v>
                </c:pt>
                <c:pt idx="31863">
                  <c:v>4</c:v>
                </c:pt>
                <c:pt idx="31864">
                  <c:v>4</c:v>
                </c:pt>
                <c:pt idx="31865">
                  <c:v>4</c:v>
                </c:pt>
                <c:pt idx="31866">
                  <c:v>4</c:v>
                </c:pt>
                <c:pt idx="31867">
                  <c:v>4</c:v>
                </c:pt>
                <c:pt idx="31868">
                  <c:v>4</c:v>
                </c:pt>
                <c:pt idx="31869">
                  <c:v>4</c:v>
                </c:pt>
                <c:pt idx="31870">
                  <c:v>4</c:v>
                </c:pt>
                <c:pt idx="31871">
                  <c:v>4</c:v>
                </c:pt>
                <c:pt idx="31872">
                  <c:v>4</c:v>
                </c:pt>
                <c:pt idx="31873">
                  <c:v>4</c:v>
                </c:pt>
                <c:pt idx="31874">
                  <c:v>4</c:v>
                </c:pt>
                <c:pt idx="31875">
                  <c:v>4</c:v>
                </c:pt>
                <c:pt idx="31876">
                  <c:v>4</c:v>
                </c:pt>
                <c:pt idx="31877">
                  <c:v>4</c:v>
                </c:pt>
                <c:pt idx="31878">
                  <c:v>4</c:v>
                </c:pt>
                <c:pt idx="31879">
                  <c:v>4</c:v>
                </c:pt>
                <c:pt idx="31880">
                  <c:v>4</c:v>
                </c:pt>
                <c:pt idx="31881">
                  <c:v>4</c:v>
                </c:pt>
                <c:pt idx="31882">
                  <c:v>4</c:v>
                </c:pt>
                <c:pt idx="31883">
                  <c:v>4</c:v>
                </c:pt>
                <c:pt idx="31884">
                  <c:v>4</c:v>
                </c:pt>
                <c:pt idx="31885">
                  <c:v>4</c:v>
                </c:pt>
                <c:pt idx="31886">
                  <c:v>4</c:v>
                </c:pt>
                <c:pt idx="31887">
                  <c:v>4</c:v>
                </c:pt>
                <c:pt idx="31888">
                  <c:v>4</c:v>
                </c:pt>
                <c:pt idx="31889">
                  <c:v>4</c:v>
                </c:pt>
                <c:pt idx="31890">
                  <c:v>4</c:v>
                </c:pt>
                <c:pt idx="31891">
                  <c:v>4</c:v>
                </c:pt>
                <c:pt idx="31892">
                  <c:v>4</c:v>
                </c:pt>
                <c:pt idx="31893">
                  <c:v>4</c:v>
                </c:pt>
                <c:pt idx="31894">
                  <c:v>4</c:v>
                </c:pt>
                <c:pt idx="31895">
                  <c:v>4</c:v>
                </c:pt>
                <c:pt idx="31896">
                  <c:v>4</c:v>
                </c:pt>
                <c:pt idx="31897">
                  <c:v>4</c:v>
                </c:pt>
                <c:pt idx="31898">
                  <c:v>4</c:v>
                </c:pt>
                <c:pt idx="31899">
                  <c:v>4</c:v>
                </c:pt>
                <c:pt idx="31900">
                  <c:v>4</c:v>
                </c:pt>
                <c:pt idx="31901">
                  <c:v>4</c:v>
                </c:pt>
                <c:pt idx="31902">
                  <c:v>4</c:v>
                </c:pt>
                <c:pt idx="31903">
                  <c:v>4</c:v>
                </c:pt>
                <c:pt idx="31904">
                  <c:v>4</c:v>
                </c:pt>
                <c:pt idx="31905">
                  <c:v>4</c:v>
                </c:pt>
                <c:pt idx="31906">
                  <c:v>4</c:v>
                </c:pt>
                <c:pt idx="31907">
                  <c:v>4</c:v>
                </c:pt>
                <c:pt idx="31908">
                  <c:v>4</c:v>
                </c:pt>
                <c:pt idx="31909">
                  <c:v>4</c:v>
                </c:pt>
                <c:pt idx="31910">
                  <c:v>4</c:v>
                </c:pt>
                <c:pt idx="31911">
                  <c:v>4</c:v>
                </c:pt>
                <c:pt idx="31912">
                  <c:v>4</c:v>
                </c:pt>
                <c:pt idx="31913">
                  <c:v>4</c:v>
                </c:pt>
                <c:pt idx="31914">
                  <c:v>4</c:v>
                </c:pt>
                <c:pt idx="31915">
                  <c:v>4</c:v>
                </c:pt>
                <c:pt idx="31916">
                  <c:v>4</c:v>
                </c:pt>
                <c:pt idx="31917">
                  <c:v>4</c:v>
                </c:pt>
                <c:pt idx="31918">
                  <c:v>4</c:v>
                </c:pt>
                <c:pt idx="31919">
                  <c:v>4</c:v>
                </c:pt>
                <c:pt idx="31920">
                  <c:v>4</c:v>
                </c:pt>
                <c:pt idx="31921">
                  <c:v>4</c:v>
                </c:pt>
                <c:pt idx="31922">
                  <c:v>4</c:v>
                </c:pt>
                <c:pt idx="31923">
                  <c:v>4</c:v>
                </c:pt>
                <c:pt idx="31924">
                  <c:v>4</c:v>
                </c:pt>
                <c:pt idx="31925">
                  <c:v>4</c:v>
                </c:pt>
                <c:pt idx="31926">
                  <c:v>4</c:v>
                </c:pt>
                <c:pt idx="31927">
                  <c:v>4</c:v>
                </c:pt>
                <c:pt idx="31928">
                  <c:v>4</c:v>
                </c:pt>
                <c:pt idx="31929">
                  <c:v>4</c:v>
                </c:pt>
                <c:pt idx="31930">
                  <c:v>4</c:v>
                </c:pt>
                <c:pt idx="31931">
                  <c:v>4</c:v>
                </c:pt>
                <c:pt idx="31932">
                  <c:v>4</c:v>
                </c:pt>
                <c:pt idx="31933">
                  <c:v>4</c:v>
                </c:pt>
                <c:pt idx="31934">
                  <c:v>4</c:v>
                </c:pt>
                <c:pt idx="31935">
                  <c:v>4</c:v>
                </c:pt>
                <c:pt idx="31936">
                  <c:v>4</c:v>
                </c:pt>
                <c:pt idx="31937">
                  <c:v>4</c:v>
                </c:pt>
                <c:pt idx="31938">
                  <c:v>4</c:v>
                </c:pt>
                <c:pt idx="31939">
                  <c:v>4</c:v>
                </c:pt>
                <c:pt idx="31940">
                  <c:v>4</c:v>
                </c:pt>
                <c:pt idx="31941">
                  <c:v>4</c:v>
                </c:pt>
                <c:pt idx="31942">
                  <c:v>4</c:v>
                </c:pt>
                <c:pt idx="31943">
                  <c:v>4</c:v>
                </c:pt>
                <c:pt idx="31944">
                  <c:v>4</c:v>
                </c:pt>
                <c:pt idx="31945">
                  <c:v>4</c:v>
                </c:pt>
                <c:pt idx="31946">
                  <c:v>4</c:v>
                </c:pt>
                <c:pt idx="31947">
                  <c:v>4</c:v>
                </c:pt>
                <c:pt idx="31948">
                  <c:v>4</c:v>
                </c:pt>
                <c:pt idx="31949">
                  <c:v>4</c:v>
                </c:pt>
                <c:pt idx="31950">
                  <c:v>4</c:v>
                </c:pt>
                <c:pt idx="31951">
                  <c:v>4</c:v>
                </c:pt>
                <c:pt idx="31952">
                  <c:v>4</c:v>
                </c:pt>
                <c:pt idx="31953">
                  <c:v>4</c:v>
                </c:pt>
                <c:pt idx="31954">
                  <c:v>4</c:v>
                </c:pt>
                <c:pt idx="31955">
                  <c:v>4</c:v>
                </c:pt>
                <c:pt idx="31956">
                  <c:v>4</c:v>
                </c:pt>
                <c:pt idx="31957">
                  <c:v>4</c:v>
                </c:pt>
                <c:pt idx="31958">
                  <c:v>4</c:v>
                </c:pt>
                <c:pt idx="31959">
                  <c:v>4</c:v>
                </c:pt>
                <c:pt idx="31960">
                  <c:v>4</c:v>
                </c:pt>
                <c:pt idx="31961">
                  <c:v>4</c:v>
                </c:pt>
                <c:pt idx="31962">
                  <c:v>4</c:v>
                </c:pt>
                <c:pt idx="31963">
                  <c:v>4</c:v>
                </c:pt>
                <c:pt idx="31964">
                  <c:v>4</c:v>
                </c:pt>
                <c:pt idx="31965">
                  <c:v>4</c:v>
                </c:pt>
                <c:pt idx="31966">
                  <c:v>4</c:v>
                </c:pt>
                <c:pt idx="31967">
                  <c:v>4</c:v>
                </c:pt>
                <c:pt idx="31968">
                  <c:v>4</c:v>
                </c:pt>
                <c:pt idx="31969">
                  <c:v>4</c:v>
                </c:pt>
                <c:pt idx="31970">
                  <c:v>4</c:v>
                </c:pt>
                <c:pt idx="31971">
                  <c:v>4</c:v>
                </c:pt>
                <c:pt idx="31972">
                  <c:v>4</c:v>
                </c:pt>
                <c:pt idx="31973">
                  <c:v>4</c:v>
                </c:pt>
                <c:pt idx="31974">
                  <c:v>4</c:v>
                </c:pt>
                <c:pt idx="31975">
                  <c:v>4</c:v>
                </c:pt>
                <c:pt idx="31976">
                  <c:v>4</c:v>
                </c:pt>
                <c:pt idx="31977">
                  <c:v>4</c:v>
                </c:pt>
                <c:pt idx="31978">
                  <c:v>4</c:v>
                </c:pt>
                <c:pt idx="31979">
                  <c:v>4</c:v>
                </c:pt>
                <c:pt idx="31980">
                  <c:v>4</c:v>
                </c:pt>
                <c:pt idx="31981">
                  <c:v>4</c:v>
                </c:pt>
                <c:pt idx="31982">
                  <c:v>4</c:v>
                </c:pt>
                <c:pt idx="31983">
                  <c:v>4</c:v>
                </c:pt>
                <c:pt idx="31984">
                  <c:v>4</c:v>
                </c:pt>
                <c:pt idx="31985">
                  <c:v>4</c:v>
                </c:pt>
                <c:pt idx="31986">
                  <c:v>4</c:v>
                </c:pt>
                <c:pt idx="31987">
                  <c:v>4</c:v>
                </c:pt>
                <c:pt idx="31988">
                  <c:v>4</c:v>
                </c:pt>
                <c:pt idx="31989">
                  <c:v>4</c:v>
                </c:pt>
                <c:pt idx="31990">
                  <c:v>4</c:v>
                </c:pt>
                <c:pt idx="31991">
                  <c:v>4</c:v>
                </c:pt>
                <c:pt idx="31992">
                  <c:v>4</c:v>
                </c:pt>
                <c:pt idx="31993">
                  <c:v>4</c:v>
                </c:pt>
                <c:pt idx="31994">
                  <c:v>4</c:v>
                </c:pt>
                <c:pt idx="31995">
                  <c:v>4</c:v>
                </c:pt>
                <c:pt idx="31996">
                  <c:v>4</c:v>
                </c:pt>
                <c:pt idx="31997">
                  <c:v>4</c:v>
                </c:pt>
                <c:pt idx="31998">
                  <c:v>4</c:v>
                </c:pt>
                <c:pt idx="31999">
                  <c:v>4</c:v>
                </c:pt>
                <c:pt idx="32000">
                  <c:v>4</c:v>
                </c:pt>
                <c:pt idx="32001">
                  <c:v>4</c:v>
                </c:pt>
                <c:pt idx="32002">
                  <c:v>4</c:v>
                </c:pt>
                <c:pt idx="32003">
                  <c:v>4</c:v>
                </c:pt>
                <c:pt idx="32004">
                  <c:v>4</c:v>
                </c:pt>
                <c:pt idx="32005">
                  <c:v>4</c:v>
                </c:pt>
                <c:pt idx="32006">
                  <c:v>4</c:v>
                </c:pt>
                <c:pt idx="32007">
                  <c:v>4</c:v>
                </c:pt>
                <c:pt idx="32008">
                  <c:v>4</c:v>
                </c:pt>
                <c:pt idx="32009">
                  <c:v>4</c:v>
                </c:pt>
                <c:pt idx="32010">
                  <c:v>4</c:v>
                </c:pt>
                <c:pt idx="32011">
                  <c:v>4</c:v>
                </c:pt>
                <c:pt idx="32012">
                  <c:v>4</c:v>
                </c:pt>
                <c:pt idx="32013">
                  <c:v>4</c:v>
                </c:pt>
                <c:pt idx="32014">
                  <c:v>4</c:v>
                </c:pt>
                <c:pt idx="32015">
                  <c:v>4</c:v>
                </c:pt>
                <c:pt idx="32016">
                  <c:v>4</c:v>
                </c:pt>
                <c:pt idx="32017">
                  <c:v>4</c:v>
                </c:pt>
                <c:pt idx="32018">
                  <c:v>4</c:v>
                </c:pt>
                <c:pt idx="32019">
                  <c:v>4</c:v>
                </c:pt>
                <c:pt idx="32020">
                  <c:v>4</c:v>
                </c:pt>
                <c:pt idx="32021">
                  <c:v>4</c:v>
                </c:pt>
                <c:pt idx="32022">
                  <c:v>4</c:v>
                </c:pt>
                <c:pt idx="32023">
                  <c:v>4</c:v>
                </c:pt>
                <c:pt idx="32024">
                  <c:v>4</c:v>
                </c:pt>
                <c:pt idx="32025">
                  <c:v>4</c:v>
                </c:pt>
                <c:pt idx="32026">
                  <c:v>4</c:v>
                </c:pt>
                <c:pt idx="32027">
                  <c:v>4</c:v>
                </c:pt>
                <c:pt idx="32028">
                  <c:v>4</c:v>
                </c:pt>
                <c:pt idx="32029">
                  <c:v>4</c:v>
                </c:pt>
                <c:pt idx="32030">
                  <c:v>4</c:v>
                </c:pt>
                <c:pt idx="32031">
                  <c:v>4</c:v>
                </c:pt>
                <c:pt idx="32032">
                  <c:v>4</c:v>
                </c:pt>
                <c:pt idx="32033">
                  <c:v>4</c:v>
                </c:pt>
                <c:pt idx="32034">
                  <c:v>4</c:v>
                </c:pt>
                <c:pt idx="32035">
                  <c:v>4</c:v>
                </c:pt>
                <c:pt idx="32036">
                  <c:v>4</c:v>
                </c:pt>
                <c:pt idx="32037">
                  <c:v>4</c:v>
                </c:pt>
                <c:pt idx="32038">
                  <c:v>4</c:v>
                </c:pt>
                <c:pt idx="32039">
                  <c:v>4</c:v>
                </c:pt>
                <c:pt idx="32040">
                  <c:v>4</c:v>
                </c:pt>
                <c:pt idx="32041">
                  <c:v>4</c:v>
                </c:pt>
                <c:pt idx="32042">
                  <c:v>4</c:v>
                </c:pt>
                <c:pt idx="32043">
                  <c:v>4</c:v>
                </c:pt>
                <c:pt idx="32044">
                  <c:v>4</c:v>
                </c:pt>
                <c:pt idx="32045">
                  <c:v>4</c:v>
                </c:pt>
                <c:pt idx="32046">
                  <c:v>4</c:v>
                </c:pt>
                <c:pt idx="32047">
                  <c:v>4</c:v>
                </c:pt>
                <c:pt idx="32048">
                  <c:v>4</c:v>
                </c:pt>
                <c:pt idx="32049">
                  <c:v>4</c:v>
                </c:pt>
                <c:pt idx="32050">
                  <c:v>4</c:v>
                </c:pt>
                <c:pt idx="32051">
                  <c:v>4</c:v>
                </c:pt>
                <c:pt idx="32052">
                  <c:v>4</c:v>
                </c:pt>
                <c:pt idx="32053">
                  <c:v>4</c:v>
                </c:pt>
                <c:pt idx="32054">
                  <c:v>4</c:v>
                </c:pt>
                <c:pt idx="32055">
                  <c:v>4</c:v>
                </c:pt>
                <c:pt idx="32056">
                  <c:v>4</c:v>
                </c:pt>
                <c:pt idx="32057">
                  <c:v>4</c:v>
                </c:pt>
                <c:pt idx="32058">
                  <c:v>4</c:v>
                </c:pt>
                <c:pt idx="32059">
                  <c:v>4</c:v>
                </c:pt>
                <c:pt idx="32060">
                  <c:v>4</c:v>
                </c:pt>
                <c:pt idx="32061">
                  <c:v>4</c:v>
                </c:pt>
                <c:pt idx="32062">
                  <c:v>4</c:v>
                </c:pt>
                <c:pt idx="32063">
                  <c:v>4</c:v>
                </c:pt>
                <c:pt idx="32064">
                  <c:v>4</c:v>
                </c:pt>
                <c:pt idx="32065">
                  <c:v>4</c:v>
                </c:pt>
                <c:pt idx="32066">
                  <c:v>4</c:v>
                </c:pt>
                <c:pt idx="32067">
                  <c:v>4</c:v>
                </c:pt>
                <c:pt idx="32068">
                  <c:v>4</c:v>
                </c:pt>
                <c:pt idx="32069">
                  <c:v>4</c:v>
                </c:pt>
                <c:pt idx="32070">
                  <c:v>4</c:v>
                </c:pt>
                <c:pt idx="32071">
                  <c:v>4</c:v>
                </c:pt>
                <c:pt idx="32072">
                  <c:v>4</c:v>
                </c:pt>
                <c:pt idx="32073">
                  <c:v>4</c:v>
                </c:pt>
                <c:pt idx="32074">
                  <c:v>4</c:v>
                </c:pt>
                <c:pt idx="32075">
                  <c:v>4</c:v>
                </c:pt>
                <c:pt idx="32076">
                  <c:v>4</c:v>
                </c:pt>
                <c:pt idx="32077">
                  <c:v>4</c:v>
                </c:pt>
                <c:pt idx="32078">
                  <c:v>4</c:v>
                </c:pt>
                <c:pt idx="32079">
                  <c:v>4</c:v>
                </c:pt>
                <c:pt idx="32080">
                  <c:v>4</c:v>
                </c:pt>
                <c:pt idx="32081">
                  <c:v>4</c:v>
                </c:pt>
                <c:pt idx="32082">
                  <c:v>4</c:v>
                </c:pt>
                <c:pt idx="32083">
                  <c:v>4</c:v>
                </c:pt>
                <c:pt idx="32084">
                  <c:v>4</c:v>
                </c:pt>
                <c:pt idx="32085">
                  <c:v>4</c:v>
                </c:pt>
                <c:pt idx="32086">
                  <c:v>4</c:v>
                </c:pt>
                <c:pt idx="32087">
                  <c:v>4</c:v>
                </c:pt>
                <c:pt idx="32088">
                  <c:v>4</c:v>
                </c:pt>
                <c:pt idx="32089">
                  <c:v>4</c:v>
                </c:pt>
                <c:pt idx="32090">
                  <c:v>4</c:v>
                </c:pt>
                <c:pt idx="32091">
                  <c:v>4</c:v>
                </c:pt>
                <c:pt idx="32092">
                  <c:v>4</c:v>
                </c:pt>
                <c:pt idx="32093">
                  <c:v>4</c:v>
                </c:pt>
                <c:pt idx="32094">
                  <c:v>4</c:v>
                </c:pt>
                <c:pt idx="32095">
                  <c:v>4</c:v>
                </c:pt>
                <c:pt idx="32096">
                  <c:v>4</c:v>
                </c:pt>
                <c:pt idx="32097">
                  <c:v>4</c:v>
                </c:pt>
                <c:pt idx="32098">
                  <c:v>4</c:v>
                </c:pt>
                <c:pt idx="32099">
                  <c:v>4</c:v>
                </c:pt>
                <c:pt idx="32100">
                  <c:v>4</c:v>
                </c:pt>
                <c:pt idx="32101">
                  <c:v>4</c:v>
                </c:pt>
                <c:pt idx="32102">
                  <c:v>4</c:v>
                </c:pt>
                <c:pt idx="32103">
                  <c:v>4</c:v>
                </c:pt>
                <c:pt idx="32104">
                  <c:v>4</c:v>
                </c:pt>
                <c:pt idx="32105">
                  <c:v>4</c:v>
                </c:pt>
                <c:pt idx="32106">
                  <c:v>4</c:v>
                </c:pt>
                <c:pt idx="32107">
                  <c:v>4</c:v>
                </c:pt>
                <c:pt idx="32108">
                  <c:v>4</c:v>
                </c:pt>
                <c:pt idx="32109">
                  <c:v>4</c:v>
                </c:pt>
                <c:pt idx="32110">
                  <c:v>4</c:v>
                </c:pt>
                <c:pt idx="32111">
                  <c:v>4</c:v>
                </c:pt>
                <c:pt idx="32112">
                  <c:v>4</c:v>
                </c:pt>
                <c:pt idx="32113">
                  <c:v>4</c:v>
                </c:pt>
                <c:pt idx="32114">
                  <c:v>4</c:v>
                </c:pt>
                <c:pt idx="32115">
                  <c:v>4</c:v>
                </c:pt>
                <c:pt idx="32116">
                  <c:v>4</c:v>
                </c:pt>
                <c:pt idx="32117">
                  <c:v>4</c:v>
                </c:pt>
                <c:pt idx="32118">
                  <c:v>4</c:v>
                </c:pt>
                <c:pt idx="32119">
                  <c:v>4</c:v>
                </c:pt>
                <c:pt idx="32120">
                  <c:v>4</c:v>
                </c:pt>
                <c:pt idx="32121">
                  <c:v>4</c:v>
                </c:pt>
                <c:pt idx="32122">
                  <c:v>4</c:v>
                </c:pt>
                <c:pt idx="32123">
                  <c:v>4</c:v>
                </c:pt>
                <c:pt idx="32124">
                  <c:v>4</c:v>
                </c:pt>
                <c:pt idx="32125">
                  <c:v>4</c:v>
                </c:pt>
                <c:pt idx="32126">
                  <c:v>4</c:v>
                </c:pt>
                <c:pt idx="32127">
                  <c:v>4</c:v>
                </c:pt>
                <c:pt idx="32128">
                  <c:v>4</c:v>
                </c:pt>
                <c:pt idx="32129">
                  <c:v>4</c:v>
                </c:pt>
                <c:pt idx="32130">
                  <c:v>4</c:v>
                </c:pt>
                <c:pt idx="32131">
                  <c:v>4</c:v>
                </c:pt>
                <c:pt idx="32132">
                  <c:v>4</c:v>
                </c:pt>
                <c:pt idx="32133">
                  <c:v>4</c:v>
                </c:pt>
                <c:pt idx="32134">
                  <c:v>4</c:v>
                </c:pt>
                <c:pt idx="32135">
                  <c:v>4</c:v>
                </c:pt>
                <c:pt idx="32136">
                  <c:v>4</c:v>
                </c:pt>
                <c:pt idx="32137">
                  <c:v>4</c:v>
                </c:pt>
                <c:pt idx="32138">
                  <c:v>4</c:v>
                </c:pt>
                <c:pt idx="32139">
                  <c:v>4</c:v>
                </c:pt>
                <c:pt idx="32140">
                  <c:v>4</c:v>
                </c:pt>
                <c:pt idx="32141">
                  <c:v>4</c:v>
                </c:pt>
                <c:pt idx="32142">
                  <c:v>4</c:v>
                </c:pt>
                <c:pt idx="32143">
                  <c:v>4</c:v>
                </c:pt>
                <c:pt idx="32144">
                  <c:v>4</c:v>
                </c:pt>
                <c:pt idx="32145">
                  <c:v>4</c:v>
                </c:pt>
                <c:pt idx="32146">
                  <c:v>4</c:v>
                </c:pt>
                <c:pt idx="32147">
                  <c:v>4</c:v>
                </c:pt>
                <c:pt idx="32148">
                  <c:v>4</c:v>
                </c:pt>
                <c:pt idx="32149">
                  <c:v>4</c:v>
                </c:pt>
                <c:pt idx="32150">
                  <c:v>4</c:v>
                </c:pt>
                <c:pt idx="32151">
                  <c:v>4</c:v>
                </c:pt>
                <c:pt idx="32152">
                  <c:v>4</c:v>
                </c:pt>
                <c:pt idx="32153">
                  <c:v>4</c:v>
                </c:pt>
                <c:pt idx="32154">
                  <c:v>4</c:v>
                </c:pt>
                <c:pt idx="32155">
                  <c:v>4</c:v>
                </c:pt>
                <c:pt idx="32156">
                  <c:v>4</c:v>
                </c:pt>
                <c:pt idx="32157">
                  <c:v>4</c:v>
                </c:pt>
                <c:pt idx="32158">
                  <c:v>4</c:v>
                </c:pt>
                <c:pt idx="32159">
                  <c:v>4</c:v>
                </c:pt>
                <c:pt idx="32160">
                  <c:v>4</c:v>
                </c:pt>
                <c:pt idx="32161">
                  <c:v>4</c:v>
                </c:pt>
                <c:pt idx="32162">
                  <c:v>4</c:v>
                </c:pt>
                <c:pt idx="32163">
                  <c:v>4</c:v>
                </c:pt>
                <c:pt idx="32164">
                  <c:v>4</c:v>
                </c:pt>
                <c:pt idx="32165">
                  <c:v>4</c:v>
                </c:pt>
                <c:pt idx="32166">
                  <c:v>4</c:v>
                </c:pt>
                <c:pt idx="32167">
                  <c:v>4</c:v>
                </c:pt>
                <c:pt idx="32168">
                  <c:v>4</c:v>
                </c:pt>
                <c:pt idx="32169">
                  <c:v>4</c:v>
                </c:pt>
                <c:pt idx="32170">
                  <c:v>4</c:v>
                </c:pt>
                <c:pt idx="32171">
                  <c:v>4</c:v>
                </c:pt>
                <c:pt idx="32172">
                  <c:v>4</c:v>
                </c:pt>
                <c:pt idx="32173">
                  <c:v>4</c:v>
                </c:pt>
                <c:pt idx="32174">
                  <c:v>4</c:v>
                </c:pt>
                <c:pt idx="32175">
                  <c:v>4</c:v>
                </c:pt>
                <c:pt idx="32176">
                  <c:v>4</c:v>
                </c:pt>
                <c:pt idx="32177">
                  <c:v>4</c:v>
                </c:pt>
                <c:pt idx="32178">
                  <c:v>4</c:v>
                </c:pt>
                <c:pt idx="32179">
                  <c:v>4</c:v>
                </c:pt>
                <c:pt idx="32180">
                  <c:v>4</c:v>
                </c:pt>
                <c:pt idx="32181">
                  <c:v>4</c:v>
                </c:pt>
                <c:pt idx="32182">
                  <c:v>4</c:v>
                </c:pt>
                <c:pt idx="32183">
                  <c:v>4</c:v>
                </c:pt>
                <c:pt idx="32184">
                  <c:v>4</c:v>
                </c:pt>
                <c:pt idx="32185">
                  <c:v>4</c:v>
                </c:pt>
                <c:pt idx="32186">
                  <c:v>4</c:v>
                </c:pt>
                <c:pt idx="32187">
                  <c:v>4</c:v>
                </c:pt>
                <c:pt idx="32188">
                  <c:v>4</c:v>
                </c:pt>
                <c:pt idx="32189">
                  <c:v>4</c:v>
                </c:pt>
                <c:pt idx="32190">
                  <c:v>4</c:v>
                </c:pt>
                <c:pt idx="32191">
                  <c:v>4</c:v>
                </c:pt>
                <c:pt idx="32192">
                  <c:v>4</c:v>
                </c:pt>
                <c:pt idx="32193">
                  <c:v>4</c:v>
                </c:pt>
                <c:pt idx="32194">
                  <c:v>4</c:v>
                </c:pt>
                <c:pt idx="32195">
                  <c:v>4</c:v>
                </c:pt>
                <c:pt idx="32196">
                  <c:v>4</c:v>
                </c:pt>
                <c:pt idx="32197">
                  <c:v>4</c:v>
                </c:pt>
                <c:pt idx="32198">
                  <c:v>4</c:v>
                </c:pt>
                <c:pt idx="32199">
                  <c:v>4</c:v>
                </c:pt>
                <c:pt idx="32200">
                  <c:v>4</c:v>
                </c:pt>
                <c:pt idx="32201">
                  <c:v>4</c:v>
                </c:pt>
                <c:pt idx="32202">
                  <c:v>4</c:v>
                </c:pt>
                <c:pt idx="32203">
                  <c:v>4</c:v>
                </c:pt>
                <c:pt idx="32204">
                  <c:v>4</c:v>
                </c:pt>
                <c:pt idx="32205">
                  <c:v>4</c:v>
                </c:pt>
                <c:pt idx="32206">
                  <c:v>4</c:v>
                </c:pt>
                <c:pt idx="32207">
                  <c:v>4</c:v>
                </c:pt>
                <c:pt idx="32208">
                  <c:v>4</c:v>
                </c:pt>
                <c:pt idx="32209">
                  <c:v>4</c:v>
                </c:pt>
                <c:pt idx="32210">
                  <c:v>4</c:v>
                </c:pt>
                <c:pt idx="32211">
                  <c:v>4</c:v>
                </c:pt>
                <c:pt idx="32212">
                  <c:v>4</c:v>
                </c:pt>
                <c:pt idx="32213">
                  <c:v>4</c:v>
                </c:pt>
                <c:pt idx="32214">
                  <c:v>4</c:v>
                </c:pt>
                <c:pt idx="32215">
                  <c:v>4</c:v>
                </c:pt>
                <c:pt idx="32216">
                  <c:v>4</c:v>
                </c:pt>
                <c:pt idx="32217">
                  <c:v>4</c:v>
                </c:pt>
                <c:pt idx="32218">
                  <c:v>4</c:v>
                </c:pt>
                <c:pt idx="32219">
                  <c:v>4</c:v>
                </c:pt>
                <c:pt idx="32220">
                  <c:v>4</c:v>
                </c:pt>
                <c:pt idx="32221">
                  <c:v>4</c:v>
                </c:pt>
                <c:pt idx="32222">
                  <c:v>4</c:v>
                </c:pt>
                <c:pt idx="32223">
                  <c:v>4</c:v>
                </c:pt>
                <c:pt idx="32224">
                  <c:v>4</c:v>
                </c:pt>
                <c:pt idx="32225">
                  <c:v>4</c:v>
                </c:pt>
                <c:pt idx="32226">
                  <c:v>4</c:v>
                </c:pt>
                <c:pt idx="32227">
                  <c:v>4</c:v>
                </c:pt>
                <c:pt idx="32228">
                  <c:v>4</c:v>
                </c:pt>
                <c:pt idx="32229">
                  <c:v>4</c:v>
                </c:pt>
                <c:pt idx="32230">
                  <c:v>4</c:v>
                </c:pt>
                <c:pt idx="32231">
                  <c:v>4</c:v>
                </c:pt>
                <c:pt idx="32232">
                  <c:v>4</c:v>
                </c:pt>
                <c:pt idx="32233">
                  <c:v>4</c:v>
                </c:pt>
                <c:pt idx="32234">
                  <c:v>4</c:v>
                </c:pt>
                <c:pt idx="32235">
                  <c:v>4</c:v>
                </c:pt>
                <c:pt idx="32236">
                  <c:v>4</c:v>
                </c:pt>
                <c:pt idx="32237">
                  <c:v>4</c:v>
                </c:pt>
                <c:pt idx="32238">
                  <c:v>4</c:v>
                </c:pt>
                <c:pt idx="32239">
                  <c:v>4</c:v>
                </c:pt>
                <c:pt idx="32240">
                  <c:v>4</c:v>
                </c:pt>
                <c:pt idx="32241">
                  <c:v>4</c:v>
                </c:pt>
                <c:pt idx="32242">
                  <c:v>4</c:v>
                </c:pt>
                <c:pt idx="32243">
                  <c:v>4</c:v>
                </c:pt>
                <c:pt idx="32244">
                  <c:v>4</c:v>
                </c:pt>
                <c:pt idx="32245">
                  <c:v>4</c:v>
                </c:pt>
                <c:pt idx="32246">
                  <c:v>4</c:v>
                </c:pt>
                <c:pt idx="32247">
                  <c:v>4</c:v>
                </c:pt>
                <c:pt idx="32248">
                  <c:v>4</c:v>
                </c:pt>
                <c:pt idx="32249">
                  <c:v>4</c:v>
                </c:pt>
                <c:pt idx="32250">
                  <c:v>4</c:v>
                </c:pt>
                <c:pt idx="32251">
                  <c:v>4</c:v>
                </c:pt>
                <c:pt idx="32252">
                  <c:v>4</c:v>
                </c:pt>
                <c:pt idx="32253">
                  <c:v>4</c:v>
                </c:pt>
                <c:pt idx="32254">
                  <c:v>4</c:v>
                </c:pt>
                <c:pt idx="32255">
                  <c:v>4</c:v>
                </c:pt>
                <c:pt idx="32256">
                  <c:v>4</c:v>
                </c:pt>
                <c:pt idx="32257">
                  <c:v>4</c:v>
                </c:pt>
                <c:pt idx="32258">
                  <c:v>4</c:v>
                </c:pt>
                <c:pt idx="32259">
                  <c:v>4</c:v>
                </c:pt>
                <c:pt idx="32260">
                  <c:v>4</c:v>
                </c:pt>
                <c:pt idx="32261">
                  <c:v>4</c:v>
                </c:pt>
                <c:pt idx="32262">
                  <c:v>4</c:v>
                </c:pt>
                <c:pt idx="32263">
                  <c:v>4</c:v>
                </c:pt>
                <c:pt idx="32264">
                  <c:v>4</c:v>
                </c:pt>
                <c:pt idx="32265">
                  <c:v>4</c:v>
                </c:pt>
                <c:pt idx="32266">
                  <c:v>4</c:v>
                </c:pt>
                <c:pt idx="32267">
                  <c:v>4</c:v>
                </c:pt>
                <c:pt idx="32268">
                  <c:v>4</c:v>
                </c:pt>
                <c:pt idx="32269">
                  <c:v>4</c:v>
                </c:pt>
                <c:pt idx="32270">
                  <c:v>4</c:v>
                </c:pt>
                <c:pt idx="32271">
                  <c:v>4</c:v>
                </c:pt>
                <c:pt idx="32272">
                  <c:v>4</c:v>
                </c:pt>
                <c:pt idx="32273">
                  <c:v>4</c:v>
                </c:pt>
                <c:pt idx="32274">
                  <c:v>4</c:v>
                </c:pt>
                <c:pt idx="32275">
                  <c:v>4</c:v>
                </c:pt>
                <c:pt idx="32276">
                  <c:v>4</c:v>
                </c:pt>
                <c:pt idx="32277">
                  <c:v>4</c:v>
                </c:pt>
                <c:pt idx="32278">
                  <c:v>4</c:v>
                </c:pt>
                <c:pt idx="32279">
                  <c:v>4</c:v>
                </c:pt>
                <c:pt idx="32280">
                  <c:v>4</c:v>
                </c:pt>
                <c:pt idx="32281">
                  <c:v>4</c:v>
                </c:pt>
                <c:pt idx="32282">
                  <c:v>4</c:v>
                </c:pt>
                <c:pt idx="32283">
                  <c:v>4</c:v>
                </c:pt>
                <c:pt idx="32284">
                  <c:v>4</c:v>
                </c:pt>
                <c:pt idx="32285">
                  <c:v>4</c:v>
                </c:pt>
                <c:pt idx="32286">
                  <c:v>4</c:v>
                </c:pt>
                <c:pt idx="32287">
                  <c:v>4</c:v>
                </c:pt>
                <c:pt idx="32288">
                  <c:v>4</c:v>
                </c:pt>
                <c:pt idx="32289">
                  <c:v>4</c:v>
                </c:pt>
                <c:pt idx="32290">
                  <c:v>4</c:v>
                </c:pt>
                <c:pt idx="32291">
                  <c:v>4</c:v>
                </c:pt>
                <c:pt idx="32292">
                  <c:v>4</c:v>
                </c:pt>
                <c:pt idx="32293">
                  <c:v>4</c:v>
                </c:pt>
                <c:pt idx="32294">
                  <c:v>4</c:v>
                </c:pt>
                <c:pt idx="32295">
                  <c:v>4</c:v>
                </c:pt>
                <c:pt idx="32296">
                  <c:v>4</c:v>
                </c:pt>
                <c:pt idx="32297">
                  <c:v>4</c:v>
                </c:pt>
                <c:pt idx="32298">
                  <c:v>4</c:v>
                </c:pt>
                <c:pt idx="32299">
                  <c:v>4</c:v>
                </c:pt>
                <c:pt idx="32300">
                  <c:v>4</c:v>
                </c:pt>
                <c:pt idx="32301">
                  <c:v>4</c:v>
                </c:pt>
                <c:pt idx="32302">
                  <c:v>4</c:v>
                </c:pt>
                <c:pt idx="32303">
                  <c:v>4</c:v>
                </c:pt>
                <c:pt idx="32304">
                  <c:v>4</c:v>
                </c:pt>
                <c:pt idx="32305">
                  <c:v>4</c:v>
                </c:pt>
                <c:pt idx="32306">
                  <c:v>4</c:v>
                </c:pt>
                <c:pt idx="32307">
                  <c:v>4</c:v>
                </c:pt>
                <c:pt idx="32308">
                  <c:v>4</c:v>
                </c:pt>
                <c:pt idx="32309">
                  <c:v>4</c:v>
                </c:pt>
                <c:pt idx="32310">
                  <c:v>4</c:v>
                </c:pt>
                <c:pt idx="32311">
                  <c:v>4</c:v>
                </c:pt>
                <c:pt idx="32312">
                  <c:v>4</c:v>
                </c:pt>
                <c:pt idx="32313">
                  <c:v>4</c:v>
                </c:pt>
                <c:pt idx="32314">
                  <c:v>4</c:v>
                </c:pt>
                <c:pt idx="32315">
                  <c:v>4</c:v>
                </c:pt>
                <c:pt idx="32316">
                  <c:v>4</c:v>
                </c:pt>
                <c:pt idx="32317">
                  <c:v>4</c:v>
                </c:pt>
                <c:pt idx="32318">
                  <c:v>4</c:v>
                </c:pt>
                <c:pt idx="32319">
                  <c:v>4</c:v>
                </c:pt>
                <c:pt idx="32320">
                  <c:v>4</c:v>
                </c:pt>
                <c:pt idx="32321">
                  <c:v>4</c:v>
                </c:pt>
                <c:pt idx="32322">
                  <c:v>4</c:v>
                </c:pt>
                <c:pt idx="32323">
                  <c:v>4</c:v>
                </c:pt>
                <c:pt idx="32324">
                  <c:v>4</c:v>
                </c:pt>
                <c:pt idx="32325">
                  <c:v>4</c:v>
                </c:pt>
                <c:pt idx="32326">
                  <c:v>4</c:v>
                </c:pt>
                <c:pt idx="32327">
                  <c:v>4</c:v>
                </c:pt>
                <c:pt idx="32328">
                  <c:v>4</c:v>
                </c:pt>
                <c:pt idx="32329">
                  <c:v>4</c:v>
                </c:pt>
                <c:pt idx="32330">
                  <c:v>4</c:v>
                </c:pt>
                <c:pt idx="32331">
                  <c:v>4</c:v>
                </c:pt>
                <c:pt idx="32332">
                  <c:v>4</c:v>
                </c:pt>
                <c:pt idx="32333">
                  <c:v>4</c:v>
                </c:pt>
                <c:pt idx="32334">
                  <c:v>4</c:v>
                </c:pt>
                <c:pt idx="32335">
                  <c:v>4</c:v>
                </c:pt>
                <c:pt idx="32336">
                  <c:v>4</c:v>
                </c:pt>
                <c:pt idx="32337">
                  <c:v>4</c:v>
                </c:pt>
                <c:pt idx="32338">
                  <c:v>4</c:v>
                </c:pt>
                <c:pt idx="32339">
                  <c:v>4</c:v>
                </c:pt>
                <c:pt idx="32340">
                  <c:v>4</c:v>
                </c:pt>
                <c:pt idx="32341">
                  <c:v>4</c:v>
                </c:pt>
                <c:pt idx="32342">
                  <c:v>4</c:v>
                </c:pt>
                <c:pt idx="32343">
                  <c:v>4</c:v>
                </c:pt>
                <c:pt idx="32344">
                  <c:v>4</c:v>
                </c:pt>
                <c:pt idx="32345">
                  <c:v>4</c:v>
                </c:pt>
                <c:pt idx="32346">
                  <c:v>4</c:v>
                </c:pt>
                <c:pt idx="32347">
                  <c:v>4</c:v>
                </c:pt>
                <c:pt idx="32348">
                  <c:v>4</c:v>
                </c:pt>
                <c:pt idx="32349">
                  <c:v>4</c:v>
                </c:pt>
                <c:pt idx="32350">
                  <c:v>4</c:v>
                </c:pt>
                <c:pt idx="32351">
                  <c:v>4</c:v>
                </c:pt>
                <c:pt idx="32352">
                  <c:v>4</c:v>
                </c:pt>
                <c:pt idx="32353">
                  <c:v>4</c:v>
                </c:pt>
                <c:pt idx="32354">
                  <c:v>4</c:v>
                </c:pt>
                <c:pt idx="32355">
                  <c:v>4</c:v>
                </c:pt>
                <c:pt idx="32356">
                  <c:v>4</c:v>
                </c:pt>
                <c:pt idx="32357">
                  <c:v>4</c:v>
                </c:pt>
                <c:pt idx="32358">
                  <c:v>4</c:v>
                </c:pt>
                <c:pt idx="32359">
                  <c:v>4</c:v>
                </c:pt>
                <c:pt idx="32360">
                  <c:v>4</c:v>
                </c:pt>
                <c:pt idx="32361">
                  <c:v>4</c:v>
                </c:pt>
                <c:pt idx="32362">
                  <c:v>4</c:v>
                </c:pt>
                <c:pt idx="32363">
                  <c:v>4</c:v>
                </c:pt>
                <c:pt idx="32364">
                  <c:v>4</c:v>
                </c:pt>
                <c:pt idx="32365">
                  <c:v>4</c:v>
                </c:pt>
                <c:pt idx="32366">
                  <c:v>4</c:v>
                </c:pt>
                <c:pt idx="32367">
                  <c:v>4</c:v>
                </c:pt>
                <c:pt idx="32368">
                  <c:v>4</c:v>
                </c:pt>
                <c:pt idx="32369">
                  <c:v>4</c:v>
                </c:pt>
                <c:pt idx="32370">
                  <c:v>4</c:v>
                </c:pt>
                <c:pt idx="32371">
                  <c:v>4</c:v>
                </c:pt>
                <c:pt idx="32372">
                  <c:v>4</c:v>
                </c:pt>
                <c:pt idx="32373">
                  <c:v>4</c:v>
                </c:pt>
                <c:pt idx="32374">
                  <c:v>4</c:v>
                </c:pt>
                <c:pt idx="32375">
                  <c:v>4</c:v>
                </c:pt>
                <c:pt idx="32376">
                  <c:v>4</c:v>
                </c:pt>
                <c:pt idx="32377">
                  <c:v>4</c:v>
                </c:pt>
                <c:pt idx="32378">
                  <c:v>4</c:v>
                </c:pt>
                <c:pt idx="32379">
                  <c:v>4</c:v>
                </c:pt>
                <c:pt idx="32380">
                  <c:v>4</c:v>
                </c:pt>
                <c:pt idx="32381">
                  <c:v>4</c:v>
                </c:pt>
                <c:pt idx="32382">
                  <c:v>4</c:v>
                </c:pt>
                <c:pt idx="32383">
                  <c:v>4</c:v>
                </c:pt>
                <c:pt idx="32384">
                  <c:v>4</c:v>
                </c:pt>
                <c:pt idx="32385">
                  <c:v>4</c:v>
                </c:pt>
                <c:pt idx="32386">
                  <c:v>4</c:v>
                </c:pt>
                <c:pt idx="32387">
                  <c:v>4</c:v>
                </c:pt>
                <c:pt idx="32388">
                  <c:v>4</c:v>
                </c:pt>
                <c:pt idx="32389">
                  <c:v>4</c:v>
                </c:pt>
                <c:pt idx="32390">
                  <c:v>4</c:v>
                </c:pt>
                <c:pt idx="32391">
                  <c:v>4</c:v>
                </c:pt>
                <c:pt idx="32392">
                  <c:v>4</c:v>
                </c:pt>
                <c:pt idx="32393">
                  <c:v>4</c:v>
                </c:pt>
                <c:pt idx="32394">
                  <c:v>4</c:v>
                </c:pt>
                <c:pt idx="32395">
                  <c:v>4</c:v>
                </c:pt>
                <c:pt idx="32396">
                  <c:v>4</c:v>
                </c:pt>
                <c:pt idx="32397">
                  <c:v>4</c:v>
                </c:pt>
                <c:pt idx="32398">
                  <c:v>4</c:v>
                </c:pt>
                <c:pt idx="32399">
                  <c:v>4</c:v>
                </c:pt>
                <c:pt idx="32400">
                  <c:v>4</c:v>
                </c:pt>
                <c:pt idx="32401">
                  <c:v>4</c:v>
                </c:pt>
                <c:pt idx="32402">
                  <c:v>4</c:v>
                </c:pt>
                <c:pt idx="32403">
                  <c:v>4</c:v>
                </c:pt>
                <c:pt idx="32404">
                  <c:v>4</c:v>
                </c:pt>
                <c:pt idx="32405">
                  <c:v>4</c:v>
                </c:pt>
                <c:pt idx="32406">
                  <c:v>4</c:v>
                </c:pt>
                <c:pt idx="32407">
                  <c:v>4</c:v>
                </c:pt>
                <c:pt idx="32408">
                  <c:v>4</c:v>
                </c:pt>
                <c:pt idx="32409">
                  <c:v>4</c:v>
                </c:pt>
                <c:pt idx="32410">
                  <c:v>4</c:v>
                </c:pt>
                <c:pt idx="32411">
                  <c:v>4</c:v>
                </c:pt>
                <c:pt idx="32412">
                  <c:v>4</c:v>
                </c:pt>
                <c:pt idx="32413">
                  <c:v>4</c:v>
                </c:pt>
                <c:pt idx="32414">
                  <c:v>4</c:v>
                </c:pt>
                <c:pt idx="32415">
                  <c:v>4</c:v>
                </c:pt>
                <c:pt idx="32416">
                  <c:v>4</c:v>
                </c:pt>
                <c:pt idx="32417">
                  <c:v>4</c:v>
                </c:pt>
                <c:pt idx="32418">
                  <c:v>4</c:v>
                </c:pt>
                <c:pt idx="32419">
                  <c:v>4</c:v>
                </c:pt>
                <c:pt idx="32420">
                  <c:v>4</c:v>
                </c:pt>
                <c:pt idx="32421">
                  <c:v>4</c:v>
                </c:pt>
                <c:pt idx="32422">
                  <c:v>4</c:v>
                </c:pt>
                <c:pt idx="32423">
                  <c:v>4</c:v>
                </c:pt>
                <c:pt idx="32424">
                  <c:v>4</c:v>
                </c:pt>
                <c:pt idx="32425">
                  <c:v>4</c:v>
                </c:pt>
                <c:pt idx="32426">
                  <c:v>4</c:v>
                </c:pt>
                <c:pt idx="32427">
                  <c:v>4</c:v>
                </c:pt>
                <c:pt idx="32428">
                  <c:v>4</c:v>
                </c:pt>
                <c:pt idx="32429">
                  <c:v>4</c:v>
                </c:pt>
                <c:pt idx="32430">
                  <c:v>4</c:v>
                </c:pt>
                <c:pt idx="32431">
                  <c:v>4</c:v>
                </c:pt>
                <c:pt idx="32432">
                  <c:v>4</c:v>
                </c:pt>
                <c:pt idx="32433">
                  <c:v>4</c:v>
                </c:pt>
                <c:pt idx="32434">
                  <c:v>4</c:v>
                </c:pt>
                <c:pt idx="32435">
                  <c:v>4</c:v>
                </c:pt>
                <c:pt idx="32436">
                  <c:v>4</c:v>
                </c:pt>
                <c:pt idx="32437">
                  <c:v>4</c:v>
                </c:pt>
                <c:pt idx="32438">
                  <c:v>4</c:v>
                </c:pt>
                <c:pt idx="32439">
                  <c:v>4</c:v>
                </c:pt>
                <c:pt idx="32440">
                  <c:v>4</c:v>
                </c:pt>
                <c:pt idx="32441">
                  <c:v>4</c:v>
                </c:pt>
                <c:pt idx="32442">
                  <c:v>4</c:v>
                </c:pt>
                <c:pt idx="32443">
                  <c:v>4</c:v>
                </c:pt>
                <c:pt idx="32444">
                  <c:v>4</c:v>
                </c:pt>
                <c:pt idx="32445">
                  <c:v>4</c:v>
                </c:pt>
                <c:pt idx="32446">
                  <c:v>4</c:v>
                </c:pt>
                <c:pt idx="32447">
                  <c:v>4</c:v>
                </c:pt>
                <c:pt idx="32448">
                  <c:v>4</c:v>
                </c:pt>
                <c:pt idx="32449">
                  <c:v>4</c:v>
                </c:pt>
                <c:pt idx="32450">
                  <c:v>4</c:v>
                </c:pt>
                <c:pt idx="32451">
                  <c:v>4</c:v>
                </c:pt>
                <c:pt idx="32452">
                  <c:v>4</c:v>
                </c:pt>
                <c:pt idx="32453">
                  <c:v>4</c:v>
                </c:pt>
                <c:pt idx="32454">
                  <c:v>4</c:v>
                </c:pt>
                <c:pt idx="32455">
                  <c:v>4</c:v>
                </c:pt>
                <c:pt idx="32456">
                  <c:v>4</c:v>
                </c:pt>
                <c:pt idx="32457">
                  <c:v>4</c:v>
                </c:pt>
                <c:pt idx="32458">
                  <c:v>4</c:v>
                </c:pt>
                <c:pt idx="32459">
                  <c:v>4</c:v>
                </c:pt>
                <c:pt idx="32460">
                  <c:v>4</c:v>
                </c:pt>
                <c:pt idx="32461">
                  <c:v>4</c:v>
                </c:pt>
                <c:pt idx="32462">
                  <c:v>4</c:v>
                </c:pt>
                <c:pt idx="32463">
                  <c:v>4</c:v>
                </c:pt>
                <c:pt idx="32464">
                  <c:v>4</c:v>
                </c:pt>
                <c:pt idx="32465">
                  <c:v>4</c:v>
                </c:pt>
                <c:pt idx="32466">
                  <c:v>4</c:v>
                </c:pt>
                <c:pt idx="32467">
                  <c:v>4</c:v>
                </c:pt>
                <c:pt idx="32468">
                  <c:v>4</c:v>
                </c:pt>
                <c:pt idx="32469">
                  <c:v>4</c:v>
                </c:pt>
                <c:pt idx="32470">
                  <c:v>4</c:v>
                </c:pt>
                <c:pt idx="32471">
                  <c:v>4</c:v>
                </c:pt>
                <c:pt idx="32472">
                  <c:v>4</c:v>
                </c:pt>
                <c:pt idx="32473">
                  <c:v>4</c:v>
                </c:pt>
                <c:pt idx="32474">
                  <c:v>4</c:v>
                </c:pt>
                <c:pt idx="32475">
                  <c:v>4</c:v>
                </c:pt>
                <c:pt idx="32476">
                  <c:v>4</c:v>
                </c:pt>
                <c:pt idx="32477">
                  <c:v>4</c:v>
                </c:pt>
                <c:pt idx="32478">
                  <c:v>4</c:v>
                </c:pt>
                <c:pt idx="32479">
                  <c:v>4</c:v>
                </c:pt>
                <c:pt idx="32480">
                  <c:v>4</c:v>
                </c:pt>
                <c:pt idx="32481">
                  <c:v>4</c:v>
                </c:pt>
                <c:pt idx="32482">
                  <c:v>4</c:v>
                </c:pt>
                <c:pt idx="32483">
                  <c:v>4</c:v>
                </c:pt>
                <c:pt idx="32484">
                  <c:v>4</c:v>
                </c:pt>
                <c:pt idx="32485">
                  <c:v>4</c:v>
                </c:pt>
                <c:pt idx="32486">
                  <c:v>4</c:v>
                </c:pt>
                <c:pt idx="32487">
                  <c:v>4</c:v>
                </c:pt>
                <c:pt idx="32488">
                  <c:v>4</c:v>
                </c:pt>
                <c:pt idx="32489">
                  <c:v>4</c:v>
                </c:pt>
                <c:pt idx="32490">
                  <c:v>4</c:v>
                </c:pt>
                <c:pt idx="32491">
                  <c:v>4</c:v>
                </c:pt>
                <c:pt idx="32492">
                  <c:v>4</c:v>
                </c:pt>
                <c:pt idx="32493">
                  <c:v>4</c:v>
                </c:pt>
                <c:pt idx="32494">
                  <c:v>4</c:v>
                </c:pt>
                <c:pt idx="32495">
                  <c:v>4</c:v>
                </c:pt>
                <c:pt idx="32496">
                  <c:v>4</c:v>
                </c:pt>
                <c:pt idx="32497">
                  <c:v>4</c:v>
                </c:pt>
                <c:pt idx="32498">
                  <c:v>4</c:v>
                </c:pt>
                <c:pt idx="32499">
                  <c:v>4</c:v>
                </c:pt>
                <c:pt idx="32500">
                  <c:v>4</c:v>
                </c:pt>
                <c:pt idx="32501">
                  <c:v>4</c:v>
                </c:pt>
                <c:pt idx="32502">
                  <c:v>4</c:v>
                </c:pt>
                <c:pt idx="32503">
                  <c:v>4</c:v>
                </c:pt>
                <c:pt idx="32504">
                  <c:v>4</c:v>
                </c:pt>
                <c:pt idx="32505">
                  <c:v>4</c:v>
                </c:pt>
                <c:pt idx="32506">
                  <c:v>4</c:v>
                </c:pt>
                <c:pt idx="32507">
                  <c:v>4</c:v>
                </c:pt>
                <c:pt idx="32508">
                  <c:v>4</c:v>
                </c:pt>
                <c:pt idx="32509">
                  <c:v>4</c:v>
                </c:pt>
                <c:pt idx="32510">
                  <c:v>4</c:v>
                </c:pt>
                <c:pt idx="32511">
                  <c:v>4</c:v>
                </c:pt>
                <c:pt idx="32512">
                  <c:v>4</c:v>
                </c:pt>
                <c:pt idx="32513">
                  <c:v>4</c:v>
                </c:pt>
                <c:pt idx="32514">
                  <c:v>4</c:v>
                </c:pt>
                <c:pt idx="32515">
                  <c:v>4</c:v>
                </c:pt>
                <c:pt idx="32516">
                  <c:v>4</c:v>
                </c:pt>
                <c:pt idx="32517">
                  <c:v>4</c:v>
                </c:pt>
                <c:pt idx="32518">
                  <c:v>4</c:v>
                </c:pt>
                <c:pt idx="32519">
                  <c:v>4</c:v>
                </c:pt>
                <c:pt idx="32520">
                  <c:v>4</c:v>
                </c:pt>
                <c:pt idx="32521">
                  <c:v>4</c:v>
                </c:pt>
                <c:pt idx="32522">
                  <c:v>4</c:v>
                </c:pt>
                <c:pt idx="32523">
                  <c:v>4</c:v>
                </c:pt>
                <c:pt idx="32524">
                  <c:v>4</c:v>
                </c:pt>
                <c:pt idx="32525">
                  <c:v>4</c:v>
                </c:pt>
                <c:pt idx="32526">
                  <c:v>4</c:v>
                </c:pt>
                <c:pt idx="32527">
                  <c:v>4</c:v>
                </c:pt>
                <c:pt idx="32528">
                  <c:v>4</c:v>
                </c:pt>
                <c:pt idx="32529">
                  <c:v>4</c:v>
                </c:pt>
                <c:pt idx="32530">
                  <c:v>4</c:v>
                </c:pt>
                <c:pt idx="32531">
                  <c:v>4</c:v>
                </c:pt>
                <c:pt idx="32532">
                  <c:v>4</c:v>
                </c:pt>
                <c:pt idx="32533">
                  <c:v>4</c:v>
                </c:pt>
                <c:pt idx="32534">
                  <c:v>4</c:v>
                </c:pt>
                <c:pt idx="32535">
                  <c:v>4</c:v>
                </c:pt>
                <c:pt idx="32536">
                  <c:v>4</c:v>
                </c:pt>
                <c:pt idx="32537">
                  <c:v>4</c:v>
                </c:pt>
                <c:pt idx="32538">
                  <c:v>4</c:v>
                </c:pt>
                <c:pt idx="32539">
                  <c:v>4</c:v>
                </c:pt>
                <c:pt idx="32540">
                  <c:v>4</c:v>
                </c:pt>
                <c:pt idx="32541">
                  <c:v>4</c:v>
                </c:pt>
                <c:pt idx="32542">
                  <c:v>4</c:v>
                </c:pt>
                <c:pt idx="32543">
                  <c:v>4</c:v>
                </c:pt>
                <c:pt idx="32544">
                  <c:v>4</c:v>
                </c:pt>
                <c:pt idx="32545">
                  <c:v>4</c:v>
                </c:pt>
                <c:pt idx="32546">
                  <c:v>4</c:v>
                </c:pt>
                <c:pt idx="32547">
                  <c:v>4</c:v>
                </c:pt>
                <c:pt idx="32548">
                  <c:v>4</c:v>
                </c:pt>
                <c:pt idx="32549">
                  <c:v>4</c:v>
                </c:pt>
                <c:pt idx="32550">
                  <c:v>4</c:v>
                </c:pt>
                <c:pt idx="32551">
                  <c:v>4</c:v>
                </c:pt>
                <c:pt idx="32552">
                  <c:v>4</c:v>
                </c:pt>
                <c:pt idx="32553">
                  <c:v>4</c:v>
                </c:pt>
                <c:pt idx="32554">
                  <c:v>4</c:v>
                </c:pt>
                <c:pt idx="32555">
                  <c:v>4</c:v>
                </c:pt>
                <c:pt idx="32556">
                  <c:v>4</c:v>
                </c:pt>
                <c:pt idx="32557">
                  <c:v>4</c:v>
                </c:pt>
                <c:pt idx="32558">
                  <c:v>4</c:v>
                </c:pt>
                <c:pt idx="32559">
                  <c:v>4</c:v>
                </c:pt>
                <c:pt idx="32560">
                  <c:v>4</c:v>
                </c:pt>
                <c:pt idx="32561">
                  <c:v>4</c:v>
                </c:pt>
                <c:pt idx="32562">
                  <c:v>4</c:v>
                </c:pt>
                <c:pt idx="32563">
                  <c:v>4</c:v>
                </c:pt>
                <c:pt idx="32564">
                  <c:v>4</c:v>
                </c:pt>
                <c:pt idx="32565">
                  <c:v>4</c:v>
                </c:pt>
                <c:pt idx="32566">
                  <c:v>4</c:v>
                </c:pt>
                <c:pt idx="32567">
                  <c:v>4</c:v>
                </c:pt>
                <c:pt idx="32568">
                  <c:v>4</c:v>
                </c:pt>
                <c:pt idx="32569">
                  <c:v>4</c:v>
                </c:pt>
                <c:pt idx="32570">
                  <c:v>4</c:v>
                </c:pt>
                <c:pt idx="32571">
                  <c:v>4</c:v>
                </c:pt>
                <c:pt idx="32572">
                  <c:v>4</c:v>
                </c:pt>
                <c:pt idx="32573">
                  <c:v>4</c:v>
                </c:pt>
                <c:pt idx="32574">
                  <c:v>4</c:v>
                </c:pt>
                <c:pt idx="32575">
                  <c:v>4</c:v>
                </c:pt>
                <c:pt idx="32576">
                  <c:v>4</c:v>
                </c:pt>
                <c:pt idx="32577">
                  <c:v>4</c:v>
                </c:pt>
                <c:pt idx="32578">
                  <c:v>4</c:v>
                </c:pt>
                <c:pt idx="32579">
                  <c:v>4</c:v>
                </c:pt>
                <c:pt idx="32580">
                  <c:v>4</c:v>
                </c:pt>
                <c:pt idx="32581">
                  <c:v>4</c:v>
                </c:pt>
                <c:pt idx="32582">
                  <c:v>4</c:v>
                </c:pt>
                <c:pt idx="32583">
                  <c:v>4</c:v>
                </c:pt>
                <c:pt idx="32584">
                  <c:v>4</c:v>
                </c:pt>
                <c:pt idx="32585">
                  <c:v>4</c:v>
                </c:pt>
                <c:pt idx="32586">
                  <c:v>4</c:v>
                </c:pt>
                <c:pt idx="32587">
                  <c:v>4</c:v>
                </c:pt>
                <c:pt idx="32588">
                  <c:v>4</c:v>
                </c:pt>
                <c:pt idx="32589">
                  <c:v>4</c:v>
                </c:pt>
                <c:pt idx="32590">
                  <c:v>4</c:v>
                </c:pt>
                <c:pt idx="32591">
                  <c:v>4</c:v>
                </c:pt>
                <c:pt idx="32592">
                  <c:v>4</c:v>
                </c:pt>
                <c:pt idx="32593">
                  <c:v>4</c:v>
                </c:pt>
                <c:pt idx="32594">
                  <c:v>4</c:v>
                </c:pt>
                <c:pt idx="32595">
                  <c:v>4</c:v>
                </c:pt>
                <c:pt idx="32596">
                  <c:v>4</c:v>
                </c:pt>
                <c:pt idx="32597">
                  <c:v>4</c:v>
                </c:pt>
                <c:pt idx="32598">
                  <c:v>4</c:v>
                </c:pt>
                <c:pt idx="32599">
                  <c:v>4</c:v>
                </c:pt>
                <c:pt idx="32600">
                  <c:v>4</c:v>
                </c:pt>
                <c:pt idx="32601">
                  <c:v>4</c:v>
                </c:pt>
                <c:pt idx="32602">
                  <c:v>4</c:v>
                </c:pt>
                <c:pt idx="32603">
                  <c:v>4</c:v>
                </c:pt>
                <c:pt idx="32604">
                  <c:v>4</c:v>
                </c:pt>
                <c:pt idx="32605">
                  <c:v>4</c:v>
                </c:pt>
                <c:pt idx="32606">
                  <c:v>4</c:v>
                </c:pt>
                <c:pt idx="32607">
                  <c:v>4</c:v>
                </c:pt>
                <c:pt idx="32608">
                  <c:v>4</c:v>
                </c:pt>
                <c:pt idx="32609">
                  <c:v>4</c:v>
                </c:pt>
                <c:pt idx="32610">
                  <c:v>4</c:v>
                </c:pt>
                <c:pt idx="32611">
                  <c:v>4</c:v>
                </c:pt>
                <c:pt idx="32612">
                  <c:v>4</c:v>
                </c:pt>
                <c:pt idx="32613">
                  <c:v>4</c:v>
                </c:pt>
                <c:pt idx="32614">
                  <c:v>4</c:v>
                </c:pt>
                <c:pt idx="32615">
                  <c:v>4</c:v>
                </c:pt>
                <c:pt idx="32616">
                  <c:v>4</c:v>
                </c:pt>
                <c:pt idx="32617">
                  <c:v>4</c:v>
                </c:pt>
                <c:pt idx="32618">
                  <c:v>4</c:v>
                </c:pt>
                <c:pt idx="32619">
                  <c:v>4</c:v>
                </c:pt>
                <c:pt idx="32620">
                  <c:v>4</c:v>
                </c:pt>
                <c:pt idx="32621">
                  <c:v>4</c:v>
                </c:pt>
                <c:pt idx="32622">
                  <c:v>4</c:v>
                </c:pt>
                <c:pt idx="32623">
                  <c:v>4</c:v>
                </c:pt>
                <c:pt idx="32624">
                  <c:v>4</c:v>
                </c:pt>
                <c:pt idx="32625">
                  <c:v>4</c:v>
                </c:pt>
                <c:pt idx="32626">
                  <c:v>4</c:v>
                </c:pt>
                <c:pt idx="32627">
                  <c:v>4</c:v>
                </c:pt>
                <c:pt idx="32628">
                  <c:v>4</c:v>
                </c:pt>
                <c:pt idx="32629">
                  <c:v>4</c:v>
                </c:pt>
                <c:pt idx="32630">
                  <c:v>4</c:v>
                </c:pt>
                <c:pt idx="32631">
                  <c:v>4</c:v>
                </c:pt>
                <c:pt idx="32632">
                  <c:v>4</c:v>
                </c:pt>
                <c:pt idx="32633">
                  <c:v>4</c:v>
                </c:pt>
                <c:pt idx="32634">
                  <c:v>4</c:v>
                </c:pt>
                <c:pt idx="32635">
                  <c:v>4</c:v>
                </c:pt>
                <c:pt idx="32636">
                  <c:v>4</c:v>
                </c:pt>
                <c:pt idx="32637">
                  <c:v>4</c:v>
                </c:pt>
                <c:pt idx="32638">
                  <c:v>4</c:v>
                </c:pt>
                <c:pt idx="32639">
                  <c:v>4</c:v>
                </c:pt>
                <c:pt idx="32640">
                  <c:v>4</c:v>
                </c:pt>
                <c:pt idx="32641">
                  <c:v>4</c:v>
                </c:pt>
                <c:pt idx="32642">
                  <c:v>4</c:v>
                </c:pt>
                <c:pt idx="32643">
                  <c:v>4</c:v>
                </c:pt>
                <c:pt idx="32644">
                  <c:v>4</c:v>
                </c:pt>
                <c:pt idx="32645">
                  <c:v>4</c:v>
                </c:pt>
                <c:pt idx="32646">
                  <c:v>4</c:v>
                </c:pt>
                <c:pt idx="32647">
                  <c:v>4</c:v>
                </c:pt>
                <c:pt idx="32648">
                  <c:v>4</c:v>
                </c:pt>
                <c:pt idx="32649">
                  <c:v>4</c:v>
                </c:pt>
                <c:pt idx="32650">
                  <c:v>4</c:v>
                </c:pt>
                <c:pt idx="32651">
                  <c:v>4</c:v>
                </c:pt>
                <c:pt idx="32652">
                  <c:v>4</c:v>
                </c:pt>
                <c:pt idx="32653">
                  <c:v>4</c:v>
                </c:pt>
                <c:pt idx="32654">
                  <c:v>4</c:v>
                </c:pt>
                <c:pt idx="32655">
                  <c:v>4</c:v>
                </c:pt>
                <c:pt idx="32656">
                  <c:v>4</c:v>
                </c:pt>
                <c:pt idx="32657">
                  <c:v>4</c:v>
                </c:pt>
                <c:pt idx="32658">
                  <c:v>4</c:v>
                </c:pt>
                <c:pt idx="32659">
                  <c:v>4</c:v>
                </c:pt>
                <c:pt idx="32660">
                  <c:v>4</c:v>
                </c:pt>
                <c:pt idx="32661">
                  <c:v>4</c:v>
                </c:pt>
                <c:pt idx="32662">
                  <c:v>4</c:v>
                </c:pt>
                <c:pt idx="32663">
                  <c:v>4</c:v>
                </c:pt>
                <c:pt idx="32664">
                  <c:v>4</c:v>
                </c:pt>
                <c:pt idx="32665">
                  <c:v>4</c:v>
                </c:pt>
                <c:pt idx="32666">
                  <c:v>4</c:v>
                </c:pt>
                <c:pt idx="32667">
                  <c:v>4</c:v>
                </c:pt>
                <c:pt idx="32668">
                  <c:v>4</c:v>
                </c:pt>
                <c:pt idx="32669">
                  <c:v>4</c:v>
                </c:pt>
                <c:pt idx="32670">
                  <c:v>4</c:v>
                </c:pt>
                <c:pt idx="32671">
                  <c:v>4</c:v>
                </c:pt>
                <c:pt idx="32672">
                  <c:v>4</c:v>
                </c:pt>
                <c:pt idx="32673">
                  <c:v>4</c:v>
                </c:pt>
                <c:pt idx="32674">
                  <c:v>4</c:v>
                </c:pt>
                <c:pt idx="32675">
                  <c:v>4</c:v>
                </c:pt>
                <c:pt idx="32676">
                  <c:v>4</c:v>
                </c:pt>
                <c:pt idx="32677">
                  <c:v>4</c:v>
                </c:pt>
                <c:pt idx="32678">
                  <c:v>4</c:v>
                </c:pt>
                <c:pt idx="32679">
                  <c:v>4</c:v>
                </c:pt>
                <c:pt idx="32680">
                  <c:v>4</c:v>
                </c:pt>
                <c:pt idx="32681">
                  <c:v>4</c:v>
                </c:pt>
                <c:pt idx="32682">
                  <c:v>4</c:v>
                </c:pt>
                <c:pt idx="32683">
                  <c:v>4</c:v>
                </c:pt>
                <c:pt idx="32684">
                  <c:v>4</c:v>
                </c:pt>
                <c:pt idx="32685">
                  <c:v>4</c:v>
                </c:pt>
                <c:pt idx="32686">
                  <c:v>4</c:v>
                </c:pt>
                <c:pt idx="32687">
                  <c:v>4</c:v>
                </c:pt>
                <c:pt idx="32688">
                  <c:v>4</c:v>
                </c:pt>
                <c:pt idx="32689">
                  <c:v>4</c:v>
                </c:pt>
                <c:pt idx="32690">
                  <c:v>4</c:v>
                </c:pt>
                <c:pt idx="32691">
                  <c:v>4</c:v>
                </c:pt>
                <c:pt idx="32692">
                  <c:v>4</c:v>
                </c:pt>
                <c:pt idx="32693">
                  <c:v>4</c:v>
                </c:pt>
                <c:pt idx="32694">
                  <c:v>4</c:v>
                </c:pt>
                <c:pt idx="32695">
                  <c:v>4</c:v>
                </c:pt>
                <c:pt idx="32696">
                  <c:v>4</c:v>
                </c:pt>
                <c:pt idx="32697">
                  <c:v>4</c:v>
                </c:pt>
                <c:pt idx="32698">
                  <c:v>4</c:v>
                </c:pt>
                <c:pt idx="32699">
                  <c:v>4</c:v>
                </c:pt>
                <c:pt idx="32700">
                  <c:v>4</c:v>
                </c:pt>
                <c:pt idx="32701">
                  <c:v>4</c:v>
                </c:pt>
                <c:pt idx="32702">
                  <c:v>4</c:v>
                </c:pt>
                <c:pt idx="32703">
                  <c:v>4</c:v>
                </c:pt>
                <c:pt idx="32704">
                  <c:v>4</c:v>
                </c:pt>
                <c:pt idx="32705">
                  <c:v>4</c:v>
                </c:pt>
                <c:pt idx="32706">
                  <c:v>4</c:v>
                </c:pt>
                <c:pt idx="32707">
                  <c:v>4</c:v>
                </c:pt>
                <c:pt idx="32708">
                  <c:v>4</c:v>
                </c:pt>
                <c:pt idx="32709">
                  <c:v>4</c:v>
                </c:pt>
                <c:pt idx="32710">
                  <c:v>4</c:v>
                </c:pt>
                <c:pt idx="32711">
                  <c:v>4</c:v>
                </c:pt>
                <c:pt idx="32712">
                  <c:v>4</c:v>
                </c:pt>
                <c:pt idx="32713">
                  <c:v>4</c:v>
                </c:pt>
                <c:pt idx="32714">
                  <c:v>4</c:v>
                </c:pt>
                <c:pt idx="32715">
                  <c:v>4</c:v>
                </c:pt>
                <c:pt idx="32716">
                  <c:v>4</c:v>
                </c:pt>
                <c:pt idx="32717">
                  <c:v>4</c:v>
                </c:pt>
                <c:pt idx="32718">
                  <c:v>4</c:v>
                </c:pt>
                <c:pt idx="32719">
                  <c:v>4</c:v>
                </c:pt>
                <c:pt idx="32720">
                  <c:v>4</c:v>
                </c:pt>
                <c:pt idx="32721">
                  <c:v>4</c:v>
                </c:pt>
                <c:pt idx="32722">
                  <c:v>4</c:v>
                </c:pt>
                <c:pt idx="32723">
                  <c:v>4</c:v>
                </c:pt>
                <c:pt idx="32724">
                  <c:v>4</c:v>
                </c:pt>
                <c:pt idx="32725">
                  <c:v>4</c:v>
                </c:pt>
                <c:pt idx="32726">
                  <c:v>4</c:v>
                </c:pt>
                <c:pt idx="32727">
                  <c:v>4</c:v>
                </c:pt>
                <c:pt idx="32728">
                  <c:v>4</c:v>
                </c:pt>
                <c:pt idx="32729">
                  <c:v>4</c:v>
                </c:pt>
                <c:pt idx="32730">
                  <c:v>4</c:v>
                </c:pt>
                <c:pt idx="32731">
                  <c:v>4</c:v>
                </c:pt>
                <c:pt idx="32732">
                  <c:v>4</c:v>
                </c:pt>
                <c:pt idx="32733">
                  <c:v>4</c:v>
                </c:pt>
                <c:pt idx="32734">
                  <c:v>4</c:v>
                </c:pt>
                <c:pt idx="32735">
                  <c:v>4</c:v>
                </c:pt>
                <c:pt idx="32736">
                  <c:v>4</c:v>
                </c:pt>
                <c:pt idx="32737">
                  <c:v>4</c:v>
                </c:pt>
                <c:pt idx="32738">
                  <c:v>4</c:v>
                </c:pt>
                <c:pt idx="32739">
                  <c:v>4</c:v>
                </c:pt>
                <c:pt idx="32740">
                  <c:v>4</c:v>
                </c:pt>
                <c:pt idx="32741">
                  <c:v>4</c:v>
                </c:pt>
                <c:pt idx="32742">
                  <c:v>4</c:v>
                </c:pt>
                <c:pt idx="32743">
                  <c:v>4</c:v>
                </c:pt>
                <c:pt idx="32744">
                  <c:v>4</c:v>
                </c:pt>
                <c:pt idx="32745">
                  <c:v>4</c:v>
                </c:pt>
                <c:pt idx="32746">
                  <c:v>4</c:v>
                </c:pt>
                <c:pt idx="32747">
                  <c:v>4</c:v>
                </c:pt>
                <c:pt idx="32748">
                  <c:v>4</c:v>
                </c:pt>
                <c:pt idx="32749">
                  <c:v>4</c:v>
                </c:pt>
                <c:pt idx="32750">
                  <c:v>4</c:v>
                </c:pt>
                <c:pt idx="32751">
                  <c:v>4</c:v>
                </c:pt>
                <c:pt idx="32752">
                  <c:v>4</c:v>
                </c:pt>
                <c:pt idx="32753">
                  <c:v>4</c:v>
                </c:pt>
                <c:pt idx="32754">
                  <c:v>4</c:v>
                </c:pt>
                <c:pt idx="32755">
                  <c:v>4</c:v>
                </c:pt>
                <c:pt idx="32756">
                  <c:v>4</c:v>
                </c:pt>
                <c:pt idx="32757">
                  <c:v>4</c:v>
                </c:pt>
                <c:pt idx="32758">
                  <c:v>4</c:v>
                </c:pt>
                <c:pt idx="32759">
                  <c:v>4</c:v>
                </c:pt>
                <c:pt idx="32760">
                  <c:v>4</c:v>
                </c:pt>
                <c:pt idx="32761">
                  <c:v>4</c:v>
                </c:pt>
                <c:pt idx="32762">
                  <c:v>4</c:v>
                </c:pt>
                <c:pt idx="32763">
                  <c:v>4</c:v>
                </c:pt>
                <c:pt idx="32764">
                  <c:v>4</c:v>
                </c:pt>
                <c:pt idx="32765">
                  <c:v>4</c:v>
                </c:pt>
                <c:pt idx="32766">
                  <c:v>4</c:v>
                </c:pt>
                <c:pt idx="32767">
                  <c:v>4</c:v>
                </c:pt>
                <c:pt idx="32768">
                  <c:v>4</c:v>
                </c:pt>
                <c:pt idx="32769">
                  <c:v>4</c:v>
                </c:pt>
                <c:pt idx="32770">
                  <c:v>4</c:v>
                </c:pt>
                <c:pt idx="32771">
                  <c:v>4</c:v>
                </c:pt>
                <c:pt idx="32772">
                  <c:v>4</c:v>
                </c:pt>
                <c:pt idx="32773">
                  <c:v>4</c:v>
                </c:pt>
                <c:pt idx="32774">
                  <c:v>4</c:v>
                </c:pt>
                <c:pt idx="32775">
                  <c:v>4</c:v>
                </c:pt>
                <c:pt idx="32776">
                  <c:v>4</c:v>
                </c:pt>
                <c:pt idx="32777">
                  <c:v>4</c:v>
                </c:pt>
                <c:pt idx="32778">
                  <c:v>4</c:v>
                </c:pt>
                <c:pt idx="32779">
                  <c:v>4</c:v>
                </c:pt>
                <c:pt idx="32780">
                  <c:v>4</c:v>
                </c:pt>
                <c:pt idx="32781">
                  <c:v>4</c:v>
                </c:pt>
                <c:pt idx="32782">
                  <c:v>4</c:v>
                </c:pt>
                <c:pt idx="32783">
                  <c:v>4</c:v>
                </c:pt>
                <c:pt idx="32784">
                  <c:v>4</c:v>
                </c:pt>
                <c:pt idx="32785">
                  <c:v>4</c:v>
                </c:pt>
                <c:pt idx="32786">
                  <c:v>4</c:v>
                </c:pt>
                <c:pt idx="32787">
                  <c:v>4</c:v>
                </c:pt>
                <c:pt idx="32788">
                  <c:v>4</c:v>
                </c:pt>
                <c:pt idx="32789">
                  <c:v>4</c:v>
                </c:pt>
                <c:pt idx="32790">
                  <c:v>4</c:v>
                </c:pt>
                <c:pt idx="32791">
                  <c:v>4</c:v>
                </c:pt>
                <c:pt idx="32792">
                  <c:v>4</c:v>
                </c:pt>
                <c:pt idx="32793">
                  <c:v>4</c:v>
                </c:pt>
                <c:pt idx="32794">
                  <c:v>4</c:v>
                </c:pt>
                <c:pt idx="32795">
                  <c:v>4</c:v>
                </c:pt>
                <c:pt idx="32796">
                  <c:v>4</c:v>
                </c:pt>
                <c:pt idx="32797">
                  <c:v>4</c:v>
                </c:pt>
                <c:pt idx="32798">
                  <c:v>4</c:v>
                </c:pt>
                <c:pt idx="32799">
                  <c:v>4</c:v>
                </c:pt>
                <c:pt idx="32800">
                  <c:v>4</c:v>
                </c:pt>
                <c:pt idx="32801">
                  <c:v>4</c:v>
                </c:pt>
                <c:pt idx="32802">
                  <c:v>4</c:v>
                </c:pt>
                <c:pt idx="32803">
                  <c:v>4</c:v>
                </c:pt>
                <c:pt idx="32804">
                  <c:v>4</c:v>
                </c:pt>
                <c:pt idx="32805">
                  <c:v>4</c:v>
                </c:pt>
                <c:pt idx="32806">
                  <c:v>4</c:v>
                </c:pt>
                <c:pt idx="32807">
                  <c:v>4</c:v>
                </c:pt>
                <c:pt idx="32808">
                  <c:v>4</c:v>
                </c:pt>
                <c:pt idx="32809">
                  <c:v>4</c:v>
                </c:pt>
                <c:pt idx="32810">
                  <c:v>4</c:v>
                </c:pt>
                <c:pt idx="32811">
                  <c:v>4</c:v>
                </c:pt>
                <c:pt idx="32812">
                  <c:v>4</c:v>
                </c:pt>
                <c:pt idx="32813">
                  <c:v>4</c:v>
                </c:pt>
                <c:pt idx="32814">
                  <c:v>4</c:v>
                </c:pt>
                <c:pt idx="32815">
                  <c:v>4</c:v>
                </c:pt>
                <c:pt idx="32816">
                  <c:v>4</c:v>
                </c:pt>
                <c:pt idx="32817">
                  <c:v>4</c:v>
                </c:pt>
                <c:pt idx="32818">
                  <c:v>4</c:v>
                </c:pt>
                <c:pt idx="32819">
                  <c:v>4</c:v>
                </c:pt>
                <c:pt idx="32820">
                  <c:v>4</c:v>
                </c:pt>
                <c:pt idx="32821">
                  <c:v>4</c:v>
                </c:pt>
                <c:pt idx="32822">
                  <c:v>4</c:v>
                </c:pt>
                <c:pt idx="32823">
                  <c:v>4</c:v>
                </c:pt>
                <c:pt idx="32824">
                  <c:v>4</c:v>
                </c:pt>
                <c:pt idx="32825">
                  <c:v>4</c:v>
                </c:pt>
                <c:pt idx="32826">
                  <c:v>4</c:v>
                </c:pt>
                <c:pt idx="32827">
                  <c:v>4</c:v>
                </c:pt>
                <c:pt idx="32828">
                  <c:v>4</c:v>
                </c:pt>
                <c:pt idx="32829">
                  <c:v>4</c:v>
                </c:pt>
                <c:pt idx="32830">
                  <c:v>4</c:v>
                </c:pt>
                <c:pt idx="32831">
                  <c:v>4</c:v>
                </c:pt>
                <c:pt idx="32832">
                  <c:v>4</c:v>
                </c:pt>
                <c:pt idx="32833">
                  <c:v>4</c:v>
                </c:pt>
                <c:pt idx="32834">
                  <c:v>4</c:v>
                </c:pt>
                <c:pt idx="32835">
                  <c:v>4</c:v>
                </c:pt>
                <c:pt idx="32836">
                  <c:v>4</c:v>
                </c:pt>
                <c:pt idx="32837">
                  <c:v>4</c:v>
                </c:pt>
                <c:pt idx="32838">
                  <c:v>4</c:v>
                </c:pt>
                <c:pt idx="32839">
                  <c:v>4</c:v>
                </c:pt>
                <c:pt idx="32840">
                  <c:v>4</c:v>
                </c:pt>
                <c:pt idx="32841">
                  <c:v>4</c:v>
                </c:pt>
                <c:pt idx="32842">
                  <c:v>4</c:v>
                </c:pt>
                <c:pt idx="32843">
                  <c:v>4</c:v>
                </c:pt>
                <c:pt idx="32844">
                  <c:v>4</c:v>
                </c:pt>
                <c:pt idx="32845">
                  <c:v>4</c:v>
                </c:pt>
                <c:pt idx="32846">
                  <c:v>4</c:v>
                </c:pt>
                <c:pt idx="32847">
                  <c:v>4</c:v>
                </c:pt>
                <c:pt idx="32848">
                  <c:v>4</c:v>
                </c:pt>
                <c:pt idx="32849">
                  <c:v>4</c:v>
                </c:pt>
                <c:pt idx="32850">
                  <c:v>4</c:v>
                </c:pt>
                <c:pt idx="32851">
                  <c:v>4</c:v>
                </c:pt>
                <c:pt idx="32852">
                  <c:v>4</c:v>
                </c:pt>
                <c:pt idx="32853">
                  <c:v>4</c:v>
                </c:pt>
                <c:pt idx="32854">
                  <c:v>4</c:v>
                </c:pt>
                <c:pt idx="32855">
                  <c:v>4</c:v>
                </c:pt>
                <c:pt idx="32856">
                  <c:v>4</c:v>
                </c:pt>
                <c:pt idx="32857">
                  <c:v>4</c:v>
                </c:pt>
                <c:pt idx="32858">
                  <c:v>4</c:v>
                </c:pt>
                <c:pt idx="32859">
                  <c:v>4</c:v>
                </c:pt>
                <c:pt idx="32860">
                  <c:v>4</c:v>
                </c:pt>
                <c:pt idx="32861">
                  <c:v>4</c:v>
                </c:pt>
                <c:pt idx="32862">
                  <c:v>4</c:v>
                </c:pt>
                <c:pt idx="32863">
                  <c:v>4</c:v>
                </c:pt>
                <c:pt idx="32864">
                  <c:v>4</c:v>
                </c:pt>
                <c:pt idx="32865">
                  <c:v>4</c:v>
                </c:pt>
                <c:pt idx="32866">
                  <c:v>4</c:v>
                </c:pt>
                <c:pt idx="32867">
                  <c:v>4</c:v>
                </c:pt>
                <c:pt idx="32868">
                  <c:v>4</c:v>
                </c:pt>
                <c:pt idx="32869">
                  <c:v>4</c:v>
                </c:pt>
                <c:pt idx="32870">
                  <c:v>4</c:v>
                </c:pt>
                <c:pt idx="32871">
                  <c:v>4</c:v>
                </c:pt>
                <c:pt idx="32872">
                  <c:v>4</c:v>
                </c:pt>
                <c:pt idx="32873">
                  <c:v>4</c:v>
                </c:pt>
                <c:pt idx="32874">
                  <c:v>4</c:v>
                </c:pt>
                <c:pt idx="32875">
                  <c:v>4</c:v>
                </c:pt>
                <c:pt idx="32876">
                  <c:v>4</c:v>
                </c:pt>
                <c:pt idx="32877">
                  <c:v>4</c:v>
                </c:pt>
                <c:pt idx="32878">
                  <c:v>4</c:v>
                </c:pt>
                <c:pt idx="32879">
                  <c:v>4</c:v>
                </c:pt>
                <c:pt idx="32880">
                  <c:v>4</c:v>
                </c:pt>
                <c:pt idx="32881">
                  <c:v>4</c:v>
                </c:pt>
                <c:pt idx="32882">
                  <c:v>4</c:v>
                </c:pt>
                <c:pt idx="32883">
                  <c:v>4</c:v>
                </c:pt>
                <c:pt idx="32884">
                  <c:v>4</c:v>
                </c:pt>
                <c:pt idx="32885">
                  <c:v>4</c:v>
                </c:pt>
                <c:pt idx="32886">
                  <c:v>4</c:v>
                </c:pt>
                <c:pt idx="32887">
                  <c:v>4</c:v>
                </c:pt>
                <c:pt idx="32888">
                  <c:v>4</c:v>
                </c:pt>
                <c:pt idx="32889">
                  <c:v>4</c:v>
                </c:pt>
                <c:pt idx="32890">
                  <c:v>4</c:v>
                </c:pt>
                <c:pt idx="32891">
                  <c:v>4</c:v>
                </c:pt>
                <c:pt idx="32892">
                  <c:v>4</c:v>
                </c:pt>
                <c:pt idx="32893">
                  <c:v>4</c:v>
                </c:pt>
                <c:pt idx="32894">
                  <c:v>4</c:v>
                </c:pt>
                <c:pt idx="32895">
                  <c:v>4</c:v>
                </c:pt>
                <c:pt idx="32896">
                  <c:v>4</c:v>
                </c:pt>
                <c:pt idx="32897">
                  <c:v>4</c:v>
                </c:pt>
                <c:pt idx="32898">
                  <c:v>4</c:v>
                </c:pt>
                <c:pt idx="32899">
                  <c:v>4</c:v>
                </c:pt>
                <c:pt idx="32900">
                  <c:v>4</c:v>
                </c:pt>
                <c:pt idx="32901">
                  <c:v>4</c:v>
                </c:pt>
                <c:pt idx="32902">
                  <c:v>4</c:v>
                </c:pt>
                <c:pt idx="32903">
                  <c:v>4</c:v>
                </c:pt>
                <c:pt idx="32904">
                  <c:v>4</c:v>
                </c:pt>
                <c:pt idx="32905">
                  <c:v>4</c:v>
                </c:pt>
                <c:pt idx="32906">
                  <c:v>4</c:v>
                </c:pt>
                <c:pt idx="32907">
                  <c:v>4</c:v>
                </c:pt>
                <c:pt idx="32908">
                  <c:v>4</c:v>
                </c:pt>
                <c:pt idx="32909">
                  <c:v>4</c:v>
                </c:pt>
                <c:pt idx="32910">
                  <c:v>4</c:v>
                </c:pt>
                <c:pt idx="32911">
                  <c:v>4</c:v>
                </c:pt>
                <c:pt idx="32912">
                  <c:v>4</c:v>
                </c:pt>
                <c:pt idx="32913">
                  <c:v>4</c:v>
                </c:pt>
                <c:pt idx="32914">
                  <c:v>4</c:v>
                </c:pt>
                <c:pt idx="32915">
                  <c:v>4</c:v>
                </c:pt>
                <c:pt idx="32916">
                  <c:v>4</c:v>
                </c:pt>
                <c:pt idx="32917">
                  <c:v>4</c:v>
                </c:pt>
                <c:pt idx="32918">
                  <c:v>4</c:v>
                </c:pt>
                <c:pt idx="32919">
                  <c:v>4</c:v>
                </c:pt>
                <c:pt idx="32920">
                  <c:v>4</c:v>
                </c:pt>
                <c:pt idx="32921">
                  <c:v>4</c:v>
                </c:pt>
                <c:pt idx="32922">
                  <c:v>4</c:v>
                </c:pt>
                <c:pt idx="32923">
                  <c:v>4</c:v>
                </c:pt>
                <c:pt idx="32924">
                  <c:v>4</c:v>
                </c:pt>
                <c:pt idx="32925">
                  <c:v>4</c:v>
                </c:pt>
                <c:pt idx="32926">
                  <c:v>4</c:v>
                </c:pt>
                <c:pt idx="32927">
                  <c:v>4</c:v>
                </c:pt>
                <c:pt idx="32928">
                  <c:v>4</c:v>
                </c:pt>
                <c:pt idx="32929">
                  <c:v>4</c:v>
                </c:pt>
                <c:pt idx="32930">
                  <c:v>4</c:v>
                </c:pt>
                <c:pt idx="32931">
                  <c:v>4</c:v>
                </c:pt>
                <c:pt idx="32932">
                  <c:v>4</c:v>
                </c:pt>
                <c:pt idx="32933">
                  <c:v>4</c:v>
                </c:pt>
                <c:pt idx="32934">
                  <c:v>4</c:v>
                </c:pt>
                <c:pt idx="32935">
                  <c:v>4</c:v>
                </c:pt>
                <c:pt idx="32936">
                  <c:v>4</c:v>
                </c:pt>
                <c:pt idx="32937">
                  <c:v>4</c:v>
                </c:pt>
                <c:pt idx="32938">
                  <c:v>4</c:v>
                </c:pt>
                <c:pt idx="32939">
                  <c:v>4</c:v>
                </c:pt>
                <c:pt idx="32940">
                  <c:v>4</c:v>
                </c:pt>
                <c:pt idx="32941">
                  <c:v>4</c:v>
                </c:pt>
                <c:pt idx="32942">
                  <c:v>4</c:v>
                </c:pt>
                <c:pt idx="32943">
                  <c:v>4</c:v>
                </c:pt>
                <c:pt idx="32944">
                  <c:v>4</c:v>
                </c:pt>
                <c:pt idx="32945">
                  <c:v>4</c:v>
                </c:pt>
                <c:pt idx="32946">
                  <c:v>4</c:v>
                </c:pt>
                <c:pt idx="32947">
                  <c:v>4</c:v>
                </c:pt>
                <c:pt idx="32948">
                  <c:v>4</c:v>
                </c:pt>
                <c:pt idx="32949">
                  <c:v>4</c:v>
                </c:pt>
                <c:pt idx="32950">
                  <c:v>4</c:v>
                </c:pt>
                <c:pt idx="32951">
                  <c:v>4</c:v>
                </c:pt>
                <c:pt idx="32952">
                  <c:v>4</c:v>
                </c:pt>
                <c:pt idx="32953">
                  <c:v>4</c:v>
                </c:pt>
                <c:pt idx="32954">
                  <c:v>4</c:v>
                </c:pt>
                <c:pt idx="32955">
                  <c:v>4</c:v>
                </c:pt>
                <c:pt idx="32956">
                  <c:v>4</c:v>
                </c:pt>
                <c:pt idx="32957">
                  <c:v>4</c:v>
                </c:pt>
                <c:pt idx="32958">
                  <c:v>4</c:v>
                </c:pt>
                <c:pt idx="32959">
                  <c:v>4</c:v>
                </c:pt>
                <c:pt idx="32960">
                  <c:v>4</c:v>
                </c:pt>
                <c:pt idx="32961">
                  <c:v>4</c:v>
                </c:pt>
                <c:pt idx="32962">
                  <c:v>4</c:v>
                </c:pt>
                <c:pt idx="32963">
                  <c:v>4</c:v>
                </c:pt>
                <c:pt idx="32964">
                  <c:v>4</c:v>
                </c:pt>
                <c:pt idx="32965">
                  <c:v>4</c:v>
                </c:pt>
                <c:pt idx="32966">
                  <c:v>4</c:v>
                </c:pt>
                <c:pt idx="32967">
                  <c:v>4</c:v>
                </c:pt>
                <c:pt idx="32968">
                  <c:v>4</c:v>
                </c:pt>
                <c:pt idx="32969">
                  <c:v>4</c:v>
                </c:pt>
                <c:pt idx="32970">
                  <c:v>4</c:v>
                </c:pt>
                <c:pt idx="32971">
                  <c:v>4</c:v>
                </c:pt>
                <c:pt idx="32972">
                  <c:v>4</c:v>
                </c:pt>
                <c:pt idx="32973">
                  <c:v>4</c:v>
                </c:pt>
                <c:pt idx="32974">
                  <c:v>4</c:v>
                </c:pt>
                <c:pt idx="32975">
                  <c:v>4</c:v>
                </c:pt>
                <c:pt idx="32976">
                  <c:v>4</c:v>
                </c:pt>
                <c:pt idx="32977">
                  <c:v>4</c:v>
                </c:pt>
                <c:pt idx="32978">
                  <c:v>4</c:v>
                </c:pt>
                <c:pt idx="32979">
                  <c:v>4</c:v>
                </c:pt>
                <c:pt idx="32980">
                  <c:v>4</c:v>
                </c:pt>
                <c:pt idx="32981">
                  <c:v>4</c:v>
                </c:pt>
                <c:pt idx="32982">
                  <c:v>4</c:v>
                </c:pt>
                <c:pt idx="32983">
                  <c:v>4</c:v>
                </c:pt>
                <c:pt idx="32984">
                  <c:v>4</c:v>
                </c:pt>
                <c:pt idx="32985">
                  <c:v>4</c:v>
                </c:pt>
                <c:pt idx="32986">
                  <c:v>4</c:v>
                </c:pt>
                <c:pt idx="32987">
                  <c:v>4</c:v>
                </c:pt>
                <c:pt idx="32988">
                  <c:v>4</c:v>
                </c:pt>
                <c:pt idx="32989">
                  <c:v>4</c:v>
                </c:pt>
                <c:pt idx="32990">
                  <c:v>4</c:v>
                </c:pt>
                <c:pt idx="32991">
                  <c:v>4</c:v>
                </c:pt>
                <c:pt idx="32992">
                  <c:v>4</c:v>
                </c:pt>
                <c:pt idx="32993">
                  <c:v>4</c:v>
                </c:pt>
                <c:pt idx="32994">
                  <c:v>4</c:v>
                </c:pt>
                <c:pt idx="32995">
                  <c:v>4</c:v>
                </c:pt>
                <c:pt idx="32996">
                  <c:v>4</c:v>
                </c:pt>
                <c:pt idx="32997">
                  <c:v>4</c:v>
                </c:pt>
                <c:pt idx="32998">
                  <c:v>4</c:v>
                </c:pt>
                <c:pt idx="32999">
                  <c:v>4</c:v>
                </c:pt>
                <c:pt idx="33000">
                  <c:v>4</c:v>
                </c:pt>
                <c:pt idx="33001">
                  <c:v>4</c:v>
                </c:pt>
                <c:pt idx="33002">
                  <c:v>4</c:v>
                </c:pt>
                <c:pt idx="33003">
                  <c:v>4</c:v>
                </c:pt>
                <c:pt idx="33004">
                  <c:v>4</c:v>
                </c:pt>
                <c:pt idx="33005">
                  <c:v>4</c:v>
                </c:pt>
                <c:pt idx="33006">
                  <c:v>4</c:v>
                </c:pt>
                <c:pt idx="33007">
                  <c:v>4</c:v>
                </c:pt>
                <c:pt idx="33008">
                  <c:v>4</c:v>
                </c:pt>
                <c:pt idx="33009">
                  <c:v>4</c:v>
                </c:pt>
                <c:pt idx="33010">
                  <c:v>4</c:v>
                </c:pt>
                <c:pt idx="33011">
                  <c:v>4</c:v>
                </c:pt>
                <c:pt idx="33012">
                  <c:v>4</c:v>
                </c:pt>
                <c:pt idx="33013">
                  <c:v>4</c:v>
                </c:pt>
                <c:pt idx="33014">
                  <c:v>4</c:v>
                </c:pt>
                <c:pt idx="33015">
                  <c:v>4</c:v>
                </c:pt>
                <c:pt idx="33016">
                  <c:v>4</c:v>
                </c:pt>
                <c:pt idx="33017">
                  <c:v>4</c:v>
                </c:pt>
                <c:pt idx="33018">
                  <c:v>4</c:v>
                </c:pt>
                <c:pt idx="33019">
                  <c:v>4</c:v>
                </c:pt>
                <c:pt idx="33020">
                  <c:v>4</c:v>
                </c:pt>
                <c:pt idx="33021">
                  <c:v>4</c:v>
                </c:pt>
                <c:pt idx="33022">
                  <c:v>4</c:v>
                </c:pt>
                <c:pt idx="33023">
                  <c:v>4</c:v>
                </c:pt>
                <c:pt idx="33024">
                  <c:v>4</c:v>
                </c:pt>
                <c:pt idx="33025">
                  <c:v>4</c:v>
                </c:pt>
                <c:pt idx="33026">
                  <c:v>4</c:v>
                </c:pt>
                <c:pt idx="33027">
                  <c:v>4</c:v>
                </c:pt>
                <c:pt idx="33028">
                  <c:v>4</c:v>
                </c:pt>
                <c:pt idx="33029">
                  <c:v>4</c:v>
                </c:pt>
                <c:pt idx="33030">
                  <c:v>4</c:v>
                </c:pt>
                <c:pt idx="33031">
                  <c:v>4</c:v>
                </c:pt>
                <c:pt idx="33032">
                  <c:v>4</c:v>
                </c:pt>
                <c:pt idx="33033">
                  <c:v>4</c:v>
                </c:pt>
                <c:pt idx="33034">
                  <c:v>4</c:v>
                </c:pt>
                <c:pt idx="33035">
                  <c:v>4</c:v>
                </c:pt>
                <c:pt idx="33036">
                  <c:v>4</c:v>
                </c:pt>
                <c:pt idx="33037">
                  <c:v>4</c:v>
                </c:pt>
                <c:pt idx="33038">
                  <c:v>4</c:v>
                </c:pt>
                <c:pt idx="33039">
                  <c:v>4</c:v>
                </c:pt>
                <c:pt idx="33040">
                  <c:v>4</c:v>
                </c:pt>
                <c:pt idx="33041">
                  <c:v>4</c:v>
                </c:pt>
                <c:pt idx="33042">
                  <c:v>4</c:v>
                </c:pt>
                <c:pt idx="33043">
                  <c:v>4</c:v>
                </c:pt>
                <c:pt idx="33044">
                  <c:v>4</c:v>
                </c:pt>
                <c:pt idx="33045">
                  <c:v>4</c:v>
                </c:pt>
                <c:pt idx="33046">
                  <c:v>4</c:v>
                </c:pt>
                <c:pt idx="33047">
                  <c:v>4</c:v>
                </c:pt>
                <c:pt idx="33048">
                  <c:v>4</c:v>
                </c:pt>
                <c:pt idx="33049">
                  <c:v>4</c:v>
                </c:pt>
                <c:pt idx="33050">
                  <c:v>4</c:v>
                </c:pt>
                <c:pt idx="33051">
                  <c:v>4</c:v>
                </c:pt>
                <c:pt idx="33052">
                  <c:v>4</c:v>
                </c:pt>
                <c:pt idx="33053">
                  <c:v>4</c:v>
                </c:pt>
                <c:pt idx="33054">
                  <c:v>4</c:v>
                </c:pt>
                <c:pt idx="33055">
                  <c:v>4</c:v>
                </c:pt>
                <c:pt idx="33056">
                  <c:v>4</c:v>
                </c:pt>
                <c:pt idx="33057">
                  <c:v>4</c:v>
                </c:pt>
                <c:pt idx="33058">
                  <c:v>4</c:v>
                </c:pt>
                <c:pt idx="33059">
                  <c:v>4</c:v>
                </c:pt>
                <c:pt idx="33060">
                  <c:v>4</c:v>
                </c:pt>
                <c:pt idx="33061">
                  <c:v>4</c:v>
                </c:pt>
                <c:pt idx="33062">
                  <c:v>4</c:v>
                </c:pt>
                <c:pt idx="33063">
                  <c:v>4</c:v>
                </c:pt>
                <c:pt idx="33064">
                  <c:v>4</c:v>
                </c:pt>
                <c:pt idx="33065">
                  <c:v>4</c:v>
                </c:pt>
                <c:pt idx="33066">
                  <c:v>4</c:v>
                </c:pt>
                <c:pt idx="33067">
                  <c:v>4</c:v>
                </c:pt>
                <c:pt idx="33068">
                  <c:v>4</c:v>
                </c:pt>
                <c:pt idx="33069">
                  <c:v>4</c:v>
                </c:pt>
                <c:pt idx="33070">
                  <c:v>4</c:v>
                </c:pt>
                <c:pt idx="33071">
                  <c:v>4</c:v>
                </c:pt>
                <c:pt idx="33072">
                  <c:v>4</c:v>
                </c:pt>
                <c:pt idx="33073">
                  <c:v>4</c:v>
                </c:pt>
                <c:pt idx="33074">
                  <c:v>4</c:v>
                </c:pt>
                <c:pt idx="33075">
                  <c:v>4</c:v>
                </c:pt>
                <c:pt idx="33076">
                  <c:v>4</c:v>
                </c:pt>
                <c:pt idx="33077">
                  <c:v>4</c:v>
                </c:pt>
                <c:pt idx="33078">
                  <c:v>4</c:v>
                </c:pt>
                <c:pt idx="33079">
                  <c:v>4</c:v>
                </c:pt>
                <c:pt idx="33080">
                  <c:v>4</c:v>
                </c:pt>
                <c:pt idx="33081">
                  <c:v>4</c:v>
                </c:pt>
                <c:pt idx="33082">
                  <c:v>4</c:v>
                </c:pt>
                <c:pt idx="33083">
                  <c:v>4</c:v>
                </c:pt>
                <c:pt idx="33084">
                  <c:v>4</c:v>
                </c:pt>
                <c:pt idx="33085">
                  <c:v>4</c:v>
                </c:pt>
                <c:pt idx="33086">
                  <c:v>4</c:v>
                </c:pt>
                <c:pt idx="33087">
                  <c:v>4</c:v>
                </c:pt>
                <c:pt idx="33088">
                  <c:v>4</c:v>
                </c:pt>
                <c:pt idx="33089">
                  <c:v>4</c:v>
                </c:pt>
                <c:pt idx="33090">
                  <c:v>4</c:v>
                </c:pt>
                <c:pt idx="33091">
                  <c:v>4</c:v>
                </c:pt>
                <c:pt idx="33092">
                  <c:v>4</c:v>
                </c:pt>
                <c:pt idx="33093">
                  <c:v>4</c:v>
                </c:pt>
                <c:pt idx="33094">
                  <c:v>4</c:v>
                </c:pt>
                <c:pt idx="33095">
                  <c:v>4</c:v>
                </c:pt>
                <c:pt idx="33096">
                  <c:v>4</c:v>
                </c:pt>
                <c:pt idx="33097">
                  <c:v>4</c:v>
                </c:pt>
                <c:pt idx="33098">
                  <c:v>4</c:v>
                </c:pt>
                <c:pt idx="33099">
                  <c:v>4</c:v>
                </c:pt>
                <c:pt idx="33100">
                  <c:v>4</c:v>
                </c:pt>
                <c:pt idx="33101">
                  <c:v>4</c:v>
                </c:pt>
                <c:pt idx="33102">
                  <c:v>4</c:v>
                </c:pt>
                <c:pt idx="33103">
                  <c:v>4</c:v>
                </c:pt>
                <c:pt idx="33104">
                  <c:v>4</c:v>
                </c:pt>
                <c:pt idx="33105">
                  <c:v>4</c:v>
                </c:pt>
                <c:pt idx="33106">
                  <c:v>4</c:v>
                </c:pt>
                <c:pt idx="33107">
                  <c:v>4</c:v>
                </c:pt>
                <c:pt idx="33108">
                  <c:v>4</c:v>
                </c:pt>
                <c:pt idx="33109">
                  <c:v>4</c:v>
                </c:pt>
                <c:pt idx="33110">
                  <c:v>4</c:v>
                </c:pt>
                <c:pt idx="33111">
                  <c:v>4</c:v>
                </c:pt>
                <c:pt idx="33112">
                  <c:v>4</c:v>
                </c:pt>
                <c:pt idx="33113">
                  <c:v>4</c:v>
                </c:pt>
                <c:pt idx="33114">
                  <c:v>4</c:v>
                </c:pt>
                <c:pt idx="33115">
                  <c:v>4</c:v>
                </c:pt>
                <c:pt idx="33116">
                  <c:v>4</c:v>
                </c:pt>
                <c:pt idx="33117">
                  <c:v>4</c:v>
                </c:pt>
                <c:pt idx="33118">
                  <c:v>4</c:v>
                </c:pt>
                <c:pt idx="33119">
                  <c:v>4</c:v>
                </c:pt>
                <c:pt idx="33120">
                  <c:v>4</c:v>
                </c:pt>
                <c:pt idx="33121">
                  <c:v>4</c:v>
                </c:pt>
                <c:pt idx="33122">
                  <c:v>4</c:v>
                </c:pt>
                <c:pt idx="33123">
                  <c:v>4</c:v>
                </c:pt>
                <c:pt idx="33124">
                  <c:v>4</c:v>
                </c:pt>
                <c:pt idx="33125">
                  <c:v>4</c:v>
                </c:pt>
                <c:pt idx="33126">
                  <c:v>4</c:v>
                </c:pt>
                <c:pt idx="33127">
                  <c:v>4</c:v>
                </c:pt>
                <c:pt idx="33128">
                  <c:v>4</c:v>
                </c:pt>
                <c:pt idx="33129">
                  <c:v>4</c:v>
                </c:pt>
                <c:pt idx="33130">
                  <c:v>4</c:v>
                </c:pt>
                <c:pt idx="33131">
                  <c:v>4</c:v>
                </c:pt>
                <c:pt idx="33132">
                  <c:v>4</c:v>
                </c:pt>
                <c:pt idx="33133">
                  <c:v>4</c:v>
                </c:pt>
                <c:pt idx="33134">
                  <c:v>4</c:v>
                </c:pt>
                <c:pt idx="33135">
                  <c:v>4</c:v>
                </c:pt>
                <c:pt idx="33136">
                  <c:v>4</c:v>
                </c:pt>
                <c:pt idx="33137">
                  <c:v>4</c:v>
                </c:pt>
                <c:pt idx="33138">
                  <c:v>4</c:v>
                </c:pt>
                <c:pt idx="33139">
                  <c:v>4</c:v>
                </c:pt>
                <c:pt idx="33140">
                  <c:v>4</c:v>
                </c:pt>
                <c:pt idx="33141">
                  <c:v>4</c:v>
                </c:pt>
                <c:pt idx="33142">
                  <c:v>4</c:v>
                </c:pt>
                <c:pt idx="33143">
                  <c:v>4</c:v>
                </c:pt>
                <c:pt idx="33144">
                  <c:v>4</c:v>
                </c:pt>
                <c:pt idx="33145">
                  <c:v>4</c:v>
                </c:pt>
                <c:pt idx="33146">
                  <c:v>4</c:v>
                </c:pt>
                <c:pt idx="33147">
                  <c:v>4</c:v>
                </c:pt>
                <c:pt idx="33148">
                  <c:v>4</c:v>
                </c:pt>
                <c:pt idx="33149">
                  <c:v>4</c:v>
                </c:pt>
                <c:pt idx="33150">
                  <c:v>4</c:v>
                </c:pt>
                <c:pt idx="33151">
                  <c:v>4</c:v>
                </c:pt>
                <c:pt idx="33152">
                  <c:v>4</c:v>
                </c:pt>
                <c:pt idx="33153">
                  <c:v>4</c:v>
                </c:pt>
                <c:pt idx="33154">
                  <c:v>4</c:v>
                </c:pt>
                <c:pt idx="33155">
                  <c:v>4</c:v>
                </c:pt>
                <c:pt idx="33156">
                  <c:v>4</c:v>
                </c:pt>
                <c:pt idx="33157">
                  <c:v>4</c:v>
                </c:pt>
                <c:pt idx="33158">
                  <c:v>4</c:v>
                </c:pt>
                <c:pt idx="33159">
                  <c:v>4</c:v>
                </c:pt>
                <c:pt idx="33160">
                  <c:v>4</c:v>
                </c:pt>
                <c:pt idx="33161">
                  <c:v>4</c:v>
                </c:pt>
                <c:pt idx="33162">
                  <c:v>4</c:v>
                </c:pt>
                <c:pt idx="33163">
                  <c:v>4</c:v>
                </c:pt>
                <c:pt idx="33164">
                  <c:v>4</c:v>
                </c:pt>
                <c:pt idx="33165">
                  <c:v>4</c:v>
                </c:pt>
                <c:pt idx="33166">
                  <c:v>4</c:v>
                </c:pt>
                <c:pt idx="33167">
                  <c:v>4</c:v>
                </c:pt>
                <c:pt idx="33168">
                  <c:v>4</c:v>
                </c:pt>
                <c:pt idx="33169">
                  <c:v>4</c:v>
                </c:pt>
                <c:pt idx="33170">
                  <c:v>4</c:v>
                </c:pt>
                <c:pt idx="33171">
                  <c:v>4</c:v>
                </c:pt>
                <c:pt idx="33172">
                  <c:v>4</c:v>
                </c:pt>
                <c:pt idx="33173">
                  <c:v>4</c:v>
                </c:pt>
                <c:pt idx="33174">
                  <c:v>4</c:v>
                </c:pt>
                <c:pt idx="33175">
                  <c:v>4</c:v>
                </c:pt>
                <c:pt idx="33176">
                  <c:v>4</c:v>
                </c:pt>
                <c:pt idx="33177">
                  <c:v>4</c:v>
                </c:pt>
                <c:pt idx="33178">
                  <c:v>4</c:v>
                </c:pt>
                <c:pt idx="33179">
                  <c:v>4</c:v>
                </c:pt>
                <c:pt idx="33180">
                  <c:v>4</c:v>
                </c:pt>
                <c:pt idx="33181">
                  <c:v>4</c:v>
                </c:pt>
                <c:pt idx="33182">
                  <c:v>4</c:v>
                </c:pt>
                <c:pt idx="33183">
                  <c:v>4</c:v>
                </c:pt>
                <c:pt idx="33184">
                  <c:v>4</c:v>
                </c:pt>
                <c:pt idx="33185">
                  <c:v>4</c:v>
                </c:pt>
                <c:pt idx="33186">
                  <c:v>4</c:v>
                </c:pt>
                <c:pt idx="33187">
                  <c:v>4</c:v>
                </c:pt>
                <c:pt idx="33188">
                  <c:v>4</c:v>
                </c:pt>
                <c:pt idx="33189">
                  <c:v>4</c:v>
                </c:pt>
                <c:pt idx="33190">
                  <c:v>4</c:v>
                </c:pt>
                <c:pt idx="33191">
                  <c:v>4</c:v>
                </c:pt>
                <c:pt idx="33192">
                  <c:v>4</c:v>
                </c:pt>
                <c:pt idx="33193">
                  <c:v>4</c:v>
                </c:pt>
                <c:pt idx="33194">
                  <c:v>4</c:v>
                </c:pt>
                <c:pt idx="33195">
                  <c:v>4</c:v>
                </c:pt>
                <c:pt idx="33196">
                  <c:v>4</c:v>
                </c:pt>
                <c:pt idx="33197">
                  <c:v>4</c:v>
                </c:pt>
                <c:pt idx="33198">
                  <c:v>4</c:v>
                </c:pt>
                <c:pt idx="33199">
                  <c:v>4</c:v>
                </c:pt>
                <c:pt idx="33200">
                  <c:v>4</c:v>
                </c:pt>
                <c:pt idx="33201">
                  <c:v>4</c:v>
                </c:pt>
                <c:pt idx="33202">
                  <c:v>4</c:v>
                </c:pt>
                <c:pt idx="33203">
                  <c:v>4</c:v>
                </c:pt>
                <c:pt idx="33204">
                  <c:v>4</c:v>
                </c:pt>
                <c:pt idx="33205">
                  <c:v>4</c:v>
                </c:pt>
                <c:pt idx="33206">
                  <c:v>4</c:v>
                </c:pt>
                <c:pt idx="33207">
                  <c:v>4</c:v>
                </c:pt>
                <c:pt idx="33208">
                  <c:v>4</c:v>
                </c:pt>
                <c:pt idx="33209">
                  <c:v>4</c:v>
                </c:pt>
                <c:pt idx="33210">
                  <c:v>4</c:v>
                </c:pt>
                <c:pt idx="33211">
                  <c:v>4</c:v>
                </c:pt>
                <c:pt idx="33212">
                  <c:v>4</c:v>
                </c:pt>
                <c:pt idx="33213">
                  <c:v>4</c:v>
                </c:pt>
                <c:pt idx="33214">
                  <c:v>4</c:v>
                </c:pt>
                <c:pt idx="33215">
                  <c:v>4</c:v>
                </c:pt>
                <c:pt idx="33216">
                  <c:v>4</c:v>
                </c:pt>
                <c:pt idx="33217">
                  <c:v>4</c:v>
                </c:pt>
                <c:pt idx="33218">
                  <c:v>4</c:v>
                </c:pt>
                <c:pt idx="33219">
                  <c:v>4</c:v>
                </c:pt>
                <c:pt idx="33220">
                  <c:v>4</c:v>
                </c:pt>
                <c:pt idx="33221">
                  <c:v>4</c:v>
                </c:pt>
                <c:pt idx="33222">
                  <c:v>4</c:v>
                </c:pt>
                <c:pt idx="33223">
                  <c:v>4</c:v>
                </c:pt>
                <c:pt idx="33224">
                  <c:v>4</c:v>
                </c:pt>
                <c:pt idx="33225">
                  <c:v>4</c:v>
                </c:pt>
                <c:pt idx="33226">
                  <c:v>4</c:v>
                </c:pt>
                <c:pt idx="33227">
                  <c:v>4</c:v>
                </c:pt>
                <c:pt idx="33228">
                  <c:v>4</c:v>
                </c:pt>
                <c:pt idx="33229">
                  <c:v>4</c:v>
                </c:pt>
                <c:pt idx="33230">
                  <c:v>4</c:v>
                </c:pt>
                <c:pt idx="33231">
                  <c:v>4</c:v>
                </c:pt>
                <c:pt idx="33232">
                  <c:v>4</c:v>
                </c:pt>
                <c:pt idx="33233">
                  <c:v>4</c:v>
                </c:pt>
                <c:pt idx="33234">
                  <c:v>4</c:v>
                </c:pt>
                <c:pt idx="33235">
                  <c:v>4</c:v>
                </c:pt>
                <c:pt idx="33236">
                  <c:v>4</c:v>
                </c:pt>
                <c:pt idx="33237">
                  <c:v>4</c:v>
                </c:pt>
                <c:pt idx="33238">
                  <c:v>4</c:v>
                </c:pt>
                <c:pt idx="33239">
                  <c:v>4</c:v>
                </c:pt>
                <c:pt idx="33240">
                  <c:v>4</c:v>
                </c:pt>
                <c:pt idx="33241">
                  <c:v>4</c:v>
                </c:pt>
                <c:pt idx="33242">
                  <c:v>4</c:v>
                </c:pt>
                <c:pt idx="33243">
                  <c:v>4</c:v>
                </c:pt>
                <c:pt idx="33244">
                  <c:v>4</c:v>
                </c:pt>
                <c:pt idx="33245">
                  <c:v>4</c:v>
                </c:pt>
                <c:pt idx="33246">
                  <c:v>4</c:v>
                </c:pt>
                <c:pt idx="33247">
                  <c:v>4</c:v>
                </c:pt>
                <c:pt idx="33248">
                  <c:v>4</c:v>
                </c:pt>
                <c:pt idx="33249">
                  <c:v>4</c:v>
                </c:pt>
                <c:pt idx="33250">
                  <c:v>4</c:v>
                </c:pt>
                <c:pt idx="33251">
                  <c:v>4</c:v>
                </c:pt>
                <c:pt idx="33252">
                  <c:v>4</c:v>
                </c:pt>
                <c:pt idx="33253">
                  <c:v>4</c:v>
                </c:pt>
                <c:pt idx="33254">
                  <c:v>4</c:v>
                </c:pt>
                <c:pt idx="33255">
                  <c:v>4</c:v>
                </c:pt>
                <c:pt idx="33256">
                  <c:v>4</c:v>
                </c:pt>
                <c:pt idx="33257">
                  <c:v>4</c:v>
                </c:pt>
                <c:pt idx="33258">
                  <c:v>4</c:v>
                </c:pt>
                <c:pt idx="33259">
                  <c:v>4</c:v>
                </c:pt>
                <c:pt idx="33260">
                  <c:v>4</c:v>
                </c:pt>
                <c:pt idx="33261">
                  <c:v>4</c:v>
                </c:pt>
                <c:pt idx="33262">
                  <c:v>4</c:v>
                </c:pt>
                <c:pt idx="33263">
                  <c:v>4</c:v>
                </c:pt>
                <c:pt idx="33264">
                  <c:v>4</c:v>
                </c:pt>
                <c:pt idx="33265">
                  <c:v>4</c:v>
                </c:pt>
                <c:pt idx="33266">
                  <c:v>4</c:v>
                </c:pt>
                <c:pt idx="33267">
                  <c:v>4</c:v>
                </c:pt>
                <c:pt idx="33268">
                  <c:v>4</c:v>
                </c:pt>
                <c:pt idx="33269">
                  <c:v>4</c:v>
                </c:pt>
                <c:pt idx="33270">
                  <c:v>4</c:v>
                </c:pt>
                <c:pt idx="33271">
                  <c:v>4</c:v>
                </c:pt>
                <c:pt idx="33272">
                  <c:v>4</c:v>
                </c:pt>
                <c:pt idx="33273">
                  <c:v>4</c:v>
                </c:pt>
                <c:pt idx="33274">
                  <c:v>4</c:v>
                </c:pt>
                <c:pt idx="33275">
                  <c:v>4</c:v>
                </c:pt>
                <c:pt idx="33276">
                  <c:v>4</c:v>
                </c:pt>
                <c:pt idx="33277">
                  <c:v>4</c:v>
                </c:pt>
                <c:pt idx="33278">
                  <c:v>4</c:v>
                </c:pt>
                <c:pt idx="33279">
                  <c:v>4</c:v>
                </c:pt>
                <c:pt idx="33280">
                  <c:v>4</c:v>
                </c:pt>
                <c:pt idx="33281">
                  <c:v>4</c:v>
                </c:pt>
                <c:pt idx="33282">
                  <c:v>4</c:v>
                </c:pt>
                <c:pt idx="33283">
                  <c:v>4</c:v>
                </c:pt>
                <c:pt idx="33284">
                  <c:v>4</c:v>
                </c:pt>
                <c:pt idx="33285">
                  <c:v>4</c:v>
                </c:pt>
                <c:pt idx="33286">
                  <c:v>4</c:v>
                </c:pt>
                <c:pt idx="33287">
                  <c:v>4</c:v>
                </c:pt>
                <c:pt idx="33288">
                  <c:v>4</c:v>
                </c:pt>
                <c:pt idx="33289">
                  <c:v>4</c:v>
                </c:pt>
                <c:pt idx="33290">
                  <c:v>4</c:v>
                </c:pt>
                <c:pt idx="33291">
                  <c:v>4</c:v>
                </c:pt>
                <c:pt idx="33292">
                  <c:v>4</c:v>
                </c:pt>
                <c:pt idx="33293">
                  <c:v>4</c:v>
                </c:pt>
                <c:pt idx="33294">
                  <c:v>4</c:v>
                </c:pt>
                <c:pt idx="33295">
                  <c:v>4</c:v>
                </c:pt>
                <c:pt idx="33296">
                  <c:v>4</c:v>
                </c:pt>
                <c:pt idx="33297">
                  <c:v>4</c:v>
                </c:pt>
                <c:pt idx="33298">
                  <c:v>4</c:v>
                </c:pt>
                <c:pt idx="33299">
                  <c:v>4</c:v>
                </c:pt>
                <c:pt idx="33300">
                  <c:v>4</c:v>
                </c:pt>
                <c:pt idx="33301">
                  <c:v>4</c:v>
                </c:pt>
                <c:pt idx="33302">
                  <c:v>4</c:v>
                </c:pt>
                <c:pt idx="33303">
                  <c:v>4</c:v>
                </c:pt>
                <c:pt idx="33304">
                  <c:v>4</c:v>
                </c:pt>
                <c:pt idx="33305">
                  <c:v>4</c:v>
                </c:pt>
                <c:pt idx="33306">
                  <c:v>4</c:v>
                </c:pt>
                <c:pt idx="33307">
                  <c:v>4</c:v>
                </c:pt>
                <c:pt idx="33308">
                  <c:v>4</c:v>
                </c:pt>
                <c:pt idx="33309">
                  <c:v>4</c:v>
                </c:pt>
                <c:pt idx="33310">
                  <c:v>4</c:v>
                </c:pt>
                <c:pt idx="33311">
                  <c:v>4</c:v>
                </c:pt>
                <c:pt idx="33312">
                  <c:v>4</c:v>
                </c:pt>
                <c:pt idx="33313">
                  <c:v>4</c:v>
                </c:pt>
                <c:pt idx="33314">
                  <c:v>4</c:v>
                </c:pt>
                <c:pt idx="33315">
                  <c:v>4</c:v>
                </c:pt>
                <c:pt idx="33316">
                  <c:v>4</c:v>
                </c:pt>
                <c:pt idx="33317">
                  <c:v>4</c:v>
                </c:pt>
                <c:pt idx="33318">
                  <c:v>4</c:v>
                </c:pt>
                <c:pt idx="33319">
                  <c:v>4</c:v>
                </c:pt>
                <c:pt idx="33320">
                  <c:v>4</c:v>
                </c:pt>
                <c:pt idx="33321">
                  <c:v>4</c:v>
                </c:pt>
                <c:pt idx="33322">
                  <c:v>4</c:v>
                </c:pt>
                <c:pt idx="33323">
                  <c:v>4</c:v>
                </c:pt>
                <c:pt idx="33324">
                  <c:v>4</c:v>
                </c:pt>
                <c:pt idx="33325">
                  <c:v>4</c:v>
                </c:pt>
                <c:pt idx="33326">
                  <c:v>4</c:v>
                </c:pt>
                <c:pt idx="33327">
                  <c:v>4</c:v>
                </c:pt>
                <c:pt idx="33328">
                  <c:v>4</c:v>
                </c:pt>
                <c:pt idx="33329">
                  <c:v>4</c:v>
                </c:pt>
                <c:pt idx="33330">
                  <c:v>4</c:v>
                </c:pt>
                <c:pt idx="33331">
                  <c:v>4</c:v>
                </c:pt>
                <c:pt idx="33332">
                  <c:v>4</c:v>
                </c:pt>
                <c:pt idx="33333">
                  <c:v>4</c:v>
                </c:pt>
                <c:pt idx="33334">
                  <c:v>4</c:v>
                </c:pt>
                <c:pt idx="33335">
                  <c:v>4</c:v>
                </c:pt>
                <c:pt idx="33336">
                  <c:v>4</c:v>
                </c:pt>
                <c:pt idx="33337">
                  <c:v>4</c:v>
                </c:pt>
                <c:pt idx="33338">
                  <c:v>4</c:v>
                </c:pt>
                <c:pt idx="33339">
                  <c:v>4</c:v>
                </c:pt>
                <c:pt idx="33340">
                  <c:v>4</c:v>
                </c:pt>
                <c:pt idx="33341">
                  <c:v>4</c:v>
                </c:pt>
                <c:pt idx="33342">
                  <c:v>4</c:v>
                </c:pt>
                <c:pt idx="33343">
                  <c:v>4</c:v>
                </c:pt>
                <c:pt idx="33344">
                  <c:v>4</c:v>
                </c:pt>
                <c:pt idx="33345">
                  <c:v>4</c:v>
                </c:pt>
                <c:pt idx="33346">
                  <c:v>4</c:v>
                </c:pt>
                <c:pt idx="33347">
                  <c:v>4</c:v>
                </c:pt>
                <c:pt idx="33348">
                  <c:v>4</c:v>
                </c:pt>
                <c:pt idx="33349">
                  <c:v>4</c:v>
                </c:pt>
                <c:pt idx="33350">
                  <c:v>4</c:v>
                </c:pt>
                <c:pt idx="33351">
                  <c:v>4</c:v>
                </c:pt>
                <c:pt idx="33352">
                  <c:v>4</c:v>
                </c:pt>
                <c:pt idx="33353">
                  <c:v>4</c:v>
                </c:pt>
                <c:pt idx="33354">
                  <c:v>4</c:v>
                </c:pt>
                <c:pt idx="33355">
                  <c:v>4</c:v>
                </c:pt>
                <c:pt idx="33356">
                  <c:v>4</c:v>
                </c:pt>
                <c:pt idx="33357">
                  <c:v>4</c:v>
                </c:pt>
                <c:pt idx="33358">
                  <c:v>4</c:v>
                </c:pt>
                <c:pt idx="33359">
                  <c:v>4</c:v>
                </c:pt>
                <c:pt idx="33360">
                  <c:v>4</c:v>
                </c:pt>
                <c:pt idx="33361">
                  <c:v>4</c:v>
                </c:pt>
                <c:pt idx="33362">
                  <c:v>4</c:v>
                </c:pt>
                <c:pt idx="33363">
                  <c:v>4</c:v>
                </c:pt>
                <c:pt idx="33364">
                  <c:v>4</c:v>
                </c:pt>
                <c:pt idx="33365">
                  <c:v>4</c:v>
                </c:pt>
                <c:pt idx="33366">
                  <c:v>4</c:v>
                </c:pt>
                <c:pt idx="33367">
                  <c:v>4</c:v>
                </c:pt>
                <c:pt idx="33368">
                  <c:v>4</c:v>
                </c:pt>
                <c:pt idx="33369">
                  <c:v>4</c:v>
                </c:pt>
                <c:pt idx="33370">
                  <c:v>4</c:v>
                </c:pt>
                <c:pt idx="33371">
                  <c:v>4</c:v>
                </c:pt>
                <c:pt idx="33372">
                  <c:v>4</c:v>
                </c:pt>
                <c:pt idx="33373">
                  <c:v>4</c:v>
                </c:pt>
                <c:pt idx="33374">
                  <c:v>4</c:v>
                </c:pt>
                <c:pt idx="33375">
                  <c:v>4</c:v>
                </c:pt>
                <c:pt idx="33376">
                  <c:v>4</c:v>
                </c:pt>
                <c:pt idx="33377">
                  <c:v>4</c:v>
                </c:pt>
                <c:pt idx="33378">
                  <c:v>4</c:v>
                </c:pt>
                <c:pt idx="33379">
                  <c:v>4</c:v>
                </c:pt>
                <c:pt idx="33380">
                  <c:v>4</c:v>
                </c:pt>
                <c:pt idx="33381">
                  <c:v>4</c:v>
                </c:pt>
                <c:pt idx="33382">
                  <c:v>4</c:v>
                </c:pt>
                <c:pt idx="33383">
                  <c:v>4</c:v>
                </c:pt>
                <c:pt idx="33384">
                  <c:v>4</c:v>
                </c:pt>
                <c:pt idx="33385">
                  <c:v>4</c:v>
                </c:pt>
                <c:pt idx="33386">
                  <c:v>4</c:v>
                </c:pt>
                <c:pt idx="33387">
                  <c:v>4</c:v>
                </c:pt>
                <c:pt idx="33388">
                  <c:v>4</c:v>
                </c:pt>
                <c:pt idx="33389">
                  <c:v>4</c:v>
                </c:pt>
                <c:pt idx="33390">
                  <c:v>4</c:v>
                </c:pt>
                <c:pt idx="33391">
                  <c:v>4</c:v>
                </c:pt>
                <c:pt idx="33392">
                  <c:v>4</c:v>
                </c:pt>
                <c:pt idx="33393">
                  <c:v>4</c:v>
                </c:pt>
                <c:pt idx="33394">
                  <c:v>4</c:v>
                </c:pt>
                <c:pt idx="33395">
                  <c:v>4</c:v>
                </c:pt>
                <c:pt idx="33396">
                  <c:v>4</c:v>
                </c:pt>
                <c:pt idx="33397">
                  <c:v>4</c:v>
                </c:pt>
                <c:pt idx="33398">
                  <c:v>4</c:v>
                </c:pt>
                <c:pt idx="33399">
                  <c:v>4</c:v>
                </c:pt>
                <c:pt idx="33400">
                  <c:v>4</c:v>
                </c:pt>
                <c:pt idx="33401">
                  <c:v>4</c:v>
                </c:pt>
                <c:pt idx="33402">
                  <c:v>4</c:v>
                </c:pt>
                <c:pt idx="33403">
                  <c:v>4</c:v>
                </c:pt>
                <c:pt idx="33404">
                  <c:v>4</c:v>
                </c:pt>
                <c:pt idx="33405">
                  <c:v>4</c:v>
                </c:pt>
                <c:pt idx="33406">
                  <c:v>4</c:v>
                </c:pt>
                <c:pt idx="33407">
                  <c:v>4</c:v>
                </c:pt>
                <c:pt idx="33408">
                  <c:v>4</c:v>
                </c:pt>
                <c:pt idx="33409">
                  <c:v>4</c:v>
                </c:pt>
                <c:pt idx="33410">
                  <c:v>4</c:v>
                </c:pt>
                <c:pt idx="33411">
                  <c:v>4</c:v>
                </c:pt>
                <c:pt idx="33412">
                  <c:v>4</c:v>
                </c:pt>
                <c:pt idx="33413">
                  <c:v>4</c:v>
                </c:pt>
                <c:pt idx="33414">
                  <c:v>4</c:v>
                </c:pt>
                <c:pt idx="33415">
                  <c:v>4</c:v>
                </c:pt>
                <c:pt idx="33416">
                  <c:v>4</c:v>
                </c:pt>
                <c:pt idx="33417">
                  <c:v>4</c:v>
                </c:pt>
                <c:pt idx="33418">
                  <c:v>4</c:v>
                </c:pt>
                <c:pt idx="33419">
                  <c:v>4</c:v>
                </c:pt>
                <c:pt idx="33420">
                  <c:v>4</c:v>
                </c:pt>
                <c:pt idx="33421">
                  <c:v>4</c:v>
                </c:pt>
                <c:pt idx="33422">
                  <c:v>4</c:v>
                </c:pt>
                <c:pt idx="33423">
                  <c:v>4</c:v>
                </c:pt>
                <c:pt idx="33424">
                  <c:v>4</c:v>
                </c:pt>
                <c:pt idx="33425">
                  <c:v>4</c:v>
                </c:pt>
                <c:pt idx="33426">
                  <c:v>4</c:v>
                </c:pt>
                <c:pt idx="33427">
                  <c:v>4</c:v>
                </c:pt>
                <c:pt idx="33428">
                  <c:v>4</c:v>
                </c:pt>
                <c:pt idx="33429">
                  <c:v>4</c:v>
                </c:pt>
                <c:pt idx="33430">
                  <c:v>4</c:v>
                </c:pt>
                <c:pt idx="33431">
                  <c:v>4</c:v>
                </c:pt>
                <c:pt idx="33432">
                  <c:v>4</c:v>
                </c:pt>
                <c:pt idx="33433">
                  <c:v>4</c:v>
                </c:pt>
                <c:pt idx="33434">
                  <c:v>4</c:v>
                </c:pt>
                <c:pt idx="33435">
                  <c:v>4</c:v>
                </c:pt>
                <c:pt idx="33436">
                  <c:v>4</c:v>
                </c:pt>
                <c:pt idx="33437">
                  <c:v>4</c:v>
                </c:pt>
                <c:pt idx="33438">
                  <c:v>4</c:v>
                </c:pt>
                <c:pt idx="33439">
                  <c:v>4</c:v>
                </c:pt>
                <c:pt idx="33440">
                  <c:v>4</c:v>
                </c:pt>
                <c:pt idx="33441">
                  <c:v>4</c:v>
                </c:pt>
                <c:pt idx="33442">
                  <c:v>4</c:v>
                </c:pt>
                <c:pt idx="33443">
                  <c:v>4</c:v>
                </c:pt>
                <c:pt idx="33444">
                  <c:v>4</c:v>
                </c:pt>
                <c:pt idx="33445">
                  <c:v>4</c:v>
                </c:pt>
                <c:pt idx="33446">
                  <c:v>4</c:v>
                </c:pt>
                <c:pt idx="33447">
                  <c:v>4</c:v>
                </c:pt>
                <c:pt idx="33448">
                  <c:v>4</c:v>
                </c:pt>
                <c:pt idx="33449">
                  <c:v>4</c:v>
                </c:pt>
                <c:pt idx="33450">
                  <c:v>4</c:v>
                </c:pt>
                <c:pt idx="33451">
                  <c:v>4</c:v>
                </c:pt>
                <c:pt idx="33452">
                  <c:v>4</c:v>
                </c:pt>
                <c:pt idx="33453">
                  <c:v>4</c:v>
                </c:pt>
                <c:pt idx="33454">
                  <c:v>4</c:v>
                </c:pt>
                <c:pt idx="33455">
                  <c:v>4</c:v>
                </c:pt>
                <c:pt idx="33456">
                  <c:v>4</c:v>
                </c:pt>
                <c:pt idx="33457">
                  <c:v>4</c:v>
                </c:pt>
                <c:pt idx="33458">
                  <c:v>4</c:v>
                </c:pt>
                <c:pt idx="33459">
                  <c:v>4</c:v>
                </c:pt>
                <c:pt idx="33460">
                  <c:v>4</c:v>
                </c:pt>
                <c:pt idx="33461">
                  <c:v>4</c:v>
                </c:pt>
                <c:pt idx="33462">
                  <c:v>4</c:v>
                </c:pt>
                <c:pt idx="33463">
                  <c:v>4</c:v>
                </c:pt>
                <c:pt idx="33464">
                  <c:v>4</c:v>
                </c:pt>
                <c:pt idx="33465">
                  <c:v>4</c:v>
                </c:pt>
                <c:pt idx="33466">
                  <c:v>4</c:v>
                </c:pt>
                <c:pt idx="33467">
                  <c:v>4</c:v>
                </c:pt>
                <c:pt idx="33468">
                  <c:v>4</c:v>
                </c:pt>
                <c:pt idx="33469">
                  <c:v>4</c:v>
                </c:pt>
                <c:pt idx="33470">
                  <c:v>4</c:v>
                </c:pt>
                <c:pt idx="33471">
                  <c:v>4</c:v>
                </c:pt>
                <c:pt idx="33472">
                  <c:v>4</c:v>
                </c:pt>
                <c:pt idx="33473">
                  <c:v>4</c:v>
                </c:pt>
                <c:pt idx="33474">
                  <c:v>4</c:v>
                </c:pt>
                <c:pt idx="33475">
                  <c:v>4</c:v>
                </c:pt>
                <c:pt idx="33476">
                  <c:v>4</c:v>
                </c:pt>
                <c:pt idx="33477">
                  <c:v>4</c:v>
                </c:pt>
                <c:pt idx="33478">
                  <c:v>4</c:v>
                </c:pt>
                <c:pt idx="33479">
                  <c:v>4</c:v>
                </c:pt>
                <c:pt idx="33480">
                  <c:v>4</c:v>
                </c:pt>
                <c:pt idx="33481">
                  <c:v>4</c:v>
                </c:pt>
                <c:pt idx="33482">
                  <c:v>4</c:v>
                </c:pt>
                <c:pt idx="33483">
                  <c:v>4</c:v>
                </c:pt>
                <c:pt idx="33484">
                  <c:v>4</c:v>
                </c:pt>
                <c:pt idx="33485">
                  <c:v>4</c:v>
                </c:pt>
                <c:pt idx="33486">
                  <c:v>4</c:v>
                </c:pt>
                <c:pt idx="33487">
                  <c:v>4</c:v>
                </c:pt>
                <c:pt idx="33488">
                  <c:v>4</c:v>
                </c:pt>
                <c:pt idx="33489">
                  <c:v>4</c:v>
                </c:pt>
                <c:pt idx="33490">
                  <c:v>4</c:v>
                </c:pt>
                <c:pt idx="33491">
                  <c:v>4</c:v>
                </c:pt>
                <c:pt idx="33492">
                  <c:v>4</c:v>
                </c:pt>
                <c:pt idx="33493">
                  <c:v>4</c:v>
                </c:pt>
                <c:pt idx="33494">
                  <c:v>4</c:v>
                </c:pt>
                <c:pt idx="33495">
                  <c:v>4</c:v>
                </c:pt>
                <c:pt idx="33496">
                  <c:v>4</c:v>
                </c:pt>
                <c:pt idx="33497">
                  <c:v>4</c:v>
                </c:pt>
                <c:pt idx="33498">
                  <c:v>4</c:v>
                </c:pt>
                <c:pt idx="33499">
                  <c:v>4</c:v>
                </c:pt>
                <c:pt idx="33500">
                  <c:v>4</c:v>
                </c:pt>
                <c:pt idx="33501">
                  <c:v>4</c:v>
                </c:pt>
                <c:pt idx="33502">
                  <c:v>4</c:v>
                </c:pt>
                <c:pt idx="33503">
                  <c:v>4</c:v>
                </c:pt>
                <c:pt idx="33504">
                  <c:v>4</c:v>
                </c:pt>
                <c:pt idx="33505">
                  <c:v>4</c:v>
                </c:pt>
                <c:pt idx="33506">
                  <c:v>4</c:v>
                </c:pt>
                <c:pt idx="33507">
                  <c:v>4</c:v>
                </c:pt>
                <c:pt idx="33508">
                  <c:v>4</c:v>
                </c:pt>
                <c:pt idx="33509">
                  <c:v>4</c:v>
                </c:pt>
                <c:pt idx="33510">
                  <c:v>4</c:v>
                </c:pt>
                <c:pt idx="33511">
                  <c:v>4</c:v>
                </c:pt>
                <c:pt idx="33512">
                  <c:v>4</c:v>
                </c:pt>
                <c:pt idx="33513">
                  <c:v>4</c:v>
                </c:pt>
                <c:pt idx="33514">
                  <c:v>4</c:v>
                </c:pt>
                <c:pt idx="33515">
                  <c:v>4</c:v>
                </c:pt>
                <c:pt idx="33516">
                  <c:v>4</c:v>
                </c:pt>
                <c:pt idx="33517">
                  <c:v>4</c:v>
                </c:pt>
                <c:pt idx="33518">
                  <c:v>4</c:v>
                </c:pt>
                <c:pt idx="33519">
                  <c:v>4</c:v>
                </c:pt>
                <c:pt idx="33520">
                  <c:v>4</c:v>
                </c:pt>
                <c:pt idx="33521">
                  <c:v>4</c:v>
                </c:pt>
                <c:pt idx="33522">
                  <c:v>4</c:v>
                </c:pt>
                <c:pt idx="33523">
                  <c:v>4</c:v>
                </c:pt>
                <c:pt idx="33524">
                  <c:v>4</c:v>
                </c:pt>
                <c:pt idx="33525">
                  <c:v>4</c:v>
                </c:pt>
                <c:pt idx="33526">
                  <c:v>4</c:v>
                </c:pt>
                <c:pt idx="33527">
                  <c:v>4</c:v>
                </c:pt>
                <c:pt idx="33528">
                  <c:v>4</c:v>
                </c:pt>
                <c:pt idx="33529">
                  <c:v>4</c:v>
                </c:pt>
                <c:pt idx="33530">
                  <c:v>4</c:v>
                </c:pt>
                <c:pt idx="33531">
                  <c:v>4</c:v>
                </c:pt>
                <c:pt idx="33532">
                  <c:v>4</c:v>
                </c:pt>
                <c:pt idx="33533">
                  <c:v>4</c:v>
                </c:pt>
                <c:pt idx="33534">
                  <c:v>4</c:v>
                </c:pt>
                <c:pt idx="33535">
                  <c:v>4</c:v>
                </c:pt>
                <c:pt idx="33536">
                  <c:v>4</c:v>
                </c:pt>
                <c:pt idx="33537">
                  <c:v>4</c:v>
                </c:pt>
                <c:pt idx="33538">
                  <c:v>4</c:v>
                </c:pt>
                <c:pt idx="33539">
                  <c:v>4</c:v>
                </c:pt>
                <c:pt idx="33540">
                  <c:v>4</c:v>
                </c:pt>
                <c:pt idx="33541">
                  <c:v>4</c:v>
                </c:pt>
                <c:pt idx="33542">
                  <c:v>4</c:v>
                </c:pt>
                <c:pt idx="33543">
                  <c:v>4</c:v>
                </c:pt>
                <c:pt idx="33544">
                  <c:v>4</c:v>
                </c:pt>
                <c:pt idx="33545">
                  <c:v>4</c:v>
                </c:pt>
                <c:pt idx="33546">
                  <c:v>4</c:v>
                </c:pt>
                <c:pt idx="33547">
                  <c:v>4</c:v>
                </c:pt>
                <c:pt idx="33548">
                  <c:v>4</c:v>
                </c:pt>
                <c:pt idx="33549">
                  <c:v>4</c:v>
                </c:pt>
                <c:pt idx="33550">
                  <c:v>4</c:v>
                </c:pt>
                <c:pt idx="33551">
                  <c:v>4</c:v>
                </c:pt>
                <c:pt idx="33552">
                  <c:v>4</c:v>
                </c:pt>
                <c:pt idx="33553">
                  <c:v>4</c:v>
                </c:pt>
                <c:pt idx="33554">
                  <c:v>4</c:v>
                </c:pt>
                <c:pt idx="33555">
                  <c:v>4</c:v>
                </c:pt>
                <c:pt idx="33556">
                  <c:v>4</c:v>
                </c:pt>
                <c:pt idx="33557">
                  <c:v>4</c:v>
                </c:pt>
                <c:pt idx="33558">
                  <c:v>4</c:v>
                </c:pt>
                <c:pt idx="33559">
                  <c:v>4</c:v>
                </c:pt>
                <c:pt idx="33560">
                  <c:v>4</c:v>
                </c:pt>
                <c:pt idx="33561">
                  <c:v>4</c:v>
                </c:pt>
                <c:pt idx="33562">
                  <c:v>4</c:v>
                </c:pt>
                <c:pt idx="33563">
                  <c:v>4</c:v>
                </c:pt>
                <c:pt idx="33564">
                  <c:v>4</c:v>
                </c:pt>
                <c:pt idx="33565">
                  <c:v>4</c:v>
                </c:pt>
                <c:pt idx="33566">
                  <c:v>4</c:v>
                </c:pt>
                <c:pt idx="33567">
                  <c:v>4</c:v>
                </c:pt>
                <c:pt idx="33568">
                  <c:v>4</c:v>
                </c:pt>
                <c:pt idx="33569">
                  <c:v>4</c:v>
                </c:pt>
                <c:pt idx="33570">
                  <c:v>4</c:v>
                </c:pt>
                <c:pt idx="33571">
                  <c:v>4</c:v>
                </c:pt>
                <c:pt idx="33572">
                  <c:v>4</c:v>
                </c:pt>
                <c:pt idx="33573">
                  <c:v>4</c:v>
                </c:pt>
                <c:pt idx="33574">
                  <c:v>4</c:v>
                </c:pt>
                <c:pt idx="33575">
                  <c:v>4</c:v>
                </c:pt>
                <c:pt idx="33576">
                  <c:v>4</c:v>
                </c:pt>
                <c:pt idx="33577">
                  <c:v>4</c:v>
                </c:pt>
                <c:pt idx="33578">
                  <c:v>4</c:v>
                </c:pt>
                <c:pt idx="33579">
                  <c:v>4</c:v>
                </c:pt>
                <c:pt idx="33580">
                  <c:v>4</c:v>
                </c:pt>
                <c:pt idx="33581">
                  <c:v>4</c:v>
                </c:pt>
                <c:pt idx="33582">
                  <c:v>4</c:v>
                </c:pt>
                <c:pt idx="33583">
                  <c:v>4</c:v>
                </c:pt>
                <c:pt idx="33584">
                  <c:v>4</c:v>
                </c:pt>
                <c:pt idx="33585">
                  <c:v>4</c:v>
                </c:pt>
                <c:pt idx="33586">
                  <c:v>4</c:v>
                </c:pt>
                <c:pt idx="33587">
                  <c:v>4</c:v>
                </c:pt>
                <c:pt idx="33588">
                  <c:v>4</c:v>
                </c:pt>
                <c:pt idx="33589">
                  <c:v>4</c:v>
                </c:pt>
                <c:pt idx="33590">
                  <c:v>4</c:v>
                </c:pt>
                <c:pt idx="33591">
                  <c:v>4</c:v>
                </c:pt>
                <c:pt idx="33592">
                  <c:v>4</c:v>
                </c:pt>
                <c:pt idx="33593">
                  <c:v>4</c:v>
                </c:pt>
                <c:pt idx="33594">
                  <c:v>4</c:v>
                </c:pt>
                <c:pt idx="33595">
                  <c:v>4</c:v>
                </c:pt>
                <c:pt idx="33596">
                  <c:v>4</c:v>
                </c:pt>
                <c:pt idx="33597">
                  <c:v>4</c:v>
                </c:pt>
                <c:pt idx="33598">
                  <c:v>4</c:v>
                </c:pt>
                <c:pt idx="33599">
                  <c:v>4</c:v>
                </c:pt>
                <c:pt idx="33600">
                  <c:v>4</c:v>
                </c:pt>
                <c:pt idx="33601">
                  <c:v>4</c:v>
                </c:pt>
                <c:pt idx="33602">
                  <c:v>4</c:v>
                </c:pt>
                <c:pt idx="33603">
                  <c:v>4</c:v>
                </c:pt>
                <c:pt idx="33604">
                  <c:v>4</c:v>
                </c:pt>
                <c:pt idx="33605">
                  <c:v>4</c:v>
                </c:pt>
                <c:pt idx="33606">
                  <c:v>4</c:v>
                </c:pt>
                <c:pt idx="33607">
                  <c:v>4</c:v>
                </c:pt>
                <c:pt idx="33608">
                  <c:v>4</c:v>
                </c:pt>
                <c:pt idx="33609">
                  <c:v>4</c:v>
                </c:pt>
                <c:pt idx="33610">
                  <c:v>4</c:v>
                </c:pt>
                <c:pt idx="33611">
                  <c:v>4</c:v>
                </c:pt>
                <c:pt idx="33612">
                  <c:v>4</c:v>
                </c:pt>
                <c:pt idx="33613">
                  <c:v>4</c:v>
                </c:pt>
                <c:pt idx="33614">
                  <c:v>4</c:v>
                </c:pt>
                <c:pt idx="33615">
                  <c:v>4</c:v>
                </c:pt>
                <c:pt idx="33616">
                  <c:v>4</c:v>
                </c:pt>
                <c:pt idx="33617">
                  <c:v>4</c:v>
                </c:pt>
                <c:pt idx="33618">
                  <c:v>4</c:v>
                </c:pt>
                <c:pt idx="33619">
                  <c:v>4</c:v>
                </c:pt>
                <c:pt idx="33620">
                  <c:v>4</c:v>
                </c:pt>
                <c:pt idx="33621">
                  <c:v>4</c:v>
                </c:pt>
                <c:pt idx="33622">
                  <c:v>4</c:v>
                </c:pt>
                <c:pt idx="33623">
                  <c:v>4</c:v>
                </c:pt>
                <c:pt idx="33624">
                  <c:v>4</c:v>
                </c:pt>
                <c:pt idx="33625">
                  <c:v>4</c:v>
                </c:pt>
                <c:pt idx="33626">
                  <c:v>4</c:v>
                </c:pt>
                <c:pt idx="33627">
                  <c:v>4</c:v>
                </c:pt>
                <c:pt idx="33628">
                  <c:v>4</c:v>
                </c:pt>
                <c:pt idx="33629">
                  <c:v>4</c:v>
                </c:pt>
                <c:pt idx="33630">
                  <c:v>4</c:v>
                </c:pt>
                <c:pt idx="33631">
                  <c:v>4</c:v>
                </c:pt>
                <c:pt idx="33632">
                  <c:v>4</c:v>
                </c:pt>
                <c:pt idx="33633">
                  <c:v>4</c:v>
                </c:pt>
                <c:pt idx="33634">
                  <c:v>4</c:v>
                </c:pt>
                <c:pt idx="33635">
                  <c:v>4</c:v>
                </c:pt>
                <c:pt idx="33636">
                  <c:v>4</c:v>
                </c:pt>
                <c:pt idx="33637">
                  <c:v>4</c:v>
                </c:pt>
                <c:pt idx="33638">
                  <c:v>4</c:v>
                </c:pt>
                <c:pt idx="33639">
                  <c:v>4</c:v>
                </c:pt>
                <c:pt idx="33640">
                  <c:v>4</c:v>
                </c:pt>
                <c:pt idx="33641">
                  <c:v>4</c:v>
                </c:pt>
                <c:pt idx="33642">
                  <c:v>4</c:v>
                </c:pt>
                <c:pt idx="33643">
                  <c:v>4</c:v>
                </c:pt>
                <c:pt idx="33644">
                  <c:v>4</c:v>
                </c:pt>
                <c:pt idx="33645">
                  <c:v>4</c:v>
                </c:pt>
                <c:pt idx="33646">
                  <c:v>4</c:v>
                </c:pt>
                <c:pt idx="33647">
                  <c:v>4</c:v>
                </c:pt>
                <c:pt idx="33648">
                  <c:v>4</c:v>
                </c:pt>
                <c:pt idx="33649">
                  <c:v>4</c:v>
                </c:pt>
                <c:pt idx="33650">
                  <c:v>4</c:v>
                </c:pt>
                <c:pt idx="33651">
                  <c:v>4</c:v>
                </c:pt>
                <c:pt idx="33652">
                  <c:v>4</c:v>
                </c:pt>
                <c:pt idx="33653">
                  <c:v>4</c:v>
                </c:pt>
                <c:pt idx="33654">
                  <c:v>4</c:v>
                </c:pt>
                <c:pt idx="33655">
                  <c:v>4</c:v>
                </c:pt>
                <c:pt idx="33656">
                  <c:v>4</c:v>
                </c:pt>
                <c:pt idx="33657">
                  <c:v>4</c:v>
                </c:pt>
                <c:pt idx="33658">
                  <c:v>4</c:v>
                </c:pt>
                <c:pt idx="33659">
                  <c:v>4</c:v>
                </c:pt>
                <c:pt idx="33660">
                  <c:v>4</c:v>
                </c:pt>
                <c:pt idx="33661">
                  <c:v>4</c:v>
                </c:pt>
                <c:pt idx="33662">
                  <c:v>4</c:v>
                </c:pt>
                <c:pt idx="33663">
                  <c:v>4</c:v>
                </c:pt>
                <c:pt idx="33664">
                  <c:v>4</c:v>
                </c:pt>
                <c:pt idx="33665">
                  <c:v>4</c:v>
                </c:pt>
                <c:pt idx="33666">
                  <c:v>4</c:v>
                </c:pt>
                <c:pt idx="33667">
                  <c:v>4</c:v>
                </c:pt>
                <c:pt idx="33668">
                  <c:v>4</c:v>
                </c:pt>
                <c:pt idx="33669">
                  <c:v>4</c:v>
                </c:pt>
                <c:pt idx="33670">
                  <c:v>4</c:v>
                </c:pt>
                <c:pt idx="33671">
                  <c:v>4</c:v>
                </c:pt>
                <c:pt idx="33672">
                  <c:v>4</c:v>
                </c:pt>
                <c:pt idx="33673">
                  <c:v>4</c:v>
                </c:pt>
                <c:pt idx="33674">
                  <c:v>4</c:v>
                </c:pt>
                <c:pt idx="33675">
                  <c:v>4</c:v>
                </c:pt>
                <c:pt idx="33676">
                  <c:v>4</c:v>
                </c:pt>
                <c:pt idx="33677">
                  <c:v>4</c:v>
                </c:pt>
                <c:pt idx="33678">
                  <c:v>4</c:v>
                </c:pt>
                <c:pt idx="33679">
                  <c:v>4</c:v>
                </c:pt>
                <c:pt idx="33680">
                  <c:v>4</c:v>
                </c:pt>
                <c:pt idx="33681">
                  <c:v>4</c:v>
                </c:pt>
                <c:pt idx="33682">
                  <c:v>4</c:v>
                </c:pt>
                <c:pt idx="33683">
                  <c:v>4</c:v>
                </c:pt>
                <c:pt idx="33684">
                  <c:v>4</c:v>
                </c:pt>
                <c:pt idx="33685">
                  <c:v>4</c:v>
                </c:pt>
                <c:pt idx="33686">
                  <c:v>4</c:v>
                </c:pt>
                <c:pt idx="33687">
                  <c:v>4</c:v>
                </c:pt>
                <c:pt idx="33688">
                  <c:v>4</c:v>
                </c:pt>
                <c:pt idx="33689">
                  <c:v>4</c:v>
                </c:pt>
                <c:pt idx="33690">
                  <c:v>4</c:v>
                </c:pt>
                <c:pt idx="33691">
                  <c:v>4</c:v>
                </c:pt>
                <c:pt idx="33692">
                  <c:v>4</c:v>
                </c:pt>
                <c:pt idx="33693">
                  <c:v>4</c:v>
                </c:pt>
                <c:pt idx="33694">
                  <c:v>4</c:v>
                </c:pt>
                <c:pt idx="33695">
                  <c:v>4</c:v>
                </c:pt>
                <c:pt idx="33696">
                  <c:v>4</c:v>
                </c:pt>
                <c:pt idx="33697">
                  <c:v>4</c:v>
                </c:pt>
                <c:pt idx="33698">
                  <c:v>4</c:v>
                </c:pt>
                <c:pt idx="33699">
                  <c:v>4</c:v>
                </c:pt>
                <c:pt idx="33700">
                  <c:v>4</c:v>
                </c:pt>
                <c:pt idx="33701">
                  <c:v>4</c:v>
                </c:pt>
                <c:pt idx="33702">
                  <c:v>4</c:v>
                </c:pt>
                <c:pt idx="33703">
                  <c:v>4</c:v>
                </c:pt>
                <c:pt idx="33704">
                  <c:v>4</c:v>
                </c:pt>
                <c:pt idx="33705">
                  <c:v>4</c:v>
                </c:pt>
                <c:pt idx="33706">
                  <c:v>4</c:v>
                </c:pt>
                <c:pt idx="33707">
                  <c:v>4</c:v>
                </c:pt>
                <c:pt idx="33708">
                  <c:v>4</c:v>
                </c:pt>
                <c:pt idx="33709">
                  <c:v>4</c:v>
                </c:pt>
                <c:pt idx="33710">
                  <c:v>4</c:v>
                </c:pt>
                <c:pt idx="33711">
                  <c:v>4</c:v>
                </c:pt>
                <c:pt idx="33712">
                  <c:v>4</c:v>
                </c:pt>
                <c:pt idx="33713">
                  <c:v>4</c:v>
                </c:pt>
                <c:pt idx="33714">
                  <c:v>4</c:v>
                </c:pt>
                <c:pt idx="33715">
                  <c:v>4</c:v>
                </c:pt>
                <c:pt idx="33716">
                  <c:v>4</c:v>
                </c:pt>
                <c:pt idx="33717">
                  <c:v>4</c:v>
                </c:pt>
                <c:pt idx="33718">
                  <c:v>4</c:v>
                </c:pt>
                <c:pt idx="33719">
                  <c:v>4</c:v>
                </c:pt>
                <c:pt idx="33720">
                  <c:v>4</c:v>
                </c:pt>
                <c:pt idx="33721">
                  <c:v>4</c:v>
                </c:pt>
                <c:pt idx="33722">
                  <c:v>4</c:v>
                </c:pt>
                <c:pt idx="33723">
                  <c:v>4</c:v>
                </c:pt>
                <c:pt idx="33724">
                  <c:v>4</c:v>
                </c:pt>
                <c:pt idx="33725">
                  <c:v>4</c:v>
                </c:pt>
                <c:pt idx="33726">
                  <c:v>4</c:v>
                </c:pt>
                <c:pt idx="33727">
                  <c:v>4</c:v>
                </c:pt>
                <c:pt idx="33728">
                  <c:v>4</c:v>
                </c:pt>
                <c:pt idx="33729">
                  <c:v>4</c:v>
                </c:pt>
                <c:pt idx="33730">
                  <c:v>4</c:v>
                </c:pt>
                <c:pt idx="33731">
                  <c:v>4</c:v>
                </c:pt>
                <c:pt idx="33732">
                  <c:v>4</c:v>
                </c:pt>
                <c:pt idx="33733">
                  <c:v>4</c:v>
                </c:pt>
                <c:pt idx="33734">
                  <c:v>4</c:v>
                </c:pt>
                <c:pt idx="33735">
                  <c:v>4</c:v>
                </c:pt>
                <c:pt idx="33736">
                  <c:v>4</c:v>
                </c:pt>
                <c:pt idx="33737">
                  <c:v>4</c:v>
                </c:pt>
                <c:pt idx="33738">
                  <c:v>4</c:v>
                </c:pt>
                <c:pt idx="33739">
                  <c:v>4</c:v>
                </c:pt>
                <c:pt idx="33740">
                  <c:v>4</c:v>
                </c:pt>
                <c:pt idx="33741">
                  <c:v>4</c:v>
                </c:pt>
                <c:pt idx="33742">
                  <c:v>4</c:v>
                </c:pt>
                <c:pt idx="33743">
                  <c:v>4</c:v>
                </c:pt>
                <c:pt idx="33744">
                  <c:v>4</c:v>
                </c:pt>
                <c:pt idx="33745">
                  <c:v>4</c:v>
                </c:pt>
                <c:pt idx="33746">
                  <c:v>4</c:v>
                </c:pt>
                <c:pt idx="33747">
                  <c:v>4</c:v>
                </c:pt>
                <c:pt idx="33748">
                  <c:v>4</c:v>
                </c:pt>
                <c:pt idx="33749">
                  <c:v>4</c:v>
                </c:pt>
                <c:pt idx="33750">
                  <c:v>4</c:v>
                </c:pt>
                <c:pt idx="33751">
                  <c:v>4</c:v>
                </c:pt>
                <c:pt idx="33752">
                  <c:v>4</c:v>
                </c:pt>
                <c:pt idx="33753">
                  <c:v>4</c:v>
                </c:pt>
                <c:pt idx="33754">
                  <c:v>4</c:v>
                </c:pt>
                <c:pt idx="33755">
                  <c:v>4</c:v>
                </c:pt>
                <c:pt idx="33756">
                  <c:v>4</c:v>
                </c:pt>
                <c:pt idx="33757">
                  <c:v>4</c:v>
                </c:pt>
                <c:pt idx="33758">
                  <c:v>4</c:v>
                </c:pt>
                <c:pt idx="33759">
                  <c:v>4</c:v>
                </c:pt>
                <c:pt idx="33760">
                  <c:v>4</c:v>
                </c:pt>
                <c:pt idx="33761">
                  <c:v>4</c:v>
                </c:pt>
                <c:pt idx="33762">
                  <c:v>4</c:v>
                </c:pt>
                <c:pt idx="33763">
                  <c:v>4</c:v>
                </c:pt>
                <c:pt idx="33764">
                  <c:v>4</c:v>
                </c:pt>
                <c:pt idx="33765">
                  <c:v>4</c:v>
                </c:pt>
                <c:pt idx="33766">
                  <c:v>4</c:v>
                </c:pt>
                <c:pt idx="33767">
                  <c:v>4</c:v>
                </c:pt>
                <c:pt idx="33768">
                  <c:v>4</c:v>
                </c:pt>
                <c:pt idx="33769">
                  <c:v>4</c:v>
                </c:pt>
                <c:pt idx="33770">
                  <c:v>4</c:v>
                </c:pt>
                <c:pt idx="33771">
                  <c:v>4</c:v>
                </c:pt>
                <c:pt idx="33772">
                  <c:v>4</c:v>
                </c:pt>
                <c:pt idx="33773">
                  <c:v>4</c:v>
                </c:pt>
                <c:pt idx="33774">
                  <c:v>4</c:v>
                </c:pt>
                <c:pt idx="33775">
                  <c:v>4</c:v>
                </c:pt>
                <c:pt idx="33776">
                  <c:v>4</c:v>
                </c:pt>
                <c:pt idx="33777">
                  <c:v>4</c:v>
                </c:pt>
                <c:pt idx="33778">
                  <c:v>4</c:v>
                </c:pt>
                <c:pt idx="33779">
                  <c:v>4</c:v>
                </c:pt>
                <c:pt idx="33780">
                  <c:v>4</c:v>
                </c:pt>
                <c:pt idx="33781">
                  <c:v>4</c:v>
                </c:pt>
                <c:pt idx="33782">
                  <c:v>4</c:v>
                </c:pt>
                <c:pt idx="33783">
                  <c:v>4</c:v>
                </c:pt>
                <c:pt idx="33784">
                  <c:v>4</c:v>
                </c:pt>
                <c:pt idx="33785">
                  <c:v>4</c:v>
                </c:pt>
                <c:pt idx="33786">
                  <c:v>4</c:v>
                </c:pt>
                <c:pt idx="33787">
                  <c:v>4</c:v>
                </c:pt>
                <c:pt idx="33788">
                  <c:v>4</c:v>
                </c:pt>
                <c:pt idx="33789">
                  <c:v>4</c:v>
                </c:pt>
                <c:pt idx="33790">
                  <c:v>4</c:v>
                </c:pt>
                <c:pt idx="33791">
                  <c:v>4</c:v>
                </c:pt>
                <c:pt idx="33792">
                  <c:v>4</c:v>
                </c:pt>
                <c:pt idx="33793">
                  <c:v>4</c:v>
                </c:pt>
                <c:pt idx="33794">
                  <c:v>4</c:v>
                </c:pt>
                <c:pt idx="33795">
                  <c:v>4</c:v>
                </c:pt>
                <c:pt idx="33796">
                  <c:v>4</c:v>
                </c:pt>
                <c:pt idx="33797">
                  <c:v>4</c:v>
                </c:pt>
                <c:pt idx="33798">
                  <c:v>4</c:v>
                </c:pt>
                <c:pt idx="33799">
                  <c:v>4</c:v>
                </c:pt>
                <c:pt idx="33800">
                  <c:v>4</c:v>
                </c:pt>
                <c:pt idx="33801">
                  <c:v>4</c:v>
                </c:pt>
                <c:pt idx="33802">
                  <c:v>4</c:v>
                </c:pt>
                <c:pt idx="33803">
                  <c:v>4</c:v>
                </c:pt>
                <c:pt idx="33804">
                  <c:v>4</c:v>
                </c:pt>
                <c:pt idx="33805">
                  <c:v>4</c:v>
                </c:pt>
                <c:pt idx="33806">
                  <c:v>4</c:v>
                </c:pt>
                <c:pt idx="33807">
                  <c:v>4</c:v>
                </c:pt>
                <c:pt idx="33808">
                  <c:v>4</c:v>
                </c:pt>
                <c:pt idx="33809">
                  <c:v>4</c:v>
                </c:pt>
                <c:pt idx="33810">
                  <c:v>4</c:v>
                </c:pt>
                <c:pt idx="33811">
                  <c:v>4</c:v>
                </c:pt>
                <c:pt idx="33812">
                  <c:v>4</c:v>
                </c:pt>
                <c:pt idx="33813">
                  <c:v>4</c:v>
                </c:pt>
                <c:pt idx="33814">
                  <c:v>4</c:v>
                </c:pt>
                <c:pt idx="33815">
                  <c:v>4</c:v>
                </c:pt>
                <c:pt idx="33816">
                  <c:v>4</c:v>
                </c:pt>
                <c:pt idx="33817">
                  <c:v>4</c:v>
                </c:pt>
                <c:pt idx="33818">
                  <c:v>4</c:v>
                </c:pt>
                <c:pt idx="33819">
                  <c:v>4</c:v>
                </c:pt>
                <c:pt idx="33820">
                  <c:v>4</c:v>
                </c:pt>
                <c:pt idx="33821">
                  <c:v>4</c:v>
                </c:pt>
                <c:pt idx="33822">
                  <c:v>4</c:v>
                </c:pt>
                <c:pt idx="33823">
                  <c:v>4</c:v>
                </c:pt>
                <c:pt idx="33824">
                  <c:v>4</c:v>
                </c:pt>
                <c:pt idx="33825">
                  <c:v>4</c:v>
                </c:pt>
                <c:pt idx="33826">
                  <c:v>4</c:v>
                </c:pt>
                <c:pt idx="33827">
                  <c:v>4</c:v>
                </c:pt>
                <c:pt idx="33828">
                  <c:v>4</c:v>
                </c:pt>
                <c:pt idx="33829">
                  <c:v>4</c:v>
                </c:pt>
                <c:pt idx="33830">
                  <c:v>4</c:v>
                </c:pt>
                <c:pt idx="33831">
                  <c:v>4</c:v>
                </c:pt>
                <c:pt idx="33832">
                  <c:v>4</c:v>
                </c:pt>
                <c:pt idx="33833">
                  <c:v>4</c:v>
                </c:pt>
                <c:pt idx="33834">
                  <c:v>4</c:v>
                </c:pt>
                <c:pt idx="33835">
                  <c:v>4</c:v>
                </c:pt>
                <c:pt idx="33836">
                  <c:v>4</c:v>
                </c:pt>
                <c:pt idx="33837">
                  <c:v>4</c:v>
                </c:pt>
                <c:pt idx="33838">
                  <c:v>4</c:v>
                </c:pt>
                <c:pt idx="33839">
                  <c:v>4</c:v>
                </c:pt>
                <c:pt idx="33840">
                  <c:v>4</c:v>
                </c:pt>
                <c:pt idx="33841">
                  <c:v>4</c:v>
                </c:pt>
                <c:pt idx="33842">
                  <c:v>4</c:v>
                </c:pt>
                <c:pt idx="33843">
                  <c:v>4</c:v>
                </c:pt>
                <c:pt idx="33844">
                  <c:v>4</c:v>
                </c:pt>
                <c:pt idx="33845">
                  <c:v>4</c:v>
                </c:pt>
                <c:pt idx="33846">
                  <c:v>4</c:v>
                </c:pt>
                <c:pt idx="33847">
                  <c:v>4</c:v>
                </c:pt>
                <c:pt idx="33848">
                  <c:v>4</c:v>
                </c:pt>
                <c:pt idx="33849">
                  <c:v>4</c:v>
                </c:pt>
                <c:pt idx="33850">
                  <c:v>4</c:v>
                </c:pt>
                <c:pt idx="33851">
                  <c:v>4</c:v>
                </c:pt>
                <c:pt idx="33852">
                  <c:v>4</c:v>
                </c:pt>
                <c:pt idx="33853">
                  <c:v>4</c:v>
                </c:pt>
                <c:pt idx="33854">
                  <c:v>4</c:v>
                </c:pt>
                <c:pt idx="33855">
                  <c:v>4</c:v>
                </c:pt>
                <c:pt idx="33856">
                  <c:v>4</c:v>
                </c:pt>
                <c:pt idx="33857">
                  <c:v>4</c:v>
                </c:pt>
                <c:pt idx="33858">
                  <c:v>4</c:v>
                </c:pt>
                <c:pt idx="33859">
                  <c:v>4</c:v>
                </c:pt>
                <c:pt idx="33860">
                  <c:v>4</c:v>
                </c:pt>
                <c:pt idx="33861">
                  <c:v>4</c:v>
                </c:pt>
                <c:pt idx="33862">
                  <c:v>4</c:v>
                </c:pt>
                <c:pt idx="33863">
                  <c:v>4</c:v>
                </c:pt>
                <c:pt idx="33864">
                  <c:v>4</c:v>
                </c:pt>
                <c:pt idx="33865">
                  <c:v>4</c:v>
                </c:pt>
                <c:pt idx="33866">
                  <c:v>4</c:v>
                </c:pt>
                <c:pt idx="33867">
                  <c:v>4</c:v>
                </c:pt>
                <c:pt idx="33868">
                  <c:v>4</c:v>
                </c:pt>
                <c:pt idx="33869">
                  <c:v>4</c:v>
                </c:pt>
                <c:pt idx="33870">
                  <c:v>4</c:v>
                </c:pt>
                <c:pt idx="33871">
                  <c:v>4</c:v>
                </c:pt>
                <c:pt idx="33872">
                  <c:v>4</c:v>
                </c:pt>
                <c:pt idx="33873">
                  <c:v>4</c:v>
                </c:pt>
                <c:pt idx="33874">
                  <c:v>4</c:v>
                </c:pt>
                <c:pt idx="33875">
                  <c:v>4</c:v>
                </c:pt>
                <c:pt idx="33876">
                  <c:v>4</c:v>
                </c:pt>
                <c:pt idx="33877">
                  <c:v>4</c:v>
                </c:pt>
                <c:pt idx="33878">
                  <c:v>4</c:v>
                </c:pt>
                <c:pt idx="33879">
                  <c:v>4</c:v>
                </c:pt>
                <c:pt idx="33880">
                  <c:v>4</c:v>
                </c:pt>
                <c:pt idx="33881">
                  <c:v>4</c:v>
                </c:pt>
                <c:pt idx="33882">
                  <c:v>4</c:v>
                </c:pt>
                <c:pt idx="33883">
                  <c:v>4</c:v>
                </c:pt>
                <c:pt idx="33884">
                  <c:v>4</c:v>
                </c:pt>
                <c:pt idx="33885">
                  <c:v>4</c:v>
                </c:pt>
                <c:pt idx="33886">
                  <c:v>4</c:v>
                </c:pt>
                <c:pt idx="33887">
                  <c:v>4</c:v>
                </c:pt>
                <c:pt idx="33888">
                  <c:v>4</c:v>
                </c:pt>
                <c:pt idx="33889">
                  <c:v>4</c:v>
                </c:pt>
                <c:pt idx="33890">
                  <c:v>4</c:v>
                </c:pt>
                <c:pt idx="33891">
                  <c:v>4</c:v>
                </c:pt>
                <c:pt idx="33892">
                  <c:v>4</c:v>
                </c:pt>
                <c:pt idx="33893">
                  <c:v>4</c:v>
                </c:pt>
                <c:pt idx="33894">
                  <c:v>4</c:v>
                </c:pt>
                <c:pt idx="33895">
                  <c:v>4</c:v>
                </c:pt>
                <c:pt idx="33896">
                  <c:v>4</c:v>
                </c:pt>
                <c:pt idx="33897">
                  <c:v>4</c:v>
                </c:pt>
                <c:pt idx="33898">
                  <c:v>4</c:v>
                </c:pt>
                <c:pt idx="33899">
                  <c:v>4</c:v>
                </c:pt>
                <c:pt idx="33900">
                  <c:v>4</c:v>
                </c:pt>
                <c:pt idx="33901">
                  <c:v>4</c:v>
                </c:pt>
                <c:pt idx="33902">
                  <c:v>4</c:v>
                </c:pt>
                <c:pt idx="33903">
                  <c:v>4</c:v>
                </c:pt>
                <c:pt idx="33904">
                  <c:v>4</c:v>
                </c:pt>
                <c:pt idx="33905">
                  <c:v>4</c:v>
                </c:pt>
                <c:pt idx="33906">
                  <c:v>4</c:v>
                </c:pt>
                <c:pt idx="33907">
                  <c:v>4</c:v>
                </c:pt>
                <c:pt idx="33908">
                  <c:v>4</c:v>
                </c:pt>
                <c:pt idx="33909">
                  <c:v>4</c:v>
                </c:pt>
                <c:pt idx="33910">
                  <c:v>4</c:v>
                </c:pt>
                <c:pt idx="33911">
                  <c:v>4</c:v>
                </c:pt>
                <c:pt idx="33912">
                  <c:v>4</c:v>
                </c:pt>
                <c:pt idx="33913">
                  <c:v>4</c:v>
                </c:pt>
                <c:pt idx="33914">
                  <c:v>4</c:v>
                </c:pt>
                <c:pt idx="33915">
                  <c:v>4</c:v>
                </c:pt>
                <c:pt idx="33916">
                  <c:v>4</c:v>
                </c:pt>
                <c:pt idx="33917">
                  <c:v>4</c:v>
                </c:pt>
                <c:pt idx="33918">
                  <c:v>4</c:v>
                </c:pt>
                <c:pt idx="33919">
                  <c:v>4</c:v>
                </c:pt>
                <c:pt idx="33920">
                  <c:v>4</c:v>
                </c:pt>
                <c:pt idx="33921">
                  <c:v>4</c:v>
                </c:pt>
                <c:pt idx="33922">
                  <c:v>4</c:v>
                </c:pt>
                <c:pt idx="33923">
                  <c:v>4</c:v>
                </c:pt>
                <c:pt idx="33924">
                  <c:v>4</c:v>
                </c:pt>
                <c:pt idx="33925">
                  <c:v>4</c:v>
                </c:pt>
                <c:pt idx="33926">
                  <c:v>4</c:v>
                </c:pt>
                <c:pt idx="33927">
                  <c:v>4</c:v>
                </c:pt>
                <c:pt idx="33928">
                  <c:v>4</c:v>
                </c:pt>
                <c:pt idx="33929">
                  <c:v>4</c:v>
                </c:pt>
                <c:pt idx="33930">
                  <c:v>4</c:v>
                </c:pt>
                <c:pt idx="33931">
                  <c:v>4</c:v>
                </c:pt>
                <c:pt idx="33932">
                  <c:v>4</c:v>
                </c:pt>
                <c:pt idx="33933">
                  <c:v>4</c:v>
                </c:pt>
                <c:pt idx="33934">
                  <c:v>4</c:v>
                </c:pt>
                <c:pt idx="33935">
                  <c:v>4</c:v>
                </c:pt>
                <c:pt idx="33936">
                  <c:v>4</c:v>
                </c:pt>
                <c:pt idx="33937">
                  <c:v>4</c:v>
                </c:pt>
                <c:pt idx="33938">
                  <c:v>4</c:v>
                </c:pt>
                <c:pt idx="33939">
                  <c:v>4</c:v>
                </c:pt>
                <c:pt idx="33940">
                  <c:v>4</c:v>
                </c:pt>
                <c:pt idx="33941">
                  <c:v>4</c:v>
                </c:pt>
                <c:pt idx="33942">
                  <c:v>4</c:v>
                </c:pt>
                <c:pt idx="33943">
                  <c:v>4</c:v>
                </c:pt>
                <c:pt idx="33944">
                  <c:v>4</c:v>
                </c:pt>
                <c:pt idx="33945">
                  <c:v>4</c:v>
                </c:pt>
                <c:pt idx="33946">
                  <c:v>4</c:v>
                </c:pt>
                <c:pt idx="33947">
                  <c:v>4</c:v>
                </c:pt>
                <c:pt idx="33948">
                  <c:v>4</c:v>
                </c:pt>
                <c:pt idx="33949">
                  <c:v>4</c:v>
                </c:pt>
                <c:pt idx="33950">
                  <c:v>4</c:v>
                </c:pt>
                <c:pt idx="33951">
                  <c:v>4</c:v>
                </c:pt>
                <c:pt idx="33952">
                  <c:v>4</c:v>
                </c:pt>
                <c:pt idx="33953">
                  <c:v>4</c:v>
                </c:pt>
                <c:pt idx="33954">
                  <c:v>4</c:v>
                </c:pt>
                <c:pt idx="33955">
                  <c:v>4</c:v>
                </c:pt>
                <c:pt idx="33956">
                  <c:v>4</c:v>
                </c:pt>
                <c:pt idx="33957">
                  <c:v>4</c:v>
                </c:pt>
                <c:pt idx="33958">
                  <c:v>4</c:v>
                </c:pt>
                <c:pt idx="33959">
                  <c:v>4</c:v>
                </c:pt>
                <c:pt idx="33960">
                  <c:v>4</c:v>
                </c:pt>
                <c:pt idx="33961">
                  <c:v>4</c:v>
                </c:pt>
                <c:pt idx="33962">
                  <c:v>4</c:v>
                </c:pt>
                <c:pt idx="33963">
                  <c:v>4</c:v>
                </c:pt>
                <c:pt idx="33964">
                  <c:v>4</c:v>
                </c:pt>
                <c:pt idx="33965">
                  <c:v>4</c:v>
                </c:pt>
                <c:pt idx="33966">
                  <c:v>4</c:v>
                </c:pt>
                <c:pt idx="33967">
                  <c:v>4</c:v>
                </c:pt>
                <c:pt idx="33968">
                  <c:v>4</c:v>
                </c:pt>
                <c:pt idx="33969">
                  <c:v>4</c:v>
                </c:pt>
                <c:pt idx="33970">
                  <c:v>4</c:v>
                </c:pt>
                <c:pt idx="33971">
                  <c:v>4</c:v>
                </c:pt>
                <c:pt idx="33972">
                  <c:v>4</c:v>
                </c:pt>
                <c:pt idx="33973">
                  <c:v>4</c:v>
                </c:pt>
                <c:pt idx="33974">
                  <c:v>4</c:v>
                </c:pt>
                <c:pt idx="33975">
                  <c:v>4</c:v>
                </c:pt>
                <c:pt idx="33976">
                  <c:v>4</c:v>
                </c:pt>
                <c:pt idx="33977">
                  <c:v>4</c:v>
                </c:pt>
                <c:pt idx="33978">
                  <c:v>4</c:v>
                </c:pt>
                <c:pt idx="33979">
                  <c:v>4</c:v>
                </c:pt>
                <c:pt idx="33980">
                  <c:v>4</c:v>
                </c:pt>
                <c:pt idx="33981">
                  <c:v>4</c:v>
                </c:pt>
                <c:pt idx="33982">
                  <c:v>4</c:v>
                </c:pt>
                <c:pt idx="33983">
                  <c:v>4</c:v>
                </c:pt>
                <c:pt idx="33984">
                  <c:v>4</c:v>
                </c:pt>
                <c:pt idx="33985">
                  <c:v>4</c:v>
                </c:pt>
                <c:pt idx="33986">
                  <c:v>4</c:v>
                </c:pt>
                <c:pt idx="33987">
                  <c:v>4</c:v>
                </c:pt>
                <c:pt idx="33988">
                  <c:v>4</c:v>
                </c:pt>
                <c:pt idx="33989">
                  <c:v>4</c:v>
                </c:pt>
                <c:pt idx="33990">
                  <c:v>4</c:v>
                </c:pt>
                <c:pt idx="33991">
                  <c:v>4</c:v>
                </c:pt>
                <c:pt idx="33992">
                  <c:v>4</c:v>
                </c:pt>
                <c:pt idx="33993">
                  <c:v>4</c:v>
                </c:pt>
                <c:pt idx="33994">
                  <c:v>4</c:v>
                </c:pt>
                <c:pt idx="33995">
                  <c:v>4</c:v>
                </c:pt>
                <c:pt idx="33996">
                  <c:v>4</c:v>
                </c:pt>
                <c:pt idx="33997">
                  <c:v>4</c:v>
                </c:pt>
                <c:pt idx="33998">
                  <c:v>4</c:v>
                </c:pt>
                <c:pt idx="33999">
                  <c:v>4</c:v>
                </c:pt>
                <c:pt idx="34000">
                  <c:v>4</c:v>
                </c:pt>
                <c:pt idx="34001">
                  <c:v>4</c:v>
                </c:pt>
                <c:pt idx="34002">
                  <c:v>4</c:v>
                </c:pt>
                <c:pt idx="34003">
                  <c:v>4</c:v>
                </c:pt>
                <c:pt idx="34004">
                  <c:v>4</c:v>
                </c:pt>
                <c:pt idx="34005">
                  <c:v>4</c:v>
                </c:pt>
                <c:pt idx="34006">
                  <c:v>4</c:v>
                </c:pt>
                <c:pt idx="34007">
                  <c:v>4</c:v>
                </c:pt>
                <c:pt idx="34008">
                  <c:v>4</c:v>
                </c:pt>
                <c:pt idx="34009">
                  <c:v>4</c:v>
                </c:pt>
                <c:pt idx="34010">
                  <c:v>4</c:v>
                </c:pt>
                <c:pt idx="34011">
                  <c:v>4</c:v>
                </c:pt>
                <c:pt idx="34012">
                  <c:v>4</c:v>
                </c:pt>
                <c:pt idx="34013">
                  <c:v>4</c:v>
                </c:pt>
                <c:pt idx="34014">
                  <c:v>4</c:v>
                </c:pt>
                <c:pt idx="34015">
                  <c:v>4</c:v>
                </c:pt>
                <c:pt idx="34016">
                  <c:v>4</c:v>
                </c:pt>
                <c:pt idx="34017">
                  <c:v>4</c:v>
                </c:pt>
                <c:pt idx="34018">
                  <c:v>4</c:v>
                </c:pt>
                <c:pt idx="34019">
                  <c:v>4</c:v>
                </c:pt>
                <c:pt idx="34020">
                  <c:v>4</c:v>
                </c:pt>
                <c:pt idx="34021">
                  <c:v>4</c:v>
                </c:pt>
                <c:pt idx="34022">
                  <c:v>4</c:v>
                </c:pt>
                <c:pt idx="34023">
                  <c:v>4</c:v>
                </c:pt>
                <c:pt idx="34024">
                  <c:v>4</c:v>
                </c:pt>
                <c:pt idx="34025">
                  <c:v>4</c:v>
                </c:pt>
                <c:pt idx="34026">
                  <c:v>4</c:v>
                </c:pt>
                <c:pt idx="34027">
                  <c:v>4</c:v>
                </c:pt>
                <c:pt idx="34028">
                  <c:v>4</c:v>
                </c:pt>
                <c:pt idx="34029">
                  <c:v>4</c:v>
                </c:pt>
                <c:pt idx="34030">
                  <c:v>4</c:v>
                </c:pt>
                <c:pt idx="34031">
                  <c:v>4</c:v>
                </c:pt>
                <c:pt idx="34032">
                  <c:v>4</c:v>
                </c:pt>
                <c:pt idx="34033">
                  <c:v>4</c:v>
                </c:pt>
                <c:pt idx="34034">
                  <c:v>4</c:v>
                </c:pt>
                <c:pt idx="34035">
                  <c:v>4</c:v>
                </c:pt>
                <c:pt idx="34036">
                  <c:v>4</c:v>
                </c:pt>
                <c:pt idx="34037">
                  <c:v>4</c:v>
                </c:pt>
                <c:pt idx="34038">
                  <c:v>4</c:v>
                </c:pt>
                <c:pt idx="34039">
                  <c:v>4</c:v>
                </c:pt>
                <c:pt idx="34040">
                  <c:v>4</c:v>
                </c:pt>
                <c:pt idx="34041">
                  <c:v>4</c:v>
                </c:pt>
                <c:pt idx="34042">
                  <c:v>4</c:v>
                </c:pt>
                <c:pt idx="34043">
                  <c:v>4</c:v>
                </c:pt>
                <c:pt idx="34044">
                  <c:v>4</c:v>
                </c:pt>
                <c:pt idx="34045">
                  <c:v>4</c:v>
                </c:pt>
                <c:pt idx="34046">
                  <c:v>4</c:v>
                </c:pt>
                <c:pt idx="34047">
                  <c:v>4</c:v>
                </c:pt>
                <c:pt idx="34048">
                  <c:v>4</c:v>
                </c:pt>
                <c:pt idx="34049">
                  <c:v>4</c:v>
                </c:pt>
                <c:pt idx="34050">
                  <c:v>4</c:v>
                </c:pt>
                <c:pt idx="34051">
                  <c:v>4</c:v>
                </c:pt>
                <c:pt idx="34052">
                  <c:v>4</c:v>
                </c:pt>
                <c:pt idx="34053">
                  <c:v>4</c:v>
                </c:pt>
                <c:pt idx="34054">
                  <c:v>4</c:v>
                </c:pt>
                <c:pt idx="34055">
                  <c:v>4</c:v>
                </c:pt>
                <c:pt idx="34056">
                  <c:v>4</c:v>
                </c:pt>
                <c:pt idx="34057">
                  <c:v>4</c:v>
                </c:pt>
                <c:pt idx="34058">
                  <c:v>4</c:v>
                </c:pt>
                <c:pt idx="34059">
                  <c:v>4</c:v>
                </c:pt>
                <c:pt idx="34060">
                  <c:v>4</c:v>
                </c:pt>
                <c:pt idx="34061">
                  <c:v>4</c:v>
                </c:pt>
                <c:pt idx="34062">
                  <c:v>4</c:v>
                </c:pt>
                <c:pt idx="34063">
                  <c:v>4</c:v>
                </c:pt>
                <c:pt idx="34064">
                  <c:v>4</c:v>
                </c:pt>
                <c:pt idx="34065">
                  <c:v>4</c:v>
                </c:pt>
                <c:pt idx="34066">
                  <c:v>4</c:v>
                </c:pt>
                <c:pt idx="34067">
                  <c:v>4</c:v>
                </c:pt>
                <c:pt idx="34068">
                  <c:v>4</c:v>
                </c:pt>
                <c:pt idx="34069">
                  <c:v>4</c:v>
                </c:pt>
                <c:pt idx="34070">
                  <c:v>4</c:v>
                </c:pt>
                <c:pt idx="34071">
                  <c:v>4</c:v>
                </c:pt>
                <c:pt idx="34072">
                  <c:v>4</c:v>
                </c:pt>
                <c:pt idx="34073">
                  <c:v>4</c:v>
                </c:pt>
                <c:pt idx="34074">
                  <c:v>4</c:v>
                </c:pt>
                <c:pt idx="34075">
                  <c:v>4</c:v>
                </c:pt>
                <c:pt idx="34076">
                  <c:v>4</c:v>
                </c:pt>
                <c:pt idx="34077">
                  <c:v>4</c:v>
                </c:pt>
                <c:pt idx="34078">
                  <c:v>4</c:v>
                </c:pt>
                <c:pt idx="34079">
                  <c:v>4</c:v>
                </c:pt>
                <c:pt idx="34080">
                  <c:v>4</c:v>
                </c:pt>
                <c:pt idx="34081">
                  <c:v>4</c:v>
                </c:pt>
                <c:pt idx="34082">
                  <c:v>4</c:v>
                </c:pt>
                <c:pt idx="34083">
                  <c:v>4</c:v>
                </c:pt>
                <c:pt idx="34084">
                  <c:v>4</c:v>
                </c:pt>
                <c:pt idx="34085">
                  <c:v>4</c:v>
                </c:pt>
                <c:pt idx="34086">
                  <c:v>4</c:v>
                </c:pt>
                <c:pt idx="34087">
                  <c:v>4</c:v>
                </c:pt>
                <c:pt idx="34088">
                  <c:v>4</c:v>
                </c:pt>
                <c:pt idx="34089">
                  <c:v>4</c:v>
                </c:pt>
                <c:pt idx="34090">
                  <c:v>4</c:v>
                </c:pt>
                <c:pt idx="34091">
                  <c:v>4</c:v>
                </c:pt>
                <c:pt idx="34092">
                  <c:v>4</c:v>
                </c:pt>
                <c:pt idx="34093">
                  <c:v>4</c:v>
                </c:pt>
                <c:pt idx="34094">
                  <c:v>4</c:v>
                </c:pt>
                <c:pt idx="34095">
                  <c:v>4</c:v>
                </c:pt>
                <c:pt idx="34096">
                  <c:v>4</c:v>
                </c:pt>
                <c:pt idx="34097">
                  <c:v>4</c:v>
                </c:pt>
                <c:pt idx="34098">
                  <c:v>4</c:v>
                </c:pt>
                <c:pt idx="34099">
                  <c:v>4</c:v>
                </c:pt>
                <c:pt idx="34100">
                  <c:v>4</c:v>
                </c:pt>
                <c:pt idx="34101">
                  <c:v>4</c:v>
                </c:pt>
                <c:pt idx="34102">
                  <c:v>4</c:v>
                </c:pt>
                <c:pt idx="34103">
                  <c:v>4</c:v>
                </c:pt>
                <c:pt idx="34104">
                  <c:v>4</c:v>
                </c:pt>
                <c:pt idx="34105">
                  <c:v>4</c:v>
                </c:pt>
                <c:pt idx="34106">
                  <c:v>4</c:v>
                </c:pt>
                <c:pt idx="34107">
                  <c:v>4</c:v>
                </c:pt>
                <c:pt idx="34108">
                  <c:v>4</c:v>
                </c:pt>
                <c:pt idx="34109">
                  <c:v>4</c:v>
                </c:pt>
                <c:pt idx="34110">
                  <c:v>4</c:v>
                </c:pt>
                <c:pt idx="34111">
                  <c:v>4</c:v>
                </c:pt>
                <c:pt idx="34112">
                  <c:v>4</c:v>
                </c:pt>
                <c:pt idx="34113">
                  <c:v>4</c:v>
                </c:pt>
                <c:pt idx="34114">
                  <c:v>4</c:v>
                </c:pt>
                <c:pt idx="34115">
                  <c:v>4</c:v>
                </c:pt>
                <c:pt idx="34116">
                  <c:v>4</c:v>
                </c:pt>
                <c:pt idx="34117">
                  <c:v>4</c:v>
                </c:pt>
                <c:pt idx="34118">
                  <c:v>4</c:v>
                </c:pt>
                <c:pt idx="34119">
                  <c:v>4</c:v>
                </c:pt>
                <c:pt idx="34120">
                  <c:v>4</c:v>
                </c:pt>
                <c:pt idx="34121">
                  <c:v>4</c:v>
                </c:pt>
                <c:pt idx="34122">
                  <c:v>4</c:v>
                </c:pt>
                <c:pt idx="34123">
                  <c:v>4</c:v>
                </c:pt>
                <c:pt idx="34124">
                  <c:v>4</c:v>
                </c:pt>
                <c:pt idx="34125">
                  <c:v>4</c:v>
                </c:pt>
                <c:pt idx="34126">
                  <c:v>4</c:v>
                </c:pt>
                <c:pt idx="34127">
                  <c:v>4</c:v>
                </c:pt>
                <c:pt idx="34128">
                  <c:v>4</c:v>
                </c:pt>
                <c:pt idx="34129">
                  <c:v>4</c:v>
                </c:pt>
                <c:pt idx="34130">
                  <c:v>4</c:v>
                </c:pt>
                <c:pt idx="34131">
                  <c:v>4</c:v>
                </c:pt>
                <c:pt idx="34132">
                  <c:v>4</c:v>
                </c:pt>
                <c:pt idx="34133">
                  <c:v>4</c:v>
                </c:pt>
                <c:pt idx="34134">
                  <c:v>4</c:v>
                </c:pt>
                <c:pt idx="34135">
                  <c:v>4</c:v>
                </c:pt>
                <c:pt idx="34136">
                  <c:v>4</c:v>
                </c:pt>
                <c:pt idx="34137">
                  <c:v>4</c:v>
                </c:pt>
                <c:pt idx="34138">
                  <c:v>4</c:v>
                </c:pt>
                <c:pt idx="34139">
                  <c:v>4</c:v>
                </c:pt>
                <c:pt idx="34140">
                  <c:v>4</c:v>
                </c:pt>
                <c:pt idx="34141">
                  <c:v>4</c:v>
                </c:pt>
                <c:pt idx="34142">
                  <c:v>4</c:v>
                </c:pt>
                <c:pt idx="34143">
                  <c:v>4</c:v>
                </c:pt>
                <c:pt idx="34144">
                  <c:v>4</c:v>
                </c:pt>
                <c:pt idx="34145">
                  <c:v>4</c:v>
                </c:pt>
                <c:pt idx="34146">
                  <c:v>4</c:v>
                </c:pt>
                <c:pt idx="34147">
                  <c:v>4</c:v>
                </c:pt>
                <c:pt idx="34148">
                  <c:v>4</c:v>
                </c:pt>
                <c:pt idx="34149">
                  <c:v>4</c:v>
                </c:pt>
                <c:pt idx="34150">
                  <c:v>4</c:v>
                </c:pt>
                <c:pt idx="34151">
                  <c:v>4</c:v>
                </c:pt>
                <c:pt idx="34152">
                  <c:v>4</c:v>
                </c:pt>
                <c:pt idx="34153">
                  <c:v>4</c:v>
                </c:pt>
                <c:pt idx="34154">
                  <c:v>4</c:v>
                </c:pt>
                <c:pt idx="34155">
                  <c:v>4</c:v>
                </c:pt>
                <c:pt idx="34156">
                  <c:v>4</c:v>
                </c:pt>
                <c:pt idx="34157">
                  <c:v>4</c:v>
                </c:pt>
                <c:pt idx="34158">
                  <c:v>4</c:v>
                </c:pt>
                <c:pt idx="34159">
                  <c:v>4</c:v>
                </c:pt>
                <c:pt idx="34160">
                  <c:v>4</c:v>
                </c:pt>
                <c:pt idx="34161">
                  <c:v>4</c:v>
                </c:pt>
                <c:pt idx="34162">
                  <c:v>4</c:v>
                </c:pt>
                <c:pt idx="34163">
                  <c:v>4</c:v>
                </c:pt>
                <c:pt idx="34164">
                  <c:v>4</c:v>
                </c:pt>
                <c:pt idx="34165">
                  <c:v>4</c:v>
                </c:pt>
                <c:pt idx="34166">
                  <c:v>4</c:v>
                </c:pt>
                <c:pt idx="34167">
                  <c:v>4</c:v>
                </c:pt>
                <c:pt idx="34168">
                  <c:v>4</c:v>
                </c:pt>
                <c:pt idx="34169">
                  <c:v>4</c:v>
                </c:pt>
                <c:pt idx="34170">
                  <c:v>4</c:v>
                </c:pt>
                <c:pt idx="34171">
                  <c:v>4</c:v>
                </c:pt>
                <c:pt idx="34172">
                  <c:v>4</c:v>
                </c:pt>
                <c:pt idx="34173">
                  <c:v>4</c:v>
                </c:pt>
                <c:pt idx="34174">
                  <c:v>4</c:v>
                </c:pt>
                <c:pt idx="34175">
                  <c:v>4</c:v>
                </c:pt>
                <c:pt idx="34176">
                  <c:v>4</c:v>
                </c:pt>
                <c:pt idx="34177">
                  <c:v>4</c:v>
                </c:pt>
                <c:pt idx="34178">
                  <c:v>4</c:v>
                </c:pt>
                <c:pt idx="34179">
                  <c:v>4</c:v>
                </c:pt>
                <c:pt idx="34180">
                  <c:v>4</c:v>
                </c:pt>
                <c:pt idx="34181">
                  <c:v>4</c:v>
                </c:pt>
                <c:pt idx="34182">
                  <c:v>4</c:v>
                </c:pt>
                <c:pt idx="34183">
                  <c:v>4</c:v>
                </c:pt>
                <c:pt idx="34184">
                  <c:v>4</c:v>
                </c:pt>
                <c:pt idx="34185">
                  <c:v>4</c:v>
                </c:pt>
                <c:pt idx="34186">
                  <c:v>4</c:v>
                </c:pt>
                <c:pt idx="34187">
                  <c:v>4</c:v>
                </c:pt>
                <c:pt idx="34188">
                  <c:v>4</c:v>
                </c:pt>
                <c:pt idx="34189">
                  <c:v>4</c:v>
                </c:pt>
                <c:pt idx="34190">
                  <c:v>4</c:v>
                </c:pt>
                <c:pt idx="34191">
                  <c:v>4</c:v>
                </c:pt>
                <c:pt idx="34192">
                  <c:v>4</c:v>
                </c:pt>
                <c:pt idx="34193">
                  <c:v>4</c:v>
                </c:pt>
                <c:pt idx="34194">
                  <c:v>4</c:v>
                </c:pt>
                <c:pt idx="34195">
                  <c:v>4</c:v>
                </c:pt>
                <c:pt idx="34196">
                  <c:v>4</c:v>
                </c:pt>
                <c:pt idx="34197">
                  <c:v>4</c:v>
                </c:pt>
                <c:pt idx="34198">
                  <c:v>4</c:v>
                </c:pt>
                <c:pt idx="34199">
                  <c:v>4</c:v>
                </c:pt>
                <c:pt idx="34200">
                  <c:v>4</c:v>
                </c:pt>
                <c:pt idx="34201">
                  <c:v>4</c:v>
                </c:pt>
                <c:pt idx="34202">
                  <c:v>4</c:v>
                </c:pt>
                <c:pt idx="34203">
                  <c:v>4</c:v>
                </c:pt>
                <c:pt idx="34204">
                  <c:v>4</c:v>
                </c:pt>
                <c:pt idx="34205">
                  <c:v>4</c:v>
                </c:pt>
                <c:pt idx="34206">
                  <c:v>4</c:v>
                </c:pt>
                <c:pt idx="34207">
                  <c:v>4</c:v>
                </c:pt>
                <c:pt idx="34208">
                  <c:v>4</c:v>
                </c:pt>
                <c:pt idx="34209">
                  <c:v>4</c:v>
                </c:pt>
                <c:pt idx="34210">
                  <c:v>4</c:v>
                </c:pt>
                <c:pt idx="34211">
                  <c:v>4</c:v>
                </c:pt>
                <c:pt idx="34212">
                  <c:v>4</c:v>
                </c:pt>
                <c:pt idx="34213">
                  <c:v>4</c:v>
                </c:pt>
                <c:pt idx="34214">
                  <c:v>4</c:v>
                </c:pt>
                <c:pt idx="34215">
                  <c:v>4</c:v>
                </c:pt>
                <c:pt idx="34216">
                  <c:v>4</c:v>
                </c:pt>
                <c:pt idx="34217">
                  <c:v>4</c:v>
                </c:pt>
                <c:pt idx="34218">
                  <c:v>4</c:v>
                </c:pt>
                <c:pt idx="34219">
                  <c:v>4</c:v>
                </c:pt>
                <c:pt idx="34220">
                  <c:v>4</c:v>
                </c:pt>
                <c:pt idx="34221">
                  <c:v>4</c:v>
                </c:pt>
                <c:pt idx="34222">
                  <c:v>4</c:v>
                </c:pt>
                <c:pt idx="34223">
                  <c:v>4</c:v>
                </c:pt>
                <c:pt idx="34224">
                  <c:v>4</c:v>
                </c:pt>
                <c:pt idx="34225">
                  <c:v>4</c:v>
                </c:pt>
                <c:pt idx="34226">
                  <c:v>4</c:v>
                </c:pt>
                <c:pt idx="34227">
                  <c:v>4</c:v>
                </c:pt>
                <c:pt idx="34228">
                  <c:v>4</c:v>
                </c:pt>
                <c:pt idx="34229">
                  <c:v>4</c:v>
                </c:pt>
                <c:pt idx="34230">
                  <c:v>4</c:v>
                </c:pt>
                <c:pt idx="34231">
                  <c:v>4</c:v>
                </c:pt>
                <c:pt idx="34232">
                  <c:v>4</c:v>
                </c:pt>
                <c:pt idx="34233">
                  <c:v>4</c:v>
                </c:pt>
                <c:pt idx="34234">
                  <c:v>4</c:v>
                </c:pt>
                <c:pt idx="34235">
                  <c:v>4</c:v>
                </c:pt>
                <c:pt idx="34236">
                  <c:v>4</c:v>
                </c:pt>
                <c:pt idx="34237">
                  <c:v>4</c:v>
                </c:pt>
                <c:pt idx="34238">
                  <c:v>4</c:v>
                </c:pt>
                <c:pt idx="34239">
                  <c:v>4</c:v>
                </c:pt>
                <c:pt idx="34240">
                  <c:v>4</c:v>
                </c:pt>
                <c:pt idx="34241">
                  <c:v>4</c:v>
                </c:pt>
                <c:pt idx="34242">
                  <c:v>4</c:v>
                </c:pt>
                <c:pt idx="34243">
                  <c:v>4</c:v>
                </c:pt>
                <c:pt idx="34244">
                  <c:v>4</c:v>
                </c:pt>
                <c:pt idx="34245">
                  <c:v>4</c:v>
                </c:pt>
                <c:pt idx="34246">
                  <c:v>4</c:v>
                </c:pt>
                <c:pt idx="34247">
                  <c:v>4</c:v>
                </c:pt>
                <c:pt idx="34248">
                  <c:v>4</c:v>
                </c:pt>
                <c:pt idx="34249">
                  <c:v>4</c:v>
                </c:pt>
                <c:pt idx="34250">
                  <c:v>4</c:v>
                </c:pt>
                <c:pt idx="34251">
                  <c:v>4</c:v>
                </c:pt>
                <c:pt idx="34252">
                  <c:v>4</c:v>
                </c:pt>
                <c:pt idx="34253">
                  <c:v>4</c:v>
                </c:pt>
                <c:pt idx="34254">
                  <c:v>4</c:v>
                </c:pt>
                <c:pt idx="34255">
                  <c:v>4</c:v>
                </c:pt>
                <c:pt idx="34256">
                  <c:v>4</c:v>
                </c:pt>
                <c:pt idx="34257">
                  <c:v>4</c:v>
                </c:pt>
                <c:pt idx="34258">
                  <c:v>4</c:v>
                </c:pt>
                <c:pt idx="34259">
                  <c:v>4</c:v>
                </c:pt>
                <c:pt idx="34260">
                  <c:v>4</c:v>
                </c:pt>
                <c:pt idx="34261">
                  <c:v>4</c:v>
                </c:pt>
                <c:pt idx="34262">
                  <c:v>4</c:v>
                </c:pt>
                <c:pt idx="34263">
                  <c:v>4</c:v>
                </c:pt>
                <c:pt idx="34264">
                  <c:v>4</c:v>
                </c:pt>
                <c:pt idx="34265">
                  <c:v>4</c:v>
                </c:pt>
                <c:pt idx="34266">
                  <c:v>4</c:v>
                </c:pt>
                <c:pt idx="34267">
                  <c:v>4</c:v>
                </c:pt>
                <c:pt idx="34268">
                  <c:v>4</c:v>
                </c:pt>
                <c:pt idx="34269">
                  <c:v>4</c:v>
                </c:pt>
                <c:pt idx="34270">
                  <c:v>4</c:v>
                </c:pt>
                <c:pt idx="34271">
                  <c:v>4</c:v>
                </c:pt>
                <c:pt idx="34272">
                  <c:v>4</c:v>
                </c:pt>
                <c:pt idx="34273">
                  <c:v>4</c:v>
                </c:pt>
                <c:pt idx="34274">
                  <c:v>4</c:v>
                </c:pt>
                <c:pt idx="34275">
                  <c:v>4</c:v>
                </c:pt>
                <c:pt idx="34276">
                  <c:v>4</c:v>
                </c:pt>
                <c:pt idx="34277">
                  <c:v>4</c:v>
                </c:pt>
                <c:pt idx="34278">
                  <c:v>4</c:v>
                </c:pt>
                <c:pt idx="34279">
                  <c:v>4</c:v>
                </c:pt>
                <c:pt idx="34280">
                  <c:v>4</c:v>
                </c:pt>
                <c:pt idx="34281">
                  <c:v>4</c:v>
                </c:pt>
                <c:pt idx="34282">
                  <c:v>4</c:v>
                </c:pt>
                <c:pt idx="34283">
                  <c:v>4</c:v>
                </c:pt>
                <c:pt idx="34284">
                  <c:v>4</c:v>
                </c:pt>
                <c:pt idx="34285">
                  <c:v>4</c:v>
                </c:pt>
                <c:pt idx="34286">
                  <c:v>4</c:v>
                </c:pt>
                <c:pt idx="34287">
                  <c:v>4</c:v>
                </c:pt>
                <c:pt idx="34288">
                  <c:v>4</c:v>
                </c:pt>
                <c:pt idx="34289">
                  <c:v>4</c:v>
                </c:pt>
                <c:pt idx="34290">
                  <c:v>4</c:v>
                </c:pt>
                <c:pt idx="34291">
                  <c:v>4</c:v>
                </c:pt>
                <c:pt idx="34292">
                  <c:v>4</c:v>
                </c:pt>
                <c:pt idx="34293">
                  <c:v>4</c:v>
                </c:pt>
                <c:pt idx="34294">
                  <c:v>4</c:v>
                </c:pt>
                <c:pt idx="34295">
                  <c:v>4</c:v>
                </c:pt>
                <c:pt idx="34296">
                  <c:v>4</c:v>
                </c:pt>
                <c:pt idx="34297">
                  <c:v>4</c:v>
                </c:pt>
                <c:pt idx="34298">
                  <c:v>4</c:v>
                </c:pt>
                <c:pt idx="34299">
                  <c:v>4</c:v>
                </c:pt>
                <c:pt idx="34300">
                  <c:v>4</c:v>
                </c:pt>
                <c:pt idx="34301">
                  <c:v>4</c:v>
                </c:pt>
                <c:pt idx="34302">
                  <c:v>4</c:v>
                </c:pt>
                <c:pt idx="34303">
                  <c:v>4</c:v>
                </c:pt>
                <c:pt idx="34304">
                  <c:v>4</c:v>
                </c:pt>
                <c:pt idx="34305">
                  <c:v>4</c:v>
                </c:pt>
                <c:pt idx="34306">
                  <c:v>4</c:v>
                </c:pt>
                <c:pt idx="34307">
                  <c:v>4</c:v>
                </c:pt>
                <c:pt idx="34308">
                  <c:v>4</c:v>
                </c:pt>
                <c:pt idx="34309">
                  <c:v>4</c:v>
                </c:pt>
                <c:pt idx="34310">
                  <c:v>4</c:v>
                </c:pt>
                <c:pt idx="34311">
                  <c:v>4</c:v>
                </c:pt>
                <c:pt idx="34312">
                  <c:v>4</c:v>
                </c:pt>
                <c:pt idx="34313">
                  <c:v>4</c:v>
                </c:pt>
                <c:pt idx="34314">
                  <c:v>4</c:v>
                </c:pt>
                <c:pt idx="34315">
                  <c:v>4</c:v>
                </c:pt>
                <c:pt idx="34316">
                  <c:v>4</c:v>
                </c:pt>
                <c:pt idx="34317">
                  <c:v>4</c:v>
                </c:pt>
                <c:pt idx="34318">
                  <c:v>4</c:v>
                </c:pt>
                <c:pt idx="34319">
                  <c:v>4</c:v>
                </c:pt>
                <c:pt idx="34320">
                  <c:v>4</c:v>
                </c:pt>
                <c:pt idx="34321">
                  <c:v>4</c:v>
                </c:pt>
                <c:pt idx="34322">
                  <c:v>4</c:v>
                </c:pt>
                <c:pt idx="34323">
                  <c:v>4</c:v>
                </c:pt>
                <c:pt idx="34324">
                  <c:v>4</c:v>
                </c:pt>
                <c:pt idx="34325">
                  <c:v>4</c:v>
                </c:pt>
                <c:pt idx="34326">
                  <c:v>4</c:v>
                </c:pt>
                <c:pt idx="34327">
                  <c:v>4</c:v>
                </c:pt>
                <c:pt idx="34328">
                  <c:v>4</c:v>
                </c:pt>
                <c:pt idx="34329">
                  <c:v>4</c:v>
                </c:pt>
                <c:pt idx="34330">
                  <c:v>4</c:v>
                </c:pt>
                <c:pt idx="34331">
                  <c:v>4</c:v>
                </c:pt>
                <c:pt idx="34332">
                  <c:v>4</c:v>
                </c:pt>
                <c:pt idx="34333">
                  <c:v>4</c:v>
                </c:pt>
                <c:pt idx="34334">
                  <c:v>4</c:v>
                </c:pt>
                <c:pt idx="34335">
                  <c:v>4</c:v>
                </c:pt>
                <c:pt idx="34336">
                  <c:v>4</c:v>
                </c:pt>
                <c:pt idx="34337">
                  <c:v>4</c:v>
                </c:pt>
                <c:pt idx="34338">
                  <c:v>4</c:v>
                </c:pt>
                <c:pt idx="34339">
                  <c:v>4</c:v>
                </c:pt>
                <c:pt idx="34340">
                  <c:v>4</c:v>
                </c:pt>
                <c:pt idx="34341">
                  <c:v>4</c:v>
                </c:pt>
                <c:pt idx="34342">
                  <c:v>4</c:v>
                </c:pt>
                <c:pt idx="34343">
                  <c:v>4</c:v>
                </c:pt>
                <c:pt idx="34344">
                  <c:v>4</c:v>
                </c:pt>
                <c:pt idx="34345">
                  <c:v>4</c:v>
                </c:pt>
                <c:pt idx="34346">
                  <c:v>4</c:v>
                </c:pt>
                <c:pt idx="34347">
                  <c:v>4</c:v>
                </c:pt>
                <c:pt idx="34348">
                  <c:v>4</c:v>
                </c:pt>
                <c:pt idx="34349">
                  <c:v>4</c:v>
                </c:pt>
                <c:pt idx="34350">
                  <c:v>4</c:v>
                </c:pt>
                <c:pt idx="34351">
                  <c:v>4</c:v>
                </c:pt>
                <c:pt idx="34352">
                  <c:v>4</c:v>
                </c:pt>
                <c:pt idx="34353">
                  <c:v>4</c:v>
                </c:pt>
                <c:pt idx="34354">
                  <c:v>4</c:v>
                </c:pt>
                <c:pt idx="34355">
                  <c:v>4</c:v>
                </c:pt>
                <c:pt idx="34356">
                  <c:v>4</c:v>
                </c:pt>
                <c:pt idx="34357">
                  <c:v>4</c:v>
                </c:pt>
                <c:pt idx="34358">
                  <c:v>4</c:v>
                </c:pt>
                <c:pt idx="34359">
                  <c:v>4</c:v>
                </c:pt>
                <c:pt idx="34360">
                  <c:v>4</c:v>
                </c:pt>
                <c:pt idx="34361">
                  <c:v>4</c:v>
                </c:pt>
                <c:pt idx="34362">
                  <c:v>4</c:v>
                </c:pt>
                <c:pt idx="34363">
                  <c:v>4</c:v>
                </c:pt>
                <c:pt idx="34364">
                  <c:v>4</c:v>
                </c:pt>
                <c:pt idx="34365">
                  <c:v>4</c:v>
                </c:pt>
                <c:pt idx="34366">
                  <c:v>4</c:v>
                </c:pt>
                <c:pt idx="34367">
                  <c:v>4</c:v>
                </c:pt>
                <c:pt idx="34368">
                  <c:v>4</c:v>
                </c:pt>
                <c:pt idx="34369">
                  <c:v>4</c:v>
                </c:pt>
                <c:pt idx="34370">
                  <c:v>4</c:v>
                </c:pt>
                <c:pt idx="34371">
                  <c:v>4</c:v>
                </c:pt>
                <c:pt idx="34372">
                  <c:v>4</c:v>
                </c:pt>
                <c:pt idx="34373">
                  <c:v>4</c:v>
                </c:pt>
                <c:pt idx="34374">
                  <c:v>4</c:v>
                </c:pt>
                <c:pt idx="34375">
                  <c:v>4</c:v>
                </c:pt>
                <c:pt idx="34376">
                  <c:v>4</c:v>
                </c:pt>
                <c:pt idx="34377">
                  <c:v>4</c:v>
                </c:pt>
                <c:pt idx="34378">
                  <c:v>4</c:v>
                </c:pt>
                <c:pt idx="34379">
                  <c:v>4</c:v>
                </c:pt>
                <c:pt idx="34380">
                  <c:v>4</c:v>
                </c:pt>
                <c:pt idx="34381">
                  <c:v>4</c:v>
                </c:pt>
                <c:pt idx="34382">
                  <c:v>4</c:v>
                </c:pt>
                <c:pt idx="34383">
                  <c:v>4</c:v>
                </c:pt>
                <c:pt idx="34384">
                  <c:v>4</c:v>
                </c:pt>
                <c:pt idx="34385">
                  <c:v>4</c:v>
                </c:pt>
                <c:pt idx="34386">
                  <c:v>4</c:v>
                </c:pt>
                <c:pt idx="34387">
                  <c:v>4</c:v>
                </c:pt>
                <c:pt idx="34388">
                  <c:v>4</c:v>
                </c:pt>
                <c:pt idx="34389">
                  <c:v>4</c:v>
                </c:pt>
                <c:pt idx="34390">
                  <c:v>4</c:v>
                </c:pt>
                <c:pt idx="34391">
                  <c:v>4</c:v>
                </c:pt>
                <c:pt idx="34392">
                  <c:v>4</c:v>
                </c:pt>
                <c:pt idx="34393">
                  <c:v>4</c:v>
                </c:pt>
                <c:pt idx="34394">
                  <c:v>4</c:v>
                </c:pt>
                <c:pt idx="34395">
                  <c:v>4</c:v>
                </c:pt>
                <c:pt idx="34396">
                  <c:v>4</c:v>
                </c:pt>
                <c:pt idx="34397">
                  <c:v>4</c:v>
                </c:pt>
                <c:pt idx="34398">
                  <c:v>4</c:v>
                </c:pt>
                <c:pt idx="34399">
                  <c:v>4</c:v>
                </c:pt>
                <c:pt idx="34400">
                  <c:v>4</c:v>
                </c:pt>
                <c:pt idx="34401">
                  <c:v>4</c:v>
                </c:pt>
                <c:pt idx="34402">
                  <c:v>4</c:v>
                </c:pt>
                <c:pt idx="34403">
                  <c:v>4</c:v>
                </c:pt>
                <c:pt idx="34404">
                  <c:v>4</c:v>
                </c:pt>
                <c:pt idx="34405">
                  <c:v>4</c:v>
                </c:pt>
                <c:pt idx="34406">
                  <c:v>4</c:v>
                </c:pt>
                <c:pt idx="34407">
                  <c:v>4</c:v>
                </c:pt>
                <c:pt idx="34408">
                  <c:v>4</c:v>
                </c:pt>
                <c:pt idx="34409">
                  <c:v>4</c:v>
                </c:pt>
                <c:pt idx="34410">
                  <c:v>4</c:v>
                </c:pt>
                <c:pt idx="34411">
                  <c:v>4</c:v>
                </c:pt>
                <c:pt idx="34412">
                  <c:v>4</c:v>
                </c:pt>
                <c:pt idx="34413">
                  <c:v>4</c:v>
                </c:pt>
                <c:pt idx="34414">
                  <c:v>4</c:v>
                </c:pt>
                <c:pt idx="34415">
                  <c:v>4</c:v>
                </c:pt>
                <c:pt idx="34416">
                  <c:v>4</c:v>
                </c:pt>
                <c:pt idx="34417">
                  <c:v>4</c:v>
                </c:pt>
                <c:pt idx="34418">
                  <c:v>4</c:v>
                </c:pt>
                <c:pt idx="34419">
                  <c:v>4</c:v>
                </c:pt>
                <c:pt idx="34420">
                  <c:v>4</c:v>
                </c:pt>
                <c:pt idx="34421">
                  <c:v>4</c:v>
                </c:pt>
                <c:pt idx="34422">
                  <c:v>4</c:v>
                </c:pt>
                <c:pt idx="34423">
                  <c:v>4</c:v>
                </c:pt>
                <c:pt idx="34424">
                  <c:v>4</c:v>
                </c:pt>
                <c:pt idx="34425">
                  <c:v>4</c:v>
                </c:pt>
                <c:pt idx="34426">
                  <c:v>4</c:v>
                </c:pt>
                <c:pt idx="34427">
                  <c:v>4</c:v>
                </c:pt>
                <c:pt idx="34428">
                  <c:v>4</c:v>
                </c:pt>
                <c:pt idx="34429">
                  <c:v>4</c:v>
                </c:pt>
                <c:pt idx="34430">
                  <c:v>4</c:v>
                </c:pt>
                <c:pt idx="34431">
                  <c:v>4</c:v>
                </c:pt>
                <c:pt idx="34432">
                  <c:v>4</c:v>
                </c:pt>
                <c:pt idx="34433">
                  <c:v>4</c:v>
                </c:pt>
                <c:pt idx="34434">
                  <c:v>4</c:v>
                </c:pt>
                <c:pt idx="34435">
                  <c:v>4</c:v>
                </c:pt>
                <c:pt idx="34436">
                  <c:v>4</c:v>
                </c:pt>
                <c:pt idx="34437">
                  <c:v>4</c:v>
                </c:pt>
                <c:pt idx="34438">
                  <c:v>4</c:v>
                </c:pt>
                <c:pt idx="34439">
                  <c:v>4</c:v>
                </c:pt>
                <c:pt idx="34440">
                  <c:v>4</c:v>
                </c:pt>
                <c:pt idx="34441">
                  <c:v>4</c:v>
                </c:pt>
                <c:pt idx="34442">
                  <c:v>4</c:v>
                </c:pt>
                <c:pt idx="34443">
                  <c:v>4</c:v>
                </c:pt>
                <c:pt idx="34444">
                  <c:v>4</c:v>
                </c:pt>
                <c:pt idx="34445">
                  <c:v>4</c:v>
                </c:pt>
                <c:pt idx="34446">
                  <c:v>4</c:v>
                </c:pt>
                <c:pt idx="34447">
                  <c:v>4</c:v>
                </c:pt>
                <c:pt idx="34448">
                  <c:v>4</c:v>
                </c:pt>
                <c:pt idx="34449">
                  <c:v>4</c:v>
                </c:pt>
                <c:pt idx="34450">
                  <c:v>4</c:v>
                </c:pt>
                <c:pt idx="34451">
                  <c:v>4</c:v>
                </c:pt>
                <c:pt idx="34452">
                  <c:v>4</c:v>
                </c:pt>
                <c:pt idx="34453">
                  <c:v>4</c:v>
                </c:pt>
                <c:pt idx="34454">
                  <c:v>4</c:v>
                </c:pt>
                <c:pt idx="34455">
                  <c:v>4</c:v>
                </c:pt>
                <c:pt idx="34456">
                  <c:v>4</c:v>
                </c:pt>
                <c:pt idx="34457">
                  <c:v>4</c:v>
                </c:pt>
                <c:pt idx="34458">
                  <c:v>4</c:v>
                </c:pt>
                <c:pt idx="34459">
                  <c:v>4</c:v>
                </c:pt>
                <c:pt idx="34460">
                  <c:v>4</c:v>
                </c:pt>
                <c:pt idx="34461">
                  <c:v>4</c:v>
                </c:pt>
                <c:pt idx="34462">
                  <c:v>4</c:v>
                </c:pt>
                <c:pt idx="34463">
                  <c:v>4</c:v>
                </c:pt>
                <c:pt idx="34464">
                  <c:v>4</c:v>
                </c:pt>
                <c:pt idx="34465">
                  <c:v>4</c:v>
                </c:pt>
                <c:pt idx="34466">
                  <c:v>4</c:v>
                </c:pt>
                <c:pt idx="34467">
                  <c:v>4</c:v>
                </c:pt>
                <c:pt idx="34468">
                  <c:v>4</c:v>
                </c:pt>
                <c:pt idx="34469">
                  <c:v>4</c:v>
                </c:pt>
                <c:pt idx="34470">
                  <c:v>4</c:v>
                </c:pt>
                <c:pt idx="34471">
                  <c:v>4</c:v>
                </c:pt>
                <c:pt idx="34472">
                  <c:v>4</c:v>
                </c:pt>
                <c:pt idx="34473">
                  <c:v>4</c:v>
                </c:pt>
                <c:pt idx="34474">
                  <c:v>4</c:v>
                </c:pt>
                <c:pt idx="34475">
                  <c:v>4</c:v>
                </c:pt>
                <c:pt idx="34476">
                  <c:v>4</c:v>
                </c:pt>
                <c:pt idx="34477">
                  <c:v>4</c:v>
                </c:pt>
                <c:pt idx="34478">
                  <c:v>4</c:v>
                </c:pt>
                <c:pt idx="34479">
                  <c:v>4</c:v>
                </c:pt>
                <c:pt idx="34480">
                  <c:v>4</c:v>
                </c:pt>
                <c:pt idx="34481">
                  <c:v>4</c:v>
                </c:pt>
                <c:pt idx="34482">
                  <c:v>4</c:v>
                </c:pt>
                <c:pt idx="34483">
                  <c:v>4</c:v>
                </c:pt>
                <c:pt idx="34484">
                  <c:v>4</c:v>
                </c:pt>
                <c:pt idx="34485">
                  <c:v>4</c:v>
                </c:pt>
                <c:pt idx="34486">
                  <c:v>4</c:v>
                </c:pt>
                <c:pt idx="34487">
                  <c:v>4</c:v>
                </c:pt>
                <c:pt idx="34488">
                  <c:v>4</c:v>
                </c:pt>
                <c:pt idx="34489">
                  <c:v>4</c:v>
                </c:pt>
                <c:pt idx="34490">
                  <c:v>4</c:v>
                </c:pt>
                <c:pt idx="34491">
                  <c:v>4</c:v>
                </c:pt>
                <c:pt idx="34492">
                  <c:v>4</c:v>
                </c:pt>
                <c:pt idx="34493">
                  <c:v>4</c:v>
                </c:pt>
                <c:pt idx="34494">
                  <c:v>4</c:v>
                </c:pt>
                <c:pt idx="34495">
                  <c:v>4</c:v>
                </c:pt>
                <c:pt idx="34496">
                  <c:v>4</c:v>
                </c:pt>
                <c:pt idx="34497">
                  <c:v>4</c:v>
                </c:pt>
                <c:pt idx="34498">
                  <c:v>4</c:v>
                </c:pt>
                <c:pt idx="34499">
                  <c:v>4</c:v>
                </c:pt>
                <c:pt idx="34500">
                  <c:v>4</c:v>
                </c:pt>
                <c:pt idx="34501">
                  <c:v>4</c:v>
                </c:pt>
                <c:pt idx="34502">
                  <c:v>4</c:v>
                </c:pt>
                <c:pt idx="34503">
                  <c:v>4</c:v>
                </c:pt>
                <c:pt idx="34504">
                  <c:v>4</c:v>
                </c:pt>
                <c:pt idx="34505">
                  <c:v>4</c:v>
                </c:pt>
                <c:pt idx="34506">
                  <c:v>4</c:v>
                </c:pt>
                <c:pt idx="34507">
                  <c:v>4</c:v>
                </c:pt>
                <c:pt idx="34508">
                  <c:v>4</c:v>
                </c:pt>
                <c:pt idx="34509">
                  <c:v>4</c:v>
                </c:pt>
                <c:pt idx="34510">
                  <c:v>4</c:v>
                </c:pt>
                <c:pt idx="34511">
                  <c:v>4</c:v>
                </c:pt>
                <c:pt idx="34512">
                  <c:v>4</c:v>
                </c:pt>
                <c:pt idx="34513">
                  <c:v>4</c:v>
                </c:pt>
                <c:pt idx="34514">
                  <c:v>4</c:v>
                </c:pt>
                <c:pt idx="34515">
                  <c:v>4</c:v>
                </c:pt>
                <c:pt idx="34516">
                  <c:v>4</c:v>
                </c:pt>
                <c:pt idx="34517">
                  <c:v>4</c:v>
                </c:pt>
                <c:pt idx="34518">
                  <c:v>4</c:v>
                </c:pt>
                <c:pt idx="34519">
                  <c:v>4</c:v>
                </c:pt>
                <c:pt idx="34520">
                  <c:v>4</c:v>
                </c:pt>
                <c:pt idx="34521">
                  <c:v>4</c:v>
                </c:pt>
                <c:pt idx="34522">
                  <c:v>4</c:v>
                </c:pt>
                <c:pt idx="34523">
                  <c:v>4</c:v>
                </c:pt>
                <c:pt idx="34524">
                  <c:v>4</c:v>
                </c:pt>
                <c:pt idx="34525">
                  <c:v>4</c:v>
                </c:pt>
                <c:pt idx="34526">
                  <c:v>4</c:v>
                </c:pt>
                <c:pt idx="34527">
                  <c:v>4</c:v>
                </c:pt>
                <c:pt idx="34528">
                  <c:v>4</c:v>
                </c:pt>
                <c:pt idx="34529">
                  <c:v>4</c:v>
                </c:pt>
                <c:pt idx="34530">
                  <c:v>4</c:v>
                </c:pt>
                <c:pt idx="34531">
                  <c:v>4</c:v>
                </c:pt>
                <c:pt idx="34532">
                  <c:v>4</c:v>
                </c:pt>
                <c:pt idx="34533">
                  <c:v>4</c:v>
                </c:pt>
                <c:pt idx="34534">
                  <c:v>4</c:v>
                </c:pt>
                <c:pt idx="34535">
                  <c:v>4</c:v>
                </c:pt>
                <c:pt idx="34536">
                  <c:v>4</c:v>
                </c:pt>
                <c:pt idx="34537">
                  <c:v>4</c:v>
                </c:pt>
                <c:pt idx="34538">
                  <c:v>4</c:v>
                </c:pt>
                <c:pt idx="34539">
                  <c:v>4</c:v>
                </c:pt>
                <c:pt idx="34540">
                  <c:v>4</c:v>
                </c:pt>
                <c:pt idx="34541">
                  <c:v>4</c:v>
                </c:pt>
                <c:pt idx="34542">
                  <c:v>4</c:v>
                </c:pt>
                <c:pt idx="34543">
                  <c:v>4</c:v>
                </c:pt>
                <c:pt idx="34544">
                  <c:v>4</c:v>
                </c:pt>
                <c:pt idx="34545">
                  <c:v>4</c:v>
                </c:pt>
                <c:pt idx="34546">
                  <c:v>4</c:v>
                </c:pt>
                <c:pt idx="34547">
                  <c:v>4</c:v>
                </c:pt>
                <c:pt idx="34548">
                  <c:v>4</c:v>
                </c:pt>
                <c:pt idx="34549">
                  <c:v>4</c:v>
                </c:pt>
                <c:pt idx="34550">
                  <c:v>4</c:v>
                </c:pt>
                <c:pt idx="34551">
                  <c:v>4</c:v>
                </c:pt>
                <c:pt idx="34552">
                  <c:v>4</c:v>
                </c:pt>
                <c:pt idx="34553">
                  <c:v>4</c:v>
                </c:pt>
                <c:pt idx="34554">
                  <c:v>4</c:v>
                </c:pt>
                <c:pt idx="34555">
                  <c:v>4</c:v>
                </c:pt>
                <c:pt idx="34556">
                  <c:v>4</c:v>
                </c:pt>
                <c:pt idx="34557">
                  <c:v>4</c:v>
                </c:pt>
                <c:pt idx="34558">
                  <c:v>4</c:v>
                </c:pt>
                <c:pt idx="34559">
                  <c:v>4</c:v>
                </c:pt>
                <c:pt idx="34560">
                  <c:v>4</c:v>
                </c:pt>
                <c:pt idx="34561">
                  <c:v>4</c:v>
                </c:pt>
                <c:pt idx="34562">
                  <c:v>4</c:v>
                </c:pt>
                <c:pt idx="34563">
                  <c:v>4</c:v>
                </c:pt>
                <c:pt idx="34564">
                  <c:v>4</c:v>
                </c:pt>
                <c:pt idx="34565">
                  <c:v>4</c:v>
                </c:pt>
                <c:pt idx="34566">
                  <c:v>4</c:v>
                </c:pt>
                <c:pt idx="34567">
                  <c:v>4</c:v>
                </c:pt>
                <c:pt idx="34568">
                  <c:v>4</c:v>
                </c:pt>
                <c:pt idx="34569">
                  <c:v>4</c:v>
                </c:pt>
                <c:pt idx="34570">
                  <c:v>4</c:v>
                </c:pt>
                <c:pt idx="34571">
                  <c:v>4</c:v>
                </c:pt>
                <c:pt idx="34572">
                  <c:v>4</c:v>
                </c:pt>
                <c:pt idx="34573">
                  <c:v>4</c:v>
                </c:pt>
                <c:pt idx="34574">
                  <c:v>4</c:v>
                </c:pt>
                <c:pt idx="34575">
                  <c:v>4</c:v>
                </c:pt>
                <c:pt idx="34576">
                  <c:v>4</c:v>
                </c:pt>
                <c:pt idx="34577">
                  <c:v>4</c:v>
                </c:pt>
                <c:pt idx="34578">
                  <c:v>4</c:v>
                </c:pt>
                <c:pt idx="34579">
                  <c:v>4</c:v>
                </c:pt>
                <c:pt idx="34580">
                  <c:v>4</c:v>
                </c:pt>
                <c:pt idx="34581">
                  <c:v>4</c:v>
                </c:pt>
                <c:pt idx="34582">
                  <c:v>4</c:v>
                </c:pt>
                <c:pt idx="34583">
                  <c:v>4</c:v>
                </c:pt>
                <c:pt idx="34584">
                  <c:v>4</c:v>
                </c:pt>
                <c:pt idx="34585">
                  <c:v>4</c:v>
                </c:pt>
                <c:pt idx="34586">
                  <c:v>4</c:v>
                </c:pt>
                <c:pt idx="34587">
                  <c:v>4</c:v>
                </c:pt>
                <c:pt idx="34588">
                  <c:v>4</c:v>
                </c:pt>
                <c:pt idx="34589">
                  <c:v>4</c:v>
                </c:pt>
                <c:pt idx="34590">
                  <c:v>4</c:v>
                </c:pt>
                <c:pt idx="34591">
                  <c:v>4</c:v>
                </c:pt>
                <c:pt idx="34592">
                  <c:v>4</c:v>
                </c:pt>
                <c:pt idx="34593">
                  <c:v>4</c:v>
                </c:pt>
                <c:pt idx="34594">
                  <c:v>4</c:v>
                </c:pt>
                <c:pt idx="34595">
                  <c:v>4</c:v>
                </c:pt>
                <c:pt idx="34596">
                  <c:v>4</c:v>
                </c:pt>
                <c:pt idx="34597">
                  <c:v>4</c:v>
                </c:pt>
                <c:pt idx="34598">
                  <c:v>4</c:v>
                </c:pt>
                <c:pt idx="34599">
                  <c:v>4</c:v>
                </c:pt>
                <c:pt idx="34600">
                  <c:v>4</c:v>
                </c:pt>
                <c:pt idx="34601">
                  <c:v>4</c:v>
                </c:pt>
                <c:pt idx="34602">
                  <c:v>4</c:v>
                </c:pt>
                <c:pt idx="34603">
                  <c:v>4</c:v>
                </c:pt>
                <c:pt idx="34604">
                  <c:v>4</c:v>
                </c:pt>
                <c:pt idx="34605">
                  <c:v>4</c:v>
                </c:pt>
                <c:pt idx="34606">
                  <c:v>4</c:v>
                </c:pt>
                <c:pt idx="34607">
                  <c:v>4</c:v>
                </c:pt>
                <c:pt idx="34608">
                  <c:v>4</c:v>
                </c:pt>
                <c:pt idx="34609">
                  <c:v>4</c:v>
                </c:pt>
                <c:pt idx="34610">
                  <c:v>4</c:v>
                </c:pt>
                <c:pt idx="34611">
                  <c:v>4</c:v>
                </c:pt>
                <c:pt idx="34612">
                  <c:v>4</c:v>
                </c:pt>
                <c:pt idx="34613">
                  <c:v>4</c:v>
                </c:pt>
                <c:pt idx="34614">
                  <c:v>4</c:v>
                </c:pt>
                <c:pt idx="34615">
                  <c:v>4</c:v>
                </c:pt>
                <c:pt idx="34616">
                  <c:v>4</c:v>
                </c:pt>
                <c:pt idx="34617">
                  <c:v>4</c:v>
                </c:pt>
                <c:pt idx="34618">
                  <c:v>4</c:v>
                </c:pt>
                <c:pt idx="34619">
                  <c:v>4</c:v>
                </c:pt>
                <c:pt idx="34620">
                  <c:v>4</c:v>
                </c:pt>
                <c:pt idx="34621">
                  <c:v>4</c:v>
                </c:pt>
                <c:pt idx="34622">
                  <c:v>4</c:v>
                </c:pt>
                <c:pt idx="34623">
                  <c:v>4</c:v>
                </c:pt>
                <c:pt idx="34624">
                  <c:v>4</c:v>
                </c:pt>
                <c:pt idx="34625">
                  <c:v>4</c:v>
                </c:pt>
                <c:pt idx="34626">
                  <c:v>4</c:v>
                </c:pt>
                <c:pt idx="34627">
                  <c:v>4</c:v>
                </c:pt>
                <c:pt idx="34628">
                  <c:v>4</c:v>
                </c:pt>
                <c:pt idx="34629">
                  <c:v>4</c:v>
                </c:pt>
                <c:pt idx="34630">
                  <c:v>4</c:v>
                </c:pt>
                <c:pt idx="34631">
                  <c:v>4</c:v>
                </c:pt>
                <c:pt idx="34632">
                  <c:v>4</c:v>
                </c:pt>
                <c:pt idx="34633">
                  <c:v>4</c:v>
                </c:pt>
                <c:pt idx="34634">
                  <c:v>4</c:v>
                </c:pt>
                <c:pt idx="34635">
                  <c:v>4</c:v>
                </c:pt>
                <c:pt idx="34636">
                  <c:v>4</c:v>
                </c:pt>
                <c:pt idx="34637">
                  <c:v>4</c:v>
                </c:pt>
                <c:pt idx="34638">
                  <c:v>4</c:v>
                </c:pt>
                <c:pt idx="34639">
                  <c:v>4</c:v>
                </c:pt>
                <c:pt idx="34640">
                  <c:v>4</c:v>
                </c:pt>
                <c:pt idx="34641">
                  <c:v>4</c:v>
                </c:pt>
                <c:pt idx="34642">
                  <c:v>4</c:v>
                </c:pt>
                <c:pt idx="34643">
                  <c:v>4</c:v>
                </c:pt>
                <c:pt idx="34644">
                  <c:v>4</c:v>
                </c:pt>
                <c:pt idx="34645">
                  <c:v>4</c:v>
                </c:pt>
                <c:pt idx="34646">
                  <c:v>4</c:v>
                </c:pt>
                <c:pt idx="34647">
                  <c:v>4</c:v>
                </c:pt>
                <c:pt idx="34648">
                  <c:v>4</c:v>
                </c:pt>
                <c:pt idx="34649">
                  <c:v>4</c:v>
                </c:pt>
                <c:pt idx="34650">
                  <c:v>4</c:v>
                </c:pt>
                <c:pt idx="34651">
                  <c:v>4</c:v>
                </c:pt>
                <c:pt idx="34652">
                  <c:v>4</c:v>
                </c:pt>
                <c:pt idx="34653">
                  <c:v>4</c:v>
                </c:pt>
                <c:pt idx="34654">
                  <c:v>4</c:v>
                </c:pt>
                <c:pt idx="34655">
                  <c:v>4</c:v>
                </c:pt>
                <c:pt idx="34656">
                  <c:v>4</c:v>
                </c:pt>
                <c:pt idx="34657">
                  <c:v>4</c:v>
                </c:pt>
                <c:pt idx="34658">
                  <c:v>4</c:v>
                </c:pt>
                <c:pt idx="34659">
                  <c:v>4</c:v>
                </c:pt>
                <c:pt idx="34660">
                  <c:v>4</c:v>
                </c:pt>
                <c:pt idx="34661">
                  <c:v>4</c:v>
                </c:pt>
                <c:pt idx="34662">
                  <c:v>4</c:v>
                </c:pt>
                <c:pt idx="34663">
                  <c:v>4</c:v>
                </c:pt>
                <c:pt idx="34664">
                  <c:v>4</c:v>
                </c:pt>
                <c:pt idx="34665">
                  <c:v>4</c:v>
                </c:pt>
                <c:pt idx="34666">
                  <c:v>4</c:v>
                </c:pt>
                <c:pt idx="34667">
                  <c:v>4</c:v>
                </c:pt>
                <c:pt idx="34668">
                  <c:v>4</c:v>
                </c:pt>
                <c:pt idx="34669">
                  <c:v>4</c:v>
                </c:pt>
                <c:pt idx="34670">
                  <c:v>4</c:v>
                </c:pt>
                <c:pt idx="34671">
                  <c:v>4</c:v>
                </c:pt>
                <c:pt idx="34672">
                  <c:v>4</c:v>
                </c:pt>
                <c:pt idx="34673">
                  <c:v>4</c:v>
                </c:pt>
                <c:pt idx="34674">
                  <c:v>4</c:v>
                </c:pt>
                <c:pt idx="34675">
                  <c:v>4</c:v>
                </c:pt>
                <c:pt idx="34676">
                  <c:v>4</c:v>
                </c:pt>
                <c:pt idx="34677">
                  <c:v>4</c:v>
                </c:pt>
                <c:pt idx="34678">
                  <c:v>4</c:v>
                </c:pt>
                <c:pt idx="34679">
                  <c:v>4</c:v>
                </c:pt>
                <c:pt idx="34680">
                  <c:v>4</c:v>
                </c:pt>
                <c:pt idx="34681">
                  <c:v>4</c:v>
                </c:pt>
                <c:pt idx="34682">
                  <c:v>4</c:v>
                </c:pt>
                <c:pt idx="34683">
                  <c:v>4</c:v>
                </c:pt>
                <c:pt idx="34684">
                  <c:v>4</c:v>
                </c:pt>
                <c:pt idx="34685">
                  <c:v>4</c:v>
                </c:pt>
                <c:pt idx="34686">
                  <c:v>4</c:v>
                </c:pt>
                <c:pt idx="34687">
                  <c:v>4</c:v>
                </c:pt>
                <c:pt idx="34688">
                  <c:v>4</c:v>
                </c:pt>
                <c:pt idx="34689">
                  <c:v>4</c:v>
                </c:pt>
                <c:pt idx="34690">
                  <c:v>4</c:v>
                </c:pt>
                <c:pt idx="34691">
                  <c:v>4</c:v>
                </c:pt>
                <c:pt idx="34692">
                  <c:v>4</c:v>
                </c:pt>
                <c:pt idx="34693">
                  <c:v>4</c:v>
                </c:pt>
                <c:pt idx="34694">
                  <c:v>4</c:v>
                </c:pt>
                <c:pt idx="34695">
                  <c:v>4</c:v>
                </c:pt>
                <c:pt idx="34696">
                  <c:v>4</c:v>
                </c:pt>
                <c:pt idx="34697">
                  <c:v>4</c:v>
                </c:pt>
                <c:pt idx="34698">
                  <c:v>4</c:v>
                </c:pt>
                <c:pt idx="34699">
                  <c:v>4</c:v>
                </c:pt>
                <c:pt idx="34700">
                  <c:v>4</c:v>
                </c:pt>
                <c:pt idx="34701">
                  <c:v>4</c:v>
                </c:pt>
                <c:pt idx="34702">
                  <c:v>4</c:v>
                </c:pt>
                <c:pt idx="34703">
                  <c:v>4</c:v>
                </c:pt>
                <c:pt idx="34704">
                  <c:v>4</c:v>
                </c:pt>
                <c:pt idx="34705">
                  <c:v>4</c:v>
                </c:pt>
                <c:pt idx="34706">
                  <c:v>4</c:v>
                </c:pt>
                <c:pt idx="34707">
                  <c:v>4</c:v>
                </c:pt>
                <c:pt idx="34708">
                  <c:v>4</c:v>
                </c:pt>
                <c:pt idx="34709">
                  <c:v>4</c:v>
                </c:pt>
                <c:pt idx="34710">
                  <c:v>4</c:v>
                </c:pt>
                <c:pt idx="34711">
                  <c:v>4</c:v>
                </c:pt>
                <c:pt idx="34712">
                  <c:v>4</c:v>
                </c:pt>
                <c:pt idx="34713">
                  <c:v>4</c:v>
                </c:pt>
                <c:pt idx="34714">
                  <c:v>4</c:v>
                </c:pt>
                <c:pt idx="34715">
                  <c:v>4</c:v>
                </c:pt>
                <c:pt idx="34716">
                  <c:v>4</c:v>
                </c:pt>
                <c:pt idx="34717">
                  <c:v>4</c:v>
                </c:pt>
                <c:pt idx="34718">
                  <c:v>4</c:v>
                </c:pt>
                <c:pt idx="34719">
                  <c:v>4</c:v>
                </c:pt>
                <c:pt idx="34720">
                  <c:v>4</c:v>
                </c:pt>
                <c:pt idx="34721">
                  <c:v>4</c:v>
                </c:pt>
                <c:pt idx="34722">
                  <c:v>4</c:v>
                </c:pt>
                <c:pt idx="34723">
                  <c:v>4</c:v>
                </c:pt>
                <c:pt idx="34724">
                  <c:v>4</c:v>
                </c:pt>
                <c:pt idx="34725">
                  <c:v>4</c:v>
                </c:pt>
                <c:pt idx="34726">
                  <c:v>4</c:v>
                </c:pt>
                <c:pt idx="34727">
                  <c:v>4</c:v>
                </c:pt>
                <c:pt idx="34728">
                  <c:v>4</c:v>
                </c:pt>
                <c:pt idx="34729">
                  <c:v>4</c:v>
                </c:pt>
                <c:pt idx="34730">
                  <c:v>4</c:v>
                </c:pt>
                <c:pt idx="34731">
                  <c:v>4</c:v>
                </c:pt>
                <c:pt idx="34732">
                  <c:v>4</c:v>
                </c:pt>
                <c:pt idx="34733">
                  <c:v>4</c:v>
                </c:pt>
                <c:pt idx="34734">
                  <c:v>4</c:v>
                </c:pt>
                <c:pt idx="34735">
                  <c:v>4</c:v>
                </c:pt>
                <c:pt idx="34736">
                  <c:v>4</c:v>
                </c:pt>
                <c:pt idx="34737">
                  <c:v>4</c:v>
                </c:pt>
                <c:pt idx="34738">
                  <c:v>4</c:v>
                </c:pt>
                <c:pt idx="34739">
                  <c:v>4</c:v>
                </c:pt>
                <c:pt idx="34740">
                  <c:v>4</c:v>
                </c:pt>
                <c:pt idx="34741">
                  <c:v>4</c:v>
                </c:pt>
                <c:pt idx="34742">
                  <c:v>4</c:v>
                </c:pt>
                <c:pt idx="34743">
                  <c:v>4</c:v>
                </c:pt>
                <c:pt idx="34744">
                  <c:v>4</c:v>
                </c:pt>
                <c:pt idx="34745">
                  <c:v>4</c:v>
                </c:pt>
                <c:pt idx="34746">
                  <c:v>4</c:v>
                </c:pt>
                <c:pt idx="34747">
                  <c:v>4</c:v>
                </c:pt>
                <c:pt idx="34748">
                  <c:v>4</c:v>
                </c:pt>
                <c:pt idx="34749">
                  <c:v>4</c:v>
                </c:pt>
                <c:pt idx="34750">
                  <c:v>4</c:v>
                </c:pt>
                <c:pt idx="34751">
                  <c:v>4</c:v>
                </c:pt>
                <c:pt idx="34752">
                  <c:v>4</c:v>
                </c:pt>
                <c:pt idx="34753">
                  <c:v>4</c:v>
                </c:pt>
                <c:pt idx="34754">
                  <c:v>4</c:v>
                </c:pt>
                <c:pt idx="34755">
                  <c:v>4</c:v>
                </c:pt>
                <c:pt idx="34756">
                  <c:v>4</c:v>
                </c:pt>
                <c:pt idx="34757">
                  <c:v>4</c:v>
                </c:pt>
                <c:pt idx="34758">
                  <c:v>4</c:v>
                </c:pt>
                <c:pt idx="34759">
                  <c:v>4</c:v>
                </c:pt>
                <c:pt idx="34760">
                  <c:v>4</c:v>
                </c:pt>
                <c:pt idx="34761">
                  <c:v>4</c:v>
                </c:pt>
                <c:pt idx="34762">
                  <c:v>4</c:v>
                </c:pt>
                <c:pt idx="34763">
                  <c:v>4</c:v>
                </c:pt>
                <c:pt idx="34764">
                  <c:v>4</c:v>
                </c:pt>
                <c:pt idx="34765">
                  <c:v>4</c:v>
                </c:pt>
                <c:pt idx="34766">
                  <c:v>4</c:v>
                </c:pt>
                <c:pt idx="34767">
                  <c:v>4</c:v>
                </c:pt>
                <c:pt idx="34768">
                  <c:v>4</c:v>
                </c:pt>
                <c:pt idx="34769">
                  <c:v>4</c:v>
                </c:pt>
                <c:pt idx="34770">
                  <c:v>4</c:v>
                </c:pt>
                <c:pt idx="34771">
                  <c:v>4</c:v>
                </c:pt>
                <c:pt idx="34772">
                  <c:v>4</c:v>
                </c:pt>
                <c:pt idx="34773">
                  <c:v>4</c:v>
                </c:pt>
                <c:pt idx="34774">
                  <c:v>4</c:v>
                </c:pt>
                <c:pt idx="34775">
                  <c:v>4</c:v>
                </c:pt>
                <c:pt idx="34776">
                  <c:v>4</c:v>
                </c:pt>
                <c:pt idx="34777">
                  <c:v>4</c:v>
                </c:pt>
                <c:pt idx="34778">
                  <c:v>4</c:v>
                </c:pt>
                <c:pt idx="34779">
                  <c:v>4</c:v>
                </c:pt>
                <c:pt idx="34780">
                  <c:v>4</c:v>
                </c:pt>
                <c:pt idx="34781">
                  <c:v>4</c:v>
                </c:pt>
                <c:pt idx="34782">
                  <c:v>4</c:v>
                </c:pt>
                <c:pt idx="34783">
                  <c:v>4</c:v>
                </c:pt>
                <c:pt idx="34784">
                  <c:v>4</c:v>
                </c:pt>
                <c:pt idx="34785">
                  <c:v>4</c:v>
                </c:pt>
                <c:pt idx="34786">
                  <c:v>4</c:v>
                </c:pt>
                <c:pt idx="34787">
                  <c:v>4</c:v>
                </c:pt>
                <c:pt idx="34788">
                  <c:v>4</c:v>
                </c:pt>
                <c:pt idx="34789">
                  <c:v>4</c:v>
                </c:pt>
                <c:pt idx="34790">
                  <c:v>4</c:v>
                </c:pt>
                <c:pt idx="34791">
                  <c:v>4</c:v>
                </c:pt>
                <c:pt idx="34792">
                  <c:v>4</c:v>
                </c:pt>
                <c:pt idx="34793">
                  <c:v>4</c:v>
                </c:pt>
                <c:pt idx="34794">
                  <c:v>4</c:v>
                </c:pt>
                <c:pt idx="34795">
                  <c:v>4</c:v>
                </c:pt>
                <c:pt idx="34796">
                  <c:v>4</c:v>
                </c:pt>
                <c:pt idx="34797">
                  <c:v>4</c:v>
                </c:pt>
                <c:pt idx="34798">
                  <c:v>4</c:v>
                </c:pt>
                <c:pt idx="34799">
                  <c:v>4</c:v>
                </c:pt>
                <c:pt idx="34800">
                  <c:v>4</c:v>
                </c:pt>
                <c:pt idx="34801">
                  <c:v>4</c:v>
                </c:pt>
                <c:pt idx="34802">
                  <c:v>4</c:v>
                </c:pt>
                <c:pt idx="34803">
                  <c:v>4</c:v>
                </c:pt>
                <c:pt idx="34804">
                  <c:v>4</c:v>
                </c:pt>
                <c:pt idx="34805">
                  <c:v>4</c:v>
                </c:pt>
                <c:pt idx="34806">
                  <c:v>4</c:v>
                </c:pt>
                <c:pt idx="34807">
                  <c:v>4</c:v>
                </c:pt>
                <c:pt idx="34808">
                  <c:v>4</c:v>
                </c:pt>
                <c:pt idx="34809">
                  <c:v>4</c:v>
                </c:pt>
                <c:pt idx="34810">
                  <c:v>4</c:v>
                </c:pt>
                <c:pt idx="34811">
                  <c:v>4</c:v>
                </c:pt>
                <c:pt idx="34812">
                  <c:v>4</c:v>
                </c:pt>
                <c:pt idx="34813">
                  <c:v>4</c:v>
                </c:pt>
                <c:pt idx="34814">
                  <c:v>4</c:v>
                </c:pt>
                <c:pt idx="34815">
                  <c:v>4</c:v>
                </c:pt>
                <c:pt idx="34816">
                  <c:v>4</c:v>
                </c:pt>
                <c:pt idx="34817">
                  <c:v>4</c:v>
                </c:pt>
                <c:pt idx="34818">
                  <c:v>4</c:v>
                </c:pt>
                <c:pt idx="34819">
                  <c:v>4</c:v>
                </c:pt>
                <c:pt idx="34820">
                  <c:v>4</c:v>
                </c:pt>
                <c:pt idx="34821">
                  <c:v>4</c:v>
                </c:pt>
                <c:pt idx="34822">
                  <c:v>4</c:v>
                </c:pt>
                <c:pt idx="34823">
                  <c:v>4</c:v>
                </c:pt>
                <c:pt idx="34824">
                  <c:v>4</c:v>
                </c:pt>
                <c:pt idx="34825">
                  <c:v>4</c:v>
                </c:pt>
                <c:pt idx="34826">
                  <c:v>4</c:v>
                </c:pt>
                <c:pt idx="34827">
                  <c:v>4</c:v>
                </c:pt>
                <c:pt idx="34828">
                  <c:v>4</c:v>
                </c:pt>
                <c:pt idx="34829">
                  <c:v>4</c:v>
                </c:pt>
                <c:pt idx="34830">
                  <c:v>4</c:v>
                </c:pt>
                <c:pt idx="34831">
                  <c:v>4</c:v>
                </c:pt>
                <c:pt idx="34832">
                  <c:v>4</c:v>
                </c:pt>
                <c:pt idx="34833">
                  <c:v>4</c:v>
                </c:pt>
                <c:pt idx="34834">
                  <c:v>4</c:v>
                </c:pt>
                <c:pt idx="34835">
                  <c:v>4</c:v>
                </c:pt>
                <c:pt idx="34836">
                  <c:v>4</c:v>
                </c:pt>
                <c:pt idx="34837">
                  <c:v>4</c:v>
                </c:pt>
                <c:pt idx="34838">
                  <c:v>4</c:v>
                </c:pt>
                <c:pt idx="34839">
                  <c:v>4</c:v>
                </c:pt>
                <c:pt idx="34840">
                  <c:v>4</c:v>
                </c:pt>
                <c:pt idx="34841">
                  <c:v>4</c:v>
                </c:pt>
                <c:pt idx="34842">
                  <c:v>4</c:v>
                </c:pt>
                <c:pt idx="34843">
                  <c:v>4</c:v>
                </c:pt>
                <c:pt idx="34844">
                  <c:v>4</c:v>
                </c:pt>
                <c:pt idx="34845">
                  <c:v>4</c:v>
                </c:pt>
                <c:pt idx="34846">
                  <c:v>4</c:v>
                </c:pt>
                <c:pt idx="34847">
                  <c:v>4</c:v>
                </c:pt>
                <c:pt idx="34848">
                  <c:v>4</c:v>
                </c:pt>
                <c:pt idx="34849">
                  <c:v>4</c:v>
                </c:pt>
                <c:pt idx="34850">
                  <c:v>4</c:v>
                </c:pt>
                <c:pt idx="34851">
                  <c:v>4</c:v>
                </c:pt>
                <c:pt idx="34852">
                  <c:v>4</c:v>
                </c:pt>
                <c:pt idx="34853">
                  <c:v>4</c:v>
                </c:pt>
                <c:pt idx="34854">
                  <c:v>4</c:v>
                </c:pt>
                <c:pt idx="34855">
                  <c:v>4</c:v>
                </c:pt>
                <c:pt idx="34856">
                  <c:v>4</c:v>
                </c:pt>
                <c:pt idx="34857">
                  <c:v>4</c:v>
                </c:pt>
                <c:pt idx="34858">
                  <c:v>4</c:v>
                </c:pt>
                <c:pt idx="34859">
                  <c:v>4</c:v>
                </c:pt>
                <c:pt idx="34860">
                  <c:v>4</c:v>
                </c:pt>
                <c:pt idx="34861">
                  <c:v>4</c:v>
                </c:pt>
                <c:pt idx="34862">
                  <c:v>4</c:v>
                </c:pt>
                <c:pt idx="34863">
                  <c:v>4</c:v>
                </c:pt>
                <c:pt idx="34864">
                  <c:v>4</c:v>
                </c:pt>
                <c:pt idx="34865">
                  <c:v>4</c:v>
                </c:pt>
                <c:pt idx="34866">
                  <c:v>4</c:v>
                </c:pt>
                <c:pt idx="34867">
                  <c:v>4</c:v>
                </c:pt>
                <c:pt idx="34868">
                  <c:v>4</c:v>
                </c:pt>
                <c:pt idx="34869">
                  <c:v>4</c:v>
                </c:pt>
                <c:pt idx="34870">
                  <c:v>4</c:v>
                </c:pt>
                <c:pt idx="34871">
                  <c:v>4</c:v>
                </c:pt>
                <c:pt idx="34872">
                  <c:v>4</c:v>
                </c:pt>
                <c:pt idx="34873">
                  <c:v>4</c:v>
                </c:pt>
                <c:pt idx="34874">
                  <c:v>4</c:v>
                </c:pt>
                <c:pt idx="34875">
                  <c:v>4</c:v>
                </c:pt>
                <c:pt idx="34876">
                  <c:v>4</c:v>
                </c:pt>
                <c:pt idx="34877">
                  <c:v>4</c:v>
                </c:pt>
                <c:pt idx="34878">
                  <c:v>4</c:v>
                </c:pt>
                <c:pt idx="34879">
                  <c:v>4</c:v>
                </c:pt>
                <c:pt idx="34880">
                  <c:v>4</c:v>
                </c:pt>
                <c:pt idx="34881">
                  <c:v>4</c:v>
                </c:pt>
                <c:pt idx="34882">
                  <c:v>4</c:v>
                </c:pt>
                <c:pt idx="34883">
                  <c:v>4</c:v>
                </c:pt>
                <c:pt idx="34884">
                  <c:v>4</c:v>
                </c:pt>
                <c:pt idx="34885">
                  <c:v>4</c:v>
                </c:pt>
                <c:pt idx="34886">
                  <c:v>4</c:v>
                </c:pt>
                <c:pt idx="34887">
                  <c:v>4</c:v>
                </c:pt>
                <c:pt idx="34888">
                  <c:v>4</c:v>
                </c:pt>
                <c:pt idx="34889">
                  <c:v>4</c:v>
                </c:pt>
                <c:pt idx="34890">
                  <c:v>4</c:v>
                </c:pt>
                <c:pt idx="34891">
                  <c:v>4</c:v>
                </c:pt>
                <c:pt idx="34892">
                  <c:v>4</c:v>
                </c:pt>
                <c:pt idx="34893">
                  <c:v>4</c:v>
                </c:pt>
                <c:pt idx="34894">
                  <c:v>4</c:v>
                </c:pt>
                <c:pt idx="34895">
                  <c:v>4</c:v>
                </c:pt>
                <c:pt idx="34896">
                  <c:v>4</c:v>
                </c:pt>
                <c:pt idx="34897">
                  <c:v>4</c:v>
                </c:pt>
                <c:pt idx="34898">
                  <c:v>4</c:v>
                </c:pt>
                <c:pt idx="34899">
                  <c:v>4</c:v>
                </c:pt>
                <c:pt idx="34900">
                  <c:v>4</c:v>
                </c:pt>
                <c:pt idx="34901">
                  <c:v>4</c:v>
                </c:pt>
                <c:pt idx="34902">
                  <c:v>4</c:v>
                </c:pt>
                <c:pt idx="34903">
                  <c:v>4</c:v>
                </c:pt>
                <c:pt idx="34904">
                  <c:v>4</c:v>
                </c:pt>
                <c:pt idx="34905">
                  <c:v>4</c:v>
                </c:pt>
                <c:pt idx="34906">
                  <c:v>4</c:v>
                </c:pt>
                <c:pt idx="34907">
                  <c:v>4</c:v>
                </c:pt>
                <c:pt idx="34908">
                  <c:v>4</c:v>
                </c:pt>
                <c:pt idx="34909">
                  <c:v>4</c:v>
                </c:pt>
                <c:pt idx="34910">
                  <c:v>4</c:v>
                </c:pt>
                <c:pt idx="34911">
                  <c:v>4</c:v>
                </c:pt>
                <c:pt idx="34912">
                  <c:v>4</c:v>
                </c:pt>
                <c:pt idx="34913">
                  <c:v>4</c:v>
                </c:pt>
                <c:pt idx="34914">
                  <c:v>4</c:v>
                </c:pt>
                <c:pt idx="34915">
                  <c:v>4</c:v>
                </c:pt>
                <c:pt idx="34916">
                  <c:v>4</c:v>
                </c:pt>
                <c:pt idx="34917">
                  <c:v>4</c:v>
                </c:pt>
                <c:pt idx="34918">
                  <c:v>4</c:v>
                </c:pt>
                <c:pt idx="34919">
                  <c:v>4</c:v>
                </c:pt>
                <c:pt idx="34920">
                  <c:v>4</c:v>
                </c:pt>
                <c:pt idx="34921">
                  <c:v>4</c:v>
                </c:pt>
                <c:pt idx="34922">
                  <c:v>4</c:v>
                </c:pt>
                <c:pt idx="34923">
                  <c:v>4</c:v>
                </c:pt>
                <c:pt idx="34924">
                  <c:v>4</c:v>
                </c:pt>
                <c:pt idx="34925">
                  <c:v>4</c:v>
                </c:pt>
                <c:pt idx="34926">
                  <c:v>4</c:v>
                </c:pt>
                <c:pt idx="34927">
                  <c:v>4</c:v>
                </c:pt>
                <c:pt idx="34928">
                  <c:v>4</c:v>
                </c:pt>
                <c:pt idx="34929">
                  <c:v>4</c:v>
                </c:pt>
                <c:pt idx="34930">
                  <c:v>4</c:v>
                </c:pt>
                <c:pt idx="34931">
                  <c:v>4</c:v>
                </c:pt>
                <c:pt idx="34932">
                  <c:v>4</c:v>
                </c:pt>
                <c:pt idx="34933">
                  <c:v>4</c:v>
                </c:pt>
                <c:pt idx="34934">
                  <c:v>4</c:v>
                </c:pt>
                <c:pt idx="34935">
                  <c:v>4</c:v>
                </c:pt>
                <c:pt idx="34936">
                  <c:v>4</c:v>
                </c:pt>
                <c:pt idx="34937">
                  <c:v>4</c:v>
                </c:pt>
                <c:pt idx="34938">
                  <c:v>4</c:v>
                </c:pt>
                <c:pt idx="34939">
                  <c:v>4</c:v>
                </c:pt>
                <c:pt idx="34940">
                  <c:v>4</c:v>
                </c:pt>
                <c:pt idx="34941">
                  <c:v>4</c:v>
                </c:pt>
                <c:pt idx="34942">
                  <c:v>4</c:v>
                </c:pt>
                <c:pt idx="34943">
                  <c:v>4</c:v>
                </c:pt>
                <c:pt idx="34944">
                  <c:v>4</c:v>
                </c:pt>
                <c:pt idx="34945">
                  <c:v>4</c:v>
                </c:pt>
                <c:pt idx="34946">
                  <c:v>4</c:v>
                </c:pt>
                <c:pt idx="34947">
                  <c:v>4</c:v>
                </c:pt>
                <c:pt idx="34948">
                  <c:v>4</c:v>
                </c:pt>
                <c:pt idx="34949">
                  <c:v>4</c:v>
                </c:pt>
                <c:pt idx="34950">
                  <c:v>4</c:v>
                </c:pt>
                <c:pt idx="34951">
                  <c:v>4</c:v>
                </c:pt>
                <c:pt idx="34952">
                  <c:v>4</c:v>
                </c:pt>
                <c:pt idx="34953">
                  <c:v>4</c:v>
                </c:pt>
                <c:pt idx="34954">
                  <c:v>4</c:v>
                </c:pt>
                <c:pt idx="34955">
                  <c:v>4</c:v>
                </c:pt>
                <c:pt idx="34956">
                  <c:v>4</c:v>
                </c:pt>
                <c:pt idx="34957">
                  <c:v>4</c:v>
                </c:pt>
                <c:pt idx="34958">
                  <c:v>4</c:v>
                </c:pt>
                <c:pt idx="34959">
                  <c:v>4</c:v>
                </c:pt>
                <c:pt idx="34960">
                  <c:v>4</c:v>
                </c:pt>
                <c:pt idx="34961">
                  <c:v>4</c:v>
                </c:pt>
                <c:pt idx="34962">
                  <c:v>4</c:v>
                </c:pt>
                <c:pt idx="34963">
                  <c:v>4</c:v>
                </c:pt>
                <c:pt idx="34964">
                  <c:v>4</c:v>
                </c:pt>
                <c:pt idx="34965">
                  <c:v>4</c:v>
                </c:pt>
                <c:pt idx="34966">
                  <c:v>4</c:v>
                </c:pt>
                <c:pt idx="34967">
                  <c:v>4</c:v>
                </c:pt>
                <c:pt idx="34968">
                  <c:v>4</c:v>
                </c:pt>
                <c:pt idx="34969">
                  <c:v>4</c:v>
                </c:pt>
                <c:pt idx="34970">
                  <c:v>4</c:v>
                </c:pt>
                <c:pt idx="34971">
                  <c:v>4</c:v>
                </c:pt>
                <c:pt idx="34972">
                  <c:v>4</c:v>
                </c:pt>
                <c:pt idx="34973">
                  <c:v>4</c:v>
                </c:pt>
                <c:pt idx="34974">
                  <c:v>4</c:v>
                </c:pt>
                <c:pt idx="34975">
                  <c:v>4</c:v>
                </c:pt>
                <c:pt idx="34976">
                  <c:v>4</c:v>
                </c:pt>
                <c:pt idx="34977">
                  <c:v>4</c:v>
                </c:pt>
                <c:pt idx="34978">
                  <c:v>4</c:v>
                </c:pt>
                <c:pt idx="34979">
                  <c:v>4</c:v>
                </c:pt>
                <c:pt idx="34980">
                  <c:v>4</c:v>
                </c:pt>
                <c:pt idx="34981">
                  <c:v>4</c:v>
                </c:pt>
                <c:pt idx="34982">
                  <c:v>4</c:v>
                </c:pt>
                <c:pt idx="34983">
                  <c:v>4</c:v>
                </c:pt>
                <c:pt idx="34984">
                  <c:v>4</c:v>
                </c:pt>
                <c:pt idx="34985">
                  <c:v>4</c:v>
                </c:pt>
                <c:pt idx="34986">
                  <c:v>4</c:v>
                </c:pt>
                <c:pt idx="34987">
                  <c:v>4</c:v>
                </c:pt>
                <c:pt idx="34988">
                  <c:v>4</c:v>
                </c:pt>
                <c:pt idx="34989">
                  <c:v>4</c:v>
                </c:pt>
                <c:pt idx="34990">
                  <c:v>4</c:v>
                </c:pt>
                <c:pt idx="34991">
                  <c:v>4</c:v>
                </c:pt>
                <c:pt idx="34992">
                  <c:v>4</c:v>
                </c:pt>
                <c:pt idx="34993">
                  <c:v>4</c:v>
                </c:pt>
                <c:pt idx="34994">
                  <c:v>4</c:v>
                </c:pt>
                <c:pt idx="34995">
                  <c:v>4</c:v>
                </c:pt>
                <c:pt idx="34996">
                  <c:v>4</c:v>
                </c:pt>
                <c:pt idx="34997">
                  <c:v>4</c:v>
                </c:pt>
                <c:pt idx="34998">
                  <c:v>4</c:v>
                </c:pt>
                <c:pt idx="34999">
                  <c:v>4</c:v>
                </c:pt>
                <c:pt idx="35000">
                  <c:v>4</c:v>
                </c:pt>
                <c:pt idx="35001">
                  <c:v>4</c:v>
                </c:pt>
                <c:pt idx="35002">
                  <c:v>4</c:v>
                </c:pt>
                <c:pt idx="35003">
                  <c:v>4</c:v>
                </c:pt>
                <c:pt idx="35004">
                  <c:v>4</c:v>
                </c:pt>
                <c:pt idx="35005">
                  <c:v>4</c:v>
                </c:pt>
                <c:pt idx="35006">
                  <c:v>4</c:v>
                </c:pt>
                <c:pt idx="35007">
                  <c:v>4</c:v>
                </c:pt>
                <c:pt idx="35008">
                  <c:v>4</c:v>
                </c:pt>
                <c:pt idx="35009">
                  <c:v>4</c:v>
                </c:pt>
                <c:pt idx="35010">
                  <c:v>4</c:v>
                </c:pt>
                <c:pt idx="35011">
                  <c:v>4</c:v>
                </c:pt>
                <c:pt idx="35012">
                  <c:v>4</c:v>
                </c:pt>
                <c:pt idx="35013">
                  <c:v>4</c:v>
                </c:pt>
                <c:pt idx="35014">
                  <c:v>4</c:v>
                </c:pt>
                <c:pt idx="35015">
                  <c:v>4</c:v>
                </c:pt>
                <c:pt idx="35016">
                  <c:v>4</c:v>
                </c:pt>
                <c:pt idx="35017">
                  <c:v>4</c:v>
                </c:pt>
                <c:pt idx="35018">
                  <c:v>4</c:v>
                </c:pt>
                <c:pt idx="35019">
                  <c:v>4</c:v>
                </c:pt>
                <c:pt idx="35020">
                  <c:v>4</c:v>
                </c:pt>
                <c:pt idx="35021">
                  <c:v>4</c:v>
                </c:pt>
                <c:pt idx="35022">
                  <c:v>4</c:v>
                </c:pt>
                <c:pt idx="35023">
                  <c:v>4</c:v>
                </c:pt>
                <c:pt idx="35024">
                  <c:v>4</c:v>
                </c:pt>
                <c:pt idx="35025">
                  <c:v>4</c:v>
                </c:pt>
                <c:pt idx="35026">
                  <c:v>4</c:v>
                </c:pt>
                <c:pt idx="35027">
                  <c:v>4</c:v>
                </c:pt>
                <c:pt idx="35028">
                  <c:v>4</c:v>
                </c:pt>
                <c:pt idx="35029">
                  <c:v>4</c:v>
                </c:pt>
                <c:pt idx="35030">
                  <c:v>4</c:v>
                </c:pt>
                <c:pt idx="35031">
                  <c:v>4</c:v>
                </c:pt>
                <c:pt idx="35032">
                  <c:v>4</c:v>
                </c:pt>
                <c:pt idx="35033">
                  <c:v>4</c:v>
                </c:pt>
                <c:pt idx="35034">
                  <c:v>4</c:v>
                </c:pt>
                <c:pt idx="35035">
                  <c:v>4</c:v>
                </c:pt>
                <c:pt idx="35036">
                  <c:v>4</c:v>
                </c:pt>
                <c:pt idx="35037">
                  <c:v>4</c:v>
                </c:pt>
                <c:pt idx="35038">
                  <c:v>4</c:v>
                </c:pt>
                <c:pt idx="35039">
                  <c:v>4</c:v>
                </c:pt>
                <c:pt idx="35040">
                  <c:v>4</c:v>
                </c:pt>
                <c:pt idx="35041">
                  <c:v>4</c:v>
                </c:pt>
                <c:pt idx="35042">
                  <c:v>4</c:v>
                </c:pt>
                <c:pt idx="35043">
                  <c:v>4</c:v>
                </c:pt>
                <c:pt idx="35044">
                  <c:v>4</c:v>
                </c:pt>
                <c:pt idx="35045">
                  <c:v>4</c:v>
                </c:pt>
                <c:pt idx="35046">
                  <c:v>4</c:v>
                </c:pt>
                <c:pt idx="35047">
                  <c:v>4</c:v>
                </c:pt>
                <c:pt idx="35048">
                  <c:v>4</c:v>
                </c:pt>
                <c:pt idx="35049">
                  <c:v>4</c:v>
                </c:pt>
                <c:pt idx="35050">
                  <c:v>4</c:v>
                </c:pt>
                <c:pt idx="35051">
                  <c:v>4</c:v>
                </c:pt>
                <c:pt idx="35052">
                  <c:v>4</c:v>
                </c:pt>
                <c:pt idx="35053">
                  <c:v>4</c:v>
                </c:pt>
                <c:pt idx="35054">
                  <c:v>4</c:v>
                </c:pt>
                <c:pt idx="35055">
                  <c:v>4</c:v>
                </c:pt>
                <c:pt idx="35056">
                  <c:v>4</c:v>
                </c:pt>
                <c:pt idx="35057">
                  <c:v>4</c:v>
                </c:pt>
                <c:pt idx="35058">
                  <c:v>4</c:v>
                </c:pt>
                <c:pt idx="35059">
                  <c:v>4</c:v>
                </c:pt>
                <c:pt idx="35060">
                  <c:v>4</c:v>
                </c:pt>
                <c:pt idx="35061">
                  <c:v>4</c:v>
                </c:pt>
                <c:pt idx="35062">
                  <c:v>4</c:v>
                </c:pt>
                <c:pt idx="35063">
                  <c:v>4</c:v>
                </c:pt>
                <c:pt idx="35064">
                  <c:v>4</c:v>
                </c:pt>
                <c:pt idx="35065">
                  <c:v>4</c:v>
                </c:pt>
                <c:pt idx="35066">
                  <c:v>4</c:v>
                </c:pt>
                <c:pt idx="35067">
                  <c:v>4</c:v>
                </c:pt>
                <c:pt idx="35068">
                  <c:v>4</c:v>
                </c:pt>
                <c:pt idx="35069">
                  <c:v>4</c:v>
                </c:pt>
                <c:pt idx="35070">
                  <c:v>4</c:v>
                </c:pt>
                <c:pt idx="35071">
                  <c:v>4</c:v>
                </c:pt>
                <c:pt idx="35072">
                  <c:v>4</c:v>
                </c:pt>
                <c:pt idx="35073">
                  <c:v>4</c:v>
                </c:pt>
                <c:pt idx="35074">
                  <c:v>4</c:v>
                </c:pt>
                <c:pt idx="35075">
                  <c:v>4</c:v>
                </c:pt>
                <c:pt idx="35076">
                  <c:v>4</c:v>
                </c:pt>
                <c:pt idx="35077">
                  <c:v>4</c:v>
                </c:pt>
                <c:pt idx="35078">
                  <c:v>4</c:v>
                </c:pt>
                <c:pt idx="35079">
                  <c:v>4</c:v>
                </c:pt>
                <c:pt idx="35080">
                  <c:v>4</c:v>
                </c:pt>
                <c:pt idx="35081">
                  <c:v>4</c:v>
                </c:pt>
                <c:pt idx="35082">
                  <c:v>4</c:v>
                </c:pt>
                <c:pt idx="35083">
                  <c:v>4</c:v>
                </c:pt>
                <c:pt idx="35084">
                  <c:v>4</c:v>
                </c:pt>
                <c:pt idx="35085">
                  <c:v>4</c:v>
                </c:pt>
                <c:pt idx="35086">
                  <c:v>4</c:v>
                </c:pt>
                <c:pt idx="35087">
                  <c:v>4</c:v>
                </c:pt>
                <c:pt idx="35088">
                  <c:v>4</c:v>
                </c:pt>
                <c:pt idx="35089">
                  <c:v>4</c:v>
                </c:pt>
                <c:pt idx="35090">
                  <c:v>4</c:v>
                </c:pt>
                <c:pt idx="35091">
                  <c:v>4</c:v>
                </c:pt>
                <c:pt idx="35092">
                  <c:v>4</c:v>
                </c:pt>
                <c:pt idx="35093">
                  <c:v>4</c:v>
                </c:pt>
                <c:pt idx="35094">
                  <c:v>4</c:v>
                </c:pt>
                <c:pt idx="35095">
                  <c:v>4</c:v>
                </c:pt>
                <c:pt idx="35096">
                  <c:v>4</c:v>
                </c:pt>
                <c:pt idx="35097">
                  <c:v>4</c:v>
                </c:pt>
                <c:pt idx="35098">
                  <c:v>4</c:v>
                </c:pt>
                <c:pt idx="35099">
                  <c:v>4</c:v>
                </c:pt>
                <c:pt idx="35100">
                  <c:v>4</c:v>
                </c:pt>
                <c:pt idx="35101">
                  <c:v>4</c:v>
                </c:pt>
                <c:pt idx="35102">
                  <c:v>4</c:v>
                </c:pt>
                <c:pt idx="35103">
                  <c:v>4</c:v>
                </c:pt>
                <c:pt idx="35104">
                  <c:v>4</c:v>
                </c:pt>
                <c:pt idx="35105">
                  <c:v>4</c:v>
                </c:pt>
                <c:pt idx="35106">
                  <c:v>4</c:v>
                </c:pt>
                <c:pt idx="35107">
                  <c:v>4</c:v>
                </c:pt>
                <c:pt idx="35108">
                  <c:v>4</c:v>
                </c:pt>
                <c:pt idx="35109">
                  <c:v>4</c:v>
                </c:pt>
                <c:pt idx="35110">
                  <c:v>4</c:v>
                </c:pt>
                <c:pt idx="35111">
                  <c:v>4</c:v>
                </c:pt>
                <c:pt idx="35112">
                  <c:v>4</c:v>
                </c:pt>
                <c:pt idx="35113">
                  <c:v>4</c:v>
                </c:pt>
                <c:pt idx="35114">
                  <c:v>4</c:v>
                </c:pt>
                <c:pt idx="35115">
                  <c:v>4</c:v>
                </c:pt>
                <c:pt idx="35116">
                  <c:v>4</c:v>
                </c:pt>
                <c:pt idx="35117">
                  <c:v>4</c:v>
                </c:pt>
                <c:pt idx="35118">
                  <c:v>4</c:v>
                </c:pt>
                <c:pt idx="35119">
                  <c:v>4</c:v>
                </c:pt>
                <c:pt idx="35120">
                  <c:v>4</c:v>
                </c:pt>
                <c:pt idx="35121">
                  <c:v>4</c:v>
                </c:pt>
                <c:pt idx="35122">
                  <c:v>4</c:v>
                </c:pt>
                <c:pt idx="35123">
                  <c:v>4</c:v>
                </c:pt>
                <c:pt idx="35124">
                  <c:v>4</c:v>
                </c:pt>
                <c:pt idx="35125">
                  <c:v>4</c:v>
                </c:pt>
                <c:pt idx="35126">
                  <c:v>4</c:v>
                </c:pt>
                <c:pt idx="35127">
                  <c:v>4</c:v>
                </c:pt>
                <c:pt idx="35128">
                  <c:v>4</c:v>
                </c:pt>
                <c:pt idx="35129">
                  <c:v>4</c:v>
                </c:pt>
                <c:pt idx="35130">
                  <c:v>4</c:v>
                </c:pt>
                <c:pt idx="35131">
                  <c:v>4</c:v>
                </c:pt>
                <c:pt idx="35132">
                  <c:v>4</c:v>
                </c:pt>
                <c:pt idx="35133">
                  <c:v>4</c:v>
                </c:pt>
                <c:pt idx="35134">
                  <c:v>4</c:v>
                </c:pt>
                <c:pt idx="35135">
                  <c:v>4</c:v>
                </c:pt>
                <c:pt idx="35136">
                  <c:v>4</c:v>
                </c:pt>
                <c:pt idx="35137">
                  <c:v>4</c:v>
                </c:pt>
                <c:pt idx="35138">
                  <c:v>4</c:v>
                </c:pt>
                <c:pt idx="35139">
                  <c:v>4</c:v>
                </c:pt>
                <c:pt idx="35140">
                  <c:v>4</c:v>
                </c:pt>
                <c:pt idx="35141">
                  <c:v>4</c:v>
                </c:pt>
                <c:pt idx="35142">
                  <c:v>4</c:v>
                </c:pt>
                <c:pt idx="35143">
                  <c:v>4</c:v>
                </c:pt>
                <c:pt idx="35144">
                  <c:v>4</c:v>
                </c:pt>
                <c:pt idx="35145">
                  <c:v>4</c:v>
                </c:pt>
                <c:pt idx="35146">
                  <c:v>4</c:v>
                </c:pt>
                <c:pt idx="35147">
                  <c:v>4</c:v>
                </c:pt>
                <c:pt idx="35148">
                  <c:v>4</c:v>
                </c:pt>
                <c:pt idx="35149">
                  <c:v>4</c:v>
                </c:pt>
                <c:pt idx="35150">
                  <c:v>4</c:v>
                </c:pt>
                <c:pt idx="35151">
                  <c:v>4</c:v>
                </c:pt>
                <c:pt idx="35152">
                  <c:v>4</c:v>
                </c:pt>
                <c:pt idx="35153">
                  <c:v>4</c:v>
                </c:pt>
                <c:pt idx="35154">
                  <c:v>4</c:v>
                </c:pt>
                <c:pt idx="35155">
                  <c:v>4</c:v>
                </c:pt>
                <c:pt idx="35156">
                  <c:v>4</c:v>
                </c:pt>
                <c:pt idx="35157">
                  <c:v>4</c:v>
                </c:pt>
                <c:pt idx="35158">
                  <c:v>4</c:v>
                </c:pt>
                <c:pt idx="35159">
                  <c:v>4</c:v>
                </c:pt>
                <c:pt idx="35160">
                  <c:v>4</c:v>
                </c:pt>
                <c:pt idx="35161">
                  <c:v>4</c:v>
                </c:pt>
                <c:pt idx="35162">
                  <c:v>4</c:v>
                </c:pt>
                <c:pt idx="35163">
                  <c:v>4</c:v>
                </c:pt>
                <c:pt idx="35164">
                  <c:v>4</c:v>
                </c:pt>
                <c:pt idx="35165">
                  <c:v>4</c:v>
                </c:pt>
                <c:pt idx="35166">
                  <c:v>4</c:v>
                </c:pt>
                <c:pt idx="35167">
                  <c:v>4</c:v>
                </c:pt>
                <c:pt idx="35168">
                  <c:v>4</c:v>
                </c:pt>
                <c:pt idx="35169">
                  <c:v>4</c:v>
                </c:pt>
                <c:pt idx="35170">
                  <c:v>4</c:v>
                </c:pt>
                <c:pt idx="35171">
                  <c:v>4</c:v>
                </c:pt>
                <c:pt idx="35172">
                  <c:v>4</c:v>
                </c:pt>
                <c:pt idx="35173">
                  <c:v>4</c:v>
                </c:pt>
                <c:pt idx="35174">
                  <c:v>4</c:v>
                </c:pt>
                <c:pt idx="35175">
                  <c:v>4</c:v>
                </c:pt>
                <c:pt idx="35176">
                  <c:v>4</c:v>
                </c:pt>
                <c:pt idx="35177">
                  <c:v>4</c:v>
                </c:pt>
                <c:pt idx="35178">
                  <c:v>4</c:v>
                </c:pt>
                <c:pt idx="35179">
                  <c:v>4</c:v>
                </c:pt>
                <c:pt idx="35180">
                  <c:v>4</c:v>
                </c:pt>
                <c:pt idx="35181">
                  <c:v>4</c:v>
                </c:pt>
                <c:pt idx="35182">
                  <c:v>4</c:v>
                </c:pt>
                <c:pt idx="35183">
                  <c:v>4</c:v>
                </c:pt>
                <c:pt idx="35184">
                  <c:v>4</c:v>
                </c:pt>
                <c:pt idx="35185">
                  <c:v>4</c:v>
                </c:pt>
                <c:pt idx="35186">
                  <c:v>4</c:v>
                </c:pt>
                <c:pt idx="35187">
                  <c:v>4</c:v>
                </c:pt>
                <c:pt idx="35188">
                  <c:v>4</c:v>
                </c:pt>
                <c:pt idx="35189">
                  <c:v>4</c:v>
                </c:pt>
                <c:pt idx="35190">
                  <c:v>4</c:v>
                </c:pt>
                <c:pt idx="35191">
                  <c:v>4</c:v>
                </c:pt>
                <c:pt idx="35192">
                  <c:v>4</c:v>
                </c:pt>
                <c:pt idx="35193">
                  <c:v>4</c:v>
                </c:pt>
                <c:pt idx="35194">
                  <c:v>4</c:v>
                </c:pt>
                <c:pt idx="35195">
                  <c:v>4</c:v>
                </c:pt>
                <c:pt idx="35196">
                  <c:v>4</c:v>
                </c:pt>
                <c:pt idx="35197">
                  <c:v>4</c:v>
                </c:pt>
                <c:pt idx="35198">
                  <c:v>4</c:v>
                </c:pt>
                <c:pt idx="35199">
                  <c:v>4</c:v>
                </c:pt>
                <c:pt idx="35200">
                  <c:v>4</c:v>
                </c:pt>
                <c:pt idx="35201">
                  <c:v>4</c:v>
                </c:pt>
                <c:pt idx="35202">
                  <c:v>4</c:v>
                </c:pt>
                <c:pt idx="35203">
                  <c:v>4</c:v>
                </c:pt>
                <c:pt idx="35204">
                  <c:v>4</c:v>
                </c:pt>
                <c:pt idx="35205">
                  <c:v>4</c:v>
                </c:pt>
                <c:pt idx="35206">
                  <c:v>4</c:v>
                </c:pt>
                <c:pt idx="35207">
                  <c:v>4</c:v>
                </c:pt>
                <c:pt idx="35208">
                  <c:v>4</c:v>
                </c:pt>
                <c:pt idx="35209">
                  <c:v>4</c:v>
                </c:pt>
                <c:pt idx="35210">
                  <c:v>4</c:v>
                </c:pt>
                <c:pt idx="35211">
                  <c:v>4</c:v>
                </c:pt>
                <c:pt idx="35212">
                  <c:v>4</c:v>
                </c:pt>
                <c:pt idx="35213">
                  <c:v>4</c:v>
                </c:pt>
                <c:pt idx="35214">
                  <c:v>4</c:v>
                </c:pt>
                <c:pt idx="35215">
                  <c:v>4</c:v>
                </c:pt>
                <c:pt idx="35216">
                  <c:v>4</c:v>
                </c:pt>
                <c:pt idx="35217">
                  <c:v>4</c:v>
                </c:pt>
                <c:pt idx="35218">
                  <c:v>4</c:v>
                </c:pt>
                <c:pt idx="35219">
                  <c:v>4</c:v>
                </c:pt>
                <c:pt idx="35220">
                  <c:v>4</c:v>
                </c:pt>
                <c:pt idx="35221">
                  <c:v>4</c:v>
                </c:pt>
                <c:pt idx="35222">
                  <c:v>4</c:v>
                </c:pt>
                <c:pt idx="35223">
                  <c:v>4</c:v>
                </c:pt>
                <c:pt idx="35224">
                  <c:v>4</c:v>
                </c:pt>
                <c:pt idx="35225">
                  <c:v>4</c:v>
                </c:pt>
                <c:pt idx="35226">
                  <c:v>4</c:v>
                </c:pt>
                <c:pt idx="35227">
                  <c:v>4</c:v>
                </c:pt>
                <c:pt idx="35228">
                  <c:v>4</c:v>
                </c:pt>
                <c:pt idx="35229">
                  <c:v>4</c:v>
                </c:pt>
                <c:pt idx="35230">
                  <c:v>4</c:v>
                </c:pt>
                <c:pt idx="35231">
                  <c:v>4</c:v>
                </c:pt>
                <c:pt idx="35232">
                  <c:v>4</c:v>
                </c:pt>
                <c:pt idx="35233">
                  <c:v>4</c:v>
                </c:pt>
                <c:pt idx="35234">
                  <c:v>4</c:v>
                </c:pt>
                <c:pt idx="35235">
                  <c:v>4</c:v>
                </c:pt>
                <c:pt idx="35236">
                  <c:v>4</c:v>
                </c:pt>
                <c:pt idx="35237">
                  <c:v>4</c:v>
                </c:pt>
                <c:pt idx="35238">
                  <c:v>4</c:v>
                </c:pt>
                <c:pt idx="35239">
                  <c:v>4</c:v>
                </c:pt>
                <c:pt idx="35240">
                  <c:v>4</c:v>
                </c:pt>
                <c:pt idx="35241">
                  <c:v>4</c:v>
                </c:pt>
                <c:pt idx="35242">
                  <c:v>4</c:v>
                </c:pt>
                <c:pt idx="35243">
                  <c:v>4</c:v>
                </c:pt>
                <c:pt idx="35244">
                  <c:v>4</c:v>
                </c:pt>
                <c:pt idx="35245">
                  <c:v>4</c:v>
                </c:pt>
                <c:pt idx="35246">
                  <c:v>4</c:v>
                </c:pt>
                <c:pt idx="35247">
                  <c:v>4</c:v>
                </c:pt>
                <c:pt idx="35248">
                  <c:v>4</c:v>
                </c:pt>
                <c:pt idx="35249">
                  <c:v>4</c:v>
                </c:pt>
                <c:pt idx="35250">
                  <c:v>4</c:v>
                </c:pt>
                <c:pt idx="35251">
                  <c:v>4</c:v>
                </c:pt>
                <c:pt idx="35252">
                  <c:v>4</c:v>
                </c:pt>
                <c:pt idx="35253">
                  <c:v>4</c:v>
                </c:pt>
                <c:pt idx="35254">
                  <c:v>4</c:v>
                </c:pt>
                <c:pt idx="35255">
                  <c:v>4</c:v>
                </c:pt>
                <c:pt idx="35256">
                  <c:v>4</c:v>
                </c:pt>
                <c:pt idx="35257">
                  <c:v>4</c:v>
                </c:pt>
                <c:pt idx="35258">
                  <c:v>4</c:v>
                </c:pt>
                <c:pt idx="35259">
                  <c:v>4</c:v>
                </c:pt>
                <c:pt idx="35260">
                  <c:v>4</c:v>
                </c:pt>
                <c:pt idx="35261">
                  <c:v>4</c:v>
                </c:pt>
                <c:pt idx="35262">
                  <c:v>4</c:v>
                </c:pt>
                <c:pt idx="35263">
                  <c:v>4</c:v>
                </c:pt>
                <c:pt idx="35264">
                  <c:v>4</c:v>
                </c:pt>
                <c:pt idx="35265">
                  <c:v>4</c:v>
                </c:pt>
                <c:pt idx="35266">
                  <c:v>4</c:v>
                </c:pt>
                <c:pt idx="35267">
                  <c:v>4</c:v>
                </c:pt>
                <c:pt idx="35268">
                  <c:v>4</c:v>
                </c:pt>
                <c:pt idx="35269">
                  <c:v>4</c:v>
                </c:pt>
                <c:pt idx="35270">
                  <c:v>4</c:v>
                </c:pt>
                <c:pt idx="35271">
                  <c:v>4</c:v>
                </c:pt>
                <c:pt idx="35272">
                  <c:v>4</c:v>
                </c:pt>
                <c:pt idx="35273">
                  <c:v>4</c:v>
                </c:pt>
                <c:pt idx="35274">
                  <c:v>4</c:v>
                </c:pt>
                <c:pt idx="35275">
                  <c:v>4</c:v>
                </c:pt>
                <c:pt idx="35276">
                  <c:v>4</c:v>
                </c:pt>
                <c:pt idx="35277">
                  <c:v>4</c:v>
                </c:pt>
                <c:pt idx="35278">
                  <c:v>4</c:v>
                </c:pt>
                <c:pt idx="35279">
                  <c:v>4</c:v>
                </c:pt>
                <c:pt idx="35280">
                  <c:v>4</c:v>
                </c:pt>
                <c:pt idx="35281">
                  <c:v>4</c:v>
                </c:pt>
                <c:pt idx="35282">
                  <c:v>4</c:v>
                </c:pt>
                <c:pt idx="35283">
                  <c:v>4</c:v>
                </c:pt>
                <c:pt idx="35284">
                  <c:v>4</c:v>
                </c:pt>
                <c:pt idx="35285">
                  <c:v>4</c:v>
                </c:pt>
                <c:pt idx="35286">
                  <c:v>4</c:v>
                </c:pt>
                <c:pt idx="35287">
                  <c:v>4</c:v>
                </c:pt>
                <c:pt idx="35288">
                  <c:v>4</c:v>
                </c:pt>
                <c:pt idx="35289">
                  <c:v>4</c:v>
                </c:pt>
                <c:pt idx="35290">
                  <c:v>4</c:v>
                </c:pt>
                <c:pt idx="35291">
                  <c:v>4</c:v>
                </c:pt>
                <c:pt idx="35292">
                  <c:v>4</c:v>
                </c:pt>
                <c:pt idx="35293">
                  <c:v>4</c:v>
                </c:pt>
                <c:pt idx="35294">
                  <c:v>4</c:v>
                </c:pt>
                <c:pt idx="35295">
                  <c:v>4</c:v>
                </c:pt>
                <c:pt idx="35296">
                  <c:v>4</c:v>
                </c:pt>
                <c:pt idx="35297">
                  <c:v>4</c:v>
                </c:pt>
                <c:pt idx="35298">
                  <c:v>4</c:v>
                </c:pt>
                <c:pt idx="35299">
                  <c:v>4</c:v>
                </c:pt>
                <c:pt idx="35300">
                  <c:v>4</c:v>
                </c:pt>
                <c:pt idx="35301">
                  <c:v>4</c:v>
                </c:pt>
                <c:pt idx="35302">
                  <c:v>4</c:v>
                </c:pt>
                <c:pt idx="35303">
                  <c:v>4</c:v>
                </c:pt>
                <c:pt idx="35304">
                  <c:v>4</c:v>
                </c:pt>
                <c:pt idx="35305">
                  <c:v>4</c:v>
                </c:pt>
                <c:pt idx="35306">
                  <c:v>4</c:v>
                </c:pt>
                <c:pt idx="35307">
                  <c:v>4</c:v>
                </c:pt>
                <c:pt idx="35308">
                  <c:v>4</c:v>
                </c:pt>
                <c:pt idx="35309">
                  <c:v>4</c:v>
                </c:pt>
                <c:pt idx="35310">
                  <c:v>4</c:v>
                </c:pt>
                <c:pt idx="35311">
                  <c:v>4</c:v>
                </c:pt>
                <c:pt idx="35312">
                  <c:v>4</c:v>
                </c:pt>
                <c:pt idx="35313">
                  <c:v>4</c:v>
                </c:pt>
                <c:pt idx="35314">
                  <c:v>4</c:v>
                </c:pt>
                <c:pt idx="35315">
                  <c:v>4</c:v>
                </c:pt>
                <c:pt idx="35316">
                  <c:v>4</c:v>
                </c:pt>
                <c:pt idx="35317">
                  <c:v>4</c:v>
                </c:pt>
                <c:pt idx="35318">
                  <c:v>4</c:v>
                </c:pt>
                <c:pt idx="35319">
                  <c:v>4</c:v>
                </c:pt>
                <c:pt idx="35320">
                  <c:v>4</c:v>
                </c:pt>
                <c:pt idx="35321">
                  <c:v>4</c:v>
                </c:pt>
                <c:pt idx="35322">
                  <c:v>4</c:v>
                </c:pt>
                <c:pt idx="35323">
                  <c:v>4</c:v>
                </c:pt>
                <c:pt idx="35324">
                  <c:v>4</c:v>
                </c:pt>
                <c:pt idx="35325">
                  <c:v>4</c:v>
                </c:pt>
                <c:pt idx="35326">
                  <c:v>4</c:v>
                </c:pt>
                <c:pt idx="35327">
                  <c:v>4</c:v>
                </c:pt>
                <c:pt idx="35328">
                  <c:v>4</c:v>
                </c:pt>
                <c:pt idx="35329">
                  <c:v>4</c:v>
                </c:pt>
                <c:pt idx="35330">
                  <c:v>4</c:v>
                </c:pt>
                <c:pt idx="35331">
                  <c:v>4</c:v>
                </c:pt>
                <c:pt idx="35332">
                  <c:v>4</c:v>
                </c:pt>
                <c:pt idx="35333">
                  <c:v>4</c:v>
                </c:pt>
                <c:pt idx="35334">
                  <c:v>4</c:v>
                </c:pt>
                <c:pt idx="35335">
                  <c:v>4</c:v>
                </c:pt>
                <c:pt idx="35336">
                  <c:v>4</c:v>
                </c:pt>
                <c:pt idx="35337">
                  <c:v>4</c:v>
                </c:pt>
                <c:pt idx="35338">
                  <c:v>4</c:v>
                </c:pt>
                <c:pt idx="35339">
                  <c:v>4</c:v>
                </c:pt>
                <c:pt idx="35340">
                  <c:v>4</c:v>
                </c:pt>
                <c:pt idx="35341">
                  <c:v>4</c:v>
                </c:pt>
                <c:pt idx="35342">
                  <c:v>4</c:v>
                </c:pt>
                <c:pt idx="35343">
                  <c:v>4</c:v>
                </c:pt>
                <c:pt idx="35344">
                  <c:v>4</c:v>
                </c:pt>
                <c:pt idx="35345">
                  <c:v>4</c:v>
                </c:pt>
                <c:pt idx="35346">
                  <c:v>4</c:v>
                </c:pt>
                <c:pt idx="35347">
                  <c:v>4</c:v>
                </c:pt>
                <c:pt idx="35348">
                  <c:v>4</c:v>
                </c:pt>
                <c:pt idx="35349">
                  <c:v>4</c:v>
                </c:pt>
                <c:pt idx="35350">
                  <c:v>4</c:v>
                </c:pt>
                <c:pt idx="35351">
                  <c:v>4</c:v>
                </c:pt>
                <c:pt idx="35352">
                  <c:v>4</c:v>
                </c:pt>
                <c:pt idx="35353">
                  <c:v>4</c:v>
                </c:pt>
                <c:pt idx="35354">
                  <c:v>4</c:v>
                </c:pt>
                <c:pt idx="35355">
                  <c:v>4</c:v>
                </c:pt>
                <c:pt idx="35356">
                  <c:v>4</c:v>
                </c:pt>
                <c:pt idx="35357">
                  <c:v>4</c:v>
                </c:pt>
                <c:pt idx="35358">
                  <c:v>4</c:v>
                </c:pt>
                <c:pt idx="35359">
                  <c:v>4</c:v>
                </c:pt>
                <c:pt idx="35360">
                  <c:v>4</c:v>
                </c:pt>
                <c:pt idx="35361">
                  <c:v>4</c:v>
                </c:pt>
                <c:pt idx="35362">
                  <c:v>4</c:v>
                </c:pt>
                <c:pt idx="35363">
                  <c:v>4</c:v>
                </c:pt>
                <c:pt idx="35364">
                  <c:v>4</c:v>
                </c:pt>
                <c:pt idx="35365">
                  <c:v>4</c:v>
                </c:pt>
                <c:pt idx="35366">
                  <c:v>4</c:v>
                </c:pt>
                <c:pt idx="35367">
                  <c:v>4</c:v>
                </c:pt>
                <c:pt idx="35368">
                  <c:v>4</c:v>
                </c:pt>
                <c:pt idx="35369">
                  <c:v>4</c:v>
                </c:pt>
                <c:pt idx="35370">
                  <c:v>4</c:v>
                </c:pt>
                <c:pt idx="35371">
                  <c:v>4</c:v>
                </c:pt>
                <c:pt idx="35372">
                  <c:v>4</c:v>
                </c:pt>
                <c:pt idx="35373">
                  <c:v>4</c:v>
                </c:pt>
                <c:pt idx="35374">
                  <c:v>4</c:v>
                </c:pt>
                <c:pt idx="35375">
                  <c:v>4</c:v>
                </c:pt>
                <c:pt idx="35376">
                  <c:v>4</c:v>
                </c:pt>
                <c:pt idx="35377">
                  <c:v>4</c:v>
                </c:pt>
                <c:pt idx="35378">
                  <c:v>4</c:v>
                </c:pt>
                <c:pt idx="35379">
                  <c:v>4</c:v>
                </c:pt>
                <c:pt idx="35380">
                  <c:v>4</c:v>
                </c:pt>
                <c:pt idx="35381">
                  <c:v>4</c:v>
                </c:pt>
                <c:pt idx="35382">
                  <c:v>4</c:v>
                </c:pt>
                <c:pt idx="35383">
                  <c:v>4</c:v>
                </c:pt>
                <c:pt idx="35384">
                  <c:v>4</c:v>
                </c:pt>
                <c:pt idx="35385">
                  <c:v>4</c:v>
                </c:pt>
                <c:pt idx="35386">
                  <c:v>4</c:v>
                </c:pt>
                <c:pt idx="35387">
                  <c:v>4</c:v>
                </c:pt>
                <c:pt idx="35388">
                  <c:v>4</c:v>
                </c:pt>
                <c:pt idx="35389">
                  <c:v>4</c:v>
                </c:pt>
                <c:pt idx="35390">
                  <c:v>4</c:v>
                </c:pt>
                <c:pt idx="35391">
                  <c:v>4</c:v>
                </c:pt>
                <c:pt idx="35392">
                  <c:v>4</c:v>
                </c:pt>
                <c:pt idx="35393">
                  <c:v>4</c:v>
                </c:pt>
                <c:pt idx="35394">
                  <c:v>4</c:v>
                </c:pt>
                <c:pt idx="35395">
                  <c:v>4</c:v>
                </c:pt>
                <c:pt idx="35396">
                  <c:v>4</c:v>
                </c:pt>
                <c:pt idx="35397">
                  <c:v>4</c:v>
                </c:pt>
                <c:pt idx="35398">
                  <c:v>4</c:v>
                </c:pt>
                <c:pt idx="35399">
                  <c:v>4</c:v>
                </c:pt>
                <c:pt idx="35400">
                  <c:v>4</c:v>
                </c:pt>
                <c:pt idx="35401">
                  <c:v>4</c:v>
                </c:pt>
                <c:pt idx="35402">
                  <c:v>4</c:v>
                </c:pt>
                <c:pt idx="35403">
                  <c:v>4</c:v>
                </c:pt>
                <c:pt idx="35404">
                  <c:v>4</c:v>
                </c:pt>
                <c:pt idx="35405">
                  <c:v>4</c:v>
                </c:pt>
                <c:pt idx="35406">
                  <c:v>4</c:v>
                </c:pt>
                <c:pt idx="35407">
                  <c:v>4</c:v>
                </c:pt>
                <c:pt idx="35408">
                  <c:v>4</c:v>
                </c:pt>
                <c:pt idx="35409">
                  <c:v>4</c:v>
                </c:pt>
                <c:pt idx="35410">
                  <c:v>4</c:v>
                </c:pt>
                <c:pt idx="35411">
                  <c:v>4</c:v>
                </c:pt>
                <c:pt idx="35412">
                  <c:v>4</c:v>
                </c:pt>
                <c:pt idx="35413">
                  <c:v>4</c:v>
                </c:pt>
                <c:pt idx="35414">
                  <c:v>4</c:v>
                </c:pt>
                <c:pt idx="35415">
                  <c:v>4</c:v>
                </c:pt>
                <c:pt idx="35416">
                  <c:v>4</c:v>
                </c:pt>
                <c:pt idx="35417">
                  <c:v>4</c:v>
                </c:pt>
                <c:pt idx="35418">
                  <c:v>4</c:v>
                </c:pt>
                <c:pt idx="35419">
                  <c:v>4</c:v>
                </c:pt>
                <c:pt idx="35420">
                  <c:v>4</c:v>
                </c:pt>
                <c:pt idx="35421">
                  <c:v>4</c:v>
                </c:pt>
                <c:pt idx="35422">
                  <c:v>4</c:v>
                </c:pt>
                <c:pt idx="35423">
                  <c:v>4</c:v>
                </c:pt>
                <c:pt idx="35424">
                  <c:v>4</c:v>
                </c:pt>
                <c:pt idx="35425">
                  <c:v>4</c:v>
                </c:pt>
                <c:pt idx="35426">
                  <c:v>4</c:v>
                </c:pt>
                <c:pt idx="35427">
                  <c:v>4</c:v>
                </c:pt>
                <c:pt idx="35428">
                  <c:v>4</c:v>
                </c:pt>
                <c:pt idx="35429">
                  <c:v>4</c:v>
                </c:pt>
                <c:pt idx="35430">
                  <c:v>4</c:v>
                </c:pt>
                <c:pt idx="35431">
                  <c:v>4</c:v>
                </c:pt>
                <c:pt idx="35432">
                  <c:v>4</c:v>
                </c:pt>
                <c:pt idx="35433">
                  <c:v>4</c:v>
                </c:pt>
                <c:pt idx="35434">
                  <c:v>4</c:v>
                </c:pt>
                <c:pt idx="35435">
                  <c:v>4</c:v>
                </c:pt>
                <c:pt idx="35436">
                  <c:v>4</c:v>
                </c:pt>
                <c:pt idx="35437">
                  <c:v>4</c:v>
                </c:pt>
                <c:pt idx="35438">
                  <c:v>4</c:v>
                </c:pt>
                <c:pt idx="35439">
                  <c:v>4</c:v>
                </c:pt>
                <c:pt idx="35440">
                  <c:v>4</c:v>
                </c:pt>
                <c:pt idx="35441">
                  <c:v>4</c:v>
                </c:pt>
                <c:pt idx="35442">
                  <c:v>4</c:v>
                </c:pt>
                <c:pt idx="35443">
                  <c:v>4</c:v>
                </c:pt>
                <c:pt idx="35444">
                  <c:v>4</c:v>
                </c:pt>
                <c:pt idx="35445">
                  <c:v>4</c:v>
                </c:pt>
                <c:pt idx="35446">
                  <c:v>4</c:v>
                </c:pt>
                <c:pt idx="35447">
                  <c:v>4</c:v>
                </c:pt>
                <c:pt idx="35448">
                  <c:v>4</c:v>
                </c:pt>
                <c:pt idx="35449">
                  <c:v>4</c:v>
                </c:pt>
                <c:pt idx="35450">
                  <c:v>4</c:v>
                </c:pt>
                <c:pt idx="35451">
                  <c:v>4</c:v>
                </c:pt>
                <c:pt idx="35452">
                  <c:v>4</c:v>
                </c:pt>
                <c:pt idx="35453">
                  <c:v>4</c:v>
                </c:pt>
                <c:pt idx="35454">
                  <c:v>4</c:v>
                </c:pt>
                <c:pt idx="35455">
                  <c:v>4</c:v>
                </c:pt>
                <c:pt idx="35456">
                  <c:v>4</c:v>
                </c:pt>
                <c:pt idx="35457">
                  <c:v>4</c:v>
                </c:pt>
                <c:pt idx="35458">
                  <c:v>4</c:v>
                </c:pt>
                <c:pt idx="35459">
                  <c:v>4</c:v>
                </c:pt>
                <c:pt idx="35460">
                  <c:v>4</c:v>
                </c:pt>
                <c:pt idx="35461">
                  <c:v>4</c:v>
                </c:pt>
                <c:pt idx="35462">
                  <c:v>4</c:v>
                </c:pt>
                <c:pt idx="35463">
                  <c:v>4</c:v>
                </c:pt>
                <c:pt idx="35464">
                  <c:v>4</c:v>
                </c:pt>
                <c:pt idx="35465">
                  <c:v>4</c:v>
                </c:pt>
                <c:pt idx="35466">
                  <c:v>4</c:v>
                </c:pt>
                <c:pt idx="35467">
                  <c:v>4</c:v>
                </c:pt>
                <c:pt idx="35468">
                  <c:v>4</c:v>
                </c:pt>
                <c:pt idx="35469">
                  <c:v>4</c:v>
                </c:pt>
                <c:pt idx="35470">
                  <c:v>4</c:v>
                </c:pt>
                <c:pt idx="35471">
                  <c:v>4</c:v>
                </c:pt>
                <c:pt idx="35472">
                  <c:v>4</c:v>
                </c:pt>
                <c:pt idx="35473">
                  <c:v>4</c:v>
                </c:pt>
                <c:pt idx="35474">
                  <c:v>4</c:v>
                </c:pt>
                <c:pt idx="35475">
                  <c:v>4</c:v>
                </c:pt>
                <c:pt idx="35476">
                  <c:v>4</c:v>
                </c:pt>
                <c:pt idx="35477">
                  <c:v>4</c:v>
                </c:pt>
                <c:pt idx="35478">
                  <c:v>4</c:v>
                </c:pt>
                <c:pt idx="35479">
                  <c:v>4</c:v>
                </c:pt>
                <c:pt idx="35480">
                  <c:v>4</c:v>
                </c:pt>
                <c:pt idx="35481">
                  <c:v>4</c:v>
                </c:pt>
                <c:pt idx="35482">
                  <c:v>4</c:v>
                </c:pt>
                <c:pt idx="35483">
                  <c:v>4</c:v>
                </c:pt>
                <c:pt idx="35484">
                  <c:v>4</c:v>
                </c:pt>
                <c:pt idx="35485">
                  <c:v>4</c:v>
                </c:pt>
                <c:pt idx="35486">
                  <c:v>4</c:v>
                </c:pt>
                <c:pt idx="35487">
                  <c:v>4</c:v>
                </c:pt>
                <c:pt idx="35488">
                  <c:v>4</c:v>
                </c:pt>
                <c:pt idx="35489">
                  <c:v>4</c:v>
                </c:pt>
                <c:pt idx="35490">
                  <c:v>4</c:v>
                </c:pt>
                <c:pt idx="35491">
                  <c:v>4</c:v>
                </c:pt>
                <c:pt idx="35492">
                  <c:v>4</c:v>
                </c:pt>
                <c:pt idx="35493">
                  <c:v>4</c:v>
                </c:pt>
                <c:pt idx="35494">
                  <c:v>4</c:v>
                </c:pt>
                <c:pt idx="35495">
                  <c:v>4</c:v>
                </c:pt>
                <c:pt idx="35496">
                  <c:v>4</c:v>
                </c:pt>
                <c:pt idx="35497">
                  <c:v>4</c:v>
                </c:pt>
                <c:pt idx="35498">
                  <c:v>4</c:v>
                </c:pt>
                <c:pt idx="35499">
                  <c:v>4</c:v>
                </c:pt>
                <c:pt idx="35500">
                  <c:v>4</c:v>
                </c:pt>
                <c:pt idx="35501">
                  <c:v>4</c:v>
                </c:pt>
                <c:pt idx="35502">
                  <c:v>4</c:v>
                </c:pt>
                <c:pt idx="35503">
                  <c:v>4</c:v>
                </c:pt>
                <c:pt idx="35504">
                  <c:v>4</c:v>
                </c:pt>
                <c:pt idx="35505">
                  <c:v>4</c:v>
                </c:pt>
                <c:pt idx="35506">
                  <c:v>4</c:v>
                </c:pt>
                <c:pt idx="35507">
                  <c:v>4</c:v>
                </c:pt>
                <c:pt idx="35508">
                  <c:v>4</c:v>
                </c:pt>
                <c:pt idx="35509">
                  <c:v>4</c:v>
                </c:pt>
                <c:pt idx="35510">
                  <c:v>4</c:v>
                </c:pt>
                <c:pt idx="35511">
                  <c:v>4</c:v>
                </c:pt>
                <c:pt idx="35512">
                  <c:v>4</c:v>
                </c:pt>
                <c:pt idx="35513">
                  <c:v>4</c:v>
                </c:pt>
                <c:pt idx="35514">
                  <c:v>4</c:v>
                </c:pt>
                <c:pt idx="35515">
                  <c:v>4</c:v>
                </c:pt>
                <c:pt idx="35516">
                  <c:v>4</c:v>
                </c:pt>
                <c:pt idx="35517">
                  <c:v>4</c:v>
                </c:pt>
                <c:pt idx="35518">
                  <c:v>4</c:v>
                </c:pt>
                <c:pt idx="35519">
                  <c:v>4</c:v>
                </c:pt>
                <c:pt idx="35520">
                  <c:v>4</c:v>
                </c:pt>
                <c:pt idx="35521">
                  <c:v>4</c:v>
                </c:pt>
                <c:pt idx="35522">
                  <c:v>4</c:v>
                </c:pt>
                <c:pt idx="35523">
                  <c:v>4</c:v>
                </c:pt>
                <c:pt idx="35524">
                  <c:v>4</c:v>
                </c:pt>
                <c:pt idx="35525">
                  <c:v>4</c:v>
                </c:pt>
                <c:pt idx="35526">
                  <c:v>4</c:v>
                </c:pt>
                <c:pt idx="35527">
                  <c:v>4</c:v>
                </c:pt>
                <c:pt idx="35528">
                  <c:v>4</c:v>
                </c:pt>
                <c:pt idx="35529">
                  <c:v>4</c:v>
                </c:pt>
                <c:pt idx="35530">
                  <c:v>4</c:v>
                </c:pt>
                <c:pt idx="35531">
                  <c:v>4</c:v>
                </c:pt>
                <c:pt idx="35532">
                  <c:v>4</c:v>
                </c:pt>
                <c:pt idx="35533">
                  <c:v>4</c:v>
                </c:pt>
                <c:pt idx="35534">
                  <c:v>4</c:v>
                </c:pt>
                <c:pt idx="35535">
                  <c:v>4</c:v>
                </c:pt>
                <c:pt idx="35536">
                  <c:v>4</c:v>
                </c:pt>
                <c:pt idx="35537">
                  <c:v>4</c:v>
                </c:pt>
                <c:pt idx="35538">
                  <c:v>4</c:v>
                </c:pt>
                <c:pt idx="35539">
                  <c:v>4</c:v>
                </c:pt>
                <c:pt idx="35540">
                  <c:v>4</c:v>
                </c:pt>
                <c:pt idx="35541">
                  <c:v>4</c:v>
                </c:pt>
                <c:pt idx="35542">
                  <c:v>4</c:v>
                </c:pt>
                <c:pt idx="35543">
                  <c:v>4</c:v>
                </c:pt>
                <c:pt idx="35544">
                  <c:v>4</c:v>
                </c:pt>
                <c:pt idx="35545">
                  <c:v>4</c:v>
                </c:pt>
                <c:pt idx="35546">
                  <c:v>4</c:v>
                </c:pt>
                <c:pt idx="35547">
                  <c:v>4</c:v>
                </c:pt>
                <c:pt idx="35548">
                  <c:v>4</c:v>
                </c:pt>
                <c:pt idx="35549">
                  <c:v>4</c:v>
                </c:pt>
                <c:pt idx="35550">
                  <c:v>4</c:v>
                </c:pt>
                <c:pt idx="35551">
                  <c:v>4</c:v>
                </c:pt>
                <c:pt idx="35552">
                  <c:v>4</c:v>
                </c:pt>
                <c:pt idx="35553">
                  <c:v>4</c:v>
                </c:pt>
                <c:pt idx="35554">
                  <c:v>4</c:v>
                </c:pt>
                <c:pt idx="35555">
                  <c:v>4</c:v>
                </c:pt>
                <c:pt idx="35556">
                  <c:v>4</c:v>
                </c:pt>
                <c:pt idx="35557">
                  <c:v>4</c:v>
                </c:pt>
                <c:pt idx="35558">
                  <c:v>4</c:v>
                </c:pt>
                <c:pt idx="35559">
                  <c:v>4</c:v>
                </c:pt>
                <c:pt idx="35560">
                  <c:v>4</c:v>
                </c:pt>
                <c:pt idx="35561">
                  <c:v>4</c:v>
                </c:pt>
                <c:pt idx="35562">
                  <c:v>4</c:v>
                </c:pt>
                <c:pt idx="35563">
                  <c:v>4</c:v>
                </c:pt>
                <c:pt idx="35564">
                  <c:v>4</c:v>
                </c:pt>
                <c:pt idx="35565">
                  <c:v>4</c:v>
                </c:pt>
                <c:pt idx="35566">
                  <c:v>4</c:v>
                </c:pt>
                <c:pt idx="35567">
                  <c:v>4</c:v>
                </c:pt>
                <c:pt idx="35568">
                  <c:v>4</c:v>
                </c:pt>
                <c:pt idx="35569">
                  <c:v>4</c:v>
                </c:pt>
                <c:pt idx="35570">
                  <c:v>4</c:v>
                </c:pt>
                <c:pt idx="35571">
                  <c:v>4</c:v>
                </c:pt>
                <c:pt idx="35572">
                  <c:v>4</c:v>
                </c:pt>
                <c:pt idx="35573">
                  <c:v>4</c:v>
                </c:pt>
                <c:pt idx="35574">
                  <c:v>4</c:v>
                </c:pt>
                <c:pt idx="35575">
                  <c:v>4</c:v>
                </c:pt>
                <c:pt idx="35576">
                  <c:v>4</c:v>
                </c:pt>
                <c:pt idx="35577">
                  <c:v>4</c:v>
                </c:pt>
                <c:pt idx="35578">
                  <c:v>4</c:v>
                </c:pt>
                <c:pt idx="35579">
                  <c:v>4</c:v>
                </c:pt>
                <c:pt idx="35580">
                  <c:v>4</c:v>
                </c:pt>
                <c:pt idx="35581">
                  <c:v>4</c:v>
                </c:pt>
                <c:pt idx="35582">
                  <c:v>4</c:v>
                </c:pt>
                <c:pt idx="35583">
                  <c:v>4</c:v>
                </c:pt>
                <c:pt idx="35584">
                  <c:v>4</c:v>
                </c:pt>
                <c:pt idx="35585">
                  <c:v>4</c:v>
                </c:pt>
                <c:pt idx="35586">
                  <c:v>4</c:v>
                </c:pt>
                <c:pt idx="35587">
                  <c:v>4</c:v>
                </c:pt>
                <c:pt idx="35588">
                  <c:v>4</c:v>
                </c:pt>
                <c:pt idx="35589">
                  <c:v>4</c:v>
                </c:pt>
                <c:pt idx="35590">
                  <c:v>4</c:v>
                </c:pt>
                <c:pt idx="35591">
                  <c:v>4</c:v>
                </c:pt>
                <c:pt idx="35592">
                  <c:v>4</c:v>
                </c:pt>
                <c:pt idx="35593">
                  <c:v>4</c:v>
                </c:pt>
                <c:pt idx="35594">
                  <c:v>4</c:v>
                </c:pt>
                <c:pt idx="35595">
                  <c:v>4</c:v>
                </c:pt>
                <c:pt idx="35596">
                  <c:v>4</c:v>
                </c:pt>
                <c:pt idx="35597">
                  <c:v>4</c:v>
                </c:pt>
                <c:pt idx="35598">
                  <c:v>4</c:v>
                </c:pt>
                <c:pt idx="35599">
                  <c:v>4</c:v>
                </c:pt>
                <c:pt idx="35600">
                  <c:v>4</c:v>
                </c:pt>
                <c:pt idx="35601">
                  <c:v>4</c:v>
                </c:pt>
                <c:pt idx="35602">
                  <c:v>4</c:v>
                </c:pt>
                <c:pt idx="35603">
                  <c:v>4</c:v>
                </c:pt>
                <c:pt idx="35604">
                  <c:v>4</c:v>
                </c:pt>
                <c:pt idx="35605">
                  <c:v>4</c:v>
                </c:pt>
                <c:pt idx="35606">
                  <c:v>4</c:v>
                </c:pt>
                <c:pt idx="35607">
                  <c:v>4</c:v>
                </c:pt>
                <c:pt idx="35608">
                  <c:v>4</c:v>
                </c:pt>
                <c:pt idx="35609">
                  <c:v>4</c:v>
                </c:pt>
                <c:pt idx="35610">
                  <c:v>4</c:v>
                </c:pt>
                <c:pt idx="35611">
                  <c:v>4</c:v>
                </c:pt>
                <c:pt idx="35612">
                  <c:v>4</c:v>
                </c:pt>
                <c:pt idx="35613">
                  <c:v>4</c:v>
                </c:pt>
                <c:pt idx="35614">
                  <c:v>4</c:v>
                </c:pt>
                <c:pt idx="35615">
                  <c:v>4</c:v>
                </c:pt>
                <c:pt idx="35616">
                  <c:v>4</c:v>
                </c:pt>
                <c:pt idx="35617">
                  <c:v>4</c:v>
                </c:pt>
                <c:pt idx="35618">
                  <c:v>4</c:v>
                </c:pt>
                <c:pt idx="35619">
                  <c:v>4</c:v>
                </c:pt>
                <c:pt idx="35620">
                  <c:v>4</c:v>
                </c:pt>
                <c:pt idx="35621">
                  <c:v>4</c:v>
                </c:pt>
                <c:pt idx="35622">
                  <c:v>4</c:v>
                </c:pt>
                <c:pt idx="35623">
                  <c:v>4</c:v>
                </c:pt>
                <c:pt idx="35624">
                  <c:v>4</c:v>
                </c:pt>
                <c:pt idx="35625">
                  <c:v>4</c:v>
                </c:pt>
                <c:pt idx="35626">
                  <c:v>4</c:v>
                </c:pt>
                <c:pt idx="35627">
                  <c:v>4</c:v>
                </c:pt>
                <c:pt idx="35628">
                  <c:v>4</c:v>
                </c:pt>
                <c:pt idx="35629">
                  <c:v>4</c:v>
                </c:pt>
                <c:pt idx="35630">
                  <c:v>4</c:v>
                </c:pt>
                <c:pt idx="35631">
                  <c:v>4</c:v>
                </c:pt>
                <c:pt idx="35632">
                  <c:v>4</c:v>
                </c:pt>
                <c:pt idx="35633">
                  <c:v>4</c:v>
                </c:pt>
                <c:pt idx="35634">
                  <c:v>4</c:v>
                </c:pt>
                <c:pt idx="35635">
                  <c:v>4</c:v>
                </c:pt>
                <c:pt idx="35636">
                  <c:v>4</c:v>
                </c:pt>
                <c:pt idx="35637">
                  <c:v>4</c:v>
                </c:pt>
                <c:pt idx="35638">
                  <c:v>4</c:v>
                </c:pt>
                <c:pt idx="35639">
                  <c:v>4</c:v>
                </c:pt>
                <c:pt idx="35640">
                  <c:v>4</c:v>
                </c:pt>
                <c:pt idx="35641">
                  <c:v>4</c:v>
                </c:pt>
                <c:pt idx="35642">
                  <c:v>4</c:v>
                </c:pt>
                <c:pt idx="35643">
                  <c:v>4</c:v>
                </c:pt>
                <c:pt idx="35644">
                  <c:v>4</c:v>
                </c:pt>
                <c:pt idx="35645">
                  <c:v>4</c:v>
                </c:pt>
                <c:pt idx="35646">
                  <c:v>4</c:v>
                </c:pt>
                <c:pt idx="35647">
                  <c:v>4</c:v>
                </c:pt>
                <c:pt idx="35648">
                  <c:v>4</c:v>
                </c:pt>
                <c:pt idx="35649">
                  <c:v>4</c:v>
                </c:pt>
                <c:pt idx="35650">
                  <c:v>4</c:v>
                </c:pt>
                <c:pt idx="35651">
                  <c:v>4</c:v>
                </c:pt>
                <c:pt idx="35652">
                  <c:v>4</c:v>
                </c:pt>
                <c:pt idx="35653">
                  <c:v>4</c:v>
                </c:pt>
                <c:pt idx="35654">
                  <c:v>4</c:v>
                </c:pt>
                <c:pt idx="35655">
                  <c:v>4</c:v>
                </c:pt>
                <c:pt idx="35656">
                  <c:v>4</c:v>
                </c:pt>
                <c:pt idx="35657">
                  <c:v>4</c:v>
                </c:pt>
                <c:pt idx="35658">
                  <c:v>4</c:v>
                </c:pt>
                <c:pt idx="35659">
                  <c:v>4</c:v>
                </c:pt>
                <c:pt idx="35660">
                  <c:v>4</c:v>
                </c:pt>
                <c:pt idx="35661">
                  <c:v>4</c:v>
                </c:pt>
                <c:pt idx="35662">
                  <c:v>4</c:v>
                </c:pt>
                <c:pt idx="35663">
                  <c:v>4</c:v>
                </c:pt>
                <c:pt idx="35664">
                  <c:v>4</c:v>
                </c:pt>
                <c:pt idx="35665">
                  <c:v>4</c:v>
                </c:pt>
                <c:pt idx="35666">
                  <c:v>4</c:v>
                </c:pt>
                <c:pt idx="35667">
                  <c:v>4</c:v>
                </c:pt>
                <c:pt idx="35668">
                  <c:v>4</c:v>
                </c:pt>
                <c:pt idx="35669">
                  <c:v>4</c:v>
                </c:pt>
                <c:pt idx="35670">
                  <c:v>4</c:v>
                </c:pt>
                <c:pt idx="35671">
                  <c:v>4</c:v>
                </c:pt>
                <c:pt idx="35672">
                  <c:v>4</c:v>
                </c:pt>
                <c:pt idx="35673">
                  <c:v>4</c:v>
                </c:pt>
                <c:pt idx="35674">
                  <c:v>4</c:v>
                </c:pt>
                <c:pt idx="35675">
                  <c:v>4</c:v>
                </c:pt>
                <c:pt idx="35676">
                  <c:v>4</c:v>
                </c:pt>
                <c:pt idx="35677">
                  <c:v>4</c:v>
                </c:pt>
                <c:pt idx="35678">
                  <c:v>4</c:v>
                </c:pt>
                <c:pt idx="35679">
                  <c:v>4</c:v>
                </c:pt>
                <c:pt idx="35680">
                  <c:v>4</c:v>
                </c:pt>
                <c:pt idx="35681">
                  <c:v>4</c:v>
                </c:pt>
                <c:pt idx="35682">
                  <c:v>4</c:v>
                </c:pt>
                <c:pt idx="35683">
                  <c:v>4</c:v>
                </c:pt>
                <c:pt idx="35684">
                  <c:v>4</c:v>
                </c:pt>
                <c:pt idx="35685">
                  <c:v>4</c:v>
                </c:pt>
                <c:pt idx="35686">
                  <c:v>4</c:v>
                </c:pt>
                <c:pt idx="35687">
                  <c:v>4</c:v>
                </c:pt>
                <c:pt idx="35688">
                  <c:v>4</c:v>
                </c:pt>
                <c:pt idx="35689">
                  <c:v>4</c:v>
                </c:pt>
                <c:pt idx="35690">
                  <c:v>4</c:v>
                </c:pt>
                <c:pt idx="35691">
                  <c:v>4</c:v>
                </c:pt>
                <c:pt idx="35692">
                  <c:v>4</c:v>
                </c:pt>
                <c:pt idx="35693">
                  <c:v>4</c:v>
                </c:pt>
                <c:pt idx="35694">
                  <c:v>4</c:v>
                </c:pt>
                <c:pt idx="35695">
                  <c:v>4</c:v>
                </c:pt>
                <c:pt idx="35696">
                  <c:v>4</c:v>
                </c:pt>
                <c:pt idx="35697">
                  <c:v>4</c:v>
                </c:pt>
                <c:pt idx="35698">
                  <c:v>4</c:v>
                </c:pt>
                <c:pt idx="35699">
                  <c:v>4</c:v>
                </c:pt>
                <c:pt idx="35700">
                  <c:v>4</c:v>
                </c:pt>
                <c:pt idx="35701">
                  <c:v>4</c:v>
                </c:pt>
                <c:pt idx="35702">
                  <c:v>4</c:v>
                </c:pt>
                <c:pt idx="35703">
                  <c:v>4</c:v>
                </c:pt>
                <c:pt idx="35704">
                  <c:v>4</c:v>
                </c:pt>
                <c:pt idx="35705">
                  <c:v>4</c:v>
                </c:pt>
                <c:pt idx="35706">
                  <c:v>4</c:v>
                </c:pt>
                <c:pt idx="35707">
                  <c:v>4</c:v>
                </c:pt>
                <c:pt idx="35708">
                  <c:v>4</c:v>
                </c:pt>
                <c:pt idx="35709">
                  <c:v>4</c:v>
                </c:pt>
                <c:pt idx="35710">
                  <c:v>4</c:v>
                </c:pt>
                <c:pt idx="35711">
                  <c:v>4</c:v>
                </c:pt>
                <c:pt idx="35712">
                  <c:v>4</c:v>
                </c:pt>
                <c:pt idx="35713">
                  <c:v>4</c:v>
                </c:pt>
                <c:pt idx="35714">
                  <c:v>4</c:v>
                </c:pt>
                <c:pt idx="35715">
                  <c:v>4</c:v>
                </c:pt>
                <c:pt idx="35716">
                  <c:v>4</c:v>
                </c:pt>
                <c:pt idx="35717">
                  <c:v>4</c:v>
                </c:pt>
                <c:pt idx="35718">
                  <c:v>4</c:v>
                </c:pt>
                <c:pt idx="35719">
                  <c:v>4</c:v>
                </c:pt>
                <c:pt idx="35720">
                  <c:v>4</c:v>
                </c:pt>
                <c:pt idx="35721">
                  <c:v>4</c:v>
                </c:pt>
                <c:pt idx="35722">
                  <c:v>4</c:v>
                </c:pt>
                <c:pt idx="35723">
                  <c:v>4</c:v>
                </c:pt>
                <c:pt idx="35724">
                  <c:v>4</c:v>
                </c:pt>
                <c:pt idx="35725">
                  <c:v>4</c:v>
                </c:pt>
                <c:pt idx="35726">
                  <c:v>4</c:v>
                </c:pt>
                <c:pt idx="35727">
                  <c:v>4</c:v>
                </c:pt>
                <c:pt idx="35728">
                  <c:v>4</c:v>
                </c:pt>
                <c:pt idx="35729">
                  <c:v>4</c:v>
                </c:pt>
                <c:pt idx="35730">
                  <c:v>4</c:v>
                </c:pt>
                <c:pt idx="35731">
                  <c:v>4</c:v>
                </c:pt>
                <c:pt idx="35732">
                  <c:v>4</c:v>
                </c:pt>
                <c:pt idx="35733">
                  <c:v>4</c:v>
                </c:pt>
                <c:pt idx="35734">
                  <c:v>4</c:v>
                </c:pt>
                <c:pt idx="35735">
                  <c:v>4</c:v>
                </c:pt>
                <c:pt idx="35736">
                  <c:v>4</c:v>
                </c:pt>
                <c:pt idx="35737">
                  <c:v>4</c:v>
                </c:pt>
                <c:pt idx="35738">
                  <c:v>4</c:v>
                </c:pt>
                <c:pt idx="35739">
                  <c:v>4</c:v>
                </c:pt>
                <c:pt idx="35740">
                  <c:v>4</c:v>
                </c:pt>
                <c:pt idx="35741">
                  <c:v>4</c:v>
                </c:pt>
                <c:pt idx="35742">
                  <c:v>4</c:v>
                </c:pt>
                <c:pt idx="35743">
                  <c:v>4</c:v>
                </c:pt>
                <c:pt idx="35744">
                  <c:v>4</c:v>
                </c:pt>
                <c:pt idx="35745">
                  <c:v>4</c:v>
                </c:pt>
                <c:pt idx="35746">
                  <c:v>4</c:v>
                </c:pt>
                <c:pt idx="35747">
                  <c:v>4</c:v>
                </c:pt>
                <c:pt idx="35748">
                  <c:v>4</c:v>
                </c:pt>
                <c:pt idx="35749">
                  <c:v>4</c:v>
                </c:pt>
                <c:pt idx="35750">
                  <c:v>4</c:v>
                </c:pt>
                <c:pt idx="35751">
                  <c:v>4</c:v>
                </c:pt>
                <c:pt idx="35752">
                  <c:v>4</c:v>
                </c:pt>
                <c:pt idx="35753">
                  <c:v>4</c:v>
                </c:pt>
                <c:pt idx="35754">
                  <c:v>4</c:v>
                </c:pt>
                <c:pt idx="35755">
                  <c:v>4</c:v>
                </c:pt>
                <c:pt idx="35756">
                  <c:v>4</c:v>
                </c:pt>
                <c:pt idx="35757">
                  <c:v>4</c:v>
                </c:pt>
                <c:pt idx="35758">
                  <c:v>4</c:v>
                </c:pt>
                <c:pt idx="35759">
                  <c:v>4</c:v>
                </c:pt>
                <c:pt idx="35760">
                  <c:v>4</c:v>
                </c:pt>
                <c:pt idx="35761">
                  <c:v>4</c:v>
                </c:pt>
                <c:pt idx="35762">
                  <c:v>4</c:v>
                </c:pt>
                <c:pt idx="35763">
                  <c:v>4</c:v>
                </c:pt>
                <c:pt idx="35764">
                  <c:v>4</c:v>
                </c:pt>
                <c:pt idx="35765">
                  <c:v>4</c:v>
                </c:pt>
                <c:pt idx="35766">
                  <c:v>4</c:v>
                </c:pt>
                <c:pt idx="35767">
                  <c:v>4</c:v>
                </c:pt>
                <c:pt idx="35768">
                  <c:v>4</c:v>
                </c:pt>
                <c:pt idx="35769">
                  <c:v>4</c:v>
                </c:pt>
                <c:pt idx="35770">
                  <c:v>4</c:v>
                </c:pt>
                <c:pt idx="35771">
                  <c:v>4</c:v>
                </c:pt>
                <c:pt idx="35772">
                  <c:v>4</c:v>
                </c:pt>
                <c:pt idx="35773">
                  <c:v>4</c:v>
                </c:pt>
                <c:pt idx="35774">
                  <c:v>4</c:v>
                </c:pt>
                <c:pt idx="35775">
                  <c:v>4</c:v>
                </c:pt>
                <c:pt idx="35776">
                  <c:v>4</c:v>
                </c:pt>
                <c:pt idx="35777">
                  <c:v>4</c:v>
                </c:pt>
                <c:pt idx="35778">
                  <c:v>4</c:v>
                </c:pt>
                <c:pt idx="35779">
                  <c:v>4</c:v>
                </c:pt>
                <c:pt idx="35780">
                  <c:v>4</c:v>
                </c:pt>
                <c:pt idx="35781">
                  <c:v>4</c:v>
                </c:pt>
                <c:pt idx="35782">
                  <c:v>4</c:v>
                </c:pt>
                <c:pt idx="35783">
                  <c:v>4</c:v>
                </c:pt>
                <c:pt idx="35784">
                  <c:v>4</c:v>
                </c:pt>
                <c:pt idx="35785">
                  <c:v>4</c:v>
                </c:pt>
                <c:pt idx="35786">
                  <c:v>4</c:v>
                </c:pt>
                <c:pt idx="35787">
                  <c:v>4</c:v>
                </c:pt>
                <c:pt idx="35788">
                  <c:v>4</c:v>
                </c:pt>
                <c:pt idx="35789">
                  <c:v>4</c:v>
                </c:pt>
                <c:pt idx="35790">
                  <c:v>4</c:v>
                </c:pt>
                <c:pt idx="35791">
                  <c:v>4</c:v>
                </c:pt>
                <c:pt idx="35792">
                  <c:v>4</c:v>
                </c:pt>
                <c:pt idx="35793">
                  <c:v>4</c:v>
                </c:pt>
                <c:pt idx="35794">
                  <c:v>4</c:v>
                </c:pt>
                <c:pt idx="35795">
                  <c:v>4</c:v>
                </c:pt>
                <c:pt idx="35796">
                  <c:v>4</c:v>
                </c:pt>
                <c:pt idx="35797">
                  <c:v>4</c:v>
                </c:pt>
                <c:pt idx="35798">
                  <c:v>4</c:v>
                </c:pt>
                <c:pt idx="35799">
                  <c:v>4</c:v>
                </c:pt>
                <c:pt idx="35800">
                  <c:v>4</c:v>
                </c:pt>
                <c:pt idx="35801">
                  <c:v>4</c:v>
                </c:pt>
                <c:pt idx="35802">
                  <c:v>4</c:v>
                </c:pt>
                <c:pt idx="35803">
                  <c:v>4</c:v>
                </c:pt>
                <c:pt idx="35804">
                  <c:v>4</c:v>
                </c:pt>
                <c:pt idx="35805">
                  <c:v>4</c:v>
                </c:pt>
                <c:pt idx="35806">
                  <c:v>4</c:v>
                </c:pt>
                <c:pt idx="35807">
                  <c:v>4</c:v>
                </c:pt>
                <c:pt idx="35808">
                  <c:v>4</c:v>
                </c:pt>
                <c:pt idx="35809">
                  <c:v>4</c:v>
                </c:pt>
                <c:pt idx="35810">
                  <c:v>4</c:v>
                </c:pt>
                <c:pt idx="35811">
                  <c:v>4</c:v>
                </c:pt>
                <c:pt idx="35812">
                  <c:v>4</c:v>
                </c:pt>
                <c:pt idx="35813">
                  <c:v>4</c:v>
                </c:pt>
                <c:pt idx="35814">
                  <c:v>4</c:v>
                </c:pt>
                <c:pt idx="35815">
                  <c:v>4</c:v>
                </c:pt>
                <c:pt idx="35816">
                  <c:v>4</c:v>
                </c:pt>
                <c:pt idx="35817">
                  <c:v>4</c:v>
                </c:pt>
                <c:pt idx="35818">
                  <c:v>4</c:v>
                </c:pt>
                <c:pt idx="35819">
                  <c:v>4</c:v>
                </c:pt>
                <c:pt idx="35820">
                  <c:v>4</c:v>
                </c:pt>
                <c:pt idx="35821">
                  <c:v>4</c:v>
                </c:pt>
                <c:pt idx="35822">
                  <c:v>4</c:v>
                </c:pt>
                <c:pt idx="35823">
                  <c:v>4</c:v>
                </c:pt>
                <c:pt idx="35824">
                  <c:v>4</c:v>
                </c:pt>
                <c:pt idx="35825">
                  <c:v>4</c:v>
                </c:pt>
                <c:pt idx="35826">
                  <c:v>4</c:v>
                </c:pt>
                <c:pt idx="35827">
                  <c:v>4</c:v>
                </c:pt>
                <c:pt idx="35828">
                  <c:v>4</c:v>
                </c:pt>
                <c:pt idx="35829">
                  <c:v>4</c:v>
                </c:pt>
                <c:pt idx="35830">
                  <c:v>4</c:v>
                </c:pt>
                <c:pt idx="35831">
                  <c:v>4</c:v>
                </c:pt>
                <c:pt idx="35832">
                  <c:v>4</c:v>
                </c:pt>
                <c:pt idx="35833">
                  <c:v>4</c:v>
                </c:pt>
                <c:pt idx="35834">
                  <c:v>4</c:v>
                </c:pt>
                <c:pt idx="35835">
                  <c:v>4</c:v>
                </c:pt>
                <c:pt idx="35836">
                  <c:v>4</c:v>
                </c:pt>
                <c:pt idx="35837">
                  <c:v>4</c:v>
                </c:pt>
                <c:pt idx="35838">
                  <c:v>4</c:v>
                </c:pt>
                <c:pt idx="35839">
                  <c:v>4</c:v>
                </c:pt>
                <c:pt idx="35840">
                  <c:v>4</c:v>
                </c:pt>
                <c:pt idx="35841">
                  <c:v>4</c:v>
                </c:pt>
                <c:pt idx="35842">
                  <c:v>4</c:v>
                </c:pt>
                <c:pt idx="35843">
                  <c:v>4</c:v>
                </c:pt>
                <c:pt idx="35844">
                  <c:v>4</c:v>
                </c:pt>
                <c:pt idx="35845">
                  <c:v>4</c:v>
                </c:pt>
                <c:pt idx="35846">
                  <c:v>4</c:v>
                </c:pt>
                <c:pt idx="35847">
                  <c:v>4</c:v>
                </c:pt>
                <c:pt idx="35848">
                  <c:v>4</c:v>
                </c:pt>
                <c:pt idx="35849">
                  <c:v>4</c:v>
                </c:pt>
                <c:pt idx="35850">
                  <c:v>4</c:v>
                </c:pt>
                <c:pt idx="35851">
                  <c:v>4</c:v>
                </c:pt>
                <c:pt idx="35852">
                  <c:v>4</c:v>
                </c:pt>
                <c:pt idx="35853">
                  <c:v>4</c:v>
                </c:pt>
                <c:pt idx="35854">
                  <c:v>4</c:v>
                </c:pt>
                <c:pt idx="35855">
                  <c:v>4</c:v>
                </c:pt>
                <c:pt idx="35856">
                  <c:v>4</c:v>
                </c:pt>
                <c:pt idx="35857">
                  <c:v>4</c:v>
                </c:pt>
                <c:pt idx="35858">
                  <c:v>4</c:v>
                </c:pt>
                <c:pt idx="35859">
                  <c:v>4</c:v>
                </c:pt>
                <c:pt idx="35860">
                  <c:v>4</c:v>
                </c:pt>
                <c:pt idx="35861">
                  <c:v>4</c:v>
                </c:pt>
                <c:pt idx="35862">
                  <c:v>4</c:v>
                </c:pt>
                <c:pt idx="35863">
                  <c:v>4</c:v>
                </c:pt>
                <c:pt idx="35864">
                  <c:v>4</c:v>
                </c:pt>
                <c:pt idx="35865">
                  <c:v>4</c:v>
                </c:pt>
                <c:pt idx="35866">
                  <c:v>4</c:v>
                </c:pt>
                <c:pt idx="35867">
                  <c:v>4</c:v>
                </c:pt>
                <c:pt idx="35868">
                  <c:v>4</c:v>
                </c:pt>
                <c:pt idx="35869">
                  <c:v>4</c:v>
                </c:pt>
                <c:pt idx="35870">
                  <c:v>4</c:v>
                </c:pt>
                <c:pt idx="35871">
                  <c:v>4</c:v>
                </c:pt>
                <c:pt idx="35872">
                  <c:v>4</c:v>
                </c:pt>
                <c:pt idx="35873">
                  <c:v>4</c:v>
                </c:pt>
                <c:pt idx="35874">
                  <c:v>4</c:v>
                </c:pt>
                <c:pt idx="35875">
                  <c:v>4</c:v>
                </c:pt>
                <c:pt idx="35876">
                  <c:v>4</c:v>
                </c:pt>
                <c:pt idx="35877">
                  <c:v>4</c:v>
                </c:pt>
                <c:pt idx="35878">
                  <c:v>4</c:v>
                </c:pt>
                <c:pt idx="35879">
                  <c:v>4</c:v>
                </c:pt>
                <c:pt idx="35880">
                  <c:v>4</c:v>
                </c:pt>
                <c:pt idx="35881">
                  <c:v>4</c:v>
                </c:pt>
                <c:pt idx="35882">
                  <c:v>4</c:v>
                </c:pt>
                <c:pt idx="35883">
                  <c:v>4</c:v>
                </c:pt>
                <c:pt idx="35884">
                  <c:v>4</c:v>
                </c:pt>
                <c:pt idx="35885">
                  <c:v>4</c:v>
                </c:pt>
                <c:pt idx="35886">
                  <c:v>4</c:v>
                </c:pt>
                <c:pt idx="35887">
                  <c:v>4</c:v>
                </c:pt>
                <c:pt idx="35888">
                  <c:v>4</c:v>
                </c:pt>
                <c:pt idx="35889">
                  <c:v>4</c:v>
                </c:pt>
                <c:pt idx="35890">
                  <c:v>4</c:v>
                </c:pt>
                <c:pt idx="35891">
                  <c:v>4</c:v>
                </c:pt>
                <c:pt idx="35892">
                  <c:v>4</c:v>
                </c:pt>
                <c:pt idx="35893">
                  <c:v>4</c:v>
                </c:pt>
                <c:pt idx="35894">
                  <c:v>4</c:v>
                </c:pt>
                <c:pt idx="35895">
                  <c:v>4</c:v>
                </c:pt>
                <c:pt idx="35896">
                  <c:v>4</c:v>
                </c:pt>
                <c:pt idx="35897">
                  <c:v>4</c:v>
                </c:pt>
                <c:pt idx="35898">
                  <c:v>4</c:v>
                </c:pt>
                <c:pt idx="35899">
                  <c:v>4</c:v>
                </c:pt>
                <c:pt idx="35900">
                  <c:v>4</c:v>
                </c:pt>
                <c:pt idx="35901">
                  <c:v>4</c:v>
                </c:pt>
                <c:pt idx="35902">
                  <c:v>4</c:v>
                </c:pt>
                <c:pt idx="35903">
                  <c:v>4</c:v>
                </c:pt>
                <c:pt idx="35904">
                  <c:v>4</c:v>
                </c:pt>
                <c:pt idx="35905">
                  <c:v>4</c:v>
                </c:pt>
                <c:pt idx="35906">
                  <c:v>4</c:v>
                </c:pt>
                <c:pt idx="35907">
                  <c:v>4</c:v>
                </c:pt>
                <c:pt idx="35908">
                  <c:v>4</c:v>
                </c:pt>
                <c:pt idx="35909">
                  <c:v>4</c:v>
                </c:pt>
                <c:pt idx="35910">
                  <c:v>4</c:v>
                </c:pt>
                <c:pt idx="35911">
                  <c:v>4</c:v>
                </c:pt>
                <c:pt idx="35912">
                  <c:v>4</c:v>
                </c:pt>
                <c:pt idx="35913">
                  <c:v>4</c:v>
                </c:pt>
                <c:pt idx="35914">
                  <c:v>4</c:v>
                </c:pt>
                <c:pt idx="35915">
                  <c:v>4</c:v>
                </c:pt>
                <c:pt idx="35916">
                  <c:v>4</c:v>
                </c:pt>
                <c:pt idx="35917">
                  <c:v>4</c:v>
                </c:pt>
                <c:pt idx="35918">
                  <c:v>4</c:v>
                </c:pt>
                <c:pt idx="35919">
                  <c:v>4</c:v>
                </c:pt>
                <c:pt idx="35920">
                  <c:v>4</c:v>
                </c:pt>
                <c:pt idx="35921">
                  <c:v>4</c:v>
                </c:pt>
                <c:pt idx="35922">
                  <c:v>4</c:v>
                </c:pt>
                <c:pt idx="35923">
                  <c:v>4</c:v>
                </c:pt>
                <c:pt idx="35924">
                  <c:v>4</c:v>
                </c:pt>
                <c:pt idx="35925">
                  <c:v>4</c:v>
                </c:pt>
                <c:pt idx="35926">
                  <c:v>4</c:v>
                </c:pt>
                <c:pt idx="35927">
                  <c:v>4</c:v>
                </c:pt>
                <c:pt idx="35928">
                  <c:v>4</c:v>
                </c:pt>
                <c:pt idx="35929">
                  <c:v>4</c:v>
                </c:pt>
                <c:pt idx="35930">
                  <c:v>4</c:v>
                </c:pt>
                <c:pt idx="35931">
                  <c:v>4</c:v>
                </c:pt>
                <c:pt idx="35932">
                  <c:v>4</c:v>
                </c:pt>
                <c:pt idx="35933">
                  <c:v>4</c:v>
                </c:pt>
                <c:pt idx="35934">
                  <c:v>4</c:v>
                </c:pt>
                <c:pt idx="35935">
                  <c:v>4</c:v>
                </c:pt>
                <c:pt idx="35936">
                  <c:v>4</c:v>
                </c:pt>
                <c:pt idx="35937">
                  <c:v>4</c:v>
                </c:pt>
                <c:pt idx="35938">
                  <c:v>4</c:v>
                </c:pt>
                <c:pt idx="35939">
                  <c:v>4</c:v>
                </c:pt>
                <c:pt idx="35940">
                  <c:v>4</c:v>
                </c:pt>
                <c:pt idx="35941">
                  <c:v>4</c:v>
                </c:pt>
                <c:pt idx="35942">
                  <c:v>4</c:v>
                </c:pt>
                <c:pt idx="35943">
                  <c:v>4</c:v>
                </c:pt>
                <c:pt idx="35944">
                  <c:v>4</c:v>
                </c:pt>
                <c:pt idx="35945">
                  <c:v>4</c:v>
                </c:pt>
                <c:pt idx="35946">
                  <c:v>4</c:v>
                </c:pt>
                <c:pt idx="35947">
                  <c:v>4</c:v>
                </c:pt>
                <c:pt idx="35948">
                  <c:v>4</c:v>
                </c:pt>
                <c:pt idx="35949">
                  <c:v>4</c:v>
                </c:pt>
                <c:pt idx="35950">
                  <c:v>4</c:v>
                </c:pt>
                <c:pt idx="35951">
                  <c:v>4</c:v>
                </c:pt>
                <c:pt idx="35952">
                  <c:v>4</c:v>
                </c:pt>
                <c:pt idx="35953">
                  <c:v>4</c:v>
                </c:pt>
                <c:pt idx="35954">
                  <c:v>4</c:v>
                </c:pt>
                <c:pt idx="35955">
                  <c:v>4</c:v>
                </c:pt>
                <c:pt idx="35956">
                  <c:v>4</c:v>
                </c:pt>
                <c:pt idx="35957">
                  <c:v>4</c:v>
                </c:pt>
                <c:pt idx="35958">
                  <c:v>4</c:v>
                </c:pt>
                <c:pt idx="35959">
                  <c:v>4</c:v>
                </c:pt>
                <c:pt idx="35960">
                  <c:v>4</c:v>
                </c:pt>
                <c:pt idx="35961">
                  <c:v>4</c:v>
                </c:pt>
                <c:pt idx="35962">
                  <c:v>4</c:v>
                </c:pt>
                <c:pt idx="35963">
                  <c:v>4</c:v>
                </c:pt>
                <c:pt idx="35964">
                  <c:v>4</c:v>
                </c:pt>
                <c:pt idx="35965">
                  <c:v>4</c:v>
                </c:pt>
                <c:pt idx="35966">
                  <c:v>4</c:v>
                </c:pt>
                <c:pt idx="35967">
                  <c:v>4</c:v>
                </c:pt>
                <c:pt idx="35968">
                  <c:v>4</c:v>
                </c:pt>
                <c:pt idx="35969">
                  <c:v>4</c:v>
                </c:pt>
                <c:pt idx="35970">
                  <c:v>4</c:v>
                </c:pt>
                <c:pt idx="35971">
                  <c:v>4</c:v>
                </c:pt>
                <c:pt idx="35972">
                  <c:v>4</c:v>
                </c:pt>
                <c:pt idx="35973">
                  <c:v>4</c:v>
                </c:pt>
                <c:pt idx="35974">
                  <c:v>4</c:v>
                </c:pt>
                <c:pt idx="35975">
                  <c:v>4</c:v>
                </c:pt>
                <c:pt idx="35976">
                  <c:v>4</c:v>
                </c:pt>
                <c:pt idx="35977">
                  <c:v>4</c:v>
                </c:pt>
                <c:pt idx="35978">
                  <c:v>4</c:v>
                </c:pt>
                <c:pt idx="35979">
                  <c:v>4</c:v>
                </c:pt>
                <c:pt idx="35980">
                  <c:v>4</c:v>
                </c:pt>
                <c:pt idx="35981">
                  <c:v>4</c:v>
                </c:pt>
                <c:pt idx="35982">
                  <c:v>4</c:v>
                </c:pt>
                <c:pt idx="35983">
                  <c:v>4</c:v>
                </c:pt>
                <c:pt idx="35984">
                  <c:v>4</c:v>
                </c:pt>
                <c:pt idx="35985">
                  <c:v>4</c:v>
                </c:pt>
                <c:pt idx="35986">
                  <c:v>4</c:v>
                </c:pt>
                <c:pt idx="35987">
                  <c:v>4</c:v>
                </c:pt>
                <c:pt idx="35988">
                  <c:v>4</c:v>
                </c:pt>
                <c:pt idx="35989">
                  <c:v>4</c:v>
                </c:pt>
                <c:pt idx="35990">
                  <c:v>4</c:v>
                </c:pt>
                <c:pt idx="35991">
                  <c:v>4</c:v>
                </c:pt>
                <c:pt idx="35992">
                  <c:v>4</c:v>
                </c:pt>
                <c:pt idx="35993">
                  <c:v>4</c:v>
                </c:pt>
                <c:pt idx="35994">
                  <c:v>4</c:v>
                </c:pt>
                <c:pt idx="35995">
                  <c:v>4</c:v>
                </c:pt>
                <c:pt idx="35996">
                  <c:v>4</c:v>
                </c:pt>
                <c:pt idx="35997">
                  <c:v>4</c:v>
                </c:pt>
                <c:pt idx="35998">
                  <c:v>4</c:v>
                </c:pt>
                <c:pt idx="35999">
                  <c:v>4</c:v>
                </c:pt>
                <c:pt idx="36000">
                  <c:v>4</c:v>
                </c:pt>
                <c:pt idx="36001">
                  <c:v>4</c:v>
                </c:pt>
                <c:pt idx="36002">
                  <c:v>4</c:v>
                </c:pt>
                <c:pt idx="36003">
                  <c:v>4</c:v>
                </c:pt>
                <c:pt idx="36004">
                  <c:v>4</c:v>
                </c:pt>
                <c:pt idx="36005">
                  <c:v>4</c:v>
                </c:pt>
                <c:pt idx="36006">
                  <c:v>4</c:v>
                </c:pt>
                <c:pt idx="36007">
                  <c:v>4</c:v>
                </c:pt>
                <c:pt idx="36008">
                  <c:v>4</c:v>
                </c:pt>
                <c:pt idx="36009">
                  <c:v>4</c:v>
                </c:pt>
                <c:pt idx="36010">
                  <c:v>4</c:v>
                </c:pt>
                <c:pt idx="36011">
                  <c:v>4</c:v>
                </c:pt>
                <c:pt idx="36012">
                  <c:v>4</c:v>
                </c:pt>
                <c:pt idx="36013">
                  <c:v>4</c:v>
                </c:pt>
                <c:pt idx="36014">
                  <c:v>4</c:v>
                </c:pt>
                <c:pt idx="36015">
                  <c:v>4</c:v>
                </c:pt>
                <c:pt idx="36016">
                  <c:v>4</c:v>
                </c:pt>
                <c:pt idx="36017">
                  <c:v>4</c:v>
                </c:pt>
                <c:pt idx="36018">
                  <c:v>4</c:v>
                </c:pt>
                <c:pt idx="36019">
                  <c:v>4</c:v>
                </c:pt>
                <c:pt idx="36020">
                  <c:v>4</c:v>
                </c:pt>
                <c:pt idx="36021">
                  <c:v>4</c:v>
                </c:pt>
                <c:pt idx="36022">
                  <c:v>4</c:v>
                </c:pt>
                <c:pt idx="36023">
                  <c:v>4</c:v>
                </c:pt>
                <c:pt idx="36024">
                  <c:v>4</c:v>
                </c:pt>
                <c:pt idx="36025">
                  <c:v>4</c:v>
                </c:pt>
                <c:pt idx="36026">
                  <c:v>4</c:v>
                </c:pt>
                <c:pt idx="36027">
                  <c:v>4</c:v>
                </c:pt>
                <c:pt idx="36028">
                  <c:v>4</c:v>
                </c:pt>
                <c:pt idx="36029">
                  <c:v>4</c:v>
                </c:pt>
                <c:pt idx="36030">
                  <c:v>4</c:v>
                </c:pt>
                <c:pt idx="36031">
                  <c:v>4</c:v>
                </c:pt>
                <c:pt idx="36032">
                  <c:v>4</c:v>
                </c:pt>
                <c:pt idx="36033">
                  <c:v>4</c:v>
                </c:pt>
                <c:pt idx="36034">
                  <c:v>4</c:v>
                </c:pt>
                <c:pt idx="36035">
                  <c:v>4</c:v>
                </c:pt>
                <c:pt idx="36036">
                  <c:v>4</c:v>
                </c:pt>
                <c:pt idx="36037">
                  <c:v>4</c:v>
                </c:pt>
                <c:pt idx="36038">
                  <c:v>4</c:v>
                </c:pt>
                <c:pt idx="36039">
                  <c:v>4</c:v>
                </c:pt>
                <c:pt idx="36040">
                  <c:v>4</c:v>
                </c:pt>
                <c:pt idx="36041">
                  <c:v>4</c:v>
                </c:pt>
                <c:pt idx="36042">
                  <c:v>4</c:v>
                </c:pt>
                <c:pt idx="36043">
                  <c:v>4</c:v>
                </c:pt>
                <c:pt idx="36044">
                  <c:v>4</c:v>
                </c:pt>
                <c:pt idx="36045">
                  <c:v>4</c:v>
                </c:pt>
                <c:pt idx="36046">
                  <c:v>4</c:v>
                </c:pt>
                <c:pt idx="36047">
                  <c:v>4</c:v>
                </c:pt>
                <c:pt idx="36048">
                  <c:v>4</c:v>
                </c:pt>
                <c:pt idx="36049">
                  <c:v>4</c:v>
                </c:pt>
                <c:pt idx="36050">
                  <c:v>4</c:v>
                </c:pt>
                <c:pt idx="36051">
                  <c:v>4</c:v>
                </c:pt>
                <c:pt idx="36052">
                  <c:v>4</c:v>
                </c:pt>
                <c:pt idx="36053">
                  <c:v>4</c:v>
                </c:pt>
                <c:pt idx="36054">
                  <c:v>4</c:v>
                </c:pt>
                <c:pt idx="36055">
                  <c:v>4</c:v>
                </c:pt>
                <c:pt idx="36056">
                  <c:v>4</c:v>
                </c:pt>
                <c:pt idx="36057">
                  <c:v>4</c:v>
                </c:pt>
                <c:pt idx="36058">
                  <c:v>4</c:v>
                </c:pt>
                <c:pt idx="36059">
                  <c:v>4</c:v>
                </c:pt>
                <c:pt idx="36060">
                  <c:v>4</c:v>
                </c:pt>
                <c:pt idx="36061">
                  <c:v>4</c:v>
                </c:pt>
                <c:pt idx="36062">
                  <c:v>4</c:v>
                </c:pt>
                <c:pt idx="36063">
                  <c:v>4</c:v>
                </c:pt>
                <c:pt idx="36064">
                  <c:v>4</c:v>
                </c:pt>
                <c:pt idx="36065">
                  <c:v>4</c:v>
                </c:pt>
                <c:pt idx="36066">
                  <c:v>4</c:v>
                </c:pt>
                <c:pt idx="36067">
                  <c:v>4</c:v>
                </c:pt>
                <c:pt idx="36068">
                  <c:v>4</c:v>
                </c:pt>
                <c:pt idx="36069">
                  <c:v>4</c:v>
                </c:pt>
                <c:pt idx="36070">
                  <c:v>4</c:v>
                </c:pt>
                <c:pt idx="36071">
                  <c:v>4</c:v>
                </c:pt>
                <c:pt idx="36072">
                  <c:v>4</c:v>
                </c:pt>
                <c:pt idx="36073">
                  <c:v>4</c:v>
                </c:pt>
                <c:pt idx="36074">
                  <c:v>4</c:v>
                </c:pt>
                <c:pt idx="36075">
                  <c:v>4</c:v>
                </c:pt>
                <c:pt idx="36076">
                  <c:v>4</c:v>
                </c:pt>
                <c:pt idx="36077">
                  <c:v>4</c:v>
                </c:pt>
                <c:pt idx="36078">
                  <c:v>4</c:v>
                </c:pt>
                <c:pt idx="36079">
                  <c:v>4</c:v>
                </c:pt>
                <c:pt idx="36080">
                  <c:v>4</c:v>
                </c:pt>
                <c:pt idx="36081">
                  <c:v>4</c:v>
                </c:pt>
                <c:pt idx="36082">
                  <c:v>4</c:v>
                </c:pt>
                <c:pt idx="36083">
                  <c:v>4</c:v>
                </c:pt>
                <c:pt idx="36084">
                  <c:v>4</c:v>
                </c:pt>
                <c:pt idx="36085">
                  <c:v>4</c:v>
                </c:pt>
                <c:pt idx="36086">
                  <c:v>4</c:v>
                </c:pt>
                <c:pt idx="36087">
                  <c:v>4</c:v>
                </c:pt>
                <c:pt idx="36088">
                  <c:v>4</c:v>
                </c:pt>
                <c:pt idx="36089">
                  <c:v>4</c:v>
                </c:pt>
                <c:pt idx="36090">
                  <c:v>4</c:v>
                </c:pt>
                <c:pt idx="36091">
                  <c:v>4</c:v>
                </c:pt>
                <c:pt idx="36092">
                  <c:v>4</c:v>
                </c:pt>
                <c:pt idx="36093">
                  <c:v>4</c:v>
                </c:pt>
                <c:pt idx="36094">
                  <c:v>4</c:v>
                </c:pt>
                <c:pt idx="36095">
                  <c:v>4</c:v>
                </c:pt>
                <c:pt idx="36096">
                  <c:v>4</c:v>
                </c:pt>
                <c:pt idx="36097">
                  <c:v>4</c:v>
                </c:pt>
                <c:pt idx="36098">
                  <c:v>4</c:v>
                </c:pt>
                <c:pt idx="36099">
                  <c:v>4</c:v>
                </c:pt>
                <c:pt idx="36100">
                  <c:v>4</c:v>
                </c:pt>
                <c:pt idx="36101">
                  <c:v>4</c:v>
                </c:pt>
                <c:pt idx="36102">
                  <c:v>4</c:v>
                </c:pt>
                <c:pt idx="36103">
                  <c:v>4</c:v>
                </c:pt>
                <c:pt idx="36104">
                  <c:v>4</c:v>
                </c:pt>
                <c:pt idx="36105">
                  <c:v>4</c:v>
                </c:pt>
                <c:pt idx="36106">
                  <c:v>4</c:v>
                </c:pt>
                <c:pt idx="36107">
                  <c:v>4</c:v>
                </c:pt>
                <c:pt idx="36108">
                  <c:v>4</c:v>
                </c:pt>
                <c:pt idx="36109">
                  <c:v>4</c:v>
                </c:pt>
                <c:pt idx="36110">
                  <c:v>4</c:v>
                </c:pt>
                <c:pt idx="36111">
                  <c:v>4</c:v>
                </c:pt>
                <c:pt idx="36112">
                  <c:v>4</c:v>
                </c:pt>
                <c:pt idx="36113">
                  <c:v>4</c:v>
                </c:pt>
                <c:pt idx="36114">
                  <c:v>4</c:v>
                </c:pt>
                <c:pt idx="36115">
                  <c:v>4</c:v>
                </c:pt>
                <c:pt idx="36116">
                  <c:v>4</c:v>
                </c:pt>
                <c:pt idx="36117">
                  <c:v>4</c:v>
                </c:pt>
                <c:pt idx="36118">
                  <c:v>4</c:v>
                </c:pt>
                <c:pt idx="36119">
                  <c:v>4</c:v>
                </c:pt>
                <c:pt idx="36120">
                  <c:v>4</c:v>
                </c:pt>
                <c:pt idx="36121">
                  <c:v>4</c:v>
                </c:pt>
                <c:pt idx="36122">
                  <c:v>4</c:v>
                </c:pt>
                <c:pt idx="36123">
                  <c:v>4</c:v>
                </c:pt>
                <c:pt idx="36124">
                  <c:v>4</c:v>
                </c:pt>
                <c:pt idx="36125">
                  <c:v>4</c:v>
                </c:pt>
                <c:pt idx="36126">
                  <c:v>4</c:v>
                </c:pt>
                <c:pt idx="36127">
                  <c:v>4</c:v>
                </c:pt>
                <c:pt idx="36128">
                  <c:v>4</c:v>
                </c:pt>
                <c:pt idx="36129">
                  <c:v>4</c:v>
                </c:pt>
                <c:pt idx="36130">
                  <c:v>4</c:v>
                </c:pt>
                <c:pt idx="36131">
                  <c:v>4</c:v>
                </c:pt>
                <c:pt idx="36132">
                  <c:v>4</c:v>
                </c:pt>
                <c:pt idx="36133">
                  <c:v>4</c:v>
                </c:pt>
                <c:pt idx="36134">
                  <c:v>4</c:v>
                </c:pt>
                <c:pt idx="36135">
                  <c:v>4</c:v>
                </c:pt>
                <c:pt idx="36136">
                  <c:v>4</c:v>
                </c:pt>
                <c:pt idx="36137">
                  <c:v>4</c:v>
                </c:pt>
                <c:pt idx="36138">
                  <c:v>4</c:v>
                </c:pt>
                <c:pt idx="36139">
                  <c:v>4</c:v>
                </c:pt>
                <c:pt idx="36140">
                  <c:v>4</c:v>
                </c:pt>
                <c:pt idx="36141">
                  <c:v>4</c:v>
                </c:pt>
                <c:pt idx="36142">
                  <c:v>4</c:v>
                </c:pt>
                <c:pt idx="36143">
                  <c:v>4</c:v>
                </c:pt>
                <c:pt idx="36144">
                  <c:v>4</c:v>
                </c:pt>
                <c:pt idx="36145">
                  <c:v>4</c:v>
                </c:pt>
                <c:pt idx="36146">
                  <c:v>4</c:v>
                </c:pt>
                <c:pt idx="36147">
                  <c:v>4</c:v>
                </c:pt>
                <c:pt idx="36148">
                  <c:v>4</c:v>
                </c:pt>
                <c:pt idx="36149">
                  <c:v>4</c:v>
                </c:pt>
                <c:pt idx="36150">
                  <c:v>4</c:v>
                </c:pt>
                <c:pt idx="36151">
                  <c:v>4</c:v>
                </c:pt>
                <c:pt idx="36152">
                  <c:v>4</c:v>
                </c:pt>
                <c:pt idx="36153">
                  <c:v>4</c:v>
                </c:pt>
                <c:pt idx="36154">
                  <c:v>4</c:v>
                </c:pt>
                <c:pt idx="36155">
                  <c:v>4</c:v>
                </c:pt>
                <c:pt idx="36156">
                  <c:v>4</c:v>
                </c:pt>
                <c:pt idx="36157">
                  <c:v>4</c:v>
                </c:pt>
                <c:pt idx="36158">
                  <c:v>4</c:v>
                </c:pt>
                <c:pt idx="36159">
                  <c:v>4</c:v>
                </c:pt>
                <c:pt idx="36160">
                  <c:v>4</c:v>
                </c:pt>
                <c:pt idx="36161">
                  <c:v>4</c:v>
                </c:pt>
                <c:pt idx="36162">
                  <c:v>4</c:v>
                </c:pt>
                <c:pt idx="36163">
                  <c:v>4</c:v>
                </c:pt>
                <c:pt idx="36164">
                  <c:v>4</c:v>
                </c:pt>
                <c:pt idx="36165">
                  <c:v>4</c:v>
                </c:pt>
                <c:pt idx="36166">
                  <c:v>4</c:v>
                </c:pt>
                <c:pt idx="36167">
                  <c:v>4</c:v>
                </c:pt>
                <c:pt idx="36168">
                  <c:v>4</c:v>
                </c:pt>
                <c:pt idx="36169">
                  <c:v>4</c:v>
                </c:pt>
                <c:pt idx="36170">
                  <c:v>4</c:v>
                </c:pt>
                <c:pt idx="36171">
                  <c:v>4</c:v>
                </c:pt>
                <c:pt idx="36172">
                  <c:v>4</c:v>
                </c:pt>
                <c:pt idx="36173">
                  <c:v>4</c:v>
                </c:pt>
                <c:pt idx="36174">
                  <c:v>4</c:v>
                </c:pt>
                <c:pt idx="36175">
                  <c:v>4</c:v>
                </c:pt>
                <c:pt idx="36176">
                  <c:v>4</c:v>
                </c:pt>
                <c:pt idx="36177">
                  <c:v>4</c:v>
                </c:pt>
                <c:pt idx="36178">
                  <c:v>4</c:v>
                </c:pt>
                <c:pt idx="36179">
                  <c:v>4</c:v>
                </c:pt>
                <c:pt idx="36180">
                  <c:v>4</c:v>
                </c:pt>
                <c:pt idx="36181">
                  <c:v>4</c:v>
                </c:pt>
                <c:pt idx="36182">
                  <c:v>4</c:v>
                </c:pt>
                <c:pt idx="36183">
                  <c:v>4</c:v>
                </c:pt>
                <c:pt idx="36184">
                  <c:v>4</c:v>
                </c:pt>
                <c:pt idx="36185">
                  <c:v>4</c:v>
                </c:pt>
                <c:pt idx="36186">
                  <c:v>4</c:v>
                </c:pt>
                <c:pt idx="36187">
                  <c:v>4</c:v>
                </c:pt>
                <c:pt idx="36188">
                  <c:v>4</c:v>
                </c:pt>
                <c:pt idx="36189">
                  <c:v>4</c:v>
                </c:pt>
                <c:pt idx="36190">
                  <c:v>4</c:v>
                </c:pt>
                <c:pt idx="36191">
                  <c:v>4</c:v>
                </c:pt>
                <c:pt idx="36192">
                  <c:v>4</c:v>
                </c:pt>
                <c:pt idx="36193">
                  <c:v>4</c:v>
                </c:pt>
                <c:pt idx="36194">
                  <c:v>4</c:v>
                </c:pt>
                <c:pt idx="36195">
                  <c:v>4</c:v>
                </c:pt>
                <c:pt idx="36196">
                  <c:v>4</c:v>
                </c:pt>
                <c:pt idx="36197">
                  <c:v>4</c:v>
                </c:pt>
                <c:pt idx="36198">
                  <c:v>4</c:v>
                </c:pt>
                <c:pt idx="36199">
                  <c:v>4</c:v>
                </c:pt>
                <c:pt idx="36200">
                  <c:v>4</c:v>
                </c:pt>
                <c:pt idx="36201">
                  <c:v>4</c:v>
                </c:pt>
                <c:pt idx="36202">
                  <c:v>4</c:v>
                </c:pt>
                <c:pt idx="36203">
                  <c:v>4</c:v>
                </c:pt>
                <c:pt idx="36204">
                  <c:v>4</c:v>
                </c:pt>
                <c:pt idx="36205">
                  <c:v>4</c:v>
                </c:pt>
                <c:pt idx="36206">
                  <c:v>4</c:v>
                </c:pt>
                <c:pt idx="36207">
                  <c:v>4</c:v>
                </c:pt>
                <c:pt idx="36208">
                  <c:v>4</c:v>
                </c:pt>
                <c:pt idx="36209">
                  <c:v>4</c:v>
                </c:pt>
                <c:pt idx="36210">
                  <c:v>4</c:v>
                </c:pt>
                <c:pt idx="36211">
                  <c:v>4</c:v>
                </c:pt>
                <c:pt idx="36212">
                  <c:v>4</c:v>
                </c:pt>
                <c:pt idx="36213">
                  <c:v>4</c:v>
                </c:pt>
                <c:pt idx="36214">
                  <c:v>4</c:v>
                </c:pt>
                <c:pt idx="36215">
                  <c:v>4</c:v>
                </c:pt>
                <c:pt idx="36216">
                  <c:v>4</c:v>
                </c:pt>
                <c:pt idx="36217">
                  <c:v>4</c:v>
                </c:pt>
                <c:pt idx="36218">
                  <c:v>4</c:v>
                </c:pt>
                <c:pt idx="36219">
                  <c:v>4</c:v>
                </c:pt>
                <c:pt idx="36220">
                  <c:v>4</c:v>
                </c:pt>
                <c:pt idx="36221">
                  <c:v>4</c:v>
                </c:pt>
                <c:pt idx="36222">
                  <c:v>4</c:v>
                </c:pt>
                <c:pt idx="36223">
                  <c:v>4</c:v>
                </c:pt>
                <c:pt idx="36224">
                  <c:v>4</c:v>
                </c:pt>
                <c:pt idx="36225">
                  <c:v>4</c:v>
                </c:pt>
                <c:pt idx="36226">
                  <c:v>4</c:v>
                </c:pt>
                <c:pt idx="36227">
                  <c:v>4</c:v>
                </c:pt>
                <c:pt idx="36228">
                  <c:v>4</c:v>
                </c:pt>
                <c:pt idx="36229">
                  <c:v>4</c:v>
                </c:pt>
                <c:pt idx="36230">
                  <c:v>4</c:v>
                </c:pt>
                <c:pt idx="36231">
                  <c:v>4</c:v>
                </c:pt>
                <c:pt idx="36232">
                  <c:v>4</c:v>
                </c:pt>
                <c:pt idx="36233">
                  <c:v>4</c:v>
                </c:pt>
                <c:pt idx="36234">
                  <c:v>4</c:v>
                </c:pt>
                <c:pt idx="36235">
                  <c:v>4</c:v>
                </c:pt>
                <c:pt idx="36236">
                  <c:v>4</c:v>
                </c:pt>
                <c:pt idx="36237">
                  <c:v>4</c:v>
                </c:pt>
                <c:pt idx="36238">
                  <c:v>4</c:v>
                </c:pt>
                <c:pt idx="36239">
                  <c:v>4</c:v>
                </c:pt>
                <c:pt idx="36240">
                  <c:v>4</c:v>
                </c:pt>
                <c:pt idx="36241">
                  <c:v>4</c:v>
                </c:pt>
                <c:pt idx="36242">
                  <c:v>4</c:v>
                </c:pt>
                <c:pt idx="36243">
                  <c:v>4</c:v>
                </c:pt>
                <c:pt idx="36244">
                  <c:v>4</c:v>
                </c:pt>
                <c:pt idx="36245">
                  <c:v>4</c:v>
                </c:pt>
                <c:pt idx="36246">
                  <c:v>4</c:v>
                </c:pt>
                <c:pt idx="36247">
                  <c:v>4</c:v>
                </c:pt>
                <c:pt idx="36248">
                  <c:v>4</c:v>
                </c:pt>
                <c:pt idx="36249">
                  <c:v>4</c:v>
                </c:pt>
                <c:pt idx="36250">
                  <c:v>4</c:v>
                </c:pt>
                <c:pt idx="36251">
                  <c:v>4</c:v>
                </c:pt>
                <c:pt idx="36252">
                  <c:v>4</c:v>
                </c:pt>
                <c:pt idx="36253">
                  <c:v>4</c:v>
                </c:pt>
                <c:pt idx="36254">
                  <c:v>4</c:v>
                </c:pt>
                <c:pt idx="36255">
                  <c:v>4</c:v>
                </c:pt>
                <c:pt idx="36256">
                  <c:v>4</c:v>
                </c:pt>
                <c:pt idx="36257">
                  <c:v>4</c:v>
                </c:pt>
                <c:pt idx="36258">
                  <c:v>4</c:v>
                </c:pt>
                <c:pt idx="36259">
                  <c:v>4</c:v>
                </c:pt>
                <c:pt idx="36260">
                  <c:v>4</c:v>
                </c:pt>
                <c:pt idx="36261">
                  <c:v>4</c:v>
                </c:pt>
                <c:pt idx="36262">
                  <c:v>4</c:v>
                </c:pt>
                <c:pt idx="36263">
                  <c:v>4</c:v>
                </c:pt>
                <c:pt idx="36264">
                  <c:v>4</c:v>
                </c:pt>
                <c:pt idx="36265">
                  <c:v>4</c:v>
                </c:pt>
                <c:pt idx="36266">
                  <c:v>4</c:v>
                </c:pt>
                <c:pt idx="36267">
                  <c:v>4</c:v>
                </c:pt>
                <c:pt idx="36268">
                  <c:v>4</c:v>
                </c:pt>
                <c:pt idx="36269">
                  <c:v>4</c:v>
                </c:pt>
                <c:pt idx="36270">
                  <c:v>4</c:v>
                </c:pt>
                <c:pt idx="36271">
                  <c:v>4</c:v>
                </c:pt>
                <c:pt idx="36272">
                  <c:v>4</c:v>
                </c:pt>
                <c:pt idx="36273">
                  <c:v>4</c:v>
                </c:pt>
                <c:pt idx="36274">
                  <c:v>4</c:v>
                </c:pt>
                <c:pt idx="36275">
                  <c:v>4</c:v>
                </c:pt>
                <c:pt idx="36276">
                  <c:v>4</c:v>
                </c:pt>
                <c:pt idx="36277">
                  <c:v>4</c:v>
                </c:pt>
                <c:pt idx="36278">
                  <c:v>4</c:v>
                </c:pt>
                <c:pt idx="36279">
                  <c:v>4</c:v>
                </c:pt>
                <c:pt idx="36280">
                  <c:v>4</c:v>
                </c:pt>
                <c:pt idx="36281">
                  <c:v>4</c:v>
                </c:pt>
                <c:pt idx="36282">
                  <c:v>4</c:v>
                </c:pt>
                <c:pt idx="36283">
                  <c:v>4</c:v>
                </c:pt>
                <c:pt idx="36284">
                  <c:v>4</c:v>
                </c:pt>
                <c:pt idx="36285">
                  <c:v>4</c:v>
                </c:pt>
                <c:pt idx="36286">
                  <c:v>4</c:v>
                </c:pt>
                <c:pt idx="36287">
                  <c:v>4</c:v>
                </c:pt>
                <c:pt idx="36288">
                  <c:v>4</c:v>
                </c:pt>
                <c:pt idx="36289">
                  <c:v>4</c:v>
                </c:pt>
                <c:pt idx="36290">
                  <c:v>4</c:v>
                </c:pt>
                <c:pt idx="36291">
                  <c:v>4</c:v>
                </c:pt>
                <c:pt idx="36292">
                  <c:v>4</c:v>
                </c:pt>
                <c:pt idx="36293">
                  <c:v>4</c:v>
                </c:pt>
                <c:pt idx="36294">
                  <c:v>4</c:v>
                </c:pt>
                <c:pt idx="36295">
                  <c:v>4</c:v>
                </c:pt>
                <c:pt idx="36296">
                  <c:v>4</c:v>
                </c:pt>
                <c:pt idx="36297">
                  <c:v>4</c:v>
                </c:pt>
                <c:pt idx="36298">
                  <c:v>4</c:v>
                </c:pt>
                <c:pt idx="36299">
                  <c:v>4</c:v>
                </c:pt>
                <c:pt idx="36300">
                  <c:v>4</c:v>
                </c:pt>
                <c:pt idx="36301">
                  <c:v>4</c:v>
                </c:pt>
                <c:pt idx="36302">
                  <c:v>4</c:v>
                </c:pt>
                <c:pt idx="36303">
                  <c:v>4</c:v>
                </c:pt>
                <c:pt idx="36304">
                  <c:v>4</c:v>
                </c:pt>
                <c:pt idx="36305">
                  <c:v>4</c:v>
                </c:pt>
                <c:pt idx="36306">
                  <c:v>4</c:v>
                </c:pt>
                <c:pt idx="36307">
                  <c:v>4</c:v>
                </c:pt>
                <c:pt idx="36308">
                  <c:v>4</c:v>
                </c:pt>
                <c:pt idx="36309">
                  <c:v>4</c:v>
                </c:pt>
                <c:pt idx="36310">
                  <c:v>4</c:v>
                </c:pt>
                <c:pt idx="36311">
                  <c:v>4</c:v>
                </c:pt>
                <c:pt idx="36312">
                  <c:v>4</c:v>
                </c:pt>
                <c:pt idx="36313">
                  <c:v>4</c:v>
                </c:pt>
                <c:pt idx="36314">
                  <c:v>4</c:v>
                </c:pt>
                <c:pt idx="36315">
                  <c:v>4</c:v>
                </c:pt>
                <c:pt idx="36316">
                  <c:v>4</c:v>
                </c:pt>
                <c:pt idx="36317">
                  <c:v>4</c:v>
                </c:pt>
                <c:pt idx="36318">
                  <c:v>4</c:v>
                </c:pt>
                <c:pt idx="36319">
                  <c:v>4</c:v>
                </c:pt>
                <c:pt idx="36320">
                  <c:v>4</c:v>
                </c:pt>
                <c:pt idx="36321">
                  <c:v>4</c:v>
                </c:pt>
                <c:pt idx="36322">
                  <c:v>4</c:v>
                </c:pt>
                <c:pt idx="36323">
                  <c:v>4</c:v>
                </c:pt>
                <c:pt idx="36324">
                  <c:v>4</c:v>
                </c:pt>
                <c:pt idx="36325">
                  <c:v>4</c:v>
                </c:pt>
                <c:pt idx="36326">
                  <c:v>4</c:v>
                </c:pt>
                <c:pt idx="36327">
                  <c:v>4</c:v>
                </c:pt>
                <c:pt idx="36328">
                  <c:v>4</c:v>
                </c:pt>
                <c:pt idx="36329">
                  <c:v>4</c:v>
                </c:pt>
                <c:pt idx="36330">
                  <c:v>4</c:v>
                </c:pt>
                <c:pt idx="36331">
                  <c:v>4</c:v>
                </c:pt>
                <c:pt idx="36332">
                  <c:v>4</c:v>
                </c:pt>
                <c:pt idx="36333">
                  <c:v>4</c:v>
                </c:pt>
                <c:pt idx="36334">
                  <c:v>4</c:v>
                </c:pt>
                <c:pt idx="36335">
                  <c:v>4</c:v>
                </c:pt>
                <c:pt idx="36336">
                  <c:v>4</c:v>
                </c:pt>
                <c:pt idx="36337">
                  <c:v>4</c:v>
                </c:pt>
                <c:pt idx="36338">
                  <c:v>4</c:v>
                </c:pt>
                <c:pt idx="36339">
                  <c:v>4</c:v>
                </c:pt>
                <c:pt idx="36340">
                  <c:v>4</c:v>
                </c:pt>
                <c:pt idx="36341">
                  <c:v>4</c:v>
                </c:pt>
                <c:pt idx="36342">
                  <c:v>4</c:v>
                </c:pt>
                <c:pt idx="36343">
                  <c:v>4</c:v>
                </c:pt>
                <c:pt idx="36344">
                  <c:v>4</c:v>
                </c:pt>
                <c:pt idx="36345">
                  <c:v>4</c:v>
                </c:pt>
                <c:pt idx="36346">
                  <c:v>4</c:v>
                </c:pt>
                <c:pt idx="36347">
                  <c:v>4</c:v>
                </c:pt>
                <c:pt idx="36348">
                  <c:v>4</c:v>
                </c:pt>
                <c:pt idx="36349">
                  <c:v>4</c:v>
                </c:pt>
                <c:pt idx="36350">
                  <c:v>4</c:v>
                </c:pt>
                <c:pt idx="36351">
                  <c:v>4</c:v>
                </c:pt>
                <c:pt idx="36352">
                  <c:v>4</c:v>
                </c:pt>
                <c:pt idx="36353">
                  <c:v>4</c:v>
                </c:pt>
                <c:pt idx="36354">
                  <c:v>4</c:v>
                </c:pt>
                <c:pt idx="36355">
                  <c:v>4</c:v>
                </c:pt>
                <c:pt idx="36356">
                  <c:v>4</c:v>
                </c:pt>
                <c:pt idx="36357">
                  <c:v>4</c:v>
                </c:pt>
                <c:pt idx="36358">
                  <c:v>4</c:v>
                </c:pt>
                <c:pt idx="36359">
                  <c:v>4</c:v>
                </c:pt>
                <c:pt idx="36360">
                  <c:v>4</c:v>
                </c:pt>
                <c:pt idx="36361">
                  <c:v>4</c:v>
                </c:pt>
                <c:pt idx="36362">
                  <c:v>4</c:v>
                </c:pt>
                <c:pt idx="36363">
                  <c:v>4</c:v>
                </c:pt>
                <c:pt idx="36364">
                  <c:v>4</c:v>
                </c:pt>
                <c:pt idx="36365">
                  <c:v>4</c:v>
                </c:pt>
                <c:pt idx="36366">
                  <c:v>4</c:v>
                </c:pt>
                <c:pt idx="36367">
                  <c:v>4</c:v>
                </c:pt>
                <c:pt idx="36368">
                  <c:v>4</c:v>
                </c:pt>
                <c:pt idx="36369">
                  <c:v>4</c:v>
                </c:pt>
                <c:pt idx="36370">
                  <c:v>4</c:v>
                </c:pt>
                <c:pt idx="36371">
                  <c:v>4</c:v>
                </c:pt>
                <c:pt idx="36372">
                  <c:v>4</c:v>
                </c:pt>
                <c:pt idx="36373">
                  <c:v>4</c:v>
                </c:pt>
                <c:pt idx="36374">
                  <c:v>4</c:v>
                </c:pt>
                <c:pt idx="36375">
                  <c:v>4</c:v>
                </c:pt>
                <c:pt idx="36376">
                  <c:v>4</c:v>
                </c:pt>
                <c:pt idx="36377">
                  <c:v>4</c:v>
                </c:pt>
                <c:pt idx="36378">
                  <c:v>4</c:v>
                </c:pt>
                <c:pt idx="36379">
                  <c:v>4</c:v>
                </c:pt>
                <c:pt idx="36380">
                  <c:v>4</c:v>
                </c:pt>
                <c:pt idx="36381">
                  <c:v>4</c:v>
                </c:pt>
                <c:pt idx="36382">
                  <c:v>4</c:v>
                </c:pt>
                <c:pt idx="36383">
                  <c:v>4</c:v>
                </c:pt>
                <c:pt idx="36384">
                  <c:v>4</c:v>
                </c:pt>
                <c:pt idx="36385">
                  <c:v>4</c:v>
                </c:pt>
                <c:pt idx="36386">
                  <c:v>4</c:v>
                </c:pt>
                <c:pt idx="36387">
                  <c:v>4</c:v>
                </c:pt>
                <c:pt idx="36388">
                  <c:v>4</c:v>
                </c:pt>
                <c:pt idx="36389">
                  <c:v>4</c:v>
                </c:pt>
                <c:pt idx="36390">
                  <c:v>4</c:v>
                </c:pt>
                <c:pt idx="36391">
                  <c:v>4</c:v>
                </c:pt>
                <c:pt idx="36392">
                  <c:v>4</c:v>
                </c:pt>
                <c:pt idx="36393">
                  <c:v>4</c:v>
                </c:pt>
                <c:pt idx="36394">
                  <c:v>4</c:v>
                </c:pt>
                <c:pt idx="36395">
                  <c:v>4</c:v>
                </c:pt>
                <c:pt idx="36396">
                  <c:v>4</c:v>
                </c:pt>
                <c:pt idx="36397">
                  <c:v>4</c:v>
                </c:pt>
                <c:pt idx="36398">
                  <c:v>4</c:v>
                </c:pt>
                <c:pt idx="36399">
                  <c:v>4</c:v>
                </c:pt>
                <c:pt idx="36400">
                  <c:v>4</c:v>
                </c:pt>
                <c:pt idx="36401">
                  <c:v>4</c:v>
                </c:pt>
                <c:pt idx="36402">
                  <c:v>4</c:v>
                </c:pt>
                <c:pt idx="36403">
                  <c:v>4</c:v>
                </c:pt>
                <c:pt idx="36404">
                  <c:v>4</c:v>
                </c:pt>
                <c:pt idx="36405">
                  <c:v>4</c:v>
                </c:pt>
                <c:pt idx="36406">
                  <c:v>4</c:v>
                </c:pt>
                <c:pt idx="36407">
                  <c:v>4</c:v>
                </c:pt>
                <c:pt idx="36408">
                  <c:v>4</c:v>
                </c:pt>
                <c:pt idx="36409">
                  <c:v>4</c:v>
                </c:pt>
                <c:pt idx="36410">
                  <c:v>4</c:v>
                </c:pt>
                <c:pt idx="36411">
                  <c:v>4</c:v>
                </c:pt>
                <c:pt idx="36412">
                  <c:v>4</c:v>
                </c:pt>
                <c:pt idx="36413">
                  <c:v>4</c:v>
                </c:pt>
                <c:pt idx="36414">
                  <c:v>4</c:v>
                </c:pt>
                <c:pt idx="36415">
                  <c:v>4</c:v>
                </c:pt>
                <c:pt idx="36416">
                  <c:v>4</c:v>
                </c:pt>
                <c:pt idx="36417">
                  <c:v>4</c:v>
                </c:pt>
                <c:pt idx="36418">
                  <c:v>4</c:v>
                </c:pt>
                <c:pt idx="36419">
                  <c:v>4</c:v>
                </c:pt>
                <c:pt idx="36420">
                  <c:v>4</c:v>
                </c:pt>
                <c:pt idx="36421">
                  <c:v>4</c:v>
                </c:pt>
                <c:pt idx="36422">
                  <c:v>4</c:v>
                </c:pt>
                <c:pt idx="36423">
                  <c:v>4</c:v>
                </c:pt>
                <c:pt idx="36424">
                  <c:v>4</c:v>
                </c:pt>
                <c:pt idx="36425">
                  <c:v>4</c:v>
                </c:pt>
                <c:pt idx="36426">
                  <c:v>4</c:v>
                </c:pt>
                <c:pt idx="36427">
                  <c:v>4</c:v>
                </c:pt>
                <c:pt idx="36428">
                  <c:v>4</c:v>
                </c:pt>
                <c:pt idx="36429">
                  <c:v>4</c:v>
                </c:pt>
                <c:pt idx="36430">
                  <c:v>4</c:v>
                </c:pt>
                <c:pt idx="36431">
                  <c:v>4</c:v>
                </c:pt>
                <c:pt idx="36432">
                  <c:v>4</c:v>
                </c:pt>
                <c:pt idx="36433">
                  <c:v>4</c:v>
                </c:pt>
                <c:pt idx="36434">
                  <c:v>4</c:v>
                </c:pt>
                <c:pt idx="36435">
                  <c:v>4</c:v>
                </c:pt>
                <c:pt idx="36436">
                  <c:v>4</c:v>
                </c:pt>
                <c:pt idx="36437">
                  <c:v>4</c:v>
                </c:pt>
                <c:pt idx="36438">
                  <c:v>4</c:v>
                </c:pt>
                <c:pt idx="36439">
                  <c:v>4</c:v>
                </c:pt>
                <c:pt idx="36440">
                  <c:v>4</c:v>
                </c:pt>
                <c:pt idx="36441">
                  <c:v>4</c:v>
                </c:pt>
                <c:pt idx="36442">
                  <c:v>4</c:v>
                </c:pt>
                <c:pt idx="36443">
                  <c:v>4</c:v>
                </c:pt>
                <c:pt idx="36444">
                  <c:v>4</c:v>
                </c:pt>
                <c:pt idx="36445">
                  <c:v>4</c:v>
                </c:pt>
                <c:pt idx="36446">
                  <c:v>4</c:v>
                </c:pt>
                <c:pt idx="36447">
                  <c:v>4</c:v>
                </c:pt>
                <c:pt idx="36448">
                  <c:v>4</c:v>
                </c:pt>
                <c:pt idx="36449">
                  <c:v>4</c:v>
                </c:pt>
                <c:pt idx="36450">
                  <c:v>4</c:v>
                </c:pt>
                <c:pt idx="36451">
                  <c:v>4</c:v>
                </c:pt>
                <c:pt idx="36452">
                  <c:v>4</c:v>
                </c:pt>
                <c:pt idx="36453">
                  <c:v>4</c:v>
                </c:pt>
                <c:pt idx="36454">
                  <c:v>4</c:v>
                </c:pt>
                <c:pt idx="36455">
                  <c:v>4</c:v>
                </c:pt>
                <c:pt idx="36456">
                  <c:v>4</c:v>
                </c:pt>
                <c:pt idx="36457">
                  <c:v>4</c:v>
                </c:pt>
                <c:pt idx="36458">
                  <c:v>4</c:v>
                </c:pt>
                <c:pt idx="36459">
                  <c:v>4</c:v>
                </c:pt>
                <c:pt idx="36460">
                  <c:v>4</c:v>
                </c:pt>
                <c:pt idx="36461">
                  <c:v>4</c:v>
                </c:pt>
                <c:pt idx="36462">
                  <c:v>4</c:v>
                </c:pt>
                <c:pt idx="36463">
                  <c:v>4</c:v>
                </c:pt>
                <c:pt idx="36464">
                  <c:v>4</c:v>
                </c:pt>
                <c:pt idx="36465">
                  <c:v>4</c:v>
                </c:pt>
                <c:pt idx="36466">
                  <c:v>4</c:v>
                </c:pt>
                <c:pt idx="36467">
                  <c:v>4</c:v>
                </c:pt>
                <c:pt idx="36468">
                  <c:v>4</c:v>
                </c:pt>
                <c:pt idx="36469">
                  <c:v>4</c:v>
                </c:pt>
                <c:pt idx="36470">
                  <c:v>4</c:v>
                </c:pt>
                <c:pt idx="36471">
                  <c:v>4</c:v>
                </c:pt>
                <c:pt idx="36472">
                  <c:v>4</c:v>
                </c:pt>
                <c:pt idx="36473">
                  <c:v>4</c:v>
                </c:pt>
                <c:pt idx="36474">
                  <c:v>4</c:v>
                </c:pt>
                <c:pt idx="36475">
                  <c:v>4</c:v>
                </c:pt>
                <c:pt idx="36476">
                  <c:v>4</c:v>
                </c:pt>
                <c:pt idx="36477">
                  <c:v>4</c:v>
                </c:pt>
                <c:pt idx="36478">
                  <c:v>4</c:v>
                </c:pt>
                <c:pt idx="36479">
                  <c:v>4</c:v>
                </c:pt>
                <c:pt idx="36480">
                  <c:v>4</c:v>
                </c:pt>
                <c:pt idx="36481">
                  <c:v>4</c:v>
                </c:pt>
                <c:pt idx="36482">
                  <c:v>4</c:v>
                </c:pt>
                <c:pt idx="36483">
                  <c:v>4</c:v>
                </c:pt>
                <c:pt idx="36484">
                  <c:v>4</c:v>
                </c:pt>
                <c:pt idx="36485">
                  <c:v>4</c:v>
                </c:pt>
                <c:pt idx="36486">
                  <c:v>4</c:v>
                </c:pt>
                <c:pt idx="36487">
                  <c:v>4</c:v>
                </c:pt>
                <c:pt idx="36488">
                  <c:v>4</c:v>
                </c:pt>
                <c:pt idx="36489">
                  <c:v>4</c:v>
                </c:pt>
                <c:pt idx="36490">
                  <c:v>4</c:v>
                </c:pt>
                <c:pt idx="36491">
                  <c:v>4</c:v>
                </c:pt>
                <c:pt idx="36492">
                  <c:v>4</c:v>
                </c:pt>
                <c:pt idx="36493">
                  <c:v>4</c:v>
                </c:pt>
                <c:pt idx="36494">
                  <c:v>4</c:v>
                </c:pt>
                <c:pt idx="36495">
                  <c:v>4</c:v>
                </c:pt>
                <c:pt idx="36496">
                  <c:v>4</c:v>
                </c:pt>
                <c:pt idx="36497">
                  <c:v>4</c:v>
                </c:pt>
                <c:pt idx="36498">
                  <c:v>4</c:v>
                </c:pt>
                <c:pt idx="36499">
                  <c:v>4</c:v>
                </c:pt>
                <c:pt idx="36500">
                  <c:v>4</c:v>
                </c:pt>
                <c:pt idx="36501">
                  <c:v>4</c:v>
                </c:pt>
                <c:pt idx="36502">
                  <c:v>4</c:v>
                </c:pt>
                <c:pt idx="36503">
                  <c:v>4</c:v>
                </c:pt>
                <c:pt idx="36504">
                  <c:v>4</c:v>
                </c:pt>
                <c:pt idx="36505">
                  <c:v>4</c:v>
                </c:pt>
                <c:pt idx="36506">
                  <c:v>4</c:v>
                </c:pt>
                <c:pt idx="36507">
                  <c:v>4</c:v>
                </c:pt>
                <c:pt idx="36508">
                  <c:v>4</c:v>
                </c:pt>
                <c:pt idx="36509">
                  <c:v>4</c:v>
                </c:pt>
                <c:pt idx="36510">
                  <c:v>4</c:v>
                </c:pt>
                <c:pt idx="36511">
                  <c:v>4</c:v>
                </c:pt>
                <c:pt idx="36512">
                  <c:v>4</c:v>
                </c:pt>
                <c:pt idx="36513">
                  <c:v>4</c:v>
                </c:pt>
                <c:pt idx="36514">
                  <c:v>4</c:v>
                </c:pt>
                <c:pt idx="36515">
                  <c:v>4</c:v>
                </c:pt>
                <c:pt idx="36516">
                  <c:v>4</c:v>
                </c:pt>
                <c:pt idx="36517">
                  <c:v>4</c:v>
                </c:pt>
                <c:pt idx="36518">
                  <c:v>4</c:v>
                </c:pt>
                <c:pt idx="36519">
                  <c:v>4</c:v>
                </c:pt>
                <c:pt idx="36520">
                  <c:v>4</c:v>
                </c:pt>
                <c:pt idx="36521">
                  <c:v>4</c:v>
                </c:pt>
                <c:pt idx="36522">
                  <c:v>4</c:v>
                </c:pt>
                <c:pt idx="36523">
                  <c:v>4</c:v>
                </c:pt>
                <c:pt idx="36524">
                  <c:v>4</c:v>
                </c:pt>
                <c:pt idx="36525">
                  <c:v>4</c:v>
                </c:pt>
                <c:pt idx="36526">
                  <c:v>4</c:v>
                </c:pt>
                <c:pt idx="36527">
                  <c:v>4</c:v>
                </c:pt>
                <c:pt idx="36528">
                  <c:v>4</c:v>
                </c:pt>
                <c:pt idx="36529">
                  <c:v>4</c:v>
                </c:pt>
                <c:pt idx="36530">
                  <c:v>4</c:v>
                </c:pt>
                <c:pt idx="36531">
                  <c:v>4</c:v>
                </c:pt>
                <c:pt idx="36532">
                  <c:v>4</c:v>
                </c:pt>
                <c:pt idx="36533">
                  <c:v>4</c:v>
                </c:pt>
                <c:pt idx="36534">
                  <c:v>4</c:v>
                </c:pt>
                <c:pt idx="36535">
                  <c:v>4</c:v>
                </c:pt>
                <c:pt idx="36536">
                  <c:v>4</c:v>
                </c:pt>
                <c:pt idx="36537">
                  <c:v>4</c:v>
                </c:pt>
                <c:pt idx="36538">
                  <c:v>4</c:v>
                </c:pt>
                <c:pt idx="36539">
                  <c:v>4</c:v>
                </c:pt>
                <c:pt idx="36540">
                  <c:v>4</c:v>
                </c:pt>
                <c:pt idx="36541">
                  <c:v>4</c:v>
                </c:pt>
                <c:pt idx="36542">
                  <c:v>4</c:v>
                </c:pt>
                <c:pt idx="36543">
                  <c:v>4</c:v>
                </c:pt>
                <c:pt idx="36544">
                  <c:v>4</c:v>
                </c:pt>
                <c:pt idx="36545">
                  <c:v>4</c:v>
                </c:pt>
                <c:pt idx="36546">
                  <c:v>4</c:v>
                </c:pt>
                <c:pt idx="36547">
                  <c:v>4</c:v>
                </c:pt>
                <c:pt idx="36548">
                  <c:v>4</c:v>
                </c:pt>
                <c:pt idx="36549">
                  <c:v>4</c:v>
                </c:pt>
                <c:pt idx="36550">
                  <c:v>4</c:v>
                </c:pt>
                <c:pt idx="36551">
                  <c:v>4</c:v>
                </c:pt>
                <c:pt idx="36552">
                  <c:v>4</c:v>
                </c:pt>
                <c:pt idx="36553">
                  <c:v>4</c:v>
                </c:pt>
                <c:pt idx="36554">
                  <c:v>4</c:v>
                </c:pt>
                <c:pt idx="36555">
                  <c:v>4</c:v>
                </c:pt>
                <c:pt idx="36556">
                  <c:v>4</c:v>
                </c:pt>
                <c:pt idx="36557">
                  <c:v>4</c:v>
                </c:pt>
                <c:pt idx="36558">
                  <c:v>4</c:v>
                </c:pt>
                <c:pt idx="36559">
                  <c:v>4</c:v>
                </c:pt>
                <c:pt idx="36560">
                  <c:v>4</c:v>
                </c:pt>
                <c:pt idx="36561">
                  <c:v>4</c:v>
                </c:pt>
                <c:pt idx="36562">
                  <c:v>4</c:v>
                </c:pt>
                <c:pt idx="36563">
                  <c:v>4</c:v>
                </c:pt>
                <c:pt idx="36564">
                  <c:v>4</c:v>
                </c:pt>
                <c:pt idx="36565">
                  <c:v>4</c:v>
                </c:pt>
                <c:pt idx="36566">
                  <c:v>4</c:v>
                </c:pt>
                <c:pt idx="36567">
                  <c:v>4</c:v>
                </c:pt>
                <c:pt idx="36568">
                  <c:v>4</c:v>
                </c:pt>
                <c:pt idx="36569">
                  <c:v>4</c:v>
                </c:pt>
                <c:pt idx="36570">
                  <c:v>4</c:v>
                </c:pt>
                <c:pt idx="36571">
                  <c:v>4</c:v>
                </c:pt>
                <c:pt idx="36572">
                  <c:v>4</c:v>
                </c:pt>
                <c:pt idx="36573">
                  <c:v>4</c:v>
                </c:pt>
                <c:pt idx="36574">
                  <c:v>4</c:v>
                </c:pt>
                <c:pt idx="36575">
                  <c:v>4</c:v>
                </c:pt>
                <c:pt idx="36576">
                  <c:v>4</c:v>
                </c:pt>
                <c:pt idx="36577">
                  <c:v>4</c:v>
                </c:pt>
                <c:pt idx="36578">
                  <c:v>4</c:v>
                </c:pt>
                <c:pt idx="36579">
                  <c:v>4</c:v>
                </c:pt>
                <c:pt idx="36580">
                  <c:v>4</c:v>
                </c:pt>
                <c:pt idx="36581">
                  <c:v>4</c:v>
                </c:pt>
                <c:pt idx="36582">
                  <c:v>4</c:v>
                </c:pt>
                <c:pt idx="36583">
                  <c:v>4</c:v>
                </c:pt>
                <c:pt idx="36584">
                  <c:v>4</c:v>
                </c:pt>
                <c:pt idx="36585">
                  <c:v>4</c:v>
                </c:pt>
                <c:pt idx="36586">
                  <c:v>4</c:v>
                </c:pt>
                <c:pt idx="36587">
                  <c:v>4</c:v>
                </c:pt>
                <c:pt idx="36588">
                  <c:v>4</c:v>
                </c:pt>
                <c:pt idx="36589">
                  <c:v>4</c:v>
                </c:pt>
                <c:pt idx="36590">
                  <c:v>4</c:v>
                </c:pt>
                <c:pt idx="36591">
                  <c:v>4</c:v>
                </c:pt>
                <c:pt idx="36592">
                  <c:v>4</c:v>
                </c:pt>
                <c:pt idx="36593">
                  <c:v>4</c:v>
                </c:pt>
                <c:pt idx="36594">
                  <c:v>4</c:v>
                </c:pt>
                <c:pt idx="36595">
                  <c:v>4</c:v>
                </c:pt>
                <c:pt idx="36596">
                  <c:v>4</c:v>
                </c:pt>
                <c:pt idx="36597">
                  <c:v>4</c:v>
                </c:pt>
                <c:pt idx="36598">
                  <c:v>4</c:v>
                </c:pt>
                <c:pt idx="36599">
                  <c:v>4</c:v>
                </c:pt>
                <c:pt idx="36600">
                  <c:v>4</c:v>
                </c:pt>
                <c:pt idx="36601">
                  <c:v>4</c:v>
                </c:pt>
                <c:pt idx="36602">
                  <c:v>4</c:v>
                </c:pt>
                <c:pt idx="36603">
                  <c:v>4</c:v>
                </c:pt>
                <c:pt idx="36604">
                  <c:v>4</c:v>
                </c:pt>
                <c:pt idx="36605">
                  <c:v>4</c:v>
                </c:pt>
                <c:pt idx="36606">
                  <c:v>4</c:v>
                </c:pt>
                <c:pt idx="36607">
                  <c:v>4</c:v>
                </c:pt>
                <c:pt idx="36608">
                  <c:v>4</c:v>
                </c:pt>
                <c:pt idx="36609">
                  <c:v>4</c:v>
                </c:pt>
                <c:pt idx="36610">
                  <c:v>4</c:v>
                </c:pt>
                <c:pt idx="36611">
                  <c:v>4</c:v>
                </c:pt>
                <c:pt idx="36612">
                  <c:v>4</c:v>
                </c:pt>
                <c:pt idx="36613">
                  <c:v>4</c:v>
                </c:pt>
                <c:pt idx="36614">
                  <c:v>4</c:v>
                </c:pt>
                <c:pt idx="36615">
                  <c:v>4</c:v>
                </c:pt>
                <c:pt idx="36616">
                  <c:v>4</c:v>
                </c:pt>
                <c:pt idx="36617">
                  <c:v>4</c:v>
                </c:pt>
                <c:pt idx="36618">
                  <c:v>4</c:v>
                </c:pt>
                <c:pt idx="36619">
                  <c:v>4</c:v>
                </c:pt>
                <c:pt idx="36620">
                  <c:v>4</c:v>
                </c:pt>
                <c:pt idx="36621">
                  <c:v>4</c:v>
                </c:pt>
                <c:pt idx="36622">
                  <c:v>4</c:v>
                </c:pt>
                <c:pt idx="36623">
                  <c:v>4</c:v>
                </c:pt>
                <c:pt idx="36624">
                  <c:v>4</c:v>
                </c:pt>
                <c:pt idx="36625">
                  <c:v>4</c:v>
                </c:pt>
                <c:pt idx="36626">
                  <c:v>4</c:v>
                </c:pt>
                <c:pt idx="36627">
                  <c:v>4</c:v>
                </c:pt>
                <c:pt idx="36628">
                  <c:v>4</c:v>
                </c:pt>
                <c:pt idx="36629">
                  <c:v>4</c:v>
                </c:pt>
                <c:pt idx="36630">
                  <c:v>4</c:v>
                </c:pt>
                <c:pt idx="36631">
                  <c:v>4</c:v>
                </c:pt>
                <c:pt idx="36632">
                  <c:v>4</c:v>
                </c:pt>
                <c:pt idx="36633">
                  <c:v>4</c:v>
                </c:pt>
                <c:pt idx="36634">
                  <c:v>4</c:v>
                </c:pt>
                <c:pt idx="36635">
                  <c:v>4</c:v>
                </c:pt>
                <c:pt idx="36636">
                  <c:v>4</c:v>
                </c:pt>
                <c:pt idx="36637">
                  <c:v>4</c:v>
                </c:pt>
                <c:pt idx="36638">
                  <c:v>4</c:v>
                </c:pt>
                <c:pt idx="36639">
                  <c:v>4</c:v>
                </c:pt>
                <c:pt idx="36640">
                  <c:v>4</c:v>
                </c:pt>
                <c:pt idx="36641">
                  <c:v>4</c:v>
                </c:pt>
                <c:pt idx="36642">
                  <c:v>4</c:v>
                </c:pt>
                <c:pt idx="36643">
                  <c:v>4</c:v>
                </c:pt>
                <c:pt idx="36644">
                  <c:v>4</c:v>
                </c:pt>
                <c:pt idx="36645">
                  <c:v>4</c:v>
                </c:pt>
                <c:pt idx="36646">
                  <c:v>4</c:v>
                </c:pt>
                <c:pt idx="36647">
                  <c:v>4</c:v>
                </c:pt>
                <c:pt idx="36648">
                  <c:v>4</c:v>
                </c:pt>
                <c:pt idx="36649">
                  <c:v>4</c:v>
                </c:pt>
                <c:pt idx="36650">
                  <c:v>4</c:v>
                </c:pt>
                <c:pt idx="36651">
                  <c:v>4</c:v>
                </c:pt>
                <c:pt idx="36652">
                  <c:v>4</c:v>
                </c:pt>
                <c:pt idx="36653">
                  <c:v>4</c:v>
                </c:pt>
                <c:pt idx="36654">
                  <c:v>4</c:v>
                </c:pt>
                <c:pt idx="36655">
                  <c:v>4</c:v>
                </c:pt>
                <c:pt idx="36656">
                  <c:v>4</c:v>
                </c:pt>
                <c:pt idx="36657">
                  <c:v>4</c:v>
                </c:pt>
                <c:pt idx="36658">
                  <c:v>4</c:v>
                </c:pt>
                <c:pt idx="36659">
                  <c:v>4</c:v>
                </c:pt>
                <c:pt idx="36660">
                  <c:v>4</c:v>
                </c:pt>
                <c:pt idx="36661">
                  <c:v>4</c:v>
                </c:pt>
                <c:pt idx="36662">
                  <c:v>4</c:v>
                </c:pt>
                <c:pt idx="36663">
                  <c:v>4</c:v>
                </c:pt>
                <c:pt idx="36664">
                  <c:v>4</c:v>
                </c:pt>
                <c:pt idx="36665">
                  <c:v>4</c:v>
                </c:pt>
                <c:pt idx="36666">
                  <c:v>4</c:v>
                </c:pt>
                <c:pt idx="36667">
                  <c:v>4</c:v>
                </c:pt>
                <c:pt idx="36668">
                  <c:v>4</c:v>
                </c:pt>
                <c:pt idx="36669">
                  <c:v>4</c:v>
                </c:pt>
                <c:pt idx="36670">
                  <c:v>4</c:v>
                </c:pt>
                <c:pt idx="36671">
                  <c:v>4</c:v>
                </c:pt>
                <c:pt idx="36672">
                  <c:v>4</c:v>
                </c:pt>
                <c:pt idx="36673">
                  <c:v>4</c:v>
                </c:pt>
                <c:pt idx="36674">
                  <c:v>4</c:v>
                </c:pt>
                <c:pt idx="36675">
                  <c:v>4</c:v>
                </c:pt>
                <c:pt idx="36676">
                  <c:v>4</c:v>
                </c:pt>
                <c:pt idx="36677">
                  <c:v>4</c:v>
                </c:pt>
                <c:pt idx="36678">
                  <c:v>4</c:v>
                </c:pt>
                <c:pt idx="36679">
                  <c:v>4</c:v>
                </c:pt>
                <c:pt idx="36680">
                  <c:v>4</c:v>
                </c:pt>
                <c:pt idx="36681">
                  <c:v>4</c:v>
                </c:pt>
                <c:pt idx="36682">
                  <c:v>4</c:v>
                </c:pt>
                <c:pt idx="36683">
                  <c:v>4</c:v>
                </c:pt>
                <c:pt idx="36684">
                  <c:v>4</c:v>
                </c:pt>
                <c:pt idx="36685">
                  <c:v>4</c:v>
                </c:pt>
                <c:pt idx="36686">
                  <c:v>4</c:v>
                </c:pt>
                <c:pt idx="36687">
                  <c:v>4</c:v>
                </c:pt>
                <c:pt idx="36688">
                  <c:v>4</c:v>
                </c:pt>
                <c:pt idx="36689">
                  <c:v>4</c:v>
                </c:pt>
                <c:pt idx="36690">
                  <c:v>4</c:v>
                </c:pt>
                <c:pt idx="36691">
                  <c:v>4</c:v>
                </c:pt>
                <c:pt idx="36692">
                  <c:v>4</c:v>
                </c:pt>
                <c:pt idx="36693">
                  <c:v>4</c:v>
                </c:pt>
                <c:pt idx="36694">
                  <c:v>4</c:v>
                </c:pt>
                <c:pt idx="36695">
                  <c:v>4</c:v>
                </c:pt>
                <c:pt idx="36696">
                  <c:v>4</c:v>
                </c:pt>
                <c:pt idx="36697">
                  <c:v>4</c:v>
                </c:pt>
                <c:pt idx="36698">
                  <c:v>4</c:v>
                </c:pt>
                <c:pt idx="36699">
                  <c:v>4</c:v>
                </c:pt>
                <c:pt idx="36700">
                  <c:v>4</c:v>
                </c:pt>
                <c:pt idx="36701">
                  <c:v>4</c:v>
                </c:pt>
                <c:pt idx="36702">
                  <c:v>4</c:v>
                </c:pt>
                <c:pt idx="36703">
                  <c:v>4</c:v>
                </c:pt>
                <c:pt idx="36704">
                  <c:v>4</c:v>
                </c:pt>
                <c:pt idx="36705">
                  <c:v>4</c:v>
                </c:pt>
                <c:pt idx="36706">
                  <c:v>4</c:v>
                </c:pt>
                <c:pt idx="36707">
                  <c:v>4</c:v>
                </c:pt>
                <c:pt idx="36708">
                  <c:v>4</c:v>
                </c:pt>
                <c:pt idx="36709">
                  <c:v>4</c:v>
                </c:pt>
                <c:pt idx="36710">
                  <c:v>4</c:v>
                </c:pt>
                <c:pt idx="36711">
                  <c:v>4</c:v>
                </c:pt>
                <c:pt idx="36712">
                  <c:v>4</c:v>
                </c:pt>
                <c:pt idx="36713">
                  <c:v>4</c:v>
                </c:pt>
                <c:pt idx="36714">
                  <c:v>4</c:v>
                </c:pt>
                <c:pt idx="36715">
                  <c:v>4</c:v>
                </c:pt>
                <c:pt idx="36716">
                  <c:v>4</c:v>
                </c:pt>
                <c:pt idx="36717">
                  <c:v>4</c:v>
                </c:pt>
                <c:pt idx="36718">
                  <c:v>4</c:v>
                </c:pt>
                <c:pt idx="36719">
                  <c:v>4</c:v>
                </c:pt>
                <c:pt idx="36720">
                  <c:v>4</c:v>
                </c:pt>
                <c:pt idx="36721">
                  <c:v>4</c:v>
                </c:pt>
                <c:pt idx="36722">
                  <c:v>4</c:v>
                </c:pt>
                <c:pt idx="36723">
                  <c:v>4</c:v>
                </c:pt>
                <c:pt idx="36724">
                  <c:v>4</c:v>
                </c:pt>
                <c:pt idx="36725">
                  <c:v>4</c:v>
                </c:pt>
                <c:pt idx="36726">
                  <c:v>4</c:v>
                </c:pt>
                <c:pt idx="36727">
                  <c:v>4</c:v>
                </c:pt>
                <c:pt idx="36728">
                  <c:v>4</c:v>
                </c:pt>
                <c:pt idx="36729">
                  <c:v>4</c:v>
                </c:pt>
                <c:pt idx="36730">
                  <c:v>4</c:v>
                </c:pt>
                <c:pt idx="36731">
                  <c:v>4</c:v>
                </c:pt>
                <c:pt idx="36732">
                  <c:v>4</c:v>
                </c:pt>
                <c:pt idx="36733">
                  <c:v>4</c:v>
                </c:pt>
                <c:pt idx="36734">
                  <c:v>4</c:v>
                </c:pt>
                <c:pt idx="36735">
                  <c:v>4</c:v>
                </c:pt>
                <c:pt idx="36736">
                  <c:v>4</c:v>
                </c:pt>
                <c:pt idx="36737">
                  <c:v>4</c:v>
                </c:pt>
                <c:pt idx="36738">
                  <c:v>4</c:v>
                </c:pt>
                <c:pt idx="36739">
                  <c:v>4</c:v>
                </c:pt>
                <c:pt idx="36740">
                  <c:v>4</c:v>
                </c:pt>
                <c:pt idx="36741">
                  <c:v>4</c:v>
                </c:pt>
                <c:pt idx="36742">
                  <c:v>4</c:v>
                </c:pt>
                <c:pt idx="36743">
                  <c:v>4</c:v>
                </c:pt>
                <c:pt idx="36744">
                  <c:v>4</c:v>
                </c:pt>
                <c:pt idx="36745">
                  <c:v>4</c:v>
                </c:pt>
                <c:pt idx="36746">
                  <c:v>4</c:v>
                </c:pt>
                <c:pt idx="36747">
                  <c:v>4</c:v>
                </c:pt>
                <c:pt idx="36748">
                  <c:v>4</c:v>
                </c:pt>
                <c:pt idx="36749">
                  <c:v>4</c:v>
                </c:pt>
                <c:pt idx="36750">
                  <c:v>4</c:v>
                </c:pt>
                <c:pt idx="36751">
                  <c:v>4</c:v>
                </c:pt>
                <c:pt idx="36752">
                  <c:v>4</c:v>
                </c:pt>
                <c:pt idx="36753">
                  <c:v>4</c:v>
                </c:pt>
                <c:pt idx="36754">
                  <c:v>4</c:v>
                </c:pt>
                <c:pt idx="36755">
                  <c:v>4</c:v>
                </c:pt>
                <c:pt idx="36756">
                  <c:v>4</c:v>
                </c:pt>
                <c:pt idx="36757">
                  <c:v>4</c:v>
                </c:pt>
                <c:pt idx="36758">
                  <c:v>4</c:v>
                </c:pt>
                <c:pt idx="36759">
                  <c:v>4</c:v>
                </c:pt>
                <c:pt idx="36760">
                  <c:v>4</c:v>
                </c:pt>
                <c:pt idx="36761">
                  <c:v>4</c:v>
                </c:pt>
                <c:pt idx="36762">
                  <c:v>4</c:v>
                </c:pt>
                <c:pt idx="36763">
                  <c:v>4</c:v>
                </c:pt>
                <c:pt idx="36764">
                  <c:v>4</c:v>
                </c:pt>
                <c:pt idx="36765">
                  <c:v>4</c:v>
                </c:pt>
                <c:pt idx="36766">
                  <c:v>4</c:v>
                </c:pt>
                <c:pt idx="36767">
                  <c:v>4</c:v>
                </c:pt>
                <c:pt idx="36768">
                  <c:v>4</c:v>
                </c:pt>
                <c:pt idx="36769">
                  <c:v>4</c:v>
                </c:pt>
                <c:pt idx="36770">
                  <c:v>4</c:v>
                </c:pt>
                <c:pt idx="36771">
                  <c:v>4</c:v>
                </c:pt>
                <c:pt idx="36772">
                  <c:v>4</c:v>
                </c:pt>
                <c:pt idx="36773">
                  <c:v>4</c:v>
                </c:pt>
                <c:pt idx="36774">
                  <c:v>4</c:v>
                </c:pt>
                <c:pt idx="36775">
                  <c:v>4</c:v>
                </c:pt>
                <c:pt idx="36776">
                  <c:v>4</c:v>
                </c:pt>
                <c:pt idx="36777">
                  <c:v>4</c:v>
                </c:pt>
                <c:pt idx="36778">
                  <c:v>4</c:v>
                </c:pt>
                <c:pt idx="36779">
                  <c:v>4</c:v>
                </c:pt>
                <c:pt idx="36780">
                  <c:v>4</c:v>
                </c:pt>
                <c:pt idx="36781">
                  <c:v>4</c:v>
                </c:pt>
                <c:pt idx="36782">
                  <c:v>4</c:v>
                </c:pt>
                <c:pt idx="36783">
                  <c:v>4</c:v>
                </c:pt>
                <c:pt idx="36784">
                  <c:v>4</c:v>
                </c:pt>
                <c:pt idx="36785">
                  <c:v>4</c:v>
                </c:pt>
                <c:pt idx="36786">
                  <c:v>4</c:v>
                </c:pt>
                <c:pt idx="36787">
                  <c:v>4</c:v>
                </c:pt>
                <c:pt idx="36788">
                  <c:v>4</c:v>
                </c:pt>
                <c:pt idx="36789">
                  <c:v>4</c:v>
                </c:pt>
                <c:pt idx="36790">
                  <c:v>4</c:v>
                </c:pt>
                <c:pt idx="36791">
                  <c:v>4</c:v>
                </c:pt>
                <c:pt idx="36792">
                  <c:v>4</c:v>
                </c:pt>
                <c:pt idx="36793">
                  <c:v>4</c:v>
                </c:pt>
                <c:pt idx="36794">
                  <c:v>4</c:v>
                </c:pt>
                <c:pt idx="36795">
                  <c:v>4</c:v>
                </c:pt>
                <c:pt idx="36796">
                  <c:v>4</c:v>
                </c:pt>
                <c:pt idx="36797">
                  <c:v>4</c:v>
                </c:pt>
                <c:pt idx="36798">
                  <c:v>4</c:v>
                </c:pt>
                <c:pt idx="36799">
                  <c:v>4</c:v>
                </c:pt>
                <c:pt idx="36800">
                  <c:v>4</c:v>
                </c:pt>
                <c:pt idx="36801">
                  <c:v>4</c:v>
                </c:pt>
                <c:pt idx="36802">
                  <c:v>4</c:v>
                </c:pt>
                <c:pt idx="36803">
                  <c:v>4</c:v>
                </c:pt>
                <c:pt idx="36804">
                  <c:v>4</c:v>
                </c:pt>
                <c:pt idx="36805">
                  <c:v>4</c:v>
                </c:pt>
                <c:pt idx="36806">
                  <c:v>4</c:v>
                </c:pt>
                <c:pt idx="36807">
                  <c:v>4</c:v>
                </c:pt>
                <c:pt idx="36808">
                  <c:v>4</c:v>
                </c:pt>
                <c:pt idx="36809">
                  <c:v>4</c:v>
                </c:pt>
                <c:pt idx="36810">
                  <c:v>4</c:v>
                </c:pt>
                <c:pt idx="36811">
                  <c:v>4</c:v>
                </c:pt>
                <c:pt idx="36812">
                  <c:v>4</c:v>
                </c:pt>
                <c:pt idx="36813">
                  <c:v>4</c:v>
                </c:pt>
                <c:pt idx="36814">
                  <c:v>4</c:v>
                </c:pt>
                <c:pt idx="36815">
                  <c:v>4</c:v>
                </c:pt>
                <c:pt idx="36816">
                  <c:v>4</c:v>
                </c:pt>
                <c:pt idx="36817">
                  <c:v>4</c:v>
                </c:pt>
                <c:pt idx="36818">
                  <c:v>4</c:v>
                </c:pt>
                <c:pt idx="36819">
                  <c:v>4</c:v>
                </c:pt>
                <c:pt idx="36820">
                  <c:v>4</c:v>
                </c:pt>
                <c:pt idx="36821">
                  <c:v>4</c:v>
                </c:pt>
                <c:pt idx="36822">
                  <c:v>4</c:v>
                </c:pt>
                <c:pt idx="36823">
                  <c:v>4</c:v>
                </c:pt>
                <c:pt idx="36824">
                  <c:v>4</c:v>
                </c:pt>
                <c:pt idx="36825">
                  <c:v>4</c:v>
                </c:pt>
                <c:pt idx="36826">
                  <c:v>4</c:v>
                </c:pt>
                <c:pt idx="36827">
                  <c:v>4</c:v>
                </c:pt>
                <c:pt idx="36828">
                  <c:v>4</c:v>
                </c:pt>
                <c:pt idx="36829">
                  <c:v>4</c:v>
                </c:pt>
                <c:pt idx="36830">
                  <c:v>4</c:v>
                </c:pt>
                <c:pt idx="36831">
                  <c:v>4</c:v>
                </c:pt>
                <c:pt idx="36832">
                  <c:v>4</c:v>
                </c:pt>
                <c:pt idx="36833">
                  <c:v>4</c:v>
                </c:pt>
                <c:pt idx="36834">
                  <c:v>4</c:v>
                </c:pt>
                <c:pt idx="36835">
                  <c:v>4</c:v>
                </c:pt>
                <c:pt idx="36836">
                  <c:v>4</c:v>
                </c:pt>
                <c:pt idx="36837">
                  <c:v>4</c:v>
                </c:pt>
                <c:pt idx="36838">
                  <c:v>4</c:v>
                </c:pt>
                <c:pt idx="36839">
                  <c:v>4</c:v>
                </c:pt>
                <c:pt idx="36840">
                  <c:v>4</c:v>
                </c:pt>
                <c:pt idx="36841">
                  <c:v>4</c:v>
                </c:pt>
                <c:pt idx="36842">
                  <c:v>4</c:v>
                </c:pt>
                <c:pt idx="36843">
                  <c:v>4</c:v>
                </c:pt>
                <c:pt idx="36844">
                  <c:v>4</c:v>
                </c:pt>
                <c:pt idx="36845">
                  <c:v>4</c:v>
                </c:pt>
                <c:pt idx="36846">
                  <c:v>4</c:v>
                </c:pt>
                <c:pt idx="36847">
                  <c:v>4</c:v>
                </c:pt>
                <c:pt idx="36848">
                  <c:v>4</c:v>
                </c:pt>
                <c:pt idx="36849">
                  <c:v>4</c:v>
                </c:pt>
                <c:pt idx="36850">
                  <c:v>4</c:v>
                </c:pt>
                <c:pt idx="36851">
                  <c:v>4</c:v>
                </c:pt>
                <c:pt idx="36852">
                  <c:v>4</c:v>
                </c:pt>
                <c:pt idx="36853">
                  <c:v>4</c:v>
                </c:pt>
                <c:pt idx="36854">
                  <c:v>4</c:v>
                </c:pt>
                <c:pt idx="36855">
                  <c:v>4</c:v>
                </c:pt>
                <c:pt idx="36856">
                  <c:v>4</c:v>
                </c:pt>
                <c:pt idx="36857">
                  <c:v>4</c:v>
                </c:pt>
                <c:pt idx="36858">
                  <c:v>4</c:v>
                </c:pt>
                <c:pt idx="36859">
                  <c:v>4</c:v>
                </c:pt>
                <c:pt idx="36860">
                  <c:v>4</c:v>
                </c:pt>
                <c:pt idx="36861">
                  <c:v>4</c:v>
                </c:pt>
                <c:pt idx="36862">
                  <c:v>4</c:v>
                </c:pt>
                <c:pt idx="36863">
                  <c:v>4</c:v>
                </c:pt>
                <c:pt idx="36864">
                  <c:v>4</c:v>
                </c:pt>
                <c:pt idx="36865">
                  <c:v>4</c:v>
                </c:pt>
                <c:pt idx="36866">
                  <c:v>4</c:v>
                </c:pt>
                <c:pt idx="36867">
                  <c:v>4</c:v>
                </c:pt>
                <c:pt idx="36868">
                  <c:v>4</c:v>
                </c:pt>
                <c:pt idx="36869">
                  <c:v>4</c:v>
                </c:pt>
                <c:pt idx="36870">
                  <c:v>4</c:v>
                </c:pt>
                <c:pt idx="36871">
                  <c:v>4</c:v>
                </c:pt>
                <c:pt idx="36872">
                  <c:v>4</c:v>
                </c:pt>
                <c:pt idx="36873">
                  <c:v>4</c:v>
                </c:pt>
                <c:pt idx="36874">
                  <c:v>4</c:v>
                </c:pt>
                <c:pt idx="36875">
                  <c:v>4</c:v>
                </c:pt>
                <c:pt idx="36876">
                  <c:v>4</c:v>
                </c:pt>
                <c:pt idx="36877">
                  <c:v>4</c:v>
                </c:pt>
                <c:pt idx="36878">
                  <c:v>4</c:v>
                </c:pt>
                <c:pt idx="36879">
                  <c:v>4</c:v>
                </c:pt>
                <c:pt idx="36880">
                  <c:v>4</c:v>
                </c:pt>
                <c:pt idx="36881">
                  <c:v>4</c:v>
                </c:pt>
                <c:pt idx="36882">
                  <c:v>4</c:v>
                </c:pt>
                <c:pt idx="36883">
                  <c:v>4</c:v>
                </c:pt>
                <c:pt idx="36884">
                  <c:v>4</c:v>
                </c:pt>
                <c:pt idx="36885">
                  <c:v>4</c:v>
                </c:pt>
                <c:pt idx="36886">
                  <c:v>4</c:v>
                </c:pt>
                <c:pt idx="36887">
                  <c:v>4</c:v>
                </c:pt>
                <c:pt idx="36888">
                  <c:v>4</c:v>
                </c:pt>
                <c:pt idx="36889">
                  <c:v>4</c:v>
                </c:pt>
                <c:pt idx="36890">
                  <c:v>4</c:v>
                </c:pt>
                <c:pt idx="36891">
                  <c:v>4</c:v>
                </c:pt>
                <c:pt idx="36892">
                  <c:v>4</c:v>
                </c:pt>
                <c:pt idx="36893">
                  <c:v>4</c:v>
                </c:pt>
                <c:pt idx="36894">
                  <c:v>4</c:v>
                </c:pt>
                <c:pt idx="36895">
                  <c:v>4</c:v>
                </c:pt>
                <c:pt idx="36896">
                  <c:v>4</c:v>
                </c:pt>
                <c:pt idx="36897">
                  <c:v>4</c:v>
                </c:pt>
                <c:pt idx="36898">
                  <c:v>4</c:v>
                </c:pt>
                <c:pt idx="36899">
                  <c:v>4</c:v>
                </c:pt>
                <c:pt idx="36900">
                  <c:v>4</c:v>
                </c:pt>
                <c:pt idx="36901">
                  <c:v>4</c:v>
                </c:pt>
                <c:pt idx="36902">
                  <c:v>4</c:v>
                </c:pt>
                <c:pt idx="36903">
                  <c:v>4</c:v>
                </c:pt>
                <c:pt idx="36904">
                  <c:v>4</c:v>
                </c:pt>
                <c:pt idx="36905">
                  <c:v>4</c:v>
                </c:pt>
                <c:pt idx="36906">
                  <c:v>4</c:v>
                </c:pt>
                <c:pt idx="36907">
                  <c:v>4</c:v>
                </c:pt>
                <c:pt idx="36908">
                  <c:v>4</c:v>
                </c:pt>
                <c:pt idx="36909">
                  <c:v>4</c:v>
                </c:pt>
                <c:pt idx="36910">
                  <c:v>4</c:v>
                </c:pt>
                <c:pt idx="36911">
                  <c:v>4</c:v>
                </c:pt>
                <c:pt idx="36912">
                  <c:v>4</c:v>
                </c:pt>
                <c:pt idx="36913">
                  <c:v>4</c:v>
                </c:pt>
                <c:pt idx="36914">
                  <c:v>4</c:v>
                </c:pt>
                <c:pt idx="36915">
                  <c:v>4</c:v>
                </c:pt>
                <c:pt idx="36916">
                  <c:v>4</c:v>
                </c:pt>
                <c:pt idx="36917">
                  <c:v>4</c:v>
                </c:pt>
                <c:pt idx="36918">
                  <c:v>4</c:v>
                </c:pt>
                <c:pt idx="36919">
                  <c:v>4</c:v>
                </c:pt>
                <c:pt idx="36920">
                  <c:v>4</c:v>
                </c:pt>
                <c:pt idx="36921">
                  <c:v>4</c:v>
                </c:pt>
                <c:pt idx="36922">
                  <c:v>4</c:v>
                </c:pt>
                <c:pt idx="36923">
                  <c:v>4</c:v>
                </c:pt>
                <c:pt idx="36924">
                  <c:v>4</c:v>
                </c:pt>
                <c:pt idx="36925">
                  <c:v>4</c:v>
                </c:pt>
                <c:pt idx="36926">
                  <c:v>4</c:v>
                </c:pt>
                <c:pt idx="36927">
                  <c:v>4</c:v>
                </c:pt>
                <c:pt idx="36928">
                  <c:v>4</c:v>
                </c:pt>
                <c:pt idx="36929">
                  <c:v>4</c:v>
                </c:pt>
                <c:pt idx="36930">
                  <c:v>4</c:v>
                </c:pt>
                <c:pt idx="36931">
                  <c:v>4</c:v>
                </c:pt>
                <c:pt idx="36932">
                  <c:v>4</c:v>
                </c:pt>
                <c:pt idx="36933">
                  <c:v>4</c:v>
                </c:pt>
                <c:pt idx="36934">
                  <c:v>4</c:v>
                </c:pt>
                <c:pt idx="36935">
                  <c:v>4</c:v>
                </c:pt>
                <c:pt idx="36936">
                  <c:v>4</c:v>
                </c:pt>
                <c:pt idx="36937">
                  <c:v>4</c:v>
                </c:pt>
                <c:pt idx="36938">
                  <c:v>4</c:v>
                </c:pt>
                <c:pt idx="36939">
                  <c:v>4</c:v>
                </c:pt>
                <c:pt idx="36940">
                  <c:v>4</c:v>
                </c:pt>
                <c:pt idx="36941">
                  <c:v>4</c:v>
                </c:pt>
                <c:pt idx="36942">
                  <c:v>4</c:v>
                </c:pt>
                <c:pt idx="36943">
                  <c:v>4</c:v>
                </c:pt>
                <c:pt idx="36944">
                  <c:v>4</c:v>
                </c:pt>
                <c:pt idx="36945">
                  <c:v>4</c:v>
                </c:pt>
                <c:pt idx="36946">
                  <c:v>4</c:v>
                </c:pt>
                <c:pt idx="36947">
                  <c:v>4</c:v>
                </c:pt>
                <c:pt idx="36948">
                  <c:v>4</c:v>
                </c:pt>
                <c:pt idx="36949">
                  <c:v>4</c:v>
                </c:pt>
                <c:pt idx="36950">
                  <c:v>4</c:v>
                </c:pt>
                <c:pt idx="36951">
                  <c:v>4</c:v>
                </c:pt>
                <c:pt idx="36952">
                  <c:v>4</c:v>
                </c:pt>
                <c:pt idx="36953">
                  <c:v>4</c:v>
                </c:pt>
                <c:pt idx="36954">
                  <c:v>4</c:v>
                </c:pt>
                <c:pt idx="36955">
                  <c:v>4</c:v>
                </c:pt>
                <c:pt idx="36956">
                  <c:v>4</c:v>
                </c:pt>
                <c:pt idx="36957">
                  <c:v>4</c:v>
                </c:pt>
                <c:pt idx="36958">
                  <c:v>4</c:v>
                </c:pt>
                <c:pt idx="36959">
                  <c:v>4</c:v>
                </c:pt>
                <c:pt idx="36960">
                  <c:v>4</c:v>
                </c:pt>
                <c:pt idx="36961">
                  <c:v>4</c:v>
                </c:pt>
                <c:pt idx="36962">
                  <c:v>4</c:v>
                </c:pt>
                <c:pt idx="36963">
                  <c:v>4</c:v>
                </c:pt>
                <c:pt idx="36964">
                  <c:v>4</c:v>
                </c:pt>
                <c:pt idx="36965">
                  <c:v>4</c:v>
                </c:pt>
                <c:pt idx="36966">
                  <c:v>4</c:v>
                </c:pt>
                <c:pt idx="36967">
                  <c:v>4</c:v>
                </c:pt>
                <c:pt idx="36968">
                  <c:v>4</c:v>
                </c:pt>
                <c:pt idx="36969">
                  <c:v>4</c:v>
                </c:pt>
                <c:pt idx="36970">
                  <c:v>4</c:v>
                </c:pt>
                <c:pt idx="36971">
                  <c:v>4</c:v>
                </c:pt>
                <c:pt idx="36972">
                  <c:v>4</c:v>
                </c:pt>
                <c:pt idx="36973">
                  <c:v>4</c:v>
                </c:pt>
                <c:pt idx="36974">
                  <c:v>4</c:v>
                </c:pt>
                <c:pt idx="36975">
                  <c:v>4</c:v>
                </c:pt>
                <c:pt idx="36976">
                  <c:v>4</c:v>
                </c:pt>
                <c:pt idx="36977">
                  <c:v>4</c:v>
                </c:pt>
                <c:pt idx="36978">
                  <c:v>4</c:v>
                </c:pt>
                <c:pt idx="36979">
                  <c:v>4</c:v>
                </c:pt>
                <c:pt idx="36980">
                  <c:v>4</c:v>
                </c:pt>
                <c:pt idx="36981">
                  <c:v>4</c:v>
                </c:pt>
                <c:pt idx="36982">
                  <c:v>4</c:v>
                </c:pt>
                <c:pt idx="36983">
                  <c:v>4</c:v>
                </c:pt>
                <c:pt idx="36984">
                  <c:v>4</c:v>
                </c:pt>
                <c:pt idx="36985">
                  <c:v>4</c:v>
                </c:pt>
                <c:pt idx="36986">
                  <c:v>4</c:v>
                </c:pt>
                <c:pt idx="36987">
                  <c:v>4</c:v>
                </c:pt>
                <c:pt idx="36988">
                  <c:v>4</c:v>
                </c:pt>
                <c:pt idx="36989">
                  <c:v>4</c:v>
                </c:pt>
                <c:pt idx="36990">
                  <c:v>4</c:v>
                </c:pt>
                <c:pt idx="36991">
                  <c:v>4</c:v>
                </c:pt>
                <c:pt idx="36992">
                  <c:v>4</c:v>
                </c:pt>
                <c:pt idx="36993">
                  <c:v>4</c:v>
                </c:pt>
                <c:pt idx="36994">
                  <c:v>4</c:v>
                </c:pt>
                <c:pt idx="36995">
                  <c:v>4</c:v>
                </c:pt>
                <c:pt idx="36996">
                  <c:v>4</c:v>
                </c:pt>
                <c:pt idx="36997">
                  <c:v>4</c:v>
                </c:pt>
                <c:pt idx="36998">
                  <c:v>4</c:v>
                </c:pt>
                <c:pt idx="36999">
                  <c:v>4</c:v>
                </c:pt>
                <c:pt idx="37000">
                  <c:v>4</c:v>
                </c:pt>
                <c:pt idx="37001">
                  <c:v>4</c:v>
                </c:pt>
                <c:pt idx="37002">
                  <c:v>4</c:v>
                </c:pt>
                <c:pt idx="37003">
                  <c:v>4</c:v>
                </c:pt>
                <c:pt idx="37004">
                  <c:v>4</c:v>
                </c:pt>
                <c:pt idx="37005">
                  <c:v>4</c:v>
                </c:pt>
                <c:pt idx="37006">
                  <c:v>4</c:v>
                </c:pt>
                <c:pt idx="37007">
                  <c:v>4</c:v>
                </c:pt>
                <c:pt idx="37008">
                  <c:v>4</c:v>
                </c:pt>
                <c:pt idx="37009">
                  <c:v>4</c:v>
                </c:pt>
                <c:pt idx="37010">
                  <c:v>4</c:v>
                </c:pt>
                <c:pt idx="37011">
                  <c:v>4</c:v>
                </c:pt>
                <c:pt idx="37012">
                  <c:v>4</c:v>
                </c:pt>
                <c:pt idx="37013">
                  <c:v>4</c:v>
                </c:pt>
                <c:pt idx="37014">
                  <c:v>4</c:v>
                </c:pt>
                <c:pt idx="37015">
                  <c:v>4</c:v>
                </c:pt>
                <c:pt idx="37016">
                  <c:v>4</c:v>
                </c:pt>
                <c:pt idx="37017">
                  <c:v>4</c:v>
                </c:pt>
                <c:pt idx="37018">
                  <c:v>4</c:v>
                </c:pt>
                <c:pt idx="37019">
                  <c:v>4</c:v>
                </c:pt>
                <c:pt idx="37020">
                  <c:v>4</c:v>
                </c:pt>
                <c:pt idx="37021">
                  <c:v>4</c:v>
                </c:pt>
                <c:pt idx="37022">
                  <c:v>4</c:v>
                </c:pt>
                <c:pt idx="37023">
                  <c:v>4</c:v>
                </c:pt>
                <c:pt idx="37024">
                  <c:v>4</c:v>
                </c:pt>
                <c:pt idx="37025">
                  <c:v>4</c:v>
                </c:pt>
                <c:pt idx="37026">
                  <c:v>4</c:v>
                </c:pt>
                <c:pt idx="37027">
                  <c:v>4</c:v>
                </c:pt>
                <c:pt idx="37028">
                  <c:v>4</c:v>
                </c:pt>
                <c:pt idx="37029">
                  <c:v>4</c:v>
                </c:pt>
                <c:pt idx="37030">
                  <c:v>4</c:v>
                </c:pt>
                <c:pt idx="37031">
                  <c:v>4</c:v>
                </c:pt>
                <c:pt idx="37032">
                  <c:v>4</c:v>
                </c:pt>
                <c:pt idx="37033">
                  <c:v>4</c:v>
                </c:pt>
                <c:pt idx="37034">
                  <c:v>4</c:v>
                </c:pt>
                <c:pt idx="37035">
                  <c:v>4</c:v>
                </c:pt>
                <c:pt idx="37036">
                  <c:v>4</c:v>
                </c:pt>
                <c:pt idx="37037">
                  <c:v>4</c:v>
                </c:pt>
                <c:pt idx="37038">
                  <c:v>4</c:v>
                </c:pt>
                <c:pt idx="37039">
                  <c:v>4</c:v>
                </c:pt>
                <c:pt idx="37040">
                  <c:v>4</c:v>
                </c:pt>
                <c:pt idx="37041">
                  <c:v>4</c:v>
                </c:pt>
                <c:pt idx="37042">
                  <c:v>4</c:v>
                </c:pt>
                <c:pt idx="37043">
                  <c:v>4</c:v>
                </c:pt>
                <c:pt idx="37044">
                  <c:v>4</c:v>
                </c:pt>
                <c:pt idx="37045">
                  <c:v>4</c:v>
                </c:pt>
                <c:pt idx="37046">
                  <c:v>4</c:v>
                </c:pt>
                <c:pt idx="37047">
                  <c:v>4</c:v>
                </c:pt>
                <c:pt idx="37048">
                  <c:v>4</c:v>
                </c:pt>
                <c:pt idx="37049">
                  <c:v>4</c:v>
                </c:pt>
                <c:pt idx="37050">
                  <c:v>4</c:v>
                </c:pt>
                <c:pt idx="37051">
                  <c:v>4</c:v>
                </c:pt>
                <c:pt idx="37052">
                  <c:v>4</c:v>
                </c:pt>
                <c:pt idx="37053">
                  <c:v>4</c:v>
                </c:pt>
                <c:pt idx="37054">
                  <c:v>4</c:v>
                </c:pt>
                <c:pt idx="37055">
                  <c:v>4</c:v>
                </c:pt>
                <c:pt idx="37056">
                  <c:v>4</c:v>
                </c:pt>
                <c:pt idx="37057">
                  <c:v>4</c:v>
                </c:pt>
                <c:pt idx="37058">
                  <c:v>4</c:v>
                </c:pt>
                <c:pt idx="37059">
                  <c:v>4</c:v>
                </c:pt>
                <c:pt idx="37060">
                  <c:v>4</c:v>
                </c:pt>
                <c:pt idx="37061">
                  <c:v>4</c:v>
                </c:pt>
                <c:pt idx="37062">
                  <c:v>4</c:v>
                </c:pt>
                <c:pt idx="37063">
                  <c:v>4</c:v>
                </c:pt>
                <c:pt idx="37064">
                  <c:v>4</c:v>
                </c:pt>
                <c:pt idx="37065">
                  <c:v>4</c:v>
                </c:pt>
                <c:pt idx="37066">
                  <c:v>4</c:v>
                </c:pt>
                <c:pt idx="37067">
                  <c:v>4</c:v>
                </c:pt>
                <c:pt idx="37068">
                  <c:v>4</c:v>
                </c:pt>
                <c:pt idx="37069">
                  <c:v>4</c:v>
                </c:pt>
                <c:pt idx="37070">
                  <c:v>4</c:v>
                </c:pt>
                <c:pt idx="37071">
                  <c:v>4</c:v>
                </c:pt>
                <c:pt idx="37072">
                  <c:v>4</c:v>
                </c:pt>
                <c:pt idx="37073">
                  <c:v>4</c:v>
                </c:pt>
                <c:pt idx="37074">
                  <c:v>4</c:v>
                </c:pt>
                <c:pt idx="37075">
                  <c:v>4</c:v>
                </c:pt>
                <c:pt idx="37076">
                  <c:v>4</c:v>
                </c:pt>
                <c:pt idx="37077">
                  <c:v>4</c:v>
                </c:pt>
                <c:pt idx="37078">
                  <c:v>4</c:v>
                </c:pt>
                <c:pt idx="37079">
                  <c:v>4</c:v>
                </c:pt>
                <c:pt idx="37080">
                  <c:v>4</c:v>
                </c:pt>
                <c:pt idx="37081">
                  <c:v>4</c:v>
                </c:pt>
                <c:pt idx="37082">
                  <c:v>4</c:v>
                </c:pt>
                <c:pt idx="37083">
                  <c:v>4</c:v>
                </c:pt>
                <c:pt idx="37084">
                  <c:v>4</c:v>
                </c:pt>
                <c:pt idx="37085">
                  <c:v>4</c:v>
                </c:pt>
                <c:pt idx="37086">
                  <c:v>4</c:v>
                </c:pt>
                <c:pt idx="37087">
                  <c:v>4</c:v>
                </c:pt>
                <c:pt idx="37088">
                  <c:v>4</c:v>
                </c:pt>
                <c:pt idx="37089">
                  <c:v>4</c:v>
                </c:pt>
                <c:pt idx="37090">
                  <c:v>4</c:v>
                </c:pt>
                <c:pt idx="37091">
                  <c:v>4</c:v>
                </c:pt>
                <c:pt idx="37092">
                  <c:v>4</c:v>
                </c:pt>
                <c:pt idx="37093">
                  <c:v>4</c:v>
                </c:pt>
                <c:pt idx="37094">
                  <c:v>4</c:v>
                </c:pt>
                <c:pt idx="37095">
                  <c:v>4</c:v>
                </c:pt>
                <c:pt idx="37096">
                  <c:v>4</c:v>
                </c:pt>
                <c:pt idx="37097">
                  <c:v>4</c:v>
                </c:pt>
                <c:pt idx="37098">
                  <c:v>4</c:v>
                </c:pt>
                <c:pt idx="37099">
                  <c:v>4</c:v>
                </c:pt>
                <c:pt idx="37100">
                  <c:v>4</c:v>
                </c:pt>
                <c:pt idx="37101">
                  <c:v>4</c:v>
                </c:pt>
                <c:pt idx="37102">
                  <c:v>4</c:v>
                </c:pt>
                <c:pt idx="37103">
                  <c:v>4</c:v>
                </c:pt>
                <c:pt idx="37104">
                  <c:v>4</c:v>
                </c:pt>
                <c:pt idx="37105">
                  <c:v>4</c:v>
                </c:pt>
                <c:pt idx="37106">
                  <c:v>4</c:v>
                </c:pt>
                <c:pt idx="37107">
                  <c:v>4</c:v>
                </c:pt>
                <c:pt idx="37108">
                  <c:v>4</c:v>
                </c:pt>
                <c:pt idx="37109">
                  <c:v>4</c:v>
                </c:pt>
                <c:pt idx="37110">
                  <c:v>4</c:v>
                </c:pt>
                <c:pt idx="37111">
                  <c:v>4</c:v>
                </c:pt>
                <c:pt idx="37112">
                  <c:v>4</c:v>
                </c:pt>
                <c:pt idx="37113">
                  <c:v>4</c:v>
                </c:pt>
                <c:pt idx="37114">
                  <c:v>4</c:v>
                </c:pt>
                <c:pt idx="37115">
                  <c:v>4</c:v>
                </c:pt>
                <c:pt idx="37116">
                  <c:v>4</c:v>
                </c:pt>
                <c:pt idx="37117">
                  <c:v>4</c:v>
                </c:pt>
                <c:pt idx="37118">
                  <c:v>4</c:v>
                </c:pt>
                <c:pt idx="37119">
                  <c:v>4</c:v>
                </c:pt>
                <c:pt idx="37120">
                  <c:v>4</c:v>
                </c:pt>
                <c:pt idx="37121">
                  <c:v>4</c:v>
                </c:pt>
                <c:pt idx="37122">
                  <c:v>4</c:v>
                </c:pt>
                <c:pt idx="37123">
                  <c:v>4</c:v>
                </c:pt>
                <c:pt idx="37124">
                  <c:v>4</c:v>
                </c:pt>
                <c:pt idx="37125">
                  <c:v>4</c:v>
                </c:pt>
                <c:pt idx="37126">
                  <c:v>4</c:v>
                </c:pt>
                <c:pt idx="37127">
                  <c:v>4</c:v>
                </c:pt>
                <c:pt idx="37128">
                  <c:v>4</c:v>
                </c:pt>
                <c:pt idx="37129">
                  <c:v>4</c:v>
                </c:pt>
                <c:pt idx="37130">
                  <c:v>4</c:v>
                </c:pt>
                <c:pt idx="37131">
                  <c:v>4</c:v>
                </c:pt>
                <c:pt idx="37132">
                  <c:v>4</c:v>
                </c:pt>
                <c:pt idx="37133">
                  <c:v>4</c:v>
                </c:pt>
                <c:pt idx="37134">
                  <c:v>4</c:v>
                </c:pt>
                <c:pt idx="37135">
                  <c:v>4</c:v>
                </c:pt>
                <c:pt idx="37136">
                  <c:v>4</c:v>
                </c:pt>
                <c:pt idx="37137">
                  <c:v>4</c:v>
                </c:pt>
                <c:pt idx="37138">
                  <c:v>4</c:v>
                </c:pt>
                <c:pt idx="37139">
                  <c:v>4</c:v>
                </c:pt>
                <c:pt idx="37140">
                  <c:v>4</c:v>
                </c:pt>
                <c:pt idx="37141">
                  <c:v>4</c:v>
                </c:pt>
                <c:pt idx="37142">
                  <c:v>4</c:v>
                </c:pt>
                <c:pt idx="37143">
                  <c:v>4</c:v>
                </c:pt>
                <c:pt idx="37144">
                  <c:v>4</c:v>
                </c:pt>
                <c:pt idx="37145">
                  <c:v>4</c:v>
                </c:pt>
                <c:pt idx="37146">
                  <c:v>4</c:v>
                </c:pt>
                <c:pt idx="37147">
                  <c:v>4</c:v>
                </c:pt>
                <c:pt idx="37148">
                  <c:v>4</c:v>
                </c:pt>
                <c:pt idx="37149">
                  <c:v>4</c:v>
                </c:pt>
                <c:pt idx="37150">
                  <c:v>4</c:v>
                </c:pt>
                <c:pt idx="37151">
                  <c:v>4</c:v>
                </c:pt>
                <c:pt idx="37152">
                  <c:v>4</c:v>
                </c:pt>
                <c:pt idx="37153">
                  <c:v>4</c:v>
                </c:pt>
                <c:pt idx="37154">
                  <c:v>4</c:v>
                </c:pt>
                <c:pt idx="37155">
                  <c:v>4</c:v>
                </c:pt>
                <c:pt idx="37156">
                  <c:v>4</c:v>
                </c:pt>
                <c:pt idx="37157">
                  <c:v>4</c:v>
                </c:pt>
                <c:pt idx="37158">
                  <c:v>4</c:v>
                </c:pt>
                <c:pt idx="37159">
                  <c:v>4</c:v>
                </c:pt>
                <c:pt idx="37160">
                  <c:v>4</c:v>
                </c:pt>
                <c:pt idx="37161">
                  <c:v>4</c:v>
                </c:pt>
                <c:pt idx="37162">
                  <c:v>4</c:v>
                </c:pt>
                <c:pt idx="37163">
                  <c:v>4</c:v>
                </c:pt>
                <c:pt idx="37164">
                  <c:v>4</c:v>
                </c:pt>
                <c:pt idx="37165">
                  <c:v>4</c:v>
                </c:pt>
                <c:pt idx="37166">
                  <c:v>4</c:v>
                </c:pt>
                <c:pt idx="37167">
                  <c:v>4</c:v>
                </c:pt>
                <c:pt idx="37168">
                  <c:v>4</c:v>
                </c:pt>
                <c:pt idx="37169">
                  <c:v>4</c:v>
                </c:pt>
                <c:pt idx="37170">
                  <c:v>4</c:v>
                </c:pt>
                <c:pt idx="37171">
                  <c:v>4</c:v>
                </c:pt>
                <c:pt idx="37172">
                  <c:v>4</c:v>
                </c:pt>
                <c:pt idx="37173">
                  <c:v>4</c:v>
                </c:pt>
                <c:pt idx="37174">
                  <c:v>4</c:v>
                </c:pt>
                <c:pt idx="37175">
                  <c:v>4</c:v>
                </c:pt>
                <c:pt idx="37176">
                  <c:v>4</c:v>
                </c:pt>
                <c:pt idx="37177">
                  <c:v>4</c:v>
                </c:pt>
                <c:pt idx="37178">
                  <c:v>4</c:v>
                </c:pt>
                <c:pt idx="37179">
                  <c:v>4</c:v>
                </c:pt>
                <c:pt idx="37180">
                  <c:v>4</c:v>
                </c:pt>
                <c:pt idx="37181">
                  <c:v>4</c:v>
                </c:pt>
                <c:pt idx="37182">
                  <c:v>4</c:v>
                </c:pt>
                <c:pt idx="37183">
                  <c:v>4</c:v>
                </c:pt>
                <c:pt idx="37184">
                  <c:v>4</c:v>
                </c:pt>
                <c:pt idx="37185">
                  <c:v>4</c:v>
                </c:pt>
                <c:pt idx="37186">
                  <c:v>4</c:v>
                </c:pt>
                <c:pt idx="37187">
                  <c:v>4</c:v>
                </c:pt>
                <c:pt idx="37188">
                  <c:v>4</c:v>
                </c:pt>
                <c:pt idx="37189">
                  <c:v>4</c:v>
                </c:pt>
                <c:pt idx="37190">
                  <c:v>4</c:v>
                </c:pt>
                <c:pt idx="37191">
                  <c:v>4</c:v>
                </c:pt>
                <c:pt idx="37192">
                  <c:v>4</c:v>
                </c:pt>
                <c:pt idx="37193">
                  <c:v>4</c:v>
                </c:pt>
                <c:pt idx="37194">
                  <c:v>4</c:v>
                </c:pt>
                <c:pt idx="37195">
                  <c:v>4</c:v>
                </c:pt>
                <c:pt idx="37196">
                  <c:v>4</c:v>
                </c:pt>
                <c:pt idx="37197">
                  <c:v>4</c:v>
                </c:pt>
                <c:pt idx="37198">
                  <c:v>4</c:v>
                </c:pt>
                <c:pt idx="37199">
                  <c:v>4</c:v>
                </c:pt>
                <c:pt idx="37200">
                  <c:v>4</c:v>
                </c:pt>
                <c:pt idx="37201">
                  <c:v>4</c:v>
                </c:pt>
                <c:pt idx="37202">
                  <c:v>4</c:v>
                </c:pt>
                <c:pt idx="37203">
                  <c:v>4</c:v>
                </c:pt>
                <c:pt idx="37204">
                  <c:v>4</c:v>
                </c:pt>
                <c:pt idx="37205">
                  <c:v>4</c:v>
                </c:pt>
                <c:pt idx="37206">
                  <c:v>4</c:v>
                </c:pt>
                <c:pt idx="37207">
                  <c:v>4</c:v>
                </c:pt>
                <c:pt idx="37208">
                  <c:v>4</c:v>
                </c:pt>
                <c:pt idx="37209">
                  <c:v>4</c:v>
                </c:pt>
                <c:pt idx="37210">
                  <c:v>4</c:v>
                </c:pt>
                <c:pt idx="37211">
                  <c:v>4</c:v>
                </c:pt>
                <c:pt idx="37212">
                  <c:v>4</c:v>
                </c:pt>
                <c:pt idx="37213">
                  <c:v>4</c:v>
                </c:pt>
                <c:pt idx="37214">
                  <c:v>4</c:v>
                </c:pt>
                <c:pt idx="37215">
                  <c:v>4</c:v>
                </c:pt>
                <c:pt idx="37216">
                  <c:v>4</c:v>
                </c:pt>
                <c:pt idx="37217">
                  <c:v>4</c:v>
                </c:pt>
                <c:pt idx="37218">
                  <c:v>4</c:v>
                </c:pt>
                <c:pt idx="37219">
                  <c:v>4</c:v>
                </c:pt>
                <c:pt idx="37220">
                  <c:v>4</c:v>
                </c:pt>
                <c:pt idx="37221">
                  <c:v>4</c:v>
                </c:pt>
                <c:pt idx="37222">
                  <c:v>4</c:v>
                </c:pt>
                <c:pt idx="37223">
                  <c:v>4</c:v>
                </c:pt>
                <c:pt idx="37224">
                  <c:v>4</c:v>
                </c:pt>
                <c:pt idx="37225">
                  <c:v>4</c:v>
                </c:pt>
                <c:pt idx="37226">
                  <c:v>4</c:v>
                </c:pt>
                <c:pt idx="37227">
                  <c:v>4</c:v>
                </c:pt>
                <c:pt idx="37228">
                  <c:v>4</c:v>
                </c:pt>
                <c:pt idx="37229">
                  <c:v>4</c:v>
                </c:pt>
                <c:pt idx="37230">
                  <c:v>4</c:v>
                </c:pt>
                <c:pt idx="37231">
                  <c:v>4</c:v>
                </c:pt>
                <c:pt idx="37232">
                  <c:v>4</c:v>
                </c:pt>
                <c:pt idx="37233">
                  <c:v>4</c:v>
                </c:pt>
                <c:pt idx="37234">
                  <c:v>4</c:v>
                </c:pt>
                <c:pt idx="37235">
                  <c:v>4</c:v>
                </c:pt>
                <c:pt idx="37236">
                  <c:v>4</c:v>
                </c:pt>
                <c:pt idx="37237">
                  <c:v>4</c:v>
                </c:pt>
                <c:pt idx="37238">
                  <c:v>4</c:v>
                </c:pt>
                <c:pt idx="37239">
                  <c:v>4</c:v>
                </c:pt>
                <c:pt idx="37240">
                  <c:v>4</c:v>
                </c:pt>
                <c:pt idx="37241">
                  <c:v>4</c:v>
                </c:pt>
                <c:pt idx="37242">
                  <c:v>4</c:v>
                </c:pt>
                <c:pt idx="37243">
                  <c:v>4</c:v>
                </c:pt>
                <c:pt idx="37244">
                  <c:v>4</c:v>
                </c:pt>
                <c:pt idx="37245">
                  <c:v>4</c:v>
                </c:pt>
                <c:pt idx="37246">
                  <c:v>4</c:v>
                </c:pt>
                <c:pt idx="37247">
                  <c:v>4</c:v>
                </c:pt>
                <c:pt idx="37248">
                  <c:v>4</c:v>
                </c:pt>
                <c:pt idx="37249">
                  <c:v>4</c:v>
                </c:pt>
                <c:pt idx="37250">
                  <c:v>4</c:v>
                </c:pt>
                <c:pt idx="37251">
                  <c:v>4</c:v>
                </c:pt>
                <c:pt idx="37252">
                  <c:v>4</c:v>
                </c:pt>
                <c:pt idx="37253">
                  <c:v>4</c:v>
                </c:pt>
                <c:pt idx="37254">
                  <c:v>4</c:v>
                </c:pt>
                <c:pt idx="37255">
                  <c:v>4</c:v>
                </c:pt>
                <c:pt idx="37256">
                  <c:v>4</c:v>
                </c:pt>
                <c:pt idx="37257">
                  <c:v>4</c:v>
                </c:pt>
                <c:pt idx="37258">
                  <c:v>4</c:v>
                </c:pt>
                <c:pt idx="37259">
                  <c:v>4</c:v>
                </c:pt>
                <c:pt idx="37260">
                  <c:v>4</c:v>
                </c:pt>
                <c:pt idx="37261">
                  <c:v>4</c:v>
                </c:pt>
                <c:pt idx="37262">
                  <c:v>4</c:v>
                </c:pt>
                <c:pt idx="37263">
                  <c:v>4</c:v>
                </c:pt>
                <c:pt idx="37264">
                  <c:v>4</c:v>
                </c:pt>
                <c:pt idx="37265">
                  <c:v>4</c:v>
                </c:pt>
                <c:pt idx="37266">
                  <c:v>4</c:v>
                </c:pt>
                <c:pt idx="37267">
                  <c:v>4</c:v>
                </c:pt>
                <c:pt idx="37268">
                  <c:v>4</c:v>
                </c:pt>
                <c:pt idx="37269">
                  <c:v>4</c:v>
                </c:pt>
                <c:pt idx="37270">
                  <c:v>4</c:v>
                </c:pt>
                <c:pt idx="37271">
                  <c:v>4</c:v>
                </c:pt>
                <c:pt idx="37272">
                  <c:v>4</c:v>
                </c:pt>
                <c:pt idx="37273">
                  <c:v>4</c:v>
                </c:pt>
                <c:pt idx="37274">
                  <c:v>4</c:v>
                </c:pt>
                <c:pt idx="37275">
                  <c:v>4</c:v>
                </c:pt>
                <c:pt idx="37276">
                  <c:v>4</c:v>
                </c:pt>
                <c:pt idx="37277">
                  <c:v>4</c:v>
                </c:pt>
                <c:pt idx="37278">
                  <c:v>4</c:v>
                </c:pt>
                <c:pt idx="37279">
                  <c:v>4</c:v>
                </c:pt>
                <c:pt idx="37280">
                  <c:v>4</c:v>
                </c:pt>
                <c:pt idx="37281">
                  <c:v>3</c:v>
                </c:pt>
                <c:pt idx="37282">
                  <c:v>3</c:v>
                </c:pt>
                <c:pt idx="37283">
                  <c:v>3</c:v>
                </c:pt>
                <c:pt idx="37284">
                  <c:v>3</c:v>
                </c:pt>
                <c:pt idx="37285">
                  <c:v>3</c:v>
                </c:pt>
                <c:pt idx="37286">
                  <c:v>3</c:v>
                </c:pt>
                <c:pt idx="37287">
                  <c:v>3</c:v>
                </c:pt>
                <c:pt idx="37288">
                  <c:v>3</c:v>
                </c:pt>
                <c:pt idx="37289">
                  <c:v>3</c:v>
                </c:pt>
                <c:pt idx="37290">
                  <c:v>3</c:v>
                </c:pt>
                <c:pt idx="37291">
                  <c:v>3</c:v>
                </c:pt>
                <c:pt idx="37292">
                  <c:v>3</c:v>
                </c:pt>
                <c:pt idx="37293">
                  <c:v>3</c:v>
                </c:pt>
                <c:pt idx="37294">
                  <c:v>3</c:v>
                </c:pt>
                <c:pt idx="37295">
                  <c:v>3</c:v>
                </c:pt>
                <c:pt idx="37296">
                  <c:v>3</c:v>
                </c:pt>
                <c:pt idx="37297">
                  <c:v>3</c:v>
                </c:pt>
                <c:pt idx="37298">
                  <c:v>3</c:v>
                </c:pt>
                <c:pt idx="37299">
                  <c:v>3</c:v>
                </c:pt>
                <c:pt idx="37300">
                  <c:v>3</c:v>
                </c:pt>
                <c:pt idx="37301">
                  <c:v>3</c:v>
                </c:pt>
                <c:pt idx="37302">
                  <c:v>3</c:v>
                </c:pt>
                <c:pt idx="37303">
                  <c:v>3</c:v>
                </c:pt>
                <c:pt idx="37304">
                  <c:v>3</c:v>
                </c:pt>
                <c:pt idx="37305">
                  <c:v>3</c:v>
                </c:pt>
                <c:pt idx="37306">
                  <c:v>3</c:v>
                </c:pt>
                <c:pt idx="37307">
                  <c:v>3</c:v>
                </c:pt>
                <c:pt idx="37308">
                  <c:v>3</c:v>
                </c:pt>
                <c:pt idx="37309">
                  <c:v>3</c:v>
                </c:pt>
                <c:pt idx="37310">
                  <c:v>3</c:v>
                </c:pt>
                <c:pt idx="37311">
                  <c:v>3</c:v>
                </c:pt>
                <c:pt idx="37312">
                  <c:v>3</c:v>
                </c:pt>
                <c:pt idx="37313">
                  <c:v>3</c:v>
                </c:pt>
                <c:pt idx="37314">
                  <c:v>3</c:v>
                </c:pt>
                <c:pt idx="37315">
                  <c:v>3</c:v>
                </c:pt>
                <c:pt idx="37316">
                  <c:v>3</c:v>
                </c:pt>
                <c:pt idx="37317">
                  <c:v>3</c:v>
                </c:pt>
                <c:pt idx="37318">
                  <c:v>3</c:v>
                </c:pt>
                <c:pt idx="37319">
                  <c:v>3</c:v>
                </c:pt>
                <c:pt idx="37320">
                  <c:v>3</c:v>
                </c:pt>
                <c:pt idx="37321">
                  <c:v>3</c:v>
                </c:pt>
                <c:pt idx="37322">
                  <c:v>3</c:v>
                </c:pt>
                <c:pt idx="37323">
                  <c:v>3</c:v>
                </c:pt>
                <c:pt idx="37324">
                  <c:v>3</c:v>
                </c:pt>
                <c:pt idx="37325">
                  <c:v>3</c:v>
                </c:pt>
                <c:pt idx="37326">
                  <c:v>3</c:v>
                </c:pt>
                <c:pt idx="37327">
                  <c:v>3</c:v>
                </c:pt>
                <c:pt idx="37328">
                  <c:v>3</c:v>
                </c:pt>
                <c:pt idx="37329">
                  <c:v>3</c:v>
                </c:pt>
                <c:pt idx="37330">
                  <c:v>3</c:v>
                </c:pt>
                <c:pt idx="37331">
                  <c:v>3</c:v>
                </c:pt>
                <c:pt idx="37332">
                  <c:v>3</c:v>
                </c:pt>
                <c:pt idx="37333">
                  <c:v>3</c:v>
                </c:pt>
                <c:pt idx="37334">
                  <c:v>3</c:v>
                </c:pt>
                <c:pt idx="37335">
                  <c:v>3</c:v>
                </c:pt>
                <c:pt idx="37336">
                  <c:v>3</c:v>
                </c:pt>
                <c:pt idx="37337">
                  <c:v>3</c:v>
                </c:pt>
                <c:pt idx="37338">
                  <c:v>3</c:v>
                </c:pt>
                <c:pt idx="37339">
                  <c:v>3</c:v>
                </c:pt>
                <c:pt idx="37340">
                  <c:v>3</c:v>
                </c:pt>
                <c:pt idx="37341">
                  <c:v>3</c:v>
                </c:pt>
                <c:pt idx="37342">
                  <c:v>3</c:v>
                </c:pt>
                <c:pt idx="37343">
                  <c:v>3</c:v>
                </c:pt>
                <c:pt idx="37344">
                  <c:v>3</c:v>
                </c:pt>
                <c:pt idx="37345">
                  <c:v>3</c:v>
                </c:pt>
                <c:pt idx="37346">
                  <c:v>3</c:v>
                </c:pt>
                <c:pt idx="37347">
                  <c:v>3</c:v>
                </c:pt>
                <c:pt idx="37348">
                  <c:v>3</c:v>
                </c:pt>
                <c:pt idx="37349">
                  <c:v>3</c:v>
                </c:pt>
                <c:pt idx="37350">
                  <c:v>3</c:v>
                </c:pt>
                <c:pt idx="37351">
                  <c:v>3</c:v>
                </c:pt>
                <c:pt idx="37352">
                  <c:v>3</c:v>
                </c:pt>
                <c:pt idx="37353">
                  <c:v>3</c:v>
                </c:pt>
                <c:pt idx="37354">
                  <c:v>3</c:v>
                </c:pt>
                <c:pt idx="37355">
                  <c:v>3</c:v>
                </c:pt>
                <c:pt idx="37356">
                  <c:v>3</c:v>
                </c:pt>
                <c:pt idx="37357">
                  <c:v>3</c:v>
                </c:pt>
                <c:pt idx="37358">
                  <c:v>3</c:v>
                </c:pt>
                <c:pt idx="37359">
                  <c:v>3</c:v>
                </c:pt>
                <c:pt idx="37360">
                  <c:v>3</c:v>
                </c:pt>
                <c:pt idx="37361">
                  <c:v>3</c:v>
                </c:pt>
                <c:pt idx="37362">
                  <c:v>3</c:v>
                </c:pt>
                <c:pt idx="37363">
                  <c:v>3</c:v>
                </c:pt>
                <c:pt idx="37364">
                  <c:v>3</c:v>
                </c:pt>
                <c:pt idx="37365">
                  <c:v>3</c:v>
                </c:pt>
                <c:pt idx="37366">
                  <c:v>3</c:v>
                </c:pt>
                <c:pt idx="37367">
                  <c:v>3</c:v>
                </c:pt>
                <c:pt idx="37368">
                  <c:v>3</c:v>
                </c:pt>
                <c:pt idx="37369">
                  <c:v>3</c:v>
                </c:pt>
                <c:pt idx="37370">
                  <c:v>3</c:v>
                </c:pt>
                <c:pt idx="37371">
                  <c:v>3</c:v>
                </c:pt>
                <c:pt idx="37372">
                  <c:v>3</c:v>
                </c:pt>
                <c:pt idx="37373">
                  <c:v>3</c:v>
                </c:pt>
                <c:pt idx="37374">
                  <c:v>3</c:v>
                </c:pt>
                <c:pt idx="37375">
                  <c:v>3</c:v>
                </c:pt>
                <c:pt idx="37376">
                  <c:v>3</c:v>
                </c:pt>
                <c:pt idx="37377">
                  <c:v>3</c:v>
                </c:pt>
                <c:pt idx="37378">
                  <c:v>3</c:v>
                </c:pt>
                <c:pt idx="37379">
                  <c:v>3</c:v>
                </c:pt>
                <c:pt idx="37380">
                  <c:v>3</c:v>
                </c:pt>
                <c:pt idx="37381">
                  <c:v>3</c:v>
                </c:pt>
                <c:pt idx="37382">
                  <c:v>3</c:v>
                </c:pt>
                <c:pt idx="37383">
                  <c:v>3</c:v>
                </c:pt>
                <c:pt idx="37384">
                  <c:v>3</c:v>
                </c:pt>
                <c:pt idx="37385">
                  <c:v>3</c:v>
                </c:pt>
                <c:pt idx="37386">
                  <c:v>3</c:v>
                </c:pt>
                <c:pt idx="37387">
                  <c:v>3</c:v>
                </c:pt>
                <c:pt idx="37388">
                  <c:v>3</c:v>
                </c:pt>
                <c:pt idx="37389">
                  <c:v>3</c:v>
                </c:pt>
                <c:pt idx="37390">
                  <c:v>3</c:v>
                </c:pt>
                <c:pt idx="37391">
                  <c:v>3</c:v>
                </c:pt>
                <c:pt idx="37392">
                  <c:v>3</c:v>
                </c:pt>
                <c:pt idx="37393">
                  <c:v>3</c:v>
                </c:pt>
                <c:pt idx="37394">
                  <c:v>3</c:v>
                </c:pt>
                <c:pt idx="37395">
                  <c:v>3</c:v>
                </c:pt>
                <c:pt idx="37396">
                  <c:v>3</c:v>
                </c:pt>
                <c:pt idx="37397">
                  <c:v>3</c:v>
                </c:pt>
                <c:pt idx="37398">
                  <c:v>3</c:v>
                </c:pt>
                <c:pt idx="37399">
                  <c:v>3</c:v>
                </c:pt>
                <c:pt idx="37400">
                  <c:v>3</c:v>
                </c:pt>
                <c:pt idx="37401">
                  <c:v>3</c:v>
                </c:pt>
                <c:pt idx="37402">
                  <c:v>3</c:v>
                </c:pt>
                <c:pt idx="37403">
                  <c:v>3</c:v>
                </c:pt>
                <c:pt idx="37404">
                  <c:v>3</c:v>
                </c:pt>
                <c:pt idx="37405">
                  <c:v>3</c:v>
                </c:pt>
                <c:pt idx="37406">
                  <c:v>3</c:v>
                </c:pt>
                <c:pt idx="37407">
                  <c:v>3</c:v>
                </c:pt>
                <c:pt idx="37408">
                  <c:v>3</c:v>
                </c:pt>
                <c:pt idx="37409">
                  <c:v>3</c:v>
                </c:pt>
                <c:pt idx="37410">
                  <c:v>3</c:v>
                </c:pt>
                <c:pt idx="37411">
                  <c:v>3</c:v>
                </c:pt>
                <c:pt idx="37412">
                  <c:v>3</c:v>
                </c:pt>
                <c:pt idx="37413">
                  <c:v>3</c:v>
                </c:pt>
                <c:pt idx="37414">
                  <c:v>3</c:v>
                </c:pt>
                <c:pt idx="37415">
                  <c:v>3</c:v>
                </c:pt>
                <c:pt idx="37416">
                  <c:v>3</c:v>
                </c:pt>
                <c:pt idx="37417">
                  <c:v>3</c:v>
                </c:pt>
                <c:pt idx="37418">
                  <c:v>3</c:v>
                </c:pt>
                <c:pt idx="37419">
                  <c:v>3</c:v>
                </c:pt>
                <c:pt idx="37420">
                  <c:v>3</c:v>
                </c:pt>
                <c:pt idx="37421">
                  <c:v>3</c:v>
                </c:pt>
                <c:pt idx="37422">
                  <c:v>3</c:v>
                </c:pt>
                <c:pt idx="37423">
                  <c:v>3</c:v>
                </c:pt>
                <c:pt idx="37424">
                  <c:v>3</c:v>
                </c:pt>
                <c:pt idx="37425">
                  <c:v>3</c:v>
                </c:pt>
                <c:pt idx="37426">
                  <c:v>3</c:v>
                </c:pt>
                <c:pt idx="37427">
                  <c:v>3</c:v>
                </c:pt>
                <c:pt idx="37428">
                  <c:v>3</c:v>
                </c:pt>
                <c:pt idx="37429">
                  <c:v>3</c:v>
                </c:pt>
                <c:pt idx="37430">
                  <c:v>3</c:v>
                </c:pt>
                <c:pt idx="37431">
                  <c:v>3</c:v>
                </c:pt>
                <c:pt idx="37432">
                  <c:v>3</c:v>
                </c:pt>
                <c:pt idx="37433">
                  <c:v>3</c:v>
                </c:pt>
                <c:pt idx="37434">
                  <c:v>3</c:v>
                </c:pt>
                <c:pt idx="37435">
                  <c:v>3</c:v>
                </c:pt>
                <c:pt idx="37436">
                  <c:v>3</c:v>
                </c:pt>
                <c:pt idx="37437">
                  <c:v>3</c:v>
                </c:pt>
                <c:pt idx="37438">
                  <c:v>3</c:v>
                </c:pt>
                <c:pt idx="37439">
                  <c:v>3</c:v>
                </c:pt>
                <c:pt idx="37440">
                  <c:v>3</c:v>
                </c:pt>
                <c:pt idx="37441">
                  <c:v>3</c:v>
                </c:pt>
                <c:pt idx="37442">
                  <c:v>3</c:v>
                </c:pt>
                <c:pt idx="37443">
                  <c:v>3</c:v>
                </c:pt>
                <c:pt idx="37444">
                  <c:v>3</c:v>
                </c:pt>
                <c:pt idx="37445">
                  <c:v>3</c:v>
                </c:pt>
                <c:pt idx="37446">
                  <c:v>3</c:v>
                </c:pt>
                <c:pt idx="37447">
                  <c:v>3</c:v>
                </c:pt>
                <c:pt idx="37448">
                  <c:v>3</c:v>
                </c:pt>
                <c:pt idx="37449">
                  <c:v>3</c:v>
                </c:pt>
                <c:pt idx="37450">
                  <c:v>3</c:v>
                </c:pt>
                <c:pt idx="37451">
                  <c:v>3</c:v>
                </c:pt>
                <c:pt idx="37452">
                  <c:v>3</c:v>
                </c:pt>
                <c:pt idx="37453">
                  <c:v>3</c:v>
                </c:pt>
                <c:pt idx="37454">
                  <c:v>3</c:v>
                </c:pt>
                <c:pt idx="37455">
                  <c:v>3</c:v>
                </c:pt>
                <c:pt idx="37456">
                  <c:v>3</c:v>
                </c:pt>
                <c:pt idx="37457">
                  <c:v>3</c:v>
                </c:pt>
                <c:pt idx="37458">
                  <c:v>3</c:v>
                </c:pt>
                <c:pt idx="37459">
                  <c:v>3</c:v>
                </c:pt>
                <c:pt idx="37460">
                  <c:v>3</c:v>
                </c:pt>
                <c:pt idx="37461">
                  <c:v>3</c:v>
                </c:pt>
                <c:pt idx="37462">
                  <c:v>3</c:v>
                </c:pt>
                <c:pt idx="37463">
                  <c:v>3</c:v>
                </c:pt>
                <c:pt idx="37464">
                  <c:v>3</c:v>
                </c:pt>
                <c:pt idx="37465">
                  <c:v>3</c:v>
                </c:pt>
                <c:pt idx="37466">
                  <c:v>3</c:v>
                </c:pt>
                <c:pt idx="37467">
                  <c:v>3</c:v>
                </c:pt>
                <c:pt idx="37468">
                  <c:v>3</c:v>
                </c:pt>
                <c:pt idx="37469">
                  <c:v>3</c:v>
                </c:pt>
                <c:pt idx="37470">
                  <c:v>3</c:v>
                </c:pt>
                <c:pt idx="37471">
                  <c:v>3</c:v>
                </c:pt>
                <c:pt idx="37472">
                  <c:v>3</c:v>
                </c:pt>
                <c:pt idx="37473">
                  <c:v>3</c:v>
                </c:pt>
                <c:pt idx="37474">
                  <c:v>3</c:v>
                </c:pt>
                <c:pt idx="37475">
                  <c:v>3</c:v>
                </c:pt>
                <c:pt idx="37476">
                  <c:v>3</c:v>
                </c:pt>
                <c:pt idx="37477">
                  <c:v>3</c:v>
                </c:pt>
                <c:pt idx="37478">
                  <c:v>3</c:v>
                </c:pt>
                <c:pt idx="37479">
                  <c:v>3</c:v>
                </c:pt>
                <c:pt idx="37480">
                  <c:v>3</c:v>
                </c:pt>
                <c:pt idx="37481">
                  <c:v>3</c:v>
                </c:pt>
                <c:pt idx="37482">
                  <c:v>3</c:v>
                </c:pt>
                <c:pt idx="37483">
                  <c:v>3</c:v>
                </c:pt>
                <c:pt idx="37484">
                  <c:v>3</c:v>
                </c:pt>
                <c:pt idx="37485">
                  <c:v>3</c:v>
                </c:pt>
                <c:pt idx="37486">
                  <c:v>3</c:v>
                </c:pt>
                <c:pt idx="37487">
                  <c:v>3</c:v>
                </c:pt>
                <c:pt idx="37488">
                  <c:v>3</c:v>
                </c:pt>
                <c:pt idx="37489">
                  <c:v>3</c:v>
                </c:pt>
                <c:pt idx="37490">
                  <c:v>3</c:v>
                </c:pt>
                <c:pt idx="37491">
                  <c:v>3</c:v>
                </c:pt>
                <c:pt idx="37492">
                  <c:v>3</c:v>
                </c:pt>
                <c:pt idx="37493">
                  <c:v>3</c:v>
                </c:pt>
                <c:pt idx="37494">
                  <c:v>3</c:v>
                </c:pt>
                <c:pt idx="37495">
                  <c:v>3</c:v>
                </c:pt>
                <c:pt idx="37496">
                  <c:v>3</c:v>
                </c:pt>
                <c:pt idx="37497">
                  <c:v>3</c:v>
                </c:pt>
                <c:pt idx="37498">
                  <c:v>3</c:v>
                </c:pt>
                <c:pt idx="37499">
                  <c:v>3</c:v>
                </c:pt>
                <c:pt idx="37500">
                  <c:v>3</c:v>
                </c:pt>
                <c:pt idx="37501">
                  <c:v>3</c:v>
                </c:pt>
                <c:pt idx="37502">
                  <c:v>3</c:v>
                </c:pt>
                <c:pt idx="37503">
                  <c:v>3</c:v>
                </c:pt>
                <c:pt idx="37504">
                  <c:v>3</c:v>
                </c:pt>
                <c:pt idx="37505">
                  <c:v>3</c:v>
                </c:pt>
                <c:pt idx="37506">
                  <c:v>3</c:v>
                </c:pt>
                <c:pt idx="37507">
                  <c:v>3</c:v>
                </c:pt>
                <c:pt idx="37508">
                  <c:v>3</c:v>
                </c:pt>
                <c:pt idx="37509">
                  <c:v>3</c:v>
                </c:pt>
                <c:pt idx="37510">
                  <c:v>3</c:v>
                </c:pt>
                <c:pt idx="37511">
                  <c:v>3</c:v>
                </c:pt>
                <c:pt idx="37512">
                  <c:v>3</c:v>
                </c:pt>
                <c:pt idx="37513">
                  <c:v>3</c:v>
                </c:pt>
                <c:pt idx="37514">
                  <c:v>3</c:v>
                </c:pt>
                <c:pt idx="37515">
                  <c:v>3</c:v>
                </c:pt>
                <c:pt idx="37516">
                  <c:v>3</c:v>
                </c:pt>
                <c:pt idx="37517">
                  <c:v>3</c:v>
                </c:pt>
                <c:pt idx="37518">
                  <c:v>3</c:v>
                </c:pt>
                <c:pt idx="37519">
                  <c:v>3</c:v>
                </c:pt>
                <c:pt idx="37520">
                  <c:v>3</c:v>
                </c:pt>
                <c:pt idx="37521">
                  <c:v>3</c:v>
                </c:pt>
                <c:pt idx="37522">
                  <c:v>3</c:v>
                </c:pt>
                <c:pt idx="37523">
                  <c:v>3</c:v>
                </c:pt>
                <c:pt idx="37524">
                  <c:v>3</c:v>
                </c:pt>
                <c:pt idx="37525">
                  <c:v>3</c:v>
                </c:pt>
                <c:pt idx="37526">
                  <c:v>3</c:v>
                </c:pt>
                <c:pt idx="37527">
                  <c:v>3</c:v>
                </c:pt>
                <c:pt idx="37528">
                  <c:v>3</c:v>
                </c:pt>
                <c:pt idx="37529">
                  <c:v>3</c:v>
                </c:pt>
                <c:pt idx="37530">
                  <c:v>3</c:v>
                </c:pt>
                <c:pt idx="37531">
                  <c:v>3</c:v>
                </c:pt>
                <c:pt idx="37532">
                  <c:v>3</c:v>
                </c:pt>
                <c:pt idx="37533">
                  <c:v>3</c:v>
                </c:pt>
                <c:pt idx="37534">
                  <c:v>3</c:v>
                </c:pt>
                <c:pt idx="37535">
                  <c:v>3</c:v>
                </c:pt>
                <c:pt idx="37536">
                  <c:v>3</c:v>
                </c:pt>
                <c:pt idx="37537">
                  <c:v>3</c:v>
                </c:pt>
                <c:pt idx="37538">
                  <c:v>3</c:v>
                </c:pt>
                <c:pt idx="37539">
                  <c:v>3</c:v>
                </c:pt>
                <c:pt idx="37540">
                  <c:v>3</c:v>
                </c:pt>
                <c:pt idx="37541">
                  <c:v>3</c:v>
                </c:pt>
                <c:pt idx="37542">
                  <c:v>3</c:v>
                </c:pt>
                <c:pt idx="37543">
                  <c:v>3</c:v>
                </c:pt>
                <c:pt idx="37544">
                  <c:v>3</c:v>
                </c:pt>
                <c:pt idx="37545">
                  <c:v>3</c:v>
                </c:pt>
                <c:pt idx="37546">
                  <c:v>3</c:v>
                </c:pt>
                <c:pt idx="37547">
                  <c:v>3</c:v>
                </c:pt>
                <c:pt idx="37548">
                  <c:v>3</c:v>
                </c:pt>
                <c:pt idx="37549">
                  <c:v>3</c:v>
                </c:pt>
                <c:pt idx="37550">
                  <c:v>3</c:v>
                </c:pt>
                <c:pt idx="37551">
                  <c:v>3</c:v>
                </c:pt>
                <c:pt idx="37552">
                  <c:v>3</c:v>
                </c:pt>
                <c:pt idx="37553">
                  <c:v>3</c:v>
                </c:pt>
                <c:pt idx="37554">
                  <c:v>3</c:v>
                </c:pt>
                <c:pt idx="37555">
                  <c:v>3</c:v>
                </c:pt>
                <c:pt idx="37556">
                  <c:v>3</c:v>
                </c:pt>
                <c:pt idx="37557">
                  <c:v>3</c:v>
                </c:pt>
                <c:pt idx="37558">
                  <c:v>3</c:v>
                </c:pt>
                <c:pt idx="37559">
                  <c:v>3</c:v>
                </c:pt>
                <c:pt idx="37560">
                  <c:v>3</c:v>
                </c:pt>
                <c:pt idx="37561">
                  <c:v>3</c:v>
                </c:pt>
                <c:pt idx="37562">
                  <c:v>3</c:v>
                </c:pt>
                <c:pt idx="37563">
                  <c:v>3</c:v>
                </c:pt>
                <c:pt idx="37564">
                  <c:v>3</c:v>
                </c:pt>
                <c:pt idx="37565">
                  <c:v>3</c:v>
                </c:pt>
                <c:pt idx="37566">
                  <c:v>3</c:v>
                </c:pt>
                <c:pt idx="37567">
                  <c:v>3</c:v>
                </c:pt>
                <c:pt idx="37568">
                  <c:v>3</c:v>
                </c:pt>
                <c:pt idx="37569">
                  <c:v>3</c:v>
                </c:pt>
                <c:pt idx="37570">
                  <c:v>3</c:v>
                </c:pt>
                <c:pt idx="37571">
                  <c:v>3</c:v>
                </c:pt>
                <c:pt idx="37572">
                  <c:v>3</c:v>
                </c:pt>
                <c:pt idx="37573">
                  <c:v>3</c:v>
                </c:pt>
                <c:pt idx="37574">
                  <c:v>3</c:v>
                </c:pt>
                <c:pt idx="37575">
                  <c:v>3</c:v>
                </c:pt>
                <c:pt idx="37576">
                  <c:v>3</c:v>
                </c:pt>
                <c:pt idx="37577">
                  <c:v>3</c:v>
                </c:pt>
                <c:pt idx="37578">
                  <c:v>3</c:v>
                </c:pt>
                <c:pt idx="37579">
                  <c:v>3</c:v>
                </c:pt>
                <c:pt idx="37580">
                  <c:v>3</c:v>
                </c:pt>
                <c:pt idx="37581">
                  <c:v>3</c:v>
                </c:pt>
                <c:pt idx="37582">
                  <c:v>3</c:v>
                </c:pt>
                <c:pt idx="37583">
                  <c:v>3</c:v>
                </c:pt>
                <c:pt idx="37584">
                  <c:v>3</c:v>
                </c:pt>
                <c:pt idx="37585">
                  <c:v>3</c:v>
                </c:pt>
                <c:pt idx="37586">
                  <c:v>3</c:v>
                </c:pt>
                <c:pt idx="37587">
                  <c:v>3</c:v>
                </c:pt>
                <c:pt idx="37588">
                  <c:v>3</c:v>
                </c:pt>
                <c:pt idx="37589">
                  <c:v>3</c:v>
                </c:pt>
                <c:pt idx="37590">
                  <c:v>3</c:v>
                </c:pt>
                <c:pt idx="37591">
                  <c:v>3</c:v>
                </c:pt>
                <c:pt idx="37592">
                  <c:v>3</c:v>
                </c:pt>
                <c:pt idx="37593">
                  <c:v>3</c:v>
                </c:pt>
                <c:pt idx="37594">
                  <c:v>3</c:v>
                </c:pt>
                <c:pt idx="37595">
                  <c:v>3</c:v>
                </c:pt>
                <c:pt idx="37596">
                  <c:v>3</c:v>
                </c:pt>
                <c:pt idx="37597">
                  <c:v>3</c:v>
                </c:pt>
                <c:pt idx="37598">
                  <c:v>3</c:v>
                </c:pt>
                <c:pt idx="37599">
                  <c:v>3</c:v>
                </c:pt>
                <c:pt idx="37600">
                  <c:v>3</c:v>
                </c:pt>
                <c:pt idx="37601">
                  <c:v>3</c:v>
                </c:pt>
                <c:pt idx="37602">
                  <c:v>3</c:v>
                </c:pt>
                <c:pt idx="37603">
                  <c:v>3</c:v>
                </c:pt>
                <c:pt idx="37604">
                  <c:v>3</c:v>
                </c:pt>
                <c:pt idx="37605">
                  <c:v>3</c:v>
                </c:pt>
                <c:pt idx="37606">
                  <c:v>3</c:v>
                </c:pt>
                <c:pt idx="37607">
                  <c:v>3</c:v>
                </c:pt>
                <c:pt idx="37608">
                  <c:v>3</c:v>
                </c:pt>
                <c:pt idx="37609">
                  <c:v>3</c:v>
                </c:pt>
                <c:pt idx="37610">
                  <c:v>3</c:v>
                </c:pt>
                <c:pt idx="37611">
                  <c:v>3</c:v>
                </c:pt>
                <c:pt idx="37612">
                  <c:v>3</c:v>
                </c:pt>
                <c:pt idx="37613">
                  <c:v>3</c:v>
                </c:pt>
                <c:pt idx="37614">
                  <c:v>3</c:v>
                </c:pt>
                <c:pt idx="37615">
                  <c:v>3</c:v>
                </c:pt>
                <c:pt idx="37616">
                  <c:v>3</c:v>
                </c:pt>
                <c:pt idx="37617">
                  <c:v>3</c:v>
                </c:pt>
                <c:pt idx="37618">
                  <c:v>3</c:v>
                </c:pt>
                <c:pt idx="37619">
                  <c:v>3</c:v>
                </c:pt>
                <c:pt idx="37620">
                  <c:v>3</c:v>
                </c:pt>
                <c:pt idx="37621">
                  <c:v>3</c:v>
                </c:pt>
                <c:pt idx="37622">
                  <c:v>3</c:v>
                </c:pt>
                <c:pt idx="37623">
                  <c:v>3</c:v>
                </c:pt>
                <c:pt idx="37624">
                  <c:v>3</c:v>
                </c:pt>
                <c:pt idx="37625">
                  <c:v>3</c:v>
                </c:pt>
                <c:pt idx="37626">
                  <c:v>3</c:v>
                </c:pt>
                <c:pt idx="37627">
                  <c:v>3</c:v>
                </c:pt>
                <c:pt idx="37628">
                  <c:v>3</c:v>
                </c:pt>
                <c:pt idx="37629">
                  <c:v>3</c:v>
                </c:pt>
                <c:pt idx="37630">
                  <c:v>3</c:v>
                </c:pt>
                <c:pt idx="37631">
                  <c:v>3</c:v>
                </c:pt>
                <c:pt idx="37632">
                  <c:v>3</c:v>
                </c:pt>
                <c:pt idx="37633">
                  <c:v>3</c:v>
                </c:pt>
                <c:pt idx="37634">
                  <c:v>3</c:v>
                </c:pt>
                <c:pt idx="37635">
                  <c:v>3</c:v>
                </c:pt>
                <c:pt idx="37636">
                  <c:v>3</c:v>
                </c:pt>
                <c:pt idx="37637">
                  <c:v>3</c:v>
                </c:pt>
                <c:pt idx="37638">
                  <c:v>3</c:v>
                </c:pt>
                <c:pt idx="37639">
                  <c:v>3</c:v>
                </c:pt>
                <c:pt idx="37640">
                  <c:v>3</c:v>
                </c:pt>
                <c:pt idx="37641">
                  <c:v>3</c:v>
                </c:pt>
                <c:pt idx="37642">
                  <c:v>3</c:v>
                </c:pt>
                <c:pt idx="37643">
                  <c:v>3</c:v>
                </c:pt>
                <c:pt idx="37644">
                  <c:v>3</c:v>
                </c:pt>
                <c:pt idx="37645">
                  <c:v>3</c:v>
                </c:pt>
                <c:pt idx="37646">
                  <c:v>3</c:v>
                </c:pt>
                <c:pt idx="37647">
                  <c:v>3</c:v>
                </c:pt>
                <c:pt idx="37648">
                  <c:v>3</c:v>
                </c:pt>
                <c:pt idx="37649">
                  <c:v>3</c:v>
                </c:pt>
                <c:pt idx="37650">
                  <c:v>3</c:v>
                </c:pt>
                <c:pt idx="37651">
                  <c:v>3</c:v>
                </c:pt>
                <c:pt idx="37652">
                  <c:v>3</c:v>
                </c:pt>
                <c:pt idx="37653">
                  <c:v>3</c:v>
                </c:pt>
                <c:pt idx="37654">
                  <c:v>3</c:v>
                </c:pt>
                <c:pt idx="37655">
                  <c:v>3</c:v>
                </c:pt>
                <c:pt idx="37656">
                  <c:v>3</c:v>
                </c:pt>
                <c:pt idx="37657">
                  <c:v>3</c:v>
                </c:pt>
                <c:pt idx="37658">
                  <c:v>3</c:v>
                </c:pt>
                <c:pt idx="37659">
                  <c:v>3</c:v>
                </c:pt>
                <c:pt idx="37660">
                  <c:v>3</c:v>
                </c:pt>
                <c:pt idx="37661">
                  <c:v>3</c:v>
                </c:pt>
                <c:pt idx="37662">
                  <c:v>3</c:v>
                </c:pt>
                <c:pt idx="37663">
                  <c:v>3</c:v>
                </c:pt>
                <c:pt idx="37664">
                  <c:v>3</c:v>
                </c:pt>
                <c:pt idx="37665">
                  <c:v>3</c:v>
                </c:pt>
                <c:pt idx="37666">
                  <c:v>3</c:v>
                </c:pt>
                <c:pt idx="37667">
                  <c:v>3</c:v>
                </c:pt>
                <c:pt idx="37668">
                  <c:v>3</c:v>
                </c:pt>
                <c:pt idx="37669">
                  <c:v>3</c:v>
                </c:pt>
                <c:pt idx="37670">
                  <c:v>3</c:v>
                </c:pt>
                <c:pt idx="37671">
                  <c:v>3</c:v>
                </c:pt>
                <c:pt idx="37672">
                  <c:v>3</c:v>
                </c:pt>
                <c:pt idx="37673">
                  <c:v>3</c:v>
                </c:pt>
                <c:pt idx="37674">
                  <c:v>3</c:v>
                </c:pt>
                <c:pt idx="37675">
                  <c:v>3</c:v>
                </c:pt>
                <c:pt idx="37676">
                  <c:v>3</c:v>
                </c:pt>
                <c:pt idx="37677">
                  <c:v>3</c:v>
                </c:pt>
                <c:pt idx="37678">
                  <c:v>3</c:v>
                </c:pt>
                <c:pt idx="37679">
                  <c:v>3</c:v>
                </c:pt>
                <c:pt idx="37680">
                  <c:v>3</c:v>
                </c:pt>
                <c:pt idx="37681">
                  <c:v>3</c:v>
                </c:pt>
                <c:pt idx="37682">
                  <c:v>3</c:v>
                </c:pt>
                <c:pt idx="37683">
                  <c:v>3</c:v>
                </c:pt>
                <c:pt idx="37684">
                  <c:v>3</c:v>
                </c:pt>
                <c:pt idx="37685">
                  <c:v>3</c:v>
                </c:pt>
                <c:pt idx="37686">
                  <c:v>3</c:v>
                </c:pt>
                <c:pt idx="37687">
                  <c:v>3</c:v>
                </c:pt>
                <c:pt idx="37688">
                  <c:v>3</c:v>
                </c:pt>
                <c:pt idx="37689">
                  <c:v>3</c:v>
                </c:pt>
                <c:pt idx="37690">
                  <c:v>3</c:v>
                </c:pt>
                <c:pt idx="37691">
                  <c:v>3</c:v>
                </c:pt>
                <c:pt idx="37692">
                  <c:v>3</c:v>
                </c:pt>
                <c:pt idx="37693">
                  <c:v>3</c:v>
                </c:pt>
                <c:pt idx="37694">
                  <c:v>3</c:v>
                </c:pt>
                <c:pt idx="37695">
                  <c:v>3</c:v>
                </c:pt>
                <c:pt idx="37696">
                  <c:v>3</c:v>
                </c:pt>
                <c:pt idx="37697">
                  <c:v>3</c:v>
                </c:pt>
                <c:pt idx="37698">
                  <c:v>3</c:v>
                </c:pt>
                <c:pt idx="37699">
                  <c:v>3</c:v>
                </c:pt>
                <c:pt idx="37700">
                  <c:v>3</c:v>
                </c:pt>
                <c:pt idx="37701">
                  <c:v>3</c:v>
                </c:pt>
                <c:pt idx="37702">
                  <c:v>3</c:v>
                </c:pt>
                <c:pt idx="37703">
                  <c:v>3</c:v>
                </c:pt>
                <c:pt idx="37704">
                  <c:v>3</c:v>
                </c:pt>
                <c:pt idx="37705">
                  <c:v>3</c:v>
                </c:pt>
                <c:pt idx="37706">
                  <c:v>3</c:v>
                </c:pt>
                <c:pt idx="37707">
                  <c:v>3</c:v>
                </c:pt>
                <c:pt idx="37708">
                  <c:v>3</c:v>
                </c:pt>
                <c:pt idx="37709">
                  <c:v>3</c:v>
                </c:pt>
                <c:pt idx="37710">
                  <c:v>3</c:v>
                </c:pt>
                <c:pt idx="37711">
                  <c:v>3</c:v>
                </c:pt>
                <c:pt idx="37712">
                  <c:v>3</c:v>
                </c:pt>
                <c:pt idx="37713">
                  <c:v>3</c:v>
                </c:pt>
                <c:pt idx="37714">
                  <c:v>3</c:v>
                </c:pt>
                <c:pt idx="37715">
                  <c:v>3</c:v>
                </c:pt>
                <c:pt idx="37716">
                  <c:v>3</c:v>
                </c:pt>
                <c:pt idx="37717">
                  <c:v>3</c:v>
                </c:pt>
                <c:pt idx="37718">
                  <c:v>3</c:v>
                </c:pt>
                <c:pt idx="37719">
                  <c:v>3</c:v>
                </c:pt>
                <c:pt idx="37720">
                  <c:v>3</c:v>
                </c:pt>
                <c:pt idx="37721">
                  <c:v>3</c:v>
                </c:pt>
                <c:pt idx="37722">
                  <c:v>3</c:v>
                </c:pt>
                <c:pt idx="37723">
                  <c:v>3</c:v>
                </c:pt>
                <c:pt idx="37724">
                  <c:v>3</c:v>
                </c:pt>
                <c:pt idx="37725">
                  <c:v>3</c:v>
                </c:pt>
                <c:pt idx="37726">
                  <c:v>3</c:v>
                </c:pt>
                <c:pt idx="37727">
                  <c:v>3</c:v>
                </c:pt>
                <c:pt idx="37728">
                  <c:v>3</c:v>
                </c:pt>
                <c:pt idx="37729">
                  <c:v>3</c:v>
                </c:pt>
                <c:pt idx="37730">
                  <c:v>3</c:v>
                </c:pt>
                <c:pt idx="37731">
                  <c:v>3</c:v>
                </c:pt>
                <c:pt idx="37732">
                  <c:v>3</c:v>
                </c:pt>
                <c:pt idx="37733">
                  <c:v>3</c:v>
                </c:pt>
                <c:pt idx="37734">
                  <c:v>3</c:v>
                </c:pt>
                <c:pt idx="37735">
                  <c:v>3</c:v>
                </c:pt>
                <c:pt idx="37736">
                  <c:v>3</c:v>
                </c:pt>
                <c:pt idx="37737">
                  <c:v>3</c:v>
                </c:pt>
                <c:pt idx="37738">
                  <c:v>3</c:v>
                </c:pt>
                <c:pt idx="37739">
                  <c:v>3</c:v>
                </c:pt>
                <c:pt idx="37740">
                  <c:v>3</c:v>
                </c:pt>
                <c:pt idx="37741">
                  <c:v>3</c:v>
                </c:pt>
                <c:pt idx="37742">
                  <c:v>3</c:v>
                </c:pt>
                <c:pt idx="37743">
                  <c:v>3</c:v>
                </c:pt>
                <c:pt idx="37744">
                  <c:v>3</c:v>
                </c:pt>
                <c:pt idx="37745">
                  <c:v>3</c:v>
                </c:pt>
                <c:pt idx="37746">
                  <c:v>3</c:v>
                </c:pt>
                <c:pt idx="37747">
                  <c:v>3</c:v>
                </c:pt>
                <c:pt idx="37748">
                  <c:v>3</c:v>
                </c:pt>
                <c:pt idx="37749">
                  <c:v>3</c:v>
                </c:pt>
                <c:pt idx="37750">
                  <c:v>3</c:v>
                </c:pt>
                <c:pt idx="37751">
                  <c:v>3</c:v>
                </c:pt>
                <c:pt idx="37752">
                  <c:v>3</c:v>
                </c:pt>
                <c:pt idx="37753">
                  <c:v>3</c:v>
                </c:pt>
                <c:pt idx="37754">
                  <c:v>3</c:v>
                </c:pt>
                <c:pt idx="37755">
                  <c:v>3</c:v>
                </c:pt>
                <c:pt idx="37756">
                  <c:v>3</c:v>
                </c:pt>
                <c:pt idx="37757">
                  <c:v>3</c:v>
                </c:pt>
                <c:pt idx="37758">
                  <c:v>3</c:v>
                </c:pt>
                <c:pt idx="37759">
                  <c:v>3</c:v>
                </c:pt>
                <c:pt idx="37760">
                  <c:v>3</c:v>
                </c:pt>
                <c:pt idx="37761">
                  <c:v>3</c:v>
                </c:pt>
                <c:pt idx="37762">
                  <c:v>3</c:v>
                </c:pt>
                <c:pt idx="37763">
                  <c:v>3</c:v>
                </c:pt>
                <c:pt idx="37764">
                  <c:v>3</c:v>
                </c:pt>
                <c:pt idx="37765">
                  <c:v>3</c:v>
                </c:pt>
                <c:pt idx="37766">
                  <c:v>3</c:v>
                </c:pt>
                <c:pt idx="37767">
                  <c:v>3</c:v>
                </c:pt>
                <c:pt idx="37768">
                  <c:v>3</c:v>
                </c:pt>
                <c:pt idx="37769">
                  <c:v>3</c:v>
                </c:pt>
                <c:pt idx="37770">
                  <c:v>3</c:v>
                </c:pt>
                <c:pt idx="37771">
                  <c:v>3</c:v>
                </c:pt>
                <c:pt idx="37772">
                  <c:v>3</c:v>
                </c:pt>
                <c:pt idx="37773">
                  <c:v>3</c:v>
                </c:pt>
                <c:pt idx="37774">
                  <c:v>3</c:v>
                </c:pt>
                <c:pt idx="37775">
                  <c:v>3</c:v>
                </c:pt>
                <c:pt idx="37776">
                  <c:v>3</c:v>
                </c:pt>
                <c:pt idx="37777">
                  <c:v>3</c:v>
                </c:pt>
                <c:pt idx="37778">
                  <c:v>3</c:v>
                </c:pt>
                <c:pt idx="37779">
                  <c:v>3</c:v>
                </c:pt>
                <c:pt idx="37780">
                  <c:v>3</c:v>
                </c:pt>
                <c:pt idx="37781">
                  <c:v>3</c:v>
                </c:pt>
                <c:pt idx="37782">
                  <c:v>3</c:v>
                </c:pt>
                <c:pt idx="37783">
                  <c:v>3</c:v>
                </c:pt>
                <c:pt idx="37784">
                  <c:v>3</c:v>
                </c:pt>
                <c:pt idx="37785">
                  <c:v>3</c:v>
                </c:pt>
                <c:pt idx="37786">
                  <c:v>3</c:v>
                </c:pt>
                <c:pt idx="37787">
                  <c:v>3</c:v>
                </c:pt>
                <c:pt idx="37788">
                  <c:v>3</c:v>
                </c:pt>
                <c:pt idx="37789">
                  <c:v>3</c:v>
                </c:pt>
                <c:pt idx="37790">
                  <c:v>3</c:v>
                </c:pt>
                <c:pt idx="37791">
                  <c:v>3</c:v>
                </c:pt>
                <c:pt idx="37792">
                  <c:v>3</c:v>
                </c:pt>
                <c:pt idx="37793">
                  <c:v>3</c:v>
                </c:pt>
                <c:pt idx="37794">
                  <c:v>3</c:v>
                </c:pt>
                <c:pt idx="37795">
                  <c:v>3</c:v>
                </c:pt>
                <c:pt idx="37796">
                  <c:v>3</c:v>
                </c:pt>
                <c:pt idx="37797">
                  <c:v>3</c:v>
                </c:pt>
                <c:pt idx="37798">
                  <c:v>3</c:v>
                </c:pt>
                <c:pt idx="37799">
                  <c:v>3</c:v>
                </c:pt>
                <c:pt idx="37800">
                  <c:v>3</c:v>
                </c:pt>
                <c:pt idx="37801">
                  <c:v>3</c:v>
                </c:pt>
                <c:pt idx="37802">
                  <c:v>3</c:v>
                </c:pt>
                <c:pt idx="37803">
                  <c:v>3</c:v>
                </c:pt>
                <c:pt idx="37804">
                  <c:v>3</c:v>
                </c:pt>
                <c:pt idx="37805">
                  <c:v>3</c:v>
                </c:pt>
                <c:pt idx="37806">
                  <c:v>3</c:v>
                </c:pt>
                <c:pt idx="37807">
                  <c:v>3</c:v>
                </c:pt>
                <c:pt idx="37808">
                  <c:v>3</c:v>
                </c:pt>
                <c:pt idx="37809">
                  <c:v>3</c:v>
                </c:pt>
                <c:pt idx="37810">
                  <c:v>3</c:v>
                </c:pt>
                <c:pt idx="37811">
                  <c:v>3</c:v>
                </c:pt>
                <c:pt idx="37812">
                  <c:v>3</c:v>
                </c:pt>
                <c:pt idx="37813">
                  <c:v>3</c:v>
                </c:pt>
                <c:pt idx="37814">
                  <c:v>3</c:v>
                </c:pt>
                <c:pt idx="37815">
                  <c:v>3</c:v>
                </c:pt>
                <c:pt idx="37816">
                  <c:v>3</c:v>
                </c:pt>
                <c:pt idx="37817">
                  <c:v>3</c:v>
                </c:pt>
                <c:pt idx="37818">
                  <c:v>3</c:v>
                </c:pt>
                <c:pt idx="37819">
                  <c:v>3</c:v>
                </c:pt>
                <c:pt idx="37820">
                  <c:v>3</c:v>
                </c:pt>
                <c:pt idx="37821">
                  <c:v>3</c:v>
                </c:pt>
                <c:pt idx="37822">
                  <c:v>3</c:v>
                </c:pt>
                <c:pt idx="37823">
                  <c:v>3</c:v>
                </c:pt>
                <c:pt idx="37824">
                  <c:v>3</c:v>
                </c:pt>
                <c:pt idx="37825">
                  <c:v>3</c:v>
                </c:pt>
                <c:pt idx="37826">
                  <c:v>3</c:v>
                </c:pt>
                <c:pt idx="37827">
                  <c:v>3</c:v>
                </c:pt>
                <c:pt idx="37828">
                  <c:v>3</c:v>
                </c:pt>
                <c:pt idx="37829">
                  <c:v>3</c:v>
                </c:pt>
                <c:pt idx="37830">
                  <c:v>3</c:v>
                </c:pt>
                <c:pt idx="37831">
                  <c:v>3</c:v>
                </c:pt>
                <c:pt idx="37832">
                  <c:v>3</c:v>
                </c:pt>
                <c:pt idx="37833">
                  <c:v>3</c:v>
                </c:pt>
                <c:pt idx="37834">
                  <c:v>3</c:v>
                </c:pt>
                <c:pt idx="37835">
                  <c:v>3</c:v>
                </c:pt>
                <c:pt idx="37836">
                  <c:v>3</c:v>
                </c:pt>
                <c:pt idx="37837">
                  <c:v>3</c:v>
                </c:pt>
                <c:pt idx="37838">
                  <c:v>3</c:v>
                </c:pt>
                <c:pt idx="37839">
                  <c:v>3</c:v>
                </c:pt>
                <c:pt idx="37840">
                  <c:v>3</c:v>
                </c:pt>
                <c:pt idx="37841">
                  <c:v>3</c:v>
                </c:pt>
                <c:pt idx="37842">
                  <c:v>3</c:v>
                </c:pt>
                <c:pt idx="37843">
                  <c:v>3</c:v>
                </c:pt>
                <c:pt idx="37844">
                  <c:v>3</c:v>
                </c:pt>
                <c:pt idx="37845">
                  <c:v>3</c:v>
                </c:pt>
                <c:pt idx="37846">
                  <c:v>3</c:v>
                </c:pt>
                <c:pt idx="37847">
                  <c:v>3</c:v>
                </c:pt>
                <c:pt idx="37848">
                  <c:v>3</c:v>
                </c:pt>
                <c:pt idx="37849">
                  <c:v>3</c:v>
                </c:pt>
                <c:pt idx="37850">
                  <c:v>3</c:v>
                </c:pt>
                <c:pt idx="37851">
                  <c:v>3</c:v>
                </c:pt>
                <c:pt idx="37852">
                  <c:v>3</c:v>
                </c:pt>
                <c:pt idx="37853">
                  <c:v>3</c:v>
                </c:pt>
                <c:pt idx="37854">
                  <c:v>3</c:v>
                </c:pt>
                <c:pt idx="37855">
                  <c:v>3</c:v>
                </c:pt>
                <c:pt idx="37856">
                  <c:v>3</c:v>
                </c:pt>
                <c:pt idx="37857">
                  <c:v>3</c:v>
                </c:pt>
                <c:pt idx="37858">
                  <c:v>3</c:v>
                </c:pt>
                <c:pt idx="37859">
                  <c:v>3</c:v>
                </c:pt>
                <c:pt idx="37860">
                  <c:v>3</c:v>
                </c:pt>
                <c:pt idx="37861">
                  <c:v>3</c:v>
                </c:pt>
                <c:pt idx="37862">
                  <c:v>3</c:v>
                </c:pt>
                <c:pt idx="37863">
                  <c:v>3</c:v>
                </c:pt>
                <c:pt idx="37864">
                  <c:v>3</c:v>
                </c:pt>
                <c:pt idx="37865">
                  <c:v>3</c:v>
                </c:pt>
                <c:pt idx="37866">
                  <c:v>3</c:v>
                </c:pt>
                <c:pt idx="37867">
                  <c:v>3</c:v>
                </c:pt>
                <c:pt idx="37868">
                  <c:v>3</c:v>
                </c:pt>
                <c:pt idx="37869">
                  <c:v>3</c:v>
                </c:pt>
                <c:pt idx="37870">
                  <c:v>3</c:v>
                </c:pt>
                <c:pt idx="37871">
                  <c:v>3</c:v>
                </c:pt>
                <c:pt idx="37872">
                  <c:v>3</c:v>
                </c:pt>
                <c:pt idx="37873">
                  <c:v>3</c:v>
                </c:pt>
                <c:pt idx="37874">
                  <c:v>3</c:v>
                </c:pt>
                <c:pt idx="37875">
                  <c:v>3</c:v>
                </c:pt>
                <c:pt idx="37876">
                  <c:v>3</c:v>
                </c:pt>
                <c:pt idx="37877">
                  <c:v>3</c:v>
                </c:pt>
                <c:pt idx="37878">
                  <c:v>3</c:v>
                </c:pt>
                <c:pt idx="37879">
                  <c:v>3</c:v>
                </c:pt>
                <c:pt idx="37880">
                  <c:v>3</c:v>
                </c:pt>
                <c:pt idx="37881">
                  <c:v>3</c:v>
                </c:pt>
                <c:pt idx="37882">
                  <c:v>3</c:v>
                </c:pt>
                <c:pt idx="37883">
                  <c:v>3</c:v>
                </c:pt>
                <c:pt idx="37884">
                  <c:v>3</c:v>
                </c:pt>
                <c:pt idx="37885">
                  <c:v>3</c:v>
                </c:pt>
                <c:pt idx="37886">
                  <c:v>3</c:v>
                </c:pt>
                <c:pt idx="37887">
                  <c:v>3</c:v>
                </c:pt>
                <c:pt idx="37888">
                  <c:v>3</c:v>
                </c:pt>
                <c:pt idx="37889">
                  <c:v>3</c:v>
                </c:pt>
                <c:pt idx="37890">
                  <c:v>3</c:v>
                </c:pt>
                <c:pt idx="37891">
                  <c:v>3</c:v>
                </c:pt>
                <c:pt idx="37892">
                  <c:v>3</c:v>
                </c:pt>
                <c:pt idx="37893">
                  <c:v>3</c:v>
                </c:pt>
                <c:pt idx="37894">
                  <c:v>3</c:v>
                </c:pt>
                <c:pt idx="37895">
                  <c:v>3</c:v>
                </c:pt>
                <c:pt idx="37896">
                  <c:v>3</c:v>
                </c:pt>
                <c:pt idx="37897">
                  <c:v>3</c:v>
                </c:pt>
                <c:pt idx="37898">
                  <c:v>3</c:v>
                </c:pt>
                <c:pt idx="37899">
                  <c:v>3</c:v>
                </c:pt>
                <c:pt idx="37900">
                  <c:v>3</c:v>
                </c:pt>
                <c:pt idx="37901">
                  <c:v>3</c:v>
                </c:pt>
                <c:pt idx="37902">
                  <c:v>3</c:v>
                </c:pt>
                <c:pt idx="37903">
                  <c:v>3</c:v>
                </c:pt>
                <c:pt idx="37904">
                  <c:v>3</c:v>
                </c:pt>
                <c:pt idx="37905">
                  <c:v>3</c:v>
                </c:pt>
                <c:pt idx="37906">
                  <c:v>3</c:v>
                </c:pt>
                <c:pt idx="37907">
                  <c:v>3</c:v>
                </c:pt>
                <c:pt idx="37908">
                  <c:v>3</c:v>
                </c:pt>
                <c:pt idx="37909">
                  <c:v>3</c:v>
                </c:pt>
                <c:pt idx="37910">
                  <c:v>3</c:v>
                </c:pt>
                <c:pt idx="37911">
                  <c:v>3</c:v>
                </c:pt>
                <c:pt idx="37912">
                  <c:v>3</c:v>
                </c:pt>
                <c:pt idx="37913">
                  <c:v>3</c:v>
                </c:pt>
                <c:pt idx="37914">
                  <c:v>3</c:v>
                </c:pt>
                <c:pt idx="37915">
                  <c:v>3</c:v>
                </c:pt>
                <c:pt idx="37916">
                  <c:v>3</c:v>
                </c:pt>
                <c:pt idx="37917">
                  <c:v>3</c:v>
                </c:pt>
                <c:pt idx="37918">
                  <c:v>3</c:v>
                </c:pt>
                <c:pt idx="37919">
                  <c:v>3</c:v>
                </c:pt>
                <c:pt idx="37920">
                  <c:v>3</c:v>
                </c:pt>
                <c:pt idx="37921">
                  <c:v>3</c:v>
                </c:pt>
                <c:pt idx="37922">
                  <c:v>3</c:v>
                </c:pt>
                <c:pt idx="37923">
                  <c:v>3</c:v>
                </c:pt>
                <c:pt idx="37924">
                  <c:v>3</c:v>
                </c:pt>
                <c:pt idx="37925">
                  <c:v>3</c:v>
                </c:pt>
                <c:pt idx="37926">
                  <c:v>3</c:v>
                </c:pt>
                <c:pt idx="37927">
                  <c:v>3</c:v>
                </c:pt>
                <c:pt idx="37928">
                  <c:v>3</c:v>
                </c:pt>
                <c:pt idx="37929">
                  <c:v>3</c:v>
                </c:pt>
                <c:pt idx="37930">
                  <c:v>3</c:v>
                </c:pt>
                <c:pt idx="37931">
                  <c:v>3</c:v>
                </c:pt>
                <c:pt idx="37932">
                  <c:v>3</c:v>
                </c:pt>
                <c:pt idx="37933">
                  <c:v>3</c:v>
                </c:pt>
                <c:pt idx="37934">
                  <c:v>3</c:v>
                </c:pt>
                <c:pt idx="37935">
                  <c:v>3</c:v>
                </c:pt>
                <c:pt idx="37936">
                  <c:v>3</c:v>
                </c:pt>
                <c:pt idx="37937">
                  <c:v>3</c:v>
                </c:pt>
                <c:pt idx="37938">
                  <c:v>3</c:v>
                </c:pt>
                <c:pt idx="37939">
                  <c:v>3</c:v>
                </c:pt>
                <c:pt idx="37940">
                  <c:v>3</c:v>
                </c:pt>
                <c:pt idx="37941">
                  <c:v>3</c:v>
                </c:pt>
                <c:pt idx="37942">
                  <c:v>3</c:v>
                </c:pt>
                <c:pt idx="37943">
                  <c:v>3</c:v>
                </c:pt>
                <c:pt idx="37944">
                  <c:v>3</c:v>
                </c:pt>
                <c:pt idx="37945">
                  <c:v>3</c:v>
                </c:pt>
                <c:pt idx="37946">
                  <c:v>3</c:v>
                </c:pt>
                <c:pt idx="37947">
                  <c:v>3</c:v>
                </c:pt>
                <c:pt idx="37948">
                  <c:v>3</c:v>
                </c:pt>
                <c:pt idx="37949">
                  <c:v>3</c:v>
                </c:pt>
                <c:pt idx="37950">
                  <c:v>3</c:v>
                </c:pt>
                <c:pt idx="37951">
                  <c:v>3</c:v>
                </c:pt>
                <c:pt idx="37952">
                  <c:v>3</c:v>
                </c:pt>
                <c:pt idx="37953">
                  <c:v>3</c:v>
                </c:pt>
                <c:pt idx="37954">
                  <c:v>3</c:v>
                </c:pt>
                <c:pt idx="37955">
                  <c:v>3</c:v>
                </c:pt>
                <c:pt idx="37956">
                  <c:v>3</c:v>
                </c:pt>
                <c:pt idx="37957">
                  <c:v>3</c:v>
                </c:pt>
                <c:pt idx="37958">
                  <c:v>3</c:v>
                </c:pt>
                <c:pt idx="37959">
                  <c:v>3</c:v>
                </c:pt>
                <c:pt idx="37960">
                  <c:v>3</c:v>
                </c:pt>
                <c:pt idx="37961">
                  <c:v>3</c:v>
                </c:pt>
                <c:pt idx="37962">
                  <c:v>3</c:v>
                </c:pt>
                <c:pt idx="37963">
                  <c:v>3</c:v>
                </c:pt>
                <c:pt idx="37964">
                  <c:v>3</c:v>
                </c:pt>
                <c:pt idx="37965">
                  <c:v>3</c:v>
                </c:pt>
                <c:pt idx="37966">
                  <c:v>3</c:v>
                </c:pt>
                <c:pt idx="37967">
                  <c:v>3</c:v>
                </c:pt>
                <c:pt idx="37968">
                  <c:v>3</c:v>
                </c:pt>
                <c:pt idx="37969">
                  <c:v>3</c:v>
                </c:pt>
                <c:pt idx="37970">
                  <c:v>3</c:v>
                </c:pt>
                <c:pt idx="37971">
                  <c:v>3</c:v>
                </c:pt>
                <c:pt idx="37972">
                  <c:v>3</c:v>
                </c:pt>
                <c:pt idx="37973">
                  <c:v>3</c:v>
                </c:pt>
                <c:pt idx="37974">
                  <c:v>3</c:v>
                </c:pt>
                <c:pt idx="37975">
                  <c:v>3</c:v>
                </c:pt>
                <c:pt idx="37976">
                  <c:v>3</c:v>
                </c:pt>
                <c:pt idx="37977">
                  <c:v>3</c:v>
                </c:pt>
                <c:pt idx="37978">
                  <c:v>3</c:v>
                </c:pt>
                <c:pt idx="37979">
                  <c:v>3</c:v>
                </c:pt>
                <c:pt idx="37980">
                  <c:v>3</c:v>
                </c:pt>
                <c:pt idx="37981">
                  <c:v>3</c:v>
                </c:pt>
                <c:pt idx="37982">
                  <c:v>3</c:v>
                </c:pt>
                <c:pt idx="37983">
                  <c:v>3</c:v>
                </c:pt>
                <c:pt idx="37984">
                  <c:v>3</c:v>
                </c:pt>
                <c:pt idx="37985">
                  <c:v>3</c:v>
                </c:pt>
                <c:pt idx="37986">
                  <c:v>3</c:v>
                </c:pt>
                <c:pt idx="37987">
                  <c:v>3</c:v>
                </c:pt>
                <c:pt idx="37988">
                  <c:v>3</c:v>
                </c:pt>
                <c:pt idx="37989">
                  <c:v>3</c:v>
                </c:pt>
                <c:pt idx="37990">
                  <c:v>3</c:v>
                </c:pt>
                <c:pt idx="37991">
                  <c:v>3</c:v>
                </c:pt>
                <c:pt idx="37992">
                  <c:v>3</c:v>
                </c:pt>
                <c:pt idx="37993">
                  <c:v>3</c:v>
                </c:pt>
                <c:pt idx="37994">
                  <c:v>3</c:v>
                </c:pt>
                <c:pt idx="37995">
                  <c:v>3</c:v>
                </c:pt>
                <c:pt idx="37996">
                  <c:v>3</c:v>
                </c:pt>
                <c:pt idx="37997">
                  <c:v>3</c:v>
                </c:pt>
                <c:pt idx="37998">
                  <c:v>3</c:v>
                </c:pt>
                <c:pt idx="37999">
                  <c:v>3</c:v>
                </c:pt>
                <c:pt idx="38000">
                  <c:v>3</c:v>
                </c:pt>
                <c:pt idx="38001">
                  <c:v>3</c:v>
                </c:pt>
                <c:pt idx="38002">
                  <c:v>3</c:v>
                </c:pt>
                <c:pt idx="38003">
                  <c:v>3</c:v>
                </c:pt>
                <c:pt idx="38004">
                  <c:v>3</c:v>
                </c:pt>
                <c:pt idx="38005">
                  <c:v>3</c:v>
                </c:pt>
                <c:pt idx="38006">
                  <c:v>3</c:v>
                </c:pt>
                <c:pt idx="38007">
                  <c:v>3</c:v>
                </c:pt>
                <c:pt idx="38008">
                  <c:v>3</c:v>
                </c:pt>
                <c:pt idx="38009">
                  <c:v>3</c:v>
                </c:pt>
                <c:pt idx="38010">
                  <c:v>3</c:v>
                </c:pt>
                <c:pt idx="38011">
                  <c:v>3</c:v>
                </c:pt>
                <c:pt idx="38012">
                  <c:v>3</c:v>
                </c:pt>
                <c:pt idx="38013">
                  <c:v>3</c:v>
                </c:pt>
                <c:pt idx="38014">
                  <c:v>3</c:v>
                </c:pt>
                <c:pt idx="38015">
                  <c:v>3</c:v>
                </c:pt>
                <c:pt idx="38016">
                  <c:v>3</c:v>
                </c:pt>
                <c:pt idx="38017">
                  <c:v>3</c:v>
                </c:pt>
                <c:pt idx="38018">
                  <c:v>3</c:v>
                </c:pt>
                <c:pt idx="38019">
                  <c:v>3</c:v>
                </c:pt>
                <c:pt idx="38020">
                  <c:v>3</c:v>
                </c:pt>
                <c:pt idx="38021">
                  <c:v>3</c:v>
                </c:pt>
                <c:pt idx="38022">
                  <c:v>3</c:v>
                </c:pt>
                <c:pt idx="38023">
                  <c:v>3</c:v>
                </c:pt>
                <c:pt idx="38024">
                  <c:v>3</c:v>
                </c:pt>
                <c:pt idx="38025">
                  <c:v>3</c:v>
                </c:pt>
                <c:pt idx="38026">
                  <c:v>3</c:v>
                </c:pt>
                <c:pt idx="38027">
                  <c:v>3</c:v>
                </c:pt>
                <c:pt idx="38028">
                  <c:v>3</c:v>
                </c:pt>
                <c:pt idx="38029">
                  <c:v>3</c:v>
                </c:pt>
                <c:pt idx="38030">
                  <c:v>3</c:v>
                </c:pt>
                <c:pt idx="38031">
                  <c:v>3</c:v>
                </c:pt>
                <c:pt idx="38032">
                  <c:v>3</c:v>
                </c:pt>
                <c:pt idx="38033">
                  <c:v>3</c:v>
                </c:pt>
                <c:pt idx="38034">
                  <c:v>3</c:v>
                </c:pt>
                <c:pt idx="38035">
                  <c:v>3</c:v>
                </c:pt>
                <c:pt idx="38036">
                  <c:v>3</c:v>
                </c:pt>
                <c:pt idx="38037">
                  <c:v>3</c:v>
                </c:pt>
                <c:pt idx="38038">
                  <c:v>3</c:v>
                </c:pt>
                <c:pt idx="38039">
                  <c:v>3</c:v>
                </c:pt>
                <c:pt idx="38040">
                  <c:v>3</c:v>
                </c:pt>
                <c:pt idx="38041">
                  <c:v>3</c:v>
                </c:pt>
                <c:pt idx="38042">
                  <c:v>3</c:v>
                </c:pt>
                <c:pt idx="38043">
                  <c:v>3</c:v>
                </c:pt>
                <c:pt idx="38044">
                  <c:v>3</c:v>
                </c:pt>
                <c:pt idx="38045">
                  <c:v>3</c:v>
                </c:pt>
                <c:pt idx="38046">
                  <c:v>3</c:v>
                </c:pt>
                <c:pt idx="38047">
                  <c:v>3</c:v>
                </c:pt>
                <c:pt idx="38048">
                  <c:v>3</c:v>
                </c:pt>
                <c:pt idx="38049">
                  <c:v>3</c:v>
                </c:pt>
                <c:pt idx="38050">
                  <c:v>3</c:v>
                </c:pt>
                <c:pt idx="38051">
                  <c:v>3</c:v>
                </c:pt>
                <c:pt idx="38052">
                  <c:v>3</c:v>
                </c:pt>
                <c:pt idx="38053">
                  <c:v>3</c:v>
                </c:pt>
                <c:pt idx="38054">
                  <c:v>3</c:v>
                </c:pt>
                <c:pt idx="38055">
                  <c:v>3</c:v>
                </c:pt>
                <c:pt idx="38056">
                  <c:v>3</c:v>
                </c:pt>
                <c:pt idx="38057">
                  <c:v>3</c:v>
                </c:pt>
                <c:pt idx="38058">
                  <c:v>3</c:v>
                </c:pt>
                <c:pt idx="38059">
                  <c:v>3</c:v>
                </c:pt>
                <c:pt idx="38060">
                  <c:v>3</c:v>
                </c:pt>
                <c:pt idx="38061">
                  <c:v>3</c:v>
                </c:pt>
                <c:pt idx="38062">
                  <c:v>3</c:v>
                </c:pt>
                <c:pt idx="38063">
                  <c:v>3</c:v>
                </c:pt>
                <c:pt idx="38064">
                  <c:v>3</c:v>
                </c:pt>
                <c:pt idx="38065">
                  <c:v>3</c:v>
                </c:pt>
                <c:pt idx="38066">
                  <c:v>3</c:v>
                </c:pt>
                <c:pt idx="38067">
                  <c:v>3</c:v>
                </c:pt>
                <c:pt idx="38068">
                  <c:v>3</c:v>
                </c:pt>
                <c:pt idx="38069">
                  <c:v>3</c:v>
                </c:pt>
                <c:pt idx="38070">
                  <c:v>3</c:v>
                </c:pt>
                <c:pt idx="38071">
                  <c:v>3</c:v>
                </c:pt>
                <c:pt idx="38072">
                  <c:v>3</c:v>
                </c:pt>
                <c:pt idx="38073">
                  <c:v>3</c:v>
                </c:pt>
                <c:pt idx="38074">
                  <c:v>3</c:v>
                </c:pt>
                <c:pt idx="38075">
                  <c:v>3</c:v>
                </c:pt>
                <c:pt idx="38076">
                  <c:v>3</c:v>
                </c:pt>
                <c:pt idx="38077">
                  <c:v>3</c:v>
                </c:pt>
                <c:pt idx="38078">
                  <c:v>3</c:v>
                </c:pt>
                <c:pt idx="38079">
                  <c:v>3</c:v>
                </c:pt>
                <c:pt idx="38080">
                  <c:v>3</c:v>
                </c:pt>
                <c:pt idx="38081">
                  <c:v>3</c:v>
                </c:pt>
                <c:pt idx="38082">
                  <c:v>3</c:v>
                </c:pt>
                <c:pt idx="38083">
                  <c:v>3</c:v>
                </c:pt>
                <c:pt idx="38084">
                  <c:v>3</c:v>
                </c:pt>
                <c:pt idx="38085">
                  <c:v>3</c:v>
                </c:pt>
                <c:pt idx="38086">
                  <c:v>3</c:v>
                </c:pt>
                <c:pt idx="38087">
                  <c:v>3</c:v>
                </c:pt>
                <c:pt idx="38088">
                  <c:v>3</c:v>
                </c:pt>
                <c:pt idx="38089">
                  <c:v>3</c:v>
                </c:pt>
                <c:pt idx="38090">
                  <c:v>3</c:v>
                </c:pt>
                <c:pt idx="38091">
                  <c:v>3</c:v>
                </c:pt>
                <c:pt idx="38092">
                  <c:v>3</c:v>
                </c:pt>
                <c:pt idx="38093">
                  <c:v>3</c:v>
                </c:pt>
                <c:pt idx="38094">
                  <c:v>3</c:v>
                </c:pt>
                <c:pt idx="38095">
                  <c:v>3</c:v>
                </c:pt>
                <c:pt idx="38096">
                  <c:v>3</c:v>
                </c:pt>
                <c:pt idx="38097">
                  <c:v>3</c:v>
                </c:pt>
                <c:pt idx="38098">
                  <c:v>3</c:v>
                </c:pt>
                <c:pt idx="38099">
                  <c:v>3</c:v>
                </c:pt>
                <c:pt idx="38100">
                  <c:v>3</c:v>
                </c:pt>
                <c:pt idx="38101">
                  <c:v>3</c:v>
                </c:pt>
                <c:pt idx="38102">
                  <c:v>3</c:v>
                </c:pt>
                <c:pt idx="38103">
                  <c:v>3</c:v>
                </c:pt>
                <c:pt idx="38104">
                  <c:v>3</c:v>
                </c:pt>
                <c:pt idx="38105">
                  <c:v>3</c:v>
                </c:pt>
                <c:pt idx="38106">
                  <c:v>3</c:v>
                </c:pt>
                <c:pt idx="38107">
                  <c:v>3</c:v>
                </c:pt>
                <c:pt idx="38108">
                  <c:v>3</c:v>
                </c:pt>
                <c:pt idx="38109">
                  <c:v>3</c:v>
                </c:pt>
                <c:pt idx="38110">
                  <c:v>3</c:v>
                </c:pt>
                <c:pt idx="38111">
                  <c:v>3</c:v>
                </c:pt>
                <c:pt idx="38112">
                  <c:v>3</c:v>
                </c:pt>
                <c:pt idx="38113">
                  <c:v>3</c:v>
                </c:pt>
                <c:pt idx="38114">
                  <c:v>3</c:v>
                </c:pt>
                <c:pt idx="38115">
                  <c:v>3</c:v>
                </c:pt>
                <c:pt idx="38116">
                  <c:v>3</c:v>
                </c:pt>
                <c:pt idx="38117">
                  <c:v>3</c:v>
                </c:pt>
                <c:pt idx="38118">
                  <c:v>3</c:v>
                </c:pt>
                <c:pt idx="38119">
                  <c:v>3</c:v>
                </c:pt>
                <c:pt idx="38120">
                  <c:v>3</c:v>
                </c:pt>
                <c:pt idx="38121">
                  <c:v>3</c:v>
                </c:pt>
                <c:pt idx="38122">
                  <c:v>3</c:v>
                </c:pt>
                <c:pt idx="38123">
                  <c:v>3</c:v>
                </c:pt>
                <c:pt idx="38124">
                  <c:v>3</c:v>
                </c:pt>
                <c:pt idx="38125">
                  <c:v>3</c:v>
                </c:pt>
                <c:pt idx="38126">
                  <c:v>3</c:v>
                </c:pt>
                <c:pt idx="38127">
                  <c:v>3</c:v>
                </c:pt>
                <c:pt idx="38128">
                  <c:v>3</c:v>
                </c:pt>
                <c:pt idx="38129">
                  <c:v>3</c:v>
                </c:pt>
                <c:pt idx="38130">
                  <c:v>3</c:v>
                </c:pt>
                <c:pt idx="38131">
                  <c:v>3</c:v>
                </c:pt>
                <c:pt idx="38132">
                  <c:v>3</c:v>
                </c:pt>
                <c:pt idx="38133">
                  <c:v>3</c:v>
                </c:pt>
                <c:pt idx="38134">
                  <c:v>3</c:v>
                </c:pt>
                <c:pt idx="38135">
                  <c:v>3</c:v>
                </c:pt>
                <c:pt idx="38136">
                  <c:v>3</c:v>
                </c:pt>
                <c:pt idx="38137">
                  <c:v>3</c:v>
                </c:pt>
                <c:pt idx="38138">
                  <c:v>3</c:v>
                </c:pt>
                <c:pt idx="38139">
                  <c:v>3</c:v>
                </c:pt>
                <c:pt idx="38140">
                  <c:v>3</c:v>
                </c:pt>
                <c:pt idx="38141">
                  <c:v>3</c:v>
                </c:pt>
                <c:pt idx="38142">
                  <c:v>3</c:v>
                </c:pt>
                <c:pt idx="38143">
                  <c:v>3</c:v>
                </c:pt>
                <c:pt idx="38144">
                  <c:v>3</c:v>
                </c:pt>
                <c:pt idx="38145">
                  <c:v>3</c:v>
                </c:pt>
                <c:pt idx="38146">
                  <c:v>3</c:v>
                </c:pt>
                <c:pt idx="38147">
                  <c:v>3</c:v>
                </c:pt>
                <c:pt idx="38148">
                  <c:v>3</c:v>
                </c:pt>
                <c:pt idx="38149">
                  <c:v>3</c:v>
                </c:pt>
                <c:pt idx="38150">
                  <c:v>3</c:v>
                </c:pt>
                <c:pt idx="38151">
                  <c:v>3</c:v>
                </c:pt>
                <c:pt idx="38152">
                  <c:v>3</c:v>
                </c:pt>
                <c:pt idx="38153">
                  <c:v>3</c:v>
                </c:pt>
                <c:pt idx="38154">
                  <c:v>3</c:v>
                </c:pt>
                <c:pt idx="38155">
                  <c:v>3</c:v>
                </c:pt>
                <c:pt idx="38156">
                  <c:v>3</c:v>
                </c:pt>
                <c:pt idx="38157">
                  <c:v>3</c:v>
                </c:pt>
                <c:pt idx="38158">
                  <c:v>3</c:v>
                </c:pt>
                <c:pt idx="38159">
                  <c:v>3</c:v>
                </c:pt>
                <c:pt idx="38160">
                  <c:v>3</c:v>
                </c:pt>
                <c:pt idx="38161">
                  <c:v>3</c:v>
                </c:pt>
                <c:pt idx="38162">
                  <c:v>3</c:v>
                </c:pt>
                <c:pt idx="38163">
                  <c:v>3</c:v>
                </c:pt>
                <c:pt idx="38164">
                  <c:v>3</c:v>
                </c:pt>
                <c:pt idx="38165">
                  <c:v>3</c:v>
                </c:pt>
                <c:pt idx="38166">
                  <c:v>3</c:v>
                </c:pt>
                <c:pt idx="38167">
                  <c:v>3</c:v>
                </c:pt>
                <c:pt idx="38168">
                  <c:v>3</c:v>
                </c:pt>
                <c:pt idx="38169">
                  <c:v>3</c:v>
                </c:pt>
                <c:pt idx="38170">
                  <c:v>3</c:v>
                </c:pt>
                <c:pt idx="38171">
                  <c:v>3</c:v>
                </c:pt>
                <c:pt idx="38172">
                  <c:v>3</c:v>
                </c:pt>
                <c:pt idx="38173">
                  <c:v>3</c:v>
                </c:pt>
                <c:pt idx="38174">
                  <c:v>3</c:v>
                </c:pt>
                <c:pt idx="38175">
                  <c:v>3</c:v>
                </c:pt>
                <c:pt idx="38176">
                  <c:v>3</c:v>
                </c:pt>
                <c:pt idx="38177">
                  <c:v>3</c:v>
                </c:pt>
                <c:pt idx="38178">
                  <c:v>3</c:v>
                </c:pt>
                <c:pt idx="38179">
                  <c:v>3</c:v>
                </c:pt>
                <c:pt idx="38180">
                  <c:v>3</c:v>
                </c:pt>
                <c:pt idx="38181">
                  <c:v>3</c:v>
                </c:pt>
                <c:pt idx="38182">
                  <c:v>3</c:v>
                </c:pt>
                <c:pt idx="38183">
                  <c:v>3</c:v>
                </c:pt>
                <c:pt idx="38184">
                  <c:v>3</c:v>
                </c:pt>
                <c:pt idx="38185">
                  <c:v>3</c:v>
                </c:pt>
                <c:pt idx="38186">
                  <c:v>3</c:v>
                </c:pt>
                <c:pt idx="38187">
                  <c:v>3</c:v>
                </c:pt>
                <c:pt idx="38188">
                  <c:v>3</c:v>
                </c:pt>
                <c:pt idx="38189">
                  <c:v>3</c:v>
                </c:pt>
                <c:pt idx="38190">
                  <c:v>3</c:v>
                </c:pt>
                <c:pt idx="38191">
                  <c:v>3</c:v>
                </c:pt>
                <c:pt idx="38192">
                  <c:v>3</c:v>
                </c:pt>
                <c:pt idx="38193">
                  <c:v>3</c:v>
                </c:pt>
                <c:pt idx="38194">
                  <c:v>3</c:v>
                </c:pt>
                <c:pt idx="38195">
                  <c:v>3</c:v>
                </c:pt>
                <c:pt idx="38196">
                  <c:v>3</c:v>
                </c:pt>
                <c:pt idx="38197">
                  <c:v>3</c:v>
                </c:pt>
                <c:pt idx="38198">
                  <c:v>3</c:v>
                </c:pt>
                <c:pt idx="38199">
                  <c:v>3</c:v>
                </c:pt>
                <c:pt idx="38200">
                  <c:v>3</c:v>
                </c:pt>
                <c:pt idx="38201">
                  <c:v>3</c:v>
                </c:pt>
                <c:pt idx="38202">
                  <c:v>3</c:v>
                </c:pt>
                <c:pt idx="38203">
                  <c:v>3</c:v>
                </c:pt>
                <c:pt idx="38204">
                  <c:v>3</c:v>
                </c:pt>
                <c:pt idx="38205">
                  <c:v>3</c:v>
                </c:pt>
                <c:pt idx="38206">
                  <c:v>3</c:v>
                </c:pt>
                <c:pt idx="38207">
                  <c:v>3</c:v>
                </c:pt>
                <c:pt idx="38208">
                  <c:v>3</c:v>
                </c:pt>
                <c:pt idx="38209">
                  <c:v>3</c:v>
                </c:pt>
                <c:pt idx="38210">
                  <c:v>3</c:v>
                </c:pt>
                <c:pt idx="38211">
                  <c:v>3</c:v>
                </c:pt>
                <c:pt idx="38212">
                  <c:v>3</c:v>
                </c:pt>
                <c:pt idx="38213">
                  <c:v>3</c:v>
                </c:pt>
                <c:pt idx="38214">
                  <c:v>3</c:v>
                </c:pt>
                <c:pt idx="38215">
                  <c:v>3</c:v>
                </c:pt>
                <c:pt idx="38216">
                  <c:v>3</c:v>
                </c:pt>
                <c:pt idx="38217">
                  <c:v>3</c:v>
                </c:pt>
                <c:pt idx="38218">
                  <c:v>3</c:v>
                </c:pt>
                <c:pt idx="38219">
                  <c:v>3</c:v>
                </c:pt>
                <c:pt idx="38220">
                  <c:v>3</c:v>
                </c:pt>
                <c:pt idx="38221">
                  <c:v>3</c:v>
                </c:pt>
                <c:pt idx="38222">
                  <c:v>3</c:v>
                </c:pt>
                <c:pt idx="38223">
                  <c:v>3</c:v>
                </c:pt>
                <c:pt idx="38224">
                  <c:v>3</c:v>
                </c:pt>
                <c:pt idx="38225">
                  <c:v>3</c:v>
                </c:pt>
                <c:pt idx="38226">
                  <c:v>3</c:v>
                </c:pt>
                <c:pt idx="38227">
                  <c:v>3</c:v>
                </c:pt>
                <c:pt idx="38228">
                  <c:v>3</c:v>
                </c:pt>
                <c:pt idx="38229">
                  <c:v>3</c:v>
                </c:pt>
                <c:pt idx="38230">
                  <c:v>3</c:v>
                </c:pt>
                <c:pt idx="38231">
                  <c:v>3</c:v>
                </c:pt>
                <c:pt idx="38232">
                  <c:v>3</c:v>
                </c:pt>
                <c:pt idx="38233">
                  <c:v>3</c:v>
                </c:pt>
                <c:pt idx="38234">
                  <c:v>3</c:v>
                </c:pt>
                <c:pt idx="38235">
                  <c:v>3</c:v>
                </c:pt>
                <c:pt idx="38236">
                  <c:v>3</c:v>
                </c:pt>
                <c:pt idx="38237">
                  <c:v>3</c:v>
                </c:pt>
                <c:pt idx="38238">
                  <c:v>3</c:v>
                </c:pt>
                <c:pt idx="38239">
                  <c:v>3</c:v>
                </c:pt>
                <c:pt idx="38240">
                  <c:v>3</c:v>
                </c:pt>
                <c:pt idx="38241">
                  <c:v>3</c:v>
                </c:pt>
                <c:pt idx="38242">
                  <c:v>3</c:v>
                </c:pt>
                <c:pt idx="38243">
                  <c:v>3</c:v>
                </c:pt>
                <c:pt idx="38244">
                  <c:v>3</c:v>
                </c:pt>
                <c:pt idx="38245">
                  <c:v>3</c:v>
                </c:pt>
                <c:pt idx="38246">
                  <c:v>3</c:v>
                </c:pt>
                <c:pt idx="38247">
                  <c:v>3</c:v>
                </c:pt>
                <c:pt idx="38248">
                  <c:v>3</c:v>
                </c:pt>
                <c:pt idx="38249">
                  <c:v>3</c:v>
                </c:pt>
                <c:pt idx="38250">
                  <c:v>3</c:v>
                </c:pt>
                <c:pt idx="38251">
                  <c:v>3</c:v>
                </c:pt>
                <c:pt idx="38252">
                  <c:v>3</c:v>
                </c:pt>
                <c:pt idx="38253">
                  <c:v>3</c:v>
                </c:pt>
                <c:pt idx="38254">
                  <c:v>3</c:v>
                </c:pt>
                <c:pt idx="38255">
                  <c:v>3</c:v>
                </c:pt>
                <c:pt idx="38256">
                  <c:v>3</c:v>
                </c:pt>
                <c:pt idx="38257">
                  <c:v>3</c:v>
                </c:pt>
                <c:pt idx="38258">
                  <c:v>3</c:v>
                </c:pt>
                <c:pt idx="38259">
                  <c:v>3</c:v>
                </c:pt>
                <c:pt idx="38260">
                  <c:v>3</c:v>
                </c:pt>
                <c:pt idx="38261">
                  <c:v>3</c:v>
                </c:pt>
                <c:pt idx="38262">
                  <c:v>3</c:v>
                </c:pt>
                <c:pt idx="38263">
                  <c:v>3</c:v>
                </c:pt>
                <c:pt idx="38264">
                  <c:v>3</c:v>
                </c:pt>
                <c:pt idx="38265">
                  <c:v>3</c:v>
                </c:pt>
                <c:pt idx="38266">
                  <c:v>3</c:v>
                </c:pt>
                <c:pt idx="38267">
                  <c:v>3</c:v>
                </c:pt>
                <c:pt idx="38268">
                  <c:v>3</c:v>
                </c:pt>
                <c:pt idx="38269">
                  <c:v>3</c:v>
                </c:pt>
                <c:pt idx="38270">
                  <c:v>3</c:v>
                </c:pt>
                <c:pt idx="38271">
                  <c:v>3</c:v>
                </c:pt>
                <c:pt idx="38272">
                  <c:v>3</c:v>
                </c:pt>
                <c:pt idx="38273">
                  <c:v>3</c:v>
                </c:pt>
                <c:pt idx="38274">
                  <c:v>3</c:v>
                </c:pt>
                <c:pt idx="38275">
                  <c:v>3</c:v>
                </c:pt>
                <c:pt idx="38276">
                  <c:v>3</c:v>
                </c:pt>
                <c:pt idx="38277">
                  <c:v>3</c:v>
                </c:pt>
                <c:pt idx="38278">
                  <c:v>3</c:v>
                </c:pt>
                <c:pt idx="38279">
                  <c:v>3</c:v>
                </c:pt>
                <c:pt idx="38280">
                  <c:v>3</c:v>
                </c:pt>
                <c:pt idx="38281">
                  <c:v>3</c:v>
                </c:pt>
                <c:pt idx="38282">
                  <c:v>3</c:v>
                </c:pt>
                <c:pt idx="38283">
                  <c:v>3</c:v>
                </c:pt>
                <c:pt idx="38284">
                  <c:v>3</c:v>
                </c:pt>
                <c:pt idx="38285">
                  <c:v>3</c:v>
                </c:pt>
                <c:pt idx="38286">
                  <c:v>3</c:v>
                </c:pt>
                <c:pt idx="38287">
                  <c:v>3</c:v>
                </c:pt>
                <c:pt idx="38288">
                  <c:v>3</c:v>
                </c:pt>
                <c:pt idx="38289">
                  <c:v>3</c:v>
                </c:pt>
                <c:pt idx="38290">
                  <c:v>3</c:v>
                </c:pt>
                <c:pt idx="38291">
                  <c:v>3</c:v>
                </c:pt>
                <c:pt idx="38292">
                  <c:v>3</c:v>
                </c:pt>
                <c:pt idx="38293">
                  <c:v>3</c:v>
                </c:pt>
                <c:pt idx="38294">
                  <c:v>3</c:v>
                </c:pt>
                <c:pt idx="38295">
                  <c:v>3</c:v>
                </c:pt>
                <c:pt idx="38296">
                  <c:v>3</c:v>
                </c:pt>
                <c:pt idx="38297">
                  <c:v>3</c:v>
                </c:pt>
                <c:pt idx="38298">
                  <c:v>3</c:v>
                </c:pt>
                <c:pt idx="38299">
                  <c:v>3</c:v>
                </c:pt>
                <c:pt idx="38300">
                  <c:v>3</c:v>
                </c:pt>
                <c:pt idx="38301">
                  <c:v>3</c:v>
                </c:pt>
                <c:pt idx="38302">
                  <c:v>3</c:v>
                </c:pt>
                <c:pt idx="38303">
                  <c:v>3</c:v>
                </c:pt>
                <c:pt idx="38304">
                  <c:v>3</c:v>
                </c:pt>
                <c:pt idx="38305">
                  <c:v>3</c:v>
                </c:pt>
                <c:pt idx="38306">
                  <c:v>3</c:v>
                </c:pt>
                <c:pt idx="38307">
                  <c:v>3</c:v>
                </c:pt>
                <c:pt idx="38308">
                  <c:v>3</c:v>
                </c:pt>
                <c:pt idx="38309">
                  <c:v>3</c:v>
                </c:pt>
                <c:pt idx="38310">
                  <c:v>3</c:v>
                </c:pt>
                <c:pt idx="38311">
                  <c:v>3</c:v>
                </c:pt>
                <c:pt idx="38312">
                  <c:v>3</c:v>
                </c:pt>
                <c:pt idx="38313">
                  <c:v>3</c:v>
                </c:pt>
                <c:pt idx="38314">
                  <c:v>3</c:v>
                </c:pt>
                <c:pt idx="38315">
                  <c:v>3</c:v>
                </c:pt>
                <c:pt idx="38316">
                  <c:v>3</c:v>
                </c:pt>
                <c:pt idx="38317">
                  <c:v>3</c:v>
                </c:pt>
                <c:pt idx="38318">
                  <c:v>3</c:v>
                </c:pt>
                <c:pt idx="38319">
                  <c:v>3</c:v>
                </c:pt>
                <c:pt idx="38320">
                  <c:v>3</c:v>
                </c:pt>
                <c:pt idx="38321">
                  <c:v>3</c:v>
                </c:pt>
                <c:pt idx="38322">
                  <c:v>3</c:v>
                </c:pt>
                <c:pt idx="38323">
                  <c:v>3</c:v>
                </c:pt>
                <c:pt idx="38324">
                  <c:v>3</c:v>
                </c:pt>
                <c:pt idx="38325">
                  <c:v>3</c:v>
                </c:pt>
                <c:pt idx="38326">
                  <c:v>3</c:v>
                </c:pt>
                <c:pt idx="38327">
                  <c:v>3</c:v>
                </c:pt>
                <c:pt idx="38328">
                  <c:v>3</c:v>
                </c:pt>
                <c:pt idx="38329">
                  <c:v>3</c:v>
                </c:pt>
                <c:pt idx="38330">
                  <c:v>3</c:v>
                </c:pt>
                <c:pt idx="38331">
                  <c:v>3</c:v>
                </c:pt>
                <c:pt idx="38332">
                  <c:v>3</c:v>
                </c:pt>
                <c:pt idx="38333">
                  <c:v>3</c:v>
                </c:pt>
                <c:pt idx="38334">
                  <c:v>3</c:v>
                </c:pt>
                <c:pt idx="38335">
                  <c:v>3</c:v>
                </c:pt>
                <c:pt idx="38336">
                  <c:v>3</c:v>
                </c:pt>
                <c:pt idx="38337">
                  <c:v>3</c:v>
                </c:pt>
                <c:pt idx="38338">
                  <c:v>3</c:v>
                </c:pt>
                <c:pt idx="38339">
                  <c:v>3</c:v>
                </c:pt>
                <c:pt idx="38340">
                  <c:v>3</c:v>
                </c:pt>
                <c:pt idx="38341">
                  <c:v>3</c:v>
                </c:pt>
                <c:pt idx="38342">
                  <c:v>3</c:v>
                </c:pt>
                <c:pt idx="38343">
                  <c:v>3</c:v>
                </c:pt>
                <c:pt idx="38344">
                  <c:v>3</c:v>
                </c:pt>
                <c:pt idx="38345">
                  <c:v>3</c:v>
                </c:pt>
                <c:pt idx="38346">
                  <c:v>3</c:v>
                </c:pt>
                <c:pt idx="38347">
                  <c:v>3</c:v>
                </c:pt>
                <c:pt idx="38348">
                  <c:v>3</c:v>
                </c:pt>
                <c:pt idx="38349">
                  <c:v>3</c:v>
                </c:pt>
                <c:pt idx="38350">
                  <c:v>3</c:v>
                </c:pt>
                <c:pt idx="38351">
                  <c:v>3</c:v>
                </c:pt>
                <c:pt idx="38352">
                  <c:v>3</c:v>
                </c:pt>
                <c:pt idx="38353">
                  <c:v>3</c:v>
                </c:pt>
                <c:pt idx="38354">
                  <c:v>3</c:v>
                </c:pt>
                <c:pt idx="38355">
                  <c:v>3</c:v>
                </c:pt>
                <c:pt idx="38356">
                  <c:v>3</c:v>
                </c:pt>
                <c:pt idx="38357">
                  <c:v>3</c:v>
                </c:pt>
                <c:pt idx="38358">
                  <c:v>3</c:v>
                </c:pt>
                <c:pt idx="38359">
                  <c:v>3</c:v>
                </c:pt>
                <c:pt idx="38360">
                  <c:v>3</c:v>
                </c:pt>
                <c:pt idx="38361">
                  <c:v>3</c:v>
                </c:pt>
                <c:pt idx="38362">
                  <c:v>3</c:v>
                </c:pt>
                <c:pt idx="38363">
                  <c:v>3</c:v>
                </c:pt>
                <c:pt idx="38364">
                  <c:v>3</c:v>
                </c:pt>
                <c:pt idx="38365">
                  <c:v>3</c:v>
                </c:pt>
                <c:pt idx="38366">
                  <c:v>3</c:v>
                </c:pt>
                <c:pt idx="38367">
                  <c:v>3</c:v>
                </c:pt>
                <c:pt idx="38368">
                  <c:v>3</c:v>
                </c:pt>
                <c:pt idx="38369">
                  <c:v>3</c:v>
                </c:pt>
                <c:pt idx="38370">
                  <c:v>3</c:v>
                </c:pt>
                <c:pt idx="38371">
                  <c:v>3</c:v>
                </c:pt>
                <c:pt idx="38372">
                  <c:v>3</c:v>
                </c:pt>
                <c:pt idx="38373">
                  <c:v>3</c:v>
                </c:pt>
                <c:pt idx="38374">
                  <c:v>3</c:v>
                </c:pt>
                <c:pt idx="38375">
                  <c:v>3</c:v>
                </c:pt>
                <c:pt idx="38376">
                  <c:v>3</c:v>
                </c:pt>
                <c:pt idx="38377">
                  <c:v>3</c:v>
                </c:pt>
                <c:pt idx="38378">
                  <c:v>3</c:v>
                </c:pt>
                <c:pt idx="38379">
                  <c:v>3</c:v>
                </c:pt>
                <c:pt idx="38380">
                  <c:v>3</c:v>
                </c:pt>
                <c:pt idx="38381">
                  <c:v>3</c:v>
                </c:pt>
                <c:pt idx="38382">
                  <c:v>3</c:v>
                </c:pt>
                <c:pt idx="38383">
                  <c:v>3</c:v>
                </c:pt>
                <c:pt idx="38384">
                  <c:v>3</c:v>
                </c:pt>
                <c:pt idx="38385">
                  <c:v>3</c:v>
                </c:pt>
                <c:pt idx="38386">
                  <c:v>3</c:v>
                </c:pt>
                <c:pt idx="38387">
                  <c:v>3</c:v>
                </c:pt>
                <c:pt idx="38388">
                  <c:v>3</c:v>
                </c:pt>
                <c:pt idx="38389">
                  <c:v>3</c:v>
                </c:pt>
                <c:pt idx="38390">
                  <c:v>3</c:v>
                </c:pt>
                <c:pt idx="38391">
                  <c:v>3</c:v>
                </c:pt>
                <c:pt idx="38392">
                  <c:v>3</c:v>
                </c:pt>
                <c:pt idx="38393">
                  <c:v>3</c:v>
                </c:pt>
                <c:pt idx="38394">
                  <c:v>3</c:v>
                </c:pt>
                <c:pt idx="38395">
                  <c:v>3</c:v>
                </c:pt>
                <c:pt idx="38396">
                  <c:v>3</c:v>
                </c:pt>
                <c:pt idx="38397">
                  <c:v>3</c:v>
                </c:pt>
                <c:pt idx="38398">
                  <c:v>3</c:v>
                </c:pt>
                <c:pt idx="38399">
                  <c:v>3</c:v>
                </c:pt>
                <c:pt idx="38400">
                  <c:v>3</c:v>
                </c:pt>
                <c:pt idx="38401">
                  <c:v>3</c:v>
                </c:pt>
                <c:pt idx="38402">
                  <c:v>3</c:v>
                </c:pt>
                <c:pt idx="38403">
                  <c:v>3</c:v>
                </c:pt>
                <c:pt idx="38404">
                  <c:v>3</c:v>
                </c:pt>
                <c:pt idx="38405">
                  <c:v>3</c:v>
                </c:pt>
                <c:pt idx="38406">
                  <c:v>3</c:v>
                </c:pt>
                <c:pt idx="38407">
                  <c:v>3</c:v>
                </c:pt>
                <c:pt idx="38408">
                  <c:v>3</c:v>
                </c:pt>
                <c:pt idx="38409">
                  <c:v>3</c:v>
                </c:pt>
                <c:pt idx="38410">
                  <c:v>3</c:v>
                </c:pt>
                <c:pt idx="38411">
                  <c:v>3</c:v>
                </c:pt>
                <c:pt idx="38412">
                  <c:v>3</c:v>
                </c:pt>
                <c:pt idx="38413">
                  <c:v>3</c:v>
                </c:pt>
                <c:pt idx="38414">
                  <c:v>3</c:v>
                </c:pt>
                <c:pt idx="38415">
                  <c:v>3</c:v>
                </c:pt>
                <c:pt idx="38416">
                  <c:v>3</c:v>
                </c:pt>
                <c:pt idx="38417">
                  <c:v>3</c:v>
                </c:pt>
                <c:pt idx="38418">
                  <c:v>3</c:v>
                </c:pt>
                <c:pt idx="38419">
                  <c:v>3</c:v>
                </c:pt>
                <c:pt idx="38420">
                  <c:v>3</c:v>
                </c:pt>
                <c:pt idx="38421">
                  <c:v>3</c:v>
                </c:pt>
                <c:pt idx="38422">
                  <c:v>3</c:v>
                </c:pt>
                <c:pt idx="38423">
                  <c:v>3</c:v>
                </c:pt>
                <c:pt idx="38424">
                  <c:v>3</c:v>
                </c:pt>
                <c:pt idx="38425">
                  <c:v>3</c:v>
                </c:pt>
                <c:pt idx="38426">
                  <c:v>3</c:v>
                </c:pt>
                <c:pt idx="38427">
                  <c:v>3</c:v>
                </c:pt>
                <c:pt idx="38428">
                  <c:v>3</c:v>
                </c:pt>
                <c:pt idx="38429">
                  <c:v>3</c:v>
                </c:pt>
                <c:pt idx="38430">
                  <c:v>3</c:v>
                </c:pt>
                <c:pt idx="38431">
                  <c:v>3</c:v>
                </c:pt>
                <c:pt idx="38432">
                  <c:v>3</c:v>
                </c:pt>
                <c:pt idx="38433">
                  <c:v>3</c:v>
                </c:pt>
                <c:pt idx="38434">
                  <c:v>3</c:v>
                </c:pt>
                <c:pt idx="38435">
                  <c:v>3</c:v>
                </c:pt>
                <c:pt idx="38436">
                  <c:v>3</c:v>
                </c:pt>
                <c:pt idx="38437">
                  <c:v>3</c:v>
                </c:pt>
                <c:pt idx="38438">
                  <c:v>3</c:v>
                </c:pt>
                <c:pt idx="38439">
                  <c:v>3</c:v>
                </c:pt>
                <c:pt idx="38440">
                  <c:v>3</c:v>
                </c:pt>
                <c:pt idx="38441">
                  <c:v>3</c:v>
                </c:pt>
                <c:pt idx="38442">
                  <c:v>3</c:v>
                </c:pt>
                <c:pt idx="38443">
                  <c:v>3</c:v>
                </c:pt>
                <c:pt idx="38444">
                  <c:v>3</c:v>
                </c:pt>
                <c:pt idx="38445">
                  <c:v>3</c:v>
                </c:pt>
                <c:pt idx="38446">
                  <c:v>3</c:v>
                </c:pt>
                <c:pt idx="38447">
                  <c:v>3</c:v>
                </c:pt>
                <c:pt idx="38448">
                  <c:v>3</c:v>
                </c:pt>
                <c:pt idx="38449">
                  <c:v>3</c:v>
                </c:pt>
                <c:pt idx="38450">
                  <c:v>3</c:v>
                </c:pt>
                <c:pt idx="38451">
                  <c:v>3</c:v>
                </c:pt>
                <c:pt idx="38452">
                  <c:v>3</c:v>
                </c:pt>
                <c:pt idx="38453">
                  <c:v>3</c:v>
                </c:pt>
                <c:pt idx="38454">
                  <c:v>3</c:v>
                </c:pt>
                <c:pt idx="38455">
                  <c:v>3</c:v>
                </c:pt>
                <c:pt idx="38456">
                  <c:v>3</c:v>
                </c:pt>
                <c:pt idx="38457">
                  <c:v>3</c:v>
                </c:pt>
                <c:pt idx="38458">
                  <c:v>3</c:v>
                </c:pt>
                <c:pt idx="38459">
                  <c:v>3</c:v>
                </c:pt>
                <c:pt idx="38460">
                  <c:v>3</c:v>
                </c:pt>
                <c:pt idx="38461">
                  <c:v>3</c:v>
                </c:pt>
                <c:pt idx="38462">
                  <c:v>3</c:v>
                </c:pt>
                <c:pt idx="38463">
                  <c:v>3</c:v>
                </c:pt>
                <c:pt idx="38464">
                  <c:v>3</c:v>
                </c:pt>
                <c:pt idx="38465">
                  <c:v>3</c:v>
                </c:pt>
                <c:pt idx="38466">
                  <c:v>3</c:v>
                </c:pt>
                <c:pt idx="38467">
                  <c:v>3</c:v>
                </c:pt>
                <c:pt idx="38468">
                  <c:v>3</c:v>
                </c:pt>
                <c:pt idx="38469">
                  <c:v>3</c:v>
                </c:pt>
                <c:pt idx="38470">
                  <c:v>3</c:v>
                </c:pt>
                <c:pt idx="38471">
                  <c:v>3</c:v>
                </c:pt>
                <c:pt idx="38472">
                  <c:v>3</c:v>
                </c:pt>
                <c:pt idx="38473">
                  <c:v>3</c:v>
                </c:pt>
                <c:pt idx="38474">
                  <c:v>3</c:v>
                </c:pt>
                <c:pt idx="38475">
                  <c:v>3</c:v>
                </c:pt>
                <c:pt idx="38476">
                  <c:v>3</c:v>
                </c:pt>
                <c:pt idx="38477">
                  <c:v>3</c:v>
                </c:pt>
                <c:pt idx="38478">
                  <c:v>3</c:v>
                </c:pt>
                <c:pt idx="38479">
                  <c:v>3</c:v>
                </c:pt>
                <c:pt idx="38480">
                  <c:v>3</c:v>
                </c:pt>
                <c:pt idx="38481">
                  <c:v>3</c:v>
                </c:pt>
                <c:pt idx="38482">
                  <c:v>3</c:v>
                </c:pt>
                <c:pt idx="38483">
                  <c:v>3</c:v>
                </c:pt>
                <c:pt idx="38484">
                  <c:v>3</c:v>
                </c:pt>
                <c:pt idx="38485">
                  <c:v>3</c:v>
                </c:pt>
                <c:pt idx="38486">
                  <c:v>3</c:v>
                </c:pt>
                <c:pt idx="38487">
                  <c:v>3</c:v>
                </c:pt>
                <c:pt idx="38488">
                  <c:v>3</c:v>
                </c:pt>
                <c:pt idx="38489">
                  <c:v>3</c:v>
                </c:pt>
                <c:pt idx="38490">
                  <c:v>3</c:v>
                </c:pt>
                <c:pt idx="38491">
                  <c:v>3</c:v>
                </c:pt>
                <c:pt idx="38492">
                  <c:v>3</c:v>
                </c:pt>
                <c:pt idx="38493">
                  <c:v>3</c:v>
                </c:pt>
                <c:pt idx="38494">
                  <c:v>3</c:v>
                </c:pt>
                <c:pt idx="38495">
                  <c:v>3</c:v>
                </c:pt>
                <c:pt idx="38496">
                  <c:v>3</c:v>
                </c:pt>
                <c:pt idx="38497">
                  <c:v>3</c:v>
                </c:pt>
                <c:pt idx="38498">
                  <c:v>3</c:v>
                </c:pt>
                <c:pt idx="38499">
                  <c:v>3</c:v>
                </c:pt>
                <c:pt idx="38500">
                  <c:v>3</c:v>
                </c:pt>
                <c:pt idx="38501">
                  <c:v>3</c:v>
                </c:pt>
                <c:pt idx="38502">
                  <c:v>3</c:v>
                </c:pt>
                <c:pt idx="38503">
                  <c:v>3</c:v>
                </c:pt>
                <c:pt idx="38504">
                  <c:v>3</c:v>
                </c:pt>
                <c:pt idx="38505">
                  <c:v>3</c:v>
                </c:pt>
                <c:pt idx="38506">
                  <c:v>3</c:v>
                </c:pt>
                <c:pt idx="38507">
                  <c:v>3</c:v>
                </c:pt>
                <c:pt idx="38508">
                  <c:v>3</c:v>
                </c:pt>
                <c:pt idx="38509">
                  <c:v>3</c:v>
                </c:pt>
                <c:pt idx="38510">
                  <c:v>3</c:v>
                </c:pt>
                <c:pt idx="38511">
                  <c:v>3</c:v>
                </c:pt>
                <c:pt idx="38512">
                  <c:v>3</c:v>
                </c:pt>
                <c:pt idx="38513">
                  <c:v>3</c:v>
                </c:pt>
                <c:pt idx="38514">
                  <c:v>3</c:v>
                </c:pt>
                <c:pt idx="38515">
                  <c:v>3</c:v>
                </c:pt>
                <c:pt idx="38516">
                  <c:v>3</c:v>
                </c:pt>
                <c:pt idx="38517">
                  <c:v>3</c:v>
                </c:pt>
                <c:pt idx="38518">
                  <c:v>3</c:v>
                </c:pt>
                <c:pt idx="38519">
                  <c:v>3</c:v>
                </c:pt>
                <c:pt idx="38520">
                  <c:v>3</c:v>
                </c:pt>
                <c:pt idx="38521">
                  <c:v>3</c:v>
                </c:pt>
                <c:pt idx="38522">
                  <c:v>3</c:v>
                </c:pt>
                <c:pt idx="38523">
                  <c:v>3</c:v>
                </c:pt>
                <c:pt idx="38524">
                  <c:v>3</c:v>
                </c:pt>
                <c:pt idx="38525">
                  <c:v>3</c:v>
                </c:pt>
                <c:pt idx="38526">
                  <c:v>3</c:v>
                </c:pt>
                <c:pt idx="38527">
                  <c:v>3</c:v>
                </c:pt>
                <c:pt idx="38528">
                  <c:v>3</c:v>
                </c:pt>
                <c:pt idx="38529">
                  <c:v>3</c:v>
                </c:pt>
                <c:pt idx="38530">
                  <c:v>3</c:v>
                </c:pt>
                <c:pt idx="38531">
                  <c:v>3</c:v>
                </c:pt>
                <c:pt idx="38532">
                  <c:v>3</c:v>
                </c:pt>
                <c:pt idx="38533">
                  <c:v>3</c:v>
                </c:pt>
                <c:pt idx="38534">
                  <c:v>3</c:v>
                </c:pt>
                <c:pt idx="38535">
                  <c:v>3</c:v>
                </c:pt>
                <c:pt idx="38536">
                  <c:v>3</c:v>
                </c:pt>
                <c:pt idx="38537">
                  <c:v>3</c:v>
                </c:pt>
                <c:pt idx="38538">
                  <c:v>3</c:v>
                </c:pt>
                <c:pt idx="38539">
                  <c:v>3</c:v>
                </c:pt>
                <c:pt idx="38540">
                  <c:v>3</c:v>
                </c:pt>
                <c:pt idx="38541">
                  <c:v>3</c:v>
                </c:pt>
                <c:pt idx="38542">
                  <c:v>3</c:v>
                </c:pt>
                <c:pt idx="38543">
                  <c:v>3</c:v>
                </c:pt>
                <c:pt idx="38544">
                  <c:v>3</c:v>
                </c:pt>
                <c:pt idx="38545">
                  <c:v>3</c:v>
                </c:pt>
                <c:pt idx="38546">
                  <c:v>3</c:v>
                </c:pt>
                <c:pt idx="38547">
                  <c:v>3</c:v>
                </c:pt>
                <c:pt idx="38548">
                  <c:v>3</c:v>
                </c:pt>
                <c:pt idx="38549">
                  <c:v>3</c:v>
                </c:pt>
                <c:pt idx="38550">
                  <c:v>3</c:v>
                </c:pt>
                <c:pt idx="38551">
                  <c:v>3</c:v>
                </c:pt>
                <c:pt idx="38552">
                  <c:v>3</c:v>
                </c:pt>
                <c:pt idx="38553">
                  <c:v>3</c:v>
                </c:pt>
                <c:pt idx="38554">
                  <c:v>3</c:v>
                </c:pt>
                <c:pt idx="38555">
                  <c:v>3</c:v>
                </c:pt>
                <c:pt idx="38556">
                  <c:v>3</c:v>
                </c:pt>
                <c:pt idx="38557">
                  <c:v>3</c:v>
                </c:pt>
                <c:pt idx="38558">
                  <c:v>3</c:v>
                </c:pt>
                <c:pt idx="38559">
                  <c:v>3</c:v>
                </c:pt>
                <c:pt idx="38560">
                  <c:v>3</c:v>
                </c:pt>
                <c:pt idx="38561">
                  <c:v>3</c:v>
                </c:pt>
                <c:pt idx="38562">
                  <c:v>3</c:v>
                </c:pt>
                <c:pt idx="38563">
                  <c:v>3</c:v>
                </c:pt>
                <c:pt idx="38564">
                  <c:v>3</c:v>
                </c:pt>
                <c:pt idx="38565">
                  <c:v>3</c:v>
                </c:pt>
                <c:pt idx="38566">
                  <c:v>3</c:v>
                </c:pt>
                <c:pt idx="38567">
                  <c:v>3</c:v>
                </c:pt>
                <c:pt idx="38568">
                  <c:v>3</c:v>
                </c:pt>
                <c:pt idx="38569">
                  <c:v>3</c:v>
                </c:pt>
                <c:pt idx="38570">
                  <c:v>3</c:v>
                </c:pt>
                <c:pt idx="38571">
                  <c:v>3</c:v>
                </c:pt>
                <c:pt idx="38572">
                  <c:v>3</c:v>
                </c:pt>
                <c:pt idx="38573">
                  <c:v>3</c:v>
                </c:pt>
                <c:pt idx="38574">
                  <c:v>3</c:v>
                </c:pt>
                <c:pt idx="38575">
                  <c:v>3</c:v>
                </c:pt>
                <c:pt idx="38576">
                  <c:v>3</c:v>
                </c:pt>
                <c:pt idx="38577">
                  <c:v>3</c:v>
                </c:pt>
                <c:pt idx="38578">
                  <c:v>3</c:v>
                </c:pt>
                <c:pt idx="38579">
                  <c:v>3</c:v>
                </c:pt>
                <c:pt idx="38580">
                  <c:v>3</c:v>
                </c:pt>
                <c:pt idx="38581">
                  <c:v>3</c:v>
                </c:pt>
                <c:pt idx="38582">
                  <c:v>3</c:v>
                </c:pt>
                <c:pt idx="38583">
                  <c:v>3</c:v>
                </c:pt>
                <c:pt idx="38584">
                  <c:v>3</c:v>
                </c:pt>
                <c:pt idx="38585">
                  <c:v>3</c:v>
                </c:pt>
                <c:pt idx="38586">
                  <c:v>3</c:v>
                </c:pt>
                <c:pt idx="38587">
                  <c:v>3</c:v>
                </c:pt>
                <c:pt idx="38588">
                  <c:v>3</c:v>
                </c:pt>
                <c:pt idx="38589">
                  <c:v>3</c:v>
                </c:pt>
                <c:pt idx="38590">
                  <c:v>3</c:v>
                </c:pt>
                <c:pt idx="38591">
                  <c:v>3</c:v>
                </c:pt>
                <c:pt idx="38592">
                  <c:v>3</c:v>
                </c:pt>
                <c:pt idx="38593">
                  <c:v>3</c:v>
                </c:pt>
                <c:pt idx="38594">
                  <c:v>3</c:v>
                </c:pt>
                <c:pt idx="38595">
                  <c:v>3</c:v>
                </c:pt>
                <c:pt idx="38596">
                  <c:v>3</c:v>
                </c:pt>
                <c:pt idx="38597">
                  <c:v>3</c:v>
                </c:pt>
                <c:pt idx="38598">
                  <c:v>3</c:v>
                </c:pt>
                <c:pt idx="38599">
                  <c:v>3</c:v>
                </c:pt>
                <c:pt idx="38600">
                  <c:v>3</c:v>
                </c:pt>
                <c:pt idx="38601">
                  <c:v>3</c:v>
                </c:pt>
                <c:pt idx="38602">
                  <c:v>3</c:v>
                </c:pt>
                <c:pt idx="38603">
                  <c:v>3</c:v>
                </c:pt>
                <c:pt idx="38604">
                  <c:v>3</c:v>
                </c:pt>
                <c:pt idx="38605">
                  <c:v>3</c:v>
                </c:pt>
                <c:pt idx="38606">
                  <c:v>3</c:v>
                </c:pt>
                <c:pt idx="38607">
                  <c:v>3</c:v>
                </c:pt>
                <c:pt idx="38608">
                  <c:v>3</c:v>
                </c:pt>
                <c:pt idx="38609">
                  <c:v>3</c:v>
                </c:pt>
                <c:pt idx="38610">
                  <c:v>3</c:v>
                </c:pt>
                <c:pt idx="38611">
                  <c:v>3</c:v>
                </c:pt>
                <c:pt idx="38612">
                  <c:v>3</c:v>
                </c:pt>
                <c:pt idx="38613">
                  <c:v>3</c:v>
                </c:pt>
                <c:pt idx="38614">
                  <c:v>3</c:v>
                </c:pt>
                <c:pt idx="38615">
                  <c:v>3</c:v>
                </c:pt>
                <c:pt idx="38616">
                  <c:v>3</c:v>
                </c:pt>
                <c:pt idx="38617">
                  <c:v>3</c:v>
                </c:pt>
                <c:pt idx="38618">
                  <c:v>3</c:v>
                </c:pt>
                <c:pt idx="38619">
                  <c:v>3</c:v>
                </c:pt>
                <c:pt idx="38620">
                  <c:v>3</c:v>
                </c:pt>
                <c:pt idx="38621">
                  <c:v>3</c:v>
                </c:pt>
                <c:pt idx="38622">
                  <c:v>3</c:v>
                </c:pt>
                <c:pt idx="38623">
                  <c:v>3</c:v>
                </c:pt>
                <c:pt idx="38624">
                  <c:v>3</c:v>
                </c:pt>
                <c:pt idx="38625">
                  <c:v>3</c:v>
                </c:pt>
                <c:pt idx="38626">
                  <c:v>3</c:v>
                </c:pt>
                <c:pt idx="38627">
                  <c:v>3</c:v>
                </c:pt>
                <c:pt idx="38628">
                  <c:v>3</c:v>
                </c:pt>
                <c:pt idx="38629">
                  <c:v>3</c:v>
                </c:pt>
                <c:pt idx="38630">
                  <c:v>3</c:v>
                </c:pt>
                <c:pt idx="38631">
                  <c:v>3</c:v>
                </c:pt>
                <c:pt idx="38632">
                  <c:v>3</c:v>
                </c:pt>
                <c:pt idx="38633">
                  <c:v>3</c:v>
                </c:pt>
                <c:pt idx="38634">
                  <c:v>3</c:v>
                </c:pt>
                <c:pt idx="38635">
                  <c:v>3</c:v>
                </c:pt>
                <c:pt idx="38636">
                  <c:v>3</c:v>
                </c:pt>
                <c:pt idx="38637">
                  <c:v>3</c:v>
                </c:pt>
                <c:pt idx="38638">
                  <c:v>3</c:v>
                </c:pt>
                <c:pt idx="38639">
                  <c:v>3</c:v>
                </c:pt>
                <c:pt idx="38640">
                  <c:v>3</c:v>
                </c:pt>
                <c:pt idx="38641">
                  <c:v>3</c:v>
                </c:pt>
                <c:pt idx="38642">
                  <c:v>3</c:v>
                </c:pt>
                <c:pt idx="38643">
                  <c:v>3</c:v>
                </c:pt>
                <c:pt idx="38644">
                  <c:v>3</c:v>
                </c:pt>
                <c:pt idx="38645">
                  <c:v>3</c:v>
                </c:pt>
                <c:pt idx="38646">
                  <c:v>3</c:v>
                </c:pt>
                <c:pt idx="38647">
                  <c:v>3</c:v>
                </c:pt>
                <c:pt idx="38648">
                  <c:v>3</c:v>
                </c:pt>
                <c:pt idx="38649">
                  <c:v>3</c:v>
                </c:pt>
                <c:pt idx="38650">
                  <c:v>3</c:v>
                </c:pt>
                <c:pt idx="38651">
                  <c:v>3</c:v>
                </c:pt>
                <c:pt idx="38652">
                  <c:v>3</c:v>
                </c:pt>
                <c:pt idx="38653">
                  <c:v>3</c:v>
                </c:pt>
                <c:pt idx="38654">
                  <c:v>3</c:v>
                </c:pt>
                <c:pt idx="38655">
                  <c:v>3</c:v>
                </c:pt>
                <c:pt idx="38656">
                  <c:v>3</c:v>
                </c:pt>
                <c:pt idx="38657">
                  <c:v>3</c:v>
                </c:pt>
                <c:pt idx="38658">
                  <c:v>3</c:v>
                </c:pt>
                <c:pt idx="38659">
                  <c:v>3</c:v>
                </c:pt>
                <c:pt idx="38660">
                  <c:v>3</c:v>
                </c:pt>
                <c:pt idx="38661">
                  <c:v>3</c:v>
                </c:pt>
                <c:pt idx="38662">
                  <c:v>3</c:v>
                </c:pt>
                <c:pt idx="38663">
                  <c:v>3</c:v>
                </c:pt>
                <c:pt idx="38664">
                  <c:v>3</c:v>
                </c:pt>
                <c:pt idx="38665">
                  <c:v>3</c:v>
                </c:pt>
                <c:pt idx="38666">
                  <c:v>3</c:v>
                </c:pt>
                <c:pt idx="38667">
                  <c:v>3</c:v>
                </c:pt>
                <c:pt idx="38668">
                  <c:v>3</c:v>
                </c:pt>
                <c:pt idx="38669">
                  <c:v>3</c:v>
                </c:pt>
                <c:pt idx="38670">
                  <c:v>3</c:v>
                </c:pt>
                <c:pt idx="38671">
                  <c:v>3</c:v>
                </c:pt>
                <c:pt idx="38672">
                  <c:v>3</c:v>
                </c:pt>
                <c:pt idx="38673">
                  <c:v>3</c:v>
                </c:pt>
                <c:pt idx="38674">
                  <c:v>3</c:v>
                </c:pt>
                <c:pt idx="38675">
                  <c:v>3</c:v>
                </c:pt>
                <c:pt idx="38676">
                  <c:v>3</c:v>
                </c:pt>
                <c:pt idx="38677">
                  <c:v>3</c:v>
                </c:pt>
                <c:pt idx="38678">
                  <c:v>3</c:v>
                </c:pt>
                <c:pt idx="38679">
                  <c:v>3</c:v>
                </c:pt>
                <c:pt idx="38680">
                  <c:v>3</c:v>
                </c:pt>
                <c:pt idx="38681">
                  <c:v>3</c:v>
                </c:pt>
                <c:pt idx="38682">
                  <c:v>3</c:v>
                </c:pt>
                <c:pt idx="38683">
                  <c:v>3</c:v>
                </c:pt>
                <c:pt idx="38684">
                  <c:v>3</c:v>
                </c:pt>
                <c:pt idx="38685">
                  <c:v>3</c:v>
                </c:pt>
                <c:pt idx="38686">
                  <c:v>3</c:v>
                </c:pt>
                <c:pt idx="38687">
                  <c:v>3</c:v>
                </c:pt>
                <c:pt idx="38688">
                  <c:v>3</c:v>
                </c:pt>
                <c:pt idx="38689">
                  <c:v>3</c:v>
                </c:pt>
                <c:pt idx="38690">
                  <c:v>3</c:v>
                </c:pt>
                <c:pt idx="38691">
                  <c:v>3</c:v>
                </c:pt>
                <c:pt idx="38692">
                  <c:v>3</c:v>
                </c:pt>
                <c:pt idx="38693">
                  <c:v>3</c:v>
                </c:pt>
                <c:pt idx="38694">
                  <c:v>3</c:v>
                </c:pt>
                <c:pt idx="38695">
                  <c:v>3</c:v>
                </c:pt>
                <c:pt idx="38696">
                  <c:v>3</c:v>
                </c:pt>
                <c:pt idx="38697">
                  <c:v>3</c:v>
                </c:pt>
                <c:pt idx="38698">
                  <c:v>3</c:v>
                </c:pt>
                <c:pt idx="38699">
                  <c:v>3</c:v>
                </c:pt>
                <c:pt idx="38700">
                  <c:v>3</c:v>
                </c:pt>
                <c:pt idx="38701">
                  <c:v>3</c:v>
                </c:pt>
                <c:pt idx="38702">
                  <c:v>3</c:v>
                </c:pt>
                <c:pt idx="38703">
                  <c:v>3</c:v>
                </c:pt>
                <c:pt idx="38704">
                  <c:v>3</c:v>
                </c:pt>
                <c:pt idx="38705">
                  <c:v>3</c:v>
                </c:pt>
                <c:pt idx="38706">
                  <c:v>3</c:v>
                </c:pt>
                <c:pt idx="38707">
                  <c:v>3</c:v>
                </c:pt>
                <c:pt idx="38708">
                  <c:v>3</c:v>
                </c:pt>
                <c:pt idx="38709">
                  <c:v>3</c:v>
                </c:pt>
                <c:pt idx="38710">
                  <c:v>3</c:v>
                </c:pt>
                <c:pt idx="38711">
                  <c:v>3</c:v>
                </c:pt>
                <c:pt idx="38712">
                  <c:v>3</c:v>
                </c:pt>
                <c:pt idx="38713">
                  <c:v>3</c:v>
                </c:pt>
                <c:pt idx="38714">
                  <c:v>3</c:v>
                </c:pt>
                <c:pt idx="38715">
                  <c:v>3</c:v>
                </c:pt>
                <c:pt idx="38716">
                  <c:v>3</c:v>
                </c:pt>
                <c:pt idx="38717">
                  <c:v>3</c:v>
                </c:pt>
                <c:pt idx="38718">
                  <c:v>3</c:v>
                </c:pt>
                <c:pt idx="38719">
                  <c:v>3</c:v>
                </c:pt>
                <c:pt idx="38720">
                  <c:v>3</c:v>
                </c:pt>
                <c:pt idx="38721">
                  <c:v>3</c:v>
                </c:pt>
                <c:pt idx="38722">
                  <c:v>3</c:v>
                </c:pt>
                <c:pt idx="38723">
                  <c:v>3</c:v>
                </c:pt>
                <c:pt idx="38724">
                  <c:v>3</c:v>
                </c:pt>
                <c:pt idx="38725">
                  <c:v>3</c:v>
                </c:pt>
                <c:pt idx="38726">
                  <c:v>3</c:v>
                </c:pt>
                <c:pt idx="38727">
                  <c:v>3</c:v>
                </c:pt>
                <c:pt idx="38728">
                  <c:v>3</c:v>
                </c:pt>
                <c:pt idx="38729">
                  <c:v>3</c:v>
                </c:pt>
                <c:pt idx="38730">
                  <c:v>3</c:v>
                </c:pt>
                <c:pt idx="38731">
                  <c:v>3</c:v>
                </c:pt>
                <c:pt idx="38732">
                  <c:v>3</c:v>
                </c:pt>
                <c:pt idx="38733">
                  <c:v>3</c:v>
                </c:pt>
                <c:pt idx="38734">
                  <c:v>3</c:v>
                </c:pt>
                <c:pt idx="38735">
                  <c:v>3</c:v>
                </c:pt>
                <c:pt idx="38736">
                  <c:v>3</c:v>
                </c:pt>
                <c:pt idx="38737">
                  <c:v>3</c:v>
                </c:pt>
                <c:pt idx="38738">
                  <c:v>3</c:v>
                </c:pt>
                <c:pt idx="38739">
                  <c:v>3</c:v>
                </c:pt>
                <c:pt idx="38740">
                  <c:v>3</c:v>
                </c:pt>
                <c:pt idx="38741">
                  <c:v>3</c:v>
                </c:pt>
                <c:pt idx="38742">
                  <c:v>3</c:v>
                </c:pt>
                <c:pt idx="38743">
                  <c:v>3</c:v>
                </c:pt>
                <c:pt idx="38744">
                  <c:v>3</c:v>
                </c:pt>
                <c:pt idx="38745">
                  <c:v>3</c:v>
                </c:pt>
                <c:pt idx="38746">
                  <c:v>3</c:v>
                </c:pt>
                <c:pt idx="38747">
                  <c:v>3</c:v>
                </c:pt>
                <c:pt idx="38748">
                  <c:v>3</c:v>
                </c:pt>
                <c:pt idx="38749">
                  <c:v>3</c:v>
                </c:pt>
                <c:pt idx="38750">
                  <c:v>3</c:v>
                </c:pt>
                <c:pt idx="38751">
                  <c:v>3</c:v>
                </c:pt>
                <c:pt idx="38752">
                  <c:v>3</c:v>
                </c:pt>
                <c:pt idx="38753">
                  <c:v>3</c:v>
                </c:pt>
                <c:pt idx="38754">
                  <c:v>3</c:v>
                </c:pt>
                <c:pt idx="38755">
                  <c:v>3</c:v>
                </c:pt>
                <c:pt idx="38756">
                  <c:v>3</c:v>
                </c:pt>
                <c:pt idx="38757">
                  <c:v>3</c:v>
                </c:pt>
                <c:pt idx="38758">
                  <c:v>3</c:v>
                </c:pt>
                <c:pt idx="38759">
                  <c:v>3</c:v>
                </c:pt>
                <c:pt idx="38760">
                  <c:v>3</c:v>
                </c:pt>
                <c:pt idx="38761">
                  <c:v>3</c:v>
                </c:pt>
                <c:pt idx="38762">
                  <c:v>3</c:v>
                </c:pt>
                <c:pt idx="38763">
                  <c:v>3</c:v>
                </c:pt>
                <c:pt idx="38764">
                  <c:v>3</c:v>
                </c:pt>
                <c:pt idx="38765">
                  <c:v>3</c:v>
                </c:pt>
                <c:pt idx="38766">
                  <c:v>3</c:v>
                </c:pt>
                <c:pt idx="38767">
                  <c:v>3</c:v>
                </c:pt>
                <c:pt idx="38768">
                  <c:v>3</c:v>
                </c:pt>
                <c:pt idx="38769">
                  <c:v>3</c:v>
                </c:pt>
                <c:pt idx="38770">
                  <c:v>3</c:v>
                </c:pt>
                <c:pt idx="38771">
                  <c:v>3</c:v>
                </c:pt>
                <c:pt idx="38772">
                  <c:v>3</c:v>
                </c:pt>
                <c:pt idx="38773">
                  <c:v>3</c:v>
                </c:pt>
                <c:pt idx="38774">
                  <c:v>3</c:v>
                </c:pt>
                <c:pt idx="38775">
                  <c:v>3</c:v>
                </c:pt>
                <c:pt idx="38776">
                  <c:v>3</c:v>
                </c:pt>
                <c:pt idx="38777">
                  <c:v>3</c:v>
                </c:pt>
                <c:pt idx="38778">
                  <c:v>3</c:v>
                </c:pt>
                <c:pt idx="38779">
                  <c:v>3</c:v>
                </c:pt>
                <c:pt idx="38780">
                  <c:v>3</c:v>
                </c:pt>
                <c:pt idx="38781">
                  <c:v>3</c:v>
                </c:pt>
                <c:pt idx="38782">
                  <c:v>3</c:v>
                </c:pt>
                <c:pt idx="38783">
                  <c:v>3</c:v>
                </c:pt>
                <c:pt idx="38784">
                  <c:v>3</c:v>
                </c:pt>
                <c:pt idx="38785">
                  <c:v>3</c:v>
                </c:pt>
                <c:pt idx="38786">
                  <c:v>3</c:v>
                </c:pt>
                <c:pt idx="38787">
                  <c:v>3</c:v>
                </c:pt>
                <c:pt idx="38788">
                  <c:v>3</c:v>
                </c:pt>
                <c:pt idx="38789">
                  <c:v>3</c:v>
                </c:pt>
                <c:pt idx="38790">
                  <c:v>3</c:v>
                </c:pt>
                <c:pt idx="38791">
                  <c:v>3</c:v>
                </c:pt>
                <c:pt idx="38792">
                  <c:v>3</c:v>
                </c:pt>
                <c:pt idx="38793">
                  <c:v>3</c:v>
                </c:pt>
                <c:pt idx="38794">
                  <c:v>3</c:v>
                </c:pt>
                <c:pt idx="38795">
                  <c:v>3</c:v>
                </c:pt>
                <c:pt idx="38796">
                  <c:v>3</c:v>
                </c:pt>
                <c:pt idx="38797">
                  <c:v>3</c:v>
                </c:pt>
                <c:pt idx="38798">
                  <c:v>3</c:v>
                </c:pt>
                <c:pt idx="38799">
                  <c:v>3</c:v>
                </c:pt>
                <c:pt idx="38800">
                  <c:v>3</c:v>
                </c:pt>
                <c:pt idx="38801">
                  <c:v>3</c:v>
                </c:pt>
                <c:pt idx="38802">
                  <c:v>3</c:v>
                </c:pt>
                <c:pt idx="38803">
                  <c:v>3</c:v>
                </c:pt>
                <c:pt idx="38804">
                  <c:v>3</c:v>
                </c:pt>
                <c:pt idx="38805">
                  <c:v>3</c:v>
                </c:pt>
                <c:pt idx="38806">
                  <c:v>3</c:v>
                </c:pt>
                <c:pt idx="38807">
                  <c:v>3</c:v>
                </c:pt>
                <c:pt idx="38808">
                  <c:v>3</c:v>
                </c:pt>
                <c:pt idx="38809">
                  <c:v>3</c:v>
                </c:pt>
                <c:pt idx="38810">
                  <c:v>3</c:v>
                </c:pt>
                <c:pt idx="38811">
                  <c:v>3</c:v>
                </c:pt>
                <c:pt idx="38812">
                  <c:v>3</c:v>
                </c:pt>
                <c:pt idx="38813">
                  <c:v>3</c:v>
                </c:pt>
                <c:pt idx="38814">
                  <c:v>3</c:v>
                </c:pt>
                <c:pt idx="38815">
                  <c:v>3</c:v>
                </c:pt>
                <c:pt idx="38816">
                  <c:v>3</c:v>
                </c:pt>
                <c:pt idx="38817">
                  <c:v>3</c:v>
                </c:pt>
                <c:pt idx="38818">
                  <c:v>3</c:v>
                </c:pt>
                <c:pt idx="38819">
                  <c:v>3</c:v>
                </c:pt>
                <c:pt idx="38820">
                  <c:v>3</c:v>
                </c:pt>
                <c:pt idx="38821">
                  <c:v>3</c:v>
                </c:pt>
                <c:pt idx="38822">
                  <c:v>3</c:v>
                </c:pt>
                <c:pt idx="38823">
                  <c:v>3</c:v>
                </c:pt>
                <c:pt idx="38824">
                  <c:v>3</c:v>
                </c:pt>
                <c:pt idx="38825">
                  <c:v>3</c:v>
                </c:pt>
                <c:pt idx="38826">
                  <c:v>3</c:v>
                </c:pt>
                <c:pt idx="38827">
                  <c:v>3</c:v>
                </c:pt>
                <c:pt idx="38828">
                  <c:v>3</c:v>
                </c:pt>
                <c:pt idx="38829">
                  <c:v>3</c:v>
                </c:pt>
                <c:pt idx="38830">
                  <c:v>3</c:v>
                </c:pt>
                <c:pt idx="38831">
                  <c:v>3</c:v>
                </c:pt>
                <c:pt idx="38832">
                  <c:v>3</c:v>
                </c:pt>
                <c:pt idx="38833">
                  <c:v>3</c:v>
                </c:pt>
                <c:pt idx="38834">
                  <c:v>3</c:v>
                </c:pt>
                <c:pt idx="38835">
                  <c:v>3</c:v>
                </c:pt>
                <c:pt idx="38836">
                  <c:v>3</c:v>
                </c:pt>
                <c:pt idx="38837">
                  <c:v>3</c:v>
                </c:pt>
                <c:pt idx="38838">
                  <c:v>3</c:v>
                </c:pt>
                <c:pt idx="38839">
                  <c:v>3</c:v>
                </c:pt>
                <c:pt idx="38840">
                  <c:v>3</c:v>
                </c:pt>
                <c:pt idx="38841">
                  <c:v>3</c:v>
                </c:pt>
                <c:pt idx="38842">
                  <c:v>3</c:v>
                </c:pt>
                <c:pt idx="38843">
                  <c:v>3</c:v>
                </c:pt>
                <c:pt idx="38844">
                  <c:v>3</c:v>
                </c:pt>
                <c:pt idx="38845">
                  <c:v>3</c:v>
                </c:pt>
                <c:pt idx="38846">
                  <c:v>3</c:v>
                </c:pt>
                <c:pt idx="38847">
                  <c:v>3</c:v>
                </c:pt>
                <c:pt idx="38848">
                  <c:v>3</c:v>
                </c:pt>
                <c:pt idx="38849">
                  <c:v>3</c:v>
                </c:pt>
                <c:pt idx="38850">
                  <c:v>3</c:v>
                </c:pt>
                <c:pt idx="38851">
                  <c:v>3</c:v>
                </c:pt>
                <c:pt idx="38852">
                  <c:v>3</c:v>
                </c:pt>
                <c:pt idx="38853">
                  <c:v>3</c:v>
                </c:pt>
                <c:pt idx="38854">
                  <c:v>3</c:v>
                </c:pt>
                <c:pt idx="38855">
                  <c:v>3</c:v>
                </c:pt>
                <c:pt idx="38856">
                  <c:v>3</c:v>
                </c:pt>
                <c:pt idx="38857">
                  <c:v>3</c:v>
                </c:pt>
                <c:pt idx="38858">
                  <c:v>3</c:v>
                </c:pt>
                <c:pt idx="38859">
                  <c:v>3</c:v>
                </c:pt>
                <c:pt idx="38860">
                  <c:v>3</c:v>
                </c:pt>
                <c:pt idx="38861">
                  <c:v>3</c:v>
                </c:pt>
                <c:pt idx="38862">
                  <c:v>3</c:v>
                </c:pt>
                <c:pt idx="38863">
                  <c:v>3</c:v>
                </c:pt>
                <c:pt idx="38864">
                  <c:v>3</c:v>
                </c:pt>
                <c:pt idx="38865">
                  <c:v>3</c:v>
                </c:pt>
                <c:pt idx="38866">
                  <c:v>3</c:v>
                </c:pt>
                <c:pt idx="38867">
                  <c:v>3</c:v>
                </c:pt>
                <c:pt idx="38868">
                  <c:v>3</c:v>
                </c:pt>
                <c:pt idx="38869">
                  <c:v>3</c:v>
                </c:pt>
                <c:pt idx="38870">
                  <c:v>3</c:v>
                </c:pt>
                <c:pt idx="38871">
                  <c:v>3</c:v>
                </c:pt>
                <c:pt idx="38872">
                  <c:v>3</c:v>
                </c:pt>
                <c:pt idx="38873">
                  <c:v>3</c:v>
                </c:pt>
                <c:pt idx="38874">
                  <c:v>3</c:v>
                </c:pt>
                <c:pt idx="38875">
                  <c:v>3</c:v>
                </c:pt>
                <c:pt idx="38876">
                  <c:v>3</c:v>
                </c:pt>
                <c:pt idx="38877">
                  <c:v>3</c:v>
                </c:pt>
                <c:pt idx="38878">
                  <c:v>3</c:v>
                </c:pt>
                <c:pt idx="38879">
                  <c:v>3</c:v>
                </c:pt>
                <c:pt idx="38880">
                  <c:v>3</c:v>
                </c:pt>
                <c:pt idx="38881">
                  <c:v>3</c:v>
                </c:pt>
                <c:pt idx="38882">
                  <c:v>3</c:v>
                </c:pt>
                <c:pt idx="38883">
                  <c:v>3</c:v>
                </c:pt>
                <c:pt idx="38884">
                  <c:v>3</c:v>
                </c:pt>
                <c:pt idx="38885">
                  <c:v>3</c:v>
                </c:pt>
                <c:pt idx="38886">
                  <c:v>3</c:v>
                </c:pt>
                <c:pt idx="38887">
                  <c:v>3</c:v>
                </c:pt>
                <c:pt idx="38888">
                  <c:v>3</c:v>
                </c:pt>
                <c:pt idx="38889">
                  <c:v>3</c:v>
                </c:pt>
                <c:pt idx="38890">
                  <c:v>3</c:v>
                </c:pt>
                <c:pt idx="38891">
                  <c:v>3</c:v>
                </c:pt>
                <c:pt idx="38892">
                  <c:v>3</c:v>
                </c:pt>
                <c:pt idx="38893">
                  <c:v>3</c:v>
                </c:pt>
                <c:pt idx="38894">
                  <c:v>3</c:v>
                </c:pt>
                <c:pt idx="38895">
                  <c:v>3</c:v>
                </c:pt>
                <c:pt idx="38896">
                  <c:v>3</c:v>
                </c:pt>
                <c:pt idx="38897">
                  <c:v>3</c:v>
                </c:pt>
                <c:pt idx="38898">
                  <c:v>3</c:v>
                </c:pt>
                <c:pt idx="38899">
                  <c:v>3</c:v>
                </c:pt>
                <c:pt idx="38900">
                  <c:v>3</c:v>
                </c:pt>
                <c:pt idx="38901">
                  <c:v>3</c:v>
                </c:pt>
                <c:pt idx="38902">
                  <c:v>3</c:v>
                </c:pt>
                <c:pt idx="38903">
                  <c:v>3</c:v>
                </c:pt>
                <c:pt idx="38904">
                  <c:v>3</c:v>
                </c:pt>
                <c:pt idx="38905">
                  <c:v>3</c:v>
                </c:pt>
                <c:pt idx="38906">
                  <c:v>3</c:v>
                </c:pt>
                <c:pt idx="38907">
                  <c:v>3</c:v>
                </c:pt>
                <c:pt idx="38908">
                  <c:v>3</c:v>
                </c:pt>
                <c:pt idx="38909">
                  <c:v>3</c:v>
                </c:pt>
                <c:pt idx="38910">
                  <c:v>3</c:v>
                </c:pt>
                <c:pt idx="38911">
                  <c:v>3</c:v>
                </c:pt>
                <c:pt idx="38912">
                  <c:v>3</c:v>
                </c:pt>
                <c:pt idx="38913">
                  <c:v>3</c:v>
                </c:pt>
                <c:pt idx="38914">
                  <c:v>3</c:v>
                </c:pt>
                <c:pt idx="38915">
                  <c:v>3</c:v>
                </c:pt>
                <c:pt idx="38916">
                  <c:v>3</c:v>
                </c:pt>
                <c:pt idx="38917">
                  <c:v>3</c:v>
                </c:pt>
                <c:pt idx="38918">
                  <c:v>3</c:v>
                </c:pt>
                <c:pt idx="38919">
                  <c:v>3</c:v>
                </c:pt>
                <c:pt idx="38920">
                  <c:v>3</c:v>
                </c:pt>
                <c:pt idx="38921">
                  <c:v>3</c:v>
                </c:pt>
                <c:pt idx="38922">
                  <c:v>3</c:v>
                </c:pt>
                <c:pt idx="38923">
                  <c:v>3</c:v>
                </c:pt>
                <c:pt idx="38924">
                  <c:v>3</c:v>
                </c:pt>
                <c:pt idx="38925">
                  <c:v>3</c:v>
                </c:pt>
                <c:pt idx="38926">
                  <c:v>3</c:v>
                </c:pt>
                <c:pt idx="38927">
                  <c:v>3</c:v>
                </c:pt>
                <c:pt idx="38928">
                  <c:v>3</c:v>
                </c:pt>
                <c:pt idx="38929">
                  <c:v>3</c:v>
                </c:pt>
                <c:pt idx="38930">
                  <c:v>3</c:v>
                </c:pt>
                <c:pt idx="38931">
                  <c:v>3</c:v>
                </c:pt>
                <c:pt idx="38932">
                  <c:v>3</c:v>
                </c:pt>
                <c:pt idx="38933">
                  <c:v>3</c:v>
                </c:pt>
                <c:pt idx="38934">
                  <c:v>3</c:v>
                </c:pt>
                <c:pt idx="38935">
                  <c:v>3</c:v>
                </c:pt>
                <c:pt idx="38936">
                  <c:v>3</c:v>
                </c:pt>
                <c:pt idx="38937">
                  <c:v>3</c:v>
                </c:pt>
                <c:pt idx="38938">
                  <c:v>3</c:v>
                </c:pt>
                <c:pt idx="38939">
                  <c:v>3</c:v>
                </c:pt>
                <c:pt idx="38940">
                  <c:v>3</c:v>
                </c:pt>
                <c:pt idx="38941">
                  <c:v>3</c:v>
                </c:pt>
                <c:pt idx="38942">
                  <c:v>3</c:v>
                </c:pt>
                <c:pt idx="38943">
                  <c:v>3</c:v>
                </c:pt>
                <c:pt idx="38944">
                  <c:v>3</c:v>
                </c:pt>
                <c:pt idx="38945">
                  <c:v>3</c:v>
                </c:pt>
                <c:pt idx="38946">
                  <c:v>3</c:v>
                </c:pt>
                <c:pt idx="38947">
                  <c:v>3</c:v>
                </c:pt>
                <c:pt idx="38948">
                  <c:v>3</c:v>
                </c:pt>
                <c:pt idx="38949">
                  <c:v>3</c:v>
                </c:pt>
                <c:pt idx="38950">
                  <c:v>3</c:v>
                </c:pt>
                <c:pt idx="38951">
                  <c:v>3</c:v>
                </c:pt>
                <c:pt idx="38952">
                  <c:v>3</c:v>
                </c:pt>
                <c:pt idx="38953">
                  <c:v>3</c:v>
                </c:pt>
                <c:pt idx="38954">
                  <c:v>3</c:v>
                </c:pt>
                <c:pt idx="38955">
                  <c:v>3</c:v>
                </c:pt>
                <c:pt idx="38956">
                  <c:v>3</c:v>
                </c:pt>
                <c:pt idx="38957">
                  <c:v>3</c:v>
                </c:pt>
                <c:pt idx="38958">
                  <c:v>3</c:v>
                </c:pt>
                <c:pt idx="38959">
                  <c:v>3</c:v>
                </c:pt>
                <c:pt idx="38960">
                  <c:v>3</c:v>
                </c:pt>
                <c:pt idx="38961">
                  <c:v>3</c:v>
                </c:pt>
                <c:pt idx="38962">
                  <c:v>3</c:v>
                </c:pt>
                <c:pt idx="38963">
                  <c:v>3</c:v>
                </c:pt>
                <c:pt idx="38964">
                  <c:v>3</c:v>
                </c:pt>
                <c:pt idx="38965">
                  <c:v>3</c:v>
                </c:pt>
                <c:pt idx="38966">
                  <c:v>3</c:v>
                </c:pt>
                <c:pt idx="38967">
                  <c:v>3</c:v>
                </c:pt>
                <c:pt idx="38968">
                  <c:v>3</c:v>
                </c:pt>
                <c:pt idx="38969">
                  <c:v>3</c:v>
                </c:pt>
                <c:pt idx="38970">
                  <c:v>3</c:v>
                </c:pt>
                <c:pt idx="38971">
                  <c:v>3</c:v>
                </c:pt>
                <c:pt idx="38972">
                  <c:v>3</c:v>
                </c:pt>
                <c:pt idx="38973">
                  <c:v>3</c:v>
                </c:pt>
                <c:pt idx="38974">
                  <c:v>3</c:v>
                </c:pt>
                <c:pt idx="38975">
                  <c:v>3</c:v>
                </c:pt>
                <c:pt idx="38976">
                  <c:v>3</c:v>
                </c:pt>
                <c:pt idx="38977">
                  <c:v>3</c:v>
                </c:pt>
                <c:pt idx="38978">
                  <c:v>3</c:v>
                </c:pt>
                <c:pt idx="38979">
                  <c:v>3</c:v>
                </c:pt>
                <c:pt idx="38980">
                  <c:v>3</c:v>
                </c:pt>
                <c:pt idx="38981">
                  <c:v>3</c:v>
                </c:pt>
                <c:pt idx="38982">
                  <c:v>3</c:v>
                </c:pt>
                <c:pt idx="38983">
                  <c:v>3</c:v>
                </c:pt>
                <c:pt idx="38984">
                  <c:v>3</c:v>
                </c:pt>
                <c:pt idx="38985">
                  <c:v>3</c:v>
                </c:pt>
                <c:pt idx="38986">
                  <c:v>3</c:v>
                </c:pt>
                <c:pt idx="38987">
                  <c:v>3</c:v>
                </c:pt>
                <c:pt idx="38988">
                  <c:v>3</c:v>
                </c:pt>
                <c:pt idx="38989">
                  <c:v>3</c:v>
                </c:pt>
                <c:pt idx="38990">
                  <c:v>3</c:v>
                </c:pt>
                <c:pt idx="38991">
                  <c:v>3</c:v>
                </c:pt>
                <c:pt idx="38992">
                  <c:v>3</c:v>
                </c:pt>
                <c:pt idx="38993">
                  <c:v>3</c:v>
                </c:pt>
                <c:pt idx="38994">
                  <c:v>3</c:v>
                </c:pt>
                <c:pt idx="38995">
                  <c:v>3</c:v>
                </c:pt>
                <c:pt idx="38996">
                  <c:v>3</c:v>
                </c:pt>
                <c:pt idx="38997">
                  <c:v>3</c:v>
                </c:pt>
                <c:pt idx="38998">
                  <c:v>3</c:v>
                </c:pt>
                <c:pt idx="38999">
                  <c:v>3</c:v>
                </c:pt>
                <c:pt idx="39000">
                  <c:v>3</c:v>
                </c:pt>
                <c:pt idx="39001">
                  <c:v>3</c:v>
                </c:pt>
                <c:pt idx="39002">
                  <c:v>3</c:v>
                </c:pt>
                <c:pt idx="39003">
                  <c:v>3</c:v>
                </c:pt>
                <c:pt idx="39004">
                  <c:v>3</c:v>
                </c:pt>
                <c:pt idx="39005">
                  <c:v>3</c:v>
                </c:pt>
                <c:pt idx="39006">
                  <c:v>3</c:v>
                </c:pt>
                <c:pt idx="39007">
                  <c:v>3</c:v>
                </c:pt>
                <c:pt idx="39008">
                  <c:v>3</c:v>
                </c:pt>
                <c:pt idx="39009">
                  <c:v>3</c:v>
                </c:pt>
                <c:pt idx="39010">
                  <c:v>3</c:v>
                </c:pt>
                <c:pt idx="39011">
                  <c:v>3</c:v>
                </c:pt>
                <c:pt idx="39012">
                  <c:v>3</c:v>
                </c:pt>
                <c:pt idx="39013">
                  <c:v>3</c:v>
                </c:pt>
                <c:pt idx="39014">
                  <c:v>3</c:v>
                </c:pt>
                <c:pt idx="39015">
                  <c:v>3</c:v>
                </c:pt>
                <c:pt idx="39016">
                  <c:v>3</c:v>
                </c:pt>
                <c:pt idx="39017">
                  <c:v>3</c:v>
                </c:pt>
                <c:pt idx="39018">
                  <c:v>3</c:v>
                </c:pt>
                <c:pt idx="39019">
                  <c:v>3</c:v>
                </c:pt>
                <c:pt idx="39020">
                  <c:v>3</c:v>
                </c:pt>
                <c:pt idx="39021">
                  <c:v>3</c:v>
                </c:pt>
                <c:pt idx="39022">
                  <c:v>3</c:v>
                </c:pt>
                <c:pt idx="39023">
                  <c:v>3</c:v>
                </c:pt>
                <c:pt idx="39024">
                  <c:v>3</c:v>
                </c:pt>
                <c:pt idx="39025">
                  <c:v>3</c:v>
                </c:pt>
                <c:pt idx="39026">
                  <c:v>3</c:v>
                </c:pt>
                <c:pt idx="39027">
                  <c:v>3</c:v>
                </c:pt>
                <c:pt idx="39028">
                  <c:v>3</c:v>
                </c:pt>
                <c:pt idx="39029">
                  <c:v>3</c:v>
                </c:pt>
                <c:pt idx="39030">
                  <c:v>3</c:v>
                </c:pt>
                <c:pt idx="39031">
                  <c:v>3</c:v>
                </c:pt>
                <c:pt idx="39032">
                  <c:v>3</c:v>
                </c:pt>
                <c:pt idx="39033">
                  <c:v>3</c:v>
                </c:pt>
                <c:pt idx="39034">
                  <c:v>3</c:v>
                </c:pt>
                <c:pt idx="39035">
                  <c:v>3</c:v>
                </c:pt>
                <c:pt idx="39036">
                  <c:v>3</c:v>
                </c:pt>
                <c:pt idx="39037">
                  <c:v>3</c:v>
                </c:pt>
                <c:pt idx="39038">
                  <c:v>3</c:v>
                </c:pt>
                <c:pt idx="39039">
                  <c:v>3</c:v>
                </c:pt>
                <c:pt idx="39040">
                  <c:v>3</c:v>
                </c:pt>
                <c:pt idx="39041">
                  <c:v>3</c:v>
                </c:pt>
                <c:pt idx="39042">
                  <c:v>3</c:v>
                </c:pt>
                <c:pt idx="39043">
                  <c:v>3</c:v>
                </c:pt>
                <c:pt idx="39044">
                  <c:v>3</c:v>
                </c:pt>
                <c:pt idx="39045">
                  <c:v>3</c:v>
                </c:pt>
                <c:pt idx="39046">
                  <c:v>3</c:v>
                </c:pt>
                <c:pt idx="39047">
                  <c:v>3</c:v>
                </c:pt>
                <c:pt idx="39048">
                  <c:v>3</c:v>
                </c:pt>
                <c:pt idx="39049">
                  <c:v>3</c:v>
                </c:pt>
                <c:pt idx="39050">
                  <c:v>3</c:v>
                </c:pt>
                <c:pt idx="39051">
                  <c:v>3</c:v>
                </c:pt>
                <c:pt idx="39052">
                  <c:v>3</c:v>
                </c:pt>
                <c:pt idx="39053">
                  <c:v>3</c:v>
                </c:pt>
                <c:pt idx="39054">
                  <c:v>3</c:v>
                </c:pt>
                <c:pt idx="39055">
                  <c:v>3</c:v>
                </c:pt>
                <c:pt idx="39056">
                  <c:v>3</c:v>
                </c:pt>
                <c:pt idx="39057">
                  <c:v>3</c:v>
                </c:pt>
                <c:pt idx="39058">
                  <c:v>3</c:v>
                </c:pt>
                <c:pt idx="39059">
                  <c:v>3</c:v>
                </c:pt>
                <c:pt idx="39060">
                  <c:v>3</c:v>
                </c:pt>
                <c:pt idx="39061">
                  <c:v>3</c:v>
                </c:pt>
                <c:pt idx="39062">
                  <c:v>3</c:v>
                </c:pt>
                <c:pt idx="39063">
                  <c:v>3</c:v>
                </c:pt>
                <c:pt idx="39064">
                  <c:v>3</c:v>
                </c:pt>
                <c:pt idx="39065">
                  <c:v>3</c:v>
                </c:pt>
                <c:pt idx="39066">
                  <c:v>3</c:v>
                </c:pt>
                <c:pt idx="39067">
                  <c:v>3</c:v>
                </c:pt>
                <c:pt idx="39068">
                  <c:v>3</c:v>
                </c:pt>
                <c:pt idx="39069">
                  <c:v>3</c:v>
                </c:pt>
                <c:pt idx="39070">
                  <c:v>3</c:v>
                </c:pt>
                <c:pt idx="39071">
                  <c:v>3</c:v>
                </c:pt>
                <c:pt idx="39072">
                  <c:v>3</c:v>
                </c:pt>
                <c:pt idx="39073">
                  <c:v>3</c:v>
                </c:pt>
                <c:pt idx="39074">
                  <c:v>3</c:v>
                </c:pt>
                <c:pt idx="39075">
                  <c:v>3</c:v>
                </c:pt>
                <c:pt idx="39076">
                  <c:v>3</c:v>
                </c:pt>
                <c:pt idx="39077">
                  <c:v>3</c:v>
                </c:pt>
                <c:pt idx="39078">
                  <c:v>3</c:v>
                </c:pt>
                <c:pt idx="39079">
                  <c:v>3</c:v>
                </c:pt>
                <c:pt idx="39080">
                  <c:v>3</c:v>
                </c:pt>
                <c:pt idx="39081">
                  <c:v>3</c:v>
                </c:pt>
                <c:pt idx="39082">
                  <c:v>3</c:v>
                </c:pt>
                <c:pt idx="39083">
                  <c:v>3</c:v>
                </c:pt>
                <c:pt idx="39084">
                  <c:v>3</c:v>
                </c:pt>
                <c:pt idx="39085">
                  <c:v>3</c:v>
                </c:pt>
                <c:pt idx="39086">
                  <c:v>3</c:v>
                </c:pt>
                <c:pt idx="39087">
                  <c:v>3</c:v>
                </c:pt>
                <c:pt idx="39088">
                  <c:v>3</c:v>
                </c:pt>
                <c:pt idx="39089">
                  <c:v>3</c:v>
                </c:pt>
                <c:pt idx="39090">
                  <c:v>3</c:v>
                </c:pt>
                <c:pt idx="39091">
                  <c:v>3</c:v>
                </c:pt>
                <c:pt idx="39092">
                  <c:v>3</c:v>
                </c:pt>
                <c:pt idx="39093">
                  <c:v>3</c:v>
                </c:pt>
                <c:pt idx="39094">
                  <c:v>3</c:v>
                </c:pt>
                <c:pt idx="39095">
                  <c:v>3</c:v>
                </c:pt>
                <c:pt idx="39096">
                  <c:v>3</c:v>
                </c:pt>
                <c:pt idx="39097">
                  <c:v>3</c:v>
                </c:pt>
                <c:pt idx="39098">
                  <c:v>3</c:v>
                </c:pt>
                <c:pt idx="39099">
                  <c:v>3</c:v>
                </c:pt>
                <c:pt idx="39100">
                  <c:v>3</c:v>
                </c:pt>
                <c:pt idx="39101">
                  <c:v>3</c:v>
                </c:pt>
                <c:pt idx="39102">
                  <c:v>3</c:v>
                </c:pt>
                <c:pt idx="39103">
                  <c:v>3</c:v>
                </c:pt>
                <c:pt idx="39104">
                  <c:v>3</c:v>
                </c:pt>
                <c:pt idx="39105">
                  <c:v>3</c:v>
                </c:pt>
                <c:pt idx="39106">
                  <c:v>3</c:v>
                </c:pt>
                <c:pt idx="39107">
                  <c:v>3</c:v>
                </c:pt>
                <c:pt idx="39108">
                  <c:v>3</c:v>
                </c:pt>
                <c:pt idx="39109">
                  <c:v>3</c:v>
                </c:pt>
                <c:pt idx="39110">
                  <c:v>3</c:v>
                </c:pt>
                <c:pt idx="39111">
                  <c:v>3</c:v>
                </c:pt>
                <c:pt idx="39112">
                  <c:v>3</c:v>
                </c:pt>
                <c:pt idx="39113">
                  <c:v>3</c:v>
                </c:pt>
                <c:pt idx="39114">
                  <c:v>3</c:v>
                </c:pt>
                <c:pt idx="39115">
                  <c:v>3</c:v>
                </c:pt>
                <c:pt idx="39116">
                  <c:v>3</c:v>
                </c:pt>
                <c:pt idx="39117">
                  <c:v>3</c:v>
                </c:pt>
                <c:pt idx="39118">
                  <c:v>3</c:v>
                </c:pt>
                <c:pt idx="39119">
                  <c:v>3</c:v>
                </c:pt>
                <c:pt idx="39120">
                  <c:v>3</c:v>
                </c:pt>
                <c:pt idx="39121">
                  <c:v>3</c:v>
                </c:pt>
                <c:pt idx="39122">
                  <c:v>3</c:v>
                </c:pt>
                <c:pt idx="39123">
                  <c:v>3</c:v>
                </c:pt>
                <c:pt idx="39124">
                  <c:v>3</c:v>
                </c:pt>
                <c:pt idx="39125">
                  <c:v>3</c:v>
                </c:pt>
                <c:pt idx="39126">
                  <c:v>3</c:v>
                </c:pt>
                <c:pt idx="39127">
                  <c:v>3</c:v>
                </c:pt>
                <c:pt idx="39128">
                  <c:v>3</c:v>
                </c:pt>
                <c:pt idx="39129">
                  <c:v>3</c:v>
                </c:pt>
                <c:pt idx="39130">
                  <c:v>3</c:v>
                </c:pt>
                <c:pt idx="39131">
                  <c:v>3</c:v>
                </c:pt>
                <c:pt idx="39132">
                  <c:v>3</c:v>
                </c:pt>
                <c:pt idx="39133">
                  <c:v>3</c:v>
                </c:pt>
                <c:pt idx="39134">
                  <c:v>3</c:v>
                </c:pt>
                <c:pt idx="39135">
                  <c:v>3</c:v>
                </c:pt>
                <c:pt idx="39136">
                  <c:v>3</c:v>
                </c:pt>
                <c:pt idx="39137">
                  <c:v>3</c:v>
                </c:pt>
                <c:pt idx="39138">
                  <c:v>3</c:v>
                </c:pt>
                <c:pt idx="39139">
                  <c:v>3</c:v>
                </c:pt>
                <c:pt idx="39140">
                  <c:v>3</c:v>
                </c:pt>
                <c:pt idx="39141">
                  <c:v>3</c:v>
                </c:pt>
                <c:pt idx="39142">
                  <c:v>3</c:v>
                </c:pt>
                <c:pt idx="39143">
                  <c:v>3</c:v>
                </c:pt>
                <c:pt idx="39144">
                  <c:v>3</c:v>
                </c:pt>
                <c:pt idx="39145">
                  <c:v>3</c:v>
                </c:pt>
                <c:pt idx="39146">
                  <c:v>3</c:v>
                </c:pt>
                <c:pt idx="39147">
                  <c:v>3</c:v>
                </c:pt>
                <c:pt idx="39148">
                  <c:v>3</c:v>
                </c:pt>
                <c:pt idx="39149">
                  <c:v>3</c:v>
                </c:pt>
                <c:pt idx="39150">
                  <c:v>3</c:v>
                </c:pt>
                <c:pt idx="39151">
                  <c:v>3</c:v>
                </c:pt>
                <c:pt idx="39152">
                  <c:v>3</c:v>
                </c:pt>
                <c:pt idx="39153">
                  <c:v>3</c:v>
                </c:pt>
                <c:pt idx="39154">
                  <c:v>3</c:v>
                </c:pt>
                <c:pt idx="39155">
                  <c:v>3</c:v>
                </c:pt>
                <c:pt idx="39156">
                  <c:v>3</c:v>
                </c:pt>
                <c:pt idx="39157">
                  <c:v>3</c:v>
                </c:pt>
                <c:pt idx="39158">
                  <c:v>3</c:v>
                </c:pt>
                <c:pt idx="39159">
                  <c:v>3</c:v>
                </c:pt>
                <c:pt idx="39160">
                  <c:v>3</c:v>
                </c:pt>
                <c:pt idx="39161">
                  <c:v>3</c:v>
                </c:pt>
                <c:pt idx="39162">
                  <c:v>3</c:v>
                </c:pt>
                <c:pt idx="39163">
                  <c:v>3</c:v>
                </c:pt>
                <c:pt idx="39164">
                  <c:v>3</c:v>
                </c:pt>
                <c:pt idx="39165">
                  <c:v>3</c:v>
                </c:pt>
                <c:pt idx="39166">
                  <c:v>3</c:v>
                </c:pt>
                <c:pt idx="39167">
                  <c:v>3</c:v>
                </c:pt>
                <c:pt idx="39168">
                  <c:v>3</c:v>
                </c:pt>
                <c:pt idx="39169">
                  <c:v>3</c:v>
                </c:pt>
                <c:pt idx="39170">
                  <c:v>3</c:v>
                </c:pt>
                <c:pt idx="39171">
                  <c:v>3</c:v>
                </c:pt>
                <c:pt idx="39172">
                  <c:v>3</c:v>
                </c:pt>
                <c:pt idx="39173">
                  <c:v>3</c:v>
                </c:pt>
                <c:pt idx="39174">
                  <c:v>3</c:v>
                </c:pt>
                <c:pt idx="39175">
                  <c:v>3</c:v>
                </c:pt>
                <c:pt idx="39176">
                  <c:v>3</c:v>
                </c:pt>
                <c:pt idx="39177">
                  <c:v>3</c:v>
                </c:pt>
                <c:pt idx="39178">
                  <c:v>3</c:v>
                </c:pt>
                <c:pt idx="39179">
                  <c:v>3</c:v>
                </c:pt>
                <c:pt idx="39180">
                  <c:v>3</c:v>
                </c:pt>
                <c:pt idx="39181">
                  <c:v>3</c:v>
                </c:pt>
                <c:pt idx="39182">
                  <c:v>3</c:v>
                </c:pt>
                <c:pt idx="39183">
                  <c:v>3</c:v>
                </c:pt>
                <c:pt idx="39184">
                  <c:v>3</c:v>
                </c:pt>
                <c:pt idx="39185">
                  <c:v>3</c:v>
                </c:pt>
                <c:pt idx="39186">
                  <c:v>3</c:v>
                </c:pt>
                <c:pt idx="39187">
                  <c:v>3</c:v>
                </c:pt>
                <c:pt idx="39188">
                  <c:v>3</c:v>
                </c:pt>
                <c:pt idx="39189">
                  <c:v>3</c:v>
                </c:pt>
                <c:pt idx="39190">
                  <c:v>3</c:v>
                </c:pt>
                <c:pt idx="39191">
                  <c:v>3</c:v>
                </c:pt>
                <c:pt idx="39192">
                  <c:v>3</c:v>
                </c:pt>
                <c:pt idx="39193">
                  <c:v>3</c:v>
                </c:pt>
                <c:pt idx="39194">
                  <c:v>3</c:v>
                </c:pt>
                <c:pt idx="39195">
                  <c:v>3</c:v>
                </c:pt>
                <c:pt idx="39196">
                  <c:v>3</c:v>
                </c:pt>
                <c:pt idx="39197">
                  <c:v>3</c:v>
                </c:pt>
                <c:pt idx="39198">
                  <c:v>3</c:v>
                </c:pt>
                <c:pt idx="39199">
                  <c:v>3</c:v>
                </c:pt>
                <c:pt idx="39200">
                  <c:v>3</c:v>
                </c:pt>
                <c:pt idx="39201">
                  <c:v>3</c:v>
                </c:pt>
                <c:pt idx="39202">
                  <c:v>3</c:v>
                </c:pt>
                <c:pt idx="39203">
                  <c:v>3</c:v>
                </c:pt>
                <c:pt idx="39204">
                  <c:v>3</c:v>
                </c:pt>
                <c:pt idx="39205">
                  <c:v>3</c:v>
                </c:pt>
                <c:pt idx="39206">
                  <c:v>3</c:v>
                </c:pt>
                <c:pt idx="39207">
                  <c:v>3</c:v>
                </c:pt>
                <c:pt idx="39208">
                  <c:v>3</c:v>
                </c:pt>
                <c:pt idx="39209">
                  <c:v>3</c:v>
                </c:pt>
                <c:pt idx="39210">
                  <c:v>3</c:v>
                </c:pt>
                <c:pt idx="39211">
                  <c:v>3</c:v>
                </c:pt>
                <c:pt idx="39212">
                  <c:v>3</c:v>
                </c:pt>
                <c:pt idx="39213">
                  <c:v>3</c:v>
                </c:pt>
                <c:pt idx="39214">
                  <c:v>3</c:v>
                </c:pt>
                <c:pt idx="39215">
                  <c:v>3</c:v>
                </c:pt>
                <c:pt idx="39216">
                  <c:v>3</c:v>
                </c:pt>
                <c:pt idx="39217">
                  <c:v>3</c:v>
                </c:pt>
                <c:pt idx="39218">
                  <c:v>3</c:v>
                </c:pt>
                <c:pt idx="39219">
                  <c:v>3</c:v>
                </c:pt>
                <c:pt idx="39220">
                  <c:v>3</c:v>
                </c:pt>
                <c:pt idx="39221">
                  <c:v>3</c:v>
                </c:pt>
                <c:pt idx="39222">
                  <c:v>3</c:v>
                </c:pt>
                <c:pt idx="39223">
                  <c:v>3</c:v>
                </c:pt>
                <c:pt idx="39224">
                  <c:v>3</c:v>
                </c:pt>
                <c:pt idx="39225">
                  <c:v>3</c:v>
                </c:pt>
                <c:pt idx="39226">
                  <c:v>3</c:v>
                </c:pt>
                <c:pt idx="39227">
                  <c:v>3</c:v>
                </c:pt>
                <c:pt idx="39228">
                  <c:v>3</c:v>
                </c:pt>
                <c:pt idx="39229">
                  <c:v>3</c:v>
                </c:pt>
                <c:pt idx="39230">
                  <c:v>3</c:v>
                </c:pt>
                <c:pt idx="39231">
                  <c:v>3</c:v>
                </c:pt>
                <c:pt idx="39232">
                  <c:v>3</c:v>
                </c:pt>
                <c:pt idx="39233">
                  <c:v>3</c:v>
                </c:pt>
                <c:pt idx="39234">
                  <c:v>3</c:v>
                </c:pt>
                <c:pt idx="39235">
                  <c:v>3</c:v>
                </c:pt>
                <c:pt idx="39236">
                  <c:v>3</c:v>
                </c:pt>
                <c:pt idx="39237">
                  <c:v>3</c:v>
                </c:pt>
                <c:pt idx="39238">
                  <c:v>3</c:v>
                </c:pt>
                <c:pt idx="39239">
                  <c:v>3</c:v>
                </c:pt>
                <c:pt idx="39240">
                  <c:v>3</c:v>
                </c:pt>
                <c:pt idx="39241">
                  <c:v>3</c:v>
                </c:pt>
                <c:pt idx="39242">
                  <c:v>3</c:v>
                </c:pt>
                <c:pt idx="39243">
                  <c:v>3</c:v>
                </c:pt>
                <c:pt idx="39244">
                  <c:v>3</c:v>
                </c:pt>
                <c:pt idx="39245">
                  <c:v>3</c:v>
                </c:pt>
                <c:pt idx="39246">
                  <c:v>3</c:v>
                </c:pt>
                <c:pt idx="39247">
                  <c:v>3</c:v>
                </c:pt>
                <c:pt idx="39248">
                  <c:v>3</c:v>
                </c:pt>
                <c:pt idx="39249">
                  <c:v>3</c:v>
                </c:pt>
                <c:pt idx="39250">
                  <c:v>3</c:v>
                </c:pt>
                <c:pt idx="39251">
                  <c:v>3</c:v>
                </c:pt>
                <c:pt idx="39252">
                  <c:v>3</c:v>
                </c:pt>
                <c:pt idx="39253">
                  <c:v>3</c:v>
                </c:pt>
                <c:pt idx="39254">
                  <c:v>3</c:v>
                </c:pt>
                <c:pt idx="39255">
                  <c:v>3</c:v>
                </c:pt>
                <c:pt idx="39256">
                  <c:v>3</c:v>
                </c:pt>
                <c:pt idx="39257">
                  <c:v>3</c:v>
                </c:pt>
                <c:pt idx="39258">
                  <c:v>3</c:v>
                </c:pt>
                <c:pt idx="39259">
                  <c:v>3</c:v>
                </c:pt>
                <c:pt idx="39260">
                  <c:v>3</c:v>
                </c:pt>
                <c:pt idx="39261">
                  <c:v>3</c:v>
                </c:pt>
                <c:pt idx="39262">
                  <c:v>3</c:v>
                </c:pt>
                <c:pt idx="39263">
                  <c:v>3</c:v>
                </c:pt>
                <c:pt idx="39264">
                  <c:v>3</c:v>
                </c:pt>
                <c:pt idx="39265">
                  <c:v>3</c:v>
                </c:pt>
                <c:pt idx="39266">
                  <c:v>3</c:v>
                </c:pt>
                <c:pt idx="39267">
                  <c:v>3</c:v>
                </c:pt>
                <c:pt idx="39268">
                  <c:v>3</c:v>
                </c:pt>
                <c:pt idx="39269">
                  <c:v>3</c:v>
                </c:pt>
                <c:pt idx="39270">
                  <c:v>3</c:v>
                </c:pt>
                <c:pt idx="39271">
                  <c:v>3</c:v>
                </c:pt>
                <c:pt idx="39272">
                  <c:v>3</c:v>
                </c:pt>
                <c:pt idx="39273">
                  <c:v>3</c:v>
                </c:pt>
                <c:pt idx="39274">
                  <c:v>3</c:v>
                </c:pt>
                <c:pt idx="39275">
                  <c:v>3</c:v>
                </c:pt>
                <c:pt idx="39276">
                  <c:v>3</c:v>
                </c:pt>
                <c:pt idx="39277">
                  <c:v>3</c:v>
                </c:pt>
                <c:pt idx="39278">
                  <c:v>3</c:v>
                </c:pt>
                <c:pt idx="39279">
                  <c:v>3</c:v>
                </c:pt>
                <c:pt idx="39280">
                  <c:v>3</c:v>
                </c:pt>
                <c:pt idx="39281">
                  <c:v>3</c:v>
                </c:pt>
                <c:pt idx="39282">
                  <c:v>3</c:v>
                </c:pt>
                <c:pt idx="39283">
                  <c:v>3</c:v>
                </c:pt>
                <c:pt idx="39284">
                  <c:v>3</c:v>
                </c:pt>
                <c:pt idx="39285">
                  <c:v>3</c:v>
                </c:pt>
                <c:pt idx="39286">
                  <c:v>3</c:v>
                </c:pt>
                <c:pt idx="39287">
                  <c:v>3</c:v>
                </c:pt>
                <c:pt idx="39288">
                  <c:v>3</c:v>
                </c:pt>
                <c:pt idx="39289">
                  <c:v>3</c:v>
                </c:pt>
                <c:pt idx="39290">
                  <c:v>3</c:v>
                </c:pt>
                <c:pt idx="39291">
                  <c:v>3</c:v>
                </c:pt>
                <c:pt idx="39292">
                  <c:v>3</c:v>
                </c:pt>
                <c:pt idx="39293">
                  <c:v>3</c:v>
                </c:pt>
                <c:pt idx="39294">
                  <c:v>3</c:v>
                </c:pt>
                <c:pt idx="39295">
                  <c:v>3</c:v>
                </c:pt>
                <c:pt idx="39296">
                  <c:v>3</c:v>
                </c:pt>
                <c:pt idx="39297">
                  <c:v>3</c:v>
                </c:pt>
                <c:pt idx="39298">
                  <c:v>3</c:v>
                </c:pt>
                <c:pt idx="39299">
                  <c:v>3</c:v>
                </c:pt>
                <c:pt idx="39300">
                  <c:v>3</c:v>
                </c:pt>
                <c:pt idx="39301">
                  <c:v>3</c:v>
                </c:pt>
                <c:pt idx="39302">
                  <c:v>3</c:v>
                </c:pt>
                <c:pt idx="39303">
                  <c:v>3</c:v>
                </c:pt>
                <c:pt idx="39304">
                  <c:v>3</c:v>
                </c:pt>
                <c:pt idx="39305">
                  <c:v>3</c:v>
                </c:pt>
                <c:pt idx="39306">
                  <c:v>3</c:v>
                </c:pt>
                <c:pt idx="39307">
                  <c:v>3</c:v>
                </c:pt>
                <c:pt idx="39308">
                  <c:v>3</c:v>
                </c:pt>
                <c:pt idx="39309">
                  <c:v>3</c:v>
                </c:pt>
                <c:pt idx="39310">
                  <c:v>3</c:v>
                </c:pt>
                <c:pt idx="39311">
                  <c:v>3</c:v>
                </c:pt>
                <c:pt idx="39312">
                  <c:v>3</c:v>
                </c:pt>
                <c:pt idx="39313">
                  <c:v>3</c:v>
                </c:pt>
                <c:pt idx="39314">
                  <c:v>3</c:v>
                </c:pt>
                <c:pt idx="39315">
                  <c:v>3</c:v>
                </c:pt>
                <c:pt idx="39316">
                  <c:v>3</c:v>
                </c:pt>
                <c:pt idx="39317">
                  <c:v>3</c:v>
                </c:pt>
                <c:pt idx="39318">
                  <c:v>3</c:v>
                </c:pt>
                <c:pt idx="39319">
                  <c:v>3</c:v>
                </c:pt>
                <c:pt idx="39320">
                  <c:v>3</c:v>
                </c:pt>
                <c:pt idx="39321">
                  <c:v>3</c:v>
                </c:pt>
                <c:pt idx="39322">
                  <c:v>3</c:v>
                </c:pt>
                <c:pt idx="39323">
                  <c:v>3</c:v>
                </c:pt>
                <c:pt idx="39324">
                  <c:v>3</c:v>
                </c:pt>
                <c:pt idx="39325">
                  <c:v>3</c:v>
                </c:pt>
                <c:pt idx="39326">
                  <c:v>3</c:v>
                </c:pt>
                <c:pt idx="39327">
                  <c:v>3</c:v>
                </c:pt>
                <c:pt idx="39328">
                  <c:v>3</c:v>
                </c:pt>
                <c:pt idx="39329">
                  <c:v>3</c:v>
                </c:pt>
                <c:pt idx="39330">
                  <c:v>3</c:v>
                </c:pt>
                <c:pt idx="39331">
                  <c:v>3</c:v>
                </c:pt>
                <c:pt idx="39332">
                  <c:v>3</c:v>
                </c:pt>
                <c:pt idx="39333">
                  <c:v>3</c:v>
                </c:pt>
                <c:pt idx="39334">
                  <c:v>3</c:v>
                </c:pt>
                <c:pt idx="39335">
                  <c:v>3</c:v>
                </c:pt>
                <c:pt idx="39336">
                  <c:v>3</c:v>
                </c:pt>
                <c:pt idx="39337">
                  <c:v>3</c:v>
                </c:pt>
                <c:pt idx="39338">
                  <c:v>3</c:v>
                </c:pt>
                <c:pt idx="39339">
                  <c:v>3</c:v>
                </c:pt>
                <c:pt idx="39340">
                  <c:v>3</c:v>
                </c:pt>
                <c:pt idx="39341">
                  <c:v>3</c:v>
                </c:pt>
                <c:pt idx="39342">
                  <c:v>3</c:v>
                </c:pt>
                <c:pt idx="39343">
                  <c:v>3</c:v>
                </c:pt>
                <c:pt idx="39344">
                  <c:v>3</c:v>
                </c:pt>
                <c:pt idx="39345">
                  <c:v>3</c:v>
                </c:pt>
                <c:pt idx="39346">
                  <c:v>3</c:v>
                </c:pt>
                <c:pt idx="39347">
                  <c:v>3</c:v>
                </c:pt>
                <c:pt idx="39348">
                  <c:v>3</c:v>
                </c:pt>
                <c:pt idx="39349">
                  <c:v>3</c:v>
                </c:pt>
                <c:pt idx="39350">
                  <c:v>3</c:v>
                </c:pt>
                <c:pt idx="39351">
                  <c:v>3</c:v>
                </c:pt>
                <c:pt idx="39352">
                  <c:v>3</c:v>
                </c:pt>
                <c:pt idx="39353">
                  <c:v>3</c:v>
                </c:pt>
                <c:pt idx="39354">
                  <c:v>3</c:v>
                </c:pt>
                <c:pt idx="39355">
                  <c:v>3</c:v>
                </c:pt>
                <c:pt idx="39356">
                  <c:v>3</c:v>
                </c:pt>
                <c:pt idx="39357">
                  <c:v>3</c:v>
                </c:pt>
                <c:pt idx="39358">
                  <c:v>3</c:v>
                </c:pt>
                <c:pt idx="39359">
                  <c:v>3</c:v>
                </c:pt>
                <c:pt idx="39360">
                  <c:v>3</c:v>
                </c:pt>
                <c:pt idx="39361">
                  <c:v>3</c:v>
                </c:pt>
                <c:pt idx="39362">
                  <c:v>3</c:v>
                </c:pt>
                <c:pt idx="39363">
                  <c:v>3</c:v>
                </c:pt>
                <c:pt idx="39364">
                  <c:v>3</c:v>
                </c:pt>
                <c:pt idx="39365">
                  <c:v>3</c:v>
                </c:pt>
                <c:pt idx="39366">
                  <c:v>3</c:v>
                </c:pt>
                <c:pt idx="39367">
                  <c:v>3</c:v>
                </c:pt>
                <c:pt idx="39368">
                  <c:v>3</c:v>
                </c:pt>
                <c:pt idx="39369">
                  <c:v>3</c:v>
                </c:pt>
                <c:pt idx="39370">
                  <c:v>3</c:v>
                </c:pt>
                <c:pt idx="39371">
                  <c:v>3</c:v>
                </c:pt>
                <c:pt idx="39372">
                  <c:v>3</c:v>
                </c:pt>
                <c:pt idx="39373">
                  <c:v>3</c:v>
                </c:pt>
                <c:pt idx="39374">
                  <c:v>3</c:v>
                </c:pt>
                <c:pt idx="39375">
                  <c:v>3</c:v>
                </c:pt>
                <c:pt idx="39376">
                  <c:v>3</c:v>
                </c:pt>
                <c:pt idx="39377">
                  <c:v>3</c:v>
                </c:pt>
                <c:pt idx="39378">
                  <c:v>3</c:v>
                </c:pt>
                <c:pt idx="39379">
                  <c:v>3</c:v>
                </c:pt>
                <c:pt idx="39380">
                  <c:v>3</c:v>
                </c:pt>
                <c:pt idx="39381">
                  <c:v>3</c:v>
                </c:pt>
                <c:pt idx="39382">
                  <c:v>3</c:v>
                </c:pt>
                <c:pt idx="39383">
                  <c:v>3</c:v>
                </c:pt>
                <c:pt idx="39384">
                  <c:v>3</c:v>
                </c:pt>
                <c:pt idx="39385">
                  <c:v>3</c:v>
                </c:pt>
                <c:pt idx="39386">
                  <c:v>3</c:v>
                </c:pt>
                <c:pt idx="39387">
                  <c:v>3</c:v>
                </c:pt>
                <c:pt idx="39388">
                  <c:v>3</c:v>
                </c:pt>
                <c:pt idx="39389">
                  <c:v>3</c:v>
                </c:pt>
                <c:pt idx="39390">
                  <c:v>3</c:v>
                </c:pt>
                <c:pt idx="39391">
                  <c:v>3</c:v>
                </c:pt>
                <c:pt idx="39392">
                  <c:v>3</c:v>
                </c:pt>
                <c:pt idx="39393">
                  <c:v>3</c:v>
                </c:pt>
                <c:pt idx="39394">
                  <c:v>3</c:v>
                </c:pt>
                <c:pt idx="39395">
                  <c:v>3</c:v>
                </c:pt>
                <c:pt idx="39396">
                  <c:v>3</c:v>
                </c:pt>
                <c:pt idx="39397">
                  <c:v>3</c:v>
                </c:pt>
                <c:pt idx="39398">
                  <c:v>3</c:v>
                </c:pt>
                <c:pt idx="39399">
                  <c:v>3</c:v>
                </c:pt>
                <c:pt idx="39400">
                  <c:v>3</c:v>
                </c:pt>
                <c:pt idx="39401">
                  <c:v>3</c:v>
                </c:pt>
                <c:pt idx="39402">
                  <c:v>3</c:v>
                </c:pt>
                <c:pt idx="39403">
                  <c:v>3</c:v>
                </c:pt>
                <c:pt idx="39404">
                  <c:v>3</c:v>
                </c:pt>
                <c:pt idx="39405">
                  <c:v>3</c:v>
                </c:pt>
                <c:pt idx="39406">
                  <c:v>3</c:v>
                </c:pt>
                <c:pt idx="39407">
                  <c:v>3</c:v>
                </c:pt>
                <c:pt idx="39408">
                  <c:v>3</c:v>
                </c:pt>
                <c:pt idx="39409">
                  <c:v>3</c:v>
                </c:pt>
                <c:pt idx="39410">
                  <c:v>3</c:v>
                </c:pt>
                <c:pt idx="39411">
                  <c:v>3</c:v>
                </c:pt>
                <c:pt idx="39412">
                  <c:v>3</c:v>
                </c:pt>
                <c:pt idx="39413">
                  <c:v>3</c:v>
                </c:pt>
                <c:pt idx="39414">
                  <c:v>3</c:v>
                </c:pt>
                <c:pt idx="39415">
                  <c:v>3</c:v>
                </c:pt>
                <c:pt idx="39416">
                  <c:v>3</c:v>
                </c:pt>
                <c:pt idx="39417">
                  <c:v>3</c:v>
                </c:pt>
                <c:pt idx="39418">
                  <c:v>3</c:v>
                </c:pt>
                <c:pt idx="39419">
                  <c:v>3</c:v>
                </c:pt>
                <c:pt idx="39420">
                  <c:v>3</c:v>
                </c:pt>
                <c:pt idx="39421">
                  <c:v>3</c:v>
                </c:pt>
                <c:pt idx="39422">
                  <c:v>3</c:v>
                </c:pt>
                <c:pt idx="39423">
                  <c:v>3</c:v>
                </c:pt>
                <c:pt idx="39424">
                  <c:v>3</c:v>
                </c:pt>
                <c:pt idx="39425">
                  <c:v>3</c:v>
                </c:pt>
                <c:pt idx="39426">
                  <c:v>3</c:v>
                </c:pt>
                <c:pt idx="39427">
                  <c:v>3</c:v>
                </c:pt>
                <c:pt idx="39428">
                  <c:v>3</c:v>
                </c:pt>
                <c:pt idx="39429">
                  <c:v>3</c:v>
                </c:pt>
                <c:pt idx="39430">
                  <c:v>3</c:v>
                </c:pt>
                <c:pt idx="39431">
                  <c:v>3</c:v>
                </c:pt>
                <c:pt idx="39432">
                  <c:v>3</c:v>
                </c:pt>
                <c:pt idx="39433">
                  <c:v>3</c:v>
                </c:pt>
                <c:pt idx="39434">
                  <c:v>3</c:v>
                </c:pt>
                <c:pt idx="39435">
                  <c:v>3</c:v>
                </c:pt>
                <c:pt idx="39436">
                  <c:v>3</c:v>
                </c:pt>
                <c:pt idx="39437">
                  <c:v>3</c:v>
                </c:pt>
                <c:pt idx="39438">
                  <c:v>3</c:v>
                </c:pt>
                <c:pt idx="39439">
                  <c:v>3</c:v>
                </c:pt>
                <c:pt idx="39440">
                  <c:v>3</c:v>
                </c:pt>
                <c:pt idx="39441">
                  <c:v>3</c:v>
                </c:pt>
                <c:pt idx="39442">
                  <c:v>3</c:v>
                </c:pt>
                <c:pt idx="39443">
                  <c:v>3</c:v>
                </c:pt>
                <c:pt idx="39444">
                  <c:v>3</c:v>
                </c:pt>
                <c:pt idx="39445">
                  <c:v>3</c:v>
                </c:pt>
                <c:pt idx="39446">
                  <c:v>3</c:v>
                </c:pt>
                <c:pt idx="39447">
                  <c:v>3</c:v>
                </c:pt>
                <c:pt idx="39448">
                  <c:v>3</c:v>
                </c:pt>
                <c:pt idx="39449">
                  <c:v>3</c:v>
                </c:pt>
                <c:pt idx="39450">
                  <c:v>3</c:v>
                </c:pt>
                <c:pt idx="39451">
                  <c:v>3</c:v>
                </c:pt>
                <c:pt idx="39452">
                  <c:v>3</c:v>
                </c:pt>
                <c:pt idx="39453">
                  <c:v>3</c:v>
                </c:pt>
                <c:pt idx="39454">
                  <c:v>3</c:v>
                </c:pt>
                <c:pt idx="39455">
                  <c:v>3</c:v>
                </c:pt>
                <c:pt idx="39456">
                  <c:v>3</c:v>
                </c:pt>
                <c:pt idx="39457">
                  <c:v>3</c:v>
                </c:pt>
                <c:pt idx="39458">
                  <c:v>3</c:v>
                </c:pt>
                <c:pt idx="39459">
                  <c:v>3</c:v>
                </c:pt>
                <c:pt idx="39460">
                  <c:v>3</c:v>
                </c:pt>
                <c:pt idx="39461">
                  <c:v>3</c:v>
                </c:pt>
                <c:pt idx="39462">
                  <c:v>3</c:v>
                </c:pt>
                <c:pt idx="39463">
                  <c:v>3</c:v>
                </c:pt>
                <c:pt idx="39464">
                  <c:v>3</c:v>
                </c:pt>
                <c:pt idx="39465">
                  <c:v>3</c:v>
                </c:pt>
                <c:pt idx="39466">
                  <c:v>3</c:v>
                </c:pt>
                <c:pt idx="39467">
                  <c:v>3</c:v>
                </c:pt>
                <c:pt idx="39468">
                  <c:v>3</c:v>
                </c:pt>
                <c:pt idx="39469">
                  <c:v>3</c:v>
                </c:pt>
                <c:pt idx="39470">
                  <c:v>3</c:v>
                </c:pt>
                <c:pt idx="39471">
                  <c:v>3</c:v>
                </c:pt>
                <c:pt idx="39472">
                  <c:v>3</c:v>
                </c:pt>
                <c:pt idx="39473">
                  <c:v>3</c:v>
                </c:pt>
                <c:pt idx="39474">
                  <c:v>3</c:v>
                </c:pt>
                <c:pt idx="39475">
                  <c:v>3</c:v>
                </c:pt>
                <c:pt idx="39476">
                  <c:v>3</c:v>
                </c:pt>
                <c:pt idx="39477">
                  <c:v>3</c:v>
                </c:pt>
                <c:pt idx="39478">
                  <c:v>3</c:v>
                </c:pt>
                <c:pt idx="39479">
                  <c:v>3</c:v>
                </c:pt>
                <c:pt idx="39480">
                  <c:v>3</c:v>
                </c:pt>
                <c:pt idx="39481">
                  <c:v>3</c:v>
                </c:pt>
                <c:pt idx="39482">
                  <c:v>3</c:v>
                </c:pt>
                <c:pt idx="39483">
                  <c:v>3</c:v>
                </c:pt>
                <c:pt idx="39484">
                  <c:v>3</c:v>
                </c:pt>
                <c:pt idx="39485">
                  <c:v>3</c:v>
                </c:pt>
                <c:pt idx="39486">
                  <c:v>3</c:v>
                </c:pt>
                <c:pt idx="39487">
                  <c:v>3</c:v>
                </c:pt>
                <c:pt idx="39488">
                  <c:v>3</c:v>
                </c:pt>
                <c:pt idx="39489">
                  <c:v>3</c:v>
                </c:pt>
                <c:pt idx="39490">
                  <c:v>3</c:v>
                </c:pt>
                <c:pt idx="39491">
                  <c:v>3</c:v>
                </c:pt>
                <c:pt idx="39492">
                  <c:v>3</c:v>
                </c:pt>
                <c:pt idx="39493">
                  <c:v>3</c:v>
                </c:pt>
                <c:pt idx="39494">
                  <c:v>3</c:v>
                </c:pt>
                <c:pt idx="39495">
                  <c:v>3</c:v>
                </c:pt>
                <c:pt idx="39496">
                  <c:v>3</c:v>
                </c:pt>
                <c:pt idx="39497">
                  <c:v>3</c:v>
                </c:pt>
                <c:pt idx="39498">
                  <c:v>3</c:v>
                </c:pt>
                <c:pt idx="39499">
                  <c:v>3</c:v>
                </c:pt>
                <c:pt idx="39500">
                  <c:v>3</c:v>
                </c:pt>
                <c:pt idx="39501">
                  <c:v>3</c:v>
                </c:pt>
                <c:pt idx="39502">
                  <c:v>3</c:v>
                </c:pt>
                <c:pt idx="39503">
                  <c:v>3</c:v>
                </c:pt>
                <c:pt idx="39504">
                  <c:v>3</c:v>
                </c:pt>
                <c:pt idx="39505">
                  <c:v>3</c:v>
                </c:pt>
                <c:pt idx="39506">
                  <c:v>3</c:v>
                </c:pt>
                <c:pt idx="39507">
                  <c:v>3</c:v>
                </c:pt>
                <c:pt idx="39508">
                  <c:v>3</c:v>
                </c:pt>
                <c:pt idx="39509">
                  <c:v>3</c:v>
                </c:pt>
                <c:pt idx="39510">
                  <c:v>3</c:v>
                </c:pt>
                <c:pt idx="39511">
                  <c:v>3</c:v>
                </c:pt>
                <c:pt idx="39512">
                  <c:v>3</c:v>
                </c:pt>
                <c:pt idx="39513">
                  <c:v>3</c:v>
                </c:pt>
                <c:pt idx="39514">
                  <c:v>3</c:v>
                </c:pt>
                <c:pt idx="39515">
                  <c:v>3</c:v>
                </c:pt>
                <c:pt idx="39516">
                  <c:v>3</c:v>
                </c:pt>
                <c:pt idx="39517">
                  <c:v>3</c:v>
                </c:pt>
                <c:pt idx="39518">
                  <c:v>3</c:v>
                </c:pt>
                <c:pt idx="39519">
                  <c:v>3</c:v>
                </c:pt>
                <c:pt idx="39520">
                  <c:v>3</c:v>
                </c:pt>
                <c:pt idx="39521">
                  <c:v>3</c:v>
                </c:pt>
                <c:pt idx="39522">
                  <c:v>3</c:v>
                </c:pt>
                <c:pt idx="39523">
                  <c:v>3</c:v>
                </c:pt>
                <c:pt idx="39524">
                  <c:v>3</c:v>
                </c:pt>
                <c:pt idx="39525">
                  <c:v>3</c:v>
                </c:pt>
                <c:pt idx="39526">
                  <c:v>3</c:v>
                </c:pt>
                <c:pt idx="39527">
                  <c:v>3</c:v>
                </c:pt>
                <c:pt idx="39528">
                  <c:v>3</c:v>
                </c:pt>
                <c:pt idx="39529">
                  <c:v>3</c:v>
                </c:pt>
                <c:pt idx="39530">
                  <c:v>3</c:v>
                </c:pt>
                <c:pt idx="39531">
                  <c:v>3</c:v>
                </c:pt>
                <c:pt idx="39532">
                  <c:v>3</c:v>
                </c:pt>
                <c:pt idx="39533">
                  <c:v>3</c:v>
                </c:pt>
                <c:pt idx="39534">
                  <c:v>3</c:v>
                </c:pt>
                <c:pt idx="39535">
                  <c:v>3</c:v>
                </c:pt>
                <c:pt idx="39536">
                  <c:v>3</c:v>
                </c:pt>
                <c:pt idx="39537">
                  <c:v>3</c:v>
                </c:pt>
                <c:pt idx="39538">
                  <c:v>3</c:v>
                </c:pt>
                <c:pt idx="39539">
                  <c:v>3</c:v>
                </c:pt>
                <c:pt idx="39540">
                  <c:v>3</c:v>
                </c:pt>
                <c:pt idx="39541">
                  <c:v>3</c:v>
                </c:pt>
                <c:pt idx="39542">
                  <c:v>3</c:v>
                </c:pt>
                <c:pt idx="39543">
                  <c:v>3</c:v>
                </c:pt>
                <c:pt idx="39544">
                  <c:v>3</c:v>
                </c:pt>
                <c:pt idx="39545">
                  <c:v>3</c:v>
                </c:pt>
                <c:pt idx="39546">
                  <c:v>3</c:v>
                </c:pt>
                <c:pt idx="39547">
                  <c:v>3</c:v>
                </c:pt>
                <c:pt idx="39548">
                  <c:v>3</c:v>
                </c:pt>
                <c:pt idx="39549">
                  <c:v>3</c:v>
                </c:pt>
                <c:pt idx="39550">
                  <c:v>3</c:v>
                </c:pt>
                <c:pt idx="39551">
                  <c:v>3</c:v>
                </c:pt>
                <c:pt idx="39552">
                  <c:v>3</c:v>
                </c:pt>
                <c:pt idx="39553">
                  <c:v>3</c:v>
                </c:pt>
                <c:pt idx="39554">
                  <c:v>3</c:v>
                </c:pt>
                <c:pt idx="39555">
                  <c:v>3</c:v>
                </c:pt>
                <c:pt idx="39556">
                  <c:v>3</c:v>
                </c:pt>
                <c:pt idx="39557">
                  <c:v>3</c:v>
                </c:pt>
                <c:pt idx="39558">
                  <c:v>3</c:v>
                </c:pt>
                <c:pt idx="39559">
                  <c:v>3</c:v>
                </c:pt>
                <c:pt idx="39560">
                  <c:v>3</c:v>
                </c:pt>
                <c:pt idx="39561">
                  <c:v>3</c:v>
                </c:pt>
                <c:pt idx="39562">
                  <c:v>3</c:v>
                </c:pt>
                <c:pt idx="39563">
                  <c:v>3</c:v>
                </c:pt>
                <c:pt idx="39564">
                  <c:v>3</c:v>
                </c:pt>
                <c:pt idx="39565">
                  <c:v>3</c:v>
                </c:pt>
                <c:pt idx="39566">
                  <c:v>3</c:v>
                </c:pt>
                <c:pt idx="39567">
                  <c:v>3</c:v>
                </c:pt>
                <c:pt idx="39568">
                  <c:v>3</c:v>
                </c:pt>
                <c:pt idx="39569">
                  <c:v>3</c:v>
                </c:pt>
                <c:pt idx="39570">
                  <c:v>3</c:v>
                </c:pt>
                <c:pt idx="39571">
                  <c:v>3</c:v>
                </c:pt>
                <c:pt idx="39572">
                  <c:v>3</c:v>
                </c:pt>
                <c:pt idx="39573">
                  <c:v>3</c:v>
                </c:pt>
                <c:pt idx="39574">
                  <c:v>3</c:v>
                </c:pt>
                <c:pt idx="39575">
                  <c:v>3</c:v>
                </c:pt>
                <c:pt idx="39576">
                  <c:v>3</c:v>
                </c:pt>
                <c:pt idx="39577">
                  <c:v>3</c:v>
                </c:pt>
                <c:pt idx="39578">
                  <c:v>3</c:v>
                </c:pt>
                <c:pt idx="39579">
                  <c:v>3</c:v>
                </c:pt>
                <c:pt idx="39580">
                  <c:v>3</c:v>
                </c:pt>
                <c:pt idx="39581">
                  <c:v>3</c:v>
                </c:pt>
                <c:pt idx="39582">
                  <c:v>3</c:v>
                </c:pt>
                <c:pt idx="39583">
                  <c:v>3</c:v>
                </c:pt>
                <c:pt idx="39584">
                  <c:v>3</c:v>
                </c:pt>
                <c:pt idx="39585">
                  <c:v>3</c:v>
                </c:pt>
                <c:pt idx="39586">
                  <c:v>3</c:v>
                </c:pt>
                <c:pt idx="39587">
                  <c:v>3</c:v>
                </c:pt>
                <c:pt idx="39588">
                  <c:v>3</c:v>
                </c:pt>
                <c:pt idx="39589">
                  <c:v>3</c:v>
                </c:pt>
                <c:pt idx="39590">
                  <c:v>3</c:v>
                </c:pt>
                <c:pt idx="39591">
                  <c:v>3</c:v>
                </c:pt>
                <c:pt idx="39592">
                  <c:v>3</c:v>
                </c:pt>
                <c:pt idx="39593">
                  <c:v>3</c:v>
                </c:pt>
                <c:pt idx="39594">
                  <c:v>3</c:v>
                </c:pt>
                <c:pt idx="39595">
                  <c:v>3</c:v>
                </c:pt>
                <c:pt idx="39596">
                  <c:v>3</c:v>
                </c:pt>
                <c:pt idx="39597">
                  <c:v>3</c:v>
                </c:pt>
                <c:pt idx="39598">
                  <c:v>3</c:v>
                </c:pt>
                <c:pt idx="39599">
                  <c:v>3</c:v>
                </c:pt>
                <c:pt idx="39600">
                  <c:v>3</c:v>
                </c:pt>
                <c:pt idx="39601">
                  <c:v>3</c:v>
                </c:pt>
                <c:pt idx="39602">
                  <c:v>3</c:v>
                </c:pt>
                <c:pt idx="39603">
                  <c:v>3</c:v>
                </c:pt>
                <c:pt idx="39604">
                  <c:v>3</c:v>
                </c:pt>
                <c:pt idx="39605">
                  <c:v>3</c:v>
                </c:pt>
                <c:pt idx="39606">
                  <c:v>3</c:v>
                </c:pt>
                <c:pt idx="39607">
                  <c:v>3</c:v>
                </c:pt>
                <c:pt idx="39608">
                  <c:v>3</c:v>
                </c:pt>
                <c:pt idx="39609">
                  <c:v>3</c:v>
                </c:pt>
                <c:pt idx="39610">
                  <c:v>3</c:v>
                </c:pt>
                <c:pt idx="39611">
                  <c:v>3</c:v>
                </c:pt>
                <c:pt idx="39612">
                  <c:v>3</c:v>
                </c:pt>
                <c:pt idx="39613">
                  <c:v>3</c:v>
                </c:pt>
                <c:pt idx="39614">
                  <c:v>3</c:v>
                </c:pt>
                <c:pt idx="39615">
                  <c:v>3</c:v>
                </c:pt>
                <c:pt idx="39616">
                  <c:v>3</c:v>
                </c:pt>
                <c:pt idx="39617">
                  <c:v>3</c:v>
                </c:pt>
                <c:pt idx="39618">
                  <c:v>3</c:v>
                </c:pt>
                <c:pt idx="39619">
                  <c:v>3</c:v>
                </c:pt>
                <c:pt idx="39620">
                  <c:v>3</c:v>
                </c:pt>
                <c:pt idx="39621">
                  <c:v>3</c:v>
                </c:pt>
                <c:pt idx="39622">
                  <c:v>3</c:v>
                </c:pt>
                <c:pt idx="39623">
                  <c:v>3</c:v>
                </c:pt>
                <c:pt idx="39624">
                  <c:v>3</c:v>
                </c:pt>
                <c:pt idx="39625">
                  <c:v>3</c:v>
                </c:pt>
                <c:pt idx="39626">
                  <c:v>3</c:v>
                </c:pt>
                <c:pt idx="39627">
                  <c:v>3</c:v>
                </c:pt>
                <c:pt idx="39628">
                  <c:v>3</c:v>
                </c:pt>
                <c:pt idx="39629">
                  <c:v>3</c:v>
                </c:pt>
                <c:pt idx="39630">
                  <c:v>3</c:v>
                </c:pt>
                <c:pt idx="39631">
                  <c:v>3</c:v>
                </c:pt>
                <c:pt idx="39632">
                  <c:v>3</c:v>
                </c:pt>
                <c:pt idx="39633">
                  <c:v>3</c:v>
                </c:pt>
                <c:pt idx="39634">
                  <c:v>3</c:v>
                </c:pt>
                <c:pt idx="39635">
                  <c:v>3</c:v>
                </c:pt>
                <c:pt idx="39636">
                  <c:v>3</c:v>
                </c:pt>
                <c:pt idx="39637">
                  <c:v>3</c:v>
                </c:pt>
                <c:pt idx="39638">
                  <c:v>3</c:v>
                </c:pt>
                <c:pt idx="39639">
                  <c:v>3</c:v>
                </c:pt>
                <c:pt idx="39640">
                  <c:v>3</c:v>
                </c:pt>
                <c:pt idx="39641">
                  <c:v>3</c:v>
                </c:pt>
                <c:pt idx="39642">
                  <c:v>3</c:v>
                </c:pt>
                <c:pt idx="39643">
                  <c:v>3</c:v>
                </c:pt>
                <c:pt idx="39644">
                  <c:v>3</c:v>
                </c:pt>
                <c:pt idx="39645">
                  <c:v>3</c:v>
                </c:pt>
                <c:pt idx="39646">
                  <c:v>3</c:v>
                </c:pt>
                <c:pt idx="39647">
                  <c:v>3</c:v>
                </c:pt>
                <c:pt idx="39648">
                  <c:v>3</c:v>
                </c:pt>
                <c:pt idx="39649">
                  <c:v>3</c:v>
                </c:pt>
                <c:pt idx="39650">
                  <c:v>3</c:v>
                </c:pt>
                <c:pt idx="39651">
                  <c:v>3</c:v>
                </c:pt>
                <c:pt idx="39652">
                  <c:v>3</c:v>
                </c:pt>
                <c:pt idx="39653">
                  <c:v>3</c:v>
                </c:pt>
                <c:pt idx="39654">
                  <c:v>3</c:v>
                </c:pt>
                <c:pt idx="39655">
                  <c:v>3</c:v>
                </c:pt>
                <c:pt idx="39656">
                  <c:v>3</c:v>
                </c:pt>
                <c:pt idx="39657">
                  <c:v>3</c:v>
                </c:pt>
                <c:pt idx="39658">
                  <c:v>3</c:v>
                </c:pt>
                <c:pt idx="39659">
                  <c:v>3</c:v>
                </c:pt>
                <c:pt idx="39660">
                  <c:v>3</c:v>
                </c:pt>
                <c:pt idx="39661">
                  <c:v>3</c:v>
                </c:pt>
                <c:pt idx="39662">
                  <c:v>3</c:v>
                </c:pt>
                <c:pt idx="39663">
                  <c:v>3</c:v>
                </c:pt>
                <c:pt idx="39664">
                  <c:v>3</c:v>
                </c:pt>
                <c:pt idx="39665">
                  <c:v>3</c:v>
                </c:pt>
                <c:pt idx="39666">
                  <c:v>3</c:v>
                </c:pt>
                <c:pt idx="39667">
                  <c:v>3</c:v>
                </c:pt>
                <c:pt idx="39668">
                  <c:v>3</c:v>
                </c:pt>
                <c:pt idx="39669">
                  <c:v>3</c:v>
                </c:pt>
                <c:pt idx="39670">
                  <c:v>3</c:v>
                </c:pt>
                <c:pt idx="39671">
                  <c:v>3</c:v>
                </c:pt>
                <c:pt idx="39672">
                  <c:v>3</c:v>
                </c:pt>
                <c:pt idx="39673">
                  <c:v>3</c:v>
                </c:pt>
                <c:pt idx="39674">
                  <c:v>3</c:v>
                </c:pt>
                <c:pt idx="39675">
                  <c:v>3</c:v>
                </c:pt>
                <c:pt idx="39676">
                  <c:v>3</c:v>
                </c:pt>
                <c:pt idx="39677">
                  <c:v>3</c:v>
                </c:pt>
                <c:pt idx="39678">
                  <c:v>3</c:v>
                </c:pt>
                <c:pt idx="39679">
                  <c:v>3</c:v>
                </c:pt>
                <c:pt idx="39680">
                  <c:v>3</c:v>
                </c:pt>
                <c:pt idx="39681">
                  <c:v>3</c:v>
                </c:pt>
                <c:pt idx="39682">
                  <c:v>3</c:v>
                </c:pt>
                <c:pt idx="39683">
                  <c:v>3</c:v>
                </c:pt>
                <c:pt idx="39684">
                  <c:v>3</c:v>
                </c:pt>
                <c:pt idx="39685">
                  <c:v>3</c:v>
                </c:pt>
                <c:pt idx="39686">
                  <c:v>3</c:v>
                </c:pt>
                <c:pt idx="39687">
                  <c:v>3</c:v>
                </c:pt>
                <c:pt idx="39688">
                  <c:v>3</c:v>
                </c:pt>
                <c:pt idx="39689">
                  <c:v>3</c:v>
                </c:pt>
                <c:pt idx="39690">
                  <c:v>3</c:v>
                </c:pt>
                <c:pt idx="39691">
                  <c:v>3</c:v>
                </c:pt>
                <c:pt idx="39692">
                  <c:v>3</c:v>
                </c:pt>
                <c:pt idx="39693">
                  <c:v>3</c:v>
                </c:pt>
                <c:pt idx="39694">
                  <c:v>3</c:v>
                </c:pt>
                <c:pt idx="39695">
                  <c:v>3</c:v>
                </c:pt>
                <c:pt idx="39696">
                  <c:v>3</c:v>
                </c:pt>
                <c:pt idx="39697">
                  <c:v>3</c:v>
                </c:pt>
                <c:pt idx="39698">
                  <c:v>3</c:v>
                </c:pt>
                <c:pt idx="39699">
                  <c:v>3</c:v>
                </c:pt>
                <c:pt idx="39700">
                  <c:v>3</c:v>
                </c:pt>
                <c:pt idx="39701">
                  <c:v>3</c:v>
                </c:pt>
                <c:pt idx="39702">
                  <c:v>3</c:v>
                </c:pt>
                <c:pt idx="39703">
                  <c:v>3</c:v>
                </c:pt>
                <c:pt idx="39704">
                  <c:v>3</c:v>
                </c:pt>
                <c:pt idx="39705">
                  <c:v>3</c:v>
                </c:pt>
                <c:pt idx="39706">
                  <c:v>3</c:v>
                </c:pt>
                <c:pt idx="39707">
                  <c:v>3</c:v>
                </c:pt>
                <c:pt idx="39708">
                  <c:v>3</c:v>
                </c:pt>
                <c:pt idx="39709">
                  <c:v>3</c:v>
                </c:pt>
                <c:pt idx="39710">
                  <c:v>3</c:v>
                </c:pt>
                <c:pt idx="39711">
                  <c:v>3</c:v>
                </c:pt>
                <c:pt idx="39712">
                  <c:v>3</c:v>
                </c:pt>
                <c:pt idx="39713">
                  <c:v>3</c:v>
                </c:pt>
                <c:pt idx="39714">
                  <c:v>3</c:v>
                </c:pt>
                <c:pt idx="39715">
                  <c:v>3</c:v>
                </c:pt>
                <c:pt idx="39716">
                  <c:v>3</c:v>
                </c:pt>
                <c:pt idx="39717">
                  <c:v>3</c:v>
                </c:pt>
                <c:pt idx="39718">
                  <c:v>3</c:v>
                </c:pt>
                <c:pt idx="39719">
                  <c:v>3</c:v>
                </c:pt>
                <c:pt idx="39720">
                  <c:v>3</c:v>
                </c:pt>
                <c:pt idx="39721">
                  <c:v>3</c:v>
                </c:pt>
                <c:pt idx="39722">
                  <c:v>3</c:v>
                </c:pt>
                <c:pt idx="39723">
                  <c:v>3</c:v>
                </c:pt>
                <c:pt idx="39724">
                  <c:v>3</c:v>
                </c:pt>
                <c:pt idx="39725">
                  <c:v>3</c:v>
                </c:pt>
                <c:pt idx="39726">
                  <c:v>3</c:v>
                </c:pt>
                <c:pt idx="39727">
                  <c:v>3</c:v>
                </c:pt>
                <c:pt idx="39728">
                  <c:v>3</c:v>
                </c:pt>
                <c:pt idx="39729">
                  <c:v>3</c:v>
                </c:pt>
                <c:pt idx="39730">
                  <c:v>3</c:v>
                </c:pt>
                <c:pt idx="39731">
                  <c:v>3</c:v>
                </c:pt>
                <c:pt idx="39732">
                  <c:v>3</c:v>
                </c:pt>
                <c:pt idx="39733">
                  <c:v>3</c:v>
                </c:pt>
                <c:pt idx="39734">
                  <c:v>3</c:v>
                </c:pt>
                <c:pt idx="39735">
                  <c:v>3</c:v>
                </c:pt>
                <c:pt idx="39736">
                  <c:v>3</c:v>
                </c:pt>
                <c:pt idx="39737">
                  <c:v>3</c:v>
                </c:pt>
                <c:pt idx="39738">
                  <c:v>3</c:v>
                </c:pt>
                <c:pt idx="39739">
                  <c:v>3</c:v>
                </c:pt>
                <c:pt idx="39740">
                  <c:v>3</c:v>
                </c:pt>
                <c:pt idx="39741">
                  <c:v>3</c:v>
                </c:pt>
                <c:pt idx="39742">
                  <c:v>3</c:v>
                </c:pt>
                <c:pt idx="39743">
                  <c:v>3</c:v>
                </c:pt>
                <c:pt idx="39744">
                  <c:v>3</c:v>
                </c:pt>
                <c:pt idx="39745">
                  <c:v>3</c:v>
                </c:pt>
                <c:pt idx="39746">
                  <c:v>3</c:v>
                </c:pt>
                <c:pt idx="39747">
                  <c:v>3</c:v>
                </c:pt>
                <c:pt idx="39748">
                  <c:v>3</c:v>
                </c:pt>
                <c:pt idx="39749">
                  <c:v>3</c:v>
                </c:pt>
                <c:pt idx="39750">
                  <c:v>3</c:v>
                </c:pt>
                <c:pt idx="39751">
                  <c:v>3</c:v>
                </c:pt>
                <c:pt idx="39752">
                  <c:v>3</c:v>
                </c:pt>
                <c:pt idx="39753">
                  <c:v>3</c:v>
                </c:pt>
                <c:pt idx="39754">
                  <c:v>3</c:v>
                </c:pt>
                <c:pt idx="39755">
                  <c:v>3</c:v>
                </c:pt>
                <c:pt idx="39756">
                  <c:v>3</c:v>
                </c:pt>
                <c:pt idx="39757">
                  <c:v>3</c:v>
                </c:pt>
                <c:pt idx="39758">
                  <c:v>3</c:v>
                </c:pt>
                <c:pt idx="39759">
                  <c:v>3</c:v>
                </c:pt>
                <c:pt idx="39760">
                  <c:v>3</c:v>
                </c:pt>
                <c:pt idx="39761">
                  <c:v>3</c:v>
                </c:pt>
                <c:pt idx="39762">
                  <c:v>3</c:v>
                </c:pt>
                <c:pt idx="39763">
                  <c:v>3</c:v>
                </c:pt>
                <c:pt idx="39764">
                  <c:v>3</c:v>
                </c:pt>
                <c:pt idx="39765">
                  <c:v>3</c:v>
                </c:pt>
                <c:pt idx="39766">
                  <c:v>3</c:v>
                </c:pt>
                <c:pt idx="39767">
                  <c:v>3</c:v>
                </c:pt>
                <c:pt idx="39768">
                  <c:v>3</c:v>
                </c:pt>
                <c:pt idx="39769">
                  <c:v>3</c:v>
                </c:pt>
                <c:pt idx="39770">
                  <c:v>3</c:v>
                </c:pt>
                <c:pt idx="39771">
                  <c:v>3</c:v>
                </c:pt>
                <c:pt idx="39772">
                  <c:v>3</c:v>
                </c:pt>
                <c:pt idx="39773">
                  <c:v>3</c:v>
                </c:pt>
                <c:pt idx="39774">
                  <c:v>3</c:v>
                </c:pt>
                <c:pt idx="39775">
                  <c:v>3</c:v>
                </c:pt>
                <c:pt idx="39776">
                  <c:v>3</c:v>
                </c:pt>
                <c:pt idx="39777">
                  <c:v>3</c:v>
                </c:pt>
                <c:pt idx="39778">
                  <c:v>3</c:v>
                </c:pt>
                <c:pt idx="39779">
                  <c:v>3</c:v>
                </c:pt>
                <c:pt idx="39780">
                  <c:v>3</c:v>
                </c:pt>
                <c:pt idx="39781">
                  <c:v>3</c:v>
                </c:pt>
                <c:pt idx="39782">
                  <c:v>3</c:v>
                </c:pt>
                <c:pt idx="39783">
                  <c:v>3</c:v>
                </c:pt>
                <c:pt idx="39784">
                  <c:v>3</c:v>
                </c:pt>
                <c:pt idx="39785">
                  <c:v>3</c:v>
                </c:pt>
                <c:pt idx="39786">
                  <c:v>3</c:v>
                </c:pt>
                <c:pt idx="39787">
                  <c:v>3</c:v>
                </c:pt>
                <c:pt idx="39788">
                  <c:v>3</c:v>
                </c:pt>
                <c:pt idx="39789">
                  <c:v>3</c:v>
                </c:pt>
                <c:pt idx="39790">
                  <c:v>3</c:v>
                </c:pt>
                <c:pt idx="39791">
                  <c:v>3</c:v>
                </c:pt>
                <c:pt idx="39792">
                  <c:v>3</c:v>
                </c:pt>
                <c:pt idx="39793">
                  <c:v>3</c:v>
                </c:pt>
                <c:pt idx="39794">
                  <c:v>3</c:v>
                </c:pt>
                <c:pt idx="39795">
                  <c:v>3</c:v>
                </c:pt>
                <c:pt idx="39796">
                  <c:v>3</c:v>
                </c:pt>
                <c:pt idx="39797">
                  <c:v>3</c:v>
                </c:pt>
                <c:pt idx="39798">
                  <c:v>3</c:v>
                </c:pt>
                <c:pt idx="39799">
                  <c:v>3</c:v>
                </c:pt>
                <c:pt idx="39800">
                  <c:v>3</c:v>
                </c:pt>
                <c:pt idx="39801">
                  <c:v>3</c:v>
                </c:pt>
                <c:pt idx="39802">
                  <c:v>3</c:v>
                </c:pt>
                <c:pt idx="39803">
                  <c:v>3</c:v>
                </c:pt>
                <c:pt idx="39804">
                  <c:v>3</c:v>
                </c:pt>
                <c:pt idx="39805">
                  <c:v>3</c:v>
                </c:pt>
                <c:pt idx="39806">
                  <c:v>3</c:v>
                </c:pt>
                <c:pt idx="39807">
                  <c:v>3</c:v>
                </c:pt>
                <c:pt idx="39808">
                  <c:v>3</c:v>
                </c:pt>
                <c:pt idx="39809">
                  <c:v>3</c:v>
                </c:pt>
                <c:pt idx="39810">
                  <c:v>3</c:v>
                </c:pt>
                <c:pt idx="39811">
                  <c:v>3</c:v>
                </c:pt>
                <c:pt idx="39812">
                  <c:v>3</c:v>
                </c:pt>
                <c:pt idx="39813">
                  <c:v>3</c:v>
                </c:pt>
                <c:pt idx="39814">
                  <c:v>3</c:v>
                </c:pt>
                <c:pt idx="39815">
                  <c:v>3</c:v>
                </c:pt>
                <c:pt idx="39816">
                  <c:v>3</c:v>
                </c:pt>
                <c:pt idx="39817">
                  <c:v>3</c:v>
                </c:pt>
                <c:pt idx="39818">
                  <c:v>3</c:v>
                </c:pt>
                <c:pt idx="39819">
                  <c:v>3</c:v>
                </c:pt>
                <c:pt idx="39820">
                  <c:v>3</c:v>
                </c:pt>
                <c:pt idx="39821">
                  <c:v>3</c:v>
                </c:pt>
                <c:pt idx="39822">
                  <c:v>3</c:v>
                </c:pt>
                <c:pt idx="39823">
                  <c:v>3</c:v>
                </c:pt>
                <c:pt idx="39824">
                  <c:v>3</c:v>
                </c:pt>
                <c:pt idx="39825">
                  <c:v>3</c:v>
                </c:pt>
                <c:pt idx="39826">
                  <c:v>3</c:v>
                </c:pt>
                <c:pt idx="39827">
                  <c:v>3</c:v>
                </c:pt>
                <c:pt idx="39828">
                  <c:v>3</c:v>
                </c:pt>
                <c:pt idx="39829">
                  <c:v>3</c:v>
                </c:pt>
                <c:pt idx="39830">
                  <c:v>3</c:v>
                </c:pt>
                <c:pt idx="39831">
                  <c:v>3</c:v>
                </c:pt>
                <c:pt idx="39832">
                  <c:v>3</c:v>
                </c:pt>
                <c:pt idx="39833">
                  <c:v>3</c:v>
                </c:pt>
                <c:pt idx="39834">
                  <c:v>3</c:v>
                </c:pt>
                <c:pt idx="39835">
                  <c:v>3</c:v>
                </c:pt>
                <c:pt idx="39836">
                  <c:v>3</c:v>
                </c:pt>
                <c:pt idx="39837">
                  <c:v>3</c:v>
                </c:pt>
                <c:pt idx="39838">
                  <c:v>3</c:v>
                </c:pt>
                <c:pt idx="39839">
                  <c:v>3</c:v>
                </c:pt>
                <c:pt idx="39840">
                  <c:v>3</c:v>
                </c:pt>
                <c:pt idx="39841">
                  <c:v>3</c:v>
                </c:pt>
                <c:pt idx="39842">
                  <c:v>3</c:v>
                </c:pt>
                <c:pt idx="39843">
                  <c:v>3</c:v>
                </c:pt>
                <c:pt idx="39844">
                  <c:v>3</c:v>
                </c:pt>
                <c:pt idx="39845">
                  <c:v>3</c:v>
                </c:pt>
                <c:pt idx="39846">
                  <c:v>3</c:v>
                </c:pt>
                <c:pt idx="39847">
                  <c:v>3</c:v>
                </c:pt>
                <c:pt idx="39848">
                  <c:v>3</c:v>
                </c:pt>
                <c:pt idx="39849">
                  <c:v>3</c:v>
                </c:pt>
                <c:pt idx="39850">
                  <c:v>3</c:v>
                </c:pt>
                <c:pt idx="39851">
                  <c:v>3</c:v>
                </c:pt>
                <c:pt idx="39852">
                  <c:v>3</c:v>
                </c:pt>
                <c:pt idx="39853">
                  <c:v>3</c:v>
                </c:pt>
                <c:pt idx="39854">
                  <c:v>3</c:v>
                </c:pt>
                <c:pt idx="39855">
                  <c:v>3</c:v>
                </c:pt>
                <c:pt idx="39856">
                  <c:v>3</c:v>
                </c:pt>
                <c:pt idx="39857">
                  <c:v>3</c:v>
                </c:pt>
                <c:pt idx="39858">
                  <c:v>3</c:v>
                </c:pt>
                <c:pt idx="39859">
                  <c:v>3</c:v>
                </c:pt>
                <c:pt idx="39860">
                  <c:v>3</c:v>
                </c:pt>
                <c:pt idx="39861">
                  <c:v>3</c:v>
                </c:pt>
                <c:pt idx="39862">
                  <c:v>3</c:v>
                </c:pt>
                <c:pt idx="39863">
                  <c:v>3</c:v>
                </c:pt>
                <c:pt idx="39864">
                  <c:v>3</c:v>
                </c:pt>
                <c:pt idx="39865">
                  <c:v>3</c:v>
                </c:pt>
                <c:pt idx="39866">
                  <c:v>3</c:v>
                </c:pt>
                <c:pt idx="39867">
                  <c:v>3</c:v>
                </c:pt>
                <c:pt idx="39868">
                  <c:v>3</c:v>
                </c:pt>
                <c:pt idx="39869">
                  <c:v>3</c:v>
                </c:pt>
                <c:pt idx="39870">
                  <c:v>3</c:v>
                </c:pt>
                <c:pt idx="39871">
                  <c:v>3</c:v>
                </c:pt>
                <c:pt idx="39872">
                  <c:v>3</c:v>
                </c:pt>
                <c:pt idx="39873">
                  <c:v>3</c:v>
                </c:pt>
                <c:pt idx="39874">
                  <c:v>3</c:v>
                </c:pt>
                <c:pt idx="39875">
                  <c:v>3</c:v>
                </c:pt>
                <c:pt idx="39876">
                  <c:v>3</c:v>
                </c:pt>
                <c:pt idx="39877">
                  <c:v>3</c:v>
                </c:pt>
                <c:pt idx="39878">
                  <c:v>3</c:v>
                </c:pt>
                <c:pt idx="39879">
                  <c:v>3</c:v>
                </c:pt>
                <c:pt idx="39880">
                  <c:v>3</c:v>
                </c:pt>
                <c:pt idx="39881">
                  <c:v>3</c:v>
                </c:pt>
                <c:pt idx="39882">
                  <c:v>3</c:v>
                </c:pt>
                <c:pt idx="39883">
                  <c:v>3</c:v>
                </c:pt>
                <c:pt idx="39884">
                  <c:v>3</c:v>
                </c:pt>
                <c:pt idx="39885">
                  <c:v>3</c:v>
                </c:pt>
                <c:pt idx="39886">
                  <c:v>3</c:v>
                </c:pt>
                <c:pt idx="39887">
                  <c:v>3</c:v>
                </c:pt>
                <c:pt idx="39888">
                  <c:v>3</c:v>
                </c:pt>
                <c:pt idx="39889">
                  <c:v>3</c:v>
                </c:pt>
                <c:pt idx="39890">
                  <c:v>3</c:v>
                </c:pt>
                <c:pt idx="39891">
                  <c:v>3</c:v>
                </c:pt>
                <c:pt idx="39892">
                  <c:v>3</c:v>
                </c:pt>
                <c:pt idx="39893">
                  <c:v>3</c:v>
                </c:pt>
                <c:pt idx="39894">
                  <c:v>3</c:v>
                </c:pt>
                <c:pt idx="39895">
                  <c:v>3</c:v>
                </c:pt>
                <c:pt idx="39896">
                  <c:v>3</c:v>
                </c:pt>
                <c:pt idx="39897">
                  <c:v>3</c:v>
                </c:pt>
                <c:pt idx="39898">
                  <c:v>3</c:v>
                </c:pt>
                <c:pt idx="39899">
                  <c:v>3</c:v>
                </c:pt>
                <c:pt idx="39900">
                  <c:v>3</c:v>
                </c:pt>
                <c:pt idx="39901">
                  <c:v>3</c:v>
                </c:pt>
                <c:pt idx="39902">
                  <c:v>3</c:v>
                </c:pt>
                <c:pt idx="39903">
                  <c:v>3</c:v>
                </c:pt>
                <c:pt idx="39904">
                  <c:v>3</c:v>
                </c:pt>
                <c:pt idx="39905">
                  <c:v>3</c:v>
                </c:pt>
                <c:pt idx="39906">
                  <c:v>3</c:v>
                </c:pt>
                <c:pt idx="39907">
                  <c:v>3</c:v>
                </c:pt>
                <c:pt idx="39908">
                  <c:v>3</c:v>
                </c:pt>
                <c:pt idx="39909">
                  <c:v>3</c:v>
                </c:pt>
                <c:pt idx="39910">
                  <c:v>3</c:v>
                </c:pt>
                <c:pt idx="39911">
                  <c:v>3</c:v>
                </c:pt>
                <c:pt idx="39912">
                  <c:v>3</c:v>
                </c:pt>
                <c:pt idx="39913">
                  <c:v>3</c:v>
                </c:pt>
                <c:pt idx="39914">
                  <c:v>3</c:v>
                </c:pt>
                <c:pt idx="39915">
                  <c:v>3</c:v>
                </c:pt>
                <c:pt idx="39916">
                  <c:v>3</c:v>
                </c:pt>
                <c:pt idx="39917">
                  <c:v>3</c:v>
                </c:pt>
                <c:pt idx="39918">
                  <c:v>3</c:v>
                </c:pt>
                <c:pt idx="39919">
                  <c:v>3</c:v>
                </c:pt>
                <c:pt idx="39920">
                  <c:v>3</c:v>
                </c:pt>
                <c:pt idx="39921">
                  <c:v>3</c:v>
                </c:pt>
                <c:pt idx="39922">
                  <c:v>3</c:v>
                </c:pt>
                <c:pt idx="39923">
                  <c:v>3</c:v>
                </c:pt>
                <c:pt idx="39924">
                  <c:v>3</c:v>
                </c:pt>
                <c:pt idx="39925">
                  <c:v>3</c:v>
                </c:pt>
                <c:pt idx="39926">
                  <c:v>3</c:v>
                </c:pt>
                <c:pt idx="39927">
                  <c:v>3</c:v>
                </c:pt>
                <c:pt idx="39928">
                  <c:v>3</c:v>
                </c:pt>
                <c:pt idx="39929">
                  <c:v>3</c:v>
                </c:pt>
                <c:pt idx="39930">
                  <c:v>3</c:v>
                </c:pt>
                <c:pt idx="39931">
                  <c:v>3</c:v>
                </c:pt>
                <c:pt idx="39932">
                  <c:v>3</c:v>
                </c:pt>
                <c:pt idx="39933">
                  <c:v>3</c:v>
                </c:pt>
                <c:pt idx="39934">
                  <c:v>3</c:v>
                </c:pt>
                <c:pt idx="39935">
                  <c:v>3</c:v>
                </c:pt>
                <c:pt idx="39936">
                  <c:v>3</c:v>
                </c:pt>
                <c:pt idx="39937">
                  <c:v>3</c:v>
                </c:pt>
                <c:pt idx="39938">
                  <c:v>3</c:v>
                </c:pt>
                <c:pt idx="39939">
                  <c:v>3</c:v>
                </c:pt>
                <c:pt idx="39940">
                  <c:v>3</c:v>
                </c:pt>
                <c:pt idx="39941">
                  <c:v>3</c:v>
                </c:pt>
                <c:pt idx="39942">
                  <c:v>3</c:v>
                </c:pt>
                <c:pt idx="39943">
                  <c:v>3</c:v>
                </c:pt>
                <c:pt idx="39944">
                  <c:v>3</c:v>
                </c:pt>
                <c:pt idx="39945">
                  <c:v>3</c:v>
                </c:pt>
                <c:pt idx="39946">
                  <c:v>3</c:v>
                </c:pt>
                <c:pt idx="39947">
                  <c:v>3</c:v>
                </c:pt>
                <c:pt idx="39948">
                  <c:v>3</c:v>
                </c:pt>
                <c:pt idx="39949">
                  <c:v>3</c:v>
                </c:pt>
                <c:pt idx="39950">
                  <c:v>3</c:v>
                </c:pt>
                <c:pt idx="39951">
                  <c:v>3</c:v>
                </c:pt>
                <c:pt idx="39952">
                  <c:v>3</c:v>
                </c:pt>
                <c:pt idx="39953">
                  <c:v>3</c:v>
                </c:pt>
                <c:pt idx="39954">
                  <c:v>3</c:v>
                </c:pt>
                <c:pt idx="39955">
                  <c:v>3</c:v>
                </c:pt>
                <c:pt idx="39956">
                  <c:v>3</c:v>
                </c:pt>
                <c:pt idx="39957">
                  <c:v>3</c:v>
                </c:pt>
                <c:pt idx="39958">
                  <c:v>3</c:v>
                </c:pt>
                <c:pt idx="39959">
                  <c:v>3</c:v>
                </c:pt>
                <c:pt idx="39960">
                  <c:v>3</c:v>
                </c:pt>
                <c:pt idx="39961">
                  <c:v>3</c:v>
                </c:pt>
                <c:pt idx="39962">
                  <c:v>3</c:v>
                </c:pt>
                <c:pt idx="39963">
                  <c:v>3</c:v>
                </c:pt>
                <c:pt idx="39964">
                  <c:v>3</c:v>
                </c:pt>
                <c:pt idx="39965">
                  <c:v>3</c:v>
                </c:pt>
                <c:pt idx="39966">
                  <c:v>3</c:v>
                </c:pt>
                <c:pt idx="39967">
                  <c:v>3</c:v>
                </c:pt>
                <c:pt idx="39968">
                  <c:v>3</c:v>
                </c:pt>
                <c:pt idx="39969">
                  <c:v>3</c:v>
                </c:pt>
                <c:pt idx="39970">
                  <c:v>3</c:v>
                </c:pt>
                <c:pt idx="39971">
                  <c:v>3</c:v>
                </c:pt>
                <c:pt idx="39972">
                  <c:v>3</c:v>
                </c:pt>
                <c:pt idx="39973">
                  <c:v>3</c:v>
                </c:pt>
                <c:pt idx="39974">
                  <c:v>3</c:v>
                </c:pt>
                <c:pt idx="39975">
                  <c:v>3</c:v>
                </c:pt>
                <c:pt idx="39976">
                  <c:v>3</c:v>
                </c:pt>
                <c:pt idx="39977">
                  <c:v>3</c:v>
                </c:pt>
                <c:pt idx="39978">
                  <c:v>3</c:v>
                </c:pt>
                <c:pt idx="39979">
                  <c:v>3</c:v>
                </c:pt>
                <c:pt idx="39980">
                  <c:v>3</c:v>
                </c:pt>
                <c:pt idx="39981">
                  <c:v>3</c:v>
                </c:pt>
                <c:pt idx="39982">
                  <c:v>3</c:v>
                </c:pt>
                <c:pt idx="39983">
                  <c:v>3</c:v>
                </c:pt>
                <c:pt idx="39984">
                  <c:v>3</c:v>
                </c:pt>
                <c:pt idx="39985">
                  <c:v>3</c:v>
                </c:pt>
                <c:pt idx="39986">
                  <c:v>3</c:v>
                </c:pt>
                <c:pt idx="39987">
                  <c:v>3</c:v>
                </c:pt>
                <c:pt idx="39988">
                  <c:v>3</c:v>
                </c:pt>
                <c:pt idx="39989">
                  <c:v>3</c:v>
                </c:pt>
                <c:pt idx="39990">
                  <c:v>3</c:v>
                </c:pt>
                <c:pt idx="39991">
                  <c:v>3</c:v>
                </c:pt>
                <c:pt idx="39992">
                  <c:v>3</c:v>
                </c:pt>
                <c:pt idx="39993">
                  <c:v>3</c:v>
                </c:pt>
                <c:pt idx="39994">
                  <c:v>3</c:v>
                </c:pt>
                <c:pt idx="39995">
                  <c:v>3</c:v>
                </c:pt>
                <c:pt idx="39996">
                  <c:v>3</c:v>
                </c:pt>
                <c:pt idx="39997">
                  <c:v>3</c:v>
                </c:pt>
                <c:pt idx="39998">
                  <c:v>3</c:v>
                </c:pt>
                <c:pt idx="39999">
                  <c:v>3</c:v>
                </c:pt>
                <c:pt idx="40000">
                  <c:v>3</c:v>
                </c:pt>
                <c:pt idx="40001">
                  <c:v>3</c:v>
                </c:pt>
                <c:pt idx="40002">
                  <c:v>3</c:v>
                </c:pt>
                <c:pt idx="40003">
                  <c:v>3</c:v>
                </c:pt>
                <c:pt idx="40004">
                  <c:v>3</c:v>
                </c:pt>
                <c:pt idx="40005">
                  <c:v>3</c:v>
                </c:pt>
                <c:pt idx="40006">
                  <c:v>3</c:v>
                </c:pt>
                <c:pt idx="40007">
                  <c:v>3</c:v>
                </c:pt>
                <c:pt idx="40008">
                  <c:v>3</c:v>
                </c:pt>
                <c:pt idx="40009">
                  <c:v>3</c:v>
                </c:pt>
                <c:pt idx="40010">
                  <c:v>3</c:v>
                </c:pt>
                <c:pt idx="40011">
                  <c:v>3</c:v>
                </c:pt>
                <c:pt idx="40012">
                  <c:v>3</c:v>
                </c:pt>
                <c:pt idx="40013">
                  <c:v>3</c:v>
                </c:pt>
                <c:pt idx="40014">
                  <c:v>3</c:v>
                </c:pt>
                <c:pt idx="40015">
                  <c:v>3</c:v>
                </c:pt>
                <c:pt idx="40016">
                  <c:v>3</c:v>
                </c:pt>
                <c:pt idx="40017">
                  <c:v>3</c:v>
                </c:pt>
                <c:pt idx="40018">
                  <c:v>3</c:v>
                </c:pt>
                <c:pt idx="40019">
                  <c:v>3</c:v>
                </c:pt>
                <c:pt idx="40020">
                  <c:v>3</c:v>
                </c:pt>
                <c:pt idx="40021">
                  <c:v>3</c:v>
                </c:pt>
                <c:pt idx="40022">
                  <c:v>3</c:v>
                </c:pt>
                <c:pt idx="40023">
                  <c:v>3</c:v>
                </c:pt>
                <c:pt idx="40024">
                  <c:v>3</c:v>
                </c:pt>
                <c:pt idx="40025">
                  <c:v>3</c:v>
                </c:pt>
                <c:pt idx="40026">
                  <c:v>3</c:v>
                </c:pt>
                <c:pt idx="40027">
                  <c:v>3</c:v>
                </c:pt>
                <c:pt idx="40028">
                  <c:v>3</c:v>
                </c:pt>
                <c:pt idx="40029">
                  <c:v>3</c:v>
                </c:pt>
                <c:pt idx="40030">
                  <c:v>3</c:v>
                </c:pt>
                <c:pt idx="40031">
                  <c:v>3</c:v>
                </c:pt>
                <c:pt idx="40032">
                  <c:v>3</c:v>
                </c:pt>
                <c:pt idx="40033">
                  <c:v>3</c:v>
                </c:pt>
                <c:pt idx="40034">
                  <c:v>3</c:v>
                </c:pt>
                <c:pt idx="40035">
                  <c:v>3</c:v>
                </c:pt>
                <c:pt idx="40036">
                  <c:v>3</c:v>
                </c:pt>
                <c:pt idx="40037">
                  <c:v>3</c:v>
                </c:pt>
                <c:pt idx="40038">
                  <c:v>3</c:v>
                </c:pt>
                <c:pt idx="40039">
                  <c:v>3</c:v>
                </c:pt>
                <c:pt idx="40040">
                  <c:v>3</c:v>
                </c:pt>
                <c:pt idx="40041">
                  <c:v>3</c:v>
                </c:pt>
                <c:pt idx="40042">
                  <c:v>3</c:v>
                </c:pt>
                <c:pt idx="40043">
                  <c:v>3</c:v>
                </c:pt>
                <c:pt idx="40044">
                  <c:v>3</c:v>
                </c:pt>
                <c:pt idx="40045">
                  <c:v>3</c:v>
                </c:pt>
                <c:pt idx="40046">
                  <c:v>3</c:v>
                </c:pt>
                <c:pt idx="40047">
                  <c:v>3</c:v>
                </c:pt>
                <c:pt idx="40048">
                  <c:v>3</c:v>
                </c:pt>
                <c:pt idx="40049">
                  <c:v>3</c:v>
                </c:pt>
                <c:pt idx="40050">
                  <c:v>3</c:v>
                </c:pt>
                <c:pt idx="40051">
                  <c:v>3</c:v>
                </c:pt>
                <c:pt idx="40052">
                  <c:v>3</c:v>
                </c:pt>
                <c:pt idx="40053">
                  <c:v>3</c:v>
                </c:pt>
                <c:pt idx="40054">
                  <c:v>3</c:v>
                </c:pt>
                <c:pt idx="40055">
                  <c:v>3</c:v>
                </c:pt>
                <c:pt idx="40056">
                  <c:v>3</c:v>
                </c:pt>
                <c:pt idx="40057">
                  <c:v>3</c:v>
                </c:pt>
                <c:pt idx="40058">
                  <c:v>3</c:v>
                </c:pt>
                <c:pt idx="40059">
                  <c:v>3</c:v>
                </c:pt>
                <c:pt idx="40060">
                  <c:v>3</c:v>
                </c:pt>
                <c:pt idx="40061">
                  <c:v>3</c:v>
                </c:pt>
                <c:pt idx="40062">
                  <c:v>3</c:v>
                </c:pt>
                <c:pt idx="40063">
                  <c:v>3</c:v>
                </c:pt>
                <c:pt idx="40064">
                  <c:v>3</c:v>
                </c:pt>
                <c:pt idx="40065">
                  <c:v>3</c:v>
                </c:pt>
                <c:pt idx="40066">
                  <c:v>3</c:v>
                </c:pt>
                <c:pt idx="40067">
                  <c:v>3</c:v>
                </c:pt>
                <c:pt idx="40068">
                  <c:v>3</c:v>
                </c:pt>
                <c:pt idx="40069">
                  <c:v>3</c:v>
                </c:pt>
                <c:pt idx="40070">
                  <c:v>3</c:v>
                </c:pt>
                <c:pt idx="40071">
                  <c:v>3</c:v>
                </c:pt>
                <c:pt idx="40072">
                  <c:v>3</c:v>
                </c:pt>
                <c:pt idx="40073">
                  <c:v>3</c:v>
                </c:pt>
                <c:pt idx="40074">
                  <c:v>3</c:v>
                </c:pt>
                <c:pt idx="40075">
                  <c:v>3</c:v>
                </c:pt>
                <c:pt idx="40076">
                  <c:v>3</c:v>
                </c:pt>
                <c:pt idx="40077">
                  <c:v>3</c:v>
                </c:pt>
                <c:pt idx="40078">
                  <c:v>3</c:v>
                </c:pt>
                <c:pt idx="40079">
                  <c:v>3</c:v>
                </c:pt>
                <c:pt idx="40080">
                  <c:v>3</c:v>
                </c:pt>
                <c:pt idx="40081">
                  <c:v>3</c:v>
                </c:pt>
                <c:pt idx="40082">
                  <c:v>3</c:v>
                </c:pt>
                <c:pt idx="40083">
                  <c:v>3</c:v>
                </c:pt>
                <c:pt idx="40084">
                  <c:v>3</c:v>
                </c:pt>
                <c:pt idx="40085">
                  <c:v>3</c:v>
                </c:pt>
                <c:pt idx="40086">
                  <c:v>3</c:v>
                </c:pt>
                <c:pt idx="40087">
                  <c:v>3</c:v>
                </c:pt>
                <c:pt idx="40088">
                  <c:v>3</c:v>
                </c:pt>
                <c:pt idx="40089">
                  <c:v>3</c:v>
                </c:pt>
                <c:pt idx="40090">
                  <c:v>3</c:v>
                </c:pt>
                <c:pt idx="40091">
                  <c:v>3</c:v>
                </c:pt>
                <c:pt idx="40092">
                  <c:v>3</c:v>
                </c:pt>
                <c:pt idx="40093">
                  <c:v>3</c:v>
                </c:pt>
                <c:pt idx="40094">
                  <c:v>3</c:v>
                </c:pt>
                <c:pt idx="40095">
                  <c:v>3</c:v>
                </c:pt>
                <c:pt idx="40096">
                  <c:v>3</c:v>
                </c:pt>
                <c:pt idx="40097">
                  <c:v>3</c:v>
                </c:pt>
                <c:pt idx="40098">
                  <c:v>3</c:v>
                </c:pt>
                <c:pt idx="40099">
                  <c:v>3</c:v>
                </c:pt>
                <c:pt idx="40100">
                  <c:v>3</c:v>
                </c:pt>
                <c:pt idx="40101">
                  <c:v>3</c:v>
                </c:pt>
                <c:pt idx="40102">
                  <c:v>3</c:v>
                </c:pt>
                <c:pt idx="40103">
                  <c:v>3</c:v>
                </c:pt>
                <c:pt idx="40104">
                  <c:v>3</c:v>
                </c:pt>
                <c:pt idx="40105">
                  <c:v>3</c:v>
                </c:pt>
                <c:pt idx="40106">
                  <c:v>3</c:v>
                </c:pt>
                <c:pt idx="40107">
                  <c:v>3</c:v>
                </c:pt>
                <c:pt idx="40108">
                  <c:v>3</c:v>
                </c:pt>
                <c:pt idx="40109">
                  <c:v>3</c:v>
                </c:pt>
                <c:pt idx="40110">
                  <c:v>3</c:v>
                </c:pt>
                <c:pt idx="40111">
                  <c:v>3</c:v>
                </c:pt>
                <c:pt idx="40112">
                  <c:v>3</c:v>
                </c:pt>
                <c:pt idx="40113">
                  <c:v>3</c:v>
                </c:pt>
                <c:pt idx="40114">
                  <c:v>3</c:v>
                </c:pt>
                <c:pt idx="40115">
                  <c:v>3</c:v>
                </c:pt>
                <c:pt idx="40116">
                  <c:v>3</c:v>
                </c:pt>
                <c:pt idx="40117">
                  <c:v>3</c:v>
                </c:pt>
                <c:pt idx="40118">
                  <c:v>3</c:v>
                </c:pt>
                <c:pt idx="40119">
                  <c:v>3</c:v>
                </c:pt>
                <c:pt idx="40120">
                  <c:v>3</c:v>
                </c:pt>
                <c:pt idx="40121">
                  <c:v>3</c:v>
                </c:pt>
                <c:pt idx="40122">
                  <c:v>3</c:v>
                </c:pt>
                <c:pt idx="40123">
                  <c:v>3</c:v>
                </c:pt>
                <c:pt idx="40124">
                  <c:v>3</c:v>
                </c:pt>
                <c:pt idx="40125">
                  <c:v>3</c:v>
                </c:pt>
                <c:pt idx="40126">
                  <c:v>3</c:v>
                </c:pt>
                <c:pt idx="40127">
                  <c:v>3</c:v>
                </c:pt>
                <c:pt idx="40128">
                  <c:v>3</c:v>
                </c:pt>
                <c:pt idx="40129">
                  <c:v>3</c:v>
                </c:pt>
                <c:pt idx="40130">
                  <c:v>3</c:v>
                </c:pt>
                <c:pt idx="40131">
                  <c:v>3</c:v>
                </c:pt>
                <c:pt idx="40132">
                  <c:v>3</c:v>
                </c:pt>
                <c:pt idx="40133">
                  <c:v>3</c:v>
                </c:pt>
                <c:pt idx="40134">
                  <c:v>3</c:v>
                </c:pt>
                <c:pt idx="40135">
                  <c:v>3</c:v>
                </c:pt>
                <c:pt idx="40136">
                  <c:v>3</c:v>
                </c:pt>
                <c:pt idx="40137">
                  <c:v>3</c:v>
                </c:pt>
                <c:pt idx="40138">
                  <c:v>3</c:v>
                </c:pt>
                <c:pt idx="40139">
                  <c:v>3</c:v>
                </c:pt>
                <c:pt idx="40140">
                  <c:v>3</c:v>
                </c:pt>
                <c:pt idx="40141">
                  <c:v>3</c:v>
                </c:pt>
                <c:pt idx="40142">
                  <c:v>3</c:v>
                </c:pt>
                <c:pt idx="40143">
                  <c:v>3</c:v>
                </c:pt>
                <c:pt idx="40144">
                  <c:v>3</c:v>
                </c:pt>
                <c:pt idx="40145">
                  <c:v>3</c:v>
                </c:pt>
                <c:pt idx="40146">
                  <c:v>3</c:v>
                </c:pt>
                <c:pt idx="40147">
                  <c:v>3</c:v>
                </c:pt>
                <c:pt idx="40148">
                  <c:v>3</c:v>
                </c:pt>
                <c:pt idx="40149">
                  <c:v>3</c:v>
                </c:pt>
                <c:pt idx="40150">
                  <c:v>3</c:v>
                </c:pt>
                <c:pt idx="40151">
                  <c:v>3</c:v>
                </c:pt>
                <c:pt idx="40152">
                  <c:v>3</c:v>
                </c:pt>
                <c:pt idx="40153">
                  <c:v>3</c:v>
                </c:pt>
                <c:pt idx="40154">
                  <c:v>3</c:v>
                </c:pt>
                <c:pt idx="40155">
                  <c:v>3</c:v>
                </c:pt>
                <c:pt idx="40156">
                  <c:v>3</c:v>
                </c:pt>
                <c:pt idx="40157">
                  <c:v>3</c:v>
                </c:pt>
                <c:pt idx="40158">
                  <c:v>3</c:v>
                </c:pt>
                <c:pt idx="40159">
                  <c:v>3</c:v>
                </c:pt>
                <c:pt idx="40160">
                  <c:v>3</c:v>
                </c:pt>
                <c:pt idx="40161">
                  <c:v>3</c:v>
                </c:pt>
                <c:pt idx="40162">
                  <c:v>3</c:v>
                </c:pt>
                <c:pt idx="40163">
                  <c:v>3</c:v>
                </c:pt>
                <c:pt idx="40164">
                  <c:v>3</c:v>
                </c:pt>
                <c:pt idx="40165">
                  <c:v>3</c:v>
                </c:pt>
                <c:pt idx="40166">
                  <c:v>3</c:v>
                </c:pt>
                <c:pt idx="40167">
                  <c:v>3</c:v>
                </c:pt>
                <c:pt idx="40168">
                  <c:v>3</c:v>
                </c:pt>
                <c:pt idx="40169">
                  <c:v>3</c:v>
                </c:pt>
                <c:pt idx="40170">
                  <c:v>3</c:v>
                </c:pt>
                <c:pt idx="40171">
                  <c:v>3</c:v>
                </c:pt>
                <c:pt idx="40172">
                  <c:v>3</c:v>
                </c:pt>
                <c:pt idx="40173">
                  <c:v>3</c:v>
                </c:pt>
                <c:pt idx="40174">
                  <c:v>3</c:v>
                </c:pt>
                <c:pt idx="40175">
                  <c:v>3</c:v>
                </c:pt>
                <c:pt idx="40176">
                  <c:v>3</c:v>
                </c:pt>
                <c:pt idx="40177">
                  <c:v>3</c:v>
                </c:pt>
                <c:pt idx="40178">
                  <c:v>3</c:v>
                </c:pt>
                <c:pt idx="40179">
                  <c:v>3</c:v>
                </c:pt>
                <c:pt idx="40180">
                  <c:v>3</c:v>
                </c:pt>
                <c:pt idx="40181">
                  <c:v>3</c:v>
                </c:pt>
                <c:pt idx="40182">
                  <c:v>3</c:v>
                </c:pt>
                <c:pt idx="40183">
                  <c:v>3</c:v>
                </c:pt>
                <c:pt idx="40184">
                  <c:v>3</c:v>
                </c:pt>
                <c:pt idx="40185">
                  <c:v>3</c:v>
                </c:pt>
                <c:pt idx="40186">
                  <c:v>3</c:v>
                </c:pt>
                <c:pt idx="40187">
                  <c:v>3</c:v>
                </c:pt>
                <c:pt idx="40188">
                  <c:v>3</c:v>
                </c:pt>
                <c:pt idx="40189">
                  <c:v>3</c:v>
                </c:pt>
                <c:pt idx="40190">
                  <c:v>3</c:v>
                </c:pt>
                <c:pt idx="40191">
                  <c:v>3</c:v>
                </c:pt>
                <c:pt idx="40192">
                  <c:v>3</c:v>
                </c:pt>
                <c:pt idx="40193">
                  <c:v>3</c:v>
                </c:pt>
                <c:pt idx="40194">
                  <c:v>3</c:v>
                </c:pt>
                <c:pt idx="40195">
                  <c:v>3</c:v>
                </c:pt>
                <c:pt idx="40196">
                  <c:v>3</c:v>
                </c:pt>
                <c:pt idx="40197">
                  <c:v>3</c:v>
                </c:pt>
                <c:pt idx="40198">
                  <c:v>3</c:v>
                </c:pt>
                <c:pt idx="40199">
                  <c:v>3</c:v>
                </c:pt>
                <c:pt idx="40200">
                  <c:v>3</c:v>
                </c:pt>
                <c:pt idx="40201">
                  <c:v>3</c:v>
                </c:pt>
                <c:pt idx="40202">
                  <c:v>3</c:v>
                </c:pt>
                <c:pt idx="40203">
                  <c:v>3</c:v>
                </c:pt>
                <c:pt idx="40204">
                  <c:v>3</c:v>
                </c:pt>
                <c:pt idx="40205">
                  <c:v>3</c:v>
                </c:pt>
                <c:pt idx="40206">
                  <c:v>3</c:v>
                </c:pt>
                <c:pt idx="40207">
                  <c:v>3</c:v>
                </c:pt>
                <c:pt idx="40208">
                  <c:v>3</c:v>
                </c:pt>
                <c:pt idx="40209">
                  <c:v>3</c:v>
                </c:pt>
                <c:pt idx="40210">
                  <c:v>3</c:v>
                </c:pt>
                <c:pt idx="40211">
                  <c:v>3</c:v>
                </c:pt>
                <c:pt idx="40212">
                  <c:v>3</c:v>
                </c:pt>
                <c:pt idx="40213">
                  <c:v>3</c:v>
                </c:pt>
                <c:pt idx="40214">
                  <c:v>3</c:v>
                </c:pt>
                <c:pt idx="40215">
                  <c:v>3</c:v>
                </c:pt>
                <c:pt idx="40216">
                  <c:v>3</c:v>
                </c:pt>
                <c:pt idx="40217">
                  <c:v>3</c:v>
                </c:pt>
                <c:pt idx="40218">
                  <c:v>3</c:v>
                </c:pt>
                <c:pt idx="40219">
                  <c:v>3</c:v>
                </c:pt>
                <c:pt idx="40220">
                  <c:v>3</c:v>
                </c:pt>
                <c:pt idx="40221">
                  <c:v>3</c:v>
                </c:pt>
                <c:pt idx="40222">
                  <c:v>3</c:v>
                </c:pt>
                <c:pt idx="40223">
                  <c:v>3</c:v>
                </c:pt>
                <c:pt idx="40224">
                  <c:v>3</c:v>
                </c:pt>
                <c:pt idx="40225">
                  <c:v>3</c:v>
                </c:pt>
                <c:pt idx="40226">
                  <c:v>3</c:v>
                </c:pt>
                <c:pt idx="40227">
                  <c:v>3</c:v>
                </c:pt>
                <c:pt idx="40228">
                  <c:v>3</c:v>
                </c:pt>
                <c:pt idx="40229">
                  <c:v>3</c:v>
                </c:pt>
                <c:pt idx="40230">
                  <c:v>3</c:v>
                </c:pt>
                <c:pt idx="40231">
                  <c:v>3</c:v>
                </c:pt>
                <c:pt idx="40232">
                  <c:v>3</c:v>
                </c:pt>
                <c:pt idx="40233">
                  <c:v>3</c:v>
                </c:pt>
                <c:pt idx="40234">
                  <c:v>3</c:v>
                </c:pt>
                <c:pt idx="40235">
                  <c:v>3</c:v>
                </c:pt>
                <c:pt idx="40236">
                  <c:v>3</c:v>
                </c:pt>
                <c:pt idx="40237">
                  <c:v>3</c:v>
                </c:pt>
                <c:pt idx="40238">
                  <c:v>3</c:v>
                </c:pt>
                <c:pt idx="40239">
                  <c:v>3</c:v>
                </c:pt>
                <c:pt idx="40240">
                  <c:v>3</c:v>
                </c:pt>
                <c:pt idx="40241">
                  <c:v>3</c:v>
                </c:pt>
                <c:pt idx="40242">
                  <c:v>3</c:v>
                </c:pt>
                <c:pt idx="40243">
                  <c:v>3</c:v>
                </c:pt>
                <c:pt idx="40244">
                  <c:v>3</c:v>
                </c:pt>
                <c:pt idx="40245">
                  <c:v>3</c:v>
                </c:pt>
                <c:pt idx="40246">
                  <c:v>3</c:v>
                </c:pt>
                <c:pt idx="40247">
                  <c:v>3</c:v>
                </c:pt>
                <c:pt idx="40248">
                  <c:v>3</c:v>
                </c:pt>
                <c:pt idx="40249">
                  <c:v>3</c:v>
                </c:pt>
                <c:pt idx="40250">
                  <c:v>3</c:v>
                </c:pt>
                <c:pt idx="40251">
                  <c:v>3</c:v>
                </c:pt>
                <c:pt idx="40252">
                  <c:v>3</c:v>
                </c:pt>
                <c:pt idx="40253">
                  <c:v>3</c:v>
                </c:pt>
                <c:pt idx="40254">
                  <c:v>3</c:v>
                </c:pt>
                <c:pt idx="40255">
                  <c:v>3</c:v>
                </c:pt>
                <c:pt idx="40256">
                  <c:v>3</c:v>
                </c:pt>
                <c:pt idx="40257">
                  <c:v>3</c:v>
                </c:pt>
                <c:pt idx="40258">
                  <c:v>3</c:v>
                </c:pt>
                <c:pt idx="40259">
                  <c:v>3</c:v>
                </c:pt>
                <c:pt idx="40260">
                  <c:v>3</c:v>
                </c:pt>
                <c:pt idx="40261">
                  <c:v>3</c:v>
                </c:pt>
                <c:pt idx="40262">
                  <c:v>3</c:v>
                </c:pt>
                <c:pt idx="40263">
                  <c:v>3</c:v>
                </c:pt>
                <c:pt idx="40264">
                  <c:v>3</c:v>
                </c:pt>
                <c:pt idx="40265">
                  <c:v>3</c:v>
                </c:pt>
                <c:pt idx="40266">
                  <c:v>3</c:v>
                </c:pt>
                <c:pt idx="40267">
                  <c:v>3</c:v>
                </c:pt>
                <c:pt idx="40268">
                  <c:v>3</c:v>
                </c:pt>
                <c:pt idx="40269">
                  <c:v>3</c:v>
                </c:pt>
                <c:pt idx="40270">
                  <c:v>3</c:v>
                </c:pt>
                <c:pt idx="40271">
                  <c:v>3</c:v>
                </c:pt>
                <c:pt idx="40272">
                  <c:v>3</c:v>
                </c:pt>
                <c:pt idx="40273">
                  <c:v>3</c:v>
                </c:pt>
                <c:pt idx="40274">
                  <c:v>3</c:v>
                </c:pt>
                <c:pt idx="40275">
                  <c:v>3</c:v>
                </c:pt>
                <c:pt idx="40276">
                  <c:v>3</c:v>
                </c:pt>
                <c:pt idx="40277">
                  <c:v>3</c:v>
                </c:pt>
                <c:pt idx="40278">
                  <c:v>3</c:v>
                </c:pt>
                <c:pt idx="40279">
                  <c:v>3</c:v>
                </c:pt>
                <c:pt idx="40280">
                  <c:v>3</c:v>
                </c:pt>
                <c:pt idx="40281">
                  <c:v>3</c:v>
                </c:pt>
                <c:pt idx="40282">
                  <c:v>3</c:v>
                </c:pt>
                <c:pt idx="40283">
                  <c:v>3</c:v>
                </c:pt>
                <c:pt idx="40284">
                  <c:v>3</c:v>
                </c:pt>
                <c:pt idx="40285">
                  <c:v>3</c:v>
                </c:pt>
                <c:pt idx="40286">
                  <c:v>3</c:v>
                </c:pt>
                <c:pt idx="40287">
                  <c:v>3</c:v>
                </c:pt>
                <c:pt idx="40288">
                  <c:v>3</c:v>
                </c:pt>
                <c:pt idx="40289">
                  <c:v>3</c:v>
                </c:pt>
                <c:pt idx="40290">
                  <c:v>3</c:v>
                </c:pt>
                <c:pt idx="40291">
                  <c:v>3</c:v>
                </c:pt>
                <c:pt idx="40292">
                  <c:v>3</c:v>
                </c:pt>
                <c:pt idx="40293">
                  <c:v>3</c:v>
                </c:pt>
                <c:pt idx="40294">
                  <c:v>3</c:v>
                </c:pt>
                <c:pt idx="40295">
                  <c:v>3</c:v>
                </c:pt>
                <c:pt idx="40296">
                  <c:v>3</c:v>
                </c:pt>
                <c:pt idx="40297">
                  <c:v>3</c:v>
                </c:pt>
                <c:pt idx="40298">
                  <c:v>3</c:v>
                </c:pt>
                <c:pt idx="40299">
                  <c:v>3</c:v>
                </c:pt>
                <c:pt idx="40300">
                  <c:v>3</c:v>
                </c:pt>
                <c:pt idx="40301">
                  <c:v>3</c:v>
                </c:pt>
                <c:pt idx="40302">
                  <c:v>3</c:v>
                </c:pt>
                <c:pt idx="40303">
                  <c:v>3</c:v>
                </c:pt>
                <c:pt idx="40304">
                  <c:v>3</c:v>
                </c:pt>
                <c:pt idx="40305">
                  <c:v>3</c:v>
                </c:pt>
                <c:pt idx="40306">
                  <c:v>3</c:v>
                </c:pt>
                <c:pt idx="40307">
                  <c:v>3</c:v>
                </c:pt>
                <c:pt idx="40308">
                  <c:v>3</c:v>
                </c:pt>
                <c:pt idx="40309">
                  <c:v>3</c:v>
                </c:pt>
                <c:pt idx="40310">
                  <c:v>3</c:v>
                </c:pt>
                <c:pt idx="40311">
                  <c:v>3</c:v>
                </c:pt>
                <c:pt idx="40312">
                  <c:v>3</c:v>
                </c:pt>
                <c:pt idx="40313">
                  <c:v>3</c:v>
                </c:pt>
                <c:pt idx="40314">
                  <c:v>3</c:v>
                </c:pt>
                <c:pt idx="40315">
                  <c:v>3</c:v>
                </c:pt>
                <c:pt idx="40316">
                  <c:v>3</c:v>
                </c:pt>
                <c:pt idx="40317">
                  <c:v>3</c:v>
                </c:pt>
                <c:pt idx="40318">
                  <c:v>3</c:v>
                </c:pt>
                <c:pt idx="40319">
                  <c:v>3</c:v>
                </c:pt>
                <c:pt idx="40320">
                  <c:v>3</c:v>
                </c:pt>
                <c:pt idx="40321">
                  <c:v>3</c:v>
                </c:pt>
                <c:pt idx="40322">
                  <c:v>3</c:v>
                </c:pt>
                <c:pt idx="40323">
                  <c:v>3</c:v>
                </c:pt>
                <c:pt idx="40324">
                  <c:v>3</c:v>
                </c:pt>
                <c:pt idx="40325">
                  <c:v>3</c:v>
                </c:pt>
                <c:pt idx="40326">
                  <c:v>3</c:v>
                </c:pt>
                <c:pt idx="40327">
                  <c:v>3</c:v>
                </c:pt>
                <c:pt idx="40328">
                  <c:v>3</c:v>
                </c:pt>
                <c:pt idx="40329">
                  <c:v>3</c:v>
                </c:pt>
                <c:pt idx="40330">
                  <c:v>3</c:v>
                </c:pt>
                <c:pt idx="40331">
                  <c:v>3</c:v>
                </c:pt>
                <c:pt idx="40332">
                  <c:v>3</c:v>
                </c:pt>
                <c:pt idx="40333">
                  <c:v>3</c:v>
                </c:pt>
                <c:pt idx="40334">
                  <c:v>3</c:v>
                </c:pt>
                <c:pt idx="40335">
                  <c:v>3</c:v>
                </c:pt>
                <c:pt idx="40336">
                  <c:v>3</c:v>
                </c:pt>
                <c:pt idx="40337">
                  <c:v>3</c:v>
                </c:pt>
                <c:pt idx="40338">
                  <c:v>3</c:v>
                </c:pt>
                <c:pt idx="40339">
                  <c:v>3</c:v>
                </c:pt>
                <c:pt idx="40340">
                  <c:v>3</c:v>
                </c:pt>
                <c:pt idx="40341">
                  <c:v>3</c:v>
                </c:pt>
                <c:pt idx="40342">
                  <c:v>3</c:v>
                </c:pt>
                <c:pt idx="40343">
                  <c:v>3</c:v>
                </c:pt>
                <c:pt idx="40344">
                  <c:v>3</c:v>
                </c:pt>
                <c:pt idx="40345">
                  <c:v>3</c:v>
                </c:pt>
                <c:pt idx="40346">
                  <c:v>3</c:v>
                </c:pt>
                <c:pt idx="40347">
                  <c:v>3</c:v>
                </c:pt>
                <c:pt idx="40348">
                  <c:v>3</c:v>
                </c:pt>
                <c:pt idx="40349">
                  <c:v>3</c:v>
                </c:pt>
                <c:pt idx="40350">
                  <c:v>3</c:v>
                </c:pt>
                <c:pt idx="40351">
                  <c:v>3</c:v>
                </c:pt>
                <c:pt idx="40352">
                  <c:v>3</c:v>
                </c:pt>
                <c:pt idx="40353">
                  <c:v>3</c:v>
                </c:pt>
                <c:pt idx="40354">
                  <c:v>3</c:v>
                </c:pt>
                <c:pt idx="40355">
                  <c:v>3</c:v>
                </c:pt>
                <c:pt idx="40356">
                  <c:v>3</c:v>
                </c:pt>
                <c:pt idx="40357">
                  <c:v>3</c:v>
                </c:pt>
                <c:pt idx="40358">
                  <c:v>3</c:v>
                </c:pt>
                <c:pt idx="40359">
                  <c:v>3</c:v>
                </c:pt>
                <c:pt idx="40360">
                  <c:v>3</c:v>
                </c:pt>
                <c:pt idx="40361">
                  <c:v>3</c:v>
                </c:pt>
                <c:pt idx="40362">
                  <c:v>3</c:v>
                </c:pt>
                <c:pt idx="40363">
                  <c:v>3</c:v>
                </c:pt>
                <c:pt idx="40364">
                  <c:v>3</c:v>
                </c:pt>
                <c:pt idx="40365">
                  <c:v>3</c:v>
                </c:pt>
                <c:pt idx="40366">
                  <c:v>3</c:v>
                </c:pt>
                <c:pt idx="40367">
                  <c:v>3</c:v>
                </c:pt>
                <c:pt idx="40368">
                  <c:v>3</c:v>
                </c:pt>
                <c:pt idx="40369">
                  <c:v>3</c:v>
                </c:pt>
                <c:pt idx="40370">
                  <c:v>3</c:v>
                </c:pt>
                <c:pt idx="40371">
                  <c:v>3</c:v>
                </c:pt>
                <c:pt idx="40372">
                  <c:v>3</c:v>
                </c:pt>
                <c:pt idx="40373">
                  <c:v>3</c:v>
                </c:pt>
                <c:pt idx="40374">
                  <c:v>3</c:v>
                </c:pt>
                <c:pt idx="40375">
                  <c:v>3</c:v>
                </c:pt>
                <c:pt idx="40376">
                  <c:v>3</c:v>
                </c:pt>
                <c:pt idx="40377">
                  <c:v>3</c:v>
                </c:pt>
                <c:pt idx="40378">
                  <c:v>3</c:v>
                </c:pt>
                <c:pt idx="40379">
                  <c:v>3</c:v>
                </c:pt>
                <c:pt idx="40380">
                  <c:v>3</c:v>
                </c:pt>
                <c:pt idx="40381">
                  <c:v>3</c:v>
                </c:pt>
                <c:pt idx="40382">
                  <c:v>3</c:v>
                </c:pt>
                <c:pt idx="40383">
                  <c:v>3</c:v>
                </c:pt>
                <c:pt idx="40384">
                  <c:v>3</c:v>
                </c:pt>
                <c:pt idx="40385">
                  <c:v>3</c:v>
                </c:pt>
                <c:pt idx="40386">
                  <c:v>3</c:v>
                </c:pt>
                <c:pt idx="40387">
                  <c:v>3</c:v>
                </c:pt>
                <c:pt idx="40388">
                  <c:v>3</c:v>
                </c:pt>
                <c:pt idx="40389">
                  <c:v>3</c:v>
                </c:pt>
                <c:pt idx="40390">
                  <c:v>3</c:v>
                </c:pt>
                <c:pt idx="40391">
                  <c:v>3</c:v>
                </c:pt>
                <c:pt idx="40392">
                  <c:v>3</c:v>
                </c:pt>
                <c:pt idx="40393">
                  <c:v>3</c:v>
                </c:pt>
                <c:pt idx="40394">
                  <c:v>3</c:v>
                </c:pt>
                <c:pt idx="40395">
                  <c:v>3</c:v>
                </c:pt>
                <c:pt idx="40396">
                  <c:v>3</c:v>
                </c:pt>
                <c:pt idx="40397">
                  <c:v>3</c:v>
                </c:pt>
                <c:pt idx="40398">
                  <c:v>3</c:v>
                </c:pt>
                <c:pt idx="40399">
                  <c:v>3</c:v>
                </c:pt>
                <c:pt idx="40400">
                  <c:v>3</c:v>
                </c:pt>
                <c:pt idx="40401">
                  <c:v>3</c:v>
                </c:pt>
                <c:pt idx="40402">
                  <c:v>3</c:v>
                </c:pt>
                <c:pt idx="40403">
                  <c:v>3</c:v>
                </c:pt>
                <c:pt idx="40404">
                  <c:v>3</c:v>
                </c:pt>
                <c:pt idx="40405">
                  <c:v>3</c:v>
                </c:pt>
                <c:pt idx="40406">
                  <c:v>3</c:v>
                </c:pt>
                <c:pt idx="40407">
                  <c:v>3</c:v>
                </c:pt>
                <c:pt idx="40408">
                  <c:v>3</c:v>
                </c:pt>
                <c:pt idx="40409">
                  <c:v>3</c:v>
                </c:pt>
                <c:pt idx="40410">
                  <c:v>3</c:v>
                </c:pt>
                <c:pt idx="40411">
                  <c:v>3</c:v>
                </c:pt>
                <c:pt idx="40412">
                  <c:v>3</c:v>
                </c:pt>
                <c:pt idx="40413">
                  <c:v>3</c:v>
                </c:pt>
                <c:pt idx="40414">
                  <c:v>3</c:v>
                </c:pt>
                <c:pt idx="40415">
                  <c:v>3</c:v>
                </c:pt>
                <c:pt idx="40416">
                  <c:v>3</c:v>
                </c:pt>
                <c:pt idx="40417">
                  <c:v>3</c:v>
                </c:pt>
                <c:pt idx="40418">
                  <c:v>3</c:v>
                </c:pt>
                <c:pt idx="40419">
                  <c:v>3</c:v>
                </c:pt>
                <c:pt idx="40420">
                  <c:v>3</c:v>
                </c:pt>
                <c:pt idx="40421">
                  <c:v>3</c:v>
                </c:pt>
                <c:pt idx="40422">
                  <c:v>3</c:v>
                </c:pt>
                <c:pt idx="40423">
                  <c:v>3</c:v>
                </c:pt>
                <c:pt idx="40424">
                  <c:v>3</c:v>
                </c:pt>
                <c:pt idx="40425">
                  <c:v>3</c:v>
                </c:pt>
                <c:pt idx="40426">
                  <c:v>3</c:v>
                </c:pt>
                <c:pt idx="40427">
                  <c:v>3</c:v>
                </c:pt>
                <c:pt idx="40428">
                  <c:v>3</c:v>
                </c:pt>
                <c:pt idx="40429">
                  <c:v>3</c:v>
                </c:pt>
                <c:pt idx="40430">
                  <c:v>3</c:v>
                </c:pt>
                <c:pt idx="40431">
                  <c:v>3</c:v>
                </c:pt>
                <c:pt idx="40432">
                  <c:v>3</c:v>
                </c:pt>
                <c:pt idx="40433">
                  <c:v>3</c:v>
                </c:pt>
                <c:pt idx="40434">
                  <c:v>3</c:v>
                </c:pt>
                <c:pt idx="40435">
                  <c:v>3</c:v>
                </c:pt>
                <c:pt idx="40436">
                  <c:v>3</c:v>
                </c:pt>
                <c:pt idx="40437">
                  <c:v>3</c:v>
                </c:pt>
                <c:pt idx="40438">
                  <c:v>3</c:v>
                </c:pt>
                <c:pt idx="40439">
                  <c:v>3</c:v>
                </c:pt>
                <c:pt idx="40440">
                  <c:v>3</c:v>
                </c:pt>
                <c:pt idx="40441">
                  <c:v>3</c:v>
                </c:pt>
                <c:pt idx="40442">
                  <c:v>3</c:v>
                </c:pt>
                <c:pt idx="40443">
                  <c:v>3</c:v>
                </c:pt>
                <c:pt idx="40444">
                  <c:v>3</c:v>
                </c:pt>
                <c:pt idx="40445">
                  <c:v>3</c:v>
                </c:pt>
                <c:pt idx="40446">
                  <c:v>3</c:v>
                </c:pt>
                <c:pt idx="40447">
                  <c:v>3</c:v>
                </c:pt>
                <c:pt idx="40448">
                  <c:v>3</c:v>
                </c:pt>
                <c:pt idx="40449">
                  <c:v>3</c:v>
                </c:pt>
                <c:pt idx="40450">
                  <c:v>3</c:v>
                </c:pt>
                <c:pt idx="40451">
                  <c:v>3</c:v>
                </c:pt>
                <c:pt idx="40452">
                  <c:v>3</c:v>
                </c:pt>
                <c:pt idx="40453">
                  <c:v>3</c:v>
                </c:pt>
                <c:pt idx="40454">
                  <c:v>3</c:v>
                </c:pt>
                <c:pt idx="40455">
                  <c:v>3</c:v>
                </c:pt>
                <c:pt idx="40456">
                  <c:v>3</c:v>
                </c:pt>
                <c:pt idx="40457">
                  <c:v>3</c:v>
                </c:pt>
                <c:pt idx="40458">
                  <c:v>3</c:v>
                </c:pt>
                <c:pt idx="40459">
                  <c:v>3</c:v>
                </c:pt>
                <c:pt idx="40460">
                  <c:v>3</c:v>
                </c:pt>
                <c:pt idx="40461">
                  <c:v>3</c:v>
                </c:pt>
                <c:pt idx="40462">
                  <c:v>3</c:v>
                </c:pt>
                <c:pt idx="40463">
                  <c:v>3</c:v>
                </c:pt>
                <c:pt idx="40464">
                  <c:v>3</c:v>
                </c:pt>
                <c:pt idx="40465">
                  <c:v>3</c:v>
                </c:pt>
                <c:pt idx="40466">
                  <c:v>3</c:v>
                </c:pt>
                <c:pt idx="40467">
                  <c:v>3</c:v>
                </c:pt>
                <c:pt idx="40468">
                  <c:v>3</c:v>
                </c:pt>
                <c:pt idx="40469">
                  <c:v>3</c:v>
                </c:pt>
                <c:pt idx="40470">
                  <c:v>3</c:v>
                </c:pt>
                <c:pt idx="40471">
                  <c:v>3</c:v>
                </c:pt>
                <c:pt idx="40472">
                  <c:v>3</c:v>
                </c:pt>
                <c:pt idx="40473">
                  <c:v>3</c:v>
                </c:pt>
                <c:pt idx="40474">
                  <c:v>3</c:v>
                </c:pt>
                <c:pt idx="40475">
                  <c:v>3</c:v>
                </c:pt>
                <c:pt idx="40476">
                  <c:v>3</c:v>
                </c:pt>
                <c:pt idx="40477">
                  <c:v>3</c:v>
                </c:pt>
                <c:pt idx="40478">
                  <c:v>3</c:v>
                </c:pt>
                <c:pt idx="40479">
                  <c:v>3</c:v>
                </c:pt>
                <c:pt idx="40480">
                  <c:v>3</c:v>
                </c:pt>
                <c:pt idx="40481">
                  <c:v>3</c:v>
                </c:pt>
                <c:pt idx="40482">
                  <c:v>3</c:v>
                </c:pt>
                <c:pt idx="40483">
                  <c:v>3</c:v>
                </c:pt>
                <c:pt idx="40484">
                  <c:v>3</c:v>
                </c:pt>
                <c:pt idx="40485">
                  <c:v>3</c:v>
                </c:pt>
                <c:pt idx="40486">
                  <c:v>3</c:v>
                </c:pt>
                <c:pt idx="40487">
                  <c:v>3</c:v>
                </c:pt>
                <c:pt idx="40488">
                  <c:v>3</c:v>
                </c:pt>
                <c:pt idx="40489">
                  <c:v>3</c:v>
                </c:pt>
                <c:pt idx="40490">
                  <c:v>3</c:v>
                </c:pt>
                <c:pt idx="40491">
                  <c:v>3</c:v>
                </c:pt>
                <c:pt idx="40492">
                  <c:v>3</c:v>
                </c:pt>
                <c:pt idx="40493">
                  <c:v>3</c:v>
                </c:pt>
                <c:pt idx="40494">
                  <c:v>3</c:v>
                </c:pt>
                <c:pt idx="40495">
                  <c:v>3</c:v>
                </c:pt>
                <c:pt idx="40496">
                  <c:v>3</c:v>
                </c:pt>
                <c:pt idx="40497">
                  <c:v>3</c:v>
                </c:pt>
                <c:pt idx="40498">
                  <c:v>3</c:v>
                </c:pt>
                <c:pt idx="40499">
                  <c:v>3</c:v>
                </c:pt>
                <c:pt idx="40500">
                  <c:v>3</c:v>
                </c:pt>
                <c:pt idx="40501">
                  <c:v>3</c:v>
                </c:pt>
                <c:pt idx="40502">
                  <c:v>3</c:v>
                </c:pt>
                <c:pt idx="40503">
                  <c:v>3</c:v>
                </c:pt>
                <c:pt idx="40504">
                  <c:v>3</c:v>
                </c:pt>
                <c:pt idx="40505">
                  <c:v>3</c:v>
                </c:pt>
                <c:pt idx="40506">
                  <c:v>3</c:v>
                </c:pt>
                <c:pt idx="40507">
                  <c:v>3</c:v>
                </c:pt>
                <c:pt idx="40508">
                  <c:v>3</c:v>
                </c:pt>
                <c:pt idx="40509">
                  <c:v>3</c:v>
                </c:pt>
                <c:pt idx="40510">
                  <c:v>3</c:v>
                </c:pt>
                <c:pt idx="40511">
                  <c:v>3</c:v>
                </c:pt>
                <c:pt idx="40512">
                  <c:v>3</c:v>
                </c:pt>
                <c:pt idx="40513">
                  <c:v>3</c:v>
                </c:pt>
                <c:pt idx="40514">
                  <c:v>3</c:v>
                </c:pt>
                <c:pt idx="40515">
                  <c:v>3</c:v>
                </c:pt>
                <c:pt idx="40516">
                  <c:v>3</c:v>
                </c:pt>
                <c:pt idx="40517">
                  <c:v>3</c:v>
                </c:pt>
                <c:pt idx="40518">
                  <c:v>3</c:v>
                </c:pt>
                <c:pt idx="40519">
                  <c:v>3</c:v>
                </c:pt>
                <c:pt idx="40520">
                  <c:v>3</c:v>
                </c:pt>
                <c:pt idx="40521">
                  <c:v>3</c:v>
                </c:pt>
                <c:pt idx="40522">
                  <c:v>3</c:v>
                </c:pt>
                <c:pt idx="40523">
                  <c:v>3</c:v>
                </c:pt>
                <c:pt idx="40524">
                  <c:v>3</c:v>
                </c:pt>
                <c:pt idx="40525">
                  <c:v>3</c:v>
                </c:pt>
                <c:pt idx="40526">
                  <c:v>3</c:v>
                </c:pt>
                <c:pt idx="40527">
                  <c:v>3</c:v>
                </c:pt>
                <c:pt idx="40528">
                  <c:v>3</c:v>
                </c:pt>
                <c:pt idx="40529">
                  <c:v>3</c:v>
                </c:pt>
                <c:pt idx="40530">
                  <c:v>3</c:v>
                </c:pt>
                <c:pt idx="40531">
                  <c:v>3</c:v>
                </c:pt>
                <c:pt idx="40532">
                  <c:v>3</c:v>
                </c:pt>
                <c:pt idx="40533">
                  <c:v>3</c:v>
                </c:pt>
                <c:pt idx="40534">
                  <c:v>3</c:v>
                </c:pt>
                <c:pt idx="40535">
                  <c:v>3</c:v>
                </c:pt>
                <c:pt idx="40536">
                  <c:v>3</c:v>
                </c:pt>
                <c:pt idx="40537">
                  <c:v>3</c:v>
                </c:pt>
                <c:pt idx="40538">
                  <c:v>3</c:v>
                </c:pt>
                <c:pt idx="40539">
                  <c:v>3</c:v>
                </c:pt>
                <c:pt idx="40540">
                  <c:v>3</c:v>
                </c:pt>
                <c:pt idx="40541">
                  <c:v>3</c:v>
                </c:pt>
                <c:pt idx="40542">
                  <c:v>3</c:v>
                </c:pt>
                <c:pt idx="40543">
                  <c:v>3</c:v>
                </c:pt>
                <c:pt idx="40544">
                  <c:v>3</c:v>
                </c:pt>
                <c:pt idx="40545">
                  <c:v>3</c:v>
                </c:pt>
                <c:pt idx="40546">
                  <c:v>3</c:v>
                </c:pt>
                <c:pt idx="40547">
                  <c:v>3</c:v>
                </c:pt>
                <c:pt idx="40548">
                  <c:v>3</c:v>
                </c:pt>
                <c:pt idx="40549">
                  <c:v>3</c:v>
                </c:pt>
                <c:pt idx="40550">
                  <c:v>3</c:v>
                </c:pt>
                <c:pt idx="40551">
                  <c:v>3</c:v>
                </c:pt>
                <c:pt idx="40552">
                  <c:v>3</c:v>
                </c:pt>
                <c:pt idx="40553">
                  <c:v>3</c:v>
                </c:pt>
                <c:pt idx="40554">
                  <c:v>3</c:v>
                </c:pt>
                <c:pt idx="40555">
                  <c:v>3</c:v>
                </c:pt>
                <c:pt idx="40556">
                  <c:v>3</c:v>
                </c:pt>
                <c:pt idx="40557">
                  <c:v>3</c:v>
                </c:pt>
                <c:pt idx="40558">
                  <c:v>3</c:v>
                </c:pt>
                <c:pt idx="40559">
                  <c:v>3</c:v>
                </c:pt>
                <c:pt idx="40560">
                  <c:v>3</c:v>
                </c:pt>
                <c:pt idx="40561">
                  <c:v>3</c:v>
                </c:pt>
                <c:pt idx="40562">
                  <c:v>3</c:v>
                </c:pt>
                <c:pt idx="40563">
                  <c:v>3</c:v>
                </c:pt>
                <c:pt idx="40564">
                  <c:v>3</c:v>
                </c:pt>
                <c:pt idx="40565">
                  <c:v>3</c:v>
                </c:pt>
                <c:pt idx="40566">
                  <c:v>3</c:v>
                </c:pt>
                <c:pt idx="40567">
                  <c:v>3</c:v>
                </c:pt>
                <c:pt idx="40568">
                  <c:v>3</c:v>
                </c:pt>
                <c:pt idx="40569">
                  <c:v>3</c:v>
                </c:pt>
                <c:pt idx="40570">
                  <c:v>3</c:v>
                </c:pt>
                <c:pt idx="40571">
                  <c:v>3</c:v>
                </c:pt>
                <c:pt idx="40572">
                  <c:v>3</c:v>
                </c:pt>
                <c:pt idx="40573">
                  <c:v>3</c:v>
                </c:pt>
                <c:pt idx="40574">
                  <c:v>3</c:v>
                </c:pt>
                <c:pt idx="40575">
                  <c:v>3</c:v>
                </c:pt>
                <c:pt idx="40576">
                  <c:v>3</c:v>
                </c:pt>
                <c:pt idx="40577">
                  <c:v>3</c:v>
                </c:pt>
                <c:pt idx="40578">
                  <c:v>3</c:v>
                </c:pt>
                <c:pt idx="40579">
                  <c:v>3</c:v>
                </c:pt>
                <c:pt idx="40580">
                  <c:v>3</c:v>
                </c:pt>
                <c:pt idx="40581">
                  <c:v>3</c:v>
                </c:pt>
                <c:pt idx="40582">
                  <c:v>3</c:v>
                </c:pt>
                <c:pt idx="40583">
                  <c:v>3</c:v>
                </c:pt>
                <c:pt idx="40584">
                  <c:v>3</c:v>
                </c:pt>
                <c:pt idx="40585">
                  <c:v>3</c:v>
                </c:pt>
                <c:pt idx="40586">
                  <c:v>3</c:v>
                </c:pt>
                <c:pt idx="40587">
                  <c:v>3</c:v>
                </c:pt>
                <c:pt idx="40588">
                  <c:v>3</c:v>
                </c:pt>
                <c:pt idx="40589">
                  <c:v>3</c:v>
                </c:pt>
                <c:pt idx="40590">
                  <c:v>3</c:v>
                </c:pt>
                <c:pt idx="40591">
                  <c:v>3</c:v>
                </c:pt>
                <c:pt idx="40592">
                  <c:v>3</c:v>
                </c:pt>
                <c:pt idx="40593">
                  <c:v>3</c:v>
                </c:pt>
                <c:pt idx="40594">
                  <c:v>3</c:v>
                </c:pt>
                <c:pt idx="40595">
                  <c:v>3</c:v>
                </c:pt>
                <c:pt idx="40596">
                  <c:v>3</c:v>
                </c:pt>
                <c:pt idx="40597">
                  <c:v>3</c:v>
                </c:pt>
                <c:pt idx="40598">
                  <c:v>3</c:v>
                </c:pt>
                <c:pt idx="40599">
                  <c:v>3</c:v>
                </c:pt>
                <c:pt idx="40600">
                  <c:v>3</c:v>
                </c:pt>
                <c:pt idx="40601">
                  <c:v>3</c:v>
                </c:pt>
                <c:pt idx="40602">
                  <c:v>3</c:v>
                </c:pt>
                <c:pt idx="40603">
                  <c:v>3</c:v>
                </c:pt>
                <c:pt idx="40604">
                  <c:v>3</c:v>
                </c:pt>
                <c:pt idx="40605">
                  <c:v>3</c:v>
                </c:pt>
                <c:pt idx="40606">
                  <c:v>3</c:v>
                </c:pt>
                <c:pt idx="40607">
                  <c:v>3</c:v>
                </c:pt>
                <c:pt idx="40608">
                  <c:v>3</c:v>
                </c:pt>
                <c:pt idx="40609">
                  <c:v>3</c:v>
                </c:pt>
                <c:pt idx="40610">
                  <c:v>3</c:v>
                </c:pt>
                <c:pt idx="40611">
                  <c:v>3</c:v>
                </c:pt>
                <c:pt idx="40612">
                  <c:v>3</c:v>
                </c:pt>
                <c:pt idx="40613">
                  <c:v>3</c:v>
                </c:pt>
                <c:pt idx="40614">
                  <c:v>3</c:v>
                </c:pt>
                <c:pt idx="40615">
                  <c:v>3</c:v>
                </c:pt>
                <c:pt idx="40616">
                  <c:v>3</c:v>
                </c:pt>
                <c:pt idx="40617">
                  <c:v>3</c:v>
                </c:pt>
                <c:pt idx="40618">
                  <c:v>3</c:v>
                </c:pt>
                <c:pt idx="40619">
                  <c:v>3</c:v>
                </c:pt>
                <c:pt idx="40620">
                  <c:v>3</c:v>
                </c:pt>
                <c:pt idx="40621">
                  <c:v>3</c:v>
                </c:pt>
                <c:pt idx="40622">
                  <c:v>3</c:v>
                </c:pt>
                <c:pt idx="40623">
                  <c:v>3</c:v>
                </c:pt>
                <c:pt idx="40624">
                  <c:v>3</c:v>
                </c:pt>
                <c:pt idx="40625">
                  <c:v>3</c:v>
                </c:pt>
                <c:pt idx="40626">
                  <c:v>3</c:v>
                </c:pt>
                <c:pt idx="40627">
                  <c:v>3</c:v>
                </c:pt>
                <c:pt idx="40628">
                  <c:v>3</c:v>
                </c:pt>
                <c:pt idx="40629">
                  <c:v>3</c:v>
                </c:pt>
                <c:pt idx="40630">
                  <c:v>3</c:v>
                </c:pt>
                <c:pt idx="40631">
                  <c:v>3</c:v>
                </c:pt>
                <c:pt idx="40632">
                  <c:v>3</c:v>
                </c:pt>
                <c:pt idx="40633">
                  <c:v>3</c:v>
                </c:pt>
                <c:pt idx="40634">
                  <c:v>3</c:v>
                </c:pt>
                <c:pt idx="40635">
                  <c:v>3</c:v>
                </c:pt>
                <c:pt idx="40636">
                  <c:v>3</c:v>
                </c:pt>
                <c:pt idx="40637">
                  <c:v>3</c:v>
                </c:pt>
                <c:pt idx="40638">
                  <c:v>3</c:v>
                </c:pt>
                <c:pt idx="40639">
                  <c:v>3</c:v>
                </c:pt>
                <c:pt idx="40640">
                  <c:v>3</c:v>
                </c:pt>
                <c:pt idx="40641">
                  <c:v>3</c:v>
                </c:pt>
                <c:pt idx="40642">
                  <c:v>3</c:v>
                </c:pt>
                <c:pt idx="40643">
                  <c:v>3</c:v>
                </c:pt>
                <c:pt idx="40644">
                  <c:v>3</c:v>
                </c:pt>
                <c:pt idx="40645">
                  <c:v>3</c:v>
                </c:pt>
                <c:pt idx="40646">
                  <c:v>3</c:v>
                </c:pt>
                <c:pt idx="40647">
                  <c:v>3</c:v>
                </c:pt>
                <c:pt idx="40648">
                  <c:v>3</c:v>
                </c:pt>
                <c:pt idx="40649">
                  <c:v>3</c:v>
                </c:pt>
                <c:pt idx="40650">
                  <c:v>3</c:v>
                </c:pt>
                <c:pt idx="40651">
                  <c:v>3</c:v>
                </c:pt>
                <c:pt idx="40652">
                  <c:v>3</c:v>
                </c:pt>
                <c:pt idx="40653">
                  <c:v>3</c:v>
                </c:pt>
                <c:pt idx="40654">
                  <c:v>3</c:v>
                </c:pt>
                <c:pt idx="40655">
                  <c:v>3</c:v>
                </c:pt>
                <c:pt idx="40656">
                  <c:v>3</c:v>
                </c:pt>
                <c:pt idx="40657">
                  <c:v>3</c:v>
                </c:pt>
                <c:pt idx="40658">
                  <c:v>3</c:v>
                </c:pt>
                <c:pt idx="40659">
                  <c:v>3</c:v>
                </c:pt>
                <c:pt idx="40660">
                  <c:v>3</c:v>
                </c:pt>
                <c:pt idx="40661">
                  <c:v>3</c:v>
                </c:pt>
                <c:pt idx="40662">
                  <c:v>3</c:v>
                </c:pt>
                <c:pt idx="40663">
                  <c:v>3</c:v>
                </c:pt>
                <c:pt idx="40664">
                  <c:v>3</c:v>
                </c:pt>
                <c:pt idx="40665">
                  <c:v>3</c:v>
                </c:pt>
                <c:pt idx="40666">
                  <c:v>3</c:v>
                </c:pt>
                <c:pt idx="40667">
                  <c:v>3</c:v>
                </c:pt>
                <c:pt idx="40668">
                  <c:v>3</c:v>
                </c:pt>
                <c:pt idx="40669">
                  <c:v>3</c:v>
                </c:pt>
                <c:pt idx="40670">
                  <c:v>3</c:v>
                </c:pt>
                <c:pt idx="40671">
                  <c:v>3</c:v>
                </c:pt>
                <c:pt idx="40672">
                  <c:v>3</c:v>
                </c:pt>
                <c:pt idx="40673">
                  <c:v>3</c:v>
                </c:pt>
                <c:pt idx="40674">
                  <c:v>3</c:v>
                </c:pt>
                <c:pt idx="40675">
                  <c:v>3</c:v>
                </c:pt>
                <c:pt idx="40676">
                  <c:v>3</c:v>
                </c:pt>
                <c:pt idx="40677">
                  <c:v>3</c:v>
                </c:pt>
                <c:pt idx="40678">
                  <c:v>3</c:v>
                </c:pt>
                <c:pt idx="40679">
                  <c:v>3</c:v>
                </c:pt>
                <c:pt idx="40680">
                  <c:v>3</c:v>
                </c:pt>
                <c:pt idx="40681">
                  <c:v>3</c:v>
                </c:pt>
                <c:pt idx="40682">
                  <c:v>3</c:v>
                </c:pt>
                <c:pt idx="40683">
                  <c:v>3</c:v>
                </c:pt>
                <c:pt idx="40684">
                  <c:v>3</c:v>
                </c:pt>
                <c:pt idx="40685">
                  <c:v>3</c:v>
                </c:pt>
                <c:pt idx="40686">
                  <c:v>3</c:v>
                </c:pt>
                <c:pt idx="40687">
                  <c:v>3</c:v>
                </c:pt>
                <c:pt idx="40688">
                  <c:v>3</c:v>
                </c:pt>
                <c:pt idx="40689">
                  <c:v>3</c:v>
                </c:pt>
                <c:pt idx="40690">
                  <c:v>3</c:v>
                </c:pt>
                <c:pt idx="40691">
                  <c:v>3</c:v>
                </c:pt>
                <c:pt idx="40692">
                  <c:v>3</c:v>
                </c:pt>
                <c:pt idx="40693">
                  <c:v>3</c:v>
                </c:pt>
                <c:pt idx="40694">
                  <c:v>3</c:v>
                </c:pt>
                <c:pt idx="40695">
                  <c:v>3</c:v>
                </c:pt>
                <c:pt idx="40696">
                  <c:v>3</c:v>
                </c:pt>
                <c:pt idx="40697">
                  <c:v>3</c:v>
                </c:pt>
                <c:pt idx="40698">
                  <c:v>3</c:v>
                </c:pt>
                <c:pt idx="40699">
                  <c:v>3</c:v>
                </c:pt>
                <c:pt idx="40700">
                  <c:v>3</c:v>
                </c:pt>
                <c:pt idx="40701">
                  <c:v>3</c:v>
                </c:pt>
                <c:pt idx="40702">
                  <c:v>3</c:v>
                </c:pt>
                <c:pt idx="40703">
                  <c:v>3</c:v>
                </c:pt>
                <c:pt idx="40704">
                  <c:v>3</c:v>
                </c:pt>
                <c:pt idx="40705">
                  <c:v>3</c:v>
                </c:pt>
                <c:pt idx="40706">
                  <c:v>3</c:v>
                </c:pt>
                <c:pt idx="40707">
                  <c:v>3</c:v>
                </c:pt>
                <c:pt idx="40708">
                  <c:v>3</c:v>
                </c:pt>
                <c:pt idx="40709">
                  <c:v>3</c:v>
                </c:pt>
                <c:pt idx="40710">
                  <c:v>3</c:v>
                </c:pt>
                <c:pt idx="40711">
                  <c:v>3</c:v>
                </c:pt>
                <c:pt idx="40712">
                  <c:v>3</c:v>
                </c:pt>
                <c:pt idx="40713">
                  <c:v>3</c:v>
                </c:pt>
                <c:pt idx="40714">
                  <c:v>3</c:v>
                </c:pt>
                <c:pt idx="40715">
                  <c:v>3</c:v>
                </c:pt>
                <c:pt idx="40716">
                  <c:v>3</c:v>
                </c:pt>
                <c:pt idx="40717">
                  <c:v>3</c:v>
                </c:pt>
                <c:pt idx="40718">
                  <c:v>3</c:v>
                </c:pt>
                <c:pt idx="40719">
                  <c:v>3</c:v>
                </c:pt>
                <c:pt idx="40720">
                  <c:v>3</c:v>
                </c:pt>
                <c:pt idx="40721">
                  <c:v>3</c:v>
                </c:pt>
                <c:pt idx="40722">
                  <c:v>3</c:v>
                </c:pt>
                <c:pt idx="40723">
                  <c:v>3</c:v>
                </c:pt>
                <c:pt idx="40724">
                  <c:v>3</c:v>
                </c:pt>
                <c:pt idx="40725">
                  <c:v>3</c:v>
                </c:pt>
                <c:pt idx="40726">
                  <c:v>3</c:v>
                </c:pt>
                <c:pt idx="40727">
                  <c:v>3</c:v>
                </c:pt>
                <c:pt idx="40728">
                  <c:v>3</c:v>
                </c:pt>
                <c:pt idx="40729">
                  <c:v>3</c:v>
                </c:pt>
                <c:pt idx="40730">
                  <c:v>3</c:v>
                </c:pt>
                <c:pt idx="40731">
                  <c:v>3</c:v>
                </c:pt>
                <c:pt idx="40732">
                  <c:v>3</c:v>
                </c:pt>
                <c:pt idx="40733">
                  <c:v>3</c:v>
                </c:pt>
                <c:pt idx="40734">
                  <c:v>3</c:v>
                </c:pt>
                <c:pt idx="40735">
                  <c:v>3</c:v>
                </c:pt>
                <c:pt idx="40736">
                  <c:v>3</c:v>
                </c:pt>
                <c:pt idx="40737">
                  <c:v>3</c:v>
                </c:pt>
                <c:pt idx="40738">
                  <c:v>3</c:v>
                </c:pt>
                <c:pt idx="40739">
                  <c:v>3</c:v>
                </c:pt>
                <c:pt idx="40740">
                  <c:v>3</c:v>
                </c:pt>
                <c:pt idx="40741">
                  <c:v>3</c:v>
                </c:pt>
                <c:pt idx="40742">
                  <c:v>3</c:v>
                </c:pt>
                <c:pt idx="40743">
                  <c:v>3</c:v>
                </c:pt>
                <c:pt idx="40744">
                  <c:v>3</c:v>
                </c:pt>
                <c:pt idx="40745">
                  <c:v>3</c:v>
                </c:pt>
                <c:pt idx="40746">
                  <c:v>3</c:v>
                </c:pt>
                <c:pt idx="40747">
                  <c:v>3</c:v>
                </c:pt>
                <c:pt idx="40748">
                  <c:v>3</c:v>
                </c:pt>
                <c:pt idx="40749">
                  <c:v>3</c:v>
                </c:pt>
                <c:pt idx="40750">
                  <c:v>3</c:v>
                </c:pt>
                <c:pt idx="40751">
                  <c:v>3</c:v>
                </c:pt>
                <c:pt idx="40752">
                  <c:v>3</c:v>
                </c:pt>
                <c:pt idx="40753">
                  <c:v>3</c:v>
                </c:pt>
                <c:pt idx="40754">
                  <c:v>3</c:v>
                </c:pt>
                <c:pt idx="40755">
                  <c:v>3</c:v>
                </c:pt>
                <c:pt idx="40756">
                  <c:v>3</c:v>
                </c:pt>
                <c:pt idx="40757">
                  <c:v>3</c:v>
                </c:pt>
                <c:pt idx="40758">
                  <c:v>3</c:v>
                </c:pt>
                <c:pt idx="40759">
                  <c:v>3</c:v>
                </c:pt>
                <c:pt idx="40760">
                  <c:v>3</c:v>
                </c:pt>
                <c:pt idx="40761">
                  <c:v>3</c:v>
                </c:pt>
                <c:pt idx="40762">
                  <c:v>3</c:v>
                </c:pt>
                <c:pt idx="40763">
                  <c:v>3</c:v>
                </c:pt>
                <c:pt idx="40764">
                  <c:v>3</c:v>
                </c:pt>
                <c:pt idx="40765">
                  <c:v>3</c:v>
                </c:pt>
                <c:pt idx="40766">
                  <c:v>3</c:v>
                </c:pt>
                <c:pt idx="40767">
                  <c:v>3</c:v>
                </c:pt>
                <c:pt idx="40768">
                  <c:v>3</c:v>
                </c:pt>
                <c:pt idx="40769">
                  <c:v>3</c:v>
                </c:pt>
                <c:pt idx="40770">
                  <c:v>3</c:v>
                </c:pt>
                <c:pt idx="40771">
                  <c:v>3</c:v>
                </c:pt>
                <c:pt idx="40772">
                  <c:v>3</c:v>
                </c:pt>
                <c:pt idx="40773">
                  <c:v>3</c:v>
                </c:pt>
                <c:pt idx="40774">
                  <c:v>3</c:v>
                </c:pt>
                <c:pt idx="40775">
                  <c:v>3</c:v>
                </c:pt>
                <c:pt idx="40776">
                  <c:v>3</c:v>
                </c:pt>
                <c:pt idx="40777">
                  <c:v>3</c:v>
                </c:pt>
                <c:pt idx="40778">
                  <c:v>3</c:v>
                </c:pt>
                <c:pt idx="40779">
                  <c:v>3</c:v>
                </c:pt>
                <c:pt idx="40780">
                  <c:v>3</c:v>
                </c:pt>
                <c:pt idx="40781">
                  <c:v>3</c:v>
                </c:pt>
                <c:pt idx="40782">
                  <c:v>3</c:v>
                </c:pt>
                <c:pt idx="40783">
                  <c:v>3</c:v>
                </c:pt>
                <c:pt idx="40784">
                  <c:v>3</c:v>
                </c:pt>
                <c:pt idx="40785">
                  <c:v>3</c:v>
                </c:pt>
                <c:pt idx="40786">
                  <c:v>3</c:v>
                </c:pt>
                <c:pt idx="40787">
                  <c:v>3</c:v>
                </c:pt>
                <c:pt idx="40788">
                  <c:v>3</c:v>
                </c:pt>
                <c:pt idx="40789">
                  <c:v>3</c:v>
                </c:pt>
                <c:pt idx="40790">
                  <c:v>3</c:v>
                </c:pt>
                <c:pt idx="40791">
                  <c:v>3</c:v>
                </c:pt>
                <c:pt idx="40792">
                  <c:v>3</c:v>
                </c:pt>
                <c:pt idx="40793">
                  <c:v>3</c:v>
                </c:pt>
                <c:pt idx="40794">
                  <c:v>3</c:v>
                </c:pt>
                <c:pt idx="40795">
                  <c:v>3</c:v>
                </c:pt>
                <c:pt idx="40796">
                  <c:v>3</c:v>
                </c:pt>
                <c:pt idx="40797">
                  <c:v>3</c:v>
                </c:pt>
                <c:pt idx="40798">
                  <c:v>3</c:v>
                </c:pt>
                <c:pt idx="40799">
                  <c:v>3</c:v>
                </c:pt>
                <c:pt idx="40800">
                  <c:v>3</c:v>
                </c:pt>
                <c:pt idx="40801">
                  <c:v>3</c:v>
                </c:pt>
                <c:pt idx="40802">
                  <c:v>3</c:v>
                </c:pt>
                <c:pt idx="40803">
                  <c:v>3</c:v>
                </c:pt>
                <c:pt idx="40804">
                  <c:v>3</c:v>
                </c:pt>
                <c:pt idx="40805">
                  <c:v>3</c:v>
                </c:pt>
                <c:pt idx="40806">
                  <c:v>3</c:v>
                </c:pt>
                <c:pt idx="40807">
                  <c:v>3</c:v>
                </c:pt>
                <c:pt idx="40808">
                  <c:v>3</c:v>
                </c:pt>
                <c:pt idx="40809">
                  <c:v>3</c:v>
                </c:pt>
                <c:pt idx="40810">
                  <c:v>3</c:v>
                </c:pt>
                <c:pt idx="40811">
                  <c:v>3</c:v>
                </c:pt>
                <c:pt idx="40812">
                  <c:v>3</c:v>
                </c:pt>
                <c:pt idx="40813">
                  <c:v>3</c:v>
                </c:pt>
                <c:pt idx="40814">
                  <c:v>3</c:v>
                </c:pt>
                <c:pt idx="40815">
                  <c:v>3</c:v>
                </c:pt>
                <c:pt idx="40816">
                  <c:v>3</c:v>
                </c:pt>
                <c:pt idx="40817">
                  <c:v>3</c:v>
                </c:pt>
                <c:pt idx="40818">
                  <c:v>3</c:v>
                </c:pt>
                <c:pt idx="40819">
                  <c:v>3</c:v>
                </c:pt>
                <c:pt idx="40820">
                  <c:v>3</c:v>
                </c:pt>
                <c:pt idx="40821">
                  <c:v>3</c:v>
                </c:pt>
                <c:pt idx="40822">
                  <c:v>3</c:v>
                </c:pt>
                <c:pt idx="40823">
                  <c:v>3</c:v>
                </c:pt>
                <c:pt idx="40824">
                  <c:v>3</c:v>
                </c:pt>
                <c:pt idx="40825">
                  <c:v>3</c:v>
                </c:pt>
                <c:pt idx="40826">
                  <c:v>3</c:v>
                </c:pt>
                <c:pt idx="40827">
                  <c:v>3</c:v>
                </c:pt>
                <c:pt idx="40828">
                  <c:v>3</c:v>
                </c:pt>
                <c:pt idx="40829">
                  <c:v>3</c:v>
                </c:pt>
                <c:pt idx="40830">
                  <c:v>3</c:v>
                </c:pt>
                <c:pt idx="40831">
                  <c:v>3</c:v>
                </c:pt>
                <c:pt idx="40832">
                  <c:v>3</c:v>
                </c:pt>
                <c:pt idx="40833">
                  <c:v>3</c:v>
                </c:pt>
                <c:pt idx="40834">
                  <c:v>3</c:v>
                </c:pt>
                <c:pt idx="40835">
                  <c:v>3</c:v>
                </c:pt>
                <c:pt idx="40836">
                  <c:v>3</c:v>
                </c:pt>
                <c:pt idx="40837">
                  <c:v>3</c:v>
                </c:pt>
                <c:pt idx="40838">
                  <c:v>3</c:v>
                </c:pt>
                <c:pt idx="40839">
                  <c:v>3</c:v>
                </c:pt>
                <c:pt idx="40840">
                  <c:v>3</c:v>
                </c:pt>
                <c:pt idx="40841">
                  <c:v>3</c:v>
                </c:pt>
                <c:pt idx="40842">
                  <c:v>3</c:v>
                </c:pt>
                <c:pt idx="40843">
                  <c:v>3</c:v>
                </c:pt>
                <c:pt idx="40844">
                  <c:v>3</c:v>
                </c:pt>
                <c:pt idx="40845">
                  <c:v>3</c:v>
                </c:pt>
                <c:pt idx="40846">
                  <c:v>3</c:v>
                </c:pt>
                <c:pt idx="40847">
                  <c:v>3</c:v>
                </c:pt>
                <c:pt idx="40848">
                  <c:v>3</c:v>
                </c:pt>
                <c:pt idx="40849">
                  <c:v>3</c:v>
                </c:pt>
                <c:pt idx="40850">
                  <c:v>3</c:v>
                </c:pt>
                <c:pt idx="40851">
                  <c:v>3</c:v>
                </c:pt>
                <c:pt idx="40852">
                  <c:v>3</c:v>
                </c:pt>
                <c:pt idx="40853">
                  <c:v>3</c:v>
                </c:pt>
                <c:pt idx="40854">
                  <c:v>3</c:v>
                </c:pt>
                <c:pt idx="40855">
                  <c:v>3</c:v>
                </c:pt>
                <c:pt idx="40856">
                  <c:v>3</c:v>
                </c:pt>
                <c:pt idx="40857">
                  <c:v>3</c:v>
                </c:pt>
                <c:pt idx="40858">
                  <c:v>3</c:v>
                </c:pt>
                <c:pt idx="40859">
                  <c:v>3</c:v>
                </c:pt>
                <c:pt idx="40860">
                  <c:v>3</c:v>
                </c:pt>
                <c:pt idx="40861">
                  <c:v>3</c:v>
                </c:pt>
                <c:pt idx="40862">
                  <c:v>3</c:v>
                </c:pt>
                <c:pt idx="40863">
                  <c:v>3</c:v>
                </c:pt>
                <c:pt idx="40864">
                  <c:v>3</c:v>
                </c:pt>
                <c:pt idx="40865">
                  <c:v>3</c:v>
                </c:pt>
                <c:pt idx="40866">
                  <c:v>3</c:v>
                </c:pt>
                <c:pt idx="40867">
                  <c:v>3</c:v>
                </c:pt>
                <c:pt idx="40868">
                  <c:v>3</c:v>
                </c:pt>
                <c:pt idx="40869">
                  <c:v>3</c:v>
                </c:pt>
                <c:pt idx="40870">
                  <c:v>3</c:v>
                </c:pt>
                <c:pt idx="40871">
                  <c:v>3</c:v>
                </c:pt>
                <c:pt idx="40872">
                  <c:v>3</c:v>
                </c:pt>
                <c:pt idx="40873">
                  <c:v>3</c:v>
                </c:pt>
                <c:pt idx="40874">
                  <c:v>3</c:v>
                </c:pt>
                <c:pt idx="40875">
                  <c:v>3</c:v>
                </c:pt>
                <c:pt idx="40876">
                  <c:v>3</c:v>
                </c:pt>
                <c:pt idx="40877">
                  <c:v>3</c:v>
                </c:pt>
                <c:pt idx="40878">
                  <c:v>3</c:v>
                </c:pt>
                <c:pt idx="40879">
                  <c:v>3</c:v>
                </c:pt>
                <c:pt idx="40880">
                  <c:v>3</c:v>
                </c:pt>
                <c:pt idx="40881">
                  <c:v>3</c:v>
                </c:pt>
                <c:pt idx="40882">
                  <c:v>3</c:v>
                </c:pt>
                <c:pt idx="40883">
                  <c:v>3</c:v>
                </c:pt>
                <c:pt idx="40884">
                  <c:v>3</c:v>
                </c:pt>
                <c:pt idx="40885">
                  <c:v>3</c:v>
                </c:pt>
                <c:pt idx="40886">
                  <c:v>3</c:v>
                </c:pt>
                <c:pt idx="40887">
                  <c:v>3</c:v>
                </c:pt>
                <c:pt idx="40888">
                  <c:v>3</c:v>
                </c:pt>
                <c:pt idx="40889">
                  <c:v>3</c:v>
                </c:pt>
                <c:pt idx="40890">
                  <c:v>3</c:v>
                </c:pt>
                <c:pt idx="40891">
                  <c:v>3</c:v>
                </c:pt>
                <c:pt idx="40892">
                  <c:v>3</c:v>
                </c:pt>
                <c:pt idx="40893">
                  <c:v>3</c:v>
                </c:pt>
                <c:pt idx="40894">
                  <c:v>3</c:v>
                </c:pt>
                <c:pt idx="40895">
                  <c:v>3</c:v>
                </c:pt>
                <c:pt idx="40896">
                  <c:v>3</c:v>
                </c:pt>
                <c:pt idx="40897">
                  <c:v>3</c:v>
                </c:pt>
                <c:pt idx="40898">
                  <c:v>3</c:v>
                </c:pt>
                <c:pt idx="40899">
                  <c:v>3</c:v>
                </c:pt>
                <c:pt idx="40900">
                  <c:v>3</c:v>
                </c:pt>
                <c:pt idx="40901">
                  <c:v>3</c:v>
                </c:pt>
                <c:pt idx="40902">
                  <c:v>3</c:v>
                </c:pt>
                <c:pt idx="40903">
                  <c:v>3</c:v>
                </c:pt>
                <c:pt idx="40904">
                  <c:v>3</c:v>
                </c:pt>
                <c:pt idx="40905">
                  <c:v>3</c:v>
                </c:pt>
                <c:pt idx="40906">
                  <c:v>3</c:v>
                </c:pt>
                <c:pt idx="40907">
                  <c:v>3</c:v>
                </c:pt>
                <c:pt idx="40908">
                  <c:v>3</c:v>
                </c:pt>
                <c:pt idx="40909">
                  <c:v>3</c:v>
                </c:pt>
                <c:pt idx="40910">
                  <c:v>3</c:v>
                </c:pt>
                <c:pt idx="40911">
                  <c:v>3</c:v>
                </c:pt>
                <c:pt idx="40912">
                  <c:v>3</c:v>
                </c:pt>
                <c:pt idx="40913">
                  <c:v>3</c:v>
                </c:pt>
                <c:pt idx="40914">
                  <c:v>3</c:v>
                </c:pt>
                <c:pt idx="40915">
                  <c:v>3</c:v>
                </c:pt>
                <c:pt idx="40916">
                  <c:v>3</c:v>
                </c:pt>
                <c:pt idx="40917">
                  <c:v>3</c:v>
                </c:pt>
                <c:pt idx="40918">
                  <c:v>3</c:v>
                </c:pt>
                <c:pt idx="40919">
                  <c:v>3</c:v>
                </c:pt>
                <c:pt idx="40920">
                  <c:v>3</c:v>
                </c:pt>
                <c:pt idx="40921">
                  <c:v>3</c:v>
                </c:pt>
                <c:pt idx="40922">
                  <c:v>3</c:v>
                </c:pt>
                <c:pt idx="40923">
                  <c:v>3</c:v>
                </c:pt>
                <c:pt idx="40924">
                  <c:v>3</c:v>
                </c:pt>
                <c:pt idx="40925">
                  <c:v>3</c:v>
                </c:pt>
                <c:pt idx="40926">
                  <c:v>3</c:v>
                </c:pt>
                <c:pt idx="40927">
                  <c:v>3</c:v>
                </c:pt>
                <c:pt idx="40928">
                  <c:v>3</c:v>
                </c:pt>
                <c:pt idx="40929">
                  <c:v>3</c:v>
                </c:pt>
                <c:pt idx="40930">
                  <c:v>3</c:v>
                </c:pt>
                <c:pt idx="40931">
                  <c:v>3</c:v>
                </c:pt>
                <c:pt idx="40932">
                  <c:v>3</c:v>
                </c:pt>
                <c:pt idx="40933">
                  <c:v>3</c:v>
                </c:pt>
                <c:pt idx="40934">
                  <c:v>3</c:v>
                </c:pt>
                <c:pt idx="40935">
                  <c:v>3</c:v>
                </c:pt>
                <c:pt idx="40936">
                  <c:v>3</c:v>
                </c:pt>
                <c:pt idx="40937">
                  <c:v>3</c:v>
                </c:pt>
                <c:pt idx="40938">
                  <c:v>3</c:v>
                </c:pt>
                <c:pt idx="40939">
                  <c:v>3</c:v>
                </c:pt>
                <c:pt idx="40940">
                  <c:v>3</c:v>
                </c:pt>
                <c:pt idx="40941">
                  <c:v>3</c:v>
                </c:pt>
                <c:pt idx="40942">
                  <c:v>3</c:v>
                </c:pt>
                <c:pt idx="40943">
                  <c:v>3</c:v>
                </c:pt>
                <c:pt idx="40944">
                  <c:v>3</c:v>
                </c:pt>
                <c:pt idx="40945">
                  <c:v>3</c:v>
                </c:pt>
                <c:pt idx="40946">
                  <c:v>3</c:v>
                </c:pt>
                <c:pt idx="40947">
                  <c:v>3</c:v>
                </c:pt>
                <c:pt idx="40948">
                  <c:v>3</c:v>
                </c:pt>
                <c:pt idx="40949">
                  <c:v>3</c:v>
                </c:pt>
                <c:pt idx="40950">
                  <c:v>3</c:v>
                </c:pt>
                <c:pt idx="40951">
                  <c:v>3</c:v>
                </c:pt>
                <c:pt idx="40952">
                  <c:v>3</c:v>
                </c:pt>
                <c:pt idx="40953">
                  <c:v>3</c:v>
                </c:pt>
                <c:pt idx="40954">
                  <c:v>3</c:v>
                </c:pt>
                <c:pt idx="40955">
                  <c:v>3</c:v>
                </c:pt>
                <c:pt idx="40956">
                  <c:v>3</c:v>
                </c:pt>
                <c:pt idx="40957">
                  <c:v>3</c:v>
                </c:pt>
                <c:pt idx="40958">
                  <c:v>3</c:v>
                </c:pt>
                <c:pt idx="40959">
                  <c:v>3</c:v>
                </c:pt>
                <c:pt idx="40960">
                  <c:v>3</c:v>
                </c:pt>
                <c:pt idx="40961">
                  <c:v>3</c:v>
                </c:pt>
                <c:pt idx="40962">
                  <c:v>3</c:v>
                </c:pt>
                <c:pt idx="40963">
                  <c:v>3</c:v>
                </c:pt>
                <c:pt idx="40964">
                  <c:v>3</c:v>
                </c:pt>
                <c:pt idx="40965">
                  <c:v>3</c:v>
                </c:pt>
                <c:pt idx="40966">
                  <c:v>3</c:v>
                </c:pt>
                <c:pt idx="40967">
                  <c:v>3</c:v>
                </c:pt>
                <c:pt idx="40968">
                  <c:v>3</c:v>
                </c:pt>
                <c:pt idx="40969">
                  <c:v>3</c:v>
                </c:pt>
                <c:pt idx="40970">
                  <c:v>3</c:v>
                </c:pt>
                <c:pt idx="40971">
                  <c:v>3</c:v>
                </c:pt>
                <c:pt idx="40972">
                  <c:v>3</c:v>
                </c:pt>
                <c:pt idx="40973">
                  <c:v>3</c:v>
                </c:pt>
                <c:pt idx="40974">
                  <c:v>3</c:v>
                </c:pt>
                <c:pt idx="40975">
                  <c:v>3</c:v>
                </c:pt>
                <c:pt idx="40976">
                  <c:v>3</c:v>
                </c:pt>
                <c:pt idx="40977">
                  <c:v>3</c:v>
                </c:pt>
                <c:pt idx="40978">
                  <c:v>3</c:v>
                </c:pt>
                <c:pt idx="40979">
                  <c:v>3</c:v>
                </c:pt>
                <c:pt idx="40980">
                  <c:v>3</c:v>
                </c:pt>
                <c:pt idx="40981">
                  <c:v>3</c:v>
                </c:pt>
                <c:pt idx="40982">
                  <c:v>3</c:v>
                </c:pt>
                <c:pt idx="40983">
                  <c:v>3</c:v>
                </c:pt>
                <c:pt idx="40984">
                  <c:v>3</c:v>
                </c:pt>
                <c:pt idx="40985">
                  <c:v>3</c:v>
                </c:pt>
                <c:pt idx="40986">
                  <c:v>3</c:v>
                </c:pt>
                <c:pt idx="40987">
                  <c:v>3</c:v>
                </c:pt>
                <c:pt idx="40988">
                  <c:v>3</c:v>
                </c:pt>
                <c:pt idx="40989">
                  <c:v>3</c:v>
                </c:pt>
                <c:pt idx="40990">
                  <c:v>3</c:v>
                </c:pt>
                <c:pt idx="40991">
                  <c:v>3</c:v>
                </c:pt>
                <c:pt idx="40992">
                  <c:v>3</c:v>
                </c:pt>
                <c:pt idx="40993">
                  <c:v>3</c:v>
                </c:pt>
                <c:pt idx="40994">
                  <c:v>3</c:v>
                </c:pt>
                <c:pt idx="40995">
                  <c:v>3</c:v>
                </c:pt>
                <c:pt idx="40996">
                  <c:v>3</c:v>
                </c:pt>
                <c:pt idx="40997">
                  <c:v>3</c:v>
                </c:pt>
                <c:pt idx="40998">
                  <c:v>3</c:v>
                </c:pt>
                <c:pt idx="40999">
                  <c:v>3</c:v>
                </c:pt>
                <c:pt idx="41000">
                  <c:v>3</c:v>
                </c:pt>
                <c:pt idx="41001">
                  <c:v>3</c:v>
                </c:pt>
                <c:pt idx="41002">
                  <c:v>3</c:v>
                </c:pt>
                <c:pt idx="41003">
                  <c:v>3</c:v>
                </c:pt>
                <c:pt idx="41004">
                  <c:v>3</c:v>
                </c:pt>
                <c:pt idx="41005">
                  <c:v>3</c:v>
                </c:pt>
                <c:pt idx="41006">
                  <c:v>3</c:v>
                </c:pt>
                <c:pt idx="41007">
                  <c:v>3</c:v>
                </c:pt>
                <c:pt idx="41008">
                  <c:v>3</c:v>
                </c:pt>
                <c:pt idx="41009">
                  <c:v>3</c:v>
                </c:pt>
                <c:pt idx="41010">
                  <c:v>3</c:v>
                </c:pt>
                <c:pt idx="41011">
                  <c:v>3</c:v>
                </c:pt>
                <c:pt idx="41012">
                  <c:v>3</c:v>
                </c:pt>
                <c:pt idx="41013">
                  <c:v>3</c:v>
                </c:pt>
                <c:pt idx="41014">
                  <c:v>3</c:v>
                </c:pt>
                <c:pt idx="41015">
                  <c:v>3</c:v>
                </c:pt>
                <c:pt idx="41016">
                  <c:v>3</c:v>
                </c:pt>
                <c:pt idx="41017">
                  <c:v>3</c:v>
                </c:pt>
                <c:pt idx="41018">
                  <c:v>3</c:v>
                </c:pt>
                <c:pt idx="41019">
                  <c:v>3</c:v>
                </c:pt>
                <c:pt idx="41020">
                  <c:v>3</c:v>
                </c:pt>
                <c:pt idx="41021">
                  <c:v>3</c:v>
                </c:pt>
                <c:pt idx="41022">
                  <c:v>3</c:v>
                </c:pt>
                <c:pt idx="41023">
                  <c:v>3</c:v>
                </c:pt>
                <c:pt idx="41024">
                  <c:v>3</c:v>
                </c:pt>
                <c:pt idx="41025">
                  <c:v>3</c:v>
                </c:pt>
                <c:pt idx="41026">
                  <c:v>3</c:v>
                </c:pt>
                <c:pt idx="41027">
                  <c:v>3</c:v>
                </c:pt>
                <c:pt idx="41028">
                  <c:v>3</c:v>
                </c:pt>
                <c:pt idx="41029">
                  <c:v>3</c:v>
                </c:pt>
                <c:pt idx="41030">
                  <c:v>3</c:v>
                </c:pt>
                <c:pt idx="41031">
                  <c:v>3</c:v>
                </c:pt>
                <c:pt idx="41032">
                  <c:v>3</c:v>
                </c:pt>
                <c:pt idx="41033">
                  <c:v>3</c:v>
                </c:pt>
                <c:pt idx="41034">
                  <c:v>3</c:v>
                </c:pt>
                <c:pt idx="41035">
                  <c:v>3</c:v>
                </c:pt>
                <c:pt idx="41036">
                  <c:v>3</c:v>
                </c:pt>
                <c:pt idx="41037">
                  <c:v>3</c:v>
                </c:pt>
                <c:pt idx="41038">
                  <c:v>3</c:v>
                </c:pt>
                <c:pt idx="41039">
                  <c:v>3</c:v>
                </c:pt>
                <c:pt idx="41040">
                  <c:v>3</c:v>
                </c:pt>
                <c:pt idx="41041">
                  <c:v>3</c:v>
                </c:pt>
                <c:pt idx="41042">
                  <c:v>3</c:v>
                </c:pt>
                <c:pt idx="41043">
                  <c:v>3</c:v>
                </c:pt>
                <c:pt idx="41044">
                  <c:v>3</c:v>
                </c:pt>
                <c:pt idx="41045">
                  <c:v>3</c:v>
                </c:pt>
                <c:pt idx="41046">
                  <c:v>3</c:v>
                </c:pt>
                <c:pt idx="41047">
                  <c:v>3</c:v>
                </c:pt>
                <c:pt idx="41048">
                  <c:v>3</c:v>
                </c:pt>
                <c:pt idx="41049">
                  <c:v>3</c:v>
                </c:pt>
                <c:pt idx="41050">
                  <c:v>3</c:v>
                </c:pt>
                <c:pt idx="41051">
                  <c:v>3</c:v>
                </c:pt>
                <c:pt idx="41052">
                  <c:v>3</c:v>
                </c:pt>
                <c:pt idx="41053">
                  <c:v>3</c:v>
                </c:pt>
                <c:pt idx="41054">
                  <c:v>3</c:v>
                </c:pt>
                <c:pt idx="41055">
                  <c:v>3</c:v>
                </c:pt>
                <c:pt idx="41056">
                  <c:v>3</c:v>
                </c:pt>
                <c:pt idx="41057">
                  <c:v>3</c:v>
                </c:pt>
                <c:pt idx="41058">
                  <c:v>3</c:v>
                </c:pt>
                <c:pt idx="41059">
                  <c:v>3</c:v>
                </c:pt>
                <c:pt idx="41060">
                  <c:v>3</c:v>
                </c:pt>
                <c:pt idx="41061">
                  <c:v>3</c:v>
                </c:pt>
                <c:pt idx="41062">
                  <c:v>3</c:v>
                </c:pt>
                <c:pt idx="41063">
                  <c:v>3</c:v>
                </c:pt>
                <c:pt idx="41064">
                  <c:v>3</c:v>
                </c:pt>
                <c:pt idx="41065">
                  <c:v>3</c:v>
                </c:pt>
                <c:pt idx="41066">
                  <c:v>3</c:v>
                </c:pt>
                <c:pt idx="41067">
                  <c:v>3</c:v>
                </c:pt>
                <c:pt idx="41068">
                  <c:v>3</c:v>
                </c:pt>
                <c:pt idx="41069">
                  <c:v>3</c:v>
                </c:pt>
                <c:pt idx="41070">
                  <c:v>3</c:v>
                </c:pt>
                <c:pt idx="41071">
                  <c:v>3</c:v>
                </c:pt>
                <c:pt idx="41072">
                  <c:v>3</c:v>
                </c:pt>
                <c:pt idx="41073">
                  <c:v>3</c:v>
                </c:pt>
                <c:pt idx="41074">
                  <c:v>3</c:v>
                </c:pt>
                <c:pt idx="41075">
                  <c:v>3</c:v>
                </c:pt>
                <c:pt idx="41076">
                  <c:v>3</c:v>
                </c:pt>
                <c:pt idx="41077">
                  <c:v>3</c:v>
                </c:pt>
                <c:pt idx="41078">
                  <c:v>3</c:v>
                </c:pt>
                <c:pt idx="41079">
                  <c:v>3</c:v>
                </c:pt>
                <c:pt idx="41080">
                  <c:v>3</c:v>
                </c:pt>
                <c:pt idx="41081">
                  <c:v>3</c:v>
                </c:pt>
                <c:pt idx="41082">
                  <c:v>3</c:v>
                </c:pt>
                <c:pt idx="41083">
                  <c:v>3</c:v>
                </c:pt>
                <c:pt idx="41084">
                  <c:v>3</c:v>
                </c:pt>
                <c:pt idx="41085">
                  <c:v>3</c:v>
                </c:pt>
                <c:pt idx="41086">
                  <c:v>3</c:v>
                </c:pt>
                <c:pt idx="41087">
                  <c:v>3</c:v>
                </c:pt>
                <c:pt idx="41088">
                  <c:v>3</c:v>
                </c:pt>
                <c:pt idx="41089">
                  <c:v>3</c:v>
                </c:pt>
                <c:pt idx="41090">
                  <c:v>3</c:v>
                </c:pt>
                <c:pt idx="41091">
                  <c:v>3</c:v>
                </c:pt>
                <c:pt idx="41092">
                  <c:v>3</c:v>
                </c:pt>
                <c:pt idx="41093">
                  <c:v>3</c:v>
                </c:pt>
                <c:pt idx="41094">
                  <c:v>3</c:v>
                </c:pt>
                <c:pt idx="41095">
                  <c:v>3</c:v>
                </c:pt>
                <c:pt idx="41096">
                  <c:v>3</c:v>
                </c:pt>
                <c:pt idx="41097">
                  <c:v>3</c:v>
                </c:pt>
                <c:pt idx="41098">
                  <c:v>3</c:v>
                </c:pt>
                <c:pt idx="41099">
                  <c:v>3</c:v>
                </c:pt>
                <c:pt idx="41100">
                  <c:v>3</c:v>
                </c:pt>
                <c:pt idx="41101">
                  <c:v>3</c:v>
                </c:pt>
                <c:pt idx="41102">
                  <c:v>3</c:v>
                </c:pt>
                <c:pt idx="41103">
                  <c:v>3</c:v>
                </c:pt>
                <c:pt idx="41104">
                  <c:v>3</c:v>
                </c:pt>
                <c:pt idx="41105">
                  <c:v>3</c:v>
                </c:pt>
                <c:pt idx="41106">
                  <c:v>3</c:v>
                </c:pt>
                <c:pt idx="41107">
                  <c:v>3</c:v>
                </c:pt>
                <c:pt idx="41108">
                  <c:v>3</c:v>
                </c:pt>
                <c:pt idx="41109">
                  <c:v>3</c:v>
                </c:pt>
                <c:pt idx="41110">
                  <c:v>3</c:v>
                </c:pt>
                <c:pt idx="41111">
                  <c:v>3</c:v>
                </c:pt>
                <c:pt idx="41112">
                  <c:v>3</c:v>
                </c:pt>
                <c:pt idx="41113">
                  <c:v>3</c:v>
                </c:pt>
                <c:pt idx="41114">
                  <c:v>3</c:v>
                </c:pt>
                <c:pt idx="41115">
                  <c:v>3</c:v>
                </c:pt>
                <c:pt idx="41116">
                  <c:v>3</c:v>
                </c:pt>
                <c:pt idx="41117">
                  <c:v>3</c:v>
                </c:pt>
                <c:pt idx="41118">
                  <c:v>3</c:v>
                </c:pt>
                <c:pt idx="41119">
                  <c:v>3</c:v>
                </c:pt>
                <c:pt idx="41120">
                  <c:v>3</c:v>
                </c:pt>
                <c:pt idx="41121">
                  <c:v>3</c:v>
                </c:pt>
                <c:pt idx="41122">
                  <c:v>3</c:v>
                </c:pt>
                <c:pt idx="41123">
                  <c:v>3</c:v>
                </c:pt>
                <c:pt idx="41124">
                  <c:v>3</c:v>
                </c:pt>
                <c:pt idx="41125">
                  <c:v>3</c:v>
                </c:pt>
                <c:pt idx="41126">
                  <c:v>3</c:v>
                </c:pt>
                <c:pt idx="41127">
                  <c:v>3</c:v>
                </c:pt>
                <c:pt idx="41128">
                  <c:v>3</c:v>
                </c:pt>
                <c:pt idx="41129">
                  <c:v>3</c:v>
                </c:pt>
                <c:pt idx="41130">
                  <c:v>3</c:v>
                </c:pt>
                <c:pt idx="41131">
                  <c:v>3</c:v>
                </c:pt>
                <c:pt idx="41132">
                  <c:v>3</c:v>
                </c:pt>
                <c:pt idx="41133">
                  <c:v>3</c:v>
                </c:pt>
                <c:pt idx="41134">
                  <c:v>3</c:v>
                </c:pt>
                <c:pt idx="41135">
                  <c:v>3</c:v>
                </c:pt>
                <c:pt idx="41136">
                  <c:v>3</c:v>
                </c:pt>
                <c:pt idx="41137">
                  <c:v>3</c:v>
                </c:pt>
                <c:pt idx="41138">
                  <c:v>3</c:v>
                </c:pt>
                <c:pt idx="41139">
                  <c:v>3</c:v>
                </c:pt>
                <c:pt idx="41140">
                  <c:v>3</c:v>
                </c:pt>
                <c:pt idx="41141">
                  <c:v>3</c:v>
                </c:pt>
                <c:pt idx="41142">
                  <c:v>3</c:v>
                </c:pt>
                <c:pt idx="41143">
                  <c:v>3</c:v>
                </c:pt>
                <c:pt idx="41144">
                  <c:v>3</c:v>
                </c:pt>
                <c:pt idx="41145">
                  <c:v>3</c:v>
                </c:pt>
                <c:pt idx="41146">
                  <c:v>3</c:v>
                </c:pt>
                <c:pt idx="41147">
                  <c:v>3</c:v>
                </c:pt>
                <c:pt idx="41148">
                  <c:v>3</c:v>
                </c:pt>
                <c:pt idx="41149">
                  <c:v>3</c:v>
                </c:pt>
                <c:pt idx="41150">
                  <c:v>3</c:v>
                </c:pt>
                <c:pt idx="41151">
                  <c:v>3</c:v>
                </c:pt>
                <c:pt idx="41152">
                  <c:v>3</c:v>
                </c:pt>
                <c:pt idx="41153">
                  <c:v>3</c:v>
                </c:pt>
                <c:pt idx="41154">
                  <c:v>3</c:v>
                </c:pt>
                <c:pt idx="41155">
                  <c:v>3</c:v>
                </c:pt>
                <c:pt idx="41156">
                  <c:v>3</c:v>
                </c:pt>
                <c:pt idx="41157">
                  <c:v>3</c:v>
                </c:pt>
                <c:pt idx="41158">
                  <c:v>3</c:v>
                </c:pt>
                <c:pt idx="41159">
                  <c:v>3</c:v>
                </c:pt>
                <c:pt idx="41160">
                  <c:v>3</c:v>
                </c:pt>
                <c:pt idx="41161">
                  <c:v>3</c:v>
                </c:pt>
                <c:pt idx="41162">
                  <c:v>3</c:v>
                </c:pt>
                <c:pt idx="41163">
                  <c:v>3</c:v>
                </c:pt>
                <c:pt idx="41164">
                  <c:v>3</c:v>
                </c:pt>
                <c:pt idx="41165">
                  <c:v>3</c:v>
                </c:pt>
                <c:pt idx="41166">
                  <c:v>3</c:v>
                </c:pt>
                <c:pt idx="41167">
                  <c:v>3</c:v>
                </c:pt>
                <c:pt idx="41168">
                  <c:v>3</c:v>
                </c:pt>
                <c:pt idx="41169">
                  <c:v>3</c:v>
                </c:pt>
                <c:pt idx="41170">
                  <c:v>3</c:v>
                </c:pt>
                <c:pt idx="41171">
                  <c:v>3</c:v>
                </c:pt>
                <c:pt idx="41172">
                  <c:v>3</c:v>
                </c:pt>
                <c:pt idx="41173">
                  <c:v>3</c:v>
                </c:pt>
                <c:pt idx="41174">
                  <c:v>3</c:v>
                </c:pt>
                <c:pt idx="41175">
                  <c:v>3</c:v>
                </c:pt>
                <c:pt idx="41176">
                  <c:v>3</c:v>
                </c:pt>
                <c:pt idx="41177">
                  <c:v>3</c:v>
                </c:pt>
                <c:pt idx="41178">
                  <c:v>3</c:v>
                </c:pt>
                <c:pt idx="41179">
                  <c:v>3</c:v>
                </c:pt>
                <c:pt idx="41180">
                  <c:v>3</c:v>
                </c:pt>
                <c:pt idx="41181">
                  <c:v>3</c:v>
                </c:pt>
                <c:pt idx="41182">
                  <c:v>3</c:v>
                </c:pt>
                <c:pt idx="41183">
                  <c:v>3</c:v>
                </c:pt>
                <c:pt idx="41184">
                  <c:v>3</c:v>
                </c:pt>
                <c:pt idx="41185">
                  <c:v>3</c:v>
                </c:pt>
                <c:pt idx="41186">
                  <c:v>3</c:v>
                </c:pt>
                <c:pt idx="41187">
                  <c:v>3</c:v>
                </c:pt>
                <c:pt idx="41188">
                  <c:v>3</c:v>
                </c:pt>
                <c:pt idx="41189">
                  <c:v>3</c:v>
                </c:pt>
                <c:pt idx="41190">
                  <c:v>3</c:v>
                </c:pt>
                <c:pt idx="41191">
                  <c:v>3</c:v>
                </c:pt>
                <c:pt idx="41192">
                  <c:v>3</c:v>
                </c:pt>
                <c:pt idx="41193">
                  <c:v>3</c:v>
                </c:pt>
                <c:pt idx="41194">
                  <c:v>3</c:v>
                </c:pt>
                <c:pt idx="41195">
                  <c:v>3</c:v>
                </c:pt>
                <c:pt idx="41196">
                  <c:v>3</c:v>
                </c:pt>
                <c:pt idx="41197">
                  <c:v>3</c:v>
                </c:pt>
                <c:pt idx="41198">
                  <c:v>3</c:v>
                </c:pt>
                <c:pt idx="41199">
                  <c:v>3</c:v>
                </c:pt>
                <c:pt idx="41200">
                  <c:v>3</c:v>
                </c:pt>
                <c:pt idx="41201">
                  <c:v>3</c:v>
                </c:pt>
                <c:pt idx="41202">
                  <c:v>3</c:v>
                </c:pt>
                <c:pt idx="41203">
                  <c:v>3</c:v>
                </c:pt>
                <c:pt idx="41204">
                  <c:v>3</c:v>
                </c:pt>
                <c:pt idx="41205">
                  <c:v>3</c:v>
                </c:pt>
                <c:pt idx="41206">
                  <c:v>3</c:v>
                </c:pt>
                <c:pt idx="41207">
                  <c:v>3</c:v>
                </c:pt>
                <c:pt idx="41208">
                  <c:v>3</c:v>
                </c:pt>
                <c:pt idx="41209">
                  <c:v>3</c:v>
                </c:pt>
                <c:pt idx="41210">
                  <c:v>3</c:v>
                </c:pt>
                <c:pt idx="41211">
                  <c:v>3</c:v>
                </c:pt>
                <c:pt idx="41212">
                  <c:v>3</c:v>
                </c:pt>
                <c:pt idx="41213">
                  <c:v>3</c:v>
                </c:pt>
                <c:pt idx="41214">
                  <c:v>3</c:v>
                </c:pt>
                <c:pt idx="41215">
                  <c:v>3</c:v>
                </c:pt>
                <c:pt idx="41216">
                  <c:v>3</c:v>
                </c:pt>
                <c:pt idx="41217">
                  <c:v>3</c:v>
                </c:pt>
                <c:pt idx="41218">
                  <c:v>3</c:v>
                </c:pt>
                <c:pt idx="41219">
                  <c:v>3</c:v>
                </c:pt>
                <c:pt idx="41220">
                  <c:v>3</c:v>
                </c:pt>
                <c:pt idx="41221">
                  <c:v>3</c:v>
                </c:pt>
                <c:pt idx="41222">
                  <c:v>3</c:v>
                </c:pt>
                <c:pt idx="41223">
                  <c:v>3</c:v>
                </c:pt>
                <c:pt idx="41224">
                  <c:v>3</c:v>
                </c:pt>
                <c:pt idx="41225">
                  <c:v>3</c:v>
                </c:pt>
                <c:pt idx="41226">
                  <c:v>3</c:v>
                </c:pt>
                <c:pt idx="41227">
                  <c:v>3</c:v>
                </c:pt>
                <c:pt idx="41228">
                  <c:v>3</c:v>
                </c:pt>
                <c:pt idx="41229">
                  <c:v>3</c:v>
                </c:pt>
                <c:pt idx="41230">
                  <c:v>3</c:v>
                </c:pt>
                <c:pt idx="41231">
                  <c:v>3</c:v>
                </c:pt>
                <c:pt idx="41232">
                  <c:v>3</c:v>
                </c:pt>
                <c:pt idx="41233">
                  <c:v>3</c:v>
                </c:pt>
                <c:pt idx="41234">
                  <c:v>3</c:v>
                </c:pt>
                <c:pt idx="41235">
                  <c:v>3</c:v>
                </c:pt>
                <c:pt idx="41236">
                  <c:v>3</c:v>
                </c:pt>
                <c:pt idx="41237">
                  <c:v>3</c:v>
                </c:pt>
                <c:pt idx="41238">
                  <c:v>3</c:v>
                </c:pt>
                <c:pt idx="41239">
                  <c:v>3</c:v>
                </c:pt>
                <c:pt idx="41240">
                  <c:v>3</c:v>
                </c:pt>
                <c:pt idx="41241">
                  <c:v>3</c:v>
                </c:pt>
                <c:pt idx="41242">
                  <c:v>3</c:v>
                </c:pt>
                <c:pt idx="41243">
                  <c:v>3</c:v>
                </c:pt>
                <c:pt idx="41244">
                  <c:v>3</c:v>
                </c:pt>
                <c:pt idx="41245">
                  <c:v>3</c:v>
                </c:pt>
                <c:pt idx="41246">
                  <c:v>3</c:v>
                </c:pt>
                <c:pt idx="41247">
                  <c:v>3</c:v>
                </c:pt>
                <c:pt idx="41248">
                  <c:v>3</c:v>
                </c:pt>
                <c:pt idx="41249">
                  <c:v>3</c:v>
                </c:pt>
                <c:pt idx="41250">
                  <c:v>3</c:v>
                </c:pt>
                <c:pt idx="41251">
                  <c:v>3</c:v>
                </c:pt>
                <c:pt idx="41252">
                  <c:v>3</c:v>
                </c:pt>
                <c:pt idx="41253">
                  <c:v>3</c:v>
                </c:pt>
                <c:pt idx="41254">
                  <c:v>3</c:v>
                </c:pt>
                <c:pt idx="41255">
                  <c:v>3</c:v>
                </c:pt>
                <c:pt idx="41256">
                  <c:v>3</c:v>
                </c:pt>
                <c:pt idx="41257">
                  <c:v>3</c:v>
                </c:pt>
                <c:pt idx="41258">
                  <c:v>3</c:v>
                </c:pt>
                <c:pt idx="41259">
                  <c:v>3</c:v>
                </c:pt>
                <c:pt idx="41260">
                  <c:v>3</c:v>
                </c:pt>
                <c:pt idx="41261">
                  <c:v>3</c:v>
                </c:pt>
                <c:pt idx="41262">
                  <c:v>3</c:v>
                </c:pt>
                <c:pt idx="41263">
                  <c:v>3</c:v>
                </c:pt>
                <c:pt idx="41264">
                  <c:v>3</c:v>
                </c:pt>
                <c:pt idx="41265">
                  <c:v>3</c:v>
                </c:pt>
                <c:pt idx="41266">
                  <c:v>3</c:v>
                </c:pt>
                <c:pt idx="41267">
                  <c:v>3</c:v>
                </c:pt>
                <c:pt idx="41268">
                  <c:v>3</c:v>
                </c:pt>
                <c:pt idx="41269">
                  <c:v>3</c:v>
                </c:pt>
                <c:pt idx="41270">
                  <c:v>3</c:v>
                </c:pt>
                <c:pt idx="41271">
                  <c:v>3</c:v>
                </c:pt>
                <c:pt idx="41272">
                  <c:v>3</c:v>
                </c:pt>
                <c:pt idx="41273">
                  <c:v>3</c:v>
                </c:pt>
                <c:pt idx="41274">
                  <c:v>3</c:v>
                </c:pt>
                <c:pt idx="41275">
                  <c:v>3</c:v>
                </c:pt>
                <c:pt idx="41276">
                  <c:v>3</c:v>
                </c:pt>
                <c:pt idx="41277">
                  <c:v>3</c:v>
                </c:pt>
                <c:pt idx="41278">
                  <c:v>3</c:v>
                </c:pt>
                <c:pt idx="41279">
                  <c:v>3</c:v>
                </c:pt>
                <c:pt idx="41280">
                  <c:v>3</c:v>
                </c:pt>
                <c:pt idx="41281">
                  <c:v>3</c:v>
                </c:pt>
                <c:pt idx="41282">
                  <c:v>3</c:v>
                </c:pt>
                <c:pt idx="41283">
                  <c:v>3</c:v>
                </c:pt>
                <c:pt idx="41284">
                  <c:v>3</c:v>
                </c:pt>
                <c:pt idx="41285">
                  <c:v>3</c:v>
                </c:pt>
                <c:pt idx="41286">
                  <c:v>3</c:v>
                </c:pt>
                <c:pt idx="41287">
                  <c:v>3</c:v>
                </c:pt>
                <c:pt idx="41288">
                  <c:v>3</c:v>
                </c:pt>
                <c:pt idx="41289">
                  <c:v>3</c:v>
                </c:pt>
                <c:pt idx="41290">
                  <c:v>3</c:v>
                </c:pt>
                <c:pt idx="41291">
                  <c:v>3</c:v>
                </c:pt>
                <c:pt idx="41292">
                  <c:v>3</c:v>
                </c:pt>
                <c:pt idx="41293">
                  <c:v>3</c:v>
                </c:pt>
                <c:pt idx="41294">
                  <c:v>3</c:v>
                </c:pt>
                <c:pt idx="41295">
                  <c:v>3</c:v>
                </c:pt>
                <c:pt idx="41296">
                  <c:v>3</c:v>
                </c:pt>
                <c:pt idx="41297">
                  <c:v>3</c:v>
                </c:pt>
                <c:pt idx="41298">
                  <c:v>3</c:v>
                </c:pt>
                <c:pt idx="41299">
                  <c:v>3</c:v>
                </c:pt>
                <c:pt idx="41300">
                  <c:v>3</c:v>
                </c:pt>
                <c:pt idx="41301">
                  <c:v>3</c:v>
                </c:pt>
                <c:pt idx="41302">
                  <c:v>3</c:v>
                </c:pt>
                <c:pt idx="41303">
                  <c:v>3</c:v>
                </c:pt>
                <c:pt idx="41304">
                  <c:v>3</c:v>
                </c:pt>
                <c:pt idx="41305">
                  <c:v>3</c:v>
                </c:pt>
                <c:pt idx="41306">
                  <c:v>3</c:v>
                </c:pt>
                <c:pt idx="41307">
                  <c:v>3</c:v>
                </c:pt>
                <c:pt idx="41308">
                  <c:v>3</c:v>
                </c:pt>
                <c:pt idx="41309">
                  <c:v>3</c:v>
                </c:pt>
                <c:pt idx="41310">
                  <c:v>3</c:v>
                </c:pt>
                <c:pt idx="41311">
                  <c:v>3</c:v>
                </c:pt>
                <c:pt idx="41312">
                  <c:v>3</c:v>
                </c:pt>
                <c:pt idx="41313">
                  <c:v>3</c:v>
                </c:pt>
                <c:pt idx="41314">
                  <c:v>3</c:v>
                </c:pt>
                <c:pt idx="41315">
                  <c:v>3</c:v>
                </c:pt>
                <c:pt idx="41316">
                  <c:v>3</c:v>
                </c:pt>
                <c:pt idx="41317">
                  <c:v>3</c:v>
                </c:pt>
                <c:pt idx="41318">
                  <c:v>3</c:v>
                </c:pt>
                <c:pt idx="41319">
                  <c:v>3</c:v>
                </c:pt>
                <c:pt idx="41320">
                  <c:v>3</c:v>
                </c:pt>
                <c:pt idx="41321">
                  <c:v>3</c:v>
                </c:pt>
                <c:pt idx="41322">
                  <c:v>3</c:v>
                </c:pt>
                <c:pt idx="41323">
                  <c:v>3</c:v>
                </c:pt>
                <c:pt idx="41324">
                  <c:v>3</c:v>
                </c:pt>
                <c:pt idx="41325">
                  <c:v>3</c:v>
                </c:pt>
                <c:pt idx="41326">
                  <c:v>3</c:v>
                </c:pt>
                <c:pt idx="41327">
                  <c:v>3</c:v>
                </c:pt>
                <c:pt idx="41328">
                  <c:v>3</c:v>
                </c:pt>
                <c:pt idx="41329">
                  <c:v>3</c:v>
                </c:pt>
                <c:pt idx="41330">
                  <c:v>3</c:v>
                </c:pt>
                <c:pt idx="41331">
                  <c:v>3</c:v>
                </c:pt>
                <c:pt idx="41332">
                  <c:v>3</c:v>
                </c:pt>
                <c:pt idx="41333">
                  <c:v>3</c:v>
                </c:pt>
                <c:pt idx="41334">
                  <c:v>3</c:v>
                </c:pt>
                <c:pt idx="41335">
                  <c:v>3</c:v>
                </c:pt>
                <c:pt idx="41336">
                  <c:v>3</c:v>
                </c:pt>
                <c:pt idx="41337">
                  <c:v>3</c:v>
                </c:pt>
                <c:pt idx="41338">
                  <c:v>3</c:v>
                </c:pt>
                <c:pt idx="41339">
                  <c:v>3</c:v>
                </c:pt>
                <c:pt idx="41340">
                  <c:v>3</c:v>
                </c:pt>
                <c:pt idx="41341">
                  <c:v>3</c:v>
                </c:pt>
                <c:pt idx="41342">
                  <c:v>3</c:v>
                </c:pt>
                <c:pt idx="41343">
                  <c:v>3</c:v>
                </c:pt>
                <c:pt idx="41344">
                  <c:v>3</c:v>
                </c:pt>
                <c:pt idx="41345">
                  <c:v>3</c:v>
                </c:pt>
                <c:pt idx="41346">
                  <c:v>3</c:v>
                </c:pt>
                <c:pt idx="41347">
                  <c:v>3</c:v>
                </c:pt>
                <c:pt idx="41348">
                  <c:v>3</c:v>
                </c:pt>
                <c:pt idx="41349">
                  <c:v>3</c:v>
                </c:pt>
                <c:pt idx="41350">
                  <c:v>3</c:v>
                </c:pt>
                <c:pt idx="41351">
                  <c:v>3</c:v>
                </c:pt>
                <c:pt idx="41352">
                  <c:v>3</c:v>
                </c:pt>
                <c:pt idx="41353">
                  <c:v>3</c:v>
                </c:pt>
                <c:pt idx="41354">
                  <c:v>3</c:v>
                </c:pt>
                <c:pt idx="41355">
                  <c:v>3</c:v>
                </c:pt>
                <c:pt idx="41356">
                  <c:v>3</c:v>
                </c:pt>
                <c:pt idx="41357">
                  <c:v>3</c:v>
                </c:pt>
                <c:pt idx="41358">
                  <c:v>3</c:v>
                </c:pt>
                <c:pt idx="41359">
                  <c:v>3</c:v>
                </c:pt>
                <c:pt idx="41360">
                  <c:v>3</c:v>
                </c:pt>
                <c:pt idx="41361">
                  <c:v>3</c:v>
                </c:pt>
                <c:pt idx="41362">
                  <c:v>3</c:v>
                </c:pt>
                <c:pt idx="41363">
                  <c:v>3</c:v>
                </c:pt>
                <c:pt idx="41364">
                  <c:v>3</c:v>
                </c:pt>
                <c:pt idx="41365">
                  <c:v>3</c:v>
                </c:pt>
                <c:pt idx="41366">
                  <c:v>3</c:v>
                </c:pt>
                <c:pt idx="41367">
                  <c:v>3</c:v>
                </c:pt>
                <c:pt idx="41368">
                  <c:v>3</c:v>
                </c:pt>
                <c:pt idx="41369">
                  <c:v>3</c:v>
                </c:pt>
                <c:pt idx="41370">
                  <c:v>3</c:v>
                </c:pt>
                <c:pt idx="41371">
                  <c:v>3</c:v>
                </c:pt>
                <c:pt idx="41372">
                  <c:v>3</c:v>
                </c:pt>
                <c:pt idx="41373">
                  <c:v>3</c:v>
                </c:pt>
                <c:pt idx="41374">
                  <c:v>3</c:v>
                </c:pt>
                <c:pt idx="41375">
                  <c:v>3</c:v>
                </c:pt>
                <c:pt idx="41376">
                  <c:v>3</c:v>
                </c:pt>
                <c:pt idx="41377">
                  <c:v>3</c:v>
                </c:pt>
                <c:pt idx="41378">
                  <c:v>3</c:v>
                </c:pt>
                <c:pt idx="41379">
                  <c:v>3</c:v>
                </c:pt>
                <c:pt idx="41380">
                  <c:v>3</c:v>
                </c:pt>
                <c:pt idx="41381">
                  <c:v>3</c:v>
                </c:pt>
                <c:pt idx="41382">
                  <c:v>3</c:v>
                </c:pt>
                <c:pt idx="41383">
                  <c:v>3</c:v>
                </c:pt>
                <c:pt idx="41384">
                  <c:v>3</c:v>
                </c:pt>
                <c:pt idx="41385">
                  <c:v>3</c:v>
                </c:pt>
                <c:pt idx="41386">
                  <c:v>3</c:v>
                </c:pt>
                <c:pt idx="41387">
                  <c:v>3</c:v>
                </c:pt>
                <c:pt idx="41388">
                  <c:v>3</c:v>
                </c:pt>
                <c:pt idx="41389">
                  <c:v>3</c:v>
                </c:pt>
                <c:pt idx="41390">
                  <c:v>3</c:v>
                </c:pt>
                <c:pt idx="41391">
                  <c:v>3</c:v>
                </c:pt>
                <c:pt idx="41392">
                  <c:v>3</c:v>
                </c:pt>
                <c:pt idx="41393">
                  <c:v>3</c:v>
                </c:pt>
                <c:pt idx="41394">
                  <c:v>3</c:v>
                </c:pt>
                <c:pt idx="41395">
                  <c:v>3</c:v>
                </c:pt>
                <c:pt idx="41396">
                  <c:v>3</c:v>
                </c:pt>
                <c:pt idx="41397">
                  <c:v>3</c:v>
                </c:pt>
                <c:pt idx="41398">
                  <c:v>3</c:v>
                </c:pt>
                <c:pt idx="41399">
                  <c:v>3</c:v>
                </c:pt>
                <c:pt idx="41400">
                  <c:v>3</c:v>
                </c:pt>
                <c:pt idx="41401">
                  <c:v>3</c:v>
                </c:pt>
                <c:pt idx="41402">
                  <c:v>3</c:v>
                </c:pt>
                <c:pt idx="41403">
                  <c:v>3</c:v>
                </c:pt>
                <c:pt idx="41404">
                  <c:v>3</c:v>
                </c:pt>
                <c:pt idx="41405">
                  <c:v>3</c:v>
                </c:pt>
                <c:pt idx="41406">
                  <c:v>3</c:v>
                </c:pt>
                <c:pt idx="41407">
                  <c:v>3</c:v>
                </c:pt>
                <c:pt idx="41408">
                  <c:v>3</c:v>
                </c:pt>
                <c:pt idx="41409">
                  <c:v>3</c:v>
                </c:pt>
                <c:pt idx="41410">
                  <c:v>3</c:v>
                </c:pt>
                <c:pt idx="41411">
                  <c:v>3</c:v>
                </c:pt>
                <c:pt idx="41412">
                  <c:v>3</c:v>
                </c:pt>
                <c:pt idx="41413">
                  <c:v>3</c:v>
                </c:pt>
                <c:pt idx="41414">
                  <c:v>3</c:v>
                </c:pt>
                <c:pt idx="41415">
                  <c:v>3</c:v>
                </c:pt>
                <c:pt idx="41416">
                  <c:v>3</c:v>
                </c:pt>
                <c:pt idx="41417">
                  <c:v>3</c:v>
                </c:pt>
                <c:pt idx="41418">
                  <c:v>3</c:v>
                </c:pt>
                <c:pt idx="41419">
                  <c:v>3</c:v>
                </c:pt>
                <c:pt idx="41420">
                  <c:v>3</c:v>
                </c:pt>
                <c:pt idx="41421">
                  <c:v>3</c:v>
                </c:pt>
                <c:pt idx="41422">
                  <c:v>3</c:v>
                </c:pt>
                <c:pt idx="41423">
                  <c:v>3</c:v>
                </c:pt>
                <c:pt idx="41424">
                  <c:v>3</c:v>
                </c:pt>
                <c:pt idx="41425">
                  <c:v>3</c:v>
                </c:pt>
                <c:pt idx="41426">
                  <c:v>3</c:v>
                </c:pt>
                <c:pt idx="41427">
                  <c:v>3</c:v>
                </c:pt>
                <c:pt idx="41428">
                  <c:v>3</c:v>
                </c:pt>
                <c:pt idx="41429">
                  <c:v>3</c:v>
                </c:pt>
                <c:pt idx="41430">
                  <c:v>3</c:v>
                </c:pt>
                <c:pt idx="41431">
                  <c:v>3</c:v>
                </c:pt>
                <c:pt idx="41432">
                  <c:v>3</c:v>
                </c:pt>
                <c:pt idx="41433">
                  <c:v>3</c:v>
                </c:pt>
                <c:pt idx="41434">
                  <c:v>3</c:v>
                </c:pt>
                <c:pt idx="41435">
                  <c:v>3</c:v>
                </c:pt>
                <c:pt idx="41436">
                  <c:v>3</c:v>
                </c:pt>
                <c:pt idx="41437">
                  <c:v>3</c:v>
                </c:pt>
                <c:pt idx="41438">
                  <c:v>3</c:v>
                </c:pt>
                <c:pt idx="41439">
                  <c:v>3</c:v>
                </c:pt>
                <c:pt idx="41440">
                  <c:v>3</c:v>
                </c:pt>
                <c:pt idx="41441">
                  <c:v>3</c:v>
                </c:pt>
                <c:pt idx="41442">
                  <c:v>3</c:v>
                </c:pt>
                <c:pt idx="41443">
                  <c:v>3</c:v>
                </c:pt>
                <c:pt idx="41444">
                  <c:v>3</c:v>
                </c:pt>
                <c:pt idx="41445">
                  <c:v>3</c:v>
                </c:pt>
                <c:pt idx="41446">
                  <c:v>3</c:v>
                </c:pt>
                <c:pt idx="41447">
                  <c:v>3</c:v>
                </c:pt>
                <c:pt idx="41448">
                  <c:v>3</c:v>
                </c:pt>
                <c:pt idx="41449">
                  <c:v>3</c:v>
                </c:pt>
                <c:pt idx="41450">
                  <c:v>3</c:v>
                </c:pt>
                <c:pt idx="41451">
                  <c:v>3</c:v>
                </c:pt>
                <c:pt idx="41452">
                  <c:v>3</c:v>
                </c:pt>
                <c:pt idx="41453">
                  <c:v>3</c:v>
                </c:pt>
                <c:pt idx="41454">
                  <c:v>3</c:v>
                </c:pt>
                <c:pt idx="41455">
                  <c:v>3</c:v>
                </c:pt>
                <c:pt idx="41456">
                  <c:v>3</c:v>
                </c:pt>
                <c:pt idx="41457">
                  <c:v>3</c:v>
                </c:pt>
                <c:pt idx="41458">
                  <c:v>3</c:v>
                </c:pt>
                <c:pt idx="41459">
                  <c:v>3</c:v>
                </c:pt>
                <c:pt idx="41460">
                  <c:v>3</c:v>
                </c:pt>
                <c:pt idx="41461">
                  <c:v>3</c:v>
                </c:pt>
                <c:pt idx="41462">
                  <c:v>3</c:v>
                </c:pt>
                <c:pt idx="41463">
                  <c:v>3</c:v>
                </c:pt>
                <c:pt idx="41464">
                  <c:v>3</c:v>
                </c:pt>
                <c:pt idx="41465">
                  <c:v>3</c:v>
                </c:pt>
                <c:pt idx="41466">
                  <c:v>3</c:v>
                </c:pt>
                <c:pt idx="41467">
                  <c:v>3</c:v>
                </c:pt>
                <c:pt idx="41468">
                  <c:v>3</c:v>
                </c:pt>
                <c:pt idx="41469">
                  <c:v>3</c:v>
                </c:pt>
                <c:pt idx="41470">
                  <c:v>3</c:v>
                </c:pt>
                <c:pt idx="41471">
                  <c:v>3</c:v>
                </c:pt>
                <c:pt idx="41472">
                  <c:v>3</c:v>
                </c:pt>
                <c:pt idx="41473">
                  <c:v>3</c:v>
                </c:pt>
                <c:pt idx="41474">
                  <c:v>3</c:v>
                </c:pt>
                <c:pt idx="41475">
                  <c:v>3</c:v>
                </c:pt>
                <c:pt idx="41476">
                  <c:v>3</c:v>
                </c:pt>
                <c:pt idx="41477">
                  <c:v>3</c:v>
                </c:pt>
                <c:pt idx="41478">
                  <c:v>3</c:v>
                </c:pt>
                <c:pt idx="41479">
                  <c:v>3</c:v>
                </c:pt>
                <c:pt idx="41480">
                  <c:v>3</c:v>
                </c:pt>
                <c:pt idx="41481">
                  <c:v>3</c:v>
                </c:pt>
                <c:pt idx="41482">
                  <c:v>3</c:v>
                </c:pt>
                <c:pt idx="41483">
                  <c:v>3</c:v>
                </c:pt>
                <c:pt idx="41484">
                  <c:v>3</c:v>
                </c:pt>
                <c:pt idx="41485">
                  <c:v>3</c:v>
                </c:pt>
                <c:pt idx="41486">
                  <c:v>3</c:v>
                </c:pt>
                <c:pt idx="41487">
                  <c:v>3</c:v>
                </c:pt>
                <c:pt idx="41488">
                  <c:v>3</c:v>
                </c:pt>
                <c:pt idx="41489">
                  <c:v>3</c:v>
                </c:pt>
                <c:pt idx="41490">
                  <c:v>3</c:v>
                </c:pt>
                <c:pt idx="41491">
                  <c:v>3</c:v>
                </c:pt>
                <c:pt idx="41492">
                  <c:v>3</c:v>
                </c:pt>
                <c:pt idx="41493">
                  <c:v>3</c:v>
                </c:pt>
                <c:pt idx="41494">
                  <c:v>3</c:v>
                </c:pt>
                <c:pt idx="41495">
                  <c:v>3</c:v>
                </c:pt>
                <c:pt idx="41496">
                  <c:v>3</c:v>
                </c:pt>
                <c:pt idx="41497">
                  <c:v>3</c:v>
                </c:pt>
                <c:pt idx="41498">
                  <c:v>3</c:v>
                </c:pt>
                <c:pt idx="41499">
                  <c:v>3</c:v>
                </c:pt>
                <c:pt idx="41500">
                  <c:v>3</c:v>
                </c:pt>
                <c:pt idx="41501">
                  <c:v>3</c:v>
                </c:pt>
                <c:pt idx="41502">
                  <c:v>3</c:v>
                </c:pt>
                <c:pt idx="41503">
                  <c:v>3</c:v>
                </c:pt>
                <c:pt idx="41504">
                  <c:v>3</c:v>
                </c:pt>
                <c:pt idx="41505">
                  <c:v>3</c:v>
                </c:pt>
                <c:pt idx="41506">
                  <c:v>3</c:v>
                </c:pt>
                <c:pt idx="41507">
                  <c:v>3</c:v>
                </c:pt>
                <c:pt idx="41508">
                  <c:v>3</c:v>
                </c:pt>
                <c:pt idx="41509">
                  <c:v>3</c:v>
                </c:pt>
                <c:pt idx="41510">
                  <c:v>3</c:v>
                </c:pt>
                <c:pt idx="41511">
                  <c:v>3</c:v>
                </c:pt>
                <c:pt idx="41512">
                  <c:v>3</c:v>
                </c:pt>
                <c:pt idx="41513">
                  <c:v>3</c:v>
                </c:pt>
                <c:pt idx="41514">
                  <c:v>3</c:v>
                </c:pt>
                <c:pt idx="41515">
                  <c:v>3</c:v>
                </c:pt>
                <c:pt idx="41516">
                  <c:v>3</c:v>
                </c:pt>
                <c:pt idx="41517">
                  <c:v>3</c:v>
                </c:pt>
                <c:pt idx="41518">
                  <c:v>3</c:v>
                </c:pt>
                <c:pt idx="41519">
                  <c:v>3</c:v>
                </c:pt>
                <c:pt idx="41520">
                  <c:v>3</c:v>
                </c:pt>
                <c:pt idx="41521">
                  <c:v>3</c:v>
                </c:pt>
                <c:pt idx="41522">
                  <c:v>3</c:v>
                </c:pt>
                <c:pt idx="41523">
                  <c:v>3</c:v>
                </c:pt>
                <c:pt idx="41524">
                  <c:v>3</c:v>
                </c:pt>
                <c:pt idx="41525">
                  <c:v>3</c:v>
                </c:pt>
                <c:pt idx="41526">
                  <c:v>3</c:v>
                </c:pt>
                <c:pt idx="41527">
                  <c:v>3</c:v>
                </c:pt>
                <c:pt idx="41528">
                  <c:v>3</c:v>
                </c:pt>
                <c:pt idx="41529">
                  <c:v>3</c:v>
                </c:pt>
                <c:pt idx="41530">
                  <c:v>3</c:v>
                </c:pt>
                <c:pt idx="41531">
                  <c:v>3</c:v>
                </c:pt>
                <c:pt idx="41532">
                  <c:v>3</c:v>
                </c:pt>
                <c:pt idx="41533">
                  <c:v>3</c:v>
                </c:pt>
                <c:pt idx="41534">
                  <c:v>3</c:v>
                </c:pt>
                <c:pt idx="41535">
                  <c:v>3</c:v>
                </c:pt>
                <c:pt idx="41536">
                  <c:v>3</c:v>
                </c:pt>
                <c:pt idx="41537">
                  <c:v>3</c:v>
                </c:pt>
                <c:pt idx="41538">
                  <c:v>3</c:v>
                </c:pt>
                <c:pt idx="41539">
                  <c:v>3</c:v>
                </c:pt>
                <c:pt idx="41540">
                  <c:v>3</c:v>
                </c:pt>
                <c:pt idx="41541">
                  <c:v>3</c:v>
                </c:pt>
                <c:pt idx="41542">
                  <c:v>3</c:v>
                </c:pt>
                <c:pt idx="41543">
                  <c:v>3</c:v>
                </c:pt>
                <c:pt idx="41544">
                  <c:v>3</c:v>
                </c:pt>
                <c:pt idx="41545">
                  <c:v>3</c:v>
                </c:pt>
                <c:pt idx="41546">
                  <c:v>3</c:v>
                </c:pt>
                <c:pt idx="41547">
                  <c:v>3</c:v>
                </c:pt>
                <c:pt idx="41548">
                  <c:v>3</c:v>
                </c:pt>
                <c:pt idx="41549">
                  <c:v>3</c:v>
                </c:pt>
                <c:pt idx="41550">
                  <c:v>3</c:v>
                </c:pt>
                <c:pt idx="41551">
                  <c:v>3</c:v>
                </c:pt>
                <c:pt idx="41552">
                  <c:v>3</c:v>
                </c:pt>
                <c:pt idx="41553">
                  <c:v>3</c:v>
                </c:pt>
                <c:pt idx="41554">
                  <c:v>3</c:v>
                </c:pt>
                <c:pt idx="41555">
                  <c:v>3</c:v>
                </c:pt>
                <c:pt idx="41556">
                  <c:v>3</c:v>
                </c:pt>
                <c:pt idx="41557">
                  <c:v>3</c:v>
                </c:pt>
                <c:pt idx="41558">
                  <c:v>3</c:v>
                </c:pt>
                <c:pt idx="41559">
                  <c:v>3</c:v>
                </c:pt>
                <c:pt idx="41560">
                  <c:v>3</c:v>
                </c:pt>
                <c:pt idx="41561">
                  <c:v>3</c:v>
                </c:pt>
                <c:pt idx="41562">
                  <c:v>3</c:v>
                </c:pt>
                <c:pt idx="41563">
                  <c:v>3</c:v>
                </c:pt>
                <c:pt idx="41564">
                  <c:v>3</c:v>
                </c:pt>
                <c:pt idx="41565">
                  <c:v>3</c:v>
                </c:pt>
                <c:pt idx="41566">
                  <c:v>3</c:v>
                </c:pt>
                <c:pt idx="41567">
                  <c:v>3</c:v>
                </c:pt>
                <c:pt idx="41568">
                  <c:v>3</c:v>
                </c:pt>
                <c:pt idx="41569">
                  <c:v>3</c:v>
                </c:pt>
                <c:pt idx="41570">
                  <c:v>3</c:v>
                </c:pt>
                <c:pt idx="41571">
                  <c:v>3</c:v>
                </c:pt>
                <c:pt idx="41572">
                  <c:v>3</c:v>
                </c:pt>
                <c:pt idx="41573">
                  <c:v>3</c:v>
                </c:pt>
                <c:pt idx="41574">
                  <c:v>3</c:v>
                </c:pt>
                <c:pt idx="41575">
                  <c:v>3</c:v>
                </c:pt>
                <c:pt idx="41576">
                  <c:v>3</c:v>
                </c:pt>
                <c:pt idx="41577">
                  <c:v>3</c:v>
                </c:pt>
                <c:pt idx="41578">
                  <c:v>3</c:v>
                </c:pt>
                <c:pt idx="41579">
                  <c:v>3</c:v>
                </c:pt>
                <c:pt idx="41580">
                  <c:v>3</c:v>
                </c:pt>
                <c:pt idx="41581">
                  <c:v>3</c:v>
                </c:pt>
                <c:pt idx="41582">
                  <c:v>3</c:v>
                </c:pt>
                <c:pt idx="41583">
                  <c:v>3</c:v>
                </c:pt>
                <c:pt idx="41584">
                  <c:v>3</c:v>
                </c:pt>
                <c:pt idx="41585">
                  <c:v>3</c:v>
                </c:pt>
                <c:pt idx="41586">
                  <c:v>3</c:v>
                </c:pt>
                <c:pt idx="41587">
                  <c:v>3</c:v>
                </c:pt>
                <c:pt idx="41588">
                  <c:v>3</c:v>
                </c:pt>
                <c:pt idx="41589">
                  <c:v>3</c:v>
                </c:pt>
                <c:pt idx="41590">
                  <c:v>3</c:v>
                </c:pt>
                <c:pt idx="41591">
                  <c:v>3</c:v>
                </c:pt>
                <c:pt idx="41592">
                  <c:v>3</c:v>
                </c:pt>
                <c:pt idx="41593">
                  <c:v>3</c:v>
                </c:pt>
                <c:pt idx="41594">
                  <c:v>3</c:v>
                </c:pt>
                <c:pt idx="41595">
                  <c:v>3</c:v>
                </c:pt>
                <c:pt idx="41596">
                  <c:v>3</c:v>
                </c:pt>
                <c:pt idx="41597">
                  <c:v>3</c:v>
                </c:pt>
                <c:pt idx="41598">
                  <c:v>3</c:v>
                </c:pt>
                <c:pt idx="41599">
                  <c:v>3</c:v>
                </c:pt>
                <c:pt idx="41600">
                  <c:v>3</c:v>
                </c:pt>
                <c:pt idx="41601">
                  <c:v>3</c:v>
                </c:pt>
                <c:pt idx="41602">
                  <c:v>3</c:v>
                </c:pt>
                <c:pt idx="41603">
                  <c:v>3</c:v>
                </c:pt>
                <c:pt idx="41604">
                  <c:v>3</c:v>
                </c:pt>
                <c:pt idx="41605">
                  <c:v>3</c:v>
                </c:pt>
                <c:pt idx="41606">
                  <c:v>3</c:v>
                </c:pt>
                <c:pt idx="41607">
                  <c:v>3</c:v>
                </c:pt>
                <c:pt idx="41608">
                  <c:v>3</c:v>
                </c:pt>
                <c:pt idx="41609">
                  <c:v>3</c:v>
                </c:pt>
                <c:pt idx="41610">
                  <c:v>3</c:v>
                </c:pt>
                <c:pt idx="41611">
                  <c:v>3</c:v>
                </c:pt>
                <c:pt idx="41612">
                  <c:v>3</c:v>
                </c:pt>
                <c:pt idx="41613">
                  <c:v>3</c:v>
                </c:pt>
                <c:pt idx="41614">
                  <c:v>3</c:v>
                </c:pt>
                <c:pt idx="41615">
                  <c:v>3</c:v>
                </c:pt>
                <c:pt idx="41616">
                  <c:v>3</c:v>
                </c:pt>
                <c:pt idx="41617">
                  <c:v>3</c:v>
                </c:pt>
                <c:pt idx="41618">
                  <c:v>3</c:v>
                </c:pt>
                <c:pt idx="41619">
                  <c:v>3</c:v>
                </c:pt>
                <c:pt idx="41620">
                  <c:v>3</c:v>
                </c:pt>
                <c:pt idx="41621">
                  <c:v>3</c:v>
                </c:pt>
                <c:pt idx="41622">
                  <c:v>3</c:v>
                </c:pt>
                <c:pt idx="41623">
                  <c:v>3</c:v>
                </c:pt>
                <c:pt idx="41624">
                  <c:v>3</c:v>
                </c:pt>
                <c:pt idx="41625">
                  <c:v>3</c:v>
                </c:pt>
                <c:pt idx="41626">
                  <c:v>3</c:v>
                </c:pt>
                <c:pt idx="41627">
                  <c:v>3</c:v>
                </c:pt>
                <c:pt idx="41628">
                  <c:v>3</c:v>
                </c:pt>
                <c:pt idx="41629">
                  <c:v>3</c:v>
                </c:pt>
                <c:pt idx="41630">
                  <c:v>3</c:v>
                </c:pt>
                <c:pt idx="41631">
                  <c:v>3</c:v>
                </c:pt>
                <c:pt idx="41632">
                  <c:v>3</c:v>
                </c:pt>
                <c:pt idx="41633">
                  <c:v>3</c:v>
                </c:pt>
                <c:pt idx="41634">
                  <c:v>3</c:v>
                </c:pt>
                <c:pt idx="41635">
                  <c:v>3</c:v>
                </c:pt>
                <c:pt idx="41636">
                  <c:v>3</c:v>
                </c:pt>
                <c:pt idx="41637">
                  <c:v>3</c:v>
                </c:pt>
                <c:pt idx="41638">
                  <c:v>3</c:v>
                </c:pt>
                <c:pt idx="41639">
                  <c:v>3</c:v>
                </c:pt>
                <c:pt idx="41640">
                  <c:v>3</c:v>
                </c:pt>
                <c:pt idx="41641">
                  <c:v>3</c:v>
                </c:pt>
                <c:pt idx="41642">
                  <c:v>3</c:v>
                </c:pt>
                <c:pt idx="41643">
                  <c:v>3</c:v>
                </c:pt>
                <c:pt idx="41644">
                  <c:v>3</c:v>
                </c:pt>
                <c:pt idx="41645">
                  <c:v>3</c:v>
                </c:pt>
                <c:pt idx="41646">
                  <c:v>3</c:v>
                </c:pt>
                <c:pt idx="41647">
                  <c:v>3</c:v>
                </c:pt>
                <c:pt idx="41648">
                  <c:v>3</c:v>
                </c:pt>
                <c:pt idx="41649">
                  <c:v>3</c:v>
                </c:pt>
                <c:pt idx="41650">
                  <c:v>3</c:v>
                </c:pt>
                <c:pt idx="41651">
                  <c:v>3</c:v>
                </c:pt>
                <c:pt idx="41652">
                  <c:v>3</c:v>
                </c:pt>
                <c:pt idx="41653">
                  <c:v>3</c:v>
                </c:pt>
                <c:pt idx="41654">
                  <c:v>3</c:v>
                </c:pt>
                <c:pt idx="41655">
                  <c:v>3</c:v>
                </c:pt>
                <c:pt idx="41656">
                  <c:v>3</c:v>
                </c:pt>
                <c:pt idx="41657">
                  <c:v>3</c:v>
                </c:pt>
                <c:pt idx="41658">
                  <c:v>3</c:v>
                </c:pt>
                <c:pt idx="41659">
                  <c:v>3</c:v>
                </c:pt>
                <c:pt idx="41660">
                  <c:v>3</c:v>
                </c:pt>
                <c:pt idx="41661">
                  <c:v>3</c:v>
                </c:pt>
                <c:pt idx="41662">
                  <c:v>3</c:v>
                </c:pt>
                <c:pt idx="41663">
                  <c:v>3</c:v>
                </c:pt>
                <c:pt idx="41664">
                  <c:v>3</c:v>
                </c:pt>
                <c:pt idx="41665">
                  <c:v>3</c:v>
                </c:pt>
                <c:pt idx="41666">
                  <c:v>3</c:v>
                </c:pt>
                <c:pt idx="41667">
                  <c:v>3</c:v>
                </c:pt>
                <c:pt idx="41668">
                  <c:v>3</c:v>
                </c:pt>
                <c:pt idx="41669">
                  <c:v>3</c:v>
                </c:pt>
                <c:pt idx="41670">
                  <c:v>3</c:v>
                </c:pt>
                <c:pt idx="41671">
                  <c:v>3</c:v>
                </c:pt>
                <c:pt idx="41672">
                  <c:v>3</c:v>
                </c:pt>
                <c:pt idx="41673">
                  <c:v>3</c:v>
                </c:pt>
                <c:pt idx="41674">
                  <c:v>3</c:v>
                </c:pt>
                <c:pt idx="41675">
                  <c:v>3</c:v>
                </c:pt>
                <c:pt idx="41676">
                  <c:v>3</c:v>
                </c:pt>
                <c:pt idx="41677">
                  <c:v>3</c:v>
                </c:pt>
                <c:pt idx="41678">
                  <c:v>3</c:v>
                </c:pt>
                <c:pt idx="41679">
                  <c:v>3</c:v>
                </c:pt>
                <c:pt idx="41680">
                  <c:v>3</c:v>
                </c:pt>
                <c:pt idx="41681">
                  <c:v>3</c:v>
                </c:pt>
                <c:pt idx="41682">
                  <c:v>3</c:v>
                </c:pt>
                <c:pt idx="41683">
                  <c:v>3</c:v>
                </c:pt>
                <c:pt idx="41684">
                  <c:v>3</c:v>
                </c:pt>
                <c:pt idx="41685">
                  <c:v>3</c:v>
                </c:pt>
                <c:pt idx="41686">
                  <c:v>3</c:v>
                </c:pt>
                <c:pt idx="41687">
                  <c:v>3</c:v>
                </c:pt>
                <c:pt idx="41688">
                  <c:v>3</c:v>
                </c:pt>
                <c:pt idx="41689">
                  <c:v>3</c:v>
                </c:pt>
                <c:pt idx="41690">
                  <c:v>3</c:v>
                </c:pt>
                <c:pt idx="41691">
                  <c:v>3</c:v>
                </c:pt>
                <c:pt idx="41692">
                  <c:v>3</c:v>
                </c:pt>
                <c:pt idx="41693">
                  <c:v>3</c:v>
                </c:pt>
                <c:pt idx="41694">
                  <c:v>3</c:v>
                </c:pt>
                <c:pt idx="41695">
                  <c:v>3</c:v>
                </c:pt>
                <c:pt idx="41696">
                  <c:v>3</c:v>
                </c:pt>
                <c:pt idx="41697">
                  <c:v>3</c:v>
                </c:pt>
                <c:pt idx="41698">
                  <c:v>3</c:v>
                </c:pt>
                <c:pt idx="41699">
                  <c:v>3</c:v>
                </c:pt>
                <c:pt idx="41700">
                  <c:v>3</c:v>
                </c:pt>
                <c:pt idx="41701">
                  <c:v>3</c:v>
                </c:pt>
                <c:pt idx="41702">
                  <c:v>3</c:v>
                </c:pt>
                <c:pt idx="41703">
                  <c:v>3</c:v>
                </c:pt>
                <c:pt idx="41704">
                  <c:v>3</c:v>
                </c:pt>
                <c:pt idx="41705">
                  <c:v>3</c:v>
                </c:pt>
                <c:pt idx="41706">
                  <c:v>3</c:v>
                </c:pt>
                <c:pt idx="41707">
                  <c:v>3</c:v>
                </c:pt>
                <c:pt idx="41708">
                  <c:v>3</c:v>
                </c:pt>
                <c:pt idx="41709">
                  <c:v>3</c:v>
                </c:pt>
                <c:pt idx="41710">
                  <c:v>3</c:v>
                </c:pt>
                <c:pt idx="41711">
                  <c:v>3</c:v>
                </c:pt>
                <c:pt idx="41712">
                  <c:v>3</c:v>
                </c:pt>
                <c:pt idx="41713">
                  <c:v>3</c:v>
                </c:pt>
                <c:pt idx="41714">
                  <c:v>3</c:v>
                </c:pt>
                <c:pt idx="41715">
                  <c:v>3</c:v>
                </c:pt>
                <c:pt idx="41716">
                  <c:v>3</c:v>
                </c:pt>
                <c:pt idx="41717">
                  <c:v>3</c:v>
                </c:pt>
                <c:pt idx="41718">
                  <c:v>3</c:v>
                </c:pt>
                <c:pt idx="41719">
                  <c:v>3</c:v>
                </c:pt>
                <c:pt idx="41720">
                  <c:v>3</c:v>
                </c:pt>
                <c:pt idx="41721">
                  <c:v>3</c:v>
                </c:pt>
                <c:pt idx="41722">
                  <c:v>3</c:v>
                </c:pt>
                <c:pt idx="41723">
                  <c:v>3</c:v>
                </c:pt>
                <c:pt idx="41724">
                  <c:v>3</c:v>
                </c:pt>
                <c:pt idx="41725">
                  <c:v>3</c:v>
                </c:pt>
                <c:pt idx="41726">
                  <c:v>3</c:v>
                </c:pt>
                <c:pt idx="41727">
                  <c:v>3</c:v>
                </c:pt>
                <c:pt idx="41728">
                  <c:v>3</c:v>
                </c:pt>
                <c:pt idx="41729">
                  <c:v>3</c:v>
                </c:pt>
                <c:pt idx="41730">
                  <c:v>3</c:v>
                </c:pt>
                <c:pt idx="41731">
                  <c:v>3</c:v>
                </c:pt>
                <c:pt idx="41732">
                  <c:v>3</c:v>
                </c:pt>
                <c:pt idx="41733">
                  <c:v>3</c:v>
                </c:pt>
                <c:pt idx="41734">
                  <c:v>3</c:v>
                </c:pt>
                <c:pt idx="41735">
                  <c:v>3</c:v>
                </c:pt>
                <c:pt idx="41736">
                  <c:v>3</c:v>
                </c:pt>
                <c:pt idx="41737">
                  <c:v>3</c:v>
                </c:pt>
                <c:pt idx="41738">
                  <c:v>3</c:v>
                </c:pt>
                <c:pt idx="41739">
                  <c:v>3</c:v>
                </c:pt>
                <c:pt idx="41740">
                  <c:v>3</c:v>
                </c:pt>
                <c:pt idx="41741">
                  <c:v>3</c:v>
                </c:pt>
                <c:pt idx="41742">
                  <c:v>3</c:v>
                </c:pt>
                <c:pt idx="41743">
                  <c:v>3</c:v>
                </c:pt>
                <c:pt idx="41744">
                  <c:v>3</c:v>
                </c:pt>
                <c:pt idx="41745">
                  <c:v>3</c:v>
                </c:pt>
                <c:pt idx="41746">
                  <c:v>3</c:v>
                </c:pt>
                <c:pt idx="41747">
                  <c:v>3</c:v>
                </c:pt>
                <c:pt idx="41748">
                  <c:v>3</c:v>
                </c:pt>
                <c:pt idx="41749">
                  <c:v>3</c:v>
                </c:pt>
                <c:pt idx="41750">
                  <c:v>3</c:v>
                </c:pt>
                <c:pt idx="41751">
                  <c:v>3</c:v>
                </c:pt>
                <c:pt idx="41752">
                  <c:v>3</c:v>
                </c:pt>
                <c:pt idx="41753">
                  <c:v>3</c:v>
                </c:pt>
                <c:pt idx="41754">
                  <c:v>3</c:v>
                </c:pt>
                <c:pt idx="41755">
                  <c:v>3</c:v>
                </c:pt>
                <c:pt idx="41756">
                  <c:v>3</c:v>
                </c:pt>
                <c:pt idx="41757">
                  <c:v>3</c:v>
                </c:pt>
                <c:pt idx="41758">
                  <c:v>3</c:v>
                </c:pt>
                <c:pt idx="41759">
                  <c:v>3</c:v>
                </c:pt>
                <c:pt idx="41760">
                  <c:v>3</c:v>
                </c:pt>
                <c:pt idx="41761">
                  <c:v>3</c:v>
                </c:pt>
                <c:pt idx="41762">
                  <c:v>3</c:v>
                </c:pt>
                <c:pt idx="41763">
                  <c:v>3</c:v>
                </c:pt>
                <c:pt idx="41764">
                  <c:v>3</c:v>
                </c:pt>
                <c:pt idx="41765">
                  <c:v>3</c:v>
                </c:pt>
                <c:pt idx="41766">
                  <c:v>3</c:v>
                </c:pt>
                <c:pt idx="41767">
                  <c:v>3</c:v>
                </c:pt>
                <c:pt idx="41768">
                  <c:v>3</c:v>
                </c:pt>
                <c:pt idx="41769">
                  <c:v>3</c:v>
                </c:pt>
                <c:pt idx="41770">
                  <c:v>3</c:v>
                </c:pt>
                <c:pt idx="41771">
                  <c:v>3</c:v>
                </c:pt>
                <c:pt idx="41772">
                  <c:v>3</c:v>
                </c:pt>
                <c:pt idx="41773">
                  <c:v>3</c:v>
                </c:pt>
                <c:pt idx="41774">
                  <c:v>3</c:v>
                </c:pt>
                <c:pt idx="41775">
                  <c:v>3</c:v>
                </c:pt>
                <c:pt idx="41776">
                  <c:v>3</c:v>
                </c:pt>
                <c:pt idx="41777">
                  <c:v>3</c:v>
                </c:pt>
                <c:pt idx="41778">
                  <c:v>3</c:v>
                </c:pt>
                <c:pt idx="41779">
                  <c:v>3</c:v>
                </c:pt>
                <c:pt idx="41780">
                  <c:v>3</c:v>
                </c:pt>
                <c:pt idx="41781">
                  <c:v>3</c:v>
                </c:pt>
                <c:pt idx="41782">
                  <c:v>3</c:v>
                </c:pt>
                <c:pt idx="41783">
                  <c:v>3</c:v>
                </c:pt>
                <c:pt idx="41784">
                  <c:v>3</c:v>
                </c:pt>
                <c:pt idx="41785">
                  <c:v>3</c:v>
                </c:pt>
                <c:pt idx="41786">
                  <c:v>3</c:v>
                </c:pt>
                <c:pt idx="41787">
                  <c:v>3</c:v>
                </c:pt>
                <c:pt idx="41788">
                  <c:v>3</c:v>
                </c:pt>
                <c:pt idx="41789">
                  <c:v>3</c:v>
                </c:pt>
                <c:pt idx="41790">
                  <c:v>3</c:v>
                </c:pt>
                <c:pt idx="41791">
                  <c:v>3</c:v>
                </c:pt>
                <c:pt idx="41792">
                  <c:v>3</c:v>
                </c:pt>
                <c:pt idx="41793">
                  <c:v>3</c:v>
                </c:pt>
                <c:pt idx="41794">
                  <c:v>3</c:v>
                </c:pt>
                <c:pt idx="41795">
                  <c:v>3</c:v>
                </c:pt>
                <c:pt idx="41796">
                  <c:v>3</c:v>
                </c:pt>
                <c:pt idx="41797">
                  <c:v>3</c:v>
                </c:pt>
                <c:pt idx="41798">
                  <c:v>3</c:v>
                </c:pt>
                <c:pt idx="41799">
                  <c:v>3</c:v>
                </c:pt>
                <c:pt idx="41800">
                  <c:v>3</c:v>
                </c:pt>
                <c:pt idx="41801">
                  <c:v>3</c:v>
                </c:pt>
                <c:pt idx="41802">
                  <c:v>3</c:v>
                </c:pt>
                <c:pt idx="41803">
                  <c:v>3</c:v>
                </c:pt>
                <c:pt idx="41804">
                  <c:v>3</c:v>
                </c:pt>
                <c:pt idx="41805">
                  <c:v>3</c:v>
                </c:pt>
                <c:pt idx="41806">
                  <c:v>3</c:v>
                </c:pt>
                <c:pt idx="41807">
                  <c:v>3</c:v>
                </c:pt>
                <c:pt idx="41808">
                  <c:v>3</c:v>
                </c:pt>
                <c:pt idx="41809">
                  <c:v>3</c:v>
                </c:pt>
                <c:pt idx="41810">
                  <c:v>3</c:v>
                </c:pt>
                <c:pt idx="41811">
                  <c:v>3</c:v>
                </c:pt>
                <c:pt idx="41812">
                  <c:v>3</c:v>
                </c:pt>
                <c:pt idx="41813">
                  <c:v>3</c:v>
                </c:pt>
                <c:pt idx="41814">
                  <c:v>3</c:v>
                </c:pt>
                <c:pt idx="41815">
                  <c:v>3</c:v>
                </c:pt>
                <c:pt idx="41816">
                  <c:v>3</c:v>
                </c:pt>
                <c:pt idx="41817">
                  <c:v>3</c:v>
                </c:pt>
                <c:pt idx="41818">
                  <c:v>3</c:v>
                </c:pt>
                <c:pt idx="41819">
                  <c:v>3</c:v>
                </c:pt>
                <c:pt idx="41820">
                  <c:v>3</c:v>
                </c:pt>
                <c:pt idx="41821">
                  <c:v>3</c:v>
                </c:pt>
                <c:pt idx="41822">
                  <c:v>3</c:v>
                </c:pt>
                <c:pt idx="41823">
                  <c:v>3</c:v>
                </c:pt>
                <c:pt idx="41824">
                  <c:v>3</c:v>
                </c:pt>
                <c:pt idx="41825">
                  <c:v>3</c:v>
                </c:pt>
                <c:pt idx="41826">
                  <c:v>3</c:v>
                </c:pt>
                <c:pt idx="41827">
                  <c:v>3</c:v>
                </c:pt>
                <c:pt idx="41828">
                  <c:v>3</c:v>
                </c:pt>
                <c:pt idx="41829">
                  <c:v>3</c:v>
                </c:pt>
                <c:pt idx="41830">
                  <c:v>3</c:v>
                </c:pt>
                <c:pt idx="41831">
                  <c:v>3</c:v>
                </c:pt>
                <c:pt idx="41832">
                  <c:v>3</c:v>
                </c:pt>
                <c:pt idx="41833">
                  <c:v>3</c:v>
                </c:pt>
                <c:pt idx="41834">
                  <c:v>3</c:v>
                </c:pt>
                <c:pt idx="41835">
                  <c:v>3</c:v>
                </c:pt>
                <c:pt idx="41836">
                  <c:v>3</c:v>
                </c:pt>
                <c:pt idx="41837">
                  <c:v>3</c:v>
                </c:pt>
                <c:pt idx="41838">
                  <c:v>3</c:v>
                </c:pt>
                <c:pt idx="41839">
                  <c:v>3</c:v>
                </c:pt>
                <c:pt idx="41840">
                  <c:v>3</c:v>
                </c:pt>
                <c:pt idx="41841">
                  <c:v>3</c:v>
                </c:pt>
                <c:pt idx="41842">
                  <c:v>3</c:v>
                </c:pt>
                <c:pt idx="41843">
                  <c:v>3</c:v>
                </c:pt>
                <c:pt idx="41844">
                  <c:v>3</c:v>
                </c:pt>
                <c:pt idx="41845">
                  <c:v>3</c:v>
                </c:pt>
                <c:pt idx="41846">
                  <c:v>3</c:v>
                </c:pt>
                <c:pt idx="41847">
                  <c:v>3</c:v>
                </c:pt>
                <c:pt idx="41848">
                  <c:v>3</c:v>
                </c:pt>
                <c:pt idx="41849">
                  <c:v>3</c:v>
                </c:pt>
                <c:pt idx="41850">
                  <c:v>3</c:v>
                </c:pt>
                <c:pt idx="41851">
                  <c:v>3</c:v>
                </c:pt>
                <c:pt idx="41852">
                  <c:v>3</c:v>
                </c:pt>
                <c:pt idx="41853">
                  <c:v>3</c:v>
                </c:pt>
                <c:pt idx="41854">
                  <c:v>3</c:v>
                </c:pt>
                <c:pt idx="41855">
                  <c:v>3</c:v>
                </c:pt>
                <c:pt idx="41856">
                  <c:v>3</c:v>
                </c:pt>
                <c:pt idx="41857">
                  <c:v>3</c:v>
                </c:pt>
                <c:pt idx="41858">
                  <c:v>3</c:v>
                </c:pt>
                <c:pt idx="41859">
                  <c:v>3</c:v>
                </c:pt>
                <c:pt idx="41860">
                  <c:v>3</c:v>
                </c:pt>
                <c:pt idx="41861">
                  <c:v>3</c:v>
                </c:pt>
                <c:pt idx="41862">
                  <c:v>3</c:v>
                </c:pt>
                <c:pt idx="41863">
                  <c:v>3</c:v>
                </c:pt>
                <c:pt idx="41864">
                  <c:v>3</c:v>
                </c:pt>
                <c:pt idx="41865">
                  <c:v>3</c:v>
                </c:pt>
                <c:pt idx="41866">
                  <c:v>3</c:v>
                </c:pt>
                <c:pt idx="41867">
                  <c:v>3</c:v>
                </c:pt>
                <c:pt idx="41868">
                  <c:v>3</c:v>
                </c:pt>
                <c:pt idx="41869">
                  <c:v>3</c:v>
                </c:pt>
                <c:pt idx="41870">
                  <c:v>3</c:v>
                </c:pt>
                <c:pt idx="41871">
                  <c:v>3</c:v>
                </c:pt>
                <c:pt idx="41872">
                  <c:v>3</c:v>
                </c:pt>
                <c:pt idx="41873">
                  <c:v>3</c:v>
                </c:pt>
                <c:pt idx="41874">
                  <c:v>3</c:v>
                </c:pt>
                <c:pt idx="41875">
                  <c:v>3</c:v>
                </c:pt>
                <c:pt idx="41876">
                  <c:v>3</c:v>
                </c:pt>
                <c:pt idx="41877">
                  <c:v>3</c:v>
                </c:pt>
                <c:pt idx="41878">
                  <c:v>3</c:v>
                </c:pt>
                <c:pt idx="41879">
                  <c:v>3</c:v>
                </c:pt>
                <c:pt idx="41880">
                  <c:v>3</c:v>
                </c:pt>
                <c:pt idx="41881">
                  <c:v>3</c:v>
                </c:pt>
                <c:pt idx="41882">
                  <c:v>3</c:v>
                </c:pt>
                <c:pt idx="41883">
                  <c:v>3</c:v>
                </c:pt>
                <c:pt idx="41884">
                  <c:v>3</c:v>
                </c:pt>
                <c:pt idx="41885">
                  <c:v>3</c:v>
                </c:pt>
                <c:pt idx="41886">
                  <c:v>3</c:v>
                </c:pt>
                <c:pt idx="41887">
                  <c:v>3</c:v>
                </c:pt>
                <c:pt idx="41888">
                  <c:v>3</c:v>
                </c:pt>
                <c:pt idx="41889">
                  <c:v>3</c:v>
                </c:pt>
                <c:pt idx="41890">
                  <c:v>3</c:v>
                </c:pt>
                <c:pt idx="41891">
                  <c:v>3</c:v>
                </c:pt>
                <c:pt idx="41892">
                  <c:v>3</c:v>
                </c:pt>
                <c:pt idx="41893">
                  <c:v>3</c:v>
                </c:pt>
                <c:pt idx="41894">
                  <c:v>3</c:v>
                </c:pt>
                <c:pt idx="41895">
                  <c:v>3</c:v>
                </c:pt>
                <c:pt idx="41896">
                  <c:v>3</c:v>
                </c:pt>
                <c:pt idx="41897">
                  <c:v>3</c:v>
                </c:pt>
                <c:pt idx="41898">
                  <c:v>3</c:v>
                </c:pt>
                <c:pt idx="41899">
                  <c:v>3</c:v>
                </c:pt>
                <c:pt idx="41900">
                  <c:v>3</c:v>
                </c:pt>
                <c:pt idx="41901">
                  <c:v>3</c:v>
                </c:pt>
                <c:pt idx="41902">
                  <c:v>3</c:v>
                </c:pt>
                <c:pt idx="41903">
                  <c:v>3</c:v>
                </c:pt>
                <c:pt idx="41904">
                  <c:v>3</c:v>
                </c:pt>
                <c:pt idx="41905">
                  <c:v>3</c:v>
                </c:pt>
                <c:pt idx="41906">
                  <c:v>3</c:v>
                </c:pt>
                <c:pt idx="41907">
                  <c:v>3</c:v>
                </c:pt>
                <c:pt idx="41908">
                  <c:v>3</c:v>
                </c:pt>
                <c:pt idx="41909">
                  <c:v>3</c:v>
                </c:pt>
                <c:pt idx="41910">
                  <c:v>3</c:v>
                </c:pt>
                <c:pt idx="41911">
                  <c:v>3</c:v>
                </c:pt>
                <c:pt idx="41912">
                  <c:v>3</c:v>
                </c:pt>
                <c:pt idx="41913">
                  <c:v>3</c:v>
                </c:pt>
                <c:pt idx="41914">
                  <c:v>3</c:v>
                </c:pt>
                <c:pt idx="41915">
                  <c:v>3</c:v>
                </c:pt>
                <c:pt idx="41916">
                  <c:v>3</c:v>
                </c:pt>
                <c:pt idx="41917">
                  <c:v>3</c:v>
                </c:pt>
                <c:pt idx="41918">
                  <c:v>3</c:v>
                </c:pt>
                <c:pt idx="41919">
                  <c:v>3</c:v>
                </c:pt>
                <c:pt idx="41920">
                  <c:v>3</c:v>
                </c:pt>
                <c:pt idx="41921">
                  <c:v>3</c:v>
                </c:pt>
                <c:pt idx="41922">
                  <c:v>3</c:v>
                </c:pt>
                <c:pt idx="41923">
                  <c:v>3</c:v>
                </c:pt>
                <c:pt idx="41924">
                  <c:v>3</c:v>
                </c:pt>
                <c:pt idx="41925">
                  <c:v>3</c:v>
                </c:pt>
                <c:pt idx="41926">
                  <c:v>3</c:v>
                </c:pt>
                <c:pt idx="41927">
                  <c:v>3</c:v>
                </c:pt>
                <c:pt idx="41928">
                  <c:v>3</c:v>
                </c:pt>
                <c:pt idx="41929">
                  <c:v>3</c:v>
                </c:pt>
                <c:pt idx="41930">
                  <c:v>3</c:v>
                </c:pt>
                <c:pt idx="41931">
                  <c:v>3</c:v>
                </c:pt>
                <c:pt idx="41932">
                  <c:v>3</c:v>
                </c:pt>
                <c:pt idx="41933">
                  <c:v>3</c:v>
                </c:pt>
                <c:pt idx="41934">
                  <c:v>3</c:v>
                </c:pt>
                <c:pt idx="41935">
                  <c:v>3</c:v>
                </c:pt>
                <c:pt idx="41936">
                  <c:v>3</c:v>
                </c:pt>
                <c:pt idx="41937">
                  <c:v>3</c:v>
                </c:pt>
                <c:pt idx="41938">
                  <c:v>3</c:v>
                </c:pt>
                <c:pt idx="41939">
                  <c:v>3</c:v>
                </c:pt>
                <c:pt idx="41940">
                  <c:v>3</c:v>
                </c:pt>
                <c:pt idx="41941">
                  <c:v>3</c:v>
                </c:pt>
                <c:pt idx="41942">
                  <c:v>3</c:v>
                </c:pt>
                <c:pt idx="41943">
                  <c:v>3</c:v>
                </c:pt>
                <c:pt idx="41944">
                  <c:v>3</c:v>
                </c:pt>
                <c:pt idx="41945">
                  <c:v>3</c:v>
                </c:pt>
                <c:pt idx="41946">
                  <c:v>3</c:v>
                </c:pt>
                <c:pt idx="41947">
                  <c:v>3</c:v>
                </c:pt>
                <c:pt idx="41948">
                  <c:v>3</c:v>
                </c:pt>
                <c:pt idx="41949">
                  <c:v>3</c:v>
                </c:pt>
                <c:pt idx="41950">
                  <c:v>3</c:v>
                </c:pt>
                <c:pt idx="41951">
                  <c:v>3</c:v>
                </c:pt>
                <c:pt idx="41952">
                  <c:v>3</c:v>
                </c:pt>
                <c:pt idx="41953">
                  <c:v>3</c:v>
                </c:pt>
                <c:pt idx="41954">
                  <c:v>3</c:v>
                </c:pt>
                <c:pt idx="41955">
                  <c:v>3</c:v>
                </c:pt>
                <c:pt idx="41956">
                  <c:v>3</c:v>
                </c:pt>
                <c:pt idx="41957">
                  <c:v>3</c:v>
                </c:pt>
                <c:pt idx="41958">
                  <c:v>3</c:v>
                </c:pt>
                <c:pt idx="41959">
                  <c:v>3</c:v>
                </c:pt>
                <c:pt idx="41960">
                  <c:v>3</c:v>
                </c:pt>
                <c:pt idx="41961">
                  <c:v>3</c:v>
                </c:pt>
                <c:pt idx="41962">
                  <c:v>3</c:v>
                </c:pt>
                <c:pt idx="41963">
                  <c:v>3</c:v>
                </c:pt>
                <c:pt idx="41964">
                  <c:v>3</c:v>
                </c:pt>
                <c:pt idx="41965">
                  <c:v>3</c:v>
                </c:pt>
                <c:pt idx="41966">
                  <c:v>3</c:v>
                </c:pt>
                <c:pt idx="41967">
                  <c:v>3</c:v>
                </c:pt>
                <c:pt idx="41968">
                  <c:v>3</c:v>
                </c:pt>
                <c:pt idx="41969">
                  <c:v>3</c:v>
                </c:pt>
                <c:pt idx="41970">
                  <c:v>3</c:v>
                </c:pt>
                <c:pt idx="41971">
                  <c:v>3</c:v>
                </c:pt>
                <c:pt idx="41972">
                  <c:v>3</c:v>
                </c:pt>
                <c:pt idx="41973">
                  <c:v>3</c:v>
                </c:pt>
                <c:pt idx="41974">
                  <c:v>3</c:v>
                </c:pt>
                <c:pt idx="41975">
                  <c:v>3</c:v>
                </c:pt>
                <c:pt idx="41976">
                  <c:v>3</c:v>
                </c:pt>
                <c:pt idx="41977">
                  <c:v>3</c:v>
                </c:pt>
                <c:pt idx="41978">
                  <c:v>3</c:v>
                </c:pt>
                <c:pt idx="41979">
                  <c:v>3</c:v>
                </c:pt>
                <c:pt idx="41980">
                  <c:v>3</c:v>
                </c:pt>
                <c:pt idx="41981">
                  <c:v>3</c:v>
                </c:pt>
                <c:pt idx="41982">
                  <c:v>3</c:v>
                </c:pt>
                <c:pt idx="41983">
                  <c:v>3</c:v>
                </c:pt>
                <c:pt idx="41984">
                  <c:v>3</c:v>
                </c:pt>
                <c:pt idx="41985">
                  <c:v>3</c:v>
                </c:pt>
                <c:pt idx="41986">
                  <c:v>3</c:v>
                </c:pt>
                <c:pt idx="41987">
                  <c:v>3</c:v>
                </c:pt>
                <c:pt idx="41988">
                  <c:v>3</c:v>
                </c:pt>
                <c:pt idx="41989">
                  <c:v>3</c:v>
                </c:pt>
                <c:pt idx="41990">
                  <c:v>3</c:v>
                </c:pt>
                <c:pt idx="41991">
                  <c:v>3</c:v>
                </c:pt>
                <c:pt idx="41992">
                  <c:v>3</c:v>
                </c:pt>
                <c:pt idx="41993">
                  <c:v>3</c:v>
                </c:pt>
                <c:pt idx="41994">
                  <c:v>3</c:v>
                </c:pt>
                <c:pt idx="41995">
                  <c:v>3</c:v>
                </c:pt>
                <c:pt idx="41996">
                  <c:v>3</c:v>
                </c:pt>
                <c:pt idx="41997">
                  <c:v>3</c:v>
                </c:pt>
                <c:pt idx="41998">
                  <c:v>3</c:v>
                </c:pt>
                <c:pt idx="41999">
                  <c:v>3</c:v>
                </c:pt>
                <c:pt idx="42000">
                  <c:v>3</c:v>
                </c:pt>
                <c:pt idx="42001">
                  <c:v>3</c:v>
                </c:pt>
                <c:pt idx="42002">
                  <c:v>3</c:v>
                </c:pt>
                <c:pt idx="42003">
                  <c:v>3</c:v>
                </c:pt>
                <c:pt idx="42004">
                  <c:v>3</c:v>
                </c:pt>
                <c:pt idx="42005">
                  <c:v>3</c:v>
                </c:pt>
                <c:pt idx="42006">
                  <c:v>3</c:v>
                </c:pt>
                <c:pt idx="42007">
                  <c:v>3</c:v>
                </c:pt>
                <c:pt idx="42008">
                  <c:v>3</c:v>
                </c:pt>
                <c:pt idx="42009">
                  <c:v>3</c:v>
                </c:pt>
                <c:pt idx="42010">
                  <c:v>3</c:v>
                </c:pt>
                <c:pt idx="42011">
                  <c:v>3</c:v>
                </c:pt>
                <c:pt idx="42012">
                  <c:v>3</c:v>
                </c:pt>
                <c:pt idx="42013">
                  <c:v>3</c:v>
                </c:pt>
                <c:pt idx="42014">
                  <c:v>3</c:v>
                </c:pt>
                <c:pt idx="42015">
                  <c:v>3</c:v>
                </c:pt>
                <c:pt idx="42016">
                  <c:v>3</c:v>
                </c:pt>
                <c:pt idx="42017">
                  <c:v>3</c:v>
                </c:pt>
                <c:pt idx="42018">
                  <c:v>3</c:v>
                </c:pt>
                <c:pt idx="42019">
                  <c:v>3</c:v>
                </c:pt>
                <c:pt idx="42020">
                  <c:v>3</c:v>
                </c:pt>
                <c:pt idx="42021">
                  <c:v>3</c:v>
                </c:pt>
                <c:pt idx="42022">
                  <c:v>3</c:v>
                </c:pt>
                <c:pt idx="42023">
                  <c:v>3</c:v>
                </c:pt>
                <c:pt idx="42024">
                  <c:v>3</c:v>
                </c:pt>
                <c:pt idx="42025">
                  <c:v>3</c:v>
                </c:pt>
                <c:pt idx="42026">
                  <c:v>3</c:v>
                </c:pt>
                <c:pt idx="42027">
                  <c:v>3</c:v>
                </c:pt>
                <c:pt idx="42028">
                  <c:v>3</c:v>
                </c:pt>
                <c:pt idx="42029">
                  <c:v>3</c:v>
                </c:pt>
                <c:pt idx="42030">
                  <c:v>3</c:v>
                </c:pt>
                <c:pt idx="42031">
                  <c:v>3</c:v>
                </c:pt>
                <c:pt idx="42032">
                  <c:v>3</c:v>
                </c:pt>
                <c:pt idx="42033">
                  <c:v>3</c:v>
                </c:pt>
                <c:pt idx="42034">
                  <c:v>3</c:v>
                </c:pt>
                <c:pt idx="42035">
                  <c:v>3</c:v>
                </c:pt>
                <c:pt idx="42036">
                  <c:v>3</c:v>
                </c:pt>
                <c:pt idx="42037">
                  <c:v>3</c:v>
                </c:pt>
                <c:pt idx="42038">
                  <c:v>3</c:v>
                </c:pt>
                <c:pt idx="42039">
                  <c:v>3</c:v>
                </c:pt>
                <c:pt idx="42040">
                  <c:v>3</c:v>
                </c:pt>
                <c:pt idx="42041">
                  <c:v>3</c:v>
                </c:pt>
                <c:pt idx="42042">
                  <c:v>3</c:v>
                </c:pt>
                <c:pt idx="42043">
                  <c:v>3</c:v>
                </c:pt>
                <c:pt idx="42044">
                  <c:v>3</c:v>
                </c:pt>
                <c:pt idx="42045">
                  <c:v>3</c:v>
                </c:pt>
                <c:pt idx="42046">
                  <c:v>3</c:v>
                </c:pt>
                <c:pt idx="42047">
                  <c:v>3</c:v>
                </c:pt>
                <c:pt idx="42048">
                  <c:v>3</c:v>
                </c:pt>
                <c:pt idx="42049">
                  <c:v>3</c:v>
                </c:pt>
                <c:pt idx="42050">
                  <c:v>3</c:v>
                </c:pt>
                <c:pt idx="42051">
                  <c:v>3</c:v>
                </c:pt>
                <c:pt idx="42052">
                  <c:v>3</c:v>
                </c:pt>
                <c:pt idx="42053">
                  <c:v>3</c:v>
                </c:pt>
                <c:pt idx="42054">
                  <c:v>3</c:v>
                </c:pt>
                <c:pt idx="42055">
                  <c:v>3</c:v>
                </c:pt>
                <c:pt idx="42056">
                  <c:v>3</c:v>
                </c:pt>
                <c:pt idx="42057">
                  <c:v>3</c:v>
                </c:pt>
                <c:pt idx="42058">
                  <c:v>3</c:v>
                </c:pt>
                <c:pt idx="42059">
                  <c:v>3</c:v>
                </c:pt>
                <c:pt idx="42060">
                  <c:v>3</c:v>
                </c:pt>
                <c:pt idx="42061">
                  <c:v>3</c:v>
                </c:pt>
                <c:pt idx="42062">
                  <c:v>3</c:v>
                </c:pt>
                <c:pt idx="42063">
                  <c:v>3</c:v>
                </c:pt>
                <c:pt idx="42064">
                  <c:v>3</c:v>
                </c:pt>
                <c:pt idx="42065">
                  <c:v>3</c:v>
                </c:pt>
                <c:pt idx="42066">
                  <c:v>3</c:v>
                </c:pt>
                <c:pt idx="42067">
                  <c:v>3</c:v>
                </c:pt>
                <c:pt idx="42068">
                  <c:v>3</c:v>
                </c:pt>
                <c:pt idx="42069">
                  <c:v>3</c:v>
                </c:pt>
                <c:pt idx="42070">
                  <c:v>3</c:v>
                </c:pt>
                <c:pt idx="42071">
                  <c:v>3</c:v>
                </c:pt>
                <c:pt idx="42072">
                  <c:v>3</c:v>
                </c:pt>
                <c:pt idx="42073">
                  <c:v>3</c:v>
                </c:pt>
                <c:pt idx="42074">
                  <c:v>3</c:v>
                </c:pt>
                <c:pt idx="42075">
                  <c:v>3</c:v>
                </c:pt>
                <c:pt idx="42076">
                  <c:v>3</c:v>
                </c:pt>
                <c:pt idx="42077">
                  <c:v>3</c:v>
                </c:pt>
                <c:pt idx="42078">
                  <c:v>3</c:v>
                </c:pt>
                <c:pt idx="42079">
                  <c:v>3</c:v>
                </c:pt>
                <c:pt idx="42080">
                  <c:v>3</c:v>
                </c:pt>
                <c:pt idx="42081">
                  <c:v>3</c:v>
                </c:pt>
                <c:pt idx="42082">
                  <c:v>3</c:v>
                </c:pt>
                <c:pt idx="42083">
                  <c:v>3</c:v>
                </c:pt>
                <c:pt idx="42084">
                  <c:v>3</c:v>
                </c:pt>
                <c:pt idx="42085">
                  <c:v>3</c:v>
                </c:pt>
                <c:pt idx="42086">
                  <c:v>3</c:v>
                </c:pt>
                <c:pt idx="42087">
                  <c:v>3</c:v>
                </c:pt>
                <c:pt idx="42088">
                  <c:v>3</c:v>
                </c:pt>
                <c:pt idx="42089">
                  <c:v>3</c:v>
                </c:pt>
                <c:pt idx="42090">
                  <c:v>3</c:v>
                </c:pt>
                <c:pt idx="42091">
                  <c:v>3</c:v>
                </c:pt>
                <c:pt idx="42092">
                  <c:v>3</c:v>
                </c:pt>
                <c:pt idx="42093">
                  <c:v>3</c:v>
                </c:pt>
                <c:pt idx="42094">
                  <c:v>3</c:v>
                </c:pt>
                <c:pt idx="42095">
                  <c:v>3</c:v>
                </c:pt>
                <c:pt idx="42096">
                  <c:v>3</c:v>
                </c:pt>
                <c:pt idx="42097">
                  <c:v>3</c:v>
                </c:pt>
                <c:pt idx="42098">
                  <c:v>3</c:v>
                </c:pt>
                <c:pt idx="42099">
                  <c:v>3</c:v>
                </c:pt>
                <c:pt idx="42100">
                  <c:v>3</c:v>
                </c:pt>
                <c:pt idx="42101">
                  <c:v>3</c:v>
                </c:pt>
                <c:pt idx="42102">
                  <c:v>3</c:v>
                </c:pt>
                <c:pt idx="42103">
                  <c:v>3</c:v>
                </c:pt>
                <c:pt idx="42104">
                  <c:v>3</c:v>
                </c:pt>
                <c:pt idx="42105">
                  <c:v>3</c:v>
                </c:pt>
                <c:pt idx="42106">
                  <c:v>3</c:v>
                </c:pt>
                <c:pt idx="42107">
                  <c:v>3</c:v>
                </c:pt>
                <c:pt idx="42108">
                  <c:v>3</c:v>
                </c:pt>
                <c:pt idx="42109">
                  <c:v>3</c:v>
                </c:pt>
                <c:pt idx="42110">
                  <c:v>3</c:v>
                </c:pt>
                <c:pt idx="42111">
                  <c:v>3</c:v>
                </c:pt>
                <c:pt idx="42112">
                  <c:v>3</c:v>
                </c:pt>
                <c:pt idx="42113">
                  <c:v>3</c:v>
                </c:pt>
                <c:pt idx="42114">
                  <c:v>3</c:v>
                </c:pt>
                <c:pt idx="42115">
                  <c:v>3</c:v>
                </c:pt>
                <c:pt idx="42116">
                  <c:v>3</c:v>
                </c:pt>
                <c:pt idx="42117">
                  <c:v>3</c:v>
                </c:pt>
                <c:pt idx="42118">
                  <c:v>3</c:v>
                </c:pt>
                <c:pt idx="42119">
                  <c:v>3</c:v>
                </c:pt>
                <c:pt idx="42120">
                  <c:v>3</c:v>
                </c:pt>
                <c:pt idx="42121">
                  <c:v>3</c:v>
                </c:pt>
                <c:pt idx="42122">
                  <c:v>3</c:v>
                </c:pt>
                <c:pt idx="42123">
                  <c:v>3</c:v>
                </c:pt>
                <c:pt idx="42124">
                  <c:v>3</c:v>
                </c:pt>
                <c:pt idx="42125">
                  <c:v>3</c:v>
                </c:pt>
                <c:pt idx="42126">
                  <c:v>3</c:v>
                </c:pt>
                <c:pt idx="42127">
                  <c:v>3</c:v>
                </c:pt>
                <c:pt idx="42128">
                  <c:v>3</c:v>
                </c:pt>
                <c:pt idx="42129">
                  <c:v>3</c:v>
                </c:pt>
                <c:pt idx="42130">
                  <c:v>3</c:v>
                </c:pt>
                <c:pt idx="42131">
                  <c:v>3</c:v>
                </c:pt>
                <c:pt idx="42132">
                  <c:v>3</c:v>
                </c:pt>
                <c:pt idx="42133">
                  <c:v>3</c:v>
                </c:pt>
                <c:pt idx="42134">
                  <c:v>3</c:v>
                </c:pt>
                <c:pt idx="42135">
                  <c:v>3</c:v>
                </c:pt>
                <c:pt idx="42136">
                  <c:v>3</c:v>
                </c:pt>
                <c:pt idx="42137">
                  <c:v>3</c:v>
                </c:pt>
                <c:pt idx="42138">
                  <c:v>3</c:v>
                </c:pt>
                <c:pt idx="42139">
                  <c:v>3</c:v>
                </c:pt>
                <c:pt idx="42140">
                  <c:v>3</c:v>
                </c:pt>
                <c:pt idx="42141">
                  <c:v>3</c:v>
                </c:pt>
                <c:pt idx="42142">
                  <c:v>3</c:v>
                </c:pt>
                <c:pt idx="42143">
                  <c:v>3</c:v>
                </c:pt>
                <c:pt idx="42144">
                  <c:v>3</c:v>
                </c:pt>
                <c:pt idx="42145">
                  <c:v>3</c:v>
                </c:pt>
                <c:pt idx="42146">
                  <c:v>3</c:v>
                </c:pt>
                <c:pt idx="42147">
                  <c:v>3</c:v>
                </c:pt>
                <c:pt idx="42148">
                  <c:v>3</c:v>
                </c:pt>
                <c:pt idx="42149">
                  <c:v>3</c:v>
                </c:pt>
                <c:pt idx="42150">
                  <c:v>3</c:v>
                </c:pt>
                <c:pt idx="42151">
                  <c:v>3</c:v>
                </c:pt>
                <c:pt idx="42152">
                  <c:v>3</c:v>
                </c:pt>
                <c:pt idx="42153">
                  <c:v>3</c:v>
                </c:pt>
                <c:pt idx="42154">
                  <c:v>3</c:v>
                </c:pt>
                <c:pt idx="42155">
                  <c:v>3</c:v>
                </c:pt>
                <c:pt idx="42156">
                  <c:v>3</c:v>
                </c:pt>
                <c:pt idx="42157">
                  <c:v>3</c:v>
                </c:pt>
                <c:pt idx="42158">
                  <c:v>3</c:v>
                </c:pt>
                <c:pt idx="42159">
                  <c:v>3</c:v>
                </c:pt>
                <c:pt idx="42160">
                  <c:v>3</c:v>
                </c:pt>
                <c:pt idx="42161">
                  <c:v>3</c:v>
                </c:pt>
                <c:pt idx="42162">
                  <c:v>3</c:v>
                </c:pt>
                <c:pt idx="42163">
                  <c:v>3</c:v>
                </c:pt>
                <c:pt idx="42164">
                  <c:v>3</c:v>
                </c:pt>
                <c:pt idx="42165">
                  <c:v>3</c:v>
                </c:pt>
                <c:pt idx="42166">
                  <c:v>3</c:v>
                </c:pt>
                <c:pt idx="42167">
                  <c:v>3</c:v>
                </c:pt>
                <c:pt idx="42168">
                  <c:v>3</c:v>
                </c:pt>
                <c:pt idx="42169">
                  <c:v>3</c:v>
                </c:pt>
                <c:pt idx="42170">
                  <c:v>3</c:v>
                </c:pt>
                <c:pt idx="42171">
                  <c:v>3</c:v>
                </c:pt>
                <c:pt idx="42172">
                  <c:v>3</c:v>
                </c:pt>
                <c:pt idx="42173">
                  <c:v>3</c:v>
                </c:pt>
                <c:pt idx="42174">
                  <c:v>3</c:v>
                </c:pt>
                <c:pt idx="42175">
                  <c:v>3</c:v>
                </c:pt>
                <c:pt idx="42176">
                  <c:v>3</c:v>
                </c:pt>
                <c:pt idx="42177">
                  <c:v>3</c:v>
                </c:pt>
                <c:pt idx="42178">
                  <c:v>3</c:v>
                </c:pt>
                <c:pt idx="42179">
                  <c:v>3</c:v>
                </c:pt>
                <c:pt idx="42180">
                  <c:v>3</c:v>
                </c:pt>
                <c:pt idx="42181">
                  <c:v>3</c:v>
                </c:pt>
                <c:pt idx="42182">
                  <c:v>3</c:v>
                </c:pt>
                <c:pt idx="42183">
                  <c:v>3</c:v>
                </c:pt>
                <c:pt idx="42184">
                  <c:v>3</c:v>
                </c:pt>
                <c:pt idx="42185">
                  <c:v>3</c:v>
                </c:pt>
                <c:pt idx="42186">
                  <c:v>3</c:v>
                </c:pt>
                <c:pt idx="42187">
                  <c:v>3</c:v>
                </c:pt>
                <c:pt idx="42188">
                  <c:v>3</c:v>
                </c:pt>
                <c:pt idx="42189">
                  <c:v>3</c:v>
                </c:pt>
                <c:pt idx="42190">
                  <c:v>3</c:v>
                </c:pt>
                <c:pt idx="42191">
                  <c:v>3</c:v>
                </c:pt>
                <c:pt idx="42192">
                  <c:v>3</c:v>
                </c:pt>
                <c:pt idx="42193">
                  <c:v>3</c:v>
                </c:pt>
                <c:pt idx="42194">
                  <c:v>3</c:v>
                </c:pt>
                <c:pt idx="42195">
                  <c:v>3</c:v>
                </c:pt>
                <c:pt idx="42196">
                  <c:v>3</c:v>
                </c:pt>
                <c:pt idx="42197">
                  <c:v>3</c:v>
                </c:pt>
                <c:pt idx="42198">
                  <c:v>3</c:v>
                </c:pt>
                <c:pt idx="42199">
                  <c:v>3</c:v>
                </c:pt>
                <c:pt idx="42200">
                  <c:v>3</c:v>
                </c:pt>
                <c:pt idx="42201">
                  <c:v>3</c:v>
                </c:pt>
                <c:pt idx="42202">
                  <c:v>3</c:v>
                </c:pt>
                <c:pt idx="42203">
                  <c:v>3</c:v>
                </c:pt>
                <c:pt idx="42204">
                  <c:v>3</c:v>
                </c:pt>
                <c:pt idx="42205">
                  <c:v>3</c:v>
                </c:pt>
                <c:pt idx="42206">
                  <c:v>3</c:v>
                </c:pt>
                <c:pt idx="42207">
                  <c:v>3</c:v>
                </c:pt>
                <c:pt idx="42208">
                  <c:v>3</c:v>
                </c:pt>
                <c:pt idx="42209">
                  <c:v>3</c:v>
                </c:pt>
                <c:pt idx="42210">
                  <c:v>3</c:v>
                </c:pt>
                <c:pt idx="42211">
                  <c:v>3</c:v>
                </c:pt>
                <c:pt idx="42212">
                  <c:v>3</c:v>
                </c:pt>
                <c:pt idx="42213">
                  <c:v>3</c:v>
                </c:pt>
                <c:pt idx="42214">
                  <c:v>3</c:v>
                </c:pt>
                <c:pt idx="42215">
                  <c:v>3</c:v>
                </c:pt>
                <c:pt idx="42216">
                  <c:v>3</c:v>
                </c:pt>
                <c:pt idx="42217">
                  <c:v>3</c:v>
                </c:pt>
                <c:pt idx="42218">
                  <c:v>3</c:v>
                </c:pt>
                <c:pt idx="42219">
                  <c:v>3</c:v>
                </c:pt>
                <c:pt idx="42220">
                  <c:v>3</c:v>
                </c:pt>
                <c:pt idx="42221">
                  <c:v>3</c:v>
                </c:pt>
                <c:pt idx="42222">
                  <c:v>3</c:v>
                </c:pt>
                <c:pt idx="42223">
                  <c:v>3</c:v>
                </c:pt>
                <c:pt idx="42224">
                  <c:v>3</c:v>
                </c:pt>
                <c:pt idx="42225">
                  <c:v>3</c:v>
                </c:pt>
                <c:pt idx="42226">
                  <c:v>3</c:v>
                </c:pt>
                <c:pt idx="42227">
                  <c:v>3</c:v>
                </c:pt>
                <c:pt idx="42228">
                  <c:v>3</c:v>
                </c:pt>
                <c:pt idx="42229">
                  <c:v>3</c:v>
                </c:pt>
                <c:pt idx="42230">
                  <c:v>3</c:v>
                </c:pt>
                <c:pt idx="42231">
                  <c:v>3</c:v>
                </c:pt>
                <c:pt idx="42232">
                  <c:v>3</c:v>
                </c:pt>
                <c:pt idx="42233">
                  <c:v>3</c:v>
                </c:pt>
                <c:pt idx="42234">
                  <c:v>3</c:v>
                </c:pt>
                <c:pt idx="42235">
                  <c:v>3</c:v>
                </c:pt>
                <c:pt idx="42236">
                  <c:v>3</c:v>
                </c:pt>
                <c:pt idx="42237">
                  <c:v>3</c:v>
                </c:pt>
                <c:pt idx="42238">
                  <c:v>3</c:v>
                </c:pt>
                <c:pt idx="42239">
                  <c:v>3</c:v>
                </c:pt>
                <c:pt idx="42240">
                  <c:v>3</c:v>
                </c:pt>
                <c:pt idx="42241">
                  <c:v>3</c:v>
                </c:pt>
                <c:pt idx="42242">
                  <c:v>3</c:v>
                </c:pt>
                <c:pt idx="42243">
                  <c:v>3</c:v>
                </c:pt>
                <c:pt idx="42244">
                  <c:v>3</c:v>
                </c:pt>
                <c:pt idx="42245">
                  <c:v>3</c:v>
                </c:pt>
                <c:pt idx="42246">
                  <c:v>3</c:v>
                </c:pt>
                <c:pt idx="42247">
                  <c:v>3</c:v>
                </c:pt>
                <c:pt idx="42248">
                  <c:v>3</c:v>
                </c:pt>
                <c:pt idx="42249">
                  <c:v>3</c:v>
                </c:pt>
                <c:pt idx="42250">
                  <c:v>3</c:v>
                </c:pt>
                <c:pt idx="42251">
                  <c:v>3</c:v>
                </c:pt>
                <c:pt idx="42252">
                  <c:v>3</c:v>
                </c:pt>
                <c:pt idx="42253">
                  <c:v>3</c:v>
                </c:pt>
                <c:pt idx="42254">
                  <c:v>3</c:v>
                </c:pt>
                <c:pt idx="42255">
                  <c:v>3</c:v>
                </c:pt>
                <c:pt idx="42256">
                  <c:v>3</c:v>
                </c:pt>
                <c:pt idx="42257">
                  <c:v>3</c:v>
                </c:pt>
                <c:pt idx="42258">
                  <c:v>3</c:v>
                </c:pt>
                <c:pt idx="42259">
                  <c:v>3</c:v>
                </c:pt>
                <c:pt idx="42260">
                  <c:v>3</c:v>
                </c:pt>
                <c:pt idx="42261">
                  <c:v>3</c:v>
                </c:pt>
                <c:pt idx="42262">
                  <c:v>3</c:v>
                </c:pt>
                <c:pt idx="42263">
                  <c:v>3</c:v>
                </c:pt>
                <c:pt idx="42264">
                  <c:v>3</c:v>
                </c:pt>
                <c:pt idx="42265">
                  <c:v>3</c:v>
                </c:pt>
                <c:pt idx="42266">
                  <c:v>3</c:v>
                </c:pt>
                <c:pt idx="42267">
                  <c:v>3</c:v>
                </c:pt>
                <c:pt idx="42268">
                  <c:v>3</c:v>
                </c:pt>
                <c:pt idx="42269">
                  <c:v>3</c:v>
                </c:pt>
                <c:pt idx="42270">
                  <c:v>3</c:v>
                </c:pt>
                <c:pt idx="42271">
                  <c:v>3</c:v>
                </c:pt>
                <c:pt idx="42272">
                  <c:v>3</c:v>
                </c:pt>
                <c:pt idx="42273">
                  <c:v>3</c:v>
                </c:pt>
                <c:pt idx="42274">
                  <c:v>3</c:v>
                </c:pt>
                <c:pt idx="42275">
                  <c:v>3</c:v>
                </c:pt>
                <c:pt idx="42276">
                  <c:v>3</c:v>
                </c:pt>
                <c:pt idx="42277">
                  <c:v>3</c:v>
                </c:pt>
                <c:pt idx="42278">
                  <c:v>3</c:v>
                </c:pt>
                <c:pt idx="42279">
                  <c:v>3</c:v>
                </c:pt>
                <c:pt idx="42280">
                  <c:v>3</c:v>
                </c:pt>
                <c:pt idx="42281">
                  <c:v>3</c:v>
                </c:pt>
                <c:pt idx="42282">
                  <c:v>3</c:v>
                </c:pt>
                <c:pt idx="42283">
                  <c:v>3</c:v>
                </c:pt>
                <c:pt idx="42284">
                  <c:v>3</c:v>
                </c:pt>
                <c:pt idx="42285">
                  <c:v>3</c:v>
                </c:pt>
                <c:pt idx="42286">
                  <c:v>3</c:v>
                </c:pt>
                <c:pt idx="42287">
                  <c:v>3</c:v>
                </c:pt>
                <c:pt idx="42288">
                  <c:v>3</c:v>
                </c:pt>
                <c:pt idx="42289">
                  <c:v>3</c:v>
                </c:pt>
                <c:pt idx="42290">
                  <c:v>3</c:v>
                </c:pt>
                <c:pt idx="42291">
                  <c:v>3</c:v>
                </c:pt>
                <c:pt idx="42292">
                  <c:v>3</c:v>
                </c:pt>
                <c:pt idx="42293">
                  <c:v>3</c:v>
                </c:pt>
                <c:pt idx="42294">
                  <c:v>3</c:v>
                </c:pt>
                <c:pt idx="42295">
                  <c:v>3</c:v>
                </c:pt>
                <c:pt idx="42296">
                  <c:v>3</c:v>
                </c:pt>
                <c:pt idx="42297">
                  <c:v>3</c:v>
                </c:pt>
                <c:pt idx="42298">
                  <c:v>3</c:v>
                </c:pt>
                <c:pt idx="42299">
                  <c:v>3</c:v>
                </c:pt>
                <c:pt idx="42300">
                  <c:v>3</c:v>
                </c:pt>
                <c:pt idx="42301">
                  <c:v>3</c:v>
                </c:pt>
                <c:pt idx="42302">
                  <c:v>3</c:v>
                </c:pt>
                <c:pt idx="42303">
                  <c:v>3</c:v>
                </c:pt>
                <c:pt idx="42304">
                  <c:v>3</c:v>
                </c:pt>
                <c:pt idx="42305">
                  <c:v>3</c:v>
                </c:pt>
                <c:pt idx="42306">
                  <c:v>3</c:v>
                </c:pt>
                <c:pt idx="42307">
                  <c:v>3</c:v>
                </c:pt>
                <c:pt idx="42308">
                  <c:v>3</c:v>
                </c:pt>
                <c:pt idx="42309">
                  <c:v>3</c:v>
                </c:pt>
                <c:pt idx="42310">
                  <c:v>3</c:v>
                </c:pt>
                <c:pt idx="42311">
                  <c:v>3</c:v>
                </c:pt>
                <c:pt idx="42312">
                  <c:v>3</c:v>
                </c:pt>
                <c:pt idx="42313">
                  <c:v>3</c:v>
                </c:pt>
                <c:pt idx="42314">
                  <c:v>3</c:v>
                </c:pt>
                <c:pt idx="42315">
                  <c:v>3</c:v>
                </c:pt>
                <c:pt idx="42316">
                  <c:v>3</c:v>
                </c:pt>
                <c:pt idx="42317">
                  <c:v>3</c:v>
                </c:pt>
                <c:pt idx="42318">
                  <c:v>3</c:v>
                </c:pt>
                <c:pt idx="42319">
                  <c:v>3</c:v>
                </c:pt>
                <c:pt idx="42320">
                  <c:v>3</c:v>
                </c:pt>
                <c:pt idx="42321">
                  <c:v>3</c:v>
                </c:pt>
                <c:pt idx="42322">
                  <c:v>3</c:v>
                </c:pt>
                <c:pt idx="42323">
                  <c:v>3</c:v>
                </c:pt>
                <c:pt idx="42324">
                  <c:v>3</c:v>
                </c:pt>
                <c:pt idx="42325">
                  <c:v>3</c:v>
                </c:pt>
                <c:pt idx="42326">
                  <c:v>3</c:v>
                </c:pt>
                <c:pt idx="42327">
                  <c:v>3</c:v>
                </c:pt>
                <c:pt idx="42328">
                  <c:v>3</c:v>
                </c:pt>
                <c:pt idx="42329">
                  <c:v>3</c:v>
                </c:pt>
                <c:pt idx="42330">
                  <c:v>3</c:v>
                </c:pt>
                <c:pt idx="42331">
                  <c:v>3</c:v>
                </c:pt>
                <c:pt idx="42332">
                  <c:v>3</c:v>
                </c:pt>
                <c:pt idx="42333">
                  <c:v>3</c:v>
                </c:pt>
                <c:pt idx="42334">
                  <c:v>3</c:v>
                </c:pt>
                <c:pt idx="42335">
                  <c:v>3</c:v>
                </c:pt>
                <c:pt idx="42336">
                  <c:v>3</c:v>
                </c:pt>
                <c:pt idx="42337">
                  <c:v>3</c:v>
                </c:pt>
                <c:pt idx="42338">
                  <c:v>3</c:v>
                </c:pt>
                <c:pt idx="42339">
                  <c:v>3</c:v>
                </c:pt>
                <c:pt idx="42340">
                  <c:v>3</c:v>
                </c:pt>
                <c:pt idx="42341">
                  <c:v>3</c:v>
                </c:pt>
                <c:pt idx="42342">
                  <c:v>3</c:v>
                </c:pt>
                <c:pt idx="42343">
                  <c:v>3</c:v>
                </c:pt>
                <c:pt idx="42344">
                  <c:v>3</c:v>
                </c:pt>
                <c:pt idx="42345">
                  <c:v>3</c:v>
                </c:pt>
                <c:pt idx="42346">
                  <c:v>3</c:v>
                </c:pt>
                <c:pt idx="42347">
                  <c:v>3</c:v>
                </c:pt>
                <c:pt idx="42348">
                  <c:v>3</c:v>
                </c:pt>
                <c:pt idx="42349">
                  <c:v>3</c:v>
                </c:pt>
                <c:pt idx="42350">
                  <c:v>3</c:v>
                </c:pt>
                <c:pt idx="42351">
                  <c:v>3</c:v>
                </c:pt>
                <c:pt idx="42352">
                  <c:v>3</c:v>
                </c:pt>
                <c:pt idx="42353">
                  <c:v>3</c:v>
                </c:pt>
                <c:pt idx="42354">
                  <c:v>3</c:v>
                </c:pt>
                <c:pt idx="42355">
                  <c:v>3</c:v>
                </c:pt>
                <c:pt idx="42356">
                  <c:v>3</c:v>
                </c:pt>
                <c:pt idx="42357">
                  <c:v>3</c:v>
                </c:pt>
                <c:pt idx="42358">
                  <c:v>3</c:v>
                </c:pt>
                <c:pt idx="42359">
                  <c:v>3</c:v>
                </c:pt>
                <c:pt idx="42360">
                  <c:v>3</c:v>
                </c:pt>
                <c:pt idx="42361">
                  <c:v>3</c:v>
                </c:pt>
                <c:pt idx="42362">
                  <c:v>3</c:v>
                </c:pt>
                <c:pt idx="42363">
                  <c:v>3</c:v>
                </c:pt>
                <c:pt idx="42364">
                  <c:v>3</c:v>
                </c:pt>
                <c:pt idx="42365">
                  <c:v>3</c:v>
                </c:pt>
                <c:pt idx="42366">
                  <c:v>3</c:v>
                </c:pt>
                <c:pt idx="42367">
                  <c:v>3</c:v>
                </c:pt>
                <c:pt idx="42368">
                  <c:v>3</c:v>
                </c:pt>
                <c:pt idx="42369">
                  <c:v>3</c:v>
                </c:pt>
                <c:pt idx="42370">
                  <c:v>3</c:v>
                </c:pt>
                <c:pt idx="42371">
                  <c:v>3</c:v>
                </c:pt>
                <c:pt idx="42372">
                  <c:v>3</c:v>
                </c:pt>
                <c:pt idx="42373">
                  <c:v>3</c:v>
                </c:pt>
                <c:pt idx="42374">
                  <c:v>3</c:v>
                </c:pt>
                <c:pt idx="42375">
                  <c:v>3</c:v>
                </c:pt>
                <c:pt idx="42376">
                  <c:v>3</c:v>
                </c:pt>
                <c:pt idx="42377">
                  <c:v>3</c:v>
                </c:pt>
                <c:pt idx="42378">
                  <c:v>3</c:v>
                </c:pt>
                <c:pt idx="42379">
                  <c:v>3</c:v>
                </c:pt>
                <c:pt idx="42380">
                  <c:v>3</c:v>
                </c:pt>
                <c:pt idx="42381">
                  <c:v>3</c:v>
                </c:pt>
                <c:pt idx="42382">
                  <c:v>3</c:v>
                </c:pt>
                <c:pt idx="42383">
                  <c:v>3</c:v>
                </c:pt>
                <c:pt idx="42384">
                  <c:v>3</c:v>
                </c:pt>
                <c:pt idx="42385">
                  <c:v>3</c:v>
                </c:pt>
                <c:pt idx="42386">
                  <c:v>3</c:v>
                </c:pt>
                <c:pt idx="42387">
                  <c:v>3</c:v>
                </c:pt>
                <c:pt idx="42388">
                  <c:v>3</c:v>
                </c:pt>
                <c:pt idx="42389">
                  <c:v>3</c:v>
                </c:pt>
                <c:pt idx="42390">
                  <c:v>3</c:v>
                </c:pt>
                <c:pt idx="42391">
                  <c:v>3</c:v>
                </c:pt>
                <c:pt idx="42392">
                  <c:v>3</c:v>
                </c:pt>
                <c:pt idx="42393">
                  <c:v>3</c:v>
                </c:pt>
                <c:pt idx="42394">
                  <c:v>3</c:v>
                </c:pt>
                <c:pt idx="42395">
                  <c:v>3</c:v>
                </c:pt>
                <c:pt idx="42396">
                  <c:v>3</c:v>
                </c:pt>
                <c:pt idx="42397">
                  <c:v>3</c:v>
                </c:pt>
                <c:pt idx="42398">
                  <c:v>3</c:v>
                </c:pt>
                <c:pt idx="42399">
                  <c:v>3</c:v>
                </c:pt>
                <c:pt idx="42400">
                  <c:v>3</c:v>
                </c:pt>
                <c:pt idx="42401">
                  <c:v>3</c:v>
                </c:pt>
                <c:pt idx="42402">
                  <c:v>3</c:v>
                </c:pt>
                <c:pt idx="42403">
                  <c:v>3</c:v>
                </c:pt>
                <c:pt idx="42404">
                  <c:v>3</c:v>
                </c:pt>
                <c:pt idx="42405">
                  <c:v>3</c:v>
                </c:pt>
                <c:pt idx="42406">
                  <c:v>3</c:v>
                </c:pt>
                <c:pt idx="42407">
                  <c:v>3</c:v>
                </c:pt>
                <c:pt idx="42408">
                  <c:v>3</c:v>
                </c:pt>
                <c:pt idx="42409">
                  <c:v>3</c:v>
                </c:pt>
                <c:pt idx="42410">
                  <c:v>3</c:v>
                </c:pt>
                <c:pt idx="42411">
                  <c:v>3</c:v>
                </c:pt>
                <c:pt idx="42412">
                  <c:v>3</c:v>
                </c:pt>
                <c:pt idx="42413">
                  <c:v>3</c:v>
                </c:pt>
                <c:pt idx="42414">
                  <c:v>3</c:v>
                </c:pt>
                <c:pt idx="42415">
                  <c:v>3</c:v>
                </c:pt>
                <c:pt idx="42416">
                  <c:v>3</c:v>
                </c:pt>
                <c:pt idx="42417">
                  <c:v>3</c:v>
                </c:pt>
                <c:pt idx="42418">
                  <c:v>3</c:v>
                </c:pt>
                <c:pt idx="42419">
                  <c:v>3</c:v>
                </c:pt>
                <c:pt idx="42420">
                  <c:v>3</c:v>
                </c:pt>
                <c:pt idx="42421">
                  <c:v>3</c:v>
                </c:pt>
                <c:pt idx="42422">
                  <c:v>3</c:v>
                </c:pt>
                <c:pt idx="42423">
                  <c:v>3</c:v>
                </c:pt>
                <c:pt idx="42424">
                  <c:v>3</c:v>
                </c:pt>
                <c:pt idx="42425">
                  <c:v>3</c:v>
                </c:pt>
                <c:pt idx="42426">
                  <c:v>3</c:v>
                </c:pt>
                <c:pt idx="42427">
                  <c:v>3</c:v>
                </c:pt>
                <c:pt idx="42428">
                  <c:v>3</c:v>
                </c:pt>
                <c:pt idx="42429">
                  <c:v>3</c:v>
                </c:pt>
                <c:pt idx="42430">
                  <c:v>3</c:v>
                </c:pt>
                <c:pt idx="42431">
                  <c:v>3</c:v>
                </c:pt>
                <c:pt idx="42432">
                  <c:v>3</c:v>
                </c:pt>
                <c:pt idx="42433">
                  <c:v>3</c:v>
                </c:pt>
                <c:pt idx="42434">
                  <c:v>3</c:v>
                </c:pt>
                <c:pt idx="42435">
                  <c:v>3</c:v>
                </c:pt>
                <c:pt idx="42436">
                  <c:v>3</c:v>
                </c:pt>
                <c:pt idx="42437">
                  <c:v>3</c:v>
                </c:pt>
                <c:pt idx="42438">
                  <c:v>3</c:v>
                </c:pt>
                <c:pt idx="42439">
                  <c:v>3</c:v>
                </c:pt>
                <c:pt idx="42440">
                  <c:v>3</c:v>
                </c:pt>
                <c:pt idx="42441">
                  <c:v>3</c:v>
                </c:pt>
                <c:pt idx="42442">
                  <c:v>3</c:v>
                </c:pt>
                <c:pt idx="42443">
                  <c:v>3</c:v>
                </c:pt>
                <c:pt idx="42444">
                  <c:v>3</c:v>
                </c:pt>
                <c:pt idx="42445">
                  <c:v>3</c:v>
                </c:pt>
                <c:pt idx="42446">
                  <c:v>3</c:v>
                </c:pt>
                <c:pt idx="42447">
                  <c:v>3</c:v>
                </c:pt>
                <c:pt idx="42448">
                  <c:v>3</c:v>
                </c:pt>
                <c:pt idx="42449">
                  <c:v>3</c:v>
                </c:pt>
                <c:pt idx="42450">
                  <c:v>3</c:v>
                </c:pt>
                <c:pt idx="42451">
                  <c:v>3</c:v>
                </c:pt>
                <c:pt idx="42452">
                  <c:v>3</c:v>
                </c:pt>
                <c:pt idx="42453">
                  <c:v>3</c:v>
                </c:pt>
                <c:pt idx="42454">
                  <c:v>3</c:v>
                </c:pt>
                <c:pt idx="42455">
                  <c:v>3</c:v>
                </c:pt>
                <c:pt idx="42456">
                  <c:v>3</c:v>
                </c:pt>
                <c:pt idx="42457">
                  <c:v>3</c:v>
                </c:pt>
                <c:pt idx="42458">
                  <c:v>3</c:v>
                </c:pt>
                <c:pt idx="42459">
                  <c:v>3</c:v>
                </c:pt>
                <c:pt idx="42460">
                  <c:v>3</c:v>
                </c:pt>
                <c:pt idx="42461">
                  <c:v>3</c:v>
                </c:pt>
                <c:pt idx="42462">
                  <c:v>3</c:v>
                </c:pt>
                <c:pt idx="42463">
                  <c:v>3</c:v>
                </c:pt>
                <c:pt idx="42464">
                  <c:v>3</c:v>
                </c:pt>
                <c:pt idx="42465">
                  <c:v>3</c:v>
                </c:pt>
                <c:pt idx="42466">
                  <c:v>3</c:v>
                </c:pt>
                <c:pt idx="42467">
                  <c:v>3</c:v>
                </c:pt>
                <c:pt idx="42468">
                  <c:v>3</c:v>
                </c:pt>
                <c:pt idx="42469">
                  <c:v>3</c:v>
                </c:pt>
                <c:pt idx="42470">
                  <c:v>3</c:v>
                </c:pt>
                <c:pt idx="42471">
                  <c:v>3</c:v>
                </c:pt>
                <c:pt idx="42472">
                  <c:v>3</c:v>
                </c:pt>
                <c:pt idx="42473">
                  <c:v>3</c:v>
                </c:pt>
                <c:pt idx="42474">
                  <c:v>3</c:v>
                </c:pt>
                <c:pt idx="42475">
                  <c:v>3</c:v>
                </c:pt>
                <c:pt idx="42476">
                  <c:v>3</c:v>
                </c:pt>
                <c:pt idx="42477">
                  <c:v>3</c:v>
                </c:pt>
                <c:pt idx="42478">
                  <c:v>3</c:v>
                </c:pt>
                <c:pt idx="42479">
                  <c:v>3</c:v>
                </c:pt>
                <c:pt idx="42480">
                  <c:v>3</c:v>
                </c:pt>
                <c:pt idx="42481">
                  <c:v>3</c:v>
                </c:pt>
                <c:pt idx="42482">
                  <c:v>3</c:v>
                </c:pt>
                <c:pt idx="42483">
                  <c:v>3</c:v>
                </c:pt>
                <c:pt idx="42484">
                  <c:v>3</c:v>
                </c:pt>
                <c:pt idx="42485">
                  <c:v>3</c:v>
                </c:pt>
                <c:pt idx="42486">
                  <c:v>3</c:v>
                </c:pt>
                <c:pt idx="42487">
                  <c:v>3</c:v>
                </c:pt>
                <c:pt idx="42488">
                  <c:v>3</c:v>
                </c:pt>
                <c:pt idx="42489">
                  <c:v>3</c:v>
                </c:pt>
                <c:pt idx="42490">
                  <c:v>3</c:v>
                </c:pt>
                <c:pt idx="42491">
                  <c:v>3</c:v>
                </c:pt>
                <c:pt idx="42492">
                  <c:v>3</c:v>
                </c:pt>
                <c:pt idx="42493">
                  <c:v>3</c:v>
                </c:pt>
                <c:pt idx="42494">
                  <c:v>3</c:v>
                </c:pt>
                <c:pt idx="42495">
                  <c:v>3</c:v>
                </c:pt>
                <c:pt idx="42496">
                  <c:v>3</c:v>
                </c:pt>
                <c:pt idx="42497">
                  <c:v>3</c:v>
                </c:pt>
                <c:pt idx="42498">
                  <c:v>3</c:v>
                </c:pt>
                <c:pt idx="42499">
                  <c:v>3</c:v>
                </c:pt>
                <c:pt idx="42500">
                  <c:v>3</c:v>
                </c:pt>
                <c:pt idx="42501">
                  <c:v>3</c:v>
                </c:pt>
                <c:pt idx="42502">
                  <c:v>3</c:v>
                </c:pt>
                <c:pt idx="42503">
                  <c:v>3</c:v>
                </c:pt>
                <c:pt idx="42504">
                  <c:v>3</c:v>
                </c:pt>
                <c:pt idx="42505">
                  <c:v>3</c:v>
                </c:pt>
                <c:pt idx="42506">
                  <c:v>3</c:v>
                </c:pt>
                <c:pt idx="42507">
                  <c:v>3</c:v>
                </c:pt>
                <c:pt idx="42508">
                  <c:v>3</c:v>
                </c:pt>
                <c:pt idx="42509">
                  <c:v>3</c:v>
                </c:pt>
                <c:pt idx="42510">
                  <c:v>3</c:v>
                </c:pt>
                <c:pt idx="42511">
                  <c:v>3</c:v>
                </c:pt>
                <c:pt idx="42512">
                  <c:v>3</c:v>
                </c:pt>
                <c:pt idx="42513">
                  <c:v>3</c:v>
                </c:pt>
                <c:pt idx="42514">
                  <c:v>3</c:v>
                </c:pt>
                <c:pt idx="42515">
                  <c:v>3</c:v>
                </c:pt>
                <c:pt idx="42516">
                  <c:v>3</c:v>
                </c:pt>
                <c:pt idx="42517">
                  <c:v>3</c:v>
                </c:pt>
                <c:pt idx="42518">
                  <c:v>3</c:v>
                </c:pt>
                <c:pt idx="42519">
                  <c:v>3</c:v>
                </c:pt>
                <c:pt idx="42520">
                  <c:v>3</c:v>
                </c:pt>
                <c:pt idx="42521">
                  <c:v>3</c:v>
                </c:pt>
                <c:pt idx="42522">
                  <c:v>3</c:v>
                </c:pt>
                <c:pt idx="42523">
                  <c:v>3</c:v>
                </c:pt>
                <c:pt idx="42524">
                  <c:v>3</c:v>
                </c:pt>
                <c:pt idx="42525">
                  <c:v>3</c:v>
                </c:pt>
                <c:pt idx="42526">
                  <c:v>3</c:v>
                </c:pt>
                <c:pt idx="42527">
                  <c:v>3</c:v>
                </c:pt>
                <c:pt idx="42528">
                  <c:v>3</c:v>
                </c:pt>
                <c:pt idx="42529">
                  <c:v>3</c:v>
                </c:pt>
                <c:pt idx="42530">
                  <c:v>3</c:v>
                </c:pt>
                <c:pt idx="42531">
                  <c:v>3</c:v>
                </c:pt>
                <c:pt idx="42532">
                  <c:v>3</c:v>
                </c:pt>
                <c:pt idx="42533">
                  <c:v>3</c:v>
                </c:pt>
                <c:pt idx="42534">
                  <c:v>3</c:v>
                </c:pt>
                <c:pt idx="42535">
                  <c:v>3</c:v>
                </c:pt>
                <c:pt idx="42536">
                  <c:v>3</c:v>
                </c:pt>
                <c:pt idx="42537">
                  <c:v>3</c:v>
                </c:pt>
                <c:pt idx="42538">
                  <c:v>3</c:v>
                </c:pt>
                <c:pt idx="42539">
                  <c:v>3</c:v>
                </c:pt>
                <c:pt idx="42540">
                  <c:v>3</c:v>
                </c:pt>
                <c:pt idx="42541">
                  <c:v>3</c:v>
                </c:pt>
                <c:pt idx="42542">
                  <c:v>3</c:v>
                </c:pt>
                <c:pt idx="42543">
                  <c:v>3</c:v>
                </c:pt>
                <c:pt idx="42544">
                  <c:v>3</c:v>
                </c:pt>
                <c:pt idx="42545">
                  <c:v>3</c:v>
                </c:pt>
                <c:pt idx="42546">
                  <c:v>3</c:v>
                </c:pt>
                <c:pt idx="42547">
                  <c:v>3</c:v>
                </c:pt>
                <c:pt idx="42548">
                  <c:v>3</c:v>
                </c:pt>
                <c:pt idx="42549">
                  <c:v>3</c:v>
                </c:pt>
                <c:pt idx="42550">
                  <c:v>3</c:v>
                </c:pt>
                <c:pt idx="42551">
                  <c:v>3</c:v>
                </c:pt>
                <c:pt idx="42552">
                  <c:v>3</c:v>
                </c:pt>
                <c:pt idx="42553">
                  <c:v>3</c:v>
                </c:pt>
                <c:pt idx="42554">
                  <c:v>3</c:v>
                </c:pt>
                <c:pt idx="42555">
                  <c:v>3</c:v>
                </c:pt>
                <c:pt idx="42556">
                  <c:v>3</c:v>
                </c:pt>
                <c:pt idx="42557">
                  <c:v>3</c:v>
                </c:pt>
                <c:pt idx="42558">
                  <c:v>3</c:v>
                </c:pt>
                <c:pt idx="42559">
                  <c:v>3</c:v>
                </c:pt>
                <c:pt idx="42560">
                  <c:v>3</c:v>
                </c:pt>
                <c:pt idx="42561">
                  <c:v>3</c:v>
                </c:pt>
                <c:pt idx="42562">
                  <c:v>3</c:v>
                </c:pt>
                <c:pt idx="42563">
                  <c:v>3</c:v>
                </c:pt>
                <c:pt idx="42564">
                  <c:v>3</c:v>
                </c:pt>
                <c:pt idx="42565">
                  <c:v>3</c:v>
                </c:pt>
                <c:pt idx="42566">
                  <c:v>3</c:v>
                </c:pt>
                <c:pt idx="42567">
                  <c:v>3</c:v>
                </c:pt>
                <c:pt idx="42568">
                  <c:v>3</c:v>
                </c:pt>
                <c:pt idx="42569">
                  <c:v>3</c:v>
                </c:pt>
                <c:pt idx="42570">
                  <c:v>3</c:v>
                </c:pt>
                <c:pt idx="42571">
                  <c:v>3</c:v>
                </c:pt>
                <c:pt idx="42572">
                  <c:v>3</c:v>
                </c:pt>
                <c:pt idx="42573">
                  <c:v>3</c:v>
                </c:pt>
                <c:pt idx="42574">
                  <c:v>3</c:v>
                </c:pt>
                <c:pt idx="42575">
                  <c:v>3</c:v>
                </c:pt>
                <c:pt idx="42576">
                  <c:v>3</c:v>
                </c:pt>
                <c:pt idx="42577">
                  <c:v>3</c:v>
                </c:pt>
                <c:pt idx="42578">
                  <c:v>3</c:v>
                </c:pt>
                <c:pt idx="42579">
                  <c:v>3</c:v>
                </c:pt>
                <c:pt idx="42580">
                  <c:v>3</c:v>
                </c:pt>
                <c:pt idx="42581">
                  <c:v>3</c:v>
                </c:pt>
                <c:pt idx="42582">
                  <c:v>3</c:v>
                </c:pt>
                <c:pt idx="42583">
                  <c:v>3</c:v>
                </c:pt>
                <c:pt idx="42584">
                  <c:v>3</c:v>
                </c:pt>
                <c:pt idx="42585">
                  <c:v>3</c:v>
                </c:pt>
                <c:pt idx="42586">
                  <c:v>3</c:v>
                </c:pt>
                <c:pt idx="42587">
                  <c:v>3</c:v>
                </c:pt>
                <c:pt idx="42588">
                  <c:v>3</c:v>
                </c:pt>
                <c:pt idx="42589">
                  <c:v>3</c:v>
                </c:pt>
                <c:pt idx="42590">
                  <c:v>3</c:v>
                </c:pt>
                <c:pt idx="42591">
                  <c:v>3</c:v>
                </c:pt>
                <c:pt idx="42592">
                  <c:v>3</c:v>
                </c:pt>
                <c:pt idx="42593">
                  <c:v>3</c:v>
                </c:pt>
                <c:pt idx="42594">
                  <c:v>3</c:v>
                </c:pt>
                <c:pt idx="42595">
                  <c:v>3</c:v>
                </c:pt>
                <c:pt idx="42596">
                  <c:v>3</c:v>
                </c:pt>
                <c:pt idx="42597">
                  <c:v>3</c:v>
                </c:pt>
                <c:pt idx="42598">
                  <c:v>3</c:v>
                </c:pt>
                <c:pt idx="42599">
                  <c:v>3</c:v>
                </c:pt>
                <c:pt idx="42600">
                  <c:v>3</c:v>
                </c:pt>
                <c:pt idx="42601">
                  <c:v>3</c:v>
                </c:pt>
                <c:pt idx="42602">
                  <c:v>3</c:v>
                </c:pt>
                <c:pt idx="42603">
                  <c:v>3</c:v>
                </c:pt>
                <c:pt idx="42604">
                  <c:v>3</c:v>
                </c:pt>
                <c:pt idx="42605">
                  <c:v>3</c:v>
                </c:pt>
                <c:pt idx="42606">
                  <c:v>3</c:v>
                </c:pt>
                <c:pt idx="42607">
                  <c:v>3</c:v>
                </c:pt>
                <c:pt idx="42608">
                  <c:v>3</c:v>
                </c:pt>
                <c:pt idx="42609">
                  <c:v>3</c:v>
                </c:pt>
                <c:pt idx="42610">
                  <c:v>3</c:v>
                </c:pt>
                <c:pt idx="42611">
                  <c:v>3</c:v>
                </c:pt>
                <c:pt idx="42612">
                  <c:v>3</c:v>
                </c:pt>
                <c:pt idx="42613">
                  <c:v>3</c:v>
                </c:pt>
                <c:pt idx="42614">
                  <c:v>3</c:v>
                </c:pt>
                <c:pt idx="42615">
                  <c:v>3</c:v>
                </c:pt>
                <c:pt idx="42616">
                  <c:v>3</c:v>
                </c:pt>
                <c:pt idx="42617">
                  <c:v>3</c:v>
                </c:pt>
                <c:pt idx="42618">
                  <c:v>3</c:v>
                </c:pt>
                <c:pt idx="42619">
                  <c:v>3</c:v>
                </c:pt>
                <c:pt idx="42620">
                  <c:v>3</c:v>
                </c:pt>
                <c:pt idx="42621">
                  <c:v>3</c:v>
                </c:pt>
                <c:pt idx="42622">
                  <c:v>3</c:v>
                </c:pt>
                <c:pt idx="42623">
                  <c:v>3</c:v>
                </c:pt>
                <c:pt idx="42624">
                  <c:v>3</c:v>
                </c:pt>
                <c:pt idx="42625">
                  <c:v>3</c:v>
                </c:pt>
                <c:pt idx="42626">
                  <c:v>3</c:v>
                </c:pt>
                <c:pt idx="42627">
                  <c:v>3</c:v>
                </c:pt>
                <c:pt idx="42628">
                  <c:v>3</c:v>
                </c:pt>
                <c:pt idx="42629">
                  <c:v>3</c:v>
                </c:pt>
                <c:pt idx="42630">
                  <c:v>3</c:v>
                </c:pt>
                <c:pt idx="42631">
                  <c:v>3</c:v>
                </c:pt>
                <c:pt idx="42632">
                  <c:v>3</c:v>
                </c:pt>
                <c:pt idx="42633">
                  <c:v>3</c:v>
                </c:pt>
                <c:pt idx="42634">
                  <c:v>3</c:v>
                </c:pt>
                <c:pt idx="42635">
                  <c:v>3</c:v>
                </c:pt>
                <c:pt idx="42636">
                  <c:v>3</c:v>
                </c:pt>
                <c:pt idx="42637">
                  <c:v>3</c:v>
                </c:pt>
                <c:pt idx="42638">
                  <c:v>3</c:v>
                </c:pt>
                <c:pt idx="42639">
                  <c:v>3</c:v>
                </c:pt>
                <c:pt idx="42640">
                  <c:v>3</c:v>
                </c:pt>
                <c:pt idx="42641">
                  <c:v>3</c:v>
                </c:pt>
                <c:pt idx="42642">
                  <c:v>3</c:v>
                </c:pt>
                <c:pt idx="42643">
                  <c:v>3</c:v>
                </c:pt>
                <c:pt idx="42644">
                  <c:v>3</c:v>
                </c:pt>
                <c:pt idx="42645">
                  <c:v>3</c:v>
                </c:pt>
                <c:pt idx="42646">
                  <c:v>3</c:v>
                </c:pt>
                <c:pt idx="42647">
                  <c:v>3</c:v>
                </c:pt>
                <c:pt idx="42648">
                  <c:v>3</c:v>
                </c:pt>
                <c:pt idx="42649">
                  <c:v>3</c:v>
                </c:pt>
                <c:pt idx="42650">
                  <c:v>3</c:v>
                </c:pt>
                <c:pt idx="42651">
                  <c:v>3</c:v>
                </c:pt>
                <c:pt idx="42652">
                  <c:v>3</c:v>
                </c:pt>
                <c:pt idx="42653">
                  <c:v>3</c:v>
                </c:pt>
                <c:pt idx="42654">
                  <c:v>3</c:v>
                </c:pt>
                <c:pt idx="42655">
                  <c:v>3</c:v>
                </c:pt>
                <c:pt idx="42656">
                  <c:v>3</c:v>
                </c:pt>
                <c:pt idx="42657">
                  <c:v>3</c:v>
                </c:pt>
                <c:pt idx="42658">
                  <c:v>3</c:v>
                </c:pt>
                <c:pt idx="42659">
                  <c:v>3</c:v>
                </c:pt>
                <c:pt idx="42660">
                  <c:v>3</c:v>
                </c:pt>
                <c:pt idx="42661">
                  <c:v>3</c:v>
                </c:pt>
                <c:pt idx="42662">
                  <c:v>3</c:v>
                </c:pt>
                <c:pt idx="42663">
                  <c:v>3</c:v>
                </c:pt>
                <c:pt idx="42664">
                  <c:v>3</c:v>
                </c:pt>
                <c:pt idx="42665">
                  <c:v>3</c:v>
                </c:pt>
                <c:pt idx="42666">
                  <c:v>3</c:v>
                </c:pt>
                <c:pt idx="42667">
                  <c:v>3</c:v>
                </c:pt>
                <c:pt idx="42668">
                  <c:v>3</c:v>
                </c:pt>
                <c:pt idx="42669">
                  <c:v>3</c:v>
                </c:pt>
                <c:pt idx="42670">
                  <c:v>3</c:v>
                </c:pt>
                <c:pt idx="42671">
                  <c:v>3</c:v>
                </c:pt>
                <c:pt idx="42672">
                  <c:v>3</c:v>
                </c:pt>
                <c:pt idx="42673">
                  <c:v>3</c:v>
                </c:pt>
                <c:pt idx="42674">
                  <c:v>3</c:v>
                </c:pt>
                <c:pt idx="42675">
                  <c:v>3</c:v>
                </c:pt>
                <c:pt idx="42676">
                  <c:v>3</c:v>
                </c:pt>
                <c:pt idx="42677">
                  <c:v>3</c:v>
                </c:pt>
                <c:pt idx="42678">
                  <c:v>3</c:v>
                </c:pt>
                <c:pt idx="42679">
                  <c:v>3</c:v>
                </c:pt>
                <c:pt idx="42680">
                  <c:v>3</c:v>
                </c:pt>
                <c:pt idx="42681">
                  <c:v>3</c:v>
                </c:pt>
                <c:pt idx="42682">
                  <c:v>3</c:v>
                </c:pt>
                <c:pt idx="42683">
                  <c:v>3</c:v>
                </c:pt>
                <c:pt idx="42684">
                  <c:v>3</c:v>
                </c:pt>
                <c:pt idx="42685">
                  <c:v>3</c:v>
                </c:pt>
                <c:pt idx="42686">
                  <c:v>3</c:v>
                </c:pt>
                <c:pt idx="42687">
                  <c:v>3</c:v>
                </c:pt>
                <c:pt idx="42688">
                  <c:v>3</c:v>
                </c:pt>
                <c:pt idx="42689">
                  <c:v>3</c:v>
                </c:pt>
                <c:pt idx="42690">
                  <c:v>3</c:v>
                </c:pt>
                <c:pt idx="42691">
                  <c:v>3</c:v>
                </c:pt>
                <c:pt idx="42692">
                  <c:v>3</c:v>
                </c:pt>
                <c:pt idx="42693">
                  <c:v>3</c:v>
                </c:pt>
                <c:pt idx="42694">
                  <c:v>3</c:v>
                </c:pt>
                <c:pt idx="42695">
                  <c:v>3</c:v>
                </c:pt>
                <c:pt idx="42696">
                  <c:v>3</c:v>
                </c:pt>
                <c:pt idx="42697">
                  <c:v>3</c:v>
                </c:pt>
                <c:pt idx="42698">
                  <c:v>3</c:v>
                </c:pt>
                <c:pt idx="42699">
                  <c:v>3</c:v>
                </c:pt>
                <c:pt idx="42700">
                  <c:v>3</c:v>
                </c:pt>
                <c:pt idx="42701">
                  <c:v>3</c:v>
                </c:pt>
                <c:pt idx="42702">
                  <c:v>3</c:v>
                </c:pt>
                <c:pt idx="42703">
                  <c:v>3</c:v>
                </c:pt>
                <c:pt idx="42704">
                  <c:v>3</c:v>
                </c:pt>
                <c:pt idx="42705">
                  <c:v>3</c:v>
                </c:pt>
                <c:pt idx="42706">
                  <c:v>3</c:v>
                </c:pt>
                <c:pt idx="42707">
                  <c:v>3</c:v>
                </c:pt>
                <c:pt idx="42708">
                  <c:v>3</c:v>
                </c:pt>
                <c:pt idx="42709">
                  <c:v>3</c:v>
                </c:pt>
                <c:pt idx="42710">
                  <c:v>3</c:v>
                </c:pt>
                <c:pt idx="42711">
                  <c:v>3</c:v>
                </c:pt>
                <c:pt idx="42712">
                  <c:v>3</c:v>
                </c:pt>
                <c:pt idx="42713">
                  <c:v>3</c:v>
                </c:pt>
                <c:pt idx="42714">
                  <c:v>3</c:v>
                </c:pt>
                <c:pt idx="42715">
                  <c:v>3</c:v>
                </c:pt>
                <c:pt idx="42716">
                  <c:v>3</c:v>
                </c:pt>
                <c:pt idx="42717">
                  <c:v>3</c:v>
                </c:pt>
                <c:pt idx="42718">
                  <c:v>3</c:v>
                </c:pt>
                <c:pt idx="42719">
                  <c:v>3</c:v>
                </c:pt>
                <c:pt idx="42720">
                  <c:v>3</c:v>
                </c:pt>
                <c:pt idx="42721">
                  <c:v>3</c:v>
                </c:pt>
                <c:pt idx="42722">
                  <c:v>3</c:v>
                </c:pt>
                <c:pt idx="42723">
                  <c:v>3</c:v>
                </c:pt>
                <c:pt idx="42724">
                  <c:v>3</c:v>
                </c:pt>
                <c:pt idx="42725">
                  <c:v>3</c:v>
                </c:pt>
                <c:pt idx="42726">
                  <c:v>3</c:v>
                </c:pt>
                <c:pt idx="42727">
                  <c:v>3</c:v>
                </c:pt>
                <c:pt idx="42728">
                  <c:v>3</c:v>
                </c:pt>
                <c:pt idx="42729">
                  <c:v>3</c:v>
                </c:pt>
                <c:pt idx="42730">
                  <c:v>3</c:v>
                </c:pt>
                <c:pt idx="42731">
                  <c:v>3</c:v>
                </c:pt>
                <c:pt idx="42732">
                  <c:v>3</c:v>
                </c:pt>
                <c:pt idx="42733">
                  <c:v>3</c:v>
                </c:pt>
                <c:pt idx="42734">
                  <c:v>3</c:v>
                </c:pt>
                <c:pt idx="42735">
                  <c:v>3</c:v>
                </c:pt>
                <c:pt idx="42736">
                  <c:v>3</c:v>
                </c:pt>
                <c:pt idx="42737">
                  <c:v>3</c:v>
                </c:pt>
                <c:pt idx="42738">
                  <c:v>3</c:v>
                </c:pt>
                <c:pt idx="42739">
                  <c:v>3</c:v>
                </c:pt>
                <c:pt idx="42740">
                  <c:v>3</c:v>
                </c:pt>
                <c:pt idx="42741">
                  <c:v>3</c:v>
                </c:pt>
                <c:pt idx="42742">
                  <c:v>3</c:v>
                </c:pt>
                <c:pt idx="42743">
                  <c:v>3</c:v>
                </c:pt>
                <c:pt idx="42744">
                  <c:v>3</c:v>
                </c:pt>
                <c:pt idx="42745">
                  <c:v>3</c:v>
                </c:pt>
                <c:pt idx="42746">
                  <c:v>3</c:v>
                </c:pt>
                <c:pt idx="42747">
                  <c:v>3</c:v>
                </c:pt>
                <c:pt idx="42748">
                  <c:v>3</c:v>
                </c:pt>
                <c:pt idx="42749">
                  <c:v>3</c:v>
                </c:pt>
                <c:pt idx="42750">
                  <c:v>3</c:v>
                </c:pt>
                <c:pt idx="42751">
                  <c:v>3</c:v>
                </c:pt>
                <c:pt idx="42752">
                  <c:v>3</c:v>
                </c:pt>
                <c:pt idx="42753">
                  <c:v>3</c:v>
                </c:pt>
                <c:pt idx="42754">
                  <c:v>3</c:v>
                </c:pt>
                <c:pt idx="42755">
                  <c:v>3</c:v>
                </c:pt>
                <c:pt idx="42756">
                  <c:v>3</c:v>
                </c:pt>
                <c:pt idx="42757">
                  <c:v>3</c:v>
                </c:pt>
                <c:pt idx="42758">
                  <c:v>3</c:v>
                </c:pt>
                <c:pt idx="42759">
                  <c:v>3</c:v>
                </c:pt>
                <c:pt idx="42760">
                  <c:v>3</c:v>
                </c:pt>
                <c:pt idx="42761">
                  <c:v>3</c:v>
                </c:pt>
                <c:pt idx="42762">
                  <c:v>3</c:v>
                </c:pt>
                <c:pt idx="42763">
                  <c:v>3</c:v>
                </c:pt>
                <c:pt idx="42764">
                  <c:v>3</c:v>
                </c:pt>
                <c:pt idx="42765">
                  <c:v>3</c:v>
                </c:pt>
                <c:pt idx="42766">
                  <c:v>3</c:v>
                </c:pt>
                <c:pt idx="42767">
                  <c:v>3</c:v>
                </c:pt>
                <c:pt idx="42768">
                  <c:v>3</c:v>
                </c:pt>
                <c:pt idx="42769">
                  <c:v>3</c:v>
                </c:pt>
                <c:pt idx="42770">
                  <c:v>3</c:v>
                </c:pt>
                <c:pt idx="42771">
                  <c:v>3</c:v>
                </c:pt>
                <c:pt idx="42772">
                  <c:v>3</c:v>
                </c:pt>
                <c:pt idx="42773">
                  <c:v>3</c:v>
                </c:pt>
                <c:pt idx="42774">
                  <c:v>3</c:v>
                </c:pt>
                <c:pt idx="42775">
                  <c:v>3</c:v>
                </c:pt>
                <c:pt idx="42776">
                  <c:v>3</c:v>
                </c:pt>
                <c:pt idx="42777">
                  <c:v>3</c:v>
                </c:pt>
                <c:pt idx="42778">
                  <c:v>3</c:v>
                </c:pt>
                <c:pt idx="42779">
                  <c:v>3</c:v>
                </c:pt>
                <c:pt idx="42780">
                  <c:v>3</c:v>
                </c:pt>
                <c:pt idx="42781">
                  <c:v>3</c:v>
                </c:pt>
                <c:pt idx="42782">
                  <c:v>3</c:v>
                </c:pt>
                <c:pt idx="42783">
                  <c:v>3</c:v>
                </c:pt>
                <c:pt idx="42784">
                  <c:v>3</c:v>
                </c:pt>
                <c:pt idx="42785">
                  <c:v>3</c:v>
                </c:pt>
                <c:pt idx="42786">
                  <c:v>3</c:v>
                </c:pt>
                <c:pt idx="42787">
                  <c:v>3</c:v>
                </c:pt>
                <c:pt idx="42788">
                  <c:v>3</c:v>
                </c:pt>
                <c:pt idx="42789">
                  <c:v>3</c:v>
                </c:pt>
                <c:pt idx="42790">
                  <c:v>3</c:v>
                </c:pt>
                <c:pt idx="42791">
                  <c:v>3</c:v>
                </c:pt>
                <c:pt idx="42792">
                  <c:v>3</c:v>
                </c:pt>
                <c:pt idx="42793">
                  <c:v>3</c:v>
                </c:pt>
                <c:pt idx="42794">
                  <c:v>3</c:v>
                </c:pt>
                <c:pt idx="42795">
                  <c:v>3</c:v>
                </c:pt>
                <c:pt idx="42796">
                  <c:v>3</c:v>
                </c:pt>
                <c:pt idx="42797">
                  <c:v>3</c:v>
                </c:pt>
                <c:pt idx="42798">
                  <c:v>3</c:v>
                </c:pt>
                <c:pt idx="42799">
                  <c:v>3</c:v>
                </c:pt>
                <c:pt idx="42800">
                  <c:v>3</c:v>
                </c:pt>
                <c:pt idx="42801">
                  <c:v>3</c:v>
                </c:pt>
                <c:pt idx="42802">
                  <c:v>3</c:v>
                </c:pt>
                <c:pt idx="42803">
                  <c:v>3</c:v>
                </c:pt>
                <c:pt idx="42804">
                  <c:v>3</c:v>
                </c:pt>
                <c:pt idx="42805">
                  <c:v>3</c:v>
                </c:pt>
                <c:pt idx="42806">
                  <c:v>3</c:v>
                </c:pt>
                <c:pt idx="42807">
                  <c:v>3</c:v>
                </c:pt>
                <c:pt idx="42808">
                  <c:v>3</c:v>
                </c:pt>
                <c:pt idx="42809">
                  <c:v>3</c:v>
                </c:pt>
                <c:pt idx="42810">
                  <c:v>3</c:v>
                </c:pt>
                <c:pt idx="42811">
                  <c:v>3</c:v>
                </c:pt>
                <c:pt idx="42812">
                  <c:v>3</c:v>
                </c:pt>
                <c:pt idx="42813">
                  <c:v>3</c:v>
                </c:pt>
                <c:pt idx="42814">
                  <c:v>3</c:v>
                </c:pt>
                <c:pt idx="42815">
                  <c:v>3</c:v>
                </c:pt>
                <c:pt idx="42816">
                  <c:v>3</c:v>
                </c:pt>
                <c:pt idx="42817">
                  <c:v>3</c:v>
                </c:pt>
                <c:pt idx="42818">
                  <c:v>3</c:v>
                </c:pt>
                <c:pt idx="42819">
                  <c:v>3</c:v>
                </c:pt>
                <c:pt idx="42820">
                  <c:v>3</c:v>
                </c:pt>
                <c:pt idx="42821">
                  <c:v>3</c:v>
                </c:pt>
                <c:pt idx="42822">
                  <c:v>3</c:v>
                </c:pt>
                <c:pt idx="42823">
                  <c:v>3</c:v>
                </c:pt>
                <c:pt idx="42824">
                  <c:v>3</c:v>
                </c:pt>
                <c:pt idx="42825">
                  <c:v>3</c:v>
                </c:pt>
                <c:pt idx="42826">
                  <c:v>3</c:v>
                </c:pt>
                <c:pt idx="42827">
                  <c:v>3</c:v>
                </c:pt>
                <c:pt idx="42828">
                  <c:v>3</c:v>
                </c:pt>
                <c:pt idx="42829">
                  <c:v>3</c:v>
                </c:pt>
                <c:pt idx="42830">
                  <c:v>3</c:v>
                </c:pt>
                <c:pt idx="42831">
                  <c:v>3</c:v>
                </c:pt>
                <c:pt idx="42832">
                  <c:v>3</c:v>
                </c:pt>
                <c:pt idx="42833">
                  <c:v>3</c:v>
                </c:pt>
                <c:pt idx="42834">
                  <c:v>3</c:v>
                </c:pt>
                <c:pt idx="42835">
                  <c:v>3</c:v>
                </c:pt>
                <c:pt idx="42836">
                  <c:v>3</c:v>
                </c:pt>
                <c:pt idx="42837">
                  <c:v>3</c:v>
                </c:pt>
                <c:pt idx="42838">
                  <c:v>3</c:v>
                </c:pt>
                <c:pt idx="42839">
                  <c:v>3</c:v>
                </c:pt>
                <c:pt idx="42840">
                  <c:v>3</c:v>
                </c:pt>
                <c:pt idx="42841">
                  <c:v>3</c:v>
                </c:pt>
                <c:pt idx="42842">
                  <c:v>3</c:v>
                </c:pt>
                <c:pt idx="42843">
                  <c:v>3</c:v>
                </c:pt>
                <c:pt idx="42844">
                  <c:v>3</c:v>
                </c:pt>
                <c:pt idx="42845">
                  <c:v>3</c:v>
                </c:pt>
                <c:pt idx="42846">
                  <c:v>3</c:v>
                </c:pt>
                <c:pt idx="42847">
                  <c:v>3</c:v>
                </c:pt>
                <c:pt idx="42848">
                  <c:v>3</c:v>
                </c:pt>
                <c:pt idx="42849">
                  <c:v>3</c:v>
                </c:pt>
                <c:pt idx="42850">
                  <c:v>3</c:v>
                </c:pt>
                <c:pt idx="42851">
                  <c:v>3</c:v>
                </c:pt>
                <c:pt idx="42852">
                  <c:v>3</c:v>
                </c:pt>
                <c:pt idx="42853">
                  <c:v>3</c:v>
                </c:pt>
                <c:pt idx="42854">
                  <c:v>3</c:v>
                </c:pt>
                <c:pt idx="42855">
                  <c:v>3</c:v>
                </c:pt>
                <c:pt idx="42856">
                  <c:v>3</c:v>
                </c:pt>
                <c:pt idx="42857">
                  <c:v>3</c:v>
                </c:pt>
                <c:pt idx="42858">
                  <c:v>3</c:v>
                </c:pt>
                <c:pt idx="42859">
                  <c:v>3</c:v>
                </c:pt>
                <c:pt idx="42860">
                  <c:v>3</c:v>
                </c:pt>
                <c:pt idx="42861">
                  <c:v>3</c:v>
                </c:pt>
                <c:pt idx="42862">
                  <c:v>3</c:v>
                </c:pt>
                <c:pt idx="42863">
                  <c:v>3</c:v>
                </c:pt>
                <c:pt idx="42864">
                  <c:v>3</c:v>
                </c:pt>
                <c:pt idx="42865">
                  <c:v>3</c:v>
                </c:pt>
                <c:pt idx="42866">
                  <c:v>3</c:v>
                </c:pt>
                <c:pt idx="42867">
                  <c:v>3</c:v>
                </c:pt>
                <c:pt idx="42868">
                  <c:v>3</c:v>
                </c:pt>
                <c:pt idx="42869">
                  <c:v>3</c:v>
                </c:pt>
                <c:pt idx="42870">
                  <c:v>3</c:v>
                </c:pt>
                <c:pt idx="42871">
                  <c:v>3</c:v>
                </c:pt>
                <c:pt idx="42872">
                  <c:v>3</c:v>
                </c:pt>
                <c:pt idx="42873">
                  <c:v>3</c:v>
                </c:pt>
                <c:pt idx="42874">
                  <c:v>3</c:v>
                </c:pt>
                <c:pt idx="42875">
                  <c:v>3</c:v>
                </c:pt>
                <c:pt idx="42876">
                  <c:v>3</c:v>
                </c:pt>
                <c:pt idx="42877">
                  <c:v>3</c:v>
                </c:pt>
                <c:pt idx="42878">
                  <c:v>3</c:v>
                </c:pt>
                <c:pt idx="42879">
                  <c:v>3</c:v>
                </c:pt>
                <c:pt idx="42880">
                  <c:v>3</c:v>
                </c:pt>
                <c:pt idx="42881">
                  <c:v>3</c:v>
                </c:pt>
                <c:pt idx="42882">
                  <c:v>3</c:v>
                </c:pt>
                <c:pt idx="42883">
                  <c:v>3</c:v>
                </c:pt>
                <c:pt idx="42884">
                  <c:v>3</c:v>
                </c:pt>
                <c:pt idx="42885">
                  <c:v>3</c:v>
                </c:pt>
                <c:pt idx="42886">
                  <c:v>3</c:v>
                </c:pt>
                <c:pt idx="42887">
                  <c:v>3</c:v>
                </c:pt>
                <c:pt idx="42888">
                  <c:v>3</c:v>
                </c:pt>
                <c:pt idx="42889">
                  <c:v>3</c:v>
                </c:pt>
                <c:pt idx="42890">
                  <c:v>3</c:v>
                </c:pt>
                <c:pt idx="42891">
                  <c:v>3</c:v>
                </c:pt>
                <c:pt idx="42892">
                  <c:v>3</c:v>
                </c:pt>
                <c:pt idx="42893">
                  <c:v>3</c:v>
                </c:pt>
                <c:pt idx="42894">
                  <c:v>3</c:v>
                </c:pt>
                <c:pt idx="42895">
                  <c:v>3</c:v>
                </c:pt>
                <c:pt idx="42896">
                  <c:v>3</c:v>
                </c:pt>
                <c:pt idx="42897">
                  <c:v>3</c:v>
                </c:pt>
                <c:pt idx="42898">
                  <c:v>3</c:v>
                </c:pt>
                <c:pt idx="42899">
                  <c:v>3</c:v>
                </c:pt>
                <c:pt idx="42900">
                  <c:v>3</c:v>
                </c:pt>
                <c:pt idx="42901">
                  <c:v>3</c:v>
                </c:pt>
                <c:pt idx="42902">
                  <c:v>3</c:v>
                </c:pt>
                <c:pt idx="42903">
                  <c:v>3</c:v>
                </c:pt>
                <c:pt idx="42904">
                  <c:v>3</c:v>
                </c:pt>
                <c:pt idx="42905">
                  <c:v>3</c:v>
                </c:pt>
                <c:pt idx="42906">
                  <c:v>3</c:v>
                </c:pt>
                <c:pt idx="42907">
                  <c:v>3</c:v>
                </c:pt>
                <c:pt idx="42908">
                  <c:v>3</c:v>
                </c:pt>
                <c:pt idx="42909">
                  <c:v>3</c:v>
                </c:pt>
                <c:pt idx="42910">
                  <c:v>3</c:v>
                </c:pt>
                <c:pt idx="42911">
                  <c:v>3</c:v>
                </c:pt>
                <c:pt idx="42912">
                  <c:v>3</c:v>
                </c:pt>
                <c:pt idx="42913">
                  <c:v>3</c:v>
                </c:pt>
                <c:pt idx="42914">
                  <c:v>3</c:v>
                </c:pt>
                <c:pt idx="42915">
                  <c:v>3</c:v>
                </c:pt>
                <c:pt idx="42916">
                  <c:v>3</c:v>
                </c:pt>
                <c:pt idx="42917">
                  <c:v>3</c:v>
                </c:pt>
                <c:pt idx="42918">
                  <c:v>3</c:v>
                </c:pt>
                <c:pt idx="42919">
                  <c:v>3</c:v>
                </c:pt>
                <c:pt idx="42920">
                  <c:v>3</c:v>
                </c:pt>
                <c:pt idx="42921">
                  <c:v>3</c:v>
                </c:pt>
                <c:pt idx="42922">
                  <c:v>3</c:v>
                </c:pt>
                <c:pt idx="42923">
                  <c:v>3</c:v>
                </c:pt>
                <c:pt idx="42924">
                  <c:v>3</c:v>
                </c:pt>
                <c:pt idx="42925">
                  <c:v>3</c:v>
                </c:pt>
                <c:pt idx="42926">
                  <c:v>3</c:v>
                </c:pt>
                <c:pt idx="42927">
                  <c:v>3</c:v>
                </c:pt>
                <c:pt idx="42928">
                  <c:v>3</c:v>
                </c:pt>
                <c:pt idx="42929">
                  <c:v>3</c:v>
                </c:pt>
                <c:pt idx="42930">
                  <c:v>3</c:v>
                </c:pt>
                <c:pt idx="42931">
                  <c:v>3</c:v>
                </c:pt>
                <c:pt idx="42932">
                  <c:v>3</c:v>
                </c:pt>
                <c:pt idx="42933">
                  <c:v>3</c:v>
                </c:pt>
                <c:pt idx="42934">
                  <c:v>3</c:v>
                </c:pt>
                <c:pt idx="42935">
                  <c:v>3</c:v>
                </c:pt>
                <c:pt idx="42936">
                  <c:v>3</c:v>
                </c:pt>
                <c:pt idx="42937">
                  <c:v>3</c:v>
                </c:pt>
                <c:pt idx="42938">
                  <c:v>3</c:v>
                </c:pt>
                <c:pt idx="42939">
                  <c:v>3</c:v>
                </c:pt>
                <c:pt idx="42940">
                  <c:v>3</c:v>
                </c:pt>
                <c:pt idx="42941">
                  <c:v>3</c:v>
                </c:pt>
                <c:pt idx="42942">
                  <c:v>3</c:v>
                </c:pt>
                <c:pt idx="42943">
                  <c:v>3</c:v>
                </c:pt>
                <c:pt idx="42944">
                  <c:v>3</c:v>
                </c:pt>
                <c:pt idx="42945">
                  <c:v>3</c:v>
                </c:pt>
                <c:pt idx="42946">
                  <c:v>3</c:v>
                </c:pt>
                <c:pt idx="42947">
                  <c:v>3</c:v>
                </c:pt>
                <c:pt idx="42948">
                  <c:v>3</c:v>
                </c:pt>
                <c:pt idx="42949">
                  <c:v>3</c:v>
                </c:pt>
                <c:pt idx="42950">
                  <c:v>3</c:v>
                </c:pt>
                <c:pt idx="42951">
                  <c:v>3</c:v>
                </c:pt>
                <c:pt idx="42952">
                  <c:v>3</c:v>
                </c:pt>
                <c:pt idx="42953">
                  <c:v>3</c:v>
                </c:pt>
                <c:pt idx="42954">
                  <c:v>3</c:v>
                </c:pt>
                <c:pt idx="42955">
                  <c:v>3</c:v>
                </c:pt>
                <c:pt idx="42956">
                  <c:v>3</c:v>
                </c:pt>
                <c:pt idx="42957">
                  <c:v>3</c:v>
                </c:pt>
                <c:pt idx="42958">
                  <c:v>3</c:v>
                </c:pt>
                <c:pt idx="42959">
                  <c:v>3</c:v>
                </c:pt>
                <c:pt idx="42960">
                  <c:v>3</c:v>
                </c:pt>
                <c:pt idx="42961">
                  <c:v>3</c:v>
                </c:pt>
                <c:pt idx="42962">
                  <c:v>3</c:v>
                </c:pt>
                <c:pt idx="42963">
                  <c:v>3</c:v>
                </c:pt>
                <c:pt idx="42964">
                  <c:v>3</c:v>
                </c:pt>
                <c:pt idx="42965">
                  <c:v>3</c:v>
                </c:pt>
                <c:pt idx="42966">
                  <c:v>3</c:v>
                </c:pt>
                <c:pt idx="42967">
                  <c:v>3</c:v>
                </c:pt>
                <c:pt idx="42968">
                  <c:v>3</c:v>
                </c:pt>
                <c:pt idx="42969">
                  <c:v>3</c:v>
                </c:pt>
                <c:pt idx="42970">
                  <c:v>3</c:v>
                </c:pt>
                <c:pt idx="42971">
                  <c:v>3</c:v>
                </c:pt>
                <c:pt idx="42972">
                  <c:v>3</c:v>
                </c:pt>
                <c:pt idx="42973">
                  <c:v>3</c:v>
                </c:pt>
                <c:pt idx="42974">
                  <c:v>3</c:v>
                </c:pt>
                <c:pt idx="42975">
                  <c:v>3</c:v>
                </c:pt>
                <c:pt idx="42976">
                  <c:v>3</c:v>
                </c:pt>
                <c:pt idx="42977">
                  <c:v>3</c:v>
                </c:pt>
                <c:pt idx="42978">
                  <c:v>3</c:v>
                </c:pt>
                <c:pt idx="42979">
                  <c:v>3</c:v>
                </c:pt>
                <c:pt idx="42980">
                  <c:v>3</c:v>
                </c:pt>
                <c:pt idx="42981">
                  <c:v>3</c:v>
                </c:pt>
                <c:pt idx="42982">
                  <c:v>3</c:v>
                </c:pt>
                <c:pt idx="42983">
                  <c:v>3</c:v>
                </c:pt>
                <c:pt idx="42984">
                  <c:v>3</c:v>
                </c:pt>
                <c:pt idx="42985">
                  <c:v>3</c:v>
                </c:pt>
                <c:pt idx="42986">
                  <c:v>3</c:v>
                </c:pt>
                <c:pt idx="42987">
                  <c:v>3</c:v>
                </c:pt>
                <c:pt idx="42988">
                  <c:v>3</c:v>
                </c:pt>
                <c:pt idx="42989">
                  <c:v>3</c:v>
                </c:pt>
                <c:pt idx="42990">
                  <c:v>3</c:v>
                </c:pt>
                <c:pt idx="42991">
                  <c:v>3</c:v>
                </c:pt>
                <c:pt idx="42992">
                  <c:v>3</c:v>
                </c:pt>
                <c:pt idx="42993">
                  <c:v>3</c:v>
                </c:pt>
                <c:pt idx="42994">
                  <c:v>3</c:v>
                </c:pt>
                <c:pt idx="42995">
                  <c:v>3</c:v>
                </c:pt>
                <c:pt idx="42996">
                  <c:v>3</c:v>
                </c:pt>
                <c:pt idx="42997">
                  <c:v>3</c:v>
                </c:pt>
                <c:pt idx="42998">
                  <c:v>3</c:v>
                </c:pt>
                <c:pt idx="42999">
                  <c:v>3</c:v>
                </c:pt>
                <c:pt idx="43000">
                  <c:v>3</c:v>
                </c:pt>
                <c:pt idx="43001">
                  <c:v>3</c:v>
                </c:pt>
                <c:pt idx="43002">
                  <c:v>3</c:v>
                </c:pt>
                <c:pt idx="43003">
                  <c:v>3</c:v>
                </c:pt>
                <c:pt idx="43004">
                  <c:v>3</c:v>
                </c:pt>
                <c:pt idx="43005">
                  <c:v>3</c:v>
                </c:pt>
                <c:pt idx="43006">
                  <c:v>3</c:v>
                </c:pt>
                <c:pt idx="43007">
                  <c:v>3</c:v>
                </c:pt>
                <c:pt idx="43008">
                  <c:v>3</c:v>
                </c:pt>
                <c:pt idx="43009">
                  <c:v>3</c:v>
                </c:pt>
                <c:pt idx="43010">
                  <c:v>3</c:v>
                </c:pt>
                <c:pt idx="43011">
                  <c:v>3</c:v>
                </c:pt>
                <c:pt idx="43012">
                  <c:v>3</c:v>
                </c:pt>
                <c:pt idx="43013">
                  <c:v>3</c:v>
                </c:pt>
                <c:pt idx="43014">
                  <c:v>3</c:v>
                </c:pt>
                <c:pt idx="43015">
                  <c:v>3</c:v>
                </c:pt>
                <c:pt idx="43016">
                  <c:v>3</c:v>
                </c:pt>
                <c:pt idx="43017">
                  <c:v>3</c:v>
                </c:pt>
                <c:pt idx="43018">
                  <c:v>3</c:v>
                </c:pt>
                <c:pt idx="43019">
                  <c:v>3</c:v>
                </c:pt>
                <c:pt idx="43020">
                  <c:v>3</c:v>
                </c:pt>
                <c:pt idx="43021">
                  <c:v>3</c:v>
                </c:pt>
                <c:pt idx="43022">
                  <c:v>3</c:v>
                </c:pt>
                <c:pt idx="43023">
                  <c:v>3</c:v>
                </c:pt>
                <c:pt idx="43024">
                  <c:v>3</c:v>
                </c:pt>
                <c:pt idx="43025">
                  <c:v>3</c:v>
                </c:pt>
                <c:pt idx="43026">
                  <c:v>3</c:v>
                </c:pt>
                <c:pt idx="43027">
                  <c:v>3</c:v>
                </c:pt>
                <c:pt idx="43028">
                  <c:v>3</c:v>
                </c:pt>
                <c:pt idx="43029">
                  <c:v>3</c:v>
                </c:pt>
                <c:pt idx="43030">
                  <c:v>3</c:v>
                </c:pt>
                <c:pt idx="43031">
                  <c:v>3</c:v>
                </c:pt>
                <c:pt idx="43032">
                  <c:v>3</c:v>
                </c:pt>
                <c:pt idx="43033">
                  <c:v>3</c:v>
                </c:pt>
                <c:pt idx="43034">
                  <c:v>3</c:v>
                </c:pt>
                <c:pt idx="43035">
                  <c:v>3</c:v>
                </c:pt>
                <c:pt idx="43036">
                  <c:v>3</c:v>
                </c:pt>
                <c:pt idx="43037">
                  <c:v>3</c:v>
                </c:pt>
                <c:pt idx="43038">
                  <c:v>3</c:v>
                </c:pt>
                <c:pt idx="43039">
                  <c:v>3</c:v>
                </c:pt>
                <c:pt idx="43040">
                  <c:v>3</c:v>
                </c:pt>
                <c:pt idx="43041">
                  <c:v>3</c:v>
                </c:pt>
                <c:pt idx="43042">
                  <c:v>3</c:v>
                </c:pt>
                <c:pt idx="43043">
                  <c:v>3</c:v>
                </c:pt>
                <c:pt idx="43044">
                  <c:v>3</c:v>
                </c:pt>
                <c:pt idx="43045">
                  <c:v>3</c:v>
                </c:pt>
                <c:pt idx="43046">
                  <c:v>3</c:v>
                </c:pt>
                <c:pt idx="43047">
                  <c:v>3</c:v>
                </c:pt>
                <c:pt idx="43048">
                  <c:v>3</c:v>
                </c:pt>
                <c:pt idx="43049">
                  <c:v>3</c:v>
                </c:pt>
                <c:pt idx="43050">
                  <c:v>3</c:v>
                </c:pt>
                <c:pt idx="43051">
                  <c:v>3</c:v>
                </c:pt>
                <c:pt idx="43052">
                  <c:v>3</c:v>
                </c:pt>
                <c:pt idx="43053">
                  <c:v>3</c:v>
                </c:pt>
                <c:pt idx="43054">
                  <c:v>3</c:v>
                </c:pt>
                <c:pt idx="43055">
                  <c:v>3</c:v>
                </c:pt>
                <c:pt idx="43056">
                  <c:v>3</c:v>
                </c:pt>
                <c:pt idx="43057">
                  <c:v>3</c:v>
                </c:pt>
                <c:pt idx="43058">
                  <c:v>3</c:v>
                </c:pt>
                <c:pt idx="43059">
                  <c:v>3</c:v>
                </c:pt>
                <c:pt idx="43060">
                  <c:v>3</c:v>
                </c:pt>
                <c:pt idx="43061">
                  <c:v>3</c:v>
                </c:pt>
                <c:pt idx="43062">
                  <c:v>3</c:v>
                </c:pt>
                <c:pt idx="43063">
                  <c:v>3</c:v>
                </c:pt>
                <c:pt idx="43064">
                  <c:v>3</c:v>
                </c:pt>
                <c:pt idx="43065">
                  <c:v>3</c:v>
                </c:pt>
                <c:pt idx="43066">
                  <c:v>3</c:v>
                </c:pt>
                <c:pt idx="43067">
                  <c:v>3</c:v>
                </c:pt>
                <c:pt idx="43068">
                  <c:v>3</c:v>
                </c:pt>
                <c:pt idx="43069">
                  <c:v>3</c:v>
                </c:pt>
                <c:pt idx="43070">
                  <c:v>3</c:v>
                </c:pt>
                <c:pt idx="43071">
                  <c:v>3</c:v>
                </c:pt>
                <c:pt idx="43072">
                  <c:v>3</c:v>
                </c:pt>
                <c:pt idx="43073">
                  <c:v>3</c:v>
                </c:pt>
                <c:pt idx="43074">
                  <c:v>3</c:v>
                </c:pt>
                <c:pt idx="43075">
                  <c:v>3</c:v>
                </c:pt>
                <c:pt idx="43076">
                  <c:v>3</c:v>
                </c:pt>
                <c:pt idx="43077">
                  <c:v>3</c:v>
                </c:pt>
                <c:pt idx="43078">
                  <c:v>3</c:v>
                </c:pt>
                <c:pt idx="43079">
                  <c:v>3</c:v>
                </c:pt>
                <c:pt idx="43080">
                  <c:v>3</c:v>
                </c:pt>
                <c:pt idx="43081">
                  <c:v>3</c:v>
                </c:pt>
                <c:pt idx="43082">
                  <c:v>3</c:v>
                </c:pt>
                <c:pt idx="43083">
                  <c:v>3</c:v>
                </c:pt>
                <c:pt idx="43084">
                  <c:v>3</c:v>
                </c:pt>
                <c:pt idx="43085">
                  <c:v>3</c:v>
                </c:pt>
                <c:pt idx="43086">
                  <c:v>3</c:v>
                </c:pt>
                <c:pt idx="43087">
                  <c:v>3</c:v>
                </c:pt>
                <c:pt idx="43088">
                  <c:v>3</c:v>
                </c:pt>
                <c:pt idx="43089">
                  <c:v>3</c:v>
                </c:pt>
                <c:pt idx="43090">
                  <c:v>3</c:v>
                </c:pt>
                <c:pt idx="43091">
                  <c:v>3</c:v>
                </c:pt>
                <c:pt idx="43092">
                  <c:v>3</c:v>
                </c:pt>
                <c:pt idx="43093">
                  <c:v>3</c:v>
                </c:pt>
                <c:pt idx="43094">
                  <c:v>3</c:v>
                </c:pt>
                <c:pt idx="43095">
                  <c:v>3</c:v>
                </c:pt>
                <c:pt idx="43096">
                  <c:v>3</c:v>
                </c:pt>
                <c:pt idx="43097">
                  <c:v>3</c:v>
                </c:pt>
                <c:pt idx="43098">
                  <c:v>3</c:v>
                </c:pt>
                <c:pt idx="43099">
                  <c:v>3</c:v>
                </c:pt>
                <c:pt idx="43100">
                  <c:v>3</c:v>
                </c:pt>
                <c:pt idx="43101">
                  <c:v>3</c:v>
                </c:pt>
                <c:pt idx="43102">
                  <c:v>3</c:v>
                </c:pt>
                <c:pt idx="43103">
                  <c:v>3</c:v>
                </c:pt>
                <c:pt idx="43104">
                  <c:v>3</c:v>
                </c:pt>
                <c:pt idx="43105">
                  <c:v>3</c:v>
                </c:pt>
                <c:pt idx="43106">
                  <c:v>3</c:v>
                </c:pt>
                <c:pt idx="43107">
                  <c:v>3</c:v>
                </c:pt>
                <c:pt idx="43108">
                  <c:v>3</c:v>
                </c:pt>
                <c:pt idx="43109">
                  <c:v>3</c:v>
                </c:pt>
                <c:pt idx="43110">
                  <c:v>3</c:v>
                </c:pt>
                <c:pt idx="43111">
                  <c:v>3</c:v>
                </c:pt>
                <c:pt idx="43112">
                  <c:v>3</c:v>
                </c:pt>
                <c:pt idx="43113">
                  <c:v>3</c:v>
                </c:pt>
                <c:pt idx="43114">
                  <c:v>3</c:v>
                </c:pt>
                <c:pt idx="43115">
                  <c:v>3</c:v>
                </c:pt>
                <c:pt idx="43116">
                  <c:v>3</c:v>
                </c:pt>
                <c:pt idx="43117">
                  <c:v>3</c:v>
                </c:pt>
                <c:pt idx="43118">
                  <c:v>3</c:v>
                </c:pt>
                <c:pt idx="43119">
                  <c:v>3</c:v>
                </c:pt>
                <c:pt idx="43120">
                  <c:v>3</c:v>
                </c:pt>
                <c:pt idx="43121">
                  <c:v>3</c:v>
                </c:pt>
                <c:pt idx="43122">
                  <c:v>3</c:v>
                </c:pt>
                <c:pt idx="43123">
                  <c:v>3</c:v>
                </c:pt>
                <c:pt idx="43124">
                  <c:v>3</c:v>
                </c:pt>
                <c:pt idx="43125">
                  <c:v>3</c:v>
                </c:pt>
                <c:pt idx="43126">
                  <c:v>3</c:v>
                </c:pt>
                <c:pt idx="43127">
                  <c:v>3</c:v>
                </c:pt>
                <c:pt idx="43128">
                  <c:v>3</c:v>
                </c:pt>
                <c:pt idx="43129">
                  <c:v>3</c:v>
                </c:pt>
                <c:pt idx="43130">
                  <c:v>3</c:v>
                </c:pt>
                <c:pt idx="43131">
                  <c:v>3</c:v>
                </c:pt>
                <c:pt idx="43132">
                  <c:v>3</c:v>
                </c:pt>
                <c:pt idx="43133">
                  <c:v>3</c:v>
                </c:pt>
                <c:pt idx="43134">
                  <c:v>3</c:v>
                </c:pt>
                <c:pt idx="43135">
                  <c:v>3</c:v>
                </c:pt>
                <c:pt idx="43136">
                  <c:v>3</c:v>
                </c:pt>
                <c:pt idx="43137">
                  <c:v>3</c:v>
                </c:pt>
                <c:pt idx="43138">
                  <c:v>3</c:v>
                </c:pt>
                <c:pt idx="43139">
                  <c:v>3</c:v>
                </c:pt>
                <c:pt idx="43140">
                  <c:v>3</c:v>
                </c:pt>
                <c:pt idx="43141">
                  <c:v>3</c:v>
                </c:pt>
                <c:pt idx="43142">
                  <c:v>3</c:v>
                </c:pt>
                <c:pt idx="43143">
                  <c:v>3</c:v>
                </c:pt>
                <c:pt idx="43144">
                  <c:v>3</c:v>
                </c:pt>
                <c:pt idx="43145">
                  <c:v>3</c:v>
                </c:pt>
                <c:pt idx="43146">
                  <c:v>3</c:v>
                </c:pt>
                <c:pt idx="43147">
                  <c:v>3</c:v>
                </c:pt>
                <c:pt idx="43148">
                  <c:v>3</c:v>
                </c:pt>
                <c:pt idx="43149">
                  <c:v>3</c:v>
                </c:pt>
                <c:pt idx="43150">
                  <c:v>3</c:v>
                </c:pt>
                <c:pt idx="43151">
                  <c:v>3</c:v>
                </c:pt>
                <c:pt idx="43152">
                  <c:v>3</c:v>
                </c:pt>
                <c:pt idx="43153">
                  <c:v>3</c:v>
                </c:pt>
                <c:pt idx="43154">
                  <c:v>3</c:v>
                </c:pt>
                <c:pt idx="43155">
                  <c:v>3</c:v>
                </c:pt>
                <c:pt idx="43156">
                  <c:v>3</c:v>
                </c:pt>
                <c:pt idx="43157">
                  <c:v>3</c:v>
                </c:pt>
                <c:pt idx="43158">
                  <c:v>3</c:v>
                </c:pt>
                <c:pt idx="43159">
                  <c:v>3</c:v>
                </c:pt>
                <c:pt idx="43160">
                  <c:v>3</c:v>
                </c:pt>
                <c:pt idx="43161">
                  <c:v>3</c:v>
                </c:pt>
                <c:pt idx="43162">
                  <c:v>3</c:v>
                </c:pt>
                <c:pt idx="43163">
                  <c:v>3</c:v>
                </c:pt>
                <c:pt idx="43164">
                  <c:v>3</c:v>
                </c:pt>
                <c:pt idx="43165">
                  <c:v>3</c:v>
                </c:pt>
                <c:pt idx="43166">
                  <c:v>3</c:v>
                </c:pt>
                <c:pt idx="43167">
                  <c:v>3</c:v>
                </c:pt>
                <c:pt idx="43168">
                  <c:v>3</c:v>
                </c:pt>
                <c:pt idx="43169">
                  <c:v>3</c:v>
                </c:pt>
                <c:pt idx="43170">
                  <c:v>3</c:v>
                </c:pt>
                <c:pt idx="43171">
                  <c:v>3</c:v>
                </c:pt>
                <c:pt idx="43172">
                  <c:v>3</c:v>
                </c:pt>
                <c:pt idx="43173">
                  <c:v>3</c:v>
                </c:pt>
                <c:pt idx="43174">
                  <c:v>3</c:v>
                </c:pt>
                <c:pt idx="43175">
                  <c:v>3</c:v>
                </c:pt>
                <c:pt idx="43176">
                  <c:v>3</c:v>
                </c:pt>
                <c:pt idx="43177">
                  <c:v>3</c:v>
                </c:pt>
                <c:pt idx="43178">
                  <c:v>3</c:v>
                </c:pt>
                <c:pt idx="43179">
                  <c:v>3</c:v>
                </c:pt>
                <c:pt idx="43180">
                  <c:v>3</c:v>
                </c:pt>
                <c:pt idx="43181">
                  <c:v>3</c:v>
                </c:pt>
                <c:pt idx="43182">
                  <c:v>3</c:v>
                </c:pt>
                <c:pt idx="43183">
                  <c:v>3</c:v>
                </c:pt>
                <c:pt idx="43184">
                  <c:v>3</c:v>
                </c:pt>
                <c:pt idx="43185">
                  <c:v>3</c:v>
                </c:pt>
                <c:pt idx="43186">
                  <c:v>3</c:v>
                </c:pt>
                <c:pt idx="43187">
                  <c:v>3</c:v>
                </c:pt>
                <c:pt idx="43188">
                  <c:v>3</c:v>
                </c:pt>
                <c:pt idx="43189">
                  <c:v>3</c:v>
                </c:pt>
                <c:pt idx="43190">
                  <c:v>3</c:v>
                </c:pt>
                <c:pt idx="43191">
                  <c:v>3</c:v>
                </c:pt>
                <c:pt idx="43192">
                  <c:v>3</c:v>
                </c:pt>
                <c:pt idx="43193">
                  <c:v>3</c:v>
                </c:pt>
                <c:pt idx="43194">
                  <c:v>3</c:v>
                </c:pt>
                <c:pt idx="43195">
                  <c:v>3</c:v>
                </c:pt>
                <c:pt idx="43196">
                  <c:v>3</c:v>
                </c:pt>
                <c:pt idx="43197">
                  <c:v>3</c:v>
                </c:pt>
                <c:pt idx="43198">
                  <c:v>3</c:v>
                </c:pt>
                <c:pt idx="43199">
                  <c:v>3</c:v>
                </c:pt>
                <c:pt idx="43200">
                  <c:v>3</c:v>
                </c:pt>
                <c:pt idx="43201">
                  <c:v>3</c:v>
                </c:pt>
                <c:pt idx="43202">
                  <c:v>3</c:v>
                </c:pt>
                <c:pt idx="43203">
                  <c:v>3</c:v>
                </c:pt>
                <c:pt idx="43204">
                  <c:v>3</c:v>
                </c:pt>
                <c:pt idx="43205">
                  <c:v>3</c:v>
                </c:pt>
                <c:pt idx="43206">
                  <c:v>3</c:v>
                </c:pt>
                <c:pt idx="43207">
                  <c:v>3</c:v>
                </c:pt>
                <c:pt idx="43208">
                  <c:v>3</c:v>
                </c:pt>
                <c:pt idx="43209">
                  <c:v>3</c:v>
                </c:pt>
                <c:pt idx="43210">
                  <c:v>3</c:v>
                </c:pt>
                <c:pt idx="43211">
                  <c:v>3</c:v>
                </c:pt>
                <c:pt idx="43212">
                  <c:v>3</c:v>
                </c:pt>
                <c:pt idx="43213">
                  <c:v>3</c:v>
                </c:pt>
                <c:pt idx="43214">
                  <c:v>3</c:v>
                </c:pt>
                <c:pt idx="43215">
                  <c:v>3</c:v>
                </c:pt>
                <c:pt idx="43216">
                  <c:v>3</c:v>
                </c:pt>
                <c:pt idx="43217">
                  <c:v>3</c:v>
                </c:pt>
                <c:pt idx="43218">
                  <c:v>3</c:v>
                </c:pt>
                <c:pt idx="43219">
                  <c:v>3</c:v>
                </c:pt>
                <c:pt idx="43220">
                  <c:v>3</c:v>
                </c:pt>
                <c:pt idx="43221">
                  <c:v>3</c:v>
                </c:pt>
                <c:pt idx="43222">
                  <c:v>3</c:v>
                </c:pt>
                <c:pt idx="43223">
                  <c:v>3</c:v>
                </c:pt>
                <c:pt idx="43224">
                  <c:v>3</c:v>
                </c:pt>
                <c:pt idx="43225">
                  <c:v>3</c:v>
                </c:pt>
                <c:pt idx="43226">
                  <c:v>3</c:v>
                </c:pt>
                <c:pt idx="43227">
                  <c:v>3</c:v>
                </c:pt>
                <c:pt idx="43228">
                  <c:v>3</c:v>
                </c:pt>
                <c:pt idx="43229">
                  <c:v>3</c:v>
                </c:pt>
                <c:pt idx="43230">
                  <c:v>3</c:v>
                </c:pt>
                <c:pt idx="43231">
                  <c:v>3</c:v>
                </c:pt>
                <c:pt idx="43232">
                  <c:v>3</c:v>
                </c:pt>
                <c:pt idx="43233">
                  <c:v>3</c:v>
                </c:pt>
                <c:pt idx="43234">
                  <c:v>3</c:v>
                </c:pt>
                <c:pt idx="43235">
                  <c:v>3</c:v>
                </c:pt>
                <c:pt idx="43236">
                  <c:v>3</c:v>
                </c:pt>
                <c:pt idx="43237">
                  <c:v>3</c:v>
                </c:pt>
                <c:pt idx="43238">
                  <c:v>3</c:v>
                </c:pt>
                <c:pt idx="43239">
                  <c:v>3</c:v>
                </c:pt>
                <c:pt idx="43240">
                  <c:v>3</c:v>
                </c:pt>
                <c:pt idx="43241">
                  <c:v>3</c:v>
                </c:pt>
                <c:pt idx="43242">
                  <c:v>3</c:v>
                </c:pt>
                <c:pt idx="43243">
                  <c:v>3</c:v>
                </c:pt>
                <c:pt idx="43244">
                  <c:v>3</c:v>
                </c:pt>
                <c:pt idx="43245">
                  <c:v>3</c:v>
                </c:pt>
                <c:pt idx="43246">
                  <c:v>3</c:v>
                </c:pt>
                <c:pt idx="43247">
                  <c:v>3</c:v>
                </c:pt>
                <c:pt idx="43248">
                  <c:v>3</c:v>
                </c:pt>
                <c:pt idx="43249">
                  <c:v>3</c:v>
                </c:pt>
                <c:pt idx="43250">
                  <c:v>3</c:v>
                </c:pt>
                <c:pt idx="43251">
                  <c:v>3</c:v>
                </c:pt>
                <c:pt idx="43252">
                  <c:v>3</c:v>
                </c:pt>
                <c:pt idx="43253">
                  <c:v>3</c:v>
                </c:pt>
                <c:pt idx="43254">
                  <c:v>3</c:v>
                </c:pt>
                <c:pt idx="43255">
                  <c:v>3</c:v>
                </c:pt>
                <c:pt idx="43256">
                  <c:v>3</c:v>
                </c:pt>
                <c:pt idx="43257">
                  <c:v>3</c:v>
                </c:pt>
                <c:pt idx="43258">
                  <c:v>3</c:v>
                </c:pt>
                <c:pt idx="43259">
                  <c:v>3</c:v>
                </c:pt>
                <c:pt idx="43260">
                  <c:v>3</c:v>
                </c:pt>
                <c:pt idx="43261">
                  <c:v>3</c:v>
                </c:pt>
                <c:pt idx="43262">
                  <c:v>3</c:v>
                </c:pt>
                <c:pt idx="43263">
                  <c:v>3</c:v>
                </c:pt>
                <c:pt idx="43264">
                  <c:v>3</c:v>
                </c:pt>
                <c:pt idx="43265">
                  <c:v>3</c:v>
                </c:pt>
                <c:pt idx="43266">
                  <c:v>3</c:v>
                </c:pt>
                <c:pt idx="43267">
                  <c:v>3</c:v>
                </c:pt>
                <c:pt idx="43268">
                  <c:v>3</c:v>
                </c:pt>
                <c:pt idx="43269">
                  <c:v>3</c:v>
                </c:pt>
                <c:pt idx="43270">
                  <c:v>3</c:v>
                </c:pt>
                <c:pt idx="43271">
                  <c:v>3</c:v>
                </c:pt>
                <c:pt idx="43272">
                  <c:v>3</c:v>
                </c:pt>
                <c:pt idx="43273">
                  <c:v>3</c:v>
                </c:pt>
                <c:pt idx="43274">
                  <c:v>3</c:v>
                </c:pt>
                <c:pt idx="43275">
                  <c:v>3</c:v>
                </c:pt>
                <c:pt idx="43276">
                  <c:v>3</c:v>
                </c:pt>
                <c:pt idx="43277">
                  <c:v>3</c:v>
                </c:pt>
                <c:pt idx="43278">
                  <c:v>3</c:v>
                </c:pt>
                <c:pt idx="43279">
                  <c:v>3</c:v>
                </c:pt>
                <c:pt idx="43280">
                  <c:v>3</c:v>
                </c:pt>
                <c:pt idx="43281">
                  <c:v>3</c:v>
                </c:pt>
                <c:pt idx="43282">
                  <c:v>3</c:v>
                </c:pt>
                <c:pt idx="43283">
                  <c:v>3</c:v>
                </c:pt>
                <c:pt idx="43284">
                  <c:v>3</c:v>
                </c:pt>
                <c:pt idx="43285">
                  <c:v>3</c:v>
                </c:pt>
                <c:pt idx="43286">
                  <c:v>3</c:v>
                </c:pt>
                <c:pt idx="43287">
                  <c:v>3</c:v>
                </c:pt>
                <c:pt idx="43288">
                  <c:v>3</c:v>
                </c:pt>
                <c:pt idx="43289">
                  <c:v>3</c:v>
                </c:pt>
                <c:pt idx="43290">
                  <c:v>3</c:v>
                </c:pt>
                <c:pt idx="43291">
                  <c:v>3</c:v>
                </c:pt>
                <c:pt idx="43292">
                  <c:v>3</c:v>
                </c:pt>
                <c:pt idx="43293">
                  <c:v>3</c:v>
                </c:pt>
                <c:pt idx="43294">
                  <c:v>3</c:v>
                </c:pt>
                <c:pt idx="43295">
                  <c:v>3</c:v>
                </c:pt>
                <c:pt idx="43296">
                  <c:v>3</c:v>
                </c:pt>
                <c:pt idx="43297">
                  <c:v>3</c:v>
                </c:pt>
                <c:pt idx="43298">
                  <c:v>3</c:v>
                </c:pt>
                <c:pt idx="43299">
                  <c:v>3</c:v>
                </c:pt>
                <c:pt idx="43300">
                  <c:v>3</c:v>
                </c:pt>
                <c:pt idx="43301">
                  <c:v>3</c:v>
                </c:pt>
                <c:pt idx="43302">
                  <c:v>3</c:v>
                </c:pt>
                <c:pt idx="43303">
                  <c:v>3</c:v>
                </c:pt>
                <c:pt idx="43304">
                  <c:v>3</c:v>
                </c:pt>
                <c:pt idx="43305">
                  <c:v>3</c:v>
                </c:pt>
                <c:pt idx="43306">
                  <c:v>3</c:v>
                </c:pt>
                <c:pt idx="43307">
                  <c:v>3</c:v>
                </c:pt>
                <c:pt idx="43308">
                  <c:v>3</c:v>
                </c:pt>
                <c:pt idx="43309">
                  <c:v>3</c:v>
                </c:pt>
                <c:pt idx="43310">
                  <c:v>3</c:v>
                </c:pt>
                <c:pt idx="43311">
                  <c:v>3</c:v>
                </c:pt>
                <c:pt idx="43312">
                  <c:v>3</c:v>
                </c:pt>
                <c:pt idx="43313">
                  <c:v>3</c:v>
                </c:pt>
                <c:pt idx="43314">
                  <c:v>3</c:v>
                </c:pt>
                <c:pt idx="43315">
                  <c:v>3</c:v>
                </c:pt>
                <c:pt idx="43316">
                  <c:v>3</c:v>
                </c:pt>
                <c:pt idx="43317">
                  <c:v>3</c:v>
                </c:pt>
                <c:pt idx="43318">
                  <c:v>3</c:v>
                </c:pt>
                <c:pt idx="43319">
                  <c:v>3</c:v>
                </c:pt>
                <c:pt idx="43320">
                  <c:v>3</c:v>
                </c:pt>
                <c:pt idx="43321">
                  <c:v>3</c:v>
                </c:pt>
                <c:pt idx="43322">
                  <c:v>3</c:v>
                </c:pt>
                <c:pt idx="43323">
                  <c:v>3</c:v>
                </c:pt>
                <c:pt idx="43324">
                  <c:v>3</c:v>
                </c:pt>
                <c:pt idx="43325">
                  <c:v>3</c:v>
                </c:pt>
                <c:pt idx="43326">
                  <c:v>3</c:v>
                </c:pt>
                <c:pt idx="43327">
                  <c:v>3</c:v>
                </c:pt>
                <c:pt idx="43328">
                  <c:v>3</c:v>
                </c:pt>
                <c:pt idx="43329">
                  <c:v>3</c:v>
                </c:pt>
                <c:pt idx="43330">
                  <c:v>3</c:v>
                </c:pt>
                <c:pt idx="43331">
                  <c:v>3</c:v>
                </c:pt>
                <c:pt idx="43332">
                  <c:v>3</c:v>
                </c:pt>
                <c:pt idx="43333">
                  <c:v>3</c:v>
                </c:pt>
                <c:pt idx="43334">
                  <c:v>3</c:v>
                </c:pt>
                <c:pt idx="43335">
                  <c:v>3</c:v>
                </c:pt>
                <c:pt idx="43336">
                  <c:v>3</c:v>
                </c:pt>
                <c:pt idx="43337">
                  <c:v>3</c:v>
                </c:pt>
                <c:pt idx="43338">
                  <c:v>3</c:v>
                </c:pt>
                <c:pt idx="43339">
                  <c:v>3</c:v>
                </c:pt>
                <c:pt idx="43340">
                  <c:v>3</c:v>
                </c:pt>
                <c:pt idx="43341">
                  <c:v>3</c:v>
                </c:pt>
                <c:pt idx="43342">
                  <c:v>3</c:v>
                </c:pt>
                <c:pt idx="43343">
                  <c:v>3</c:v>
                </c:pt>
                <c:pt idx="43344">
                  <c:v>3</c:v>
                </c:pt>
                <c:pt idx="43345">
                  <c:v>3</c:v>
                </c:pt>
                <c:pt idx="43346">
                  <c:v>3</c:v>
                </c:pt>
                <c:pt idx="43347">
                  <c:v>3</c:v>
                </c:pt>
                <c:pt idx="43348">
                  <c:v>3</c:v>
                </c:pt>
                <c:pt idx="43349">
                  <c:v>3</c:v>
                </c:pt>
                <c:pt idx="43350">
                  <c:v>3</c:v>
                </c:pt>
                <c:pt idx="43351">
                  <c:v>3</c:v>
                </c:pt>
                <c:pt idx="43352">
                  <c:v>3</c:v>
                </c:pt>
                <c:pt idx="43353">
                  <c:v>3</c:v>
                </c:pt>
                <c:pt idx="43354">
                  <c:v>3</c:v>
                </c:pt>
                <c:pt idx="43355">
                  <c:v>3</c:v>
                </c:pt>
                <c:pt idx="43356">
                  <c:v>3</c:v>
                </c:pt>
                <c:pt idx="43357">
                  <c:v>3</c:v>
                </c:pt>
                <c:pt idx="43358">
                  <c:v>3</c:v>
                </c:pt>
                <c:pt idx="43359">
                  <c:v>3</c:v>
                </c:pt>
                <c:pt idx="43360">
                  <c:v>3</c:v>
                </c:pt>
                <c:pt idx="43361">
                  <c:v>3</c:v>
                </c:pt>
                <c:pt idx="43362">
                  <c:v>3</c:v>
                </c:pt>
                <c:pt idx="43363">
                  <c:v>3</c:v>
                </c:pt>
                <c:pt idx="43364">
                  <c:v>3</c:v>
                </c:pt>
                <c:pt idx="43365">
                  <c:v>3</c:v>
                </c:pt>
                <c:pt idx="43366">
                  <c:v>3</c:v>
                </c:pt>
                <c:pt idx="43367">
                  <c:v>3</c:v>
                </c:pt>
                <c:pt idx="43368">
                  <c:v>3</c:v>
                </c:pt>
                <c:pt idx="43369">
                  <c:v>3</c:v>
                </c:pt>
                <c:pt idx="43370">
                  <c:v>3</c:v>
                </c:pt>
                <c:pt idx="43371">
                  <c:v>3</c:v>
                </c:pt>
                <c:pt idx="43372">
                  <c:v>3</c:v>
                </c:pt>
                <c:pt idx="43373">
                  <c:v>3</c:v>
                </c:pt>
                <c:pt idx="43374">
                  <c:v>3</c:v>
                </c:pt>
                <c:pt idx="43375">
                  <c:v>3</c:v>
                </c:pt>
                <c:pt idx="43376">
                  <c:v>3</c:v>
                </c:pt>
                <c:pt idx="43377">
                  <c:v>3</c:v>
                </c:pt>
                <c:pt idx="43378">
                  <c:v>3</c:v>
                </c:pt>
                <c:pt idx="43379">
                  <c:v>3</c:v>
                </c:pt>
                <c:pt idx="43380">
                  <c:v>3</c:v>
                </c:pt>
                <c:pt idx="43381">
                  <c:v>3</c:v>
                </c:pt>
                <c:pt idx="43382">
                  <c:v>3</c:v>
                </c:pt>
                <c:pt idx="43383">
                  <c:v>3</c:v>
                </c:pt>
                <c:pt idx="43384">
                  <c:v>3</c:v>
                </c:pt>
                <c:pt idx="43385">
                  <c:v>3</c:v>
                </c:pt>
                <c:pt idx="43386">
                  <c:v>3</c:v>
                </c:pt>
                <c:pt idx="43387">
                  <c:v>3</c:v>
                </c:pt>
                <c:pt idx="43388">
                  <c:v>3</c:v>
                </c:pt>
                <c:pt idx="43389">
                  <c:v>3</c:v>
                </c:pt>
                <c:pt idx="43390">
                  <c:v>3</c:v>
                </c:pt>
                <c:pt idx="43391">
                  <c:v>3</c:v>
                </c:pt>
                <c:pt idx="43392">
                  <c:v>3</c:v>
                </c:pt>
                <c:pt idx="43393">
                  <c:v>3</c:v>
                </c:pt>
                <c:pt idx="43394">
                  <c:v>3</c:v>
                </c:pt>
                <c:pt idx="43395">
                  <c:v>3</c:v>
                </c:pt>
                <c:pt idx="43396">
                  <c:v>3</c:v>
                </c:pt>
                <c:pt idx="43397">
                  <c:v>3</c:v>
                </c:pt>
                <c:pt idx="43398">
                  <c:v>3</c:v>
                </c:pt>
                <c:pt idx="43399">
                  <c:v>3</c:v>
                </c:pt>
                <c:pt idx="43400">
                  <c:v>3</c:v>
                </c:pt>
                <c:pt idx="43401">
                  <c:v>3</c:v>
                </c:pt>
                <c:pt idx="43402">
                  <c:v>3</c:v>
                </c:pt>
                <c:pt idx="43403">
                  <c:v>3</c:v>
                </c:pt>
                <c:pt idx="43404">
                  <c:v>3</c:v>
                </c:pt>
                <c:pt idx="43405">
                  <c:v>3</c:v>
                </c:pt>
                <c:pt idx="43406">
                  <c:v>3</c:v>
                </c:pt>
                <c:pt idx="43407">
                  <c:v>3</c:v>
                </c:pt>
                <c:pt idx="43408">
                  <c:v>3</c:v>
                </c:pt>
                <c:pt idx="43409">
                  <c:v>3</c:v>
                </c:pt>
                <c:pt idx="43410">
                  <c:v>3</c:v>
                </c:pt>
                <c:pt idx="43411">
                  <c:v>3</c:v>
                </c:pt>
                <c:pt idx="43412">
                  <c:v>3</c:v>
                </c:pt>
                <c:pt idx="43413">
                  <c:v>3</c:v>
                </c:pt>
                <c:pt idx="43414">
                  <c:v>3</c:v>
                </c:pt>
                <c:pt idx="43415">
                  <c:v>3</c:v>
                </c:pt>
                <c:pt idx="43416">
                  <c:v>3</c:v>
                </c:pt>
                <c:pt idx="43417">
                  <c:v>3</c:v>
                </c:pt>
                <c:pt idx="43418">
                  <c:v>3</c:v>
                </c:pt>
                <c:pt idx="43419">
                  <c:v>3</c:v>
                </c:pt>
                <c:pt idx="43420">
                  <c:v>3</c:v>
                </c:pt>
                <c:pt idx="43421">
                  <c:v>3</c:v>
                </c:pt>
                <c:pt idx="43422">
                  <c:v>3</c:v>
                </c:pt>
                <c:pt idx="43423">
                  <c:v>3</c:v>
                </c:pt>
                <c:pt idx="43424">
                  <c:v>3</c:v>
                </c:pt>
                <c:pt idx="43425">
                  <c:v>3</c:v>
                </c:pt>
                <c:pt idx="43426">
                  <c:v>3</c:v>
                </c:pt>
                <c:pt idx="43427">
                  <c:v>3</c:v>
                </c:pt>
                <c:pt idx="43428">
                  <c:v>3</c:v>
                </c:pt>
                <c:pt idx="43429">
                  <c:v>3</c:v>
                </c:pt>
                <c:pt idx="43430">
                  <c:v>3</c:v>
                </c:pt>
                <c:pt idx="43431">
                  <c:v>3</c:v>
                </c:pt>
                <c:pt idx="43432">
                  <c:v>3</c:v>
                </c:pt>
                <c:pt idx="43433">
                  <c:v>3</c:v>
                </c:pt>
                <c:pt idx="43434">
                  <c:v>3</c:v>
                </c:pt>
                <c:pt idx="43435">
                  <c:v>3</c:v>
                </c:pt>
                <c:pt idx="43436">
                  <c:v>3</c:v>
                </c:pt>
                <c:pt idx="43437">
                  <c:v>3</c:v>
                </c:pt>
                <c:pt idx="43438">
                  <c:v>3</c:v>
                </c:pt>
                <c:pt idx="43439">
                  <c:v>3</c:v>
                </c:pt>
                <c:pt idx="43440">
                  <c:v>3</c:v>
                </c:pt>
                <c:pt idx="43441">
                  <c:v>3</c:v>
                </c:pt>
                <c:pt idx="43442">
                  <c:v>3</c:v>
                </c:pt>
                <c:pt idx="43443">
                  <c:v>3</c:v>
                </c:pt>
                <c:pt idx="43444">
                  <c:v>3</c:v>
                </c:pt>
                <c:pt idx="43445">
                  <c:v>3</c:v>
                </c:pt>
                <c:pt idx="43446">
                  <c:v>3</c:v>
                </c:pt>
                <c:pt idx="43447">
                  <c:v>3</c:v>
                </c:pt>
                <c:pt idx="43448">
                  <c:v>3</c:v>
                </c:pt>
                <c:pt idx="43449">
                  <c:v>3</c:v>
                </c:pt>
                <c:pt idx="43450">
                  <c:v>3</c:v>
                </c:pt>
                <c:pt idx="43451">
                  <c:v>3</c:v>
                </c:pt>
                <c:pt idx="43452">
                  <c:v>3</c:v>
                </c:pt>
                <c:pt idx="43453">
                  <c:v>3</c:v>
                </c:pt>
                <c:pt idx="43454">
                  <c:v>3</c:v>
                </c:pt>
                <c:pt idx="43455">
                  <c:v>3</c:v>
                </c:pt>
                <c:pt idx="43456">
                  <c:v>3</c:v>
                </c:pt>
                <c:pt idx="43457">
                  <c:v>3</c:v>
                </c:pt>
                <c:pt idx="43458">
                  <c:v>3</c:v>
                </c:pt>
                <c:pt idx="43459">
                  <c:v>3</c:v>
                </c:pt>
                <c:pt idx="43460">
                  <c:v>3</c:v>
                </c:pt>
                <c:pt idx="43461">
                  <c:v>3</c:v>
                </c:pt>
                <c:pt idx="43462">
                  <c:v>3</c:v>
                </c:pt>
                <c:pt idx="43463">
                  <c:v>3</c:v>
                </c:pt>
                <c:pt idx="43464">
                  <c:v>3</c:v>
                </c:pt>
                <c:pt idx="43465">
                  <c:v>3</c:v>
                </c:pt>
                <c:pt idx="43466">
                  <c:v>3</c:v>
                </c:pt>
                <c:pt idx="43467">
                  <c:v>3</c:v>
                </c:pt>
                <c:pt idx="43468">
                  <c:v>3</c:v>
                </c:pt>
                <c:pt idx="43469">
                  <c:v>3</c:v>
                </c:pt>
                <c:pt idx="43470">
                  <c:v>3</c:v>
                </c:pt>
                <c:pt idx="43471">
                  <c:v>3</c:v>
                </c:pt>
                <c:pt idx="43472">
                  <c:v>3</c:v>
                </c:pt>
                <c:pt idx="43473">
                  <c:v>3</c:v>
                </c:pt>
                <c:pt idx="43474">
                  <c:v>3</c:v>
                </c:pt>
                <c:pt idx="43475">
                  <c:v>3</c:v>
                </c:pt>
                <c:pt idx="43476">
                  <c:v>3</c:v>
                </c:pt>
                <c:pt idx="43477">
                  <c:v>3</c:v>
                </c:pt>
                <c:pt idx="43478">
                  <c:v>3</c:v>
                </c:pt>
                <c:pt idx="43479">
                  <c:v>3</c:v>
                </c:pt>
                <c:pt idx="43480">
                  <c:v>3</c:v>
                </c:pt>
                <c:pt idx="43481">
                  <c:v>3</c:v>
                </c:pt>
                <c:pt idx="43482">
                  <c:v>3</c:v>
                </c:pt>
                <c:pt idx="43483">
                  <c:v>3</c:v>
                </c:pt>
                <c:pt idx="43484">
                  <c:v>3</c:v>
                </c:pt>
                <c:pt idx="43485">
                  <c:v>3</c:v>
                </c:pt>
                <c:pt idx="43486">
                  <c:v>3</c:v>
                </c:pt>
                <c:pt idx="43487">
                  <c:v>3</c:v>
                </c:pt>
                <c:pt idx="43488">
                  <c:v>3</c:v>
                </c:pt>
                <c:pt idx="43489">
                  <c:v>3</c:v>
                </c:pt>
                <c:pt idx="43490">
                  <c:v>3</c:v>
                </c:pt>
                <c:pt idx="43491">
                  <c:v>3</c:v>
                </c:pt>
                <c:pt idx="43492">
                  <c:v>3</c:v>
                </c:pt>
                <c:pt idx="43493">
                  <c:v>3</c:v>
                </c:pt>
                <c:pt idx="43494">
                  <c:v>3</c:v>
                </c:pt>
                <c:pt idx="43495">
                  <c:v>3</c:v>
                </c:pt>
                <c:pt idx="43496">
                  <c:v>3</c:v>
                </c:pt>
                <c:pt idx="43497">
                  <c:v>3</c:v>
                </c:pt>
                <c:pt idx="43498">
                  <c:v>3</c:v>
                </c:pt>
                <c:pt idx="43499">
                  <c:v>3</c:v>
                </c:pt>
                <c:pt idx="43500">
                  <c:v>3</c:v>
                </c:pt>
                <c:pt idx="43501">
                  <c:v>3</c:v>
                </c:pt>
                <c:pt idx="43502">
                  <c:v>3</c:v>
                </c:pt>
                <c:pt idx="43503">
                  <c:v>3</c:v>
                </c:pt>
                <c:pt idx="43504">
                  <c:v>3</c:v>
                </c:pt>
                <c:pt idx="43505">
                  <c:v>3</c:v>
                </c:pt>
                <c:pt idx="43506">
                  <c:v>3</c:v>
                </c:pt>
                <c:pt idx="43507">
                  <c:v>3</c:v>
                </c:pt>
                <c:pt idx="43508">
                  <c:v>3</c:v>
                </c:pt>
                <c:pt idx="43509">
                  <c:v>3</c:v>
                </c:pt>
                <c:pt idx="43510">
                  <c:v>3</c:v>
                </c:pt>
                <c:pt idx="43511">
                  <c:v>3</c:v>
                </c:pt>
                <c:pt idx="43512">
                  <c:v>3</c:v>
                </c:pt>
                <c:pt idx="43513">
                  <c:v>3</c:v>
                </c:pt>
                <c:pt idx="43514">
                  <c:v>3</c:v>
                </c:pt>
                <c:pt idx="43515">
                  <c:v>3</c:v>
                </c:pt>
                <c:pt idx="43516">
                  <c:v>3</c:v>
                </c:pt>
                <c:pt idx="43517">
                  <c:v>3</c:v>
                </c:pt>
                <c:pt idx="43518">
                  <c:v>3</c:v>
                </c:pt>
                <c:pt idx="43519">
                  <c:v>3</c:v>
                </c:pt>
                <c:pt idx="43520">
                  <c:v>3</c:v>
                </c:pt>
                <c:pt idx="43521">
                  <c:v>3</c:v>
                </c:pt>
                <c:pt idx="43522">
                  <c:v>3</c:v>
                </c:pt>
                <c:pt idx="43523">
                  <c:v>3</c:v>
                </c:pt>
                <c:pt idx="43524">
                  <c:v>3</c:v>
                </c:pt>
                <c:pt idx="43525">
                  <c:v>3</c:v>
                </c:pt>
                <c:pt idx="43526">
                  <c:v>3</c:v>
                </c:pt>
                <c:pt idx="43527">
                  <c:v>3</c:v>
                </c:pt>
                <c:pt idx="43528">
                  <c:v>3</c:v>
                </c:pt>
                <c:pt idx="43529">
                  <c:v>3</c:v>
                </c:pt>
                <c:pt idx="43530">
                  <c:v>3</c:v>
                </c:pt>
                <c:pt idx="43531">
                  <c:v>3</c:v>
                </c:pt>
                <c:pt idx="43532">
                  <c:v>3</c:v>
                </c:pt>
                <c:pt idx="43533">
                  <c:v>3</c:v>
                </c:pt>
                <c:pt idx="43534">
                  <c:v>3</c:v>
                </c:pt>
                <c:pt idx="43535">
                  <c:v>3</c:v>
                </c:pt>
                <c:pt idx="43536">
                  <c:v>3</c:v>
                </c:pt>
                <c:pt idx="43537">
                  <c:v>3</c:v>
                </c:pt>
                <c:pt idx="43538">
                  <c:v>3</c:v>
                </c:pt>
                <c:pt idx="43539">
                  <c:v>3</c:v>
                </c:pt>
                <c:pt idx="43540">
                  <c:v>3</c:v>
                </c:pt>
                <c:pt idx="43541">
                  <c:v>3</c:v>
                </c:pt>
                <c:pt idx="43542">
                  <c:v>3</c:v>
                </c:pt>
                <c:pt idx="43543">
                  <c:v>3</c:v>
                </c:pt>
                <c:pt idx="43544">
                  <c:v>3</c:v>
                </c:pt>
                <c:pt idx="43545">
                  <c:v>3</c:v>
                </c:pt>
                <c:pt idx="43546">
                  <c:v>3</c:v>
                </c:pt>
                <c:pt idx="43547">
                  <c:v>3</c:v>
                </c:pt>
                <c:pt idx="43548">
                  <c:v>3</c:v>
                </c:pt>
                <c:pt idx="43549">
                  <c:v>3</c:v>
                </c:pt>
                <c:pt idx="43550">
                  <c:v>3</c:v>
                </c:pt>
                <c:pt idx="43551">
                  <c:v>3</c:v>
                </c:pt>
                <c:pt idx="43552">
                  <c:v>3</c:v>
                </c:pt>
                <c:pt idx="43553">
                  <c:v>3</c:v>
                </c:pt>
                <c:pt idx="43554">
                  <c:v>3</c:v>
                </c:pt>
                <c:pt idx="43555">
                  <c:v>3</c:v>
                </c:pt>
                <c:pt idx="43556">
                  <c:v>3</c:v>
                </c:pt>
                <c:pt idx="43557">
                  <c:v>3</c:v>
                </c:pt>
                <c:pt idx="43558">
                  <c:v>3</c:v>
                </c:pt>
                <c:pt idx="43559">
                  <c:v>3</c:v>
                </c:pt>
                <c:pt idx="43560">
                  <c:v>3</c:v>
                </c:pt>
                <c:pt idx="43561">
                  <c:v>3</c:v>
                </c:pt>
                <c:pt idx="43562">
                  <c:v>3</c:v>
                </c:pt>
                <c:pt idx="43563">
                  <c:v>3</c:v>
                </c:pt>
                <c:pt idx="43564">
                  <c:v>3</c:v>
                </c:pt>
                <c:pt idx="43565">
                  <c:v>3</c:v>
                </c:pt>
                <c:pt idx="43566">
                  <c:v>3</c:v>
                </c:pt>
                <c:pt idx="43567">
                  <c:v>3</c:v>
                </c:pt>
                <c:pt idx="43568">
                  <c:v>3</c:v>
                </c:pt>
                <c:pt idx="43569">
                  <c:v>3</c:v>
                </c:pt>
                <c:pt idx="43570">
                  <c:v>3</c:v>
                </c:pt>
                <c:pt idx="43571">
                  <c:v>3</c:v>
                </c:pt>
                <c:pt idx="43572">
                  <c:v>3</c:v>
                </c:pt>
                <c:pt idx="43573">
                  <c:v>3</c:v>
                </c:pt>
                <c:pt idx="43574">
                  <c:v>3</c:v>
                </c:pt>
                <c:pt idx="43575">
                  <c:v>3</c:v>
                </c:pt>
                <c:pt idx="43576">
                  <c:v>3</c:v>
                </c:pt>
                <c:pt idx="43577">
                  <c:v>3</c:v>
                </c:pt>
                <c:pt idx="43578">
                  <c:v>3</c:v>
                </c:pt>
                <c:pt idx="43579">
                  <c:v>3</c:v>
                </c:pt>
                <c:pt idx="43580">
                  <c:v>3</c:v>
                </c:pt>
                <c:pt idx="43581">
                  <c:v>3</c:v>
                </c:pt>
                <c:pt idx="43582">
                  <c:v>3</c:v>
                </c:pt>
                <c:pt idx="43583">
                  <c:v>3</c:v>
                </c:pt>
                <c:pt idx="43584">
                  <c:v>3</c:v>
                </c:pt>
                <c:pt idx="43585">
                  <c:v>3</c:v>
                </c:pt>
                <c:pt idx="43586">
                  <c:v>3</c:v>
                </c:pt>
                <c:pt idx="43587">
                  <c:v>3</c:v>
                </c:pt>
                <c:pt idx="43588">
                  <c:v>3</c:v>
                </c:pt>
                <c:pt idx="43589">
                  <c:v>3</c:v>
                </c:pt>
                <c:pt idx="43590">
                  <c:v>3</c:v>
                </c:pt>
                <c:pt idx="43591">
                  <c:v>3</c:v>
                </c:pt>
                <c:pt idx="43592">
                  <c:v>3</c:v>
                </c:pt>
                <c:pt idx="43593">
                  <c:v>3</c:v>
                </c:pt>
                <c:pt idx="43594">
                  <c:v>3</c:v>
                </c:pt>
                <c:pt idx="43595">
                  <c:v>3</c:v>
                </c:pt>
                <c:pt idx="43596">
                  <c:v>3</c:v>
                </c:pt>
                <c:pt idx="43597">
                  <c:v>3</c:v>
                </c:pt>
                <c:pt idx="43598">
                  <c:v>3</c:v>
                </c:pt>
                <c:pt idx="43599">
                  <c:v>3</c:v>
                </c:pt>
                <c:pt idx="43600">
                  <c:v>3</c:v>
                </c:pt>
                <c:pt idx="43601">
                  <c:v>3</c:v>
                </c:pt>
                <c:pt idx="43602">
                  <c:v>3</c:v>
                </c:pt>
                <c:pt idx="43603">
                  <c:v>3</c:v>
                </c:pt>
                <c:pt idx="43604">
                  <c:v>3</c:v>
                </c:pt>
                <c:pt idx="43605">
                  <c:v>3</c:v>
                </c:pt>
                <c:pt idx="43606">
                  <c:v>3</c:v>
                </c:pt>
                <c:pt idx="43607">
                  <c:v>3</c:v>
                </c:pt>
                <c:pt idx="43608">
                  <c:v>3</c:v>
                </c:pt>
                <c:pt idx="43609">
                  <c:v>3</c:v>
                </c:pt>
                <c:pt idx="43610">
                  <c:v>3</c:v>
                </c:pt>
                <c:pt idx="43611">
                  <c:v>3</c:v>
                </c:pt>
                <c:pt idx="43612">
                  <c:v>3</c:v>
                </c:pt>
                <c:pt idx="43613">
                  <c:v>3</c:v>
                </c:pt>
                <c:pt idx="43614">
                  <c:v>3</c:v>
                </c:pt>
                <c:pt idx="43615">
                  <c:v>3</c:v>
                </c:pt>
                <c:pt idx="43616">
                  <c:v>3</c:v>
                </c:pt>
                <c:pt idx="43617">
                  <c:v>3</c:v>
                </c:pt>
                <c:pt idx="43618">
                  <c:v>3</c:v>
                </c:pt>
                <c:pt idx="43619">
                  <c:v>3</c:v>
                </c:pt>
                <c:pt idx="43620">
                  <c:v>3</c:v>
                </c:pt>
                <c:pt idx="43621">
                  <c:v>3</c:v>
                </c:pt>
                <c:pt idx="43622">
                  <c:v>3</c:v>
                </c:pt>
                <c:pt idx="43623">
                  <c:v>3</c:v>
                </c:pt>
                <c:pt idx="43624">
                  <c:v>3</c:v>
                </c:pt>
                <c:pt idx="43625">
                  <c:v>3</c:v>
                </c:pt>
                <c:pt idx="43626">
                  <c:v>3</c:v>
                </c:pt>
                <c:pt idx="43627">
                  <c:v>3</c:v>
                </c:pt>
                <c:pt idx="43628">
                  <c:v>3</c:v>
                </c:pt>
                <c:pt idx="43629">
                  <c:v>3</c:v>
                </c:pt>
                <c:pt idx="43630">
                  <c:v>3</c:v>
                </c:pt>
                <c:pt idx="43631">
                  <c:v>3</c:v>
                </c:pt>
                <c:pt idx="43632">
                  <c:v>3</c:v>
                </c:pt>
                <c:pt idx="43633">
                  <c:v>3</c:v>
                </c:pt>
                <c:pt idx="43634">
                  <c:v>3</c:v>
                </c:pt>
                <c:pt idx="43635">
                  <c:v>3</c:v>
                </c:pt>
                <c:pt idx="43636">
                  <c:v>3</c:v>
                </c:pt>
                <c:pt idx="43637">
                  <c:v>3</c:v>
                </c:pt>
                <c:pt idx="43638">
                  <c:v>3</c:v>
                </c:pt>
                <c:pt idx="43639">
                  <c:v>3</c:v>
                </c:pt>
                <c:pt idx="43640">
                  <c:v>3</c:v>
                </c:pt>
                <c:pt idx="43641">
                  <c:v>3</c:v>
                </c:pt>
                <c:pt idx="43642">
                  <c:v>3</c:v>
                </c:pt>
                <c:pt idx="43643">
                  <c:v>3</c:v>
                </c:pt>
                <c:pt idx="43644">
                  <c:v>3</c:v>
                </c:pt>
                <c:pt idx="43645">
                  <c:v>3</c:v>
                </c:pt>
                <c:pt idx="43646">
                  <c:v>3</c:v>
                </c:pt>
                <c:pt idx="43647">
                  <c:v>3</c:v>
                </c:pt>
                <c:pt idx="43648">
                  <c:v>3</c:v>
                </c:pt>
                <c:pt idx="43649">
                  <c:v>3</c:v>
                </c:pt>
                <c:pt idx="43650">
                  <c:v>3</c:v>
                </c:pt>
                <c:pt idx="43651">
                  <c:v>3</c:v>
                </c:pt>
                <c:pt idx="43652">
                  <c:v>3</c:v>
                </c:pt>
                <c:pt idx="43653">
                  <c:v>3</c:v>
                </c:pt>
                <c:pt idx="43654">
                  <c:v>3</c:v>
                </c:pt>
                <c:pt idx="43655">
                  <c:v>3</c:v>
                </c:pt>
                <c:pt idx="43656">
                  <c:v>3</c:v>
                </c:pt>
                <c:pt idx="43657">
                  <c:v>3</c:v>
                </c:pt>
                <c:pt idx="43658">
                  <c:v>3</c:v>
                </c:pt>
                <c:pt idx="43659">
                  <c:v>3</c:v>
                </c:pt>
                <c:pt idx="43660">
                  <c:v>3</c:v>
                </c:pt>
                <c:pt idx="43661">
                  <c:v>3</c:v>
                </c:pt>
                <c:pt idx="43662">
                  <c:v>3</c:v>
                </c:pt>
                <c:pt idx="43663">
                  <c:v>3</c:v>
                </c:pt>
                <c:pt idx="43664">
                  <c:v>3</c:v>
                </c:pt>
                <c:pt idx="43665">
                  <c:v>3</c:v>
                </c:pt>
                <c:pt idx="43666">
                  <c:v>3</c:v>
                </c:pt>
                <c:pt idx="43667">
                  <c:v>3</c:v>
                </c:pt>
                <c:pt idx="43668">
                  <c:v>3</c:v>
                </c:pt>
                <c:pt idx="43669">
                  <c:v>3</c:v>
                </c:pt>
                <c:pt idx="43670">
                  <c:v>3</c:v>
                </c:pt>
                <c:pt idx="43671">
                  <c:v>3</c:v>
                </c:pt>
                <c:pt idx="43672">
                  <c:v>3</c:v>
                </c:pt>
                <c:pt idx="43673">
                  <c:v>3</c:v>
                </c:pt>
                <c:pt idx="43674">
                  <c:v>3</c:v>
                </c:pt>
                <c:pt idx="43675">
                  <c:v>3</c:v>
                </c:pt>
                <c:pt idx="43676">
                  <c:v>3</c:v>
                </c:pt>
                <c:pt idx="43677">
                  <c:v>3</c:v>
                </c:pt>
                <c:pt idx="43678">
                  <c:v>3</c:v>
                </c:pt>
                <c:pt idx="43679">
                  <c:v>3</c:v>
                </c:pt>
                <c:pt idx="43680">
                  <c:v>3</c:v>
                </c:pt>
                <c:pt idx="43681">
                  <c:v>3</c:v>
                </c:pt>
                <c:pt idx="43682">
                  <c:v>3</c:v>
                </c:pt>
                <c:pt idx="43683">
                  <c:v>3</c:v>
                </c:pt>
                <c:pt idx="43684">
                  <c:v>3</c:v>
                </c:pt>
                <c:pt idx="43685">
                  <c:v>3</c:v>
                </c:pt>
                <c:pt idx="43686">
                  <c:v>3</c:v>
                </c:pt>
                <c:pt idx="43687">
                  <c:v>3</c:v>
                </c:pt>
                <c:pt idx="43688">
                  <c:v>3</c:v>
                </c:pt>
                <c:pt idx="43689">
                  <c:v>3</c:v>
                </c:pt>
                <c:pt idx="43690">
                  <c:v>3</c:v>
                </c:pt>
                <c:pt idx="43691">
                  <c:v>3</c:v>
                </c:pt>
                <c:pt idx="43692">
                  <c:v>3</c:v>
                </c:pt>
                <c:pt idx="43693">
                  <c:v>3</c:v>
                </c:pt>
                <c:pt idx="43694">
                  <c:v>3</c:v>
                </c:pt>
                <c:pt idx="43695">
                  <c:v>3</c:v>
                </c:pt>
                <c:pt idx="43696">
                  <c:v>3</c:v>
                </c:pt>
                <c:pt idx="43697">
                  <c:v>3</c:v>
                </c:pt>
                <c:pt idx="43698">
                  <c:v>3</c:v>
                </c:pt>
                <c:pt idx="43699">
                  <c:v>3</c:v>
                </c:pt>
                <c:pt idx="43700">
                  <c:v>3</c:v>
                </c:pt>
                <c:pt idx="43701">
                  <c:v>3</c:v>
                </c:pt>
                <c:pt idx="43702">
                  <c:v>3</c:v>
                </c:pt>
                <c:pt idx="43703">
                  <c:v>3</c:v>
                </c:pt>
                <c:pt idx="43704">
                  <c:v>3</c:v>
                </c:pt>
                <c:pt idx="43705">
                  <c:v>3</c:v>
                </c:pt>
                <c:pt idx="43706">
                  <c:v>3</c:v>
                </c:pt>
                <c:pt idx="43707">
                  <c:v>3</c:v>
                </c:pt>
                <c:pt idx="43708">
                  <c:v>3</c:v>
                </c:pt>
                <c:pt idx="43709">
                  <c:v>3</c:v>
                </c:pt>
                <c:pt idx="43710">
                  <c:v>3</c:v>
                </c:pt>
                <c:pt idx="43711">
                  <c:v>3</c:v>
                </c:pt>
                <c:pt idx="43712">
                  <c:v>3</c:v>
                </c:pt>
                <c:pt idx="43713">
                  <c:v>3</c:v>
                </c:pt>
                <c:pt idx="43714">
                  <c:v>3</c:v>
                </c:pt>
                <c:pt idx="43715">
                  <c:v>3</c:v>
                </c:pt>
                <c:pt idx="43716">
                  <c:v>3</c:v>
                </c:pt>
                <c:pt idx="43717">
                  <c:v>3</c:v>
                </c:pt>
                <c:pt idx="43718">
                  <c:v>3</c:v>
                </c:pt>
                <c:pt idx="43719">
                  <c:v>3</c:v>
                </c:pt>
                <c:pt idx="43720">
                  <c:v>3</c:v>
                </c:pt>
                <c:pt idx="43721">
                  <c:v>3</c:v>
                </c:pt>
                <c:pt idx="43722">
                  <c:v>3</c:v>
                </c:pt>
                <c:pt idx="43723">
                  <c:v>3</c:v>
                </c:pt>
                <c:pt idx="43724">
                  <c:v>3</c:v>
                </c:pt>
                <c:pt idx="43725">
                  <c:v>3</c:v>
                </c:pt>
                <c:pt idx="43726">
                  <c:v>3</c:v>
                </c:pt>
                <c:pt idx="43727">
                  <c:v>3</c:v>
                </c:pt>
                <c:pt idx="43728">
                  <c:v>3</c:v>
                </c:pt>
                <c:pt idx="43729">
                  <c:v>3</c:v>
                </c:pt>
                <c:pt idx="43730">
                  <c:v>3</c:v>
                </c:pt>
                <c:pt idx="43731">
                  <c:v>3</c:v>
                </c:pt>
                <c:pt idx="43732">
                  <c:v>3</c:v>
                </c:pt>
                <c:pt idx="43733">
                  <c:v>3</c:v>
                </c:pt>
                <c:pt idx="43734">
                  <c:v>3</c:v>
                </c:pt>
                <c:pt idx="43735">
                  <c:v>3</c:v>
                </c:pt>
                <c:pt idx="43736">
                  <c:v>3</c:v>
                </c:pt>
                <c:pt idx="43737">
                  <c:v>3</c:v>
                </c:pt>
                <c:pt idx="43738">
                  <c:v>3</c:v>
                </c:pt>
                <c:pt idx="43739">
                  <c:v>3</c:v>
                </c:pt>
                <c:pt idx="43740">
                  <c:v>3</c:v>
                </c:pt>
                <c:pt idx="43741">
                  <c:v>3</c:v>
                </c:pt>
                <c:pt idx="43742">
                  <c:v>3</c:v>
                </c:pt>
                <c:pt idx="43743">
                  <c:v>3</c:v>
                </c:pt>
                <c:pt idx="43744">
                  <c:v>3</c:v>
                </c:pt>
                <c:pt idx="43745">
                  <c:v>3</c:v>
                </c:pt>
                <c:pt idx="43746">
                  <c:v>3</c:v>
                </c:pt>
                <c:pt idx="43747">
                  <c:v>3</c:v>
                </c:pt>
                <c:pt idx="43748">
                  <c:v>3</c:v>
                </c:pt>
                <c:pt idx="43749">
                  <c:v>3</c:v>
                </c:pt>
                <c:pt idx="43750">
                  <c:v>3</c:v>
                </c:pt>
                <c:pt idx="43751">
                  <c:v>3</c:v>
                </c:pt>
                <c:pt idx="43752">
                  <c:v>3</c:v>
                </c:pt>
                <c:pt idx="43753">
                  <c:v>3</c:v>
                </c:pt>
                <c:pt idx="43754">
                  <c:v>3</c:v>
                </c:pt>
                <c:pt idx="43755">
                  <c:v>3</c:v>
                </c:pt>
                <c:pt idx="43756">
                  <c:v>3</c:v>
                </c:pt>
                <c:pt idx="43757">
                  <c:v>3</c:v>
                </c:pt>
                <c:pt idx="43758">
                  <c:v>3</c:v>
                </c:pt>
                <c:pt idx="43759">
                  <c:v>3</c:v>
                </c:pt>
                <c:pt idx="43760">
                  <c:v>3</c:v>
                </c:pt>
                <c:pt idx="43761">
                  <c:v>3</c:v>
                </c:pt>
                <c:pt idx="43762">
                  <c:v>3</c:v>
                </c:pt>
                <c:pt idx="43763">
                  <c:v>3</c:v>
                </c:pt>
                <c:pt idx="43764">
                  <c:v>3</c:v>
                </c:pt>
                <c:pt idx="43765">
                  <c:v>3</c:v>
                </c:pt>
                <c:pt idx="43766">
                  <c:v>3</c:v>
                </c:pt>
                <c:pt idx="43767">
                  <c:v>3</c:v>
                </c:pt>
                <c:pt idx="43768">
                  <c:v>3</c:v>
                </c:pt>
                <c:pt idx="43769">
                  <c:v>3</c:v>
                </c:pt>
                <c:pt idx="43770">
                  <c:v>3</c:v>
                </c:pt>
                <c:pt idx="43771">
                  <c:v>3</c:v>
                </c:pt>
                <c:pt idx="43772">
                  <c:v>3</c:v>
                </c:pt>
                <c:pt idx="43773">
                  <c:v>3</c:v>
                </c:pt>
                <c:pt idx="43774">
                  <c:v>3</c:v>
                </c:pt>
                <c:pt idx="43775">
                  <c:v>3</c:v>
                </c:pt>
                <c:pt idx="43776">
                  <c:v>3</c:v>
                </c:pt>
                <c:pt idx="43777">
                  <c:v>3</c:v>
                </c:pt>
                <c:pt idx="43778">
                  <c:v>3</c:v>
                </c:pt>
                <c:pt idx="43779">
                  <c:v>3</c:v>
                </c:pt>
                <c:pt idx="43780">
                  <c:v>3</c:v>
                </c:pt>
                <c:pt idx="43781">
                  <c:v>3</c:v>
                </c:pt>
                <c:pt idx="43782">
                  <c:v>3</c:v>
                </c:pt>
                <c:pt idx="43783">
                  <c:v>3</c:v>
                </c:pt>
                <c:pt idx="43784">
                  <c:v>3</c:v>
                </c:pt>
                <c:pt idx="43785">
                  <c:v>3</c:v>
                </c:pt>
                <c:pt idx="43786">
                  <c:v>3</c:v>
                </c:pt>
                <c:pt idx="43787">
                  <c:v>3</c:v>
                </c:pt>
                <c:pt idx="43788">
                  <c:v>3</c:v>
                </c:pt>
                <c:pt idx="43789">
                  <c:v>3</c:v>
                </c:pt>
                <c:pt idx="43790">
                  <c:v>3</c:v>
                </c:pt>
                <c:pt idx="43791">
                  <c:v>3</c:v>
                </c:pt>
                <c:pt idx="43792">
                  <c:v>3</c:v>
                </c:pt>
                <c:pt idx="43793">
                  <c:v>3</c:v>
                </c:pt>
                <c:pt idx="43794">
                  <c:v>3</c:v>
                </c:pt>
                <c:pt idx="43795">
                  <c:v>3</c:v>
                </c:pt>
                <c:pt idx="43796">
                  <c:v>3</c:v>
                </c:pt>
                <c:pt idx="43797">
                  <c:v>3</c:v>
                </c:pt>
                <c:pt idx="43798">
                  <c:v>3</c:v>
                </c:pt>
                <c:pt idx="43799">
                  <c:v>3</c:v>
                </c:pt>
                <c:pt idx="43800">
                  <c:v>3</c:v>
                </c:pt>
                <c:pt idx="43801">
                  <c:v>3</c:v>
                </c:pt>
                <c:pt idx="43802">
                  <c:v>3</c:v>
                </c:pt>
                <c:pt idx="43803">
                  <c:v>3</c:v>
                </c:pt>
                <c:pt idx="43804">
                  <c:v>3</c:v>
                </c:pt>
                <c:pt idx="43805">
                  <c:v>3</c:v>
                </c:pt>
                <c:pt idx="43806">
                  <c:v>3</c:v>
                </c:pt>
                <c:pt idx="43807">
                  <c:v>3</c:v>
                </c:pt>
                <c:pt idx="43808">
                  <c:v>3</c:v>
                </c:pt>
                <c:pt idx="43809">
                  <c:v>3</c:v>
                </c:pt>
                <c:pt idx="43810">
                  <c:v>3</c:v>
                </c:pt>
                <c:pt idx="43811">
                  <c:v>3</c:v>
                </c:pt>
                <c:pt idx="43812">
                  <c:v>3</c:v>
                </c:pt>
                <c:pt idx="43813">
                  <c:v>3</c:v>
                </c:pt>
                <c:pt idx="43814">
                  <c:v>3</c:v>
                </c:pt>
                <c:pt idx="43815">
                  <c:v>3</c:v>
                </c:pt>
                <c:pt idx="43816">
                  <c:v>3</c:v>
                </c:pt>
                <c:pt idx="43817">
                  <c:v>3</c:v>
                </c:pt>
                <c:pt idx="43818">
                  <c:v>3</c:v>
                </c:pt>
                <c:pt idx="43819">
                  <c:v>3</c:v>
                </c:pt>
                <c:pt idx="43820">
                  <c:v>3</c:v>
                </c:pt>
                <c:pt idx="43821">
                  <c:v>3</c:v>
                </c:pt>
                <c:pt idx="43822">
                  <c:v>3</c:v>
                </c:pt>
                <c:pt idx="43823">
                  <c:v>3</c:v>
                </c:pt>
                <c:pt idx="43824">
                  <c:v>3</c:v>
                </c:pt>
                <c:pt idx="43825">
                  <c:v>3</c:v>
                </c:pt>
                <c:pt idx="43826">
                  <c:v>3</c:v>
                </c:pt>
                <c:pt idx="43827">
                  <c:v>3</c:v>
                </c:pt>
                <c:pt idx="43828">
                  <c:v>3</c:v>
                </c:pt>
                <c:pt idx="43829">
                  <c:v>3</c:v>
                </c:pt>
                <c:pt idx="43830">
                  <c:v>3</c:v>
                </c:pt>
                <c:pt idx="43831">
                  <c:v>3</c:v>
                </c:pt>
                <c:pt idx="43832">
                  <c:v>3</c:v>
                </c:pt>
                <c:pt idx="43833">
                  <c:v>3</c:v>
                </c:pt>
                <c:pt idx="43834">
                  <c:v>3</c:v>
                </c:pt>
                <c:pt idx="43835">
                  <c:v>3</c:v>
                </c:pt>
                <c:pt idx="43836">
                  <c:v>3</c:v>
                </c:pt>
                <c:pt idx="43837">
                  <c:v>3</c:v>
                </c:pt>
                <c:pt idx="43838">
                  <c:v>3</c:v>
                </c:pt>
                <c:pt idx="43839">
                  <c:v>3</c:v>
                </c:pt>
                <c:pt idx="43840">
                  <c:v>3</c:v>
                </c:pt>
                <c:pt idx="43841">
                  <c:v>3</c:v>
                </c:pt>
                <c:pt idx="43842">
                  <c:v>3</c:v>
                </c:pt>
                <c:pt idx="43843">
                  <c:v>3</c:v>
                </c:pt>
                <c:pt idx="43844">
                  <c:v>3</c:v>
                </c:pt>
                <c:pt idx="43845">
                  <c:v>3</c:v>
                </c:pt>
                <c:pt idx="43846">
                  <c:v>3</c:v>
                </c:pt>
                <c:pt idx="43847">
                  <c:v>3</c:v>
                </c:pt>
                <c:pt idx="43848">
                  <c:v>3</c:v>
                </c:pt>
                <c:pt idx="43849">
                  <c:v>3</c:v>
                </c:pt>
                <c:pt idx="43850">
                  <c:v>3</c:v>
                </c:pt>
                <c:pt idx="43851">
                  <c:v>3</c:v>
                </c:pt>
                <c:pt idx="43852">
                  <c:v>3</c:v>
                </c:pt>
                <c:pt idx="43853">
                  <c:v>3</c:v>
                </c:pt>
                <c:pt idx="43854">
                  <c:v>3</c:v>
                </c:pt>
                <c:pt idx="43855">
                  <c:v>3</c:v>
                </c:pt>
                <c:pt idx="43856">
                  <c:v>3</c:v>
                </c:pt>
                <c:pt idx="43857">
                  <c:v>3</c:v>
                </c:pt>
                <c:pt idx="43858">
                  <c:v>3</c:v>
                </c:pt>
                <c:pt idx="43859">
                  <c:v>3</c:v>
                </c:pt>
                <c:pt idx="43860">
                  <c:v>3</c:v>
                </c:pt>
                <c:pt idx="43861">
                  <c:v>3</c:v>
                </c:pt>
                <c:pt idx="43862">
                  <c:v>3</c:v>
                </c:pt>
                <c:pt idx="43863">
                  <c:v>3</c:v>
                </c:pt>
                <c:pt idx="43864">
                  <c:v>3</c:v>
                </c:pt>
                <c:pt idx="43865">
                  <c:v>3</c:v>
                </c:pt>
                <c:pt idx="43866">
                  <c:v>3</c:v>
                </c:pt>
                <c:pt idx="43867">
                  <c:v>3</c:v>
                </c:pt>
                <c:pt idx="43868">
                  <c:v>3</c:v>
                </c:pt>
                <c:pt idx="43869">
                  <c:v>3</c:v>
                </c:pt>
                <c:pt idx="43870">
                  <c:v>3</c:v>
                </c:pt>
                <c:pt idx="43871">
                  <c:v>3</c:v>
                </c:pt>
                <c:pt idx="43872">
                  <c:v>3</c:v>
                </c:pt>
                <c:pt idx="43873">
                  <c:v>3</c:v>
                </c:pt>
                <c:pt idx="43874">
                  <c:v>3</c:v>
                </c:pt>
                <c:pt idx="43875">
                  <c:v>3</c:v>
                </c:pt>
                <c:pt idx="43876">
                  <c:v>3</c:v>
                </c:pt>
                <c:pt idx="43877">
                  <c:v>3</c:v>
                </c:pt>
                <c:pt idx="43878">
                  <c:v>3</c:v>
                </c:pt>
                <c:pt idx="43879">
                  <c:v>3</c:v>
                </c:pt>
                <c:pt idx="43880">
                  <c:v>3</c:v>
                </c:pt>
                <c:pt idx="43881">
                  <c:v>3</c:v>
                </c:pt>
                <c:pt idx="43882">
                  <c:v>3</c:v>
                </c:pt>
                <c:pt idx="43883">
                  <c:v>3</c:v>
                </c:pt>
                <c:pt idx="43884">
                  <c:v>3</c:v>
                </c:pt>
                <c:pt idx="43885">
                  <c:v>3</c:v>
                </c:pt>
                <c:pt idx="43886">
                  <c:v>3</c:v>
                </c:pt>
                <c:pt idx="43887">
                  <c:v>3</c:v>
                </c:pt>
                <c:pt idx="43888">
                  <c:v>3</c:v>
                </c:pt>
                <c:pt idx="43889">
                  <c:v>3</c:v>
                </c:pt>
                <c:pt idx="43890">
                  <c:v>3</c:v>
                </c:pt>
                <c:pt idx="43891">
                  <c:v>3</c:v>
                </c:pt>
                <c:pt idx="43892">
                  <c:v>3</c:v>
                </c:pt>
                <c:pt idx="43893">
                  <c:v>3</c:v>
                </c:pt>
                <c:pt idx="43894">
                  <c:v>3</c:v>
                </c:pt>
                <c:pt idx="43895">
                  <c:v>3</c:v>
                </c:pt>
                <c:pt idx="43896">
                  <c:v>3</c:v>
                </c:pt>
                <c:pt idx="43897">
                  <c:v>3</c:v>
                </c:pt>
                <c:pt idx="43898">
                  <c:v>3</c:v>
                </c:pt>
                <c:pt idx="43899">
                  <c:v>3</c:v>
                </c:pt>
                <c:pt idx="43900">
                  <c:v>3</c:v>
                </c:pt>
                <c:pt idx="43901">
                  <c:v>3</c:v>
                </c:pt>
                <c:pt idx="43902">
                  <c:v>3</c:v>
                </c:pt>
                <c:pt idx="43903">
                  <c:v>3</c:v>
                </c:pt>
                <c:pt idx="43904">
                  <c:v>3</c:v>
                </c:pt>
                <c:pt idx="43905">
                  <c:v>3</c:v>
                </c:pt>
                <c:pt idx="43906">
                  <c:v>3</c:v>
                </c:pt>
                <c:pt idx="43907">
                  <c:v>3</c:v>
                </c:pt>
                <c:pt idx="43908">
                  <c:v>3</c:v>
                </c:pt>
                <c:pt idx="43909">
                  <c:v>3</c:v>
                </c:pt>
                <c:pt idx="43910">
                  <c:v>3</c:v>
                </c:pt>
                <c:pt idx="43911">
                  <c:v>3</c:v>
                </c:pt>
                <c:pt idx="43912">
                  <c:v>3</c:v>
                </c:pt>
                <c:pt idx="43913">
                  <c:v>3</c:v>
                </c:pt>
                <c:pt idx="43914">
                  <c:v>3</c:v>
                </c:pt>
                <c:pt idx="43915">
                  <c:v>3</c:v>
                </c:pt>
                <c:pt idx="43916">
                  <c:v>3</c:v>
                </c:pt>
                <c:pt idx="43917">
                  <c:v>3</c:v>
                </c:pt>
                <c:pt idx="43918">
                  <c:v>3</c:v>
                </c:pt>
                <c:pt idx="43919">
                  <c:v>3</c:v>
                </c:pt>
                <c:pt idx="43920">
                  <c:v>3</c:v>
                </c:pt>
                <c:pt idx="43921">
                  <c:v>3</c:v>
                </c:pt>
                <c:pt idx="43922">
                  <c:v>3</c:v>
                </c:pt>
                <c:pt idx="43923">
                  <c:v>3</c:v>
                </c:pt>
                <c:pt idx="43924">
                  <c:v>3</c:v>
                </c:pt>
                <c:pt idx="43925">
                  <c:v>3</c:v>
                </c:pt>
                <c:pt idx="43926">
                  <c:v>3</c:v>
                </c:pt>
                <c:pt idx="43927">
                  <c:v>3</c:v>
                </c:pt>
                <c:pt idx="43928">
                  <c:v>3</c:v>
                </c:pt>
                <c:pt idx="43929">
                  <c:v>3</c:v>
                </c:pt>
                <c:pt idx="43930">
                  <c:v>3</c:v>
                </c:pt>
                <c:pt idx="43931">
                  <c:v>3</c:v>
                </c:pt>
                <c:pt idx="43932">
                  <c:v>3</c:v>
                </c:pt>
                <c:pt idx="43933">
                  <c:v>3</c:v>
                </c:pt>
                <c:pt idx="43934">
                  <c:v>3</c:v>
                </c:pt>
                <c:pt idx="43935">
                  <c:v>3</c:v>
                </c:pt>
                <c:pt idx="43936">
                  <c:v>3</c:v>
                </c:pt>
                <c:pt idx="43937">
                  <c:v>3</c:v>
                </c:pt>
                <c:pt idx="43938">
                  <c:v>3</c:v>
                </c:pt>
                <c:pt idx="43939">
                  <c:v>3</c:v>
                </c:pt>
                <c:pt idx="43940">
                  <c:v>3</c:v>
                </c:pt>
                <c:pt idx="43941">
                  <c:v>3</c:v>
                </c:pt>
                <c:pt idx="43942">
                  <c:v>3</c:v>
                </c:pt>
                <c:pt idx="43943">
                  <c:v>3</c:v>
                </c:pt>
                <c:pt idx="43944">
                  <c:v>3</c:v>
                </c:pt>
                <c:pt idx="43945">
                  <c:v>3</c:v>
                </c:pt>
                <c:pt idx="43946">
                  <c:v>3</c:v>
                </c:pt>
                <c:pt idx="43947">
                  <c:v>3</c:v>
                </c:pt>
                <c:pt idx="43948">
                  <c:v>3</c:v>
                </c:pt>
                <c:pt idx="43949">
                  <c:v>3</c:v>
                </c:pt>
                <c:pt idx="43950">
                  <c:v>3</c:v>
                </c:pt>
                <c:pt idx="43951">
                  <c:v>3</c:v>
                </c:pt>
                <c:pt idx="43952">
                  <c:v>3</c:v>
                </c:pt>
                <c:pt idx="43953">
                  <c:v>3</c:v>
                </c:pt>
                <c:pt idx="43954">
                  <c:v>3</c:v>
                </c:pt>
                <c:pt idx="43955">
                  <c:v>3</c:v>
                </c:pt>
                <c:pt idx="43956">
                  <c:v>3</c:v>
                </c:pt>
                <c:pt idx="43957">
                  <c:v>3</c:v>
                </c:pt>
                <c:pt idx="43958">
                  <c:v>3</c:v>
                </c:pt>
                <c:pt idx="43959">
                  <c:v>3</c:v>
                </c:pt>
                <c:pt idx="43960">
                  <c:v>3</c:v>
                </c:pt>
                <c:pt idx="43961">
                  <c:v>3</c:v>
                </c:pt>
                <c:pt idx="43962">
                  <c:v>3</c:v>
                </c:pt>
                <c:pt idx="43963">
                  <c:v>3</c:v>
                </c:pt>
                <c:pt idx="43964">
                  <c:v>3</c:v>
                </c:pt>
                <c:pt idx="43965">
                  <c:v>3</c:v>
                </c:pt>
                <c:pt idx="43966">
                  <c:v>3</c:v>
                </c:pt>
                <c:pt idx="43967">
                  <c:v>3</c:v>
                </c:pt>
                <c:pt idx="43968">
                  <c:v>3</c:v>
                </c:pt>
                <c:pt idx="43969">
                  <c:v>3</c:v>
                </c:pt>
                <c:pt idx="43970">
                  <c:v>3</c:v>
                </c:pt>
                <c:pt idx="43971">
                  <c:v>3</c:v>
                </c:pt>
                <c:pt idx="43972">
                  <c:v>3</c:v>
                </c:pt>
                <c:pt idx="43973">
                  <c:v>3</c:v>
                </c:pt>
                <c:pt idx="43974">
                  <c:v>3</c:v>
                </c:pt>
                <c:pt idx="43975">
                  <c:v>3</c:v>
                </c:pt>
                <c:pt idx="43976">
                  <c:v>3</c:v>
                </c:pt>
                <c:pt idx="43977">
                  <c:v>3</c:v>
                </c:pt>
                <c:pt idx="43978">
                  <c:v>3</c:v>
                </c:pt>
                <c:pt idx="43979">
                  <c:v>3</c:v>
                </c:pt>
                <c:pt idx="43980">
                  <c:v>3</c:v>
                </c:pt>
                <c:pt idx="43981">
                  <c:v>3</c:v>
                </c:pt>
                <c:pt idx="43982">
                  <c:v>3</c:v>
                </c:pt>
                <c:pt idx="43983">
                  <c:v>3</c:v>
                </c:pt>
                <c:pt idx="43984">
                  <c:v>3</c:v>
                </c:pt>
                <c:pt idx="43985">
                  <c:v>3</c:v>
                </c:pt>
                <c:pt idx="43986">
                  <c:v>3</c:v>
                </c:pt>
                <c:pt idx="43987">
                  <c:v>3</c:v>
                </c:pt>
                <c:pt idx="43988">
                  <c:v>3</c:v>
                </c:pt>
                <c:pt idx="43989">
                  <c:v>3</c:v>
                </c:pt>
                <c:pt idx="43990">
                  <c:v>3</c:v>
                </c:pt>
                <c:pt idx="43991">
                  <c:v>3</c:v>
                </c:pt>
                <c:pt idx="43992">
                  <c:v>3</c:v>
                </c:pt>
                <c:pt idx="43993">
                  <c:v>3</c:v>
                </c:pt>
                <c:pt idx="43994">
                  <c:v>3</c:v>
                </c:pt>
                <c:pt idx="43995">
                  <c:v>3</c:v>
                </c:pt>
                <c:pt idx="43996">
                  <c:v>3</c:v>
                </c:pt>
                <c:pt idx="43997">
                  <c:v>3</c:v>
                </c:pt>
                <c:pt idx="43998">
                  <c:v>3</c:v>
                </c:pt>
                <c:pt idx="43999">
                  <c:v>3</c:v>
                </c:pt>
                <c:pt idx="44000">
                  <c:v>3</c:v>
                </c:pt>
                <c:pt idx="44001">
                  <c:v>3</c:v>
                </c:pt>
                <c:pt idx="44002">
                  <c:v>3</c:v>
                </c:pt>
                <c:pt idx="44003">
                  <c:v>3</c:v>
                </c:pt>
                <c:pt idx="44004">
                  <c:v>3</c:v>
                </c:pt>
                <c:pt idx="44005">
                  <c:v>3</c:v>
                </c:pt>
                <c:pt idx="44006">
                  <c:v>3</c:v>
                </c:pt>
                <c:pt idx="44007">
                  <c:v>3</c:v>
                </c:pt>
                <c:pt idx="44008">
                  <c:v>3</c:v>
                </c:pt>
                <c:pt idx="44009">
                  <c:v>3</c:v>
                </c:pt>
                <c:pt idx="44010">
                  <c:v>3</c:v>
                </c:pt>
                <c:pt idx="44011">
                  <c:v>3</c:v>
                </c:pt>
                <c:pt idx="44012">
                  <c:v>3</c:v>
                </c:pt>
                <c:pt idx="44013">
                  <c:v>3</c:v>
                </c:pt>
                <c:pt idx="44014">
                  <c:v>3</c:v>
                </c:pt>
                <c:pt idx="44015">
                  <c:v>3</c:v>
                </c:pt>
                <c:pt idx="44016">
                  <c:v>3</c:v>
                </c:pt>
                <c:pt idx="44017">
                  <c:v>3</c:v>
                </c:pt>
                <c:pt idx="44018">
                  <c:v>3</c:v>
                </c:pt>
                <c:pt idx="44019">
                  <c:v>3</c:v>
                </c:pt>
                <c:pt idx="44020">
                  <c:v>3</c:v>
                </c:pt>
                <c:pt idx="44021">
                  <c:v>3</c:v>
                </c:pt>
                <c:pt idx="44022">
                  <c:v>3</c:v>
                </c:pt>
                <c:pt idx="44023">
                  <c:v>3</c:v>
                </c:pt>
                <c:pt idx="44024">
                  <c:v>3</c:v>
                </c:pt>
                <c:pt idx="44025">
                  <c:v>3</c:v>
                </c:pt>
                <c:pt idx="44026">
                  <c:v>3</c:v>
                </c:pt>
                <c:pt idx="44027">
                  <c:v>3</c:v>
                </c:pt>
                <c:pt idx="44028">
                  <c:v>3</c:v>
                </c:pt>
                <c:pt idx="44029">
                  <c:v>3</c:v>
                </c:pt>
                <c:pt idx="44030">
                  <c:v>3</c:v>
                </c:pt>
                <c:pt idx="44031">
                  <c:v>3</c:v>
                </c:pt>
                <c:pt idx="44032">
                  <c:v>3</c:v>
                </c:pt>
                <c:pt idx="44033">
                  <c:v>3</c:v>
                </c:pt>
                <c:pt idx="44034">
                  <c:v>3</c:v>
                </c:pt>
                <c:pt idx="44035">
                  <c:v>3</c:v>
                </c:pt>
                <c:pt idx="44036">
                  <c:v>3</c:v>
                </c:pt>
                <c:pt idx="44037">
                  <c:v>3</c:v>
                </c:pt>
                <c:pt idx="44038">
                  <c:v>3</c:v>
                </c:pt>
                <c:pt idx="44039">
                  <c:v>3</c:v>
                </c:pt>
                <c:pt idx="44040">
                  <c:v>3</c:v>
                </c:pt>
                <c:pt idx="44041">
                  <c:v>3</c:v>
                </c:pt>
                <c:pt idx="44042">
                  <c:v>3</c:v>
                </c:pt>
                <c:pt idx="44043">
                  <c:v>3</c:v>
                </c:pt>
                <c:pt idx="44044">
                  <c:v>3</c:v>
                </c:pt>
                <c:pt idx="44045">
                  <c:v>3</c:v>
                </c:pt>
                <c:pt idx="44046">
                  <c:v>3</c:v>
                </c:pt>
                <c:pt idx="44047">
                  <c:v>3</c:v>
                </c:pt>
                <c:pt idx="44048">
                  <c:v>3</c:v>
                </c:pt>
                <c:pt idx="44049">
                  <c:v>3</c:v>
                </c:pt>
                <c:pt idx="44050">
                  <c:v>3</c:v>
                </c:pt>
                <c:pt idx="44051">
                  <c:v>3</c:v>
                </c:pt>
                <c:pt idx="44052">
                  <c:v>3</c:v>
                </c:pt>
                <c:pt idx="44053">
                  <c:v>3</c:v>
                </c:pt>
                <c:pt idx="44054">
                  <c:v>3</c:v>
                </c:pt>
                <c:pt idx="44055">
                  <c:v>3</c:v>
                </c:pt>
                <c:pt idx="44056">
                  <c:v>3</c:v>
                </c:pt>
                <c:pt idx="44057">
                  <c:v>3</c:v>
                </c:pt>
                <c:pt idx="44058">
                  <c:v>3</c:v>
                </c:pt>
                <c:pt idx="44059">
                  <c:v>3</c:v>
                </c:pt>
                <c:pt idx="44060">
                  <c:v>3</c:v>
                </c:pt>
                <c:pt idx="44061">
                  <c:v>3</c:v>
                </c:pt>
                <c:pt idx="44062">
                  <c:v>3</c:v>
                </c:pt>
                <c:pt idx="44063">
                  <c:v>3</c:v>
                </c:pt>
                <c:pt idx="44064">
                  <c:v>3</c:v>
                </c:pt>
                <c:pt idx="44065">
                  <c:v>3</c:v>
                </c:pt>
                <c:pt idx="44066">
                  <c:v>3</c:v>
                </c:pt>
                <c:pt idx="44067">
                  <c:v>3</c:v>
                </c:pt>
                <c:pt idx="44068">
                  <c:v>3</c:v>
                </c:pt>
                <c:pt idx="44069">
                  <c:v>3</c:v>
                </c:pt>
                <c:pt idx="44070">
                  <c:v>3</c:v>
                </c:pt>
                <c:pt idx="44071">
                  <c:v>3</c:v>
                </c:pt>
                <c:pt idx="44072">
                  <c:v>3</c:v>
                </c:pt>
                <c:pt idx="44073">
                  <c:v>3</c:v>
                </c:pt>
                <c:pt idx="44074">
                  <c:v>3</c:v>
                </c:pt>
                <c:pt idx="44075">
                  <c:v>3</c:v>
                </c:pt>
                <c:pt idx="44076">
                  <c:v>3</c:v>
                </c:pt>
                <c:pt idx="44077">
                  <c:v>3</c:v>
                </c:pt>
                <c:pt idx="44078">
                  <c:v>3</c:v>
                </c:pt>
                <c:pt idx="44079">
                  <c:v>3</c:v>
                </c:pt>
                <c:pt idx="44080">
                  <c:v>3</c:v>
                </c:pt>
                <c:pt idx="44081">
                  <c:v>3</c:v>
                </c:pt>
                <c:pt idx="44082">
                  <c:v>3</c:v>
                </c:pt>
                <c:pt idx="44083">
                  <c:v>3</c:v>
                </c:pt>
                <c:pt idx="44084">
                  <c:v>3</c:v>
                </c:pt>
                <c:pt idx="44085">
                  <c:v>3</c:v>
                </c:pt>
                <c:pt idx="44086">
                  <c:v>3</c:v>
                </c:pt>
                <c:pt idx="44087">
                  <c:v>3</c:v>
                </c:pt>
                <c:pt idx="44088">
                  <c:v>3</c:v>
                </c:pt>
                <c:pt idx="44089">
                  <c:v>3</c:v>
                </c:pt>
                <c:pt idx="44090">
                  <c:v>3</c:v>
                </c:pt>
                <c:pt idx="44091">
                  <c:v>3</c:v>
                </c:pt>
                <c:pt idx="44092">
                  <c:v>3</c:v>
                </c:pt>
                <c:pt idx="44093">
                  <c:v>3</c:v>
                </c:pt>
                <c:pt idx="44094">
                  <c:v>3</c:v>
                </c:pt>
                <c:pt idx="44095">
                  <c:v>3</c:v>
                </c:pt>
                <c:pt idx="44096">
                  <c:v>3</c:v>
                </c:pt>
                <c:pt idx="44097">
                  <c:v>3</c:v>
                </c:pt>
                <c:pt idx="44098">
                  <c:v>3</c:v>
                </c:pt>
                <c:pt idx="44099">
                  <c:v>3</c:v>
                </c:pt>
                <c:pt idx="44100">
                  <c:v>3</c:v>
                </c:pt>
                <c:pt idx="44101">
                  <c:v>3</c:v>
                </c:pt>
                <c:pt idx="44102">
                  <c:v>3</c:v>
                </c:pt>
                <c:pt idx="44103">
                  <c:v>3</c:v>
                </c:pt>
                <c:pt idx="44104">
                  <c:v>3</c:v>
                </c:pt>
                <c:pt idx="44105">
                  <c:v>3</c:v>
                </c:pt>
                <c:pt idx="44106">
                  <c:v>3</c:v>
                </c:pt>
                <c:pt idx="44107">
                  <c:v>3</c:v>
                </c:pt>
                <c:pt idx="44108">
                  <c:v>3</c:v>
                </c:pt>
                <c:pt idx="44109">
                  <c:v>3</c:v>
                </c:pt>
                <c:pt idx="44110">
                  <c:v>3</c:v>
                </c:pt>
                <c:pt idx="44111">
                  <c:v>3</c:v>
                </c:pt>
                <c:pt idx="44112">
                  <c:v>3</c:v>
                </c:pt>
                <c:pt idx="44113">
                  <c:v>3</c:v>
                </c:pt>
                <c:pt idx="44114">
                  <c:v>3</c:v>
                </c:pt>
                <c:pt idx="44115">
                  <c:v>3</c:v>
                </c:pt>
                <c:pt idx="44116">
                  <c:v>3</c:v>
                </c:pt>
                <c:pt idx="44117">
                  <c:v>3</c:v>
                </c:pt>
                <c:pt idx="44118">
                  <c:v>3</c:v>
                </c:pt>
                <c:pt idx="44119">
                  <c:v>3</c:v>
                </c:pt>
                <c:pt idx="44120">
                  <c:v>3</c:v>
                </c:pt>
                <c:pt idx="44121">
                  <c:v>3</c:v>
                </c:pt>
                <c:pt idx="44122">
                  <c:v>3</c:v>
                </c:pt>
                <c:pt idx="44123">
                  <c:v>3</c:v>
                </c:pt>
                <c:pt idx="44124">
                  <c:v>3</c:v>
                </c:pt>
                <c:pt idx="44125">
                  <c:v>3</c:v>
                </c:pt>
                <c:pt idx="44126">
                  <c:v>3</c:v>
                </c:pt>
                <c:pt idx="44127">
                  <c:v>3</c:v>
                </c:pt>
                <c:pt idx="44128">
                  <c:v>3</c:v>
                </c:pt>
                <c:pt idx="44129">
                  <c:v>3</c:v>
                </c:pt>
                <c:pt idx="44130">
                  <c:v>3</c:v>
                </c:pt>
                <c:pt idx="44131">
                  <c:v>3</c:v>
                </c:pt>
                <c:pt idx="44132">
                  <c:v>3</c:v>
                </c:pt>
                <c:pt idx="44133">
                  <c:v>3</c:v>
                </c:pt>
                <c:pt idx="44134">
                  <c:v>3</c:v>
                </c:pt>
                <c:pt idx="44135">
                  <c:v>3</c:v>
                </c:pt>
                <c:pt idx="44136">
                  <c:v>3</c:v>
                </c:pt>
                <c:pt idx="44137">
                  <c:v>3</c:v>
                </c:pt>
                <c:pt idx="44138">
                  <c:v>3</c:v>
                </c:pt>
                <c:pt idx="44139">
                  <c:v>3</c:v>
                </c:pt>
                <c:pt idx="44140">
                  <c:v>3</c:v>
                </c:pt>
                <c:pt idx="44141">
                  <c:v>3</c:v>
                </c:pt>
                <c:pt idx="44142">
                  <c:v>3</c:v>
                </c:pt>
                <c:pt idx="44143">
                  <c:v>3</c:v>
                </c:pt>
                <c:pt idx="44144">
                  <c:v>3</c:v>
                </c:pt>
                <c:pt idx="44145">
                  <c:v>3</c:v>
                </c:pt>
                <c:pt idx="44146">
                  <c:v>3</c:v>
                </c:pt>
                <c:pt idx="44147">
                  <c:v>3</c:v>
                </c:pt>
                <c:pt idx="44148">
                  <c:v>3</c:v>
                </c:pt>
                <c:pt idx="44149">
                  <c:v>3</c:v>
                </c:pt>
                <c:pt idx="44150">
                  <c:v>3</c:v>
                </c:pt>
                <c:pt idx="44151">
                  <c:v>3</c:v>
                </c:pt>
                <c:pt idx="44152">
                  <c:v>3</c:v>
                </c:pt>
                <c:pt idx="44153">
                  <c:v>3</c:v>
                </c:pt>
                <c:pt idx="44154">
                  <c:v>3</c:v>
                </c:pt>
                <c:pt idx="44155">
                  <c:v>3</c:v>
                </c:pt>
                <c:pt idx="44156">
                  <c:v>3</c:v>
                </c:pt>
                <c:pt idx="44157">
                  <c:v>3</c:v>
                </c:pt>
                <c:pt idx="44158">
                  <c:v>3</c:v>
                </c:pt>
                <c:pt idx="44159">
                  <c:v>3</c:v>
                </c:pt>
                <c:pt idx="44160">
                  <c:v>3</c:v>
                </c:pt>
                <c:pt idx="44161">
                  <c:v>3</c:v>
                </c:pt>
                <c:pt idx="44162">
                  <c:v>3</c:v>
                </c:pt>
                <c:pt idx="44163">
                  <c:v>3</c:v>
                </c:pt>
                <c:pt idx="44164">
                  <c:v>3</c:v>
                </c:pt>
                <c:pt idx="44165">
                  <c:v>3</c:v>
                </c:pt>
                <c:pt idx="44166">
                  <c:v>3</c:v>
                </c:pt>
                <c:pt idx="44167">
                  <c:v>3</c:v>
                </c:pt>
                <c:pt idx="44168">
                  <c:v>3</c:v>
                </c:pt>
                <c:pt idx="44169">
                  <c:v>3</c:v>
                </c:pt>
                <c:pt idx="44170">
                  <c:v>3</c:v>
                </c:pt>
                <c:pt idx="44171">
                  <c:v>3</c:v>
                </c:pt>
                <c:pt idx="44172">
                  <c:v>3</c:v>
                </c:pt>
                <c:pt idx="44173">
                  <c:v>3</c:v>
                </c:pt>
                <c:pt idx="44174">
                  <c:v>3</c:v>
                </c:pt>
                <c:pt idx="44175">
                  <c:v>3</c:v>
                </c:pt>
                <c:pt idx="44176">
                  <c:v>3</c:v>
                </c:pt>
                <c:pt idx="44177">
                  <c:v>3</c:v>
                </c:pt>
                <c:pt idx="44178">
                  <c:v>3</c:v>
                </c:pt>
                <c:pt idx="44179">
                  <c:v>3</c:v>
                </c:pt>
                <c:pt idx="44180">
                  <c:v>3</c:v>
                </c:pt>
                <c:pt idx="44181">
                  <c:v>3</c:v>
                </c:pt>
                <c:pt idx="44182">
                  <c:v>3</c:v>
                </c:pt>
                <c:pt idx="44183">
                  <c:v>3</c:v>
                </c:pt>
                <c:pt idx="44184">
                  <c:v>3</c:v>
                </c:pt>
                <c:pt idx="44185">
                  <c:v>3</c:v>
                </c:pt>
                <c:pt idx="44186">
                  <c:v>3</c:v>
                </c:pt>
                <c:pt idx="44187">
                  <c:v>3</c:v>
                </c:pt>
                <c:pt idx="44188">
                  <c:v>3</c:v>
                </c:pt>
                <c:pt idx="44189">
                  <c:v>3</c:v>
                </c:pt>
                <c:pt idx="44190">
                  <c:v>3</c:v>
                </c:pt>
                <c:pt idx="44191">
                  <c:v>3</c:v>
                </c:pt>
                <c:pt idx="44192">
                  <c:v>3</c:v>
                </c:pt>
                <c:pt idx="44193">
                  <c:v>3</c:v>
                </c:pt>
                <c:pt idx="44194">
                  <c:v>3</c:v>
                </c:pt>
                <c:pt idx="44195">
                  <c:v>3</c:v>
                </c:pt>
                <c:pt idx="44196">
                  <c:v>3</c:v>
                </c:pt>
                <c:pt idx="44197">
                  <c:v>3</c:v>
                </c:pt>
                <c:pt idx="44198">
                  <c:v>3</c:v>
                </c:pt>
                <c:pt idx="44199">
                  <c:v>3</c:v>
                </c:pt>
                <c:pt idx="44200">
                  <c:v>3</c:v>
                </c:pt>
                <c:pt idx="44201">
                  <c:v>3</c:v>
                </c:pt>
                <c:pt idx="44202">
                  <c:v>3</c:v>
                </c:pt>
                <c:pt idx="44203">
                  <c:v>3</c:v>
                </c:pt>
                <c:pt idx="44204">
                  <c:v>3</c:v>
                </c:pt>
                <c:pt idx="44205">
                  <c:v>3</c:v>
                </c:pt>
                <c:pt idx="44206">
                  <c:v>3</c:v>
                </c:pt>
                <c:pt idx="44207">
                  <c:v>3</c:v>
                </c:pt>
                <c:pt idx="44208">
                  <c:v>3</c:v>
                </c:pt>
                <c:pt idx="44209">
                  <c:v>3</c:v>
                </c:pt>
                <c:pt idx="44210">
                  <c:v>3</c:v>
                </c:pt>
                <c:pt idx="44211">
                  <c:v>3</c:v>
                </c:pt>
                <c:pt idx="44212">
                  <c:v>3</c:v>
                </c:pt>
                <c:pt idx="44213">
                  <c:v>3</c:v>
                </c:pt>
                <c:pt idx="44214">
                  <c:v>3</c:v>
                </c:pt>
                <c:pt idx="44215">
                  <c:v>3</c:v>
                </c:pt>
                <c:pt idx="44216">
                  <c:v>3</c:v>
                </c:pt>
                <c:pt idx="44217">
                  <c:v>3</c:v>
                </c:pt>
                <c:pt idx="44218">
                  <c:v>3</c:v>
                </c:pt>
                <c:pt idx="44219">
                  <c:v>3</c:v>
                </c:pt>
                <c:pt idx="44220">
                  <c:v>3</c:v>
                </c:pt>
                <c:pt idx="44221">
                  <c:v>3</c:v>
                </c:pt>
                <c:pt idx="44222">
                  <c:v>3</c:v>
                </c:pt>
                <c:pt idx="44223">
                  <c:v>3</c:v>
                </c:pt>
                <c:pt idx="44224">
                  <c:v>3</c:v>
                </c:pt>
                <c:pt idx="44225">
                  <c:v>3</c:v>
                </c:pt>
                <c:pt idx="44226">
                  <c:v>3</c:v>
                </c:pt>
                <c:pt idx="44227">
                  <c:v>3</c:v>
                </c:pt>
                <c:pt idx="44228">
                  <c:v>3</c:v>
                </c:pt>
                <c:pt idx="44229">
                  <c:v>3</c:v>
                </c:pt>
                <c:pt idx="44230">
                  <c:v>3</c:v>
                </c:pt>
                <c:pt idx="44231">
                  <c:v>3</c:v>
                </c:pt>
                <c:pt idx="44232">
                  <c:v>3</c:v>
                </c:pt>
                <c:pt idx="44233">
                  <c:v>3</c:v>
                </c:pt>
                <c:pt idx="44234">
                  <c:v>3</c:v>
                </c:pt>
                <c:pt idx="44235">
                  <c:v>3</c:v>
                </c:pt>
                <c:pt idx="44236">
                  <c:v>3</c:v>
                </c:pt>
                <c:pt idx="44237">
                  <c:v>3</c:v>
                </c:pt>
                <c:pt idx="44238">
                  <c:v>3</c:v>
                </c:pt>
                <c:pt idx="44239">
                  <c:v>3</c:v>
                </c:pt>
                <c:pt idx="44240">
                  <c:v>3</c:v>
                </c:pt>
                <c:pt idx="44241">
                  <c:v>3</c:v>
                </c:pt>
                <c:pt idx="44242">
                  <c:v>3</c:v>
                </c:pt>
                <c:pt idx="44243">
                  <c:v>3</c:v>
                </c:pt>
                <c:pt idx="44244">
                  <c:v>3</c:v>
                </c:pt>
                <c:pt idx="44245">
                  <c:v>3</c:v>
                </c:pt>
                <c:pt idx="44246">
                  <c:v>3</c:v>
                </c:pt>
                <c:pt idx="44247">
                  <c:v>3</c:v>
                </c:pt>
                <c:pt idx="44248">
                  <c:v>3</c:v>
                </c:pt>
                <c:pt idx="44249">
                  <c:v>3</c:v>
                </c:pt>
                <c:pt idx="44250">
                  <c:v>3</c:v>
                </c:pt>
                <c:pt idx="44251">
                  <c:v>3</c:v>
                </c:pt>
                <c:pt idx="44252">
                  <c:v>3</c:v>
                </c:pt>
                <c:pt idx="44253">
                  <c:v>3</c:v>
                </c:pt>
                <c:pt idx="44254">
                  <c:v>3</c:v>
                </c:pt>
                <c:pt idx="44255">
                  <c:v>3</c:v>
                </c:pt>
                <c:pt idx="44256">
                  <c:v>3</c:v>
                </c:pt>
                <c:pt idx="44257">
                  <c:v>3</c:v>
                </c:pt>
                <c:pt idx="44258">
                  <c:v>3</c:v>
                </c:pt>
                <c:pt idx="44259">
                  <c:v>3</c:v>
                </c:pt>
                <c:pt idx="44260">
                  <c:v>3</c:v>
                </c:pt>
                <c:pt idx="44261">
                  <c:v>3</c:v>
                </c:pt>
                <c:pt idx="44262">
                  <c:v>3</c:v>
                </c:pt>
                <c:pt idx="44263">
                  <c:v>3</c:v>
                </c:pt>
                <c:pt idx="44264">
                  <c:v>3</c:v>
                </c:pt>
                <c:pt idx="44265">
                  <c:v>3</c:v>
                </c:pt>
                <c:pt idx="44266">
                  <c:v>3</c:v>
                </c:pt>
                <c:pt idx="44267">
                  <c:v>3</c:v>
                </c:pt>
                <c:pt idx="44268">
                  <c:v>3</c:v>
                </c:pt>
                <c:pt idx="44269">
                  <c:v>3</c:v>
                </c:pt>
                <c:pt idx="44270">
                  <c:v>3</c:v>
                </c:pt>
                <c:pt idx="44271">
                  <c:v>3</c:v>
                </c:pt>
                <c:pt idx="44272">
                  <c:v>3</c:v>
                </c:pt>
                <c:pt idx="44273">
                  <c:v>3</c:v>
                </c:pt>
                <c:pt idx="44274">
                  <c:v>3</c:v>
                </c:pt>
                <c:pt idx="44275">
                  <c:v>3</c:v>
                </c:pt>
                <c:pt idx="44276">
                  <c:v>3</c:v>
                </c:pt>
                <c:pt idx="44277">
                  <c:v>3</c:v>
                </c:pt>
                <c:pt idx="44278">
                  <c:v>3</c:v>
                </c:pt>
                <c:pt idx="44279">
                  <c:v>3</c:v>
                </c:pt>
                <c:pt idx="44280">
                  <c:v>3</c:v>
                </c:pt>
                <c:pt idx="44281">
                  <c:v>3</c:v>
                </c:pt>
                <c:pt idx="44282">
                  <c:v>3</c:v>
                </c:pt>
                <c:pt idx="44283">
                  <c:v>3</c:v>
                </c:pt>
                <c:pt idx="44284">
                  <c:v>3</c:v>
                </c:pt>
                <c:pt idx="44285">
                  <c:v>3</c:v>
                </c:pt>
                <c:pt idx="44286">
                  <c:v>3</c:v>
                </c:pt>
                <c:pt idx="44287">
                  <c:v>3</c:v>
                </c:pt>
                <c:pt idx="44288">
                  <c:v>3</c:v>
                </c:pt>
                <c:pt idx="44289">
                  <c:v>3</c:v>
                </c:pt>
                <c:pt idx="44290">
                  <c:v>3</c:v>
                </c:pt>
                <c:pt idx="44291">
                  <c:v>3</c:v>
                </c:pt>
                <c:pt idx="44292">
                  <c:v>3</c:v>
                </c:pt>
                <c:pt idx="44293">
                  <c:v>3</c:v>
                </c:pt>
                <c:pt idx="44294">
                  <c:v>3</c:v>
                </c:pt>
                <c:pt idx="44295">
                  <c:v>3</c:v>
                </c:pt>
                <c:pt idx="44296">
                  <c:v>3</c:v>
                </c:pt>
                <c:pt idx="44297">
                  <c:v>3</c:v>
                </c:pt>
                <c:pt idx="44298">
                  <c:v>3</c:v>
                </c:pt>
                <c:pt idx="44299">
                  <c:v>3</c:v>
                </c:pt>
                <c:pt idx="44300">
                  <c:v>3</c:v>
                </c:pt>
                <c:pt idx="44301">
                  <c:v>3</c:v>
                </c:pt>
                <c:pt idx="44302">
                  <c:v>3</c:v>
                </c:pt>
                <c:pt idx="44303">
                  <c:v>3</c:v>
                </c:pt>
                <c:pt idx="44304">
                  <c:v>3</c:v>
                </c:pt>
                <c:pt idx="44305">
                  <c:v>3</c:v>
                </c:pt>
                <c:pt idx="44306">
                  <c:v>3</c:v>
                </c:pt>
                <c:pt idx="44307">
                  <c:v>3</c:v>
                </c:pt>
                <c:pt idx="44308">
                  <c:v>3</c:v>
                </c:pt>
                <c:pt idx="44309">
                  <c:v>3</c:v>
                </c:pt>
                <c:pt idx="44310">
                  <c:v>3</c:v>
                </c:pt>
                <c:pt idx="44311">
                  <c:v>3</c:v>
                </c:pt>
                <c:pt idx="44312">
                  <c:v>3</c:v>
                </c:pt>
                <c:pt idx="44313">
                  <c:v>3</c:v>
                </c:pt>
                <c:pt idx="44314">
                  <c:v>3</c:v>
                </c:pt>
                <c:pt idx="44315">
                  <c:v>3</c:v>
                </c:pt>
                <c:pt idx="44316">
                  <c:v>3</c:v>
                </c:pt>
                <c:pt idx="44317">
                  <c:v>3</c:v>
                </c:pt>
                <c:pt idx="44318">
                  <c:v>3</c:v>
                </c:pt>
                <c:pt idx="44319">
                  <c:v>3</c:v>
                </c:pt>
                <c:pt idx="44320">
                  <c:v>3</c:v>
                </c:pt>
                <c:pt idx="44321">
                  <c:v>3</c:v>
                </c:pt>
                <c:pt idx="44322">
                  <c:v>3</c:v>
                </c:pt>
                <c:pt idx="44323">
                  <c:v>3</c:v>
                </c:pt>
                <c:pt idx="44324">
                  <c:v>3</c:v>
                </c:pt>
                <c:pt idx="44325">
                  <c:v>3</c:v>
                </c:pt>
                <c:pt idx="44326">
                  <c:v>3</c:v>
                </c:pt>
                <c:pt idx="44327">
                  <c:v>3</c:v>
                </c:pt>
                <c:pt idx="44328">
                  <c:v>3</c:v>
                </c:pt>
                <c:pt idx="44329">
                  <c:v>3</c:v>
                </c:pt>
                <c:pt idx="44330">
                  <c:v>3</c:v>
                </c:pt>
                <c:pt idx="44331">
                  <c:v>3</c:v>
                </c:pt>
                <c:pt idx="44332">
                  <c:v>3</c:v>
                </c:pt>
                <c:pt idx="44333">
                  <c:v>3</c:v>
                </c:pt>
                <c:pt idx="44334">
                  <c:v>3</c:v>
                </c:pt>
                <c:pt idx="44335">
                  <c:v>3</c:v>
                </c:pt>
                <c:pt idx="44336">
                  <c:v>3</c:v>
                </c:pt>
                <c:pt idx="44337">
                  <c:v>3</c:v>
                </c:pt>
                <c:pt idx="44338">
                  <c:v>3</c:v>
                </c:pt>
                <c:pt idx="44339">
                  <c:v>3</c:v>
                </c:pt>
                <c:pt idx="44340">
                  <c:v>3</c:v>
                </c:pt>
                <c:pt idx="44341">
                  <c:v>3</c:v>
                </c:pt>
                <c:pt idx="44342">
                  <c:v>3</c:v>
                </c:pt>
                <c:pt idx="44343">
                  <c:v>3</c:v>
                </c:pt>
                <c:pt idx="44344">
                  <c:v>3</c:v>
                </c:pt>
                <c:pt idx="44345">
                  <c:v>3</c:v>
                </c:pt>
                <c:pt idx="44346">
                  <c:v>3</c:v>
                </c:pt>
                <c:pt idx="44347">
                  <c:v>3</c:v>
                </c:pt>
                <c:pt idx="44348">
                  <c:v>3</c:v>
                </c:pt>
                <c:pt idx="44349">
                  <c:v>3</c:v>
                </c:pt>
                <c:pt idx="44350">
                  <c:v>3</c:v>
                </c:pt>
                <c:pt idx="44351">
                  <c:v>3</c:v>
                </c:pt>
                <c:pt idx="44352">
                  <c:v>3</c:v>
                </c:pt>
                <c:pt idx="44353">
                  <c:v>3</c:v>
                </c:pt>
                <c:pt idx="44354">
                  <c:v>3</c:v>
                </c:pt>
                <c:pt idx="44355">
                  <c:v>3</c:v>
                </c:pt>
                <c:pt idx="44356">
                  <c:v>3</c:v>
                </c:pt>
                <c:pt idx="44357">
                  <c:v>3</c:v>
                </c:pt>
                <c:pt idx="44358">
                  <c:v>3</c:v>
                </c:pt>
                <c:pt idx="44359">
                  <c:v>3</c:v>
                </c:pt>
                <c:pt idx="44360">
                  <c:v>3</c:v>
                </c:pt>
                <c:pt idx="44361">
                  <c:v>3</c:v>
                </c:pt>
                <c:pt idx="44362">
                  <c:v>3</c:v>
                </c:pt>
                <c:pt idx="44363">
                  <c:v>3</c:v>
                </c:pt>
                <c:pt idx="44364">
                  <c:v>3</c:v>
                </c:pt>
                <c:pt idx="44365">
                  <c:v>3</c:v>
                </c:pt>
                <c:pt idx="44366">
                  <c:v>3</c:v>
                </c:pt>
                <c:pt idx="44367">
                  <c:v>3</c:v>
                </c:pt>
                <c:pt idx="44368">
                  <c:v>3</c:v>
                </c:pt>
                <c:pt idx="44369">
                  <c:v>3</c:v>
                </c:pt>
                <c:pt idx="44370">
                  <c:v>3</c:v>
                </c:pt>
                <c:pt idx="44371">
                  <c:v>3</c:v>
                </c:pt>
                <c:pt idx="44372">
                  <c:v>3</c:v>
                </c:pt>
                <c:pt idx="44373">
                  <c:v>3</c:v>
                </c:pt>
                <c:pt idx="44374">
                  <c:v>3</c:v>
                </c:pt>
                <c:pt idx="44375">
                  <c:v>3</c:v>
                </c:pt>
                <c:pt idx="44376">
                  <c:v>3</c:v>
                </c:pt>
                <c:pt idx="44377">
                  <c:v>3</c:v>
                </c:pt>
                <c:pt idx="44378">
                  <c:v>3</c:v>
                </c:pt>
                <c:pt idx="44379">
                  <c:v>3</c:v>
                </c:pt>
                <c:pt idx="44380">
                  <c:v>3</c:v>
                </c:pt>
                <c:pt idx="44381">
                  <c:v>3</c:v>
                </c:pt>
                <c:pt idx="44382">
                  <c:v>3</c:v>
                </c:pt>
                <c:pt idx="44383">
                  <c:v>3</c:v>
                </c:pt>
                <c:pt idx="44384">
                  <c:v>3</c:v>
                </c:pt>
                <c:pt idx="44385">
                  <c:v>3</c:v>
                </c:pt>
                <c:pt idx="44386">
                  <c:v>3</c:v>
                </c:pt>
                <c:pt idx="44387">
                  <c:v>3</c:v>
                </c:pt>
                <c:pt idx="44388">
                  <c:v>3</c:v>
                </c:pt>
                <c:pt idx="44389">
                  <c:v>3</c:v>
                </c:pt>
                <c:pt idx="44390">
                  <c:v>3</c:v>
                </c:pt>
                <c:pt idx="44391">
                  <c:v>3</c:v>
                </c:pt>
                <c:pt idx="44392">
                  <c:v>3</c:v>
                </c:pt>
                <c:pt idx="44393">
                  <c:v>3</c:v>
                </c:pt>
                <c:pt idx="44394">
                  <c:v>3</c:v>
                </c:pt>
                <c:pt idx="44395">
                  <c:v>3</c:v>
                </c:pt>
                <c:pt idx="44396">
                  <c:v>3</c:v>
                </c:pt>
                <c:pt idx="44397">
                  <c:v>3</c:v>
                </c:pt>
                <c:pt idx="44398">
                  <c:v>3</c:v>
                </c:pt>
                <c:pt idx="44399">
                  <c:v>3</c:v>
                </c:pt>
                <c:pt idx="44400">
                  <c:v>3</c:v>
                </c:pt>
                <c:pt idx="44401">
                  <c:v>3</c:v>
                </c:pt>
                <c:pt idx="44402">
                  <c:v>3</c:v>
                </c:pt>
                <c:pt idx="44403">
                  <c:v>3</c:v>
                </c:pt>
                <c:pt idx="44404">
                  <c:v>3</c:v>
                </c:pt>
                <c:pt idx="44405">
                  <c:v>3</c:v>
                </c:pt>
                <c:pt idx="44406">
                  <c:v>3</c:v>
                </c:pt>
                <c:pt idx="44407">
                  <c:v>3</c:v>
                </c:pt>
                <c:pt idx="44408">
                  <c:v>3</c:v>
                </c:pt>
                <c:pt idx="44409">
                  <c:v>3</c:v>
                </c:pt>
                <c:pt idx="44410">
                  <c:v>3</c:v>
                </c:pt>
                <c:pt idx="44411">
                  <c:v>3</c:v>
                </c:pt>
                <c:pt idx="44412">
                  <c:v>3</c:v>
                </c:pt>
                <c:pt idx="44413">
                  <c:v>3</c:v>
                </c:pt>
                <c:pt idx="44414">
                  <c:v>3</c:v>
                </c:pt>
                <c:pt idx="44415">
                  <c:v>3</c:v>
                </c:pt>
                <c:pt idx="44416">
                  <c:v>3</c:v>
                </c:pt>
                <c:pt idx="44417">
                  <c:v>3</c:v>
                </c:pt>
                <c:pt idx="44418">
                  <c:v>3</c:v>
                </c:pt>
                <c:pt idx="44419">
                  <c:v>3</c:v>
                </c:pt>
                <c:pt idx="44420">
                  <c:v>3</c:v>
                </c:pt>
                <c:pt idx="44421">
                  <c:v>3</c:v>
                </c:pt>
                <c:pt idx="44422">
                  <c:v>3</c:v>
                </c:pt>
                <c:pt idx="44423">
                  <c:v>3</c:v>
                </c:pt>
                <c:pt idx="44424">
                  <c:v>3</c:v>
                </c:pt>
                <c:pt idx="44425">
                  <c:v>3</c:v>
                </c:pt>
                <c:pt idx="44426">
                  <c:v>3</c:v>
                </c:pt>
                <c:pt idx="44427">
                  <c:v>3</c:v>
                </c:pt>
                <c:pt idx="44428">
                  <c:v>3</c:v>
                </c:pt>
                <c:pt idx="44429">
                  <c:v>3</c:v>
                </c:pt>
                <c:pt idx="44430">
                  <c:v>3</c:v>
                </c:pt>
                <c:pt idx="44431">
                  <c:v>3</c:v>
                </c:pt>
                <c:pt idx="44432">
                  <c:v>3</c:v>
                </c:pt>
                <c:pt idx="44433">
                  <c:v>3</c:v>
                </c:pt>
                <c:pt idx="44434">
                  <c:v>3</c:v>
                </c:pt>
                <c:pt idx="44435">
                  <c:v>3</c:v>
                </c:pt>
                <c:pt idx="44436">
                  <c:v>3</c:v>
                </c:pt>
                <c:pt idx="44437">
                  <c:v>3</c:v>
                </c:pt>
                <c:pt idx="44438">
                  <c:v>3</c:v>
                </c:pt>
                <c:pt idx="44439">
                  <c:v>3</c:v>
                </c:pt>
                <c:pt idx="44440">
                  <c:v>3</c:v>
                </c:pt>
                <c:pt idx="44441">
                  <c:v>3</c:v>
                </c:pt>
                <c:pt idx="44442">
                  <c:v>3</c:v>
                </c:pt>
                <c:pt idx="44443">
                  <c:v>3</c:v>
                </c:pt>
                <c:pt idx="44444">
                  <c:v>3</c:v>
                </c:pt>
                <c:pt idx="44445">
                  <c:v>3</c:v>
                </c:pt>
                <c:pt idx="44446">
                  <c:v>3</c:v>
                </c:pt>
                <c:pt idx="44447">
                  <c:v>3</c:v>
                </c:pt>
                <c:pt idx="44448">
                  <c:v>3</c:v>
                </c:pt>
                <c:pt idx="44449">
                  <c:v>3</c:v>
                </c:pt>
                <c:pt idx="44450">
                  <c:v>3</c:v>
                </c:pt>
                <c:pt idx="44451">
                  <c:v>3</c:v>
                </c:pt>
                <c:pt idx="44452">
                  <c:v>3</c:v>
                </c:pt>
                <c:pt idx="44453">
                  <c:v>3</c:v>
                </c:pt>
                <c:pt idx="44454">
                  <c:v>3</c:v>
                </c:pt>
                <c:pt idx="44455">
                  <c:v>3</c:v>
                </c:pt>
                <c:pt idx="44456">
                  <c:v>3</c:v>
                </c:pt>
                <c:pt idx="44457">
                  <c:v>3</c:v>
                </c:pt>
                <c:pt idx="44458">
                  <c:v>3</c:v>
                </c:pt>
                <c:pt idx="44459">
                  <c:v>3</c:v>
                </c:pt>
                <c:pt idx="44460">
                  <c:v>3</c:v>
                </c:pt>
                <c:pt idx="44461">
                  <c:v>3</c:v>
                </c:pt>
                <c:pt idx="44462">
                  <c:v>3</c:v>
                </c:pt>
                <c:pt idx="44463">
                  <c:v>3</c:v>
                </c:pt>
                <c:pt idx="44464">
                  <c:v>3</c:v>
                </c:pt>
                <c:pt idx="44465">
                  <c:v>3</c:v>
                </c:pt>
                <c:pt idx="44466">
                  <c:v>3</c:v>
                </c:pt>
                <c:pt idx="44467">
                  <c:v>3</c:v>
                </c:pt>
                <c:pt idx="44468">
                  <c:v>3</c:v>
                </c:pt>
                <c:pt idx="44469">
                  <c:v>3</c:v>
                </c:pt>
                <c:pt idx="44470">
                  <c:v>3</c:v>
                </c:pt>
                <c:pt idx="44471">
                  <c:v>3</c:v>
                </c:pt>
                <c:pt idx="44472">
                  <c:v>3</c:v>
                </c:pt>
                <c:pt idx="44473">
                  <c:v>3</c:v>
                </c:pt>
                <c:pt idx="44474">
                  <c:v>3</c:v>
                </c:pt>
                <c:pt idx="44475">
                  <c:v>3</c:v>
                </c:pt>
                <c:pt idx="44476">
                  <c:v>3</c:v>
                </c:pt>
                <c:pt idx="44477">
                  <c:v>3</c:v>
                </c:pt>
                <c:pt idx="44478">
                  <c:v>3</c:v>
                </c:pt>
                <c:pt idx="44479">
                  <c:v>3</c:v>
                </c:pt>
                <c:pt idx="44480">
                  <c:v>3</c:v>
                </c:pt>
                <c:pt idx="44481">
                  <c:v>3</c:v>
                </c:pt>
                <c:pt idx="44482">
                  <c:v>3</c:v>
                </c:pt>
                <c:pt idx="44483">
                  <c:v>3</c:v>
                </c:pt>
                <c:pt idx="44484">
                  <c:v>3</c:v>
                </c:pt>
                <c:pt idx="44485">
                  <c:v>3</c:v>
                </c:pt>
                <c:pt idx="44486">
                  <c:v>3</c:v>
                </c:pt>
                <c:pt idx="44487">
                  <c:v>3</c:v>
                </c:pt>
                <c:pt idx="44488">
                  <c:v>3</c:v>
                </c:pt>
                <c:pt idx="44489">
                  <c:v>3</c:v>
                </c:pt>
                <c:pt idx="44490">
                  <c:v>3</c:v>
                </c:pt>
                <c:pt idx="44491">
                  <c:v>3</c:v>
                </c:pt>
                <c:pt idx="44492">
                  <c:v>3</c:v>
                </c:pt>
                <c:pt idx="44493">
                  <c:v>3</c:v>
                </c:pt>
                <c:pt idx="44494">
                  <c:v>3</c:v>
                </c:pt>
                <c:pt idx="44495">
                  <c:v>3</c:v>
                </c:pt>
                <c:pt idx="44496">
                  <c:v>3</c:v>
                </c:pt>
                <c:pt idx="44497">
                  <c:v>3</c:v>
                </c:pt>
                <c:pt idx="44498">
                  <c:v>3</c:v>
                </c:pt>
                <c:pt idx="44499">
                  <c:v>3</c:v>
                </c:pt>
                <c:pt idx="44500">
                  <c:v>3</c:v>
                </c:pt>
                <c:pt idx="44501">
                  <c:v>3</c:v>
                </c:pt>
                <c:pt idx="44502">
                  <c:v>3</c:v>
                </c:pt>
                <c:pt idx="44503">
                  <c:v>3</c:v>
                </c:pt>
                <c:pt idx="44504">
                  <c:v>3</c:v>
                </c:pt>
                <c:pt idx="44505">
                  <c:v>3</c:v>
                </c:pt>
                <c:pt idx="44506">
                  <c:v>3</c:v>
                </c:pt>
                <c:pt idx="44507">
                  <c:v>3</c:v>
                </c:pt>
                <c:pt idx="44508">
                  <c:v>3</c:v>
                </c:pt>
                <c:pt idx="44509">
                  <c:v>3</c:v>
                </c:pt>
                <c:pt idx="44510">
                  <c:v>3</c:v>
                </c:pt>
                <c:pt idx="44511">
                  <c:v>3</c:v>
                </c:pt>
                <c:pt idx="44512">
                  <c:v>3</c:v>
                </c:pt>
                <c:pt idx="44513">
                  <c:v>3</c:v>
                </c:pt>
                <c:pt idx="44514">
                  <c:v>3</c:v>
                </c:pt>
                <c:pt idx="44515">
                  <c:v>3</c:v>
                </c:pt>
                <c:pt idx="44516">
                  <c:v>3</c:v>
                </c:pt>
                <c:pt idx="44517">
                  <c:v>3</c:v>
                </c:pt>
                <c:pt idx="44518">
                  <c:v>3</c:v>
                </c:pt>
                <c:pt idx="44519">
                  <c:v>3</c:v>
                </c:pt>
                <c:pt idx="44520">
                  <c:v>3</c:v>
                </c:pt>
                <c:pt idx="44521">
                  <c:v>3</c:v>
                </c:pt>
                <c:pt idx="44522">
                  <c:v>3</c:v>
                </c:pt>
                <c:pt idx="44523">
                  <c:v>3</c:v>
                </c:pt>
                <c:pt idx="44524">
                  <c:v>3</c:v>
                </c:pt>
                <c:pt idx="44525">
                  <c:v>3</c:v>
                </c:pt>
                <c:pt idx="44526">
                  <c:v>3</c:v>
                </c:pt>
                <c:pt idx="44527">
                  <c:v>3</c:v>
                </c:pt>
                <c:pt idx="44528">
                  <c:v>3</c:v>
                </c:pt>
                <c:pt idx="44529">
                  <c:v>3</c:v>
                </c:pt>
                <c:pt idx="44530">
                  <c:v>3</c:v>
                </c:pt>
                <c:pt idx="44531">
                  <c:v>3</c:v>
                </c:pt>
                <c:pt idx="44532">
                  <c:v>3</c:v>
                </c:pt>
                <c:pt idx="44533">
                  <c:v>3</c:v>
                </c:pt>
                <c:pt idx="44534">
                  <c:v>3</c:v>
                </c:pt>
                <c:pt idx="44535">
                  <c:v>3</c:v>
                </c:pt>
                <c:pt idx="44536">
                  <c:v>3</c:v>
                </c:pt>
                <c:pt idx="44537">
                  <c:v>3</c:v>
                </c:pt>
                <c:pt idx="44538">
                  <c:v>3</c:v>
                </c:pt>
                <c:pt idx="44539">
                  <c:v>3</c:v>
                </c:pt>
                <c:pt idx="44540">
                  <c:v>3</c:v>
                </c:pt>
                <c:pt idx="44541">
                  <c:v>3</c:v>
                </c:pt>
                <c:pt idx="44542">
                  <c:v>3</c:v>
                </c:pt>
                <c:pt idx="44543">
                  <c:v>3</c:v>
                </c:pt>
                <c:pt idx="44544">
                  <c:v>3</c:v>
                </c:pt>
                <c:pt idx="44545">
                  <c:v>3</c:v>
                </c:pt>
                <c:pt idx="44546">
                  <c:v>3</c:v>
                </c:pt>
                <c:pt idx="44547">
                  <c:v>3</c:v>
                </c:pt>
                <c:pt idx="44548">
                  <c:v>3</c:v>
                </c:pt>
                <c:pt idx="44549">
                  <c:v>3</c:v>
                </c:pt>
                <c:pt idx="44550">
                  <c:v>3</c:v>
                </c:pt>
                <c:pt idx="44551">
                  <c:v>3</c:v>
                </c:pt>
                <c:pt idx="44552">
                  <c:v>3</c:v>
                </c:pt>
                <c:pt idx="44553">
                  <c:v>3</c:v>
                </c:pt>
                <c:pt idx="44554">
                  <c:v>3</c:v>
                </c:pt>
                <c:pt idx="44555">
                  <c:v>3</c:v>
                </c:pt>
                <c:pt idx="44556">
                  <c:v>3</c:v>
                </c:pt>
                <c:pt idx="44557">
                  <c:v>3</c:v>
                </c:pt>
                <c:pt idx="44558">
                  <c:v>3</c:v>
                </c:pt>
                <c:pt idx="44559">
                  <c:v>3</c:v>
                </c:pt>
                <c:pt idx="44560">
                  <c:v>3</c:v>
                </c:pt>
                <c:pt idx="44561">
                  <c:v>3</c:v>
                </c:pt>
                <c:pt idx="44562">
                  <c:v>3</c:v>
                </c:pt>
                <c:pt idx="44563">
                  <c:v>3</c:v>
                </c:pt>
                <c:pt idx="44564">
                  <c:v>3</c:v>
                </c:pt>
                <c:pt idx="44565">
                  <c:v>3</c:v>
                </c:pt>
                <c:pt idx="44566">
                  <c:v>3</c:v>
                </c:pt>
                <c:pt idx="44567">
                  <c:v>3</c:v>
                </c:pt>
                <c:pt idx="44568">
                  <c:v>3</c:v>
                </c:pt>
                <c:pt idx="44569">
                  <c:v>3</c:v>
                </c:pt>
                <c:pt idx="44570">
                  <c:v>3</c:v>
                </c:pt>
                <c:pt idx="44571">
                  <c:v>3</c:v>
                </c:pt>
                <c:pt idx="44572">
                  <c:v>3</c:v>
                </c:pt>
                <c:pt idx="44573">
                  <c:v>3</c:v>
                </c:pt>
                <c:pt idx="44574">
                  <c:v>3</c:v>
                </c:pt>
                <c:pt idx="44575">
                  <c:v>3</c:v>
                </c:pt>
                <c:pt idx="44576">
                  <c:v>3</c:v>
                </c:pt>
                <c:pt idx="44577">
                  <c:v>3</c:v>
                </c:pt>
                <c:pt idx="44578">
                  <c:v>3</c:v>
                </c:pt>
                <c:pt idx="44579">
                  <c:v>3</c:v>
                </c:pt>
                <c:pt idx="44580">
                  <c:v>3</c:v>
                </c:pt>
                <c:pt idx="44581">
                  <c:v>3</c:v>
                </c:pt>
                <c:pt idx="44582">
                  <c:v>3</c:v>
                </c:pt>
                <c:pt idx="44583">
                  <c:v>3</c:v>
                </c:pt>
                <c:pt idx="44584">
                  <c:v>3</c:v>
                </c:pt>
                <c:pt idx="44585">
                  <c:v>3</c:v>
                </c:pt>
                <c:pt idx="44586">
                  <c:v>3</c:v>
                </c:pt>
                <c:pt idx="44587">
                  <c:v>3</c:v>
                </c:pt>
                <c:pt idx="44588">
                  <c:v>3</c:v>
                </c:pt>
                <c:pt idx="44589">
                  <c:v>3</c:v>
                </c:pt>
                <c:pt idx="44590">
                  <c:v>3</c:v>
                </c:pt>
                <c:pt idx="44591">
                  <c:v>3</c:v>
                </c:pt>
                <c:pt idx="44592">
                  <c:v>3</c:v>
                </c:pt>
                <c:pt idx="44593">
                  <c:v>3</c:v>
                </c:pt>
                <c:pt idx="44594">
                  <c:v>3</c:v>
                </c:pt>
                <c:pt idx="44595">
                  <c:v>3</c:v>
                </c:pt>
                <c:pt idx="44596">
                  <c:v>3</c:v>
                </c:pt>
                <c:pt idx="44597">
                  <c:v>3</c:v>
                </c:pt>
                <c:pt idx="44598">
                  <c:v>3</c:v>
                </c:pt>
                <c:pt idx="44599">
                  <c:v>3</c:v>
                </c:pt>
                <c:pt idx="44600">
                  <c:v>3</c:v>
                </c:pt>
                <c:pt idx="44601">
                  <c:v>3</c:v>
                </c:pt>
                <c:pt idx="44602">
                  <c:v>3</c:v>
                </c:pt>
                <c:pt idx="44603">
                  <c:v>3</c:v>
                </c:pt>
                <c:pt idx="44604">
                  <c:v>3</c:v>
                </c:pt>
                <c:pt idx="44605">
                  <c:v>3</c:v>
                </c:pt>
                <c:pt idx="44606">
                  <c:v>3</c:v>
                </c:pt>
                <c:pt idx="44607">
                  <c:v>3</c:v>
                </c:pt>
                <c:pt idx="44608">
                  <c:v>3</c:v>
                </c:pt>
                <c:pt idx="44609">
                  <c:v>3</c:v>
                </c:pt>
                <c:pt idx="44610">
                  <c:v>3</c:v>
                </c:pt>
                <c:pt idx="44611">
                  <c:v>3</c:v>
                </c:pt>
                <c:pt idx="44612">
                  <c:v>3</c:v>
                </c:pt>
                <c:pt idx="44613">
                  <c:v>3</c:v>
                </c:pt>
                <c:pt idx="44614">
                  <c:v>3</c:v>
                </c:pt>
                <c:pt idx="44615">
                  <c:v>3</c:v>
                </c:pt>
                <c:pt idx="44616">
                  <c:v>3</c:v>
                </c:pt>
                <c:pt idx="44617">
                  <c:v>3</c:v>
                </c:pt>
                <c:pt idx="44618">
                  <c:v>3</c:v>
                </c:pt>
                <c:pt idx="44619">
                  <c:v>3</c:v>
                </c:pt>
                <c:pt idx="44620">
                  <c:v>3</c:v>
                </c:pt>
                <c:pt idx="44621">
                  <c:v>3</c:v>
                </c:pt>
                <c:pt idx="44622">
                  <c:v>3</c:v>
                </c:pt>
                <c:pt idx="44623">
                  <c:v>3</c:v>
                </c:pt>
                <c:pt idx="44624">
                  <c:v>3</c:v>
                </c:pt>
                <c:pt idx="44625">
                  <c:v>3</c:v>
                </c:pt>
                <c:pt idx="44626">
                  <c:v>3</c:v>
                </c:pt>
                <c:pt idx="44627">
                  <c:v>3</c:v>
                </c:pt>
                <c:pt idx="44628">
                  <c:v>3</c:v>
                </c:pt>
                <c:pt idx="44629">
                  <c:v>3</c:v>
                </c:pt>
                <c:pt idx="44630">
                  <c:v>3</c:v>
                </c:pt>
                <c:pt idx="44631">
                  <c:v>3</c:v>
                </c:pt>
                <c:pt idx="44632">
                  <c:v>3</c:v>
                </c:pt>
                <c:pt idx="44633">
                  <c:v>3</c:v>
                </c:pt>
                <c:pt idx="44634">
                  <c:v>3</c:v>
                </c:pt>
                <c:pt idx="44635">
                  <c:v>3</c:v>
                </c:pt>
                <c:pt idx="44636">
                  <c:v>3</c:v>
                </c:pt>
                <c:pt idx="44637">
                  <c:v>3</c:v>
                </c:pt>
                <c:pt idx="44638">
                  <c:v>3</c:v>
                </c:pt>
                <c:pt idx="44639">
                  <c:v>3</c:v>
                </c:pt>
                <c:pt idx="44640">
                  <c:v>3</c:v>
                </c:pt>
                <c:pt idx="44641">
                  <c:v>3</c:v>
                </c:pt>
                <c:pt idx="44642">
                  <c:v>3</c:v>
                </c:pt>
                <c:pt idx="44643">
                  <c:v>3</c:v>
                </c:pt>
                <c:pt idx="44644">
                  <c:v>3</c:v>
                </c:pt>
                <c:pt idx="44645">
                  <c:v>3</c:v>
                </c:pt>
                <c:pt idx="44646">
                  <c:v>3</c:v>
                </c:pt>
                <c:pt idx="44647">
                  <c:v>3</c:v>
                </c:pt>
                <c:pt idx="44648">
                  <c:v>3</c:v>
                </c:pt>
                <c:pt idx="44649">
                  <c:v>3</c:v>
                </c:pt>
                <c:pt idx="44650">
                  <c:v>3</c:v>
                </c:pt>
                <c:pt idx="44651">
                  <c:v>3</c:v>
                </c:pt>
                <c:pt idx="44652">
                  <c:v>3</c:v>
                </c:pt>
                <c:pt idx="44653">
                  <c:v>3</c:v>
                </c:pt>
                <c:pt idx="44654">
                  <c:v>3</c:v>
                </c:pt>
                <c:pt idx="44655">
                  <c:v>3</c:v>
                </c:pt>
                <c:pt idx="44656">
                  <c:v>3</c:v>
                </c:pt>
                <c:pt idx="44657">
                  <c:v>3</c:v>
                </c:pt>
                <c:pt idx="44658">
                  <c:v>3</c:v>
                </c:pt>
                <c:pt idx="44659">
                  <c:v>3</c:v>
                </c:pt>
                <c:pt idx="44660">
                  <c:v>3</c:v>
                </c:pt>
                <c:pt idx="44661">
                  <c:v>3</c:v>
                </c:pt>
                <c:pt idx="44662">
                  <c:v>3</c:v>
                </c:pt>
                <c:pt idx="44663">
                  <c:v>3</c:v>
                </c:pt>
                <c:pt idx="44664">
                  <c:v>3</c:v>
                </c:pt>
                <c:pt idx="44665">
                  <c:v>3</c:v>
                </c:pt>
                <c:pt idx="44666">
                  <c:v>3</c:v>
                </c:pt>
                <c:pt idx="44667">
                  <c:v>3</c:v>
                </c:pt>
                <c:pt idx="44668">
                  <c:v>3</c:v>
                </c:pt>
                <c:pt idx="44669">
                  <c:v>3</c:v>
                </c:pt>
                <c:pt idx="44670">
                  <c:v>3</c:v>
                </c:pt>
                <c:pt idx="44671">
                  <c:v>3</c:v>
                </c:pt>
                <c:pt idx="44672">
                  <c:v>3</c:v>
                </c:pt>
                <c:pt idx="44673">
                  <c:v>3</c:v>
                </c:pt>
                <c:pt idx="44674">
                  <c:v>3</c:v>
                </c:pt>
                <c:pt idx="44675">
                  <c:v>3</c:v>
                </c:pt>
                <c:pt idx="44676">
                  <c:v>3</c:v>
                </c:pt>
                <c:pt idx="44677">
                  <c:v>3</c:v>
                </c:pt>
                <c:pt idx="44678">
                  <c:v>3</c:v>
                </c:pt>
                <c:pt idx="44679">
                  <c:v>3</c:v>
                </c:pt>
                <c:pt idx="44680">
                  <c:v>3</c:v>
                </c:pt>
                <c:pt idx="44681">
                  <c:v>3</c:v>
                </c:pt>
                <c:pt idx="44682">
                  <c:v>3</c:v>
                </c:pt>
                <c:pt idx="44683">
                  <c:v>3</c:v>
                </c:pt>
                <c:pt idx="44684">
                  <c:v>3</c:v>
                </c:pt>
                <c:pt idx="44685">
                  <c:v>3</c:v>
                </c:pt>
                <c:pt idx="44686">
                  <c:v>3</c:v>
                </c:pt>
                <c:pt idx="44687">
                  <c:v>3</c:v>
                </c:pt>
                <c:pt idx="44688">
                  <c:v>3</c:v>
                </c:pt>
                <c:pt idx="44689">
                  <c:v>3</c:v>
                </c:pt>
                <c:pt idx="44690">
                  <c:v>3</c:v>
                </c:pt>
                <c:pt idx="44691">
                  <c:v>3</c:v>
                </c:pt>
                <c:pt idx="44692">
                  <c:v>3</c:v>
                </c:pt>
                <c:pt idx="44693">
                  <c:v>3</c:v>
                </c:pt>
                <c:pt idx="44694">
                  <c:v>3</c:v>
                </c:pt>
                <c:pt idx="44695">
                  <c:v>3</c:v>
                </c:pt>
                <c:pt idx="44696">
                  <c:v>3</c:v>
                </c:pt>
                <c:pt idx="44697">
                  <c:v>3</c:v>
                </c:pt>
                <c:pt idx="44698">
                  <c:v>3</c:v>
                </c:pt>
                <c:pt idx="44699">
                  <c:v>3</c:v>
                </c:pt>
                <c:pt idx="44700">
                  <c:v>3</c:v>
                </c:pt>
                <c:pt idx="44701">
                  <c:v>3</c:v>
                </c:pt>
                <c:pt idx="44702">
                  <c:v>3</c:v>
                </c:pt>
                <c:pt idx="44703">
                  <c:v>3</c:v>
                </c:pt>
                <c:pt idx="44704">
                  <c:v>3</c:v>
                </c:pt>
                <c:pt idx="44705">
                  <c:v>3</c:v>
                </c:pt>
                <c:pt idx="44706">
                  <c:v>3</c:v>
                </c:pt>
                <c:pt idx="44707">
                  <c:v>3</c:v>
                </c:pt>
                <c:pt idx="44708">
                  <c:v>3</c:v>
                </c:pt>
                <c:pt idx="44709">
                  <c:v>3</c:v>
                </c:pt>
                <c:pt idx="44710">
                  <c:v>3</c:v>
                </c:pt>
                <c:pt idx="44711">
                  <c:v>3</c:v>
                </c:pt>
                <c:pt idx="44712">
                  <c:v>3</c:v>
                </c:pt>
                <c:pt idx="44713">
                  <c:v>3</c:v>
                </c:pt>
                <c:pt idx="44714">
                  <c:v>3</c:v>
                </c:pt>
                <c:pt idx="44715">
                  <c:v>3</c:v>
                </c:pt>
                <c:pt idx="44716">
                  <c:v>3</c:v>
                </c:pt>
                <c:pt idx="44717">
                  <c:v>3</c:v>
                </c:pt>
                <c:pt idx="44718">
                  <c:v>3</c:v>
                </c:pt>
                <c:pt idx="44719">
                  <c:v>3</c:v>
                </c:pt>
                <c:pt idx="44720">
                  <c:v>3</c:v>
                </c:pt>
                <c:pt idx="44721">
                  <c:v>3</c:v>
                </c:pt>
                <c:pt idx="44722">
                  <c:v>3</c:v>
                </c:pt>
                <c:pt idx="44723">
                  <c:v>3</c:v>
                </c:pt>
                <c:pt idx="44724">
                  <c:v>3</c:v>
                </c:pt>
                <c:pt idx="44725">
                  <c:v>3</c:v>
                </c:pt>
                <c:pt idx="44726">
                  <c:v>3</c:v>
                </c:pt>
                <c:pt idx="44727">
                  <c:v>3</c:v>
                </c:pt>
                <c:pt idx="44728">
                  <c:v>3</c:v>
                </c:pt>
                <c:pt idx="44729">
                  <c:v>3</c:v>
                </c:pt>
                <c:pt idx="44730">
                  <c:v>3</c:v>
                </c:pt>
                <c:pt idx="44731">
                  <c:v>3</c:v>
                </c:pt>
                <c:pt idx="44732">
                  <c:v>3</c:v>
                </c:pt>
                <c:pt idx="44733">
                  <c:v>3</c:v>
                </c:pt>
                <c:pt idx="44734">
                  <c:v>3</c:v>
                </c:pt>
                <c:pt idx="44735">
                  <c:v>3</c:v>
                </c:pt>
                <c:pt idx="44736">
                  <c:v>3</c:v>
                </c:pt>
                <c:pt idx="44737">
                  <c:v>3</c:v>
                </c:pt>
                <c:pt idx="44738">
                  <c:v>3</c:v>
                </c:pt>
                <c:pt idx="44739">
                  <c:v>3</c:v>
                </c:pt>
                <c:pt idx="44740">
                  <c:v>3</c:v>
                </c:pt>
                <c:pt idx="44741">
                  <c:v>3</c:v>
                </c:pt>
                <c:pt idx="44742">
                  <c:v>3</c:v>
                </c:pt>
                <c:pt idx="44743">
                  <c:v>3</c:v>
                </c:pt>
                <c:pt idx="44744">
                  <c:v>3</c:v>
                </c:pt>
                <c:pt idx="44745">
                  <c:v>3</c:v>
                </c:pt>
                <c:pt idx="44746">
                  <c:v>3</c:v>
                </c:pt>
                <c:pt idx="44747">
                  <c:v>3</c:v>
                </c:pt>
                <c:pt idx="44748">
                  <c:v>3</c:v>
                </c:pt>
                <c:pt idx="44749">
                  <c:v>3</c:v>
                </c:pt>
                <c:pt idx="44750">
                  <c:v>3</c:v>
                </c:pt>
                <c:pt idx="44751">
                  <c:v>3</c:v>
                </c:pt>
                <c:pt idx="44752">
                  <c:v>3</c:v>
                </c:pt>
                <c:pt idx="44753">
                  <c:v>3</c:v>
                </c:pt>
                <c:pt idx="44754">
                  <c:v>3</c:v>
                </c:pt>
                <c:pt idx="44755">
                  <c:v>3</c:v>
                </c:pt>
                <c:pt idx="44756">
                  <c:v>3</c:v>
                </c:pt>
                <c:pt idx="44757">
                  <c:v>3</c:v>
                </c:pt>
                <c:pt idx="44758">
                  <c:v>3</c:v>
                </c:pt>
                <c:pt idx="44759">
                  <c:v>3</c:v>
                </c:pt>
                <c:pt idx="44760">
                  <c:v>3</c:v>
                </c:pt>
                <c:pt idx="44761">
                  <c:v>3</c:v>
                </c:pt>
                <c:pt idx="44762">
                  <c:v>3</c:v>
                </c:pt>
                <c:pt idx="44763">
                  <c:v>3</c:v>
                </c:pt>
                <c:pt idx="44764">
                  <c:v>3</c:v>
                </c:pt>
                <c:pt idx="44765">
                  <c:v>3</c:v>
                </c:pt>
                <c:pt idx="44766">
                  <c:v>3</c:v>
                </c:pt>
                <c:pt idx="44767">
                  <c:v>3</c:v>
                </c:pt>
                <c:pt idx="44768">
                  <c:v>3</c:v>
                </c:pt>
                <c:pt idx="44769">
                  <c:v>3</c:v>
                </c:pt>
                <c:pt idx="44770">
                  <c:v>3</c:v>
                </c:pt>
                <c:pt idx="44771">
                  <c:v>3</c:v>
                </c:pt>
                <c:pt idx="44772">
                  <c:v>3</c:v>
                </c:pt>
                <c:pt idx="44773">
                  <c:v>3</c:v>
                </c:pt>
                <c:pt idx="44774">
                  <c:v>3</c:v>
                </c:pt>
                <c:pt idx="44775">
                  <c:v>3</c:v>
                </c:pt>
                <c:pt idx="44776">
                  <c:v>3</c:v>
                </c:pt>
                <c:pt idx="44777">
                  <c:v>3</c:v>
                </c:pt>
                <c:pt idx="44778">
                  <c:v>3</c:v>
                </c:pt>
                <c:pt idx="44779">
                  <c:v>3</c:v>
                </c:pt>
                <c:pt idx="44780">
                  <c:v>3</c:v>
                </c:pt>
                <c:pt idx="44781">
                  <c:v>3</c:v>
                </c:pt>
                <c:pt idx="44782">
                  <c:v>3</c:v>
                </c:pt>
                <c:pt idx="44783">
                  <c:v>3</c:v>
                </c:pt>
                <c:pt idx="44784">
                  <c:v>3</c:v>
                </c:pt>
                <c:pt idx="44785">
                  <c:v>3</c:v>
                </c:pt>
                <c:pt idx="44786">
                  <c:v>3</c:v>
                </c:pt>
                <c:pt idx="44787">
                  <c:v>3</c:v>
                </c:pt>
                <c:pt idx="44788">
                  <c:v>3</c:v>
                </c:pt>
                <c:pt idx="44789">
                  <c:v>3</c:v>
                </c:pt>
                <c:pt idx="44790">
                  <c:v>3</c:v>
                </c:pt>
                <c:pt idx="44791">
                  <c:v>3</c:v>
                </c:pt>
                <c:pt idx="44792">
                  <c:v>3</c:v>
                </c:pt>
                <c:pt idx="44793">
                  <c:v>3</c:v>
                </c:pt>
                <c:pt idx="44794">
                  <c:v>3</c:v>
                </c:pt>
                <c:pt idx="44795">
                  <c:v>3</c:v>
                </c:pt>
                <c:pt idx="44796">
                  <c:v>3</c:v>
                </c:pt>
                <c:pt idx="44797">
                  <c:v>3</c:v>
                </c:pt>
                <c:pt idx="44798">
                  <c:v>3</c:v>
                </c:pt>
                <c:pt idx="44799">
                  <c:v>3</c:v>
                </c:pt>
                <c:pt idx="44800">
                  <c:v>3</c:v>
                </c:pt>
                <c:pt idx="44801">
                  <c:v>3</c:v>
                </c:pt>
                <c:pt idx="44802">
                  <c:v>3</c:v>
                </c:pt>
                <c:pt idx="44803">
                  <c:v>3</c:v>
                </c:pt>
                <c:pt idx="44804">
                  <c:v>3</c:v>
                </c:pt>
                <c:pt idx="44805">
                  <c:v>3</c:v>
                </c:pt>
                <c:pt idx="44806">
                  <c:v>3</c:v>
                </c:pt>
                <c:pt idx="44807">
                  <c:v>3</c:v>
                </c:pt>
                <c:pt idx="44808">
                  <c:v>3</c:v>
                </c:pt>
                <c:pt idx="44809">
                  <c:v>3</c:v>
                </c:pt>
                <c:pt idx="44810">
                  <c:v>3</c:v>
                </c:pt>
                <c:pt idx="44811">
                  <c:v>3</c:v>
                </c:pt>
                <c:pt idx="44812">
                  <c:v>3</c:v>
                </c:pt>
                <c:pt idx="44813">
                  <c:v>3</c:v>
                </c:pt>
                <c:pt idx="44814">
                  <c:v>3</c:v>
                </c:pt>
                <c:pt idx="44815">
                  <c:v>3</c:v>
                </c:pt>
                <c:pt idx="44816">
                  <c:v>3</c:v>
                </c:pt>
                <c:pt idx="44817">
                  <c:v>3</c:v>
                </c:pt>
                <c:pt idx="44818">
                  <c:v>3</c:v>
                </c:pt>
                <c:pt idx="44819">
                  <c:v>3</c:v>
                </c:pt>
                <c:pt idx="44820">
                  <c:v>3</c:v>
                </c:pt>
                <c:pt idx="44821">
                  <c:v>3</c:v>
                </c:pt>
                <c:pt idx="44822">
                  <c:v>3</c:v>
                </c:pt>
                <c:pt idx="44823">
                  <c:v>3</c:v>
                </c:pt>
                <c:pt idx="44824">
                  <c:v>3</c:v>
                </c:pt>
                <c:pt idx="44825">
                  <c:v>3</c:v>
                </c:pt>
                <c:pt idx="44826">
                  <c:v>3</c:v>
                </c:pt>
                <c:pt idx="44827">
                  <c:v>3</c:v>
                </c:pt>
                <c:pt idx="44828">
                  <c:v>3</c:v>
                </c:pt>
                <c:pt idx="44829">
                  <c:v>3</c:v>
                </c:pt>
                <c:pt idx="44830">
                  <c:v>3</c:v>
                </c:pt>
                <c:pt idx="44831">
                  <c:v>3</c:v>
                </c:pt>
                <c:pt idx="44832">
                  <c:v>3</c:v>
                </c:pt>
                <c:pt idx="44833">
                  <c:v>3</c:v>
                </c:pt>
                <c:pt idx="44834">
                  <c:v>3</c:v>
                </c:pt>
                <c:pt idx="44835">
                  <c:v>3</c:v>
                </c:pt>
                <c:pt idx="44836">
                  <c:v>3</c:v>
                </c:pt>
                <c:pt idx="44837">
                  <c:v>3</c:v>
                </c:pt>
                <c:pt idx="44838">
                  <c:v>3</c:v>
                </c:pt>
                <c:pt idx="44839">
                  <c:v>3</c:v>
                </c:pt>
                <c:pt idx="44840">
                  <c:v>3</c:v>
                </c:pt>
                <c:pt idx="44841">
                  <c:v>3</c:v>
                </c:pt>
                <c:pt idx="44842">
                  <c:v>3</c:v>
                </c:pt>
                <c:pt idx="44843">
                  <c:v>3</c:v>
                </c:pt>
                <c:pt idx="44844">
                  <c:v>3</c:v>
                </c:pt>
                <c:pt idx="44845">
                  <c:v>3</c:v>
                </c:pt>
                <c:pt idx="44846">
                  <c:v>3</c:v>
                </c:pt>
                <c:pt idx="44847">
                  <c:v>3</c:v>
                </c:pt>
                <c:pt idx="44848">
                  <c:v>3</c:v>
                </c:pt>
                <c:pt idx="44849">
                  <c:v>3</c:v>
                </c:pt>
                <c:pt idx="44850">
                  <c:v>3</c:v>
                </c:pt>
                <c:pt idx="44851">
                  <c:v>3</c:v>
                </c:pt>
                <c:pt idx="44852">
                  <c:v>3</c:v>
                </c:pt>
                <c:pt idx="44853">
                  <c:v>3</c:v>
                </c:pt>
                <c:pt idx="44854">
                  <c:v>3</c:v>
                </c:pt>
                <c:pt idx="44855">
                  <c:v>3</c:v>
                </c:pt>
                <c:pt idx="44856">
                  <c:v>3</c:v>
                </c:pt>
                <c:pt idx="44857">
                  <c:v>3</c:v>
                </c:pt>
                <c:pt idx="44858">
                  <c:v>3</c:v>
                </c:pt>
                <c:pt idx="44859">
                  <c:v>3</c:v>
                </c:pt>
                <c:pt idx="44860">
                  <c:v>3</c:v>
                </c:pt>
                <c:pt idx="44861">
                  <c:v>3</c:v>
                </c:pt>
                <c:pt idx="44862">
                  <c:v>3</c:v>
                </c:pt>
                <c:pt idx="44863">
                  <c:v>3</c:v>
                </c:pt>
                <c:pt idx="44864">
                  <c:v>3</c:v>
                </c:pt>
                <c:pt idx="44865">
                  <c:v>3</c:v>
                </c:pt>
                <c:pt idx="44866">
                  <c:v>3</c:v>
                </c:pt>
                <c:pt idx="44867">
                  <c:v>3</c:v>
                </c:pt>
                <c:pt idx="44868">
                  <c:v>3</c:v>
                </c:pt>
                <c:pt idx="44869">
                  <c:v>3</c:v>
                </c:pt>
                <c:pt idx="44870">
                  <c:v>3</c:v>
                </c:pt>
                <c:pt idx="44871">
                  <c:v>3</c:v>
                </c:pt>
                <c:pt idx="44872">
                  <c:v>3</c:v>
                </c:pt>
                <c:pt idx="44873">
                  <c:v>3</c:v>
                </c:pt>
                <c:pt idx="44874">
                  <c:v>3</c:v>
                </c:pt>
                <c:pt idx="44875">
                  <c:v>3</c:v>
                </c:pt>
                <c:pt idx="44876">
                  <c:v>3</c:v>
                </c:pt>
                <c:pt idx="44877">
                  <c:v>3</c:v>
                </c:pt>
                <c:pt idx="44878">
                  <c:v>3</c:v>
                </c:pt>
                <c:pt idx="44879">
                  <c:v>3</c:v>
                </c:pt>
                <c:pt idx="44880">
                  <c:v>3</c:v>
                </c:pt>
                <c:pt idx="44881">
                  <c:v>3</c:v>
                </c:pt>
                <c:pt idx="44882">
                  <c:v>3</c:v>
                </c:pt>
                <c:pt idx="44883">
                  <c:v>3</c:v>
                </c:pt>
                <c:pt idx="44884">
                  <c:v>3</c:v>
                </c:pt>
                <c:pt idx="44885">
                  <c:v>3</c:v>
                </c:pt>
                <c:pt idx="44886">
                  <c:v>3</c:v>
                </c:pt>
                <c:pt idx="44887">
                  <c:v>3</c:v>
                </c:pt>
                <c:pt idx="44888">
                  <c:v>3</c:v>
                </c:pt>
                <c:pt idx="44889">
                  <c:v>3</c:v>
                </c:pt>
                <c:pt idx="44890">
                  <c:v>3</c:v>
                </c:pt>
                <c:pt idx="44891">
                  <c:v>3</c:v>
                </c:pt>
                <c:pt idx="44892">
                  <c:v>3</c:v>
                </c:pt>
                <c:pt idx="44893">
                  <c:v>3</c:v>
                </c:pt>
                <c:pt idx="44894">
                  <c:v>3</c:v>
                </c:pt>
                <c:pt idx="44895">
                  <c:v>3</c:v>
                </c:pt>
                <c:pt idx="44896">
                  <c:v>3</c:v>
                </c:pt>
                <c:pt idx="44897">
                  <c:v>3</c:v>
                </c:pt>
                <c:pt idx="44898">
                  <c:v>3</c:v>
                </c:pt>
                <c:pt idx="44899">
                  <c:v>3</c:v>
                </c:pt>
                <c:pt idx="44900">
                  <c:v>3</c:v>
                </c:pt>
                <c:pt idx="44901">
                  <c:v>3</c:v>
                </c:pt>
                <c:pt idx="44902">
                  <c:v>3</c:v>
                </c:pt>
                <c:pt idx="44903">
                  <c:v>3</c:v>
                </c:pt>
                <c:pt idx="44904">
                  <c:v>3</c:v>
                </c:pt>
                <c:pt idx="44905">
                  <c:v>3</c:v>
                </c:pt>
                <c:pt idx="44906">
                  <c:v>3</c:v>
                </c:pt>
                <c:pt idx="44907">
                  <c:v>3</c:v>
                </c:pt>
                <c:pt idx="44908">
                  <c:v>3</c:v>
                </c:pt>
                <c:pt idx="44909">
                  <c:v>3</c:v>
                </c:pt>
                <c:pt idx="44910">
                  <c:v>3</c:v>
                </c:pt>
                <c:pt idx="44911">
                  <c:v>3</c:v>
                </c:pt>
                <c:pt idx="44912">
                  <c:v>3</c:v>
                </c:pt>
                <c:pt idx="44913">
                  <c:v>3</c:v>
                </c:pt>
                <c:pt idx="44914">
                  <c:v>3</c:v>
                </c:pt>
                <c:pt idx="44915">
                  <c:v>3</c:v>
                </c:pt>
                <c:pt idx="44916">
                  <c:v>3</c:v>
                </c:pt>
                <c:pt idx="44917">
                  <c:v>3</c:v>
                </c:pt>
                <c:pt idx="44918">
                  <c:v>3</c:v>
                </c:pt>
                <c:pt idx="44919">
                  <c:v>3</c:v>
                </c:pt>
                <c:pt idx="44920">
                  <c:v>3</c:v>
                </c:pt>
                <c:pt idx="44921">
                  <c:v>3</c:v>
                </c:pt>
                <c:pt idx="44922">
                  <c:v>3</c:v>
                </c:pt>
                <c:pt idx="44923">
                  <c:v>3</c:v>
                </c:pt>
                <c:pt idx="44924">
                  <c:v>3</c:v>
                </c:pt>
                <c:pt idx="44925">
                  <c:v>3</c:v>
                </c:pt>
                <c:pt idx="44926">
                  <c:v>3</c:v>
                </c:pt>
                <c:pt idx="44927">
                  <c:v>3</c:v>
                </c:pt>
                <c:pt idx="44928">
                  <c:v>3</c:v>
                </c:pt>
                <c:pt idx="44929">
                  <c:v>3</c:v>
                </c:pt>
                <c:pt idx="44930">
                  <c:v>3</c:v>
                </c:pt>
                <c:pt idx="44931">
                  <c:v>3</c:v>
                </c:pt>
                <c:pt idx="44932">
                  <c:v>3</c:v>
                </c:pt>
                <c:pt idx="44933">
                  <c:v>3</c:v>
                </c:pt>
                <c:pt idx="44934">
                  <c:v>3</c:v>
                </c:pt>
                <c:pt idx="44935">
                  <c:v>3</c:v>
                </c:pt>
                <c:pt idx="44936">
                  <c:v>3</c:v>
                </c:pt>
                <c:pt idx="44937">
                  <c:v>3</c:v>
                </c:pt>
                <c:pt idx="44938">
                  <c:v>3</c:v>
                </c:pt>
                <c:pt idx="44939">
                  <c:v>3</c:v>
                </c:pt>
                <c:pt idx="44940">
                  <c:v>3</c:v>
                </c:pt>
                <c:pt idx="44941">
                  <c:v>3</c:v>
                </c:pt>
                <c:pt idx="44942">
                  <c:v>3</c:v>
                </c:pt>
                <c:pt idx="44943">
                  <c:v>3</c:v>
                </c:pt>
                <c:pt idx="44944">
                  <c:v>3</c:v>
                </c:pt>
                <c:pt idx="44945">
                  <c:v>3</c:v>
                </c:pt>
                <c:pt idx="44946">
                  <c:v>3</c:v>
                </c:pt>
                <c:pt idx="44947">
                  <c:v>3</c:v>
                </c:pt>
                <c:pt idx="44948">
                  <c:v>3</c:v>
                </c:pt>
                <c:pt idx="44949">
                  <c:v>3</c:v>
                </c:pt>
                <c:pt idx="44950">
                  <c:v>3</c:v>
                </c:pt>
                <c:pt idx="44951">
                  <c:v>3</c:v>
                </c:pt>
                <c:pt idx="44952">
                  <c:v>3</c:v>
                </c:pt>
                <c:pt idx="44953">
                  <c:v>3</c:v>
                </c:pt>
                <c:pt idx="44954">
                  <c:v>3</c:v>
                </c:pt>
                <c:pt idx="44955">
                  <c:v>3</c:v>
                </c:pt>
                <c:pt idx="44956">
                  <c:v>3</c:v>
                </c:pt>
                <c:pt idx="44957">
                  <c:v>3</c:v>
                </c:pt>
                <c:pt idx="44958">
                  <c:v>3</c:v>
                </c:pt>
                <c:pt idx="44959">
                  <c:v>3</c:v>
                </c:pt>
                <c:pt idx="44960">
                  <c:v>3</c:v>
                </c:pt>
                <c:pt idx="44961">
                  <c:v>3</c:v>
                </c:pt>
                <c:pt idx="44962">
                  <c:v>3</c:v>
                </c:pt>
                <c:pt idx="44963">
                  <c:v>3</c:v>
                </c:pt>
                <c:pt idx="44964">
                  <c:v>3</c:v>
                </c:pt>
                <c:pt idx="44965">
                  <c:v>3</c:v>
                </c:pt>
                <c:pt idx="44966">
                  <c:v>3</c:v>
                </c:pt>
                <c:pt idx="44967">
                  <c:v>3</c:v>
                </c:pt>
                <c:pt idx="44968">
                  <c:v>3</c:v>
                </c:pt>
                <c:pt idx="44969">
                  <c:v>3</c:v>
                </c:pt>
                <c:pt idx="44970">
                  <c:v>3</c:v>
                </c:pt>
                <c:pt idx="44971">
                  <c:v>3</c:v>
                </c:pt>
                <c:pt idx="44972">
                  <c:v>3</c:v>
                </c:pt>
                <c:pt idx="44973">
                  <c:v>3</c:v>
                </c:pt>
                <c:pt idx="44974">
                  <c:v>3</c:v>
                </c:pt>
                <c:pt idx="44975">
                  <c:v>3</c:v>
                </c:pt>
                <c:pt idx="44976">
                  <c:v>3</c:v>
                </c:pt>
                <c:pt idx="44977">
                  <c:v>3</c:v>
                </c:pt>
                <c:pt idx="44978">
                  <c:v>3</c:v>
                </c:pt>
                <c:pt idx="44979">
                  <c:v>3</c:v>
                </c:pt>
                <c:pt idx="44980">
                  <c:v>3</c:v>
                </c:pt>
                <c:pt idx="44981">
                  <c:v>3</c:v>
                </c:pt>
                <c:pt idx="44982">
                  <c:v>3</c:v>
                </c:pt>
                <c:pt idx="44983">
                  <c:v>3</c:v>
                </c:pt>
                <c:pt idx="44984">
                  <c:v>3</c:v>
                </c:pt>
                <c:pt idx="44985">
                  <c:v>3</c:v>
                </c:pt>
                <c:pt idx="44986">
                  <c:v>3</c:v>
                </c:pt>
                <c:pt idx="44987">
                  <c:v>3</c:v>
                </c:pt>
                <c:pt idx="44988">
                  <c:v>3</c:v>
                </c:pt>
                <c:pt idx="44989">
                  <c:v>3</c:v>
                </c:pt>
                <c:pt idx="44990">
                  <c:v>3</c:v>
                </c:pt>
                <c:pt idx="44991">
                  <c:v>3</c:v>
                </c:pt>
                <c:pt idx="44992">
                  <c:v>3</c:v>
                </c:pt>
                <c:pt idx="44993">
                  <c:v>3</c:v>
                </c:pt>
                <c:pt idx="44994">
                  <c:v>3</c:v>
                </c:pt>
                <c:pt idx="44995">
                  <c:v>3</c:v>
                </c:pt>
                <c:pt idx="44996">
                  <c:v>3</c:v>
                </c:pt>
                <c:pt idx="44997">
                  <c:v>3</c:v>
                </c:pt>
                <c:pt idx="44998">
                  <c:v>3</c:v>
                </c:pt>
                <c:pt idx="44999">
                  <c:v>3</c:v>
                </c:pt>
                <c:pt idx="45000">
                  <c:v>3</c:v>
                </c:pt>
                <c:pt idx="45001">
                  <c:v>3</c:v>
                </c:pt>
                <c:pt idx="45002">
                  <c:v>3</c:v>
                </c:pt>
                <c:pt idx="45003">
                  <c:v>3</c:v>
                </c:pt>
                <c:pt idx="45004">
                  <c:v>3</c:v>
                </c:pt>
                <c:pt idx="45005">
                  <c:v>3</c:v>
                </c:pt>
                <c:pt idx="45006">
                  <c:v>3</c:v>
                </c:pt>
                <c:pt idx="45007">
                  <c:v>3</c:v>
                </c:pt>
                <c:pt idx="45008">
                  <c:v>3</c:v>
                </c:pt>
                <c:pt idx="45009">
                  <c:v>3</c:v>
                </c:pt>
                <c:pt idx="45010">
                  <c:v>3</c:v>
                </c:pt>
                <c:pt idx="45011">
                  <c:v>3</c:v>
                </c:pt>
                <c:pt idx="45012">
                  <c:v>3</c:v>
                </c:pt>
                <c:pt idx="45013">
                  <c:v>3</c:v>
                </c:pt>
                <c:pt idx="45014">
                  <c:v>3</c:v>
                </c:pt>
                <c:pt idx="45015">
                  <c:v>3</c:v>
                </c:pt>
                <c:pt idx="45016">
                  <c:v>3</c:v>
                </c:pt>
                <c:pt idx="45017">
                  <c:v>3</c:v>
                </c:pt>
                <c:pt idx="45018">
                  <c:v>3</c:v>
                </c:pt>
                <c:pt idx="45019">
                  <c:v>3</c:v>
                </c:pt>
                <c:pt idx="45020">
                  <c:v>3</c:v>
                </c:pt>
                <c:pt idx="45021">
                  <c:v>3</c:v>
                </c:pt>
                <c:pt idx="45022">
                  <c:v>3</c:v>
                </c:pt>
                <c:pt idx="45023">
                  <c:v>3</c:v>
                </c:pt>
                <c:pt idx="45024">
                  <c:v>3</c:v>
                </c:pt>
                <c:pt idx="45025">
                  <c:v>3</c:v>
                </c:pt>
                <c:pt idx="45026">
                  <c:v>3</c:v>
                </c:pt>
                <c:pt idx="45027">
                  <c:v>3</c:v>
                </c:pt>
                <c:pt idx="45028">
                  <c:v>3</c:v>
                </c:pt>
                <c:pt idx="45029">
                  <c:v>3</c:v>
                </c:pt>
                <c:pt idx="45030">
                  <c:v>3</c:v>
                </c:pt>
                <c:pt idx="45031">
                  <c:v>3</c:v>
                </c:pt>
                <c:pt idx="45032">
                  <c:v>3</c:v>
                </c:pt>
                <c:pt idx="45033">
                  <c:v>3</c:v>
                </c:pt>
                <c:pt idx="45034">
                  <c:v>3</c:v>
                </c:pt>
                <c:pt idx="45035">
                  <c:v>3</c:v>
                </c:pt>
                <c:pt idx="45036">
                  <c:v>3</c:v>
                </c:pt>
                <c:pt idx="45037">
                  <c:v>3</c:v>
                </c:pt>
                <c:pt idx="45038">
                  <c:v>3</c:v>
                </c:pt>
                <c:pt idx="45039">
                  <c:v>3</c:v>
                </c:pt>
                <c:pt idx="45040">
                  <c:v>3</c:v>
                </c:pt>
                <c:pt idx="45041">
                  <c:v>3</c:v>
                </c:pt>
                <c:pt idx="45042">
                  <c:v>3</c:v>
                </c:pt>
                <c:pt idx="45043">
                  <c:v>3</c:v>
                </c:pt>
                <c:pt idx="45044">
                  <c:v>3</c:v>
                </c:pt>
                <c:pt idx="45045">
                  <c:v>3</c:v>
                </c:pt>
                <c:pt idx="45046">
                  <c:v>3</c:v>
                </c:pt>
                <c:pt idx="45047">
                  <c:v>3</c:v>
                </c:pt>
                <c:pt idx="45048">
                  <c:v>3</c:v>
                </c:pt>
                <c:pt idx="45049">
                  <c:v>3</c:v>
                </c:pt>
                <c:pt idx="45050">
                  <c:v>3</c:v>
                </c:pt>
                <c:pt idx="45051">
                  <c:v>3</c:v>
                </c:pt>
                <c:pt idx="45052">
                  <c:v>3</c:v>
                </c:pt>
                <c:pt idx="45053">
                  <c:v>3</c:v>
                </c:pt>
                <c:pt idx="45054">
                  <c:v>3</c:v>
                </c:pt>
                <c:pt idx="45055">
                  <c:v>3</c:v>
                </c:pt>
                <c:pt idx="45056">
                  <c:v>3</c:v>
                </c:pt>
                <c:pt idx="45057">
                  <c:v>3</c:v>
                </c:pt>
                <c:pt idx="45058">
                  <c:v>3</c:v>
                </c:pt>
                <c:pt idx="45059">
                  <c:v>3</c:v>
                </c:pt>
                <c:pt idx="45060">
                  <c:v>3</c:v>
                </c:pt>
                <c:pt idx="45061">
                  <c:v>3</c:v>
                </c:pt>
                <c:pt idx="45062">
                  <c:v>3</c:v>
                </c:pt>
                <c:pt idx="45063">
                  <c:v>3</c:v>
                </c:pt>
                <c:pt idx="45064">
                  <c:v>3</c:v>
                </c:pt>
                <c:pt idx="45065">
                  <c:v>3</c:v>
                </c:pt>
                <c:pt idx="45066">
                  <c:v>3</c:v>
                </c:pt>
                <c:pt idx="45067">
                  <c:v>3</c:v>
                </c:pt>
                <c:pt idx="45068">
                  <c:v>3</c:v>
                </c:pt>
                <c:pt idx="45069">
                  <c:v>3</c:v>
                </c:pt>
                <c:pt idx="45070">
                  <c:v>3</c:v>
                </c:pt>
                <c:pt idx="45071">
                  <c:v>3</c:v>
                </c:pt>
                <c:pt idx="45072">
                  <c:v>3</c:v>
                </c:pt>
                <c:pt idx="45073">
                  <c:v>3</c:v>
                </c:pt>
                <c:pt idx="45074">
                  <c:v>3</c:v>
                </c:pt>
                <c:pt idx="45075">
                  <c:v>3</c:v>
                </c:pt>
                <c:pt idx="45076">
                  <c:v>3</c:v>
                </c:pt>
                <c:pt idx="45077">
                  <c:v>3</c:v>
                </c:pt>
                <c:pt idx="45078">
                  <c:v>3</c:v>
                </c:pt>
                <c:pt idx="45079">
                  <c:v>3</c:v>
                </c:pt>
                <c:pt idx="45080">
                  <c:v>3</c:v>
                </c:pt>
                <c:pt idx="45081">
                  <c:v>3</c:v>
                </c:pt>
                <c:pt idx="45082">
                  <c:v>3</c:v>
                </c:pt>
                <c:pt idx="45083">
                  <c:v>3</c:v>
                </c:pt>
                <c:pt idx="45084">
                  <c:v>3</c:v>
                </c:pt>
                <c:pt idx="45085">
                  <c:v>3</c:v>
                </c:pt>
                <c:pt idx="45086">
                  <c:v>3</c:v>
                </c:pt>
                <c:pt idx="45087">
                  <c:v>3</c:v>
                </c:pt>
                <c:pt idx="45088">
                  <c:v>3</c:v>
                </c:pt>
                <c:pt idx="45089">
                  <c:v>3</c:v>
                </c:pt>
                <c:pt idx="45090">
                  <c:v>3</c:v>
                </c:pt>
                <c:pt idx="45091">
                  <c:v>3</c:v>
                </c:pt>
                <c:pt idx="45092">
                  <c:v>3</c:v>
                </c:pt>
                <c:pt idx="45093">
                  <c:v>3</c:v>
                </c:pt>
                <c:pt idx="45094">
                  <c:v>3</c:v>
                </c:pt>
                <c:pt idx="45095">
                  <c:v>3</c:v>
                </c:pt>
                <c:pt idx="45096">
                  <c:v>3</c:v>
                </c:pt>
                <c:pt idx="45097">
                  <c:v>3</c:v>
                </c:pt>
                <c:pt idx="45098">
                  <c:v>3</c:v>
                </c:pt>
                <c:pt idx="45099">
                  <c:v>3</c:v>
                </c:pt>
                <c:pt idx="45100">
                  <c:v>3</c:v>
                </c:pt>
                <c:pt idx="45101">
                  <c:v>3</c:v>
                </c:pt>
                <c:pt idx="45102">
                  <c:v>3</c:v>
                </c:pt>
                <c:pt idx="45103">
                  <c:v>3</c:v>
                </c:pt>
                <c:pt idx="45104">
                  <c:v>3</c:v>
                </c:pt>
                <c:pt idx="45105">
                  <c:v>3</c:v>
                </c:pt>
                <c:pt idx="45106">
                  <c:v>3</c:v>
                </c:pt>
                <c:pt idx="45107">
                  <c:v>3</c:v>
                </c:pt>
                <c:pt idx="45108">
                  <c:v>3</c:v>
                </c:pt>
                <c:pt idx="45109">
                  <c:v>3</c:v>
                </c:pt>
                <c:pt idx="45110">
                  <c:v>3</c:v>
                </c:pt>
                <c:pt idx="45111">
                  <c:v>3</c:v>
                </c:pt>
                <c:pt idx="45112">
                  <c:v>3</c:v>
                </c:pt>
                <c:pt idx="45113">
                  <c:v>3</c:v>
                </c:pt>
                <c:pt idx="45114">
                  <c:v>3</c:v>
                </c:pt>
                <c:pt idx="45115">
                  <c:v>3</c:v>
                </c:pt>
                <c:pt idx="45116">
                  <c:v>3</c:v>
                </c:pt>
                <c:pt idx="45117">
                  <c:v>3</c:v>
                </c:pt>
                <c:pt idx="45118">
                  <c:v>3</c:v>
                </c:pt>
                <c:pt idx="45119">
                  <c:v>3</c:v>
                </c:pt>
                <c:pt idx="45120">
                  <c:v>3</c:v>
                </c:pt>
                <c:pt idx="45121">
                  <c:v>3</c:v>
                </c:pt>
                <c:pt idx="45122">
                  <c:v>3</c:v>
                </c:pt>
                <c:pt idx="45123">
                  <c:v>3</c:v>
                </c:pt>
                <c:pt idx="45124">
                  <c:v>3</c:v>
                </c:pt>
                <c:pt idx="45125">
                  <c:v>3</c:v>
                </c:pt>
                <c:pt idx="45126">
                  <c:v>3</c:v>
                </c:pt>
                <c:pt idx="45127">
                  <c:v>3</c:v>
                </c:pt>
                <c:pt idx="45128">
                  <c:v>3</c:v>
                </c:pt>
                <c:pt idx="45129">
                  <c:v>3</c:v>
                </c:pt>
                <c:pt idx="45130">
                  <c:v>3</c:v>
                </c:pt>
                <c:pt idx="45131">
                  <c:v>3</c:v>
                </c:pt>
                <c:pt idx="45132">
                  <c:v>3</c:v>
                </c:pt>
                <c:pt idx="45133">
                  <c:v>3</c:v>
                </c:pt>
                <c:pt idx="45134">
                  <c:v>3</c:v>
                </c:pt>
                <c:pt idx="45135">
                  <c:v>3</c:v>
                </c:pt>
                <c:pt idx="45136">
                  <c:v>3</c:v>
                </c:pt>
                <c:pt idx="45137">
                  <c:v>3</c:v>
                </c:pt>
                <c:pt idx="45138">
                  <c:v>3</c:v>
                </c:pt>
                <c:pt idx="45139">
                  <c:v>3</c:v>
                </c:pt>
                <c:pt idx="45140">
                  <c:v>3</c:v>
                </c:pt>
                <c:pt idx="45141">
                  <c:v>3</c:v>
                </c:pt>
                <c:pt idx="45142">
                  <c:v>3</c:v>
                </c:pt>
                <c:pt idx="45143">
                  <c:v>3</c:v>
                </c:pt>
                <c:pt idx="45144">
                  <c:v>3</c:v>
                </c:pt>
                <c:pt idx="45145">
                  <c:v>3</c:v>
                </c:pt>
                <c:pt idx="45146">
                  <c:v>3</c:v>
                </c:pt>
                <c:pt idx="45147">
                  <c:v>3</c:v>
                </c:pt>
                <c:pt idx="45148">
                  <c:v>3</c:v>
                </c:pt>
                <c:pt idx="45149">
                  <c:v>3</c:v>
                </c:pt>
                <c:pt idx="45150">
                  <c:v>3</c:v>
                </c:pt>
                <c:pt idx="45151">
                  <c:v>3</c:v>
                </c:pt>
                <c:pt idx="45152">
                  <c:v>3</c:v>
                </c:pt>
                <c:pt idx="45153">
                  <c:v>3</c:v>
                </c:pt>
                <c:pt idx="45154">
                  <c:v>3</c:v>
                </c:pt>
                <c:pt idx="45155">
                  <c:v>3</c:v>
                </c:pt>
                <c:pt idx="45156">
                  <c:v>3</c:v>
                </c:pt>
                <c:pt idx="45157">
                  <c:v>3</c:v>
                </c:pt>
                <c:pt idx="45158">
                  <c:v>3</c:v>
                </c:pt>
                <c:pt idx="45159">
                  <c:v>3</c:v>
                </c:pt>
                <c:pt idx="45160">
                  <c:v>3</c:v>
                </c:pt>
                <c:pt idx="45161">
                  <c:v>3</c:v>
                </c:pt>
                <c:pt idx="45162">
                  <c:v>3</c:v>
                </c:pt>
                <c:pt idx="45163">
                  <c:v>3</c:v>
                </c:pt>
                <c:pt idx="45164">
                  <c:v>3</c:v>
                </c:pt>
                <c:pt idx="45165">
                  <c:v>3</c:v>
                </c:pt>
                <c:pt idx="45166">
                  <c:v>3</c:v>
                </c:pt>
                <c:pt idx="45167">
                  <c:v>3</c:v>
                </c:pt>
                <c:pt idx="45168">
                  <c:v>3</c:v>
                </c:pt>
                <c:pt idx="45169">
                  <c:v>3</c:v>
                </c:pt>
                <c:pt idx="45170">
                  <c:v>3</c:v>
                </c:pt>
                <c:pt idx="45171">
                  <c:v>3</c:v>
                </c:pt>
                <c:pt idx="45172">
                  <c:v>3</c:v>
                </c:pt>
                <c:pt idx="45173">
                  <c:v>3</c:v>
                </c:pt>
                <c:pt idx="45174">
                  <c:v>3</c:v>
                </c:pt>
                <c:pt idx="45175">
                  <c:v>3</c:v>
                </c:pt>
                <c:pt idx="45176">
                  <c:v>3</c:v>
                </c:pt>
                <c:pt idx="45177">
                  <c:v>3</c:v>
                </c:pt>
                <c:pt idx="45178">
                  <c:v>3</c:v>
                </c:pt>
                <c:pt idx="45179">
                  <c:v>3</c:v>
                </c:pt>
                <c:pt idx="45180">
                  <c:v>3</c:v>
                </c:pt>
                <c:pt idx="45181">
                  <c:v>3</c:v>
                </c:pt>
                <c:pt idx="45182">
                  <c:v>3</c:v>
                </c:pt>
                <c:pt idx="45183">
                  <c:v>3</c:v>
                </c:pt>
                <c:pt idx="45184">
                  <c:v>3</c:v>
                </c:pt>
                <c:pt idx="45185">
                  <c:v>3</c:v>
                </c:pt>
                <c:pt idx="45186">
                  <c:v>3</c:v>
                </c:pt>
                <c:pt idx="45187">
                  <c:v>3</c:v>
                </c:pt>
                <c:pt idx="45188">
                  <c:v>3</c:v>
                </c:pt>
                <c:pt idx="45189">
                  <c:v>3</c:v>
                </c:pt>
                <c:pt idx="45190">
                  <c:v>3</c:v>
                </c:pt>
                <c:pt idx="45191">
                  <c:v>3</c:v>
                </c:pt>
                <c:pt idx="45192">
                  <c:v>3</c:v>
                </c:pt>
                <c:pt idx="45193">
                  <c:v>3</c:v>
                </c:pt>
                <c:pt idx="45194">
                  <c:v>3</c:v>
                </c:pt>
                <c:pt idx="45195">
                  <c:v>3</c:v>
                </c:pt>
                <c:pt idx="45196">
                  <c:v>3</c:v>
                </c:pt>
                <c:pt idx="45197">
                  <c:v>3</c:v>
                </c:pt>
                <c:pt idx="45198">
                  <c:v>3</c:v>
                </c:pt>
                <c:pt idx="45199">
                  <c:v>3</c:v>
                </c:pt>
                <c:pt idx="45200">
                  <c:v>3</c:v>
                </c:pt>
                <c:pt idx="45201">
                  <c:v>3</c:v>
                </c:pt>
                <c:pt idx="45202">
                  <c:v>3</c:v>
                </c:pt>
                <c:pt idx="45203">
                  <c:v>3</c:v>
                </c:pt>
                <c:pt idx="45204">
                  <c:v>3</c:v>
                </c:pt>
                <c:pt idx="45205">
                  <c:v>3</c:v>
                </c:pt>
                <c:pt idx="45206">
                  <c:v>3</c:v>
                </c:pt>
                <c:pt idx="45207">
                  <c:v>3</c:v>
                </c:pt>
                <c:pt idx="45208">
                  <c:v>3</c:v>
                </c:pt>
                <c:pt idx="45209">
                  <c:v>3</c:v>
                </c:pt>
                <c:pt idx="45210">
                  <c:v>3</c:v>
                </c:pt>
                <c:pt idx="45211">
                  <c:v>3</c:v>
                </c:pt>
                <c:pt idx="45212">
                  <c:v>3</c:v>
                </c:pt>
                <c:pt idx="45213">
                  <c:v>3</c:v>
                </c:pt>
                <c:pt idx="45214">
                  <c:v>3</c:v>
                </c:pt>
                <c:pt idx="45215">
                  <c:v>3</c:v>
                </c:pt>
                <c:pt idx="45216">
                  <c:v>3</c:v>
                </c:pt>
                <c:pt idx="45217">
                  <c:v>3</c:v>
                </c:pt>
                <c:pt idx="45218">
                  <c:v>3</c:v>
                </c:pt>
                <c:pt idx="45219">
                  <c:v>3</c:v>
                </c:pt>
                <c:pt idx="45220">
                  <c:v>3</c:v>
                </c:pt>
                <c:pt idx="45221">
                  <c:v>3</c:v>
                </c:pt>
                <c:pt idx="45222">
                  <c:v>3</c:v>
                </c:pt>
                <c:pt idx="45223">
                  <c:v>3</c:v>
                </c:pt>
                <c:pt idx="45224">
                  <c:v>3</c:v>
                </c:pt>
                <c:pt idx="45225">
                  <c:v>3</c:v>
                </c:pt>
                <c:pt idx="45226">
                  <c:v>3</c:v>
                </c:pt>
                <c:pt idx="45227">
                  <c:v>3</c:v>
                </c:pt>
                <c:pt idx="45228">
                  <c:v>3</c:v>
                </c:pt>
                <c:pt idx="45229">
                  <c:v>3</c:v>
                </c:pt>
                <c:pt idx="45230">
                  <c:v>3</c:v>
                </c:pt>
                <c:pt idx="45231">
                  <c:v>3</c:v>
                </c:pt>
                <c:pt idx="45232">
                  <c:v>3</c:v>
                </c:pt>
                <c:pt idx="45233">
                  <c:v>3</c:v>
                </c:pt>
                <c:pt idx="45234">
                  <c:v>3</c:v>
                </c:pt>
                <c:pt idx="45235">
                  <c:v>3</c:v>
                </c:pt>
                <c:pt idx="45236">
                  <c:v>3</c:v>
                </c:pt>
                <c:pt idx="45237">
                  <c:v>3</c:v>
                </c:pt>
                <c:pt idx="45238">
                  <c:v>3</c:v>
                </c:pt>
                <c:pt idx="45239">
                  <c:v>3</c:v>
                </c:pt>
                <c:pt idx="45240">
                  <c:v>3</c:v>
                </c:pt>
                <c:pt idx="45241">
                  <c:v>3</c:v>
                </c:pt>
                <c:pt idx="45242">
                  <c:v>3</c:v>
                </c:pt>
                <c:pt idx="45243">
                  <c:v>3</c:v>
                </c:pt>
                <c:pt idx="45244">
                  <c:v>3</c:v>
                </c:pt>
                <c:pt idx="45245">
                  <c:v>3</c:v>
                </c:pt>
                <c:pt idx="45246">
                  <c:v>3</c:v>
                </c:pt>
                <c:pt idx="45247">
                  <c:v>3</c:v>
                </c:pt>
                <c:pt idx="45248">
                  <c:v>3</c:v>
                </c:pt>
                <c:pt idx="45249">
                  <c:v>3</c:v>
                </c:pt>
                <c:pt idx="45250">
                  <c:v>3</c:v>
                </c:pt>
                <c:pt idx="45251">
                  <c:v>3</c:v>
                </c:pt>
                <c:pt idx="45252">
                  <c:v>3</c:v>
                </c:pt>
                <c:pt idx="45253">
                  <c:v>3</c:v>
                </c:pt>
                <c:pt idx="45254">
                  <c:v>3</c:v>
                </c:pt>
                <c:pt idx="45255">
                  <c:v>3</c:v>
                </c:pt>
                <c:pt idx="45256">
                  <c:v>3</c:v>
                </c:pt>
                <c:pt idx="45257">
                  <c:v>3</c:v>
                </c:pt>
                <c:pt idx="45258">
                  <c:v>3</c:v>
                </c:pt>
                <c:pt idx="45259">
                  <c:v>3</c:v>
                </c:pt>
                <c:pt idx="45260">
                  <c:v>3</c:v>
                </c:pt>
                <c:pt idx="45261">
                  <c:v>3</c:v>
                </c:pt>
                <c:pt idx="45262">
                  <c:v>3</c:v>
                </c:pt>
                <c:pt idx="45263">
                  <c:v>3</c:v>
                </c:pt>
                <c:pt idx="45264">
                  <c:v>3</c:v>
                </c:pt>
                <c:pt idx="45265">
                  <c:v>3</c:v>
                </c:pt>
                <c:pt idx="45266">
                  <c:v>3</c:v>
                </c:pt>
                <c:pt idx="45267">
                  <c:v>3</c:v>
                </c:pt>
                <c:pt idx="45268">
                  <c:v>3</c:v>
                </c:pt>
                <c:pt idx="45269">
                  <c:v>3</c:v>
                </c:pt>
                <c:pt idx="45270">
                  <c:v>3</c:v>
                </c:pt>
                <c:pt idx="45271">
                  <c:v>3</c:v>
                </c:pt>
                <c:pt idx="45272">
                  <c:v>3</c:v>
                </c:pt>
                <c:pt idx="45273">
                  <c:v>3</c:v>
                </c:pt>
                <c:pt idx="45274">
                  <c:v>3</c:v>
                </c:pt>
                <c:pt idx="45275">
                  <c:v>3</c:v>
                </c:pt>
                <c:pt idx="45276">
                  <c:v>3</c:v>
                </c:pt>
                <c:pt idx="45277">
                  <c:v>3</c:v>
                </c:pt>
                <c:pt idx="45278">
                  <c:v>3</c:v>
                </c:pt>
                <c:pt idx="45279">
                  <c:v>3</c:v>
                </c:pt>
                <c:pt idx="45280">
                  <c:v>3</c:v>
                </c:pt>
                <c:pt idx="45281">
                  <c:v>3</c:v>
                </c:pt>
                <c:pt idx="45282">
                  <c:v>3</c:v>
                </c:pt>
                <c:pt idx="45283">
                  <c:v>3</c:v>
                </c:pt>
                <c:pt idx="45284">
                  <c:v>3</c:v>
                </c:pt>
                <c:pt idx="45285">
                  <c:v>3</c:v>
                </c:pt>
                <c:pt idx="45286">
                  <c:v>3</c:v>
                </c:pt>
                <c:pt idx="45287">
                  <c:v>3</c:v>
                </c:pt>
                <c:pt idx="45288">
                  <c:v>3</c:v>
                </c:pt>
                <c:pt idx="45289">
                  <c:v>3</c:v>
                </c:pt>
                <c:pt idx="45290">
                  <c:v>3</c:v>
                </c:pt>
                <c:pt idx="45291">
                  <c:v>3</c:v>
                </c:pt>
                <c:pt idx="45292">
                  <c:v>3</c:v>
                </c:pt>
                <c:pt idx="45293">
                  <c:v>3</c:v>
                </c:pt>
                <c:pt idx="45294">
                  <c:v>3</c:v>
                </c:pt>
                <c:pt idx="45295">
                  <c:v>3</c:v>
                </c:pt>
                <c:pt idx="45296">
                  <c:v>3</c:v>
                </c:pt>
                <c:pt idx="45297">
                  <c:v>3</c:v>
                </c:pt>
                <c:pt idx="45298">
                  <c:v>3</c:v>
                </c:pt>
                <c:pt idx="45299">
                  <c:v>3</c:v>
                </c:pt>
                <c:pt idx="45300">
                  <c:v>3</c:v>
                </c:pt>
                <c:pt idx="45301">
                  <c:v>3</c:v>
                </c:pt>
                <c:pt idx="45302">
                  <c:v>3</c:v>
                </c:pt>
                <c:pt idx="45303">
                  <c:v>3</c:v>
                </c:pt>
                <c:pt idx="45304">
                  <c:v>3</c:v>
                </c:pt>
                <c:pt idx="45305">
                  <c:v>3</c:v>
                </c:pt>
                <c:pt idx="45306">
                  <c:v>3</c:v>
                </c:pt>
                <c:pt idx="45307">
                  <c:v>3</c:v>
                </c:pt>
                <c:pt idx="45308">
                  <c:v>3</c:v>
                </c:pt>
                <c:pt idx="45309">
                  <c:v>3</c:v>
                </c:pt>
                <c:pt idx="45310">
                  <c:v>3</c:v>
                </c:pt>
                <c:pt idx="45311">
                  <c:v>3</c:v>
                </c:pt>
                <c:pt idx="45312">
                  <c:v>3</c:v>
                </c:pt>
                <c:pt idx="45313">
                  <c:v>3</c:v>
                </c:pt>
                <c:pt idx="45314">
                  <c:v>3</c:v>
                </c:pt>
                <c:pt idx="45315">
                  <c:v>3</c:v>
                </c:pt>
                <c:pt idx="45316">
                  <c:v>3</c:v>
                </c:pt>
                <c:pt idx="45317">
                  <c:v>3</c:v>
                </c:pt>
                <c:pt idx="45318">
                  <c:v>3</c:v>
                </c:pt>
                <c:pt idx="45319">
                  <c:v>3</c:v>
                </c:pt>
                <c:pt idx="45320">
                  <c:v>3</c:v>
                </c:pt>
                <c:pt idx="45321">
                  <c:v>3</c:v>
                </c:pt>
                <c:pt idx="45322">
                  <c:v>3</c:v>
                </c:pt>
                <c:pt idx="45323">
                  <c:v>3</c:v>
                </c:pt>
                <c:pt idx="45324">
                  <c:v>3</c:v>
                </c:pt>
                <c:pt idx="45325">
                  <c:v>3</c:v>
                </c:pt>
                <c:pt idx="45326">
                  <c:v>3</c:v>
                </c:pt>
                <c:pt idx="45327">
                  <c:v>3</c:v>
                </c:pt>
                <c:pt idx="45328">
                  <c:v>3</c:v>
                </c:pt>
                <c:pt idx="45329">
                  <c:v>3</c:v>
                </c:pt>
                <c:pt idx="45330">
                  <c:v>3</c:v>
                </c:pt>
                <c:pt idx="45331">
                  <c:v>3</c:v>
                </c:pt>
                <c:pt idx="45332">
                  <c:v>3</c:v>
                </c:pt>
                <c:pt idx="45333">
                  <c:v>3</c:v>
                </c:pt>
                <c:pt idx="45334">
                  <c:v>3</c:v>
                </c:pt>
                <c:pt idx="45335">
                  <c:v>3</c:v>
                </c:pt>
                <c:pt idx="45336">
                  <c:v>3</c:v>
                </c:pt>
                <c:pt idx="45337">
                  <c:v>3</c:v>
                </c:pt>
                <c:pt idx="45338">
                  <c:v>3</c:v>
                </c:pt>
                <c:pt idx="45339">
                  <c:v>3</c:v>
                </c:pt>
                <c:pt idx="45340">
                  <c:v>3</c:v>
                </c:pt>
                <c:pt idx="45341">
                  <c:v>3</c:v>
                </c:pt>
                <c:pt idx="45342">
                  <c:v>3</c:v>
                </c:pt>
                <c:pt idx="45343">
                  <c:v>3</c:v>
                </c:pt>
                <c:pt idx="45344">
                  <c:v>3</c:v>
                </c:pt>
                <c:pt idx="45345">
                  <c:v>3</c:v>
                </c:pt>
                <c:pt idx="45346">
                  <c:v>3</c:v>
                </c:pt>
                <c:pt idx="45347">
                  <c:v>3</c:v>
                </c:pt>
                <c:pt idx="45348">
                  <c:v>3</c:v>
                </c:pt>
                <c:pt idx="45349">
                  <c:v>3</c:v>
                </c:pt>
                <c:pt idx="45350">
                  <c:v>3</c:v>
                </c:pt>
                <c:pt idx="45351">
                  <c:v>3</c:v>
                </c:pt>
                <c:pt idx="45352">
                  <c:v>3</c:v>
                </c:pt>
                <c:pt idx="45353">
                  <c:v>3</c:v>
                </c:pt>
                <c:pt idx="45354">
                  <c:v>3</c:v>
                </c:pt>
                <c:pt idx="45355">
                  <c:v>3</c:v>
                </c:pt>
                <c:pt idx="45356">
                  <c:v>3</c:v>
                </c:pt>
                <c:pt idx="45357">
                  <c:v>3</c:v>
                </c:pt>
                <c:pt idx="45358">
                  <c:v>3</c:v>
                </c:pt>
                <c:pt idx="45359">
                  <c:v>3</c:v>
                </c:pt>
                <c:pt idx="45360">
                  <c:v>3</c:v>
                </c:pt>
                <c:pt idx="45361">
                  <c:v>3</c:v>
                </c:pt>
                <c:pt idx="45362">
                  <c:v>3</c:v>
                </c:pt>
                <c:pt idx="45363">
                  <c:v>3</c:v>
                </c:pt>
                <c:pt idx="45364">
                  <c:v>3</c:v>
                </c:pt>
                <c:pt idx="45365">
                  <c:v>3</c:v>
                </c:pt>
                <c:pt idx="45366">
                  <c:v>3</c:v>
                </c:pt>
                <c:pt idx="45367">
                  <c:v>3</c:v>
                </c:pt>
                <c:pt idx="45368">
                  <c:v>3</c:v>
                </c:pt>
                <c:pt idx="45369">
                  <c:v>3</c:v>
                </c:pt>
                <c:pt idx="45370">
                  <c:v>3</c:v>
                </c:pt>
                <c:pt idx="45371">
                  <c:v>3</c:v>
                </c:pt>
                <c:pt idx="45372">
                  <c:v>3</c:v>
                </c:pt>
                <c:pt idx="45373">
                  <c:v>3</c:v>
                </c:pt>
                <c:pt idx="45374">
                  <c:v>3</c:v>
                </c:pt>
                <c:pt idx="45375">
                  <c:v>3</c:v>
                </c:pt>
                <c:pt idx="45376">
                  <c:v>3</c:v>
                </c:pt>
                <c:pt idx="45377">
                  <c:v>3</c:v>
                </c:pt>
                <c:pt idx="45378">
                  <c:v>3</c:v>
                </c:pt>
                <c:pt idx="45379">
                  <c:v>3</c:v>
                </c:pt>
                <c:pt idx="45380">
                  <c:v>3</c:v>
                </c:pt>
                <c:pt idx="45381">
                  <c:v>3</c:v>
                </c:pt>
                <c:pt idx="45382">
                  <c:v>3</c:v>
                </c:pt>
                <c:pt idx="45383">
                  <c:v>3</c:v>
                </c:pt>
                <c:pt idx="45384">
                  <c:v>3</c:v>
                </c:pt>
                <c:pt idx="45385">
                  <c:v>3</c:v>
                </c:pt>
                <c:pt idx="45386">
                  <c:v>3</c:v>
                </c:pt>
                <c:pt idx="45387">
                  <c:v>3</c:v>
                </c:pt>
                <c:pt idx="45388">
                  <c:v>3</c:v>
                </c:pt>
                <c:pt idx="45389">
                  <c:v>3</c:v>
                </c:pt>
                <c:pt idx="45390">
                  <c:v>3</c:v>
                </c:pt>
                <c:pt idx="45391">
                  <c:v>3</c:v>
                </c:pt>
                <c:pt idx="45392">
                  <c:v>3</c:v>
                </c:pt>
                <c:pt idx="45393">
                  <c:v>3</c:v>
                </c:pt>
                <c:pt idx="45394">
                  <c:v>3</c:v>
                </c:pt>
                <c:pt idx="45395">
                  <c:v>3</c:v>
                </c:pt>
                <c:pt idx="45396">
                  <c:v>3</c:v>
                </c:pt>
                <c:pt idx="45397">
                  <c:v>3</c:v>
                </c:pt>
                <c:pt idx="45398">
                  <c:v>3</c:v>
                </c:pt>
                <c:pt idx="45399">
                  <c:v>3</c:v>
                </c:pt>
                <c:pt idx="45400">
                  <c:v>3</c:v>
                </c:pt>
                <c:pt idx="45401">
                  <c:v>3</c:v>
                </c:pt>
                <c:pt idx="45402">
                  <c:v>3</c:v>
                </c:pt>
                <c:pt idx="45403">
                  <c:v>3</c:v>
                </c:pt>
                <c:pt idx="45404">
                  <c:v>3</c:v>
                </c:pt>
                <c:pt idx="45405">
                  <c:v>3</c:v>
                </c:pt>
                <c:pt idx="45406">
                  <c:v>3</c:v>
                </c:pt>
                <c:pt idx="45407">
                  <c:v>3</c:v>
                </c:pt>
                <c:pt idx="45408">
                  <c:v>3</c:v>
                </c:pt>
                <c:pt idx="45409">
                  <c:v>3</c:v>
                </c:pt>
                <c:pt idx="45410">
                  <c:v>3</c:v>
                </c:pt>
                <c:pt idx="45411">
                  <c:v>3</c:v>
                </c:pt>
                <c:pt idx="45412">
                  <c:v>3</c:v>
                </c:pt>
                <c:pt idx="45413">
                  <c:v>3</c:v>
                </c:pt>
                <c:pt idx="45414">
                  <c:v>3</c:v>
                </c:pt>
                <c:pt idx="45415">
                  <c:v>3</c:v>
                </c:pt>
                <c:pt idx="45416">
                  <c:v>3</c:v>
                </c:pt>
                <c:pt idx="45417">
                  <c:v>3</c:v>
                </c:pt>
                <c:pt idx="45418">
                  <c:v>3</c:v>
                </c:pt>
                <c:pt idx="45419">
                  <c:v>3</c:v>
                </c:pt>
                <c:pt idx="45420">
                  <c:v>3</c:v>
                </c:pt>
                <c:pt idx="45421">
                  <c:v>3</c:v>
                </c:pt>
                <c:pt idx="45422">
                  <c:v>3</c:v>
                </c:pt>
                <c:pt idx="45423">
                  <c:v>3</c:v>
                </c:pt>
                <c:pt idx="45424">
                  <c:v>3</c:v>
                </c:pt>
                <c:pt idx="45425">
                  <c:v>3</c:v>
                </c:pt>
                <c:pt idx="45426">
                  <c:v>3</c:v>
                </c:pt>
                <c:pt idx="45427">
                  <c:v>3</c:v>
                </c:pt>
                <c:pt idx="45428">
                  <c:v>3</c:v>
                </c:pt>
                <c:pt idx="45429">
                  <c:v>3</c:v>
                </c:pt>
                <c:pt idx="45430">
                  <c:v>3</c:v>
                </c:pt>
                <c:pt idx="45431">
                  <c:v>3</c:v>
                </c:pt>
                <c:pt idx="45432">
                  <c:v>3</c:v>
                </c:pt>
                <c:pt idx="45433">
                  <c:v>3</c:v>
                </c:pt>
                <c:pt idx="45434">
                  <c:v>3</c:v>
                </c:pt>
                <c:pt idx="45435">
                  <c:v>3</c:v>
                </c:pt>
                <c:pt idx="45436">
                  <c:v>3</c:v>
                </c:pt>
                <c:pt idx="45437">
                  <c:v>3</c:v>
                </c:pt>
                <c:pt idx="45438">
                  <c:v>3</c:v>
                </c:pt>
                <c:pt idx="45439">
                  <c:v>3</c:v>
                </c:pt>
                <c:pt idx="45440">
                  <c:v>3</c:v>
                </c:pt>
                <c:pt idx="45441">
                  <c:v>3</c:v>
                </c:pt>
                <c:pt idx="45442">
                  <c:v>3</c:v>
                </c:pt>
                <c:pt idx="45443">
                  <c:v>3</c:v>
                </c:pt>
                <c:pt idx="45444">
                  <c:v>3</c:v>
                </c:pt>
                <c:pt idx="45445">
                  <c:v>3</c:v>
                </c:pt>
                <c:pt idx="45446">
                  <c:v>3</c:v>
                </c:pt>
                <c:pt idx="45447">
                  <c:v>3</c:v>
                </c:pt>
                <c:pt idx="45448">
                  <c:v>3</c:v>
                </c:pt>
                <c:pt idx="45449">
                  <c:v>3</c:v>
                </c:pt>
                <c:pt idx="45450">
                  <c:v>3</c:v>
                </c:pt>
                <c:pt idx="45451">
                  <c:v>3</c:v>
                </c:pt>
                <c:pt idx="45452">
                  <c:v>3</c:v>
                </c:pt>
                <c:pt idx="45453">
                  <c:v>3</c:v>
                </c:pt>
                <c:pt idx="45454">
                  <c:v>3</c:v>
                </c:pt>
                <c:pt idx="45455">
                  <c:v>3</c:v>
                </c:pt>
                <c:pt idx="45456">
                  <c:v>3</c:v>
                </c:pt>
                <c:pt idx="45457">
                  <c:v>3</c:v>
                </c:pt>
                <c:pt idx="45458">
                  <c:v>3</c:v>
                </c:pt>
                <c:pt idx="45459">
                  <c:v>3</c:v>
                </c:pt>
                <c:pt idx="45460">
                  <c:v>3</c:v>
                </c:pt>
                <c:pt idx="45461">
                  <c:v>3</c:v>
                </c:pt>
                <c:pt idx="45462">
                  <c:v>3</c:v>
                </c:pt>
                <c:pt idx="45463">
                  <c:v>3</c:v>
                </c:pt>
                <c:pt idx="45464">
                  <c:v>3</c:v>
                </c:pt>
                <c:pt idx="45465">
                  <c:v>3</c:v>
                </c:pt>
                <c:pt idx="45466">
                  <c:v>3</c:v>
                </c:pt>
                <c:pt idx="45467">
                  <c:v>3</c:v>
                </c:pt>
                <c:pt idx="45468">
                  <c:v>3</c:v>
                </c:pt>
                <c:pt idx="45469">
                  <c:v>3</c:v>
                </c:pt>
                <c:pt idx="45470">
                  <c:v>3</c:v>
                </c:pt>
                <c:pt idx="45471">
                  <c:v>3</c:v>
                </c:pt>
                <c:pt idx="45472">
                  <c:v>3</c:v>
                </c:pt>
                <c:pt idx="45473">
                  <c:v>3</c:v>
                </c:pt>
                <c:pt idx="45474">
                  <c:v>3</c:v>
                </c:pt>
                <c:pt idx="45475">
                  <c:v>3</c:v>
                </c:pt>
                <c:pt idx="45476">
                  <c:v>3</c:v>
                </c:pt>
                <c:pt idx="45477">
                  <c:v>3</c:v>
                </c:pt>
                <c:pt idx="45478">
                  <c:v>3</c:v>
                </c:pt>
                <c:pt idx="45479">
                  <c:v>3</c:v>
                </c:pt>
                <c:pt idx="45480">
                  <c:v>3</c:v>
                </c:pt>
                <c:pt idx="45481">
                  <c:v>3</c:v>
                </c:pt>
                <c:pt idx="45482">
                  <c:v>3</c:v>
                </c:pt>
                <c:pt idx="45483">
                  <c:v>3</c:v>
                </c:pt>
                <c:pt idx="45484">
                  <c:v>3</c:v>
                </c:pt>
                <c:pt idx="45485">
                  <c:v>3</c:v>
                </c:pt>
                <c:pt idx="45486">
                  <c:v>3</c:v>
                </c:pt>
                <c:pt idx="45487">
                  <c:v>3</c:v>
                </c:pt>
                <c:pt idx="45488">
                  <c:v>3</c:v>
                </c:pt>
                <c:pt idx="45489">
                  <c:v>3</c:v>
                </c:pt>
                <c:pt idx="45490">
                  <c:v>3</c:v>
                </c:pt>
                <c:pt idx="45491">
                  <c:v>3</c:v>
                </c:pt>
                <c:pt idx="45492">
                  <c:v>3</c:v>
                </c:pt>
                <c:pt idx="45493">
                  <c:v>3</c:v>
                </c:pt>
                <c:pt idx="45494">
                  <c:v>3</c:v>
                </c:pt>
                <c:pt idx="45495">
                  <c:v>3</c:v>
                </c:pt>
                <c:pt idx="45496">
                  <c:v>3</c:v>
                </c:pt>
                <c:pt idx="45497">
                  <c:v>3</c:v>
                </c:pt>
                <c:pt idx="45498">
                  <c:v>3</c:v>
                </c:pt>
                <c:pt idx="45499">
                  <c:v>3</c:v>
                </c:pt>
                <c:pt idx="45500">
                  <c:v>3</c:v>
                </c:pt>
                <c:pt idx="45501">
                  <c:v>3</c:v>
                </c:pt>
                <c:pt idx="45502">
                  <c:v>3</c:v>
                </c:pt>
                <c:pt idx="45503">
                  <c:v>3</c:v>
                </c:pt>
                <c:pt idx="45504">
                  <c:v>3</c:v>
                </c:pt>
                <c:pt idx="45505">
                  <c:v>3</c:v>
                </c:pt>
                <c:pt idx="45506">
                  <c:v>3</c:v>
                </c:pt>
                <c:pt idx="45507">
                  <c:v>3</c:v>
                </c:pt>
                <c:pt idx="45508">
                  <c:v>3</c:v>
                </c:pt>
                <c:pt idx="45509">
                  <c:v>3</c:v>
                </c:pt>
                <c:pt idx="45510">
                  <c:v>3</c:v>
                </c:pt>
                <c:pt idx="45511">
                  <c:v>3</c:v>
                </c:pt>
                <c:pt idx="45512">
                  <c:v>3</c:v>
                </c:pt>
                <c:pt idx="45513">
                  <c:v>3</c:v>
                </c:pt>
                <c:pt idx="45514">
                  <c:v>3</c:v>
                </c:pt>
                <c:pt idx="45515">
                  <c:v>3</c:v>
                </c:pt>
                <c:pt idx="45516">
                  <c:v>3</c:v>
                </c:pt>
                <c:pt idx="45517">
                  <c:v>3</c:v>
                </c:pt>
                <c:pt idx="45518">
                  <c:v>3</c:v>
                </c:pt>
                <c:pt idx="45519">
                  <c:v>3</c:v>
                </c:pt>
                <c:pt idx="45520">
                  <c:v>3</c:v>
                </c:pt>
                <c:pt idx="45521">
                  <c:v>3</c:v>
                </c:pt>
                <c:pt idx="45522">
                  <c:v>3</c:v>
                </c:pt>
                <c:pt idx="45523">
                  <c:v>3</c:v>
                </c:pt>
                <c:pt idx="45524">
                  <c:v>3</c:v>
                </c:pt>
                <c:pt idx="45525">
                  <c:v>3</c:v>
                </c:pt>
                <c:pt idx="45526">
                  <c:v>3</c:v>
                </c:pt>
                <c:pt idx="45527">
                  <c:v>3</c:v>
                </c:pt>
                <c:pt idx="45528">
                  <c:v>3</c:v>
                </c:pt>
                <c:pt idx="45529">
                  <c:v>3</c:v>
                </c:pt>
                <c:pt idx="45530">
                  <c:v>3</c:v>
                </c:pt>
                <c:pt idx="45531">
                  <c:v>3</c:v>
                </c:pt>
                <c:pt idx="45532">
                  <c:v>3</c:v>
                </c:pt>
                <c:pt idx="45533">
                  <c:v>3</c:v>
                </c:pt>
                <c:pt idx="45534">
                  <c:v>3</c:v>
                </c:pt>
                <c:pt idx="45535">
                  <c:v>3</c:v>
                </c:pt>
                <c:pt idx="45536">
                  <c:v>3</c:v>
                </c:pt>
                <c:pt idx="45537">
                  <c:v>3</c:v>
                </c:pt>
                <c:pt idx="45538">
                  <c:v>3</c:v>
                </c:pt>
                <c:pt idx="45539">
                  <c:v>3</c:v>
                </c:pt>
                <c:pt idx="45540">
                  <c:v>3</c:v>
                </c:pt>
                <c:pt idx="45541">
                  <c:v>3</c:v>
                </c:pt>
                <c:pt idx="45542">
                  <c:v>3</c:v>
                </c:pt>
                <c:pt idx="45543">
                  <c:v>3</c:v>
                </c:pt>
                <c:pt idx="45544">
                  <c:v>3</c:v>
                </c:pt>
                <c:pt idx="45545">
                  <c:v>3</c:v>
                </c:pt>
                <c:pt idx="45546">
                  <c:v>3</c:v>
                </c:pt>
                <c:pt idx="45547">
                  <c:v>3</c:v>
                </c:pt>
                <c:pt idx="45548">
                  <c:v>3</c:v>
                </c:pt>
                <c:pt idx="45549">
                  <c:v>3</c:v>
                </c:pt>
                <c:pt idx="45550">
                  <c:v>3</c:v>
                </c:pt>
                <c:pt idx="45551">
                  <c:v>3</c:v>
                </c:pt>
                <c:pt idx="45552">
                  <c:v>3</c:v>
                </c:pt>
                <c:pt idx="45553">
                  <c:v>3</c:v>
                </c:pt>
                <c:pt idx="45554">
                  <c:v>3</c:v>
                </c:pt>
                <c:pt idx="45555">
                  <c:v>3</c:v>
                </c:pt>
                <c:pt idx="45556">
                  <c:v>3</c:v>
                </c:pt>
                <c:pt idx="45557">
                  <c:v>3</c:v>
                </c:pt>
                <c:pt idx="45558">
                  <c:v>3</c:v>
                </c:pt>
                <c:pt idx="45559">
                  <c:v>3</c:v>
                </c:pt>
                <c:pt idx="45560">
                  <c:v>3</c:v>
                </c:pt>
                <c:pt idx="45561">
                  <c:v>3</c:v>
                </c:pt>
                <c:pt idx="45562">
                  <c:v>3</c:v>
                </c:pt>
                <c:pt idx="45563">
                  <c:v>3</c:v>
                </c:pt>
                <c:pt idx="45564">
                  <c:v>3</c:v>
                </c:pt>
                <c:pt idx="45565">
                  <c:v>3</c:v>
                </c:pt>
                <c:pt idx="45566">
                  <c:v>3</c:v>
                </c:pt>
                <c:pt idx="45567">
                  <c:v>3</c:v>
                </c:pt>
                <c:pt idx="45568">
                  <c:v>3</c:v>
                </c:pt>
                <c:pt idx="45569">
                  <c:v>3</c:v>
                </c:pt>
                <c:pt idx="45570">
                  <c:v>3</c:v>
                </c:pt>
                <c:pt idx="45571">
                  <c:v>3</c:v>
                </c:pt>
                <c:pt idx="45572">
                  <c:v>3</c:v>
                </c:pt>
                <c:pt idx="45573">
                  <c:v>3</c:v>
                </c:pt>
                <c:pt idx="45574">
                  <c:v>3</c:v>
                </c:pt>
                <c:pt idx="45575">
                  <c:v>3</c:v>
                </c:pt>
                <c:pt idx="45576">
                  <c:v>3</c:v>
                </c:pt>
                <c:pt idx="45577">
                  <c:v>3</c:v>
                </c:pt>
                <c:pt idx="45578">
                  <c:v>3</c:v>
                </c:pt>
                <c:pt idx="45579">
                  <c:v>3</c:v>
                </c:pt>
                <c:pt idx="45580">
                  <c:v>3</c:v>
                </c:pt>
                <c:pt idx="45581">
                  <c:v>3</c:v>
                </c:pt>
                <c:pt idx="45582">
                  <c:v>3</c:v>
                </c:pt>
                <c:pt idx="45583">
                  <c:v>3</c:v>
                </c:pt>
                <c:pt idx="45584">
                  <c:v>3</c:v>
                </c:pt>
                <c:pt idx="45585">
                  <c:v>3</c:v>
                </c:pt>
                <c:pt idx="45586">
                  <c:v>3</c:v>
                </c:pt>
                <c:pt idx="45587">
                  <c:v>3</c:v>
                </c:pt>
                <c:pt idx="45588">
                  <c:v>3</c:v>
                </c:pt>
                <c:pt idx="45589">
                  <c:v>3</c:v>
                </c:pt>
                <c:pt idx="45590">
                  <c:v>3</c:v>
                </c:pt>
                <c:pt idx="45591">
                  <c:v>3</c:v>
                </c:pt>
                <c:pt idx="45592">
                  <c:v>3</c:v>
                </c:pt>
                <c:pt idx="45593">
                  <c:v>3</c:v>
                </c:pt>
                <c:pt idx="45594">
                  <c:v>3</c:v>
                </c:pt>
                <c:pt idx="45595">
                  <c:v>3</c:v>
                </c:pt>
                <c:pt idx="45596">
                  <c:v>3</c:v>
                </c:pt>
                <c:pt idx="45597">
                  <c:v>3</c:v>
                </c:pt>
                <c:pt idx="45598">
                  <c:v>3</c:v>
                </c:pt>
                <c:pt idx="45599">
                  <c:v>3</c:v>
                </c:pt>
                <c:pt idx="45600">
                  <c:v>3</c:v>
                </c:pt>
                <c:pt idx="45601">
                  <c:v>3</c:v>
                </c:pt>
                <c:pt idx="45602">
                  <c:v>3</c:v>
                </c:pt>
                <c:pt idx="45603">
                  <c:v>3</c:v>
                </c:pt>
                <c:pt idx="45604">
                  <c:v>3</c:v>
                </c:pt>
                <c:pt idx="45605">
                  <c:v>3</c:v>
                </c:pt>
                <c:pt idx="45606">
                  <c:v>3</c:v>
                </c:pt>
                <c:pt idx="45607">
                  <c:v>3</c:v>
                </c:pt>
                <c:pt idx="45608">
                  <c:v>3</c:v>
                </c:pt>
                <c:pt idx="45609">
                  <c:v>3</c:v>
                </c:pt>
                <c:pt idx="45610">
                  <c:v>3</c:v>
                </c:pt>
                <c:pt idx="45611">
                  <c:v>3</c:v>
                </c:pt>
                <c:pt idx="45612">
                  <c:v>3</c:v>
                </c:pt>
                <c:pt idx="45613">
                  <c:v>3</c:v>
                </c:pt>
                <c:pt idx="45614">
                  <c:v>3</c:v>
                </c:pt>
                <c:pt idx="45615">
                  <c:v>3</c:v>
                </c:pt>
                <c:pt idx="45616">
                  <c:v>3</c:v>
                </c:pt>
                <c:pt idx="45617">
                  <c:v>3</c:v>
                </c:pt>
                <c:pt idx="45618">
                  <c:v>3</c:v>
                </c:pt>
                <c:pt idx="45619">
                  <c:v>3</c:v>
                </c:pt>
                <c:pt idx="45620">
                  <c:v>3</c:v>
                </c:pt>
                <c:pt idx="45621">
                  <c:v>3</c:v>
                </c:pt>
                <c:pt idx="45622">
                  <c:v>3</c:v>
                </c:pt>
                <c:pt idx="45623">
                  <c:v>3</c:v>
                </c:pt>
                <c:pt idx="45624">
                  <c:v>3</c:v>
                </c:pt>
                <c:pt idx="45625">
                  <c:v>3</c:v>
                </c:pt>
                <c:pt idx="45626">
                  <c:v>3</c:v>
                </c:pt>
                <c:pt idx="45627">
                  <c:v>3</c:v>
                </c:pt>
                <c:pt idx="45628">
                  <c:v>3</c:v>
                </c:pt>
                <c:pt idx="45629">
                  <c:v>3</c:v>
                </c:pt>
                <c:pt idx="45630">
                  <c:v>3</c:v>
                </c:pt>
                <c:pt idx="45631">
                  <c:v>3</c:v>
                </c:pt>
                <c:pt idx="45632">
                  <c:v>3</c:v>
                </c:pt>
                <c:pt idx="45633">
                  <c:v>3</c:v>
                </c:pt>
                <c:pt idx="45634">
                  <c:v>3</c:v>
                </c:pt>
                <c:pt idx="45635">
                  <c:v>3</c:v>
                </c:pt>
                <c:pt idx="45636">
                  <c:v>3</c:v>
                </c:pt>
                <c:pt idx="45637">
                  <c:v>3</c:v>
                </c:pt>
                <c:pt idx="45638">
                  <c:v>3</c:v>
                </c:pt>
                <c:pt idx="45639">
                  <c:v>3</c:v>
                </c:pt>
                <c:pt idx="45640">
                  <c:v>3</c:v>
                </c:pt>
                <c:pt idx="45641">
                  <c:v>3</c:v>
                </c:pt>
                <c:pt idx="45642">
                  <c:v>3</c:v>
                </c:pt>
                <c:pt idx="45643">
                  <c:v>3</c:v>
                </c:pt>
                <c:pt idx="45644">
                  <c:v>3</c:v>
                </c:pt>
                <c:pt idx="45645">
                  <c:v>3</c:v>
                </c:pt>
                <c:pt idx="45646">
                  <c:v>3</c:v>
                </c:pt>
                <c:pt idx="45647">
                  <c:v>3</c:v>
                </c:pt>
                <c:pt idx="45648">
                  <c:v>3</c:v>
                </c:pt>
                <c:pt idx="45649">
                  <c:v>3</c:v>
                </c:pt>
                <c:pt idx="45650">
                  <c:v>3</c:v>
                </c:pt>
                <c:pt idx="45651">
                  <c:v>3</c:v>
                </c:pt>
                <c:pt idx="45652">
                  <c:v>3</c:v>
                </c:pt>
                <c:pt idx="45653">
                  <c:v>3</c:v>
                </c:pt>
                <c:pt idx="45654">
                  <c:v>3</c:v>
                </c:pt>
                <c:pt idx="45655">
                  <c:v>3</c:v>
                </c:pt>
                <c:pt idx="45656">
                  <c:v>3</c:v>
                </c:pt>
                <c:pt idx="45657">
                  <c:v>3</c:v>
                </c:pt>
                <c:pt idx="45658">
                  <c:v>3</c:v>
                </c:pt>
                <c:pt idx="45659">
                  <c:v>3</c:v>
                </c:pt>
                <c:pt idx="45660">
                  <c:v>3</c:v>
                </c:pt>
                <c:pt idx="45661">
                  <c:v>3</c:v>
                </c:pt>
                <c:pt idx="45662">
                  <c:v>3</c:v>
                </c:pt>
                <c:pt idx="45663">
                  <c:v>3</c:v>
                </c:pt>
                <c:pt idx="45664">
                  <c:v>3</c:v>
                </c:pt>
                <c:pt idx="45665">
                  <c:v>3</c:v>
                </c:pt>
                <c:pt idx="45666">
                  <c:v>3</c:v>
                </c:pt>
                <c:pt idx="45667">
                  <c:v>3</c:v>
                </c:pt>
                <c:pt idx="45668">
                  <c:v>3</c:v>
                </c:pt>
                <c:pt idx="45669">
                  <c:v>3</c:v>
                </c:pt>
                <c:pt idx="45670">
                  <c:v>3</c:v>
                </c:pt>
                <c:pt idx="45671">
                  <c:v>3</c:v>
                </c:pt>
                <c:pt idx="45672">
                  <c:v>3</c:v>
                </c:pt>
                <c:pt idx="45673">
                  <c:v>3</c:v>
                </c:pt>
                <c:pt idx="45674">
                  <c:v>3</c:v>
                </c:pt>
                <c:pt idx="45675">
                  <c:v>3</c:v>
                </c:pt>
                <c:pt idx="45676">
                  <c:v>3</c:v>
                </c:pt>
                <c:pt idx="45677">
                  <c:v>3</c:v>
                </c:pt>
                <c:pt idx="45678">
                  <c:v>3</c:v>
                </c:pt>
                <c:pt idx="45679">
                  <c:v>3</c:v>
                </c:pt>
                <c:pt idx="45680">
                  <c:v>3</c:v>
                </c:pt>
                <c:pt idx="45681">
                  <c:v>3</c:v>
                </c:pt>
                <c:pt idx="45682">
                  <c:v>3</c:v>
                </c:pt>
                <c:pt idx="45683">
                  <c:v>3</c:v>
                </c:pt>
                <c:pt idx="45684">
                  <c:v>3</c:v>
                </c:pt>
                <c:pt idx="45685">
                  <c:v>3</c:v>
                </c:pt>
                <c:pt idx="45686">
                  <c:v>3</c:v>
                </c:pt>
                <c:pt idx="45687">
                  <c:v>3</c:v>
                </c:pt>
                <c:pt idx="45688">
                  <c:v>3</c:v>
                </c:pt>
                <c:pt idx="45689">
                  <c:v>3</c:v>
                </c:pt>
                <c:pt idx="45690">
                  <c:v>3</c:v>
                </c:pt>
                <c:pt idx="45691">
                  <c:v>3</c:v>
                </c:pt>
                <c:pt idx="45692">
                  <c:v>3</c:v>
                </c:pt>
                <c:pt idx="45693">
                  <c:v>3</c:v>
                </c:pt>
                <c:pt idx="45694">
                  <c:v>3</c:v>
                </c:pt>
                <c:pt idx="45695">
                  <c:v>3</c:v>
                </c:pt>
                <c:pt idx="45696">
                  <c:v>3</c:v>
                </c:pt>
                <c:pt idx="45697">
                  <c:v>3</c:v>
                </c:pt>
                <c:pt idx="45698">
                  <c:v>3</c:v>
                </c:pt>
                <c:pt idx="45699">
                  <c:v>3</c:v>
                </c:pt>
                <c:pt idx="45700">
                  <c:v>3</c:v>
                </c:pt>
                <c:pt idx="45701">
                  <c:v>3</c:v>
                </c:pt>
                <c:pt idx="45702">
                  <c:v>3</c:v>
                </c:pt>
                <c:pt idx="45703">
                  <c:v>3</c:v>
                </c:pt>
                <c:pt idx="45704">
                  <c:v>3</c:v>
                </c:pt>
                <c:pt idx="45705">
                  <c:v>3</c:v>
                </c:pt>
                <c:pt idx="45706">
                  <c:v>3</c:v>
                </c:pt>
                <c:pt idx="45707">
                  <c:v>3</c:v>
                </c:pt>
                <c:pt idx="45708">
                  <c:v>3</c:v>
                </c:pt>
                <c:pt idx="45709">
                  <c:v>3</c:v>
                </c:pt>
                <c:pt idx="45710">
                  <c:v>3</c:v>
                </c:pt>
                <c:pt idx="45711">
                  <c:v>3</c:v>
                </c:pt>
                <c:pt idx="45712">
                  <c:v>3</c:v>
                </c:pt>
                <c:pt idx="45713">
                  <c:v>3</c:v>
                </c:pt>
                <c:pt idx="45714">
                  <c:v>3</c:v>
                </c:pt>
                <c:pt idx="45715">
                  <c:v>3</c:v>
                </c:pt>
                <c:pt idx="45716">
                  <c:v>3</c:v>
                </c:pt>
                <c:pt idx="45717">
                  <c:v>3</c:v>
                </c:pt>
                <c:pt idx="45718">
                  <c:v>3</c:v>
                </c:pt>
                <c:pt idx="45719">
                  <c:v>3</c:v>
                </c:pt>
                <c:pt idx="45720">
                  <c:v>3</c:v>
                </c:pt>
                <c:pt idx="45721">
                  <c:v>3</c:v>
                </c:pt>
                <c:pt idx="45722">
                  <c:v>3</c:v>
                </c:pt>
                <c:pt idx="45723">
                  <c:v>3</c:v>
                </c:pt>
                <c:pt idx="45724">
                  <c:v>3</c:v>
                </c:pt>
                <c:pt idx="45725">
                  <c:v>3</c:v>
                </c:pt>
                <c:pt idx="45726">
                  <c:v>3</c:v>
                </c:pt>
                <c:pt idx="45727">
                  <c:v>3</c:v>
                </c:pt>
                <c:pt idx="45728">
                  <c:v>3</c:v>
                </c:pt>
                <c:pt idx="45729">
                  <c:v>3</c:v>
                </c:pt>
                <c:pt idx="45730">
                  <c:v>3</c:v>
                </c:pt>
                <c:pt idx="45731">
                  <c:v>3</c:v>
                </c:pt>
                <c:pt idx="45732">
                  <c:v>3</c:v>
                </c:pt>
                <c:pt idx="45733">
                  <c:v>3</c:v>
                </c:pt>
                <c:pt idx="45734">
                  <c:v>3</c:v>
                </c:pt>
                <c:pt idx="45735">
                  <c:v>3</c:v>
                </c:pt>
                <c:pt idx="45736">
                  <c:v>3</c:v>
                </c:pt>
                <c:pt idx="45737">
                  <c:v>3</c:v>
                </c:pt>
                <c:pt idx="45738">
                  <c:v>3</c:v>
                </c:pt>
                <c:pt idx="45739">
                  <c:v>3</c:v>
                </c:pt>
                <c:pt idx="45740">
                  <c:v>3</c:v>
                </c:pt>
                <c:pt idx="45741">
                  <c:v>3</c:v>
                </c:pt>
                <c:pt idx="45742">
                  <c:v>3</c:v>
                </c:pt>
                <c:pt idx="45743">
                  <c:v>3</c:v>
                </c:pt>
                <c:pt idx="45744">
                  <c:v>3</c:v>
                </c:pt>
                <c:pt idx="45745">
                  <c:v>3</c:v>
                </c:pt>
                <c:pt idx="45746">
                  <c:v>3</c:v>
                </c:pt>
                <c:pt idx="45747">
                  <c:v>3</c:v>
                </c:pt>
                <c:pt idx="45748">
                  <c:v>3</c:v>
                </c:pt>
                <c:pt idx="45749">
                  <c:v>3</c:v>
                </c:pt>
                <c:pt idx="45750">
                  <c:v>3</c:v>
                </c:pt>
                <c:pt idx="45751">
                  <c:v>3</c:v>
                </c:pt>
                <c:pt idx="45752">
                  <c:v>3</c:v>
                </c:pt>
                <c:pt idx="45753">
                  <c:v>3</c:v>
                </c:pt>
                <c:pt idx="45754">
                  <c:v>3</c:v>
                </c:pt>
                <c:pt idx="45755">
                  <c:v>3</c:v>
                </c:pt>
                <c:pt idx="45756">
                  <c:v>3</c:v>
                </c:pt>
                <c:pt idx="45757">
                  <c:v>3</c:v>
                </c:pt>
                <c:pt idx="45758">
                  <c:v>3</c:v>
                </c:pt>
                <c:pt idx="45759">
                  <c:v>3</c:v>
                </c:pt>
                <c:pt idx="45760">
                  <c:v>3</c:v>
                </c:pt>
                <c:pt idx="45761">
                  <c:v>3</c:v>
                </c:pt>
                <c:pt idx="45762">
                  <c:v>3</c:v>
                </c:pt>
                <c:pt idx="45763">
                  <c:v>3</c:v>
                </c:pt>
                <c:pt idx="45764">
                  <c:v>3</c:v>
                </c:pt>
                <c:pt idx="45765">
                  <c:v>3</c:v>
                </c:pt>
                <c:pt idx="45766">
                  <c:v>3</c:v>
                </c:pt>
                <c:pt idx="45767">
                  <c:v>3</c:v>
                </c:pt>
                <c:pt idx="45768">
                  <c:v>3</c:v>
                </c:pt>
                <c:pt idx="45769">
                  <c:v>3</c:v>
                </c:pt>
                <c:pt idx="45770">
                  <c:v>3</c:v>
                </c:pt>
                <c:pt idx="45771">
                  <c:v>3</c:v>
                </c:pt>
                <c:pt idx="45772">
                  <c:v>3</c:v>
                </c:pt>
                <c:pt idx="45773">
                  <c:v>3</c:v>
                </c:pt>
                <c:pt idx="45774">
                  <c:v>3</c:v>
                </c:pt>
                <c:pt idx="45775">
                  <c:v>3</c:v>
                </c:pt>
                <c:pt idx="45776">
                  <c:v>3</c:v>
                </c:pt>
                <c:pt idx="45777">
                  <c:v>3</c:v>
                </c:pt>
                <c:pt idx="45778">
                  <c:v>3</c:v>
                </c:pt>
                <c:pt idx="45779">
                  <c:v>3</c:v>
                </c:pt>
                <c:pt idx="45780">
                  <c:v>3</c:v>
                </c:pt>
                <c:pt idx="45781">
                  <c:v>3</c:v>
                </c:pt>
                <c:pt idx="45782">
                  <c:v>3</c:v>
                </c:pt>
                <c:pt idx="45783">
                  <c:v>3</c:v>
                </c:pt>
                <c:pt idx="45784">
                  <c:v>3</c:v>
                </c:pt>
                <c:pt idx="45785">
                  <c:v>3</c:v>
                </c:pt>
                <c:pt idx="45786">
                  <c:v>3</c:v>
                </c:pt>
                <c:pt idx="45787">
                  <c:v>3</c:v>
                </c:pt>
                <c:pt idx="45788">
                  <c:v>3</c:v>
                </c:pt>
                <c:pt idx="45789">
                  <c:v>3</c:v>
                </c:pt>
                <c:pt idx="45790">
                  <c:v>3</c:v>
                </c:pt>
                <c:pt idx="45791">
                  <c:v>3</c:v>
                </c:pt>
                <c:pt idx="45792">
                  <c:v>3</c:v>
                </c:pt>
                <c:pt idx="45793">
                  <c:v>3</c:v>
                </c:pt>
                <c:pt idx="45794">
                  <c:v>3</c:v>
                </c:pt>
                <c:pt idx="45795">
                  <c:v>3</c:v>
                </c:pt>
                <c:pt idx="45796">
                  <c:v>3</c:v>
                </c:pt>
                <c:pt idx="45797">
                  <c:v>3</c:v>
                </c:pt>
                <c:pt idx="45798">
                  <c:v>3</c:v>
                </c:pt>
                <c:pt idx="45799">
                  <c:v>3</c:v>
                </c:pt>
                <c:pt idx="45800">
                  <c:v>3</c:v>
                </c:pt>
                <c:pt idx="45801">
                  <c:v>3</c:v>
                </c:pt>
                <c:pt idx="45802">
                  <c:v>3</c:v>
                </c:pt>
                <c:pt idx="45803">
                  <c:v>3</c:v>
                </c:pt>
                <c:pt idx="45804">
                  <c:v>3</c:v>
                </c:pt>
                <c:pt idx="45805">
                  <c:v>3</c:v>
                </c:pt>
                <c:pt idx="45806">
                  <c:v>3</c:v>
                </c:pt>
                <c:pt idx="45807">
                  <c:v>3</c:v>
                </c:pt>
                <c:pt idx="45808">
                  <c:v>3</c:v>
                </c:pt>
                <c:pt idx="45809">
                  <c:v>3</c:v>
                </c:pt>
                <c:pt idx="45810">
                  <c:v>3</c:v>
                </c:pt>
                <c:pt idx="45811">
                  <c:v>3</c:v>
                </c:pt>
                <c:pt idx="45812">
                  <c:v>3</c:v>
                </c:pt>
                <c:pt idx="45813">
                  <c:v>3</c:v>
                </c:pt>
                <c:pt idx="45814">
                  <c:v>3</c:v>
                </c:pt>
                <c:pt idx="45815">
                  <c:v>3</c:v>
                </c:pt>
                <c:pt idx="45816">
                  <c:v>3</c:v>
                </c:pt>
                <c:pt idx="45817">
                  <c:v>3</c:v>
                </c:pt>
                <c:pt idx="45818">
                  <c:v>3</c:v>
                </c:pt>
                <c:pt idx="45819">
                  <c:v>3</c:v>
                </c:pt>
                <c:pt idx="45820">
                  <c:v>3</c:v>
                </c:pt>
                <c:pt idx="45821">
                  <c:v>3</c:v>
                </c:pt>
                <c:pt idx="45822">
                  <c:v>3</c:v>
                </c:pt>
                <c:pt idx="45823">
                  <c:v>3</c:v>
                </c:pt>
                <c:pt idx="45824">
                  <c:v>3</c:v>
                </c:pt>
                <c:pt idx="45825">
                  <c:v>3</c:v>
                </c:pt>
                <c:pt idx="45826">
                  <c:v>3</c:v>
                </c:pt>
                <c:pt idx="45827">
                  <c:v>3</c:v>
                </c:pt>
                <c:pt idx="45828">
                  <c:v>3</c:v>
                </c:pt>
                <c:pt idx="45829">
                  <c:v>3</c:v>
                </c:pt>
                <c:pt idx="45830">
                  <c:v>3</c:v>
                </c:pt>
                <c:pt idx="45831">
                  <c:v>3</c:v>
                </c:pt>
                <c:pt idx="45832">
                  <c:v>3</c:v>
                </c:pt>
                <c:pt idx="45833">
                  <c:v>3</c:v>
                </c:pt>
                <c:pt idx="45834">
                  <c:v>3</c:v>
                </c:pt>
                <c:pt idx="45835">
                  <c:v>3</c:v>
                </c:pt>
                <c:pt idx="45836">
                  <c:v>3</c:v>
                </c:pt>
                <c:pt idx="45837">
                  <c:v>3</c:v>
                </c:pt>
                <c:pt idx="45838">
                  <c:v>3</c:v>
                </c:pt>
                <c:pt idx="45839">
                  <c:v>3</c:v>
                </c:pt>
                <c:pt idx="45840">
                  <c:v>3</c:v>
                </c:pt>
                <c:pt idx="45841">
                  <c:v>3</c:v>
                </c:pt>
                <c:pt idx="45842">
                  <c:v>3</c:v>
                </c:pt>
                <c:pt idx="45843">
                  <c:v>3</c:v>
                </c:pt>
                <c:pt idx="45844">
                  <c:v>3</c:v>
                </c:pt>
                <c:pt idx="45845">
                  <c:v>3</c:v>
                </c:pt>
                <c:pt idx="45846">
                  <c:v>3</c:v>
                </c:pt>
                <c:pt idx="45847">
                  <c:v>3</c:v>
                </c:pt>
                <c:pt idx="45848">
                  <c:v>3</c:v>
                </c:pt>
                <c:pt idx="45849">
                  <c:v>3</c:v>
                </c:pt>
                <c:pt idx="45850">
                  <c:v>3</c:v>
                </c:pt>
                <c:pt idx="45851">
                  <c:v>3</c:v>
                </c:pt>
                <c:pt idx="45852">
                  <c:v>3</c:v>
                </c:pt>
                <c:pt idx="45853">
                  <c:v>3</c:v>
                </c:pt>
                <c:pt idx="45854">
                  <c:v>3</c:v>
                </c:pt>
                <c:pt idx="45855">
                  <c:v>3</c:v>
                </c:pt>
                <c:pt idx="45856">
                  <c:v>3</c:v>
                </c:pt>
                <c:pt idx="45857">
                  <c:v>3</c:v>
                </c:pt>
                <c:pt idx="45858">
                  <c:v>3</c:v>
                </c:pt>
                <c:pt idx="45859">
                  <c:v>3</c:v>
                </c:pt>
                <c:pt idx="45860">
                  <c:v>3</c:v>
                </c:pt>
                <c:pt idx="45861">
                  <c:v>3</c:v>
                </c:pt>
                <c:pt idx="45862">
                  <c:v>3</c:v>
                </c:pt>
                <c:pt idx="45863">
                  <c:v>3</c:v>
                </c:pt>
                <c:pt idx="45864">
                  <c:v>3</c:v>
                </c:pt>
                <c:pt idx="45865">
                  <c:v>3</c:v>
                </c:pt>
                <c:pt idx="45866">
                  <c:v>3</c:v>
                </c:pt>
                <c:pt idx="45867">
                  <c:v>3</c:v>
                </c:pt>
                <c:pt idx="45868">
                  <c:v>3</c:v>
                </c:pt>
                <c:pt idx="45869">
                  <c:v>3</c:v>
                </c:pt>
                <c:pt idx="45870">
                  <c:v>3</c:v>
                </c:pt>
                <c:pt idx="45871">
                  <c:v>3</c:v>
                </c:pt>
                <c:pt idx="45872">
                  <c:v>3</c:v>
                </c:pt>
                <c:pt idx="45873">
                  <c:v>3</c:v>
                </c:pt>
                <c:pt idx="45874">
                  <c:v>3</c:v>
                </c:pt>
                <c:pt idx="45875">
                  <c:v>3</c:v>
                </c:pt>
                <c:pt idx="45876">
                  <c:v>3</c:v>
                </c:pt>
                <c:pt idx="45877">
                  <c:v>3</c:v>
                </c:pt>
                <c:pt idx="45878">
                  <c:v>3</c:v>
                </c:pt>
                <c:pt idx="45879">
                  <c:v>3</c:v>
                </c:pt>
                <c:pt idx="45880">
                  <c:v>3</c:v>
                </c:pt>
                <c:pt idx="45881">
                  <c:v>3</c:v>
                </c:pt>
                <c:pt idx="45882">
                  <c:v>3</c:v>
                </c:pt>
                <c:pt idx="45883">
                  <c:v>3</c:v>
                </c:pt>
                <c:pt idx="45884">
                  <c:v>3</c:v>
                </c:pt>
                <c:pt idx="45885">
                  <c:v>3</c:v>
                </c:pt>
                <c:pt idx="45886">
                  <c:v>3</c:v>
                </c:pt>
                <c:pt idx="45887">
                  <c:v>3</c:v>
                </c:pt>
                <c:pt idx="45888">
                  <c:v>3</c:v>
                </c:pt>
                <c:pt idx="45889">
                  <c:v>3</c:v>
                </c:pt>
                <c:pt idx="45890">
                  <c:v>3</c:v>
                </c:pt>
                <c:pt idx="45891">
                  <c:v>3</c:v>
                </c:pt>
                <c:pt idx="45892">
                  <c:v>3</c:v>
                </c:pt>
                <c:pt idx="45893">
                  <c:v>3</c:v>
                </c:pt>
                <c:pt idx="45894">
                  <c:v>3</c:v>
                </c:pt>
                <c:pt idx="45895">
                  <c:v>3</c:v>
                </c:pt>
                <c:pt idx="45896">
                  <c:v>3</c:v>
                </c:pt>
                <c:pt idx="45897">
                  <c:v>3</c:v>
                </c:pt>
                <c:pt idx="45898">
                  <c:v>3</c:v>
                </c:pt>
                <c:pt idx="45899">
                  <c:v>3</c:v>
                </c:pt>
                <c:pt idx="45900">
                  <c:v>3</c:v>
                </c:pt>
                <c:pt idx="45901">
                  <c:v>3</c:v>
                </c:pt>
                <c:pt idx="45902">
                  <c:v>3</c:v>
                </c:pt>
                <c:pt idx="45903">
                  <c:v>3</c:v>
                </c:pt>
                <c:pt idx="45904">
                  <c:v>3</c:v>
                </c:pt>
                <c:pt idx="45905">
                  <c:v>3</c:v>
                </c:pt>
                <c:pt idx="45906">
                  <c:v>3</c:v>
                </c:pt>
                <c:pt idx="45907">
                  <c:v>3</c:v>
                </c:pt>
                <c:pt idx="45908">
                  <c:v>3</c:v>
                </c:pt>
                <c:pt idx="45909">
                  <c:v>3</c:v>
                </c:pt>
                <c:pt idx="45910">
                  <c:v>3</c:v>
                </c:pt>
                <c:pt idx="45911">
                  <c:v>3</c:v>
                </c:pt>
                <c:pt idx="45912">
                  <c:v>3</c:v>
                </c:pt>
                <c:pt idx="45913">
                  <c:v>3</c:v>
                </c:pt>
                <c:pt idx="45914">
                  <c:v>3</c:v>
                </c:pt>
                <c:pt idx="45915">
                  <c:v>3</c:v>
                </c:pt>
                <c:pt idx="45916">
                  <c:v>3</c:v>
                </c:pt>
                <c:pt idx="45917">
                  <c:v>3</c:v>
                </c:pt>
                <c:pt idx="45918">
                  <c:v>3</c:v>
                </c:pt>
                <c:pt idx="45919">
                  <c:v>3</c:v>
                </c:pt>
                <c:pt idx="45920">
                  <c:v>3</c:v>
                </c:pt>
                <c:pt idx="45921">
                  <c:v>3</c:v>
                </c:pt>
                <c:pt idx="45922">
                  <c:v>3</c:v>
                </c:pt>
                <c:pt idx="45923">
                  <c:v>3</c:v>
                </c:pt>
                <c:pt idx="45924">
                  <c:v>3</c:v>
                </c:pt>
                <c:pt idx="45925">
                  <c:v>3</c:v>
                </c:pt>
                <c:pt idx="45926">
                  <c:v>3</c:v>
                </c:pt>
                <c:pt idx="45927">
                  <c:v>3</c:v>
                </c:pt>
                <c:pt idx="45928">
                  <c:v>3</c:v>
                </c:pt>
                <c:pt idx="45929">
                  <c:v>3</c:v>
                </c:pt>
                <c:pt idx="45930">
                  <c:v>3</c:v>
                </c:pt>
                <c:pt idx="45931">
                  <c:v>3</c:v>
                </c:pt>
                <c:pt idx="45932">
                  <c:v>3</c:v>
                </c:pt>
                <c:pt idx="45933">
                  <c:v>3</c:v>
                </c:pt>
                <c:pt idx="45934">
                  <c:v>3</c:v>
                </c:pt>
                <c:pt idx="45935">
                  <c:v>3</c:v>
                </c:pt>
                <c:pt idx="45936">
                  <c:v>3</c:v>
                </c:pt>
                <c:pt idx="45937">
                  <c:v>3</c:v>
                </c:pt>
                <c:pt idx="45938">
                  <c:v>3</c:v>
                </c:pt>
                <c:pt idx="45939">
                  <c:v>3</c:v>
                </c:pt>
                <c:pt idx="45940">
                  <c:v>3</c:v>
                </c:pt>
                <c:pt idx="45941">
                  <c:v>3</c:v>
                </c:pt>
                <c:pt idx="45942">
                  <c:v>3</c:v>
                </c:pt>
                <c:pt idx="45943">
                  <c:v>3</c:v>
                </c:pt>
                <c:pt idx="45944">
                  <c:v>3</c:v>
                </c:pt>
                <c:pt idx="45945">
                  <c:v>3</c:v>
                </c:pt>
                <c:pt idx="45946">
                  <c:v>3</c:v>
                </c:pt>
                <c:pt idx="45947">
                  <c:v>3</c:v>
                </c:pt>
                <c:pt idx="45948">
                  <c:v>3</c:v>
                </c:pt>
                <c:pt idx="45949">
                  <c:v>3</c:v>
                </c:pt>
                <c:pt idx="45950">
                  <c:v>3</c:v>
                </c:pt>
                <c:pt idx="45951">
                  <c:v>3</c:v>
                </c:pt>
                <c:pt idx="45952">
                  <c:v>3</c:v>
                </c:pt>
                <c:pt idx="45953">
                  <c:v>3</c:v>
                </c:pt>
                <c:pt idx="45954">
                  <c:v>3</c:v>
                </c:pt>
                <c:pt idx="45955">
                  <c:v>3</c:v>
                </c:pt>
                <c:pt idx="45956">
                  <c:v>3</c:v>
                </c:pt>
                <c:pt idx="45957">
                  <c:v>3</c:v>
                </c:pt>
                <c:pt idx="45958">
                  <c:v>3</c:v>
                </c:pt>
                <c:pt idx="45959">
                  <c:v>3</c:v>
                </c:pt>
                <c:pt idx="45960">
                  <c:v>3</c:v>
                </c:pt>
                <c:pt idx="45961">
                  <c:v>3</c:v>
                </c:pt>
                <c:pt idx="45962">
                  <c:v>3</c:v>
                </c:pt>
                <c:pt idx="45963">
                  <c:v>3</c:v>
                </c:pt>
                <c:pt idx="45964">
                  <c:v>3</c:v>
                </c:pt>
                <c:pt idx="45965">
                  <c:v>3</c:v>
                </c:pt>
                <c:pt idx="45966">
                  <c:v>3</c:v>
                </c:pt>
                <c:pt idx="45967">
                  <c:v>3</c:v>
                </c:pt>
                <c:pt idx="45968">
                  <c:v>3</c:v>
                </c:pt>
                <c:pt idx="45969">
                  <c:v>3</c:v>
                </c:pt>
                <c:pt idx="45970">
                  <c:v>3</c:v>
                </c:pt>
                <c:pt idx="45971">
                  <c:v>3</c:v>
                </c:pt>
                <c:pt idx="45972">
                  <c:v>3</c:v>
                </c:pt>
                <c:pt idx="45973">
                  <c:v>3</c:v>
                </c:pt>
                <c:pt idx="45974">
                  <c:v>3</c:v>
                </c:pt>
                <c:pt idx="45975">
                  <c:v>3</c:v>
                </c:pt>
                <c:pt idx="45976">
                  <c:v>3</c:v>
                </c:pt>
                <c:pt idx="45977">
                  <c:v>3</c:v>
                </c:pt>
                <c:pt idx="45978">
                  <c:v>3</c:v>
                </c:pt>
                <c:pt idx="45979">
                  <c:v>3</c:v>
                </c:pt>
                <c:pt idx="45980">
                  <c:v>3</c:v>
                </c:pt>
                <c:pt idx="45981">
                  <c:v>3</c:v>
                </c:pt>
                <c:pt idx="45982">
                  <c:v>3</c:v>
                </c:pt>
                <c:pt idx="45983">
                  <c:v>3</c:v>
                </c:pt>
                <c:pt idx="45984">
                  <c:v>3</c:v>
                </c:pt>
                <c:pt idx="45985">
                  <c:v>3</c:v>
                </c:pt>
                <c:pt idx="45986">
                  <c:v>3</c:v>
                </c:pt>
                <c:pt idx="45987">
                  <c:v>3</c:v>
                </c:pt>
                <c:pt idx="45988">
                  <c:v>3</c:v>
                </c:pt>
                <c:pt idx="45989">
                  <c:v>3</c:v>
                </c:pt>
                <c:pt idx="45990">
                  <c:v>3</c:v>
                </c:pt>
                <c:pt idx="45991">
                  <c:v>3</c:v>
                </c:pt>
                <c:pt idx="45992">
                  <c:v>3</c:v>
                </c:pt>
                <c:pt idx="45993">
                  <c:v>3</c:v>
                </c:pt>
                <c:pt idx="45994">
                  <c:v>3</c:v>
                </c:pt>
                <c:pt idx="45995">
                  <c:v>3</c:v>
                </c:pt>
                <c:pt idx="45996">
                  <c:v>3</c:v>
                </c:pt>
                <c:pt idx="45997">
                  <c:v>3</c:v>
                </c:pt>
                <c:pt idx="45998">
                  <c:v>3</c:v>
                </c:pt>
                <c:pt idx="45999">
                  <c:v>3</c:v>
                </c:pt>
                <c:pt idx="46000">
                  <c:v>3</c:v>
                </c:pt>
                <c:pt idx="46001">
                  <c:v>3</c:v>
                </c:pt>
                <c:pt idx="46002">
                  <c:v>3</c:v>
                </c:pt>
                <c:pt idx="46003">
                  <c:v>3</c:v>
                </c:pt>
                <c:pt idx="46004">
                  <c:v>3</c:v>
                </c:pt>
                <c:pt idx="46005">
                  <c:v>3</c:v>
                </c:pt>
                <c:pt idx="46006">
                  <c:v>2</c:v>
                </c:pt>
                <c:pt idx="46007">
                  <c:v>2</c:v>
                </c:pt>
                <c:pt idx="46008">
                  <c:v>2</c:v>
                </c:pt>
                <c:pt idx="46009">
                  <c:v>2</c:v>
                </c:pt>
                <c:pt idx="46010">
                  <c:v>2</c:v>
                </c:pt>
                <c:pt idx="46011">
                  <c:v>2</c:v>
                </c:pt>
                <c:pt idx="46012">
                  <c:v>2</c:v>
                </c:pt>
                <c:pt idx="46013">
                  <c:v>2</c:v>
                </c:pt>
                <c:pt idx="46014">
                  <c:v>2</c:v>
                </c:pt>
                <c:pt idx="46015">
                  <c:v>2</c:v>
                </c:pt>
                <c:pt idx="46016">
                  <c:v>2</c:v>
                </c:pt>
                <c:pt idx="46017">
                  <c:v>2</c:v>
                </c:pt>
                <c:pt idx="46018">
                  <c:v>2</c:v>
                </c:pt>
                <c:pt idx="46019">
                  <c:v>2</c:v>
                </c:pt>
                <c:pt idx="46020">
                  <c:v>2</c:v>
                </c:pt>
                <c:pt idx="46021">
                  <c:v>2</c:v>
                </c:pt>
                <c:pt idx="46022">
                  <c:v>2</c:v>
                </c:pt>
                <c:pt idx="46023">
                  <c:v>2</c:v>
                </c:pt>
                <c:pt idx="46024">
                  <c:v>2</c:v>
                </c:pt>
                <c:pt idx="46025">
                  <c:v>2</c:v>
                </c:pt>
                <c:pt idx="46026">
                  <c:v>2</c:v>
                </c:pt>
                <c:pt idx="46027">
                  <c:v>2</c:v>
                </c:pt>
                <c:pt idx="46028">
                  <c:v>2</c:v>
                </c:pt>
                <c:pt idx="46029">
                  <c:v>2</c:v>
                </c:pt>
                <c:pt idx="46030">
                  <c:v>2</c:v>
                </c:pt>
                <c:pt idx="46031">
                  <c:v>2</c:v>
                </c:pt>
                <c:pt idx="46032">
                  <c:v>2</c:v>
                </c:pt>
                <c:pt idx="46033">
                  <c:v>2</c:v>
                </c:pt>
                <c:pt idx="46034">
                  <c:v>2</c:v>
                </c:pt>
                <c:pt idx="46035">
                  <c:v>2</c:v>
                </c:pt>
                <c:pt idx="46036">
                  <c:v>2</c:v>
                </c:pt>
                <c:pt idx="46037">
                  <c:v>2</c:v>
                </c:pt>
                <c:pt idx="46038">
                  <c:v>2</c:v>
                </c:pt>
                <c:pt idx="46039">
                  <c:v>2</c:v>
                </c:pt>
                <c:pt idx="46040">
                  <c:v>2</c:v>
                </c:pt>
                <c:pt idx="46041">
                  <c:v>2</c:v>
                </c:pt>
                <c:pt idx="46042">
                  <c:v>2</c:v>
                </c:pt>
                <c:pt idx="46043">
                  <c:v>2</c:v>
                </c:pt>
                <c:pt idx="46044">
                  <c:v>2</c:v>
                </c:pt>
                <c:pt idx="46045">
                  <c:v>2</c:v>
                </c:pt>
                <c:pt idx="46046">
                  <c:v>2</c:v>
                </c:pt>
                <c:pt idx="46047">
                  <c:v>2</c:v>
                </c:pt>
                <c:pt idx="46048">
                  <c:v>2</c:v>
                </c:pt>
                <c:pt idx="46049">
                  <c:v>2</c:v>
                </c:pt>
                <c:pt idx="46050">
                  <c:v>2</c:v>
                </c:pt>
                <c:pt idx="46051">
                  <c:v>2</c:v>
                </c:pt>
                <c:pt idx="46052">
                  <c:v>2</c:v>
                </c:pt>
                <c:pt idx="46053">
                  <c:v>2</c:v>
                </c:pt>
                <c:pt idx="46054">
                  <c:v>2</c:v>
                </c:pt>
                <c:pt idx="46055">
                  <c:v>2</c:v>
                </c:pt>
                <c:pt idx="46056">
                  <c:v>2</c:v>
                </c:pt>
                <c:pt idx="46057">
                  <c:v>2</c:v>
                </c:pt>
                <c:pt idx="46058">
                  <c:v>2</c:v>
                </c:pt>
                <c:pt idx="46059">
                  <c:v>2</c:v>
                </c:pt>
                <c:pt idx="46060">
                  <c:v>2</c:v>
                </c:pt>
                <c:pt idx="46061">
                  <c:v>2</c:v>
                </c:pt>
                <c:pt idx="46062">
                  <c:v>2</c:v>
                </c:pt>
                <c:pt idx="46063">
                  <c:v>2</c:v>
                </c:pt>
                <c:pt idx="46064">
                  <c:v>2</c:v>
                </c:pt>
                <c:pt idx="46065">
                  <c:v>2</c:v>
                </c:pt>
                <c:pt idx="46066">
                  <c:v>2</c:v>
                </c:pt>
                <c:pt idx="46067">
                  <c:v>2</c:v>
                </c:pt>
                <c:pt idx="46068">
                  <c:v>2</c:v>
                </c:pt>
                <c:pt idx="46069">
                  <c:v>2</c:v>
                </c:pt>
                <c:pt idx="46070">
                  <c:v>2</c:v>
                </c:pt>
                <c:pt idx="46071">
                  <c:v>2</c:v>
                </c:pt>
                <c:pt idx="46072">
                  <c:v>2</c:v>
                </c:pt>
                <c:pt idx="46073">
                  <c:v>2</c:v>
                </c:pt>
                <c:pt idx="46074">
                  <c:v>2</c:v>
                </c:pt>
                <c:pt idx="46075">
                  <c:v>2</c:v>
                </c:pt>
                <c:pt idx="46076">
                  <c:v>2</c:v>
                </c:pt>
                <c:pt idx="46077">
                  <c:v>2</c:v>
                </c:pt>
                <c:pt idx="46078">
                  <c:v>2</c:v>
                </c:pt>
                <c:pt idx="46079">
                  <c:v>2</c:v>
                </c:pt>
                <c:pt idx="46080">
                  <c:v>2</c:v>
                </c:pt>
                <c:pt idx="46081">
                  <c:v>2</c:v>
                </c:pt>
                <c:pt idx="46082">
                  <c:v>2</c:v>
                </c:pt>
                <c:pt idx="46083">
                  <c:v>2</c:v>
                </c:pt>
                <c:pt idx="46084">
                  <c:v>2</c:v>
                </c:pt>
                <c:pt idx="46085">
                  <c:v>2</c:v>
                </c:pt>
                <c:pt idx="46086">
                  <c:v>2</c:v>
                </c:pt>
                <c:pt idx="46087">
                  <c:v>2</c:v>
                </c:pt>
                <c:pt idx="46088">
                  <c:v>2</c:v>
                </c:pt>
                <c:pt idx="46089">
                  <c:v>2</c:v>
                </c:pt>
                <c:pt idx="46090">
                  <c:v>2</c:v>
                </c:pt>
                <c:pt idx="46091">
                  <c:v>2</c:v>
                </c:pt>
                <c:pt idx="46092">
                  <c:v>2</c:v>
                </c:pt>
                <c:pt idx="46093">
                  <c:v>2</c:v>
                </c:pt>
                <c:pt idx="46094">
                  <c:v>2</c:v>
                </c:pt>
                <c:pt idx="46095">
                  <c:v>2</c:v>
                </c:pt>
                <c:pt idx="46096">
                  <c:v>2</c:v>
                </c:pt>
                <c:pt idx="46097">
                  <c:v>2</c:v>
                </c:pt>
                <c:pt idx="46098">
                  <c:v>2</c:v>
                </c:pt>
                <c:pt idx="46099">
                  <c:v>2</c:v>
                </c:pt>
                <c:pt idx="46100">
                  <c:v>2</c:v>
                </c:pt>
                <c:pt idx="46101">
                  <c:v>2</c:v>
                </c:pt>
                <c:pt idx="46102">
                  <c:v>2</c:v>
                </c:pt>
                <c:pt idx="46103">
                  <c:v>2</c:v>
                </c:pt>
                <c:pt idx="46104">
                  <c:v>2</c:v>
                </c:pt>
                <c:pt idx="46105">
                  <c:v>2</c:v>
                </c:pt>
                <c:pt idx="46106">
                  <c:v>2</c:v>
                </c:pt>
                <c:pt idx="46107">
                  <c:v>2</c:v>
                </c:pt>
                <c:pt idx="46108">
                  <c:v>2</c:v>
                </c:pt>
                <c:pt idx="46109">
                  <c:v>2</c:v>
                </c:pt>
                <c:pt idx="46110">
                  <c:v>2</c:v>
                </c:pt>
                <c:pt idx="46111">
                  <c:v>2</c:v>
                </c:pt>
                <c:pt idx="46112">
                  <c:v>2</c:v>
                </c:pt>
                <c:pt idx="46113">
                  <c:v>2</c:v>
                </c:pt>
                <c:pt idx="46114">
                  <c:v>2</c:v>
                </c:pt>
                <c:pt idx="46115">
                  <c:v>2</c:v>
                </c:pt>
                <c:pt idx="46116">
                  <c:v>2</c:v>
                </c:pt>
                <c:pt idx="46117">
                  <c:v>2</c:v>
                </c:pt>
                <c:pt idx="46118">
                  <c:v>2</c:v>
                </c:pt>
                <c:pt idx="46119">
                  <c:v>2</c:v>
                </c:pt>
                <c:pt idx="46120">
                  <c:v>2</c:v>
                </c:pt>
                <c:pt idx="46121">
                  <c:v>2</c:v>
                </c:pt>
                <c:pt idx="46122">
                  <c:v>2</c:v>
                </c:pt>
                <c:pt idx="46123">
                  <c:v>2</c:v>
                </c:pt>
                <c:pt idx="46124">
                  <c:v>2</c:v>
                </c:pt>
                <c:pt idx="46125">
                  <c:v>2</c:v>
                </c:pt>
                <c:pt idx="46126">
                  <c:v>2</c:v>
                </c:pt>
                <c:pt idx="46127">
                  <c:v>2</c:v>
                </c:pt>
                <c:pt idx="46128">
                  <c:v>2</c:v>
                </c:pt>
                <c:pt idx="46129">
                  <c:v>2</c:v>
                </c:pt>
                <c:pt idx="46130">
                  <c:v>2</c:v>
                </c:pt>
                <c:pt idx="46131">
                  <c:v>2</c:v>
                </c:pt>
                <c:pt idx="46132">
                  <c:v>2</c:v>
                </c:pt>
                <c:pt idx="46133">
                  <c:v>2</c:v>
                </c:pt>
                <c:pt idx="46134">
                  <c:v>2</c:v>
                </c:pt>
                <c:pt idx="46135">
                  <c:v>2</c:v>
                </c:pt>
                <c:pt idx="46136">
                  <c:v>2</c:v>
                </c:pt>
                <c:pt idx="46137">
                  <c:v>2</c:v>
                </c:pt>
                <c:pt idx="46138">
                  <c:v>2</c:v>
                </c:pt>
                <c:pt idx="46139">
                  <c:v>2</c:v>
                </c:pt>
                <c:pt idx="46140">
                  <c:v>2</c:v>
                </c:pt>
                <c:pt idx="46141">
                  <c:v>2</c:v>
                </c:pt>
                <c:pt idx="46142">
                  <c:v>2</c:v>
                </c:pt>
                <c:pt idx="46143">
                  <c:v>2</c:v>
                </c:pt>
                <c:pt idx="46144">
                  <c:v>2</c:v>
                </c:pt>
                <c:pt idx="46145">
                  <c:v>2</c:v>
                </c:pt>
                <c:pt idx="46146">
                  <c:v>2</c:v>
                </c:pt>
                <c:pt idx="46147">
                  <c:v>2</c:v>
                </c:pt>
                <c:pt idx="46148">
                  <c:v>2</c:v>
                </c:pt>
                <c:pt idx="46149">
                  <c:v>2</c:v>
                </c:pt>
                <c:pt idx="46150">
                  <c:v>2</c:v>
                </c:pt>
                <c:pt idx="46151">
                  <c:v>2</c:v>
                </c:pt>
                <c:pt idx="46152">
                  <c:v>2</c:v>
                </c:pt>
                <c:pt idx="46153">
                  <c:v>2</c:v>
                </c:pt>
                <c:pt idx="46154">
                  <c:v>2</c:v>
                </c:pt>
                <c:pt idx="46155">
                  <c:v>2</c:v>
                </c:pt>
                <c:pt idx="46156">
                  <c:v>2</c:v>
                </c:pt>
                <c:pt idx="46157">
                  <c:v>2</c:v>
                </c:pt>
                <c:pt idx="46158">
                  <c:v>2</c:v>
                </c:pt>
                <c:pt idx="46159">
                  <c:v>2</c:v>
                </c:pt>
                <c:pt idx="46160">
                  <c:v>2</c:v>
                </c:pt>
                <c:pt idx="46161">
                  <c:v>2</c:v>
                </c:pt>
                <c:pt idx="46162">
                  <c:v>2</c:v>
                </c:pt>
                <c:pt idx="46163">
                  <c:v>2</c:v>
                </c:pt>
                <c:pt idx="46164">
                  <c:v>2</c:v>
                </c:pt>
                <c:pt idx="46165">
                  <c:v>2</c:v>
                </c:pt>
                <c:pt idx="46166">
                  <c:v>2</c:v>
                </c:pt>
                <c:pt idx="46167">
                  <c:v>2</c:v>
                </c:pt>
                <c:pt idx="46168">
                  <c:v>2</c:v>
                </c:pt>
                <c:pt idx="46169">
                  <c:v>2</c:v>
                </c:pt>
                <c:pt idx="46170">
                  <c:v>2</c:v>
                </c:pt>
                <c:pt idx="46171">
                  <c:v>2</c:v>
                </c:pt>
                <c:pt idx="46172">
                  <c:v>2</c:v>
                </c:pt>
                <c:pt idx="46173">
                  <c:v>2</c:v>
                </c:pt>
                <c:pt idx="46174">
                  <c:v>2</c:v>
                </c:pt>
                <c:pt idx="46175">
                  <c:v>2</c:v>
                </c:pt>
                <c:pt idx="46176">
                  <c:v>2</c:v>
                </c:pt>
                <c:pt idx="46177">
                  <c:v>2</c:v>
                </c:pt>
                <c:pt idx="46178">
                  <c:v>2</c:v>
                </c:pt>
                <c:pt idx="46179">
                  <c:v>2</c:v>
                </c:pt>
                <c:pt idx="46180">
                  <c:v>2</c:v>
                </c:pt>
                <c:pt idx="46181">
                  <c:v>2</c:v>
                </c:pt>
                <c:pt idx="46182">
                  <c:v>2</c:v>
                </c:pt>
                <c:pt idx="46183">
                  <c:v>2</c:v>
                </c:pt>
                <c:pt idx="46184">
                  <c:v>2</c:v>
                </c:pt>
                <c:pt idx="46185">
                  <c:v>2</c:v>
                </c:pt>
                <c:pt idx="46186">
                  <c:v>2</c:v>
                </c:pt>
                <c:pt idx="46187">
                  <c:v>2</c:v>
                </c:pt>
                <c:pt idx="46188">
                  <c:v>2</c:v>
                </c:pt>
                <c:pt idx="46189">
                  <c:v>2</c:v>
                </c:pt>
                <c:pt idx="46190">
                  <c:v>2</c:v>
                </c:pt>
                <c:pt idx="46191">
                  <c:v>2</c:v>
                </c:pt>
                <c:pt idx="46192">
                  <c:v>2</c:v>
                </c:pt>
                <c:pt idx="46193">
                  <c:v>2</c:v>
                </c:pt>
                <c:pt idx="46194">
                  <c:v>2</c:v>
                </c:pt>
                <c:pt idx="46195">
                  <c:v>2</c:v>
                </c:pt>
                <c:pt idx="46196">
                  <c:v>2</c:v>
                </c:pt>
                <c:pt idx="46197">
                  <c:v>2</c:v>
                </c:pt>
                <c:pt idx="46198">
                  <c:v>2</c:v>
                </c:pt>
                <c:pt idx="46199">
                  <c:v>2</c:v>
                </c:pt>
                <c:pt idx="46200">
                  <c:v>2</c:v>
                </c:pt>
                <c:pt idx="46201">
                  <c:v>2</c:v>
                </c:pt>
                <c:pt idx="46202">
                  <c:v>2</c:v>
                </c:pt>
                <c:pt idx="46203">
                  <c:v>2</c:v>
                </c:pt>
                <c:pt idx="46204">
                  <c:v>2</c:v>
                </c:pt>
                <c:pt idx="46205">
                  <c:v>2</c:v>
                </c:pt>
                <c:pt idx="46206">
                  <c:v>2</c:v>
                </c:pt>
                <c:pt idx="46207">
                  <c:v>2</c:v>
                </c:pt>
                <c:pt idx="46208">
                  <c:v>2</c:v>
                </c:pt>
                <c:pt idx="46209">
                  <c:v>2</c:v>
                </c:pt>
                <c:pt idx="46210">
                  <c:v>2</c:v>
                </c:pt>
                <c:pt idx="46211">
                  <c:v>2</c:v>
                </c:pt>
                <c:pt idx="46212">
                  <c:v>2</c:v>
                </c:pt>
                <c:pt idx="46213">
                  <c:v>2</c:v>
                </c:pt>
                <c:pt idx="46214">
                  <c:v>2</c:v>
                </c:pt>
                <c:pt idx="46215">
                  <c:v>2</c:v>
                </c:pt>
                <c:pt idx="46216">
                  <c:v>2</c:v>
                </c:pt>
                <c:pt idx="46217">
                  <c:v>2</c:v>
                </c:pt>
                <c:pt idx="46218">
                  <c:v>2</c:v>
                </c:pt>
                <c:pt idx="46219">
                  <c:v>2</c:v>
                </c:pt>
                <c:pt idx="46220">
                  <c:v>2</c:v>
                </c:pt>
                <c:pt idx="46221">
                  <c:v>2</c:v>
                </c:pt>
                <c:pt idx="46222">
                  <c:v>2</c:v>
                </c:pt>
                <c:pt idx="46223">
                  <c:v>2</c:v>
                </c:pt>
                <c:pt idx="46224">
                  <c:v>2</c:v>
                </c:pt>
                <c:pt idx="46225">
                  <c:v>2</c:v>
                </c:pt>
                <c:pt idx="46226">
                  <c:v>2</c:v>
                </c:pt>
                <c:pt idx="46227">
                  <c:v>2</c:v>
                </c:pt>
                <c:pt idx="46228">
                  <c:v>2</c:v>
                </c:pt>
                <c:pt idx="46229">
                  <c:v>2</c:v>
                </c:pt>
                <c:pt idx="46230">
                  <c:v>2</c:v>
                </c:pt>
                <c:pt idx="46231">
                  <c:v>2</c:v>
                </c:pt>
                <c:pt idx="46232">
                  <c:v>2</c:v>
                </c:pt>
                <c:pt idx="46233">
                  <c:v>2</c:v>
                </c:pt>
                <c:pt idx="46234">
                  <c:v>2</c:v>
                </c:pt>
                <c:pt idx="46235">
                  <c:v>2</c:v>
                </c:pt>
                <c:pt idx="46236">
                  <c:v>2</c:v>
                </c:pt>
                <c:pt idx="46237">
                  <c:v>2</c:v>
                </c:pt>
                <c:pt idx="46238">
                  <c:v>2</c:v>
                </c:pt>
                <c:pt idx="46239">
                  <c:v>2</c:v>
                </c:pt>
                <c:pt idx="46240">
                  <c:v>2</c:v>
                </c:pt>
                <c:pt idx="46241">
                  <c:v>2</c:v>
                </c:pt>
                <c:pt idx="46242">
                  <c:v>2</c:v>
                </c:pt>
                <c:pt idx="46243">
                  <c:v>2</c:v>
                </c:pt>
                <c:pt idx="46244">
                  <c:v>2</c:v>
                </c:pt>
                <c:pt idx="46245">
                  <c:v>2</c:v>
                </c:pt>
                <c:pt idx="46246">
                  <c:v>2</c:v>
                </c:pt>
                <c:pt idx="46247">
                  <c:v>2</c:v>
                </c:pt>
                <c:pt idx="46248">
                  <c:v>2</c:v>
                </c:pt>
                <c:pt idx="46249">
                  <c:v>2</c:v>
                </c:pt>
                <c:pt idx="46250">
                  <c:v>2</c:v>
                </c:pt>
                <c:pt idx="46251">
                  <c:v>2</c:v>
                </c:pt>
                <c:pt idx="46252">
                  <c:v>2</c:v>
                </c:pt>
                <c:pt idx="46253">
                  <c:v>2</c:v>
                </c:pt>
                <c:pt idx="46254">
                  <c:v>2</c:v>
                </c:pt>
                <c:pt idx="46255">
                  <c:v>2</c:v>
                </c:pt>
                <c:pt idx="46256">
                  <c:v>2</c:v>
                </c:pt>
                <c:pt idx="46257">
                  <c:v>2</c:v>
                </c:pt>
                <c:pt idx="46258">
                  <c:v>2</c:v>
                </c:pt>
                <c:pt idx="46259">
                  <c:v>2</c:v>
                </c:pt>
                <c:pt idx="46260">
                  <c:v>2</c:v>
                </c:pt>
                <c:pt idx="46261">
                  <c:v>2</c:v>
                </c:pt>
                <c:pt idx="46262">
                  <c:v>2</c:v>
                </c:pt>
                <c:pt idx="46263">
                  <c:v>2</c:v>
                </c:pt>
                <c:pt idx="46264">
                  <c:v>2</c:v>
                </c:pt>
                <c:pt idx="46265">
                  <c:v>2</c:v>
                </c:pt>
                <c:pt idx="46266">
                  <c:v>2</c:v>
                </c:pt>
                <c:pt idx="46267">
                  <c:v>2</c:v>
                </c:pt>
                <c:pt idx="46268">
                  <c:v>2</c:v>
                </c:pt>
                <c:pt idx="46269">
                  <c:v>2</c:v>
                </c:pt>
                <c:pt idx="46270">
                  <c:v>2</c:v>
                </c:pt>
                <c:pt idx="46271">
                  <c:v>2</c:v>
                </c:pt>
                <c:pt idx="46272">
                  <c:v>2</c:v>
                </c:pt>
                <c:pt idx="46273">
                  <c:v>2</c:v>
                </c:pt>
                <c:pt idx="46274">
                  <c:v>2</c:v>
                </c:pt>
                <c:pt idx="46275">
                  <c:v>2</c:v>
                </c:pt>
                <c:pt idx="46276">
                  <c:v>2</c:v>
                </c:pt>
                <c:pt idx="46277">
                  <c:v>2</c:v>
                </c:pt>
                <c:pt idx="46278">
                  <c:v>2</c:v>
                </c:pt>
                <c:pt idx="46279">
                  <c:v>2</c:v>
                </c:pt>
                <c:pt idx="46280">
                  <c:v>2</c:v>
                </c:pt>
                <c:pt idx="46281">
                  <c:v>2</c:v>
                </c:pt>
                <c:pt idx="46282">
                  <c:v>2</c:v>
                </c:pt>
                <c:pt idx="46283">
                  <c:v>2</c:v>
                </c:pt>
                <c:pt idx="46284">
                  <c:v>2</c:v>
                </c:pt>
                <c:pt idx="46285">
                  <c:v>2</c:v>
                </c:pt>
                <c:pt idx="46286">
                  <c:v>2</c:v>
                </c:pt>
                <c:pt idx="46287">
                  <c:v>2</c:v>
                </c:pt>
                <c:pt idx="46288">
                  <c:v>2</c:v>
                </c:pt>
                <c:pt idx="46289">
                  <c:v>2</c:v>
                </c:pt>
                <c:pt idx="46290">
                  <c:v>2</c:v>
                </c:pt>
                <c:pt idx="46291">
                  <c:v>2</c:v>
                </c:pt>
                <c:pt idx="46292">
                  <c:v>2</c:v>
                </c:pt>
                <c:pt idx="46293">
                  <c:v>2</c:v>
                </c:pt>
                <c:pt idx="46294">
                  <c:v>2</c:v>
                </c:pt>
                <c:pt idx="46295">
                  <c:v>2</c:v>
                </c:pt>
                <c:pt idx="46296">
                  <c:v>2</c:v>
                </c:pt>
                <c:pt idx="46297">
                  <c:v>2</c:v>
                </c:pt>
                <c:pt idx="46298">
                  <c:v>2</c:v>
                </c:pt>
                <c:pt idx="46299">
                  <c:v>2</c:v>
                </c:pt>
                <c:pt idx="46300">
                  <c:v>2</c:v>
                </c:pt>
                <c:pt idx="46301">
                  <c:v>2</c:v>
                </c:pt>
                <c:pt idx="46302">
                  <c:v>2</c:v>
                </c:pt>
                <c:pt idx="46303">
                  <c:v>2</c:v>
                </c:pt>
                <c:pt idx="46304">
                  <c:v>2</c:v>
                </c:pt>
                <c:pt idx="46305">
                  <c:v>2</c:v>
                </c:pt>
                <c:pt idx="46306">
                  <c:v>2</c:v>
                </c:pt>
                <c:pt idx="46307">
                  <c:v>2</c:v>
                </c:pt>
                <c:pt idx="46308">
                  <c:v>2</c:v>
                </c:pt>
                <c:pt idx="46309">
                  <c:v>2</c:v>
                </c:pt>
                <c:pt idx="46310">
                  <c:v>2</c:v>
                </c:pt>
                <c:pt idx="46311">
                  <c:v>2</c:v>
                </c:pt>
                <c:pt idx="46312">
                  <c:v>2</c:v>
                </c:pt>
                <c:pt idx="46313">
                  <c:v>2</c:v>
                </c:pt>
                <c:pt idx="46314">
                  <c:v>2</c:v>
                </c:pt>
                <c:pt idx="46315">
                  <c:v>2</c:v>
                </c:pt>
                <c:pt idx="46316">
                  <c:v>2</c:v>
                </c:pt>
                <c:pt idx="46317">
                  <c:v>2</c:v>
                </c:pt>
                <c:pt idx="46318">
                  <c:v>2</c:v>
                </c:pt>
                <c:pt idx="46319">
                  <c:v>2</c:v>
                </c:pt>
                <c:pt idx="46320">
                  <c:v>2</c:v>
                </c:pt>
                <c:pt idx="46321">
                  <c:v>2</c:v>
                </c:pt>
                <c:pt idx="46322">
                  <c:v>2</c:v>
                </c:pt>
                <c:pt idx="46323">
                  <c:v>2</c:v>
                </c:pt>
                <c:pt idx="46324">
                  <c:v>2</c:v>
                </c:pt>
                <c:pt idx="46325">
                  <c:v>2</c:v>
                </c:pt>
                <c:pt idx="46326">
                  <c:v>2</c:v>
                </c:pt>
                <c:pt idx="46327">
                  <c:v>2</c:v>
                </c:pt>
                <c:pt idx="46328">
                  <c:v>2</c:v>
                </c:pt>
                <c:pt idx="46329">
                  <c:v>2</c:v>
                </c:pt>
                <c:pt idx="46330">
                  <c:v>2</c:v>
                </c:pt>
                <c:pt idx="46331">
                  <c:v>2</c:v>
                </c:pt>
                <c:pt idx="46332">
                  <c:v>2</c:v>
                </c:pt>
                <c:pt idx="46333">
                  <c:v>2</c:v>
                </c:pt>
                <c:pt idx="46334">
                  <c:v>2</c:v>
                </c:pt>
                <c:pt idx="46335">
                  <c:v>2</c:v>
                </c:pt>
                <c:pt idx="46336">
                  <c:v>2</c:v>
                </c:pt>
                <c:pt idx="46337">
                  <c:v>2</c:v>
                </c:pt>
                <c:pt idx="46338">
                  <c:v>2</c:v>
                </c:pt>
                <c:pt idx="46339">
                  <c:v>2</c:v>
                </c:pt>
                <c:pt idx="46340">
                  <c:v>2</c:v>
                </c:pt>
                <c:pt idx="46341">
                  <c:v>2</c:v>
                </c:pt>
                <c:pt idx="46342">
                  <c:v>2</c:v>
                </c:pt>
                <c:pt idx="46343">
                  <c:v>2</c:v>
                </c:pt>
                <c:pt idx="46344">
                  <c:v>2</c:v>
                </c:pt>
                <c:pt idx="46345">
                  <c:v>2</c:v>
                </c:pt>
                <c:pt idx="46346">
                  <c:v>2</c:v>
                </c:pt>
                <c:pt idx="46347">
                  <c:v>2</c:v>
                </c:pt>
                <c:pt idx="46348">
                  <c:v>2</c:v>
                </c:pt>
                <c:pt idx="46349">
                  <c:v>2</c:v>
                </c:pt>
                <c:pt idx="46350">
                  <c:v>2</c:v>
                </c:pt>
                <c:pt idx="46351">
                  <c:v>2</c:v>
                </c:pt>
                <c:pt idx="46352">
                  <c:v>2</c:v>
                </c:pt>
                <c:pt idx="46353">
                  <c:v>2</c:v>
                </c:pt>
                <c:pt idx="46354">
                  <c:v>2</c:v>
                </c:pt>
                <c:pt idx="46355">
                  <c:v>2</c:v>
                </c:pt>
                <c:pt idx="46356">
                  <c:v>2</c:v>
                </c:pt>
                <c:pt idx="46357">
                  <c:v>2</c:v>
                </c:pt>
                <c:pt idx="46358">
                  <c:v>2</c:v>
                </c:pt>
                <c:pt idx="46359">
                  <c:v>2</c:v>
                </c:pt>
                <c:pt idx="46360">
                  <c:v>2</c:v>
                </c:pt>
                <c:pt idx="46361">
                  <c:v>2</c:v>
                </c:pt>
                <c:pt idx="46362">
                  <c:v>2</c:v>
                </c:pt>
                <c:pt idx="46363">
                  <c:v>2</c:v>
                </c:pt>
                <c:pt idx="46364">
                  <c:v>2</c:v>
                </c:pt>
                <c:pt idx="46365">
                  <c:v>2</c:v>
                </c:pt>
                <c:pt idx="46366">
                  <c:v>2</c:v>
                </c:pt>
                <c:pt idx="46367">
                  <c:v>2</c:v>
                </c:pt>
                <c:pt idx="46368">
                  <c:v>2</c:v>
                </c:pt>
                <c:pt idx="46369">
                  <c:v>2</c:v>
                </c:pt>
                <c:pt idx="46370">
                  <c:v>2</c:v>
                </c:pt>
                <c:pt idx="46371">
                  <c:v>2</c:v>
                </c:pt>
                <c:pt idx="46372">
                  <c:v>2</c:v>
                </c:pt>
                <c:pt idx="46373">
                  <c:v>2</c:v>
                </c:pt>
                <c:pt idx="46374">
                  <c:v>2</c:v>
                </c:pt>
                <c:pt idx="46375">
                  <c:v>2</c:v>
                </c:pt>
                <c:pt idx="46376">
                  <c:v>2</c:v>
                </c:pt>
                <c:pt idx="46377">
                  <c:v>2</c:v>
                </c:pt>
                <c:pt idx="46378">
                  <c:v>2</c:v>
                </c:pt>
                <c:pt idx="46379">
                  <c:v>2</c:v>
                </c:pt>
                <c:pt idx="46380">
                  <c:v>2</c:v>
                </c:pt>
                <c:pt idx="46381">
                  <c:v>2</c:v>
                </c:pt>
                <c:pt idx="46382">
                  <c:v>2</c:v>
                </c:pt>
                <c:pt idx="46383">
                  <c:v>2</c:v>
                </c:pt>
                <c:pt idx="46384">
                  <c:v>2</c:v>
                </c:pt>
                <c:pt idx="46385">
                  <c:v>2</c:v>
                </c:pt>
                <c:pt idx="46386">
                  <c:v>2</c:v>
                </c:pt>
                <c:pt idx="46387">
                  <c:v>2</c:v>
                </c:pt>
                <c:pt idx="46388">
                  <c:v>2</c:v>
                </c:pt>
                <c:pt idx="46389">
                  <c:v>2</c:v>
                </c:pt>
                <c:pt idx="46390">
                  <c:v>2</c:v>
                </c:pt>
                <c:pt idx="46391">
                  <c:v>2</c:v>
                </c:pt>
                <c:pt idx="46392">
                  <c:v>2</c:v>
                </c:pt>
                <c:pt idx="46393">
                  <c:v>2</c:v>
                </c:pt>
                <c:pt idx="46394">
                  <c:v>2</c:v>
                </c:pt>
                <c:pt idx="46395">
                  <c:v>2</c:v>
                </c:pt>
                <c:pt idx="46396">
                  <c:v>2</c:v>
                </c:pt>
                <c:pt idx="46397">
                  <c:v>2</c:v>
                </c:pt>
                <c:pt idx="46398">
                  <c:v>2</c:v>
                </c:pt>
                <c:pt idx="46399">
                  <c:v>2</c:v>
                </c:pt>
                <c:pt idx="46400">
                  <c:v>2</c:v>
                </c:pt>
                <c:pt idx="46401">
                  <c:v>2</c:v>
                </c:pt>
                <c:pt idx="46402">
                  <c:v>2</c:v>
                </c:pt>
                <c:pt idx="46403">
                  <c:v>2</c:v>
                </c:pt>
                <c:pt idx="46404">
                  <c:v>2</c:v>
                </c:pt>
                <c:pt idx="46405">
                  <c:v>2</c:v>
                </c:pt>
                <c:pt idx="46406">
                  <c:v>2</c:v>
                </c:pt>
                <c:pt idx="46407">
                  <c:v>2</c:v>
                </c:pt>
                <c:pt idx="46408">
                  <c:v>2</c:v>
                </c:pt>
                <c:pt idx="46409">
                  <c:v>2</c:v>
                </c:pt>
                <c:pt idx="46410">
                  <c:v>2</c:v>
                </c:pt>
                <c:pt idx="46411">
                  <c:v>2</c:v>
                </c:pt>
                <c:pt idx="46412">
                  <c:v>2</c:v>
                </c:pt>
                <c:pt idx="46413">
                  <c:v>2</c:v>
                </c:pt>
                <c:pt idx="46414">
                  <c:v>2</c:v>
                </c:pt>
                <c:pt idx="46415">
                  <c:v>2</c:v>
                </c:pt>
                <c:pt idx="46416">
                  <c:v>2</c:v>
                </c:pt>
                <c:pt idx="46417">
                  <c:v>2</c:v>
                </c:pt>
                <c:pt idx="46418">
                  <c:v>2</c:v>
                </c:pt>
                <c:pt idx="46419">
                  <c:v>2</c:v>
                </c:pt>
                <c:pt idx="46420">
                  <c:v>2</c:v>
                </c:pt>
                <c:pt idx="46421">
                  <c:v>2</c:v>
                </c:pt>
                <c:pt idx="46422">
                  <c:v>2</c:v>
                </c:pt>
                <c:pt idx="46423">
                  <c:v>2</c:v>
                </c:pt>
                <c:pt idx="46424">
                  <c:v>2</c:v>
                </c:pt>
                <c:pt idx="46425">
                  <c:v>2</c:v>
                </c:pt>
                <c:pt idx="46426">
                  <c:v>2</c:v>
                </c:pt>
                <c:pt idx="46427">
                  <c:v>2</c:v>
                </c:pt>
                <c:pt idx="46428">
                  <c:v>2</c:v>
                </c:pt>
                <c:pt idx="46429">
                  <c:v>2</c:v>
                </c:pt>
                <c:pt idx="46430">
                  <c:v>2</c:v>
                </c:pt>
                <c:pt idx="46431">
                  <c:v>2</c:v>
                </c:pt>
                <c:pt idx="46432">
                  <c:v>2</c:v>
                </c:pt>
                <c:pt idx="46433">
                  <c:v>2</c:v>
                </c:pt>
                <c:pt idx="46434">
                  <c:v>2</c:v>
                </c:pt>
                <c:pt idx="46435">
                  <c:v>2</c:v>
                </c:pt>
                <c:pt idx="46436">
                  <c:v>2</c:v>
                </c:pt>
                <c:pt idx="46437">
                  <c:v>2</c:v>
                </c:pt>
                <c:pt idx="46438">
                  <c:v>2</c:v>
                </c:pt>
                <c:pt idx="46439">
                  <c:v>2</c:v>
                </c:pt>
                <c:pt idx="46440">
                  <c:v>2</c:v>
                </c:pt>
                <c:pt idx="46441">
                  <c:v>2</c:v>
                </c:pt>
                <c:pt idx="46442">
                  <c:v>2</c:v>
                </c:pt>
                <c:pt idx="46443">
                  <c:v>2</c:v>
                </c:pt>
                <c:pt idx="46444">
                  <c:v>2</c:v>
                </c:pt>
                <c:pt idx="46445">
                  <c:v>2</c:v>
                </c:pt>
                <c:pt idx="46446">
                  <c:v>2</c:v>
                </c:pt>
                <c:pt idx="46447">
                  <c:v>2</c:v>
                </c:pt>
                <c:pt idx="46448">
                  <c:v>2</c:v>
                </c:pt>
                <c:pt idx="46449">
                  <c:v>2</c:v>
                </c:pt>
                <c:pt idx="46450">
                  <c:v>2</c:v>
                </c:pt>
                <c:pt idx="46451">
                  <c:v>2</c:v>
                </c:pt>
                <c:pt idx="46452">
                  <c:v>2</c:v>
                </c:pt>
                <c:pt idx="46453">
                  <c:v>2</c:v>
                </c:pt>
                <c:pt idx="46454">
                  <c:v>2</c:v>
                </c:pt>
                <c:pt idx="46455">
                  <c:v>2</c:v>
                </c:pt>
                <c:pt idx="46456">
                  <c:v>2</c:v>
                </c:pt>
                <c:pt idx="46457">
                  <c:v>2</c:v>
                </c:pt>
                <c:pt idx="46458">
                  <c:v>2</c:v>
                </c:pt>
                <c:pt idx="46459">
                  <c:v>2</c:v>
                </c:pt>
                <c:pt idx="46460">
                  <c:v>2</c:v>
                </c:pt>
                <c:pt idx="46461">
                  <c:v>2</c:v>
                </c:pt>
                <c:pt idx="46462">
                  <c:v>2</c:v>
                </c:pt>
                <c:pt idx="46463">
                  <c:v>2</c:v>
                </c:pt>
                <c:pt idx="46464">
                  <c:v>2</c:v>
                </c:pt>
                <c:pt idx="46465">
                  <c:v>2</c:v>
                </c:pt>
                <c:pt idx="46466">
                  <c:v>2</c:v>
                </c:pt>
                <c:pt idx="46467">
                  <c:v>2</c:v>
                </c:pt>
                <c:pt idx="46468">
                  <c:v>2</c:v>
                </c:pt>
                <c:pt idx="46469">
                  <c:v>2</c:v>
                </c:pt>
                <c:pt idx="46470">
                  <c:v>2</c:v>
                </c:pt>
                <c:pt idx="46471">
                  <c:v>2</c:v>
                </c:pt>
                <c:pt idx="46472">
                  <c:v>2</c:v>
                </c:pt>
                <c:pt idx="46473">
                  <c:v>2</c:v>
                </c:pt>
                <c:pt idx="46474">
                  <c:v>2</c:v>
                </c:pt>
                <c:pt idx="46475">
                  <c:v>2</c:v>
                </c:pt>
                <c:pt idx="46476">
                  <c:v>2</c:v>
                </c:pt>
                <c:pt idx="46477">
                  <c:v>2</c:v>
                </c:pt>
                <c:pt idx="46478">
                  <c:v>2</c:v>
                </c:pt>
                <c:pt idx="46479">
                  <c:v>2</c:v>
                </c:pt>
                <c:pt idx="46480">
                  <c:v>2</c:v>
                </c:pt>
                <c:pt idx="46481">
                  <c:v>2</c:v>
                </c:pt>
                <c:pt idx="46482">
                  <c:v>2</c:v>
                </c:pt>
                <c:pt idx="46483">
                  <c:v>2</c:v>
                </c:pt>
                <c:pt idx="46484">
                  <c:v>2</c:v>
                </c:pt>
                <c:pt idx="46485">
                  <c:v>2</c:v>
                </c:pt>
                <c:pt idx="46486">
                  <c:v>2</c:v>
                </c:pt>
                <c:pt idx="46487">
                  <c:v>2</c:v>
                </c:pt>
                <c:pt idx="46488">
                  <c:v>2</c:v>
                </c:pt>
                <c:pt idx="46489">
                  <c:v>2</c:v>
                </c:pt>
                <c:pt idx="46490">
                  <c:v>2</c:v>
                </c:pt>
                <c:pt idx="46491">
                  <c:v>2</c:v>
                </c:pt>
                <c:pt idx="46492">
                  <c:v>2</c:v>
                </c:pt>
                <c:pt idx="46493">
                  <c:v>2</c:v>
                </c:pt>
                <c:pt idx="46494">
                  <c:v>2</c:v>
                </c:pt>
                <c:pt idx="46495">
                  <c:v>2</c:v>
                </c:pt>
                <c:pt idx="46496">
                  <c:v>2</c:v>
                </c:pt>
                <c:pt idx="46497">
                  <c:v>2</c:v>
                </c:pt>
                <c:pt idx="46498">
                  <c:v>2</c:v>
                </c:pt>
                <c:pt idx="46499">
                  <c:v>2</c:v>
                </c:pt>
                <c:pt idx="46500">
                  <c:v>2</c:v>
                </c:pt>
                <c:pt idx="46501">
                  <c:v>2</c:v>
                </c:pt>
                <c:pt idx="46502">
                  <c:v>2</c:v>
                </c:pt>
                <c:pt idx="46503">
                  <c:v>2</c:v>
                </c:pt>
                <c:pt idx="46504">
                  <c:v>2</c:v>
                </c:pt>
                <c:pt idx="46505">
                  <c:v>2</c:v>
                </c:pt>
                <c:pt idx="46506">
                  <c:v>2</c:v>
                </c:pt>
                <c:pt idx="46507">
                  <c:v>2</c:v>
                </c:pt>
                <c:pt idx="46508">
                  <c:v>2</c:v>
                </c:pt>
                <c:pt idx="46509">
                  <c:v>2</c:v>
                </c:pt>
                <c:pt idx="46510">
                  <c:v>2</c:v>
                </c:pt>
                <c:pt idx="46511">
                  <c:v>2</c:v>
                </c:pt>
                <c:pt idx="46512">
                  <c:v>2</c:v>
                </c:pt>
                <c:pt idx="46513">
                  <c:v>2</c:v>
                </c:pt>
                <c:pt idx="46514">
                  <c:v>2</c:v>
                </c:pt>
                <c:pt idx="46515">
                  <c:v>2</c:v>
                </c:pt>
                <c:pt idx="46516">
                  <c:v>2</c:v>
                </c:pt>
                <c:pt idx="46517">
                  <c:v>2</c:v>
                </c:pt>
                <c:pt idx="46518">
                  <c:v>2</c:v>
                </c:pt>
                <c:pt idx="46519">
                  <c:v>2</c:v>
                </c:pt>
                <c:pt idx="46520">
                  <c:v>2</c:v>
                </c:pt>
                <c:pt idx="46521">
                  <c:v>2</c:v>
                </c:pt>
                <c:pt idx="46522">
                  <c:v>2</c:v>
                </c:pt>
                <c:pt idx="46523">
                  <c:v>2</c:v>
                </c:pt>
                <c:pt idx="46524">
                  <c:v>2</c:v>
                </c:pt>
                <c:pt idx="46525">
                  <c:v>2</c:v>
                </c:pt>
                <c:pt idx="46526">
                  <c:v>2</c:v>
                </c:pt>
                <c:pt idx="46527">
                  <c:v>2</c:v>
                </c:pt>
                <c:pt idx="46528">
                  <c:v>2</c:v>
                </c:pt>
                <c:pt idx="46529">
                  <c:v>2</c:v>
                </c:pt>
                <c:pt idx="46530">
                  <c:v>2</c:v>
                </c:pt>
                <c:pt idx="46531">
                  <c:v>2</c:v>
                </c:pt>
                <c:pt idx="46532">
                  <c:v>2</c:v>
                </c:pt>
                <c:pt idx="46533">
                  <c:v>2</c:v>
                </c:pt>
                <c:pt idx="46534">
                  <c:v>2</c:v>
                </c:pt>
                <c:pt idx="46535">
                  <c:v>2</c:v>
                </c:pt>
                <c:pt idx="46536">
                  <c:v>2</c:v>
                </c:pt>
                <c:pt idx="46537">
                  <c:v>2</c:v>
                </c:pt>
                <c:pt idx="46538">
                  <c:v>2</c:v>
                </c:pt>
                <c:pt idx="46539">
                  <c:v>2</c:v>
                </c:pt>
                <c:pt idx="46540">
                  <c:v>2</c:v>
                </c:pt>
                <c:pt idx="46541">
                  <c:v>2</c:v>
                </c:pt>
                <c:pt idx="46542">
                  <c:v>2</c:v>
                </c:pt>
                <c:pt idx="46543">
                  <c:v>2</c:v>
                </c:pt>
                <c:pt idx="46544">
                  <c:v>2</c:v>
                </c:pt>
                <c:pt idx="46545">
                  <c:v>2</c:v>
                </c:pt>
                <c:pt idx="46546">
                  <c:v>2</c:v>
                </c:pt>
                <c:pt idx="46547">
                  <c:v>2</c:v>
                </c:pt>
                <c:pt idx="46548">
                  <c:v>2</c:v>
                </c:pt>
                <c:pt idx="46549">
                  <c:v>2</c:v>
                </c:pt>
                <c:pt idx="46550">
                  <c:v>2</c:v>
                </c:pt>
                <c:pt idx="46551">
                  <c:v>2</c:v>
                </c:pt>
                <c:pt idx="46552">
                  <c:v>2</c:v>
                </c:pt>
                <c:pt idx="46553">
                  <c:v>2</c:v>
                </c:pt>
                <c:pt idx="46554">
                  <c:v>2</c:v>
                </c:pt>
                <c:pt idx="46555">
                  <c:v>2</c:v>
                </c:pt>
                <c:pt idx="46556">
                  <c:v>2</c:v>
                </c:pt>
                <c:pt idx="46557">
                  <c:v>2</c:v>
                </c:pt>
                <c:pt idx="46558">
                  <c:v>2</c:v>
                </c:pt>
                <c:pt idx="46559">
                  <c:v>2</c:v>
                </c:pt>
                <c:pt idx="46560">
                  <c:v>2</c:v>
                </c:pt>
                <c:pt idx="46561">
                  <c:v>2</c:v>
                </c:pt>
                <c:pt idx="46562">
                  <c:v>2</c:v>
                </c:pt>
                <c:pt idx="46563">
                  <c:v>2</c:v>
                </c:pt>
                <c:pt idx="46564">
                  <c:v>2</c:v>
                </c:pt>
                <c:pt idx="46565">
                  <c:v>2</c:v>
                </c:pt>
                <c:pt idx="46566">
                  <c:v>2</c:v>
                </c:pt>
                <c:pt idx="46567">
                  <c:v>2</c:v>
                </c:pt>
                <c:pt idx="46568">
                  <c:v>2</c:v>
                </c:pt>
                <c:pt idx="46569">
                  <c:v>2</c:v>
                </c:pt>
                <c:pt idx="46570">
                  <c:v>2</c:v>
                </c:pt>
                <c:pt idx="46571">
                  <c:v>2</c:v>
                </c:pt>
                <c:pt idx="46572">
                  <c:v>2</c:v>
                </c:pt>
                <c:pt idx="46573">
                  <c:v>2</c:v>
                </c:pt>
                <c:pt idx="46574">
                  <c:v>2</c:v>
                </c:pt>
                <c:pt idx="46575">
                  <c:v>2</c:v>
                </c:pt>
                <c:pt idx="46576">
                  <c:v>2</c:v>
                </c:pt>
                <c:pt idx="46577">
                  <c:v>2</c:v>
                </c:pt>
                <c:pt idx="46578">
                  <c:v>2</c:v>
                </c:pt>
                <c:pt idx="46579">
                  <c:v>2</c:v>
                </c:pt>
                <c:pt idx="46580">
                  <c:v>2</c:v>
                </c:pt>
                <c:pt idx="46581">
                  <c:v>2</c:v>
                </c:pt>
                <c:pt idx="46582">
                  <c:v>2</c:v>
                </c:pt>
                <c:pt idx="46583">
                  <c:v>2</c:v>
                </c:pt>
                <c:pt idx="46584">
                  <c:v>2</c:v>
                </c:pt>
                <c:pt idx="46585">
                  <c:v>2</c:v>
                </c:pt>
                <c:pt idx="46586">
                  <c:v>2</c:v>
                </c:pt>
                <c:pt idx="46587">
                  <c:v>2</c:v>
                </c:pt>
                <c:pt idx="46588">
                  <c:v>2</c:v>
                </c:pt>
                <c:pt idx="46589">
                  <c:v>2</c:v>
                </c:pt>
                <c:pt idx="46590">
                  <c:v>2</c:v>
                </c:pt>
                <c:pt idx="46591">
                  <c:v>2</c:v>
                </c:pt>
                <c:pt idx="46592">
                  <c:v>2</c:v>
                </c:pt>
                <c:pt idx="46593">
                  <c:v>2</c:v>
                </c:pt>
                <c:pt idx="46594">
                  <c:v>2</c:v>
                </c:pt>
                <c:pt idx="46595">
                  <c:v>2</c:v>
                </c:pt>
                <c:pt idx="46596">
                  <c:v>2</c:v>
                </c:pt>
                <c:pt idx="46597">
                  <c:v>2</c:v>
                </c:pt>
                <c:pt idx="46598">
                  <c:v>2</c:v>
                </c:pt>
                <c:pt idx="46599">
                  <c:v>2</c:v>
                </c:pt>
                <c:pt idx="46600">
                  <c:v>2</c:v>
                </c:pt>
                <c:pt idx="46601">
                  <c:v>2</c:v>
                </c:pt>
                <c:pt idx="46602">
                  <c:v>2</c:v>
                </c:pt>
                <c:pt idx="46603">
                  <c:v>2</c:v>
                </c:pt>
                <c:pt idx="46604">
                  <c:v>2</c:v>
                </c:pt>
                <c:pt idx="46605">
                  <c:v>2</c:v>
                </c:pt>
                <c:pt idx="46606">
                  <c:v>2</c:v>
                </c:pt>
                <c:pt idx="46607">
                  <c:v>2</c:v>
                </c:pt>
                <c:pt idx="46608">
                  <c:v>2</c:v>
                </c:pt>
                <c:pt idx="46609">
                  <c:v>2</c:v>
                </c:pt>
                <c:pt idx="46610">
                  <c:v>2</c:v>
                </c:pt>
                <c:pt idx="46611">
                  <c:v>2</c:v>
                </c:pt>
                <c:pt idx="46612">
                  <c:v>2</c:v>
                </c:pt>
                <c:pt idx="46613">
                  <c:v>2</c:v>
                </c:pt>
                <c:pt idx="46614">
                  <c:v>2</c:v>
                </c:pt>
                <c:pt idx="46615">
                  <c:v>2</c:v>
                </c:pt>
                <c:pt idx="46616">
                  <c:v>2</c:v>
                </c:pt>
                <c:pt idx="46617">
                  <c:v>2</c:v>
                </c:pt>
                <c:pt idx="46618">
                  <c:v>2</c:v>
                </c:pt>
                <c:pt idx="46619">
                  <c:v>2</c:v>
                </c:pt>
                <c:pt idx="46620">
                  <c:v>2</c:v>
                </c:pt>
                <c:pt idx="46621">
                  <c:v>2</c:v>
                </c:pt>
                <c:pt idx="46622">
                  <c:v>2</c:v>
                </c:pt>
                <c:pt idx="46623">
                  <c:v>2</c:v>
                </c:pt>
                <c:pt idx="46624">
                  <c:v>2</c:v>
                </c:pt>
                <c:pt idx="46625">
                  <c:v>2</c:v>
                </c:pt>
                <c:pt idx="46626">
                  <c:v>2</c:v>
                </c:pt>
                <c:pt idx="46627">
                  <c:v>2</c:v>
                </c:pt>
                <c:pt idx="46628">
                  <c:v>2</c:v>
                </c:pt>
                <c:pt idx="46629">
                  <c:v>2</c:v>
                </c:pt>
                <c:pt idx="46630">
                  <c:v>2</c:v>
                </c:pt>
                <c:pt idx="46631">
                  <c:v>2</c:v>
                </c:pt>
                <c:pt idx="46632">
                  <c:v>2</c:v>
                </c:pt>
                <c:pt idx="46633">
                  <c:v>2</c:v>
                </c:pt>
                <c:pt idx="46634">
                  <c:v>2</c:v>
                </c:pt>
                <c:pt idx="46635">
                  <c:v>2</c:v>
                </c:pt>
                <c:pt idx="46636">
                  <c:v>2</c:v>
                </c:pt>
                <c:pt idx="46637">
                  <c:v>2</c:v>
                </c:pt>
                <c:pt idx="46638">
                  <c:v>2</c:v>
                </c:pt>
                <c:pt idx="46639">
                  <c:v>2</c:v>
                </c:pt>
                <c:pt idx="46640">
                  <c:v>2</c:v>
                </c:pt>
                <c:pt idx="46641">
                  <c:v>2</c:v>
                </c:pt>
                <c:pt idx="46642">
                  <c:v>2</c:v>
                </c:pt>
                <c:pt idx="46643">
                  <c:v>2</c:v>
                </c:pt>
                <c:pt idx="46644">
                  <c:v>2</c:v>
                </c:pt>
                <c:pt idx="46645">
                  <c:v>2</c:v>
                </c:pt>
                <c:pt idx="46646">
                  <c:v>2</c:v>
                </c:pt>
                <c:pt idx="46647">
                  <c:v>2</c:v>
                </c:pt>
                <c:pt idx="46648">
                  <c:v>2</c:v>
                </c:pt>
                <c:pt idx="46649">
                  <c:v>2</c:v>
                </c:pt>
                <c:pt idx="46650">
                  <c:v>2</c:v>
                </c:pt>
                <c:pt idx="46651">
                  <c:v>2</c:v>
                </c:pt>
                <c:pt idx="46652">
                  <c:v>2</c:v>
                </c:pt>
                <c:pt idx="46653">
                  <c:v>2</c:v>
                </c:pt>
                <c:pt idx="46654">
                  <c:v>2</c:v>
                </c:pt>
                <c:pt idx="46655">
                  <c:v>2</c:v>
                </c:pt>
                <c:pt idx="46656">
                  <c:v>2</c:v>
                </c:pt>
                <c:pt idx="46657">
                  <c:v>2</c:v>
                </c:pt>
                <c:pt idx="46658">
                  <c:v>2</c:v>
                </c:pt>
                <c:pt idx="46659">
                  <c:v>2</c:v>
                </c:pt>
                <c:pt idx="46660">
                  <c:v>2</c:v>
                </c:pt>
                <c:pt idx="46661">
                  <c:v>2</c:v>
                </c:pt>
                <c:pt idx="46662">
                  <c:v>2</c:v>
                </c:pt>
                <c:pt idx="46663">
                  <c:v>2</c:v>
                </c:pt>
                <c:pt idx="46664">
                  <c:v>2</c:v>
                </c:pt>
                <c:pt idx="46665">
                  <c:v>2</c:v>
                </c:pt>
                <c:pt idx="46666">
                  <c:v>2</c:v>
                </c:pt>
                <c:pt idx="46667">
                  <c:v>2</c:v>
                </c:pt>
                <c:pt idx="46668">
                  <c:v>2</c:v>
                </c:pt>
                <c:pt idx="46669">
                  <c:v>2</c:v>
                </c:pt>
                <c:pt idx="46670">
                  <c:v>2</c:v>
                </c:pt>
                <c:pt idx="46671">
                  <c:v>2</c:v>
                </c:pt>
                <c:pt idx="46672">
                  <c:v>2</c:v>
                </c:pt>
                <c:pt idx="46673">
                  <c:v>2</c:v>
                </c:pt>
                <c:pt idx="46674">
                  <c:v>2</c:v>
                </c:pt>
                <c:pt idx="46675">
                  <c:v>2</c:v>
                </c:pt>
                <c:pt idx="46676">
                  <c:v>2</c:v>
                </c:pt>
                <c:pt idx="46677">
                  <c:v>2</c:v>
                </c:pt>
                <c:pt idx="46678">
                  <c:v>2</c:v>
                </c:pt>
                <c:pt idx="46679">
                  <c:v>2</c:v>
                </c:pt>
                <c:pt idx="46680">
                  <c:v>2</c:v>
                </c:pt>
                <c:pt idx="46681">
                  <c:v>2</c:v>
                </c:pt>
                <c:pt idx="46682">
                  <c:v>2</c:v>
                </c:pt>
                <c:pt idx="46683">
                  <c:v>2</c:v>
                </c:pt>
                <c:pt idx="46684">
                  <c:v>2</c:v>
                </c:pt>
                <c:pt idx="46685">
                  <c:v>2</c:v>
                </c:pt>
                <c:pt idx="46686">
                  <c:v>2</c:v>
                </c:pt>
                <c:pt idx="46687">
                  <c:v>2</c:v>
                </c:pt>
                <c:pt idx="46688">
                  <c:v>2</c:v>
                </c:pt>
                <c:pt idx="46689">
                  <c:v>2</c:v>
                </c:pt>
                <c:pt idx="46690">
                  <c:v>2</c:v>
                </c:pt>
                <c:pt idx="46691">
                  <c:v>2</c:v>
                </c:pt>
                <c:pt idx="46692">
                  <c:v>2</c:v>
                </c:pt>
                <c:pt idx="46693">
                  <c:v>2</c:v>
                </c:pt>
                <c:pt idx="46694">
                  <c:v>2</c:v>
                </c:pt>
                <c:pt idx="46695">
                  <c:v>2</c:v>
                </c:pt>
                <c:pt idx="46696">
                  <c:v>2</c:v>
                </c:pt>
                <c:pt idx="46697">
                  <c:v>2</c:v>
                </c:pt>
                <c:pt idx="46698">
                  <c:v>2</c:v>
                </c:pt>
                <c:pt idx="46699">
                  <c:v>2</c:v>
                </c:pt>
                <c:pt idx="46700">
                  <c:v>2</c:v>
                </c:pt>
                <c:pt idx="46701">
                  <c:v>2</c:v>
                </c:pt>
                <c:pt idx="46702">
                  <c:v>2</c:v>
                </c:pt>
                <c:pt idx="46703">
                  <c:v>2</c:v>
                </c:pt>
                <c:pt idx="46704">
                  <c:v>2</c:v>
                </c:pt>
                <c:pt idx="46705">
                  <c:v>2</c:v>
                </c:pt>
                <c:pt idx="46706">
                  <c:v>2</c:v>
                </c:pt>
                <c:pt idx="46707">
                  <c:v>2</c:v>
                </c:pt>
                <c:pt idx="46708">
                  <c:v>2</c:v>
                </c:pt>
                <c:pt idx="46709">
                  <c:v>2</c:v>
                </c:pt>
                <c:pt idx="46710">
                  <c:v>2</c:v>
                </c:pt>
                <c:pt idx="46711">
                  <c:v>2</c:v>
                </c:pt>
                <c:pt idx="46712">
                  <c:v>2</c:v>
                </c:pt>
                <c:pt idx="46713">
                  <c:v>2</c:v>
                </c:pt>
                <c:pt idx="46714">
                  <c:v>2</c:v>
                </c:pt>
                <c:pt idx="46715">
                  <c:v>2</c:v>
                </c:pt>
                <c:pt idx="46716">
                  <c:v>2</c:v>
                </c:pt>
                <c:pt idx="46717">
                  <c:v>2</c:v>
                </c:pt>
                <c:pt idx="46718">
                  <c:v>2</c:v>
                </c:pt>
                <c:pt idx="46719">
                  <c:v>2</c:v>
                </c:pt>
                <c:pt idx="46720">
                  <c:v>2</c:v>
                </c:pt>
                <c:pt idx="46721">
                  <c:v>2</c:v>
                </c:pt>
                <c:pt idx="46722">
                  <c:v>2</c:v>
                </c:pt>
                <c:pt idx="46723">
                  <c:v>2</c:v>
                </c:pt>
                <c:pt idx="46724">
                  <c:v>2</c:v>
                </c:pt>
                <c:pt idx="46725">
                  <c:v>2</c:v>
                </c:pt>
                <c:pt idx="46726">
                  <c:v>2</c:v>
                </c:pt>
                <c:pt idx="46727">
                  <c:v>2</c:v>
                </c:pt>
                <c:pt idx="46728">
                  <c:v>2</c:v>
                </c:pt>
                <c:pt idx="46729">
                  <c:v>2</c:v>
                </c:pt>
                <c:pt idx="46730">
                  <c:v>2</c:v>
                </c:pt>
                <c:pt idx="46731">
                  <c:v>2</c:v>
                </c:pt>
                <c:pt idx="46732">
                  <c:v>2</c:v>
                </c:pt>
                <c:pt idx="46733">
                  <c:v>2</c:v>
                </c:pt>
                <c:pt idx="46734">
                  <c:v>2</c:v>
                </c:pt>
                <c:pt idx="46735">
                  <c:v>2</c:v>
                </c:pt>
                <c:pt idx="46736">
                  <c:v>2</c:v>
                </c:pt>
                <c:pt idx="46737">
                  <c:v>2</c:v>
                </c:pt>
                <c:pt idx="46738">
                  <c:v>2</c:v>
                </c:pt>
                <c:pt idx="46739">
                  <c:v>2</c:v>
                </c:pt>
                <c:pt idx="46740">
                  <c:v>2</c:v>
                </c:pt>
                <c:pt idx="46741">
                  <c:v>2</c:v>
                </c:pt>
                <c:pt idx="46742">
                  <c:v>2</c:v>
                </c:pt>
                <c:pt idx="46743">
                  <c:v>2</c:v>
                </c:pt>
                <c:pt idx="46744">
                  <c:v>2</c:v>
                </c:pt>
                <c:pt idx="46745">
                  <c:v>2</c:v>
                </c:pt>
                <c:pt idx="46746">
                  <c:v>2</c:v>
                </c:pt>
                <c:pt idx="46747">
                  <c:v>2</c:v>
                </c:pt>
                <c:pt idx="46748">
                  <c:v>2</c:v>
                </c:pt>
                <c:pt idx="46749">
                  <c:v>2</c:v>
                </c:pt>
                <c:pt idx="46750">
                  <c:v>2</c:v>
                </c:pt>
                <c:pt idx="46751">
                  <c:v>2</c:v>
                </c:pt>
                <c:pt idx="46752">
                  <c:v>2</c:v>
                </c:pt>
                <c:pt idx="46753">
                  <c:v>2</c:v>
                </c:pt>
                <c:pt idx="46754">
                  <c:v>2</c:v>
                </c:pt>
                <c:pt idx="46755">
                  <c:v>2</c:v>
                </c:pt>
                <c:pt idx="46756">
                  <c:v>2</c:v>
                </c:pt>
                <c:pt idx="46757">
                  <c:v>2</c:v>
                </c:pt>
                <c:pt idx="46758">
                  <c:v>2</c:v>
                </c:pt>
                <c:pt idx="46759">
                  <c:v>2</c:v>
                </c:pt>
                <c:pt idx="46760">
                  <c:v>2</c:v>
                </c:pt>
                <c:pt idx="46761">
                  <c:v>2</c:v>
                </c:pt>
                <c:pt idx="46762">
                  <c:v>2</c:v>
                </c:pt>
                <c:pt idx="46763">
                  <c:v>2</c:v>
                </c:pt>
                <c:pt idx="46764">
                  <c:v>2</c:v>
                </c:pt>
                <c:pt idx="46765">
                  <c:v>2</c:v>
                </c:pt>
                <c:pt idx="46766">
                  <c:v>2</c:v>
                </c:pt>
                <c:pt idx="46767">
                  <c:v>2</c:v>
                </c:pt>
                <c:pt idx="46768">
                  <c:v>2</c:v>
                </c:pt>
                <c:pt idx="46769">
                  <c:v>2</c:v>
                </c:pt>
                <c:pt idx="46770">
                  <c:v>2</c:v>
                </c:pt>
                <c:pt idx="46771">
                  <c:v>2</c:v>
                </c:pt>
                <c:pt idx="46772">
                  <c:v>2</c:v>
                </c:pt>
                <c:pt idx="46773">
                  <c:v>2</c:v>
                </c:pt>
                <c:pt idx="46774">
                  <c:v>2</c:v>
                </c:pt>
                <c:pt idx="46775">
                  <c:v>2</c:v>
                </c:pt>
                <c:pt idx="46776">
                  <c:v>2</c:v>
                </c:pt>
                <c:pt idx="46777">
                  <c:v>2</c:v>
                </c:pt>
                <c:pt idx="46778">
                  <c:v>2</c:v>
                </c:pt>
                <c:pt idx="46779">
                  <c:v>2</c:v>
                </c:pt>
                <c:pt idx="46780">
                  <c:v>2</c:v>
                </c:pt>
                <c:pt idx="46781">
                  <c:v>2</c:v>
                </c:pt>
                <c:pt idx="46782">
                  <c:v>2</c:v>
                </c:pt>
                <c:pt idx="46783">
                  <c:v>2</c:v>
                </c:pt>
                <c:pt idx="46784">
                  <c:v>2</c:v>
                </c:pt>
                <c:pt idx="46785">
                  <c:v>2</c:v>
                </c:pt>
                <c:pt idx="46786">
                  <c:v>2</c:v>
                </c:pt>
                <c:pt idx="46787">
                  <c:v>2</c:v>
                </c:pt>
                <c:pt idx="46788">
                  <c:v>2</c:v>
                </c:pt>
                <c:pt idx="46789">
                  <c:v>2</c:v>
                </c:pt>
                <c:pt idx="46790">
                  <c:v>2</c:v>
                </c:pt>
                <c:pt idx="46791">
                  <c:v>2</c:v>
                </c:pt>
                <c:pt idx="46792">
                  <c:v>2</c:v>
                </c:pt>
                <c:pt idx="46793">
                  <c:v>2</c:v>
                </c:pt>
                <c:pt idx="46794">
                  <c:v>2</c:v>
                </c:pt>
                <c:pt idx="46795">
                  <c:v>2</c:v>
                </c:pt>
                <c:pt idx="46796">
                  <c:v>2</c:v>
                </c:pt>
                <c:pt idx="46797">
                  <c:v>2</c:v>
                </c:pt>
                <c:pt idx="46798">
                  <c:v>2</c:v>
                </c:pt>
                <c:pt idx="46799">
                  <c:v>2</c:v>
                </c:pt>
                <c:pt idx="46800">
                  <c:v>2</c:v>
                </c:pt>
                <c:pt idx="46801">
                  <c:v>2</c:v>
                </c:pt>
                <c:pt idx="46802">
                  <c:v>2</c:v>
                </c:pt>
                <c:pt idx="46803">
                  <c:v>2</c:v>
                </c:pt>
                <c:pt idx="46804">
                  <c:v>2</c:v>
                </c:pt>
                <c:pt idx="46805">
                  <c:v>2</c:v>
                </c:pt>
                <c:pt idx="46806">
                  <c:v>2</c:v>
                </c:pt>
                <c:pt idx="46807">
                  <c:v>2</c:v>
                </c:pt>
                <c:pt idx="46808">
                  <c:v>2</c:v>
                </c:pt>
                <c:pt idx="46809">
                  <c:v>2</c:v>
                </c:pt>
                <c:pt idx="46810">
                  <c:v>2</c:v>
                </c:pt>
                <c:pt idx="46811">
                  <c:v>2</c:v>
                </c:pt>
                <c:pt idx="46812">
                  <c:v>2</c:v>
                </c:pt>
                <c:pt idx="46813">
                  <c:v>2</c:v>
                </c:pt>
                <c:pt idx="46814">
                  <c:v>2</c:v>
                </c:pt>
                <c:pt idx="46815">
                  <c:v>2</c:v>
                </c:pt>
                <c:pt idx="46816">
                  <c:v>2</c:v>
                </c:pt>
                <c:pt idx="46817">
                  <c:v>2</c:v>
                </c:pt>
                <c:pt idx="46818">
                  <c:v>2</c:v>
                </c:pt>
                <c:pt idx="46819">
                  <c:v>2</c:v>
                </c:pt>
                <c:pt idx="46820">
                  <c:v>2</c:v>
                </c:pt>
                <c:pt idx="46821">
                  <c:v>2</c:v>
                </c:pt>
                <c:pt idx="46822">
                  <c:v>2</c:v>
                </c:pt>
                <c:pt idx="46823">
                  <c:v>2</c:v>
                </c:pt>
                <c:pt idx="46824">
                  <c:v>2</c:v>
                </c:pt>
                <c:pt idx="46825">
                  <c:v>2</c:v>
                </c:pt>
                <c:pt idx="46826">
                  <c:v>2</c:v>
                </c:pt>
                <c:pt idx="46827">
                  <c:v>2</c:v>
                </c:pt>
                <c:pt idx="46828">
                  <c:v>2</c:v>
                </c:pt>
                <c:pt idx="46829">
                  <c:v>2</c:v>
                </c:pt>
                <c:pt idx="46830">
                  <c:v>2</c:v>
                </c:pt>
                <c:pt idx="46831">
                  <c:v>2</c:v>
                </c:pt>
                <c:pt idx="46832">
                  <c:v>2</c:v>
                </c:pt>
                <c:pt idx="46833">
                  <c:v>2</c:v>
                </c:pt>
                <c:pt idx="46834">
                  <c:v>2</c:v>
                </c:pt>
                <c:pt idx="46835">
                  <c:v>2</c:v>
                </c:pt>
                <c:pt idx="46836">
                  <c:v>2</c:v>
                </c:pt>
                <c:pt idx="46837">
                  <c:v>2</c:v>
                </c:pt>
                <c:pt idx="46838">
                  <c:v>2</c:v>
                </c:pt>
                <c:pt idx="46839">
                  <c:v>2</c:v>
                </c:pt>
                <c:pt idx="46840">
                  <c:v>2</c:v>
                </c:pt>
                <c:pt idx="46841">
                  <c:v>2</c:v>
                </c:pt>
                <c:pt idx="46842">
                  <c:v>2</c:v>
                </c:pt>
                <c:pt idx="46843">
                  <c:v>2</c:v>
                </c:pt>
                <c:pt idx="46844">
                  <c:v>2</c:v>
                </c:pt>
                <c:pt idx="46845">
                  <c:v>2</c:v>
                </c:pt>
                <c:pt idx="46846">
                  <c:v>2</c:v>
                </c:pt>
                <c:pt idx="46847">
                  <c:v>2</c:v>
                </c:pt>
                <c:pt idx="46848">
                  <c:v>2</c:v>
                </c:pt>
                <c:pt idx="46849">
                  <c:v>2</c:v>
                </c:pt>
                <c:pt idx="46850">
                  <c:v>2</c:v>
                </c:pt>
                <c:pt idx="46851">
                  <c:v>2</c:v>
                </c:pt>
                <c:pt idx="46852">
                  <c:v>2</c:v>
                </c:pt>
                <c:pt idx="46853">
                  <c:v>2</c:v>
                </c:pt>
                <c:pt idx="46854">
                  <c:v>2</c:v>
                </c:pt>
                <c:pt idx="46855">
                  <c:v>2</c:v>
                </c:pt>
                <c:pt idx="46856">
                  <c:v>2</c:v>
                </c:pt>
                <c:pt idx="46857">
                  <c:v>2</c:v>
                </c:pt>
                <c:pt idx="46858">
                  <c:v>2</c:v>
                </c:pt>
                <c:pt idx="46859">
                  <c:v>2</c:v>
                </c:pt>
                <c:pt idx="46860">
                  <c:v>2</c:v>
                </c:pt>
                <c:pt idx="46861">
                  <c:v>2</c:v>
                </c:pt>
                <c:pt idx="46862">
                  <c:v>2</c:v>
                </c:pt>
                <c:pt idx="46863">
                  <c:v>2</c:v>
                </c:pt>
                <c:pt idx="46864">
                  <c:v>2</c:v>
                </c:pt>
                <c:pt idx="46865">
                  <c:v>2</c:v>
                </c:pt>
                <c:pt idx="46866">
                  <c:v>2</c:v>
                </c:pt>
                <c:pt idx="46867">
                  <c:v>2</c:v>
                </c:pt>
                <c:pt idx="46868">
                  <c:v>2</c:v>
                </c:pt>
                <c:pt idx="46869">
                  <c:v>2</c:v>
                </c:pt>
                <c:pt idx="46870">
                  <c:v>2</c:v>
                </c:pt>
                <c:pt idx="46871">
                  <c:v>2</c:v>
                </c:pt>
                <c:pt idx="46872">
                  <c:v>2</c:v>
                </c:pt>
                <c:pt idx="46873">
                  <c:v>2</c:v>
                </c:pt>
                <c:pt idx="46874">
                  <c:v>2</c:v>
                </c:pt>
                <c:pt idx="46875">
                  <c:v>2</c:v>
                </c:pt>
                <c:pt idx="46876">
                  <c:v>2</c:v>
                </c:pt>
                <c:pt idx="46877">
                  <c:v>2</c:v>
                </c:pt>
                <c:pt idx="46878">
                  <c:v>2</c:v>
                </c:pt>
                <c:pt idx="46879">
                  <c:v>2</c:v>
                </c:pt>
                <c:pt idx="46880">
                  <c:v>2</c:v>
                </c:pt>
                <c:pt idx="46881">
                  <c:v>2</c:v>
                </c:pt>
                <c:pt idx="46882">
                  <c:v>2</c:v>
                </c:pt>
                <c:pt idx="46883">
                  <c:v>2</c:v>
                </c:pt>
                <c:pt idx="46884">
                  <c:v>2</c:v>
                </c:pt>
                <c:pt idx="46885">
                  <c:v>2</c:v>
                </c:pt>
                <c:pt idx="46886">
                  <c:v>2</c:v>
                </c:pt>
                <c:pt idx="46887">
                  <c:v>2</c:v>
                </c:pt>
                <c:pt idx="46888">
                  <c:v>2</c:v>
                </c:pt>
                <c:pt idx="46889">
                  <c:v>2</c:v>
                </c:pt>
                <c:pt idx="46890">
                  <c:v>2</c:v>
                </c:pt>
                <c:pt idx="46891">
                  <c:v>2</c:v>
                </c:pt>
                <c:pt idx="46892">
                  <c:v>2</c:v>
                </c:pt>
                <c:pt idx="46893">
                  <c:v>2</c:v>
                </c:pt>
                <c:pt idx="46894">
                  <c:v>2</c:v>
                </c:pt>
                <c:pt idx="46895">
                  <c:v>2</c:v>
                </c:pt>
                <c:pt idx="46896">
                  <c:v>2</c:v>
                </c:pt>
                <c:pt idx="46897">
                  <c:v>2</c:v>
                </c:pt>
                <c:pt idx="46898">
                  <c:v>2</c:v>
                </c:pt>
                <c:pt idx="46899">
                  <c:v>2</c:v>
                </c:pt>
                <c:pt idx="46900">
                  <c:v>2</c:v>
                </c:pt>
                <c:pt idx="46901">
                  <c:v>2</c:v>
                </c:pt>
                <c:pt idx="46902">
                  <c:v>2</c:v>
                </c:pt>
                <c:pt idx="46903">
                  <c:v>2</c:v>
                </c:pt>
                <c:pt idx="46904">
                  <c:v>2</c:v>
                </c:pt>
                <c:pt idx="46905">
                  <c:v>2</c:v>
                </c:pt>
                <c:pt idx="46906">
                  <c:v>2</c:v>
                </c:pt>
                <c:pt idx="46907">
                  <c:v>2</c:v>
                </c:pt>
                <c:pt idx="46908">
                  <c:v>2</c:v>
                </c:pt>
                <c:pt idx="46909">
                  <c:v>2</c:v>
                </c:pt>
                <c:pt idx="46910">
                  <c:v>2</c:v>
                </c:pt>
                <c:pt idx="46911">
                  <c:v>2</c:v>
                </c:pt>
                <c:pt idx="46912">
                  <c:v>2</c:v>
                </c:pt>
                <c:pt idx="46913">
                  <c:v>2</c:v>
                </c:pt>
                <c:pt idx="46914">
                  <c:v>2</c:v>
                </c:pt>
                <c:pt idx="46915">
                  <c:v>2</c:v>
                </c:pt>
                <c:pt idx="46916">
                  <c:v>2</c:v>
                </c:pt>
                <c:pt idx="46917">
                  <c:v>2</c:v>
                </c:pt>
                <c:pt idx="46918">
                  <c:v>2</c:v>
                </c:pt>
                <c:pt idx="46919">
                  <c:v>2</c:v>
                </c:pt>
                <c:pt idx="46920">
                  <c:v>2</c:v>
                </c:pt>
                <c:pt idx="46921">
                  <c:v>2</c:v>
                </c:pt>
                <c:pt idx="46922">
                  <c:v>2</c:v>
                </c:pt>
                <c:pt idx="46923">
                  <c:v>2</c:v>
                </c:pt>
                <c:pt idx="46924">
                  <c:v>2</c:v>
                </c:pt>
                <c:pt idx="46925">
                  <c:v>2</c:v>
                </c:pt>
                <c:pt idx="46926">
                  <c:v>2</c:v>
                </c:pt>
                <c:pt idx="46927">
                  <c:v>2</c:v>
                </c:pt>
                <c:pt idx="46928">
                  <c:v>2</c:v>
                </c:pt>
                <c:pt idx="46929">
                  <c:v>2</c:v>
                </c:pt>
                <c:pt idx="46930">
                  <c:v>2</c:v>
                </c:pt>
                <c:pt idx="46931">
                  <c:v>2</c:v>
                </c:pt>
                <c:pt idx="46932">
                  <c:v>2</c:v>
                </c:pt>
                <c:pt idx="46933">
                  <c:v>2</c:v>
                </c:pt>
                <c:pt idx="46934">
                  <c:v>2</c:v>
                </c:pt>
                <c:pt idx="46935">
                  <c:v>2</c:v>
                </c:pt>
                <c:pt idx="46936">
                  <c:v>2</c:v>
                </c:pt>
                <c:pt idx="46937">
                  <c:v>2</c:v>
                </c:pt>
                <c:pt idx="46938">
                  <c:v>2</c:v>
                </c:pt>
                <c:pt idx="46939">
                  <c:v>2</c:v>
                </c:pt>
                <c:pt idx="46940">
                  <c:v>2</c:v>
                </c:pt>
                <c:pt idx="46941">
                  <c:v>2</c:v>
                </c:pt>
                <c:pt idx="46942">
                  <c:v>2</c:v>
                </c:pt>
                <c:pt idx="46943">
                  <c:v>2</c:v>
                </c:pt>
                <c:pt idx="46944">
                  <c:v>2</c:v>
                </c:pt>
                <c:pt idx="46945">
                  <c:v>2</c:v>
                </c:pt>
                <c:pt idx="46946">
                  <c:v>2</c:v>
                </c:pt>
                <c:pt idx="46947">
                  <c:v>2</c:v>
                </c:pt>
                <c:pt idx="46948">
                  <c:v>2</c:v>
                </c:pt>
                <c:pt idx="46949">
                  <c:v>2</c:v>
                </c:pt>
                <c:pt idx="46950">
                  <c:v>2</c:v>
                </c:pt>
                <c:pt idx="46951">
                  <c:v>2</c:v>
                </c:pt>
                <c:pt idx="46952">
                  <c:v>2</c:v>
                </c:pt>
                <c:pt idx="46953">
                  <c:v>2</c:v>
                </c:pt>
                <c:pt idx="46954">
                  <c:v>2</c:v>
                </c:pt>
                <c:pt idx="46955">
                  <c:v>2</c:v>
                </c:pt>
                <c:pt idx="46956">
                  <c:v>2</c:v>
                </c:pt>
                <c:pt idx="46957">
                  <c:v>2</c:v>
                </c:pt>
                <c:pt idx="46958">
                  <c:v>2</c:v>
                </c:pt>
                <c:pt idx="46959">
                  <c:v>2</c:v>
                </c:pt>
                <c:pt idx="46960">
                  <c:v>2</c:v>
                </c:pt>
                <c:pt idx="46961">
                  <c:v>2</c:v>
                </c:pt>
                <c:pt idx="46962">
                  <c:v>2</c:v>
                </c:pt>
                <c:pt idx="46963">
                  <c:v>2</c:v>
                </c:pt>
                <c:pt idx="46964">
                  <c:v>2</c:v>
                </c:pt>
                <c:pt idx="46965">
                  <c:v>2</c:v>
                </c:pt>
                <c:pt idx="46966">
                  <c:v>2</c:v>
                </c:pt>
                <c:pt idx="46967">
                  <c:v>2</c:v>
                </c:pt>
                <c:pt idx="46968">
                  <c:v>2</c:v>
                </c:pt>
                <c:pt idx="46969">
                  <c:v>2</c:v>
                </c:pt>
                <c:pt idx="46970">
                  <c:v>2</c:v>
                </c:pt>
                <c:pt idx="46971">
                  <c:v>2</c:v>
                </c:pt>
                <c:pt idx="46972">
                  <c:v>2</c:v>
                </c:pt>
                <c:pt idx="46973">
                  <c:v>2</c:v>
                </c:pt>
                <c:pt idx="46974">
                  <c:v>2</c:v>
                </c:pt>
                <c:pt idx="46975">
                  <c:v>2</c:v>
                </c:pt>
                <c:pt idx="46976">
                  <c:v>2</c:v>
                </c:pt>
                <c:pt idx="46977">
                  <c:v>2</c:v>
                </c:pt>
                <c:pt idx="46978">
                  <c:v>2</c:v>
                </c:pt>
                <c:pt idx="46979">
                  <c:v>2</c:v>
                </c:pt>
                <c:pt idx="46980">
                  <c:v>2</c:v>
                </c:pt>
                <c:pt idx="46981">
                  <c:v>2</c:v>
                </c:pt>
                <c:pt idx="46982">
                  <c:v>2</c:v>
                </c:pt>
                <c:pt idx="46983">
                  <c:v>2</c:v>
                </c:pt>
                <c:pt idx="46984">
                  <c:v>2</c:v>
                </c:pt>
                <c:pt idx="46985">
                  <c:v>2</c:v>
                </c:pt>
                <c:pt idx="46986">
                  <c:v>2</c:v>
                </c:pt>
                <c:pt idx="46987">
                  <c:v>2</c:v>
                </c:pt>
                <c:pt idx="46988">
                  <c:v>2</c:v>
                </c:pt>
                <c:pt idx="46989">
                  <c:v>2</c:v>
                </c:pt>
                <c:pt idx="46990">
                  <c:v>2</c:v>
                </c:pt>
                <c:pt idx="46991">
                  <c:v>2</c:v>
                </c:pt>
                <c:pt idx="46992">
                  <c:v>2</c:v>
                </c:pt>
                <c:pt idx="46993">
                  <c:v>2</c:v>
                </c:pt>
                <c:pt idx="46994">
                  <c:v>2</c:v>
                </c:pt>
                <c:pt idx="46995">
                  <c:v>2</c:v>
                </c:pt>
                <c:pt idx="46996">
                  <c:v>2</c:v>
                </c:pt>
                <c:pt idx="46997">
                  <c:v>2</c:v>
                </c:pt>
                <c:pt idx="46998">
                  <c:v>2</c:v>
                </c:pt>
                <c:pt idx="46999">
                  <c:v>2</c:v>
                </c:pt>
                <c:pt idx="47000">
                  <c:v>2</c:v>
                </c:pt>
                <c:pt idx="47001">
                  <c:v>2</c:v>
                </c:pt>
                <c:pt idx="47002">
                  <c:v>2</c:v>
                </c:pt>
                <c:pt idx="47003">
                  <c:v>2</c:v>
                </c:pt>
                <c:pt idx="47004">
                  <c:v>2</c:v>
                </c:pt>
                <c:pt idx="47005">
                  <c:v>2</c:v>
                </c:pt>
                <c:pt idx="47006">
                  <c:v>2</c:v>
                </c:pt>
                <c:pt idx="47007">
                  <c:v>2</c:v>
                </c:pt>
                <c:pt idx="47008">
                  <c:v>2</c:v>
                </c:pt>
                <c:pt idx="47009">
                  <c:v>2</c:v>
                </c:pt>
                <c:pt idx="47010">
                  <c:v>2</c:v>
                </c:pt>
                <c:pt idx="47011">
                  <c:v>2</c:v>
                </c:pt>
                <c:pt idx="47012">
                  <c:v>2</c:v>
                </c:pt>
                <c:pt idx="47013">
                  <c:v>2</c:v>
                </c:pt>
                <c:pt idx="47014">
                  <c:v>2</c:v>
                </c:pt>
                <c:pt idx="47015">
                  <c:v>2</c:v>
                </c:pt>
                <c:pt idx="47016">
                  <c:v>2</c:v>
                </c:pt>
                <c:pt idx="47017">
                  <c:v>2</c:v>
                </c:pt>
                <c:pt idx="47018">
                  <c:v>2</c:v>
                </c:pt>
                <c:pt idx="47019">
                  <c:v>2</c:v>
                </c:pt>
                <c:pt idx="47020">
                  <c:v>2</c:v>
                </c:pt>
                <c:pt idx="47021">
                  <c:v>2</c:v>
                </c:pt>
                <c:pt idx="47022">
                  <c:v>2</c:v>
                </c:pt>
                <c:pt idx="47023">
                  <c:v>2</c:v>
                </c:pt>
                <c:pt idx="47024">
                  <c:v>2</c:v>
                </c:pt>
                <c:pt idx="47025">
                  <c:v>2</c:v>
                </c:pt>
                <c:pt idx="47026">
                  <c:v>2</c:v>
                </c:pt>
                <c:pt idx="47027">
                  <c:v>2</c:v>
                </c:pt>
                <c:pt idx="47028">
                  <c:v>2</c:v>
                </c:pt>
                <c:pt idx="47029">
                  <c:v>2</c:v>
                </c:pt>
                <c:pt idx="47030">
                  <c:v>2</c:v>
                </c:pt>
                <c:pt idx="47031">
                  <c:v>2</c:v>
                </c:pt>
                <c:pt idx="47032">
                  <c:v>2</c:v>
                </c:pt>
                <c:pt idx="47033">
                  <c:v>2</c:v>
                </c:pt>
                <c:pt idx="47034">
                  <c:v>2</c:v>
                </c:pt>
                <c:pt idx="47035">
                  <c:v>2</c:v>
                </c:pt>
                <c:pt idx="47036">
                  <c:v>2</c:v>
                </c:pt>
                <c:pt idx="47037">
                  <c:v>2</c:v>
                </c:pt>
                <c:pt idx="47038">
                  <c:v>2</c:v>
                </c:pt>
                <c:pt idx="47039">
                  <c:v>2</c:v>
                </c:pt>
                <c:pt idx="47040">
                  <c:v>2</c:v>
                </c:pt>
                <c:pt idx="47041">
                  <c:v>2</c:v>
                </c:pt>
                <c:pt idx="47042">
                  <c:v>2</c:v>
                </c:pt>
                <c:pt idx="47043">
                  <c:v>2</c:v>
                </c:pt>
                <c:pt idx="47044">
                  <c:v>2</c:v>
                </c:pt>
                <c:pt idx="47045">
                  <c:v>2</c:v>
                </c:pt>
                <c:pt idx="47046">
                  <c:v>2</c:v>
                </c:pt>
                <c:pt idx="47047">
                  <c:v>2</c:v>
                </c:pt>
                <c:pt idx="47048">
                  <c:v>2</c:v>
                </c:pt>
                <c:pt idx="47049">
                  <c:v>2</c:v>
                </c:pt>
                <c:pt idx="47050">
                  <c:v>2</c:v>
                </c:pt>
                <c:pt idx="47051">
                  <c:v>2</c:v>
                </c:pt>
                <c:pt idx="47052">
                  <c:v>2</c:v>
                </c:pt>
                <c:pt idx="47053">
                  <c:v>2</c:v>
                </c:pt>
                <c:pt idx="47054">
                  <c:v>2</c:v>
                </c:pt>
                <c:pt idx="47055">
                  <c:v>2</c:v>
                </c:pt>
                <c:pt idx="47056">
                  <c:v>2</c:v>
                </c:pt>
                <c:pt idx="47057">
                  <c:v>2</c:v>
                </c:pt>
                <c:pt idx="47058">
                  <c:v>2</c:v>
                </c:pt>
                <c:pt idx="47059">
                  <c:v>2</c:v>
                </c:pt>
                <c:pt idx="47060">
                  <c:v>2</c:v>
                </c:pt>
                <c:pt idx="47061">
                  <c:v>2</c:v>
                </c:pt>
                <c:pt idx="47062">
                  <c:v>2</c:v>
                </c:pt>
                <c:pt idx="47063">
                  <c:v>2</c:v>
                </c:pt>
                <c:pt idx="47064">
                  <c:v>2</c:v>
                </c:pt>
                <c:pt idx="47065">
                  <c:v>2</c:v>
                </c:pt>
                <c:pt idx="47066">
                  <c:v>2</c:v>
                </c:pt>
                <c:pt idx="47067">
                  <c:v>2</c:v>
                </c:pt>
                <c:pt idx="47068">
                  <c:v>2</c:v>
                </c:pt>
                <c:pt idx="47069">
                  <c:v>2</c:v>
                </c:pt>
                <c:pt idx="47070">
                  <c:v>2</c:v>
                </c:pt>
                <c:pt idx="47071">
                  <c:v>2</c:v>
                </c:pt>
                <c:pt idx="47072">
                  <c:v>2</c:v>
                </c:pt>
                <c:pt idx="47073">
                  <c:v>2</c:v>
                </c:pt>
                <c:pt idx="47074">
                  <c:v>2</c:v>
                </c:pt>
                <c:pt idx="47075">
                  <c:v>2</c:v>
                </c:pt>
                <c:pt idx="47076">
                  <c:v>2</c:v>
                </c:pt>
                <c:pt idx="47077">
                  <c:v>2</c:v>
                </c:pt>
                <c:pt idx="47078">
                  <c:v>2</c:v>
                </c:pt>
                <c:pt idx="47079">
                  <c:v>2</c:v>
                </c:pt>
                <c:pt idx="47080">
                  <c:v>2</c:v>
                </c:pt>
                <c:pt idx="47081">
                  <c:v>2</c:v>
                </c:pt>
                <c:pt idx="47082">
                  <c:v>2</c:v>
                </c:pt>
                <c:pt idx="47083">
                  <c:v>2</c:v>
                </c:pt>
                <c:pt idx="47084">
                  <c:v>2</c:v>
                </c:pt>
                <c:pt idx="47085">
                  <c:v>2</c:v>
                </c:pt>
                <c:pt idx="47086">
                  <c:v>2</c:v>
                </c:pt>
                <c:pt idx="47087">
                  <c:v>2</c:v>
                </c:pt>
                <c:pt idx="47088">
                  <c:v>2</c:v>
                </c:pt>
                <c:pt idx="47089">
                  <c:v>2</c:v>
                </c:pt>
                <c:pt idx="47090">
                  <c:v>2</c:v>
                </c:pt>
                <c:pt idx="47091">
                  <c:v>2</c:v>
                </c:pt>
                <c:pt idx="47092">
                  <c:v>2</c:v>
                </c:pt>
                <c:pt idx="47093">
                  <c:v>2</c:v>
                </c:pt>
                <c:pt idx="47094">
                  <c:v>2</c:v>
                </c:pt>
                <c:pt idx="47095">
                  <c:v>2</c:v>
                </c:pt>
                <c:pt idx="47096">
                  <c:v>2</c:v>
                </c:pt>
                <c:pt idx="47097">
                  <c:v>2</c:v>
                </c:pt>
                <c:pt idx="47098">
                  <c:v>2</c:v>
                </c:pt>
                <c:pt idx="47099">
                  <c:v>2</c:v>
                </c:pt>
                <c:pt idx="47100">
                  <c:v>2</c:v>
                </c:pt>
                <c:pt idx="47101">
                  <c:v>2</c:v>
                </c:pt>
                <c:pt idx="47102">
                  <c:v>2</c:v>
                </c:pt>
                <c:pt idx="47103">
                  <c:v>2</c:v>
                </c:pt>
                <c:pt idx="47104">
                  <c:v>2</c:v>
                </c:pt>
                <c:pt idx="47105">
                  <c:v>2</c:v>
                </c:pt>
                <c:pt idx="47106">
                  <c:v>2</c:v>
                </c:pt>
                <c:pt idx="47107">
                  <c:v>2</c:v>
                </c:pt>
                <c:pt idx="47108">
                  <c:v>2</c:v>
                </c:pt>
                <c:pt idx="47109">
                  <c:v>2</c:v>
                </c:pt>
                <c:pt idx="47110">
                  <c:v>2</c:v>
                </c:pt>
                <c:pt idx="47111">
                  <c:v>2</c:v>
                </c:pt>
                <c:pt idx="47112">
                  <c:v>2</c:v>
                </c:pt>
                <c:pt idx="47113">
                  <c:v>2</c:v>
                </c:pt>
                <c:pt idx="47114">
                  <c:v>2</c:v>
                </c:pt>
                <c:pt idx="47115">
                  <c:v>2</c:v>
                </c:pt>
                <c:pt idx="47116">
                  <c:v>2</c:v>
                </c:pt>
                <c:pt idx="47117">
                  <c:v>2</c:v>
                </c:pt>
                <c:pt idx="47118">
                  <c:v>2</c:v>
                </c:pt>
                <c:pt idx="47119">
                  <c:v>2</c:v>
                </c:pt>
                <c:pt idx="47120">
                  <c:v>2</c:v>
                </c:pt>
                <c:pt idx="47121">
                  <c:v>2</c:v>
                </c:pt>
                <c:pt idx="47122">
                  <c:v>2</c:v>
                </c:pt>
                <c:pt idx="47123">
                  <c:v>2</c:v>
                </c:pt>
                <c:pt idx="47124">
                  <c:v>2</c:v>
                </c:pt>
                <c:pt idx="47125">
                  <c:v>2</c:v>
                </c:pt>
                <c:pt idx="47126">
                  <c:v>2</c:v>
                </c:pt>
                <c:pt idx="47127">
                  <c:v>2</c:v>
                </c:pt>
                <c:pt idx="47128">
                  <c:v>2</c:v>
                </c:pt>
                <c:pt idx="47129">
                  <c:v>2</c:v>
                </c:pt>
                <c:pt idx="47130">
                  <c:v>2</c:v>
                </c:pt>
                <c:pt idx="47131">
                  <c:v>2</c:v>
                </c:pt>
                <c:pt idx="47132">
                  <c:v>2</c:v>
                </c:pt>
                <c:pt idx="47133">
                  <c:v>2</c:v>
                </c:pt>
                <c:pt idx="47134">
                  <c:v>2</c:v>
                </c:pt>
                <c:pt idx="47135">
                  <c:v>2</c:v>
                </c:pt>
                <c:pt idx="47136">
                  <c:v>2</c:v>
                </c:pt>
                <c:pt idx="47137">
                  <c:v>2</c:v>
                </c:pt>
                <c:pt idx="47138">
                  <c:v>2</c:v>
                </c:pt>
                <c:pt idx="47139">
                  <c:v>2</c:v>
                </c:pt>
                <c:pt idx="47140">
                  <c:v>2</c:v>
                </c:pt>
                <c:pt idx="47141">
                  <c:v>2</c:v>
                </c:pt>
                <c:pt idx="47142">
                  <c:v>2</c:v>
                </c:pt>
                <c:pt idx="47143">
                  <c:v>2</c:v>
                </c:pt>
                <c:pt idx="47144">
                  <c:v>2</c:v>
                </c:pt>
                <c:pt idx="47145">
                  <c:v>2</c:v>
                </c:pt>
                <c:pt idx="47146">
                  <c:v>2</c:v>
                </c:pt>
                <c:pt idx="47147">
                  <c:v>2</c:v>
                </c:pt>
                <c:pt idx="47148">
                  <c:v>2</c:v>
                </c:pt>
                <c:pt idx="47149">
                  <c:v>2</c:v>
                </c:pt>
                <c:pt idx="47150">
                  <c:v>2</c:v>
                </c:pt>
                <c:pt idx="47151">
                  <c:v>2</c:v>
                </c:pt>
                <c:pt idx="47152">
                  <c:v>2</c:v>
                </c:pt>
                <c:pt idx="47153">
                  <c:v>2</c:v>
                </c:pt>
                <c:pt idx="47154">
                  <c:v>2</c:v>
                </c:pt>
                <c:pt idx="47155">
                  <c:v>2</c:v>
                </c:pt>
                <c:pt idx="47156">
                  <c:v>2</c:v>
                </c:pt>
                <c:pt idx="47157">
                  <c:v>2</c:v>
                </c:pt>
                <c:pt idx="47158">
                  <c:v>2</c:v>
                </c:pt>
                <c:pt idx="47159">
                  <c:v>2</c:v>
                </c:pt>
                <c:pt idx="47160">
                  <c:v>2</c:v>
                </c:pt>
                <c:pt idx="47161">
                  <c:v>2</c:v>
                </c:pt>
                <c:pt idx="47162">
                  <c:v>2</c:v>
                </c:pt>
                <c:pt idx="47163">
                  <c:v>2</c:v>
                </c:pt>
                <c:pt idx="47164">
                  <c:v>2</c:v>
                </c:pt>
                <c:pt idx="47165">
                  <c:v>2</c:v>
                </c:pt>
                <c:pt idx="47166">
                  <c:v>2</c:v>
                </c:pt>
                <c:pt idx="47167">
                  <c:v>2</c:v>
                </c:pt>
                <c:pt idx="47168">
                  <c:v>2</c:v>
                </c:pt>
                <c:pt idx="47169">
                  <c:v>2</c:v>
                </c:pt>
                <c:pt idx="47170">
                  <c:v>2</c:v>
                </c:pt>
                <c:pt idx="47171">
                  <c:v>2</c:v>
                </c:pt>
                <c:pt idx="47172">
                  <c:v>2</c:v>
                </c:pt>
                <c:pt idx="47173">
                  <c:v>2</c:v>
                </c:pt>
                <c:pt idx="47174">
                  <c:v>2</c:v>
                </c:pt>
                <c:pt idx="47175">
                  <c:v>2</c:v>
                </c:pt>
                <c:pt idx="47176">
                  <c:v>2</c:v>
                </c:pt>
                <c:pt idx="47177">
                  <c:v>2</c:v>
                </c:pt>
                <c:pt idx="47178">
                  <c:v>2</c:v>
                </c:pt>
                <c:pt idx="47179">
                  <c:v>2</c:v>
                </c:pt>
                <c:pt idx="47180">
                  <c:v>2</c:v>
                </c:pt>
                <c:pt idx="47181">
                  <c:v>2</c:v>
                </c:pt>
                <c:pt idx="47182">
                  <c:v>2</c:v>
                </c:pt>
                <c:pt idx="47183">
                  <c:v>2</c:v>
                </c:pt>
                <c:pt idx="47184">
                  <c:v>2</c:v>
                </c:pt>
                <c:pt idx="47185">
                  <c:v>2</c:v>
                </c:pt>
                <c:pt idx="47186">
                  <c:v>2</c:v>
                </c:pt>
                <c:pt idx="47187">
                  <c:v>2</c:v>
                </c:pt>
                <c:pt idx="47188">
                  <c:v>2</c:v>
                </c:pt>
                <c:pt idx="47189">
                  <c:v>2</c:v>
                </c:pt>
                <c:pt idx="47190">
                  <c:v>2</c:v>
                </c:pt>
                <c:pt idx="47191">
                  <c:v>2</c:v>
                </c:pt>
                <c:pt idx="47192">
                  <c:v>2</c:v>
                </c:pt>
                <c:pt idx="47193">
                  <c:v>2</c:v>
                </c:pt>
                <c:pt idx="47194">
                  <c:v>2</c:v>
                </c:pt>
                <c:pt idx="47195">
                  <c:v>2</c:v>
                </c:pt>
                <c:pt idx="47196">
                  <c:v>2</c:v>
                </c:pt>
                <c:pt idx="47197">
                  <c:v>2</c:v>
                </c:pt>
                <c:pt idx="47198">
                  <c:v>2</c:v>
                </c:pt>
                <c:pt idx="47199">
                  <c:v>2</c:v>
                </c:pt>
                <c:pt idx="47200">
                  <c:v>2</c:v>
                </c:pt>
                <c:pt idx="47201">
                  <c:v>2</c:v>
                </c:pt>
                <c:pt idx="47202">
                  <c:v>2</c:v>
                </c:pt>
                <c:pt idx="47203">
                  <c:v>2</c:v>
                </c:pt>
                <c:pt idx="47204">
                  <c:v>2</c:v>
                </c:pt>
                <c:pt idx="47205">
                  <c:v>2</c:v>
                </c:pt>
                <c:pt idx="47206">
                  <c:v>2</c:v>
                </c:pt>
                <c:pt idx="47207">
                  <c:v>2</c:v>
                </c:pt>
                <c:pt idx="47208">
                  <c:v>2</c:v>
                </c:pt>
                <c:pt idx="47209">
                  <c:v>2</c:v>
                </c:pt>
                <c:pt idx="47210">
                  <c:v>2</c:v>
                </c:pt>
                <c:pt idx="47211">
                  <c:v>2</c:v>
                </c:pt>
                <c:pt idx="47212">
                  <c:v>2</c:v>
                </c:pt>
                <c:pt idx="47213">
                  <c:v>2</c:v>
                </c:pt>
                <c:pt idx="47214">
                  <c:v>2</c:v>
                </c:pt>
                <c:pt idx="47215">
                  <c:v>2</c:v>
                </c:pt>
                <c:pt idx="47216">
                  <c:v>2</c:v>
                </c:pt>
                <c:pt idx="47217">
                  <c:v>2</c:v>
                </c:pt>
                <c:pt idx="47218">
                  <c:v>2</c:v>
                </c:pt>
                <c:pt idx="47219">
                  <c:v>2</c:v>
                </c:pt>
                <c:pt idx="47220">
                  <c:v>2</c:v>
                </c:pt>
                <c:pt idx="47221">
                  <c:v>2</c:v>
                </c:pt>
                <c:pt idx="47222">
                  <c:v>2</c:v>
                </c:pt>
                <c:pt idx="47223">
                  <c:v>2</c:v>
                </c:pt>
                <c:pt idx="47224">
                  <c:v>2</c:v>
                </c:pt>
                <c:pt idx="47225">
                  <c:v>2</c:v>
                </c:pt>
                <c:pt idx="47226">
                  <c:v>2</c:v>
                </c:pt>
                <c:pt idx="47227">
                  <c:v>2</c:v>
                </c:pt>
                <c:pt idx="47228">
                  <c:v>2</c:v>
                </c:pt>
                <c:pt idx="47229">
                  <c:v>2</c:v>
                </c:pt>
                <c:pt idx="47230">
                  <c:v>2</c:v>
                </c:pt>
                <c:pt idx="47231">
                  <c:v>2</c:v>
                </c:pt>
                <c:pt idx="47232">
                  <c:v>2</c:v>
                </c:pt>
                <c:pt idx="47233">
                  <c:v>2</c:v>
                </c:pt>
                <c:pt idx="47234">
                  <c:v>2</c:v>
                </c:pt>
                <c:pt idx="47235">
                  <c:v>2</c:v>
                </c:pt>
                <c:pt idx="47236">
                  <c:v>2</c:v>
                </c:pt>
                <c:pt idx="47237">
                  <c:v>2</c:v>
                </c:pt>
                <c:pt idx="47238">
                  <c:v>2</c:v>
                </c:pt>
                <c:pt idx="47239">
                  <c:v>2</c:v>
                </c:pt>
                <c:pt idx="47240">
                  <c:v>2</c:v>
                </c:pt>
                <c:pt idx="47241">
                  <c:v>2</c:v>
                </c:pt>
                <c:pt idx="47242">
                  <c:v>2</c:v>
                </c:pt>
                <c:pt idx="47243">
                  <c:v>2</c:v>
                </c:pt>
                <c:pt idx="47244">
                  <c:v>2</c:v>
                </c:pt>
                <c:pt idx="47245">
                  <c:v>2</c:v>
                </c:pt>
                <c:pt idx="47246">
                  <c:v>2</c:v>
                </c:pt>
                <c:pt idx="47247">
                  <c:v>2</c:v>
                </c:pt>
                <c:pt idx="47248">
                  <c:v>2</c:v>
                </c:pt>
                <c:pt idx="47249">
                  <c:v>2</c:v>
                </c:pt>
                <c:pt idx="47250">
                  <c:v>2</c:v>
                </c:pt>
                <c:pt idx="47251">
                  <c:v>2</c:v>
                </c:pt>
                <c:pt idx="47252">
                  <c:v>2</c:v>
                </c:pt>
                <c:pt idx="47253">
                  <c:v>2</c:v>
                </c:pt>
                <c:pt idx="47254">
                  <c:v>2</c:v>
                </c:pt>
                <c:pt idx="47255">
                  <c:v>2</c:v>
                </c:pt>
                <c:pt idx="47256">
                  <c:v>2</c:v>
                </c:pt>
                <c:pt idx="47257">
                  <c:v>2</c:v>
                </c:pt>
                <c:pt idx="47258">
                  <c:v>2</c:v>
                </c:pt>
                <c:pt idx="47259">
                  <c:v>2</c:v>
                </c:pt>
                <c:pt idx="47260">
                  <c:v>2</c:v>
                </c:pt>
                <c:pt idx="47261">
                  <c:v>2</c:v>
                </c:pt>
                <c:pt idx="47262">
                  <c:v>2</c:v>
                </c:pt>
                <c:pt idx="47263">
                  <c:v>2</c:v>
                </c:pt>
                <c:pt idx="47264">
                  <c:v>2</c:v>
                </c:pt>
                <c:pt idx="47265">
                  <c:v>2</c:v>
                </c:pt>
                <c:pt idx="47266">
                  <c:v>2</c:v>
                </c:pt>
                <c:pt idx="47267">
                  <c:v>2</c:v>
                </c:pt>
                <c:pt idx="47268">
                  <c:v>2</c:v>
                </c:pt>
                <c:pt idx="47269">
                  <c:v>2</c:v>
                </c:pt>
                <c:pt idx="47270">
                  <c:v>2</c:v>
                </c:pt>
                <c:pt idx="47271">
                  <c:v>2</c:v>
                </c:pt>
                <c:pt idx="47272">
                  <c:v>2</c:v>
                </c:pt>
                <c:pt idx="47273">
                  <c:v>2</c:v>
                </c:pt>
                <c:pt idx="47274">
                  <c:v>2</c:v>
                </c:pt>
                <c:pt idx="47275">
                  <c:v>2</c:v>
                </c:pt>
                <c:pt idx="47276">
                  <c:v>2</c:v>
                </c:pt>
                <c:pt idx="47277">
                  <c:v>2</c:v>
                </c:pt>
                <c:pt idx="47278">
                  <c:v>2</c:v>
                </c:pt>
                <c:pt idx="47279">
                  <c:v>2</c:v>
                </c:pt>
                <c:pt idx="47280">
                  <c:v>2</c:v>
                </c:pt>
                <c:pt idx="47281">
                  <c:v>2</c:v>
                </c:pt>
                <c:pt idx="47282">
                  <c:v>2</c:v>
                </c:pt>
                <c:pt idx="47283">
                  <c:v>2</c:v>
                </c:pt>
                <c:pt idx="47284">
                  <c:v>2</c:v>
                </c:pt>
                <c:pt idx="47285">
                  <c:v>2</c:v>
                </c:pt>
                <c:pt idx="47286">
                  <c:v>2</c:v>
                </c:pt>
                <c:pt idx="47287">
                  <c:v>2</c:v>
                </c:pt>
                <c:pt idx="47288">
                  <c:v>2</c:v>
                </c:pt>
                <c:pt idx="47289">
                  <c:v>2</c:v>
                </c:pt>
                <c:pt idx="47290">
                  <c:v>2</c:v>
                </c:pt>
                <c:pt idx="47291">
                  <c:v>2</c:v>
                </c:pt>
                <c:pt idx="47292">
                  <c:v>2</c:v>
                </c:pt>
                <c:pt idx="47293">
                  <c:v>2</c:v>
                </c:pt>
                <c:pt idx="47294">
                  <c:v>2</c:v>
                </c:pt>
                <c:pt idx="47295">
                  <c:v>2</c:v>
                </c:pt>
                <c:pt idx="47296">
                  <c:v>2</c:v>
                </c:pt>
                <c:pt idx="47297">
                  <c:v>2</c:v>
                </c:pt>
                <c:pt idx="47298">
                  <c:v>2</c:v>
                </c:pt>
                <c:pt idx="47299">
                  <c:v>2</c:v>
                </c:pt>
                <c:pt idx="47300">
                  <c:v>2</c:v>
                </c:pt>
                <c:pt idx="47301">
                  <c:v>2</c:v>
                </c:pt>
                <c:pt idx="47302">
                  <c:v>2</c:v>
                </c:pt>
                <c:pt idx="47303">
                  <c:v>2</c:v>
                </c:pt>
                <c:pt idx="47304">
                  <c:v>2</c:v>
                </c:pt>
                <c:pt idx="47305">
                  <c:v>2</c:v>
                </c:pt>
                <c:pt idx="47306">
                  <c:v>2</c:v>
                </c:pt>
                <c:pt idx="47307">
                  <c:v>2</c:v>
                </c:pt>
                <c:pt idx="47308">
                  <c:v>2</c:v>
                </c:pt>
                <c:pt idx="47309">
                  <c:v>2</c:v>
                </c:pt>
                <c:pt idx="47310">
                  <c:v>2</c:v>
                </c:pt>
                <c:pt idx="47311">
                  <c:v>2</c:v>
                </c:pt>
                <c:pt idx="47312">
                  <c:v>2</c:v>
                </c:pt>
                <c:pt idx="47313">
                  <c:v>2</c:v>
                </c:pt>
                <c:pt idx="47314">
                  <c:v>2</c:v>
                </c:pt>
                <c:pt idx="47315">
                  <c:v>2</c:v>
                </c:pt>
                <c:pt idx="47316">
                  <c:v>2</c:v>
                </c:pt>
                <c:pt idx="47317">
                  <c:v>2</c:v>
                </c:pt>
                <c:pt idx="47318">
                  <c:v>2</c:v>
                </c:pt>
                <c:pt idx="47319">
                  <c:v>2</c:v>
                </c:pt>
                <c:pt idx="47320">
                  <c:v>2</c:v>
                </c:pt>
                <c:pt idx="47321">
                  <c:v>2</c:v>
                </c:pt>
                <c:pt idx="47322">
                  <c:v>2</c:v>
                </c:pt>
                <c:pt idx="47323">
                  <c:v>2</c:v>
                </c:pt>
                <c:pt idx="47324">
                  <c:v>2</c:v>
                </c:pt>
                <c:pt idx="47325">
                  <c:v>2</c:v>
                </c:pt>
                <c:pt idx="47326">
                  <c:v>2</c:v>
                </c:pt>
                <c:pt idx="47327">
                  <c:v>2</c:v>
                </c:pt>
                <c:pt idx="47328">
                  <c:v>2</c:v>
                </c:pt>
                <c:pt idx="47329">
                  <c:v>2</c:v>
                </c:pt>
                <c:pt idx="47330">
                  <c:v>2</c:v>
                </c:pt>
                <c:pt idx="47331">
                  <c:v>2</c:v>
                </c:pt>
                <c:pt idx="47332">
                  <c:v>2</c:v>
                </c:pt>
                <c:pt idx="47333">
                  <c:v>2</c:v>
                </c:pt>
                <c:pt idx="47334">
                  <c:v>2</c:v>
                </c:pt>
                <c:pt idx="47335">
                  <c:v>2</c:v>
                </c:pt>
                <c:pt idx="47336">
                  <c:v>2</c:v>
                </c:pt>
                <c:pt idx="47337">
                  <c:v>2</c:v>
                </c:pt>
                <c:pt idx="47338">
                  <c:v>2</c:v>
                </c:pt>
                <c:pt idx="47339">
                  <c:v>2</c:v>
                </c:pt>
                <c:pt idx="47340">
                  <c:v>2</c:v>
                </c:pt>
                <c:pt idx="47341">
                  <c:v>2</c:v>
                </c:pt>
                <c:pt idx="47342">
                  <c:v>2</c:v>
                </c:pt>
                <c:pt idx="47343">
                  <c:v>2</c:v>
                </c:pt>
                <c:pt idx="47344">
                  <c:v>2</c:v>
                </c:pt>
                <c:pt idx="47345">
                  <c:v>2</c:v>
                </c:pt>
                <c:pt idx="47346">
                  <c:v>2</c:v>
                </c:pt>
                <c:pt idx="47347">
                  <c:v>2</c:v>
                </c:pt>
                <c:pt idx="47348">
                  <c:v>2</c:v>
                </c:pt>
                <c:pt idx="47349">
                  <c:v>2</c:v>
                </c:pt>
                <c:pt idx="47350">
                  <c:v>2</c:v>
                </c:pt>
                <c:pt idx="47351">
                  <c:v>2</c:v>
                </c:pt>
                <c:pt idx="47352">
                  <c:v>2</c:v>
                </c:pt>
                <c:pt idx="47353">
                  <c:v>2</c:v>
                </c:pt>
                <c:pt idx="47354">
                  <c:v>2</c:v>
                </c:pt>
                <c:pt idx="47355">
                  <c:v>2</c:v>
                </c:pt>
                <c:pt idx="47356">
                  <c:v>2</c:v>
                </c:pt>
                <c:pt idx="47357">
                  <c:v>2</c:v>
                </c:pt>
                <c:pt idx="47358">
                  <c:v>2</c:v>
                </c:pt>
                <c:pt idx="47359">
                  <c:v>2</c:v>
                </c:pt>
                <c:pt idx="47360">
                  <c:v>2</c:v>
                </c:pt>
                <c:pt idx="47361">
                  <c:v>2</c:v>
                </c:pt>
                <c:pt idx="47362">
                  <c:v>2</c:v>
                </c:pt>
                <c:pt idx="47363">
                  <c:v>2</c:v>
                </c:pt>
                <c:pt idx="47364">
                  <c:v>2</c:v>
                </c:pt>
                <c:pt idx="47365">
                  <c:v>2</c:v>
                </c:pt>
                <c:pt idx="47366">
                  <c:v>2</c:v>
                </c:pt>
                <c:pt idx="47367">
                  <c:v>2</c:v>
                </c:pt>
                <c:pt idx="47368">
                  <c:v>2</c:v>
                </c:pt>
                <c:pt idx="47369">
                  <c:v>2</c:v>
                </c:pt>
                <c:pt idx="47370">
                  <c:v>2</c:v>
                </c:pt>
                <c:pt idx="47371">
                  <c:v>2</c:v>
                </c:pt>
                <c:pt idx="47372">
                  <c:v>2</c:v>
                </c:pt>
                <c:pt idx="47373">
                  <c:v>2</c:v>
                </c:pt>
                <c:pt idx="47374">
                  <c:v>2</c:v>
                </c:pt>
                <c:pt idx="47375">
                  <c:v>2</c:v>
                </c:pt>
                <c:pt idx="47376">
                  <c:v>2</c:v>
                </c:pt>
                <c:pt idx="47377">
                  <c:v>2</c:v>
                </c:pt>
                <c:pt idx="47378">
                  <c:v>2</c:v>
                </c:pt>
                <c:pt idx="47379">
                  <c:v>2</c:v>
                </c:pt>
                <c:pt idx="47380">
                  <c:v>2</c:v>
                </c:pt>
                <c:pt idx="47381">
                  <c:v>2</c:v>
                </c:pt>
                <c:pt idx="47382">
                  <c:v>2</c:v>
                </c:pt>
                <c:pt idx="47383">
                  <c:v>2</c:v>
                </c:pt>
                <c:pt idx="47384">
                  <c:v>2</c:v>
                </c:pt>
                <c:pt idx="47385">
                  <c:v>2</c:v>
                </c:pt>
                <c:pt idx="47386">
                  <c:v>2</c:v>
                </c:pt>
                <c:pt idx="47387">
                  <c:v>2</c:v>
                </c:pt>
                <c:pt idx="47388">
                  <c:v>2</c:v>
                </c:pt>
                <c:pt idx="47389">
                  <c:v>2</c:v>
                </c:pt>
                <c:pt idx="47390">
                  <c:v>2</c:v>
                </c:pt>
                <c:pt idx="47391">
                  <c:v>2</c:v>
                </c:pt>
                <c:pt idx="47392">
                  <c:v>2</c:v>
                </c:pt>
                <c:pt idx="47393">
                  <c:v>2</c:v>
                </c:pt>
                <c:pt idx="47394">
                  <c:v>2</c:v>
                </c:pt>
                <c:pt idx="47395">
                  <c:v>2</c:v>
                </c:pt>
                <c:pt idx="47396">
                  <c:v>2</c:v>
                </c:pt>
                <c:pt idx="47397">
                  <c:v>2</c:v>
                </c:pt>
                <c:pt idx="47398">
                  <c:v>2</c:v>
                </c:pt>
                <c:pt idx="47399">
                  <c:v>2</c:v>
                </c:pt>
                <c:pt idx="47400">
                  <c:v>2</c:v>
                </c:pt>
                <c:pt idx="47401">
                  <c:v>2</c:v>
                </c:pt>
                <c:pt idx="47402">
                  <c:v>2</c:v>
                </c:pt>
                <c:pt idx="47403">
                  <c:v>2</c:v>
                </c:pt>
                <c:pt idx="47404">
                  <c:v>2</c:v>
                </c:pt>
                <c:pt idx="47405">
                  <c:v>2</c:v>
                </c:pt>
                <c:pt idx="47406">
                  <c:v>2</c:v>
                </c:pt>
                <c:pt idx="47407">
                  <c:v>2</c:v>
                </c:pt>
                <c:pt idx="47408">
                  <c:v>2</c:v>
                </c:pt>
                <c:pt idx="47409">
                  <c:v>2</c:v>
                </c:pt>
                <c:pt idx="47410">
                  <c:v>2</c:v>
                </c:pt>
                <c:pt idx="47411">
                  <c:v>2</c:v>
                </c:pt>
                <c:pt idx="47412">
                  <c:v>2</c:v>
                </c:pt>
                <c:pt idx="47413">
                  <c:v>2</c:v>
                </c:pt>
                <c:pt idx="47414">
                  <c:v>2</c:v>
                </c:pt>
                <c:pt idx="47415">
                  <c:v>2</c:v>
                </c:pt>
                <c:pt idx="47416">
                  <c:v>2</c:v>
                </c:pt>
                <c:pt idx="47417">
                  <c:v>2</c:v>
                </c:pt>
                <c:pt idx="47418">
                  <c:v>2</c:v>
                </c:pt>
                <c:pt idx="47419">
                  <c:v>2</c:v>
                </c:pt>
                <c:pt idx="47420">
                  <c:v>2</c:v>
                </c:pt>
                <c:pt idx="47421">
                  <c:v>2</c:v>
                </c:pt>
                <c:pt idx="47422">
                  <c:v>2</c:v>
                </c:pt>
                <c:pt idx="47423">
                  <c:v>2</c:v>
                </c:pt>
                <c:pt idx="47424">
                  <c:v>2</c:v>
                </c:pt>
                <c:pt idx="47425">
                  <c:v>2</c:v>
                </c:pt>
                <c:pt idx="47426">
                  <c:v>2</c:v>
                </c:pt>
                <c:pt idx="47427">
                  <c:v>2</c:v>
                </c:pt>
                <c:pt idx="47428">
                  <c:v>2</c:v>
                </c:pt>
                <c:pt idx="47429">
                  <c:v>2</c:v>
                </c:pt>
                <c:pt idx="47430">
                  <c:v>2</c:v>
                </c:pt>
                <c:pt idx="47431">
                  <c:v>2</c:v>
                </c:pt>
                <c:pt idx="47432">
                  <c:v>2</c:v>
                </c:pt>
                <c:pt idx="47433">
                  <c:v>2</c:v>
                </c:pt>
                <c:pt idx="47434">
                  <c:v>2</c:v>
                </c:pt>
                <c:pt idx="47435">
                  <c:v>2</c:v>
                </c:pt>
                <c:pt idx="47436">
                  <c:v>2</c:v>
                </c:pt>
                <c:pt idx="47437">
                  <c:v>2</c:v>
                </c:pt>
                <c:pt idx="47438">
                  <c:v>2</c:v>
                </c:pt>
                <c:pt idx="47439">
                  <c:v>2</c:v>
                </c:pt>
                <c:pt idx="47440">
                  <c:v>2</c:v>
                </c:pt>
                <c:pt idx="47441">
                  <c:v>2</c:v>
                </c:pt>
                <c:pt idx="47442">
                  <c:v>2</c:v>
                </c:pt>
                <c:pt idx="47443">
                  <c:v>2</c:v>
                </c:pt>
                <c:pt idx="47444">
                  <c:v>2</c:v>
                </c:pt>
                <c:pt idx="47445">
                  <c:v>2</c:v>
                </c:pt>
                <c:pt idx="47446">
                  <c:v>2</c:v>
                </c:pt>
                <c:pt idx="47447">
                  <c:v>2</c:v>
                </c:pt>
                <c:pt idx="47448">
                  <c:v>2</c:v>
                </c:pt>
                <c:pt idx="47449">
                  <c:v>2</c:v>
                </c:pt>
                <c:pt idx="47450">
                  <c:v>2</c:v>
                </c:pt>
                <c:pt idx="47451">
                  <c:v>2</c:v>
                </c:pt>
                <c:pt idx="47452">
                  <c:v>2</c:v>
                </c:pt>
                <c:pt idx="47453">
                  <c:v>2</c:v>
                </c:pt>
                <c:pt idx="47454">
                  <c:v>2</c:v>
                </c:pt>
                <c:pt idx="47455">
                  <c:v>2</c:v>
                </c:pt>
                <c:pt idx="47456">
                  <c:v>2</c:v>
                </c:pt>
                <c:pt idx="47457">
                  <c:v>2</c:v>
                </c:pt>
                <c:pt idx="47458">
                  <c:v>2</c:v>
                </c:pt>
                <c:pt idx="47459">
                  <c:v>2</c:v>
                </c:pt>
                <c:pt idx="47460">
                  <c:v>2</c:v>
                </c:pt>
                <c:pt idx="47461">
                  <c:v>2</c:v>
                </c:pt>
                <c:pt idx="47462">
                  <c:v>2</c:v>
                </c:pt>
                <c:pt idx="47463">
                  <c:v>2</c:v>
                </c:pt>
                <c:pt idx="47464">
                  <c:v>2</c:v>
                </c:pt>
                <c:pt idx="47465">
                  <c:v>2</c:v>
                </c:pt>
                <c:pt idx="47466">
                  <c:v>2</c:v>
                </c:pt>
                <c:pt idx="47467">
                  <c:v>2</c:v>
                </c:pt>
                <c:pt idx="47468">
                  <c:v>2</c:v>
                </c:pt>
                <c:pt idx="47469">
                  <c:v>2</c:v>
                </c:pt>
                <c:pt idx="47470">
                  <c:v>2</c:v>
                </c:pt>
                <c:pt idx="47471">
                  <c:v>2</c:v>
                </c:pt>
                <c:pt idx="47472">
                  <c:v>2</c:v>
                </c:pt>
                <c:pt idx="47473">
                  <c:v>2</c:v>
                </c:pt>
                <c:pt idx="47474">
                  <c:v>2</c:v>
                </c:pt>
                <c:pt idx="47475">
                  <c:v>2</c:v>
                </c:pt>
                <c:pt idx="47476">
                  <c:v>2</c:v>
                </c:pt>
                <c:pt idx="47477">
                  <c:v>2</c:v>
                </c:pt>
                <c:pt idx="47478">
                  <c:v>2</c:v>
                </c:pt>
                <c:pt idx="47479">
                  <c:v>2</c:v>
                </c:pt>
                <c:pt idx="47480">
                  <c:v>2</c:v>
                </c:pt>
                <c:pt idx="47481">
                  <c:v>2</c:v>
                </c:pt>
                <c:pt idx="47482">
                  <c:v>2</c:v>
                </c:pt>
                <c:pt idx="47483">
                  <c:v>2</c:v>
                </c:pt>
                <c:pt idx="47484">
                  <c:v>2</c:v>
                </c:pt>
                <c:pt idx="47485">
                  <c:v>2</c:v>
                </c:pt>
                <c:pt idx="47486">
                  <c:v>2</c:v>
                </c:pt>
                <c:pt idx="47487">
                  <c:v>2</c:v>
                </c:pt>
                <c:pt idx="47488">
                  <c:v>2</c:v>
                </c:pt>
                <c:pt idx="47489">
                  <c:v>2</c:v>
                </c:pt>
                <c:pt idx="47490">
                  <c:v>2</c:v>
                </c:pt>
                <c:pt idx="47491">
                  <c:v>2</c:v>
                </c:pt>
                <c:pt idx="47492">
                  <c:v>2</c:v>
                </c:pt>
                <c:pt idx="47493">
                  <c:v>2</c:v>
                </c:pt>
                <c:pt idx="47494">
                  <c:v>2</c:v>
                </c:pt>
                <c:pt idx="47495">
                  <c:v>2</c:v>
                </c:pt>
                <c:pt idx="47496">
                  <c:v>2</c:v>
                </c:pt>
                <c:pt idx="47497">
                  <c:v>2</c:v>
                </c:pt>
                <c:pt idx="47498">
                  <c:v>2</c:v>
                </c:pt>
                <c:pt idx="47499">
                  <c:v>2</c:v>
                </c:pt>
                <c:pt idx="47500">
                  <c:v>2</c:v>
                </c:pt>
                <c:pt idx="47501">
                  <c:v>2</c:v>
                </c:pt>
                <c:pt idx="47502">
                  <c:v>2</c:v>
                </c:pt>
                <c:pt idx="47503">
                  <c:v>2</c:v>
                </c:pt>
                <c:pt idx="47504">
                  <c:v>2</c:v>
                </c:pt>
                <c:pt idx="47505">
                  <c:v>2</c:v>
                </c:pt>
                <c:pt idx="47506">
                  <c:v>2</c:v>
                </c:pt>
                <c:pt idx="47507">
                  <c:v>2</c:v>
                </c:pt>
                <c:pt idx="47508">
                  <c:v>2</c:v>
                </c:pt>
                <c:pt idx="47509">
                  <c:v>2</c:v>
                </c:pt>
                <c:pt idx="47510">
                  <c:v>2</c:v>
                </c:pt>
                <c:pt idx="47511">
                  <c:v>2</c:v>
                </c:pt>
                <c:pt idx="47512">
                  <c:v>2</c:v>
                </c:pt>
                <c:pt idx="47513">
                  <c:v>2</c:v>
                </c:pt>
                <c:pt idx="47514">
                  <c:v>2</c:v>
                </c:pt>
                <c:pt idx="47515">
                  <c:v>2</c:v>
                </c:pt>
                <c:pt idx="47516">
                  <c:v>2</c:v>
                </c:pt>
                <c:pt idx="47517">
                  <c:v>2</c:v>
                </c:pt>
                <c:pt idx="47518">
                  <c:v>2</c:v>
                </c:pt>
                <c:pt idx="47519">
                  <c:v>2</c:v>
                </c:pt>
                <c:pt idx="47520">
                  <c:v>2</c:v>
                </c:pt>
                <c:pt idx="47521">
                  <c:v>2</c:v>
                </c:pt>
                <c:pt idx="47522">
                  <c:v>2</c:v>
                </c:pt>
                <c:pt idx="47523">
                  <c:v>2</c:v>
                </c:pt>
                <c:pt idx="47524">
                  <c:v>2</c:v>
                </c:pt>
                <c:pt idx="47525">
                  <c:v>2</c:v>
                </c:pt>
                <c:pt idx="47526">
                  <c:v>2</c:v>
                </c:pt>
                <c:pt idx="47527">
                  <c:v>2</c:v>
                </c:pt>
                <c:pt idx="47528">
                  <c:v>2</c:v>
                </c:pt>
                <c:pt idx="47529">
                  <c:v>2</c:v>
                </c:pt>
                <c:pt idx="47530">
                  <c:v>2</c:v>
                </c:pt>
                <c:pt idx="47531">
                  <c:v>2</c:v>
                </c:pt>
                <c:pt idx="47532">
                  <c:v>2</c:v>
                </c:pt>
                <c:pt idx="47533">
                  <c:v>2</c:v>
                </c:pt>
                <c:pt idx="47534">
                  <c:v>2</c:v>
                </c:pt>
                <c:pt idx="47535">
                  <c:v>2</c:v>
                </c:pt>
                <c:pt idx="47536">
                  <c:v>2</c:v>
                </c:pt>
                <c:pt idx="47537">
                  <c:v>2</c:v>
                </c:pt>
                <c:pt idx="47538">
                  <c:v>2</c:v>
                </c:pt>
                <c:pt idx="47539">
                  <c:v>2</c:v>
                </c:pt>
                <c:pt idx="47540">
                  <c:v>2</c:v>
                </c:pt>
                <c:pt idx="47541">
                  <c:v>2</c:v>
                </c:pt>
                <c:pt idx="47542">
                  <c:v>2</c:v>
                </c:pt>
                <c:pt idx="47543">
                  <c:v>2</c:v>
                </c:pt>
                <c:pt idx="47544">
                  <c:v>2</c:v>
                </c:pt>
                <c:pt idx="47545">
                  <c:v>2</c:v>
                </c:pt>
                <c:pt idx="47546">
                  <c:v>2</c:v>
                </c:pt>
                <c:pt idx="47547">
                  <c:v>2</c:v>
                </c:pt>
                <c:pt idx="47548">
                  <c:v>2</c:v>
                </c:pt>
                <c:pt idx="47549">
                  <c:v>2</c:v>
                </c:pt>
                <c:pt idx="47550">
                  <c:v>2</c:v>
                </c:pt>
                <c:pt idx="47551">
                  <c:v>2</c:v>
                </c:pt>
                <c:pt idx="47552">
                  <c:v>2</c:v>
                </c:pt>
                <c:pt idx="47553">
                  <c:v>2</c:v>
                </c:pt>
                <c:pt idx="47554">
                  <c:v>2</c:v>
                </c:pt>
                <c:pt idx="47555">
                  <c:v>2</c:v>
                </c:pt>
                <c:pt idx="47556">
                  <c:v>2</c:v>
                </c:pt>
                <c:pt idx="47557">
                  <c:v>2</c:v>
                </c:pt>
                <c:pt idx="47558">
                  <c:v>2</c:v>
                </c:pt>
                <c:pt idx="47559">
                  <c:v>2</c:v>
                </c:pt>
                <c:pt idx="47560">
                  <c:v>2</c:v>
                </c:pt>
                <c:pt idx="47561">
                  <c:v>2</c:v>
                </c:pt>
                <c:pt idx="47562">
                  <c:v>2</c:v>
                </c:pt>
                <c:pt idx="47563">
                  <c:v>2</c:v>
                </c:pt>
                <c:pt idx="47564">
                  <c:v>2</c:v>
                </c:pt>
                <c:pt idx="47565">
                  <c:v>2</c:v>
                </c:pt>
                <c:pt idx="47566">
                  <c:v>2</c:v>
                </c:pt>
                <c:pt idx="47567">
                  <c:v>2</c:v>
                </c:pt>
                <c:pt idx="47568">
                  <c:v>2</c:v>
                </c:pt>
                <c:pt idx="47569">
                  <c:v>2</c:v>
                </c:pt>
                <c:pt idx="47570">
                  <c:v>2</c:v>
                </c:pt>
                <c:pt idx="47571">
                  <c:v>2</c:v>
                </c:pt>
                <c:pt idx="47572">
                  <c:v>2</c:v>
                </c:pt>
                <c:pt idx="47573">
                  <c:v>2</c:v>
                </c:pt>
                <c:pt idx="47574">
                  <c:v>2</c:v>
                </c:pt>
                <c:pt idx="47575">
                  <c:v>2</c:v>
                </c:pt>
                <c:pt idx="47576">
                  <c:v>2</c:v>
                </c:pt>
                <c:pt idx="47577">
                  <c:v>2</c:v>
                </c:pt>
                <c:pt idx="47578">
                  <c:v>2</c:v>
                </c:pt>
                <c:pt idx="47579">
                  <c:v>2</c:v>
                </c:pt>
                <c:pt idx="47580">
                  <c:v>2</c:v>
                </c:pt>
                <c:pt idx="47581">
                  <c:v>2</c:v>
                </c:pt>
                <c:pt idx="47582">
                  <c:v>2</c:v>
                </c:pt>
                <c:pt idx="47583">
                  <c:v>2</c:v>
                </c:pt>
                <c:pt idx="47584">
                  <c:v>2</c:v>
                </c:pt>
                <c:pt idx="47585">
                  <c:v>2</c:v>
                </c:pt>
                <c:pt idx="47586">
                  <c:v>2</c:v>
                </c:pt>
                <c:pt idx="47587">
                  <c:v>2</c:v>
                </c:pt>
                <c:pt idx="47588">
                  <c:v>2</c:v>
                </c:pt>
                <c:pt idx="47589">
                  <c:v>2</c:v>
                </c:pt>
                <c:pt idx="47590">
                  <c:v>2</c:v>
                </c:pt>
                <c:pt idx="47591">
                  <c:v>2</c:v>
                </c:pt>
                <c:pt idx="47592">
                  <c:v>2</c:v>
                </c:pt>
                <c:pt idx="47593">
                  <c:v>2</c:v>
                </c:pt>
                <c:pt idx="47594">
                  <c:v>2</c:v>
                </c:pt>
                <c:pt idx="47595">
                  <c:v>2</c:v>
                </c:pt>
                <c:pt idx="47596">
                  <c:v>2</c:v>
                </c:pt>
                <c:pt idx="47597">
                  <c:v>2</c:v>
                </c:pt>
                <c:pt idx="47598">
                  <c:v>2</c:v>
                </c:pt>
                <c:pt idx="47599">
                  <c:v>2</c:v>
                </c:pt>
                <c:pt idx="47600">
                  <c:v>2</c:v>
                </c:pt>
                <c:pt idx="47601">
                  <c:v>2</c:v>
                </c:pt>
                <c:pt idx="47602">
                  <c:v>2</c:v>
                </c:pt>
                <c:pt idx="47603">
                  <c:v>2</c:v>
                </c:pt>
                <c:pt idx="47604">
                  <c:v>2</c:v>
                </c:pt>
                <c:pt idx="47605">
                  <c:v>2</c:v>
                </c:pt>
                <c:pt idx="47606">
                  <c:v>2</c:v>
                </c:pt>
                <c:pt idx="47607">
                  <c:v>2</c:v>
                </c:pt>
                <c:pt idx="47608">
                  <c:v>2</c:v>
                </c:pt>
                <c:pt idx="47609">
                  <c:v>2</c:v>
                </c:pt>
                <c:pt idx="47610">
                  <c:v>2</c:v>
                </c:pt>
                <c:pt idx="47611">
                  <c:v>2</c:v>
                </c:pt>
                <c:pt idx="47612">
                  <c:v>2</c:v>
                </c:pt>
                <c:pt idx="47613">
                  <c:v>2</c:v>
                </c:pt>
                <c:pt idx="47614">
                  <c:v>2</c:v>
                </c:pt>
                <c:pt idx="47615">
                  <c:v>2</c:v>
                </c:pt>
                <c:pt idx="47616">
                  <c:v>2</c:v>
                </c:pt>
                <c:pt idx="47617">
                  <c:v>2</c:v>
                </c:pt>
                <c:pt idx="47618">
                  <c:v>2</c:v>
                </c:pt>
                <c:pt idx="47619">
                  <c:v>2</c:v>
                </c:pt>
                <c:pt idx="47620">
                  <c:v>2</c:v>
                </c:pt>
                <c:pt idx="47621">
                  <c:v>2</c:v>
                </c:pt>
                <c:pt idx="47622">
                  <c:v>2</c:v>
                </c:pt>
                <c:pt idx="47623">
                  <c:v>2</c:v>
                </c:pt>
                <c:pt idx="47624">
                  <c:v>2</c:v>
                </c:pt>
                <c:pt idx="47625">
                  <c:v>2</c:v>
                </c:pt>
                <c:pt idx="47626">
                  <c:v>2</c:v>
                </c:pt>
                <c:pt idx="47627">
                  <c:v>2</c:v>
                </c:pt>
                <c:pt idx="47628">
                  <c:v>2</c:v>
                </c:pt>
                <c:pt idx="47629">
                  <c:v>2</c:v>
                </c:pt>
                <c:pt idx="47630">
                  <c:v>2</c:v>
                </c:pt>
                <c:pt idx="47631">
                  <c:v>2</c:v>
                </c:pt>
                <c:pt idx="47632">
                  <c:v>2</c:v>
                </c:pt>
                <c:pt idx="47633">
                  <c:v>2</c:v>
                </c:pt>
                <c:pt idx="47634">
                  <c:v>2</c:v>
                </c:pt>
                <c:pt idx="47635">
                  <c:v>2</c:v>
                </c:pt>
                <c:pt idx="47636">
                  <c:v>2</c:v>
                </c:pt>
                <c:pt idx="47637">
                  <c:v>2</c:v>
                </c:pt>
                <c:pt idx="47638">
                  <c:v>2</c:v>
                </c:pt>
                <c:pt idx="47639">
                  <c:v>2</c:v>
                </c:pt>
                <c:pt idx="47640">
                  <c:v>2</c:v>
                </c:pt>
                <c:pt idx="47641">
                  <c:v>2</c:v>
                </c:pt>
                <c:pt idx="47642">
                  <c:v>2</c:v>
                </c:pt>
                <c:pt idx="47643">
                  <c:v>2</c:v>
                </c:pt>
                <c:pt idx="47644">
                  <c:v>2</c:v>
                </c:pt>
                <c:pt idx="47645">
                  <c:v>2</c:v>
                </c:pt>
                <c:pt idx="47646">
                  <c:v>2</c:v>
                </c:pt>
                <c:pt idx="47647">
                  <c:v>2</c:v>
                </c:pt>
                <c:pt idx="47648">
                  <c:v>2</c:v>
                </c:pt>
                <c:pt idx="47649">
                  <c:v>2</c:v>
                </c:pt>
                <c:pt idx="47650">
                  <c:v>2</c:v>
                </c:pt>
                <c:pt idx="47651">
                  <c:v>2</c:v>
                </c:pt>
                <c:pt idx="47652">
                  <c:v>2</c:v>
                </c:pt>
                <c:pt idx="47653">
                  <c:v>2</c:v>
                </c:pt>
                <c:pt idx="47654">
                  <c:v>2</c:v>
                </c:pt>
                <c:pt idx="47655">
                  <c:v>2</c:v>
                </c:pt>
                <c:pt idx="47656">
                  <c:v>2</c:v>
                </c:pt>
                <c:pt idx="47657">
                  <c:v>2</c:v>
                </c:pt>
                <c:pt idx="47658">
                  <c:v>2</c:v>
                </c:pt>
                <c:pt idx="47659">
                  <c:v>2</c:v>
                </c:pt>
                <c:pt idx="47660">
                  <c:v>2</c:v>
                </c:pt>
                <c:pt idx="47661">
                  <c:v>2</c:v>
                </c:pt>
                <c:pt idx="47662">
                  <c:v>2</c:v>
                </c:pt>
                <c:pt idx="47663">
                  <c:v>2</c:v>
                </c:pt>
                <c:pt idx="47664">
                  <c:v>2</c:v>
                </c:pt>
                <c:pt idx="47665">
                  <c:v>2</c:v>
                </c:pt>
                <c:pt idx="47666">
                  <c:v>2</c:v>
                </c:pt>
                <c:pt idx="47667">
                  <c:v>2</c:v>
                </c:pt>
                <c:pt idx="47668">
                  <c:v>2</c:v>
                </c:pt>
                <c:pt idx="47669">
                  <c:v>2</c:v>
                </c:pt>
                <c:pt idx="47670">
                  <c:v>2</c:v>
                </c:pt>
                <c:pt idx="47671">
                  <c:v>2</c:v>
                </c:pt>
                <c:pt idx="47672">
                  <c:v>2</c:v>
                </c:pt>
                <c:pt idx="47673">
                  <c:v>2</c:v>
                </c:pt>
                <c:pt idx="47674">
                  <c:v>2</c:v>
                </c:pt>
                <c:pt idx="47675">
                  <c:v>2</c:v>
                </c:pt>
                <c:pt idx="47676">
                  <c:v>2</c:v>
                </c:pt>
                <c:pt idx="47677">
                  <c:v>2</c:v>
                </c:pt>
                <c:pt idx="47678">
                  <c:v>2</c:v>
                </c:pt>
                <c:pt idx="47679">
                  <c:v>2</c:v>
                </c:pt>
                <c:pt idx="47680">
                  <c:v>2</c:v>
                </c:pt>
                <c:pt idx="47681">
                  <c:v>2</c:v>
                </c:pt>
                <c:pt idx="47682">
                  <c:v>2</c:v>
                </c:pt>
                <c:pt idx="47683">
                  <c:v>2</c:v>
                </c:pt>
                <c:pt idx="47684">
                  <c:v>2</c:v>
                </c:pt>
                <c:pt idx="47685">
                  <c:v>2</c:v>
                </c:pt>
                <c:pt idx="47686">
                  <c:v>2</c:v>
                </c:pt>
                <c:pt idx="47687">
                  <c:v>2</c:v>
                </c:pt>
                <c:pt idx="47688">
                  <c:v>2</c:v>
                </c:pt>
                <c:pt idx="47689">
                  <c:v>2</c:v>
                </c:pt>
                <c:pt idx="47690">
                  <c:v>2</c:v>
                </c:pt>
                <c:pt idx="47691">
                  <c:v>2</c:v>
                </c:pt>
                <c:pt idx="47692">
                  <c:v>2</c:v>
                </c:pt>
                <c:pt idx="47693">
                  <c:v>2</c:v>
                </c:pt>
                <c:pt idx="47694">
                  <c:v>2</c:v>
                </c:pt>
                <c:pt idx="47695">
                  <c:v>2</c:v>
                </c:pt>
                <c:pt idx="47696">
                  <c:v>2</c:v>
                </c:pt>
                <c:pt idx="47697">
                  <c:v>2</c:v>
                </c:pt>
                <c:pt idx="47698">
                  <c:v>2</c:v>
                </c:pt>
                <c:pt idx="47699">
                  <c:v>2</c:v>
                </c:pt>
                <c:pt idx="47700">
                  <c:v>2</c:v>
                </c:pt>
                <c:pt idx="47701">
                  <c:v>2</c:v>
                </c:pt>
                <c:pt idx="47702">
                  <c:v>2</c:v>
                </c:pt>
                <c:pt idx="47703">
                  <c:v>2</c:v>
                </c:pt>
                <c:pt idx="47704">
                  <c:v>2</c:v>
                </c:pt>
                <c:pt idx="47705">
                  <c:v>2</c:v>
                </c:pt>
                <c:pt idx="47706">
                  <c:v>2</c:v>
                </c:pt>
                <c:pt idx="47707">
                  <c:v>2</c:v>
                </c:pt>
                <c:pt idx="47708">
                  <c:v>2</c:v>
                </c:pt>
                <c:pt idx="47709">
                  <c:v>2</c:v>
                </c:pt>
                <c:pt idx="47710">
                  <c:v>2</c:v>
                </c:pt>
                <c:pt idx="47711">
                  <c:v>2</c:v>
                </c:pt>
                <c:pt idx="47712">
                  <c:v>2</c:v>
                </c:pt>
                <c:pt idx="47713">
                  <c:v>2</c:v>
                </c:pt>
                <c:pt idx="47714">
                  <c:v>2</c:v>
                </c:pt>
                <c:pt idx="47715">
                  <c:v>2</c:v>
                </c:pt>
                <c:pt idx="47716">
                  <c:v>2</c:v>
                </c:pt>
                <c:pt idx="47717">
                  <c:v>2</c:v>
                </c:pt>
                <c:pt idx="47718">
                  <c:v>2</c:v>
                </c:pt>
                <c:pt idx="47719">
                  <c:v>2</c:v>
                </c:pt>
                <c:pt idx="47720">
                  <c:v>2</c:v>
                </c:pt>
                <c:pt idx="47721">
                  <c:v>2</c:v>
                </c:pt>
                <c:pt idx="47722">
                  <c:v>2</c:v>
                </c:pt>
                <c:pt idx="47723">
                  <c:v>2</c:v>
                </c:pt>
                <c:pt idx="47724">
                  <c:v>2</c:v>
                </c:pt>
                <c:pt idx="47725">
                  <c:v>2</c:v>
                </c:pt>
                <c:pt idx="47726">
                  <c:v>2</c:v>
                </c:pt>
                <c:pt idx="47727">
                  <c:v>2</c:v>
                </c:pt>
                <c:pt idx="47728">
                  <c:v>2</c:v>
                </c:pt>
                <c:pt idx="47729">
                  <c:v>2</c:v>
                </c:pt>
                <c:pt idx="47730">
                  <c:v>2</c:v>
                </c:pt>
                <c:pt idx="47731">
                  <c:v>2</c:v>
                </c:pt>
                <c:pt idx="47732">
                  <c:v>2</c:v>
                </c:pt>
                <c:pt idx="47733">
                  <c:v>2</c:v>
                </c:pt>
                <c:pt idx="47734">
                  <c:v>2</c:v>
                </c:pt>
                <c:pt idx="47735">
                  <c:v>2</c:v>
                </c:pt>
                <c:pt idx="47736">
                  <c:v>2</c:v>
                </c:pt>
                <c:pt idx="47737">
                  <c:v>2</c:v>
                </c:pt>
                <c:pt idx="47738">
                  <c:v>2</c:v>
                </c:pt>
                <c:pt idx="47739">
                  <c:v>2</c:v>
                </c:pt>
                <c:pt idx="47740">
                  <c:v>2</c:v>
                </c:pt>
                <c:pt idx="47741">
                  <c:v>2</c:v>
                </c:pt>
                <c:pt idx="47742">
                  <c:v>2</c:v>
                </c:pt>
                <c:pt idx="47743">
                  <c:v>2</c:v>
                </c:pt>
                <c:pt idx="47744">
                  <c:v>2</c:v>
                </c:pt>
                <c:pt idx="47745">
                  <c:v>2</c:v>
                </c:pt>
                <c:pt idx="47746">
                  <c:v>2</c:v>
                </c:pt>
                <c:pt idx="47747">
                  <c:v>2</c:v>
                </c:pt>
                <c:pt idx="47748">
                  <c:v>2</c:v>
                </c:pt>
                <c:pt idx="47749">
                  <c:v>2</c:v>
                </c:pt>
                <c:pt idx="47750">
                  <c:v>2</c:v>
                </c:pt>
                <c:pt idx="47751">
                  <c:v>2</c:v>
                </c:pt>
                <c:pt idx="47752">
                  <c:v>2</c:v>
                </c:pt>
                <c:pt idx="47753">
                  <c:v>2</c:v>
                </c:pt>
                <c:pt idx="47754">
                  <c:v>2</c:v>
                </c:pt>
                <c:pt idx="47755">
                  <c:v>2</c:v>
                </c:pt>
                <c:pt idx="47756">
                  <c:v>2</c:v>
                </c:pt>
                <c:pt idx="47757">
                  <c:v>2</c:v>
                </c:pt>
                <c:pt idx="47758">
                  <c:v>2</c:v>
                </c:pt>
                <c:pt idx="47759">
                  <c:v>2</c:v>
                </c:pt>
                <c:pt idx="47760">
                  <c:v>2</c:v>
                </c:pt>
                <c:pt idx="47761">
                  <c:v>2</c:v>
                </c:pt>
                <c:pt idx="47762">
                  <c:v>2</c:v>
                </c:pt>
                <c:pt idx="47763">
                  <c:v>2</c:v>
                </c:pt>
                <c:pt idx="47764">
                  <c:v>2</c:v>
                </c:pt>
                <c:pt idx="47765">
                  <c:v>2</c:v>
                </c:pt>
                <c:pt idx="47766">
                  <c:v>2</c:v>
                </c:pt>
                <c:pt idx="47767">
                  <c:v>2</c:v>
                </c:pt>
                <c:pt idx="47768">
                  <c:v>2</c:v>
                </c:pt>
                <c:pt idx="47769">
                  <c:v>2</c:v>
                </c:pt>
                <c:pt idx="47770">
                  <c:v>2</c:v>
                </c:pt>
                <c:pt idx="47771">
                  <c:v>2</c:v>
                </c:pt>
                <c:pt idx="47772">
                  <c:v>2</c:v>
                </c:pt>
                <c:pt idx="47773">
                  <c:v>2</c:v>
                </c:pt>
                <c:pt idx="47774">
                  <c:v>2</c:v>
                </c:pt>
                <c:pt idx="47775">
                  <c:v>2</c:v>
                </c:pt>
                <c:pt idx="47776">
                  <c:v>2</c:v>
                </c:pt>
                <c:pt idx="47777">
                  <c:v>2</c:v>
                </c:pt>
                <c:pt idx="47778">
                  <c:v>2</c:v>
                </c:pt>
                <c:pt idx="47779">
                  <c:v>2</c:v>
                </c:pt>
                <c:pt idx="47780">
                  <c:v>2</c:v>
                </c:pt>
                <c:pt idx="47781">
                  <c:v>2</c:v>
                </c:pt>
                <c:pt idx="47782">
                  <c:v>2</c:v>
                </c:pt>
                <c:pt idx="47783">
                  <c:v>2</c:v>
                </c:pt>
                <c:pt idx="47784">
                  <c:v>2</c:v>
                </c:pt>
                <c:pt idx="47785">
                  <c:v>2</c:v>
                </c:pt>
                <c:pt idx="47786">
                  <c:v>2</c:v>
                </c:pt>
                <c:pt idx="47787">
                  <c:v>2</c:v>
                </c:pt>
                <c:pt idx="47788">
                  <c:v>2</c:v>
                </c:pt>
                <c:pt idx="47789">
                  <c:v>2</c:v>
                </c:pt>
                <c:pt idx="47790">
                  <c:v>2</c:v>
                </c:pt>
                <c:pt idx="47791">
                  <c:v>2</c:v>
                </c:pt>
                <c:pt idx="47792">
                  <c:v>2</c:v>
                </c:pt>
                <c:pt idx="47793">
                  <c:v>2</c:v>
                </c:pt>
                <c:pt idx="47794">
                  <c:v>2</c:v>
                </c:pt>
                <c:pt idx="47795">
                  <c:v>2</c:v>
                </c:pt>
                <c:pt idx="47796">
                  <c:v>2</c:v>
                </c:pt>
                <c:pt idx="47797">
                  <c:v>2</c:v>
                </c:pt>
                <c:pt idx="47798">
                  <c:v>2</c:v>
                </c:pt>
                <c:pt idx="47799">
                  <c:v>2</c:v>
                </c:pt>
                <c:pt idx="47800">
                  <c:v>2</c:v>
                </c:pt>
                <c:pt idx="47801">
                  <c:v>2</c:v>
                </c:pt>
                <c:pt idx="47802">
                  <c:v>2</c:v>
                </c:pt>
                <c:pt idx="47803">
                  <c:v>2</c:v>
                </c:pt>
                <c:pt idx="47804">
                  <c:v>2</c:v>
                </c:pt>
                <c:pt idx="47805">
                  <c:v>2</c:v>
                </c:pt>
                <c:pt idx="47806">
                  <c:v>2</c:v>
                </c:pt>
                <c:pt idx="47807">
                  <c:v>2</c:v>
                </c:pt>
                <c:pt idx="47808">
                  <c:v>2</c:v>
                </c:pt>
                <c:pt idx="47809">
                  <c:v>2</c:v>
                </c:pt>
                <c:pt idx="47810">
                  <c:v>2</c:v>
                </c:pt>
                <c:pt idx="47811">
                  <c:v>2</c:v>
                </c:pt>
                <c:pt idx="47812">
                  <c:v>2</c:v>
                </c:pt>
                <c:pt idx="47813">
                  <c:v>2</c:v>
                </c:pt>
                <c:pt idx="47814">
                  <c:v>2</c:v>
                </c:pt>
                <c:pt idx="47815">
                  <c:v>2</c:v>
                </c:pt>
                <c:pt idx="47816">
                  <c:v>2</c:v>
                </c:pt>
                <c:pt idx="47817">
                  <c:v>2</c:v>
                </c:pt>
                <c:pt idx="47818">
                  <c:v>2</c:v>
                </c:pt>
                <c:pt idx="47819">
                  <c:v>2</c:v>
                </c:pt>
                <c:pt idx="47820">
                  <c:v>2</c:v>
                </c:pt>
                <c:pt idx="47821">
                  <c:v>2</c:v>
                </c:pt>
                <c:pt idx="47822">
                  <c:v>2</c:v>
                </c:pt>
                <c:pt idx="47823">
                  <c:v>2</c:v>
                </c:pt>
                <c:pt idx="47824">
                  <c:v>2</c:v>
                </c:pt>
                <c:pt idx="47825">
                  <c:v>2</c:v>
                </c:pt>
                <c:pt idx="47826">
                  <c:v>2</c:v>
                </c:pt>
                <c:pt idx="47827">
                  <c:v>2</c:v>
                </c:pt>
                <c:pt idx="47828">
                  <c:v>2</c:v>
                </c:pt>
                <c:pt idx="47829">
                  <c:v>2</c:v>
                </c:pt>
                <c:pt idx="47830">
                  <c:v>2</c:v>
                </c:pt>
                <c:pt idx="47831">
                  <c:v>2</c:v>
                </c:pt>
                <c:pt idx="47832">
                  <c:v>2</c:v>
                </c:pt>
                <c:pt idx="47833">
                  <c:v>2</c:v>
                </c:pt>
                <c:pt idx="47834">
                  <c:v>2</c:v>
                </c:pt>
                <c:pt idx="47835">
                  <c:v>2</c:v>
                </c:pt>
                <c:pt idx="47836">
                  <c:v>2</c:v>
                </c:pt>
                <c:pt idx="47837">
                  <c:v>2</c:v>
                </c:pt>
                <c:pt idx="47838">
                  <c:v>2</c:v>
                </c:pt>
                <c:pt idx="47839">
                  <c:v>2</c:v>
                </c:pt>
                <c:pt idx="47840">
                  <c:v>2</c:v>
                </c:pt>
                <c:pt idx="47841">
                  <c:v>2</c:v>
                </c:pt>
                <c:pt idx="47842">
                  <c:v>2</c:v>
                </c:pt>
                <c:pt idx="47843">
                  <c:v>2</c:v>
                </c:pt>
                <c:pt idx="47844">
                  <c:v>2</c:v>
                </c:pt>
                <c:pt idx="47845">
                  <c:v>2</c:v>
                </c:pt>
                <c:pt idx="47846">
                  <c:v>2</c:v>
                </c:pt>
                <c:pt idx="47847">
                  <c:v>2</c:v>
                </c:pt>
                <c:pt idx="47848">
                  <c:v>2</c:v>
                </c:pt>
                <c:pt idx="47849">
                  <c:v>2</c:v>
                </c:pt>
                <c:pt idx="47850">
                  <c:v>2</c:v>
                </c:pt>
                <c:pt idx="47851">
                  <c:v>2</c:v>
                </c:pt>
                <c:pt idx="47852">
                  <c:v>2</c:v>
                </c:pt>
                <c:pt idx="47853">
                  <c:v>2</c:v>
                </c:pt>
                <c:pt idx="47854">
                  <c:v>2</c:v>
                </c:pt>
                <c:pt idx="47855">
                  <c:v>2</c:v>
                </c:pt>
                <c:pt idx="47856">
                  <c:v>2</c:v>
                </c:pt>
                <c:pt idx="47857">
                  <c:v>2</c:v>
                </c:pt>
                <c:pt idx="47858">
                  <c:v>2</c:v>
                </c:pt>
                <c:pt idx="47859">
                  <c:v>2</c:v>
                </c:pt>
                <c:pt idx="47860">
                  <c:v>2</c:v>
                </c:pt>
                <c:pt idx="47861">
                  <c:v>2</c:v>
                </c:pt>
                <c:pt idx="47862">
                  <c:v>2</c:v>
                </c:pt>
                <c:pt idx="47863">
                  <c:v>2</c:v>
                </c:pt>
                <c:pt idx="47864">
                  <c:v>2</c:v>
                </c:pt>
                <c:pt idx="47865">
                  <c:v>2</c:v>
                </c:pt>
                <c:pt idx="47866">
                  <c:v>2</c:v>
                </c:pt>
                <c:pt idx="47867">
                  <c:v>2</c:v>
                </c:pt>
                <c:pt idx="47868">
                  <c:v>2</c:v>
                </c:pt>
                <c:pt idx="47869">
                  <c:v>2</c:v>
                </c:pt>
                <c:pt idx="47870">
                  <c:v>2</c:v>
                </c:pt>
                <c:pt idx="47871">
                  <c:v>2</c:v>
                </c:pt>
                <c:pt idx="47872">
                  <c:v>2</c:v>
                </c:pt>
                <c:pt idx="47873">
                  <c:v>2</c:v>
                </c:pt>
                <c:pt idx="47874">
                  <c:v>2</c:v>
                </c:pt>
                <c:pt idx="47875">
                  <c:v>2</c:v>
                </c:pt>
                <c:pt idx="47876">
                  <c:v>2</c:v>
                </c:pt>
                <c:pt idx="47877">
                  <c:v>2</c:v>
                </c:pt>
                <c:pt idx="47878">
                  <c:v>2</c:v>
                </c:pt>
                <c:pt idx="47879">
                  <c:v>2</c:v>
                </c:pt>
                <c:pt idx="47880">
                  <c:v>2</c:v>
                </c:pt>
                <c:pt idx="47881">
                  <c:v>2</c:v>
                </c:pt>
                <c:pt idx="47882">
                  <c:v>2</c:v>
                </c:pt>
                <c:pt idx="47883">
                  <c:v>2</c:v>
                </c:pt>
                <c:pt idx="47884">
                  <c:v>2</c:v>
                </c:pt>
                <c:pt idx="47885">
                  <c:v>2</c:v>
                </c:pt>
                <c:pt idx="47886">
                  <c:v>2</c:v>
                </c:pt>
                <c:pt idx="47887">
                  <c:v>2</c:v>
                </c:pt>
                <c:pt idx="47888">
                  <c:v>2</c:v>
                </c:pt>
                <c:pt idx="47889">
                  <c:v>2</c:v>
                </c:pt>
                <c:pt idx="47890">
                  <c:v>2</c:v>
                </c:pt>
                <c:pt idx="47891">
                  <c:v>2</c:v>
                </c:pt>
                <c:pt idx="47892">
                  <c:v>2</c:v>
                </c:pt>
                <c:pt idx="47893">
                  <c:v>2</c:v>
                </c:pt>
                <c:pt idx="47894">
                  <c:v>2</c:v>
                </c:pt>
                <c:pt idx="47895">
                  <c:v>2</c:v>
                </c:pt>
                <c:pt idx="47896">
                  <c:v>2</c:v>
                </c:pt>
                <c:pt idx="47897">
                  <c:v>2</c:v>
                </c:pt>
                <c:pt idx="47898">
                  <c:v>2</c:v>
                </c:pt>
                <c:pt idx="47899">
                  <c:v>2</c:v>
                </c:pt>
                <c:pt idx="47900">
                  <c:v>2</c:v>
                </c:pt>
                <c:pt idx="47901">
                  <c:v>2</c:v>
                </c:pt>
                <c:pt idx="47902">
                  <c:v>2</c:v>
                </c:pt>
                <c:pt idx="47903">
                  <c:v>2</c:v>
                </c:pt>
                <c:pt idx="47904">
                  <c:v>2</c:v>
                </c:pt>
                <c:pt idx="47905">
                  <c:v>2</c:v>
                </c:pt>
                <c:pt idx="47906">
                  <c:v>2</c:v>
                </c:pt>
                <c:pt idx="47907">
                  <c:v>2</c:v>
                </c:pt>
                <c:pt idx="47908">
                  <c:v>2</c:v>
                </c:pt>
                <c:pt idx="47909">
                  <c:v>2</c:v>
                </c:pt>
                <c:pt idx="47910">
                  <c:v>2</c:v>
                </c:pt>
                <c:pt idx="47911">
                  <c:v>2</c:v>
                </c:pt>
                <c:pt idx="47912">
                  <c:v>2</c:v>
                </c:pt>
                <c:pt idx="47913">
                  <c:v>2</c:v>
                </c:pt>
                <c:pt idx="47914">
                  <c:v>2</c:v>
                </c:pt>
                <c:pt idx="47915">
                  <c:v>2</c:v>
                </c:pt>
                <c:pt idx="47916">
                  <c:v>2</c:v>
                </c:pt>
                <c:pt idx="47917">
                  <c:v>2</c:v>
                </c:pt>
                <c:pt idx="47918">
                  <c:v>2</c:v>
                </c:pt>
                <c:pt idx="47919">
                  <c:v>2</c:v>
                </c:pt>
                <c:pt idx="47920">
                  <c:v>2</c:v>
                </c:pt>
                <c:pt idx="47921">
                  <c:v>2</c:v>
                </c:pt>
                <c:pt idx="47922">
                  <c:v>2</c:v>
                </c:pt>
                <c:pt idx="47923">
                  <c:v>2</c:v>
                </c:pt>
                <c:pt idx="47924">
                  <c:v>2</c:v>
                </c:pt>
                <c:pt idx="47925">
                  <c:v>2</c:v>
                </c:pt>
                <c:pt idx="47926">
                  <c:v>2</c:v>
                </c:pt>
                <c:pt idx="47927">
                  <c:v>2</c:v>
                </c:pt>
                <c:pt idx="47928">
                  <c:v>2</c:v>
                </c:pt>
                <c:pt idx="47929">
                  <c:v>2</c:v>
                </c:pt>
                <c:pt idx="47930">
                  <c:v>2</c:v>
                </c:pt>
                <c:pt idx="47931">
                  <c:v>2</c:v>
                </c:pt>
                <c:pt idx="47932">
                  <c:v>2</c:v>
                </c:pt>
                <c:pt idx="47933">
                  <c:v>2</c:v>
                </c:pt>
                <c:pt idx="47934">
                  <c:v>2</c:v>
                </c:pt>
                <c:pt idx="47935">
                  <c:v>2</c:v>
                </c:pt>
                <c:pt idx="47936">
                  <c:v>2</c:v>
                </c:pt>
                <c:pt idx="47937">
                  <c:v>2</c:v>
                </c:pt>
                <c:pt idx="47938">
                  <c:v>2</c:v>
                </c:pt>
                <c:pt idx="47939">
                  <c:v>2</c:v>
                </c:pt>
                <c:pt idx="47940">
                  <c:v>2</c:v>
                </c:pt>
                <c:pt idx="47941">
                  <c:v>2</c:v>
                </c:pt>
                <c:pt idx="47942">
                  <c:v>2</c:v>
                </c:pt>
                <c:pt idx="47943">
                  <c:v>2</c:v>
                </c:pt>
                <c:pt idx="47944">
                  <c:v>2</c:v>
                </c:pt>
                <c:pt idx="47945">
                  <c:v>2</c:v>
                </c:pt>
                <c:pt idx="47946">
                  <c:v>2</c:v>
                </c:pt>
                <c:pt idx="47947">
                  <c:v>2</c:v>
                </c:pt>
                <c:pt idx="47948">
                  <c:v>2</c:v>
                </c:pt>
                <c:pt idx="47949">
                  <c:v>2</c:v>
                </c:pt>
                <c:pt idx="47950">
                  <c:v>2</c:v>
                </c:pt>
                <c:pt idx="47951">
                  <c:v>2</c:v>
                </c:pt>
                <c:pt idx="47952">
                  <c:v>2</c:v>
                </c:pt>
                <c:pt idx="47953">
                  <c:v>2</c:v>
                </c:pt>
                <c:pt idx="47954">
                  <c:v>2</c:v>
                </c:pt>
                <c:pt idx="47955">
                  <c:v>2</c:v>
                </c:pt>
                <c:pt idx="47956">
                  <c:v>2</c:v>
                </c:pt>
                <c:pt idx="47957">
                  <c:v>2</c:v>
                </c:pt>
                <c:pt idx="47958">
                  <c:v>2</c:v>
                </c:pt>
                <c:pt idx="47959">
                  <c:v>2</c:v>
                </c:pt>
                <c:pt idx="47960">
                  <c:v>2</c:v>
                </c:pt>
                <c:pt idx="47961">
                  <c:v>2</c:v>
                </c:pt>
                <c:pt idx="47962">
                  <c:v>2</c:v>
                </c:pt>
                <c:pt idx="47963">
                  <c:v>2</c:v>
                </c:pt>
                <c:pt idx="47964">
                  <c:v>2</c:v>
                </c:pt>
                <c:pt idx="47965">
                  <c:v>2</c:v>
                </c:pt>
                <c:pt idx="47966">
                  <c:v>2</c:v>
                </c:pt>
                <c:pt idx="47967">
                  <c:v>2</c:v>
                </c:pt>
                <c:pt idx="47968">
                  <c:v>2</c:v>
                </c:pt>
                <c:pt idx="47969">
                  <c:v>2</c:v>
                </c:pt>
                <c:pt idx="47970">
                  <c:v>2</c:v>
                </c:pt>
                <c:pt idx="47971">
                  <c:v>2</c:v>
                </c:pt>
                <c:pt idx="47972">
                  <c:v>2</c:v>
                </c:pt>
                <c:pt idx="47973">
                  <c:v>2</c:v>
                </c:pt>
                <c:pt idx="47974">
                  <c:v>2</c:v>
                </c:pt>
                <c:pt idx="47975">
                  <c:v>2</c:v>
                </c:pt>
                <c:pt idx="47976">
                  <c:v>2</c:v>
                </c:pt>
                <c:pt idx="47977">
                  <c:v>2</c:v>
                </c:pt>
                <c:pt idx="47978">
                  <c:v>2</c:v>
                </c:pt>
                <c:pt idx="47979">
                  <c:v>2</c:v>
                </c:pt>
                <c:pt idx="47980">
                  <c:v>2</c:v>
                </c:pt>
                <c:pt idx="47981">
                  <c:v>2</c:v>
                </c:pt>
                <c:pt idx="47982">
                  <c:v>2</c:v>
                </c:pt>
                <c:pt idx="47983">
                  <c:v>2</c:v>
                </c:pt>
                <c:pt idx="47984">
                  <c:v>2</c:v>
                </c:pt>
                <c:pt idx="47985">
                  <c:v>2</c:v>
                </c:pt>
                <c:pt idx="47986">
                  <c:v>2</c:v>
                </c:pt>
                <c:pt idx="47987">
                  <c:v>2</c:v>
                </c:pt>
                <c:pt idx="47988">
                  <c:v>2</c:v>
                </c:pt>
                <c:pt idx="47989">
                  <c:v>2</c:v>
                </c:pt>
                <c:pt idx="47990">
                  <c:v>2</c:v>
                </c:pt>
                <c:pt idx="47991">
                  <c:v>2</c:v>
                </c:pt>
                <c:pt idx="47992">
                  <c:v>2</c:v>
                </c:pt>
                <c:pt idx="47993">
                  <c:v>2</c:v>
                </c:pt>
                <c:pt idx="47994">
                  <c:v>2</c:v>
                </c:pt>
                <c:pt idx="47995">
                  <c:v>2</c:v>
                </c:pt>
                <c:pt idx="47996">
                  <c:v>2</c:v>
                </c:pt>
                <c:pt idx="47997">
                  <c:v>2</c:v>
                </c:pt>
                <c:pt idx="47998">
                  <c:v>2</c:v>
                </c:pt>
                <c:pt idx="47999">
                  <c:v>2</c:v>
                </c:pt>
                <c:pt idx="48000">
                  <c:v>2</c:v>
                </c:pt>
                <c:pt idx="48001">
                  <c:v>2</c:v>
                </c:pt>
                <c:pt idx="48002">
                  <c:v>2</c:v>
                </c:pt>
                <c:pt idx="48003">
                  <c:v>2</c:v>
                </c:pt>
                <c:pt idx="48004">
                  <c:v>2</c:v>
                </c:pt>
                <c:pt idx="48005">
                  <c:v>2</c:v>
                </c:pt>
                <c:pt idx="48006">
                  <c:v>2</c:v>
                </c:pt>
                <c:pt idx="48007">
                  <c:v>2</c:v>
                </c:pt>
                <c:pt idx="48008">
                  <c:v>2</c:v>
                </c:pt>
                <c:pt idx="48009">
                  <c:v>2</c:v>
                </c:pt>
                <c:pt idx="48010">
                  <c:v>2</c:v>
                </c:pt>
                <c:pt idx="48011">
                  <c:v>2</c:v>
                </c:pt>
                <c:pt idx="48012">
                  <c:v>2</c:v>
                </c:pt>
                <c:pt idx="48013">
                  <c:v>2</c:v>
                </c:pt>
                <c:pt idx="48014">
                  <c:v>2</c:v>
                </c:pt>
                <c:pt idx="48015">
                  <c:v>2</c:v>
                </c:pt>
                <c:pt idx="48016">
                  <c:v>2</c:v>
                </c:pt>
                <c:pt idx="48017">
                  <c:v>2</c:v>
                </c:pt>
                <c:pt idx="48018">
                  <c:v>2</c:v>
                </c:pt>
                <c:pt idx="48019">
                  <c:v>2</c:v>
                </c:pt>
                <c:pt idx="48020">
                  <c:v>2</c:v>
                </c:pt>
                <c:pt idx="48021">
                  <c:v>2</c:v>
                </c:pt>
                <c:pt idx="48022">
                  <c:v>2</c:v>
                </c:pt>
                <c:pt idx="48023">
                  <c:v>2</c:v>
                </c:pt>
                <c:pt idx="48024">
                  <c:v>2</c:v>
                </c:pt>
                <c:pt idx="48025">
                  <c:v>2</c:v>
                </c:pt>
                <c:pt idx="48026">
                  <c:v>2</c:v>
                </c:pt>
                <c:pt idx="48027">
                  <c:v>2</c:v>
                </c:pt>
                <c:pt idx="48028">
                  <c:v>2</c:v>
                </c:pt>
                <c:pt idx="48029">
                  <c:v>2</c:v>
                </c:pt>
                <c:pt idx="48030">
                  <c:v>2</c:v>
                </c:pt>
                <c:pt idx="48031">
                  <c:v>2</c:v>
                </c:pt>
                <c:pt idx="48032">
                  <c:v>2</c:v>
                </c:pt>
                <c:pt idx="48033">
                  <c:v>2</c:v>
                </c:pt>
                <c:pt idx="48034">
                  <c:v>2</c:v>
                </c:pt>
                <c:pt idx="48035">
                  <c:v>2</c:v>
                </c:pt>
                <c:pt idx="48036">
                  <c:v>2</c:v>
                </c:pt>
                <c:pt idx="48037">
                  <c:v>2</c:v>
                </c:pt>
                <c:pt idx="48038">
                  <c:v>2</c:v>
                </c:pt>
                <c:pt idx="48039">
                  <c:v>2</c:v>
                </c:pt>
                <c:pt idx="48040">
                  <c:v>2</c:v>
                </c:pt>
                <c:pt idx="48041">
                  <c:v>2</c:v>
                </c:pt>
                <c:pt idx="48042">
                  <c:v>2</c:v>
                </c:pt>
                <c:pt idx="48043">
                  <c:v>2</c:v>
                </c:pt>
                <c:pt idx="48044">
                  <c:v>2</c:v>
                </c:pt>
                <c:pt idx="48045">
                  <c:v>2</c:v>
                </c:pt>
                <c:pt idx="48046">
                  <c:v>2</c:v>
                </c:pt>
                <c:pt idx="48047">
                  <c:v>2</c:v>
                </c:pt>
                <c:pt idx="48048">
                  <c:v>2</c:v>
                </c:pt>
                <c:pt idx="48049">
                  <c:v>2</c:v>
                </c:pt>
                <c:pt idx="48050">
                  <c:v>2</c:v>
                </c:pt>
                <c:pt idx="48051">
                  <c:v>2</c:v>
                </c:pt>
                <c:pt idx="48052">
                  <c:v>2</c:v>
                </c:pt>
                <c:pt idx="48053">
                  <c:v>2</c:v>
                </c:pt>
                <c:pt idx="48054">
                  <c:v>2</c:v>
                </c:pt>
                <c:pt idx="48055">
                  <c:v>2</c:v>
                </c:pt>
                <c:pt idx="48056">
                  <c:v>2</c:v>
                </c:pt>
                <c:pt idx="48057">
                  <c:v>2</c:v>
                </c:pt>
                <c:pt idx="48058">
                  <c:v>2</c:v>
                </c:pt>
                <c:pt idx="48059">
                  <c:v>2</c:v>
                </c:pt>
                <c:pt idx="48060">
                  <c:v>2</c:v>
                </c:pt>
                <c:pt idx="48061">
                  <c:v>2</c:v>
                </c:pt>
                <c:pt idx="48062">
                  <c:v>2</c:v>
                </c:pt>
                <c:pt idx="48063">
                  <c:v>2</c:v>
                </c:pt>
                <c:pt idx="48064">
                  <c:v>2</c:v>
                </c:pt>
                <c:pt idx="48065">
                  <c:v>2</c:v>
                </c:pt>
                <c:pt idx="48066">
                  <c:v>2</c:v>
                </c:pt>
                <c:pt idx="48067">
                  <c:v>2</c:v>
                </c:pt>
                <c:pt idx="48068">
                  <c:v>2</c:v>
                </c:pt>
                <c:pt idx="48069">
                  <c:v>2</c:v>
                </c:pt>
                <c:pt idx="48070">
                  <c:v>2</c:v>
                </c:pt>
                <c:pt idx="48071">
                  <c:v>2</c:v>
                </c:pt>
                <c:pt idx="48072">
                  <c:v>2</c:v>
                </c:pt>
                <c:pt idx="48073">
                  <c:v>2</c:v>
                </c:pt>
                <c:pt idx="48074">
                  <c:v>2</c:v>
                </c:pt>
                <c:pt idx="48075">
                  <c:v>2</c:v>
                </c:pt>
                <c:pt idx="48076">
                  <c:v>2</c:v>
                </c:pt>
                <c:pt idx="48077">
                  <c:v>2</c:v>
                </c:pt>
                <c:pt idx="48078">
                  <c:v>2</c:v>
                </c:pt>
                <c:pt idx="48079">
                  <c:v>2</c:v>
                </c:pt>
                <c:pt idx="48080">
                  <c:v>2</c:v>
                </c:pt>
                <c:pt idx="48081">
                  <c:v>2</c:v>
                </c:pt>
                <c:pt idx="48082">
                  <c:v>2</c:v>
                </c:pt>
                <c:pt idx="48083">
                  <c:v>2</c:v>
                </c:pt>
                <c:pt idx="48084">
                  <c:v>2</c:v>
                </c:pt>
                <c:pt idx="48085">
                  <c:v>2</c:v>
                </c:pt>
                <c:pt idx="48086">
                  <c:v>2</c:v>
                </c:pt>
                <c:pt idx="48087">
                  <c:v>2</c:v>
                </c:pt>
                <c:pt idx="48088">
                  <c:v>2</c:v>
                </c:pt>
                <c:pt idx="48089">
                  <c:v>2</c:v>
                </c:pt>
                <c:pt idx="48090">
                  <c:v>2</c:v>
                </c:pt>
                <c:pt idx="48091">
                  <c:v>2</c:v>
                </c:pt>
                <c:pt idx="48092">
                  <c:v>2</c:v>
                </c:pt>
                <c:pt idx="48093">
                  <c:v>2</c:v>
                </c:pt>
                <c:pt idx="48094">
                  <c:v>2</c:v>
                </c:pt>
                <c:pt idx="48095">
                  <c:v>2</c:v>
                </c:pt>
                <c:pt idx="48096">
                  <c:v>2</c:v>
                </c:pt>
                <c:pt idx="48097">
                  <c:v>2</c:v>
                </c:pt>
                <c:pt idx="48098">
                  <c:v>2</c:v>
                </c:pt>
                <c:pt idx="48099">
                  <c:v>2</c:v>
                </c:pt>
                <c:pt idx="48100">
                  <c:v>2</c:v>
                </c:pt>
                <c:pt idx="48101">
                  <c:v>2</c:v>
                </c:pt>
                <c:pt idx="48102">
                  <c:v>2</c:v>
                </c:pt>
                <c:pt idx="48103">
                  <c:v>2</c:v>
                </c:pt>
                <c:pt idx="48104">
                  <c:v>2</c:v>
                </c:pt>
                <c:pt idx="48105">
                  <c:v>2</c:v>
                </c:pt>
                <c:pt idx="48106">
                  <c:v>2</c:v>
                </c:pt>
                <c:pt idx="48107">
                  <c:v>2</c:v>
                </c:pt>
                <c:pt idx="48108">
                  <c:v>2</c:v>
                </c:pt>
                <c:pt idx="48109">
                  <c:v>2</c:v>
                </c:pt>
                <c:pt idx="48110">
                  <c:v>2</c:v>
                </c:pt>
                <c:pt idx="48111">
                  <c:v>2</c:v>
                </c:pt>
                <c:pt idx="48112">
                  <c:v>2</c:v>
                </c:pt>
                <c:pt idx="48113">
                  <c:v>2</c:v>
                </c:pt>
                <c:pt idx="48114">
                  <c:v>2</c:v>
                </c:pt>
                <c:pt idx="48115">
                  <c:v>2</c:v>
                </c:pt>
                <c:pt idx="48116">
                  <c:v>2</c:v>
                </c:pt>
                <c:pt idx="48117">
                  <c:v>2</c:v>
                </c:pt>
                <c:pt idx="48118">
                  <c:v>2</c:v>
                </c:pt>
                <c:pt idx="48119">
                  <c:v>2</c:v>
                </c:pt>
                <c:pt idx="48120">
                  <c:v>2</c:v>
                </c:pt>
                <c:pt idx="48121">
                  <c:v>2</c:v>
                </c:pt>
                <c:pt idx="48122">
                  <c:v>2</c:v>
                </c:pt>
                <c:pt idx="48123">
                  <c:v>2</c:v>
                </c:pt>
                <c:pt idx="48124">
                  <c:v>2</c:v>
                </c:pt>
                <c:pt idx="48125">
                  <c:v>2</c:v>
                </c:pt>
                <c:pt idx="48126">
                  <c:v>2</c:v>
                </c:pt>
                <c:pt idx="48127">
                  <c:v>2</c:v>
                </c:pt>
                <c:pt idx="48128">
                  <c:v>2</c:v>
                </c:pt>
                <c:pt idx="48129">
                  <c:v>2</c:v>
                </c:pt>
                <c:pt idx="48130">
                  <c:v>2</c:v>
                </c:pt>
                <c:pt idx="48131">
                  <c:v>2</c:v>
                </c:pt>
                <c:pt idx="48132">
                  <c:v>2</c:v>
                </c:pt>
                <c:pt idx="48133">
                  <c:v>2</c:v>
                </c:pt>
                <c:pt idx="48134">
                  <c:v>2</c:v>
                </c:pt>
                <c:pt idx="48135">
                  <c:v>2</c:v>
                </c:pt>
                <c:pt idx="48136">
                  <c:v>2</c:v>
                </c:pt>
                <c:pt idx="48137">
                  <c:v>2</c:v>
                </c:pt>
                <c:pt idx="48138">
                  <c:v>2</c:v>
                </c:pt>
                <c:pt idx="48139">
                  <c:v>2</c:v>
                </c:pt>
                <c:pt idx="48140">
                  <c:v>2</c:v>
                </c:pt>
                <c:pt idx="48141">
                  <c:v>2</c:v>
                </c:pt>
                <c:pt idx="48142">
                  <c:v>2</c:v>
                </c:pt>
                <c:pt idx="48143">
                  <c:v>2</c:v>
                </c:pt>
                <c:pt idx="48144">
                  <c:v>2</c:v>
                </c:pt>
                <c:pt idx="48145">
                  <c:v>2</c:v>
                </c:pt>
                <c:pt idx="48146">
                  <c:v>2</c:v>
                </c:pt>
                <c:pt idx="48147">
                  <c:v>2</c:v>
                </c:pt>
                <c:pt idx="48148">
                  <c:v>2</c:v>
                </c:pt>
                <c:pt idx="48149">
                  <c:v>2</c:v>
                </c:pt>
                <c:pt idx="48150">
                  <c:v>2</c:v>
                </c:pt>
                <c:pt idx="48151">
                  <c:v>2</c:v>
                </c:pt>
                <c:pt idx="48152">
                  <c:v>2</c:v>
                </c:pt>
                <c:pt idx="48153">
                  <c:v>2</c:v>
                </c:pt>
                <c:pt idx="48154">
                  <c:v>2</c:v>
                </c:pt>
                <c:pt idx="48155">
                  <c:v>2</c:v>
                </c:pt>
                <c:pt idx="48156">
                  <c:v>2</c:v>
                </c:pt>
                <c:pt idx="48157">
                  <c:v>2</c:v>
                </c:pt>
                <c:pt idx="48158">
                  <c:v>2</c:v>
                </c:pt>
                <c:pt idx="48159">
                  <c:v>2</c:v>
                </c:pt>
                <c:pt idx="48160">
                  <c:v>2</c:v>
                </c:pt>
                <c:pt idx="48161">
                  <c:v>2</c:v>
                </c:pt>
                <c:pt idx="48162">
                  <c:v>2</c:v>
                </c:pt>
                <c:pt idx="48163">
                  <c:v>2</c:v>
                </c:pt>
                <c:pt idx="48164">
                  <c:v>2</c:v>
                </c:pt>
                <c:pt idx="48165">
                  <c:v>2</c:v>
                </c:pt>
                <c:pt idx="48166">
                  <c:v>2</c:v>
                </c:pt>
                <c:pt idx="48167">
                  <c:v>2</c:v>
                </c:pt>
                <c:pt idx="48168">
                  <c:v>2</c:v>
                </c:pt>
                <c:pt idx="48169">
                  <c:v>2</c:v>
                </c:pt>
                <c:pt idx="48170">
                  <c:v>2</c:v>
                </c:pt>
                <c:pt idx="48171">
                  <c:v>2</c:v>
                </c:pt>
                <c:pt idx="48172">
                  <c:v>2</c:v>
                </c:pt>
                <c:pt idx="48173">
                  <c:v>2</c:v>
                </c:pt>
                <c:pt idx="48174">
                  <c:v>2</c:v>
                </c:pt>
                <c:pt idx="48175">
                  <c:v>2</c:v>
                </c:pt>
                <c:pt idx="48176">
                  <c:v>2</c:v>
                </c:pt>
                <c:pt idx="48177">
                  <c:v>2</c:v>
                </c:pt>
                <c:pt idx="48178">
                  <c:v>2</c:v>
                </c:pt>
                <c:pt idx="48179">
                  <c:v>2</c:v>
                </c:pt>
                <c:pt idx="48180">
                  <c:v>2</c:v>
                </c:pt>
                <c:pt idx="48181">
                  <c:v>2</c:v>
                </c:pt>
                <c:pt idx="48182">
                  <c:v>2</c:v>
                </c:pt>
                <c:pt idx="48183">
                  <c:v>2</c:v>
                </c:pt>
                <c:pt idx="48184">
                  <c:v>2</c:v>
                </c:pt>
                <c:pt idx="48185">
                  <c:v>2</c:v>
                </c:pt>
                <c:pt idx="48186">
                  <c:v>2</c:v>
                </c:pt>
                <c:pt idx="48187">
                  <c:v>2</c:v>
                </c:pt>
                <c:pt idx="48188">
                  <c:v>2</c:v>
                </c:pt>
                <c:pt idx="48189">
                  <c:v>2</c:v>
                </c:pt>
                <c:pt idx="48190">
                  <c:v>2</c:v>
                </c:pt>
                <c:pt idx="48191">
                  <c:v>2</c:v>
                </c:pt>
                <c:pt idx="48192">
                  <c:v>2</c:v>
                </c:pt>
                <c:pt idx="48193">
                  <c:v>2</c:v>
                </c:pt>
                <c:pt idx="48194">
                  <c:v>2</c:v>
                </c:pt>
                <c:pt idx="48195">
                  <c:v>2</c:v>
                </c:pt>
                <c:pt idx="48196">
                  <c:v>2</c:v>
                </c:pt>
                <c:pt idx="48197">
                  <c:v>2</c:v>
                </c:pt>
                <c:pt idx="48198">
                  <c:v>2</c:v>
                </c:pt>
                <c:pt idx="48199">
                  <c:v>2</c:v>
                </c:pt>
                <c:pt idx="48200">
                  <c:v>2</c:v>
                </c:pt>
                <c:pt idx="48201">
                  <c:v>2</c:v>
                </c:pt>
                <c:pt idx="48202">
                  <c:v>2</c:v>
                </c:pt>
                <c:pt idx="48203">
                  <c:v>2</c:v>
                </c:pt>
                <c:pt idx="48204">
                  <c:v>2</c:v>
                </c:pt>
                <c:pt idx="48205">
                  <c:v>2</c:v>
                </c:pt>
                <c:pt idx="48206">
                  <c:v>2</c:v>
                </c:pt>
                <c:pt idx="48207">
                  <c:v>2</c:v>
                </c:pt>
                <c:pt idx="48208">
                  <c:v>2</c:v>
                </c:pt>
                <c:pt idx="48209">
                  <c:v>2</c:v>
                </c:pt>
                <c:pt idx="48210">
                  <c:v>2</c:v>
                </c:pt>
                <c:pt idx="48211">
                  <c:v>2</c:v>
                </c:pt>
                <c:pt idx="48212">
                  <c:v>2</c:v>
                </c:pt>
                <c:pt idx="48213">
                  <c:v>2</c:v>
                </c:pt>
                <c:pt idx="48214">
                  <c:v>2</c:v>
                </c:pt>
                <c:pt idx="48215">
                  <c:v>2</c:v>
                </c:pt>
                <c:pt idx="48216">
                  <c:v>2</c:v>
                </c:pt>
                <c:pt idx="48217">
                  <c:v>2</c:v>
                </c:pt>
                <c:pt idx="48218">
                  <c:v>2</c:v>
                </c:pt>
                <c:pt idx="48219">
                  <c:v>2</c:v>
                </c:pt>
                <c:pt idx="48220">
                  <c:v>2</c:v>
                </c:pt>
                <c:pt idx="48221">
                  <c:v>2</c:v>
                </c:pt>
                <c:pt idx="48222">
                  <c:v>2</c:v>
                </c:pt>
                <c:pt idx="48223">
                  <c:v>2</c:v>
                </c:pt>
                <c:pt idx="48224">
                  <c:v>2</c:v>
                </c:pt>
                <c:pt idx="48225">
                  <c:v>2</c:v>
                </c:pt>
                <c:pt idx="48226">
                  <c:v>2</c:v>
                </c:pt>
                <c:pt idx="48227">
                  <c:v>2</c:v>
                </c:pt>
                <c:pt idx="48228">
                  <c:v>2</c:v>
                </c:pt>
                <c:pt idx="48229">
                  <c:v>2</c:v>
                </c:pt>
                <c:pt idx="48230">
                  <c:v>2</c:v>
                </c:pt>
                <c:pt idx="48231">
                  <c:v>2</c:v>
                </c:pt>
                <c:pt idx="48232">
                  <c:v>2</c:v>
                </c:pt>
                <c:pt idx="48233">
                  <c:v>2</c:v>
                </c:pt>
                <c:pt idx="48234">
                  <c:v>2</c:v>
                </c:pt>
                <c:pt idx="48235">
                  <c:v>2</c:v>
                </c:pt>
                <c:pt idx="48236">
                  <c:v>2</c:v>
                </c:pt>
                <c:pt idx="48237">
                  <c:v>2</c:v>
                </c:pt>
                <c:pt idx="48238">
                  <c:v>2</c:v>
                </c:pt>
                <c:pt idx="48239">
                  <c:v>2</c:v>
                </c:pt>
                <c:pt idx="48240">
                  <c:v>2</c:v>
                </c:pt>
                <c:pt idx="48241">
                  <c:v>2</c:v>
                </c:pt>
                <c:pt idx="48242">
                  <c:v>2</c:v>
                </c:pt>
                <c:pt idx="48243">
                  <c:v>2</c:v>
                </c:pt>
                <c:pt idx="48244">
                  <c:v>2</c:v>
                </c:pt>
                <c:pt idx="48245">
                  <c:v>2</c:v>
                </c:pt>
                <c:pt idx="48246">
                  <c:v>2</c:v>
                </c:pt>
                <c:pt idx="48247">
                  <c:v>2</c:v>
                </c:pt>
                <c:pt idx="48248">
                  <c:v>2</c:v>
                </c:pt>
                <c:pt idx="48249">
                  <c:v>2</c:v>
                </c:pt>
                <c:pt idx="48250">
                  <c:v>2</c:v>
                </c:pt>
                <c:pt idx="48251">
                  <c:v>2</c:v>
                </c:pt>
                <c:pt idx="48252">
                  <c:v>2</c:v>
                </c:pt>
                <c:pt idx="48253">
                  <c:v>2</c:v>
                </c:pt>
                <c:pt idx="48254">
                  <c:v>2</c:v>
                </c:pt>
                <c:pt idx="48255">
                  <c:v>2</c:v>
                </c:pt>
                <c:pt idx="48256">
                  <c:v>2</c:v>
                </c:pt>
                <c:pt idx="48257">
                  <c:v>2</c:v>
                </c:pt>
                <c:pt idx="48258">
                  <c:v>2</c:v>
                </c:pt>
                <c:pt idx="48259">
                  <c:v>2</c:v>
                </c:pt>
                <c:pt idx="48260">
                  <c:v>2</c:v>
                </c:pt>
                <c:pt idx="48261">
                  <c:v>2</c:v>
                </c:pt>
                <c:pt idx="48262">
                  <c:v>2</c:v>
                </c:pt>
                <c:pt idx="48263">
                  <c:v>2</c:v>
                </c:pt>
                <c:pt idx="48264">
                  <c:v>2</c:v>
                </c:pt>
                <c:pt idx="48265">
                  <c:v>2</c:v>
                </c:pt>
                <c:pt idx="48266">
                  <c:v>2</c:v>
                </c:pt>
                <c:pt idx="48267">
                  <c:v>2</c:v>
                </c:pt>
                <c:pt idx="48268">
                  <c:v>2</c:v>
                </c:pt>
                <c:pt idx="48269">
                  <c:v>2</c:v>
                </c:pt>
                <c:pt idx="48270">
                  <c:v>2</c:v>
                </c:pt>
                <c:pt idx="48271">
                  <c:v>2</c:v>
                </c:pt>
                <c:pt idx="48272">
                  <c:v>2</c:v>
                </c:pt>
                <c:pt idx="48273">
                  <c:v>2</c:v>
                </c:pt>
                <c:pt idx="48274">
                  <c:v>2</c:v>
                </c:pt>
                <c:pt idx="48275">
                  <c:v>2</c:v>
                </c:pt>
                <c:pt idx="48276">
                  <c:v>2</c:v>
                </c:pt>
                <c:pt idx="48277">
                  <c:v>2</c:v>
                </c:pt>
                <c:pt idx="48278">
                  <c:v>2</c:v>
                </c:pt>
                <c:pt idx="48279">
                  <c:v>2</c:v>
                </c:pt>
                <c:pt idx="48280">
                  <c:v>2</c:v>
                </c:pt>
                <c:pt idx="48281">
                  <c:v>2</c:v>
                </c:pt>
                <c:pt idx="48282">
                  <c:v>2</c:v>
                </c:pt>
                <c:pt idx="48283">
                  <c:v>2</c:v>
                </c:pt>
                <c:pt idx="48284">
                  <c:v>2</c:v>
                </c:pt>
                <c:pt idx="48285">
                  <c:v>2</c:v>
                </c:pt>
                <c:pt idx="48286">
                  <c:v>2</c:v>
                </c:pt>
                <c:pt idx="48287">
                  <c:v>2</c:v>
                </c:pt>
                <c:pt idx="48288">
                  <c:v>2</c:v>
                </c:pt>
                <c:pt idx="48289">
                  <c:v>2</c:v>
                </c:pt>
                <c:pt idx="48290">
                  <c:v>2</c:v>
                </c:pt>
                <c:pt idx="48291">
                  <c:v>2</c:v>
                </c:pt>
                <c:pt idx="48292">
                  <c:v>2</c:v>
                </c:pt>
                <c:pt idx="48293">
                  <c:v>2</c:v>
                </c:pt>
                <c:pt idx="48294">
                  <c:v>2</c:v>
                </c:pt>
                <c:pt idx="48295">
                  <c:v>2</c:v>
                </c:pt>
                <c:pt idx="48296">
                  <c:v>2</c:v>
                </c:pt>
                <c:pt idx="48297">
                  <c:v>2</c:v>
                </c:pt>
                <c:pt idx="48298">
                  <c:v>2</c:v>
                </c:pt>
                <c:pt idx="48299">
                  <c:v>2</c:v>
                </c:pt>
                <c:pt idx="48300">
                  <c:v>2</c:v>
                </c:pt>
                <c:pt idx="48301">
                  <c:v>2</c:v>
                </c:pt>
                <c:pt idx="48302">
                  <c:v>2</c:v>
                </c:pt>
                <c:pt idx="48303">
                  <c:v>2</c:v>
                </c:pt>
                <c:pt idx="48304">
                  <c:v>2</c:v>
                </c:pt>
                <c:pt idx="48305">
                  <c:v>2</c:v>
                </c:pt>
                <c:pt idx="48306">
                  <c:v>2</c:v>
                </c:pt>
                <c:pt idx="48307">
                  <c:v>2</c:v>
                </c:pt>
                <c:pt idx="48308">
                  <c:v>2</c:v>
                </c:pt>
                <c:pt idx="48309">
                  <c:v>2</c:v>
                </c:pt>
                <c:pt idx="48310">
                  <c:v>2</c:v>
                </c:pt>
                <c:pt idx="48311">
                  <c:v>2</c:v>
                </c:pt>
                <c:pt idx="48312">
                  <c:v>2</c:v>
                </c:pt>
                <c:pt idx="48313">
                  <c:v>2</c:v>
                </c:pt>
                <c:pt idx="48314">
                  <c:v>2</c:v>
                </c:pt>
                <c:pt idx="48315">
                  <c:v>2</c:v>
                </c:pt>
                <c:pt idx="48316">
                  <c:v>2</c:v>
                </c:pt>
                <c:pt idx="48317">
                  <c:v>2</c:v>
                </c:pt>
                <c:pt idx="48318">
                  <c:v>2</c:v>
                </c:pt>
                <c:pt idx="48319">
                  <c:v>2</c:v>
                </c:pt>
                <c:pt idx="48320">
                  <c:v>2</c:v>
                </c:pt>
                <c:pt idx="48321">
                  <c:v>2</c:v>
                </c:pt>
                <c:pt idx="48322">
                  <c:v>2</c:v>
                </c:pt>
                <c:pt idx="48323">
                  <c:v>2</c:v>
                </c:pt>
                <c:pt idx="48324">
                  <c:v>2</c:v>
                </c:pt>
                <c:pt idx="48325">
                  <c:v>2</c:v>
                </c:pt>
                <c:pt idx="48326">
                  <c:v>2</c:v>
                </c:pt>
                <c:pt idx="48327">
                  <c:v>2</c:v>
                </c:pt>
                <c:pt idx="48328">
                  <c:v>2</c:v>
                </c:pt>
                <c:pt idx="48329">
                  <c:v>2</c:v>
                </c:pt>
                <c:pt idx="48330">
                  <c:v>2</c:v>
                </c:pt>
                <c:pt idx="48331">
                  <c:v>2</c:v>
                </c:pt>
                <c:pt idx="48332">
                  <c:v>2</c:v>
                </c:pt>
                <c:pt idx="48333">
                  <c:v>2</c:v>
                </c:pt>
                <c:pt idx="48334">
                  <c:v>2</c:v>
                </c:pt>
                <c:pt idx="48335">
                  <c:v>2</c:v>
                </c:pt>
                <c:pt idx="48336">
                  <c:v>2</c:v>
                </c:pt>
                <c:pt idx="48337">
                  <c:v>2</c:v>
                </c:pt>
                <c:pt idx="48338">
                  <c:v>2</c:v>
                </c:pt>
                <c:pt idx="48339">
                  <c:v>2</c:v>
                </c:pt>
                <c:pt idx="48340">
                  <c:v>2</c:v>
                </c:pt>
                <c:pt idx="48341">
                  <c:v>2</c:v>
                </c:pt>
                <c:pt idx="48342">
                  <c:v>2</c:v>
                </c:pt>
                <c:pt idx="48343">
                  <c:v>2</c:v>
                </c:pt>
                <c:pt idx="48344">
                  <c:v>2</c:v>
                </c:pt>
                <c:pt idx="48345">
                  <c:v>2</c:v>
                </c:pt>
                <c:pt idx="48346">
                  <c:v>2</c:v>
                </c:pt>
                <c:pt idx="48347">
                  <c:v>2</c:v>
                </c:pt>
                <c:pt idx="48348">
                  <c:v>2</c:v>
                </c:pt>
                <c:pt idx="48349">
                  <c:v>2</c:v>
                </c:pt>
                <c:pt idx="48350">
                  <c:v>2</c:v>
                </c:pt>
                <c:pt idx="48351">
                  <c:v>2</c:v>
                </c:pt>
                <c:pt idx="48352">
                  <c:v>2</c:v>
                </c:pt>
                <c:pt idx="48353">
                  <c:v>2</c:v>
                </c:pt>
                <c:pt idx="48354">
                  <c:v>2</c:v>
                </c:pt>
                <c:pt idx="48355">
                  <c:v>2</c:v>
                </c:pt>
                <c:pt idx="48356">
                  <c:v>2</c:v>
                </c:pt>
                <c:pt idx="48357">
                  <c:v>2</c:v>
                </c:pt>
                <c:pt idx="48358">
                  <c:v>2</c:v>
                </c:pt>
                <c:pt idx="48359">
                  <c:v>2</c:v>
                </c:pt>
                <c:pt idx="48360">
                  <c:v>2</c:v>
                </c:pt>
                <c:pt idx="48361">
                  <c:v>2</c:v>
                </c:pt>
                <c:pt idx="48362">
                  <c:v>2</c:v>
                </c:pt>
                <c:pt idx="48363">
                  <c:v>2</c:v>
                </c:pt>
                <c:pt idx="48364">
                  <c:v>2</c:v>
                </c:pt>
                <c:pt idx="48365">
                  <c:v>2</c:v>
                </c:pt>
                <c:pt idx="48366">
                  <c:v>2</c:v>
                </c:pt>
                <c:pt idx="48367">
                  <c:v>2</c:v>
                </c:pt>
                <c:pt idx="48368">
                  <c:v>2</c:v>
                </c:pt>
                <c:pt idx="48369">
                  <c:v>2</c:v>
                </c:pt>
                <c:pt idx="48370">
                  <c:v>2</c:v>
                </c:pt>
                <c:pt idx="48371">
                  <c:v>2</c:v>
                </c:pt>
                <c:pt idx="48372">
                  <c:v>2</c:v>
                </c:pt>
                <c:pt idx="48373">
                  <c:v>2</c:v>
                </c:pt>
                <c:pt idx="48374">
                  <c:v>2</c:v>
                </c:pt>
                <c:pt idx="48375">
                  <c:v>2</c:v>
                </c:pt>
                <c:pt idx="48376">
                  <c:v>2</c:v>
                </c:pt>
                <c:pt idx="48377">
                  <c:v>2</c:v>
                </c:pt>
                <c:pt idx="48378">
                  <c:v>2</c:v>
                </c:pt>
                <c:pt idx="48379">
                  <c:v>2</c:v>
                </c:pt>
                <c:pt idx="48380">
                  <c:v>2</c:v>
                </c:pt>
                <c:pt idx="48381">
                  <c:v>2</c:v>
                </c:pt>
                <c:pt idx="48382">
                  <c:v>2</c:v>
                </c:pt>
                <c:pt idx="48383">
                  <c:v>2</c:v>
                </c:pt>
                <c:pt idx="48384">
                  <c:v>2</c:v>
                </c:pt>
                <c:pt idx="48385">
                  <c:v>2</c:v>
                </c:pt>
                <c:pt idx="48386">
                  <c:v>2</c:v>
                </c:pt>
                <c:pt idx="48387">
                  <c:v>2</c:v>
                </c:pt>
                <c:pt idx="48388">
                  <c:v>2</c:v>
                </c:pt>
                <c:pt idx="48389">
                  <c:v>2</c:v>
                </c:pt>
                <c:pt idx="48390">
                  <c:v>2</c:v>
                </c:pt>
                <c:pt idx="48391">
                  <c:v>2</c:v>
                </c:pt>
                <c:pt idx="48392">
                  <c:v>2</c:v>
                </c:pt>
                <c:pt idx="48393">
                  <c:v>2</c:v>
                </c:pt>
                <c:pt idx="48394">
                  <c:v>2</c:v>
                </c:pt>
                <c:pt idx="48395">
                  <c:v>2</c:v>
                </c:pt>
                <c:pt idx="48396">
                  <c:v>2</c:v>
                </c:pt>
                <c:pt idx="48397">
                  <c:v>2</c:v>
                </c:pt>
                <c:pt idx="48398">
                  <c:v>2</c:v>
                </c:pt>
                <c:pt idx="48399">
                  <c:v>2</c:v>
                </c:pt>
                <c:pt idx="48400">
                  <c:v>2</c:v>
                </c:pt>
                <c:pt idx="48401">
                  <c:v>2</c:v>
                </c:pt>
                <c:pt idx="48402">
                  <c:v>2</c:v>
                </c:pt>
                <c:pt idx="48403">
                  <c:v>2</c:v>
                </c:pt>
                <c:pt idx="48404">
                  <c:v>2</c:v>
                </c:pt>
                <c:pt idx="48405">
                  <c:v>2</c:v>
                </c:pt>
                <c:pt idx="48406">
                  <c:v>2</c:v>
                </c:pt>
                <c:pt idx="48407">
                  <c:v>2</c:v>
                </c:pt>
                <c:pt idx="48408">
                  <c:v>2</c:v>
                </c:pt>
                <c:pt idx="48409">
                  <c:v>2</c:v>
                </c:pt>
                <c:pt idx="48410">
                  <c:v>2</c:v>
                </c:pt>
                <c:pt idx="48411">
                  <c:v>2</c:v>
                </c:pt>
                <c:pt idx="48412">
                  <c:v>2</c:v>
                </c:pt>
                <c:pt idx="48413">
                  <c:v>2</c:v>
                </c:pt>
                <c:pt idx="48414">
                  <c:v>2</c:v>
                </c:pt>
                <c:pt idx="48415">
                  <c:v>2</c:v>
                </c:pt>
                <c:pt idx="48416">
                  <c:v>2</c:v>
                </c:pt>
                <c:pt idx="48417">
                  <c:v>2</c:v>
                </c:pt>
                <c:pt idx="48418">
                  <c:v>2</c:v>
                </c:pt>
                <c:pt idx="48419">
                  <c:v>2</c:v>
                </c:pt>
                <c:pt idx="48420">
                  <c:v>2</c:v>
                </c:pt>
                <c:pt idx="48421">
                  <c:v>2</c:v>
                </c:pt>
                <c:pt idx="48422">
                  <c:v>2</c:v>
                </c:pt>
                <c:pt idx="48423">
                  <c:v>2</c:v>
                </c:pt>
                <c:pt idx="48424">
                  <c:v>2</c:v>
                </c:pt>
                <c:pt idx="48425">
                  <c:v>2</c:v>
                </c:pt>
                <c:pt idx="48426">
                  <c:v>2</c:v>
                </c:pt>
                <c:pt idx="48427">
                  <c:v>2</c:v>
                </c:pt>
                <c:pt idx="48428">
                  <c:v>2</c:v>
                </c:pt>
                <c:pt idx="48429">
                  <c:v>2</c:v>
                </c:pt>
                <c:pt idx="48430">
                  <c:v>2</c:v>
                </c:pt>
                <c:pt idx="48431">
                  <c:v>2</c:v>
                </c:pt>
                <c:pt idx="48432">
                  <c:v>2</c:v>
                </c:pt>
                <c:pt idx="48433">
                  <c:v>2</c:v>
                </c:pt>
                <c:pt idx="48434">
                  <c:v>2</c:v>
                </c:pt>
                <c:pt idx="48435">
                  <c:v>2</c:v>
                </c:pt>
                <c:pt idx="48436">
                  <c:v>2</c:v>
                </c:pt>
                <c:pt idx="48437">
                  <c:v>2</c:v>
                </c:pt>
                <c:pt idx="48438">
                  <c:v>2</c:v>
                </c:pt>
                <c:pt idx="48439">
                  <c:v>2</c:v>
                </c:pt>
                <c:pt idx="48440">
                  <c:v>2</c:v>
                </c:pt>
                <c:pt idx="48441">
                  <c:v>2</c:v>
                </c:pt>
                <c:pt idx="48442">
                  <c:v>2</c:v>
                </c:pt>
                <c:pt idx="48443">
                  <c:v>2</c:v>
                </c:pt>
                <c:pt idx="48444">
                  <c:v>2</c:v>
                </c:pt>
                <c:pt idx="48445">
                  <c:v>2</c:v>
                </c:pt>
                <c:pt idx="48446">
                  <c:v>2</c:v>
                </c:pt>
                <c:pt idx="48447">
                  <c:v>2</c:v>
                </c:pt>
                <c:pt idx="48448">
                  <c:v>2</c:v>
                </c:pt>
                <c:pt idx="48449">
                  <c:v>2</c:v>
                </c:pt>
                <c:pt idx="48450">
                  <c:v>2</c:v>
                </c:pt>
                <c:pt idx="48451">
                  <c:v>2</c:v>
                </c:pt>
                <c:pt idx="48452">
                  <c:v>2</c:v>
                </c:pt>
                <c:pt idx="48453">
                  <c:v>2</c:v>
                </c:pt>
                <c:pt idx="48454">
                  <c:v>2</c:v>
                </c:pt>
                <c:pt idx="48455">
                  <c:v>2</c:v>
                </c:pt>
                <c:pt idx="48456">
                  <c:v>2</c:v>
                </c:pt>
                <c:pt idx="48457">
                  <c:v>2</c:v>
                </c:pt>
                <c:pt idx="48458">
                  <c:v>2</c:v>
                </c:pt>
                <c:pt idx="48459">
                  <c:v>2</c:v>
                </c:pt>
                <c:pt idx="48460">
                  <c:v>2</c:v>
                </c:pt>
                <c:pt idx="48461">
                  <c:v>2</c:v>
                </c:pt>
                <c:pt idx="48462">
                  <c:v>2</c:v>
                </c:pt>
                <c:pt idx="48463">
                  <c:v>2</c:v>
                </c:pt>
                <c:pt idx="48464">
                  <c:v>2</c:v>
                </c:pt>
                <c:pt idx="48465">
                  <c:v>2</c:v>
                </c:pt>
                <c:pt idx="48466">
                  <c:v>2</c:v>
                </c:pt>
                <c:pt idx="48467">
                  <c:v>2</c:v>
                </c:pt>
                <c:pt idx="48468">
                  <c:v>2</c:v>
                </c:pt>
                <c:pt idx="48469">
                  <c:v>2</c:v>
                </c:pt>
                <c:pt idx="48470">
                  <c:v>2</c:v>
                </c:pt>
                <c:pt idx="48471">
                  <c:v>2</c:v>
                </c:pt>
                <c:pt idx="48472">
                  <c:v>2</c:v>
                </c:pt>
                <c:pt idx="48473">
                  <c:v>2</c:v>
                </c:pt>
                <c:pt idx="48474">
                  <c:v>2</c:v>
                </c:pt>
                <c:pt idx="48475">
                  <c:v>2</c:v>
                </c:pt>
                <c:pt idx="48476">
                  <c:v>2</c:v>
                </c:pt>
                <c:pt idx="48477">
                  <c:v>2</c:v>
                </c:pt>
                <c:pt idx="48478">
                  <c:v>2</c:v>
                </c:pt>
                <c:pt idx="48479">
                  <c:v>2</c:v>
                </c:pt>
                <c:pt idx="48480">
                  <c:v>2</c:v>
                </c:pt>
                <c:pt idx="48481">
                  <c:v>2</c:v>
                </c:pt>
                <c:pt idx="48482">
                  <c:v>2</c:v>
                </c:pt>
                <c:pt idx="48483">
                  <c:v>2</c:v>
                </c:pt>
                <c:pt idx="48484">
                  <c:v>2</c:v>
                </c:pt>
                <c:pt idx="48485">
                  <c:v>2</c:v>
                </c:pt>
                <c:pt idx="48486">
                  <c:v>2</c:v>
                </c:pt>
                <c:pt idx="48487">
                  <c:v>2</c:v>
                </c:pt>
                <c:pt idx="48488">
                  <c:v>2</c:v>
                </c:pt>
                <c:pt idx="48489">
                  <c:v>2</c:v>
                </c:pt>
                <c:pt idx="48490">
                  <c:v>2</c:v>
                </c:pt>
                <c:pt idx="48491">
                  <c:v>2</c:v>
                </c:pt>
                <c:pt idx="48492">
                  <c:v>2</c:v>
                </c:pt>
                <c:pt idx="48493">
                  <c:v>2</c:v>
                </c:pt>
                <c:pt idx="48494">
                  <c:v>2</c:v>
                </c:pt>
                <c:pt idx="48495">
                  <c:v>2</c:v>
                </c:pt>
                <c:pt idx="48496">
                  <c:v>2</c:v>
                </c:pt>
                <c:pt idx="48497">
                  <c:v>2</c:v>
                </c:pt>
                <c:pt idx="48498">
                  <c:v>2</c:v>
                </c:pt>
                <c:pt idx="48499">
                  <c:v>2</c:v>
                </c:pt>
                <c:pt idx="48500">
                  <c:v>2</c:v>
                </c:pt>
                <c:pt idx="48501">
                  <c:v>2</c:v>
                </c:pt>
                <c:pt idx="48502">
                  <c:v>2</c:v>
                </c:pt>
                <c:pt idx="48503">
                  <c:v>2</c:v>
                </c:pt>
                <c:pt idx="48504">
                  <c:v>2</c:v>
                </c:pt>
                <c:pt idx="48505">
                  <c:v>2</c:v>
                </c:pt>
                <c:pt idx="48506">
                  <c:v>2</c:v>
                </c:pt>
                <c:pt idx="48507">
                  <c:v>2</c:v>
                </c:pt>
                <c:pt idx="48508">
                  <c:v>2</c:v>
                </c:pt>
                <c:pt idx="48509">
                  <c:v>2</c:v>
                </c:pt>
                <c:pt idx="48510">
                  <c:v>2</c:v>
                </c:pt>
                <c:pt idx="48511">
                  <c:v>2</c:v>
                </c:pt>
                <c:pt idx="48512">
                  <c:v>2</c:v>
                </c:pt>
                <c:pt idx="48513">
                  <c:v>2</c:v>
                </c:pt>
                <c:pt idx="48514">
                  <c:v>2</c:v>
                </c:pt>
                <c:pt idx="48515">
                  <c:v>2</c:v>
                </c:pt>
                <c:pt idx="48516">
                  <c:v>2</c:v>
                </c:pt>
                <c:pt idx="48517">
                  <c:v>2</c:v>
                </c:pt>
                <c:pt idx="48518">
                  <c:v>2</c:v>
                </c:pt>
                <c:pt idx="48519">
                  <c:v>2</c:v>
                </c:pt>
                <c:pt idx="48520">
                  <c:v>2</c:v>
                </c:pt>
                <c:pt idx="48521">
                  <c:v>2</c:v>
                </c:pt>
                <c:pt idx="48522">
                  <c:v>2</c:v>
                </c:pt>
                <c:pt idx="48523">
                  <c:v>2</c:v>
                </c:pt>
                <c:pt idx="48524">
                  <c:v>2</c:v>
                </c:pt>
                <c:pt idx="48525">
                  <c:v>2</c:v>
                </c:pt>
                <c:pt idx="48526">
                  <c:v>2</c:v>
                </c:pt>
                <c:pt idx="48527">
                  <c:v>2</c:v>
                </c:pt>
                <c:pt idx="48528">
                  <c:v>2</c:v>
                </c:pt>
                <c:pt idx="48529">
                  <c:v>2</c:v>
                </c:pt>
                <c:pt idx="48530">
                  <c:v>2</c:v>
                </c:pt>
                <c:pt idx="48531">
                  <c:v>2</c:v>
                </c:pt>
                <c:pt idx="48532">
                  <c:v>2</c:v>
                </c:pt>
                <c:pt idx="48533">
                  <c:v>2</c:v>
                </c:pt>
                <c:pt idx="48534">
                  <c:v>2</c:v>
                </c:pt>
                <c:pt idx="48535">
                  <c:v>2</c:v>
                </c:pt>
                <c:pt idx="48536">
                  <c:v>2</c:v>
                </c:pt>
                <c:pt idx="48537">
                  <c:v>2</c:v>
                </c:pt>
                <c:pt idx="48538">
                  <c:v>2</c:v>
                </c:pt>
                <c:pt idx="48539">
                  <c:v>2</c:v>
                </c:pt>
                <c:pt idx="48540">
                  <c:v>2</c:v>
                </c:pt>
                <c:pt idx="48541">
                  <c:v>2</c:v>
                </c:pt>
                <c:pt idx="48542">
                  <c:v>2</c:v>
                </c:pt>
                <c:pt idx="48543">
                  <c:v>2</c:v>
                </c:pt>
                <c:pt idx="48544">
                  <c:v>2</c:v>
                </c:pt>
                <c:pt idx="48545">
                  <c:v>2</c:v>
                </c:pt>
                <c:pt idx="48546">
                  <c:v>2</c:v>
                </c:pt>
                <c:pt idx="48547">
                  <c:v>2</c:v>
                </c:pt>
                <c:pt idx="48548">
                  <c:v>2</c:v>
                </c:pt>
                <c:pt idx="48549">
                  <c:v>2</c:v>
                </c:pt>
                <c:pt idx="48550">
                  <c:v>2</c:v>
                </c:pt>
                <c:pt idx="48551">
                  <c:v>2</c:v>
                </c:pt>
                <c:pt idx="48552">
                  <c:v>2</c:v>
                </c:pt>
                <c:pt idx="48553">
                  <c:v>2</c:v>
                </c:pt>
                <c:pt idx="48554">
                  <c:v>2</c:v>
                </c:pt>
                <c:pt idx="48555">
                  <c:v>2</c:v>
                </c:pt>
                <c:pt idx="48556">
                  <c:v>2</c:v>
                </c:pt>
                <c:pt idx="48557">
                  <c:v>2</c:v>
                </c:pt>
                <c:pt idx="48558">
                  <c:v>2</c:v>
                </c:pt>
                <c:pt idx="48559">
                  <c:v>2</c:v>
                </c:pt>
                <c:pt idx="48560">
                  <c:v>2</c:v>
                </c:pt>
                <c:pt idx="48561">
                  <c:v>2</c:v>
                </c:pt>
                <c:pt idx="48562">
                  <c:v>2</c:v>
                </c:pt>
                <c:pt idx="48563">
                  <c:v>2</c:v>
                </c:pt>
                <c:pt idx="48564">
                  <c:v>2</c:v>
                </c:pt>
                <c:pt idx="48565">
                  <c:v>2</c:v>
                </c:pt>
                <c:pt idx="48566">
                  <c:v>2</c:v>
                </c:pt>
                <c:pt idx="48567">
                  <c:v>2</c:v>
                </c:pt>
                <c:pt idx="48568">
                  <c:v>2</c:v>
                </c:pt>
                <c:pt idx="48569">
                  <c:v>2</c:v>
                </c:pt>
                <c:pt idx="48570">
                  <c:v>2</c:v>
                </c:pt>
                <c:pt idx="48571">
                  <c:v>2</c:v>
                </c:pt>
                <c:pt idx="48572">
                  <c:v>2</c:v>
                </c:pt>
                <c:pt idx="48573">
                  <c:v>2</c:v>
                </c:pt>
                <c:pt idx="48574">
                  <c:v>2</c:v>
                </c:pt>
                <c:pt idx="48575">
                  <c:v>2</c:v>
                </c:pt>
                <c:pt idx="48576">
                  <c:v>2</c:v>
                </c:pt>
                <c:pt idx="48577">
                  <c:v>2</c:v>
                </c:pt>
                <c:pt idx="48578">
                  <c:v>2</c:v>
                </c:pt>
                <c:pt idx="48579">
                  <c:v>2</c:v>
                </c:pt>
                <c:pt idx="48580">
                  <c:v>2</c:v>
                </c:pt>
                <c:pt idx="48581">
                  <c:v>2</c:v>
                </c:pt>
                <c:pt idx="48582">
                  <c:v>2</c:v>
                </c:pt>
                <c:pt idx="48583">
                  <c:v>2</c:v>
                </c:pt>
                <c:pt idx="48584">
                  <c:v>2</c:v>
                </c:pt>
                <c:pt idx="48585">
                  <c:v>2</c:v>
                </c:pt>
                <c:pt idx="48586">
                  <c:v>2</c:v>
                </c:pt>
                <c:pt idx="48587">
                  <c:v>2</c:v>
                </c:pt>
                <c:pt idx="48588">
                  <c:v>2</c:v>
                </c:pt>
                <c:pt idx="48589">
                  <c:v>2</c:v>
                </c:pt>
                <c:pt idx="48590">
                  <c:v>2</c:v>
                </c:pt>
                <c:pt idx="48591">
                  <c:v>2</c:v>
                </c:pt>
                <c:pt idx="48592">
                  <c:v>2</c:v>
                </c:pt>
                <c:pt idx="48593">
                  <c:v>2</c:v>
                </c:pt>
                <c:pt idx="48594">
                  <c:v>2</c:v>
                </c:pt>
                <c:pt idx="48595">
                  <c:v>2</c:v>
                </c:pt>
                <c:pt idx="48596">
                  <c:v>2</c:v>
                </c:pt>
                <c:pt idx="48597">
                  <c:v>2</c:v>
                </c:pt>
                <c:pt idx="48598">
                  <c:v>2</c:v>
                </c:pt>
                <c:pt idx="48599">
                  <c:v>2</c:v>
                </c:pt>
                <c:pt idx="48600">
                  <c:v>2</c:v>
                </c:pt>
                <c:pt idx="48601">
                  <c:v>2</c:v>
                </c:pt>
                <c:pt idx="48602">
                  <c:v>2</c:v>
                </c:pt>
                <c:pt idx="48603">
                  <c:v>2</c:v>
                </c:pt>
                <c:pt idx="48604">
                  <c:v>2</c:v>
                </c:pt>
                <c:pt idx="48605">
                  <c:v>2</c:v>
                </c:pt>
                <c:pt idx="48606">
                  <c:v>2</c:v>
                </c:pt>
                <c:pt idx="48607">
                  <c:v>2</c:v>
                </c:pt>
                <c:pt idx="48608">
                  <c:v>2</c:v>
                </c:pt>
                <c:pt idx="48609">
                  <c:v>2</c:v>
                </c:pt>
                <c:pt idx="48610">
                  <c:v>2</c:v>
                </c:pt>
                <c:pt idx="48611">
                  <c:v>2</c:v>
                </c:pt>
                <c:pt idx="48612">
                  <c:v>2</c:v>
                </c:pt>
                <c:pt idx="48613">
                  <c:v>2</c:v>
                </c:pt>
                <c:pt idx="48614">
                  <c:v>2</c:v>
                </c:pt>
                <c:pt idx="48615">
                  <c:v>2</c:v>
                </c:pt>
                <c:pt idx="48616">
                  <c:v>2</c:v>
                </c:pt>
                <c:pt idx="48617">
                  <c:v>2</c:v>
                </c:pt>
                <c:pt idx="48618">
                  <c:v>2</c:v>
                </c:pt>
                <c:pt idx="48619">
                  <c:v>2</c:v>
                </c:pt>
                <c:pt idx="48620">
                  <c:v>2</c:v>
                </c:pt>
                <c:pt idx="48621">
                  <c:v>2</c:v>
                </c:pt>
                <c:pt idx="48622">
                  <c:v>2</c:v>
                </c:pt>
                <c:pt idx="48623">
                  <c:v>2</c:v>
                </c:pt>
                <c:pt idx="48624">
                  <c:v>2</c:v>
                </c:pt>
                <c:pt idx="48625">
                  <c:v>2</c:v>
                </c:pt>
                <c:pt idx="48626">
                  <c:v>2</c:v>
                </c:pt>
                <c:pt idx="48627">
                  <c:v>2</c:v>
                </c:pt>
                <c:pt idx="48628">
                  <c:v>2</c:v>
                </c:pt>
                <c:pt idx="48629">
                  <c:v>2</c:v>
                </c:pt>
                <c:pt idx="48630">
                  <c:v>2</c:v>
                </c:pt>
                <c:pt idx="48631">
                  <c:v>2</c:v>
                </c:pt>
                <c:pt idx="48632">
                  <c:v>2</c:v>
                </c:pt>
                <c:pt idx="48633">
                  <c:v>2</c:v>
                </c:pt>
                <c:pt idx="48634">
                  <c:v>2</c:v>
                </c:pt>
                <c:pt idx="48635">
                  <c:v>2</c:v>
                </c:pt>
                <c:pt idx="48636">
                  <c:v>2</c:v>
                </c:pt>
                <c:pt idx="48637">
                  <c:v>2</c:v>
                </c:pt>
                <c:pt idx="48638">
                  <c:v>2</c:v>
                </c:pt>
                <c:pt idx="48639">
                  <c:v>2</c:v>
                </c:pt>
                <c:pt idx="48640">
                  <c:v>2</c:v>
                </c:pt>
                <c:pt idx="48641">
                  <c:v>2</c:v>
                </c:pt>
                <c:pt idx="48642">
                  <c:v>2</c:v>
                </c:pt>
                <c:pt idx="48643">
                  <c:v>2</c:v>
                </c:pt>
                <c:pt idx="48644">
                  <c:v>2</c:v>
                </c:pt>
                <c:pt idx="48645">
                  <c:v>2</c:v>
                </c:pt>
                <c:pt idx="48646">
                  <c:v>2</c:v>
                </c:pt>
                <c:pt idx="48647">
                  <c:v>2</c:v>
                </c:pt>
                <c:pt idx="48648">
                  <c:v>2</c:v>
                </c:pt>
                <c:pt idx="48649">
                  <c:v>2</c:v>
                </c:pt>
                <c:pt idx="48650">
                  <c:v>2</c:v>
                </c:pt>
                <c:pt idx="48651">
                  <c:v>2</c:v>
                </c:pt>
                <c:pt idx="48652">
                  <c:v>2</c:v>
                </c:pt>
                <c:pt idx="48653">
                  <c:v>2</c:v>
                </c:pt>
                <c:pt idx="48654">
                  <c:v>2</c:v>
                </c:pt>
                <c:pt idx="48655">
                  <c:v>2</c:v>
                </c:pt>
                <c:pt idx="48656">
                  <c:v>2</c:v>
                </c:pt>
                <c:pt idx="48657">
                  <c:v>2</c:v>
                </c:pt>
                <c:pt idx="48658">
                  <c:v>2</c:v>
                </c:pt>
                <c:pt idx="48659">
                  <c:v>2</c:v>
                </c:pt>
                <c:pt idx="48660">
                  <c:v>2</c:v>
                </c:pt>
                <c:pt idx="48661">
                  <c:v>2</c:v>
                </c:pt>
                <c:pt idx="48662">
                  <c:v>2</c:v>
                </c:pt>
                <c:pt idx="48663">
                  <c:v>2</c:v>
                </c:pt>
                <c:pt idx="48664">
                  <c:v>2</c:v>
                </c:pt>
                <c:pt idx="48665">
                  <c:v>2</c:v>
                </c:pt>
                <c:pt idx="48666">
                  <c:v>2</c:v>
                </c:pt>
                <c:pt idx="48667">
                  <c:v>2</c:v>
                </c:pt>
                <c:pt idx="48668">
                  <c:v>2</c:v>
                </c:pt>
                <c:pt idx="48669">
                  <c:v>2</c:v>
                </c:pt>
                <c:pt idx="48670">
                  <c:v>2</c:v>
                </c:pt>
                <c:pt idx="48671">
                  <c:v>2</c:v>
                </c:pt>
                <c:pt idx="48672">
                  <c:v>2</c:v>
                </c:pt>
                <c:pt idx="48673">
                  <c:v>2</c:v>
                </c:pt>
                <c:pt idx="48674">
                  <c:v>2</c:v>
                </c:pt>
                <c:pt idx="48675">
                  <c:v>2</c:v>
                </c:pt>
                <c:pt idx="48676">
                  <c:v>2</c:v>
                </c:pt>
                <c:pt idx="48677">
                  <c:v>2</c:v>
                </c:pt>
                <c:pt idx="48678">
                  <c:v>2</c:v>
                </c:pt>
                <c:pt idx="48679">
                  <c:v>2</c:v>
                </c:pt>
                <c:pt idx="48680">
                  <c:v>2</c:v>
                </c:pt>
                <c:pt idx="48681">
                  <c:v>2</c:v>
                </c:pt>
                <c:pt idx="48682">
                  <c:v>2</c:v>
                </c:pt>
                <c:pt idx="48683">
                  <c:v>2</c:v>
                </c:pt>
                <c:pt idx="48684">
                  <c:v>2</c:v>
                </c:pt>
                <c:pt idx="48685">
                  <c:v>2</c:v>
                </c:pt>
                <c:pt idx="48686">
                  <c:v>2</c:v>
                </c:pt>
                <c:pt idx="48687">
                  <c:v>2</c:v>
                </c:pt>
                <c:pt idx="48688">
                  <c:v>2</c:v>
                </c:pt>
                <c:pt idx="48689">
                  <c:v>2</c:v>
                </c:pt>
                <c:pt idx="48690">
                  <c:v>2</c:v>
                </c:pt>
                <c:pt idx="48691">
                  <c:v>2</c:v>
                </c:pt>
                <c:pt idx="48692">
                  <c:v>2</c:v>
                </c:pt>
                <c:pt idx="48693">
                  <c:v>2</c:v>
                </c:pt>
                <c:pt idx="48694">
                  <c:v>2</c:v>
                </c:pt>
                <c:pt idx="48695">
                  <c:v>2</c:v>
                </c:pt>
                <c:pt idx="48696">
                  <c:v>2</c:v>
                </c:pt>
                <c:pt idx="48697">
                  <c:v>2</c:v>
                </c:pt>
                <c:pt idx="48698">
                  <c:v>2</c:v>
                </c:pt>
                <c:pt idx="48699">
                  <c:v>2</c:v>
                </c:pt>
                <c:pt idx="48700">
                  <c:v>2</c:v>
                </c:pt>
                <c:pt idx="48701">
                  <c:v>2</c:v>
                </c:pt>
                <c:pt idx="48702">
                  <c:v>2</c:v>
                </c:pt>
                <c:pt idx="48703">
                  <c:v>2</c:v>
                </c:pt>
                <c:pt idx="48704">
                  <c:v>2</c:v>
                </c:pt>
                <c:pt idx="48705">
                  <c:v>2</c:v>
                </c:pt>
                <c:pt idx="48706">
                  <c:v>2</c:v>
                </c:pt>
                <c:pt idx="48707">
                  <c:v>2</c:v>
                </c:pt>
                <c:pt idx="48708">
                  <c:v>2</c:v>
                </c:pt>
                <c:pt idx="48709">
                  <c:v>2</c:v>
                </c:pt>
                <c:pt idx="48710">
                  <c:v>2</c:v>
                </c:pt>
                <c:pt idx="48711">
                  <c:v>2</c:v>
                </c:pt>
                <c:pt idx="48712">
                  <c:v>2</c:v>
                </c:pt>
                <c:pt idx="48713">
                  <c:v>2</c:v>
                </c:pt>
                <c:pt idx="48714">
                  <c:v>2</c:v>
                </c:pt>
                <c:pt idx="48715">
                  <c:v>2</c:v>
                </c:pt>
                <c:pt idx="48716">
                  <c:v>2</c:v>
                </c:pt>
                <c:pt idx="48717">
                  <c:v>2</c:v>
                </c:pt>
                <c:pt idx="48718">
                  <c:v>2</c:v>
                </c:pt>
                <c:pt idx="48719">
                  <c:v>2</c:v>
                </c:pt>
                <c:pt idx="48720">
                  <c:v>2</c:v>
                </c:pt>
                <c:pt idx="48721">
                  <c:v>2</c:v>
                </c:pt>
                <c:pt idx="48722">
                  <c:v>2</c:v>
                </c:pt>
                <c:pt idx="48723">
                  <c:v>2</c:v>
                </c:pt>
                <c:pt idx="48724">
                  <c:v>2</c:v>
                </c:pt>
                <c:pt idx="48725">
                  <c:v>2</c:v>
                </c:pt>
                <c:pt idx="48726">
                  <c:v>2</c:v>
                </c:pt>
                <c:pt idx="48727">
                  <c:v>2</c:v>
                </c:pt>
                <c:pt idx="48728">
                  <c:v>2</c:v>
                </c:pt>
                <c:pt idx="48729">
                  <c:v>2</c:v>
                </c:pt>
                <c:pt idx="48730">
                  <c:v>2</c:v>
                </c:pt>
                <c:pt idx="48731">
                  <c:v>2</c:v>
                </c:pt>
                <c:pt idx="48732">
                  <c:v>2</c:v>
                </c:pt>
                <c:pt idx="48733">
                  <c:v>2</c:v>
                </c:pt>
                <c:pt idx="48734">
                  <c:v>2</c:v>
                </c:pt>
                <c:pt idx="48735">
                  <c:v>2</c:v>
                </c:pt>
                <c:pt idx="48736">
                  <c:v>2</c:v>
                </c:pt>
                <c:pt idx="48737">
                  <c:v>2</c:v>
                </c:pt>
                <c:pt idx="48738">
                  <c:v>2</c:v>
                </c:pt>
                <c:pt idx="48739">
                  <c:v>2</c:v>
                </c:pt>
                <c:pt idx="48740">
                  <c:v>2</c:v>
                </c:pt>
                <c:pt idx="48741">
                  <c:v>2</c:v>
                </c:pt>
                <c:pt idx="48742">
                  <c:v>2</c:v>
                </c:pt>
                <c:pt idx="48743">
                  <c:v>2</c:v>
                </c:pt>
                <c:pt idx="48744">
                  <c:v>2</c:v>
                </c:pt>
                <c:pt idx="48745">
                  <c:v>2</c:v>
                </c:pt>
                <c:pt idx="48746">
                  <c:v>2</c:v>
                </c:pt>
                <c:pt idx="48747">
                  <c:v>2</c:v>
                </c:pt>
                <c:pt idx="48748">
                  <c:v>2</c:v>
                </c:pt>
                <c:pt idx="48749">
                  <c:v>2</c:v>
                </c:pt>
                <c:pt idx="48750">
                  <c:v>2</c:v>
                </c:pt>
                <c:pt idx="48751">
                  <c:v>2</c:v>
                </c:pt>
                <c:pt idx="48752">
                  <c:v>2</c:v>
                </c:pt>
                <c:pt idx="48753">
                  <c:v>2</c:v>
                </c:pt>
                <c:pt idx="48754">
                  <c:v>2</c:v>
                </c:pt>
                <c:pt idx="48755">
                  <c:v>2</c:v>
                </c:pt>
                <c:pt idx="48756">
                  <c:v>2</c:v>
                </c:pt>
                <c:pt idx="48757">
                  <c:v>2</c:v>
                </c:pt>
                <c:pt idx="48758">
                  <c:v>2</c:v>
                </c:pt>
                <c:pt idx="48759">
                  <c:v>2</c:v>
                </c:pt>
                <c:pt idx="48760">
                  <c:v>2</c:v>
                </c:pt>
                <c:pt idx="48761">
                  <c:v>2</c:v>
                </c:pt>
                <c:pt idx="48762">
                  <c:v>2</c:v>
                </c:pt>
                <c:pt idx="48763">
                  <c:v>2</c:v>
                </c:pt>
                <c:pt idx="48764">
                  <c:v>2</c:v>
                </c:pt>
                <c:pt idx="48765">
                  <c:v>2</c:v>
                </c:pt>
                <c:pt idx="48766">
                  <c:v>2</c:v>
                </c:pt>
                <c:pt idx="48767">
                  <c:v>2</c:v>
                </c:pt>
                <c:pt idx="48768">
                  <c:v>2</c:v>
                </c:pt>
                <c:pt idx="48769">
                  <c:v>2</c:v>
                </c:pt>
                <c:pt idx="48770">
                  <c:v>2</c:v>
                </c:pt>
                <c:pt idx="48771">
                  <c:v>2</c:v>
                </c:pt>
                <c:pt idx="48772">
                  <c:v>2</c:v>
                </c:pt>
                <c:pt idx="48773">
                  <c:v>2</c:v>
                </c:pt>
                <c:pt idx="48774">
                  <c:v>2</c:v>
                </c:pt>
                <c:pt idx="48775">
                  <c:v>2</c:v>
                </c:pt>
                <c:pt idx="48776">
                  <c:v>2</c:v>
                </c:pt>
                <c:pt idx="48777">
                  <c:v>2</c:v>
                </c:pt>
                <c:pt idx="48778">
                  <c:v>2</c:v>
                </c:pt>
                <c:pt idx="48779">
                  <c:v>2</c:v>
                </c:pt>
                <c:pt idx="48780">
                  <c:v>2</c:v>
                </c:pt>
                <c:pt idx="48781">
                  <c:v>2</c:v>
                </c:pt>
                <c:pt idx="48782">
                  <c:v>2</c:v>
                </c:pt>
                <c:pt idx="48783">
                  <c:v>2</c:v>
                </c:pt>
                <c:pt idx="48784">
                  <c:v>2</c:v>
                </c:pt>
                <c:pt idx="48785">
                  <c:v>2</c:v>
                </c:pt>
                <c:pt idx="48786">
                  <c:v>2</c:v>
                </c:pt>
                <c:pt idx="48787">
                  <c:v>2</c:v>
                </c:pt>
                <c:pt idx="48788">
                  <c:v>2</c:v>
                </c:pt>
                <c:pt idx="48789">
                  <c:v>2</c:v>
                </c:pt>
                <c:pt idx="48790">
                  <c:v>2</c:v>
                </c:pt>
                <c:pt idx="48791">
                  <c:v>2</c:v>
                </c:pt>
                <c:pt idx="48792">
                  <c:v>2</c:v>
                </c:pt>
                <c:pt idx="48793">
                  <c:v>2</c:v>
                </c:pt>
                <c:pt idx="48794">
                  <c:v>2</c:v>
                </c:pt>
                <c:pt idx="48795">
                  <c:v>2</c:v>
                </c:pt>
                <c:pt idx="48796">
                  <c:v>2</c:v>
                </c:pt>
                <c:pt idx="48797">
                  <c:v>2</c:v>
                </c:pt>
                <c:pt idx="48798">
                  <c:v>2</c:v>
                </c:pt>
                <c:pt idx="48799">
                  <c:v>2</c:v>
                </c:pt>
                <c:pt idx="48800">
                  <c:v>2</c:v>
                </c:pt>
                <c:pt idx="48801">
                  <c:v>2</c:v>
                </c:pt>
                <c:pt idx="48802">
                  <c:v>2</c:v>
                </c:pt>
                <c:pt idx="48803">
                  <c:v>2</c:v>
                </c:pt>
                <c:pt idx="48804">
                  <c:v>2</c:v>
                </c:pt>
                <c:pt idx="48805">
                  <c:v>2</c:v>
                </c:pt>
                <c:pt idx="48806">
                  <c:v>2</c:v>
                </c:pt>
                <c:pt idx="48807">
                  <c:v>2</c:v>
                </c:pt>
                <c:pt idx="48808">
                  <c:v>2</c:v>
                </c:pt>
                <c:pt idx="48809">
                  <c:v>2</c:v>
                </c:pt>
                <c:pt idx="48810">
                  <c:v>2</c:v>
                </c:pt>
                <c:pt idx="48811">
                  <c:v>2</c:v>
                </c:pt>
                <c:pt idx="48812">
                  <c:v>2</c:v>
                </c:pt>
                <c:pt idx="48813">
                  <c:v>2</c:v>
                </c:pt>
                <c:pt idx="48814">
                  <c:v>2</c:v>
                </c:pt>
                <c:pt idx="48815">
                  <c:v>2</c:v>
                </c:pt>
                <c:pt idx="48816">
                  <c:v>2</c:v>
                </c:pt>
                <c:pt idx="48817">
                  <c:v>2</c:v>
                </c:pt>
                <c:pt idx="48818">
                  <c:v>2</c:v>
                </c:pt>
                <c:pt idx="48819">
                  <c:v>2</c:v>
                </c:pt>
                <c:pt idx="48820">
                  <c:v>2</c:v>
                </c:pt>
                <c:pt idx="48821">
                  <c:v>2</c:v>
                </c:pt>
                <c:pt idx="48822">
                  <c:v>2</c:v>
                </c:pt>
                <c:pt idx="48823">
                  <c:v>2</c:v>
                </c:pt>
                <c:pt idx="48824">
                  <c:v>2</c:v>
                </c:pt>
                <c:pt idx="48825">
                  <c:v>2</c:v>
                </c:pt>
                <c:pt idx="48826">
                  <c:v>2</c:v>
                </c:pt>
                <c:pt idx="48827">
                  <c:v>2</c:v>
                </c:pt>
                <c:pt idx="48828">
                  <c:v>2</c:v>
                </c:pt>
                <c:pt idx="48829">
                  <c:v>2</c:v>
                </c:pt>
                <c:pt idx="48830">
                  <c:v>2</c:v>
                </c:pt>
                <c:pt idx="48831">
                  <c:v>2</c:v>
                </c:pt>
                <c:pt idx="48832">
                  <c:v>2</c:v>
                </c:pt>
                <c:pt idx="48833">
                  <c:v>2</c:v>
                </c:pt>
                <c:pt idx="48834">
                  <c:v>2</c:v>
                </c:pt>
                <c:pt idx="48835">
                  <c:v>2</c:v>
                </c:pt>
                <c:pt idx="48836">
                  <c:v>2</c:v>
                </c:pt>
                <c:pt idx="48837">
                  <c:v>2</c:v>
                </c:pt>
                <c:pt idx="48838">
                  <c:v>2</c:v>
                </c:pt>
                <c:pt idx="48839">
                  <c:v>2</c:v>
                </c:pt>
                <c:pt idx="48840">
                  <c:v>2</c:v>
                </c:pt>
                <c:pt idx="48841">
                  <c:v>2</c:v>
                </c:pt>
                <c:pt idx="48842">
                  <c:v>2</c:v>
                </c:pt>
                <c:pt idx="48843">
                  <c:v>2</c:v>
                </c:pt>
                <c:pt idx="48844">
                  <c:v>2</c:v>
                </c:pt>
                <c:pt idx="48845">
                  <c:v>2</c:v>
                </c:pt>
                <c:pt idx="48846">
                  <c:v>2</c:v>
                </c:pt>
                <c:pt idx="48847">
                  <c:v>2</c:v>
                </c:pt>
                <c:pt idx="48848">
                  <c:v>2</c:v>
                </c:pt>
                <c:pt idx="48849">
                  <c:v>2</c:v>
                </c:pt>
                <c:pt idx="48850">
                  <c:v>2</c:v>
                </c:pt>
                <c:pt idx="48851">
                  <c:v>2</c:v>
                </c:pt>
                <c:pt idx="48852">
                  <c:v>2</c:v>
                </c:pt>
                <c:pt idx="48853">
                  <c:v>2</c:v>
                </c:pt>
                <c:pt idx="48854">
                  <c:v>2</c:v>
                </c:pt>
                <c:pt idx="48855">
                  <c:v>2</c:v>
                </c:pt>
                <c:pt idx="48856">
                  <c:v>2</c:v>
                </c:pt>
                <c:pt idx="48857">
                  <c:v>2</c:v>
                </c:pt>
                <c:pt idx="48858">
                  <c:v>2</c:v>
                </c:pt>
                <c:pt idx="48859">
                  <c:v>2</c:v>
                </c:pt>
                <c:pt idx="48860">
                  <c:v>2</c:v>
                </c:pt>
                <c:pt idx="48861">
                  <c:v>2</c:v>
                </c:pt>
                <c:pt idx="48862">
                  <c:v>2</c:v>
                </c:pt>
                <c:pt idx="48863">
                  <c:v>2</c:v>
                </c:pt>
                <c:pt idx="48864">
                  <c:v>2</c:v>
                </c:pt>
                <c:pt idx="48865">
                  <c:v>2</c:v>
                </c:pt>
                <c:pt idx="48866">
                  <c:v>2</c:v>
                </c:pt>
                <c:pt idx="48867">
                  <c:v>2</c:v>
                </c:pt>
                <c:pt idx="48868">
                  <c:v>2</c:v>
                </c:pt>
                <c:pt idx="48869">
                  <c:v>2</c:v>
                </c:pt>
                <c:pt idx="48870">
                  <c:v>2</c:v>
                </c:pt>
                <c:pt idx="48871">
                  <c:v>2</c:v>
                </c:pt>
                <c:pt idx="48872">
                  <c:v>2</c:v>
                </c:pt>
                <c:pt idx="48873">
                  <c:v>2</c:v>
                </c:pt>
                <c:pt idx="48874">
                  <c:v>2</c:v>
                </c:pt>
                <c:pt idx="48875">
                  <c:v>2</c:v>
                </c:pt>
                <c:pt idx="48876">
                  <c:v>2</c:v>
                </c:pt>
                <c:pt idx="48877">
                  <c:v>2</c:v>
                </c:pt>
                <c:pt idx="48878">
                  <c:v>2</c:v>
                </c:pt>
                <c:pt idx="48879">
                  <c:v>2</c:v>
                </c:pt>
                <c:pt idx="48880">
                  <c:v>2</c:v>
                </c:pt>
                <c:pt idx="48881">
                  <c:v>2</c:v>
                </c:pt>
                <c:pt idx="48882">
                  <c:v>2</c:v>
                </c:pt>
                <c:pt idx="48883">
                  <c:v>2</c:v>
                </c:pt>
                <c:pt idx="48884">
                  <c:v>2</c:v>
                </c:pt>
                <c:pt idx="48885">
                  <c:v>2</c:v>
                </c:pt>
                <c:pt idx="48886">
                  <c:v>2</c:v>
                </c:pt>
                <c:pt idx="48887">
                  <c:v>2</c:v>
                </c:pt>
                <c:pt idx="48888">
                  <c:v>2</c:v>
                </c:pt>
                <c:pt idx="48889">
                  <c:v>2</c:v>
                </c:pt>
                <c:pt idx="48890">
                  <c:v>2</c:v>
                </c:pt>
                <c:pt idx="48891">
                  <c:v>2</c:v>
                </c:pt>
                <c:pt idx="48892">
                  <c:v>2</c:v>
                </c:pt>
                <c:pt idx="48893">
                  <c:v>2</c:v>
                </c:pt>
                <c:pt idx="48894">
                  <c:v>2</c:v>
                </c:pt>
                <c:pt idx="48895">
                  <c:v>2</c:v>
                </c:pt>
                <c:pt idx="48896">
                  <c:v>2</c:v>
                </c:pt>
                <c:pt idx="48897">
                  <c:v>2</c:v>
                </c:pt>
                <c:pt idx="48898">
                  <c:v>2</c:v>
                </c:pt>
                <c:pt idx="48899">
                  <c:v>2</c:v>
                </c:pt>
                <c:pt idx="48900">
                  <c:v>2</c:v>
                </c:pt>
                <c:pt idx="48901">
                  <c:v>2</c:v>
                </c:pt>
                <c:pt idx="48902">
                  <c:v>2</c:v>
                </c:pt>
                <c:pt idx="48903">
                  <c:v>2</c:v>
                </c:pt>
                <c:pt idx="48904">
                  <c:v>2</c:v>
                </c:pt>
                <c:pt idx="48905">
                  <c:v>2</c:v>
                </c:pt>
                <c:pt idx="48906">
                  <c:v>2</c:v>
                </c:pt>
                <c:pt idx="48907">
                  <c:v>2</c:v>
                </c:pt>
                <c:pt idx="48908">
                  <c:v>2</c:v>
                </c:pt>
                <c:pt idx="48909">
                  <c:v>2</c:v>
                </c:pt>
                <c:pt idx="48910">
                  <c:v>2</c:v>
                </c:pt>
                <c:pt idx="48911">
                  <c:v>2</c:v>
                </c:pt>
                <c:pt idx="48912">
                  <c:v>2</c:v>
                </c:pt>
                <c:pt idx="48913">
                  <c:v>2</c:v>
                </c:pt>
                <c:pt idx="48914">
                  <c:v>2</c:v>
                </c:pt>
                <c:pt idx="48915">
                  <c:v>2</c:v>
                </c:pt>
                <c:pt idx="48916">
                  <c:v>2</c:v>
                </c:pt>
                <c:pt idx="48917">
                  <c:v>2</c:v>
                </c:pt>
                <c:pt idx="48918">
                  <c:v>2</c:v>
                </c:pt>
                <c:pt idx="48919">
                  <c:v>2</c:v>
                </c:pt>
                <c:pt idx="48920">
                  <c:v>2</c:v>
                </c:pt>
                <c:pt idx="48921">
                  <c:v>2</c:v>
                </c:pt>
                <c:pt idx="48922">
                  <c:v>2</c:v>
                </c:pt>
                <c:pt idx="48923">
                  <c:v>2</c:v>
                </c:pt>
                <c:pt idx="48924">
                  <c:v>2</c:v>
                </c:pt>
                <c:pt idx="48925">
                  <c:v>2</c:v>
                </c:pt>
                <c:pt idx="48926">
                  <c:v>2</c:v>
                </c:pt>
                <c:pt idx="48927">
                  <c:v>2</c:v>
                </c:pt>
                <c:pt idx="48928">
                  <c:v>2</c:v>
                </c:pt>
                <c:pt idx="48929">
                  <c:v>2</c:v>
                </c:pt>
                <c:pt idx="48930">
                  <c:v>2</c:v>
                </c:pt>
                <c:pt idx="48931">
                  <c:v>2</c:v>
                </c:pt>
                <c:pt idx="48932">
                  <c:v>2</c:v>
                </c:pt>
                <c:pt idx="48933">
                  <c:v>2</c:v>
                </c:pt>
                <c:pt idx="48934">
                  <c:v>2</c:v>
                </c:pt>
                <c:pt idx="48935">
                  <c:v>2</c:v>
                </c:pt>
                <c:pt idx="48936">
                  <c:v>2</c:v>
                </c:pt>
                <c:pt idx="48937">
                  <c:v>2</c:v>
                </c:pt>
                <c:pt idx="48938">
                  <c:v>2</c:v>
                </c:pt>
                <c:pt idx="48939">
                  <c:v>2</c:v>
                </c:pt>
                <c:pt idx="48940">
                  <c:v>2</c:v>
                </c:pt>
                <c:pt idx="48941">
                  <c:v>2</c:v>
                </c:pt>
                <c:pt idx="48942">
                  <c:v>2</c:v>
                </c:pt>
                <c:pt idx="48943">
                  <c:v>2</c:v>
                </c:pt>
                <c:pt idx="48944">
                  <c:v>2</c:v>
                </c:pt>
                <c:pt idx="48945">
                  <c:v>2</c:v>
                </c:pt>
                <c:pt idx="48946">
                  <c:v>2</c:v>
                </c:pt>
                <c:pt idx="48947">
                  <c:v>2</c:v>
                </c:pt>
                <c:pt idx="48948">
                  <c:v>2</c:v>
                </c:pt>
                <c:pt idx="48949">
                  <c:v>2</c:v>
                </c:pt>
                <c:pt idx="48950">
                  <c:v>2</c:v>
                </c:pt>
                <c:pt idx="48951">
                  <c:v>2</c:v>
                </c:pt>
                <c:pt idx="48952">
                  <c:v>2</c:v>
                </c:pt>
                <c:pt idx="48953">
                  <c:v>2</c:v>
                </c:pt>
                <c:pt idx="48954">
                  <c:v>2</c:v>
                </c:pt>
                <c:pt idx="48955">
                  <c:v>2</c:v>
                </c:pt>
                <c:pt idx="48956">
                  <c:v>2</c:v>
                </c:pt>
                <c:pt idx="48957">
                  <c:v>2</c:v>
                </c:pt>
                <c:pt idx="48958">
                  <c:v>2</c:v>
                </c:pt>
                <c:pt idx="48959">
                  <c:v>2</c:v>
                </c:pt>
                <c:pt idx="48960">
                  <c:v>2</c:v>
                </c:pt>
                <c:pt idx="48961">
                  <c:v>2</c:v>
                </c:pt>
                <c:pt idx="48962">
                  <c:v>2</c:v>
                </c:pt>
                <c:pt idx="48963">
                  <c:v>2</c:v>
                </c:pt>
                <c:pt idx="48964">
                  <c:v>2</c:v>
                </c:pt>
                <c:pt idx="48965">
                  <c:v>2</c:v>
                </c:pt>
                <c:pt idx="48966">
                  <c:v>2</c:v>
                </c:pt>
                <c:pt idx="48967">
                  <c:v>2</c:v>
                </c:pt>
                <c:pt idx="48968">
                  <c:v>2</c:v>
                </c:pt>
                <c:pt idx="48969">
                  <c:v>2</c:v>
                </c:pt>
                <c:pt idx="48970">
                  <c:v>2</c:v>
                </c:pt>
                <c:pt idx="48971">
                  <c:v>2</c:v>
                </c:pt>
                <c:pt idx="48972">
                  <c:v>2</c:v>
                </c:pt>
                <c:pt idx="48973">
                  <c:v>2</c:v>
                </c:pt>
                <c:pt idx="48974">
                  <c:v>2</c:v>
                </c:pt>
                <c:pt idx="48975">
                  <c:v>2</c:v>
                </c:pt>
                <c:pt idx="48976">
                  <c:v>2</c:v>
                </c:pt>
                <c:pt idx="48977">
                  <c:v>2</c:v>
                </c:pt>
                <c:pt idx="48978">
                  <c:v>2</c:v>
                </c:pt>
                <c:pt idx="48979">
                  <c:v>2</c:v>
                </c:pt>
                <c:pt idx="48980">
                  <c:v>2</c:v>
                </c:pt>
                <c:pt idx="48981">
                  <c:v>2</c:v>
                </c:pt>
                <c:pt idx="48982">
                  <c:v>2</c:v>
                </c:pt>
                <c:pt idx="48983">
                  <c:v>2</c:v>
                </c:pt>
                <c:pt idx="48984">
                  <c:v>2</c:v>
                </c:pt>
                <c:pt idx="48985">
                  <c:v>2</c:v>
                </c:pt>
                <c:pt idx="48986">
                  <c:v>2</c:v>
                </c:pt>
                <c:pt idx="48987">
                  <c:v>2</c:v>
                </c:pt>
                <c:pt idx="48988">
                  <c:v>2</c:v>
                </c:pt>
                <c:pt idx="48989">
                  <c:v>2</c:v>
                </c:pt>
                <c:pt idx="48990">
                  <c:v>2</c:v>
                </c:pt>
                <c:pt idx="48991">
                  <c:v>2</c:v>
                </c:pt>
                <c:pt idx="48992">
                  <c:v>2</c:v>
                </c:pt>
                <c:pt idx="48993">
                  <c:v>2</c:v>
                </c:pt>
                <c:pt idx="48994">
                  <c:v>2</c:v>
                </c:pt>
                <c:pt idx="48995">
                  <c:v>2</c:v>
                </c:pt>
                <c:pt idx="48996">
                  <c:v>2</c:v>
                </c:pt>
                <c:pt idx="48997">
                  <c:v>2</c:v>
                </c:pt>
                <c:pt idx="48998">
                  <c:v>2</c:v>
                </c:pt>
                <c:pt idx="48999">
                  <c:v>2</c:v>
                </c:pt>
                <c:pt idx="49000">
                  <c:v>2</c:v>
                </c:pt>
                <c:pt idx="49001">
                  <c:v>2</c:v>
                </c:pt>
                <c:pt idx="49002">
                  <c:v>2</c:v>
                </c:pt>
                <c:pt idx="49003">
                  <c:v>2</c:v>
                </c:pt>
                <c:pt idx="49004">
                  <c:v>2</c:v>
                </c:pt>
                <c:pt idx="49005">
                  <c:v>2</c:v>
                </c:pt>
                <c:pt idx="49006">
                  <c:v>2</c:v>
                </c:pt>
                <c:pt idx="49007">
                  <c:v>2</c:v>
                </c:pt>
                <c:pt idx="49008">
                  <c:v>2</c:v>
                </c:pt>
                <c:pt idx="49009">
                  <c:v>2</c:v>
                </c:pt>
                <c:pt idx="49010">
                  <c:v>2</c:v>
                </c:pt>
                <c:pt idx="49011">
                  <c:v>2</c:v>
                </c:pt>
                <c:pt idx="49012">
                  <c:v>2</c:v>
                </c:pt>
                <c:pt idx="49013">
                  <c:v>2</c:v>
                </c:pt>
                <c:pt idx="49014">
                  <c:v>2</c:v>
                </c:pt>
                <c:pt idx="49015">
                  <c:v>2</c:v>
                </c:pt>
                <c:pt idx="49016">
                  <c:v>2</c:v>
                </c:pt>
                <c:pt idx="49017">
                  <c:v>2</c:v>
                </c:pt>
                <c:pt idx="49018">
                  <c:v>2</c:v>
                </c:pt>
                <c:pt idx="49019">
                  <c:v>2</c:v>
                </c:pt>
                <c:pt idx="49020">
                  <c:v>2</c:v>
                </c:pt>
                <c:pt idx="49021">
                  <c:v>2</c:v>
                </c:pt>
                <c:pt idx="49022">
                  <c:v>2</c:v>
                </c:pt>
                <c:pt idx="49023">
                  <c:v>2</c:v>
                </c:pt>
                <c:pt idx="49024">
                  <c:v>2</c:v>
                </c:pt>
                <c:pt idx="49025">
                  <c:v>2</c:v>
                </c:pt>
                <c:pt idx="49026">
                  <c:v>2</c:v>
                </c:pt>
                <c:pt idx="49027">
                  <c:v>2</c:v>
                </c:pt>
                <c:pt idx="49028">
                  <c:v>2</c:v>
                </c:pt>
                <c:pt idx="49029">
                  <c:v>2</c:v>
                </c:pt>
                <c:pt idx="49030">
                  <c:v>2</c:v>
                </c:pt>
                <c:pt idx="49031">
                  <c:v>2</c:v>
                </c:pt>
                <c:pt idx="49032">
                  <c:v>2</c:v>
                </c:pt>
                <c:pt idx="49033">
                  <c:v>2</c:v>
                </c:pt>
                <c:pt idx="49034">
                  <c:v>2</c:v>
                </c:pt>
                <c:pt idx="49035">
                  <c:v>2</c:v>
                </c:pt>
                <c:pt idx="49036">
                  <c:v>2</c:v>
                </c:pt>
                <c:pt idx="49037">
                  <c:v>2</c:v>
                </c:pt>
                <c:pt idx="49038">
                  <c:v>2</c:v>
                </c:pt>
                <c:pt idx="49039">
                  <c:v>2</c:v>
                </c:pt>
                <c:pt idx="49040">
                  <c:v>2</c:v>
                </c:pt>
                <c:pt idx="49041">
                  <c:v>2</c:v>
                </c:pt>
                <c:pt idx="49042">
                  <c:v>2</c:v>
                </c:pt>
                <c:pt idx="49043">
                  <c:v>2</c:v>
                </c:pt>
                <c:pt idx="49044">
                  <c:v>2</c:v>
                </c:pt>
                <c:pt idx="49045">
                  <c:v>2</c:v>
                </c:pt>
                <c:pt idx="49046">
                  <c:v>2</c:v>
                </c:pt>
                <c:pt idx="49047">
                  <c:v>2</c:v>
                </c:pt>
                <c:pt idx="49048">
                  <c:v>2</c:v>
                </c:pt>
                <c:pt idx="49049">
                  <c:v>2</c:v>
                </c:pt>
                <c:pt idx="49050">
                  <c:v>2</c:v>
                </c:pt>
                <c:pt idx="49051">
                  <c:v>2</c:v>
                </c:pt>
                <c:pt idx="49052">
                  <c:v>2</c:v>
                </c:pt>
                <c:pt idx="49053">
                  <c:v>2</c:v>
                </c:pt>
                <c:pt idx="49054">
                  <c:v>2</c:v>
                </c:pt>
                <c:pt idx="49055">
                  <c:v>2</c:v>
                </c:pt>
                <c:pt idx="49056">
                  <c:v>2</c:v>
                </c:pt>
                <c:pt idx="49057">
                  <c:v>2</c:v>
                </c:pt>
                <c:pt idx="49058">
                  <c:v>2</c:v>
                </c:pt>
                <c:pt idx="49059">
                  <c:v>2</c:v>
                </c:pt>
                <c:pt idx="49060">
                  <c:v>2</c:v>
                </c:pt>
                <c:pt idx="49061">
                  <c:v>2</c:v>
                </c:pt>
                <c:pt idx="49062">
                  <c:v>2</c:v>
                </c:pt>
                <c:pt idx="49063">
                  <c:v>2</c:v>
                </c:pt>
                <c:pt idx="49064">
                  <c:v>2</c:v>
                </c:pt>
                <c:pt idx="49065">
                  <c:v>2</c:v>
                </c:pt>
                <c:pt idx="49066">
                  <c:v>2</c:v>
                </c:pt>
                <c:pt idx="49067">
                  <c:v>2</c:v>
                </c:pt>
                <c:pt idx="49068">
                  <c:v>2</c:v>
                </c:pt>
                <c:pt idx="49069">
                  <c:v>2</c:v>
                </c:pt>
                <c:pt idx="49070">
                  <c:v>2</c:v>
                </c:pt>
                <c:pt idx="49071">
                  <c:v>2</c:v>
                </c:pt>
                <c:pt idx="49072">
                  <c:v>2</c:v>
                </c:pt>
                <c:pt idx="49073">
                  <c:v>2</c:v>
                </c:pt>
                <c:pt idx="49074">
                  <c:v>2</c:v>
                </c:pt>
                <c:pt idx="49075">
                  <c:v>2</c:v>
                </c:pt>
                <c:pt idx="49076">
                  <c:v>2</c:v>
                </c:pt>
                <c:pt idx="49077">
                  <c:v>2</c:v>
                </c:pt>
                <c:pt idx="49078">
                  <c:v>2</c:v>
                </c:pt>
                <c:pt idx="49079">
                  <c:v>2</c:v>
                </c:pt>
                <c:pt idx="49080">
                  <c:v>2</c:v>
                </c:pt>
                <c:pt idx="49081">
                  <c:v>2</c:v>
                </c:pt>
                <c:pt idx="49082">
                  <c:v>2</c:v>
                </c:pt>
                <c:pt idx="49083">
                  <c:v>2</c:v>
                </c:pt>
                <c:pt idx="49084">
                  <c:v>2</c:v>
                </c:pt>
                <c:pt idx="49085">
                  <c:v>2</c:v>
                </c:pt>
                <c:pt idx="49086">
                  <c:v>2</c:v>
                </c:pt>
                <c:pt idx="49087">
                  <c:v>2</c:v>
                </c:pt>
                <c:pt idx="49088">
                  <c:v>2</c:v>
                </c:pt>
                <c:pt idx="49089">
                  <c:v>2</c:v>
                </c:pt>
                <c:pt idx="49090">
                  <c:v>2</c:v>
                </c:pt>
                <c:pt idx="49091">
                  <c:v>2</c:v>
                </c:pt>
                <c:pt idx="49092">
                  <c:v>2</c:v>
                </c:pt>
                <c:pt idx="49093">
                  <c:v>2</c:v>
                </c:pt>
                <c:pt idx="49094">
                  <c:v>2</c:v>
                </c:pt>
                <c:pt idx="49095">
                  <c:v>2</c:v>
                </c:pt>
                <c:pt idx="49096">
                  <c:v>2</c:v>
                </c:pt>
                <c:pt idx="49097">
                  <c:v>2</c:v>
                </c:pt>
                <c:pt idx="49098">
                  <c:v>2</c:v>
                </c:pt>
                <c:pt idx="49099">
                  <c:v>2</c:v>
                </c:pt>
                <c:pt idx="49100">
                  <c:v>2</c:v>
                </c:pt>
                <c:pt idx="49101">
                  <c:v>2</c:v>
                </c:pt>
                <c:pt idx="49102">
                  <c:v>2</c:v>
                </c:pt>
                <c:pt idx="49103">
                  <c:v>2</c:v>
                </c:pt>
                <c:pt idx="49104">
                  <c:v>2</c:v>
                </c:pt>
                <c:pt idx="49105">
                  <c:v>2</c:v>
                </c:pt>
                <c:pt idx="49106">
                  <c:v>2</c:v>
                </c:pt>
                <c:pt idx="49107">
                  <c:v>2</c:v>
                </c:pt>
                <c:pt idx="49108">
                  <c:v>2</c:v>
                </c:pt>
                <c:pt idx="49109">
                  <c:v>2</c:v>
                </c:pt>
                <c:pt idx="49110">
                  <c:v>2</c:v>
                </c:pt>
                <c:pt idx="49111">
                  <c:v>2</c:v>
                </c:pt>
                <c:pt idx="49112">
                  <c:v>2</c:v>
                </c:pt>
                <c:pt idx="49113">
                  <c:v>2</c:v>
                </c:pt>
                <c:pt idx="49114">
                  <c:v>2</c:v>
                </c:pt>
                <c:pt idx="49115">
                  <c:v>2</c:v>
                </c:pt>
                <c:pt idx="49116">
                  <c:v>2</c:v>
                </c:pt>
                <c:pt idx="49117">
                  <c:v>2</c:v>
                </c:pt>
                <c:pt idx="49118">
                  <c:v>2</c:v>
                </c:pt>
                <c:pt idx="49119">
                  <c:v>2</c:v>
                </c:pt>
                <c:pt idx="49120">
                  <c:v>2</c:v>
                </c:pt>
                <c:pt idx="49121">
                  <c:v>2</c:v>
                </c:pt>
                <c:pt idx="49122">
                  <c:v>2</c:v>
                </c:pt>
                <c:pt idx="49123">
                  <c:v>2</c:v>
                </c:pt>
                <c:pt idx="49124">
                  <c:v>2</c:v>
                </c:pt>
                <c:pt idx="49125">
                  <c:v>2</c:v>
                </c:pt>
                <c:pt idx="49126">
                  <c:v>2</c:v>
                </c:pt>
                <c:pt idx="49127">
                  <c:v>2</c:v>
                </c:pt>
                <c:pt idx="49128">
                  <c:v>2</c:v>
                </c:pt>
                <c:pt idx="49129">
                  <c:v>2</c:v>
                </c:pt>
                <c:pt idx="49130">
                  <c:v>2</c:v>
                </c:pt>
                <c:pt idx="49131">
                  <c:v>2</c:v>
                </c:pt>
                <c:pt idx="49132">
                  <c:v>2</c:v>
                </c:pt>
                <c:pt idx="49133">
                  <c:v>2</c:v>
                </c:pt>
                <c:pt idx="49134">
                  <c:v>2</c:v>
                </c:pt>
                <c:pt idx="49135">
                  <c:v>2</c:v>
                </c:pt>
                <c:pt idx="49136">
                  <c:v>2</c:v>
                </c:pt>
                <c:pt idx="49137">
                  <c:v>2</c:v>
                </c:pt>
                <c:pt idx="49138">
                  <c:v>2</c:v>
                </c:pt>
                <c:pt idx="49139">
                  <c:v>2</c:v>
                </c:pt>
                <c:pt idx="49140">
                  <c:v>2</c:v>
                </c:pt>
                <c:pt idx="49141">
                  <c:v>2</c:v>
                </c:pt>
                <c:pt idx="49142">
                  <c:v>2</c:v>
                </c:pt>
                <c:pt idx="49143">
                  <c:v>2</c:v>
                </c:pt>
                <c:pt idx="49144">
                  <c:v>2</c:v>
                </c:pt>
                <c:pt idx="49145">
                  <c:v>2</c:v>
                </c:pt>
                <c:pt idx="49146">
                  <c:v>2</c:v>
                </c:pt>
                <c:pt idx="49147">
                  <c:v>2</c:v>
                </c:pt>
                <c:pt idx="49148">
                  <c:v>2</c:v>
                </c:pt>
                <c:pt idx="49149">
                  <c:v>2</c:v>
                </c:pt>
                <c:pt idx="49150">
                  <c:v>2</c:v>
                </c:pt>
                <c:pt idx="49151">
                  <c:v>2</c:v>
                </c:pt>
                <c:pt idx="49152">
                  <c:v>2</c:v>
                </c:pt>
                <c:pt idx="49153">
                  <c:v>2</c:v>
                </c:pt>
                <c:pt idx="49154">
                  <c:v>2</c:v>
                </c:pt>
                <c:pt idx="49155">
                  <c:v>2</c:v>
                </c:pt>
                <c:pt idx="49156">
                  <c:v>2</c:v>
                </c:pt>
                <c:pt idx="49157">
                  <c:v>2</c:v>
                </c:pt>
                <c:pt idx="49158">
                  <c:v>2</c:v>
                </c:pt>
                <c:pt idx="49159">
                  <c:v>2</c:v>
                </c:pt>
                <c:pt idx="49160">
                  <c:v>2</c:v>
                </c:pt>
                <c:pt idx="49161">
                  <c:v>2</c:v>
                </c:pt>
                <c:pt idx="49162">
                  <c:v>2</c:v>
                </c:pt>
                <c:pt idx="49163">
                  <c:v>2</c:v>
                </c:pt>
                <c:pt idx="49164">
                  <c:v>2</c:v>
                </c:pt>
                <c:pt idx="49165">
                  <c:v>2</c:v>
                </c:pt>
                <c:pt idx="49166">
                  <c:v>2</c:v>
                </c:pt>
                <c:pt idx="49167">
                  <c:v>2</c:v>
                </c:pt>
                <c:pt idx="49168">
                  <c:v>2</c:v>
                </c:pt>
                <c:pt idx="49169">
                  <c:v>2</c:v>
                </c:pt>
                <c:pt idx="49170">
                  <c:v>2</c:v>
                </c:pt>
                <c:pt idx="49171">
                  <c:v>2</c:v>
                </c:pt>
                <c:pt idx="49172">
                  <c:v>2</c:v>
                </c:pt>
                <c:pt idx="49173">
                  <c:v>2</c:v>
                </c:pt>
                <c:pt idx="49174">
                  <c:v>2</c:v>
                </c:pt>
                <c:pt idx="49175">
                  <c:v>2</c:v>
                </c:pt>
                <c:pt idx="49176">
                  <c:v>2</c:v>
                </c:pt>
                <c:pt idx="49177">
                  <c:v>2</c:v>
                </c:pt>
                <c:pt idx="49178">
                  <c:v>2</c:v>
                </c:pt>
                <c:pt idx="49179">
                  <c:v>2</c:v>
                </c:pt>
                <c:pt idx="49180">
                  <c:v>2</c:v>
                </c:pt>
                <c:pt idx="49181">
                  <c:v>2</c:v>
                </c:pt>
                <c:pt idx="49182">
                  <c:v>2</c:v>
                </c:pt>
                <c:pt idx="49183">
                  <c:v>2</c:v>
                </c:pt>
                <c:pt idx="49184">
                  <c:v>2</c:v>
                </c:pt>
                <c:pt idx="49185">
                  <c:v>2</c:v>
                </c:pt>
                <c:pt idx="49186">
                  <c:v>2</c:v>
                </c:pt>
                <c:pt idx="49187">
                  <c:v>2</c:v>
                </c:pt>
                <c:pt idx="49188">
                  <c:v>2</c:v>
                </c:pt>
                <c:pt idx="49189">
                  <c:v>2</c:v>
                </c:pt>
                <c:pt idx="49190">
                  <c:v>2</c:v>
                </c:pt>
                <c:pt idx="49191">
                  <c:v>2</c:v>
                </c:pt>
                <c:pt idx="49192">
                  <c:v>2</c:v>
                </c:pt>
                <c:pt idx="49193">
                  <c:v>2</c:v>
                </c:pt>
                <c:pt idx="49194">
                  <c:v>2</c:v>
                </c:pt>
                <c:pt idx="49195">
                  <c:v>2</c:v>
                </c:pt>
                <c:pt idx="49196">
                  <c:v>2</c:v>
                </c:pt>
                <c:pt idx="49197">
                  <c:v>2</c:v>
                </c:pt>
                <c:pt idx="49198">
                  <c:v>2</c:v>
                </c:pt>
                <c:pt idx="49199">
                  <c:v>2</c:v>
                </c:pt>
                <c:pt idx="49200">
                  <c:v>2</c:v>
                </c:pt>
                <c:pt idx="49201">
                  <c:v>2</c:v>
                </c:pt>
                <c:pt idx="49202">
                  <c:v>2</c:v>
                </c:pt>
                <c:pt idx="49203">
                  <c:v>2</c:v>
                </c:pt>
                <c:pt idx="49204">
                  <c:v>2</c:v>
                </c:pt>
                <c:pt idx="49205">
                  <c:v>2</c:v>
                </c:pt>
                <c:pt idx="49206">
                  <c:v>2</c:v>
                </c:pt>
                <c:pt idx="49207">
                  <c:v>2</c:v>
                </c:pt>
                <c:pt idx="49208">
                  <c:v>2</c:v>
                </c:pt>
                <c:pt idx="49209">
                  <c:v>2</c:v>
                </c:pt>
                <c:pt idx="49210">
                  <c:v>2</c:v>
                </c:pt>
                <c:pt idx="49211">
                  <c:v>2</c:v>
                </c:pt>
                <c:pt idx="49212">
                  <c:v>2</c:v>
                </c:pt>
                <c:pt idx="49213">
                  <c:v>2</c:v>
                </c:pt>
                <c:pt idx="49214">
                  <c:v>2</c:v>
                </c:pt>
                <c:pt idx="49215">
                  <c:v>2</c:v>
                </c:pt>
                <c:pt idx="49216">
                  <c:v>2</c:v>
                </c:pt>
                <c:pt idx="49217">
                  <c:v>2</c:v>
                </c:pt>
                <c:pt idx="49218">
                  <c:v>2</c:v>
                </c:pt>
                <c:pt idx="49219">
                  <c:v>2</c:v>
                </c:pt>
                <c:pt idx="49220">
                  <c:v>2</c:v>
                </c:pt>
                <c:pt idx="49221">
                  <c:v>2</c:v>
                </c:pt>
                <c:pt idx="49222">
                  <c:v>2</c:v>
                </c:pt>
                <c:pt idx="49223">
                  <c:v>2</c:v>
                </c:pt>
                <c:pt idx="49224">
                  <c:v>2</c:v>
                </c:pt>
                <c:pt idx="49225">
                  <c:v>2</c:v>
                </c:pt>
                <c:pt idx="49226">
                  <c:v>2</c:v>
                </c:pt>
                <c:pt idx="49227">
                  <c:v>2</c:v>
                </c:pt>
                <c:pt idx="49228">
                  <c:v>2</c:v>
                </c:pt>
                <c:pt idx="49229">
                  <c:v>2</c:v>
                </c:pt>
                <c:pt idx="49230">
                  <c:v>2</c:v>
                </c:pt>
                <c:pt idx="49231">
                  <c:v>2</c:v>
                </c:pt>
                <c:pt idx="49232">
                  <c:v>2</c:v>
                </c:pt>
                <c:pt idx="49233">
                  <c:v>2</c:v>
                </c:pt>
                <c:pt idx="49234">
                  <c:v>2</c:v>
                </c:pt>
                <c:pt idx="49235">
                  <c:v>2</c:v>
                </c:pt>
                <c:pt idx="49236">
                  <c:v>2</c:v>
                </c:pt>
                <c:pt idx="49237">
                  <c:v>2</c:v>
                </c:pt>
                <c:pt idx="49238">
                  <c:v>2</c:v>
                </c:pt>
                <c:pt idx="49239">
                  <c:v>2</c:v>
                </c:pt>
                <c:pt idx="49240">
                  <c:v>2</c:v>
                </c:pt>
                <c:pt idx="49241">
                  <c:v>2</c:v>
                </c:pt>
                <c:pt idx="49242">
                  <c:v>2</c:v>
                </c:pt>
                <c:pt idx="49243">
                  <c:v>2</c:v>
                </c:pt>
                <c:pt idx="49244">
                  <c:v>2</c:v>
                </c:pt>
                <c:pt idx="49245">
                  <c:v>2</c:v>
                </c:pt>
                <c:pt idx="49246">
                  <c:v>2</c:v>
                </c:pt>
                <c:pt idx="49247">
                  <c:v>2</c:v>
                </c:pt>
                <c:pt idx="49248">
                  <c:v>2</c:v>
                </c:pt>
                <c:pt idx="49249">
                  <c:v>2</c:v>
                </c:pt>
                <c:pt idx="49250">
                  <c:v>2</c:v>
                </c:pt>
                <c:pt idx="49251">
                  <c:v>2</c:v>
                </c:pt>
                <c:pt idx="49252">
                  <c:v>2</c:v>
                </c:pt>
                <c:pt idx="49253">
                  <c:v>2</c:v>
                </c:pt>
                <c:pt idx="49254">
                  <c:v>2</c:v>
                </c:pt>
                <c:pt idx="49255">
                  <c:v>2</c:v>
                </c:pt>
                <c:pt idx="49256">
                  <c:v>2</c:v>
                </c:pt>
                <c:pt idx="49257">
                  <c:v>2</c:v>
                </c:pt>
                <c:pt idx="49258">
                  <c:v>2</c:v>
                </c:pt>
                <c:pt idx="49259">
                  <c:v>2</c:v>
                </c:pt>
                <c:pt idx="49260">
                  <c:v>2</c:v>
                </c:pt>
                <c:pt idx="49261">
                  <c:v>2</c:v>
                </c:pt>
                <c:pt idx="49262">
                  <c:v>2</c:v>
                </c:pt>
                <c:pt idx="49263">
                  <c:v>2</c:v>
                </c:pt>
                <c:pt idx="49264">
                  <c:v>2</c:v>
                </c:pt>
                <c:pt idx="49265">
                  <c:v>2</c:v>
                </c:pt>
                <c:pt idx="49266">
                  <c:v>2</c:v>
                </c:pt>
                <c:pt idx="49267">
                  <c:v>2</c:v>
                </c:pt>
                <c:pt idx="49268">
                  <c:v>2</c:v>
                </c:pt>
                <c:pt idx="49269">
                  <c:v>2</c:v>
                </c:pt>
                <c:pt idx="49270">
                  <c:v>2</c:v>
                </c:pt>
                <c:pt idx="49271">
                  <c:v>2</c:v>
                </c:pt>
                <c:pt idx="49272">
                  <c:v>2</c:v>
                </c:pt>
                <c:pt idx="49273">
                  <c:v>2</c:v>
                </c:pt>
                <c:pt idx="49274">
                  <c:v>2</c:v>
                </c:pt>
                <c:pt idx="49275">
                  <c:v>2</c:v>
                </c:pt>
                <c:pt idx="49276">
                  <c:v>2</c:v>
                </c:pt>
                <c:pt idx="49277">
                  <c:v>2</c:v>
                </c:pt>
                <c:pt idx="49278">
                  <c:v>2</c:v>
                </c:pt>
                <c:pt idx="49279">
                  <c:v>2</c:v>
                </c:pt>
                <c:pt idx="49280">
                  <c:v>2</c:v>
                </c:pt>
                <c:pt idx="49281">
                  <c:v>2</c:v>
                </c:pt>
                <c:pt idx="49282">
                  <c:v>2</c:v>
                </c:pt>
                <c:pt idx="49283">
                  <c:v>2</c:v>
                </c:pt>
                <c:pt idx="49284">
                  <c:v>2</c:v>
                </c:pt>
                <c:pt idx="49285">
                  <c:v>2</c:v>
                </c:pt>
                <c:pt idx="49286">
                  <c:v>2</c:v>
                </c:pt>
                <c:pt idx="49287">
                  <c:v>2</c:v>
                </c:pt>
                <c:pt idx="49288">
                  <c:v>2</c:v>
                </c:pt>
                <c:pt idx="49289">
                  <c:v>2</c:v>
                </c:pt>
                <c:pt idx="49290">
                  <c:v>2</c:v>
                </c:pt>
                <c:pt idx="49291">
                  <c:v>2</c:v>
                </c:pt>
                <c:pt idx="49292">
                  <c:v>2</c:v>
                </c:pt>
                <c:pt idx="49293">
                  <c:v>2</c:v>
                </c:pt>
                <c:pt idx="49294">
                  <c:v>2</c:v>
                </c:pt>
                <c:pt idx="49295">
                  <c:v>2</c:v>
                </c:pt>
                <c:pt idx="49296">
                  <c:v>2</c:v>
                </c:pt>
                <c:pt idx="49297">
                  <c:v>2</c:v>
                </c:pt>
                <c:pt idx="49298">
                  <c:v>2</c:v>
                </c:pt>
                <c:pt idx="49299">
                  <c:v>2</c:v>
                </c:pt>
                <c:pt idx="49300">
                  <c:v>2</c:v>
                </c:pt>
                <c:pt idx="49301">
                  <c:v>2</c:v>
                </c:pt>
                <c:pt idx="49302">
                  <c:v>2</c:v>
                </c:pt>
                <c:pt idx="49303">
                  <c:v>2</c:v>
                </c:pt>
                <c:pt idx="49304">
                  <c:v>2</c:v>
                </c:pt>
                <c:pt idx="49305">
                  <c:v>2</c:v>
                </c:pt>
                <c:pt idx="49306">
                  <c:v>2</c:v>
                </c:pt>
                <c:pt idx="49307">
                  <c:v>2</c:v>
                </c:pt>
                <c:pt idx="49308">
                  <c:v>2</c:v>
                </c:pt>
                <c:pt idx="49309">
                  <c:v>2</c:v>
                </c:pt>
                <c:pt idx="49310">
                  <c:v>2</c:v>
                </c:pt>
                <c:pt idx="49311">
                  <c:v>2</c:v>
                </c:pt>
                <c:pt idx="49312">
                  <c:v>2</c:v>
                </c:pt>
                <c:pt idx="49313">
                  <c:v>2</c:v>
                </c:pt>
                <c:pt idx="49314">
                  <c:v>2</c:v>
                </c:pt>
                <c:pt idx="49315">
                  <c:v>2</c:v>
                </c:pt>
                <c:pt idx="49316">
                  <c:v>2</c:v>
                </c:pt>
                <c:pt idx="49317">
                  <c:v>2</c:v>
                </c:pt>
                <c:pt idx="49318">
                  <c:v>2</c:v>
                </c:pt>
                <c:pt idx="49319">
                  <c:v>2</c:v>
                </c:pt>
                <c:pt idx="49320">
                  <c:v>2</c:v>
                </c:pt>
                <c:pt idx="49321">
                  <c:v>2</c:v>
                </c:pt>
                <c:pt idx="49322">
                  <c:v>2</c:v>
                </c:pt>
                <c:pt idx="49323">
                  <c:v>2</c:v>
                </c:pt>
                <c:pt idx="49324">
                  <c:v>2</c:v>
                </c:pt>
                <c:pt idx="49325">
                  <c:v>2</c:v>
                </c:pt>
                <c:pt idx="49326">
                  <c:v>2</c:v>
                </c:pt>
                <c:pt idx="49327">
                  <c:v>2</c:v>
                </c:pt>
                <c:pt idx="49328">
                  <c:v>2</c:v>
                </c:pt>
                <c:pt idx="49329">
                  <c:v>2</c:v>
                </c:pt>
                <c:pt idx="49330">
                  <c:v>2</c:v>
                </c:pt>
                <c:pt idx="49331">
                  <c:v>2</c:v>
                </c:pt>
                <c:pt idx="49332">
                  <c:v>2</c:v>
                </c:pt>
                <c:pt idx="49333">
                  <c:v>2</c:v>
                </c:pt>
                <c:pt idx="49334">
                  <c:v>2</c:v>
                </c:pt>
                <c:pt idx="49335">
                  <c:v>2</c:v>
                </c:pt>
                <c:pt idx="49336">
                  <c:v>2</c:v>
                </c:pt>
                <c:pt idx="49337">
                  <c:v>2</c:v>
                </c:pt>
                <c:pt idx="49338">
                  <c:v>2</c:v>
                </c:pt>
                <c:pt idx="49339">
                  <c:v>2</c:v>
                </c:pt>
                <c:pt idx="49340">
                  <c:v>2</c:v>
                </c:pt>
                <c:pt idx="49341">
                  <c:v>2</c:v>
                </c:pt>
                <c:pt idx="49342">
                  <c:v>2</c:v>
                </c:pt>
                <c:pt idx="49343">
                  <c:v>2</c:v>
                </c:pt>
                <c:pt idx="49344">
                  <c:v>2</c:v>
                </c:pt>
                <c:pt idx="49345">
                  <c:v>2</c:v>
                </c:pt>
                <c:pt idx="49346">
                  <c:v>2</c:v>
                </c:pt>
                <c:pt idx="49347">
                  <c:v>2</c:v>
                </c:pt>
                <c:pt idx="49348">
                  <c:v>2</c:v>
                </c:pt>
                <c:pt idx="49349">
                  <c:v>2</c:v>
                </c:pt>
                <c:pt idx="49350">
                  <c:v>2</c:v>
                </c:pt>
                <c:pt idx="49351">
                  <c:v>2</c:v>
                </c:pt>
                <c:pt idx="49352">
                  <c:v>2</c:v>
                </c:pt>
                <c:pt idx="49353">
                  <c:v>2</c:v>
                </c:pt>
                <c:pt idx="49354">
                  <c:v>2</c:v>
                </c:pt>
                <c:pt idx="49355">
                  <c:v>2</c:v>
                </c:pt>
                <c:pt idx="49356">
                  <c:v>2</c:v>
                </c:pt>
                <c:pt idx="49357">
                  <c:v>2</c:v>
                </c:pt>
                <c:pt idx="49358">
                  <c:v>2</c:v>
                </c:pt>
                <c:pt idx="49359">
                  <c:v>2</c:v>
                </c:pt>
                <c:pt idx="49360">
                  <c:v>2</c:v>
                </c:pt>
                <c:pt idx="49361">
                  <c:v>2</c:v>
                </c:pt>
                <c:pt idx="49362">
                  <c:v>2</c:v>
                </c:pt>
                <c:pt idx="49363">
                  <c:v>2</c:v>
                </c:pt>
                <c:pt idx="49364">
                  <c:v>2</c:v>
                </c:pt>
                <c:pt idx="49365">
                  <c:v>2</c:v>
                </c:pt>
                <c:pt idx="49366">
                  <c:v>2</c:v>
                </c:pt>
                <c:pt idx="49367">
                  <c:v>2</c:v>
                </c:pt>
                <c:pt idx="49368">
                  <c:v>2</c:v>
                </c:pt>
                <c:pt idx="49369">
                  <c:v>2</c:v>
                </c:pt>
                <c:pt idx="49370">
                  <c:v>2</c:v>
                </c:pt>
                <c:pt idx="49371">
                  <c:v>2</c:v>
                </c:pt>
                <c:pt idx="49372">
                  <c:v>2</c:v>
                </c:pt>
                <c:pt idx="49373">
                  <c:v>2</c:v>
                </c:pt>
                <c:pt idx="49374">
                  <c:v>2</c:v>
                </c:pt>
                <c:pt idx="49375">
                  <c:v>2</c:v>
                </c:pt>
                <c:pt idx="49376">
                  <c:v>2</c:v>
                </c:pt>
                <c:pt idx="49377">
                  <c:v>2</c:v>
                </c:pt>
                <c:pt idx="49378">
                  <c:v>2</c:v>
                </c:pt>
                <c:pt idx="49379">
                  <c:v>2</c:v>
                </c:pt>
                <c:pt idx="49380">
                  <c:v>2</c:v>
                </c:pt>
                <c:pt idx="49381">
                  <c:v>2</c:v>
                </c:pt>
                <c:pt idx="49382">
                  <c:v>2</c:v>
                </c:pt>
                <c:pt idx="49383">
                  <c:v>2</c:v>
                </c:pt>
                <c:pt idx="49384">
                  <c:v>2</c:v>
                </c:pt>
                <c:pt idx="49385">
                  <c:v>2</c:v>
                </c:pt>
                <c:pt idx="49386">
                  <c:v>2</c:v>
                </c:pt>
                <c:pt idx="49387">
                  <c:v>2</c:v>
                </c:pt>
                <c:pt idx="49388">
                  <c:v>2</c:v>
                </c:pt>
                <c:pt idx="49389">
                  <c:v>2</c:v>
                </c:pt>
                <c:pt idx="49390">
                  <c:v>2</c:v>
                </c:pt>
                <c:pt idx="49391">
                  <c:v>2</c:v>
                </c:pt>
                <c:pt idx="49392">
                  <c:v>2</c:v>
                </c:pt>
                <c:pt idx="49393">
                  <c:v>2</c:v>
                </c:pt>
                <c:pt idx="49394">
                  <c:v>2</c:v>
                </c:pt>
                <c:pt idx="49395">
                  <c:v>2</c:v>
                </c:pt>
                <c:pt idx="49396">
                  <c:v>2</c:v>
                </c:pt>
                <c:pt idx="49397">
                  <c:v>2</c:v>
                </c:pt>
                <c:pt idx="49398">
                  <c:v>2</c:v>
                </c:pt>
                <c:pt idx="49399">
                  <c:v>2</c:v>
                </c:pt>
                <c:pt idx="49400">
                  <c:v>2</c:v>
                </c:pt>
                <c:pt idx="49401">
                  <c:v>2</c:v>
                </c:pt>
                <c:pt idx="49402">
                  <c:v>2</c:v>
                </c:pt>
                <c:pt idx="49403">
                  <c:v>2</c:v>
                </c:pt>
                <c:pt idx="49404">
                  <c:v>2</c:v>
                </c:pt>
                <c:pt idx="49405">
                  <c:v>2</c:v>
                </c:pt>
                <c:pt idx="49406">
                  <c:v>2</c:v>
                </c:pt>
                <c:pt idx="49407">
                  <c:v>2</c:v>
                </c:pt>
                <c:pt idx="49408">
                  <c:v>2</c:v>
                </c:pt>
                <c:pt idx="49409">
                  <c:v>2</c:v>
                </c:pt>
                <c:pt idx="49410">
                  <c:v>2</c:v>
                </c:pt>
                <c:pt idx="49411">
                  <c:v>2</c:v>
                </c:pt>
                <c:pt idx="49412">
                  <c:v>2</c:v>
                </c:pt>
                <c:pt idx="49413">
                  <c:v>2</c:v>
                </c:pt>
                <c:pt idx="49414">
                  <c:v>2</c:v>
                </c:pt>
                <c:pt idx="49415">
                  <c:v>2</c:v>
                </c:pt>
                <c:pt idx="49416">
                  <c:v>2</c:v>
                </c:pt>
                <c:pt idx="49417">
                  <c:v>2</c:v>
                </c:pt>
                <c:pt idx="49418">
                  <c:v>2</c:v>
                </c:pt>
                <c:pt idx="49419">
                  <c:v>2</c:v>
                </c:pt>
                <c:pt idx="49420">
                  <c:v>2</c:v>
                </c:pt>
                <c:pt idx="49421">
                  <c:v>2</c:v>
                </c:pt>
                <c:pt idx="49422">
                  <c:v>2</c:v>
                </c:pt>
                <c:pt idx="49423">
                  <c:v>2</c:v>
                </c:pt>
                <c:pt idx="49424">
                  <c:v>2</c:v>
                </c:pt>
                <c:pt idx="49425">
                  <c:v>2</c:v>
                </c:pt>
                <c:pt idx="49426">
                  <c:v>2</c:v>
                </c:pt>
                <c:pt idx="49427">
                  <c:v>2</c:v>
                </c:pt>
                <c:pt idx="49428">
                  <c:v>2</c:v>
                </c:pt>
                <c:pt idx="49429">
                  <c:v>2</c:v>
                </c:pt>
                <c:pt idx="49430">
                  <c:v>2</c:v>
                </c:pt>
                <c:pt idx="49431">
                  <c:v>2</c:v>
                </c:pt>
                <c:pt idx="49432">
                  <c:v>2</c:v>
                </c:pt>
                <c:pt idx="49433">
                  <c:v>2</c:v>
                </c:pt>
                <c:pt idx="49434">
                  <c:v>2</c:v>
                </c:pt>
                <c:pt idx="49435">
                  <c:v>2</c:v>
                </c:pt>
                <c:pt idx="49436">
                  <c:v>2</c:v>
                </c:pt>
                <c:pt idx="49437">
                  <c:v>2</c:v>
                </c:pt>
                <c:pt idx="49438">
                  <c:v>2</c:v>
                </c:pt>
                <c:pt idx="49439">
                  <c:v>2</c:v>
                </c:pt>
                <c:pt idx="49440">
                  <c:v>2</c:v>
                </c:pt>
                <c:pt idx="49441">
                  <c:v>2</c:v>
                </c:pt>
                <c:pt idx="49442">
                  <c:v>2</c:v>
                </c:pt>
                <c:pt idx="49443">
                  <c:v>2</c:v>
                </c:pt>
                <c:pt idx="49444">
                  <c:v>2</c:v>
                </c:pt>
                <c:pt idx="49445">
                  <c:v>2</c:v>
                </c:pt>
                <c:pt idx="49446">
                  <c:v>2</c:v>
                </c:pt>
                <c:pt idx="49447">
                  <c:v>2</c:v>
                </c:pt>
                <c:pt idx="49448">
                  <c:v>2</c:v>
                </c:pt>
                <c:pt idx="49449">
                  <c:v>2</c:v>
                </c:pt>
                <c:pt idx="49450">
                  <c:v>2</c:v>
                </c:pt>
                <c:pt idx="49451">
                  <c:v>2</c:v>
                </c:pt>
                <c:pt idx="49452">
                  <c:v>2</c:v>
                </c:pt>
                <c:pt idx="49453">
                  <c:v>2</c:v>
                </c:pt>
                <c:pt idx="49454">
                  <c:v>2</c:v>
                </c:pt>
                <c:pt idx="49455">
                  <c:v>2</c:v>
                </c:pt>
                <c:pt idx="49456">
                  <c:v>2</c:v>
                </c:pt>
                <c:pt idx="49457">
                  <c:v>2</c:v>
                </c:pt>
                <c:pt idx="49458">
                  <c:v>2</c:v>
                </c:pt>
                <c:pt idx="49459">
                  <c:v>2</c:v>
                </c:pt>
                <c:pt idx="49460">
                  <c:v>2</c:v>
                </c:pt>
                <c:pt idx="49461">
                  <c:v>2</c:v>
                </c:pt>
                <c:pt idx="49462">
                  <c:v>2</c:v>
                </c:pt>
                <c:pt idx="49463">
                  <c:v>2</c:v>
                </c:pt>
                <c:pt idx="49464">
                  <c:v>2</c:v>
                </c:pt>
                <c:pt idx="49465">
                  <c:v>2</c:v>
                </c:pt>
                <c:pt idx="49466">
                  <c:v>2</c:v>
                </c:pt>
                <c:pt idx="49467">
                  <c:v>2</c:v>
                </c:pt>
                <c:pt idx="49468">
                  <c:v>2</c:v>
                </c:pt>
                <c:pt idx="49469">
                  <c:v>2</c:v>
                </c:pt>
                <c:pt idx="49470">
                  <c:v>2</c:v>
                </c:pt>
                <c:pt idx="49471">
                  <c:v>2</c:v>
                </c:pt>
                <c:pt idx="49472">
                  <c:v>2</c:v>
                </c:pt>
                <c:pt idx="49473">
                  <c:v>2</c:v>
                </c:pt>
                <c:pt idx="49474">
                  <c:v>2</c:v>
                </c:pt>
                <c:pt idx="49475">
                  <c:v>2</c:v>
                </c:pt>
                <c:pt idx="49476">
                  <c:v>2</c:v>
                </c:pt>
                <c:pt idx="49477">
                  <c:v>2</c:v>
                </c:pt>
                <c:pt idx="49478">
                  <c:v>2</c:v>
                </c:pt>
                <c:pt idx="49479">
                  <c:v>2</c:v>
                </c:pt>
                <c:pt idx="49480">
                  <c:v>2</c:v>
                </c:pt>
                <c:pt idx="49481">
                  <c:v>2</c:v>
                </c:pt>
                <c:pt idx="49482">
                  <c:v>2</c:v>
                </c:pt>
                <c:pt idx="49483">
                  <c:v>2</c:v>
                </c:pt>
                <c:pt idx="49484">
                  <c:v>2</c:v>
                </c:pt>
                <c:pt idx="49485">
                  <c:v>2</c:v>
                </c:pt>
                <c:pt idx="49486">
                  <c:v>2</c:v>
                </c:pt>
                <c:pt idx="49487">
                  <c:v>2</c:v>
                </c:pt>
                <c:pt idx="49488">
                  <c:v>2</c:v>
                </c:pt>
                <c:pt idx="49489">
                  <c:v>2</c:v>
                </c:pt>
                <c:pt idx="49490">
                  <c:v>2</c:v>
                </c:pt>
                <c:pt idx="49491">
                  <c:v>2</c:v>
                </c:pt>
                <c:pt idx="49492">
                  <c:v>2</c:v>
                </c:pt>
                <c:pt idx="49493">
                  <c:v>2</c:v>
                </c:pt>
                <c:pt idx="49494">
                  <c:v>2</c:v>
                </c:pt>
                <c:pt idx="49495">
                  <c:v>2</c:v>
                </c:pt>
                <c:pt idx="49496">
                  <c:v>2</c:v>
                </c:pt>
                <c:pt idx="49497">
                  <c:v>2</c:v>
                </c:pt>
                <c:pt idx="49498">
                  <c:v>2</c:v>
                </c:pt>
                <c:pt idx="49499">
                  <c:v>2</c:v>
                </c:pt>
                <c:pt idx="49500">
                  <c:v>2</c:v>
                </c:pt>
                <c:pt idx="49501">
                  <c:v>2</c:v>
                </c:pt>
                <c:pt idx="49502">
                  <c:v>2</c:v>
                </c:pt>
                <c:pt idx="49503">
                  <c:v>2</c:v>
                </c:pt>
                <c:pt idx="49504">
                  <c:v>2</c:v>
                </c:pt>
                <c:pt idx="49505">
                  <c:v>2</c:v>
                </c:pt>
                <c:pt idx="49506">
                  <c:v>2</c:v>
                </c:pt>
                <c:pt idx="49507">
                  <c:v>2</c:v>
                </c:pt>
                <c:pt idx="49508">
                  <c:v>2</c:v>
                </c:pt>
                <c:pt idx="49509">
                  <c:v>2</c:v>
                </c:pt>
                <c:pt idx="49510">
                  <c:v>2</c:v>
                </c:pt>
                <c:pt idx="49511">
                  <c:v>2</c:v>
                </c:pt>
                <c:pt idx="49512">
                  <c:v>2</c:v>
                </c:pt>
                <c:pt idx="49513">
                  <c:v>2</c:v>
                </c:pt>
                <c:pt idx="49514">
                  <c:v>2</c:v>
                </c:pt>
                <c:pt idx="49515">
                  <c:v>2</c:v>
                </c:pt>
                <c:pt idx="49516">
                  <c:v>2</c:v>
                </c:pt>
                <c:pt idx="49517">
                  <c:v>2</c:v>
                </c:pt>
                <c:pt idx="49518">
                  <c:v>2</c:v>
                </c:pt>
                <c:pt idx="49519">
                  <c:v>2</c:v>
                </c:pt>
                <c:pt idx="49520">
                  <c:v>2</c:v>
                </c:pt>
                <c:pt idx="49521">
                  <c:v>2</c:v>
                </c:pt>
                <c:pt idx="49522">
                  <c:v>2</c:v>
                </c:pt>
                <c:pt idx="49523">
                  <c:v>2</c:v>
                </c:pt>
                <c:pt idx="49524">
                  <c:v>2</c:v>
                </c:pt>
                <c:pt idx="49525">
                  <c:v>2</c:v>
                </c:pt>
                <c:pt idx="49526">
                  <c:v>2</c:v>
                </c:pt>
                <c:pt idx="49527">
                  <c:v>2</c:v>
                </c:pt>
                <c:pt idx="49528">
                  <c:v>2</c:v>
                </c:pt>
                <c:pt idx="49529">
                  <c:v>2</c:v>
                </c:pt>
                <c:pt idx="49530">
                  <c:v>2</c:v>
                </c:pt>
                <c:pt idx="49531">
                  <c:v>2</c:v>
                </c:pt>
                <c:pt idx="49532">
                  <c:v>2</c:v>
                </c:pt>
                <c:pt idx="49533">
                  <c:v>2</c:v>
                </c:pt>
                <c:pt idx="49534">
                  <c:v>2</c:v>
                </c:pt>
                <c:pt idx="49535">
                  <c:v>2</c:v>
                </c:pt>
                <c:pt idx="49536">
                  <c:v>2</c:v>
                </c:pt>
                <c:pt idx="49537">
                  <c:v>2</c:v>
                </c:pt>
                <c:pt idx="49538">
                  <c:v>2</c:v>
                </c:pt>
                <c:pt idx="49539">
                  <c:v>2</c:v>
                </c:pt>
                <c:pt idx="49540">
                  <c:v>2</c:v>
                </c:pt>
                <c:pt idx="49541">
                  <c:v>2</c:v>
                </c:pt>
                <c:pt idx="49542">
                  <c:v>2</c:v>
                </c:pt>
                <c:pt idx="49543">
                  <c:v>2</c:v>
                </c:pt>
                <c:pt idx="49544">
                  <c:v>2</c:v>
                </c:pt>
                <c:pt idx="49545">
                  <c:v>2</c:v>
                </c:pt>
                <c:pt idx="49546">
                  <c:v>2</c:v>
                </c:pt>
                <c:pt idx="49547">
                  <c:v>2</c:v>
                </c:pt>
                <c:pt idx="49548">
                  <c:v>2</c:v>
                </c:pt>
                <c:pt idx="49549">
                  <c:v>2</c:v>
                </c:pt>
                <c:pt idx="49550">
                  <c:v>2</c:v>
                </c:pt>
                <c:pt idx="49551">
                  <c:v>2</c:v>
                </c:pt>
                <c:pt idx="49552">
                  <c:v>2</c:v>
                </c:pt>
                <c:pt idx="49553">
                  <c:v>2</c:v>
                </c:pt>
                <c:pt idx="49554">
                  <c:v>2</c:v>
                </c:pt>
                <c:pt idx="49555">
                  <c:v>2</c:v>
                </c:pt>
                <c:pt idx="49556">
                  <c:v>2</c:v>
                </c:pt>
                <c:pt idx="49557">
                  <c:v>2</c:v>
                </c:pt>
                <c:pt idx="49558">
                  <c:v>2</c:v>
                </c:pt>
                <c:pt idx="49559">
                  <c:v>2</c:v>
                </c:pt>
                <c:pt idx="49560">
                  <c:v>2</c:v>
                </c:pt>
                <c:pt idx="49561">
                  <c:v>2</c:v>
                </c:pt>
                <c:pt idx="49562">
                  <c:v>2</c:v>
                </c:pt>
                <c:pt idx="49563">
                  <c:v>2</c:v>
                </c:pt>
                <c:pt idx="49564">
                  <c:v>2</c:v>
                </c:pt>
                <c:pt idx="49565">
                  <c:v>2</c:v>
                </c:pt>
                <c:pt idx="49566">
                  <c:v>2</c:v>
                </c:pt>
                <c:pt idx="49567">
                  <c:v>2</c:v>
                </c:pt>
                <c:pt idx="49568">
                  <c:v>2</c:v>
                </c:pt>
                <c:pt idx="49569">
                  <c:v>2</c:v>
                </c:pt>
                <c:pt idx="49570">
                  <c:v>2</c:v>
                </c:pt>
                <c:pt idx="49571">
                  <c:v>2</c:v>
                </c:pt>
                <c:pt idx="49572">
                  <c:v>2</c:v>
                </c:pt>
                <c:pt idx="49573">
                  <c:v>2</c:v>
                </c:pt>
                <c:pt idx="49574">
                  <c:v>2</c:v>
                </c:pt>
                <c:pt idx="49575">
                  <c:v>2</c:v>
                </c:pt>
                <c:pt idx="49576">
                  <c:v>2</c:v>
                </c:pt>
                <c:pt idx="49577">
                  <c:v>2</c:v>
                </c:pt>
                <c:pt idx="49578">
                  <c:v>2</c:v>
                </c:pt>
                <c:pt idx="49579">
                  <c:v>2</c:v>
                </c:pt>
                <c:pt idx="49580">
                  <c:v>2</c:v>
                </c:pt>
                <c:pt idx="49581">
                  <c:v>2</c:v>
                </c:pt>
                <c:pt idx="49582">
                  <c:v>2</c:v>
                </c:pt>
                <c:pt idx="49583">
                  <c:v>2</c:v>
                </c:pt>
                <c:pt idx="49584">
                  <c:v>2</c:v>
                </c:pt>
                <c:pt idx="49585">
                  <c:v>2</c:v>
                </c:pt>
                <c:pt idx="49586">
                  <c:v>2</c:v>
                </c:pt>
                <c:pt idx="49587">
                  <c:v>2</c:v>
                </c:pt>
                <c:pt idx="49588">
                  <c:v>2</c:v>
                </c:pt>
                <c:pt idx="49589">
                  <c:v>2</c:v>
                </c:pt>
                <c:pt idx="49590">
                  <c:v>2</c:v>
                </c:pt>
                <c:pt idx="49591">
                  <c:v>2</c:v>
                </c:pt>
                <c:pt idx="49592">
                  <c:v>2</c:v>
                </c:pt>
                <c:pt idx="49593">
                  <c:v>2</c:v>
                </c:pt>
                <c:pt idx="49594">
                  <c:v>2</c:v>
                </c:pt>
                <c:pt idx="49595">
                  <c:v>2</c:v>
                </c:pt>
                <c:pt idx="49596">
                  <c:v>2</c:v>
                </c:pt>
                <c:pt idx="49597">
                  <c:v>2</c:v>
                </c:pt>
                <c:pt idx="49598">
                  <c:v>2</c:v>
                </c:pt>
                <c:pt idx="49599">
                  <c:v>2</c:v>
                </c:pt>
                <c:pt idx="49600">
                  <c:v>2</c:v>
                </c:pt>
                <c:pt idx="49601">
                  <c:v>2</c:v>
                </c:pt>
                <c:pt idx="49602">
                  <c:v>2</c:v>
                </c:pt>
                <c:pt idx="49603">
                  <c:v>2</c:v>
                </c:pt>
                <c:pt idx="49604">
                  <c:v>2</c:v>
                </c:pt>
                <c:pt idx="49605">
                  <c:v>2</c:v>
                </c:pt>
                <c:pt idx="49606">
                  <c:v>2</c:v>
                </c:pt>
                <c:pt idx="49607">
                  <c:v>2</c:v>
                </c:pt>
                <c:pt idx="49608">
                  <c:v>2</c:v>
                </c:pt>
                <c:pt idx="49609">
                  <c:v>2</c:v>
                </c:pt>
                <c:pt idx="49610">
                  <c:v>2</c:v>
                </c:pt>
                <c:pt idx="49611">
                  <c:v>2</c:v>
                </c:pt>
                <c:pt idx="49612">
                  <c:v>2</c:v>
                </c:pt>
                <c:pt idx="49613">
                  <c:v>2</c:v>
                </c:pt>
                <c:pt idx="49614">
                  <c:v>2</c:v>
                </c:pt>
                <c:pt idx="49615">
                  <c:v>2</c:v>
                </c:pt>
                <c:pt idx="49616">
                  <c:v>2</c:v>
                </c:pt>
                <c:pt idx="49617">
                  <c:v>2</c:v>
                </c:pt>
                <c:pt idx="49618">
                  <c:v>2</c:v>
                </c:pt>
                <c:pt idx="49619">
                  <c:v>2</c:v>
                </c:pt>
                <c:pt idx="49620">
                  <c:v>2</c:v>
                </c:pt>
                <c:pt idx="49621">
                  <c:v>2</c:v>
                </c:pt>
                <c:pt idx="49622">
                  <c:v>2</c:v>
                </c:pt>
                <c:pt idx="49623">
                  <c:v>2</c:v>
                </c:pt>
                <c:pt idx="49624">
                  <c:v>2</c:v>
                </c:pt>
                <c:pt idx="49625">
                  <c:v>2</c:v>
                </c:pt>
                <c:pt idx="49626">
                  <c:v>2</c:v>
                </c:pt>
                <c:pt idx="49627">
                  <c:v>2</c:v>
                </c:pt>
                <c:pt idx="49628">
                  <c:v>2</c:v>
                </c:pt>
                <c:pt idx="49629">
                  <c:v>2</c:v>
                </c:pt>
                <c:pt idx="49630">
                  <c:v>2</c:v>
                </c:pt>
                <c:pt idx="49631">
                  <c:v>2</c:v>
                </c:pt>
                <c:pt idx="49632">
                  <c:v>2</c:v>
                </c:pt>
                <c:pt idx="49633">
                  <c:v>2</c:v>
                </c:pt>
                <c:pt idx="49634">
                  <c:v>2</c:v>
                </c:pt>
                <c:pt idx="49635">
                  <c:v>2</c:v>
                </c:pt>
                <c:pt idx="49636">
                  <c:v>2</c:v>
                </c:pt>
                <c:pt idx="49637">
                  <c:v>2</c:v>
                </c:pt>
                <c:pt idx="49638">
                  <c:v>2</c:v>
                </c:pt>
                <c:pt idx="49639">
                  <c:v>2</c:v>
                </c:pt>
                <c:pt idx="49640">
                  <c:v>2</c:v>
                </c:pt>
                <c:pt idx="49641">
                  <c:v>2</c:v>
                </c:pt>
                <c:pt idx="49642">
                  <c:v>2</c:v>
                </c:pt>
                <c:pt idx="49643">
                  <c:v>2</c:v>
                </c:pt>
                <c:pt idx="49644">
                  <c:v>2</c:v>
                </c:pt>
                <c:pt idx="49645">
                  <c:v>2</c:v>
                </c:pt>
                <c:pt idx="49646">
                  <c:v>2</c:v>
                </c:pt>
                <c:pt idx="49647">
                  <c:v>2</c:v>
                </c:pt>
                <c:pt idx="49648">
                  <c:v>2</c:v>
                </c:pt>
                <c:pt idx="49649">
                  <c:v>2</c:v>
                </c:pt>
                <c:pt idx="49650">
                  <c:v>2</c:v>
                </c:pt>
                <c:pt idx="49651">
                  <c:v>2</c:v>
                </c:pt>
                <c:pt idx="49652">
                  <c:v>2</c:v>
                </c:pt>
                <c:pt idx="49653">
                  <c:v>2</c:v>
                </c:pt>
                <c:pt idx="49654">
                  <c:v>2</c:v>
                </c:pt>
                <c:pt idx="49655">
                  <c:v>2</c:v>
                </c:pt>
                <c:pt idx="49656">
                  <c:v>2</c:v>
                </c:pt>
                <c:pt idx="49657">
                  <c:v>2</c:v>
                </c:pt>
                <c:pt idx="49658">
                  <c:v>2</c:v>
                </c:pt>
                <c:pt idx="49659">
                  <c:v>2</c:v>
                </c:pt>
                <c:pt idx="49660">
                  <c:v>2</c:v>
                </c:pt>
                <c:pt idx="49661">
                  <c:v>2</c:v>
                </c:pt>
                <c:pt idx="49662">
                  <c:v>2</c:v>
                </c:pt>
                <c:pt idx="49663">
                  <c:v>2</c:v>
                </c:pt>
                <c:pt idx="49664">
                  <c:v>2</c:v>
                </c:pt>
                <c:pt idx="49665">
                  <c:v>2</c:v>
                </c:pt>
                <c:pt idx="49666">
                  <c:v>2</c:v>
                </c:pt>
                <c:pt idx="49667">
                  <c:v>2</c:v>
                </c:pt>
                <c:pt idx="49668">
                  <c:v>2</c:v>
                </c:pt>
                <c:pt idx="49669">
                  <c:v>2</c:v>
                </c:pt>
                <c:pt idx="49670">
                  <c:v>2</c:v>
                </c:pt>
                <c:pt idx="49671">
                  <c:v>2</c:v>
                </c:pt>
                <c:pt idx="49672">
                  <c:v>2</c:v>
                </c:pt>
                <c:pt idx="49673">
                  <c:v>2</c:v>
                </c:pt>
                <c:pt idx="49674">
                  <c:v>2</c:v>
                </c:pt>
                <c:pt idx="49675">
                  <c:v>2</c:v>
                </c:pt>
                <c:pt idx="49676">
                  <c:v>2</c:v>
                </c:pt>
                <c:pt idx="49677">
                  <c:v>2</c:v>
                </c:pt>
                <c:pt idx="49678">
                  <c:v>2</c:v>
                </c:pt>
                <c:pt idx="49679">
                  <c:v>2</c:v>
                </c:pt>
                <c:pt idx="49680">
                  <c:v>2</c:v>
                </c:pt>
                <c:pt idx="49681">
                  <c:v>2</c:v>
                </c:pt>
                <c:pt idx="49682">
                  <c:v>2</c:v>
                </c:pt>
                <c:pt idx="49683">
                  <c:v>2</c:v>
                </c:pt>
                <c:pt idx="49684">
                  <c:v>2</c:v>
                </c:pt>
                <c:pt idx="49685">
                  <c:v>2</c:v>
                </c:pt>
                <c:pt idx="49686">
                  <c:v>2</c:v>
                </c:pt>
                <c:pt idx="49687">
                  <c:v>2</c:v>
                </c:pt>
                <c:pt idx="49688">
                  <c:v>2</c:v>
                </c:pt>
                <c:pt idx="49689">
                  <c:v>2</c:v>
                </c:pt>
                <c:pt idx="49690">
                  <c:v>2</c:v>
                </c:pt>
                <c:pt idx="49691">
                  <c:v>2</c:v>
                </c:pt>
                <c:pt idx="49692">
                  <c:v>2</c:v>
                </c:pt>
                <c:pt idx="49693">
                  <c:v>2</c:v>
                </c:pt>
                <c:pt idx="49694">
                  <c:v>2</c:v>
                </c:pt>
                <c:pt idx="49695">
                  <c:v>2</c:v>
                </c:pt>
                <c:pt idx="49696">
                  <c:v>2</c:v>
                </c:pt>
                <c:pt idx="49697">
                  <c:v>2</c:v>
                </c:pt>
                <c:pt idx="49698">
                  <c:v>2</c:v>
                </c:pt>
                <c:pt idx="49699">
                  <c:v>2</c:v>
                </c:pt>
                <c:pt idx="49700">
                  <c:v>2</c:v>
                </c:pt>
                <c:pt idx="49701">
                  <c:v>2</c:v>
                </c:pt>
                <c:pt idx="49702">
                  <c:v>2</c:v>
                </c:pt>
                <c:pt idx="49703">
                  <c:v>2</c:v>
                </c:pt>
                <c:pt idx="49704">
                  <c:v>2</c:v>
                </c:pt>
                <c:pt idx="49705">
                  <c:v>2</c:v>
                </c:pt>
                <c:pt idx="49706">
                  <c:v>2</c:v>
                </c:pt>
                <c:pt idx="49707">
                  <c:v>2</c:v>
                </c:pt>
                <c:pt idx="49708">
                  <c:v>2</c:v>
                </c:pt>
                <c:pt idx="49709">
                  <c:v>2</c:v>
                </c:pt>
                <c:pt idx="49710">
                  <c:v>2</c:v>
                </c:pt>
                <c:pt idx="49711">
                  <c:v>2</c:v>
                </c:pt>
                <c:pt idx="49712">
                  <c:v>2</c:v>
                </c:pt>
                <c:pt idx="49713">
                  <c:v>2</c:v>
                </c:pt>
                <c:pt idx="49714">
                  <c:v>2</c:v>
                </c:pt>
                <c:pt idx="49715">
                  <c:v>2</c:v>
                </c:pt>
                <c:pt idx="49716">
                  <c:v>2</c:v>
                </c:pt>
                <c:pt idx="49717">
                  <c:v>2</c:v>
                </c:pt>
                <c:pt idx="49718">
                  <c:v>2</c:v>
                </c:pt>
                <c:pt idx="49719">
                  <c:v>2</c:v>
                </c:pt>
                <c:pt idx="49720">
                  <c:v>2</c:v>
                </c:pt>
                <c:pt idx="49721">
                  <c:v>2</c:v>
                </c:pt>
                <c:pt idx="49722">
                  <c:v>2</c:v>
                </c:pt>
                <c:pt idx="49723">
                  <c:v>2</c:v>
                </c:pt>
                <c:pt idx="49724">
                  <c:v>2</c:v>
                </c:pt>
                <c:pt idx="49725">
                  <c:v>2</c:v>
                </c:pt>
                <c:pt idx="49726">
                  <c:v>2</c:v>
                </c:pt>
                <c:pt idx="49727">
                  <c:v>2</c:v>
                </c:pt>
                <c:pt idx="49728">
                  <c:v>2</c:v>
                </c:pt>
                <c:pt idx="49729">
                  <c:v>2</c:v>
                </c:pt>
                <c:pt idx="49730">
                  <c:v>2</c:v>
                </c:pt>
                <c:pt idx="49731">
                  <c:v>2</c:v>
                </c:pt>
                <c:pt idx="49732">
                  <c:v>2</c:v>
                </c:pt>
                <c:pt idx="49733">
                  <c:v>2</c:v>
                </c:pt>
                <c:pt idx="49734">
                  <c:v>2</c:v>
                </c:pt>
                <c:pt idx="49735">
                  <c:v>2</c:v>
                </c:pt>
                <c:pt idx="49736">
                  <c:v>2</c:v>
                </c:pt>
                <c:pt idx="49737">
                  <c:v>2</c:v>
                </c:pt>
                <c:pt idx="49738">
                  <c:v>2</c:v>
                </c:pt>
                <c:pt idx="49739">
                  <c:v>2</c:v>
                </c:pt>
                <c:pt idx="49740">
                  <c:v>2</c:v>
                </c:pt>
                <c:pt idx="49741">
                  <c:v>2</c:v>
                </c:pt>
                <c:pt idx="49742">
                  <c:v>2</c:v>
                </c:pt>
                <c:pt idx="49743">
                  <c:v>2</c:v>
                </c:pt>
                <c:pt idx="49744">
                  <c:v>2</c:v>
                </c:pt>
                <c:pt idx="49745">
                  <c:v>2</c:v>
                </c:pt>
                <c:pt idx="49746">
                  <c:v>2</c:v>
                </c:pt>
                <c:pt idx="49747">
                  <c:v>2</c:v>
                </c:pt>
                <c:pt idx="49748">
                  <c:v>2</c:v>
                </c:pt>
                <c:pt idx="49749">
                  <c:v>2</c:v>
                </c:pt>
                <c:pt idx="49750">
                  <c:v>2</c:v>
                </c:pt>
                <c:pt idx="49751">
                  <c:v>2</c:v>
                </c:pt>
                <c:pt idx="49752">
                  <c:v>2</c:v>
                </c:pt>
                <c:pt idx="49753">
                  <c:v>2</c:v>
                </c:pt>
                <c:pt idx="49754">
                  <c:v>2</c:v>
                </c:pt>
                <c:pt idx="49755">
                  <c:v>2</c:v>
                </c:pt>
                <c:pt idx="49756">
                  <c:v>2</c:v>
                </c:pt>
                <c:pt idx="49757">
                  <c:v>2</c:v>
                </c:pt>
                <c:pt idx="49758">
                  <c:v>2</c:v>
                </c:pt>
                <c:pt idx="49759">
                  <c:v>2</c:v>
                </c:pt>
                <c:pt idx="49760">
                  <c:v>2</c:v>
                </c:pt>
                <c:pt idx="49761">
                  <c:v>2</c:v>
                </c:pt>
                <c:pt idx="49762">
                  <c:v>2</c:v>
                </c:pt>
                <c:pt idx="49763">
                  <c:v>2</c:v>
                </c:pt>
                <c:pt idx="49764">
                  <c:v>2</c:v>
                </c:pt>
                <c:pt idx="49765">
                  <c:v>2</c:v>
                </c:pt>
                <c:pt idx="49766">
                  <c:v>2</c:v>
                </c:pt>
                <c:pt idx="49767">
                  <c:v>2</c:v>
                </c:pt>
                <c:pt idx="49768">
                  <c:v>2</c:v>
                </c:pt>
                <c:pt idx="49769">
                  <c:v>2</c:v>
                </c:pt>
                <c:pt idx="49770">
                  <c:v>2</c:v>
                </c:pt>
                <c:pt idx="49771">
                  <c:v>2</c:v>
                </c:pt>
                <c:pt idx="49772">
                  <c:v>2</c:v>
                </c:pt>
                <c:pt idx="49773">
                  <c:v>2</c:v>
                </c:pt>
                <c:pt idx="49774">
                  <c:v>2</c:v>
                </c:pt>
                <c:pt idx="49775">
                  <c:v>2</c:v>
                </c:pt>
                <c:pt idx="49776">
                  <c:v>2</c:v>
                </c:pt>
                <c:pt idx="49777">
                  <c:v>2</c:v>
                </c:pt>
                <c:pt idx="49778">
                  <c:v>2</c:v>
                </c:pt>
                <c:pt idx="49779">
                  <c:v>2</c:v>
                </c:pt>
                <c:pt idx="49780">
                  <c:v>2</c:v>
                </c:pt>
                <c:pt idx="49781">
                  <c:v>2</c:v>
                </c:pt>
                <c:pt idx="49782">
                  <c:v>2</c:v>
                </c:pt>
                <c:pt idx="49783">
                  <c:v>2</c:v>
                </c:pt>
                <c:pt idx="49784">
                  <c:v>2</c:v>
                </c:pt>
                <c:pt idx="49785">
                  <c:v>2</c:v>
                </c:pt>
                <c:pt idx="49786">
                  <c:v>2</c:v>
                </c:pt>
                <c:pt idx="49787">
                  <c:v>2</c:v>
                </c:pt>
                <c:pt idx="49788">
                  <c:v>2</c:v>
                </c:pt>
                <c:pt idx="49789">
                  <c:v>2</c:v>
                </c:pt>
                <c:pt idx="49790">
                  <c:v>2</c:v>
                </c:pt>
                <c:pt idx="49791">
                  <c:v>2</c:v>
                </c:pt>
                <c:pt idx="49792">
                  <c:v>2</c:v>
                </c:pt>
                <c:pt idx="49793">
                  <c:v>2</c:v>
                </c:pt>
                <c:pt idx="49794">
                  <c:v>2</c:v>
                </c:pt>
                <c:pt idx="49795">
                  <c:v>2</c:v>
                </c:pt>
                <c:pt idx="49796">
                  <c:v>2</c:v>
                </c:pt>
                <c:pt idx="49797">
                  <c:v>2</c:v>
                </c:pt>
                <c:pt idx="49798">
                  <c:v>2</c:v>
                </c:pt>
                <c:pt idx="49799">
                  <c:v>2</c:v>
                </c:pt>
                <c:pt idx="49800">
                  <c:v>2</c:v>
                </c:pt>
                <c:pt idx="49801">
                  <c:v>2</c:v>
                </c:pt>
                <c:pt idx="49802">
                  <c:v>2</c:v>
                </c:pt>
                <c:pt idx="49803">
                  <c:v>2</c:v>
                </c:pt>
                <c:pt idx="49804">
                  <c:v>2</c:v>
                </c:pt>
                <c:pt idx="49805">
                  <c:v>2</c:v>
                </c:pt>
                <c:pt idx="49806">
                  <c:v>2</c:v>
                </c:pt>
                <c:pt idx="49807">
                  <c:v>2</c:v>
                </c:pt>
                <c:pt idx="49808">
                  <c:v>2</c:v>
                </c:pt>
                <c:pt idx="49809">
                  <c:v>2</c:v>
                </c:pt>
                <c:pt idx="49810">
                  <c:v>2</c:v>
                </c:pt>
                <c:pt idx="49811">
                  <c:v>2</c:v>
                </c:pt>
                <c:pt idx="49812">
                  <c:v>2</c:v>
                </c:pt>
                <c:pt idx="49813">
                  <c:v>2</c:v>
                </c:pt>
                <c:pt idx="49814">
                  <c:v>2</c:v>
                </c:pt>
                <c:pt idx="49815">
                  <c:v>2</c:v>
                </c:pt>
                <c:pt idx="49816">
                  <c:v>2</c:v>
                </c:pt>
                <c:pt idx="49817">
                  <c:v>2</c:v>
                </c:pt>
                <c:pt idx="49818">
                  <c:v>2</c:v>
                </c:pt>
                <c:pt idx="49819">
                  <c:v>2</c:v>
                </c:pt>
                <c:pt idx="49820">
                  <c:v>2</c:v>
                </c:pt>
                <c:pt idx="49821">
                  <c:v>2</c:v>
                </c:pt>
                <c:pt idx="49822">
                  <c:v>2</c:v>
                </c:pt>
                <c:pt idx="49823">
                  <c:v>2</c:v>
                </c:pt>
                <c:pt idx="49824">
                  <c:v>2</c:v>
                </c:pt>
                <c:pt idx="49825">
                  <c:v>2</c:v>
                </c:pt>
                <c:pt idx="49826">
                  <c:v>2</c:v>
                </c:pt>
                <c:pt idx="49827">
                  <c:v>2</c:v>
                </c:pt>
                <c:pt idx="49828">
                  <c:v>2</c:v>
                </c:pt>
                <c:pt idx="49829">
                  <c:v>2</c:v>
                </c:pt>
                <c:pt idx="49830">
                  <c:v>2</c:v>
                </c:pt>
                <c:pt idx="49831">
                  <c:v>2</c:v>
                </c:pt>
                <c:pt idx="49832">
                  <c:v>2</c:v>
                </c:pt>
                <c:pt idx="49833">
                  <c:v>2</c:v>
                </c:pt>
                <c:pt idx="49834">
                  <c:v>2</c:v>
                </c:pt>
                <c:pt idx="49835">
                  <c:v>2</c:v>
                </c:pt>
                <c:pt idx="49836">
                  <c:v>2</c:v>
                </c:pt>
                <c:pt idx="49837">
                  <c:v>2</c:v>
                </c:pt>
                <c:pt idx="49838">
                  <c:v>2</c:v>
                </c:pt>
                <c:pt idx="49839">
                  <c:v>2</c:v>
                </c:pt>
                <c:pt idx="49840">
                  <c:v>2</c:v>
                </c:pt>
                <c:pt idx="49841">
                  <c:v>2</c:v>
                </c:pt>
                <c:pt idx="49842">
                  <c:v>2</c:v>
                </c:pt>
                <c:pt idx="49843">
                  <c:v>2</c:v>
                </c:pt>
                <c:pt idx="49844">
                  <c:v>2</c:v>
                </c:pt>
                <c:pt idx="49845">
                  <c:v>2</c:v>
                </c:pt>
                <c:pt idx="49846">
                  <c:v>2</c:v>
                </c:pt>
                <c:pt idx="49847">
                  <c:v>2</c:v>
                </c:pt>
                <c:pt idx="49848">
                  <c:v>2</c:v>
                </c:pt>
                <c:pt idx="49849">
                  <c:v>2</c:v>
                </c:pt>
                <c:pt idx="49850">
                  <c:v>2</c:v>
                </c:pt>
                <c:pt idx="49851">
                  <c:v>2</c:v>
                </c:pt>
                <c:pt idx="49852">
                  <c:v>2</c:v>
                </c:pt>
                <c:pt idx="49853">
                  <c:v>2</c:v>
                </c:pt>
                <c:pt idx="49854">
                  <c:v>2</c:v>
                </c:pt>
                <c:pt idx="49855">
                  <c:v>2</c:v>
                </c:pt>
                <c:pt idx="49856">
                  <c:v>2</c:v>
                </c:pt>
                <c:pt idx="49857">
                  <c:v>2</c:v>
                </c:pt>
                <c:pt idx="49858">
                  <c:v>2</c:v>
                </c:pt>
                <c:pt idx="49859">
                  <c:v>2</c:v>
                </c:pt>
                <c:pt idx="49860">
                  <c:v>2</c:v>
                </c:pt>
                <c:pt idx="49861">
                  <c:v>2</c:v>
                </c:pt>
                <c:pt idx="49862">
                  <c:v>2</c:v>
                </c:pt>
                <c:pt idx="49863">
                  <c:v>2</c:v>
                </c:pt>
                <c:pt idx="49864">
                  <c:v>2</c:v>
                </c:pt>
                <c:pt idx="49865">
                  <c:v>2</c:v>
                </c:pt>
                <c:pt idx="49866">
                  <c:v>2</c:v>
                </c:pt>
                <c:pt idx="49867">
                  <c:v>2</c:v>
                </c:pt>
                <c:pt idx="49868">
                  <c:v>2</c:v>
                </c:pt>
                <c:pt idx="49869">
                  <c:v>2</c:v>
                </c:pt>
                <c:pt idx="49870">
                  <c:v>2</c:v>
                </c:pt>
                <c:pt idx="49871">
                  <c:v>2</c:v>
                </c:pt>
                <c:pt idx="49872">
                  <c:v>2</c:v>
                </c:pt>
                <c:pt idx="49873">
                  <c:v>2</c:v>
                </c:pt>
                <c:pt idx="49874">
                  <c:v>2</c:v>
                </c:pt>
                <c:pt idx="49875">
                  <c:v>2</c:v>
                </c:pt>
                <c:pt idx="49876">
                  <c:v>2</c:v>
                </c:pt>
                <c:pt idx="49877">
                  <c:v>2</c:v>
                </c:pt>
                <c:pt idx="49878">
                  <c:v>2</c:v>
                </c:pt>
                <c:pt idx="49879">
                  <c:v>2</c:v>
                </c:pt>
                <c:pt idx="49880">
                  <c:v>2</c:v>
                </c:pt>
                <c:pt idx="49881">
                  <c:v>2</c:v>
                </c:pt>
                <c:pt idx="49882">
                  <c:v>2</c:v>
                </c:pt>
                <c:pt idx="49883">
                  <c:v>2</c:v>
                </c:pt>
                <c:pt idx="49884">
                  <c:v>2</c:v>
                </c:pt>
                <c:pt idx="49885">
                  <c:v>2</c:v>
                </c:pt>
                <c:pt idx="49886">
                  <c:v>2</c:v>
                </c:pt>
                <c:pt idx="49887">
                  <c:v>2</c:v>
                </c:pt>
                <c:pt idx="49888">
                  <c:v>2</c:v>
                </c:pt>
                <c:pt idx="49889">
                  <c:v>2</c:v>
                </c:pt>
                <c:pt idx="49890">
                  <c:v>2</c:v>
                </c:pt>
                <c:pt idx="49891">
                  <c:v>2</c:v>
                </c:pt>
                <c:pt idx="49892">
                  <c:v>2</c:v>
                </c:pt>
                <c:pt idx="49893">
                  <c:v>2</c:v>
                </c:pt>
                <c:pt idx="49894">
                  <c:v>2</c:v>
                </c:pt>
                <c:pt idx="49895">
                  <c:v>2</c:v>
                </c:pt>
                <c:pt idx="49896">
                  <c:v>2</c:v>
                </c:pt>
                <c:pt idx="49897">
                  <c:v>2</c:v>
                </c:pt>
                <c:pt idx="49898">
                  <c:v>2</c:v>
                </c:pt>
                <c:pt idx="49899">
                  <c:v>2</c:v>
                </c:pt>
                <c:pt idx="49900">
                  <c:v>2</c:v>
                </c:pt>
                <c:pt idx="49901">
                  <c:v>2</c:v>
                </c:pt>
                <c:pt idx="49902">
                  <c:v>2</c:v>
                </c:pt>
                <c:pt idx="49903">
                  <c:v>2</c:v>
                </c:pt>
                <c:pt idx="49904">
                  <c:v>2</c:v>
                </c:pt>
                <c:pt idx="49905">
                  <c:v>2</c:v>
                </c:pt>
                <c:pt idx="49906">
                  <c:v>2</c:v>
                </c:pt>
                <c:pt idx="49907">
                  <c:v>2</c:v>
                </c:pt>
                <c:pt idx="49908">
                  <c:v>2</c:v>
                </c:pt>
                <c:pt idx="49909">
                  <c:v>2</c:v>
                </c:pt>
                <c:pt idx="49910">
                  <c:v>2</c:v>
                </c:pt>
                <c:pt idx="49911">
                  <c:v>2</c:v>
                </c:pt>
                <c:pt idx="49912">
                  <c:v>2</c:v>
                </c:pt>
                <c:pt idx="49913">
                  <c:v>2</c:v>
                </c:pt>
                <c:pt idx="49914">
                  <c:v>2</c:v>
                </c:pt>
                <c:pt idx="49915">
                  <c:v>2</c:v>
                </c:pt>
                <c:pt idx="49916">
                  <c:v>2</c:v>
                </c:pt>
                <c:pt idx="49917">
                  <c:v>2</c:v>
                </c:pt>
                <c:pt idx="49918">
                  <c:v>2</c:v>
                </c:pt>
                <c:pt idx="49919">
                  <c:v>2</c:v>
                </c:pt>
                <c:pt idx="49920">
                  <c:v>2</c:v>
                </c:pt>
                <c:pt idx="49921">
                  <c:v>2</c:v>
                </c:pt>
                <c:pt idx="49922">
                  <c:v>2</c:v>
                </c:pt>
                <c:pt idx="49923">
                  <c:v>2</c:v>
                </c:pt>
                <c:pt idx="49924">
                  <c:v>2</c:v>
                </c:pt>
                <c:pt idx="49925">
                  <c:v>2</c:v>
                </c:pt>
                <c:pt idx="49926">
                  <c:v>2</c:v>
                </c:pt>
                <c:pt idx="49927">
                  <c:v>2</c:v>
                </c:pt>
                <c:pt idx="49928">
                  <c:v>2</c:v>
                </c:pt>
                <c:pt idx="49929">
                  <c:v>2</c:v>
                </c:pt>
                <c:pt idx="49930">
                  <c:v>2</c:v>
                </c:pt>
                <c:pt idx="49931">
                  <c:v>2</c:v>
                </c:pt>
                <c:pt idx="49932">
                  <c:v>2</c:v>
                </c:pt>
                <c:pt idx="49933">
                  <c:v>2</c:v>
                </c:pt>
                <c:pt idx="49934">
                  <c:v>2</c:v>
                </c:pt>
                <c:pt idx="49935">
                  <c:v>2</c:v>
                </c:pt>
                <c:pt idx="49936">
                  <c:v>2</c:v>
                </c:pt>
                <c:pt idx="49937">
                  <c:v>2</c:v>
                </c:pt>
                <c:pt idx="49938">
                  <c:v>2</c:v>
                </c:pt>
                <c:pt idx="49939">
                  <c:v>2</c:v>
                </c:pt>
                <c:pt idx="49940">
                  <c:v>2</c:v>
                </c:pt>
                <c:pt idx="49941">
                  <c:v>2</c:v>
                </c:pt>
                <c:pt idx="49942">
                  <c:v>2</c:v>
                </c:pt>
                <c:pt idx="49943">
                  <c:v>2</c:v>
                </c:pt>
                <c:pt idx="49944">
                  <c:v>2</c:v>
                </c:pt>
                <c:pt idx="49945">
                  <c:v>2</c:v>
                </c:pt>
                <c:pt idx="49946">
                  <c:v>2</c:v>
                </c:pt>
                <c:pt idx="49947">
                  <c:v>2</c:v>
                </c:pt>
                <c:pt idx="49948">
                  <c:v>2</c:v>
                </c:pt>
                <c:pt idx="49949">
                  <c:v>2</c:v>
                </c:pt>
                <c:pt idx="49950">
                  <c:v>2</c:v>
                </c:pt>
                <c:pt idx="49951">
                  <c:v>2</c:v>
                </c:pt>
                <c:pt idx="49952">
                  <c:v>2</c:v>
                </c:pt>
                <c:pt idx="49953">
                  <c:v>2</c:v>
                </c:pt>
                <c:pt idx="49954">
                  <c:v>2</c:v>
                </c:pt>
                <c:pt idx="49955">
                  <c:v>2</c:v>
                </c:pt>
                <c:pt idx="49956">
                  <c:v>2</c:v>
                </c:pt>
                <c:pt idx="49957">
                  <c:v>2</c:v>
                </c:pt>
                <c:pt idx="49958">
                  <c:v>2</c:v>
                </c:pt>
                <c:pt idx="49959">
                  <c:v>2</c:v>
                </c:pt>
                <c:pt idx="49960">
                  <c:v>2</c:v>
                </c:pt>
                <c:pt idx="49961">
                  <c:v>2</c:v>
                </c:pt>
                <c:pt idx="49962">
                  <c:v>2</c:v>
                </c:pt>
                <c:pt idx="49963">
                  <c:v>2</c:v>
                </c:pt>
                <c:pt idx="49964">
                  <c:v>2</c:v>
                </c:pt>
                <c:pt idx="49965">
                  <c:v>2</c:v>
                </c:pt>
                <c:pt idx="49966">
                  <c:v>2</c:v>
                </c:pt>
                <c:pt idx="49967">
                  <c:v>2</c:v>
                </c:pt>
                <c:pt idx="49968">
                  <c:v>2</c:v>
                </c:pt>
                <c:pt idx="49969">
                  <c:v>2</c:v>
                </c:pt>
                <c:pt idx="49970">
                  <c:v>2</c:v>
                </c:pt>
                <c:pt idx="49971">
                  <c:v>2</c:v>
                </c:pt>
                <c:pt idx="49972">
                  <c:v>2</c:v>
                </c:pt>
                <c:pt idx="49973">
                  <c:v>2</c:v>
                </c:pt>
                <c:pt idx="49974">
                  <c:v>2</c:v>
                </c:pt>
                <c:pt idx="49975">
                  <c:v>2</c:v>
                </c:pt>
                <c:pt idx="49976">
                  <c:v>2</c:v>
                </c:pt>
                <c:pt idx="49977">
                  <c:v>2</c:v>
                </c:pt>
                <c:pt idx="49978">
                  <c:v>2</c:v>
                </c:pt>
                <c:pt idx="49979">
                  <c:v>2</c:v>
                </c:pt>
                <c:pt idx="49980">
                  <c:v>2</c:v>
                </c:pt>
                <c:pt idx="49981">
                  <c:v>2</c:v>
                </c:pt>
                <c:pt idx="49982">
                  <c:v>2</c:v>
                </c:pt>
                <c:pt idx="49983">
                  <c:v>2</c:v>
                </c:pt>
                <c:pt idx="49984">
                  <c:v>2</c:v>
                </c:pt>
                <c:pt idx="49985">
                  <c:v>2</c:v>
                </c:pt>
                <c:pt idx="49986">
                  <c:v>2</c:v>
                </c:pt>
                <c:pt idx="49987">
                  <c:v>2</c:v>
                </c:pt>
                <c:pt idx="49988">
                  <c:v>2</c:v>
                </c:pt>
                <c:pt idx="49989">
                  <c:v>2</c:v>
                </c:pt>
                <c:pt idx="49990">
                  <c:v>2</c:v>
                </c:pt>
                <c:pt idx="49991">
                  <c:v>2</c:v>
                </c:pt>
                <c:pt idx="49992">
                  <c:v>2</c:v>
                </c:pt>
                <c:pt idx="49993">
                  <c:v>2</c:v>
                </c:pt>
                <c:pt idx="49994">
                  <c:v>2</c:v>
                </c:pt>
                <c:pt idx="49995">
                  <c:v>2</c:v>
                </c:pt>
                <c:pt idx="49996">
                  <c:v>2</c:v>
                </c:pt>
                <c:pt idx="49997">
                  <c:v>2</c:v>
                </c:pt>
                <c:pt idx="49998">
                  <c:v>2</c:v>
                </c:pt>
                <c:pt idx="49999">
                  <c:v>2</c:v>
                </c:pt>
                <c:pt idx="50000">
                  <c:v>2</c:v>
                </c:pt>
                <c:pt idx="50001">
                  <c:v>2</c:v>
                </c:pt>
                <c:pt idx="50002">
                  <c:v>2</c:v>
                </c:pt>
                <c:pt idx="50003">
                  <c:v>2</c:v>
                </c:pt>
                <c:pt idx="50004">
                  <c:v>2</c:v>
                </c:pt>
                <c:pt idx="50005">
                  <c:v>2</c:v>
                </c:pt>
                <c:pt idx="50006">
                  <c:v>2</c:v>
                </c:pt>
                <c:pt idx="50007">
                  <c:v>2</c:v>
                </c:pt>
                <c:pt idx="50008">
                  <c:v>2</c:v>
                </c:pt>
                <c:pt idx="50009">
                  <c:v>2</c:v>
                </c:pt>
                <c:pt idx="50010">
                  <c:v>2</c:v>
                </c:pt>
                <c:pt idx="50011">
                  <c:v>2</c:v>
                </c:pt>
                <c:pt idx="50012">
                  <c:v>2</c:v>
                </c:pt>
                <c:pt idx="50013">
                  <c:v>2</c:v>
                </c:pt>
                <c:pt idx="50014">
                  <c:v>2</c:v>
                </c:pt>
                <c:pt idx="50015">
                  <c:v>2</c:v>
                </c:pt>
                <c:pt idx="50016">
                  <c:v>2</c:v>
                </c:pt>
                <c:pt idx="50017">
                  <c:v>2</c:v>
                </c:pt>
                <c:pt idx="50018">
                  <c:v>2</c:v>
                </c:pt>
                <c:pt idx="50019">
                  <c:v>2</c:v>
                </c:pt>
                <c:pt idx="50020">
                  <c:v>2</c:v>
                </c:pt>
                <c:pt idx="50021">
                  <c:v>2</c:v>
                </c:pt>
                <c:pt idx="50022">
                  <c:v>2</c:v>
                </c:pt>
                <c:pt idx="50023">
                  <c:v>2</c:v>
                </c:pt>
                <c:pt idx="50024">
                  <c:v>2</c:v>
                </c:pt>
                <c:pt idx="50025">
                  <c:v>2</c:v>
                </c:pt>
                <c:pt idx="50026">
                  <c:v>2</c:v>
                </c:pt>
                <c:pt idx="50027">
                  <c:v>2</c:v>
                </c:pt>
                <c:pt idx="50028">
                  <c:v>2</c:v>
                </c:pt>
                <c:pt idx="50029">
                  <c:v>2</c:v>
                </c:pt>
                <c:pt idx="50030">
                  <c:v>2</c:v>
                </c:pt>
                <c:pt idx="50031">
                  <c:v>2</c:v>
                </c:pt>
                <c:pt idx="50032">
                  <c:v>2</c:v>
                </c:pt>
                <c:pt idx="50033">
                  <c:v>2</c:v>
                </c:pt>
                <c:pt idx="50034">
                  <c:v>2</c:v>
                </c:pt>
                <c:pt idx="50035">
                  <c:v>2</c:v>
                </c:pt>
                <c:pt idx="50036">
                  <c:v>2</c:v>
                </c:pt>
                <c:pt idx="50037">
                  <c:v>2</c:v>
                </c:pt>
                <c:pt idx="50038">
                  <c:v>2</c:v>
                </c:pt>
                <c:pt idx="50039">
                  <c:v>2</c:v>
                </c:pt>
                <c:pt idx="50040">
                  <c:v>2</c:v>
                </c:pt>
                <c:pt idx="50041">
                  <c:v>2</c:v>
                </c:pt>
                <c:pt idx="50042">
                  <c:v>2</c:v>
                </c:pt>
                <c:pt idx="50043">
                  <c:v>2</c:v>
                </c:pt>
                <c:pt idx="50044">
                  <c:v>2</c:v>
                </c:pt>
                <c:pt idx="50045">
                  <c:v>2</c:v>
                </c:pt>
                <c:pt idx="50046">
                  <c:v>2</c:v>
                </c:pt>
                <c:pt idx="50047">
                  <c:v>2</c:v>
                </c:pt>
                <c:pt idx="50048">
                  <c:v>2</c:v>
                </c:pt>
                <c:pt idx="50049">
                  <c:v>2</c:v>
                </c:pt>
                <c:pt idx="50050">
                  <c:v>2</c:v>
                </c:pt>
                <c:pt idx="50051">
                  <c:v>2</c:v>
                </c:pt>
                <c:pt idx="50052">
                  <c:v>2</c:v>
                </c:pt>
                <c:pt idx="50053">
                  <c:v>2</c:v>
                </c:pt>
                <c:pt idx="50054">
                  <c:v>2</c:v>
                </c:pt>
                <c:pt idx="50055">
                  <c:v>2</c:v>
                </c:pt>
                <c:pt idx="50056">
                  <c:v>2</c:v>
                </c:pt>
                <c:pt idx="50057">
                  <c:v>2</c:v>
                </c:pt>
                <c:pt idx="50058">
                  <c:v>2</c:v>
                </c:pt>
                <c:pt idx="50059">
                  <c:v>2</c:v>
                </c:pt>
                <c:pt idx="50060">
                  <c:v>2</c:v>
                </c:pt>
                <c:pt idx="50061">
                  <c:v>2</c:v>
                </c:pt>
                <c:pt idx="50062">
                  <c:v>2</c:v>
                </c:pt>
                <c:pt idx="50063">
                  <c:v>2</c:v>
                </c:pt>
                <c:pt idx="50064">
                  <c:v>2</c:v>
                </c:pt>
                <c:pt idx="50065">
                  <c:v>2</c:v>
                </c:pt>
                <c:pt idx="50066">
                  <c:v>2</c:v>
                </c:pt>
                <c:pt idx="50067">
                  <c:v>2</c:v>
                </c:pt>
                <c:pt idx="50068">
                  <c:v>2</c:v>
                </c:pt>
                <c:pt idx="50069">
                  <c:v>2</c:v>
                </c:pt>
                <c:pt idx="50070">
                  <c:v>2</c:v>
                </c:pt>
                <c:pt idx="50071">
                  <c:v>2</c:v>
                </c:pt>
                <c:pt idx="50072">
                  <c:v>2</c:v>
                </c:pt>
                <c:pt idx="50073">
                  <c:v>2</c:v>
                </c:pt>
                <c:pt idx="50074">
                  <c:v>2</c:v>
                </c:pt>
                <c:pt idx="50075">
                  <c:v>2</c:v>
                </c:pt>
                <c:pt idx="50076">
                  <c:v>2</c:v>
                </c:pt>
                <c:pt idx="50077">
                  <c:v>2</c:v>
                </c:pt>
                <c:pt idx="50078">
                  <c:v>2</c:v>
                </c:pt>
                <c:pt idx="50079">
                  <c:v>2</c:v>
                </c:pt>
                <c:pt idx="50080">
                  <c:v>2</c:v>
                </c:pt>
                <c:pt idx="50081">
                  <c:v>2</c:v>
                </c:pt>
                <c:pt idx="50082">
                  <c:v>2</c:v>
                </c:pt>
                <c:pt idx="50083">
                  <c:v>2</c:v>
                </c:pt>
                <c:pt idx="50084">
                  <c:v>2</c:v>
                </c:pt>
                <c:pt idx="50085">
                  <c:v>2</c:v>
                </c:pt>
                <c:pt idx="50086">
                  <c:v>2</c:v>
                </c:pt>
                <c:pt idx="50087">
                  <c:v>2</c:v>
                </c:pt>
                <c:pt idx="50088">
                  <c:v>2</c:v>
                </c:pt>
                <c:pt idx="50089">
                  <c:v>2</c:v>
                </c:pt>
                <c:pt idx="50090">
                  <c:v>2</c:v>
                </c:pt>
                <c:pt idx="50091">
                  <c:v>2</c:v>
                </c:pt>
                <c:pt idx="50092">
                  <c:v>2</c:v>
                </c:pt>
                <c:pt idx="50093">
                  <c:v>2</c:v>
                </c:pt>
                <c:pt idx="50094">
                  <c:v>2</c:v>
                </c:pt>
                <c:pt idx="50095">
                  <c:v>2</c:v>
                </c:pt>
                <c:pt idx="50096">
                  <c:v>2</c:v>
                </c:pt>
                <c:pt idx="50097">
                  <c:v>2</c:v>
                </c:pt>
                <c:pt idx="50098">
                  <c:v>2</c:v>
                </c:pt>
                <c:pt idx="50099">
                  <c:v>2</c:v>
                </c:pt>
                <c:pt idx="50100">
                  <c:v>2</c:v>
                </c:pt>
                <c:pt idx="50101">
                  <c:v>2</c:v>
                </c:pt>
                <c:pt idx="50102">
                  <c:v>2</c:v>
                </c:pt>
                <c:pt idx="50103">
                  <c:v>2</c:v>
                </c:pt>
                <c:pt idx="50104">
                  <c:v>2</c:v>
                </c:pt>
                <c:pt idx="50105">
                  <c:v>2</c:v>
                </c:pt>
                <c:pt idx="50106">
                  <c:v>2</c:v>
                </c:pt>
                <c:pt idx="50107">
                  <c:v>2</c:v>
                </c:pt>
                <c:pt idx="50108">
                  <c:v>2</c:v>
                </c:pt>
                <c:pt idx="50109">
                  <c:v>2</c:v>
                </c:pt>
                <c:pt idx="50110">
                  <c:v>2</c:v>
                </c:pt>
                <c:pt idx="50111">
                  <c:v>2</c:v>
                </c:pt>
                <c:pt idx="50112">
                  <c:v>2</c:v>
                </c:pt>
                <c:pt idx="50113">
                  <c:v>2</c:v>
                </c:pt>
                <c:pt idx="50114">
                  <c:v>2</c:v>
                </c:pt>
                <c:pt idx="50115">
                  <c:v>2</c:v>
                </c:pt>
                <c:pt idx="50116">
                  <c:v>2</c:v>
                </c:pt>
                <c:pt idx="50117">
                  <c:v>2</c:v>
                </c:pt>
                <c:pt idx="50118">
                  <c:v>2</c:v>
                </c:pt>
                <c:pt idx="50119">
                  <c:v>2</c:v>
                </c:pt>
                <c:pt idx="50120">
                  <c:v>2</c:v>
                </c:pt>
                <c:pt idx="50121">
                  <c:v>2</c:v>
                </c:pt>
                <c:pt idx="50122">
                  <c:v>2</c:v>
                </c:pt>
                <c:pt idx="50123">
                  <c:v>2</c:v>
                </c:pt>
                <c:pt idx="50124">
                  <c:v>2</c:v>
                </c:pt>
                <c:pt idx="50125">
                  <c:v>2</c:v>
                </c:pt>
                <c:pt idx="50126">
                  <c:v>2</c:v>
                </c:pt>
                <c:pt idx="50127">
                  <c:v>2</c:v>
                </c:pt>
                <c:pt idx="50128">
                  <c:v>2</c:v>
                </c:pt>
                <c:pt idx="50129">
                  <c:v>2</c:v>
                </c:pt>
                <c:pt idx="50130">
                  <c:v>2</c:v>
                </c:pt>
                <c:pt idx="50131">
                  <c:v>2</c:v>
                </c:pt>
                <c:pt idx="50132">
                  <c:v>2</c:v>
                </c:pt>
                <c:pt idx="50133">
                  <c:v>2</c:v>
                </c:pt>
                <c:pt idx="50134">
                  <c:v>2</c:v>
                </c:pt>
                <c:pt idx="50135">
                  <c:v>2</c:v>
                </c:pt>
                <c:pt idx="50136">
                  <c:v>2</c:v>
                </c:pt>
                <c:pt idx="50137">
                  <c:v>2</c:v>
                </c:pt>
                <c:pt idx="50138">
                  <c:v>2</c:v>
                </c:pt>
                <c:pt idx="50139">
                  <c:v>2</c:v>
                </c:pt>
                <c:pt idx="50140">
                  <c:v>2</c:v>
                </c:pt>
                <c:pt idx="50141">
                  <c:v>2</c:v>
                </c:pt>
                <c:pt idx="50142">
                  <c:v>2</c:v>
                </c:pt>
                <c:pt idx="50143">
                  <c:v>2</c:v>
                </c:pt>
                <c:pt idx="50144">
                  <c:v>2</c:v>
                </c:pt>
                <c:pt idx="50145">
                  <c:v>2</c:v>
                </c:pt>
                <c:pt idx="50146">
                  <c:v>2</c:v>
                </c:pt>
                <c:pt idx="50147">
                  <c:v>2</c:v>
                </c:pt>
                <c:pt idx="50148">
                  <c:v>2</c:v>
                </c:pt>
                <c:pt idx="50149">
                  <c:v>2</c:v>
                </c:pt>
                <c:pt idx="50150">
                  <c:v>2</c:v>
                </c:pt>
                <c:pt idx="50151">
                  <c:v>2</c:v>
                </c:pt>
                <c:pt idx="50152">
                  <c:v>2</c:v>
                </c:pt>
                <c:pt idx="50153">
                  <c:v>2</c:v>
                </c:pt>
                <c:pt idx="50154">
                  <c:v>2</c:v>
                </c:pt>
                <c:pt idx="50155">
                  <c:v>2</c:v>
                </c:pt>
                <c:pt idx="50156">
                  <c:v>2</c:v>
                </c:pt>
                <c:pt idx="50157">
                  <c:v>2</c:v>
                </c:pt>
                <c:pt idx="50158">
                  <c:v>2</c:v>
                </c:pt>
                <c:pt idx="50159">
                  <c:v>2</c:v>
                </c:pt>
                <c:pt idx="50160">
                  <c:v>2</c:v>
                </c:pt>
                <c:pt idx="50161">
                  <c:v>2</c:v>
                </c:pt>
                <c:pt idx="50162">
                  <c:v>2</c:v>
                </c:pt>
                <c:pt idx="50163">
                  <c:v>2</c:v>
                </c:pt>
                <c:pt idx="50164">
                  <c:v>2</c:v>
                </c:pt>
                <c:pt idx="50165">
                  <c:v>2</c:v>
                </c:pt>
                <c:pt idx="50166">
                  <c:v>2</c:v>
                </c:pt>
                <c:pt idx="50167">
                  <c:v>2</c:v>
                </c:pt>
                <c:pt idx="50168">
                  <c:v>2</c:v>
                </c:pt>
                <c:pt idx="50169">
                  <c:v>2</c:v>
                </c:pt>
                <c:pt idx="50170">
                  <c:v>2</c:v>
                </c:pt>
                <c:pt idx="50171">
                  <c:v>2</c:v>
                </c:pt>
                <c:pt idx="50172">
                  <c:v>2</c:v>
                </c:pt>
                <c:pt idx="50173">
                  <c:v>2</c:v>
                </c:pt>
                <c:pt idx="50174">
                  <c:v>2</c:v>
                </c:pt>
                <c:pt idx="50175">
                  <c:v>2</c:v>
                </c:pt>
                <c:pt idx="50176">
                  <c:v>2</c:v>
                </c:pt>
                <c:pt idx="50177">
                  <c:v>2</c:v>
                </c:pt>
                <c:pt idx="50178">
                  <c:v>2</c:v>
                </c:pt>
                <c:pt idx="50179">
                  <c:v>2</c:v>
                </c:pt>
                <c:pt idx="50180">
                  <c:v>2</c:v>
                </c:pt>
                <c:pt idx="50181">
                  <c:v>2</c:v>
                </c:pt>
                <c:pt idx="50182">
                  <c:v>2</c:v>
                </c:pt>
                <c:pt idx="50183">
                  <c:v>2</c:v>
                </c:pt>
                <c:pt idx="50184">
                  <c:v>2</c:v>
                </c:pt>
                <c:pt idx="50185">
                  <c:v>2</c:v>
                </c:pt>
                <c:pt idx="50186">
                  <c:v>2</c:v>
                </c:pt>
                <c:pt idx="50187">
                  <c:v>2</c:v>
                </c:pt>
                <c:pt idx="50188">
                  <c:v>2</c:v>
                </c:pt>
                <c:pt idx="50189">
                  <c:v>2</c:v>
                </c:pt>
                <c:pt idx="50190">
                  <c:v>2</c:v>
                </c:pt>
                <c:pt idx="50191">
                  <c:v>2</c:v>
                </c:pt>
                <c:pt idx="50192">
                  <c:v>2</c:v>
                </c:pt>
                <c:pt idx="50193">
                  <c:v>2</c:v>
                </c:pt>
                <c:pt idx="50194">
                  <c:v>2</c:v>
                </c:pt>
                <c:pt idx="50195">
                  <c:v>2</c:v>
                </c:pt>
                <c:pt idx="50196">
                  <c:v>2</c:v>
                </c:pt>
                <c:pt idx="50197">
                  <c:v>2</c:v>
                </c:pt>
                <c:pt idx="50198">
                  <c:v>2</c:v>
                </c:pt>
                <c:pt idx="50199">
                  <c:v>2</c:v>
                </c:pt>
                <c:pt idx="50200">
                  <c:v>2</c:v>
                </c:pt>
                <c:pt idx="50201">
                  <c:v>2</c:v>
                </c:pt>
                <c:pt idx="50202">
                  <c:v>2</c:v>
                </c:pt>
                <c:pt idx="50203">
                  <c:v>2</c:v>
                </c:pt>
                <c:pt idx="50204">
                  <c:v>2</c:v>
                </c:pt>
                <c:pt idx="50205">
                  <c:v>2</c:v>
                </c:pt>
                <c:pt idx="50206">
                  <c:v>2</c:v>
                </c:pt>
                <c:pt idx="50207">
                  <c:v>2</c:v>
                </c:pt>
                <c:pt idx="50208">
                  <c:v>2</c:v>
                </c:pt>
                <c:pt idx="50209">
                  <c:v>2</c:v>
                </c:pt>
                <c:pt idx="50210">
                  <c:v>2</c:v>
                </c:pt>
                <c:pt idx="50211">
                  <c:v>2</c:v>
                </c:pt>
                <c:pt idx="50212">
                  <c:v>2</c:v>
                </c:pt>
                <c:pt idx="50213">
                  <c:v>2</c:v>
                </c:pt>
                <c:pt idx="50214">
                  <c:v>2</c:v>
                </c:pt>
                <c:pt idx="50215">
                  <c:v>2</c:v>
                </c:pt>
                <c:pt idx="50216">
                  <c:v>2</c:v>
                </c:pt>
                <c:pt idx="50217">
                  <c:v>2</c:v>
                </c:pt>
                <c:pt idx="50218">
                  <c:v>2</c:v>
                </c:pt>
                <c:pt idx="50219">
                  <c:v>2</c:v>
                </c:pt>
                <c:pt idx="50220">
                  <c:v>2</c:v>
                </c:pt>
                <c:pt idx="50221">
                  <c:v>2</c:v>
                </c:pt>
                <c:pt idx="50222">
                  <c:v>2</c:v>
                </c:pt>
                <c:pt idx="50223">
                  <c:v>2</c:v>
                </c:pt>
                <c:pt idx="50224">
                  <c:v>2</c:v>
                </c:pt>
                <c:pt idx="50225">
                  <c:v>2</c:v>
                </c:pt>
                <c:pt idx="50226">
                  <c:v>2</c:v>
                </c:pt>
                <c:pt idx="50227">
                  <c:v>2</c:v>
                </c:pt>
                <c:pt idx="50228">
                  <c:v>2</c:v>
                </c:pt>
                <c:pt idx="50229">
                  <c:v>2</c:v>
                </c:pt>
                <c:pt idx="50230">
                  <c:v>2</c:v>
                </c:pt>
                <c:pt idx="50231">
                  <c:v>2</c:v>
                </c:pt>
                <c:pt idx="50232">
                  <c:v>2</c:v>
                </c:pt>
                <c:pt idx="50233">
                  <c:v>2</c:v>
                </c:pt>
                <c:pt idx="50234">
                  <c:v>2</c:v>
                </c:pt>
                <c:pt idx="50235">
                  <c:v>2</c:v>
                </c:pt>
                <c:pt idx="50236">
                  <c:v>2</c:v>
                </c:pt>
                <c:pt idx="50237">
                  <c:v>2</c:v>
                </c:pt>
                <c:pt idx="50238">
                  <c:v>2</c:v>
                </c:pt>
                <c:pt idx="50239">
                  <c:v>2</c:v>
                </c:pt>
                <c:pt idx="50240">
                  <c:v>2</c:v>
                </c:pt>
                <c:pt idx="50241">
                  <c:v>2</c:v>
                </c:pt>
                <c:pt idx="50242">
                  <c:v>2</c:v>
                </c:pt>
                <c:pt idx="50243">
                  <c:v>2</c:v>
                </c:pt>
                <c:pt idx="50244">
                  <c:v>2</c:v>
                </c:pt>
                <c:pt idx="50245">
                  <c:v>2</c:v>
                </c:pt>
                <c:pt idx="50246">
                  <c:v>2</c:v>
                </c:pt>
                <c:pt idx="50247">
                  <c:v>2</c:v>
                </c:pt>
                <c:pt idx="50248">
                  <c:v>2</c:v>
                </c:pt>
                <c:pt idx="50249">
                  <c:v>2</c:v>
                </c:pt>
                <c:pt idx="50250">
                  <c:v>2</c:v>
                </c:pt>
                <c:pt idx="50251">
                  <c:v>2</c:v>
                </c:pt>
                <c:pt idx="50252">
                  <c:v>2</c:v>
                </c:pt>
                <c:pt idx="50253">
                  <c:v>2</c:v>
                </c:pt>
                <c:pt idx="50254">
                  <c:v>2</c:v>
                </c:pt>
                <c:pt idx="50255">
                  <c:v>2</c:v>
                </c:pt>
                <c:pt idx="50256">
                  <c:v>2</c:v>
                </c:pt>
                <c:pt idx="50257">
                  <c:v>2</c:v>
                </c:pt>
                <c:pt idx="50258">
                  <c:v>2</c:v>
                </c:pt>
                <c:pt idx="50259">
                  <c:v>2</c:v>
                </c:pt>
                <c:pt idx="50260">
                  <c:v>2</c:v>
                </c:pt>
                <c:pt idx="50261">
                  <c:v>2</c:v>
                </c:pt>
                <c:pt idx="50262">
                  <c:v>2</c:v>
                </c:pt>
                <c:pt idx="50263">
                  <c:v>2</c:v>
                </c:pt>
                <c:pt idx="50264">
                  <c:v>2</c:v>
                </c:pt>
                <c:pt idx="50265">
                  <c:v>2</c:v>
                </c:pt>
                <c:pt idx="50266">
                  <c:v>2</c:v>
                </c:pt>
                <c:pt idx="50267">
                  <c:v>2</c:v>
                </c:pt>
                <c:pt idx="50268">
                  <c:v>2</c:v>
                </c:pt>
                <c:pt idx="50269">
                  <c:v>2</c:v>
                </c:pt>
                <c:pt idx="50270">
                  <c:v>2</c:v>
                </c:pt>
                <c:pt idx="50271">
                  <c:v>2</c:v>
                </c:pt>
                <c:pt idx="50272">
                  <c:v>2</c:v>
                </c:pt>
                <c:pt idx="50273">
                  <c:v>2</c:v>
                </c:pt>
                <c:pt idx="50274">
                  <c:v>2</c:v>
                </c:pt>
                <c:pt idx="50275">
                  <c:v>2</c:v>
                </c:pt>
                <c:pt idx="50276">
                  <c:v>2</c:v>
                </c:pt>
                <c:pt idx="50277">
                  <c:v>2</c:v>
                </c:pt>
                <c:pt idx="50278">
                  <c:v>2</c:v>
                </c:pt>
                <c:pt idx="50279">
                  <c:v>2</c:v>
                </c:pt>
                <c:pt idx="50280">
                  <c:v>2</c:v>
                </c:pt>
                <c:pt idx="50281">
                  <c:v>2</c:v>
                </c:pt>
                <c:pt idx="50282">
                  <c:v>2</c:v>
                </c:pt>
                <c:pt idx="50283">
                  <c:v>2</c:v>
                </c:pt>
                <c:pt idx="50284">
                  <c:v>2</c:v>
                </c:pt>
                <c:pt idx="50285">
                  <c:v>2</c:v>
                </c:pt>
                <c:pt idx="50286">
                  <c:v>2</c:v>
                </c:pt>
                <c:pt idx="50287">
                  <c:v>2</c:v>
                </c:pt>
                <c:pt idx="50288">
                  <c:v>2</c:v>
                </c:pt>
                <c:pt idx="50289">
                  <c:v>2</c:v>
                </c:pt>
                <c:pt idx="50290">
                  <c:v>2</c:v>
                </c:pt>
                <c:pt idx="50291">
                  <c:v>2</c:v>
                </c:pt>
                <c:pt idx="50292">
                  <c:v>2</c:v>
                </c:pt>
                <c:pt idx="50293">
                  <c:v>2</c:v>
                </c:pt>
                <c:pt idx="50294">
                  <c:v>2</c:v>
                </c:pt>
                <c:pt idx="50295">
                  <c:v>2</c:v>
                </c:pt>
                <c:pt idx="50296">
                  <c:v>2</c:v>
                </c:pt>
                <c:pt idx="50297">
                  <c:v>2</c:v>
                </c:pt>
                <c:pt idx="50298">
                  <c:v>2</c:v>
                </c:pt>
                <c:pt idx="50299">
                  <c:v>2</c:v>
                </c:pt>
                <c:pt idx="50300">
                  <c:v>2</c:v>
                </c:pt>
                <c:pt idx="50301">
                  <c:v>2</c:v>
                </c:pt>
                <c:pt idx="50302">
                  <c:v>2</c:v>
                </c:pt>
                <c:pt idx="50303">
                  <c:v>2</c:v>
                </c:pt>
                <c:pt idx="50304">
                  <c:v>2</c:v>
                </c:pt>
                <c:pt idx="50305">
                  <c:v>2</c:v>
                </c:pt>
                <c:pt idx="50306">
                  <c:v>2</c:v>
                </c:pt>
                <c:pt idx="50307">
                  <c:v>2</c:v>
                </c:pt>
                <c:pt idx="50308">
                  <c:v>2</c:v>
                </c:pt>
                <c:pt idx="50309">
                  <c:v>2</c:v>
                </c:pt>
                <c:pt idx="50310">
                  <c:v>2</c:v>
                </c:pt>
                <c:pt idx="50311">
                  <c:v>2</c:v>
                </c:pt>
                <c:pt idx="50312">
                  <c:v>2</c:v>
                </c:pt>
                <c:pt idx="50313">
                  <c:v>2</c:v>
                </c:pt>
                <c:pt idx="50314">
                  <c:v>2</c:v>
                </c:pt>
                <c:pt idx="50315">
                  <c:v>2</c:v>
                </c:pt>
                <c:pt idx="50316">
                  <c:v>2</c:v>
                </c:pt>
                <c:pt idx="50317">
                  <c:v>2</c:v>
                </c:pt>
                <c:pt idx="50318">
                  <c:v>2</c:v>
                </c:pt>
                <c:pt idx="50319">
                  <c:v>2</c:v>
                </c:pt>
                <c:pt idx="50320">
                  <c:v>2</c:v>
                </c:pt>
                <c:pt idx="50321">
                  <c:v>2</c:v>
                </c:pt>
                <c:pt idx="50322">
                  <c:v>2</c:v>
                </c:pt>
                <c:pt idx="50323">
                  <c:v>2</c:v>
                </c:pt>
                <c:pt idx="50324">
                  <c:v>2</c:v>
                </c:pt>
                <c:pt idx="50325">
                  <c:v>2</c:v>
                </c:pt>
                <c:pt idx="50326">
                  <c:v>2</c:v>
                </c:pt>
                <c:pt idx="50327">
                  <c:v>2</c:v>
                </c:pt>
                <c:pt idx="50328">
                  <c:v>2</c:v>
                </c:pt>
                <c:pt idx="50329">
                  <c:v>2</c:v>
                </c:pt>
                <c:pt idx="50330">
                  <c:v>2</c:v>
                </c:pt>
                <c:pt idx="50331">
                  <c:v>2</c:v>
                </c:pt>
                <c:pt idx="50332">
                  <c:v>2</c:v>
                </c:pt>
                <c:pt idx="50333">
                  <c:v>2</c:v>
                </c:pt>
                <c:pt idx="50334">
                  <c:v>2</c:v>
                </c:pt>
                <c:pt idx="50335">
                  <c:v>2</c:v>
                </c:pt>
                <c:pt idx="50336">
                  <c:v>2</c:v>
                </c:pt>
                <c:pt idx="50337">
                  <c:v>2</c:v>
                </c:pt>
                <c:pt idx="50338">
                  <c:v>2</c:v>
                </c:pt>
                <c:pt idx="50339">
                  <c:v>2</c:v>
                </c:pt>
                <c:pt idx="50340">
                  <c:v>2</c:v>
                </c:pt>
                <c:pt idx="50341">
                  <c:v>2</c:v>
                </c:pt>
                <c:pt idx="50342">
                  <c:v>2</c:v>
                </c:pt>
                <c:pt idx="50343">
                  <c:v>2</c:v>
                </c:pt>
                <c:pt idx="50344">
                  <c:v>2</c:v>
                </c:pt>
                <c:pt idx="50345">
                  <c:v>2</c:v>
                </c:pt>
                <c:pt idx="50346">
                  <c:v>2</c:v>
                </c:pt>
                <c:pt idx="50347">
                  <c:v>2</c:v>
                </c:pt>
                <c:pt idx="50348">
                  <c:v>2</c:v>
                </c:pt>
                <c:pt idx="50349">
                  <c:v>2</c:v>
                </c:pt>
                <c:pt idx="50350">
                  <c:v>2</c:v>
                </c:pt>
                <c:pt idx="50351">
                  <c:v>2</c:v>
                </c:pt>
                <c:pt idx="50352">
                  <c:v>2</c:v>
                </c:pt>
                <c:pt idx="50353">
                  <c:v>2</c:v>
                </c:pt>
                <c:pt idx="50354">
                  <c:v>2</c:v>
                </c:pt>
                <c:pt idx="50355">
                  <c:v>2</c:v>
                </c:pt>
                <c:pt idx="50356">
                  <c:v>2</c:v>
                </c:pt>
                <c:pt idx="50357">
                  <c:v>2</c:v>
                </c:pt>
                <c:pt idx="50358">
                  <c:v>2</c:v>
                </c:pt>
                <c:pt idx="50359">
                  <c:v>2</c:v>
                </c:pt>
                <c:pt idx="50360">
                  <c:v>2</c:v>
                </c:pt>
                <c:pt idx="50361">
                  <c:v>2</c:v>
                </c:pt>
                <c:pt idx="50362">
                  <c:v>2</c:v>
                </c:pt>
                <c:pt idx="50363">
                  <c:v>2</c:v>
                </c:pt>
                <c:pt idx="50364">
                  <c:v>2</c:v>
                </c:pt>
                <c:pt idx="50365">
                  <c:v>2</c:v>
                </c:pt>
                <c:pt idx="50366">
                  <c:v>2</c:v>
                </c:pt>
                <c:pt idx="50367">
                  <c:v>2</c:v>
                </c:pt>
                <c:pt idx="50368">
                  <c:v>2</c:v>
                </c:pt>
                <c:pt idx="50369">
                  <c:v>2</c:v>
                </c:pt>
                <c:pt idx="50370">
                  <c:v>2</c:v>
                </c:pt>
                <c:pt idx="50371">
                  <c:v>2</c:v>
                </c:pt>
                <c:pt idx="50372">
                  <c:v>2</c:v>
                </c:pt>
                <c:pt idx="50373">
                  <c:v>2</c:v>
                </c:pt>
                <c:pt idx="50374">
                  <c:v>2</c:v>
                </c:pt>
                <c:pt idx="50375">
                  <c:v>2</c:v>
                </c:pt>
                <c:pt idx="50376">
                  <c:v>2</c:v>
                </c:pt>
                <c:pt idx="50377">
                  <c:v>2</c:v>
                </c:pt>
                <c:pt idx="50378">
                  <c:v>2</c:v>
                </c:pt>
                <c:pt idx="50379">
                  <c:v>2</c:v>
                </c:pt>
                <c:pt idx="50380">
                  <c:v>2</c:v>
                </c:pt>
                <c:pt idx="50381">
                  <c:v>2</c:v>
                </c:pt>
                <c:pt idx="50382">
                  <c:v>2</c:v>
                </c:pt>
                <c:pt idx="50383">
                  <c:v>2</c:v>
                </c:pt>
                <c:pt idx="50384">
                  <c:v>2</c:v>
                </c:pt>
                <c:pt idx="50385">
                  <c:v>2</c:v>
                </c:pt>
                <c:pt idx="50386">
                  <c:v>2</c:v>
                </c:pt>
                <c:pt idx="50387">
                  <c:v>2</c:v>
                </c:pt>
                <c:pt idx="50388">
                  <c:v>2</c:v>
                </c:pt>
                <c:pt idx="50389">
                  <c:v>2</c:v>
                </c:pt>
                <c:pt idx="50390">
                  <c:v>2</c:v>
                </c:pt>
                <c:pt idx="50391">
                  <c:v>2</c:v>
                </c:pt>
                <c:pt idx="50392">
                  <c:v>2</c:v>
                </c:pt>
                <c:pt idx="50393">
                  <c:v>2</c:v>
                </c:pt>
                <c:pt idx="50394">
                  <c:v>2</c:v>
                </c:pt>
                <c:pt idx="50395">
                  <c:v>2</c:v>
                </c:pt>
                <c:pt idx="50396">
                  <c:v>2</c:v>
                </c:pt>
                <c:pt idx="50397">
                  <c:v>2</c:v>
                </c:pt>
                <c:pt idx="50398">
                  <c:v>2</c:v>
                </c:pt>
                <c:pt idx="50399">
                  <c:v>2</c:v>
                </c:pt>
                <c:pt idx="50400">
                  <c:v>2</c:v>
                </c:pt>
                <c:pt idx="50401">
                  <c:v>2</c:v>
                </c:pt>
                <c:pt idx="50402">
                  <c:v>2</c:v>
                </c:pt>
                <c:pt idx="50403">
                  <c:v>2</c:v>
                </c:pt>
                <c:pt idx="50404">
                  <c:v>2</c:v>
                </c:pt>
                <c:pt idx="50405">
                  <c:v>2</c:v>
                </c:pt>
                <c:pt idx="50406">
                  <c:v>2</c:v>
                </c:pt>
                <c:pt idx="50407">
                  <c:v>2</c:v>
                </c:pt>
                <c:pt idx="50408">
                  <c:v>2</c:v>
                </c:pt>
                <c:pt idx="50409">
                  <c:v>2</c:v>
                </c:pt>
                <c:pt idx="50410">
                  <c:v>2</c:v>
                </c:pt>
                <c:pt idx="50411">
                  <c:v>2</c:v>
                </c:pt>
                <c:pt idx="50412">
                  <c:v>2</c:v>
                </c:pt>
                <c:pt idx="50413">
                  <c:v>2</c:v>
                </c:pt>
                <c:pt idx="50414">
                  <c:v>2</c:v>
                </c:pt>
                <c:pt idx="50415">
                  <c:v>2</c:v>
                </c:pt>
                <c:pt idx="50416">
                  <c:v>2</c:v>
                </c:pt>
                <c:pt idx="50417">
                  <c:v>2</c:v>
                </c:pt>
                <c:pt idx="50418">
                  <c:v>2</c:v>
                </c:pt>
                <c:pt idx="50419">
                  <c:v>2</c:v>
                </c:pt>
                <c:pt idx="50420">
                  <c:v>2</c:v>
                </c:pt>
                <c:pt idx="50421">
                  <c:v>2</c:v>
                </c:pt>
                <c:pt idx="50422">
                  <c:v>2</c:v>
                </c:pt>
                <c:pt idx="50423">
                  <c:v>2</c:v>
                </c:pt>
                <c:pt idx="50424">
                  <c:v>2</c:v>
                </c:pt>
                <c:pt idx="50425">
                  <c:v>2</c:v>
                </c:pt>
                <c:pt idx="50426">
                  <c:v>2</c:v>
                </c:pt>
                <c:pt idx="50427">
                  <c:v>2</c:v>
                </c:pt>
                <c:pt idx="50428">
                  <c:v>2</c:v>
                </c:pt>
                <c:pt idx="50429">
                  <c:v>2</c:v>
                </c:pt>
                <c:pt idx="50430">
                  <c:v>2</c:v>
                </c:pt>
                <c:pt idx="50431">
                  <c:v>2</c:v>
                </c:pt>
                <c:pt idx="50432">
                  <c:v>2</c:v>
                </c:pt>
                <c:pt idx="50433">
                  <c:v>2</c:v>
                </c:pt>
                <c:pt idx="50434">
                  <c:v>2</c:v>
                </c:pt>
                <c:pt idx="50435">
                  <c:v>2</c:v>
                </c:pt>
                <c:pt idx="50436">
                  <c:v>2</c:v>
                </c:pt>
                <c:pt idx="50437">
                  <c:v>2</c:v>
                </c:pt>
                <c:pt idx="50438">
                  <c:v>2</c:v>
                </c:pt>
                <c:pt idx="50439">
                  <c:v>2</c:v>
                </c:pt>
                <c:pt idx="50440">
                  <c:v>2</c:v>
                </c:pt>
                <c:pt idx="50441">
                  <c:v>2</c:v>
                </c:pt>
                <c:pt idx="50442">
                  <c:v>2</c:v>
                </c:pt>
                <c:pt idx="50443">
                  <c:v>2</c:v>
                </c:pt>
                <c:pt idx="50444">
                  <c:v>2</c:v>
                </c:pt>
                <c:pt idx="50445">
                  <c:v>2</c:v>
                </c:pt>
                <c:pt idx="50446">
                  <c:v>2</c:v>
                </c:pt>
                <c:pt idx="50447">
                  <c:v>2</c:v>
                </c:pt>
                <c:pt idx="50448">
                  <c:v>2</c:v>
                </c:pt>
                <c:pt idx="50449">
                  <c:v>2</c:v>
                </c:pt>
                <c:pt idx="50450">
                  <c:v>2</c:v>
                </c:pt>
                <c:pt idx="50451">
                  <c:v>2</c:v>
                </c:pt>
                <c:pt idx="50452">
                  <c:v>2</c:v>
                </c:pt>
                <c:pt idx="50453">
                  <c:v>2</c:v>
                </c:pt>
                <c:pt idx="50454">
                  <c:v>2</c:v>
                </c:pt>
                <c:pt idx="50455">
                  <c:v>2</c:v>
                </c:pt>
                <c:pt idx="50456">
                  <c:v>2</c:v>
                </c:pt>
                <c:pt idx="50457">
                  <c:v>2</c:v>
                </c:pt>
                <c:pt idx="50458">
                  <c:v>2</c:v>
                </c:pt>
                <c:pt idx="50459">
                  <c:v>2</c:v>
                </c:pt>
                <c:pt idx="50460">
                  <c:v>2</c:v>
                </c:pt>
                <c:pt idx="50461">
                  <c:v>2</c:v>
                </c:pt>
                <c:pt idx="50462">
                  <c:v>2</c:v>
                </c:pt>
                <c:pt idx="50463">
                  <c:v>2</c:v>
                </c:pt>
                <c:pt idx="50464">
                  <c:v>2</c:v>
                </c:pt>
                <c:pt idx="50465">
                  <c:v>2</c:v>
                </c:pt>
                <c:pt idx="50466">
                  <c:v>2</c:v>
                </c:pt>
                <c:pt idx="50467">
                  <c:v>2</c:v>
                </c:pt>
                <c:pt idx="50468">
                  <c:v>2</c:v>
                </c:pt>
                <c:pt idx="50469">
                  <c:v>2</c:v>
                </c:pt>
                <c:pt idx="50470">
                  <c:v>2</c:v>
                </c:pt>
                <c:pt idx="50471">
                  <c:v>2</c:v>
                </c:pt>
                <c:pt idx="50472">
                  <c:v>2</c:v>
                </c:pt>
                <c:pt idx="50473">
                  <c:v>2</c:v>
                </c:pt>
                <c:pt idx="50474">
                  <c:v>2</c:v>
                </c:pt>
                <c:pt idx="50475">
                  <c:v>2</c:v>
                </c:pt>
                <c:pt idx="50476">
                  <c:v>2</c:v>
                </c:pt>
                <c:pt idx="50477">
                  <c:v>2</c:v>
                </c:pt>
                <c:pt idx="50478">
                  <c:v>2</c:v>
                </c:pt>
                <c:pt idx="50479">
                  <c:v>2</c:v>
                </c:pt>
                <c:pt idx="50480">
                  <c:v>2</c:v>
                </c:pt>
                <c:pt idx="50481">
                  <c:v>2</c:v>
                </c:pt>
                <c:pt idx="50482">
                  <c:v>2</c:v>
                </c:pt>
                <c:pt idx="50483">
                  <c:v>2</c:v>
                </c:pt>
                <c:pt idx="50484">
                  <c:v>2</c:v>
                </c:pt>
                <c:pt idx="50485">
                  <c:v>2</c:v>
                </c:pt>
                <c:pt idx="50486">
                  <c:v>2</c:v>
                </c:pt>
                <c:pt idx="50487">
                  <c:v>2</c:v>
                </c:pt>
                <c:pt idx="50488">
                  <c:v>2</c:v>
                </c:pt>
                <c:pt idx="50489">
                  <c:v>2</c:v>
                </c:pt>
                <c:pt idx="50490">
                  <c:v>2</c:v>
                </c:pt>
                <c:pt idx="50491">
                  <c:v>2</c:v>
                </c:pt>
                <c:pt idx="50492">
                  <c:v>2</c:v>
                </c:pt>
                <c:pt idx="50493">
                  <c:v>2</c:v>
                </c:pt>
                <c:pt idx="50494">
                  <c:v>2</c:v>
                </c:pt>
                <c:pt idx="50495">
                  <c:v>2</c:v>
                </c:pt>
                <c:pt idx="50496">
                  <c:v>2</c:v>
                </c:pt>
                <c:pt idx="50497">
                  <c:v>2</c:v>
                </c:pt>
                <c:pt idx="50498">
                  <c:v>2</c:v>
                </c:pt>
                <c:pt idx="50499">
                  <c:v>2</c:v>
                </c:pt>
                <c:pt idx="50500">
                  <c:v>2</c:v>
                </c:pt>
                <c:pt idx="50501">
                  <c:v>2</c:v>
                </c:pt>
                <c:pt idx="50502">
                  <c:v>2</c:v>
                </c:pt>
                <c:pt idx="50503">
                  <c:v>2</c:v>
                </c:pt>
                <c:pt idx="50504">
                  <c:v>2</c:v>
                </c:pt>
                <c:pt idx="50505">
                  <c:v>2</c:v>
                </c:pt>
                <c:pt idx="50506">
                  <c:v>2</c:v>
                </c:pt>
                <c:pt idx="50507">
                  <c:v>2</c:v>
                </c:pt>
                <c:pt idx="50508">
                  <c:v>2</c:v>
                </c:pt>
                <c:pt idx="50509">
                  <c:v>2</c:v>
                </c:pt>
                <c:pt idx="50510">
                  <c:v>2</c:v>
                </c:pt>
                <c:pt idx="50511">
                  <c:v>2</c:v>
                </c:pt>
                <c:pt idx="50512">
                  <c:v>2</c:v>
                </c:pt>
                <c:pt idx="50513">
                  <c:v>2</c:v>
                </c:pt>
                <c:pt idx="50514">
                  <c:v>2</c:v>
                </c:pt>
                <c:pt idx="50515">
                  <c:v>2</c:v>
                </c:pt>
                <c:pt idx="50516">
                  <c:v>2</c:v>
                </c:pt>
                <c:pt idx="50517">
                  <c:v>2</c:v>
                </c:pt>
                <c:pt idx="50518">
                  <c:v>2</c:v>
                </c:pt>
                <c:pt idx="50519">
                  <c:v>2</c:v>
                </c:pt>
                <c:pt idx="50520">
                  <c:v>2</c:v>
                </c:pt>
                <c:pt idx="50521">
                  <c:v>2</c:v>
                </c:pt>
                <c:pt idx="50522">
                  <c:v>2</c:v>
                </c:pt>
                <c:pt idx="50523">
                  <c:v>2</c:v>
                </c:pt>
                <c:pt idx="50524">
                  <c:v>2</c:v>
                </c:pt>
                <c:pt idx="50525">
                  <c:v>2</c:v>
                </c:pt>
                <c:pt idx="50526">
                  <c:v>2</c:v>
                </c:pt>
                <c:pt idx="50527">
                  <c:v>2</c:v>
                </c:pt>
                <c:pt idx="50528">
                  <c:v>2</c:v>
                </c:pt>
                <c:pt idx="50529">
                  <c:v>2</c:v>
                </c:pt>
                <c:pt idx="50530">
                  <c:v>2</c:v>
                </c:pt>
                <c:pt idx="50531">
                  <c:v>2</c:v>
                </c:pt>
                <c:pt idx="50532">
                  <c:v>2</c:v>
                </c:pt>
                <c:pt idx="50533">
                  <c:v>2</c:v>
                </c:pt>
                <c:pt idx="50534">
                  <c:v>2</c:v>
                </c:pt>
                <c:pt idx="50535">
                  <c:v>2</c:v>
                </c:pt>
                <c:pt idx="50536">
                  <c:v>2</c:v>
                </c:pt>
                <c:pt idx="50537">
                  <c:v>2</c:v>
                </c:pt>
                <c:pt idx="50538">
                  <c:v>2</c:v>
                </c:pt>
                <c:pt idx="50539">
                  <c:v>2</c:v>
                </c:pt>
                <c:pt idx="50540">
                  <c:v>2</c:v>
                </c:pt>
                <c:pt idx="50541">
                  <c:v>2</c:v>
                </c:pt>
                <c:pt idx="50542">
                  <c:v>2</c:v>
                </c:pt>
                <c:pt idx="50543">
                  <c:v>2</c:v>
                </c:pt>
                <c:pt idx="50544">
                  <c:v>2</c:v>
                </c:pt>
                <c:pt idx="50545">
                  <c:v>2</c:v>
                </c:pt>
                <c:pt idx="50546">
                  <c:v>2</c:v>
                </c:pt>
                <c:pt idx="50547">
                  <c:v>2</c:v>
                </c:pt>
                <c:pt idx="50548">
                  <c:v>2</c:v>
                </c:pt>
                <c:pt idx="50549">
                  <c:v>2</c:v>
                </c:pt>
                <c:pt idx="50550">
                  <c:v>2</c:v>
                </c:pt>
                <c:pt idx="50551">
                  <c:v>2</c:v>
                </c:pt>
                <c:pt idx="50552">
                  <c:v>2</c:v>
                </c:pt>
                <c:pt idx="50553">
                  <c:v>2</c:v>
                </c:pt>
                <c:pt idx="50554">
                  <c:v>2</c:v>
                </c:pt>
                <c:pt idx="50555">
                  <c:v>2</c:v>
                </c:pt>
                <c:pt idx="50556">
                  <c:v>2</c:v>
                </c:pt>
                <c:pt idx="50557">
                  <c:v>2</c:v>
                </c:pt>
                <c:pt idx="50558">
                  <c:v>2</c:v>
                </c:pt>
                <c:pt idx="50559">
                  <c:v>2</c:v>
                </c:pt>
                <c:pt idx="50560">
                  <c:v>2</c:v>
                </c:pt>
                <c:pt idx="50561">
                  <c:v>2</c:v>
                </c:pt>
                <c:pt idx="50562">
                  <c:v>2</c:v>
                </c:pt>
                <c:pt idx="50563">
                  <c:v>2</c:v>
                </c:pt>
                <c:pt idx="50564">
                  <c:v>2</c:v>
                </c:pt>
                <c:pt idx="50565">
                  <c:v>2</c:v>
                </c:pt>
                <c:pt idx="50566">
                  <c:v>2</c:v>
                </c:pt>
                <c:pt idx="50567">
                  <c:v>2</c:v>
                </c:pt>
                <c:pt idx="50568">
                  <c:v>2</c:v>
                </c:pt>
                <c:pt idx="50569">
                  <c:v>2</c:v>
                </c:pt>
                <c:pt idx="50570">
                  <c:v>2</c:v>
                </c:pt>
                <c:pt idx="50571">
                  <c:v>2</c:v>
                </c:pt>
                <c:pt idx="50572">
                  <c:v>2</c:v>
                </c:pt>
                <c:pt idx="50573">
                  <c:v>2</c:v>
                </c:pt>
                <c:pt idx="50574">
                  <c:v>2</c:v>
                </c:pt>
                <c:pt idx="50575">
                  <c:v>2</c:v>
                </c:pt>
                <c:pt idx="50576">
                  <c:v>2</c:v>
                </c:pt>
                <c:pt idx="50577">
                  <c:v>2</c:v>
                </c:pt>
                <c:pt idx="50578">
                  <c:v>2</c:v>
                </c:pt>
                <c:pt idx="50579">
                  <c:v>2</c:v>
                </c:pt>
                <c:pt idx="50580">
                  <c:v>2</c:v>
                </c:pt>
                <c:pt idx="50581">
                  <c:v>2</c:v>
                </c:pt>
                <c:pt idx="50582">
                  <c:v>2</c:v>
                </c:pt>
                <c:pt idx="50583">
                  <c:v>2</c:v>
                </c:pt>
                <c:pt idx="50584">
                  <c:v>2</c:v>
                </c:pt>
                <c:pt idx="50585">
                  <c:v>2</c:v>
                </c:pt>
                <c:pt idx="50586">
                  <c:v>2</c:v>
                </c:pt>
                <c:pt idx="50587">
                  <c:v>2</c:v>
                </c:pt>
                <c:pt idx="50588">
                  <c:v>2</c:v>
                </c:pt>
                <c:pt idx="50589">
                  <c:v>2</c:v>
                </c:pt>
                <c:pt idx="50590">
                  <c:v>2</c:v>
                </c:pt>
                <c:pt idx="50591">
                  <c:v>2</c:v>
                </c:pt>
                <c:pt idx="50592">
                  <c:v>2</c:v>
                </c:pt>
                <c:pt idx="50593">
                  <c:v>2</c:v>
                </c:pt>
                <c:pt idx="50594">
                  <c:v>2</c:v>
                </c:pt>
                <c:pt idx="50595">
                  <c:v>2</c:v>
                </c:pt>
                <c:pt idx="50596">
                  <c:v>2</c:v>
                </c:pt>
                <c:pt idx="50597">
                  <c:v>2</c:v>
                </c:pt>
                <c:pt idx="50598">
                  <c:v>2</c:v>
                </c:pt>
                <c:pt idx="50599">
                  <c:v>2</c:v>
                </c:pt>
                <c:pt idx="50600">
                  <c:v>2</c:v>
                </c:pt>
                <c:pt idx="50601">
                  <c:v>2</c:v>
                </c:pt>
                <c:pt idx="50602">
                  <c:v>2</c:v>
                </c:pt>
                <c:pt idx="50603">
                  <c:v>2</c:v>
                </c:pt>
                <c:pt idx="50604">
                  <c:v>2</c:v>
                </c:pt>
                <c:pt idx="50605">
                  <c:v>2</c:v>
                </c:pt>
                <c:pt idx="50606">
                  <c:v>2</c:v>
                </c:pt>
                <c:pt idx="50607">
                  <c:v>2</c:v>
                </c:pt>
                <c:pt idx="50608">
                  <c:v>2</c:v>
                </c:pt>
                <c:pt idx="50609">
                  <c:v>2</c:v>
                </c:pt>
                <c:pt idx="50610">
                  <c:v>2</c:v>
                </c:pt>
                <c:pt idx="50611">
                  <c:v>2</c:v>
                </c:pt>
                <c:pt idx="50612">
                  <c:v>2</c:v>
                </c:pt>
                <c:pt idx="50613">
                  <c:v>2</c:v>
                </c:pt>
                <c:pt idx="50614">
                  <c:v>2</c:v>
                </c:pt>
                <c:pt idx="50615">
                  <c:v>2</c:v>
                </c:pt>
                <c:pt idx="50616">
                  <c:v>2</c:v>
                </c:pt>
                <c:pt idx="50617">
                  <c:v>2</c:v>
                </c:pt>
                <c:pt idx="50618">
                  <c:v>2</c:v>
                </c:pt>
                <c:pt idx="50619">
                  <c:v>2</c:v>
                </c:pt>
                <c:pt idx="50620">
                  <c:v>2</c:v>
                </c:pt>
                <c:pt idx="50621">
                  <c:v>2</c:v>
                </c:pt>
                <c:pt idx="50622">
                  <c:v>2</c:v>
                </c:pt>
                <c:pt idx="50623">
                  <c:v>2</c:v>
                </c:pt>
                <c:pt idx="50624">
                  <c:v>2</c:v>
                </c:pt>
                <c:pt idx="50625">
                  <c:v>2</c:v>
                </c:pt>
                <c:pt idx="50626">
                  <c:v>2</c:v>
                </c:pt>
                <c:pt idx="50627">
                  <c:v>2</c:v>
                </c:pt>
                <c:pt idx="50628">
                  <c:v>2</c:v>
                </c:pt>
                <c:pt idx="50629">
                  <c:v>2</c:v>
                </c:pt>
                <c:pt idx="50630">
                  <c:v>2</c:v>
                </c:pt>
                <c:pt idx="50631">
                  <c:v>2</c:v>
                </c:pt>
                <c:pt idx="50632">
                  <c:v>2</c:v>
                </c:pt>
                <c:pt idx="50633">
                  <c:v>2</c:v>
                </c:pt>
                <c:pt idx="50634">
                  <c:v>2</c:v>
                </c:pt>
                <c:pt idx="50635">
                  <c:v>2</c:v>
                </c:pt>
                <c:pt idx="50636">
                  <c:v>2</c:v>
                </c:pt>
                <c:pt idx="50637">
                  <c:v>2</c:v>
                </c:pt>
                <c:pt idx="50638">
                  <c:v>2</c:v>
                </c:pt>
                <c:pt idx="50639">
                  <c:v>2</c:v>
                </c:pt>
                <c:pt idx="50640">
                  <c:v>2</c:v>
                </c:pt>
                <c:pt idx="50641">
                  <c:v>2</c:v>
                </c:pt>
                <c:pt idx="50642">
                  <c:v>2</c:v>
                </c:pt>
                <c:pt idx="50643">
                  <c:v>2</c:v>
                </c:pt>
                <c:pt idx="50644">
                  <c:v>2</c:v>
                </c:pt>
                <c:pt idx="50645">
                  <c:v>2</c:v>
                </c:pt>
                <c:pt idx="50646">
                  <c:v>2</c:v>
                </c:pt>
                <c:pt idx="50647">
                  <c:v>2</c:v>
                </c:pt>
                <c:pt idx="50648">
                  <c:v>2</c:v>
                </c:pt>
                <c:pt idx="50649">
                  <c:v>2</c:v>
                </c:pt>
                <c:pt idx="50650">
                  <c:v>2</c:v>
                </c:pt>
                <c:pt idx="50651">
                  <c:v>2</c:v>
                </c:pt>
                <c:pt idx="50652">
                  <c:v>2</c:v>
                </c:pt>
                <c:pt idx="50653">
                  <c:v>2</c:v>
                </c:pt>
                <c:pt idx="50654">
                  <c:v>2</c:v>
                </c:pt>
                <c:pt idx="50655">
                  <c:v>2</c:v>
                </c:pt>
                <c:pt idx="50656">
                  <c:v>2</c:v>
                </c:pt>
                <c:pt idx="50657">
                  <c:v>2</c:v>
                </c:pt>
                <c:pt idx="50658">
                  <c:v>2</c:v>
                </c:pt>
                <c:pt idx="50659">
                  <c:v>2</c:v>
                </c:pt>
                <c:pt idx="50660">
                  <c:v>2</c:v>
                </c:pt>
                <c:pt idx="50661">
                  <c:v>2</c:v>
                </c:pt>
                <c:pt idx="50662">
                  <c:v>2</c:v>
                </c:pt>
                <c:pt idx="50663">
                  <c:v>2</c:v>
                </c:pt>
                <c:pt idx="50664">
                  <c:v>2</c:v>
                </c:pt>
                <c:pt idx="50665">
                  <c:v>2</c:v>
                </c:pt>
                <c:pt idx="50666">
                  <c:v>2</c:v>
                </c:pt>
                <c:pt idx="50667">
                  <c:v>2</c:v>
                </c:pt>
                <c:pt idx="50668">
                  <c:v>2</c:v>
                </c:pt>
                <c:pt idx="50669">
                  <c:v>2</c:v>
                </c:pt>
                <c:pt idx="50670">
                  <c:v>2</c:v>
                </c:pt>
                <c:pt idx="50671">
                  <c:v>2</c:v>
                </c:pt>
                <c:pt idx="50672">
                  <c:v>2</c:v>
                </c:pt>
                <c:pt idx="50673">
                  <c:v>2</c:v>
                </c:pt>
                <c:pt idx="50674">
                  <c:v>2</c:v>
                </c:pt>
                <c:pt idx="50675">
                  <c:v>2</c:v>
                </c:pt>
                <c:pt idx="50676">
                  <c:v>2</c:v>
                </c:pt>
                <c:pt idx="50677">
                  <c:v>2</c:v>
                </c:pt>
                <c:pt idx="50678">
                  <c:v>2</c:v>
                </c:pt>
                <c:pt idx="50679">
                  <c:v>2</c:v>
                </c:pt>
                <c:pt idx="50680">
                  <c:v>2</c:v>
                </c:pt>
                <c:pt idx="50681">
                  <c:v>2</c:v>
                </c:pt>
                <c:pt idx="50682">
                  <c:v>2</c:v>
                </c:pt>
                <c:pt idx="50683">
                  <c:v>2</c:v>
                </c:pt>
                <c:pt idx="50684">
                  <c:v>2</c:v>
                </c:pt>
                <c:pt idx="50685">
                  <c:v>2</c:v>
                </c:pt>
                <c:pt idx="50686">
                  <c:v>2</c:v>
                </c:pt>
                <c:pt idx="50687">
                  <c:v>2</c:v>
                </c:pt>
                <c:pt idx="50688">
                  <c:v>2</c:v>
                </c:pt>
                <c:pt idx="50689">
                  <c:v>2</c:v>
                </c:pt>
                <c:pt idx="50690">
                  <c:v>2</c:v>
                </c:pt>
                <c:pt idx="50691">
                  <c:v>2</c:v>
                </c:pt>
                <c:pt idx="50692">
                  <c:v>2</c:v>
                </c:pt>
                <c:pt idx="50693">
                  <c:v>2</c:v>
                </c:pt>
                <c:pt idx="50694">
                  <c:v>2</c:v>
                </c:pt>
                <c:pt idx="50695">
                  <c:v>2</c:v>
                </c:pt>
                <c:pt idx="50696">
                  <c:v>2</c:v>
                </c:pt>
                <c:pt idx="50697">
                  <c:v>2</c:v>
                </c:pt>
                <c:pt idx="50698">
                  <c:v>2</c:v>
                </c:pt>
                <c:pt idx="50699">
                  <c:v>2</c:v>
                </c:pt>
                <c:pt idx="50700">
                  <c:v>2</c:v>
                </c:pt>
                <c:pt idx="50701">
                  <c:v>2</c:v>
                </c:pt>
                <c:pt idx="50702">
                  <c:v>2</c:v>
                </c:pt>
                <c:pt idx="50703">
                  <c:v>2</c:v>
                </c:pt>
                <c:pt idx="50704">
                  <c:v>2</c:v>
                </c:pt>
                <c:pt idx="50705">
                  <c:v>2</c:v>
                </c:pt>
                <c:pt idx="50706">
                  <c:v>2</c:v>
                </c:pt>
                <c:pt idx="50707">
                  <c:v>2</c:v>
                </c:pt>
                <c:pt idx="50708">
                  <c:v>2</c:v>
                </c:pt>
                <c:pt idx="50709">
                  <c:v>2</c:v>
                </c:pt>
                <c:pt idx="50710">
                  <c:v>2</c:v>
                </c:pt>
                <c:pt idx="50711">
                  <c:v>2</c:v>
                </c:pt>
                <c:pt idx="50712">
                  <c:v>2</c:v>
                </c:pt>
                <c:pt idx="50713">
                  <c:v>2</c:v>
                </c:pt>
                <c:pt idx="50714">
                  <c:v>2</c:v>
                </c:pt>
                <c:pt idx="50715">
                  <c:v>2</c:v>
                </c:pt>
                <c:pt idx="50716">
                  <c:v>2</c:v>
                </c:pt>
                <c:pt idx="50717">
                  <c:v>2</c:v>
                </c:pt>
                <c:pt idx="50718">
                  <c:v>2</c:v>
                </c:pt>
                <c:pt idx="50719">
                  <c:v>2</c:v>
                </c:pt>
                <c:pt idx="50720">
                  <c:v>2</c:v>
                </c:pt>
                <c:pt idx="50721">
                  <c:v>2</c:v>
                </c:pt>
                <c:pt idx="50722">
                  <c:v>2</c:v>
                </c:pt>
                <c:pt idx="50723">
                  <c:v>2</c:v>
                </c:pt>
                <c:pt idx="50724">
                  <c:v>2</c:v>
                </c:pt>
                <c:pt idx="50725">
                  <c:v>2</c:v>
                </c:pt>
                <c:pt idx="50726">
                  <c:v>2</c:v>
                </c:pt>
                <c:pt idx="50727">
                  <c:v>2</c:v>
                </c:pt>
                <c:pt idx="50728">
                  <c:v>2</c:v>
                </c:pt>
                <c:pt idx="50729">
                  <c:v>2</c:v>
                </c:pt>
                <c:pt idx="50730">
                  <c:v>2</c:v>
                </c:pt>
                <c:pt idx="50731">
                  <c:v>2</c:v>
                </c:pt>
                <c:pt idx="50732">
                  <c:v>2</c:v>
                </c:pt>
                <c:pt idx="50733">
                  <c:v>2</c:v>
                </c:pt>
                <c:pt idx="50734">
                  <c:v>2</c:v>
                </c:pt>
                <c:pt idx="50735">
                  <c:v>2</c:v>
                </c:pt>
                <c:pt idx="50736">
                  <c:v>2</c:v>
                </c:pt>
                <c:pt idx="50737">
                  <c:v>2</c:v>
                </c:pt>
                <c:pt idx="50738">
                  <c:v>2</c:v>
                </c:pt>
                <c:pt idx="50739">
                  <c:v>2</c:v>
                </c:pt>
                <c:pt idx="50740">
                  <c:v>2</c:v>
                </c:pt>
                <c:pt idx="50741">
                  <c:v>2</c:v>
                </c:pt>
                <c:pt idx="50742">
                  <c:v>2</c:v>
                </c:pt>
                <c:pt idx="50743">
                  <c:v>2</c:v>
                </c:pt>
                <c:pt idx="50744">
                  <c:v>2</c:v>
                </c:pt>
                <c:pt idx="50745">
                  <c:v>2</c:v>
                </c:pt>
                <c:pt idx="50746">
                  <c:v>2</c:v>
                </c:pt>
                <c:pt idx="50747">
                  <c:v>2</c:v>
                </c:pt>
                <c:pt idx="50748">
                  <c:v>2</c:v>
                </c:pt>
                <c:pt idx="50749">
                  <c:v>2</c:v>
                </c:pt>
                <c:pt idx="50750">
                  <c:v>2</c:v>
                </c:pt>
                <c:pt idx="50751">
                  <c:v>2</c:v>
                </c:pt>
                <c:pt idx="50752">
                  <c:v>2</c:v>
                </c:pt>
                <c:pt idx="50753">
                  <c:v>2</c:v>
                </c:pt>
                <c:pt idx="50754">
                  <c:v>2</c:v>
                </c:pt>
                <c:pt idx="50755">
                  <c:v>2</c:v>
                </c:pt>
                <c:pt idx="50756">
                  <c:v>2</c:v>
                </c:pt>
                <c:pt idx="50757">
                  <c:v>2</c:v>
                </c:pt>
                <c:pt idx="50758">
                  <c:v>2</c:v>
                </c:pt>
                <c:pt idx="50759">
                  <c:v>2</c:v>
                </c:pt>
                <c:pt idx="50760">
                  <c:v>2</c:v>
                </c:pt>
                <c:pt idx="50761">
                  <c:v>2</c:v>
                </c:pt>
                <c:pt idx="50762">
                  <c:v>2</c:v>
                </c:pt>
                <c:pt idx="50763">
                  <c:v>2</c:v>
                </c:pt>
                <c:pt idx="50764">
                  <c:v>2</c:v>
                </c:pt>
                <c:pt idx="50765">
                  <c:v>2</c:v>
                </c:pt>
                <c:pt idx="50766">
                  <c:v>2</c:v>
                </c:pt>
                <c:pt idx="50767">
                  <c:v>2</c:v>
                </c:pt>
                <c:pt idx="50768">
                  <c:v>2</c:v>
                </c:pt>
                <c:pt idx="50769">
                  <c:v>2</c:v>
                </c:pt>
                <c:pt idx="50770">
                  <c:v>2</c:v>
                </c:pt>
                <c:pt idx="50771">
                  <c:v>2</c:v>
                </c:pt>
                <c:pt idx="50772">
                  <c:v>2</c:v>
                </c:pt>
                <c:pt idx="50773">
                  <c:v>2</c:v>
                </c:pt>
                <c:pt idx="50774">
                  <c:v>2</c:v>
                </c:pt>
                <c:pt idx="50775">
                  <c:v>2</c:v>
                </c:pt>
                <c:pt idx="50776">
                  <c:v>2</c:v>
                </c:pt>
                <c:pt idx="50777">
                  <c:v>2</c:v>
                </c:pt>
                <c:pt idx="50778">
                  <c:v>2</c:v>
                </c:pt>
                <c:pt idx="50779">
                  <c:v>2</c:v>
                </c:pt>
                <c:pt idx="50780">
                  <c:v>2</c:v>
                </c:pt>
                <c:pt idx="50781">
                  <c:v>2</c:v>
                </c:pt>
                <c:pt idx="50782">
                  <c:v>2</c:v>
                </c:pt>
                <c:pt idx="50783">
                  <c:v>2</c:v>
                </c:pt>
                <c:pt idx="50784">
                  <c:v>2</c:v>
                </c:pt>
                <c:pt idx="50785">
                  <c:v>2</c:v>
                </c:pt>
                <c:pt idx="50786">
                  <c:v>2</c:v>
                </c:pt>
                <c:pt idx="50787">
                  <c:v>2</c:v>
                </c:pt>
                <c:pt idx="50788">
                  <c:v>2</c:v>
                </c:pt>
                <c:pt idx="50789">
                  <c:v>2</c:v>
                </c:pt>
                <c:pt idx="50790">
                  <c:v>2</c:v>
                </c:pt>
                <c:pt idx="50791">
                  <c:v>2</c:v>
                </c:pt>
                <c:pt idx="50792">
                  <c:v>2</c:v>
                </c:pt>
                <c:pt idx="50793">
                  <c:v>2</c:v>
                </c:pt>
                <c:pt idx="50794">
                  <c:v>2</c:v>
                </c:pt>
                <c:pt idx="50795">
                  <c:v>2</c:v>
                </c:pt>
                <c:pt idx="50796">
                  <c:v>2</c:v>
                </c:pt>
                <c:pt idx="50797">
                  <c:v>2</c:v>
                </c:pt>
                <c:pt idx="50798">
                  <c:v>2</c:v>
                </c:pt>
                <c:pt idx="50799">
                  <c:v>2</c:v>
                </c:pt>
                <c:pt idx="50800">
                  <c:v>2</c:v>
                </c:pt>
                <c:pt idx="50801">
                  <c:v>2</c:v>
                </c:pt>
                <c:pt idx="50802">
                  <c:v>2</c:v>
                </c:pt>
                <c:pt idx="50803">
                  <c:v>2</c:v>
                </c:pt>
                <c:pt idx="50804">
                  <c:v>2</c:v>
                </c:pt>
                <c:pt idx="50805">
                  <c:v>2</c:v>
                </c:pt>
                <c:pt idx="50806">
                  <c:v>2</c:v>
                </c:pt>
                <c:pt idx="50807">
                  <c:v>2</c:v>
                </c:pt>
                <c:pt idx="50808">
                  <c:v>2</c:v>
                </c:pt>
                <c:pt idx="50809">
                  <c:v>2</c:v>
                </c:pt>
                <c:pt idx="50810">
                  <c:v>2</c:v>
                </c:pt>
                <c:pt idx="50811">
                  <c:v>2</c:v>
                </c:pt>
                <c:pt idx="50812">
                  <c:v>2</c:v>
                </c:pt>
                <c:pt idx="50813">
                  <c:v>2</c:v>
                </c:pt>
                <c:pt idx="50814">
                  <c:v>2</c:v>
                </c:pt>
                <c:pt idx="50815">
                  <c:v>2</c:v>
                </c:pt>
                <c:pt idx="50816">
                  <c:v>2</c:v>
                </c:pt>
                <c:pt idx="50817">
                  <c:v>2</c:v>
                </c:pt>
                <c:pt idx="50818">
                  <c:v>2</c:v>
                </c:pt>
                <c:pt idx="50819">
                  <c:v>2</c:v>
                </c:pt>
                <c:pt idx="50820">
                  <c:v>2</c:v>
                </c:pt>
                <c:pt idx="50821">
                  <c:v>2</c:v>
                </c:pt>
                <c:pt idx="50822">
                  <c:v>2</c:v>
                </c:pt>
                <c:pt idx="50823">
                  <c:v>2</c:v>
                </c:pt>
                <c:pt idx="50824">
                  <c:v>2</c:v>
                </c:pt>
                <c:pt idx="50825">
                  <c:v>2</c:v>
                </c:pt>
                <c:pt idx="50826">
                  <c:v>2</c:v>
                </c:pt>
                <c:pt idx="50827">
                  <c:v>2</c:v>
                </c:pt>
                <c:pt idx="50828">
                  <c:v>2</c:v>
                </c:pt>
                <c:pt idx="50829">
                  <c:v>2</c:v>
                </c:pt>
                <c:pt idx="50830">
                  <c:v>2</c:v>
                </c:pt>
                <c:pt idx="50831">
                  <c:v>2</c:v>
                </c:pt>
                <c:pt idx="50832">
                  <c:v>2</c:v>
                </c:pt>
                <c:pt idx="50833">
                  <c:v>2</c:v>
                </c:pt>
                <c:pt idx="50834">
                  <c:v>2</c:v>
                </c:pt>
                <c:pt idx="50835">
                  <c:v>2</c:v>
                </c:pt>
                <c:pt idx="50836">
                  <c:v>2</c:v>
                </c:pt>
                <c:pt idx="50837">
                  <c:v>2</c:v>
                </c:pt>
                <c:pt idx="50838">
                  <c:v>2</c:v>
                </c:pt>
                <c:pt idx="50839">
                  <c:v>2</c:v>
                </c:pt>
                <c:pt idx="50840">
                  <c:v>2</c:v>
                </c:pt>
                <c:pt idx="50841">
                  <c:v>2</c:v>
                </c:pt>
                <c:pt idx="50842">
                  <c:v>2</c:v>
                </c:pt>
                <c:pt idx="50843">
                  <c:v>2</c:v>
                </c:pt>
                <c:pt idx="50844">
                  <c:v>2</c:v>
                </c:pt>
                <c:pt idx="50845">
                  <c:v>2</c:v>
                </c:pt>
                <c:pt idx="50846">
                  <c:v>2</c:v>
                </c:pt>
                <c:pt idx="50847">
                  <c:v>2</c:v>
                </c:pt>
                <c:pt idx="50848">
                  <c:v>2</c:v>
                </c:pt>
                <c:pt idx="50849">
                  <c:v>2</c:v>
                </c:pt>
                <c:pt idx="50850">
                  <c:v>2</c:v>
                </c:pt>
                <c:pt idx="50851">
                  <c:v>2</c:v>
                </c:pt>
                <c:pt idx="50852">
                  <c:v>2</c:v>
                </c:pt>
                <c:pt idx="50853">
                  <c:v>2</c:v>
                </c:pt>
                <c:pt idx="50854">
                  <c:v>2</c:v>
                </c:pt>
                <c:pt idx="50855">
                  <c:v>2</c:v>
                </c:pt>
                <c:pt idx="50856">
                  <c:v>2</c:v>
                </c:pt>
                <c:pt idx="50857">
                  <c:v>2</c:v>
                </c:pt>
                <c:pt idx="50858">
                  <c:v>2</c:v>
                </c:pt>
                <c:pt idx="50859">
                  <c:v>2</c:v>
                </c:pt>
                <c:pt idx="50860">
                  <c:v>2</c:v>
                </c:pt>
                <c:pt idx="50861">
                  <c:v>2</c:v>
                </c:pt>
                <c:pt idx="50862">
                  <c:v>2</c:v>
                </c:pt>
                <c:pt idx="50863">
                  <c:v>2</c:v>
                </c:pt>
                <c:pt idx="50864">
                  <c:v>2</c:v>
                </c:pt>
                <c:pt idx="50865">
                  <c:v>2</c:v>
                </c:pt>
                <c:pt idx="50866">
                  <c:v>2</c:v>
                </c:pt>
                <c:pt idx="50867">
                  <c:v>2</c:v>
                </c:pt>
                <c:pt idx="50868">
                  <c:v>2</c:v>
                </c:pt>
                <c:pt idx="50869">
                  <c:v>2</c:v>
                </c:pt>
                <c:pt idx="50870">
                  <c:v>2</c:v>
                </c:pt>
                <c:pt idx="50871">
                  <c:v>2</c:v>
                </c:pt>
                <c:pt idx="50872">
                  <c:v>2</c:v>
                </c:pt>
                <c:pt idx="50873">
                  <c:v>2</c:v>
                </c:pt>
                <c:pt idx="50874">
                  <c:v>2</c:v>
                </c:pt>
                <c:pt idx="50875">
                  <c:v>2</c:v>
                </c:pt>
                <c:pt idx="50876">
                  <c:v>2</c:v>
                </c:pt>
                <c:pt idx="50877">
                  <c:v>2</c:v>
                </c:pt>
                <c:pt idx="50878">
                  <c:v>2</c:v>
                </c:pt>
                <c:pt idx="50879">
                  <c:v>2</c:v>
                </c:pt>
                <c:pt idx="50880">
                  <c:v>2</c:v>
                </c:pt>
                <c:pt idx="50881">
                  <c:v>2</c:v>
                </c:pt>
                <c:pt idx="50882">
                  <c:v>2</c:v>
                </c:pt>
                <c:pt idx="50883">
                  <c:v>2</c:v>
                </c:pt>
                <c:pt idx="50884">
                  <c:v>2</c:v>
                </c:pt>
                <c:pt idx="50885">
                  <c:v>2</c:v>
                </c:pt>
                <c:pt idx="50886">
                  <c:v>2</c:v>
                </c:pt>
                <c:pt idx="50887">
                  <c:v>2</c:v>
                </c:pt>
                <c:pt idx="50888">
                  <c:v>2</c:v>
                </c:pt>
                <c:pt idx="50889">
                  <c:v>2</c:v>
                </c:pt>
                <c:pt idx="50890">
                  <c:v>2</c:v>
                </c:pt>
                <c:pt idx="50891">
                  <c:v>2</c:v>
                </c:pt>
                <c:pt idx="50892">
                  <c:v>2</c:v>
                </c:pt>
                <c:pt idx="50893">
                  <c:v>2</c:v>
                </c:pt>
                <c:pt idx="50894">
                  <c:v>2</c:v>
                </c:pt>
                <c:pt idx="50895">
                  <c:v>2</c:v>
                </c:pt>
                <c:pt idx="50896">
                  <c:v>2</c:v>
                </c:pt>
                <c:pt idx="50897">
                  <c:v>2</c:v>
                </c:pt>
                <c:pt idx="50898">
                  <c:v>2</c:v>
                </c:pt>
                <c:pt idx="50899">
                  <c:v>2</c:v>
                </c:pt>
                <c:pt idx="50900">
                  <c:v>2</c:v>
                </c:pt>
                <c:pt idx="50901">
                  <c:v>2</c:v>
                </c:pt>
                <c:pt idx="50902">
                  <c:v>2</c:v>
                </c:pt>
                <c:pt idx="50903">
                  <c:v>2</c:v>
                </c:pt>
                <c:pt idx="50904">
                  <c:v>2</c:v>
                </c:pt>
                <c:pt idx="50905">
                  <c:v>2</c:v>
                </c:pt>
                <c:pt idx="50906">
                  <c:v>2</c:v>
                </c:pt>
                <c:pt idx="50907">
                  <c:v>2</c:v>
                </c:pt>
                <c:pt idx="50908">
                  <c:v>2</c:v>
                </c:pt>
                <c:pt idx="50909">
                  <c:v>2</c:v>
                </c:pt>
                <c:pt idx="50910">
                  <c:v>2</c:v>
                </c:pt>
                <c:pt idx="50911">
                  <c:v>2</c:v>
                </c:pt>
                <c:pt idx="50912">
                  <c:v>2</c:v>
                </c:pt>
                <c:pt idx="50913">
                  <c:v>2</c:v>
                </c:pt>
                <c:pt idx="50914">
                  <c:v>2</c:v>
                </c:pt>
                <c:pt idx="50915">
                  <c:v>2</c:v>
                </c:pt>
                <c:pt idx="50916">
                  <c:v>2</c:v>
                </c:pt>
                <c:pt idx="50917">
                  <c:v>2</c:v>
                </c:pt>
                <c:pt idx="50918">
                  <c:v>2</c:v>
                </c:pt>
                <c:pt idx="50919">
                  <c:v>2</c:v>
                </c:pt>
                <c:pt idx="50920">
                  <c:v>2</c:v>
                </c:pt>
                <c:pt idx="50921">
                  <c:v>2</c:v>
                </c:pt>
                <c:pt idx="50922">
                  <c:v>2</c:v>
                </c:pt>
                <c:pt idx="50923">
                  <c:v>2</c:v>
                </c:pt>
                <c:pt idx="50924">
                  <c:v>2</c:v>
                </c:pt>
                <c:pt idx="50925">
                  <c:v>2</c:v>
                </c:pt>
                <c:pt idx="50926">
                  <c:v>2</c:v>
                </c:pt>
                <c:pt idx="50927">
                  <c:v>2</c:v>
                </c:pt>
                <c:pt idx="50928">
                  <c:v>2</c:v>
                </c:pt>
                <c:pt idx="50929">
                  <c:v>2</c:v>
                </c:pt>
                <c:pt idx="50930">
                  <c:v>2</c:v>
                </c:pt>
                <c:pt idx="50931">
                  <c:v>2</c:v>
                </c:pt>
                <c:pt idx="50932">
                  <c:v>2</c:v>
                </c:pt>
                <c:pt idx="50933">
                  <c:v>2</c:v>
                </c:pt>
                <c:pt idx="50934">
                  <c:v>2</c:v>
                </c:pt>
                <c:pt idx="50935">
                  <c:v>2</c:v>
                </c:pt>
                <c:pt idx="50936">
                  <c:v>2</c:v>
                </c:pt>
                <c:pt idx="50937">
                  <c:v>2</c:v>
                </c:pt>
                <c:pt idx="50938">
                  <c:v>2</c:v>
                </c:pt>
                <c:pt idx="50939">
                  <c:v>2</c:v>
                </c:pt>
                <c:pt idx="50940">
                  <c:v>2</c:v>
                </c:pt>
                <c:pt idx="50941">
                  <c:v>2</c:v>
                </c:pt>
                <c:pt idx="50942">
                  <c:v>2</c:v>
                </c:pt>
                <c:pt idx="50943">
                  <c:v>2</c:v>
                </c:pt>
                <c:pt idx="50944">
                  <c:v>2</c:v>
                </c:pt>
                <c:pt idx="50945">
                  <c:v>2</c:v>
                </c:pt>
                <c:pt idx="50946">
                  <c:v>2</c:v>
                </c:pt>
                <c:pt idx="50947">
                  <c:v>2</c:v>
                </c:pt>
                <c:pt idx="50948">
                  <c:v>2</c:v>
                </c:pt>
                <c:pt idx="50949">
                  <c:v>2</c:v>
                </c:pt>
                <c:pt idx="50950">
                  <c:v>2</c:v>
                </c:pt>
                <c:pt idx="50951">
                  <c:v>2</c:v>
                </c:pt>
                <c:pt idx="50952">
                  <c:v>2</c:v>
                </c:pt>
                <c:pt idx="50953">
                  <c:v>2</c:v>
                </c:pt>
                <c:pt idx="50954">
                  <c:v>2</c:v>
                </c:pt>
                <c:pt idx="50955">
                  <c:v>2</c:v>
                </c:pt>
                <c:pt idx="50956">
                  <c:v>2</c:v>
                </c:pt>
                <c:pt idx="50957">
                  <c:v>2</c:v>
                </c:pt>
                <c:pt idx="50958">
                  <c:v>2</c:v>
                </c:pt>
                <c:pt idx="50959">
                  <c:v>2</c:v>
                </c:pt>
                <c:pt idx="50960">
                  <c:v>2</c:v>
                </c:pt>
                <c:pt idx="50961">
                  <c:v>2</c:v>
                </c:pt>
                <c:pt idx="50962">
                  <c:v>2</c:v>
                </c:pt>
                <c:pt idx="50963">
                  <c:v>2</c:v>
                </c:pt>
                <c:pt idx="50964">
                  <c:v>2</c:v>
                </c:pt>
                <c:pt idx="50965">
                  <c:v>2</c:v>
                </c:pt>
                <c:pt idx="50966">
                  <c:v>2</c:v>
                </c:pt>
                <c:pt idx="50967">
                  <c:v>2</c:v>
                </c:pt>
                <c:pt idx="50968">
                  <c:v>2</c:v>
                </c:pt>
                <c:pt idx="50969">
                  <c:v>2</c:v>
                </c:pt>
                <c:pt idx="50970">
                  <c:v>2</c:v>
                </c:pt>
                <c:pt idx="50971">
                  <c:v>2</c:v>
                </c:pt>
                <c:pt idx="50972">
                  <c:v>2</c:v>
                </c:pt>
                <c:pt idx="50973">
                  <c:v>2</c:v>
                </c:pt>
                <c:pt idx="50974">
                  <c:v>2</c:v>
                </c:pt>
                <c:pt idx="50975">
                  <c:v>2</c:v>
                </c:pt>
                <c:pt idx="50976">
                  <c:v>2</c:v>
                </c:pt>
                <c:pt idx="50977">
                  <c:v>2</c:v>
                </c:pt>
                <c:pt idx="50978">
                  <c:v>2</c:v>
                </c:pt>
                <c:pt idx="50979">
                  <c:v>2</c:v>
                </c:pt>
                <c:pt idx="50980">
                  <c:v>2</c:v>
                </c:pt>
                <c:pt idx="50981">
                  <c:v>2</c:v>
                </c:pt>
                <c:pt idx="50982">
                  <c:v>2</c:v>
                </c:pt>
                <c:pt idx="50983">
                  <c:v>2</c:v>
                </c:pt>
                <c:pt idx="50984">
                  <c:v>2</c:v>
                </c:pt>
                <c:pt idx="50985">
                  <c:v>2</c:v>
                </c:pt>
                <c:pt idx="50986">
                  <c:v>2</c:v>
                </c:pt>
                <c:pt idx="50987">
                  <c:v>2</c:v>
                </c:pt>
                <c:pt idx="50988">
                  <c:v>2</c:v>
                </c:pt>
                <c:pt idx="50989">
                  <c:v>2</c:v>
                </c:pt>
                <c:pt idx="50990">
                  <c:v>2</c:v>
                </c:pt>
                <c:pt idx="50991">
                  <c:v>2</c:v>
                </c:pt>
                <c:pt idx="50992">
                  <c:v>2</c:v>
                </c:pt>
                <c:pt idx="50993">
                  <c:v>2</c:v>
                </c:pt>
                <c:pt idx="50994">
                  <c:v>2</c:v>
                </c:pt>
                <c:pt idx="50995">
                  <c:v>2</c:v>
                </c:pt>
                <c:pt idx="50996">
                  <c:v>2</c:v>
                </c:pt>
                <c:pt idx="50997">
                  <c:v>2</c:v>
                </c:pt>
                <c:pt idx="50998">
                  <c:v>2</c:v>
                </c:pt>
                <c:pt idx="50999">
                  <c:v>2</c:v>
                </c:pt>
                <c:pt idx="51000">
                  <c:v>2</c:v>
                </c:pt>
                <c:pt idx="51001">
                  <c:v>2</c:v>
                </c:pt>
                <c:pt idx="51002">
                  <c:v>2</c:v>
                </c:pt>
                <c:pt idx="51003">
                  <c:v>2</c:v>
                </c:pt>
                <c:pt idx="51004">
                  <c:v>2</c:v>
                </c:pt>
                <c:pt idx="51005">
                  <c:v>2</c:v>
                </c:pt>
                <c:pt idx="51006">
                  <c:v>2</c:v>
                </c:pt>
                <c:pt idx="51007">
                  <c:v>2</c:v>
                </c:pt>
                <c:pt idx="51008">
                  <c:v>2</c:v>
                </c:pt>
                <c:pt idx="51009">
                  <c:v>2</c:v>
                </c:pt>
                <c:pt idx="51010">
                  <c:v>2</c:v>
                </c:pt>
                <c:pt idx="51011">
                  <c:v>2</c:v>
                </c:pt>
                <c:pt idx="51012">
                  <c:v>2</c:v>
                </c:pt>
                <c:pt idx="51013">
                  <c:v>2</c:v>
                </c:pt>
                <c:pt idx="51014">
                  <c:v>2</c:v>
                </c:pt>
                <c:pt idx="51015">
                  <c:v>2</c:v>
                </c:pt>
                <c:pt idx="51016">
                  <c:v>2</c:v>
                </c:pt>
                <c:pt idx="51017">
                  <c:v>2</c:v>
                </c:pt>
                <c:pt idx="51018">
                  <c:v>2</c:v>
                </c:pt>
                <c:pt idx="51019">
                  <c:v>2</c:v>
                </c:pt>
                <c:pt idx="51020">
                  <c:v>2</c:v>
                </c:pt>
                <c:pt idx="51021">
                  <c:v>2</c:v>
                </c:pt>
                <c:pt idx="51022">
                  <c:v>2</c:v>
                </c:pt>
                <c:pt idx="51023">
                  <c:v>2</c:v>
                </c:pt>
                <c:pt idx="51024">
                  <c:v>2</c:v>
                </c:pt>
                <c:pt idx="51025">
                  <c:v>2</c:v>
                </c:pt>
                <c:pt idx="51026">
                  <c:v>2</c:v>
                </c:pt>
                <c:pt idx="51027">
                  <c:v>2</c:v>
                </c:pt>
                <c:pt idx="51028">
                  <c:v>2</c:v>
                </c:pt>
                <c:pt idx="51029">
                  <c:v>2</c:v>
                </c:pt>
                <c:pt idx="51030">
                  <c:v>2</c:v>
                </c:pt>
                <c:pt idx="51031">
                  <c:v>2</c:v>
                </c:pt>
                <c:pt idx="51032">
                  <c:v>2</c:v>
                </c:pt>
                <c:pt idx="51033">
                  <c:v>2</c:v>
                </c:pt>
                <c:pt idx="51034">
                  <c:v>2</c:v>
                </c:pt>
                <c:pt idx="51035">
                  <c:v>2</c:v>
                </c:pt>
                <c:pt idx="51036">
                  <c:v>2</c:v>
                </c:pt>
                <c:pt idx="51037">
                  <c:v>2</c:v>
                </c:pt>
                <c:pt idx="51038">
                  <c:v>2</c:v>
                </c:pt>
                <c:pt idx="51039">
                  <c:v>2</c:v>
                </c:pt>
                <c:pt idx="51040">
                  <c:v>2</c:v>
                </c:pt>
                <c:pt idx="51041">
                  <c:v>2</c:v>
                </c:pt>
                <c:pt idx="51042">
                  <c:v>2</c:v>
                </c:pt>
                <c:pt idx="51043">
                  <c:v>2</c:v>
                </c:pt>
                <c:pt idx="51044">
                  <c:v>2</c:v>
                </c:pt>
                <c:pt idx="51045">
                  <c:v>2</c:v>
                </c:pt>
                <c:pt idx="51046">
                  <c:v>2</c:v>
                </c:pt>
                <c:pt idx="51047">
                  <c:v>2</c:v>
                </c:pt>
                <c:pt idx="51048">
                  <c:v>2</c:v>
                </c:pt>
                <c:pt idx="51049">
                  <c:v>2</c:v>
                </c:pt>
                <c:pt idx="51050">
                  <c:v>2</c:v>
                </c:pt>
                <c:pt idx="51051">
                  <c:v>2</c:v>
                </c:pt>
                <c:pt idx="51052">
                  <c:v>2</c:v>
                </c:pt>
                <c:pt idx="51053">
                  <c:v>2</c:v>
                </c:pt>
                <c:pt idx="51054">
                  <c:v>2</c:v>
                </c:pt>
                <c:pt idx="51055">
                  <c:v>2</c:v>
                </c:pt>
                <c:pt idx="51056">
                  <c:v>2</c:v>
                </c:pt>
                <c:pt idx="51057">
                  <c:v>2</c:v>
                </c:pt>
                <c:pt idx="51058">
                  <c:v>2</c:v>
                </c:pt>
                <c:pt idx="51059">
                  <c:v>2</c:v>
                </c:pt>
                <c:pt idx="51060">
                  <c:v>2</c:v>
                </c:pt>
                <c:pt idx="51061">
                  <c:v>2</c:v>
                </c:pt>
                <c:pt idx="51062">
                  <c:v>2</c:v>
                </c:pt>
                <c:pt idx="51063">
                  <c:v>2</c:v>
                </c:pt>
                <c:pt idx="51064">
                  <c:v>2</c:v>
                </c:pt>
                <c:pt idx="51065">
                  <c:v>2</c:v>
                </c:pt>
                <c:pt idx="51066">
                  <c:v>2</c:v>
                </c:pt>
                <c:pt idx="51067">
                  <c:v>2</c:v>
                </c:pt>
                <c:pt idx="51068">
                  <c:v>2</c:v>
                </c:pt>
                <c:pt idx="51069">
                  <c:v>2</c:v>
                </c:pt>
                <c:pt idx="51070">
                  <c:v>2</c:v>
                </c:pt>
                <c:pt idx="51071">
                  <c:v>2</c:v>
                </c:pt>
                <c:pt idx="51072">
                  <c:v>2</c:v>
                </c:pt>
                <c:pt idx="51073">
                  <c:v>2</c:v>
                </c:pt>
                <c:pt idx="51074">
                  <c:v>2</c:v>
                </c:pt>
                <c:pt idx="51075">
                  <c:v>2</c:v>
                </c:pt>
                <c:pt idx="51076">
                  <c:v>2</c:v>
                </c:pt>
                <c:pt idx="51077">
                  <c:v>2</c:v>
                </c:pt>
                <c:pt idx="51078">
                  <c:v>2</c:v>
                </c:pt>
                <c:pt idx="51079">
                  <c:v>2</c:v>
                </c:pt>
                <c:pt idx="51080">
                  <c:v>2</c:v>
                </c:pt>
                <c:pt idx="51081">
                  <c:v>2</c:v>
                </c:pt>
                <c:pt idx="51082">
                  <c:v>2</c:v>
                </c:pt>
                <c:pt idx="51083">
                  <c:v>2</c:v>
                </c:pt>
                <c:pt idx="51084">
                  <c:v>2</c:v>
                </c:pt>
                <c:pt idx="51085">
                  <c:v>2</c:v>
                </c:pt>
                <c:pt idx="51086">
                  <c:v>2</c:v>
                </c:pt>
                <c:pt idx="51087">
                  <c:v>2</c:v>
                </c:pt>
                <c:pt idx="51088">
                  <c:v>2</c:v>
                </c:pt>
                <c:pt idx="51089">
                  <c:v>2</c:v>
                </c:pt>
                <c:pt idx="51090">
                  <c:v>2</c:v>
                </c:pt>
                <c:pt idx="51091">
                  <c:v>2</c:v>
                </c:pt>
                <c:pt idx="51092">
                  <c:v>2</c:v>
                </c:pt>
                <c:pt idx="51093">
                  <c:v>2</c:v>
                </c:pt>
                <c:pt idx="51094">
                  <c:v>2</c:v>
                </c:pt>
                <c:pt idx="51095">
                  <c:v>2</c:v>
                </c:pt>
                <c:pt idx="51096">
                  <c:v>2</c:v>
                </c:pt>
                <c:pt idx="51097">
                  <c:v>2</c:v>
                </c:pt>
                <c:pt idx="51098">
                  <c:v>2</c:v>
                </c:pt>
                <c:pt idx="51099">
                  <c:v>2</c:v>
                </c:pt>
                <c:pt idx="51100">
                  <c:v>2</c:v>
                </c:pt>
                <c:pt idx="51101">
                  <c:v>2</c:v>
                </c:pt>
                <c:pt idx="51102">
                  <c:v>2</c:v>
                </c:pt>
                <c:pt idx="51103">
                  <c:v>2</c:v>
                </c:pt>
                <c:pt idx="51104">
                  <c:v>2</c:v>
                </c:pt>
                <c:pt idx="51105">
                  <c:v>2</c:v>
                </c:pt>
                <c:pt idx="51106">
                  <c:v>2</c:v>
                </c:pt>
                <c:pt idx="51107">
                  <c:v>2</c:v>
                </c:pt>
                <c:pt idx="51108">
                  <c:v>2</c:v>
                </c:pt>
                <c:pt idx="51109">
                  <c:v>2</c:v>
                </c:pt>
                <c:pt idx="51110">
                  <c:v>2</c:v>
                </c:pt>
                <c:pt idx="51111">
                  <c:v>2</c:v>
                </c:pt>
                <c:pt idx="51112">
                  <c:v>2</c:v>
                </c:pt>
                <c:pt idx="51113">
                  <c:v>2</c:v>
                </c:pt>
                <c:pt idx="51114">
                  <c:v>2</c:v>
                </c:pt>
                <c:pt idx="51115">
                  <c:v>2</c:v>
                </c:pt>
                <c:pt idx="51116">
                  <c:v>2</c:v>
                </c:pt>
                <c:pt idx="51117">
                  <c:v>2</c:v>
                </c:pt>
                <c:pt idx="51118">
                  <c:v>2</c:v>
                </c:pt>
                <c:pt idx="51119">
                  <c:v>2</c:v>
                </c:pt>
                <c:pt idx="51120">
                  <c:v>2</c:v>
                </c:pt>
                <c:pt idx="51121">
                  <c:v>2</c:v>
                </c:pt>
                <c:pt idx="51122">
                  <c:v>2</c:v>
                </c:pt>
                <c:pt idx="51123">
                  <c:v>2</c:v>
                </c:pt>
                <c:pt idx="51124">
                  <c:v>2</c:v>
                </c:pt>
                <c:pt idx="51125">
                  <c:v>2</c:v>
                </c:pt>
                <c:pt idx="51126">
                  <c:v>2</c:v>
                </c:pt>
                <c:pt idx="51127">
                  <c:v>2</c:v>
                </c:pt>
                <c:pt idx="51128">
                  <c:v>2</c:v>
                </c:pt>
                <c:pt idx="51129">
                  <c:v>2</c:v>
                </c:pt>
                <c:pt idx="51130">
                  <c:v>2</c:v>
                </c:pt>
                <c:pt idx="51131">
                  <c:v>2</c:v>
                </c:pt>
                <c:pt idx="51132">
                  <c:v>2</c:v>
                </c:pt>
                <c:pt idx="51133">
                  <c:v>2</c:v>
                </c:pt>
                <c:pt idx="51134">
                  <c:v>2</c:v>
                </c:pt>
                <c:pt idx="51135">
                  <c:v>2</c:v>
                </c:pt>
                <c:pt idx="51136">
                  <c:v>2</c:v>
                </c:pt>
                <c:pt idx="51137">
                  <c:v>2</c:v>
                </c:pt>
                <c:pt idx="51138">
                  <c:v>2</c:v>
                </c:pt>
                <c:pt idx="51139">
                  <c:v>2</c:v>
                </c:pt>
                <c:pt idx="51140">
                  <c:v>2</c:v>
                </c:pt>
                <c:pt idx="51141">
                  <c:v>2</c:v>
                </c:pt>
                <c:pt idx="51142">
                  <c:v>2</c:v>
                </c:pt>
                <c:pt idx="51143">
                  <c:v>2</c:v>
                </c:pt>
                <c:pt idx="51144">
                  <c:v>2</c:v>
                </c:pt>
                <c:pt idx="51145">
                  <c:v>2</c:v>
                </c:pt>
                <c:pt idx="51146">
                  <c:v>2</c:v>
                </c:pt>
                <c:pt idx="51147">
                  <c:v>2</c:v>
                </c:pt>
                <c:pt idx="51148">
                  <c:v>2</c:v>
                </c:pt>
                <c:pt idx="51149">
                  <c:v>2</c:v>
                </c:pt>
                <c:pt idx="51150">
                  <c:v>2</c:v>
                </c:pt>
                <c:pt idx="51151">
                  <c:v>2</c:v>
                </c:pt>
                <c:pt idx="51152">
                  <c:v>2</c:v>
                </c:pt>
                <c:pt idx="51153">
                  <c:v>2</c:v>
                </c:pt>
                <c:pt idx="51154">
                  <c:v>2</c:v>
                </c:pt>
                <c:pt idx="51155">
                  <c:v>2</c:v>
                </c:pt>
                <c:pt idx="51156">
                  <c:v>2</c:v>
                </c:pt>
                <c:pt idx="51157">
                  <c:v>2</c:v>
                </c:pt>
                <c:pt idx="51158">
                  <c:v>2</c:v>
                </c:pt>
                <c:pt idx="51159">
                  <c:v>2</c:v>
                </c:pt>
                <c:pt idx="51160">
                  <c:v>2</c:v>
                </c:pt>
                <c:pt idx="51161">
                  <c:v>2</c:v>
                </c:pt>
                <c:pt idx="51162">
                  <c:v>2</c:v>
                </c:pt>
                <c:pt idx="51163">
                  <c:v>2</c:v>
                </c:pt>
                <c:pt idx="51164">
                  <c:v>2</c:v>
                </c:pt>
                <c:pt idx="51165">
                  <c:v>2</c:v>
                </c:pt>
                <c:pt idx="51166">
                  <c:v>2</c:v>
                </c:pt>
                <c:pt idx="51167">
                  <c:v>2</c:v>
                </c:pt>
                <c:pt idx="51168">
                  <c:v>2</c:v>
                </c:pt>
                <c:pt idx="51169">
                  <c:v>2</c:v>
                </c:pt>
                <c:pt idx="51170">
                  <c:v>2</c:v>
                </c:pt>
                <c:pt idx="51171">
                  <c:v>2</c:v>
                </c:pt>
                <c:pt idx="51172">
                  <c:v>2</c:v>
                </c:pt>
                <c:pt idx="51173">
                  <c:v>2</c:v>
                </c:pt>
                <c:pt idx="51174">
                  <c:v>2</c:v>
                </c:pt>
                <c:pt idx="51175">
                  <c:v>2</c:v>
                </c:pt>
                <c:pt idx="51176">
                  <c:v>2</c:v>
                </c:pt>
                <c:pt idx="51177">
                  <c:v>2</c:v>
                </c:pt>
                <c:pt idx="51178">
                  <c:v>2</c:v>
                </c:pt>
                <c:pt idx="51179">
                  <c:v>2</c:v>
                </c:pt>
                <c:pt idx="51180">
                  <c:v>2</c:v>
                </c:pt>
                <c:pt idx="51181">
                  <c:v>2</c:v>
                </c:pt>
                <c:pt idx="51182">
                  <c:v>2</c:v>
                </c:pt>
                <c:pt idx="51183">
                  <c:v>2</c:v>
                </c:pt>
                <c:pt idx="51184">
                  <c:v>2</c:v>
                </c:pt>
                <c:pt idx="51185">
                  <c:v>2</c:v>
                </c:pt>
                <c:pt idx="51186">
                  <c:v>2</c:v>
                </c:pt>
                <c:pt idx="51187">
                  <c:v>2</c:v>
                </c:pt>
                <c:pt idx="51188">
                  <c:v>2</c:v>
                </c:pt>
                <c:pt idx="51189">
                  <c:v>2</c:v>
                </c:pt>
                <c:pt idx="51190">
                  <c:v>2</c:v>
                </c:pt>
                <c:pt idx="51191">
                  <c:v>2</c:v>
                </c:pt>
                <c:pt idx="51192">
                  <c:v>2</c:v>
                </c:pt>
                <c:pt idx="51193">
                  <c:v>2</c:v>
                </c:pt>
                <c:pt idx="51194">
                  <c:v>2</c:v>
                </c:pt>
                <c:pt idx="51195">
                  <c:v>2</c:v>
                </c:pt>
                <c:pt idx="51196">
                  <c:v>2</c:v>
                </c:pt>
                <c:pt idx="51197">
                  <c:v>2</c:v>
                </c:pt>
                <c:pt idx="51198">
                  <c:v>2</c:v>
                </c:pt>
                <c:pt idx="51199">
                  <c:v>2</c:v>
                </c:pt>
                <c:pt idx="51200">
                  <c:v>2</c:v>
                </c:pt>
                <c:pt idx="51201">
                  <c:v>2</c:v>
                </c:pt>
                <c:pt idx="51202">
                  <c:v>2</c:v>
                </c:pt>
                <c:pt idx="51203">
                  <c:v>2</c:v>
                </c:pt>
                <c:pt idx="51204">
                  <c:v>2</c:v>
                </c:pt>
                <c:pt idx="51205">
                  <c:v>2</c:v>
                </c:pt>
                <c:pt idx="51206">
                  <c:v>2</c:v>
                </c:pt>
                <c:pt idx="51207">
                  <c:v>2</c:v>
                </c:pt>
                <c:pt idx="51208">
                  <c:v>2</c:v>
                </c:pt>
                <c:pt idx="51209">
                  <c:v>2</c:v>
                </c:pt>
                <c:pt idx="51210">
                  <c:v>2</c:v>
                </c:pt>
                <c:pt idx="51211">
                  <c:v>2</c:v>
                </c:pt>
                <c:pt idx="51212">
                  <c:v>2</c:v>
                </c:pt>
                <c:pt idx="51213">
                  <c:v>2</c:v>
                </c:pt>
                <c:pt idx="51214">
                  <c:v>2</c:v>
                </c:pt>
                <c:pt idx="51215">
                  <c:v>2</c:v>
                </c:pt>
                <c:pt idx="51216">
                  <c:v>2</c:v>
                </c:pt>
                <c:pt idx="51217">
                  <c:v>2</c:v>
                </c:pt>
                <c:pt idx="51218">
                  <c:v>2</c:v>
                </c:pt>
                <c:pt idx="51219">
                  <c:v>2</c:v>
                </c:pt>
                <c:pt idx="51220">
                  <c:v>2</c:v>
                </c:pt>
                <c:pt idx="51221">
                  <c:v>2</c:v>
                </c:pt>
                <c:pt idx="51222">
                  <c:v>2</c:v>
                </c:pt>
                <c:pt idx="51223">
                  <c:v>2</c:v>
                </c:pt>
                <c:pt idx="51224">
                  <c:v>2</c:v>
                </c:pt>
                <c:pt idx="51225">
                  <c:v>2</c:v>
                </c:pt>
                <c:pt idx="51226">
                  <c:v>2</c:v>
                </c:pt>
                <c:pt idx="51227">
                  <c:v>2</c:v>
                </c:pt>
                <c:pt idx="51228">
                  <c:v>2</c:v>
                </c:pt>
                <c:pt idx="51229">
                  <c:v>2</c:v>
                </c:pt>
                <c:pt idx="51230">
                  <c:v>2</c:v>
                </c:pt>
                <c:pt idx="51231">
                  <c:v>2</c:v>
                </c:pt>
                <c:pt idx="51232">
                  <c:v>2</c:v>
                </c:pt>
                <c:pt idx="51233">
                  <c:v>2</c:v>
                </c:pt>
                <c:pt idx="51234">
                  <c:v>2</c:v>
                </c:pt>
                <c:pt idx="51235">
                  <c:v>2</c:v>
                </c:pt>
                <c:pt idx="51236">
                  <c:v>2</c:v>
                </c:pt>
                <c:pt idx="51237">
                  <c:v>2</c:v>
                </c:pt>
                <c:pt idx="51238">
                  <c:v>2</c:v>
                </c:pt>
                <c:pt idx="51239">
                  <c:v>2</c:v>
                </c:pt>
                <c:pt idx="51240">
                  <c:v>2</c:v>
                </c:pt>
                <c:pt idx="51241">
                  <c:v>2</c:v>
                </c:pt>
                <c:pt idx="51242">
                  <c:v>2</c:v>
                </c:pt>
                <c:pt idx="51243">
                  <c:v>2</c:v>
                </c:pt>
                <c:pt idx="51244">
                  <c:v>2</c:v>
                </c:pt>
                <c:pt idx="51245">
                  <c:v>2</c:v>
                </c:pt>
                <c:pt idx="51246">
                  <c:v>2</c:v>
                </c:pt>
                <c:pt idx="51247">
                  <c:v>2</c:v>
                </c:pt>
                <c:pt idx="51248">
                  <c:v>2</c:v>
                </c:pt>
                <c:pt idx="51249">
                  <c:v>2</c:v>
                </c:pt>
                <c:pt idx="51250">
                  <c:v>2</c:v>
                </c:pt>
                <c:pt idx="51251">
                  <c:v>2</c:v>
                </c:pt>
                <c:pt idx="51252">
                  <c:v>2</c:v>
                </c:pt>
                <c:pt idx="51253">
                  <c:v>2</c:v>
                </c:pt>
                <c:pt idx="51254">
                  <c:v>2</c:v>
                </c:pt>
                <c:pt idx="51255">
                  <c:v>2</c:v>
                </c:pt>
                <c:pt idx="51256">
                  <c:v>2</c:v>
                </c:pt>
                <c:pt idx="51257">
                  <c:v>2</c:v>
                </c:pt>
                <c:pt idx="51258">
                  <c:v>2</c:v>
                </c:pt>
                <c:pt idx="51259">
                  <c:v>2</c:v>
                </c:pt>
                <c:pt idx="51260">
                  <c:v>2</c:v>
                </c:pt>
                <c:pt idx="51261">
                  <c:v>2</c:v>
                </c:pt>
                <c:pt idx="51262">
                  <c:v>2</c:v>
                </c:pt>
                <c:pt idx="51263">
                  <c:v>2</c:v>
                </c:pt>
                <c:pt idx="51264">
                  <c:v>2</c:v>
                </c:pt>
                <c:pt idx="51265">
                  <c:v>2</c:v>
                </c:pt>
                <c:pt idx="51266">
                  <c:v>2</c:v>
                </c:pt>
                <c:pt idx="51267">
                  <c:v>2</c:v>
                </c:pt>
                <c:pt idx="51268">
                  <c:v>2</c:v>
                </c:pt>
                <c:pt idx="51269">
                  <c:v>2</c:v>
                </c:pt>
                <c:pt idx="51270">
                  <c:v>2</c:v>
                </c:pt>
                <c:pt idx="51271">
                  <c:v>2</c:v>
                </c:pt>
                <c:pt idx="51272">
                  <c:v>2</c:v>
                </c:pt>
                <c:pt idx="51273">
                  <c:v>2</c:v>
                </c:pt>
                <c:pt idx="51274">
                  <c:v>2</c:v>
                </c:pt>
                <c:pt idx="51275">
                  <c:v>2</c:v>
                </c:pt>
                <c:pt idx="51276">
                  <c:v>2</c:v>
                </c:pt>
                <c:pt idx="51277">
                  <c:v>2</c:v>
                </c:pt>
                <c:pt idx="51278">
                  <c:v>2</c:v>
                </c:pt>
                <c:pt idx="51279">
                  <c:v>2</c:v>
                </c:pt>
                <c:pt idx="51280">
                  <c:v>2</c:v>
                </c:pt>
                <c:pt idx="51281">
                  <c:v>2</c:v>
                </c:pt>
                <c:pt idx="51282">
                  <c:v>2</c:v>
                </c:pt>
                <c:pt idx="51283">
                  <c:v>2</c:v>
                </c:pt>
                <c:pt idx="51284">
                  <c:v>2</c:v>
                </c:pt>
                <c:pt idx="51285">
                  <c:v>2</c:v>
                </c:pt>
                <c:pt idx="51286">
                  <c:v>2</c:v>
                </c:pt>
                <c:pt idx="51287">
                  <c:v>2</c:v>
                </c:pt>
                <c:pt idx="51288">
                  <c:v>2</c:v>
                </c:pt>
                <c:pt idx="51289">
                  <c:v>2</c:v>
                </c:pt>
                <c:pt idx="51290">
                  <c:v>2</c:v>
                </c:pt>
                <c:pt idx="51291">
                  <c:v>2</c:v>
                </c:pt>
                <c:pt idx="51292">
                  <c:v>2</c:v>
                </c:pt>
                <c:pt idx="51293">
                  <c:v>2</c:v>
                </c:pt>
                <c:pt idx="51294">
                  <c:v>2</c:v>
                </c:pt>
                <c:pt idx="51295">
                  <c:v>2</c:v>
                </c:pt>
                <c:pt idx="51296">
                  <c:v>2</c:v>
                </c:pt>
                <c:pt idx="51297">
                  <c:v>2</c:v>
                </c:pt>
                <c:pt idx="51298">
                  <c:v>2</c:v>
                </c:pt>
                <c:pt idx="51299">
                  <c:v>2</c:v>
                </c:pt>
                <c:pt idx="51300">
                  <c:v>2</c:v>
                </c:pt>
                <c:pt idx="51301">
                  <c:v>2</c:v>
                </c:pt>
                <c:pt idx="51302">
                  <c:v>2</c:v>
                </c:pt>
                <c:pt idx="51303">
                  <c:v>2</c:v>
                </c:pt>
                <c:pt idx="51304">
                  <c:v>2</c:v>
                </c:pt>
                <c:pt idx="51305">
                  <c:v>2</c:v>
                </c:pt>
                <c:pt idx="51306">
                  <c:v>2</c:v>
                </c:pt>
                <c:pt idx="51307">
                  <c:v>2</c:v>
                </c:pt>
                <c:pt idx="51308">
                  <c:v>2</c:v>
                </c:pt>
                <c:pt idx="51309">
                  <c:v>2</c:v>
                </c:pt>
                <c:pt idx="51310">
                  <c:v>2</c:v>
                </c:pt>
                <c:pt idx="51311">
                  <c:v>2</c:v>
                </c:pt>
                <c:pt idx="51312">
                  <c:v>2</c:v>
                </c:pt>
                <c:pt idx="51313">
                  <c:v>2</c:v>
                </c:pt>
                <c:pt idx="51314">
                  <c:v>2</c:v>
                </c:pt>
                <c:pt idx="51315">
                  <c:v>2</c:v>
                </c:pt>
                <c:pt idx="51316">
                  <c:v>2</c:v>
                </c:pt>
                <c:pt idx="51317">
                  <c:v>2</c:v>
                </c:pt>
                <c:pt idx="51318">
                  <c:v>2</c:v>
                </c:pt>
                <c:pt idx="51319">
                  <c:v>2</c:v>
                </c:pt>
                <c:pt idx="51320">
                  <c:v>2</c:v>
                </c:pt>
                <c:pt idx="51321">
                  <c:v>2</c:v>
                </c:pt>
                <c:pt idx="51322">
                  <c:v>2</c:v>
                </c:pt>
                <c:pt idx="51323">
                  <c:v>2</c:v>
                </c:pt>
                <c:pt idx="51324">
                  <c:v>2</c:v>
                </c:pt>
                <c:pt idx="51325">
                  <c:v>2</c:v>
                </c:pt>
                <c:pt idx="51326">
                  <c:v>2</c:v>
                </c:pt>
                <c:pt idx="51327">
                  <c:v>2</c:v>
                </c:pt>
                <c:pt idx="51328">
                  <c:v>2</c:v>
                </c:pt>
                <c:pt idx="51329">
                  <c:v>2</c:v>
                </c:pt>
                <c:pt idx="51330">
                  <c:v>2</c:v>
                </c:pt>
                <c:pt idx="51331">
                  <c:v>2</c:v>
                </c:pt>
                <c:pt idx="51332">
                  <c:v>2</c:v>
                </c:pt>
                <c:pt idx="51333">
                  <c:v>2</c:v>
                </c:pt>
                <c:pt idx="51334">
                  <c:v>2</c:v>
                </c:pt>
                <c:pt idx="51335">
                  <c:v>2</c:v>
                </c:pt>
                <c:pt idx="51336">
                  <c:v>2</c:v>
                </c:pt>
                <c:pt idx="51337">
                  <c:v>2</c:v>
                </c:pt>
                <c:pt idx="51338">
                  <c:v>2</c:v>
                </c:pt>
                <c:pt idx="51339">
                  <c:v>2</c:v>
                </c:pt>
                <c:pt idx="51340">
                  <c:v>2</c:v>
                </c:pt>
                <c:pt idx="51341">
                  <c:v>2</c:v>
                </c:pt>
                <c:pt idx="51342">
                  <c:v>2</c:v>
                </c:pt>
                <c:pt idx="51343">
                  <c:v>2</c:v>
                </c:pt>
                <c:pt idx="51344">
                  <c:v>2</c:v>
                </c:pt>
                <c:pt idx="51345">
                  <c:v>2</c:v>
                </c:pt>
                <c:pt idx="51346">
                  <c:v>2</c:v>
                </c:pt>
                <c:pt idx="51347">
                  <c:v>2</c:v>
                </c:pt>
                <c:pt idx="51348">
                  <c:v>2</c:v>
                </c:pt>
                <c:pt idx="51349">
                  <c:v>2</c:v>
                </c:pt>
                <c:pt idx="51350">
                  <c:v>2</c:v>
                </c:pt>
                <c:pt idx="51351">
                  <c:v>2</c:v>
                </c:pt>
                <c:pt idx="51352">
                  <c:v>2</c:v>
                </c:pt>
                <c:pt idx="51353">
                  <c:v>2</c:v>
                </c:pt>
                <c:pt idx="51354">
                  <c:v>2</c:v>
                </c:pt>
                <c:pt idx="51355">
                  <c:v>2</c:v>
                </c:pt>
                <c:pt idx="51356">
                  <c:v>2</c:v>
                </c:pt>
                <c:pt idx="51357">
                  <c:v>2</c:v>
                </c:pt>
                <c:pt idx="51358">
                  <c:v>2</c:v>
                </c:pt>
                <c:pt idx="51359">
                  <c:v>2</c:v>
                </c:pt>
                <c:pt idx="51360">
                  <c:v>2</c:v>
                </c:pt>
                <c:pt idx="51361">
                  <c:v>2</c:v>
                </c:pt>
                <c:pt idx="51362">
                  <c:v>2</c:v>
                </c:pt>
                <c:pt idx="51363">
                  <c:v>2</c:v>
                </c:pt>
                <c:pt idx="51364">
                  <c:v>2</c:v>
                </c:pt>
                <c:pt idx="51365">
                  <c:v>2</c:v>
                </c:pt>
                <c:pt idx="51366">
                  <c:v>2</c:v>
                </c:pt>
                <c:pt idx="51367">
                  <c:v>2</c:v>
                </c:pt>
                <c:pt idx="51368">
                  <c:v>2</c:v>
                </c:pt>
                <c:pt idx="51369">
                  <c:v>2</c:v>
                </c:pt>
                <c:pt idx="51370">
                  <c:v>2</c:v>
                </c:pt>
                <c:pt idx="51371">
                  <c:v>2</c:v>
                </c:pt>
                <c:pt idx="51372">
                  <c:v>2</c:v>
                </c:pt>
                <c:pt idx="51373">
                  <c:v>2</c:v>
                </c:pt>
                <c:pt idx="51374">
                  <c:v>2</c:v>
                </c:pt>
                <c:pt idx="51375">
                  <c:v>2</c:v>
                </c:pt>
                <c:pt idx="51376">
                  <c:v>2</c:v>
                </c:pt>
                <c:pt idx="51377">
                  <c:v>2</c:v>
                </c:pt>
                <c:pt idx="51378">
                  <c:v>2</c:v>
                </c:pt>
                <c:pt idx="51379">
                  <c:v>2</c:v>
                </c:pt>
                <c:pt idx="51380">
                  <c:v>2</c:v>
                </c:pt>
                <c:pt idx="51381">
                  <c:v>2</c:v>
                </c:pt>
                <c:pt idx="51382">
                  <c:v>2</c:v>
                </c:pt>
                <c:pt idx="51383">
                  <c:v>2</c:v>
                </c:pt>
                <c:pt idx="51384">
                  <c:v>2</c:v>
                </c:pt>
                <c:pt idx="51385">
                  <c:v>2</c:v>
                </c:pt>
                <c:pt idx="51386">
                  <c:v>2</c:v>
                </c:pt>
                <c:pt idx="51387">
                  <c:v>2</c:v>
                </c:pt>
                <c:pt idx="51388">
                  <c:v>2</c:v>
                </c:pt>
                <c:pt idx="51389">
                  <c:v>2</c:v>
                </c:pt>
                <c:pt idx="51390">
                  <c:v>2</c:v>
                </c:pt>
                <c:pt idx="51391">
                  <c:v>2</c:v>
                </c:pt>
                <c:pt idx="51392">
                  <c:v>2</c:v>
                </c:pt>
                <c:pt idx="51393">
                  <c:v>2</c:v>
                </c:pt>
                <c:pt idx="51394">
                  <c:v>2</c:v>
                </c:pt>
                <c:pt idx="51395">
                  <c:v>2</c:v>
                </c:pt>
                <c:pt idx="51396">
                  <c:v>2</c:v>
                </c:pt>
                <c:pt idx="51397">
                  <c:v>2</c:v>
                </c:pt>
                <c:pt idx="51398">
                  <c:v>2</c:v>
                </c:pt>
                <c:pt idx="51399">
                  <c:v>2</c:v>
                </c:pt>
                <c:pt idx="51400">
                  <c:v>2</c:v>
                </c:pt>
                <c:pt idx="51401">
                  <c:v>2</c:v>
                </c:pt>
                <c:pt idx="51402">
                  <c:v>2</c:v>
                </c:pt>
                <c:pt idx="51403">
                  <c:v>2</c:v>
                </c:pt>
                <c:pt idx="51404">
                  <c:v>2</c:v>
                </c:pt>
                <c:pt idx="51405">
                  <c:v>2</c:v>
                </c:pt>
                <c:pt idx="51406">
                  <c:v>2</c:v>
                </c:pt>
                <c:pt idx="51407">
                  <c:v>2</c:v>
                </c:pt>
                <c:pt idx="51408">
                  <c:v>2</c:v>
                </c:pt>
                <c:pt idx="51409">
                  <c:v>2</c:v>
                </c:pt>
                <c:pt idx="51410">
                  <c:v>2</c:v>
                </c:pt>
                <c:pt idx="51411">
                  <c:v>2</c:v>
                </c:pt>
                <c:pt idx="51412">
                  <c:v>2</c:v>
                </c:pt>
                <c:pt idx="51413">
                  <c:v>2</c:v>
                </c:pt>
                <c:pt idx="51414">
                  <c:v>2</c:v>
                </c:pt>
                <c:pt idx="51415">
                  <c:v>2</c:v>
                </c:pt>
                <c:pt idx="51416">
                  <c:v>2</c:v>
                </c:pt>
                <c:pt idx="51417">
                  <c:v>2</c:v>
                </c:pt>
                <c:pt idx="51418">
                  <c:v>2</c:v>
                </c:pt>
                <c:pt idx="51419">
                  <c:v>2</c:v>
                </c:pt>
                <c:pt idx="51420">
                  <c:v>2</c:v>
                </c:pt>
                <c:pt idx="51421">
                  <c:v>2</c:v>
                </c:pt>
                <c:pt idx="51422">
                  <c:v>2</c:v>
                </c:pt>
                <c:pt idx="51423">
                  <c:v>2</c:v>
                </c:pt>
                <c:pt idx="51424">
                  <c:v>2</c:v>
                </c:pt>
                <c:pt idx="51425">
                  <c:v>2</c:v>
                </c:pt>
                <c:pt idx="51426">
                  <c:v>2</c:v>
                </c:pt>
                <c:pt idx="51427">
                  <c:v>2</c:v>
                </c:pt>
                <c:pt idx="51428">
                  <c:v>2</c:v>
                </c:pt>
                <c:pt idx="51429">
                  <c:v>2</c:v>
                </c:pt>
                <c:pt idx="51430">
                  <c:v>2</c:v>
                </c:pt>
                <c:pt idx="51431">
                  <c:v>2</c:v>
                </c:pt>
                <c:pt idx="51432">
                  <c:v>2</c:v>
                </c:pt>
                <c:pt idx="51433">
                  <c:v>2</c:v>
                </c:pt>
                <c:pt idx="51434">
                  <c:v>2</c:v>
                </c:pt>
                <c:pt idx="51435">
                  <c:v>2</c:v>
                </c:pt>
                <c:pt idx="51436">
                  <c:v>2</c:v>
                </c:pt>
                <c:pt idx="51437">
                  <c:v>2</c:v>
                </c:pt>
                <c:pt idx="51438">
                  <c:v>2</c:v>
                </c:pt>
                <c:pt idx="51439">
                  <c:v>2</c:v>
                </c:pt>
                <c:pt idx="51440">
                  <c:v>2</c:v>
                </c:pt>
                <c:pt idx="51441">
                  <c:v>2</c:v>
                </c:pt>
                <c:pt idx="51442">
                  <c:v>2</c:v>
                </c:pt>
                <c:pt idx="51443">
                  <c:v>2</c:v>
                </c:pt>
                <c:pt idx="51444">
                  <c:v>2</c:v>
                </c:pt>
                <c:pt idx="51445">
                  <c:v>2</c:v>
                </c:pt>
                <c:pt idx="51446">
                  <c:v>2</c:v>
                </c:pt>
                <c:pt idx="51447">
                  <c:v>2</c:v>
                </c:pt>
                <c:pt idx="51448">
                  <c:v>2</c:v>
                </c:pt>
                <c:pt idx="51449">
                  <c:v>2</c:v>
                </c:pt>
                <c:pt idx="51450">
                  <c:v>2</c:v>
                </c:pt>
                <c:pt idx="51451">
                  <c:v>2</c:v>
                </c:pt>
                <c:pt idx="51452">
                  <c:v>2</c:v>
                </c:pt>
                <c:pt idx="51453">
                  <c:v>2</c:v>
                </c:pt>
                <c:pt idx="51454">
                  <c:v>2</c:v>
                </c:pt>
                <c:pt idx="51455">
                  <c:v>2</c:v>
                </c:pt>
                <c:pt idx="51456">
                  <c:v>2</c:v>
                </c:pt>
                <c:pt idx="51457">
                  <c:v>2</c:v>
                </c:pt>
                <c:pt idx="51458">
                  <c:v>2</c:v>
                </c:pt>
                <c:pt idx="51459">
                  <c:v>2</c:v>
                </c:pt>
                <c:pt idx="51460">
                  <c:v>2</c:v>
                </c:pt>
                <c:pt idx="51461">
                  <c:v>2</c:v>
                </c:pt>
                <c:pt idx="51462">
                  <c:v>2</c:v>
                </c:pt>
                <c:pt idx="51463">
                  <c:v>2</c:v>
                </c:pt>
                <c:pt idx="51464">
                  <c:v>2</c:v>
                </c:pt>
                <c:pt idx="51465">
                  <c:v>2</c:v>
                </c:pt>
                <c:pt idx="51466">
                  <c:v>2</c:v>
                </c:pt>
                <c:pt idx="51467">
                  <c:v>2</c:v>
                </c:pt>
                <c:pt idx="51468">
                  <c:v>2</c:v>
                </c:pt>
                <c:pt idx="51469">
                  <c:v>2</c:v>
                </c:pt>
                <c:pt idx="51470">
                  <c:v>2</c:v>
                </c:pt>
                <c:pt idx="51471">
                  <c:v>2</c:v>
                </c:pt>
                <c:pt idx="51472">
                  <c:v>2</c:v>
                </c:pt>
                <c:pt idx="51473">
                  <c:v>2</c:v>
                </c:pt>
                <c:pt idx="51474">
                  <c:v>2</c:v>
                </c:pt>
                <c:pt idx="51475">
                  <c:v>2</c:v>
                </c:pt>
                <c:pt idx="51476">
                  <c:v>2</c:v>
                </c:pt>
                <c:pt idx="51477">
                  <c:v>2</c:v>
                </c:pt>
                <c:pt idx="51478">
                  <c:v>2</c:v>
                </c:pt>
                <c:pt idx="51479">
                  <c:v>2</c:v>
                </c:pt>
                <c:pt idx="51480">
                  <c:v>2</c:v>
                </c:pt>
                <c:pt idx="51481">
                  <c:v>2</c:v>
                </c:pt>
                <c:pt idx="51482">
                  <c:v>2</c:v>
                </c:pt>
                <c:pt idx="51483">
                  <c:v>2</c:v>
                </c:pt>
                <c:pt idx="51484">
                  <c:v>2</c:v>
                </c:pt>
                <c:pt idx="51485">
                  <c:v>2</c:v>
                </c:pt>
                <c:pt idx="51486">
                  <c:v>2</c:v>
                </c:pt>
                <c:pt idx="51487">
                  <c:v>2</c:v>
                </c:pt>
                <c:pt idx="51488">
                  <c:v>2</c:v>
                </c:pt>
                <c:pt idx="51489">
                  <c:v>2</c:v>
                </c:pt>
                <c:pt idx="51490">
                  <c:v>2</c:v>
                </c:pt>
                <c:pt idx="51491">
                  <c:v>2</c:v>
                </c:pt>
                <c:pt idx="51492">
                  <c:v>2</c:v>
                </c:pt>
                <c:pt idx="51493">
                  <c:v>2</c:v>
                </c:pt>
                <c:pt idx="51494">
                  <c:v>2</c:v>
                </c:pt>
                <c:pt idx="51495">
                  <c:v>2</c:v>
                </c:pt>
                <c:pt idx="51496">
                  <c:v>2</c:v>
                </c:pt>
                <c:pt idx="51497">
                  <c:v>2</c:v>
                </c:pt>
                <c:pt idx="51498">
                  <c:v>2</c:v>
                </c:pt>
                <c:pt idx="51499">
                  <c:v>2</c:v>
                </c:pt>
                <c:pt idx="51500">
                  <c:v>2</c:v>
                </c:pt>
                <c:pt idx="51501">
                  <c:v>2</c:v>
                </c:pt>
                <c:pt idx="51502">
                  <c:v>2</c:v>
                </c:pt>
                <c:pt idx="51503">
                  <c:v>2</c:v>
                </c:pt>
                <c:pt idx="51504">
                  <c:v>2</c:v>
                </c:pt>
                <c:pt idx="51505">
                  <c:v>2</c:v>
                </c:pt>
                <c:pt idx="51506">
                  <c:v>2</c:v>
                </c:pt>
                <c:pt idx="51507">
                  <c:v>2</c:v>
                </c:pt>
                <c:pt idx="51508">
                  <c:v>2</c:v>
                </c:pt>
                <c:pt idx="51509">
                  <c:v>2</c:v>
                </c:pt>
                <c:pt idx="51510">
                  <c:v>2</c:v>
                </c:pt>
                <c:pt idx="51511">
                  <c:v>2</c:v>
                </c:pt>
                <c:pt idx="51512">
                  <c:v>2</c:v>
                </c:pt>
                <c:pt idx="51513">
                  <c:v>2</c:v>
                </c:pt>
                <c:pt idx="51514">
                  <c:v>2</c:v>
                </c:pt>
                <c:pt idx="51515">
                  <c:v>2</c:v>
                </c:pt>
                <c:pt idx="51516">
                  <c:v>2</c:v>
                </c:pt>
                <c:pt idx="51517">
                  <c:v>2</c:v>
                </c:pt>
                <c:pt idx="51518">
                  <c:v>2</c:v>
                </c:pt>
                <c:pt idx="51519">
                  <c:v>2</c:v>
                </c:pt>
                <c:pt idx="51520">
                  <c:v>2</c:v>
                </c:pt>
                <c:pt idx="51521">
                  <c:v>2</c:v>
                </c:pt>
                <c:pt idx="51522">
                  <c:v>2</c:v>
                </c:pt>
                <c:pt idx="51523">
                  <c:v>2</c:v>
                </c:pt>
                <c:pt idx="51524">
                  <c:v>2</c:v>
                </c:pt>
                <c:pt idx="51525">
                  <c:v>2</c:v>
                </c:pt>
                <c:pt idx="51526">
                  <c:v>2</c:v>
                </c:pt>
                <c:pt idx="51527">
                  <c:v>2</c:v>
                </c:pt>
                <c:pt idx="51528">
                  <c:v>2</c:v>
                </c:pt>
                <c:pt idx="51529">
                  <c:v>2</c:v>
                </c:pt>
                <c:pt idx="51530">
                  <c:v>2</c:v>
                </c:pt>
                <c:pt idx="51531">
                  <c:v>2</c:v>
                </c:pt>
                <c:pt idx="51532">
                  <c:v>2</c:v>
                </c:pt>
                <c:pt idx="51533">
                  <c:v>2</c:v>
                </c:pt>
                <c:pt idx="51534">
                  <c:v>2</c:v>
                </c:pt>
                <c:pt idx="51535">
                  <c:v>2</c:v>
                </c:pt>
                <c:pt idx="51536">
                  <c:v>2</c:v>
                </c:pt>
                <c:pt idx="51537">
                  <c:v>2</c:v>
                </c:pt>
                <c:pt idx="51538">
                  <c:v>2</c:v>
                </c:pt>
                <c:pt idx="51539">
                  <c:v>2</c:v>
                </c:pt>
                <c:pt idx="51540">
                  <c:v>2</c:v>
                </c:pt>
                <c:pt idx="51541">
                  <c:v>2</c:v>
                </c:pt>
                <c:pt idx="51542">
                  <c:v>2</c:v>
                </c:pt>
                <c:pt idx="51543">
                  <c:v>2</c:v>
                </c:pt>
                <c:pt idx="51544">
                  <c:v>2</c:v>
                </c:pt>
                <c:pt idx="51545">
                  <c:v>2</c:v>
                </c:pt>
                <c:pt idx="51546">
                  <c:v>2</c:v>
                </c:pt>
                <c:pt idx="51547">
                  <c:v>2</c:v>
                </c:pt>
                <c:pt idx="51548">
                  <c:v>2</c:v>
                </c:pt>
                <c:pt idx="51549">
                  <c:v>2</c:v>
                </c:pt>
                <c:pt idx="51550">
                  <c:v>2</c:v>
                </c:pt>
                <c:pt idx="51551">
                  <c:v>2</c:v>
                </c:pt>
                <c:pt idx="51552">
                  <c:v>2</c:v>
                </c:pt>
                <c:pt idx="51553">
                  <c:v>2</c:v>
                </c:pt>
                <c:pt idx="51554">
                  <c:v>2</c:v>
                </c:pt>
                <c:pt idx="51555">
                  <c:v>2</c:v>
                </c:pt>
                <c:pt idx="51556">
                  <c:v>2</c:v>
                </c:pt>
                <c:pt idx="51557">
                  <c:v>2</c:v>
                </c:pt>
                <c:pt idx="51558">
                  <c:v>2</c:v>
                </c:pt>
                <c:pt idx="51559">
                  <c:v>2</c:v>
                </c:pt>
                <c:pt idx="51560">
                  <c:v>2</c:v>
                </c:pt>
                <c:pt idx="51561">
                  <c:v>2</c:v>
                </c:pt>
                <c:pt idx="51562">
                  <c:v>2</c:v>
                </c:pt>
                <c:pt idx="51563">
                  <c:v>2</c:v>
                </c:pt>
                <c:pt idx="51564">
                  <c:v>2</c:v>
                </c:pt>
                <c:pt idx="51565">
                  <c:v>2</c:v>
                </c:pt>
                <c:pt idx="51566">
                  <c:v>2</c:v>
                </c:pt>
                <c:pt idx="51567">
                  <c:v>2</c:v>
                </c:pt>
                <c:pt idx="51568">
                  <c:v>2</c:v>
                </c:pt>
                <c:pt idx="51569">
                  <c:v>2</c:v>
                </c:pt>
                <c:pt idx="51570">
                  <c:v>2</c:v>
                </c:pt>
                <c:pt idx="51571">
                  <c:v>2</c:v>
                </c:pt>
                <c:pt idx="51572">
                  <c:v>2</c:v>
                </c:pt>
                <c:pt idx="51573">
                  <c:v>2</c:v>
                </c:pt>
                <c:pt idx="51574">
                  <c:v>2</c:v>
                </c:pt>
                <c:pt idx="51575">
                  <c:v>2</c:v>
                </c:pt>
                <c:pt idx="51576">
                  <c:v>2</c:v>
                </c:pt>
                <c:pt idx="51577">
                  <c:v>2</c:v>
                </c:pt>
                <c:pt idx="51578">
                  <c:v>2</c:v>
                </c:pt>
                <c:pt idx="51579">
                  <c:v>2</c:v>
                </c:pt>
                <c:pt idx="51580">
                  <c:v>2</c:v>
                </c:pt>
                <c:pt idx="51581">
                  <c:v>2</c:v>
                </c:pt>
                <c:pt idx="51582">
                  <c:v>2</c:v>
                </c:pt>
                <c:pt idx="51583">
                  <c:v>2</c:v>
                </c:pt>
                <c:pt idx="51584">
                  <c:v>2</c:v>
                </c:pt>
                <c:pt idx="51585">
                  <c:v>2</c:v>
                </c:pt>
                <c:pt idx="51586">
                  <c:v>2</c:v>
                </c:pt>
                <c:pt idx="51587">
                  <c:v>2</c:v>
                </c:pt>
                <c:pt idx="51588">
                  <c:v>2</c:v>
                </c:pt>
                <c:pt idx="51589">
                  <c:v>2</c:v>
                </c:pt>
                <c:pt idx="51590">
                  <c:v>2</c:v>
                </c:pt>
                <c:pt idx="51591">
                  <c:v>2</c:v>
                </c:pt>
                <c:pt idx="51592">
                  <c:v>2</c:v>
                </c:pt>
                <c:pt idx="51593">
                  <c:v>2</c:v>
                </c:pt>
                <c:pt idx="51594">
                  <c:v>2</c:v>
                </c:pt>
                <c:pt idx="51595">
                  <c:v>2</c:v>
                </c:pt>
                <c:pt idx="51596">
                  <c:v>2</c:v>
                </c:pt>
                <c:pt idx="51597">
                  <c:v>2</c:v>
                </c:pt>
                <c:pt idx="51598">
                  <c:v>2</c:v>
                </c:pt>
                <c:pt idx="51599">
                  <c:v>2</c:v>
                </c:pt>
                <c:pt idx="51600">
                  <c:v>2</c:v>
                </c:pt>
                <c:pt idx="51601">
                  <c:v>2</c:v>
                </c:pt>
                <c:pt idx="51602">
                  <c:v>2</c:v>
                </c:pt>
                <c:pt idx="51603">
                  <c:v>2</c:v>
                </c:pt>
                <c:pt idx="51604">
                  <c:v>2</c:v>
                </c:pt>
                <c:pt idx="51605">
                  <c:v>2</c:v>
                </c:pt>
                <c:pt idx="51606">
                  <c:v>2</c:v>
                </c:pt>
                <c:pt idx="51607">
                  <c:v>2</c:v>
                </c:pt>
                <c:pt idx="51608">
                  <c:v>2</c:v>
                </c:pt>
                <c:pt idx="51609">
                  <c:v>2</c:v>
                </c:pt>
                <c:pt idx="51610">
                  <c:v>2</c:v>
                </c:pt>
                <c:pt idx="51611">
                  <c:v>2</c:v>
                </c:pt>
                <c:pt idx="51612">
                  <c:v>2</c:v>
                </c:pt>
                <c:pt idx="51613">
                  <c:v>2</c:v>
                </c:pt>
                <c:pt idx="51614">
                  <c:v>2</c:v>
                </c:pt>
                <c:pt idx="51615">
                  <c:v>2</c:v>
                </c:pt>
                <c:pt idx="51616">
                  <c:v>2</c:v>
                </c:pt>
                <c:pt idx="51617">
                  <c:v>2</c:v>
                </c:pt>
                <c:pt idx="51618">
                  <c:v>2</c:v>
                </c:pt>
                <c:pt idx="51619">
                  <c:v>2</c:v>
                </c:pt>
                <c:pt idx="51620">
                  <c:v>2</c:v>
                </c:pt>
                <c:pt idx="51621">
                  <c:v>2</c:v>
                </c:pt>
                <c:pt idx="51622">
                  <c:v>2</c:v>
                </c:pt>
                <c:pt idx="51623">
                  <c:v>2</c:v>
                </c:pt>
                <c:pt idx="51624">
                  <c:v>2</c:v>
                </c:pt>
                <c:pt idx="51625">
                  <c:v>2</c:v>
                </c:pt>
                <c:pt idx="51626">
                  <c:v>2</c:v>
                </c:pt>
                <c:pt idx="51627">
                  <c:v>2</c:v>
                </c:pt>
                <c:pt idx="51628">
                  <c:v>2</c:v>
                </c:pt>
                <c:pt idx="51629">
                  <c:v>2</c:v>
                </c:pt>
                <c:pt idx="51630">
                  <c:v>2</c:v>
                </c:pt>
                <c:pt idx="51631">
                  <c:v>2</c:v>
                </c:pt>
                <c:pt idx="51632">
                  <c:v>2</c:v>
                </c:pt>
                <c:pt idx="51633">
                  <c:v>2</c:v>
                </c:pt>
                <c:pt idx="51634">
                  <c:v>2</c:v>
                </c:pt>
                <c:pt idx="51635">
                  <c:v>2</c:v>
                </c:pt>
                <c:pt idx="51636">
                  <c:v>2</c:v>
                </c:pt>
                <c:pt idx="51637">
                  <c:v>2</c:v>
                </c:pt>
                <c:pt idx="51638">
                  <c:v>2</c:v>
                </c:pt>
                <c:pt idx="51639">
                  <c:v>2</c:v>
                </c:pt>
                <c:pt idx="51640">
                  <c:v>2</c:v>
                </c:pt>
                <c:pt idx="51641">
                  <c:v>2</c:v>
                </c:pt>
                <c:pt idx="51642">
                  <c:v>2</c:v>
                </c:pt>
                <c:pt idx="51643">
                  <c:v>2</c:v>
                </c:pt>
                <c:pt idx="51644">
                  <c:v>2</c:v>
                </c:pt>
                <c:pt idx="51645">
                  <c:v>2</c:v>
                </c:pt>
                <c:pt idx="51646">
                  <c:v>2</c:v>
                </c:pt>
                <c:pt idx="51647">
                  <c:v>2</c:v>
                </c:pt>
                <c:pt idx="51648">
                  <c:v>2</c:v>
                </c:pt>
                <c:pt idx="51649">
                  <c:v>2</c:v>
                </c:pt>
                <c:pt idx="51650">
                  <c:v>2</c:v>
                </c:pt>
                <c:pt idx="51651">
                  <c:v>2</c:v>
                </c:pt>
                <c:pt idx="51652">
                  <c:v>2</c:v>
                </c:pt>
                <c:pt idx="51653">
                  <c:v>2</c:v>
                </c:pt>
                <c:pt idx="51654">
                  <c:v>2</c:v>
                </c:pt>
                <c:pt idx="51655">
                  <c:v>2</c:v>
                </c:pt>
                <c:pt idx="51656">
                  <c:v>2</c:v>
                </c:pt>
                <c:pt idx="51657">
                  <c:v>2</c:v>
                </c:pt>
                <c:pt idx="51658">
                  <c:v>2</c:v>
                </c:pt>
                <c:pt idx="51659">
                  <c:v>2</c:v>
                </c:pt>
                <c:pt idx="51660">
                  <c:v>2</c:v>
                </c:pt>
                <c:pt idx="51661">
                  <c:v>2</c:v>
                </c:pt>
                <c:pt idx="51662">
                  <c:v>2</c:v>
                </c:pt>
                <c:pt idx="51663">
                  <c:v>2</c:v>
                </c:pt>
                <c:pt idx="51664">
                  <c:v>2</c:v>
                </c:pt>
                <c:pt idx="51665">
                  <c:v>2</c:v>
                </c:pt>
                <c:pt idx="51666">
                  <c:v>2</c:v>
                </c:pt>
                <c:pt idx="51667">
                  <c:v>2</c:v>
                </c:pt>
                <c:pt idx="51668">
                  <c:v>2</c:v>
                </c:pt>
                <c:pt idx="51669">
                  <c:v>2</c:v>
                </c:pt>
                <c:pt idx="51670">
                  <c:v>2</c:v>
                </c:pt>
                <c:pt idx="51671">
                  <c:v>2</c:v>
                </c:pt>
                <c:pt idx="51672">
                  <c:v>2</c:v>
                </c:pt>
                <c:pt idx="51673">
                  <c:v>2</c:v>
                </c:pt>
                <c:pt idx="51674">
                  <c:v>2</c:v>
                </c:pt>
                <c:pt idx="51675">
                  <c:v>2</c:v>
                </c:pt>
                <c:pt idx="51676">
                  <c:v>2</c:v>
                </c:pt>
                <c:pt idx="51677">
                  <c:v>2</c:v>
                </c:pt>
                <c:pt idx="51678">
                  <c:v>2</c:v>
                </c:pt>
                <c:pt idx="51679">
                  <c:v>2</c:v>
                </c:pt>
                <c:pt idx="51680">
                  <c:v>2</c:v>
                </c:pt>
                <c:pt idx="51681">
                  <c:v>2</c:v>
                </c:pt>
                <c:pt idx="51682">
                  <c:v>2</c:v>
                </c:pt>
                <c:pt idx="51683">
                  <c:v>2</c:v>
                </c:pt>
                <c:pt idx="51684">
                  <c:v>2</c:v>
                </c:pt>
                <c:pt idx="51685">
                  <c:v>2</c:v>
                </c:pt>
                <c:pt idx="51686">
                  <c:v>2</c:v>
                </c:pt>
                <c:pt idx="51687">
                  <c:v>2</c:v>
                </c:pt>
                <c:pt idx="51688">
                  <c:v>2</c:v>
                </c:pt>
                <c:pt idx="51689">
                  <c:v>2</c:v>
                </c:pt>
                <c:pt idx="51690">
                  <c:v>2</c:v>
                </c:pt>
                <c:pt idx="51691">
                  <c:v>2</c:v>
                </c:pt>
                <c:pt idx="51692">
                  <c:v>2</c:v>
                </c:pt>
                <c:pt idx="51693">
                  <c:v>2</c:v>
                </c:pt>
                <c:pt idx="51694">
                  <c:v>2</c:v>
                </c:pt>
                <c:pt idx="51695">
                  <c:v>2</c:v>
                </c:pt>
                <c:pt idx="51696">
                  <c:v>2</c:v>
                </c:pt>
                <c:pt idx="51697">
                  <c:v>2</c:v>
                </c:pt>
                <c:pt idx="51698">
                  <c:v>2</c:v>
                </c:pt>
                <c:pt idx="51699">
                  <c:v>2</c:v>
                </c:pt>
                <c:pt idx="51700">
                  <c:v>2</c:v>
                </c:pt>
                <c:pt idx="51701">
                  <c:v>2</c:v>
                </c:pt>
                <c:pt idx="51702">
                  <c:v>2</c:v>
                </c:pt>
                <c:pt idx="51703">
                  <c:v>2</c:v>
                </c:pt>
                <c:pt idx="51704">
                  <c:v>2</c:v>
                </c:pt>
                <c:pt idx="51705">
                  <c:v>2</c:v>
                </c:pt>
                <c:pt idx="51706">
                  <c:v>2</c:v>
                </c:pt>
                <c:pt idx="51707">
                  <c:v>2</c:v>
                </c:pt>
                <c:pt idx="51708">
                  <c:v>2</c:v>
                </c:pt>
                <c:pt idx="51709">
                  <c:v>2</c:v>
                </c:pt>
                <c:pt idx="51710">
                  <c:v>2</c:v>
                </c:pt>
                <c:pt idx="51711">
                  <c:v>2</c:v>
                </c:pt>
                <c:pt idx="51712">
                  <c:v>2</c:v>
                </c:pt>
                <c:pt idx="51713">
                  <c:v>2</c:v>
                </c:pt>
                <c:pt idx="51714">
                  <c:v>2</c:v>
                </c:pt>
                <c:pt idx="51715">
                  <c:v>2</c:v>
                </c:pt>
                <c:pt idx="51716">
                  <c:v>2</c:v>
                </c:pt>
                <c:pt idx="51717">
                  <c:v>2</c:v>
                </c:pt>
                <c:pt idx="51718">
                  <c:v>2</c:v>
                </c:pt>
                <c:pt idx="51719">
                  <c:v>2</c:v>
                </c:pt>
                <c:pt idx="51720">
                  <c:v>2</c:v>
                </c:pt>
                <c:pt idx="51721">
                  <c:v>2</c:v>
                </c:pt>
                <c:pt idx="51722">
                  <c:v>2</c:v>
                </c:pt>
                <c:pt idx="51723">
                  <c:v>2</c:v>
                </c:pt>
                <c:pt idx="51724">
                  <c:v>2</c:v>
                </c:pt>
                <c:pt idx="51725">
                  <c:v>2</c:v>
                </c:pt>
                <c:pt idx="51726">
                  <c:v>2</c:v>
                </c:pt>
                <c:pt idx="51727">
                  <c:v>2</c:v>
                </c:pt>
                <c:pt idx="51728">
                  <c:v>2</c:v>
                </c:pt>
                <c:pt idx="51729">
                  <c:v>2</c:v>
                </c:pt>
                <c:pt idx="51730">
                  <c:v>2</c:v>
                </c:pt>
                <c:pt idx="51731">
                  <c:v>2</c:v>
                </c:pt>
                <c:pt idx="51732">
                  <c:v>2</c:v>
                </c:pt>
                <c:pt idx="51733">
                  <c:v>2</c:v>
                </c:pt>
                <c:pt idx="51734">
                  <c:v>2</c:v>
                </c:pt>
                <c:pt idx="51735">
                  <c:v>2</c:v>
                </c:pt>
                <c:pt idx="51736">
                  <c:v>2</c:v>
                </c:pt>
                <c:pt idx="51737">
                  <c:v>2</c:v>
                </c:pt>
                <c:pt idx="51738">
                  <c:v>2</c:v>
                </c:pt>
                <c:pt idx="51739">
                  <c:v>2</c:v>
                </c:pt>
                <c:pt idx="51740">
                  <c:v>2</c:v>
                </c:pt>
                <c:pt idx="51741">
                  <c:v>2</c:v>
                </c:pt>
                <c:pt idx="51742">
                  <c:v>2</c:v>
                </c:pt>
                <c:pt idx="51743">
                  <c:v>2</c:v>
                </c:pt>
                <c:pt idx="51744">
                  <c:v>2</c:v>
                </c:pt>
                <c:pt idx="51745">
                  <c:v>2</c:v>
                </c:pt>
                <c:pt idx="51746">
                  <c:v>2</c:v>
                </c:pt>
                <c:pt idx="51747">
                  <c:v>2</c:v>
                </c:pt>
                <c:pt idx="51748">
                  <c:v>2</c:v>
                </c:pt>
                <c:pt idx="51749">
                  <c:v>2</c:v>
                </c:pt>
                <c:pt idx="51750">
                  <c:v>2</c:v>
                </c:pt>
                <c:pt idx="51751">
                  <c:v>2</c:v>
                </c:pt>
                <c:pt idx="51752">
                  <c:v>2</c:v>
                </c:pt>
                <c:pt idx="51753">
                  <c:v>2</c:v>
                </c:pt>
                <c:pt idx="51754">
                  <c:v>2</c:v>
                </c:pt>
                <c:pt idx="51755">
                  <c:v>2</c:v>
                </c:pt>
                <c:pt idx="51756">
                  <c:v>2</c:v>
                </c:pt>
                <c:pt idx="51757">
                  <c:v>2</c:v>
                </c:pt>
                <c:pt idx="51758">
                  <c:v>2</c:v>
                </c:pt>
                <c:pt idx="51759">
                  <c:v>2</c:v>
                </c:pt>
                <c:pt idx="51760">
                  <c:v>2</c:v>
                </c:pt>
                <c:pt idx="51761">
                  <c:v>2</c:v>
                </c:pt>
                <c:pt idx="51762">
                  <c:v>2</c:v>
                </c:pt>
                <c:pt idx="51763">
                  <c:v>2</c:v>
                </c:pt>
                <c:pt idx="51764">
                  <c:v>2</c:v>
                </c:pt>
                <c:pt idx="51765">
                  <c:v>2</c:v>
                </c:pt>
                <c:pt idx="51766">
                  <c:v>2</c:v>
                </c:pt>
                <c:pt idx="51767">
                  <c:v>2</c:v>
                </c:pt>
                <c:pt idx="51768">
                  <c:v>2</c:v>
                </c:pt>
                <c:pt idx="51769">
                  <c:v>2</c:v>
                </c:pt>
                <c:pt idx="51770">
                  <c:v>2</c:v>
                </c:pt>
                <c:pt idx="51771">
                  <c:v>2</c:v>
                </c:pt>
                <c:pt idx="51772">
                  <c:v>2</c:v>
                </c:pt>
                <c:pt idx="51773">
                  <c:v>2</c:v>
                </c:pt>
                <c:pt idx="51774">
                  <c:v>2</c:v>
                </c:pt>
                <c:pt idx="51775">
                  <c:v>2</c:v>
                </c:pt>
                <c:pt idx="51776">
                  <c:v>2</c:v>
                </c:pt>
                <c:pt idx="51777">
                  <c:v>2</c:v>
                </c:pt>
                <c:pt idx="51778">
                  <c:v>2</c:v>
                </c:pt>
                <c:pt idx="51779">
                  <c:v>2</c:v>
                </c:pt>
                <c:pt idx="51780">
                  <c:v>2</c:v>
                </c:pt>
                <c:pt idx="51781">
                  <c:v>2</c:v>
                </c:pt>
                <c:pt idx="51782">
                  <c:v>2</c:v>
                </c:pt>
                <c:pt idx="51783">
                  <c:v>2</c:v>
                </c:pt>
                <c:pt idx="51784">
                  <c:v>2</c:v>
                </c:pt>
                <c:pt idx="51785">
                  <c:v>2</c:v>
                </c:pt>
                <c:pt idx="51786">
                  <c:v>2</c:v>
                </c:pt>
                <c:pt idx="51787">
                  <c:v>2</c:v>
                </c:pt>
                <c:pt idx="51788">
                  <c:v>2</c:v>
                </c:pt>
                <c:pt idx="51789">
                  <c:v>2</c:v>
                </c:pt>
                <c:pt idx="51790">
                  <c:v>2</c:v>
                </c:pt>
                <c:pt idx="51791">
                  <c:v>2</c:v>
                </c:pt>
                <c:pt idx="51792">
                  <c:v>2</c:v>
                </c:pt>
                <c:pt idx="51793">
                  <c:v>2</c:v>
                </c:pt>
                <c:pt idx="51794">
                  <c:v>2</c:v>
                </c:pt>
                <c:pt idx="51795">
                  <c:v>2</c:v>
                </c:pt>
                <c:pt idx="51796">
                  <c:v>2</c:v>
                </c:pt>
                <c:pt idx="51797">
                  <c:v>2</c:v>
                </c:pt>
                <c:pt idx="51798">
                  <c:v>2</c:v>
                </c:pt>
                <c:pt idx="51799">
                  <c:v>2</c:v>
                </c:pt>
                <c:pt idx="51800">
                  <c:v>2</c:v>
                </c:pt>
                <c:pt idx="51801">
                  <c:v>2</c:v>
                </c:pt>
                <c:pt idx="51802">
                  <c:v>2</c:v>
                </c:pt>
                <c:pt idx="51803">
                  <c:v>2</c:v>
                </c:pt>
                <c:pt idx="51804">
                  <c:v>2</c:v>
                </c:pt>
                <c:pt idx="51805">
                  <c:v>2</c:v>
                </c:pt>
                <c:pt idx="51806">
                  <c:v>2</c:v>
                </c:pt>
                <c:pt idx="51807">
                  <c:v>2</c:v>
                </c:pt>
                <c:pt idx="51808">
                  <c:v>2</c:v>
                </c:pt>
                <c:pt idx="51809">
                  <c:v>2</c:v>
                </c:pt>
                <c:pt idx="51810">
                  <c:v>2</c:v>
                </c:pt>
                <c:pt idx="51811">
                  <c:v>2</c:v>
                </c:pt>
                <c:pt idx="51812">
                  <c:v>2</c:v>
                </c:pt>
                <c:pt idx="51813">
                  <c:v>2</c:v>
                </c:pt>
                <c:pt idx="51814">
                  <c:v>2</c:v>
                </c:pt>
                <c:pt idx="51815">
                  <c:v>2</c:v>
                </c:pt>
                <c:pt idx="51816">
                  <c:v>2</c:v>
                </c:pt>
                <c:pt idx="51817">
                  <c:v>2</c:v>
                </c:pt>
                <c:pt idx="51818">
                  <c:v>2</c:v>
                </c:pt>
                <c:pt idx="51819">
                  <c:v>2</c:v>
                </c:pt>
                <c:pt idx="51820">
                  <c:v>2</c:v>
                </c:pt>
                <c:pt idx="51821">
                  <c:v>2</c:v>
                </c:pt>
                <c:pt idx="51822">
                  <c:v>2</c:v>
                </c:pt>
                <c:pt idx="51823">
                  <c:v>2</c:v>
                </c:pt>
                <c:pt idx="51824">
                  <c:v>2</c:v>
                </c:pt>
                <c:pt idx="51825">
                  <c:v>2</c:v>
                </c:pt>
                <c:pt idx="51826">
                  <c:v>2</c:v>
                </c:pt>
                <c:pt idx="51827">
                  <c:v>2</c:v>
                </c:pt>
                <c:pt idx="51828">
                  <c:v>2</c:v>
                </c:pt>
                <c:pt idx="51829">
                  <c:v>2</c:v>
                </c:pt>
                <c:pt idx="51830">
                  <c:v>2</c:v>
                </c:pt>
                <c:pt idx="51831">
                  <c:v>2</c:v>
                </c:pt>
                <c:pt idx="51832">
                  <c:v>2</c:v>
                </c:pt>
                <c:pt idx="51833">
                  <c:v>2</c:v>
                </c:pt>
                <c:pt idx="51834">
                  <c:v>2</c:v>
                </c:pt>
                <c:pt idx="51835">
                  <c:v>2</c:v>
                </c:pt>
                <c:pt idx="51836">
                  <c:v>2</c:v>
                </c:pt>
                <c:pt idx="51837">
                  <c:v>2</c:v>
                </c:pt>
                <c:pt idx="51838">
                  <c:v>2</c:v>
                </c:pt>
                <c:pt idx="51839">
                  <c:v>2</c:v>
                </c:pt>
                <c:pt idx="51840">
                  <c:v>2</c:v>
                </c:pt>
                <c:pt idx="51841">
                  <c:v>2</c:v>
                </c:pt>
                <c:pt idx="51842">
                  <c:v>2</c:v>
                </c:pt>
                <c:pt idx="51843">
                  <c:v>2</c:v>
                </c:pt>
                <c:pt idx="51844">
                  <c:v>2</c:v>
                </c:pt>
                <c:pt idx="51845">
                  <c:v>2</c:v>
                </c:pt>
                <c:pt idx="51846">
                  <c:v>2</c:v>
                </c:pt>
                <c:pt idx="51847">
                  <c:v>2</c:v>
                </c:pt>
                <c:pt idx="51848">
                  <c:v>2</c:v>
                </c:pt>
                <c:pt idx="51849">
                  <c:v>2</c:v>
                </c:pt>
                <c:pt idx="51850">
                  <c:v>2</c:v>
                </c:pt>
                <c:pt idx="51851">
                  <c:v>2</c:v>
                </c:pt>
                <c:pt idx="51852">
                  <c:v>2</c:v>
                </c:pt>
                <c:pt idx="51853">
                  <c:v>2</c:v>
                </c:pt>
                <c:pt idx="51854">
                  <c:v>2</c:v>
                </c:pt>
                <c:pt idx="51855">
                  <c:v>2</c:v>
                </c:pt>
                <c:pt idx="51856">
                  <c:v>2</c:v>
                </c:pt>
                <c:pt idx="51857">
                  <c:v>2</c:v>
                </c:pt>
                <c:pt idx="51858">
                  <c:v>2</c:v>
                </c:pt>
                <c:pt idx="51859">
                  <c:v>2</c:v>
                </c:pt>
                <c:pt idx="51860">
                  <c:v>2</c:v>
                </c:pt>
                <c:pt idx="51861">
                  <c:v>2</c:v>
                </c:pt>
                <c:pt idx="51862">
                  <c:v>2</c:v>
                </c:pt>
                <c:pt idx="51863">
                  <c:v>2</c:v>
                </c:pt>
                <c:pt idx="51864">
                  <c:v>2</c:v>
                </c:pt>
                <c:pt idx="51865">
                  <c:v>2</c:v>
                </c:pt>
                <c:pt idx="51866">
                  <c:v>2</c:v>
                </c:pt>
                <c:pt idx="51867">
                  <c:v>2</c:v>
                </c:pt>
                <c:pt idx="51868">
                  <c:v>2</c:v>
                </c:pt>
                <c:pt idx="51869">
                  <c:v>2</c:v>
                </c:pt>
                <c:pt idx="51870">
                  <c:v>2</c:v>
                </c:pt>
                <c:pt idx="51871">
                  <c:v>2</c:v>
                </c:pt>
                <c:pt idx="51872">
                  <c:v>2</c:v>
                </c:pt>
                <c:pt idx="51873">
                  <c:v>2</c:v>
                </c:pt>
                <c:pt idx="51874">
                  <c:v>2</c:v>
                </c:pt>
                <c:pt idx="51875">
                  <c:v>2</c:v>
                </c:pt>
                <c:pt idx="51876">
                  <c:v>2</c:v>
                </c:pt>
                <c:pt idx="51877">
                  <c:v>2</c:v>
                </c:pt>
                <c:pt idx="51878">
                  <c:v>2</c:v>
                </c:pt>
                <c:pt idx="51879">
                  <c:v>2</c:v>
                </c:pt>
                <c:pt idx="51880">
                  <c:v>2</c:v>
                </c:pt>
                <c:pt idx="51881">
                  <c:v>2</c:v>
                </c:pt>
                <c:pt idx="51882">
                  <c:v>2</c:v>
                </c:pt>
                <c:pt idx="51883">
                  <c:v>2</c:v>
                </c:pt>
                <c:pt idx="51884">
                  <c:v>2</c:v>
                </c:pt>
                <c:pt idx="51885">
                  <c:v>2</c:v>
                </c:pt>
                <c:pt idx="51886">
                  <c:v>2</c:v>
                </c:pt>
                <c:pt idx="51887">
                  <c:v>2</c:v>
                </c:pt>
                <c:pt idx="51888">
                  <c:v>2</c:v>
                </c:pt>
                <c:pt idx="51889">
                  <c:v>2</c:v>
                </c:pt>
                <c:pt idx="51890">
                  <c:v>2</c:v>
                </c:pt>
                <c:pt idx="51891">
                  <c:v>2</c:v>
                </c:pt>
                <c:pt idx="51892">
                  <c:v>2</c:v>
                </c:pt>
                <c:pt idx="51893">
                  <c:v>2</c:v>
                </c:pt>
                <c:pt idx="51894">
                  <c:v>2</c:v>
                </c:pt>
                <c:pt idx="51895">
                  <c:v>2</c:v>
                </c:pt>
                <c:pt idx="51896">
                  <c:v>2</c:v>
                </c:pt>
                <c:pt idx="51897">
                  <c:v>2</c:v>
                </c:pt>
                <c:pt idx="51898">
                  <c:v>2</c:v>
                </c:pt>
                <c:pt idx="51899">
                  <c:v>2</c:v>
                </c:pt>
                <c:pt idx="51900">
                  <c:v>2</c:v>
                </c:pt>
                <c:pt idx="51901">
                  <c:v>2</c:v>
                </c:pt>
                <c:pt idx="51902">
                  <c:v>2</c:v>
                </c:pt>
                <c:pt idx="51903">
                  <c:v>2</c:v>
                </c:pt>
                <c:pt idx="51904">
                  <c:v>2</c:v>
                </c:pt>
                <c:pt idx="51905">
                  <c:v>2</c:v>
                </c:pt>
                <c:pt idx="51906">
                  <c:v>2</c:v>
                </c:pt>
                <c:pt idx="51907">
                  <c:v>2</c:v>
                </c:pt>
                <c:pt idx="51908">
                  <c:v>2</c:v>
                </c:pt>
                <c:pt idx="51909">
                  <c:v>2</c:v>
                </c:pt>
                <c:pt idx="51910">
                  <c:v>2</c:v>
                </c:pt>
                <c:pt idx="51911">
                  <c:v>2</c:v>
                </c:pt>
                <c:pt idx="51912">
                  <c:v>2</c:v>
                </c:pt>
                <c:pt idx="51913">
                  <c:v>2</c:v>
                </c:pt>
                <c:pt idx="51914">
                  <c:v>2</c:v>
                </c:pt>
                <c:pt idx="51915">
                  <c:v>2</c:v>
                </c:pt>
                <c:pt idx="51916">
                  <c:v>2</c:v>
                </c:pt>
                <c:pt idx="51917">
                  <c:v>2</c:v>
                </c:pt>
                <c:pt idx="51918">
                  <c:v>2</c:v>
                </c:pt>
                <c:pt idx="51919">
                  <c:v>2</c:v>
                </c:pt>
                <c:pt idx="51920">
                  <c:v>2</c:v>
                </c:pt>
                <c:pt idx="51921">
                  <c:v>2</c:v>
                </c:pt>
                <c:pt idx="51922">
                  <c:v>2</c:v>
                </c:pt>
                <c:pt idx="51923">
                  <c:v>2</c:v>
                </c:pt>
                <c:pt idx="51924">
                  <c:v>2</c:v>
                </c:pt>
                <c:pt idx="51925">
                  <c:v>2</c:v>
                </c:pt>
                <c:pt idx="51926">
                  <c:v>2</c:v>
                </c:pt>
                <c:pt idx="51927">
                  <c:v>2</c:v>
                </c:pt>
                <c:pt idx="51928">
                  <c:v>2</c:v>
                </c:pt>
                <c:pt idx="51929">
                  <c:v>2</c:v>
                </c:pt>
                <c:pt idx="51930">
                  <c:v>2</c:v>
                </c:pt>
                <c:pt idx="51931">
                  <c:v>2</c:v>
                </c:pt>
                <c:pt idx="51932">
                  <c:v>2</c:v>
                </c:pt>
                <c:pt idx="51933">
                  <c:v>2</c:v>
                </c:pt>
                <c:pt idx="51934">
                  <c:v>2</c:v>
                </c:pt>
                <c:pt idx="51935">
                  <c:v>2</c:v>
                </c:pt>
                <c:pt idx="51936">
                  <c:v>2</c:v>
                </c:pt>
                <c:pt idx="51937">
                  <c:v>2</c:v>
                </c:pt>
                <c:pt idx="51938">
                  <c:v>2</c:v>
                </c:pt>
                <c:pt idx="51939">
                  <c:v>2</c:v>
                </c:pt>
                <c:pt idx="51940">
                  <c:v>2</c:v>
                </c:pt>
                <c:pt idx="51941">
                  <c:v>2</c:v>
                </c:pt>
                <c:pt idx="51942">
                  <c:v>2</c:v>
                </c:pt>
                <c:pt idx="51943">
                  <c:v>2</c:v>
                </c:pt>
                <c:pt idx="51944">
                  <c:v>2</c:v>
                </c:pt>
                <c:pt idx="51945">
                  <c:v>2</c:v>
                </c:pt>
                <c:pt idx="51946">
                  <c:v>2</c:v>
                </c:pt>
                <c:pt idx="51947">
                  <c:v>2</c:v>
                </c:pt>
                <c:pt idx="51948">
                  <c:v>2</c:v>
                </c:pt>
                <c:pt idx="51949">
                  <c:v>2</c:v>
                </c:pt>
                <c:pt idx="51950">
                  <c:v>2</c:v>
                </c:pt>
                <c:pt idx="51951">
                  <c:v>2</c:v>
                </c:pt>
                <c:pt idx="51952">
                  <c:v>2</c:v>
                </c:pt>
                <c:pt idx="51953">
                  <c:v>2</c:v>
                </c:pt>
                <c:pt idx="51954">
                  <c:v>2</c:v>
                </c:pt>
                <c:pt idx="51955">
                  <c:v>2</c:v>
                </c:pt>
                <c:pt idx="51956">
                  <c:v>2</c:v>
                </c:pt>
                <c:pt idx="51957">
                  <c:v>2</c:v>
                </c:pt>
                <c:pt idx="51958">
                  <c:v>2</c:v>
                </c:pt>
                <c:pt idx="51959">
                  <c:v>2</c:v>
                </c:pt>
                <c:pt idx="51960">
                  <c:v>2</c:v>
                </c:pt>
                <c:pt idx="51961">
                  <c:v>2</c:v>
                </c:pt>
                <c:pt idx="51962">
                  <c:v>2</c:v>
                </c:pt>
                <c:pt idx="51963">
                  <c:v>2</c:v>
                </c:pt>
                <c:pt idx="51964">
                  <c:v>2</c:v>
                </c:pt>
                <c:pt idx="51965">
                  <c:v>2</c:v>
                </c:pt>
                <c:pt idx="51966">
                  <c:v>2</c:v>
                </c:pt>
                <c:pt idx="51967">
                  <c:v>2</c:v>
                </c:pt>
                <c:pt idx="51968">
                  <c:v>2</c:v>
                </c:pt>
                <c:pt idx="51969">
                  <c:v>2</c:v>
                </c:pt>
                <c:pt idx="51970">
                  <c:v>2</c:v>
                </c:pt>
                <c:pt idx="51971">
                  <c:v>2</c:v>
                </c:pt>
                <c:pt idx="51972">
                  <c:v>2</c:v>
                </c:pt>
                <c:pt idx="51973">
                  <c:v>2</c:v>
                </c:pt>
                <c:pt idx="51974">
                  <c:v>2</c:v>
                </c:pt>
                <c:pt idx="51975">
                  <c:v>2</c:v>
                </c:pt>
                <c:pt idx="51976">
                  <c:v>2</c:v>
                </c:pt>
                <c:pt idx="51977">
                  <c:v>2</c:v>
                </c:pt>
                <c:pt idx="51978">
                  <c:v>2</c:v>
                </c:pt>
                <c:pt idx="51979">
                  <c:v>2</c:v>
                </c:pt>
                <c:pt idx="51980">
                  <c:v>2</c:v>
                </c:pt>
                <c:pt idx="51981">
                  <c:v>2</c:v>
                </c:pt>
                <c:pt idx="51982">
                  <c:v>2</c:v>
                </c:pt>
                <c:pt idx="51983">
                  <c:v>2</c:v>
                </c:pt>
                <c:pt idx="51984">
                  <c:v>2</c:v>
                </c:pt>
                <c:pt idx="51985">
                  <c:v>2</c:v>
                </c:pt>
                <c:pt idx="51986">
                  <c:v>2</c:v>
                </c:pt>
                <c:pt idx="51987">
                  <c:v>2</c:v>
                </c:pt>
                <c:pt idx="51988">
                  <c:v>2</c:v>
                </c:pt>
                <c:pt idx="51989">
                  <c:v>2</c:v>
                </c:pt>
                <c:pt idx="51990">
                  <c:v>2</c:v>
                </c:pt>
                <c:pt idx="51991">
                  <c:v>2</c:v>
                </c:pt>
                <c:pt idx="51992">
                  <c:v>2</c:v>
                </c:pt>
                <c:pt idx="51993">
                  <c:v>2</c:v>
                </c:pt>
                <c:pt idx="51994">
                  <c:v>2</c:v>
                </c:pt>
                <c:pt idx="51995">
                  <c:v>2</c:v>
                </c:pt>
                <c:pt idx="51996">
                  <c:v>2</c:v>
                </c:pt>
                <c:pt idx="51997">
                  <c:v>2</c:v>
                </c:pt>
                <c:pt idx="51998">
                  <c:v>2</c:v>
                </c:pt>
                <c:pt idx="51999">
                  <c:v>2</c:v>
                </c:pt>
                <c:pt idx="52000">
                  <c:v>2</c:v>
                </c:pt>
                <c:pt idx="52001">
                  <c:v>2</c:v>
                </c:pt>
                <c:pt idx="52002">
                  <c:v>2</c:v>
                </c:pt>
                <c:pt idx="52003">
                  <c:v>2</c:v>
                </c:pt>
                <c:pt idx="52004">
                  <c:v>2</c:v>
                </c:pt>
                <c:pt idx="52005">
                  <c:v>2</c:v>
                </c:pt>
                <c:pt idx="52006">
                  <c:v>2</c:v>
                </c:pt>
                <c:pt idx="52007">
                  <c:v>2</c:v>
                </c:pt>
                <c:pt idx="52008">
                  <c:v>2</c:v>
                </c:pt>
                <c:pt idx="52009">
                  <c:v>2</c:v>
                </c:pt>
                <c:pt idx="52010">
                  <c:v>2</c:v>
                </c:pt>
                <c:pt idx="52011">
                  <c:v>2</c:v>
                </c:pt>
                <c:pt idx="52012">
                  <c:v>2</c:v>
                </c:pt>
                <c:pt idx="52013">
                  <c:v>2</c:v>
                </c:pt>
                <c:pt idx="52014">
                  <c:v>2</c:v>
                </c:pt>
                <c:pt idx="52015">
                  <c:v>2</c:v>
                </c:pt>
                <c:pt idx="52016">
                  <c:v>2</c:v>
                </c:pt>
                <c:pt idx="52017">
                  <c:v>2</c:v>
                </c:pt>
                <c:pt idx="52018">
                  <c:v>2</c:v>
                </c:pt>
                <c:pt idx="52019">
                  <c:v>2</c:v>
                </c:pt>
                <c:pt idx="52020">
                  <c:v>2</c:v>
                </c:pt>
                <c:pt idx="52021">
                  <c:v>2</c:v>
                </c:pt>
                <c:pt idx="52022">
                  <c:v>2</c:v>
                </c:pt>
                <c:pt idx="52023">
                  <c:v>2</c:v>
                </c:pt>
                <c:pt idx="52024">
                  <c:v>2</c:v>
                </c:pt>
                <c:pt idx="52025">
                  <c:v>2</c:v>
                </c:pt>
                <c:pt idx="52026">
                  <c:v>2</c:v>
                </c:pt>
                <c:pt idx="52027">
                  <c:v>2</c:v>
                </c:pt>
                <c:pt idx="52028">
                  <c:v>2</c:v>
                </c:pt>
                <c:pt idx="52029">
                  <c:v>2</c:v>
                </c:pt>
                <c:pt idx="52030">
                  <c:v>2</c:v>
                </c:pt>
                <c:pt idx="52031">
                  <c:v>2</c:v>
                </c:pt>
                <c:pt idx="52032">
                  <c:v>2</c:v>
                </c:pt>
                <c:pt idx="52033">
                  <c:v>2</c:v>
                </c:pt>
                <c:pt idx="52034">
                  <c:v>2</c:v>
                </c:pt>
                <c:pt idx="52035">
                  <c:v>2</c:v>
                </c:pt>
                <c:pt idx="52036">
                  <c:v>2</c:v>
                </c:pt>
                <c:pt idx="52037">
                  <c:v>2</c:v>
                </c:pt>
                <c:pt idx="52038">
                  <c:v>2</c:v>
                </c:pt>
                <c:pt idx="52039">
                  <c:v>2</c:v>
                </c:pt>
                <c:pt idx="52040">
                  <c:v>2</c:v>
                </c:pt>
                <c:pt idx="52041">
                  <c:v>2</c:v>
                </c:pt>
                <c:pt idx="52042">
                  <c:v>2</c:v>
                </c:pt>
                <c:pt idx="52043">
                  <c:v>2</c:v>
                </c:pt>
                <c:pt idx="52044">
                  <c:v>2</c:v>
                </c:pt>
                <c:pt idx="52045">
                  <c:v>2</c:v>
                </c:pt>
                <c:pt idx="52046">
                  <c:v>2</c:v>
                </c:pt>
                <c:pt idx="52047">
                  <c:v>2</c:v>
                </c:pt>
                <c:pt idx="52048">
                  <c:v>2</c:v>
                </c:pt>
                <c:pt idx="52049">
                  <c:v>2</c:v>
                </c:pt>
                <c:pt idx="52050">
                  <c:v>2</c:v>
                </c:pt>
                <c:pt idx="52051">
                  <c:v>2</c:v>
                </c:pt>
                <c:pt idx="52052">
                  <c:v>2</c:v>
                </c:pt>
                <c:pt idx="52053">
                  <c:v>2</c:v>
                </c:pt>
                <c:pt idx="52054">
                  <c:v>2</c:v>
                </c:pt>
                <c:pt idx="52055">
                  <c:v>2</c:v>
                </c:pt>
                <c:pt idx="52056">
                  <c:v>2</c:v>
                </c:pt>
                <c:pt idx="52057">
                  <c:v>2</c:v>
                </c:pt>
                <c:pt idx="52058">
                  <c:v>2</c:v>
                </c:pt>
                <c:pt idx="52059">
                  <c:v>2</c:v>
                </c:pt>
                <c:pt idx="52060">
                  <c:v>2</c:v>
                </c:pt>
                <c:pt idx="52061">
                  <c:v>2</c:v>
                </c:pt>
                <c:pt idx="52062">
                  <c:v>2</c:v>
                </c:pt>
                <c:pt idx="52063">
                  <c:v>2</c:v>
                </c:pt>
                <c:pt idx="52064">
                  <c:v>2</c:v>
                </c:pt>
                <c:pt idx="52065">
                  <c:v>2</c:v>
                </c:pt>
                <c:pt idx="52066">
                  <c:v>2</c:v>
                </c:pt>
                <c:pt idx="52067">
                  <c:v>2</c:v>
                </c:pt>
                <c:pt idx="52068">
                  <c:v>2</c:v>
                </c:pt>
                <c:pt idx="52069">
                  <c:v>2</c:v>
                </c:pt>
                <c:pt idx="52070">
                  <c:v>2</c:v>
                </c:pt>
                <c:pt idx="52071">
                  <c:v>2</c:v>
                </c:pt>
                <c:pt idx="52072">
                  <c:v>2</c:v>
                </c:pt>
                <c:pt idx="52073">
                  <c:v>2</c:v>
                </c:pt>
                <c:pt idx="52074">
                  <c:v>2</c:v>
                </c:pt>
                <c:pt idx="52075">
                  <c:v>2</c:v>
                </c:pt>
                <c:pt idx="52076">
                  <c:v>2</c:v>
                </c:pt>
                <c:pt idx="52077">
                  <c:v>2</c:v>
                </c:pt>
                <c:pt idx="52078">
                  <c:v>2</c:v>
                </c:pt>
                <c:pt idx="52079">
                  <c:v>2</c:v>
                </c:pt>
                <c:pt idx="52080">
                  <c:v>2</c:v>
                </c:pt>
                <c:pt idx="52081">
                  <c:v>2</c:v>
                </c:pt>
                <c:pt idx="52082">
                  <c:v>2</c:v>
                </c:pt>
                <c:pt idx="52083">
                  <c:v>2</c:v>
                </c:pt>
                <c:pt idx="52084">
                  <c:v>2</c:v>
                </c:pt>
                <c:pt idx="52085">
                  <c:v>2</c:v>
                </c:pt>
                <c:pt idx="52086">
                  <c:v>2</c:v>
                </c:pt>
                <c:pt idx="52087">
                  <c:v>2</c:v>
                </c:pt>
                <c:pt idx="52088">
                  <c:v>2</c:v>
                </c:pt>
                <c:pt idx="52089">
                  <c:v>2</c:v>
                </c:pt>
                <c:pt idx="52090">
                  <c:v>2</c:v>
                </c:pt>
                <c:pt idx="52091">
                  <c:v>2</c:v>
                </c:pt>
                <c:pt idx="52092">
                  <c:v>2</c:v>
                </c:pt>
                <c:pt idx="52093">
                  <c:v>2</c:v>
                </c:pt>
                <c:pt idx="52094">
                  <c:v>2</c:v>
                </c:pt>
                <c:pt idx="52095">
                  <c:v>2</c:v>
                </c:pt>
                <c:pt idx="52096">
                  <c:v>2</c:v>
                </c:pt>
                <c:pt idx="52097">
                  <c:v>2</c:v>
                </c:pt>
                <c:pt idx="52098">
                  <c:v>2</c:v>
                </c:pt>
                <c:pt idx="52099">
                  <c:v>2</c:v>
                </c:pt>
                <c:pt idx="52100">
                  <c:v>2</c:v>
                </c:pt>
                <c:pt idx="52101">
                  <c:v>2</c:v>
                </c:pt>
                <c:pt idx="52102">
                  <c:v>2</c:v>
                </c:pt>
                <c:pt idx="52103">
                  <c:v>2</c:v>
                </c:pt>
                <c:pt idx="52104">
                  <c:v>2</c:v>
                </c:pt>
                <c:pt idx="52105">
                  <c:v>2</c:v>
                </c:pt>
                <c:pt idx="52106">
                  <c:v>2</c:v>
                </c:pt>
                <c:pt idx="52107">
                  <c:v>2</c:v>
                </c:pt>
                <c:pt idx="52108">
                  <c:v>2</c:v>
                </c:pt>
                <c:pt idx="52109">
                  <c:v>2</c:v>
                </c:pt>
                <c:pt idx="52110">
                  <c:v>2</c:v>
                </c:pt>
                <c:pt idx="52111">
                  <c:v>2</c:v>
                </c:pt>
                <c:pt idx="52112">
                  <c:v>2</c:v>
                </c:pt>
                <c:pt idx="52113">
                  <c:v>2</c:v>
                </c:pt>
                <c:pt idx="52114">
                  <c:v>2</c:v>
                </c:pt>
                <c:pt idx="52115">
                  <c:v>2</c:v>
                </c:pt>
                <c:pt idx="52116">
                  <c:v>2</c:v>
                </c:pt>
                <c:pt idx="52117">
                  <c:v>2</c:v>
                </c:pt>
                <c:pt idx="52118">
                  <c:v>2</c:v>
                </c:pt>
                <c:pt idx="52119">
                  <c:v>2</c:v>
                </c:pt>
                <c:pt idx="52120">
                  <c:v>2</c:v>
                </c:pt>
                <c:pt idx="52121">
                  <c:v>2</c:v>
                </c:pt>
                <c:pt idx="52122">
                  <c:v>2</c:v>
                </c:pt>
                <c:pt idx="52123">
                  <c:v>2</c:v>
                </c:pt>
                <c:pt idx="52124">
                  <c:v>2</c:v>
                </c:pt>
                <c:pt idx="52125">
                  <c:v>2</c:v>
                </c:pt>
                <c:pt idx="52126">
                  <c:v>2</c:v>
                </c:pt>
                <c:pt idx="52127">
                  <c:v>2</c:v>
                </c:pt>
                <c:pt idx="52128">
                  <c:v>2</c:v>
                </c:pt>
                <c:pt idx="52129">
                  <c:v>2</c:v>
                </c:pt>
                <c:pt idx="52130">
                  <c:v>2</c:v>
                </c:pt>
                <c:pt idx="52131">
                  <c:v>2</c:v>
                </c:pt>
                <c:pt idx="52132">
                  <c:v>2</c:v>
                </c:pt>
                <c:pt idx="52133">
                  <c:v>2</c:v>
                </c:pt>
                <c:pt idx="52134">
                  <c:v>2</c:v>
                </c:pt>
                <c:pt idx="52135">
                  <c:v>2</c:v>
                </c:pt>
                <c:pt idx="52136">
                  <c:v>2</c:v>
                </c:pt>
                <c:pt idx="52137">
                  <c:v>2</c:v>
                </c:pt>
                <c:pt idx="52138">
                  <c:v>2</c:v>
                </c:pt>
                <c:pt idx="52139">
                  <c:v>2</c:v>
                </c:pt>
                <c:pt idx="52140">
                  <c:v>2</c:v>
                </c:pt>
                <c:pt idx="52141">
                  <c:v>2</c:v>
                </c:pt>
                <c:pt idx="52142">
                  <c:v>2</c:v>
                </c:pt>
                <c:pt idx="52143">
                  <c:v>2</c:v>
                </c:pt>
                <c:pt idx="52144">
                  <c:v>2</c:v>
                </c:pt>
                <c:pt idx="52145">
                  <c:v>2</c:v>
                </c:pt>
                <c:pt idx="52146">
                  <c:v>2</c:v>
                </c:pt>
                <c:pt idx="52147">
                  <c:v>2</c:v>
                </c:pt>
                <c:pt idx="52148">
                  <c:v>2</c:v>
                </c:pt>
                <c:pt idx="52149">
                  <c:v>2</c:v>
                </c:pt>
                <c:pt idx="52150">
                  <c:v>2</c:v>
                </c:pt>
                <c:pt idx="52151">
                  <c:v>2</c:v>
                </c:pt>
                <c:pt idx="52152">
                  <c:v>2</c:v>
                </c:pt>
                <c:pt idx="52153">
                  <c:v>2</c:v>
                </c:pt>
                <c:pt idx="52154">
                  <c:v>2</c:v>
                </c:pt>
                <c:pt idx="52155">
                  <c:v>2</c:v>
                </c:pt>
                <c:pt idx="52156">
                  <c:v>2</c:v>
                </c:pt>
                <c:pt idx="52157">
                  <c:v>2</c:v>
                </c:pt>
                <c:pt idx="52158">
                  <c:v>2</c:v>
                </c:pt>
                <c:pt idx="52159">
                  <c:v>2</c:v>
                </c:pt>
                <c:pt idx="52160">
                  <c:v>2</c:v>
                </c:pt>
                <c:pt idx="52161">
                  <c:v>2</c:v>
                </c:pt>
                <c:pt idx="52162">
                  <c:v>2</c:v>
                </c:pt>
                <c:pt idx="52163">
                  <c:v>2</c:v>
                </c:pt>
                <c:pt idx="52164">
                  <c:v>2</c:v>
                </c:pt>
                <c:pt idx="52165">
                  <c:v>2</c:v>
                </c:pt>
                <c:pt idx="52166">
                  <c:v>2</c:v>
                </c:pt>
                <c:pt idx="52167">
                  <c:v>2</c:v>
                </c:pt>
                <c:pt idx="52168">
                  <c:v>2</c:v>
                </c:pt>
                <c:pt idx="52169">
                  <c:v>2</c:v>
                </c:pt>
                <c:pt idx="52170">
                  <c:v>2</c:v>
                </c:pt>
                <c:pt idx="52171">
                  <c:v>2</c:v>
                </c:pt>
                <c:pt idx="52172">
                  <c:v>2</c:v>
                </c:pt>
                <c:pt idx="52173">
                  <c:v>2</c:v>
                </c:pt>
                <c:pt idx="52174">
                  <c:v>2</c:v>
                </c:pt>
                <c:pt idx="52175">
                  <c:v>2</c:v>
                </c:pt>
                <c:pt idx="52176">
                  <c:v>2</c:v>
                </c:pt>
                <c:pt idx="52177">
                  <c:v>2</c:v>
                </c:pt>
                <c:pt idx="52178">
                  <c:v>2</c:v>
                </c:pt>
                <c:pt idx="52179">
                  <c:v>2</c:v>
                </c:pt>
                <c:pt idx="52180">
                  <c:v>2</c:v>
                </c:pt>
                <c:pt idx="52181">
                  <c:v>2</c:v>
                </c:pt>
                <c:pt idx="52182">
                  <c:v>2</c:v>
                </c:pt>
                <c:pt idx="52183">
                  <c:v>2</c:v>
                </c:pt>
                <c:pt idx="52184">
                  <c:v>2</c:v>
                </c:pt>
                <c:pt idx="52185">
                  <c:v>2</c:v>
                </c:pt>
                <c:pt idx="52186">
                  <c:v>2</c:v>
                </c:pt>
                <c:pt idx="52187">
                  <c:v>2</c:v>
                </c:pt>
                <c:pt idx="52188">
                  <c:v>2</c:v>
                </c:pt>
                <c:pt idx="52189">
                  <c:v>2</c:v>
                </c:pt>
                <c:pt idx="52190">
                  <c:v>2</c:v>
                </c:pt>
                <c:pt idx="52191">
                  <c:v>2</c:v>
                </c:pt>
                <c:pt idx="52192">
                  <c:v>2</c:v>
                </c:pt>
                <c:pt idx="52193">
                  <c:v>2</c:v>
                </c:pt>
                <c:pt idx="52194">
                  <c:v>2</c:v>
                </c:pt>
                <c:pt idx="52195">
                  <c:v>2</c:v>
                </c:pt>
                <c:pt idx="52196">
                  <c:v>2</c:v>
                </c:pt>
                <c:pt idx="52197">
                  <c:v>2</c:v>
                </c:pt>
                <c:pt idx="52198">
                  <c:v>2</c:v>
                </c:pt>
                <c:pt idx="52199">
                  <c:v>2</c:v>
                </c:pt>
                <c:pt idx="52200">
                  <c:v>2</c:v>
                </c:pt>
                <c:pt idx="52201">
                  <c:v>2</c:v>
                </c:pt>
                <c:pt idx="52202">
                  <c:v>2</c:v>
                </c:pt>
                <c:pt idx="52203">
                  <c:v>2</c:v>
                </c:pt>
                <c:pt idx="52204">
                  <c:v>2</c:v>
                </c:pt>
                <c:pt idx="52205">
                  <c:v>2</c:v>
                </c:pt>
                <c:pt idx="52206">
                  <c:v>2</c:v>
                </c:pt>
                <c:pt idx="52207">
                  <c:v>2</c:v>
                </c:pt>
                <c:pt idx="52208">
                  <c:v>2</c:v>
                </c:pt>
                <c:pt idx="52209">
                  <c:v>2</c:v>
                </c:pt>
                <c:pt idx="52210">
                  <c:v>2</c:v>
                </c:pt>
                <c:pt idx="52211">
                  <c:v>2</c:v>
                </c:pt>
                <c:pt idx="52212">
                  <c:v>2</c:v>
                </c:pt>
                <c:pt idx="52213">
                  <c:v>2</c:v>
                </c:pt>
                <c:pt idx="52214">
                  <c:v>2</c:v>
                </c:pt>
                <c:pt idx="52215">
                  <c:v>2</c:v>
                </c:pt>
                <c:pt idx="52216">
                  <c:v>2</c:v>
                </c:pt>
                <c:pt idx="52217">
                  <c:v>2</c:v>
                </c:pt>
                <c:pt idx="52218">
                  <c:v>2</c:v>
                </c:pt>
                <c:pt idx="52219">
                  <c:v>2</c:v>
                </c:pt>
                <c:pt idx="52220">
                  <c:v>2</c:v>
                </c:pt>
                <c:pt idx="52221">
                  <c:v>2</c:v>
                </c:pt>
                <c:pt idx="52222">
                  <c:v>2</c:v>
                </c:pt>
                <c:pt idx="52223">
                  <c:v>2</c:v>
                </c:pt>
                <c:pt idx="52224">
                  <c:v>2</c:v>
                </c:pt>
                <c:pt idx="52225">
                  <c:v>2</c:v>
                </c:pt>
                <c:pt idx="52226">
                  <c:v>2</c:v>
                </c:pt>
                <c:pt idx="52227">
                  <c:v>2</c:v>
                </c:pt>
                <c:pt idx="52228">
                  <c:v>2</c:v>
                </c:pt>
                <c:pt idx="52229">
                  <c:v>2</c:v>
                </c:pt>
                <c:pt idx="52230">
                  <c:v>2</c:v>
                </c:pt>
                <c:pt idx="52231">
                  <c:v>2</c:v>
                </c:pt>
                <c:pt idx="52232">
                  <c:v>2</c:v>
                </c:pt>
                <c:pt idx="52233">
                  <c:v>2</c:v>
                </c:pt>
                <c:pt idx="52234">
                  <c:v>2</c:v>
                </c:pt>
                <c:pt idx="52235">
                  <c:v>2</c:v>
                </c:pt>
                <c:pt idx="52236">
                  <c:v>2</c:v>
                </c:pt>
                <c:pt idx="52237">
                  <c:v>2</c:v>
                </c:pt>
                <c:pt idx="52238">
                  <c:v>2</c:v>
                </c:pt>
                <c:pt idx="52239">
                  <c:v>2</c:v>
                </c:pt>
                <c:pt idx="52240">
                  <c:v>2</c:v>
                </c:pt>
                <c:pt idx="52241">
                  <c:v>2</c:v>
                </c:pt>
                <c:pt idx="52242">
                  <c:v>2</c:v>
                </c:pt>
                <c:pt idx="52243">
                  <c:v>2</c:v>
                </c:pt>
                <c:pt idx="52244">
                  <c:v>2</c:v>
                </c:pt>
                <c:pt idx="52245">
                  <c:v>2</c:v>
                </c:pt>
                <c:pt idx="52246">
                  <c:v>2</c:v>
                </c:pt>
                <c:pt idx="52247">
                  <c:v>2</c:v>
                </c:pt>
                <c:pt idx="52248">
                  <c:v>2</c:v>
                </c:pt>
                <c:pt idx="52249">
                  <c:v>2</c:v>
                </c:pt>
                <c:pt idx="52250">
                  <c:v>2</c:v>
                </c:pt>
                <c:pt idx="52251">
                  <c:v>2</c:v>
                </c:pt>
                <c:pt idx="52252">
                  <c:v>2</c:v>
                </c:pt>
                <c:pt idx="52253">
                  <c:v>2</c:v>
                </c:pt>
                <c:pt idx="52254">
                  <c:v>2</c:v>
                </c:pt>
                <c:pt idx="52255">
                  <c:v>2</c:v>
                </c:pt>
                <c:pt idx="52256">
                  <c:v>2</c:v>
                </c:pt>
                <c:pt idx="52257">
                  <c:v>2</c:v>
                </c:pt>
                <c:pt idx="52258">
                  <c:v>2</c:v>
                </c:pt>
                <c:pt idx="52259">
                  <c:v>2</c:v>
                </c:pt>
                <c:pt idx="52260">
                  <c:v>2</c:v>
                </c:pt>
                <c:pt idx="52261">
                  <c:v>2</c:v>
                </c:pt>
                <c:pt idx="52262">
                  <c:v>2</c:v>
                </c:pt>
                <c:pt idx="52263">
                  <c:v>2</c:v>
                </c:pt>
                <c:pt idx="52264">
                  <c:v>2</c:v>
                </c:pt>
                <c:pt idx="52265">
                  <c:v>2</c:v>
                </c:pt>
                <c:pt idx="52266">
                  <c:v>2</c:v>
                </c:pt>
                <c:pt idx="52267">
                  <c:v>2</c:v>
                </c:pt>
                <c:pt idx="52268">
                  <c:v>2</c:v>
                </c:pt>
                <c:pt idx="52269">
                  <c:v>2</c:v>
                </c:pt>
                <c:pt idx="52270">
                  <c:v>2</c:v>
                </c:pt>
                <c:pt idx="52271">
                  <c:v>2</c:v>
                </c:pt>
                <c:pt idx="52272">
                  <c:v>2</c:v>
                </c:pt>
                <c:pt idx="52273">
                  <c:v>2</c:v>
                </c:pt>
                <c:pt idx="52274">
                  <c:v>2</c:v>
                </c:pt>
                <c:pt idx="52275">
                  <c:v>2</c:v>
                </c:pt>
                <c:pt idx="52276">
                  <c:v>2</c:v>
                </c:pt>
                <c:pt idx="52277">
                  <c:v>2</c:v>
                </c:pt>
                <c:pt idx="52278">
                  <c:v>2</c:v>
                </c:pt>
                <c:pt idx="52279">
                  <c:v>2</c:v>
                </c:pt>
                <c:pt idx="52280">
                  <c:v>2</c:v>
                </c:pt>
                <c:pt idx="52281">
                  <c:v>2</c:v>
                </c:pt>
                <c:pt idx="52282">
                  <c:v>2</c:v>
                </c:pt>
                <c:pt idx="52283">
                  <c:v>2</c:v>
                </c:pt>
                <c:pt idx="52284">
                  <c:v>2</c:v>
                </c:pt>
                <c:pt idx="52285">
                  <c:v>2</c:v>
                </c:pt>
                <c:pt idx="52286">
                  <c:v>2</c:v>
                </c:pt>
                <c:pt idx="52287">
                  <c:v>2</c:v>
                </c:pt>
                <c:pt idx="52288">
                  <c:v>2</c:v>
                </c:pt>
                <c:pt idx="52289">
                  <c:v>2</c:v>
                </c:pt>
                <c:pt idx="52290">
                  <c:v>2</c:v>
                </c:pt>
                <c:pt idx="52291">
                  <c:v>2</c:v>
                </c:pt>
                <c:pt idx="52292">
                  <c:v>2</c:v>
                </c:pt>
                <c:pt idx="52293">
                  <c:v>2</c:v>
                </c:pt>
                <c:pt idx="52294">
                  <c:v>2</c:v>
                </c:pt>
                <c:pt idx="52295">
                  <c:v>2</c:v>
                </c:pt>
                <c:pt idx="52296">
                  <c:v>2</c:v>
                </c:pt>
                <c:pt idx="52297">
                  <c:v>2</c:v>
                </c:pt>
                <c:pt idx="52298">
                  <c:v>2</c:v>
                </c:pt>
                <c:pt idx="52299">
                  <c:v>2</c:v>
                </c:pt>
                <c:pt idx="52300">
                  <c:v>2</c:v>
                </c:pt>
                <c:pt idx="52301">
                  <c:v>2</c:v>
                </c:pt>
                <c:pt idx="52302">
                  <c:v>2</c:v>
                </c:pt>
                <c:pt idx="52303">
                  <c:v>2</c:v>
                </c:pt>
                <c:pt idx="52304">
                  <c:v>2</c:v>
                </c:pt>
                <c:pt idx="52305">
                  <c:v>2</c:v>
                </c:pt>
                <c:pt idx="52306">
                  <c:v>2</c:v>
                </c:pt>
                <c:pt idx="52307">
                  <c:v>2</c:v>
                </c:pt>
                <c:pt idx="52308">
                  <c:v>2</c:v>
                </c:pt>
                <c:pt idx="52309">
                  <c:v>2</c:v>
                </c:pt>
                <c:pt idx="52310">
                  <c:v>2</c:v>
                </c:pt>
                <c:pt idx="52311">
                  <c:v>2</c:v>
                </c:pt>
                <c:pt idx="52312">
                  <c:v>2</c:v>
                </c:pt>
                <c:pt idx="52313">
                  <c:v>2</c:v>
                </c:pt>
                <c:pt idx="52314">
                  <c:v>2</c:v>
                </c:pt>
                <c:pt idx="52315">
                  <c:v>2</c:v>
                </c:pt>
                <c:pt idx="52316">
                  <c:v>2</c:v>
                </c:pt>
                <c:pt idx="52317">
                  <c:v>2</c:v>
                </c:pt>
                <c:pt idx="52318">
                  <c:v>2</c:v>
                </c:pt>
                <c:pt idx="52319">
                  <c:v>2</c:v>
                </c:pt>
                <c:pt idx="52320">
                  <c:v>2</c:v>
                </c:pt>
                <c:pt idx="52321">
                  <c:v>2</c:v>
                </c:pt>
                <c:pt idx="52322">
                  <c:v>2</c:v>
                </c:pt>
                <c:pt idx="52323">
                  <c:v>2</c:v>
                </c:pt>
                <c:pt idx="52324">
                  <c:v>2</c:v>
                </c:pt>
                <c:pt idx="52325">
                  <c:v>2</c:v>
                </c:pt>
                <c:pt idx="52326">
                  <c:v>2</c:v>
                </c:pt>
                <c:pt idx="52327">
                  <c:v>2</c:v>
                </c:pt>
                <c:pt idx="52328">
                  <c:v>2</c:v>
                </c:pt>
                <c:pt idx="52329">
                  <c:v>2</c:v>
                </c:pt>
                <c:pt idx="52330">
                  <c:v>2</c:v>
                </c:pt>
                <c:pt idx="52331">
                  <c:v>2</c:v>
                </c:pt>
                <c:pt idx="52332">
                  <c:v>2</c:v>
                </c:pt>
                <c:pt idx="52333">
                  <c:v>2</c:v>
                </c:pt>
                <c:pt idx="52334">
                  <c:v>2</c:v>
                </c:pt>
                <c:pt idx="52335">
                  <c:v>2</c:v>
                </c:pt>
                <c:pt idx="52336">
                  <c:v>2</c:v>
                </c:pt>
                <c:pt idx="52337">
                  <c:v>2</c:v>
                </c:pt>
                <c:pt idx="52338">
                  <c:v>2</c:v>
                </c:pt>
                <c:pt idx="52339">
                  <c:v>2</c:v>
                </c:pt>
                <c:pt idx="52340">
                  <c:v>2</c:v>
                </c:pt>
                <c:pt idx="52341">
                  <c:v>2</c:v>
                </c:pt>
                <c:pt idx="52342">
                  <c:v>2</c:v>
                </c:pt>
                <c:pt idx="52343">
                  <c:v>2</c:v>
                </c:pt>
                <c:pt idx="52344">
                  <c:v>2</c:v>
                </c:pt>
                <c:pt idx="52345">
                  <c:v>2</c:v>
                </c:pt>
                <c:pt idx="52346">
                  <c:v>2</c:v>
                </c:pt>
                <c:pt idx="52347">
                  <c:v>2</c:v>
                </c:pt>
                <c:pt idx="52348">
                  <c:v>2</c:v>
                </c:pt>
                <c:pt idx="52349">
                  <c:v>2</c:v>
                </c:pt>
                <c:pt idx="52350">
                  <c:v>2</c:v>
                </c:pt>
                <c:pt idx="52351">
                  <c:v>2</c:v>
                </c:pt>
                <c:pt idx="52352">
                  <c:v>2</c:v>
                </c:pt>
                <c:pt idx="52353">
                  <c:v>2</c:v>
                </c:pt>
                <c:pt idx="52354">
                  <c:v>2</c:v>
                </c:pt>
                <c:pt idx="52355">
                  <c:v>2</c:v>
                </c:pt>
                <c:pt idx="52356">
                  <c:v>2</c:v>
                </c:pt>
                <c:pt idx="52357">
                  <c:v>2</c:v>
                </c:pt>
                <c:pt idx="52358">
                  <c:v>2</c:v>
                </c:pt>
                <c:pt idx="52359">
                  <c:v>2</c:v>
                </c:pt>
                <c:pt idx="52360">
                  <c:v>2</c:v>
                </c:pt>
                <c:pt idx="52361">
                  <c:v>2</c:v>
                </c:pt>
                <c:pt idx="52362">
                  <c:v>2</c:v>
                </c:pt>
                <c:pt idx="52363">
                  <c:v>2</c:v>
                </c:pt>
                <c:pt idx="52364">
                  <c:v>2</c:v>
                </c:pt>
                <c:pt idx="52365">
                  <c:v>2</c:v>
                </c:pt>
                <c:pt idx="52366">
                  <c:v>2</c:v>
                </c:pt>
                <c:pt idx="52367">
                  <c:v>2</c:v>
                </c:pt>
                <c:pt idx="52368">
                  <c:v>2</c:v>
                </c:pt>
                <c:pt idx="52369">
                  <c:v>2</c:v>
                </c:pt>
                <c:pt idx="52370">
                  <c:v>2</c:v>
                </c:pt>
                <c:pt idx="52371">
                  <c:v>2</c:v>
                </c:pt>
                <c:pt idx="52372">
                  <c:v>2</c:v>
                </c:pt>
                <c:pt idx="52373">
                  <c:v>2</c:v>
                </c:pt>
                <c:pt idx="52374">
                  <c:v>2</c:v>
                </c:pt>
                <c:pt idx="52375">
                  <c:v>2</c:v>
                </c:pt>
                <c:pt idx="52376">
                  <c:v>2</c:v>
                </c:pt>
                <c:pt idx="52377">
                  <c:v>2</c:v>
                </c:pt>
                <c:pt idx="52378">
                  <c:v>2</c:v>
                </c:pt>
                <c:pt idx="52379">
                  <c:v>2</c:v>
                </c:pt>
                <c:pt idx="52380">
                  <c:v>2</c:v>
                </c:pt>
                <c:pt idx="52381">
                  <c:v>2</c:v>
                </c:pt>
                <c:pt idx="52382">
                  <c:v>2</c:v>
                </c:pt>
                <c:pt idx="52383">
                  <c:v>2</c:v>
                </c:pt>
                <c:pt idx="52384">
                  <c:v>2</c:v>
                </c:pt>
                <c:pt idx="52385">
                  <c:v>2</c:v>
                </c:pt>
                <c:pt idx="52386">
                  <c:v>2</c:v>
                </c:pt>
                <c:pt idx="52387">
                  <c:v>2</c:v>
                </c:pt>
                <c:pt idx="52388">
                  <c:v>2</c:v>
                </c:pt>
                <c:pt idx="52389">
                  <c:v>2</c:v>
                </c:pt>
                <c:pt idx="52390">
                  <c:v>2</c:v>
                </c:pt>
                <c:pt idx="52391">
                  <c:v>2</c:v>
                </c:pt>
                <c:pt idx="52392">
                  <c:v>2</c:v>
                </c:pt>
                <c:pt idx="52393">
                  <c:v>2</c:v>
                </c:pt>
                <c:pt idx="52394">
                  <c:v>2</c:v>
                </c:pt>
                <c:pt idx="52395">
                  <c:v>2</c:v>
                </c:pt>
                <c:pt idx="52396">
                  <c:v>2</c:v>
                </c:pt>
                <c:pt idx="52397">
                  <c:v>2</c:v>
                </c:pt>
                <c:pt idx="52398">
                  <c:v>2</c:v>
                </c:pt>
                <c:pt idx="52399">
                  <c:v>2</c:v>
                </c:pt>
                <c:pt idx="52400">
                  <c:v>2</c:v>
                </c:pt>
                <c:pt idx="52401">
                  <c:v>2</c:v>
                </c:pt>
                <c:pt idx="52402">
                  <c:v>2</c:v>
                </c:pt>
                <c:pt idx="52403">
                  <c:v>2</c:v>
                </c:pt>
                <c:pt idx="52404">
                  <c:v>2</c:v>
                </c:pt>
                <c:pt idx="52405">
                  <c:v>2</c:v>
                </c:pt>
                <c:pt idx="52406">
                  <c:v>2</c:v>
                </c:pt>
                <c:pt idx="52407">
                  <c:v>2</c:v>
                </c:pt>
                <c:pt idx="52408">
                  <c:v>2</c:v>
                </c:pt>
                <c:pt idx="52409">
                  <c:v>2</c:v>
                </c:pt>
                <c:pt idx="52410">
                  <c:v>2</c:v>
                </c:pt>
                <c:pt idx="52411">
                  <c:v>2</c:v>
                </c:pt>
                <c:pt idx="52412">
                  <c:v>2</c:v>
                </c:pt>
                <c:pt idx="52413">
                  <c:v>2</c:v>
                </c:pt>
                <c:pt idx="52414">
                  <c:v>2</c:v>
                </c:pt>
                <c:pt idx="52415">
                  <c:v>2</c:v>
                </c:pt>
                <c:pt idx="52416">
                  <c:v>2</c:v>
                </c:pt>
                <c:pt idx="52417">
                  <c:v>2</c:v>
                </c:pt>
                <c:pt idx="52418">
                  <c:v>2</c:v>
                </c:pt>
                <c:pt idx="52419">
                  <c:v>2</c:v>
                </c:pt>
                <c:pt idx="52420">
                  <c:v>2</c:v>
                </c:pt>
                <c:pt idx="52421">
                  <c:v>2</c:v>
                </c:pt>
                <c:pt idx="52422">
                  <c:v>2</c:v>
                </c:pt>
                <c:pt idx="52423">
                  <c:v>2</c:v>
                </c:pt>
                <c:pt idx="52424">
                  <c:v>2</c:v>
                </c:pt>
                <c:pt idx="52425">
                  <c:v>2</c:v>
                </c:pt>
                <c:pt idx="52426">
                  <c:v>2</c:v>
                </c:pt>
                <c:pt idx="52427">
                  <c:v>2</c:v>
                </c:pt>
                <c:pt idx="52428">
                  <c:v>2</c:v>
                </c:pt>
                <c:pt idx="52429">
                  <c:v>2</c:v>
                </c:pt>
                <c:pt idx="52430">
                  <c:v>2</c:v>
                </c:pt>
                <c:pt idx="52431">
                  <c:v>2</c:v>
                </c:pt>
                <c:pt idx="52432">
                  <c:v>2</c:v>
                </c:pt>
                <c:pt idx="52433">
                  <c:v>2</c:v>
                </c:pt>
                <c:pt idx="52434">
                  <c:v>2</c:v>
                </c:pt>
                <c:pt idx="52435">
                  <c:v>2</c:v>
                </c:pt>
                <c:pt idx="52436">
                  <c:v>2</c:v>
                </c:pt>
                <c:pt idx="52437">
                  <c:v>2</c:v>
                </c:pt>
                <c:pt idx="52438">
                  <c:v>2</c:v>
                </c:pt>
                <c:pt idx="52439">
                  <c:v>2</c:v>
                </c:pt>
                <c:pt idx="52440">
                  <c:v>2</c:v>
                </c:pt>
                <c:pt idx="52441">
                  <c:v>2</c:v>
                </c:pt>
                <c:pt idx="52442">
                  <c:v>2</c:v>
                </c:pt>
                <c:pt idx="52443">
                  <c:v>2</c:v>
                </c:pt>
                <c:pt idx="52444">
                  <c:v>2</c:v>
                </c:pt>
                <c:pt idx="52445">
                  <c:v>2</c:v>
                </c:pt>
                <c:pt idx="52446">
                  <c:v>2</c:v>
                </c:pt>
                <c:pt idx="52447">
                  <c:v>2</c:v>
                </c:pt>
                <c:pt idx="52448">
                  <c:v>2</c:v>
                </c:pt>
                <c:pt idx="52449">
                  <c:v>2</c:v>
                </c:pt>
                <c:pt idx="52450">
                  <c:v>2</c:v>
                </c:pt>
                <c:pt idx="52451">
                  <c:v>2</c:v>
                </c:pt>
                <c:pt idx="52452">
                  <c:v>2</c:v>
                </c:pt>
                <c:pt idx="52453">
                  <c:v>2</c:v>
                </c:pt>
                <c:pt idx="52454">
                  <c:v>2</c:v>
                </c:pt>
                <c:pt idx="52455">
                  <c:v>2</c:v>
                </c:pt>
                <c:pt idx="52456">
                  <c:v>2</c:v>
                </c:pt>
                <c:pt idx="52457">
                  <c:v>2</c:v>
                </c:pt>
                <c:pt idx="52458">
                  <c:v>2</c:v>
                </c:pt>
                <c:pt idx="52459">
                  <c:v>2</c:v>
                </c:pt>
                <c:pt idx="52460">
                  <c:v>2</c:v>
                </c:pt>
                <c:pt idx="52461">
                  <c:v>2</c:v>
                </c:pt>
                <c:pt idx="52462">
                  <c:v>2</c:v>
                </c:pt>
                <c:pt idx="52463">
                  <c:v>2</c:v>
                </c:pt>
                <c:pt idx="52464">
                  <c:v>2</c:v>
                </c:pt>
                <c:pt idx="52465">
                  <c:v>2</c:v>
                </c:pt>
                <c:pt idx="52466">
                  <c:v>2</c:v>
                </c:pt>
                <c:pt idx="52467">
                  <c:v>2</c:v>
                </c:pt>
                <c:pt idx="52468">
                  <c:v>2</c:v>
                </c:pt>
                <c:pt idx="52469">
                  <c:v>2</c:v>
                </c:pt>
                <c:pt idx="52470">
                  <c:v>2</c:v>
                </c:pt>
                <c:pt idx="52471">
                  <c:v>2</c:v>
                </c:pt>
                <c:pt idx="52472">
                  <c:v>2</c:v>
                </c:pt>
                <c:pt idx="52473">
                  <c:v>2</c:v>
                </c:pt>
                <c:pt idx="52474">
                  <c:v>2</c:v>
                </c:pt>
                <c:pt idx="52475">
                  <c:v>2</c:v>
                </c:pt>
                <c:pt idx="52476">
                  <c:v>2</c:v>
                </c:pt>
                <c:pt idx="52477">
                  <c:v>2</c:v>
                </c:pt>
                <c:pt idx="52478">
                  <c:v>2</c:v>
                </c:pt>
                <c:pt idx="52479">
                  <c:v>2</c:v>
                </c:pt>
                <c:pt idx="52480">
                  <c:v>2</c:v>
                </c:pt>
                <c:pt idx="52481">
                  <c:v>2</c:v>
                </c:pt>
                <c:pt idx="52482">
                  <c:v>2</c:v>
                </c:pt>
                <c:pt idx="52483">
                  <c:v>2</c:v>
                </c:pt>
                <c:pt idx="52484">
                  <c:v>2</c:v>
                </c:pt>
                <c:pt idx="52485">
                  <c:v>2</c:v>
                </c:pt>
                <c:pt idx="52486">
                  <c:v>2</c:v>
                </c:pt>
                <c:pt idx="52487">
                  <c:v>2</c:v>
                </c:pt>
                <c:pt idx="52488">
                  <c:v>2</c:v>
                </c:pt>
                <c:pt idx="52489">
                  <c:v>2</c:v>
                </c:pt>
                <c:pt idx="52490">
                  <c:v>2</c:v>
                </c:pt>
                <c:pt idx="52491">
                  <c:v>2</c:v>
                </c:pt>
                <c:pt idx="52492">
                  <c:v>2</c:v>
                </c:pt>
                <c:pt idx="52493">
                  <c:v>2</c:v>
                </c:pt>
                <c:pt idx="52494">
                  <c:v>2</c:v>
                </c:pt>
                <c:pt idx="52495">
                  <c:v>2</c:v>
                </c:pt>
                <c:pt idx="52496">
                  <c:v>2</c:v>
                </c:pt>
                <c:pt idx="52497">
                  <c:v>2</c:v>
                </c:pt>
                <c:pt idx="52498">
                  <c:v>2</c:v>
                </c:pt>
                <c:pt idx="52499">
                  <c:v>2</c:v>
                </c:pt>
                <c:pt idx="52500">
                  <c:v>2</c:v>
                </c:pt>
                <c:pt idx="52501">
                  <c:v>2</c:v>
                </c:pt>
                <c:pt idx="52502">
                  <c:v>2</c:v>
                </c:pt>
                <c:pt idx="52503">
                  <c:v>2</c:v>
                </c:pt>
                <c:pt idx="52504">
                  <c:v>2</c:v>
                </c:pt>
                <c:pt idx="52505">
                  <c:v>2</c:v>
                </c:pt>
                <c:pt idx="52506">
                  <c:v>2</c:v>
                </c:pt>
                <c:pt idx="52507">
                  <c:v>2</c:v>
                </c:pt>
                <c:pt idx="52508">
                  <c:v>2</c:v>
                </c:pt>
                <c:pt idx="52509">
                  <c:v>2</c:v>
                </c:pt>
                <c:pt idx="52510">
                  <c:v>2</c:v>
                </c:pt>
                <c:pt idx="52511">
                  <c:v>2</c:v>
                </c:pt>
                <c:pt idx="52512">
                  <c:v>2</c:v>
                </c:pt>
                <c:pt idx="52513">
                  <c:v>2</c:v>
                </c:pt>
                <c:pt idx="52514">
                  <c:v>2</c:v>
                </c:pt>
                <c:pt idx="52515">
                  <c:v>2</c:v>
                </c:pt>
                <c:pt idx="52516">
                  <c:v>2</c:v>
                </c:pt>
                <c:pt idx="52517">
                  <c:v>2</c:v>
                </c:pt>
                <c:pt idx="52518">
                  <c:v>2</c:v>
                </c:pt>
                <c:pt idx="52519">
                  <c:v>2</c:v>
                </c:pt>
                <c:pt idx="52520">
                  <c:v>2</c:v>
                </c:pt>
                <c:pt idx="52521">
                  <c:v>2</c:v>
                </c:pt>
                <c:pt idx="52522">
                  <c:v>2</c:v>
                </c:pt>
                <c:pt idx="52523">
                  <c:v>2</c:v>
                </c:pt>
                <c:pt idx="52524">
                  <c:v>2</c:v>
                </c:pt>
                <c:pt idx="52525">
                  <c:v>2</c:v>
                </c:pt>
                <c:pt idx="52526">
                  <c:v>2</c:v>
                </c:pt>
                <c:pt idx="52527">
                  <c:v>2</c:v>
                </c:pt>
                <c:pt idx="52528">
                  <c:v>2</c:v>
                </c:pt>
                <c:pt idx="52529">
                  <c:v>2</c:v>
                </c:pt>
                <c:pt idx="52530">
                  <c:v>2</c:v>
                </c:pt>
                <c:pt idx="52531">
                  <c:v>2</c:v>
                </c:pt>
                <c:pt idx="52532">
                  <c:v>2</c:v>
                </c:pt>
                <c:pt idx="52533">
                  <c:v>2</c:v>
                </c:pt>
                <c:pt idx="52534">
                  <c:v>2</c:v>
                </c:pt>
                <c:pt idx="52535">
                  <c:v>2</c:v>
                </c:pt>
                <c:pt idx="52536">
                  <c:v>2</c:v>
                </c:pt>
                <c:pt idx="52537">
                  <c:v>2</c:v>
                </c:pt>
                <c:pt idx="52538">
                  <c:v>2</c:v>
                </c:pt>
                <c:pt idx="52539">
                  <c:v>2</c:v>
                </c:pt>
                <c:pt idx="52540">
                  <c:v>2</c:v>
                </c:pt>
                <c:pt idx="52541">
                  <c:v>2</c:v>
                </c:pt>
                <c:pt idx="52542">
                  <c:v>2</c:v>
                </c:pt>
                <c:pt idx="52543">
                  <c:v>2</c:v>
                </c:pt>
                <c:pt idx="52544">
                  <c:v>2</c:v>
                </c:pt>
                <c:pt idx="52545">
                  <c:v>2</c:v>
                </c:pt>
                <c:pt idx="52546">
                  <c:v>2</c:v>
                </c:pt>
                <c:pt idx="52547">
                  <c:v>2</c:v>
                </c:pt>
                <c:pt idx="52548">
                  <c:v>2</c:v>
                </c:pt>
                <c:pt idx="52549">
                  <c:v>2</c:v>
                </c:pt>
                <c:pt idx="52550">
                  <c:v>2</c:v>
                </c:pt>
                <c:pt idx="52551">
                  <c:v>2</c:v>
                </c:pt>
                <c:pt idx="52552">
                  <c:v>2</c:v>
                </c:pt>
                <c:pt idx="52553">
                  <c:v>2</c:v>
                </c:pt>
                <c:pt idx="52554">
                  <c:v>2</c:v>
                </c:pt>
                <c:pt idx="52555">
                  <c:v>2</c:v>
                </c:pt>
                <c:pt idx="52556">
                  <c:v>2</c:v>
                </c:pt>
                <c:pt idx="52557">
                  <c:v>2</c:v>
                </c:pt>
                <c:pt idx="52558">
                  <c:v>2</c:v>
                </c:pt>
                <c:pt idx="52559">
                  <c:v>2</c:v>
                </c:pt>
                <c:pt idx="52560">
                  <c:v>2</c:v>
                </c:pt>
                <c:pt idx="52561">
                  <c:v>2</c:v>
                </c:pt>
                <c:pt idx="52562">
                  <c:v>2</c:v>
                </c:pt>
                <c:pt idx="52563">
                  <c:v>2</c:v>
                </c:pt>
                <c:pt idx="52564">
                  <c:v>2</c:v>
                </c:pt>
                <c:pt idx="52565">
                  <c:v>2</c:v>
                </c:pt>
                <c:pt idx="52566">
                  <c:v>2</c:v>
                </c:pt>
                <c:pt idx="52567">
                  <c:v>2</c:v>
                </c:pt>
                <c:pt idx="52568">
                  <c:v>2</c:v>
                </c:pt>
                <c:pt idx="52569">
                  <c:v>2</c:v>
                </c:pt>
                <c:pt idx="52570">
                  <c:v>2</c:v>
                </c:pt>
                <c:pt idx="52571">
                  <c:v>2</c:v>
                </c:pt>
                <c:pt idx="52572">
                  <c:v>2</c:v>
                </c:pt>
                <c:pt idx="52573">
                  <c:v>2</c:v>
                </c:pt>
                <c:pt idx="52574">
                  <c:v>2</c:v>
                </c:pt>
                <c:pt idx="52575">
                  <c:v>2</c:v>
                </c:pt>
                <c:pt idx="52576">
                  <c:v>2</c:v>
                </c:pt>
                <c:pt idx="52577">
                  <c:v>2</c:v>
                </c:pt>
                <c:pt idx="52578">
                  <c:v>2</c:v>
                </c:pt>
                <c:pt idx="52579">
                  <c:v>2</c:v>
                </c:pt>
                <c:pt idx="52580">
                  <c:v>2</c:v>
                </c:pt>
                <c:pt idx="52581">
                  <c:v>2</c:v>
                </c:pt>
                <c:pt idx="52582">
                  <c:v>2</c:v>
                </c:pt>
                <c:pt idx="52583">
                  <c:v>2</c:v>
                </c:pt>
                <c:pt idx="52584">
                  <c:v>2</c:v>
                </c:pt>
                <c:pt idx="52585">
                  <c:v>2</c:v>
                </c:pt>
                <c:pt idx="52586">
                  <c:v>2</c:v>
                </c:pt>
                <c:pt idx="52587">
                  <c:v>2</c:v>
                </c:pt>
                <c:pt idx="52588">
                  <c:v>2</c:v>
                </c:pt>
                <c:pt idx="52589">
                  <c:v>2</c:v>
                </c:pt>
                <c:pt idx="52590">
                  <c:v>2</c:v>
                </c:pt>
                <c:pt idx="52591">
                  <c:v>2</c:v>
                </c:pt>
                <c:pt idx="52592">
                  <c:v>2</c:v>
                </c:pt>
                <c:pt idx="52593">
                  <c:v>2</c:v>
                </c:pt>
                <c:pt idx="52594">
                  <c:v>2</c:v>
                </c:pt>
                <c:pt idx="52595">
                  <c:v>2</c:v>
                </c:pt>
                <c:pt idx="52596">
                  <c:v>2</c:v>
                </c:pt>
                <c:pt idx="52597">
                  <c:v>2</c:v>
                </c:pt>
                <c:pt idx="52598">
                  <c:v>2</c:v>
                </c:pt>
                <c:pt idx="52599">
                  <c:v>2</c:v>
                </c:pt>
                <c:pt idx="52600">
                  <c:v>2</c:v>
                </c:pt>
                <c:pt idx="52601">
                  <c:v>2</c:v>
                </c:pt>
                <c:pt idx="52602">
                  <c:v>2</c:v>
                </c:pt>
                <c:pt idx="52603">
                  <c:v>2</c:v>
                </c:pt>
                <c:pt idx="52604">
                  <c:v>2</c:v>
                </c:pt>
                <c:pt idx="52605">
                  <c:v>2</c:v>
                </c:pt>
                <c:pt idx="52606">
                  <c:v>2</c:v>
                </c:pt>
                <c:pt idx="52607">
                  <c:v>2</c:v>
                </c:pt>
                <c:pt idx="52608">
                  <c:v>2</c:v>
                </c:pt>
                <c:pt idx="52609">
                  <c:v>2</c:v>
                </c:pt>
                <c:pt idx="52610">
                  <c:v>2</c:v>
                </c:pt>
                <c:pt idx="52611">
                  <c:v>2</c:v>
                </c:pt>
                <c:pt idx="52612">
                  <c:v>2</c:v>
                </c:pt>
                <c:pt idx="52613">
                  <c:v>2</c:v>
                </c:pt>
                <c:pt idx="52614">
                  <c:v>2</c:v>
                </c:pt>
                <c:pt idx="52615">
                  <c:v>2</c:v>
                </c:pt>
                <c:pt idx="52616">
                  <c:v>2</c:v>
                </c:pt>
                <c:pt idx="52617">
                  <c:v>2</c:v>
                </c:pt>
                <c:pt idx="52618">
                  <c:v>2</c:v>
                </c:pt>
                <c:pt idx="52619">
                  <c:v>2</c:v>
                </c:pt>
                <c:pt idx="52620">
                  <c:v>2</c:v>
                </c:pt>
                <c:pt idx="52621">
                  <c:v>2</c:v>
                </c:pt>
                <c:pt idx="52622">
                  <c:v>2</c:v>
                </c:pt>
                <c:pt idx="52623">
                  <c:v>2</c:v>
                </c:pt>
                <c:pt idx="52624">
                  <c:v>2</c:v>
                </c:pt>
                <c:pt idx="52625">
                  <c:v>2</c:v>
                </c:pt>
                <c:pt idx="52626">
                  <c:v>2</c:v>
                </c:pt>
                <c:pt idx="52627">
                  <c:v>2</c:v>
                </c:pt>
                <c:pt idx="52628">
                  <c:v>2</c:v>
                </c:pt>
                <c:pt idx="52629">
                  <c:v>2</c:v>
                </c:pt>
                <c:pt idx="52630">
                  <c:v>2</c:v>
                </c:pt>
                <c:pt idx="52631">
                  <c:v>2</c:v>
                </c:pt>
                <c:pt idx="52632">
                  <c:v>2</c:v>
                </c:pt>
                <c:pt idx="52633">
                  <c:v>2</c:v>
                </c:pt>
                <c:pt idx="52634">
                  <c:v>2</c:v>
                </c:pt>
                <c:pt idx="52635">
                  <c:v>2</c:v>
                </c:pt>
                <c:pt idx="52636">
                  <c:v>2</c:v>
                </c:pt>
                <c:pt idx="52637">
                  <c:v>2</c:v>
                </c:pt>
                <c:pt idx="52638">
                  <c:v>2</c:v>
                </c:pt>
                <c:pt idx="52639">
                  <c:v>2</c:v>
                </c:pt>
                <c:pt idx="52640">
                  <c:v>2</c:v>
                </c:pt>
                <c:pt idx="52641">
                  <c:v>2</c:v>
                </c:pt>
                <c:pt idx="52642">
                  <c:v>2</c:v>
                </c:pt>
                <c:pt idx="52643">
                  <c:v>2</c:v>
                </c:pt>
                <c:pt idx="52644">
                  <c:v>2</c:v>
                </c:pt>
                <c:pt idx="52645">
                  <c:v>2</c:v>
                </c:pt>
                <c:pt idx="52646">
                  <c:v>2</c:v>
                </c:pt>
                <c:pt idx="52647">
                  <c:v>2</c:v>
                </c:pt>
                <c:pt idx="52648">
                  <c:v>2</c:v>
                </c:pt>
                <c:pt idx="52649">
                  <c:v>2</c:v>
                </c:pt>
                <c:pt idx="52650">
                  <c:v>2</c:v>
                </c:pt>
                <c:pt idx="52651">
                  <c:v>2</c:v>
                </c:pt>
                <c:pt idx="52652">
                  <c:v>2</c:v>
                </c:pt>
                <c:pt idx="52653">
                  <c:v>2</c:v>
                </c:pt>
                <c:pt idx="52654">
                  <c:v>2</c:v>
                </c:pt>
                <c:pt idx="52655">
                  <c:v>2</c:v>
                </c:pt>
                <c:pt idx="52656">
                  <c:v>2</c:v>
                </c:pt>
                <c:pt idx="52657">
                  <c:v>2</c:v>
                </c:pt>
                <c:pt idx="52658">
                  <c:v>2</c:v>
                </c:pt>
                <c:pt idx="52659">
                  <c:v>2</c:v>
                </c:pt>
                <c:pt idx="52660">
                  <c:v>2</c:v>
                </c:pt>
                <c:pt idx="52661">
                  <c:v>2</c:v>
                </c:pt>
                <c:pt idx="52662">
                  <c:v>2</c:v>
                </c:pt>
                <c:pt idx="52663">
                  <c:v>2</c:v>
                </c:pt>
                <c:pt idx="52664">
                  <c:v>2</c:v>
                </c:pt>
                <c:pt idx="52665">
                  <c:v>2</c:v>
                </c:pt>
                <c:pt idx="52666">
                  <c:v>2</c:v>
                </c:pt>
                <c:pt idx="52667">
                  <c:v>2</c:v>
                </c:pt>
                <c:pt idx="52668">
                  <c:v>2</c:v>
                </c:pt>
                <c:pt idx="52669">
                  <c:v>2</c:v>
                </c:pt>
                <c:pt idx="52670">
                  <c:v>2</c:v>
                </c:pt>
                <c:pt idx="52671">
                  <c:v>2</c:v>
                </c:pt>
                <c:pt idx="52672">
                  <c:v>2</c:v>
                </c:pt>
                <c:pt idx="52673">
                  <c:v>2</c:v>
                </c:pt>
                <c:pt idx="52674">
                  <c:v>2</c:v>
                </c:pt>
                <c:pt idx="52675">
                  <c:v>2</c:v>
                </c:pt>
                <c:pt idx="52676">
                  <c:v>2</c:v>
                </c:pt>
                <c:pt idx="52677">
                  <c:v>2</c:v>
                </c:pt>
                <c:pt idx="52678">
                  <c:v>2</c:v>
                </c:pt>
                <c:pt idx="52679">
                  <c:v>2</c:v>
                </c:pt>
                <c:pt idx="52680">
                  <c:v>2</c:v>
                </c:pt>
                <c:pt idx="52681">
                  <c:v>2</c:v>
                </c:pt>
                <c:pt idx="52682">
                  <c:v>2</c:v>
                </c:pt>
                <c:pt idx="52683">
                  <c:v>2</c:v>
                </c:pt>
                <c:pt idx="52684">
                  <c:v>2</c:v>
                </c:pt>
                <c:pt idx="52685">
                  <c:v>2</c:v>
                </c:pt>
                <c:pt idx="52686">
                  <c:v>2</c:v>
                </c:pt>
                <c:pt idx="52687">
                  <c:v>2</c:v>
                </c:pt>
                <c:pt idx="52688">
                  <c:v>2</c:v>
                </c:pt>
                <c:pt idx="52689">
                  <c:v>2</c:v>
                </c:pt>
                <c:pt idx="52690">
                  <c:v>2</c:v>
                </c:pt>
                <c:pt idx="52691">
                  <c:v>2</c:v>
                </c:pt>
                <c:pt idx="52692">
                  <c:v>2</c:v>
                </c:pt>
                <c:pt idx="52693">
                  <c:v>2</c:v>
                </c:pt>
                <c:pt idx="52694">
                  <c:v>2</c:v>
                </c:pt>
                <c:pt idx="52695">
                  <c:v>2</c:v>
                </c:pt>
                <c:pt idx="52696">
                  <c:v>2</c:v>
                </c:pt>
                <c:pt idx="52697">
                  <c:v>2</c:v>
                </c:pt>
                <c:pt idx="52698">
                  <c:v>2</c:v>
                </c:pt>
                <c:pt idx="52699">
                  <c:v>2</c:v>
                </c:pt>
                <c:pt idx="52700">
                  <c:v>2</c:v>
                </c:pt>
                <c:pt idx="52701">
                  <c:v>2</c:v>
                </c:pt>
                <c:pt idx="52702">
                  <c:v>2</c:v>
                </c:pt>
                <c:pt idx="52703">
                  <c:v>2</c:v>
                </c:pt>
                <c:pt idx="52704">
                  <c:v>2</c:v>
                </c:pt>
                <c:pt idx="52705">
                  <c:v>2</c:v>
                </c:pt>
                <c:pt idx="52706">
                  <c:v>2</c:v>
                </c:pt>
                <c:pt idx="52707">
                  <c:v>2</c:v>
                </c:pt>
                <c:pt idx="52708">
                  <c:v>2</c:v>
                </c:pt>
                <c:pt idx="52709">
                  <c:v>2</c:v>
                </c:pt>
                <c:pt idx="52710">
                  <c:v>2</c:v>
                </c:pt>
                <c:pt idx="52711">
                  <c:v>2</c:v>
                </c:pt>
                <c:pt idx="52712">
                  <c:v>2</c:v>
                </c:pt>
                <c:pt idx="52713">
                  <c:v>2</c:v>
                </c:pt>
                <c:pt idx="52714">
                  <c:v>2</c:v>
                </c:pt>
                <c:pt idx="52715">
                  <c:v>2</c:v>
                </c:pt>
                <c:pt idx="52716">
                  <c:v>2</c:v>
                </c:pt>
                <c:pt idx="52717">
                  <c:v>2</c:v>
                </c:pt>
                <c:pt idx="52718">
                  <c:v>2</c:v>
                </c:pt>
                <c:pt idx="52719">
                  <c:v>2</c:v>
                </c:pt>
                <c:pt idx="52720">
                  <c:v>2</c:v>
                </c:pt>
                <c:pt idx="52721">
                  <c:v>2</c:v>
                </c:pt>
                <c:pt idx="52722">
                  <c:v>2</c:v>
                </c:pt>
                <c:pt idx="52723">
                  <c:v>2</c:v>
                </c:pt>
                <c:pt idx="52724">
                  <c:v>2</c:v>
                </c:pt>
                <c:pt idx="52725">
                  <c:v>2</c:v>
                </c:pt>
                <c:pt idx="52726">
                  <c:v>2</c:v>
                </c:pt>
                <c:pt idx="52727">
                  <c:v>2</c:v>
                </c:pt>
                <c:pt idx="52728">
                  <c:v>2</c:v>
                </c:pt>
                <c:pt idx="52729">
                  <c:v>2</c:v>
                </c:pt>
                <c:pt idx="52730">
                  <c:v>2</c:v>
                </c:pt>
                <c:pt idx="52731">
                  <c:v>2</c:v>
                </c:pt>
                <c:pt idx="52732">
                  <c:v>2</c:v>
                </c:pt>
                <c:pt idx="52733">
                  <c:v>2</c:v>
                </c:pt>
                <c:pt idx="52734">
                  <c:v>2</c:v>
                </c:pt>
                <c:pt idx="52735">
                  <c:v>2</c:v>
                </c:pt>
                <c:pt idx="52736">
                  <c:v>2</c:v>
                </c:pt>
                <c:pt idx="52737">
                  <c:v>2</c:v>
                </c:pt>
                <c:pt idx="52738">
                  <c:v>2</c:v>
                </c:pt>
                <c:pt idx="52739">
                  <c:v>2</c:v>
                </c:pt>
                <c:pt idx="52740">
                  <c:v>2</c:v>
                </c:pt>
                <c:pt idx="52741">
                  <c:v>2</c:v>
                </c:pt>
                <c:pt idx="52742">
                  <c:v>2</c:v>
                </c:pt>
                <c:pt idx="52743">
                  <c:v>2</c:v>
                </c:pt>
                <c:pt idx="52744">
                  <c:v>2</c:v>
                </c:pt>
                <c:pt idx="52745">
                  <c:v>2</c:v>
                </c:pt>
                <c:pt idx="52746">
                  <c:v>2</c:v>
                </c:pt>
                <c:pt idx="52747">
                  <c:v>2</c:v>
                </c:pt>
                <c:pt idx="52748">
                  <c:v>2</c:v>
                </c:pt>
                <c:pt idx="52749">
                  <c:v>2</c:v>
                </c:pt>
                <c:pt idx="52750">
                  <c:v>2</c:v>
                </c:pt>
                <c:pt idx="52751">
                  <c:v>2</c:v>
                </c:pt>
                <c:pt idx="52752">
                  <c:v>2</c:v>
                </c:pt>
                <c:pt idx="52753">
                  <c:v>2</c:v>
                </c:pt>
                <c:pt idx="52754">
                  <c:v>2</c:v>
                </c:pt>
                <c:pt idx="52755">
                  <c:v>2</c:v>
                </c:pt>
                <c:pt idx="52756">
                  <c:v>2</c:v>
                </c:pt>
                <c:pt idx="52757">
                  <c:v>2</c:v>
                </c:pt>
                <c:pt idx="52758">
                  <c:v>2</c:v>
                </c:pt>
                <c:pt idx="52759">
                  <c:v>2</c:v>
                </c:pt>
                <c:pt idx="52760">
                  <c:v>2</c:v>
                </c:pt>
                <c:pt idx="52761">
                  <c:v>2</c:v>
                </c:pt>
                <c:pt idx="52762">
                  <c:v>2</c:v>
                </c:pt>
                <c:pt idx="52763">
                  <c:v>2</c:v>
                </c:pt>
                <c:pt idx="52764">
                  <c:v>2</c:v>
                </c:pt>
                <c:pt idx="52765">
                  <c:v>2</c:v>
                </c:pt>
                <c:pt idx="52766">
                  <c:v>2</c:v>
                </c:pt>
                <c:pt idx="52767">
                  <c:v>2</c:v>
                </c:pt>
                <c:pt idx="52768">
                  <c:v>2</c:v>
                </c:pt>
                <c:pt idx="52769">
                  <c:v>2</c:v>
                </c:pt>
                <c:pt idx="52770">
                  <c:v>2</c:v>
                </c:pt>
                <c:pt idx="52771">
                  <c:v>2</c:v>
                </c:pt>
                <c:pt idx="52772">
                  <c:v>2</c:v>
                </c:pt>
                <c:pt idx="52773">
                  <c:v>2</c:v>
                </c:pt>
                <c:pt idx="52774">
                  <c:v>2</c:v>
                </c:pt>
                <c:pt idx="52775">
                  <c:v>2</c:v>
                </c:pt>
                <c:pt idx="52776">
                  <c:v>2</c:v>
                </c:pt>
                <c:pt idx="52777">
                  <c:v>2</c:v>
                </c:pt>
                <c:pt idx="52778">
                  <c:v>2</c:v>
                </c:pt>
                <c:pt idx="52779">
                  <c:v>2</c:v>
                </c:pt>
                <c:pt idx="52780">
                  <c:v>2</c:v>
                </c:pt>
                <c:pt idx="52781">
                  <c:v>2</c:v>
                </c:pt>
                <c:pt idx="52782">
                  <c:v>2</c:v>
                </c:pt>
                <c:pt idx="52783">
                  <c:v>2</c:v>
                </c:pt>
                <c:pt idx="52784">
                  <c:v>2</c:v>
                </c:pt>
                <c:pt idx="52785">
                  <c:v>2</c:v>
                </c:pt>
                <c:pt idx="52786">
                  <c:v>2</c:v>
                </c:pt>
                <c:pt idx="52787">
                  <c:v>2</c:v>
                </c:pt>
                <c:pt idx="52788">
                  <c:v>2</c:v>
                </c:pt>
                <c:pt idx="52789">
                  <c:v>2</c:v>
                </c:pt>
                <c:pt idx="52790">
                  <c:v>2</c:v>
                </c:pt>
                <c:pt idx="52791">
                  <c:v>2</c:v>
                </c:pt>
                <c:pt idx="52792">
                  <c:v>2</c:v>
                </c:pt>
                <c:pt idx="52793">
                  <c:v>2</c:v>
                </c:pt>
                <c:pt idx="52794">
                  <c:v>2</c:v>
                </c:pt>
                <c:pt idx="52795">
                  <c:v>2</c:v>
                </c:pt>
                <c:pt idx="52796">
                  <c:v>2</c:v>
                </c:pt>
                <c:pt idx="52797">
                  <c:v>2</c:v>
                </c:pt>
                <c:pt idx="52798">
                  <c:v>2</c:v>
                </c:pt>
                <c:pt idx="52799">
                  <c:v>2</c:v>
                </c:pt>
                <c:pt idx="52800">
                  <c:v>2</c:v>
                </c:pt>
                <c:pt idx="52801">
                  <c:v>2</c:v>
                </c:pt>
                <c:pt idx="52802">
                  <c:v>2</c:v>
                </c:pt>
                <c:pt idx="52803">
                  <c:v>2</c:v>
                </c:pt>
                <c:pt idx="52804">
                  <c:v>2</c:v>
                </c:pt>
                <c:pt idx="52805">
                  <c:v>2</c:v>
                </c:pt>
                <c:pt idx="52806">
                  <c:v>2</c:v>
                </c:pt>
                <c:pt idx="52807">
                  <c:v>2</c:v>
                </c:pt>
                <c:pt idx="52808">
                  <c:v>2</c:v>
                </c:pt>
                <c:pt idx="52809">
                  <c:v>2</c:v>
                </c:pt>
                <c:pt idx="52810">
                  <c:v>2</c:v>
                </c:pt>
                <c:pt idx="52811">
                  <c:v>2</c:v>
                </c:pt>
                <c:pt idx="52812">
                  <c:v>2</c:v>
                </c:pt>
                <c:pt idx="52813">
                  <c:v>2</c:v>
                </c:pt>
                <c:pt idx="52814">
                  <c:v>2</c:v>
                </c:pt>
                <c:pt idx="52815">
                  <c:v>2</c:v>
                </c:pt>
                <c:pt idx="52816">
                  <c:v>2</c:v>
                </c:pt>
                <c:pt idx="52817">
                  <c:v>2</c:v>
                </c:pt>
                <c:pt idx="52818">
                  <c:v>2</c:v>
                </c:pt>
                <c:pt idx="52819">
                  <c:v>2</c:v>
                </c:pt>
                <c:pt idx="52820">
                  <c:v>2</c:v>
                </c:pt>
                <c:pt idx="52821">
                  <c:v>2</c:v>
                </c:pt>
                <c:pt idx="52822">
                  <c:v>2</c:v>
                </c:pt>
                <c:pt idx="52823">
                  <c:v>2</c:v>
                </c:pt>
                <c:pt idx="52824">
                  <c:v>2</c:v>
                </c:pt>
                <c:pt idx="52825">
                  <c:v>2</c:v>
                </c:pt>
                <c:pt idx="52826">
                  <c:v>2</c:v>
                </c:pt>
                <c:pt idx="52827">
                  <c:v>2</c:v>
                </c:pt>
                <c:pt idx="52828">
                  <c:v>2</c:v>
                </c:pt>
                <c:pt idx="52829">
                  <c:v>2</c:v>
                </c:pt>
                <c:pt idx="52830">
                  <c:v>2</c:v>
                </c:pt>
                <c:pt idx="52831">
                  <c:v>2</c:v>
                </c:pt>
                <c:pt idx="52832">
                  <c:v>2</c:v>
                </c:pt>
                <c:pt idx="52833">
                  <c:v>2</c:v>
                </c:pt>
                <c:pt idx="52834">
                  <c:v>2</c:v>
                </c:pt>
                <c:pt idx="52835">
                  <c:v>2</c:v>
                </c:pt>
                <c:pt idx="52836">
                  <c:v>2</c:v>
                </c:pt>
                <c:pt idx="52837">
                  <c:v>2</c:v>
                </c:pt>
                <c:pt idx="52838">
                  <c:v>2</c:v>
                </c:pt>
                <c:pt idx="52839">
                  <c:v>2</c:v>
                </c:pt>
                <c:pt idx="52840">
                  <c:v>2</c:v>
                </c:pt>
                <c:pt idx="52841">
                  <c:v>2</c:v>
                </c:pt>
                <c:pt idx="52842">
                  <c:v>2</c:v>
                </c:pt>
                <c:pt idx="52843">
                  <c:v>2</c:v>
                </c:pt>
                <c:pt idx="52844">
                  <c:v>2</c:v>
                </c:pt>
                <c:pt idx="52845">
                  <c:v>2</c:v>
                </c:pt>
                <c:pt idx="52846">
                  <c:v>2</c:v>
                </c:pt>
                <c:pt idx="52847">
                  <c:v>2</c:v>
                </c:pt>
                <c:pt idx="52848">
                  <c:v>2</c:v>
                </c:pt>
                <c:pt idx="52849">
                  <c:v>2</c:v>
                </c:pt>
                <c:pt idx="52850">
                  <c:v>2</c:v>
                </c:pt>
                <c:pt idx="52851">
                  <c:v>2</c:v>
                </c:pt>
                <c:pt idx="52852">
                  <c:v>2</c:v>
                </c:pt>
                <c:pt idx="52853">
                  <c:v>2</c:v>
                </c:pt>
                <c:pt idx="52854">
                  <c:v>2</c:v>
                </c:pt>
                <c:pt idx="52855">
                  <c:v>2</c:v>
                </c:pt>
                <c:pt idx="52856">
                  <c:v>2</c:v>
                </c:pt>
                <c:pt idx="52857">
                  <c:v>2</c:v>
                </c:pt>
                <c:pt idx="52858">
                  <c:v>2</c:v>
                </c:pt>
                <c:pt idx="52859">
                  <c:v>2</c:v>
                </c:pt>
                <c:pt idx="52860">
                  <c:v>2</c:v>
                </c:pt>
                <c:pt idx="52861">
                  <c:v>2</c:v>
                </c:pt>
                <c:pt idx="52862">
                  <c:v>2</c:v>
                </c:pt>
                <c:pt idx="52863">
                  <c:v>2</c:v>
                </c:pt>
                <c:pt idx="52864">
                  <c:v>2</c:v>
                </c:pt>
                <c:pt idx="52865">
                  <c:v>2</c:v>
                </c:pt>
                <c:pt idx="52866">
                  <c:v>2</c:v>
                </c:pt>
                <c:pt idx="52867">
                  <c:v>2</c:v>
                </c:pt>
                <c:pt idx="52868">
                  <c:v>2</c:v>
                </c:pt>
                <c:pt idx="52869">
                  <c:v>2</c:v>
                </c:pt>
                <c:pt idx="52870">
                  <c:v>2</c:v>
                </c:pt>
                <c:pt idx="52871">
                  <c:v>2</c:v>
                </c:pt>
                <c:pt idx="52872">
                  <c:v>2</c:v>
                </c:pt>
                <c:pt idx="52873">
                  <c:v>2</c:v>
                </c:pt>
                <c:pt idx="52874">
                  <c:v>2</c:v>
                </c:pt>
                <c:pt idx="52875">
                  <c:v>2</c:v>
                </c:pt>
                <c:pt idx="52876">
                  <c:v>2</c:v>
                </c:pt>
                <c:pt idx="52877">
                  <c:v>2</c:v>
                </c:pt>
                <c:pt idx="52878">
                  <c:v>2</c:v>
                </c:pt>
                <c:pt idx="52879">
                  <c:v>2</c:v>
                </c:pt>
                <c:pt idx="52880">
                  <c:v>2</c:v>
                </c:pt>
                <c:pt idx="52881">
                  <c:v>2</c:v>
                </c:pt>
                <c:pt idx="52882">
                  <c:v>2</c:v>
                </c:pt>
                <c:pt idx="52883">
                  <c:v>2</c:v>
                </c:pt>
                <c:pt idx="52884">
                  <c:v>2</c:v>
                </c:pt>
                <c:pt idx="52885">
                  <c:v>2</c:v>
                </c:pt>
                <c:pt idx="52886">
                  <c:v>2</c:v>
                </c:pt>
                <c:pt idx="52887">
                  <c:v>2</c:v>
                </c:pt>
                <c:pt idx="52888">
                  <c:v>2</c:v>
                </c:pt>
                <c:pt idx="52889">
                  <c:v>2</c:v>
                </c:pt>
                <c:pt idx="52890">
                  <c:v>2</c:v>
                </c:pt>
                <c:pt idx="52891">
                  <c:v>2</c:v>
                </c:pt>
                <c:pt idx="52892">
                  <c:v>2</c:v>
                </c:pt>
                <c:pt idx="52893">
                  <c:v>2</c:v>
                </c:pt>
                <c:pt idx="52894">
                  <c:v>2</c:v>
                </c:pt>
                <c:pt idx="52895">
                  <c:v>2</c:v>
                </c:pt>
                <c:pt idx="52896">
                  <c:v>2</c:v>
                </c:pt>
                <c:pt idx="52897">
                  <c:v>2</c:v>
                </c:pt>
                <c:pt idx="52898">
                  <c:v>2</c:v>
                </c:pt>
                <c:pt idx="52899">
                  <c:v>2</c:v>
                </c:pt>
                <c:pt idx="52900">
                  <c:v>2</c:v>
                </c:pt>
                <c:pt idx="52901">
                  <c:v>2</c:v>
                </c:pt>
                <c:pt idx="52902">
                  <c:v>2</c:v>
                </c:pt>
                <c:pt idx="52903">
                  <c:v>2</c:v>
                </c:pt>
                <c:pt idx="52904">
                  <c:v>2</c:v>
                </c:pt>
                <c:pt idx="52905">
                  <c:v>2</c:v>
                </c:pt>
                <c:pt idx="52906">
                  <c:v>2</c:v>
                </c:pt>
                <c:pt idx="52907">
                  <c:v>2</c:v>
                </c:pt>
                <c:pt idx="52908">
                  <c:v>2</c:v>
                </c:pt>
                <c:pt idx="52909">
                  <c:v>2</c:v>
                </c:pt>
                <c:pt idx="52910">
                  <c:v>2</c:v>
                </c:pt>
                <c:pt idx="52911">
                  <c:v>2</c:v>
                </c:pt>
                <c:pt idx="52912">
                  <c:v>2</c:v>
                </c:pt>
                <c:pt idx="52913">
                  <c:v>2</c:v>
                </c:pt>
                <c:pt idx="52914">
                  <c:v>2</c:v>
                </c:pt>
                <c:pt idx="52915">
                  <c:v>2</c:v>
                </c:pt>
                <c:pt idx="52916">
                  <c:v>2</c:v>
                </c:pt>
                <c:pt idx="52917">
                  <c:v>2</c:v>
                </c:pt>
                <c:pt idx="52918">
                  <c:v>2</c:v>
                </c:pt>
                <c:pt idx="52919">
                  <c:v>2</c:v>
                </c:pt>
                <c:pt idx="52920">
                  <c:v>2</c:v>
                </c:pt>
                <c:pt idx="52921">
                  <c:v>2</c:v>
                </c:pt>
                <c:pt idx="52922">
                  <c:v>2</c:v>
                </c:pt>
                <c:pt idx="52923">
                  <c:v>2</c:v>
                </c:pt>
                <c:pt idx="52924">
                  <c:v>2</c:v>
                </c:pt>
                <c:pt idx="52925">
                  <c:v>2</c:v>
                </c:pt>
                <c:pt idx="52926">
                  <c:v>2</c:v>
                </c:pt>
                <c:pt idx="52927">
                  <c:v>2</c:v>
                </c:pt>
                <c:pt idx="52928">
                  <c:v>2</c:v>
                </c:pt>
                <c:pt idx="52929">
                  <c:v>2</c:v>
                </c:pt>
                <c:pt idx="52930">
                  <c:v>2</c:v>
                </c:pt>
                <c:pt idx="52931">
                  <c:v>2</c:v>
                </c:pt>
                <c:pt idx="52932">
                  <c:v>2</c:v>
                </c:pt>
                <c:pt idx="52933">
                  <c:v>2</c:v>
                </c:pt>
                <c:pt idx="52934">
                  <c:v>2</c:v>
                </c:pt>
                <c:pt idx="52935">
                  <c:v>2</c:v>
                </c:pt>
                <c:pt idx="52936">
                  <c:v>2</c:v>
                </c:pt>
                <c:pt idx="52937">
                  <c:v>2</c:v>
                </c:pt>
                <c:pt idx="52938">
                  <c:v>2</c:v>
                </c:pt>
                <c:pt idx="52939">
                  <c:v>2</c:v>
                </c:pt>
                <c:pt idx="52940">
                  <c:v>2</c:v>
                </c:pt>
                <c:pt idx="52941">
                  <c:v>2</c:v>
                </c:pt>
                <c:pt idx="52942">
                  <c:v>2</c:v>
                </c:pt>
                <c:pt idx="52943">
                  <c:v>2</c:v>
                </c:pt>
                <c:pt idx="52944">
                  <c:v>2</c:v>
                </c:pt>
                <c:pt idx="52945">
                  <c:v>2</c:v>
                </c:pt>
                <c:pt idx="52946">
                  <c:v>2</c:v>
                </c:pt>
                <c:pt idx="52947">
                  <c:v>2</c:v>
                </c:pt>
                <c:pt idx="52948">
                  <c:v>2</c:v>
                </c:pt>
                <c:pt idx="52949">
                  <c:v>2</c:v>
                </c:pt>
                <c:pt idx="52950">
                  <c:v>2</c:v>
                </c:pt>
                <c:pt idx="52951">
                  <c:v>2</c:v>
                </c:pt>
                <c:pt idx="52952">
                  <c:v>2</c:v>
                </c:pt>
                <c:pt idx="52953">
                  <c:v>2</c:v>
                </c:pt>
                <c:pt idx="52954">
                  <c:v>2</c:v>
                </c:pt>
                <c:pt idx="52955">
                  <c:v>2</c:v>
                </c:pt>
                <c:pt idx="52956">
                  <c:v>2</c:v>
                </c:pt>
                <c:pt idx="52957">
                  <c:v>2</c:v>
                </c:pt>
                <c:pt idx="52958">
                  <c:v>2</c:v>
                </c:pt>
                <c:pt idx="52959">
                  <c:v>2</c:v>
                </c:pt>
                <c:pt idx="52960">
                  <c:v>2</c:v>
                </c:pt>
                <c:pt idx="52961">
                  <c:v>2</c:v>
                </c:pt>
                <c:pt idx="52962">
                  <c:v>2</c:v>
                </c:pt>
                <c:pt idx="52963">
                  <c:v>2</c:v>
                </c:pt>
                <c:pt idx="52964">
                  <c:v>2</c:v>
                </c:pt>
                <c:pt idx="52965">
                  <c:v>2</c:v>
                </c:pt>
                <c:pt idx="52966">
                  <c:v>2</c:v>
                </c:pt>
                <c:pt idx="52967">
                  <c:v>2</c:v>
                </c:pt>
                <c:pt idx="52968">
                  <c:v>2</c:v>
                </c:pt>
                <c:pt idx="52969">
                  <c:v>2</c:v>
                </c:pt>
                <c:pt idx="52970">
                  <c:v>2</c:v>
                </c:pt>
                <c:pt idx="52971">
                  <c:v>2</c:v>
                </c:pt>
                <c:pt idx="52972">
                  <c:v>2</c:v>
                </c:pt>
                <c:pt idx="52973">
                  <c:v>2</c:v>
                </c:pt>
                <c:pt idx="52974">
                  <c:v>2</c:v>
                </c:pt>
                <c:pt idx="52975">
                  <c:v>2</c:v>
                </c:pt>
                <c:pt idx="52976">
                  <c:v>2</c:v>
                </c:pt>
                <c:pt idx="52977">
                  <c:v>2</c:v>
                </c:pt>
                <c:pt idx="52978">
                  <c:v>2</c:v>
                </c:pt>
                <c:pt idx="52979">
                  <c:v>2</c:v>
                </c:pt>
                <c:pt idx="52980">
                  <c:v>2</c:v>
                </c:pt>
                <c:pt idx="52981">
                  <c:v>2</c:v>
                </c:pt>
                <c:pt idx="52982">
                  <c:v>2</c:v>
                </c:pt>
                <c:pt idx="52983">
                  <c:v>2</c:v>
                </c:pt>
                <c:pt idx="52984">
                  <c:v>2</c:v>
                </c:pt>
                <c:pt idx="52985">
                  <c:v>2</c:v>
                </c:pt>
                <c:pt idx="52986">
                  <c:v>2</c:v>
                </c:pt>
                <c:pt idx="52987">
                  <c:v>2</c:v>
                </c:pt>
                <c:pt idx="52988">
                  <c:v>2</c:v>
                </c:pt>
                <c:pt idx="52989">
                  <c:v>2</c:v>
                </c:pt>
                <c:pt idx="52990">
                  <c:v>2</c:v>
                </c:pt>
                <c:pt idx="52991">
                  <c:v>2</c:v>
                </c:pt>
                <c:pt idx="52992">
                  <c:v>2</c:v>
                </c:pt>
                <c:pt idx="52993">
                  <c:v>2</c:v>
                </c:pt>
                <c:pt idx="52994">
                  <c:v>2</c:v>
                </c:pt>
                <c:pt idx="52995">
                  <c:v>2</c:v>
                </c:pt>
                <c:pt idx="52996">
                  <c:v>2</c:v>
                </c:pt>
                <c:pt idx="52997">
                  <c:v>2</c:v>
                </c:pt>
                <c:pt idx="52998">
                  <c:v>2</c:v>
                </c:pt>
                <c:pt idx="52999">
                  <c:v>2</c:v>
                </c:pt>
                <c:pt idx="53000">
                  <c:v>2</c:v>
                </c:pt>
                <c:pt idx="53001">
                  <c:v>2</c:v>
                </c:pt>
                <c:pt idx="53002">
                  <c:v>2</c:v>
                </c:pt>
                <c:pt idx="53003">
                  <c:v>2</c:v>
                </c:pt>
                <c:pt idx="53004">
                  <c:v>2</c:v>
                </c:pt>
                <c:pt idx="53005">
                  <c:v>2</c:v>
                </c:pt>
                <c:pt idx="53006">
                  <c:v>2</c:v>
                </c:pt>
                <c:pt idx="53007">
                  <c:v>2</c:v>
                </c:pt>
                <c:pt idx="53008">
                  <c:v>2</c:v>
                </c:pt>
                <c:pt idx="53009">
                  <c:v>2</c:v>
                </c:pt>
                <c:pt idx="53010">
                  <c:v>2</c:v>
                </c:pt>
                <c:pt idx="53011">
                  <c:v>2</c:v>
                </c:pt>
                <c:pt idx="53012">
                  <c:v>2</c:v>
                </c:pt>
                <c:pt idx="53013">
                  <c:v>2</c:v>
                </c:pt>
                <c:pt idx="53014">
                  <c:v>2</c:v>
                </c:pt>
                <c:pt idx="53015">
                  <c:v>2</c:v>
                </c:pt>
                <c:pt idx="53016">
                  <c:v>2</c:v>
                </c:pt>
                <c:pt idx="53017">
                  <c:v>2</c:v>
                </c:pt>
                <c:pt idx="53018">
                  <c:v>2</c:v>
                </c:pt>
                <c:pt idx="53019">
                  <c:v>2</c:v>
                </c:pt>
                <c:pt idx="53020">
                  <c:v>2</c:v>
                </c:pt>
                <c:pt idx="53021">
                  <c:v>2</c:v>
                </c:pt>
                <c:pt idx="53022">
                  <c:v>2</c:v>
                </c:pt>
                <c:pt idx="53023">
                  <c:v>2</c:v>
                </c:pt>
                <c:pt idx="53024">
                  <c:v>2</c:v>
                </c:pt>
                <c:pt idx="53025">
                  <c:v>2</c:v>
                </c:pt>
                <c:pt idx="53026">
                  <c:v>2</c:v>
                </c:pt>
                <c:pt idx="53027">
                  <c:v>2</c:v>
                </c:pt>
                <c:pt idx="53028">
                  <c:v>2</c:v>
                </c:pt>
                <c:pt idx="53029">
                  <c:v>2</c:v>
                </c:pt>
                <c:pt idx="53030">
                  <c:v>2</c:v>
                </c:pt>
                <c:pt idx="53031">
                  <c:v>2</c:v>
                </c:pt>
                <c:pt idx="53032">
                  <c:v>2</c:v>
                </c:pt>
                <c:pt idx="53033">
                  <c:v>2</c:v>
                </c:pt>
                <c:pt idx="53034">
                  <c:v>2</c:v>
                </c:pt>
                <c:pt idx="53035">
                  <c:v>2</c:v>
                </c:pt>
                <c:pt idx="53036">
                  <c:v>2</c:v>
                </c:pt>
                <c:pt idx="53037">
                  <c:v>2</c:v>
                </c:pt>
                <c:pt idx="53038">
                  <c:v>2</c:v>
                </c:pt>
                <c:pt idx="53039">
                  <c:v>2</c:v>
                </c:pt>
                <c:pt idx="53040">
                  <c:v>2</c:v>
                </c:pt>
                <c:pt idx="53041">
                  <c:v>2</c:v>
                </c:pt>
                <c:pt idx="53042">
                  <c:v>2</c:v>
                </c:pt>
                <c:pt idx="53043">
                  <c:v>2</c:v>
                </c:pt>
                <c:pt idx="53044">
                  <c:v>2</c:v>
                </c:pt>
                <c:pt idx="53045">
                  <c:v>2</c:v>
                </c:pt>
                <c:pt idx="53046">
                  <c:v>2</c:v>
                </c:pt>
                <c:pt idx="53047">
                  <c:v>2</c:v>
                </c:pt>
                <c:pt idx="53048">
                  <c:v>2</c:v>
                </c:pt>
                <c:pt idx="53049">
                  <c:v>2</c:v>
                </c:pt>
                <c:pt idx="53050">
                  <c:v>2</c:v>
                </c:pt>
                <c:pt idx="53051">
                  <c:v>2</c:v>
                </c:pt>
                <c:pt idx="53052">
                  <c:v>2</c:v>
                </c:pt>
                <c:pt idx="53053">
                  <c:v>2</c:v>
                </c:pt>
                <c:pt idx="53054">
                  <c:v>2</c:v>
                </c:pt>
                <c:pt idx="53055">
                  <c:v>2</c:v>
                </c:pt>
                <c:pt idx="53056">
                  <c:v>2</c:v>
                </c:pt>
                <c:pt idx="53057">
                  <c:v>2</c:v>
                </c:pt>
                <c:pt idx="53058">
                  <c:v>2</c:v>
                </c:pt>
                <c:pt idx="53059">
                  <c:v>2</c:v>
                </c:pt>
                <c:pt idx="53060">
                  <c:v>2</c:v>
                </c:pt>
                <c:pt idx="53061">
                  <c:v>2</c:v>
                </c:pt>
                <c:pt idx="53062">
                  <c:v>2</c:v>
                </c:pt>
                <c:pt idx="53063">
                  <c:v>2</c:v>
                </c:pt>
                <c:pt idx="53064">
                  <c:v>2</c:v>
                </c:pt>
                <c:pt idx="53065">
                  <c:v>2</c:v>
                </c:pt>
                <c:pt idx="53066">
                  <c:v>2</c:v>
                </c:pt>
                <c:pt idx="53067">
                  <c:v>2</c:v>
                </c:pt>
                <c:pt idx="53068">
                  <c:v>2</c:v>
                </c:pt>
                <c:pt idx="53069">
                  <c:v>2</c:v>
                </c:pt>
                <c:pt idx="53070">
                  <c:v>2</c:v>
                </c:pt>
                <c:pt idx="53071">
                  <c:v>2</c:v>
                </c:pt>
                <c:pt idx="53072">
                  <c:v>2</c:v>
                </c:pt>
                <c:pt idx="53073">
                  <c:v>2</c:v>
                </c:pt>
                <c:pt idx="53074">
                  <c:v>2</c:v>
                </c:pt>
                <c:pt idx="53075">
                  <c:v>2</c:v>
                </c:pt>
                <c:pt idx="53076">
                  <c:v>2</c:v>
                </c:pt>
                <c:pt idx="53077">
                  <c:v>2</c:v>
                </c:pt>
                <c:pt idx="53078">
                  <c:v>2</c:v>
                </c:pt>
                <c:pt idx="53079">
                  <c:v>2</c:v>
                </c:pt>
                <c:pt idx="53080">
                  <c:v>2</c:v>
                </c:pt>
                <c:pt idx="53081">
                  <c:v>2</c:v>
                </c:pt>
                <c:pt idx="53082">
                  <c:v>2</c:v>
                </c:pt>
                <c:pt idx="53083">
                  <c:v>2</c:v>
                </c:pt>
                <c:pt idx="53084">
                  <c:v>2</c:v>
                </c:pt>
                <c:pt idx="53085">
                  <c:v>2</c:v>
                </c:pt>
                <c:pt idx="53086">
                  <c:v>2</c:v>
                </c:pt>
                <c:pt idx="53087">
                  <c:v>2</c:v>
                </c:pt>
                <c:pt idx="53088">
                  <c:v>2</c:v>
                </c:pt>
                <c:pt idx="53089">
                  <c:v>2</c:v>
                </c:pt>
                <c:pt idx="53090">
                  <c:v>2</c:v>
                </c:pt>
                <c:pt idx="53091">
                  <c:v>2</c:v>
                </c:pt>
                <c:pt idx="53092">
                  <c:v>2</c:v>
                </c:pt>
                <c:pt idx="53093">
                  <c:v>2</c:v>
                </c:pt>
                <c:pt idx="53094">
                  <c:v>2</c:v>
                </c:pt>
                <c:pt idx="53095">
                  <c:v>2</c:v>
                </c:pt>
                <c:pt idx="53096">
                  <c:v>2</c:v>
                </c:pt>
                <c:pt idx="53097">
                  <c:v>2</c:v>
                </c:pt>
                <c:pt idx="53098">
                  <c:v>2</c:v>
                </c:pt>
                <c:pt idx="53099">
                  <c:v>2</c:v>
                </c:pt>
                <c:pt idx="53100">
                  <c:v>2</c:v>
                </c:pt>
                <c:pt idx="53101">
                  <c:v>2</c:v>
                </c:pt>
                <c:pt idx="53102">
                  <c:v>2</c:v>
                </c:pt>
                <c:pt idx="53103">
                  <c:v>2</c:v>
                </c:pt>
                <c:pt idx="53104">
                  <c:v>2</c:v>
                </c:pt>
                <c:pt idx="53105">
                  <c:v>2</c:v>
                </c:pt>
                <c:pt idx="53106">
                  <c:v>2</c:v>
                </c:pt>
                <c:pt idx="53107">
                  <c:v>2</c:v>
                </c:pt>
                <c:pt idx="53108">
                  <c:v>2</c:v>
                </c:pt>
                <c:pt idx="53109">
                  <c:v>2</c:v>
                </c:pt>
                <c:pt idx="53110">
                  <c:v>2</c:v>
                </c:pt>
                <c:pt idx="53111">
                  <c:v>2</c:v>
                </c:pt>
                <c:pt idx="53112">
                  <c:v>2</c:v>
                </c:pt>
                <c:pt idx="53113">
                  <c:v>2</c:v>
                </c:pt>
                <c:pt idx="53114">
                  <c:v>2</c:v>
                </c:pt>
                <c:pt idx="53115">
                  <c:v>2</c:v>
                </c:pt>
                <c:pt idx="53116">
                  <c:v>2</c:v>
                </c:pt>
                <c:pt idx="53117">
                  <c:v>2</c:v>
                </c:pt>
                <c:pt idx="53118">
                  <c:v>2</c:v>
                </c:pt>
                <c:pt idx="53119">
                  <c:v>2</c:v>
                </c:pt>
                <c:pt idx="53120">
                  <c:v>2</c:v>
                </c:pt>
                <c:pt idx="53121">
                  <c:v>2</c:v>
                </c:pt>
                <c:pt idx="53122">
                  <c:v>2</c:v>
                </c:pt>
                <c:pt idx="53123">
                  <c:v>2</c:v>
                </c:pt>
                <c:pt idx="53124">
                  <c:v>2</c:v>
                </c:pt>
                <c:pt idx="53125">
                  <c:v>2</c:v>
                </c:pt>
                <c:pt idx="53126">
                  <c:v>2</c:v>
                </c:pt>
                <c:pt idx="53127">
                  <c:v>2</c:v>
                </c:pt>
                <c:pt idx="53128">
                  <c:v>2</c:v>
                </c:pt>
                <c:pt idx="53129">
                  <c:v>2</c:v>
                </c:pt>
                <c:pt idx="53130">
                  <c:v>2</c:v>
                </c:pt>
                <c:pt idx="53131">
                  <c:v>2</c:v>
                </c:pt>
                <c:pt idx="53132">
                  <c:v>2</c:v>
                </c:pt>
                <c:pt idx="53133">
                  <c:v>2</c:v>
                </c:pt>
                <c:pt idx="53134">
                  <c:v>2</c:v>
                </c:pt>
                <c:pt idx="53135">
                  <c:v>2</c:v>
                </c:pt>
                <c:pt idx="53136">
                  <c:v>2</c:v>
                </c:pt>
                <c:pt idx="53137">
                  <c:v>2</c:v>
                </c:pt>
                <c:pt idx="53138">
                  <c:v>2</c:v>
                </c:pt>
                <c:pt idx="53139">
                  <c:v>2</c:v>
                </c:pt>
                <c:pt idx="53140">
                  <c:v>2</c:v>
                </c:pt>
                <c:pt idx="53141">
                  <c:v>2</c:v>
                </c:pt>
                <c:pt idx="53142">
                  <c:v>2</c:v>
                </c:pt>
                <c:pt idx="53143">
                  <c:v>2</c:v>
                </c:pt>
                <c:pt idx="53144">
                  <c:v>2</c:v>
                </c:pt>
                <c:pt idx="53145">
                  <c:v>2</c:v>
                </c:pt>
                <c:pt idx="53146">
                  <c:v>2</c:v>
                </c:pt>
                <c:pt idx="53147">
                  <c:v>2</c:v>
                </c:pt>
                <c:pt idx="53148">
                  <c:v>2</c:v>
                </c:pt>
                <c:pt idx="53149">
                  <c:v>2</c:v>
                </c:pt>
                <c:pt idx="53150">
                  <c:v>2</c:v>
                </c:pt>
                <c:pt idx="53151">
                  <c:v>2</c:v>
                </c:pt>
                <c:pt idx="53152">
                  <c:v>2</c:v>
                </c:pt>
                <c:pt idx="53153">
                  <c:v>2</c:v>
                </c:pt>
                <c:pt idx="53154">
                  <c:v>2</c:v>
                </c:pt>
                <c:pt idx="53155">
                  <c:v>2</c:v>
                </c:pt>
                <c:pt idx="53156">
                  <c:v>2</c:v>
                </c:pt>
                <c:pt idx="53157">
                  <c:v>2</c:v>
                </c:pt>
                <c:pt idx="53158">
                  <c:v>2</c:v>
                </c:pt>
                <c:pt idx="53159">
                  <c:v>2</c:v>
                </c:pt>
                <c:pt idx="53160">
                  <c:v>2</c:v>
                </c:pt>
                <c:pt idx="53161">
                  <c:v>2</c:v>
                </c:pt>
                <c:pt idx="53162">
                  <c:v>2</c:v>
                </c:pt>
                <c:pt idx="53163">
                  <c:v>2</c:v>
                </c:pt>
                <c:pt idx="53164">
                  <c:v>2</c:v>
                </c:pt>
                <c:pt idx="53165">
                  <c:v>2</c:v>
                </c:pt>
                <c:pt idx="53166">
                  <c:v>2</c:v>
                </c:pt>
                <c:pt idx="53167">
                  <c:v>2</c:v>
                </c:pt>
                <c:pt idx="53168">
                  <c:v>2</c:v>
                </c:pt>
                <c:pt idx="53169">
                  <c:v>2</c:v>
                </c:pt>
                <c:pt idx="53170">
                  <c:v>2</c:v>
                </c:pt>
                <c:pt idx="53171">
                  <c:v>2</c:v>
                </c:pt>
                <c:pt idx="53172">
                  <c:v>2</c:v>
                </c:pt>
                <c:pt idx="53173">
                  <c:v>2</c:v>
                </c:pt>
                <c:pt idx="53174">
                  <c:v>2</c:v>
                </c:pt>
                <c:pt idx="53175">
                  <c:v>2</c:v>
                </c:pt>
                <c:pt idx="53176">
                  <c:v>2</c:v>
                </c:pt>
                <c:pt idx="53177">
                  <c:v>2</c:v>
                </c:pt>
                <c:pt idx="53178">
                  <c:v>2</c:v>
                </c:pt>
                <c:pt idx="53179">
                  <c:v>2</c:v>
                </c:pt>
                <c:pt idx="53180">
                  <c:v>2</c:v>
                </c:pt>
                <c:pt idx="53181">
                  <c:v>2</c:v>
                </c:pt>
                <c:pt idx="53182">
                  <c:v>2</c:v>
                </c:pt>
                <c:pt idx="53183">
                  <c:v>2</c:v>
                </c:pt>
                <c:pt idx="53184">
                  <c:v>2</c:v>
                </c:pt>
                <c:pt idx="53185">
                  <c:v>2</c:v>
                </c:pt>
                <c:pt idx="53186">
                  <c:v>2</c:v>
                </c:pt>
                <c:pt idx="53187">
                  <c:v>2</c:v>
                </c:pt>
                <c:pt idx="53188">
                  <c:v>2</c:v>
                </c:pt>
                <c:pt idx="53189">
                  <c:v>2</c:v>
                </c:pt>
                <c:pt idx="53190">
                  <c:v>2</c:v>
                </c:pt>
                <c:pt idx="53191">
                  <c:v>2</c:v>
                </c:pt>
                <c:pt idx="53192">
                  <c:v>2</c:v>
                </c:pt>
                <c:pt idx="53193">
                  <c:v>2</c:v>
                </c:pt>
                <c:pt idx="53194">
                  <c:v>2</c:v>
                </c:pt>
                <c:pt idx="53195">
                  <c:v>2</c:v>
                </c:pt>
                <c:pt idx="53196">
                  <c:v>2</c:v>
                </c:pt>
                <c:pt idx="53197">
                  <c:v>2</c:v>
                </c:pt>
                <c:pt idx="53198">
                  <c:v>2</c:v>
                </c:pt>
                <c:pt idx="53199">
                  <c:v>2</c:v>
                </c:pt>
                <c:pt idx="53200">
                  <c:v>2</c:v>
                </c:pt>
                <c:pt idx="53201">
                  <c:v>2</c:v>
                </c:pt>
                <c:pt idx="53202">
                  <c:v>2</c:v>
                </c:pt>
                <c:pt idx="53203">
                  <c:v>2</c:v>
                </c:pt>
                <c:pt idx="53204">
                  <c:v>2</c:v>
                </c:pt>
                <c:pt idx="53205">
                  <c:v>2</c:v>
                </c:pt>
                <c:pt idx="53206">
                  <c:v>2</c:v>
                </c:pt>
                <c:pt idx="53207">
                  <c:v>2</c:v>
                </c:pt>
                <c:pt idx="53208">
                  <c:v>2</c:v>
                </c:pt>
                <c:pt idx="53209">
                  <c:v>2</c:v>
                </c:pt>
                <c:pt idx="53210">
                  <c:v>2</c:v>
                </c:pt>
                <c:pt idx="53211">
                  <c:v>2</c:v>
                </c:pt>
                <c:pt idx="53212">
                  <c:v>2</c:v>
                </c:pt>
                <c:pt idx="53213">
                  <c:v>2</c:v>
                </c:pt>
                <c:pt idx="53214">
                  <c:v>2</c:v>
                </c:pt>
                <c:pt idx="53215">
                  <c:v>2</c:v>
                </c:pt>
                <c:pt idx="53216">
                  <c:v>2</c:v>
                </c:pt>
                <c:pt idx="53217">
                  <c:v>2</c:v>
                </c:pt>
                <c:pt idx="53218">
                  <c:v>2</c:v>
                </c:pt>
                <c:pt idx="53219">
                  <c:v>2</c:v>
                </c:pt>
                <c:pt idx="53220">
                  <c:v>2</c:v>
                </c:pt>
                <c:pt idx="53221">
                  <c:v>2</c:v>
                </c:pt>
                <c:pt idx="53222">
                  <c:v>2</c:v>
                </c:pt>
                <c:pt idx="53223">
                  <c:v>2</c:v>
                </c:pt>
                <c:pt idx="53224">
                  <c:v>2</c:v>
                </c:pt>
                <c:pt idx="53225">
                  <c:v>2</c:v>
                </c:pt>
                <c:pt idx="53226">
                  <c:v>2</c:v>
                </c:pt>
                <c:pt idx="53227">
                  <c:v>2</c:v>
                </c:pt>
                <c:pt idx="53228">
                  <c:v>2</c:v>
                </c:pt>
                <c:pt idx="53229">
                  <c:v>2</c:v>
                </c:pt>
                <c:pt idx="53230">
                  <c:v>2</c:v>
                </c:pt>
                <c:pt idx="53231">
                  <c:v>2</c:v>
                </c:pt>
                <c:pt idx="53232">
                  <c:v>2</c:v>
                </c:pt>
                <c:pt idx="53233">
                  <c:v>2</c:v>
                </c:pt>
                <c:pt idx="53234">
                  <c:v>2</c:v>
                </c:pt>
                <c:pt idx="53235">
                  <c:v>2</c:v>
                </c:pt>
                <c:pt idx="53236">
                  <c:v>2</c:v>
                </c:pt>
                <c:pt idx="53237">
                  <c:v>2</c:v>
                </c:pt>
                <c:pt idx="53238">
                  <c:v>2</c:v>
                </c:pt>
                <c:pt idx="53239">
                  <c:v>2</c:v>
                </c:pt>
                <c:pt idx="53240">
                  <c:v>2</c:v>
                </c:pt>
                <c:pt idx="53241">
                  <c:v>2</c:v>
                </c:pt>
                <c:pt idx="53242">
                  <c:v>2</c:v>
                </c:pt>
                <c:pt idx="53243">
                  <c:v>2</c:v>
                </c:pt>
                <c:pt idx="53244">
                  <c:v>2</c:v>
                </c:pt>
                <c:pt idx="53245">
                  <c:v>2</c:v>
                </c:pt>
                <c:pt idx="53246">
                  <c:v>2</c:v>
                </c:pt>
                <c:pt idx="53247">
                  <c:v>2</c:v>
                </c:pt>
                <c:pt idx="53248">
                  <c:v>2</c:v>
                </c:pt>
                <c:pt idx="53249">
                  <c:v>2</c:v>
                </c:pt>
                <c:pt idx="53250">
                  <c:v>2</c:v>
                </c:pt>
                <c:pt idx="53251">
                  <c:v>2</c:v>
                </c:pt>
                <c:pt idx="53252">
                  <c:v>2</c:v>
                </c:pt>
                <c:pt idx="53253">
                  <c:v>2</c:v>
                </c:pt>
                <c:pt idx="53254">
                  <c:v>2</c:v>
                </c:pt>
                <c:pt idx="53255">
                  <c:v>2</c:v>
                </c:pt>
                <c:pt idx="53256">
                  <c:v>2</c:v>
                </c:pt>
                <c:pt idx="53257">
                  <c:v>2</c:v>
                </c:pt>
                <c:pt idx="53258">
                  <c:v>2</c:v>
                </c:pt>
                <c:pt idx="53259">
                  <c:v>2</c:v>
                </c:pt>
                <c:pt idx="53260">
                  <c:v>2</c:v>
                </c:pt>
                <c:pt idx="53261">
                  <c:v>2</c:v>
                </c:pt>
                <c:pt idx="53262">
                  <c:v>2</c:v>
                </c:pt>
                <c:pt idx="53263">
                  <c:v>2</c:v>
                </c:pt>
                <c:pt idx="53264">
                  <c:v>2</c:v>
                </c:pt>
                <c:pt idx="53265">
                  <c:v>2</c:v>
                </c:pt>
                <c:pt idx="53266">
                  <c:v>2</c:v>
                </c:pt>
                <c:pt idx="53267">
                  <c:v>2</c:v>
                </c:pt>
                <c:pt idx="53268">
                  <c:v>2</c:v>
                </c:pt>
                <c:pt idx="53269">
                  <c:v>2</c:v>
                </c:pt>
                <c:pt idx="53270">
                  <c:v>2</c:v>
                </c:pt>
                <c:pt idx="53271">
                  <c:v>2</c:v>
                </c:pt>
                <c:pt idx="53272">
                  <c:v>2</c:v>
                </c:pt>
                <c:pt idx="53273">
                  <c:v>2</c:v>
                </c:pt>
                <c:pt idx="53274">
                  <c:v>2</c:v>
                </c:pt>
                <c:pt idx="53275">
                  <c:v>2</c:v>
                </c:pt>
                <c:pt idx="53276">
                  <c:v>2</c:v>
                </c:pt>
                <c:pt idx="53277">
                  <c:v>2</c:v>
                </c:pt>
                <c:pt idx="53278">
                  <c:v>2</c:v>
                </c:pt>
                <c:pt idx="53279">
                  <c:v>2</c:v>
                </c:pt>
                <c:pt idx="53280">
                  <c:v>2</c:v>
                </c:pt>
                <c:pt idx="53281">
                  <c:v>2</c:v>
                </c:pt>
                <c:pt idx="53282">
                  <c:v>2</c:v>
                </c:pt>
                <c:pt idx="53283">
                  <c:v>2</c:v>
                </c:pt>
                <c:pt idx="53284">
                  <c:v>2</c:v>
                </c:pt>
                <c:pt idx="53285">
                  <c:v>2</c:v>
                </c:pt>
                <c:pt idx="53286">
                  <c:v>2</c:v>
                </c:pt>
                <c:pt idx="53287">
                  <c:v>2</c:v>
                </c:pt>
                <c:pt idx="53288">
                  <c:v>2</c:v>
                </c:pt>
                <c:pt idx="53289">
                  <c:v>2</c:v>
                </c:pt>
                <c:pt idx="53290">
                  <c:v>2</c:v>
                </c:pt>
                <c:pt idx="53291">
                  <c:v>2</c:v>
                </c:pt>
                <c:pt idx="53292">
                  <c:v>2</c:v>
                </c:pt>
                <c:pt idx="53293">
                  <c:v>2</c:v>
                </c:pt>
                <c:pt idx="53294">
                  <c:v>2</c:v>
                </c:pt>
                <c:pt idx="53295">
                  <c:v>2</c:v>
                </c:pt>
                <c:pt idx="53296">
                  <c:v>2</c:v>
                </c:pt>
                <c:pt idx="53297">
                  <c:v>2</c:v>
                </c:pt>
                <c:pt idx="53298">
                  <c:v>2</c:v>
                </c:pt>
                <c:pt idx="53299">
                  <c:v>2</c:v>
                </c:pt>
                <c:pt idx="53300">
                  <c:v>2</c:v>
                </c:pt>
                <c:pt idx="53301">
                  <c:v>2</c:v>
                </c:pt>
                <c:pt idx="53302">
                  <c:v>2</c:v>
                </c:pt>
                <c:pt idx="53303">
                  <c:v>2</c:v>
                </c:pt>
                <c:pt idx="53304">
                  <c:v>2</c:v>
                </c:pt>
                <c:pt idx="53305">
                  <c:v>2</c:v>
                </c:pt>
                <c:pt idx="53306">
                  <c:v>2</c:v>
                </c:pt>
                <c:pt idx="53307">
                  <c:v>2</c:v>
                </c:pt>
                <c:pt idx="53308">
                  <c:v>2</c:v>
                </c:pt>
                <c:pt idx="53309">
                  <c:v>2</c:v>
                </c:pt>
                <c:pt idx="53310">
                  <c:v>2</c:v>
                </c:pt>
                <c:pt idx="53311">
                  <c:v>2</c:v>
                </c:pt>
                <c:pt idx="53312">
                  <c:v>2</c:v>
                </c:pt>
                <c:pt idx="53313">
                  <c:v>2</c:v>
                </c:pt>
                <c:pt idx="53314">
                  <c:v>2</c:v>
                </c:pt>
                <c:pt idx="53315">
                  <c:v>2</c:v>
                </c:pt>
                <c:pt idx="53316">
                  <c:v>2</c:v>
                </c:pt>
                <c:pt idx="53317">
                  <c:v>2</c:v>
                </c:pt>
                <c:pt idx="53318">
                  <c:v>2</c:v>
                </c:pt>
                <c:pt idx="53319">
                  <c:v>2</c:v>
                </c:pt>
                <c:pt idx="53320">
                  <c:v>2</c:v>
                </c:pt>
                <c:pt idx="53321">
                  <c:v>2</c:v>
                </c:pt>
                <c:pt idx="53322">
                  <c:v>2</c:v>
                </c:pt>
                <c:pt idx="53323">
                  <c:v>2</c:v>
                </c:pt>
                <c:pt idx="53324">
                  <c:v>2</c:v>
                </c:pt>
                <c:pt idx="53325">
                  <c:v>2</c:v>
                </c:pt>
                <c:pt idx="53326">
                  <c:v>2</c:v>
                </c:pt>
                <c:pt idx="53327">
                  <c:v>2</c:v>
                </c:pt>
                <c:pt idx="53328">
                  <c:v>2</c:v>
                </c:pt>
                <c:pt idx="53329">
                  <c:v>2</c:v>
                </c:pt>
                <c:pt idx="53330">
                  <c:v>2</c:v>
                </c:pt>
                <c:pt idx="53331">
                  <c:v>2</c:v>
                </c:pt>
                <c:pt idx="53332">
                  <c:v>2</c:v>
                </c:pt>
                <c:pt idx="53333">
                  <c:v>2</c:v>
                </c:pt>
                <c:pt idx="53334">
                  <c:v>2</c:v>
                </c:pt>
                <c:pt idx="53335">
                  <c:v>2</c:v>
                </c:pt>
                <c:pt idx="53336">
                  <c:v>2</c:v>
                </c:pt>
                <c:pt idx="53337">
                  <c:v>2</c:v>
                </c:pt>
                <c:pt idx="53338">
                  <c:v>2</c:v>
                </c:pt>
                <c:pt idx="53339">
                  <c:v>2</c:v>
                </c:pt>
                <c:pt idx="53340">
                  <c:v>2</c:v>
                </c:pt>
                <c:pt idx="53341">
                  <c:v>2</c:v>
                </c:pt>
                <c:pt idx="53342">
                  <c:v>2</c:v>
                </c:pt>
                <c:pt idx="53343">
                  <c:v>2</c:v>
                </c:pt>
                <c:pt idx="53344">
                  <c:v>2</c:v>
                </c:pt>
                <c:pt idx="53345">
                  <c:v>2</c:v>
                </c:pt>
                <c:pt idx="53346">
                  <c:v>2</c:v>
                </c:pt>
                <c:pt idx="53347">
                  <c:v>2</c:v>
                </c:pt>
                <c:pt idx="53348">
                  <c:v>2</c:v>
                </c:pt>
                <c:pt idx="53349">
                  <c:v>2</c:v>
                </c:pt>
                <c:pt idx="53350">
                  <c:v>2</c:v>
                </c:pt>
                <c:pt idx="53351">
                  <c:v>2</c:v>
                </c:pt>
                <c:pt idx="53352">
                  <c:v>2</c:v>
                </c:pt>
                <c:pt idx="53353">
                  <c:v>2</c:v>
                </c:pt>
                <c:pt idx="53354">
                  <c:v>2</c:v>
                </c:pt>
                <c:pt idx="53355">
                  <c:v>2</c:v>
                </c:pt>
                <c:pt idx="53356">
                  <c:v>2</c:v>
                </c:pt>
                <c:pt idx="53357">
                  <c:v>2</c:v>
                </c:pt>
                <c:pt idx="53358">
                  <c:v>2</c:v>
                </c:pt>
                <c:pt idx="53359">
                  <c:v>2</c:v>
                </c:pt>
                <c:pt idx="53360">
                  <c:v>2</c:v>
                </c:pt>
                <c:pt idx="53361">
                  <c:v>2</c:v>
                </c:pt>
                <c:pt idx="53362">
                  <c:v>2</c:v>
                </c:pt>
                <c:pt idx="53363">
                  <c:v>2</c:v>
                </c:pt>
                <c:pt idx="53364">
                  <c:v>2</c:v>
                </c:pt>
                <c:pt idx="53365">
                  <c:v>2</c:v>
                </c:pt>
                <c:pt idx="53366">
                  <c:v>2</c:v>
                </c:pt>
                <c:pt idx="53367">
                  <c:v>2</c:v>
                </c:pt>
                <c:pt idx="53368">
                  <c:v>2</c:v>
                </c:pt>
                <c:pt idx="53369">
                  <c:v>2</c:v>
                </c:pt>
                <c:pt idx="53370">
                  <c:v>2</c:v>
                </c:pt>
                <c:pt idx="53371">
                  <c:v>2</c:v>
                </c:pt>
                <c:pt idx="53372">
                  <c:v>2</c:v>
                </c:pt>
                <c:pt idx="53373">
                  <c:v>2</c:v>
                </c:pt>
                <c:pt idx="53374">
                  <c:v>2</c:v>
                </c:pt>
                <c:pt idx="53375">
                  <c:v>2</c:v>
                </c:pt>
                <c:pt idx="53376">
                  <c:v>2</c:v>
                </c:pt>
                <c:pt idx="53377">
                  <c:v>2</c:v>
                </c:pt>
                <c:pt idx="53378">
                  <c:v>2</c:v>
                </c:pt>
                <c:pt idx="53379">
                  <c:v>2</c:v>
                </c:pt>
                <c:pt idx="53380">
                  <c:v>2</c:v>
                </c:pt>
                <c:pt idx="53381">
                  <c:v>2</c:v>
                </c:pt>
                <c:pt idx="53382">
                  <c:v>2</c:v>
                </c:pt>
                <c:pt idx="53383">
                  <c:v>2</c:v>
                </c:pt>
                <c:pt idx="53384">
                  <c:v>2</c:v>
                </c:pt>
                <c:pt idx="53385">
                  <c:v>2</c:v>
                </c:pt>
                <c:pt idx="53386">
                  <c:v>2</c:v>
                </c:pt>
                <c:pt idx="53387">
                  <c:v>2</c:v>
                </c:pt>
                <c:pt idx="53388">
                  <c:v>2</c:v>
                </c:pt>
                <c:pt idx="53389">
                  <c:v>2</c:v>
                </c:pt>
                <c:pt idx="53390">
                  <c:v>2</c:v>
                </c:pt>
                <c:pt idx="53391">
                  <c:v>2</c:v>
                </c:pt>
                <c:pt idx="53392">
                  <c:v>2</c:v>
                </c:pt>
                <c:pt idx="53393">
                  <c:v>2</c:v>
                </c:pt>
                <c:pt idx="53394">
                  <c:v>2</c:v>
                </c:pt>
                <c:pt idx="53395">
                  <c:v>2</c:v>
                </c:pt>
                <c:pt idx="53396">
                  <c:v>2</c:v>
                </c:pt>
                <c:pt idx="53397">
                  <c:v>2</c:v>
                </c:pt>
                <c:pt idx="53398">
                  <c:v>2</c:v>
                </c:pt>
                <c:pt idx="53399">
                  <c:v>2</c:v>
                </c:pt>
                <c:pt idx="53400">
                  <c:v>2</c:v>
                </c:pt>
                <c:pt idx="53401">
                  <c:v>2</c:v>
                </c:pt>
                <c:pt idx="53402">
                  <c:v>2</c:v>
                </c:pt>
                <c:pt idx="53403">
                  <c:v>2</c:v>
                </c:pt>
                <c:pt idx="53404">
                  <c:v>2</c:v>
                </c:pt>
                <c:pt idx="53405">
                  <c:v>2</c:v>
                </c:pt>
                <c:pt idx="53406">
                  <c:v>2</c:v>
                </c:pt>
                <c:pt idx="53407">
                  <c:v>2</c:v>
                </c:pt>
                <c:pt idx="53408">
                  <c:v>2</c:v>
                </c:pt>
                <c:pt idx="53409">
                  <c:v>2</c:v>
                </c:pt>
                <c:pt idx="53410">
                  <c:v>2</c:v>
                </c:pt>
                <c:pt idx="53411">
                  <c:v>2</c:v>
                </c:pt>
                <c:pt idx="53412">
                  <c:v>2</c:v>
                </c:pt>
                <c:pt idx="53413">
                  <c:v>2</c:v>
                </c:pt>
                <c:pt idx="53414">
                  <c:v>2</c:v>
                </c:pt>
                <c:pt idx="53415">
                  <c:v>2</c:v>
                </c:pt>
                <c:pt idx="53416">
                  <c:v>2</c:v>
                </c:pt>
                <c:pt idx="53417">
                  <c:v>2</c:v>
                </c:pt>
                <c:pt idx="53418">
                  <c:v>2</c:v>
                </c:pt>
                <c:pt idx="53419">
                  <c:v>2</c:v>
                </c:pt>
                <c:pt idx="53420">
                  <c:v>2</c:v>
                </c:pt>
                <c:pt idx="53421">
                  <c:v>2</c:v>
                </c:pt>
                <c:pt idx="53422">
                  <c:v>2</c:v>
                </c:pt>
                <c:pt idx="53423">
                  <c:v>2</c:v>
                </c:pt>
                <c:pt idx="53424">
                  <c:v>2</c:v>
                </c:pt>
                <c:pt idx="53425">
                  <c:v>2</c:v>
                </c:pt>
                <c:pt idx="53426">
                  <c:v>2</c:v>
                </c:pt>
                <c:pt idx="53427">
                  <c:v>2</c:v>
                </c:pt>
                <c:pt idx="53428">
                  <c:v>2</c:v>
                </c:pt>
                <c:pt idx="53429">
                  <c:v>2</c:v>
                </c:pt>
                <c:pt idx="53430">
                  <c:v>2</c:v>
                </c:pt>
                <c:pt idx="53431">
                  <c:v>2</c:v>
                </c:pt>
                <c:pt idx="53432">
                  <c:v>2</c:v>
                </c:pt>
                <c:pt idx="53433">
                  <c:v>2</c:v>
                </c:pt>
                <c:pt idx="53434">
                  <c:v>2</c:v>
                </c:pt>
                <c:pt idx="53435">
                  <c:v>2</c:v>
                </c:pt>
                <c:pt idx="53436">
                  <c:v>2</c:v>
                </c:pt>
                <c:pt idx="53437">
                  <c:v>2</c:v>
                </c:pt>
                <c:pt idx="53438">
                  <c:v>2</c:v>
                </c:pt>
                <c:pt idx="53439">
                  <c:v>2</c:v>
                </c:pt>
                <c:pt idx="53440">
                  <c:v>2</c:v>
                </c:pt>
                <c:pt idx="53441">
                  <c:v>2</c:v>
                </c:pt>
                <c:pt idx="53442">
                  <c:v>2</c:v>
                </c:pt>
                <c:pt idx="53443">
                  <c:v>2</c:v>
                </c:pt>
                <c:pt idx="53444">
                  <c:v>2</c:v>
                </c:pt>
                <c:pt idx="53445">
                  <c:v>2</c:v>
                </c:pt>
                <c:pt idx="53446">
                  <c:v>2</c:v>
                </c:pt>
                <c:pt idx="53447">
                  <c:v>2</c:v>
                </c:pt>
                <c:pt idx="53448">
                  <c:v>2</c:v>
                </c:pt>
                <c:pt idx="53449">
                  <c:v>2</c:v>
                </c:pt>
                <c:pt idx="53450">
                  <c:v>2</c:v>
                </c:pt>
                <c:pt idx="53451">
                  <c:v>2</c:v>
                </c:pt>
                <c:pt idx="53452">
                  <c:v>2</c:v>
                </c:pt>
                <c:pt idx="53453">
                  <c:v>2</c:v>
                </c:pt>
                <c:pt idx="53454">
                  <c:v>2</c:v>
                </c:pt>
                <c:pt idx="53455">
                  <c:v>2</c:v>
                </c:pt>
                <c:pt idx="53456">
                  <c:v>2</c:v>
                </c:pt>
                <c:pt idx="53457">
                  <c:v>2</c:v>
                </c:pt>
                <c:pt idx="53458">
                  <c:v>2</c:v>
                </c:pt>
                <c:pt idx="53459">
                  <c:v>2</c:v>
                </c:pt>
                <c:pt idx="53460">
                  <c:v>2</c:v>
                </c:pt>
                <c:pt idx="53461">
                  <c:v>2</c:v>
                </c:pt>
                <c:pt idx="53462">
                  <c:v>2</c:v>
                </c:pt>
                <c:pt idx="53463">
                  <c:v>2</c:v>
                </c:pt>
                <c:pt idx="53464">
                  <c:v>2</c:v>
                </c:pt>
                <c:pt idx="53465">
                  <c:v>2</c:v>
                </c:pt>
                <c:pt idx="53466">
                  <c:v>2</c:v>
                </c:pt>
                <c:pt idx="53467">
                  <c:v>2</c:v>
                </c:pt>
                <c:pt idx="53468">
                  <c:v>2</c:v>
                </c:pt>
                <c:pt idx="53469">
                  <c:v>2</c:v>
                </c:pt>
                <c:pt idx="53470">
                  <c:v>2</c:v>
                </c:pt>
                <c:pt idx="53471">
                  <c:v>2</c:v>
                </c:pt>
                <c:pt idx="53472">
                  <c:v>2</c:v>
                </c:pt>
                <c:pt idx="53473">
                  <c:v>2</c:v>
                </c:pt>
                <c:pt idx="53474">
                  <c:v>2</c:v>
                </c:pt>
                <c:pt idx="53475">
                  <c:v>2</c:v>
                </c:pt>
                <c:pt idx="53476">
                  <c:v>2</c:v>
                </c:pt>
                <c:pt idx="53477">
                  <c:v>2</c:v>
                </c:pt>
                <c:pt idx="53478">
                  <c:v>2</c:v>
                </c:pt>
                <c:pt idx="53479">
                  <c:v>2</c:v>
                </c:pt>
                <c:pt idx="53480">
                  <c:v>2</c:v>
                </c:pt>
                <c:pt idx="53481">
                  <c:v>2</c:v>
                </c:pt>
                <c:pt idx="53482">
                  <c:v>2</c:v>
                </c:pt>
                <c:pt idx="53483">
                  <c:v>2</c:v>
                </c:pt>
                <c:pt idx="53484">
                  <c:v>2</c:v>
                </c:pt>
                <c:pt idx="53485">
                  <c:v>2</c:v>
                </c:pt>
                <c:pt idx="53486">
                  <c:v>2</c:v>
                </c:pt>
                <c:pt idx="53487">
                  <c:v>2</c:v>
                </c:pt>
                <c:pt idx="53488">
                  <c:v>2</c:v>
                </c:pt>
                <c:pt idx="53489">
                  <c:v>2</c:v>
                </c:pt>
                <c:pt idx="53490">
                  <c:v>2</c:v>
                </c:pt>
                <c:pt idx="53491">
                  <c:v>2</c:v>
                </c:pt>
                <c:pt idx="53492">
                  <c:v>2</c:v>
                </c:pt>
                <c:pt idx="53493">
                  <c:v>2</c:v>
                </c:pt>
                <c:pt idx="53494">
                  <c:v>2</c:v>
                </c:pt>
                <c:pt idx="53495">
                  <c:v>2</c:v>
                </c:pt>
                <c:pt idx="53496">
                  <c:v>2</c:v>
                </c:pt>
                <c:pt idx="53497">
                  <c:v>2</c:v>
                </c:pt>
                <c:pt idx="53498">
                  <c:v>2</c:v>
                </c:pt>
                <c:pt idx="53499">
                  <c:v>2</c:v>
                </c:pt>
                <c:pt idx="53500">
                  <c:v>2</c:v>
                </c:pt>
                <c:pt idx="53501">
                  <c:v>2</c:v>
                </c:pt>
                <c:pt idx="53502">
                  <c:v>2</c:v>
                </c:pt>
                <c:pt idx="53503">
                  <c:v>2</c:v>
                </c:pt>
                <c:pt idx="53504">
                  <c:v>2</c:v>
                </c:pt>
                <c:pt idx="53505">
                  <c:v>2</c:v>
                </c:pt>
                <c:pt idx="53506">
                  <c:v>2</c:v>
                </c:pt>
                <c:pt idx="53507">
                  <c:v>2</c:v>
                </c:pt>
                <c:pt idx="53508">
                  <c:v>2</c:v>
                </c:pt>
                <c:pt idx="53509">
                  <c:v>2</c:v>
                </c:pt>
                <c:pt idx="53510">
                  <c:v>2</c:v>
                </c:pt>
                <c:pt idx="53511">
                  <c:v>2</c:v>
                </c:pt>
                <c:pt idx="53512">
                  <c:v>2</c:v>
                </c:pt>
                <c:pt idx="53513">
                  <c:v>2</c:v>
                </c:pt>
                <c:pt idx="53514">
                  <c:v>2</c:v>
                </c:pt>
                <c:pt idx="53515">
                  <c:v>2</c:v>
                </c:pt>
                <c:pt idx="53516">
                  <c:v>2</c:v>
                </c:pt>
                <c:pt idx="53517">
                  <c:v>2</c:v>
                </c:pt>
                <c:pt idx="53518">
                  <c:v>2</c:v>
                </c:pt>
                <c:pt idx="53519">
                  <c:v>2</c:v>
                </c:pt>
                <c:pt idx="53520">
                  <c:v>2</c:v>
                </c:pt>
                <c:pt idx="53521">
                  <c:v>2</c:v>
                </c:pt>
                <c:pt idx="53522">
                  <c:v>2</c:v>
                </c:pt>
                <c:pt idx="53523">
                  <c:v>2</c:v>
                </c:pt>
                <c:pt idx="53524">
                  <c:v>2</c:v>
                </c:pt>
                <c:pt idx="53525">
                  <c:v>2</c:v>
                </c:pt>
                <c:pt idx="53526">
                  <c:v>2</c:v>
                </c:pt>
                <c:pt idx="53527">
                  <c:v>2</c:v>
                </c:pt>
                <c:pt idx="53528">
                  <c:v>2</c:v>
                </c:pt>
                <c:pt idx="53529">
                  <c:v>2</c:v>
                </c:pt>
                <c:pt idx="53530">
                  <c:v>2</c:v>
                </c:pt>
                <c:pt idx="53531">
                  <c:v>2</c:v>
                </c:pt>
                <c:pt idx="53532">
                  <c:v>2</c:v>
                </c:pt>
                <c:pt idx="53533">
                  <c:v>2</c:v>
                </c:pt>
                <c:pt idx="53534">
                  <c:v>2</c:v>
                </c:pt>
                <c:pt idx="53535">
                  <c:v>2</c:v>
                </c:pt>
                <c:pt idx="53536">
                  <c:v>2</c:v>
                </c:pt>
                <c:pt idx="53537">
                  <c:v>2</c:v>
                </c:pt>
                <c:pt idx="53538">
                  <c:v>2</c:v>
                </c:pt>
                <c:pt idx="53539">
                  <c:v>2</c:v>
                </c:pt>
                <c:pt idx="53540">
                  <c:v>2</c:v>
                </c:pt>
                <c:pt idx="53541">
                  <c:v>2</c:v>
                </c:pt>
                <c:pt idx="53542">
                  <c:v>2</c:v>
                </c:pt>
                <c:pt idx="53543">
                  <c:v>2</c:v>
                </c:pt>
                <c:pt idx="53544">
                  <c:v>2</c:v>
                </c:pt>
                <c:pt idx="53545">
                  <c:v>2</c:v>
                </c:pt>
                <c:pt idx="53546">
                  <c:v>2</c:v>
                </c:pt>
                <c:pt idx="53547">
                  <c:v>2</c:v>
                </c:pt>
                <c:pt idx="53548">
                  <c:v>2</c:v>
                </c:pt>
                <c:pt idx="53549">
                  <c:v>2</c:v>
                </c:pt>
                <c:pt idx="53550">
                  <c:v>2</c:v>
                </c:pt>
                <c:pt idx="53551">
                  <c:v>2</c:v>
                </c:pt>
                <c:pt idx="53552">
                  <c:v>2</c:v>
                </c:pt>
                <c:pt idx="53553">
                  <c:v>2</c:v>
                </c:pt>
                <c:pt idx="53554">
                  <c:v>2</c:v>
                </c:pt>
                <c:pt idx="53555">
                  <c:v>2</c:v>
                </c:pt>
                <c:pt idx="53556">
                  <c:v>2</c:v>
                </c:pt>
                <c:pt idx="53557">
                  <c:v>2</c:v>
                </c:pt>
                <c:pt idx="53558">
                  <c:v>2</c:v>
                </c:pt>
                <c:pt idx="53559">
                  <c:v>2</c:v>
                </c:pt>
                <c:pt idx="53560">
                  <c:v>2</c:v>
                </c:pt>
                <c:pt idx="53561">
                  <c:v>2</c:v>
                </c:pt>
                <c:pt idx="53562">
                  <c:v>2</c:v>
                </c:pt>
                <c:pt idx="53563">
                  <c:v>2</c:v>
                </c:pt>
                <c:pt idx="53564">
                  <c:v>2</c:v>
                </c:pt>
                <c:pt idx="53565">
                  <c:v>2</c:v>
                </c:pt>
                <c:pt idx="53566">
                  <c:v>2</c:v>
                </c:pt>
                <c:pt idx="53567">
                  <c:v>2</c:v>
                </c:pt>
                <c:pt idx="53568">
                  <c:v>2</c:v>
                </c:pt>
                <c:pt idx="53569">
                  <c:v>2</c:v>
                </c:pt>
                <c:pt idx="53570">
                  <c:v>2</c:v>
                </c:pt>
                <c:pt idx="53571">
                  <c:v>2</c:v>
                </c:pt>
                <c:pt idx="53572">
                  <c:v>2</c:v>
                </c:pt>
                <c:pt idx="53573">
                  <c:v>2</c:v>
                </c:pt>
                <c:pt idx="53574">
                  <c:v>2</c:v>
                </c:pt>
                <c:pt idx="53575">
                  <c:v>2</c:v>
                </c:pt>
                <c:pt idx="53576">
                  <c:v>2</c:v>
                </c:pt>
                <c:pt idx="53577">
                  <c:v>2</c:v>
                </c:pt>
                <c:pt idx="53578">
                  <c:v>2</c:v>
                </c:pt>
                <c:pt idx="53579">
                  <c:v>2</c:v>
                </c:pt>
                <c:pt idx="53580">
                  <c:v>2</c:v>
                </c:pt>
                <c:pt idx="53581">
                  <c:v>2</c:v>
                </c:pt>
                <c:pt idx="53582">
                  <c:v>2</c:v>
                </c:pt>
                <c:pt idx="53583">
                  <c:v>2</c:v>
                </c:pt>
                <c:pt idx="53584">
                  <c:v>2</c:v>
                </c:pt>
                <c:pt idx="53585">
                  <c:v>2</c:v>
                </c:pt>
                <c:pt idx="53586">
                  <c:v>2</c:v>
                </c:pt>
                <c:pt idx="53587">
                  <c:v>2</c:v>
                </c:pt>
                <c:pt idx="53588">
                  <c:v>2</c:v>
                </c:pt>
                <c:pt idx="53589">
                  <c:v>2</c:v>
                </c:pt>
                <c:pt idx="53590">
                  <c:v>2</c:v>
                </c:pt>
                <c:pt idx="53591">
                  <c:v>2</c:v>
                </c:pt>
                <c:pt idx="53592">
                  <c:v>2</c:v>
                </c:pt>
                <c:pt idx="53593">
                  <c:v>2</c:v>
                </c:pt>
                <c:pt idx="53594">
                  <c:v>2</c:v>
                </c:pt>
                <c:pt idx="53595">
                  <c:v>2</c:v>
                </c:pt>
                <c:pt idx="53596">
                  <c:v>2</c:v>
                </c:pt>
                <c:pt idx="53597">
                  <c:v>2</c:v>
                </c:pt>
                <c:pt idx="53598">
                  <c:v>2</c:v>
                </c:pt>
                <c:pt idx="53599">
                  <c:v>2</c:v>
                </c:pt>
                <c:pt idx="53600">
                  <c:v>2</c:v>
                </c:pt>
                <c:pt idx="53601">
                  <c:v>2</c:v>
                </c:pt>
                <c:pt idx="53602">
                  <c:v>2</c:v>
                </c:pt>
                <c:pt idx="53603">
                  <c:v>2</c:v>
                </c:pt>
                <c:pt idx="53604">
                  <c:v>2</c:v>
                </c:pt>
                <c:pt idx="53605">
                  <c:v>2</c:v>
                </c:pt>
                <c:pt idx="53606">
                  <c:v>2</c:v>
                </c:pt>
                <c:pt idx="53607">
                  <c:v>2</c:v>
                </c:pt>
                <c:pt idx="53608">
                  <c:v>2</c:v>
                </c:pt>
                <c:pt idx="53609">
                  <c:v>2</c:v>
                </c:pt>
                <c:pt idx="53610">
                  <c:v>2</c:v>
                </c:pt>
                <c:pt idx="53611">
                  <c:v>2</c:v>
                </c:pt>
                <c:pt idx="53612">
                  <c:v>2</c:v>
                </c:pt>
                <c:pt idx="53613">
                  <c:v>2</c:v>
                </c:pt>
                <c:pt idx="53614">
                  <c:v>2</c:v>
                </c:pt>
                <c:pt idx="53615">
                  <c:v>2</c:v>
                </c:pt>
                <c:pt idx="53616">
                  <c:v>2</c:v>
                </c:pt>
                <c:pt idx="53617">
                  <c:v>2</c:v>
                </c:pt>
                <c:pt idx="53618">
                  <c:v>2</c:v>
                </c:pt>
                <c:pt idx="53619">
                  <c:v>2</c:v>
                </c:pt>
                <c:pt idx="53620">
                  <c:v>2</c:v>
                </c:pt>
                <c:pt idx="53621">
                  <c:v>2</c:v>
                </c:pt>
                <c:pt idx="53622">
                  <c:v>2</c:v>
                </c:pt>
                <c:pt idx="53623">
                  <c:v>2</c:v>
                </c:pt>
                <c:pt idx="53624">
                  <c:v>2</c:v>
                </c:pt>
                <c:pt idx="53625">
                  <c:v>2</c:v>
                </c:pt>
                <c:pt idx="53626">
                  <c:v>2</c:v>
                </c:pt>
                <c:pt idx="53627">
                  <c:v>2</c:v>
                </c:pt>
                <c:pt idx="53628">
                  <c:v>2</c:v>
                </c:pt>
                <c:pt idx="53629">
                  <c:v>2</c:v>
                </c:pt>
                <c:pt idx="53630">
                  <c:v>2</c:v>
                </c:pt>
                <c:pt idx="53631">
                  <c:v>2</c:v>
                </c:pt>
                <c:pt idx="53632">
                  <c:v>2</c:v>
                </c:pt>
                <c:pt idx="53633">
                  <c:v>2</c:v>
                </c:pt>
                <c:pt idx="53634">
                  <c:v>2</c:v>
                </c:pt>
                <c:pt idx="53635">
                  <c:v>2</c:v>
                </c:pt>
                <c:pt idx="53636">
                  <c:v>2</c:v>
                </c:pt>
                <c:pt idx="53637">
                  <c:v>2</c:v>
                </c:pt>
                <c:pt idx="53638">
                  <c:v>2</c:v>
                </c:pt>
                <c:pt idx="53639">
                  <c:v>2</c:v>
                </c:pt>
                <c:pt idx="53640">
                  <c:v>2</c:v>
                </c:pt>
                <c:pt idx="53641">
                  <c:v>2</c:v>
                </c:pt>
                <c:pt idx="53642">
                  <c:v>2</c:v>
                </c:pt>
                <c:pt idx="53643">
                  <c:v>2</c:v>
                </c:pt>
                <c:pt idx="53644">
                  <c:v>2</c:v>
                </c:pt>
                <c:pt idx="53645">
                  <c:v>2</c:v>
                </c:pt>
                <c:pt idx="53646">
                  <c:v>2</c:v>
                </c:pt>
                <c:pt idx="53647">
                  <c:v>2</c:v>
                </c:pt>
                <c:pt idx="53648">
                  <c:v>2</c:v>
                </c:pt>
                <c:pt idx="53649">
                  <c:v>2</c:v>
                </c:pt>
                <c:pt idx="53650">
                  <c:v>2</c:v>
                </c:pt>
                <c:pt idx="53651">
                  <c:v>2</c:v>
                </c:pt>
                <c:pt idx="53652">
                  <c:v>2</c:v>
                </c:pt>
                <c:pt idx="53653">
                  <c:v>2</c:v>
                </c:pt>
                <c:pt idx="53654">
                  <c:v>2</c:v>
                </c:pt>
                <c:pt idx="53655">
                  <c:v>2</c:v>
                </c:pt>
                <c:pt idx="53656">
                  <c:v>2</c:v>
                </c:pt>
                <c:pt idx="53657">
                  <c:v>2</c:v>
                </c:pt>
                <c:pt idx="53658">
                  <c:v>2</c:v>
                </c:pt>
                <c:pt idx="53659">
                  <c:v>2</c:v>
                </c:pt>
                <c:pt idx="53660">
                  <c:v>2</c:v>
                </c:pt>
                <c:pt idx="53661">
                  <c:v>2</c:v>
                </c:pt>
                <c:pt idx="53662">
                  <c:v>2</c:v>
                </c:pt>
                <c:pt idx="53663">
                  <c:v>2</c:v>
                </c:pt>
                <c:pt idx="53664">
                  <c:v>2</c:v>
                </c:pt>
                <c:pt idx="53665">
                  <c:v>2</c:v>
                </c:pt>
                <c:pt idx="53666">
                  <c:v>2</c:v>
                </c:pt>
                <c:pt idx="53667">
                  <c:v>2</c:v>
                </c:pt>
                <c:pt idx="53668">
                  <c:v>2</c:v>
                </c:pt>
                <c:pt idx="53669">
                  <c:v>2</c:v>
                </c:pt>
                <c:pt idx="53670">
                  <c:v>2</c:v>
                </c:pt>
                <c:pt idx="53671">
                  <c:v>2</c:v>
                </c:pt>
                <c:pt idx="53672">
                  <c:v>2</c:v>
                </c:pt>
                <c:pt idx="53673">
                  <c:v>2</c:v>
                </c:pt>
                <c:pt idx="53674">
                  <c:v>2</c:v>
                </c:pt>
                <c:pt idx="53675">
                  <c:v>2</c:v>
                </c:pt>
                <c:pt idx="53676">
                  <c:v>2</c:v>
                </c:pt>
                <c:pt idx="53677">
                  <c:v>2</c:v>
                </c:pt>
                <c:pt idx="53678">
                  <c:v>2</c:v>
                </c:pt>
                <c:pt idx="53679">
                  <c:v>2</c:v>
                </c:pt>
                <c:pt idx="53680">
                  <c:v>2</c:v>
                </c:pt>
                <c:pt idx="53681">
                  <c:v>2</c:v>
                </c:pt>
                <c:pt idx="53682">
                  <c:v>2</c:v>
                </c:pt>
                <c:pt idx="53683">
                  <c:v>2</c:v>
                </c:pt>
                <c:pt idx="53684">
                  <c:v>2</c:v>
                </c:pt>
                <c:pt idx="53685">
                  <c:v>2</c:v>
                </c:pt>
                <c:pt idx="53686">
                  <c:v>2</c:v>
                </c:pt>
                <c:pt idx="53687">
                  <c:v>2</c:v>
                </c:pt>
                <c:pt idx="53688">
                  <c:v>2</c:v>
                </c:pt>
                <c:pt idx="53689">
                  <c:v>2</c:v>
                </c:pt>
                <c:pt idx="53690">
                  <c:v>2</c:v>
                </c:pt>
                <c:pt idx="53691">
                  <c:v>2</c:v>
                </c:pt>
                <c:pt idx="53692">
                  <c:v>2</c:v>
                </c:pt>
                <c:pt idx="53693">
                  <c:v>2</c:v>
                </c:pt>
                <c:pt idx="53694">
                  <c:v>2</c:v>
                </c:pt>
                <c:pt idx="53695">
                  <c:v>2</c:v>
                </c:pt>
                <c:pt idx="53696">
                  <c:v>2</c:v>
                </c:pt>
                <c:pt idx="53697">
                  <c:v>2</c:v>
                </c:pt>
                <c:pt idx="53698">
                  <c:v>2</c:v>
                </c:pt>
                <c:pt idx="53699">
                  <c:v>2</c:v>
                </c:pt>
                <c:pt idx="53700">
                  <c:v>2</c:v>
                </c:pt>
                <c:pt idx="53701">
                  <c:v>2</c:v>
                </c:pt>
                <c:pt idx="53702">
                  <c:v>2</c:v>
                </c:pt>
                <c:pt idx="53703">
                  <c:v>2</c:v>
                </c:pt>
                <c:pt idx="53704">
                  <c:v>2</c:v>
                </c:pt>
                <c:pt idx="53705">
                  <c:v>2</c:v>
                </c:pt>
                <c:pt idx="53706">
                  <c:v>2</c:v>
                </c:pt>
                <c:pt idx="53707">
                  <c:v>2</c:v>
                </c:pt>
                <c:pt idx="53708">
                  <c:v>2</c:v>
                </c:pt>
                <c:pt idx="53709">
                  <c:v>2</c:v>
                </c:pt>
                <c:pt idx="53710">
                  <c:v>2</c:v>
                </c:pt>
                <c:pt idx="53711">
                  <c:v>2</c:v>
                </c:pt>
                <c:pt idx="53712">
                  <c:v>2</c:v>
                </c:pt>
                <c:pt idx="53713">
                  <c:v>2</c:v>
                </c:pt>
                <c:pt idx="53714">
                  <c:v>2</c:v>
                </c:pt>
                <c:pt idx="53715">
                  <c:v>2</c:v>
                </c:pt>
                <c:pt idx="53716">
                  <c:v>2</c:v>
                </c:pt>
                <c:pt idx="53717">
                  <c:v>2</c:v>
                </c:pt>
                <c:pt idx="53718">
                  <c:v>2</c:v>
                </c:pt>
                <c:pt idx="53719">
                  <c:v>2</c:v>
                </c:pt>
                <c:pt idx="53720">
                  <c:v>2</c:v>
                </c:pt>
                <c:pt idx="53721">
                  <c:v>2</c:v>
                </c:pt>
                <c:pt idx="53722">
                  <c:v>2</c:v>
                </c:pt>
                <c:pt idx="53723">
                  <c:v>2</c:v>
                </c:pt>
                <c:pt idx="53724">
                  <c:v>2</c:v>
                </c:pt>
                <c:pt idx="53725">
                  <c:v>2</c:v>
                </c:pt>
                <c:pt idx="53726">
                  <c:v>2</c:v>
                </c:pt>
                <c:pt idx="53727">
                  <c:v>2</c:v>
                </c:pt>
                <c:pt idx="53728">
                  <c:v>2</c:v>
                </c:pt>
                <c:pt idx="53729">
                  <c:v>2</c:v>
                </c:pt>
                <c:pt idx="53730">
                  <c:v>2</c:v>
                </c:pt>
                <c:pt idx="53731">
                  <c:v>2</c:v>
                </c:pt>
                <c:pt idx="53732">
                  <c:v>2</c:v>
                </c:pt>
                <c:pt idx="53733">
                  <c:v>2</c:v>
                </c:pt>
                <c:pt idx="53734">
                  <c:v>2</c:v>
                </c:pt>
                <c:pt idx="53735">
                  <c:v>2</c:v>
                </c:pt>
                <c:pt idx="53736">
                  <c:v>2</c:v>
                </c:pt>
                <c:pt idx="53737">
                  <c:v>2</c:v>
                </c:pt>
                <c:pt idx="53738">
                  <c:v>2</c:v>
                </c:pt>
                <c:pt idx="53739">
                  <c:v>2</c:v>
                </c:pt>
                <c:pt idx="53740">
                  <c:v>2</c:v>
                </c:pt>
                <c:pt idx="53741">
                  <c:v>2</c:v>
                </c:pt>
                <c:pt idx="53742">
                  <c:v>2</c:v>
                </c:pt>
                <c:pt idx="53743">
                  <c:v>2</c:v>
                </c:pt>
                <c:pt idx="53744">
                  <c:v>2</c:v>
                </c:pt>
                <c:pt idx="53745">
                  <c:v>2</c:v>
                </c:pt>
                <c:pt idx="53746">
                  <c:v>2</c:v>
                </c:pt>
                <c:pt idx="53747">
                  <c:v>2</c:v>
                </c:pt>
                <c:pt idx="53748">
                  <c:v>2</c:v>
                </c:pt>
                <c:pt idx="53749">
                  <c:v>2</c:v>
                </c:pt>
                <c:pt idx="53750">
                  <c:v>2</c:v>
                </c:pt>
                <c:pt idx="53751">
                  <c:v>2</c:v>
                </c:pt>
                <c:pt idx="53752">
                  <c:v>2</c:v>
                </c:pt>
                <c:pt idx="53753">
                  <c:v>2</c:v>
                </c:pt>
                <c:pt idx="53754">
                  <c:v>2</c:v>
                </c:pt>
                <c:pt idx="53755">
                  <c:v>2</c:v>
                </c:pt>
                <c:pt idx="53756">
                  <c:v>2</c:v>
                </c:pt>
                <c:pt idx="53757">
                  <c:v>2</c:v>
                </c:pt>
                <c:pt idx="53758">
                  <c:v>2</c:v>
                </c:pt>
                <c:pt idx="53759">
                  <c:v>2</c:v>
                </c:pt>
                <c:pt idx="53760">
                  <c:v>2</c:v>
                </c:pt>
                <c:pt idx="53761">
                  <c:v>2</c:v>
                </c:pt>
                <c:pt idx="53762">
                  <c:v>2</c:v>
                </c:pt>
                <c:pt idx="53763">
                  <c:v>2</c:v>
                </c:pt>
                <c:pt idx="53764">
                  <c:v>2</c:v>
                </c:pt>
                <c:pt idx="53765">
                  <c:v>2</c:v>
                </c:pt>
                <c:pt idx="53766">
                  <c:v>2</c:v>
                </c:pt>
                <c:pt idx="53767">
                  <c:v>2</c:v>
                </c:pt>
                <c:pt idx="53768">
                  <c:v>2</c:v>
                </c:pt>
                <c:pt idx="53769">
                  <c:v>2</c:v>
                </c:pt>
                <c:pt idx="53770">
                  <c:v>2</c:v>
                </c:pt>
                <c:pt idx="53771">
                  <c:v>2</c:v>
                </c:pt>
                <c:pt idx="53772">
                  <c:v>2</c:v>
                </c:pt>
                <c:pt idx="53773">
                  <c:v>2</c:v>
                </c:pt>
                <c:pt idx="53774">
                  <c:v>2</c:v>
                </c:pt>
                <c:pt idx="53775">
                  <c:v>2</c:v>
                </c:pt>
                <c:pt idx="53776">
                  <c:v>2</c:v>
                </c:pt>
                <c:pt idx="53777">
                  <c:v>2</c:v>
                </c:pt>
                <c:pt idx="53778">
                  <c:v>2</c:v>
                </c:pt>
                <c:pt idx="53779">
                  <c:v>2</c:v>
                </c:pt>
                <c:pt idx="53780">
                  <c:v>2</c:v>
                </c:pt>
                <c:pt idx="53781">
                  <c:v>2</c:v>
                </c:pt>
                <c:pt idx="53782">
                  <c:v>2</c:v>
                </c:pt>
                <c:pt idx="53783">
                  <c:v>2</c:v>
                </c:pt>
                <c:pt idx="53784">
                  <c:v>2</c:v>
                </c:pt>
                <c:pt idx="53785">
                  <c:v>2</c:v>
                </c:pt>
                <c:pt idx="53786">
                  <c:v>2</c:v>
                </c:pt>
                <c:pt idx="53787">
                  <c:v>2</c:v>
                </c:pt>
                <c:pt idx="53788">
                  <c:v>2</c:v>
                </c:pt>
                <c:pt idx="53789">
                  <c:v>2</c:v>
                </c:pt>
                <c:pt idx="53790">
                  <c:v>2</c:v>
                </c:pt>
                <c:pt idx="53791">
                  <c:v>2</c:v>
                </c:pt>
                <c:pt idx="53792">
                  <c:v>2</c:v>
                </c:pt>
                <c:pt idx="53793">
                  <c:v>2</c:v>
                </c:pt>
                <c:pt idx="53794">
                  <c:v>2</c:v>
                </c:pt>
                <c:pt idx="53795">
                  <c:v>2</c:v>
                </c:pt>
                <c:pt idx="53796">
                  <c:v>2</c:v>
                </c:pt>
                <c:pt idx="53797">
                  <c:v>2</c:v>
                </c:pt>
                <c:pt idx="53798">
                  <c:v>2</c:v>
                </c:pt>
                <c:pt idx="53799">
                  <c:v>2</c:v>
                </c:pt>
                <c:pt idx="53800">
                  <c:v>2</c:v>
                </c:pt>
                <c:pt idx="53801">
                  <c:v>2</c:v>
                </c:pt>
                <c:pt idx="53802">
                  <c:v>2</c:v>
                </c:pt>
                <c:pt idx="53803">
                  <c:v>2</c:v>
                </c:pt>
                <c:pt idx="53804">
                  <c:v>2</c:v>
                </c:pt>
                <c:pt idx="53805">
                  <c:v>2</c:v>
                </c:pt>
                <c:pt idx="53806">
                  <c:v>2</c:v>
                </c:pt>
                <c:pt idx="53807">
                  <c:v>2</c:v>
                </c:pt>
                <c:pt idx="53808">
                  <c:v>2</c:v>
                </c:pt>
                <c:pt idx="53809">
                  <c:v>2</c:v>
                </c:pt>
                <c:pt idx="53810">
                  <c:v>2</c:v>
                </c:pt>
                <c:pt idx="53811">
                  <c:v>2</c:v>
                </c:pt>
                <c:pt idx="53812">
                  <c:v>2</c:v>
                </c:pt>
                <c:pt idx="53813">
                  <c:v>2</c:v>
                </c:pt>
                <c:pt idx="53814">
                  <c:v>2</c:v>
                </c:pt>
                <c:pt idx="53815">
                  <c:v>2</c:v>
                </c:pt>
                <c:pt idx="53816">
                  <c:v>2</c:v>
                </c:pt>
                <c:pt idx="53817">
                  <c:v>2</c:v>
                </c:pt>
                <c:pt idx="53818">
                  <c:v>2</c:v>
                </c:pt>
                <c:pt idx="53819">
                  <c:v>2</c:v>
                </c:pt>
                <c:pt idx="53820">
                  <c:v>2</c:v>
                </c:pt>
                <c:pt idx="53821">
                  <c:v>2</c:v>
                </c:pt>
                <c:pt idx="53822">
                  <c:v>2</c:v>
                </c:pt>
                <c:pt idx="53823">
                  <c:v>2</c:v>
                </c:pt>
                <c:pt idx="53824">
                  <c:v>2</c:v>
                </c:pt>
                <c:pt idx="53825">
                  <c:v>2</c:v>
                </c:pt>
                <c:pt idx="53826">
                  <c:v>2</c:v>
                </c:pt>
                <c:pt idx="53827">
                  <c:v>2</c:v>
                </c:pt>
                <c:pt idx="53828">
                  <c:v>2</c:v>
                </c:pt>
                <c:pt idx="53829">
                  <c:v>2</c:v>
                </c:pt>
                <c:pt idx="53830">
                  <c:v>2</c:v>
                </c:pt>
                <c:pt idx="53831">
                  <c:v>2</c:v>
                </c:pt>
                <c:pt idx="53832">
                  <c:v>2</c:v>
                </c:pt>
                <c:pt idx="53833">
                  <c:v>2</c:v>
                </c:pt>
                <c:pt idx="53834">
                  <c:v>2</c:v>
                </c:pt>
                <c:pt idx="53835">
                  <c:v>2</c:v>
                </c:pt>
                <c:pt idx="53836">
                  <c:v>2</c:v>
                </c:pt>
                <c:pt idx="53837">
                  <c:v>2</c:v>
                </c:pt>
                <c:pt idx="53838">
                  <c:v>2</c:v>
                </c:pt>
                <c:pt idx="53839">
                  <c:v>2</c:v>
                </c:pt>
                <c:pt idx="53840">
                  <c:v>2</c:v>
                </c:pt>
                <c:pt idx="53841">
                  <c:v>2</c:v>
                </c:pt>
                <c:pt idx="53842">
                  <c:v>2</c:v>
                </c:pt>
                <c:pt idx="53843">
                  <c:v>2</c:v>
                </c:pt>
                <c:pt idx="53844">
                  <c:v>2</c:v>
                </c:pt>
                <c:pt idx="53845">
                  <c:v>2</c:v>
                </c:pt>
                <c:pt idx="53846">
                  <c:v>2</c:v>
                </c:pt>
                <c:pt idx="53847">
                  <c:v>2</c:v>
                </c:pt>
                <c:pt idx="53848">
                  <c:v>2</c:v>
                </c:pt>
                <c:pt idx="53849">
                  <c:v>2</c:v>
                </c:pt>
                <c:pt idx="53850">
                  <c:v>2</c:v>
                </c:pt>
                <c:pt idx="53851">
                  <c:v>2</c:v>
                </c:pt>
                <c:pt idx="53852">
                  <c:v>2</c:v>
                </c:pt>
                <c:pt idx="53853">
                  <c:v>2</c:v>
                </c:pt>
                <c:pt idx="53854">
                  <c:v>2</c:v>
                </c:pt>
                <c:pt idx="53855">
                  <c:v>2</c:v>
                </c:pt>
                <c:pt idx="53856">
                  <c:v>2</c:v>
                </c:pt>
                <c:pt idx="53857">
                  <c:v>2</c:v>
                </c:pt>
                <c:pt idx="53858">
                  <c:v>2</c:v>
                </c:pt>
                <c:pt idx="53859">
                  <c:v>2</c:v>
                </c:pt>
                <c:pt idx="53860">
                  <c:v>2</c:v>
                </c:pt>
                <c:pt idx="53861">
                  <c:v>2</c:v>
                </c:pt>
                <c:pt idx="53862">
                  <c:v>2</c:v>
                </c:pt>
                <c:pt idx="53863">
                  <c:v>2</c:v>
                </c:pt>
                <c:pt idx="53864">
                  <c:v>2</c:v>
                </c:pt>
                <c:pt idx="53865">
                  <c:v>2</c:v>
                </c:pt>
                <c:pt idx="53866">
                  <c:v>2</c:v>
                </c:pt>
                <c:pt idx="53867">
                  <c:v>2</c:v>
                </c:pt>
                <c:pt idx="53868">
                  <c:v>2</c:v>
                </c:pt>
                <c:pt idx="53869">
                  <c:v>2</c:v>
                </c:pt>
                <c:pt idx="53870">
                  <c:v>2</c:v>
                </c:pt>
                <c:pt idx="53871">
                  <c:v>2</c:v>
                </c:pt>
                <c:pt idx="53872">
                  <c:v>2</c:v>
                </c:pt>
                <c:pt idx="53873">
                  <c:v>2</c:v>
                </c:pt>
                <c:pt idx="53874">
                  <c:v>2</c:v>
                </c:pt>
                <c:pt idx="53875">
                  <c:v>2</c:v>
                </c:pt>
                <c:pt idx="53876">
                  <c:v>2</c:v>
                </c:pt>
                <c:pt idx="53877">
                  <c:v>2</c:v>
                </c:pt>
                <c:pt idx="53878">
                  <c:v>2</c:v>
                </c:pt>
                <c:pt idx="53879">
                  <c:v>2</c:v>
                </c:pt>
                <c:pt idx="53880">
                  <c:v>2</c:v>
                </c:pt>
                <c:pt idx="53881">
                  <c:v>2</c:v>
                </c:pt>
                <c:pt idx="53882">
                  <c:v>2</c:v>
                </c:pt>
                <c:pt idx="53883">
                  <c:v>2</c:v>
                </c:pt>
                <c:pt idx="53884">
                  <c:v>2</c:v>
                </c:pt>
                <c:pt idx="53885">
                  <c:v>2</c:v>
                </c:pt>
                <c:pt idx="53886">
                  <c:v>2</c:v>
                </c:pt>
                <c:pt idx="53887">
                  <c:v>2</c:v>
                </c:pt>
                <c:pt idx="53888">
                  <c:v>2</c:v>
                </c:pt>
                <c:pt idx="53889">
                  <c:v>2</c:v>
                </c:pt>
                <c:pt idx="53890">
                  <c:v>2</c:v>
                </c:pt>
                <c:pt idx="53891">
                  <c:v>2</c:v>
                </c:pt>
                <c:pt idx="53892">
                  <c:v>2</c:v>
                </c:pt>
                <c:pt idx="53893">
                  <c:v>2</c:v>
                </c:pt>
                <c:pt idx="53894">
                  <c:v>2</c:v>
                </c:pt>
                <c:pt idx="53895">
                  <c:v>2</c:v>
                </c:pt>
                <c:pt idx="53896">
                  <c:v>2</c:v>
                </c:pt>
                <c:pt idx="53897">
                  <c:v>2</c:v>
                </c:pt>
                <c:pt idx="53898">
                  <c:v>2</c:v>
                </c:pt>
                <c:pt idx="53899">
                  <c:v>2</c:v>
                </c:pt>
                <c:pt idx="53900">
                  <c:v>2</c:v>
                </c:pt>
                <c:pt idx="53901">
                  <c:v>2</c:v>
                </c:pt>
                <c:pt idx="53902">
                  <c:v>2</c:v>
                </c:pt>
                <c:pt idx="53903">
                  <c:v>2</c:v>
                </c:pt>
                <c:pt idx="53904">
                  <c:v>2</c:v>
                </c:pt>
                <c:pt idx="53905">
                  <c:v>2</c:v>
                </c:pt>
                <c:pt idx="53906">
                  <c:v>2</c:v>
                </c:pt>
                <c:pt idx="53907">
                  <c:v>2</c:v>
                </c:pt>
                <c:pt idx="53908">
                  <c:v>2</c:v>
                </c:pt>
                <c:pt idx="53909">
                  <c:v>2</c:v>
                </c:pt>
                <c:pt idx="53910">
                  <c:v>2</c:v>
                </c:pt>
                <c:pt idx="53911">
                  <c:v>2</c:v>
                </c:pt>
                <c:pt idx="53912">
                  <c:v>2</c:v>
                </c:pt>
                <c:pt idx="53913">
                  <c:v>2</c:v>
                </c:pt>
                <c:pt idx="53914">
                  <c:v>2</c:v>
                </c:pt>
                <c:pt idx="53915">
                  <c:v>2</c:v>
                </c:pt>
                <c:pt idx="53916">
                  <c:v>2</c:v>
                </c:pt>
                <c:pt idx="53917">
                  <c:v>2</c:v>
                </c:pt>
                <c:pt idx="53918">
                  <c:v>2</c:v>
                </c:pt>
                <c:pt idx="53919">
                  <c:v>2</c:v>
                </c:pt>
                <c:pt idx="53920">
                  <c:v>2</c:v>
                </c:pt>
                <c:pt idx="53921">
                  <c:v>2</c:v>
                </c:pt>
                <c:pt idx="53922">
                  <c:v>2</c:v>
                </c:pt>
                <c:pt idx="53923">
                  <c:v>2</c:v>
                </c:pt>
                <c:pt idx="53924">
                  <c:v>2</c:v>
                </c:pt>
                <c:pt idx="53925">
                  <c:v>2</c:v>
                </c:pt>
                <c:pt idx="53926">
                  <c:v>2</c:v>
                </c:pt>
                <c:pt idx="53927">
                  <c:v>2</c:v>
                </c:pt>
                <c:pt idx="53928">
                  <c:v>2</c:v>
                </c:pt>
                <c:pt idx="53929">
                  <c:v>2</c:v>
                </c:pt>
                <c:pt idx="53930">
                  <c:v>2</c:v>
                </c:pt>
                <c:pt idx="53931">
                  <c:v>2</c:v>
                </c:pt>
                <c:pt idx="53932">
                  <c:v>2</c:v>
                </c:pt>
                <c:pt idx="53933">
                  <c:v>2</c:v>
                </c:pt>
                <c:pt idx="53934">
                  <c:v>2</c:v>
                </c:pt>
                <c:pt idx="53935">
                  <c:v>2</c:v>
                </c:pt>
                <c:pt idx="53936">
                  <c:v>2</c:v>
                </c:pt>
                <c:pt idx="53937">
                  <c:v>2</c:v>
                </c:pt>
                <c:pt idx="53938">
                  <c:v>2</c:v>
                </c:pt>
                <c:pt idx="53939">
                  <c:v>2</c:v>
                </c:pt>
                <c:pt idx="53940">
                  <c:v>2</c:v>
                </c:pt>
                <c:pt idx="53941">
                  <c:v>2</c:v>
                </c:pt>
                <c:pt idx="53942">
                  <c:v>2</c:v>
                </c:pt>
                <c:pt idx="53943">
                  <c:v>2</c:v>
                </c:pt>
                <c:pt idx="53944">
                  <c:v>2</c:v>
                </c:pt>
                <c:pt idx="53945">
                  <c:v>2</c:v>
                </c:pt>
                <c:pt idx="53946">
                  <c:v>2</c:v>
                </c:pt>
                <c:pt idx="53947">
                  <c:v>2</c:v>
                </c:pt>
                <c:pt idx="53948">
                  <c:v>2</c:v>
                </c:pt>
                <c:pt idx="53949">
                  <c:v>2</c:v>
                </c:pt>
                <c:pt idx="53950">
                  <c:v>2</c:v>
                </c:pt>
                <c:pt idx="53951">
                  <c:v>2</c:v>
                </c:pt>
                <c:pt idx="53952">
                  <c:v>2</c:v>
                </c:pt>
                <c:pt idx="53953">
                  <c:v>2</c:v>
                </c:pt>
                <c:pt idx="53954">
                  <c:v>2</c:v>
                </c:pt>
                <c:pt idx="53955">
                  <c:v>2</c:v>
                </c:pt>
                <c:pt idx="53956">
                  <c:v>2</c:v>
                </c:pt>
                <c:pt idx="53957">
                  <c:v>2</c:v>
                </c:pt>
                <c:pt idx="53958">
                  <c:v>2</c:v>
                </c:pt>
                <c:pt idx="53959">
                  <c:v>2</c:v>
                </c:pt>
                <c:pt idx="53960">
                  <c:v>2</c:v>
                </c:pt>
                <c:pt idx="53961">
                  <c:v>2</c:v>
                </c:pt>
                <c:pt idx="53962">
                  <c:v>2</c:v>
                </c:pt>
                <c:pt idx="53963">
                  <c:v>2</c:v>
                </c:pt>
                <c:pt idx="53964">
                  <c:v>2</c:v>
                </c:pt>
                <c:pt idx="53965">
                  <c:v>2</c:v>
                </c:pt>
                <c:pt idx="53966">
                  <c:v>2</c:v>
                </c:pt>
                <c:pt idx="53967">
                  <c:v>2</c:v>
                </c:pt>
                <c:pt idx="53968">
                  <c:v>2</c:v>
                </c:pt>
                <c:pt idx="53969">
                  <c:v>2</c:v>
                </c:pt>
                <c:pt idx="53970">
                  <c:v>2</c:v>
                </c:pt>
                <c:pt idx="53971">
                  <c:v>2</c:v>
                </c:pt>
                <c:pt idx="53972">
                  <c:v>2</c:v>
                </c:pt>
                <c:pt idx="53973">
                  <c:v>2</c:v>
                </c:pt>
                <c:pt idx="53974">
                  <c:v>2</c:v>
                </c:pt>
                <c:pt idx="53975">
                  <c:v>2</c:v>
                </c:pt>
                <c:pt idx="53976">
                  <c:v>2</c:v>
                </c:pt>
                <c:pt idx="53977">
                  <c:v>2</c:v>
                </c:pt>
                <c:pt idx="53978">
                  <c:v>2</c:v>
                </c:pt>
                <c:pt idx="53979">
                  <c:v>2</c:v>
                </c:pt>
                <c:pt idx="53980">
                  <c:v>2</c:v>
                </c:pt>
                <c:pt idx="53981">
                  <c:v>2</c:v>
                </c:pt>
                <c:pt idx="53982">
                  <c:v>2</c:v>
                </c:pt>
                <c:pt idx="53983">
                  <c:v>2</c:v>
                </c:pt>
                <c:pt idx="53984">
                  <c:v>2</c:v>
                </c:pt>
                <c:pt idx="53985">
                  <c:v>2</c:v>
                </c:pt>
                <c:pt idx="53986">
                  <c:v>2</c:v>
                </c:pt>
                <c:pt idx="53987">
                  <c:v>2</c:v>
                </c:pt>
                <c:pt idx="53988">
                  <c:v>2</c:v>
                </c:pt>
                <c:pt idx="53989">
                  <c:v>2</c:v>
                </c:pt>
                <c:pt idx="53990">
                  <c:v>2</c:v>
                </c:pt>
                <c:pt idx="53991">
                  <c:v>2</c:v>
                </c:pt>
                <c:pt idx="53992">
                  <c:v>2</c:v>
                </c:pt>
                <c:pt idx="53993">
                  <c:v>2</c:v>
                </c:pt>
                <c:pt idx="53994">
                  <c:v>2</c:v>
                </c:pt>
                <c:pt idx="53995">
                  <c:v>2</c:v>
                </c:pt>
                <c:pt idx="53996">
                  <c:v>2</c:v>
                </c:pt>
                <c:pt idx="53997">
                  <c:v>2</c:v>
                </c:pt>
                <c:pt idx="53998">
                  <c:v>2</c:v>
                </c:pt>
                <c:pt idx="53999">
                  <c:v>2</c:v>
                </c:pt>
                <c:pt idx="54000">
                  <c:v>2</c:v>
                </c:pt>
                <c:pt idx="54001">
                  <c:v>2</c:v>
                </c:pt>
                <c:pt idx="54002">
                  <c:v>2</c:v>
                </c:pt>
                <c:pt idx="54003">
                  <c:v>2</c:v>
                </c:pt>
                <c:pt idx="54004">
                  <c:v>2</c:v>
                </c:pt>
                <c:pt idx="54005">
                  <c:v>2</c:v>
                </c:pt>
                <c:pt idx="54006">
                  <c:v>2</c:v>
                </c:pt>
                <c:pt idx="54007">
                  <c:v>2</c:v>
                </c:pt>
                <c:pt idx="54008">
                  <c:v>2</c:v>
                </c:pt>
                <c:pt idx="54009">
                  <c:v>2</c:v>
                </c:pt>
                <c:pt idx="54010">
                  <c:v>2</c:v>
                </c:pt>
                <c:pt idx="54011">
                  <c:v>2</c:v>
                </c:pt>
                <c:pt idx="54012">
                  <c:v>2</c:v>
                </c:pt>
                <c:pt idx="54013">
                  <c:v>2</c:v>
                </c:pt>
                <c:pt idx="54014">
                  <c:v>2</c:v>
                </c:pt>
                <c:pt idx="54015">
                  <c:v>2</c:v>
                </c:pt>
                <c:pt idx="54016">
                  <c:v>2</c:v>
                </c:pt>
                <c:pt idx="54017">
                  <c:v>2</c:v>
                </c:pt>
                <c:pt idx="54018">
                  <c:v>2</c:v>
                </c:pt>
                <c:pt idx="54019">
                  <c:v>2</c:v>
                </c:pt>
                <c:pt idx="54020">
                  <c:v>2</c:v>
                </c:pt>
                <c:pt idx="54021">
                  <c:v>2</c:v>
                </c:pt>
                <c:pt idx="54022">
                  <c:v>2</c:v>
                </c:pt>
                <c:pt idx="54023">
                  <c:v>2</c:v>
                </c:pt>
                <c:pt idx="54024">
                  <c:v>2</c:v>
                </c:pt>
                <c:pt idx="54025">
                  <c:v>2</c:v>
                </c:pt>
                <c:pt idx="54026">
                  <c:v>2</c:v>
                </c:pt>
                <c:pt idx="54027">
                  <c:v>2</c:v>
                </c:pt>
                <c:pt idx="54028">
                  <c:v>2</c:v>
                </c:pt>
                <c:pt idx="54029">
                  <c:v>2</c:v>
                </c:pt>
                <c:pt idx="54030">
                  <c:v>2</c:v>
                </c:pt>
                <c:pt idx="54031">
                  <c:v>2</c:v>
                </c:pt>
                <c:pt idx="54032">
                  <c:v>2</c:v>
                </c:pt>
                <c:pt idx="54033">
                  <c:v>2</c:v>
                </c:pt>
                <c:pt idx="54034">
                  <c:v>2</c:v>
                </c:pt>
                <c:pt idx="54035">
                  <c:v>2</c:v>
                </c:pt>
                <c:pt idx="54036">
                  <c:v>2</c:v>
                </c:pt>
                <c:pt idx="54037">
                  <c:v>2</c:v>
                </c:pt>
                <c:pt idx="54038">
                  <c:v>2</c:v>
                </c:pt>
                <c:pt idx="54039">
                  <c:v>2</c:v>
                </c:pt>
                <c:pt idx="54040">
                  <c:v>2</c:v>
                </c:pt>
                <c:pt idx="54041">
                  <c:v>2</c:v>
                </c:pt>
                <c:pt idx="54042">
                  <c:v>2</c:v>
                </c:pt>
                <c:pt idx="54043">
                  <c:v>2</c:v>
                </c:pt>
                <c:pt idx="54044">
                  <c:v>2</c:v>
                </c:pt>
                <c:pt idx="54045">
                  <c:v>2</c:v>
                </c:pt>
                <c:pt idx="54046">
                  <c:v>2</c:v>
                </c:pt>
                <c:pt idx="54047">
                  <c:v>2</c:v>
                </c:pt>
                <c:pt idx="54048">
                  <c:v>2</c:v>
                </c:pt>
                <c:pt idx="54049">
                  <c:v>2</c:v>
                </c:pt>
                <c:pt idx="54050">
                  <c:v>2</c:v>
                </c:pt>
                <c:pt idx="54051">
                  <c:v>2</c:v>
                </c:pt>
                <c:pt idx="54052">
                  <c:v>2</c:v>
                </c:pt>
                <c:pt idx="54053">
                  <c:v>2</c:v>
                </c:pt>
                <c:pt idx="54054">
                  <c:v>2</c:v>
                </c:pt>
                <c:pt idx="54055">
                  <c:v>2</c:v>
                </c:pt>
                <c:pt idx="54056">
                  <c:v>2</c:v>
                </c:pt>
                <c:pt idx="54057">
                  <c:v>2</c:v>
                </c:pt>
                <c:pt idx="54058">
                  <c:v>2</c:v>
                </c:pt>
                <c:pt idx="54059">
                  <c:v>2</c:v>
                </c:pt>
                <c:pt idx="54060">
                  <c:v>2</c:v>
                </c:pt>
                <c:pt idx="54061">
                  <c:v>2</c:v>
                </c:pt>
                <c:pt idx="54062">
                  <c:v>2</c:v>
                </c:pt>
                <c:pt idx="54063">
                  <c:v>2</c:v>
                </c:pt>
                <c:pt idx="54064">
                  <c:v>2</c:v>
                </c:pt>
                <c:pt idx="54065">
                  <c:v>2</c:v>
                </c:pt>
                <c:pt idx="54066">
                  <c:v>2</c:v>
                </c:pt>
                <c:pt idx="54067">
                  <c:v>2</c:v>
                </c:pt>
                <c:pt idx="54068">
                  <c:v>2</c:v>
                </c:pt>
                <c:pt idx="54069">
                  <c:v>2</c:v>
                </c:pt>
                <c:pt idx="54070">
                  <c:v>2</c:v>
                </c:pt>
                <c:pt idx="54071">
                  <c:v>2</c:v>
                </c:pt>
                <c:pt idx="54072">
                  <c:v>2</c:v>
                </c:pt>
                <c:pt idx="54073">
                  <c:v>2</c:v>
                </c:pt>
                <c:pt idx="54074">
                  <c:v>2</c:v>
                </c:pt>
                <c:pt idx="54075">
                  <c:v>2</c:v>
                </c:pt>
                <c:pt idx="54076">
                  <c:v>2</c:v>
                </c:pt>
                <c:pt idx="54077">
                  <c:v>2</c:v>
                </c:pt>
                <c:pt idx="54078">
                  <c:v>2</c:v>
                </c:pt>
                <c:pt idx="54079">
                  <c:v>2</c:v>
                </c:pt>
                <c:pt idx="54080">
                  <c:v>2</c:v>
                </c:pt>
                <c:pt idx="54081">
                  <c:v>2</c:v>
                </c:pt>
                <c:pt idx="54082">
                  <c:v>2</c:v>
                </c:pt>
                <c:pt idx="54083">
                  <c:v>2</c:v>
                </c:pt>
                <c:pt idx="54084">
                  <c:v>2</c:v>
                </c:pt>
                <c:pt idx="54085">
                  <c:v>2</c:v>
                </c:pt>
                <c:pt idx="54086">
                  <c:v>2</c:v>
                </c:pt>
                <c:pt idx="54087">
                  <c:v>2</c:v>
                </c:pt>
                <c:pt idx="54088">
                  <c:v>2</c:v>
                </c:pt>
                <c:pt idx="54089">
                  <c:v>2</c:v>
                </c:pt>
                <c:pt idx="54090">
                  <c:v>2</c:v>
                </c:pt>
                <c:pt idx="54091">
                  <c:v>2</c:v>
                </c:pt>
                <c:pt idx="54092">
                  <c:v>2</c:v>
                </c:pt>
                <c:pt idx="54093">
                  <c:v>2</c:v>
                </c:pt>
                <c:pt idx="54094">
                  <c:v>2</c:v>
                </c:pt>
                <c:pt idx="54095">
                  <c:v>2</c:v>
                </c:pt>
                <c:pt idx="54096">
                  <c:v>2</c:v>
                </c:pt>
                <c:pt idx="54097">
                  <c:v>2</c:v>
                </c:pt>
                <c:pt idx="54098">
                  <c:v>2</c:v>
                </c:pt>
                <c:pt idx="54099">
                  <c:v>2</c:v>
                </c:pt>
                <c:pt idx="54100">
                  <c:v>2</c:v>
                </c:pt>
                <c:pt idx="54101">
                  <c:v>2</c:v>
                </c:pt>
                <c:pt idx="54102">
                  <c:v>2</c:v>
                </c:pt>
                <c:pt idx="54103">
                  <c:v>2</c:v>
                </c:pt>
                <c:pt idx="54104">
                  <c:v>2</c:v>
                </c:pt>
                <c:pt idx="54105">
                  <c:v>2</c:v>
                </c:pt>
                <c:pt idx="54106">
                  <c:v>2</c:v>
                </c:pt>
                <c:pt idx="54107">
                  <c:v>2</c:v>
                </c:pt>
                <c:pt idx="54108">
                  <c:v>2</c:v>
                </c:pt>
                <c:pt idx="54109">
                  <c:v>2</c:v>
                </c:pt>
                <c:pt idx="54110">
                  <c:v>2</c:v>
                </c:pt>
                <c:pt idx="54111">
                  <c:v>2</c:v>
                </c:pt>
                <c:pt idx="54112">
                  <c:v>2</c:v>
                </c:pt>
                <c:pt idx="54113">
                  <c:v>2</c:v>
                </c:pt>
                <c:pt idx="54114">
                  <c:v>2</c:v>
                </c:pt>
                <c:pt idx="54115">
                  <c:v>2</c:v>
                </c:pt>
                <c:pt idx="54116">
                  <c:v>2</c:v>
                </c:pt>
                <c:pt idx="54117">
                  <c:v>2</c:v>
                </c:pt>
                <c:pt idx="54118">
                  <c:v>2</c:v>
                </c:pt>
                <c:pt idx="54119">
                  <c:v>2</c:v>
                </c:pt>
                <c:pt idx="54120">
                  <c:v>2</c:v>
                </c:pt>
                <c:pt idx="54121">
                  <c:v>2</c:v>
                </c:pt>
                <c:pt idx="54122">
                  <c:v>2</c:v>
                </c:pt>
                <c:pt idx="54123">
                  <c:v>2</c:v>
                </c:pt>
                <c:pt idx="54124">
                  <c:v>2</c:v>
                </c:pt>
                <c:pt idx="54125">
                  <c:v>2</c:v>
                </c:pt>
                <c:pt idx="54126">
                  <c:v>2</c:v>
                </c:pt>
                <c:pt idx="54127">
                  <c:v>2</c:v>
                </c:pt>
                <c:pt idx="54128">
                  <c:v>2</c:v>
                </c:pt>
                <c:pt idx="54129">
                  <c:v>2</c:v>
                </c:pt>
                <c:pt idx="54130">
                  <c:v>2</c:v>
                </c:pt>
                <c:pt idx="54131">
                  <c:v>2</c:v>
                </c:pt>
                <c:pt idx="54132">
                  <c:v>2</c:v>
                </c:pt>
                <c:pt idx="54133">
                  <c:v>2</c:v>
                </c:pt>
                <c:pt idx="54134">
                  <c:v>2</c:v>
                </c:pt>
                <c:pt idx="54135">
                  <c:v>2</c:v>
                </c:pt>
                <c:pt idx="54136">
                  <c:v>2</c:v>
                </c:pt>
                <c:pt idx="54137">
                  <c:v>2</c:v>
                </c:pt>
                <c:pt idx="54138">
                  <c:v>2</c:v>
                </c:pt>
                <c:pt idx="54139">
                  <c:v>2</c:v>
                </c:pt>
                <c:pt idx="54140">
                  <c:v>2</c:v>
                </c:pt>
                <c:pt idx="54141">
                  <c:v>2</c:v>
                </c:pt>
                <c:pt idx="54142">
                  <c:v>2</c:v>
                </c:pt>
                <c:pt idx="54143">
                  <c:v>2</c:v>
                </c:pt>
                <c:pt idx="54144">
                  <c:v>2</c:v>
                </c:pt>
                <c:pt idx="54145">
                  <c:v>2</c:v>
                </c:pt>
                <c:pt idx="54146">
                  <c:v>2</c:v>
                </c:pt>
                <c:pt idx="54147">
                  <c:v>2</c:v>
                </c:pt>
                <c:pt idx="54148">
                  <c:v>2</c:v>
                </c:pt>
                <c:pt idx="54149">
                  <c:v>2</c:v>
                </c:pt>
                <c:pt idx="54150">
                  <c:v>2</c:v>
                </c:pt>
                <c:pt idx="54151">
                  <c:v>2</c:v>
                </c:pt>
                <c:pt idx="54152">
                  <c:v>2</c:v>
                </c:pt>
                <c:pt idx="54153">
                  <c:v>2</c:v>
                </c:pt>
                <c:pt idx="54154">
                  <c:v>2</c:v>
                </c:pt>
                <c:pt idx="54155">
                  <c:v>2</c:v>
                </c:pt>
                <c:pt idx="54156">
                  <c:v>2</c:v>
                </c:pt>
                <c:pt idx="54157">
                  <c:v>2</c:v>
                </c:pt>
                <c:pt idx="54158">
                  <c:v>2</c:v>
                </c:pt>
                <c:pt idx="54159">
                  <c:v>2</c:v>
                </c:pt>
                <c:pt idx="54160">
                  <c:v>2</c:v>
                </c:pt>
                <c:pt idx="54161">
                  <c:v>2</c:v>
                </c:pt>
                <c:pt idx="54162">
                  <c:v>2</c:v>
                </c:pt>
                <c:pt idx="54163">
                  <c:v>2</c:v>
                </c:pt>
                <c:pt idx="54164">
                  <c:v>2</c:v>
                </c:pt>
                <c:pt idx="54165">
                  <c:v>2</c:v>
                </c:pt>
                <c:pt idx="54166">
                  <c:v>2</c:v>
                </c:pt>
                <c:pt idx="54167">
                  <c:v>2</c:v>
                </c:pt>
                <c:pt idx="54168">
                  <c:v>2</c:v>
                </c:pt>
                <c:pt idx="54169">
                  <c:v>2</c:v>
                </c:pt>
                <c:pt idx="54170">
                  <c:v>2</c:v>
                </c:pt>
                <c:pt idx="54171">
                  <c:v>2</c:v>
                </c:pt>
                <c:pt idx="54172">
                  <c:v>2</c:v>
                </c:pt>
                <c:pt idx="54173">
                  <c:v>2</c:v>
                </c:pt>
                <c:pt idx="54174">
                  <c:v>2</c:v>
                </c:pt>
                <c:pt idx="54175">
                  <c:v>2</c:v>
                </c:pt>
                <c:pt idx="54176">
                  <c:v>2</c:v>
                </c:pt>
                <c:pt idx="54177">
                  <c:v>2</c:v>
                </c:pt>
                <c:pt idx="54178">
                  <c:v>2</c:v>
                </c:pt>
                <c:pt idx="54179">
                  <c:v>2</c:v>
                </c:pt>
                <c:pt idx="54180">
                  <c:v>2</c:v>
                </c:pt>
                <c:pt idx="54181">
                  <c:v>2</c:v>
                </c:pt>
                <c:pt idx="54182">
                  <c:v>2</c:v>
                </c:pt>
                <c:pt idx="54183">
                  <c:v>2</c:v>
                </c:pt>
                <c:pt idx="54184">
                  <c:v>2</c:v>
                </c:pt>
                <c:pt idx="54185">
                  <c:v>2</c:v>
                </c:pt>
                <c:pt idx="54186">
                  <c:v>2</c:v>
                </c:pt>
                <c:pt idx="54187">
                  <c:v>2</c:v>
                </c:pt>
                <c:pt idx="54188">
                  <c:v>2</c:v>
                </c:pt>
                <c:pt idx="54189">
                  <c:v>2</c:v>
                </c:pt>
                <c:pt idx="54190">
                  <c:v>2</c:v>
                </c:pt>
                <c:pt idx="54191">
                  <c:v>2</c:v>
                </c:pt>
                <c:pt idx="54192">
                  <c:v>2</c:v>
                </c:pt>
                <c:pt idx="54193">
                  <c:v>2</c:v>
                </c:pt>
                <c:pt idx="54194">
                  <c:v>2</c:v>
                </c:pt>
                <c:pt idx="54195">
                  <c:v>2</c:v>
                </c:pt>
                <c:pt idx="54196">
                  <c:v>2</c:v>
                </c:pt>
                <c:pt idx="54197">
                  <c:v>2</c:v>
                </c:pt>
                <c:pt idx="54198">
                  <c:v>2</c:v>
                </c:pt>
                <c:pt idx="54199">
                  <c:v>2</c:v>
                </c:pt>
                <c:pt idx="54200">
                  <c:v>2</c:v>
                </c:pt>
                <c:pt idx="54201">
                  <c:v>2</c:v>
                </c:pt>
                <c:pt idx="54202">
                  <c:v>2</c:v>
                </c:pt>
                <c:pt idx="54203">
                  <c:v>2</c:v>
                </c:pt>
                <c:pt idx="54204">
                  <c:v>2</c:v>
                </c:pt>
                <c:pt idx="54205">
                  <c:v>2</c:v>
                </c:pt>
                <c:pt idx="54206">
                  <c:v>2</c:v>
                </c:pt>
                <c:pt idx="54207">
                  <c:v>2</c:v>
                </c:pt>
                <c:pt idx="54208">
                  <c:v>2</c:v>
                </c:pt>
                <c:pt idx="54209">
                  <c:v>2</c:v>
                </c:pt>
                <c:pt idx="54210">
                  <c:v>2</c:v>
                </c:pt>
                <c:pt idx="54211">
                  <c:v>2</c:v>
                </c:pt>
                <c:pt idx="54212">
                  <c:v>2</c:v>
                </c:pt>
                <c:pt idx="54213">
                  <c:v>2</c:v>
                </c:pt>
                <c:pt idx="54214">
                  <c:v>2</c:v>
                </c:pt>
                <c:pt idx="54215">
                  <c:v>2</c:v>
                </c:pt>
                <c:pt idx="54216">
                  <c:v>2</c:v>
                </c:pt>
                <c:pt idx="54217">
                  <c:v>2</c:v>
                </c:pt>
                <c:pt idx="54218">
                  <c:v>2</c:v>
                </c:pt>
                <c:pt idx="54219">
                  <c:v>2</c:v>
                </c:pt>
                <c:pt idx="54220">
                  <c:v>2</c:v>
                </c:pt>
                <c:pt idx="54221">
                  <c:v>2</c:v>
                </c:pt>
                <c:pt idx="54222">
                  <c:v>2</c:v>
                </c:pt>
                <c:pt idx="54223">
                  <c:v>2</c:v>
                </c:pt>
                <c:pt idx="54224">
                  <c:v>2</c:v>
                </c:pt>
                <c:pt idx="54225">
                  <c:v>2</c:v>
                </c:pt>
                <c:pt idx="54226">
                  <c:v>2</c:v>
                </c:pt>
                <c:pt idx="54227">
                  <c:v>2</c:v>
                </c:pt>
                <c:pt idx="54228">
                  <c:v>2</c:v>
                </c:pt>
                <c:pt idx="54229">
                  <c:v>2</c:v>
                </c:pt>
                <c:pt idx="54230">
                  <c:v>2</c:v>
                </c:pt>
                <c:pt idx="54231">
                  <c:v>2</c:v>
                </c:pt>
                <c:pt idx="54232">
                  <c:v>2</c:v>
                </c:pt>
                <c:pt idx="54233">
                  <c:v>2</c:v>
                </c:pt>
                <c:pt idx="54234">
                  <c:v>2</c:v>
                </c:pt>
                <c:pt idx="54235">
                  <c:v>2</c:v>
                </c:pt>
                <c:pt idx="54236">
                  <c:v>2</c:v>
                </c:pt>
                <c:pt idx="54237">
                  <c:v>2</c:v>
                </c:pt>
                <c:pt idx="54238">
                  <c:v>2</c:v>
                </c:pt>
                <c:pt idx="54239">
                  <c:v>2</c:v>
                </c:pt>
                <c:pt idx="54240">
                  <c:v>2</c:v>
                </c:pt>
                <c:pt idx="54241">
                  <c:v>2</c:v>
                </c:pt>
                <c:pt idx="54242">
                  <c:v>2</c:v>
                </c:pt>
                <c:pt idx="54243">
                  <c:v>2</c:v>
                </c:pt>
                <c:pt idx="54244">
                  <c:v>2</c:v>
                </c:pt>
                <c:pt idx="54245">
                  <c:v>2</c:v>
                </c:pt>
                <c:pt idx="54246">
                  <c:v>2</c:v>
                </c:pt>
                <c:pt idx="54247">
                  <c:v>2</c:v>
                </c:pt>
                <c:pt idx="54248">
                  <c:v>2</c:v>
                </c:pt>
                <c:pt idx="54249">
                  <c:v>2</c:v>
                </c:pt>
                <c:pt idx="54250">
                  <c:v>2</c:v>
                </c:pt>
                <c:pt idx="54251">
                  <c:v>2</c:v>
                </c:pt>
                <c:pt idx="54252">
                  <c:v>2</c:v>
                </c:pt>
                <c:pt idx="54253">
                  <c:v>2</c:v>
                </c:pt>
                <c:pt idx="54254">
                  <c:v>2</c:v>
                </c:pt>
                <c:pt idx="54255">
                  <c:v>2</c:v>
                </c:pt>
                <c:pt idx="54256">
                  <c:v>2</c:v>
                </c:pt>
                <c:pt idx="54257">
                  <c:v>2</c:v>
                </c:pt>
                <c:pt idx="54258">
                  <c:v>2</c:v>
                </c:pt>
                <c:pt idx="54259">
                  <c:v>2</c:v>
                </c:pt>
                <c:pt idx="54260">
                  <c:v>2</c:v>
                </c:pt>
                <c:pt idx="54261">
                  <c:v>2</c:v>
                </c:pt>
                <c:pt idx="54262">
                  <c:v>2</c:v>
                </c:pt>
                <c:pt idx="54263">
                  <c:v>2</c:v>
                </c:pt>
                <c:pt idx="54264">
                  <c:v>2</c:v>
                </c:pt>
                <c:pt idx="54265">
                  <c:v>2</c:v>
                </c:pt>
                <c:pt idx="54266">
                  <c:v>2</c:v>
                </c:pt>
                <c:pt idx="54267">
                  <c:v>2</c:v>
                </c:pt>
                <c:pt idx="54268">
                  <c:v>2</c:v>
                </c:pt>
                <c:pt idx="54269">
                  <c:v>2</c:v>
                </c:pt>
                <c:pt idx="54270">
                  <c:v>2</c:v>
                </c:pt>
                <c:pt idx="54271">
                  <c:v>2</c:v>
                </c:pt>
                <c:pt idx="54272">
                  <c:v>2</c:v>
                </c:pt>
                <c:pt idx="54273">
                  <c:v>2</c:v>
                </c:pt>
                <c:pt idx="54274">
                  <c:v>2</c:v>
                </c:pt>
                <c:pt idx="54275">
                  <c:v>2</c:v>
                </c:pt>
                <c:pt idx="54276">
                  <c:v>2</c:v>
                </c:pt>
                <c:pt idx="54277">
                  <c:v>2</c:v>
                </c:pt>
                <c:pt idx="54278">
                  <c:v>2</c:v>
                </c:pt>
                <c:pt idx="54279">
                  <c:v>2</c:v>
                </c:pt>
                <c:pt idx="54280">
                  <c:v>2</c:v>
                </c:pt>
                <c:pt idx="54281">
                  <c:v>2</c:v>
                </c:pt>
                <c:pt idx="54282">
                  <c:v>2</c:v>
                </c:pt>
                <c:pt idx="54283">
                  <c:v>2</c:v>
                </c:pt>
                <c:pt idx="54284">
                  <c:v>2</c:v>
                </c:pt>
                <c:pt idx="54285">
                  <c:v>2</c:v>
                </c:pt>
                <c:pt idx="54286">
                  <c:v>2</c:v>
                </c:pt>
                <c:pt idx="54287">
                  <c:v>2</c:v>
                </c:pt>
                <c:pt idx="54288">
                  <c:v>2</c:v>
                </c:pt>
                <c:pt idx="54289">
                  <c:v>2</c:v>
                </c:pt>
                <c:pt idx="54290">
                  <c:v>2</c:v>
                </c:pt>
                <c:pt idx="54291">
                  <c:v>2</c:v>
                </c:pt>
                <c:pt idx="54292">
                  <c:v>2</c:v>
                </c:pt>
                <c:pt idx="54293">
                  <c:v>2</c:v>
                </c:pt>
                <c:pt idx="54294">
                  <c:v>2</c:v>
                </c:pt>
                <c:pt idx="54295">
                  <c:v>2</c:v>
                </c:pt>
                <c:pt idx="54296">
                  <c:v>2</c:v>
                </c:pt>
                <c:pt idx="54297">
                  <c:v>2</c:v>
                </c:pt>
                <c:pt idx="54298">
                  <c:v>2</c:v>
                </c:pt>
                <c:pt idx="54299">
                  <c:v>2</c:v>
                </c:pt>
                <c:pt idx="54300">
                  <c:v>2</c:v>
                </c:pt>
                <c:pt idx="54301">
                  <c:v>2</c:v>
                </c:pt>
                <c:pt idx="54302">
                  <c:v>2</c:v>
                </c:pt>
                <c:pt idx="54303">
                  <c:v>2</c:v>
                </c:pt>
                <c:pt idx="54304">
                  <c:v>2</c:v>
                </c:pt>
                <c:pt idx="54305">
                  <c:v>2</c:v>
                </c:pt>
                <c:pt idx="54306">
                  <c:v>2</c:v>
                </c:pt>
                <c:pt idx="54307">
                  <c:v>2</c:v>
                </c:pt>
                <c:pt idx="54308">
                  <c:v>2</c:v>
                </c:pt>
                <c:pt idx="54309">
                  <c:v>2</c:v>
                </c:pt>
                <c:pt idx="54310">
                  <c:v>2</c:v>
                </c:pt>
                <c:pt idx="54311">
                  <c:v>2</c:v>
                </c:pt>
                <c:pt idx="54312">
                  <c:v>2</c:v>
                </c:pt>
                <c:pt idx="54313">
                  <c:v>2</c:v>
                </c:pt>
                <c:pt idx="54314">
                  <c:v>2</c:v>
                </c:pt>
                <c:pt idx="54315">
                  <c:v>2</c:v>
                </c:pt>
                <c:pt idx="54316">
                  <c:v>2</c:v>
                </c:pt>
                <c:pt idx="54317">
                  <c:v>2</c:v>
                </c:pt>
                <c:pt idx="54318">
                  <c:v>2</c:v>
                </c:pt>
                <c:pt idx="54319">
                  <c:v>2</c:v>
                </c:pt>
                <c:pt idx="54320">
                  <c:v>2</c:v>
                </c:pt>
                <c:pt idx="54321">
                  <c:v>2</c:v>
                </c:pt>
                <c:pt idx="54322">
                  <c:v>2</c:v>
                </c:pt>
                <c:pt idx="54323">
                  <c:v>2</c:v>
                </c:pt>
                <c:pt idx="54324">
                  <c:v>2</c:v>
                </c:pt>
                <c:pt idx="54325">
                  <c:v>2</c:v>
                </c:pt>
                <c:pt idx="54326">
                  <c:v>2</c:v>
                </c:pt>
                <c:pt idx="54327">
                  <c:v>2</c:v>
                </c:pt>
                <c:pt idx="54328">
                  <c:v>2</c:v>
                </c:pt>
                <c:pt idx="54329">
                  <c:v>2</c:v>
                </c:pt>
                <c:pt idx="54330">
                  <c:v>2</c:v>
                </c:pt>
                <c:pt idx="54331">
                  <c:v>2</c:v>
                </c:pt>
                <c:pt idx="54332">
                  <c:v>2</c:v>
                </c:pt>
                <c:pt idx="54333">
                  <c:v>2</c:v>
                </c:pt>
                <c:pt idx="54334">
                  <c:v>2</c:v>
                </c:pt>
                <c:pt idx="54335">
                  <c:v>2</c:v>
                </c:pt>
                <c:pt idx="54336">
                  <c:v>2</c:v>
                </c:pt>
                <c:pt idx="54337">
                  <c:v>2</c:v>
                </c:pt>
                <c:pt idx="54338">
                  <c:v>2</c:v>
                </c:pt>
                <c:pt idx="54339">
                  <c:v>2</c:v>
                </c:pt>
                <c:pt idx="54340">
                  <c:v>2</c:v>
                </c:pt>
                <c:pt idx="54341">
                  <c:v>2</c:v>
                </c:pt>
                <c:pt idx="54342">
                  <c:v>2</c:v>
                </c:pt>
                <c:pt idx="54343">
                  <c:v>2</c:v>
                </c:pt>
                <c:pt idx="54344">
                  <c:v>2</c:v>
                </c:pt>
                <c:pt idx="54345">
                  <c:v>2</c:v>
                </c:pt>
                <c:pt idx="54346">
                  <c:v>2</c:v>
                </c:pt>
                <c:pt idx="54347">
                  <c:v>2</c:v>
                </c:pt>
                <c:pt idx="54348">
                  <c:v>2</c:v>
                </c:pt>
                <c:pt idx="54349">
                  <c:v>2</c:v>
                </c:pt>
                <c:pt idx="54350">
                  <c:v>2</c:v>
                </c:pt>
                <c:pt idx="54351">
                  <c:v>2</c:v>
                </c:pt>
                <c:pt idx="54352">
                  <c:v>2</c:v>
                </c:pt>
                <c:pt idx="54353">
                  <c:v>2</c:v>
                </c:pt>
                <c:pt idx="54354">
                  <c:v>2</c:v>
                </c:pt>
                <c:pt idx="54355">
                  <c:v>2</c:v>
                </c:pt>
                <c:pt idx="54356">
                  <c:v>2</c:v>
                </c:pt>
                <c:pt idx="54357">
                  <c:v>2</c:v>
                </c:pt>
                <c:pt idx="54358">
                  <c:v>2</c:v>
                </c:pt>
                <c:pt idx="54359">
                  <c:v>2</c:v>
                </c:pt>
                <c:pt idx="54360">
                  <c:v>2</c:v>
                </c:pt>
                <c:pt idx="54361">
                  <c:v>2</c:v>
                </c:pt>
                <c:pt idx="54362">
                  <c:v>2</c:v>
                </c:pt>
                <c:pt idx="54363">
                  <c:v>2</c:v>
                </c:pt>
                <c:pt idx="54364">
                  <c:v>2</c:v>
                </c:pt>
                <c:pt idx="54365">
                  <c:v>2</c:v>
                </c:pt>
                <c:pt idx="54366">
                  <c:v>2</c:v>
                </c:pt>
                <c:pt idx="54367">
                  <c:v>2</c:v>
                </c:pt>
                <c:pt idx="54368">
                  <c:v>2</c:v>
                </c:pt>
                <c:pt idx="54369">
                  <c:v>2</c:v>
                </c:pt>
                <c:pt idx="54370">
                  <c:v>2</c:v>
                </c:pt>
                <c:pt idx="54371">
                  <c:v>2</c:v>
                </c:pt>
                <c:pt idx="54372">
                  <c:v>2</c:v>
                </c:pt>
                <c:pt idx="54373">
                  <c:v>2</c:v>
                </c:pt>
                <c:pt idx="54374">
                  <c:v>2</c:v>
                </c:pt>
                <c:pt idx="54375">
                  <c:v>2</c:v>
                </c:pt>
                <c:pt idx="54376">
                  <c:v>2</c:v>
                </c:pt>
                <c:pt idx="54377">
                  <c:v>2</c:v>
                </c:pt>
                <c:pt idx="54378">
                  <c:v>2</c:v>
                </c:pt>
                <c:pt idx="54379">
                  <c:v>2</c:v>
                </c:pt>
                <c:pt idx="54380">
                  <c:v>2</c:v>
                </c:pt>
                <c:pt idx="54381">
                  <c:v>2</c:v>
                </c:pt>
                <c:pt idx="54382">
                  <c:v>2</c:v>
                </c:pt>
                <c:pt idx="54383">
                  <c:v>2</c:v>
                </c:pt>
                <c:pt idx="54384">
                  <c:v>2</c:v>
                </c:pt>
                <c:pt idx="54385">
                  <c:v>2</c:v>
                </c:pt>
                <c:pt idx="54386">
                  <c:v>2</c:v>
                </c:pt>
                <c:pt idx="54387">
                  <c:v>2</c:v>
                </c:pt>
                <c:pt idx="54388">
                  <c:v>2</c:v>
                </c:pt>
                <c:pt idx="54389">
                  <c:v>2</c:v>
                </c:pt>
                <c:pt idx="54390">
                  <c:v>2</c:v>
                </c:pt>
                <c:pt idx="54391">
                  <c:v>2</c:v>
                </c:pt>
                <c:pt idx="54392">
                  <c:v>2</c:v>
                </c:pt>
                <c:pt idx="54393">
                  <c:v>2</c:v>
                </c:pt>
                <c:pt idx="54394">
                  <c:v>2</c:v>
                </c:pt>
                <c:pt idx="54395">
                  <c:v>2</c:v>
                </c:pt>
                <c:pt idx="54396">
                  <c:v>2</c:v>
                </c:pt>
                <c:pt idx="54397">
                  <c:v>2</c:v>
                </c:pt>
                <c:pt idx="54398">
                  <c:v>2</c:v>
                </c:pt>
                <c:pt idx="54399">
                  <c:v>2</c:v>
                </c:pt>
                <c:pt idx="54400">
                  <c:v>2</c:v>
                </c:pt>
                <c:pt idx="54401">
                  <c:v>2</c:v>
                </c:pt>
                <c:pt idx="54402">
                  <c:v>2</c:v>
                </c:pt>
                <c:pt idx="54403">
                  <c:v>2</c:v>
                </c:pt>
                <c:pt idx="54404">
                  <c:v>2</c:v>
                </c:pt>
                <c:pt idx="54405">
                  <c:v>2</c:v>
                </c:pt>
                <c:pt idx="54406">
                  <c:v>2</c:v>
                </c:pt>
                <c:pt idx="54407">
                  <c:v>2</c:v>
                </c:pt>
                <c:pt idx="54408">
                  <c:v>2</c:v>
                </c:pt>
                <c:pt idx="54409">
                  <c:v>2</c:v>
                </c:pt>
                <c:pt idx="54410">
                  <c:v>2</c:v>
                </c:pt>
                <c:pt idx="54411">
                  <c:v>2</c:v>
                </c:pt>
                <c:pt idx="54412">
                  <c:v>2</c:v>
                </c:pt>
                <c:pt idx="54413">
                  <c:v>2</c:v>
                </c:pt>
                <c:pt idx="54414">
                  <c:v>2</c:v>
                </c:pt>
                <c:pt idx="54415">
                  <c:v>2</c:v>
                </c:pt>
                <c:pt idx="54416">
                  <c:v>2</c:v>
                </c:pt>
                <c:pt idx="54417">
                  <c:v>2</c:v>
                </c:pt>
                <c:pt idx="54418">
                  <c:v>2</c:v>
                </c:pt>
                <c:pt idx="54419">
                  <c:v>2</c:v>
                </c:pt>
                <c:pt idx="54420">
                  <c:v>2</c:v>
                </c:pt>
                <c:pt idx="54421">
                  <c:v>2</c:v>
                </c:pt>
                <c:pt idx="54422">
                  <c:v>2</c:v>
                </c:pt>
                <c:pt idx="54423">
                  <c:v>2</c:v>
                </c:pt>
                <c:pt idx="54424">
                  <c:v>2</c:v>
                </c:pt>
                <c:pt idx="54425">
                  <c:v>2</c:v>
                </c:pt>
                <c:pt idx="54426">
                  <c:v>2</c:v>
                </c:pt>
                <c:pt idx="54427">
                  <c:v>2</c:v>
                </c:pt>
                <c:pt idx="54428">
                  <c:v>2</c:v>
                </c:pt>
                <c:pt idx="54429">
                  <c:v>2</c:v>
                </c:pt>
                <c:pt idx="54430">
                  <c:v>2</c:v>
                </c:pt>
                <c:pt idx="54431">
                  <c:v>2</c:v>
                </c:pt>
                <c:pt idx="54432">
                  <c:v>2</c:v>
                </c:pt>
                <c:pt idx="54433">
                  <c:v>2</c:v>
                </c:pt>
                <c:pt idx="54434">
                  <c:v>2</c:v>
                </c:pt>
                <c:pt idx="54435">
                  <c:v>2</c:v>
                </c:pt>
                <c:pt idx="54436">
                  <c:v>2</c:v>
                </c:pt>
                <c:pt idx="54437">
                  <c:v>2</c:v>
                </c:pt>
                <c:pt idx="54438">
                  <c:v>2</c:v>
                </c:pt>
                <c:pt idx="54439">
                  <c:v>2</c:v>
                </c:pt>
                <c:pt idx="54440">
                  <c:v>2</c:v>
                </c:pt>
                <c:pt idx="54441">
                  <c:v>2</c:v>
                </c:pt>
                <c:pt idx="54442">
                  <c:v>2</c:v>
                </c:pt>
                <c:pt idx="54443">
                  <c:v>2</c:v>
                </c:pt>
                <c:pt idx="54444">
                  <c:v>2</c:v>
                </c:pt>
                <c:pt idx="54445">
                  <c:v>2</c:v>
                </c:pt>
                <c:pt idx="54446">
                  <c:v>2</c:v>
                </c:pt>
                <c:pt idx="54447">
                  <c:v>2</c:v>
                </c:pt>
                <c:pt idx="54448">
                  <c:v>2</c:v>
                </c:pt>
                <c:pt idx="54449">
                  <c:v>2</c:v>
                </c:pt>
                <c:pt idx="54450">
                  <c:v>2</c:v>
                </c:pt>
                <c:pt idx="54451">
                  <c:v>2</c:v>
                </c:pt>
                <c:pt idx="54452">
                  <c:v>2</c:v>
                </c:pt>
                <c:pt idx="54453">
                  <c:v>2</c:v>
                </c:pt>
                <c:pt idx="54454">
                  <c:v>2</c:v>
                </c:pt>
                <c:pt idx="54455">
                  <c:v>2</c:v>
                </c:pt>
                <c:pt idx="54456">
                  <c:v>2</c:v>
                </c:pt>
                <c:pt idx="54457">
                  <c:v>2</c:v>
                </c:pt>
                <c:pt idx="54458">
                  <c:v>2</c:v>
                </c:pt>
                <c:pt idx="54459">
                  <c:v>2</c:v>
                </c:pt>
                <c:pt idx="54460">
                  <c:v>2</c:v>
                </c:pt>
                <c:pt idx="54461">
                  <c:v>2</c:v>
                </c:pt>
                <c:pt idx="54462">
                  <c:v>2</c:v>
                </c:pt>
                <c:pt idx="54463">
                  <c:v>2</c:v>
                </c:pt>
                <c:pt idx="54464">
                  <c:v>2</c:v>
                </c:pt>
                <c:pt idx="54465">
                  <c:v>2</c:v>
                </c:pt>
                <c:pt idx="54466">
                  <c:v>2</c:v>
                </c:pt>
                <c:pt idx="54467">
                  <c:v>2</c:v>
                </c:pt>
                <c:pt idx="54468">
                  <c:v>2</c:v>
                </c:pt>
                <c:pt idx="54469">
                  <c:v>2</c:v>
                </c:pt>
                <c:pt idx="54470">
                  <c:v>2</c:v>
                </c:pt>
                <c:pt idx="54471">
                  <c:v>2</c:v>
                </c:pt>
                <c:pt idx="54472">
                  <c:v>2</c:v>
                </c:pt>
                <c:pt idx="54473">
                  <c:v>2</c:v>
                </c:pt>
                <c:pt idx="54474">
                  <c:v>2</c:v>
                </c:pt>
                <c:pt idx="54475">
                  <c:v>2</c:v>
                </c:pt>
                <c:pt idx="54476">
                  <c:v>2</c:v>
                </c:pt>
                <c:pt idx="54477">
                  <c:v>2</c:v>
                </c:pt>
                <c:pt idx="54478">
                  <c:v>2</c:v>
                </c:pt>
                <c:pt idx="54479">
                  <c:v>2</c:v>
                </c:pt>
                <c:pt idx="54480">
                  <c:v>2</c:v>
                </c:pt>
                <c:pt idx="54481">
                  <c:v>2</c:v>
                </c:pt>
                <c:pt idx="54482">
                  <c:v>2</c:v>
                </c:pt>
                <c:pt idx="54483">
                  <c:v>2</c:v>
                </c:pt>
                <c:pt idx="54484">
                  <c:v>2</c:v>
                </c:pt>
                <c:pt idx="54485">
                  <c:v>2</c:v>
                </c:pt>
                <c:pt idx="54486">
                  <c:v>2</c:v>
                </c:pt>
                <c:pt idx="54487">
                  <c:v>2</c:v>
                </c:pt>
                <c:pt idx="54488">
                  <c:v>2</c:v>
                </c:pt>
                <c:pt idx="54489">
                  <c:v>2</c:v>
                </c:pt>
                <c:pt idx="54490">
                  <c:v>2</c:v>
                </c:pt>
                <c:pt idx="54491">
                  <c:v>2</c:v>
                </c:pt>
                <c:pt idx="54492">
                  <c:v>2</c:v>
                </c:pt>
                <c:pt idx="54493">
                  <c:v>2</c:v>
                </c:pt>
                <c:pt idx="54494">
                  <c:v>2</c:v>
                </c:pt>
                <c:pt idx="54495">
                  <c:v>2</c:v>
                </c:pt>
                <c:pt idx="54496">
                  <c:v>2</c:v>
                </c:pt>
                <c:pt idx="54497">
                  <c:v>2</c:v>
                </c:pt>
                <c:pt idx="54498">
                  <c:v>2</c:v>
                </c:pt>
                <c:pt idx="54499">
                  <c:v>2</c:v>
                </c:pt>
                <c:pt idx="54500">
                  <c:v>2</c:v>
                </c:pt>
                <c:pt idx="54501">
                  <c:v>2</c:v>
                </c:pt>
                <c:pt idx="54502">
                  <c:v>2</c:v>
                </c:pt>
                <c:pt idx="54503">
                  <c:v>2</c:v>
                </c:pt>
                <c:pt idx="54504">
                  <c:v>2</c:v>
                </c:pt>
                <c:pt idx="54505">
                  <c:v>2</c:v>
                </c:pt>
                <c:pt idx="54506">
                  <c:v>2</c:v>
                </c:pt>
                <c:pt idx="54507">
                  <c:v>2</c:v>
                </c:pt>
                <c:pt idx="54508">
                  <c:v>2</c:v>
                </c:pt>
                <c:pt idx="54509">
                  <c:v>2</c:v>
                </c:pt>
                <c:pt idx="54510">
                  <c:v>2</c:v>
                </c:pt>
                <c:pt idx="54511">
                  <c:v>2</c:v>
                </c:pt>
                <c:pt idx="54512">
                  <c:v>2</c:v>
                </c:pt>
                <c:pt idx="54513">
                  <c:v>2</c:v>
                </c:pt>
                <c:pt idx="54514">
                  <c:v>2</c:v>
                </c:pt>
                <c:pt idx="54515">
                  <c:v>2</c:v>
                </c:pt>
                <c:pt idx="54516">
                  <c:v>2</c:v>
                </c:pt>
                <c:pt idx="54517">
                  <c:v>2</c:v>
                </c:pt>
                <c:pt idx="54518">
                  <c:v>2</c:v>
                </c:pt>
                <c:pt idx="54519">
                  <c:v>2</c:v>
                </c:pt>
                <c:pt idx="54520">
                  <c:v>2</c:v>
                </c:pt>
                <c:pt idx="54521">
                  <c:v>2</c:v>
                </c:pt>
                <c:pt idx="54522">
                  <c:v>2</c:v>
                </c:pt>
                <c:pt idx="54523">
                  <c:v>2</c:v>
                </c:pt>
                <c:pt idx="54524">
                  <c:v>2</c:v>
                </c:pt>
                <c:pt idx="54525">
                  <c:v>2</c:v>
                </c:pt>
                <c:pt idx="54526">
                  <c:v>2</c:v>
                </c:pt>
                <c:pt idx="54527">
                  <c:v>2</c:v>
                </c:pt>
                <c:pt idx="54528">
                  <c:v>2</c:v>
                </c:pt>
                <c:pt idx="54529">
                  <c:v>2</c:v>
                </c:pt>
                <c:pt idx="54530">
                  <c:v>2</c:v>
                </c:pt>
                <c:pt idx="54531">
                  <c:v>2</c:v>
                </c:pt>
                <c:pt idx="54532">
                  <c:v>2</c:v>
                </c:pt>
                <c:pt idx="54533">
                  <c:v>2</c:v>
                </c:pt>
                <c:pt idx="54534">
                  <c:v>2</c:v>
                </c:pt>
                <c:pt idx="54535">
                  <c:v>2</c:v>
                </c:pt>
                <c:pt idx="54536">
                  <c:v>2</c:v>
                </c:pt>
                <c:pt idx="54537">
                  <c:v>2</c:v>
                </c:pt>
                <c:pt idx="54538">
                  <c:v>2</c:v>
                </c:pt>
                <c:pt idx="54539">
                  <c:v>2</c:v>
                </c:pt>
                <c:pt idx="54540">
                  <c:v>2</c:v>
                </c:pt>
                <c:pt idx="54541">
                  <c:v>2</c:v>
                </c:pt>
                <c:pt idx="54542">
                  <c:v>2</c:v>
                </c:pt>
                <c:pt idx="54543">
                  <c:v>2</c:v>
                </c:pt>
                <c:pt idx="54544">
                  <c:v>2</c:v>
                </c:pt>
                <c:pt idx="54545">
                  <c:v>2</c:v>
                </c:pt>
                <c:pt idx="54546">
                  <c:v>2</c:v>
                </c:pt>
                <c:pt idx="54547">
                  <c:v>2</c:v>
                </c:pt>
                <c:pt idx="54548">
                  <c:v>2</c:v>
                </c:pt>
                <c:pt idx="54549">
                  <c:v>2</c:v>
                </c:pt>
                <c:pt idx="54550">
                  <c:v>2</c:v>
                </c:pt>
                <c:pt idx="54551">
                  <c:v>2</c:v>
                </c:pt>
                <c:pt idx="54552">
                  <c:v>2</c:v>
                </c:pt>
                <c:pt idx="54553">
                  <c:v>2</c:v>
                </c:pt>
                <c:pt idx="54554">
                  <c:v>2</c:v>
                </c:pt>
                <c:pt idx="54555">
                  <c:v>2</c:v>
                </c:pt>
                <c:pt idx="54556">
                  <c:v>2</c:v>
                </c:pt>
                <c:pt idx="54557">
                  <c:v>2</c:v>
                </c:pt>
                <c:pt idx="54558">
                  <c:v>2</c:v>
                </c:pt>
                <c:pt idx="54559">
                  <c:v>2</c:v>
                </c:pt>
                <c:pt idx="54560">
                  <c:v>2</c:v>
                </c:pt>
                <c:pt idx="54561">
                  <c:v>2</c:v>
                </c:pt>
                <c:pt idx="54562">
                  <c:v>2</c:v>
                </c:pt>
                <c:pt idx="54563">
                  <c:v>2</c:v>
                </c:pt>
                <c:pt idx="54564">
                  <c:v>2</c:v>
                </c:pt>
                <c:pt idx="54565">
                  <c:v>2</c:v>
                </c:pt>
                <c:pt idx="54566">
                  <c:v>2</c:v>
                </c:pt>
                <c:pt idx="54567">
                  <c:v>2</c:v>
                </c:pt>
                <c:pt idx="54568">
                  <c:v>2</c:v>
                </c:pt>
                <c:pt idx="54569">
                  <c:v>2</c:v>
                </c:pt>
                <c:pt idx="54570">
                  <c:v>2</c:v>
                </c:pt>
                <c:pt idx="54571">
                  <c:v>2</c:v>
                </c:pt>
                <c:pt idx="54572">
                  <c:v>2</c:v>
                </c:pt>
                <c:pt idx="54573">
                  <c:v>2</c:v>
                </c:pt>
                <c:pt idx="54574">
                  <c:v>2</c:v>
                </c:pt>
                <c:pt idx="54575">
                  <c:v>2</c:v>
                </c:pt>
                <c:pt idx="54576">
                  <c:v>2</c:v>
                </c:pt>
                <c:pt idx="54577">
                  <c:v>2</c:v>
                </c:pt>
                <c:pt idx="54578">
                  <c:v>2</c:v>
                </c:pt>
                <c:pt idx="54579">
                  <c:v>2</c:v>
                </c:pt>
                <c:pt idx="54580">
                  <c:v>2</c:v>
                </c:pt>
                <c:pt idx="54581">
                  <c:v>2</c:v>
                </c:pt>
                <c:pt idx="54582">
                  <c:v>2</c:v>
                </c:pt>
                <c:pt idx="54583">
                  <c:v>2</c:v>
                </c:pt>
                <c:pt idx="54584">
                  <c:v>2</c:v>
                </c:pt>
                <c:pt idx="54585">
                  <c:v>2</c:v>
                </c:pt>
                <c:pt idx="54586">
                  <c:v>2</c:v>
                </c:pt>
                <c:pt idx="54587">
                  <c:v>2</c:v>
                </c:pt>
                <c:pt idx="54588">
                  <c:v>2</c:v>
                </c:pt>
                <c:pt idx="54589">
                  <c:v>2</c:v>
                </c:pt>
                <c:pt idx="54590">
                  <c:v>2</c:v>
                </c:pt>
                <c:pt idx="54591">
                  <c:v>2</c:v>
                </c:pt>
                <c:pt idx="54592">
                  <c:v>2</c:v>
                </c:pt>
                <c:pt idx="54593">
                  <c:v>2</c:v>
                </c:pt>
                <c:pt idx="54594">
                  <c:v>2</c:v>
                </c:pt>
                <c:pt idx="54595">
                  <c:v>2</c:v>
                </c:pt>
                <c:pt idx="54596">
                  <c:v>2</c:v>
                </c:pt>
                <c:pt idx="54597">
                  <c:v>2</c:v>
                </c:pt>
                <c:pt idx="54598">
                  <c:v>2</c:v>
                </c:pt>
                <c:pt idx="54599">
                  <c:v>2</c:v>
                </c:pt>
                <c:pt idx="54600">
                  <c:v>2</c:v>
                </c:pt>
                <c:pt idx="54601">
                  <c:v>2</c:v>
                </c:pt>
                <c:pt idx="54602">
                  <c:v>2</c:v>
                </c:pt>
                <c:pt idx="54603">
                  <c:v>2</c:v>
                </c:pt>
                <c:pt idx="54604">
                  <c:v>2</c:v>
                </c:pt>
                <c:pt idx="54605">
                  <c:v>2</c:v>
                </c:pt>
                <c:pt idx="54606">
                  <c:v>2</c:v>
                </c:pt>
                <c:pt idx="54607">
                  <c:v>2</c:v>
                </c:pt>
                <c:pt idx="54608">
                  <c:v>2</c:v>
                </c:pt>
                <c:pt idx="54609">
                  <c:v>2</c:v>
                </c:pt>
                <c:pt idx="54610">
                  <c:v>2</c:v>
                </c:pt>
                <c:pt idx="54611">
                  <c:v>2</c:v>
                </c:pt>
                <c:pt idx="54612">
                  <c:v>2</c:v>
                </c:pt>
                <c:pt idx="54613">
                  <c:v>2</c:v>
                </c:pt>
                <c:pt idx="54614">
                  <c:v>2</c:v>
                </c:pt>
                <c:pt idx="54615">
                  <c:v>2</c:v>
                </c:pt>
                <c:pt idx="54616">
                  <c:v>2</c:v>
                </c:pt>
                <c:pt idx="54617">
                  <c:v>2</c:v>
                </c:pt>
                <c:pt idx="54618">
                  <c:v>2</c:v>
                </c:pt>
                <c:pt idx="54619">
                  <c:v>2</c:v>
                </c:pt>
                <c:pt idx="54620">
                  <c:v>2</c:v>
                </c:pt>
                <c:pt idx="54621">
                  <c:v>2</c:v>
                </c:pt>
                <c:pt idx="54622">
                  <c:v>2</c:v>
                </c:pt>
                <c:pt idx="54623">
                  <c:v>2</c:v>
                </c:pt>
                <c:pt idx="54624">
                  <c:v>2</c:v>
                </c:pt>
                <c:pt idx="54625">
                  <c:v>2</c:v>
                </c:pt>
                <c:pt idx="54626">
                  <c:v>2</c:v>
                </c:pt>
                <c:pt idx="54627">
                  <c:v>2</c:v>
                </c:pt>
                <c:pt idx="54628">
                  <c:v>2</c:v>
                </c:pt>
                <c:pt idx="54629">
                  <c:v>2</c:v>
                </c:pt>
                <c:pt idx="54630">
                  <c:v>2</c:v>
                </c:pt>
                <c:pt idx="54631">
                  <c:v>2</c:v>
                </c:pt>
                <c:pt idx="54632">
                  <c:v>2</c:v>
                </c:pt>
                <c:pt idx="54633">
                  <c:v>2</c:v>
                </c:pt>
                <c:pt idx="54634">
                  <c:v>2</c:v>
                </c:pt>
                <c:pt idx="54635">
                  <c:v>2</c:v>
                </c:pt>
                <c:pt idx="54636">
                  <c:v>2</c:v>
                </c:pt>
                <c:pt idx="54637">
                  <c:v>2</c:v>
                </c:pt>
                <c:pt idx="54638">
                  <c:v>2</c:v>
                </c:pt>
                <c:pt idx="54639">
                  <c:v>2</c:v>
                </c:pt>
                <c:pt idx="54640">
                  <c:v>2</c:v>
                </c:pt>
                <c:pt idx="54641">
                  <c:v>2</c:v>
                </c:pt>
                <c:pt idx="54642">
                  <c:v>2</c:v>
                </c:pt>
                <c:pt idx="54643">
                  <c:v>2</c:v>
                </c:pt>
                <c:pt idx="54644">
                  <c:v>2</c:v>
                </c:pt>
                <c:pt idx="54645">
                  <c:v>2</c:v>
                </c:pt>
                <c:pt idx="54646">
                  <c:v>2</c:v>
                </c:pt>
                <c:pt idx="54647">
                  <c:v>2</c:v>
                </c:pt>
                <c:pt idx="54648">
                  <c:v>2</c:v>
                </c:pt>
                <c:pt idx="54649">
                  <c:v>2</c:v>
                </c:pt>
                <c:pt idx="54650">
                  <c:v>2</c:v>
                </c:pt>
                <c:pt idx="54651">
                  <c:v>2</c:v>
                </c:pt>
                <c:pt idx="54652">
                  <c:v>2</c:v>
                </c:pt>
                <c:pt idx="54653">
                  <c:v>2</c:v>
                </c:pt>
                <c:pt idx="54654">
                  <c:v>2</c:v>
                </c:pt>
                <c:pt idx="54655">
                  <c:v>2</c:v>
                </c:pt>
                <c:pt idx="54656">
                  <c:v>2</c:v>
                </c:pt>
                <c:pt idx="54657">
                  <c:v>2</c:v>
                </c:pt>
                <c:pt idx="54658">
                  <c:v>2</c:v>
                </c:pt>
                <c:pt idx="54659">
                  <c:v>2</c:v>
                </c:pt>
                <c:pt idx="54660">
                  <c:v>2</c:v>
                </c:pt>
                <c:pt idx="54661">
                  <c:v>2</c:v>
                </c:pt>
                <c:pt idx="54662">
                  <c:v>2</c:v>
                </c:pt>
                <c:pt idx="54663">
                  <c:v>2</c:v>
                </c:pt>
                <c:pt idx="54664">
                  <c:v>2</c:v>
                </c:pt>
                <c:pt idx="54665">
                  <c:v>2</c:v>
                </c:pt>
                <c:pt idx="54666">
                  <c:v>2</c:v>
                </c:pt>
                <c:pt idx="54667">
                  <c:v>2</c:v>
                </c:pt>
                <c:pt idx="54668">
                  <c:v>2</c:v>
                </c:pt>
                <c:pt idx="54669">
                  <c:v>2</c:v>
                </c:pt>
                <c:pt idx="54670">
                  <c:v>2</c:v>
                </c:pt>
                <c:pt idx="54671">
                  <c:v>2</c:v>
                </c:pt>
                <c:pt idx="54672">
                  <c:v>2</c:v>
                </c:pt>
                <c:pt idx="54673">
                  <c:v>2</c:v>
                </c:pt>
                <c:pt idx="54674">
                  <c:v>2</c:v>
                </c:pt>
                <c:pt idx="54675">
                  <c:v>2</c:v>
                </c:pt>
                <c:pt idx="54676">
                  <c:v>2</c:v>
                </c:pt>
                <c:pt idx="54677">
                  <c:v>2</c:v>
                </c:pt>
                <c:pt idx="54678">
                  <c:v>2</c:v>
                </c:pt>
                <c:pt idx="54679">
                  <c:v>2</c:v>
                </c:pt>
                <c:pt idx="54680">
                  <c:v>2</c:v>
                </c:pt>
                <c:pt idx="54681">
                  <c:v>2</c:v>
                </c:pt>
                <c:pt idx="54682">
                  <c:v>2</c:v>
                </c:pt>
                <c:pt idx="54683">
                  <c:v>2</c:v>
                </c:pt>
                <c:pt idx="54684">
                  <c:v>2</c:v>
                </c:pt>
                <c:pt idx="54685">
                  <c:v>2</c:v>
                </c:pt>
                <c:pt idx="54686">
                  <c:v>2</c:v>
                </c:pt>
                <c:pt idx="54687">
                  <c:v>2</c:v>
                </c:pt>
                <c:pt idx="54688">
                  <c:v>2</c:v>
                </c:pt>
                <c:pt idx="54689">
                  <c:v>2</c:v>
                </c:pt>
                <c:pt idx="54690">
                  <c:v>2</c:v>
                </c:pt>
                <c:pt idx="54691">
                  <c:v>2</c:v>
                </c:pt>
                <c:pt idx="54692">
                  <c:v>2</c:v>
                </c:pt>
                <c:pt idx="54693">
                  <c:v>2</c:v>
                </c:pt>
                <c:pt idx="54694">
                  <c:v>2</c:v>
                </c:pt>
                <c:pt idx="54695">
                  <c:v>2</c:v>
                </c:pt>
                <c:pt idx="54696">
                  <c:v>2</c:v>
                </c:pt>
                <c:pt idx="54697">
                  <c:v>2</c:v>
                </c:pt>
                <c:pt idx="54698">
                  <c:v>2</c:v>
                </c:pt>
                <c:pt idx="54699">
                  <c:v>2</c:v>
                </c:pt>
                <c:pt idx="54700">
                  <c:v>2</c:v>
                </c:pt>
                <c:pt idx="54701">
                  <c:v>2</c:v>
                </c:pt>
                <c:pt idx="54702">
                  <c:v>2</c:v>
                </c:pt>
                <c:pt idx="54703">
                  <c:v>2</c:v>
                </c:pt>
                <c:pt idx="54704">
                  <c:v>2</c:v>
                </c:pt>
                <c:pt idx="54705">
                  <c:v>2</c:v>
                </c:pt>
                <c:pt idx="54706">
                  <c:v>2</c:v>
                </c:pt>
                <c:pt idx="54707">
                  <c:v>2</c:v>
                </c:pt>
                <c:pt idx="54708">
                  <c:v>2</c:v>
                </c:pt>
                <c:pt idx="54709">
                  <c:v>2</c:v>
                </c:pt>
                <c:pt idx="54710">
                  <c:v>2</c:v>
                </c:pt>
                <c:pt idx="54711">
                  <c:v>2</c:v>
                </c:pt>
                <c:pt idx="54712">
                  <c:v>2</c:v>
                </c:pt>
                <c:pt idx="54713">
                  <c:v>2</c:v>
                </c:pt>
                <c:pt idx="54714">
                  <c:v>2</c:v>
                </c:pt>
                <c:pt idx="54715">
                  <c:v>2</c:v>
                </c:pt>
                <c:pt idx="54716">
                  <c:v>2</c:v>
                </c:pt>
                <c:pt idx="54717">
                  <c:v>2</c:v>
                </c:pt>
                <c:pt idx="54718">
                  <c:v>2</c:v>
                </c:pt>
                <c:pt idx="54719">
                  <c:v>2</c:v>
                </c:pt>
                <c:pt idx="54720">
                  <c:v>2</c:v>
                </c:pt>
                <c:pt idx="54721">
                  <c:v>2</c:v>
                </c:pt>
                <c:pt idx="54722">
                  <c:v>2</c:v>
                </c:pt>
                <c:pt idx="54723">
                  <c:v>2</c:v>
                </c:pt>
                <c:pt idx="54724">
                  <c:v>2</c:v>
                </c:pt>
                <c:pt idx="54725">
                  <c:v>2</c:v>
                </c:pt>
                <c:pt idx="54726">
                  <c:v>2</c:v>
                </c:pt>
                <c:pt idx="54727">
                  <c:v>2</c:v>
                </c:pt>
                <c:pt idx="54728">
                  <c:v>2</c:v>
                </c:pt>
                <c:pt idx="54729">
                  <c:v>2</c:v>
                </c:pt>
                <c:pt idx="54730">
                  <c:v>2</c:v>
                </c:pt>
                <c:pt idx="54731">
                  <c:v>2</c:v>
                </c:pt>
                <c:pt idx="54732">
                  <c:v>2</c:v>
                </c:pt>
                <c:pt idx="54733">
                  <c:v>2</c:v>
                </c:pt>
                <c:pt idx="54734">
                  <c:v>2</c:v>
                </c:pt>
                <c:pt idx="54735">
                  <c:v>2</c:v>
                </c:pt>
                <c:pt idx="54736">
                  <c:v>2</c:v>
                </c:pt>
                <c:pt idx="54737">
                  <c:v>2</c:v>
                </c:pt>
                <c:pt idx="54738">
                  <c:v>2</c:v>
                </c:pt>
                <c:pt idx="54739">
                  <c:v>2</c:v>
                </c:pt>
                <c:pt idx="54740">
                  <c:v>2</c:v>
                </c:pt>
                <c:pt idx="54741">
                  <c:v>2</c:v>
                </c:pt>
                <c:pt idx="54742">
                  <c:v>2</c:v>
                </c:pt>
                <c:pt idx="54743">
                  <c:v>2</c:v>
                </c:pt>
                <c:pt idx="54744">
                  <c:v>2</c:v>
                </c:pt>
                <c:pt idx="54745">
                  <c:v>2</c:v>
                </c:pt>
                <c:pt idx="54746">
                  <c:v>2</c:v>
                </c:pt>
                <c:pt idx="54747">
                  <c:v>2</c:v>
                </c:pt>
                <c:pt idx="54748">
                  <c:v>2</c:v>
                </c:pt>
                <c:pt idx="54749">
                  <c:v>2</c:v>
                </c:pt>
                <c:pt idx="54750">
                  <c:v>2</c:v>
                </c:pt>
                <c:pt idx="54751">
                  <c:v>2</c:v>
                </c:pt>
                <c:pt idx="54752">
                  <c:v>2</c:v>
                </c:pt>
                <c:pt idx="54753">
                  <c:v>2</c:v>
                </c:pt>
                <c:pt idx="54754">
                  <c:v>2</c:v>
                </c:pt>
                <c:pt idx="54755">
                  <c:v>2</c:v>
                </c:pt>
                <c:pt idx="54756">
                  <c:v>2</c:v>
                </c:pt>
                <c:pt idx="54757">
                  <c:v>2</c:v>
                </c:pt>
                <c:pt idx="54758">
                  <c:v>2</c:v>
                </c:pt>
                <c:pt idx="54759">
                  <c:v>2</c:v>
                </c:pt>
                <c:pt idx="54760">
                  <c:v>2</c:v>
                </c:pt>
                <c:pt idx="54761">
                  <c:v>2</c:v>
                </c:pt>
                <c:pt idx="54762">
                  <c:v>2</c:v>
                </c:pt>
                <c:pt idx="54763">
                  <c:v>2</c:v>
                </c:pt>
                <c:pt idx="54764">
                  <c:v>2</c:v>
                </c:pt>
                <c:pt idx="54765">
                  <c:v>2</c:v>
                </c:pt>
                <c:pt idx="54766">
                  <c:v>2</c:v>
                </c:pt>
                <c:pt idx="54767">
                  <c:v>2</c:v>
                </c:pt>
                <c:pt idx="54768">
                  <c:v>2</c:v>
                </c:pt>
                <c:pt idx="54769">
                  <c:v>2</c:v>
                </c:pt>
                <c:pt idx="54770">
                  <c:v>2</c:v>
                </c:pt>
                <c:pt idx="54771">
                  <c:v>2</c:v>
                </c:pt>
                <c:pt idx="54772">
                  <c:v>2</c:v>
                </c:pt>
                <c:pt idx="54773">
                  <c:v>2</c:v>
                </c:pt>
                <c:pt idx="54774">
                  <c:v>2</c:v>
                </c:pt>
                <c:pt idx="54775">
                  <c:v>2</c:v>
                </c:pt>
                <c:pt idx="54776">
                  <c:v>2</c:v>
                </c:pt>
                <c:pt idx="54777">
                  <c:v>2</c:v>
                </c:pt>
                <c:pt idx="54778">
                  <c:v>2</c:v>
                </c:pt>
                <c:pt idx="54779">
                  <c:v>2</c:v>
                </c:pt>
                <c:pt idx="54780">
                  <c:v>2</c:v>
                </c:pt>
                <c:pt idx="54781">
                  <c:v>2</c:v>
                </c:pt>
                <c:pt idx="54782">
                  <c:v>2</c:v>
                </c:pt>
                <c:pt idx="54783">
                  <c:v>2</c:v>
                </c:pt>
                <c:pt idx="54784">
                  <c:v>2</c:v>
                </c:pt>
                <c:pt idx="54785">
                  <c:v>2</c:v>
                </c:pt>
                <c:pt idx="54786">
                  <c:v>2</c:v>
                </c:pt>
                <c:pt idx="54787">
                  <c:v>2</c:v>
                </c:pt>
                <c:pt idx="54788">
                  <c:v>2</c:v>
                </c:pt>
                <c:pt idx="54789">
                  <c:v>2</c:v>
                </c:pt>
                <c:pt idx="54790">
                  <c:v>2</c:v>
                </c:pt>
                <c:pt idx="54791">
                  <c:v>2</c:v>
                </c:pt>
                <c:pt idx="54792">
                  <c:v>2</c:v>
                </c:pt>
                <c:pt idx="54793">
                  <c:v>2</c:v>
                </c:pt>
                <c:pt idx="54794">
                  <c:v>2</c:v>
                </c:pt>
                <c:pt idx="54795">
                  <c:v>2</c:v>
                </c:pt>
                <c:pt idx="54796">
                  <c:v>2</c:v>
                </c:pt>
                <c:pt idx="54797">
                  <c:v>2</c:v>
                </c:pt>
                <c:pt idx="54798">
                  <c:v>2</c:v>
                </c:pt>
                <c:pt idx="54799">
                  <c:v>2</c:v>
                </c:pt>
                <c:pt idx="54800">
                  <c:v>2</c:v>
                </c:pt>
                <c:pt idx="54801">
                  <c:v>2</c:v>
                </c:pt>
                <c:pt idx="54802">
                  <c:v>2</c:v>
                </c:pt>
                <c:pt idx="54803">
                  <c:v>2</c:v>
                </c:pt>
                <c:pt idx="54804">
                  <c:v>2</c:v>
                </c:pt>
                <c:pt idx="54805">
                  <c:v>2</c:v>
                </c:pt>
                <c:pt idx="54806">
                  <c:v>2</c:v>
                </c:pt>
                <c:pt idx="54807">
                  <c:v>2</c:v>
                </c:pt>
                <c:pt idx="54808">
                  <c:v>2</c:v>
                </c:pt>
                <c:pt idx="54809">
                  <c:v>2</c:v>
                </c:pt>
                <c:pt idx="54810">
                  <c:v>2</c:v>
                </c:pt>
                <c:pt idx="54811">
                  <c:v>2</c:v>
                </c:pt>
                <c:pt idx="54812">
                  <c:v>2</c:v>
                </c:pt>
                <c:pt idx="54813">
                  <c:v>2</c:v>
                </c:pt>
                <c:pt idx="54814">
                  <c:v>2</c:v>
                </c:pt>
                <c:pt idx="54815">
                  <c:v>2</c:v>
                </c:pt>
                <c:pt idx="54816">
                  <c:v>2</c:v>
                </c:pt>
                <c:pt idx="54817">
                  <c:v>2</c:v>
                </c:pt>
                <c:pt idx="54818">
                  <c:v>2</c:v>
                </c:pt>
                <c:pt idx="54819">
                  <c:v>2</c:v>
                </c:pt>
                <c:pt idx="54820">
                  <c:v>2</c:v>
                </c:pt>
                <c:pt idx="54821">
                  <c:v>2</c:v>
                </c:pt>
                <c:pt idx="54822">
                  <c:v>2</c:v>
                </c:pt>
                <c:pt idx="54823">
                  <c:v>2</c:v>
                </c:pt>
                <c:pt idx="54824">
                  <c:v>2</c:v>
                </c:pt>
                <c:pt idx="54825">
                  <c:v>2</c:v>
                </c:pt>
                <c:pt idx="54826">
                  <c:v>2</c:v>
                </c:pt>
                <c:pt idx="54827">
                  <c:v>2</c:v>
                </c:pt>
                <c:pt idx="54828">
                  <c:v>2</c:v>
                </c:pt>
                <c:pt idx="54829">
                  <c:v>2</c:v>
                </c:pt>
                <c:pt idx="54830">
                  <c:v>2</c:v>
                </c:pt>
                <c:pt idx="54831">
                  <c:v>2</c:v>
                </c:pt>
                <c:pt idx="54832">
                  <c:v>2</c:v>
                </c:pt>
                <c:pt idx="54833">
                  <c:v>2</c:v>
                </c:pt>
                <c:pt idx="54834">
                  <c:v>2</c:v>
                </c:pt>
                <c:pt idx="54835">
                  <c:v>2</c:v>
                </c:pt>
                <c:pt idx="54836">
                  <c:v>2</c:v>
                </c:pt>
                <c:pt idx="54837">
                  <c:v>2</c:v>
                </c:pt>
                <c:pt idx="54838">
                  <c:v>2</c:v>
                </c:pt>
                <c:pt idx="54839">
                  <c:v>2</c:v>
                </c:pt>
                <c:pt idx="54840">
                  <c:v>2</c:v>
                </c:pt>
                <c:pt idx="54841">
                  <c:v>2</c:v>
                </c:pt>
                <c:pt idx="54842">
                  <c:v>2</c:v>
                </c:pt>
                <c:pt idx="54843">
                  <c:v>2</c:v>
                </c:pt>
                <c:pt idx="54844">
                  <c:v>2</c:v>
                </c:pt>
                <c:pt idx="54845">
                  <c:v>2</c:v>
                </c:pt>
                <c:pt idx="54846">
                  <c:v>2</c:v>
                </c:pt>
                <c:pt idx="54847">
                  <c:v>2</c:v>
                </c:pt>
                <c:pt idx="54848">
                  <c:v>2</c:v>
                </c:pt>
                <c:pt idx="54849">
                  <c:v>2</c:v>
                </c:pt>
                <c:pt idx="54850">
                  <c:v>2</c:v>
                </c:pt>
                <c:pt idx="54851">
                  <c:v>2</c:v>
                </c:pt>
                <c:pt idx="54852">
                  <c:v>2</c:v>
                </c:pt>
                <c:pt idx="54853">
                  <c:v>2</c:v>
                </c:pt>
                <c:pt idx="54854">
                  <c:v>2</c:v>
                </c:pt>
                <c:pt idx="54855">
                  <c:v>2</c:v>
                </c:pt>
                <c:pt idx="54856">
                  <c:v>2</c:v>
                </c:pt>
                <c:pt idx="54857">
                  <c:v>2</c:v>
                </c:pt>
                <c:pt idx="54858">
                  <c:v>2</c:v>
                </c:pt>
                <c:pt idx="54859">
                  <c:v>2</c:v>
                </c:pt>
                <c:pt idx="54860">
                  <c:v>2</c:v>
                </c:pt>
                <c:pt idx="54861">
                  <c:v>2</c:v>
                </c:pt>
                <c:pt idx="54862">
                  <c:v>2</c:v>
                </c:pt>
                <c:pt idx="54863">
                  <c:v>2</c:v>
                </c:pt>
                <c:pt idx="54864">
                  <c:v>2</c:v>
                </c:pt>
                <c:pt idx="54865">
                  <c:v>2</c:v>
                </c:pt>
                <c:pt idx="54866">
                  <c:v>2</c:v>
                </c:pt>
                <c:pt idx="54867">
                  <c:v>2</c:v>
                </c:pt>
                <c:pt idx="54868">
                  <c:v>2</c:v>
                </c:pt>
                <c:pt idx="54869">
                  <c:v>2</c:v>
                </c:pt>
                <c:pt idx="54870">
                  <c:v>2</c:v>
                </c:pt>
                <c:pt idx="54871">
                  <c:v>2</c:v>
                </c:pt>
                <c:pt idx="54872">
                  <c:v>2</c:v>
                </c:pt>
                <c:pt idx="54873">
                  <c:v>2</c:v>
                </c:pt>
                <c:pt idx="54874">
                  <c:v>2</c:v>
                </c:pt>
                <c:pt idx="54875">
                  <c:v>2</c:v>
                </c:pt>
                <c:pt idx="54876">
                  <c:v>2</c:v>
                </c:pt>
                <c:pt idx="54877">
                  <c:v>2</c:v>
                </c:pt>
                <c:pt idx="54878">
                  <c:v>2</c:v>
                </c:pt>
                <c:pt idx="54879">
                  <c:v>2</c:v>
                </c:pt>
                <c:pt idx="54880">
                  <c:v>2</c:v>
                </c:pt>
                <c:pt idx="54881">
                  <c:v>2</c:v>
                </c:pt>
                <c:pt idx="54882">
                  <c:v>2</c:v>
                </c:pt>
                <c:pt idx="54883">
                  <c:v>2</c:v>
                </c:pt>
                <c:pt idx="54884">
                  <c:v>2</c:v>
                </c:pt>
                <c:pt idx="54885">
                  <c:v>2</c:v>
                </c:pt>
                <c:pt idx="54886">
                  <c:v>2</c:v>
                </c:pt>
                <c:pt idx="54887">
                  <c:v>2</c:v>
                </c:pt>
                <c:pt idx="54888">
                  <c:v>2</c:v>
                </c:pt>
                <c:pt idx="54889">
                  <c:v>2</c:v>
                </c:pt>
                <c:pt idx="54890">
                  <c:v>2</c:v>
                </c:pt>
                <c:pt idx="54891">
                  <c:v>2</c:v>
                </c:pt>
                <c:pt idx="54892">
                  <c:v>2</c:v>
                </c:pt>
                <c:pt idx="54893">
                  <c:v>2</c:v>
                </c:pt>
                <c:pt idx="54894">
                  <c:v>2</c:v>
                </c:pt>
                <c:pt idx="54895">
                  <c:v>2</c:v>
                </c:pt>
                <c:pt idx="54896">
                  <c:v>2</c:v>
                </c:pt>
                <c:pt idx="54897">
                  <c:v>2</c:v>
                </c:pt>
                <c:pt idx="54898">
                  <c:v>2</c:v>
                </c:pt>
                <c:pt idx="54899">
                  <c:v>2</c:v>
                </c:pt>
                <c:pt idx="54900">
                  <c:v>2</c:v>
                </c:pt>
                <c:pt idx="54901">
                  <c:v>2</c:v>
                </c:pt>
                <c:pt idx="54902">
                  <c:v>2</c:v>
                </c:pt>
                <c:pt idx="54903">
                  <c:v>2</c:v>
                </c:pt>
                <c:pt idx="54904">
                  <c:v>2</c:v>
                </c:pt>
                <c:pt idx="54905">
                  <c:v>2</c:v>
                </c:pt>
                <c:pt idx="54906">
                  <c:v>2</c:v>
                </c:pt>
                <c:pt idx="54907">
                  <c:v>2</c:v>
                </c:pt>
                <c:pt idx="54908">
                  <c:v>2</c:v>
                </c:pt>
                <c:pt idx="54909">
                  <c:v>2</c:v>
                </c:pt>
                <c:pt idx="54910">
                  <c:v>2</c:v>
                </c:pt>
                <c:pt idx="54911">
                  <c:v>2</c:v>
                </c:pt>
                <c:pt idx="54912">
                  <c:v>2</c:v>
                </c:pt>
                <c:pt idx="54913">
                  <c:v>2</c:v>
                </c:pt>
                <c:pt idx="54914">
                  <c:v>2</c:v>
                </c:pt>
                <c:pt idx="54915">
                  <c:v>2</c:v>
                </c:pt>
                <c:pt idx="54916">
                  <c:v>2</c:v>
                </c:pt>
                <c:pt idx="54917">
                  <c:v>2</c:v>
                </c:pt>
                <c:pt idx="54918">
                  <c:v>2</c:v>
                </c:pt>
                <c:pt idx="54919">
                  <c:v>2</c:v>
                </c:pt>
                <c:pt idx="54920">
                  <c:v>2</c:v>
                </c:pt>
                <c:pt idx="54921">
                  <c:v>2</c:v>
                </c:pt>
                <c:pt idx="54922">
                  <c:v>2</c:v>
                </c:pt>
                <c:pt idx="54923">
                  <c:v>2</c:v>
                </c:pt>
                <c:pt idx="54924">
                  <c:v>2</c:v>
                </c:pt>
                <c:pt idx="54925">
                  <c:v>2</c:v>
                </c:pt>
                <c:pt idx="54926">
                  <c:v>2</c:v>
                </c:pt>
                <c:pt idx="54927">
                  <c:v>2</c:v>
                </c:pt>
                <c:pt idx="54928">
                  <c:v>2</c:v>
                </c:pt>
                <c:pt idx="54929">
                  <c:v>2</c:v>
                </c:pt>
                <c:pt idx="54930">
                  <c:v>2</c:v>
                </c:pt>
                <c:pt idx="54931">
                  <c:v>2</c:v>
                </c:pt>
                <c:pt idx="54932">
                  <c:v>2</c:v>
                </c:pt>
                <c:pt idx="54933">
                  <c:v>2</c:v>
                </c:pt>
                <c:pt idx="54934">
                  <c:v>2</c:v>
                </c:pt>
                <c:pt idx="54935">
                  <c:v>2</c:v>
                </c:pt>
                <c:pt idx="54936">
                  <c:v>2</c:v>
                </c:pt>
                <c:pt idx="54937">
                  <c:v>2</c:v>
                </c:pt>
                <c:pt idx="54938">
                  <c:v>2</c:v>
                </c:pt>
                <c:pt idx="54939">
                  <c:v>2</c:v>
                </c:pt>
                <c:pt idx="54940">
                  <c:v>2</c:v>
                </c:pt>
                <c:pt idx="54941">
                  <c:v>2</c:v>
                </c:pt>
                <c:pt idx="54942">
                  <c:v>2</c:v>
                </c:pt>
                <c:pt idx="54943">
                  <c:v>2</c:v>
                </c:pt>
                <c:pt idx="54944">
                  <c:v>2</c:v>
                </c:pt>
                <c:pt idx="54945">
                  <c:v>2</c:v>
                </c:pt>
                <c:pt idx="54946">
                  <c:v>2</c:v>
                </c:pt>
                <c:pt idx="54947">
                  <c:v>2</c:v>
                </c:pt>
                <c:pt idx="54948">
                  <c:v>2</c:v>
                </c:pt>
                <c:pt idx="54949">
                  <c:v>2</c:v>
                </c:pt>
                <c:pt idx="54950">
                  <c:v>2</c:v>
                </c:pt>
                <c:pt idx="54951">
                  <c:v>2</c:v>
                </c:pt>
                <c:pt idx="54952">
                  <c:v>2</c:v>
                </c:pt>
                <c:pt idx="54953">
                  <c:v>2</c:v>
                </c:pt>
                <c:pt idx="54954">
                  <c:v>2</c:v>
                </c:pt>
                <c:pt idx="54955">
                  <c:v>2</c:v>
                </c:pt>
                <c:pt idx="54956">
                  <c:v>2</c:v>
                </c:pt>
                <c:pt idx="54957">
                  <c:v>2</c:v>
                </c:pt>
                <c:pt idx="54958">
                  <c:v>2</c:v>
                </c:pt>
                <c:pt idx="54959">
                  <c:v>2</c:v>
                </c:pt>
                <c:pt idx="54960">
                  <c:v>2</c:v>
                </c:pt>
                <c:pt idx="54961">
                  <c:v>2</c:v>
                </c:pt>
                <c:pt idx="54962">
                  <c:v>2</c:v>
                </c:pt>
                <c:pt idx="54963">
                  <c:v>2</c:v>
                </c:pt>
                <c:pt idx="54964">
                  <c:v>2</c:v>
                </c:pt>
                <c:pt idx="54965">
                  <c:v>2</c:v>
                </c:pt>
                <c:pt idx="54966">
                  <c:v>2</c:v>
                </c:pt>
                <c:pt idx="54967">
                  <c:v>2</c:v>
                </c:pt>
                <c:pt idx="54968">
                  <c:v>2</c:v>
                </c:pt>
                <c:pt idx="54969">
                  <c:v>2</c:v>
                </c:pt>
                <c:pt idx="54970">
                  <c:v>2</c:v>
                </c:pt>
                <c:pt idx="54971">
                  <c:v>2</c:v>
                </c:pt>
                <c:pt idx="54972">
                  <c:v>2</c:v>
                </c:pt>
                <c:pt idx="54973">
                  <c:v>2</c:v>
                </c:pt>
                <c:pt idx="54974">
                  <c:v>2</c:v>
                </c:pt>
                <c:pt idx="54975">
                  <c:v>2</c:v>
                </c:pt>
                <c:pt idx="54976">
                  <c:v>2</c:v>
                </c:pt>
                <c:pt idx="54977">
                  <c:v>2</c:v>
                </c:pt>
                <c:pt idx="54978">
                  <c:v>2</c:v>
                </c:pt>
                <c:pt idx="54979">
                  <c:v>2</c:v>
                </c:pt>
                <c:pt idx="54980">
                  <c:v>2</c:v>
                </c:pt>
                <c:pt idx="54981">
                  <c:v>2</c:v>
                </c:pt>
                <c:pt idx="54982">
                  <c:v>2</c:v>
                </c:pt>
                <c:pt idx="54983">
                  <c:v>2</c:v>
                </c:pt>
                <c:pt idx="54984">
                  <c:v>2</c:v>
                </c:pt>
                <c:pt idx="54985">
                  <c:v>2</c:v>
                </c:pt>
                <c:pt idx="54986">
                  <c:v>2</c:v>
                </c:pt>
                <c:pt idx="54987">
                  <c:v>2</c:v>
                </c:pt>
                <c:pt idx="54988">
                  <c:v>2</c:v>
                </c:pt>
                <c:pt idx="54989">
                  <c:v>2</c:v>
                </c:pt>
                <c:pt idx="54990">
                  <c:v>2</c:v>
                </c:pt>
                <c:pt idx="54991">
                  <c:v>2</c:v>
                </c:pt>
                <c:pt idx="54992">
                  <c:v>2</c:v>
                </c:pt>
                <c:pt idx="54993">
                  <c:v>2</c:v>
                </c:pt>
                <c:pt idx="54994">
                  <c:v>2</c:v>
                </c:pt>
                <c:pt idx="54995">
                  <c:v>2</c:v>
                </c:pt>
                <c:pt idx="54996">
                  <c:v>2</c:v>
                </c:pt>
                <c:pt idx="54997">
                  <c:v>2</c:v>
                </c:pt>
                <c:pt idx="54998">
                  <c:v>2</c:v>
                </c:pt>
                <c:pt idx="54999">
                  <c:v>2</c:v>
                </c:pt>
                <c:pt idx="55000">
                  <c:v>2</c:v>
                </c:pt>
                <c:pt idx="55001">
                  <c:v>2</c:v>
                </c:pt>
                <c:pt idx="55002">
                  <c:v>2</c:v>
                </c:pt>
                <c:pt idx="55003">
                  <c:v>2</c:v>
                </c:pt>
                <c:pt idx="55004">
                  <c:v>2</c:v>
                </c:pt>
                <c:pt idx="55005">
                  <c:v>2</c:v>
                </c:pt>
                <c:pt idx="55006">
                  <c:v>2</c:v>
                </c:pt>
                <c:pt idx="55007">
                  <c:v>2</c:v>
                </c:pt>
                <c:pt idx="55008">
                  <c:v>2</c:v>
                </c:pt>
                <c:pt idx="55009">
                  <c:v>2</c:v>
                </c:pt>
                <c:pt idx="55010">
                  <c:v>2</c:v>
                </c:pt>
                <c:pt idx="55011">
                  <c:v>2</c:v>
                </c:pt>
                <c:pt idx="55012">
                  <c:v>2</c:v>
                </c:pt>
                <c:pt idx="55013">
                  <c:v>2</c:v>
                </c:pt>
                <c:pt idx="55014">
                  <c:v>2</c:v>
                </c:pt>
                <c:pt idx="55015">
                  <c:v>2</c:v>
                </c:pt>
                <c:pt idx="55016">
                  <c:v>2</c:v>
                </c:pt>
                <c:pt idx="55017">
                  <c:v>2</c:v>
                </c:pt>
                <c:pt idx="55018">
                  <c:v>2</c:v>
                </c:pt>
                <c:pt idx="55019">
                  <c:v>2</c:v>
                </c:pt>
                <c:pt idx="55020">
                  <c:v>2</c:v>
                </c:pt>
                <c:pt idx="55021">
                  <c:v>2</c:v>
                </c:pt>
                <c:pt idx="55022">
                  <c:v>2</c:v>
                </c:pt>
                <c:pt idx="55023">
                  <c:v>2</c:v>
                </c:pt>
                <c:pt idx="55024">
                  <c:v>2</c:v>
                </c:pt>
                <c:pt idx="55025">
                  <c:v>2</c:v>
                </c:pt>
                <c:pt idx="55026">
                  <c:v>2</c:v>
                </c:pt>
                <c:pt idx="55027">
                  <c:v>2</c:v>
                </c:pt>
                <c:pt idx="55028">
                  <c:v>2</c:v>
                </c:pt>
                <c:pt idx="55029">
                  <c:v>2</c:v>
                </c:pt>
                <c:pt idx="55030">
                  <c:v>2</c:v>
                </c:pt>
                <c:pt idx="55031">
                  <c:v>2</c:v>
                </c:pt>
                <c:pt idx="55032">
                  <c:v>2</c:v>
                </c:pt>
                <c:pt idx="55033">
                  <c:v>2</c:v>
                </c:pt>
                <c:pt idx="55034">
                  <c:v>2</c:v>
                </c:pt>
                <c:pt idx="55035">
                  <c:v>2</c:v>
                </c:pt>
                <c:pt idx="55036">
                  <c:v>2</c:v>
                </c:pt>
                <c:pt idx="55037">
                  <c:v>2</c:v>
                </c:pt>
                <c:pt idx="55038">
                  <c:v>2</c:v>
                </c:pt>
                <c:pt idx="55039">
                  <c:v>2</c:v>
                </c:pt>
                <c:pt idx="55040">
                  <c:v>2</c:v>
                </c:pt>
                <c:pt idx="55041">
                  <c:v>2</c:v>
                </c:pt>
                <c:pt idx="55042">
                  <c:v>2</c:v>
                </c:pt>
                <c:pt idx="55043">
                  <c:v>2</c:v>
                </c:pt>
                <c:pt idx="55044">
                  <c:v>2</c:v>
                </c:pt>
                <c:pt idx="55045">
                  <c:v>2</c:v>
                </c:pt>
                <c:pt idx="55046">
                  <c:v>2</c:v>
                </c:pt>
                <c:pt idx="55047">
                  <c:v>2</c:v>
                </c:pt>
                <c:pt idx="55048">
                  <c:v>2</c:v>
                </c:pt>
                <c:pt idx="55049">
                  <c:v>2</c:v>
                </c:pt>
                <c:pt idx="55050">
                  <c:v>2</c:v>
                </c:pt>
                <c:pt idx="55051">
                  <c:v>2</c:v>
                </c:pt>
                <c:pt idx="55052">
                  <c:v>2</c:v>
                </c:pt>
                <c:pt idx="55053">
                  <c:v>2</c:v>
                </c:pt>
                <c:pt idx="55054">
                  <c:v>2</c:v>
                </c:pt>
                <c:pt idx="55055">
                  <c:v>2</c:v>
                </c:pt>
                <c:pt idx="55056">
                  <c:v>2</c:v>
                </c:pt>
                <c:pt idx="55057">
                  <c:v>2</c:v>
                </c:pt>
                <c:pt idx="55058">
                  <c:v>2</c:v>
                </c:pt>
                <c:pt idx="55059">
                  <c:v>2</c:v>
                </c:pt>
                <c:pt idx="55060">
                  <c:v>2</c:v>
                </c:pt>
                <c:pt idx="55061">
                  <c:v>2</c:v>
                </c:pt>
                <c:pt idx="55062">
                  <c:v>2</c:v>
                </c:pt>
                <c:pt idx="55063">
                  <c:v>2</c:v>
                </c:pt>
                <c:pt idx="55064">
                  <c:v>2</c:v>
                </c:pt>
                <c:pt idx="55065">
                  <c:v>2</c:v>
                </c:pt>
                <c:pt idx="55066">
                  <c:v>2</c:v>
                </c:pt>
                <c:pt idx="55067">
                  <c:v>2</c:v>
                </c:pt>
                <c:pt idx="55068">
                  <c:v>2</c:v>
                </c:pt>
                <c:pt idx="55069">
                  <c:v>2</c:v>
                </c:pt>
                <c:pt idx="55070">
                  <c:v>2</c:v>
                </c:pt>
                <c:pt idx="55071">
                  <c:v>2</c:v>
                </c:pt>
                <c:pt idx="55072">
                  <c:v>2</c:v>
                </c:pt>
                <c:pt idx="55073">
                  <c:v>2</c:v>
                </c:pt>
                <c:pt idx="55074">
                  <c:v>2</c:v>
                </c:pt>
                <c:pt idx="55075">
                  <c:v>2</c:v>
                </c:pt>
                <c:pt idx="55076">
                  <c:v>2</c:v>
                </c:pt>
                <c:pt idx="55077">
                  <c:v>2</c:v>
                </c:pt>
                <c:pt idx="55078">
                  <c:v>2</c:v>
                </c:pt>
                <c:pt idx="55079">
                  <c:v>2</c:v>
                </c:pt>
                <c:pt idx="55080">
                  <c:v>2</c:v>
                </c:pt>
                <c:pt idx="55081">
                  <c:v>2</c:v>
                </c:pt>
                <c:pt idx="55082">
                  <c:v>2</c:v>
                </c:pt>
                <c:pt idx="55083">
                  <c:v>2</c:v>
                </c:pt>
                <c:pt idx="55084">
                  <c:v>2</c:v>
                </c:pt>
                <c:pt idx="55085">
                  <c:v>2</c:v>
                </c:pt>
                <c:pt idx="55086">
                  <c:v>2</c:v>
                </c:pt>
                <c:pt idx="55087">
                  <c:v>2</c:v>
                </c:pt>
                <c:pt idx="55088">
                  <c:v>2</c:v>
                </c:pt>
                <c:pt idx="55089">
                  <c:v>2</c:v>
                </c:pt>
                <c:pt idx="55090">
                  <c:v>2</c:v>
                </c:pt>
                <c:pt idx="55091">
                  <c:v>2</c:v>
                </c:pt>
                <c:pt idx="55092">
                  <c:v>2</c:v>
                </c:pt>
                <c:pt idx="55093">
                  <c:v>2</c:v>
                </c:pt>
                <c:pt idx="55094">
                  <c:v>2</c:v>
                </c:pt>
                <c:pt idx="55095">
                  <c:v>2</c:v>
                </c:pt>
                <c:pt idx="55096">
                  <c:v>2</c:v>
                </c:pt>
                <c:pt idx="55097">
                  <c:v>2</c:v>
                </c:pt>
                <c:pt idx="55098">
                  <c:v>2</c:v>
                </c:pt>
                <c:pt idx="55099">
                  <c:v>2</c:v>
                </c:pt>
                <c:pt idx="55100">
                  <c:v>2</c:v>
                </c:pt>
                <c:pt idx="55101">
                  <c:v>2</c:v>
                </c:pt>
                <c:pt idx="55102">
                  <c:v>2</c:v>
                </c:pt>
                <c:pt idx="55103">
                  <c:v>2</c:v>
                </c:pt>
                <c:pt idx="55104">
                  <c:v>2</c:v>
                </c:pt>
                <c:pt idx="55105">
                  <c:v>2</c:v>
                </c:pt>
                <c:pt idx="55106">
                  <c:v>2</c:v>
                </c:pt>
                <c:pt idx="55107">
                  <c:v>2</c:v>
                </c:pt>
                <c:pt idx="55108">
                  <c:v>2</c:v>
                </c:pt>
                <c:pt idx="55109">
                  <c:v>2</c:v>
                </c:pt>
                <c:pt idx="55110">
                  <c:v>2</c:v>
                </c:pt>
                <c:pt idx="55111">
                  <c:v>2</c:v>
                </c:pt>
                <c:pt idx="55112">
                  <c:v>2</c:v>
                </c:pt>
                <c:pt idx="55113">
                  <c:v>2</c:v>
                </c:pt>
                <c:pt idx="55114">
                  <c:v>2</c:v>
                </c:pt>
                <c:pt idx="55115">
                  <c:v>2</c:v>
                </c:pt>
                <c:pt idx="55116">
                  <c:v>2</c:v>
                </c:pt>
                <c:pt idx="55117">
                  <c:v>2</c:v>
                </c:pt>
                <c:pt idx="55118">
                  <c:v>2</c:v>
                </c:pt>
                <c:pt idx="55119">
                  <c:v>2</c:v>
                </c:pt>
                <c:pt idx="55120">
                  <c:v>2</c:v>
                </c:pt>
                <c:pt idx="55121">
                  <c:v>2</c:v>
                </c:pt>
                <c:pt idx="55122">
                  <c:v>2</c:v>
                </c:pt>
                <c:pt idx="55123">
                  <c:v>2</c:v>
                </c:pt>
                <c:pt idx="55124">
                  <c:v>2</c:v>
                </c:pt>
                <c:pt idx="55125">
                  <c:v>2</c:v>
                </c:pt>
                <c:pt idx="55126">
                  <c:v>2</c:v>
                </c:pt>
                <c:pt idx="55127">
                  <c:v>2</c:v>
                </c:pt>
                <c:pt idx="55128">
                  <c:v>2</c:v>
                </c:pt>
                <c:pt idx="55129">
                  <c:v>2</c:v>
                </c:pt>
                <c:pt idx="55130">
                  <c:v>2</c:v>
                </c:pt>
                <c:pt idx="55131">
                  <c:v>2</c:v>
                </c:pt>
                <c:pt idx="55132">
                  <c:v>2</c:v>
                </c:pt>
                <c:pt idx="55133">
                  <c:v>2</c:v>
                </c:pt>
                <c:pt idx="55134">
                  <c:v>2</c:v>
                </c:pt>
                <c:pt idx="55135">
                  <c:v>2</c:v>
                </c:pt>
                <c:pt idx="55136">
                  <c:v>2</c:v>
                </c:pt>
                <c:pt idx="55137">
                  <c:v>2</c:v>
                </c:pt>
                <c:pt idx="55138">
                  <c:v>2</c:v>
                </c:pt>
                <c:pt idx="55139">
                  <c:v>2</c:v>
                </c:pt>
                <c:pt idx="55140">
                  <c:v>2</c:v>
                </c:pt>
                <c:pt idx="55141">
                  <c:v>2</c:v>
                </c:pt>
                <c:pt idx="55142">
                  <c:v>2</c:v>
                </c:pt>
                <c:pt idx="55143">
                  <c:v>2</c:v>
                </c:pt>
                <c:pt idx="55144">
                  <c:v>2</c:v>
                </c:pt>
                <c:pt idx="55145">
                  <c:v>2</c:v>
                </c:pt>
                <c:pt idx="55146">
                  <c:v>2</c:v>
                </c:pt>
                <c:pt idx="55147">
                  <c:v>2</c:v>
                </c:pt>
                <c:pt idx="55148">
                  <c:v>2</c:v>
                </c:pt>
                <c:pt idx="55149">
                  <c:v>2</c:v>
                </c:pt>
                <c:pt idx="55150">
                  <c:v>2</c:v>
                </c:pt>
                <c:pt idx="55151">
                  <c:v>2</c:v>
                </c:pt>
                <c:pt idx="55152">
                  <c:v>2</c:v>
                </c:pt>
                <c:pt idx="55153">
                  <c:v>2</c:v>
                </c:pt>
                <c:pt idx="55154">
                  <c:v>2</c:v>
                </c:pt>
                <c:pt idx="55155">
                  <c:v>2</c:v>
                </c:pt>
                <c:pt idx="55156">
                  <c:v>2</c:v>
                </c:pt>
                <c:pt idx="55157">
                  <c:v>2</c:v>
                </c:pt>
                <c:pt idx="55158">
                  <c:v>2</c:v>
                </c:pt>
                <c:pt idx="55159">
                  <c:v>2</c:v>
                </c:pt>
                <c:pt idx="55160">
                  <c:v>2</c:v>
                </c:pt>
                <c:pt idx="55161">
                  <c:v>2</c:v>
                </c:pt>
                <c:pt idx="55162">
                  <c:v>2</c:v>
                </c:pt>
                <c:pt idx="55163">
                  <c:v>2</c:v>
                </c:pt>
                <c:pt idx="55164">
                  <c:v>2</c:v>
                </c:pt>
                <c:pt idx="55165">
                  <c:v>2</c:v>
                </c:pt>
                <c:pt idx="55166">
                  <c:v>2</c:v>
                </c:pt>
                <c:pt idx="55167">
                  <c:v>2</c:v>
                </c:pt>
                <c:pt idx="55168">
                  <c:v>2</c:v>
                </c:pt>
                <c:pt idx="55169">
                  <c:v>2</c:v>
                </c:pt>
                <c:pt idx="55170">
                  <c:v>2</c:v>
                </c:pt>
                <c:pt idx="55171">
                  <c:v>2</c:v>
                </c:pt>
                <c:pt idx="55172">
                  <c:v>2</c:v>
                </c:pt>
                <c:pt idx="55173">
                  <c:v>2</c:v>
                </c:pt>
                <c:pt idx="55174">
                  <c:v>2</c:v>
                </c:pt>
                <c:pt idx="55175">
                  <c:v>2</c:v>
                </c:pt>
                <c:pt idx="55176">
                  <c:v>2</c:v>
                </c:pt>
                <c:pt idx="55177">
                  <c:v>2</c:v>
                </c:pt>
                <c:pt idx="55178">
                  <c:v>2</c:v>
                </c:pt>
                <c:pt idx="55179">
                  <c:v>2</c:v>
                </c:pt>
                <c:pt idx="55180">
                  <c:v>2</c:v>
                </c:pt>
                <c:pt idx="55181">
                  <c:v>2</c:v>
                </c:pt>
                <c:pt idx="55182">
                  <c:v>2</c:v>
                </c:pt>
                <c:pt idx="55183">
                  <c:v>2</c:v>
                </c:pt>
                <c:pt idx="55184">
                  <c:v>2</c:v>
                </c:pt>
                <c:pt idx="55185">
                  <c:v>2</c:v>
                </c:pt>
                <c:pt idx="55186">
                  <c:v>2</c:v>
                </c:pt>
                <c:pt idx="55187">
                  <c:v>2</c:v>
                </c:pt>
                <c:pt idx="55188">
                  <c:v>2</c:v>
                </c:pt>
                <c:pt idx="55189">
                  <c:v>2</c:v>
                </c:pt>
                <c:pt idx="55190">
                  <c:v>2</c:v>
                </c:pt>
                <c:pt idx="55191">
                  <c:v>2</c:v>
                </c:pt>
                <c:pt idx="55192">
                  <c:v>2</c:v>
                </c:pt>
                <c:pt idx="55193">
                  <c:v>2</c:v>
                </c:pt>
                <c:pt idx="55194">
                  <c:v>2</c:v>
                </c:pt>
                <c:pt idx="55195">
                  <c:v>2</c:v>
                </c:pt>
                <c:pt idx="55196">
                  <c:v>2</c:v>
                </c:pt>
                <c:pt idx="55197">
                  <c:v>2</c:v>
                </c:pt>
                <c:pt idx="55198">
                  <c:v>2</c:v>
                </c:pt>
                <c:pt idx="55199">
                  <c:v>2</c:v>
                </c:pt>
                <c:pt idx="55200">
                  <c:v>2</c:v>
                </c:pt>
                <c:pt idx="55201">
                  <c:v>2</c:v>
                </c:pt>
                <c:pt idx="55202">
                  <c:v>2</c:v>
                </c:pt>
                <c:pt idx="55203">
                  <c:v>2</c:v>
                </c:pt>
                <c:pt idx="55204">
                  <c:v>2</c:v>
                </c:pt>
                <c:pt idx="55205">
                  <c:v>2</c:v>
                </c:pt>
                <c:pt idx="55206">
                  <c:v>2</c:v>
                </c:pt>
                <c:pt idx="55207">
                  <c:v>2</c:v>
                </c:pt>
                <c:pt idx="55208">
                  <c:v>2</c:v>
                </c:pt>
                <c:pt idx="55209">
                  <c:v>2</c:v>
                </c:pt>
                <c:pt idx="55210">
                  <c:v>2</c:v>
                </c:pt>
                <c:pt idx="55211">
                  <c:v>2</c:v>
                </c:pt>
                <c:pt idx="55212">
                  <c:v>2</c:v>
                </c:pt>
                <c:pt idx="55213">
                  <c:v>2</c:v>
                </c:pt>
                <c:pt idx="55214">
                  <c:v>2</c:v>
                </c:pt>
                <c:pt idx="55215">
                  <c:v>2</c:v>
                </c:pt>
                <c:pt idx="55216">
                  <c:v>2</c:v>
                </c:pt>
                <c:pt idx="55217">
                  <c:v>2</c:v>
                </c:pt>
                <c:pt idx="55218">
                  <c:v>2</c:v>
                </c:pt>
                <c:pt idx="55219">
                  <c:v>2</c:v>
                </c:pt>
                <c:pt idx="55220">
                  <c:v>2</c:v>
                </c:pt>
                <c:pt idx="55221">
                  <c:v>2</c:v>
                </c:pt>
                <c:pt idx="55222">
                  <c:v>2</c:v>
                </c:pt>
                <c:pt idx="55223">
                  <c:v>2</c:v>
                </c:pt>
                <c:pt idx="55224">
                  <c:v>2</c:v>
                </c:pt>
                <c:pt idx="55225">
                  <c:v>2</c:v>
                </c:pt>
                <c:pt idx="55226">
                  <c:v>2</c:v>
                </c:pt>
                <c:pt idx="55227">
                  <c:v>2</c:v>
                </c:pt>
                <c:pt idx="55228">
                  <c:v>2</c:v>
                </c:pt>
                <c:pt idx="55229">
                  <c:v>2</c:v>
                </c:pt>
                <c:pt idx="55230">
                  <c:v>2</c:v>
                </c:pt>
                <c:pt idx="55231">
                  <c:v>2</c:v>
                </c:pt>
                <c:pt idx="55232">
                  <c:v>2</c:v>
                </c:pt>
                <c:pt idx="55233">
                  <c:v>2</c:v>
                </c:pt>
                <c:pt idx="55234">
                  <c:v>2</c:v>
                </c:pt>
                <c:pt idx="55235">
                  <c:v>2</c:v>
                </c:pt>
                <c:pt idx="55236">
                  <c:v>2</c:v>
                </c:pt>
                <c:pt idx="55237">
                  <c:v>2</c:v>
                </c:pt>
                <c:pt idx="55238">
                  <c:v>2</c:v>
                </c:pt>
                <c:pt idx="55239">
                  <c:v>2</c:v>
                </c:pt>
                <c:pt idx="55240">
                  <c:v>2</c:v>
                </c:pt>
                <c:pt idx="55241">
                  <c:v>2</c:v>
                </c:pt>
                <c:pt idx="55242">
                  <c:v>2</c:v>
                </c:pt>
                <c:pt idx="55243">
                  <c:v>2</c:v>
                </c:pt>
                <c:pt idx="55244">
                  <c:v>2</c:v>
                </c:pt>
                <c:pt idx="55245">
                  <c:v>2</c:v>
                </c:pt>
                <c:pt idx="55246">
                  <c:v>2</c:v>
                </c:pt>
                <c:pt idx="55247">
                  <c:v>2</c:v>
                </c:pt>
                <c:pt idx="55248">
                  <c:v>2</c:v>
                </c:pt>
                <c:pt idx="55249">
                  <c:v>2</c:v>
                </c:pt>
                <c:pt idx="55250">
                  <c:v>2</c:v>
                </c:pt>
                <c:pt idx="55251">
                  <c:v>2</c:v>
                </c:pt>
                <c:pt idx="55252">
                  <c:v>2</c:v>
                </c:pt>
                <c:pt idx="55253">
                  <c:v>2</c:v>
                </c:pt>
                <c:pt idx="55254">
                  <c:v>2</c:v>
                </c:pt>
                <c:pt idx="55255">
                  <c:v>2</c:v>
                </c:pt>
                <c:pt idx="55256">
                  <c:v>2</c:v>
                </c:pt>
                <c:pt idx="55257">
                  <c:v>2</c:v>
                </c:pt>
                <c:pt idx="55258">
                  <c:v>2</c:v>
                </c:pt>
                <c:pt idx="55259">
                  <c:v>2</c:v>
                </c:pt>
                <c:pt idx="55260">
                  <c:v>2</c:v>
                </c:pt>
                <c:pt idx="55261">
                  <c:v>2</c:v>
                </c:pt>
                <c:pt idx="55262">
                  <c:v>2</c:v>
                </c:pt>
                <c:pt idx="55263">
                  <c:v>2</c:v>
                </c:pt>
                <c:pt idx="55264">
                  <c:v>2</c:v>
                </c:pt>
                <c:pt idx="55265">
                  <c:v>2</c:v>
                </c:pt>
                <c:pt idx="55266">
                  <c:v>2</c:v>
                </c:pt>
                <c:pt idx="55267">
                  <c:v>2</c:v>
                </c:pt>
                <c:pt idx="55268">
                  <c:v>2</c:v>
                </c:pt>
                <c:pt idx="55269">
                  <c:v>2</c:v>
                </c:pt>
                <c:pt idx="55270">
                  <c:v>2</c:v>
                </c:pt>
                <c:pt idx="55271">
                  <c:v>2</c:v>
                </c:pt>
                <c:pt idx="55272">
                  <c:v>2</c:v>
                </c:pt>
                <c:pt idx="55273">
                  <c:v>2</c:v>
                </c:pt>
                <c:pt idx="55274">
                  <c:v>2</c:v>
                </c:pt>
                <c:pt idx="55275">
                  <c:v>2</c:v>
                </c:pt>
                <c:pt idx="55276">
                  <c:v>2</c:v>
                </c:pt>
                <c:pt idx="55277">
                  <c:v>2</c:v>
                </c:pt>
                <c:pt idx="55278">
                  <c:v>2</c:v>
                </c:pt>
                <c:pt idx="55279">
                  <c:v>2</c:v>
                </c:pt>
                <c:pt idx="55280">
                  <c:v>2</c:v>
                </c:pt>
                <c:pt idx="55281">
                  <c:v>2</c:v>
                </c:pt>
                <c:pt idx="55282">
                  <c:v>2</c:v>
                </c:pt>
                <c:pt idx="55283">
                  <c:v>2</c:v>
                </c:pt>
                <c:pt idx="55284">
                  <c:v>2</c:v>
                </c:pt>
                <c:pt idx="55285">
                  <c:v>2</c:v>
                </c:pt>
                <c:pt idx="55286">
                  <c:v>2</c:v>
                </c:pt>
                <c:pt idx="55287">
                  <c:v>2</c:v>
                </c:pt>
                <c:pt idx="55288">
                  <c:v>2</c:v>
                </c:pt>
                <c:pt idx="55289">
                  <c:v>2</c:v>
                </c:pt>
                <c:pt idx="55290">
                  <c:v>2</c:v>
                </c:pt>
                <c:pt idx="55291">
                  <c:v>2</c:v>
                </c:pt>
                <c:pt idx="55292">
                  <c:v>2</c:v>
                </c:pt>
                <c:pt idx="55293">
                  <c:v>2</c:v>
                </c:pt>
                <c:pt idx="55294">
                  <c:v>2</c:v>
                </c:pt>
                <c:pt idx="55295">
                  <c:v>2</c:v>
                </c:pt>
                <c:pt idx="55296">
                  <c:v>2</c:v>
                </c:pt>
                <c:pt idx="55297">
                  <c:v>2</c:v>
                </c:pt>
                <c:pt idx="55298">
                  <c:v>2</c:v>
                </c:pt>
                <c:pt idx="55299">
                  <c:v>2</c:v>
                </c:pt>
                <c:pt idx="55300">
                  <c:v>2</c:v>
                </c:pt>
                <c:pt idx="55301">
                  <c:v>2</c:v>
                </c:pt>
                <c:pt idx="55302">
                  <c:v>2</c:v>
                </c:pt>
                <c:pt idx="55303">
                  <c:v>2</c:v>
                </c:pt>
                <c:pt idx="55304">
                  <c:v>2</c:v>
                </c:pt>
                <c:pt idx="55305">
                  <c:v>2</c:v>
                </c:pt>
                <c:pt idx="55306">
                  <c:v>2</c:v>
                </c:pt>
                <c:pt idx="55307">
                  <c:v>2</c:v>
                </c:pt>
                <c:pt idx="55308">
                  <c:v>2</c:v>
                </c:pt>
                <c:pt idx="55309">
                  <c:v>2</c:v>
                </c:pt>
                <c:pt idx="55310">
                  <c:v>2</c:v>
                </c:pt>
                <c:pt idx="55311">
                  <c:v>2</c:v>
                </c:pt>
                <c:pt idx="55312">
                  <c:v>2</c:v>
                </c:pt>
                <c:pt idx="55313">
                  <c:v>2</c:v>
                </c:pt>
                <c:pt idx="55314">
                  <c:v>2</c:v>
                </c:pt>
                <c:pt idx="55315">
                  <c:v>2</c:v>
                </c:pt>
                <c:pt idx="55316">
                  <c:v>2</c:v>
                </c:pt>
                <c:pt idx="55317">
                  <c:v>2</c:v>
                </c:pt>
                <c:pt idx="55318">
                  <c:v>2</c:v>
                </c:pt>
                <c:pt idx="55319">
                  <c:v>2</c:v>
                </c:pt>
                <c:pt idx="55320">
                  <c:v>2</c:v>
                </c:pt>
                <c:pt idx="55321">
                  <c:v>2</c:v>
                </c:pt>
                <c:pt idx="55322">
                  <c:v>2</c:v>
                </c:pt>
                <c:pt idx="55323">
                  <c:v>2</c:v>
                </c:pt>
                <c:pt idx="55324">
                  <c:v>2</c:v>
                </c:pt>
                <c:pt idx="55325">
                  <c:v>2</c:v>
                </c:pt>
                <c:pt idx="55326">
                  <c:v>2</c:v>
                </c:pt>
                <c:pt idx="55327">
                  <c:v>2</c:v>
                </c:pt>
                <c:pt idx="55328">
                  <c:v>2</c:v>
                </c:pt>
                <c:pt idx="55329">
                  <c:v>2</c:v>
                </c:pt>
                <c:pt idx="55330">
                  <c:v>2</c:v>
                </c:pt>
                <c:pt idx="55331">
                  <c:v>2</c:v>
                </c:pt>
                <c:pt idx="55332">
                  <c:v>2</c:v>
                </c:pt>
                <c:pt idx="55333">
                  <c:v>2</c:v>
                </c:pt>
                <c:pt idx="55334">
                  <c:v>2</c:v>
                </c:pt>
                <c:pt idx="55335">
                  <c:v>2</c:v>
                </c:pt>
                <c:pt idx="55336">
                  <c:v>2</c:v>
                </c:pt>
                <c:pt idx="55337">
                  <c:v>2</c:v>
                </c:pt>
                <c:pt idx="55338">
                  <c:v>2</c:v>
                </c:pt>
                <c:pt idx="55339">
                  <c:v>2</c:v>
                </c:pt>
                <c:pt idx="55340">
                  <c:v>2</c:v>
                </c:pt>
                <c:pt idx="55341">
                  <c:v>2</c:v>
                </c:pt>
                <c:pt idx="55342">
                  <c:v>2</c:v>
                </c:pt>
                <c:pt idx="55343">
                  <c:v>2</c:v>
                </c:pt>
                <c:pt idx="55344">
                  <c:v>2</c:v>
                </c:pt>
                <c:pt idx="55345">
                  <c:v>2</c:v>
                </c:pt>
                <c:pt idx="55346">
                  <c:v>2</c:v>
                </c:pt>
                <c:pt idx="55347">
                  <c:v>2</c:v>
                </c:pt>
                <c:pt idx="55348">
                  <c:v>2</c:v>
                </c:pt>
                <c:pt idx="55349">
                  <c:v>2</c:v>
                </c:pt>
                <c:pt idx="55350">
                  <c:v>2</c:v>
                </c:pt>
                <c:pt idx="55351">
                  <c:v>2</c:v>
                </c:pt>
                <c:pt idx="55352">
                  <c:v>2</c:v>
                </c:pt>
                <c:pt idx="55353">
                  <c:v>2</c:v>
                </c:pt>
                <c:pt idx="55354">
                  <c:v>2</c:v>
                </c:pt>
                <c:pt idx="55355">
                  <c:v>2</c:v>
                </c:pt>
                <c:pt idx="55356">
                  <c:v>2</c:v>
                </c:pt>
                <c:pt idx="55357">
                  <c:v>2</c:v>
                </c:pt>
                <c:pt idx="55358">
                  <c:v>2</c:v>
                </c:pt>
                <c:pt idx="55359">
                  <c:v>2</c:v>
                </c:pt>
                <c:pt idx="55360">
                  <c:v>2</c:v>
                </c:pt>
                <c:pt idx="55361">
                  <c:v>2</c:v>
                </c:pt>
                <c:pt idx="55362">
                  <c:v>2</c:v>
                </c:pt>
                <c:pt idx="55363">
                  <c:v>2</c:v>
                </c:pt>
                <c:pt idx="55364">
                  <c:v>2</c:v>
                </c:pt>
                <c:pt idx="55365">
                  <c:v>2</c:v>
                </c:pt>
                <c:pt idx="55366">
                  <c:v>2</c:v>
                </c:pt>
                <c:pt idx="55367">
                  <c:v>2</c:v>
                </c:pt>
                <c:pt idx="55368">
                  <c:v>2</c:v>
                </c:pt>
                <c:pt idx="55369">
                  <c:v>2</c:v>
                </c:pt>
                <c:pt idx="55370">
                  <c:v>2</c:v>
                </c:pt>
                <c:pt idx="55371">
                  <c:v>2</c:v>
                </c:pt>
                <c:pt idx="55372">
                  <c:v>2</c:v>
                </c:pt>
                <c:pt idx="55373">
                  <c:v>2</c:v>
                </c:pt>
                <c:pt idx="55374">
                  <c:v>2</c:v>
                </c:pt>
                <c:pt idx="55375">
                  <c:v>2</c:v>
                </c:pt>
                <c:pt idx="55376">
                  <c:v>2</c:v>
                </c:pt>
                <c:pt idx="55377">
                  <c:v>2</c:v>
                </c:pt>
                <c:pt idx="55378">
                  <c:v>2</c:v>
                </c:pt>
                <c:pt idx="55379">
                  <c:v>2</c:v>
                </c:pt>
                <c:pt idx="55380">
                  <c:v>2</c:v>
                </c:pt>
                <c:pt idx="55381">
                  <c:v>2</c:v>
                </c:pt>
                <c:pt idx="55382">
                  <c:v>2</c:v>
                </c:pt>
                <c:pt idx="55383">
                  <c:v>2</c:v>
                </c:pt>
                <c:pt idx="55384">
                  <c:v>2</c:v>
                </c:pt>
                <c:pt idx="55385">
                  <c:v>2</c:v>
                </c:pt>
                <c:pt idx="55386">
                  <c:v>2</c:v>
                </c:pt>
                <c:pt idx="55387">
                  <c:v>2</c:v>
                </c:pt>
                <c:pt idx="55388">
                  <c:v>2</c:v>
                </c:pt>
                <c:pt idx="55389">
                  <c:v>2</c:v>
                </c:pt>
                <c:pt idx="55390">
                  <c:v>2</c:v>
                </c:pt>
                <c:pt idx="55391">
                  <c:v>2</c:v>
                </c:pt>
                <c:pt idx="55392">
                  <c:v>2</c:v>
                </c:pt>
                <c:pt idx="55393">
                  <c:v>2</c:v>
                </c:pt>
                <c:pt idx="55394">
                  <c:v>2</c:v>
                </c:pt>
                <c:pt idx="55395">
                  <c:v>2</c:v>
                </c:pt>
                <c:pt idx="55396">
                  <c:v>2</c:v>
                </c:pt>
                <c:pt idx="55397">
                  <c:v>2</c:v>
                </c:pt>
                <c:pt idx="55398">
                  <c:v>2</c:v>
                </c:pt>
                <c:pt idx="55399">
                  <c:v>2</c:v>
                </c:pt>
                <c:pt idx="55400">
                  <c:v>2</c:v>
                </c:pt>
                <c:pt idx="55401">
                  <c:v>2</c:v>
                </c:pt>
                <c:pt idx="55402">
                  <c:v>2</c:v>
                </c:pt>
                <c:pt idx="55403">
                  <c:v>2</c:v>
                </c:pt>
                <c:pt idx="55404">
                  <c:v>2</c:v>
                </c:pt>
                <c:pt idx="55405">
                  <c:v>2</c:v>
                </c:pt>
                <c:pt idx="55406">
                  <c:v>2</c:v>
                </c:pt>
                <c:pt idx="55407">
                  <c:v>2</c:v>
                </c:pt>
                <c:pt idx="55408">
                  <c:v>2</c:v>
                </c:pt>
                <c:pt idx="55409">
                  <c:v>2</c:v>
                </c:pt>
                <c:pt idx="55410">
                  <c:v>2</c:v>
                </c:pt>
                <c:pt idx="55411">
                  <c:v>2</c:v>
                </c:pt>
                <c:pt idx="55412">
                  <c:v>2</c:v>
                </c:pt>
                <c:pt idx="55413">
                  <c:v>2</c:v>
                </c:pt>
                <c:pt idx="55414">
                  <c:v>2</c:v>
                </c:pt>
                <c:pt idx="55415">
                  <c:v>2</c:v>
                </c:pt>
                <c:pt idx="55416">
                  <c:v>2</c:v>
                </c:pt>
                <c:pt idx="55417">
                  <c:v>2</c:v>
                </c:pt>
                <c:pt idx="55418">
                  <c:v>2</c:v>
                </c:pt>
                <c:pt idx="55419">
                  <c:v>2</c:v>
                </c:pt>
                <c:pt idx="55420">
                  <c:v>2</c:v>
                </c:pt>
                <c:pt idx="55421">
                  <c:v>2</c:v>
                </c:pt>
                <c:pt idx="55422">
                  <c:v>2</c:v>
                </c:pt>
                <c:pt idx="55423">
                  <c:v>2</c:v>
                </c:pt>
                <c:pt idx="55424">
                  <c:v>2</c:v>
                </c:pt>
                <c:pt idx="55425">
                  <c:v>2</c:v>
                </c:pt>
                <c:pt idx="55426">
                  <c:v>2</c:v>
                </c:pt>
                <c:pt idx="55427">
                  <c:v>2</c:v>
                </c:pt>
                <c:pt idx="55428">
                  <c:v>2</c:v>
                </c:pt>
                <c:pt idx="55429">
                  <c:v>2</c:v>
                </c:pt>
                <c:pt idx="55430">
                  <c:v>2</c:v>
                </c:pt>
                <c:pt idx="55431">
                  <c:v>2</c:v>
                </c:pt>
                <c:pt idx="55432">
                  <c:v>2</c:v>
                </c:pt>
                <c:pt idx="55433">
                  <c:v>2</c:v>
                </c:pt>
                <c:pt idx="55434">
                  <c:v>2</c:v>
                </c:pt>
                <c:pt idx="55435">
                  <c:v>2</c:v>
                </c:pt>
                <c:pt idx="55436">
                  <c:v>2</c:v>
                </c:pt>
                <c:pt idx="55437">
                  <c:v>2</c:v>
                </c:pt>
                <c:pt idx="55438">
                  <c:v>2</c:v>
                </c:pt>
                <c:pt idx="55439">
                  <c:v>2</c:v>
                </c:pt>
                <c:pt idx="55440">
                  <c:v>2</c:v>
                </c:pt>
                <c:pt idx="55441">
                  <c:v>2</c:v>
                </c:pt>
                <c:pt idx="55442">
                  <c:v>2</c:v>
                </c:pt>
                <c:pt idx="55443">
                  <c:v>2</c:v>
                </c:pt>
                <c:pt idx="55444">
                  <c:v>2</c:v>
                </c:pt>
                <c:pt idx="55445">
                  <c:v>2</c:v>
                </c:pt>
                <c:pt idx="55446">
                  <c:v>2</c:v>
                </c:pt>
                <c:pt idx="55447">
                  <c:v>2</c:v>
                </c:pt>
                <c:pt idx="55448">
                  <c:v>2</c:v>
                </c:pt>
                <c:pt idx="55449">
                  <c:v>2</c:v>
                </c:pt>
                <c:pt idx="55450">
                  <c:v>2</c:v>
                </c:pt>
                <c:pt idx="55451">
                  <c:v>2</c:v>
                </c:pt>
                <c:pt idx="55452">
                  <c:v>2</c:v>
                </c:pt>
                <c:pt idx="55453">
                  <c:v>2</c:v>
                </c:pt>
                <c:pt idx="55454">
                  <c:v>2</c:v>
                </c:pt>
                <c:pt idx="55455">
                  <c:v>2</c:v>
                </c:pt>
                <c:pt idx="55456">
                  <c:v>2</c:v>
                </c:pt>
                <c:pt idx="55457">
                  <c:v>2</c:v>
                </c:pt>
                <c:pt idx="55458">
                  <c:v>2</c:v>
                </c:pt>
                <c:pt idx="55459">
                  <c:v>2</c:v>
                </c:pt>
                <c:pt idx="55460">
                  <c:v>2</c:v>
                </c:pt>
                <c:pt idx="55461">
                  <c:v>2</c:v>
                </c:pt>
                <c:pt idx="55462">
                  <c:v>2</c:v>
                </c:pt>
                <c:pt idx="55463">
                  <c:v>2</c:v>
                </c:pt>
                <c:pt idx="55464">
                  <c:v>2</c:v>
                </c:pt>
                <c:pt idx="55465">
                  <c:v>2</c:v>
                </c:pt>
                <c:pt idx="55466">
                  <c:v>2</c:v>
                </c:pt>
                <c:pt idx="55467">
                  <c:v>2</c:v>
                </c:pt>
                <c:pt idx="55468">
                  <c:v>2</c:v>
                </c:pt>
                <c:pt idx="55469">
                  <c:v>2</c:v>
                </c:pt>
                <c:pt idx="55470">
                  <c:v>2</c:v>
                </c:pt>
                <c:pt idx="55471">
                  <c:v>2</c:v>
                </c:pt>
                <c:pt idx="55472">
                  <c:v>2</c:v>
                </c:pt>
                <c:pt idx="55473">
                  <c:v>2</c:v>
                </c:pt>
                <c:pt idx="55474">
                  <c:v>2</c:v>
                </c:pt>
                <c:pt idx="55475">
                  <c:v>2</c:v>
                </c:pt>
                <c:pt idx="55476">
                  <c:v>2</c:v>
                </c:pt>
                <c:pt idx="55477">
                  <c:v>2</c:v>
                </c:pt>
                <c:pt idx="55478">
                  <c:v>2</c:v>
                </c:pt>
                <c:pt idx="55479">
                  <c:v>2</c:v>
                </c:pt>
                <c:pt idx="55480">
                  <c:v>2</c:v>
                </c:pt>
                <c:pt idx="55481">
                  <c:v>2</c:v>
                </c:pt>
                <c:pt idx="55482">
                  <c:v>2</c:v>
                </c:pt>
                <c:pt idx="55483">
                  <c:v>2</c:v>
                </c:pt>
                <c:pt idx="55484">
                  <c:v>2</c:v>
                </c:pt>
                <c:pt idx="55485">
                  <c:v>2</c:v>
                </c:pt>
                <c:pt idx="55486">
                  <c:v>2</c:v>
                </c:pt>
                <c:pt idx="55487">
                  <c:v>2</c:v>
                </c:pt>
                <c:pt idx="55488">
                  <c:v>2</c:v>
                </c:pt>
                <c:pt idx="55489">
                  <c:v>2</c:v>
                </c:pt>
                <c:pt idx="55490">
                  <c:v>2</c:v>
                </c:pt>
                <c:pt idx="55491">
                  <c:v>2</c:v>
                </c:pt>
                <c:pt idx="55492">
                  <c:v>2</c:v>
                </c:pt>
                <c:pt idx="55493">
                  <c:v>2</c:v>
                </c:pt>
                <c:pt idx="55494">
                  <c:v>2</c:v>
                </c:pt>
                <c:pt idx="55495">
                  <c:v>2</c:v>
                </c:pt>
                <c:pt idx="55496">
                  <c:v>2</c:v>
                </c:pt>
                <c:pt idx="55497">
                  <c:v>2</c:v>
                </c:pt>
                <c:pt idx="55498">
                  <c:v>2</c:v>
                </c:pt>
                <c:pt idx="55499">
                  <c:v>2</c:v>
                </c:pt>
                <c:pt idx="55500">
                  <c:v>2</c:v>
                </c:pt>
                <c:pt idx="55501">
                  <c:v>2</c:v>
                </c:pt>
                <c:pt idx="55502">
                  <c:v>2</c:v>
                </c:pt>
                <c:pt idx="55503">
                  <c:v>2</c:v>
                </c:pt>
                <c:pt idx="55504">
                  <c:v>2</c:v>
                </c:pt>
                <c:pt idx="55505">
                  <c:v>2</c:v>
                </c:pt>
                <c:pt idx="55506">
                  <c:v>2</c:v>
                </c:pt>
                <c:pt idx="55507">
                  <c:v>2</c:v>
                </c:pt>
                <c:pt idx="55508">
                  <c:v>2</c:v>
                </c:pt>
                <c:pt idx="55509">
                  <c:v>2</c:v>
                </c:pt>
                <c:pt idx="55510">
                  <c:v>2</c:v>
                </c:pt>
                <c:pt idx="55511">
                  <c:v>2</c:v>
                </c:pt>
                <c:pt idx="55512">
                  <c:v>2</c:v>
                </c:pt>
                <c:pt idx="55513">
                  <c:v>2</c:v>
                </c:pt>
                <c:pt idx="55514">
                  <c:v>2</c:v>
                </c:pt>
                <c:pt idx="55515">
                  <c:v>2</c:v>
                </c:pt>
                <c:pt idx="55516">
                  <c:v>2</c:v>
                </c:pt>
                <c:pt idx="55517">
                  <c:v>2</c:v>
                </c:pt>
                <c:pt idx="55518">
                  <c:v>2</c:v>
                </c:pt>
                <c:pt idx="55519">
                  <c:v>2</c:v>
                </c:pt>
                <c:pt idx="55520">
                  <c:v>2</c:v>
                </c:pt>
                <c:pt idx="55521">
                  <c:v>2</c:v>
                </c:pt>
                <c:pt idx="55522">
                  <c:v>2</c:v>
                </c:pt>
                <c:pt idx="55523">
                  <c:v>2</c:v>
                </c:pt>
                <c:pt idx="55524">
                  <c:v>2</c:v>
                </c:pt>
                <c:pt idx="55525">
                  <c:v>2</c:v>
                </c:pt>
                <c:pt idx="55526">
                  <c:v>2</c:v>
                </c:pt>
                <c:pt idx="55527">
                  <c:v>2</c:v>
                </c:pt>
                <c:pt idx="55528">
                  <c:v>2</c:v>
                </c:pt>
                <c:pt idx="55529">
                  <c:v>2</c:v>
                </c:pt>
                <c:pt idx="55530">
                  <c:v>2</c:v>
                </c:pt>
                <c:pt idx="55531">
                  <c:v>2</c:v>
                </c:pt>
                <c:pt idx="55532">
                  <c:v>2</c:v>
                </c:pt>
                <c:pt idx="55533">
                  <c:v>2</c:v>
                </c:pt>
                <c:pt idx="55534">
                  <c:v>2</c:v>
                </c:pt>
                <c:pt idx="55535">
                  <c:v>2</c:v>
                </c:pt>
                <c:pt idx="55536">
                  <c:v>2</c:v>
                </c:pt>
                <c:pt idx="55537">
                  <c:v>2</c:v>
                </c:pt>
                <c:pt idx="55538">
                  <c:v>2</c:v>
                </c:pt>
                <c:pt idx="55539">
                  <c:v>2</c:v>
                </c:pt>
                <c:pt idx="55540">
                  <c:v>2</c:v>
                </c:pt>
                <c:pt idx="55541">
                  <c:v>2</c:v>
                </c:pt>
                <c:pt idx="55542">
                  <c:v>2</c:v>
                </c:pt>
                <c:pt idx="55543">
                  <c:v>2</c:v>
                </c:pt>
                <c:pt idx="55544">
                  <c:v>2</c:v>
                </c:pt>
                <c:pt idx="55545">
                  <c:v>2</c:v>
                </c:pt>
                <c:pt idx="55546">
                  <c:v>2</c:v>
                </c:pt>
                <c:pt idx="55547">
                  <c:v>2</c:v>
                </c:pt>
                <c:pt idx="55548">
                  <c:v>2</c:v>
                </c:pt>
                <c:pt idx="55549">
                  <c:v>2</c:v>
                </c:pt>
                <c:pt idx="55550">
                  <c:v>2</c:v>
                </c:pt>
                <c:pt idx="55551">
                  <c:v>2</c:v>
                </c:pt>
                <c:pt idx="55552">
                  <c:v>2</c:v>
                </c:pt>
                <c:pt idx="55553">
                  <c:v>2</c:v>
                </c:pt>
                <c:pt idx="55554">
                  <c:v>2</c:v>
                </c:pt>
                <c:pt idx="55555">
                  <c:v>2</c:v>
                </c:pt>
                <c:pt idx="55556">
                  <c:v>2</c:v>
                </c:pt>
                <c:pt idx="55557">
                  <c:v>2</c:v>
                </c:pt>
                <c:pt idx="55558">
                  <c:v>2</c:v>
                </c:pt>
                <c:pt idx="55559">
                  <c:v>2</c:v>
                </c:pt>
                <c:pt idx="55560">
                  <c:v>2</c:v>
                </c:pt>
                <c:pt idx="55561">
                  <c:v>2</c:v>
                </c:pt>
                <c:pt idx="55562">
                  <c:v>2</c:v>
                </c:pt>
                <c:pt idx="55563">
                  <c:v>2</c:v>
                </c:pt>
                <c:pt idx="55564">
                  <c:v>2</c:v>
                </c:pt>
                <c:pt idx="55565">
                  <c:v>2</c:v>
                </c:pt>
                <c:pt idx="55566">
                  <c:v>2</c:v>
                </c:pt>
                <c:pt idx="55567">
                  <c:v>2</c:v>
                </c:pt>
                <c:pt idx="55568">
                  <c:v>2</c:v>
                </c:pt>
                <c:pt idx="55569">
                  <c:v>2</c:v>
                </c:pt>
                <c:pt idx="55570">
                  <c:v>2</c:v>
                </c:pt>
                <c:pt idx="55571">
                  <c:v>2</c:v>
                </c:pt>
                <c:pt idx="55572">
                  <c:v>2</c:v>
                </c:pt>
                <c:pt idx="55573">
                  <c:v>2</c:v>
                </c:pt>
                <c:pt idx="55574">
                  <c:v>2</c:v>
                </c:pt>
                <c:pt idx="55575">
                  <c:v>2</c:v>
                </c:pt>
                <c:pt idx="55576">
                  <c:v>2</c:v>
                </c:pt>
                <c:pt idx="55577">
                  <c:v>2</c:v>
                </c:pt>
                <c:pt idx="55578">
                  <c:v>2</c:v>
                </c:pt>
                <c:pt idx="55579">
                  <c:v>2</c:v>
                </c:pt>
                <c:pt idx="55580">
                  <c:v>2</c:v>
                </c:pt>
                <c:pt idx="55581">
                  <c:v>2</c:v>
                </c:pt>
                <c:pt idx="55582">
                  <c:v>2</c:v>
                </c:pt>
                <c:pt idx="55583">
                  <c:v>2</c:v>
                </c:pt>
                <c:pt idx="55584">
                  <c:v>2</c:v>
                </c:pt>
                <c:pt idx="55585">
                  <c:v>2</c:v>
                </c:pt>
                <c:pt idx="55586">
                  <c:v>2</c:v>
                </c:pt>
                <c:pt idx="55587">
                  <c:v>2</c:v>
                </c:pt>
                <c:pt idx="55588">
                  <c:v>2</c:v>
                </c:pt>
                <c:pt idx="55589">
                  <c:v>2</c:v>
                </c:pt>
                <c:pt idx="55590">
                  <c:v>2</c:v>
                </c:pt>
                <c:pt idx="55591">
                  <c:v>2</c:v>
                </c:pt>
                <c:pt idx="55592">
                  <c:v>2</c:v>
                </c:pt>
                <c:pt idx="55593">
                  <c:v>2</c:v>
                </c:pt>
                <c:pt idx="55594">
                  <c:v>2</c:v>
                </c:pt>
                <c:pt idx="55595">
                  <c:v>2</c:v>
                </c:pt>
                <c:pt idx="55596">
                  <c:v>2</c:v>
                </c:pt>
                <c:pt idx="55597">
                  <c:v>2</c:v>
                </c:pt>
                <c:pt idx="55598">
                  <c:v>2</c:v>
                </c:pt>
                <c:pt idx="55599">
                  <c:v>2</c:v>
                </c:pt>
                <c:pt idx="55600">
                  <c:v>2</c:v>
                </c:pt>
                <c:pt idx="55601">
                  <c:v>2</c:v>
                </c:pt>
                <c:pt idx="55602">
                  <c:v>2</c:v>
                </c:pt>
                <c:pt idx="55603">
                  <c:v>2</c:v>
                </c:pt>
                <c:pt idx="55604">
                  <c:v>2</c:v>
                </c:pt>
                <c:pt idx="55605">
                  <c:v>2</c:v>
                </c:pt>
                <c:pt idx="55606">
                  <c:v>2</c:v>
                </c:pt>
                <c:pt idx="55607">
                  <c:v>2</c:v>
                </c:pt>
                <c:pt idx="55608">
                  <c:v>2</c:v>
                </c:pt>
                <c:pt idx="55609">
                  <c:v>2</c:v>
                </c:pt>
                <c:pt idx="55610">
                  <c:v>2</c:v>
                </c:pt>
                <c:pt idx="55611">
                  <c:v>2</c:v>
                </c:pt>
                <c:pt idx="55612">
                  <c:v>2</c:v>
                </c:pt>
                <c:pt idx="55613">
                  <c:v>2</c:v>
                </c:pt>
                <c:pt idx="55614">
                  <c:v>2</c:v>
                </c:pt>
                <c:pt idx="55615">
                  <c:v>2</c:v>
                </c:pt>
                <c:pt idx="55616">
                  <c:v>2</c:v>
                </c:pt>
                <c:pt idx="55617">
                  <c:v>2</c:v>
                </c:pt>
                <c:pt idx="55618">
                  <c:v>2</c:v>
                </c:pt>
                <c:pt idx="55619">
                  <c:v>2</c:v>
                </c:pt>
                <c:pt idx="55620">
                  <c:v>2</c:v>
                </c:pt>
                <c:pt idx="55621">
                  <c:v>2</c:v>
                </c:pt>
                <c:pt idx="55622">
                  <c:v>2</c:v>
                </c:pt>
                <c:pt idx="55623">
                  <c:v>2</c:v>
                </c:pt>
                <c:pt idx="55624">
                  <c:v>2</c:v>
                </c:pt>
                <c:pt idx="55625">
                  <c:v>2</c:v>
                </c:pt>
                <c:pt idx="55626">
                  <c:v>2</c:v>
                </c:pt>
                <c:pt idx="55627">
                  <c:v>2</c:v>
                </c:pt>
                <c:pt idx="55628">
                  <c:v>2</c:v>
                </c:pt>
                <c:pt idx="55629">
                  <c:v>2</c:v>
                </c:pt>
                <c:pt idx="55630">
                  <c:v>2</c:v>
                </c:pt>
                <c:pt idx="55631">
                  <c:v>2</c:v>
                </c:pt>
                <c:pt idx="55632">
                  <c:v>2</c:v>
                </c:pt>
                <c:pt idx="55633">
                  <c:v>2</c:v>
                </c:pt>
                <c:pt idx="55634">
                  <c:v>2</c:v>
                </c:pt>
                <c:pt idx="55635">
                  <c:v>2</c:v>
                </c:pt>
                <c:pt idx="55636">
                  <c:v>2</c:v>
                </c:pt>
                <c:pt idx="55637">
                  <c:v>2</c:v>
                </c:pt>
                <c:pt idx="55638">
                  <c:v>2</c:v>
                </c:pt>
                <c:pt idx="55639">
                  <c:v>2</c:v>
                </c:pt>
                <c:pt idx="55640">
                  <c:v>2</c:v>
                </c:pt>
                <c:pt idx="55641">
                  <c:v>2</c:v>
                </c:pt>
                <c:pt idx="55642">
                  <c:v>2</c:v>
                </c:pt>
                <c:pt idx="55643">
                  <c:v>2</c:v>
                </c:pt>
                <c:pt idx="55644">
                  <c:v>2</c:v>
                </c:pt>
                <c:pt idx="55645">
                  <c:v>2</c:v>
                </c:pt>
                <c:pt idx="55646">
                  <c:v>2</c:v>
                </c:pt>
                <c:pt idx="55647">
                  <c:v>2</c:v>
                </c:pt>
                <c:pt idx="55648">
                  <c:v>2</c:v>
                </c:pt>
                <c:pt idx="55649">
                  <c:v>2</c:v>
                </c:pt>
                <c:pt idx="55650">
                  <c:v>2</c:v>
                </c:pt>
                <c:pt idx="55651">
                  <c:v>2</c:v>
                </c:pt>
                <c:pt idx="55652">
                  <c:v>2</c:v>
                </c:pt>
                <c:pt idx="55653">
                  <c:v>2</c:v>
                </c:pt>
                <c:pt idx="55654">
                  <c:v>2</c:v>
                </c:pt>
                <c:pt idx="55655">
                  <c:v>2</c:v>
                </c:pt>
                <c:pt idx="55656">
                  <c:v>2</c:v>
                </c:pt>
                <c:pt idx="55657">
                  <c:v>2</c:v>
                </c:pt>
                <c:pt idx="55658">
                  <c:v>2</c:v>
                </c:pt>
                <c:pt idx="55659">
                  <c:v>2</c:v>
                </c:pt>
                <c:pt idx="55660">
                  <c:v>2</c:v>
                </c:pt>
                <c:pt idx="55661">
                  <c:v>2</c:v>
                </c:pt>
                <c:pt idx="55662">
                  <c:v>2</c:v>
                </c:pt>
                <c:pt idx="55663">
                  <c:v>2</c:v>
                </c:pt>
                <c:pt idx="55664">
                  <c:v>2</c:v>
                </c:pt>
                <c:pt idx="55665">
                  <c:v>2</c:v>
                </c:pt>
                <c:pt idx="55666">
                  <c:v>2</c:v>
                </c:pt>
                <c:pt idx="55667">
                  <c:v>2</c:v>
                </c:pt>
                <c:pt idx="55668">
                  <c:v>2</c:v>
                </c:pt>
                <c:pt idx="55669">
                  <c:v>2</c:v>
                </c:pt>
                <c:pt idx="55670">
                  <c:v>2</c:v>
                </c:pt>
                <c:pt idx="55671">
                  <c:v>2</c:v>
                </c:pt>
                <c:pt idx="55672">
                  <c:v>2</c:v>
                </c:pt>
                <c:pt idx="55673">
                  <c:v>2</c:v>
                </c:pt>
                <c:pt idx="55674">
                  <c:v>2</c:v>
                </c:pt>
                <c:pt idx="55675">
                  <c:v>2</c:v>
                </c:pt>
                <c:pt idx="55676">
                  <c:v>2</c:v>
                </c:pt>
                <c:pt idx="55677">
                  <c:v>2</c:v>
                </c:pt>
                <c:pt idx="55678">
                  <c:v>2</c:v>
                </c:pt>
                <c:pt idx="55679">
                  <c:v>2</c:v>
                </c:pt>
                <c:pt idx="55680">
                  <c:v>2</c:v>
                </c:pt>
                <c:pt idx="55681">
                  <c:v>2</c:v>
                </c:pt>
                <c:pt idx="55682">
                  <c:v>2</c:v>
                </c:pt>
                <c:pt idx="55683">
                  <c:v>2</c:v>
                </c:pt>
                <c:pt idx="55684">
                  <c:v>2</c:v>
                </c:pt>
                <c:pt idx="55685">
                  <c:v>2</c:v>
                </c:pt>
                <c:pt idx="55686">
                  <c:v>2</c:v>
                </c:pt>
                <c:pt idx="55687">
                  <c:v>2</c:v>
                </c:pt>
                <c:pt idx="55688">
                  <c:v>2</c:v>
                </c:pt>
                <c:pt idx="55689">
                  <c:v>2</c:v>
                </c:pt>
                <c:pt idx="55690">
                  <c:v>2</c:v>
                </c:pt>
                <c:pt idx="55691">
                  <c:v>2</c:v>
                </c:pt>
                <c:pt idx="55692">
                  <c:v>2</c:v>
                </c:pt>
                <c:pt idx="55693">
                  <c:v>2</c:v>
                </c:pt>
                <c:pt idx="55694">
                  <c:v>2</c:v>
                </c:pt>
                <c:pt idx="55695">
                  <c:v>2</c:v>
                </c:pt>
                <c:pt idx="55696">
                  <c:v>2</c:v>
                </c:pt>
                <c:pt idx="55697">
                  <c:v>2</c:v>
                </c:pt>
                <c:pt idx="55698">
                  <c:v>2</c:v>
                </c:pt>
                <c:pt idx="55699">
                  <c:v>2</c:v>
                </c:pt>
                <c:pt idx="55700">
                  <c:v>2</c:v>
                </c:pt>
                <c:pt idx="55701">
                  <c:v>2</c:v>
                </c:pt>
                <c:pt idx="55702">
                  <c:v>2</c:v>
                </c:pt>
                <c:pt idx="55703">
                  <c:v>2</c:v>
                </c:pt>
                <c:pt idx="55704">
                  <c:v>2</c:v>
                </c:pt>
                <c:pt idx="55705">
                  <c:v>2</c:v>
                </c:pt>
                <c:pt idx="55706">
                  <c:v>2</c:v>
                </c:pt>
                <c:pt idx="55707">
                  <c:v>2</c:v>
                </c:pt>
                <c:pt idx="55708">
                  <c:v>2</c:v>
                </c:pt>
                <c:pt idx="55709">
                  <c:v>2</c:v>
                </c:pt>
                <c:pt idx="55710">
                  <c:v>2</c:v>
                </c:pt>
                <c:pt idx="55711">
                  <c:v>2</c:v>
                </c:pt>
                <c:pt idx="55712">
                  <c:v>2</c:v>
                </c:pt>
                <c:pt idx="55713">
                  <c:v>2</c:v>
                </c:pt>
                <c:pt idx="55714">
                  <c:v>2</c:v>
                </c:pt>
                <c:pt idx="55715">
                  <c:v>2</c:v>
                </c:pt>
                <c:pt idx="55716">
                  <c:v>2</c:v>
                </c:pt>
                <c:pt idx="55717">
                  <c:v>2</c:v>
                </c:pt>
                <c:pt idx="55718">
                  <c:v>2</c:v>
                </c:pt>
                <c:pt idx="55719">
                  <c:v>2</c:v>
                </c:pt>
                <c:pt idx="55720">
                  <c:v>2</c:v>
                </c:pt>
                <c:pt idx="55721">
                  <c:v>2</c:v>
                </c:pt>
                <c:pt idx="55722">
                  <c:v>2</c:v>
                </c:pt>
                <c:pt idx="55723">
                  <c:v>2</c:v>
                </c:pt>
                <c:pt idx="55724">
                  <c:v>2</c:v>
                </c:pt>
                <c:pt idx="55725">
                  <c:v>2</c:v>
                </c:pt>
                <c:pt idx="55726">
                  <c:v>2</c:v>
                </c:pt>
                <c:pt idx="55727">
                  <c:v>2</c:v>
                </c:pt>
                <c:pt idx="55728">
                  <c:v>2</c:v>
                </c:pt>
                <c:pt idx="55729">
                  <c:v>2</c:v>
                </c:pt>
                <c:pt idx="55730">
                  <c:v>2</c:v>
                </c:pt>
                <c:pt idx="55731">
                  <c:v>2</c:v>
                </c:pt>
                <c:pt idx="55732">
                  <c:v>2</c:v>
                </c:pt>
                <c:pt idx="55733">
                  <c:v>2</c:v>
                </c:pt>
                <c:pt idx="55734">
                  <c:v>2</c:v>
                </c:pt>
                <c:pt idx="55735">
                  <c:v>2</c:v>
                </c:pt>
                <c:pt idx="55736">
                  <c:v>2</c:v>
                </c:pt>
                <c:pt idx="55737">
                  <c:v>2</c:v>
                </c:pt>
                <c:pt idx="55738">
                  <c:v>2</c:v>
                </c:pt>
                <c:pt idx="55739">
                  <c:v>2</c:v>
                </c:pt>
                <c:pt idx="55740">
                  <c:v>2</c:v>
                </c:pt>
                <c:pt idx="55741">
                  <c:v>2</c:v>
                </c:pt>
                <c:pt idx="55742">
                  <c:v>2</c:v>
                </c:pt>
                <c:pt idx="55743">
                  <c:v>2</c:v>
                </c:pt>
                <c:pt idx="55744">
                  <c:v>2</c:v>
                </c:pt>
                <c:pt idx="55745">
                  <c:v>2</c:v>
                </c:pt>
                <c:pt idx="55746">
                  <c:v>2</c:v>
                </c:pt>
                <c:pt idx="55747">
                  <c:v>2</c:v>
                </c:pt>
                <c:pt idx="55748">
                  <c:v>2</c:v>
                </c:pt>
                <c:pt idx="55749">
                  <c:v>2</c:v>
                </c:pt>
                <c:pt idx="55750">
                  <c:v>2</c:v>
                </c:pt>
                <c:pt idx="55751">
                  <c:v>2</c:v>
                </c:pt>
                <c:pt idx="55752">
                  <c:v>2</c:v>
                </c:pt>
                <c:pt idx="55753">
                  <c:v>2</c:v>
                </c:pt>
                <c:pt idx="55754">
                  <c:v>2</c:v>
                </c:pt>
                <c:pt idx="55755">
                  <c:v>2</c:v>
                </c:pt>
                <c:pt idx="55756">
                  <c:v>2</c:v>
                </c:pt>
                <c:pt idx="55757">
                  <c:v>2</c:v>
                </c:pt>
                <c:pt idx="55758">
                  <c:v>2</c:v>
                </c:pt>
                <c:pt idx="55759">
                  <c:v>2</c:v>
                </c:pt>
                <c:pt idx="55760">
                  <c:v>2</c:v>
                </c:pt>
                <c:pt idx="55761">
                  <c:v>2</c:v>
                </c:pt>
                <c:pt idx="55762">
                  <c:v>2</c:v>
                </c:pt>
                <c:pt idx="55763">
                  <c:v>2</c:v>
                </c:pt>
                <c:pt idx="55764">
                  <c:v>2</c:v>
                </c:pt>
                <c:pt idx="55765">
                  <c:v>2</c:v>
                </c:pt>
                <c:pt idx="55766">
                  <c:v>2</c:v>
                </c:pt>
                <c:pt idx="55767">
                  <c:v>2</c:v>
                </c:pt>
                <c:pt idx="55768">
                  <c:v>2</c:v>
                </c:pt>
                <c:pt idx="55769">
                  <c:v>2</c:v>
                </c:pt>
                <c:pt idx="55770">
                  <c:v>2</c:v>
                </c:pt>
                <c:pt idx="55771">
                  <c:v>2</c:v>
                </c:pt>
                <c:pt idx="55772">
                  <c:v>2</c:v>
                </c:pt>
                <c:pt idx="55773">
                  <c:v>2</c:v>
                </c:pt>
                <c:pt idx="55774">
                  <c:v>2</c:v>
                </c:pt>
                <c:pt idx="55775">
                  <c:v>2</c:v>
                </c:pt>
                <c:pt idx="55776">
                  <c:v>2</c:v>
                </c:pt>
                <c:pt idx="55777">
                  <c:v>2</c:v>
                </c:pt>
                <c:pt idx="55778">
                  <c:v>2</c:v>
                </c:pt>
                <c:pt idx="55779">
                  <c:v>2</c:v>
                </c:pt>
                <c:pt idx="55780">
                  <c:v>2</c:v>
                </c:pt>
                <c:pt idx="55781">
                  <c:v>2</c:v>
                </c:pt>
                <c:pt idx="55782">
                  <c:v>2</c:v>
                </c:pt>
                <c:pt idx="55783">
                  <c:v>2</c:v>
                </c:pt>
                <c:pt idx="55784">
                  <c:v>2</c:v>
                </c:pt>
                <c:pt idx="55785">
                  <c:v>2</c:v>
                </c:pt>
                <c:pt idx="55786">
                  <c:v>2</c:v>
                </c:pt>
                <c:pt idx="55787">
                  <c:v>2</c:v>
                </c:pt>
                <c:pt idx="55788">
                  <c:v>2</c:v>
                </c:pt>
                <c:pt idx="55789">
                  <c:v>2</c:v>
                </c:pt>
                <c:pt idx="55790">
                  <c:v>2</c:v>
                </c:pt>
                <c:pt idx="55791">
                  <c:v>2</c:v>
                </c:pt>
                <c:pt idx="55792">
                  <c:v>2</c:v>
                </c:pt>
                <c:pt idx="55793">
                  <c:v>2</c:v>
                </c:pt>
                <c:pt idx="55794">
                  <c:v>2</c:v>
                </c:pt>
                <c:pt idx="55795">
                  <c:v>2</c:v>
                </c:pt>
                <c:pt idx="55796">
                  <c:v>2</c:v>
                </c:pt>
                <c:pt idx="55797">
                  <c:v>2</c:v>
                </c:pt>
                <c:pt idx="55798">
                  <c:v>2</c:v>
                </c:pt>
                <c:pt idx="55799">
                  <c:v>2</c:v>
                </c:pt>
                <c:pt idx="55800">
                  <c:v>2</c:v>
                </c:pt>
                <c:pt idx="55801">
                  <c:v>2</c:v>
                </c:pt>
                <c:pt idx="55802">
                  <c:v>2</c:v>
                </c:pt>
                <c:pt idx="55803">
                  <c:v>2</c:v>
                </c:pt>
                <c:pt idx="55804">
                  <c:v>2</c:v>
                </c:pt>
                <c:pt idx="55805">
                  <c:v>2</c:v>
                </c:pt>
                <c:pt idx="55806">
                  <c:v>2</c:v>
                </c:pt>
                <c:pt idx="55807">
                  <c:v>2</c:v>
                </c:pt>
                <c:pt idx="55808">
                  <c:v>2</c:v>
                </c:pt>
                <c:pt idx="55809">
                  <c:v>2</c:v>
                </c:pt>
                <c:pt idx="55810">
                  <c:v>2</c:v>
                </c:pt>
                <c:pt idx="55811">
                  <c:v>2</c:v>
                </c:pt>
                <c:pt idx="55812">
                  <c:v>2</c:v>
                </c:pt>
                <c:pt idx="55813">
                  <c:v>2</c:v>
                </c:pt>
                <c:pt idx="55814">
                  <c:v>2</c:v>
                </c:pt>
                <c:pt idx="55815">
                  <c:v>2</c:v>
                </c:pt>
                <c:pt idx="55816">
                  <c:v>2</c:v>
                </c:pt>
                <c:pt idx="55817">
                  <c:v>2</c:v>
                </c:pt>
                <c:pt idx="55818">
                  <c:v>2</c:v>
                </c:pt>
                <c:pt idx="55819">
                  <c:v>2</c:v>
                </c:pt>
                <c:pt idx="55820">
                  <c:v>2</c:v>
                </c:pt>
                <c:pt idx="55821">
                  <c:v>2</c:v>
                </c:pt>
                <c:pt idx="55822">
                  <c:v>2</c:v>
                </c:pt>
                <c:pt idx="55823">
                  <c:v>2</c:v>
                </c:pt>
                <c:pt idx="55824">
                  <c:v>2</c:v>
                </c:pt>
                <c:pt idx="55825">
                  <c:v>2</c:v>
                </c:pt>
                <c:pt idx="55826">
                  <c:v>2</c:v>
                </c:pt>
                <c:pt idx="55827">
                  <c:v>2</c:v>
                </c:pt>
                <c:pt idx="55828">
                  <c:v>2</c:v>
                </c:pt>
                <c:pt idx="55829">
                  <c:v>2</c:v>
                </c:pt>
                <c:pt idx="55830">
                  <c:v>2</c:v>
                </c:pt>
                <c:pt idx="55831">
                  <c:v>2</c:v>
                </c:pt>
                <c:pt idx="55832">
                  <c:v>2</c:v>
                </c:pt>
                <c:pt idx="55833">
                  <c:v>2</c:v>
                </c:pt>
                <c:pt idx="55834">
                  <c:v>2</c:v>
                </c:pt>
                <c:pt idx="55835">
                  <c:v>2</c:v>
                </c:pt>
                <c:pt idx="55836">
                  <c:v>2</c:v>
                </c:pt>
                <c:pt idx="55837">
                  <c:v>2</c:v>
                </c:pt>
                <c:pt idx="55838">
                  <c:v>2</c:v>
                </c:pt>
                <c:pt idx="55839">
                  <c:v>2</c:v>
                </c:pt>
                <c:pt idx="55840">
                  <c:v>2</c:v>
                </c:pt>
                <c:pt idx="55841">
                  <c:v>2</c:v>
                </c:pt>
                <c:pt idx="55842">
                  <c:v>2</c:v>
                </c:pt>
                <c:pt idx="55843">
                  <c:v>2</c:v>
                </c:pt>
                <c:pt idx="55844">
                  <c:v>2</c:v>
                </c:pt>
                <c:pt idx="55845">
                  <c:v>2</c:v>
                </c:pt>
                <c:pt idx="55846">
                  <c:v>2</c:v>
                </c:pt>
                <c:pt idx="55847">
                  <c:v>2</c:v>
                </c:pt>
                <c:pt idx="55848">
                  <c:v>2</c:v>
                </c:pt>
                <c:pt idx="55849">
                  <c:v>2</c:v>
                </c:pt>
                <c:pt idx="55850">
                  <c:v>2</c:v>
                </c:pt>
                <c:pt idx="55851">
                  <c:v>2</c:v>
                </c:pt>
                <c:pt idx="55852">
                  <c:v>2</c:v>
                </c:pt>
                <c:pt idx="55853">
                  <c:v>2</c:v>
                </c:pt>
                <c:pt idx="55854">
                  <c:v>2</c:v>
                </c:pt>
                <c:pt idx="55855">
                  <c:v>2</c:v>
                </c:pt>
                <c:pt idx="55856">
                  <c:v>2</c:v>
                </c:pt>
                <c:pt idx="55857">
                  <c:v>2</c:v>
                </c:pt>
                <c:pt idx="55858">
                  <c:v>2</c:v>
                </c:pt>
                <c:pt idx="55859">
                  <c:v>2</c:v>
                </c:pt>
                <c:pt idx="55860">
                  <c:v>2</c:v>
                </c:pt>
                <c:pt idx="55861">
                  <c:v>2</c:v>
                </c:pt>
                <c:pt idx="55862">
                  <c:v>2</c:v>
                </c:pt>
                <c:pt idx="55863">
                  <c:v>2</c:v>
                </c:pt>
                <c:pt idx="55864">
                  <c:v>2</c:v>
                </c:pt>
                <c:pt idx="55865">
                  <c:v>2</c:v>
                </c:pt>
                <c:pt idx="55866">
                  <c:v>2</c:v>
                </c:pt>
                <c:pt idx="55867">
                  <c:v>2</c:v>
                </c:pt>
                <c:pt idx="55868">
                  <c:v>2</c:v>
                </c:pt>
                <c:pt idx="55869">
                  <c:v>2</c:v>
                </c:pt>
                <c:pt idx="55870">
                  <c:v>2</c:v>
                </c:pt>
                <c:pt idx="55871">
                  <c:v>2</c:v>
                </c:pt>
                <c:pt idx="55872">
                  <c:v>2</c:v>
                </c:pt>
                <c:pt idx="55873">
                  <c:v>2</c:v>
                </c:pt>
                <c:pt idx="55874">
                  <c:v>2</c:v>
                </c:pt>
                <c:pt idx="55875">
                  <c:v>2</c:v>
                </c:pt>
                <c:pt idx="55876">
                  <c:v>2</c:v>
                </c:pt>
                <c:pt idx="55877">
                  <c:v>2</c:v>
                </c:pt>
                <c:pt idx="55878">
                  <c:v>2</c:v>
                </c:pt>
                <c:pt idx="55879">
                  <c:v>2</c:v>
                </c:pt>
                <c:pt idx="55880">
                  <c:v>2</c:v>
                </c:pt>
                <c:pt idx="55881">
                  <c:v>2</c:v>
                </c:pt>
                <c:pt idx="55882">
                  <c:v>2</c:v>
                </c:pt>
                <c:pt idx="55883">
                  <c:v>2</c:v>
                </c:pt>
                <c:pt idx="55884">
                  <c:v>2</c:v>
                </c:pt>
                <c:pt idx="55885">
                  <c:v>2</c:v>
                </c:pt>
                <c:pt idx="55886">
                  <c:v>2</c:v>
                </c:pt>
                <c:pt idx="55887">
                  <c:v>2</c:v>
                </c:pt>
                <c:pt idx="55888">
                  <c:v>2</c:v>
                </c:pt>
                <c:pt idx="55889">
                  <c:v>2</c:v>
                </c:pt>
                <c:pt idx="55890">
                  <c:v>2</c:v>
                </c:pt>
                <c:pt idx="55891">
                  <c:v>2</c:v>
                </c:pt>
                <c:pt idx="55892">
                  <c:v>2</c:v>
                </c:pt>
                <c:pt idx="55893">
                  <c:v>2</c:v>
                </c:pt>
                <c:pt idx="55894">
                  <c:v>2</c:v>
                </c:pt>
                <c:pt idx="55895">
                  <c:v>2</c:v>
                </c:pt>
                <c:pt idx="55896">
                  <c:v>2</c:v>
                </c:pt>
                <c:pt idx="55897">
                  <c:v>2</c:v>
                </c:pt>
                <c:pt idx="55898">
                  <c:v>2</c:v>
                </c:pt>
                <c:pt idx="55899">
                  <c:v>2</c:v>
                </c:pt>
                <c:pt idx="55900">
                  <c:v>2</c:v>
                </c:pt>
                <c:pt idx="55901">
                  <c:v>2</c:v>
                </c:pt>
                <c:pt idx="55902">
                  <c:v>2</c:v>
                </c:pt>
                <c:pt idx="55903">
                  <c:v>2</c:v>
                </c:pt>
                <c:pt idx="55904">
                  <c:v>2</c:v>
                </c:pt>
                <c:pt idx="55905">
                  <c:v>2</c:v>
                </c:pt>
                <c:pt idx="55906">
                  <c:v>2</c:v>
                </c:pt>
                <c:pt idx="55907">
                  <c:v>2</c:v>
                </c:pt>
                <c:pt idx="55908">
                  <c:v>2</c:v>
                </c:pt>
                <c:pt idx="55909">
                  <c:v>2</c:v>
                </c:pt>
                <c:pt idx="55910">
                  <c:v>2</c:v>
                </c:pt>
                <c:pt idx="55911">
                  <c:v>2</c:v>
                </c:pt>
                <c:pt idx="55912">
                  <c:v>2</c:v>
                </c:pt>
                <c:pt idx="55913">
                  <c:v>2</c:v>
                </c:pt>
                <c:pt idx="55914">
                  <c:v>2</c:v>
                </c:pt>
                <c:pt idx="55915">
                  <c:v>2</c:v>
                </c:pt>
                <c:pt idx="55916">
                  <c:v>2</c:v>
                </c:pt>
                <c:pt idx="55917">
                  <c:v>2</c:v>
                </c:pt>
                <c:pt idx="55918">
                  <c:v>2</c:v>
                </c:pt>
                <c:pt idx="55919">
                  <c:v>2</c:v>
                </c:pt>
                <c:pt idx="55920">
                  <c:v>2</c:v>
                </c:pt>
                <c:pt idx="55921">
                  <c:v>2</c:v>
                </c:pt>
                <c:pt idx="55922">
                  <c:v>2</c:v>
                </c:pt>
                <c:pt idx="55923">
                  <c:v>2</c:v>
                </c:pt>
                <c:pt idx="55924">
                  <c:v>2</c:v>
                </c:pt>
                <c:pt idx="55925">
                  <c:v>2</c:v>
                </c:pt>
                <c:pt idx="55926">
                  <c:v>2</c:v>
                </c:pt>
                <c:pt idx="55927">
                  <c:v>2</c:v>
                </c:pt>
                <c:pt idx="55928">
                  <c:v>2</c:v>
                </c:pt>
                <c:pt idx="55929">
                  <c:v>2</c:v>
                </c:pt>
                <c:pt idx="55930">
                  <c:v>2</c:v>
                </c:pt>
                <c:pt idx="55931">
                  <c:v>2</c:v>
                </c:pt>
                <c:pt idx="55932">
                  <c:v>2</c:v>
                </c:pt>
                <c:pt idx="55933">
                  <c:v>2</c:v>
                </c:pt>
                <c:pt idx="55934">
                  <c:v>2</c:v>
                </c:pt>
                <c:pt idx="55935">
                  <c:v>2</c:v>
                </c:pt>
                <c:pt idx="55936">
                  <c:v>2</c:v>
                </c:pt>
                <c:pt idx="55937">
                  <c:v>2</c:v>
                </c:pt>
                <c:pt idx="55938">
                  <c:v>2</c:v>
                </c:pt>
                <c:pt idx="55939">
                  <c:v>2</c:v>
                </c:pt>
                <c:pt idx="55940">
                  <c:v>2</c:v>
                </c:pt>
                <c:pt idx="55941">
                  <c:v>2</c:v>
                </c:pt>
                <c:pt idx="55942">
                  <c:v>2</c:v>
                </c:pt>
                <c:pt idx="55943">
                  <c:v>2</c:v>
                </c:pt>
                <c:pt idx="55944">
                  <c:v>2</c:v>
                </c:pt>
                <c:pt idx="55945">
                  <c:v>2</c:v>
                </c:pt>
                <c:pt idx="55946">
                  <c:v>2</c:v>
                </c:pt>
                <c:pt idx="55947">
                  <c:v>2</c:v>
                </c:pt>
                <c:pt idx="55948">
                  <c:v>2</c:v>
                </c:pt>
                <c:pt idx="55949">
                  <c:v>2</c:v>
                </c:pt>
                <c:pt idx="55950">
                  <c:v>2</c:v>
                </c:pt>
                <c:pt idx="55951">
                  <c:v>2</c:v>
                </c:pt>
                <c:pt idx="55952">
                  <c:v>2</c:v>
                </c:pt>
                <c:pt idx="55953">
                  <c:v>2</c:v>
                </c:pt>
                <c:pt idx="55954">
                  <c:v>2</c:v>
                </c:pt>
                <c:pt idx="55955">
                  <c:v>2</c:v>
                </c:pt>
                <c:pt idx="55956">
                  <c:v>2</c:v>
                </c:pt>
                <c:pt idx="55957">
                  <c:v>2</c:v>
                </c:pt>
                <c:pt idx="55958">
                  <c:v>2</c:v>
                </c:pt>
                <c:pt idx="55959">
                  <c:v>2</c:v>
                </c:pt>
                <c:pt idx="55960">
                  <c:v>2</c:v>
                </c:pt>
                <c:pt idx="55961">
                  <c:v>2</c:v>
                </c:pt>
                <c:pt idx="55962">
                  <c:v>2</c:v>
                </c:pt>
                <c:pt idx="55963">
                  <c:v>2</c:v>
                </c:pt>
                <c:pt idx="55964">
                  <c:v>2</c:v>
                </c:pt>
                <c:pt idx="55965">
                  <c:v>2</c:v>
                </c:pt>
                <c:pt idx="55966">
                  <c:v>2</c:v>
                </c:pt>
                <c:pt idx="55967">
                  <c:v>2</c:v>
                </c:pt>
                <c:pt idx="55968">
                  <c:v>2</c:v>
                </c:pt>
                <c:pt idx="55969">
                  <c:v>2</c:v>
                </c:pt>
                <c:pt idx="55970">
                  <c:v>2</c:v>
                </c:pt>
                <c:pt idx="55971">
                  <c:v>2</c:v>
                </c:pt>
                <c:pt idx="55972">
                  <c:v>2</c:v>
                </c:pt>
                <c:pt idx="55973">
                  <c:v>2</c:v>
                </c:pt>
                <c:pt idx="55974">
                  <c:v>2</c:v>
                </c:pt>
                <c:pt idx="55975">
                  <c:v>2</c:v>
                </c:pt>
                <c:pt idx="55976">
                  <c:v>2</c:v>
                </c:pt>
                <c:pt idx="55977">
                  <c:v>2</c:v>
                </c:pt>
                <c:pt idx="55978">
                  <c:v>2</c:v>
                </c:pt>
                <c:pt idx="55979">
                  <c:v>2</c:v>
                </c:pt>
                <c:pt idx="55980">
                  <c:v>2</c:v>
                </c:pt>
                <c:pt idx="55981">
                  <c:v>2</c:v>
                </c:pt>
                <c:pt idx="55982">
                  <c:v>2</c:v>
                </c:pt>
                <c:pt idx="55983">
                  <c:v>2</c:v>
                </c:pt>
                <c:pt idx="55984">
                  <c:v>2</c:v>
                </c:pt>
                <c:pt idx="55985">
                  <c:v>2</c:v>
                </c:pt>
                <c:pt idx="55986">
                  <c:v>2</c:v>
                </c:pt>
                <c:pt idx="55987">
                  <c:v>2</c:v>
                </c:pt>
                <c:pt idx="55988">
                  <c:v>2</c:v>
                </c:pt>
                <c:pt idx="55989">
                  <c:v>2</c:v>
                </c:pt>
                <c:pt idx="55990">
                  <c:v>2</c:v>
                </c:pt>
                <c:pt idx="55991">
                  <c:v>2</c:v>
                </c:pt>
                <c:pt idx="55992">
                  <c:v>2</c:v>
                </c:pt>
                <c:pt idx="55993">
                  <c:v>2</c:v>
                </c:pt>
                <c:pt idx="55994">
                  <c:v>2</c:v>
                </c:pt>
                <c:pt idx="55995">
                  <c:v>2</c:v>
                </c:pt>
                <c:pt idx="55996">
                  <c:v>2</c:v>
                </c:pt>
                <c:pt idx="55997">
                  <c:v>2</c:v>
                </c:pt>
                <c:pt idx="55998">
                  <c:v>2</c:v>
                </c:pt>
                <c:pt idx="55999">
                  <c:v>2</c:v>
                </c:pt>
                <c:pt idx="56000">
                  <c:v>2</c:v>
                </c:pt>
                <c:pt idx="56001">
                  <c:v>2</c:v>
                </c:pt>
                <c:pt idx="56002">
                  <c:v>2</c:v>
                </c:pt>
                <c:pt idx="56003">
                  <c:v>2</c:v>
                </c:pt>
                <c:pt idx="56004">
                  <c:v>2</c:v>
                </c:pt>
                <c:pt idx="56005">
                  <c:v>2</c:v>
                </c:pt>
                <c:pt idx="56006">
                  <c:v>2</c:v>
                </c:pt>
                <c:pt idx="56007">
                  <c:v>2</c:v>
                </c:pt>
                <c:pt idx="56008">
                  <c:v>2</c:v>
                </c:pt>
                <c:pt idx="56009">
                  <c:v>2</c:v>
                </c:pt>
                <c:pt idx="56010">
                  <c:v>2</c:v>
                </c:pt>
                <c:pt idx="56011">
                  <c:v>2</c:v>
                </c:pt>
                <c:pt idx="56012">
                  <c:v>2</c:v>
                </c:pt>
                <c:pt idx="56013">
                  <c:v>2</c:v>
                </c:pt>
                <c:pt idx="56014">
                  <c:v>2</c:v>
                </c:pt>
                <c:pt idx="56015">
                  <c:v>2</c:v>
                </c:pt>
                <c:pt idx="56016">
                  <c:v>2</c:v>
                </c:pt>
                <c:pt idx="56017">
                  <c:v>2</c:v>
                </c:pt>
                <c:pt idx="56018">
                  <c:v>2</c:v>
                </c:pt>
                <c:pt idx="56019">
                  <c:v>2</c:v>
                </c:pt>
                <c:pt idx="56020">
                  <c:v>2</c:v>
                </c:pt>
                <c:pt idx="56021">
                  <c:v>2</c:v>
                </c:pt>
                <c:pt idx="56022">
                  <c:v>2</c:v>
                </c:pt>
                <c:pt idx="56023">
                  <c:v>2</c:v>
                </c:pt>
                <c:pt idx="56024">
                  <c:v>2</c:v>
                </c:pt>
                <c:pt idx="56025">
                  <c:v>2</c:v>
                </c:pt>
                <c:pt idx="56026">
                  <c:v>2</c:v>
                </c:pt>
                <c:pt idx="56027">
                  <c:v>2</c:v>
                </c:pt>
                <c:pt idx="56028">
                  <c:v>2</c:v>
                </c:pt>
                <c:pt idx="56029">
                  <c:v>2</c:v>
                </c:pt>
                <c:pt idx="56030">
                  <c:v>2</c:v>
                </c:pt>
                <c:pt idx="56031">
                  <c:v>2</c:v>
                </c:pt>
                <c:pt idx="56032">
                  <c:v>2</c:v>
                </c:pt>
                <c:pt idx="56033">
                  <c:v>2</c:v>
                </c:pt>
                <c:pt idx="56034">
                  <c:v>2</c:v>
                </c:pt>
                <c:pt idx="56035">
                  <c:v>2</c:v>
                </c:pt>
                <c:pt idx="56036">
                  <c:v>2</c:v>
                </c:pt>
                <c:pt idx="56037">
                  <c:v>2</c:v>
                </c:pt>
                <c:pt idx="56038">
                  <c:v>2</c:v>
                </c:pt>
                <c:pt idx="56039">
                  <c:v>2</c:v>
                </c:pt>
                <c:pt idx="56040">
                  <c:v>2</c:v>
                </c:pt>
                <c:pt idx="56041">
                  <c:v>2</c:v>
                </c:pt>
                <c:pt idx="56042">
                  <c:v>2</c:v>
                </c:pt>
                <c:pt idx="56043">
                  <c:v>2</c:v>
                </c:pt>
                <c:pt idx="56044">
                  <c:v>2</c:v>
                </c:pt>
                <c:pt idx="56045">
                  <c:v>2</c:v>
                </c:pt>
                <c:pt idx="56046">
                  <c:v>2</c:v>
                </c:pt>
                <c:pt idx="56047">
                  <c:v>2</c:v>
                </c:pt>
                <c:pt idx="56048">
                  <c:v>2</c:v>
                </c:pt>
                <c:pt idx="56049">
                  <c:v>2</c:v>
                </c:pt>
                <c:pt idx="56050">
                  <c:v>2</c:v>
                </c:pt>
                <c:pt idx="56051">
                  <c:v>2</c:v>
                </c:pt>
                <c:pt idx="56052">
                  <c:v>2</c:v>
                </c:pt>
                <c:pt idx="56053">
                  <c:v>2</c:v>
                </c:pt>
                <c:pt idx="56054">
                  <c:v>2</c:v>
                </c:pt>
                <c:pt idx="56055">
                  <c:v>2</c:v>
                </c:pt>
                <c:pt idx="56056">
                  <c:v>2</c:v>
                </c:pt>
                <c:pt idx="56057">
                  <c:v>2</c:v>
                </c:pt>
                <c:pt idx="56058">
                  <c:v>2</c:v>
                </c:pt>
                <c:pt idx="56059">
                  <c:v>2</c:v>
                </c:pt>
                <c:pt idx="56060">
                  <c:v>2</c:v>
                </c:pt>
                <c:pt idx="56061">
                  <c:v>2</c:v>
                </c:pt>
                <c:pt idx="56062">
                  <c:v>2</c:v>
                </c:pt>
                <c:pt idx="56063">
                  <c:v>2</c:v>
                </c:pt>
                <c:pt idx="56064">
                  <c:v>2</c:v>
                </c:pt>
                <c:pt idx="56065">
                  <c:v>2</c:v>
                </c:pt>
                <c:pt idx="56066">
                  <c:v>2</c:v>
                </c:pt>
                <c:pt idx="56067">
                  <c:v>2</c:v>
                </c:pt>
                <c:pt idx="56068">
                  <c:v>2</c:v>
                </c:pt>
                <c:pt idx="56069">
                  <c:v>2</c:v>
                </c:pt>
                <c:pt idx="56070">
                  <c:v>2</c:v>
                </c:pt>
                <c:pt idx="56071">
                  <c:v>2</c:v>
                </c:pt>
                <c:pt idx="56072">
                  <c:v>2</c:v>
                </c:pt>
                <c:pt idx="56073">
                  <c:v>2</c:v>
                </c:pt>
                <c:pt idx="56074">
                  <c:v>2</c:v>
                </c:pt>
                <c:pt idx="56075">
                  <c:v>2</c:v>
                </c:pt>
                <c:pt idx="56076">
                  <c:v>2</c:v>
                </c:pt>
                <c:pt idx="56077">
                  <c:v>2</c:v>
                </c:pt>
                <c:pt idx="56078">
                  <c:v>2</c:v>
                </c:pt>
                <c:pt idx="56079">
                  <c:v>2</c:v>
                </c:pt>
                <c:pt idx="56080">
                  <c:v>2</c:v>
                </c:pt>
                <c:pt idx="56081">
                  <c:v>2</c:v>
                </c:pt>
                <c:pt idx="56082">
                  <c:v>2</c:v>
                </c:pt>
                <c:pt idx="56083">
                  <c:v>2</c:v>
                </c:pt>
                <c:pt idx="56084">
                  <c:v>2</c:v>
                </c:pt>
                <c:pt idx="56085">
                  <c:v>2</c:v>
                </c:pt>
                <c:pt idx="56086">
                  <c:v>2</c:v>
                </c:pt>
                <c:pt idx="56087">
                  <c:v>2</c:v>
                </c:pt>
                <c:pt idx="56088">
                  <c:v>2</c:v>
                </c:pt>
                <c:pt idx="56089">
                  <c:v>2</c:v>
                </c:pt>
                <c:pt idx="56090">
                  <c:v>2</c:v>
                </c:pt>
                <c:pt idx="56091">
                  <c:v>2</c:v>
                </c:pt>
                <c:pt idx="56092">
                  <c:v>2</c:v>
                </c:pt>
                <c:pt idx="56093">
                  <c:v>2</c:v>
                </c:pt>
                <c:pt idx="56094">
                  <c:v>2</c:v>
                </c:pt>
                <c:pt idx="56095">
                  <c:v>2</c:v>
                </c:pt>
                <c:pt idx="56096">
                  <c:v>2</c:v>
                </c:pt>
                <c:pt idx="56097">
                  <c:v>2</c:v>
                </c:pt>
                <c:pt idx="56098">
                  <c:v>2</c:v>
                </c:pt>
                <c:pt idx="56099">
                  <c:v>2</c:v>
                </c:pt>
                <c:pt idx="56100">
                  <c:v>2</c:v>
                </c:pt>
                <c:pt idx="56101">
                  <c:v>2</c:v>
                </c:pt>
                <c:pt idx="56102">
                  <c:v>2</c:v>
                </c:pt>
                <c:pt idx="56103">
                  <c:v>2</c:v>
                </c:pt>
                <c:pt idx="56104">
                  <c:v>2</c:v>
                </c:pt>
                <c:pt idx="56105">
                  <c:v>2</c:v>
                </c:pt>
                <c:pt idx="56106">
                  <c:v>2</c:v>
                </c:pt>
                <c:pt idx="56107">
                  <c:v>2</c:v>
                </c:pt>
                <c:pt idx="56108">
                  <c:v>2</c:v>
                </c:pt>
                <c:pt idx="56109">
                  <c:v>2</c:v>
                </c:pt>
                <c:pt idx="56110">
                  <c:v>2</c:v>
                </c:pt>
                <c:pt idx="56111">
                  <c:v>2</c:v>
                </c:pt>
                <c:pt idx="56112">
                  <c:v>2</c:v>
                </c:pt>
                <c:pt idx="56113">
                  <c:v>2</c:v>
                </c:pt>
                <c:pt idx="56114">
                  <c:v>2</c:v>
                </c:pt>
                <c:pt idx="56115">
                  <c:v>2</c:v>
                </c:pt>
                <c:pt idx="56116">
                  <c:v>2</c:v>
                </c:pt>
                <c:pt idx="56117">
                  <c:v>2</c:v>
                </c:pt>
                <c:pt idx="56118">
                  <c:v>2</c:v>
                </c:pt>
                <c:pt idx="56119">
                  <c:v>2</c:v>
                </c:pt>
                <c:pt idx="56120">
                  <c:v>2</c:v>
                </c:pt>
                <c:pt idx="56121">
                  <c:v>2</c:v>
                </c:pt>
                <c:pt idx="56122">
                  <c:v>2</c:v>
                </c:pt>
                <c:pt idx="56123">
                  <c:v>2</c:v>
                </c:pt>
                <c:pt idx="56124">
                  <c:v>2</c:v>
                </c:pt>
                <c:pt idx="56125">
                  <c:v>2</c:v>
                </c:pt>
                <c:pt idx="56126">
                  <c:v>2</c:v>
                </c:pt>
                <c:pt idx="56127">
                  <c:v>2</c:v>
                </c:pt>
                <c:pt idx="56128">
                  <c:v>2</c:v>
                </c:pt>
                <c:pt idx="56129">
                  <c:v>2</c:v>
                </c:pt>
                <c:pt idx="56130">
                  <c:v>2</c:v>
                </c:pt>
                <c:pt idx="56131">
                  <c:v>2</c:v>
                </c:pt>
                <c:pt idx="56132">
                  <c:v>2</c:v>
                </c:pt>
                <c:pt idx="56133">
                  <c:v>2</c:v>
                </c:pt>
                <c:pt idx="56134">
                  <c:v>2</c:v>
                </c:pt>
                <c:pt idx="56135">
                  <c:v>2</c:v>
                </c:pt>
                <c:pt idx="56136">
                  <c:v>2</c:v>
                </c:pt>
                <c:pt idx="56137">
                  <c:v>2</c:v>
                </c:pt>
                <c:pt idx="56138">
                  <c:v>2</c:v>
                </c:pt>
                <c:pt idx="56139">
                  <c:v>2</c:v>
                </c:pt>
                <c:pt idx="56140">
                  <c:v>2</c:v>
                </c:pt>
                <c:pt idx="56141">
                  <c:v>2</c:v>
                </c:pt>
                <c:pt idx="56142">
                  <c:v>2</c:v>
                </c:pt>
                <c:pt idx="56143">
                  <c:v>2</c:v>
                </c:pt>
                <c:pt idx="56144">
                  <c:v>2</c:v>
                </c:pt>
                <c:pt idx="56145">
                  <c:v>2</c:v>
                </c:pt>
                <c:pt idx="56146">
                  <c:v>2</c:v>
                </c:pt>
                <c:pt idx="56147">
                  <c:v>2</c:v>
                </c:pt>
                <c:pt idx="56148">
                  <c:v>2</c:v>
                </c:pt>
                <c:pt idx="56149">
                  <c:v>2</c:v>
                </c:pt>
                <c:pt idx="56150">
                  <c:v>2</c:v>
                </c:pt>
                <c:pt idx="56151">
                  <c:v>2</c:v>
                </c:pt>
                <c:pt idx="56152">
                  <c:v>2</c:v>
                </c:pt>
                <c:pt idx="56153">
                  <c:v>2</c:v>
                </c:pt>
                <c:pt idx="56154">
                  <c:v>2</c:v>
                </c:pt>
                <c:pt idx="56155">
                  <c:v>2</c:v>
                </c:pt>
                <c:pt idx="56156">
                  <c:v>2</c:v>
                </c:pt>
                <c:pt idx="56157">
                  <c:v>2</c:v>
                </c:pt>
                <c:pt idx="56158">
                  <c:v>2</c:v>
                </c:pt>
                <c:pt idx="56159">
                  <c:v>2</c:v>
                </c:pt>
                <c:pt idx="56160">
                  <c:v>2</c:v>
                </c:pt>
                <c:pt idx="56161">
                  <c:v>2</c:v>
                </c:pt>
                <c:pt idx="56162">
                  <c:v>2</c:v>
                </c:pt>
                <c:pt idx="56163">
                  <c:v>2</c:v>
                </c:pt>
                <c:pt idx="56164">
                  <c:v>2</c:v>
                </c:pt>
                <c:pt idx="56165">
                  <c:v>2</c:v>
                </c:pt>
                <c:pt idx="56166">
                  <c:v>2</c:v>
                </c:pt>
                <c:pt idx="56167">
                  <c:v>2</c:v>
                </c:pt>
                <c:pt idx="56168">
                  <c:v>2</c:v>
                </c:pt>
                <c:pt idx="56169">
                  <c:v>2</c:v>
                </c:pt>
                <c:pt idx="56170">
                  <c:v>2</c:v>
                </c:pt>
                <c:pt idx="56171">
                  <c:v>2</c:v>
                </c:pt>
                <c:pt idx="56172">
                  <c:v>2</c:v>
                </c:pt>
                <c:pt idx="56173">
                  <c:v>2</c:v>
                </c:pt>
                <c:pt idx="56174">
                  <c:v>2</c:v>
                </c:pt>
                <c:pt idx="56175">
                  <c:v>2</c:v>
                </c:pt>
                <c:pt idx="56176">
                  <c:v>2</c:v>
                </c:pt>
                <c:pt idx="56177">
                  <c:v>2</c:v>
                </c:pt>
                <c:pt idx="56178">
                  <c:v>2</c:v>
                </c:pt>
                <c:pt idx="56179">
                  <c:v>2</c:v>
                </c:pt>
                <c:pt idx="56180">
                  <c:v>2</c:v>
                </c:pt>
                <c:pt idx="56181">
                  <c:v>2</c:v>
                </c:pt>
                <c:pt idx="56182">
                  <c:v>2</c:v>
                </c:pt>
                <c:pt idx="56183">
                  <c:v>2</c:v>
                </c:pt>
                <c:pt idx="56184">
                  <c:v>2</c:v>
                </c:pt>
                <c:pt idx="56185">
                  <c:v>2</c:v>
                </c:pt>
                <c:pt idx="56186">
                  <c:v>2</c:v>
                </c:pt>
                <c:pt idx="56187">
                  <c:v>2</c:v>
                </c:pt>
                <c:pt idx="56188">
                  <c:v>2</c:v>
                </c:pt>
                <c:pt idx="56189">
                  <c:v>2</c:v>
                </c:pt>
                <c:pt idx="56190">
                  <c:v>2</c:v>
                </c:pt>
                <c:pt idx="56191">
                  <c:v>2</c:v>
                </c:pt>
                <c:pt idx="56192">
                  <c:v>2</c:v>
                </c:pt>
                <c:pt idx="56193">
                  <c:v>2</c:v>
                </c:pt>
                <c:pt idx="56194">
                  <c:v>2</c:v>
                </c:pt>
                <c:pt idx="56195">
                  <c:v>2</c:v>
                </c:pt>
                <c:pt idx="56196">
                  <c:v>2</c:v>
                </c:pt>
                <c:pt idx="56197">
                  <c:v>2</c:v>
                </c:pt>
                <c:pt idx="56198">
                  <c:v>2</c:v>
                </c:pt>
                <c:pt idx="56199">
                  <c:v>2</c:v>
                </c:pt>
                <c:pt idx="56200">
                  <c:v>2</c:v>
                </c:pt>
                <c:pt idx="56201">
                  <c:v>2</c:v>
                </c:pt>
                <c:pt idx="56202">
                  <c:v>2</c:v>
                </c:pt>
                <c:pt idx="56203">
                  <c:v>2</c:v>
                </c:pt>
                <c:pt idx="56204">
                  <c:v>2</c:v>
                </c:pt>
                <c:pt idx="56205">
                  <c:v>2</c:v>
                </c:pt>
                <c:pt idx="56206">
                  <c:v>2</c:v>
                </c:pt>
                <c:pt idx="56207">
                  <c:v>2</c:v>
                </c:pt>
                <c:pt idx="56208">
                  <c:v>2</c:v>
                </c:pt>
                <c:pt idx="56209">
                  <c:v>2</c:v>
                </c:pt>
                <c:pt idx="56210">
                  <c:v>2</c:v>
                </c:pt>
                <c:pt idx="56211">
                  <c:v>2</c:v>
                </c:pt>
                <c:pt idx="56212">
                  <c:v>2</c:v>
                </c:pt>
                <c:pt idx="56213">
                  <c:v>2</c:v>
                </c:pt>
                <c:pt idx="56214">
                  <c:v>2</c:v>
                </c:pt>
                <c:pt idx="56215">
                  <c:v>2</c:v>
                </c:pt>
                <c:pt idx="56216">
                  <c:v>2</c:v>
                </c:pt>
                <c:pt idx="56217">
                  <c:v>2</c:v>
                </c:pt>
                <c:pt idx="56218">
                  <c:v>2</c:v>
                </c:pt>
                <c:pt idx="56219">
                  <c:v>2</c:v>
                </c:pt>
                <c:pt idx="56220">
                  <c:v>2</c:v>
                </c:pt>
                <c:pt idx="56221">
                  <c:v>2</c:v>
                </c:pt>
                <c:pt idx="56222">
                  <c:v>2</c:v>
                </c:pt>
                <c:pt idx="56223">
                  <c:v>2</c:v>
                </c:pt>
                <c:pt idx="56224">
                  <c:v>2</c:v>
                </c:pt>
                <c:pt idx="56225">
                  <c:v>2</c:v>
                </c:pt>
                <c:pt idx="56226">
                  <c:v>2</c:v>
                </c:pt>
                <c:pt idx="56227">
                  <c:v>2</c:v>
                </c:pt>
                <c:pt idx="56228">
                  <c:v>2</c:v>
                </c:pt>
                <c:pt idx="56229">
                  <c:v>2</c:v>
                </c:pt>
                <c:pt idx="56230">
                  <c:v>2</c:v>
                </c:pt>
                <c:pt idx="56231">
                  <c:v>2</c:v>
                </c:pt>
                <c:pt idx="56232">
                  <c:v>2</c:v>
                </c:pt>
                <c:pt idx="56233">
                  <c:v>2</c:v>
                </c:pt>
                <c:pt idx="56234">
                  <c:v>2</c:v>
                </c:pt>
                <c:pt idx="56235">
                  <c:v>2</c:v>
                </c:pt>
                <c:pt idx="56236">
                  <c:v>2</c:v>
                </c:pt>
                <c:pt idx="56237">
                  <c:v>2</c:v>
                </c:pt>
                <c:pt idx="56238">
                  <c:v>2</c:v>
                </c:pt>
                <c:pt idx="56239">
                  <c:v>2</c:v>
                </c:pt>
                <c:pt idx="56240">
                  <c:v>2</c:v>
                </c:pt>
                <c:pt idx="56241">
                  <c:v>2</c:v>
                </c:pt>
                <c:pt idx="56242">
                  <c:v>2</c:v>
                </c:pt>
                <c:pt idx="56243">
                  <c:v>2</c:v>
                </c:pt>
                <c:pt idx="56244">
                  <c:v>2</c:v>
                </c:pt>
                <c:pt idx="56245">
                  <c:v>2</c:v>
                </c:pt>
                <c:pt idx="56246">
                  <c:v>2</c:v>
                </c:pt>
                <c:pt idx="56247">
                  <c:v>2</c:v>
                </c:pt>
                <c:pt idx="56248">
                  <c:v>2</c:v>
                </c:pt>
                <c:pt idx="56249">
                  <c:v>2</c:v>
                </c:pt>
                <c:pt idx="56250">
                  <c:v>2</c:v>
                </c:pt>
                <c:pt idx="56251">
                  <c:v>2</c:v>
                </c:pt>
                <c:pt idx="56252">
                  <c:v>2</c:v>
                </c:pt>
                <c:pt idx="56253">
                  <c:v>2</c:v>
                </c:pt>
                <c:pt idx="56254">
                  <c:v>2</c:v>
                </c:pt>
                <c:pt idx="56255">
                  <c:v>2</c:v>
                </c:pt>
                <c:pt idx="56256">
                  <c:v>2</c:v>
                </c:pt>
                <c:pt idx="56257">
                  <c:v>2</c:v>
                </c:pt>
                <c:pt idx="56258">
                  <c:v>2</c:v>
                </c:pt>
                <c:pt idx="56259">
                  <c:v>2</c:v>
                </c:pt>
                <c:pt idx="56260">
                  <c:v>2</c:v>
                </c:pt>
                <c:pt idx="56261">
                  <c:v>2</c:v>
                </c:pt>
                <c:pt idx="56262">
                  <c:v>2</c:v>
                </c:pt>
                <c:pt idx="56263">
                  <c:v>2</c:v>
                </c:pt>
                <c:pt idx="56264">
                  <c:v>2</c:v>
                </c:pt>
                <c:pt idx="56265">
                  <c:v>2</c:v>
                </c:pt>
                <c:pt idx="56266">
                  <c:v>2</c:v>
                </c:pt>
                <c:pt idx="56267">
                  <c:v>2</c:v>
                </c:pt>
                <c:pt idx="56268">
                  <c:v>2</c:v>
                </c:pt>
                <c:pt idx="56269">
                  <c:v>2</c:v>
                </c:pt>
                <c:pt idx="56270">
                  <c:v>2</c:v>
                </c:pt>
                <c:pt idx="56271">
                  <c:v>2</c:v>
                </c:pt>
                <c:pt idx="56272">
                  <c:v>2</c:v>
                </c:pt>
                <c:pt idx="56273">
                  <c:v>2</c:v>
                </c:pt>
                <c:pt idx="56274">
                  <c:v>2</c:v>
                </c:pt>
                <c:pt idx="56275">
                  <c:v>2</c:v>
                </c:pt>
                <c:pt idx="56276">
                  <c:v>2</c:v>
                </c:pt>
                <c:pt idx="56277">
                  <c:v>2</c:v>
                </c:pt>
                <c:pt idx="56278">
                  <c:v>2</c:v>
                </c:pt>
                <c:pt idx="56279">
                  <c:v>2</c:v>
                </c:pt>
                <c:pt idx="56280">
                  <c:v>2</c:v>
                </c:pt>
                <c:pt idx="56281">
                  <c:v>2</c:v>
                </c:pt>
                <c:pt idx="56282">
                  <c:v>2</c:v>
                </c:pt>
                <c:pt idx="56283">
                  <c:v>2</c:v>
                </c:pt>
                <c:pt idx="56284">
                  <c:v>2</c:v>
                </c:pt>
                <c:pt idx="56285">
                  <c:v>2</c:v>
                </c:pt>
                <c:pt idx="56286">
                  <c:v>2</c:v>
                </c:pt>
                <c:pt idx="56287">
                  <c:v>2</c:v>
                </c:pt>
                <c:pt idx="56288">
                  <c:v>2</c:v>
                </c:pt>
                <c:pt idx="56289">
                  <c:v>2</c:v>
                </c:pt>
                <c:pt idx="56290">
                  <c:v>2</c:v>
                </c:pt>
                <c:pt idx="56291">
                  <c:v>2</c:v>
                </c:pt>
                <c:pt idx="56292">
                  <c:v>2</c:v>
                </c:pt>
                <c:pt idx="56293">
                  <c:v>2</c:v>
                </c:pt>
                <c:pt idx="56294">
                  <c:v>2</c:v>
                </c:pt>
                <c:pt idx="56295">
                  <c:v>2</c:v>
                </c:pt>
                <c:pt idx="56296">
                  <c:v>2</c:v>
                </c:pt>
                <c:pt idx="56297">
                  <c:v>2</c:v>
                </c:pt>
                <c:pt idx="56298">
                  <c:v>2</c:v>
                </c:pt>
                <c:pt idx="56299">
                  <c:v>2</c:v>
                </c:pt>
                <c:pt idx="56300">
                  <c:v>2</c:v>
                </c:pt>
                <c:pt idx="56301">
                  <c:v>2</c:v>
                </c:pt>
                <c:pt idx="56302">
                  <c:v>2</c:v>
                </c:pt>
                <c:pt idx="56303">
                  <c:v>2</c:v>
                </c:pt>
                <c:pt idx="56304">
                  <c:v>2</c:v>
                </c:pt>
                <c:pt idx="56305">
                  <c:v>2</c:v>
                </c:pt>
                <c:pt idx="56306">
                  <c:v>2</c:v>
                </c:pt>
                <c:pt idx="56307">
                  <c:v>2</c:v>
                </c:pt>
                <c:pt idx="56308">
                  <c:v>2</c:v>
                </c:pt>
                <c:pt idx="56309">
                  <c:v>2</c:v>
                </c:pt>
                <c:pt idx="56310">
                  <c:v>2</c:v>
                </c:pt>
                <c:pt idx="56311">
                  <c:v>2</c:v>
                </c:pt>
                <c:pt idx="56312">
                  <c:v>2</c:v>
                </c:pt>
                <c:pt idx="56313">
                  <c:v>2</c:v>
                </c:pt>
                <c:pt idx="56314">
                  <c:v>2</c:v>
                </c:pt>
                <c:pt idx="56315">
                  <c:v>2</c:v>
                </c:pt>
                <c:pt idx="56316">
                  <c:v>2</c:v>
                </c:pt>
                <c:pt idx="56317">
                  <c:v>2</c:v>
                </c:pt>
                <c:pt idx="56318">
                  <c:v>2</c:v>
                </c:pt>
                <c:pt idx="56319">
                  <c:v>2</c:v>
                </c:pt>
                <c:pt idx="56320">
                  <c:v>2</c:v>
                </c:pt>
                <c:pt idx="56321">
                  <c:v>2</c:v>
                </c:pt>
                <c:pt idx="56322">
                  <c:v>2</c:v>
                </c:pt>
                <c:pt idx="56323">
                  <c:v>2</c:v>
                </c:pt>
                <c:pt idx="56324">
                  <c:v>2</c:v>
                </c:pt>
                <c:pt idx="56325">
                  <c:v>2</c:v>
                </c:pt>
                <c:pt idx="56326">
                  <c:v>2</c:v>
                </c:pt>
                <c:pt idx="56327">
                  <c:v>2</c:v>
                </c:pt>
                <c:pt idx="56328">
                  <c:v>2</c:v>
                </c:pt>
                <c:pt idx="56329">
                  <c:v>2</c:v>
                </c:pt>
                <c:pt idx="56330">
                  <c:v>2</c:v>
                </c:pt>
                <c:pt idx="56331">
                  <c:v>2</c:v>
                </c:pt>
                <c:pt idx="56332">
                  <c:v>2</c:v>
                </c:pt>
                <c:pt idx="56333">
                  <c:v>2</c:v>
                </c:pt>
                <c:pt idx="56334">
                  <c:v>2</c:v>
                </c:pt>
                <c:pt idx="56335">
                  <c:v>2</c:v>
                </c:pt>
                <c:pt idx="56336">
                  <c:v>2</c:v>
                </c:pt>
                <c:pt idx="56337">
                  <c:v>2</c:v>
                </c:pt>
                <c:pt idx="56338">
                  <c:v>2</c:v>
                </c:pt>
                <c:pt idx="56339">
                  <c:v>2</c:v>
                </c:pt>
                <c:pt idx="56340">
                  <c:v>2</c:v>
                </c:pt>
                <c:pt idx="56341">
                  <c:v>2</c:v>
                </c:pt>
                <c:pt idx="56342">
                  <c:v>2</c:v>
                </c:pt>
                <c:pt idx="56343">
                  <c:v>2</c:v>
                </c:pt>
                <c:pt idx="56344">
                  <c:v>2</c:v>
                </c:pt>
                <c:pt idx="56345">
                  <c:v>2</c:v>
                </c:pt>
                <c:pt idx="56346">
                  <c:v>2</c:v>
                </c:pt>
                <c:pt idx="56347">
                  <c:v>2</c:v>
                </c:pt>
                <c:pt idx="56348">
                  <c:v>2</c:v>
                </c:pt>
                <c:pt idx="56349">
                  <c:v>2</c:v>
                </c:pt>
                <c:pt idx="56350">
                  <c:v>2</c:v>
                </c:pt>
                <c:pt idx="56351">
                  <c:v>2</c:v>
                </c:pt>
                <c:pt idx="56352">
                  <c:v>2</c:v>
                </c:pt>
                <c:pt idx="56353">
                  <c:v>2</c:v>
                </c:pt>
                <c:pt idx="56354">
                  <c:v>2</c:v>
                </c:pt>
                <c:pt idx="56355">
                  <c:v>2</c:v>
                </c:pt>
                <c:pt idx="56356">
                  <c:v>2</c:v>
                </c:pt>
                <c:pt idx="56357">
                  <c:v>2</c:v>
                </c:pt>
                <c:pt idx="56358">
                  <c:v>2</c:v>
                </c:pt>
                <c:pt idx="56359">
                  <c:v>2</c:v>
                </c:pt>
                <c:pt idx="56360">
                  <c:v>2</c:v>
                </c:pt>
                <c:pt idx="56361">
                  <c:v>2</c:v>
                </c:pt>
                <c:pt idx="56362">
                  <c:v>2</c:v>
                </c:pt>
                <c:pt idx="56363">
                  <c:v>2</c:v>
                </c:pt>
                <c:pt idx="56364">
                  <c:v>2</c:v>
                </c:pt>
                <c:pt idx="56365">
                  <c:v>2</c:v>
                </c:pt>
                <c:pt idx="56366">
                  <c:v>2</c:v>
                </c:pt>
                <c:pt idx="56367">
                  <c:v>2</c:v>
                </c:pt>
                <c:pt idx="56368">
                  <c:v>2</c:v>
                </c:pt>
                <c:pt idx="56369">
                  <c:v>2</c:v>
                </c:pt>
                <c:pt idx="56370">
                  <c:v>2</c:v>
                </c:pt>
                <c:pt idx="56371">
                  <c:v>2</c:v>
                </c:pt>
                <c:pt idx="56372">
                  <c:v>2</c:v>
                </c:pt>
                <c:pt idx="56373">
                  <c:v>2</c:v>
                </c:pt>
                <c:pt idx="56374">
                  <c:v>2</c:v>
                </c:pt>
                <c:pt idx="56375">
                  <c:v>2</c:v>
                </c:pt>
                <c:pt idx="56376">
                  <c:v>2</c:v>
                </c:pt>
                <c:pt idx="56377">
                  <c:v>2</c:v>
                </c:pt>
                <c:pt idx="56378">
                  <c:v>2</c:v>
                </c:pt>
                <c:pt idx="56379">
                  <c:v>2</c:v>
                </c:pt>
                <c:pt idx="56380">
                  <c:v>2</c:v>
                </c:pt>
                <c:pt idx="56381">
                  <c:v>2</c:v>
                </c:pt>
                <c:pt idx="56382">
                  <c:v>2</c:v>
                </c:pt>
                <c:pt idx="56383">
                  <c:v>2</c:v>
                </c:pt>
                <c:pt idx="56384">
                  <c:v>2</c:v>
                </c:pt>
                <c:pt idx="56385">
                  <c:v>2</c:v>
                </c:pt>
                <c:pt idx="56386">
                  <c:v>2</c:v>
                </c:pt>
                <c:pt idx="56387">
                  <c:v>2</c:v>
                </c:pt>
                <c:pt idx="56388">
                  <c:v>2</c:v>
                </c:pt>
                <c:pt idx="56389">
                  <c:v>2</c:v>
                </c:pt>
                <c:pt idx="56390">
                  <c:v>2</c:v>
                </c:pt>
                <c:pt idx="56391">
                  <c:v>2</c:v>
                </c:pt>
                <c:pt idx="56392">
                  <c:v>2</c:v>
                </c:pt>
                <c:pt idx="56393">
                  <c:v>2</c:v>
                </c:pt>
                <c:pt idx="56394">
                  <c:v>2</c:v>
                </c:pt>
                <c:pt idx="56395">
                  <c:v>2</c:v>
                </c:pt>
                <c:pt idx="56396">
                  <c:v>2</c:v>
                </c:pt>
                <c:pt idx="56397">
                  <c:v>2</c:v>
                </c:pt>
                <c:pt idx="56398">
                  <c:v>2</c:v>
                </c:pt>
                <c:pt idx="56399">
                  <c:v>2</c:v>
                </c:pt>
                <c:pt idx="56400">
                  <c:v>2</c:v>
                </c:pt>
                <c:pt idx="56401">
                  <c:v>2</c:v>
                </c:pt>
                <c:pt idx="56402">
                  <c:v>2</c:v>
                </c:pt>
                <c:pt idx="56403">
                  <c:v>2</c:v>
                </c:pt>
                <c:pt idx="56404">
                  <c:v>2</c:v>
                </c:pt>
                <c:pt idx="56405">
                  <c:v>2</c:v>
                </c:pt>
                <c:pt idx="56406">
                  <c:v>2</c:v>
                </c:pt>
                <c:pt idx="56407">
                  <c:v>2</c:v>
                </c:pt>
                <c:pt idx="56408">
                  <c:v>2</c:v>
                </c:pt>
                <c:pt idx="56409">
                  <c:v>2</c:v>
                </c:pt>
                <c:pt idx="56410">
                  <c:v>2</c:v>
                </c:pt>
                <c:pt idx="56411">
                  <c:v>2</c:v>
                </c:pt>
                <c:pt idx="56412">
                  <c:v>2</c:v>
                </c:pt>
                <c:pt idx="56413">
                  <c:v>2</c:v>
                </c:pt>
                <c:pt idx="56414">
                  <c:v>2</c:v>
                </c:pt>
                <c:pt idx="56415">
                  <c:v>2</c:v>
                </c:pt>
                <c:pt idx="56416">
                  <c:v>2</c:v>
                </c:pt>
                <c:pt idx="56417">
                  <c:v>2</c:v>
                </c:pt>
                <c:pt idx="56418">
                  <c:v>2</c:v>
                </c:pt>
                <c:pt idx="56419">
                  <c:v>2</c:v>
                </c:pt>
                <c:pt idx="56420">
                  <c:v>2</c:v>
                </c:pt>
                <c:pt idx="56421">
                  <c:v>2</c:v>
                </c:pt>
                <c:pt idx="56422">
                  <c:v>2</c:v>
                </c:pt>
                <c:pt idx="56423">
                  <c:v>2</c:v>
                </c:pt>
                <c:pt idx="56424">
                  <c:v>2</c:v>
                </c:pt>
                <c:pt idx="56425">
                  <c:v>2</c:v>
                </c:pt>
                <c:pt idx="56426">
                  <c:v>2</c:v>
                </c:pt>
                <c:pt idx="56427">
                  <c:v>2</c:v>
                </c:pt>
                <c:pt idx="56428">
                  <c:v>2</c:v>
                </c:pt>
                <c:pt idx="56429">
                  <c:v>2</c:v>
                </c:pt>
                <c:pt idx="56430">
                  <c:v>2</c:v>
                </c:pt>
                <c:pt idx="56431">
                  <c:v>2</c:v>
                </c:pt>
                <c:pt idx="56432">
                  <c:v>2</c:v>
                </c:pt>
                <c:pt idx="56433">
                  <c:v>2</c:v>
                </c:pt>
                <c:pt idx="56434">
                  <c:v>2</c:v>
                </c:pt>
                <c:pt idx="56435">
                  <c:v>2</c:v>
                </c:pt>
                <c:pt idx="56436">
                  <c:v>2</c:v>
                </c:pt>
                <c:pt idx="56437">
                  <c:v>2</c:v>
                </c:pt>
                <c:pt idx="56438">
                  <c:v>2</c:v>
                </c:pt>
                <c:pt idx="56439">
                  <c:v>2</c:v>
                </c:pt>
                <c:pt idx="56440">
                  <c:v>2</c:v>
                </c:pt>
                <c:pt idx="56441">
                  <c:v>2</c:v>
                </c:pt>
                <c:pt idx="56442">
                  <c:v>2</c:v>
                </c:pt>
                <c:pt idx="56443">
                  <c:v>2</c:v>
                </c:pt>
                <c:pt idx="56444">
                  <c:v>2</c:v>
                </c:pt>
                <c:pt idx="56445">
                  <c:v>2</c:v>
                </c:pt>
                <c:pt idx="56446">
                  <c:v>2</c:v>
                </c:pt>
                <c:pt idx="56447">
                  <c:v>2</c:v>
                </c:pt>
                <c:pt idx="56448">
                  <c:v>2</c:v>
                </c:pt>
                <c:pt idx="56449">
                  <c:v>2</c:v>
                </c:pt>
                <c:pt idx="56450">
                  <c:v>2</c:v>
                </c:pt>
                <c:pt idx="56451">
                  <c:v>2</c:v>
                </c:pt>
                <c:pt idx="56452">
                  <c:v>2</c:v>
                </c:pt>
                <c:pt idx="56453">
                  <c:v>2</c:v>
                </c:pt>
                <c:pt idx="56454">
                  <c:v>2</c:v>
                </c:pt>
                <c:pt idx="56455">
                  <c:v>2</c:v>
                </c:pt>
                <c:pt idx="56456">
                  <c:v>2</c:v>
                </c:pt>
                <c:pt idx="56457">
                  <c:v>2</c:v>
                </c:pt>
                <c:pt idx="56458">
                  <c:v>2</c:v>
                </c:pt>
                <c:pt idx="56459">
                  <c:v>2</c:v>
                </c:pt>
                <c:pt idx="56460">
                  <c:v>2</c:v>
                </c:pt>
                <c:pt idx="56461">
                  <c:v>2</c:v>
                </c:pt>
                <c:pt idx="56462">
                  <c:v>2</c:v>
                </c:pt>
                <c:pt idx="56463">
                  <c:v>2</c:v>
                </c:pt>
                <c:pt idx="56464">
                  <c:v>2</c:v>
                </c:pt>
                <c:pt idx="56465">
                  <c:v>2</c:v>
                </c:pt>
                <c:pt idx="56466">
                  <c:v>2</c:v>
                </c:pt>
                <c:pt idx="56467">
                  <c:v>2</c:v>
                </c:pt>
                <c:pt idx="56468">
                  <c:v>2</c:v>
                </c:pt>
                <c:pt idx="56469">
                  <c:v>2</c:v>
                </c:pt>
                <c:pt idx="56470">
                  <c:v>2</c:v>
                </c:pt>
                <c:pt idx="56471">
                  <c:v>2</c:v>
                </c:pt>
                <c:pt idx="56472">
                  <c:v>2</c:v>
                </c:pt>
                <c:pt idx="56473">
                  <c:v>2</c:v>
                </c:pt>
                <c:pt idx="56474">
                  <c:v>2</c:v>
                </c:pt>
                <c:pt idx="56475">
                  <c:v>2</c:v>
                </c:pt>
                <c:pt idx="56476">
                  <c:v>2</c:v>
                </c:pt>
                <c:pt idx="56477">
                  <c:v>2</c:v>
                </c:pt>
                <c:pt idx="56478">
                  <c:v>2</c:v>
                </c:pt>
                <c:pt idx="56479">
                  <c:v>2</c:v>
                </c:pt>
                <c:pt idx="56480">
                  <c:v>2</c:v>
                </c:pt>
                <c:pt idx="56481">
                  <c:v>2</c:v>
                </c:pt>
                <c:pt idx="56482">
                  <c:v>2</c:v>
                </c:pt>
                <c:pt idx="56483">
                  <c:v>2</c:v>
                </c:pt>
                <c:pt idx="56484">
                  <c:v>2</c:v>
                </c:pt>
                <c:pt idx="56485">
                  <c:v>2</c:v>
                </c:pt>
                <c:pt idx="56486">
                  <c:v>2</c:v>
                </c:pt>
                <c:pt idx="56487">
                  <c:v>2</c:v>
                </c:pt>
                <c:pt idx="56488">
                  <c:v>2</c:v>
                </c:pt>
                <c:pt idx="56489">
                  <c:v>2</c:v>
                </c:pt>
                <c:pt idx="56490">
                  <c:v>2</c:v>
                </c:pt>
                <c:pt idx="56491">
                  <c:v>2</c:v>
                </c:pt>
                <c:pt idx="56492">
                  <c:v>2</c:v>
                </c:pt>
                <c:pt idx="56493">
                  <c:v>2</c:v>
                </c:pt>
                <c:pt idx="56494">
                  <c:v>2</c:v>
                </c:pt>
                <c:pt idx="56495">
                  <c:v>2</c:v>
                </c:pt>
                <c:pt idx="56496">
                  <c:v>2</c:v>
                </c:pt>
                <c:pt idx="56497">
                  <c:v>2</c:v>
                </c:pt>
                <c:pt idx="56498">
                  <c:v>2</c:v>
                </c:pt>
                <c:pt idx="56499">
                  <c:v>2</c:v>
                </c:pt>
                <c:pt idx="56500">
                  <c:v>2</c:v>
                </c:pt>
                <c:pt idx="56501">
                  <c:v>2</c:v>
                </c:pt>
                <c:pt idx="56502">
                  <c:v>2</c:v>
                </c:pt>
                <c:pt idx="56503">
                  <c:v>2</c:v>
                </c:pt>
                <c:pt idx="56504">
                  <c:v>2</c:v>
                </c:pt>
                <c:pt idx="56505">
                  <c:v>2</c:v>
                </c:pt>
                <c:pt idx="56506">
                  <c:v>2</c:v>
                </c:pt>
                <c:pt idx="56507">
                  <c:v>2</c:v>
                </c:pt>
                <c:pt idx="56508">
                  <c:v>2</c:v>
                </c:pt>
                <c:pt idx="56509">
                  <c:v>2</c:v>
                </c:pt>
                <c:pt idx="56510">
                  <c:v>2</c:v>
                </c:pt>
                <c:pt idx="56511">
                  <c:v>2</c:v>
                </c:pt>
                <c:pt idx="56512">
                  <c:v>2</c:v>
                </c:pt>
                <c:pt idx="56513">
                  <c:v>2</c:v>
                </c:pt>
                <c:pt idx="56514">
                  <c:v>2</c:v>
                </c:pt>
                <c:pt idx="56515">
                  <c:v>2</c:v>
                </c:pt>
                <c:pt idx="56516">
                  <c:v>2</c:v>
                </c:pt>
                <c:pt idx="56517">
                  <c:v>2</c:v>
                </c:pt>
                <c:pt idx="56518">
                  <c:v>2</c:v>
                </c:pt>
                <c:pt idx="56519">
                  <c:v>2</c:v>
                </c:pt>
                <c:pt idx="56520">
                  <c:v>2</c:v>
                </c:pt>
                <c:pt idx="56521">
                  <c:v>2</c:v>
                </c:pt>
                <c:pt idx="56522">
                  <c:v>2</c:v>
                </c:pt>
                <c:pt idx="56523">
                  <c:v>2</c:v>
                </c:pt>
                <c:pt idx="56524">
                  <c:v>2</c:v>
                </c:pt>
                <c:pt idx="56525">
                  <c:v>2</c:v>
                </c:pt>
                <c:pt idx="56526">
                  <c:v>2</c:v>
                </c:pt>
                <c:pt idx="56527">
                  <c:v>2</c:v>
                </c:pt>
                <c:pt idx="56528">
                  <c:v>2</c:v>
                </c:pt>
                <c:pt idx="56529">
                  <c:v>2</c:v>
                </c:pt>
                <c:pt idx="56530">
                  <c:v>2</c:v>
                </c:pt>
                <c:pt idx="56531">
                  <c:v>2</c:v>
                </c:pt>
                <c:pt idx="56532">
                  <c:v>2</c:v>
                </c:pt>
                <c:pt idx="56533">
                  <c:v>2</c:v>
                </c:pt>
                <c:pt idx="56534">
                  <c:v>2</c:v>
                </c:pt>
                <c:pt idx="56535">
                  <c:v>2</c:v>
                </c:pt>
                <c:pt idx="56536">
                  <c:v>2</c:v>
                </c:pt>
                <c:pt idx="56537">
                  <c:v>2</c:v>
                </c:pt>
                <c:pt idx="56538">
                  <c:v>2</c:v>
                </c:pt>
                <c:pt idx="56539">
                  <c:v>2</c:v>
                </c:pt>
                <c:pt idx="56540">
                  <c:v>2</c:v>
                </c:pt>
                <c:pt idx="56541">
                  <c:v>2</c:v>
                </c:pt>
                <c:pt idx="56542">
                  <c:v>2</c:v>
                </c:pt>
                <c:pt idx="56543">
                  <c:v>2</c:v>
                </c:pt>
                <c:pt idx="56544">
                  <c:v>2</c:v>
                </c:pt>
                <c:pt idx="56545">
                  <c:v>2</c:v>
                </c:pt>
                <c:pt idx="56546">
                  <c:v>2</c:v>
                </c:pt>
                <c:pt idx="56547">
                  <c:v>2</c:v>
                </c:pt>
                <c:pt idx="56548">
                  <c:v>2</c:v>
                </c:pt>
                <c:pt idx="56549">
                  <c:v>2</c:v>
                </c:pt>
                <c:pt idx="56550">
                  <c:v>2</c:v>
                </c:pt>
                <c:pt idx="56551">
                  <c:v>2</c:v>
                </c:pt>
                <c:pt idx="56552">
                  <c:v>2</c:v>
                </c:pt>
                <c:pt idx="56553">
                  <c:v>2</c:v>
                </c:pt>
                <c:pt idx="56554">
                  <c:v>2</c:v>
                </c:pt>
                <c:pt idx="56555">
                  <c:v>2</c:v>
                </c:pt>
                <c:pt idx="56556">
                  <c:v>2</c:v>
                </c:pt>
                <c:pt idx="56557">
                  <c:v>2</c:v>
                </c:pt>
                <c:pt idx="56558">
                  <c:v>2</c:v>
                </c:pt>
                <c:pt idx="56559">
                  <c:v>2</c:v>
                </c:pt>
                <c:pt idx="56560">
                  <c:v>2</c:v>
                </c:pt>
                <c:pt idx="56561">
                  <c:v>2</c:v>
                </c:pt>
                <c:pt idx="56562">
                  <c:v>2</c:v>
                </c:pt>
                <c:pt idx="56563">
                  <c:v>2</c:v>
                </c:pt>
                <c:pt idx="56564">
                  <c:v>2</c:v>
                </c:pt>
                <c:pt idx="56565">
                  <c:v>2</c:v>
                </c:pt>
                <c:pt idx="56566">
                  <c:v>2</c:v>
                </c:pt>
                <c:pt idx="56567">
                  <c:v>2</c:v>
                </c:pt>
                <c:pt idx="56568">
                  <c:v>2</c:v>
                </c:pt>
                <c:pt idx="56569">
                  <c:v>2</c:v>
                </c:pt>
                <c:pt idx="56570">
                  <c:v>2</c:v>
                </c:pt>
                <c:pt idx="56571">
                  <c:v>2</c:v>
                </c:pt>
                <c:pt idx="56572">
                  <c:v>2</c:v>
                </c:pt>
                <c:pt idx="56573">
                  <c:v>2</c:v>
                </c:pt>
                <c:pt idx="56574">
                  <c:v>2</c:v>
                </c:pt>
                <c:pt idx="56575">
                  <c:v>2</c:v>
                </c:pt>
                <c:pt idx="56576">
                  <c:v>2</c:v>
                </c:pt>
                <c:pt idx="56577">
                  <c:v>2</c:v>
                </c:pt>
                <c:pt idx="56578">
                  <c:v>2</c:v>
                </c:pt>
                <c:pt idx="56579">
                  <c:v>2</c:v>
                </c:pt>
                <c:pt idx="56580">
                  <c:v>2</c:v>
                </c:pt>
                <c:pt idx="56581">
                  <c:v>2</c:v>
                </c:pt>
                <c:pt idx="56582">
                  <c:v>2</c:v>
                </c:pt>
                <c:pt idx="56583">
                  <c:v>2</c:v>
                </c:pt>
                <c:pt idx="56584">
                  <c:v>2</c:v>
                </c:pt>
                <c:pt idx="56585">
                  <c:v>2</c:v>
                </c:pt>
                <c:pt idx="56586">
                  <c:v>2</c:v>
                </c:pt>
                <c:pt idx="56587">
                  <c:v>2</c:v>
                </c:pt>
                <c:pt idx="56588">
                  <c:v>2</c:v>
                </c:pt>
                <c:pt idx="56589">
                  <c:v>2</c:v>
                </c:pt>
                <c:pt idx="56590">
                  <c:v>2</c:v>
                </c:pt>
                <c:pt idx="56591">
                  <c:v>2</c:v>
                </c:pt>
                <c:pt idx="56592">
                  <c:v>2</c:v>
                </c:pt>
                <c:pt idx="56593">
                  <c:v>2</c:v>
                </c:pt>
                <c:pt idx="56594">
                  <c:v>2</c:v>
                </c:pt>
                <c:pt idx="56595">
                  <c:v>2</c:v>
                </c:pt>
                <c:pt idx="56596">
                  <c:v>2</c:v>
                </c:pt>
                <c:pt idx="56597">
                  <c:v>2</c:v>
                </c:pt>
                <c:pt idx="56598">
                  <c:v>2</c:v>
                </c:pt>
                <c:pt idx="56599">
                  <c:v>2</c:v>
                </c:pt>
                <c:pt idx="56600">
                  <c:v>2</c:v>
                </c:pt>
                <c:pt idx="56601">
                  <c:v>2</c:v>
                </c:pt>
                <c:pt idx="56602">
                  <c:v>2</c:v>
                </c:pt>
                <c:pt idx="56603">
                  <c:v>2</c:v>
                </c:pt>
                <c:pt idx="56604">
                  <c:v>2</c:v>
                </c:pt>
                <c:pt idx="56605">
                  <c:v>2</c:v>
                </c:pt>
                <c:pt idx="56606">
                  <c:v>2</c:v>
                </c:pt>
                <c:pt idx="56607">
                  <c:v>2</c:v>
                </c:pt>
                <c:pt idx="56608">
                  <c:v>2</c:v>
                </c:pt>
                <c:pt idx="56609">
                  <c:v>2</c:v>
                </c:pt>
                <c:pt idx="56610">
                  <c:v>2</c:v>
                </c:pt>
                <c:pt idx="56611">
                  <c:v>2</c:v>
                </c:pt>
                <c:pt idx="56612">
                  <c:v>2</c:v>
                </c:pt>
                <c:pt idx="56613">
                  <c:v>2</c:v>
                </c:pt>
                <c:pt idx="56614">
                  <c:v>2</c:v>
                </c:pt>
                <c:pt idx="56615">
                  <c:v>2</c:v>
                </c:pt>
                <c:pt idx="56616">
                  <c:v>2</c:v>
                </c:pt>
                <c:pt idx="56617">
                  <c:v>2</c:v>
                </c:pt>
                <c:pt idx="56618">
                  <c:v>2</c:v>
                </c:pt>
                <c:pt idx="56619">
                  <c:v>2</c:v>
                </c:pt>
                <c:pt idx="56620">
                  <c:v>2</c:v>
                </c:pt>
                <c:pt idx="56621">
                  <c:v>2</c:v>
                </c:pt>
                <c:pt idx="56622">
                  <c:v>2</c:v>
                </c:pt>
                <c:pt idx="56623">
                  <c:v>2</c:v>
                </c:pt>
                <c:pt idx="56624">
                  <c:v>2</c:v>
                </c:pt>
                <c:pt idx="56625">
                  <c:v>2</c:v>
                </c:pt>
                <c:pt idx="56626">
                  <c:v>2</c:v>
                </c:pt>
                <c:pt idx="56627">
                  <c:v>2</c:v>
                </c:pt>
                <c:pt idx="56628">
                  <c:v>2</c:v>
                </c:pt>
                <c:pt idx="56629">
                  <c:v>2</c:v>
                </c:pt>
                <c:pt idx="56630">
                  <c:v>2</c:v>
                </c:pt>
                <c:pt idx="56631">
                  <c:v>2</c:v>
                </c:pt>
                <c:pt idx="56632">
                  <c:v>2</c:v>
                </c:pt>
                <c:pt idx="56633">
                  <c:v>2</c:v>
                </c:pt>
                <c:pt idx="56634">
                  <c:v>2</c:v>
                </c:pt>
                <c:pt idx="56635">
                  <c:v>2</c:v>
                </c:pt>
                <c:pt idx="56636">
                  <c:v>2</c:v>
                </c:pt>
                <c:pt idx="56637">
                  <c:v>2</c:v>
                </c:pt>
                <c:pt idx="56638">
                  <c:v>2</c:v>
                </c:pt>
                <c:pt idx="56639">
                  <c:v>2</c:v>
                </c:pt>
                <c:pt idx="56640">
                  <c:v>2</c:v>
                </c:pt>
                <c:pt idx="56641">
                  <c:v>2</c:v>
                </c:pt>
                <c:pt idx="56642">
                  <c:v>2</c:v>
                </c:pt>
                <c:pt idx="56643">
                  <c:v>2</c:v>
                </c:pt>
                <c:pt idx="56644">
                  <c:v>2</c:v>
                </c:pt>
                <c:pt idx="56645">
                  <c:v>2</c:v>
                </c:pt>
                <c:pt idx="56646">
                  <c:v>2</c:v>
                </c:pt>
                <c:pt idx="56647">
                  <c:v>2</c:v>
                </c:pt>
                <c:pt idx="56648">
                  <c:v>2</c:v>
                </c:pt>
                <c:pt idx="56649">
                  <c:v>2</c:v>
                </c:pt>
                <c:pt idx="56650">
                  <c:v>2</c:v>
                </c:pt>
                <c:pt idx="56651">
                  <c:v>2</c:v>
                </c:pt>
                <c:pt idx="56652">
                  <c:v>2</c:v>
                </c:pt>
                <c:pt idx="56653">
                  <c:v>2</c:v>
                </c:pt>
                <c:pt idx="56654">
                  <c:v>2</c:v>
                </c:pt>
                <c:pt idx="56655">
                  <c:v>2</c:v>
                </c:pt>
                <c:pt idx="56656">
                  <c:v>2</c:v>
                </c:pt>
                <c:pt idx="56657">
                  <c:v>2</c:v>
                </c:pt>
                <c:pt idx="56658">
                  <c:v>2</c:v>
                </c:pt>
                <c:pt idx="56659">
                  <c:v>2</c:v>
                </c:pt>
                <c:pt idx="56660">
                  <c:v>2</c:v>
                </c:pt>
                <c:pt idx="56661">
                  <c:v>2</c:v>
                </c:pt>
                <c:pt idx="56662">
                  <c:v>2</c:v>
                </c:pt>
                <c:pt idx="56663">
                  <c:v>2</c:v>
                </c:pt>
                <c:pt idx="56664">
                  <c:v>2</c:v>
                </c:pt>
                <c:pt idx="56665">
                  <c:v>2</c:v>
                </c:pt>
                <c:pt idx="56666">
                  <c:v>2</c:v>
                </c:pt>
                <c:pt idx="56667">
                  <c:v>2</c:v>
                </c:pt>
                <c:pt idx="56668">
                  <c:v>2</c:v>
                </c:pt>
                <c:pt idx="56669">
                  <c:v>2</c:v>
                </c:pt>
                <c:pt idx="56670">
                  <c:v>2</c:v>
                </c:pt>
                <c:pt idx="56671">
                  <c:v>2</c:v>
                </c:pt>
                <c:pt idx="56672">
                  <c:v>2</c:v>
                </c:pt>
                <c:pt idx="56673">
                  <c:v>2</c:v>
                </c:pt>
                <c:pt idx="56674">
                  <c:v>2</c:v>
                </c:pt>
                <c:pt idx="56675">
                  <c:v>2</c:v>
                </c:pt>
                <c:pt idx="56676">
                  <c:v>2</c:v>
                </c:pt>
                <c:pt idx="56677">
                  <c:v>2</c:v>
                </c:pt>
                <c:pt idx="56678">
                  <c:v>2</c:v>
                </c:pt>
                <c:pt idx="56679">
                  <c:v>2</c:v>
                </c:pt>
                <c:pt idx="56680">
                  <c:v>2</c:v>
                </c:pt>
                <c:pt idx="56681">
                  <c:v>2</c:v>
                </c:pt>
                <c:pt idx="56682">
                  <c:v>2</c:v>
                </c:pt>
                <c:pt idx="56683">
                  <c:v>2</c:v>
                </c:pt>
                <c:pt idx="56684">
                  <c:v>2</c:v>
                </c:pt>
                <c:pt idx="56685">
                  <c:v>2</c:v>
                </c:pt>
                <c:pt idx="56686">
                  <c:v>2</c:v>
                </c:pt>
                <c:pt idx="56687">
                  <c:v>2</c:v>
                </c:pt>
                <c:pt idx="56688">
                  <c:v>2</c:v>
                </c:pt>
                <c:pt idx="56689">
                  <c:v>2</c:v>
                </c:pt>
                <c:pt idx="56690">
                  <c:v>2</c:v>
                </c:pt>
                <c:pt idx="56691">
                  <c:v>2</c:v>
                </c:pt>
                <c:pt idx="56692">
                  <c:v>2</c:v>
                </c:pt>
                <c:pt idx="56693">
                  <c:v>2</c:v>
                </c:pt>
                <c:pt idx="56694">
                  <c:v>2</c:v>
                </c:pt>
                <c:pt idx="56695">
                  <c:v>2</c:v>
                </c:pt>
                <c:pt idx="56696">
                  <c:v>2</c:v>
                </c:pt>
                <c:pt idx="56697">
                  <c:v>2</c:v>
                </c:pt>
                <c:pt idx="56698">
                  <c:v>2</c:v>
                </c:pt>
                <c:pt idx="56699">
                  <c:v>2</c:v>
                </c:pt>
                <c:pt idx="56700">
                  <c:v>2</c:v>
                </c:pt>
                <c:pt idx="56701">
                  <c:v>2</c:v>
                </c:pt>
                <c:pt idx="56702">
                  <c:v>2</c:v>
                </c:pt>
                <c:pt idx="56703">
                  <c:v>2</c:v>
                </c:pt>
                <c:pt idx="56704">
                  <c:v>2</c:v>
                </c:pt>
                <c:pt idx="56705">
                  <c:v>2</c:v>
                </c:pt>
                <c:pt idx="56706">
                  <c:v>2</c:v>
                </c:pt>
                <c:pt idx="56707">
                  <c:v>2</c:v>
                </c:pt>
                <c:pt idx="56708">
                  <c:v>2</c:v>
                </c:pt>
                <c:pt idx="56709">
                  <c:v>2</c:v>
                </c:pt>
                <c:pt idx="56710">
                  <c:v>2</c:v>
                </c:pt>
                <c:pt idx="56711">
                  <c:v>2</c:v>
                </c:pt>
                <c:pt idx="56712">
                  <c:v>2</c:v>
                </c:pt>
                <c:pt idx="56713">
                  <c:v>2</c:v>
                </c:pt>
                <c:pt idx="56714">
                  <c:v>2</c:v>
                </c:pt>
                <c:pt idx="56715">
                  <c:v>2</c:v>
                </c:pt>
                <c:pt idx="56716">
                  <c:v>2</c:v>
                </c:pt>
                <c:pt idx="56717">
                  <c:v>2</c:v>
                </c:pt>
                <c:pt idx="56718">
                  <c:v>2</c:v>
                </c:pt>
                <c:pt idx="56719">
                  <c:v>2</c:v>
                </c:pt>
                <c:pt idx="56720">
                  <c:v>2</c:v>
                </c:pt>
                <c:pt idx="56721">
                  <c:v>2</c:v>
                </c:pt>
                <c:pt idx="56722">
                  <c:v>2</c:v>
                </c:pt>
                <c:pt idx="56723">
                  <c:v>2</c:v>
                </c:pt>
                <c:pt idx="56724">
                  <c:v>2</c:v>
                </c:pt>
                <c:pt idx="56725">
                  <c:v>2</c:v>
                </c:pt>
                <c:pt idx="56726">
                  <c:v>2</c:v>
                </c:pt>
                <c:pt idx="56727">
                  <c:v>2</c:v>
                </c:pt>
                <c:pt idx="56728">
                  <c:v>2</c:v>
                </c:pt>
                <c:pt idx="56729">
                  <c:v>2</c:v>
                </c:pt>
                <c:pt idx="56730">
                  <c:v>2</c:v>
                </c:pt>
                <c:pt idx="56731">
                  <c:v>2</c:v>
                </c:pt>
                <c:pt idx="56732">
                  <c:v>2</c:v>
                </c:pt>
                <c:pt idx="56733">
                  <c:v>2</c:v>
                </c:pt>
                <c:pt idx="56734">
                  <c:v>2</c:v>
                </c:pt>
                <c:pt idx="56735">
                  <c:v>2</c:v>
                </c:pt>
                <c:pt idx="56736">
                  <c:v>2</c:v>
                </c:pt>
                <c:pt idx="56737">
                  <c:v>2</c:v>
                </c:pt>
                <c:pt idx="56738">
                  <c:v>2</c:v>
                </c:pt>
                <c:pt idx="56739">
                  <c:v>2</c:v>
                </c:pt>
                <c:pt idx="56740">
                  <c:v>2</c:v>
                </c:pt>
                <c:pt idx="56741">
                  <c:v>2</c:v>
                </c:pt>
                <c:pt idx="56742">
                  <c:v>2</c:v>
                </c:pt>
                <c:pt idx="56743">
                  <c:v>2</c:v>
                </c:pt>
                <c:pt idx="56744">
                  <c:v>2</c:v>
                </c:pt>
                <c:pt idx="56745">
                  <c:v>2</c:v>
                </c:pt>
                <c:pt idx="56746">
                  <c:v>2</c:v>
                </c:pt>
                <c:pt idx="56747">
                  <c:v>2</c:v>
                </c:pt>
                <c:pt idx="56748">
                  <c:v>2</c:v>
                </c:pt>
                <c:pt idx="56749">
                  <c:v>2</c:v>
                </c:pt>
                <c:pt idx="56750">
                  <c:v>2</c:v>
                </c:pt>
                <c:pt idx="56751">
                  <c:v>2</c:v>
                </c:pt>
                <c:pt idx="56752">
                  <c:v>2</c:v>
                </c:pt>
                <c:pt idx="56753">
                  <c:v>2</c:v>
                </c:pt>
                <c:pt idx="56754">
                  <c:v>2</c:v>
                </c:pt>
                <c:pt idx="56755">
                  <c:v>2</c:v>
                </c:pt>
                <c:pt idx="56756">
                  <c:v>2</c:v>
                </c:pt>
                <c:pt idx="56757">
                  <c:v>2</c:v>
                </c:pt>
                <c:pt idx="56758">
                  <c:v>2</c:v>
                </c:pt>
                <c:pt idx="56759">
                  <c:v>2</c:v>
                </c:pt>
                <c:pt idx="56760">
                  <c:v>2</c:v>
                </c:pt>
                <c:pt idx="56761">
                  <c:v>2</c:v>
                </c:pt>
                <c:pt idx="56762">
                  <c:v>2</c:v>
                </c:pt>
                <c:pt idx="56763">
                  <c:v>2</c:v>
                </c:pt>
                <c:pt idx="56764">
                  <c:v>2</c:v>
                </c:pt>
                <c:pt idx="56765">
                  <c:v>2</c:v>
                </c:pt>
                <c:pt idx="56766">
                  <c:v>2</c:v>
                </c:pt>
                <c:pt idx="56767">
                  <c:v>2</c:v>
                </c:pt>
                <c:pt idx="56768">
                  <c:v>2</c:v>
                </c:pt>
                <c:pt idx="56769">
                  <c:v>2</c:v>
                </c:pt>
                <c:pt idx="56770">
                  <c:v>2</c:v>
                </c:pt>
                <c:pt idx="56771">
                  <c:v>2</c:v>
                </c:pt>
                <c:pt idx="56772">
                  <c:v>2</c:v>
                </c:pt>
                <c:pt idx="56773">
                  <c:v>2</c:v>
                </c:pt>
                <c:pt idx="56774">
                  <c:v>2</c:v>
                </c:pt>
                <c:pt idx="56775">
                  <c:v>2</c:v>
                </c:pt>
                <c:pt idx="56776">
                  <c:v>2</c:v>
                </c:pt>
                <c:pt idx="56777">
                  <c:v>2</c:v>
                </c:pt>
                <c:pt idx="56778">
                  <c:v>2</c:v>
                </c:pt>
                <c:pt idx="56779">
                  <c:v>2</c:v>
                </c:pt>
                <c:pt idx="56780">
                  <c:v>2</c:v>
                </c:pt>
                <c:pt idx="56781">
                  <c:v>2</c:v>
                </c:pt>
                <c:pt idx="56782">
                  <c:v>2</c:v>
                </c:pt>
                <c:pt idx="56783">
                  <c:v>2</c:v>
                </c:pt>
                <c:pt idx="56784">
                  <c:v>2</c:v>
                </c:pt>
                <c:pt idx="56785">
                  <c:v>2</c:v>
                </c:pt>
                <c:pt idx="56786">
                  <c:v>2</c:v>
                </c:pt>
                <c:pt idx="56787">
                  <c:v>2</c:v>
                </c:pt>
                <c:pt idx="56788">
                  <c:v>2</c:v>
                </c:pt>
                <c:pt idx="56789">
                  <c:v>2</c:v>
                </c:pt>
                <c:pt idx="56790">
                  <c:v>2</c:v>
                </c:pt>
                <c:pt idx="56791">
                  <c:v>2</c:v>
                </c:pt>
                <c:pt idx="56792">
                  <c:v>2</c:v>
                </c:pt>
                <c:pt idx="56793">
                  <c:v>2</c:v>
                </c:pt>
                <c:pt idx="56794">
                  <c:v>2</c:v>
                </c:pt>
                <c:pt idx="56795">
                  <c:v>2</c:v>
                </c:pt>
                <c:pt idx="56796">
                  <c:v>2</c:v>
                </c:pt>
                <c:pt idx="56797">
                  <c:v>2</c:v>
                </c:pt>
                <c:pt idx="56798">
                  <c:v>2</c:v>
                </c:pt>
                <c:pt idx="56799">
                  <c:v>2</c:v>
                </c:pt>
                <c:pt idx="56800">
                  <c:v>2</c:v>
                </c:pt>
                <c:pt idx="56801">
                  <c:v>2</c:v>
                </c:pt>
                <c:pt idx="56802">
                  <c:v>2</c:v>
                </c:pt>
                <c:pt idx="56803">
                  <c:v>2</c:v>
                </c:pt>
                <c:pt idx="56804">
                  <c:v>2</c:v>
                </c:pt>
                <c:pt idx="56805">
                  <c:v>2</c:v>
                </c:pt>
                <c:pt idx="56806">
                  <c:v>2</c:v>
                </c:pt>
                <c:pt idx="56807">
                  <c:v>2</c:v>
                </c:pt>
                <c:pt idx="56808">
                  <c:v>2</c:v>
                </c:pt>
                <c:pt idx="56809">
                  <c:v>2</c:v>
                </c:pt>
                <c:pt idx="56810">
                  <c:v>2</c:v>
                </c:pt>
                <c:pt idx="56811">
                  <c:v>2</c:v>
                </c:pt>
                <c:pt idx="56812">
                  <c:v>2</c:v>
                </c:pt>
                <c:pt idx="56813">
                  <c:v>2</c:v>
                </c:pt>
                <c:pt idx="56814">
                  <c:v>2</c:v>
                </c:pt>
                <c:pt idx="56815">
                  <c:v>2</c:v>
                </c:pt>
                <c:pt idx="56816">
                  <c:v>2</c:v>
                </c:pt>
                <c:pt idx="56817">
                  <c:v>2</c:v>
                </c:pt>
                <c:pt idx="56818">
                  <c:v>2</c:v>
                </c:pt>
                <c:pt idx="56819">
                  <c:v>2</c:v>
                </c:pt>
                <c:pt idx="56820">
                  <c:v>2</c:v>
                </c:pt>
                <c:pt idx="56821">
                  <c:v>2</c:v>
                </c:pt>
                <c:pt idx="56822">
                  <c:v>2</c:v>
                </c:pt>
                <c:pt idx="56823">
                  <c:v>2</c:v>
                </c:pt>
                <c:pt idx="56824">
                  <c:v>2</c:v>
                </c:pt>
                <c:pt idx="56825">
                  <c:v>2</c:v>
                </c:pt>
                <c:pt idx="56826">
                  <c:v>2</c:v>
                </c:pt>
                <c:pt idx="56827">
                  <c:v>2</c:v>
                </c:pt>
                <c:pt idx="56828">
                  <c:v>2</c:v>
                </c:pt>
                <c:pt idx="56829">
                  <c:v>2</c:v>
                </c:pt>
                <c:pt idx="56830">
                  <c:v>2</c:v>
                </c:pt>
                <c:pt idx="56831">
                  <c:v>2</c:v>
                </c:pt>
                <c:pt idx="56832">
                  <c:v>2</c:v>
                </c:pt>
                <c:pt idx="56833">
                  <c:v>2</c:v>
                </c:pt>
                <c:pt idx="56834">
                  <c:v>2</c:v>
                </c:pt>
                <c:pt idx="56835">
                  <c:v>2</c:v>
                </c:pt>
                <c:pt idx="56836">
                  <c:v>2</c:v>
                </c:pt>
                <c:pt idx="56837">
                  <c:v>2</c:v>
                </c:pt>
                <c:pt idx="56838">
                  <c:v>2</c:v>
                </c:pt>
                <c:pt idx="56839">
                  <c:v>2</c:v>
                </c:pt>
                <c:pt idx="56840">
                  <c:v>2</c:v>
                </c:pt>
                <c:pt idx="56841">
                  <c:v>2</c:v>
                </c:pt>
                <c:pt idx="56842">
                  <c:v>2</c:v>
                </c:pt>
                <c:pt idx="56843">
                  <c:v>2</c:v>
                </c:pt>
                <c:pt idx="56844">
                  <c:v>2</c:v>
                </c:pt>
                <c:pt idx="56845">
                  <c:v>2</c:v>
                </c:pt>
                <c:pt idx="56846">
                  <c:v>2</c:v>
                </c:pt>
                <c:pt idx="56847">
                  <c:v>2</c:v>
                </c:pt>
                <c:pt idx="56848">
                  <c:v>2</c:v>
                </c:pt>
                <c:pt idx="56849">
                  <c:v>2</c:v>
                </c:pt>
                <c:pt idx="56850">
                  <c:v>2</c:v>
                </c:pt>
                <c:pt idx="56851">
                  <c:v>2</c:v>
                </c:pt>
                <c:pt idx="56852">
                  <c:v>2</c:v>
                </c:pt>
                <c:pt idx="56853">
                  <c:v>2</c:v>
                </c:pt>
                <c:pt idx="56854">
                  <c:v>2</c:v>
                </c:pt>
                <c:pt idx="56855">
                  <c:v>2</c:v>
                </c:pt>
                <c:pt idx="56856">
                  <c:v>2</c:v>
                </c:pt>
                <c:pt idx="56857">
                  <c:v>2</c:v>
                </c:pt>
                <c:pt idx="56858">
                  <c:v>2</c:v>
                </c:pt>
                <c:pt idx="56859">
                  <c:v>2</c:v>
                </c:pt>
                <c:pt idx="56860">
                  <c:v>2</c:v>
                </c:pt>
                <c:pt idx="56861">
                  <c:v>2</c:v>
                </c:pt>
                <c:pt idx="56862">
                  <c:v>2</c:v>
                </c:pt>
                <c:pt idx="56863">
                  <c:v>2</c:v>
                </c:pt>
                <c:pt idx="56864">
                  <c:v>2</c:v>
                </c:pt>
                <c:pt idx="56865">
                  <c:v>2</c:v>
                </c:pt>
                <c:pt idx="56866">
                  <c:v>2</c:v>
                </c:pt>
                <c:pt idx="56867">
                  <c:v>2</c:v>
                </c:pt>
                <c:pt idx="56868">
                  <c:v>2</c:v>
                </c:pt>
                <c:pt idx="56869">
                  <c:v>2</c:v>
                </c:pt>
                <c:pt idx="56870">
                  <c:v>2</c:v>
                </c:pt>
                <c:pt idx="56871">
                  <c:v>2</c:v>
                </c:pt>
                <c:pt idx="56872">
                  <c:v>2</c:v>
                </c:pt>
                <c:pt idx="56873">
                  <c:v>2</c:v>
                </c:pt>
                <c:pt idx="56874">
                  <c:v>2</c:v>
                </c:pt>
                <c:pt idx="56875">
                  <c:v>2</c:v>
                </c:pt>
                <c:pt idx="56876">
                  <c:v>2</c:v>
                </c:pt>
                <c:pt idx="56877">
                  <c:v>2</c:v>
                </c:pt>
                <c:pt idx="56878">
                  <c:v>2</c:v>
                </c:pt>
                <c:pt idx="56879">
                  <c:v>2</c:v>
                </c:pt>
                <c:pt idx="56880">
                  <c:v>2</c:v>
                </c:pt>
                <c:pt idx="56881">
                  <c:v>2</c:v>
                </c:pt>
                <c:pt idx="56882">
                  <c:v>2</c:v>
                </c:pt>
                <c:pt idx="56883">
                  <c:v>2</c:v>
                </c:pt>
                <c:pt idx="56884">
                  <c:v>2</c:v>
                </c:pt>
                <c:pt idx="56885">
                  <c:v>2</c:v>
                </c:pt>
                <c:pt idx="56886">
                  <c:v>2</c:v>
                </c:pt>
                <c:pt idx="56887">
                  <c:v>2</c:v>
                </c:pt>
                <c:pt idx="56888">
                  <c:v>2</c:v>
                </c:pt>
                <c:pt idx="56889">
                  <c:v>2</c:v>
                </c:pt>
                <c:pt idx="56890">
                  <c:v>2</c:v>
                </c:pt>
                <c:pt idx="56891">
                  <c:v>2</c:v>
                </c:pt>
                <c:pt idx="56892">
                  <c:v>2</c:v>
                </c:pt>
                <c:pt idx="56893">
                  <c:v>2</c:v>
                </c:pt>
                <c:pt idx="56894">
                  <c:v>2</c:v>
                </c:pt>
                <c:pt idx="56895">
                  <c:v>2</c:v>
                </c:pt>
                <c:pt idx="56896">
                  <c:v>2</c:v>
                </c:pt>
                <c:pt idx="56897">
                  <c:v>2</c:v>
                </c:pt>
                <c:pt idx="56898">
                  <c:v>2</c:v>
                </c:pt>
                <c:pt idx="56899">
                  <c:v>2</c:v>
                </c:pt>
                <c:pt idx="56900">
                  <c:v>2</c:v>
                </c:pt>
                <c:pt idx="56901">
                  <c:v>2</c:v>
                </c:pt>
                <c:pt idx="56902">
                  <c:v>2</c:v>
                </c:pt>
                <c:pt idx="56903">
                  <c:v>2</c:v>
                </c:pt>
                <c:pt idx="56904">
                  <c:v>2</c:v>
                </c:pt>
                <c:pt idx="56905">
                  <c:v>2</c:v>
                </c:pt>
                <c:pt idx="56906">
                  <c:v>2</c:v>
                </c:pt>
                <c:pt idx="56907">
                  <c:v>2</c:v>
                </c:pt>
                <c:pt idx="56908">
                  <c:v>2</c:v>
                </c:pt>
                <c:pt idx="56909">
                  <c:v>2</c:v>
                </c:pt>
                <c:pt idx="56910">
                  <c:v>2</c:v>
                </c:pt>
                <c:pt idx="56911">
                  <c:v>2</c:v>
                </c:pt>
                <c:pt idx="56912">
                  <c:v>2</c:v>
                </c:pt>
                <c:pt idx="56913">
                  <c:v>2</c:v>
                </c:pt>
                <c:pt idx="56914">
                  <c:v>2</c:v>
                </c:pt>
                <c:pt idx="56915">
                  <c:v>2</c:v>
                </c:pt>
                <c:pt idx="56916">
                  <c:v>2</c:v>
                </c:pt>
                <c:pt idx="56917">
                  <c:v>2</c:v>
                </c:pt>
                <c:pt idx="56918">
                  <c:v>2</c:v>
                </c:pt>
                <c:pt idx="56919">
                  <c:v>2</c:v>
                </c:pt>
                <c:pt idx="56920">
                  <c:v>2</c:v>
                </c:pt>
                <c:pt idx="56921">
                  <c:v>2</c:v>
                </c:pt>
                <c:pt idx="56922">
                  <c:v>2</c:v>
                </c:pt>
                <c:pt idx="56923">
                  <c:v>2</c:v>
                </c:pt>
                <c:pt idx="56924">
                  <c:v>2</c:v>
                </c:pt>
                <c:pt idx="56925">
                  <c:v>2</c:v>
                </c:pt>
                <c:pt idx="56926">
                  <c:v>2</c:v>
                </c:pt>
                <c:pt idx="56927">
                  <c:v>2</c:v>
                </c:pt>
                <c:pt idx="56928">
                  <c:v>2</c:v>
                </c:pt>
                <c:pt idx="56929">
                  <c:v>2</c:v>
                </c:pt>
                <c:pt idx="56930">
                  <c:v>2</c:v>
                </c:pt>
                <c:pt idx="56931">
                  <c:v>2</c:v>
                </c:pt>
                <c:pt idx="56932">
                  <c:v>2</c:v>
                </c:pt>
                <c:pt idx="56933">
                  <c:v>2</c:v>
                </c:pt>
                <c:pt idx="56934">
                  <c:v>2</c:v>
                </c:pt>
                <c:pt idx="56935">
                  <c:v>2</c:v>
                </c:pt>
                <c:pt idx="56936">
                  <c:v>2</c:v>
                </c:pt>
                <c:pt idx="56937">
                  <c:v>2</c:v>
                </c:pt>
                <c:pt idx="56938">
                  <c:v>2</c:v>
                </c:pt>
                <c:pt idx="56939">
                  <c:v>2</c:v>
                </c:pt>
                <c:pt idx="56940">
                  <c:v>2</c:v>
                </c:pt>
                <c:pt idx="56941">
                  <c:v>2</c:v>
                </c:pt>
                <c:pt idx="56942">
                  <c:v>2</c:v>
                </c:pt>
                <c:pt idx="56943">
                  <c:v>2</c:v>
                </c:pt>
                <c:pt idx="56944">
                  <c:v>2</c:v>
                </c:pt>
                <c:pt idx="56945">
                  <c:v>2</c:v>
                </c:pt>
                <c:pt idx="56946">
                  <c:v>2</c:v>
                </c:pt>
                <c:pt idx="56947">
                  <c:v>2</c:v>
                </c:pt>
                <c:pt idx="56948">
                  <c:v>2</c:v>
                </c:pt>
                <c:pt idx="56949">
                  <c:v>2</c:v>
                </c:pt>
                <c:pt idx="56950">
                  <c:v>2</c:v>
                </c:pt>
                <c:pt idx="56951">
                  <c:v>2</c:v>
                </c:pt>
                <c:pt idx="56952">
                  <c:v>2</c:v>
                </c:pt>
                <c:pt idx="56953">
                  <c:v>2</c:v>
                </c:pt>
                <c:pt idx="56954">
                  <c:v>2</c:v>
                </c:pt>
                <c:pt idx="56955">
                  <c:v>2</c:v>
                </c:pt>
                <c:pt idx="56956">
                  <c:v>2</c:v>
                </c:pt>
                <c:pt idx="56957">
                  <c:v>2</c:v>
                </c:pt>
                <c:pt idx="56958">
                  <c:v>2</c:v>
                </c:pt>
                <c:pt idx="56959">
                  <c:v>2</c:v>
                </c:pt>
                <c:pt idx="56960">
                  <c:v>2</c:v>
                </c:pt>
                <c:pt idx="56961">
                  <c:v>2</c:v>
                </c:pt>
                <c:pt idx="56962">
                  <c:v>2</c:v>
                </c:pt>
                <c:pt idx="56963">
                  <c:v>2</c:v>
                </c:pt>
                <c:pt idx="56964">
                  <c:v>2</c:v>
                </c:pt>
                <c:pt idx="56965">
                  <c:v>2</c:v>
                </c:pt>
                <c:pt idx="56966">
                  <c:v>2</c:v>
                </c:pt>
                <c:pt idx="56967">
                  <c:v>2</c:v>
                </c:pt>
                <c:pt idx="56968">
                  <c:v>2</c:v>
                </c:pt>
                <c:pt idx="56969">
                  <c:v>2</c:v>
                </c:pt>
                <c:pt idx="56970">
                  <c:v>2</c:v>
                </c:pt>
                <c:pt idx="56971">
                  <c:v>2</c:v>
                </c:pt>
                <c:pt idx="56972">
                  <c:v>2</c:v>
                </c:pt>
                <c:pt idx="56973">
                  <c:v>2</c:v>
                </c:pt>
                <c:pt idx="56974">
                  <c:v>2</c:v>
                </c:pt>
                <c:pt idx="56975">
                  <c:v>2</c:v>
                </c:pt>
                <c:pt idx="56976">
                  <c:v>2</c:v>
                </c:pt>
                <c:pt idx="56977">
                  <c:v>2</c:v>
                </c:pt>
                <c:pt idx="56978">
                  <c:v>2</c:v>
                </c:pt>
                <c:pt idx="56979">
                  <c:v>2</c:v>
                </c:pt>
                <c:pt idx="56980">
                  <c:v>2</c:v>
                </c:pt>
                <c:pt idx="56981">
                  <c:v>2</c:v>
                </c:pt>
                <c:pt idx="56982">
                  <c:v>2</c:v>
                </c:pt>
                <c:pt idx="56983">
                  <c:v>2</c:v>
                </c:pt>
                <c:pt idx="56984">
                  <c:v>2</c:v>
                </c:pt>
                <c:pt idx="56985">
                  <c:v>2</c:v>
                </c:pt>
                <c:pt idx="56986">
                  <c:v>2</c:v>
                </c:pt>
                <c:pt idx="56987">
                  <c:v>2</c:v>
                </c:pt>
                <c:pt idx="56988">
                  <c:v>2</c:v>
                </c:pt>
                <c:pt idx="56989">
                  <c:v>2</c:v>
                </c:pt>
                <c:pt idx="56990">
                  <c:v>2</c:v>
                </c:pt>
                <c:pt idx="56991">
                  <c:v>2</c:v>
                </c:pt>
                <c:pt idx="56992">
                  <c:v>2</c:v>
                </c:pt>
                <c:pt idx="56993">
                  <c:v>2</c:v>
                </c:pt>
                <c:pt idx="56994">
                  <c:v>2</c:v>
                </c:pt>
                <c:pt idx="56995">
                  <c:v>2</c:v>
                </c:pt>
                <c:pt idx="56996">
                  <c:v>2</c:v>
                </c:pt>
                <c:pt idx="56997">
                  <c:v>2</c:v>
                </c:pt>
                <c:pt idx="56998">
                  <c:v>2</c:v>
                </c:pt>
                <c:pt idx="56999">
                  <c:v>2</c:v>
                </c:pt>
                <c:pt idx="57000">
                  <c:v>2</c:v>
                </c:pt>
                <c:pt idx="57001">
                  <c:v>2</c:v>
                </c:pt>
                <c:pt idx="57002">
                  <c:v>2</c:v>
                </c:pt>
                <c:pt idx="57003">
                  <c:v>2</c:v>
                </c:pt>
                <c:pt idx="57004">
                  <c:v>2</c:v>
                </c:pt>
                <c:pt idx="57005">
                  <c:v>2</c:v>
                </c:pt>
                <c:pt idx="57006">
                  <c:v>2</c:v>
                </c:pt>
                <c:pt idx="57007">
                  <c:v>2</c:v>
                </c:pt>
                <c:pt idx="57008">
                  <c:v>2</c:v>
                </c:pt>
                <c:pt idx="57009">
                  <c:v>2</c:v>
                </c:pt>
                <c:pt idx="57010">
                  <c:v>2</c:v>
                </c:pt>
                <c:pt idx="57011">
                  <c:v>2</c:v>
                </c:pt>
                <c:pt idx="57012">
                  <c:v>2</c:v>
                </c:pt>
                <c:pt idx="57013">
                  <c:v>2</c:v>
                </c:pt>
                <c:pt idx="57014">
                  <c:v>2</c:v>
                </c:pt>
                <c:pt idx="57015">
                  <c:v>2</c:v>
                </c:pt>
                <c:pt idx="57016">
                  <c:v>2</c:v>
                </c:pt>
                <c:pt idx="57017">
                  <c:v>2</c:v>
                </c:pt>
                <c:pt idx="57018">
                  <c:v>2</c:v>
                </c:pt>
                <c:pt idx="57019">
                  <c:v>2</c:v>
                </c:pt>
                <c:pt idx="57020">
                  <c:v>2</c:v>
                </c:pt>
                <c:pt idx="57021">
                  <c:v>2</c:v>
                </c:pt>
                <c:pt idx="57022">
                  <c:v>2</c:v>
                </c:pt>
                <c:pt idx="57023">
                  <c:v>2</c:v>
                </c:pt>
                <c:pt idx="57024">
                  <c:v>2</c:v>
                </c:pt>
                <c:pt idx="57025">
                  <c:v>2</c:v>
                </c:pt>
                <c:pt idx="57026">
                  <c:v>2</c:v>
                </c:pt>
                <c:pt idx="57027">
                  <c:v>2</c:v>
                </c:pt>
                <c:pt idx="57028">
                  <c:v>2</c:v>
                </c:pt>
                <c:pt idx="57029">
                  <c:v>2</c:v>
                </c:pt>
                <c:pt idx="57030">
                  <c:v>2</c:v>
                </c:pt>
                <c:pt idx="57031">
                  <c:v>2</c:v>
                </c:pt>
                <c:pt idx="57032">
                  <c:v>2</c:v>
                </c:pt>
                <c:pt idx="57033">
                  <c:v>2</c:v>
                </c:pt>
                <c:pt idx="57034">
                  <c:v>2</c:v>
                </c:pt>
                <c:pt idx="57035">
                  <c:v>2</c:v>
                </c:pt>
                <c:pt idx="57036">
                  <c:v>2</c:v>
                </c:pt>
                <c:pt idx="57037">
                  <c:v>2</c:v>
                </c:pt>
                <c:pt idx="57038">
                  <c:v>2</c:v>
                </c:pt>
                <c:pt idx="57039">
                  <c:v>2</c:v>
                </c:pt>
                <c:pt idx="57040">
                  <c:v>2</c:v>
                </c:pt>
                <c:pt idx="57041">
                  <c:v>2</c:v>
                </c:pt>
                <c:pt idx="57042">
                  <c:v>2</c:v>
                </c:pt>
                <c:pt idx="57043">
                  <c:v>2</c:v>
                </c:pt>
                <c:pt idx="57044">
                  <c:v>2</c:v>
                </c:pt>
                <c:pt idx="57045">
                  <c:v>2</c:v>
                </c:pt>
                <c:pt idx="57046">
                  <c:v>2</c:v>
                </c:pt>
                <c:pt idx="57047">
                  <c:v>2</c:v>
                </c:pt>
                <c:pt idx="57048">
                  <c:v>2</c:v>
                </c:pt>
                <c:pt idx="57049">
                  <c:v>2</c:v>
                </c:pt>
                <c:pt idx="57050">
                  <c:v>2</c:v>
                </c:pt>
                <c:pt idx="57051">
                  <c:v>2</c:v>
                </c:pt>
                <c:pt idx="57052">
                  <c:v>2</c:v>
                </c:pt>
                <c:pt idx="57053">
                  <c:v>2</c:v>
                </c:pt>
                <c:pt idx="57054">
                  <c:v>2</c:v>
                </c:pt>
                <c:pt idx="57055">
                  <c:v>2</c:v>
                </c:pt>
                <c:pt idx="57056">
                  <c:v>2</c:v>
                </c:pt>
                <c:pt idx="57057">
                  <c:v>2</c:v>
                </c:pt>
                <c:pt idx="57058">
                  <c:v>2</c:v>
                </c:pt>
                <c:pt idx="57059">
                  <c:v>2</c:v>
                </c:pt>
                <c:pt idx="57060">
                  <c:v>2</c:v>
                </c:pt>
                <c:pt idx="57061">
                  <c:v>2</c:v>
                </c:pt>
                <c:pt idx="57062">
                  <c:v>2</c:v>
                </c:pt>
                <c:pt idx="57063">
                  <c:v>2</c:v>
                </c:pt>
                <c:pt idx="57064">
                  <c:v>2</c:v>
                </c:pt>
                <c:pt idx="57065">
                  <c:v>2</c:v>
                </c:pt>
                <c:pt idx="57066">
                  <c:v>2</c:v>
                </c:pt>
                <c:pt idx="57067">
                  <c:v>2</c:v>
                </c:pt>
                <c:pt idx="57068">
                  <c:v>2</c:v>
                </c:pt>
                <c:pt idx="57069">
                  <c:v>2</c:v>
                </c:pt>
                <c:pt idx="57070">
                  <c:v>2</c:v>
                </c:pt>
                <c:pt idx="57071">
                  <c:v>2</c:v>
                </c:pt>
                <c:pt idx="57072">
                  <c:v>2</c:v>
                </c:pt>
                <c:pt idx="57073">
                  <c:v>2</c:v>
                </c:pt>
                <c:pt idx="57074">
                  <c:v>2</c:v>
                </c:pt>
                <c:pt idx="57075">
                  <c:v>2</c:v>
                </c:pt>
                <c:pt idx="57076">
                  <c:v>2</c:v>
                </c:pt>
                <c:pt idx="57077">
                  <c:v>2</c:v>
                </c:pt>
                <c:pt idx="57078">
                  <c:v>2</c:v>
                </c:pt>
                <c:pt idx="57079">
                  <c:v>2</c:v>
                </c:pt>
                <c:pt idx="57080">
                  <c:v>2</c:v>
                </c:pt>
                <c:pt idx="57081">
                  <c:v>2</c:v>
                </c:pt>
                <c:pt idx="57082">
                  <c:v>2</c:v>
                </c:pt>
                <c:pt idx="57083">
                  <c:v>2</c:v>
                </c:pt>
                <c:pt idx="57084">
                  <c:v>2</c:v>
                </c:pt>
                <c:pt idx="57085">
                  <c:v>2</c:v>
                </c:pt>
                <c:pt idx="57086">
                  <c:v>2</c:v>
                </c:pt>
                <c:pt idx="57087">
                  <c:v>2</c:v>
                </c:pt>
                <c:pt idx="57088">
                  <c:v>2</c:v>
                </c:pt>
                <c:pt idx="57089">
                  <c:v>2</c:v>
                </c:pt>
                <c:pt idx="57090">
                  <c:v>2</c:v>
                </c:pt>
                <c:pt idx="57091">
                  <c:v>2</c:v>
                </c:pt>
                <c:pt idx="57092">
                  <c:v>2</c:v>
                </c:pt>
                <c:pt idx="57093">
                  <c:v>2</c:v>
                </c:pt>
                <c:pt idx="57094">
                  <c:v>2</c:v>
                </c:pt>
                <c:pt idx="57095">
                  <c:v>2</c:v>
                </c:pt>
                <c:pt idx="57096">
                  <c:v>2</c:v>
                </c:pt>
                <c:pt idx="57097">
                  <c:v>2</c:v>
                </c:pt>
                <c:pt idx="57098">
                  <c:v>2</c:v>
                </c:pt>
                <c:pt idx="57099">
                  <c:v>2</c:v>
                </c:pt>
                <c:pt idx="57100">
                  <c:v>2</c:v>
                </c:pt>
                <c:pt idx="57101">
                  <c:v>2</c:v>
                </c:pt>
                <c:pt idx="57102">
                  <c:v>2</c:v>
                </c:pt>
                <c:pt idx="57103">
                  <c:v>2</c:v>
                </c:pt>
                <c:pt idx="57104">
                  <c:v>2</c:v>
                </c:pt>
                <c:pt idx="57105">
                  <c:v>2</c:v>
                </c:pt>
                <c:pt idx="57106">
                  <c:v>2</c:v>
                </c:pt>
                <c:pt idx="57107">
                  <c:v>2</c:v>
                </c:pt>
                <c:pt idx="57108">
                  <c:v>2</c:v>
                </c:pt>
                <c:pt idx="57109">
                  <c:v>2</c:v>
                </c:pt>
                <c:pt idx="57110">
                  <c:v>2</c:v>
                </c:pt>
                <c:pt idx="57111">
                  <c:v>2</c:v>
                </c:pt>
                <c:pt idx="57112">
                  <c:v>2</c:v>
                </c:pt>
                <c:pt idx="57113">
                  <c:v>2</c:v>
                </c:pt>
                <c:pt idx="57114">
                  <c:v>2</c:v>
                </c:pt>
                <c:pt idx="57115">
                  <c:v>2</c:v>
                </c:pt>
                <c:pt idx="57116">
                  <c:v>2</c:v>
                </c:pt>
                <c:pt idx="57117">
                  <c:v>2</c:v>
                </c:pt>
                <c:pt idx="57118">
                  <c:v>2</c:v>
                </c:pt>
                <c:pt idx="57119">
                  <c:v>2</c:v>
                </c:pt>
                <c:pt idx="57120">
                  <c:v>2</c:v>
                </c:pt>
                <c:pt idx="57121">
                  <c:v>2</c:v>
                </c:pt>
                <c:pt idx="57122">
                  <c:v>2</c:v>
                </c:pt>
                <c:pt idx="57123">
                  <c:v>2</c:v>
                </c:pt>
                <c:pt idx="57124">
                  <c:v>2</c:v>
                </c:pt>
                <c:pt idx="57125">
                  <c:v>2</c:v>
                </c:pt>
                <c:pt idx="57126">
                  <c:v>2</c:v>
                </c:pt>
                <c:pt idx="57127">
                  <c:v>2</c:v>
                </c:pt>
                <c:pt idx="57128">
                  <c:v>2</c:v>
                </c:pt>
                <c:pt idx="57129">
                  <c:v>2</c:v>
                </c:pt>
                <c:pt idx="57130">
                  <c:v>2</c:v>
                </c:pt>
                <c:pt idx="57131">
                  <c:v>2</c:v>
                </c:pt>
                <c:pt idx="57132">
                  <c:v>2</c:v>
                </c:pt>
                <c:pt idx="57133">
                  <c:v>2</c:v>
                </c:pt>
                <c:pt idx="57134">
                  <c:v>2</c:v>
                </c:pt>
                <c:pt idx="57135">
                  <c:v>2</c:v>
                </c:pt>
                <c:pt idx="57136">
                  <c:v>2</c:v>
                </c:pt>
                <c:pt idx="57137">
                  <c:v>2</c:v>
                </c:pt>
                <c:pt idx="57138">
                  <c:v>2</c:v>
                </c:pt>
                <c:pt idx="57139">
                  <c:v>2</c:v>
                </c:pt>
                <c:pt idx="57140">
                  <c:v>2</c:v>
                </c:pt>
                <c:pt idx="57141">
                  <c:v>2</c:v>
                </c:pt>
                <c:pt idx="57142">
                  <c:v>2</c:v>
                </c:pt>
                <c:pt idx="57143">
                  <c:v>2</c:v>
                </c:pt>
                <c:pt idx="57144">
                  <c:v>2</c:v>
                </c:pt>
                <c:pt idx="57145">
                  <c:v>2</c:v>
                </c:pt>
                <c:pt idx="57146">
                  <c:v>2</c:v>
                </c:pt>
                <c:pt idx="57147">
                  <c:v>2</c:v>
                </c:pt>
                <c:pt idx="57148">
                  <c:v>2</c:v>
                </c:pt>
                <c:pt idx="57149">
                  <c:v>2</c:v>
                </c:pt>
                <c:pt idx="57150">
                  <c:v>2</c:v>
                </c:pt>
                <c:pt idx="57151">
                  <c:v>2</c:v>
                </c:pt>
                <c:pt idx="57152">
                  <c:v>2</c:v>
                </c:pt>
                <c:pt idx="57153">
                  <c:v>2</c:v>
                </c:pt>
                <c:pt idx="57154">
                  <c:v>2</c:v>
                </c:pt>
                <c:pt idx="57155">
                  <c:v>2</c:v>
                </c:pt>
                <c:pt idx="57156">
                  <c:v>2</c:v>
                </c:pt>
                <c:pt idx="57157">
                  <c:v>2</c:v>
                </c:pt>
                <c:pt idx="57158">
                  <c:v>2</c:v>
                </c:pt>
                <c:pt idx="57159">
                  <c:v>2</c:v>
                </c:pt>
                <c:pt idx="57160">
                  <c:v>2</c:v>
                </c:pt>
                <c:pt idx="57161">
                  <c:v>2</c:v>
                </c:pt>
                <c:pt idx="57162">
                  <c:v>2</c:v>
                </c:pt>
                <c:pt idx="57163">
                  <c:v>2</c:v>
                </c:pt>
                <c:pt idx="57164">
                  <c:v>2</c:v>
                </c:pt>
                <c:pt idx="57165">
                  <c:v>2</c:v>
                </c:pt>
                <c:pt idx="57166">
                  <c:v>2</c:v>
                </c:pt>
                <c:pt idx="57167">
                  <c:v>2</c:v>
                </c:pt>
                <c:pt idx="57168">
                  <c:v>2</c:v>
                </c:pt>
                <c:pt idx="57169">
                  <c:v>2</c:v>
                </c:pt>
                <c:pt idx="57170">
                  <c:v>2</c:v>
                </c:pt>
                <c:pt idx="57171">
                  <c:v>2</c:v>
                </c:pt>
                <c:pt idx="57172">
                  <c:v>2</c:v>
                </c:pt>
                <c:pt idx="57173">
                  <c:v>2</c:v>
                </c:pt>
                <c:pt idx="57174">
                  <c:v>2</c:v>
                </c:pt>
                <c:pt idx="57175">
                  <c:v>2</c:v>
                </c:pt>
                <c:pt idx="57176">
                  <c:v>2</c:v>
                </c:pt>
                <c:pt idx="57177">
                  <c:v>2</c:v>
                </c:pt>
                <c:pt idx="57178">
                  <c:v>2</c:v>
                </c:pt>
                <c:pt idx="57179">
                  <c:v>2</c:v>
                </c:pt>
                <c:pt idx="57180">
                  <c:v>2</c:v>
                </c:pt>
                <c:pt idx="57181">
                  <c:v>2</c:v>
                </c:pt>
                <c:pt idx="57182">
                  <c:v>2</c:v>
                </c:pt>
                <c:pt idx="57183">
                  <c:v>2</c:v>
                </c:pt>
                <c:pt idx="57184">
                  <c:v>2</c:v>
                </c:pt>
                <c:pt idx="57185">
                  <c:v>2</c:v>
                </c:pt>
                <c:pt idx="57186">
                  <c:v>2</c:v>
                </c:pt>
                <c:pt idx="57187">
                  <c:v>2</c:v>
                </c:pt>
                <c:pt idx="57188">
                  <c:v>2</c:v>
                </c:pt>
                <c:pt idx="57189">
                  <c:v>2</c:v>
                </c:pt>
                <c:pt idx="57190">
                  <c:v>2</c:v>
                </c:pt>
                <c:pt idx="57191">
                  <c:v>2</c:v>
                </c:pt>
                <c:pt idx="57192">
                  <c:v>2</c:v>
                </c:pt>
                <c:pt idx="57193">
                  <c:v>2</c:v>
                </c:pt>
                <c:pt idx="57194">
                  <c:v>2</c:v>
                </c:pt>
                <c:pt idx="57195">
                  <c:v>2</c:v>
                </c:pt>
                <c:pt idx="57196">
                  <c:v>2</c:v>
                </c:pt>
                <c:pt idx="57197">
                  <c:v>2</c:v>
                </c:pt>
                <c:pt idx="57198">
                  <c:v>2</c:v>
                </c:pt>
                <c:pt idx="57199">
                  <c:v>2</c:v>
                </c:pt>
                <c:pt idx="57200">
                  <c:v>2</c:v>
                </c:pt>
                <c:pt idx="57201">
                  <c:v>2</c:v>
                </c:pt>
                <c:pt idx="57202">
                  <c:v>2</c:v>
                </c:pt>
                <c:pt idx="57203">
                  <c:v>2</c:v>
                </c:pt>
                <c:pt idx="57204">
                  <c:v>2</c:v>
                </c:pt>
                <c:pt idx="57205">
                  <c:v>2</c:v>
                </c:pt>
                <c:pt idx="57206">
                  <c:v>2</c:v>
                </c:pt>
                <c:pt idx="57207">
                  <c:v>2</c:v>
                </c:pt>
                <c:pt idx="57208">
                  <c:v>2</c:v>
                </c:pt>
                <c:pt idx="57209">
                  <c:v>2</c:v>
                </c:pt>
                <c:pt idx="57210">
                  <c:v>2</c:v>
                </c:pt>
                <c:pt idx="57211">
                  <c:v>2</c:v>
                </c:pt>
                <c:pt idx="57212">
                  <c:v>2</c:v>
                </c:pt>
                <c:pt idx="57213">
                  <c:v>2</c:v>
                </c:pt>
                <c:pt idx="57214">
                  <c:v>2</c:v>
                </c:pt>
                <c:pt idx="57215">
                  <c:v>2</c:v>
                </c:pt>
                <c:pt idx="57216">
                  <c:v>2</c:v>
                </c:pt>
                <c:pt idx="57217">
                  <c:v>2</c:v>
                </c:pt>
                <c:pt idx="57218">
                  <c:v>2</c:v>
                </c:pt>
                <c:pt idx="57219">
                  <c:v>2</c:v>
                </c:pt>
                <c:pt idx="57220">
                  <c:v>2</c:v>
                </c:pt>
                <c:pt idx="57221">
                  <c:v>2</c:v>
                </c:pt>
                <c:pt idx="57222">
                  <c:v>2</c:v>
                </c:pt>
                <c:pt idx="57223">
                  <c:v>2</c:v>
                </c:pt>
                <c:pt idx="57224">
                  <c:v>2</c:v>
                </c:pt>
                <c:pt idx="57225">
                  <c:v>2</c:v>
                </c:pt>
                <c:pt idx="57226">
                  <c:v>2</c:v>
                </c:pt>
                <c:pt idx="57227">
                  <c:v>2</c:v>
                </c:pt>
                <c:pt idx="57228">
                  <c:v>2</c:v>
                </c:pt>
                <c:pt idx="57229">
                  <c:v>2</c:v>
                </c:pt>
                <c:pt idx="57230">
                  <c:v>2</c:v>
                </c:pt>
                <c:pt idx="57231">
                  <c:v>2</c:v>
                </c:pt>
                <c:pt idx="57232">
                  <c:v>2</c:v>
                </c:pt>
                <c:pt idx="57233">
                  <c:v>2</c:v>
                </c:pt>
                <c:pt idx="57234">
                  <c:v>2</c:v>
                </c:pt>
                <c:pt idx="57235">
                  <c:v>2</c:v>
                </c:pt>
                <c:pt idx="57236">
                  <c:v>2</c:v>
                </c:pt>
                <c:pt idx="57237">
                  <c:v>2</c:v>
                </c:pt>
                <c:pt idx="57238">
                  <c:v>2</c:v>
                </c:pt>
                <c:pt idx="57239">
                  <c:v>2</c:v>
                </c:pt>
                <c:pt idx="57240">
                  <c:v>2</c:v>
                </c:pt>
                <c:pt idx="57241">
                  <c:v>2</c:v>
                </c:pt>
                <c:pt idx="57242">
                  <c:v>2</c:v>
                </c:pt>
                <c:pt idx="57243">
                  <c:v>2</c:v>
                </c:pt>
                <c:pt idx="57244">
                  <c:v>2</c:v>
                </c:pt>
                <c:pt idx="57245">
                  <c:v>2</c:v>
                </c:pt>
                <c:pt idx="57246">
                  <c:v>2</c:v>
                </c:pt>
                <c:pt idx="57247">
                  <c:v>2</c:v>
                </c:pt>
                <c:pt idx="57248">
                  <c:v>2</c:v>
                </c:pt>
                <c:pt idx="57249">
                  <c:v>2</c:v>
                </c:pt>
                <c:pt idx="57250">
                  <c:v>2</c:v>
                </c:pt>
                <c:pt idx="57251">
                  <c:v>2</c:v>
                </c:pt>
                <c:pt idx="57252">
                  <c:v>2</c:v>
                </c:pt>
                <c:pt idx="57253">
                  <c:v>2</c:v>
                </c:pt>
                <c:pt idx="57254">
                  <c:v>2</c:v>
                </c:pt>
                <c:pt idx="57255">
                  <c:v>2</c:v>
                </c:pt>
                <c:pt idx="57256">
                  <c:v>2</c:v>
                </c:pt>
                <c:pt idx="57257">
                  <c:v>2</c:v>
                </c:pt>
                <c:pt idx="57258">
                  <c:v>2</c:v>
                </c:pt>
                <c:pt idx="57259">
                  <c:v>2</c:v>
                </c:pt>
                <c:pt idx="57260">
                  <c:v>2</c:v>
                </c:pt>
                <c:pt idx="57261">
                  <c:v>2</c:v>
                </c:pt>
                <c:pt idx="57262">
                  <c:v>2</c:v>
                </c:pt>
                <c:pt idx="57263">
                  <c:v>2</c:v>
                </c:pt>
                <c:pt idx="57264">
                  <c:v>2</c:v>
                </c:pt>
                <c:pt idx="57265">
                  <c:v>2</c:v>
                </c:pt>
                <c:pt idx="57266">
                  <c:v>2</c:v>
                </c:pt>
                <c:pt idx="57267">
                  <c:v>2</c:v>
                </c:pt>
                <c:pt idx="57268">
                  <c:v>2</c:v>
                </c:pt>
                <c:pt idx="57269">
                  <c:v>2</c:v>
                </c:pt>
                <c:pt idx="57270">
                  <c:v>2</c:v>
                </c:pt>
                <c:pt idx="57271">
                  <c:v>2</c:v>
                </c:pt>
                <c:pt idx="57272">
                  <c:v>2</c:v>
                </c:pt>
                <c:pt idx="57273">
                  <c:v>2</c:v>
                </c:pt>
                <c:pt idx="57274">
                  <c:v>2</c:v>
                </c:pt>
                <c:pt idx="57275">
                  <c:v>2</c:v>
                </c:pt>
                <c:pt idx="57276">
                  <c:v>2</c:v>
                </c:pt>
                <c:pt idx="57277">
                  <c:v>2</c:v>
                </c:pt>
                <c:pt idx="57278">
                  <c:v>2</c:v>
                </c:pt>
                <c:pt idx="57279">
                  <c:v>2</c:v>
                </c:pt>
                <c:pt idx="57280">
                  <c:v>2</c:v>
                </c:pt>
                <c:pt idx="57281">
                  <c:v>2</c:v>
                </c:pt>
                <c:pt idx="57282">
                  <c:v>2</c:v>
                </c:pt>
                <c:pt idx="57283">
                  <c:v>2</c:v>
                </c:pt>
                <c:pt idx="57284">
                  <c:v>2</c:v>
                </c:pt>
                <c:pt idx="57285">
                  <c:v>2</c:v>
                </c:pt>
                <c:pt idx="57286">
                  <c:v>2</c:v>
                </c:pt>
                <c:pt idx="57287">
                  <c:v>2</c:v>
                </c:pt>
                <c:pt idx="57288">
                  <c:v>2</c:v>
                </c:pt>
                <c:pt idx="57289">
                  <c:v>2</c:v>
                </c:pt>
                <c:pt idx="57290">
                  <c:v>2</c:v>
                </c:pt>
                <c:pt idx="57291">
                  <c:v>2</c:v>
                </c:pt>
                <c:pt idx="57292">
                  <c:v>2</c:v>
                </c:pt>
                <c:pt idx="57293">
                  <c:v>2</c:v>
                </c:pt>
                <c:pt idx="57294">
                  <c:v>2</c:v>
                </c:pt>
                <c:pt idx="57295">
                  <c:v>2</c:v>
                </c:pt>
                <c:pt idx="57296">
                  <c:v>2</c:v>
                </c:pt>
                <c:pt idx="57297">
                  <c:v>2</c:v>
                </c:pt>
                <c:pt idx="57298">
                  <c:v>2</c:v>
                </c:pt>
                <c:pt idx="57299">
                  <c:v>2</c:v>
                </c:pt>
                <c:pt idx="57300">
                  <c:v>2</c:v>
                </c:pt>
                <c:pt idx="57301">
                  <c:v>2</c:v>
                </c:pt>
                <c:pt idx="57302">
                  <c:v>2</c:v>
                </c:pt>
                <c:pt idx="57303">
                  <c:v>2</c:v>
                </c:pt>
                <c:pt idx="57304">
                  <c:v>2</c:v>
                </c:pt>
                <c:pt idx="57305">
                  <c:v>2</c:v>
                </c:pt>
                <c:pt idx="57306">
                  <c:v>2</c:v>
                </c:pt>
                <c:pt idx="57307">
                  <c:v>2</c:v>
                </c:pt>
                <c:pt idx="57308">
                  <c:v>2</c:v>
                </c:pt>
                <c:pt idx="57309">
                  <c:v>2</c:v>
                </c:pt>
                <c:pt idx="57310">
                  <c:v>2</c:v>
                </c:pt>
                <c:pt idx="57311">
                  <c:v>2</c:v>
                </c:pt>
                <c:pt idx="57312">
                  <c:v>2</c:v>
                </c:pt>
                <c:pt idx="57313">
                  <c:v>2</c:v>
                </c:pt>
                <c:pt idx="57314">
                  <c:v>2</c:v>
                </c:pt>
                <c:pt idx="57315">
                  <c:v>2</c:v>
                </c:pt>
                <c:pt idx="57316">
                  <c:v>2</c:v>
                </c:pt>
                <c:pt idx="57317">
                  <c:v>2</c:v>
                </c:pt>
                <c:pt idx="57318">
                  <c:v>2</c:v>
                </c:pt>
                <c:pt idx="57319">
                  <c:v>2</c:v>
                </c:pt>
                <c:pt idx="57320">
                  <c:v>2</c:v>
                </c:pt>
                <c:pt idx="57321">
                  <c:v>2</c:v>
                </c:pt>
                <c:pt idx="57322">
                  <c:v>2</c:v>
                </c:pt>
                <c:pt idx="57323">
                  <c:v>2</c:v>
                </c:pt>
                <c:pt idx="57324">
                  <c:v>2</c:v>
                </c:pt>
                <c:pt idx="57325">
                  <c:v>2</c:v>
                </c:pt>
                <c:pt idx="57326">
                  <c:v>2</c:v>
                </c:pt>
                <c:pt idx="57327">
                  <c:v>2</c:v>
                </c:pt>
                <c:pt idx="57328">
                  <c:v>2</c:v>
                </c:pt>
                <c:pt idx="57329">
                  <c:v>2</c:v>
                </c:pt>
                <c:pt idx="57330">
                  <c:v>2</c:v>
                </c:pt>
                <c:pt idx="57331">
                  <c:v>2</c:v>
                </c:pt>
                <c:pt idx="57332">
                  <c:v>2</c:v>
                </c:pt>
                <c:pt idx="57333">
                  <c:v>2</c:v>
                </c:pt>
                <c:pt idx="57334">
                  <c:v>2</c:v>
                </c:pt>
                <c:pt idx="57335">
                  <c:v>2</c:v>
                </c:pt>
                <c:pt idx="57336">
                  <c:v>2</c:v>
                </c:pt>
                <c:pt idx="57337">
                  <c:v>2</c:v>
                </c:pt>
                <c:pt idx="57338">
                  <c:v>2</c:v>
                </c:pt>
                <c:pt idx="57339">
                  <c:v>2</c:v>
                </c:pt>
                <c:pt idx="57340">
                  <c:v>2</c:v>
                </c:pt>
                <c:pt idx="57341">
                  <c:v>2</c:v>
                </c:pt>
                <c:pt idx="57342">
                  <c:v>2</c:v>
                </c:pt>
                <c:pt idx="57343">
                  <c:v>2</c:v>
                </c:pt>
                <c:pt idx="57344">
                  <c:v>2</c:v>
                </c:pt>
                <c:pt idx="57345">
                  <c:v>2</c:v>
                </c:pt>
                <c:pt idx="57346">
                  <c:v>2</c:v>
                </c:pt>
                <c:pt idx="57347">
                  <c:v>2</c:v>
                </c:pt>
                <c:pt idx="57348">
                  <c:v>2</c:v>
                </c:pt>
                <c:pt idx="57349">
                  <c:v>2</c:v>
                </c:pt>
                <c:pt idx="57350">
                  <c:v>2</c:v>
                </c:pt>
                <c:pt idx="57351">
                  <c:v>2</c:v>
                </c:pt>
                <c:pt idx="57352">
                  <c:v>2</c:v>
                </c:pt>
                <c:pt idx="57353">
                  <c:v>2</c:v>
                </c:pt>
                <c:pt idx="57354">
                  <c:v>2</c:v>
                </c:pt>
                <c:pt idx="57355">
                  <c:v>2</c:v>
                </c:pt>
                <c:pt idx="57356">
                  <c:v>2</c:v>
                </c:pt>
                <c:pt idx="57357">
                  <c:v>2</c:v>
                </c:pt>
                <c:pt idx="57358">
                  <c:v>2</c:v>
                </c:pt>
                <c:pt idx="57359">
                  <c:v>2</c:v>
                </c:pt>
                <c:pt idx="57360">
                  <c:v>2</c:v>
                </c:pt>
                <c:pt idx="57361">
                  <c:v>2</c:v>
                </c:pt>
                <c:pt idx="57362">
                  <c:v>2</c:v>
                </c:pt>
                <c:pt idx="57363">
                  <c:v>2</c:v>
                </c:pt>
                <c:pt idx="57364">
                  <c:v>2</c:v>
                </c:pt>
                <c:pt idx="57365">
                  <c:v>2</c:v>
                </c:pt>
                <c:pt idx="57366">
                  <c:v>2</c:v>
                </c:pt>
                <c:pt idx="57367">
                  <c:v>2</c:v>
                </c:pt>
                <c:pt idx="57368">
                  <c:v>2</c:v>
                </c:pt>
                <c:pt idx="57369">
                  <c:v>2</c:v>
                </c:pt>
                <c:pt idx="57370">
                  <c:v>2</c:v>
                </c:pt>
                <c:pt idx="57371">
                  <c:v>2</c:v>
                </c:pt>
                <c:pt idx="57372">
                  <c:v>2</c:v>
                </c:pt>
                <c:pt idx="57373">
                  <c:v>2</c:v>
                </c:pt>
                <c:pt idx="57374">
                  <c:v>2</c:v>
                </c:pt>
                <c:pt idx="57375">
                  <c:v>2</c:v>
                </c:pt>
                <c:pt idx="57376">
                  <c:v>2</c:v>
                </c:pt>
                <c:pt idx="57377">
                  <c:v>2</c:v>
                </c:pt>
                <c:pt idx="57378">
                  <c:v>2</c:v>
                </c:pt>
                <c:pt idx="57379">
                  <c:v>2</c:v>
                </c:pt>
                <c:pt idx="57380">
                  <c:v>2</c:v>
                </c:pt>
                <c:pt idx="57381">
                  <c:v>2</c:v>
                </c:pt>
                <c:pt idx="57382">
                  <c:v>2</c:v>
                </c:pt>
                <c:pt idx="57383">
                  <c:v>2</c:v>
                </c:pt>
                <c:pt idx="57384">
                  <c:v>2</c:v>
                </c:pt>
                <c:pt idx="57385">
                  <c:v>2</c:v>
                </c:pt>
                <c:pt idx="57386">
                  <c:v>2</c:v>
                </c:pt>
                <c:pt idx="57387">
                  <c:v>2</c:v>
                </c:pt>
                <c:pt idx="57388">
                  <c:v>2</c:v>
                </c:pt>
                <c:pt idx="57389">
                  <c:v>2</c:v>
                </c:pt>
                <c:pt idx="57390">
                  <c:v>2</c:v>
                </c:pt>
                <c:pt idx="57391">
                  <c:v>2</c:v>
                </c:pt>
                <c:pt idx="57392">
                  <c:v>2</c:v>
                </c:pt>
                <c:pt idx="57393">
                  <c:v>2</c:v>
                </c:pt>
                <c:pt idx="57394">
                  <c:v>2</c:v>
                </c:pt>
                <c:pt idx="57395">
                  <c:v>2</c:v>
                </c:pt>
                <c:pt idx="57396">
                  <c:v>2</c:v>
                </c:pt>
                <c:pt idx="57397">
                  <c:v>2</c:v>
                </c:pt>
                <c:pt idx="57398">
                  <c:v>2</c:v>
                </c:pt>
                <c:pt idx="57399">
                  <c:v>2</c:v>
                </c:pt>
                <c:pt idx="57400">
                  <c:v>2</c:v>
                </c:pt>
                <c:pt idx="57401">
                  <c:v>2</c:v>
                </c:pt>
                <c:pt idx="57402">
                  <c:v>2</c:v>
                </c:pt>
                <c:pt idx="57403">
                  <c:v>2</c:v>
                </c:pt>
                <c:pt idx="57404">
                  <c:v>2</c:v>
                </c:pt>
                <c:pt idx="57405">
                  <c:v>2</c:v>
                </c:pt>
                <c:pt idx="57406">
                  <c:v>2</c:v>
                </c:pt>
                <c:pt idx="57407">
                  <c:v>2</c:v>
                </c:pt>
                <c:pt idx="57408">
                  <c:v>2</c:v>
                </c:pt>
                <c:pt idx="57409">
                  <c:v>2</c:v>
                </c:pt>
                <c:pt idx="57410">
                  <c:v>2</c:v>
                </c:pt>
                <c:pt idx="57411">
                  <c:v>2</c:v>
                </c:pt>
                <c:pt idx="57412">
                  <c:v>2</c:v>
                </c:pt>
                <c:pt idx="57413">
                  <c:v>2</c:v>
                </c:pt>
                <c:pt idx="57414">
                  <c:v>2</c:v>
                </c:pt>
                <c:pt idx="57415">
                  <c:v>2</c:v>
                </c:pt>
                <c:pt idx="57416">
                  <c:v>2</c:v>
                </c:pt>
                <c:pt idx="57417">
                  <c:v>2</c:v>
                </c:pt>
                <c:pt idx="57418">
                  <c:v>2</c:v>
                </c:pt>
                <c:pt idx="57419">
                  <c:v>2</c:v>
                </c:pt>
                <c:pt idx="57420">
                  <c:v>2</c:v>
                </c:pt>
                <c:pt idx="57421">
                  <c:v>2</c:v>
                </c:pt>
                <c:pt idx="57422">
                  <c:v>2</c:v>
                </c:pt>
                <c:pt idx="57423">
                  <c:v>2</c:v>
                </c:pt>
                <c:pt idx="57424">
                  <c:v>2</c:v>
                </c:pt>
                <c:pt idx="57425">
                  <c:v>2</c:v>
                </c:pt>
                <c:pt idx="57426">
                  <c:v>2</c:v>
                </c:pt>
                <c:pt idx="57427">
                  <c:v>2</c:v>
                </c:pt>
                <c:pt idx="57428">
                  <c:v>2</c:v>
                </c:pt>
                <c:pt idx="57429">
                  <c:v>2</c:v>
                </c:pt>
                <c:pt idx="57430">
                  <c:v>2</c:v>
                </c:pt>
                <c:pt idx="57431">
                  <c:v>2</c:v>
                </c:pt>
                <c:pt idx="57432">
                  <c:v>2</c:v>
                </c:pt>
                <c:pt idx="57433">
                  <c:v>2</c:v>
                </c:pt>
                <c:pt idx="57434">
                  <c:v>2</c:v>
                </c:pt>
                <c:pt idx="57435">
                  <c:v>2</c:v>
                </c:pt>
                <c:pt idx="57436">
                  <c:v>2</c:v>
                </c:pt>
                <c:pt idx="57437">
                  <c:v>2</c:v>
                </c:pt>
                <c:pt idx="57438">
                  <c:v>2</c:v>
                </c:pt>
                <c:pt idx="57439">
                  <c:v>2</c:v>
                </c:pt>
                <c:pt idx="57440">
                  <c:v>2</c:v>
                </c:pt>
                <c:pt idx="57441">
                  <c:v>2</c:v>
                </c:pt>
                <c:pt idx="57442">
                  <c:v>2</c:v>
                </c:pt>
                <c:pt idx="57443">
                  <c:v>2</c:v>
                </c:pt>
                <c:pt idx="57444">
                  <c:v>2</c:v>
                </c:pt>
                <c:pt idx="57445">
                  <c:v>2</c:v>
                </c:pt>
                <c:pt idx="57446">
                  <c:v>2</c:v>
                </c:pt>
                <c:pt idx="57447">
                  <c:v>2</c:v>
                </c:pt>
                <c:pt idx="57448">
                  <c:v>2</c:v>
                </c:pt>
                <c:pt idx="57449">
                  <c:v>2</c:v>
                </c:pt>
                <c:pt idx="57450">
                  <c:v>2</c:v>
                </c:pt>
                <c:pt idx="57451">
                  <c:v>2</c:v>
                </c:pt>
                <c:pt idx="57452">
                  <c:v>2</c:v>
                </c:pt>
                <c:pt idx="57453">
                  <c:v>2</c:v>
                </c:pt>
                <c:pt idx="57454">
                  <c:v>2</c:v>
                </c:pt>
                <c:pt idx="57455">
                  <c:v>2</c:v>
                </c:pt>
                <c:pt idx="57456">
                  <c:v>2</c:v>
                </c:pt>
                <c:pt idx="57457">
                  <c:v>2</c:v>
                </c:pt>
                <c:pt idx="57458">
                  <c:v>2</c:v>
                </c:pt>
                <c:pt idx="57459">
                  <c:v>2</c:v>
                </c:pt>
                <c:pt idx="57460">
                  <c:v>2</c:v>
                </c:pt>
                <c:pt idx="57461">
                  <c:v>2</c:v>
                </c:pt>
                <c:pt idx="57462">
                  <c:v>2</c:v>
                </c:pt>
                <c:pt idx="57463">
                  <c:v>2</c:v>
                </c:pt>
                <c:pt idx="57464">
                  <c:v>2</c:v>
                </c:pt>
                <c:pt idx="57465">
                  <c:v>2</c:v>
                </c:pt>
                <c:pt idx="57466">
                  <c:v>2</c:v>
                </c:pt>
                <c:pt idx="57467">
                  <c:v>2</c:v>
                </c:pt>
                <c:pt idx="57468">
                  <c:v>2</c:v>
                </c:pt>
                <c:pt idx="57469">
                  <c:v>2</c:v>
                </c:pt>
                <c:pt idx="57470">
                  <c:v>2</c:v>
                </c:pt>
                <c:pt idx="57471">
                  <c:v>2</c:v>
                </c:pt>
                <c:pt idx="57472">
                  <c:v>2</c:v>
                </c:pt>
                <c:pt idx="57473">
                  <c:v>2</c:v>
                </c:pt>
                <c:pt idx="57474">
                  <c:v>2</c:v>
                </c:pt>
                <c:pt idx="57475">
                  <c:v>2</c:v>
                </c:pt>
                <c:pt idx="57476">
                  <c:v>2</c:v>
                </c:pt>
                <c:pt idx="57477">
                  <c:v>2</c:v>
                </c:pt>
                <c:pt idx="57478">
                  <c:v>2</c:v>
                </c:pt>
                <c:pt idx="57479">
                  <c:v>2</c:v>
                </c:pt>
                <c:pt idx="57480">
                  <c:v>2</c:v>
                </c:pt>
                <c:pt idx="57481">
                  <c:v>2</c:v>
                </c:pt>
                <c:pt idx="57482">
                  <c:v>2</c:v>
                </c:pt>
                <c:pt idx="57483">
                  <c:v>2</c:v>
                </c:pt>
                <c:pt idx="57484">
                  <c:v>2</c:v>
                </c:pt>
                <c:pt idx="57485">
                  <c:v>2</c:v>
                </c:pt>
                <c:pt idx="57486">
                  <c:v>2</c:v>
                </c:pt>
                <c:pt idx="57487">
                  <c:v>2</c:v>
                </c:pt>
                <c:pt idx="57488">
                  <c:v>2</c:v>
                </c:pt>
                <c:pt idx="57489">
                  <c:v>2</c:v>
                </c:pt>
                <c:pt idx="57490">
                  <c:v>2</c:v>
                </c:pt>
                <c:pt idx="57491">
                  <c:v>2</c:v>
                </c:pt>
                <c:pt idx="57492">
                  <c:v>2</c:v>
                </c:pt>
                <c:pt idx="57493">
                  <c:v>2</c:v>
                </c:pt>
                <c:pt idx="57494">
                  <c:v>2</c:v>
                </c:pt>
                <c:pt idx="57495">
                  <c:v>2</c:v>
                </c:pt>
                <c:pt idx="57496">
                  <c:v>2</c:v>
                </c:pt>
                <c:pt idx="57497">
                  <c:v>2</c:v>
                </c:pt>
                <c:pt idx="57498">
                  <c:v>2</c:v>
                </c:pt>
                <c:pt idx="57499">
                  <c:v>2</c:v>
                </c:pt>
                <c:pt idx="57500">
                  <c:v>2</c:v>
                </c:pt>
                <c:pt idx="57501">
                  <c:v>2</c:v>
                </c:pt>
                <c:pt idx="57502">
                  <c:v>2</c:v>
                </c:pt>
                <c:pt idx="57503">
                  <c:v>2</c:v>
                </c:pt>
                <c:pt idx="57504">
                  <c:v>2</c:v>
                </c:pt>
                <c:pt idx="57505">
                  <c:v>2</c:v>
                </c:pt>
                <c:pt idx="57506">
                  <c:v>2</c:v>
                </c:pt>
                <c:pt idx="57507">
                  <c:v>2</c:v>
                </c:pt>
                <c:pt idx="57508">
                  <c:v>2</c:v>
                </c:pt>
                <c:pt idx="57509">
                  <c:v>2</c:v>
                </c:pt>
                <c:pt idx="57510">
                  <c:v>2</c:v>
                </c:pt>
                <c:pt idx="57511">
                  <c:v>2</c:v>
                </c:pt>
                <c:pt idx="57512">
                  <c:v>2</c:v>
                </c:pt>
                <c:pt idx="57513">
                  <c:v>2</c:v>
                </c:pt>
                <c:pt idx="57514">
                  <c:v>2</c:v>
                </c:pt>
                <c:pt idx="57515">
                  <c:v>2</c:v>
                </c:pt>
                <c:pt idx="57516">
                  <c:v>2</c:v>
                </c:pt>
                <c:pt idx="57517">
                  <c:v>2</c:v>
                </c:pt>
                <c:pt idx="57518">
                  <c:v>2</c:v>
                </c:pt>
                <c:pt idx="57519">
                  <c:v>2</c:v>
                </c:pt>
                <c:pt idx="57520">
                  <c:v>2</c:v>
                </c:pt>
                <c:pt idx="57521">
                  <c:v>2</c:v>
                </c:pt>
                <c:pt idx="57522">
                  <c:v>2</c:v>
                </c:pt>
                <c:pt idx="57523">
                  <c:v>2</c:v>
                </c:pt>
                <c:pt idx="57524">
                  <c:v>2</c:v>
                </c:pt>
                <c:pt idx="57525">
                  <c:v>2</c:v>
                </c:pt>
                <c:pt idx="57526">
                  <c:v>2</c:v>
                </c:pt>
                <c:pt idx="57527">
                  <c:v>2</c:v>
                </c:pt>
                <c:pt idx="57528">
                  <c:v>2</c:v>
                </c:pt>
                <c:pt idx="57529">
                  <c:v>2</c:v>
                </c:pt>
                <c:pt idx="57530">
                  <c:v>2</c:v>
                </c:pt>
                <c:pt idx="57531">
                  <c:v>2</c:v>
                </c:pt>
                <c:pt idx="57532">
                  <c:v>2</c:v>
                </c:pt>
                <c:pt idx="57533">
                  <c:v>2</c:v>
                </c:pt>
                <c:pt idx="57534">
                  <c:v>2</c:v>
                </c:pt>
                <c:pt idx="57535">
                  <c:v>2</c:v>
                </c:pt>
                <c:pt idx="57536">
                  <c:v>2</c:v>
                </c:pt>
                <c:pt idx="57537">
                  <c:v>2</c:v>
                </c:pt>
                <c:pt idx="57538">
                  <c:v>2</c:v>
                </c:pt>
                <c:pt idx="57539">
                  <c:v>2</c:v>
                </c:pt>
                <c:pt idx="57540">
                  <c:v>2</c:v>
                </c:pt>
                <c:pt idx="57541">
                  <c:v>2</c:v>
                </c:pt>
                <c:pt idx="57542">
                  <c:v>2</c:v>
                </c:pt>
                <c:pt idx="57543">
                  <c:v>2</c:v>
                </c:pt>
                <c:pt idx="57544">
                  <c:v>2</c:v>
                </c:pt>
                <c:pt idx="57545">
                  <c:v>2</c:v>
                </c:pt>
                <c:pt idx="57546">
                  <c:v>2</c:v>
                </c:pt>
                <c:pt idx="57547">
                  <c:v>2</c:v>
                </c:pt>
                <c:pt idx="57548">
                  <c:v>2</c:v>
                </c:pt>
                <c:pt idx="57549">
                  <c:v>2</c:v>
                </c:pt>
                <c:pt idx="57550">
                  <c:v>2</c:v>
                </c:pt>
                <c:pt idx="57551">
                  <c:v>2</c:v>
                </c:pt>
                <c:pt idx="57552">
                  <c:v>2</c:v>
                </c:pt>
                <c:pt idx="57553">
                  <c:v>2</c:v>
                </c:pt>
                <c:pt idx="57554">
                  <c:v>2</c:v>
                </c:pt>
                <c:pt idx="57555">
                  <c:v>2</c:v>
                </c:pt>
                <c:pt idx="57556">
                  <c:v>2</c:v>
                </c:pt>
                <c:pt idx="57557">
                  <c:v>2</c:v>
                </c:pt>
                <c:pt idx="57558">
                  <c:v>2</c:v>
                </c:pt>
                <c:pt idx="57559">
                  <c:v>2</c:v>
                </c:pt>
                <c:pt idx="57560">
                  <c:v>2</c:v>
                </c:pt>
                <c:pt idx="57561">
                  <c:v>2</c:v>
                </c:pt>
                <c:pt idx="57562">
                  <c:v>2</c:v>
                </c:pt>
                <c:pt idx="57563">
                  <c:v>2</c:v>
                </c:pt>
                <c:pt idx="57564">
                  <c:v>2</c:v>
                </c:pt>
                <c:pt idx="57565">
                  <c:v>2</c:v>
                </c:pt>
                <c:pt idx="57566">
                  <c:v>2</c:v>
                </c:pt>
                <c:pt idx="57567">
                  <c:v>2</c:v>
                </c:pt>
                <c:pt idx="57568">
                  <c:v>2</c:v>
                </c:pt>
                <c:pt idx="57569">
                  <c:v>2</c:v>
                </c:pt>
                <c:pt idx="57570">
                  <c:v>2</c:v>
                </c:pt>
                <c:pt idx="57571">
                  <c:v>2</c:v>
                </c:pt>
                <c:pt idx="57572">
                  <c:v>2</c:v>
                </c:pt>
                <c:pt idx="57573">
                  <c:v>2</c:v>
                </c:pt>
                <c:pt idx="57574">
                  <c:v>2</c:v>
                </c:pt>
                <c:pt idx="57575">
                  <c:v>2</c:v>
                </c:pt>
                <c:pt idx="57576">
                  <c:v>2</c:v>
                </c:pt>
                <c:pt idx="57577">
                  <c:v>2</c:v>
                </c:pt>
                <c:pt idx="57578">
                  <c:v>2</c:v>
                </c:pt>
                <c:pt idx="57579">
                  <c:v>2</c:v>
                </c:pt>
                <c:pt idx="57580">
                  <c:v>2</c:v>
                </c:pt>
                <c:pt idx="57581">
                  <c:v>2</c:v>
                </c:pt>
                <c:pt idx="57582">
                  <c:v>2</c:v>
                </c:pt>
                <c:pt idx="57583">
                  <c:v>2</c:v>
                </c:pt>
                <c:pt idx="57584">
                  <c:v>2</c:v>
                </c:pt>
                <c:pt idx="57585">
                  <c:v>2</c:v>
                </c:pt>
                <c:pt idx="57586">
                  <c:v>2</c:v>
                </c:pt>
                <c:pt idx="57587">
                  <c:v>2</c:v>
                </c:pt>
                <c:pt idx="57588">
                  <c:v>2</c:v>
                </c:pt>
                <c:pt idx="57589">
                  <c:v>2</c:v>
                </c:pt>
                <c:pt idx="57590">
                  <c:v>2</c:v>
                </c:pt>
                <c:pt idx="57591">
                  <c:v>2</c:v>
                </c:pt>
                <c:pt idx="57592">
                  <c:v>2</c:v>
                </c:pt>
                <c:pt idx="57593">
                  <c:v>2</c:v>
                </c:pt>
                <c:pt idx="57594">
                  <c:v>2</c:v>
                </c:pt>
                <c:pt idx="57595">
                  <c:v>2</c:v>
                </c:pt>
                <c:pt idx="57596">
                  <c:v>2</c:v>
                </c:pt>
                <c:pt idx="57597">
                  <c:v>2</c:v>
                </c:pt>
                <c:pt idx="57598">
                  <c:v>2</c:v>
                </c:pt>
                <c:pt idx="57599">
                  <c:v>2</c:v>
                </c:pt>
                <c:pt idx="57600">
                  <c:v>2</c:v>
                </c:pt>
                <c:pt idx="57601">
                  <c:v>2</c:v>
                </c:pt>
                <c:pt idx="57602">
                  <c:v>2</c:v>
                </c:pt>
                <c:pt idx="57603">
                  <c:v>2</c:v>
                </c:pt>
                <c:pt idx="57604">
                  <c:v>2</c:v>
                </c:pt>
                <c:pt idx="57605">
                  <c:v>2</c:v>
                </c:pt>
                <c:pt idx="57606">
                  <c:v>2</c:v>
                </c:pt>
                <c:pt idx="57607">
                  <c:v>2</c:v>
                </c:pt>
                <c:pt idx="57608">
                  <c:v>2</c:v>
                </c:pt>
                <c:pt idx="57609">
                  <c:v>2</c:v>
                </c:pt>
                <c:pt idx="57610">
                  <c:v>2</c:v>
                </c:pt>
                <c:pt idx="57611">
                  <c:v>2</c:v>
                </c:pt>
                <c:pt idx="57612">
                  <c:v>2</c:v>
                </c:pt>
                <c:pt idx="57613">
                  <c:v>2</c:v>
                </c:pt>
                <c:pt idx="57614">
                  <c:v>2</c:v>
                </c:pt>
                <c:pt idx="57615">
                  <c:v>2</c:v>
                </c:pt>
                <c:pt idx="57616">
                  <c:v>2</c:v>
                </c:pt>
                <c:pt idx="57617">
                  <c:v>2</c:v>
                </c:pt>
                <c:pt idx="57618">
                  <c:v>2</c:v>
                </c:pt>
                <c:pt idx="57619">
                  <c:v>2</c:v>
                </c:pt>
                <c:pt idx="57620">
                  <c:v>2</c:v>
                </c:pt>
                <c:pt idx="57621">
                  <c:v>2</c:v>
                </c:pt>
                <c:pt idx="57622">
                  <c:v>2</c:v>
                </c:pt>
                <c:pt idx="57623">
                  <c:v>2</c:v>
                </c:pt>
                <c:pt idx="57624">
                  <c:v>2</c:v>
                </c:pt>
                <c:pt idx="57625">
                  <c:v>2</c:v>
                </c:pt>
                <c:pt idx="57626">
                  <c:v>2</c:v>
                </c:pt>
                <c:pt idx="57627">
                  <c:v>2</c:v>
                </c:pt>
                <c:pt idx="57628">
                  <c:v>2</c:v>
                </c:pt>
                <c:pt idx="57629">
                  <c:v>2</c:v>
                </c:pt>
                <c:pt idx="57630">
                  <c:v>2</c:v>
                </c:pt>
                <c:pt idx="57631">
                  <c:v>2</c:v>
                </c:pt>
                <c:pt idx="57632">
                  <c:v>2</c:v>
                </c:pt>
                <c:pt idx="57633">
                  <c:v>2</c:v>
                </c:pt>
                <c:pt idx="57634">
                  <c:v>2</c:v>
                </c:pt>
                <c:pt idx="57635">
                  <c:v>2</c:v>
                </c:pt>
                <c:pt idx="57636">
                  <c:v>2</c:v>
                </c:pt>
                <c:pt idx="57637">
                  <c:v>2</c:v>
                </c:pt>
                <c:pt idx="57638">
                  <c:v>2</c:v>
                </c:pt>
                <c:pt idx="57639">
                  <c:v>2</c:v>
                </c:pt>
                <c:pt idx="57640">
                  <c:v>2</c:v>
                </c:pt>
                <c:pt idx="57641">
                  <c:v>2</c:v>
                </c:pt>
                <c:pt idx="57642">
                  <c:v>2</c:v>
                </c:pt>
                <c:pt idx="57643">
                  <c:v>2</c:v>
                </c:pt>
                <c:pt idx="57644">
                  <c:v>2</c:v>
                </c:pt>
                <c:pt idx="57645">
                  <c:v>2</c:v>
                </c:pt>
                <c:pt idx="57646">
                  <c:v>2</c:v>
                </c:pt>
                <c:pt idx="57647">
                  <c:v>2</c:v>
                </c:pt>
                <c:pt idx="57648">
                  <c:v>2</c:v>
                </c:pt>
                <c:pt idx="57649">
                  <c:v>2</c:v>
                </c:pt>
                <c:pt idx="57650">
                  <c:v>2</c:v>
                </c:pt>
                <c:pt idx="57651">
                  <c:v>2</c:v>
                </c:pt>
                <c:pt idx="57652">
                  <c:v>2</c:v>
                </c:pt>
                <c:pt idx="57653">
                  <c:v>2</c:v>
                </c:pt>
                <c:pt idx="57654">
                  <c:v>2</c:v>
                </c:pt>
                <c:pt idx="57655">
                  <c:v>2</c:v>
                </c:pt>
                <c:pt idx="57656">
                  <c:v>2</c:v>
                </c:pt>
                <c:pt idx="57657">
                  <c:v>2</c:v>
                </c:pt>
                <c:pt idx="57658">
                  <c:v>2</c:v>
                </c:pt>
                <c:pt idx="57659">
                  <c:v>2</c:v>
                </c:pt>
                <c:pt idx="57660">
                  <c:v>2</c:v>
                </c:pt>
                <c:pt idx="57661">
                  <c:v>2</c:v>
                </c:pt>
                <c:pt idx="57662">
                  <c:v>2</c:v>
                </c:pt>
                <c:pt idx="57663">
                  <c:v>2</c:v>
                </c:pt>
                <c:pt idx="57664">
                  <c:v>2</c:v>
                </c:pt>
                <c:pt idx="57665">
                  <c:v>2</c:v>
                </c:pt>
                <c:pt idx="57666">
                  <c:v>2</c:v>
                </c:pt>
                <c:pt idx="57667">
                  <c:v>2</c:v>
                </c:pt>
                <c:pt idx="57668">
                  <c:v>2</c:v>
                </c:pt>
                <c:pt idx="57669">
                  <c:v>2</c:v>
                </c:pt>
                <c:pt idx="57670">
                  <c:v>2</c:v>
                </c:pt>
                <c:pt idx="57671">
                  <c:v>2</c:v>
                </c:pt>
                <c:pt idx="57672">
                  <c:v>2</c:v>
                </c:pt>
                <c:pt idx="57673">
                  <c:v>2</c:v>
                </c:pt>
                <c:pt idx="57674">
                  <c:v>2</c:v>
                </c:pt>
                <c:pt idx="57675">
                  <c:v>2</c:v>
                </c:pt>
                <c:pt idx="57676">
                  <c:v>2</c:v>
                </c:pt>
                <c:pt idx="57677">
                  <c:v>2</c:v>
                </c:pt>
                <c:pt idx="57678">
                  <c:v>2</c:v>
                </c:pt>
                <c:pt idx="57679">
                  <c:v>2</c:v>
                </c:pt>
                <c:pt idx="57680">
                  <c:v>2</c:v>
                </c:pt>
                <c:pt idx="57681">
                  <c:v>2</c:v>
                </c:pt>
                <c:pt idx="57682">
                  <c:v>2</c:v>
                </c:pt>
                <c:pt idx="57683">
                  <c:v>2</c:v>
                </c:pt>
                <c:pt idx="57684">
                  <c:v>2</c:v>
                </c:pt>
                <c:pt idx="57685">
                  <c:v>2</c:v>
                </c:pt>
                <c:pt idx="57686">
                  <c:v>2</c:v>
                </c:pt>
                <c:pt idx="57687">
                  <c:v>2</c:v>
                </c:pt>
                <c:pt idx="57688">
                  <c:v>2</c:v>
                </c:pt>
                <c:pt idx="57689">
                  <c:v>2</c:v>
                </c:pt>
                <c:pt idx="57690">
                  <c:v>2</c:v>
                </c:pt>
                <c:pt idx="57691">
                  <c:v>2</c:v>
                </c:pt>
                <c:pt idx="57692">
                  <c:v>2</c:v>
                </c:pt>
                <c:pt idx="57693">
                  <c:v>2</c:v>
                </c:pt>
                <c:pt idx="57694">
                  <c:v>2</c:v>
                </c:pt>
                <c:pt idx="57695">
                  <c:v>2</c:v>
                </c:pt>
                <c:pt idx="57696">
                  <c:v>2</c:v>
                </c:pt>
                <c:pt idx="57697">
                  <c:v>2</c:v>
                </c:pt>
                <c:pt idx="57698">
                  <c:v>2</c:v>
                </c:pt>
                <c:pt idx="57699">
                  <c:v>2</c:v>
                </c:pt>
                <c:pt idx="57700">
                  <c:v>2</c:v>
                </c:pt>
                <c:pt idx="57701">
                  <c:v>2</c:v>
                </c:pt>
                <c:pt idx="57702">
                  <c:v>2</c:v>
                </c:pt>
                <c:pt idx="57703">
                  <c:v>2</c:v>
                </c:pt>
                <c:pt idx="57704">
                  <c:v>2</c:v>
                </c:pt>
                <c:pt idx="57705">
                  <c:v>2</c:v>
                </c:pt>
                <c:pt idx="57706">
                  <c:v>2</c:v>
                </c:pt>
                <c:pt idx="57707">
                  <c:v>2</c:v>
                </c:pt>
                <c:pt idx="57708">
                  <c:v>2</c:v>
                </c:pt>
                <c:pt idx="57709">
                  <c:v>2</c:v>
                </c:pt>
                <c:pt idx="57710">
                  <c:v>2</c:v>
                </c:pt>
                <c:pt idx="57711">
                  <c:v>2</c:v>
                </c:pt>
                <c:pt idx="57712">
                  <c:v>2</c:v>
                </c:pt>
                <c:pt idx="57713">
                  <c:v>2</c:v>
                </c:pt>
                <c:pt idx="57714">
                  <c:v>2</c:v>
                </c:pt>
                <c:pt idx="57715">
                  <c:v>2</c:v>
                </c:pt>
                <c:pt idx="57716">
                  <c:v>2</c:v>
                </c:pt>
                <c:pt idx="57717">
                  <c:v>2</c:v>
                </c:pt>
                <c:pt idx="57718">
                  <c:v>2</c:v>
                </c:pt>
                <c:pt idx="57719">
                  <c:v>2</c:v>
                </c:pt>
                <c:pt idx="57720">
                  <c:v>2</c:v>
                </c:pt>
                <c:pt idx="57721">
                  <c:v>2</c:v>
                </c:pt>
                <c:pt idx="57722">
                  <c:v>2</c:v>
                </c:pt>
                <c:pt idx="57723">
                  <c:v>2</c:v>
                </c:pt>
                <c:pt idx="57724">
                  <c:v>2</c:v>
                </c:pt>
                <c:pt idx="57725">
                  <c:v>2</c:v>
                </c:pt>
                <c:pt idx="57726">
                  <c:v>2</c:v>
                </c:pt>
                <c:pt idx="57727">
                  <c:v>2</c:v>
                </c:pt>
                <c:pt idx="57728">
                  <c:v>2</c:v>
                </c:pt>
                <c:pt idx="57729">
                  <c:v>2</c:v>
                </c:pt>
                <c:pt idx="57730">
                  <c:v>2</c:v>
                </c:pt>
                <c:pt idx="57731">
                  <c:v>2</c:v>
                </c:pt>
                <c:pt idx="57732">
                  <c:v>2</c:v>
                </c:pt>
                <c:pt idx="57733">
                  <c:v>2</c:v>
                </c:pt>
                <c:pt idx="57734">
                  <c:v>2</c:v>
                </c:pt>
                <c:pt idx="57735">
                  <c:v>2</c:v>
                </c:pt>
                <c:pt idx="57736">
                  <c:v>2</c:v>
                </c:pt>
                <c:pt idx="57737">
                  <c:v>2</c:v>
                </c:pt>
                <c:pt idx="57738">
                  <c:v>2</c:v>
                </c:pt>
                <c:pt idx="57739">
                  <c:v>2</c:v>
                </c:pt>
                <c:pt idx="57740">
                  <c:v>2</c:v>
                </c:pt>
                <c:pt idx="57741">
                  <c:v>2</c:v>
                </c:pt>
                <c:pt idx="57742">
                  <c:v>2</c:v>
                </c:pt>
                <c:pt idx="57743">
                  <c:v>2</c:v>
                </c:pt>
                <c:pt idx="57744">
                  <c:v>2</c:v>
                </c:pt>
                <c:pt idx="57745">
                  <c:v>2</c:v>
                </c:pt>
                <c:pt idx="57746">
                  <c:v>2</c:v>
                </c:pt>
                <c:pt idx="57747">
                  <c:v>2</c:v>
                </c:pt>
                <c:pt idx="57748">
                  <c:v>2</c:v>
                </c:pt>
                <c:pt idx="57749">
                  <c:v>2</c:v>
                </c:pt>
                <c:pt idx="57750">
                  <c:v>2</c:v>
                </c:pt>
                <c:pt idx="57751">
                  <c:v>2</c:v>
                </c:pt>
                <c:pt idx="57752">
                  <c:v>2</c:v>
                </c:pt>
                <c:pt idx="57753">
                  <c:v>2</c:v>
                </c:pt>
                <c:pt idx="57754">
                  <c:v>2</c:v>
                </c:pt>
                <c:pt idx="57755">
                  <c:v>2</c:v>
                </c:pt>
                <c:pt idx="57756">
                  <c:v>2</c:v>
                </c:pt>
                <c:pt idx="57757">
                  <c:v>2</c:v>
                </c:pt>
                <c:pt idx="57758">
                  <c:v>2</c:v>
                </c:pt>
                <c:pt idx="57759">
                  <c:v>2</c:v>
                </c:pt>
                <c:pt idx="57760">
                  <c:v>2</c:v>
                </c:pt>
                <c:pt idx="57761">
                  <c:v>2</c:v>
                </c:pt>
                <c:pt idx="57762">
                  <c:v>2</c:v>
                </c:pt>
                <c:pt idx="57763">
                  <c:v>2</c:v>
                </c:pt>
                <c:pt idx="57764">
                  <c:v>2</c:v>
                </c:pt>
                <c:pt idx="57765">
                  <c:v>2</c:v>
                </c:pt>
                <c:pt idx="57766">
                  <c:v>2</c:v>
                </c:pt>
                <c:pt idx="57767">
                  <c:v>2</c:v>
                </c:pt>
                <c:pt idx="57768">
                  <c:v>2</c:v>
                </c:pt>
                <c:pt idx="57769">
                  <c:v>2</c:v>
                </c:pt>
                <c:pt idx="57770">
                  <c:v>2</c:v>
                </c:pt>
                <c:pt idx="57771">
                  <c:v>2</c:v>
                </c:pt>
                <c:pt idx="57772">
                  <c:v>2</c:v>
                </c:pt>
                <c:pt idx="57773">
                  <c:v>2</c:v>
                </c:pt>
                <c:pt idx="57774">
                  <c:v>2</c:v>
                </c:pt>
                <c:pt idx="57775">
                  <c:v>2</c:v>
                </c:pt>
                <c:pt idx="57776">
                  <c:v>2</c:v>
                </c:pt>
                <c:pt idx="57777">
                  <c:v>2</c:v>
                </c:pt>
                <c:pt idx="57778">
                  <c:v>2</c:v>
                </c:pt>
                <c:pt idx="57779">
                  <c:v>2</c:v>
                </c:pt>
                <c:pt idx="57780">
                  <c:v>2</c:v>
                </c:pt>
                <c:pt idx="57781">
                  <c:v>2</c:v>
                </c:pt>
                <c:pt idx="57782">
                  <c:v>2</c:v>
                </c:pt>
                <c:pt idx="57783">
                  <c:v>2</c:v>
                </c:pt>
                <c:pt idx="57784">
                  <c:v>2</c:v>
                </c:pt>
                <c:pt idx="57785">
                  <c:v>2</c:v>
                </c:pt>
                <c:pt idx="57786">
                  <c:v>2</c:v>
                </c:pt>
                <c:pt idx="57787">
                  <c:v>2</c:v>
                </c:pt>
                <c:pt idx="57788">
                  <c:v>2</c:v>
                </c:pt>
                <c:pt idx="57789">
                  <c:v>2</c:v>
                </c:pt>
                <c:pt idx="57790">
                  <c:v>2</c:v>
                </c:pt>
                <c:pt idx="57791">
                  <c:v>2</c:v>
                </c:pt>
                <c:pt idx="57792">
                  <c:v>2</c:v>
                </c:pt>
                <c:pt idx="57793">
                  <c:v>2</c:v>
                </c:pt>
                <c:pt idx="57794">
                  <c:v>2</c:v>
                </c:pt>
                <c:pt idx="57795">
                  <c:v>2</c:v>
                </c:pt>
                <c:pt idx="57796">
                  <c:v>2</c:v>
                </c:pt>
                <c:pt idx="57797">
                  <c:v>2</c:v>
                </c:pt>
                <c:pt idx="57798">
                  <c:v>2</c:v>
                </c:pt>
                <c:pt idx="57799">
                  <c:v>2</c:v>
                </c:pt>
                <c:pt idx="57800">
                  <c:v>2</c:v>
                </c:pt>
                <c:pt idx="57801">
                  <c:v>2</c:v>
                </c:pt>
                <c:pt idx="57802">
                  <c:v>2</c:v>
                </c:pt>
                <c:pt idx="57803">
                  <c:v>2</c:v>
                </c:pt>
                <c:pt idx="57804">
                  <c:v>2</c:v>
                </c:pt>
                <c:pt idx="57805">
                  <c:v>2</c:v>
                </c:pt>
                <c:pt idx="57806">
                  <c:v>2</c:v>
                </c:pt>
                <c:pt idx="57807">
                  <c:v>2</c:v>
                </c:pt>
                <c:pt idx="57808">
                  <c:v>2</c:v>
                </c:pt>
                <c:pt idx="57809">
                  <c:v>2</c:v>
                </c:pt>
                <c:pt idx="57810">
                  <c:v>2</c:v>
                </c:pt>
                <c:pt idx="57811">
                  <c:v>2</c:v>
                </c:pt>
                <c:pt idx="57812">
                  <c:v>2</c:v>
                </c:pt>
                <c:pt idx="57813">
                  <c:v>2</c:v>
                </c:pt>
                <c:pt idx="57814">
                  <c:v>2</c:v>
                </c:pt>
                <c:pt idx="57815">
                  <c:v>2</c:v>
                </c:pt>
                <c:pt idx="57816">
                  <c:v>2</c:v>
                </c:pt>
                <c:pt idx="57817">
                  <c:v>2</c:v>
                </c:pt>
                <c:pt idx="57818">
                  <c:v>2</c:v>
                </c:pt>
                <c:pt idx="57819">
                  <c:v>2</c:v>
                </c:pt>
                <c:pt idx="57820">
                  <c:v>2</c:v>
                </c:pt>
                <c:pt idx="57821">
                  <c:v>2</c:v>
                </c:pt>
                <c:pt idx="57822">
                  <c:v>2</c:v>
                </c:pt>
                <c:pt idx="57823">
                  <c:v>2</c:v>
                </c:pt>
                <c:pt idx="57824">
                  <c:v>2</c:v>
                </c:pt>
                <c:pt idx="57825">
                  <c:v>2</c:v>
                </c:pt>
                <c:pt idx="57826">
                  <c:v>2</c:v>
                </c:pt>
                <c:pt idx="57827">
                  <c:v>2</c:v>
                </c:pt>
                <c:pt idx="57828">
                  <c:v>2</c:v>
                </c:pt>
                <c:pt idx="57829">
                  <c:v>2</c:v>
                </c:pt>
                <c:pt idx="57830">
                  <c:v>2</c:v>
                </c:pt>
                <c:pt idx="57831">
                  <c:v>2</c:v>
                </c:pt>
                <c:pt idx="57832">
                  <c:v>2</c:v>
                </c:pt>
                <c:pt idx="57833">
                  <c:v>2</c:v>
                </c:pt>
                <c:pt idx="57834">
                  <c:v>2</c:v>
                </c:pt>
                <c:pt idx="57835">
                  <c:v>2</c:v>
                </c:pt>
                <c:pt idx="57836">
                  <c:v>2</c:v>
                </c:pt>
                <c:pt idx="57837">
                  <c:v>2</c:v>
                </c:pt>
                <c:pt idx="57838">
                  <c:v>2</c:v>
                </c:pt>
                <c:pt idx="57839">
                  <c:v>2</c:v>
                </c:pt>
                <c:pt idx="57840">
                  <c:v>2</c:v>
                </c:pt>
                <c:pt idx="57841">
                  <c:v>2</c:v>
                </c:pt>
                <c:pt idx="57842">
                  <c:v>2</c:v>
                </c:pt>
                <c:pt idx="57843">
                  <c:v>2</c:v>
                </c:pt>
                <c:pt idx="57844">
                  <c:v>2</c:v>
                </c:pt>
                <c:pt idx="57845">
                  <c:v>2</c:v>
                </c:pt>
                <c:pt idx="57846">
                  <c:v>2</c:v>
                </c:pt>
                <c:pt idx="57847">
                  <c:v>2</c:v>
                </c:pt>
                <c:pt idx="57848">
                  <c:v>2</c:v>
                </c:pt>
                <c:pt idx="57849">
                  <c:v>2</c:v>
                </c:pt>
                <c:pt idx="57850">
                  <c:v>2</c:v>
                </c:pt>
                <c:pt idx="57851">
                  <c:v>2</c:v>
                </c:pt>
                <c:pt idx="57852">
                  <c:v>2</c:v>
                </c:pt>
                <c:pt idx="57853">
                  <c:v>2</c:v>
                </c:pt>
                <c:pt idx="57854">
                  <c:v>2</c:v>
                </c:pt>
                <c:pt idx="57855">
                  <c:v>2</c:v>
                </c:pt>
                <c:pt idx="57856">
                  <c:v>2</c:v>
                </c:pt>
                <c:pt idx="57857">
                  <c:v>2</c:v>
                </c:pt>
                <c:pt idx="57858">
                  <c:v>2</c:v>
                </c:pt>
                <c:pt idx="57859">
                  <c:v>2</c:v>
                </c:pt>
                <c:pt idx="57860">
                  <c:v>2</c:v>
                </c:pt>
                <c:pt idx="57861">
                  <c:v>2</c:v>
                </c:pt>
                <c:pt idx="57862">
                  <c:v>2</c:v>
                </c:pt>
                <c:pt idx="57863">
                  <c:v>2</c:v>
                </c:pt>
                <c:pt idx="57864">
                  <c:v>2</c:v>
                </c:pt>
                <c:pt idx="57865">
                  <c:v>2</c:v>
                </c:pt>
                <c:pt idx="57866">
                  <c:v>2</c:v>
                </c:pt>
                <c:pt idx="57867">
                  <c:v>2</c:v>
                </c:pt>
                <c:pt idx="57868">
                  <c:v>2</c:v>
                </c:pt>
                <c:pt idx="57869">
                  <c:v>2</c:v>
                </c:pt>
                <c:pt idx="57870">
                  <c:v>2</c:v>
                </c:pt>
                <c:pt idx="57871">
                  <c:v>2</c:v>
                </c:pt>
                <c:pt idx="57872">
                  <c:v>2</c:v>
                </c:pt>
                <c:pt idx="57873">
                  <c:v>2</c:v>
                </c:pt>
                <c:pt idx="57874">
                  <c:v>2</c:v>
                </c:pt>
                <c:pt idx="57875">
                  <c:v>2</c:v>
                </c:pt>
                <c:pt idx="57876">
                  <c:v>2</c:v>
                </c:pt>
                <c:pt idx="57877">
                  <c:v>2</c:v>
                </c:pt>
                <c:pt idx="57878">
                  <c:v>2</c:v>
                </c:pt>
                <c:pt idx="57879">
                  <c:v>2</c:v>
                </c:pt>
                <c:pt idx="57880">
                  <c:v>2</c:v>
                </c:pt>
                <c:pt idx="57881">
                  <c:v>2</c:v>
                </c:pt>
                <c:pt idx="57882">
                  <c:v>2</c:v>
                </c:pt>
                <c:pt idx="57883">
                  <c:v>2</c:v>
                </c:pt>
                <c:pt idx="57884">
                  <c:v>2</c:v>
                </c:pt>
                <c:pt idx="57885">
                  <c:v>2</c:v>
                </c:pt>
                <c:pt idx="57886">
                  <c:v>2</c:v>
                </c:pt>
                <c:pt idx="57887">
                  <c:v>2</c:v>
                </c:pt>
                <c:pt idx="57888">
                  <c:v>2</c:v>
                </c:pt>
                <c:pt idx="57889">
                  <c:v>2</c:v>
                </c:pt>
                <c:pt idx="57890">
                  <c:v>2</c:v>
                </c:pt>
                <c:pt idx="57891">
                  <c:v>2</c:v>
                </c:pt>
                <c:pt idx="57892">
                  <c:v>2</c:v>
                </c:pt>
                <c:pt idx="57893">
                  <c:v>2</c:v>
                </c:pt>
                <c:pt idx="57894">
                  <c:v>2</c:v>
                </c:pt>
                <c:pt idx="57895">
                  <c:v>2</c:v>
                </c:pt>
                <c:pt idx="57896">
                  <c:v>2</c:v>
                </c:pt>
                <c:pt idx="57897">
                  <c:v>2</c:v>
                </c:pt>
                <c:pt idx="57898">
                  <c:v>2</c:v>
                </c:pt>
                <c:pt idx="57899">
                  <c:v>2</c:v>
                </c:pt>
                <c:pt idx="57900">
                  <c:v>2</c:v>
                </c:pt>
                <c:pt idx="57901">
                  <c:v>2</c:v>
                </c:pt>
                <c:pt idx="57902">
                  <c:v>2</c:v>
                </c:pt>
                <c:pt idx="57903">
                  <c:v>2</c:v>
                </c:pt>
                <c:pt idx="57904">
                  <c:v>2</c:v>
                </c:pt>
                <c:pt idx="57905">
                  <c:v>2</c:v>
                </c:pt>
                <c:pt idx="57906">
                  <c:v>2</c:v>
                </c:pt>
                <c:pt idx="57907">
                  <c:v>2</c:v>
                </c:pt>
                <c:pt idx="57908">
                  <c:v>2</c:v>
                </c:pt>
                <c:pt idx="57909">
                  <c:v>2</c:v>
                </c:pt>
                <c:pt idx="57910">
                  <c:v>2</c:v>
                </c:pt>
                <c:pt idx="57911">
                  <c:v>2</c:v>
                </c:pt>
                <c:pt idx="57912">
                  <c:v>2</c:v>
                </c:pt>
                <c:pt idx="57913">
                  <c:v>2</c:v>
                </c:pt>
                <c:pt idx="57914">
                  <c:v>2</c:v>
                </c:pt>
                <c:pt idx="57915">
                  <c:v>2</c:v>
                </c:pt>
                <c:pt idx="57916">
                  <c:v>2</c:v>
                </c:pt>
                <c:pt idx="57917">
                  <c:v>2</c:v>
                </c:pt>
                <c:pt idx="57918">
                  <c:v>2</c:v>
                </c:pt>
                <c:pt idx="57919">
                  <c:v>2</c:v>
                </c:pt>
                <c:pt idx="57920">
                  <c:v>2</c:v>
                </c:pt>
                <c:pt idx="57921">
                  <c:v>2</c:v>
                </c:pt>
                <c:pt idx="57922">
                  <c:v>2</c:v>
                </c:pt>
                <c:pt idx="57923">
                  <c:v>2</c:v>
                </c:pt>
                <c:pt idx="57924">
                  <c:v>2</c:v>
                </c:pt>
                <c:pt idx="57925">
                  <c:v>2</c:v>
                </c:pt>
                <c:pt idx="57926">
                  <c:v>2</c:v>
                </c:pt>
                <c:pt idx="57927">
                  <c:v>2</c:v>
                </c:pt>
                <c:pt idx="57928">
                  <c:v>2</c:v>
                </c:pt>
                <c:pt idx="57929">
                  <c:v>2</c:v>
                </c:pt>
                <c:pt idx="57930">
                  <c:v>2</c:v>
                </c:pt>
                <c:pt idx="57931">
                  <c:v>2</c:v>
                </c:pt>
                <c:pt idx="57932">
                  <c:v>2</c:v>
                </c:pt>
                <c:pt idx="57933">
                  <c:v>2</c:v>
                </c:pt>
                <c:pt idx="57934">
                  <c:v>2</c:v>
                </c:pt>
                <c:pt idx="57935">
                  <c:v>2</c:v>
                </c:pt>
                <c:pt idx="57936">
                  <c:v>2</c:v>
                </c:pt>
                <c:pt idx="57937">
                  <c:v>2</c:v>
                </c:pt>
                <c:pt idx="57938">
                  <c:v>2</c:v>
                </c:pt>
                <c:pt idx="57939">
                  <c:v>2</c:v>
                </c:pt>
                <c:pt idx="57940">
                  <c:v>2</c:v>
                </c:pt>
                <c:pt idx="57941">
                  <c:v>2</c:v>
                </c:pt>
                <c:pt idx="57942">
                  <c:v>2</c:v>
                </c:pt>
                <c:pt idx="57943">
                  <c:v>2</c:v>
                </c:pt>
                <c:pt idx="57944">
                  <c:v>2</c:v>
                </c:pt>
                <c:pt idx="57945">
                  <c:v>2</c:v>
                </c:pt>
                <c:pt idx="57946">
                  <c:v>2</c:v>
                </c:pt>
                <c:pt idx="57947">
                  <c:v>2</c:v>
                </c:pt>
                <c:pt idx="57948">
                  <c:v>2</c:v>
                </c:pt>
                <c:pt idx="57949">
                  <c:v>2</c:v>
                </c:pt>
                <c:pt idx="57950">
                  <c:v>2</c:v>
                </c:pt>
                <c:pt idx="57951">
                  <c:v>2</c:v>
                </c:pt>
                <c:pt idx="57952">
                  <c:v>2</c:v>
                </c:pt>
                <c:pt idx="57953">
                  <c:v>2</c:v>
                </c:pt>
                <c:pt idx="57954">
                  <c:v>2</c:v>
                </c:pt>
                <c:pt idx="57955">
                  <c:v>2</c:v>
                </c:pt>
                <c:pt idx="57956">
                  <c:v>2</c:v>
                </c:pt>
                <c:pt idx="57957">
                  <c:v>2</c:v>
                </c:pt>
                <c:pt idx="57958">
                  <c:v>2</c:v>
                </c:pt>
                <c:pt idx="57959">
                  <c:v>2</c:v>
                </c:pt>
                <c:pt idx="57960">
                  <c:v>2</c:v>
                </c:pt>
                <c:pt idx="57961">
                  <c:v>2</c:v>
                </c:pt>
                <c:pt idx="57962">
                  <c:v>2</c:v>
                </c:pt>
                <c:pt idx="57963">
                  <c:v>2</c:v>
                </c:pt>
                <c:pt idx="57964">
                  <c:v>2</c:v>
                </c:pt>
                <c:pt idx="57965">
                  <c:v>2</c:v>
                </c:pt>
                <c:pt idx="57966">
                  <c:v>2</c:v>
                </c:pt>
                <c:pt idx="57967">
                  <c:v>2</c:v>
                </c:pt>
                <c:pt idx="57968">
                  <c:v>2</c:v>
                </c:pt>
                <c:pt idx="57969">
                  <c:v>2</c:v>
                </c:pt>
                <c:pt idx="57970">
                  <c:v>2</c:v>
                </c:pt>
                <c:pt idx="57971">
                  <c:v>2</c:v>
                </c:pt>
                <c:pt idx="57972">
                  <c:v>2</c:v>
                </c:pt>
                <c:pt idx="57973">
                  <c:v>2</c:v>
                </c:pt>
                <c:pt idx="57974">
                  <c:v>2</c:v>
                </c:pt>
                <c:pt idx="57975">
                  <c:v>2</c:v>
                </c:pt>
                <c:pt idx="57976">
                  <c:v>2</c:v>
                </c:pt>
                <c:pt idx="57977">
                  <c:v>2</c:v>
                </c:pt>
                <c:pt idx="57978">
                  <c:v>2</c:v>
                </c:pt>
                <c:pt idx="57979">
                  <c:v>2</c:v>
                </c:pt>
                <c:pt idx="57980">
                  <c:v>2</c:v>
                </c:pt>
                <c:pt idx="57981">
                  <c:v>2</c:v>
                </c:pt>
                <c:pt idx="57982">
                  <c:v>2</c:v>
                </c:pt>
                <c:pt idx="57983">
                  <c:v>2</c:v>
                </c:pt>
                <c:pt idx="57984">
                  <c:v>2</c:v>
                </c:pt>
                <c:pt idx="57985">
                  <c:v>2</c:v>
                </c:pt>
                <c:pt idx="57986">
                  <c:v>2</c:v>
                </c:pt>
                <c:pt idx="57987">
                  <c:v>2</c:v>
                </c:pt>
                <c:pt idx="57988">
                  <c:v>2</c:v>
                </c:pt>
                <c:pt idx="57989">
                  <c:v>2</c:v>
                </c:pt>
                <c:pt idx="57990">
                  <c:v>2</c:v>
                </c:pt>
                <c:pt idx="57991">
                  <c:v>2</c:v>
                </c:pt>
                <c:pt idx="57992">
                  <c:v>2</c:v>
                </c:pt>
                <c:pt idx="57993">
                  <c:v>2</c:v>
                </c:pt>
                <c:pt idx="57994">
                  <c:v>2</c:v>
                </c:pt>
                <c:pt idx="57995">
                  <c:v>2</c:v>
                </c:pt>
                <c:pt idx="57996">
                  <c:v>2</c:v>
                </c:pt>
                <c:pt idx="57997">
                  <c:v>2</c:v>
                </c:pt>
                <c:pt idx="57998">
                  <c:v>2</c:v>
                </c:pt>
                <c:pt idx="57999">
                  <c:v>2</c:v>
                </c:pt>
                <c:pt idx="58000">
                  <c:v>2</c:v>
                </c:pt>
                <c:pt idx="58001">
                  <c:v>2</c:v>
                </c:pt>
                <c:pt idx="58002">
                  <c:v>2</c:v>
                </c:pt>
                <c:pt idx="58003">
                  <c:v>2</c:v>
                </c:pt>
                <c:pt idx="58004">
                  <c:v>2</c:v>
                </c:pt>
                <c:pt idx="58005">
                  <c:v>2</c:v>
                </c:pt>
                <c:pt idx="58006">
                  <c:v>2</c:v>
                </c:pt>
                <c:pt idx="58007">
                  <c:v>2</c:v>
                </c:pt>
                <c:pt idx="58008">
                  <c:v>2</c:v>
                </c:pt>
                <c:pt idx="58009">
                  <c:v>2</c:v>
                </c:pt>
                <c:pt idx="58010">
                  <c:v>2</c:v>
                </c:pt>
                <c:pt idx="58011">
                  <c:v>2</c:v>
                </c:pt>
                <c:pt idx="58012">
                  <c:v>2</c:v>
                </c:pt>
                <c:pt idx="58013">
                  <c:v>2</c:v>
                </c:pt>
                <c:pt idx="58014">
                  <c:v>2</c:v>
                </c:pt>
                <c:pt idx="58015">
                  <c:v>2</c:v>
                </c:pt>
                <c:pt idx="58016">
                  <c:v>2</c:v>
                </c:pt>
                <c:pt idx="58017">
                  <c:v>2</c:v>
                </c:pt>
                <c:pt idx="58018">
                  <c:v>2</c:v>
                </c:pt>
                <c:pt idx="58019">
                  <c:v>2</c:v>
                </c:pt>
                <c:pt idx="58020">
                  <c:v>2</c:v>
                </c:pt>
                <c:pt idx="58021">
                  <c:v>2</c:v>
                </c:pt>
                <c:pt idx="58022">
                  <c:v>2</c:v>
                </c:pt>
                <c:pt idx="58023">
                  <c:v>2</c:v>
                </c:pt>
                <c:pt idx="58024">
                  <c:v>2</c:v>
                </c:pt>
                <c:pt idx="58025">
                  <c:v>2</c:v>
                </c:pt>
                <c:pt idx="58026">
                  <c:v>2</c:v>
                </c:pt>
                <c:pt idx="58027">
                  <c:v>2</c:v>
                </c:pt>
                <c:pt idx="58028">
                  <c:v>2</c:v>
                </c:pt>
                <c:pt idx="58029">
                  <c:v>2</c:v>
                </c:pt>
                <c:pt idx="58030">
                  <c:v>2</c:v>
                </c:pt>
                <c:pt idx="58031">
                  <c:v>2</c:v>
                </c:pt>
                <c:pt idx="58032">
                  <c:v>2</c:v>
                </c:pt>
                <c:pt idx="58033">
                  <c:v>2</c:v>
                </c:pt>
                <c:pt idx="58034">
                  <c:v>2</c:v>
                </c:pt>
                <c:pt idx="58035">
                  <c:v>2</c:v>
                </c:pt>
                <c:pt idx="58036">
                  <c:v>2</c:v>
                </c:pt>
                <c:pt idx="58037">
                  <c:v>2</c:v>
                </c:pt>
                <c:pt idx="58038">
                  <c:v>2</c:v>
                </c:pt>
                <c:pt idx="58039">
                  <c:v>2</c:v>
                </c:pt>
                <c:pt idx="58040">
                  <c:v>2</c:v>
                </c:pt>
                <c:pt idx="58041">
                  <c:v>2</c:v>
                </c:pt>
                <c:pt idx="58042">
                  <c:v>2</c:v>
                </c:pt>
                <c:pt idx="58043">
                  <c:v>2</c:v>
                </c:pt>
                <c:pt idx="58044">
                  <c:v>2</c:v>
                </c:pt>
                <c:pt idx="58045">
                  <c:v>2</c:v>
                </c:pt>
                <c:pt idx="58046">
                  <c:v>2</c:v>
                </c:pt>
                <c:pt idx="58047">
                  <c:v>2</c:v>
                </c:pt>
                <c:pt idx="58048">
                  <c:v>2</c:v>
                </c:pt>
                <c:pt idx="58049">
                  <c:v>2</c:v>
                </c:pt>
                <c:pt idx="58050">
                  <c:v>2</c:v>
                </c:pt>
                <c:pt idx="58051">
                  <c:v>2</c:v>
                </c:pt>
                <c:pt idx="58052">
                  <c:v>2</c:v>
                </c:pt>
                <c:pt idx="58053">
                  <c:v>2</c:v>
                </c:pt>
                <c:pt idx="58054">
                  <c:v>2</c:v>
                </c:pt>
                <c:pt idx="58055">
                  <c:v>2</c:v>
                </c:pt>
                <c:pt idx="58056">
                  <c:v>2</c:v>
                </c:pt>
                <c:pt idx="58057">
                  <c:v>2</c:v>
                </c:pt>
                <c:pt idx="58058">
                  <c:v>2</c:v>
                </c:pt>
                <c:pt idx="58059">
                  <c:v>2</c:v>
                </c:pt>
                <c:pt idx="58060">
                  <c:v>2</c:v>
                </c:pt>
                <c:pt idx="58061">
                  <c:v>2</c:v>
                </c:pt>
                <c:pt idx="58062">
                  <c:v>2</c:v>
                </c:pt>
                <c:pt idx="58063">
                  <c:v>2</c:v>
                </c:pt>
                <c:pt idx="58064">
                  <c:v>2</c:v>
                </c:pt>
                <c:pt idx="58065">
                  <c:v>2</c:v>
                </c:pt>
                <c:pt idx="58066">
                  <c:v>2</c:v>
                </c:pt>
                <c:pt idx="58067">
                  <c:v>2</c:v>
                </c:pt>
                <c:pt idx="58068">
                  <c:v>2</c:v>
                </c:pt>
                <c:pt idx="58069">
                  <c:v>2</c:v>
                </c:pt>
                <c:pt idx="58070">
                  <c:v>2</c:v>
                </c:pt>
                <c:pt idx="58071">
                  <c:v>2</c:v>
                </c:pt>
                <c:pt idx="58072">
                  <c:v>2</c:v>
                </c:pt>
                <c:pt idx="58073">
                  <c:v>2</c:v>
                </c:pt>
                <c:pt idx="58074">
                  <c:v>2</c:v>
                </c:pt>
                <c:pt idx="58075">
                  <c:v>2</c:v>
                </c:pt>
                <c:pt idx="58076">
                  <c:v>2</c:v>
                </c:pt>
                <c:pt idx="58077">
                  <c:v>2</c:v>
                </c:pt>
                <c:pt idx="58078">
                  <c:v>2</c:v>
                </c:pt>
                <c:pt idx="58079">
                  <c:v>2</c:v>
                </c:pt>
                <c:pt idx="58080">
                  <c:v>2</c:v>
                </c:pt>
                <c:pt idx="58081">
                  <c:v>2</c:v>
                </c:pt>
                <c:pt idx="58082">
                  <c:v>2</c:v>
                </c:pt>
                <c:pt idx="58083">
                  <c:v>2</c:v>
                </c:pt>
                <c:pt idx="58084">
                  <c:v>2</c:v>
                </c:pt>
                <c:pt idx="58085">
                  <c:v>2</c:v>
                </c:pt>
                <c:pt idx="58086">
                  <c:v>2</c:v>
                </c:pt>
                <c:pt idx="58087">
                  <c:v>2</c:v>
                </c:pt>
                <c:pt idx="58088">
                  <c:v>2</c:v>
                </c:pt>
                <c:pt idx="58089">
                  <c:v>2</c:v>
                </c:pt>
                <c:pt idx="58090">
                  <c:v>2</c:v>
                </c:pt>
                <c:pt idx="58091">
                  <c:v>2</c:v>
                </c:pt>
                <c:pt idx="58092">
                  <c:v>2</c:v>
                </c:pt>
                <c:pt idx="58093">
                  <c:v>2</c:v>
                </c:pt>
                <c:pt idx="58094">
                  <c:v>2</c:v>
                </c:pt>
                <c:pt idx="58095">
                  <c:v>2</c:v>
                </c:pt>
                <c:pt idx="58096">
                  <c:v>2</c:v>
                </c:pt>
                <c:pt idx="58097">
                  <c:v>2</c:v>
                </c:pt>
                <c:pt idx="58098">
                  <c:v>2</c:v>
                </c:pt>
                <c:pt idx="58099">
                  <c:v>2</c:v>
                </c:pt>
                <c:pt idx="58100">
                  <c:v>2</c:v>
                </c:pt>
                <c:pt idx="58101">
                  <c:v>2</c:v>
                </c:pt>
                <c:pt idx="58102">
                  <c:v>2</c:v>
                </c:pt>
                <c:pt idx="58103">
                  <c:v>2</c:v>
                </c:pt>
                <c:pt idx="58104">
                  <c:v>2</c:v>
                </c:pt>
                <c:pt idx="58105">
                  <c:v>2</c:v>
                </c:pt>
                <c:pt idx="58106">
                  <c:v>2</c:v>
                </c:pt>
                <c:pt idx="58107">
                  <c:v>2</c:v>
                </c:pt>
                <c:pt idx="58108">
                  <c:v>2</c:v>
                </c:pt>
                <c:pt idx="58109">
                  <c:v>2</c:v>
                </c:pt>
                <c:pt idx="58110">
                  <c:v>2</c:v>
                </c:pt>
                <c:pt idx="58111">
                  <c:v>2</c:v>
                </c:pt>
                <c:pt idx="58112">
                  <c:v>2</c:v>
                </c:pt>
                <c:pt idx="58113">
                  <c:v>2</c:v>
                </c:pt>
                <c:pt idx="58114">
                  <c:v>2</c:v>
                </c:pt>
                <c:pt idx="58115">
                  <c:v>2</c:v>
                </c:pt>
                <c:pt idx="58116">
                  <c:v>2</c:v>
                </c:pt>
                <c:pt idx="58117">
                  <c:v>2</c:v>
                </c:pt>
                <c:pt idx="58118">
                  <c:v>2</c:v>
                </c:pt>
                <c:pt idx="58119">
                  <c:v>2</c:v>
                </c:pt>
                <c:pt idx="58120">
                  <c:v>2</c:v>
                </c:pt>
                <c:pt idx="58121">
                  <c:v>2</c:v>
                </c:pt>
                <c:pt idx="58122">
                  <c:v>2</c:v>
                </c:pt>
                <c:pt idx="58123">
                  <c:v>2</c:v>
                </c:pt>
                <c:pt idx="58124">
                  <c:v>2</c:v>
                </c:pt>
                <c:pt idx="58125">
                  <c:v>2</c:v>
                </c:pt>
                <c:pt idx="58126">
                  <c:v>2</c:v>
                </c:pt>
                <c:pt idx="58127">
                  <c:v>2</c:v>
                </c:pt>
                <c:pt idx="58128">
                  <c:v>2</c:v>
                </c:pt>
                <c:pt idx="58129">
                  <c:v>2</c:v>
                </c:pt>
                <c:pt idx="58130">
                  <c:v>2</c:v>
                </c:pt>
                <c:pt idx="58131">
                  <c:v>2</c:v>
                </c:pt>
                <c:pt idx="58132">
                  <c:v>2</c:v>
                </c:pt>
                <c:pt idx="58133">
                  <c:v>2</c:v>
                </c:pt>
                <c:pt idx="58134">
                  <c:v>2</c:v>
                </c:pt>
                <c:pt idx="58135">
                  <c:v>2</c:v>
                </c:pt>
                <c:pt idx="58136">
                  <c:v>2</c:v>
                </c:pt>
                <c:pt idx="58137">
                  <c:v>2</c:v>
                </c:pt>
                <c:pt idx="58138">
                  <c:v>2</c:v>
                </c:pt>
                <c:pt idx="58139">
                  <c:v>2</c:v>
                </c:pt>
                <c:pt idx="58140">
                  <c:v>2</c:v>
                </c:pt>
                <c:pt idx="58141">
                  <c:v>2</c:v>
                </c:pt>
                <c:pt idx="58142">
                  <c:v>2</c:v>
                </c:pt>
                <c:pt idx="58143">
                  <c:v>2</c:v>
                </c:pt>
                <c:pt idx="58144">
                  <c:v>2</c:v>
                </c:pt>
                <c:pt idx="58145">
                  <c:v>2</c:v>
                </c:pt>
                <c:pt idx="58146">
                  <c:v>2</c:v>
                </c:pt>
                <c:pt idx="58147">
                  <c:v>2</c:v>
                </c:pt>
                <c:pt idx="58148">
                  <c:v>2</c:v>
                </c:pt>
                <c:pt idx="58149">
                  <c:v>2</c:v>
                </c:pt>
                <c:pt idx="58150">
                  <c:v>2</c:v>
                </c:pt>
                <c:pt idx="58151">
                  <c:v>2</c:v>
                </c:pt>
                <c:pt idx="58152">
                  <c:v>2</c:v>
                </c:pt>
                <c:pt idx="58153">
                  <c:v>2</c:v>
                </c:pt>
                <c:pt idx="58154">
                  <c:v>2</c:v>
                </c:pt>
                <c:pt idx="58155">
                  <c:v>2</c:v>
                </c:pt>
                <c:pt idx="58156">
                  <c:v>2</c:v>
                </c:pt>
                <c:pt idx="58157">
                  <c:v>2</c:v>
                </c:pt>
                <c:pt idx="58158">
                  <c:v>2</c:v>
                </c:pt>
                <c:pt idx="58159">
                  <c:v>2</c:v>
                </c:pt>
                <c:pt idx="58160">
                  <c:v>2</c:v>
                </c:pt>
                <c:pt idx="58161">
                  <c:v>2</c:v>
                </c:pt>
                <c:pt idx="58162">
                  <c:v>2</c:v>
                </c:pt>
                <c:pt idx="58163">
                  <c:v>2</c:v>
                </c:pt>
                <c:pt idx="58164">
                  <c:v>2</c:v>
                </c:pt>
                <c:pt idx="58165">
                  <c:v>2</c:v>
                </c:pt>
                <c:pt idx="58166">
                  <c:v>2</c:v>
                </c:pt>
                <c:pt idx="58167">
                  <c:v>2</c:v>
                </c:pt>
                <c:pt idx="58168">
                  <c:v>2</c:v>
                </c:pt>
                <c:pt idx="58169">
                  <c:v>2</c:v>
                </c:pt>
                <c:pt idx="58170">
                  <c:v>2</c:v>
                </c:pt>
                <c:pt idx="58171">
                  <c:v>2</c:v>
                </c:pt>
                <c:pt idx="58172">
                  <c:v>2</c:v>
                </c:pt>
                <c:pt idx="58173">
                  <c:v>2</c:v>
                </c:pt>
                <c:pt idx="58174">
                  <c:v>2</c:v>
                </c:pt>
                <c:pt idx="58175">
                  <c:v>2</c:v>
                </c:pt>
                <c:pt idx="58176">
                  <c:v>2</c:v>
                </c:pt>
                <c:pt idx="58177">
                  <c:v>2</c:v>
                </c:pt>
                <c:pt idx="58178">
                  <c:v>2</c:v>
                </c:pt>
                <c:pt idx="58179">
                  <c:v>2</c:v>
                </c:pt>
                <c:pt idx="58180">
                  <c:v>2</c:v>
                </c:pt>
                <c:pt idx="58181">
                  <c:v>2</c:v>
                </c:pt>
                <c:pt idx="58182">
                  <c:v>2</c:v>
                </c:pt>
                <c:pt idx="58183">
                  <c:v>2</c:v>
                </c:pt>
                <c:pt idx="58184">
                  <c:v>2</c:v>
                </c:pt>
                <c:pt idx="58185">
                  <c:v>2</c:v>
                </c:pt>
                <c:pt idx="58186">
                  <c:v>2</c:v>
                </c:pt>
                <c:pt idx="58187">
                  <c:v>2</c:v>
                </c:pt>
                <c:pt idx="58188">
                  <c:v>2</c:v>
                </c:pt>
                <c:pt idx="58189">
                  <c:v>2</c:v>
                </c:pt>
                <c:pt idx="58190">
                  <c:v>2</c:v>
                </c:pt>
                <c:pt idx="58191">
                  <c:v>2</c:v>
                </c:pt>
                <c:pt idx="58192">
                  <c:v>2</c:v>
                </c:pt>
                <c:pt idx="58193">
                  <c:v>2</c:v>
                </c:pt>
                <c:pt idx="58194">
                  <c:v>2</c:v>
                </c:pt>
                <c:pt idx="58195">
                  <c:v>2</c:v>
                </c:pt>
                <c:pt idx="58196">
                  <c:v>2</c:v>
                </c:pt>
                <c:pt idx="58197">
                  <c:v>2</c:v>
                </c:pt>
                <c:pt idx="58198">
                  <c:v>2</c:v>
                </c:pt>
                <c:pt idx="58199">
                  <c:v>2</c:v>
                </c:pt>
                <c:pt idx="58200">
                  <c:v>2</c:v>
                </c:pt>
                <c:pt idx="58201">
                  <c:v>2</c:v>
                </c:pt>
                <c:pt idx="58202">
                  <c:v>2</c:v>
                </c:pt>
                <c:pt idx="58203">
                  <c:v>2</c:v>
                </c:pt>
                <c:pt idx="58204">
                  <c:v>2</c:v>
                </c:pt>
                <c:pt idx="58205">
                  <c:v>2</c:v>
                </c:pt>
                <c:pt idx="58206">
                  <c:v>2</c:v>
                </c:pt>
                <c:pt idx="58207">
                  <c:v>2</c:v>
                </c:pt>
                <c:pt idx="58208">
                  <c:v>2</c:v>
                </c:pt>
                <c:pt idx="58209">
                  <c:v>2</c:v>
                </c:pt>
                <c:pt idx="58210">
                  <c:v>2</c:v>
                </c:pt>
                <c:pt idx="58211">
                  <c:v>2</c:v>
                </c:pt>
                <c:pt idx="58212">
                  <c:v>2</c:v>
                </c:pt>
                <c:pt idx="58213">
                  <c:v>2</c:v>
                </c:pt>
                <c:pt idx="58214">
                  <c:v>2</c:v>
                </c:pt>
                <c:pt idx="58215">
                  <c:v>2</c:v>
                </c:pt>
                <c:pt idx="58216">
                  <c:v>2</c:v>
                </c:pt>
                <c:pt idx="58217">
                  <c:v>2</c:v>
                </c:pt>
                <c:pt idx="58218">
                  <c:v>2</c:v>
                </c:pt>
                <c:pt idx="58219">
                  <c:v>2</c:v>
                </c:pt>
                <c:pt idx="58220">
                  <c:v>2</c:v>
                </c:pt>
                <c:pt idx="58221">
                  <c:v>2</c:v>
                </c:pt>
                <c:pt idx="58222">
                  <c:v>2</c:v>
                </c:pt>
                <c:pt idx="58223">
                  <c:v>2</c:v>
                </c:pt>
                <c:pt idx="58224">
                  <c:v>2</c:v>
                </c:pt>
                <c:pt idx="58225">
                  <c:v>2</c:v>
                </c:pt>
                <c:pt idx="58226">
                  <c:v>2</c:v>
                </c:pt>
                <c:pt idx="58227">
                  <c:v>2</c:v>
                </c:pt>
                <c:pt idx="58228">
                  <c:v>2</c:v>
                </c:pt>
                <c:pt idx="58229">
                  <c:v>2</c:v>
                </c:pt>
                <c:pt idx="58230">
                  <c:v>2</c:v>
                </c:pt>
                <c:pt idx="58231">
                  <c:v>2</c:v>
                </c:pt>
                <c:pt idx="58232">
                  <c:v>2</c:v>
                </c:pt>
                <c:pt idx="58233">
                  <c:v>2</c:v>
                </c:pt>
                <c:pt idx="58234">
                  <c:v>2</c:v>
                </c:pt>
                <c:pt idx="58235">
                  <c:v>2</c:v>
                </c:pt>
                <c:pt idx="58236">
                  <c:v>2</c:v>
                </c:pt>
                <c:pt idx="58237">
                  <c:v>2</c:v>
                </c:pt>
                <c:pt idx="58238">
                  <c:v>2</c:v>
                </c:pt>
                <c:pt idx="58239">
                  <c:v>2</c:v>
                </c:pt>
                <c:pt idx="58240">
                  <c:v>2</c:v>
                </c:pt>
                <c:pt idx="58241">
                  <c:v>2</c:v>
                </c:pt>
                <c:pt idx="58242">
                  <c:v>2</c:v>
                </c:pt>
                <c:pt idx="58243">
                  <c:v>2</c:v>
                </c:pt>
                <c:pt idx="58244">
                  <c:v>2</c:v>
                </c:pt>
                <c:pt idx="58245">
                  <c:v>2</c:v>
                </c:pt>
                <c:pt idx="58246">
                  <c:v>2</c:v>
                </c:pt>
                <c:pt idx="58247">
                  <c:v>2</c:v>
                </c:pt>
                <c:pt idx="58248">
                  <c:v>2</c:v>
                </c:pt>
                <c:pt idx="58249">
                  <c:v>2</c:v>
                </c:pt>
                <c:pt idx="58250">
                  <c:v>2</c:v>
                </c:pt>
                <c:pt idx="58251">
                  <c:v>2</c:v>
                </c:pt>
                <c:pt idx="58252">
                  <c:v>2</c:v>
                </c:pt>
                <c:pt idx="58253">
                  <c:v>2</c:v>
                </c:pt>
                <c:pt idx="58254">
                  <c:v>2</c:v>
                </c:pt>
                <c:pt idx="58255">
                  <c:v>2</c:v>
                </c:pt>
                <c:pt idx="58256">
                  <c:v>2</c:v>
                </c:pt>
                <c:pt idx="58257">
                  <c:v>2</c:v>
                </c:pt>
                <c:pt idx="58258">
                  <c:v>2</c:v>
                </c:pt>
                <c:pt idx="58259">
                  <c:v>2</c:v>
                </c:pt>
                <c:pt idx="58260">
                  <c:v>2</c:v>
                </c:pt>
                <c:pt idx="58261">
                  <c:v>2</c:v>
                </c:pt>
                <c:pt idx="58262">
                  <c:v>2</c:v>
                </c:pt>
                <c:pt idx="58263">
                  <c:v>2</c:v>
                </c:pt>
                <c:pt idx="58264">
                  <c:v>2</c:v>
                </c:pt>
                <c:pt idx="58265">
                  <c:v>2</c:v>
                </c:pt>
                <c:pt idx="58266">
                  <c:v>2</c:v>
                </c:pt>
                <c:pt idx="58267">
                  <c:v>2</c:v>
                </c:pt>
                <c:pt idx="58268">
                  <c:v>2</c:v>
                </c:pt>
                <c:pt idx="58269">
                  <c:v>2</c:v>
                </c:pt>
                <c:pt idx="58270">
                  <c:v>2</c:v>
                </c:pt>
                <c:pt idx="58271">
                  <c:v>2</c:v>
                </c:pt>
                <c:pt idx="58272">
                  <c:v>2</c:v>
                </c:pt>
                <c:pt idx="58273">
                  <c:v>2</c:v>
                </c:pt>
                <c:pt idx="58274">
                  <c:v>2</c:v>
                </c:pt>
                <c:pt idx="58275">
                  <c:v>2</c:v>
                </c:pt>
                <c:pt idx="58276">
                  <c:v>2</c:v>
                </c:pt>
                <c:pt idx="58277">
                  <c:v>2</c:v>
                </c:pt>
                <c:pt idx="58278">
                  <c:v>2</c:v>
                </c:pt>
                <c:pt idx="58279">
                  <c:v>2</c:v>
                </c:pt>
                <c:pt idx="58280">
                  <c:v>2</c:v>
                </c:pt>
                <c:pt idx="58281">
                  <c:v>2</c:v>
                </c:pt>
                <c:pt idx="58282">
                  <c:v>2</c:v>
                </c:pt>
                <c:pt idx="58283">
                  <c:v>2</c:v>
                </c:pt>
                <c:pt idx="58284">
                  <c:v>2</c:v>
                </c:pt>
                <c:pt idx="58285">
                  <c:v>2</c:v>
                </c:pt>
                <c:pt idx="58286">
                  <c:v>2</c:v>
                </c:pt>
                <c:pt idx="58287">
                  <c:v>2</c:v>
                </c:pt>
                <c:pt idx="58288">
                  <c:v>2</c:v>
                </c:pt>
                <c:pt idx="58289">
                  <c:v>2</c:v>
                </c:pt>
                <c:pt idx="58290">
                  <c:v>2</c:v>
                </c:pt>
                <c:pt idx="58291">
                  <c:v>2</c:v>
                </c:pt>
                <c:pt idx="58292">
                  <c:v>2</c:v>
                </c:pt>
                <c:pt idx="58293">
                  <c:v>2</c:v>
                </c:pt>
                <c:pt idx="58294">
                  <c:v>2</c:v>
                </c:pt>
                <c:pt idx="58295">
                  <c:v>2</c:v>
                </c:pt>
                <c:pt idx="58296">
                  <c:v>2</c:v>
                </c:pt>
                <c:pt idx="58297">
                  <c:v>2</c:v>
                </c:pt>
                <c:pt idx="58298">
                  <c:v>2</c:v>
                </c:pt>
                <c:pt idx="58299">
                  <c:v>2</c:v>
                </c:pt>
                <c:pt idx="58300">
                  <c:v>2</c:v>
                </c:pt>
                <c:pt idx="58301">
                  <c:v>2</c:v>
                </c:pt>
                <c:pt idx="58302">
                  <c:v>2</c:v>
                </c:pt>
                <c:pt idx="58303">
                  <c:v>2</c:v>
                </c:pt>
                <c:pt idx="58304">
                  <c:v>2</c:v>
                </c:pt>
                <c:pt idx="58305">
                  <c:v>2</c:v>
                </c:pt>
                <c:pt idx="58306">
                  <c:v>2</c:v>
                </c:pt>
                <c:pt idx="58307">
                  <c:v>2</c:v>
                </c:pt>
                <c:pt idx="58308">
                  <c:v>2</c:v>
                </c:pt>
                <c:pt idx="58309">
                  <c:v>2</c:v>
                </c:pt>
                <c:pt idx="58310">
                  <c:v>2</c:v>
                </c:pt>
                <c:pt idx="58311">
                  <c:v>2</c:v>
                </c:pt>
                <c:pt idx="58312">
                  <c:v>2</c:v>
                </c:pt>
                <c:pt idx="58313">
                  <c:v>2</c:v>
                </c:pt>
                <c:pt idx="58314">
                  <c:v>2</c:v>
                </c:pt>
                <c:pt idx="58315">
                  <c:v>2</c:v>
                </c:pt>
                <c:pt idx="58316">
                  <c:v>2</c:v>
                </c:pt>
                <c:pt idx="58317">
                  <c:v>2</c:v>
                </c:pt>
                <c:pt idx="58318">
                  <c:v>2</c:v>
                </c:pt>
                <c:pt idx="58319">
                  <c:v>2</c:v>
                </c:pt>
                <c:pt idx="58320">
                  <c:v>2</c:v>
                </c:pt>
                <c:pt idx="58321">
                  <c:v>2</c:v>
                </c:pt>
                <c:pt idx="58322">
                  <c:v>2</c:v>
                </c:pt>
                <c:pt idx="58323">
                  <c:v>2</c:v>
                </c:pt>
                <c:pt idx="58324">
                  <c:v>2</c:v>
                </c:pt>
                <c:pt idx="58325">
                  <c:v>2</c:v>
                </c:pt>
                <c:pt idx="58326">
                  <c:v>2</c:v>
                </c:pt>
                <c:pt idx="58327">
                  <c:v>2</c:v>
                </c:pt>
                <c:pt idx="58328">
                  <c:v>2</c:v>
                </c:pt>
                <c:pt idx="58329">
                  <c:v>2</c:v>
                </c:pt>
                <c:pt idx="58330">
                  <c:v>2</c:v>
                </c:pt>
                <c:pt idx="58331">
                  <c:v>2</c:v>
                </c:pt>
                <c:pt idx="58332">
                  <c:v>2</c:v>
                </c:pt>
                <c:pt idx="58333">
                  <c:v>2</c:v>
                </c:pt>
                <c:pt idx="58334">
                  <c:v>2</c:v>
                </c:pt>
                <c:pt idx="58335">
                  <c:v>2</c:v>
                </c:pt>
                <c:pt idx="58336">
                  <c:v>2</c:v>
                </c:pt>
                <c:pt idx="58337">
                  <c:v>2</c:v>
                </c:pt>
                <c:pt idx="58338">
                  <c:v>2</c:v>
                </c:pt>
                <c:pt idx="58339">
                  <c:v>2</c:v>
                </c:pt>
                <c:pt idx="58340">
                  <c:v>2</c:v>
                </c:pt>
                <c:pt idx="58341">
                  <c:v>2</c:v>
                </c:pt>
                <c:pt idx="58342">
                  <c:v>2</c:v>
                </c:pt>
                <c:pt idx="58343">
                  <c:v>2</c:v>
                </c:pt>
                <c:pt idx="58344">
                  <c:v>2</c:v>
                </c:pt>
                <c:pt idx="58345">
                  <c:v>2</c:v>
                </c:pt>
                <c:pt idx="58346">
                  <c:v>2</c:v>
                </c:pt>
                <c:pt idx="58347">
                  <c:v>2</c:v>
                </c:pt>
                <c:pt idx="58348">
                  <c:v>2</c:v>
                </c:pt>
                <c:pt idx="58349">
                  <c:v>2</c:v>
                </c:pt>
                <c:pt idx="58350">
                  <c:v>2</c:v>
                </c:pt>
                <c:pt idx="58351">
                  <c:v>2</c:v>
                </c:pt>
                <c:pt idx="58352">
                  <c:v>2</c:v>
                </c:pt>
                <c:pt idx="58353">
                  <c:v>2</c:v>
                </c:pt>
                <c:pt idx="58354">
                  <c:v>2</c:v>
                </c:pt>
                <c:pt idx="58355">
                  <c:v>2</c:v>
                </c:pt>
                <c:pt idx="58356">
                  <c:v>2</c:v>
                </c:pt>
                <c:pt idx="58357">
                  <c:v>2</c:v>
                </c:pt>
                <c:pt idx="58358">
                  <c:v>2</c:v>
                </c:pt>
                <c:pt idx="58359">
                  <c:v>2</c:v>
                </c:pt>
                <c:pt idx="58360">
                  <c:v>2</c:v>
                </c:pt>
                <c:pt idx="58361">
                  <c:v>2</c:v>
                </c:pt>
                <c:pt idx="58362">
                  <c:v>2</c:v>
                </c:pt>
                <c:pt idx="58363">
                  <c:v>2</c:v>
                </c:pt>
                <c:pt idx="58364">
                  <c:v>2</c:v>
                </c:pt>
                <c:pt idx="58365">
                  <c:v>2</c:v>
                </c:pt>
                <c:pt idx="58366">
                  <c:v>2</c:v>
                </c:pt>
                <c:pt idx="58367">
                  <c:v>2</c:v>
                </c:pt>
                <c:pt idx="58368">
                  <c:v>2</c:v>
                </c:pt>
                <c:pt idx="58369">
                  <c:v>2</c:v>
                </c:pt>
                <c:pt idx="58370">
                  <c:v>2</c:v>
                </c:pt>
                <c:pt idx="58371">
                  <c:v>2</c:v>
                </c:pt>
                <c:pt idx="58372">
                  <c:v>2</c:v>
                </c:pt>
                <c:pt idx="58373">
                  <c:v>2</c:v>
                </c:pt>
                <c:pt idx="58374">
                  <c:v>2</c:v>
                </c:pt>
                <c:pt idx="58375">
                  <c:v>2</c:v>
                </c:pt>
                <c:pt idx="58376">
                  <c:v>2</c:v>
                </c:pt>
                <c:pt idx="58377">
                  <c:v>2</c:v>
                </c:pt>
                <c:pt idx="58378">
                  <c:v>2</c:v>
                </c:pt>
                <c:pt idx="58379">
                  <c:v>2</c:v>
                </c:pt>
                <c:pt idx="58380">
                  <c:v>2</c:v>
                </c:pt>
                <c:pt idx="58381">
                  <c:v>2</c:v>
                </c:pt>
                <c:pt idx="58382">
                  <c:v>2</c:v>
                </c:pt>
                <c:pt idx="58383">
                  <c:v>2</c:v>
                </c:pt>
                <c:pt idx="58384">
                  <c:v>2</c:v>
                </c:pt>
                <c:pt idx="58385">
                  <c:v>2</c:v>
                </c:pt>
                <c:pt idx="58386">
                  <c:v>2</c:v>
                </c:pt>
                <c:pt idx="58387">
                  <c:v>2</c:v>
                </c:pt>
                <c:pt idx="58388">
                  <c:v>2</c:v>
                </c:pt>
                <c:pt idx="58389">
                  <c:v>2</c:v>
                </c:pt>
                <c:pt idx="58390">
                  <c:v>2</c:v>
                </c:pt>
                <c:pt idx="58391">
                  <c:v>2</c:v>
                </c:pt>
                <c:pt idx="58392">
                  <c:v>2</c:v>
                </c:pt>
                <c:pt idx="58393">
                  <c:v>2</c:v>
                </c:pt>
                <c:pt idx="58394">
                  <c:v>2</c:v>
                </c:pt>
                <c:pt idx="58395">
                  <c:v>2</c:v>
                </c:pt>
                <c:pt idx="58396">
                  <c:v>2</c:v>
                </c:pt>
                <c:pt idx="58397">
                  <c:v>2</c:v>
                </c:pt>
                <c:pt idx="58398">
                  <c:v>2</c:v>
                </c:pt>
                <c:pt idx="58399">
                  <c:v>2</c:v>
                </c:pt>
                <c:pt idx="58400">
                  <c:v>2</c:v>
                </c:pt>
                <c:pt idx="58401">
                  <c:v>2</c:v>
                </c:pt>
                <c:pt idx="58402">
                  <c:v>2</c:v>
                </c:pt>
                <c:pt idx="58403">
                  <c:v>2</c:v>
                </c:pt>
                <c:pt idx="58404">
                  <c:v>2</c:v>
                </c:pt>
                <c:pt idx="58405">
                  <c:v>2</c:v>
                </c:pt>
                <c:pt idx="58406">
                  <c:v>2</c:v>
                </c:pt>
                <c:pt idx="58407">
                  <c:v>2</c:v>
                </c:pt>
                <c:pt idx="58408">
                  <c:v>2</c:v>
                </c:pt>
                <c:pt idx="58409">
                  <c:v>2</c:v>
                </c:pt>
                <c:pt idx="58410">
                  <c:v>2</c:v>
                </c:pt>
                <c:pt idx="58411">
                  <c:v>2</c:v>
                </c:pt>
                <c:pt idx="58412">
                  <c:v>2</c:v>
                </c:pt>
                <c:pt idx="58413">
                  <c:v>2</c:v>
                </c:pt>
                <c:pt idx="58414">
                  <c:v>2</c:v>
                </c:pt>
                <c:pt idx="58415">
                  <c:v>2</c:v>
                </c:pt>
                <c:pt idx="58416">
                  <c:v>2</c:v>
                </c:pt>
                <c:pt idx="58417">
                  <c:v>2</c:v>
                </c:pt>
                <c:pt idx="58418">
                  <c:v>2</c:v>
                </c:pt>
                <c:pt idx="58419">
                  <c:v>2</c:v>
                </c:pt>
                <c:pt idx="58420">
                  <c:v>2</c:v>
                </c:pt>
                <c:pt idx="58421">
                  <c:v>2</c:v>
                </c:pt>
                <c:pt idx="58422">
                  <c:v>2</c:v>
                </c:pt>
                <c:pt idx="58423">
                  <c:v>2</c:v>
                </c:pt>
                <c:pt idx="58424">
                  <c:v>2</c:v>
                </c:pt>
                <c:pt idx="58425">
                  <c:v>2</c:v>
                </c:pt>
                <c:pt idx="58426">
                  <c:v>2</c:v>
                </c:pt>
                <c:pt idx="58427">
                  <c:v>2</c:v>
                </c:pt>
                <c:pt idx="58428">
                  <c:v>2</c:v>
                </c:pt>
                <c:pt idx="58429">
                  <c:v>2</c:v>
                </c:pt>
                <c:pt idx="58430">
                  <c:v>2</c:v>
                </c:pt>
                <c:pt idx="58431">
                  <c:v>2</c:v>
                </c:pt>
                <c:pt idx="58432">
                  <c:v>2</c:v>
                </c:pt>
                <c:pt idx="58433">
                  <c:v>2</c:v>
                </c:pt>
                <c:pt idx="58434">
                  <c:v>2</c:v>
                </c:pt>
                <c:pt idx="58435">
                  <c:v>2</c:v>
                </c:pt>
                <c:pt idx="58436">
                  <c:v>2</c:v>
                </c:pt>
                <c:pt idx="58437">
                  <c:v>2</c:v>
                </c:pt>
                <c:pt idx="58438">
                  <c:v>2</c:v>
                </c:pt>
                <c:pt idx="58439">
                  <c:v>2</c:v>
                </c:pt>
                <c:pt idx="58440">
                  <c:v>2</c:v>
                </c:pt>
                <c:pt idx="58441">
                  <c:v>2</c:v>
                </c:pt>
                <c:pt idx="58442">
                  <c:v>2</c:v>
                </c:pt>
                <c:pt idx="58443">
                  <c:v>2</c:v>
                </c:pt>
                <c:pt idx="58444">
                  <c:v>2</c:v>
                </c:pt>
                <c:pt idx="58445">
                  <c:v>2</c:v>
                </c:pt>
                <c:pt idx="58446">
                  <c:v>2</c:v>
                </c:pt>
                <c:pt idx="58447">
                  <c:v>2</c:v>
                </c:pt>
                <c:pt idx="58448">
                  <c:v>2</c:v>
                </c:pt>
                <c:pt idx="58449">
                  <c:v>2</c:v>
                </c:pt>
                <c:pt idx="58450">
                  <c:v>2</c:v>
                </c:pt>
                <c:pt idx="58451">
                  <c:v>2</c:v>
                </c:pt>
                <c:pt idx="58452">
                  <c:v>2</c:v>
                </c:pt>
                <c:pt idx="58453">
                  <c:v>2</c:v>
                </c:pt>
                <c:pt idx="58454">
                  <c:v>2</c:v>
                </c:pt>
                <c:pt idx="58455">
                  <c:v>2</c:v>
                </c:pt>
                <c:pt idx="58456">
                  <c:v>2</c:v>
                </c:pt>
                <c:pt idx="58457">
                  <c:v>2</c:v>
                </c:pt>
                <c:pt idx="58458">
                  <c:v>2</c:v>
                </c:pt>
                <c:pt idx="58459">
                  <c:v>2</c:v>
                </c:pt>
                <c:pt idx="58460">
                  <c:v>2</c:v>
                </c:pt>
                <c:pt idx="58461">
                  <c:v>2</c:v>
                </c:pt>
                <c:pt idx="58462">
                  <c:v>2</c:v>
                </c:pt>
                <c:pt idx="58463">
                  <c:v>2</c:v>
                </c:pt>
                <c:pt idx="58464">
                  <c:v>2</c:v>
                </c:pt>
                <c:pt idx="58465">
                  <c:v>2</c:v>
                </c:pt>
                <c:pt idx="58466">
                  <c:v>2</c:v>
                </c:pt>
                <c:pt idx="58467">
                  <c:v>2</c:v>
                </c:pt>
                <c:pt idx="58468">
                  <c:v>2</c:v>
                </c:pt>
                <c:pt idx="58469">
                  <c:v>2</c:v>
                </c:pt>
                <c:pt idx="58470">
                  <c:v>2</c:v>
                </c:pt>
                <c:pt idx="58471">
                  <c:v>2</c:v>
                </c:pt>
                <c:pt idx="58472">
                  <c:v>2</c:v>
                </c:pt>
                <c:pt idx="58473">
                  <c:v>2</c:v>
                </c:pt>
                <c:pt idx="58474">
                  <c:v>2</c:v>
                </c:pt>
                <c:pt idx="58475">
                  <c:v>2</c:v>
                </c:pt>
                <c:pt idx="58476">
                  <c:v>2</c:v>
                </c:pt>
                <c:pt idx="58477">
                  <c:v>2</c:v>
                </c:pt>
                <c:pt idx="58478">
                  <c:v>2</c:v>
                </c:pt>
                <c:pt idx="58479">
                  <c:v>2</c:v>
                </c:pt>
                <c:pt idx="58480">
                  <c:v>2</c:v>
                </c:pt>
                <c:pt idx="58481">
                  <c:v>2</c:v>
                </c:pt>
                <c:pt idx="58482">
                  <c:v>2</c:v>
                </c:pt>
                <c:pt idx="58483">
                  <c:v>2</c:v>
                </c:pt>
                <c:pt idx="58484">
                  <c:v>2</c:v>
                </c:pt>
                <c:pt idx="58485">
                  <c:v>2</c:v>
                </c:pt>
                <c:pt idx="58486">
                  <c:v>2</c:v>
                </c:pt>
                <c:pt idx="58487">
                  <c:v>2</c:v>
                </c:pt>
                <c:pt idx="58488">
                  <c:v>2</c:v>
                </c:pt>
                <c:pt idx="58489">
                  <c:v>2</c:v>
                </c:pt>
                <c:pt idx="58490">
                  <c:v>2</c:v>
                </c:pt>
                <c:pt idx="58491">
                  <c:v>2</c:v>
                </c:pt>
                <c:pt idx="58492">
                  <c:v>2</c:v>
                </c:pt>
                <c:pt idx="58493">
                  <c:v>2</c:v>
                </c:pt>
                <c:pt idx="58494">
                  <c:v>2</c:v>
                </c:pt>
                <c:pt idx="58495">
                  <c:v>2</c:v>
                </c:pt>
                <c:pt idx="58496">
                  <c:v>2</c:v>
                </c:pt>
                <c:pt idx="58497">
                  <c:v>2</c:v>
                </c:pt>
                <c:pt idx="58498">
                  <c:v>2</c:v>
                </c:pt>
                <c:pt idx="58499">
                  <c:v>2</c:v>
                </c:pt>
                <c:pt idx="58500">
                  <c:v>2</c:v>
                </c:pt>
                <c:pt idx="58501">
                  <c:v>2</c:v>
                </c:pt>
                <c:pt idx="58502">
                  <c:v>2</c:v>
                </c:pt>
                <c:pt idx="58503">
                  <c:v>2</c:v>
                </c:pt>
                <c:pt idx="58504">
                  <c:v>2</c:v>
                </c:pt>
                <c:pt idx="58505">
                  <c:v>2</c:v>
                </c:pt>
                <c:pt idx="58506">
                  <c:v>2</c:v>
                </c:pt>
                <c:pt idx="58507">
                  <c:v>2</c:v>
                </c:pt>
                <c:pt idx="58508">
                  <c:v>2</c:v>
                </c:pt>
                <c:pt idx="58509">
                  <c:v>2</c:v>
                </c:pt>
                <c:pt idx="58510">
                  <c:v>2</c:v>
                </c:pt>
                <c:pt idx="58511">
                  <c:v>2</c:v>
                </c:pt>
                <c:pt idx="58512">
                  <c:v>2</c:v>
                </c:pt>
                <c:pt idx="58513">
                  <c:v>2</c:v>
                </c:pt>
                <c:pt idx="58514">
                  <c:v>2</c:v>
                </c:pt>
                <c:pt idx="58515">
                  <c:v>2</c:v>
                </c:pt>
                <c:pt idx="58516">
                  <c:v>2</c:v>
                </c:pt>
                <c:pt idx="58517">
                  <c:v>2</c:v>
                </c:pt>
                <c:pt idx="58518">
                  <c:v>2</c:v>
                </c:pt>
                <c:pt idx="58519">
                  <c:v>2</c:v>
                </c:pt>
                <c:pt idx="58520">
                  <c:v>2</c:v>
                </c:pt>
                <c:pt idx="58521">
                  <c:v>2</c:v>
                </c:pt>
                <c:pt idx="58522">
                  <c:v>2</c:v>
                </c:pt>
                <c:pt idx="58523">
                  <c:v>2</c:v>
                </c:pt>
                <c:pt idx="58524">
                  <c:v>2</c:v>
                </c:pt>
                <c:pt idx="58525">
                  <c:v>2</c:v>
                </c:pt>
                <c:pt idx="58526">
                  <c:v>2</c:v>
                </c:pt>
                <c:pt idx="58527">
                  <c:v>2</c:v>
                </c:pt>
                <c:pt idx="58528">
                  <c:v>2</c:v>
                </c:pt>
                <c:pt idx="58529">
                  <c:v>2</c:v>
                </c:pt>
                <c:pt idx="58530">
                  <c:v>2</c:v>
                </c:pt>
                <c:pt idx="58531">
                  <c:v>2</c:v>
                </c:pt>
                <c:pt idx="58532">
                  <c:v>2</c:v>
                </c:pt>
                <c:pt idx="58533">
                  <c:v>2</c:v>
                </c:pt>
                <c:pt idx="58534">
                  <c:v>2</c:v>
                </c:pt>
                <c:pt idx="58535">
                  <c:v>2</c:v>
                </c:pt>
                <c:pt idx="58536">
                  <c:v>2</c:v>
                </c:pt>
                <c:pt idx="58537">
                  <c:v>2</c:v>
                </c:pt>
                <c:pt idx="58538">
                  <c:v>2</c:v>
                </c:pt>
                <c:pt idx="58539">
                  <c:v>2</c:v>
                </c:pt>
                <c:pt idx="58540">
                  <c:v>2</c:v>
                </c:pt>
                <c:pt idx="58541">
                  <c:v>2</c:v>
                </c:pt>
                <c:pt idx="58542">
                  <c:v>2</c:v>
                </c:pt>
                <c:pt idx="58543">
                  <c:v>2</c:v>
                </c:pt>
                <c:pt idx="58544">
                  <c:v>2</c:v>
                </c:pt>
                <c:pt idx="58545">
                  <c:v>2</c:v>
                </c:pt>
                <c:pt idx="58546">
                  <c:v>2</c:v>
                </c:pt>
                <c:pt idx="58547">
                  <c:v>2</c:v>
                </c:pt>
                <c:pt idx="58548">
                  <c:v>2</c:v>
                </c:pt>
                <c:pt idx="58549">
                  <c:v>2</c:v>
                </c:pt>
                <c:pt idx="58550">
                  <c:v>2</c:v>
                </c:pt>
                <c:pt idx="58551">
                  <c:v>2</c:v>
                </c:pt>
                <c:pt idx="58552">
                  <c:v>2</c:v>
                </c:pt>
                <c:pt idx="58553">
                  <c:v>2</c:v>
                </c:pt>
                <c:pt idx="58554">
                  <c:v>2</c:v>
                </c:pt>
                <c:pt idx="58555">
                  <c:v>2</c:v>
                </c:pt>
                <c:pt idx="58556">
                  <c:v>2</c:v>
                </c:pt>
                <c:pt idx="58557">
                  <c:v>2</c:v>
                </c:pt>
                <c:pt idx="58558">
                  <c:v>2</c:v>
                </c:pt>
                <c:pt idx="58559">
                  <c:v>2</c:v>
                </c:pt>
                <c:pt idx="58560">
                  <c:v>2</c:v>
                </c:pt>
                <c:pt idx="58561">
                  <c:v>2</c:v>
                </c:pt>
                <c:pt idx="58562">
                  <c:v>2</c:v>
                </c:pt>
                <c:pt idx="58563">
                  <c:v>2</c:v>
                </c:pt>
                <c:pt idx="58564">
                  <c:v>2</c:v>
                </c:pt>
                <c:pt idx="58565">
                  <c:v>2</c:v>
                </c:pt>
                <c:pt idx="58566">
                  <c:v>2</c:v>
                </c:pt>
                <c:pt idx="58567">
                  <c:v>2</c:v>
                </c:pt>
                <c:pt idx="58568">
                  <c:v>2</c:v>
                </c:pt>
                <c:pt idx="58569">
                  <c:v>2</c:v>
                </c:pt>
                <c:pt idx="58570">
                  <c:v>2</c:v>
                </c:pt>
                <c:pt idx="58571">
                  <c:v>2</c:v>
                </c:pt>
                <c:pt idx="58572">
                  <c:v>2</c:v>
                </c:pt>
                <c:pt idx="58573">
                  <c:v>2</c:v>
                </c:pt>
                <c:pt idx="58574">
                  <c:v>2</c:v>
                </c:pt>
                <c:pt idx="58575">
                  <c:v>2</c:v>
                </c:pt>
                <c:pt idx="58576">
                  <c:v>2</c:v>
                </c:pt>
                <c:pt idx="58577">
                  <c:v>2</c:v>
                </c:pt>
                <c:pt idx="58578">
                  <c:v>2</c:v>
                </c:pt>
                <c:pt idx="58579">
                  <c:v>2</c:v>
                </c:pt>
                <c:pt idx="58580">
                  <c:v>2</c:v>
                </c:pt>
                <c:pt idx="58581">
                  <c:v>2</c:v>
                </c:pt>
                <c:pt idx="58582">
                  <c:v>2</c:v>
                </c:pt>
                <c:pt idx="58583">
                  <c:v>2</c:v>
                </c:pt>
                <c:pt idx="58584">
                  <c:v>2</c:v>
                </c:pt>
                <c:pt idx="58585">
                  <c:v>2</c:v>
                </c:pt>
                <c:pt idx="58586">
                  <c:v>2</c:v>
                </c:pt>
                <c:pt idx="58587">
                  <c:v>2</c:v>
                </c:pt>
                <c:pt idx="58588">
                  <c:v>2</c:v>
                </c:pt>
                <c:pt idx="58589">
                  <c:v>2</c:v>
                </c:pt>
                <c:pt idx="58590">
                  <c:v>2</c:v>
                </c:pt>
                <c:pt idx="58591">
                  <c:v>2</c:v>
                </c:pt>
                <c:pt idx="58592">
                  <c:v>2</c:v>
                </c:pt>
                <c:pt idx="58593">
                  <c:v>2</c:v>
                </c:pt>
                <c:pt idx="58594">
                  <c:v>2</c:v>
                </c:pt>
                <c:pt idx="58595">
                  <c:v>2</c:v>
                </c:pt>
                <c:pt idx="58596">
                  <c:v>2</c:v>
                </c:pt>
                <c:pt idx="58597">
                  <c:v>2</c:v>
                </c:pt>
                <c:pt idx="58598">
                  <c:v>2</c:v>
                </c:pt>
                <c:pt idx="58599">
                  <c:v>2</c:v>
                </c:pt>
                <c:pt idx="58600">
                  <c:v>2</c:v>
                </c:pt>
                <c:pt idx="58601">
                  <c:v>2</c:v>
                </c:pt>
                <c:pt idx="58602">
                  <c:v>2</c:v>
                </c:pt>
                <c:pt idx="58603">
                  <c:v>2</c:v>
                </c:pt>
                <c:pt idx="58604">
                  <c:v>2</c:v>
                </c:pt>
                <c:pt idx="58605">
                  <c:v>2</c:v>
                </c:pt>
                <c:pt idx="58606">
                  <c:v>2</c:v>
                </c:pt>
                <c:pt idx="58607">
                  <c:v>2</c:v>
                </c:pt>
                <c:pt idx="58608">
                  <c:v>2</c:v>
                </c:pt>
                <c:pt idx="58609">
                  <c:v>2</c:v>
                </c:pt>
                <c:pt idx="58610">
                  <c:v>2</c:v>
                </c:pt>
                <c:pt idx="58611">
                  <c:v>2</c:v>
                </c:pt>
                <c:pt idx="58612">
                  <c:v>2</c:v>
                </c:pt>
                <c:pt idx="58613">
                  <c:v>2</c:v>
                </c:pt>
                <c:pt idx="58614">
                  <c:v>2</c:v>
                </c:pt>
                <c:pt idx="58615">
                  <c:v>2</c:v>
                </c:pt>
                <c:pt idx="58616">
                  <c:v>2</c:v>
                </c:pt>
                <c:pt idx="58617">
                  <c:v>2</c:v>
                </c:pt>
                <c:pt idx="58618">
                  <c:v>2</c:v>
                </c:pt>
                <c:pt idx="58619">
                  <c:v>2</c:v>
                </c:pt>
                <c:pt idx="58620">
                  <c:v>2</c:v>
                </c:pt>
                <c:pt idx="58621">
                  <c:v>2</c:v>
                </c:pt>
                <c:pt idx="58622">
                  <c:v>2</c:v>
                </c:pt>
                <c:pt idx="58623">
                  <c:v>2</c:v>
                </c:pt>
                <c:pt idx="58624">
                  <c:v>2</c:v>
                </c:pt>
                <c:pt idx="58625">
                  <c:v>2</c:v>
                </c:pt>
                <c:pt idx="58626">
                  <c:v>2</c:v>
                </c:pt>
                <c:pt idx="58627">
                  <c:v>2</c:v>
                </c:pt>
                <c:pt idx="58628">
                  <c:v>2</c:v>
                </c:pt>
                <c:pt idx="58629">
                  <c:v>2</c:v>
                </c:pt>
                <c:pt idx="58630">
                  <c:v>2</c:v>
                </c:pt>
                <c:pt idx="58631">
                  <c:v>2</c:v>
                </c:pt>
                <c:pt idx="58632">
                  <c:v>2</c:v>
                </c:pt>
                <c:pt idx="58633">
                  <c:v>2</c:v>
                </c:pt>
                <c:pt idx="58634">
                  <c:v>2</c:v>
                </c:pt>
                <c:pt idx="58635">
                  <c:v>2</c:v>
                </c:pt>
                <c:pt idx="58636">
                  <c:v>2</c:v>
                </c:pt>
                <c:pt idx="58637">
                  <c:v>2</c:v>
                </c:pt>
                <c:pt idx="58638">
                  <c:v>2</c:v>
                </c:pt>
                <c:pt idx="58639">
                  <c:v>2</c:v>
                </c:pt>
                <c:pt idx="58640">
                  <c:v>2</c:v>
                </c:pt>
                <c:pt idx="58641">
                  <c:v>2</c:v>
                </c:pt>
                <c:pt idx="58642">
                  <c:v>2</c:v>
                </c:pt>
                <c:pt idx="58643">
                  <c:v>2</c:v>
                </c:pt>
                <c:pt idx="58644">
                  <c:v>2</c:v>
                </c:pt>
                <c:pt idx="58645">
                  <c:v>2</c:v>
                </c:pt>
                <c:pt idx="58646">
                  <c:v>2</c:v>
                </c:pt>
                <c:pt idx="58647">
                  <c:v>2</c:v>
                </c:pt>
                <c:pt idx="58648">
                  <c:v>2</c:v>
                </c:pt>
                <c:pt idx="58649">
                  <c:v>2</c:v>
                </c:pt>
                <c:pt idx="58650">
                  <c:v>2</c:v>
                </c:pt>
                <c:pt idx="58651">
                  <c:v>2</c:v>
                </c:pt>
                <c:pt idx="58652">
                  <c:v>2</c:v>
                </c:pt>
                <c:pt idx="58653">
                  <c:v>2</c:v>
                </c:pt>
                <c:pt idx="58654">
                  <c:v>2</c:v>
                </c:pt>
                <c:pt idx="58655">
                  <c:v>2</c:v>
                </c:pt>
                <c:pt idx="58656">
                  <c:v>2</c:v>
                </c:pt>
                <c:pt idx="58657">
                  <c:v>2</c:v>
                </c:pt>
                <c:pt idx="58658">
                  <c:v>2</c:v>
                </c:pt>
                <c:pt idx="58659">
                  <c:v>2</c:v>
                </c:pt>
                <c:pt idx="58660">
                  <c:v>2</c:v>
                </c:pt>
                <c:pt idx="58661">
                  <c:v>2</c:v>
                </c:pt>
                <c:pt idx="58662">
                  <c:v>2</c:v>
                </c:pt>
                <c:pt idx="58663">
                  <c:v>2</c:v>
                </c:pt>
                <c:pt idx="58664">
                  <c:v>2</c:v>
                </c:pt>
                <c:pt idx="58665">
                  <c:v>2</c:v>
                </c:pt>
                <c:pt idx="58666">
                  <c:v>2</c:v>
                </c:pt>
                <c:pt idx="58667">
                  <c:v>2</c:v>
                </c:pt>
                <c:pt idx="58668">
                  <c:v>2</c:v>
                </c:pt>
                <c:pt idx="58669">
                  <c:v>2</c:v>
                </c:pt>
                <c:pt idx="58670">
                  <c:v>2</c:v>
                </c:pt>
                <c:pt idx="58671">
                  <c:v>2</c:v>
                </c:pt>
                <c:pt idx="58672">
                  <c:v>2</c:v>
                </c:pt>
                <c:pt idx="58673">
                  <c:v>2</c:v>
                </c:pt>
                <c:pt idx="58674">
                  <c:v>2</c:v>
                </c:pt>
                <c:pt idx="58675">
                  <c:v>2</c:v>
                </c:pt>
                <c:pt idx="58676">
                  <c:v>2</c:v>
                </c:pt>
                <c:pt idx="58677">
                  <c:v>2</c:v>
                </c:pt>
                <c:pt idx="58678">
                  <c:v>2</c:v>
                </c:pt>
                <c:pt idx="58679">
                  <c:v>2</c:v>
                </c:pt>
                <c:pt idx="58680">
                  <c:v>2</c:v>
                </c:pt>
                <c:pt idx="58681">
                  <c:v>2</c:v>
                </c:pt>
                <c:pt idx="58682">
                  <c:v>2</c:v>
                </c:pt>
                <c:pt idx="58683">
                  <c:v>2</c:v>
                </c:pt>
                <c:pt idx="58684">
                  <c:v>2</c:v>
                </c:pt>
                <c:pt idx="58685">
                  <c:v>2</c:v>
                </c:pt>
                <c:pt idx="58686">
                  <c:v>2</c:v>
                </c:pt>
                <c:pt idx="58687">
                  <c:v>2</c:v>
                </c:pt>
                <c:pt idx="58688">
                  <c:v>2</c:v>
                </c:pt>
                <c:pt idx="58689">
                  <c:v>2</c:v>
                </c:pt>
                <c:pt idx="58690">
                  <c:v>2</c:v>
                </c:pt>
                <c:pt idx="58691">
                  <c:v>2</c:v>
                </c:pt>
                <c:pt idx="58692">
                  <c:v>2</c:v>
                </c:pt>
                <c:pt idx="58693">
                  <c:v>2</c:v>
                </c:pt>
                <c:pt idx="58694">
                  <c:v>2</c:v>
                </c:pt>
                <c:pt idx="58695">
                  <c:v>2</c:v>
                </c:pt>
                <c:pt idx="58696">
                  <c:v>2</c:v>
                </c:pt>
                <c:pt idx="58697">
                  <c:v>2</c:v>
                </c:pt>
                <c:pt idx="58698">
                  <c:v>2</c:v>
                </c:pt>
                <c:pt idx="58699">
                  <c:v>2</c:v>
                </c:pt>
                <c:pt idx="58700">
                  <c:v>2</c:v>
                </c:pt>
                <c:pt idx="58701">
                  <c:v>2</c:v>
                </c:pt>
                <c:pt idx="58702">
                  <c:v>2</c:v>
                </c:pt>
                <c:pt idx="58703">
                  <c:v>2</c:v>
                </c:pt>
                <c:pt idx="58704">
                  <c:v>2</c:v>
                </c:pt>
                <c:pt idx="58705">
                  <c:v>2</c:v>
                </c:pt>
                <c:pt idx="58706">
                  <c:v>2</c:v>
                </c:pt>
                <c:pt idx="58707">
                  <c:v>2</c:v>
                </c:pt>
                <c:pt idx="58708">
                  <c:v>2</c:v>
                </c:pt>
                <c:pt idx="58709">
                  <c:v>2</c:v>
                </c:pt>
                <c:pt idx="58710">
                  <c:v>2</c:v>
                </c:pt>
                <c:pt idx="58711">
                  <c:v>2</c:v>
                </c:pt>
                <c:pt idx="58712">
                  <c:v>2</c:v>
                </c:pt>
                <c:pt idx="58713">
                  <c:v>2</c:v>
                </c:pt>
                <c:pt idx="58714">
                  <c:v>2</c:v>
                </c:pt>
                <c:pt idx="58715">
                  <c:v>2</c:v>
                </c:pt>
                <c:pt idx="58716">
                  <c:v>2</c:v>
                </c:pt>
                <c:pt idx="58717">
                  <c:v>2</c:v>
                </c:pt>
                <c:pt idx="58718">
                  <c:v>2</c:v>
                </c:pt>
                <c:pt idx="58719">
                  <c:v>2</c:v>
                </c:pt>
                <c:pt idx="58720">
                  <c:v>2</c:v>
                </c:pt>
                <c:pt idx="58721">
                  <c:v>2</c:v>
                </c:pt>
                <c:pt idx="58722">
                  <c:v>2</c:v>
                </c:pt>
                <c:pt idx="58723">
                  <c:v>2</c:v>
                </c:pt>
                <c:pt idx="58724">
                  <c:v>2</c:v>
                </c:pt>
                <c:pt idx="58725">
                  <c:v>2</c:v>
                </c:pt>
                <c:pt idx="58726">
                  <c:v>2</c:v>
                </c:pt>
                <c:pt idx="58727">
                  <c:v>2</c:v>
                </c:pt>
                <c:pt idx="58728">
                  <c:v>2</c:v>
                </c:pt>
                <c:pt idx="58729">
                  <c:v>2</c:v>
                </c:pt>
                <c:pt idx="58730">
                  <c:v>2</c:v>
                </c:pt>
                <c:pt idx="58731">
                  <c:v>2</c:v>
                </c:pt>
                <c:pt idx="58732">
                  <c:v>2</c:v>
                </c:pt>
                <c:pt idx="58733">
                  <c:v>2</c:v>
                </c:pt>
                <c:pt idx="58734">
                  <c:v>2</c:v>
                </c:pt>
                <c:pt idx="58735">
                  <c:v>2</c:v>
                </c:pt>
                <c:pt idx="58736">
                  <c:v>2</c:v>
                </c:pt>
                <c:pt idx="58737">
                  <c:v>2</c:v>
                </c:pt>
                <c:pt idx="58738">
                  <c:v>2</c:v>
                </c:pt>
                <c:pt idx="58739">
                  <c:v>2</c:v>
                </c:pt>
                <c:pt idx="58740">
                  <c:v>2</c:v>
                </c:pt>
                <c:pt idx="58741">
                  <c:v>2</c:v>
                </c:pt>
                <c:pt idx="58742">
                  <c:v>2</c:v>
                </c:pt>
                <c:pt idx="58743">
                  <c:v>2</c:v>
                </c:pt>
                <c:pt idx="58744">
                  <c:v>2</c:v>
                </c:pt>
                <c:pt idx="58745">
                  <c:v>2</c:v>
                </c:pt>
                <c:pt idx="58746">
                  <c:v>2</c:v>
                </c:pt>
                <c:pt idx="58747">
                  <c:v>2</c:v>
                </c:pt>
                <c:pt idx="58748">
                  <c:v>2</c:v>
                </c:pt>
                <c:pt idx="58749">
                  <c:v>2</c:v>
                </c:pt>
                <c:pt idx="58750">
                  <c:v>2</c:v>
                </c:pt>
                <c:pt idx="58751">
                  <c:v>2</c:v>
                </c:pt>
                <c:pt idx="58752">
                  <c:v>2</c:v>
                </c:pt>
                <c:pt idx="58753">
                  <c:v>2</c:v>
                </c:pt>
                <c:pt idx="58754">
                  <c:v>2</c:v>
                </c:pt>
                <c:pt idx="58755">
                  <c:v>2</c:v>
                </c:pt>
                <c:pt idx="58756">
                  <c:v>2</c:v>
                </c:pt>
                <c:pt idx="58757">
                  <c:v>2</c:v>
                </c:pt>
                <c:pt idx="58758">
                  <c:v>2</c:v>
                </c:pt>
                <c:pt idx="58759">
                  <c:v>2</c:v>
                </c:pt>
                <c:pt idx="58760">
                  <c:v>2</c:v>
                </c:pt>
                <c:pt idx="58761">
                  <c:v>2</c:v>
                </c:pt>
                <c:pt idx="58762">
                  <c:v>2</c:v>
                </c:pt>
                <c:pt idx="58763">
                  <c:v>2</c:v>
                </c:pt>
                <c:pt idx="58764">
                  <c:v>2</c:v>
                </c:pt>
                <c:pt idx="58765">
                  <c:v>2</c:v>
                </c:pt>
                <c:pt idx="58766">
                  <c:v>2</c:v>
                </c:pt>
                <c:pt idx="58767">
                  <c:v>2</c:v>
                </c:pt>
                <c:pt idx="58768">
                  <c:v>2</c:v>
                </c:pt>
                <c:pt idx="58769">
                  <c:v>2</c:v>
                </c:pt>
                <c:pt idx="58770">
                  <c:v>2</c:v>
                </c:pt>
                <c:pt idx="58771">
                  <c:v>2</c:v>
                </c:pt>
                <c:pt idx="58772">
                  <c:v>2</c:v>
                </c:pt>
                <c:pt idx="58773">
                  <c:v>2</c:v>
                </c:pt>
                <c:pt idx="58774">
                  <c:v>2</c:v>
                </c:pt>
                <c:pt idx="58775">
                  <c:v>2</c:v>
                </c:pt>
                <c:pt idx="58776">
                  <c:v>2</c:v>
                </c:pt>
                <c:pt idx="58777">
                  <c:v>2</c:v>
                </c:pt>
                <c:pt idx="58778">
                  <c:v>2</c:v>
                </c:pt>
                <c:pt idx="58779">
                  <c:v>2</c:v>
                </c:pt>
                <c:pt idx="58780">
                  <c:v>2</c:v>
                </c:pt>
                <c:pt idx="58781">
                  <c:v>2</c:v>
                </c:pt>
                <c:pt idx="58782">
                  <c:v>2</c:v>
                </c:pt>
                <c:pt idx="58783">
                  <c:v>2</c:v>
                </c:pt>
                <c:pt idx="58784">
                  <c:v>2</c:v>
                </c:pt>
                <c:pt idx="58785">
                  <c:v>2</c:v>
                </c:pt>
                <c:pt idx="58786">
                  <c:v>2</c:v>
                </c:pt>
                <c:pt idx="58787">
                  <c:v>2</c:v>
                </c:pt>
                <c:pt idx="58788">
                  <c:v>2</c:v>
                </c:pt>
                <c:pt idx="58789">
                  <c:v>2</c:v>
                </c:pt>
                <c:pt idx="58790">
                  <c:v>2</c:v>
                </c:pt>
                <c:pt idx="58791">
                  <c:v>2</c:v>
                </c:pt>
                <c:pt idx="58792">
                  <c:v>2</c:v>
                </c:pt>
                <c:pt idx="58793">
                  <c:v>2</c:v>
                </c:pt>
                <c:pt idx="58794">
                  <c:v>2</c:v>
                </c:pt>
                <c:pt idx="58795">
                  <c:v>2</c:v>
                </c:pt>
                <c:pt idx="58796">
                  <c:v>2</c:v>
                </c:pt>
                <c:pt idx="58797">
                  <c:v>2</c:v>
                </c:pt>
                <c:pt idx="58798">
                  <c:v>2</c:v>
                </c:pt>
                <c:pt idx="58799">
                  <c:v>2</c:v>
                </c:pt>
                <c:pt idx="58800">
                  <c:v>2</c:v>
                </c:pt>
                <c:pt idx="58801">
                  <c:v>2</c:v>
                </c:pt>
                <c:pt idx="58802">
                  <c:v>2</c:v>
                </c:pt>
                <c:pt idx="58803">
                  <c:v>2</c:v>
                </c:pt>
                <c:pt idx="58804">
                  <c:v>2</c:v>
                </c:pt>
                <c:pt idx="58805">
                  <c:v>2</c:v>
                </c:pt>
                <c:pt idx="58806">
                  <c:v>2</c:v>
                </c:pt>
                <c:pt idx="58807">
                  <c:v>2</c:v>
                </c:pt>
                <c:pt idx="58808">
                  <c:v>2</c:v>
                </c:pt>
                <c:pt idx="58809">
                  <c:v>2</c:v>
                </c:pt>
                <c:pt idx="58810">
                  <c:v>2</c:v>
                </c:pt>
                <c:pt idx="58811">
                  <c:v>2</c:v>
                </c:pt>
                <c:pt idx="58812">
                  <c:v>2</c:v>
                </c:pt>
                <c:pt idx="58813">
                  <c:v>2</c:v>
                </c:pt>
                <c:pt idx="58814">
                  <c:v>2</c:v>
                </c:pt>
                <c:pt idx="58815">
                  <c:v>2</c:v>
                </c:pt>
                <c:pt idx="58816">
                  <c:v>2</c:v>
                </c:pt>
                <c:pt idx="58817">
                  <c:v>2</c:v>
                </c:pt>
                <c:pt idx="58818">
                  <c:v>2</c:v>
                </c:pt>
                <c:pt idx="58819">
                  <c:v>2</c:v>
                </c:pt>
                <c:pt idx="58820">
                  <c:v>2</c:v>
                </c:pt>
                <c:pt idx="58821">
                  <c:v>2</c:v>
                </c:pt>
                <c:pt idx="58822">
                  <c:v>2</c:v>
                </c:pt>
                <c:pt idx="58823">
                  <c:v>2</c:v>
                </c:pt>
                <c:pt idx="58824">
                  <c:v>2</c:v>
                </c:pt>
                <c:pt idx="58825">
                  <c:v>2</c:v>
                </c:pt>
                <c:pt idx="58826">
                  <c:v>2</c:v>
                </c:pt>
                <c:pt idx="58827">
                  <c:v>2</c:v>
                </c:pt>
                <c:pt idx="58828">
                  <c:v>2</c:v>
                </c:pt>
                <c:pt idx="58829">
                  <c:v>2</c:v>
                </c:pt>
                <c:pt idx="58830">
                  <c:v>2</c:v>
                </c:pt>
                <c:pt idx="58831">
                  <c:v>2</c:v>
                </c:pt>
                <c:pt idx="58832">
                  <c:v>2</c:v>
                </c:pt>
                <c:pt idx="58833">
                  <c:v>2</c:v>
                </c:pt>
                <c:pt idx="58834">
                  <c:v>2</c:v>
                </c:pt>
                <c:pt idx="58835">
                  <c:v>2</c:v>
                </c:pt>
                <c:pt idx="58836">
                  <c:v>2</c:v>
                </c:pt>
                <c:pt idx="58837">
                  <c:v>2</c:v>
                </c:pt>
                <c:pt idx="58838">
                  <c:v>2</c:v>
                </c:pt>
                <c:pt idx="58839">
                  <c:v>2</c:v>
                </c:pt>
                <c:pt idx="58840">
                  <c:v>2</c:v>
                </c:pt>
                <c:pt idx="58841">
                  <c:v>2</c:v>
                </c:pt>
                <c:pt idx="58842">
                  <c:v>2</c:v>
                </c:pt>
                <c:pt idx="58843">
                  <c:v>2</c:v>
                </c:pt>
                <c:pt idx="58844">
                  <c:v>2</c:v>
                </c:pt>
                <c:pt idx="58845">
                  <c:v>2</c:v>
                </c:pt>
                <c:pt idx="58846">
                  <c:v>2</c:v>
                </c:pt>
                <c:pt idx="58847">
                  <c:v>2</c:v>
                </c:pt>
                <c:pt idx="58848">
                  <c:v>2</c:v>
                </c:pt>
                <c:pt idx="58849">
                  <c:v>2</c:v>
                </c:pt>
                <c:pt idx="58850">
                  <c:v>2</c:v>
                </c:pt>
                <c:pt idx="58851">
                  <c:v>2</c:v>
                </c:pt>
                <c:pt idx="58852">
                  <c:v>2</c:v>
                </c:pt>
                <c:pt idx="58853">
                  <c:v>2</c:v>
                </c:pt>
                <c:pt idx="58854">
                  <c:v>2</c:v>
                </c:pt>
                <c:pt idx="58855">
                  <c:v>2</c:v>
                </c:pt>
                <c:pt idx="58856">
                  <c:v>2</c:v>
                </c:pt>
                <c:pt idx="58857">
                  <c:v>2</c:v>
                </c:pt>
                <c:pt idx="58858">
                  <c:v>2</c:v>
                </c:pt>
                <c:pt idx="58859">
                  <c:v>2</c:v>
                </c:pt>
                <c:pt idx="58860">
                  <c:v>2</c:v>
                </c:pt>
                <c:pt idx="58861">
                  <c:v>2</c:v>
                </c:pt>
                <c:pt idx="58862">
                  <c:v>2</c:v>
                </c:pt>
                <c:pt idx="58863">
                  <c:v>2</c:v>
                </c:pt>
                <c:pt idx="58864">
                  <c:v>2</c:v>
                </c:pt>
                <c:pt idx="58865">
                  <c:v>2</c:v>
                </c:pt>
                <c:pt idx="58866">
                  <c:v>2</c:v>
                </c:pt>
                <c:pt idx="58867">
                  <c:v>2</c:v>
                </c:pt>
                <c:pt idx="58868">
                  <c:v>2</c:v>
                </c:pt>
                <c:pt idx="58869">
                  <c:v>2</c:v>
                </c:pt>
                <c:pt idx="58870">
                  <c:v>2</c:v>
                </c:pt>
                <c:pt idx="58871">
                  <c:v>2</c:v>
                </c:pt>
                <c:pt idx="58872">
                  <c:v>2</c:v>
                </c:pt>
                <c:pt idx="58873">
                  <c:v>2</c:v>
                </c:pt>
                <c:pt idx="58874">
                  <c:v>2</c:v>
                </c:pt>
                <c:pt idx="58875">
                  <c:v>2</c:v>
                </c:pt>
                <c:pt idx="58876">
                  <c:v>2</c:v>
                </c:pt>
                <c:pt idx="58877">
                  <c:v>2</c:v>
                </c:pt>
                <c:pt idx="58878">
                  <c:v>2</c:v>
                </c:pt>
                <c:pt idx="58879">
                  <c:v>2</c:v>
                </c:pt>
                <c:pt idx="58880">
                  <c:v>2</c:v>
                </c:pt>
                <c:pt idx="58881">
                  <c:v>2</c:v>
                </c:pt>
                <c:pt idx="58882">
                  <c:v>2</c:v>
                </c:pt>
                <c:pt idx="58883">
                  <c:v>2</c:v>
                </c:pt>
                <c:pt idx="58884">
                  <c:v>2</c:v>
                </c:pt>
                <c:pt idx="58885">
                  <c:v>2</c:v>
                </c:pt>
                <c:pt idx="58886">
                  <c:v>2</c:v>
                </c:pt>
                <c:pt idx="58887">
                  <c:v>2</c:v>
                </c:pt>
                <c:pt idx="58888">
                  <c:v>2</c:v>
                </c:pt>
                <c:pt idx="58889">
                  <c:v>2</c:v>
                </c:pt>
                <c:pt idx="58890">
                  <c:v>2</c:v>
                </c:pt>
                <c:pt idx="58891">
                  <c:v>2</c:v>
                </c:pt>
                <c:pt idx="58892">
                  <c:v>2</c:v>
                </c:pt>
                <c:pt idx="58893">
                  <c:v>2</c:v>
                </c:pt>
                <c:pt idx="58894">
                  <c:v>2</c:v>
                </c:pt>
                <c:pt idx="58895">
                  <c:v>2</c:v>
                </c:pt>
                <c:pt idx="58896">
                  <c:v>2</c:v>
                </c:pt>
                <c:pt idx="58897">
                  <c:v>2</c:v>
                </c:pt>
                <c:pt idx="58898">
                  <c:v>2</c:v>
                </c:pt>
                <c:pt idx="58899">
                  <c:v>2</c:v>
                </c:pt>
                <c:pt idx="58900">
                  <c:v>2</c:v>
                </c:pt>
                <c:pt idx="58901">
                  <c:v>2</c:v>
                </c:pt>
                <c:pt idx="58902">
                  <c:v>2</c:v>
                </c:pt>
                <c:pt idx="58903">
                  <c:v>2</c:v>
                </c:pt>
                <c:pt idx="58904">
                  <c:v>2</c:v>
                </c:pt>
                <c:pt idx="58905">
                  <c:v>2</c:v>
                </c:pt>
                <c:pt idx="58906">
                  <c:v>2</c:v>
                </c:pt>
                <c:pt idx="58907">
                  <c:v>2</c:v>
                </c:pt>
                <c:pt idx="58908">
                  <c:v>2</c:v>
                </c:pt>
                <c:pt idx="58909">
                  <c:v>2</c:v>
                </c:pt>
                <c:pt idx="58910">
                  <c:v>2</c:v>
                </c:pt>
                <c:pt idx="58911">
                  <c:v>2</c:v>
                </c:pt>
                <c:pt idx="58912">
                  <c:v>2</c:v>
                </c:pt>
                <c:pt idx="58913">
                  <c:v>2</c:v>
                </c:pt>
                <c:pt idx="58914">
                  <c:v>2</c:v>
                </c:pt>
                <c:pt idx="58915">
                  <c:v>2</c:v>
                </c:pt>
                <c:pt idx="58916">
                  <c:v>2</c:v>
                </c:pt>
                <c:pt idx="58917">
                  <c:v>2</c:v>
                </c:pt>
                <c:pt idx="58918">
                  <c:v>2</c:v>
                </c:pt>
                <c:pt idx="58919">
                  <c:v>2</c:v>
                </c:pt>
                <c:pt idx="58920">
                  <c:v>2</c:v>
                </c:pt>
                <c:pt idx="58921">
                  <c:v>2</c:v>
                </c:pt>
                <c:pt idx="58922">
                  <c:v>2</c:v>
                </c:pt>
                <c:pt idx="58923">
                  <c:v>2</c:v>
                </c:pt>
                <c:pt idx="58924">
                  <c:v>2</c:v>
                </c:pt>
                <c:pt idx="58925">
                  <c:v>2</c:v>
                </c:pt>
                <c:pt idx="58926">
                  <c:v>2</c:v>
                </c:pt>
                <c:pt idx="58927">
                  <c:v>2</c:v>
                </c:pt>
                <c:pt idx="58928">
                  <c:v>2</c:v>
                </c:pt>
                <c:pt idx="58929">
                  <c:v>2</c:v>
                </c:pt>
                <c:pt idx="58930">
                  <c:v>2</c:v>
                </c:pt>
                <c:pt idx="58931">
                  <c:v>2</c:v>
                </c:pt>
                <c:pt idx="58932">
                  <c:v>2</c:v>
                </c:pt>
                <c:pt idx="58933">
                  <c:v>2</c:v>
                </c:pt>
                <c:pt idx="58934">
                  <c:v>2</c:v>
                </c:pt>
                <c:pt idx="58935">
                  <c:v>2</c:v>
                </c:pt>
                <c:pt idx="58936">
                  <c:v>2</c:v>
                </c:pt>
                <c:pt idx="58937">
                  <c:v>2</c:v>
                </c:pt>
                <c:pt idx="58938">
                  <c:v>2</c:v>
                </c:pt>
                <c:pt idx="58939">
                  <c:v>2</c:v>
                </c:pt>
                <c:pt idx="58940">
                  <c:v>2</c:v>
                </c:pt>
                <c:pt idx="58941">
                  <c:v>2</c:v>
                </c:pt>
                <c:pt idx="58942">
                  <c:v>2</c:v>
                </c:pt>
                <c:pt idx="58943">
                  <c:v>2</c:v>
                </c:pt>
                <c:pt idx="58944">
                  <c:v>2</c:v>
                </c:pt>
                <c:pt idx="58945">
                  <c:v>2</c:v>
                </c:pt>
                <c:pt idx="58946">
                  <c:v>2</c:v>
                </c:pt>
                <c:pt idx="58947">
                  <c:v>2</c:v>
                </c:pt>
                <c:pt idx="58948">
                  <c:v>2</c:v>
                </c:pt>
                <c:pt idx="58949">
                  <c:v>2</c:v>
                </c:pt>
                <c:pt idx="58950">
                  <c:v>2</c:v>
                </c:pt>
                <c:pt idx="58951">
                  <c:v>2</c:v>
                </c:pt>
                <c:pt idx="58952">
                  <c:v>2</c:v>
                </c:pt>
                <c:pt idx="58953">
                  <c:v>2</c:v>
                </c:pt>
                <c:pt idx="58954">
                  <c:v>2</c:v>
                </c:pt>
                <c:pt idx="58955">
                  <c:v>2</c:v>
                </c:pt>
                <c:pt idx="58956">
                  <c:v>2</c:v>
                </c:pt>
                <c:pt idx="58957">
                  <c:v>2</c:v>
                </c:pt>
                <c:pt idx="58958">
                  <c:v>2</c:v>
                </c:pt>
                <c:pt idx="58959">
                  <c:v>2</c:v>
                </c:pt>
                <c:pt idx="58960">
                  <c:v>2</c:v>
                </c:pt>
                <c:pt idx="58961">
                  <c:v>2</c:v>
                </c:pt>
                <c:pt idx="58962">
                  <c:v>2</c:v>
                </c:pt>
                <c:pt idx="58963">
                  <c:v>2</c:v>
                </c:pt>
                <c:pt idx="58964">
                  <c:v>2</c:v>
                </c:pt>
                <c:pt idx="58965">
                  <c:v>2</c:v>
                </c:pt>
                <c:pt idx="58966">
                  <c:v>2</c:v>
                </c:pt>
                <c:pt idx="58967">
                  <c:v>2</c:v>
                </c:pt>
                <c:pt idx="58968">
                  <c:v>2</c:v>
                </c:pt>
                <c:pt idx="58969">
                  <c:v>2</c:v>
                </c:pt>
                <c:pt idx="58970">
                  <c:v>2</c:v>
                </c:pt>
                <c:pt idx="58971">
                  <c:v>2</c:v>
                </c:pt>
                <c:pt idx="58972">
                  <c:v>2</c:v>
                </c:pt>
                <c:pt idx="58973">
                  <c:v>2</c:v>
                </c:pt>
                <c:pt idx="58974">
                  <c:v>2</c:v>
                </c:pt>
                <c:pt idx="58975">
                  <c:v>2</c:v>
                </c:pt>
                <c:pt idx="58976">
                  <c:v>2</c:v>
                </c:pt>
                <c:pt idx="58977">
                  <c:v>2</c:v>
                </c:pt>
                <c:pt idx="58978">
                  <c:v>2</c:v>
                </c:pt>
                <c:pt idx="58979">
                  <c:v>2</c:v>
                </c:pt>
                <c:pt idx="58980">
                  <c:v>2</c:v>
                </c:pt>
                <c:pt idx="58981">
                  <c:v>2</c:v>
                </c:pt>
                <c:pt idx="58982">
                  <c:v>2</c:v>
                </c:pt>
                <c:pt idx="58983">
                  <c:v>2</c:v>
                </c:pt>
                <c:pt idx="58984">
                  <c:v>2</c:v>
                </c:pt>
                <c:pt idx="58985">
                  <c:v>2</c:v>
                </c:pt>
                <c:pt idx="58986">
                  <c:v>2</c:v>
                </c:pt>
                <c:pt idx="58987">
                  <c:v>2</c:v>
                </c:pt>
                <c:pt idx="58988">
                  <c:v>2</c:v>
                </c:pt>
                <c:pt idx="58989">
                  <c:v>2</c:v>
                </c:pt>
                <c:pt idx="58990">
                  <c:v>2</c:v>
                </c:pt>
                <c:pt idx="58991">
                  <c:v>2</c:v>
                </c:pt>
                <c:pt idx="58992">
                  <c:v>2</c:v>
                </c:pt>
                <c:pt idx="58993">
                  <c:v>2</c:v>
                </c:pt>
                <c:pt idx="58994">
                  <c:v>2</c:v>
                </c:pt>
                <c:pt idx="58995">
                  <c:v>2</c:v>
                </c:pt>
                <c:pt idx="58996">
                  <c:v>2</c:v>
                </c:pt>
                <c:pt idx="58997">
                  <c:v>2</c:v>
                </c:pt>
                <c:pt idx="58998">
                  <c:v>2</c:v>
                </c:pt>
                <c:pt idx="58999">
                  <c:v>2</c:v>
                </c:pt>
                <c:pt idx="59000">
                  <c:v>2</c:v>
                </c:pt>
                <c:pt idx="59001">
                  <c:v>2</c:v>
                </c:pt>
                <c:pt idx="59002">
                  <c:v>2</c:v>
                </c:pt>
                <c:pt idx="59003">
                  <c:v>2</c:v>
                </c:pt>
                <c:pt idx="59004">
                  <c:v>2</c:v>
                </c:pt>
                <c:pt idx="59005">
                  <c:v>2</c:v>
                </c:pt>
                <c:pt idx="59006">
                  <c:v>2</c:v>
                </c:pt>
                <c:pt idx="59007">
                  <c:v>2</c:v>
                </c:pt>
                <c:pt idx="59008">
                  <c:v>2</c:v>
                </c:pt>
                <c:pt idx="59009">
                  <c:v>2</c:v>
                </c:pt>
                <c:pt idx="59010">
                  <c:v>2</c:v>
                </c:pt>
                <c:pt idx="59011">
                  <c:v>2</c:v>
                </c:pt>
                <c:pt idx="59012">
                  <c:v>2</c:v>
                </c:pt>
                <c:pt idx="59013">
                  <c:v>2</c:v>
                </c:pt>
                <c:pt idx="59014">
                  <c:v>2</c:v>
                </c:pt>
                <c:pt idx="59015">
                  <c:v>2</c:v>
                </c:pt>
                <c:pt idx="59016">
                  <c:v>2</c:v>
                </c:pt>
                <c:pt idx="59017">
                  <c:v>2</c:v>
                </c:pt>
                <c:pt idx="59018">
                  <c:v>2</c:v>
                </c:pt>
                <c:pt idx="59019">
                  <c:v>2</c:v>
                </c:pt>
                <c:pt idx="59020">
                  <c:v>2</c:v>
                </c:pt>
                <c:pt idx="59021">
                  <c:v>2</c:v>
                </c:pt>
                <c:pt idx="59022">
                  <c:v>2</c:v>
                </c:pt>
                <c:pt idx="59023">
                  <c:v>2</c:v>
                </c:pt>
                <c:pt idx="59024">
                  <c:v>2</c:v>
                </c:pt>
                <c:pt idx="59025">
                  <c:v>2</c:v>
                </c:pt>
                <c:pt idx="59026">
                  <c:v>2</c:v>
                </c:pt>
                <c:pt idx="59027">
                  <c:v>2</c:v>
                </c:pt>
                <c:pt idx="59028">
                  <c:v>2</c:v>
                </c:pt>
                <c:pt idx="59029">
                  <c:v>2</c:v>
                </c:pt>
                <c:pt idx="59030">
                  <c:v>2</c:v>
                </c:pt>
                <c:pt idx="59031">
                  <c:v>2</c:v>
                </c:pt>
                <c:pt idx="59032">
                  <c:v>2</c:v>
                </c:pt>
                <c:pt idx="59033">
                  <c:v>2</c:v>
                </c:pt>
                <c:pt idx="59034">
                  <c:v>2</c:v>
                </c:pt>
                <c:pt idx="59035">
                  <c:v>2</c:v>
                </c:pt>
                <c:pt idx="59036">
                  <c:v>2</c:v>
                </c:pt>
                <c:pt idx="59037">
                  <c:v>2</c:v>
                </c:pt>
                <c:pt idx="59038">
                  <c:v>2</c:v>
                </c:pt>
                <c:pt idx="59039">
                  <c:v>2</c:v>
                </c:pt>
                <c:pt idx="59040">
                  <c:v>2</c:v>
                </c:pt>
                <c:pt idx="59041">
                  <c:v>2</c:v>
                </c:pt>
                <c:pt idx="59042">
                  <c:v>2</c:v>
                </c:pt>
                <c:pt idx="59043">
                  <c:v>2</c:v>
                </c:pt>
                <c:pt idx="59044">
                  <c:v>2</c:v>
                </c:pt>
                <c:pt idx="59045">
                  <c:v>2</c:v>
                </c:pt>
                <c:pt idx="59046">
                  <c:v>2</c:v>
                </c:pt>
                <c:pt idx="59047">
                  <c:v>2</c:v>
                </c:pt>
                <c:pt idx="59048">
                  <c:v>2</c:v>
                </c:pt>
                <c:pt idx="59049">
                  <c:v>2</c:v>
                </c:pt>
                <c:pt idx="59050">
                  <c:v>2</c:v>
                </c:pt>
                <c:pt idx="59051">
                  <c:v>2</c:v>
                </c:pt>
                <c:pt idx="59052">
                  <c:v>2</c:v>
                </c:pt>
                <c:pt idx="59053">
                  <c:v>2</c:v>
                </c:pt>
                <c:pt idx="59054">
                  <c:v>2</c:v>
                </c:pt>
                <c:pt idx="59055">
                  <c:v>2</c:v>
                </c:pt>
                <c:pt idx="59056">
                  <c:v>2</c:v>
                </c:pt>
                <c:pt idx="59057">
                  <c:v>2</c:v>
                </c:pt>
                <c:pt idx="59058">
                  <c:v>2</c:v>
                </c:pt>
                <c:pt idx="59059">
                  <c:v>2</c:v>
                </c:pt>
                <c:pt idx="59060">
                  <c:v>2</c:v>
                </c:pt>
                <c:pt idx="59061">
                  <c:v>2</c:v>
                </c:pt>
                <c:pt idx="59062">
                  <c:v>2</c:v>
                </c:pt>
                <c:pt idx="59063">
                  <c:v>2</c:v>
                </c:pt>
                <c:pt idx="59064">
                  <c:v>2</c:v>
                </c:pt>
                <c:pt idx="59065">
                  <c:v>2</c:v>
                </c:pt>
                <c:pt idx="59066">
                  <c:v>2</c:v>
                </c:pt>
                <c:pt idx="59067">
                  <c:v>2</c:v>
                </c:pt>
                <c:pt idx="59068">
                  <c:v>2</c:v>
                </c:pt>
                <c:pt idx="59069">
                  <c:v>2</c:v>
                </c:pt>
                <c:pt idx="59070">
                  <c:v>2</c:v>
                </c:pt>
                <c:pt idx="59071">
                  <c:v>2</c:v>
                </c:pt>
                <c:pt idx="59072">
                  <c:v>2</c:v>
                </c:pt>
                <c:pt idx="59073">
                  <c:v>2</c:v>
                </c:pt>
                <c:pt idx="59074">
                  <c:v>2</c:v>
                </c:pt>
                <c:pt idx="59075">
                  <c:v>2</c:v>
                </c:pt>
                <c:pt idx="59076">
                  <c:v>2</c:v>
                </c:pt>
                <c:pt idx="59077">
                  <c:v>2</c:v>
                </c:pt>
                <c:pt idx="59078">
                  <c:v>2</c:v>
                </c:pt>
                <c:pt idx="59079">
                  <c:v>2</c:v>
                </c:pt>
                <c:pt idx="59080">
                  <c:v>2</c:v>
                </c:pt>
                <c:pt idx="59081">
                  <c:v>2</c:v>
                </c:pt>
                <c:pt idx="59082">
                  <c:v>2</c:v>
                </c:pt>
                <c:pt idx="59083">
                  <c:v>2</c:v>
                </c:pt>
                <c:pt idx="59084">
                  <c:v>2</c:v>
                </c:pt>
                <c:pt idx="59085">
                  <c:v>2</c:v>
                </c:pt>
                <c:pt idx="59086">
                  <c:v>2</c:v>
                </c:pt>
                <c:pt idx="59087">
                  <c:v>2</c:v>
                </c:pt>
                <c:pt idx="59088">
                  <c:v>2</c:v>
                </c:pt>
                <c:pt idx="59089">
                  <c:v>2</c:v>
                </c:pt>
                <c:pt idx="59090">
                  <c:v>2</c:v>
                </c:pt>
                <c:pt idx="59091">
                  <c:v>2</c:v>
                </c:pt>
                <c:pt idx="59092">
                  <c:v>2</c:v>
                </c:pt>
                <c:pt idx="59093">
                  <c:v>2</c:v>
                </c:pt>
                <c:pt idx="59094">
                  <c:v>2</c:v>
                </c:pt>
                <c:pt idx="59095">
                  <c:v>2</c:v>
                </c:pt>
                <c:pt idx="59096">
                  <c:v>2</c:v>
                </c:pt>
                <c:pt idx="59097">
                  <c:v>2</c:v>
                </c:pt>
                <c:pt idx="59098">
                  <c:v>2</c:v>
                </c:pt>
                <c:pt idx="59099">
                  <c:v>2</c:v>
                </c:pt>
                <c:pt idx="59100">
                  <c:v>2</c:v>
                </c:pt>
                <c:pt idx="59101">
                  <c:v>2</c:v>
                </c:pt>
                <c:pt idx="59102">
                  <c:v>2</c:v>
                </c:pt>
                <c:pt idx="59103">
                  <c:v>2</c:v>
                </c:pt>
                <c:pt idx="59104">
                  <c:v>2</c:v>
                </c:pt>
                <c:pt idx="59105">
                  <c:v>2</c:v>
                </c:pt>
                <c:pt idx="59106">
                  <c:v>2</c:v>
                </c:pt>
                <c:pt idx="59107">
                  <c:v>2</c:v>
                </c:pt>
                <c:pt idx="59108">
                  <c:v>2</c:v>
                </c:pt>
                <c:pt idx="59109">
                  <c:v>2</c:v>
                </c:pt>
                <c:pt idx="59110">
                  <c:v>2</c:v>
                </c:pt>
                <c:pt idx="59111">
                  <c:v>2</c:v>
                </c:pt>
                <c:pt idx="59112">
                  <c:v>2</c:v>
                </c:pt>
                <c:pt idx="59113">
                  <c:v>2</c:v>
                </c:pt>
                <c:pt idx="59114">
                  <c:v>2</c:v>
                </c:pt>
                <c:pt idx="59115">
                  <c:v>2</c:v>
                </c:pt>
                <c:pt idx="59116">
                  <c:v>2</c:v>
                </c:pt>
                <c:pt idx="59117">
                  <c:v>2</c:v>
                </c:pt>
                <c:pt idx="59118">
                  <c:v>2</c:v>
                </c:pt>
                <c:pt idx="59119">
                  <c:v>2</c:v>
                </c:pt>
                <c:pt idx="59120">
                  <c:v>2</c:v>
                </c:pt>
                <c:pt idx="59121">
                  <c:v>2</c:v>
                </c:pt>
                <c:pt idx="59122">
                  <c:v>2</c:v>
                </c:pt>
                <c:pt idx="59123">
                  <c:v>2</c:v>
                </c:pt>
                <c:pt idx="59124">
                  <c:v>2</c:v>
                </c:pt>
                <c:pt idx="59125">
                  <c:v>2</c:v>
                </c:pt>
                <c:pt idx="59126">
                  <c:v>2</c:v>
                </c:pt>
                <c:pt idx="59127">
                  <c:v>2</c:v>
                </c:pt>
                <c:pt idx="59128">
                  <c:v>2</c:v>
                </c:pt>
                <c:pt idx="59129">
                  <c:v>2</c:v>
                </c:pt>
                <c:pt idx="59130">
                  <c:v>2</c:v>
                </c:pt>
                <c:pt idx="59131">
                  <c:v>2</c:v>
                </c:pt>
                <c:pt idx="59132">
                  <c:v>2</c:v>
                </c:pt>
                <c:pt idx="59133">
                  <c:v>2</c:v>
                </c:pt>
                <c:pt idx="59134">
                  <c:v>2</c:v>
                </c:pt>
                <c:pt idx="59135">
                  <c:v>2</c:v>
                </c:pt>
                <c:pt idx="59136">
                  <c:v>2</c:v>
                </c:pt>
                <c:pt idx="59137">
                  <c:v>2</c:v>
                </c:pt>
                <c:pt idx="59138">
                  <c:v>2</c:v>
                </c:pt>
                <c:pt idx="59139">
                  <c:v>2</c:v>
                </c:pt>
                <c:pt idx="59140">
                  <c:v>2</c:v>
                </c:pt>
                <c:pt idx="59141">
                  <c:v>2</c:v>
                </c:pt>
                <c:pt idx="59142">
                  <c:v>2</c:v>
                </c:pt>
                <c:pt idx="59143">
                  <c:v>2</c:v>
                </c:pt>
                <c:pt idx="59144">
                  <c:v>2</c:v>
                </c:pt>
                <c:pt idx="59145">
                  <c:v>2</c:v>
                </c:pt>
                <c:pt idx="59146">
                  <c:v>2</c:v>
                </c:pt>
                <c:pt idx="59147">
                  <c:v>2</c:v>
                </c:pt>
                <c:pt idx="59148">
                  <c:v>2</c:v>
                </c:pt>
                <c:pt idx="59149">
                  <c:v>2</c:v>
                </c:pt>
                <c:pt idx="59150">
                  <c:v>2</c:v>
                </c:pt>
                <c:pt idx="59151">
                  <c:v>2</c:v>
                </c:pt>
                <c:pt idx="59152">
                  <c:v>2</c:v>
                </c:pt>
                <c:pt idx="59153">
                  <c:v>2</c:v>
                </c:pt>
                <c:pt idx="59154">
                  <c:v>2</c:v>
                </c:pt>
                <c:pt idx="59155">
                  <c:v>2</c:v>
                </c:pt>
                <c:pt idx="59156">
                  <c:v>2</c:v>
                </c:pt>
                <c:pt idx="59157">
                  <c:v>2</c:v>
                </c:pt>
                <c:pt idx="59158">
                  <c:v>2</c:v>
                </c:pt>
                <c:pt idx="59159">
                  <c:v>2</c:v>
                </c:pt>
                <c:pt idx="59160">
                  <c:v>2</c:v>
                </c:pt>
                <c:pt idx="59161">
                  <c:v>2</c:v>
                </c:pt>
                <c:pt idx="59162">
                  <c:v>2</c:v>
                </c:pt>
                <c:pt idx="59163">
                  <c:v>2</c:v>
                </c:pt>
                <c:pt idx="59164">
                  <c:v>2</c:v>
                </c:pt>
                <c:pt idx="59165">
                  <c:v>2</c:v>
                </c:pt>
                <c:pt idx="59166">
                  <c:v>2</c:v>
                </c:pt>
                <c:pt idx="59167">
                  <c:v>2</c:v>
                </c:pt>
                <c:pt idx="59168">
                  <c:v>2</c:v>
                </c:pt>
                <c:pt idx="59169">
                  <c:v>2</c:v>
                </c:pt>
                <c:pt idx="59170">
                  <c:v>2</c:v>
                </c:pt>
                <c:pt idx="59171">
                  <c:v>2</c:v>
                </c:pt>
                <c:pt idx="59172">
                  <c:v>2</c:v>
                </c:pt>
                <c:pt idx="59173">
                  <c:v>2</c:v>
                </c:pt>
                <c:pt idx="59174">
                  <c:v>2</c:v>
                </c:pt>
                <c:pt idx="59175">
                  <c:v>2</c:v>
                </c:pt>
                <c:pt idx="59176">
                  <c:v>2</c:v>
                </c:pt>
                <c:pt idx="59177">
                  <c:v>2</c:v>
                </c:pt>
                <c:pt idx="59178">
                  <c:v>2</c:v>
                </c:pt>
                <c:pt idx="59179">
                  <c:v>2</c:v>
                </c:pt>
                <c:pt idx="59180">
                  <c:v>2</c:v>
                </c:pt>
                <c:pt idx="59181">
                  <c:v>2</c:v>
                </c:pt>
                <c:pt idx="59182">
                  <c:v>2</c:v>
                </c:pt>
                <c:pt idx="59183">
                  <c:v>2</c:v>
                </c:pt>
                <c:pt idx="59184">
                  <c:v>2</c:v>
                </c:pt>
                <c:pt idx="59185">
                  <c:v>2</c:v>
                </c:pt>
                <c:pt idx="59186">
                  <c:v>2</c:v>
                </c:pt>
                <c:pt idx="59187">
                  <c:v>2</c:v>
                </c:pt>
                <c:pt idx="59188">
                  <c:v>2</c:v>
                </c:pt>
                <c:pt idx="59189">
                  <c:v>2</c:v>
                </c:pt>
                <c:pt idx="59190">
                  <c:v>2</c:v>
                </c:pt>
                <c:pt idx="59191">
                  <c:v>2</c:v>
                </c:pt>
                <c:pt idx="59192">
                  <c:v>2</c:v>
                </c:pt>
                <c:pt idx="59193">
                  <c:v>2</c:v>
                </c:pt>
                <c:pt idx="59194">
                  <c:v>2</c:v>
                </c:pt>
                <c:pt idx="59195">
                  <c:v>2</c:v>
                </c:pt>
                <c:pt idx="59196">
                  <c:v>2</c:v>
                </c:pt>
                <c:pt idx="59197">
                  <c:v>2</c:v>
                </c:pt>
                <c:pt idx="59198">
                  <c:v>2</c:v>
                </c:pt>
                <c:pt idx="59199">
                  <c:v>2</c:v>
                </c:pt>
                <c:pt idx="59200">
                  <c:v>2</c:v>
                </c:pt>
                <c:pt idx="59201">
                  <c:v>2</c:v>
                </c:pt>
                <c:pt idx="59202">
                  <c:v>2</c:v>
                </c:pt>
                <c:pt idx="59203">
                  <c:v>2</c:v>
                </c:pt>
                <c:pt idx="59204">
                  <c:v>2</c:v>
                </c:pt>
                <c:pt idx="59205">
                  <c:v>2</c:v>
                </c:pt>
                <c:pt idx="59206">
                  <c:v>2</c:v>
                </c:pt>
                <c:pt idx="59207">
                  <c:v>2</c:v>
                </c:pt>
                <c:pt idx="59208">
                  <c:v>2</c:v>
                </c:pt>
                <c:pt idx="59209">
                  <c:v>2</c:v>
                </c:pt>
                <c:pt idx="59210">
                  <c:v>2</c:v>
                </c:pt>
                <c:pt idx="59211">
                  <c:v>2</c:v>
                </c:pt>
                <c:pt idx="59212">
                  <c:v>2</c:v>
                </c:pt>
                <c:pt idx="59213">
                  <c:v>2</c:v>
                </c:pt>
                <c:pt idx="59214">
                  <c:v>2</c:v>
                </c:pt>
                <c:pt idx="59215">
                  <c:v>2</c:v>
                </c:pt>
                <c:pt idx="59216">
                  <c:v>2</c:v>
                </c:pt>
                <c:pt idx="59217">
                  <c:v>2</c:v>
                </c:pt>
                <c:pt idx="59218">
                  <c:v>2</c:v>
                </c:pt>
                <c:pt idx="59219">
                  <c:v>2</c:v>
                </c:pt>
                <c:pt idx="59220">
                  <c:v>2</c:v>
                </c:pt>
                <c:pt idx="59221">
                  <c:v>2</c:v>
                </c:pt>
                <c:pt idx="59222">
                  <c:v>2</c:v>
                </c:pt>
                <c:pt idx="59223">
                  <c:v>2</c:v>
                </c:pt>
                <c:pt idx="59224">
                  <c:v>2</c:v>
                </c:pt>
                <c:pt idx="59225">
                  <c:v>2</c:v>
                </c:pt>
                <c:pt idx="59226">
                  <c:v>2</c:v>
                </c:pt>
                <c:pt idx="59227">
                  <c:v>2</c:v>
                </c:pt>
                <c:pt idx="59228">
                  <c:v>2</c:v>
                </c:pt>
                <c:pt idx="59229">
                  <c:v>2</c:v>
                </c:pt>
                <c:pt idx="59230">
                  <c:v>2</c:v>
                </c:pt>
                <c:pt idx="59231">
                  <c:v>2</c:v>
                </c:pt>
                <c:pt idx="59232">
                  <c:v>2</c:v>
                </c:pt>
                <c:pt idx="59233">
                  <c:v>2</c:v>
                </c:pt>
                <c:pt idx="59234">
                  <c:v>2</c:v>
                </c:pt>
                <c:pt idx="59235">
                  <c:v>2</c:v>
                </c:pt>
                <c:pt idx="59236">
                  <c:v>2</c:v>
                </c:pt>
                <c:pt idx="59237">
                  <c:v>2</c:v>
                </c:pt>
                <c:pt idx="59238">
                  <c:v>2</c:v>
                </c:pt>
                <c:pt idx="59239">
                  <c:v>2</c:v>
                </c:pt>
                <c:pt idx="59240">
                  <c:v>2</c:v>
                </c:pt>
                <c:pt idx="59241">
                  <c:v>2</c:v>
                </c:pt>
                <c:pt idx="59242">
                  <c:v>2</c:v>
                </c:pt>
                <c:pt idx="59243">
                  <c:v>2</c:v>
                </c:pt>
                <c:pt idx="59244">
                  <c:v>2</c:v>
                </c:pt>
                <c:pt idx="59245">
                  <c:v>2</c:v>
                </c:pt>
                <c:pt idx="59246">
                  <c:v>2</c:v>
                </c:pt>
                <c:pt idx="59247">
                  <c:v>2</c:v>
                </c:pt>
                <c:pt idx="59248">
                  <c:v>2</c:v>
                </c:pt>
                <c:pt idx="59249">
                  <c:v>2</c:v>
                </c:pt>
                <c:pt idx="59250">
                  <c:v>2</c:v>
                </c:pt>
                <c:pt idx="59251">
                  <c:v>2</c:v>
                </c:pt>
                <c:pt idx="59252">
                  <c:v>2</c:v>
                </c:pt>
                <c:pt idx="59253">
                  <c:v>2</c:v>
                </c:pt>
                <c:pt idx="59254">
                  <c:v>2</c:v>
                </c:pt>
                <c:pt idx="59255">
                  <c:v>2</c:v>
                </c:pt>
                <c:pt idx="59256">
                  <c:v>2</c:v>
                </c:pt>
                <c:pt idx="59257">
                  <c:v>2</c:v>
                </c:pt>
                <c:pt idx="59258">
                  <c:v>2</c:v>
                </c:pt>
                <c:pt idx="59259">
                  <c:v>2</c:v>
                </c:pt>
                <c:pt idx="59260">
                  <c:v>2</c:v>
                </c:pt>
                <c:pt idx="59261">
                  <c:v>2</c:v>
                </c:pt>
                <c:pt idx="59262">
                  <c:v>2</c:v>
                </c:pt>
                <c:pt idx="59263">
                  <c:v>2</c:v>
                </c:pt>
                <c:pt idx="59264">
                  <c:v>2</c:v>
                </c:pt>
                <c:pt idx="59265">
                  <c:v>2</c:v>
                </c:pt>
                <c:pt idx="59266">
                  <c:v>2</c:v>
                </c:pt>
                <c:pt idx="59267">
                  <c:v>2</c:v>
                </c:pt>
                <c:pt idx="59268">
                  <c:v>2</c:v>
                </c:pt>
                <c:pt idx="59269">
                  <c:v>2</c:v>
                </c:pt>
                <c:pt idx="59270">
                  <c:v>2</c:v>
                </c:pt>
                <c:pt idx="59271">
                  <c:v>2</c:v>
                </c:pt>
                <c:pt idx="59272">
                  <c:v>2</c:v>
                </c:pt>
                <c:pt idx="59273">
                  <c:v>2</c:v>
                </c:pt>
                <c:pt idx="59274">
                  <c:v>2</c:v>
                </c:pt>
                <c:pt idx="59275">
                  <c:v>2</c:v>
                </c:pt>
                <c:pt idx="59276">
                  <c:v>2</c:v>
                </c:pt>
                <c:pt idx="59277">
                  <c:v>2</c:v>
                </c:pt>
                <c:pt idx="59278">
                  <c:v>2</c:v>
                </c:pt>
                <c:pt idx="59279">
                  <c:v>2</c:v>
                </c:pt>
                <c:pt idx="59280">
                  <c:v>2</c:v>
                </c:pt>
                <c:pt idx="59281">
                  <c:v>2</c:v>
                </c:pt>
                <c:pt idx="59282">
                  <c:v>2</c:v>
                </c:pt>
                <c:pt idx="59283">
                  <c:v>2</c:v>
                </c:pt>
                <c:pt idx="59284">
                  <c:v>2</c:v>
                </c:pt>
                <c:pt idx="59285">
                  <c:v>2</c:v>
                </c:pt>
                <c:pt idx="59286">
                  <c:v>2</c:v>
                </c:pt>
                <c:pt idx="59287">
                  <c:v>2</c:v>
                </c:pt>
                <c:pt idx="59288">
                  <c:v>2</c:v>
                </c:pt>
                <c:pt idx="59289">
                  <c:v>2</c:v>
                </c:pt>
                <c:pt idx="59290">
                  <c:v>2</c:v>
                </c:pt>
                <c:pt idx="59291">
                  <c:v>2</c:v>
                </c:pt>
                <c:pt idx="59292">
                  <c:v>2</c:v>
                </c:pt>
                <c:pt idx="59293">
                  <c:v>2</c:v>
                </c:pt>
                <c:pt idx="59294">
                  <c:v>2</c:v>
                </c:pt>
                <c:pt idx="59295">
                  <c:v>2</c:v>
                </c:pt>
                <c:pt idx="59296">
                  <c:v>2</c:v>
                </c:pt>
                <c:pt idx="59297">
                  <c:v>2</c:v>
                </c:pt>
                <c:pt idx="59298">
                  <c:v>2</c:v>
                </c:pt>
                <c:pt idx="59299">
                  <c:v>2</c:v>
                </c:pt>
                <c:pt idx="59300">
                  <c:v>2</c:v>
                </c:pt>
                <c:pt idx="59301">
                  <c:v>2</c:v>
                </c:pt>
                <c:pt idx="59302">
                  <c:v>2</c:v>
                </c:pt>
                <c:pt idx="59303">
                  <c:v>2</c:v>
                </c:pt>
                <c:pt idx="59304">
                  <c:v>2</c:v>
                </c:pt>
                <c:pt idx="59305">
                  <c:v>2</c:v>
                </c:pt>
                <c:pt idx="59306">
                  <c:v>2</c:v>
                </c:pt>
                <c:pt idx="59307">
                  <c:v>2</c:v>
                </c:pt>
                <c:pt idx="59308">
                  <c:v>2</c:v>
                </c:pt>
                <c:pt idx="59309">
                  <c:v>2</c:v>
                </c:pt>
                <c:pt idx="59310">
                  <c:v>2</c:v>
                </c:pt>
                <c:pt idx="59311">
                  <c:v>2</c:v>
                </c:pt>
                <c:pt idx="59312">
                  <c:v>2</c:v>
                </c:pt>
                <c:pt idx="59313">
                  <c:v>2</c:v>
                </c:pt>
                <c:pt idx="59314">
                  <c:v>2</c:v>
                </c:pt>
                <c:pt idx="59315">
                  <c:v>2</c:v>
                </c:pt>
                <c:pt idx="59316">
                  <c:v>2</c:v>
                </c:pt>
                <c:pt idx="59317">
                  <c:v>2</c:v>
                </c:pt>
                <c:pt idx="59318">
                  <c:v>2</c:v>
                </c:pt>
                <c:pt idx="59319">
                  <c:v>2</c:v>
                </c:pt>
                <c:pt idx="59320">
                  <c:v>2</c:v>
                </c:pt>
                <c:pt idx="59321">
                  <c:v>2</c:v>
                </c:pt>
                <c:pt idx="59322">
                  <c:v>2</c:v>
                </c:pt>
                <c:pt idx="59323">
                  <c:v>2</c:v>
                </c:pt>
                <c:pt idx="59324">
                  <c:v>2</c:v>
                </c:pt>
                <c:pt idx="59325">
                  <c:v>2</c:v>
                </c:pt>
                <c:pt idx="59326">
                  <c:v>2</c:v>
                </c:pt>
                <c:pt idx="59327">
                  <c:v>2</c:v>
                </c:pt>
                <c:pt idx="59328">
                  <c:v>2</c:v>
                </c:pt>
                <c:pt idx="59329">
                  <c:v>2</c:v>
                </c:pt>
                <c:pt idx="59330">
                  <c:v>2</c:v>
                </c:pt>
                <c:pt idx="59331">
                  <c:v>2</c:v>
                </c:pt>
                <c:pt idx="59332">
                  <c:v>2</c:v>
                </c:pt>
                <c:pt idx="59333">
                  <c:v>2</c:v>
                </c:pt>
                <c:pt idx="59334">
                  <c:v>2</c:v>
                </c:pt>
                <c:pt idx="59335">
                  <c:v>2</c:v>
                </c:pt>
                <c:pt idx="59336">
                  <c:v>2</c:v>
                </c:pt>
                <c:pt idx="59337">
                  <c:v>2</c:v>
                </c:pt>
                <c:pt idx="59338">
                  <c:v>2</c:v>
                </c:pt>
                <c:pt idx="59339">
                  <c:v>2</c:v>
                </c:pt>
                <c:pt idx="59340">
                  <c:v>2</c:v>
                </c:pt>
                <c:pt idx="59341">
                  <c:v>2</c:v>
                </c:pt>
                <c:pt idx="59342">
                  <c:v>2</c:v>
                </c:pt>
                <c:pt idx="59343">
                  <c:v>2</c:v>
                </c:pt>
                <c:pt idx="59344">
                  <c:v>2</c:v>
                </c:pt>
                <c:pt idx="59345">
                  <c:v>2</c:v>
                </c:pt>
                <c:pt idx="59346">
                  <c:v>2</c:v>
                </c:pt>
                <c:pt idx="59347">
                  <c:v>2</c:v>
                </c:pt>
                <c:pt idx="59348">
                  <c:v>2</c:v>
                </c:pt>
                <c:pt idx="59349">
                  <c:v>2</c:v>
                </c:pt>
                <c:pt idx="59350">
                  <c:v>2</c:v>
                </c:pt>
                <c:pt idx="59351">
                  <c:v>2</c:v>
                </c:pt>
                <c:pt idx="59352">
                  <c:v>2</c:v>
                </c:pt>
                <c:pt idx="59353">
                  <c:v>2</c:v>
                </c:pt>
                <c:pt idx="59354">
                  <c:v>2</c:v>
                </c:pt>
                <c:pt idx="59355">
                  <c:v>2</c:v>
                </c:pt>
                <c:pt idx="59356">
                  <c:v>2</c:v>
                </c:pt>
                <c:pt idx="59357">
                  <c:v>2</c:v>
                </c:pt>
                <c:pt idx="59358">
                  <c:v>2</c:v>
                </c:pt>
                <c:pt idx="59359">
                  <c:v>2</c:v>
                </c:pt>
                <c:pt idx="59360">
                  <c:v>2</c:v>
                </c:pt>
                <c:pt idx="59361">
                  <c:v>2</c:v>
                </c:pt>
                <c:pt idx="59362">
                  <c:v>2</c:v>
                </c:pt>
                <c:pt idx="59363">
                  <c:v>2</c:v>
                </c:pt>
                <c:pt idx="59364">
                  <c:v>2</c:v>
                </c:pt>
                <c:pt idx="59365">
                  <c:v>2</c:v>
                </c:pt>
                <c:pt idx="59366">
                  <c:v>2</c:v>
                </c:pt>
                <c:pt idx="59367">
                  <c:v>2</c:v>
                </c:pt>
                <c:pt idx="59368">
                  <c:v>2</c:v>
                </c:pt>
                <c:pt idx="59369">
                  <c:v>2</c:v>
                </c:pt>
                <c:pt idx="59370">
                  <c:v>2</c:v>
                </c:pt>
                <c:pt idx="59371">
                  <c:v>2</c:v>
                </c:pt>
                <c:pt idx="59372">
                  <c:v>2</c:v>
                </c:pt>
                <c:pt idx="59373">
                  <c:v>2</c:v>
                </c:pt>
                <c:pt idx="59374">
                  <c:v>2</c:v>
                </c:pt>
                <c:pt idx="59375">
                  <c:v>2</c:v>
                </c:pt>
                <c:pt idx="59376">
                  <c:v>2</c:v>
                </c:pt>
                <c:pt idx="59377">
                  <c:v>2</c:v>
                </c:pt>
                <c:pt idx="59378">
                  <c:v>2</c:v>
                </c:pt>
                <c:pt idx="59379">
                  <c:v>2</c:v>
                </c:pt>
                <c:pt idx="59380">
                  <c:v>2</c:v>
                </c:pt>
                <c:pt idx="59381">
                  <c:v>2</c:v>
                </c:pt>
                <c:pt idx="59382">
                  <c:v>2</c:v>
                </c:pt>
                <c:pt idx="59383">
                  <c:v>2</c:v>
                </c:pt>
                <c:pt idx="59384">
                  <c:v>2</c:v>
                </c:pt>
                <c:pt idx="59385">
                  <c:v>2</c:v>
                </c:pt>
                <c:pt idx="59386">
                  <c:v>2</c:v>
                </c:pt>
                <c:pt idx="59387">
                  <c:v>2</c:v>
                </c:pt>
                <c:pt idx="59388">
                  <c:v>2</c:v>
                </c:pt>
                <c:pt idx="59389">
                  <c:v>2</c:v>
                </c:pt>
                <c:pt idx="59390">
                  <c:v>2</c:v>
                </c:pt>
                <c:pt idx="59391">
                  <c:v>2</c:v>
                </c:pt>
                <c:pt idx="59392">
                  <c:v>2</c:v>
                </c:pt>
                <c:pt idx="59393">
                  <c:v>2</c:v>
                </c:pt>
                <c:pt idx="59394">
                  <c:v>2</c:v>
                </c:pt>
                <c:pt idx="59395">
                  <c:v>2</c:v>
                </c:pt>
                <c:pt idx="59396">
                  <c:v>2</c:v>
                </c:pt>
                <c:pt idx="59397">
                  <c:v>2</c:v>
                </c:pt>
                <c:pt idx="59398">
                  <c:v>2</c:v>
                </c:pt>
                <c:pt idx="59399">
                  <c:v>2</c:v>
                </c:pt>
                <c:pt idx="59400">
                  <c:v>2</c:v>
                </c:pt>
                <c:pt idx="59401">
                  <c:v>2</c:v>
                </c:pt>
                <c:pt idx="59402">
                  <c:v>2</c:v>
                </c:pt>
                <c:pt idx="59403">
                  <c:v>2</c:v>
                </c:pt>
                <c:pt idx="59404">
                  <c:v>2</c:v>
                </c:pt>
                <c:pt idx="59405">
                  <c:v>2</c:v>
                </c:pt>
                <c:pt idx="59406">
                  <c:v>2</c:v>
                </c:pt>
                <c:pt idx="59407">
                  <c:v>2</c:v>
                </c:pt>
                <c:pt idx="59408">
                  <c:v>2</c:v>
                </c:pt>
                <c:pt idx="59409">
                  <c:v>2</c:v>
                </c:pt>
                <c:pt idx="59410">
                  <c:v>2</c:v>
                </c:pt>
                <c:pt idx="59411">
                  <c:v>2</c:v>
                </c:pt>
                <c:pt idx="59412">
                  <c:v>2</c:v>
                </c:pt>
                <c:pt idx="59413">
                  <c:v>2</c:v>
                </c:pt>
                <c:pt idx="59414">
                  <c:v>2</c:v>
                </c:pt>
                <c:pt idx="59415">
                  <c:v>2</c:v>
                </c:pt>
                <c:pt idx="59416">
                  <c:v>2</c:v>
                </c:pt>
                <c:pt idx="59417">
                  <c:v>2</c:v>
                </c:pt>
                <c:pt idx="59418">
                  <c:v>2</c:v>
                </c:pt>
                <c:pt idx="59419">
                  <c:v>2</c:v>
                </c:pt>
                <c:pt idx="59420">
                  <c:v>2</c:v>
                </c:pt>
                <c:pt idx="59421">
                  <c:v>2</c:v>
                </c:pt>
                <c:pt idx="59422">
                  <c:v>2</c:v>
                </c:pt>
                <c:pt idx="59423">
                  <c:v>2</c:v>
                </c:pt>
                <c:pt idx="59424">
                  <c:v>2</c:v>
                </c:pt>
                <c:pt idx="59425">
                  <c:v>2</c:v>
                </c:pt>
                <c:pt idx="59426">
                  <c:v>2</c:v>
                </c:pt>
                <c:pt idx="59427">
                  <c:v>2</c:v>
                </c:pt>
                <c:pt idx="59428">
                  <c:v>2</c:v>
                </c:pt>
                <c:pt idx="59429">
                  <c:v>2</c:v>
                </c:pt>
                <c:pt idx="59430">
                  <c:v>2</c:v>
                </c:pt>
                <c:pt idx="59431">
                  <c:v>2</c:v>
                </c:pt>
                <c:pt idx="59432">
                  <c:v>2</c:v>
                </c:pt>
                <c:pt idx="59433">
                  <c:v>2</c:v>
                </c:pt>
                <c:pt idx="59434">
                  <c:v>2</c:v>
                </c:pt>
                <c:pt idx="59435">
                  <c:v>2</c:v>
                </c:pt>
                <c:pt idx="59436">
                  <c:v>2</c:v>
                </c:pt>
                <c:pt idx="59437">
                  <c:v>2</c:v>
                </c:pt>
                <c:pt idx="59438">
                  <c:v>2</c:v>
                </c:pt>
                <c:pt idx="59439">
                  <c:v>2</c:v>
                </c:pt>
                <c:pt idx="59440">
                  <c:v>2</c:v>
                </c:pt>
                <c:pt idx="59441">
                  <c:v>2</c:v>
                </c:pt>
                <c:pt idx="59442">
                  <c:v>2</c:v>
                </c:pt>
                <c:pt idx="59443">
                  <c:v>2</c:v>
                </c:pt>
                <c:pt idx="59444">
                  <c:v>2</c:v>
                </c:pt>
                <c:pt idx="59445">
                  <c:v>2</c:v>
                </c:pt>
                <c:pt idx="59446">
                  <c:v>2</c:v>
                </c:pt>
                <c:pt idx="59447">
                  <c:v>2</c:v>
                </c:pt>
                <c:pt idx="59448">
                  <c:v>2</c:v>
                </c:pt>
                <c:pt idx="59449">
                  <c:v>2</c:v>
                </c:pt>
                <c:pt idx="59450">
                  <c:v>2</c:v>
                </c:pt>
                <c:pt idx="59451">
                  <c:v>2</c:v>
                </c:pt>
                <c:pt idx="59452">
                  <c:v>2</c:v>
                </c:pt>
                <c:pt idx="59453">
                  <c:v>2</c:v>
                </c:pt>
                <c:pt idx="59454">
                  <c:v>2</c:v>
                </c:pt>
                <c:pt idx="59455">
                  <c:v>2</c:v>
                </c:pt>
                <c:pt idx="59456">
                  <c:v>2</c:v>
                </c:pt>
                <c:pt idx="59457">
                  <c:v>2</c:v>
                </c:pt>
                <c:pt idx="59458">
                  <c:v>2</c:v>
                </c:pt>
                <c:pt idx="59459">
                  <c:v>2</c:v>
                </c:pt>
                <c:pt idx="59460">
                  <c:v>2</c:v>
                </c:pt>
                <c:pt idx="59461">
                  <c:v>2</c:v>
                </c:pt>
                <c:pt idx="59462">
                  <c:v>2</c:v>
                </c:pt>
                <c:pt idx="59463">
                  <c:v>2</c:v>
                </c:pt>
                <c:pt idx="59464">
                  <c:v>2</c:v>
                </c:pt>
                <c:pt idx="59465">
                  <c:v>2</c:v>
                </c:pt>
                <c:pt idx="59466">
                  <c:v>2</c:v>
                </c:pt>
                <c:pt idx="59467">
                  <c:v>2</c:v>
                </c:pt>
                <c:pt idx="59468">
                  <c:v>2</c:v>
                </c:pt>
                <c:pt idx="59469">
                  <c:v>2</c:v>
                </c:pt>
                <c:pt idx="59470">
                  <c:v>2</c:v>
                </c:pt>
                <c:pt idx="59471">
                  <c:v>2</c:v>
                </c:pt>
                <c:pt idx="59472">
                  <c:v>2</c:v>
                </c:pt>
                <c:pt idx="59473">
                  <c:v>2</c:v>
                </c:pt>
                <c:pt idx="59474">
                  <c:v>2</c:v>
                </c:pt>
                <c:pt idx="59475">
                  <c:v>2</c:v>
                </c:pt>
                <c:pt idx="59476">
                  <c:v>2</c:v>
                </c:pt>
                <c:pt idx="59477">
                  <c:v>2</c:v>
                </c:pt>
                <c:pt idx="59478">
                  <c:v>2</c:v>
                </c:pt>
                <c:pt idx="59479">
                  <c:v>2</c:v>
                </c:pt>
                <c:pt idx="59480">
                  <c:v>2</c:v>
                </c:pt>
                <c:pt idx="59481">
                  <c:v>2</c:v>
                </c:pt>
                <c:pt idx="59482">
                  <c:v>2</c:v>
                </c:pt>
                <c:pt idx="59483">
                  <c:v>2</c:v>
                </c:pt>
                <c:pt idx="59484">
                  <c:v>2</c:v>
                </c:pt>
                <c:pt idx="59485">
                  <c:v>2</c:v>
                </c:pt>
                <c:pt idx="59486">
                  <c:v>2</c:v>
                </c:pt>
                <c:pt idx="59487">
                  <c:v>2</c:v>
                </c:pt>
                <c:pt idx="59488">
                  <c:v>2</c:v>
                </c:pt>
                <c:pt idx="59489">
                  <c:v>2</c:v>
                </c:pt>
                <c:pt idx="59490">
                  <c:v>2</c:v>
                </c:pt>
                <c:pt idx="59491">
                  <c:v>2</c:v>
                </c:pt>
                <c:pt idx="59492">
                  <c:v>2</c:v>
                </c:pt>
                <c:pt idx="59493">
                  <c:v>2</c:v>
                </c:pt>
                <c:pt idx="59494">
                  <c:v>2</c:v>
                </c:pt>
                <c:pt idx="59495">
                  <c:v>2</c:v>
                </c:pt>
                <c:pt idx="59496">
                  <c:v>2</c:v>
                </c:pt>
                <c:pt idx="59497">
                  <c:v>2</c:v>
                </c:pt>
                <c:pt idx="59498">
                  <c:v>2</c:v>
                </c:pt>
                <c:pt idx="59499">
                  <c:v>2</c:v>
                </c:pt>
                <c:pt idx="59500">
                  <c:v>2</c:v>
                </c:pt>
                <c:pt idx="59501">
                  <c:v>2</c:v>
                </c:pt>
                <c:pt idx="59502">
                  <c:v>2</c:v>
                </c:pt>
                <c:pt idx="59503">
                  <c:v>2</c:v>
                </c:pt>
                <c:pt idx="59504">
                  <c:v>2</c:v>
                </c:pt>
                <c:pt idx="59505">
                  <c:v>2</c:v>
                </c:pt>
                <c:pt idx="59506">
                  <c:v>2</c:v>
                </c:pt>
                <c:pt idx="59507">
                  <c:v>2</c:v>
                </c:pt>
                <c:pt idx="59508">
                  <c:v>2</c:v>
                </c:pt>
                <c:pt idx="59509">
                  <c:v>2</c:v>
                </c:pt>
                <c:pt idx="59510">
                  <c:v>2</c:v>
                </c:pt>
                <c:pt idx="59511">
                  <c:v>2</c:v>
                </c:pt>
                <c:pt idx="59512">
                  <c:v>2</c:v>
                </c:pt>
                <c:pt idx="59513">
                  <c:v>2</c:v>
                </c:pt>
                <c:pt idx="59514">
                  <c:v>2</c:v>
                </c:pt>
                <c:pt idx="59515">
                  <c:v>2</c:v>
                </c:pt>
                <c:pt idx="59516">
                  <c:v>2</c:v>
                </c:pt>
                <c:pt idx="59517">
                  <c:v>2</c:v>
                </c:pt>
                <c:pt idx="59518">
                  <c:v>2</c:v>
                </c:pt>
                <c:pt idx="59519">
                  <c:v>2</c:v>
                </c:pt>
                <c:pt idx="59520">
                  <c:v>2</c:v>
                </c:pt>
                <c:pt idx="59521">
                  <c:v>2</c:v>
                </c:pt>
                <c:pt idx="59522">
                  <c:v>2</c:v>
                </c:pt>
                <c:pt idx="59523">
                  <c:v>2</c:v>
                </c:pt>
                <c:pt idx="59524">
                  <c:v>2</c:v>
                </c:pt>
                <c:pt idx="59525">
                  <c:v>2</c:v>
                </c:pt>
                <c:pt idx="59526">
                  <c:v>2</c:v>
                </c:pt>
                <c:pt idx="59527">
                  <c:v>2</c:v>
                </c:pt>
                <c:pt idx="59528">
                  <c:v>2</c:v>
                </c:pt>
                <c:pt idx="59529">
                  <c:v>2</c:v>
                </c:pt>
                <c:pt idx="59530">
                  <c:v>2</c:v>
                </c:pt>
                <c:pt idx="59531">
                  <c:v>2</c:v>
                </c:pt>
                <c:pt idx="59532">
                  <c:v>2</c:v>
                </c:pt>
                <c:pt idx="59533">
                  <c:v>2</c:v>
                </c:pt>
                <c:pt idx="59534">
                  <c:v>2</c:v>
                </c:pt>
                <c:pt idx="59535">
                  <c:v>2</c:v>
                </c:pt>
                <c:pt idx="59536">
                  <c:v>2</c:v>
                </c:pt>
                <c:pt idx="59537">
                  <c:v>2</c:v>
                </c:pt>
                <c:pt idx="59538">
                  <c:v>2</c:v>
                </c:pt>
                <c:pt idx="59539">
                  <c:v>2</c:v>
                </c:pt>
                <c:pt idx="59540">
                  <c:v>2</c:v>
                </c:pt>
                <c:pt idx="59541">
                  <c:v>2</c:v>
                </c:pt>
                <c:pt idx="59542">
                  <c:v>2</c:v>
                </c:pt>
                <c:pt idx="59543">
                  <c:v>2</c:v>
                </c:pt>
                <c:pt idx="59544">
                  <c:v>2</c:v>
                </c:pt>
                <c:pt idx="59545">
                  <c:v>2</c:v>
                </c:pt>
                <c:pt idx="59546">
                  <c:v>2</c:v>
                </c:pt>
                <c:pt idx="59547">
                  <c:v>2</c:v>
                </c:pt>
                <c:pt idx="59548">
                  <c:v>2</c:v>
                </c:pt>
                <c:pt idx="59549">
                  <c:v>2</c:v>
                </c:pt>
                <c:pt idx="59550">
                  <c:v>2</c:v>
                </c:pt>
                <c:pt idx="59551">
                  <c:v>2</c:v>
                </c:pt>
                <c:pt idx="59552">
                  <c:v>2</c:v>
                </c:pt>
                <c:pt idx="59553">
                  <c:v>2</c:v>
                </c:pt>
                <c:pt idx="59554">
                  <c:v>2</c:v>
                </c:pt>
                <c:pt idx="59555">
                  <c:v>2</c:v>
                </c:pt>
                <c:pt idx="59556">
                  <c:v>2</c:v>
                </c:pt>
                <c:pt idx="59557">
                  <c:v>2</c:v>
                </c:pt>
                <c:pt idx="59558">
                  <c:v>2</c:v>
                </c:pt>
                <c:pt idx="59559">
                  <c:v>2</c:v>
                </c:pt>
                <c:pt idx="59560">
                  <c:v>2</c:v>
                </c:pt>
                <c:pt idx="59561">
                  <c:v>2</c:v>
                </c:pt>
                <c:pt idx="59562">
                  <c:v>2</c:v>
                </c:pt>
                <c:pt idx="59563">
                  <c:v>2</c:v>
                </c:pt>
                <c:pt idx="59564">
                  <c:v>2</c:v>
                </c:pt>
                <c:pt idx="59565">
                  <c:v>2</c:v>
                </c:pt>
                <c:pt idx="59566">
                  <c:v>2</c:v>
                </c:pt>
                <c:pt idx="59567">
                  <c:v>2</c:v>
                </c:pt>
                <c:pt idx="59568">
                  <c:v>2</c:v>
                </c:pt>
                <c:pt idx="59569">
                  <c:v>2</c:v>
                </c:pt>
                <c:pt idx="59570">
                  <c:v>2</c:v>
                </c:pt>
                <c:pt idx="59571">
                  <c:v>2</c:v>
                </c:pt>
                <c:pt idx="59572">
                  <c:v>2</c:v>
                </c:pt>
                <c:pt idx="59573">
                  <c:v>2</c:v>
                </c:pt>
                <c:pt idx="59574">
                  <c:v>2</c:v>
                </c:pt>
                <c:pt idx="59575">
                  <c:v>2</c:v>
                </c:pt>
                <c:pt idx="59576">
                  <c:v>2</c:v>
                </c:pt>
                <c:pt idx="59577">
                  <c:v>2</c:v>
                </c:pt>
                <c:pt idx="59578">
                  <c:v>2</c:v>
                </c:pt>
                <c:pt idx="59579">
                  <c:v>2</c:v>
                </c:pt>
                <c:pt idx="59580">
                  <c:v>2</c:v>
                </c:pt>
                <c:pt idx="59581">
                  <c:v>2</c:v>
                </c:pt>
                <c:pt idx="59582">
                  <c:v>2</c:v>
                </c:pt>
                <c:pt idx="59583">
                  <c:v>2</c:v>
                </c:pt>
                <c:pt idx="59584">
                  <c:v>2</c:v>
                </c:pt>
                <c:pt idx="59585">
                  <c:v>2</c:v>
                </c:pt>
                <c:pt idx="59586">
                  <c:v>2</c:v>
                </c:pt>
                <c:pt idx="59587">
                  <c:v>2</c:v>
                </c:pt>
                <c:pt idx="59588">
                  <c:v>2</c:v>
                </c:pt>
                <c:pt idx="59589">
                  <c:v>2</c:v>
                </c:pt>
                <c:pt idx="59590">
                  <c:v>2</c:v>
                </c:pt>
                <c:pt idx="59591">
                  <c:v>2</c:v>
                </c:pt>
                <c:pt idx="59592">
                  <c:v>2</c:v>
                </c:pt>
                <c:pt idx="59593">
                  <c:v>2</c:v>
                </c:pt>
                <c:pt idx="59594">
                  <c:v>2</c:v>
                </c:pt>
                <c:pt idx="59595">
                  <c:v>2</c:v>
                </c:pt>
                <c:pt idx="59596">
                  <c:v>2</c:v>
                </c:pt>
                <c:pt idx="59597">
                  <c:v>2</c:v>
                </c:pt>
                <c:pt idx="59598">
                  <c:v>2</c:v>
                </c:pt>
                <c:pt idx="59599">
                  <c:v>2</c:v>
                </c:pt>
                <c:pt idx="59600">
                  <c:v>2</c:v>
                </c:pt>
                <c:pt idx="59601">
                  <c:v>2</c:v>
                </c:pt>
                <c:pt idx="59602">
                  <c:v>2</c:v>
                </c:pt>
                <c:pt idx="59603">
                  <c:v>2</c:v>
                </c:pt>
                <c:pt idx="59604">
                  <c:v>2</c:v>
                </c:pt>
                <c:pt idx="59605">
                  <c:v>2</c:v>
                </c:pt>
                <c:pt idx="59606">
                  <c:v>2</c:v>
                </c:pt>
                <c:pt idx="59607">
                  <c:v>2</c:v>
                </c:pt>
                <c:pt idx="59608">
                  <c:v>2</c:v>
                </c:pt>
                <c:pt idx="59609">
                  <c:v>2</c:v>
                </c:pt>
                <c:pt idx="59610">
                  <c:v>2</c:v>
                </c:pt>
                <c:pt idx="59611">
                  <c:v>2</c:v>
                </c:pt>
                <c:pt idx="59612">
                  <c:v>2</c:v>
                </c:pt>
                <c:pt idx="59613">
                  <c:v>2</c:v>
                </c:pt>
                <c:pt idx="59614">
                  <c:v>2</c:v>
                </c:pt>
                <c:pt idx="59615">
                  <c:v>2</c:v>
                </c:pt>
                <c:pt idx="59616">
                  <c:v>2</c:v>
                </c:pt>
                <c:pt idx="59617">
                  <c:v>2</c:v>
                </c:pt>
                <c:pt idx="59618">
                  <c:v>2</c:v>
                </c:pt>
                <c:pt idx="59619">
                  <c:v>2</c:v>
                </c:pt>
                <c:pt idx="59620">
                  <c:v>2</c:v>
                </c:pt>
                <c:pt idx="59621">
                  <c:v>2</c:v>
                </c:pt>
                <c:pt idx="59622">
                  <c:v>2</c:v>
                </c:pt>
                <c:pt idx="59623">
                  <c:v>2</c:v>
                </c:pt>
                <c:pt idx="59624">
                  <c:v>2</c:v>
                </c:pt>
                <c:pt idx="59625">
                  <c:v>2</c:v>
                </c:pt>
                <c:pt idx="59626">
                  <c:v>2</c:v>
                </c:pt>
                <c:pt idx="59627">
                  <c:v>2</c:v>
                </c:pt>
                <c:pt idx="59628">
                  <c:v>2</c:v>
                </c:pt>
                <c:pt idx="59629">
                  <c:v>2</c:v>
                </c:pt>
                <c:pt idx="59630">
                  <c:v>2</c:v>
                </c:pt>
                <c:pt idx="59631">
                  <c:v>2</c:v>
                </c:pt>
                <c:pt idx="59632">
                  <c:v>2</c:v>
                </c:pt>
                <c:pt idx="59633">
                  <c:v>2</c:v>
                </c:pt>
                <c:pt idx="59634">
                  <c:v>2</c:v>
                </c:pt>
                <c:pt idx="59635">
                  <c:v>2</c:v>
                </c:pt>
                <c:pt idx="59636">
                  <c:v>2</c:v>
                </c:pt>
                <c:pt idx="59637">
                  <c:v>2</c:v>
                </c:pt>
                <c:pt idx="59638">
                  <c:v>2</c:v>
                </c:pt>
                <c:pt idx="59639">
                  <c:v>2</c:v>
                </c:pt>
                <c:pt idx="59640">
                  <c:v>2</c:v>
                </c:pt>
                <c:pt idx="59641">
                  <c:v>2</c:v>
                </c:pt>
                <c:pt idx="59642">
                  <c:v>2</c:v>
                </c:pt>
                <c:pt idx="59643">
                  <c:v>2</c:v>
                </c:pt>
                <c:pt idx="59644">
                  <c:v>2</c:v>
                </c:pt>
                <c:pt idx="59645">
                  <c:v>2</c:v>
                </c:pt>
                <c:pt idx="59646">
                  <c:v>2</c:v>
                </c:pt>
                <c:pt idx="59647">
                  <c:v>2</c:v>
                </c:pt>
                <c:pt idx="59648">
                  <c:v>2</c:v>
                </c:pt>
                <c:pt idx="59649">
                  <c:v>2</c:v>
                </c:pt>
                <c:pt idx="59650">
                  <c:v>2</c:v>
                </c:pt>
                <c:pt idx="59651">
                  <c:v>2</c:v>
                </c:pt>
                <c:pt idx="59652">
                  <c:v>2</c:v>
                </c:pt>
                <c:pt idx="59653">
                  <c:v>2</c:v>
                </c:pt>
                <c:pt idx="59654">
                  <c:v>2</c:v>
                </c:pt>
                <c:pt idx="59655">
                  <c:v>2</c:v>
                </c:pt>
                <c:pt idx="59656">
                  <c:v>2</c:v>
                </c:pt>
                <c:pt idx="59657">
                  <c:v>2</c:v>
                </c:pt>
                <c:pt idx="59658">
                  <c:v>2</c:v>
                </c:pt>
                <c:pt idx="59659">
                  <c:v>2</c:v>
                </c:pt>
                <c:pt idx="59660">
                  <c:v>2</c:v>
                </c:pt>
                <c:pt idx="59661">
                  <c:v>2</c:v>
                </c:pt>
                <c:pt idx="59662">
                  <c:v>2</c:v>
                </c:pt>
                <c:pt idx="59663">
                  <c:v>2</c:v>
                </c:pt>
                <c:pt idx="59664">
                  <c:v>2</c:v>
                </c:pt>
                <c:pt idx="59665">
                  <c:v>2</c:v>
                </c:pt>
                <c:pt idx="59666">
                  <c:v>2</c:v>
                </c:pt>
                <c:pt idx="59667">
                  <c:v>2</c:v>
                </c:pt>
                <c:pt idx="59668">
                  <c:v>2</c:v>
                </c:pt>
                <c:pt idx="59669">
                  <c:v>2</c:v>
                </c:pt>
                <c:pt idx="59670">
                  <c:v>2</c:v>
                </c:pt>
                <c:pt idx="59671">
                  <c:v>2</c:v>
                </c:pt>
                <c:pt idx="59672">
                  <c:v>2</c:v>
                </c:pt>
                <c:pt idx="59673">
                  <c:v>2</c:v>
                </c:pt>
                <c:pt idx="59674">
                  <c:v>2</c:v>
                </c:pt>
                <c:pt idx="59675">
                  <c:v>2</c:v>
                </c:pt>
                <c:pt idx="59676">
                  <c:v>2</c:v>
                </c:pt>
                <c:pt idx="59677">
                  <c:v>2</c:v>
                </c:pt>
                <c:pt idx="59678">
                  <c:v>2</c:v>
                </c:pt>
                <c:pt idx="59679">
                  <c:v>2</c:v>
                </c:pt>
                <c:pt idx="59680">
                  <c:v>2</c:v>
                </c:pt>
                <c:pt idx="59681">
                  <c:v>2</c:v>
                </c:pt>
                <c:pt idx="59682">
                  <c:v>2</c:v>
                </c:pt>
                <c:pt idx="59683">
                  <c:v>2</c:v>
                </c:pt>
                <c:pt idx="59684">
                  <c:v>2</c:v>
                </c:pt>
                <c:pt idx="59685">
                  <c:v>2</c:v>
                </c:pt>
                <c:pt idx="59686">
                  <c:v>2</c:v>
                </c:pt>
                <c:pt idx="59687">
                  <c:v>2</c:v>
                </c:pt>
                <c:pt idx="59688">
                  <c:v>2</c:v>
                </c:pt>
                <c:pt idx="59689">
                  <c:v>2</c:v>
                </c:pt>
                <c:pt idx="59690">
                  <c:v>2</c:v>
                </c:pt>
                <c:pt idx="59691">
                  <c:v>2</c:v>
                </c:pt>
                <c:pt idx="59692">
                  <c:v>2</c:v>
                </c:pt>
                <c:pt idx="59693">
                  <c:v>2</c:v>
                </c:pt>
                <c:pt idx="59694">
                  <c:v>2</c:v>
                </c:pt>
                <c:pt idx="59695">
                  <c:v>2</c:v>
                </c:pt>
                <c:pt idx="59696">
                  <c:v>2</c:v>
                </c:pt>
                <c:pt idx="59697">
                  <c:v>2</c:v>
                </c:pt>
                <c:pt idx="59698">
                  <c:v>2</c:v>
                </c:pt>
                <c:pt idx="59699">
                  <c:v>2</c:v>
                </c:pt>
                <c:pt idx="59700">
                  <c:v>2</c:v>
                </c:pt>
                <c:pt idx="59701">
                  <c:v>2</c:v>
                </c:pt>
                <c:pt idx="59702">
                  <c:v>2</c:v>
                </c:pt>
                <c:pt idx="59703">
                  <c:v>2</c:v>
                </c:pt>
                <c:pt idx="59704">
                  <c:v>2</c:v>
                </c:pt>
                <c:pt idx="59705">
                  <c:v>2</c:v>
                </c:pt>
                <c:pt idx="59706">
                  <c:v>2</c:v>
                </c:pt>
                <c:pt idx="59707">
                  <c:v>2</c:v>
                </c:pt>
                <c:pt idx="59708">
                  <c:v>2</c:v>
                </c:pt>
                <c:pt idx="59709">
                  <c:v>2</c:v>
                </c:pt>
                <c:pt idx="59710">
                  <c:v>2</c:v>
                </c:pt>
                <c:pt idx="59711">
                  <c:v>2</c:v>
                </c:pt>
                <c:pt idx="59712">
                  <c:v>2</c:v>
                </c:pt>
                <c:pt idx="59713">
                  <c:v>2</c:v>
                </c:pt>
                <c:pt idx="59714">
                  <c:v>2</c:v>
                </c:pt>
                <c:pt idx="59715">
                  <c:v>2</c:v>
                </c:pt>
                <c:pt idx="59716">
                  <c:v>2</c:v>
                </c:pt>
                <c:pt idx="59717">
                  <c:v>2</c:v>
                </c:pt>
                <c:pt idx="59718">
                  <c:v>2</c:v>
                </c:pt>
                <c:pt idx="59719">
                  <c:v>2</c:v>
                </c:pt>
                <c:pt idx="59720">
                  <c:v>2</c:v>
                </c:pt>
                <c:pt idx="59721">
                  <c:v>2</c:v>
                </c:pt>
                <c:pt idx="59722">
                  <c:v>2</c:v>
                </c:pt>
                <c:pt idx="59723">
                  <c:v>2</c:v>
                </c:pt>
                <c:pt idx="59724">
                  <c:v>2</c:v>
                </c:pt>
                <c:pt idx="59725">
                  <c:v>2</c:v>
                </c:pt>
                <c:pt idx="59726">
                  <c:v>2</c:v>
                </c:pt>
                <c:pt idx="59727">
                  <c:v>2</c:v>
                </c:pt>
                <c:pt idx="59728">
                  <c:v>2</c:v>
                </c:pt>
                <c:pt idx="59729">
                  <c:v>2</c:v>
                </c:pt>
                <c:pt idx="59730">
                  <c:v>2</c:v>
                </c:pt>
                <c:pt idx="59731">
                  <c:v>2</c:v>
                </c:pt>
                <c:pt idx="59732">
                  <c:v>2</c:v>
                </c:pt>
                <c:pt idx="59733">
                  <c:v>2</c:v>
                </c:pt>
                <c:pt idx="59734">
                  <c:v>2</c:v>
                </c:pt>
                <c:pt idx="59735">
                  <c:v>2</c:v>
                </c:pt>
                <c:pt idx="59736">
                  <c:v>2</c:v>
                </c:pt>
                <c:pt idx="59737">
                  <c:v>2</c:v>
                </c:pt>
                <c:pt idx="59738">
                  <c:v>2</c:v>
                </c:pt>
                <c:pt idx="59739">
                  <c:v>2</c:v>
                </c:pt>
                <c:pt idx="59740">
                  <c:v>2</c:v>
                </c:pt>
                <c:pt idx="59741">
                  <c:v>2</c:v>
                </c:pt>
                <c:pt idx="59742">
                  <c:v>2</c:v>
                </c:pt>
                <c:pt idx="59743">
                  <c:v>2</c:v>
                </c:pt>
                <c:pt idx="59744">
                  <c:v>2</c:v>
                </c:pt>
                <c:pt idx="59745">
                  <c:v>2</c:v>
                </c:pt>
                <c:pt idx="59746">
                  <c:v>2</c:v>
                </c:pt>
                <c:pt idx="59747">
                  <c:v>2</c:v>
                </c:pt>
                <c:pt idx="59748">
                  <c:v>2</c:v>
                </c:pt>
                <c:pt idx="59749">
                  <c:v>2</c:v>
                </c:pt>
                <c:pt idx="59750">
                  <c:v>2</c:v>
                </c:pt>
                <c:pt idx="59751">
                  <c:v>2</c:v>
                </c:pt>
                <c:pt idx="59752">
                  <c:v>2</c:v>
                </c:pt>
                <c:pt idx="59753">
                  <c:v>2</c:v>
                </c:pt>
                <c:pt idx="59754">
                  <c:v>2</c:v>
                </c:pt>
                <c:pt idx="59755">
                  <c:v>2</c:v>
                </c:pt>
                <c:pt idx="59756">
                  <c:v>2</c:v>
                </c:pt>
                <c:pt idx="59757">
                  <c:v>2</c:v>
                </c:pt>
                <c:pt idx="59758">
                  <c:v>2</c:v>
                </c:pt>
                <c:pt idx="59759">
                  <c:v>2</c:v>
                </c:pt>
                <c:pt idx="59760">
                  <c:v>2</c:v>
                </c:pt>
                <c:pt idx="59761">
                  <c:v>2</c:v>
                </c:pt>
                <c:pt idx="59762">
                  <c:v>2</c:v>
                </c:pt>
                <c:pt idx="59763">
                  <c:v>2</c:v>
                </c:pt>
                <c:pt idx="59764">
                  <c:v>2</c:v>
                </c:pt>
                <c:pt idx="59765">
                  <c:v>2</c:v>
                </c:pt>
                <c:pt idx="59766">
                  <c:v>2</c:v>
                </c:pt>
                <c:pt idx="59767">
                  <c:v>2</c:v>
                </c:pt>
                <c:pt idx="59768">
                  <c:v>2</c:v>
                </c:pt>
                <c:pt idx="59769">
                  <c:v>2</c:v>
                </c:pt>
                <c:pt idx="59770">
                  <c:v>2</c:v>
                </c:pt>
                <c:pt idx="59771">
                  <c:v>2</c:v>
                </c:pt>
                <c:pt idx="59772">
                  <c:v>2</c:v>
                </c:pt>
                <c:pt idx="59773">
                  <c:v>2</c:v>
                </c:pt>
                <c:pt idx="59774">
                  <c:v>2</c:v>
                </c:pt>
                <c:pt idx="59775">
                  <c:v>2</c:v>
                </c:pt>
                <c:pt idx="59776">
                  <c:v>2</c:v>
                </c:pt>
                <c:pt idx="59777">
                  <c:v>2</c:v>
                </c:pt>
                <c:pt idx="59778">
                  <c:v>2</c:v>
                </c:pt>
                <c:pt idx="59779">
                  <c:v>2</c:v>
                </c:pt>
                <c:pt idx="59780">
                  <c:v>2</c:v>
                </c:pt>
                <c:pt idx="59781">
                  <c:v>2</c:v>
                </c:pt>
                <c:pt idx="59782">
                  <c:v>2</c:v>
                </c:pt>
                <c:pt idx="59783">
                  <c:v>2</c:v>
                </c:pt>
                <c:pt idx="59784">
                  <c:v>2</c:v>
                </c:pt>
                <c:pt idx="59785">
                  <c:v>2</c:v>
                </c:pt>
                <c:pt idx="59786">
                  <c:v>2</c:v>
                </c:pt>
                <c:pt idx="59787">
                  <c:v>2</c:v>
                </c:pt>
                <c:pt idx="59788">
                  <c:v>2</c:v>
                </c:pt>
                <c:pt idx="59789">
                  <c:v>2</c:v>
                </c:pt>
                <c:pt idx="59790">
                  <c:v>2</c:v>
                </c:pt>
                <c:pt idx="59791">
                  <c:v>2</c:v>
                </c:pt>
                <c:pt idx="59792">
                  <c:v>2</c:v>
                </c:pt>
                <c:pt idx="59793">
                  <c:v>2</c:v>
                </c:pt>
                <c:pt idx="59794">
                  <c:v>2</c:v>
                </c:pt>
                <c:pt idx="59795">
                  <c:v>2</c:v>
                </c:pt>
                <c:pt idx="59796">
                  <c:v>2</c:v>
                </c:pt>
                <c:pt idx="59797">
                  <c:v>2</c:v>
                </c:pt>
                <c:pt idx="59798">
                  <c:v>2</c:v>
                </c:pt>
                <c:pt idx="59799">
                  <c:v>2</c:v>
                </c:pt>
                <c:pt idx="59800">
                  <c:v>2</c:v>
                </c:pt>
                <c:pt idx="59801">
                  <c:v>2</c:v>
                </c:pt>
                <c:pt idx="59802">
                  <c:v>2</c:v>
                </c:pt>
                <c:pt idx="59803">
                  <c:v>2</c:v>
                </c:pt>
                <c:pt idx="59804">
                  <c:v>2</c:v>
                </c:pt>
                <c:pt idx="59805">
                  <c:v>2</c:v>
                </c:pt>
                <c:pt idx="59806">
                  <c:v>2</c:v>
                </c:pt>
                <c:pt idx="59807">
                  <c:v>2</c:v>
                </c:pt>
                <c:pt idx="59808">
                  <c:v>2</c:v>
                </c:pt>
                <c:pt idx="59809">
                  <c:v>2</c:v>
                </c:pt>
                <c:pt idx="59810">
                  <c:v>2</c:v>
                </c:pt>
                <c:pt idx="59811">
                  <c:v>2</c:v>
                </c:pt>
                <c:pt idx="59812">
                  <c:v>2</c:v>
                </c:pt>
                <c:pt idx="59813">
                  <c:v>2</c:v>
                </c:pt>
                <c:pt idx="59814">
                  <c:v>2</c:v>
                </c:pt>
                <c:pt idx="59815">
                  <c:v>2</c:v>
                </c:pt>
                <c:pt idx="59816">
                  <c:v>2</c:v>
                </c:pt>
                <c:pt idx="59817">
                  <c:v>2</c:v>
                </c:pt>
                <c:pt idx="59818">
                  <c:v>2</c:v>
                </c:pt>
                <c:pt idx="59819">
                  <c:v>2</c:v>
                </c:pt>
                <c:pt idx="59820">
                  <c:v>2</c:v>
                </c:pt>
                <c:pt idx="59821">
                  <c:v>2</c:v>
                </c:pt>
                <c:pt idx="59822">
                  <c:v>2</c:v>
                </c:pt>
                <c:pt idx="59823">
                  <c:v>2</c:v>
                </c:pt>
                <c:pt idx="59824">
                  <c:v>2</c:v>
                </c:pt>
                <c:pt idx="59825">
                  <c:v>2</c:v>
                </c:pt>
                <c:pt idx="59826">
                  <c:v>2</c:v>
                </c:pt>
                <c:pt idx="59827">
                  <c:v>2</c:v>
                </c:pt>
                <c:pt idx="59828">
                  <c:v>2</c:v>
                </c:pt>
                <c:pt idx="59829">
                  <c:v>2</c:v>
                </c:pt>
                <c:pt idx="59830">
                  <c:v>2</c:v>
                </c:pt>
                <c:pt idx="59831">
                  <c:v>2</c:v>
                </c:pt>
                <c:pt idx="59832">
                  <c:v>2</c:v>
                </c:pt>
                <c:pt idx="59833">
                  <c:v>2</c:v>
                </c:pt>
                <c:pt idx="59834">
                  <c:v>2</c:v>
                </c:pt>
                <c:pt idx="59835">
                  <c:v>2</c:v>
                </c:pt>
                <c:pt idx="59836">
                  <c:v>2</c:v>
                </c:pt>
                <c:pt idx="59837">
                  <c:v>2</c:v>
                </c:pt>
                <c:pt idx="59838">
                  <c:v>2</c:v>
                </c:pt>
                <c:pt idx="59839">
                  <c:v>2</c:v>
                </c:pt>
                <c:pt idx="59840">
                  <c:v>2</c:v>
                </c:pt>
                <c:pt idx="59841">
                  <c:v>2</c:v>
                </c:pt>
                <c:pt idx="59842">
                  <c:v>2</c:v>
                </c:pt>
                <c:pt idx="59843">
                  <c:v>2</c:v>
                </c:pt>
                <c:pt idx="59844">
                  <c:v>2</c:v>
                </c:pt>
                <c:pt idx="59845">
                  <c:v>2</c:v>
                </c:pt>
                <c:pt idx="59846">
                  <c:v>2</c:v>
                </c:pt>
                <c:pt idx="59847">
                  <c:v>2</c:v>
                </c:pt>
                <c:pt idx="59848">
                  <c:v>2</c:v>
                </c:pt>
                <c:pt idx="59849">
                  <c:v>2</c:v>
                </c:pt>
                <c:pt idx="59850">
                  <c:v>2</c:v>
                </c:pt>
                <c:pt idx="59851">
                  <c:v>2</c:v>
                </c:pt>
                <c:pt idx="59852">
                  <c:v>2</c:v>
                </c:pt>
                <c:pt idx="59853">
                  <c:v>2</c:v>
                </c:pt>
                <c:pt idx="59854">
                  <c:v>2</c:v>
                </c:pt>
                <c:pt idx="59855">
                  <c:v>2</c:v>
                </c:pt>
                <c:pt idx="59856">
                  <c:v>2</c:v>
                </c:pt>
                <c:pt idx="59857">
                  <c:v>2</c:v>
                </c:pt>
                <c:pt idx="59858">
                  <c:v>2</c:v>
                </c:pt>
                <c:pt idx="59859">
                  <c:v>2</c:v>
                </c:pt>
                <c:pt idx="59860">
                  <c:v>2</c:v>
                </c:pt>
                <c:pt idx="59861">
                  <c:v>2</c:v>
                </c:pt>
                <c:pt idx="59862">
                  <c:v>2</c:v>
                </c:pt>
                <c:pt idx="59863">
                  <c:v>2</c:v>
                </c:pt>
                <c:pt idx="59864">
                  <c:v>2</c:v>
                </c:pt>
                <c:pt idx="59865">
                  <c:v>2</c:v>
                </c:pt>
                <c:pt idx="59866">
                  <c:v>2</c:v>
                </c:pt>
                <c:pt idx="59867">
                  <c:v>2</c:v>
                </c:pt>
                <c:pt idx="59868">
                  <c:v>2</c:v>
                </c:pt>
                <c:pt idx="59869">
                  <c:v>2</c:v>
                </c:pt>
                <c:pt idx="59870">
                  <c:v>2</c:v>
                </c:pt>
                <c:pt idx="59871">
                  <c:v>2</c:v>
                </c:pt>
                <c:pt idx="59872">
                  <c:v>2</c:v>
                </c:pt>
                <c:pt idx="59873">
                  <c:v>2</c:v>
                </c:pt>
                <c:pt idx="59874">
                  <c:v>2</c:v>
                </c:pt>
                <c:pt idx="59875">
                  <c:v>2</c:v>
                </c:pt>
                <c:pt idx="59876">
                  <c:v>2</c:v>
                </c:pt>
                <c:pt idx="59877">
                  <c:v>2</c:v>
                </c:pt>
                <c:pt idx="59878">
                  <c:v>2</c:v>
                </c:pt>
                <c:pt idx="59879">
                  <c:v>2</c:v>
                </c:pt>
                <c:pt idx="59880">
                  <c:v>2</c:v>
                </c:pt>
                <c:pt idx="59881">
                  <c:v>2</c:v>
                </c:pt>
                <c:pt idx="59882">
                  <c:v>2</c:v>
                </c:pt>
                <c:pt idx="59883">
                  <c:v>2</c:v>
                </c:pt>
                <c:pt idx="59884">
                  <c:v>2</c:v>
                </c:pt>
                <c:pt idx="59885">
                  <c:v>2</c:v>
                </c:pt>
                <c:pt idx="59886">
                  <c:v>2</c:v>
                </c:pt>
                <c:pt idx="59887">
                  <c:v>2</c:v>
                </c:pt>
                <c:pt idx="59888">
                  <c:v>2</c:v>
                </c:pt>
                <c:pt idx="59889">
                  <c:v>2</c:v>
                </c:pt>
                <c:pt idx="59890">
                  <c:v>2</c:v>
                </c:pt>
                <c:pt idx="59891">
                  <c:v>2</c:v>
                </c:pt>
                <c:pt idx="59892">
                  <c:v>2</c:v>
                </c:pt>
                <c:pt idx="59893">
                  <c:v>2</c:v>
                </c:pt>
                <c:pt idx="59894">
                  <c:v>2</c:v>
                </c:pt>
                <c:pt idx="59895">
                  <c:v>2</c:v>
                </c:pt>
                <c:pt idx="59896">
                  <c:v>2</c:v>
                </c:pt>
                <c:pt idx="59897">
                  <c:v>2</c:v>
                </c:pt>
                <c:pt idx="59898">
                  <c:v>2</c:v>
                </c:pt>
                <c:pt idx="59899">
                  <c:v>2</c:v>
                </c:pt>
                <c:pt idx="59900">
                  <c:v>2</c:v>
                </c:pt>
                <c:pt idx="59901">
                  <c:v>2</c:v>
                </c:pt>
                <c:pt idx="59902">
                  <c:v>2</c:v>
                </c:pt>
                <c:pt idx="59903">
                  <c:v>2</c:v>
                </c:pt>
                <c:pt idx="59904">
                  <c:v>2</c:v>
                </c:pt>
                <c:pt idx="59905">
                  <c:v>2</c:v>
                </c:pt>
                <c:pt idx="59906">
                  <c:v>2</c:v>
                </c:pt>
                <c:pt idx="59907">
                  <c:v>2</c:v>
                </c:pt>
                <c:pt idx="59908">
                  <c:v>2</c:v>
                </c:pt>
                <c:pt idx="59909">
                  <c:v>2</c:v>
                </c:pt>
                <c:pt idx="59910">
                  <c:v>2</c:v>
                </c:pt>
                <c:pt idx="59911">
                  <c:v>2</c:v>
                </c:pt>
                <c:pt idx="59912">
                  <c:v>2</c:v>
                </c:pt>
                <c:pt idx="59913">
                  <c:v>2</c:v>
                </c:pt>
                <c:pt idx="59914">
                  <c:v>2</c:v>
                </c:pt>
                <c:pt idx="59915">
                  <c:v>2</c:v>
                </c:pt>
                <c:pt idx="59916">
                  <c:v>2</c:v>
                </c:pt>
                <c:pt idx="59917">
                  <c:v>2</c:v>
                </c:pt>
                <c:pt idx="59918">
                  <c:v>2</c:v>
                </c:pt>
                <c:pt idx="59919">
                  <c:v>2</c:v>
                </c:pt>
                <c:pt idx="59920">
                  <c:v>2</c:v>
                </c:pt>
                <c:pt idx="59921">
                  <c:v>2</c:v>
                </c:pt>
                <c:pt idx="59922">
                  <c:v>2</c:v>
                </c:pt>
                <c:pt idx="59923">
                  <c:v>2</c:v>
                </c:pt>
                <c:pt idx="59924">
                  <c:v>2</c:v>
                </c:pt>
                <c:pt idx="59925">
                  <c:v>2</c:v>
                </c:pt>
                <c:pt idx="59926">
                  <c:v>2</c:v>
                </c:pt>
                <c:pt idx="59927">
                  <c:v>2</c:v>
                </c:pt>
                <c:pt idx="59928">
                  <c:v>2</c:v>
                </c:pt>
                <c:pt idx="59929">
                  <c:v>2</c:v>
                </c:pt>
                <c:pt idx="59930">
                  <c:v>2</c:v>
                </c:pt>
                <c:pt idx="59931">
                  <c:v>2</c:v>
                </c:pt>
                <c:pt idx="59932">
                  <c:v>2</c:v>
                </c:pt>
                <c:pt idx="59933">
                  <c:v>2</c:v>
                </c:pt>
                <c:pt idx="59934">
                  <c:v>2</c:v>
                </c:pt>
                <c:pt idx="59935">
                  <c:v>2</c:v>
                </c:pt>
                <c:pt idx="59936">
                  <c:v>2</c:v>
                </c:pt>
                <c:pt idx="59937">
                  <c:v>2</c:v>
                </c:pt>
                <c:pt idx="59938">
                  <c:v>2</c:v>
                </c:pt>
                <c:pt idx="59939">
                  <c:v>2</c:v>
                </c:pt>
                <c:pt idx="59940">
                  <c:v>2</c:v>
                </c:pt>
                <c:pt idx="59941">
                  <c:v>2</c:v>
                </c:pt>
                <c:pt idx="59942">
                  <c:v>2</c:v>
                </c:pt>
                <c:pt idx="59943">
                  <c:v>2</c:v>
                </c:pt>
                <c:pt idx="59944">
                  <c:v>2</c:v>
                </c:pt>
                <c:pt idx="59945">
                  <c:v>2</c:v>
                </c:pt>
                <c:pt idx="59946">
                  <c:v>2</c:v>
                </c:pt>
                <c:pt idx="59947">
                  <c:v>2</c:v>
                </c:pt>
                <c:pt idx="59948">
                  <c:v>2</c:v>
                </c:pt>
                <c:pt idx="59949">
                  <c:v>2</c:v>
                </c:pt>
                <c:pt idx="59950">
                  <c:v>2</c:v>
                </c:pt>
                <c:pt idx="59951">
                  <c:v>2</c:v>
                </c:pt>
                <c:pt idx="59952">
                  <c:v>2</c:v>
                </c:pt>
                <c:pt idx="59953">
                  <c:v>2</c:v>
                </c:pt>
                <c:pt idx="59954">
                  <c:v>2</c:v>
                </c:pt>
                <c:pt idx="59955">
                  <c:v>2</c:v>
                </c:pt>
                <c:pt idx="59956">
                  <c:v>2</c:v>
                </c:pt>
                <c:pt idx="59957">
                  <c:v>2</c:v>
                </c:pt>
                <c:pt idx="59958">
                  <c:v>2</c:v>
                </c:pt>
                <c:pt idx="59959">
                  <c:v>2</c:v>
                </c:pt>
                <c:pt idx="59960">
                  <c:v>2</c:v>
                </c:pt>
                <c:pt idx="59961">
                  <c:v>2</c:v>
                </c:pt>
                <c:pt idx="59962">
                  <c:v>2</c:v>
                </c:pt>
                <c:pt idx="59963">
                  <c:v>2</c:v>
                </c:pt>
                <c:pt idx="59964">
                  <c:v>2</c:v>
                </c:pt>
                <c:pt idx="59965">
                  <c:v>2</c:v>
                </c:pt>
                <c:pt idx="59966">
                  <c:v>2</c:v>
                </c:pt>
                <c:pt idx="59967">
                  <c:v>2</c:v>
                </c:pt>
                <c:pt idx="59968">
                  <c:v>2</c:v>
                </c:pt>
                <c:pt idx="59969">
                  <c:v>2</c:v>
                </c:pt>
                <c:pt idx="59970">
                  <c:v>2</c:v>
                </c:pt>
                <c:pt idx="59971">
                  <c:v>2</c:v>
                </c:pt>
                <c:pt idx="59972">
                  <c:v>2</c:v>
                </c:pt>
                <c:pt idx="59973">
                  <c:v>2</c:v>
                </c:pt>
                <c:pt idx="59974">
                  <c:v>2</c:v>
                </c:pt>
                <c:pt idx="59975">
                  <c:v>2</c:v>
                </c:pt>
                <c:pt idx="59976">
                  <c:v>2</c:v>
                </c:pt>
                <c:pt idx="59977">
                  <c:v>2</c:v>
                </c:pt>
                <c:pt idx="59978">
                  <c:v>2</c:v>
                </c:pt>
                <c:pt idx="59979">
                  <c:v>2</c:v>
                </c:pt>
                <c:pt idx="59980">
                  <c:v>2</c:v>
                </c:pt>
                <c:pt idx="59981">
                  <c:v>2</c:v>
                </c:pt>
                <c:pt idx="59982">
                  <c:v>2</c:v>
                </c:pt>
                <c:pt idx="59983">
                  <c:v>2</c:v>
                </c:pt>
                <c:pt idx="59984">
                  <c:v>2</c:v>
                </c:pt>
                <c:pt idx="59985">
                  <c:v>2</c:v>
                </c:pt>
                <c:pt idx="59986">
                  <c:v>2</c:v>
                </c:pt>
                <c:pt idx="59987">
                  <c:v>2</c:v>
                </c:pt>
                <c:pt idx="59988">
                  <c:v>2</c:v>
                </c:pt>
                <c:pt idx="59989">
                  <c:v>2</c:v>
                </c:pt>
                <c:pt idx="59990">
                  <c:v>2</c:v>
                </c:pt>
                <c:pt idx="59991">
                  <c:v>2</c:v>
                </c:pt>
                <c:pt idx="59992">
                  <c:v>2</c:v>
                </c:pt>
                <c:pt idx="59993">
                  <c:v>2</c:v>
                </c:pt>
                <c:pt idx="59994">
                  <c:v>2</c:v>
                </c:pt>
                <c:pt idx="59995">
                  <c:v>2</c:v>
                </c:pt>
                <c:pt idx="59996">
                  <c:v>2</c:v>
                </c:pt>
                <c:pt idx="59997">
                  <c:v>2</c:v>
                </c:pt>
                <c:pt idx="59998">
                  <c:v>2</c:v>
                </c:pt>
                <c:pt idx="59999">
                  <c:v>2</c:v>
                </c:pt>
                <c:pt idx="60000">
                  <c:v>2</c:v>
                </c:pt>
                <c:pt idx="60001">
                  <c:v>2</c:v>
                </c:pt>
                <c:pt idx="60002">
                  <c:v>2</c:v>
                </c:pt>
                <c:pt idx="60003">
                  <c:v>2</c:v>
                </c:pt>
                <c:pt idx="60004">
                  <c:v>2</c:v>
                </c:pt>
                <c:pt idx="60005">
                  <c:v>2</c:v>
                </c:pt>
                <c:pt idx="60006">
                  <c:v>2</c:v>
                </c:pt>
                <c:pt idx="60007">
                  <c:v>2</c:v>
                </c:pt>
                <c:pt idx="60008">
                  <c:v>2</c:v>
                </c:pt>
                <c:pt idx="60009">
                  <c:v>2</c:v>
                </c:pt>
                <c:pt idx="60010">
                  <c:v>2</c:v>
                </c:pt>
                <c:pt idx="60011">
                  <c:v>2</c:v>
                </c:pt>
                <c:pt idx="60012">
                  <c:v>2</c:v>
                </c:pt>
                <c:pt idx="60013">
                  <c:v>2</c:v>
                </c:pt>
                <c:pt idx="60014">
                  <c:v>2</c:v>
                </c:pt>
                <c:pt idx="60015">
                  <c:v>2</c:v>
                </c:pt>
                <c:pt idx="60016">
                  <c:v>2</c:v>
                </c:pt>
                <c:pt idx="60017">
                  <c:v>2</c:v>
                </c:pt>
                <c:pt idx="60018">
                  <c:v>2</c:v>
                </c:pt>
                <c:pt idx="60019">
                  <c:v>2</c:v>
                </c:pt>
                <c:pt idx="60020">
                  <c:v>2</c:v>
                </c:pt>
                <c:pt idx="60021">
                  <c:v>2</c:v>
                </c:pt>
                <c:pt idx="60022">
                  <c:v>2</c:v>
                </c:pt>
                <c:pt idx="60023">
                  <c:v>2</c:v>
                </c:pt>
                <c:pt idx="60024">
                  <c:v>2</c:v>
                </c:pt>
                <c:pt idx="60025">
                  <c:v>2</c:v>
                </c:pt>
                <c:pt idx="60026">
                  <c:v>2</c:v>
                </c:pt>
                <c:pt idx="60027">
                  <c:v>2</c:v>
                </c:pt>
                <c:pt idx="60028">
                  <c:v>2</c:v>
                </c:pt>
                <c:pt idx="60029">
                  <c:v>2</c:v>
                </c:pt>
                <c:pt idx="60030">
                  <c:v>2</c:v>
                </c:pt>
                <c:pt idx="60031">
                  <c:v>2</c:v>
                </c:pt>
                <c:pt idx="60032">
                  <c:v>2</c:v>
                </c:pt>
                <c:pt idx="60033">
                  <c:v>2</c:v>
                </c:pt>
                <c:pt idx="60034">
                  <c:v>2</c:v>
                </c:pt>
                <c:pt idx="60035">
                  <c:v>2</c:v>
                </c:pt>
                <c:pt idx="60036">
                  <c:v>2</c:v>
                </c:pt>
                <c:pt idx="60037">
                  <c:v>2</c:v>
                </c:pt>
                <c:pt idx="60038">
                  <c:v>2</c:v>
                </c:pt>
                <c:pt idx="60039">
                  <c:v>2</c:v>
                </c:pt>
                <c:pt idx="60040">
                  <c:v>2</c:v>
                </c:pt>
                <c:pt idx="60041">
                  <c:v>2</c:v>
                </c:pt>
                <c:pt idx="60042">
                  <c:v>2</c:v>
                </c:pt>
                <c:pt idx="60043">
                  <c:v>2</c:v>
                </c:pt>
                <c:pt idx="60044">
                  <c:v>2</c:v>
                </c:pt>
                <c:pt idx="60045">
                  <c:v>2</c:v>
                </c:pt>
                <c:pt idx="60046">
                  <c:v>2</c:v>
                </c:pt>
                <c:pt idx="60047">
                  <c:v>2</c:v>
                </c:pt>
                <c:pt idx="60048">
                  <c:v>2</c:v>
                </c:pt>
                <c:pt idx="60049">
                  <c:v>2</c:v>
                </c:pt>
                <c:pt idx="60050">
                  <c:v>2</c:v>
                </c:pt>
                <c:pt idx="60051">
                  <c:v>2</c:v>
                </c:pt>
                <c:pt idx="60052">
                  <c:v>2</c:v>
                </c:pt>
                <c:pt idx="60053">
                  <c:v>2</c:v>
                </c:pt>
                <c:pt idx="60054">
                  <c:v>2</c:v>
                </c:pt>
                <c:pt idx="60055">
                  <c:v>2</c:v>
                </c:pt>
                <c:pt idx="60056">
                  <c:v>2</c:v>
                </c:pt>
                <c:pt idx="60057">
                  <c:v>2</c:v>
                </c:pt>
                <c:pt idx="60058">
                  <c:v>2</c:v>
                </c:pt>
                <c:pt idx="60059">
                  <c:v>2</c:v>
                </c:pt>
                <c:pt idx="60060">
                  <c:v>2</c:v>
                </c:pt>
                <c:pt idx="60061">
                  <c:v>2</c:v>
                </c:pt>
                <c:pt idx="60062">
                  <c:v>2</c:v>
                </c:pt>
                <c:pt idx="60063">
                  <c:v>2</c:v>
                </c:pt>
                <c:pt idx="60064">
                  <c:v>2</c:v>
                </c:pt>
                <c:pt idx="60065">
                  <c:v>2</c:v>
                </c:pt>
                <c:pt idx="60066">
                  <c:v>2</c:v>
                </c:pt>
                <c:pt idx="60067">
                  <c:v>2</c:v>
                </c:pt>
                <c:pt idx="60068">
                  <c:v>2</c:v>
                </c:pt>
                <c:pt idx="60069">
                  <c:v>2</c:v>
                </c:pt>
                <c:pt idx="60070">
                  <c:v>2</c:v>
                </c:pt>
                <c:pt idx="60071">
                  <c:v>2</c:v>
                </c:pt>
                <c:pt idx="60072">
                  <c:v>2</c:v>
                </c:pt>
                <c:pt idx="60073">
                  <c:v>2</c:v>
                </c:pt>
                <c:pt idx="60074">
                  <c:v>2</c:v>
                </c:pt>
                <c:pt idx="60075">
                  <c:v>2</c:v>
                </c:pt>
                <c:pt idx="60076">
                  <c:v>2</c:v>
                </c:pt>
                <c:pt idx="60077">
                  <c:v>2</c:v>
                </c:pt>
                <c:pt idx="60078">
                  <c:v>2</c:v>
                </c:pt>
                <c:pt idx="60079">
                  <c:v>2</c:v>
                </c:pt>
                <c:pt idx="60080">
                  <c:v>2</c:v>
                </c:pt>
                <c:pt idx="60081">
                  <c:v>2</c:v>
                </c:pt>
                <c:pt idx="60082">
                  <c:v>2</c:v>
                </c:pt>
                <c:pt idx="60083">
                  <c:v>2</c:v>
                </c:pt>
                <c:pt idx="60084">
                  <c:v>2</c:v>
                </c:pt>
                <c:pt idx="60085">
                  <c:v>2</c:v>
                </c:pt>
                <c:pt idx="60086">
                  <c:v>2</c:v>
                </c:pt>
                <c:pt idx="60087">
                  <c:v>2</c:v>
                </c:pt>
                <c:pt idx="60088">
                  <c:v>2</c:v>
                </c:pt>
                <c:pt idx="60089">
                  <c:v>2</c:v>
                </c:pt>
                <c:pt idx="60090">
                  <c:v>2</c:v>
                </c:pt>
                <c:pt idx="60091">
                  <c:v>2</c:v>
                </c:pt>
                <c:pt idx="60092">
                  <c:v>2</c:v>
                </c:pt>
                <c:pt idx="60093">
                  <c:v>2</c:v>
                </c:pt>
                <c:pt idx="60094">
                  <c:v>2</c:v>
                </c:pt>
                <c:pt idx="60095">
                  <c:v>2</c:v>
                </c:pt>
                <c:pt idx="60096">
                  <c:v>2</c:v>
                </c:pt>
                <c:pt idx="60097">
                  <c:v>2</c:v>
                </c:pt>
                <c:pt idx="60098">
                  <c:v>2</c:v>
                </c:pt>
                <c:pt idx="60099">
                  <c:v>2</c:v>
                </c:pt>
                <c:pt idx="60100">
                  <c:v>2</c:v>
                </c:pt>
                <c:pt idx="60101">
                  <c:v>2</c:v>
                </c:pt>
                <c:pt idx="60102">
                  <c:v>2</c:v>
                </c:pt>
                <c:pt idx="60103">
                  <c:v>2</c:v>
                </c:pt>
                <c:pt idx="60104">
                  <c:v>2</c:v>
                </c:pt>
                <c:pt idx="60105">
                  <c:v>2</c:v>
                </c:pt>
                <c:pt idx="60106">
                  <c:v>2</c:v>
                </c:pt>
                <c:pt idx="60107">
                  <c:v>2</c:v>
                </c:pt>
                <c:pt idx="60108">
                  <c:v>2</c:v>
                </c:pt>
                <c:pt idx="60109">
                  <c:v>2</c:v>
                </c:pt>
                <c:pt idx="60110">
                  <c:v>2</c:v>
                </c:pt>
                <c:pt idx="60111">
                  <c:v>2</c:v>
                </c:pt>
                <c:pt idx="60112">
                  <c:v>2</c:v>
                </c:pt>
                <c:pt idx="60113">
                  <c:v>2</c:v>
                </c:pt>
                <c:pt idx="60114">
                  <c:v>2</c:v>
                </c:pt>
                <c:pt idx="60115">
                  <c:v>2</c:v>
                </c:pt>
                <c:pt idx="60116">
                  <c:v>2</c:v>
                </c:pt>
                <c:pt idx="60117">
                  <c:v>2</c:v>
                </c:pt>
                <c:pt idx="60118">
                  <c:v>2</c:v>
                </c:pt>
                <c:pt idx="60119">
                  <c:v>2</c:v>
                </c:pt>
                <c:pt idx="60120">
                  <c:v>2</c:v>
                </c:pt>
                <c:pt idx="60121">
                  <c:v>2</c:v>
                </c:pt>
                <c:pt idx="60122">
                  <c:v>2</c:v>
                </c:pt>
                <c:pt idx="60123">
                  <c:v>2</c:v>
                </c:pt>
                <c:pt idx="60124">
                  <c:v>2</c:v>
                </c:pt>
                <c:pt idx="60125">
                  <c:v>2</c:v>
                </c:pt>
                <c:pt idx="60126">
                  <c:v>2</c:v>
                </c:pt>
                <c:pt idx="60127">
                  <c:v>2</c:v>
                </c:pt>
                <c:pt idx="60128">
                  <c:v>2</c:v>
                </c:pt>
                <c:pt idx="60129">
                  <c:v>2</c:v>
                </c:pt>
                <c:pt idx="60130">
                  <c:v>2</c:v>
                </c:pt>
                <c:pt idx="60131">
                  <c:v>2</c:v>
                </c:pt>
                <c:pt idx="60132">
                  <c:v>2</c:v>
                </c:pt>
                <c:pt idx="60133">
                  <c:v>2</c:v>
                </c:pt>
                <c:pt idx="60134">
                  <c:v>2</c:v>
                </c:pt>
                <c:pt idx="60135">
                  <c:v>2</c:v>
                </c:pt>
                <c:pt idx="60136">
                  <c:v>2</c:v>
                </c:pt>
                <c:pt idx="60137">
                  <c:v>2</c:v>
                </c:pt>
                <c:pt idx="60138">
                  <c:v>2</c:v>
                </c:pt>
                <c:pt idx="60139">
                  <c:v>2</c:v>
                </c:pt>
                <c:pt idx="60140">
                  <c:v>2</c:v>
                </c:pt>
                <c:pt idx="60141">
                  <c:v>2</c:v>
                </c:pt>
                <c:pt idx="60142">
                  <c:v>2</c:v>
                </c:pt>
                <c:pt idx="60143">
                  <c:v>2</c:v>
                </c:pt>
                <c:pt idx="60144">
                  <c:v>2</c:v>
                </c:pt>
                <c:pt idx="60145">
                  <c:v>2</c:v>
                </c:pt>
                <c:pt idx="60146">
                  <c:v>2</c:v>
                </c:pt>
                <c:pt idx="60147">
                  <c:v>2</c:v>
                </c:pt>
                <c:pt idx="60148">
                  <c:v>2</c:v>
                </c:pt>
                <c:pt idx="60149">
                  <c:v>2</c:v>
                </c:pt>
                <c:pt idx="60150">
                  <c:v>2</c:v>
                </c:pt>
                <c:pt idx="60151">
                  <c:v>2</c:v>
                </c:pt>
                <c:pt idx="60152">
                  <c:v>2</c:v>
                </c:pt>
                <c:pt idx="60153">
                  <c:v>2</c:v>
                </c:pt>
                <c:pt idx="60154">
                  <c:v>2</c:v>
                </c:pt>
                <c:pt idx="60155">
                  <c:v>2</c:v>
                </c:pt>
                <c:pt idx="60156">
                  <c:v>2</c:v>
                </c:pt>
                <c:pt idx="60157">
                  <c:v>2</c:v>
                </c:pt>
                <c:pt idx="60158">
                  <c:v>2</c:v>
                </c:pt>
                <c:pt idx="60159">
                  <c:v>2</c:v>
                </c:pt>
                <c:pt idx="60160">
                  <c:v>2</c:v>
                </c:pt>
                <c:pt idx="60161">
                  <c:v>2</c:v>
                </c:pt>
                <c:pt idx="60162">
                  <c:v>2</c:v>
                </c:pt>
                <c:pt idx="60163">
                  <c:v>2</c:v>
                </c:pt>
                <c:pt idx="60164">
                  <c:v>2</c:v>
                </c:pt>
                <c:pt idx="60165">
                  <c:v>2</c:v>
                </c:pt>
                <c:pt idx="60166">
                  <c:v>2</c:v>
                </c:pt>
                <c:pt idx="60167">
                  <c:v>2</c:v>
                </c:pt>
                <c:pt idx="60168">
                  <c:v>2</c:v>
                </c:pt>
                <c:pt idx="60169">
                  <c:v>2</c:v>
                </c:pt>
                <c:pt idx="60170">
                  <c:v>2</c:v>
                </c:pt>
                <c:pt idx="60171">
                  <c:v>2</c:v>
                </c:pt>
                <c:pt idx="60172">
                  <c:v>2</c:v>
                </c:pt>
                <c:pt idx="60173">
                  <c:v>2</c:v>
                </c:pt>
                <c:pt idx="60174">
                  <c:v>2</c:v>
                </c:pt>
                <c:pt idx="60175">
                  <c:v>2</c:v>
                </c:pt>
                <c:pt idx="60176">
                  <c:v>2</c:v>
                </c:pt>
                <c:pt idx="60177">
                  <c:v>2</c:v>
                </c:pt>
                <c:pt idx="60178">
                  <c:v>2</c:v>
                </c:pt>
                <c:pt idx="60179">
                  <c:v>2</c:v>
                </c:pt>
                <c:pt idx="60180">
                  <c:v>2</c:v>
                </c:pt>
                <c:pt idx="60181">
                  <c:v>2</c:v>
                </c:pt>
                <c:pt idx="60182">
                  <c:v>2</c:v>
                </c:pt>
                <c:pt idx="60183">
                  <c:v>2</c:v>
                </c:pt>
                <c:pt idx="60184">
                  <c:v>2</c:v>
                </c:pt>
                <c:pt idx="60185">
                  <c:v>2</c:v>
                </c:pt>
                <c:pt idx="60186">
                  <c:v>2</c:v>
                </c:pt>
                <c:pt idx="60187">
                  <c:v>2</c:v>
                </c:pt>
                <c:pt idx="60188">
                  <c:v>2</c:v>
                </c:pt>
                <c:pt idx="60189">
                  <c:v>2</c:v>
                </c:pt>
                <c:pt idx="60190">
                  <c:v>2</c:v>
                </c:pt>
                <c:pt idx="60191">
                  <c:v>2</c:v>
                </c:pt>
                <c:pt idx="60192">
                  <c:v>2</c:v>
                </c:pt>
                <c:pt idx="60193">
                  <c:v>2</c:v>
                </c:pt>
                <c:pt idx="60194">
                  <c:v>2</c:v>
                </c:pt>
                <c:pt idx="60195">
                  <c:v>2</c:v>
                </c:pt>
                <c:pt idx="60196">
                  <c:v>2</c:v>
                </c:pt>
                <c:pt idx="60197">
                  <c:v>2</c:v>
                </c:pt>
                <c:pt idx="60198">
                  <c:v>2</c:v>
                </c:pt>
                <c:pt idx="60199">
                  <c:v>2</c:v>
                </c:pt>
                <c:pt idx="60200">
                  <c:v>2</c:v>
                </c:pt>
                <c:pt idx="60201">
                  <c:v>2</c:v>
                </c:pt>
                <c:pt idx="60202">
                  <c:v>2</c:v>
                </c:pt>
                <c:pt idx="60203">
                  <c:v>2</c:v>
                </c:pt>
                <c:pt idx="60204">
                  <c:v>2</c:v>
                </c:pt>
                <c:pt idx="60205">
                  <c:v>2</c:v>
                </c:pt>
                <c:pt idx="60206">
                  <c:v>2</c:v>
                </c:pt>
                <c:pt idx="60207">
                  <c:v>2</c:v>
                </c:pt>
                <c:pt idx="60208">
                  <c:v>2</c:v>
                </c:pt>
                <c:pt idx="60209">
                  <c:v>2</c:v>
                </c:pt>
                <c:pt idx="60210">
                  <c:v>2</c:v>
                </c:pt>
                <c:pt idx="60211">
                  <c:v>2</c:v>
                </c:pt>
                <c:pt idx="60212">
                  <c:v>2</c:v>
                </c:pt>
                <c:pt idx="60213">
                  <c:v>2</c:v>
                </c:pt>
                <c:pt idx="60214">
                  <c:v>2</c:v>
                </c:pt>
                <c:pt idx="60215">
                  <c:v>2</c:v>
                </c:pt>
                <c:pt idx="60216">
                  <c:v>2</c:v>
                </c:pt>
                <c:pt idx="60217">
                  <c:v>2</c:v>
                </c:pt>
                <c:pt idx="60218">
                  <c:v>2</c:v>
                </c:pt>
                <c:pt idx="60219">
                  <c:v>2</c:v>
                </c:pt>
                <c:pt idx="60220">
                  <c:v>2</c:v>
                </c:pt>
                <c:pt idx="60221">
                  <c:v>2</c:v>
                </c:pt>
                <c:pt idx="60222">
                  <c:v>2</c:v>
                </c:pt>
                <c:pt idx="60223">
                  <c:v>2</c:v>
                </c:pt>
                <c:pt idx="60224">
                  <c:v>2</c:v>
                </c:pt>
                <c:pt idx="60225">
                  <c:v>2</c:v>
                </c:pt>
                <c:pt idx="60226">
                  <c:v>2</c:v>
                </c:pt>
                <c:pt idx="60227">
                  <c:v>2</c:v>
                </c:pt>
                <c:pt idx="60228">
                  <c:v>2</c:v>
                </c:pt>
                <c:pt idx="60229">
                  <c:v>2</c:v>
                </c:pt>
                <c:pt idx="60230">
                  <c:v>2</c:v>
                </c:pt>
                <c:pt idx="60231">
                  <c:v>2</c:v>
                </c:pt>
                <c:pt idx="60232">
                  <c:v>2</c:v>
                </c:pt>
                <c:pt idx="60233">
                  <c:v>2</c:v>
                </c:pt>
                <c:pt idx="60234">
                  <c:v>2</c:v>
                </c:pt>
                <c:pt idx="60235">
                  <c:v>2</c:v>
                </c:pt>
                <c:pt idx="60236">
                  <c:v>2</c:v>
                </c:pt>
                <c:pt idx="60237">
                  <c:v>2</c:v>
                </c:pt>
                <c:pt idx="60238">
                  <c:v>2</c:v>
                </c:pt>
                <c:pt idx="60239">
                  <c:v>2</c:v>
                </c:pt>
                <c:pt idx="60240">
                  <c:v>2</c:v>
                </c:pt>
                <c:pt idx="60241">
                  <c:v>2</c:v>
                </c:pt>
                <c:pt idx="60242">
                  <c:v>2</c:v>
                </c:pt>
                <c:pt idx="60243">
                  <c:v>2</c:v>
                </c:pt>
                <c:pt idx="60244">
                  <c:v>2</c:v>
                </c:pt>
                <c:pt idx="60245">
                  <c:v>2</c:v>
                </c:pt>
                <c:pt idx="60246">
                  <c:v>2</c:v>
                </c:pt>
                <c:pt idx="60247">
                  <c:v>2</c:v>
                </c:pt>
                <c:pt idx="60248">
                  <c:v>2</c:v>
                </c:pt>
                <c:pt idx="60249">
                  <c:v>2</c:v>
                </c:pt>
                <c:pt idx="60250">
                  <c:v>2</c:v>
                </c:pt>
                <c:pt idx="60251">
                  <c:v>2</c:v>
                </c:pt>
                <c:pt idx="60252">
                  <c:v>2</c:v>
                </c:pt>
                <c:pt idx="60253">
                  <c:v>2</c:v>
                </c:pt>
                <c:pt idx="60254">
                  <c:v>2</c:v>
                </c:pt>
                <c:pt idx="60255">
                  <c:v>2</c:v>
                </c:pt>
                <c:pt idx="60256">
                  <c:v>2</c:v>
                </c:pt>
                <c:pt idx="60257">
                  <c:v>2</c:v>
                </c:pt>
                <c:pt idx="60258">
                  <c:v>2</c:v>
                </c:pt>
                <c:pt idx="60259">
                  <c:v>2</c:v>
                </c:pt>
                <c:pt idx="60260">
                  <c:v>2</c:v>
                </c:pt>
                <c:pt idx="60261">
                  <c:v>2</c:v>
                </c:pt>
                <c:pt idx="60262">
                  <c:v>2</c:v>
                </c:pt>
                <c:pt idx="60263">
                  <c:v>2</c:v>
                </c:pt>
                <c:pt idx="60264">
                  <c:v>2</c:v>
                </c:pt>
                <c:pt idx="60265">
                  <c:v>2</c:v>
                </c:pt>
                <c:pt idx="60266">
                  <c:v>2</c:v>
                </c:pt>
                <c:pt idx="60267">
                  <c:v>2</c:v>
                </c:pt>
                <c:pt idx="60268">
                  <c:v>2</c:v>
                </c:pt>
                <c:pt idx="60269">
                  <c:v>2</c:v>
                </c:pt>
                <c:pt idx="60270">
                  <c:v>2</c:v>
                </c:pt>
                <c:pt idx="60271">
                  <c:v>2</c:v>
                </c:pt>
                <c:pt idx="60272">
                  <c:v>2</c:v>
                </c:pt>
                <c:pt idx="60273">
                  <c:v>2</c:v>
                </c:pt>
                <c:pt idx="60274">
                  <c:v>2</c:v>
                </c:pt>
                <c:pt idx="60275">
                  <c:v>2</c:v>
                </c:pt>
                <c:pt idx="60276">
                  <c:v>2</c:v>
                </c:pt>
                <c:pt idx="60277">
                  <c:v>2</c:v>
                </c:pt>
                <c:pt idx="60278">
                  <c:v>2</c:v>
                </c:pt>
                <c:pt idx="60279">
                  <c:v>2</c:v>
                </c:pt>
                <c:pt idx="60280">
                  <c:v>2</c:v>
                </c:pt>
                <c:pt idx="60281">
                  <c:v>2</c:v>
                </c:pt>
                <c:pt idx="60282">
                  <c:v>2</c:v>
                </c:pt>
                <c:pt idx="60283">
                  <c:v>2</c:v>
                </c:pt>
                <c:pt idx="60284">
                  <c:v>2</c:v>
                </c:pt>
                <c:pt idx="60285">
                  <c:v>2</c:v>
                </c:pt>
                <c:pt idx="60286">
                  <c:v>2</c:v>
                </c:pt>
                <c:pt idx="60287">
                  <c:v>2</c:v>
                </c:pt>
                <c:pt idx="60288">
                  <c:v>2</c:v>
                </c:pt>
                <c:pt idx="60289">
                  <c:v>2</c:v>
                </c:pt>
                <c:pt idx="60290">
                  <c:v>2</c:v>
                </c:pt>
                <c:pt idx="60291">
                  <c:v>2</c:v>
                </c:pt>
                <c:pt idx="60292">
                  <c:v>2</c:v>
                </c:pt>
                <c:pt idx="60293">
                  <c:v>2</c:v>
                </c:pt>
                <c:pt idx="60294">
                  <c:v>2</c:v>
                </c:pt>
                <c:pt idx="60295">
                  <c:v>2</c:v>
                </c:pt>
                <c:pt idx="60296">
                  <c:v>2</c:v>
                </c:pt>
                <c:pt idx="60297">
                  <c:v>2</c:v>
                </c:pt>
                <c:pt idx="60298">
                  <c:v>2</c:v>
                </c:pt>
                <c:pt idx="60299">
                  <c:v>2</c:v>
                </c:pt>
                <c:pt idx="60300">
                  <c:v>2</c:v>
                </c:pt>
                <c:pt idx="60301">
                  <c:v>2</c:v>
                </c:pt>
                <c:pt idx="60302">
                  <c:v>2</c:v>
                </c:pt>
                <c:pt idx="60303">
                  <c:v>2</c:v>
                </c:pt>
                <c:pt idx="60304">
                  <c:v>2</c:v>
                </c:pt>
                <c:pt idx="60305">
                  <c:v>2</c:v>
                </c:pt>
                <c:pt idx="60306">
                  <c:v>2</c:v>
                </c:pt>
                <c:pt idx="60307">
                  <c:v>2</c:v>
                </c:pt>
                <c:pt idx="60308">
                  <c:v>2</c:v>
                </c:pt>
                <c:pt idx="60309">
                  <c:v>2</c:v>
                </c:pt>
                <c:pt idx="60310">
                  <c:v>2</c:v>
                </c:pt>
                <c:pt idx="60311">
                  <c:v>2</c:v>
                </c:pt>
                <c:pt idx="60312">
                  <c:v>2</c:v>
                </c:pt>
                <c:pt idx="60313">
                  <c:v>2</c:v>
                </c:pt>
                <c:pt idx="60314">
                  <c:v>2</c:v>
                </c:pt>
                <c:pt idx="60315">
                  <c:v>2</c:v>
                </c:pt>
                <c:pt idx="60316">
                  <c:v>2</c:v>
                </c:pt>
                <c:pt idx="60317">
                  <c:v>2</c:v>
                </c:pt>
                <c:pt idx="60318">
                  <c:v>2</c:v>
                </c:pt>
                <c:pt idx="60319">
                  <c:v>2</c:v>
                </c:pt>
                <c:pt idx="60320">
                  <c:v>2</c:v>
                </c:pt>
                <c:pt idx="60321">
                  <c:v>2</c:v>
                </c:pt>
                <c:pt idx="60322">
                  <c:v>2</c:v>
                </c:pt>
                <c:pt idx="60323">
                  <c:v>2</c:v>
                </c:pt>
                <c:pt idx="60324">
                  <c:v>2</c:v>
                </c:pt>
                <c:pt idx="60325">
                  <c:v>2</c:v>
                </c:pt>
                <c:pt idx="60326">
                  <c:v>2</c:v>
                </c:pt>
                <c:pt idx="60327">
                  <c:v>2</c:v>
                </c:pt>
                <c:pt idx="60328">
                  <c:v>2</c:v>
                </c:pt>
                <c:pt idx="60329">
                  <c:v>2</c:v>
                </c:pt>
                <c:pt idx="60330">
                  <c:v>2</c:v>
                </c:pt>
                <c:pt idx="60331">
                  <c:v>2</c:v>
                </c:pt>
                <c:pt idx="60332">
                  <c:v>2</c:v>
                </c:pt>
                <c:pt idx="60333">
                  <c:v>2</c:v>
                </c:pt>
                <c:pt idx="60334">
                  <c:v>2</c:v>
                </c:pt>
                <c:pt idx="60335">
                  <c:v>2</c:v>
                </c:pt>
                <c:pt idx="60336">
                  <c:v>2</c:v>
                </c:pt>
                <c:pt idx="60337">
                  <c:v>2</c:v>
                </c:pt>
                <c:pt idx="60338">
                  <c:v>2</c:v>
                </c:pt>
                <c:pt idx="60339">
                  <c:v>2</c:v>
                </c:pt>
                <c:pt idx="60340">
                  <c:v>2</c:v>
                </c:pt>
                <c:pt idx="60341">
                  <c:v>2</c:v>
                </c:pt>
                <c:pt idx="60342">
                  <c:v>2</c:v>
                </c:pt>
                <c:pt idx="60343">
                  <c:v>2</c:v>
                </c:pt>
                <c:pt idx="60344">
                  <c:v>2</c:v>
                </c:pt>
                <c:pt idx="60345">
                  <c:v>2</c:v>
                </c:pt>
                <c:pt idx="60346">
                  <c:v>2</c:v>
                </c:pt>
                <c:pt idx="60347">
                  <c:v>2</c:v>
                </c:pt>
                <c:pt idx="60348">
                  <c:v>2</c:v>
                </c:pt>
                <c:pt idx="60349">
                  <c:v>2</c:v>
                </c:pt>
                <c:pt idx="60350">
                  <c:v>2</c:v>
                </c:pt>
                <c:pt idx="60351">
                  <c:v>2</c:v>
                </c:pt>
                <c:pt idx="60352">
                  <c:v>2</c:v>
                </c:pt>
                <c:pt idx="60353">
                  <c:v>2</c:v>
                </c:pt>
                <c:pt idx="60354">
                  <c:v>2</c:v>
                </c:pt>
                <c:pt idx="60355">
                  <c:v>2</c:v>
                </c:pt>
                <c:pt idx="60356">
                  <c:v>2</c:v>
                </c:pt>
                <c:pt idx="60357">
                  <c:v>2</c:v>
                </c:pt>
                <c:pt idx="60358">
                  <c:v>2</c:v>
                </c:pt>
                <c:pt idx="60359">
                  <c:v>2</c:v>
                </c:pt>
                <c:pt idx="60360">
                  <c:v>2</c:v>
                </c:pt>
                <c:pt idx="60361">
                  <c:v>2</c:v>
                </c:pt>
                <c:pt idx="60362">
                  <c:v>2</c:v>
                </c:pt>
                <c:pt idx="60363">
                  <c:v>2</c:v>
                </c:pt>
                <c:pt idx="60364">
                  <c:v>2</c:v>
                </c:pt>
                <c:pt idx="60365">
                  <c:v>2</c:v>
                </c:pt>
                <c:pt idx="60366">
                  <c:v>2</c:v>
                </c:pt>
                <c:pt idx="60367">
                  <c:v>2</c:v>
                </c:pt>
                <c:pt idx="60368">
                  <c:v>2</c:v>
                </c:pt>
                <c:pt idx="60369">
                  <c:v>2</c:v>
                </c:pt>
                <c:pt idx="60370">
                  <c:v>2</c:v>
                </c:pt>
                <c:pt idx="60371">
                  <c:v>2</c:v>
                </c:pt>
                <c:pt idx="60372">
                  <c:v>2</c:v>
                </c:pt>
                <c:pt idx="60373">
                  <c:v>2</c:v>
                </c:pt>
                <c:pt idx="60374">
                  <c:v>2</c:v>
                </c:pt>
                <c:pt idx="60375">
                  <c:v>2</c:v>
                </c:pt>
                <c:pt idx="60376">
                  <c:v>2</c:v>
                </c:pt>
                <c:pt idx="60377">
                  <c:v>2</c:v>
                </c:pt>
                <c:pt idx="60378">
                  <c:v>2</c:v>
                </c:pt>
                <c:pt idx="60379">
                  <c:v>2</c:v>
                </c:pt>
                <c:pt idx="60380">
                  <c:v>2</c:v>
                </c:pt>
                <c:pt idx="60381">
                  <c:v>2</c:v>
                </c:pt>
                <c:pt idx="60382">
                  <c:v>2</c:v>
                </c:pt>
                <c:pt idx="60383">
                  <c:v>2</c:v>
                </c:pt>
                <c:pt idx="60384">
                  <c:v>2</c:v>
                </c:pt>
                <c:pt idx="60385">
                  <c:v>2</c:v>
                </c:pt>
                <c:pt idx="60386">
                  <c:v>2</c:v>
                </c:pt>
                <c:pt idx="60387">
                  <c:v>2</c:v>
                </c:pt>
                <c:pt idx="60388">
                  <c:v>2</c:v>
                </c:pt>
                <c:pt idx="60389">
                  <c:v>2</c:v>
                </c:pt>
                <c:pt idx="60390">
                  <c:v>2</c:v>
                </c:pt>
                <c:pt idx="60391">
                  <c:v>2</c:v>
                </c:pt>
                <c:pt idx="60392">
                  <c:v>2</c:v>
                </c:pt>
                <c:pt idx="60393">
                  <c:v>2</c:v>
                </c:pt>
                <c:pt idx="60394">
                  <c:v>2</c:v>
                </c:pt>
                <c:pt idx="60395">
                  <c:v>2</c:v>
                </c:pt>
                <c:pt idx="60396">
                  <c:v>2</c:v>
                </c:pt>
                <c:pt idx="60397">
                  <c:v>2</c:v>
                </c:pt>
                <c:pt idx="60398">
                  <c:v>2</c:v>
                </c:pt>
                <c:pt idx="60399">
                  <c:v>2</c:v>
                </c:pt>
                <c:pt idx="60400">
                  <c:v>2</c:v>
                </c:pt>
                <c:pt idx="60401">
                  <c:v>2</c:v>
                </c:pt>
                <c:pt idx="60402">
                  <c:v>2</c:v>
                </c:pt>
                <c:pt idx="60403">
                  <c:v>2</c:v>
                </c:pt>
                <c:pt idx="60404">
                  <c:v>2</c:v>
                </c:pt>
                <c:pt idx="60405">
                  <c:v>2</c:v>
                </c:pt>
                <c:pt idx="60406">
                  <c:v>2</c:v>
                </c:pt>
                <c:pt idx="60407">
                  <c:v>2</c:v>
                </c:pt>
                <c:pt idx="60408">
                  <c:v>2</c:v>
                </c:pt>
                <c:pt idx="60409">
                  <c:v>2</c:v>
                </c:pt>
                <c:pt idx="60410">
                  <c:v>2</c:v>
                </c:pt>
                <c:pt idx="60411">
                  <c:v>2</c:v>
                </c:pt>
                <c:pt idx="60412">
                  <c:v>2</c:v>
                </c:pt>
                <c:pt idx="60413">
                  <c:v>2</c:v>
                </c:pt>
                <c:pt idx="60414">
                  <c:v>2</c:v>
                </c:pt>
                <c:pt idx="60415">
                  <c:v>2</c:v>
                </c:pt>
                <c:pt idx="60416">
                  <c:v>2</c:v>
                </c:pt>
                <c:pt idx="60417">
                  <c:v>2</c:v>
                </c:pt>
                <c:pt idx="60418">
                  <c:v>2</c:v>
                </c:pt>
                <c:pt idx="60419">
                  <c:v>2</c:v>
                </c:pt>
                <c:pt idx="60420">
                  <c:v>2</c:v>
                </c:pt>
                <c:pt idx="60421">
                  <c:v>2</c:v>
                </c:pt>
                <c:pt idx="60422">
                  <c:v>2</c:v>
                </c:pt>
                <c:pt idx="60423">
                  <c:v>2</c:v>
                </c:pt>
                <c:pt idx="60424">
                  <c:v>2</c:v>
                </c:pt>
                <c:pt idx="60425">
                  <c:v>2</c:v>
                </c:pt>
                <c:pt idx="60426">
                  <c:v>2</c:v>
                </c:pt>
                <c:pt idx="60427">
                  <c:v>2</c:v>
                </c:pt>
                <c:pt idx="60428">
                  <c:v>2</c:v>
                </c:pt>
                <c:pt idx="60429">
                  <c:v>2</c:v>
                </c:pt>
                <c:pt idx="60430">
                  <c:v>2</c:v>
                </c:pt>
                <c:pt idx="60431">
                  <c:v>2</c:v>
                </c:pt>
                <c:pt idx="60432">
                  <c:v>2</c:v>
                </c:pt>
                <c:pt idx="60433">
                  <c:v>2</c:v>
                </c:pt>
                <c:pt idx="60434">
                  <c:v>2</c:v>
                </c:pt>
                <c:pt idx="60435">
                  <c:v>2</c:v>
                </c:pt>
                <c:pt idx="60436">
                  <c:v>2</c:v>
                </c:pt>
                <c:pt idx="60437">
                  <c:v>2</c:v>
                </c:pt>
                <c:pt idx="60438">
                  <c:v>2</c:v>
                </c:pt>
                <c:pt idx="60439">
                  <c:v>2</c:v>
                </c:pt>
                <c:pt idx="60440">
                  <c:v>2</c:v>
                </c:pt>
                <c:pt idx="60441">
                  <c:v>2</c:v>
                </c:pt>
                <c:pt idx="60442">
                  <c:v>2</c:v>
                </c:pt>
                <c:pt idx="60443">
                  <c:v>2</c:v>
                </c:pt>
                <c:pt idx="60444">
                  <c:v>2</c:v>
                </c:pt>
                <c:pt idx="60445">
                  <c:v>2</c:v>
                </c:pt>
                <c:pt idx="60446">
                  <c:v>2</c:v>
                </c:pt>
                <c:pt idx="60447">
                  <c:v>2</c:v>
                </c:pt>
                <c:pt idx="60448">
                  <c:v>2</c:v>
                </c:pt>
                <c:pt idx="60449">
                  <c:v>2</c:v>
                </c:pt>
                <c:pt idx="60450">
                  <c:v>2</c:v>
                </c:pt>
                <c:pt idx="60451">
                  <c:v>2</c:v>
                </c:pt>
                <c:pt idx="60452">
                  <c:v>2</c:v>
                </c:pt>
                <c:pt idx="60453">
                  <c:v>2</c:v>
                </c:pt>
                <c:pt idx="60454">
                  <c:v>2</c:v>
                </c:pt>
                <c:pt idx="60455">
                  <c:v>2</c:v>
                </c:pt>
                <c:pt idx="60456">
                  <c:v>2</c:v>
                </c:pt>
                <c:pt idx="60457">
                  <c:v>2</c:v>
                </c:pt>
                <c:pt idx="60458">
                  <c:v>2</c:v>
                </c:pt>
                <c:pt idx="60459">
                  <c:v>2</c:v>
                </c:pt>
                <c:pt idx="60460">
                  <c:v>2</c:v>
                </c:pt>
                <c:pt idx="60461">
                  <c:v>2</c:v>
                </c:pt>
                <c:pt idx="60462">
                  <c:v>2</c:v>
                </c:pt>
                <c:pt idx="60463">
                  <c:v>2</c:v>
                </c:pt>
                <c:pt idx="60464">
                  <c:v>2</c:v>
                </c:pt>
                <c:pt idx="60465">
                  <c:v>2</c:v>
                </c:pt>
                <c:pt idx="60466">
                  <c:v>2</c:v>
                </c:pt>
                <c:pt idx="60467">
                  <c:v>2</c:v>
                </c:pt>
                <c:pt idx="60468">
                  <c:v>2</c:v>
                </c:pt>
                <c:pt idx="60469">
                  <c:v>2</c:v>
                </c:pt>
                <c:pt idx="60470">
                  <c:v>2</c:v>
                </c:pt>
                <c:pt idx="60471">
                  <c:v>2</c:v>
                </c:pt>
                <c:pt idx="60472">
                  <c:v>2</c:v>
                </c:pt>
                <c:pt idx="60473">
                  <c:v>2</c:v>
                </c:pt>
                <c:pt idx="60474">
                  <c:v>2</c:v>
                </c:pt>
                <c:pt idx="60475">
                  <c:v>2</c:v>
                </c:pt>
                <c:pt idx="60476">
                  <c:v>2</c:v>
                </c:pt>
                <c:pt idx="60477">
                  <c:v>2</c:v>
                </c:pt>
                <c:pt idx="60478">
                  <c:v>2</c:v>
                </c:pt>
                <c:pt idx="60479">
                  <c:v>2</c:v>
                </c:pt>
                <c:pt idx="60480">
                  <c:v>2</c:v>
                </c:pt>
                <c:pt idx="60481">
                  <c:v>2</c:v>
                </c:pt>
                <c:pt idx="60482">
                  <c:v>2</c:v>
                </c:pt>
                <c:pt idx="60483">
                  <c:v>2</c:v>
                </c:pt>
                <c:pt idx="60484">
                  <c:v>2</c:v>
                </c:pt>
                <c:pt idx="60485">
                  <c:v>2</c:v>
                </c:pt>
                <c:pt idx="60486">
                  <c:v>2</c:v>
                </c:pt>
                <c:pt idx="60487">
                  <c:v>2</c:v>
                </c:pt>
                <c:pt idx="60488">
                  <c:v>2</c:v>
                </c:pt>
                <c:pt idx="60489">
                  <c:v>2</c:v>
                </c:pt>
                <c:pt idx="60490">
                  <c:v>2</c:v>
                </c:pt>
                <c:pt idx="60491">
                  <c:v>2</c:v>
                </c:pt>
                <c:pt idx="60492">
                  <c:v>2</c:v>
                </c:pt>
                <c:pt idx="60493">
                  <c:v>2</c:v>
                </c:pt>
                <c:pt idx="60494">
                  <c:v>2</c:v>
                </c:pt>
                <c:pt idx="60495">
                  <c:v>2</c:v>
                </c:pt>
                <c:pt idx="60496">
                  <c:v>2</c:v>
                </c:pt>
                <c:pt idx="60497">
                  <c:v>2</c:v>
                </c:pt>
                <c:pt idx="60498">
                  <c:v>2</c:v>
                </c:pt>
                <c:pt idx="60499">
                  <c:v>2</c:v>
                </c:pt>
                <c:pt idx="60500">
                  <c:v>2</c:v>
                </c:pt>
                <c:pt idx="60501">
                  <c:v>2</c:v>
                </c:pt>
                <c:pt idx="60502">
                  <c:v>2</c:v>
                </c:pt>
                <c:pt idx="60503">
                  <c:v>2</c:v>
                </c:pt>
                <c:pt idx="60504">
                  <c:v>2</c:v>
                </c:pt>
                <c:pt idx="60505">
                  <c:v>2</c:v>
                </c:pt>
                <c:pt idx="60506">
                  <c:v>2</c:v>
                </c:pt>
                <c:pt idx="60507">
                  <c:v>2</c:v>
                </c:pt>
                <c:pt idx="60508">
                  <c:v>2</c:v>
                </c:pt>
                <c:pt idx="60509">
                  <c:v>2</c:v>
                </c:pt>
                <c:pt idx="60510">
                  <c:v>2</c:v>
                </c:pt>
                <c:pt idx="60511">
                  <c:v>2</c:v>
                </c:pt>
                <c:pt idx="60512">
                  <c:v>2</c:v>
                </c:pt>
                <c:pt idx="60513">
                  <c:v>2</c:v>
                </c:pt>
                <c:pt idx="60514">
                  <c:v>2</c:v>
                </c:pt>
                <c:pt idx="60515">
                  <c:v>2</c:v>
                </c:pt>
                <c:pt idx="60516">
                  <c:v>2</c:v>
                </c:pt>
                <c:pt idx="60517">
                  <c:v>2</c:v>
                </c:pt>
                <c:pt idx="60518">
                  <c:v>2</c:v>
                </c:pt>
                <c:pt idx="60519">
                  <c:v>2</c:v>
                </c:pt>
                <c:pt idx="60520">
                  <c:v>2</c:v>
                </c:pt>
                <c:pt idx="60521">
                  <c:v>2</c:v>
                </c:pt>
                <c:pt idx="60522">
                  <c:v>2</c:v>
                </c:pt>
                <c:pt idx="60523">
                  <c:v>2</c:v>
                </c:pt>
                <c:pt idx="60524">
                  <c:v>2</c:v>
                </c:pt>
                <c:pt idx="60525">
                  <c:v>2</c:v>
                </c:pt>
                <c:pt idx="60526">
                  <c:v>2</c:v>
                </c:pt>
                <c:pt idx="60527">
                  <c:v>2</c:v>
                </c:pt>
                <c:pt idx="60528">
                  <c:v>2</c:v>
                </c:pt>
                <c:pt idx="60529">
                  <c:v>2</c:v>
                </c:pt>
                <c:pt idx="60530">
                  <c:v>2</c:v>
                </c:pt>
                <c:pt idx="60531">
                  <c:v>2</c:v>
                </c:pt>
                <c:pt idx="60532">
                  <c:v>2</c:v>
                </c:pt>
                <c:pt idx="60533">
                  <c:v>2</c:v>
                </c:pt>
                <c:pt idx="60534">
                  <c:v>2</c:v>
                </c:pt>
                <c:pt idx="60535">
                  <c:v>2</c:v>
                </c:pt>
                <c:pt idx="60536">
                  <c:v>2</c:v>
                </c:pt>
                <c:pt idx="60537">
                  <c:v>2</c:v>
                </c:pt>
                <c:pt idx="60538">
                  <c:v>2</c:v>
                </c:pt>
                <c:pt idx="60539">
                  <c:v>2</c:v>
                </c:pt>
                <c:pt idx="60540">
                  <c:v>2</c:v>
                </c:pt>
                <c:pt idx="60541">
                  <c:v>2</c:v>
                </c:pt>
                <c:pt idx="60542">
                  <c:v>2</c:v>
                </c:pt>
                <c:pt idx="60543">
                  <c:v>2</c:v>
                </c:pt>
                <c:pt idx="60544">
                  <c:v>2</c:v>
                </c:pt>
                <c:pt idx="60545">
                  <c:v>2</c:v>
                </c:pt>
                <c:pt idx="60546">
                  <c:v>2</c:v>
                </c:pt>
                <c:pt idx="60547">
                  <c:v>2</c:v>
                </c:pt>
                <c:pt idx="60548">
                  <c:v>2</c:v>
                </c:pt>
                <c:pt idx="60549">
                  <c:v>2</c:v>
                </c:pt>
                <c:pt idx="60550">
                  <c:v>2</c:v>
                </c:pt>
                <c:pt idx="60551">
                  <c:v>2</c:v>
                </c:pt>
                <c:pt idx="60552">
                  <c:v>2</c:v>
                </c:pt>
                <c:pt idx="60553">
                  <c:v>2</c:v>
                </c:pt>
                <c:pt idx="60554">
                  <c:v>2</c:v>
                </c:pt>
                <c:pt idx="60555">
                  <c:v>2</c:v>
                </c:pt>
                <c:pt idx="60556">
                  <c:v>2</c:v>
                </c:pt>
                <c:pt idx="60557">
                  <c:v>2</c:v>
                </c:pt>
                <c:pt idx="60558">
                  <c:v>2</c:v>
                </c:pt>
                <c:pt idx="60559">
                  <c:v>2</c:v>
                </c:pt>
                <c:pt idx="60560">
                  <c:v>2</c:v>
                </c:pt>
                <c:pt idx="60561">
                  <c:v>2</c:v>
                </c:pt>
                <c:pt idx="60562">
                  <c:v>2</c:v>
                </c:pt>
                <c:pt idx="60563">
                  <c:v>2</c:v>
                </c:pt>
                <c:pt idx="60564">
                  <c:v>2</c:v>
                </c:pt>
                <c:pt idx="60565">
                  <c:v>2</c:v>
                </c:pt>
                <c:pt idx="60566">
                  <c:v>2</c:v>
                </c:pt>
                <c:pt idx="60567">
                  <c:v>2</c:v>
                </c:pt>
                <c:pt idx="60568">
                  <c:v>2</c:v>
                </c:pt>
                <c:pt idx="60569">
                  <c:v>2</c:v>
                </c:pt>
                <c:pt idx="60570">
                  <c:v>2</c:v>
                </c:pt>
                <c:pt idx="60571">
                  <c:v>2</c:v>
                </c:pt>
                <c:pt idx="60572">
                  <c:v>2</c:v>
                </c:pt>
                <c:pt idx="60573">
                  <c:v>2</c:v>
                </c:pt>
                <c:pt idx="60574">
                  <c:v>2</c:v>
                </c:pt>
                <c:pt idx="60575">
                  <c:v>2</c:v>
                </c:pt>
                <c:pt idx="60576">
                  <c:v>2</c:v>
                </c:pt>
                <c:pt idx="60577">
                  <c:v>2</c:v>
                </c:pt>
                <c:pt idx="60578">
                  <c:v>2</c:v>
                </c:pt>
                <c:pt idx="60579">
                  <c:v>2</c:v>
                </c:pt>
                <c:pt idx="60580">
                  <c:v>2</c:v>
                </c:pt>
                <c:pt idx="60581">
                  <c:v>2</c:v>
                </c:pt>
                <c:pt idx="60582">
                  <c:v>2</c:v>
                </c:pt>
                <c:pt idx="60583">
                  <c:v>2</c:v>
                </c:pt>
                <c:pt idx="60584">
                  <c:v>2</c:v>
                </c:pt>
                <c:pt idx="60585">
                  <c:v>2</c:v>
                </c:pt>
                <c:pt idx="60586">
                  <c:v>2</c:v>
                </c:pt>
                <c:pt idx="60587">
                  <c:v>2</c:v>
                </c:pt>
                <c:pt idx="60588">
                  <c:v>2</c:v>
                </c:pt>
                <c:pt idx="60589">
                  <c:v>2</c:v>
                </c:pt>
                <c:pt idx="60590">
                  <c:v>2</c:v>
                </c:pt>
                <c:pt idx="60591">
                  <c:v>2</c:v>
                </c:pt>
                <c:pt idx="60592">
                  <c:v>2</c:v>
                </c:pt>
                <c:pt idx="60593">
                  <c:v>2</c:v>
                </c:pt>
                <c:pt idx="60594">
                  <c:v>2</c:v>
                </c:pt>
                <c:pt idx="60595">
                  <c:v>2</c:v>
                </c:pt>
                <c:pt idx="60596">
                  <c:v>2</c:v>
                </c:pt>
                <c:pt idx="60597">
                  <c:v>2</c:v>
                </c:pt>
                <c:pt idx="60598">
                  <c:v>2</c:v>
                </c:pt>
                <c:pt idx="60599">
                  <c:v>2</c:v>
                </c:pt>
                <c:pt idx="60600">
                  <c:v>2</c:v>
                </c:pt>
                <c:pt idx="60601">
                  <c:v>2</c:v>
                </c:pt>
                <c:pt idx="60602">
                  <c:v>2</c:v>
                </c:pt>
                <c:pt idx="60603">
                  <c:v>2</c:v>
                </c:pt>
                <c:pt idx="60604">
                  <c:v>2</c:v>
                </c:pt>
                <c:pt idx="60605">
                  <c:v>2</c:v>
                </c:pt>
                <c:pt idx="60606">
                  <c:v>2</c:v>
                </c:pt>
                <c:pt idx="60607">
                  <c:v>2</c:v>
                </c:pt>
                <c:pt idx="60608">
                  <c:v>2</c:v>
                </c:pt>
                <c:pt idx="60609">
                  <c:v>2</c:v>
                </c:pt>
                <c:pt idx="60610">
                  <c:v>2</c:v>
                </c:pt>
                <c:pt idx="60611">
                  <c:v>2</c:v>
                </c:pt>
                <c:pt idx="60612">
                  <c:v>2</c:v>
                </c:pt>
                <c:pt idx="60613">
                  <c:v>2</c:v>
                </c:pt>
                <c:pt idx="60614">
                  <c:v>2</c:v>
                </c:pt>
                <c:pt idx="60615">
                  <c:v>2</c:v>
                </c:pt>
                <c:pt idx="60616">
                  <c:v>2</c:v>
                </c:pt>
                <c:pt idx="60617">
                  <c:v>2</c:v>
                </c:pt>
                <c:pt idx="60618">
                  <c:v>2</c:v>
                </c:pt>
                <c:pt idx="60619">
                  <c:v>2</c:v>
                </c:pt>
                <c:pt idx="60620">
                  <c:v>2</c:v>
                </c:pt>
                <c:pt idx="60621">
                  <c:v>2</c:v>
                </c:pt>
                <c:pt idx="60622">
                  <c:v>2</c:v>
                </c:pt>
                <c:pt idx="60623">
                  <c:v>2</c:v>
                </c:pt>
                <c:pt idx="60624">
                  <c:v>2</c:v>
                </c:pt>
                <c:pt idx="60625">
                  <c:v>2</c:v>
                </c:pt>
                <c:pt idx="60626">
                  <c:v>2</c:v>
                </c:pt>
                <c:pt idx="60627">
                  <c:v>2</c:v>
                </c:pt>
                <c:pt idx="60628">
                  <c:v>2</c:v>
                </c:pt>
                <c:pt idx="60629">
                  <c:v>2</c:v>
                </c:pt>
                <c:pt idx="60630">
                  <c:v>2</c:v>
                </c:pt>
                <c:pt idx="60631">
                  <c:v>2</c:v>
                </c:pt>
                <c:pt idx="60632">
                  <c:v>2</c:v>
                </c:pt>
                <c:pt idx="60633">
                  <c:v>2</c:v>
                </c:pt>
                <c:pt idx="60634">
                  <c:v>2</c:v>
                </c:pt>
                <c:pt idx="60635">
                  <c:v>2</c:v>
                </c:pt>
                <c:pt idx="60636">
                  <c:v>2</c:v>
                </c:pt>
                <c:pt idx="60637">
                  <c:v>2</c:v>
                </c:pt>
                <c:pt idx="60638">
                  <c:v>2</c:v>
                </c:pt>
                <c:pt idx="60639">
                  <c:v>2</c:v>
                </c:pt>
                <c:pt idx="60640">
                  <c:v>2</c:v>
                </c:pt>
                <c:pt idx="60641">
                  <c:v>2</c:v>
                </c:pt>
                <c:pt idx="60642">
                  <c:v>2</c:v>
                </c:pt>
                <c:pt idx="60643">
                  <c:v>2</c:v>
                </c:pt>
                <c:pt idx="60644">
                  <c:v>2</c:v>
                </c:pt>
                <c:pt idx="60645">
                  <c:v>2</c:v>
                </c:pt>
                <c:pt idx="60646">
                  <c:v>2</c:v>
                </c:pt>
                <c:pt idx="60647">
                  <c:v>2</c:v>
                </c:pt>
                <c:pt idx="60648">
                  <c:v>2</c:v>
                </c:pt>
                <c:pt idx="60649">
                  <c:v>2</c:v>
                </c:pt>
                <c:pt idx="60650">
                  <c:v>2</c:v>
                </c:pt>
                <c:pt idx="60651">
                  <c:v>2</c:v>
                </c:pt>
                <c:pt idx="60652">
                  <c:v>2</c:v>
                </c:pt>
                <c:pt idx="60653">
                  <c:v>2</c:v>
                </c:pt>
                <c:pt idx="60654">
                  <c:v>2</c:v>
                </c:pt>
                <c:pt idx="60655">
                  <c:v>2</c:v>
                </c:pt>
                <c:pt idx="60656">
                  <c:v>2</c:v>
                </c:pt>
                <c:pt idx="60657">
                  <c:v>2</c:v>
                </c:pt>
                <c:pt idx="60658">
                  <c:v>2</c:v>
                </c:pt>
                <c:pt idx="60659">
                  <c:v>2</c:v>
                </c:pt>
                <c:pt idx="60660">
                  <c:v>2</c:v>
                </c:pt>
                <c:pt idx="60661">
                  <c:v>2</c:v>
                </c:pt>
                <c:pt idx="60662">
                  <c:v>2</c:v>
                </c:pt>
                <c:pt idx="60663">
                  <c:v>2</c:v>
                </c:pt>
                <c:pt idx="60664">
                  <c:v>2</c:v>
                </c:pt>
                <c:pt idx="60665">
                  <c:v>2</c:v>
                </c:pt>
                <c:pt idx="60666">
                  <c:v>2</c:v>
                </c:pt>
                <c:pt idx="60667">
                  <c:v>2</c:v>
                </c:pt>
                <c:pt idx="60668">
                  <c:v>2</c:v>
                </c:pt>
                <c:pt idx="60669">
                  <c:v>2</c:v>
                </c:pt>
                <c:pt idx="60670">
                  <c:v>2</c:v>
                </c:pt>
                <c:pt idx="60671">
                  <c:v>2</c:v>
                </c:pt>
                <c:pt idx="60672">
                  <c:v>2</c:v>
                </c:pt>
                <c:pt idx="60673">
                  <c:v>2</c:v>
                </c:pt>
                <c:pt idx="60674">
                  <c:v>2</c:v>
                </c:pt>
                <c:pt idx="60675">
                  <c:v>2</c:v>
                </c:pt>
                <c:pt idx="60676">
                  <c:v>2</c:v>
                </c:pt>
                <c:pt idx="60677">
                  <c:v>2</c:v>
                </c:pt>
                <c:pt idx="60678">
                  <c:v>2</c:v>
                </c:pt>
                <c:pt idx="60679">
                  <c:v>2</c:v>
                </c:pt>
                <c:pt idx="60680">
                  <c:v>2</c:v>
                </c:pt>
                <c:pt idx="60681">
                  <c:v>2</c:v>
                </c:pt>
                <c:pt idx="60682">
                  <c:v>2</c:v>
                </c:pt>
                <c:pt idx="60683">
                  <c:v>2</c:v>
                </c:pt>
                <c:pt idx="60684">
                  <c:v>2</c:v>
                </c:pt>
                <c:pt idx="60685">
                  <c:v>2</c:v>
                </c:pt>
                <c:pt idx="60686">
                  <c:v>2</c:v>
                </c:pt>
                <c:pt idx="60687">
                  <c:v>2</c:v>
                </c:pt>
                <c:pt idx="60688">
                  <c:v>2</c:v>
                </c:pt>
                <c:pt idx="60689">
                  <c:v>2</c:v>
                </c:pt>
                <c:pt idx="60690">
                  <c:v>2</c:v>
                </c:pt>
                <c:pt idx="60691">
                  <c:v>2</c:v>
                </c:pt>
                <c:pt idx="60692">
                  <c:v>2</c:v>
                </c:pt>
                <c:pt idx="60693">
                  <c:v>2</c:v>
                </c:pt>
                <c:pt idx="60694">
                  <c:v>2</c:v>
                </c:pt>
                <c:pt idx="60695">
                  <c:v>2</c:v>
                </c:pt>
                <c:pt idx="60696">
                  <c:v>2</c:v>
                </c:pt>
                <c:pt idx="60697">
                  <c:v>2</c:v>
                </c:pt>
                <c:pt idx="60698">
                  <c:v>2</c:v>
                </c:pt>
                <c:pt idx="60699">
                  <c:v>2</c:v>
                </c:pt>
                <c:pt idx="60700">
                  <c:v>2</c:v>
                </c:pt>
                <c:pt idx="60701">
                  <c:v>2</c:v>
                </c:pt>
                <c:pt idx="60702">
                  <c:v>2</c:v>
                </c:pt>
                <c:pt idx="60703">
                  <c:v>2</c:v>
                </c:pt>
                <c:pt idx="60704">
                  <c:v>2</c:v>
                </c:pt>
                <c:pt idx="60705">
                  <c:v>2</c:v>
                </c:pt>
                <c:pt idx="60706">
                  <c:v>2</c:v>
                </c:pt>
                <c:pt idx="60707">
                  <c:v>2</c:v>
                </c:pt>
                <c:pt idx="60708">
                  <c:v>2</c:v>
                </c:pt>
                <c:pt idx="60709">
                  <c:v>2</c:v>
                </c:pt>
                <c:pt idx="60710">
                  <c:v>2</c:v>
                </c:pt>
                <c:pt idx="60711">
                  <c:v>2</c:v>
                </c:pt>
                <c:pt idx="60712">
                  <c:v>2</c:v>
                </c:pt>
                <c:pt idx="60713">
                  <c:v>2</c:v>
                </c:pt>
                <c:pt idx="60714">
                  <c:v>2</c:v>
                </c:pt>
                <c:pt idx="60715">
                  <c:v>2</c:v>
                </c:pt>
                <c:pt idx="60716">
                  <c:v>2</c:v>
                </c:pt>
                <c:pt idx="60717">
                  <c:v>2</c:v>
                </c:pt>
                <c:pt idx="60718">
                  <c:v>2</c:v>
                </c:pt>
                <c:pt idx="60719">
                  <c:v>2</c:v>
                </c:pt>
                <c:pt idx="60720">
                  <c:v>2</c:v>
                </c:pt>
                <c:pt idx="60721">
                  <c:v>2</c:v>
                </c:pt>
                <c:pt idx="60722">
                  <c:v>2</c:v>
                </c:pt>
                <c:pt idx="60723">
                  <c:v>2</c:v>
                </c:pt>
                <c:pt idx="60724">
                  <c:v>2</c:v>
                </c:pt>
                <c:pt idx="60725">
                  <c:v>2</c:v>
                </c:pt>
                <c:pt idx="60726">
                  <c:v>2</c:v>
                </c:pt>
                <c:pt idx="60727">
                  <c:v>2</c:v>
                </c:pt>
                <c:pt idx="60728">
                  <c:v>2</c:v>
                </c:pt>
                <c:pt idx="60729">
                  <c:v>2</c:v>
                </c:pt>
                <c:pt idx="60730">
                  <c:v>2</c:v>
                </c:pt>
                <c:pt idx="60731">
                  <c:v>2</c:v>
                </c:pt>
                <c:pt idx="60732">
                  <c:v>2</c:v>
                </c:pt>
                <c:pt idx="60733">
                  <c:v>2</c:v>
                </c:pt>
                <c:pt idx="60734">
                  <c:v>2</c:v>
                </c:pt>
                <c:pt idx="60735">
                  <c:v>2</c:v>
                </c:pt>
                <c:pt idx="60736">
                  <c:v>2</c:v>
                </c:pt>
                <c:pt idx="60737">
                  <c:v>2</c:v>
                </c:pt>
                <c:pt idx="60738">
                  <c:v>2</c:v>
                </c:pt>
                <c:pt idx="60739">
                  <c:v>2</c:v>
                </c:pt>
                <c:pt idx="60740">
                  <c:v>2</c:v>
                </c:pt>
                <c:pt idx="60741">
                  <c:v>2</c:v>
                </c:pt>
                <c:pt idx="60742">
                  <c:v>2</c:v>
                </c:pt>
                <c:pt idx="60743">
                  <c:v>2</c:v>
                </c:pt>
                <c:pt idx="60744">
                  <c:v>2</c:v>
                </c:pt>
                <c:pt idx="60745">
                  <c:v>2</c:v>
                </c:pt>
                <c:pt idx="60746">
                  <c:v>2</c:v>
                </c:pt>
                <c:pt idx="60747">
                  <c:v>2</c:v>
                </c:pt>
                <c:pt idx="60748">
                  <c:v>2</c:v>
                </c:pt>
                <c:pt idx="60749">
                  <c:v>2</c:v>
                </c:pt>
                <c:pt idx="60750">
                  <c:v>2</c:v>
                </c:pt>
                <c:pt idx="60751">
                  <c:v>2</c:v>
                </c:pt>
                <c:pt idx="60752">
                  <c:v>2</c:v>
                </c:pt>
                <c:pt idx="60753">
                  <c:v>2</c:v>
                </c:pt>
                <c:pt idx="60754">
                  <c:v>2</c:v>
                </c:pt>
                <c:pt idx="60755">
                  <c:v>2</c:v>
                </c:pt>
                <c:pt idx="60756">
                  <c:v>2</c:v>
                </c:pt>
                <c:pt idx="60757">
                  <c:v>2</c:v>
                </c:pt>
                <c:pt idx="60758">
                  <c:v>2</c:v>
                </c:pt>
                <c:pt idx="60759">
                  <c:v>2</c:v>
                </c:pt>
                <c:pt idx="60760">
                  <c:v>2</c:v>
                </c:pt>
                <c:pt idx="60761">
                  <c:v>2</c:v>
                </c:pt>
                <c:pt idx="60762">
                  <c:v>2</c:v>
                </c:pt>
                <c:pt idx="60763">
                  <c:v>2</c:v>
                </c:pt>
                <c:pt idx="60764">
                  <c:v>2</c:v>
                </c:pt>
                <c:pt idx="60765">
                  <c:v>2</c:v>
                </c:pt>
                <c:pt idx="60766">
                  <c:v>2</c:v>
                </c:pt>
                <c:pt idx="60767">
                  <c:v>2</c:v>
                </c:pt>
                <c:pt idx="60768">
                  <c:v>2</c:v>
                </c:pt>
                <c:pt idx="60769">
                  <c:v>2</c:v>
                </c:pt>
                <c:pt idx="60770">
                  <c:v>2</c:v>
                </c:pt>
                <c:pt idx="60771">
                  <c:v>2</c:v>
                </c:pt>
                <c:pt idx="60772">
                  <c:v>2</c:v>
                </c:pt>
                <c:pt idx="60773">
                  <c:v>2</c:v>
                </c:pt>
                <c:pt idx="60774">
                  <c:v>2</c:v>
                </c:pt>
                <c:pt idx="60775">
                  <c:v>2</c:v>
                </c:pt>
                <c:pt idx="60776">
                  <c:v>2</c:v>
                </c:pt>
                <c:pt idx="60777">
                  <c:v>2</c:v>
                </c:pt>
                <c:pt idx="60778">
                  <c:v>2</c:v>
                </c:pt>
                <c:pt idx="60779">
                  <c:v>2</c:v>
                </c:pt>
                <c:pt idx="60780">
                  <c:v>2</c:v>
                </c:pt>
                <c:pt idx="60781">
                  <c:v>2</c:v>
                </c:pt>
                <c:pt idx="60782">
                  <c:v>2</c:v>
                </c:pt>
                <c:pt idx="60783">
                  <c:v>2</c:v>
                </c:pt>
                <c:pt idx="60784">
                  <c:v>2</c:v>
                </c:pt>
                <c:pt idx="60785">
                  <c:v>2</c:v>
                </c:pt>
                <c:pt idx="60786">
                  <c:v>2</c:v>
                </c:pt>
                <c:pt idx="60787">
                  <c:v>2</c:v>
                </c:pt>
                <c:pt idx="60788">
                  <c:v>2</c:v>
                </c:pt>
                <c:pt idx="60789">
                  <c:v>2</c:v>
                </c:pt>
                <c:pt idx="60790">
                  <c:v>2</c:v>
                </c:pt>
                <c:pt idx="60791">
                  <c:v>2</c:v>
                </c:pt>
                <c:pt idx="60792">
                  <c:v>2</c:v>
                </c:pt>
                <c:pt idx="60793">
                  <c:v>2</c:v>
                </c:pt>
                <c:pt idx="60794">
                  <c:v>2</c:v>
                </c:pt>
                <c:pt idx="60795">
                  <c:v>2</c:v>
                </c:pt>
                <c:pt idx="60796">
                  <c:v>2</c:v>
                </c:pt>
                <c:pt idx="60797">
                  <c:v>2</c:v>
                </c:pt>
                <c:pt idx="60798">
                  <c:v>2</c:v>
                </c:pt>
                <c:pt idx="60799">
                  <c:v>2</c:v>
                </c:pt>
                <c:pt idx="60800">
                  <c:v>2</c:v>
                </c:pt>
                <c:pt idx="60801">
                  <c:v>2</c:v>
                </c:pt>
                <c:pt idx="60802">
                  <c:v>2</c:v>
                </c:pt>
                <c:pt idx="60803">
                  <c:v>2</c:v>
                </c:pt>
                <c:pt idx="60804">
                  <c:v>2</c:v>
                </c:pt>
                <c:pt idx="60805">
                  <c:v>2</c:v>
                </c:pt>
                <c:pt idx="60806">
                  <c:v>2</c:v>
                </c:pt>
                <c:pt idx="60807">
                  <c:v>2</c:v>
                </c:pt>
                <c:pt idx="60808">
                  <c:v>2</c:v>
                </c:pt>
                <c:pt idx="60809">
                  <c:v>2</c:v>
                </c:pt>
                <c:pt idx="60810">
                  <c:v>2</c:v>
                </c:pt>
                <c:pt idx="60811">
                  <c:v>2</c:v>
                </c:pt>
                <c:pt idx="60812">
                  <c:v>2</c:v>
                </c:pt>
                <c:pt idx="60813">
                  <c:v>2</c:v>
                </c:pt>
                <c:pt idx="60814">
                  <c:v>2</c:v>
                </c:pt>
                <c:pt idx="60815">
                  <c:v>2</c:v>
                </c:pt>
                <c:pt idx="60816">
                  <c:v>2</c:v>
                </c:pt>
                <c:pt idx="60817">
                  <c:v>2</c:v>
                </c:pt>
                <c:pt idx="60818">
                  <c:v>2</c:v>
                </c:pt>
                <c:pt idx="60819">
                  <c:v>2</c:v>
                </c:pt>
                <c:pt idx="60820">
                  <c:v>2</c:v>
                </c:pt>
                <c:pt idx="60821">
                  <c:v>2</c:v>
                </c:pt>
                <c:pt idx="60822">
                  <c:v>2</c:v>
                </c:pt>
                <c:pt idx="60823">
                  <c:v>2</c:v>
                </c:pt>
                <c:pt idx="60824">
                  <c:v>2</c:v>
                </c:pt>
                <c:pt idx="60825">
                  <c:v>2</c:v>
                </c:pt>
                <c:pt idx="60826">
                  <c:v>2</c:v>
                </c:pt>
                <c:pt idx="60827">
                  <c:v>2</c:v>
                </c:pt>
                <c:pt idx="60828">
                  <c:v>2</c:v>
                </c:pt>
                <c:pt idx="60829">
                  <c:v>2</c:v>
                </c:pt>
                <c:pt idx="60830">
                  <c:v>2</c:v>
                </c:pt>
                <c:pt idx="60831">
                  <c:v>2</c:v>
                </c:pt>
                <c:pt idx="60832">
                  <c:v>2</c:v>
                </c:pt>
                <c:pt idx="60833">
                  <c:v>2</c:v>
                </c:pt>
                <c:pt idx="60834">
                  <c:v>2</c:v>
                </c:pt>
                <c:pt idx="60835">
                  <c:v>2</c:v>
                </c:pt>
                <c:pt idx="60836">
                  <c:v>2</c:v>
                </c:pt>
                <c:pt idx="60837">
                  <c:v>2</c:v>
                </c:pt>
                <c:pt idx="60838">
                  <c:v>2</c:v>
                </c:pt>
                <c:pt idx="60839">
                  <c:v>2</c:v>
                </c:pt>
                <c:pt idx="60840">
                  <c:v>2</c:v>
                </c:pt>
                <c:pt idx="60841">
                  <c:v>2</c:v>
                </c:pt>
                <c:pt idx="60842">
                  <c:v>2</c:v>
                </c:pt>
                <c:pt idx="60843">
                  <c:v>2</c:v>
                </c:pt>
                <c:pt idx="60844">
                  <c:v>2</c:v>
                </c:pt>
                <c:pt idx="60845">
                  <c:v>2</c:v>
                </c:pt>
                <c:pt idx="60846">
                  <c:v>2</c:v>
                </c:pt>
                <c:pt idx="60847">
                  <c:v>2</c:v>
                </c:pt>
                <c:pt idx="60848">
                  <c:v>2</c:v>
                </c:pt>
                <c:pt idx="60849">
                  <c:v>2</c:v>
                </c:pt>
                <c:pt idx="60850">
                  <c:v>2</c:v>
                </c:pt>
                <c:pt idx="60851">
                  <c:v>2</c:v>
                </c:pt>
                <c:pt idx="60852">
                  <c:v>2</c:v>
                </c:pt>
                <c:pt idx="60853">
                  <c:v>2</c:v>
                </c:pt>
                <c:pt idx="60854">
                  <c:v>2</c:v>
                </c:pt>
                <c:pt idx="60855">
                  <c:v>2</c:v>
                </c:pt>
                <c:pt idx="60856">
                  <c:v>2</c:v>
                </c:pt>
                <c:pt idx="60857">
                  <c:v>2</c:v>
                </c:pt>
                <c:pt idx="60858">
                  <c:v>2</c:v>
                </c:pt>
                <c:pt idx="60859">
                  <c:v>2</c:v>
                </c:pt>
                <c:pt idx="60860">
                  <c:v>2</c:v>
                </c:pt>
                <c:pt idx="60861">
                  <c:v>2</c:v>
                </c:pt>
                <c:pt idx="60862">
                  <c:v>2</c:v>
                </c:pt>
                <c:pt idx="60863">
                  <c:v>2</c:v>
                </c:pt>
                <c:pt idx="60864">
                  <c:v>2</c:v>
                </c:pt>
                <c:pt idx="60865">
                  <c:v>2</c:v>
                </c:pt>
                <c:pt idx="60866">
                  <c:v>2</c:v>
                </c:pt>
                <c:pt idx="60867">
                  <c:v>2</c:v>
                </c:pt>
                <c:pt idx="60868">
                  <c:v>2</c:v>
                </c:pt>
                <c:pt idx="60869">
                  <c:v>2</c:v>
                </c:pt>
                <c:pt idx="60870">
                  <c:v>2</c:v>
                </c:pt>
                <c:pt idx="60871">
                  <c:v>2</c:v>
                </c:pt>
                <c:pt idx="60872">
                  <c:v>2</c:v>
                </c:pt>
                <c:pt idx="60873">
                  <c:v>2</c:v>
                </c:pt>
                <c:pt idx="60874">
                  <c:v>2</c:v>
                </c:pt>
                <c:pt idx="60875">
                  <c:v>2</c:v>
                </c:pt>
                <c:pt idx="60876">
                  <c:v>2</c:v>
                </c:pt>
                <c:pt idx="60877">
                  <c:v>2</c:v>
                </c:pt>
                <c:pt idx="60878">
                  <c:v>2</c:v>
                </c:pt>
                <c:pt idx="60879">
                  <c:v>2</c:v>
                </c:pt>
                <c:pt idx="60880">
                  <c:v>2</c:v>
                </c:pt>
                <c:pt idx="60881">
                  <c:v>2</c:v>
                </c:pt>
                <c:pt idx="60882">
                  <c:v>2</c:v>
                </c:pt>
                <c:pt idx="60883">
                  <c:v>2</c:v>
                </c:pt>
                <c:pt idx="60884">
                  <c:v>2</c:v>
                </c:pt>
                <c:pt idx="60885">
                  <c:v>2</c:v>
                </c:pt>
                <c:pt idx="60886">
                  <c:v>2</c:v>
                </c:pt>
                <c:pt idx="60887">
                  <c:v>2</c:v>
                </c:pt>
                <c:pt idx="60888">
                  <c:v>2</c:v>
                </c:pt>
                <c:pt idx="60889">
                  <c:v>2</c:v>
                </c:pt>
                <c:pt idx="60890">
                  <c:v>2</c:v>
                </c:pt>
                <c:pt idx="60891">
                  <c:v>2</c:v>
                </c:pt>
                <c:pt idx="60892">
                  <c:v>2</c:v>
                </c:pt>
                <c:pt idx="60893">
                  <c:v>2</c:v>
                </c:pt>
                <c:pt idx="60894">
                  <c:v>2</c:v>
                </c:pt>
                <c:pt idx="60895">
                  <c:v>2</c:v>
                </c:pt>
                <c:pt idx="60896">
                  <c:v>2</c:v>
                </c:pt>
                <c:pt idx="60897">
                  <c:v>2</c:v>
                </c:pt>
                <c:pt idx="60898">
                  <c:v>2</c:v>
                </c:pt>
                <c:pt idx="60899">
                  <c:v>2</c:v>
                </c:pt>
                <c:pt idx="60900">
                  <c:v>2</c:v>
                </c:pt>
                <c:pt idx="60901">
                  <c:v>2</c:v>
                </c:pt>
                <c:pt idx="60902">
                  <c:v>2</c:v>
                </c:pt>
                <c:pt idx="60903">
                  <c:v>2</c:v>
                </c:pt>
                <c:pt idx="60904">
                  <c:v>2</c:v>
                </c:pt>
                <c:pt idx="60905">
                  <c:v>2</c:v>
                </c:pt>
                <c:pt idx="60906">
                  <c:v>2</c:v>
                </c:pt>
                <c:pt idx="60907">
                  <c:v>2</c:v>
                </c:pt>
                <c:pt idx="60908">
                  <c:v>2</c:v>
                </c:pt>
                <c:pt idx="60909">
                  <c:v>2</c:v>
                </c:pt>
                <c:pt idx="60910">
                  <c:v>2</c:v>
                </c:pt>
                <c:pt idx="60911">
                  <c:v>2</c:v>
                </c:pt>
                <c:pt idx="60912">
                  <c:v>2</c:v>
                </c:pt>
                <c:pt idx="60913">
                  <c:v>2</c:v>
                </c:pt>
                <c:pt idx="60914">
                  <c:v>2</c:v>
                </c:pt>
                <c:pt idx="60915">
                  <c:v>2</c:v>
                </c:pt>
                <c:pt idx="60916">
                  <c:v>2</c:v>
                </c:pt>
                <c:pt idx="60917">
                  <c:v>2</c:v>
                </c:pt>
                <c:pt idx="60918">
                  <c:v>2</c:v>
                </c:pt>
                <c:pt idx="60919">
                  <c:v>2</c:v>
                </c:pt>
                <c:pt idx="60920">
                  <c:v>2</c:v>
                </c:pt>
                <c:pt idx="60921">
                  <c:v>2</c:v>
                </c:pt>
                <c:pt idx="60922">
                  <c:v>2</c:v>
                </c:pt>
                <c:pt idx="60923">
                  <c:v>2</c:v>
                </c:pt>
                <c:pt idx="60924">
                  <c:v>2</c:v>
                </c:pt>
                <c:pt idx="60925">
                  <c:v>2</c:v>
                </c:pt>
                <c:pt idx="60926">
                  <c:v>2</c:v>
                </c:pt>
                <c:pt idx="60927">
                  <c:v>2</c:v>
                </c:pt>
                <c:pt idx="60928">
                  <c:v>2</c:v>
                </c:pt>
                <c:pt idx="60929">
                  <c:v>2</c:v>
                </c:pt>
                <c:pt idx="60930">
                  <c:v>2</c:v>
                </c:pt>
                <c:pt idx="60931">
                  <c:v>2</c:v>
                </c:pt>
                <c:pt idx="60932">
                  <c:v>2</c:v>
                </c:pt>
                <c:pt idx="60933">
                  <c:v>2</c:v>
                </c:pt>
                <c:pt idx="60934">
                  <c:v>2</c:v>
                </c:pt>
                <c:pt idx="60935">
                  <c:v>2</c:v>
                </c:pt>
                <c:pt idx="60936">
                  <c:v>2</c:v>
                </c:pt>
                <c:pt idx="60937">
                  <c:v>2</c:v>
                </c:pt>
                <c:pt idx="60938">
                  <c:v>2</c:v>
                </c:pt>
                <c:pt idx="60939">
                  <c:v>2</c:v>
                </c:pt>
                <c:pt idx="60940">
                  <c:v>2</c:v>
                </c:pt>
                <c:pt idx="60941">
                  <c:v>2</c:v>
                </c:pt>
                <c:pt idx="60942">
                  <c:v>2</c:v>
                </c:pt>
                <c:pt idx="60943">
                  <c:v>2</c:v>
                </c:pt>
                <c:pt idx="60944">
                  <c:v>2</c:v>
                </c:pt>
                <c:pt idx="60945">
                  <c:v>2</c:v>
                </c:pt>
                <c:pt idx="60946">
                  <c:v>2</c:v>
                </c:pt>
                <c:pt idx="60947">
                  <c:v>2</c:v>
                </c:pt>
                <c:pt idx="60948">
                  <c:v>2</c:v>
                </c:pt>
                <c:pt idx="60949">
                  <c:v>2</c:v>
                </c:pt>
                <c:pt idx="60950">
                  <c:v>2</c:v>
                </c:pt>
                <c:pt idx="60951">
                  <c:v>2</c:v>
                </c:pt>
                <c:pt idx="60952">
                  <c:v>2</c:v>
                </c:pt>
                <c:pt idx="60953">
                  <c:v>2</c:v>
                </c:pt>
                <c:pt idx="60954">
                  <c:v>2</c:v>
                </c:pt>
                <c:pt idx="60955">
                  <c:v>2</c:v>
                </c:pt>
                <c:pt idx="60956">
                  <c:v>2</c:v>
                </c:pt>
                <c:pt idx="60957">
                  <c:v>2</c:v>
                </c:pt>
                <c:pt idx="60958">
                  <c:v>2</c:v>
                </c:pt>
                <c:pt idx="60959">
                  <c:v>2</c:v>
                </c:pt>
                <c:pt idx="60960">
                  <c:v>2</c:v>
                </c:pt>
                <c:pt idx="60961">
                  <c:v>2</c:v>
                </c:pt>
                <c:pt idx="60962">
                  <c:v>2</c:v>
                </c:pt>
                <c:pt idx="60963">
                  <c:v>2</c:v>
                </c:pt>
                <c:pt idx="60964">
                  <c:v>2</c:v>
                </c:pt>
                <c:pt idx="60965">
                  <c:v>2</c:v>
                </c:pt>
                <c:pt idx="60966">
                  <c:v>2</c:v>
                </c:pt>
                <c:pt idx="60967">
                  <c:v>2</c:v>
                </c:pt>
                <c:pt idx="60968">
                  <c:v>2</c:v>
                </c:pt>
                <c:pt idx="60969">
                  <c:v>2</c:v>
                </c:pt>
                <c:pt idx="60970">
                  <c:v>2</c:v>
                </c:pt>
                <c:pt idx="60971">
                  <c:v>2</c:v>
                </c:pt>
                <c:pt idx="60972">
                  <c:v>2</c:v>
                </c:pt>
                <c:pt idx="60973">
                  <c:v>2</c:v>
                </c:pt>
                <c:pt idx="60974">
                  <c:v>2</c:v>
                </c:pt>
                <c:pt idx="60975">
                  <c:v>2</c:v>
                </c:pt>
                <c:pt idx="60976">
                  <c:v>2</c:v>
                </c:pt>
                <c:pt idx="60977">
                  <c:v>2</c:v>
                </c:pt>
                <c:pt idx="60978">
                  <c:v>2</c:v>
                </c:pt>
                <c:pt idx="60979">
                  <c:v>2</c:v>
                </c:pt>
                <c:pt idx="60980">
                  <c:v>2</c:v>
                </c:pt>
                <c:pt idx="60981">
                  <c:v>2</c:v>
                </c:pt>
                <c:pt idx="60982">
                  <c:v>2</c:v>
                </c:pt>
                <c:pt idx="60983">
                  <c:v>2</c:v>
                </c:pt>
                <c:pt idx="60984">
                  <c:v>2</c:v>
                </c:pt>
                <c:pt idx="60985">
                  <c:v>2</c:v>
                </c:pt>
                <c:pt idx="60986">
                  <c:v>2</c:v>
                </c:pt>
                <c:pt idx="60987">
                  <c:v>2</c:v>
                </c:pt>
                <c:pt idx="60988">
                  <c:v>2</c:v>
                </c:pt>
                <c:pt idx="60989">
                  <c:v>2</c:v>
                </c:pt>
                <c:pt idx="60990">
                  <c:v>2</c:v>
                </c:pt>
                <c:pt idx="60991">
                  <c:v>2</c:v>
                </c:pt>
                <c:pt idx="60992">
                  <c:v>2</c:v>
                </c:pt>
                <c:pt idx="60993">
                  <c:v>2</c:v>
                </c:pt>
                <c:pt idx="60994">
                  <c:v>2</c:v>
                </c:pt>
                <c:pt idx="60995">
                  <c:v>2</c:v>
                </c:pt>
                <c:pt idx="60996">
                  <c:v>2</c:v>
                </c:pt>
                <c:pt idx="60997">
                  <c:v>2</c:v>
                </c:pt>
                <c:pt idx="60998">
                  <c:v>2</c:v>
                </c:pt>
                <c:pt idx="60999">
                  <c:v>2</c:v>
                </c:pt>
                <c:pt idx="61000">
                  <c:v>2</c:v>
                </c:pt>
                <c:pt idx="61001">
                  <c:v>2</c:v>
                </c:pt>
                <c:pt idx="61002">
                  <c:v>2</c:v>
                </c:pt>
                <c:pt idx="61003">
                  <c:v>2</c:v>
                </c:pt>
                <c:pt idx="61004">
                  <c:v>2</c:v>
                </c:pt>
                <c:pt idx="61005">
                  <c:v>2</c:v>
                </c:pt>
                <c:pt idx="61006">
                  <c:v>2</c:v>
                </c:pt>
                <c:pt idx="61007">
                  <c:v>2</c:v>
                </c:pt>
                <c:pt idx="61008">
                  <c:v>2</c:v>
                </c:pt>
                <c:pt idx="61009">
                  <c:v>2</c:v>
                </c:pt>
                <c:pt idx="61010">
                  <c:v>2</c:v>
                </c:pt>
                <c:pt idx="61011">
                  <c:v>2</c:v>
                </c:pt>
                <c:pt idx="61012">
                  <c:v>2</c:v>
                </c:pt>
                <c:pt idx="61013">
                  <c:v>2</c:v>
                </c:pt>
                <c:pt idx="61014">
                  <c:v>2</c:v>
                </c:pt>
                <c:pt idx="61015">
                  <c:v>2</c:v>
                </c:pt>
                <c:pt idx="61016">
                  <c:v>2</c:v>
                </c:pt>
                <c:pt idx="61017">
                  <c:v>2</c:v>
                </c:pt>
                <c:pt idx="61018">
                  <c:v>2</c:v>
                </c:pt>
                <c:pt idx="61019">
                  <c:v>2</c:v>
                </c:pt>
                <c:pt idx="61020">
                  <c:v>2</c:v>
                </c:pt>
                <c:pt idx="61021">
                  <c:v>2</c:v>
                </c:pt>
                <c:pt idx="61022">
                  <c:v>2</c:v>
                </c:pt>
                <c:pt idx="61023">
                  <c:v>2</c:v>
                </c:pt>
                <c:pt idx="61024">
                  <c:v>2</c:v>
                </c:pt>
                <c:pt idx="61025">
                  <c:v>2</c:v>
                </c:pt>
                <c:pt idx="61026">
                  <c:v>2</c:v>
                </c:pt>
                <c:pt idx="61027">
                  <c:v>2</c:v>
                </c:pt>
                <c:pt idx="61028">
                  <c:v>2</c:v>
                </c:pt>
                <c:pt idx="61029">
                  <c:v>2</c:v>
                </c:pt>
                <c:pt idx="61030">
                  <c:v>2</c:v>
                </c:pt>
                <c:pt idx="61031">
                  <c:v>2</c:v>
                </c:pt>
                <c:pt idx="61032">
                  <c:v>2</c:v>
                </c:pt>
                <c:pt idx="61033">
                  <c:v>2</c:v>
                </c:pt>
                <c:pt idx="61034">
                  <c:v>2</c:v>
                </c:pt>
                <c:pt idx="61035">
                  <c:v>2</c:v>
                </c:pt>
                <c:pt idx="61036">
                  <c:v>2</c:v>
                </c:pt>
                <c:pt idx="61037">
                  <c:v>2</c:v>
                </c:pt>
                <c:pt idx="61038">
                  <c:v>2</c:v>
                </c:pt>
                <c:pt idx="61039">
                  <c:v>2</c:v>
                </c:pt>
                <c:pt idx="61040">
                  <c:v>2</c:v>
                </c:pt>
                <c:pt idx="61041">
                  <c:v>2</c:v>
                </c:pt>
                <c:pt idx="61042">
                  <c:v>2</c:v>
                </c:pt>
                <c:pt idx="61043">
                  <c:v>2</c:v>
                </c:pt>
                <c:pt idx="61044">
                  <c:v>2</c:v>
                </c:pt>
                <c:pt idx="61045">
                  <c:v>2</c:v>
                </c:pt>
                <c:pt idx="61046">
                  <c:v>2</c:v>
                </c:pt>
                <c:pt idx="61047">
                  <c:v>2</c:v>
                </c:pt>
                <c:pt idx="61048">
                  <c:v>2</c:v>
                </c:pt>
                <c:pt idx="61049">
                  <c:v>2</c:v>
                </c:pt>
                <c:pt idx="61050">
                  <c:v>2</c:v>
                </c:pt>
                <c:pt idx="61051">
                  <c:v>2</c:v>
                </c:pt>
                <c:pt idx="61052">
                  <c:v>2</c:v>
                </c:pt>
                <c:pt idx="61053">
                  <c:v>2</c:v>
                </c:pt>
                <c:pt idx="61054">
                  <c:v>2</c:v>
                </c:pt>
                <c:pt idx="61055">
                  <c:v>2</c:v>
                </c:pt>
                <c:pt idx="61056">
                  <c:v>2</c:v>
                </c:pt>
                <c:pt idx="61057">
                  <c:v>2</c:v>
                </c:pt>
                <c:pt idx="61058">
                  <c:v>2</c:v>
                </c:pt>
                <c:pt idx="61059">
                  <c:v>2</c:v>
                </c:pt>
                <c:pt idx="61060">
                  <c:v>2</c:v>
                </c:pt>
                <c:pt idx="61061">
                  <c:v>2</c:v>
                </c:pt>
                <c:pt idx="61062">
                  <c:v>2</c:v>
                </c:pt>
                <c:pt idx="61063">
                  <c:v>2</c:v>
                </c:pt>
                <c:pt idx="61064">
                  <c:v>2</c:v>
                </c:pt>
                <c:pt idx="61065">
                  <c:v>2</c:v>
                </c:pt>
                <c:pt idx="61066">
                  <c:v>2</c:v>
                </c:pt>
                <c:pt idx="61067">
                  <c:v>2</c:v>
                </c:pt>
                <c:pt idx="61068">
                  <c:v>2</c:v>
                </c:pt>
                <c:pt idx="61069">
                  <c:v>2</c:v>
                </c:pt>
                <c:pt idx="61070">
                  <c:v>2</c:v>
                </c:pt>
                <c:pt idx="61071">
                  <c:v>2</c:v>
                </c:pt>
                <c:pt idx="61072">
                  <c:v>2</c:v>
                </c:pt>
                <c:pt idx="61073">
                  <c:v>2</c:v>
                </c:pt>
                <c:pt idx="61074">
                  <c:v>2</c:v>
                </c:pt>
                <c:pt idx="61075">
                  <c:v>2</c:v>
                </c:pt>
                <c:pt idx="61076">
                  <c:v>2</c:v>
                </c:pt>
                <c:pt idx="61077">
                  <c:v>2</c:v>
                </c:pt>
                <c:pt idx="61078">
                  <c:v>2</c:v>
                </c:pt>
                <c:pt idx="61079">
                  <c:v>2</c:v>
                </c:pt>
                <c:pt idx="61080">
                  <c:v>2</c:v>
                </c:pt>
                <c:pt idx="61081">
                  <c:v>2</c:v>
                </c:pt>
                <c:pt idx="61082">
                  <c:v>2</c:v>
                </c:pt>
                <c:pt idx="61083">
                  <c:v>2</c:v>
                </c:pt>
                <c:pt idx="61084">
                  <c:v>2</c:v>
                </c:pt>
                <c:pt idx="61085">
                  <c:v>2</c:v>
                </c:pt>
                <c:pt idx="61086">
                  <c:v>2</c:v>
                </c:pt>
                <c:pt idx="61087">
                  <c:v>2</c:v>
                </c:pt>
                <c:pt idx="61088">
                  <c:v>2</c:v>
                </c:pt>
                <c:pt idx="61089">
                  <c:v>2</c:v>
                </c:pt>
                <c:pt idx="61090">
                  <c:v>2</c:v>
                </c:pt>
                <c:pt idx="61091">
                  <c:v>2</c:v>
                </c:pt>
                <c:pt idx="61092">
                  <c:v>2</c:v>
                </c:pt>
                <c:pt idx="61093">
                  <c:v>2</c:v>
                </c:pt>
                <c:pt idx="61094">
                  <c:v>2</c:v>
                </c:pt>
                <c:pt idx="61095">
                  <c:v>2</c:v>
                </c:pt>
                <c:pt idx="61096">
                  <c:v>2</c:v>
                </c:pt>
                <c:pt idx="61097">
                  <c:v>2</c:v>
                </c:pt>
                <c:pt idx="61098">
                  <c:v>2</c:v>
                </c:pt>
                <c:pt idx="61099">
                  <c:v>2</c:v>
                </c:pt>
                <c:pt idx="61100">
                  <c:v>2</c:v>
                </c:pt>
                <c:pt idx="61101">
                  <c:v>2</c:v>
                </c:pt>
                <c:pt idx="61102">
                  <c:v>2</c:v>
                </c:pt>
                <c:pt idx="61103">
                  <c:v>2</c:v>
                </c:pt>
                <c:pt idx="61104">
                  <c:v>2</c:v>
                </c:pt>
                <c:pt idx="61105">
                  <c:v>2</c:v>
                </c:pt>
                <c:pt idx="61106">
                  <c:v>2</c:v>
                </c:pt>
                <c:pt idx="61107">
                  <c:v>2</c:v>
                </c:pt>
                <c:pt idx="61108">
                  <c:v>2</c:v>
                </c:pt>
                <c:pt idx="61109">
                  <c:v>2</c:v>
                </c:pt>
                <c:pt idx="61110">
                  <c:v>2</c:v>
                </c:pt>
                <c:pt idx="61111">
                  <c:v>2</c:v>
                </c:pt>
                <c:pt idx="61112">
                  <c:v>2</c:v>
                </c:pt>
                <c:pt idx="61113">
                  <c:v>2</c:v>
                </c:pt>
                <c:pt idx="61114">
                  <c:v>2</c:v>
                </c:pt>
                <c:pt idx="61115">
                  <c:v>2</c:v>
                </c:pt>
                <c:pt idx="61116">
                  <c:v>2</c:v>
                </c:pt>
                <c:pt idx="61117">
                  <c:v>2</c:v>
                </c:pt>
                <c:pt idx="61118">
                  <c:v>2</c:v>
                </c:pt>
                <c:pt idx="61119">
                  <c:v>2</c:v>
                </c:pt>
                <c:pt idx="61120">
                  <c:v>2</c:v>
                </c:pt>
                <c:pt idx="61121">
                  <c:v>2</c:v>
                </c:pt>
                <c:pt idx="61122">
                  <c:v>2</c:v>
                </c:pt>
                <c:pt idx="61123">
                  <c:v>2</c:v>
                </c:pt>
                <c:pt idx="61124">
                  <c:v>2</c:v>
                </c:pt>
                <c:pt idx="61125">
                  <c:v>2</c:v>
                </c:pt>
                <c:pt idx="61126">
                  <c:v>2</c:v>
                </c:pt>
                <c:pt idx="61127">
                  <c:v>2</c:v>
                </c:pt>
                <c:pt idx="61128">
                  <c:v>2</c:v>
                </c:pt>
                <c:pt idx="61129">
                  <c:v>2</c:v>
                </c:pt>
                <c:pt idx="61130">
                  <c:v>2</c:v>
                </c:pt>
                <c:pt idx="61131">
                  <c:v>2</c:v>
                </c:pt>
                <c:pt idx="61132">
                  <c:v>2</c:v>
                </c:pt>
                <c:pt idx="61133">
                  <c:v>2</c:v>
                </c:pt>
                <c:pt idx="61134">
                  <c:v>2</c:v>
                </c:pt>
                <c:pt idx="61135">
                  <c:v>2</c:v>
                </c:pt>
                <c:pt idx="61136">
                  <c:v>2</c:v>
                </c:pt>
                <c:pt idx="61137">
                  <c:v>2</c:v>
                </c:pt>
                <c:pt idx="61138">
                  <c:v>2</c:v>
                </c:pt>
                <c:pt idx="61139">
                  <c:v>2</c:v>
                </c:pt>
                <c:pt idx="61140">
                  <c:v>2</c:v>
                </c:pt>
                <c:pt idx="61141">
                  <c:v>2</c:v>
                </c:pt>
                <c:pt idx="61142">
                  <c:v>2</c:v>
                </c:pt>
                <c:pt idx="61143">
                  <c:v>2</c:v>
                </c:pt>
                <c:pt idx="61144">
                  <c:v>2</c:v>
                </c:pt>
                <c:pt idx="61145">
                  <c:v>2</c:v>
                </c:pt>
                <c:pt idx="61146">
                  <c:v>2</c:v>
                </c:pt>
                <c:pt idx="61147">
                  <c:v>2</c:v>
                </c:pt>
                <c:pt idx="61148">
                  <c:v>2</c:v>
                </c:pt>
                <c:pt idx="61149">
                  <c:v>2</c:v>
                </c:pt>
                <c:pt idx="61150">
                  <c:v>2</c:v>
                </c:pt>
                <c:pt idx="61151">
                  <c:v>2</c:v>
                </c:pt>
                <c:pt idx="61152">
                  <c:v>2</c:v>
                </c:pt>
                <c:pt idx="61153">
                  <c:v>2</c:v>
                </c:pt>
                <c:pt idx="61154">
                  <c:v>2</c:v>
                </c:pt>
                <c:pt idx="61155">
                  <c:v>2</c:v>
                </c:pt>
                <c:pt idx="61156">
                  <c:v>2</c:v>
                </c:pt>
                <c:pt idx="61157">
                  <c:v>2</c:v>
                </c:pt>
                <c:pt idx="61158">
                  <c:v>2</c:v>
                </c:pt>
                <c:pt idx="61159">
                  <c:v>2</c:v>
                </c:pt>
                <c:pt idx="61160">
                  <c:v>2</c:v>
                </c:pt>
                <c:pt idx="61161">
                  <c:v>2</c:v>
                </c:pt>
                <c:pt idx="61162">
                  <c:v>2</c:v>
                </c:pt>
                <c:pt idx="61163">
                  <c:v>2</c:v>
                </c:pt>
                <c:pt idx="61164">
                  <c:v>2</c:v>
                </c:pt>
                <c:pt idx="61165">
                  <c:v>2</c:v>
                </c:pt>
                <c:pt idx="61166">
                  <c:v>2</c:v>
                </c:pt>
                <c:pt idx="61167">
                  <c:v>2</c:v>
                </c:pt>
                <c:pt idx="61168">
                  <c:v>2</c:v>
                </c:pt>
                <c:pt idx="61169">
                  <c:v>2</c:v>
                </c:pt>
                <c:pt idx="61170">
                  <c:v>2</c:v>
                </c:pt>
                <c:pt idx="61171">
                  <c:v>2</c:v>
                </c:pt>
                <c:pt idx="61172">
                  <c:v>2</c:v>
                </c:pt>
                <c:pt idx="61173">
                  <c:v>2</c:v>
                </c:pt>
                <c:pt idx="61174">
                  <c:v>2</c:v>
                </c:pt>
                <c:pt idx="61175">
                  <c:v>2</c:v>
                </c:pt>
                <c:pt idx="61176">
                  <c:v>2</c:v>
                </c:pt>
                <c:pt idx="61177">
                  <c:v>2</c:v>
                </c:pt>
                <c:pt idx="61178">
                  <c:v>2</c:v>
                </c:pt>
                <c:pt idx="61179">
                  <c:v>2</c:v>
                </c:pt>
                <c:pt idx="61180">
                  <c:v>2</c:v>
                </c:pt>
                <c:pt idx="61181">
                  <c:v>2</c:v>
                </c:pt>
                <c:pt idx="61182">
                  <c:v>2</c:v>
                </c:pt>
                <c:pt idx="61183">
                  <c:v>2</c:v>
                </c:pt>
                <c:pt idx="61184">
                  <c:v>2</c:v>
                </c:pt>
                <c:pt idx="61185">
                  <c:v>2</c:v>
                </c:pt>
                <c:pt idx="61186">
                  <c:v>2</c:v>
                </c:pt>
                <c:pt idx="61187">
                  <c:v>2</c:v>
                </c:pt>
                <c:pt idx="61188">
                  <c:v>2</c:v>
                </c:pt>
                <c:pt idx="61189">
                  <c:v>2</c:v>
                </c:pt>
                <c:pt idx="61190">
                  <c:v>2</c:v>
                </c:pt>
                <c:pt idx="61191">
                  <c:v>2</c:v>
                </c:pt>
                <c:pt idx="61192">
                  <c:v>2</c:v>
                </c:pt>
                <c:pt idx="61193">
                  <c:v>2</c:v>
                </c:pt>
                <c:pt idx="61194">
                  <c:v>2</c:v>
                </c:pt>
                <c:pt idx="61195">
                  <c:v>2</c:v>
                </c:pt>
                <c:pt idx="61196">
                  <c:v>2</c:v>
                </c:pt>
                <c:pt idx="61197">
                  <c:v>2</c:v>
                </c:pt>
                <c:pt idx="61198">
                  <c:v>2</c:v>
                </c:pt>
                <c:pt idx="61199">
                  <c:v>2</c:v>
                </c:pt>
                <c:pt idx="61200">
                  <c:v>2</c:v>
                </c:pt>
                <c:pt idx="61201">
                  <c:v>2</c:v>
                </c:pt>
                <c:pt idx="61202">
                  <c:v>2</c:v>
                </c:pt>
                <c:pt idx="61203">
                  <c:v>2</c:v>
                </c:pt>
                <c:pt idx="61204">
                  <c:v>2</c:v>
                </c:pt>
                <c:pt idx="61205">
                  <c:v>2</c:v>
                </c:pt>
                <c:pt idx="61206">
                  <c:v>2</c:v>
                </c:pt>
                <c:pt idx="61207">
                  <c:v>2</c:v>
                </c:pt>
                <c:pt idx="61208">
                  <c:v>2</c:v>
                </c:pt>
                <c:pt idx="61209">
                  <c:v>2</c:v>
                </c:pt>
                <c:pt idx="61210">
                  <c:v>2</c:v>
                </c:pt>
                <c:pt idx="61211">
                  <c:v>2</c:v>
                </c:pt>
                <c:pt idx="61212">
                  <c:v>2</c:v>
                </c:pt>
                <c:pt idx="61213">
                  <c:v>2</c:v>
                </c:pt>
                <c:pt idx="61214">
                  <c:v>2</c:v>
                </c:pt>
                <c:pt idx="61215">
                  <c:v>2</c:v>
                </c:pt>
                <c:pt idx="61216">
                  <c:v>2</c:v>
                </c:pt>
                <c:pt idx="61217">
                  <c:v>2</c:v>
                </c:pt>
                <c:pt idx="61218">
                  <c:v>2</c:v>
                </c:pt>
                <c:pt idx="61219">
                  <c:v>2</c:v>
                </c:pt>
                <c:pt idx="61220">
                  <c:v>2</c:v>
                </c:pt>
                <c:pt idx="61221">
                  <c:v>2</c:v>
                </c:pt>
                <c:pt idx="61222">
                  <c:v>2</c:v>
                </c:pt>
                <c:pt idx="61223">
                  <c:v>2</c:v>
                </c:pt>
                <c:pt idx="61224">
                  <c:v>2</c:v>
                </c:pt>
                <c:pt idx="61225">
                  <c:v>2</c:v>
                </c:pt>
                <c:pt idx="61226">
                  <c:v>2</c:v>
                </c:pt>
                <c:pt idx="61227">
                  <c:v>2</c:v>
                </c:pt>
                <c:pt idx="61228">
                  <c:v>2</c:v>
                </c:pt>
                <c:pt idx="61229">
                  <c:v>2</c:v>
                </c:pt>
                <c:pt idx="61230">
                  <c:v>2</c:v>
                </c:pt>
                <c:pt idx="61231">
                  <c:v>2</c:v>
                </c:pt>
                <c:pt idx="61232">
                  <c:v>2</c:v>
                </c:pt>
                <c:pt idx="61233">
                  <c:v>2</c:v>
                </c:pt>
                <c:pt idx="61234">
                  <c:v>2</c:v>
                </c:pt>
                <c:pt idx="61235">
                  <c:v>2</c:v>
                </c:pt>
                <c:pt idx="61236">
                  <c:v>2</c:v>
                </c:pt>
                <c:pt idx="61237">
                  <c:v>2</c:v>
                </c:pt>
                <c:pt idx="61238">
                  <c:v>2</c:v>
                </c:pt>
                <c:pt idx="61239">
                  <c:v>2</c:v>
                </c:pt>
                <c:pt idx="61240">
                  <c:v>2</c:v>
                </c:pt>
                <c:pt idx="61241">
                  <c:v>2</c:v>
                </c:pt>
                <c:pt idx="61242">
                  <c:v>2</c:v>
                </c:pt>
                <c:pt idx="61243">
                  <c:v>2</c:v>
                </c:pt>
                <c:pt idx="61244">
                  <c:v>2</c:v>
                </c:pt>
                <c:pt idx="61245">
                  <c:v>2</c:v>
                </c:pt>
                <c:pt idx="61246">
                  <c:v>2</c:v>
                </c:pt>
                <c:pt idx="61247">
                  <c:v>2</c:v>
                </c:pt>
                <c:pt idx="61248">
                  <c:v>2</c:v>
                </c:pt>
                <c:pt idx="61249">
                  <c:v>2</c:v>
                </c:pt>
                <c:pt idx="61250">
                  <c:v>2</c:v>
                </c:pt>
                <c:pt idx="61251">
                  <c:v>2</c:v>
                </c:pt>
                <c:pt idx="61252">
                  <c:v>2</c:v>
                </c:pt>
                <c:pt idx="61253">
                  <c:v>2</c:v>
                </c:pt>
                <c:pt idx="61254">
                  <c:v>2</c:v>
                </c:pt>
                <c:pt idx="61255">
                  <c:v>2</c:v>
                </c:pt>
                <c:pt idx="61256">
                  <c:v>2</c:v>
                </c:pt>
                <c:pt idx="61257">
                  <c:v>2</c:v>
                </c:pt>
                <c:pt idx="61258">
                  <c:v>2</c:v>
                </c:pt>
                <c:pt idx="61259">
                  <c:v>2</c:v>
                </c:pt>
                <c:pt idx="61260">
                  <c:v>2</c:v>
                </c:pt>
                <c:pt idx="61261">
                  <c:v>2</c:v>
                </c:pt>
                <c:pt idx="61262">
                  <c:v>2</c:v>
                </c:pt>
                <c:pt idx="61263">
                  <c:v>2</c:v>
                </c:pt>
                <c:pt idx="61264">
                  <c:v>2</c:v>
                </c:pt>
                <c:pt idx="61265">
                  <c:v>2</c:v>
                </c:pt>
                <c:pt idx="61266">
                  <c:v>2</c:v>
                </c:pt>
                <c:pt idx="61267">
                  <c:v>2</c:v>
                </c:pt>
                <c:pt idx="61268">
                  <c:v>2</c:v>
                </c:pt>
                <c:pt idx="61269">
                  <c:v>2</c:v>
                </c:pt>
                <c:pt idx="61270">
                  <c:v>2</c:v>
                </c:pt>
                <c:pt idx="61271">
                  <c:v>2</c:v>
                </c:pt>
                <c:pt idx="61272">
                  <c:v>2</c:v>
                </c:pt>
                <c:pt idx="61273">
                  <c:v>2</c:v>
                </c:pt>
                <c:pt idx="61274">
                  <c:v>2</c:v>
                </c:pt>
                <c:pt idx="61275">
                  <c:v>2</c:v>
                </c:pt>
                <c:pt idx="61276">
                  <c:v>2</c:v>
                </c:pt>
                <c:pt idx="61277">
                  <c:v>2</c:v>
                </c:pt>
                <c:pt idx="61278">
                  <c:v>2</c:v>
                </c:pt>
                <c:pt idx="61279">
                  <c:v>2</c:v>
                </c:pt>
                <c:pt idx="61280">
                  <c:v>2</c:v>
                </c:pt>
                <c:pt idx="61281">
                  <c:v>2</c:v>
                </c:pt>
                <c:pt idx="61282">
                  <c:v>2</c:v>
                </c:pt>
                <c:pt idx="61283">
                  <c:v>2</c:v>
                </c:pt>
                <c:pt idx="61284">
                  <c:v>2</c:v>
                </c:pt>
                <c:pt idx="61285">
                  <c:v>2</c:v>
                </c:pt>
                <c:pt idx="61286">
                  <c:v>2</c:v>
                </c:pt>
                <c:pt idx="61287">
                  <c:v>2</c:v>
                </c:pt>
                <c:pt idx="61288">
                  <c:v>2</c:v>
                </c:pt>
                <c:pt idx="61289">
                  <c:v>2</c:v>
                </c:pt>
                <c:pt idx="61290">
                  <c:v>2</c:v>
                </c:pt>
                <c:pt idx="61291">
                  <c:v>2</c:v>
                </c:pt>
                <c:pt idx="61292">
                  <c:v>2</c:v>
                </c:pt>
                <c:pt idx="61293">
                  <c:v>2</c:v>
                </c:pt>
                <c:pt idx="61294">
                  <c:v>2</c:v>
                </c:pt>
                <c:pt idx="61295">
                  <c:v>2</c:v>
                </c:pt>
                <c:pt idx="61296">
                  <c:v>2</c:v>
                </c:pt>
                <c:pt idx="61297">
                  <c:v>2</c:v>
                </c:pt>
                <c:pt idx="61298">
                  <c:v>2</c:v>
                </c:pt>
                <c:pt idx="61299">
                  <c:v>2</c:v>
                </c:pt>
                <c:pt idx="61300">
                  <c:v>2</c:v>
                </c:pt>
                <c:pt idx="61301">
                  <c:v>2</c:v>
                </c:pt>
                <c:pt idx="61302">
                  <c:v>2</c:v>
                </c:pt>
                <c:pt idx="61303">
                  <c:v>2</c:v>
                </c:pt>
                <c:pt idx="61304">
                  <c:v>2</c:v>
                </c:pt>
                <c:pt idx="61305">
                  <c:v>2</c:v>
                </c:pt>
                <c:pt idx="61306">
                  <c:v>2</c:v>
                </c:pt>
                <c:pt idx="61307">
                  <c:v>2</c:v>
                </c:pt>
                <c:pt idx="61308">
                  <c:v>2</c:v>
                </c:pt>
                <c:pt idx="61309">
                  <c:v>2</c:v>
                </c:pt>
                <c:pt idx="61310">
                  <c:v>2</c:v>
                </c:pt>
                <c:pt idx="61311">
                  <c:v>2</c:v>
                </c:pt>
                <c:pt idx="61312">
                  <c:v>2</c:v>
                </c:pt>
                <c:pt idx="61313">
                  <c:v>2</c:v>
                </c:pt>
                <c:pt idx="61314">
                  <c:v>2</c:v>
                </c:pt>
                <c:pt idx="61315">
                  <c:v>2</c:v>
                </c:pt>
                <c:pt idx="61316">
                  <c:v>2</c:v>
                </c:pt>
                <c:pt idx="61317">
                  <c:v>2</c:v>
                </c:pt>
                <c:pt idx="61318">
                  <c:v>2</c:v>
                </c:pt>
                <c:pt idx="61319">
                  <c:v>2</c:v>
                </c:pt>
                <c:pt idx="61320">
                  <c:v>2</c:v>
                </c:pt>
                <c:pt idx="61321">
                  <c:v>2</c:v>
                </c:pt>
                <c:pt idx="61322">
                  <c:v>2</c:v>
                </c:pt>
                <c:pt idx="61323">
                  <c:v>2</c:v>
                </c:pt>
                <c:pt idx="61324">
                  <c:v>2</c:v>
                </c:pt>
                <c:pt idx="61325">
                  <c:v>2</c:v>
                </c:pt>
                <c:pt idx="61326">
                  <c:v>2</c:v>
                </c:pt>
                <c:pt idx="61327">
                  <c:v>2</c:v>
                </c:pt>
                <c:pt idx="61328">
                  <c:v>2</c:v>
                </c:pt>
                <c:pt idx="61329">
                  <c:v>2</c:v>
                </c:pt>
                <c:pt idx="61330">
                  <c:v>2</c:v>
                </c:pt>
                <c:pt idx="61331">
                  <c:v>2</c:v>
                </c:pt>
                <c:pt idx="61332">
                  <c:v>2</c:v>
                </c:pt>
                <c:pt idx="61333">
                  <c:v>2</c:v>
                </c:pt>
                <c:pt idx="61334">
                  <c:v>2</c:v>
                </c:pt>
                <c:pt idx="61335">
                  <c:v>2</c:v>
                </c:pt>
                <c:pt idx="61336">
                  <c:v>2</c:v>
                </c:pt>
                <c:pt idx="61337">
                  <c:v>2</c:v>
                </c:pt>
                <c:pt idx="61338">
                  <c:v>2</c:v>
                </c:pt>
                <c:pt idx="61339">
                  <c:v>2</c:v>
                </c:pt>
                <c:pt idx="61340">
                  <c:v>2</c:v>
                </c:pt>
                <c:pt idx="61341">
                  <c:v>2</c:v>
                </c:pt>
                <c:pt idx="61342">
                  <c:v>2</c:v>
                </c:pt>
                <c:pt idx="61343">
                  <c:v>2</c:v>
                </c:pt>
                <c:pt idx="61344">
                  <c:v>2</c:v>
                </c:pt>
                <c:pt idx="61345">
                  <c:v>2</c:v>
                </c:pt>
                <c:pt idx="61346">
                  <c:v>2</c:v>
                </c:pt>
                <c:pt idx="61347">
                  <c:v>2</c:v>
                </c:pt>
                <c:pt idx="61348">
                  <c:v>2</c:v>
                </c:pt>
                <c:pt idx="61349">
                  <c:v>2</c:v>
                </c:pt>
                <c:pt idx="61350">
                  <c:v>2</c:v>
                </c:pt>
                <c:pt idx="61351">
                  <c:v>2</c:v>
                </c:pt>
                <c:pt idx="61352">
                  <c:v>2</c:v>
                </c:pt>
                <c:pt idx="61353">
                  <c:v>2</c:v>
                </c:pt>
                <c:pt idx="61354">
                  <c:v>2</c:v>
                </c:pt>
                <c:pt idx="61355">
                  <c:v>2</c:v>
                </c:pt>
                <c:pt idx="61356">
                  <c:v>2</c:v>
                </c:pt>
                <c:pt idx="61357">
                  <c:v>2</c:v>
                </c:pt>
                <c:pt idx="61358">
                  <c:v>2</c:v>
                </c:pt>
                <c:pt idx="61359">
                  <c:v>2</c:v>
                </c:pt>
                <c:pt idx="61360">
                  <c:v>2</c:v>
                </c:pt>
                <c:pt idx="61361">
                  <c:v>2</c:v>
                </c:pt>
                <c:pt idx="61362">
                  <c:v>2</c:v>
                </c:pt>
                <c:pt idx="61363">
                  <c:v>2</c:v>
                </c:pt>
                <c:pt idx="61364">
                  <c:v>2</c:v>
                </c:pt>
                <c:pt idx="61365">
                  <c:v>2</c:v>
                </c:pt>
                <c:pt idx="61366">
                  <c:v>2</c:v>
                </c:pt>
                <c:pt idx="61367">
                  <c:v>2</c:v>
                </c:pt>
                <c:pt idx="61368">
                  <c:v>2</c:v>
                </c:pt>
                <c:pt idx="61369">
                  <c:v>2</c:v>
                </c:pt>
                <c:pt idx="61370">
                  <c:v>2</c:v>
                </c:pt>
                <c:pt idx="61371">
                  <c:v>2</c:v>
                </c:pt>
                <c:pt idx="61372">
                  <c:v>2</c:v>
                </c:pt>
                <c:pt idx="61373">
                  <c:v>2</c:v>
                </c:pt>
                <c:pt idx="61374">
                  <c:v>2</c:v>
                </c:pt>
                <c:pt idx="61375">
                  <c:v>2</c:v>
                </c:pt>
                <c:pt idx="61376">
                  <c:v>2</c:v>
                </c:pt>
                <c:pt idx="61377">
                  <c:v>2</c:v>
                </c:pt>
                <c:pt idx="61378">
                  <c:v>2</c:v>
                </c:pt>
                <c:pt idx="61379">
                  <c:v>2</c:v>
                </c:pt>
                <c:pt idx="61380">
                  <c:v>2</c:v>
                </c:pt>
                <c:pt idx="61381">
                  <c:v>2</c:v>
                </c:pt>
                <c:pt idx="61382">
                  <c:v>2</c:v>
                </c:pt>
                <c:pt idx="61383">
                  <c:v>2</c:v>
                </c:pt>
                <c:pt idx="61384">
                  <c:v>2</c:v>
                </c:pt>
                <c:pt idx="61385">
                  <c:v>2</c:v>
                </c:pt>
                <c:pt idx="61386">
                  <c:v>2</c:v>
                </c:pt>
                <c:pt idx="61387">
                  <c:v>2</c:v>
                </c:pt>
                <c:pt idx="61388">
                  <c:v>2</c:v>
                </c:pt>
                <c:pt idx="61389">
                  <c:v>2</c:v>
                </c:pt>
                <c:pt idx="61390">
                  <c:v>2</c:v>
                </c:pt>
                <c:pt idx="61391">
                  <c:v>2</c:v>
                </c:pt>
                <c:pt idx="61392">
                  <c:v>2</c:v>
                </c:pt>
                <c:pt idx="61393">
                  <c:v>2</c:v>
                </c:pt>
                <c:pt idx="61394">
                  <c:v>2</c:v>
                </c:pt>
                <c:pt idx="61395">
                  <c:v>2</c:v>
                </c:pt>
                <c:pt idx="61396">
                  <c:v>2</c:v>
                </c:pt>
                <c:pt idx="61397">
                  <c:v>2</c:v>
                </c:pt>
                <c:pt idx="61398">
                  <c:v>2</c:v>
                </c:pt>
                <c:pt idx="61399">
                  <c:v>2</c:v>
                </c:pt>
                <c:pt idx="61400">
                  <c:v>2</c:v>
                </c:pt>
                <c:pt idx="61401">
                  <c:v>2</c:v>
                </c:pt>
                <c:pt idx="61402">
                  <c:v>2</c:v>
                </c:pt>
                <c:pt idx="61403">
                  <c:v>2</c:v>
                </c:pt>
                <c:pt idx="61404">
                  <c:v>2</c:v>
                </c:pt>
                <c:pt idx="61405">
                  <c:v>2</c:v>
                </c:pt>
                <c:pt idx="61406">
                  <c:v>2</c:v>
                </c:pt>
                <c:pt idx="61407">
                  <c:v>2</c:v>
                </c:pt>
                <c:pt idx="61408">
                  <c:v>2</c:v>
                </c:pt>
                <c:pt idx="61409">
                  <c:v>2</c:v>
                </c:pt>
                <c:pt idx="61410">
                  <c:v>2</c:v>
                </c:pt>
                <c:pt idx="61411">
                  <c:v>2</c:v>
                </c:pt>
                <c:pt idx="61412">
                  <c:v>2</c:v>
                </c:pt>
                <c:pt idx="61413">
                  <c:v>2</c:v>
                </c:pt>
                <c:pt idx="61414">
                  <c:v>2</c:v>
                </c:pt>
                <c:pt idx="61415">
                  <c:v>2</c:v>
                </c:pt>
                <c:pt idx="61416">
                  <c:v>2</c:v>
                </c:pt>
                <c:pt idx="61417">
                  <c:v>2</c:v>
                </c:pt>
                <c:pt idx="61418">
                  <c:v>2</c:v>
                </c:pt>
                <c:pt idx="61419">
                  <c:v>2</c:v>
                </c:pt>
                <c:pt idx="61420">
                  <c:v>2</c:v>
                </c:pt>
                <c:pt idx="61421">
                  <c:v>2</c:v>
                </c:pt>
                <c:pt idx="61422">
                  <c:v>2</c:v>
                </c:pt>
                <c:pt idx="61423">
                  <c:v>2</c:v>
                </c:pt>
                <c:pt idx="61424">
                  <c:v>2</c:v>
                </c:pt>
                <c:pt idx="61425">
                  <c:v>2</c:v>
                </c:pt>
                <c:pt idx="61426">
                  <c:v>2</c:v>
                </c:pt>
                <c:pt idx="61427">
                  <c:v>2</c:v>
                </c:pt>
                <c:pt idx="61428">
                  <c:v>2</c:v>
                </c:pt>
                <c:pt idx="61429">
                  <c:v>2</c:v>
                </c:pt>
                <c:pt idx="61430">
                  <c:v>2</c:v>
                </c:pt>
                <c:pt idx="61431">
                  <c:v>2</c:v>
                </c:pt>
                <c:pt idx="61432">
                  <c:v>2</c:v>
                </c:pt>
                <c:pt idx="61433">
                  <c:v>2</c:v>
                </c:pt>
                <c:pt idx="61434">
                  <c:v>2</c:v>
                </c:pt>
                <c:pt idx="61435">
                  <c:v>2</c:v>
                </c:pt>
                <c:pt idx="61436">
                  <c:v>2</c:v>
                </c:pt>
                <c:pt idx="61437">
                  <c:v>2</c:v>
                </c:pt>
                <c:pt idx="61438">
                  <c:v>2</c:v>
                </c:pt>
                <c:pt idx="61439">
                  <c:v>2</c:v>
                </c:pt>
                <c:pt idx="61440">
                  <c:v>2</c:v>
                </c:pt>
                <c:pt idx="61441">
                  <c:v>2</c:v>
                </c:pt>
                <c:pt idx="61442">
                  <c:v>2</c:v>
                </c:pt>
                <c:pt idx="61443">
                  <c:v>2</c:v>
                </c:pt>
                <c:pt idx="61444">
                  <c:v>2</c:v>
                </c:pt>
                <c:pt idx="61445">
                  <c:v>2</c:v>
                </c:pt>
                <c:pt idx="61446">
                  <c:v>2</c:v>
                </c:pt>
                <c:pt idx="61447">
                  <c:v>2</c:v>
                </c:pt>
                <c:pt idx="61448">
                  <c:v>2</c:v>
                </c:pt>
                <c:pt idx="61449">
                  <c:v>2</c:v>
                </c:pt>
                <c:pt idx="61450">
                  <c:v>2</c:v>
                </c:pt>
                <c:pt idx="61451">
                  <c:v>2</c:v>
                </c:pt>
                <c:pt idx="61452">
                  <c:v>2</c:v>
                </c:pt>
                <c:pt idx="61453">
                  <c:v>2</c:v>
                </c:pt>
                <c:pt idx="61454">
                  <c:v>2</c:v>
                </c:pt>
                <c:pt idx="61455">
                  <c:v>2</c:v>
                </c:pt>
                <c:pt idx="61456">
                  <c:v>2</c:v>
                </c:pt>
                <c:pt idx="61457">
                  <c:v>2</c:v>
                </c:pt>
                <c:pt idx="61458">
                  <c:v>2</c:v>
                </c:pt>
                <c:pt idx="61459">
                  <c:v>2</c:v>
                </c:pt>
                <c:pt idx="61460">
                  <c:v>2</c:v>
                </c:pt>
                <c:pt idx="61461">
                  <c:v>2</c:v>
                </c:pt>
                <c:pt idx="61462">
                  <c:v>2</c:v>
                </c:pt>
                <c:pt idx="61463">
                  <c:v>2</c:v>
                </c:pt>
                <c:pt idx="61464">
                  <c:v>2</c:v>
                </c:pt>
                <c:pt idx="61465">
                  <c:v>2</c:v>
                </c:pt>
                <c:pt idx="61466">
                  <c:v>2</c:v>
                </c:pt>
                <c:pt idx="61467">
                  <c:v>2</c:v>
                </c:pt>
                <c:pt idx="61468">
                  <c:v>2</c:v>
                </c:pt>
                <c:pt idx="61469">
                  <c:v>2</c:v>
                </c:pt>
                <c:pt idx="61470">
                  <c:v>2</c:v>
                </c:pt>
                <c:pt idx="61471">
                  <c:v>2</c:v>
                </c:pt>
                <c:pt idx="61472">
                  <c:v>2</c:v>
                </c:pt>
                <c:pt idx="61473">
                  <c:v>2</c:v>
                </c:pt>
                <c:pt idx="61474">
                  <c:v>2</c:v>
                </c:pt>
                <c:pt idx="61475">
                  <c:v>2</c:v>
                </c:pt>
                <c:pt idx="61476">
                  <c:v>2</c:v>
                </c:pt>
                <c:pt idx="61477">
                  <c:v>2</c:v>
                </c:pt>
                <c:pt idx="61478">
                  <c:v>2</c:v>
                </c:pt>
                <c:pt idx="61479">
                  <c:v>2</c:v>
                </c:pt>
                <c:pt idx="61480">
                  <c:v>2</c:v>
                </c:pt>
                <c:pt idx="61481">
                  <c:v>2</c:v>
                </c:pt>
                <c:pt idx="61482">
                  <c:v>2</c:v>
                </c:pt>
                <c:pt idx="61483">
                  <c:v>2</c:v>
                </c:pt>
                <c:pt idx="61484">
                  <c:v>2</c:v>
                </c:pt>
                <c:pt idx="61485">
                  <c:v>2</c:v>
                </c:pt>
                <c:pt idx="61486">
                  <c:v>2</c:v>
                </c:pt>
                <c:pt idx="61487">
                  <c:v>2</c:v>
                </c:pt>
                <c:pt idx="61488">
                  <c:v>2</c:v>
                </c:pt>
                <c:pt idx="61489">
                  <c:v>2</c:v>
                </c:pt>
                <c:pt idx="61490">
                  <c:v>2</c:v>
                </c:pt>
                <c:pt idx="61491">
                  <c:v>2</c:v>
                </c:pt>
                <c:pt idx="61492">
                  <c:v>2</c:v>
                </c:pt>
                <c:pt idx="61493">
                  <c:v>2</c:v>
                </c:pt>
                <c:pt idx="61494">
                  <c:v>2</c:v>
                </c:pt>
                <c:pt idx="61495">
                  <c:v>2</c:v>
                </c:pt>
                <c:pt idx="61496">
                  <c:v>2</c:v>
                </c:pt>
                <c:pt idx="61497">
                  <c:v>2</c:v>
                </c:pt>
                <c:pt idx="61498">
                  <c:v>2</c:v>
                </c:pt>
                <c:pt idx="61499">
                  <c:v>2</c:v>
                </c:pt>
                <c:pt idx="61500">
                  <c:v>2</c:v>
                </c:pt>
                <c:pt idx="61501">
                  <c:v>2</c:v>
                </c:pt>
                <c:pt idx="61502">
                  <c:v>2</c:v>
                </c:pt>
                <c:pt idx="61503">
                  <c:v>2</c:v>
                </c:pt>
                <c:pt idx="61504">
                  <c:v>2</c:v>
                </c:pt>
                <c:pt idx="61505">
                  <c:v>2</c:v>
                </c:pt>
                <c:pt idx="61506">
                  <c:v>2</c:v>
                </c:pt>
                <c:pt idx="61507">
                  <c:v>2</c:v>
                </c:pt>
                <c:pt idx="61508">
                  <c:v>2</c:v>
                </c:pt>
                <c:pt idx="61509">
                  <c:v>2</c:v>
                </c:pt>
                <c:pt idx="61510">
                  <c:v>2</c:v>
                </c:pt>
                <c:pt idx="61511">
                  <c:v>2</c:v>
                </c:pt>
                <c:pt idx="61512">
                  <c:v>2</c:v>
                </c:pt>
                <c:pt idx="61513">
                  <c:v>2</c:v>
                </c:pt>
                <c:pt idx="61514">
                  <c:v>2</c:v>
                </c:pt>
                <c:pt idx="61515">
                  <c:v>2</c:v>
                </c:pt>
                <c:pt idx="61516">
                  <c:v>2</c:v>
                </c:pt>
                <c:pt idx="61517">
                  <c:v>2</c:v>
                </c:pt>
                <c:pt idx="61518">
                  <c:v>2</c:v>
                </c:pt>
                <c:pt idx="61519">
                  <c:v>2</c:v>
                </c:pt>
                <c:pt idx="61520">
                  <c:v>2</c:v>
                </c:pt>
                <c:pt idx="61521">
                  <c:v>2</c:v>
                </c:pt>
                <c:pt idx="61522">
                  <c:v>2</c:v>
                </c:pt>
                <c:pt idx="61523">
                  <c:v>2</c:v>
                </c:pt>
                <c:pt idx="61524">
                  <c:v>2</c:v>
                </c:pt>
                <c:pt idx="61525">
                  <c:v>2</c:v>
                </c:pt>
                <c:pt idx="61526">
                  <c:v>2</c:v>
                </c:pt>
                <c:pt idx="61527">
                  <c:v>2</c:v>
                </c:pt>
                <c:pt idx="61528">
                  <c:v>2</c:v>
                </c:pt>
                <c:pt idx="61529">
                  <c:v>2</c:v>
                </c:pt>
                <c:pt idx="61530">
                  <c:v>2</c:v>
                </c:pt>
                <c:pt idx="61531">
                  <c:v>2</c:v>
                </c:pt>
                <c:pt idx="61532">
                  <c:v>2</c:v>
                </c:pt>
                <c:pt idx="61533">
                  <c:v>2</c:v>
                </c:pt>
                <c:pt idx="61534">
                  <c:v>2</c:v>
                </c:pt>
                <c:pt idx="61535">
                  <c:v>2</c:v>
                </c:pt>
                <c:pt idx="61536">
                  <c:v>2</c:v>
                </c:pt>
                <c:pt idx="61537">
                  <c:v>2</c:v>
                </c:pt>
                <c:pt idx="61538">
                  <c:v>2</c:v>
                </c:pt>
                <c:pt idx="61539">
                  <c:v>2</c:v>
                </c:pt>
                <c:pt idx="61540">
                  <c:v>2</c:v>
                </c:pt>
                <c:pt idx="61541">
                  <c:v>2</c:v>
                </c:pt>
                <c:pt idx="61542">
                  <c:v>2</c:v>
                </c:pt>
                <c:pt idx="61543">
                  <c:v>2</c:v>
                </c:pt>
                <c:pt idx="61544">
                  <c:v>2</c:v>
                </c:pt>
                <c:pt idx="61545">
                  <c:v>2</c:v>
                </c:pt>
                <c:pt idx="61546">
                  <c:v>2</c:v>
                </c:pt>
                <c:pt idx="61547">
                  <c:v>2</c:v>
                </c:pt>
                <c:pt idx="61548">
                  <c:v>2</c:v>
                </c:pt>
                <c:pt idx="61549">
                  <c:v>2</c:v>
                </c:pt>
                <c:pt idx="61550">
                  <c:v>2</c:v>
                </c:pt>
                <c:pt idx="61551">
                  <c:v>2</c:v>
                </c:pt>
                <c:pt idx="61552">
                  <c:v>2</c:v>
                </c:pt>
                <c:pt idx="61553">
                  <c:v>2</c:v>
                </c:pt>
                <c:pt idx="61554">
                  <c:v>2</c:v>
                </c:pt>
                <c:pt idx="61555">
                  <c:v>2</c:v>
                </c:pt>
                <c:pt idx="61556">
                  <c:v>2</c:v>
                </c:pt>
                <c:pt idx="61557">
                  <c:v>2</c:v>
                </c:pt>
                <c:pt idx="61558">
                  <c:v>2</c:v>
                </c:pt>
                <c:pt idx="61559">
                  <c:v>2</c:v>
                </c:pt>
                <c:pt idx="61560">
                  <c:v>2</c:v>
                </c:pt>
                <c:pt idx="61561">
                  <c:v>2</c:v>
                </c:pt>
                <c:pt idx="61562">
                  <c:v>2</c:v>
                </c:pt>
                <c:pt idx="61563">
                  <c:v>2</c:v>
                </c:pt>
                <c:pt idx="61564">
                  <c:v>2</c:v>
                </c:pt>
                <c:pt idx="61565">
                  <c:v>2</c:v>
                </c:pt>
                <c:pt idx="61566">
                  <c:v>2</c:v>
                </c:pt>
                <c:pt idx="61567">
                  <c:v>2</c:v>
                </c:pt>
                <c:pt idx="61568">
                  <c:v>2</c:v>
                </c:pt>
                <c:pt idx="61569">
                  <c:v>2</c:v>
                </c:pt>
                <c:pt idx="61570">
                  <c:v>2</c:v>
                </c:pt>
                <c:pt idx="61571">
                  <c:v>2</c:v>
                </c:pt>
                <c:pt idx="61572">
                  <c:v>2</c:v>
                </c:pt>
                <c:pt idx="61573">
                  <c:v>2</c:v>
                </c:pt>
                <c:pt idx="61574">
                  <c:v>2</c:v>
                </c:pt>
                <c:pt idx="61575">
                  <c:v>2</c:v>
                </c:pt>
                <c:pt idx="61576">
                  <c:v>2</c:v>
                </c:pt>
                <c:pt idx="61577">
                  <c:v>2</c:v>
                </c:pt>
                <c:pt idx="61578">
                  <c:v>2</c:v>
                </c:pt>
                <c:pt idx="61579">
                  <c:v>2</c:v>
                </c:pt>
                <c:pt idx="61580">
                  <c:v>2</c:v>
                </c:pt>
                <c:pt idx="61581">
                  <c:v>2</c:v>
                </c:pt>
                <c:pt idx="61582">
                  <c:v>2</c:v>
                </c:pt>
                <c:pt idx="61583">
                  <c:v>2</c:v>
                </c:pt>
                <c:pt idx="61584">
                  <c:v>2</c:v>
                </c:pt>
                <c:pt idx="61585">
                  <c:v>2</c:v>
                </c:pt>
                <c:pt idx="61586">
                  <c:v>2</c:v>
                </c:pt>
                <c:pt idx="61587">
                  <c:v>2</c:v>
                </c:pt>
                <c:pt idx="61588">
                  <c:v>2</c:v>
                </c:pt>
                <c:pt idx="61589">
                  <c:v>2</c:v>
                </c:pt>
                <c:pt idx="61590">
                  <c:v>2</c:v>
                </c:pt>
                <c:pt idx="61591">
                  <c:v>2</c:v>
                </c:pt>
                <c:pt idx="61592">
                  <c:v>2</c:v>
                </c:pt>
                <c:pt idx="61593">
                  <c:v>2</c:v>
                </c:pt>
                <c:pt idx="61594">
                  <c:v>2</c:v>
                </c:pt>
                <c:pt idx="61595">
                  <c:v>2</c:v>
                </c:pt>
                <c:pt idx="61596">
                  <c:v>2</c:v>
                </c:pt>
                <c:pt idx="61597">
                  <c:v>2</c:v>
                </c:pt>
                <c:pt idx="61598">
                  <c:v>2</c:v>
                </c:pt>
                <c:pt idx="61599">
                  <c:v>2</c:v>
                </c:pt>
                <c:pt idx="61600">
                  <c:v>2</c:v>
                </c:pt>
                <c:pt idx="61601">
                  <c:v>2</c:v>
                </c:pt>
                <c:pt idx="61602">
                  <c:v>2</c:v>
                </c:pt>
                <c:pt idx="61603">
                  <c:v>2</c:v>
                </c:pt>
                <c:pt idx="61604">
                  <c:v>2</c:v>
                </c:pt>
                <c:pt idx="61605">
                  <c:v>2</c:v>
                </c:pt>
                <c:pt idx="61606">
                  <c:v>2</c:v>
                </c:pt>
                <c:pt idx="61607">
                  <c:v>2</c:v>
                </c:pt>
                <c:pt idx="61608">
                  <c:v>2</c:v>
                </c:pt>
                <c:pt idx="61609">
                  <c:v>2</c:v>
                </c:pt>
                <c:pt idx="61610">
                  <c:v>2</c:v>
                </c:pt>
                <c:pt idx="61611">
                  <c:v>2</c:v>
                </c:pt>
                <c:pt idx="61612">
                  <c:v>2</c:v>
                </c:pt>
                <c:pt idx="61613">
                  <c:v>2</c:v>
                </c:pt>
                <c:pt idx="61614">
                  <c:v>2</c:v>
                </c:pt>
                <c:pt idx="61615">
                  <c:v>2</c:v>
                </c:pt>
                <c:pt idx="61616">
                  <c:v>2</c:v>
                </c:pt>
                <c:pt idx="61617">
                  <c:v>2</c:v>
                </c:pt>
                <c:pt idx="61618">
                  <c:v>2</c:v>
                </c:pt>
                <c:pt idx="61619">
                  <c:v>2</c:v>
                </c:pt>
                <c:pt idx="61620">
                  <c:v>2</c:v>
                </c:pt>
                <c:pt idx="61621">
                  <c:v>2</c:v>
                </c:pt>
                <c:pt idx="61622">
                  <c:v>2</c:v>
                </c:pt>
                <c:pt idx="61623">
                  <c:v>2</c:v>
                </c:pt>
                <c:pt idx="61624">
                  <c:v>2</c:v>
                </c:pt>
                <c:pt idx="61625">
                  <c:v>2</c:v>
                </c:pt>
                <c:pt idx="61626">
                  <c:v>2</c:v>
                </c:pt>
                <c:pt idx="61627">
                  <c:v>2</c:v>
                </c:pt>
                <c:pt idx="61628">
                  <c:v>2</c:v>
                </c:pt>
                <c:pt idx="61629">
                  <c:v>2</c:v>
                </c:pt>
                <c:pt idx="61630">
                  <c:v>2</c:v>
                </c:pt>
                <c:pt idx="61631">
                  <c:v>2</c:v>
                </c:pt>
                <c:pt idx="61632">
                  <c:v>2</c:v>
                </c:pt>
                <c:pt idx="61633">
                  <c:v>2</c:v>
                </c:pt>
                <c:pt idx="61634">
                  <c:v>2</c:v>
                </c:pt>
                <c:pt idx="61635">
                  <c:v>2</c:v>
                </c:pt>
                <c:pt idx="61636">
                  <c:v>2</c:v>
                </c:pt>
                <c:pt idx="61637">
                  <c:v>2</c:v>
                </c:pt>
                <c:pt idx="61638">
                  <c:v>2</c:v>
                </c:pt>
                <c:pt idx="61639">
                  <c:v>2</c:v>
                </c:pt>
                <c:pt idx="61640">
                  <c:v>2</c:v>
                </c:pt>
                <c:pt idx="61641">
                  <c:v>2</c:v>
                </c:pt>
                <c:pt idx="61642">
                  <c:v>2</c:v>
                </c:pt>
                <c:pt idx="61643">
                  <c:v>2</c:v>
                </c:pt>
                <c:pt idx="61644">
                  <c:v>2</c:v>
                </c:pt>
                <c:pt idx="61645">
                  <c:v>2</c:v>
                </c:pt>
                <c:pt idx="61646">
                  <c:v>2</c:v>
                </c:pt>
                <c:pt idx="61647">
                  <c:v>2</c:v>
                </c:pt>
                <c:pt idx="61648">
                  <c:v>2</c:v>
                </c:pt>
                <c:pt idx="61649">
                  <c:v>2</c:v>
                </c:pt>
                <c:pt idx="61650">
                  <c:v>2</c:v>
                </c:pt>
                <c:pt idx="61651">
                  <c:v>2</c:v>
                </c:pt>
                <c:pt idx="61652">
                  <c:v>2</c:v>
                </c:pt>
                <c:pt idx="61653">
                  <c:v>2</c:v>
                </c:pt>
                <c:pt idx="61654">
                  <c:v>2</c:v>
                </c:pt>
                <c:pt idx="61655">
                  <c:v>2</c:v>
                </c:pt>
                <c:pt idx="61656">
                  <c:v>2</c:v>
                </c:pt>
                <c:pt idx="61657">
                  <c:v>2</c:v>
                </c:pt>
                <c:pt idx="61658">
                  <c:v>2</c:v>
                </c:pt>
                <c:pt idx="61659">
                  <c:v>2</c:v>
                </c:pt>
                <c:pt idx="61660">
                  <c:v>2</c:v>
                </c:pt>
                <c:pt idx="61661">
                  <c:v>2</c:v>
                </c:pt>
                <c:pt idx="61662">
                  <c:v>2</c:v>
                </c:pt>
                <c:pt idx="61663">
                  <c:v>2</c:v>
                </c:pt>
                <c:pt idx="61664">
                  <c:v>2</c:v>
                </c:pt>
                <c:pt idx="61665">
                  <c:v>2</c:v>
                </c:pt>
                <c:pt idx="61666">
                  <c:v>2</c:v>
                </c:pt>
                <c:pt idx="61667">
                  <c:v>2</c:v>
                </c:pt>
                <c:pt idx="61668">
                  <c:v>2</c:v>
                </c:pt>
                <c:pt idx="61669">
                  <c:v>2</c:v>
                </c:pt>
                <c:pt idx="61670">
                  <c:v>2</c:v>
                </c:pt>
                <c:pt idx="61671">
                  <c:v>2</c:v>
                </c:pt>
                <c:pt idx="61672">
                  <c:v>2</c:v>
                </c:pt>
                <c:pt idx="61673">
                  <c:v>2</c:v>
                </c:pt>
                <c:pt idx="61674">
                  <c:v>2</c:v>
                </c:pt>
                <c:pt idx="61675">
                  <c:v>2</c:v>
                </c:pt>
                <c:pt idx="61676">
                  <c:v>2</c:v>
                </c:pt>
                <c:pt idx="61677">
                  <c:v>2</c:v>
                </c:pt>
                <c:pt idx="61678">
                  <c:v>2</c:v>
                </c:pt>
                <c:pt idx="61679">
                  <c:v>2</c:v>
                </c:pt>
                <c:pt idx="61680">
                  <c:v>2</c:v>
                </c:pt>
                <c:pt idx="61681">
                  <c:v>2</c:v>
                </c:pt>
                <c:pt idx="61682">
                  <c:v>2</c:v>
                </c:pt>
                <c:pt idx="61683">
                  <c:v>2</c:v>
                </c:pt>
                <c:pt idx="61684">
                  <c:v>2</c:v>
                </c:pt>
                <c:pt idx="61685">
                  <c:v>2</c:v>
                </c:pt>
                <c:pt idx="61686">
                  <c:v>2</c:v>
                </c:pt>
                <c:pt idx="61687">
                  <c:v>2</c:v>
                </c:pt>
                <c:pt idx="61688">
                  <c:v>2</c:v>
                </c:pt>
                <c:pt idx="61689">
                  <c:v>2</c:v>
                </c:pt>
                <c:pt idx="61690">
                  <c:v>2</c:v>
                </c:pt>
                <c:pt idx="61691">
                  <c:v>2</c:v>
                </c:pt>
                <c:pt idx="61692">
                  <c:v>2</c:v>
                </c:pt>
                <c:pt idx="61693">
                  <c:v>2</c:v>
                </c:pt>
                <c:pt idx="61694">
                  <c:v>2</c:v>
                </c:pt>
                <c:pt idx="61695">
                  <c:v>2</c:v>
                </c:pt>
                <c:pt idx="61696">
                  <c:v>2</c:v>
                </c:pt>
                <c:pt idx="61697">
                  <c:v>2</c:v>
                </c:pt>
                <c:pt idx="61698">
                  <c:v>2</c:v>
                </c:pt>
                <c:pt idx="61699">
                  <c:v>1</c:v>
                </c:pt>
                <c:pt idx="61700">
                  <c:v>1</c:v>
                </c:pt>
                <c:pt idx="61701">
                  <c:v>1</c:v>
                </c:pt>
                <c:pt idx="61702">
                  <c:v>1</c:v>
                </c:pt>
                <c:pt idx="61703">
                  <c:v>1</c:v>
                </c:pt>
                <c:pt idx="61704">
                  <c:v>1</c:v>
                </c:pt>
                <c:pt idx="61705">
                  <c:v>1</c:v>
                </c:pt>
                <c:pt idx="61706">
                  <c:v>1</c:v>
                </c:pt>
                <c:pt idx="61707">
                  <c:v>1</c:v>
                </c:pt>
                <c:pt idx="61708">
                  <c:v>1</c:v>
                </c:pt>
                <c:pt idx="61709">
                  <c:v>1</c:v>
                </c:pt>
                <c:pt idx="61710">
                  <c:v>1</c:v>
                </c:pt>
                <c:pt idx="61711">
                  <c:v>1</c:v>
                </c:pt>
                <c:pt idx="61712">
                  <c:v>1</c:v>
                </c:pt>
                <c:pt idx="61713">
                  <c:v>1</c:v>
                </c:pt>
                <c:pt idx="61714">
                  <c:v>1</c:v>
                </c:pt>
                <c:pt idx="61715">
                  <c:v>1</c:v>
                </c:pt>
                <c:pt idx="61716">
                  <c:v>1</c:v>
                </c:pt>
                <c:pt idx="61717">
                  <c:v>1</c:v>
                </c:pt>
                <c:pt idx="61718">
                  <c:v>1</c:v>
                </c:pt>
                <c:pt idx="61719">
                  <c:v>1</c:v>
                </c:pt>
                <c:pt idx="61720">
                  <c:v>1</c:v>
                </c:pt>
                <c:pt idx="61721">
                  <c:v>1</c:v>
                </c:pt>
                <c:pt idx="61722">
                  <c:v>1</c:v>
                </c:pt>
                <c:pt idx="61723">
                  <c:v>1</c:v>
                </c:pt>
                <c:pt idx="61724">
                  <c:v>1</c:v>
                </c:pt>
                <c:pt idx="61725">
                  <c:v>1</c:v>
                </c:pt>
                <c:pt idx="61726">
                  <c:v>1</c:v>
                </c:pt>
                <c:pt idx="61727">
                  <c:v>1</c:v>
                </c:pt>
                <c:pt idx="61728">
                  <c:v>1</c:v>
                </c:pt>
                <c:pt idx="61729">
                  <c:v>1</c:v>
                </c:pt>
                <c:pt idx="61730">
                  <c:v>1</c:v>
                </c:pt>
                <c:pt idx="61731">
                  <c:v>1</c:v>
                </c:pt>
                <c:pt idx="61732">
                  <c:v>1</c:v>
                </c:pt>
                <c:pt idx="61733">
                  <c:v>1</c:v>
                </c:pt>
                <c:pt idx="61734">
                  <c:v>1</c:v>
                </c:pt>
                <c:pt idx="61735">
                  <c:v>1</c:v>
                </c:pt>
                <c:pt idx="61736">
                  <c:v>1</c:v>
                </c:pt>
                <c:pt idx="61737">
                  <c:v>1</c:v>
                </c:pt>
                <c:pt idx="61738">
                  <c:v>1</c:v>
                </c:pt>
                <c:pt idx="61739">
                  <c:v>1</c:v>
                </c:pt>
                <c:pt idx="61740">
                  <c:v>1</c:v>
                </c:pt>
                <c:pt idx="61741">
                  <c:v>1</c:v>
                </c:pt>
                <c:pt idx="61742">
                  <c:v>1</c:v>
                </c:pt>
                <c:pt idx="61743">
                  <c:v>1</c:v>
                </c:pt>
                <c:pt idx="61744">
                  <c:v>1</c:v>
                </c:pt>
                <c:pt idx="61745">
                  <c:v>1</c:v>
                </c:pt>
                <c:pt idx="61746">
                  <c:v>1</c:v>
                </c:pt>
                <c:pt idx="61747">
                  <c:v>1</c:v>
                </c:pt>
                <c:pt idx="61748">
                  <c:v>1</c:v>
                </c:pt>
                <c:pt idx="61749">
                  <c:v>1</c:v>
                </c:pt>
                <c:pt idx="61750">
                  <c:v>1</c:v>
                </c:pt>
                <c:pt idx="61751">
                  <c:v>1</c:v>
                </c:pt>
                <c:pt idx="61752">
                  <c:v>1</c:v>
                </c:pt>
                <c:pt idx="61753">
                  <c:v>1</c:v>
                </c:pt>
                <c:pt idx="61754">
                  <c:v>1</c:v>
                </c:pt>
                <c:pt idx="61755">
                  <c:v>1</c:v>
                </c:pt>
                <c:pt idx="61756">
                  <c:v>1</c:v>
                </c:pt>
                <c:pt idx="61757">
                  <c:v>1</c:v>
                </c:pt>
                <c:pt idx="61758">
                  <c:v>1</c:v>
                </c:pt>
                <c:pt idx="61759">
                  <c:v>1</c:v>
                </c:pt>
                <c:pt idx="61760">
                  <c:v>1</c:v>
                </c:pt>
                <c:pt idx="61761">
                  <c:v>1</c:v>
                </c:pt>
                <c:pt idx="61762">
                  <c:v>1</c:v>
                </c:pt>
                <c:pt idx="61763">
                  <c:v>1</c:v>
                </c:pt>
                <c:pt idx="61764">
                  <c:v>1</c:v>
                </c:pt>
                <c:pt idx="61765">
                  <c:v>1</c:v>
                </c:pt>
                <c:pt idx="61766">
                  <c:v>1</c:v>
                </c:pt>
                <c:pt idx="61767">
                  <c:v>1</c:v>
                </c:pt>
                <c:pt idx="61768">
                  <c:v>1</c:v>
                </c:pt>
                <c:pt idx="61769">
                  <c:v>1</c:v>
                </c:pt>
                <c:pt idx="61770">
                  <c:v>1</c:v>
                </c:pt>
                <c:pt idx="61771">
                  <c:v>1</c:v>
                </c:pt>
                <c:pt idx="61772">
                  <c:v>1</c:v>
                </c:pt>
                <c:pt idx="61773">
                  <c:v>1</c:v>
                </c:pt>
                <c:pt idx="61774">
                  <c:v>1</c:v>
                </c:pt>
                <c:pt idx="61775">
                  <c:v>1</c:v>
                </c:pt>
                <c:pt idx="61776">
                  <c:v>1</c:v>
                </c:pt>
                <c:pt idx="61777">
                  <c:v>1</c:v>
                </c:pt>
                <c:pt idx="61778">
                  <c:v>1</c:v>
                </c:pt>
                <c:pt idx="61779">
                  <c:v>1</c:v>
                </c:pt>
                <c:pt idx="61780">
                  <c:v>1</c:v>
                </c:pt>
                <c:pt idx="61781">
                  <c:v>1</c:v>
                </c:pt>
                <c:pt idx="61782">
                  <c:v>1</c:v>
                </c:pt>
                <c:pt idx="61783">
                  <c:v>1</c:v>
                </c:pt>
                <c:pt idx="61784">
                  <c:v>1</c:v>
                </c:pt>
                <c:pt idx="61785">
                  <c:v>1</c:v>
                </c:pt>
                <c:pt idx="61786">
                  <c:v>1</c:v>
                </c:pt>
                <c:pt idx="61787">
                  <c:v>1</c:v>
                </c:pt>
                <c:pt idx="61788">
                  <c:v>1</c:v>
                </c:pt>
                <c:pt idx="61789">
                  <c:v>1</c:v>
                </c:pt>
                <c:pt idx="61790">
                  <c:v>1</c:v>
                </c:pt>
                <c:pt idx="61791">
                  <c:v>1</c:v>
                </c:pt>
                <c:pt idx="61792">
                  <c:v>1</c:v>
                </c:pt>
                <c:pt idx="61793">
                  <c:v>1</c:v>
                </c:pt>
                <c:pt idx="61794">
                  <c:v>1</c:v>
                </c:pt>
                <c:pt idx="61795">
                  <c:v>1</c:v>
                </c:pt>
                <c:pt idx="61796">
                  <c:v>1</c:v>
                </c:pt>
                <c:pt idx="61797">
                  <c:v>1</c:v>
                </c:pt>
                <c:pt idx="61798">
                  <c:v>1</c:v>
                </c:pt>
                <c:pt idx="61799">
                  <c:v>1</c:v>
                </c:pt>
                <c:pt idx="61800">
                  <c:v>1</c:v>
                </c:pt>
                <c:pt idx="61801">
                  <c:v>1</c:v>
                </c:pt>
                <c:pt idx="61802">
                  <c:v>1</c:v>
                </c:pt>
                <c:pt idx="61803">
                  <c:v>1</c:v>
                </c:pt>
                <c:pt idx="61804">
                  <c:v>1</c:v>
                </c:pt>
                <c:pt idx="61805">
                  <c:v>1</c:v>
                </c:pt>
                <c:pt idx="61806">
                  <c:v>1</c:v>
                </c:pt>
                <c:pt idx="61807">
                  <c:v>1</c:v>
                </c:pt>
                <c:pt idx="61808">
                  <c:v>1</c:v>
                </c:pt>
                <c:pt idx="61809">
                  <c:v>1</c:v>
                </c:pt>
                <c:pt idx="61810">
                  <c:v>1</c:v>
                </c:pt>
                <c:pt idx="61811">
                  <c:v>1</c:v>
                </c:pt>
                <c:pt idx="61812">
                  <c:v>1</c:v>
                </c:pt>
                <c:pt idx="61813">
                  <c:v>1</c:v>
                </c:pt>
                <c:pt idx="61814">
                  <c:v>1</c:v>
                </c:pt>
                <c:pt idx="61815">
                  <c:v>1</c:v>
                </c:pt>
                <c:pt idx="61816">
                  <c:v>1</c:v>
                </c:pt>
                <c:pt idx="61817">
                  <c:v>1</c:v>
                </c:pt>
                <c:pt idx="61818">
                  <c:v>1</c:v>
                </c:pt>
                <c:pt idx="61819">
                  <c:v>1</c:v>
                </c:pt>
                <c:pt idx="61820">
                  <c:v>1</c:v>
                </c:pt>
                <c:pt idx="61821">
                  <c:v>1</c:v>
                </c:pt>
                <c:pt idx="61822">
                  <c:v>1</c:v>
                </c:pt>
                <c:pt idx="61823">
                  <c:v>1</c:v>
                </c:pt>
                <c:pt idx="61824">
                  <c:v>1</c:v>
                </c:pt>
                <c:pt idx="61825">
                  <c:v>1</c:v>
                </c:pt>
                <c:pt idx="61826">
                  <c:v>1</c:v>
                </c:pt>
                <c:pt idx="61827">
                  <c:v>1</c:v>
                </c:pt>
                <c:pt idx="61828">
                  <c:v>1</c:v>
                </c:pt>
                <c:pt idx="61829">
                  <c:v>1</c:v>
                </c:pt>
                <c:pt idx="61830">
                  <c:v>1</c:v>
                </c:pt>
                <c:pt idx="61831">
                  <c:v>1</c:v>
                </c:pt>
                <c:pt idx="61832">
                  <c:v>1</c:v>
                </c:pt>
                <c:pt idx="61833">
                  <c:v>1</c:v>
                </c:pt>
                <c:pt idx="61834">
                  <c:v>1</c:v>
                </c:pt>
                <c:pt idx="61835">
                  <c:v>1</c:v>
                </c:pt>
                <c:pt idx="61836">
                  <c:v>1</c:v>
                </c:pt>
                <c:pt idx="61837">
                  <c:v>1</c:v>
                </c:pt>
                <c:pt idx="61838">
                  <c:v>1</c:v>
                </c:pt>
                <c:pt idx="61839">
                  <c:v>1</c:v>
                </c:pt>
                <c:pt idx="61840">
                  <c:v>1</c:v>
                </c:pt>
                <c:pt idx="61841">
                  <c:v>1</c:v>
                </c:pt>
                <c:pt idx="61842">
                  <c:v>1</c:v>
                </c:pt>
                <c:pt idx="61843">
                  <c:v>1</c:v>
                </c:pt>
                <c:pt idx="61844">
                  <c:v>1</c:v>
                </c:pt>
                <c:pt idx="61845">
                  <c:v>1</c:v>
                </c:pt>
                <c:pt idx="61846">
                  <c:v>1</c:v>
                </c:pt>
                <c:pt idx="61847">
                  <c:v>1</c:v>
                </c:pt>
                <c:pt idx="61848">
                  <c:v>1</c:v>
                </c:pt>
                <c:pt idx="61849">
                  <c:v>1</c:v>
                </c:pt>
                <c:pt idx="61850">
                  <c:v>1</c:v>
                </c:pt>
                <c:pt idx="61851">
                  <c:v>1</c:v>
                </c:pt>
                <c:pt idx="61852">
                  <c:v>1</c:v>
                </c:pt>
                <c:pt idx="61853">
                  <c:v>1</c:v>
                </c:pt>
                <c:pt idx="61854">
                  <c:v>1</c:v>
                </c:pt>
                <c:pt idx="61855">
                  <c:v>1</c:v>
                </c:pt>
                <c:pt idx="61856">
                  <c:v>1</c:v>
                </c:pt>
                <c:pt idx="61857">
                  <c:v>1</c:v>
                </c:pt>
                <c:pt idx="61858">
                  <c:v>1</c:v>
                </c:pt>
                <c:pt idx="61859">
                  <c:v>1</c:v>
                </c:pt>
                <c:pt idx="61860">
                  <c:v>1</c:v>
                </c:pt>
                <c:pt idx="61861">
                  <c:v>1</c:v>
                </c:pt>
                <c:pt idx="61862">
                  <c:v>1</c:v>
                </c:pt>
                <c:pt idx="61863">
                  <c:v>1</c:v>
                </c:pt>
                <c:pt idx="61864">
                  <c:v>1</c:v>
                </c:pt>
                <c:pt idx="61865">
                  <c:v>1</c:v>
                </c:pt>
                <c:pt idx="61866">
                  <c:v>1</c:v>
                </c:pt>
                <c:pt idx="61867">
                  <c:v>1</c:v>
                </c:pt>
                <c:pt idx="61868">
                  <c:v>1</c:v>
                </c:pt>
                <c:pt idx="61869">
                  <c:v>1</c:v>
                </c:pt>
                <c:pt idx="61870">
                  <c:v>1</c:v>
                </c:pt>
                <c:pt idx="61871">
                  <c:v>1</c:v>
                </c:pt>
                <c:pt idx="61872">
                  <c:v>1</c:v>
                </c:pt>
                <c:pt idx="61873">
                  <c:v>1</c:v>
                </c:pt>
                <c:pt idx="61874">
                  <c:v>1</c:v>
                </c:pt>
                <c:pt idx="61875">
                  <c:v>1</c:v>
                </c:pt>
                <c:pt idx="61876">
                  <c:v>1</c:v>
                </c:pt>
                <c:pt idx="61877">
                  <c:v>1</c:v>
                </c:pt>
                <c:pt idx="61878">
                  <c:v>1</c:v>
                </c:pt>
                <c:pt idx="61879">
                  <c:v>1</c:v>
                </c:pt>
                <c:pt idx="61880">
                  <c:v>1</c:v>
                </c:pt>
                <c:pt idx="61881">
                  <c:v>1</c:v>
                </c:pt>
                <c:pt idx="61882">
                  <c:v>1</c:v>
                </c:pt>
                <c:pt idx="61883">
                  <c:v>1</c:v>
                </c:pt>
                <c:pt idx="61884">
                  <c:v>1</c:v>
                </c:pt>
                <c:pt idx="61885">
                  <c:v>1</c:v>
                </c:pt>
                <c:pt idx="61886">
                  <c:v>1</c:v>
                </c:pt>
                <c:pt idx="61887">
                  <c:v>1</c:v>
                </c:pt>
                <c:pt idx="61888">
                  <c:v>1</c:v>
                </c:pt>
                <c:pt idx="61889">
                  <c:v>1</c:v>
                </c:pt>
                <c:pt idx="61890">
                  <c:v>1</c:v>
                </c:pt>
                <c:pt idx="61891">
                  <c:v>1</c:v>
                </c:pt>
                <c:pt idx="61892">
                  <c:v>1</c:v>
                </c:pt>
                <c:pt idx="61893">
                  <c:v>1</c:v>
                </c:pt>
                <c:pt idx="61894">
                  <c:v>1</c:v>
                </c:pt>
                <c:pt idx="61895">
                  <c:v>1</c:v>
                </c:pt>
                <c:pt idx="61896">
                  <c:v>1</c:v>
                </c:pt>
                <c:pt idx="61897">
                  <c:v>1</c:v>
                </c:pt>
                <c:pt idx="61898">
                  <c:v>1</c:v>
                </c:pt>
                <c:pt idx="61899">
                  <c:v>1</c:v>
                </c:pt>
                <c:pt idx="61900">
                  <c:v>1</c:v>
                </c:pt>
                <c:pt idx="61901">
                  <c:v>1</c:v>
                </c:pt>
                <c:pt idx="61902">
                  <c:v>1</c:v>
                </c:pt>
                <c:pt idx="61903">
                  <c:v>1</c:v>
                </c:pt>
                <c:pt idx="61904">
                  <c:v>1</c:v>
                </c:pt>
                <c:pt idx="61905">
                  <c:v>1</c:v>
                </c:pt>
                <c:pt idx="61906">
                  <c:v>1</c:v>
                </c:pt>
                <c:pt idx="61907">
                  <c:v>1</c:v>
                </c:pt>
                <c:pt idx="61908">
                  <c:v>1</c:v>
                </c:pt>
                <c:pt idx="61909">
                  <c:v>1</c:v>
                </c:pt>
                <c:pt idx="61910">
                  <c:v>1</c:v>
                </c:pt>
                <c:pt idx="61911">
                  <c:v>1</c:v>
                </c:pt>
                <c:pt idx="61912">
                  <c:v>1</c:v>
                </c:pt>
                <c:pt idx="61913">
                  <c:v>1</c:v>
                </c:pt>
                <c:pt idx="61914">
                  <c:v>1</c:v>
                </c:pt>
                <c:pt idx="61915">
                  <c:v>1</c:v>
                </c:pt>
                <c:pt idx="61916">
                  <c:v>1</c:v>
                </c:pt>
                <c:pt idx="61917">
                  <c:v>1</c:v>
                </c:pt>
                <c:pt idx="61918">
                  <c:v>1</c:v>
                </c:pt>
                <c:pt idx="61919">
                  <c:v>1</c:v>
                </c:pt>
                <c:pt idx="61920">
                  <c:v>1</c:v>
                </c:pt>
                <c:pt idx="61921">
                  <c:v>1</c:v>
                </c:pt>
                <c:pt idx="61922">
                  <c:v>1</c:v>
                </c:pt>
                <c:pt idx="61923">
                  <c:v>1</c:v>
                </c:pt>
                <c:pt idx="61924">
                  <c:v>1</c:v>
                </c:pt>
                <c:pt idx="61925">
                  <c:v>1</c:v>
                </c:pt>
                <c:pt idx="61926">
                  <c:v>1</c:v>
                </c:pt>
                <c:pt idx="61927">
                  <c:v>1</c:v>
                </c:pt>
                <c:pt idx="61928">
                  <c:v>1</c:v>
                </c:pt>
                <c:pt idx="61929">
                  <c:v>1</c:v>
                </c:pt>
                <c:pt idx="61930">
                  <c:v>1</c:v>
                </c:pt>
                <c:pt idx="61931">
                  <c:v>1</c:v>
                </c:pt>
                <c:pt idx="61932">
                  <c:v>1</c:v>
                </c:pt>
                <c:pt idx="61933">
                  <c:v>1</c:v>
                </c:pt>
                <c:pt idx="61934">
                  <c:v>1</c:v>
                </c:pt>
                <c:pt idx="61935">
                  <c:v>1</c:v>
                </c:pt>
                <c:pt idx="61936">
                  <c:v>1</c:v>
                </c:pt>
                <c:pt idx="61937">
                  <c:v>1</c:v>
                </c:pt>
                <c:pt idx="61938">
                  <c:v>1</c:v>
                </c:pt>
                <c:pt idx="61939">
                  <c:v>1</c:v>
                </c:pt>
                <c:pt idx="61940">
                  <c:v>1</c:v>
                </c:pt>
                <c:pt idx="61941">
                  <c:v>1</c:v>
                </c:pt>
                <c:pt idx="61942">
                  <c:v>1</c:v>
                </c:pt>
                <c:pt idx="61943">
                  <c:v>1</c:v>
                </c:pt>
                <c:pt idx="61944">
                  <c:v>1</c:v>
                </c:pt>
                <c:pt idx="61945">
                  <c:v>1</c:v>
                </c:pt>
                <c:pt idx="61946">
                  <c:v>1</c:v>
                </c:pt>
                <c:pt idx="61947">
                  <c:v>1</c:v>
                </c:pt>
                <c:pt idx="61948">
                  <c:v>1</c:v>
                </c:pt>
                <c:pt idx="61949">
                  <c:v>1</c:v>
                </c:pt>
                <c:pt idx="61950">
                  <c:v>1</c:v>
                </c:pt>
                <c:pt idx="61951">
                  <c:v>1</c:v>
                </c:pt>
                <c:pt idx="61952">
                  <c:v>1</c:v>
                </c:pt>
                <c:pt idx="61953">
                  <c:v>1</c:v>
                </c:pt>
                <c:pt idx="61954">
                  <c:v>1</c:v>
                </c:pt>
                <c:pt idx="61955">
                  <c:v>1</c:v>
                </c:pt>
                <c:pt idx="61956">
                  <c:v>1</c:v>
                </c:pt>
                <c:pt idx="61957">
                  <c:v>1</c:v>
                </c:pt>
                <c:pt idx="61958">
                  <c:v>1</c:v>
                </c:pt>
                <c:pt idx="61959">
                  <c:v>1</c:v>
                </c:pt>
                <c:pt idx="61960">
                  <c:v>1</c:v>
                </c:pt>
                <c:pt idx="61961">
                  <c:v>1</c:v>
                </c:pt>
                <c:pt idx="61962">
                  <c:v>1</c:v>
                </c:pt>
                <c:pt idx="61963">
                  <c:v>1</c:v>
                </c:pt>
                <c:pt idx="61964">
                  <c:v>1</c:v>
                </c:pt>
                <c:pt idx="61965">
                  <c:v>1</c:v>
                </c:pt>
                <c:pt idx="61966">
                  <c:v>1</c:v>
                </c:pt>
                <c:pt idx="61967">
                  <c:v>1</c:v>
                </c:pt>
                <c:pt idx="61968">
                  <c:v>1</c:v>
                </c:pt>
                <c:pt idx="61969">
                  <c:v>1</c:v>
                </c:pt>
                <c:pt idx="61970">
                  <c:v>1</c:v>
                </c:pt>
                <c:pt idx="61971">
                  <c:v>1</c:v>
                </c:pt>
                <c:pt idx="61972">
                  <c:v>1</c:v>
                </c:pt>
                <c:pt idx="61973">
                  <c:v>1</c:v>
                </c:pt>
                <c:pt idx="61974">
                  <c:v>1</c:v>
                </c:pt>
                <c:pt idx="61975">
                  <c:v>1</c:v>
                </c:pt>
                <c:pt idx="61976">
                  <c:v>1</c:v>
                </c:pt>
                <c:pt idx="61977">
                  <c:v>1</c:v>
                </c:pt>
                <c:pt idx="61978">
                  <c:v>1</c:v>
                </c:pt>
                <c:pt idx="61979">
                  <c:v>1</c:v>
                </c:pt>
                <c:pt idx="61980">
                  <c:v>1</c:v>
                </c:pt>
                <c:pt idx="61981">
                  <c:v>1</c:v>
                </c:pt>
                <c:pt idx="61982">
                  <c:v>1</c:v>
                </c:pt>
                <c:pt idx="61983">
                  <c:v>1</c:v>
                </c:pt>
                <c:pt idx="61984">
                  <c:v>1</c:v>
                </c:pt>
                <c:pt idx="61985">
                  <c:v>1</c:v>
                </c:pt>
                <c:pt idx="61986">
                  <c:v>1</c:v>
                </c:pt>
                <c:pt idx="61987">
                  <c:v>1</c:v>
                </c:pt>
                <c:pt idx="61988">
                  <c:v>1</c:v>
                </c:pt>
                <c:pt idx="61989">
                  <c:v>1</c:v>
                </c:pt>
                <c:pt idx="61990">
                  <c:v>1</c:v>
                </c:pt>
                <c:pt idx="61991">
                  <c:v>1</c:v>
                </c:pt>
                <c:pt idx="61992">
                  <c:v>1</c:v>
                </c:pt>
                <c:pt idx="61993">
                  <c:v>1</c:v>
                </c:pt>
                <c:pt idx="61994">
                  <c:v>1</c:v>
                </c:pt>
                <c:pt idx="61995">
                  <c:v>1</c:v>
                </c:pt>
                <c:pt idx="61996">
                  <c:v>1</c:v>
                </c:pt>
                <c:pt idx="61997">
                  <c:v>1</c:v>
                </c:pt>
                <c:pt idx="61998">
                  <c:v>1</c:v>
                </c:pt>
                <c:pt idx="61999">
                  <c:v>1</c:v>
                </c:pt>
                <c:pt idx="62000">
                  <c:v>1</c:v>
                </c:pt>
                <c:pt idx="62001">
                  <c:v>1</c:v>
                </c:pt>
                <c:pt idx="62002">
                  <c:v>1</c:v>
                </c:pt>
                <c:pt idx="62003">
                  <c:v>1</c:v>
                </c:pt>
                <c:pt idx="62004">
                  <c:v>1</c:v>
                </c:pt>
                <c:pt idx="62005">
                  <c:v>1</c:v>
                </c:pt>
                <c:pt idx="62006">
                  <c:v>1</c:v>
                </c:pt>
                <c:pt idx="62007">
                  <c:v>1</c:v>
                </c:pt>
                <c:pt idx="62008">
                  <c:v>1</c:v>
                </c:pt>
                <c:pt idx="62009">
                  <c:v>1</c:v>
                </c:pt>
                <c:pt idx="62010">
                  <c:v>1</c:v>
                </c:pt>
                <c:pt idx="62011">
                  <c:v>1</c:v>
                </c:pt>
                <c:pt idx="62012">
                  <c:v>1</c:v>
                </c:pt>
                <c:pt idx="62013">
                  <c:v>1</c:v>
                </c:pt>
                <c:pt idx="62014">
                  <c:v>1</c:v>
                </c:pt>
                <c:pt idx="62015">
                  <c:v>1</c:v>
                </c:pt>
                <c:pt idx="62016">
                  <c:v>1</c:v>
                </c:pt>
                <c:pt idx="62017">
                  <c:v>1</c:v>
                </c:pt>
                <c:pt idx="62018">
                  <c:v>1</c:v>
                </c:pt>
                <c:pt idx="62019">
                  <c:v>1</c:v>
                </c:pt>
                <c:pt idx="62020">
                  <c:v>1</c:v>
                </c:pt>
                <c:pt idx="62021">
                  <c:v>1</c:v>
                </c:pt>
                <c:pt idx="62022">
                  <c:v>1</c:v>
                </c:pt>
                <c:pt idx="62023">
                  <c:v>1</c:v>
                </c:pt>
                <c:pt idx="62024">
                  <c:v>1</c:v>
                </c:pt>
                <c:pt idx="62025">
                  <c:v>1</c:v>
                </c:pt>
                <c:pt idx="62026">
                  <c:v>1</c:v>
                </c:pt>
                <c:pt idx="62027">
                  <c:v>1</c:v>
                </c:pt>
                <c:pt idx="62028">
                  <c:v>1</c:v>
                </c:pt>
                <c:pt idx="62029">
                  <c:v>1</c:v>
                </c:pt>
                <c:pt idx="62030">
                  <c:v>1</c:v>
                </c:pt>
                <c:pt idx="62031">
                  <c:v>1</c:v>
                </c:pt>
                <c:pt idx="62032">
                  <c:v>1</c:v>
                </c:pt>
                <c:pt idx="62033">
                  <c:v>1</c:v>
                </c:pt>
                <c:pt idx="62034">
                  <c:v>1</c:v>
                </c:pt>
                <c:pt idx="62035">
                  <c:v>1</c:v>
                </c:pt>
                <c:pt idx="62036">
                  <c:v>1</c:v>
                </c:pt>
                <c:pt idx="62037">
                  <c:v>1</c:v>
                </c:pt>
                <c:pt idx="62038">
                  <c:v>1</c:v>
                </c:pt>
                <c:pt idx="62039">
                  <c:v>1</c:v>
                </c:pt>
                <c:pt idx="62040">
                  <c:v>1</c:v>
                </c:pt>
                <c:pt idx="62041">
                  <c:v>1</c:v>
                </c:pt>
                <c:pt idx="62042">
                  <c:v>1</c:v>
                </c:pt>
                <c:pt idx="62043">
                  <c:v>1</c:v>
                </c:pt>
                <c:pt idx="62044">
                  <c:v>1</c:v>
                </c:pt>
                <c:pt idx="62045">
                  <c:v>1</c:v>
                </c:pt>
                <c:pt idx="62046">
                  <c:v>1</c:v>
                </c:pt>
                <c:pt idx="62047">
                  <c:v>1</c:v>
                </c:pt>
                <c:pt idx="62048">
                  <c:v>1</c:v>
                </c:pt>
                <c:pt idx="62049">
                  <c:v>1</c:v>
                </c:pt>
                <c:pt idx="62050">
                  <c:v>1</c:v>
                </c:pt>
                <c:pt idx="62051">
                  <c:v>1</c:v>
                </c:pt>
                <c:pt idx="62052">
                  <c:v>1</c:v>
                </c:pt>
                <c:pt idx="62053">
                  <c:v>1</c:v>
                </c:pt>
                <c:pt idx="62054">
                  <c:v>1</c:v>
                </c:pt>
                <c:pt idx="62055">
                  <c:v>1</c:v>
                </c:pt>
                <c:pt idx="62056">
                  <c:v>1</c:v>
                </c:pt>
                <c:pt idx="62057">
                  <c:v>1</c:v>
                </c:pt>
                <c:pt idx="62058">
                  <c:v>1</c:v>
                </c:pt>
                <c:pt idx="62059">
                  <c:v>1</c:v>
                </c:pt>
                <c:pt idx="62060">
                  <c:v>1</c:v>
                </c:pt>
                <c:pt idx="62061">
                  <c:v>1</c:v>
                </c:pt>
                <c:pt idx="62062">
                  <c:v>1</c:v>
                </c:pt>
                <c:pt idx="62063">
                  <c:v>1</c:v>
                </c:pt>
                <c:pt idx="62064">
                  <c:v>1</c:v>
                </c:pt>
                <c:pt idx="62065">
                  <c:v>1</c:v>
                </c:pt>
                <c:pt idx="62066">
                  <c:v>1</c:v>
                </c:pt>
                <c:pt idx="62067">
                  <c:v>1</c:v>
                </c:pt>
                <c:pt idx="62068">
                  <c:v>1</c:v>
                </c:pt>
                <c:pt idx="62069">
                  <c:v>1</c:v>
                </c:pt>
                <c:pt idx="62070">
                  <c:v>1</c:v>
                </c:pt>
                <c:pt idx="62071">
                  <c:v>1</c:v>
                </c:pt>
                <c:pt idx="62072">
                  <c:v>1</c:v>
                </c:pt>
                <c:pt idx="62073">
                  <c:v>1</c:v>
                </c:pt>
                <c:pt idx="62074">
                  <c:v>1</c:v>
                </c:pt>
                <c:pt idx="62075">
                  <c:v>1</c:v>
                </c:pt>
                <c:pt idx="62076">
                  <c:v>1</c:v>
                </c:pt>
                <c:pt idx="62077">
                  <c:v>1</c:v>
                </c:pt>
                <c:pt idx="62078">
                  <c:v>1</c:v>
                </c:pt>
                <c:pt idx="62079">
                  <c:v>1</c:v>
                </c:pt>
                <c:pt idx="62080">
                  <c:v>1</c:v>
                </c:pt>
                <c:pt idx="62081">
                  <c:v>1</c:v>
                </c:pt>
                <c:pt idx="62082">
                  <c:v>1</c:v>
                </c:pt>
                <c:pt idx="62083">
                  <c:v>1</c:v>
                </c:pt>
                <c:pt idx="62084">
                  <c:v>1</c:v>
                </c:pt>
                <c:pt idx="62085">
                  <c:v>1</c:v>
                </c:pt>
                <c:pt idx="62086">
                  <c:v>1</c:v>
                </c:pt>
                <c:pt idx="62087">
                  <c:v>1</c:v>
                </c:pt>
                <c:pt idx="62088">
                  <c:v>1</c:v>
                </c:pt>
                <c:pt idx="62089">
                  <c:v>1</c:v>
                </c:pt>
                <c:pt idx="62090">
                  <c:v>1</c:v>
                </c:pt>
                <c:pt idx="62091">
                  <c:v>1</c:v>
                </c:pt>
                <c:pt idx="62092">
                  <c:v>1</c:v>
                </c:pt>
                <c:pt idx="62093">
                  <c:v>1</c:v>
                </c:pt>
                <c:pt idx="62094">
                  <c:v>1</c:v>
                </c:pt>
                <c:pt idx="62095">
                  <c:v>1</c:v>
                </c:pt>
                <c:pt idx="62096">
                  <c:v>1</c:v>
                </c:pt>
                <c:pt idx="62097">
                  <c:v>1</c:v>
                </c:pt>
                <c:pt idx="62098">
                  <c:v>1</c:v>
                </c:pt>
                <c:pt idx="62099">
                  <c:v>1</c:v>
                </c:pt>
                <c:pt idx="62100">
                  <c:v>1</c:v>
                </c:pt>
                <c:pt idx="62101">
                  <c:v>1</c:v>
                </c:pt>
                <c:pt idx="62102">
                  <c:v>1</c:v>
                </c:pt>
                <c:pt idx="62103">
                  <c:v>1</c:v>
                </c:pt>
                <c:pt idx="62104">
                  <c:v>1</c:v>
                </c:pt>
                <c:pt idx="62105">
                  <c:v>1</c:v>
                </c:pt>
                <c:pt idx="62106">
                  <c:v>1</c:v>
                </c:pt>
                <c:pt idx="62107">
                  <c:v>1</c:v>
                </c:pt>
                <c:pt idx="62108">
                  <c:v>1</c:v>
                </c:pt>
                <c:pt idx="62109">
                  <c:v>1</c:v>
                </c:pt>
                <c:pt idx="62110">
                  <c:v>1</c:v>
                </c:pt>
                <c:pt idx="62111">
                  <c:v>1</c:v>
                </c:pt>
                <c:pt idx="62112">
                  <c:v>1</c:v>
                </c:pt>
                <c:pt idx="62113">
                  <c:v>1</c:v>
                </c:pt>
                <c:pt idx="62114">
                  <c:v>1</c:v>
                </c:pt>
                <c:pt idx="62115">
                  <c:v>1</c:v>
                </c:pt>
                <c:pt idx="62116">
                  <c:v>1</c:v>
                </c:pt>
                <c:pt idx="62117">
                  <c:v>1</c:v>
                </c:pt>
                <c:pt idx="62118">
                  <c:v>1</c:v>
                </c:pt>
                <c:pt idx="62119">
                  <c:v>1</c:v>
                </c:pt>
                <c:pt idx="62120">
                  <c:v>1</c:v>
                </c:pt>
                <c:pt idx="62121">
                  <c:v>1</c:v>
                </c:pt>
                <c:pt idx="62122">
                  <c:v>1</c:v>
                </c:pt>
                <c:pt idx="62123">
                  <c:v>1</c:v>
                </c:pt>
                <c:pt idx="62124">
                  <c:v>1</c:v>
                </c:pt>
                <c:pt idx="62125">
                  <c:v>1</c:v>
                </c:pt>
                <c:pt idx="62126">
                  <c:v>1</c:v>
                </c:pt>
                <c:pt idx="62127">
                  <c:v>1</c:v>
                </c:pt>
                <c:pt idx="62128">
                  <c:v>1</c:v>
                </c:pt>
                <c:pt idx="62129">
                  <c:v>1</c:v>
                </c:pt>
                <c:pt idx="62130">
                  <c:v>1</c:v>
                </c:pt>
                <c:pt idx="62131">
                  <c:v>1</c:v>
                </c:pt>
                <c:pt idx="62132">
                  <c:v>1</c:v>
                </c:pt>
                <c:pt idx="62133">
                  <c:v>1</c:v>
                </c:pt>
                <c:pt idx="62134">
                  <c:v>1</c:v>
                </c:pt>
                <c:pt idx="62135">
                  <c:v>1</c:v>
                </c:pt>
                <c:pt idx="62136">
                  <c:v>1</c:v>
                </c:pt>
                <c:pt idx="62137">
                  <c:v>1</c:v>
                </c:pt>
                <c:pt idx="62138">
                  <c:v>1</c:v>
                </c:pt>
                <c:pt idx="62139">
                  <c:v>1</c:v>
                </c:pt>
                <c:pt idx="62140">
                  <c:v>1</c:v>
                </c:pt>
                <c:pt idx="62141">
                  <c:v>1</c:v>
                </c:pt>
                <c:pt idx="62142">
                  <c:v>1</c:v>
                </c:pt>
                <c:pt idx="62143">
                  <c:v>1</c:v>
                </c:pt>
                <c:pt idx="62144">
                  <c:v>1</c:v>
                </c:pt>
                <c:pt idx="62145">
                  <c:v>1</c:v>
                </c:pt>
                <c:pt idx="62146">
                  <c:v>1</c:v>
                </c:pt>
                <c:pt idx="62147">
                  <c:v>1</c:v>
                </c:pt>
                <c:pt idx="62148">
                  <c:v>1</c:v>
                </c:pt>
                <c:pt idx="62149">
                  <c:v>1</c:v>
                </c:pt>
                <c:pt idx="62150">
                  <c:v>1</c:v>
                </c:pt>
                <c:pt idx="62151">
                  <c:v>1</c:v>
                </c:pt>
                <c:pt idx="62152">
                  <c:v>1</c:v>
                </c:pt>
                <c:pt idx="62153">
                  <c:v>1</c:v>
                </c:pt>
                <c:pt idx="62154">
                  <c:v>1</c:v>
                </c:pt>
                <c:pt idx="62155">
                  <c:v>1</c:v>
                </c:pt>
                <c:pt idx="62156">
                  <c:v>1</c:v>
                </c:pt>
                <c:pt idx="62157">
                  <c:v>1</c:v>
                </c:pt>
                <c:pt idx="62158">
                  <c:v>1</c:v>
                </c:pt>
                <c:pt idx="62159">
                  <c:v>1</c:v>
                </c:pt>
                <c:pt idx="62160">
                  <c:v>1</c:v>
                </c:pt>
                <c:pt idx="62161">
                  <c:v>1</c:v>
                </c:pt>
                <c:pt idx="62162">
                  <c:v>1</c:v>
                </c:pt>
                <c:pt idx="62163">
                  <c:v>1</c:v>
                </c:pt>
                <c:pt idx="62164">
                  <c:v>1</c:v>
                </c:pt>
                <c:pt idx="62165">
                  <c:v>1</c:v>
                </c:pt>
                <c:pt idx="62166">
                  <c:v>1</c:v>
                </c:pt>
                <c:pt idx="62167">
                  <c:v>1</c:v>
                </c:pt>
                <c:pt idx="62168">
                  <c:v>1</c:v>
                </c:pt>
                <c:pt idx="62169">
                  <c:v>1</c:v>
                </c:pt>
                <c:pt idx="62170">
                  <c:v>1</c:v>
                </c:pt>
                <c:pt idx="62171">
                  <c:v>1</c:v>
                </c:pt>
                <c:pt idx="62172">
                  <c:v>1</c:v>
                </c:pt>
                <c:pt idx="62173">
                  <c:v>1</c:v>
                </c:pt>
                <c:pt idx="62174">
                  <c:v>1</c:v>
                </c:pt>
                <c:pt idx="62175">
                  <c:v>1</c:v>
                </c:pt>
                <c:pt idx="62176">
                  <c:v>1</c:v>
                </c:pt>
                <c:pt idx="62177">
                  <c:v>1</c:v>
                </c:pt>
                <c:pt idx="62178">
                  <c:v>1</c:v>
                </c:pt>
                <c:pt idx="62179">
                  <c:v>1</c:v>
                </c:pt>
                <c:pt idx="62180">
                  <c:v>1</c:v>
                </c:pt>
                <c:pt idx="62181">
                  <c:v>1</c:v>
                </c:pt>
                <c:pt idx="62182">
                  <c:v>1</c:v>
                </c:pt>
                <c:pt idx="62183">
                  <c:v>1</c:v>
                </c:pt>
                <c:pt idx="62184">
                  <c:v>1</c:v>
                </c:pt>
                <c:pt idx="62185">
                  <c:v>1</c:v>
                </c:pt>
                <c:pt idx="62186">
                  <c:v>1</c:v>
                </c:pt>
                <c:pt idx="62187">
                  <c:v>1</c:v>
                </c:pt>
                <c:pt idx="62188">
                  <c:v>1</c:v>
                </c:pt>
                <c:pt idx="62189">
                  <c:v>1</c:v>
                </c:pt>
                <c:pt idx="62190">
                  <c:v>1</c:v>
                </c:pt>
                <c:pt idx="62191">
                  <c:v>1</c:v>
                </c:pt>
                <c:pt idx="62192">
                  <c:v>1</c:v>
                </c:pt>
                <c:pt idx="62193">
                  <c:v>1</c:v>
                </c:pt>
                <c:pt idx="62194">
                  <c:v>1</c:v>
                </c:pt>
                <c:pt idx="62195">
                  <c:v>1</c:v>
                </c:pt>
                <c:pt idx="62196">
                  <c:v>1</c:v>
                </c:pt>
                <c:pt idx="62197">
                  <c:v>1</c:v>
                </c:pt>
                <c:pt idx="62198">
                  <c:v>1</c:v>
                </c:pt>
                <c:pt idx="62199">
                  <c:v>1</c:v>
                </c:pt>
                <c:pt idx="62200">
                  <c:v>1</c:v>
                </c:pt>
                <c:pt idx="62201">
                  <c:v>1</c:v>
                </c:pt>
                <c:pt idx="62202">
                  <c:v>1</c:v>
                </c:pt>
                <c:pt idx="62203">
                  <c:v>1</c:v>
                </c:pt>
                <c:pt idx="62204">
                  <c:v>1</c:v>
                </c:pt>
                <c:pt idx="62205">
                  <c:v>1</c:v>
                </c:pt>
                <c:pt idx="62206">
                  <c:v>1</c:v>
                </c:pt>
                <c:pt idx="62207">
                  <c:v>1</c:v>
                </c:pt>
                <c:pt idx="62208">
                  <c:v>1</c:v>
                </c:pt>
                <c:pt idx="62209">
                  <c:v>1</c:v>
                </c:pt>
                <c:pt idx="62210">
                  <c:v>1</c:v>
                </c:pt>
                <c:pt idx="62211">
                  <c:v>1</c:v>
                </c:pt>
                <c:pt idx="62212">
                  <c:v>1</c:v>
                </c:pt>
                <c:pt idx="62213">
                  <c:v>1</c:v>
                </c:pt>
                <c:pt idx="62214">
                  <c:v>1</c:v>
                </c:pt>
                <c:pt idx="62215">
                  <c:v>1</c:v>
                </c:pt>
                <c:pt idx="62216">
                  <c:v>1</c:v>
                </c:pt>
                <c:pt idx="62217">
                  <c:v>1</c:v>
                </c:pt>
                <c:pt idx="62218">
                  <c:v>1</c:v>
                </c:pt>
                <c:pt idx="62219">
                  <c:v>1</c:v>
                </c:pt>
                <c:pt idx="62220">
                  <c:v>1</c:v>
                </c:pt>
                <c:pt idx="62221">
                  <c:v>1</c:v>
                </c:pt>
                <c:pt idx="62222">
                  <c:v>1</c:v>
                </c:pt>
                <c:pt idx="62223">
                  <c:v>1</c:v>
                </c:pt>
                <c:pt idx="62224">
                  <c:v>1</c:v>
                </c:pt>
                <c:pt idx="62225">
                  <c:v>1</c:v>
                </c:pt>
                <c:pt idx="62226">
                  <c:v>1</c:v>
                </c:pt>
                <c:pt idx="62227">
                  <c:v>1</c:v>
                </c:pt>
                <c:pt idx="62228">
                  <c:v>1</c:v>
                </c:pt>
                <c:pt idx="62229">
                  <c:v>1</c:v>
                </c:pt>
                <c:pt idx="62230">
                  <c:v>1</c:v>
                </c:pt>
                <c:pt idx="62231">
                  <c:v>1</c:v>
                </c:pt>
                <c:pt idx="62232">
                  <c:v>1</c:v>
                </c:pt>
                <c:pt idx="62233">
                  <c:v>1</c:v>
                </c:pt>
                <c:pt idx="62234">
                  <c:v>1</c:v>
                </c:pt>
                <c:pt idx="62235">
                  <c:v>1</c:v>
                </c:pt>
                <c:pt idx="62236">
                  <c:v>1</c:v>
                </c:pt>
                <c:pt idx="62237">
                  <c:v>1</c:v>
                </c:pt>
                <c:pt idx="62238">
                  <c:v>1</c:v>
                </c:pt>
                <c:pt idx="62239">
                  <c:v>1</c:v>
                </c:pt>
                <c:pt idx="62240">
                  <c:v>1</c:v>
                </c:pt>
                <c:pt idx="62241">
                  <c:v>1</c:v>
                </c:pt>
                <c:pt idx="62242">
                  <c:v>1</c:v>
                </c:pt>
                <c:pt idx="62243">
                  <c:v>1</c:v>
                </c:pt>
                <c:pt idx="62244">
                  <c:v>1</c:v>
                </c:pt>
                <c:pt idx="62245">
                  <c:v>1</c:v>
                </c:pt>
                <c:pt idx="62246">
                  <c:v>1</c:v>
                </c:pt>
                <c:pt idx="62247">
                  <c:v>1</c:v>
                </c:pt>
                <c:pt idx="62248">
                  <c:v>1</c:v>
                </c:pt>
                <c:pt idx="62249">
                  <c:v>1</c:v>
                </c:pt>
                <c:pt idx="62250">
                  <c:v>1</c:v>
                </c:pt>
                <c:pt idx="62251">
                  <c:v>1</c:v>
                </c:pt>
                <c:pt idx="62252">
                  <c:v>1</c:v>
                </c:pt>
                <c:pt idx="62253">
                  <c:v>1</c:v>
                </c:pt>
                <c:pt idx="62254">
                  <c:v>1</c:v>
                </c:pt>
                <c:pt idx="62255">
                  <c:v>1</c:v>
                </c:pt>
                <c:pt idx="62256">
                  <c:v>1</c:v>
                </c:pt>
                <c:pt idx="62257">
                  <c:v>1</c:v>
                </c:pt>
                <c:pt idx="62258">
                  <c:v>1</c:v>
                </c:pt>
                <c:pt idx="62259">
                  <c:v>1</c:v>
                </c:pt>
                <c:pt idx="62260">
                  <c:v>1</c:v>
                </c:pt>
                <c:pt idx="62261">
                  <c:v>1</c:v>
                </c:pt>
                <c:pt idx="62262">
                  <c:v>1</c:v>
                </c:pt>
                <c:pt idx="62263">
                  <c:v>1</c:v>
                </c:pt>
                <c:pt idx="62264">
                  <c:v>1</c:v>
                </c:pt>
                <c:pt idx="62265">
                  <c:v>1</c:v>
                </c:pt>
                <c:pt idx="62266">
                  <c:v>1</c:v>
                </c:pt>
                <c:pt idx="62267">
                  <c:v>1</c:v>
                </c:pt>
                <c:pt idx="62268">
                  <c:v>1</c:v>
                </c:pt>
                <c:pt idx="62269">
                  <c:v>1</c:v>
                </c:pt>
                <c:pt idx="62270">
                  <c:v>1</c:v>
                </c:pt>
                <c:pt idx="62271">
                  <c:v>1</c:v>
                </c:pt>
                <c:pt idx="62272">
                  <c:v>1</c:v>
                </c:pt>
                <c:pt idx="62273">
                  <c:v>1</c:v>
                </c:pt>
                <c:pt idx="62274">
                  <c:v>1</c:v>
                </c:pt>
                <c:pt idx="62275">
                  <c:v>1</c:v>
                </c:pt>
                <c:pt idx="62276">
                  <c:v>1</c:v>
                </c:pt>
                <c:pt idx="62277">
                  <c:v>1</c:v>
                </c:pt>
                <c:pt idx="62278">
                  <c:v>1</c:v>
                </c:pt>
                <c:pt idx="62279">
                  <c:v>1</c:v>
                </c:pt>
                <c:pt idx="62280">
                  <c:v>1</c:v>
                </c:pt>
                <c:pt idx="62281">
                  <c:v>1</c:v>
                </c:pt>
                <c:pt idx="62282">
                  <c:v>1</c:v>
                </c:pt>
                <c:pt idx="62283">
                  <c:v>1</c:v>
                </c:pt>
                <c:pt idx="62284">
                  <c:v>1</c:v>
                </c:pt>
                <c:pt idx="62285">
                  <c:v>1</c:v>
                </c:pt>
                <c:pt idx="62286">
                  <c:v>1</c:v>
                </c:pt>
                <c:pt idx="62287">
                  <c:v>1</c:v>
                </c:pt>
                <c:pt idx="62288">
                  <c:v>1</c:v>
                </c:pt>
                <c:pt idx="62289">
                  <c:v>1</c:v>
                </c:pt>
                <c:pt idx="62290">
                  <c:v>1</c:v>
                </c:pt>
                <c:pt idx="62291">
                  <c:v>1</c:v>
                </c:pt>
                <c:pt idx="62292">
                  <c:v>1</c:v>
                </c:pt>
                <c:pt idx="62293">
                  <c:v>1</c:v>
                </c:pt>
                <c:pt idx="62294">
                  <c:v>1</c:v>
                </c:pt>
                <c:pt idx="62295">
                  <c:v>1</c:v>
                </c:pt>
                <c:pt idx="62296">
                  <c:v>1</c:v>
                </c:pt>
                <c:pt idx="62297">
                  <c:v>1</c:v>
                </c:pt>
                <c:pt idx="62298">
                  <c:v>1</c:v>
                </c:pt>
                <c:pt idx="62299">
                  <c:v>1</c:v>
                </c:pt>
                <c:pt idx="62300">
                  <c:v>1</c:v>
                </c:pt>
                <c:pt idx="62301">
                  <c:v>1</c:v>
                </c:pt>
                <c:pt idx="62302">
                  <c:v>1</c:v>
                </c:pt>
                <c:pt idx="62303">
                  <c:v>1</c:v>
                </c:pt>
                <c:pt idx="62304">
                  <c:v>1</c:v>
                </c:pt>
                <c:pt idx="62305">
                  <c:v>1</c:v>
                </c:pt>
                <c:pt idx="62306">
                  <c:v>1</c:v>
                </c:pt>
                <c:pt idx="62307">
                  <c:v>1</c:v>
                </c:pt>
                <c:pt idx="62308">
                  <c:v>1</c:v>
                </c:pt>
                <c:pt idx="62309">
                  <c:v>1</c:v>
                </c:pt>
                <c:pt idx="62310">
                  <c:v>1</c:v>
                </c:pt>
                <c:pt idx="62311">
                  <c:v>1</c:v>
                </c:pt>
                <c:pt idx="62312">
                  <c:v>1</c:v>
                </c:pt>
                <c:pt idx="62313">
                  <c:v>1</c:v>
                </c:pt>
                <c:pt idx="62314">
                  <c:v>1</c:v>
                </c:pt>
                <c:pt idx="62315">
                  <c:v>1</c:v>
                </c:pt>
                <c:pt idx="62316">
                  <c:v>1</c:v>
                </c:pt>
                <c:pt idx="62317">
                  <c:v>1</c:v>
                </c:pt>
                <c:pt idx="62318">
                  <c:v>1</c:v>
                </c:pt>
                <c:pt idx="62319">
                  <c:v>1</c:v>
                </c:pt>
                <c:pt idx="62320">
                  <c:v>1</c:v>
                </c:pt>
                <c:pt idx="62321">
                  <c:v>1</c:v>
                </c:pt>
                <c:pt idx="62322">
                  <c:v>1</c:v>
                </c:pt>
                <c:pt idx="62323">
                  <c:v>1</c:v>
                </c:pt>
                <c:pt idx="62324">
                  <c:v>1</c:v>
                </c:pt>
                <c:pt idx="62325">
                  <c:v>1</c:v>
                </c:pt>
                <c:pt idx="62326">
                  <c:v>1</c:v>
                </c:pt>
                <c:pt idx="62327">
                  <c:v>1</c:v>
                </c:pt>
                <c:pt idx="62328">
                  <c:v>1</c:v>
                </c:pt>
                <c:pt idx="62329">
                  <c:v>1</c:v>
                </c:pt>
                <c:pt idx="62330">
                  <c:v>1</c:v>
                </c:pt>
                <c:pt idx="62331">
                  <c:v>1</c:v>
                </c:pt>
                <c:pt idx="62332">
                  <c:v>1</c:v>
                </c:pt>
                <c:pt idx="62333">
                  <c:v>1</c:v>
                </c:pt>
                <c:pt idx="62334">
                  <c:v>1</c:v>
                </c:pt>
                <c:pt idx="62335">
                  <c:v>1</c:v>
                </c:pt>
                <c:pt idx="62336">
                  <c:v>1</c:v>
                </c:pt>
                <c:pt idx="62337">
                  <c:v>1</c:v>
                </c:pt>
                <c:pt idx="62338">
                  <c:v>1</c:v>
                </c:pt>
                <c:pt idx="62339">
                  <c:v>1</c:v>
                </c:pt>
                <c:pt idx="62340">
                  <c:v>1</c:v>
                </c:pt>
                <c:pt idx="62341">
                  <c:v>1</c:v>
                </c:pt>
                <c:pt idx="62342">
                  <c:v>1</c:v>
                </c:pt>
                <c:pt idx="62343">
                  <c:v>1</c:v>
                </c:pt>
                <c:pt idx="62344">
                  <c:v>1</c:v>
                </c:pt>
                <c:pt idx="62345">
                  <c:v>1</c:v>
                </c:pt>
                <c:pt idx="62346">
                  <c:v>1</c:v>
                </c:pt>
                <c:pt idx="62347">
                  <c:v>1</c:v>
                </c:pt>
                <c:pt idx="62348">
                  <c:v>1</c:v>
                </c:pt>
                <c:pt idx="62349">
                  <c:v>1</c:v>
                </c:pt>
                <c:pt idx="62350">
                  <c:v>1</c:v>
                </c:pt>
                <c:pt idx="62351">
                  <c:v>1</c:v>
                </c:pt>
                <c:pt idx="62352">
                  <c:v>1</c:v>
                </c:pt>
                <c:pt idx="62353">
                  <c:v>1</c:v>
                </c:pt>
                <c:pt idx="62354">
                  <c:v>1</c:v>
                </c:pt>
                <c:pt idx="62355">
                  <c:v>1</c:v>
                </c:pt>
                <c:pt idx="62356">
                  <c:v>1</c:v>
                </c:pt>
                <c:pt idx="62357">
                  <c:v>1</c:v>
                </c:pt>
                <c:pt idx="62358">
                  <c:v>1</c:v>
                </c:pt>
                <c:pt idx="62359">
                  <c:v>1</c:v>
                </c:pt>
                <c:pt idx="62360">
                  <c:v>1</c:v>
                </c:pt>
                <c:pt idx="62361">
                  <c:v>1</c:v>
                </c:pt>
                <c:pt idx="62362">
                  <c:v>1</c:v>
                </c:pt>
                <c:pt idx="62363">
                  <c:v>1</c:v>
                </c:pt>
                <c:pt idx="62364">
                  <c:v>1</c:v>
                </c:pt>
                <c:pt idx="62365">
                  <c:v>1</c:v>
                </c:pt>
                <c:pt idx="62366">
                  <c:v>1</c:v>
                </c:pt>
                <c:pt idx="62367">
                  <c:v>1</c:v>
                </c:pt>
                <c:pt idx="62368">
                  <c:v>1</c:v>
                </c:pt>
                <c:pt idx="62369">
                  <c:v>1</c:v>
                </c:pt>
                <c:pt idx="62370">
                  <c:v>1</c:v>
                </c:pt>
                <c:pt idx="62371">
                  <c:v>1</c:v>
                </c:pt>
                <c:pt idx="62372">
                  <c:v>1</c:v>
                </c:pt>
                <c:pt idx="62373">
                  <c:v>1</c:v>
                </c:pt>
                <c:pt idx="62374">
                  <c:v>1</c:v>
                </c:pt>
                <c:pt idx="62375">
                  <c:v>1</c:v>
                </c:pt>
                <c:pt idx="62376">
                  <c:v>1</c:v>
                </c:pt>
                <c:pt idx="62377">
                  <c:v>1</c:v>
                </c:pt>
                <c:pt idx="62378">
                  <c:v>1</c:v>
                </c:pt>
                <c:pt idx="62379">
                  <c:v>1</c:v>
                </c:pt>
                <c:pt idx="62380">
                  <c:v>1</c:v>
                </c:pt>
                <c:pt idx="62381">
                  <c:v>1</c:v>
                </c:pt>
                <c:pt idx="62382">
                  <c:v>1</c:v>
                </c:pt>
                <c:pt idx="62383">
                  <c:v>1</c:v>
                </c:pt>
                <c:pt idx="62384">
                  <c:v>1</c:v>
                </c:pt>
                <c:pt idx="62385">
                  <c:v>1</c:v>
                </c:pt>
                <c:pt idx="62386">
                  <c:v>1</c:v>
                </c:pt>
                <c:pt idx="62387">
                  <c:v>1</c:v>
                </c:pt>
                <c:pt idx="62388">
                  <c:v>1</c:v>
                </c:pt>
                <c:pt idx="62389">
                  <c:v>1</c:v>
                </c:pt>
                <c:pt idx="62390">
                  <c:v>1</c:v>
                </c:pt>
                <c:pt idx="62391">
                  <c:v>1</c:v>
                </c:pt>
                <c:pt idx="62392">
                  <c:v>1</c:v>
                </c:pt>
                <c:pt idx="62393">
                  <c:v>1</c:v>
                </c:pt>
                <c:pt idx="62394">
                  <c:v>1</c:v>
                </c:pt>
                <c:pt idx="62395">
                  <c:v>1</c:v>
                </c:pt>
                <c:pt idx="62396">
                  <c:v>1</c:v>
                </c:pt>
                <c:pt idx="62397">
                  <c:v>1</c:v>
                </c:pt>
                <c:pt idx="62398">
                  <c:v>1</c:v>
                </c:pt>
                <c:pt idx="62399">
                  <c:v>1</c:v>
                </c:pt>
                <c:pt idx="62400">
                  <c:v>1</c:v>
                </c:pt>
                <c:pt idx="62401">
                  <c:v>1</c:v>
                </c:pt>
                <c:pt idx="62402">
                  <c:v>1</c:v>
                </c:pt>
                <c:pt idx="62403">
                  <c:v>1</c:v>
                </c:pt>
                <c:pt idx="62404">
                  <c:v>1</c:v>
                </c:pt>
                <c:pt idx="62405">
                  <c:v>1</c:v>
                </c:pt>
                <c:pt idx="62406">
                  <c:v>1</c:v>
                </c:pt>
                <c:pt idx="62407">
                  <c:v>1</c:v>
                </c:pt>
                <c:pt idx="62408">
                  <c:v>1</c:v>
                </c:pt>
                <c:pt idx="62409">
                  <c:v>1</c:v>
                </c:pt>
                <c:pt idx="62410">
                  <c:v>1</c:v>
                </c:pt>
                <c:pt idx="62411">
                  <c:v>1</c:v>
                </c:pt>
                <c:pt idx="62412">
                  <c:v>1</c:v>
                </c:pt>
                <c:pt idx="62413">
                  <c:v>1</c:v>
                </c:pt>
                <c:pt idx="62414">
                  <c:v>1</c:v>
                </c:pt>
                <c:pt idx="62415">
                  <c:v>1</c:v>
                </c:pt>
                <c:pt idx="62416">
                  <c:v>1</c:v>
                </c:pt>
                <c:pt idx="62417">
                  <c:v>1</c:v>
                </c:pt>
                <c:pt idx="62418">
                  <c:v>1</c:v>
                </c:pt>
                <c:pt idx="62419">
                  <c:v>1</c:v>
                </c:pt>
                <c:pt idx="62420">
                  <c:v>1</c:v>
                </c:pt>
                <c:pt idx="62421">
                  <c:v>1</c:v>
                </c:pt>
                <c:pt idx="62422">
                  <c:v>1</c:v>
                </c:pt>
                <c:pt idx="62423">
                  <c:v>1</c:v>
                </c:pt>
                <c:pt idx="62424">
                  <c:v>1</c:v>
                </c:pt>
                <c:pt idx="62425">
                  <c:v>1</c:v>
                </c:pt>
                <c:pt idx="62426">
                  <c:v>1</c:v>
                </c:pt>
                <c:pt idx="62427">
                  <c:v>1</c:v>
                </c:pt>
                <c:pt idx="62428">
                  <c:v>1</c:v>
                </c:pt>
                <c:pt idx="62429">
                  <c:v>1</c:v>
                </c:pt>
                <c:pt idx="62430">
                  <c:v>1</c:v>
                </c:pt>
                <c:pt idx="62431">
                  <c:v>1</c:v>
                </c:pt>
                <c:pt idx="62432">
                  <c:v>1</c:v>
                </c:pt>
                <c:pt idx="62433">
                  <c:v>1</c:v>
                </c:pt>
                <c:pt idx="62434">
                  <c:v>1</c:v>
                </c:pt>
                <c:pt idx="62435">
                  <c:v>1</c:v>
                </c:pt>
                <c:pt idx="62436">
                  <c:v>1</c:v>
                </c:pt>
                <c:pt idx="62437">
                  <c:v>1</c:v>
                </c:pt>
                <c:pt idx="62438">
                  <c:v>1</c:v>
                </c:pt>
                <c:pt idx="62439">
                  <c:v>1</c:v>
                </c:pt>
                <c:pt idx="62440">
                  <c:v>1</c:v>
                </c:pt>
                <c:pt idx="62441">
                  <c:v>1</c:v>
                </c:pt>
                <c:pt idx="62442">
                  <c:v>1</c:v>
                </c:pt>
                <c:pt idx="62443">
                  <c:v>1</c:v>
                </c:pt>
                <c:pt idx="62444">
                  <c:v>1</c:v>
                </c:pt>
                <c:pt idx="62445">
                  <c:v>1</c:v>
                </c:pt>
                <c:pt idx="62446">
                  <c:v>1</c:v>
                </c:pt>
                <c:pt idx="62447">
                  <c:v>1</c:v>
                </c:pt>
                <c:pt idx="62448">
                  <c:v>1</c:v>
                </c:pt>
                <c:pt idx="62449">
                  <c:v>1</c:v>
                </c:pt>
                <c:pt idx="62450">
                  <c:v>1</c:v>
                </c:pt>
                <c:pt idx="62451">
                  <c:v>1</c:v>
                </c:pt>
                <c:pt idx="62452">
                  <c:v>1</c:v>
                </c:pt>
                <c:pt idx="62453">
                  <c:v>1</c:v>
                </c:pt>
                <c:pt idx="62454">
                  <c:v>1</c:v>
                </c:pt>
                <c:pt idx="62455">
                  <c:v>1</c:v>
                </c:pt>
                <c:pt idx="62456">
                  <c:v>1</c:v>
                </c:pt>
                <c:pt idx="62457">
                  <c:v>1</c:v>
                </c:pt>
                <c:pt idx="62458">
                  <c:v>1</c:v>
                </c:pt>
                <c:pt idx="62459">
                  <c:v>1</c:v>
                </c:pt>
                <c:pt idx="62460">
                  <c:v>1</c:v>
                </c:pt>
                <c:pt idx="62461">
                  <c:v>1</c:v>
                </c:pt>
                <c:pt idx="62462">
                  <c:v>1</c:v>
                </c:pt>
                <c:pt idx="62463">
                  <c:v>1</c:v>
                </c:pt>
                <c:pt idx="62464">
                  <c:v>1</c:v>
                </c:pt>
                <c:pt idx="62465">
                  <c:v>1</c:v>
                </c:pt>
                <c:pt idx="62466">
                  <c:v>1</c:v>
                </c:pt>
                <c:pt idx="62467">
                  <c:v>1</c:v>
                </c:pt>
                <c:pt idx="62468">
                  <c:v>1</c:v>
                </c:pt>
                <c:pt idx="62469">
                  <c:v>1</c:v>
                </c:pt>
                <c:pt idx="62470">
                  <c:v>1</c:v>
                </c:pt>
                <c:pt idx="62471">
                  <c:v>1</c:v>
                </c:pt>
                <c:pt idx="62472">
                  <c:v>1</c:v>
                </c:pt>
                <c:pt idx="62473">
                  <c:v>1</c:v>
                </c:pt>
                <c:pt idx="62474">
                  <c:v>1</c:v>
                </c:pt>
                <c:pt idx="62475">
                  <c:v>1</c:v>
                </c:pt>
                <c:pt idx="62476">
                  <c:v>1</c:v>
                </c:pt>
                <c:pt idx="62477">
                  <c:v>1</c:v>
                </c:pt>
                <c:pt idx="62478">
                  <c:v>1</c:v>
                </c:pt>
                <c:pt idx="62479">
                  <c:v>1</c:v>
                </c:pt>
                <c:pt idx="62480">
                  <c:v>1</c:v>
                </c:pt>
                <c:pt idx="62481">
                  <c:v>1</c:v>
                </c:pt>
                <c:pt idx="62482">
                  <c:v>1</c:v>
                </c:pt>
                <c:pt idx="62483">
                  <c:v>1</c:v>
                </c:pt>
                <c:pt idx="62484">
                  <c:v>1</c:v>
                </c:pt>
                <c:pt idx="62485">
                  <c:v>1</c:v>
                </c:pt>
                <c:pt idx="62486">
                  <c:v>1</c:v>
                </c:pt>
                <c:pt idx="62487">
                  <c:v>1</c:v>
                </c:pt>
                <c:pt idx="62488">
                  <c:v>1</c:v>
                </c:pt>
                <c:pt idx="62489">
                  <c:v>1</c:v>
                </c:pt>
                <c:pt idx="62490">
                  <c:v>1</c:v>
                </c:pt>
                <c:pt idx="62491">
                  <c:v>1</c:v>
                </c:pt>
                <c:pt idx="62492">
                  <c:v>1</c:v>
                </c:pt>
                <c:pt idx="62493">
                  <c:v>1</c:v>
                </c:pt>
                <c:pt idx="62494">
                  <c:v>1</c:v>
                </c:pt>
                <c:pt idx="62495">
                  <c:v>1</c:v>
                </c:pt>
                <c:pt idx="62496">
                  <c:v>1</c:v>
                </c:pt>
                <c:pt idx="62497">
                  <c:v>1</c:v>
                </c:pt>
                <c:pt idx="62498">
                  <c:v>1</c:v>
                </c:pt>
                <c:pt idx="62499">
                  <c:v>1</c:v>
                </c:pt>
                <c:pt idx="62500">
                  <c:v>1</c:v>
                </c:pt>
                <c:pt idx="62501">
                  <c:v>1</c:v>
                </c:pt>
                <c:pt idx="62502">
                  <c:v>1</c:v>
                </c:pt>
                <c:pt idx="62503">
                  <c:v>1</c:v>
                </c:pt>
                <c:pt idx="62504">
                  <c:v>1</c:v>
                </c:pt>
                <c:pt idx="62505">
                  <c:v>1</c:v>
                </c:pt>
                <c:pt idx="62506">
                  <c:v>1</c:v>
                </c:pt>
                <c:pt idx="62507">
                  <c:v>1</c:v>
                </c:pt>
                <c:pt idx="62508">
                  <c:v>1</c:v>
                </c:pt>
                <c:pt idx="62509">
                  <c:v>1</c:v>
                </c:pt>
                <c:pt idx="62510">
                  <c:v>1</c:v>
                </c:pt>
                <c:pt idx="62511">
                  <c:v>1</c:v>
                </c:pt>
                <c:pt idx="62512">
                  <c:v>1</c:v>
                </c:pt>
                <c:pt idx="62513">
                  <c:v>1</c:v>
                </c:pt>
                <c:pt idx="62514">
                  <c:v>1</c:v>
                </c:pt>
                <c:pt idx="62515">
                  <c:v>1</c:v>
                </c:pt>
                <c:pt idx="62516">
                  <c:v>1</c:v>
                </c:pt>
                <c:pt idx="62517">
                  <c:v>1</c:v>
                </c:pt>
                <c:pt idx="62518">
                  <c:v>1</c:v>
                </c:pt>
                <c:pt idx="62519">
                  <c:v>1</c:v>
                </c:pt>
                <c:pt idx="62520">
                  <c:v>1</c:v>
                </c:pt>
                <c:pt idx="62521">
                  <c:v>1</c:v>
                </c:pt>
                <c:pt idx="62522">
                  <c:v>1</c:v>
                </c:pt>
                <c:pt idx="62523">
                  <c:v>1</c:v>
                </c:pt>
                <c:pt idx="62524">
                  <c:v>1</c:v>
                </c:pt>
                <c:pt idx="62525">
                  <c:v>1</c:v>
                </c:pt>
                <c:pt idx="62526">
                  <c:v>1</c:v>
                </c:pt>
                <c:pt idx="62527">
                  <c:v>1</c:v>
                </c:pt>
                <c:pt idx="62528">
                  <c:v>1</c:v>
                </c:pt>
                <c:pt idx="62529">
                  <c:v>1</c:v>
                </c:pt>
                <c:pt idx="62530">
                  <c:v>1</c:v>
                </c:pt>
                <c:pt idx="62531">
                  <c:v>1</c:v>
                </c:pt>
                <c:pt idx="62532">
                  <c:v>1</c:v>
                </c:pt>
                <c:pt idx="62533">
                  <c:v>1</c:v>
                </c:pt>
                <c:pt idx="62534">
                  <c:v>1</c:v>
                </c:pt>
                <c:pt idx="62535">
                  <c:v>1</c:v>
                </c:pt>
                <c:pt idx="62536">
                  <c:v>1</c:v>
                </c:pt>
                <c:pt idx="62537">
                  <c:v>1</c:v>
                </c:pt>
                <c:pt idx="62538">
                  <c:v>1</c:v>
                </c:pt>
                <c:pt idx="62539">
                  <c:v>1</c:v>
                </c:pt>
                <c:pt idx="62540">
                  <c:v>1</c:v>
                </c:pt>
                <c:pt idx="62541">
                  <c:v>1</c:v>
                </c:pt>
                <c:pt idx="62542">
                  <c:v>1</c:v>
                </c:pt>
                <c:pt idx="62543">
                  <c:v>1</c:v>
                </c:pt>
                <c:pt idx="62544">
                  <c:v>1</c:v>
                </c:pt>
                <c:pt idx="62545">
                  <c:v>1</c:v>
                </c:pt>
                <c:pt idx="62546">
                  <c:v>1</c:v>
                </c:pt>
                <c:pt idx="62547">
                  <c:v>1</c:v>
                </c:pt>
                <c:pt idx="62548">
                  <c:v>1</c:v>
                </c:pt>
                <c:pt idx="62549">
                  <c:v>1</c:v>
                </c:pt>
                <c:pt idx="62550">
                  <c:v>1</c:v>
                </c:pt>
                <c:pt idx="62551">
                  <c:v>1</c:v>
                </c:pt>
                <c:pt idx="62552">
                  <c:v>1</c:v>
                </c:pt>
                <c:pt idx="62553">
                  <c:v>1</c:v>
                </c:pt>
                <c:pt idx="62554">
                  <c:v>1</c:v>
                </c:pt>
                <c:pt idx="62555">
                  <c:v>1</c:v>
                </c:pt>
                <c:pt idx="62556">
                  <c:v>1</c:v>
                </c:pt>
                <c:pt idx="62557">
                  <c:v>1</c:v>
                </c:pt>
                <c:pt idx="62558">
                  <c:v>1</c:v>
                </c:pt>
                <c:pt idx="62559">
                  <c:v>1</c:v>
                </c:pt>
                <c:pt idx="62560">
                  <c:v>1</c:v>
                </c:pt>
                <c:pt idx="62561">
                  <c:v>1</c:v>
                </c:pt>
                <c:pt idx="62562">
                  <c:v>1</c:v>
                </c:pt>
                <c:pt idx="62563">
                  <c:v>1</c:v>
                </c:pt>
                <c:pt idx="62564">
                  <c:v>1</c:v>
                </c:pt>
                <c:pt idx="62565">
                  <c:v>1</c:v>
                </c:pt>
                <c:pt idx="62566">
                  <c:v>1</c:v>
                </c:pt>
                <c:pt idx="62567">
                  <c:v>1</c:v>
                </c:pt>
                <c:pt idx="62568">
                  <c:v>1</c:v>
                </c:pt>
                <c:pt idx="62569">
                  <c:v>1</c:v>
                </c:pt>
                <c:pt idx="62570">
                  <c:v>1</c:v>
                </c:pt>
                <c:pt idx="62571">
                  <c:v>1</c:v>
                </c:pt>
                <c:pt idx="62572">
                  <c:v>1</c:v>
                </c:pt>
                <c:pt idx="62573">
                  <c:v>1</c:v>
                </c:pt>
                <c:pt idx="62574">
                  <c:v>1</c:v>
                </c:pt>
                <c:pt idx="62575">
                  <c:v>1</c:v>
                </c:pt>
                <c:pt idx="62576">
                  <c:v>1</c:v>
                </c:pt>
                <c:pt idx="62577">
                  <c:v>1</c:v>
                </c:pt>
                <c:pt idx="62578">
                  <c:v>1</c:v>
                </c:pt>
                <c:pt idx="62579">
                  <c:v>1</c:v>
                </c:pt>
                <c:pt idx="62580">
                  <c:v>1</c:v>
                </c:pt>
                <c:pt idx="62581">
                  <c:v>1</c:v>
                </c:pt>
                <c:pt idx="62582">
                  <c:v>1</c:v>
                </c:pt>
                <c:pt idx="62583">
                  <c:v>1</c:v>
                </c:pt>
                <c:pt idx="62584">
                  <c:v>1</c:v>
                </c:pt>
                <c:pt idx="62585">
                  <c:v>1</c:v>
                </c:pt>
                <c:pt idx="62586">
                  <c:v>1</c:v>
                </c:pt>
                <c:pt idx="62587">
                  <c:v>1</c:v>
                </c:pt>
                <c:pt idx="62588">
                  <c:v>1</c:v>
                </c:pt>
                <c:pt idx="62589">
                  <c:v>1</c:v>
                </c:pt>
                <c:pt idx="62590">
                  <c:v>1</c:v>
                </c:pt>
                <c:pt idx="62591">
                  <c:v>1</c:v>
                </c:pt>
                <c:pt idx="62592">
                  <c:v>1</c:v>
                </c:pt>
                <c:pt idx="62593">
                  <c:v>1</c:v>
                </c:pt>
                <c:pt idx="62594">
                  <c:v>1</c:v>
                </c:pt>
                <c:pt idx="62595">
                  <c:v>1</c:v>
                </c:pt>
                <c:pt idx="62596">
                  <c:v>1</c:v>
                </c:pt>
                <c:pt idx="62597">
                  <c:v>1</c:v>
                </c:pt>
                <c:pt idx="62598">
                  <c:v>1</c:v>
                </c:pt>
                <c:pt idx="62599">
                  <c:v>1</c:v>
                </c:pt>
                <c:pt idx="62600">
                  <c:v>1</c:v>
                </c:pt>
                <c:pt idx="62601">
                  <c:v>1</c:v>
                </c:pt>
                <c:pt idx="62602">
                  <c:v>1</c:v>
                </c:pt>
                <c:pt idx="62603">
                  <c:v>1</c:v>
                </c:pt>
                <c:pt idx="62604">
                  <c:v>1</c:v>
                </c:pt>
                <c:pt idx="62605">
                  <c:v>1</c:v>
                </c:pt>
                <c:pt idx="62606">
                  <c:v>1</c:v>
                </c:pt>
                <c:pt idx="62607">
                  <c:v>1</c:v>
                </c:pt>
                <c:pt idx="62608">
                  <c:v>1</c:v>
                </c:pt>
                <c:pt idx="62609">
                  <c:v>1</c:v>
                </c:pt>
                <c:pt idx="62610">
                  <c:v>1</c:v>
                </c:pt>
                <c:pt idx="62611">
                  <c:v>1</c:v>
                </c:pt>
                <c:pt idx="62612">
                  <c:v>1</c:v>
                </c:pt>
                <c:pt idx="62613">
                  <c:v>1</c:v>
                </c:pt>
                <c:pt idx="62614">
                  <c:v>1</c:v>
                </c:pt>
                <c:pt idx="62615">
                  <c:v>1</c:v>
                </c:pt>
                <c:pt idx="62616">
                  <c:v>1</c:v>
                </c:pt>
                <c:pt idx="62617">
                  <c:v>1</c:v>
                </c:pt>
                <c:pt idx="62618">
                  <c:v>1</c:v>
                </c:pt>
                <c:pt idx="62619">
                  <c:v>1</c:v>
                </c:pt>
                <c:pt idx="62620">
                  <c:v>1</c:v>
                </c:pt>
                <c:pt idx="62621">
                  <c:v>1</c:v>
                </c:pt>
                <c:pt idx="62622">
                  <c:v>1</c:v>
                </c:pt>
                <c:pt idx="62623">
                  <c:v>1</c:v>
                </c:pt>
                <c:pt idx="62624">
                  <c:v>1</c:v>
                </c:pt>
                <c:pt idx="62625">
                  <c:v>1</c:v>
                </c:pt>
                <c:pt idx="62626">
                  <c:v>1</c:v>
                </c:pt>
                <c:pt idx="62627">
                  <c:v>1</c:v>
                </c:pt>
                <c:pt idx="62628">
                  <c:v>1</c:v>
                </c:pt>
                <c:pt idx="62629">
                  <c:v>1</c:v>
                </c:pt>
                <c:pt idx="62630">
                  <c:v>1</c:v>
                </c:pt>
                <c:pt idx="62631">
                  <c:v>1</c:v>
                </c:pt>
                <c:pt idx="62632">
                  <c:v>1</c:v>
                </c:pt>
                <c:pt idx="62633">
                  <c:v>1</c:v>
                </c:pt>
                <c:pt idx="62634">
                  <c:v>1</c:v>
                </c:pt>
                <c:pt idx="62635">
                  <c:v>1</c:v>
                </c:pt>
                <c:pt idx="62636">
                  <c:v>1</c:v>
                </c:pt>
                <c:pt idx="62637">
                  <c:v>1</c:v>
                </c:pt>
                <c:pt idx="62638">
                  <c:v>1</c:v>
                </c:pt>
                <c:pt idx="62639">
                  <c:v>1</c:v>
                </c:pt>
                <c:pt idx="62640">
                  <c:v>1</c:v>
                </c:pt>
                <c:pt idx="62641">
                  <c:v>1</c:v>
                </c:pt>
                <c:pt idx="62642">
                  <c:v>1</c:v>
                </c:pt>
                <c:pt idx="62643">
                  <c:v>1</c:v>
                </c:pt>
                <c:pt idx="62644">
                  <c:v>1</c:v>
                </c:pt>
                <c:pt idx="62645">
                  <c:v>1</c:v>
                </c:pt>
                <c:pt idx="62646">
                  <c:v>1</c:v>
                </c:pt>
                <c:pt idx="62647">
                  <c:v>1</c:v>
                </c:pt>
                <c:pt idx="62648">
                  <c:v>1</c:v>
                </c:pt>
                <c:pt idx="62649">
                  <c:v>1</c:v>
                </c:pt>
                <c:pt idx="62650">
                  <c:v>1</c:v>
                </c:pt>
                <c:pt idx="62651">
                  <c:v>1</c:v>
                </c:pt>
                <c:pt idx="62652">
                  <c:v>1</c:v>
                </c:pt>
                <c:pt idx="62653">
                  <c:v>1</c:v>
                </c:pt>
                <c:pt idx="62654">
                  <c:v>1</c:v>
                </c:pt>
                <c:pt idx="62655">
                  <c:v>1</c:v>
                </c:pt>
                <c:pt idx="62656">
                  <c:v>1</c:v>
                </c:pt>
                <c:pt idx="62657">
                  <c:v>1</c:v>
                </c:pt>
                <c:pt idx="62658">
                  <c:v>1</c:v>
                </c:pt>
                <c:pt idx="62659">
                  <c:v>1</c:v>
                </c:pt>
                <c:pt idx="62660">
                  <c:v>1</c:v>
                </c:pt>
                <c:pt idx="62661">
                  <c:v>1</c:v>
                </c:pt>
                <c:pt idx="62662">
                  <c:v>1</c:v>
                </c:pt>
                <c:pt idx="62663">
                  <c:v>1</c:v>
                </c:pt>
                <c:pt idx="62664">
                  <c:v>1</c:v>
                </c:pt>
                <c:pt idx="62665">
                  <c:v>1</c:v>
                </c:pt>
                <c:pt idx="62666">
                  <c:v>1</c:v>
                </c:pt>
                <c:pt idx="62667">
                  <c:v>1</c:v>
                </c:pt>
                <c:pt idx="62668">
                  <c:v>1</c:v>
                </c:pt>
                <c:pt idx="62669">
                  <c:v>1</c:v>
                </c:pt>
                <c:pt idx="62670">
                  <c:v>1</c:v>
                </c:pt>
                <c:pt idx="62671">
                  <c:v>1</c:v>
                </c:pt>
                <c:pt idx="62672">
                  <c:v>1</c:v>
                </c:pt>
                <c:pt idx="62673">
                  <c:v>1</c:v>
                </c:pt>
                <c:pt idx="62674">
                  <c:v>1</c:v>
                </c:pt>
                <c:pt idx="62675">
                  <c:v>1</c:v>
                </c:pt>
                <c:pt idx="62676">
                  <c:v>1</c:v>
                </c:pt>
                <c:pt idx="62677">
                  <c:v>1</c:v>
                </c:pt>
                <c:pt idx="62678">
                  <c:v>1</c:v>
                </c:pt>
                <c:pt idx="62679">
                  <c:v>1</c:v>
                </c:pt>
                <c:pt idx="62680">
                  <c:v>1</c:v>
                </c:pt>
                <c:pt idx="62681">
                  <c:v>1</c:v>
                </c:pt>
                <c:pt idx="62682">
                  <c:v>1</c:v>
                </c:pt>
                <c:pt idx="62683">
                  <c:v>1</c:v>
                </c:pt>
                <c:pt idx="62684">
                  <c:v>1</c:v>
                </c:pt>
                <c:pt idx="62685">
                  <c:v>1</c:v>
                </c:pt>
                <c:pt idx="62686">
                  <c:v>1</c:v>
                </c:pt>
                <c:pt idx="62687">
                  <c:v>1</c:v>
                </c:pt>
                <c:pt idx="62688">
                  <c:v>1</c:v>
                </c:pt>
                <c:pt idx="62689">
                  <c:v>1</c:v>
                </c:pt>
                <c:pt idx="62690">
                  <c:v>1</c:v>
                </c:pt>
                <c:pt idx="62691">
                  <c:v>1</c:v>
                </c:pt>
                <c:pt idx="62692">
                  <c:v>1</c:v>
                </c:pt>
                <c:pt idx="62693">
                  <c:v>1</c:v>
                </c:pt>
                <c:pt idx="62694">
                  <c:v>1</c:v>
                </c:pt>
                <c:pt idx="62695">
                  <c:v>1</c:v>
                </c:pt>
                <c:pt idx="62696">
                  <c:v>1</c:v>
                </c:pt>
                <c:pt idx="62697">
                  <c:v>1</c:v>
                </c:pt>
                <c:pt idx="62698">
                  <c:v>1</c:v>
                </c:pt>
                <c:pt idx="62699">
                  <c:v>1</c:v>
                </c:pt>
                <c:pt idx="62700">
                  <c:v>1</c:v>
                </c:pt>
                <c:pt idx="62701">
                  <c:v>1</c:v>
                </c:pt>
                <c:pt idx="62702">
                  <c:v>1</c:v>
                </c:pt>
                <c:pt idx="62703">
                  <c:v>1</c:v>
                </c:pt>
                <c:pt idx="62704">
                  <c:v>1</c:v>
                </c:pt>
                <c:pt idx="62705">
                  <c:v>1</c:v>
                </c:pt>
                <c:pt idx="62706">
                  <c:v>1</c:v>
                </c:pt>
                <c:pt idx="62707">
                  <c:v>1</c:v>
                </c:pt>
                <c:pt idx="62708">
                  <c:v>1</c:v>
                </c:pt>
                <c:pt idx="62709">
                  <c:v>1</c:v>
                </c:pt>
                <c:pt idx="62710">
                  <c:v>1</c:v>
                </c:pt>
                <c:pt idx="62711">
                  <c:v>1</c:v>
                </c:pt>
                <c:pt idx="62712">
                  <c:v>1</c:v>
                </c:pt>
                <c:pt idx="62713">
                  <c:v>1</c:v>
                </c:pt>
                <c:pt idx="62714">
                  <c:v>1</c:v>
                </c:pt>
                <c:pt idx="62715">
                  <c:v>1</c:v>
                </c:pt>
                <c:pt idx="62716">
                  <c:v>1</c:v>
                </c:pt>
                <c:pt idx="62717">
                  <c:v>1</c:v>
                </c:pt>
                <c:pt idx="62718">
                  <c:v>1</c:v>
                </c:pt>
                <c:pt idx="62719">
                  <c:v>1</c:v>
                </c:pt>
                <c:pt idx="62720">
                  <c:v>1</c:v>
                </c:pt>
                <c:pt idx="62721">
                  <c:v>1</c:v>
                </c:pt>
                <c:pt idx="62722">
                  <c:v>1</c:v>
                </c:pt>
                <c:pt idx="62723">
                  <c:v>1</c:v>
                </c:pt>
                <c:pt idx="62724">
                  <c:v>1</c:v>
                </c:pt>
                <c:pt idx="62725">
                  <c:v>1</c:v>
                </c:pt>
                <c:pt idx="62726">
                  <c:v>1</c:v>
                </c:pt>
                <c:pt idx="62727">
                  <c:v>1</c:v>
                </c:pt>
                <c:pt idx="62728">
                  <c:v>1</c:v>
                </c:pt>
                <c:pt idx="62729">
                  <c:v>1</c:v>
                </c:pt>
                <c:pt idx="62730">
                  <c:v>1</c:v>
                </c:pt>
                <c:pt idx="62731">
                  <c:v>1</c:v>
                </c:pt>
                <c:pt idx="62732">
                  <c:v>1</c:v>
                </c:pt>
                <c:pt idx="62733">
                  <c:v>1</c:v>
                </c:pt>
                <c:pt idx="62734">
                  <c:v>1</c:v>
                </c:pt>
                <c:pt idx="62735">
                  <c:v>1</c:v>
                </c:pt>
                <c:pt idx="62736">
                  <c:v>1</c:v>
                </c:pt>
                <c:pt idx="62737">
                  <c:v>1</c:v>
                </c:pt>
                <c:pt idx="62738">
                  <c:v>1</c:v>
                </c:pt>
                <c:pt idx="62739">
                  <c:v>1</c:v>
                </c:pt>
                <c:pt idx="62740">
                  <c:v>1</c:v>
                </c:pt>
                <c:pt idx="62741">
                  <c:v>1</c:v>
                </c:pt>
                <c:pt idx="62742">
                  <c:v>1</c:v>
                </c:pt>
                <c:pt idx="62743">
                  <c:v>1</c:v>
                </c:pt>
                <c:pt idx="62744">
                  <c:v>1</c:v>
                </c:pt>
                <c:pt idx="62745">
                  <c:v>1</c:v>
                </c:pt>
                <c:pt idx="62746">
                  <c:v>1</c:v>
                </c:pt>
                <c:pt idx="62747">
                  <c:v>1</c:v>
                </c:pt>
                <c:pt idx="62748">
                  <c:v>1</c:v>
                </c:pt>
                <c:pt idx="62749">
                  <c:v>1</c:v>
                </c:pt>
                <c:pt idx="62750">
                  <c:v>1</c:v>
                </c:pt>
                <c:pt idx="62751">
                  <c:v>1</c:v>
                </c:pt>
                <c:pt idx="62752">
                  <c:v>1</c:v>
                </c:pt>
                <c:pt idx="62753">
                  <c:v>1</c:v>
                </c:pt>
                <c:pt idx="62754">
                  <c:v>1</c:v>
                </c:pt>
                <c:pt idx="62755">
                  <c:v>1</c:v>
                </c:pt>
                <c:pt idx="62756">
                  <c:v>1</c:v>
                </c:pt>
                <c:pt idx="62757">
                  <c:v>1</c:v>
                </c:pt>
                <c:pt idx="62758">
                  <c:v>1</c:v>
                </c:pt>
                <c:pt idx="62759">
                  <c:v>1</c:v>
                </c:pt>
                <c:pt idx="62760">
                  <c:v>1</c:v>
                </c:pt>
                <c:pt idx="62761">
                  <c:v>1</c:v>
                </c:pt>
                <c:pt idx="62762">
                  <c:v>1</c:v>
                </c:pt>
                <c:pt idx="62763">
                  <c:v>1</c:v>
                </c:pt>
                <c:pt idx="62764">
                  <c:v>1</c:v>
                </c:pt>
                <c:pt idx="62765">
                  <c:v>1</c:v>
                </c:pt>
                <c:pt idx="62766">
                  <c:v>1</c:v>
                </c:pt>
                <c:pt idx="62767">
                  <c:v>1</c:v>
                </c:pt>
                <c:pt idx="62768">
                  <c:v>1</c:v>
                </c:pt>
                <c:pt idx="62769">
                  <c:v>1</c:v>
                </c:pt>
                <c:pt idx="62770">
                  <c:v>1</c:v>
                </c:pt>
                <c:pt idx="62771">
                  <c:v>1</c:v>
                </c:pt>
                <c:pt idx="62772">
                  <c:v>1</c:v>
                </c:pt>
                <c:pt idx="62773">
                  <c:v>1</c:v>
                </c:pt>
                <c:pt idx="62774">
                  <c:v>1</c:v>
                </c:pt>
                <c:pt idx="62775">
                  <c:v>1</c:v>
                </c:pt>
                <c:pt idx="62776">
                  <c:v>1</c:v>
                </c:pt>
                <c:pt idx="62777">
                  <c:v>1</c:v>
                </c:pt>
                <c:pt idx="62778">
                  <c:v>1</c:v>
                </c:pt>
                <c:pt idx="62779">
                  <c:v>1</c:v>
                </c:pt>
                <c:pt idx="62780">
                  <c:v>1</c:v>
                </c:pt>
                <c:pt idx="62781">
                  <c:v>1</c:v>
                </c:pt>
                <c:pt idx="62782">
                  <c:v>1</c:v>
                </c:pt>
                <c:pt idx="62783">
                  <c:v>1</c:v>
                </c:pt>
                <c:pt idx="62784">
                  <c:v>1</c:v>
                </c:pt>
                <c:pt idx="62785">
                  <c:v>1</c:v>
                </c:pt>
                <c:pt idx="62786">
                  <c:v>1</c:v>
                </c:pt>
                <c:pt idx="62787">
                  <c:v>1</c:v>
                </c:pt>
                <c:pt idx="62788">
                  <c:v>1</c:v>
                </c:pt>
                <c:pt idx="62789">
                  <c:v>1</c:v>
                </c:pt>
                <c:pt idx="62790">
                  <c:v>1</c:v>
                </c:pt>
                <c:pt idx="62791">
                  <c:v>1</c:v>
                </c:pt>
                <c:pt idx="62792">
                  <c:v>1</c:v>
                </c:pt>
                <c:pt idx="62793">
                  <c:v>1</c:v>
                </c:pt>
                <c:pt idx="62794">
                  <c:v>1</c:v>
                </c:pt>
                <c:pt idx="62795">
                  <c:v>1</c:v>
                </c:pt>
                <c:pt idx="62796">
                  <c:v>1</c:v>
                </c:pt>
                <c:pt idx="62797">
                  <c:v>1</c:v>
                </c:pt>
                <c:pt idx="62798">
                  <c:v>1</c:v>
                </c:pt>
                <c:pt idx="62799">
                  <c:v>1</c:v>
                </c:pt>
                <c:pt idx="62800">
                  <c:v>1</c:v>
                </c:pt>
                <c:pt idx="62801">
                  <c:v>1</c:v>
                </c:pt>
                <c:pt idx="62802">
                  <c:v>1</c:v>
                </c:pt>
                <c:pt idx="62803">
                  <c:v>1</c:v>
                </c:pt>
                <c:pt idx="62804">
                  <c:v>1</c:v>
                </c:pt>
                <c:pt idx="62805">
                  <c:v>1</c:v>
                </c:pt>
                <c:pt idx="62806">
                  <c:v>1</c:v>
                </c:pt>
                <c:pt idx="62807">
                  <c:v>1</c:v>
                </c:pt>
                <c:pt idx="62808">
                  <c:v>1</c:v>
                </c:pt>
                <c:pt idx="62809">
                  <c:v>1</c:v>
                </c:pt>
                <c:pt idx="62810">
                  <c:v>1</c:v>
                </c:pt>
                <c:pt idx="62811">
                  <c:v>1</c:v>
                </c:pt>
                <c:pt idx="62812">
                  <c:v>1</c:v>
                </c:pt>
                <c:pt idx="62813">
                  <c:v>1</c:v>
                </c:pt>
                <c:pt idx="62814">
                  <c:v>1</c:v>
                </c:pt>
                <c:pt idx="62815">
                  <c:v>1</c:v>
                </c:pt>
                <c:pt idx="62816">
                  <c:v>1</c:v>
                </c:pt>
                <c:pt idx="62817">
                  <c:v>1</c:v>
                </c:pt>
                <c:pt idx="62818">
                  <c:v>1</c:v>
                </c:pt>
                <c:pt idx="62819">
                  <c:v>1</c:v>
                </c:pt>
                <c:pt idx="62820">
                  <c:v>1</c:v>
                </c:pt>
                <c:pt idx="62821">
                  <c:v>1</c:v>
                </c:pt>
                <c:pt idx="62822">
                  <c:v>1</c:v>
                </c:pt>
                <c:pt idx="62823">
                  <c:v>1</c:v>
                </c:pt>
                <c:pt idx="62824">
                  <c:v>1</c:v>
                </c:pt>
                <c:pt idx="62825">
                  <c:v>1</c:v>
                </c:pt>
                <c:pt idx="62826">
                  <c:v>1</c:v>
                </c:pt>
                <c:pt idx="62827">
                  <c:v>1</c:v>
                </c:pt>
                <c:pt idx="62828">
                  <c:v>1</c:v>
                </c:pt>
                <c:pt idx="62829">
                  <c:v>1</c:v>
                </c:pt>
                <c:pt idx="62830">
                  <c:v>1</c:v>
                </c:pt>
                <c:pt idx="62831">
                  <c:v>1</c:v>
                </c:pt>
                <c:pt idx="62832">
                  <c:v>1</c:v>
                </c:pt>
                <c:pt idx="62833">
                  <c:v>1</c:v>
                </c:pt>
                <c:pt idx="62834">
                  <c:v>1</c:v>
                </c:pt>
                <c:pt idx="62835">
                  <c:v>1</c:v>
                </c:pt>
                <c:pt idx="62836">
                  <c:v>1</c:v>
                </c:pt>
                <c:pt idx="62837">
                  <c:v>1</c:v>
                </c:pt>
                <c:pt idx="62838">
                  <c:v>1</c:v>
                </c:pt>
                <c:pt idx="62839">
                  <c:v>1</c:v>
                </c:pt>
                <c:pt idx="62840">
                  <c:v>1</c:v>
                </c:pt>
                <c:pt idx="62841">
                  <c:v>1</c:v>
                </c:pt>
                <c:pt idx="62842">
                  <c:v>1</c:v>
                </c:pt>
                <c:pt idx="62843">
                  <c:v>1</c:v>
                </c:pt>
                <c:pt idx="62844">
                  <c:v>1</c:v>
                </c:pt>
                <c:pt idx="62845">
                  <c:v>1</c:v>
                </c:pt>
                <c:pt idx="62846">
                  <c:v>1</c:v>
                </c:pt>
                <c:pt idx="62847">
                  <c:v>1</c:v>
                </c:pt>
                <c:pt idx="62848">
                  <c:v>1</c:v>
                </c:pt>
                <c:pt idx="62849">
                  <c:v>1</c:v>
                </c:pt>
                <c:pt idx="62850">
                  <c:v>1</c:v>
                </c:pt>
                <c:pt idx="62851">
                  <c:v>1</c:v>
                </c:pt>
                <c:pt idx="62852">
                  <c:v>1</c:v>
                </c:pt>
                <c:pt idx="62853">
                  <c:v>1</c:v>
                </c:pt>
                <c:pt idx="62854">
                  <c:v>1</c:v>
                </c:pt>
                <c:pt idx="62855">
                  <c:v>1</c:v>
                </c:pt>
                <c:pt idx="62856">
                  <c:v>1</c:v>
                </c:pt>
                <c:pt idx="62857">
                  <c:v>1</c:v>
                </c:pt>
                <c:pt idx="62858">
                  <c:v>1</c:v>
                </c:pt>
                <c:pt idx="62859">
                  <c:v>1</c:v>
                </c:pt>
                <c:pt idx="62860">
                  <c:v>1</c:v>
                </c:pt>
                <c:pt idx="62861">
                  <c:v>1</c:v>
                </c:pt>
                <c:pt idx="62862">
                  <c:v>1</c:v>
                </c:pt>
                <c:pt idx="62863">
                  <c:v>1</c:v>
                </c:pt>
                <c:pt idx="62864">
                  <c:v>1</c:v>
                </c:pt>
                <c:pt idx="62865">
                  <c:v>1</c:v>
                </c:pt>
                <c:pt idx="62866">
                  <c:v>1</c:v>
                </c:pt>
                <c:pt idx="62867">
                  <c:v>1</c:v>
                </c:pt>
                <c:pt idx="62868">
                  <c:v>1</c:v>
                </c:pt>
                <c:pt idx="62869">
                  <c:v>1</c:v>
                </c:pt>
                <c:pt idx="62870">
                  <c:v>1</c:v>
                </c:pt>
                <c:pt idx="62871">
                  <c:v>1</c:v>
                </c:pt>
                <c:pt idx="62872">
                  <c:v>1</c:v>
                </c:pt>
                <c:pt idx="62873">
                  <c:v>1</c:v>
                </c:pt>
                <c:pt idx="62874">
                  <c:v>1</c:v>
                </c:pt>
                <c:pt idx="62875">
                  <c:v>1</c:v>
                </c:pt>
                <c:pt idx="62876">
                  <c:v>1</c:v>
                </c:pt>
                <c:pt idx="62877">
                  <c:v>1</c:v>
                </c:pt>
                <c:pt idx="62878">
                  <c:v>1</c:v>
                </c:pt>
                <c:pt idx="62879">
                  <c:v>1</c:v>
                </c:pt>
                <c:pt idx="62880">
                  <c:v>1</c:v>
                </c:pt>
                <c:pt idx="62881">
                  <c:v>1</c:v>
                </c:pt>
                <c:pt idx="62882">
                  <c:v>1</c:v>
                </c:pt>
                <c:pt idx="62883">
                  <c:v>1</c:v>
                </c:pt>
                <c:pt idx="62884">
                  <c:v>1</c:v>
                </c:pt>
                <c:pt idx="62885">
                  <c:v>1</c:v>
                </c:pt>
                <c:pt idx="62886">
                  <c:v>1</c:v>
                </c:pt>
                <c:pt idx="62887">
                  <c:v>1</c:v>
                </c:pt>
                <c:pt idx="62888">
                  <c:v>1</c:v>
                </c:pt>
                <c:pt idx="62889">
                  <c:v>1</c:v>
                </c:pt>
                <c:pt idx="62890">
                  <c:v>1</c:v>
                </c:pt>
                <c:pt idx="62891">
                  <c:v>1</c:v>
                </c:pt>
                <c:pt idx="62892">
                  <c:v>1</c:v>
                </c:pt>
                <c:pt idx="62893">
                  <c:v>1</c:v>
                </c:pt>
                <c:pt idx="62894">
                  <c:v>1</c:v>
                </c:pt>
                <c:pt idx="62895">
                  <c:v>1</c:v>
                </c:pt>
                <c:pt idx="62896">
                  <c:v>1</c:v>
                </c:pt>
                <c:pt idx="62897">
                  <c:v>1</c:v>
                </c:pt>
                <c:pt idx="62898">
                  <c:v>1</c:v>
                </c:pt>
                <c:pt idx="62899">
                  <c:v>1</c:v>
                </c:pt>
                <c:pt idx="62900">
                  <c:v>1</c:v>
                </c:pt>
                <c:pt idx="62901">
                  <c:v>1</c:v>
                </c:pt>
                <c:pt idx="62902">
                  <c:v>1</c:v>
                </c:pt>
                <c:pt idx="62903">
                  <c:v>1</c:v>
                </c:pt>
                <c:pt idx="62904">
                  <c:v>1</c:v>
                </c:pt>
                <c:pt idx="62905">
                  <c:v>1</c:v>
                </c:pt>
                <c:pt idx="62906">
                  <c:v>1</c:v>
                </c:pt>
                <c:pt idx="62907">
                  <c:v>1</c:v>
                </c:pt>
                <c:pt idx="62908">
                  <c:v>1</c:v>
                </c:pt>
                <c:pt idx="62909">
                  <c:v>1</c:v>
                </c:pt>
                <c:pt idx="62910">
                  <c:v>1</c:v>
                </c:pt>
                <c:pt idx="62911">
                  <c:v>1</c:v>
                </c:pt>
                <c:pt idx="62912">
                  <c:v>1</c:v>
                </c:pt>
                <c:pt idx="62913">
                  <c:v>1</c:v>
                </c:pt>
                <c:pt idx="62914">
                  <c:v>1</c:v>
                </c:pt>
                <c:pt idx="62915">
                  <c:v>1</c:v>
                </c:pt>
                <c:pt idx="62916">
                  <c:v>1</c:v>
                </c:pt>
                <c:pt idx="62917">
                  <c:v>1</c:v>
                </c:pt>
                <c:pt idx="62918">
                  <c:v>1</c:v>
                </c:pt>
                <c:pt idx="62919">
                  <c:v>1</c:v>
                </c:pt>
                <c:pt idx="62920">
                  <c:v>1</c:v>
                </c:pt>
                <c:pt idx="62921">
                  <c:v>1</c:v>
                </c:pt>
                <c:pt idx="62922">
                  <c:v>1</c:v>
                </c:pt>
                <c:pt idx="62923">
                  <c:v>1</c:v>
                </c:pt>
                <c:pt idx="62924">
                  <c:v>1</c:v>
                </c:pt>
                <c:pt idx="62925">
                  <c:v>1</c:v>
                </c:pt>
                <c:pt idx="62926">
                  <c:v>1</c:v>
                </c:pt>
                <c:pt idx="62927">
                  <c:v>1</c:v>
                </c:pt>
                <c:pt idx="62928">
                  <c:v>1</c:v>
                </c:pt>
                <c:pt idx="62929">
                  <c:v>1</c:v>
                </c:pt>
                <c:pt idx="62930">
                  <c:v>1</c:v>
                </c:pt>
                <c:pt idx="62931">
                  <c:v>1</c:v>
                </c:pt>
                <c:pt idx="62932">
                  <c:v>1</c:v>
                </c:pt>
                <c:pt idx="62933">
                  <c:v>1</c:v>
                </c:pt>
                <c:pt idx="62934">
                  <c:v>1</c:v>
                </c:pt>
                <c:pt idx="62935">
                  <c:v>1</c:v>
                </c:pt>
                <c:pt idx="62936">
                  <c:v>1</c:v>
                </c:pt>
                <c:pt idx="62937">
                  <c:v>1</c:v>
                </c:pt>
                <c:pt idx="62938">
                  <c:v>1</c:v>
                </c:pt>
                <c:pt idx="62939">
                  <c:v>1</c:v>
                </c:pt>
                <c:pt idx="62940">
                  <c:v>1</c:v>
                </c:pt>
                <c:pt idx="62941">
                  <c:v>1</c:v>
                </c:pt>
                <c:pt idx="62942">
                  <c:v>1</c:v>
                </c:pt>
                <c:pt idx="62943">
                  <c:v>1</c:v>
                </c:pt>
                <c:pt idx="62944">
                  <c:v>1</c:v>
                </c:pt>
                <c:pt idx="62945">
                  <c:v>1</c:v>
                </c:pt>
                <c:pt idx="62946">
                  <c:v>1</c:v>
                </c:pt>
                <c:pt idx="62947">
                  <c:v>1</c:v>
                </c:pt>
                <c:pt idx="62948">
                  <c:v>1</c:v>
                </c:pt>
                <c:pt idx="62949">
                  <c:v>1</c:v>
                </c:pt>
                <c:pt idx="62950">
                  <c:v>1</c:v>
                </c:pt>
                <c:pt idx="62951">
                  <c:v>1</c:v>
                </c:pt>
                <c:pt idx="62952">
                  <c:v>1</c:v>
                </c:pt>
                <c:pt idx="62953">
                  <c:v>1</c:v>
                </c:pt>
                <c:pt idx="62954">
                  <c:v>1</c:v>
                </c:pt>
                <c:pt idx="62955">
                  <c:v>1</c:v>
                </c:pt>
                <c:pt idx="62956">
                  <c:v>1</c:v>
                </c:pt>
                <c:pt idx="62957">
                  <c:v>1</c:v>
                </c:pt>
                <c:pt idx="62958">
                  <c:v>1</c:v>
                </c:pt>
                <c:pt idx="62959">
                  <c:v>1</c:v>
                </c:pt>
                <c:pt idx="62960">
                  <c:v>1</c:v>
                </c:pt>
                <c:pt idx="62961">
                  <c:v>1</c:v>
                </c:pt>
                <c:pt idx="62962">
                  <c:v>1</c:v>
                </c:pt>
                <c:pt idx="62963">
                  <c:v>1</c:v>
                </c:pt>
                <c:pt idx="62964">
                  <c:v>1</c:v>
                </c:pt>
                <c:pt idx="62965">
                  <c:v>1</c:v>
                </c:pt>
                <c:pt idx="62966">
                  <c:v>1</c:v>
                </c:pt>
                <c:pt idx="62967">
                  <c:v>1</c:v>
                </c:pt>
                <c:pt idx="62968">
                  <c:v>1</c:v>
                </c:pt>
                <c:pt idx="62969">
                  <c:v>1</c:v>
                </c:pt>
                <c:pt idx="62970">
                  <c:v>1</c:v>
                </c:pt>
                <c:pt idx="62971">
                  <c:v>1</c:v>
                </c:pt>
                <c:pt idx="62972">
                  <c:v>1</c:v>
                </c:pt>
                <c:pt idx="62973">
                  <c:v>1</c:v>
                </c:pt>
                <c:pt idx="62974">
                  <c:v>1</c:v>
                </c:pt>
                <c:pt idx="62975">
                  <c:v>1</c:v>
                </c:pt>
                <c:pt idx="62976">
                  <c:v>1</c:v>
                </c:pt>
                <c:pt idx="62977">
                  <c:v>1</c:v>
                </c:pt>
                <c:pt idx="62978">
                  <c:v>1</c:v>
                </c:pt>
                <c:pt idx="62979">
                  <c:v>1</c:v>
                </c:pt>
                <c:pt idx="62980">
                  <c:v>1</c:v>
                </c:pt>
                <c:pt idx="62981">
                  <c:v>1</c:v>
                </c:pt>
                <c:pt idx="62982">
                  <c:v>1</c:v>
                </c:pt>
                <c:pt idx="62983">
                  <c:v>1</c:v>
                </c:pt>
                <c:pt idx="62984">
                  <c:v>1</c:v>
                </c:pt>
                <c:pt idx="62985">
                  <c:v>1</c:v>
                </c:pt>
                <c:pt idx="62986">
                  <c:v>1</c:v>
                </c:pt>
                <c:pt idx="62987">
                  <c:v>1</c:v>
                </c:pt>
                <c:pt idx="62988">
                  <c:v>1</c:v>
                </c:pt>
                <c:pt idx="62989">
                  <c:v>1</c:v>
                </c:pt>
                <c:pt idx="62990">
                  <c:v>1</c:v>
                </c:pt>
                <c:pt idx="62991">
                  <c:v>1</c:v>
                </c:pt>
                <c:pt idx="62992">
                  <c:v>1</c:v>
                </c:pt>
                <c:pt idx="62993">
                  <c:v>1</c:v>
                </c:pt>
                <c:pt idx="62994">
                  <c:v>1</c:v>
                </c:pt>
                <c:pt idx="62995">
                  <c:v>1</c:v>
                </c:pt>
                <c:pt idx="62996">
                  <c:v>1</c:v>
                </c:pt>
                <c:pt idx="62997">
                  <c:v>1</c:v>
                </c:pt>
                <c:pt idx="62998">
                  <c:v>1</c:v>
                </c:pt>
                <c:pt idx="62999">
                  <c:v>1</c:v>
                </c:pt>
                <c:pt idx="63000">
                  <c:v>1</c:v>
                </c:pt>
                <c:pt idx="63001">
                  <c:v>1</c:v>
                </c:pt>
                <c:pt idx="63002">
                  <c:v>1</c:v>
                </c:pt>
                <c:pt idx="63003">
                  <c:v>1</c:v>
                </c:pt>
                <c:pt idx="63004">
                  <c:v>1</c:v>
                </c:pt>
                <c:pt idx="63005">
                  <c:v>1</c:v>
                </c:pt>
                <c:pt idx="63006">
                  <c:v>1</c:v>
                </c:pt>
                <c:pt idx="63007">
                  <c:v>1</c:v>
                </c:pt>
                <c:pt idx="63008">
                  <c:v>1</c:v>
                </c:pt>
                <c:pt idx="63009">
                  <c:v>1</c:v>
                </c:pt>
                <c:pt idx="63010">
                  <c:v>1</c:v>
                </c:pt>
                <c:pt idx="63011">
                  <c:v>1</c:v>
                </c:pt>
                <c:pt idx="63012">
                  <c:v>1</c:v>
                </c:pt>
                <c:pt idx="63013">
                  <c:v>1</c:v>
                </c:pt>
                <c:pt idx="63014">
                  <c:v>1</c:v>
                </c:pt>
                <c:pt idx="63015">
                  <c:v>1</c:v>
                </c:pt>
                <c:pt idx="63016">
                  <c:v>1</c:v>
                </c:pt>
                <c:pt idx="63017">
                  <c:v>1</c:v>
                </c:pt>
                <c:pt idx="63018">
                  <c:v>1</c:v>
                </c:pt>
                <c:pt idx="63019">
                  <c:v>1</c:v>
                </c:pt>
                <c:pt idx="63020">
                  <c:v>1</c:v>
                </c:pt>
                <c:pt idx="63021">
                  <c:v>1</c:v>
                </c:pt>
                <c:pt idx="63022">
                  <c:v>1</c:v>
                </c:pt>
                <c:pt idx="63023">
                  <c:v>1</c:v>
                </c:pt>
                <c:pt idx="63024">
                  <c:v>1</c:v>
                </c:pt>
                <c:pt idx="63025">
                  <c:v>1</c:v>
                </c:pt>
                <c:pt idx="63026">
                  <c:v>1</c:v>
                </c:pt>
                <c:pt idx="63027">
                  <c:v>1</c:v>
                </c:pt>
                <c:pt idx="63028">
                  <c:v>1</c:v>
                </c:pt>
                <c:pt idx="63029">
                  <c:v>1</c:v>
                </c:pt>
                <c:pt idx="63030">
                  <c:v>1</c:v>
                </c:pt>
                <c:pt idx="63031">
                  <c:v>1</c:v>
                </c:pt>
                <c:pt idx="63032">
                  <c:v>1</c:v>
                </c:pt>
                <c:pt idx="63033">
                  <c:v>1</c:v>
                </c:pt>
                <c:pt idx="63034">
                  <c:v>1</c:v>
                </c:pt>
                <c:pt idx="63035">
                  <c:v>1</c:v>
                </c:pt>
                <c:pt idx="63036">
                  <c:v>1</c:v>
                </c:pt>
                <c:pt idx="63037">
                  <c:v>1</c:v>
                </c:pt>
                <c:pt idx="63038">
                  <c:v>1</c:v>
                </c:pt>
                <c:pt idx="63039">
                  <c:v>1</c:v>
                </c:pt>
                <c:pt idx="63040">
                  <c:v>1</c:v>
                </c:pt>
                <c:pt idx="63041">
                  <c:v>1</c:v>
                </c:pt>
                <c:pt idx="63042">
                  <c:v>1</c:v>
                </c:pt>
                <c:pt idx="63043">
                  <c:v>1</c:v>
                </c:pt>
                <c:pt idx="63044">
                  <c:v>1</c:v>
                </c:pt>
                <c:pt idx="63045">
                  <c:v>1</c:v>
                </c:pt>
                <c:pt idx="63046">
                  <c:v>1</c:v>
                </c:pt>
                <c:pt idx="63047">
                  <c:v>1</c:v>
                </c:pt>
                <c:pt idx="63048">
                  <c:v>1</c:v>
                </c:pt>
                <c:pt idx="63049">
                  <c:v>1</c:v>
                </c:pt>
                <c:pt idx="63050">
                  <c:v>1</c:v>
                </c:pt>
                <c:pt idx="63051">
                  <c:v>1</c:v>
                </c:pt>
                <c:pt idx="63052">
                  <c:v>1</c:v>
                </c:pt>
                <c:pt idx="63053">
                  <c:v>1</c:v>
                </c:pt>
                <c:pt idx="63054">
                  <c:v>1</c:v>
                </c:pt>
                <c:pt idx="63055">
                  <c:v>1</c:v>
                </c:pt>
                <c:pt idx="63056">
                  <c:v>1</c:v>
                </c:pt>
                <c:pt idx="63057">
                  <c:v>1</c:v>
                </c:pt>
                <c:pt idx="63058">
                  <c:v>1</c:v>
                </c:pt>
                <c:pt idx="63059">
                  <c:v>1</c:v>
                </c:pt>
                <c:pt idx="63060">
                  <c:v>1</c:v>
                </c:pt>
                <c:pt idx="63061">
                  <c:v>1</c:v>
                </c:pt>
                <c:pt idx="63062">
                  <c:v>1</c:v>
                </c:pt>
                <c:pt idx="63063">
                  <c:v>1</c:v>
                </c:pt>
                <c:pt idx="63064">
                  <c:v>1</c:v>
                </c:pt>
                <c:pt idx="63065">
                  <c:v>1</c:v>
                </c:pt>
                <c:pt idx="63066">
                  <c:v>1</c:v>
                </c:pt>
                <c:pt idx="63067">
                  <c:v>1</c:v>
                </c:pt>
                <c:pt idx="63068">
                  <c:v>1</c:v>
                </c:pt>
                <c:pt idx="63069">
                  <c:v>1</c:v>
                </c:pt>
                <c:pt idx="63070">
                  <c:v>1</c:v>
                </c:pt>
                <c:pt idx="63071">
                  <c:v>1</c:v>
                </c:pt>
                <c:pt idx="63072">
                  <c:v>1</c:v>
                </c:pt>
                <c:pt idx="63073">
                  <c:v>1</c:v>
                </c:pt>
                <c:pt idx="63074">
                  <c:v>1</c:v>
                </c:pt>
                <c:pt idx="63075">
                  <c:v>1</c:v>
                </c:pt>
                <c:pt idx="63076">
                  <c:v>1</c:v>
                </c:pt>
                <c:pt idx="63077">
                  <c:v>1</c:v>
                </c:pt>
                <c:pt idx="63078">
                  <c:v>1</c:v>
                </c:pt>
                <c:pt idx="63079">
                  <c:v>1</c:v>
                </c:pt>
                <c:pt idx="63080">
                  <c:v>1</c:v>
                </c:pt>
                <c:pt idx="63081">
                  <c:v>1</c:v>
                </c:pt>
                <c:pt idx="63082">
                  <c:v>1</c:v>
                </c:pt>
                <c:pt idx="63083">
                  <c:v>1</c:v>
                </c:pt>
                <c:pt idx="63084">
                  <c:v>1</c:v>
                </c:pt>
                <c:pt idx="63085">
                  <c:v>1</c:v>
                </c:pt>
                <c:pt idx="63086">
                  <c:v>1</c:v>
                </c:pt>
                <c:pt idx="63087">
                  <c:v>1</c:v>
                </c:pt>
                <c:pt idx="63088">
                  <c:v>1</c:v>
                </c:pt>
                <c:pt idx="63089">
                  <c:v>1</c:v>
                </c:pt>
                <c:pt idx="63090">
                  <c:v>1</c:v>
                </c:pt>
                <c:pt idx="63091">
                  <c:v>1</c:v>
                </c:pt>
                <c:pt idx="63092">
                  <c:v>1</c:v>
                </c:pt>
                <c:pt idx="63093">
                  <c:v>1</c:v>
                </c:pt>
                <c:pt idx="63094">
                  <c:v>1</c:v>
                </c:pt>
                <c:pt idx="63095">
                  <c:v>1</c:v>
                </c:pt>
                <c:pt idx="63096">
                  <c:v>1</c:v>
                </c:pt>
                <c:pt idx="63097">
                  <c:v>1</c:v>
                </c:pt>
                <c:pt idx="63098">
                  <c:v>1</c:v>
                </c:pt>
                <c:pt idx="63099">
                  <c:v>1</c:v>
                </c:pt>
                <c:pt idx="63100">
                  <c:v>1</c:v>
                </c:pt>
                <c:pt idx="63101">
                  <c:v>1</c:v>
                </c:pt>
                <c:pt idx="63102">
                  <c:v>1</c:v>
                </c:pt>
                <c:pt idx="63103">
                  <c:v>1</c:v>
                </c:pt>
                <c:pt idx="63104">
                  <c:v>1</c:v>
                </c:pt>
                <c:pt idx="63105">
                  <c:v>1</c:v>
                </c:pt>
                <c:pt idx="63106">
                  <c:v>1</c:v>
                </c:pt>
                <c:pt idx="63107">
                  <c:v>1</c:v>
                </c:pt>
                <c:pt idx="63108">
                  <c:v>1</c:v>
                </c:pt>
                <c:pt idx="63109">
                  <c:v>1</c:v>
                </c:pt>
                <c:pt idx="63110">
                  <c:v>1</c:v>
                </c:pt>
                <c:pt idx="63111">
                  <c:v>1</c:v>
                </c:pt>
                <c:pt idx="63112">
                  <c:v>1</c:v>
                </c:pt>
                <c:pt idx="63113">
                  <c:v>1</c:v>
                </c:pt>
                <c:pt idx="63114">
                  <c:v>1</c:v>
                </c:pt>
                <c:pt idx="63115">
                  <c:v>1</c:v>
                </c:pt>
                <c:pt idx="63116">
                  <c:v>1</c:v>
                </c:pt>
                <c:pt idx="63117">
                  <c:v>1</c:v>
                </c:pt>
                <c:pt idx="63118">
                  <c:v>1</c:v>
                </c:pt>
                <c:pt idx="63119">
                  <c:v>1</c:v>
                </c:pt>
                <c:pt idx="63120">
                  <c:v>1</c:v>
                </c:pt>
                <c:pt idx="63121">
                  <c:v>1</c:v>
                </c:pt>
                <c:pt idx="63122">
                  <c:v>1</c:v>
                </c:pt>
                <c:pt idx="63123">
                  <c:v>1</c:v>
                </c:pt>
                <c:pt idx="63124">
                  <c:v>1</c:v>
                </c:pt>
                <c:pt idx="63125">
                  <c:v>1</c:v>
                </c:pt>
                <c:pt idx="63126">
                  <c:v>1</c:v>
                </c:pt>
                <c:pt idx="63127">
                  <c:v>1</c:v>
                </c:pt>
                <c:pt idx="63128">
                  <c:v>1</c:v>
                </c:pt>
                <c:pt idx="63129">
                  <c:v>1</c:v>
                </c:pt>
                <c:pt idx="63130">
                  <c:v>1</c:v>
                </c:pt>
                <c:pt idx="63131">
                  <c:v>1</c:v>
                </c:pt>
                <c:pt idx="63132">
                  <c:v>1</c:v>
                </c:pt>
                <c:pt idx="63133">
                  <c:v>1</c:v>
                </c:pt>
                <c:pt idx="63134">
                  <c:v>1</c:v>
                </c:pt>
                <c:pt idx="63135">
                  <c:v>1</c:v>
                </c:pt>
                <c:pt idx="63136">
                  <c:v>1</c:v>
                </c:pt>
                <c:pt idx="63137">
                  <c:v>1</c:v>
                </c:pt>
                <c:pt idx="63138">
                  <c:v>1</c:v>
                </c:pt>
                <c:pt idx="63139">
                  <c:v>1</c:v>
                </c:pt>
                <c:pt idx="63140">
                  <c:v>1</c:v>
                </c:pt>
                <c:pt idx="63141">
                  <c:v>1</c:v>
                </c:pt>
                <c:pt idx="63142">
                  <c:v>1</c:v>
                </c:pt>
                <c:pt idx="63143">
                  <c:v>1</c:v>
                </c:pt>
                <c:pt idx="63144">
                  <c:v>1</c:v>
                </c:pt>
                <c:pt idx="63145">
                  <c:v>1</c:v>
                </c:pt>
                <c:pt idx="63146">
                  <c:v>1</c:v>
                </c:pt>
                <c:pt idx="63147">
                  <c:v>1</c:v>
                </c:pt>
                <c:pt idx="63148">
                  <c:v>1</c:v>
                </c:pt>
                <c:pt idx="63149">
                  <c:v>1</c:v>
                </c:pt>
                <c:pt idx="63150">
                  <c:v>1</c:v>
                </c:pt>
                <c:pt idx="63151">
                  <c:v>1</c:v>
                </c:pt>
                <c:pt idx="63152">
                  <c:v>1</c:v>
                </c:pt>
                <c:pt idx="63153">
                  <c:v>1</c:v>
                </c:pt>
                <c:pt idx="63154">
                  <c:v>1</c:v>
                </c:pt>
                <c:pt idx="63155">
                  <c:v>1</c:v>
                </c:pt>
                <c:pt idx="63156">
                  <c:v>1</c:v>
                </c:pt>
                <c:pt idx="63157">
                  <c:v>1</c:v>
                </c:pt>
                <c:pt idx="63158">
                  <c:v>1</c:v>
                </c:pt>
                <c:pt idx="63159">
                  <c:v>1</c:v>
                </c:pt>
                <c:pt idx="63160">
                  <c:v>1</c:v>
                </c:pt>
                <c:pt idx="63161">
                  <c:v>1</c:v>
                </c:pt>
                <c:pt idx="63162">
                  <c:v>1</c:v>
                </c:pt>
                <c:pt idx="63163">
                  <c:v>1</c:v>
                </c:pt>
                <c:pt idx="63164">
                  <c:v>1</c:v>
                </c:pt>
                <c:pt idx="63165">
                  <c:v>1</c:v>
                </c:pt>
                <c:pt idx="63166">
                  <c:v>1</c:v>
                </c:pt>
                <c:pt idx="63167">
                  <c:v>1</c:v>
                </c:pt>
                <c:pt idx="63168">
                  <c:v>1</c:v>
                </c:pt>
                <c:pt idx="63169">
                  <c:v>1</c:v>
                </c:pt>
                <c:pt idx="63170">
                  <c:v>1</c:v>
                </c:pt>
                <c:pt idx="63171">
                  <c:v>1</c:v>
                </c:pt>
                <c:pt idx="63172">
                  <c:v>1</c:v>
                </c:pt>
                <c:pt idx="63173">
                  <c:v>1</c:v>
                </c:pt>
                <c:pt idx="63174">
                  <c:v>1</c:v>
                </c:pt>
                <c:pt idx="63175">
                  <c:v>1</c:v>
                </c:pt>
                <c:pt idx="63176">
                  <c:v>1</c:v>
                </c:pt>
                <c:pt idx="63177">
                  <c:v>1</c:v>
                </c:pt>
                <c:pt idx="63178">
                  <c:v>1</c:v>
                </c:pt>
                <c:pt idx="63179">
                  <c:v>1</c:v>
                </c:pt>
                <c:pt idx="63180">
                  <c:v>1</c:v>
                </c:pt>
                <c:pt idx="63181">
                  <c:v>1</c:v>
                </c:pt>
                <c:pt idx="63182">
                  <c:v>1</c:v>
                </c:pt>
                <c:pt idx="63183">
                  <c:v>1</c:v>
                </c:pt>
                <c:pt idx="63184">
                  <c:v>1</c:v>
                </c:pt>
                <c:pt idx="63185">
                  <c:v>1</c:v>
                </c:pt>
                <c:pt idx="63186">
                  <c:v>1</c:v>
                </c:pt>
                <c:pt idx="63187">
                  <c:v>1</c:v>
                </c:pt>
                <c:pt idx="63188">
                  <c:v>1</c:v>
                </c:pt>
                <c:pt idx="63189">
                  <c:v>1</c:v>
                </c:pt>
                <c:pt idx="63190">
                  <c:v>1</c:v>
                </c:pt>
                <c:pt idx="63191">
                  <c:v>1</c:v>
                </c:pt>
                <c:pt idx="63192">
                  <c:v>1</c:v>
                </c:pt>
                <c:pt idx="63193">
                  <c:v>1</c:v>
                </c:pt>
                <c:pt idx="63194">
                  <c:v>1</c:v>
                </c:pt>
                <c:pt idx="63195">
                  <c:v>1</c:v>
                </c:pt>
                <c:pt idx="63196">
                  <c:v>1</c:v>
                </c:pt>
                <c:pt idx="63197">
                  <c:v>1</c:v>
                </c:pt>
                <c:pt idx="63198">
                  <c:v>1</c:v>
                </c:pt>
                <c:pt idx="63199">
                  <c:v>1</c:v>
                </c:pt>
                <c:pt idx="63200">
                  <c:v>1</c:v>
                </c:pt>
                <c:pt idx="63201">
                  <c:v>1</c:v>
                </c:pt>
                <c:pt idx="63202">
                  <c:v>1</c:v>
                </c:pt>
                <c:pt idx="63203">
                  <c:v>1</c:v>
                </c:pt>
                <c:pt idx="63204">
                  <c:v>1</c:v>
                </c:pt>
                <c:pt idx="63205">
                  <c:v>1</c:v>
                </c:pt>
                <c:pt idx="63206">
                  <c:v>1</c:v>
                </c:pt>
                <c:pt idx="63207">
                  <c:v>1</c:v>
                </c:pt>
                <c:pt idx="63208">
                  <c:v>1</c:v>
                </c:pt>
                <c:pt idx="63209">
                  <c:v>1</c:v>
                </c:pt>
                <c:pt idx="63210">
                  <c:v>1</c:v>
                </c:pt>
                <c:pt idx="63211">
                  <c:v>1</c:v>
                </c:pt>
                <c:pt idx="63212">
                  <c:v>1</c:v>
                </c:pt>
                <c:pt idx="63213">
                  <c:v>1</c:v>
                </c:pt>
                <c:pt idx="63214">
                  <c:v>1</c:v>
                </c:pt>
                <c:pt idx="63215">
                  <c:v>1</c:v>
                </c:pt>
                <c:pt idx="63216">
                  <c:v>1</c:v>
                </c:pt>
                <c:pt idx="63217">
                  <c:v>1</c:v>
                </c:pt>
                <c:pt idx="63218">
                  <c:v>1</c:v>
                </c:pt>
                <c:pt idx="63219">
                  <c:v>1</c:v>
                </c:pt>
                <c:pt idx="63220">
                  <c:v>1</c:v>
                </c:pt>
                <c:pt idx="63221">
                  <c:v>1</c:v>
                </c:pt>
                <c:pt idx="63222">
                  <c:v>1</c:v>
                </c:pt>
                <c:pt idx="63223">
                  <c:v>1</c:v>
                </c:pt>
                <c:pt idx="63224">
                  <c:v>1</c:v>
                </c:pt>
                <c:pt idx="63225">
                  <c:v>1</c:v>
                </c:pt>
                <c:pt idx="63226">
                  <c:v>1</c:v>
                </c:pt>
                <c:pt idx="63227">
                  <c:v>1</c:v>
                </c:pt>
                <c:pt idx="63228">
                  <c:v>1</c:v>
                </c:pt>
                <c:pt idx="63229">
                  <c:v>1</c:v>
                </c:pt>
                <c:pt idx="63230">
                  <c:v>1</c:v>
                </c:pt>
                <c:pt idx="63231">
                  <c:v>1</c:v>
                </c:pt>
                <c:pt idx="63232">
                  <c:v>1</c:v>
                </c:pt>
                <c:pt idx="63233">
                  <c:v>1</c:v>
                </c:pt>
                <c:pt idx="63234">
                  <c:v>1</c:v>
                </c:pt>
                <c:pt idx="63235">
                  <c:v>1</c:v>
                </c:pt>
                <c:pt idx="63236">
                  <c:v>1</c:v>
                </c:pt>
                <c:pt idx="63237">
                  <c:v>1</c:v>
                </c:pt>
                <c:pt idx="63238">
                  <c:v>1</c:v>
                </c:pt>
                <c:pt idx="63239">
                  <c:v>1</c:v>
                </c:pt>
                <c:pt idx="63240">
                  <c:v>1</c:v>
                </c:pt>
                <c:pt idx="63241">
                  <c:v>1</c:v>
                </c:pt>
                <c:pt idx="63242">
                  <c:v>1</c:v>
                </c:pt>
                <c:pt idx="63243">
                  <c:v>1</c:v>
                </c:pt>
                <c:pt idx="63244">
                  <c:v>1</c:v>
                </c:pt>
                <c:pt idx="63245">
                  <c:v>1</c:v>
                </c:pt>
                <c:pt idx="63246">
                  <c:v>1</c:v>
                </c:pt>
                <c:pt idx="63247">
                  <c:v>1</c:v>
                </c:pt>
                <c:pt idx="63248">
                  <c:v>1</c:v>
                </c:pt>
                <c:pt idx="63249">
                  <c:v>1</c:v>
                </c:pt>
                <c:pt idx="63250">
                  <c:v>1</c:v>
                </c:pt>
                <c:pt idx="63251">
                  <c:v>1</c:v>
                </c:pt>
                <c:pt idx="63252">
                  <c:v>1</c:v>
                </c:pt>
                <c:pt idx="63253">
                  <c:v>1</c:v>
                </c:pt>
                <c:pt idx="63254">
                  <c:v>1</c:v>
                </c:pt>
                <c:pt idx="63255">
                  <c:v>1</c:v>
                </c:pt>
                <c:pt idx="63256">
                  <c:v>1</c:v>
                </c:pt>
                <c:pt idx="63257">
                  <c:v>1</c:v>
                </c:pt>
                <c:pt idx="63258">
                  <c:v>1</c:v>
                </c:pt>
                <c:pt idx="63259">
                  <c:v>1</c:v>
                </c:pt>
                <c:pt idx="63260">
                  <c:v>1</c:v>
                </c:pt>
                <c:pt idx="63261">
                  <c:v>1</c:v>
                </c:pt>
                <c:pt idx="63262">
                  <c:v>1</c:v>
                </c:pt>
                <c:pt idx="63263">
                  <c:v>1</c:v>
                </c:pt>
                <c:pt idx="63264">
                  <c:v>1</c:v>
                </c:pt>
                <c:pt idx="63265">
                  <c:v>1</c:v>
                </c:pt>
                <c:pt idx="63266">
                  <c:v>1</c:v>
                </c:pt>
                <c:pt idx="63267">
                  <c:v>1</c:v>
                </c:pt>
                <c:pt idx="63268">
                  <c:v>1</c:v>
                </c:pt>
                <c:pt idx="63269">
                  <c:v>1</c:v>
                </c:pt>
                <c:pt idx="63270">
                  <c:v>1</c:v>
                </c:pt>
                <c:pt idx="63271">
                  <c:v>1</c:v>
                </c:pt>
                <c:pt idx="63272">
                  <c:v>1</c:v>
                </c:pt>
                <c:pt idx="63273">
                  <c:v>1</c:v>
                </c:pt>
                <c:pt idx="63274">
                  <c:v>1</c:v>
                </c:pt>
                <c:pt idx="63275">
                  <c:v>1</c:v>
                </c:pt>
                <c:pt idx="63276">
                  <c:v>1</c:v>
                </c:pt>
                <c:pt idx="63277">
                  <c:v>1</c:v>
                </c:pt>
                <c:pt idx="63278">
                  <c:v>1</c:v>
                </c:pt>
                <c:pt idx="63279">
                  <c:v>1</c:v>
                </c:pt>
                <c:pt idx="63280">
                  <c:v>1</c:v>
                </c:pt>
                <c:pt idx="63281">
                  <c:v>1</c:v>
                </c:pt>
                <c:pt idx="63282">
                  <c:v>1</c:v>
                </c:pt>
                <c:pt idx="63283">
                  <c:v>1</c:v>
                </c:pt>
                <c:pt idx="63284">
                  <c:v>1</c:v>
                </c:pt>
                <c:pt idx="63285">
                  <c:v>1</c:v>
                </c:pt>
                <c:pt idx="63286">
                  <c:v>1</c:v>
                </c:pt>
                <c:pt idx="63287">
                  <c:v>1</c:v>
                </c:pt>
                <c:pt idx="63288">
                  <c:v>1</c:v>
                </c:pt>
                <c:pt idx="63289">
                  <c:v>1</c:v>
                </c:pt>
                <c:pt idx="63290">
                  <c:v>1</c:v>
                </c:pt>
                <c:pt idx="63291">
                  <c:v>1</c:v>
                </c:pt>
                <c:pt idx="63292">
                  <c:v>1</c:v>
                </c:pt>
                <c:pt idx="63293">
                  <c:v>1</c:v>
                </c:pt>
                <c:pt idx="63294">
                  <c:v>1</c:v>
                </c:pt>
                <c:pt idx="63295">
                  <c:v>1</c:v>
                </c:pt>
                <c:pt idx="63296">
                  <c:v>1</c:v>
                </c:pt>
                <c:pt idx="63297">
                  <c:v>1</c:v>
                </c:pt>
                <c:pt idx="63298">
                  <c:v>1</c:v>
                </c:pt>
                <c:pt idx="63299">
                  <c:v>1</c:v>
                </c:pt>
                <c:pt idx="63300">
                  <c:v>1</c:v>
                </c:pt>
                <c:pt idx="63301">
                  <c:v>1</c:v>
                </c:pt>
                <c:pt idx="63302">
                  <c:v>1</c:v>
                </c:pt>
                <c:pt idx="63303">
                  <c:v>1</c:v>
                </c:pt>
                <c:pt idx="63304">
                  <c:v>1</c:v>
                </c:pt>
                <c:pt idx="63305">
                  <c:v>1</c:v>
                </c:pt>
                <c:pt idx="63306">
                  <c:v>1</c:v>
                </c:pt>
                <c:pt idx="63307">
                  <c:v>1</c:v>
                </c:pt>
                <c:pt idx="63308">
                  <c:v>1</c:v>
                </c:pt>
                <c:pt idx="63309">
                  <c:v>1</c:v>
                </c:pt>
                <c:pt idx="63310">
                  <c:v>1</c:v>
                </c:pt>
                <c:pt idx="63311">
                  <c:v>1</c:v>
                </c:pt>
                <c:pt idx="63312">
                  <c:v>1</c:v>
                </c:pt>
                <c:pt idx="63313">
                  <c:v>1</c:v>
                </c:pt>
                <c:pt idx="63314">
                  <c:v>1</c:v>
                </c:pt>
                <c:pt idx="63315">
                  <c:v>1</c:v>
                </c:pt>
                <c:pt idx="63316">
                  <c:v>1</c:v>
                </c:pt>
                <c:pt idx="63317">
                  <c:v>1</c:v>
                </c:pt>
                <c:pt idx="63318">
                  <c:v>1</c:v>
                </c:pt>
                <c:pt idx="63319">
                  <c:v>1</c:v>
                </c:pt>
                <c:pt idx="63320">
                  <c:v>1</c:v>
                </c:pt>
                <c:pt idx="63321">
                  <c:v>1</c:v>
                </c:pt>
                <c:pt idx="63322">
                  <c:v>1</c:v>
                </c:pt>
                <c:pt idx="63323">
                  <c:v>1</c:v>
                </c:pt>
                <c:pt idx="63324">
                  <c:v>1</c:v>
                </c:pt>
                <c:pt idx="63325">
                  <c:v>1</c:v>
                </c:pt>
                <c:pt idx="63326">
                  <c:v>1</c:v>
                </c:pt>
                <c:pt idx="63327">
                  <c:v>1</c:v>
                </c:pt>
                <c:pt idx="63328">
                  <c:v>1</c:v>
                </c:pt>
                <c:pt idx="63329">
                  <c:v>1</c:v>
                </c:pt>
                <c:pt idx="63330">
                  <c:v>1</c:v>
                </c:pt>
                <c:pt idx="63331">
                  <c:v>1</c:v>
                </c:pt>
                <c:pt idx="63332">
                  <c:v>1</c:v>
                </c:pt>
                <c:pt idx="63333">
                  <c:v>1</c:v>
                </c:pt>
                <c:pt idx="63334">
                  <c:v>1</c:v>
                </c:pt>
                <c:pt idx="63335">
                  <c:v>1</c:v>
                </c:pt>
                <c:pt idx="63336">
                  <c:v>1</c:v>
                </c:pt>
                <c:pt idx="63337">
                  <c:v>1</c:v>
                </c:pt>
                <c:pt idx="63338">
                  <c:v>1</c:v>
                </c:pt>
                <c:pt idx="63339">
                  <c:v>1</c:v>
                </c:pt>
                <c:pt idx="63340">
                  <c:v>1</c:v>
                </c:pt>
                <c:pt idx="63341">
                  <c:v>1</c:v>
                </c:pt>
                <c:pt idx="63342">
                  <c:v>1</c:v>
                </c:pt>
                <c:pt idx="63343">
                  <c:v>1</c:v>
                </c:pt>
                <c:pt idx="63344">
                  <c:v>1</c:v>
                </c:pt>
                <c:pt idx="63345">
                  <c:v>1</c:v>
                </c:pt>
                <c:pt idx="63346">
                  <c:v>1</c:v>
                </c:pt>
                <c:pt idx="63347">
                  <c:v>1</c:v>
                </c:pt>
                <c:pt idx="63348">
                  <c:v>1</c:v>
                </c:pt>
                <c:pt idx="63349">
                  <c:v>1</c:v>
                </c:pt>
                <c:pt idx="63350">
                  <c:v>1</c:v>
                </c:pt>
                <c:pt idx="63351">
                  <c:v>1</c:v>
                </c:pt>
                <c:pt idx="63352">
                  <c:v>1</c:v>
                </c:pt>
                <c:pt idx="63353">
                  <c:v>1</c:v>
                </c:pt>
                <c:pt idx="63354">
                  <c:v>1</c:v>
                </c:pt>
                <c:pt idx="63355">
                  <c:v>1</c:v>
                </c:pt>
                <c:pt idx="63356">
                  <c:v>1</c:v>
                </c:pt>
                <c:pt idx="63357">
                  <c:v>1</c:v>
                </c:pt>
                <c:pt idx="63358">
                  <c:v>1</c:v>
                </c:pt>
                <c:pt idx="63359">
                  <c:v>1</c:v>
                </c:pt>
                <c:pt idx="63360">
                  <c:v>1</c:v>
                </c:pt>
                <c:pt idx="63361">
                  <c:v>1</c:v>
                </c:pt>
                <c:pt idx="63362">
                  <c:v>1</c:v>
                </c:pt>
                <c:pt idx="63363">
                  <c:v>1</c:v>
                </c:pt>
                <c:pt idx="63364">
                  <c:v>1</c:v>
                </c:pt>
                <c:pt idx="63365">
                  <c:v>1</c:v>
                </c:pt>
                <c:pt idx="63366">
                  <c:v>1</c:v>
                </c:pt>
                <c:pt idx="63367">
                  <c:v>1</c:v>
                </c:pt>
                <c:pt idx="63368">
                  <c:v>1</c:v>
                </c:pt>
                <c:pt idx="63369">
                  <c:v>1</c:v>
                </c:pt>
                <c:pt idx="63370">
                  <c:v>1</c:v>
                </c:pt>
                <c:pt idx="63371">
                  <c:v>1</c:v>
                </c:pt>
                <c:pt idx="63372">
                  <c:v>1</c:v>
                </c:pt>
                <c:pt idx="63373">
                  <c:v>1</c:v>
                </c:pt>
                <c:pt idx="63374">
                  <c:v>1</c:v>
                </c:pt>
                <c:pt idx="63375">
                  <c:v>1</c:v>
                </c:pt>
                <c:pt idx="63376">
                  <c:v>1</c:v>
                </c:pt>
                <c:pt idx="63377">
                  <c:v>1</c:v>
                </c:pt>
                <c:pt idx="63378">
                  <c:v>1</c:v>
                </c:pt>
                <c:pt idx="63379">
                  <c:v>1</c:v>
                </c:pt>
                <c:pt idx="63380">
                  <c:v>1</c:v>
                </c:pt>
                <c:pt idx="63381">
                  <c:v>1</c:v>
                </c:pt>
                <c:pt idx="63382">
                  <c:v>1</c:v>
                </c:pt>
                <c:pt idx="63383">
                  <c:v>1</c:v>
                </c:pt>
                <c:pt idx="63384">
                  <c:v>1</c:v>
                </c:pt>
                <c:pt idx="63385">
                  <c:v>1</c:v>
                </c:pt>
                <c:pt idx="63386">
                  <c:v>1</c:v>
                </c:pt>
                <c:pt idx="63387">
                  <c:v>1</c:v>
                </c:pt>
                <c:pt idx="63388">
                  <c:v>1</c:v>
                </c:pt>
                <c:pt idx="63389">
                  <c:v>1</c:v>
                </c:pt>
                <c:pt idx="63390">
                  <c:v>1</c:v>
                </c:pt>
                <c:pt idx="63391">
                  <c:v>1</c:v>
                </c:pt>
                <c:pt idx="63392">
                  <c:v>1</c:v>
                </c:pt>
                <c:pt idx="63393">
                  <c:v>1</c:v>
                </c:pt>
                <c:pt idx="63394">
                  <c:v>1</c:v>
                </c:pt>
                <c:pt idx="63395">
                  <c:v>1</c:v>
                </c:pt>
                <c:pt idx="63396">
                  <c:v>1</c:v>
                </c:pt>
                <c:pt idx="63397">
                  <c:v>1</c:v>
                </c:pt>
                <c:pt idx="63398">
                  <c:v>1</c:v>
                </c:pt>
                <c:pt idx="63399">
                  <c:v>1</c:v>
                </c:pt>
                <c:pt idx="63400">
                  <c:v>1</c:v>
                </c:pt>
                <c:pt idx="63401">
                  <c:v>1</c:v>
                </c:pt>
                <c:pt idx="63402">
                  <c:v>1</c:v>
                </c:pt>
                <c:pt idx="63403">
                  <c:v>1</c:v>
                </c:pt>
                <c:pt idx="63404">
                  <c:v>1</c:v>
                </c:pt>
                <c:pt idx="63405">
                  <c:v>1</c:v>
                </c:pt>
                <c:pt idx="63406">
                  <c:v>1</c:v>
                </c:pt>
                <c:pt idx="63407">
                  <c:v>1</c:v>
                </c:pt>
                <c:pt idx="63408">
                  <c:v>1</c:v>
                </c:pt>
                <c:pt idx="63409">
                  <c:v>1</c:v>
                </c:pt>
                <c:pt idx="63410">
                  <c:v>1</c:v>
                </c:pt>
                <c:pt idx="63411">
                  <c:v>1</c:v>
                </c:pt>
                <c:pt idx="63412">
                  <c:v>1</c:v>
                </c:pt>
                <c:pt idx="63413">
                  <c:v>1</c:v>
                </c:pt>
                <c:pt idx="63414">
                  <c:v>1</c:v>
                </c:pt>
                <c:pt idx="63415">
                  <c:v>1</c:v>
                </c:pt>
                <c:pt idx="63416">
                  <c:v>1</c:v>
                </c:pt>
                <c:pt idx="63417">
                  <c:v>1</c:v>
                </c:pt>
                <c:pt idx="63418">
                  <c:v>1</c:v>
                </c:pt>
                <c:pt idx="63419">
                  <c:v>1</c:v>
                </c:pt>
                <c:pt idx="63420">
                  <c:v>1</c:v>
                </c:pt>
                <c:pt idx="63421">
                  <c:v>1</c:v>
                </c:pt>
                <c:pt idx="63422">
                  <c:v>1</c:v>
                </c:pt>
                <c:pt idx="63423">
                  <c:v>1</c:v>
                </c:pt>
                <c:pt idx="63424">
                  <c:v>1</c:v>
                </c:pt>
                <c:pt idx="63425">
                  <c:v>1</c:v>
                </c:pt>
                <c:pt idx="63426">
                  <c:v>1</c:v>
                </c:pt>
                <c:pt idx="63427">
                  <c:v>1</c:v>
                </c:pt>
                <c:pt idx="63428">
                  <c:v>1</c:v>
                </c:pt>
                <c:pt idx="63429">
                  <c:v>1</c:v>
                </c:pt>
                <c:pt idx="63430">
                  <c:v>1</c:v>
                </c:pt>
                <c:pt idx="63431">
                  <c:v>1</c:v>
                </c:pt>
                <c:pt idx="63432">
                  <c:v>1</c:v>
                </c:pt>
                <c:pt idx="63433">
                  <c:v>1</c:v>
                </c:pt>
                <c:pt idx="63434">
                  <c:v>1</c:v>
                </c:pt>
                <c:pt idx="63435">
                  <c:v>1</c:v>
                </c:pt>
                <c:pt idx="63436">
                  <c:v>1</c:v>
                </c:pt>
                <c:pt idx="63437">
                  <c:v>1</c:v>
                </c:pt>
                <c:pt idx="63438">
                  <c:v>1</c:v>
                </c:pt>
                <c:pt idx="63439">
                  <c:v>1</c:v>
                </c:pt>
                <c:pt idx="63440">
                  <c:v>1</c:v>
                </c:pt>
                <c:pt idx="63441">
                  <c:v>1</c:v>
                </c:pt>
                <c:pt idx="63442">
                  <c:v>1</c:v>
                </c:pt>
                <c:pt idx="63443">
                  <c:v>1</c:v>
                </c:pt>
                <c:pt idx="63444">
                  <c:v>1</c:v>
                </c:pt>
                <c:pt idx="63445">
                  <c:v>1</c:v>
                </c:pt>
                <c:pt idx="63446">
                  <c:v>1</c:v>
                </c:pt>
                <c:pt idx="63447">
                  <c:v>1</c:v>
                </c:pt>
                <c:pt idx="63448">
                  <c:v>1</c:v>
                </c:pt>
                <c:pt idx="63449">
                  <c:v>1</c:v>
                </c:pt>
                <c:pt idx="63450">
                  <c:v>1</c:v>
                </c:pt>
                <c:pt idx="63451">
                  <c:v>1</c:v>
                </c:pt>
                <c:pt idx="63452">
                  <c:v>1</c:v>
                </c:pt>
                <c:pt idx="63453">
                  <c:v>1</c:v>
                </c:pt>
                <c:pt idx="63454">
                  <c:v>1</c:v>
                </c:pt>
                <c:pt idx="63455">
                  <c:v>1</c:v>
                </c:pt>
                <c:pt idx="63456">
                  <c:v>1</c:v>
                </c:pt>
                <c:pt idx="63457">
                  <c:v>1</c:v>
                </c:pt>
                <c:pt idx="63458">
                  <c:v>1</c:v>
                </c:pt>
                <c:pt idx="63459">
                  <c:v>1</c:v>
                </c:pt>
                <c:pt idx="63460">
                  <c:v>1</c:v>
                </c:pt>
                <c:pt idx="63461">
                  <c:v>1</c:v>
                </c:pt>
                <c:pt idx="63462">
                  <c:v>1</c:v>
                </c:pt>
                <c:pt idx="63463">
                  <c:v>1</c:v>
                </c:pt>
                <c:pt idx="63464">
                  <c:v>1</c:v>
                </c:pt>
                <c:pt idx="63465">
                  <c:v>1</c:v>
                </c:pt>
                <c:pt idx="63466">
                  <c:v>1</c:v>
                </c:pt>
                <c:pt idx="63467">
                  <c:v>1</c:v>
                </c:pt>
                <c:pt idx="63468">
                  <c:v>1</c:v>
                </c:pt>
                <c:pt idx="63469">
                  <c:v>1</c:v>
                </c:pt>
                <c:pt idx="63470">
                  <c:v>1</c:v>
                </c:pt>
                <c:pt idx="63471">
                  <c:v>1</c:v>
                </c:pt>
                <c:pt idx="63472">
                  <c:v>1</c:v>
                </c:pt>
                <c:pt idx="63473">
                  <c:v>1</c:v>
                </c:pt>
                <c:pt idx="63474">
                  <c:v>1</c:v>
                </c:pt>
                <c:pt idx="63475">
                  <c:v>1</c:v>
                </c:pt>
                <c:pt idx="63476">
                  <c:v>1</c:v>
                </c:pt>
                <c:pt idx="63477">
                  <c:v>1</c:v>
                </c:pt>
                <c:pt idx="63478">
                  <c:v>1</c:v>
                </c:pt>
                <c:pt idx="63479">
                  <c:v>1</c:v>
                </c:pt>
                <c:pt idx="63480">
                  <c:v>1</c:v>
                </c:pt>
                <c:pt idx="63481">
                  <c:v>1</c:v>
                </c:pt>
                <c:pt idx="63482">
                  <c:v>1</c:v>
                </c:pt>
                <c:pt idx="63483">
                  <c:v>1</c:v>
                </c:pt>
                <c:pt idx="63484">
                  <c:v>1</c:v>
                </c:pt>
                <c:pt idx="63485">
                  <c:v>1</c:v>
                </c:pt>
                <c:pt idx="63486">
                  <c:v>1</c:v>
                </c:pt>
                <c:pt idx="63487">
                  <c:v>1</c:v>
                </c:pt>
                <c:pt idx="63488">
                  <c:v>1</c:v>
                </c:pt>
                <c:pt idx="63489">
                  <c:v>1</c:v>
                </c:pt>
                <c:pt idx="63490">
                  <c:v>1</c:v>
                </c:pt>
                <c:pt idx="63491">
                  <c:v>1</c:v>
                </c:pt>
                <c:pt idx="63492">
                  <c:v>1</c:v>
                </c:pt>
                <c:pt idx="63493">
                  <c:v>1</c:v>
                </c:pt>
                <c:pt idx="63494">
                  <c:v>1</c:v>
                </c:pt>
                <c:pt idx="63495">
                  <c:v>1</c:v>
                </c:pt>
                <c:pt idx="63496">
                  <c:v>1</c:v>
                </c:pt>
                <c:pt idx="63497">
                  <c:v>1</c:v>
                </c:pt>
                <c:pt idx="63498">
                  <c:v>1</c:v>
                </c:pt>
                <c:pt idx="63499">
                  <c:v>1</c:v>
                </c:pt>
                <c:pt idx="63500">
                  <c:v>1</c:v>
                </c:pt>
                <c:pt idx="63501">
                  <c:v>1</c:v>
                </c:pt>
                <c:pt idx="63502">
                  <c:v>1</c:v>
                </c:pt>
                <c:pt idx="63503">
                  <c:v>1</c:v>
                </c:pt>
                <c:pt idx="63504">
                  <c:v>1</c:v>
                </c:pt>
                <c:pt idx="63505">
                  <c:v>1</c:v>
                </c:pt>
                <c:pt idx="63506">
                  <c:v>1</c:v>
                </c:pt>
                <c:pt idx="63507">
                  <c:v>1</c:v>
                </c:pt>
                <c:pt idx="63508">
                  <c:v>1</c:v>
                </c:pt>
                <c:pt idx="63509">
                  <c:v>1</c:v>
                </c:pt>
                <c:pt idx="63510">
                  <c:v>1</c:v>
                </c:pt>
                <c:pt idx="63511">
                  <c:v>1</c:v>
                </c:pt>
                <c:pt idx="63512">
                  <c:v>1</c:v>
                </c:pt>
                <c:pt idx="63513">
                  <c:v>1</c:v>
                </c:pt>
                <c:pt idx="63514">
                  <c:v>1</c:v>
                </c:pt>
                <c:pt idx="63515">
                  <c:v>1</c:v>
                </c:pt>
                <c:pt idx="63516">
                  <c:v>1</c:v>
                </c:pt>
                <c:pt idx="63517">
                  <c:v>1</c:v>
                </c:pt>
                <c:pt idx="63518">
                  <c:v>1</c:v>
                </c:pt>
                <c:pt idx="63519">
                  <c:v>1</c:v>
                </c:pt>
                <c:pt idx="63520">
                  <c:v>1</c:v>
                </c:pt>
                <c:pt idx="63521">
                  <c:v>1</c:v>
                </c:pt>
                <c:pt idx="63522">
                  <c:v>1</c:v>
                </c:pt>
                <c:pt idx="63523">
                  <c:v>1</c:v>
                </c:pt>
                <c:pt idx="63524">
                  <c:v>1</c:v>
                </c:pt>
                <c:pt idx="63525">
                  <c:v>1</c:v>
                </c:pt>
                <c:pt idx="63526">
                  <c:v>1</c:v>
                </c:pt>
                <c:pt idx="63527">
                  <c:v>1</c:v>
                </c:pt>
                <c:pt idx="63528">
                  <c:v>1</c:v>
                </c:pt>
                <c:pt idx="63529">
                  <c:v>1</c:v>
                </c:pt>
                <c:pt idx="63530">
                  <c:v>1</c:v>
                </c:pt>
                <c:pt idx="63531">
                  <c:v>1</c:v>
                </c:pt>
                <c:pt idx="63532">
                  <c:v>1</c:v>
                </c:pt>
                <c:pt idx="63533">
                  <c:v>1</c:v>
                </c:pt>
                <c:pt idx="63534">
                  <c:v>1</c:v>
                </c:pt>
                <c:pt idx="63535">
                  <c:v>1</c:v>
                </c:pt>
                <c:pt idx="63536">
                  <c:v>1</c:v>
                </c:pt>
                <c:pt idx="63537">
                  <c:v>1</c:v>
                </c:pt>
                <c:pt idx="63538">
                  <c:v>1</c:v>
                </c:pt>
                <c:pt idx="63539">
                  <c:v>1</c:v>
                </c:pt>
                <c:pt idx="63540">
                  <c:v>1</c:v>
                </c:pt>
                <c:pt idx="63541">
                  <c:v>1</c:v>
                </c:pt>
                <c:pt idx="63542">
                  <c:v>1</c:v>
                </c:pt>
                <c:pt idx="63543">
                  <c:v>1</c:v>
                </c:pt>
                <c:pt idx="63544">
                  <c:v>1</c:v>
                </c:pt>
                <c:pt idx="63545">
                  <c:v>1</c:v>
                </c:pt>
                <c:pt idx="63546">
                  <c:v>1</c:v>
                </c:pt>
                <c:pt idx="63547">
                  <c:v>1</c:v>
                </c:pt>
                <c:pt idx="63548">
                  <c:v>1</c:v>
                </c:pt>
                <c:pt idx="63549">
                  <c:v>1</c:v>
                </c:pt>
                <c:pt idx="63550">
                  <c:v>1</c:v>
                </c:pt>
                <c:pt idx="63551">
                  <c:v>1</c:v>
                </c:pt>
                <c:pt idx="63552">
                  <c:v>1</c:v>
                </c:pt>
                <c:pt idx="63553">
                  <c:v>1</c:v>
                </c:pt>
                <c:pt idx="63554">
                  <c:v>1</c:v>
                </c:pt>
                <c:pt idx="63555">
                  <c:v>1</c:v>
                </c:pt>
                <c:pt idx="63556">
                  <c:v>1</c:v>
                </c:pt>
                <c:pt idx="63557">
                  <c:v>1</c:v>
                </c:pt>
                <c:pt idx="63558">
                  <c:v>1</c:v>
                </c:pt>
                <c:pt idx="63559">
                  <c:v>1</c:v>
                </c:pt>
                <c:pt idx="63560">
                  <c:v>1</c:v>
                </c:pt>
                <c:pt idx="63561">
                  <c:v>1</c:v>
                </c:pt>
                <c:pt idx="63562">
                  <c:v>1</c:v>
                </c:pt>
                <c:pt idx="63563">
                  <c:v>1</c:v>
                </c:pt>
                <c:pt idx="63564">
                  <c:v>1</c:v>
                </c:pt>
                <c:pt idx="63565">
                  <c:v>1</c:v>
                </c:pt>
                <c:pt idx="63566">
                  <c:v>1</c:v>
                </c:pt>
                <c:pt idx="63567">
                  <c:v>1</c:v>
                </c:pt>
                <c:pt idx="63568">
                  <c:v>1</c:v>
                </c:pt>
                <c:pt idx="63569">
                  <c:v>1</c:v>
                </c:pt>
                <c:pt idx="63570">
                  <c:v>1</c:v>
                </c:pt>
                <c:pt idx="63571">
                  <c:v>1</c:v>
                </c:pt>
                <c:pt idx="63572">
                  <c:v>1</c:v>
                </c:pt>
                <c:pt idx="63573">
                  <c:v>1</c:v>
                </c:pt>
                <c:pt idx="63574">
                  <c:v>1</c:v>
                </c:pt>
                <c:pt idx="63575">
                  <c:v>1</c:v>
                </c:pt>
                <c:pt idx="63576">
                  <c:v>1</c:v>
                </c:pt>
                <c:pt idx="63577">
                  <c:v>1</c:v>
                </c:pt>
                <c:pt idx="63578">
                  <c:v>1</c:v>
                </c:pt>
                <c:pt idx="63579">
                  <c:v>1</c:v>
                </c:pt>
                <c:pt idx="63580">
                  <c:v>1</c:v>
                </c:pt>
                <c:pt idx="63581">
                  <c:v>1</c:v>
                </c:pt>
                <c:pt idx="63582">
                  <c:v>1</c:v>
                </c:pt>
                <c:pt idx="63583">
                  <c:v>1</c:v>
                </c:pt>
                <c:pt idx="63584">
                  <c:v>1</c:v>
                </c:pt>
                <c:pt idx="63585">
                  <c:v>1</c:v>
                </c:pt>
                <c:pt idx="63586">
                  <c:v>1</c:v>
                </c:pt>
                <c:pt idx="63587">
                  <c:v>1</c:v>
                </c:pt>
                <c:pt idx="63588">
                  <c:v>1</c:v>
                </c:pt>
                <c:pt idx="63589">
                  <c:v>1</c:v>
                </c:pt>
                <c:pt idx="63590">
                  <c:v>1</c:v>
                </c:pt>
                <c:pt idx="63591">
                  <c:v>1</c:v>
                </c:pt>
                <c:pt idx="63592">
                  <c:v>1</c:v>
                </c:pt>
                <c:pt idx="63593">
                  <c:v>1</c:v>
                </c:pt>
                <c:pt idx="63594">
                  <c:v>1</c:v>
                </c:pt>
                <c:pt idx="63595">
                  <c:v>1</c:v>
                </c:pt>
                <c:pt idx="63596">
                  <c:v>1</c:v>
                </c:pt>
                <c:pt idx="63597">
                  <c:v>1</c:v>
                </c:pt>
                <c:pt idx="63598">
                  <c:v>1</c:v>
                </c:pt>
                <c:pt idx="63599">
                  <c:v>1</c:v>
                </c:pt>
                <c:pt idx="63600">
                  <c:v>1</c:v>
                </c:pt>
                <c:pt idx="63601">
                  <c:v>1</c:v>
                </c:pt>
                <c:pt idx="63602">
                  <c:v>1</c:v>
                </c:pt>
                <c:pt idx="63603">
                  <c:v>1</c:v>
                </c:pt>
                <c:pt idx="63604">
                  <c:v>1</c:v>
                </c:pt>
                <c:pt idx="63605">
                  <c:v>1</c:v>
                </c:pt>
                <c:pt idx="63606">
                  <c:v>1</c:v>
                </c:pt>
                <c:pt idx="63607">
                  <c:v>1</c:v>
                </c:pt>
                <c:pt idx="63608">
                  <c:v>1</c:v>
                </c:pt>
                <c:pt idx="63609">
                  <c:v>1</c:v>
                </c:pt>
                <c:pt idx="63610">
                  <c:v>1</c:v>
                </c:pt>
                <c:pt idx="63611">
                  <c:v>1</c:v>
                </c:pt>
                <c:pt idx="63612">
                  <c:v>1</c:v>
                </c:pt>
                <c:pt idx="63613">
                  <c:v>1</c:v>
                </c:pt>
                <c:pt idx="63614">
                  <c:v>1</c:v>
                </c:pt>
                <c:pt idx="63615">
                  <c:v>1</c:v>
                </c:pt>
                <c:pt idx="63616">
                  <c:v>1</c:v>
                </c:pt>
                <c:pt idx="63617">
                  <c:v>1</c:v>
                </c:pt>
                <c:pt idx="63618">
                  <c:v>1</c:v>
                </c:pt>
                <c:pt idx="63619">
                  <c:v>1</c:v>
                </c:pt>
                <c:pt idx="63620">
                  <c:v>1</c:v>
                </c:pt>
                <c:pt idx="63621">
                  <c:v>1</c:v>
                </c:pt>
                <c:pt idx="63622">
                  <c:v>1</c:v>
                </c:pt>
                <c:pt idx="63623">
                  <c:v>1</c:v>
                </c:pt>
                <c:pt idx="63624">
                  <c:v>1</c:v>
                </c:pt>
                <c:pt idx="63625">
                  <c:v>1</c:v>
                </c:pt>
                <c:pt idx="63626">
                  <c:v>1</c:v>
                </c:pt>
                <c:pt idx="63627">
                  <c:v>1</c:v>
                </c:pt>
                <c:pt idx="63628">
                  <c:v>1</c:v>
                </c:pt>
                <c:pt idx="63629">
                  <c:v>1</c:v>
                </c:pt>
                <c:pt idx="63630">
                  <c:v>1</c:v>
                </c:pt>
                <c:pt idx="63631">
                  <c:v>1</c:v>
                </c:pt>
                <c:pt idx="63632">
                  <c:v>1</c:v>
                </c:pt>
                <c:pt idx="63633">
                  <c:v>1</c:v>
                </c:pt>
                <c:pt idx="63634">
                  <c:v>1</c:v>
                </c:pt>
                <c:pt idx="63635">
                  <c:v>1</c:v>
                </c:pt>
                <c:pt idx="63636">
                  <c:v>1</c:v>
                </c:pt>
                <c:pt idx="63637">
                  <c:v>1</c:v>
                </c:pt>
                <c:pt idx="63638">
                  <c:v>1</c:v>
                </c:pt>
                <c:pt idx="63639">
                  <c:v>1</c:v>
                </c:pt>
                <c:pt idx="63640">
                  <c:v>1</c:v>
                </c:pt>
                <c:pt idx="63641">
                  <c:v>1</c:v>
                </c:pt>
                <c:pt idx="63642">
                  <c:v>1</c:v>
                </c:pt>
                <c:pt idx="63643">
                  <c:v>1</c:v>
                </c:pt>
                <c:pt idx="63644">
                  <c:v>1</c:v>
                </c:pt>
                <c:pt idx="63645">
                  <c:v>1</c:v>
                </c:pt>
                <c:pt idx="63646">
                  <c:v>1</c:v>
                </c:pt>
                <c:pt idx="63647">
                  <c:v>1</c:v>
                </c:pt>
                <c:pt idx="63648">
                  <c:v>1</c:v>
                </c:pt>
                <c:pt idx="63649">
                  <c:v>1</c:v>
                </c:pt>
                <c:pt idx="63650">
                  <c:v>1</c:v>
                </c:pt>
                <c:pt idx="63651">
                  <c:v>1</c:v>
                </c:pt>
                <c:pt idx="63652">
                  <c:v>1</c:v>
                </c:pt>
                <c:pt idx="63653">
                  <c:v>1</c:v>
                </c:pt>
                <c:pt idx="63654">
                  <c:v>1</c:v>
                </c:pt>
                <c:pt idx="63655">
                  <c:v>1</c:v>
                </c:pt>
                <c:pt idx="63656">
                  <c:v>1</c:v>
                </c:pt>
                <c:pt idx="63657">
                  <c:v>1</c:v>
                </c:pt>
                <c:pt idx="63658">
                  <c:v>1</c:v>
                </c:pt>
                <c:pt idx="63659">
                  <c:v>1</c:v>
                </c:pt>
                <c:pt idx="63660">
                  <c:v>1</c:v>
                </c:pt>
                <c:pt idx="63661">
                  <c:v>1</c:v>
                </c:pt>
                <c:pt idx="63662">
                  <c:v>1</c:v>
                </c:pt>
                <c:pt idx="63663">
                  <c:v>1</c:v>
                </c:pt>
                <c:pt idx="63664">
                  <c:v>1</c:v>
                </c:pt>
                <c:pt idx="63665">
                  <c:v>1</c:v>
                </c:pt>
                <c:pt idx="63666">
                  <c:v>1</c:v>
                </c:pt>
                <c:pt idx="63667">
                  <c:v>1</c:v>
                </c:pt>
                <c:pt idx="63668">
                  <c:v>1</c:v>
                </c:pt>
                <c:pt idx="63669">
                  <c:v>1</c:v>
                </c:pt>
                <c:pt idx="63670">
                  <c:v>1</c:v>
                </c:pt>
                <c:pt idx="63671">
                  <c:v>1</c:v>
                </c:pt>
                <c:pt idx="63672">
                  <c:v>1</c:v>
                </c:pt>
                <c:pt idx="63673">
                  <c:v>1</c:v>
                </c:pt>
                <c:pt idx="63674">
                  <c:v>1</c:v>
                </c:pt>
                <c:pt idx="63675">
                  <c:v>1</c:v>
                </c:pt>
                <c:pt idx="63676">
                  <c:v>1</c:v>
                </c:pt>
                <c:pt idx="63677">
                  <c:v>1</c:v>
                </c:pt>
                <c:pt idx="63678">
                  <c:v>1</c:v>
                </c:pt>
                <c:pt idx="63679">
                  <c:v>1</c:v>
                </c:pt>
                <c:pt idx="63680">
                  <c:v>1</c:v>
                </c:pt>
                <c:pt idx="63681">
                  <c:v>1</c:v>
                </c:pt>
                <c:pt idx="63682">
                  <c:v>1</c:v>
                </c:pt>
                <c:pt idx="63683">
                  <c:v>1</c:v>
                </c:pt>
                <c:pt idx="63684">
                  <c:v>1</c:v>
                </c:pt>
                <c:pt idx="63685">
                  <c:v>1</c:v>
                </c:pt>
                <c:pt idx="63686">
                  <c:v>1</c:v>
                </c:pt>
                <c:pt idx="63687">
                  <c:v>1</c:v>
                </c:pt>
                <c:pt idx="63688">
                  <c:v>1</c:v>
                </c:pt>
                <c:pt idx="63689">
                  <c:v>1</c:v>
                </c:pt>
                <c:pt idx="63690">
                  <c:v>1</c:v>
                </c:pt>
                <c:pt idx="63691">
                  <c:v>1</c:v>
                </c:pt>
                <c:pt idx="63692">
                  <c:v>1</c:v>
                </c:pt>
                <c:pt idx="63693">
                  <c:v>1</c:v>
                </c:pt>
                <c:pt idx="63694">
                  <c:v>1</c:v>
                </c:pt>
                <c:pt idx="63695">
                  <c:v>1</c:v>
                </c:pt>
                <c:pt idx="63696">
                  <c:v>1</c:v>
                </c:pt>
                <c:pt idx="63697">
                  <c:v>1</c:v>
                </c:pt>
                <c:pt idx="63698">
                  <c:v>1</c:v>
                </c:pt>
                <c:pt idx="63699">
                  <c:v>1</c:v>
                </c:pt>
                <c:pt idx="63700">
                  <c:v>1</c:v>
                </c:pt>
                <c:pt idx="63701">
                  <c:v>1</c:v>
                </c:pt>
                <c:pt idx="63702">
                  <c:v>1</c:v>
                </c:pt>
                <c:pt idx="63703">
                  <c:v>1</c:v>
                </c:pt>
                <c:pt idx="63704">
                  <c:v>1</c:v>
                </c:pt>
                <c:pt idx="63705">
                  <c:v>1</c:v>
                </c:pt>
                <c:pt idx="63706">
                  <c:v>1</c:v>
                </c:pt>
                <c:pt idx="63707">
                  <c:v>1</c:v>
                </c:pt>
                <c:pt idx="63708">
                  <c:v>1</c:v>
                </c:pt>
                <c:pt idx="63709">
                  <c:v>1</c:v>
                </c:pt>
                <c:pt idx="63710">
                  <c:v>1</c:v>
                </c:pt>
                <c:pt idx="63711">
                  <c:v>1</c:v>
                </c:pt>
                <c:pt idx="63712">
                  <c:v>1</c:v>
                </c:pt>
                <c:pt idx="63713">
                  <c:v>1</c:v>
                </c:pt>
                <c:pt idx="63714">
                  <c:v>1</c:v>
                </c:pt>
                <c:pt idx="63715">
                  <c:v>1</c:v>
                </c:pt>
                <c:pt idx="63716">
                  <c:v>1</c:v>
                </c:pt>
                <c:pt idx="63717">
                  <c:v>1</c:v>
                </c:pt>
                <c:pt idx="63718">
                  <c:v>1</c:v>
                </c:pt>
                <c:pt idx="63719">
                  <c:v>1</c:v>
                </c:pt>
                <c:pt idx="63720">
                  <c:v>1</c:v>
                </c:pt>
                <c:pt idx="63721">
                  <c:v>1</c:v>
                </c:pt>
                <c:pt idx="63722">
                  <c:v>1</c:v>
                </c:pt>
                <c:pt idx="63723">
                  <c:v>1</c:v>
                </c:pt>
                <c:pt idx="63724">
                  <c:v>1</c:v>
                </c:pt>
                <c:pt idx="63725">
                  <c:v>1</c:v>
                </c:pt>
                <c:pt idx="63726">
                  <c:v>1</c:v>
                </c:pt>
                <c:pt idx="63727">
                  <c:v>1</c:v>
                </c:pt>
                <c:pt idx="63728">
                  <c:v>1</c:v>
                </c:pt>
                <c:pt idx="63729">
                  <c:v>1</c:v>
                </c:pt>
                <c:pt idx="63730">
                  <c:v>1</c:v>
                </c:pt>
                <c:pt idx="63731">
                  <c:v>1</c:v>
                </c:pt>
                <c:pt idx="63732">
                  <c:v>1</c:v>
                </c:pt>
                <c:pt idx="63733">
                  <c:v>1</c:v>
                </c:pt>
                <c:pt idx="63734">
                  <c:v>1</c:v>
                </c:pt>
                <c:pt idx="63735">
                  <c:v>1</c:v>
                </c:pt>
                <c:pt idx="63736">
                  <c:v>1</c:v>
                </c:pt>
                <c:pt idx="63737">
                  <c:v>1</c:v>
                </c:pt>
                <c:pt idx="63738">
                  <c:v>1</c:v>
                </c:pt>
                <c:pt idx="63739">
                  <c:v>1</c:v>
                </c:pt>
                <c:pt idx="63740">
                  <c:v>1</c:v>
                </c:pt>
                <c:pt idx="63741">
                  <c:v>1</c:v>
                </c:pt>
                <c:pt idx="63742">
                  <c:v>1</c:v>
                </c:pt>
                <c:pt idx="63743">
                  <c:v>1</c:v>
                </c:pt>
                <c:pt idx="63744">
                  <c:v>1</c:v>
                </c:pt>
                <c:pt idx="63745">
                  <c:v>1</c:v>
                </c:pt>
                <c:pt idx="63746">
                  <c:v>1</c:v>
                </c:pt>
                <c:pt idx="63747">
                  <c:v>1</c:v>
                </c:pt>
                <c:pt idx="63748">
                  <c:v>1</c:v>
                </c:pt>
                <c:pt idx="63749">
                  <c:v>1</c:v>
                </c:pt>
                <c:pt idx="63750">
                  <c:v>1</c:v>
                </c:pt>
                <c:pt idx="63751">
                  <c:v>1</c:v>
                </c:pt>
                <c:pt idx="63752">
                  <c:v>1</c:v>
                </c:pt>
                <c:pt idx="63753">
                  <c:v>1</c:v>
                </c:pt>
                <c:pt idx="63754">
                  <c:v>1</c:v>
                </c:pt>
                <c:pt idx="63755">
                  <c:v>1</c:v>
                </c:pt>
                <c:pt idx="63756">
                  <c:v>1</c:v>
                </c:pt>
                <c:pt idx="63757">
                  <c:v>1</c:v>
                </c:pt>
                <c:pt idx="63758">
                  <c:v>1</c:v>
                </c:pt>
                <c:pt idx="63759">
                  <c:v>1</c:v>
                </c:pt>
                <c:pt idx="63760">
                  <c:v>1</c:v>
                </c:pt>
                <c:pt idx="63761">
                  <c:v>1</c:v>
                </c:pt>
                <c:pt idx="63762">
                  <c:v>1</c:v>
                </c:pt>
                <c:pt idx="63763">
                  <c:v>1</c:v>
                </c:pt>
                <c:pt idx="63764">
                  <c:v>1</c:v>
                </c:pt>
                <c:pt idx="63765">
                  <c:v>1</c:v>
                </c:pt>
                <c:pt idx="63766">
                  <c:v>1</c:v>
                </c:pt>
                <c:pt idx="63767">
                  <c:v>1</c:v>
                </c:pt>
                <c:pt idx="63768">
                  <c:v>1</c:v>
                </c:pt>
                <c:pt idx="63769">
                  <c:v>1</c:v>
                </c:pt>
                <c:pt idx="63770">
                  <c:v>1</c:v>
                </c:pt>
                <c:pt idx="63771">
                  <c:v>1</c:v>
                </c:pt>
                <c:pt idx="63772">
                  <c:v>1</c:v>
                </c:pt>
                <c:pt idx="63773">
                  <c:v>1</c:v>
                </c:pt>
                <c:pt idx="63774">
                  <c:v>1</c:v>
                </c:pt>
                <c:pt idx="63775">
                  <c:v>1</c:v>
                </c:pt>
                <c:pt idx="63776">
                  <c:v>1</c:v>
                </c:pt>
                <c:pt idx="63777">
                  <c:v>1</c:v>
                </c:pt>
                <c:pt idx="63778">
                  <c:v>1</c:v>
                </c:pt>
                <c:pt idx="63779">
                  <c:v>1</c:v>
                </c:pt>
                <c:pt idx="63780">
                  <c:v>1</c:v>
                </c:pt>
                <c:pt idx="63781">
                  <c:v>1</c:v>
                </c:pt>
                <c:pt idx="63782">
                  <c:v>1</c:v>
                </c:pt>
                <c:pt idx="63783">
                  <c:v>1</c:v>
                </c:pt>
                <c:pt idx="63784">
                  <c:v>1</c:v>
                </c:pt>
                <c:pt idx="63785">
                  <c:v>1</c:v>
                </c:pt>
                <c:pt idx="63786">
                  <c:v>1</c:v>
                </c:pt>
                <c:pt idx="63787">
                  <c:v>1</c:v>
                </c:pt>
                <c:pt idx="63788">
                  <c:v>1</c:v>
                </c:pt>
                <c:pt idx="63789">
                  <c:v>1</c:v>
                </c:pt>
                <c:pt idx="63790">
                  <c:v>1</c:v>
                </c:pt>
                <c:pt idx="63791">
                  <c:v>1</c:v>
                </c:pt>
                <c:pt idx="63792">
                  <c:v>1</c:v>
                </c:pt>
                <c:pt idx="63793">
                  <c:v>1</c:v>
                </c:pt>
                <c:pt idx="63794">
                  <c:v>1</c:v>
                </c:pt>
                <c:pt idx="63795">
                  <c:v>1</c:v>
                </c:pt>
                <c:pt idx="63796">
                  <c:v>1</c:v>
                </c:pt>
                <c:pt idx="63797">
                  <c:v>1</c:v>
                </c:pt>
                <c:pt idx="63798">
                  <c:v>1</c:v>
                </c:pt>
                <c:pt idx="63799">
                  <c:v>1</c:v>
                </c:pt>
                <c:pt idx="63800">
                  <c:v>1</c:v>
                </c:pt>
                <c:pt idx="63801">
                  <c:v>1</c:v>
                </c:pt>
                <c:pt idx="63802">
                  <c:v>1</c:v>
                </c:pt>
                <c:pt idx="63803">
                  <c:v>1</c:v>
                </c:pt>
                <c:pt idx="63804">
                  <c:v>1</c:v>
                </c:pt>
                <c:pt idx="63805">
                  <c:v>1</c:v>
                </c:pt>
                <c:pt idx="63806">
                  <c:v>1</c:v>
                </c:pt>
                <c:pt idx="63807">
                  <c:v>1</c:v>
                </c:pt>
                <c:pt idx="63808">
                  <c:v>1</c:v>
                </c:pt>
                <c:pt idx="63809">
                  <c:v>1</c:v>
                </c:pt>
                <c:pt idx="63810">
                  <c:v>1</c:v>
                </c:pt>
                <c:pt idx="63811">
                  <c:v>1</c:v>
                </c:pt>
                <c:pt idx="63812">
                  <c:v>1</c:v>
                </c:pt>
                <c:pt idx="63813">
                  <c:v>1</c:v>
                </c:pt>
                <c:pt idx="63814">
                  <c:v>1</c:v>
                </c:pt>
                <c:pt idx="63815">
                  <c:v>1</c:v>
                </c:pt>
                <c:pt idx="63816">
                  <c:v>1</c:v>
                </c:pt>
                <c:pt idx="63817">
                  <c:v>1</c:v>
                </c:pt>
                <c:pt idx="63818">
                  <c:v>1</c:v>
                </c:pt>
                <c:pt idx="63819">
                  <c:v>1</c:v>
                </c:pt>
                <c:pt idx="63820">
                  <c:v>1</c:v>
                </c:pt>
                <c:pt idx="63821">
                  <c:v>1</c:v>
                </c:pt>
                <c:pt idx="63822">
                  <c:v>1</c:v>
                </c:pt>
                <c:pt idx="63823">
                  <c:v>1</c:v>
                </c:pt>
                <c:pt idx="63824">
                  <c:v>1</c:v>
                </c:pt>
                <c:pt idx="63825">
                  <c:v>1</c:v>
                </c:pt>
                <c:pt idx="63826">
                  <c:v>1</c:v>
                </c:pt>
                <c:pt idx="63827">
                  <c:v>1</c:v>
                </c:pt>
                <c:pt idx="63828">
                  <c:v>1</c:v>
                </c:pt>
                <c:pt idx="63829">
                  <c:v>1</c:v>
                </c:pt>
                <c:pt idx="63830">
                  <c:v>1</c:v>
                </c:pt>
                <c:pt idx="63831">
                  <c:v>1</c:v>
                </c:pt>
                <c:pt idx="63832">
                  <c:v>1</c:v>
                </c:pt>
                <c:pt idx="63833">
                  <c:v>1</c:v>
                </c:pt>
                <c:pt idx="63834">
                  <c:v>1</c:v>
                </c:pt>
                <c:pt idx="63835">
                  <c:v>1</c:v>
                </c:pt>
                <c:pt idx="63836">
                  <c:v>1</c:v>
                </c:pt>
                <c:pt idx="63837">
                  <c:v>1</c:v>
                </c:pt>
                <c:pt idx="63838">
                  <c:v>1</c:v>
                </c:pt>
                <c:pt idx="63839">
                  <c:v>1</c:v>
                </c:pt>
                <c:pt idx="63840">
                  <c:v>1</c:v>
                </c:pt>
                <c:pt idx="63841">
                  <c:v>1</c:v>
                </c:pt>
                <c:pt idx="63842">
                  <c:v>1</c:v>
                </c:pt>
                <c:pt idx="63843">
                  <c:v>1</c:v>
                </c:pt>
                <c:pt idx="63844">
                  <c:v>1</c:v>
                </c:pt>
                <c:pt idx="63845">
                  <c:v>1</c:v>
                </c:pt>
                <c:pt idx="63846">
                  <c:v>1</c:v>
                </c:pt>
                <c:pt idx="63847">
                  <c:v>1</c:v>
                </c:pt>
                <c:pt idx="63848">
                  <c:v>1</c:v>
                </c:pt>
                <c:pt idx="63849">
                  <c:v>1</c:v>
                </c:pt>
                <c:pt idx="63850">
                  <c:v>1</c:v>
                </c:pt>
                <c:pt idx="63851">
                  <c:v>1</c:v>
                </c:pt>
                <c:pt idx="63852">
                  <c:v>1</c:v>
                </c:pt>
                <c:pt idx="63853">
                  <c:v>1</c:v>
                </c:pt>
                <c:pt idx="63854">
                  <c:v>1</c:v>
                </c:pt>
                <c:pt idx="63855">
                  <c:v>1</c:v>
                </c:pt>
                <c:pt idx="63856">
                  <c:v>1</c:v>
                </c:pt>
                <c:pt idx="63857">
                  <c:v>1</c:v>
                </c:pt>
                <c:pt idx="63858">
                  <c:v>1</c:v>
                </c:pt>
                <c:pt idx="63859">
                  <c:v>1</c:v>
                </c:pt>
                <c:pt idx="63860">
                  <c:v>1</c:v>
                </c:pt>
                <c:pt idx="63861">
                  <c:v>1</c:v>
                </c:pt>
                <c:pt idx="63862">
                  <c:v>1</c:v>
                </c:pt>
                <c:pt idx="63863">
                  <c:v>1</c:v>
                </c:pt>
                <c:pt idx="63864">
                  <c:v>1</c:v>
                </c:pt>
                <c:pt idx="63865">
                  <c:v>1</c:v>
                </c:pt>
                <c:pt idx="63866">
                  <c:v>1</c:v>
                </c:pt>
                <c:pt idx="63867">
                  <c:v>1</c:v>
                </c:pt>
                <c:pt idx="63868">
                  <c:v>1</c:v>
                </c:pt>
                <c:pt idx="63869">
                  <c:v>1</c:v>
                </c:pt>
                <c:pt idx="63870">
                  <c:v>1</c:v>
                </c:pt>
                <c:pt idx="63871">
                  <c:v>1</c:v>
                </c:pt>
                <c:pt idx="63872">
                  <c:v>1</c:v>
                </c:pt>
                <c:pt idx="63873">
                  <c:v>1</c:v>
                </c:pt>
                <c:pt idx="63874">
                  <c:v>1</c:v>
                </c:pt>
                <c:pt idx="63875">
                  <c:v>1</c:v>
                </c:pt>
                <c:pt idx="63876">
                  <c:v>1</c:v>
                </c:pt>
                <c:pt idx="63877">
                  <c:v>1</c:v>
                </c:pt>
                <c:pt idx="63878">
                  <c:v>1</c:v>
                </c:pt>
                <c:pt idx="63879">
                  <c:v>1</c:v>
                </c:pt>
                <c:pt idx="63880">
                  <c:v>1</c:v>
                </c:pt>
                <c:pt idx="63881">
                  <c:v>1</c:v>
                </c:pt>
                <c:pt idx="63882">
                  <c:v>1</c:v>
                </c:pt>
                <c:pt idx="63883">
                  <c:v>1</c:v>
                </c:pt>
                <c:pt idx="63884">
                  <c:v>1</c:v>
                </c:pt>
                <c:pt idx="63885">
                  <c:v>1</c:v>
                </c:pt>
                <c:pt idx="63886">
                  <c:v>1</c:v>
                </c:pt>
                <c:pt idx="63887">
                  <c:v>1</c:v>
                </c:pt>
                <c:pt idx="63888">
                  <c:v>1</c:v>
                </c:pt>
                <c:pt idx="63889">
                  <c:v>1</c:v>
                </c:pt>
                <c:pt idx="63890">
                  <c:v>1</c:v>
                </c:pt>
                <c:pt idx="63891">
                  <c:v>1</c:v>
                </c:pt>
                <c:pt idx="63892">
                  <c:v>1</c:v>
                </c:pt>
                <c:pt idx="63893">
                  <c:v>1</c:v>
                </c:pt>
                <c:pt idx="63894">
                  <c:v>1</c:v>
                </c:pt>
                <c:pt idx="63895">
                  <c:v>1</c:v>
                </c:pt>
                <c:pt idx="63896">
                  <c:v>1</c:v>
                </c:pt>
                <c:pt idx="63897">
                  <c:v>1</c:v>
                </c:pt>
                <c:pt idx="63898">
                  <c:v>1</c:v>
                </c:pt>
                <c:pt idx="63899">
                  <c:v>1</c:v>
                </c:pt>
                <c:pt idx="63900">
                  <c:v>1</c:v>
                </c:pt>
                <c:pt idx="63901">
                  <c:v>1</c:v>
                </c:pt>
                <c:pt idx="63902">
                  <c:v>1</c:v>
                </c:pt>
                <c:pt idx="63903">
                  <c:v>1</c:v>
                </c:pt>
                <c:pt idx="63904">
                  <c:v>1</c:v>
                </c:pt>
                <c:pt idx="63905">
                  <c:v>1</c:v>
                </c:pt>
                <c:pt idx="63906">
                  <c:v>1</c:v>
                </c:pt>
                <c:pt idx="63907">
                  <c:v>1</c:v>
                </c:pt>
                <c:pt idx="63908">
                  <c:v>1</c:v>
                </c:pt>
                <c:pt idx="63909">
                  <c:v>1</c:v>
                </c:pt>
                <c:pt idx="63910">
                  <c:v>1</c:v>
                </c:pt>
                <c:pt idx="63911">
                  <c:v>1</c:v>
                </c:pt>
                <c:pt idx="63912">
                  <c:v>1</c:v>
                </c:pt>
                <c:pt idx="63913">
                  <c:v>1</c:v>
                </c:pt>
                <c:pt idx="63914">
                  <c:v>1</c:v>
                </c:pt>
                <c:pt idx="63915">
                  <c:v>1</c:v>
                </c:pt>
                <c:pt idx="63916">
                  <c:v>1</c:v>
                </c:pt>
                <c:pt idx="63917">
                  <c:v>1</c:v>
                </c:pt>
                <c:pt idx="63918">
                  <c:v>1</c:v>
                </c:pt>
                <c:pt idx="63919">
                  <c:v>1</c:v>
                </c:pt>
                <c:pt idx="63920">
                  <c:v>1</c:v>
                </c:pt>
                <c:pt idx="63921">
                  <c:v>1</c:v>
                </c:pt>
                <c:pt idx="63922">
                  <c:v>1</c:v>
                </c:pt>
                <c:pt idx="63923">
                  <c:v>1</c:v>
                </c:pt>
                <c:pt idx="63924">
                  <c:v>1</c:v>
                </c:pt>
                <c:pt idx="63925">
                  <c:v>1</c:v>
                </c:pt>
                <c:pt idx="63926">
                  <c:v>1</c:v>
                </c:pt>
                <c:pt idx="63927">
                  <c:v>1</c:v>
                </c:pt>
                <c:pt idx="63928">
                  <c:v>1</c:v>
                </c:pt>
                <c:pt idx="63929">
                  <c:v>1</c:v>
                </c:pt>
                <c:pt idx="63930">
                  <c:v>1</c:v>
                </c:pt>
                <c:pt idx="63931">
                  <c:v>1</c:v>
                </c:pt>
                <c:pt idx="63932">
                  <c:v>1</c:v>
                </c:pt>
                <c:pt idx="63933">
                  <c:v>1</c:v>
                </c:pt>
                <c:pt idx="63934">
                  <c:v>1</c:v>
                </c:pt>
                <c:pt idx="63935">
                  <c:v>1</c:v>
                </c:pt>
                <c:pt idx="63936">
                  <c:v>1</c:v>
                </c:pt>
                <c:pt idx="63937">
                  <c:v>1</c:v>
                </c:pt>
                <c:pt idx="63938">
                  <c:v>1</c:v>
                </c:pt>
                <c:pt idx="63939">
                  <c:v>1</c:v>
                </c:pt>
                <c:pt idx="63940">
                  <c:v>1</c:v>
                </c:pt>
                <c:pt idx="63941">
                  <c:v>1</c:v>
                </c:pt>
                <c:pt idx="63942">
                  <c:v>1</c:v>
                </c:pt>
                <c:pt idx="63943">
                  <c:v>1</c:v>
                </c:pt>
                <c:pt idx="63944">
                  <c:v>1</c:v>
                </c:pt>
                <c:pt idx="63945">
                  <c:v>1</c:v>
                </c:pt>
                <c:pt idx="63946">
                  <c:v>1</c:v>
                </c:pt>
                <c:pt idx="63947">
                  <c:v>1</c:v>
                </c:pt>
                <c:pt idx="63948">
                  <c:v>1</c:v>
                </c:pt>
                <c:pt idx="63949">
                  <c:v>1</c:v>
                </c:pt>
                <c:pt idx="63950">
                  <c:v>1</c:v>
                </c:pt>
                <c:pt idx="63951">
                  <c:v>1</c:v>
                </c:pt>
                <c:pt idx="63952">
                  <c:v>1</c:v>
                </c:pt>
                <c:pt idx="63953">
                  <c:v>1</c:v>
                </c:pt>
                <c:pt idx="63954">
                  <c:v>1</c:v>
                </c:pt>
                <c:pt idx="63955">
                  <c:v>1</c:v>
                </c:pt>
                <c:pt idx="63956">
                  <c:v>1</c:v>
                </c:pt>
                <c:pt idx="63957">
                  <c:v>1</c:v>
                </c:pt>
                <c:pt idx="63958">
                  <c:v>1</c:v>
                </c:pt>
                <c:pt idx="63959">
                  <c:v>1</c:v>
                </c:pt>
                <c:pt idx="63960">
                  <c:v>1</c:v>
                </c:pt>
                <c:pt idx="63961">
                  <c:v>1</c:v>
                </c:pt>
                <c:pt idx="63962">
                  <c:v>1</c:v>
                </c:pt>
                <c:pt idx="63963">
                  <c:v>1</c:v>
                </c:pt>
                <c:pt idx="63964">
                  <c:v>1</c:v>
                </c:pt>
                <c:pt idx="63965">
                  <c:v>1</c:v>
                </c:pt>
                <c:pt idx="63966">
                  <c:v>1</c:v>
                </c:pt>
                <c:pt idx="63967">
                  <c:v>1</c:v>
                </c:pt>
                <c:pt idx="63968">
                  <c:v>1</c:v>
                </c:pt>
                <c:pt idx="63969">
                  <c:v>1</c:v>
                </c:pt>
                <c:pt idx="63970">
                  <c:v>1</c:v>
                </c:pt>
                <c:pt idx="63971">
                  <c:v>1</c:v>
                </c:pt>
                <c:pt idx="63972">
                  <c:v>1</c:v>
                </c:pt>
                <c:pt idx="63973">
                  <c:v>1</c:v>
                </c:pt>
                <c:pt idx="63974">
                  <c:v>1</c:v>
                </c:pt>
                <c:pt idx="63975">
                  <c:v>1</c:v>
                </c:pt>
                <c:pt idx="63976">
                  <c:v>1</c:v>
                </c:pt>
                <c:pt idx="63977">
                  <c:v>1</c:v>
                </c:pt>
                <c:pt idx="63978">
                  <c:v>1</c:v>
                </c:pt>
                <c:pt idx="63979">
                  <c:v>1</c:v>
                </c:pt>
                <c:pt idx="63980">
                  <c:v>1</c:v>
                </c:pt>
                <c:pt idx="63981">
                  <c:v>1</c:v>
                </c:pt>
                <c:pt idx="63982">
                  <c:v>1</c:v>
                </c:pt>
                <c:pt idx="63983">
                  <c:v>1</c:v>
                </c:pt>
                <c:pt idx="63984">
                  <c:v>1</c:v>
                </c:pt>
                <c:pt idx="63985">
                  <c:v>1</c:v>
                </c:pt>
                <c:pt idx="63986">
                  <c:v>1</c:v>
                </c:pt>
                <c:pt idx="63987">
                  <c:v>1</c:v>
                </c:pt>
                <c:pt idx="63988">
                  <c:v>1</c:v>
                </c:pt>
                <c:pt idx="63989">
                  <c:v>1</c:v>
                </c:pt>
                <c:pt idx="63990">
                  <c:v>1</c:v>
                </c:pt>
                <c:pt idx="63991">
                  <c:v>1</c:v>
                </c:pt>
                <c:pt idx="63992">
                  <c:v>1</c:v>
                </c:pt>
                <c:pt idx="63993">
                  <c:v>1</c:v>
                </c:pt>
                <c:pt idx="63994">
                  <c:v>1</c:v>
                </c:pt>
                <c:pt idx="63995">
                  <c:v>1</c:v>
                </c:pt>
                <c:pt idx="63996">
                  <c:v>1</c:v>
                </c:pt>
                <c:pt idx="63997">
                  <c:v>1</c:v>
                </c:pt>
                <c:pt idx="63998">
                  <c:v>1</c:v>
                </c:pt>
                <c:pt idx="63999">
                  <c:v>1</c:v>
                </c:pt>
                <c:pt idx="64000">
                  <c:v>1</c:v>
                </c:pt>
                <c:pt idx="64001">
                  <c:v>1</c:v>
                </c:pt>
                <c:pt idx="64002">
                  <c:v>1</c:v>
                </c:pt>
                <c:pt idx="64003">
                  <c:v>1</c:v>
                </c:pt>
                <c:pt idx="64004">
                  <c:v>1</c:v>
                </c:pt>
                <c:pt idx="64005">
                  <c:v>1</c:v>
                </c:pt>
                <c:pt idx="64006">
                  <c:v>1</c:v>
                </c:pt>
                <c:pt idx="64007">
                  <c:v>1</c:v>
                </c:pt>
                <c:pt idx="64008">
                  <c:v>1</c:v>
                </c:pt>
                <c:pt idx="64009">
                  <c:v>1</c:v>
                </c:pt>
                <c:pt idx="64010">
                  <c:v>1</c:v>
                </c:pt>
                <c:pt idx="64011">
                  <c:v>1</c:v>
                </c:pt>
                <c:pt idx="64012">
                  <c:v>1</c:v>
                </c:pt>
                <c:pt idx="64013">
                  <c:v>1</c:v>
                </c:pt>
                <c:pt idx="64014">
                  <c:v>1</c:v>
                </c:pt>
                <c:pt idx="64015">
                  <c:v>1</c:v>
                </c:pt>
                <c:pt idx="64016">
                  <c:v>1</c:v>
                </c:pt>
                <c:pt idx="64017">
                  <c:v>1</c:v>
                </c:pt>
                <c:pt idx="64018">
                  <c:v>1</c:v>
                </c:pt>
                <c:pt idx="64019">
                  <c:v>1</c:v>
                </c:pt>
                <c:pt idx="64020">
                  <c:v>1</c:v>
                </c:pt>
                <c:pt idx="64021">
                  <c:v>1</c:v>
                </c:pt>
                <c:pt idx="64022">
                  <c:v>1</c:v>
                </c:pt>
                <c:pt idx="64023">
                  <c:v>1</c:v>
                </c:pt>
                <c:pt idx="64024">
                  <c:v>1</c:v>
                </c:pt>
                <c:pt idx="64025">
                  <c:v>1</c:v>
                </c:pt>
                <c:pt idx="64026">
                  <c:v>1</c:v>
                </c:pt>
                <c:pt idx="64027">
                  <c:v>1</c:v>
                </c:pt>
                <c:pt idx="64028">
                  <c:v>1</c:v>
                </c:pt>
                <c:pt idx="64029">
                  <c:v>1</c:v>
                </c:pt>
                <c:pt idx="64030">
                  <c:v>1</c:v>
                </c:pt>
                <c:pt idx="64031">
                  <c:v>1</c:v>
                </c:pt>
                <c:pt idx="64032">
                  <c:v>1</c:v>
                </c:pt>
                <c:pt idx="64033">
                  <c:v>1</c:v>
                </c:pt>
                <c:pt idx="64034">
                  <c:v>1</c:v>
                </c:pt>
                <c:pt idx="64035">
                  <c:v>1</c:v>
                </c:pt>
                <c:pt idx="64036">
                  <c:v>1</c:v>
                </c:pt>
                <c:pt idx="64037">
                  <c:v>1</c:v>
                </c:pt>
                <c:pt idx="64038">
                  <c:v>1</c:v>
                </c:pt>
                <c:pt idx="64039">
                  <c:v>1</c:v>
                </c:pt>
                <c:pt idx="64040">
                  <c:v>1</c:v>
                </c:pt>
                <c:pt idx="64041">
                  <c:v>1</c:v>
                </c:pt>
                <c:pt idx="64042">
                  <c:v>1</c:v>
                </c:pt>
                <c:pt idx="64043">
                  <c:v>1</c:v>
                </c:pt>
                <c:pt idx="64044">
                  <c:v>1</c:v>
                </c:pt>
                <c:pt idx="64045">
                  <c:v>1</c:v>
                </c:pt>
                <c:pt idx="64046">
                  <c:v>1</c:v>
                </c:pt>
                <c:pt idx="64047">
                  <c:v>1</c:v>
                </c:pt>
                <c:pt idx="64048">
                  <c:v>1</c:v>
                </c:pt>
                <c:pt idx="64049">
                  <c:v>1</c:v>
                </c:pt>
                <c:pt idx="64050">
                  <c:v>1</c:v>
                </c:pt>
                <c:pt idx="64051">
                  <c:v>1</c:v>
                </c:pt>
                <c:pt idx="64052">
                  <c:v>1</c:v>
                </c:pt>
                <c:pt idx="64053">
                  <c:v>1</c:v>
                </c:pt>
                <c:pt idx="64054">
                  <c:v>1</c:v>
                </c:pt>
                <c:pt idx="64055">
                  <c:v>1</c:v>
                </c:pt>
                <c:pt idx="64056">
                  <c:v>1</c:v>
                </c:pt>
                <c:pt idx="64057">
                  <c:v>1</c:v>
                </c:pt>
                <c:pt idx="64058">
                  <c:v>1</c:v>
                </c:pt>
                <c:pt idx="64059">
                  <c:v>1</c:v>
                </c:pt>
                <c:pt idx="64060">
                  <c:v>1</c:v>
                </c:pt>
                <c:pt idx="64061">
                  <c:v>1</c:v>
                </c:pt>
                <c:pt idx="64062">
                  <c:v>1</c:v>
                </c:pt>
                <c:pt idx="64063">
                  <c:v>1</c:v>
                </c:pt>
                <c:pt idx="64064">
                  <c:v>1</c:v>
                </c:pt>
                <c:pt idx="64065">
                  <c:v>1</c:v>
                </c:pt>
                <c:pt idx="64066">
                  <c:v>1</c:v>
                </c:pt>
                <c:pt idx="64067">
                  <c:v>1</c:v>
                </c:pt>
                <c:pt idx="64068">
                  <c:v>1</c:v>
                </c:pt>
                <c:pt idx="64069">
                  <c:v>1</c:v>
                </c:pt>
                <c:pt idx="64070">
                  <c:v>1</c:v>
                </c:pt>
                <c:pt idx="64071">
                  <c:v>1</c:v>
                </c:pt>
                <c:pt idx="64072">
                  <c:v>1</c:v>
                </c:pt>
                <c:pt idx="64073">
                  <c:v>1</c:v>
                </c:pt>
                <c:pt idx="64074">
                  <c:v>1</c:v>
                </c:pt>
                <c:pt idx="64075">
                  <c:v>1</c:v>
                </c:pt>
                <c:pt idx="64076">
                  <c:v>1</c:v>
                </c:pt>
                <c:pt idx="64077">
                  <c:v>1</c:v>
                </c:pt>
                <c:pt idx="64078">
                  <c:v>1</c:v>
                </c:pt>
                <c:pt idx="64079">
                  <c:v>1</c:v>
                </c:pt>
                <c:pt idx="64080">
                  <c:v>1</c:v>
                </c:pt>
                <c:pt idx="64081">
                  <c:v>1</c:v>
                </c:pt>
                <c:pt idx="64082">
                  <c:v>1</c:v>
                </c:pt>
                <c:pt idx="64083">
                  <c:v>1</c:v>
                </c:pt>
                <c:pt idx="64084">
                  <c:v>1</c:v>
                </c:pt>
                <c:pt idx="64085">
                  <c:v>1</c:v>
                </c:pt>
                <c:pt idx="64086">
                  <c:v>1</c:v>
                </c:pt>
                <c:pt idx="64087">
                  <c:v>1</c:v>
                </c:pt>
                <c:pt idx="64088">
                  <c:v>1</c:v>
                </c:pt>
                <c:pt idx="64089">
                  <c:v>1</c:v>
                </c:pt>
                <c:pt idx="64090">
                  <c:v>1</c:v>
                </c:pt>
                <c:pt idx="64091">
                  <c:v>1</c:v>
                </c:pt>
                <c:pt idx="64092">
                  <c:v>1</c:v>
                </c:pt>
                <c:pt idx="64093">
                  <c:v>1</c:v>
                </c:pt>
                <c:pt idx="64094">
                  <c:v>1</c:v>
                </c:pt>
                <c:pt idx="64095">
                  <c:v>1</c:v>
                </c:pt>
                <c:pt idx="64096">
                  <c:v>1</c:v>
                </c:pt>
                <c:pt idx="64097">
                  <c:v>1</c:v>
                </c:pt>
                <c:pt idx="64098">
                  <c:v>1</c:v>
                </c:pt>
                <c:pt idx="64099">
                  <c:v>1</c:v>
                </c:pt>
                <c:pt idx="64100">
                  <c:v>1</c:v>
                </c:pt>
                <c:pt idx="64101">
                  <c:v>1</c:v>
                </c:pt>
                <c:pt idx="64102">
                  <c:v>1</c:v>
                </c:pt>
                <c:pt idx="64103">
                  <c:v>1</c:v>
                </c:pt>
                <c:pt idx="64104">
                  <c:v>1</c:v>
                </c:pt>
                <c:pt idx="64105">
                  <c:v>1</c:v>
                </c:pt>
                <c:pt idx="64106">
                  <c:v>1</c:v>
                </c:pt>
                <c:pt idx="64107">
                  <c:v>1</c:v>
                </c:pt>
                <c:pt idx="64108">
                  <c:v>1</c:v>
                </c:pt>
                <c:pt idx="64109">
                  <c:v>1</c:v>
                </c:pt>
                <c:pt idx="64110">
                  <c:v>1</c:v>
                </c:pt>
                <c:pt idx="64111">
                  <c:v>1</c:v>
                </c:pt>
                <c:pt idx="64112">
                  <c:v>1</c:v>
                </c:pt>
                <c:pt idx="64113">
                  <c:v>1</c:v>
                </c:pt>
                <c:pt idx="64114">
                  <c:v>1</c:v>
                </c:pt>
                <c:pt idx="64115">
                  <c:v>1</c:v>
                </c:pt>
                <c:pt idx="64116">
                  <c:v>1</c:v>
                </c:pt>
                <c:pt idx="64117">
                  <c:v>1</c:v>
                </c:pt>
                <c:pt idx="64118">
                  <c:v>1</c:v>
                </c:pt>
                <c:pt idx="64119">
                  <c:v>1</c:v>
                </c:pt>
                <c:pt idx="64120">
                  <c:v>1</c:v>
                </c:pt>
                <c:pt idx="64121">
                  <c:v>1</c:v>
                </c:pt>
                <c:pt idx="64122">
                  <c:v>1</c:v>
                </c:pt>
                <c:pt idx="64123">
                  <c:v>1</c:v>
                </c:pt>
                <c:pt idx="64124">
                  <c:v>1</c:v>
                </c:pt>
                <c:pt idx="64125">
                  <c:v>1</c:v>
                </c:pt>
                <c:pt idx="64126">
                  <c:v>1</c:v>
                </c:pt>
                <c:pt idx="64127">
                  <c:v>1</c:v>
                </c:pt>
                <c:pt idx="64128">
                  <c:v>1</c:v>
                </c:pt>
                <c:pt idx="64129">
                  <c:v>1</c:v>
                </c:pt>
                <c:pt idx="64130">
                  <c:v>1</c:v>
                </c:pt>
                <c:pt idx="64131">
                  <c:v>1</c:v>
                </c:pt>
                <c:pt idx="64132">
                  <c:v>1</c:v>
                </c:pt>
                <c:pt idx="64133">
                  <c:v>1</c:v>
                </c:pt>
                <c:pt idx="64134">
                  <c:v>1</c:v>
                </c:pt>
                <c:pt idx="64135">
                  <c:v>1</c:v>
                </c:pt>
                <c:pt idx="64136">
                  <c:v>1</c:v>
                </c:pt>
                <c:pt idx="64137">
                  <c:v>1</c:v>
                </c:pt>
                <c:pt idx="64138">
                  <c:v>1</c:v>
                </c:pt>
                <c:pt idx="64139">
                  <c:v>1</c:v>
                </c:pt>
                <c:pt idx="64140">
                  <c:v>1</c:v>
                </c:pt>
                <c:pt idx="64141">
                  <c:v>1</c:v>
                </c:pt>
                <c:pt idx="64142">
                  <c:v>1</c:v>
                </c:pt>
                <c:pt idx="64143">
                  <c:v>1</c:v>
                </c:pt>
                <c:pt idx="64144">
                  <c:v>1</c:v>
                </c:pt>
                <c:pt idx="64145">
                  <c:v>1</c:v>
                </c:pt>
                <c:pt idx="64146">
                  <c:v>1</c:v>
                </c:pt>
                <c:pt idx="64147">
                  <c:v>1</c:v>
                </c:pt>
                <c:pt idx="64148">
                  <c:v>1</c:v>
                </c:pt>
                <c:pt idx="64149">
                  <c:v>1</c:v>
                </c:pt>
                <c:pt idx="64150">
                  <c:v>1</c:v>
                </c:pt>
                <c:pt idx="64151">
                  <c:v>1</c:v>
                </c:pt>
                <c:pt idx="64152">
                  <c:v>1</c:v>
                </c:pt>
                <c:pt idx="64153">
                  <c:v>1</c:v>
                </c:pt>
                <c:pt idx="64154">
                  <c:v>1</c:v>
                </c:pt>
                <c:pt idx="64155">
                  <c:v>1</c:v>
                </c:pt>
                <c:pt idx="64156">
                  <c:v>1</c:v>
                </c:pt>
                <c:pt idx="64157">
                  <c:v>1</c:v>
                </c:pt>
                <c:pt idx="64158">
                  <c:v>1</c:v>
                </c:pt>
                <c:pt idx="64159">
                  <c:v>1</c:v>
                </c:pt>
                <c:pt idx="64160">
                  <c:v>1</c:v>
                </c:pt>
                <c:pt idx="64161">
                  <c:v>1</c:v>
                </c:pt>
                <c:pt idx="64162">
                  <c:v>1</c:v>
                </c:pt>
                <c:pt idx="64163">
                  <c:v>1</c:v>
                </c:pt>
                <c:pt idx="64164">
                  <c:v>1</c:v>
                </c:pt>
                <c:pt idx="64165">
                  <c:v>1</c:v>
                </c:pt>
                <c:pt idx="64166">
                  <c:v>1</c:v>
                </c:pt>
                <c:pt idx="64167">
                  <c:v>1</c:v>
                </c:pt>
                <c:pt idx="64168">
                  <c:v>1</c:v>
                </c:pt>
                <c:pt idx="64169">
                  <c:v>1</c:v>
                </c:pt>
                <c:pt idx="64170">
                  <c:v>1</c:v>
                </c:pt>
                <c:pt idx="64171">
                  <c:v>1</c:v>
                </c:pt>
                <c:pt idx="64172">
                  <c:v>1</c:v>
                </c:pt>
                <c:pt idx="64173">
                  <c:v>1</c:v>
                </c:pt>
                <c:pt idx="64174">
                  <c:v>1</c:v>
                </c:pt>
                <c:pt idx="64175">
                  <c:v>1</c:v>
                </c:pt>
                <c:pt idx="64176">
                  <c:v>1</c:v>
                </c:pt>
                <c:pt idx="64177">
                  <c:v>1</c:v>
                </c:pt>
                <c:pt idx="64178">
                  <c:v>1</c:v>
                </c:pt>
                <c:pt idx="64179">
                  <c:v>1</c:v>
                </c:pt>
                <c:pt idx="64180">
                  <c:v>1</c:v>
                </c:pt>
                <c:pt idx="64181">
                  <c:v>1</c:v>
                </c:pt>
                <c:pt idx="64182">
                  <c:v>1</c:v>
                </c:pt>
                <c:pt idx="64183">
                  <c:v>1</c:v>
                </c:pt>
                <c:pt idx="64184">
                  <c:v>1</c:v>
                </c:pt>
                <c:pt idx="64185">
                  <c:v>1</c:v>
                </c:pt>
                <c:pt idx="64186">
                  <c:v>1</c:v>
                </c:pt>
                <c:pt idx="64187">
                  <c:v>1</c:v>
                </c:pt>
                <c:pt idx="64188">
                  <c:v>1</c:v>
                </c:pt>
                <c:pt idx="64189">
                  <c:v>1</c:v>
                </c:pt>
                <c:pt idx="64190">
                  <c:v>1</c:v>
                </c:pt>
                <c:pt idx="64191">
                  <c:v>1</c:v>
                </c:pt>
                <c:pt idx="64192">
                  <c:v>1</c:v>
                </c:pt>
                <c:pt idx="64193">
                  <c:v>1</c:v>
                </c:pt>
                <c:pt idx="64194">
                  <c:v>1</c:v>
                </c:pt>
                <c:pt idx="64195">
                  <c:v>1</c:v>
                </c:pt>
                <c:pt idx="64196">
                  <c:v>1</c:v>
                </c:pt>
                <c:pt idx="64197">
                  <c:v>1</c:v>
                </c:pt>
                <c:pt idx="64198">
                  <c:v>1</c:v>
                </c:pt>
                <c:pt idx="64199">
                  <c:v>1</c:v>
                </c:pt>
                <c:pt idx="64200">
                  <c:v>1</c:v>
                </c:pt>
                <c:pt idx="64201">
                  <c:v>1</c:v>
                </c:pt>
                <c:pt idx="64202">
                  <c:v>1</c:v>
                </c:pt>
                <c:pt idx="64203">
                  <c:v>1</c:v>
                </c:pt>
                <c:pt idx="64204">
                  <c:v>1</c:v>
                </c:pt>
                <c:pt idx="64205">
                  <c:v>1</c:v>
                </c:pt>
                <c:pt idx="64206">
                  <c:v>1</c:v>
                </c:pt>
                <c:pt idx="64207">
                  <c:v>1</c:v>
                </c:pt>
                <c:pt idx="64208">
                  <c:v>1</c:v>
                </c:pt>
                <c:pt idx="64209">
                  <c:v>1</c:v>
                </c:pt>
                <c:pt idx="64210">
                  <c:v>1</c:v>
                </c:pt>
                <c:pt idx="64211">
                  <c:v>1</c:v>
                </c:pt>
                <c:pt idx="64212">
                  <c:v>1</c:v>
                </c:pt>
                <c:pt idx="64213">
                  <c:v>1</c:v>
                </c:pt>
                <c:pt idx="64214">
                  <c:v>1</c:v>
                </c:pt>
                <c:pt idx="64215">
                  <c:v>1</c:v>
                </c:pt>
                <c:pt idx="64216">
                  <c:v>1</c:v>
                </c:pt>
                <c:pt idx="64217">
                  <c:v>1</c:v>
                </c:pt>
                <c:pt idx="64218">
                  <c:v>1</c:v>
                </c:pt>
                <c:pt idx="64219">
                  <c:v>1</c:v>
                </c:pt>
                <c:pt idx="64220">
                  <c:v>1</c:v>
                </c:pt>
                <c:pt idx="64221">
                  <c:v>1</c:v>
                </c:pt>
                <c:pt idx="64222">
                  <c:v>1</c:v>
                </c:pt>
                <c:pt idx="64223">
                  <c:v>1</c:v>
                </c:pt>
                <c:pt idx="64224">
                  <c:v>1</c:v>
                </c:pt>
                <c:pt idx="64225">
                  <c:v>1</c:v>
                </c:pt>
                <c:pt idx="64226">
                  <c:v>1</c:v>
                </c:pt>
                <c:pt idx="64227">
                  <c:v>1</c:v>
                </c:pt>
                <c:pt idx="64228">
                  <c:v>1</c:v>
                </c:pt>
                <c:pt idx="64229">
                  <c:v>1</c:v>
                </c:pt>
                <c:pt idx="64230">
                  <c:v>1</c:v>
                </c:pt>
                <c:pt idx="64231">
                  <c:v>1</c:v>
                </c:pt>
                <c:pt idx="64232">
                  <c:v>1</c:v>
                </c:pt>
                <c:pt idx="64233">
                  <c:v>1</c:v>
                </c:pt>
                <c:pt idx="64234">
                  <c:v>1</c:v>
                </c:pt>
                <c:pt idx="64235">
                  <c:v>1</c:v>
                </c:pt>
                <c:pt idx="64236">
                  <c:v>1</c:v>
                </c:pt>
                <c:pt idx="64237">
                  <c:v>1</c:v>
                </c:pt>
                <c:pt idx="64238">
                  <c:v>1</c:v>
                </c:pt>
                <c:pt idx="64239">
                  <c:v>1</c:v>
                </c:pt>
                <c:pt idx="64240">
                  <c:v>1</c:v>
                </c:pt>
                <c:pt idx="64241">
                  <c:v>1</c:v>
                </c:pt>
                <c:pt idx="64242">
                  <c:v>1</c:v>
                </c:pt>
                <c:pt idx="64243">
                  <c:v>1</c:v>
                </c:pt>
                <c:pt idx="64244">
                  <c:v>1</c:v>
                </c:pt>
                <c:pt idx="64245">
                  <c:v>1</c:v>
                </c:pt>
                <c:pt idx="64246">
                  <c:v>1</c:v>
                </c:pt>
                <c:pt idx="64247">
                  <c:v>1</c:v>
                </c:pt>
                <c:pt idx="64248">
                  <c:v>1</c:v>
                </c:pt>
                <c:pt idx="64249">
                  <c:v>1</c:v>
                </c:pt>
                <c:pt idx="64250">
                  <c:v>1</c:v>
                </c:pt>
                <c:pt idx="64251">
                  <c:v>1</c:v>
                </c:pt>
                <c:pt idx="64252">
                  <c:v>1</c:v>
                </c:pt>
                <c:pt idx="64253">
                  <c:v>1</c:v>
                </c:pt>
                <c:pt idx="64254">
                  <c:v>1</c:v>
                </c:pt>
                <c:pt idx="64255">
                  <c:v>1</c:v>
                </c:pt>
                <c:pt idx="64256">
                  <c:v>1</c:v>
                </c:pt>
                <c:pt idx="64257">
                  <c:v>1</c:v>
                </c:pt>
                <c:pt idx="64258">
                  <c:v>1</c:v>
                </c:pt>
                <c:pt idx="64259">
                  <c:v>1</c:v>
                </c:pt>
                <c:pt idx="64260">
                  <c:v>1</c:v>
                </c:pt>
                <c:pt idx="64261">
                  <c:v>1</c:v>
                </c:pt>
                <c:pt idx="64262">
                  <c:v>1</c:v>
                </c:pt>
                <c:pt idx="64263">
                  <c:v>1</c:v>
                </c:pt>
                <c:pt idx="64264">
                  <c:v>1</c:v>
                </c:pt>
                <c:pt idx="64265">
                  <c:v>1</c:v>
                </c:pt>
                <c:pt idx="64266">
                  <c:v>1</c:v>
                </c:pt>
                <c:pt idx="64267">
                  <c:v>1</c:v>
                </c:pt>
                <c:pt idx="64268">
                  <c:v>1</c:v>
                </c:pt>
                <c:pt idx="64269">
                  <c:v>1</c:v>
                </c:pt>
                <c:pt idx="64270">
                  <c:v>1</c:v>
                </c:pt>
                <c:pt idx="64271">
                  <c:v>1</c:v>
                </c:pt>
                <c:pt idx="64272">
                  <c:v>1</c:v>
                </c:pt>
                <c:pt idx="64273">
                  <c:v>1</c:v>
                </c:pt>
                <c:pt idx="64274">
                  <c:v>1</c:v>
                </c:pt>
                <c:pt idx="64275">
                  <c:v>1</c:v>
                </c:pt>
                <c:pt idx="64276">
                  <c:v>1</c:v>
                </c:pt>
                <c:pt idx="64277">
                  <c:v>1</c:v>
                </c:pt>
                <c:pt idx="64278">
                  <c:v>1</c:v>
                </c:pt>
                <c:pt idx="64279">
                  <c:v>1</c:v>
                </c:pt>
                <c:pt idx="64280">
                  <c:v>1</c:v>
                </c:pt>
                <c:pt idx="64281">
                  <c:v>1</c:v>
                </c:pt>
                <c:pt idx="64282">
                  <c:v>1</c:v>
                </c:pt>
                <c:pt idx="64283">
                  <c:v>1</c:v>
                </c:pt>
                <c:pt idx="64284">
                  <c:v>1</c:v>
                </c:pt>
                <c:pt idx="64285">
                  <c:v>1</c:v>
                </c:pt>
                <c:pt idx="64286">
                  <c:v>1</c:v>
                </c:pt>
                <c:pt idx="64287">
                  <c:v>1</c:v>
                </c:pt>
                <c:pt idx="64288">
                  <c:v>1</c:v>
                </c:pt>
                <c:pt idx="64289">
                  <c:v>1</c:v>
                </c:pt>
                <c:pt idx="64290">
                  <c:v>1</c:v>
                </c:pt>
                <c:pt idx="64291">
                  <c:v>1</c:v>
                </c:pt>
                <c:pt idx="64292">
                  <c:v>1</c:v>
                </c:pt>
                <c:pt idx="64293">
                  <c:v>1</c:v>
                </c:pt>
                <c:pt idx="64294">
                  <c:v>1</c:v>
                </c:pt>
                <c:pt idx="64295">
                  <c:v>1</c:v>
                </c:pt>
                <c:pt idx="64296">
                  <c:v>1</c:v>
                </c:pt>
                <c:pt idx="64297">
                  <c:v>1</c:v>
                </c:pt>
                <c:pt idx="64298">
                  <c:v>1</c:v>
                </c:pt>
                <c:pt idx="64299">
                  <c:v>1</c:v>
                </c:pt>
                <c:pt idx="64300">
                  <c:v>1</c:v>
                </c:pt>
                <c:pt idx="64301">
                  <c:v>1</c:v>
                </c:pt>
                <c:pt idx="64302">
                  <c:v>1</c:v>
                </c:pt>
                <c:pt idx="64303">
                  <c:v>1</c:v>
                </c:pt>
                <c:pt idx="64304">
                  <c:v>1</c:v>
                </c:pt>
                <c:pt idx="64305">
                  <c:v>1</c:v>
                </c:pt>
                <c:pt idx="64306">
                  <c:v>1</c:v>
                </c:pt>
                <c:pt idx="64307">
                  <c:v>1</c:v>
                </c:pt>
                <c:pt idx="64308">
                  <c:v>1</c:v>
                </c:pt>
                <c:pt idx="64309">
                  <c:v>1</c:v>
                </c:pt>
                <c:pt idx="64310">
                  <c:v>1</c:v>
                </c:pt>
                <c:pt idx="64311">
                  <c:v>1</c:v>
                </c:pt>
                <c:pt idx="64312">
                  <c:v>1</c:v>
                </c:pt>
                <c:pt idx="64313">
                  <c:v>1</c:v>
                </c:pt>
                <c:pt idx="64314">
                  <c:v>1</c:v>
                </c:pt>
                <c:pt idx="64315">
                  <c:v>1</c:v>
                </c:pt>
                <c:pt idx="64316">
                  <c:v>1</c:v>
                </c:pt>
                <c:pt idx="64317">
                  <c:v>1</c:v>
                </c:pt>
                <c:pt idx="64318">
                  <c:v>1</c:v>
                </c:pt>
                <c:pt idx="64319">
                  <c:v>1</c:v>
                </c:pt>
                <c:pt idx="64320">
                  <c:v>1</c:v>
                </c:pt>
                <c:pt idx="64321">
                  <c:v>1</c:v>
                </c:pt>
                <c:pt idx="64322">
                  <c:v>1</c:v>
                </c:pt>
                <c:pt idx="64323">
                  <c:v>1</c:v>
                </c:pt>
                <c:pt idx="64324">
                  <c:v>1</c:v>
                </c:pt>
                <c:pt idx="64325">
                  <c:v>1</c:v>
                </c:pt>
                <c:pt idx="64326">
                  <c:v>1</c:v>
                </c:pt>
                <c:pt idx="64327">
                  <c:v>1</c:v>
                </c:pt>
                <c:pt idx="64328">
                  <c:v>1</c:v>
                </c:pt>
                <c:pt idx="64329">
                  <c:v>1</c:v>
                </c:pt>
                <c:pt idx="64330">
                  <c:v>1</c:v>
                </c:pt>
                <c:pt idx="64331">
                  <c:v>1</c:v>
                </c:pt>
                <c:pt idx="64332">
                  <c:v>1</c:v>
                </c:pt>
                <c:pt idx="64333">
                  <c:v>1</c:v>
                </c:pt>
                <c:pt idx="64334">
                  <c:v>1</c:v>
                </c:pt>
                <c:pt idx="64335">
                  <c:v>1</c:v>
                </c:pt>
                <c:pt idx="64336">
                  <c:v>1</c:v>
                </c:pt>
                <c:pt idx="64337">
                  <c:v>1</c:v>
                </c:pt>
                <c:pt idx="64338">
                  <c:v>1</c:v>
                </c:pt>
                <c:pt idx="64339">
                  <c:v>1</c:v>
                </c:pt>
                <c:pt idx="64340">
                  <c:v>1</c:v>
                </c:pt>
                <c:pt idx="64341">
                  <c:v>1</c:v>
                </c:pt>
                <c:pt idx="64342">
                  <c:v>1</c:v>
                </c:pt>
                <c:pt idx="64343">
                  <c:v>1</c:v>
                </c:pt>
                <c:pt idx="64344">
                  <c:v>1</c:v>
                </c:pt>
                <c:pt idx="64345">
                  <c:v>1</c:v>
                </c:pt>
                <c:pt idx="64346">
                  <c:v>1</c:v>
                </c:pt>
                <c:pt idx="64347">
                  <c:v>1</c:v>
                </c:pt>
                <c:pt idx="64348">
                  <c:v>1</c:v>
                </c:pt>
                <c:pt idx="64349">
                  <c:v>1</c:v>
                </c:pt>
                <c:pt idx="64350">
                  <c:v>1</c:v>
                </c:pt>
                <c:pt idx="64351">
                  <c:v>1</c:v>
                </c:pt>
                <c:pt idx="64352">
                  <c:v>1</c:v>
                </c:pt>
                <c:pt idx="64353">
                  <c:v>1</c:v>
                </c:pt>
                <c:pt idx="64354">
                  <c:v>1</c:v>
                </c:pt>
                <c:pt idx="64355">
                  <c:v>1</c:v>
                </c:pt>
                <c:pt idx="64356">
                  <c:v>1</c:v>
                </c:pt>
                <c:pt idx="64357">
                  <c:v>1</c:v>
                </c:pt>
                <c:pt idx="64358">
                  <c:v>1</c:v>
                </c:pt>
                <c:pt idx="64359">
                  <c:v>1</c:v>
                </c:pt>
                <c:pt idx="64360">
                  <c:v>1</c:v>
                </c:pt>
                <c:pt idx="64361">
                  <c:v>1</c:v>
                </c:pt>
                <c:pt idx="64362">
                  <c:v>1</c:v>
                </c:pt>
                <c:pt idx="64363">
                  <c:v>1</c:v>
                </c:pt>
                <c:pt idx="64364">
                  <c:v>1</c:v>
                </c:pt>
                <c:pt idx="64365">
                  <c:v>1</c:v>
                </c:pt>
                <c:pt idx="64366">
                  <c:v>1</c:v>
                </c:pt>
                <c:pt idx="64367">
                  <c:v>1</c:v>
                </c:pt>
                <c:pt idx="64368">
                  <c:v>1</c:v>
                </c:pt>
                <c:pt idx="64369">
                  <c:v>1</c:v>
                </c:pt>
                <c:pt idx="64370">
                  <c:v>1</c:v>
                </c:pt>
                <c:pt idx="64371">
                  <c:v>1</c:v>
                </c:pt>
                <c:pt idx="64372">
                  <c:v>1</c:v>
                </c:pt>
                <c:pt idx="64373">
                  <c:v>1</c:v>
                </c:pt>
                <c:pt idx="64374">
                  <c:v>1</c:v>
                </c:pt>
                <c:pt idx="64375">
                  <c:v>1</c:v>
                </c:pt>
                <c:pt idx="64376">
                  <c:v>1</c:v>
                </c:pt>
                <c:pt idx="64377">
                  <c:v>1</c:v>
                </c:pt>
                <c:pt idx="64378">
                  <c:v>1</c:v>
                </c:pt>
                <c:pt idx="64379">
                  <c:v>1</c:v>
                </c:pt>
                <c:pt idx="64380">
                  <c:v>1</c:v>
                </c:pt>
                <c:pt idx="64381">
                  <c:v>1</c:v>
                </c:pt>
                <c:pt idx="64382">
                  <c:v>1</c:v>
                </c:pt>
                <c:pt idx="64383">
                  <c:v>1</c:v>
                </c:pt>
                <c:pt idx="64384">
                  <c:v>1</c:v>
                </c:pt>
                <c:pt idx="64385">
                  <c:v>1</c:v>
                </c:pt>
                <c:pt idx="64386">
                  <c:v>1</c:v>
                </c:pt>
                <c:pt idx="64387">
                  <c:v>1</c:v>
                </c:pt>
                <c:pt idx="64388">
                  <c:v>1</c:v>
                </c:pt>
                <c:pt idx="64389">
                  <c:v>1</c:v>
                </c:pt>
                <c:pt idx="64390">
                  <c:v>1</c:v>
                </c:pt>
                <c:pt idx="64391">
                  <c:v>1</c:v>
                </c:pt>
                <c:pt idx="64392">
                  <c:v>1</c:v>
                </c:pt>
                <c:pt idx="64393">
                  <c:v>1</c:v>
                </c:pt>
                <c:pt idx="64394">
                  <c:v>1</c:v>
                </c:pt>
                <c:pt idx="64395">
                  <c:v>1</c:v>
                </c:pt>
                <c:pt idx="64396">
                  <c:v>1</c:v>
                </c:pt>
                <c:pt idx="64397">
                  <c:v>1</c:v>
                </c:pt>
                <c:pt idx="64398">
                  <c:v>1</c:v>
                </c:pt>
                <c:pt idx="64399">
                  <c:v>1</c:v>
                </c:pt>
                <c:pt idx="64400">
                  <c:v>1</c:v>
                </c:pt>
                <c:pt idx="64401">
                  <c:v>1</c:v>
                </c:pt>
                <c:pt idx="64402">
                  <c:v>1</c:v>
                </c:pt>
                <c:pt idx="64403">
                  <c:v>1</c:v>
                </c:pt>
                <c:pt idx="64404">
                  <c:v>1</c:v>
                </c:pt>
                <c:pt idx="64405">
                  <c:v>1</c:v>
                </c:pt>
                <c:pt idx="64406">
                  <c:v>1</c:v>
                </c:pt>
                <c:pt idx="64407">
                  <c:v>1</c:v>
                </c:pt>
                <c:pt idx="64408">
                  <c:v>1</c:v>
                </c:pt>
                <c:pt idx="64409">
                  <c:v>1</c:v>
                </c:pt>
                <c:pt idx="64410">
                  <c:v>1</c:v>
                </c:pt>
                <c:pt idx="64411">
                  <c:v>1</c:v>
                </c:pt>
                <c:pt idx="64412">
                  <c:v>1</c:v>
                </c:pt>
                <c:pt idx="64413">
                  <c:v>1</c:v>
                </c:pt>
                <c:pt idx="64414">
                  <c:v>1</c:v>
                </c:pt>
                <c:pt idx="64415">
                  <c:v>1</c:v>
                </c:pt>
                <c:pt idx="64416">
                  <c:v>1</c:v>
                </c:pt>
                <c:pt idx="64417">
                  <c:v>1</c:v>
                </c:pt>
                <c:pt idx="64418">
                  <c:v>1</c:v>
                </c:pt>
                <c:pt idx="64419">
                  <c:v>1</c:v>
                </c:pt>
                <c:pt idx="64420">
                  <c:v>1</c:v>
                </c:pt>
                <c:pt idx="64421">
                  <c:v>1</c:v>
                </c:pt>
                <c:pt idx="64422">
                  <c:v>1</c:v>
                </c:pt>
                <c:pt idx="64423">
                  <c:v>1</c:v>
                </c:pt>
                <c:pt idx="64424">
                  <c:v>1</c:v>
                </c:pt>
                <c:pt idx="64425">
                  <c:v>1</c:v>
                </c:pt>
                <c:pt idx="64426">
                  <c:v>1</c:v>
                </c:pt>
                <c:pt idx="64427">
                  <c:v>1</c:v>
                </c:pt>
                <c:pt idx="64428">
                  <c:v>1</c:v>
                </c:pt>
                <c:pt idx="64429">
                  <c:v>1</c:v>
                </c:pt>
                <c:pt idx="64430">
                  <c:v>1</c:v>
                </c:pt>
                <c:pt idx="64431">
                  <c:v>1</c:v>
                </c:pt>
                <c:pt idx="64432">
                  <c:v>1</c:v>
                </c:pt>
                <c:pt idx="64433">
                  <c:v>1</c:v>
                </c:pt>
                <c:pt idx="64434">
                  <c:v>1</c:v>
                </c:pt>
                <c:pt idx="64435">
                  <c:v>1</c:v>
                </c:pt>
                <c:pt idx="64436">
                  <c:v>1</c:v>
                </c:pt>
                <c:pt idx="64437">
                  <c:v>1</c:v>
                </c:pt>
                <c:pt idx="64438">
                  <c:v>1</c:v>
                </c:pt>
                <c:pt idx="64439">
                  <c:v>1</c:v>
                </c:pt>
                <c:pt idx="64440">
                  <c:v>1</c:v>
                </c:pt>
                <c:pt idx="64441">
                  <c:v>1</c:v>
                </c:pt>
                <c:pt idx="64442">
                  <c:v>1</c:v>
                </c:pt>
                <c:pt idx="64443">
                  <c:v>1</c:v>
                </c:pt>
                <c:pt idx="64444">
                  <c:v>1</c:v>
                </c:pt>
                <c:pt idx="64445">
                  <c:v>1</c:v>
                </c:pt>
                <c:pt idx="64446">
                  <c:v>1</c:v>
                </c:pt>
                <c:pt idx="64447">
                  <c:v>1</c:v>
                </c:pt>
                <c:pt idx="64448">
                  <c:v>1</c:v>
                </c:pt>
                <c:pt idx="64449">
                  <c:v>1</c:v>
                </c:pt>
                <c:pt idx="64450">
                  <c:v>1</c:v>
                </c:pt>
                <c:pt idx="64451">
                  <c:v>1</c:v>
                </c:pt>
                <c:pt idx="64452">
                  <c:v>1</c:v>
                </c:pt>
                <c:pt idx="64453">
                  <c:v>1</c:v>
                </c:pt>
                <c:pt idx="64454">
                  <c:v>1</c:v>
                </c:pt>
                <c:pt idx="64455">
                  <c:v>1</c:v>
                </c:pt>
                <c:pt idx="64456">
                  <c:v>1</c:v>
                </c:pt>
                <c:pt idx="64457">
                  <c:v>1</c:v>
                </c:pt>
                <c:pt idx="64458">
                  <c:v>1</c:v>
                </c:pt>
                <c:pt idx="64459">
                  <c:v>1</c:v>
                </c:pt>
                <c:pt idx="64460">
                  <c:v>1</c:v>
                </c:pt>
                <c:pt idx="64461">
                  <c:v>1</c:v>
                </c:pt>
                <c:pt idx="64462">
                  <c:v>1</c:v>
                </c:pt>
                <c:pt idx="64463">
                  <c:v>1</c:v>
                </c:pt>
                <c:pt idx="64464">
                  <c:v>1</c:v>
                </c:pt>
                <c:pt idx="64465">
                  <c:v>1</c:v>
                </c:pt>
                <c:pt idx="64466">
                  <c:v>1</c:v>
                </c:pt>
                <c:pt idx="64467">
                  <c:v>1</c:v>
                </c:pt>
                <c:pt idx="64468">
                  <c:v>1</c:v>
                </c:pt>
                <c:pt idx="64469">
                  <c:v>1</c:v>
                </c:pt>
                <c:pt idx="64470">
                  <c:v>1</c:v>
                </c:pt>
                <c:pt idx="64471">
                  <c:v>1</c:v>
                </c:pt>
                <c:pt idx="64472">
                  <c:v>1</c:v>
                </c:pt>
                <c:pt idx="64473">
                  <c:v>1</c:v>
                </c:pt>
                <c:pt idx="64474">
                  <c:v>1</c:v>
                </c:pt>
                <c:pt idx="64475">
                  <c:v>1</c:v>
                </c:pt>
                <c:pt idx="64476">
                  <c:v>1</c:v>
                </c:pt>
                <c:pt idx="64477">
                  <c:v>1</c:v>
                </c:pt>
                <c:pt idx="64478">
                  <c:v>1</c:v>
                </c:pt>
                <c:pt idx="64479">
                  <c:v>1</c:v>
                </c:pt>
                <c:pt idx="64480">
                  <c:v>1</c:v>
                </c:pt>
                <c:pt idx="64481">
                  <c:v>1</c:v>
                </c:pt>
                <c:pt idx="64482">
                  <c:v>1</c:v>
                </c:pt>
                <c:pt idx="64483">
                  <c:v>1</c:v>
                </c:pt>
                <c:pt idx="64484">
                  <c:v>1</c:v>
                </c:pt>
                <c:pt idx="64485">
                  <c:v>1</c:v>
                </c:pt>
                <c:pt idx="64486">
                  <c:v>1</c:v>
                </c:pt>
                <c:pt idx="64487">
                  <c:v>1</c:v>
                </c:pt>
                <c:pt idx="64488">
                  <c:v>1</c:v>
                </c:pt>
                <c:pt idx="64489">
                  <c:v>1</c:v>
                </c:pt>
                <c:pt idx="64490">
                  <c:v>1</c:v>
                </c:pt>
                <c:pt idx="64491">
                  <c:v>1</c:v>
                </c:pt>
                <c:pt idx="64492">
                  <c:v>1</c:v>
                </c:pt>
                <c:pt idx="64493">
                  <c:v>1</c:v>
                </c:pt>
                <c:pt idx="64494">
                  <c:v>1</c:v>
                </c:pt>
                <c:pt idx="64495">
                  <c:v>1</c:v>
                </c:pt>
                <c:pt idx="64496">
                  <c:v>1</c:v>
                </c:pt>
                <c:pt idx="64497">
                  <c:v>1</c:v>
                </c:pt>
                <c:pt idx="64498">
                  <c:v>1</c:v>
                </c:pt>
                <c:pt idx="64499">
                  <c:v>1</c:v>
                </c:pt>
                <c:pt idx="64500">
                  <c:v>1</c:v>
                </c:pt>
                <c:pt idx="64501">
                  <c:v>1</c:v>
                </c:pt>
                <c:pt idx="64502">
                  <c:v>1</c:v>
                </c:pt>
                <c:pt idx="64503">
                  <c:v>1</c:v>
                </c:pt>
                <c:pt idx="64504">
                  <c:v>1</c:v>
                </c:pt>
                <c:pt idx="64505">
                  <c:v>1</c:v>
                </c:pt>
                <c:pt idx="64506">
                  <c:v>1</c:v>
                </c:pt>
                <c:pt idx="64507">
                  <c:v>1</c:v>
                </c:pt>
                <c:pt idx="64508">
                  <c:v>1</c:v>
                </c:pt>
                <c:pt idx="64509">
                  <c:v>1</c:v>
                </c:pt>
                <c:pt idx="64510">
                  <c:v>1</c:v>
                </c:pt>
                <c:pt idx="64511">
                  <c:v>1</c:v>
                </c:pt>
                <c:pt idx="64512">
                  <c:v>1</c:v>
                </c:pt>
                <c:pt idx="64513">
                  <c:v>1</c:v>
                </c:pt>
                <c:pt idx="64514">
                  <c:v>1</c:v>
                </c:pt>
                <c:pt idx="64515">
                  <c:v>1</c:v>
                </c:pt>
                <c:pt idx="64516">
                  <c:v>1</c:v>
                </c:pt>
                <c:pt idx="64517">
                  <c:v>1</c:v>
                </c:pt>
                <c:pt idx="64518">
                  <c:v>1</c:v>
                </c:pt>
                <c:pt idx="64519">
                  <c:v>1</c:v>
                </c:pt>
                <c:pt idx="64520">
                  <c:v>1</c:v>
                </c:pt>
                <c:pt idx="64521">
                  <c:v>1</c:v>
                </c:pt>
                <c:pt idx="64522">
                  <c:v>1</c:v>
                </c:pt>
                <c:pt idx="64523">
                  <c:v>1</c:v>
                </c:pt>
                <c:pt idx="64524">
                  <c:v>1</c:v>
                </c:pt>
                <c:pt idx="64525">
                  <c:v>1</c:v>
                </c:pt>
                <c:pt idx="64526">
                  <c:v>1</c:v>
                </c:pt>
                <c:pt idx="64527">
                  <c:v>1</c:v>
                </c:pt>
                <c:pt idx="64528">
                  <c:v>1</c:v>
                </c:pt>
                <c:pt idx="64529">
                  <c:v>1</c:v>
                </c:pt>
                <c:pt idx="64530">
                  <c:v>1</c:v>
                </c:pt>
                <c:pt idx="64531">
                  <c:v>1</c:v>
                </c:pt>
                <c:pt idx="64532">
                  <c:v>1</c:v>
                </c:pt>
                <c:pt idx="64533">
                  <c:v>1</c:v>
                </c:pt>
                <c:pt idx="64534">
                  <c:v>1</c:v>
                </c:pt>
                <c:pt idx="64535">
                  <c:v>1</c:v>
                </c:pt>
                <c:pt idx="64536">
                  <c:v>1</c:v>
                </c:pt>
                <c:pt idx="64537">
                  <c:v>1</c:v>
                </c:pt>
                <c:pt idx="64538">
                  <c:v>1</c:v>
                </c:pt>
                <c:pt idx="64539">
                  <c:v>1</c:v>
                </c:pt>
                <c:pt idx="64540">
                  <c:v>1</c:v>
                </c:pt>
                <c:pt idx="64541">
                  <c:v>1</c:v>
                </c:pt>
                <c:pt idx="64542">
                  <c:v>1</c:v>
                </c:pt>
                <c:pt idx="64543">
                  <c:v>1</c:v>
                </c:pt>
                <c:pt idx="64544">
                  <c:v>1</c:v>
                </c:pt>
                <c:pt idx="64545">
                  <c:v>1</c:v>
                </c:pt>
                <c:pt idx="64546">
                  <c:v>1</c:v>
                </c:pt>
                <c:pt idx="64547">
                  <c:v>1</c:v>
                </c:pt>
                <c:pt idx="64548">
                  <c:v>1</c:v>
                </c:pt>
                <c:pt idx="64549">
                  <c:v>1</c:v>
                </c:pt>
                <c:pt idx="64550">
                  <c:v>1</c:v>
                </c:pt>
                <c:pt idx="64551">
                  <c:v>1</c:v>
                </c:pt>
                <c:pt idx="64552">
                  <c:v>1</c:v>
                </c:pt>
                <c:pt idx="64553">
                  <c:v>1</c:v>
                </c:pt>
                <c:pt idx="64554">
                  <c:v>1</c:v>
                </c:pt>
                <c:pt idx="64555">
                  <c:v>1</c:v>
                </c:pt>
                <c:pt idx="64556">
                  <c:v>1</c:v>
                </c:pt>
                <c:pt idx="64557">
                  <c:v>1</c:v>
                </c:pt>
                <c:pt idx="64558">
                  <c:v>1</c:v>
                </c:pt>
                <c:pt idx="64559">
                  <c:v>1</c:v>
                </c:pt>
                <c:pt idx="64560">
                  <c:v>1</c:v>
                </c:pt>
                <c:pt idx="64561">
                  <c:v>1</c:v>
                </c:pt>
                <c:pt idx="64562">
                  <c:v>1</c:v>
                </c:pt>
                <c:pt idx="64563">
                  <c:v>1</c:v>
                </c:pt>
                <c:pt idx="64564">
                  <c:v>1</c:v>
                </c:pt>
                <c:pt idx="64565">
                  <c:v>1</c:v>
                </c:pt>
                <c:pt idx="64566">
                  <c:v>1</c:v>
                </c:pt>
                <c:pt idx="64567">
                  <c:v>1</c:v>
                </c:pt>
                <c:pt idx="64568">
                  <c:v>1</c:v>
                </c:pt>
                <c:pt idx="64569">
                  <c:v>1</c:v>
                </c:pt>
                <c:pt idx="64570">
                  <c:v>1</c:v>
                </c:pt>
                <c:pt idx="64571">
                  <c:v>1</c:v>
                </c:pt>
                <c:pt idx="64572">
                  <c:v>1</c:v>
                </c:pt>
                <c:pt idx="64573">
                  <c:v>1</c:v>
                </c:pt>
                <c:pt idx="64574">
                  <c:v>1</c:v>
                </c:pt>
                <c:pt idx="64575">
                  <c:v>1</c:v>
                </c:pt>
                <c:pt idx="64576">
                  <c:v>1</c:v>
                </c:pt>
                <c:pt idx="64577">
                  <c:v>1</c:v>
                </c:pt>
                <c:pt idx="64578">
                  <c:v>1</c:v>
                </c:pt>
                <c:pt idx="64579">
                  <c:v>1</c:v>
                </c:pt>
                <c:pt idx="64580">
                  <c:v>1</c:v>
                </c:pt>
                <c:pt idx="64581">
                  <c:v>1</c:v>
                </c:pt>
                <c:pt idx="64582">
                  <c:v>1</c:v>
                </c:pt>
                <c:pt idx="64583">
                  <c:v>1</c:v>
                </c:pt>
                <c:pt idx="64584">
                  <c:v>1</c:v>
                </c:pt>
                <c:pt idx="64585">
                  <c:v>1</c:v>
                </c:pt>
                <c:pt idx="64586">
                  <c:v>1</c:v>
                </c:pt>
                <c:pt idx="64587">
                  <c:v>1</c:v>
                </c:pt>
                <c:pt idx="64588">
                  <c:v>1</c:v>
                </c:pt>
                <c:pt idx="64589">
                  <c:v>1</c:v>
                </c:pt>
                <c:pt idx="64590">
                  <c:v>1</c:v>
                </c:pt>
                <c:pt idx="64591">
                  <c:v>1</c:v>
                </c:pt>
                <c:pt idx="64592">
                  <c:v>1</c:v>
                </c:pt>
                <c:pt idx="64593">
                  <c:v>1</c:v>
                </c:pt>
                <c:pt idx="64594">
                  <c:v>1</c:v>
                </c:pt>
                <c:pt idx="64595">
                  <c:v>1</c:v>
                </c:pt>
                <c:pt idx="64596">
                  <c:v>1</c:v>
                </c:pt>
                <c:pt idx="64597">
                  <c:v>1</c:v>
                </c:pt>
                <c:pt idx="64598">
                  <c:v>1</c:v>
                </c:pt>
                <c:pt idx="64599">
                  <c:v>1</c:v>
                </c:pt>
                <c:pt idx="64600">
                  <c:v>1</c:v>
                </c:pt>
                <c:pt idx="64601">
                  <c:v>1</c:v>
                </c:pt>
                <c:pt idx="64602">
                  <c:v>1</c:v>
                </c:pt>
                <c:pt idx="64603">
                  <c:v>1</c:v>
                </c:pt>
                <c:pt idx="64604">
                  <c:v>1</c:v>
                </c:pt>
                <c:pt idx="64605">
                  <c:v>1</c:v>
                </c:pt>
                <c:pt idx="64606">
                  <c:v>1</c:v>
                </c:pt>
                <c:pt idx="64607">
                  <c:v>1</c:v>
                </c:pt>
                <c:pt idx="64608">
                  <c:v>1</c:v>
                </c:pt>
                <c:pt idx="64609">
                  <c:v>1</c:v>
                </c:pt>
                <c:pt idx="64610">
                  <c:v>1</c:v>
                </c:pt>
                <c:pt idx="64611">
                  <c:v>1</c:v>
                </c:pt>
                <c:pt idx="64612">
                  <c:v>1</c:v>
                </c:pt>
                <c:pt idx="64613">
                  <c:v>1</c:v>
                </c:pt>
                <c:pt idx="64614">
                  <c:v>1</c:v>
                </c:pt>
                <c:pt idx="64615">
                  <c:v>1</c:v>
                </c:pt>
                <c:pt idx="64616">
                  <c:v>1</c:v>
                </c:pt>
                <c:pt idx="64617">
                  <c:v>1</c:v>
                </c:pt>
                <c:pt idx="64618">
                  <c:v>1</c:v>
                </c:pt>
                <c:pt idx="64619">
                  <c:v>1</c:v>
                </c:pt>
                <c:pt idx="64620">
                  <c:v>1</c:v>
                </c:pt>
                <c:pt idx="64621">
                  <c:v>1</c:v>
                </c:pt>
                <c:pt idx="64622">
                  <c:v>1</c:v>
                </c:pt>
                <c:pt idx="64623">
                  <c:v>1</c:v>
                </c:pt>
                <c:pt idx="64624">
                  <c:v>1</c:v>
                </c:pt>
                <c:pt idx="64625">
                  <c:v>1</c:v>
                </c:pt>
                <c:pt idx="64626">
                  <c:v>1</c:v>
                </c:pt>
                <c:pt idx="64627">
                  <c:v>1</c:v>
                </c:pt>
                <c:pt idx="64628">
                  <c:v>1</c:v>
                </c:pt>
                <c:pt idx="64629">
                  <c:v>1</c:v>
                </c:pt>
                <c:pt idx="64630">
                  <c:v>1</c:v>
                </c:pt>
                <c:pt idx="64631">
                  <c:v>1</c:v>
                </c:pt>
                <c:pt idx="64632">
                  <c:v>1</c:v>
                </c:pt>
                <c:pt idx="64633">
                  <c:v>1</c:v>
                </c:pt>
                <c:pt idx="64634">
                  <c:v>1</c:v>
                </c:pt>
                <c:pt idx="64635">
                  <c:v>1</c:v>
                </c:pt>
                <c:pt idx="64636">
                  <c:v>1</c:v>
                </c:pt>
                <c:pt idx="64637">
                  <c:v>1</c:v>
                </c:pt>
                <c:pt idx="64638">
                  <c:v>1</c:v>
                </c:pt>
                <c:pt idx="64639">
                  <c:v>1</c:v>
                </c:pt>
                <c:pt idx="64640">
                  <c:v>1</c:v>
                </c:pt>
                <c:pt idx="64641">
                  <c:v>1</c:v>
                </c:pt>
                <c:pt idx="64642">
                  <c:v>1</c:v>
                </c:pt>
                <c:pt idx="64643">
                  <c:v>1</c:v>
                </c:pt>
                <c:pt idx="64644">
                  <c:v>1</c:v>
                </c:pt>
                <c:pt idx="64645">
                  <c:v>1</c:v>
                </c:pt>
                <c:pt idx="64646">
                  <c:v>1</c:v>
                </c:pt>
                <c:pt idx="64647">
                  <c:v>1</c:v>
                </c:pt>
                <c:pt idx="64648">
                  <c:v>1</c:v>
                </c:pt>
                <c:pt idx="64649">
                  <c:v>1</c:v>
                </c:pt>
                <c:pt idx="64650">
                  <c:v>1</c:v>
                </c:pt>
                <c:pt idx="64651">
                  <c:v>1</c:v>
                </c:pt>
                <c:pt idx="64652">
                  <c:v>1</c:v>
                </c:pt>
                <c:pt idx="64653">
                  <c:v>1</c:v>
                </c:pt>
                <c:pt idx="64654">
                  <c:v>1</c:v>
                </c:pt>
                <c:pt idx="64655">
                  <c:v>1</c:v>
                </c:pt>
                <c:pt idx="64656">
                  <c:v>1</c:v>
                </c:pt>
                <c:pt idx="64657">
                  <c:v>1</c:v>
                </c:pt>
                <c:pt idx="64658">
                  <c:v>1</c:v>
                </c:pt>
                <c:pt idx="64659">
                  <c:v>1</c:v>
                </c:pt>
                <c:pt idx="64660">
                  <c:v>1</c:v>
                </c:pt>
                <c:pt idx="64661">
                  <c:v>1</c:v>
                </c:pt>
                <c:pt idx="64662">
                  <c:v>1</c:v>
                </c:pt>
                <c:pt idx="64663">
                  <c:v>1</c:v>
                </c:pt>
                <c:pt idx="64664">
                  <c:v>1</c:v>
                </c:pt>
                <c:pt idx="64665">
                  <c:v>1</c:v>
                </c:pt>
                <c:pt idx="64666">
                  <c:v>1</c:v>
                </c:pt>
                <c:pt idx="64667">
                  <c:v>1</c:v>
                </c:pt>
                <c:pt idx="64668">
                  <c:v>1</c:v>
                </c:pt>
                <c:pt idx="64669">
                  <c:v>1</c:v>
                </c:pt>
                <c:pt idx="64670">
                  <c:v>1</c:v>
                </c:pt>
                <c:pt idx="64671">
                  <c:v>1</c:v>
                </c:pt>
                <c:pt idx="64672">
                  <c:v>1</c:v>
                </c:pt>
                <c:pt idx="64673">
                  <c:v>1</c:v>
                </c:pt>
                <c:pt idx="64674">
                  <c:v>1</c:v>
                </c:pt>
                <c:pt idx="64675">
                  <c:v>1</c:v>
                </c:pt>
                <c:pt idx="64676">
                  <c:v>1</c:v>
                </c:pt>
                <c:pt idx="64677">
                  <c:v>1</c:v>
                </c:pt>
                <c:pt idx="64678">
                  <c:v>1</c:v>
                </c:pt>
                <c:pt idx="64679">
                  <c:v>1</c:v>
                </c:pt>
                <c:pt idx="64680">
                  <c:v>1</c:v>
                </c:pt>
                <c:pt idx="64681">
                  <c:v>1</c:v>
                </c:pt>
                <c:pt idx="64682">
                  <c:v>1</c:v>
                </c:pt>
                <c:pt idx="64683">
                  <c:v>1</c:v>
                </c:pt>
                <c:pt idx="64684">
                  <c:v>1</c:v>
                </c:pt>
                <c:pt idx="64685">
                  <c:v>1</c:v>
                </c:pt>
                <c:pt idx="64686">
                  <c:v>1</c:v>
                </c:pt>
                <c:pt idx="64687">
                  <c:v>1</c:v>
                </c:pt>
                <c:pt idx="64688">
                  <c:v>1</c:v>
                </c:pt>
                <c:pt idx="64689">
                  <c:v>1</c:v>
                </c:pt>
                <c:pt idx="64690">
                  <c:v>1</c:v>
                </c:pt>
                <c:pt idx="64691">
                  <c:v>1</c:v>
                </c:pt>
                <c:pt idx="64692">
                  <c:v>1</c:v>
                </c:pt>
                <c:pt idx="64693">
                  <c:v>1</c:v>
                </c:pt>
                <c:pt idx="64694">
                  <c:v>1</c:v>
                </c:pt>
                <c:pt idx="64695">
                  <c:v>1</c:v>
                </c:pt>
                <c:pt idx="64696">
                  <c:v>1</c:v>
                </c:pt>
                <c:pt idx="64697">
                  <c:v>1</c:v>
                </c:pt>
                <c:pt idx="64698">
                  <c:v>1</c:v>
                </c:pt>
                <c:pt idx="64699">
                  <c:v>1</c:v>
                </c:pt>
                <c:pt idx="64700">
                  <c:v>1</c:v>
                </c:pt>
                <c:pt idx="64701">
                  <c:v>1</c:v>
                </c:pt>
                <c:pt idx="64702">
                  <c:v>1</c:v>
                </c:pt>
                <c:pt idx="64703">
                  <c:v>1</c:v>
                </c:pt>
                <c:pt idx="64704">
                  <c:v>1</c:v>
                </c:pt>
                <c:pt idx="64705">
                  <c:v>1</c:v>
                </c:pt>
                <c:pt idx="64706">
                  <c:v>1</c:v>
                </c:pt>
                <c:pt idx="64707">
                  <c:v>1</c:v>
                </c:pt>
                <c:pt idx="64708">
                  <c:v>1</c:v>
                </c:pt>
                <c:pt idx="64709">
                  <c:v>1</c:v>
                </c:pt>
                <c:pt idx="64710">
                  <c:v>1</c:v>
                </c:pt>
                <c:pt idx="64711">
                  <c:v>1</c:v>
                </c:pt>
                <c:pt idx="64712">
                  <c:v>1</c:v>
                </c:pt>
                <c:pt idx="64713">
                  <c:v>1</c:v>
                </c:pt>
                <c:pt idx="64714">
                  <c:v>1</c:v>
                </c:pt>
                <c:pt idx="64715">
                  <c:v>1</c:v>
                </c:pt>
                <c:pt idx="64716">
                  <c:v>1</c:v>
                </c:pt>
                <c:pt idx="64717">
                  <c:v>1</c:v>
                </c:pt>
                <c:pt idx="64718">
                  <c:v>1</c:v>
                </c:pt>
                <c:pt idx="64719">
                  <c:v>1</c:v>
                </c:pt>
                <c:pt idx="64720">
                  <c:v>1</c:v>
                </c:pt>
                <c:pt idx="64721">
                  <c:v>1</c:v>
                </c:pt>
                <c:pt idx="64722">
                  <c:v>1</c:v>
                </c:pt>
                <c:pt idx="64723">
                  <c:v>1</c:v>
                </c:pt>
                <c:pt idx="64724">
                  <c:v>1</c:v>
                </c:pt>
                <c:pt idx="64725">
                  <c:v>1</c:v>
                </c:pt>
                <c:pt idx="64726">
                  <c:v>1</c:v>
                </c:pt>
                <c:pt idx="64727">
                  <c:v>1</c:v>
                </c:pt>
                <c:pt idx="64728">
                  <c:v>1</c:v>
                </c:pt>
                <c:pt idx="64729">
                  <c:v>1</c:v>
                </c:pt>
                <c:pt idx="64730">
                  <c:v>1</c:v>
                </c:pt>
                <c:pt idx="64731">
                  <c:v>1</c:v>
                </c:pt>
                <c:pt idx="64732">
                  <c:v>1</c:v>
                </c:pt>
                <c:pt idx="64733">
                  <c:v>1</c:v>
                </c:pt>
                <c:pt idx="64734">
                  <c:v>1</c:v>
                </c:pt>
                <c:pt idx="64735">
                  <c:v>1</c:v>
                </c:pt>
                <c:pt idx="64736">
                  <c:v>1</c:v>
                </c:pt>
                <c:pt idx="64737">
                  <c:v>1</c:v>
                </c:pt>
                <c:pt idx="64738">
                  <c:v>1</c:v>
                </c:pt>
                <c:pt idx="64739">
                  <c:v>1</c:v>
                </c:pt>
                <c:pt idx="64740">
                  <c:v>1</c:v>
                </c:pt>
                <c:pt idx="64741">
                  <c:v>1</c:v>
                </c:pt>
                <c:pt idx="64742">
                  <c:v>1</c:v>
                </c:pt>
                <c:pt idx="64743">
                  <c:v>1</c:v>
                </c:pt>
                <c:pt idx="64744">
                  <c:v>1</c:v>
                </c:pt>
                <c:pt idx="64745">
                  <c:v>1</c:v>
                </c:pt>
                <c:pt idx="64746">
                  <c:v>1</c:v>
                </c:pt>
                <c:pt idx="64747">
                  <c:v>1</c:v>
                </c:pt>
                <c:pt idx="64748">
                  <c:v>1</c:v>
                </c:pt>
                <c:pt idx="64749">
                  <c:v>1</c:v>
                </c:pt>
                <c:pt idx="64750">
                  <c:v>1</c:v>
                </c:pt>
                <c:pt idx="64751">
                  <c:v>1</c:v>
                </c:pt>
                <c:pt idx="64752">
                  <c:v>1</c:v>
                </c:pt>
                <c:pt idx="64753">
                  <c:v>1</c:v>
                </c:pt>
                <c:pt idx="64754">
                  <c:v>1</c:v>
                </c:pt>
                <c:pt idx="64755">
                  <c:v>1</c:v>
                </c:pt>
                <c:pt idx="64756">
                  <c:v>1</c:v>
                </c:pt>
                <c:pt idx="64757">
                  <c:v>1</c:v>
                </c:pt>
                <c:pt idx="64758">
                  <c:v>1</c:v>
                </c:pt>
                <c:pt idx="64759">
                  <c:v>1</c:v>
                </c:pt>
                <c:pt idx="64760">
                  <c:v>1</c:v>
                </c:pt>
                <c:pt idx="64761">
                  <c:v>1</c:v>
                </c:pt>
                <c:pt idx="64762">
                  <c:v>1</c:v>
                </c:pt>
                <c:pt idx="64763">
                  <c:v>1</c:v>
                </c:pt>
                <c:pt idx="64764">
                  <c:v>1</c:v>
                </c:pt>
                <c:pt idx="64765">
                  <c:v>1</c:v>
                </c:pt>
                <c:pt idx="64766">
                  <c:v>1</c:v>
                </c:pt>
                <c:pt idx="64767">
                  <c:v>1</c:v>
                </c:pt>
                <c:pt idx="64768">
                  <c:v>1</c:v>
                </c:pt>
                <c:pt idx="64769">
                  <c:v>1</c:v>
                </c:pt>
                <c:pt idx="64770">
                  <c:v>1</c:v>
                </c:pt>
                <c:pt idx="64771">
                  <c:v>1</c:v>
                </c:pt>
                <c:pt idx="64772">
                  <c:v>1</c:v>
                </c:pt>
                <c:pt idx="64773">
                  <c:v>1</c:v>
                </c:pt>
                <c:pt idx="64774">
                  <c:v>1</c:v>
                </c:pt>
                <c:pt idx="64775">
                  <c:v>1</c:v>
                </c:pt>
                <c:pt idx="64776">
                  <c:v>1</c:v>
                </c:pt>
                <c:pt idx="64777">
                  <c:v>1</c:v>
                </c:pt>
                <c:pt idx="64778">
                  <c:v>1</c:v>
                </c:pt>
                <c:pt idx="64779">
                  <c:v>1</c:v>
                </c:pt>
                <c:pt idx="64780">
                  <c:v>1</c:v>
                </c:pt>
                <c:pt idx="64781">
                  <c:v>1</c:v>
                </c:pt>
                <c:pt idx="64782">
                  <c:v>1</c:v>
                </c:pt>
                <c:pt idx="64783">
                  <c:v>1</c:v>
                </c:pt>
                <c:pt idx="64784">
                  <c:v>1</c:v>
                </c:pt>
                <c:pt idx="64785">
                  <c:v>1</c:v>
                </c:pt>
                <c:pt idx="64786">
                  <c:v>1</c:v>
                </c:pt>
                <c:pt idx="64787">
                  <c:v>1</c:v>
                </c:pt>
                <c:pt idx="64788">
                  <c:v>1</c:v>
                </c:pt>
                <c:pt idx="64789">
                  <c:v>1</c:v>
                </c:pt>
                <c:pt idx="64790">
                  <c:v>1</c:v>
                </c:pt>
                <c:pt idx="64791">
                  <c:v>1</c:v>
                </c:pt>
                <c:pt idx="64792">
                  <c:v>1</c:v>
                </c:pt>
                <c:pt idx="64793">
                  <c:v>1</c:v>
                </c:pt>
                <c:pt idx="64794">
                  <c:v>1</c:v>
                </c:pt>
                <c:pt idx="64795">
                  <c:v>1</c:v>
                </c:pt>
                <c:pt idx="64796">
                  <c:v>1</c:v>
                </c:pt>
                <c:pt idx="64797">
                  <c:v>1</c:v>
                </c:pt>
                <c:pt idx="64798">
                  <c:v>1</c:v>
                </c:pt>
                <c:pt idx="64799">
                  <c:v>1</c:v>
                </c:pt>
                <c:pt idx="64800">
                  <c:v>1</c:v>
                </c:pt>
                <c:pt idx="64801">
                  <c:v>1</c:v>
                </c:pt>
                <c:pt idx="64802">
                  <c:v>1</c:v>
                </c:pt>
                <c:pt idx="64803">
                  <c:v>1</c:v>
                </c:pt>
                <c:pt idx="64804">
                  <c:v>1</c:v>
                </c:pt>
                <c:pt idx="64805">
                  <c:v>1</c:v>
                </c:pt>
                <c:pt idx="64806">
                  <c:v>1</c:v>
                </c:pt>
                <c:pt idx="64807">
                  <c:v>1</c:v>
                </c:pt>
                <c:pt idx="64808">
                  <c:v>1</c:v>
                </c:pt>
                <c:pt idx="64809">
                  <c:v>1</c:v>
                </c:pt>
                <c:pt idx="64810">
                  <c:v>1</c:v>
                </c:pt>
                <c:pt idx="64811">
                  <c:v>1</c:v>
                </c:pt>
                <c:pt idx="64812">
                  <c:v>1</c:v>
                </c:pt>
                <c:pt idx="64813">
                  <c:v>1</c:v>
                </c:pt>
                <c:pt idx="64814">
                  <c:v>1</c:v>
                </c:pt>
                <c:pt idx="64815">
                  <c:v>1</c:v>
                </c:pt>
                <c:pt idx="64816">
                  <c:v>1</c:v>
                </c:pt>
                <c:pt idx="64817">
                  <c:v>1</c:v>
                </c:pt>
                <c:pt idx="64818">
                  <c:v>1</c:v>
                </c:pt>
                <c:pt idx="64819">
                  <c:v>1</c:v>
                </c:pt>
                <c:pt idx="64820">
                  <c:v>1</c:v>
                </c:pt>
                <c:pt idx="64821">
                  <c:v>1</c:v>
                </c:pt>
                <c:pt idx="64822">
                  <c:v>1</c:v>
                </c:pt>
                <c:pt idx="64823">
                  <c:v>1</c:v>
                </c:pt>
                <c:pt idx="64824">
                  <c:v>1</c:v>
                </c:pt>
                <c:pt idx="64825">
                  <c:v>1</c:v>
                </c:pt>
                <c:pt idx="64826">
                  <c:v>1</c:v>
                </c:pt>
                <c:pt idx="64827">
                  <c:v>1</c:v>
                </c:pt>
                <c:pt idx="64828">
                  <c:v>1</c:v>
                </c:pt>
                <c:pt idx="64829">
                  <c:v>1</c:v>
                </c:pt>
                <c:pt idx="64830">
                  <c:v>1</c:v>
                </c:pt>
                <c:pt idx="64831">
                  <c:v>1</c:v>
                </c:pt>
                <c:pt idx="64832">
                  <c:v>1</c:v>
                </c:pt>
                <c:pt idx="64833">
                  <c:v>1</c:v>
                </c:pt>
                <c:pt idx="64834">
                  <c:v>1</c:v>
                </c:pt>
                <c:pt idx="64835">
                  <c:v>1</c:v>
                </c:pt>
                <c:pt idx="64836">
                  <c:v>1</c:v>
                </c:pt>
                <c:pt idx="64837">
                  <c:v>1</c:v>
                </c:pt>
                <c:pt idx="64838">
                  <c:v>1</c:v>
                </c:pt>
                <c:pt idx="64839">
                  <c:v>1</c:v>
                </c:pt>
                <c:pt idx="64840">
                  <c:v>1</c:v>
                </c:pt>
                <c:pt idx="64841">
                  <c:v>1</c:v>
                </c:pt>
                <c:pt idx="64842">
                  <c:v>1</c:v>
                </c:pt>
                <c:pt idx="64843">
                  <c:v>1</c:v>
                </c:pt>
                <c:pt idx="64844">
                  <c:v>1</c:v>
                </c:pt>
                <c:pt idx="64845">
                  <c:v>1</c:v>
                </c:pt>
                <c:pt idx="64846">
                  <c:v>1</c:v>
                </c:pt>
                <c:pt idx="64847">
                  <c:v>1</c:v>
                </c:pt>
                <c:pt idx="64848">
                  <c:v>1</c:v>
                </c:pt>
                <c:pt idx="64849">
                  <c:v>1</c:v>
                </c:pt>
                <c:pt idx="64850">
                  <c:v>1</c:v>
                </c:pt>
                <c:pt idx="64851">
                  <c:v>1</c:v>
                </c:pt>
                <c:pt idx="64852">
                  <c:v>1</c:v>
                </c:pt>
                <c:pt idx="64853">
                  <c:v>1</c:v>
                </c:pt>
                <c:pt idx="64854">
                  <c:v>1</c:v>
                </c:pt>
                <c:pt idx="64855">
                  <c:v>1</c:v>
                </c:pt>
                <c:pt idx="64856">
                  <c:v>1</c:v>
                </c:pt>
                <c:pt idx="64857">
                  <c:v>1</c:v>
                </c:pt>
                <c:pt idx="64858">
                  <c:v>1</c:v>
                </c:pt>
                <c:pt idx="64859">
                  <c:v>1</c:v>
                </c:pt>
                <c:pt idx="64860">
                  <c:v>1</c:v>
                </c:pt>
                <c:pt idx="64861">
                  <c:v>1</c:v>
                </c:pt>
                <c:pt idx="64862">
                  <c:v>1</c:v>
                </c:pt>
                <c:pt idx="64863">
                  <c:v>1</c:v>
                </c:pt>
                <c:pt idx="64864">
                  <c:v>1</c:v>
                </c:pt>
                <c:pt idx="64865">
                  <c:v>1</c:v>
                </c:pt>
                <c:pt idx="64866">
                  <c:v>1</c:v>
                </c:pt>
                <c:pt idx="64867">
                  <c:v>1</c:v>
                </c:pt>
                <c:pt idx="64868">
                  <c:v>1</c:v>
                </c:pt>
                <c:pt idx="64869">
                  <c:v>1</c:v>
                </c:pt>
                <c:pt idx="64870">
                  <c:v>1</c:v>
                </c:pt>
                <c:pt idx="64871">
                  <c:v>1</c:v>
                </c:pt>
                <c:pt idx="64872">
                  <c:v>1</c:v>
                </c:pt>
                <c:pt idx="64873">
                  <c:v>1</c:v>
                </c:pt>
                <c:pt idx="64874">
                  <c:v>1</c:v>
                </c:pt>
                <c:pt idx="64875">
                  <c:v>1</c:v>
                </c:pt>
                <c:pt idx="64876">
                  <c:v>1</c:v>
                </c:pt>
                <c:pt idx="64877">
                  <c:v>1</c:v>
                </c:pt>
                <c:pt idx="64878">
                  <c:v>1</c:v>
                </c:pt>
                <c:pt idx="64879">
                  <c:v>1</c:v>
                </c:pt>
                <c:pt idx="64880">
                  <c:v>1</c:v>
                </c:pt>
                <c:pt idx="64881">
                  <c:v>1</c:v>
                </c:pt>
                <c:pt idx="64882">
                  <c:v>1</c:v>
                </c:pt>
                <c:pt idx="64883">
                  <c:v>1</c:v>
                </c:pt>
                <c:pt idx="64884">
                  <c:v>1</c:v>
                </c:pt>
                <c:pt idx="64885">
                  <c:v>1</c:v>
                </c:pt>
                <c:pt idx="64886">
                  <c:v>1</c:v>
                </c:pt>
                <c:pt idx="64887">
                  <c:v>1</c:v>
                </c:pt>
                <c:pt idx="64888">
                  <c:v>1</c:v>
                </c:pt>
                <c:pt idx="64889">
                  <c:v>1</c:v>
                </c:pt>
                <c:pt idx="64890">
                  <c:v>1</c:v>
                </c:pt>
                <c:pt idx="64891">
                  <c:v>1</c:v>
                </c:pt>
                <c:pt idx="64892">
                  <c:v>1</c:v>
                </c:pt>
                <c:pt idx="64893">
                  <c:v>1</c:v>
                </c:pt>
                <c:pt idx="64894">
                  <c:v>1</c:v>
                </c:pt>
                <c:pt idx="64895">
                  <c:v>1</c:v>
                </c:pt>
                <c:pt idx="64896">
                  <c:v>1</c:v>
                </c:pt>
                <c:pt idx="64897">
                  <c:v>1</c:v>
                </c:pt>
                <c:pt idx="64898">
                  <c:v>1</c:v>
                </c:pt>
                <c:pt idx="64899">
                  <c:v>1</c:v>
                </c:pt>
                <c:pt idx="64900">
                  <c:v>1</c:v>
                </c:pt>
                <c:pt idx="64901">
                  <c:v>1</c:v>
                </c:pt>
                <c:pt idx="64902">
                  <c:v>1</c:v>
                </c:pt>
                <c:pt idx="64903">
                  <c:v>1</c:v>
                </c:pt>
                <c:pt idx="64904">
                  <c:v>1</c:v>
                </c:pt>
                <c:pt idx="64905">
                  <c:v>1</c:v>
                </c:pt>
                <c:pt idx="64906">
                  <c:v>1</c:v>
                </c:pt>
                <c:pt idx="64907">
                  <c:v>1</c:v>
                </c:pt>
                <c:pt idx="64908">
                  <c:v>1</c:v>
                </c:pt>
                <c:pt idx="64909">
                  <c:v>1</c:v>
                </c:pt>
                <c:pt idx="64910">
                  <c:v>1</c:v>
                </c:pt>
                <c:pt idx="64911">
                  <c:v>1</c:v>
                </c:pt>
                <c:pt idx="64912">
                  <c:v>1</c:v>
                </c:pt>
                <c:pt idx="64913">
                  <c:v>1</c:v>
                </c:pt>
                <c:pt idx="64914">
                  <c:v>1</c:v>
                </c:pt>
                <c:pt idx="64915">
                  <c:v>1</c:v>
                </c:pt>
                <c:pt idx="64916">
                  <c:v>1</c:v>
                </c:pt>
                <c:pt idx="64917">
                  <c:v>1</c:v>
                </c:pt>
                <c:pt idx="64918">
                  <c:v>1</c:v>
                </c:pt>
                <c:pt idx="64919">
                  <c:v>1</c:v>
                </c:pt>
                <c:pt idx="64920">
                  <c:v>1</c:v>
                </c:pt>
                <c:pt idx="64921">
                  <c:v>1</c:v>
                </c:pt>
                <c:pt idx="64922">
                  <c:v>1</c:v>
                </c:pt>
                <c:pt idx="64923">
                  <c:v>1</c:v>
                </c:pt>
                <c:pt idx="64924">
                  <c:v>1</c:v>
                </c:pt>
                <c:pt idx="64925">
                  <c:v>1</c:v>
                </c:pt>
                <c:pt idx="64926">
                  <c:v>1</c:v>
                </c:pt>
                <c:pt idx="64927">
                  <c:v>1</c:v>
                </c:pt>
                <c:pt idx="64928">
                  <c:v>1</c:v>
                </c:pt>
                <c:pt idx="64929">
                  <c:v>1</c:v>
                </c:pt>
                <c:pt idx="64930">
                  <c:v>1</c:v>
                </c:pt>
                <c:pt idx="64931">
                  <c:v>1</c:v>
                </c:pt>
                <c:pt idx="64932">
                  <c:v>1</c:v>
                </c:pt>
                <c:pt idx="64933">
                  <c:v>1</c:v>
                </c:pt>
                <c:pt idx="64934">
                  <c:v>1</c:v>
                </c:pt>
                <c:pt idx="64935">
                  <c:v>1</c:v>
                </c:pt>
                <c:pt idx="64936">
                  <c:v>1</c:v>
                </c:pt>
                <c:pt idx="64937">
                  <c:v>1</c:v>
                </c:pt>
                <c:pt idx="64938">
                  <c:v>1</c:v>
                </c:pt>
                <c:pt idx="64939">
                  <c:v>1</c:v>
                </c:pt>
                <c:pt idx="64940">
                  <c:v>1</c:v>
                </c:pt>
                <c:pt idx="64941">
                  <c:v>1</c:v>
                </c:pt>
                <c:pt idx="64942">
                  <c:v>1</c:v>
                </c:pt>
                <c:pt idx="64943">
                  <c:v>1</c:v>
                </c:pt>
                <c:pt idx="64944">
                  <c:v>1</c:v>
                </c:pt>
                <c:pt idx="64945">
                  <c:v>1</c:v>
                </c:pt>
                <c:pt idx="64946">
                  <c:v>1</c:v>
                </c:pt>
                <c:pt idx="64947">
                  <c:v>1</c:v>
                </c:pt>
                <c:pt idx="64948">
                  <c:v>1</c:v>
                </c:pt>
                <c:pt idx="64949">
                  <c:v>1</c:v>
                </c:pt>
                <c:pt idx="64950">
                  <c:v>1</c:v>
                </c:pt>
                <c:pt idx="64951">
                  <c:v>1</c:v>
                </c:pt>
                <c:pt idx="64952">
                  <c:v>1</c:v>
                </c:pt>
                <c:pt idx="64953">
                  <c:v>1</c:v>
                </c:pt>
                <c:pt idx="64954">
                  <c:v>1</c:v>
                </c:pt>
                <c:pt idx="64955">
                  <c:v>1</c:v>
                </c:pt>
                <c:pt idx="64956">
                  <c:v>1</c:v>
                </c:pt>
                <c:pt idx="64957">
                  <c:v>1</c:v>
                </c:pt>
                <c:pt idx="64958">
                  <c:v>1</c:v>
                </c:pt>
                <c:pt idx="64959">
                  <c:v>1</c:v>
                </c:pt>
                <c:pt idx="64960">
                  <c:v>1</c:v>
                </c:pt>
                <c:pt idx="64961">
                  <c:v>1</c:v>
                </c:pt>
                <c:pt idx="64962">
                  <c:v>1</c:v>
                </c:pt>
                <c:pt idx="64963">
                  <c:v>1</c:v>
                </c:pt>
                <c:pt idx="64964">
                  <c:v>1</c:v>
                </c:pt>
                <c:pt idx="64965">
                  <c:v>1</c:v>
                </c:pt>
                <c:pt idx="64966">
                  <c:v>1</c:v>
                </c:pt>
                <c:pt idx="64967">
                  <c:v>1</c:v>
                </c:pt>
                <c:pt idx="64968">
                  <c:v>1</c:v>
                </c:pt>
                <c:pt idx="64969">
                  <c:v>1</c:v>
                </c:pt>
                <c:pt idx="64970">
                  <c:v>1</c:v>
                </c:pt>
                <c:pt idx="64971">
                  <c:v>1</c:v>
                </c:pt>
                <c:pt idx="64972">
                  <c:v>1</c:v>
                </c:pt>
                <c:pt idx="64973">
                  <c:v>1</c:v>
                </c:pt>
                <c:pt idx="64974">
                  <c:v>1</c:v>
                </c:pt>
                <c:pt idx="64975">
                  <c:v>1</c:v>
                </c:pt>
                <c:pt idx="64976">
                  <c:v>1</c:v>
                </c:pt>
                <c:pt idx="64977">
                  <c:v>1</c:v>
                </c:pt>
                <c:pt idx="64978">
                  <c:v>1</c:v>
                </c:pt>
                <c:pt idx="64979">
                  <c:v>1</c:v>
                </c:pt>
                <c:pt idx="64980">
                  <c:v>1</c:v>
                </c:pt>
                <c:pt idx="64981">
                  <c:v>1</c:v>
                </c:pt>
                <c:pt idx="64982">
                  <c:v>1</c:v>
                </c:pt>
                <c:pt idx="64983">
                  <c:v>1</c:v>
                </c:pt>
                <c:pt idx="64984">
                  <c:v>1</c:v>
                </c:pt>
                <c:pt idx="64985">
                  <c:v>1</c:v>
                </c:pt>
                <c:pt idx="64986">
                  <c:v>1</c:v>
                </c:pt>
                <c:pt idx="64987">
                  <c:v>1</c:v>
                </c:pt>
                <c:pt idx="64988">
                  <c:v>1</c:v>
                </c:pt>
                <c:pt idx="64989">
                  <c:v>1</c:v>
                </c:pt>
                <c:pt idx="64990">
                  <c:v>1</c:v>
                </c:pt>
                <c:pt idx="64991">
                  <c:v>1</c:v>
                </c:pt>
                <c:pt idx="64992">
                  <c:v>1</c:v>
                </c:pt>
                <c:pt idx="64993">
                  <c:v>1</c:v>
                </c:pt>
                <c:pt idx="64994">
                  <c:v>1</c:v>
                </c:pt>
                <c:pt idx="64995">
                  <c:v>1</c:v>
                </c:pt>
                <c:pt idx="64996">
                  <c:v>1</c:v>
                </c:pt>
                <c:pt idx="64997">
                  <c:v>1</c:v>
                </c:pt>
                <c:pt idx="64998">
                  <c:v>1</c:v>
                </c:pt>
                <c:pt idx="64999">
                  <c:v>1</c:v>
                </c:pt>
                <c:pt idx="65000">
                  <c:v>1</c:v>
                </c:pt>
                <c:pt idx="65001">
                  <c:v>1</c:v>
                </c:pt>
                <c:pt idx="65002">
                  <c:v>1</c:v>
                </c:pt>
                <c:pt idx="65003">
                  <c:v>1</c:v>
                </c:pt>
                <c:pt idx="65004">
                  <c:v>1</c:v>
                </c:pt>
                <c:pt idx="65005">
                  <c:v>1</c:v>
                </c:pt>
                <c:pt idx="65006">
                  <c:v>1</c:v>
                </c:pt>
                <c:pt idx="65007">
                  <c:v>1</c:v>
                </c:pt>
                <c:pt idx="65008">
                  <c:v>1</c:v>
                </c:pt>
                <c:pt idx="65009">
                  <c:v>1</c:v>
                </c:pt>
                <c:pt idx="65010">
                  <c:v>1</c:v>
                </c:pt>
                <c:pt idx="65011">
                  <c:v>1</c:v>
                </c:pt>
                <c:pt idx="65012">
                  <c:v>1</c:v>
                </c:pt>
                <c:pt idx="65013">
                  <c:v>1</c:v>
                </c:pt>
                <c:pt idx="65014">
                  <c:v>1</c:v>
                </c:pt>
                <c:pt idx="65015">
                  <c:v>1</c:v>
                </c:pt>
                <c:pt idx="65016">
                  <c:v>1</c:v>
                </c:pt>
                <c:pt idx="65017">
                  <c:v>1</c:v>
                </c:pt>
                <c:pt idx="65018">
                  <c:v>1</c:v>
                </c:pt>
                <c:pt idx="65019">
                  <c:v>1</c:v>
                </c:pt>
                <c:pt idx="65020">
                  <c:v>1</c:v>
                </c:pt>
                <c:pt idx="65021">
                  <c:v>1</c:v>
                </c:pt>
                <c:pt idx="65022">
                  <c:v>1</c:v>
                </c:pt>
                <c:pt idx="65023">
                  <c:v>1</c:v>
                </c:pt>
                <c:pt idx="65024">
                  <c:v>1</c:v>
                </c:pt>
                <c:pt idx="65025">
                  <c:v>1</c:v>
                </c:pt>
                <c:pt idx="65026">
                  <c:v>1</c:v>
                </c:pt>
                <c:pt idx="65027">
                  <c:v>1</c:v>
                </c:pt>
                <c:pt idx="65028">
                  <c:v>1</c:v>
                </c:pt>
                <c:pt idx="65029">
                  <c:v>1</c:v>
                </c:pt>
                <c:pt idx="65030">
                  <c:v>1</c:v>
                </c:pt>
                <c:pt idx="65031">
                  <c:v>1</c:v>
                </c:pt>
                <c:pt idx="65032">
                  <c:v>1</c:v>
                </c:pt>
                <c:pt idx="65033">
                  <c:v>1</c:v>
                </c:pt>
                <c:pt idx="65034">
                  <c:v>1</c:v>
                </c:pt>
                <c:pt idx="65035">
                  <c:v>1</c:v>
                </c:pt>
                <c:pt idx="65036">
                  <c:v>1</c:v>
                </c:pt>
                <c:pt idx="65037">
                  <c:v>1</c:v>
                </c:pt>
                <c:pt idx="65038">
                  <c:v>1</c:v>
                </c:pt>
                <c:pt idx="65039">
                  <c:v>1</c:v>
                </c:pt>
                <c:pt idx="65040">
                  <c:v>1</c:v>
                </c:pt>
                <c:pt idx="65041">
                  <c:v>1</c:v>
                </c:pt>
                <c:pt idx="65042">
                  <c:v>1</c:v>
                </c:pt>
                <c:pt idx="65043">
                  <c:v>1</c:v>
                </c:pt>
                <c:pt idx="65044">
                  <c:v>1</c:v>
                </c:pt>
                <c:pt idx="65045">
                  <c:v>1</c:v>
                </c:pt>
                <c:pt idx="65046">
                  <c:v>1</c:v>
                </c:pt>
                <c:pt idx="65047">
                  <c:v>1</c:v>
                </c:pt>
                <c:pt idx="65048">
                  <c:v>1</c:v>
                </c:pt>
                <c:pt idx="65049">
                  <c:v>1</c:v>
                </c:pt>
                <c:pt idx="65050">
                  <c:v>1</c:v>
                </c:pt>
                <c:pt idx="65051">
                  <c:v>1</c:v>
                </c:pt>
                <c:pt idx="65052">
                  <c:v>1</c:v>
                </c:pt>
                <c:pt idx="65053">
                  <c:v>1</c:v>
                </c:pt>
                <c:pt idx="65054">
                  <c:v>1</c:v>
                </c:pt>
                <c:pt idx="65055">
                  <c:v>1</c:v>
                </c:pt>
                <c:pt idx="65056">
                  <c:v>1</c:v>
                </c:pt>
                <c:pt idx="65057">
                  <c:v>1</c:v>
                </c:pt>
                <c:pt idx="65058">
                  <c:v>1</c:v>
                </c:pt>
                <c:pt idx="65059">
                  <c:v>1</c:v>
                </c:pt>
                <c:pt idx="65060">
                  <c:v>1</c:v>
                </c:pt>
                <c:pt idx="65061">
                  <c:v>1</c:v>
                </c:pt>
                <c:pt idx="65062">
                  <c:v>1</c:v>
                </c:pt>
                <c:pt idx="65063">
                  <c:v>1</c:v>
                </c:pt>
                <c:pt idx="65064">
                  <c:v>1</c:v>
                </c:pt>
                <c:pt idx="65065">
                  <c:v>1</c:v>
                </c:pt>
                <c:pt idx="65066">
                  <c:v>1</c:v>
                </c:pt>
                <c:pt idx="65067">
                  <c:v>1</c:v>
                </c:pt>
                <c:pt idx="65068">
                  <c:v>1</c:v>
                </c:pt>
                <c:pt idx="65069">
                  <c:v>1</c:v>
                </c:pt>
                <c:pt idx="65070">
                  <c:v>1</c:v>
                </c:pt>
                <c:pt idx="65071">
                  <c:v>1</c:v>
                </c:pt>
                <c:pt idx="65072">
                  <c:v>1</c:v>
                </c:pt>
                <c:pt idx="65073">
                  <c:v>1</c:v>
                </c:pt>
                <c:pt idx="65074">
                  <c:v>1</c:v>
                </c:pt>
                <c:pt idx="65075">
                  <c:v>1</c:v>
                </c:pt>
                <c:pt idx="65076">
                  <c:v>1</c:v>
                </c:pt>
                <c:pt idx="65077">
                  <c:v>1</c:v>
                </c:pt>
                <c:pt idx="65078">
                  <c:v>1</c:v>
                </c:pt>
                <c:pt idx="65079">
                  <c:v>1</c:v>
                </c:pt>
                <c:pt idx="65080">
                  <c:v>1</c:v>
                </c:pt>
                <c:pt idx="65081">
                  <c:v>1</c:v>
                </c:pt>
                <c:pt idx="65082">
                  <c:v>1</c:v>
                </c:pt>
                <c:pt idx="65083">
                  <c:v>1</c:v>
                </c:pt>
                <c:pt idx="65084">
                  <c:v>1</c:v>
                </c:pt>
                <c:pt idx="65085">
                  <c:v>1</c:v>
                </c:pt>
                <c:pt idx="65086">
                  <c:v>1</c:v>
                </c:pt>
                <c:pt idx="65087">
                  <c:v>1</c:v>
                </c:pt>
                <c:pt idx="65088">
                  <c:v>1</c:v>
                </c:pt>
                <c:pt idx="65089">
                  <c:v>1</c:v>
                </c:pt>
                <c:pt idx="65090">
                  <c:v>1</c:v>
                </c:pt>
                <c:pt idx="65091">
                  <c:v>1</c:v>
                </c:pt>
                <c:pt idx="65092">
                  <c:v>1</c:v>
                </c:pt>
                <c:pt idx="65093">
                  <c:v>1</c:v>
                </c:pt>
                <c:pt idx="65094">
                  <c:v>1</c:v>
                </c:pt>
                <c:pt idx="65095">
                  <c:v>1</c:v>
                </c:pt>
                <c:pt idx="65096">
                  <c:v>1</c:v>
                </c:pt>
                <c:pt idx="65097">
                  <c:v>1</c:v>
                </c:pt>
                <c:pt idx="65098">
                  <c:v>1</c:v>
                </c:pt>
                <c:pt idx="65099">
                  <c:v>1</c:v>
                </c:pt>
                <c:pt idx="65100">
                  <c:v>1</c:v>
                </c:pt>
                <c:pt idx="65101">
                  <c:v>1</c:v>
                </c:pt>
                <c:pt idx="65102">
                  <c:v>1</c:v>
                </c:pt>
                <c:pt idx="65103">
                  <c:v>1</c:v>
                </c:pt>
                <c:pt idx="65104">
                  <c:v>1</c:v>
                </c:pt>
                <c:pt idx="65105">
                  <c:v>1</c:v>
                </c:pt>
                <c:pt idx="65106">
                  <c:v>1</c:v>
                </c:pt>
                <c:pt idx="65107">
                  <c:v>1</c:v>
                </c:pt>
                <c:pt idx="65108">
                  <c:v>1</c:v>
                </c:pt>
                <c:pt idx="65109">
                  <c:v>1</c:v>
                </c:pt>
                <c:pt idx="65110">
                  <c:v>1</c:v>
                </c:pt>
                <c:pt idx="65111">
                  <c:v>1</c:v>
                </c:pt>
                <c:pt idx="65112">
                  <c:v>1</c:v>
                </c:pt>
                <c:pt idx="65113">
                  <c:v>1</c:v>
                </c:pt>
                <c:pt idx="65114">
                  <c:v>1</c:v>
                </c:pt>
                <c:pt idx="65115">
                  <c:v>1</c:v>
                </c:pt>
                <c:pt idx="65116">
                  <c:v>1</c:v>
                </c:pt>
                <c:pt idx="65117">
                  <c:v>1</c:v>
                </c:pt>
                <c:pt idx="65118">
                  <c:v>1</c:v>
                </c:pt>
                <c:pt idx="65119">
                  <c:v>1</c:v>
                </c:pt>
                <c:pt idx="65120">
                  <c:v>1</c:v>
                </c:pt>
                <c:pt idx="65121">
                  <c:v>1</c:v>
                </c:pt>
                <c:pt idx="65122">
                  <c:v>1</c:v>
                </c:pt>
                <c:pt idx="65123">
                  <c:v>1</c:v>
                </c:pt>
                <c:pt idx="65124">
                  <c:v>1</c:v>
                </c:pt>
                <c:pt idx="65125">
                  <c:v>1</c:v>
                </c:pt>
                <c:pt idx="65126">
                  <c:v>1</c:v>
                </c:pt>
                <c:pt idx="65127">
                  <c:v>1</c:v>
                </c:pt>
                <c:pt idx="65128">
                  <c:v>1</c:v>
                </c:pt>
                <c:pt idx="65129">
                  <c:v>1</c:v>
                </c:pt>
                <c:pt idx="65130">
                  <c:v>1</c:v>
                </c:pt>
                <c:pt idx="65131">
                  <c:v>1</c:v>
                </c:pt>
                <c:pt idx="65132">
                  <c:v>1</c:v>
                </c:pt>
                <c:pt idx="65133">
                  <c:v>1</c:v>
                </c:pt>
                <c:pt idx="65134">
                  <c:v>1</c:v>
                </c:pt>
                <c:pt idx="65135">
                  <c:v>1</c:v>
                </c:pt>
                <c:pt idx="65136">
                  <c:v>1</c:v>
                </c:pt>
                <c:pt idx="65137">
                  <c:v>1</c:v>
                </c:pt>
                <c:pt idx="65138">
                  <c:v>1</c:v>
                </c:pt>
                <c:pt idx="65139">
                  <c:v>1</c:v>
                </c:pt>
                <c:pt idx="65140">
                  <c:v>1</c:v>
                </c:pt>
                <c:pt idx="65141">
                  <c:v>1</c:v>
                </c:pt>
                <c:pt idx="65142">
                  <c:v>1</c:v>
                </c:pt>
                <c:pt idx="65143">
                  <c:v>1</c:v>
                </c:pt>
                <c:pt idx="65144">
                  <c:v>1</c:v>
                </c:pt>
                <c:pt idx="65145">
                  <c:v>1</c:v>
                </c:pt>
                <c:pt idx="65146">
                  <c:v>1</c:v>
                </c:pt>
                <c:pt idx="65147">
                  <c:v>1</c:v>
                </c:pt>
                <c:pt idx="65148">
                  <c:v>1</c:v>
                </c:pt>
                <c:pt idx="65149">
                  <c:v>1</c:v>
                </c:pt>
                <c:pt idx="65150">
                  <c:v>1</c:v>
                </c:pt>
                <c:pt idx="65151">
                  <c:v>1</c:v>
                </c:pt>
                <c:pt idx="65152">
                  <c:v>1</c:v>
                </c:pt>
                <c:pt idx="65153">
                  <c:v>1</c:v>
                </c:pt>
                <c:pt idx="65154">
                  <c:v>1</c:v>
                </c:pt>
                <c:pt idx="65155">
                  <c:v>1</c:v>
                </c:pt>
                <c:pt idx="65156">
                  <c:v>1</c:v>
                </c:pt>
                <c:pt idx="65157">
                  <c:v>1</c:v>
                </c:pt>
                <c:pt idx="65158">
                  <c:v>1</c:v>
                </c:pt>
                <c:pt idx="65159">
                  <c:v>1</c:v>
                </c:pt>
                <c:pt idx="65160">
                  <c:v>1</c:v>
                </c:pt>
                <c:pt idx="65161">
                  <c:v>1</c:v>
                </c:pt>
                <c:pt idx="65162">
                  <c:v>1</c:v>
                </c:pt>
                <c:pt idx="65163">
                  <c:v>1</c:v>
                </c:pt>
                <c:pt idx="65164">
                  <c:v>1</c:v>
                </c:pt>
                <c:pt idx="65165">
                  <c:v>1</c:v>
                </c:pt>
                <c:pt idx="65166">
                  <c:v>1</c:v>
                </c:pt>
                <c:pt idx="65167">
                  <c:v>1</c:v>
                </c:pt>
                <c:pt idx="65168">
                  <c:v>1</c:v>
                </c:pt>
                <c:pt idx="65169">
                  <c:v>1</c:v>
                </c:pt>
                <c:pt idx="65170">
                  <c:v>1</c:v>
                </c:pt>
                <c:pt idx="65171">
                  <c:v>1</c:v>
                </c:pt>
                <c:pt idx="65172">
                  <c:v>1</c:v>
                </c:pt>
                <c:pt idx="65173">
                  <c:v>1</c:v>
                </c:pt>
                <c:pt idx="65174">
                  <c:v>1</c:v>
                </c:pt>
                <c:pt idx="65175">
                  <c:v>1</c:v>
                </c:pt>
                <c:pt idx="65176">
                  <c:v>1</c:v>
                </c:pt>
                <c:pt idx="65177">
                  <c:v>1</c:v>
                </c:pt>
                <c:pt idx="65178">
                  <c:v>1</c:v>
                </c:pt>
                <c:pt idx="65179">
                  <c:v>1</c:v>
                </c:pt>
                <c:pt idx="65180">
                  <c:v>1</c:v>
                </c:pt>
                <c:pt idx="65181">
                  <c:v>1</c:v>
                </c:pt>
                <c:pt idx="65182">
                  <c:v>1</c:v>
                </c:pt>
                <c:pt idx="65183">
                  <c:v>1</c:v>
                </c:pt>
                <c:pt idx="65184">
                  <c:v>1</c:v>
                </c:pt>
                <c:pt idx="65185">
                  <c:v>1</c:v>
                </c:pt>
                <c:pt idx="65186">
                  <c:v>1</c:v>
                </c:pt>
                <c:pt idx="65187">
                  <c:v>1</c:v>
                </c:pt>
                <c:pt idx="65188">
                  <c:v>1</c:v>
                </c:pt>
                <c:pt idx="65189">
                  <c:v>1</c:v>
                </c:pt>
                <c:pt idx="65190">
                  <c:v>1</c:v>
                </c:pt>
                <c:pt idx="65191">
                  <c:v>1</c:v>
                </c:pt>
                <c:pt idx="65192">
                  <c:v>1</c:v>
                </c:pt>
                <c:pt idx="65193">
                  <c:v>1</c:v>
                </c:pt>
                <c:pt idx="65194">
                  <c:v>1</c:v>
                </c:pt>
                <c:pt idx="65195">
                  <c:v>1</c:v>
                </c:pt>
                <c:pt idx="65196">
                  <c:v>1</c:v>
                </c:pt>
                <c:pt idx="65197">
                  <c:v>1</c:v>
                </c:pt>
                <c:pt idx="65198">
                  <c:v>1</c:v>
                </c:pt>
                <c:pt idx="65199">
                  <c:v>1</c:v>
                </c:pt>
                <c:pt idx="65200">
                  <c:v>1</c:v>
                </c:pt>
                <c:pt idx="65201">
                  <c:v>1</c:v>
                </c:pt>
                <c:pt idx="65202">
                  <c:v>1</c:v>
                </c:pt>
                <c:pt idx="65203">
                  <c:v>1</c:v>
                </c:pt>
                <c:pt idx="65204">
                  <c:v>1</c:v>
                </c:pt>
                <c:pt idx="65205">
                  <c:v>1</c:v>
                </c:pt>
                <c:pt idx="65206">
                  <c:v>1</c:v>
                </c:pt>
                <c:pt idx="65207">
                  <c:v>1</c:v>
                </c:pt>
                <c:pt idx="65208">
                  <c:v>1</c:v>
                </c:pt>
                <c:pt idx="65209">
                  <c:v>1</c:v>
                </c:pt>
                <c:pt idx="65210">
                  <c:v>1</c:v>
                </c:pt>
                <c:pt idx="65211">
                  <c:v>1</c:v>
                </c:pt>
                <c:pt idx="65212">
                  <c:v>1</c:v>
                </c:pt>
                <c:pt idx="65213">
                  <c:v>1</c:v>
                </c:pt>
                <c:pt idx="65214">
                  <c:v>1</c:v>
                </c:pt>
                <c:pt idx="65215">
                  <c:v>1</c:v>
                </c:pt>
                <c:pt idx="65216">
                  <c:v>1</c:v>
                </c:pt>
                <c:pt idx="65217">
                  <c:v>1</c:v>
                </c:pt>
                <c:pt idx="65218">
                  <c:v>1</c:v>
                </c:pt>
                <c:pt idx="65219">
                  <c:v>1</c:v>
                </c:pt>
                <c:pt idx="65220">
                  <c:v>1</c:v>
                </c:pt>
                <c:pt idx="65221">
                  <c:v>1</c:v>
                </c:pt>
                <c:pt idx="65222">
                  <c:v>1</c:v>
                </c:pt>
                <c:pt idx="65223">
                  <c:v>1</c:v>
                </c:pt>
                <c:pt idx="65224">
                  <c:v>1</c:v>
                </c:pt>
                <c:pt idx="65225">
                  <c:v>1</c:v>
                </c:pt>
                <c:pt idx="65226">
                  <c:v>1</c:v>
                </c:pt>
                <c:pt idx="65227">
                  <c:v>1</c:v>
                </c:pt>
                <c:pt idx="65228">
                  <c:v>1</c:v>
                </c:pt>
                <c:pt idx="65229">
                  <c:v>1</c:v>
                </c:pt>
                <c:pt idx="65230">
                  <c:v>1</c:v>
                </c:pt>
                <c:pt idx="65231">
                  <c:v>1</c:v>
                </c:pt>
                <c:pt idx="65232">
                  <c:v>1</c:v>
                </c:pt>
                <c:pt idx="65233">
                  <c:v>1</c:v>
                </c:pt>
                <c:pt idx="65234">
                  <c:v>1</c:v>
                </c:pt>
                <c:pt idx="65235">
                  <c:v>1</c:v>
                </c:pt>
                <c:pt idx="65236">
                  <c:v>1</c:v>
                </c:pt>
                <c:pt idx="65237">
                  <c:v>1</c:v>
                </c:pt>
                <c:pt idx="65238">
                  <c:v>1</c:v>
                </c:pt>
                <c:pt idx="65239">
                  <c:v>1</c:v>
                </c:pt>
                <c:pt idx="65240">
                  <c:v>1</c:v>
                </c:pt>
                <c:pt idx="65241">
                  <c:v>1</c:v>
                </c:pt>
                <c:pt idx="65242">
                  <c:v>1</c:v>
                </c:pt>
                <c:pt idx="65243">
                  <c:v>1</c:v>
                </c:pt>
                <c:pt idx="65244">
                  <c:v>1</c:v>
                </c:pt>
                <c:pt idx="65245">
                  <c:v>1</c:v>
                </c:pt>
                <c:pt idx="65246">
                  <c:v>1</c:v>
                </c:pt>
                <c:pt idx="65247">
                  <c:v>1</c:v>
                </c:pt>
                <c:pt idx="65248">
                  <c:v>1</c:v>
                </c:pt>
                <c:pt idx="65249">
                  <c:v>1</c:v>
                </c:pt>
                <c:pt idx="65250">
                  <c:v>1</c:v>
                </c:pt>
                <c:pt idx="65251">
                  <c:v>1</c:v>
                </c:pt>
                <c:pt idx="65252">
                  <c:v>1</c:v>
                </c:pt>
                <c:pt idx="65253">
                  <c:v>1</c:v>
                </c:pt>
                <c:pt idx="65254">
                  <c:v>1</c:v>
                </c:pt>
                <c:pt idx="65255">
                  <c:v>1</c:v>
                </c:pt>
                <c:pt idx="65256">
                  <c:v>1</c:v>
                </c:pt>
                <c:pt idx="65257">
                  <c:v>1</c:v>
                </c:pt>
                <c:pt idx="65258">
                  <c:v>1</c:v>
                </c:pt>
                <c:pt idx="65259">
                  <c:v>1</c:v>
                </c:pt>
                <c:pt idx="65260">
                  <c:v>1</c:v>
                </c:pt>
                <c:pt idx="65261">
                  <c:v>1</c:v>
                </c:pt>
                <c:pt idx="65262">
                  <c:v>1</c:v>
                </c:pt>
                <c:pt idx="65263">
                  <c:v>1</c:v>
                </c:pt>
                <c:pt idx="65264">
                  <c:v>1</c:v>
                </c:pt>
                <c:pt idx="65265">
                  <c:v>1</c:v>
                </c:pt>
                <c:pt idx="65266">
                  <c:v>1</c:v>
                </c:pt>
                <c:pt idx="65267">
                  <c:v>1</c:v>
                </c:pt>
                <c:pt idx="65268">
                  <c:v>1</c:v>
                </c:pt>
                <c:pt idx="65269">
                  <c:v>1</c:v>
                </c:pt>
                <c:pt idx="65270">
                  <c:v>1</c:v>
                </c:pt>
                <c:pt idx="65271">
                  <c:v>1</c:v>
                </c:pt>
                <c:pt idx="65272">
                  <c:v>1</c:v>
                </c:pt>
                <c:pt idx="65273">
                  <c:v>1</c:v>
                </c:pt>
                <c:pt idx="65274">
                  <c:v>1</c:v>
                </c:pt>
                <c:pt idx="65275">
                  <c:v>1</c:v>
                </c:pt>
                <c:pt idx="65276">
                  <c:v>1</c:v>
                </c:pt>
                <c:pt idx="65277">
                  <c:v>1</c:v>
                </c:pt>
                <c:pt idx="65278">
                  <c:v>1</c:v>
                </c:pt>
                <c:pt idx="65279">
                  <c:v>1</c:v>
                </c:pt>
                <c:pt idx="65280">
                  <c:v>1</c:v>
                </c:pt>
                <c:pt idx="65281">
                  <c:v>1</c:v>
                </c:pt>
                <c:pt idx="65282">
                  <c:v>1</c:v>
                </c:pt>
                <c:pt idx="65283">
                  <c:v>1</c:v>
                </c:pt>
                <c:pt idx="65284">
                  <c:v>1</c:v>
                </c:pt>
                <c:pt idx="65285">
                  <c:v>1</c:v>
                </c:pt>
                <c:pt idx="65286">
                  <c:v>1</c:v>
                </c:pt>
                <c:pt idx="65287">
                  <c:v>1</c:v>
                </c:pt>
                <c:pt idx="65288">
                  <c:v>1</c:v>
                </c:pt>
                <c:pt idx="65289">
                  <c:v>1</c:v>
                </c:pt>
                <c:pt idx="65290">
                  <c:v>1</c:v>
                </c:pt>
                <c:pt idx="65291">
                  <c:v>1</c:v>
                </c:pt>
                <c:pt idx="65292">
                  <c:v>1</c:v>
                </c:pt>
                <c:pt idx="65293">
                  <c:v>1</c:v>
                </c:pt>
                <c:pt idx="65294">
                  <c:v>1</c:v>
                </c:pt>
                <c:pt idx="65295">
                  <c:v>1</c:v>
                </c:pt>
                <c:pt idx="65296">
                  <c:v>1</c:v>
                </c:pt>
                <c:pt idx="65297">
                  <c:v>1</c:v>
                </c:pt>
                <c:pt idx="65298">
                  <c:v>1</c:v>
                </c:pt>
                <c:pt idx="65299">
                  <c:v>1</c:v>
                </c:pt>
                <c:pt idx="65300">
                  <c:v>1</c:v>
                </c:pt>
                <c:pt idx="65301">
                  <c:v>1</c:v>
                </c:pt>
                <c:pt idx="65302">
                  <c:v>1</c:v>
                </c:pt>
                <c:pt idx="65303">
                  <c:v>1</c:v>
                </c:pt>
                <c:pt idx="65304">
                  <c:v>1</c:v>
                </c:pt>
                <c:pt idx="65305">
                  <c:v>1</c:v>
                </c:pt>
                <c:pt idx="65306">
                  <c:v>1</c:v>
                </c:pt>
                <c:pt idx="65307">
                  <c:v>1</c:v>
                </c:pt>
                <c:pt idx="65308">
                  <c:v>1</c:v>
                </c:pt>
                <c:pt idx="65309">
                  <c:v>1</c:v>
                </c:pt>
                <c:pt idx="65310">
                  <c:v>1</c:v>
                </c:pt>
                <c:pt idx="65311">
                  <c:v>1</c:v>
                </c:pt>
                <c:pt idx="65312">
                  <c:v>1</c:v>
                </c:pt>
                <c:pt idx="65313">
                  <c:v>1</c:v>
                </c:pt>
                <c:pt idx="65314">
                  <c:v>1</c:v>
                </c:pt>
                <c:pt idx="65315">
                  <c:v>1</c:v>
                </c:pt>
                <c:pt idx="65316">
                  <c:v>1</c:v>
                </c:pt>
                <c:pt idx="65317">
                  <c:v>1</c:v>
                </c:pt>
                <c:pt idx="65318">
                  <c:v>1</c:v>
                </c:pt>
                <c:pt idx="65319">
                  <c:v>1</c:v>
                </c:pt>
                <c:pt idx="65320">
                  <c:v>1</c:v>
                </c:pt>
                <c:pt idx="65321">
                  <c:v>1</c:v>
                </c:pt>
                <c:pt idx="65322">
                  <c:v>1</c:v>
                </c:pt>
                <c:pt idx="65323">
                  <c:v>1</c:v>
                </c:pt>
                <c:pt idx="65324">
                  <c:v>1</c:v>
                </c:pt>
                <c:pt idx="65325">
                  <c:v>1</c:v>
                </c:pt>
                <c:pt idx="65326">
                  <c:v>1</c:v>
                </c:pt>
                <c:pt idx="65327">
                  <c:v>1</c:v>
                </c:pt>
                <c:pt idx="65328">
                  <c:v>1</c:v>
                </c:pt>
                <c:pt idx="65329">
                  <c:v>1</c:v>
                </c:pt>
                <c:pt idx="65330">
                  <c:v>1</c:v>
                </c:pt>
                <c:pt idx="65331">
                  <c:v>1</c:v>
                </c:pt>
                <c:pt idx="65332">
                  <c:v>1</c:v>
                </c:pt>
                <c:pt idx="65333">
                  <c:v>1</c:v>
                </c:pt>
                <c:pt idx="65334">
                  <c:v>1</c:v>
                </c:pt>
                <c:pt idx="65335">
                  <c:v>1</c:v>
                </c:pt>
                <c:pt idx="65336">
                  <c:v>1</c:v>
                </c:pt>
                <c:pt idx="65337">
                  <c:v>1</c:v>
                </c:pt>
                <c:pt idx="65338">
                  <c:v>1</c:v>
                </c:pt>
                <c:pt idx="65339">
                  <c:v>1</c:v>
                </c:pt>
                <c:pt idx="65340">
                  <c:v>1</c:v>
                </c:pt>
                <c:pt idx="65341">
                  <c:v>1</c:v>
                </c:pt>
                <c:pt idx="65342">
                  <c:v>1</c:v>
                </c:pt>
                <c:pt idx="65343">
                  <c:v>1</c:v>
                </c:pt>
                <c:pt idx="65344">
                  <c:v>1</c:v>
                </c:pt>
                <c:pt idx="65345">
                  <c:v>1</c:v>
                </c:pt>
                <c:pt idx="65346">
                  <c:v>1</c:v>
                </c:pt>
                <c:pt idx="65347">
                  <c:v>1</c:v>
                </c:pt>
                <c:pt idx="65348">
                  <c:v>1</c:v>
                </c:pt>
                <c:pt idx="65349">
                  <c:v>1</c:v>
                </c:pt>
                <c:pt idx="65350">
                  <c:v>1</c:v>
                </c:pt>
                <c:pt idx="65351">
                  <c:v>1</c:v>
                </c:pt>
                <c:pt idx="65352">
                  <c:v>1</c:v>
                </c:pt>
                <c:pt idx="65353">
                  <c:v>1</c:v>
                </c:pt>
                <c:pt idx="65354">
                  <c:v>1</c:v>
                </c:pt>
                <c:pt idx="65355">
                  <c:v>1</c:v>
                </c:pt>
                <c:pt idx="65356">
                  <c:v>1</c:v>
                </c:pt>
                <c:pt idx="65357">
                  <c:v>1</c:v>
                </c:pt>
                <c:pt idx="65358">
                  <c:v>1</c:v>
                </c:pt>
                <c:pt idx="65359">
                  <c:v>1</c:v>
                </c:pt>
                <c:pt idx="65360">
                  <c:v>1</c:v>
                </c:pt>
                <c:pt idx="65361">
                  <c:v>1</c:v>
                </c:pt>
                <c:pt idx="65362">
                  <c:v>1</c:v>
                </c:pt>
                <c:pt idx="65363">
                  <c:v>1</c:v>
                </c:pt>
                <c:pt idx="65364">
                  <c:v>1</c:v>
                </c:pt>
                <c:pt idx="65365">
                  <c:v>1</c:v>
                </c:pt>
                <c:pt idx="65366">
                  <c:v>1</c:v>
                </c:pt>
                <c:pt idx="65367">
                  <c:v>1</c:v>
                </c:pt>
                <c:pt idx="65368">
                  <c:v>1</c:v>
                </c:pt>
                <c:pt idx="65369">
                  <c:v>1</c:v>
                </c:pt>
                <c:pt idx="65370">
                  <c:v>1</c:v>
                </c:pt>
                <c:pt idx="65371">
                  <c:v>1</c:v>
                </c:pt>
                <c:pt idx="65372">
                  <c:v>1</c:v>
                </c:pt>
                <c:pt idx="65373">
                  <c:v>1</c:v>
                </c:pt>
                <c:pt idx="65374">
                  <c:v>1</c:v>
                </c:pt>
                <c:pt idx="65375">
                  <c:v>1</c:v>
                </c:pt>
                <c:pt idx="65376">
                  <c:v>1</c:v>
                </c:pt>
                <c:pt idx="65377">
                  <c:v>1</c:v>
                </c:pt>
                <c:pt idx="65378">
                  <c:v>1</c:v>
                </c:pt>
                <c:pt idx="65379">
                  <c:v>1</c:v>
                </c:pt>
                <c:pt idx="65380">
                  <c:v>1</c:v>
                </c:pt>
                <c:pt idx="65381">
                  <c:v>1</c:v>
                </c:pt>
                <c:pt idx="65382">
                  <c:v>1</c:v>
                </c:pt>
                <c:pt idx="65383">
                  <c:v>1</c:v>
                </c:pt>
                <c:pt idx="65384">
                  <c:v>1</c:v>
                </c:pt>
                <c:pt idx="65385">
                  <c:v>1</c:v>
                </c:pt>
                <c:pt idx="65386">
                  <c:v>1</c:v>
                </c:pt>
                <c:pt idx="65387">
                  <c:v>1</c:v>
                </c:pt>
                <c:pt idx="65388">
                  <c:v>1</c:v>
                </c:pt>
                <c:pt idx="65389">
                  <c:v>1</c:v>
                </c:pt>
                <c:pt idx="65390">
                  <c:v>1</c:v>
                </c:pt>
                <c:pt idx="65391">
                  <c:v>1</c:v>
                </c:pt>
                <c:pt idx="65392">
                  <c:v>1</c:v>
                </c:pt>
                <c:pt idx="65393">
                  <c:v>1</c:v>
                </c:pt>
                <c:pt idx="65394">
                  <c:v>1</c:v>
                </c:pt>
                <c:pt idx="65395">
                  <c:v>1</c:v>
                </c:pt>
                <c:pt idx="65396">
                  <c:v>1</c:v>
                </c:pt>
                <c:pt idx="65397">
                  <c:v>1</c:v>
                </c:pt>
                <c:pt idx="65398">
                  <c:v>1</c:v>
                </c:pt>
                <c:pt idx="65399">
                  <c:v>1</c:v>
                </c:pt>
                <c:pt idx="65400">
                  <c:v>1</c:v>
                </c:pt>
                <c:pt idx="65401">
                  <c:v>1</c:v>
                </c:pt>
                <c:pt idx="65402">
                  <c:v>1</c:v>
                </c:pt>
                <c:pt idx="65403">
                  <c:v>1</c:v>
                </c:pt>
                <c:pt idx="65404">
                  <c:v>1</c:v>
                </c:pt>
                <c:pt idx="65405">
                  <c:v>1</c:v>
                </c:pt>
                <c:pt idx="65406">
                  <c:v>1</c:v>
                </c:pt>
                <c:pt idx="65407">
                  <c:v>1</c:v>
                </c:pt>
                <c:pt idx="65408">
                  <c:v>1</c:v>
                </c:pt>
                <c:pt idx="65409">
                  <c:v>1</c:v>
                </c:pt>
                <c:pt idx="65410">
                  <c:v>1</c:v>
                </c:pt>
                <c:pt idx="65411">
                  <c:v>1</c:v>
                </c:pt>
                <c:pt idx="65412">
                  <c:v>1</c:v>
                </c:pt>
                <c:pt idx="65413">
                  <c:v>1</c:v>
                </c:pt>
                <c:pt idx="65414">
                  <c:v>1</c:v>
                </c:pt>
                <c:pt idx="65415">
                  <c:v>1</c:v>
                </c:pt>
                <c:pt idx="65416">
                  <c:v>1</c:v>
                </c:pt>
                <c:pt idx="65417">
                  <c:v>1</c:v>
                </c:pt>
                <c:pt idx="65418">
                  <c:v>1</c:v>
                </c:pt>
                <c:pt idx="65419">
                  <c:v>1</c:v>
                </c:pt>
                <c:pt idx="65420">
                  <c:v>1</c:v>
                </c:pt>
                <c:pt idx="65421">
                  <c:v>1</c:v>
                </c:pt>
                <c:pt idx="65422">
                  <c:v>1</c:v>
                </c:pt>
                <c:pt idx="65423">
                  <c:v>1</c:v>
                </c:pt>
                <c:pt idx="65424">
                  <c:v>1</c:v>
                </c:pt>
                <c:pt idx="65425">
                  <c:v>1</c:v>
                </c:pt>
                <c:pt idx="65426">
                  <c:v>1</c:v>
                </c:pt>
                <c:pt idx="65427">
                  <c:v>1</c:v>
                </c:pt>
                <c:pt idx="65428">
                  <c:v>1</c:v>
                </c:pt>
                <c:pt idx="65429">
                  <c:v>1</c:v>
                </c:pt>
                <c:pt idx="65430">
                  <c:v>1</c:v>
                </c:pt>
                <c:pt idx="65431">
                  <c:v>1</c:v>
                </c:pt>
                <c:pt idx="65432">
                  <c:v>1</c:v>
                </c:pt>
                <c:pt idx="65433">
                  <c:v>1</c:v>
                </c:pt>
                <c:pt idx="65434">
                  <c:v>1</c:v>
                </c:pt>
                <c:pt idx="65435">
                  <c:v>1</c:v>
                </c:pt>
                <c:pt idx="65436">
                  <c:v>1</c:v>
                </c:pt>
                <c:pt idx="65437">
                  <c:v>1</c:v>
                </c:pt>
                <c:pt idx="65438">
                  <c:v>1</c:v>
                </c:pt>
                <c:pt idx="65439">
                  <c:v>1</c:v>
                </c:pt>
                <c:pt idx="65440">
                  <c:v>1</c:v>
                </c:pt>
                <c:pt idx="65441">
                  <c:v>1</c:v>
                </c:pt>
                <c:pt idx="65442">
                  <c:v>1</c:v>
                </c:pt>
                <c:pt idx="65443">
                  <c:v>1</c:v>
                </c:pt>
                <c:pt idx="65444">
                  <c:v>1</c:v>
                </c:pt>
                <c:pt idx="65445">
                  <c:v>1</c:v>
                </c:pt>
                <c:pt idx="65446">
                  <c:v>1</c:v>
                </c:pt>
                <c:pt idx="65447">
                  <c:v>1</c:v>
                </c:pt>
                <c:pt idx="65448">
                  <c:v>1</c:v>
                </c:pt>
                <c:pt idx="65449">
                  <c:v>1</c:v>
                </c:pt>
                <c:pt idx="65450">
                  <c:v>1</c:v>
                </c:pt>
                <c:pt idx="65451">
                  <c:v>1</c:v>
                </c:pt>
                <c:pt idx="65452">
                  <c:v>1</c:v>
                </c:pt>
                <c:pt idx="65453">
                  <c:v>1</c:v>
                </c:pt>
                <c:pt idx="65454">
                  <c:v>1</c:v>
                </c:pt>
                <c:pt idx="65455">
                  <c:v>1</c:v>
                </c:pt>
                <c:pt idx="65456">
                  <c:v>1</c:v>
                </c:pt>
                <c:pt idx="65457">
                  <c:v>1</c:v>
                </c:pt>
                <c:pt idx="65458">
                  <c:v>1</c:v>
                </c:pt>
                <c:pt idx="65459">
                  <c:v>1</c:v>
                </c:pt>
                <c:pt idx="65460">
                  <c:v>1</c:v>
                </c:pt>
                <c:pt idx="65461">
                  <c:v>1</c:v>
                </c:pt>
                <c:pt idx="65462">
                  <c:v>1</c:v>
                </c:pt>
                <c:pt idx="65463">
                  <c:v>1</c:v>
                </c:pt>
                <c:pt idx="65464">
                  <c:v>1</c:v>
                </c:pt>
                <c:pt idx="65465">
                  <c:v>1</c:v>
                </c:pt>
                <c:pt idx="65466">
                  <c:v>1</c:v>
                </c:pt>
                <c:pt idx="65467">
                  <c:v>1</c:v>
                </c:pt>
                <c:pt idx="65468">
                  <c:v>1</c:v>
                </c:pt>
                <c:pt idx="65469">
                  <c:v>1</c:v>
                </c:pt>
                <c:pt idx="65470">
                  <c:v>1</c:v>
                </c:pt>
                <c:pt idx="65471">
                  <c:v>1</c:v>
                </c:pt>
                <c:pt idx="65472">
                  <c:v>1</c:v>
                </c:pt>
                <c:pt idx="65473">
                  <c:v>1</c:v>
                </c:pt>
                <c:pt idx="65474">
                  <c:v>1</c:v>
                </c:pt>
                <c:pt idx="65475">
                  <c:v>1</c:v>
                </c:pt>
                <c:pt idx="65476">
                  <c:v>1</c:v>
                </c:pt>
                <c:pt idx="65477">
                  <c:v>1</c:v>
                </c:pt>
                <c:pt idx="65478">
                  <c:v>1</c:v>
                </c:pt>
                <c:pt idx="65479">
                  <c:v>1</c:v>
                </c:pt>
                <c:pt idx="65480">
                  <c:v>1</c:v>
                </c:pt>
                <c:pt idx="65481">
                  <c:v>1</c:v>
                </c:pt>
                <c:pt idx="65482">
                  <c:v>1</c:v>
                </c:pt>
                <c:pt idx="65483">
                  <c:v>1</c:v>
                </c:pt>
                <c:pt idx="65484">
                  <c:v>1</c:v>
                </c:pt>
                <c:pt idx="65485">
                  <c:v>1</c:v>
                </c:pt>
                <c:pt idx="65486">
                  <c:v>1</c:v>
                </c:pt>
                <c:pt idx="65487">
                  <c:v>1</c:v>
                </c:pt>
                <c:pt idx="65488">
                  <c:v>1</c:v>
                </c:pt>
                <c:pt idx="65489">
                  <c:v>1</c:v>
                </c:pt>
                <c:pt idx="65490">
                  <c:v>1</c:v>
                </c:pt>
                <c:pt idx="65491">
                  <c:v>1</c:v>
                </c:pt>
                <c:pt idx="65492">
                  <c:v>1</c:v>
                </c:pt>
                <c:pt idx="65493">
                  <c:v>1</c:v>
                </c:pt>
                <c:pt idx="65494">
                  <c:v>1</c:v>
                </c:pt>
                <c:pt idx="65495">
                  <c:v>1</c:v>
                </c:pt>
                <c:pt idx="65496">
                  <c:v>1</c:v>
                </c:pt>
                <c:pt idx="65497">
                  <c:v>1</c:v>
                </c:pt>
                <c:pt idx="65498">
                  <c:v>1</c:v>
                </c:pt>
                <c:pt idx="65499">
                  <c:v>1</c:v>
                </c:pt>
                <c:pt idx="65500">
                  <c:v>1</c:v>
                </c:pt>
                <c:pt idx="65501">
                  <c:v>1</c:v>
                </c:pt>
                <c:pt idx="65502">
                  <c:v>1</c:v>
                </c:pt>
                <c:pt idx="65503">
                  <c:v>1</c:v>
                </c:pt>
                <c:pt idx="65504">
                  <c:v>1</c:v>
                </c:pt>
                <c:pt idx="65505">
                  <c:v>1</c:v>
                </c:pt>
                <c:pt idx="65506">
                  <c:v>1</c:v>
                </c:pt>
                <c:pt idx="65507">
                  <c:v>1</c:v>
                </c:pt>
                <c:pt idx="65508">
                  <c:v>1</c:v>
                </c:pt>
                <c:pt idx="65509">
                  <c:v>1</c:v>
                </c:pt>
                <c:pt idx="65510">
                  <c:v>1</c:v>
                </c:pt>
                <c:pt idx="65511">
                  <c:v>1</c:v>
                </c:pt>
                <c:pt idx="65512">
                  <c:v>1</c:v>
                </c:pt>
                <c:pt idx="65513">
                  <c:v>1</c:v>
                </c:pt>
                <c:pt idx="65514">
                  <c:v>1</c:v>
                </c:pt>
                <c:pt idx="65515">
                  <c:v>1</c:v>
                </c:pt>
                <c:pt idx="65516">
                  <c:v>1</c:v>
                </c:pt>
                <c:pt idx="65517">
                  <c:v>1</c:v>
                </c:pt>
                <c:pt idx="65518">
                  <c:v>1</c:v>
                </c:pt>
                <c:pt idx="65519">
                  <c:v>1</c:v>
                </c:pt>
                <c:pt idx="65520">
                  <c:v>1</c:v>
                </c:pt>
                <c:pt idx="65521">
                  <c:v>1</c:v>
                </c:pt>
                <c:pt idx="65522">
                  <c:v>1</c:v>
                </c:pt>
                <c:pt idx="65523">
                  <c:v>1</c:v>
                </c:pt>
                <c:pt idx="65524">
                  <c:v>1</c:v>
                </c:pt>
                <c:pt idx="65525">
                  <c:v>1</c:v>
                </c:pt>
                <c:pt idx="65526">
                  <c:v>1</c:v>
                </c:pt>
                <c:pt idx="65527">
                  <c:v>1</c:v>
                </c:pt>
                <c:pt idx="65528">
                  <c:v>1</c:v>
                </c:pt>
                <c:pt idx="65529">
                  <c:v>1</c:v>
                </c:pt>
                <c:pt idx="65530">
                  <c:v>1</c:v>
                </c:pt>
                <c:pt idx="65531">
                  <c:v>1</c:v>
                </c:pt>
                <c:pt idx="65532">
                  <c:v>1</c:v>
                </c:pt>
                <c:pt idx="65533">
                  <c:v>1</c:v>
                </c:pt>
                <c:pt idx="65534">
                  <c:v>1</c:v>
                </c:pt>
                <c:pt idx="65535">
                  <c:v>1</c:v>
                </c:pt>
                <c:pt idx="65536">
                  <c:v>1</c:v>
                </c:pt>
                <c:pt idx="65537">
                  <c:v>1</c:v>
                </c:pt>
                <c:pt idx="65538">
                  <c:v>1</c:v>
                </c:pt>
                <c:pt idx="65539">
                  <c:v>1</c:v>
                </c:pt>
                <c:pt idx="65540">
                  <c:v>1</c:v>
                </c:pt>
                <c:pt idx="65541">
                  <c:v>1</c:v>
                </c:pt>
                <c:pt idx="65542">
                  <c:v>1</c:v>
                </c:pt>
                <c:pt idx="65543">
                  <c:v>1</c:v>
                </c:pt>
                <c:pt idx="65544">
                  <c:v>1</c:v>
                </c:pt>
                <c:pt idx="65545">
                  <c:v>1</c:v>
                </c:pt>
                <c:pt idx="65546">
                  <c:v>1</c:v>
                </c:pt>
                <c:pt idx="65547">
                  <c:v>1</c:v>
                </c:pt>
                <c:pt idx="65548">
                  <c:v>1</c:v>
                </c:pt>
                <c:pt idx="65549">
                  <c:v>1</c:v>
                </c:pt>
                <c:pt idx="65550">
                  <c:v>1</c:v>
                </c:pt>
                <c:pt idx="65551">
                  <c:v>1</c:v>
                </c:pt>
                <c:pt idx="65552">
                  <c:v>1</c:v>
                </c:pt>
                <c:pt idx="65553">
                  <c:v>1</c:v>
                </c:pt>
                <c:pt idx="65554">
                  <c:v>1</c:v>
                </c:pt>
                <c:pt idx="65555">
                  <c:v>1</c:v>
                </c:pt>
                <c:pt idx="65556">
                  <c:v>1</c:v>
                </c:pt>
                <c:pt idx="65557">
                  <c:v>1</c:v>
                </c:pt>
                <c:pt idx="65558">
                  <c:v>1</c:v>
                </c:pt>
                <c:pt idx="65559">
                  <c:v>1</c:v>
                </c:pt>
                <c:pt idx="65560">
                  <c:v>1</c:v>
                </c:pt>
                <c:pt idx="65561">
                  <c:v>1</c:v>
                </c:pt>
                <c:pt idx="65562">
                  <c:v>1</c:v>
                </c:pt>
                <c:pt idx="65563">
                  <c:v>1</c:v>
                </c:pt>
                <c:pt idx="65564">
                  <c:v>1</c:v>
                </c:pt>
                <c:pt idx="65565">
                  <c:v>1</c:v>
                </c:pt>
                <c:pt idx="65566">
                  <c:v>1</c:v>
                </c:pt>
                <c:pt idx="65567">
                  <c:v>1</c:v>
                </c:pt>
                <c:pt idx="65568">
                  <c:v>1</c:v>
                </c:pt>
                <c:pt idx="65569">
                  <c:v>1</c:v>
                </c:pt>
                <c:pt idx="65570">
                  <c:v>1</c:v>
                </c:pt>
                <c:pt idx="65571">
                  <c:v>1</c:v>
                </c:pt>
                <c:pt idx="65572">
                  <c:v>1</c:v>
                </c:pt>
                <c:pt idx="65573">
                  <c:v>1</c:v>
                </c:pt>
                <c:pt idx="65574">
                  <c:v>1</c:v>
                </c:pt>
                <c:pt idx="65575">
                  <c:v>1</c:v>
                </c:pt>
                <c:pt idx="65576">
                  <c:v>1</c:v>
                </c:pt>
                <c:pt idx="65577">
                  <c:v>1</c:v>
                </c:pt>
                <c:pt idx="65578">
                  <c:v>1</c:v>
                </c:pt>
                <c:pt idx="65579">
                  <c:v>1</c:v>
                </c:pt>
                <c:pt idx="65580">
                  <c:v>1</c:v>
                </c:pt>
                <c:pt idx="65581">
                  <c:v>1</c:v>
                </c:pt>
                <c:pt idx="65582">
                  <c:v>1</c:v>
                </c:pt>
                <c:pt idx="65583">
                  <c:v>1</c:v>
                </c:pt>
                <c:pt idx="65584">
                  <c:v>1</c:v>
                </c:pt>
                <c:pt idx="65585">
                  <c:v>1</c:v>
                </c:pt>
                <c:pt idx="65586">
                  <c:v>1</c:v>
                </c:pt>
                <c:pt idx="65587">
                  <c:v>1</c:v>
                </c:pt>
                <c:pt idx="65588">
                  <c:v>1</c:v>
                </c:pt>
                <c:pt idx="65589">
                  <c:v>1</c:v>
                </c:pt>
                <c:pt idx="65590">
                  <c:v>1</c:v>
                </c:pt>
                <c:pt idx="65591">
                  <c:v>1</c:v>
                </c:pt>
                <c:pt idx="65592">
                  <c:v>1</c:v>
                </c:pt>
                <c:pt idx="65593">
                  <c:v>1</c:v>
                </c:pt>
                <c:pt idx="65594">
                  <c:v>1</c:v>
                </c:pt>
                <c:pt idx="65595">
                  <c:v>1</c:v>
                </c:pt>
                <c:pt idx="65596">
                  <c:v>1</c:v>
                </c:pt>
                <c:pt idx="65597">
                  <c:v>1</c:v>
                </c:pt>
                <c:pt idx="65598">
                  <c:v>1</c:v>
                </c:pt>
                <c:pt idx="65599">
                  <c:v>1</c:v>
                </c:pt>
                <c:pt idx="65600">
                  <c:v>1</c:v>
                </c:pt>
                <c:pt idx="65601">
                  <c:v>1</c:v>
                </c:pt>
                <c:pt idx="65602">
                  <c:v>1</c:v>
                </c:pt>
                <c:pt idx="65603">
                  <c:v>1</c:v>
                </c:pt>
                <c:pt idx="65604">
                  <c:v>1</c:v>
                </c:pt>
                <c:pt idx="65605">
                  <c:v>1</c:v>
                </c:pt>
                <c:pt idx="65606">
                  <c:v>1</c:v>
                </c:pt>
                <c:pt idx="65607">
                  <c:v>1</c:v>
                </c:pt>
                <c:pt idx="65608">
                  <c:v>1</c:v>
                </c:pt>
                <c:pt idx="65609">
                  <c:v>1</c:v>
                </c:pt>
                <c:pt idx="65610">
                  <c:v>1</c:v>
                </c:pt>
                <c:pt idx="65611">
                  <c:v>1</c:v>
                </c:pt>
                <c:pt idx="65612">
                  <c:v>1</c:v>
                </c:pt>
                <c:pt idx="65613">
                  <c:v>1</c:v>
                </c:pt>
                <c:pt idx="65614">
                  <c:v>1</c:v>
                </c:pt>
                <c:pt idx="65615">
                  <c:v>1</c:v>
                </c:pt>
                <c:pt idx="65616">
                  <c:v>1</c:v>
                </c:pt>
                <c:pt idx="65617">
                  <c:v>1</c:v>
                </c:pt>
                <c:pt idx="65618">
                  <c:v>1</c:v>
                </c:pt>
                <c:pt idx="65619">
                  <c:v>1</c:v>
                </c:pt>
                <c:pt idx="65620">
                  <c:v>1</c:v>
                </c:pt>
                <c:pt idx="65621">
                  <c:v>1</c:v>
                </c:pt>
                <c:pt idx="65622">
                  <c:v>1</c:v>
                </c:pt>
                <c:pt idx="65623">
                  <c:v>1</c:v>
                </c:pt>
                <c:pt idx="65624">
                  <c:v>1</c:v>
                </c:pt>
                <c:pt idx="65625">
                  <c:v>1</c:v>
                </c:pt>
                <c:pt idx="65626">
                  <c:v>1</c:v>
                </c:pt>
                <c:pt idx="65627">
                  <c:v>1</c:v>
                </c:pt>
                <c:pt idx="65628">
                  <c:v>1</c:v>
                </c:pt>
                <c:pt idx="65629">
                  <c:v>1</c:v>
                </c:pt>
                <c:pt idx="65630">
                  <c:v>1</c:v>
                </c:pt>
                <c:pt idx="65631">
                  <c:v>1</c:v>
                </c:pt>
                <c:pt idx="65632">
                  <c:v>1</c:v>
                </c:pt>
                <c:pt idx="65633">
                  <c:v>1</c:v>
                </c:pt>
                <c:pt idx="65634">
                  <c:v>1</c:v>
                </c:pt>
                <c:pt idx="65635">
                  <c:v>1</c:v>
                </c:pt>
                <c:pt idx="65636">
                  <c:v>1</c:v>
                </c:pt>
                <c:pt idx="65637">
                  <c:v>1</c:v>
                </c:pt>
                <c:pt idx="65638">
                  <c:v>1</c:v>
                </c:pt>
                <c:pt idx="65639">
                  <c:v>1</c:v>
                </c:pt>
                <c:pt idx="65640">
                  <c:v>1</c:v>
                </c:pt>
                <c:pt idx="65641">
                  <c:v>1</c:v>
                </c:pt>
                <c:pt idx="65642">
                  <c:v>1</c:v>
                </c:pt>
                <c:pt idx="65643">
                  <c:v>1</c:v>
                </c:pt>
                <c:pt idx="65644">
                  <c:v>1</c:v>
                </c:pt>
                <c:pt idx="65645">
                  <c:v>1</c:v>
                </c:pt>
                <c:pt idx="65646">
                  <c:v>1</c:v>
                </c:pt>
                <c:pt idx="65647">
                  <c:v>1</c:v>
                </c:pt>
                <c:pt idx="65648">
                  <c:v>1</c:v>
                </c:pt>
                <c:pt idx="65649">
                  <c:v>1</c:v>
                </c:pt>
                <c:pt idx="65650">
                  <c:v>1</c:v>
                </c:pt>
                <c:pt idx="65651">
                  <c:v>1</c:v>
                </c:pt>
                <c:pt idx="65652">
                  <c:v>1</c:v>
                </c:pt>
                <c:pt idx="65653">
                  <c:v>1</c:v>
                </c:pt>
                <c:pt idx="65654">
                  <c:v>1</c:v>
                </c:pt>
                <c:pt idx="65655">
                  <c:v>1</c:v>
                </c:pt>
                <c:pt idx="65656">
                  <c:v>1</c:v>
                </c:pt>
                <c:pt idx="65657">
                  <c:v>1</c:v>
                </c:pt>
                <c:pt idx="65658">
                  <c:v>1</c:v>
                </c:pt>
                <c:pt idx="65659">
                  <c:v>1</c:v>
                </c:pt>
                <c:pt idx="65660">
                  <c:v>1</c:v>
                </c:pt>
                <c:pt idx="65661">
                  <c:v>1</c:v>
                </c:pt>
                <c:pt idx="65662">
                  <c:v>1</c:v>
                </c:pt>
                <c:pt idx="65663">
                  <c:v>1</c:v>
                </c:pt>
                <c:pt idx="65664">
                  <c:v>1</c:v>
                </c:pt>
                <c:pt idx="65665">
                  <c:v>1</c:v>
                </c:pt>
                <c:pt idx="65666">
                  <c:v>1</c:v>
                </c:pt>
                <c:pt idx="65667">
                  <c:v>1</c:v>
                </c:pt>
                <c:pt idx="65668">
                  <c:v>1</c:v>
                </c:pt>
                <c:pt idx="65669">
                  <c:v>1</c:v>
                </c:pt>
                <c:pt idx="65670">
                  <c:v>1</c:v>
                </c:pt>
                <c:pt idx="65671">
                  <c:v>1</c:v>
                </c:pt>
                <c:pt idx="65672">
                  <c:v>1</c:v>
                </c:pt>
                <c:pt idx="65673">
                  <c:v>1</c:v>
                </c:pt>
                <c:pt idx="65674">
                  <c:v>1</c:v>
                </c:pt>
                <c:pt idx="65675">
                  <c:v>1</c:v>
                </c:pt>
                <c:pt idx="65676">
                  <c:v>1</c:v>
                </c:pt>
                <c:pt idx="65677">
                  <c:v>1</c:v>
                </c:pt>
                <c:pt idx="65678">
                  <c:v>1</c:v>
                </c:pt>
                <c:pt idx="65679">
                  <c:v>1</c:v>
                </c:pt>
                <c:pt idx="65680">
                  <c:v>1</c:v>
                </c:pt>
                <c:pt idx="65681">
                  <c:v>1</c:v>
                </c:pt>
                <c:pt idx="65682">
                  <c:v>1</c:v>
                </c:pt>
                <c:pt idx="65683">
                  <c:v>1</c:v>
                </c:pt>
                <c:pt idx="65684">
                  <c:v>1</c:v>
                </c:pt>
                <c:pt idx="65685">
                  <c:v>1</c:v>
                </c:pt>
                <c:pt idx="65686">
                  <c:v>1</c:v>
                </c:pt>
                <c:pt idx="65687">
                  <c:v>1</c:v>
                </c:pt>
                <c:pt idx="65688">
                  <c:v>1</c:v>
                </c:pt>
                <c:pt idx="65689">
                  <c:v>1</c:v>
                </c:pt>
                <c:pt idx="65690">
                  <c:v>1</c:v>
                </c:pt>
                <c:pt idx="65691">
                  <c:v>1</c:v>
                </c:pt>
                <c:pt idx="65692">
                  <c:v>1</c:v>
                </c:pt>
                <c:pt idx="65693">
                  <c:v>1</c:v>
                </c:pt>
                <c:pt idx="65694">
                  <c:v>1</c:v>
                </c:pt>
                <c:pt idx="65695">
                  <c:v>1</c:v>
                </c:pt>
                <c:pt idx="65696">
                  <c:v>1</c:v>
                </c:pt>
                <c:pt idx="65697">
                  <c:v>1</c:v>
                </c:pt>
                <c:pt idx="65698">
                  <c:v>1</c:v>
                </c:pt>
                <c:pt idx="65699">
                  <c:v>1</c:v>
                </c:pt>
                <c:pt idx="65700">
                  <c:v>1</c:v>
                </c:pt>
                <c:pt idx="65701">
                  <c:v>1</c:v>
                </c:pt>
                <c:pt idx="65702">
                  <c:v>1</c:v>
                </c:pt>
                <c:pt idx="65703">
                  <c:v>1</c:v>
                </c:pt>
                <c:pt idx="65704">
                  <c:v>1</c:v>
                </c:pt>
                <c:pt idx="65705">
                  <c:v>1</c:v>
                </c:pt>
                <c:pt idx="65706">
                  <c:v>1</c:v>
                </c:pt>
                <c:pt idx="65707">
                  <c:v>1</c:v>
                </c:pt>
                <c:pt idx="65708">
                  <c:v>1</c:v>
                </c:pt>
                <c:pt idx="65709">
                  <c:v>1</c:v>
                </c:pt>
                <c:pt idx="65710">
                  <c:v>1</c:v>
                </c:pt>
                <c:pt idx="65711">
                  <c:v>1</c:v>
                </c:pt>
                <c:pt idx="65712">
                  <c:v>1</c:v>
                </c:pt>
                <c:pt idx="65713">
                  <c:v>1</c:v>
                </c:pt>
                <c:pt idx="65714">
                  <c:v>1</c:v>
                </c:pt>
                <c:pt idx="65715">
                  <c:v>1</c:v>
                </c:pt>
                <c:pt idx="65716">
                  <c:v>1</c:v>
                </c:pt>
                <c:pt idx="65717">
                  <c:v>1</c:v>
                </c:pt>
                <c:pt idx="65718">
                  <c:v>1</c:v>
                </c:pt>
                <c:pt idx="65719">
                  <c:v>1</c:v>
                </c:pt>
                <c:pt idx="65720">
                  <c:v>1</c:v>
                </c:pt>
                <c:pt idx="65721">
                  <c:v>1</c:v>
                </c:pt>
                <c:pt idx="65722">
                  <c:v>1</c:v>
                </c:pt>
                <c:pt idx="65723">
                  <c:v>1</c:v>
                </c:pt>
                <c:pt idx="65724">
                  <c:v>1</c:v>
                </c:pt>
                <c:pt idx="65725">
                  <c:v>1</c:v>
                </c:pt>
                <c:pt idx="65726">
                  <c:v>1</c:v>
                </c:pt>
                <c:pt idx="65727">
                  <c:v>1</c:v>
                </c:pt>
                <c:pt idx="65728">
                  <c:v>1</c:v>
                </c:pt>
                <c:pt idx="65729">
                  <c:v>1</c:v>
                </c:pt>
                <c:pt idx="65730">
                  <c:v>1</c:v>
                </c:pt>
                <c:pt idx="65731">
                  <c:v>1</c:v>
                </c:pt>
                <c:pt idx="65732">
                  <c:v>1</c:v>
                </c:pt>
                <c:pt idx="65733">
                  <c:v>1</c:v>
                </c:pt>
                <c:pt idx="65734">
                  <c:v>1</c:v>
                </c:pt>
                <c:pt idx="65735">
                  <c:v>1</c:v>
                </c:pt>
                <c:pt idx="65736">
                  <c:v>1</c:v>
                </c:pt>
                <c:pt idx="65737">
                  <c:v>1</c:v>
                </c:pt>
                <c:pt idx="65738">
                  <c:v>1</c:v>
                </c:pt>
                <c:pt idx="65739">
                  <c:v>1</c:v>
                </c:pt>
                <c:pt idx="65740">
                  <c:v>1</c:v>
                </c:pt>
                <c:pt idx="65741">
                  <c:v>1</c:v>
                </c:pt>
                <c:pt idx="65742">
                  <c:v>1</c:v>
                </c:pt>
                <c:pt idx="65743">
                  <c:v>1</c:v>
                </c:pt>
                <c:pt idx="65744">
                  <c:v>1</c:v>
                </c:pt>
                <c:pt idx="65745">
                  <c:v>1</c:v>
                </c:pt>
                <c:pt idx="65746">
                  <c:v>1</c:v>
                </c:pt>
                <c:pt idx="65747">
                  <c:v>1</c:v>
                </c:pt>
                <c:pt idx="65748">
                  <c:v>1</c:v>
                </c:pt>
                <c:pt idx="65749">
                  <c:v>1</c:v>
                </c:pt>
                <c:pt idx="65750">
                  <c:v>1</c:v>
                </c:pt>
                <c:pt idx="65751">
                  <c:v>1</c:v>
                </c:pt>
                <c:pt idx="65752">
                  <c:v>1</c:v>
                </c:pt>
                <c:pt idx="65753">
                  <c:v>1</c:v>
                </c:pt>
                <c:pt idx="65754">
                  <c:v>1</c:v>
                </c:pt>
                <c:pt idx="65755">
                  <c:v>1</c:v>
                </c:pt>
                <c:pt idx="65756">
                  <c:v>1</c:v>
                </c:pt>
                <c:pt idx="65757">
                  <c:v>1</c:v>
                </c:pt>
                <c:pt idx="65758">
                  <c:v>1</c:v>
                </c:pt>
                <c:pt idx="65759">
                  <c:v>1</c:v>
                </c:pt>
                <c:pt idx="65760">
                  <c:v>1</c:v>
                </c:pt>
                <c:pt idx="65761">
                  <c:v>1</c:v>
                </c:pt>
                <c:pt idx="65762">
                  <c:v>1</c:v>
                </c:pt>
                <c:pt idx="65763">
                  <c:v>1</c:v>
                </c:pt>
                <c:pt idx="65764">
                  <c:v>1</c:v>
                </c:pt>
                <c:pt idx="65765">
                  <c:v>1</c:v>
                </c:pt>
                <c:pt idx="65766">
                  <c:v>1</c:v>
                </c:pt>
                <c:pt idx="65767">
                  <c:v>1</c:v>
                </c:pt>
                <c:pt idx="65768">
                  <c:v>1</c:v>
                </c:pt>
                <c:pt idx="65769">
                  <c:v>1</c:v>
                </c:pt>
                <c:pt idx="65770">
                  <c:v>1</c:v>
                </c:pt>
                <c:pt idx="65771">
                  <c:v>1</c:v>
                </c:pt>
                <c:pt idx="65772">
                  <c:v>1</c:v>
                </c:pt>
                <c:pt idx="65773">
                  <c:v>1</c:v>
                </c:pt>
                <c:pt idx="65774">
                  <c:v>1</c:v>
                </c:pt>
                <c:pt idx="65775">
                  <c:v>1</c:v>
                </c:pt>
                <c:pt idx="65776">
                  <c:v>1</c:v>
                </c:pt>
                <c:pt idx="65777">
                  <c:v>1</c:v>
                </c:pt>
                <c:pt idx="65778">
                  <c:v>1</c:v>
                </c:pt>
                <c:pt idx="65779">
                  <c:v>1</c:v>
                </c:pt>
                <c:pt idx="65780">
                  <c:v>1</c:v>
                </c:pt>
                <c:pt idx="65781">
                  <c:v>1</c:v>
                </c:pt>
                <c:pt idx="65782">
                  <c:v>1</c:v>
                </c:pt>
                <c:pt idx="65783">
                  <c:v>1</c:v>
                </c:pt>
                <c:pt idx="65784">
                  <c:v>1</c:v>
                </c:pt>
                <c:pt idx="65785">
                  <c:v>1</c:v>
                </c:pt>
                <c:pt idx="65786">
                  <c:v>1</c:v>
                </c:pt>
                <c:pt idx="65787">
                  <c:v>1</c:v>
                </c:pt>
                <c:pt idx="65788">
                  <c:v>1</c:v>
                </c:pt>
                <c:pt idx="65789">
                  <c:v>1</c:v>
                </c:pt>
                <c:pt idx="65790">
                  <c:v>1</c:v>
                </c:pt>
                <c:pt idx="65791">
                  <c:v>1</c:v>
                </c:pt>
                <c:pt idx="65792">
                  <c:v>1</c:v>
                </c:pt>
                <c:pt idx="65793">
                  <c:v>1</c:v>
                </c:pt>
                <c:pt idx="65794">
                  <c:v>1</c:v>
                </c:pt>
                <c:pt idx="65795">
                  <c:v>1</c:v>
                </c:pt>
                <c:pt idx="65796">
                  <c:v>1</c:v>
                </c:pt>
                <c:pt idx="65797">
                  <c:v>1</c:v>
                </c:pt>
                <c:pt idx="65798">
                  <c:v>1</c:v>
                </c:pt>
                <c:pt idx="65799">
                  <c:v>1</c:v>
                </c:pt>
                <c:pt idx="65800">
                  <c:v>1</c:v>
                </c:pt>
                <c:pt idx="65801">
                  <c:v>1</c:v>
                </c:pt>
                <c:pt idx="65802">
                  <c:v>1</c:v>
                </c:pt>
                <c:pt idx="65803">
                  <c:v>1</c:v>
                </c:pt>
                <c:pt idx="65804">
                  <c:v>1</c:v>
                </c:pt>
                <c:pt idx="65805">
                  <c:v>1</c:v>
                </c:pt>
                <c:pt idx="65806">
                  <c:v>1</c:v>
                </c:pt>
                <c:pt idx="65807">
                  <c:v>1</c:v>
                </c:pt>
                <c:pt idx="65808">
                  <c:v>1</c:v>
                </c:pt>
                <c:pt idx="65809">
                  <c:v>1</c:v>
                </c:pt>
                <c:pt idx="65810">
                  <c:v>1</c:v>
                </c:pt>
                <c:pt idx="65811">
                  <c:v>1</c:v>
                </c:pt>
                <c:pt idx="65812">
                  <c:v>1</c:v>
                </c:pt>
                <c:pt idx="65813">
                  <c:v>1</c:v>
                </c:pt>
                <c:pt idx="65814">
                  <c:v>1</c:v>
                </c:pt>
                <c:pt idx="65815">
                  <c:v>1</c:v>
                </c:pt>
                <c:pt idx="65816">
                  <c:v>1</c:v>
                </c:pt>
                <c:pt idx="65817">
                  <c:v>1</c:v>
                </c:pt>
                <c:pt idx="65818">
                  <c:v>1</c:v>
                </c:pt>
                <c:pt idx="65819">
                  <c:v>1</c:v>
                </c:pt>
                <c:pt idx="65820">
                  <c:v>1</c:v>
                </c:pt>
                <c:pt idx="65821">
                  <c:v>1</c:v>
                </c:pt>
                <c:pt idx="65822">
                  <c:v>1</c:v>
                </c:pt>
                <c:pt idx="65823">
                  <c:v>1</c:v>
                </c:pt>
                <c:pt idx="65824">
                  <c:v>1</c:v>
                </c:pt>
                <c:pt idx="65825">
                  <c:v>1</c:v>
                </c:pt>
                <c:pt idx="65826">
                  <c:v>1</c:v>
                </c:pt>
                <c:pt idx="65827">
                  <c:v>1</c:v>
                </c:pt>
                <c:pt idx="65828">
                  <c:v>1</c:v>
                </c:pt>
                <c:pt idx="65829">
                  <c:v>1</c:v>
                </c:pt>
                <c:pt idx="65830">
                  <c:v>1</c:v>
                </c:pt>
                <c:pt idx="65831">
                  <c:v>1</c:v>
                </c:pt>
                <c:pt idx="65832">
                  <c:v>1</c:v>
                </c:pt>
                <c:pt idx="65833">
                  <c:v>1</c:v>
                </c:pt>
                <c:pt idx="65834">
                  <c:v>1</c:v>
                </c:pt>
                <c:pt idx="65835">
                  <c:v>1</c:v>
                </c:pt>
                <c:pt idx="65836">
                  <c:v>1</c:v>
                </c:pt>
                <c:pt idx="65837">
                  <c:v>1</c:v>
                </c:pt>
                <c:pt idx="65838">
                  <c:v>1</c:v>
                </c:pt>
                <c:pt idx="65839">
                  <c:v>1</c:v>
                </c:pt>
                <c:pt idx="65840">
                  <c:v>1</c:v>
                </c:pt>
                <c:pt idx="65841">
                  <c:v>1</c:v>
                </c:pt>
                <c:pt idx="65842">
                  <c:v>1</c:v>
                </c:pt>
                <c:pt idx="65843">
                  <c:v>1</c:v>
                </c:pt>
                <c:pt idx="65844">
                  <c:v>1</c:v>
                </c:pt>
                <c:pt idx="65845">
                  <c:v>1</c:v>
                </c:pt>
                <c:pt idx="65846">
                  <c:v>1</c:v>
                </c:pt>
                <c:pt idx="65847">
                  <c:v>1</c:v>
                </c:pt>
                <c:pt idx="65848">
                  <c:v>1</c:v>
                </c:pt>
                <c:pt idx="65849">
                  <c:v>1</c:v>
                </c:pt>
                <c:pt idx="65850">
                  <c:v>1</c:v>
                </c:pt>
                <c:pt idx="65851">
                  <c:v>1</c:v>
                </c:pt>
                <c:pt idx="65852">
                  <c:v>1</c:v>
                </c:pt>
                <c:pt idx="65853">
                  <c:v>1</c:v>
                </c:pt>
                <c:pt idx="65854">
                  <c:v>1</c:v>
                </c:pt>
                <c:pt idx="65855">
                  <c:v>1</c:v>
                </c:pt>
                <c:pt idx="65856">
                  <c:v>1</c:v>
                </c:pt>
                <c:pt idx="65857">
                  <c:v>1</c:v>
                </c:pt>
                <c:pt idx="65858">
                  <c:v>1</c:v>
                </c:pt>
                <c:pt idx="65859">
                  <c:v>1</c:v>
                </c:pt>
                <c:pt idx="65860">
                  <c:v>1</c:v>
                </c:pt>
                <c:pt idx="65861">
                  <c:v>1</c:v>
                </c:pt>
                <c:pt idx="65862">
                  <c:v>1</c:v>
                </c:pt>
                <c:pt idx="65863">
                  <c:v>1</c:v>
                </c:pt>
                <c:pt idx="65864">
                  <c:v>1</c:v>
                </c:pt>
                <c:pt idx="65865">
                  <c:v>1</c:v>
                </c:pt>
                <c:pt idx="65866">
                  <c:v>1</c:v>
                </c:pt>
                <c:pt idx="65867">
                  <c:v>1</c:v>
                </c:pt>
                <c:pt idx="65868">
                  <c:v>1</c:v>
                </c:pt>
                <c:pt idx="65869">
                  <c:v>1</c:v>
                </c:pt>
                <c:pt idx="65870">
                  <c:v>1</c:v>
                </c:pt>
                <c:pt idx="65871">
                  <c:v>1</c:v>
                </c:pt>
                <c:pt idx="65872">
                  <c:v>1</c:v>
                </c:pt>
                <c:pt idx="65873">
                  <c:v>1</c:v>
                </c:pt>
                <c:pt idx="65874">
                  <c:v>1</c:v>
                </c:pt>
                <c:pt idx="65875">
                  <c:v>1</c:v>
                </c:pt>
                <c:pt idx="65876">
                  <c:v>1</c:v>
                </c:pt>
                <c:pt idx="65877">
                  <c:v>1</c:v>
                </c:pt>
                <c:pt idx="65878">
                  <c:v>1</c:v>
                </c:pt>
                <c:pt idx="65879">
                  <c:v>1</c:v>
                </c:pt>
                <c:pt idx="65880">
                  <c:v>1</c:v>
                </c:pt>
                <c:pt idx="65881">
                  <c:v>1</c:v>
                </c:pt>
                <c:pt idx="65882">
                  <c:v>1</c:v>
                </c:pt>
                <c:pt idx="65883">
                  <c:v>1</c:v>
                </c:pt>
                <c:pt idx="65884">
                  <c:v>1</c:v>
                </c:pt>
                <c:pt idx="65885">
                  <c:v>1</c:v>
                </c:pt>
                <c:pt idx="65886">
                  <c:v>1</c:v>
                </c:pt>
                <c:pt idx="65887">
                  <c:v>1</c:v>
                </c:pt>
                <c:pt idx="65888">
                  <c:v>1</c:v>
                </c:pt>
                <c:pt idx="65889">
                  <c:v>1</c:v>
                </c:pt>
                <c:pt idx="65890">
                  <c:v>1</c:v>
                </c:pt>
                <c:pt idx="65891">
                  <c:v>1</c:v>
                </c:pt>
                <c:pt idx="65892">
                  <c:v>1</c:v>
                </c:pt>
                <c:pt idx="65893">
                  <c:v>1</c:v>
                </c:pt>
                <c:pt idx="65894">
                  <c:v>1</c:v>
                </c:pt>
                <c:pt idx="65895">
                  <c:v>1</c:v>
                </c:pt>
                <c:pt idx="65896">
                  <c:v>1</c:v>
                </c:pt>
                <c:pt idx="65897">
                  <c:v>1</c:v>
                </c:pt>
                <c:pt idx="65898">
                  <c:v>1</c:v>
                </c:pt>
                <c:pt idx="65899">
                  <c:v>1</c:v>
                </c:pt>
                <c:pt idx="65900">
                  <c:v>1</c:v>
                </c:pt>
                <c:pt idx="65901">
                  <c:v>1</c:v>
                </c:pt>
                <c:pt idx="65902">
                  <c:v>1</c:v>
                </c:pt>
                <c:pt idx="65903">
                  <c:v>1</c:v>
                </c:pt>
                <c:pt idx="65904">
                  <c:v>1</c:v>
                </c:pt>
                <c:pt idx="65905">
                  <c:v>1</c:v>
                </c:pt>
                <c:pt idx="65906">
                  <c:v>1</c:v>
                </c:pt>
                <c:pt idx="65907">
                  <c:v>1</c:v>
                </c:pt>
                <c:pt idx="65908">
                  <c:v>1</c:v>
                </c:pt>
                <c:pt idx="65909">
                  <c:v>1</c:v>
                </c:pt>
                <c:pt idx="65910">
                  <c:v>1</c:v>
                </c:pt>
                <c:pt idx="65911">
                  <c:v>1</c:v>
                </c:pt>
                <c:pt idx="65912">
                  <c:v>1</c:v>
                </c:pt>
                <c:pt idx="65913">
                  <c:v>1</c:v>
                </c:pt>
                <c:pt idx="65914">
                  <c:v>1</c:v>
                </c:pt>
                <c:pt idx="65915">
                  <c:v>1</c:v>
                </c:pt>
                <c:pt idx="65916">
                  <c:v>1</c:v>
                </c:pt>
                <c:pt idx="65917">
                  <c:v>1</c:v>
                </c:pt>
                <c:pt idx="65918">
                  <c:v>1</c:v>
                </c:pt>
                <c:pt idx="65919">
                  <c:v>1</c:v>
                </c:pt>
                <c:pt idx="65920">
                  <c:v>1</c:v>
                </c:pt>
                <c:pt idx="65921">
                  <c:v>1</c:v>
                </c:pt>
                <c:pt idx="65922">
                  <c:v>1</c:v>
                </c:pt>
                <c:pt idx="65923">
                  <c:v>1</c:v>
                </c:pt>
                <c:pt idx="65924">
                  <c:v>1</c:v>
                </c:pt>
                <c:pt idx="65925">
                  <c:v>1</c:v>
                </c:pt>
                <c:pt idx="65926">
                  <c:v>1</c:v>
                </c:pt>
                <c:pt idx="65927">
                  <c:v>1</c:v>
                </c:pt>
                <c:pt idx="65928">
                  <c:v>1</c:v>
                </c:pt>
                <c:pt idx="65929">
                  <c:v>1</c:v>
                </c:pt>
                <c:pt idx="65930">
                  <c:v>1</c:v>
                </c:pt>
                <c:pt idx="65931">
                  <c:v>1</c:v>
                </c:pt>
                <c:pt idx="65932">
                  <c:v>1</c:v>
                </c:pt>
                <c:pt idx="65933">
                  <c:v>1</c:v>
                </c:pt>
                <c:pt idx="65934">
                  <c:v>1</c:v>
                </c:pt>
                <c:pt idx="65935">
                  <c:v>1</c:v>
                </c:pt>
                <c:pt idx="65936">
                  <c:v>1</c:v>
                </c:pt>
                <c:pt idx="65937">
                  <c:v>1</c:v>
                </c:pt>
                <c:pt idx="65938">
                  <c:v>1</c:v>
                </c:pt>
                <c:pt idx="65939">
                  <c:v>1</c:v>
                </c:pt>
                <c:pt idx="65940">
                  <c:v>1</c:v>
                </c:pt>
                <c:pt idx="65941">
                  <c:v>1</c:v>
                </c:pt>
                <c:pt idx="65942">
                  <c:v>1</c:v>
                </c:pt>
                <c:pt idx="65943">
                  <c:v>1</c:v>
                </c:pt>
                <c:pt idx="65944">
                  <c:v>1</c:v>
                </c:pt>
                <c:pt idx="65945">
                  <c:v>1</c:v>
                </c:pt>
                <c:pt idx="65946">
                  <c:v>1</c:v>
                </c:pt>
                <c:pt idx="65947">
                  <c:v>1</c:v>
                </c:pt>
                <c:pt idx="65948">
                  <c:v>1</c:v>
                </c:pt>
                <c:pt idx="65949">
                  <c:v>1</c:v>
                </c:pt>
                <c:pt idx="65950">
                  <c:v>1</c:v>
                </c:pt>
                <c:pt idx="65951">
                  <c:v>1</c:v>
                </c:pt>
                <c:pt idx="65952">
                  <c:v>1</c:v>
                </c:pt>
                <c:pt idx="65953">
                  <c:v>1</c:v>
                </c:pt>
                <c:pt idx="65954">
                  <c:v>1</c:v>
                </c:pt>
                <c:pt idx="65955">
                  <c:v>1</c:v>
                </c:pt>
                <c:pt idx="65956">
                  <c:v>1</c:v>
                </c:pt>
                <c:pt idx="65957">
                  <c:v>1</c:v>
                </c:pt>
                <c:pt idx="65958">
                  <c:v>1</c:v>
                </c:pt>
                <c:pt idx="65959">
                  <c:v>1</c:v>
                </c:pt>
                <c:pt idx="65960">
                  <c:v>1</c:v>
                </c:pt>
                <c:pt idx="65961">
                  <c:v>1</c:v>
                </c:pt>
                <c:pt idx="65962">
                  <c:v>1</c:v>
                </c:pt>
                <c:pt idx="65963">
                  <c:v>1</c:v>
                </c:pt>
                <c:pt idx="65964">
                  <c:v>1</c:v>
                </c:pt>
                <c:pt idx="65965">
                  <c:v>1</c:v>
                </c:pt>
                <c:pt idx="65966">
                  <c:v>1</c:v>
                </c:pt>
                <c:pt idx="65967">
                  <c:v>1</c:v>
                </c:pt>
                <c:pt idx="65968">
                  <c:v>1</c:v>
                </c:pt>
                <c:pt idx="65969">
                  <c:v>1</c:v>
                </c:pt>
                <c:pt idx="65970">
                  <c:v>1</c:v>
                </c:pt>
                <c:pt idx="65971">
                  <c:v>1</c:v>
                </c:pt>
                <c:pt idx="65972">
                  <c:v>1</c:v>
                </c:pt>
                <c:pt idx="65973">
                  <c:v>1</c:v>
                </c:pt>
                <c:pt idx="65974">
                  <c:v>1</c:v>
                </c:pt>
                <c:pt idx="65975">
                  <c:v>1</c:v>
                </c:pt>
                <c:pt idx="65976">
                  <c:v>1</c:v>
                </c:pt>
                <c:pt idx="65977">
                  <c:v>1</c:v>
                </c:pt>
                <c:pt idx="65978">
                  <c:v>1</c:v>
                </c:pt>
                <c:pt idx="65979">
                  <c:v>1</c:v>
                </c:pt>
                <c:pt idx="65980">
                  <c:v>1</c:v>
                </c:pt>
                <c:pt idx="65981">
                  <c:v>1</c:v>
                </c:pt>
                <c:pt idx="65982">
                  <c:v>1</c:v>
                </c:pt>
                <c:pt idx="65983">
                  <c:v>1</c:v>
                </c:pt>
                <c:pt idx="65984">
                  <c:v>1</c:v>
                </c:pt>
                <c:pt idx="65985">
                  <c:v>1</c:v>
                </c:pt>
                <c:pt idx="65986">
                  <c:v>1</c:v>
                </c:pt>
                <c:pt idx="65987">
                  <c:v>1</c:v>
                </c:pt>
                <c:pt idx="65988">
                  <c:v>1</c:v>
                </c:pt>
                <c:pt idx="65989">
                  <c:v>1</c:v>
                </c:pt>
                <c:pt idx="65990">
                  <c:v>1</c:v>
                </c:pt>
                <c:pt idx="65991">
                  <c:v>1</c:v>
                </c:pt>
                <c:pt idx="65992">
                  <c:v>1</c:v>
                </c:pt>
                <c:pt idx="65993">
                  <c:v>1</c:v>
                </c:pt>
                <c:pt idx="65994">
                  <c:v>1</c:v>
                </c:pt>
                <c:pt idx="65995">
                  <c:v>1</c:v>
                </c:pt>
                <c:pt idx="65996">
                  <c:v>1</c:v>
                </c:pt>
                <c:pt idx="65997">
                  <c:v>1</c:v>
                </c:pt>
                <c:pt idx="65998">
                  <c:v>1</c:v>
                </c:pt>
                <c:pt idx="65999">
                  <c:v>1</c:v>
                </c:pt>
                <c:pt idx="66000">
                  <c:v>1</c:v>
                </c:pt>
                <c:pt idx="66001">
                  <c:v>1</c:v>
                </c:pt>
                <c:pt idx="66002">
                  <c:v>1</c:v>
                </c:pt>
                <c:pt idx="66003">
                  <c:v>1</c:v>
                </c:pt>
                <c:pt idx="66004">
                  <c:v>1</c:v>
                </c:pt>
                <c:pt idx="66005">
                  <c:v>1</c:v>
                </c:pt>
                <c:pt idx="66006">
                  <c:v>1</c:v>
                </c:pt>
                <c:pt idx="66007">
                  <c:v>1</c:v>
                </c:pt>
                <c:pt idx="66008">
                  <c:v>1</c:v>
                </c:pt>
                <c:pt idx="66009">
                  <c:v>1</c:v>
                </c:pt>
                <c:pt idx="66010">
                  <c:v>1</c:v>
                </c:pt>
                <c:pt idx="66011">
                  <c:v>1</c:v>
                </c:pt>
                <c:pt idx="66012">
                  <c:v>1</c:v>
                </c:pt>
                <c:pt idx="66013">
                  <c:v>1</c:v>
                </c:pt>
                <c:pt idx="66014">
                  <c:v>1</c:v>
                </c:pt>
                <c:pt idx="66015">
                  <c:v>1</c:v>
                </c:pt>
                <c:pt idx="66016">
                  <c:v>1</c:v>
                </c:pt>
                <c:pt idx="66017">
                  <c:v>1</c:v>
                </c:pt>
                <c:pt idx="66018">
                  <c:v>1</c:v>
                </c:pt>
                <c:pt idx="66019">
                  <c:v>1</c:v>
                </c:pt>
                <c:pt idx="66020">
                  <c:v>1</c:v>
                </c:pt>
                <c:pt idx="66021">
                  <c:v>1</c:v>
                </c:pt>
                <c:pt idx="66022">
                  <c:v>1</c:v>
                </c:pt>
                <c:pt idx="66023">
                  <c:v>1</c:v>
                </c:pt>
                <c:pt idx="66024">
                  <c:v>1</c:v>
                </c:pt>
                <c:pt idx="66025">
                  <c:v>1</c:v>
                </c:pt>
                <c:pt idx="66026">
                  <c:v>1</c:v>
                </c:pt>
                <c:pt idx="66027">
                  <c:v>1</c:v>
                </c:pt>
                <c:pt idx="66028">
                  <c:v>1</c:v>
                </c:pt>
                <c:pt idx="66029">
                  <c:v>1</c:v>
                </c:pt>
                <c:pt idx="66030">
                  <c:v>1</c:v>
                </c:pt>
                <c:pt idx="66031">
                  <c:v>1</c:v>
                </c:pt>
                <c:pt idx="66032">
                  <c:v>1</c:v>
                </c:pt>
                <c:pt idx="66033">
                  <c:v>1</c:v>
                </c:pt>
                <c:pt idx="66034">
                  <c:v>1</c:v>
                </c:pt>
                <c:pt idx="66035">
                  <c:v>1</c:v>
                </c:pt>
                <c:pt idx="66036">
                  <c:v>1</c:v>
                </c:pt>
                <c:pt idx="66037">
                  <c:v>1</c:v>
                </c:pt>
                <c:pt idx="66038">
                  <c:v>1</c:v>
                </c:pt>
                <c:pt idx="66039">
                  <c:v>1</c:v>
                </c:pt>
                <c:pt idx="66040">
                  <c:v>1</c:v>
                </c:pt>
                <c:pt idx="66041">
                  <c:v>1</c:v>
                </c:pt>
                <c:pt idx="66042">
                  <c:v>1</c:v>
                </c:pt>
                <c:pt idx="66043">
                  <c:v>1</c:v>
                </c:pt>
                <c:pt idx="66044">
                  <c:v>1</c:v>
                </c:pt>
                <c:pt idx="66045">
                  <c:v>1</c:v>
                </c:pt>
                <c:pt idx="66046">
                  <c:v>1</c:v>
                </c:pt>
                <c:pt idx="66047">
                  <c:v>1</c:v>
                </c:pt>
                <c:pt idx="66048">
                  <c:v>1</c:v>
                </c:pt>
                <c:pt idx="66049">
                  <c:v>1</c:v>
                </c:pt>
                <c:pt idx="66050">
                  <c:v>1</c:v>
                </c:pt>
                <c:pt idx="66051">
                  <c:v>1</c:v>
                </c:pt>
                <c:pt idx="66052">
                  <c:v>1</c:v>
                </c:pt>
                <c:pt idx="66053">
                  <c:v>1</c:v>
                </c:pt>
                <c:pt idx="66054">
                  <c:v>1</c:v>
                </c:pt>
                <c:pt idx="66055">
                  <c:v>1</c:v>
                </c:pt>
                <c:pt idx="66056">
                  <c:v>1</c:v>
                </c:pt>
                <c:pt idx="66057">
                  <c:v>1</c:v>
                </c:pt>
                <c:pt idx="66058">
                  <c:v>1</c:v>
                </c:pt>
                <c:pt idx="66059">
                  <c:v>1</c:v>
                </c:pt>
                <c:pt idx="66060">
                  <c:v>1</c:v>
                </c:pt>
                <c:pt idx="66061">
                  <c:v>1</c:v>
                </c:pt>
                <c:pt idx="66062">
                  <c:v>1</c:v>
                </c:pt>
                <c:pt idx="66063">
                  <c:v>1</c:v>
                </c:pt>
                <c:pt idx="66064">
                  <c:v>1</c:v>
                </c:pt>
                <c:pt idx="66065">
                  <c:v>1</c:v>
                </c:pt>
                <c:pt idx="66066">
                  <c:v>1</c:v>
                </c:pt>
                <c:pt idx="66067">
                  <c:v>1</c:v>
                </c:pt>
                <c:pt idx="66068">
                  <c:v>1</c:v>
                </c:pt>
                <c:pt idx="66069">
                  <c:v>1</c:v>
                </c:pt>
                <c:pt idx="66070">
                  <c:v>1</c:v>
                </c:pt>
                <c:pt idx="66071">
                  <c:v>1</c:v>
                </c:pt>
                <c:pt idx="66072">
                  <c:v>1</c:v>
                </c:pt>
                <c:pt idx="66073">
                  <c:v>1</c:v>
                </c:pt>
                <c:pt idx="66074">
                  <c:v>1</c:v>
                </c:pt>
                <c:pt idx="66075">
                  <c:v>1</c:v>
                </c:pt>
                <c:pt idx="66076">
                  <c:v>1</c:v>
                </c:pt>
                <c:pt idx="66077">
                  <c:v>1</c:v>
                </c:pt>
                <c:pt idx="66078">
                  <c:v>1</c:v>
                </c:pt>
                <c:pt idx="66079">
                  <c:v>1</c:v>
                </c:pt>
                <c:pt idx="66080">
                  <c:v>1</c:v>
                </c:pt>
                <c:pt idx="66081">
                  <c:v>1</c:v>
                </c:pt>
                <c:pt idx="66082">
                  <c:v>1</c:v>
                </c:pt>
                <c:pt idx="66083">
                  <c:v>1</c:v>
                </c:pt>
                <c:pt idx="66084">
                  <c:v>1</c:v>
                </c:pt>
                <c:pt idx="66085">
                  <c:v>1</c:v>
                </c:pt>
                <c:pt idx="66086">
                  <c:v>1</c:v>
                </c:pt>
                <c:pt idx="66087">
                  <c:v>1</c:v>
                </c:pt>
                <c:pt idx="66088">
                  <c:v>1</c:v>
                </c:pt>
                <c:pt idx="66089">
                  <c:v>1</c:v>
                </c:pt>
                <c:pt idx="66090">
                  <c:v>1</c:v>
                </c:pt>
                <c:pt idx="66091">
                  <c:v>1</c:v>
                </c:pt>
                <c:pt idx="66092">
                  <c:v>1</c:v>
                </c:pt>
                <c:pt idx="66093">
                  <c:v>1</c:v>
                </c:pt>
                <c:pt idx="66094">
                  <c:v>1</c:v>
                </c:pt>
                <c:pt idx="66095">
                  <c:v>1</c:v>
                </c:pt>
                <c:pt idx="66096">
                  <c:v>1</c:v>
                </c:pt>
                <c:pt idx="66097">
                  <c:v>1</c:v>
                </c:pt>
                <c:pt idx="66098">
                  <c:v>1</c:v>
                </c:pt>
                <c:pt idx="66099">
                  <c:v>1</c:v>
                </c:pt>
                <c:pt idx="66100">
                  <c:v>1</c:v>
                </c:pt>
                <c:pt idx="66101">
                  <c:v>1</c:v>
                </c:pt>
                <c:pt idx="66102">
                  <c:v>1</c:v>
                </c:pt>
                <c:pt idx="66103">
                  <c:v>1</c:v>
                </c:pt>
                <c:pt idx="66104">
                  <c:v>1</c:v>
                </c:pt>
                <c:pt idx="66105">
                  <c:v>1</c:v>
                </c:pt>
                <c:pt idx="66106">
                  <c:v>1</c:v>
                </c:pt>
                <c:pt idx="66107">
                  <c:v>1</c:v>
                </c:pt>
                <c:pt idx="66108">
                  <c:v>1</c:v>
                </c:pt>
                <c:pt idx="66109">
                  <c:v>1</c:v>
                </c:pt>
                <c:pt idx="66110">
                  <c:v>1</c:v>
                </c:pt>
                <c:pt idx="66111">
                  <c:v>1</c:v>
                </c:pt>
                <c:pt idx="66112">
                  <c:v>1</c:v>
                </c:pt>
                <c:pt idx="66113">
                  <c:v>1</c:v>
                </c:pt>
                <c:pt idx="66114">
                  <c:v>1</c:v>
                </c:pt>
                <c:pt idx="66115">
                  <c:v>1</c:v>
                </c:pt>
                <c:pt idx="66116">
                  <c:v>1</c:v>
                </c:pt>
                <c:pt idx="66117">
                  <c:v>1</c:v>
                </c:pt>
                <c:pt idx="66118">
                  <c:v>1</c:v>
                </c:pt>
                <c:pt idx="66119">
                  <c:v>1</c:v>
                </c:pt>
                <c:pt idx="66120">
                  <c:v>1</c:v>
                </c:pt>
                <c:pt idx="66121">
                  <c:v>1</c:v>
                </c:pt>
                <c:pt idx="66122">
                  <c:v>1</c:v>
                </c:pt>
                <c:pt idx="66123">
                  <c:v>1</c:v>
                </c:pt>
                <c:pt idx="66124">
                  <c:v>1</c:v>
                </c:pt>
                <c:pt idx="66125">
                  <c:v>1</c:v>
                </c:pt>
                <c:pt idx="66126">
                  <c:v>1</c:v>
                </c:pt>
                <c:pt idx="66127">
                  <c:v>1</c:v>
                </c:pt>
                <c:pt idx="66128">
                  <c:v>1</c:v>
                </c:pt>
                <c:pt idx="66129">
                  <c:v>1</c:v>
                </c:pt>
                <c:pt idx="66130">
                  <c:v>1</c:v>
                </c:pt>
                <c:pt idx="66131">
                  <c:v>1</c:v>
                </c:pt>
                <c:pt idx="66132">
                  <c:v>1</c:v>
                </c:pt>
                <c:pt idx="66133">
                  <c:v>1</c:v>
                </c:pt>
                <c:pt idx="66134">
                  <c:v>1</c:v>
                </c:pt>
                <c:pt idx="66135">
                  <c:v>1</c:v>
                </c:pt>
                <c:pt idx="66136">
                  <c:v>1</c:v>
                </c:pt>
                <c:pt idx="66137">
                  <c:v>1</c:v>
                </c:pt>
                <c:pt idx="66138">
                  <c:v>1</c:v>
                </c:pt>
                <c:pt idx="66139">
                  <c:v>1</c:v>
                </c:pt>
                <c:pt idx="66140">
                  <c:v>1</c:v>
                </c:pt>
                <c:pt idx="66141">
                  <c:v>1</c:v>
                </c:pt>
                <c:pt idx="66142">
                  <c:v>1</c:v>
                </c:pt>
                <c:pt idx="66143">
                  <c:v>1</c:v>
                </c:pt>
                <c:pt idx="66144">
                  <c:v>1</c:v>
                </c:pt>
                <c:pt idx="66145">
                  <c:v>1</c:v>
                </c:pt>
                <c:pt idx="66146">
                  <c:v>1</c:v>
                </c:pt>
                <c:pt idx="66147">
                  <c:v>1</c:v>
                </c:pt>
                <c:pt idx="66148">
                  <c:v>1</c:v>
                </c:pt>
                <c:pt idx="66149">
                  <c:v>1</c:v>
                </c:pt>
                <c:pt idx="66150">
                  <c:v>1</c:v>
                </c:pt>
                <c:pt idx="66151">
                  <c:v>1</c:v>
                </c:pt>
                <c:pt idx="66152">
                  <c:v>1</c:v>
                </c:pt>
                <c:pt idx="66153">
                  <c:v>1</c:v>
                </c:pt>
                <c:pt idx="66154">
                  <c:v>1</c:v>
                </c:pt>
                <c:pt idx="66155">
                  <c:v>1</c:v>
                </c:pt>
                <c:pt idx="66156">
                  <c:v>1</c:v>
                </c:pt>
                <c:pt idx="66157">
                  <c:v>1</c:v>
                </c:pt>
                <c:pt idx="66158">
                  <c:v>1</c:v>
                </c:pt>
                <c:pt idx="66159">
                  <c:v>1</c:v>
                </c:pt>
                <c:pt idx="66160">
                  <c:v>1</c:v>
                </c:pt>
                <c:pt idx="66161">
                  <c:v>1</c:v>
                </c:pt>
                <c:pt idx="66162">
                  <c:v>1</c:v>
                </c:pt>
                <c:pt idx="66163">
                  <c:v>1</c:v>
                </c:pt>
                <c:pt idx="66164">
                  <c:v>1</c:v>
                </c:pt>
                <c:pt idx="66165">
                  <c:v>1</c:v>
                </c:pt>
                <c:pt idx="66166">
                  <c:v>1</c:v>
                </c:pt>
                <c:pt idx="66167">
                  <c:v>1</c:v>
                </c:pt>
                <c:pt idx="66168">
                  <c:v>1</c:v>
                </c:pt>
                <c:pt idx="66169">
                  <c:v>1</c:v>
                </c:pt>
                <c:pt idx="66170">
                  <c:v>1</c:v>
                </c:pt>
                <c:pt idx="66171">
                  <c:v>1</c:v>
                </c:pt>
                <c:pt idx="66172">
                  <c:v>1</c:v>
                </c:pt>
                <c:pt idx="66173">
                  <c:v>1</c:v>
                </c:pt>
                <c:pt idx="66174">
                  <c:v>1</c:v>
                </c:pt>
                <c:pt idx="66175">
                  <c:v>1</c:v>
                </c:pt>
                <c:pt idx="66176">
                  <c:v>1</c:v>
                </c:pt>
                <c:pt idx="66177">
                  <c:v>1</c:v>
                </c:pt>
                <c:pt idx="66178">
                  <c:v>1</c:v>
                </c:pt>
                <c:pt idx="66179">
                  <c:v>1</c:v>
                </c:pt>
                <c:pt idx="66180">
                  <c:v>1</c:v>
                </c:pt>
                <c:pt idx="66181">
                  <c:v>1</c:v>
                </c:pt>
                <c:pt idx="66182">
                  <c:v>1</c:v>
                </c:pt>
                <c:pt idx="66183">
                  <c:v>1</c:v>
                </c:pt>
                <c:pt idx="66184">
                  <c:v>1</c:v>
                </c:pt>
                <c:pt idx="66185">
                  <c:v>1</c:v>
                </c:pt>
                <c:pt idx="66186">
                  <c:v>1</c:v>
                </c:pt>
                <c:pt idx="66187">
                  <c:v>1</c:v>
                </c:pt>
                <c:pt idx="66188">
                  <c:v>1</c:v>
                </c:pt>
                <c:pt idx="66189">
                  <c:v>1</c:v>
                </c:pt>
                <c:pt idx="66190">
                  <c:v>1</c:v>
                </c:pt>
                <c:pt idx="66191">
                  <c:v>1</c:v>
                </c:pt>
                <c:pt idx="66192">
                  <c:v>1</c:v>
                </c:pt>
                <c:pt idx="66193">
                  <c:v>1</c:v>
                </c:pt>
                <c:pt idx="66194">
                  <c:v>1</c:v>
                </c:pt>
                <c:pt idx="66195">
                  <c:v>1</c:v>
                </c:pt>
                <c:pt idx="66196">
                  <c:v>1</c:v>
                </c:pt>
                <c:pt idx="66197">
                  <c:v>1</c:v>
                </c:pt>
                <c:pt idx="66198">
                  <c:v>1</c:v>
                </c:pt>
                <c:pt idx="66199">
                  <c:v>1</c:v>
                </c:pt>
                <c:pt idx="66200">
                  <c:v>1</c:v>
                </c:pt>
                <c:pt idx="66201">
                  <c:v>1</c:v>
                </c:pt>
                <c:pt idx="66202">
                  <c:v>1</c:v>
                </c:pt>
                <c:pt idx="66203">
                  <c:v>1</c:v>
                </c:pt>
                <c:pt idx="66204">
                  <c:v>1</c:v>
                </c:pt>
                <c:pt idx="66205">
                  <c:v>1</c:v>
                </c:pt>
                <c:pt idx="66206">
                  <c:v>1</c:v>
                </c:pt>
                <c:pt idx="66207">
                  <c:v>1</c:v>
                </c:pt>
                <c:pt idx="66208">
                  <c:v>1</c:v>
                </c:pt>
                <c:pt idx="66209">
                  <c:v>1</c:v>
                </c:pt>
                <c:pt idx="66210">
                  <c:v>1</c:v>
                </c:pt>
                <c:pt idx="66211">
                  <c:v>1</c:v>
                </c:pt>
                <c:pt idx="66212">
                  <c:v>1</c:v>
                </c:pt>
                <c:pt idx="66213">
                  <c:v>1</c:v>
                </c:pt>
                <c:pt idx="66214">
                  <c:v>1</c:v>
                </c:pt>
                <c:pt idx="66215">
                  <c:v>1</c:v>
                </c:pt>
                <c:pt idx="66216">
                  <c:v>1</c:v>
                </c:pt>
                <c:pt idx="66217">
                  <c:v>1</c:v>
                </c:pt>
                <c:pt idx="66218">
                  <c:v>1</c:v>
                </c:pt>
                <c:pt idx="66219">
                  <c:v>1</c:v>
                </c:pt>
                <c:pt idx="66220">
                  <c:v>1</c:v>
                </c:pt>
                <c:pt idx="66221">
                  <c:v>1</c:v>
                </c:pt>
                <c:pt idx="66222">
                  <c:v>1</c:v>
                </c:pt>
                <c:pt idx="66223">
                  <c:v>1</c:v>
                </c:pt>
                <c:pt idx="66224">
                  <c:v>1</c:v>
                </c:pt>
                <c:pt idx="66225">
                  <c:v>1</c:v>
                </c:pt>
                <c:pt idx="66226">
                  <c:v>1</c:v>
                </c:pt>
                <c:pt idx="66227">
                  <c:v>1</c:v>
                </c:pt>
                <c:pt idx="66228">
                  <c:v>1</c:v>
                </c:pt>
                <c:pt idx="66229">
                  <c:v>1</c:v>
                </c:pt>
                <c:pt idx="66230">
                  <c:v>1</c:v>
                </c:pt>
                <c:pt idx="66231">
                  <c:v>1</c:v>
                </c:pt>
                <c:pt idx="66232">
                  <c:v>1</c:v>
                </c:pt>
                <c:pt idx="66233">
                  <c:v>1</c:v>
                </c:pt>
                <c:pt idx="66234">
                  <c:v>1</c:v>
                </c:pt>
                <c:pt idx="66235">
                  <c:v>1</c:v>
                </c:pt>
                <c:pt idx="66236">
                  <c:v>1</c:v>
                </c:pt>
                <c:pt idx="66237">
                  <c:v>1</c:v>
                </c:pt>
                <c:pt idx="66238">
                  <c:v>1</c:v>
                </c:pt>
                <c:pt idx="66239">
                  <c:v>1</c:v>
                </c:pt>
                <c:pt idx="66240">
                  <c:v>1</c:v>
                </c:pt>
                <c:pt idx="66241">
                  <c:v>1</c:v>
                </c:pt>
                <c:pt idx="66242">
                  <c:v>1</c:v>
                </c:pt>
                <c:pt idx="66243">
                  <c:v>1</c:v>
                </c:pt>
                <c:pt idx="66244">
                  <c:v>1</c:v>
                </c:pt>
                <c:pt idx="66245">
                  <c:v>1</c:v>
                </c:pt>
                <c:pt idx="66246">
                  <c:v>1</c:v>
                </c:pt>
                <c:pt idx="66247">
                  <c:v>1</c:v>
                </c:pt>
                <c:pt idx="66248">
                  <c:v>1</c:v>
                </c:pt>
                <c:pt idx="66249">
                  <c:v>1</c:v>
                </c:pt>
                <c:pt idx="66250">
                  <c:v>1</c:v>
                </c:pt>
                <c:pt idx="66251">
                  <c:v>1</c:v>
                </c:pt>
                <c:pt idx="66252">
                  <c:v>1</c:v>
                </c:pt>
                <c:pt idx="66253">
                  <c:v>1</c:v>
                </c:pt>
                <c:pt idx="66254">
                  <c:v>1</c:v>
                </c:pt>
                <c:pt idx="66255">
                  <c:v>1</c:v>
                </c:pt>
                <c:pt idx="66256">
                  <c:v>1</c:v>
                </c:pt>
                <c:pt idx="66257">
                  <c:v>1</c:v>
                </c:pt>
                <c:pt idx="66258">
                  <c:v>1</c:v>
                </c:pt>
                <c:pt idx="66259">
                  <c:v>1</c:v>
                </c:pt>
                <c:pt idx="66260">
                  <c:v>1</c:v>
                </c:pt>
                <c:pt idx="66261">
                  <c:v>1</c:v>
                </c:pt>
                <c:pt idx="66262">
                  <c:v>1</c:v>
                </c:pt>
                <c:pt idx="66263">
                  <c:v>1</c:v>
                </c:pt>
                <c:pt idx="66264">
                  <c:v>1</c:v>
                </c:pt>
                <c:pt idx="66265">
                  <c:v>1</c:v>
                </c:pt>
                <c:pt idx="66266">
                  <c:v>1</c:v>
                </c:pt>
                <c:pt idx="66267">
                  <c:v>1</c:v>
                </c:pt>
                <c:pt idx="66268">
                  <c:v>1</c:v>
                </c:pt>
                <c:pt idx="66269">
                  <c:v>1</c:v>
                </c:pt>
                <c:pt idx="66270">
                  <c:v>1</c:v>
                </c:pt>
                <c:pt idx="66271">
                  <c:v>1</c:v>
                </c:pt>
                <c:pt idx="66272">
                  <c:v>1</c:v>
                </c:pt>
                <c:pt idx="66273">
                  <c:v>1</c:v>
                </c:pt>
                <c:pt idx="66274">
                  <c:v>1</c:v>
                </c:pt>
                <c:pt idx="66275">
                  <c:v>1</c:v>
                </c:pt>
                <c:pt idx="66276">
                  <c:v>1</c:v>
                </c:pt>
                <c:pt idx="66277">
                  <c:v>1</c:v>
                </c:pt>
                <c:pt idx="66278">
                  <c:v>1</c:v>
                </c:pt>
                <c:pt idx="66279">
                  <c:v>1</c:v>
                </c:pt>
                <c:pt idx="66280">
                  <c:v>1</c:v>
                </c:pt>
                <c:pt idx="66281">
                  <c:v>1</c:v>
                </c:pt>
                <c:pt idx="66282">
                  <c:v>1</c:v>
                </c:pt>
                <c:pt idx="66283">
                  <c:v>1</c:v>
                </c:pt>
                <c:pt idx="66284">
                  <c:v>1</c:v>
                </c:pt>
                <c:pt idx="66285">
                  <c:v>1</c:v>
                </c:pt>
                <c:pt idx="66286">
                  <c:v>1</c:v>
                </c:pt>
                <c:pt idx="66287">
                  <c:v>1</c:v>
                </c:pt>
                <c:pt idx="66288">
                  <c:v>1</c:v>
                </c:pt>
                <c:pt idx="66289">
                  <c:v>1</c:v>
                </c:pt>
                <c:pt idx="66290">
                  <c:v>1</c:v>
                </c:pt>
                <c:pt idx="66291">
                  <c:v>1</c:v>
                </c:pt>
                <c:pt idx="66292">
                  <c:v>1</c:v>
                </c:pt>
                <c:pt idx="66293">
                  <c:v>1</c:v>
                </c:pt>
                <c:pt idx="66294">
                  <c:v>1</c:v>
                </c:pt>
                <c:pt idx="66295">
                  <c:v>1</c:v>
                </c:pt>
                <c:pt idx="66296">
                  <c:v>1</c:v>
                </c:pt>
                <c:pt idx="66297">
                  <c:v>1</c:v>
                </c:pt>
                <c:pt idx="66298">
                  <c:v>1</c:v>
                </c:pt>
                <c:pt idx="66299">
                  <c:v>1</c:v>
                </c:pt>
                <c:pt idx="66300">
                  <c:v>1</c:v>
                </c:pt>
                <c:pt idx="66301">
                  <c:v>1</c:v>
                </c:pt>
                <c:pt idx="66302">
                  <c:v>1</c:v>
                </c:pt>
                <c:pt idx="66303">
                  <c:v>1</c:v>
                </c:pt>
                <c:pt idx="66304">
                  <c:v>1</c:v>
                </c:pt>
                <c:pt idx="66305">
                  <c:v>1</c:v>
                </c:pt>
                <c:pt idx="66306">
                  <c:v>1</c:v>
                </c:pt>
                <c:pt idx="66307">
                  <c:v>1</c:v>
                </c:pt>
                <c:pt idx="66308">
                  <c:v>1</c:v>
                </c:pt>
                <c:pt idx="66309">
                  <c:v>1</c:v>
                </c:pt>
                <c:pt idx="66310">
                  <c:v>1</c:v>
                </c:pt>
                <c:pt idx="66311">
                  <c:v>1</c:v>
                </c:pt>
                <c:pt idx="66312">
                  <c:v>1</c:v>
                </c:pt>
                <c:pt idx="66313">
                  <c:v>1</c:v>
                </c:pt>
                <c:pt idx="66314">
                  <c:v>1</c:v>
                </c:pt>
                <c:pt idx="66315">
                  <c:v>1</c:v>
                </c:pt>
                <c:pt idx="66316">
                  <c:v>1</c:v>
                </c:pt>
                <c:pt idx="66317">
                  <c:v>1</c:v>
                </c:pt>
                <c:pt idx="66318">
                  <c:v>1</c:v>
                </c:pt>
                <c:pt idx="66319">
                  <c:v>1</c:v>
                </c:pt>
                <c:pt idx="66320">
                  <c:v>1</c:v>
                </c:pt>
                <c:pt idx="66321">
                  <c:v>1</c:v>
                </c:pt>
                <c:pt idx="66322">
                  <c:v>1</c:v>
                </c:pt>
                <c:pt idx="66323">
                  <c:v>1</c:v>
                </c:pt>
                <c:pt idx="66324">
                  <c:v>1</c:v>
                </c:pt>
                <c:pt idx="66325">
                  <c:v>1</c:v>
                </c:pt>
                <c:pt idx="66326">
                  <c:v>1</c:v>
                </c:pt>
                <c:pt idx="66327">
                  <c:v>1</c:v>
                </c:pt>
                <c:pt idx="66328">
                  <c:v>1</c:v>
                </c:pt>
                <c:pt idx="66329">
                  <c:v>1</c:v>
                </c:pt>
                <c:pt idx="66330">
                  <c:v>1</c:v>
                </c:pt>
                <c:pt idx="66331">
                  <c:v>1</c:v>
                </c:pt>
                <c:pt idx="66332">
                  <c:v>1</c:v>
                </c:pt>
                <c:pt idx="66333">
                  <c:v>1</c:v>
                </c:pt>
                <c:pt idx="66334">
                  <c:v>1</c:v>
                </c:pt>
                <c:pt idx="66335">
                  <c:v>1</c:v>
                </c:pt>
                <c:pt idx="66336">
                  <c:v>1</c:v>
                </c:pt>
                <c:pt idx="66337">
                  <c:v>1</c:v>
                </c:pt>
                <c:pt idx="66338">
                  <c:v>1</c:v>
                </c:pt>
                <c:pt idx="66339">
                  <c:v>1</c:v>
                </c:pt>
                <c:pt idx="66340">
                  <c:v>1</c:v>
                </c:pt>
                <c:pt idx="66341">
                  <c:v>1</c:v>
                </c:pt>
                <c:pt idx="66342">
                  <c:v>1</c:v>
                </c:pt>
                <c:pt idx="66343">
                  <c:v>1</c:v>
                </c:pt>
                <c:pt idx="66344">
                  <c:v>1</c:v>
                </c:pt>
                <c:pt idx="66345">
                  <c:v>1</c:v>
                </c:pt>
                <c:pt idx="66346">
                  <c:v>1</c:v>
                </c:pt>
                <c:pt idx="66347">
                  <c:v>1</c:v>
                </c:pt>
                <c:pt idx="66348">
                  <c:v>1</c:v>
                </c:pt>
                <c:pt idx="66349">
                  <c:v>1</c:v>
                </c:pt>
                <c:pt idx="66350">
                  <c:v>1</c:v>
                </c:pt>
                <c:pt idx="66351">
                  <c:v>1</c:v>
                </c:pt>
                <c:pt idx="66352">
                  <c:v>1</c:v>
                </c:pt>
                <c:pt idx="66353">
                  <c:v>1</c:v>
                </c:pt>
                <c:pt idx="66354">
                  <c:v>1</c:v>
                </c:pt>
                <c:pt idx="66355">
                  <c:v>1</c:v>
                </c:pt>
                <c:pt idx="66356">
                  <c:v>1</c:v>
                </c:pt>
                <c:pt idx="66357">
                  <c:v>1</c:v>
                </c:pt>
                <c:pt idx="66358">
                  <c:v>1</c:v>
                </c:pt>
                <c:pt idx="66359">
                  <c:v>1</c:v>
                </c:pt>
                <c:pt idx="66360">
                  <c:v>1</c:v>
                </c:pt>
                <c:pt idx="66361">
                  <c:v>1</c:v>
                </c:pt>
                <c:pt idx="66362">
                  <c:v>1</c:v>
                </c:pt>
                <c:pt idx="66363">
                  <c:v>1</c:v>
                </c:pt>
                <c:pt idx="66364">
                  <c:v>1</c:v>
                </c:pt>
                <c:pt idx="66365">
                  <c:v>1</c:v>
                </c:pt>
                <c:pt idx="66366">
                  <c:v>1</c:v>
                </c:pt>
                <c:pt idx="66367">
                  <c:v>1</c:v>
                </c:pt>
                <c:pt idx="66368">
                  <c:v>1</c:v>
                </c:pt>
                <c:pt idx="66369">
                  <c:v>1</c:v>
                </c:pt>
                <c:pt idx="66370">
                  <c:v>1</c:v>
                </c:pt>
                <c:pt idx="66371">
                  <c:v>1</c:v>
                </c:pt>
                <c:pt idx="66372">
                  <c:v>1</c:v>
                </c:pt>
                <c:pt idx="66373">
                  <c:v>1</c:v>
                </c:pt>
                <c:pt idx="66374">
                  <c:v>1</c:v>
                </c:pt>
                <c:pt idx="66375">
                  <c:v>1</c:v>
                </c:pt>
                <c:pt idx="66376">
                  <c:v>1</c:v>
                </c:pt>
                <c:pt idx="66377">
                  <c:v>1</c:v>
                </c:pt>
                <c:pt idx="66378">
                  <c:v>1</c:v>
                </c:pt>
                <c:pt idx="66379">
                  <c:v>1</c:v>
                </c:pt>
                <c:pt idx="66380">
                  <c:v>1</c:v>
                </c:pt>
                <c:pt idx="66381">
                  <c:v>1</c:v>
                </c:pt>
                <c:pt idx="66382">
                  <c:v>1</c:v>
                </c:pt>
                <c:pt idx="66383">
                  <c:v>1</c:v>
                </c:pt>
                <c:pt idx="66384">
                  <c:v>1</c:v>
                </c:pt>
                <c:pt idx="66385">
                  <c:v>1</c:v>
                </c:pt>
                <c:pt idx="66386">
                  <c:v>1</c:v>
                </c:pt>
                <c:pt idx="66387">
                  <c:v>1</c:v>
                </c:pt>
                <c:pt idx="66388">
                  <c:v>1</c:v>
                </c:pt>
                <c:pt idx="66389">
                  <c:v>1</c:v>
                </c:pt>
                <c:pt idx="66390">
                  <c:v>1</c:v>
                </c:pt>
                <c:pt idx="66391">
                  <c:v>1</c:v>
                </c:pt>
                <c:pt idx="66392">
                  <c:v>1</c:v>
                </c:pt>
                <c:pt idx="66393">
                  <c:v>1</c:v>
                </c:pt>
                <c:pt idx="66394">
                  <c:v>1</c:v>
                </c:pt>
                <c:pt idx="66395">
                  <c:v>1</c:v>
                </c:pt>
                <c:pt idx="66396">
                  <c:v>1</c:v>
                </c:pt>
                <c:pt idx="66397">
                  <c:v>1</c:v>
                </c:pt>
                <c:pt idx="66398">
                  <c:v>1</c:v>
                </c:pt>
                <c:pt idx="66399">
                  <c:v>1</c:v>
                </c:pt>
                <c:pt idx="66400">
                  <c:v>1</c:v>
                </c:pt>
                <c:pt idx="66401">
                  <c:v>1</c:v>
                </c:pt>
                <c:pt idx="66402">
                  <c:v>1</c:v>
                </c:pt>
                <c:pt idx="66403">
                  <c:v>1</c:v>
                </c:pt>
                <c:pt idx="66404">
                  <c:v>1</c:v>
                </c:pt>
                <c:pt idx="66405">
                  <c:v>1</c:v>
                </c:pt>
                <c:pt idx="66406">
                  <c:v>1</c:v>
                </c:pt>
                <c:pt idx="66407">
                  <c:v>1</c:v>
                </c:pt>
                <c:pt idx="66408">
                  <c:v>1</c:v>
                </c:pt>
                <c:pt idx="66409">
                  <c:v>1</c:v>
                </c:pt>
                <c:pt idx="66410">
                  <c:v>1</c:v>
                </c:pt>
                <c:pt idx="66411">
                  <c:v>1</c:v>
                </c:pt>
                <c:pt idx="66412">
                  <c:v>1</c:v>
                </c:pt>
                <c:pt idx="66413">
                  <c:v>1</c:v>
                </c:pt>
                <c:pt idx="66414">
                  <c:v>1</c:v>
                </c:pt>
                <c:pt idx="66415">
                  <c:v>1</c:v>
                </c:pt>
                <c:pt idx="66416">
                  <c:v>1</c:v>
                </c:pt>
                <c:pt idx="66417">
                  <c:v>1</c:v>
                </c:pt>
                <c:pt idx="66418">
                  <c:v>1</c:v>
                </c:pt>
                <c:pt idx="66419">
                  <c:v>1</c:v>
                </c:pt>
                <c:pt idx="66420">
                  <c:v>1</c:v>
                </c:pt>
                <c:pt idx="66421">
                  <c:v>1</c:v>
                </c:pt>
                <c:pt idx="66422">
                  <c:v>1</c:v>
                </c:pt>
                <c:pt idx="66423">
                  <c:v>1</c:v>
                </c:pt>
                <c:pt idx="66424">
                  <c:v>1</c:v>
                </c:pt>
                <c:pt idx="66425">
                  <c:v>1</c:v>
                </c:pt>
                <c:pt idx="66426">
                  <c:v>1</c:v>
                </c:pt>
                <c:pt idx="66427">
                  <c:v>1</c:v>
                </c:pt>
                <c:pt idx="66428">
                  <c:v>1</c:v>
                </c:pt>
                <c:pt idx="66429">
                  <c:v>1</c:v>
                </c:pt>
                <c:pt idx="66430">
                  <c:v>1</c:v>
                </c:pt>
                <c:pt idx="66431">
                  <c:v>1</c:v>
                </c:pt>
                <c:pt idx="66432">
                  <c:v>1</c:v>
                </c:pt>
                <c:pt idx="66433">
                  <c:v>1</c:v>
                </c:pt>
                <c:pt idx="66434">
                  <c:v>1</c:v>
                </c:pt>
                <c:pt idx="66435">
                  <c:v>1</c:v>
                </c:pt>
                <c:pt idx="66436">
                  <c:v>1</c:v>
                </c:pt>
                <c:pt idx="66437">
                  <c:v>1</c:v>
                </c:pt>
                <c:pt idx="66438">
                  <c:v>1</c:v>
                </c:pt>
                <c:pt idx="66439">
                  <c:v>1</c:v>
                </c:pt>
                <c:pt idx="66440">
                  <c:v>1</c:v>
                </c:pt>
                <c:pt idx="66441">
                  <c:v>1</c:v>
                </c:pt>
                <c:pt idx="66442">
                  <c:v>1</c:v>
                </c:pt>
                <c:pt idx="66443">
                  <c:v>1</c:v>
                </c:pt>
                <c:pt idx="66444">
                  <c:v>1</c:v>
                </c:pt>
                <c:pt idx="66445">
                  <c:v>1</c:v>
                </c:pt>
                <c:pt idx="66446">
                  <c:v>1</c:v>
                </c:pt>
                <c:pt idx="66447">
                  <c:v>1</c:v>
                </c:pt>
                <c:pt idx="66448">
                  <c:v>1</c:v>
                </c:pt>
                <c:pt idx="66449">
                  <c:v>1</c:v>
                </c:pt>
                <c:pt idx="66450">
                  <c:v>1</c:v>
                </c:pt>
                <c:pt idx="66451">
                  <c:v>1</c:v>
                </c:pt>
                <c:pt idx="66452">
                  <c:v>1</c:v>
                </c:pt>
                <c:pt idx="66453">
                  <c:v>1</c:v>
                </c:pt>
                <c:pt idx="66454">
                  <c:v>1</c:v>
                </c:pt>
                <c:pt idx="66455">
                  <c:v>1</c:v>
                </c:pt>
                <c:pt idx="66456">
                  <c:v>1</c:v>
                </c:pt>
                <c:pt idx="66457">
                  <c:v>1</c:v>
                </c:pt>
                <c:pt idx="66458">
                  <c:v>1</c:v>
                </c:pt>
                <c:pt idx="66459">
                  <c:v>1</c:v>
                </c:pt>
                <c:pt idx="66460">
                  <c:v>1</c:v>
                </c:pt>
                <c:pt idx="66461">
                  <c:v>1</c:v>
                </c:pt>
                <c:pt idx="66462">
                  <c:v>1</c:v>
                </c:pt>
                <c:pt idx="66463">
                  <c:v>1</c:v>
                </c:pt>
                <c:pt idx="66464">
                  <c:v>1</c:v>
                </c:pt>
                <c:pt idx="66465">
                  <c:v>1</c:v>
                </c:pt>
                <c:pt idx="66466">
                  <c:v>1</c:v>
                </c:pt>
                <c:pt idx="66467">
                  <c:v>1</c:v>
                </c:pt>
                <c:pt idx="66468">
                  <c:v>1</c:v>
                </c:pt>
                <c:pt idx="66469">
                  <c:v>1</c:v>
                </c:pt>
                <c:pt idx="66470">
                  <c:v>1</c:v>
                </c:pt>
                <c:pt idx="66471">
                  <c:v>1</c:v>
                </c:pt>
                <c:pt idx="66472">
                  <c:v>1</c:v>
                </c:pt>
                <c:pt idx="66473">
                  <c:v>1</c:v>
                </c:pt>
                <c:pt idx="66474">
                  <c:v>1</c:v>
                </c:pt>
                <c:pt idx="66475">
                  <c:v>1</c:v>
                </c:pt>
                <c:pt idx="66476">
                  <c:v>1</c:v>
                </c:pt>
                <c:pt idx="66477">
                  <c:v>1</c:v>
                </c:pt>
                <c:pt idx="66478">
                  <c:v>1</c:v>
                </c:pt>
                <c:pt idx="66479">
                  <c:v>1</c:v>
                </c:pt>
                <c:pt idx="66480">
                  <c:v>1</c:v>
                </c:pt>
                <c:pt idx="66481">
                  <c:v>1</c:v>
                </c:pt>
                <c:pt idx="66482">
                  <c:v>1</c:v>
                </c:pt>
                <c:pt idx="66483">
                  <c:v>1</c:v>
                </c:pt>
                <c:pt idx="66484">
                  <c:v>1</c:v>
                </c:pt>
                <c:pt idx="66485">
                  <c:v>1</c:v>
                </c:pt>
                <c:pt idx="66486">
                  <c:v>1</c:v>
                </c:pt>
                <c:pt idx="66487">
                  <c:v>1</c:v>
                </c:pt>
                <c:pt idx="66488">
                  <c:v>1</c:v>
                </c:pt>
                <c:pt idx="66489">
                  <c:v>1</c:v>
                </c:pt>
                <c:pt idx="66490">
                  <c:v>1</c:v>
                </c:pt>
                <c:pt idx="66491">
                  <c:v>1</c:v>
                </c:pt>
                <c:pt idx="66492">
                  <c:v>1</c:v>
                </c:pt>
                <c:pt idx="66493">
                  <c:v>1</c:v>
                </c:pt>
                <c:pt idx="66494">
                  <c:v>1</c:v>
                </c:pt>
                <c:pt idx="66495">
                  <c:v>1</c:v>
                </c:pt>
                <c:pt idx="66496">
                  <c:v>1</c:v>
                </c:pt>
                <c:pt idx="66497">
                  <c:v>1</c:v>
                </c:pt>
                <c:pt idx="66498">
                  <c:v>1</c:v>
                </c:pt>
                <c:pt idx="66499">
                  <c:v>1</c:v>
                </c:pt>
                <c:pt idx="66500">
                  <c:v>1</c:v>
                </c:pt>
                <c:pt idx="66501">
                  <c:v>1</c:v>
                </c:pt>
                <c:pt idx="66502">
                  <c:v>1</c:v>
                </c:pt>
                <c:pt idx="66503">
                  <c:v>1</c:v>
                </c:pt>
                <c:pt idx="66504">
                  <c:v>1</c:v>
                </c:pt>
                <c:pt idx="66505">
                  <c:v>1</c:v>
                </c:pt>
                <c:pt idx="66506">
                  <c:v>1</c:v>
                </c:pt>
                <c:pt idx="66507">
                  <c:v>1</c:v>
                </c:pt>
                <c:pt idx="66508">
                  <c:v>1</c:v>
                </c:pt>
                <c:pt idx="66509">
                  <c:v>1</c:v>
                </c:pt>
                <c:pt idx="66510">
                  <c:v>1</c:v>
                </c:pt>
                <c:pt idx="66511">
                  <c:v>1</c:v>
                </c:pt>
                <c:pt idx="66512">
                  <c:v>1</c:v>
                </c:pt>
                <c:pt idx="66513">
                  <c:v>1</c:v>
                </c:pt>
                <c:pt idx="66514">
                  <c:v>1</c:v>
                </c:pt>
                <c:pt idx="66515">
                  <c:v>1</c:v>
                </c:pt>
                <c:pt idx="66516">
                  <c:v>1</c:v>
                </c:pt>
                <c:pt idx="66517">
                  <c:v>1</c:v>
                </c:pt>
                <c:pt idx="66518">
                  <c:v>1</c:v>
                </c:pt>
                <c:pt idx="66519">
                  <c:v>1</c:v>
                </c:pt>
                <c:pt idx="66520">
                  <c:v>1</c:v>
                </c:pt>
                <c:pt idx="66521">
                  <c:v>1</c:v>
                </c:pt>
                <c:pt idx="66522">
                  <c:v>1</c:v>
                </c:pt>
                <c:pt idx="66523">
                  <c:v>1</c:v>
                </c:pt>
                <c:pt idx="66524">
                  <c:v>1</c:v>
                </c:pt>
                <c:pt idx="66525">
                  <c:v>1</c:v>
                </c:pt>
                <c:pt idx="66526">
                  <c:v>1</c:v>
                </c:pt>
                <c:pt idx="66527">
                  <c:v>1</c:v>
                </c:pt>
                <c:pt idx="66528">
                  <c:v>1</c:v>
                </c:pt>
                <c:pt idx="66529">
                  <c:v>1</c:v>
                </c:pt>
                <c:pt idx="66530">
                  <c:v>1</c:v>
                </c:pt>
                <c:pt idx="66531">
                  <c:v>1</c:v>
                </c:pt>
                <c:pt idx="66532">
                  <c:v>1</c:v>
                </c:pt>
                <c:pt idx="66533">
                  <c:v>1</c:v>
                </c:pt>
                <c:pt idx="66534">
                  <c:v>1</c:v>
                </c:pt>
                <c:pt idx="66535">
                  <c:v>1</c:v>
                </c:pt>
                <c:pt idx="66536">
                  <c:v>1</c:v>
                </c:pt>
                <c:pt idx="66537">
                  <c:v>1</c:v>
                </c:pt>
                <c:pt idx="66538">
                  <c:v>1</c:v>
                </c:pt>
                <c:pt idx="66539">
                  <c:v>1</c:v>
                </c:pt>
                <c:pt idx="66540">
                  <c:v>1</c:v>
                </c:pt>
                <c:pt idx="66541">
                  <c:v>1</c:v>
                </c:pt>
                <c:pt idx="66542">
                  <c:v>1</c:v>
                </c:pt>
                <c:pt idx="66543">
                  <c:v>1</c:v>
                </c:pt>
                <c:pt idx="66544">
                  <c:v>1</c:v>
                </c:pt>
                <c:pt idx="66545">
                  <c:v>1</c:v>
                </c:pt>
                <c:pt idx="66546">
                  <c:v>1</c:v>
                </c:pt>
                <c:pt idx="66547">
                  <c:v>1</c:v>
                </c:pt>
                <c:pt idx="66548">
                  <c:v>1</c:v>
                </c:pt>
                <c:pt idx="66549">
                  <c:v>1</c:v>
                </c:pt>
                <c:pt idx="66550">
                  <c:v>1</c:v>
                </c:pt>
                <c:pt idx="66551">
                  <c:v>1</c:v>
                </c:pt>
                <c:pt idx="66552">
                  <c:v>1</c:v>
                </c:pt>
                <c:pt idx="66553">
                  <c:v>1</c:v>
                </c:pt>
                <c:pt idx="66554">
                  <c:v>1</c:v>
                </c:pt>
                <c:pt idx="66555">
                  <c:v>1</c:v>
                </c:pt>
                <c:pt idx="66556">
                  <c:v>1</c:v>
                </c:pt>
                <c:pt idx="66557">
                  <c:v>1</c:v>
                </c:pt>
                <c:pt idx="66558">
                  <c:v>1</c:v>
                </c:pt>
                <c:pt idx="66559">
                  <c:v>1</c:v>
                </c:pt>
                <c:pt idx="66560">
                  <c:v>1</c:v>
                </c:pt>
                <c:pt idx="66561">
                  <c:v>1</c:v>
                </c:pt>
                <c:pt idx="66562">
                  <c:v>1</c:v>
                </c:pt>
                <c:pt idx="66563">
                  <c:v>1</c:v>
                </c:pt>
                <c:pt idx="66564">
                  <c:v>1</c:v>
                </c:pt>
                <c:pt idx="66565">
                  <c:v>1</c:v>
                </c:pt>
                <c:pt idx="66566">
                  <c:v>1</c:v>
                </c:pt>
                <c:pt idx="66567">
                  <c:v>1</c:v>
                </c:pt>
                <c:pt idx="66568">
                  <c:v>1</c:v>
                </c:pt>
                <c:pt idx="66569">
                  <c:v>1</c:v>
                </c:pt>
                <c:pt idx="66570">
                  <c:v>1</c:v>
                </c:pt>
                <c:pt idx="66571">
                  <c:v>1</c:v>
                </c:pt>
                <c:pt idx="66572">
                  <c:v>1</c:v>
                </c:pt>
                <c:pt idx="66573">
                  <c:v>1</c:v>
                </c:pt>
                <c:pt idx="66574">
                  <c:v>1</c:v>
                </c:pt>
                <c:pt idx="66575">
                  <c:v>1</c:v>
                </c:pt>
                <c:pt idx="66576">
                  <c:v>1</c:v>
                </c:pt>
                <c:pt idx="66577">
                  <c:v>1</c:v>
                </c:pt>
                <c:pt idx="66578">
                  <c:v>1</c:v>
                </c:pt>
                <c:pt idx="66579">
                  <c:v>1</c:v>
                </c:pt>
                <c:pt idx="66580">
                  <c:v>1</c:v>
                </c:pt>
                <c:pt idx="66581">
                  <c:v>1</c:v>
                </c:pt>
                <c:pt idx="66582">
                  <c:v>1</c:v>
                </c:pt>
                <c:pt idx="66583">
                  <c:v>1</c:v>
                </c:pt>
                <c:pt idx="66584">
                  <c:v>1</c:v>
                </c:pt>
                <c:pt idx="66585">
                  <c:v>1</c:v>
                </c:pt>
                <c:pt idx="66586">
                  <c:v>1</c:v>
                </c:pt>
                <c:pt idx="66587">
                  <c:v>1</c:v>
                </c:pt>
                <c:pt idx="66588">
                  <c:v>1</c:v>
                </c:pt>
                <c:pt idx="66589">
                  <c:v>1</c:v>
                </c:pt>
                <c:pt idx="66590">
                  <c:v>1</c:v>
                </c:pt>
                <c:pt idx="66591">
                  <c:v>1</c:v>
                </c:pt>
                <c:pt idx="66592">
                  <c:v>1</c:v>
                </c:pt>
                <c:pt idx="66593">
                  <c:v>1</c:v>
                </c:pt>
                <c:pt idx="66594">
                  <c:v>1</c:v>
                </c:pt>
                <c:pt idx="66595">
                  <c:v>1</c:v>
                </c:pt>
                <c:pt idx="66596">
                  <c:v>1</c:v>
                </c:pt>
                <c:pt idx="66597">
                  <c:v>1</c:v>
                </c:pt>
                <c:pt idx="66598">
                  <c:v>1</c:v>
                </c:pt>
                <c:pt idx="66599">
                  <c:v>1</c:v>
                </c:pt>
                <c:pt idx="66600">
                  <c:v>1</c:v>
                </c:pt>
                <c:pt idx="66601">
                  <c:v>1</c:v>
                </c:pt>
                <c:pt idx="66602">
                  <c:v>1</c:v>
                </c:pt>
                <c:pt idx="66603">
                  <c:v>1</c:v>
                </c:pt>
                <c:pt idx="66604">
                  <c:v>1</c:v>
                </c:pt>
                <c:pt idx="66605">
                  <c:v>1</c:v>
                </c:pt>
                <c:pt idx="66606">
                  <c:v>1</c:v>
                </c:pt>
                <c:pt idx="66607">
                  <c:v>1</c:v>
                </c:pt>
                <c:pt idx="66608">
                  <c:v>1</c:v>
                </c:pt>
                <c:pt idx="66609">
                  <c:v>1</c:v>
                </c:pt>
                <c:pt idx="66610">
                  <c:v>1</c:v>
                </c:pt>
                <c:pt idx="66611">
                  <c:v>1</c:v>
                </c:pt>
                <c:pt idx="66612">
                  <c:v>1</c:v>
                </c:pt>
                <c:pt idx="66613">
                  <c:v>1</c:v>
                </c:pt>
                <c:pt idx="66614">
                  <c:v>1</c:v>
                </c:pt>
                <c:pt idx="66615">
                  <c:v>1</c:v>
                </c:pt>
                <c:pt idx="66616">
                  <c:v>1</c:v>
                </c:pt>
                <c:pt idx="66617">
                  <c:v>1</c:v>
                </c:pt>
                <c:pt idx="66618">
                  <c:v>1</c:v>
                </c:pt>
                <c:pt idx="66619">
                  <c:v>1</c:v>
                </c:pt>
                <c:pt idx="66620">
                  <c:v>1</c:v>
                </c:pt>
                <c:pt idx="66621">
                  <c:v>1</c:v>
                </c:pt>
                <c:pt idx="66622">
                  <c:v>1</c:v>
                </c:pt>
                <c:pt idx="66623">
                  <c:v>1</c:v>
                </c:pt>
                <c:pt idx="66624">
                  <c:v>1</c:v>
                </c:pt>
                <c:pt idx="66625">
                  <c:v>1</c:v>
                </c:pt>
                <c:pt idx="66626">
                  <c:v>1</c:v>
                </c:pt>
                <c:pt idx="66627">
                  <c:v>1</c:v>
                </c:pt>
                <c:pt idx="66628">
                  <c:v>1</c:v>
                </c:pt>
                <c:pt idx="66629">
                  <c:v>1</c:v>
                </c:pt>
                <c:pt idx="66630">
                  <c:v>1</c:v>
                </c:pt>
                <c:pt idx="66631">
                  <c:v>1</c:v>
                </c:pt>
                <c:pt idx="66632">
                  <c:v>1</c:v>
                </c:pt>
                <c:pt idx="66633">
                  <c:v>1</c:v>
                </c:pt>
                <c:pt idx="66634">
                  <c:v>1</c:v>
                </c:pt>
                <c:pt idx="66635">
                  <c:v>1</c:v>
                </c:pt>
                <c:pt idx="66636">
                  <c:v>1</c:v>
                </c:pt>
                <c:pt idx="66637">
                  <c:v>1</c:v>
                </c:pt>
                <c:pt idx="66638">
                  <c:v>1</c:v>
                </c:pt>
                <c:pt idx="66639">
                  <c:v>1</c:v>
                </c:pt>
                <c:pt idx="66640">
                  <c:v>1</c:v>
                </c:pt>
                <c:pt idx="66641">
                  <c:v>1</c:v>
                </c:pt>
                <c:pt idx="66642">
                  <c:v>1</c:v>
                </c:pt>
                <c:pt idx="66643">
                  <c:v>1</c:v>
                </c:pt>
                <c:pt idx="66644">
                  <c:v>1</c:v>
                </c:pt>
                <c:pt idx="66645">
                  <c:v>1</c:v>
                </c:pt>
                <c:pt idx="66646">
                  <c:v>1</c:v>
                </c:pt>
                <c:pt idx="66647">
                  <c:v>1</c:v>
                </c:pt>
                <c:pt idx="66648">
                  <c:v>1</c:v>
                </c:pt>
                <c:pt idx="66649">
                  <c:v>1</c:v>
                </c:pt>
                <c:pt idx="66650">
                  <c:v>1</c:v>
                </c:pt>
                <c:pt idx="66651">
                  <c:v>1</c:v>
                </c:pt>
                <c:pt idx="66652">
                  <c:v>1</c:v>
                </c:pt>
                <c:pt idx="66653">
                  <c:v>1</c:v>
                </c:pt>
                <c:pt idx="66654">
                  <c:v>1</c:v>
                </c:pt>
                <c:pt idx="66655">
                  <c:v>1</c:v>
                </c:pt>
                <c:pt idx="66656">
                  <c:v>1</c:v>
                </c:pt>
                <c:pt idx="66657">
                  <c:v>1</c:v>
                </c:pt>
                <c:pt idx="66658">
                  <c:v>1</c:v>
                </c:pt>
                <c:pt idx="66659">
                  <c:v>1</c:v>
                </c:pt>
                <c:pt idx="66660">
                  <c:v>1</c:v>
                </c:pt>
                <c:pt idx="66661">
                  <c:v>1</c:v>
                </c:pt>
                <c:pt idx="66662">
                  <c:v>1</c:v>
                </c:pt>
                <c:pt idx="66663">
                  <c:v>1</c:v>
                </c:pt>
                <c:pt idx="66664">
                  <c:v>1</c:v>
                </c:pt>
                <c:pt idx="66665">
                  <c:v>1</c:v>
                </c:pt>
                <c:pt idx="66666">
                  <c:v>1</c:v>
                </c:pt>
                <c:pt idx="66667">
                  <c:v>1</c:v>
                </c:pt>
                <c:pt idx="66668">
                  <c:v>1</c:v>
                </c:pt>
                <c:pt idx="66669">
                  <c:v>1</c:v>
                </c:pt>
                <c:pt idx="66670">
                  <c:v>1</c:v>
                </c:pt>
                <c:pt idx="66671">
                  <c:v>1</c:v>
                </c:pt>
                <c:pt idx="66672">
                  <c:v>1</c:v>
                </c:pt>
                <c:pt idx="66673">
                  <c:v>1</c:v>
                </c:pt>
                <c:pt idx="66674">
                  <c:v>1</c:v>
                </c:pt>
                <c:pt idx="66675">
                  <c:v>1</c:v>
                </c:pt>
                <c:pt idx="66676">
                  <c:v>1</c:v>
                </c:pt>
                <c:pt idx="66677">
                  <c:v>1</c:v>
                </c:pt>
                <c:pt idx="66678">
                  <c:v>1</c:v>
                </c:pt>
                <c:pt idx="66679">
                  <c:v>1</c:v>
                </c:pt>
                <c:pt idx="66680">
                  <c:v>1</c:v>
                </c:pt>
                <c:pt idx="66681">
                  <c:v>1</c:v>
                </c:pt>
                <c:pt idx="66682">
                  <c:v>1</c:v>
                </c:pt>
                <c:pt idx="66683">
                  <c:v>1</c:v>
                </c:pt>
                <c:pt idx="66684">
                  <c:v>1</c:v>
                </c:pt>
                <c:pt idx="66685">
                  <c:v>1</c:v>
                </c:pt>
                <c:pt idx="66686">
                  <c:v>1</c:v>
                </c:pt>
                <c:pt idx="66687">
                  <c:v>1</c:v>
                </c:pt>
                <c:pt idx="66688">
                  <c:v>1</c:v>
                </c:pt>
                <c:pt idx="66689">
                  <c:v>1</c:v>
                </c:pt>
                <c:pt idx="66690">
                  <c:v>1</c:v>
                </c:pt>
                <c:pt idx="66691">
                  <c:v>1</c:v>
                </c:pt>
                <c:pt idx="66692">
                  <c:v>1</c:v>
                </c:pt>
                <c:pt idx="66693">
                  <c:v>1</c:v>
                </c:pt>
                <c:pt idx="66694">
                  <c:v>1</c:v>
                </c:pt>
                <c:pt idx="66695">
                  <c:v>1</c:v>
                </c:pt>
                <c:pt idx="66696">
                  <c:v>1</c:v>
                </c:pt>
                <c:pt idx="66697">
                  <c:v>1</c:v>
                </c:pt>
                <c:pt idx="66698">
                  <c:v>1</c:v>
                </c:pt>
                <c:pt idx="66699">
                  <c:v>1</c:v>
                </c:pt>
                <c:pt idx="66700">
                  <c:v>1</c:v>
                </c:pt>
                <c:pt idx="66701">
                  <c:v>1</c:v>
                </c:pt>
                <c:pt idx="66702">
                  <c:v>1</c:v>
                </c:pt>
                <c:pt idx="66703">
                  <c:v>1</c:v>
                </c:pt>
                <c:pt idx="66704">
                  <c:v>1</c:v>
                </c:pt>
                <c:pt idx="66705">
                  <c:v>1</c:v>
                </c:pt>
                <c:pt idx="66706">
                  <c:v>1</c:v>
                </c:pt>
                <c:pt idx="66707">
                  <c:v>1</c:v>
                </c:pt>
                <c:pt idx="66708">
                  <c:v>1</c:v>
                </c:pt>
                <c:pt idx="66709">
                  <c:v>1</c:v>
                </c:pt>
                <c:pt idx="66710">
                  <c:v>1</c:v>
                </c:pt>
                <c:pt idx="66711">
                  <c:v>1</c:v>
                </c:pt>
                <c:pt idx="66712">
                  <c:v>1</c:v>
                </c:pt>
                <c:pt idx="66713">
                  <c:v>1</c:v>
                </c:pt>
                <c:pt idx="66714">
                  <c:v>1</c:v>
                </c:pt>
                <c:pt idx="66715">
                  <c:v>1</c:v>
                </c:pt>
                <c:pt idx="66716">
                  <c:v>1</c:v>
                </c:pt>
                <c:pt idx="66717">
                  <c:v>1</c:v>
                </c:pt>
                <c:pt idx="66718">
                  <c:v>1</c:v>
                </c:pt>
                <c:pt idx="66719">
                  <c:v>1</c:v>
                </c:pt>
                <c:pt idx="66720">
                  <c:v>1</c:v>
                </c:pt>
                <c:pt idx="66721">
                  <c:v>1</c:v>
                </c:pt>
                <c:pt idx="66722">
                  <c:v>1</c:v>
                </c:pt>
                <c:pt idx="66723">
                  <c:v>1</c:v>
                </c:pt>
                <c:pt idx="66724">
                  <c:v>1</c:v>
                </c:pt>
                <c:pt idx="66725">
                  <c:v>1</c:v>
                </c:pt>
                <c:pt idx="66726">
                  <c:v>1</c:v>
                </c:pt>
                <c:pt idx="66727">
                  <c:v>1</c:v>
                </c:pt>
                <c:pt idx="66728">
                  <c:v>1</c:v>
                </c:pt>
                <c:pt idx="66729">
                  <c:v>1</c:v>
                </c:pt>
                <c:pt idx="66730">
                  <c:v>1</c:v>
                </c:pt>
                <c:pt idx="66731">
                  <c:v>1</c:v>
                </c:pt>
                <c:pt idx="66732">
                  <c:v>1</c:v>
                </c:pt>
                <c:pt idx="66733">
                  <c:v>1</c:v>
                </c:pt>
                <c:pt idx="66734">
                  <c:v>1</c:v>
                </c:pt>
                <c:pt idx="66735">
                  <c:v>1</c:v>
                </c:pt>
                <c:pt idx="66736">
                  <c:v>1</c:v>
                </c:pt>
                <c:pt idx="66737">
                  <c:v>1</c:v>
                </c:pt>
                <c:pt idx="66738">
                  <c:v>1</c:v>
                </c:pt>
                <c:pt idx="66739">
                  <c:v>1</c:v>
                </c:pt>
                <c:pt idx="66740">
                  <c:v>1</c:v>
                </c:pt>
                <c:pt idx="66741">
                  <c:v>1</c:v>
                </c:pt>
                <c:pt idx="66742">
                  <c:v>1</c:v>
                </c:pt>
                <c:pt idx="66743">
                  <c:v>1</c:v>
                </c:pt>
                <c:pt idx="66744">
                  <c:v>1</c:v>
                </c:pt>
                <c:pt idx="66745">
                  <c:v>1</c:v>
                </c:pt>
                <c:pt idx="66746">
                  <c:v>1</c:v>
                </c:pt>
                <c:pt idx="66747">
                  <c:v>1</c:v>
                </c:pt>
                <c:pt idx="66748">
                  <c:v>1</c:v>
                </c:pt>
                <c:pt idx="66749">
                  <c:v>1</c:v>
                </c:pt>
                <c:pt idx="66750">
                  <c:v>1</c:v>
                </c:pt>
                <c:pt idx="66751">
                  <c:v>1</c:v>
                </c:pt>
                <c:pt idx="66752">
                  <c:v>1</c:v>
                </c:pt>
                <c:pt idx="66753">
                  <c:v>1</c:v>
                </c:pt>
                <c:pt idx="66754">
                  <c:v>1</c:v>
                </c:pt>
                <c:pt idx="66755">
                  <c:v>1</c:v>
                </c:pt>
                <c:pt idx="66756">
                  <c:v>1</c:v>
                </c:pt>
                <c:pt idx="66757">
                  <c:v>1</c:v>
                </c:pt>
                <c:pt idx="66758">
                  <c:v>1</c:v>
                </c:pt>
                <c:pt idx="66759">
                  <c:v>1</c:v>
                </c:pt>
                <c:pt idx="66760">
                  <c:v>1</c:v>
                </c:pt>
                <c:pt idx="66761">
                  <c:v>1</c:v>
                </c:pt>
                <c:pt idx="66762">
                  <c:v>1</c:v>
                </c:pt>
                <c:pt idx="66763">
                  <c:v>1</c:v>
                </c:pt>
                <c:pt idx="66764">
                  <c:v>1</c:v>
                </c:pt>
                <c:pt idx="66765">
                  <c:v>1</c:v>
                </c:pt>
                <c:pt idx="66766">
                  <c:v>1</c:v>
                </c:pt>
                <c:pt idx="66767">
                  <c:v>1</c:v>
                </c:pt>
                <c:pt idx="66768">
                  <c:v>1</c:v>
                </c:pt>
                <c:pt idx="66769">
                  <c:v>1</c:v>
                </c:pt>
                <c:pt idx="66770">
                  <c:v>1</c:v>
                </c:pt>
                <c:pt idx="66771">
                  <c:v>1</c:v>
                </c:pt>
                <c:pt idx="66772">
                  <c:v>1</c:v>
                </c:pt>
                <c:pt idx="66773">
                  <c:v>1</c:v>
                </c:pt>
                <c:pt idx="66774">
                  <c:v>1</c:v>
                </c:pt>
                <c:pt idx="66775">
                  <c:v>1</c:v>
                </c:pt>
                <c:pt idx="66776">
                  <c:v>1</c:v>
                </c:pt>
                <c:pt idx="66777">
                  <c:v>1</c:v>
                </c:pt>
                <c:pt idx="66778">
                  <c:v>1</c:v>
                </c:pt>
                <c:pt idx="66779">
                  <c:v>1</c:v>
                </c:pt>
                <c:pt idx="66780">
                  <c:v>1</c:v>
                </c:pt>
                <c:pt idx="66781">
                  <c:v>1</c:v>
                </c:pt>
                <c:pt idx="66782">
                  <c:v>1</c:v>
                </c:pt>
                <c:pt idx="66783">
                  <c:v>1</c:v>
                </c:pt>
                <c:pt idx="66784">
                  <c:v>1</c:v>
                </c:pt>
                <c:pt idx="66785">
                  <c:v>1</c:v>
                </c:pt>
                <c:pt idx="66786">
                  <c:v>1</c:v>
                </c:pt>
                <c:pt idx="66787">
                  <c:v>1</c:v>
                </c:pt>
                <c:pt idx="66788">
                  <c:v>1</c:v>
                </c:pt>
                <c:pt idx="66789">
                  <c:v>1</c:v>
                </c:pt>
                <c:pt idx="66790">
                  <c:v>1</c:v>
                </c:pt>
                <c:pt idx="66791">
                  <c:v>1</c:v>
                </c:pt>
                <c:pt idx="66792">
                  <c:v>1</c:v>
                </c:pt>
                <c:pt idx="66793">
                  <c:v>1</c:v>
                </c:pt>
                <c:pt idx="66794">
                  <c:v>1</c:v>
                </c:pt>
                <c:pt idx="66795">
                  <c:v>1</c:v>
                </c:pt>
                <c:pt idx="66796">
                  <c:v>1</c:v>
                </c:pt>
                <c:pt idx="66797">
                  <c:v>1</c:v>
                </c:pt>
                <c:pt idx="66798">
                  <c:v>1</c:v>
                </c:pt>
                <c:pt idx="66799">
                  <c:v>1</c:v>
                </c:pt>
                <c:pt idx="66800">
                  <c:v>1</c:v>
                </c:pt>
                <c:pt idx="66801">
                  <c:v>1</c:v>
                </c:pt>
                <c:pt idx="66802">
                  <c:v>1</c:v>
                </c:pt>
                <c:pt idx="66803">
                  <c:v>1</c:v>
                </c:pt>
                <c:pt idx="66804">
                  <c:v>1</c:v>
                </c:pt>
                <c:pt idx="66805">
                  <c:v>1</c:v>
                </c:pt>
                <c:pt idx="66806">
                  <c:v>1</c:v>
                </c:pt>
                <c:pt idx="66807">
                  <c:v>1</c:v>
                </c:pt>
                <c:pt idx="66808">
                  <c:v>1</c:v>
                </c:pt>
                <c:pt idx="66809">
                  <c:v>1</c:v>
                </c:pt>
                <c:pt idx="66810">
                  <c:v>1</c:v>
                </c:pt>
                <c:pt idx="66811">
                  <c:v>1</c:v>
                </c:pt>
                <c:pt idx="66812">
                  <c:v>1</c:v>
                </c:pt>
                <c:pt idx="66813">
                  <c:v>1</c:v>
                </c:pt>
                <c:pt idx="66814">
                  <c:v>1</c:v>
                </c:pt>
                <c:pt idx="66815">
                  <c:v>1</c:v>
                </c:pt>
                <c:pt idx="66816">
                  <c:v>1</c:v>
                </c:pt>
                <c:pt idx="66817">
                  <c:v>1</c:v>
                </c:pt>
                <c:pt idx="66818">
                  <c:v>1</c:v>
                </c:pt>
                <c:pt idx="66819">
                  <c:v>1</c:v>
                </c:pt>
                <c:pt idx="66820">
                  <c:v>1</c:v>
                </c:pt>
                <c:pt idx="66821">
                  <c:v>1</c:v>
                </c:pt>
                <c:pt idx="66822">
                  <c:v>1</c:v>
                </c:pt>
                <c:pt idx="66823">
                  <c:v>1</c:v>
                </c:pt>
                <c:pt idx="66824">
                  <c:v>1</c:v>
                </c:pt>
                <c:pt idx="66825">
                  <c:v>1</c:v>
                </c:pt>
                <c:pt idx="66826">
                  <c:v>1</c:v>
                </c:pt>
                <c:pt idx="66827">
                  <c:v>1</c:v>
                </c:pt>
                <c:pt idx="66828">
                  <c:v>1</c:v>
                </c:pt>
                <c:pt idx="66829">
                  <c:v>1</c:v>
                </c:pt>
                <c:pt idx="66830">
                  <c:v>1</c:v>
                </c:pt>
                <c:pt idx="66831">
                  <c:v>1</c:v>
                </c:pt>
                <c:pt idx="66832">
                  <c:v>1</c:v>
                </c:pt>
                <c:pt idx="66833">
                  <c:v>1</c:v>
                </c:pt>
                <c:pt idx="66834">
                  <c:v>1</c:v>
                </c:pt>
                <c:pt idx="66835">
                  <c:v>1</c:v>
                </c:pt>
                <c:pt idx="66836">
                  <c:v>1</c:v>
                </c:pt>
                <c:pt idx="66837">
                  <c:v>1</c:v>
                </c:pt>
                <c:pt idx="66838">
                  <c:v>1</c:v>
                </c:pt>
                <c:pt idx="66839">
                  <c:v>1</c:v>
                </c:pt>
                <c:pt idx="66840">
                  <c:v>1</c:v>
                </c:pt>
                <c:pt idx="66841">
                  <c:v>1</c:v>
                </c:pt>
                <c:pt idx="66842">
                  <c:v>1</c:v>
                </c:pt>
                <c:pt idx="66843">
                  <c:v>1</c:v>
                </c:pt>
                <c:pt idx="66844">
                  <c:v>1</c:v>
                </c:pt>
                <c:pt idx="66845">
                  <c:v>1</c:v>
                </c:pt>
                <c:pt idx="66846">
                  <c:v>1</c:v>
                </c:pt>
                <c:pt idx="66847">
                  <c:v>1</c:v>
                </c:pt>
                <c:pt idx="66848">
                  <c:v>1</c:v>
                </c:pt>
                <c:pt idx="66849">
                  <c:v>1</c:v>
                </c:pt>
                <c:pt idx="66850">
                  <c:v>1</c:v>
                </c:pt>
                <c:pt idx="66851">
                  <c:v>1</c:v>
                </c:pt>
                <c:pt idx="66852">
                  <c:v>1</c:v>
                </c:pt>
                <c:pt idx="66853">
                  <c:v>1</c:v>
                </c:pt>
                <c:pt idx="66854">
                  <c:v>1</c:v>
                </c:pt>
                <c:pt idx="66855">
                  <c:v>1</c:v>
                </c:pt>
                <c:pt idx="66856">
                  <c:v>1</c:v>
                </c:pt>
                <c:pt idx="66857">
                  <c:v>1</c:v>
                </c:pt>
                <c:pt idx="66858">
                  <c:v>1</c:v>
                </c:pt>
                <c:pt idx="66859">
                  <c:v>1</c:v>
                </c:pt>
                <c:pt idx="66860">
                  <c:v>1</c:v>
                </c:pt>
                <c:pt idx="66861">
                  <c:v>1</c:v>
                </c:pt>
                <c:pt idx="66862">
                  <c:v>1</c:v>
                </c:pt>
                <c:pt idx="66863">
                  <c:v>1</c:v>
                </c:pt>
                <c:pt idx="66864">
                  <c:v>1</c:v>
                </c:pt>
                <c:pt idx="66865">
                  <c:v>1</c:v>
                </c:pt>
                <c:pt idx="66866">
                  <c:v>1</c:v>
                </c:pt>
                <c:pt idx="66867">
                  <c:v>1</c:v>
                </c:pt>
                <c:pt idx="66868">
                  <c:v>1</c:v>
                </c:pt>
                <c:pt idx="66869">
                  <c:v>1</c:v>
                </c:pt>
                <c:pt idx="66870">
                  <c:v>1</c:v>
                </c:pt>
                <c:pt idx="66871">
                  <c:v>1</c:v>
                </c:pt>
                <c:pt idx="66872">
                  <c:v>1</c:v>
                </c:pt>
                <c:pt idx="66873">
                  <c:v>1</c:v>
                </c:pt>
                <c:pt idx="66874">
                  <c:v>1</c:v>
                </c:pt>
                <c:pt idx="66875">
                  <c:v>1</c:v>
                </c:pt>
                <c:pt idx="66876">
                  <c:v>1</c:v>
                </c:pt>
                <c:pt idx="66877">
                  <c:v>1</c:v>
                </c:pt>
                <c:pt idx="66878">
                  <c:v>1</c:v>
                </c:pt>
                <c:pt idx="66879">
                  <c:v>1</c:v>
                </c:pt>
                <c:pt idx="66880">
                  <c:v>1</c:v>
                </c:pt>
                <c:pt idx="66881">
                  <c:v>1</c:v>
                </c:pt>
                <c:pt idx="66882">
                  <c:v>1</c:v>
                </c:pt>
                <c:pt idx="66883">
                  <c:v>1</c:v>
                </c:pt>
                <c:pt idx="66884">
                  <c:v>1</c:v>
                </c:pt>
                <c:pt idx="66885">
                  <c:v>1</c:v>
                </c:pt>
                <c:pt idx="66886">
                  <c:v>1</c:v>
                </c:pt>
                <c:pt idx="66887">
                  <c:v>1</c:v>
                </c:pt>
                <c:pt idx="66888">
                  <c:v>1</c:v>
                </c:pt>
                <c:pt idx="66889">
                  <c:v>1</c:v>
                </c:pt>
                <c:pt idx="66890">
                  <c:v>1</c:v>
                </c:pt>
                <c:pt idx="66891">
                  <c:v>1</c:v>
                </c:pt>
                <c:pt idx="66892">
                  <c:v>1</c:v>
                </c:pt>
                <c:pt idx="66893">
                  <c:v>1</c:v>
                </c:pt>
                <c:pt idx="66894">
                  <c:v>1</c:v>
                </c:pt>
                <c:pt idx="66895">
                  <c:v>1</c:v>
                </c:pt>
                <c:pt idx="66896">
                  <c:v>1</c:v>
                </c:pt>
                <c:pt idx="66897">
                  <c:v>1</c:v>
                </c:pt>
                <c:pt idx="66898">
                  <c:v>1</c:v>
                </c:pt>
                <c:pt idx="66899">
                  <c:v>1</c:v>
                </c:pt>
                <c:pt idx="66900">
                  <c:v>1</c:v>
                </c:pt>
                <c:pt idx="66901">
                  <c:v>1</c:v>
                </c:pt>
                <c:pt idx="66902">
                  <c:v>1</c:v>
                </c:pt>
                <c:pt idx="66903">
                  <c:v>1</c:v>
                </c:pt>
                <c:pt idx="66904">
                  <c:v>1</c:v>
                </c:pt>
                <c:pt idx="66905">
                  <c:v>1</c:v>
                </c:pt>
                <c:pt idx="66906">
                  <c:v>1</c:v>
                </c:pt>
                <c:pt idx="66907">
                  <c:v>1</c:v>
                </c:pt>
                <c:pt idx="66908">
                  <c:v>1</c:v>
                </c:pt>
                <c:pt idx="66909">
                  <c:v>1</c:v>
                </c:pt>
                <c:pt idx="66910">
                  <c:v>1</c:v>
                </c:pt>
                <c:pt idx="66911">
                  <c:v>1</c:v>
                </c:pt>
                <c:pt idx="66912">
                  <c:v>1</c:v>
                </c:pt>
                <c:pt idx="66913">
                  <c:v>1</c:v>
                </c:pt>
                <c:pt idx="66914">
                  <c:v>1</c:v>
                </c:pt>
                <c:pt idx="66915">
                  <c:v>1</c:v>
                </c:pt>
                <c:pt idx="66916">
                  <c:v>1</c:v>
                </c:pt>
                <c:pt idx="66917">
                  <c:v>1</c:v>
                </c:pt>
                <c:pt idx="66918">
                  <c:v>1</c:v>
                </c:pt>
                <c:pt idx="66919">
                  <c:v>1</c:v>
                </c:pt>
                <c:pt idx="66920">
                  <c:v>1</c:v>
                </c:pt>
                <c:pt idx="66921">
                  <c:v>1</c:v>
                </c:pt>
                <c:pt idx="66922">
                  <c:v>1</c:v>
                </c:pt>
                <c:pt idx="66923">
                  <c:v>1</c:v>
                </c:pt>
                <c:pt idx="66924">
                  <c:v>1</c:v>
                </c:pt>
                <c:pt idx="66925">
                  <c:v>1</c:v>
                </c:pt>
                <c:pt idx="66926">
                  <c:v>1</c:v>
                </c:pt>
                <c:pt idx="66927">
                  <c:v>1</c:v>
                </c:pt>
                <c:pt idx="66928">
                  <c:v>1</c:v>
                </c:pt>
                <c:pt idx="66929">
                  <c:v>1</c:v>
                </c:pt>
                <c:pt idx="66930">
                  <c:v>1</c:v>
                </c:pt>
                <c:pt idx="66931">
                  <c:v>1</c:v>
                </c:pt>
                <c:pt idx="66932">
                  <c:v>1</c:v>
                </c:pt>
                <c:pt idx="66933">
                  <c:v>1</c:v>
                </c:pt>
                <c:pt idx="66934">
                  <c:v>1</c:v>
                </c:pt>
                <c:pt idx="66935">
                  <c:v>1</c:v>
                </c:pt>
                <c:pt idx="66936">
                  <c:v>1</c:v>
                </c:pt>
                <c:pt idx="66937">
                  <c:v>1</c:v>
                </c:pt>
                <c:pt idx="66938">
                  <c:v>1</c:v>
                </c:pt>
                <c:pt idx="66939">
                  <c:v>1</c:v>
                </c:pt>
                <c:pt idx="66940">
                  <c:v>1</c:v>
                </c:pt>
                <c:pt idx="66941">
                  <c:v>1</c:v>
                </c:pt>
                <c:pt idx="66942">
                  <c:v>1</c:v>
                </c:pt>
                <c:pt idx="66943">
                  <c:v>1</c:v>
                </c:pt>
                <c:pt idx="66944">
                  <c:v>1</c:v>
                </c:pt>
                <c:pt idx="66945">
                  <c:v>1</c:v>
                </c:pt>
                <c:pt idx="66946">
                  <c:v>1</c:v>
                </c:pt>
                <c:pt idx="66947">
                  <c:v>1</c:v>
                </c:pt>
                <c:pt idx="66948">
                  <c:v>1</c:v>
                </c:pt>
                <c:pt idx="66949">
                  <c:v>1</c:v>
                </c:pt>
                <c:pt idx="66950">
                  <c:v>1</c:v>
                </c:pt>
                <c:pt idx="66951">
                  <c:v>1</c:v>
                </c:pt>
                <c:pt idx="66952">
                  <c:v>1</c:v>
                </c:pt>
                <c:pt idx="66953">
                  <c:v>1</c:v>
                </c:pt>
                <c:pt idx="66954">
                  <c:v>1</c:v>
                </c:pt>
                <c:pt idx="66955">
                  <c:v>1</c:v>
                </c:pt>
                <c:pt idx="66956">
                  <c:v>1</c:v>
                </c:pt>
                <c:pt idx="66957">
                  <c:v>1</c:v>
                </c:pt>
                <c:pt idx="66958">
                  <c:v>1</c:v>
                </c:pt>
                <c:pt idx="66959">
                  <c:v>1</c:v>
                </c:pt>
                <c:pt idx="66960">
                  <c:v>1</c:v>
                </c:pt>
                <c:pt idx="66961">
                  <c:v>1</c:v>
                </c:pt>
                <c:pt idx="66962">
                  <c:v>1</c:v>
                </c:pt>
                <c:pt idx="66963">
                  <c:v>1</c:v>
                </c:pt>
                <c:pt idx="66964">
                  <c:v>1</c:v>
                </c:pt>
                <c:pt idx="66965">
                  <c:v>1</c:v>
                </c:pt>
                <c:pt idx="66966">
                  <c:v>1</c:v>
                </c:pt>
                <c:pt idx="66967">
                  <c:v>1</c:v>
                </c:pt>
                <c:pt idx="66968">
                  <c:v>1</c:v>
                </c:pt>
                <c:pt idx="66969">
                  <c:v>1</c:v>
                </c:pt>
                <c:pt idx="66970">
                  <c:v>1</c:v>
                </c:pt>
                <c:pt idx="66971">
                  <c:v>1</c:v>
                </c:pt>
                <c:pt idx="66972">
                  <c:v>1</c:v>
                </c:pt>
                <c:pt idx="66973">
                  <c:v>1</c:v>
                </c:pt>
                <c:pt idx="66974">
                  <c:v>1</c:v>
                </c:pt>
                <c:pt idx="66975">
                  <c:v>1</c:v>
                </c:pt>
                <c:pt idx="66976">
                  <c:v>1</c:v>
                </c:pt>
                <c:pt idx="66977">
                  <c:v>1</c:v>
                </c:pt>
                <c:pt idx="66978">
                  <c:v>1</c:v>
                </c:pt>
                <c:pt idx="66979">
                  <c:v>1</c:v>
                </c:pt>
                <c:pt idx="66980">
                  <c:v>1</c:v>
                </c:pt>
                <c:pt idx="66981">
                  <c:v>1</c:v>
                </c:pt>
                <c:pt idx="66982">
                  <c:v>1</c:v>
                </c:pt>
                <c:pt idx="66983">
                  <c:v>1</c:v>
                </c:pt>
                <c:pt idx="66984">
                  <c:v>1</c:v>
                </c:pt>
                <c:pt idx="66985">
                  <c:v>1</c:v>
                </c:pt>
                <c:pt idx="66986">
                  <c:v>1</c:v>
                </c:pt>
                <c:pt idx="66987">
                  <c:v>1</c:v>
                </c:pt>
                <c:pt idx="66988">
                  <c:v>1</c:v>
                </c:pt>
                <c:pt idx="66989">
                  <c:v>1</c:v>
                </c:pt>
                <c:pt idx="66990">
                  <c:v>1</c:v>
                </c:pt>
                <c:pt idx="66991">
                  <c:v>1</c:v>
                </c:pt>
                <c:pt idx="66992">
                  <c:v>1</c:v>
                </c:pt>
                <c:pt idx="66993">
                  <c:v>1</c:v>
                </c:pt>
                <c:pt idx="66994">
                  <c:v>1</c:v>
                </c:pt>
                <c:pt idx="66995">
                  <c:v>1</c:v>
                </c:pt>
                <c:pt idx="66996">
                  <c:v>1</c:v>
                </c:pt>
                <c:pt idx="66997">
                  <c:v>1</c:v>
                </c:pt>
                <c:pt idx="66998">
                  <c:v>1</c:v>
                </c:pt>
                <c:pt idx="66999">
                  <c:v>1</c:v>
                </c:pt>
                <c:pt idx="67000">
                  <c:v>1</c:v>
                </c:pt>
                <c:pt idx="67001">
                  <c:v>1</c:v>
                </c:pt>
                <c:pt idx="67002">
                  <c:v>1</c:v>
                </c:pt>
                <c:pt idx="67003">
                  <c:v>1</c:v>
                </c:pt>
                <c:pt idx="67004">
                  <c:v>1</c:v>
                </c:pt>
                <c:pt idx="67005">
                  <c:v>1</c:v>
                </c:pt>
                <c:pt idx="67006">
                  <c:v>1</c:v>
                </c:pt>
                <c:pt idx="67007">
                  <c:v>1</c:v>
                </c:pt>
                <c:pt idx="67008">
                  <c:v>1</c:v>
                </c:pt>
                <c:pt idx="67009">
                  <c:v>1</c:v>
                </c:pt>
                <c:pt idx="67010">
                  <c:v>1</c:v>
                </c:pt>
                <c:pt idx="67011">
                  <c:v>1</c:v>
                </c:pt>
                <c:pt idx="67012">
                  <c:v>1</c:v>
                </c:pt>
                <c:pt idx="67013">
                  <c:v>1</c:v>
                </c:pt>
                <c:pt idx="67014">
                  <c:v>1</c:v>
                </c:pt>
                <c:pt idx="67015">
                  <c:v>1</c:v>
                </c:pt>
                <c:pt idx="67016">
                  <c:v>1</c:v>
                </c:pt>
                <c:pt idx="67017">
                  <c:v>1</c:v>
                </c:pt>
                <c:pt idx="67018">
                  <c:v>1</c:v>
                </c:pt>
                <c:pt idx="67019">
                  <c:v>1</c:v>
                </c:pt>
                <c:pt idx="67020">
                  <c:v>1</c:v>
                </c:pt>
                <c:pt idx="67021">
                  <c:v>1</c:v>
                </c:pt>
                <c:pt idx="67022">
                  <c:v>1</c:v>
                </c:pt>
                <c:pt idx="67023">
                  <c:v>1</c:v>
                </c:pt>
                <c:pt idx="67024">
                  <c:v>1</c:v>
                </c:pt>
                <c:pt idx="67025">
                  <c:v>1</c:v>
                </c:pt>
                <c:pt idx="67026">
                  <c:v>1</c:v>
                </c:pt>
                <c:pt idx="67027">
                  <c:v>1</c:v>
                </c:pt>
                <c:pt idx="67028">
                  <c:v>1</c:v>
                </c:pt>
                <c:pt idx="67029">
                  <c:v>1</c:v>
                </c:pt>
                <c:pt idx="67030">
                  <c:v>1</c:v>
                </c:pt>
                <c:pt idx="67031">
                  <c:v>1</c:v>
                </c:pt>
                <c:pt idx="67032">
                  <c:v>1</c:v>
                </c:pt>
                <c:pt idx="67033">
                  <c:v>1</c:v>
                </c:pt>
                <c:pt idx="67034">
                  <c:v>1</c:v>
                </c:pt>
                <c:pt idx="67035">
                  <c:v>1</c:v>
                </c:pt>
                <c:pt idx="67036">
                  <c:v>1</c:v>
                </c:pt>
                <c:pt idx="67037">
                  <c:v>1</c:v>
                </c:pt>
                <c:pt idx="67038">
                  <c:v>1</c:v>
                </c:pt>
                <c:pt idx="67039">
                  <c:v>1</c:v>
                </c:pt>
                <c:pt idx="67040">
                  <c:v>1</c:v>
                </c:pt>
                <c:pt idx="67041">
                  <c:v>1</c:v>
                </c:pt>
                <c:pt idx="67042">
                  <c:v>1</c:v>
                </c:pt>
                <c:pt idx="67043">
                  <c:v>1</c:v>
                </c:pt>
                <c:pt idx="67044">
                  <c:v>1</c:v>
                </c:pt>
                <c:pt idx="67045">
                  <c:v>1</c:v>
                </c:pt>
                <c:pt idx="67046">
                  <c:v>1</c:v>
                </c:pt>
                <c:pt idx="67047">
                  <c:v>1</c:v>
                </c:pt>
                <c:pt idx="67048">
                  <c:v>1</c:v>
                </c:pt>
                <c:pt idx="67049">
                  <c:v>1</c:v>
                </c:pt>
                <c:pt idx="67050">
                  <c:v>1</c:v>
                </c:pt>
                <c:pt idx="67051">
                  <c:v>1</c:v>
                </c:pt>
                <c:pt idx="67052">
                  <c:v>1</c:v>
                </c:pt>
                <c:pt idx="67053">
                  <c:v>1</c:v>
                </c:pt>
                <c:pt idx="67054">
                  <c:v>1</c:v>
                </c:pt>
                <c:pt idx="67055">
                  <c:v>1</c:v>
                </c:pt>
                <c:pt idx="67056">
                  <c:v>1</c:v>
                </c:pt>
                <c:pt idx="67057">
                  <c:v>1</c:v>
                </c:pt>
                <c:pt idx="67058">
                  <c:v>1</c:v>
                </c:pt>
                <c:pt idx="67059">
                  <c:v>1</c:v>
                </c:pt>
                <c:pt idx="67060">
                  <c:v>1</c:v>
                </c:pt>
                <c:pt idx="67061">
                  <c:v>1</c:v>
                </c:pt>
                <c:pt idx="67062">
                  <c:v>1</c:v>
                </c:pt>
                <c:pt idx="67063">
                  <c:v>1</c:v>
                </c:pt>
                <c:pt idx="67064">
                  <c:v>1</c:v>
                </c:pt>
                <c:pt idx="67065">
                  <c:v>1</c:v>
                </c:pt>
                <c:pt idx="67066">
                  <c:v>1</c:v>
                </c:pt>
                <c:pt idx="67067">
                  <c:v>1</c:v>
                </c:pt>
                <c:pt idx="67068">
                  <c:v>1</c:v>
                </c:pt>
                <c:pt idx="67069">
                  <c:v>1</c:v>
                </c:pt>
                <c:pt idx="67070">
                  <c:v>1</c:v>
                </c:pt>
                <c:pt idx="67071">
                  <c:v>1</c:v>
                </c:pt>
                <c:pt idx="67072">
                  <c:v>1</c:v>
                </c:pt>
                <c:pt idx="67073">
                  <c:v>1</c:v>
                </c:pt>
                <c:pt idx="67074">
                  <c:v>1</c:v>
                </c:pt>
                <c:pt idx="67075">
                  <c:v>1</c:v>
                </c:pt>
                <c:pt idx="67076">
                  <c:v>1</c:v>
                </c:pt>
                <c:pt idx="67077">
                  <c:v>1</c:v>
                </c:pt>
                <c:pt idx="67078">
                  <c:v>1</c:v>
                </c:pt>
                <c:pt idx="67079">
                  <c:v>1</c:v>
                </c:pt>
                <c:pt idx="67080">
                  <c:v>1</c:v>
                </c:pt>
                <c:pt idx="67081">
                  <c:v>1</c:v>
                </c:pt>
                <c:pt idx="67082">
                  <c:v>1</c:v>
                </c:pt>
                <c:pt idx="67083">
                  <c:v>1</c:v>
                </c:pt>
                <c:pt idx="67084">
                  <c:v>1</c:v>
                </c:pt>
                <c:pt idx="67085">
                  <c:v>1</c:v>
                </c:pt>
                <c:pt idx="67086">
                  <c:v>1</c:v>
                </c:pt>
                <c:pt idx="67087">
                  <c:v>1</c:v>
                </c:pt>
                <c:pt idx="67088">
                  <c:v>1</c:v>
                </c:pt>
                <c:pt idx="67089">
                  <c:v>1</c:v>
                </c:pt>
                <c:pt idx="67090">
                  <c:v>1</c:v>
                </c:pt>
                <c:pt idx="67091">
                  <c:v>1</c:v>
                </c:pt>
                <c:pt idx="67092">
                  <c:v>1</c:v>
                </c:pt>
                <c:pt idx="67093">
                  <c:v>1</c:v>
                </c:pt>
                <c:pt idx="67094">
                  <c:v>1</c:v>
                </c:pt>
                <c:pt idx="67095">
                  <c:v>1</c:v>
                </c:pt>
                <c:pt idx="67096">
                  <c:v>1</c:v>
                </c:pt>
                <c:pt idx="67097">
                  <c:v>1</c:v>
                </c:pt>
                <c:pt idx="67098">
                  <c:v>1</c:v>
                </c:pt>
                <c:pt idx="67099">
                  <c:v>1</c:v>
                </c:pt>
                <c:pt idx="67100">
                  <c:v>1</c:v>
                </c:pt>
                <c:pt idx="67101">
                  <c:v>1</c:v>
                </c:pt>
                <c:pt idx="67102">
                  <c:v>1</c:v>
                </c:pt>
                <c:pt idx="67103">
                  <c:v>1</c:v>
                </c:pt>
                <c:pt idx="67104">
                  <c:v>1</c:v>
                </c:pt>
                <c:pt idx="67105">
                  <c:v>1</c:v>
                </c:pt>
                <c:pt idx="67106">
                  <c:v>1</c:v>
                </c:pt>
                <c:pt idx="67107">
                  <c:v>1</c:v>
                </c:pt>
                <c:pt idx="67108">
                  <c:v>1</c:v>
                </c:pt>
                <c:pt idx="67109">
                  <c:v>1</c:v>
                </c:pt>
                <c:pt idx="67110">
                  <c:v>1</c:v>
                </c:pt>
                <c:pt idx="67111">
                  <c:v>1</c:v>
                </c:pt>
                <c:pt idx="67112">
                  <c:v>1</c:v>
                </c:pt>
                <c:pt idx="67113">
                  <c:v>1</c:v>
                </c:pt>
                <c:pt idx="67114">
                  <c:v>1</c:v>
                </c:pt>
                <c:pt idx="67115">
                  <c:v>1</c:v>
                </c:pt>
                <c:pt idx="67116">
                  <c:v>1</c:v>
                </c:pt>
                <c:pt idx="67117">
                  <c:v>1</c:v>
                </c:pt>
                <c:pt idx="67118">
                  <c:v>1</c:v>
                </c:pt>
                <c:pt idx="67119">
                  <c:v>1</c:v>
                </c:pt>
                <c:pt idx="67120">
                  <c:v>1</c:v>
                </c:pt>
                <c:pt idx="67121">
                  <c:v>1</c:v>
                </c:pt>
                <c:pt idx="67122">
                  <c:v>1</c:v>
                </c:pt>
                <c:pt idx="67123">
                  <c:v>1</c:v>
                </c:pt>
                <c:pt idx="67124">
                  <c:v>1</c:v>
                </c:pt>
                <c:pt idx="67125">
                  <c:v>1</c:v>
                </c:pt>
                <c:pt idx="67126">
                  <c:v>1</c:v>
                </c:pt>
                <c:pt idx="67127">
                  <c:v>1</c:v>
                </c:pt>
                <c:pt idx="67128">
                  <c:v>1</c:v>
                </c:pt>
                <c:pt idx="67129">
                  <c:v>1</c:v>
                </c:pt>
                <c:pt idx="67130">
                  <c:v>1</c:v>
                </c:pt>
                <c:pt idx="67131">
                  <c:v>1</c:v>
                </c:pt>
                <c:pt idx="67132">
                  <c:v>1</c:v>
                </c:pt>
                <c:pt idx="67133">
                  <c:v>1</c:v>
                </c:pt>
                <c:pt idx="67134">
                  <c:v>1</c:v>
                </c:pt>
                <c:pt idx="67135">
                  <c:v>1</c:v>
                </c:pt>
                <c:pt idx="67136">
                  <c:v>1</c:v>
                </c:pt>
                <c:pt idx="67137">
                  <c:v>1</c:v>
                </c:pt>
                <c:pt idx="67138">
                  <c:v>1</c:v>
                </c:pt>
                <c:pt idx="67139">
                  <c:v>1</c:v>
                </c:pt>
                <c:pt idx="67140">
                  <c:v>1</c:v>
                </c:pt>
                <c:pt idx="67141">
                  <c:v>1</c:v>
                </c:pt>
                <c:pt idx="67142">
                  <c:v>1</c:v>
                </c:pt>
                <c:pt idx="67143">
                  <c:v>1</c:v>
                </c:pt>
                <c:pt idx="67144">
                  <c:v>1</c:v>
                </c:pt>
                <c:pt idx="67145">
                  <c:v>1</c:v>
                </c:pt>
                <c:pt idx="67146">
                  <c:v>1</c:v>
                </c:pt>
                <c:pt idx="67147">
                  <c:v>1</c:v>
                </c:pt>
                <c:pt idx="67148">
                  <c:v>1</c:v>
                </c:pt>
                <c:pt idx="67149">
                  <c:v>1</c:v>
                </c:pt>
                <c:pt idx="67150">
                  <c:v>1</c:v>
                </c:pt>
                <c:pt idx="67151">
                  <c:v>1</c:v>
                </c:pt>
                <c:pt idx="67152">
                  <c:v>1</c:v>
                </c:pt>
                <c:pt idx="67153">
                  <c:v>1</c:v>
                </c:pt>
                <c:pt idx="67154">
                  <c:v>1</c:v>
                </c:pt>
                <c:pt idx="67155">
                  <c:v>1</c:v>
                </c:pt>
                <c:pt idx="67156">
                  <c:v>1</c:v>
                </c:pt>
                <c:pt idx="67157">
                  <c:v>1</c:v>
                </c:pt>
                <c:pt idx="67158">
                  <c:v>1</c:v>
                </c:pt>
                <c:pt idx="67159">
                  <c:v>1</c:v>
                </c:pt>
                <c:pt idx="67160">
                  <c:v>1</c:v>
                </c:pt>
                <c:pt idx="67161">
                  <c:v>1</c:v>
                </c:pt>
                <c:pt idx="67162">
                  <c:v>1</c:v>
                </c:pt>
                <c:pt idx="67163">
                  <c:v>1</c:v>
                </c:pt>
                <c:pt idx="67164">
                  <c:v>1</c:v>
                </c:pt>
                <c:pt idx="67165">
                  <c:v>1</c:v>
                </c:pt>
                <c:pt idx="67166">
                  <c:v>1</c:v>
                </c:pt>
                <c:pt idx="67167">
                  <c:v>1</c:v>
                </c:pt>
                <c:pt idx="67168">
                  <c:v>1</c:v>
                </c:pt>
                <c:pt idx="67169">
                  <c:v>1</c:v>
                </c:pt>
                <c:pt idx="67170">
                  <c:v>1</c:v>
                </c:pt>
                <c:pt idx="67171">
                  <c:v>1</c:v>
                </c:pt>
                <c:pt idx="67172">
                  <c:v>1</c:v>
                </c:pt>
                <c:pt idx="67173">
                  <c:v>1</c:v>
                </c:pt>
                <c:pt idx="67174">
                  <c:v>1</c:v>
                </c:pt>
                <c:pt idx="67175">
                  <c:v>1</c:v>
                </c:pt>
                <c:pt idx="67176">
                  <c:v>1</c:v>
                </c:pt>
                <c:pt idx="67177">
                  <c:v>1</c:v>
                </c:pt>
                <c:pt idx="67178">
                  <c:v>1</c:v>
                </c:pt>
                <c:pt idx="67179">
                  <c:v>1</c:v>
                </c:pt>
                <c:pt idx="67180">
                  <c:v>1</c:v>
                </c:pt>
                <c:pt idx="67181">
                  <c:v>1</c:v>
                </c:pt>
                <c:pt idx="67182">
                  <c:v>1</c:v>
                </c:pt>
                <c:pt idx="67183">
                  <c:v>1</c:v>
                </c:pt>
                <c:pt idx="67184">
                  <c:v>1</c:v>
                </c:pt>
                <c:pt idx="67185">
                  <c:v>1</c:v>
                </c:pt>
                <c:pt idx="67186">
                  <c:v>1</c:v>
                </c:pt>
                <c:pt idx="67187">
                  <c:v>1</c:v>
                </c:pt>
                <c:pt idx="67188">
                  <c:v>1</c:v>
                </c:pt>
                <c:pt idx="67189">
                  <c:v>1</c:v>
                </c:pt>
                <c:pt idx="67190">
                  <c:v>1</c:v>
                </c:pt>
                <c:pt idx="67191">
                  <c:v>1</c:v>
                </c:pt>
                <c:pt idx="67192">
                  <c:v>1</c:v>
                </c:pt>
                <c:pt idx="67193">
                  <c:v>1</c:v>
                </c:pt>
                <c:pt idx="67194">
                  <c:v>1</c:v>
                </c:pt>
                <c:pt idx="67195">
                  <c:v>1</c:v>
                </c:pt>
                <c:pt idx="67196">
                  <c:v>1</c:v>
                </c:pt>
                <c:pt idx="67197">
                  <c:v>1</c:v>
                </c:pt>
                <c:pt idx="67198">
                  <c:v>1</c:v>
                </c:pt>
                <c:pt idx="67199">
                  <c:v>1</c:v>
                </c:pt>
                <c:pt idx="67200">
                  <c:v>1</c:v>
                </c:pt>
                <c:pt idx="67201">
                  <c:v>1</c:v>
                </c:pt>
                <c:pt idx="67202">
                  <c:v>1</c:v>
                </c:pt>
                <c:pt idx="67203">
                  <c:v>1</c:v>
                </c:pt>
                <c:pt idx="67204">
                  <c:v>1</c:v>
                </c:pt>
                <c:pt idx="67205">
                  <c:v>1</c:v>
                </c:pt>
                <c:pt idx="67206">
                  <c:v>1</c:v>
                </c:pt>
                <c:pt idx="67207">
                  <c:v>1</c:v>
                </c:pt>
                <c:pt idx="67208">
                  <c:v>1</c:v>
                </c:pt>
                <c:pt idx="67209">
                  <c:v>1</c:v>
                </c:pt>
                <c:pt idx="67210">
                  <c:v>1</c:v>
                </c:pt>
                <c:pt idx="67211">
                  <c:v>1</c:v>
                </c:pt>
                <c:pt idx="67212">
                  <c:v>1</c:v>
                </c:pt>
                <c:pt idx="67213">
                  <c:v>1</c:v>
                </c:pt>
                <c:pt idx="67214">
                  <c:v>1</c:v>
                </c:pt>
                <c:pt idx="67215">
                  <c:v>1</c:v>
                </c:pt>
                <c:pt idx="67216">
                  <c:v>1</c:v>
                </c:pt>
                <c:pt idx="67217">
                  <c:v>1</c:v>
                </c:pt>
                <c:pt idx="67218">
                  <c:v>1</c:v>
                </c:pt>
                <c:pt idx="67219">
                  <c:v>1</c:v>
                </c:pt>
                <c:pt idx="67220">
                  <c:v>1</c:v>
                </c:pt>
                <c:pt idx="67221">
                  <c:v>1</c:v>
                </c:pt>
                <c:pt idx="67222">
                  <c:v>1</c:v>
                </c:pt>
                <c:pt idx="67223">
                  <c:v>1</c:v>
                </c:pt>
                <c:pt idx="67224">
                  <c:v>1</c:v>
                </c:pt>
                <c:pt idx="67225">
                  <c:v>1</c:v>
                </c:pt>
                <c:pt idx="67226">
                  <c:v>1</c:v>
                </c:pt>
                <c:pt idx="67227">
                  <c:v>1</c:v>
                </c:pt>
                <c:pt idx="67228">
                  <c:v>1</c:v>
                </c:pt>
                <c:pt idx="67229">
                  <c:v>1</c:v>
                </c:pt>
                <c:pt idx="67230">
                  <c:v>1</c:v>
                </c:pt>
                <c:pt idx="67231">
                  <c:v>1</c:v>
                </c:pt>
                <c:pt idx="67232">
                  <c:v>1</c:v>
                </c:pt>
                <c:pt idx="67233">
                  <c:v>1</c:v>
                </c:pt>
                <c:pt idx="67234">
                  <c:v>1</c:v>
                </c:pt>
                <c:pt idx="67235">
                  <c:v>1</c:v>
                </c:pt>
                <c:pt idx="67236">
                  <c:v>1</c:v>
                </c:pt>
                <c:pt idx="67237">
                  <c:v>1</c:v>
                </c:pt>
                <c:pt idx="67238">
                  <c:v>1</c:v>
                </c:pt>
                <c:pt idx="67239">
                  <c:v>1</c:v>
                </c:pt>
                <c:pt idx="67240">
                  <c:v>1</c:v>
                </c:pt>
                <c:pt idx="67241">
                  <c:v>1</c:v>
                </c:pt>
                <c:pt idx="67242">
                  <c:v>1</c:v>
                </c:pt>
                <c:pt idx="67243">
                  <c:v>1</c:v>
                </c:pt>
                <c:pt idx="67244">
                  <c:v>1</c:v>
                </c:pt>
                <c:pt idx="67245">
                  <c:v>1</c:v>
                </c:pt>
                <c:pt idx="67246">
                  <c:v>1</c:v>
                </c:pt>
                <c:pt idx="67247">
                  <c:v>1</c:v>
                </c:pt>
                <c:pt idx="67248">
                  <c:v>1</c:v>
                </c:pt>
                <c:pt idx="67249">
                  <c:v>1</c:v>
                </c:pt>
                <c:pt idx="67250">
                  <c:v>1</c:v>
                </c:pt>
                <c:pt idx="67251">
                  <c:v>1</c:v>
                </c:pt>
                <c:pt idx="67252">
                  <c:v>1</c:v>
                </c:pt>
                <c:pt idx="67253">
                  <c:v>1</c:v>
                </c:pt>
                <c:pt idx="67254">
                  <c:v>1</c:v>
                </c:pt>
                <c:pt idx="67255">
                  <c:v>1</c:v>
                </c:pt>
                <c:pt idx="67256">
                  <c:v>1</c:v>
                </c:pt>
                <c:pt idx="67257">
                  <c:v>1</c:v>
                </c:pt>
                <c:pt idx="67258">
                  <c:v>1</c:v>
                </c:pt>
                <c:pt idx="67259">
                  <c:v>1</c:v>
                </c:pt>
                <c:pt idx="67260">
                  <c:v>1</c:v>
                </c:pt>
                <c:pt idx="67261">
                  <c:v>1</c:v>
                </c:pt>
                <c:pt idx="67262">
                  <c:v>1</c:v>
                </c:pt>
                <c:pt idx="67263">
                  <c:v>1</c:v>
                </c:pt>
                <c:pt idx="67264">
                  <c:v>1</c:v>
                </c:pt>
                <c:pt idx="67265">
                  <c:v>1</c:v>
                </c:pt>
                <c:pt idx="67266">
                  <c:v>1</c:v>
                </c:pt>
                <c:pt idx="67267">
                  <c:v>1</c:v>
                </c:pt>
                <c:pt idx="67268">
                  <c:v>1</c:v>
                </c:pt>
                <c:pt idx="67269">
                  <c:v>1</c:v>
                </c:pt>
                <c:pt idx="67270">
                  <c:v>1</c:v>
                </c:pt>
                <c:pt idx="67271">
                  <c:v>1</c:v>
                </c:pt>
                <c:pt idx="67272">
                  <c:v>1</c:v>
                </c:pt>
                <c:pt idx="67273">
                  <c:v>1</c:v>
                </c:pt>
                <c:pt idx="67274">
                  <c:v>1</c:v>
                </c:pt>
                <c:pt idx="67275">
                  <c:v>1</c:v>
                </c:pt>
                <c:pt idx="67276">
                  <c:v>1</c:v>
                </c:pt>
                <c:pt idx="67277">
                  <c:v>1</c:v>
                </c:pt>
                <c:pt idx="67278">
                  <c:v>1</c:v>
                </c:pt>
                <c:pt idx="67279">
                  <c:v>1</c:v>
                </c:pt>
                <c:pt idx="67280">
                  <c:v>1</c:v>
                </c:pt>
                <c:pt idx="67281">
                  <c:v>1</c:v>
                </c:pt>
                <c:pt idx="67282">
                  <c:v>1</c:v>
                </c:pt>
                <c:pt idx="67283">
                  <c:v>1</c:v>
                </c:pt>
                <c:pt idx="67284">
                  <c:v>1</c:v>
                </c:pt>
                <c:pt idx="67285">
                  <c:v>1</c:v>
                </c:pt>
                <c:pt idx="67286">
                  <c:v>1</c:v>
                </c:pt>
                <c:pt idx="67287">
                  <c:v>1</c:v>
                </c:pt>
                <c:pt idx="67288">
                  <c:v>1</c:v>
                </c:pt>
                <c:pt idx="67289">
                  <c:v>1</c:v>
                </c:pt>
                <c:pt idx="67290">
                  <c:v>1</c:v>
                </c:pt>
                <c:pt idx="67291">
                  <c:v>1</c:v>
                </c:pt>
                <c:pt idx="67292">
                  <c:v>1</c:v>
                </c:pt>
                <c:pt idx="67293">
                  <c:v>1</c:v>
                </c:pt>
                <c:pt idx="67294">
                  <c:v>1</c:v>
                </c:pt>
                <c:pt idx="67295">
                  <c:v>1</c:v>
                </c:pt>
                <c:pt idx="67296">
                  <c:v>1</c:v>
                </c:pt>
                <c:pt idx="67297">
                  <c:v>1</c:v>
                </c:pt>
                <c:pt idx="67298">
                  <c:v>1</c:v>
                </c:pt>
                <c:pt idx="67299">
                  <c:v>1</c:v>
                </c:pt>
                <c:pt idx="67300">
                  <c:v>1</c:v>
                </c:pt>
                <c:pt idx="67301">
                  <c:v>1</c:v>
                </c:pt>
                <c:pt idx="67302">
                  <c:v>1</c:v>
                </c:pt>
                <c:pt idx="67303">
                  <c:v>1</c:v>
                </c:pt>
                <c:pt idx="67304">
                  <c:v>1</c:v>
                </c:pt>
                <c:pt idx="67305">
                  <c:v>1</c:v>
                </c:pt>
                <c:pt idx="67306">
                  <c:v>1</c:v>
                </c:pt>
                <c:pt idx="67307">
                  <c:v>1</c:v>
                </c:pt>
                <c:pt idx="67308">
                  <c:v>1</c:v>
                </c:pt>
                <c:pt idx="67309">
                  <c:v>1</c:v>
                </c:pt>
                <c:pt idx="67310">
                  <c:v>1</c:v>
                </c:pt>
                <c:pt idx="67311">
                  <c:v>1</c:v>
                </c:pt>
                <c:pt idx="67312">
                  <c:v>1</c:v>
                </c:pt>
                <c:pt idx="67313">
                  <c:v>1</c:v>
                </c:pt>
                <c:pt idx="67314">
                  <c:v>1</c:v>
                </c:pt>
                <c:pt idx="67315">
                  <c:v>1</c:v>
                </c:pt>
                <c:pt idx="67316">
                  <c:v>1</c:v>
                </c:pt>
                <c:pt idx="67317">
                  <c:v>1</c:v>
                </c:pt>
                <c:pt idx="67318">
                  <c:v>1</c:v>
                </c:pt>
                <c:pt idx="67319">
                  <c:v>1</c:v>
                </c:pt>
                <c:pt idx="67320">
                  <c:v>1</c:v>
                </c:pt>
                <c:pt idx="67321">
                  <c:v>1</c:v>
                </c:pt>
                <c:pt idx="67322">
                  <c:v>1</c:v>
                </c:pt>
                <c:pt idx="67323">
                  <c:v>1</c:v>
                </c:pt>
                <c:pt idx="67324">
                  <c:v>1</c:v>
                </c:pt>
                <c:pt idx="67325">
                  <c:v>1</c:v>
                </c:pt>
                <c:pt idx="67326">
                  <c:v>1</c:v>
                </c:pt>
                <c:pt idx="67327">
                  <c:v>1</c:v>
                </c:pt>
                <c:pt idx="67328">
                  <c:v>1</c:v>
                </c:pt>
                <c:pt idx="67329">
                  <c:v>1</c:v>
                </c:pt>
                <c:pt idx="67330">
                  <c:v>1</c:v>
                </c:pt>
                <c:pt idx="67331">
                  <c:v>1</c:v>
                </c:pt>
                <c:pt idx="67332">
                  <c:v>1</c:v>
                </c:pt>
                <c:pt idx="67333">
                  <c:v>1</c:v>
                </c:pt>
                <c:pt idx="67334">
                  <c:v>1</c:v>
                </c:pt>
                <c:pt idx="67335">
                  <c:v>1</c:v>
                </c:pt>
                <c:pt idx="67336">
                  <c:v>1</c:v>
                </c:pt>
                <c:pt idx="67337">
                  <c:v>1</c:v>
                </c:pt>
                <c:pt idx="67338">
                  <c:v>1</c:v>
                </c:pt>
                <c:pt idx="67339">
                  <c:v>1</c:v>
                </c:pt>
                <c:pt idx="67340">
                  <c:v>1</c:v>
                </c:pt>
                <c:pt idx="67341">
                  <c:v>1</c:v>
                </c:pt>
                <c:pt idx="67342">
                  <c:v>1</c:v>
                </c:pt>
                <c:pt idx="67343">
                  <c:v>1</c:v>
                </c:pt>
                <c:pt idx="67344">
                  <c:v>1</c:v>
                </c:pt>
                <c:pt idx="67345">
                  <c:v>1</c:v>
                </c:pt>
                <c:pt idx="67346">
                  <c:v>1</c:v>
                </c:pt>
                <c:pt idx="67347">
                  <c:v>1</c:v>
                </c:pt>
                <c:pt idx="67348">
                  <c:v>1</c:v>
                </c:pt>
                <c:pt idx="67349">
                  <c:v>1</c:v>
                </c:pt>
                <c:pt idx="67350">
                  <c:v>1</c:v>
                </c:pt>
                <c:pt idx="67351">
                  <c:v>1</c:v>
                </c:pt>
                <c:pt idx="67352">
                  <c:v>1</c:v>
                </c:pt>
                <c:pt idx="67353">
                  <c:v>1</c:v>
                </c:pt>
                <c:pt idx="67354">
                  <c:v>1</c:v>
                </c:pt>
                <c:pt idx="67355">
                  <c:v>1</c:v>
                </c:pt>
                <c:pt idx="67356">
                  <c:v>1</c:v>
                </c:pt>
                <c:pt idx="67357">
                  <c:v>1</c:v>
                </c:pt>
                <c:pt idx="67358">
                  <c:v>1</c:v>
                </c:pt>
                <c:pt idx="67359">
                  <c:v>1</c:v>
                </c:pt>
                <c:pt idx="67360">
                  <c:v>1</c:v>
                </c:pt>
                <c:pt idx="67361">
                  <c:v>1</c:v>
                </c:pt>
                <c:pt idx="67362">
                  <c:v>1</c:v>
                </c:pt>
                <c:pt idx="67363">
                  <c:v>1</c:v>
                </c:pt>
                <c:pt idx="67364">
                  <c:v>1</c:v>
                </c:pt>
                <c:pt idx="67365">
                  <c:v>1</c:v>
                </c:pt>
                <c:pt idx="67366">
                  <c:v>1</c:v>
                </c:pt>
                <c:pt idx="67367">
                  <c:v>1</c:v>
                </c:pt>
                <c:pt idx="67368">
                  <c:v>1</c:v>
                </c:pt>
                <c:pt idx="67369">
                  <c:v>1</c:v>
                </c:pt>
                <c:pt idx="67370">
                  <c:v>1</c:v>
                </c:pt>
                <c:pt idx="67371">
                  <c:v>1</c:v>
                </c:pt>
                <c:pt idx="67372">
                  <c:v>1</c:v>
                </c:pt>
                <c:pt idx="67373">
                  <c:v>1</c:v>
                </c:pt>
                <c:pt idx="67374">
                  <c:v>1</c:v>
                </c:pt>
                <c:pt idx="67375">
                  <c:v>1</c:v>
                </c:pt>
                <c:pt idx="67376">
                  <c:v>1</c:v>
                </c:pt>
                <c:pt idx="67377">
                  <c:v>1</c:v>
                </c:pt>
                <c:pt idx="67378">
                  <c:v>1</c:v>
                </c:pt>
                <c:pt idx="67379">
                  <c:v>1</c:v>
                </c:pt>
                <c:pt idx="67380">
                  <c:v>1</c:v>
                </c:pt>
                <c:pt idx="67381">
                  <c:v>1</c:v>
                </c:pt>
                <c:pt idx="67382">
                  <c:v>1</c:v>
                </c:pt>
                <c:pt idx="67383">
                  <c:v>1</c:v>
                </c:pt>
                <c:pt idx="67384">
                  <c:v>1</c:v>
                </c:pt>
                <c:pt idx="67385">
                  <c:v>1</c:v>
                </c:pt>
                <c:pt idx="67386">
                  <c:v>1</c:v>
                </c:pt>
                <c:pt idx="67387">
                  <c:v>1</c:v>
                </c:pt>
                <c:pt idx="67388">
                  <c:v>1</c:v>
                </c:pt>
                <c:pt idx="67389">
                  <c:v>1</c:v>
                </c:pt>
                <c:pt idx="67390">
                  <c:v>1</c:v>
                </c:pt>
                <c:pt idx="67391">
                  <c:v>1</c:v>
                </c:pt>
                <c:pt idx="67392">
                  <c:v>1</c:v>
                </c:pt>
                <c:pt idx="67393">
                  <c:v>1</c:v>
                </c:pt>
                <c:pt idx="67394">
                  <c:v>1</c:v>
                </c:pt>
                <c:pt idx="67395">
                  <c:v>1</c:v>
                </c:pt>
                <c:pt idx="67396">
                  <c:v>1</c:v>
                </c:pt>
                <c:pt idx="67397">
                  <c:v>1</c:v>
                </c:pt>
                <c:pt idx="67398">
                  <c:v>1</c:v>
                </c:pt>
                <c:pt idx="67399">
                  <c:v>1</c:v>
                </c:pt>
                <c:pt idx="67400">
                  <c:v>1</c:v>
                </c:pt>
                <c:pt idx="67401">
                  <c:v>1</c:v>
                </c:pt>
                <c:pt idx="67402">
                  <c:v>1</c:v>
                </c:pt>
                <c:pt idx="67403">
                  <c:v>1</c:v>
                </c:pt>
                <c:pt idx="67404">
                  <c:v>1</c:v>
                </c:pt>
                <c:pt idx="67405">
                  <c:v>1</c:v>
                </c:pt>
                <c:pt idx="67406">
                  <c:v>1</c:v>
                </c:pt>
                <c:pt idx="67407">
                  <c:v>1</c:v>
                </c:pt>
                <c:pt idx="67408">
                  <c:v>1</c:v>
                </c:pt>
                <c:pt idx="67409">
                  <c:v>1</c:v>
                </c:pt>
                <c:pt idx="67410">
                  <c:v>1</c:v>
                </c:pt>
                <c:pt idx="67411">
                  <c:v>1</c:v>
                </c:pt>
                <c:pt idx="67412">
                  <c:v>1</c:v>
                </c:pt>
                <c:pt idx="67413">
                  <c:v>1</c:v>
                </c:pt>
                <c:pt idx="67414">
                  <c:v>1</c:v>
                </c:pt>
                <c:pt idx="67415">
                  <c:v>1</c:v>
                </c:pt>
                <c:pt idx="67416">
                  <c:v>1</c:v>
                </c:pt>
                <c:pt idx="67417">
                  <c:v>1</c:v>
                </c:pt>
                <c:pt idx="67418">
                  <c:v>1</c:v>
                </c:pt>
                <c:pt idx="67419">
                  <c:v>1</c:v>
                </c:pt>
                <c:pt idx="67420">
                  <c:v>1</c:v>
                </c:pt>
                <c:pt idx="67421">
                  <c:v>1</c:v>
                </c:pt>
                <c:pt idx="67422">
                  <c:v>1</c:v>
                </c:pt>
                <c:pt idx="67423">
                  <c:v>1</c:v>
                </c:pt>
                <c:pt idx="67424">
                  <c:v>1</c:v>
                </c:pt>
                <c:pt idx="67425">
                  <c:v>1</c:v>
                </c:pt>
                <c:pt idx="67426">
                  <c:v>1</c:v>
                </c:pt>
                <c:pt idx="67427">
                  <c:v>1</c:v>
                </c:pt>
                <c:pt idx="67428">
                  <c:v>1</c:v>
                </c:pt>
                <c:pt idx="67429">
                  <c:v>1</c:v>
                </c:pt>
                <c:pt idx="67430">
                  <c:v>1</c:v>
                </c:pt>
                <c:pt idx="67431">
                  <c:v>1</c:v>
                </c:pt>
                <c:pt idx="67432">
                  <c:v>1</c:v>
                </c:pt>
                <c:pt idx="67433">
                  <c:v>1</c:v>
                </c:pt>
                <c:pt idx="67434">
                  <c:v>1</c:v>
                </c:pt>
                <c:pt idx="67435">
                  <c:v>1</c:v>
                </c:pt>
                <c:pt idx="67436">
                  <c:v>1</c:v>
                </c:pt>
                <c:pt idx="67437">
                  <c:v>1</c:v>
                </c:pt>
                <c:pt idx="67438">
                  <c:v>1</c:v>
                </c:pt>
                <c:pt idx="67439">
                  <c:v>1</c:v>
                </c:pt>
                <c:pt idx="67440">
                  <c:v>1</c:v>
                </c:pt>
                <c:pt idx="67441">
                  <c:v>1</c:v>
                </c:pt>
                <c:pt idx="67442">
                  <c:v>1</c:v>
                </c:pt>
                <c:pt idx="67443">
                  <c:v>1</c:v>
                </c:pt>
                <c:pt idx="67444">
                  <c:v>1</c:v>
                </c:pt>
                <c:pt idx="67445">
                  <c:v>1</c:v>
                </c:pt>
                <c:pt idx="67446">
                  <c:v>1</c:v>
                </c:pt>
                <c:pt idx="67447">
                  <c:v>1</c:v>
                </c:pt>
                <c:pt idx="67448">
                  <c:v>1</c:v>
                </c:pt>
                <c:pt idx="67449">
                  <c:v>1</c:v>
                </c:pt>
                <c:pt idx="67450">
                  <c:v>1</c:v>
                </c:pt>
                <c:pt idx="67451">
                  <c:v>1</c:v>
                </c:pt>
                <c:pt idx="67452">
                  <c:v>1</c:v>
                </c:pt>
                <c:pt idx="67453">
                  <c:v>1</c:v>
                </c:pt>
                <c:pt idx="67454">
                  <c:v>1</c:v>
                </c:pt>
                <c:pt idx="67455">
                  <c:v>1</c:v>
                </c:pt>
                <c:pt idx="67456">
                  <c:v>1</c:v>
                </c:pt>
                <c:pt idx="67457">
                  <c:v>1</c:v>
                </c:pt>
                <c:pt idx="67458">
                  <c:v>1</c:v>
                </c:pt>
                <c:pt idx="67459">
                  <c:v>1</c:v>
                </c:pt>
                <c:pt idx="67460">
                  <c:v>1</c:v>
                </c:pt>
                <c:pt idx="67461">
                  <c:v>1</c:v>
                </c:pt>
                <c:pt idx="67462">
                  <c:v>1</c:v>
                </c:pt>
                <c:pt idx="67463">
                  <c:v>1</c:v>
                </c:pt>
                <c:pt idx="67464">
                  <c:v>1</c:v>
                </c:pt>
                <c:pt idx="67465">
                  <c:v>1</c:v>
                </c:pt>
                <c:pt idx="67466">
                  <c:v>1</c:v>
                </c:pt>
                <c:pt idx="67467">
                  <c:v>1</c:v>
                </c:pt>
                <c:pt idx="67468">
                  <c:v>1</c:v>
                </c:pt>
                <c:pt idx="67469">
                  <c:v>1</c:v>
                </c:pt>
                <c:pt idx="67470">
                  <c:v>1</c:v>
                </c:pt>
                <c:pt idx="67471">
                  <c:v>1</c:v>
                </c:pt>
                <c:pt idx="67472">
                  <c:v>1</c:v>
                </c:pt>
                <c:pt idx="67473">
                  <c:v>1</c:v>
                </c:pt>
                <c:pt idx="67474">
                  <c:v>1</c:v>
                </c:pt>
                <c:pt idx="67475">
                  <c:v>1</c:v>
                </c:pt>
                <c:pt idx="67476">
                  <c:v>1</c:v>
                </c:pt>
                <c:pt idx="67477">
                  <c:v>1</c:v>
                </c:pt>
                <c:pt idx="67478">
                  <c:v>1</c:v>
                </c:pt>
                <c:pt idx="67479">
                  <c:v>1</c:v>
                </c:pt>
                <c:pt idx="67480">
                  <c:v>1</c:v>
                </c:pt>
                <c:pt idx="67481">
                  <c:v>1</c:v>
                </c:pt>
                <c:pt idx="67482">
                  <c:v>1</c:v>
                </c:pt>
                <c:pt idx="67483">
                  <c:v>1</c:v>
                </c:pt>
                <c:pt idx="67484">
                  <c:v>1</c:v>
                </c:pt>
                <c:pt idx="67485">
                  <c:v>1</c:v>
                </c:pt>
                <c:pt idx="67486">
                  <c:v>1</c:v>
                </c:pt>
                <c:pt idx="67487">
                  <c:v>1</c:v>
                </c:pt>
                <c:pt idx="67488">
                  <c:v>1</c:v>
                </c:pt>
                <c:pt idx="67489">
                  <c:v>1</c:v>
                </c:pt>
                <c:pt idx="67490">
                  <c:v>1</c:v>
                </c:pt>
                <c:pt idx="67491">
                  <c:v>1</c:v>
                </c:pt>
                <c:pt idx="67492">
                  <c:v>1</c:v>
                </c:pt>
                <c:pt idx="67493">
                  <c:v>1</c:v>
                </c:pt>
                <c:pt idx="67494">
                  <c:v>1</c:v>
                </c:pt>
                <c:pt idx="67495">
                  <c:v>1</c:v>
                </c:pt>
                <c:pt idx="67496">
                  <c:v>1</c:v>
                </c:pt>
                <c:pt idx="67497">
                  <c:v>1</c:v>
                </c:pt>
                <c:pt idx="67498">
                  <c:v>1</c:v>
                </c:pt>
                <c:pt idx="67499">
                  <c:v>1</c:v>
                </c:pt>
                <c:pt idx="67500">
                  <c:v>1</c:v>
                </c:pt>
                <c:pt idx="67501">
                  <c:v>1</c:v>
                </c:pt>
                <c:pt idx="67502">
                  <c:v>1</c:v>
                </c:pt>
                <c:pt idx="67503">
                  <c:v>1</c:v>
                </c:pt>
                <c:pt idx="67504">
                  <c:v>1</c:v>
                </c:pt>
                <c:pt idx="67505">
                  <c:v>1</c:v>
                </c:pt>
                <c:pt idx="67506">
                  <c:v>1</c:v>
                </c:pt>
                <c:pt idx="67507">
                  <c:v>1</c:v>
                </c:pt>
                <c:pt idx="67508">
                  <c:v>1</c:v>
                </c:pt>
                <c:pt idx="67509">
                  <c:v>1</c:v>
                </c:pt>
                <c:pt idx="67510">
                  <c:v>1</c:v>
                </c:pt>
                <c:pt idx="67511">
                  <c:v>1</c:v>
                </c:pt>
                <c:pt idx="67512">
                  <c:v>1</c:v>
                </c:pt>
                <c:pt idx="67513">
                  <c:v>1</c:v>
                </c:pt>
                <c:pt idx="67514">
                  <c:v>1</c:v>
                </c:pt>
                <c:pt idx="67515">
                  <c:v>1</c:v>
                </c:pt>
                <c:pt idx="67516">
                  <c:v>1</c:v>
                </c:pt>
                <c:pt idx="67517">
                  <c:v>1</c:v>
                </c:pt>
                <c:pt idx="67518">
                  <c:v>1</c:v>
                </c:pt>
                <c:pt idx="67519">
                  <c:v>1</c:v>
                </c:pt>
                <c:pt idx="67520">
                  <c:v>1</c:v>
                </c:pt>
                <c:pt idx="67521">
                  <c:v>1</c:v>
                </c:pt>
                <c:pt idx="67522">
                  <c:v>1</c:v>
                </c:pt>
                <c:pt idx="67523">
                  <c:v>1</c:v>
                </c:pt>
                <c:pt idx="67524">
                  <c:v>1</c:v>
                </c:pt>
                <c:pt idx="67525">
                  <c:v>1</c:v>
                </c:pt>
                <c:pt idx="67526">
                  <c:v>1</c:v>
                </c:pt>
                <c:pt idx="67527">
                  <c:v>1</c:v>
                </c:pt>
                <c:pt idx="67528">
                  <c:v>1</c:v>
                </c:pt>
                <c:pt idx="67529">
                  <c:v>1</c:v>
                </c:pt>
                <c:pt idx="67530">
                  <c:v>1</c:v>
                </c:pt>
                <c:pt idx="67531">
                  <c:v>1</c:v>
                </c:pt>
                <c:pt idx="67532">
                  <c:v>1</c:v>
                </c:pt>
                <c:pt idx="67533">
                  <c:v>1</c:v>
                </c:pt>
                <c:pt idx="67534">
                  <c:v>1</c:v>
                </c:pt>
                <c:pt idx="67535">
                  <c:v>1</c:v>
                </c:pt>
                <c:pt idx="67536">
                  <c:v>1</c:v>
                </c:pt>
                <c:pt idx="67537">
                  <c:v>1</c:v>
                </c:pt>
                <c:pt idx="67538">
                  <c:v>1</c:v>
                </c:pt>
                <c:pt idx="67539">
                  <c:v>1</c:v>
                </c:pt>
                <c:pt idx="67540">
                  <c:v>1</c:v>
                </c:pt>
                <c:pt idx="67541">
                  <c:v>1</c:v>
                </c:pt>
                <c:pt idx="67542">
                  <c:v>1</c:v>
                </c:pt>
                <c:pt idx="67543">
                  <c:v>1</c:v>
                </c:pt>
                <c:pt idx="67544">
                  <c:v>1</c:v>
                </c:pt>
                <c:pt idx="67545">
                  <c:v>1</c:v>
                </c:pt>
                <c:pt idx="67546">
                  <c:v>1</c:v>
                </c:pt>
                <c:pt idx="67547">
                  <c:v>1</c:v>
                </c:pt>
                <c:pt idx="67548">
                  <c:v>1</c:v>
                </c:pt>
                <c:pt idx="67549">
                  <c:v>1</c:v>
                </c:pt>
                <c:pt idx="67550">
                  <c:v>1</c:v>
                </c:pt>
                <c:pt idx="67551">
                  <c:v>1</c:v>
                </c:pt>
                <c:pt idx="67552">
                  <c:v>1</c:v>
                </c:pt>
                <c:pt idx="67553">
                  <c:v>1</c:v>
                </c:pt>
                <c:pt idx="67554">
                  <c:v>1</c:v>
                </c:pt>
                <c:pt idx="67555">
                  <c:v>1</c:v>
                </c:pt>
                <c:pt idx="67556">
                  <c:v>1</c:v>
                </c:pt>
                <c:pt idx="67557">
                  <c:v>1</c:v>
                </c:pt>
                <c:pt idx="67558">
                  <c:v>1</c:v>
                </c:pt>
                <c:pt idx="67559">
                  <c:v>1</c:v>
                </c:pt>
                <c:pt idx="67560">
                  <c:v>1</c:v>
                </c:pt>
                <c:pt idx="67561">
                  <c:v>1</c:v>
                </c:pt>
                <c:pt idx="67562">
                  <c:v>1</c:v>
                </c:pt>
                <c:pt idx="67563">
                  <c:v>1</c:v>
                </c:pt>
                <c:pt idx="67564">
                  <c:v>1</c:v>
                </c:pt>
                <c:pt idx="67565">
                  <c:v>1</c:v>
                </c:pt>
                <c:pt idx="67566">
                  <c:v>1</c:v>
                </c:pt>
                <c:pt idx="67567">
                  <c:v>1</c:v>
                </c:pt>
                <c:pt idx="67568">
                  <c:v>1</c:v>
                </c:pt>
                <c:pt idx="67569">
                  <c:v>1</c:v>
                </c:pt>
                <c:pt idx="67570">
                  <c:v>1</c:v>
                </c:pt>
                <c:pt idx="67571">
                  <c:v>1</c:v>
                </c:pt>
                <c:pt idx="67572">
                  <c:v>1</c:v>
                </c:pt>
                <c:pt idx="67573">
                  <c:v>1</c:v>
                </c:pt>
                <c:pt idx="67574">
                  <c:v>1</c:v>
                </c:pt>
                <c:pt idx="67575">
                  <c:v>1</c:v>
                </c:pt>
                <c:pt idx="67576">
                  <c:v>1</c:v>
                </c:pt>
                <c:pt idx="67577">
                  <c:v>1</c:v>
                </c:pt>
                <c:pt idx="67578">
                  <c:v>1</c:v>
                </c:pt>
                <c:pt idx="67579">
                  <c:v>1</c:v>
                </c:pt>
                <c:pt idx="67580">
                  <c:v>1</c:v>
                </c:pt>
                <c:pt idx="67581">
                  <c:v>1</c:v>
                </c:pt>
                <c:pt idx="67582">
                  <c:v>1</c:v>
                </c:pt>
                <c:pt idx="67583">
                  <c:v>1</c:v>
                </c:pt>
                <c:pt idx="67584">
                  <c:v>1</c:v>
                </c:pt>
                <c:pt idx="67585">
                  <c:v>1</c:v>
                </c:pt>
                <c:pt idx="67586">
                  <c:v>1</c:v>
                </c:pt>
                <c:pt idx="67587">
                  <c:v>1</c:v>
                </c:pt>
                <c:pt idx="67588">
                  <c:v>1</c:v>
                </c:pt>
                <c:pt idx="67589">
                  <c:v>1</c:v>
                </c:pt>
                <c:pt idx="67590">
                  <c:v>1</c:v>
                </c:pt>
                <c:pt idx="67591">
                  <c:v>1</c:v>
                </c:pt>
                <c:pt idx="67592">
                  <c:v>1</c:v>
                </c:pt>
                <c:pt idx="67593">
                  <c:v>1</c:v>
                </c:pt>
                <c:pt idx="67594">
                  <c:v>1</c:v>
                </c:pt>
                <c:pt idx="67595">
                  <c:v>1</c:v>
                </c:pt>
                <c:pt idx="67596">
                  <c:v>1</c:v>
                </c:pt>
                <c:pt idx="67597">
                  <c:v>1</c:v>
                </c:pt>
                <c:pt idx="67598">
                  <c:v>1</c:v>
                </c:pt>
                <c:pt idx="67599">
                  <c:v>1</c:v>
                </c:pt>
                <c:pt idx="67600">
                  <c:v>1</c:v>
                </c:pt>
                <c:pt idx="67601">
                  <c:v>1</c:v>
                </c:pt>
                <c:pt idx="67602">
                  <c:v>1</c:v>
                </c:pt>
                <c:pt idx="67603">
                  <c:v>1</c:v>
                </c:pt>
                <c:pt idx="67604">
                  <c:v>1</c:v>
                </c:pt>
                <c:pt idx="67605">
                  <c:v>1</c:v>
                </c:pt>
                <c:pt idx="67606">
                  <c:v>1</c:v>
                </c:pt>
                <c:pt idx="67607">
                  <c:v>1</c:v>
                </c:pt>
                <c:pt idx="67608">
                  <c:v>1</c:v>
                </c:pt>
                <c:pt idx="67609">
                  <c:v>1</c:v>
                </c:pt>
                <c:pt idx="67610">
                  <c:v>1</c:v>
                </c:pt>
                <c:pt idx="67611">
                  <c:v>1</c:v>
                </c:pt>
                <c:pt idx="67612">
                  <c:v>1</c:v>
                </c:pt>
                <c:pt idx="67613">
                  <c:v>1</c:v>
                </c:pt>
                <c:pt idx="67614">
                  <c:v>1</c:v>
                </c:pt>
                <c:pt idx="67615">
                  <c:v>1</c:v>
                </c:pt>
                <c:pt idx="67616">
                  <c:v>1</c:v>
                </c:pt>
                <c:pt idx="67617">
                  <c:v>1</c:v>
                </c:pt>
                <c:pt idx="67618">
                  <c:v>1</c:v>
                </c:pt>
                <c:pt idx="67619">
                  <c:v>1</c:v>
                </c:pt>
                <c:pt idx="67620">
                  <c:v>1</c:v>
                </c:pt>
                <c:pt idx="67621">
                  <c:v>1</c:v>
                </c:pt>
                <c:pt idx="67622">
                  <c:v>1</c:v>
                </c:pt>
                <c:pt idx="67623">
                  <c:v>1</c:v>
                </c:pt>
                <c:pt idx="67624">
                  <c:v>1</c:v>
                </c:pt>
                <c:pt idx="67625">
                  <c:v>1</c:v>
                </c:pt>
                <c:pt idx="67626">
                  <c:v>1</c:v>
                </c:pt>
                <c:pt idx="67627">
                  <c:v>1</c:v>
                </c:pt>
                <c:pt idx="67628">
                  <c:v>1</c:v>
                </c:pt>
                <c:pt idx="67629">
                  <c:v>1</c:v>
                </c:pt>
                <c:pt idx="67630">
                  <c:v>1</c:v>
                </c:pt>
                <c:pt idx="67631">
                  <c:v>1</c:v>
                </c:pt>
                <c:pt idx="67632">
                  <c:v>1</c:v>
                </c:pt>
                <c:pt idx="67633">
                  <c:v>1</c:v>
                </c:pt>
                <c:pt idx="67634">
                  <c:v>1</c:v>
                </c:pt>
                <c:pt idx="67635">
                  <c:v>1</c:v>
                </c:pt>
                <c:pt idx="67636">
                  <c:v>1</c:v>
                </c:pt>
                <c:pt idx="67637">
                  <c:v>1</c:v>
                </c:pt>
                <c:pt idx="67638">
                  <c:v>1</c:v>
                </c:pt>
                <c:pt idx="67639">
                  <c:v>1</c:v>
                </c:pt>
                <c:pt idx="67640">
                  <c:v>1</c:v>
                </c:pt>
                <c:pt idx="67641">
                  <c:v>1</c:v>
                </c:pt>
                <c:pt idx="67642">
                  <c:v>1</c:v>
                </c:pt>
                <c:pt idx="67643">
                  <c:v>1</c:v>
                </c:pt>
                <c:pt idx="67644">
                  <c:v>1</c:v>
                </c:pt>
                <c:pt idx="67645">
                  <c:v>1</c:v>
                </c:pt>
                <c:pt idx="67646">
                  <c:v>1</c:v>
                </c:pt>
                <c:pt idx="67647">
                  <c:v>1</c:v>
                </c:pt>
                <c:pt idx="67648">
                  <c:v>1</c:v>
                </c:pt>
                <c:pt idx="67649">
                  <c:v>1</c:v>
                </c:pt>
                <c:pt idx="67650">
                  <c:v>1</c:v>
                </c:pt>
                <c:pt idx="67651">
                  <c:v>1</c:v>
                </c:pt>
                <c:pt idx="67652">
                  <c:v>1</c:v>
                </c:pt>
                <c:pt idx="67653">
                  <c:v>1</c:v>
                </c:pt>
                <c:pt idx="67654">
                  <c:v>1</c:v>
                </c:pt>
                <c:pt idx="67655">
                  <c:v>1</c:v>
                </c:pt>
                <c:pt idx="67656">
                  <c:v>1</c:v>
                </c:pt>
                <c:pt idx="67657">
                  <c:v>1</c:v>
                </c:pt>
                <c:pt idx="67658">
                  <c:v>1</c:v>
                </c:pt>
                <c:pt idx="67659">
                  <c:v>1</c:v>
                </c:pt>
                <c:pt idx="67660">
                  <c:v>1</c:v>
                </c:pt>
                <c:pt idx="67661">
                  <c:v>1</c:v>
                </c:pt>
                <c:pt idx="67662">
                  <c:v>1</c:v>
                </c:pt>
                <c:pt idx="67663">
                  <c:v>1</c:v>
                </c:pt>
                <c:pt idx="67664">
                  <c:v>1</c:v>
                </c:pt>
                <c:pt idx="67665">
                  <c:v>1</c:v>
                </c:pt>
                <c:pt idx="67666">
                  <c:v>1</c:v>
                </c:pt>
                <c:pt idx="67667">
                  <c:v>1</c:v>
                </c:pt>
                <c:pt idx="67668">
                  <c:v>1</c:v>
                </c:pt>
                <c:pt idx="67669">
                  <c:v>1</c:v>
                </c:pt>
                <c:pt idx="67670">
                  <c:v>1</c:v>
                </c:pt>
                <c:pt idx="67671">
                  <c:v>1</c:v>
                </c:pt>
                <c:pt idx="67672">
                  <c:v>1</c:v>
                </c:pt>
                <c:pt idx="67673">
                  <c:v>1</c:v>
                </c:pt>
                <c:pt idx="67674">
                  <c:v>1</c:v>
                </c:pt>
                <c:pt idx="67675">
                  <c:v>1</c:v>
                </c:pt>
                <c:pt idx="67676">
                  <c:v>1</c:v>
                </c:pt>
                <c:pt idx="67677">
                  <c:v>1</c:v>
                </c:pt>
                <c:pt idx="67678">
                  <c:v>1</c:v>
                </c:pt>
                <c:pt idx="67679">
                  <c:v>1</c:v>
                </c:pt>
                <c:pt idx="67680">
                  <c:v>1</c:v>
                </c:pt>
                <c:pt idx="67681">
                  <c:v>1</c:v>
                </c:pt>
                <c:pt idx="67682">
                  <c:v>1</c:v>
                </c:pt>
                <c:pt idx="67683">
                  <c:v>1</c:v>
                </c:pt>
                <c:pt idx="67684">
                  <c:v>1</c:v>
                </c:pt>
                <c:pt idx="67685">
                  <c:v>1</c:v>
                </c:pt>
                <c:pt idx="67686">
                  <c:v>1</c:v>
                </c:pt>
                <c:pt idx="67687">
                  <c:v>1</c:v>
                </c:pt>
                <c:pt idx="67688">
                  <c:v>1</c:v>
                </c:pt>
                <c:pt idx="67689">
                  <c:v>1</c:v>
                </c:pt>
                <c:pt idx="67690">
                  <c:v>1</c:v>
                </c:pt>
                <c:pt idx="67691">
                  <c:v>1</c:v>
                </c:pt>
                <c:pt idx="67692">
                  <c:v>1</c:v>
                </c:pt>
                <c:pt idx="67693">
                  <c:v>1</c:v>
                </c:pt>
                <c:pt idx="67694">
                  <c:v>1</c:v>
                </c:pt>
                <c:pt idx="67695">
                  <c:v>1</c:v>
                </c:pt>
                <c:pt idx="67696">
                  <c:v>1</c:v>
                </c:pt>
                <c:pt idx="67697">
                  <c:v>1</c:v>
                </c:pt>
                <c:pt idx="67698">
                  <c:v>1</c:v>
                </c:pt>
                <c:pt idx="67699">
                  <c:v>1</c:v>
                </c:pt>
                <c:pt idx="67700">
                  <c:v>1</c:v>
                </c:pt>
                <c:pt idx="67701">
                  <c:v>1</c:v>
                </c:pt>
                <c:pt idx="67702">
                  <c:v>1</c:v>
                </c:pt>
                <c:pt idx="67703">
                  <c:v>1</c:v>
                </c:pt>
                <c:pt idx="67704">
                  <c:v>1</c:v>
                </c:pt>
                <c:pt idx="67705">
                  <c:v>1</c:v>
                </c:pt>
                <c:pt idx="67706">
                  <c:v>1</c:v>
                </c:pt>
                <c:pt idx="67707">
                  <c:v>1</c:v>
                </c:pt>
                <c:pt idx="67708">
                  <c:v>1</c:v>
                </c:pt>
                <c:pt idx="67709">
                  <c:v>1</c:v>
                </c:pt>
                <c:pt idx="67710">
                  <c:v>1</c:v>
                </c:pt>
                <c:pt idx="67711">
                  <c:v>1</c:v>
                </c:pt>
                <c:pt idx="67712">
                  <c:v>1</c:v>
                </c:pt>
                <c:pt idx="67713">
                  <c:v>1</c:v>
                </c:pt>
                <c:pt idx="67714">
                  <c:v>1</c:v>
                </c:pt>
                <c:pt idx="67715">
                  <c:v>1</c:v>
                </c:pt>
                <c:pt idx="67716">
                  <c:v>1</c:v>
                </c:pt>
                <c:pt idx="67717">
                  <c:v>1</c:v>
                </c:pt>
                <c:pt idx="67718">
                  <c:v>1</c:v>
                </c:pt>
                <c:pt idx="67719">
                  <c:v>1</c:v>
                </c:pt>
                <c:pt idx="67720">
                  <c:v>1</c:v>
                </c:pt>
                <c:pt idx="67721">
                  <c:v>1</c:v>
                </c:pt>
                <c:pt idx="67722">
                  <c:v>1</c:v>
                </c:pt>
                <c:pt idx="67723">
                  <c:v>1</c:v>
                </c:pt>
                <c:pt idx="67724">
                  <c:v>1</c:v>
                </c:pt>
                <c:pt idx="67725">
                  <c:v>1</c:v>
                </c:pt>
                <c:pt idx="67726">
                  <c:v>1</c:v>
                </c:pt>
                <c:pt idx="67727">
                  <c:v>1</c:v>
                </c:pt>
                <c:pt idx="67728">
                  <c:v>1</c:v>
                </c:pt>
                <c:pt idx="67729">
                  <c:v>1</c:v>
                </c:pt>
                <c:pt idx="67730">
                  <c:v>1</c:v>
                </c:pt>
                <c:pt idx="67731">
                  <c:v>1</c:v>
                </c:pt>
                <c:pt idx="67732">
                  <c:v>1</c:v>
                </c:pt>
                <c:pt idx="67733">
                  <c:v>1</c:v>
                </c:pt>
                <c:pt idx="67734">
                  <c:v>1</c:v>
                </c:pt>
                <c:pt idx="67735">
                  <c:v>1</c:v>
                </c:pt>
                <c:pt idx="67736">
                  <c:v>1</c:v>
                </c:pt>
                <c:pt idx="67737">
                  <c:v>1</c:v>
                </c:pt>
                <c:pt idx="67738">
                  <c:v>1</c:v>
                </c:pt>
                <c:pt idx="67739">
                  <c:v>1</c:v>
                </c:pt>
                <c:pt idx="67740">
                  <c:v>1</c:v>
                </c:pt>
                <c:pt idx="67741">
                  <c:v>1</c:v>
                </c:pt>
                <c:pt idx="67742">
                  <c:v>1</c:v>
                </c:pt>
                <c:pt idx="67743">
                  <c:v>1</c:v>
                </c:pt>
                <c:pt idx="67744">
                  <c:v>1</c:v>
                </c:pt>
                <c:pt idx="67745">
                  <c:v>1</c:v>
                </c:pt>
                <c:pt idx="67746">
                  <c:v>1</c:v>
                </c:pt>
                <c:pt idx="67747">
                  <c:v>1</c:v>
                </c:pt>
                <c:pt idx="67748">
                  <c:v>1</c:v>
                </c:pt>
                <c:pt idx="67749">
                  <c:v>1</c:v>
                </c:pt>
                <c:pt idx="67750">
                  <c:v>1</c:v>
                </c:pt>
                <c:pt idx="67751">
                  <c:v>1</c:v>
                </c:pt>
                <c:pt idx="67752">
                  <c:v>1</c:v>
                </c:pt>
                <c:pt idx="67753">
                  <c:v>1</c:v>
                </c:pt>
                <c:pt idx="67754">
                  <c:v>1</c:v>
                </c:pt>
                <c:pt idx="67755">
                  <c:v>1</c:v>
                </c:pt>
                <c:pt idx="67756">
                  <c:v>1</c:v>
                </c:pt>
                <c:pt idx="67757">
                  <c:v>1</c:v>
                </c:pt>
                <c:pt idx="67758">
                  <c:v>1</c:v>
                </c:pt>
                <c:pt idx="67759">
                  <c:v>1</c:v>
                </c:pt>
                <c:pt idx="67760">
                  <c:v>1</c:v>
                </c:pt>
                <c:pt idx="67761">
                  <c:v>1</c:v>
                </c:pt>
                <c:pt idx="67762">
                  <c:v>1</c:v>
                </c:pt>
                <c:pt idx="67763">
                  <c:v>1</c:v>
                </c:pt>
                <c:pt idx="67764">
                  <c:v>1</c:v>
                </c:pt>
                <c:pt idx="67765">
                  <c:v>1</c:v>
                </c:pt>
                <c:pt idx="67766">
                  <c:v>1</c:v>
                </c:pt>
                <c:pt idx="67767">
                  <c:v>1</c:v>
                </c:pt>
                <c:pt idx="67768">
                  <c:v>1</c:v>
                </c:pt>
                <c:pt idx="67769">
                  <c:v>1</c:v>
                </c:pt>
                <c:pt idx="67770">
                  <c:v>1</c:v>
                </c:pt>
                <c:pt idx="67771">
                  <c:v>1</c:v>
                </c:pt>
                <c:pt idx="67772">
                  <c:v>1</c:v>
                </c:pt>
                <c:pt idx="67773">
                  <c:v>1</c:v>
                </c:pt>
                <c:pt idx="67774">
                  <c:v>1</c:v>
                </c:pt>
                <c:pt idx="67775">
                  <c:v>1</c:v>
                </c:pt>
                <c:pt idx="67776">
                  <c:v>1</c:v>
                </c:pt>
                <c:pt idx="67777">
                  <c:v>1</c:v>
                </c:pt>
                <c:pt idx="67778">
                  <c:v>1</c:v>
                </c:pt>
                <c:pt idx="67779">
                  <c:v>1</c:v>
                </c:pt>
                <c:pt idx="67780">
                  <c:v>1</c:v>
                </c:pt>
                <c:pt idx="67781">
                  <c:v>1</c:v>
                </c:pt>
                <c:pt idx="67782">
                  <c:v>1</c:v>
                </c:pt>
                <c:pt idx="67783">
                  <c:v>1</c:v>
                </c:pt>
                <c:pt idx="67784">
                  <c:v>1</c:v>
                </c:pt>
                <c:pt idx="67785">
                  <c:v>1</c:v>
                </c:pt>
                <c:pt idx="67786">
                  <c:v>1</c:v>
                </c:pt>
                <c:pt idx="67787">
                  <c:v>1</c:v>
                </c:pt>
                <c:pt idx="67788">
                  <c:v>1</c:v>
                </c:pt>
                <c:pt idx="67789">
                  <c:v>1</c:v>
                </c:pt>
                <c:pt idx="67790">
                  <c:v>1</c:v>
                </c:pt>
                <c:pt idx="67791">
                  <c:v>1</c:v>
                </c:pt>
                <c:pt idx="67792">
                  <c:v>1</c:v>
                </c:pt>
                <c:pt idx="67793">
                  <c:v>1</c:v>
                </c:pt>
                <c:pt idx="67794">
                  <c:v>1</c:v>
                </c:pt>
                <c:pt idx="67795">
                  <c:v>1</c:v>
                </c:pt>
                <c:pt idx="67796">
                  <c:v>1</c:v>
                </c:pt>
                <c:pt idx="67797">
                  <c:v>1</c:v>
                </c:pt>
                <c:pt idx="67798">
                  <c:v>1</c:v>
                </c:pt>
                <c:pt idx="67799">
                  <c:v>1</c:v>
                </c:pt>
                <c:pt idx="67800">
                  <c:v>1</c:v>
                </c:pt>
                <c:pt idx="67801">
                  <c:v>1</c:v>
                </c:pt>
                <c:pt idx="67802">
                  <c:v>1</c:v>
                </c:pt>
                <c:pt idx="67803">
                  <c:v>1</c:v>
                </c:pt>
                <c:pt idx="67804">
                  <c:v>1</c:v>
                </c:pt>
                <c:pt idx="67805">
                  <c:v>1</c:v>
                </c:pt>
                <c:pt idx="67806">
                  <c:v>1</c:v>
                </c:pt>
                <c:pt idx="67807">
                  <c:v>1</c:v>
                </c:pt>
                <c:pt idx="67808">
                  <c:v>1</c:v>
                </c:pt>
                <c:pt idx="67809">
                  <c:v>1</c:v>
                </c:pt>
                <c:pt idx="67810">
                  <c:v>1</c:v>
                </c:pt>
                <c:pt idx="67811">
                  <c:v>1</c:v>
                </c:pt>
                <c:pt idx="67812">
                  <c:v>1</c:v>
                </c:pt>
                <c:pt idx="67813">
                  <c:v>1</c:v>
                </c:pt>
                <c:pt idx="67814">
                  <c:v>1</c:v>
                </c:pt>
                <c:pt idx="67815">
                  <c:v>1</c:v>
                </c:pt>
                <c:pt idx="67816">
                  <c:v>1</c:v>
                </c:pt>
                <c:pt idx="67817">
                  <c:v>1</c:v>
                </c:pt>
                <c:pt idx="67818">
                  <c:v>1</c:v>
                </c:pt>
                <c:pt idx="67819">
                  <c:v>1</c:v>
                </c:pt>
                <c:pt idx="67820">
                  <c:v>1</c:v>
                </c:pt>
                <c:pt idx="67821">
                  <c:v>1</c:v>
                </c:pt>
                <c:pt idx="67822">
                  <c:v>1</c:v>
                </c:pt>
                <c:pt idx="67823">
                  <c:v>1</c:v>
                </c:pt>
                <c:pt idx="67824">
                  <c:v>1</c:v>
                </c:pt>
                <c:pt idx="67825">
                  <c:v>1</c:v>
                </c:pt>
                <c:pt idx="67826">
                  <c:v>1</c:v>
                </c:pt>
                <c:pt idx="67827">
                  <c:v>1</c:v>
                </c:pt>
                <c:pt idx="67828">
                  <c:v>1</c:v>
                </c:pt>
                <c:pt idx="67829">
                  <c:v>1</c:v>
                </c:pt>
                <c:pt idx="67830">
                  <c:v>1</c:v>
                </c:pt>
                <c:pt idx="67831">
                  <c:v>1</c:v>
                </c:pt>
                <c:pt idx="67832">
                  <c:v>1</c:v>
                </c:pt>
                <c:pt idx="67833">
                  <c:v>1</c:v>
                </c:pt>
                <c:pt idx="67834">
                  <c:v>1</c:v>
                </c:pt>
                <c:pt idx="67835">
                  <c:v>1</c:v>
                </c:pt>
                <c:pt idx="67836">
                  <c:v>1</c:v>
                </c:pt>
                <c:pt idx="67837">
                  <c:v>1</c:v>
                </c:pt>
                <c:pt idx="67838">
                  <c:v>1</c:v>
                </c:pt>
                <c:pt idx="67839">
                  <c:v>1</c:v>
                </c:pt>
                <c:pt idx="67840">
                  <c:v>1</c:v>
                </c:pt>
                <c:pt idx="67841">
                  <c:v>1</c:v>
                </c:pt>
                <c:pt idx="67842">
                  <c:v>1</c:v>
                </c:pt>
                <c:pt idx="67843">
                  <c:v>1</c:v>
                </c:pt>
                <c:pt idx="67844">
                  <c:v>1</c:v>
                </c:pt>
                <c:pt idx="67845">
                  <c:v>1</c:v>
                </c:pt>
                <c:pt idx="67846">
                  <c:v>1</c:v>
                </c:pt>
                <c:pt idx="67847">
                  <c:v>1</c:v>
                </c:pt>
                <c:pt idx="67848">
                  <c:v>1</c:v>
                </c:pt>
                <c:pt idx="67849">
                  <c:v>1</c:v>
                </c:pt>
                <c:pt idx="67850">
                  <c:v>1</c:v>
                </c:pt>
                <c:pt idx="67851">
                  <c:v>1</c:v>
                </c:pt>
                <c:pt idx="67852">
                  <c:v>1</c:v>
                </c:pt>
                <c:pt idx="67853">
                  <c:v>1</c:v>
                </c:pt>
                <c:pt idx="67854">
                  <c:v>1</c:v>
                </c:pt>
                <c:pt idx="67855">
                  <c:v>1</c:v>
                </c:pt>
                <c:pt idx="67856">
                  <c:v>1</c:v>
                </c:pt>
                <c:pt idx="67857">
                  <c:v>1</c:v>
                </c:pt>
                <c:pt idx="67858">
                  <c:v>1</c:v>
                </c:pt>
                <c:pt idx="67859">
                  <c:v>1</c:v>
                </c:pt>
                <c:pt idx="67860">
                  <c:v>1</c:v>
                </c:pt>
                <c:pt idx="67861">
                  <c:v>1</c:v>
                </c:pt>
                <c:pt idx="67862">
                  <c:v>1</c:v>
                </c:pt>
                <c:pt idx="67863">
                  <c:v>1</c:v>
                </c:pt>
                <c:pt idx="67864">
                  <c:v>1</c:v>
                </c:pt>
                <c:pt idx="67865">
                  <c:v>1</c:v>
                </c:pt>
                <c:pt idx="67866">
                  <c:v>1</c:v>
                </c:pt>
                <c:pt idx="67867">
                  <c:v>1</c:v>
                </c:pt>
                <c:pt idx="67868">
                  <c:v>1</c:v>
                </c:pt>
                <c:pt idx="67869">
                  <c:v>1</c:v>
                </c:pt>
                <c:pt idx="67870">
                  <c:v>1</c:v>
                </c:pt>
                <c:pt idx="67871">
                  <c:v>1</c:v>
                </c:pt>
                <c:pt idx="67872">
                  <c:v>1</c:v>
                </c:pt>
                <c:pt idx="67873">
                  <c:v>1</c:v>
                </c:pt>
                <c:pt idx="67874">
                  <c:v>1</c:v>
                </c:pt>
                <c:pt idx="67875">
                  <c:v>1</c:v>
                </c:pt>
                <c:pt idx="67876">
                  <c:v>1</c:v>
                </c:pt>
                <c:pt idx="67877">
                  <c:v>1</c:v>
                </c:pt>
                <c:pt idx="67878">
                  <c:v>1</c:v>
                </c:pt>
                <c:pt idx="67879">
                  <c:v>1</c:v>
                </c:pt>
                <c:pt idx="67880">
                  <c:v>1</c:v>
                </c:pt>
                <c:pt idx="67881">
                  <c:v>1</c:v>
                </c:pt>
                <c:pt idx="67882">
                  <c:v>1</c:v>
                </c:pt>
                <c:pt idx="67883">
                  <c:v>1</c:v>
                </c:pt>
                <c:pt idx="67884">
                  <c:v>1</c:v>
                </c:pt>
                <c:pt idx="67885">
                  <c:v>1</c:v>
                </c:pt>
                <c:pt idx="67886">
                  <c:v>1</c:v>
                </c:pt>
                <c:pt idx="67887">
                  <c:v>1</c:v>
                </c:pt>
                <c:pt idx="67888">
                  <c:v>1</c:v>
                </c:pt>
                <c:pt idx="67889">
                  <c:v>1</c:v>
                </c:pt>
                <c:pt idx="67890">
                  <c:v>1</c:v>
                </c:pt>
                <c:pt idx="67891">
                  <c:v>1</c:v>
                </c:pt>
                <c:pt idx="67892">
                  <c:v>1</c:v>
                </c:pt>
                <c:pt idx="67893">
                  <c:v>1</c:v>
                </c:pt>
                <c:pt idx="67894">
                  <c:v>1</c:v>
                </c:pt>
                <c:pt idx="67895">
                  <c:v>1</c:v>
                </c:pt>
                <c:pt idx="67896">
                  <c:v>1</c:v>
                </c:pt>
                <c:pt idx="67897">
                  <c:v>1</c:v>
                </c:pt>
                <c:pt idx="67898">
                  <c:v>1</c:v>
                </c:pt>
                <c:pt idx="67899">
                  <c:v>1</c:v>
                </c:pt>
                <c:pt idx="67900">
                  <c:v>1</c:v>
                </c:pt>
                <c:pt idx="67901">
                  <c:v>1</c:v>
                </c:pt>
                <c:pt idx="67902">
                  <c:v>1</c:v>
                </c:pt>
                <c:pt idx="67903">
                  <c:v>1</c:v>
                </c:pt>
                <c:pt idx="67904">
                  <c:v>1</c:v>
                </c:pt>
                <c:pt idx="67905">
                  <c:v>1</c:v>
                </c:pt>
                <c:pt idx="67906">
                  <c:v>1</c:v>
                </c:pt>
                <c:pt idx="67907">
                  <c:v>1</c:v>
                </c:pt>
                <c:pt idx="67908">
                  <c:v>1</c:v>
                </c:pt>
                <c:pt idx="67909">
                  <c:v>1</c:v>
                </c:pt>
                <c:pt idx="67910">
                  <c:v>1</c:v>
                </c:pt>
                <c:pt idx="67911">
                  <c:v>1</c:v>
                </c:pt>
                <c:pt idx="67912">
                  <c:v>1</c:v>
                </c:pt>
                <c:pt idx="67913">
                  <c:v>1</c:v>
                </c:pt>
                <c:pt idx="67914">
                  <c:v>1</c:v>
                </c:pt>
                <c:pt idx="67915">
                  <c:v>1</c:v>
                </c:pt>
                <c:pt idx="67916">
                  <c:v>1</c:v>
                </c:pt>
                <c:pt idx="67917">
                  <c:v>1</c:v>
                </c:pt>
                <c:pt idx="67918">
                  <c:v>1</c:v>
                </c:pt>
                <c:pt idx="67919">
                  <c:v>1</c:v>
                </c:pt>
                <c:pt idx="67920">
                  <c:v>1</c:v>
                </c:pt>
                <c:pt idx="67921">
                  <c:v>1</c:v>
                </c:pt>
                <c:pt idx="67922">
                  <c:v>1</c:v>
                </c:pt>
                <c:pt idx="67923">
                  <c:v>1</c:v>
                </c:pt>
                <c:pt idx="67924">
                  <c:v>1</c:v>
                </c:pt>
                <c:pt idx="67925">
                  <c:v>1</c:v>
                </c:pt>
                <c:pt idx="67926">
                  <c:v>1</c:v>
                </c:pt>
                <c:pt idx="67927">
                  <c:v>1</c:v>
                </c:pt>
                <c:pt idx="67928">
                  <c:v>1</c:v>
                </c:pt>
                <c:pt idx="67929">
                  <c:v>1</c:v>
                </c:pt>
                <c:pt idx="67930">
                  <c:v>1</c:v>
                </c:pt>
                <c:pt idx="67931">
                  <c:v>1</c:v>
                </c:pt>
                <c:pt idx="67932">
                  <c:v>1</c:v>
                </c:pt>
                <c:pt idx="67933">
                  <c:v>1</c:v>
                </c:pt>
                <c:pt idx="67934">
                  <c:v>1</c:v>
                </c:pt>
                <c:pt idx="67935">
                  <c:v>1</c:v>
                </c:pt>
                <c:pt idx="67936">
                  <c:v>1</c:v>
                </c:pt>
                <c:pt idx="67937">
                  <c:v>1</c:v>
                </c:pt>
                <c:pt idx="67938">
                  <c:v>1</c:v>
                </c:pt>
                <c:pt idx="67939">
                  <c:v>1</c:v>
                </c:pt>
                <c:pt idx="67940">
                  <c:v>1</c:v>
                </c:pt>
                <c:pt idx="67941">
                  <c:v>1</c:v>
                </c:pt>
                <c:pt idx="67942">
                  <c:v>1</c:v>
                </c:pt>
                <c:pt idx="67943">
                  <c:v>1</c:v>
                </c:pt>
                <c:pt idx="67944">
                  <c:v>1</c:v>
                </c:pt>
                <c:pt idx="67945">
                  <c:v>1</c:v>
                </c:pt>
                <c:pt idx="67946">
                  <c:v>1</c:v>
                </c:pt>
                <c:pt idx="67947">
                  <c:v>1</c:v>
                </c:pt>
                <c:pt idx="67948">
                  <c:v>1</c:v>
                </c:pt>
                <c:pt idx="67949">
                  <c:v>1</c:v>
                </c:pt>
                <c:pt idx="67950">
                  <c:v>1</c:v>
                </c:pt>
                <c:pt idx="67951">
                  <c:v>1</c:v>
                </c:pt>
                <c:pt idx="67952">
                  <c:v>1</c:v>
                </c:pt>
                <c:pt idx="67953">
                  <c:v>1</c:v>
                </c:pt>
                <c:pt idx="67954">
                  <c:v>1</c:v>
                </c:pt>
                <c:pt idx="67955">
                  <c:v>1</c:v>
                </c:pt>
                <c:pt idx="67956">
                  <c:v>1</c:v>
                </c:pt>
                <c:pt idx="67957">
                  <c:v>1</c:v>
                </c:pt>
                <c:pt idx="67958">
                  <c:v>1</c:v>
                </c:pt>
                <c:pt idx="67959">
                  <c:v>1</c:v>
                </c:pt>
                <c:pt idx="67960">
                  <c:v>1</c:v>
                </c:pt>
                <c:pt idx="67961">
                  <c:v>1</c:v>
                </c:pt>
                <c:pt idx="67962">
                  <c:v>1</c:v>
                </c:pt>
                <c:pt idx="67963">
                  <c:v>1</c:v>
                </c:pt>
                <c:pt idx="67964">
                  <c:v>1</c:v>
                </c:pt>
                <c:pt idx="67965">
                  <c:v>1</c:v>
                </c:pt>
                <c:pt idx="67966">
                  <c:v>1</c:v>
                </c:pt>
                <c:pt idx="67967">
                  <c:v>1</c:v>
                </c:pt>
                <c:pt idx="67968">
                  <c:v>1</c:v>
                </c:pt>
                <c:pt idx="67969">
                  <c:v>1</c:v>
                </c:pt>
                <c:pt idx="67970">
                  <c:v>1</c:v>
                </c:pt>
                <c:pt idx="67971">
                  <c:v>1</c:v>
                </c:pt>
                <c:pt idx="67972">
                  <c:v>1</c:v>
                </c:pt>
                <c:pt idx="67973">
                  <c:v>1</c:v>
                </c:pt>
                <c:pt idx="67974">
                  <c:v>1</c:v>
                </c:pt>
                <c:pt idx="67975">
                  <c:v>1</c:v>
                </c:pt>
                <c:pt idx="67976">
                  <c:v>1</c:v>
                </c:pt>
                <c:pt idx="67977">
                  <c:v>1</c:v>
                </c:pt>
                <c:pt idx="67978">
                  <c:v>1</c:v>
                </c:pt>
                <c:pt idx="67979">
                  <c:v>1</c:v>
                </c:pt>
                <c:pt idx="67980">
                  <c:v>1</c:v>
                </c:pt>
                <c:pt idx="67981">
                  <c:v>1</c:v>
                </c:pt>
                <c:pt idx="67982">
                  <c:v>1</c:v>
                </c:pt>
                <c:pt idx="67983">
                  <c:v>1</c:v>
                </c:pt>
                <c:pt idx="67984">
                  <c:v>1</c:v>
                </c:pt>
                <c:pt idx="67985">
                  <c:v>1</c:v>
                </c:pt>
                <c:pt idx="67986">
                  <c:v>1</c:v>
                </c:pt>
                <c:pt idx="67987">
                  <c:v>1</c:v>
                </c:pt>
                <c:pt idx="67988">
                  <c:v>1</c:v>
                </c:pt>
                <c:pt idx="67989">
                  <c:v>1</c:v>
                </c:pt>
                <c:pt idx="67990">
                  <c:v>1</c:v>
                </c:pt>
                <c:pt idx="67991">
                  <c:v>1</c:v>
                </c:pt>
                <c:pt idx="67992">
                  <c:v>1</c:v>
                </c:pt>
                <c:pt idx="67993">
                  <c:v>1</c:v>
                </c:pt>
                <c:pt idx="67994">
                  <c:v>1</c:v>
                </c:pt>
                <c:pt idx="67995">
                  <c:v>1</c:v>
                </c:pt>
                <c:pt idx="67996">
                  <c:v>1</c:v>
                </c:pt>
                <c:pt idx="67997">
                  <c:v>1</c:v>
                </c:pt>
                <c:pt idx="67998">
                  <c:v>1</c:v>
                </c:pt>
                <c:pt idx="67999">
                  <c:v>1</c:v>
                </c:pt>
                <c:pt idx="68000">
                  <c:v>1</c:v>
                </c:pt>
                <c:pt idx="68001">
                  <c:v>1</c:v>
                </c:pt>
                <c:pt idx="68002">
                  <c:v>1</c:v>
                </c:pt>
                <c:pt idx="68003">
                  <c:v>1</c:v>
                </c:pt>
                <c:pt idx="68004">
                  <c:v>1</c:v>
                </c:pt>
                <c:pt idx="68005">
                  <c:v>1</c:v>
                </c:pt>
                <c:pt idx="68006">
                  <c:v>1</c:v>
                </c:pt>
                <c:pt idx="68007">
                  <c:v>1</c:v>
                </c:pt>
                <c:pt idx="68008">
                  <c:v>1</c:v>
                </c:pt>
                <c:pt idx="68009">
                  <c:v>1</c:v>
                </c:pt>
                <c:pt idx="68010">
                  <c:v>1</c:v>
                </c:pt>
                <c:pt idx="68011">
                  <c:v>1</c:v>
                </c:pt>
                <c:pt idx="68012">
                  <c:v>1</c:v>
                </c:pt>
                <c:pt idx="68013">
                  <c:v>1</c:v>
                </c:pt>
                <c:pt idx="68014">
                  <c:v>1</c:v>
                </c:pt>
                <c:pt idx="68015">
                  <c:v>1</c:v>
                </c:pt>
                <c:pt idx="68016">
                  <c:v>1</c:v>
                </c:pt>
                <c:pt idx="68017">
                  <c:v>1</c:v>
                </c:pt>
                <c:pt idx="68018">
                  <c:v>1</c:v>
                </c:pt>
                <c:pt idx="68019">
                  <c:v>1</c:v>
                </c:pt>
                <c:pt idx="68020">
                  <c:v>1</c:v>
                </c:pt>
                <c:pt idx="68021">
                  <c:v>1</c:v>
                </c:pt>
                <c:pt idx="68022">
                  <c:v>1</c:v>
                </c:pt>
                <c:pt idx="68023">
                  <c:v>1</c:v>
                </c:pt>
                <c:pt idx="68024">
                  <c:v>1</c:v>
                </c:pt>
                <c:pt idx="68025">
                  <c:v>1</c:v>
                </c:pt>
                <c:pt idx="68026">
                  <c:v>1</c:v>
                </c:pt>
                <c:pt idx="68027">
                  <c:v>1</c:v>
                </c:pt>
                <c:pt idx="68028">
                  <c:v>1</c:v>
                </c:pt>
                <c:pt idx="68029">
                  <c:v>1</c:v>
                </c:pt>
                <c:pt idx="68030">
                  <c:v>1</c:v>
                </c:pt>
                <c:pt idx="68031">
                  <c:v>1</c:v>
                </c:pt>
                <c:pt idx="68032">
                  <c:v>1</c:v>
                </c:pt>
                <c:pt idx="68033">
                  <c:v>1</c:v>
                </c:pt>
                <c:pt idx="68034">
                  <c:v>1</c:v>
                </c:pt>
                <c:pt idx="68035">
                  <c:v>1</c:v>
                </c:pt>
                <c:pt idx="68036">
                  <c:v>1</c:v>
                </c:pt>
                <c:pt idx="68037">
                  <c:v>1</c:v>
                </c:pt>
                <c:pt idx="68038">
                  <c:v>1</c:v>
                </c:pt>
                <c:pt idx="68039">
                  <c:v>1</c:v>
                </c:pt>
                <c:pt idx="68040">
                  <c:v>1</c:v>
                </c:pt>
                <c:pt idx="68041">
                  <c:v>1</c:v>
                </c:pt>
                <c:pt idx="68042">
                  <c:v>1</c:v>
                </c:pt>
                <c:pt idx="68043">
                  <c:v>1</c:v>
                </c:pt>
                <c:pt idx="68044">
                  <c:v>1</c:v>
                </c:pt>
                <c:pt idx="68045">
                  <c:v>1</c:v>
                </c:pt>
                <c:pt idx="68046">
                  <c:v>1</c:v>
                </c:pt>
                <c:pt idx="68047">
                  <c:v>1</c:v>
                </c:pt>
                <c:pt idx="68048">
                  <c:v>1</c:v>
                </c:pt>
                <c:pt idx="68049">
                  <c:v>1</c:v>
                </c:pt>
                <c:pt idx="68050">
                  <c:v>1</c:v>
                </c:pt>
                <c:pt idx="68051">
                  <c:v>1</c:v>
                </c:pt>
                <c:pt idx="68052">
                  <c:v>1</c:v>
                </c:pt>
                <c:pt idx="68053">
                  <c:v>1</c:v>
                </c:pt>
                <c:pt idx="68054">
                  <c:v>1</c:v>
                </c:pt>
                <c:pt idx="68055">
                  <c:v>1</c:v>
                </c:pt>
                <c:pt idx="68056">
                  <c:v>1</c:v>
                </c:pt>
                <c:pt idx="68057">
                  <c:v>1</c:v>
                </c:pt>
                <c:pt idx="68058">
                  <c:v>1</c:v>
                </c:pt>
                <c:pt idx="68059">
                  <c:v>1</c:v>
                </c:pt>
                <c:pt idx="68060">
                  <c:v>1</c:v>
                </c:pt>
                <c:pt idx="68061">
                  <c:v>1</c:v>
                </c:pt>
                <c:pt idx="68062">
                  <c:v>1</c:v>
                </c:pt>
                <c:pt idx="68063">
                  <c:v>1</c:v>
                </c:pt>
                <c:pt idx="68064">
                  <c:v>1</c:v>
                </c:pt>
                <c:pt idx="68065">
                  <c:v>1</c:v>
                </c:pt>
                <c:pt idx="68066">
                  <c:v>1</c:v>
                </c:pt>
                <c:pt idx="68067">
                  <c:v>1</c:v>
                </c:pt>
                <c:pt idx="68068">
                  <c:v>1</c:v>
                </c:pt>
                <c:pt idx="68069">
                  <c:v>1</c:v>
                </c:pt>
                <c:pt idx="68070">
                  <c:v>1</c:v>
                </c:pt>
                <c:pt idx="68071">
                  <c:v>1</c:v>
                </c:pt>
                <c:pt idx="68072">
                  <c:v>1</c:v>
                </c:pt>
                <c:pt idx="68073">
                  <c:v>1</c:v>
                </c:pt>
                <c:pt idx="68074">
                  <c:v>1</c:v>
                </c:pt>
                <c:pt idx="68075">
                  <c:v>1</c:v>
                </c:pt>
                <c:pt idx="68076">
                  <c:v>1</c:v>
                </c:pt>
                <c:pt idx="68077">
                  <c:v>1</c:v>
                </c:pt>
                <c:pt idx="68078">
                  <c:v>1</c:v>
                </c:pt>
                <c:pt idx="68079">
                  <c:v>1</c:v>
                </c:pt>
                <c:pt idx="68080">
                  <c:v>1</c:v>
                </c:pt>
                <c:pt idx="68081">
                  <c:v>1</c:v>
                </c:pt>
                <c:pt idx="68082">
                  <c:v>1</c:v>
                </c:pt>
                <c:pt idx="68083">
                  <c:v>1</c:v>
                </c:pt>
                <c:pt idx="68084">
                  <c:v>1</c:v>
                </c:pt>
                <c:pt idx="68085">
                  <c:v>1</c:v>
                </c:pt>
                <c:pt idx="68086">
                  <c:v>1</c:v>
                </c:pt>
                <c:pt idx="68087">
                  <c:v>1</c:v>
                </c:pt>
                <c:pt idx="68088">
                  <c:v>1</c:v>
                </c:pt>
                <c:pt idx="68089">
                  <c:v>1</c:v>
                </c:pt>
                <c:pt idx="68090">
                  <c:v>1</c:v>
                </c:pt>
                <c:pt idx="68091">
                  <c:v>1</c:v>
                </c:pt>
                <c:pt idx="68092">
                  <c:v>1</c:v>
                </c:pt>
                <c:pt idx="68093">
                  <c:v>1</c:v>
                </c:pt>
                <c:pt idx="68094">
                  <c:v>1</c:v>
                </c:pt>
                <c:pt idx="68095">
                  <c:v>1</c:v>
                </c:pt>
                <c:pt idx="68096">
                  <c:v>1</c:v>
                </c:pt>
                <c:pt idx="68097">
                  <c:v>1</c:v>
                </c:pt>
                <c:pt idx="68098">
                  <c:v>1</c:v>
                </c:pt>
                <c:pt idx="68099">
                  <c:v>1</c:v>
                </c:pt>
                <c:pt idx="68100">
                  <c:v>1</c:v>
                </c:pt>
                <c:pt idx="68101">
                  <c:v>1</c:v>
                </c:pt>
                <c:pt idx="68102">
                  <c:v>1</c:v>
                </c:pt>
                <c:pt idx="68103">
                  <c:v>1</c:v>
                </c:pt>
                <c:pt idx="68104">
                  <c:v>1</c:v>
                </c:pt>
                <c:pt idx="68105">
                  <c:v>1</c:v>
                </c:pt>
                <c:pt idx="68106">
                  <c:v>1</c:v>
                </c:pt>
                <c:pt idx="68107">
                  <c:v>1</c:v>
                </c:pt>
                <c:pt idx="68108">
                  <c:v>1</c:v>
                </c:pt>
                <c:pt idx="68109">
                  <c:v>1</c:v>
                </c:pt>
                <c:pt idx="68110">
                  <c:v>1</c:v>
                </c:pt>
                <c:pt idx="68111">
                  <c:v>1</c:v>
                </c:pt>
                <c:pt idx="68112">
                  <c:v>1</c:v>
                </c:pt>
                <c:pt idx="68113">
                  <c:v>1</c:v>
                </c:pt>
                <c:pt idx="68114">
                  <c:v>1</c:v>
                </c:pt>
                <c:pt idx="68115">
                  <c:v>1</c:v>
                </c:pt>
                <c:pt idx="68116">
                  <c:v>1</c:v>
                </c:pt>
                <c:pt idx="68117">
                  <c:v>1</c:v>
                </c:pt>
                <c:pt idx="68118">
                  <c:v>1</c:v>
                </c:pt>
                <c:pt idx="68119">
                  <c:v>1</c:v>
                </c:pt>
                <c:pt idx="68120">
                  <c:v>1</c:v>
                </c:pt>
                <c:pt idx="68121">
                  <c:v>1</c:v>
                </c:pt>
                <c:pt idx="68122">
                  <c:v>1</c:v>
                </c:pt>
                <c:pt idx="68123">
                  <c:v>1</c:v>
                </c:pt>
                <c:pt idx="68124">
                  <c:v>1</c:v>
                </c:pt>
                <c:pt idx="68125">
                  <c:v>1</c:v>
                </c:pt>
                <c:pt idx="68126">
                  <c:v>1</c:v>
                </c:pt>
                <c:pt idx="68127">
                  <c:v>1</c:v>
                </c:pt>
                <c:pt idx="68128">
                  <c:v>1</c:v>
                </c:pt>
                <c:pt idx="68129">
                  <c:v>1</c:v>
                </c:pt>
                <c:pt idx="68130">
                  <c:v>1</c:v>
                </c:pt>
                <c:pt idx="68131">
                  <c:v>1</c:v>
                </c:pt>
                <c:pt idx="68132">
                  <c:v>1</c:v>
                </c:pt>
                <c:pt idx="68133">
                  <c:v>1</c:v>
                </c:pt>
                <c:pt idx="68134">
                  <c:v>1</c:v>
                </c:pt>
                <c:pt idx="68135">
                  <c:v>1</c:v>
                </c:pt>
                <c:pt idx="68136">
                  <c:v>1</c:v>
                </c:pt>
                <c:pt idx="68137">
                  <c:v>1</c:v>
                </c:pt>
                <c:pt idx="68138">
                  <c:v>1</c:v>
                </c:pt>
                <c:pt idx="68139">
                  <c:v>1</c:v>
                </c:pt>
                <c:pt idx="68140">
                  <c:v>1</c:v>
                </c:pt>
                <c:pt idx="68141">
                  <c:v>1</c:v>
                </c:pt>
                <c:pt idx="68142">
                  <c:v>1</c:v>
                </c:pt>
                <c:pt idx="68143">
                  <c:v>1</c:v>
                </c:pt>
                <c:pt idx="68144">
                  <c:v>1</c:v>
                </c:pt>
                <c:pt idx="68145">
                  <c:v>1</c:v>
                </c:pt>
                <c:pt idx="68146">
                  <c:v>1</c:v>
                </c:pt>
                <c:pt idx="68147">
                  <c:v>1</c:v>
                </c:pt>
                <c:pt idx="68148">
                  <c:v>1</c:v>
                </c:pt>
                <c:pt idx="68149">
                  <c:v>1</c:v>
                </c:pt>
                <c:pt idx="68150">
                  <c:v>1</c:v>
                </c:pt>
                <c:pt idx="68151">
                  <c:v>1</c:v>
                </c:pt>
                <c:pt idx="68152">
                  <c:v>1</c:v>
                </c:pt>
                <c:pt idx="68153">
                  <c:v>1</c:v>
                </c:pt>
                <c:pt idx="68154">
                  <c:v>1</c:v>
                </c:pt>
                <c:pt idx="68155">
                  <c:v>1</c:v>
                </c:pt>
                <c:pt idx="68156">
                  <c:v>1</c:v>
                </c:pt>
                <c:pt idx="68157">
                  <c:v>1</c:v>
                </c:pt>
                <c:pt idx="68158">
                  <c:v>1</c:v>
                </c:pt>
                <c:pt idx="68159">
                  <c:v>1</c:v>
                </c:pt>
                <c:pt idx="68160">
                  <c:v>1</c:v>
                </c:pt>
                <c:pt idx="68161">
                  <c:v>1</c:v>
                </c:pt>
                <c:pt idx="68162">
                  <c:v>1</c:v>
                </c:pt>
                <c:pt idx="68163">
                  <c:v>1</c:v>
                </c:pt>
                <c:pt idx="68164">
                  <c:v>1</c:v>
                </c:pt>
                <c:pt idx="68165">
                  <c:v>1</c:v>
                </c:pt>
                <c:pt idx="68166">
                  <c:v>1</c:v>
                </c:pt>
                <c:pt idx="68167">
                  <c:v>1</c:v>
                </c:pt>
                <c:pt idx="68168">
                  <c:v>1</c:v>
                </c:pt>
                <c:pt idx="68169">
                  <c:v>1</c:v>
                </c:pt>
                <c:pt idx="68170">
                  <c:v>1</c:v>
                </c:pt>
                <c:pt idx="68171">
                  <c:v>1</c:v>
                </c:pt>
                <c:pt idx="68172">
                  <c:v>1</c:v>
                </c:pt>
                <c:pt idx="68173">
                  <c:v>1</c:v>
                </c:pt>
                <c:pt idx="68174">
                  <c:v>1</c:v>
                </c:pt>
                <c:pt idx="68175">
                  <c:v>1</c:v>
                </c:pt>
                <c:pt idx="68176">
                  <c:v>1</c:v>
                </c:pt>
                <c:pt idx="68177">
                  <c:v>1</c:v>
                </c:pt>
                <c:pt idx="68178">
                  <c:v>1</c:v>
                </c:pt>
                <c:pt idx="68179">
                  <c:v>1</c:v>
                </c:pt>
                <c:pt idx="68180">
                  <c:v>1</c:v>
                </c:pt>
                <c:pt idx="68181">
                  <c:v>1</c:v>
                </c:pt>
                <c:pt idx="68182">
                  <c:v>1</c:v>
                </c:pt>
                <c:pt idx="68183">
                  <c:v>1</c:v>
                </c:pt>
                <c:pt idx="68184">
                  <c:v>1</c:v>
                </c:pt>
                <c:pt idx="68185">
                  <c:v>1</c:v>
                </c:pt>
                <c:pt idx="68186">
                  <c:v>1</c:v>
                </c:pt>
                <c:pt idx="68187">
                  <c:v>1</c:v>
                </c:pt>
                <c:pt idx="68188">
                  <c:v>1</c:v>
                </c:pt>
                <c:pt idx="68189">
                  <c:v>1</c:v>
                </c:pt>
                <c:pt idx="68190">
                  <c:v>1</c:v>
                </c:pt>
                <c:pt idx="68191">
                  <c:v>1</c:v>
                </c:pt>
                <c:pt idx="68192">
                  <c:v>1</c:v>
                </c:pt>
                <c:pt idx="68193">
                  <c:v>1</c:v>
                </c:pt>
                <c:pt idx="68194">
                  <c:v>1</c:v>
                </c:pt>
                <c:pt idx="68195">
                  <c:v>1</c:v>
                </c:pt>
                <c:pt idx="68196">
                  <c:v>1</c:v>
                </c:pt>
                <c:pt idx="68197">
                  <c:v>1</c:v>
                </c:pt>
                <c:pt idx="68198">
                  <c:v>1</c:v>
                </c:pt>
                <c:pt idx="68199">
                  <c:v>1</c:v>
                </c:pt>
                <c:pt idx="68200">
                  <c:v>1</c:v>
                </c:pt>
                <c:pt idx="68201">
                  <c:v>1</c:v>
                </c:pt>
                <c:pt idx="68202">
                  <c:v>1</c:v>
                </c:pt>
                <c:pt idx="68203">
                  <c:v>1</c:v>
                </c:pt>
                <c:pt idx="68204">
                  <c:v>1</c:v>
                </c:pt>
                <c:pt idx="68205">
                  <c:v>1</c:v>
                </c:pt>
                <c:pt idx="68206">
                  <c:v>1</c:v>
                </c:pt>
                <c:pt idx="68207">
                  <c:v>1</c:v>
                </c:pt>
                <c:pt idx="68208">
                  <c:v>1</c:v>
                </c:pt>
                <c:pt idx="68209">
                  <c:v>1</c:v>
                </c:pt>
                <c:pt idx="68210">
                  <c:v>1</c:v>
                </c:pt>
                <c:pt idx="68211">
                  <c:v>1</c:v>
                </c:pt>
                <c:pt idx="68212">
                  <c:v>1</c:v>
                </c:pt>
                <c:pt idx="68213">
                  <c:v>1</c:v>
                </c:pt>
                <c:pt idx="68214">
                  <c:v>1</c:v>
                </c:pt>
                <c:pt idx="68215">
                  <c:v>1</c:v>
                </c:pt>
                <c:pt idx="68216">
                  <c:v>1</c:v>
                </c:pt>
                <c:pt idx="68217">
                  <c:v>1</c:v>
                </c:pt>
                <c:pt idx="68218">
                  <c:v>1</c:v>
                </c:pt>
                <c:pt idx="68219">
                  <c:v>1</c:v>
                </c:pt>
                <c:pt idx="68220">
                  <c:v>1</c:v>
                </c:pt>
                <c:pt idx="68221">
                  <c:v>1</c:v>
                </c:pt>
                <c:pt idx="68222">
                  <c:v>1</c:v>
                </c:pt>
                <c:pt idx="68223">
                  <c:v>1</c:v>
                </c:pt>
                <c:pt idx="68224">
                  <c:v>1</c:v>
                </c:pt>
                <c:pt idx="68225">
                  <c:v>1</c:v>
                </c:pt>
                <c:pt idx="68226">
                  <c:v>1</c:v>
                </c:pt>
                <c:pt idx="68227">
                  <c:v>1</c:v>
                </c:pt>
                <c:pt idx="68228">
                  <c:v>1</c:v>
                </c:pt>
                <c:pt idx="68229">
                  <c:v>1</c:v>
                </c:pt>
                <c:pt idx="68230">
                  <c:v>1</c:v>
                </c:pt>
                <c:pt idx="68231">
                  <c:v>1</c:v>
                </c:pt>
                <c:pt idx="68232">
                  <c:v>1</c:v>
                </c:pt>
                <c:pt idx="68233">
                  <c:v>1</c:v>
                </c:pt>
                <c:pt idx="68234">
                  <c:v>1</c:v>
                </c:pt>
                <c:pt idx="68235">
                  <c:v>1</c:v>
                </c:pt>
                <c:pt idx="68236">
                  <c:v>1</c:v>
                </c:pt>
                <c:pt idx="68237">
                  <c:v>1</c:v>
                </c:pt>
                <c:pt idx="68238">
                  <c:v>1</c:v>
                </c:pt>
                <c:pt idx="68239">
                  <c:v>1</c:v>
                </c:pt>
                <c:pt idx="68240">
                  <c:v>1</c:v>
                </c:pt>
                <c:pt idx="68241">
                  <c:v>1</c:v>
                </c:pt>
                <c:pt idx="68242">
                  <c:v>1</c:v>
                </c:pt>
                <c:pt idx="68243">
                  <c:v>1</c:v>
                </c:pt>
                <c:pt idx="68244">
                  <c:v>1</c:v>
                </c:pt>
                <c:pt idx="68245">
                  <c:v>1</c:v>
                </c:pt>
                <c:pt idx="68246">
                  <c:v>1</c:v>
                </c:pt>
                <c:pt idx="68247">
                  <c:v>1</c:v>
                </c:pt>
                <c:pt idx="68248">
                  <c:v>1</c:v>
                </c:pt>
                <c:pt idx="68249">
                  <c:v>1</c:v>
                </c:pt>
                <c:pt idx="68250">
                  <c:v>1</c:v>
                </c:pt>
                <c:pt idx="68251">
                  <c:v>1</c:v>
                </c:pt>
                <c:pt idx="68252">
                  <c:v>1</c:v>
                </c:pt>
                <c:pt idx="68253">
                  <c:v>1</c:v>
                </c:pt>
                <c:pt idx="68254">
                  <c:v>1</c:v>
                </c:pt>
                <c:pt idx="68255">
                  <c:v>1</c:v>
                </c:pt>
                <c:pt idx="68256">
                  <c:v>1</c:v>
                </c:pt>
                <c:pt idx="68257">
                  <c:v>1</c:v>
                </c:pt>
                <c:pt idx="68258">
                  <c:v>1</c:v>
                </c:pt>
                <c:pt idx="68259">
                  <c:v>1</c:v>
                </c:pt>
                <c:pt idx="68260">
                  <c:v>1</c:v>
                </c:pt>
                <c:pt idx="68261">
                  <c:v>1</c:v>
                </c:pt>
                <c:pt idx="68262">
                  <c:v>1</c:v>
                </c:pt>
                <c:pt idx="68263">
                  <c:v>1</c:v>
                </c:pt>
                <c:pt idx="68264">
                  <c:v>1</c:v>
                </c:pt>
                <c:pt idx="68265">
                  <c:v>1</c:v>
                </c:pt>
                <c:pt idx="68266">
                  <c:v>1</c:v>
                </c:pt>
                <c:pt idx="68267">
                  <c:v>1</c:v>
                </c:pt>
                <c:pt idx="68268">
                  <c:v>1</c:v>
                </c:pt>
                <c:pt idx="68269">
                  <c:v>1</c:v>
                </c:pt>
                <c:pt idx="68270">
                  <c:v>1</c:v>
                </c:pt>
                <c:pt idx="68271">
                  <c:v>1</c:v>
                </c:pt>
                <c:pt idx="68272">
                  <c:v>1</c:v>
                </c:pt>
                <c:pt idx="68273">
                  <c:v>1</c:v>
                </c:pt>
                <c:pt idx="68274">
                  <c:v>1</c:v>
                </c:pt>
                <c:pt idx="68275">
                  <c:v>1</c:v>
                </c:pt>
                <c:pt idx="68276">
                  <c:v>1</c:v>
                </c:pt>
                <c:pt idx="68277">
                  <c:v>1</c:v>
                </c:pt>
                <c:pt idx="68278">
                  <c:v>1</c:v>
                </c:pt>
                <c:pt idx="68279">
                  <c:v>1</c:v>
                </c:pt>
                <c:pt idx="68280">
                  <c:v>1</c:v>
                </c:pt>
                <c:pt idx="68281">
                  <c:v>1</c:v>
                </c:pt>
                <c:pt idx="68282">
                  <c:v>1</c:v>
                </c:pt>
                <c:pt idx="68283">
                  <c:v>1</c:v>
                </c:pt>
                <c:pt idx="68284">
                  <c:v>1</c:v>
                </c:pt>
                <c:pt idx="68285">
                  <c:v>1</c:v>
                </c:pt>
                <c:pt idx="68286">
                  <c:v>1</c:v>
                </c:pt>
                <c:pt idx="68287">
                  <c:v>1</c:v>
                </c:pt>
                <c:pt idx="68288">
                  <c:v>1</c:v>
                </c:pt>
                <c:pt idx="68289">
                  <c:v>1</c:v>
                </c:pt>
                <c:pt idx="68290">
                  <c:v>1</c:v>
                </c:pt>
                <c:pt idx="68291">
                  <c:v>1</c:v>
                </c:pt>
                <c:pt idx="68292">
                  <c:v>1</c:v>
                </c:pt>
                <c:pt idx="68293">
                  <c:v>1</c:v>
                </c:pt>
                <c:pt idx="68294">
                  <c:v>1</c:v>
                </c:pt>
                <c:pt idx="68295">
                  <c:v>1</c:v>
                </c:pt>
                <c:pt idx="68296">
                  <c:v>1</c:v>
                </c:pt>
                <c:pt idx="68297">
                  <c:v>1</c:v>
                </c:pt>
                <c:pt idx="68298">
                  <c:v>1</c:v>
                </c:pt>
                <c:pt idx="68299">
                  <c:v>1</c:v>
                </c:pt>
                <c:pt idx="68300">
                  <c:v>1</c:v>
                </c:pt>
                <c:pt idx="68301">
                  <c:v>1</c:v>
                </c:pt>
                <c:pt idx="68302">
                  <c:v>1</c:v>
                </c:pt>
                <c:pt idx="68303">
                  <c:v>1</c:v>
                </c:pt>
                <c:pt idx="68304">
                  <c:v>1</c:v>
                </c:pt>
                <c:pt idx="68305">
                  <c:v>1</c:v>
                </c:pt>
                <c:pt idx="68306">
                  <c:v>1</c:v>
                </c:pt>
                <c:pt idx="68307">
                  <c:v>1</c:v>
                </c:pt>
                <c:pt idx="68308">
                  <c:v>1</c:v>
                </c:pt>
                <c:pt idx="68309">
                  <c:v>1</c:v>
                </c:pt>
                <c:pt idx="68310">
                  <c:v>1</c:v>
                </c:pt>
                <c:pt idx="68311">
                  <c:v>1</c:v>
                </c:pt>
                <c:pt idx="68312">
                  <c:v>1</c:v>
                </c:pt>
                <c:pt idx="68313">
                  <c:v>1</c:v>
                </c:pt>
                <c:pt idx="68314">
                  <c:v>1</c:v>
                </c:pt>
                <c:pt idx="68315">
                  <c:v>1</c:v>
                </c:pt>
                <c:pt idx="68316">
                  <c:v>1</c:v>
                </c:pt>
                <c:pt idx="68317">
                  <c:v>1</c:v>
                </c:pt>
                <c:pt idx="68318">
                  <c:v>1</c:v>
                </c:pt>
                <c:pt idx="68319">
                  <c:v>1</c:v>
                </c:pt>
                <c:pt idx="68320">
                  <c:v>1</c:v>
                </c:pt>
                <c:pt idx="68321">
                  <c:v>1</c:v>
                </c:pt>
                <c:pt idx="68322">
                  <c:v>1</c:v>
                </c:pt>
                <c:pt idx="68323">
                  <c:v>1</c:v>
                </c:pt>
                <c:pt idx="68324">
                  <c:v>1</c:v>
                </c:pt>
                <c:pt idx="68325">
                  <c:v>1</c:v>
                </c:pt>
                <c:pt idx="68326">
                  <c:v>1</c:v>
                </c:pt>
                <c:pt idx="68327">
                  <c:v>1</c:v>
                </c:pt>
                <c:pt idx="68328">
                  <c:v>1</c:v>
                </c:pt>
                <c:pt idx="68329">
                  <c:v>1</c:v>
                </c:pt>
                <c:pt idx="68330">
                  <c:v>1</c:v>
                </c:pt>
                <c:pt idx="68331">
                  <c:v>1</c:v>
                </c:pt>
                <c:pt idx="68332">
                  <c:v>1</c:v>
                </c:pt>
                <c:pt idx="68333">
                  <c:v>1</c:v>
                </c:pt>
                <c:pt idx="68334">
                  <c:v>1</c:v>
                </c:pt>
                <c:pt idx="68335">
                  <c:v>1</c:v>
                </c:pt>
                <c:pt idx="68336">
                  <c:v>1</c:v>
                </c:pt>
                <c:pt idx="68337">
                  <c:v>1</c:v>
                </c:pt>
                <c:pt idx="68338">
                  <c:v>1</c:v>
                </c:pt>
                <c:pt idx="68339">
                  <c:v>1</c:v>
                </c:pt>
                <c:pt idx="68340">
                  <c:v>1</c:v>
                </c:pt>
                <c:pt idx="68341">
                  <c:v>1</c:v>
                </c:pt>
                <c:pt idx="68342">
                  <c:v>1</c:v>
                </c:pt>
                <c:pt idx="68343">
                  <c:v>1</c:v>
                </c:pt>
                <c:pt idx="68344">
                  <c:v>1</c:v>
                </c:pt>
                <c:pt idx="68345">
                  <c:v>1</c:v>
                </c:pt>
                <c:pt idx="68346">
                  <c:v>1</c:v>
                </c:pt>
                <c:pt idx="68347">
                  <c:v>1</c:v>
                </c:pt>
                <c:pt idx="68348">
                  <c:v>1</c:v>
                </c:pt>
                <c:pt idx="68349">
                  <c:v>1</c:v>
                </c:pt>
                <c:pt idx="68350">
                  <c:v>1</c:v>
                </c:pt>
                <c:pt idx="68351">
                  <c:v>1</c:v>
                </c:pt>
                <c:pt idx="68352">
                  <c:v>1</c:v>
                </c:pt>
                <c:pt idx="68353">
                  <c:v>1</c:v>
                </c:pt>
                <c:pt idx="68354">
                  <c:v>1</c:v>
                </c:pt>
                <c:pt idx="68355">
                  <c:v>1</c:v>
                </c:pt>
                <c:pt idx="68356">
                  <c:v>1</c:v>
                </c:pt>
                <c:pt idx="68357">
                  <c:v>1</c:v>
                </c:pt>
                <c:pt idx="68358">
                  <c:v>1</c:v>
                </c:pt>
                <c:pt idx="68359">
                  <c:v>1</c:v>
                </c:pt>
                <c:pt idx="68360">
                  <c:v>1</c:v>
                </c:pt>
                <c:pt idx="68361">
                  <c:v>1</c:v>
                </c:pt>
                <c:pt idx="68362">
                  <c:v>1</c:v>
                </c:pt>
                <c:pt idx="68363">
                  <c:v>1</c:v>
                </c:pt>
                <c:pt idx="68364">
                  <c:v>1</c:v>
                </c:pt>
                <c:pt idx="68365">
                  <c:v>1</c:v>
                </c:pt>
                <c:pt idx="68366">
                  <c:v>1</c:v>
                </c:pt>
                <c:pt idx="68367">
                  <c:v>1</c:v>
                </c:pt>
                <c:pt idx="68368">
                  <c:v>1</c:v>
                </c:pt>
                <c:pt idx="68369">
                  <c:v>1</c:v>
                </c:pt>
                <c:pt idx="68370">
                  <c:v>1</c:v>
                </c:pt>
                <c:pt idx="68371">
                  <c:v>1</c:v>
                </c:pt>
                <c:pt idx="68372">
                  <c:v>1</c:v>
                </c:pt>
                <c:pt idx="68373">
                  <c:v>1</c:v>
                </c:pt>
                <c:pt idx="68374">
                  <c:v>1</c:v>
                </c:pt>
                <c:pt idx="68375">
                  <c:v>1</c:v>
                </c:pt>
                <c:pt idx="68376">
                  <c:v>1</c:v>
                </c:pt>
                <c:pt idx="68377">
                  <c:v>1</c:v>
                </c:pt>
                <c:pt idx="68378">
                  <c:v>1</c:v>
                </c:pt>
                <c:pt idx="68379">
                  <c:v>1</c:v>
                </c:pt>
                <c:pt idx="68380">
                  <c:v>1</c:v>
                </c:pt>
                <c:pt idx="68381">
                  <c:v>1</c:v>
                </c:pt>
                <c:pt idx="68382">
                  <c:v>1</c:v>
                </c:pt>
                <c:pt idx="68383">
                  <c:v>1</c:v>
                </c:pt>
                <c:pt idx="68384">
                  <c:v>1</c:v>
                </c:pt>
                <c:pt idx="68385">
                  <c:v>1</c:v>
                </c:pt>
                <c:pt idx="68386">
                  <c:v>1</c:v>
                </c:pt>
                <c:pt idx="68387">
                  <c:v>1</c:v>
                </c:pt>
                <c:pt idx="68388">
                  <c:v>1</c:v>
                </c:pt>
                <c:pt idx="68389">
                  <c:v>1</c:v>
                </c:pt>
                <c:pt idx="68390">
                  <c:v>1</c:v>
                </c:pt>
                <c:pt idx="68391">
                  <c:v>1</c:v>
                </c:pt>
                <c:pt idx="68392">
                  <c:v>1</c:v>
                </c:pt>
                <c:pt idx="68393">
                  <c:v>1</c:v>
                </c:pt>
                <c:pt idx="68394">
                  <c:v>1</c:v>
                </c:pt>
                <c:pt idx="68395">
                  <c:v>1</c:v>
                </c:pt>
                <c:pt idx="68396">
                  <c:v>1</c:v>
                </c:pt>
                <c:pt idx="68397">
                  <c:v>1</c:v>
                </c:pt>
                <c:pt idx="68398">
                  <c:v>1</c:v>
                </c:pt>
                <c:pt idx="68399">
                  <c:v>1</c:v>
                </c:pt>
                <c:pt idx="68400">
                  <c:v>1</c:v>
                </c:pt>
                <c:pt idx="68401">
                  <c:v>1</c:v>
                </c:pt>
                <c:pt idx="68402">
                  <c:v>1</c:v>
                </c:pt>
                <c:pt idx="68403">
                  <c:v>1</c:v>
                </c:pt>
                <c:pt idx="68404">
                  <c:v>1</c:v>
                </c:pt>
                <c:pt idx="68405">
                  <c:v>1</c:v>
                </c:pt>
                <c:pt idx="68406">
                  <c:v>1</c:v>
                </c:pt>
                <c:pt idx="68407">
                  <c:v>1</c:v>
                </c:pt>
                <c:pt idx="68408">
                  <c:v>1</c:v>
                </c:pt>
                <c:pt idx="68409">
                  <c:v>1</c:v>
                </c:pt>
                <c:pt idx="68410">
                  <c:v>1</c:v>
                </c:pt>
                <c:pt idx="68411">
                  <c:v>1</c:v>
                </c:pt>
                <c:pt idx="68412">
                  <c:v>1</c:v>
                </c:pt>
                <c:pt idx="68413">
                  <c:v>1</c:v>
                </c:pt>
                <c:pt idx="68414">
                  <c:v>1</c:v>
                </c:pt>
                <c:pt idx="68415">
                  <c:v>1</c:v>
                </c:pt>
                <c:pt idx="68416">
                  <c:v>1</c:v>
                </c:pt>
                <c:pt idx="68417">
                  <c:v>1</c:v>
                </c:pt>
                <c:pt idx="68418">
                  <c:v>1</c:v>
                </c:pt>
                <c:pt idx="68419">
                  <c:v>1</c:v>
                </c:pt>
                <c:pt idx="68420">
                  <c:v>1</c:v>
                </c:pt>
                <c:pt idx="68421">
                  <c:v>1</c:v>
                </c:pt>
                <c:pt idx="68422">
                  <c:v>1</c:v>
                </c:pt>
                <c:pt idx="68423">
                  <c:v>1</c:v>
                </c:pt>
                <c:pt idx="68424">
                  <c:v>1</c:v>
                </c:pt>
                <c:pt idx="68425">
                  <c:v>1</c:v>
                </c:pt>
                <c:pt idx="68426">
                  <c:v>1</c:v>
                </c:pt>
                <c:pt idx="68427">
                  <c:v>1</c:v>
                </c:pt>
                <c:pt idx="68428">
                  <c:v>1</c:v>
                </c:pt>
                <c:pt idx="68429">
                  <c:v>1</c:v>
                </c:pt>
                <c:pt idx="68430">
                  <c:v>1</c:v>
                </c:pt>
                <c:pt idx="68431">
                  <c:v>1</c:v>
                </c:pt>
                <c:pt idx="68432">
                  <c:v>1</c:v>
                </c:pt>
                <c:pt idx="68433">
                  <c:v>1</c:v>
                </c:pt>
                <c:pt idx="68434">
                  <c:v>1</c:v>
                </c:pt>
                <c:pt idx="68435">
                  <c:v>1</c:v>
                </c:pt>
                <c:pt idx="68436">
                  <c:v>1</c:v>
                </c:pt>
                <c:pt idx="68437">
                  <c:v>1</c:v>
                </c:pt>
                <c:pt idx="68438">
                  <c:v>1</c:v>
                </c:pt>
                <c:pt idx="68439">
                  <c:v>1</c:v>
                </c:pt>
                <c:pt idx="68440">
                  <c:v>1</c:v>
                </c:pt>
                <c:pt idx="68441">
                  <c:v>1</c:v>
                </c:pt>
                <c:pt idx="68442">
                  <c:v>1</c:v>
                </c:pt>
                <c:pt idx="68443">
                  <c:v>1</c:v>
                </c:pt>
                <c:pt idx="68444">
                  <c:v>1</c:v>
                </c:pt>
                <c:pt idx="68445">
                  <c:v>1</c:v>
                </c:pt>
                <c:pt idx="68446">
                  <c:v>1</c:v>
                </c:pt>
                <c:pt idx="68447">
                  <c:v>1</c:v>
                </c:pt>
                <c:pt idx="68448">
                  <c:v>1</c:v>
                </c:pt>
                <c:pt idx="68449">
                  <c:v>1</c:v>
                </c:pt>
                <c:pt idx="68450">
                  <c:v>1</c:v>
                </c:pt>
                <c:pt idx="68451">
                  <c:v>1</c:v>
                </c:pt>
                <c:pt idx="68452">
                  <c:v>1</c:v>
                </c:pt>
                <c:pt idx="68453">
                  <c:v>1</c:v>
                </c:pt>
                <c:pt idx="68454">
                  <c:v>1</c:v>
                </c:pt>
                <c:pt idx="68455">
                  <c:v>1</c:v>
                </c:pt>
                <c:pt idx="68456">
                  <c:v>1</c:v>
                </c:pt>
                <c:pt idx="68457">
                  <c:v>1</c:v>
                </c:pt>
                <c:pt idx="68458">
                  <c:v>1</c:v>
                </c:pt>
                <c:pt idx="68459">
                  <c:v>1</c:v>
                </c:pt>
                <c:pt idx="68460">
                  <c:v>1</c:v>
                </c:pt>
                <c:pt idx="68461">
                  <c:v>1</c:v>
                </c:pt>
                <c:pt idx="68462">
                  <c:v>1</c:v>
                </c:pt>
                <c:pt idx="68463">
                  <c:v>1</c:v>
                </c:pt>
                <c:pt idx="68464">
                  <c:v>1</c:v>
                </c:pt>
                <c:pt idx="68465">
                  <c:v>1</c:v>
                </c:pt>
                <c:pt idx="68466">
                  <c:v>1</c:v>
                </c:pt>
                <c:pt idx="68467">
                  <c:v>1</c:v>
                </c:pt>
                <c:pt idx="68468">
                  <c:v>1</c:v>
                </c:pt>
                <c:pt idx="68469">
                  <c:v>1</c:v>
                </c:pt>
                <c:pt idx="68470">
                  <c:v>1</c:v>
                </c:pt>
                <c:pt idx="68471">
                  <c:v>1</c:v>
                </c:pt>
                <c:pt idx="68472">
                  <c:v>1</c:v>
                </c:pt>
                <c:pt idx="68473">
                  <c:v>1</c:v>
                </c:pt>
                <c:pt idx="68474">
                  <c:v>1</c:v>
                </c:pt>
                <c:pt idx="68475">
                  <c:v>1</c:v>
                </c:pt>
                <c:pt idx="68476">
                  <c:v>1</c:v>
                </c:pt>
                <c:pt idx="68477">
                  <c:v>1</c:v>
                </c:pt>
                <c:pt idx="68478">
                  <c:v>1</c:v>
                </c:pt>
                <c:pt idx="68479">
                  <c:v>1</c:v>
                </c:pt>
                <c:pt idx="68480">
                  <c:v>1</c:v>
                </c:pt>
                <c:pt idx="68481">
                  <c:v>1</c:v>
                </c:pt>
                <c:pt idx="68482">
                  <c:v>1</c:v>
                </c:pt>
                <c:pt idx="68483">
                  <c:v>1</c:v>
                </c:pt>
                <c:pt idx="68484">
                  <c:v>1</c:v>
                </c:pt>
                <c:pt idx="68485">
                  <c:v>1</c:v>
                </c:pt>
                <c:pt idx="68486">
                  <c:v>1</c:v>
                </c:pt>
                <c:pt idx="68487">
                  <c:v>1</c:v>
                </c:pt>
                <c:pt idx="68488">
                  <c:v>1</c:v>
                </c:pt>
                <c:pt idx="68489">
                  <c:v>1</c:v>
                </c:pt>
                <c:pt idx="68490">
                  <c:v>1</c:v>
                </c:pt>
                <c:pt idx="68491">
                  <c:v>1</c:v>
                </c:pt>
                <c:pt idx="68492">
                  <c:v>1</c:v>
                </c:pt>
                <c:pt idx="68493">
                  <c:v>1</c:v>
                </c:pt>
                <c:pt idx="68494">
                  <c:v>1</c:v>
                </c:pt>
                <c:pt idx="68495">
                  <c:v>1</c:v>
                </c:pt>
                <c:pt idx="68496">
                  <c:v>1</c:v>
                </c:pt>
                <c:pt idx="68497">
                  <c:v>1</c:v>
                </c:pt>
                <c:pt idx="68498">
                  <c:v>1</c:v>
                </c:pt>
                <c:pt idx="68499">
                  <c:v>1</c:v>
                </c:pt>
                <c:pt idx="68500">
                  <c:v>1</c:v>
                </c:pt>
                <c:pt idx="68501">
                  <c:v>1</c:v>
                </c:pt>
                <c:pt idx="68502">
                  <c:v>1</c:v>
                </c:pt>
                <c:pt idx="68503">
                  <c:v>1</c:v>
                </c:pt>
                <c:pt idx="68504">
                  <c:v>1</c:v>
                </c:pt>
                <c:pt idx="68505">
                  <c:v>1</c:v>
                </c:pt>
                <c:pt idx="68506">
                  <c:v>1</c:v>
                </c:pt>
                <c:pt idx="68507">
                  <c:v>1</c:v>
                </c:pt>
                <c:pt idx="68508">
                  <c:v>1</c:v>
                </c:pt>
                <c:pt idx="68509">
                  <c:v>1</c:v>
                </c:pt>
                <c:pt idx="68510">
                  <c:v>1</c:v>
                </c:pt>
                <c:pt idx="68511">
                  <c:v>1</c:v>
                </c:pt>
                <c:pt idx="68512">
                  <c:v>1</c:v>
                </c:pt>
                <c:pt idx="68513">
                  <c:v>1</c:v>
                </c:pt>
                <c:pt idx="68514">
                  <c:v>1</c:v>
                </c:pt>
                <c:pt idx="68515">
                  <c:v>1</c:v>
                </c:pt>
                <c:pt idx="68516">
                  <c:v>1</c:v>
                </c:pt>
                <c:pt idx="68517">
                  <c:v>1</c:v>
                </c:pt>
                <c:pt idx="68518">
                  <c:v>1</c:v>
                </c:pt>
                <c:pt idx="68519">
                  <c:v>1</c:v>
                </c:pt>
                <c:pt idx="68520">
                  <c:v>1</c:v>
                </c:pt>
                <c:pt idx="68521">
                  <c:v>1</c:v>
                </c:pt>
                <c:pt idx="68522">
                  <c:v>1</c:v>
                </c:pt>
                <c:pt idx="68523">
                  <c:v>1</c:v>
                </c:pt>
                <c:pt idx="68524">
                  <c:v>1</c:v>
                </c:pt>
                <c:pt idx="68525">
                  <c:v>1</c:v>
                </c:pt>
                <c:pt idx="68526">
                  <c:v>1</c:v>
                </c:pt>
                <c:pt idx="68527">
                  <c:v>1</c:v>
                </c:pt>
                <c:pt idx="68528">
                  <c:v>1</c:v>
                </c:pt>
                <c:pt idx="68529">
                  <c:v>1</c:v>
                </c:pt>
                <c:pt idx="68530">
                  <c:v>1</c:v>
                </c:pt>
                <c:pt idx="68531">
                  <c:v>1</c:v>
                </c:pt>
                <c:pt idx="68532">
                  <c:v>1</c:v>
                </c:pt>
                <c:pt idx="68533">
                  <c:v>1</c:v>
                </c:pt>
                <c:pt idx="68534">
                  <c:v>1</c:v>
                </c:pt>
                <c:pt idx="68535">
                  <c:v>1</c:v>
                </c:pt>
                <c:pt idx="68536">
                  <c:v>1</c:v>
                </c:pt>
                <c:pt idx="68537">
                  <c:v>1</c:v>
                </c:pt>
                <c:pt idx="68538">
                  <c:v>1</c:v>
                </c:pt>
                <c:pt idx="68539">
                  <c:v>1</c:v>
                </c:pt>
                <c:pt idx="68540">
                  <c:v>1</c:v>
                </c:pt>
                <c:pt idx="68541">
                  <c:v>1</c:v>
                </c:pt>
                <c:pt idx="68542">
                  <c:v>1</c:v>
                </c:pt>
                <c:pt idx="68543">
                  <c:v>1</c:v>
                </c:pt>
                <c:pt idx="68544">
                  <c:v>1</c:v>
                </c:pt>
                <c:pt idx="68545">
                  <c:v>1</c:v>
                </c:pt>
                <c:pt idx="68546">
                  <c:v>1</c:v>
                </c:pt>
                <c:pt idx="68547">
                  <c:v>1</c:v>
                </c:pt>
                <c:pt idx="68548">
                  <c:v>1</c:v>
                </c:pt>
                <c:pt idx="68549">
                  <c:v>1</c:v>
                </c:pt>
                <c:pt idx="68550">
                  <c:v>1</c:v>
                </c:pt>
                <c:pt idx="68551">
                  <c:v>1</c:v>
                </c:pt>
                <c:pt idx="68552">
                  <c:v>1</c:v>
                </c:pt>
                <c:pt idx="68553">
                  <c:v>1</c:v>
                </c:pt>
                <c:pt idx="68554">
                  <c:v>1</c:v>
                </c:pt>
                <c:pt idx="68555">
                  <c:v>1</c:v>
                </c:pt>
                <c:pt idx="68556">
                  <c:v>1</c:v>
                </c:pt>
                <c:pt idx="68557">
                  <c:v>1</c:v>
                </c:pt>
                <c:pt idx="68558">
                  <c:v>1</c:v>
                </c:pt>
                <c:pt idx="68559">
                  <c:v>1</c:v>
                </c:pt>
                <c:pt idx="68560">
                  <c:v>1</c:v>
                </c:pt>
                <c:pt idx="68561">
                  <c:v>1</c:v>
                </c:pt>
                <c:pt idx="68562">
                  <c:v>1</c:v>
                </c:pt>
                <c:pt idx="68563">
                  <c:v>1</c:v>
                </c:pt>
                <c:pt idx="68564">
                  <c:v>1</c:v>
                </c:pt>
                <c:pt idx="68565">
                  <c:v>1</c:v>
                </c:pt>
                <c:pt idx="68566">
                  <c:v>1</c:v>
                </c:pt>
                <c:pt idx="68567">
                  <c:v>1</c:v>
                </c:pt>
                <c:pt idx="68568">
                  <c:v>1</c:v>
                </c:pt>
                <c:pt idx="68569">
                  <c:v>1</c:v>
                </c:pt>
                <c:pt idx="68570">
                  <c:v>1</c:v>
                </c:pt>
                <c:pt idx="68571">
                  <c:v>1</c:v>
                </c:pt>
                <c:pt idx="68572">
                  <c:v>1</c:v>
                </c:pt>
                <c:pt idx="68573">
                  <c:v>1</c:v>
                </c:pt>
                <c:pt idx="68574">
                  <c:v>1</c:v>
                </c:pt>
                <c:pt idx="68575">
                  <c:v>1</c:v>
                </c:pt>
                <c:pt idx="68576">
                  <c:v>1</c:v>
                </c:pt>
                <c:pt idx="68577">
                  <c:v>1</c:v>
                </c:pt>
                <c:pt idx="68578">
                  <c:v>1</c:v>
                </c:pt>
                <c:pt idx="68579">
                  <c:v>1</c:v>
                </c:pt>
                <c:pt idx="68580">
                  <c:v>1</c:v>
                </c:pt>
                <c:pt idx="68581">
                  <c:v>1</c:v>
                </c:pt>
                <c:pt idx="68582">
                  <c:v>1</c:v>
                </c:pt>
                <c:pt idx="68583">
                  <c:v>1</c:v>
                </c:pt>
                <c:pt idx="68584">
                  <c:v>1</c:v>
                </c:pt>
                <c:pt idx="68585">
                  <c:v>1</c:v>
                </c:pt>
                <c:pt idx="68586">
                  <c:v>1</c:v>
                </c:pt>
                <c:pt idx="68587">
                  <c:v>1</c:v>
                </c:pt>
                <c:pt idx="68588">
                  <c:v>1</c:v>
                </c:pt>
                <c:pt idx="68589">
                  <c:v>1</c:v>
                </c:pt>
                <c:pt idx="68590">
                  <c:v>1</c:v>
                </c:pt>
                <c:pt idx="68591">
                  <c:v>1</c:v>
                </c:pt>
                <c:pt idx="68592">
                  <c:v>1</c:v>
                </c:pt>
                <c:pt idx="68593">
                  <c:v>1</c:v>
                </c:pt>
                <c:pt idx="68594">
                  <c:v>1</c:v>
                </c:pt>
                <c:pt idx="68595">
                  <c:v>1</c:v>
                </c:pt>
                <c:pt idx="68596">
                  <c:v>1</c:v>
                </c:pt>
                <c:pt idx="68597">
                  <c:v>1</c:v>
                </c:pt>
                <c:pt idx="68598">
                  <c:v>1</c:v>
                </c:pt>
                <c:pt idx="68599">
                  <c:v>1</c:v>
                </c:pt>
                <c:pt idx="68600">
                  <c:v>1</c:v>
                </c:pt>
                <c:pt idx="68601">
                  <c:v>1</c:v>
                </c:pt>
                <c:pt idx="68602">
                  <c:v>1</c:v>
                </c:pt>
                <c:pt idx="68603">
                  <c:v>1</c:v>
                </c:pt>
                <c:pt idx="68604">
                  <c:v>1</c:v>
                </c:pt>
                <c:pt idx="68605">
                  <c:v>1</c:v>
                </c:pt>
                <c:pt idx="68606">
                  <c:v>1</c:v>
                </c:pt>
                <c:pt idx="68607">
                  <c:v>1</c:v>
                </c:pt>
                <c:pt idx="68608">
                  <c:v>1</c:v>
                </c:pt>
                <c:pt idx="68609">
                  <c:v>1</c:v>
                </c:pt>
                <c:pt idx="68610">
                  <c:v>1</c:v>
                </c:pt>
                <c:pt idx="68611">
                  <c:v>1</c:v>
                </c:pt>
                <c:pt idx="68612">
                  <c:v>1</c:v>
                </c:pt>
                <c:pt idx="68613">
                  <c:v>1</c:v>
                </c:pt>
                <c:pt idx="68614">
                  <c:v>1</c:v>
                </c:pt>
                <c:pt idx="68615">
                  <c:v>1</c:v>
                </c:pt>
                <c:pt idx="68616">
                  <c:v>1</c:v>
                </c:pt>
                <c:pt idx="68617">
                  <c:v>1</c:v>
                </c:pt>
                <c:pt idx="68618">
                  <c:v>1</c:v>
                </c:pt>
                <c:pt idx="68619">
                  <c:v>1</c:v>
                </c:pt>
                <c:pt idx="68620">
                  <c:v>1</c:v>
                </c:pt>
                <c:pt idx="68621">
                  <c:v>1</c:v>
                </c:pt>
                <c:pt idx="68622">
                  <c:v>1</c:v>
                </c:pt>
                <c:pt idx="68623">
                  <c:v>1</c:v>
                </c:pt>
                <c:pt idx="68624">
                  <c:v>1</c:v>
                </c:pt>
                <c:pt idx="68625">
                  <c:v>1</c:v>
                </c:pt>
                <c:pt idx="68626">
                  <c:v>1</c:v>
                </c:pt>
                <c:pt idx="68627">
                  <c:v>1</c:v>
                </c:pt>
                <c:pt idx="68628">
                  <c:v>1</c:v>
                </c:pt>
                <c:pt idx="68629">
                  <c:v>1</c:v>
                </c:pt>
                <c:pt idx="68630">
                  <c:v>1</c:v>
                </c:pt>
                <c:pt idx="68631">
                  <c:v>1</c:v>
                </c:pt>
                <c:pt idx="68632">
                  <c:v>1</c:v>
                </c:pt>
                <c:pt idx="68633">
                  <c:v>1</c:v>
                </c:pt>
                <c:pt idx="68634">
                  <c:v>1</c:v>
                </c:pt>
                <c:pt idx="68635">
                  <c:v>1</c:v>
                </c:pt>
                <c:pt idx="68636">
                  <c:v>1</c:v>
                </c:pt>
                <c:pt idx="68637">
                  <c:v>1</c:v>
                </c:pt>
                <c:pt idx="68638">
                  <c:v>1</c:v>
                </c:pt>
                <c:pt idx="68639">
                  <c:v>1</c:v>
                </c:pt>
                <c:pt idx="68640">
                  <c:v>1</c:v>
                </c:pt>
                <c:pt idx="68641">
                  <c:v>1</c:v>
                </c:pt>
                <c:pt idx="68642">
                  <c:v>1</c:v>
                </c:pt>
                <c:pt idx="68643">
                  <c:v>1</c:v>
                </c:pt>
                <c:pt idx="68644">
                  <c:v>1</c:v>
                </c:pt>
                <c:pt idx="68645">
                  <c:v>1</c:v>
                </c:pt>
                <c:pt idx="68646">
                  <c:v>1</c:v>
                </c:pt>
                <c:pt idx="68647">
                  <c:v>1</c:v>
                </c:pt>
                <c:pt idx="68648">
                  <c:v>1</c:v>
                </c:pt>
                <c:pt idx="68649">
                  <c:v>1</c:v>
                </c:pt>
                <c:pt idx="68650">
                  <c:v>1</c:v>
                </c:pt>
                <c:pt idx="68651">
                  <c:v>1</c:v>
                </c:pt>
                <c:pt idx="68652">
                  <c:v>1</c:v>
                </c:pt>
                <c:pt idx="68653">
                  <c:v>1</c:v>
                </c:pt>
                <c:pt idx="68654">
                  <c:v>1</c:v>
                </c:pt>
                <c:pt idx="68655">
                  <c:v>1</c:v>
                </c:pt>
                <c:pt idx="68656">
                  <c:v>1</c:v>
                </c:pt>
                <c:pt idx="68657">
                  <c:v>1</c:v>
                </c:pt>
                <c:pt idx="68658">
                  <c:v>1</c:v>
                </c:pt>
                <c:pt idx="68659">
                  <c:v>1</c:v>
                </c:pt>
                <c:pt idx="68660">
                  <c:v>1</c:v>
                </c:pt>
                <c:pt idx="68661">
                  <c:v>1</c:v>
                </c:pt>
                <c:pt idx="68662">
                  <c:v>1</c:v>
                </c:pt>
                <c:pt idx="68663">
                  <c:v>1</c:v>
                </c:pt>
                <c:pt idx="68664">
                  <c:v>1</c:v>
                </c:pt>
                <c:pt idx="68665">
                  <c:v>1</c:v>
                </c:pt>
                <c:pt idx="68666">
                  <c:v>1</c:v>
                </c:pt>
                <c:pt idx="68667">
                  <c:v>1</c:v>
                </c:pt>
                <c:pt idx="68668">
                  <c:v>1</c:v>
                </c:pt>
                <c:pt idx="68669">
                  <c:v>1</c:v>
                </c:pt>
                <c:pt idx="68670">
                  <c:v>1</c:v>
                </c:pt>
                <c:pt idx="68671">
                  <c:v>1</c:v>
                </c:pt>
                <c:pt idx="68672">
                  <c:v>1</c:v>
                </c:pt>
                <c:pt idx="68673">
                  <c:v>1</c:v>
                </c:pt>
                <c:pt idx="68674">
                  <c:v>1</c:v>
                </c:pt>
                <c:pt idx="68675">
                  <c:v>1</c:v>
                </c:pt>
                <c:pt idx="68676">
                  <c:v>1</c:v>
                </c:pt>
                <c:pt idx="68677">
                  <c:v>1</c:v>
                </c:pt>
                <c:pt idx="68678">
                  <c:v>1</c:v>
                </c:pt>
                <c:pt idx="68679">
                  <c:v>1</c:v>
                </c:pt>
                <c:pt idx="68680">
                  <c:v>1</c:v>
                </c:pt>
                <c:pt idx="68681">
                  <c:v>1</c:v>
                </c:pt>
                <c:pt idx="68682">
                  <c:v>1</c:v>
                </c:pt>
                <c:pt idx="68683">
                  <c:v>1</c:v>
                </c:pt>
                <c:pt idx="68684">
                  <c:v>1</c:v>
                </c:pt>
                <c:pt idx="68685">
                  <c:v>1</c:v>
                </c:pt>
                <c:pt idx="68686">
                  <c:v>1</c:v>
                </c:pt>
                <c:pt idx="68687">
                  <c:v>1</c:v>
                </c:pt>
                <c:pt idx="68688">
                  <c:v>1</c:v>
                </c:pt>
                <c:pt idx="68689">
                  <c:v>1</c:v>
                </c:pt>
                <c:pt idx="68690">
                  <c:v>1</c:v>
                </c:pt>
                <c:pt idx="68691">
                  <c:v>1</c:v>
                </c:pt>
                <c:pt idx="68692">
                  <c:v>1</c:v>
                </c:pt>
                <c:pt idx="68693">
                  <c:v>1</c:v>
                </c:pt>
                <c:pt idx="68694">
                  <c:v>1</c:v>
                </c:pt>
                <c:pt idx="68695">
                  <c:v>1</c:v>
                </c:pt>
                <c:pt idx="68696">
                  <c:v>1</c:v>
                </c:pt>
                <c:pt idx="68697">
                  <c:v>1</c:v>
                </c:pt>
                <c:pt idx="68698">
                  <c:v>1</c:v>
                </c:pt>
                <c:pt idx="68699">
                  <c:v>1</c:v>
                </c:pt>
                <c:pt idx="68700">
                  <c:v>1</c:v>
                </c:pt>
                <c:pt idx="68701">
                  <c:v>1</c:v>
                </c:pt>
                <c:pt idx="68702">
                  <c:v>1</c:v>
                </c:pt>
                <c:pt idx="68703">
                  <c:v>1</c:v>
                </c:pt>
                <c:pt idx="68704">
                  <c:v>1</c:v>
                </c:pt>
                <c:pt idx="68705">
                  <c:v>1</c:v>
                </c:pt>
                <c:pt idx="68706">
                  <c:v>1</c:v>
                </c:pt>
                <c:pt idx="68707">
                  <c:v>1</c:v>
                </c:pt>
                <c:pt idx="68708">
                  <c:v>1</c:v>
                </c:pt>
                <c:pt idx="68709">
                  <c:v>1</c:v>
                </c:pt>
                <c:pt idx="68710">
                  <c:v>1</c:v>
                </c:pt>
                <c:pt idx="68711">
                  <c:v>1</c:v>
                </c:pt>
                <c:pt idx="68712">
                  <c:v>1</c:v>
                </c:pt>
                <c:pt idx="68713">
                  <c:v>1</c:v>
                </c:pt>
                <c:pt idx="68714">
                  <c:v>1</c:v>
                </c:pt>
                <c:pt idx="68715">
                  <c:v>1</c:v>
                </c:pt>
                <c:pt idx="68716">
                  <c:v>1</c:v>
                </c:pt>
                <c:pt idx="68717">
                  <c:v>1</c:v>
                </c:pt>
                <c:pt idx="68718">
                  <c:v>1</c:v>
                </c:pt>
                <c:pt idx="68719">
                  <c:v>1</c:v>
                </c:pt>
                <c:pt idx="68720">
                  <c:v>1</c:v>
                </c:pt>
                <c:pt idx="68721">
                  <c:v>1</c:v>
                </c:pt>
                <c:pt idx="68722">
                  <c:v>1</c:v>
                </c:pt>
                <c:pt idx="68723">
                  <c:v>1</c:v>
                </c:pt>
                <c:pt idx="68724">
                  <c:v>1</c:v>
                </c:pt>
                <c:pt idx="68725">
                  <c:v>1</c:v>
                </c:pt>
                <c:pt idx="68726">
                  <c:v>1</c:v>
                </c:pt>
                <c:pt idx="68727">
                  <c:v>1</c:v>
                </c:pt>
                <c:pt idx="68728">
                  <c:v>1</c:v>
                </c:pt>
                <c:pt idx="68729">
                  <c:v>1</c:v>
                </c:pt>
                <c:pt idx="68730">
                  <c:v>1</c:v>
                </c:pt>
                <c:pt idx="68731">
                  <c:v>1</c:v>
                </c:pt>
                <c:pt idx="68732">
                  <c:v>1</c:v>
                </c:pt>
                <c:pt idx="68733">
                  <c:v>1</c:v>
                </c:pt>
                <c:pt idx="68734">
                  <c:v>1</c:v>
                </c:pt>
                <c:pt idx="68735">
                  <c:v>1</c:v>
                </c:pt>
                <c:pt idx="68736">
                  <c:v>1</c:v>
                </c:pt>
                <c:pt idx="68737">
                  <c:v>1</c:v>
                </c:pt>
                <c:pt idx="68738">
                  <c:v>1</c:v>
                </c:pt>
                <c:pt idx="68739">
                  <c:v>1</c:v>
                </c:pt>
                <c:pt idx="68740">
                  <c:v>1</c:v>
                </c:pt>
                <c:pt idx="68741">
                  <c:v>1</c:v>
                </c:pt>
                <c:pt idx="68742">
                  <c:v>1</c:v>
                </c:pt>
                <c:pt idx="68743">
                  <c:v>1</c:v>
                </c:pt>
                <c:pt idx="68744">
                  <c:v>1</c:v>
                </c:pt>
                <c:pt idx="68745">
                  <c:v>1</c:v>
                </c:pt>
                <c:pt idx="68746">
                  <c:v>1</c:v>
                </c:pt>
                <c:pt idx="68747">
                  <c:v>1</c:v>
                </c:pt>
                <c:pt idx="68748">
                  <c:v>1</c:v>
                </c:pt>
                <c:pt idx="68749">
                  <c:v>1</c:v>
                </c:pt>
                <c:pt idx="68750">
                  <c:v>1</c:v>
                </c:pt>
                <c:pt idx="68751">
                  <c:v>1</c:v>
                </c:pt>
                <c:pt idx="68752">
                  <c:v>1</c:v>
                </c:pt>
                <c:pt idx="68753">
                  <c:v>1</c:v>
                </c:pt>
                <c:pt idx="68754">
                  <c:v>1</c:v>
                </c:pt>
                <c:pt idx="68755">
                  <c:v>1</c:v>
                </c:pt>
                <c:pt idx="68756">
                  <c:v>1</c:v>
                </c:pt>
                <c:pt idx="68757">
                  <c:v>1</c:v>
                </c:pt>
                <c:pt idx="68758">
                  <c:v>1</c:v>
                </c:pt>
                <c:pt idx="68759">
                  <c:v>1</c:v>
                </c:pt>
                <c:pt idx="68760">
                  <c:v>1</c:v>
                </c:pt>
                <c:pt idx="68761">
                  <c:v>1</c:v>
                </c:pt>
                <c:pt idx="68762">
                  <c:v>1</c:v>
                </c:pt>
                <c:pt idx="68763">
                  <c:v>1</c:v>
                </c:pt>
                <c:pt idx="68764">
                  <c:v>1</c:v>
                </c:pt>
                <c:pt idx="68765">
                  <c:v>1</c:v>
                </c:pt>
                <c:pt idx="68766">
                  <c:v>1</c:v>
                </c:pt>
                <c:pt idx="68767">
                  <c:v>1</c:v>
                </c:pt>
                <c:pt idx="68768">
                  <c:v>1</c:v>
                </c:pt>
                <c:pt idx="68769">
                  <c:v>1</c:v>
                </c:pt>
                <c:pt idx="68770">
                  <c:v>1</c:v>
                </c:pt>
                <c:pt idx="68771">
                  <c:v>1</c:v>
                </c:pt>
                <c:pt idx="68772">
                  <c:v>1</c:v>
                </c:pt>
                <c:pt idx="68773">
                  <c:v>1</c:v>
                </c:pt>
                <c:pt idx="68774">
                  <c:v>1</c:v>
                </c:pt>
                <c:pt idx="68775">
                  <c:v>1</c:v>
                </c:pt>
                <c:pt idx="68776">
                  <c:v>1</c:v>
                </c:pt>
                <c:pt idx="68777">
                  <c:v>1</c:v>
                </c:pt>
                <c:pt idx="68778">
                  <c:v>1</c:v>
                </c:pt>
                <c:pt idx="68779">
                  <c:v>1</c:v>
                </c:pt>
                <c:pt idx="68780">
                  <c:v>1</c:v>
                </c:pt>
                <c:pt idx="68781">
                  <c:v>1</c:v>
                </c:pt>
                <c:pt idx="68782">
                  <c:v>1</c:v>
                </c:pt>
                <c:pt idx="68783">
                  <c:v>1</c:v>
                </c:pt>
                <c:pt idx="68784">
                  <c:v>1</c:v>
                </c:pt>
                <c:pt idx="68785">
                  <c:v>1</c:v>
                </c:pt>
                <c:pt idx="68786">
                  <c:v>1</c:v>
                </c:pt>
                <c:pt idx="68787">
                  <c:v>1</c:v>
                </c:pt>
                <c:pt idx="68788">
                  <c:v>1</c:v>
                </c:pt>
                <c:pt idx="68789">
                  <c:v>1</c:v>
                </c:pt>
                <c:pt idx="68790">
                  <c:v>1</c:v>
                </c:pt>
                <c:pt idx="68791">
                  <c:v>1</c:v>
                </c:pt>
                <c:pt idx="68792">
                  <c:v>1</c:v>
                </c:pt>
                <c:pt idx="68793">
                  <c:v>1</c:v>
                </c:pt>
                <c:pt idx="68794">
                  <c:v>1</c:v>
                </c:pt>
                <c:pt idx="68795">
                  <c:v>1</c:v>
                </c:pt>
                <c:pt idx="68796">
                  <c:v>1</c:v>
                </c:pt>
                <c:pt idx="68797">
                  <c:v>1</c:v>
                </c:pt>
                <c:pt idx="68798">
                  <c:v>1</c:v>
                </c:pt>
                <c:pt idx="68799">
                  <c:v>1</c:v>
                </c:pt>
                <c:pt idx="68800">
                  <c:v>1</c:v>
                </c:pt>
                <c:pt idx="68801">
                  <c:v>1</c:v>
                </c:pt>
                <c:pt idx="68802">
                  <c:v>1</c:v>
                </c:pt>
                <c:pt idx="68803">
                  <c:v>1</c:v>
                </c:pt>
                <c:pt idx="68804">
                  <c:v>1</c:v>
                </c:pt>
                <c:pt idx="68805">
                  <c:v>1</c:v>
                </c:pt>
                <c:pt idx="68806">
                  <c:v>1</c:v>
                </c:pt>
                <c:pt idx="68807">
                  <c:v>1</c:v>
                </c:pt>
                <c:pt idx="68808">
                  <c:v>1</c:v>
                </c:pt>
                <c:pt idx="68809">
                  <c:v>1</c:v>
                </c:pt>
                <c:pt idx="68810">
                  <c:v>1</c:v>
                </c:pt>
                <c:pt idx="68811">
                  <c:v>1</c:v>
                </c:pt>
                <c:pt idx="68812">
                  <c:v>1</c:v>
                </c:pt>
                <c:pt idx="68813">
                  <c:v>1</c:v>
                </c:pt>
                <c:pt idx="68814">
                  <c:v>1</c:v>
                </c:pt>
                <c:pt idx="68815">
                  <c:v>1</c:v>
                </c:pt>
                <c:pt idx="68816">
                  <c:v>1</c:v>
                </c:pt>
                <c:pt idx="68817">
                  <c:v>1</c:v>
                </c:pt>
                <c:pt idx="68818">
                  <c:v>1</c:v>
                </c:pt>
                <c:pt idx="68819">
                  <c:v>1</c:v>
                </c:pt>
                <c:pt idx="68820">
                  <c:v>1</c:v>
                </c:pt>
                <c:pt idx="68821">
                  <c:v>1</c:v>
                </c:pt>
                <c:pt idx="68822">
                  <c:v>1</c:v>
                </c:pt>
                <c:pt idx="68823">
                  <c:v>1</c:v>
                </c:pt>
                <c:pt idx="68824">
                  <c:v>1</c:v>
                </c:pt>
                <c:pt idx="68825">
                  <c:v>1</c:v>
                </c:pt>
                <c:pt idx="68826">
                  <c:v>1</c:v>
                </c:pt>
                <c:pt idx="68827">
                  <c:v>1</c:v>
                </c:pt>
                <c:pt idx="68828">
                  <c:v>1</c:v>
                </c:pt>
                <c:pt idx="68829">
                  <c:v>1</c:v>
                </c:pt>
                <c:pt idx="68830">
                  <c:v>1</c:v>
                </c:pt>
                <c:pt idx="68831">
                  <c:v>1</c:v>
                </c:pt>
                <c:pt idx="68832">
                  <c:v>1</c:v>
                </c:pt>
                <c:pt idx="68833">
                  <c:v>1</c:v>
                </c:pt>
                <c:pt idx="68834">
                  <c:v>1</c:v>
                </c:pt>
                <c:pt idx="68835">
                  <c:v>1</c:v>
                </c:pt>
                <c:pt idx="68836">
                  <c:v>1</c:v>
                </c:pt>
                <c:pt idx="68837">
                  <c:v>1</c:v>
                </c:pt>
                <c:pt idx="68838">
                  <c:v>1</c:v>
                </c:pt>
                <c:pt idx="68839">
                  <c:v>1</c:v>
                </c:pt>
                <c:pt idx="68840">
                  <c:v>1</c:v>
                </c:pt>
                <c:pt idx="68841">
                  <c:v>1</c:v>
                </c:pt>
                <c:pt idx="68842">
                  <c:v>1</c:v>
                </c:pt>
                <c:pt idx="68843">
                  <c:v>1</c:v>
                </c:pt>
                <c:pt idx="68844">
                  <c:v>1</c:v>
                </c:pt>
                <c:pt idx="68845">
                  <c:v>1</c:v>
                </c:pt>
                <c:pt idx="68846">
                  <c:v>1</c:v>
                </c:pt>
                <c:pt idx="68847">
                  <c:v>1</c:v>
                </c:pt>
                <c:pt idx="68848">
                  <c:v>1</c:v>
                </c:pt>
                <c:pt idx="68849">
                  <c:v>1</c:v>
                </c:pt>
                <c:pt idx="68850">
                  <c:v>1</c:v>
                </c:pt>
                <c:pt idx="68851">
                  <c:v>1</c:v>
                </c:pt>
                <c:pt idx="68852">
                  <c:v>1</c:v>
                </c:pt>
                <c:pt idx="68853">
                  <c:v>1</c:v>
                </c:pt>
                <c:pt idx="68854">
                  <c:v>1</c:v>
                </c:pt>
                <c:pt idx="68855">
                  <c:v>1</c:v>
                </c:pt>
                <c:pt idx="68856">
                  <c:v>1</c:v>
                </c:pt>
                <c:pt idx="68857">
                  <c:v>1</c:v>
                </c:pt>
                <c:pt idx="68858">
                  <c:v>1</c:v>
                </c:pt>
                <c:pt idx="68859">
                  <c:v>1</c:v>
                </c:pt>
                <c:pt idx="68860">
                  <c:v>1</c:v>
                </c:pt>
                <c:pt idx="68861">
                  <c:v>1</c:v>
                </c:pt>
                <c:pt idx="68862">
                  <c:v>1</c:v>
                </c:pt>
                <c:pt idx="68863">
                  <c:v>1</c:v>
                </c:pt>
                <c:pt idx="68864">
                  <c:v>1</c:v>
                </c:pt>
                <c:pt idx="68865">
                  <c:v>1</c:v>
                </c:pt>
                <c:pt idx="68866">
                  <c:v>1</c:v>
                </c:pt>
                <c:pt idx="68867">
                  <c:v>1</c:v>
                </c:pt>
                <c:pt idx="68868">
                  <c:v>1</c:v>
                </c:pt>
                <c:pt idx="68869">
                  <c:v>1</c:v>
                </c:pt>
                <c:pt idx="68870">
                  <c:v>1</c:v>
                </c:pt>
                <c:pt idx="68871">
                  <c:v>1</c:v>
                </c:pt>
                <c:pt idx="68872">
                  <c:v>1</c:v>
                </c:pt>
                <c:pt idx="68873">
                  <c:v>1</c:v>
                </c:pt>
                <c:pt idx="68874">
                  <c:v>1</c:v>
                </c:pt>
                <c:pt idx="68875">
                  <c:v>1</c:v>
                </c:pt>
                <c:pt idx="68876">
                  <c:v>1</c:v>
                </c:pt>
                <c:pt idx="68877">
                  <c:v>1</c:v>
                </c:pt>
                <c:pt idx="68878">
                  <c:v>1</c:v>
                </c:pt>
                <c:pt idx="68879">
                  <c:v>1</c:v>
                </c:pt>
                <c:pt idx="68880">
                  <c:v>1</c:v>
                </c:pt>
                <c:pt idx="68881">
                  <c:v>1</c:v>
                </c:pt>
                <c:pt idx="68882">
                  <c:v>1</c:v>
                </c:pt>
                <c:pt idx="68883">
                  <c:v>1</c:v>
                </c:pt>
                <c:pt idx="68884">
                  <c:v>1</c:v>
                </c:pt>
                <c:pt idx="68885">
                  <c:v>1</c:v>
                </c:pt>
                <c:pt idx="68886">
                  <c:v>1</c:v>
                </c:pt>
                <c:pt idx="68887">
                  <c:v>1</c:v>
                </c:pt>
                <c:pt idx="68888">
                  <c:v>1</c:v>
                </c:pt>
                <c:pt idx="68889">
                  <c:v>1</c:v>
                </c:pt>
                <c:pt idx="68890">
                  <c:v>1</c:v>
                </c:pt>
                <c:pt idx="68891">
                  <c:v>1</c:v>
                </c:pt>
                <c:pt idx="68892">
                  <c:v>1</c:v>
                </c:pt>
                <c:pt idx="68893">
                  <c:v>1</c:v>
                </c:pt>
                <c:pt idx="68894">
                  <c:v>1</c:v>
                </c:pt>
                <c:pt idx="68895">
                  <c:v>1</c:v>
                </c:pt>
                <c:pt idx="68896">
                  <c:v>1</c:v>
                </c:pt>
                <c:pt idx="68897">
                  <c:v>1</c:v>
                </c:pt>
                <c:pt idx="68898">
                  <c:v>1</c:v>
                </c:pt>
                <c:pt idx="68899">
                  <c:v>1</c:v>
                </c:pt>
                <c:pt idx="68900">
                  <c:v>1</c:v>
                </c:pt>
                <c:pt idx="68901">
                  <c:v>1</c:v>
                </c:pt>
                <c:pt idx="68902">
                  <c:v>1</c:v>
                </c:pt>
                <c:pt idx="68903">
                  <c:v>1</c:v>
                </c:pt>
                <c:pt idx="68904">
                  <c:v>1</c:v>
                </c:pt>
                <c:pt idx="68905">
                  <c:v>1</c:v>
                </c:pt>
                <c:pt idx="68906">
                  <c:v>1</c:v>
                </c:pt>
                <c:pt idx="68907">
                  <c:v>1</c:v>
                </c:pt>
                <c:pt idx="68908">
                  <c:v>1</c:v>
                </c:pt>
                <c:pt idx="68909">
                  <c:v>1</c:v>
                </c:pt>
                <c:pt idx="68910">
                  <c:v>1</c:v>
                </c:pt>
                <c:pt idx="68911">
                  <c:v>1</c:v>
                </c:pt>
                <c:pt idx="68912">
                  <c:v>1</c:v>
                </c:pt>
                <c:pt idx="68913">
                  <c:v>1</c:v>
                </c:pt>
                <c:pt idx="68914">
                  <c:v>1</c:v>
                </c:pt>
                <c:pt idx="68915">
                  <c:v>1</c:v>
                </c:pt>
                <c:pt idx="68916">
                  <c:v>1</c:v>
                </c:pt>
                <c:pt idx="68917">
                  <c:v>1</c:v>
                </c:pt>
                <c:pt idx="68918">
                  <c:v>1</c:v>
                </c:pt>
                <c:pt idx="68919">
                  <c:v>1</c:v>
                </c:pt>
                <c:pt idx="68920">
                  <c:v>1</c:v>
                </c:pt>
                <c:pt idx="68921">
                  <c:v>1</c:v>
                </c:pt>
                <c:pt idx="68922">
                  <c:v>1</c:v>
                </c:pt>
                <c:pt idx="68923">
                  <c:v>1</c:v>
                </c:pt>
                <c:pt idx="68924">
                  <c:v>1</c:v>
                </c:pt>
                <c:pt idx="68925">
                  <c:v>1</c:v>
                </c:pt>
                <c:pt idx="68926">
                  <c:v>1</c:v>
                </c:pt>
                <c:pt idx="68927">
                  <c:v>1</c:v>
                </c:pt>
                <c:pt idx="68928">
                  <c:v>1</c:v>
                </c:pt>
                <c:pt idx="68929">
                  <c:v>1</c:v>
                </c:pt>
                <c:pt idx="68930">
                  <c:v>1</c:v>
                </c:pt>
                <c:pt idx="68931">
                  <c:v>1</c:v>
                </c:pt>
                <c:pt idx="68932">
                  <c:v>1</c:v>
                </c:pt>
                <c:pt idx="68933">
                  <c:v>1</c:v>
                </c:pt>
                <c:pt idx="68934">
                  <c:v>1</c:v>
                </c:pt>
                <c:pt idx="68935">
                  <c:v>1</c:v>
                </c:pt>
                <c:pt idx="68936">
                  <c:v>1</c:v>
                </c:pt>
                <c:pt idx="68937">
                  <c:v>1</c:v>
                </c:pt>
                <c:pt idx="68938">
                  <c:v>1</c:v>
                </c:pt>
                <c:pt idx="68939">
                  <c:v>1</c:v>
                </c:pt>
                <c:pt idx="68940">
                  <c:v>1</c:v>
                </c:pt>
                <c:pt idx="68941">
                  <c:v>1</c:v>
                </c:pt>
                <c:pt idx="68942">
                  <c:v>1</c:v>
                </c:pt>
                <c:pt idx="68943">
                  <c:v>1</c:v>
                </c:pt>
                <c:pt idx="68944">
                  <c:v>1</c:v>
                </c:pt>
                <c:pt idx="68945">
                  <c:v>1</c:v>
                </c:pt>
                <c:pt idx="68946">
                  <c:v>1</c:v>
                </c:pt>
                <c:pt idx="68947">
                  <c:v>1</c:v>
                </c:pt>
                <c:pt idx="68948">
                  <c:v>1</c:v>
                </c:pt>
                <c:pt idx="68949">
                  <c:v>1</c:v>
                </c:pt>
                <c:pt idx="68950">
                  <c:v>1</c:v>
                </c:pt>
                <c:pt idx="68951">
                  <c:v>1</c:v>
                </c:pt>
                <c:pt idx="68952">
                  <c:v>1</c:v>
                </c:pt>
                <c:pt idx="68953">
                  <c:v>1</c:v>
                </c:pt>
                <c:pt idx="68954">
                  <c:v>1</c:v>
                </c:pt>
                <c:pt idx="68955">
                  <c:v>1</c:v>
                </c:pt>
                <c:pt idx="68956">
                  <c:v>1</c:v>
                </c:pt>
                <c:pt idx="68957">
                  <c:v>1</c:v>
                </c:pt>
                <c:pt idx="68958">
                  <c:v>1</c:v>
                </c:pt>
                <c:pt idx="68959">
                  <c:v>1</c:v>
                </c:pt>
                <c:pt idx="68960">
                  <c:v>1</c:v>
                </c:pt>
                <c:pt idx="68961">
                  <c:v>1</c:v>
                </c:pt>
                <c:pt idx="68962">
                  <c:v>1</c:v>
                </c:pt>
                <c:pt idx="68963">
                  <c:v>1</c:v>
                </c:pt>
                <c:pt idx="68964">
                  <c:v>1</c:v>
                </c:pt>
                <c:pt idx="68965">
                  <c:v>1</c:v>
                </c:pt>
                <c:pt idx="68966">
                  <c:v>1</c:v>
                </c:pt>
                <c:pt idx="68967">
                  <c:v>1</c:v>
                </c:pt>
                <c:pt idx="68968">
                  <c:v>1</c:v>
                </c:pt>
                <c:pt idx="68969">
                  <c:v>1</c:v>
                </c:pt>
                <c:pt idx="68970">
                  <c:v>1</c:v>
                </c:pt>
                <c:pt idx="68971">
                  <c:v>1</c:v>
                </c:pt>
                <c:pt idx="68972">
                  <c:v>1</c:v>
                </c:pt>
                <c:pt idx="68973">
                  <c:v>1</c:v>
                </c:pt>
                <c:pt idx="68974">
                  <c:v>1</c:v>
                </c:pt>
                <c:pt idx="68975">
                  <c:v>1</c:v>
                </c:pt>
                <c:pt idx="68976">
                  <c:v>1</c:v>
                </c:pt>
                <c:pt idx="68977">
                  <c:v>1</c:v>
                </c:pt>
                <c:pt idx="68978">
                  <c:v>1</c:v>
                </c:pt>
                <c:pt idx="68979">
                  <c:v>1</c:v>
                </c:pt>
                <c:pt idx="68980">
                  <c:v>1</c:v>
                </c:pt>
                <c:pt idx="68981">
                  <c:v>1</c:v>
                </c:pt>
                <c:pt idx="68982">
                  <c:v>1</c:v>
                </c:pt>
                <c:pt idx="68983">
                  <c:v>1</c:v>
                </c:pt>
                <c:pt idx="68984">
                  <c:v>1</c:v>
                </c:pt>
                <c:pt idx="68985">
                  <c:v>1</c:v>
                </c:pt>
                <c:pt idx="68986">
                  <c:v>1</c:v>
                </c:pt>
                <c:pt idx="68987">
                  <c:v>1</c:v>
                </c:pt>
                <c:pt idx="68988">
                  <c:v>1</c:v>
                </c:pt>
                <c:pt idx="68989">
                  <c:v>1</c:v>
                </c:pt>
                <c:pt idx="68990">
                  <c:v>1</c:v>
                </c:pt>
                <c:pt idx="68991">
                  <c:v>1</c:v>
                </c:pt>
                <c:pt idx="68992">
                  <c:v>1</c:v>
                </c:pt>
                <c:pt idx="68993">
                  <c:v>1</c:v>
                </c:pt>
                <c:pt idx="68994">
                  <c:v>1</c:v>
                </c:pt>
                <c:pt idx="68995">
                  <c:v>1</c:v>
                </c:pt>
                <c:pt idx="68996">
                  <c:v>1</c:v>
                </c:pt>
                <c:pt idx="68997">
                  <c:v>1</c:v>
                </c:pt>
                <c:pt idx="68998">
                  <c:v>1</c:v>
                </c:pt>
                <c:pt idx="68999">
                  <c:v>1</c:v>
                </c:pt>
                <c:pt idx="69000">
                  <c:v>1</c:v>
                </c:pt>
                <c:pt idx="69001">
                  <c:v>1</c:v>
                </c:pt>
                <c:pt idx="69002">
                  <c:v>1</c:v>
                </c:pt>
                <c:pt idx="69003">
                  <c:v>1</c:v>
                </c:pt>
                <c:pt idx="69004">
                  <c:v>1</c:v>
                </c:pt>
                <c:pt idx="69005">
                  <c:v>1</c:v>
                </c:pt>
                <c:pt idx="69006">
                  <c:v>1</c:v>
                </c:pt>
                <c:pt idx="69007">
                  <c:v>1</c:v>
                </c:pt>
                <c:pt idx="69008">
                  <c:v>1</c:v>
                </c:pt>
                <c:pt idx="69009">
                  <c:v>1</c:v>
                </c:pt>
                <c:pt idx="69010">
                  <c:v>1</c:v>
                </c:pt>
                <c:pt idx="69011">
                  <c:v>1</c:v>
                </c:pt>
                <c:pt idx="69012">
                  <c:v>1</c:v>
                </c:pt>
                <c:pt idx="69013">
                  <c:v>1</c:v>
                </c:pt>
                <c:pt idx="69014">
                  <c:v>1</c:v>
                </c:pt>
                <c:pt idx="69015">
                  <c:v>1</c:v>
                </c:pt>
                <c:pt idx="69016">
                  <c:v>1</c:v>
                </c:pt>
                <c:pt idx="69017">
                  <c:v>1</c:v>
                </c:pt>
                <c:pt idx="69018">
                  <c:v>1</c:v>
                </c:pt>
                <c:pt idx="69019">
                  <c:v>1</c:v>
                </c:pt>
                <c:pt idx="69020">
                  <c:v>1</c:v>
                </c:pt>
                <c:pt idx="69021">
                  <c:v>1</c:v>
                </c:pt>
                <c:pt idx="69022">
                  <c:v>1</c:v>
                </c:pt>
                <c:pt idx="69023">
                  <c:v>1</c:v>
                </c:pt>
                <c:pt idx="69024">
                  <c:v>1</c:v>
                </c:pt>
                <c:pt idx="69025">
                  <c:v>1</c:v>
                </c:pt>
                <c:pt idx="69026">
                  <c:v>1</c:v>
                </c:pt>
                <c:pt idx="69027">
                  <c:v>1</c:v>
                </c:pt>
                <c:pt idx="69028">
                  <c:v>1</c:v>
                </c:pt>
                <c:pt idx="69029">
                  <c:v>1</c:v>
                </c:pt>
                <c:pt idx="69030">
                  <c:v>1</c:v>
                </c:pt>
                <c:pt idx="69031">
                  <c:v>1</c:v>
                </c:pt>
                <c:pt idx="69032">
                  <c:v>1</c:v>
                </c:pt>
                <c:pt idx="69033">
                  <c:v>1</c:v>
                </c:pt>
                <c:pt idx="69034">
                  <c:v>1</c:v>
                </c:pt>
                <c:pt idx="69035">
                  <c:v>1</c:v>
                </c:pt>
                <c:pt idx="69036">
                  <c:v>1</c:v>
                </c:pt>
                <c:pt idx="69037">
                  <c:v>1</c:v>
                </c:pt>
                <c:pt idx="69038">
                  <c:v>1</c:v>
                </c:pt>
                <c:pt idx="69039">
                  <c:v>1</c:v>
                </c:pt>
                <c:pt idx="69040">
                  <c:v>1</c:v>
                </c:pt>
                <c:pt idx="69041">
                  <c:v>1</c:v>
                </c:pt>
                <c:pt idx="69042">
                  <c:v>1</c:v>
                </c:pt>
                <c:pt idx="69043">
                  <c:v>1</c:v>
                </c:pt>
                <c:pt idx="69044">
                  <c:v>1</c:v>
                </c:pt>
                <c:pt idx="69045">
                  <c:v>1</c:v>
                </c:pt>
                <c:pt idx="69046">
                  <c:v>1</c:v>
                </c:pt>
                <c:pt idx="69047">
                  <c:v>1</c:v>
                </c:pt>
                <c:pt idx="69048">
                  <c:v>1</c:v>
                </c:pt>
                <c:pt idx="69049">
                  <c:v>1</c:v>
                </c:pt>
                <c:pt idx="69050">
                  <c:v>1</c:v>
                </c:pt>
                <c:pt idx="69051">
                  <c:v>1</c:v>
                </c:pt>
                <c:pt idx="69052">
                  <c:v>1</c:v>
                </c:pt>
                <c:pt idx="69053">
                  <c:v>1</c:v>
                </c:pt>
                <c:pt idx="69054">
                  <c:v>1</c:v>
                </c:pt>
                <c:pt idx="69055">
                  <c:v>1</c:v>
                </c:pt>
                <c:pt idx="69056">
                  <c:v>1</c:v>
                </c:pt>
                <c:pt idx="69057">
                  <c:v>1</c:v>
                </c:pt>
                <c:pt idx="69058">
                  <c:v>1</c:v>
                </c:pt>
                <c:pt idx="69059">
                  <c:v>1</c:v>
                </c:pt>
                <c:pt idx="69060">
                  <c:v>1</c:v>
                </c:pt>
                <c:pt idx="69061">
                  <c:v>1</c:v>
                </c:pt>
                <c:pt idx="69062">
                  <c:v>1</c:v>
                </c:pt>
                <c:pt idx="69063">
                  <c:v>1</c:v>
                </c:pt>
                <c:pt idx="69064">
                  <c:v>1</c:v>
                </c:pt>
                <c:pt idx="69065">
                  <c:v>1</c:v>
                </c:pt>
                <c:pt idx="69066">
                  <c:v>1</c:v>
                </c:pt>
                <c:pt idx="69067">
                  <c:v>1</c:v>
                </c:pt>
                <c:pt idx="69068">
                  <c:v>1</c:v>
                </c:pt>
                <c:pt idx="69069">
                  <c:v>1</c:v>
                </c:pt>
                <c:pt idx="69070">
                  <c:v>1</c:v>
                </c:pt>
                <c:pt idx="69071">
                  <c:v>1</c:v>
                </c:pt>
                <c:pt idx="69072">
                  <c:v>1</c:v>
                </c:pt>
                <c:pt idx="69073">
                  <c:v>1</c:v>
                </c:pt>
                <c:pt idx="69074">
                  <c:v>1</c:v>
                </c:pt>
                <c:pt idx="69075">
                  <c:v>1</c:v>
                </c:pt>
                <c:pt idx="69076">
                  <c:v>1</c:v>
                </c:pt>
                <c:pt idx="69077">
                  <c:v>1</c:v>
                </c:pt>
                <c:pt idx="69078">
                  <c:v>1</c:v>
                </c:pt>
                <c:pt idx="69079">
                  <c:v>1</c:v>
                </c:pt>
                <c:pt idx="69080">
                  <c:v>1</c:v>
                </c:pt>
                <c:pt idx="69081">
                  <c:v>1</c:v>
                </c:pt>
                <c:pt idx="69082">
                  <c:v>1</c:v>
                </c:pt>
                <c:pt idx="69083">
                  <c:v>1</c:v>
                </c:pt>
                <c:pt idx="69084">
                  <c:v>1</c:v>
                </c:pt>
                <c:pt idx="69085">
                  <c:v>1</c:v>
                </c:pt>
                <c:pt idx="69086">
                  <c:v>1</c:v>
                </c:pt>
                <c:pt idx="69087">
                  <c:v>1</c:v>
                </c:pt>
                <c:pt idx="69088">
                  <c:v>1</c:v>
                </c:pt>
                <c:pt idx="69089">
                  <c:v>1</c:v>
                </c:pt>
                <c:pt idx="69090">
                  <c:v>1</c:v>
                </c:pt>
                <c:pt idx="69091">
                  <c:v>1</c:v>
                </c:pt>
                <c:pt idx="69092">
                  <c:v>1</c:v>
                </c:pt>
                <c:pt idx="69093">
                  <c:v>1</c:v>
                </c:pt>
                <c:pt idx="69094">
                  <c:v>1</c:v>
                </c:pt>
                <c:pt idx="69095">
                  <c:v>1</c:v>
                </c:pt>
                <c:pt idx="69096">
                  <c:v>1</c:v>
                </c:pt>
                <c:pt idx="69097">
                  <c:v>1</c:v>
                </c:pt>
                <c:pt idx="69098">
                  <c:v>1</c:v>
                </c:pt>
                <c:pt idx="69099">
                  <c:v>1</c:v>
                </c:pt>
                <c:pt idx="69100">
                  <c:v>1</c:v>
                </c:pt>
                <c:pt idx="69101">
                  <c:v>1</c:v>
                </c:pt>
                <c:pt idx="69102">
                  <c:v>1</c:v>
                </c:pt>
                <c:pt idx="69103">
                  <c:v>1</c:v>
                </c:pt>
                <c:pt idx="69104">
                  <c:v>1</c:v>
                </c:pt>
                <c:pt idx="69105">
                  <c:v>1</c:v>
                </c:pt>
                <c:pt idx="69106">
                  <c:v>1</c:v>
                </c:pt>
                <c:pt idx="69107">
                  <c:v>1</c:v>
                </c:pt>
                <c:pt idx="69108">
                  <c:v>1</c:v>
                </c:pt>
                <c:pt idx="69109">
                  <c:v>1</c:v>
                </c:pt>
                <c:pt idx="69110">
                  <c:v>1</c:v>
                </c:pt>
                <c:pt idx="69111">
                  <c:v>1</c:v>
                </c:pt>
                <c:pt idx="69112">
                  <c:v>1</c:v>
                </c:pt>
                <c:pt idx="69113">
                  <c:v>1</c:v>
                </c:pt>
                <c:pt idx="69114">
                  <c:v>1</c:v>
                </c:pt>
                <c:pt idx="69115">
                  <c:v>1</c:v>
                </c:pt>
                <c:pt idx="69116">
                  <c:v>1</c:v>
                </c:pt>
                <c:pt idx="69117">
                  <c:v>1</c:v>
                </c:pt>
                <c:pt idx="69118">
                  <c:v>1</c:v>
                </c:pt>
                <c:pt idx="69119">
                  <c:v>1</c:v>
                </c:pt>
                <c:pt idx="69120">
                  <c:v>1</c:v>
                </c:pt>
                <c:pt idx="69121">
                  <c:v>1</c:v>
                </c:pt>
                <c:pt idx="69122">
                  <c:v>1</c:v>
                </c:pt>
                <c:pt idx="69123">
                  <c:v>1</c:v>
                </c:pt>
                <c:pt idx="69124">
                  <c:v>1</c:v>
                </c:pt>
                <c:pt idx="69125">
                  <c:v>1</c:v>
                </c:pt>
                <c:pt idx="69126">
                  <c:v>1</c:v>
                </c:pt>
                <c:pt idx="69127">
                  <c:v>1</c:v>
                </c:pt>
                <c:pt idx="69128">
                  <c:v>1</c:v>
                </c:pt>
                <c:pt idx="69129">
                  <c:v>1</c:v>
                </c:pt>
                <c:pt idx="69130">
                  <c:v>1</c:v>
                </c:pt>
                <c:pt idx="69131">
                  <c:v>1</c:v>
                </c:pt>
                <c:pt idx="69132">
                  <c:v>1</c:v>
                </c:pt>
                <c:pt idx="69133">
                  <c:v>1</c:v>
                </c:pt>
                <c:pt idx="69134">
                  <c:v>1</c:v>
                </c:pt>
                <c:pt idx="69135">
                  <c:v>1</c:v>
                </c:pt>
                <c:pt idx="69136">
                  <c:v>1</c:v>
                </c:pt>
                <c:pt idx="69137">
                  <c:v>1</c:v>
                </c:pt>
                <c:pt idx="69138">
                  <c:v>1</c:v>
                </c:pt>
                <c:pt idx="69139">
                  <c:v>1</c:v>
                </c:pt>
                <c:pt idx="69140">
                  <c:v>1</c:v>
                </c:pt>
                <c:pt idx="69141">
                  <c:v>1</c:v>
                </c:pt>
                <c:pt idx="69142">
                  <c:v>1</c:v>
                </c:pt>
                <c:pt idx="69143">
                  <c:v>1</c:v>
                </c:pt>
                <c:pt idx="69144">
                  <c:v>1</c:v>
                </c:pt>
                <c:pt idx="69145">
                  <c:v>1</c:v>
                </c:pt>
                <c:pt idx="69146">
                  <c:v>1</c:v>
                </c:pt>
                <c:pt idx="69147">
                  <c:v>1</c:v>
                </c:pt>
                <c:pt idx="69148">
                  <c:v>1</c:v>
                </c:pt>
                <c:pt idx="69149">
                  <c:v>1</c:v>
                </c:pt>
                <c:pt idx="69150">
                  <c:v>1</c:v>
                </c:pt>
                <c:pt idx="69151">
                  <c:v>1</c:v>
                </c:pt>
                <c:pt idx="69152">
                  <c:v>1</c:v>
                </c:pt>
                <c:pt idx="69153">
                  <c:v>1</c:v>
                </c:pt>
                <c:pt idx="69154">
                  <c:v>1</c:v>
                </c:pt>
                <c:pt idx="69155">
                  <c:v>1</c:v>
                </c:pt>
                <c:pt idx="69156">
                  <c:v>1</c:v>
                </c:pt>
                <c:pt idx="69157">
                  <c:v>1</c:v>
                </c:pt>
                <c:pt idx="69158">
                  <c:v>1</c:v>
                </c:pt>
                <c:pt idx="69159">
                  <c:v>1</c:v>
                </c:pt>
                <c:pt idx="69160">
                  <c:v>1</c:v>
                </c:pt>
                <c:pt idx="69161">
                  <c:v>1</c:v>
                </c:pt>
                <c:pt idx="69162">
                  <c:v>1</c:v>
                </c:pt>
                <c:pt idx="69163">
                  <c:v>1</c:v>
                </c:pt>
                <c:pt idx="69164">
                  <c:v>1</c:v>
                </c:pt>
                <c:pt idx="69165">
                  <c:v>1</c:v>
                </c:pt>
                <c:pt idx="69166">
                  <c:v>1</c:v>
                </c:pt>
                <c:pt idx="69167">
                  <c:v>1</c:v>
                </c:pt>
                <c:pt idx="69168">
                  <c:v>1</c:v>
                </c:pt>
                <c:pt idx="69169">
                  <c:v>1</c:v>
                </c:pt>
                <c:pt idx="69170">
                  <c:v>1</c:v>
                </c:pt>
                <c:pt idx="69171">
                  <c:v>1</c:v>
                </c:pt>
                <c:pt idx="69172">
                  <c:v>1</c:v>
                </c:pt>
                <c:pt idx="69173">
                  <c:v>1</c:v>
                </c:pt>
                <c:pt idx="69174">
                  <c:v>1</c:v>
                </c:pt>
                <c:pt idx="69175">
                  <c:v>1</c:v>
                </c:pt>
                <c:pt idx="69176">
                  <c:v>1</c:v>
                </c:pt>
                <c:pt idx="69177">
                  <c:v>1</c:v>
                </c:pt>
                <c:pt idx="69178">
                  <c:v>1</c:v>
                </c:pt>
                <c:pt idx="69179">
                  <c:v>1</c:v>
                </c:pt>
                <c:pt idx="69180">
                  <c:v>1</c:v>
                </c:pt>
                <c:pt idx="69181">
                  <c:v>1</c:v>
                </c:pt>
                <c:pt idx="69182">
                  <c:v>1</c:v>
                </c:pt>
                <c:pt idx="69183">
                  <c:v>1</c:v>
                </c:pt>
                <c:pt idx="69184">
                  <c:v>1</c:v>
                </c:pt>
                <c:pt idx="69185">
                  <c:v>1</c:v>
                </c:pt>
                <c:pt idx="69186">
                  <c:v>1</c:v>
                </c:pt>
                <c:pt idx="69187">
                  <c:v>1</c:v>
                </c:pt>
                <c:pt idx="69188">
                  <c:v>1</c:v>
                </c:pt>
                <c:pt idx="69189">
                  <c:v>1</c:v>
                </c:pt>
                <c:pt idx="69190">
                  <c:v>1</c:v>
                </c:pt>
                <c:pt idx="69191">
                  <c:v>1</c:v>
                </c:pt>
                <c:pt idx="69192">
                  <c:v>1</c:v>
                </c:pt>
                <c:pt idx="69193">
                  <c:v>1</c:v>
                </c:pt>
                <c:pt idx="69194">
                  <c:v>1</c:v>
                </c:pt>
                <c:pt idx="69195">
                  <c:v>1</c:v>
                </c:pt>
                <c:pt idx="69196">
                  <c:v>1</c:v>
                </c:pt>
                <c:pt idx="69197">
                  <c:v>1</c:v>
                </c:pt>
                <c:pt idx="69198">
                  <c:v>1</c:v>
                </c:pt>
                <c:pt idx="69199">
                  <c:v>1</c:v>
                </c:pt>
                <c:pt idx="69200">
                  <c:v>1</c:v>
                </c:pt>
                <c:pt idx="69201">
                  <c:v>1</c:v>
                </c:pt>
                <c:pt idx="69202">
                  <c:v>1</c:v>
                </c:pt>
                <c:pt idx="69203">
                  <c:v>1</c:v>
                </c:pt>
                <c:pt idx="69204">
                  <c:v>1</c:v>
                </c:pt>
                <c:pt idx="69205">
                  <c:v>1</c:v>
                </c:pt>
                <c:pt idx="69206">
                  <c:v>1</c:v>
                </c:pt>
                <c:pt idx="69207">
                  <c:v>1</c:v>
                </c:pt>
                <c:pt idx="69208">
                  <c:v>1</c:v>
                </c:pt>
                <c:pt idx="69209">
                  <c:v>1</c:v>
                </c:pt>
                <c:pt idx="69210">
                  <c:v>1</c:v>
                </c:pt>
                <c:pt idx="69211">
                  <c:v>1</c:v>
                </c:pt>
                <c:pt idx="69212">
                  <c:v>1</c:v>
                </c:pt>
                <c:pt idx="69213">
                  <c:v>1</c:v>
                </c:pt>
                <c:pt idx="69214">
                  <c:v>1</c:v>
                </c:pt>
                <c:pt idx="69215">
                  <c:v>1</c:v>
                </c:pt>
                <c:pt idx="69216">
                  <c:v>1</c:v>
                </c:pt>
                <c:pt idx="69217">
                  <c:v>1</c:v>
                </c:pt>
                <c:pt idx="69218">
                  <c:v>1</c:v>
                </c:pt>
                <c:pt idx="69219">
                  <c:v>1</c:v>
                </c:pt>
                <c:pt idx="69220">
                  <c:v>1</c:v>
                </c:pt>
                <c:pt idx="69221">
                  <c:v>1</c:v>
                </c:pt>
                <c:pt idx="69222">
                  <c:v>1</c:v>
                </c:pt>
                <c:pt idx="69223">
                  <c:v>1</c:v>
                </c:pt>
                <c:pt idx="69224">
                  <c:v>1</c:v>
                </c:pt>
                <c:pt idx="69225">
                  <c:v>1</c:v>
                </c:pt>
                <c:pt idx="69226">
                  <c:v>1</c:v>
                </c:pt>
                <c:pt idx="69227">
                  <c:v>1</c:v>
                </c:pt>
                <c:pt idx="69228">
                  <c:v>1</c:v>
                </c:pt>
                <c:pt idx="69229">
                  <c:v>1</c:v>
                </c:pt>
                <c:pt idx="69230">
                  <c:v>1</c:v>
                </c:pt>
                <c:pt idx="69231">
                  <c:v>1</c:v>
                </c:pt>
                <c:pt idx="69232">
                  <c:v>1</c:v>
                </c:pt>
                <c:pt idx="69233">
                  <c:v>1</c:v>
                </c:pt>
                <c:pt idx="69234">
                  <c:v>1</c:v>
                </c:pt>
                <c:pt idx="69235">
                  <c:v>1</c:v>
                </c:pt>
                <c:pt idx="69236">
                  <c:v>1</c:v>
                </c:pt>
                <c:pt idx="69237">
                  <c:v>1</c:v>
                </c:pt>
                <c:pt idx="69238">
                  <c:v>1</c:v>
                </c:pt>
                <c:pt idx="69239">
                  <c:v>1</c:v>
                </c:pt>
                <c:pt idx="69240">
                  <c:v>1</c:v>
                </c:pt>
                <c:pt idx="69241">
                  <c:v>1</c:v>
                </c:pt>
                <c:pt idx="69242">
                  <c:v>1</c:v>
                </c:pt>
                <c:pt idx="69243">
                  <c:v>1</c:v>
                </c:pt>
                <c:pt idx="69244">
                  <c:v>1</c:v>
                </c:pt>
                <c:pt idx="69245">
                  <c:v>1</c:v>
                </c:pt>
                <c:pt idx="69246">
                  <c:v>1</c:v>
                </c:pt>
                <c:pt idx="69247">
                  <c:v>1</c:v>
                </c:pt>
                <c:pt idx="69248">
                  <c:v>1</c:v>
                </c:pt>
                <c:pt idx="69249">
                  <c:v>1</c:v>
                </c:pt>
                <c:pt idx="69250">
                  <c:v>1</c:v>
                </c:pt>
                <c:pt idx="69251">
                  <c:v>1</c:v>
                </c:pt>
                <c:pt idx="69252">
                  <c:v>1</c:v>
                </c:pt>
                <c:pt idx="69253">
                  <c:v>1</c:v>
                </c:pt>
                <c:pt idx="69254">
                  <c:v>1</c:v>
                </c:pt>
                <c:pt idx="69255">
                  <c:v>1</c:v>
                </c:pt>
                <c:pt idx="69256">
                  <c:v>1</c:v>
                </c:pt>
                <c:pt idx="69257">
                  <c:v>1</c:v>
                </c:pt>
                <c:pt idx="69258">
                  <c:v>1</c:v>
                </c:pt>
                <c:pt idx="69259">
                  <c:v>1</c:v>
                </c:pt>
                <c:pt idx="69260">
                  <c:v>1</c:v>
                </c:pt>
                <c:pt idx="69261">
                  <c:v>1</c:v>
                </c:pt>
                <c:pt idx="69262">
                  <c:v>1</c:v>
                </c:pt>
                <c:pt idx="69263">
                  <c:v>1</c:v>
                </c:pt>
                <c:pt idx="69264">
                  <c:v>1</c:v>
                </c:pt>
                <c:pt idx="69265">
                  <c:v>1</c:v>
                </c:pt>
                <c:pt idx="69266">
                  <c:v>1</c:v>
                </c:pt>
                <c:pt idx="69267">
                  <c:v>1</c:v>
                </c:pt>
                <c:pt idx="69268">
                  <c:v>1</c:v>
                </c:pt>
                <c:pt idx="69269">
                  <c:v>1</c:v>
                </c:pt>
                <c:pt idx="69270">
                  <c:v>1</c:v>
                </c:pt>
                <c:pt idx="69271">
                  <c:v>1</c:v>
                </c:pt>
                <c:pt idx="69272">
                  <c:v>1</c:v>
                </c:pt>
                <c:pt idx="69273">
                  <c:v>1</c:v>
                </c:pt>
                <c:pt idx="69274">
                  <c:v>1</c:v>
                </c:pt>
                <c:pt idx="69275">
                  <c:v>1</c:v>
                </c:pt>
                <c:pt idx="69276">
                  <c:v>1</c:v>
                </c:pt>
                <c:pt idx="69277">
                  <c:v>1</c:v>
                </c:pt>
                <c:pt idx="69278">
                  <c:v>1</c:v>
                </c:pt>
                <c:pt idx="69279">
                  <c:v>1</c:v>
                </c:pt>
                <c:pt idx="69280">
                  <c:v>1</c:v>
                </c:pt>
                <c:pt idx="69281">
                  <c:v>1</c:v>
                </c:pt>
                <c:pt idx="69282">
                  <c:v>1</c:v>
                </c:pt>
                <c:pt idx="69283">
                  <c:v>1</c:v>
                </c:pt>
                <c:pt idx="69284">
                  <c:v>1</c:v>
                </c:pt>
                <c:pt idx="69285">
                  <c:v>1</c:v>
                </c:pt>
                <c:pt idx="69286">
                  <c:v>1</c:v>
                </c:pt>
                <c:pt idx="69287">
                  <c:v>1</c:v>
                </c:pt>
                <c:pt idx="69288">
                  <c:v>1</c:v>
                </c:pt>
                <c:pt idx="69289">
                  <c:v>1</c:v>
                </c:pt>
                <c:pt idx="69290">
                  <c:v>1</c:v>
                </c:pt>
                <c:pt idx="69291">
                  <c:v>1</c:v>
                </c:pt>
                <c:pt idx="69292">
                  <c:v>1</c:v>
                </c:pt>
                <c:pt idx="69293">
                  <c:v>1</c:v>
                </c:pt>
                <c:pt idx="69294">
                  <c:v>1</c:v>
                </c:pt>
                <c:pt idx="69295">
                  <c:v>1</c:v>
                </c:pt>
                <c:pt idx="69296">
                  <c:v>1</c:v>
                </c:pt>
                <c:pt idx="69297">
                  <c:v>1</c:v>
                </c:pt>
                <c:pt idx="69298">
                  <c:v>1</c:v>
                </c:pt>
                <c:pt idx="69299">
                  <c:v>1</c:v>
                </c:pt>
                <c:pt idx="69300">
                  <c:v>1</c:v>
                </c:pt>
                <c:pt idx="69301">
                  <c:v>1</c:v>
                </c:pt>
                <c:pt idx="69302">
                  <c:v>1</c:v>
                </c:pt>
                <c:pt idx="69303">
                  <c:v>1</c:v>
                </c:pt>
                <c:pt idx="69304">
                  <c:v>1</c:v>
                </c:pt>
                <c:pt idx="69305">
                  <c:v>1</c:v>
                </c:pt>
                <c:pt idx="69306">
                  <c:v>1</c:v>
                </c:pt>
                <c:pt idx="69307">
                  <c:v>1</c:v>
                </c:pt>
                <c:pt idx="69308">
                  <c:v>1</c:v>
                </c:pt>
                <c:pt idx="69309">
                  <c:v>1</c:v>
                </c:pt>
                <c:pt idx="69310">
                  <c:v>1</c:v>
                </c:pt>
                <c:pt idx="69311">
                  <c:v>1</c:v>
                </c:pt>
                <c:pt idx="69312">
                  <c:v>1</c:v>
                </c:pt>
                <c:pt idx="69313">
                  <c:v>1</c:v>
                </c:pt>
                <c:pt idx="69314">
                  <c:v>1</c:v>
                </c:pt>
                <c:pt idx="69315">
                  <c:v>1</c:v>
                </c:pt>
                <c:pt idx="69316">
                  <c:v>1</c:v>
                </c:pt>
                <c:pt idx="69317">
                  <c:v>1</c:v>
                </c:pt>
                <c:pt idx="69318">
                  <c:v>1</c:v>
                </c:pt>
                <c:pt idx="69319">
                  <c:v>1</c:v>
                </c:pt>
                <c:pt idx="69320">
                  <c:v>1</c:v>
                </c:pt>
                <c:pt idx="69321">
                  <c:v>1</c:v>
                </c:pt>
                <c:pt idx="69322">
                  <c:v>1</c:v>
                </c:pt>
                <c:pt idx="69323">
                  <c:v>1</c:v>
                </c:pt>
                <c:pt idx="69324">
                  <c:v>1</c:v>
                </c:pt>
                <c:pt idx="69325">
                  <c:v>1</c:v>
                </c:pt>
                <c:pt idx="69326">
                  <c:v>1</c:v>
                </c:pt>
                <c:pt idx="69327">
                  <c:v>1</c:v>
                </c:pt>
                <c:pt idx="69328">
                  <c:v>1</c:v>
                </c:pt>
                <c:pt idx="69329">
                  <c:v>1</c:v>
                </c:pt>
                <c:pt idx="69330">
                  <c:v>1</c:v>
                </c:pt>
                <c:pt idx="69331">
                  <c:v>1</c:v>
                </c:pt>
                <c:pt idx="69332">
                  <c:v>1</c:v>
                </c:pt>
                <c:pt idx="69333">
                  <c:v>1</c:v>
                </c:pt>
                <c:pt idx="69334">
                  <c:v>1</c:v>
                </c:pt>
                <c:pt idx="69335">
                  <c:v>1</c:v>
                </c:pt>
                <c:pt idx="69336">
                  <c:v>1</c:v>
                </c:pt>
                <c:pt idx="69337">
                  <c:v>1</c:v>
                </c:pt>
                <c:pt idx="69338">
                  <c:v>1</c:v>
                </c:pt>
                <c:pt idx="69339">
                  <c:v>1</c:v>
                </c:pt>
                <c:pt idx="69340">
                  <c:v>1</c:v>
                </c:pt>
                <c:pt idx="69341">
                  <c:v>1</c:v>
                </c:pt>
                <c:pt idx="69342">
                  <c:v>1</c:v>
                </c:pt>
                <c:pt idx="69343">
                  <c:v>1</c:v>
                </c:pt>
                <c:pt idx="69344">
                  <c:v>1</c:v>
                </c:pt>
                <c:pt idx="69345">
                  <c:v>1</c:v>
                </c:pt>
                <c:pt idx="69346">
                  <c:v>1</c:v>
                </c:pt>
                <c:pt idx="69347">
                  <c:v>1</c:v>
                </c:pt>
                <c:pt idx="69348">
                  <c:v>1</c:v>
                </c:pt>
                <c:pt idx="69349">
                  <c:v>1</c:v>
                </c:pt>
                <c:pt idx="69350">
                  <c:v>1</c:v>
                </c:pt>
                <c:pt idx="69351">
                  <c:v>1</c:v>
                </c:pt>
                <c:pt idx="69352">
                  <c:v>1</c:v>
                </c:pt>
                <c:pt idx="69353">
                  <c:v>1</c:v>
                </c:pt>
                <c:pt idx="69354">
                  <c:v>1</c:v>
                </c:pt>
                <c:pt idx="69355">
                  <c:v>1</c:v>
                </c:pt>
                <c:pt idx="69356">
                  <c:v>1</c:v>
                </c:pt>
                <c:pt idx="69357">
                  <c:v>1</c:v>
                </c:pt>
                <c:pt idx="69358">
                  <c:v>1</c:v>
                </c:pt>
                <c:pt idx="69359">
                  <c:v>1</c:v>
                </c:pt>
                <c:pt idx="69360">
                  <c:v>1</c:v>
                </c:pt>
                <c:pt idx="69361">
                  <c:v>1</c:v>
                </c:pt>
                <c:pt idx="69362">
                  <c:v>1</c:v>
                </c:pt>
                <c:pt idx="69363">
                  <c:v>1</c:v>
                </c:pt>
                <c:pt idx="69364">
                  <c:v>1</c:v>
                </c:pt>
                <c:pt idx="69365">
                  <c:v>1</c:v>
                </c:pt>
                <c:pt idx="69366">
                  <c:v>1</c:v>
                </c:pt>
                <c:pt idx="69367">
                  <c:v>1</c:v>
                </c:pt>
                <c:pt idx="69368">
                  <c:v>1</c:v>
                </c:pt>
                <c:pt idx="69369">
                  <c:v>1</c:v>
                </c:pt>
                <c:pt idx="69370">
                  <c:v>1</c:v>
                </c:pt>
                <c:pt idx="69371">
                  <c:v>1</c:v>
                </c:pt>
                <c:pt idx="69372">
                  <c:v>1</c:v>
                </c:pt>
                <c:pt idx="69373">
                  <c:v>1</c:v>
                </c:pt>
                <c:pt idx="69374">
                  <c:v>1</c:v>
                </c:pt>
                <c:pt idx="69375">
                  <c:v>1</c:v>
                </c:pt>
                <c:pt idx="69376">
                  <c:v>1</c:v>
                </c:pt>
                <c:pt idx="69377">
                  <c:v>1</c:v>
                </c:pt>
                <c:pt idx="69378">
                  <c:v>1</c:v>
                </c:pt>
                <c:pt idx="69379">
                  <c:v>1</c:v>
                </c:pt>
                <c:pt idx="69380">
                  <c:v>1</c:v>
                </c:pt>
                <c:pt idx="69381">
                  <c:v>1</c:v>
                </c:pt>
                <c:pt idx="69382">
                  <c:v>1</c:v>
                </c:pt>
                <c:pt idx="69383">
                  <c:v>1</c:v>
                </c:pt>
                <c:pt idx="69384">
                  <c:v>1</c:v>
                </c:pt>
                <c:pt idx="69385">
                  <c:v>1</c:v>
                </c:pt>
                <c:pt idx="69386">
                  <c:v>1</c:v>
                </c:pt>
                <c:pt idx="69387">
                  <c:v>1</c:v>
                </c:pt>
                <c:pt idx="69388">
                  <c:v>1</c:v>
                </c:pt>
                <c:pt idx="69389">
                  <c:v>1</c:v>
                </c:pt>
                <c:pt idx="69390">
                  <c:v>1</c:v>
                </c:pt>
                <c:pt idx="69391">
                  <c:v>1</c:v>
                </c:pt>
                <c:pt idx="69392">
                  <c:v>1</c:v>
                </c:pt>
                <c:pt idx="69393">
                  <c:v>1</c:v>
                </c:pt>
                <c:pt idx="69394">
                  <c:v>1</c:v>
                </c:pt>
                <c:pt idx="69395">
                  <c:v>1</c:v>
                </c:pt>
                <c:pt idx="69396">
                  <c:v>1</c:v>
                </c:pt>
                <c:pt idx="69397">
                  <c:v>1</c:v>
                </c:pt>
                <c:pt idx="69398">
                  <c:v>1</c:v>
                </c:pt>
                <c:pt idx="69399">
                  <c:v>1</c:v>
                </c:pt>
                <c:pt idx="69400">
                  <c:v>1</c:v>
                </c:pt>
                <c:pt idx="69401">
                  <c:v>1</c:v>
                </c:pt>
                <c:pt idx="69402">
                  <c:v>1</c:v>
                </c:pt>
                <c:pt idx="69403">
                  <c:v>1</c:v>
                </c:pt>
                <c:pt idx="69404">
                  <c:v>1</c:v>
                </c:pt>
                <c:pt idx="69405">
                  <c:v>1</c:v>
                </c:pt>
                <c:pt idx="69406">
                  <c:v>1</c:v>
                </c:pt>
                <c:pt idx="69407">
                  <c:v>1</c:v>
                </c:pt>
                <c:pt idx="69408">
                  <c:v>1</c:v>
                </c:pt>
                <c:pt idx="69409">
                  <c:v>1</c:v>
                </c:pt>
                <c:pt idx="69410">
                  <c:v>1</c:v>
                </c:pt>
                <c:pt idx="69411">
                  <c:v>1</c:v>
                </c:pt>
                <c:pt idx="69412">
                  <c:v>1</c:v>
                </c:pt>
                <c:pt idx="69413">
                  <c:v>1</c:v>
                </c:pt>
                <c:pt idx="69414">
                  <c:v>1</c:v>
                </c:pt>
                <c:pt idx="69415">
                  <c:v>1</c:v>
                </c:pt>
                <c:pt idx="69416">
                  <c:v>1</c:v>
                </c:pt>
                <c:pt idx="69417">
                  <c:v>1</c:v>
                </c:pt>
                <c:pt idx="69418">
                  <c:v>1</c:v>
                </c:pt>
                <c:pt idx="69419">
                  <c:v>1</c:v>
                </c:pt>
                <c:pt idx="69420">
                  <c:v>1</c:v>
                </c:pt>
                <c:pt idx="69421">
                  <c:v>1</c:v>
                </c:pt>
                <c:pt idx="69422">
                  <c:v>1</c:v>
                </c:pt>
                <c:pt idx="69423">
                  <c:v>1</c:v>
                </c:pt>
                <c:pt idx="69424">
                  <c:v>1</c:v>
                </c:pt>
                <c:pt idx="69425">
                  <c:v>1</c:v>
                </c:pt>
                <c:pt idx="69426">
                  <c:v>1</c:v>
                </c:pt>
                <c:pt idx="69427">
                  <c:v>1</c:v>
                </c:pt>
                <c:pt idx="69428">
                  <c:v>1</c:v>
                </c:pt>
                <c:pt idx="69429">
                  <c:v>1</c:v>
                </c:pt>
                <c:pt idx="69430">
                  <c:v>1</c:v>
                </c:pt>
                <c:pt idx="69431">
                  <c:v>1</c:v>
                </c:pt>
                <c:pt idx="69432">
                  <c:v>1</c:v>
                </c:pt>
                <c:pt idx="69433">
                  <c:v>1</c:v>
                </c:pt>
                <c:pt idx="69434">
                  <c:v>1</c:v>
                </c:pt>
                <c:pt idx="69435">
                  <c:v>1</c:v>
                </c:pt>
                <c:pt idx="69436">
                  <c:v>1</c:v>
                </c:pt>
                <c:pt idx="69437">
                  <c:v>1</c:v>
                </c:pt>
                <c:pt idx="69438">
                  <c:v>1</c:v>
                </c:pt>
                <c:pt idx="69439">
                  <c:v>1</c:v>
                </c:pt>
                <c:pt idx="69440">
                  <c:v>1</c:v>
                </c:pt>
                <c:pt idx="69441">
                  <c:v>1</c:v>
                </c:pt>
                <c:pt idx="69442">
                  <c:v>1</c:v>
                </c:pt>
                <c:pt idx="69443">
                  <c:v>1</c:v>
                </c:pt>
                <c:pt idx="69444">
                  <c:v>1</c:v>
                </c:pt>
                <c:pt idx="69445">
                  <c:v>1</c:v>
                </c:pt>
                <c:pt idx="69446">
                  <c:v>1</c:v>
                </c:pt>
                <c:pt idx="69447">
                  <c:v>1</c:v>
                </c:pt>
                <c:pt idx="69448">
                  <c:v>1</c:v>
                </c:pt>
                <c:pt idx="69449">
                  <c:v>1</c:v>
                </c:pt>
                <c:pt idx="69450">
                  <c:v>1</c:v>
                </c:pt>
                <c:pt idx="69451">
                  <c:v>1</c:v>
                </c:pt>
                <c:pt idx="69452">
                  <c:v>1</c:v>
                </c:pt>
                <c:pt idx="69453">
                  <c:v>1</c:v>
                </c:pt>
                <c:pt idx="69454">
                  <c:v>1</c:v>
                </c:pt>
                <c:pt idx="69455">
                  <c:v>1</c:v>
                </c:pt>
                <c:pt idx="69456">
                  <c:v>1</c:v>
                </c:pt>
                <c:pt idx="69457">
                  <c:v>1</c:v>
                </c:pt>
                <c:pt idx="69458">
                  <c:v>1</c:v>
                </c:pt>
                <c:pt idx="69459">
                  <c:v>1</c:v>
                </c:pt>
                <c:pt idx="69460">
                  <c:v>1</c:v>
                </c:pt>
                <c:pt idx="69461">
                  <c:v>1</c:v>
                </c:pt>
                <c:pt idx="69462">
                  <c:v>1</c:v>
                </c:pt>
                <c:pt idx="69463">
                  <c:v>1</c:v>
                </c:pt>
                <c:pt idx="69464">
                  <c:v>1</c:v>
                </c:pt>
                <c:pt idx="69465">
                  <c:v>1</c:v>
                </c:pt>
                <c:pt idx="69466">
                  <c:v>1</c:v>
                </c:pt>
                <c:pt idx="69467">
                  <c:v>1</c:v>
                </c:pt>
                <c:pt idx="69468">
                  <c:v>1</c:v>
                </c:pt>
                <c:pt idx="69469">
                  <c:v>1</c:v>
                </c:pt>
                <c:pt idx="69470">
                  <c:v>1</c:v>
                </c:pt>
                <c:pt idx="69471">
                  <c:v>1</c:v>
                </c:pt>
                <c:pt idx="69472">
                  <c:v>1</c:v>
                </c:pt>
                <c:pt idx="69473">
                  <c:v>1</c:v>
                </c:pt>
                <c:pt idx="69474">
                  <c:v>1</c:v>
                </c:pt>
                <c:pt idx="69475">
                  <c:v>1</c:v>
                </c:pt>
                <c:pt idx="69476">
                  <c:v>1</c:v>
                </c:pt>
                <c:pt idx="69477">
                  <c:v>1</c:v>
                </c:pt>
                <c:pt idx="69478">
                  <c:v>1</c:v>
                </c:pt>
                <c:pt idx="69479">
                  <c:v>1</c:v>
                </c:pt>
                <c:pt idx="69480">
                  <c:v>1</c:v>
                </c:pt>
                <c:pt idx="69481">
                  <c:v>1</c:v>
                </c:pt>
                <c:pt idx="69482">
                  <c:v>1</c:v>
                </c:pt>
                <c:pt idx="69483">
                  <c:v>1</c:v>
                </c:pt>
                <c:pt idx="69484">
                  <c:v>1</c:v>
                </c:pt>
                <c:pt idx="69485">
                  <c:v>1</c:v>
                </c:pt>
                <c:pt idx="69486">
                  <c:v>1</c:v>
                </c:pt>
                <c:pt idx="69487">
                  <c:v>1</c:v>
                </c:pt>
                <c:pt idx="69488">
                  <c:v>1</c:v>
                </c:pt>
                <c:pt idx="69489">
                  <c:v>1</c:v>
                </c:pt>
                <c:pt idx="69490">
                  <c:v>1</c:v>
                </c:pt>
                <c:pt idx="69491">
                  <c:v>1</c:v>
                </c:pt>
                <c:pt idx="69492">
                  <c:v>1</c:v>
                </c:pt>
                <c:pt idx="69493">
                  <c:v>1</c:v>
                </c:pt>
                <c:pt idx="69494">
                  <c:v>1</c:v>
                </c:pt>
                <c:pt idx="69495">
                  <c:v>1</c:v>
                </c:pt>
                <c:pt idx="69496">
                  <c:v>1</c:v>
                </c:pt>
                <c:pt idx="69497">
                  <c:v>1</c:v>
                </c:pt>
                <c:pt idx="69498">
                  <c:v>1</c:v>
                </c:pt>
                <c:pt idx="69499">
                  <c:v>1</c:v>
                </c:pt>
                <c:pt idx="69500">
                  <c:v>1</c:v>
                </c:pt>
                <c:pt idx="69501">
                  <c:v>1</c:v>
                </c:pt>
                <c:pt idx="69502">
                  <c:v>1</c:v>
                </c:pt>
                <c:pt idx="69503">
                  <c:v>1</c:v>
                </c:pt>
                <c:pt idx="69504">
                  <c:v>1</c:v>
                </c:pt>
                <c:pt idx="69505">
                  <c:v>1</c:v>
                </c:pt>
                <c:pt idx="69506">
                  <c:v>1</c:v>
                </c:pt>
                <c:pt idx="69507">
                  <c:v>1</c:v>
                </c:pt>
                <c:pt idx="69508">
                  <c:v>1</c:v>
                </c:pt>
                <c:pt idx="69509">
                  <c:v>1</c:v>
                </c:pt>
                <c:pt idx="69510">
                  <c:v>1</c:v>
                </c:pt>
                <c:pt idx="69511">
                  <c:v>1</c:v>
                </c:pt>
                <c:pt idx="69512">
                  <c:v>1</c:v>
                </c:pt>
                <c:pt idx="69513">
                  <c:v>1</c:v>
                </c:pt>
                <c:pt idx="69514">
                  <c:v>1</c:v>
                </c:pt>
                <c:pt idx="69515">
                  <c:v>1</c:v>
                </c:pt>
                <c:pt idx="69516">
                  <c:v>1</c:v>
                </c:pt>
                <c:pt idx="69517">
                  <c:v>1</c:v>
                </c:pt>
                <c:pt idx="69518">
                  <c:v>1</c:v>
                </c:pt>
                <c:pt idx="69519">
                  <c:v>1</c:v>
                </c:pt>
                <c:pt idx="69520">
                  <c:v>1</c:v>
                </c:pt>
                <c:pt idx="69521">
                  <c:v>1</c:v>
                </c:pt>
                <c:pt idx="69522">
                  <c:v>1</c:v>
                </c:pt>
                <c:pt idx="69523">
                  <c:v>1</c:v>
                </c:pt>
                <c:pt idx="69524">
                  <c:v>1</c:v>
                </c:pt>
                <c:pt idx="69525">
                  <c:v>1</c:v>
                </c:pt>
                <c:pt idx="69526">
                  <c:v>1</c:v>
                </c:pt>
                <c:pt idx="69527">
                  <c:v>1</c:v>
                </c:pt>
                <c:pt idx="69528">
                  <c:v>1</c:v>
                </c:pt>
                <c:pt idx="69529">
                  <c:v>1</c:v>
                </c:pt>
                <c:pt idx="69530">
                  <c:v>1</c:v>
                </c:pt>
                <c:pt idx="69531">
                  <c:v>1</c:v>
                </c:pt>
                <c:pt idx="69532">
                  <c:v>1</c:v>
                </c:pt>
                <c:pt idx="69533">
                  <c:v>1</c:v>
                </c:pt>
                <c:pt idx="69534">
                  <c:v>1</c:v>
                </c:pt>
                <c:pt idx="69535">
                  <c:v>1</c:v>
                </c:pt>
                <c:pt idx="69536">
                  <c:v>1</c:v>
                </c:pt>
                <c:pt idx="69537">
                  <c:v>1</c:v>
                </c:pt>
                <c:pt idx="69538">
                  <c:v>1</c:v>
                </c:pt>
                <c:pt idx="69539">
                  <c:v>1</c:v>
                </c:pt>
                <c:pt idx="69540">
                  <c:v>1</c:v>
                </c:pt>
                <c:pt idx="69541">
                  <c:v>1</c:v>
                </c:pt>
                <c:pt idx="69542">
                  <c:v>1</c:v>
                </c:pt>
                <c:pt idx="69543">
                  <c:v>1</c:v>
                </c:pt>
                <c:pt idx="69544">
                  <c:v>1</c:v>
                </c:pt>
                <c:pt idx="69545">
                  <c:v>1</c:v>
                </c:pt>
                <c:pt idx="69546">
                  <c:v>1</c:v>
                </c:pt>
                <c:pt idx="69547">
                  <c:v>1</c:v>
                </c:pt>
                <c:pt idx="69548">
                  <c:v>1</c:v>
                </c:pt>
                <c:pt idx="69549">
                  <c:v>1</c:v>
                </c:pt>
                <c:pt idx="69550">
                  <c:v>1</c:v>
                </c:pt>
                <c:pt idx="69551">
                  <c:v>1</c:v>
                </c:pt>
                <c:pt idx="69552">
                  <c:v>1</c:v>
                </c:pt>
                <c:pt idx="69553">
                  <c:v>1</c:v>
                </c:pt>
                <c:pt idx="69554">
                  <c:v>1</c:v>
                </c:pt>
                <c:pt idx="69555">
                  <c:v>1</c:v>
                </c:pt>
                <c:pt idx="69556">
                  <c:v>1</c:v>
                </c:pt>
                <c:pt idx="69557">
                  <c:v>1</c:v>
                </c:pt>
                <c:pt idx="69558">
                  <c:v>1</c:v>
                </c:pt>
                <c:pt idx="69559">
                  <c:v>1</c:v>
                </c:pt>
                <c:pt idx="69560">
                  <c:v>1</c:v>
                </c:pt>
                <c:pt idx="69561">
                  <c:v>1</c:v>
                </c:pt>
                <c:pt idx="69562">
                  <c:v>1</c:v>
                </c:pt>
                <c:pt idx="69563">
                  <c:v>1</c:v>
                </c:pt>
                <c:pt idx="69564">
                  <c:v>1</c:v>
                </c:pt>
                <c:pt idx="69565">
                  <c:v>1</c:v>
                </c:pt>
                <c:pt idx="69566">
                  <c:v>1</c:v>
                </c:pt>
                <c:pt idx="69567">
                  <c:v>1</c:v>
                </c:pt>
                <c:pt idx="69568">
                  <c:v>1</c:v>
                </c:pt>
                <c:pt idx="69569">
                  <c:v>1</c:v>
                </c:pt>
                <c:pt idx="69570">
                  <c:v>1</c:v>
                </c:pt>
                <c:pt idx="69571">
                  <c:v>1</c:v>
                </c:pt>
                <c:pt idx="69572">
                  <c:v>1</c:v>
                </c:pt>
                <c:pt idx="69573">
                  <c:v>1</c:v>
                </c:pt>
                <c:pt idx="69574">
                  <c:v>1</c:v>
                </c:pt>
                <c:pt idx="69575">
                  <c:v>1</c:v>
                </c:pt>
                <c:pt idx="69576">
                  <c:v>1</c:v>
                </c:pt>
                <c:pt idx="69577">
                  <c:v>1</c:v>
                </c:pt>
                <c:pt idx="69578">
                  <c:v>1</c:v>
                </c:pt>
                <c:pt idx="69579">
                  <c:v>1</c:v>
                </c:pt>
                <c:pt idx="69580">
                  <c:v>1</c:v>
                </c:pt>
                <c:pt idx="69581">
                  <c:v>1</c:v>
                </c:pt>
                <c:pt idx="69582">
                  <c:v>1</c:v>
                </c:pt>
                <c:pt idx="69583">
                  <c:v>1</c:v>
                </c:pt>
                <c:pt idx="69584">
                  <c:v>1</c:v>
                </c:pt>
                <c:pt idx="69585">
                  <c:v>1</c:v>
                </c:pt>
                <c:pt idx="69586">
                  <c:v>1</c:v>
                </c:pt>
                <c:pt idx="69587">
                  <c:v>1</c:v>
                </c:pt>
                <c:pt idx="69588">
                  <c:v>1</c:v>
                </c:pt>
                <c:pt idx="69589">
                  <c:v>1</c:v>
                </c:pt>
                <c:pt idx="69590">
                  <c:v>1</c:v>
                </c:pt>
                <c:pt idx="69591">
                  <c:v>1</c:v>
                </c:pt>
                <c:pt idx="69592">
                  <c:v>1</c:v>
                </c:pt>
                <c:pt idx="69593">
                  <c:v>1</c:v>
                </c:pt>
                <c:pt idx="69594">
                  <c:v>1</c:v>
                </c:pt>
                <c:pt idx="69595">
                  <c:v>1</c:v>
                </c:pt>
                <c:pt idx="69596">
                  <c:v>1</c:v>
                </c:pt>
                <c:pt idx="69597">
                  <c:v>1</c:v>
                </c:pt>
                <c:pt idx="69598">
                  <c:v>1</c:v>
                </c:pt>
                <c:pt idx="69599">
                  <c:v>1</c:v>
                </c:pt>
                <c:pt idx="69600">
                  <c:v>1</c:v>
                </c:pt>
                <c:pt idx="69601">
                  <c:v>1</c:v>
                </c:pt>
                <c:pt idx="69602">
                  <c:v>1</c:v>
                </c:pt>
                <c:pt idx="69603">
                  <c:v>1</c:v>
                </c:pt>
                <c:pt idx="69604">
                  <c:v>1</c:v>
                </c:pt>
                <c:pt idx="69605">
                  <c:v>1</c:v>
                </c:pt>
                <c:pt idx="69606">
                  <c:v>1</c:v>
                </c:pt>
                <c:pt idx="69607">
                  <c:v>1</c:v>
                </c:pt>
                <c:pt idx="69608">
                  <c:v>1</c:v>
                </c:pt>
                <c:pt idx="69609">
                  <c:v>1</c:v>
                </c:pt>
                <c:pt idx="69610">
                  <c:v>1</c:v>
                </c:pt>
                <c:pt idx="69611">
                  <c:v>1</c:v>
                </c:pt>
                <c:pt idx="69612">
                  <c:v>1</c:v>
                </c:pt>
                <c:pt idx="69613">
                  <c:v>1</c:v>
                </c:pt>
                <c:pt idx="69614">
                  <c:v>1</c:v>
                </c:pt>
                <c:pt idx="69615">
                  <c:v>1</c:v>
                </c:pt>
                <c:pt idx="69616">
                  <c:v>1</c:v>
                </c:pt>
                <c:pt idx="69617">
                  <c:v>1</c:v>
                </c:pt>
                <c:pt idx="69618">
                  <c:v>1</c:v>
                </c:pt>
                <c:pt idx="69619">
                  <c:v>1</c:v>
                </c:pt>
                <c:pt idx="69620">
                  <c:v>1</c:v>
                </c:pt>
                <c:pt idx="69621">
                  <c:v>1</c:v>
                </c:pt>
                <c:pt idx="69622">
                  <c:v>1</c:v>
                </c:pt>
                <c:pt idx="69623">
                  <c:v>1</c:v>
                </c:pt>
                <c:pt idx="69624">
                  <c:v>1</c:v>
                </c:pt>
                <c:pt idx="69625">
                  <c:v>1</c:v>
                </c:pt>
                <c:pt idx="69626">
                  <c:v>1</c:v>
                </c:pt>
                <c:pt idx="69627">
                  <c:v>1</c:v>
                </c:pt>
                <c:pt idx="69628">
                  <c:v>1</c:v>
                </c:pt>
                <c:pt idx="69629">
                  <c:v>1</c:v>
                </c:pt>
                <c:pt idx="69630">
                  <c:v>1</c:v>
                </c:pt>
                <c:pt idx="69631">
                  <c:v>1</c:v>
                </c:pt>
                <c:pt idx="69632">
                  <c:v>1</c:v>
                </c:pt>
                <c:pt idx="69633">
                  <c:v>1</c:v>
                </c:pt>
                <c:pt idx="69634">
                  <c:v>1</c:v>
                </c:pt>
                <c:pt idx="69635">
                  <c:v>1</c:v>
                </c:pt>
                <c:pt idx="69636">
                  <c:v>1</c:v>
                </c:pt>
                <c:pt idx="69637">
                  <c:v>1</c:v>
                </c:pt>
                <c:pt idx="69638">
                  <c:v>1</c:v>
                </c:pt>
                <c:pt idx="69639">
                  <c:v>1</c:v>
                </c:pt>
                <c:pt idx="69640">
                  <c:v>1</c:v>
                </c:pt>
                <c:pt idx="69641">
                  <c:v>1</c:v>
                </c:pt>
                <c:pt idx="69642">
                  <c:v>1</c:v>
                </c:pt>
                <c:pt idx="69643">
                  <c:v>1</c:v>
                </c:pt>
                <c:pt idx="69644">
                  <c:v>1</c:v>
                </c:pt>
                <c:pt idx="69645">
                  <c:v>1</c:v>
                </c:pt>
                <c:pt idx="69646">
                  <c:v>1</c:v>
                </c:pt>
                <c:pt idx="69647">
                  <c:v>1</c:v>
                </c:pt>
                <c:pt idx="69648">
                  <c:v>1</c:v>
                </c:pt>
                <c:pt idx="69649">
                  <c:v>1</c:v>
                </c:pt>
                <c:pt idx="69650">
                  <c:v>1</c:v>
                </c:pt>
                <c:pt idx="69651">
                  <c:v>1</c:v>
                </c:pt>
                <c:pt idx="69652">
                  <c:v>1</c:v>
                </c:pt>
                <c:pt idx="69653">
                  <c:v>1</c:v>
                </c:pt>
                <c:pt idx="69654">
                  <c:v>1</c:v>
                </c:pt>
                <c:pt idx="69655">
                  <c:v>1</c:v>
                </c:pt>
                <c:pt idx="69656">
                  <c:v>1</c:v>
                </c:pt>
                <c:pt idx="69657">
                  <c:v>1</c:v>
                </c:pt>
                <c:pt idx="69658">
                  <c:v>1</c:v>
                </c:pt>
                <c:pt idx="69659">
                  <c:v>1</c:v>
                </c:pt>
                <c:pt idx="69660">
                  <c:v>1</c:v>
                </c:pt>
                <c:pt idx="69661">
                  <c:v>1</c:v>
                </c:pt>
                <c:pt idx="69662">
                  <c:v>1</c:v>
                </c:pt>
                <c:pt idx="69663">
                  <c:v>1</c:v>
                </c:pt>
                <c:pt idx="69664">
                  <c:v>1</c:v>
                </c:pt>
                <c:pt idx="69665">
                  <c:v>1</c:v>
                </c:pt>
                <c:pt idx="69666">
                  <c:v>1</c:v>
                </c:pt>
                <c:pt idx="69667">
                  <c:v>1</c:v>
                </c:pt>
                <c:pt idx="69668">
                  <c:v>1</c:v>
                </c:pt>
                <c:pt idx="69669">
                  <c:v>1</c:v>
                </c:pt>
                <c:pt idx="69670">
                  <c:v>1</c:v>
                </c:pt>
                <c:pt idx="69671">
                  <c:v>1</c:v>
                </c:pt>
                <c:pt idx="69672">
                  <c:v>1</c:v>
                </c:pt>
                <c:pt idx="69673">
                  <c:v>1</c:v>
                </c:pt>
                <c:pt idx="69674">
                  <c:v>1</c:v>
                </c:pt>
                <c:pt idx="69675">
                  <c:v>1</c:v>
                </c:pt>
                <c:pt idx="69676">
                  <c:v>1</c:v>
                </c:pt>
                <c:pt idx="69677">
                  <c:v>1</c:v>
                </c:pt>
                <c:pt idx="69678">
                  <c:v>1</c:v>
                </c:pt>
                <c:pt idx="69679">
                  <c:v>1</c:v>
                </c:pt>
                <c:pt idx="69680">
                  <c:v>1</c:v>
                </c:pt>
                <c:pt idx="69681">
                  <c:v>1</c:v>
                </c:pt>
                <c:pt idx="69682">
                  <c:v>1</c:v>
                </c:pt>
                <c:pt idx="69683">
                  <c:v>1</c:v>
                </c:pt>
                <c:pt idx="69684">
                  <c:v>1</c:v>
                </c:pt>
                <c:pt idx="69685">
                  <c:v>1</c:v>
                </c:pt>
                <c:pt idx="69686">
                  <c:v>1</c:v>
                </c:pt>
                <c:pt idx="69687">
                  <c:v>1</c:v>
                </c:pt>
                <c:pt idx="69688">
                  <c:v>1</c:v>
                </c:pt>
                <c:pt idx="69689">
                  <c:v>1</c:v>
                </c:pt>
                <c:pt idx="69690">
                  <c:v>1</c:v>
                </c:pt>
                <c:pt idx="69691">
                  <c:v>1</c:v>
                </c:pt>
                <c:pt idx="69692">
                  <c:v>1</c:v>
                </c:pt>
                <c:pt idx="69693">
                  <c:v>1</c:v>
                </c:pt>
                <c:pt idx="69694">
                  <c:v>1</c:v>
                </c:pt>
                <c:pt idx="69695">
                  <c:v>1</c:v>
                </c:pt>
                <c:pt idx="69696">
                  <c:v>1</c:v>
                </c:pt>
                <c:pt idx="69697">
                  <c:v>1</c:v>
                </c:pt>
                <c:pt idx="69698">
                  <c:v>1</c:v>
                </c:pt>
                <c:pt idx="69699">
                  <c:v>1</c:v>
                </c:pt>
                <c:pt idx="69700">
                  <c:v>1</c:v>
                </c:pt>
                <c:pt idx="69701">
                  <c:v>1</c:v>
                </c:pt>
                <c:pt idx="69702">
                  <c:v>1</c:v>
                </c:pt>
                <c:pt idx="69703">
                  <c:v>1</c:v>
                </c:pt>
                <c:pt idx="69704">
                  <c:v>1</c:v>
                </c:pt>
                <c:pt idx="69705">
                  <c:v>1</c:v>
                </c:pt>
                <c:pt idx="69706">
                  <c:v>1</c:v>
                </c:pt>
                <c:pt idx="69707">
                  <c:v>1</c:v>
                </c:pt>
                <c:pt idx="69708">
                  <c:v>1</c:v>
                </c:pt>
                <c:pt idx="69709">
                  <c:v>1</c:v>
                </c:pt>
                <c:pt idx="69710">
                  <c:v>1</c:v>
                </c:pt>
                <c:pt idx="69711">
                  <c:v>1</c:v>
                </c:pt>
                <c:pt idx="69712">
                  <c:v>1</c:v>
                </c:pt>
                <c:pt idx="69713">
                  <c:v>1</c:v>
                </c:pt>
                <c:pt idx="69714">
                  <c:v>1</c:v>
                </c:pt>
                <c:pt idx="69715">
                  <c:v>1</c:v>
                </c:pt>
                <c:pt idx="69716">
                  <c:v>1</c:v>
                </c:pt>
                <c:pt idx="69717">
                  <c:v>1</c:v>
                </c:pt>
                <c:pt idx="69718">
                  <c:v>1</c:v>
                </c:pt>
                <c:pt idx="69719">
                  <c:v>1</c:v>
                </c:pt>
                <c:pt idx="69720">
                  <c:v>1</c:v>
                </c:pt>
                <c:pt idx="69721">
                  <c:v>1</c:v>
                </c:pt>
                <c:pt idx="69722">
                  <c:v>1</c:v>
                </c:pt>
                <c:pt idx="69723">
                  <c:v>1</c:v>
                </c:pt>
                <c:pt idx="69724">
                  <c:v>1</c:v>
                </c:pt>
                <c:pt idx="69725">
                  <c:v>1</c:v>
                </c:pt>
                <c:pt idx="69726">
                  <c:v>1</c:v>
                </c:pt>
                <c:pt idx="69727">
                  <c:v>1</c:v>
                </c:pt>
                <c:pt idx="69728">
                  <c:v>1</c:v>
                </c:pt>
                <c:pt idx="69729">
                  <c:v>1</c:v>
                </c:pt>
                <c:pt idx="69730">
                  <c:v>1</c:v>
                </c:pt>
                <c:pt idx="69731">
                  <c:v>1</c:v>
                </c:pt>
                <c:pt idx="69732">
                  <c:v>1</c:v>
                </c:pt>
                <c:pt idx="69733">
                  <c:v>1</c:v>
                </c:pt>
                <c:pt idx="69734">
                  <c:v>1</c:v>
                </c:pt>
                <c:pt idx="69735">
                  <c:v>1</c:v>
                </c:pt>
                <c:pt idx="69736">
                  <c:v>1</c:v>
                </c:pt>
                <c:pt idx="69737">
                  <c:v>1</c:v>
                </c:pt>
                <c:pt idx="69738">
                  <c:v>1</c:v>
                </c:pt>
                <c:pt idx="69739">
                  <c:v>1</c:v>
                </c:pt>
                <c:pt idx="69740">
                  <c:v>1</c:v>
                </c:pt>
                <c:pt idx="69741">
                  <c:v>1</c:v>
                </c:pt>
                <c:pt idx="69742">
                  <c:v>1</c:v>
                </c:pt>
                <c:pt idx="69743">
                  <c:v>1</c:v>
                </c:pt>
                <c:pt idx="69744">
                  <c:v>1</c:v>
                </c:pt>
                <c:pt idx="69745">
                  <c:v>1</c:v>
                </c:pt>
                <c:pt idx="69746">
                  <c:v>1</c:v>
                </c:pt>
                <c:pt idx="69747">
                  <c:v>1</c:v>
                </c:pt>
                <c:pt idx="69748">
                  <c:v>1</c:v>
                </c:pt>
                <c:pt idx="69749">
                  <c:v>1</c:v>
                </c:pt>
                <c:pt idx="69750">
                  <c:v>1</c:v>
                </c:pt>
                <c:pt idx="69751">
                  <c:v>1</c:v>
                </c:pt>
                <c:pt idx="69752">
                  <c:v>1</c:v>
                </c:pt>
                <c:pt idx="69753">
                  <c:v>1</c:v>
                </c:pt>
                <c:pt idx="69754">
                  <c:v>1</c:v>
                </c:pt>
                <c:pt idx="69755">
                  <c:v>1</c:v>
                </c:pt>
                <c:pt idx="69756">
                  <c:v>1</c:v>
                </c:pt>
                <c:pt idx="69757">
                  <c:v>1</c:v>
                </c:pt>
                <c:pt idx="69758">
                  <c:v>1</c:v>
                </c:pt>
                <c:pt idx="69759">
                  <c:v>1</c:v>
                </c:pt>
                <c:pt idx="69760">
                  <c:v>1</c:v>
                </c:pt>
                <c:pt idx="69761">
                  <c:v>1</c:v>
                </c:pt>
                <c:pt idx="69762">
                  <c:v>1</c:v>
                </c:pt>
                <c:pt idx="69763">
                  <c:v>1</c:v>
                </c:pt>
                <c:pt idx="69764">
                  <c:v>1</c:v>
                </c:pt>
                <c:pt idx="69765">
                  <c:v>1</c:v>
                </c:pt>
                <c:pt idx="69766">
                  <c:v>1</c:v>
                </c:pt>
                <c:pt idx="69767">
                  <c:v>1</c:v>
                </c:pt>
                <c:pt idx="69768">
                  <c:v>1</c:v>
                </c:pt>
                <c:pt idx="69769">
                  <c:v>1</c:v>
                </c:pt>
                <c:pt idx="69770">
                  <c:v>1</c:v>
                </c:pt>
                <c:pt idx="69771">
                  <c:v>1</c:v>
                </c:pt>
                <c:pt idx="69772">
                  <c:v>1</c:v>
                </c:pt>
                <c:pt idx="69773">
                  <c:v>1</c:v>
                </c:pt>
                <c:pt idx="69774">
                  <c:v>1</c:v>
                </c:pt>
                <c:pt idx="69775">
                  <c:v>1</c:v>
                </c:pt>
                <c:pt idx="69776">
                  <c:v>1</c:v>
                </c:pt>
                <c:pt idx="69777">
                  <c:v>1</c:v>
                </c:pt>
                <c:pt idx="69778">
                  <c:v>1</c:v>
                </c:pt>
                <c:pt idx="69779">
                  <c:v>1</c:v>
                </c:pt>
                <c:pt idx="69780">
                  <c:v>1</c:v>
                </c:pt>
                <c:pt idx="69781">
                  <c:v>1</c:v>
                </c:pt>
                <c:pt idx="69782">
                  <c:v>1</c:v>
                </c:pt>
                <c:pt idx="69783">
                  <c:v>1</c:v>
                </c:pt>
                <c:pt idx="69784">
                  <c:v>1</c:v>
                </c:pt>
                <c:pt idx="69785">
                  <c:v>1</c:v>
                </c:pt>
                <c:pt idx="69786">
                  <c:v>1</c:v>
                </c:pt>
                <c:pt idx="69787">
                  <c:v>1</c:v>
                </c:pt>
                <c:pt idx="69788">
                  <c:v>1</c:v>
                </c:pt>
                <c:pt idx="69789">
                  <c:v>1</c:v>
                </c:pt>
                <c:pt idx="69790">
                  <c:v>1</c:v>
                </c:pt>
                <c:pt idx="69791">
                  <c:v>1</c:v>
                </c:pt>
                <c:pt idx="69792">
                  <c:v>1</c:v>
                </c:pt>
                <c:pt idx="69793">
                  <c:v>1</c:v>
                </c:pt>
                <c:pt idx="69794">
                  <c:v>1</c:v>
                </c:pt>
                <c:pt idx="69795">
                  <c:v>1</c:v>
                </c:pt>
                <c:pt idx="69796">
                  <c:v>1</c:v>
                </c:pt>
                <c:pt idx="69797">
                  <c:v>1</c:v>
                </c:pt>
                <c:pt idx="69798">
                  <c:v>1</c:v>
                </c:pt>
                <c:pt idx="69799">
                  <c:v>1</c:v>
                </c:pt>
                <c:pt idx="69800">
                  <c:v>1</c:v>
                </c:pt>
                <c:pt idx="69801">
                  <c:v>1</c:v>
                </c:pt>
                <c:pt idx="69802">
                  <c:v>1</c:v>
                </c:pt>
                <c:pt idx="69803">
                  <c:v>1</c:v>
                </c:pt>
                <c:pt idx="69804">
                  <c:v>1</c:v>
                </c:pt>
                <c:pt idx="69805">
                  <c:v>1</c:v>
                </c:pt>
                <c:pt idx="69806">
                  <c:v>1</c:v>
                </c:pt>
                <c:pt idx="69807">
                  <c:v>1</c:v>
                </c:pt>
                <c:pt idx="69808">
                  <c:v>1</c:v>
                </c:pt>
                <c:pt idx="69809">
                  <c:v>1</c:v>
                </c:pt>
                <c:pt idx="69810">
                  <c:v>1</c:v>
                </c:pt>
                <c:pt idx="69811">
                  <c:v>1</c:v>
                </c:pt>
                <c:pt idx="69812">
                  <c:v>1</c:v>
                </c:pt>
                <c:pt idx="69813">
                  <c:v>1</c:v>
                </c:pt>
                <c:pt idx="69814">
                  <c:v>1</c:v>
                </c:pt>
                <c:pt idx="69815">
                  <c:v>1</c:v>
                </c:pt>
                <c:pt idx="69816">
                  <c:v>1</c:v>
                </c:pt>
                <c:pt idx="69817">
                  <c:v>1</c:v>
                </c:pt>
                <c:pt idx="69818">
                  <c:v>1</c:v>
                </c:pt>
                <c:pt idx="69819">
                  <c:v>1</c:v>
                </c:pt>
                <c:pt idx="69820">
                  <c:v>1</c:v>
                </c:pt>
                <c:pt idx="69821">
                  <c:v>1</c:v>
                </c:pt>
                <c:pt idx="69822">
                  <c:v>1</c:v>
                </c:pt>
                <c:pt idx="69823">
                  <c:v>1</c:v>
                </c:pt>
                <c:pt idx="69824">
                  <c:v>1</c:v>
                </c:pt>
                <c:pt idx="69825">
                  <c:v>1</c:v>
                </c:pt>
                <c:pt idx="69826">
                  <c:v>1</c:v>
                </c:pt>
                <c:pt idx="69827">
                  <c:v>1</c:v>
                </c:pt>
                <c:pt idx="69828">
                  <c:v>1</c:v>
                </c:pt>
                <c:pt idx="69829">
                  <c:v>1</c:v>
                </c:pt>
                <c:pt idx="69830">
                  <c:v>1</c:v>
                </c:pt>
                <c:pt idx="69831">
                  <c:v>1</c:v>
                </c:pt>
                <c:pt idx="69832">
                  <c:v>1</c:v>
                </c:pt>
                <c:pt idx="69833">
                  <c:v>1</c:v>
                </c:pt>
                <c:pt idx="69834">
                  <c:v>1</c:v>
                </c:pt>
                <c:pt idx="69835">
                  <c:v>1</c:v>
                </c:pt>
                <c:pt idx="69836">
                  <c:v>1</c:v>
                </c:pt>
                <c:pt idx="69837">
                  <c:v>1</c:v>
                </c:pt>
                <c:pt idx="69838">
                  <c:v>1</c:v>
                </c:pt>
                <c:pt idx="69839">
                  <c:v>1</c:v>
                </c:pt>
                <c:pt idx="69840">
                  <c:v>1</c:v>
                </c:pt>
                <c:pt idx="69841">
                  <c:v>1</c:v>
                </c:pt>
                <c:pt idx="69842">
                  <c:v>1</c:v>
                </c:pt>
                <c:pt idx="69843">
                  <c:v>1</c:v>
                </c:pt>
                <c:pt idx="69844">
                  <c:v>1</c:v>
                </c:pt>
                <c:pt idx="69845">
                  <c:v>1</c:v>
                </c:pt>
                <c:pt idx="69846">
                  <c:v>1</c:v>
                </c:pt>
                <c:pt idx="69847">
                  <c:v>1</c:v>
                </c:pt>
                <c:pt idx="69848">
                  <c:v>1</c:v>
                </c:pt>
                <c:pt idx="69849">
                  <c:v>1</c:v>
                </c:pt>
                <c:pt idx="69850">
                  <c:v>1</c:v>
                </c:pt>
                <c:pt idx="69851">
                  <c:v>1</c:v>
                </c:pt>
                <c:pt idx="69852">
                  <c:v>1</c:v>
                </c:pt>
                <c:pt idx="69853">
                  <c:v>1</c:v>
                </c:pt>
                <c:pt idx="69854">
                  <c:v>1</c:v>
                </c:pt>
                <c:pt idx="69855">
                  <c:v>1</c:v>
                </c:pt>
                <c:pt idx="69856">
                  <c:v>1</c:v>
                </c:pt>
                <c:pt idx="69857">
                  <c:v>1</c:v>
                </c:pt>
                <c:pt idx="69858">
                  <c:v>1</c:v>
                </c:pt>
                <c:pt idx="69859">
                  <c:v>1</c:v>
                </c:pt>
                <c:pt idx="69860">
                  <c:v>1</c:v>
                </c:pt>
                <c:pt idx="69861">
                  <c:v>1</c:v>
                </c:pt>
                <c:pt idx="69862">
                  <c:v>1</c:v>
                </c:pt>
                <c:pt idx="69863">
                  <c:v>1</c:v>
                </c:pt>
                <c:pt idx="69864">
                  <c:v>1</c:v>
                </c:pt>
                <c:pt idx="69865">
                  <c:v>1</c:v>
                </c:pt>
                <c:pt idx="69866">
                  <c:v>1</c:v>
                </c:pt>
                <c:pt idx="69867">
                  <c:v>1</c:v>
                </c:pt>
                <c:pt idx="69868">
                  <c:v>1</c:v>
                </c:pt>
                <c:pt idx="69869">
                  <c:v>1</c:v>
                </c:pt>
                <c:pt idx="69870">
                  <c:v>1</c:v>
                </c:pt>
                <c:pt idx="69871">
                  <c:v>1</c:v>
                </c:pt>
                <c:pt idx="69872">
                  <c:v>1</c:v>
                </c:pt>
                <c:pt idx="69873">
                  <c:v>1</c:v>
                </c:pt>
                <c:pt idx="69874">
                  <c:v>1</c:v>
                </c:pt>
                <c:pt idx="69875">
                  <c:v>1</c:v>
                </c:pt>
                <c:pt idx="69876">
                  <c:v>1</c:v>
                </c:pt>
                <c:pt idx="69877">
                  <c:v>1</c:v>
                </c:pt>
                <c:pt idx="69878">
                  <c:v>1</c:v>
                </c:pt>
                <c:pt idx="69879">
                  <c:v>1</c:v>
                </c:pt>
                <c:pt idx="69880">
                  <c:v>1</c:v>
                </c:pt>
                <c:pt idx="69881">
                  <c:v>1</c:v>
                </c:pt>
                <c:pt idx="69882">
                  <c:v>1</c:v>
                </c:pt>
                <c:pt idx="69883">
                  <c:v>1</c:v>
                </c:pt>
                <c:pt idx="69884">
                  <c:v>1</c:v>
                </c:pt>
                <c:pt idx="69885">
                  <c:v>1</c:v>
                </c:pt>
                <c:pt idx="69886">
                  <c:v>1</c:v>
                </c:pt>
                <c:pt idx="69887">
                  <c:v>1</c:v>
                </c:pt>
                <c:pt idx="69888">
                  <c:v>1</c:v>
                </c:pt>
                <c:pt idx="69889">
                  <c:v>1</c:v>
                </c:pt>
                <c:pt idx="69890">
                  <c:v>1</c:v>
                </c:pt>
                <c:pt idx="69891">
                  <c:v>1</c:v>
                </c:pt>
                <c:pt idx="69892">
                  <c:v>1</c:v>
                </c:pt>
                <c:pt idx="69893">
                  <c:v>1</c:v>
                </c:pt>
                <c:pt idx="69894">
                  <c:v>1</c:v>
                </c:pt>
                <c:pt idx="69895">
                  <c:v>1</c:v>
                </c:pt>
                <c:pt idx="69896">
                  <c:v>1</c:v>
                </c:pt>
                <c:pt idx="69897">
                  <c:v>1</c:v>
                </c:pt>
                <c:pt idx="69898">
                  <c:v>1</c:v>
                </c:pt>
                <c:pt idx="69899">
                  <c:v>1</c:v>
                </c:pt>
                <c:pt idx="69900">
                  <c:v>1</c:v>
                </c:pt>
                <c:pt idx="69901">
                  <c:v>1</c:v>
                </c:pt>
                <c:pt idx="69902">
                  <c:v>1</c:v>
                </c:pt>
                <c:pt idx="69903">
                  <c:v>1</c:v>
                </c:pt>
                <c:pt idx="69904">
                  <c:v>1</c:v>
                </c:pt>
                <c:pt idx="69905">
                  <c:v>1</c:v>
                </c:pt>
                <c:pt idx="69906">
                  <c:v>1</c:v>
                </c:pt>
                <c:pt idx="69907">
                  <c:v>1</c:v>
                </c:pt>
                <c:pt idx="69908">
                  <c:v>1</c:v>
                </c:pt>
                <c:pt idx="69909">
                  <c:v>1</c:v>
                </c:pt>
                <c:pt idx="69910">
                  <c:v>1</c:v>
                </c:pt>
                <c:pt idx="69911">
                  <c:v>1</c:v>
                </c:pt>
                <c:pt idx="69912">
                  <c:v>1</c:v>
                </c:pt>
                <c:pt idx="69913">
                  <c:v>1</c:v>
                </c:pt>
                <c:pt idx="69914">
                  <c:v>1</c:v>
                </c:pt>
                <c:pt idx="69915">
                  <c:v>1</c:v>
                </c:pt>
                <c:pt idx="69916">
                  <c:v>1</c:v>
                </c:pt>
                <c:pt idx="69917">
                  <c:v>1</c:v>
                </c:pt>
                <c:pt idx="69918">
                  <c:v>1</c:v>
                </c:pt>
                <c:pt idx="69919">
                  <c:v>1</c:v>
                </c:pt>
                <c:pt idx="69920">
                  <c:v>1</c:v>
                </c:pt>
                <c:pt idx="69921">
                  <c:v>1</c:v>
                </c:pt>
                <c:pt idx="69922">
                  <c:v>1</c:v>
                </c:pt>
                <c:pt idx="69923">
                  <c:v>1</c:v>
                </c:pt>
                <c:pt idx="69924">
                  <c:v>1</c:v>
                </c:pt>
                <c:pt idx="69925">
                  <c:v>1</c:v>
                </c:pt>
                <c:pt idx="69926">
                  <c:v>1</c:v>
                </c:pt>
                <c:pt idx="69927">
                  <c:v>1</c:v>
                </c:pt>
                <c:pt idx="69928">
                  <c:v>1</c:v>
                </c:pt>
                <c:pt idx="69929">
                  <c:v>1</c:v>
                </c:pt>
                <c:pt idx="69930">
                  <c:v>1</c:v>
                </c:pt>
                <c:pt idx="69931">
                  <c:v>1</c:v>
                </c:pt>
                <c:pt idx="69932">
                  <c:v>1</c:v>
                </c:pt>
                <c:pt idx="69933">
                  <c:v>1</c:v>
                </c:pt>
                <c:pt idx="69934">
                  <c:v>1</c:v>
                </c:pt>
                <c:pt idx="69935">
                  <c:v>1</c:v>
                </c:pt>
                <c:pt idx="69936">
                  <c:v>1</c:v>
                </c:pt>
                <c:pt idx="69937">
                  <c:v>1</c:v>
                </c:pt>
                <c:pt idx="69938">
                  <c:v>1</c:v>
                </c:pt>
                <c:pt idx="69939">
                  <c:v>1</c:v>
                </c:pt>
                <c:pt idx="69940">
                  <c:v>1</c:v>
                </c:pt>
                <c:pt idx="69941">
                  <c:v>1</c:v>
                </c:pt>
                <c:pt idx="69942">
                  <c:v>1</c:v>
                </c:pt>
                <c:pt idx="69943">
                  <c:v>1</c:v>
                </c:pt>
                <c:pt idx="69944">
                  <c:v>1</c:v>
                </c:pt>
                <c:pt idx="69945">
                  <c:v>1</c:v>
                </c:pt>
                <c:pt idx="69946">
                  <c:v>1</c:v>
                </c:pt>
                <c:pt idx="69947">
                  <c:v>1</c:v>
                </c:pt>
                <c:pt idx="69948">
                  <c:v>1</c:v>
                </c:pt>
                <c:pt idx="69949">
                  <c:v>1</c:v>
                </c:pt>
                <c:pt idx="69950">
                  <c:v>1</c:v>
                </c:pt>
                <c:pt idx="69951">
                  <c:v>1</c:v>
                </c:pt>
                <c:pt idx="69952">
                  <c:v>1</c:v>
                </c:pt>
                <c:pt idx="69953">
                  <c:v>1</c:v>
                </c:pt>
                <c:pt idx="69954">
                  <c:v>1</c:v>
                </c:pt>
                <c:pt idx="69955">
                  <c:v>1</c:v>
                </c:pt>
                <c:pt idx="69956">
                  <c:v>1</c:v>
                </c:pt>
                <c:pt idx="69957">
                  <c:v>1</c:v>
                </c:pt>
                <c:pt idx="69958">
                  <c:v>1</c:v>
                </c:pt>
                <c:pt idx="69959">
                  <c:v>1</c:v>
                </c:pt>
                <c:pt idx="69960">
                  <c:v>1</c:v>
                </c:pt>
                <c:pt idx="69961">
                  <c:v>1</c:v>
                </c:pt>
                <c:pt idx="69962">
                  <c:v>1</c:v>
                </c:pt>
                <c:pt idx="69963">
                  <c:v>1</c:v>
                </c:pt>
                <c:pt idx="69964">
                  <c:v>1</c:v>
                </c:pt>
                <c:pt idx="69965">
                  <c:v>1</c:v>
                </c:pt>
                <c:pt idx="69966">
                  <c:v>1</c:v>
                </c:pt>
                <c:pt idx="69967">
                  <c:v>1</c:v>
                </c:pt>
                <c:pt idx="69968">
                  <c:v>1</c:v>
                </c:pt>
                <c:pt idx="69969">
                  <c:v>1</c:v>
                </c:pt>
                <c:pt idx="69970">
                  <c:v>1</c:v>
                </c:pt>
                <c:pt idx="69971">
                  <c:v>1</c:v>
                </c:pt>
                <c:pt idx="69972">
                  <c:v>1</c:v>
                </c:pt>
                <c:pt idx="69973">
                  <c:v>1</c:v>
                </c:pt>
                <c:pt idx="69974">
                  <c:v>1</c:v>
                </c:pt>
                <c:pt idx="69975">
                  <c:v>1</c:v>
                </c:pt>
                <c:pt idx="69976">
                  <c:v>1</c:v>
                </c:pt>
                <c:pt idx="69977">
                  <c:v>1</c:v>
                </c:pt>
                <c:pt idx="69978">
                  <c:v>1</c:v>
                </c:pt>
                <c:pt idx="69979">
                  <c:v>1</c:v>
                </c:pt>
                <c:pt idx="69980">
                  <c:v>1</c:v>
                </c:pt>
                <c:pt idx="69981">
                  <c:v>1</c:v>
                </c:pt>
                <c:pt idx="69982">
                  <c:v>1</c:v>
                </c:pt>
                <c:pt idx="69983">
                  <c:v>1</c:v>
                </c:pt>
                <c:pt idx="69984">
                  <c:v>1</c:v>
                </c:pt>
                <c:pt idx="69985">
                  <c:v>1</c:v>
                </c:pt>
                <c:pt idx="69986">
                  <c:v>1</c:v>
                </c:pt>
                <c:pt idx="69987">
                  <c:v>1</c:v>
                </c:pt>
                <c:pt idx="69988">
                  <c:v>1</c:v>
                </c:pt>
                <c:pt idx="69989">
                  <c:v>1</c:v>
                </c:pt>
                <c:pt idx="69990">
                  <c:v>1</c:v>
                </c:pt>
                <c:pt idx="69991">
                  <c:v>1</c:v>
                </c:pt>
                <c:pt idx="69992">
                  <c:v>1</c:v>
                </c:pt>
                <c:pt idx="69993">
                  <c:v>1</c:v>
                </c:pt>
                <c:pt idx="69994">
                  <c:v>1</c:v>
                </c:pt>
                <c:pt idx="69995">
                  <c:v>1</c:v>
                </c:pt>
                <c:pt idx="69996">
                  <c:v>1</c:v>
                </c:pt>
                <c:pt idx="69997">
                  <c:v>1</c:v>
                </c:pt>
                <c:pt idx="69998">
                  <c:v>1</c:v>
                </c:pt>
                <c:pt idx="69999">
                  <c:v>1</c:v>
                </c:pt>
                <c:pt idx="70000">
                  <c:v>1</c:v>
                </c:pt>
                <c:pt idx="70001">
                  <c:v>1</c:v>
                </c:pt>
                <c:pt idx="70002">
                  <c:v>1</c:v>
                </c:pt>
                <c:pt idx="70003">
                  <c:v>1</c:v>
                </c:pt>
                <c:pt idx="70004">
                  <c:v>1</c:v>
                </c:pt>
                <c:pt idx="70005">
                  <c:v>1</c:v>
                </c:pt>
                <c:pt idx="70006">
                  <c:v>1</c:v>
                </c:pt>
                <c:pt idx="70007">
                  <c:v>1</c:v>
                </c:pt>
                <c:pt idx="70008">
                  <c:v>1</c:v>
                </c:pt>
                <c:pt idx="70009">
                  <c:v>1</c:v>
                </c:pt>
                <c:pt idx="70010">
                  <c:v>1</c:v>
                </c:pt>
                <c:pt idx="70011">
                  <c:v>1</c:v>
                </c:pt>
                <c:pt idx="70012">
                  <c:v>1</c:v>
                </c:pt>
                <c:pt idx="70013">
                  <c:v>1</c:v>
                </c:pt>
                <c:pt idx="70014">
                  <c:v>1</c:v>
                </c:pt>
                <c:pt idx="70015">
                  <c:v>1</c:v>
                </c:pt>
                <c:pt idx="70016">
                  <c:v>1</c:v>
                </c:pt>
                <c:pt idx="70017">
                  <c:v>1</c:v>
                </c:pt>
                <c:pt idx="70018">
                  <c:v>1</c:v>
                </c:pt>
                <c:pt idx="70019">
                  <c:v>1</c:v>
                </c:pt>
                <c:pt idx="70020">
                  <c:v>1</c:v>
                </c:pt>
                <c:pt idx="70021">
                  <c:v>1</c:v>
                </c:pt>
                <c:pt idx="70022">
                  <c:v>1</c:v>
                </c:pt>
                <c:pt idx="70023">
                  <c:v>1</c:v>
                </c:pt>
                <c:pt idx="70024">
                  <c:v>1</c:v>
                </c:pt>
                <c:pt idx="70025">
                  <c:v>1</c:v>
                </c:pt>
                <c:pt idx="70026">
                  <c:v>1</c:v>
                </c:pt>
                <c:pt idx="70027">
                  <c:v>1</c:v>
                </c:pt>
                <c:pt idx="70028">
                  <c:v>1</c:v>
                </c:pt>
                <c:pt idx="70029">
                  <c:v>1</c:v>
                </c:pt>
                <c:pt idx="70030">
                  <c:v>1</c:v>
                </c:pt>
                <c:pt idx="70031">
                  <c:v>1</c:v>
                </c:pt>
                <c:pt idx="70032">
                  <c:v>1</c:v>
                </c:pt>
                <c:pt idx="70033">
                  <c:v>1</c:v>
                </c:pt>
                <c:pt idx="70034">
                  <c:v>1</c:v>
                </c:pt>
                <c:pt idx="70035">
                  <c:v>1</c:v>
                </c:pt>
                <c:pt idx="70036">
                  <c:v>1</c:v>
                </c:pt>
                <c:pt idx="70037">
                  <c:v>1</c:v>
                </c:pt>
                <c:pt idx="70038">
                  <c:v>1</c:v>
                </c:pt>
                <c:pt idx="70039">
                  <c:v>1</c:v>
                </c:pt>
                <c:pt idx="70040">
                  <c:v>1</c:v>
                </c:pt>
                <c:pt idx="70041">
                  <c:v>1</c:v>
                </c:pt>
                <c:pt idx="70042">
                  <c:v>1</c:v>
                </c:pt>
                <c:pt idx="70043">
                  <c:v>1</c:v>
                </c:pt>
                <c:pt idx="70044">
                  <c:v>1</c:v>
                </c:pt>
                <c:pt idx="70045">
                  <c:v>1</c:v>
                </c:pt>
                <c:pt idx="70046">
                  <c:v>1</c:v>
                </c:pt>
                <c:pt idx="70047">
                  <c:v>1</c:v>
                </c:pt>
                <c:pt idx="70048">
                  <c:v>1</c:v>
                </c:pt>
                <c:pt idx="70049">
                  <c:v>1</c:v>
                </c:pt>
                <c:pt idx="70050">
                  <c:v>1</c:v>
                </c:pt>
                <c:pt idx="70051">
                  <c:v>1</c:v>
                </c:pt>
                <c:pt idx="70052">
                  <c:v>1</c:v>
                </c:pt>
                <c:pt idx="70053">
                  <c:v>1</c:v>
                </c:pt>
                <c:pt idx="70054">
                  <c:v>1</c:v>
                </c:pt>
                <c:pt idx="70055">
                  <c:v>1</c:v>
                </c:pt>
                <c:pt idx="70056">
                  <c:v>1</c:v>
                </c:pt>
                <c:pt idx="70057">
                  <c:v>1</c:v>
                </c:pt>
                <c:pt idx="70058">
                  <c:v>1</c:v>
                </c:pt>
                <c:pt idx="70059">
                  <c:v>1</c:v>
                </c:pt>
                <c:pt idx="70060">
                  <c:v>1</c:v>
                </c:pt>
                <c:pt idx="70061">
                  <c:v>1</c:v>
                </c:pt>
                <c:pt idx="70062">
                  <c:v>1</c:v>
                </c:pt>
                <c:pt idx="70063">
                  <c:v>1</c:v>
                </c:pt>
                <c:pt idx="70064">
                  <c:v>1</c:v>
                </c:pt>
                <c:pt idx="70065">
                  <c:v>1</c:v>
                </c:pt>
                <c:pt idx="70066">
                  <c:v>1</c:v>
                </c:pt>
                <c:pt idx="70067">
                  <c:v>1</c:v>
                </c:pt>
                <c:pt idx="70068">
                  <c:v>1</c:v>
                </c:pt>
                <c:pt idx="70069">
                  <c:v>1</c:v>
                </c:pt>
                <c:pt idx="70070">
                  <c:v>1</c:v>
                </c:pt>
                <c:pt idx="70071">
                  <c:v>1</c:v>
                </c:pt>
                <c:pt idx="70072">
                  <c:v>1</c:v>
                </c:pt>
                <c:pt idx="70073">
                  <c:v>1</c:v>
                </c:pt>
                <c:pt idx="70074">
                  <c:v>1</c:v>
                </c:pt>
                <c:pt idx="70075">
                  <c:v>1</c:v>
                </c:pt>
                <c:pt idx="70076">
                  <c:v>1</c:v>
                </c:pt>
                <c:pt idx="70077">
                  <c:v>1</c:v>
                </c:pt>
                <c:pt idx="70078">
                  <c:v>1</c:v>
                </c:pt>
                <c:pt idx="70079">
                  <c:v>1</c:v>
                </c:pt>
                <c:pt idx="70080">
                  <c:v>1</c:v>
                </c:pt>
                <c:pt idx="70081">
                  <c:v>1</c:v>
                </c:pt>
                <c:pt idx="70082">
                  <c:v>1</c:v>
                </c:pt>
                <c:pt idx="70083">
                  <c:v>1</c:v>
                </c:pt>
                <c:pt idx="70084">
                  <c:v>1</c:v>
                </c:pt>
                <c:pt idx="70085">
                  <c:v>1</c:v>
                </c:pt>
                <c:pt idx="70086">
                  <c:v>1</c:v>
                </c:pt>
                <c:pt idx="70087">
                  <c:v>1</c:v>
                </c:pt>
                <c:pt idx="70088">
                  <c:v>1</c:v>
                </c:pt>
                <c:pt idx="70089">
                  <c:v>1</c:v>
                </c:pt>
                <c:pt idx="70090">
                  <c:v>1</c:v>
                </c:pt>
                <c:pt idx="70091">
                  <c:v>1</c:v>
                </c:pt>
                <c:pt idx="70092">
                  <c:v>1</c:v>
                </c:pt>
                <c:pt idx="70093">
                  <c:v>1</c:v>
                </c:pt>
                <c:pt idx="70094">
                  <c:v>1</c:v>
                </c:pt>
                <c:pt idx="70095">
                  <c:v>1</c:v>
                </c:pt>
                <c:pt idx="70096">
                  <c:v>1</c:v>
                </c:pt>
                <c:pt idx="70097">
                  <c:v>1</c:v>
                </c:pt>
                <c:pt idx="70098">
                  <c:v>1</c:v>
                </c:pt>
                <c:pt idx="70099">
                  <c:v>1</c:v>
                </c:pt>
                <c:pt idx="70100">
                  <c:v>1</c:v>
                </c:pt>
                <c:pt idx="70101">
                  <c:v>1</c:v>
                </c:pt>
                <c:pt idx="70102">
                  <c:v>1</c:v>
                </c:pt>
                <c:pt idx="70103">
                  <c:v>1</c:v>
                </c:pt>
                <c:pt idx="70104">
                  <c:v>1</c:v>
                </c:pt>
                <c:pt idx="70105">
                  <c:v>1</c:v>
                </c:pt>
                <c:pt idx="70106">
                  <c:v>1</c:v>
                </c:pt>
                <c:pt idx="70107">
                  <c:v>1</c:v>
                </c:pt>
                <c:pt idx="70108">
                  <c:v>1</c:v>
                </c:pt>
                <c:pt idx="70109">
                  <c:v>1</c:v>
                </c:pt>
                <c:pt idx="70110">
                  <c:v>1</c:v>
                </c:pt>
                <c:pt idx="70111">
                  <c:v>1</c:v>
                </c:pt>
                <c:pt idx="70112">
                  <c:v>1</c:v>
                </c:pt>
                <c:pt idx="70113">
                  <c:v>1</c:v>
                </c:pt>
                <c:pt idx="70114">
                  <c:v>1</c:v>
                </c:pt>
                <c:pt idx="70115">
                  <c:v>1</c:v>
                </c:pt>
                <c:pt idx="70116">
                  <c:v>1</c:v>
                </c:pt>
                <c:pt idx="70117">
                  <c:v>1</c:v>
                </c:pt>
                <c:pt idx="70118">
                  <c:v>1</c:v>
                </c:pt>
                <c:pt idx="70119">
                  <c:v>1</c:v>
                </c:pt>
                <c:pt idx="70120">
                  <c:v>1</c:v>
                </c:pt>
                <c:pt idx="70121">
                  <c:v>1</c:v>
                </c:pt>
                <c:pt idx="70122">
                  <c:v>1</c:v>
                </c:pt>
                <c:pt idx="70123">
                  <c:v>1</c:v>
                </c:pt>
                <c:pt idx="70124">
                  <c:v>1</c:v>
                </c:pt>
                <c:pt idx="70125">
                  <c:v>1</c:v>
                </c:pt>
                <c:pt idx="70126">
                  <c:v>1</c:v>
                </c:pt>
                <c:pt idx="70127">
                  <c:v>1</c:v>
                </c:pt>
                <c:pt idx="70128">
                  <c:v>1</c:v>
                </c:pt>
                <c:pt idx="70129">
                  <c:v>1</c:v>
                </c:pt>
                <c:pt idx="70130">
                  <c:v>1</c:v>
                </c:pt>
                <c:pt idx="70131">
                  <c:v>1</c:v>
                </c:pt>
                <c:pt idx="70132">
                  <c:v>1</c:v>
                </c:pt>
                <c:pt idx="70133">
                  <c:v>1</c:v>
                </c:pt>
                <c:pt idx="70134">
                  <c:v>1</c:v>
                </c:pt>
                <c:pt idx="70135">
                  <c:v>1</c:v>
                </c:pt>
                <c:pt idx="70136">
                  <c:v>1</c:v>
                </c:pt>
                <c:pt idx="70137">
                  <c:v>1</c:v>
                </c:pt>
                <c:pt idx="70138">
                  <c:v>1</c:v>
                </c:pt>
                <c:pt idx="70139">
                  <c:v>1</c:v>
                </c:pt>
                <c:pt idx="70140">
                  <c:v>1</c:v>
                </c:pt>
                <c:pt idx="70141">
                  <c:v>1</c:v>
                </c:pt>
                <c:pt idx="70142">
                  <c:v>1</c:v>
                </c:pt>
                <c:pt idx="70143">
                  <c:v>1</c:v>
                </c:pt>
                <c:pt idx="70144">
                  <c:v>1</c:v>
                </c:pt>
                <c:pt idx="70145">
                  <c:v>1</c:v>
                </c:pt>
                <c:pt idx="70146">
                  <c:v>1</c:v>
                </c:pt>
                <c:pt idx="70147">
                  <c:v>1</c:v>
                </c:pt>
                <c:pt idx="70148">
                  <c:v>1</c:v>
                </c:pt>
                <c:pt idx="70149">
                  <c:v>1</c:v>
                </c:pt>
                <c:pt idx="70150">
                  <c:v>1</c:v>
                </c:pt>
                <c:pt idx="70151">
                  <c:v>1</c:v>
                </c:pt>
                <c:pt idx="70152">
                  <c:v>1</c:v>
                </c:pt>
                <c:pt idx="70153">
                  <c:v>1</c:v>
                </c:pt>
                <c:pt idx="70154">
                  <c:v>1</c:v>
                </c:pt>
                <c:pt idx="70155">
                  <c:v>1</c:v>
                </c:pt>
                <c:pt idx="70156">
                  <c:v>1</c:v>
                </c:pt>
                <c:pt idx="70157">
                  <c:v>1</c:v>
                </c:pt>
                <c:pt idx="70158">
                  <c:v>1</c:v>
                </c:pt>
                <c:pt idx="70159">
                  <c:v>1</c:v>
                </c:pt>
                <c:pt idx="70160">
                  <c:v>1</c:v>
                </c:pt>
                <c:pt idx="70161">
                  <c:v>1</c:v>
                </c:pt>
                <c:pt idx="70162">
                  <c:v>1</c:v>
                </c:pt>
                <c:pt idx="70163">
                  <c:v>1</c:v>
                </c:pt>
                <c:pt idx="70164">
                  <c:v>1</c:v>
                </c:pt>
                <c:pt idx="70165">
                  <c:v>1</c:v>
                </c:pt>
                <c:pt idx="70166">
                  <c:v>1</c:v>
                </c:pt>
                <c:pt idx="70167">
                  <c:v>1</c:v>
                </c:pt>
                <c:pt idx="70168">
                  <c:v>1</c:v>
                </c:pt>
                <c:pt idx="70169">
                  <c:v>1</c:v>
                </c:pt>
                <c:pt idx="70170">
                  <c:v>1</c:v>
                </c:pt>
                <c:pt idx="70171">
                  <c:v>1</c:v>
                </c:pt>
                <c:pt idx="70172">
                  <c:v>1</c:v>
                </c:pt>
                <c:pt idx="70173">
                  <c:v>1</c:v>
                </c:pt>
                <c:pt idx="70174">
                  <c:v>1</c:v>
                </c:pt>
                <c:pt idx="70175">
                  <c:v>1</c:v>
                </c:pt>
                <c:pt idx="70176">
                  <c:v>1</c:v>
                </c:pt>
                <c:pt idx="70177">
                  <c:v>1</c:v>
                </c:pt>
                <c:pt idx="70178">
                  <c:v>1</c:v>
                </c:pt>
                <c:pt idx="70179">
                  <c:v>1</c:v>
                </c:pt>
                <c:pt idx="70180">
                  <c:v>1</c:v>
                </c:pt>
                <c:pt idx="70181">
                  <c:v>1</c:v>
                </c:pt>
                <c:pt idx="70182">
                  <c:v>1</c:v>
                </c:pt>
                <c:pt idx="70183">
                  <c:v>1</c:v>
                </c:pt>
                <c:pt idx="70184">
                  <c:v>1</c:v>
                </c:pt>
                <c:pt idx="70185">
                  <c:v>1</c:v>
                </c:pt>
                <c:pt idx="70186">
                  <c:v>1</c:v>
                </c:pt>
                <c:pt idx="70187">
                  <c:v>1</c:v>
                </c:pt>
                <c:pt idx="70188">
                  <c:v>1</c:v>
                </c:pt>
                <c:pt idx="70189">
                  <c:v>1</c:v>
                </c:pt>
                <c:pt idx="70190">
                  <c:v>1</c:v>
                </c:pt>
                <c:pt idx="70191">
                  <c:v>1</c:v>
                </c:pt>
                <c:pt idx="70192">
                  <c:v>1</c:v>
                </c:pt>
                <c:pt idx="70193">
                  <c:v>1</c:v>
                </c:pt>
                <c:pt idx="70194">
                  <c:v>1</c:v>
                </c:pt>
                <c:pt idx="70195">
                  <c:v>1</c:v>
                </c:pt>
                <c:pt idx="70196">
                  <c:v>1</c:v>
                </c:pt>
                <c:pt idx="70197">
                  <c:v>1</c:v>
                </c:pt>
                <c:pt idx="70198">
                  <c:v>1</c:v>
                </c:pt>
                <c:pt idx="70199">
                  <c:v>1</c:v>
                </c:pt>
                <c:pt idx="70200">
                  <c:v>1</c:v>
                </c:pt>
                <c:pt idx="70201">
                  <c:v>1</c:v>
                </c:pt>
                <c:pt idx="70202">
                  <c:v>1</c:v>
                </c:pt>
                <c:pt idx="70203">
                  <c:v>1</c:v>
                </c:pt>
                <c:pt idx="70204">
                  <c:v>1</c:v>
                </c:pt>
                <c:pt idx="70205">
                  <c:v>1</c:v>
                </c:pt>
                <c:pt idx="70206">
                  <c:v>1</c:v>
                </c:pt>
                <c:pt idx="70207">
                  <c:v>1</c:v>
                </c:pt>
                <c:pt idx="70208">
                  <c:v>1</c:v>
                </c:pt>
                <c:pt idx="70209">
                  <c:v>1</c:v>
                </c:pt>
                <c:pt idx="70210">
                  <c:v>1</c:v>
                </c:pt>
                <c:pt idx="70211">
                  <c:v>1</c:v>
                </c:pt>
                <c:pt idx="70212">
                  <c:v>1</c:v>
                </c:pt>
                <c:pt idx="70213">
                  <c:v>1</c:v>
                </c:pt>
                <c:pt idx="70214">
                  <c:v>1</c:v>
                </c:pt>
                <c:pt idx="70215">
                  <c:v>1</c:v>
                </c:pt>
                <c:pt idx="70216">
                  <c:v>1</c:v>
                </c:pt>
                <c:pt idx="70217">
                  <c:v>1</c:v>
                </c:pt>
                <c:pt idx="70218">
                  <c:v>1</c:v>
                </c:pt>
                <c:pt idx="70219">
                  <c:v>1</c:v>
                </c:pt>
                <c:pt idx="70220">
                  <c:v>1</c:v>
                </c:pt>
                <c:pt idx="70221">
                  <c:v>1</c:v>
                </c:pt>
                <c:pt idx="70222">
                  <c:v>1</c:v>
                </c:pt>
                <c:pt idx="70223">
                  <c:v>1</c:v>
                </c:pt>
                <c:pt idx="70224">
                  <c:v>1</c:v>
                </c:pt>
                <c:pt idx="70225">
                  <c:v>1</c:v>
                </c:pt>
                <c:pt idx="70226">
                  <c:v>1</c:v>
                </c:pt>
                <c:pt idx="70227">
                  <c:v>1</c:v>
                </c:pt>
                <c:pt idx="70228">
                  <c:v>1</c:v>
                </c:pt>
                <c:pt idx="70229">
                  <c:v>1</c:v>
                </c:pt>
                <c:pt idx="70230">
                  <c:v>1</c:v>
                </c:pt>
                <c:pt idx="70231">
                  <c:v>1</c:v>
                </c:pt>
                <c:pt idx="70232">
                  <c:v>1</c:v>
                </c:pt>
                <c:pt idx="70233">
                  <c:v>1</c:v>
                </c:pt>
                <c:pt idx="70234">
                  <c:v>1</c:v>
                </c:pt>
                <c:pt idx="70235">
                  <c:v>1</c:v>
                </c:pt>
                <c:pt idx="70236">
                  <c:v>1</c:v>
                </c:pt>
                <c:pt idx="70237">
                  <c:v>1</c:v>
                </c:pt>
                <c:pt idx="70238">
                  <c:v>1</c:v>
                </c:pt>
                <c:pt idx="70239">
                  <c:v>1</c:v>
                </c:pt>
                <c:pt idx="70240">
                  <c:v>1</c:v>
                </c:pt>
                <c:pt idx="70241">
                  <c:v>1</c:v>
                </c:pt>
                <c:pt idx="70242">
                  <c:v>1</c:v>
                </c:pt>
                <c:pt idx="70243">
                  <c:v>1</c:v>
                </c:pt>
                <c:pt idx="70244">
                  <c:v>1</c:v>
                </c:pt>
                <c:pt idx="70245">
                  <c:v>1</c:v>
                </c:pt>
                <c:pt idx="70246">
                  <c:v>1</c:v>
                </c:pt>
                <c:pt idx="70247">
                  <c:v>1</c:v>
                </c:pt>
                <c:pt idx="70248">
                  <c:v>1</c:v>
                </c:pt>
                <c:pt idx="70249">
                  <c:v>1</c:v>
                </c:pt>
                <c:pt idx="70250">
                  <c:v>1</c:v>
                </c:pt>
                <c:pt idx="70251">
                  <c:v>1</c:v>
                </c:pt>
                <c:pt idx="70252">
                  <c:v>1</c:v>
                </c:pt>
                <c:pt idx="70253">
                  <c:v>1</c:v>
                </c:pt>
                <c:pt idx="70254">
                  <c:v>1</c:v>
                </c:pt>
                <c:pt idx="70255">
                  <c:v>1</c:v>
                </c:pt>
                <c:pt idx="70256">
                  <c:v>1</c:v>
                </c:pt>
                <c:pt idx="70257">
                  <c:v>1</c:v>
                </c:pt>
                <c:pt idx="70258">
                  <c:v>1</c:v>
                </c:pt>
                <c:pt idx="70259">
                  <c:v>1</c:v>
                </c:pt>
                <c:pt idx="70260">
                  <c:v>1</c:v>
                </c:pt>
                <c:pt idx="70261">
                  <c:v>1</c:v>
                </c:pt>
                <c:pt idx="70262">
                  <c:v>1</c:v>
                </c:pt>
                <c:pt idx="70263">
                  <c:v>1</c:v>
                </c:pt>
                <c:pt idx="70264">
                  <c:v>1</c:v>
                </c:pt>
                <c:pt idx="70265">
                  <c:v>1</c:v>
                </c:pt>
                <c:pt idx="70266">
                  <c:v>1</c:v>
                </c:pt>
                <c:pt idx="70267">
                  <c:v>1</c:v>
                </c:pt>
                <c:pt idx="70268">
                  <c:v>1</c:v>
                </c:pt>
                <c:pt idx="70269">
                  <c:v>1</c:v>
                </c:pt>
                <c:pt idx="70270">
                  <c:v>1</c:v>
                </c:pt>
                <c:pt idx="70271">
                  <c:v>1</c:v>
                </c:pt>
                <c:pt idx="70272">
                  <c:v>1</c:v>
                </c:pt>
                <c:pt idx="70273">
                  <c:v>1</c:v>
                </c:pt>
                <c:pt idx="70274">
                  <c:v>1</c:v>
                </c:pt>
                <c:pt idx="70275">
                  <c:v>1</c:v>
                </c:pt>
                <c:pt idx="70276">
                  <c:v>1</c:v>
                </c:pt>
                <c:pt idx="70277">
                  <c:v>1</c:v>
                </c:pt>
                <c:pt idx="70278">
                  <c:v>1</c:v>
                </c:pt>
                <c:pt idx="70279">
                  <c:v>1</c:v>
                </c:pt>
                <c:pt idx="70280">
                  <c:v>1</c:v>
                </c:pt>
                <c:pt idx="70281">
                  <c:v>1</c:v>
                </c:pt>
                <c:pt idx="70282">
                  <c:v>1</c:v>
                </c:pt>
                <c:pt idx="70283">
                  <c:v>1</c:v>
                </c:pt>
                <c:pt idx="70284">
                  <c:v>1</c:v>
                </c:pt>
                <c:pt idx="70285">
                  <c:v>1</c:v>
                </c:pt>
                <c:pt idx="70286">
                  <c:v>1</c:v>
                </c:pt>
                <c:pt idx="70287">
                  <c:v>1</c:v>
                </c:pt>
                <c:pt idx="70288">
                  <c:v>1</c:v>
                </c:pt>
                <c:pt idx="70289">
                  <c:v>1</c:v>
                </c:pt>
                <c:pt idx="70290">
                  <c:v>1</c:v>
                </c:pt>
                <c:pt idx="70291">
                  <c:v>1</c:v>
                </c:pt>
                <c:pt idx="70292">
                  <c:v>1</c:v>
                </c:pt>
                <c:pt idx="70293">
                  <c:v>1</c:v>
                </c:pt>
                <c:pt idx="70294">
                  <c:v>1</c:v>
                </c:pt>
                <c:pt idx="70295">
                  <c:v>1</c:v>
                </c:pt>
                <c:pt idx="70296">
                  <c:v>1</c:v>
                </c:pt>
                <c:pt idx="70297">
                  <c:v>1</c:v>
                </c:pt>
                <c:pt idx="70298">
                  <c:v>1</c:v>
                </c:pt>
                <c:pt idx="70299">
                  <c:v>1</c:v>
                </c:pt>
                <c:pt idx="70300">
                  <c:v>1</c:v>
                </c:pt>
                <c:pt idx="70301">
                  <c:v>1</c:v>
                </c:pt>
                <c:pt idx="70302">
                  <c:v>1</c:v>
                </c:pt>
                <c:pt idx="70303">
                  <c:v>1</c:v>
                </c:pt>
                <c:pt idx="70304">
                  <c:v>1</c:v>
                </c:pt>
                <c:pt idx="70305">
                  <c:v>1</c:v>
                </c:pt>
                <c:pt idx="70306">
                  <c:v>1</c:v>
                </c:pt>
                <c:pt idx="70307">
                  <c:v>1</c:v>
                </c:pt>
                <c:pt idx="70308">
                  <c:v>1</c:v>
                </c:pt>
                <c:pt idx="70309">
                  <c:v>1</c:v>
                </c:pt>
                <c:pt idx="70310">
                  <c:v>1</c:v>
                </c:pt>
                <c:pt idx="70311">
                  <c:v>1</c:v>
                </c:pt>
                <c:pt idx="70312">
                  <c:v>1</c:v>
                </c:pt>
                <c:pt idx="70313">
                  <c:v>1</c:v>
                </c:pt>
                <c:pt idx="70314">
                  <c:v>1</c:v>
                </c:pt>
                <c:pt idx="70315">
                  <c:v>1</c:v>
                </c:pt>
                <c:pt idx="70316">
                  <c:v>1</c:v>
                </c:pt>
                <c:pt idx="70317">
                  <c:v>1</c:v>
                </c:pt>
                <c:pt idx="70318">
                  <c:v>1</c:v>
                </c:pt>
                <c:pt idx="70319">
                  <c:v>1</c:v>
                </c:pt>
                <c:pt idx="70320">
                  <c:v>1</c:v>
                </c:pt>
                <c:pt idx="70321">
                  <c:v>1</c:v>
                </c:pt>
                <c:pt idx="70322">
                  <c:v>1</c:v>
                </c:pt>
                <c:pt idx="70323">
                  <c:v>1</c:v>
                </c:pt>
                <c:pt idx="70324">
                  <c:v>1</c:v>
                </c:pt>
                <c:pt idx="70325">
                  <c:v>1</c:v>
                </c:pt>
                <c:pt idx="70326">
                  <c:v>1</c:v>
                </c:pt>
                <c:pt idx="70327">
                  <c:v>1</c:v>
                </c:pt>
                <c:pt idx="70328">
                  <c:v>1</c:v>
                </c:pt>
                <c:pt idx="70329">
                  <c:v>1</c:v>
                </c:pt>
                <c:pt idx="70330">
                  <c:v>1</c:v>
                </c:pt>
                <c:pt idx="70331">
                  <c:v>1</c:v>
                </c:pt>
                <c:pt idx="70332">
                  <c:v>1</c:v>
                </c:pt>
                <c:pt idx="70333">
                  <c:v>1</c:v>
                </c:pt>
                <c:pt idx="70334">
                  <c:v>1</c:v>
                </c:pt>
                <c:pt idx="70335">
                  <c:v>1</c:v>
                </c:pt>
                <c:pt idx="70336">
                  <c:v>1</c:v>
                </c:pt>
                <c:pt idx="70337">
                  <c:v>1</c:v>
                </c:pt>
                <c:pt idx="70338">
                  <c:v>1</c:v>
                </c:pt>
                <c:pt idx="70339">
                  <c:v>1</c:v>
                </c:pt>
                <c:pt idx="70340">
                  <c:v>1</c:v>
                </c:pt>
                <c:pt idx="70341">
                  <c:v>1</c:v>
                </c:pt>
                <c:pt idx="70342">
                  <c:v>1</c:v>
                </c:pt>
                <c:pt idx="70343">
                  <c:v>1</c:v>
                </c:pt>
                <c:pt idx="70344">
                  <c:v>1</c:v>
                </c:pt>
                <c:pt idx="70345">
                  <c:v>1</c:v>
                </c:pt>
                <c:pt idx="70346">
                  <c:v>1</c:v>
                </c:pt>
                <c:pt idx="70347">
                  <c:v>1</c:v>
                </c:pt>
                <c:pt idx="70348">
                  <c:v>1</c:v>
                </c:pt>
                <c:pt idx="70349">
                  <c:v>1</c:v>
                </c:pt>
                <c:pt idx="70350">
                  <c:v>1</c:v>
                </c:pt>
                <c:pt idx="70351">
                  <c:v>1</c:v>
                </c:pt>
                <c:pt idx="70352">
                  <c:v>1</c:v>
                </c:pt>
                <c:pt idx="70353">
                  <c:v>1</c:v>
                </c:pt>
                <c:pt idx="70354">
                  <c:v>1</c:v>
                </c:pt>
                <c:pt idx="70355">
                  <c:v>1</c:v>
                </c:pt>
                <c:pt idx="70356">
                  <c:v>1</c:v>
                </c:pt>
                <c:pt idx="70357">
                  <c:v>1</c:v>
                </c:pt>
                <c:pt idx="70358">
                  <c:v>1</c:v>
                </c:pt>
                <c:pt idx="70359">
                  <c:v>1</c:v>
                </c:pt>
                <c:pt idx="70360">
                  <c:v>1</c:v>
                </c:pt>
                <c:pt idx="70361">
                  <c:v>1</c:v>
                </c:pt>
                <c:pt idx="70362">
                  <c:v>1</c:v>
                </c:pt>
                <c:pt idx="70363">
                  <c:v>1</c:v>
                </c:pt>
                <c:pt idx="70364">
                  <c:v>1</c:v>
                </c:pt>
                <c:pt idx="70365">
                  <c:v>1</c:v>
                </c:pt>
                <c:pt idx="70366">
                  <c:v>1</c:v>
                </c:pt>
                <c:pt idx="70367">
                  <c:v>1</c:v>
                </c:pt>
                <c:pt idx="70368">
                  <c:v>1</c:v>
                </c:pt>
                <c:pt idx="70369">
                  <c:v>1</c:v>
                </c:pt>
                <c:pt idx="70370">
                  <c:v>1</c:v>
                </c:pt>
                <c:pt idx="70371">
                  <c:v>1</c:v>
                </c:pt>
                <c:pt idx="70372">
                  <c:v>1</c:v>
                </c:pt>
                <c:pt idx="70373">
                  <c:v>1</c:v>
                </c:pt>
                <c:pt idx="70374">
                  <c:v>1</c:v>
                </c:pt>
                <c:pt idx="70375">
                  <c:v>1</c:v>
                </c:pt>
                <c:pt idx="70376">
                  <c:v>1</c:v>
                </c:pt>
                <c:pt idx="70377">
                  <c:v>1</c:v>
                </c:pt>
                <c:pt idx="70378">
                  <c:v>1</c:v>
                </c:pt>
                <c:pt idx="70379">
                  <c:v>1</c:v>
                </c:pt>
                <c:pt idx="70380">
                  <c:v>1</c:v>
                </c:pt>
                <c:pt idx="70381">
                  <c:v>1</c:v>
                </c:pt>
                <c:pt idx="70382">
                  <c:v>1</c:v>
                </c:pt>
                <c:pt idx="70383">
                  <c:v>1</c:v>
                </c:pt>
                <c:pt idx="70384">
                  <c:v>1</c:v>
                </c:pt>
                <c:pt idx="70385">
                  <c:v>1</c:v>
                </c:pt>
                <c:pt idx="70386">
                  <c:v>1</c:v>
                </c:pt>
                <c:pt idx="70387">
                  <c:v>1</c:v>
                </c:pt>
                <c:pt idx="70388">
                  <c:v>1</c:v>
                </c:pt>
                <c:pt idx="70389">
                  <c:v>1</c:v>
                </c:pt>
                <c:pt idx="70390">
                  <c:v>1</c:v>
                </c:pt>
                <c:pt idx="70391">
                  <c:v>1</c:v>
                </c:pt>
                <c:pt idx="70392">
                  <c:v>1</c:v>
                </c:pt>
                <c:pt idx="70393">
                  <c:v>1</c:v>
                </c:pt>
                <c:pt idx="70394">
                  <c:v>1</c:v>
                </c:pt>
                <c:pt idx="70395">
                  <c:v>1</c:v>
                </c:pt>
                <c:pt idx="70396">
                  <c:v>1</c:v>
                </c:pt>
                <c:pt idx="70397">
                  <c:v>1</c:v>
                </c:pt>
                <c:pt idx="70398">
                  <c:v>1</c:v>
                </c:pt>
                <c:pt idx="70399">
                  <c:v>1</c:v>
                </c:pt>
                <c:pt idx="70400">
                  <c:v>1</c:v>
                </c:pt>
                <c:pt idx="70401">
                  <c:v>1</c:v>
                </c:pt>
                <c:pt idx="70402">
                  <c:v>1</c:v>
                </c:pt>
                <c:pt idx="70403">
                  <c:v>1</c:v>
                </c:pt>
                <c:pt idx="70404">
                  <c:v>1</c:v>
                </c:pt>
                <c:pt idx="70405">
                  <c:v>1</c:v>
                </c:pt>
                <c:pt idx="70406">
                  <c:v>1</c:v>
                </c:pt>
                <c:pt idx="70407">
                  <c:v>1</c:v>
                </c:pt>
                <c:pt idx="70408">
                  <c:v>1</c:v>
                </c:pt>
                <c:pt idx="70409">
                  <c:v>1</c:v>
                </c:pt>
                <c:pt idx="70410">
                  <c:v>1</c:v>
                </c:pt>
                <c:pt idx="70411">
                  <c:v>1</c:v>
                </c:pt>
                <c:pt idx="70412">
                  <c:v>1</c:v>
                </c:pt>
                <c:pt idx="70413">
                  <c:v>1</c:v>
                </c:pt>
                <c:pt idx="70414">
                  <c:v>1</c:v>
                </c:pt>
                <c:pt idx="70415">
                  <c:v>1</c:v>
                </c:pt>
                <c:pt idx="70416">
                  <c:v>1</c:v>
                </c:pt>
                <c:pt idx="70417">
                  <c:v>1</c:v>
                </c:pt>
                <c:pt idx="70418">
                  <c:v>1</c:v>
                </c:pt>
                <c:pt idx="70419">
                  <c:v>1</c:v>
                </c:pt>
                <c:pt idx="70420">
                  <c:v>1</c:v>
                </c:pt>
                <c:pt idx="70421">
                  <c:v>1</c:v>
                </c:pt>
                <c:pt idx="70422">
                  <c:v>1</c:v>
                </c:pt>
                <c:pt idx="70423">
                  <c:v>1</c:v>
                </c:pt>
                <c:pt idx="70424">
                  <c:v>1</c:v>
                </c:pt>
                <c:pt idx="70425">
                  <c:v>1</c:v>
                </c:pt>
                <c:pt idx="70426">
                  <c:v>1</c:v>
                </c:pt>
                <c:pt idx="70427">
                  <c:v>1</c:v>
                </c:pt>
                <c:pt idx="70428">
                  <c:v>1</c:v>
                </c:pt>
                <c:pt idx="70429">
                  <c:v>1</c:v>
                </c:pt>
                <c:pt idx="70430">
                  <c:v>1</c:v>
                </c:pt>
                <c:pt idx="70431">
                  <c:v>1</c:v>
                </c:pt>
                <c:pt idx="70432">
                  <c:v>1</c:v>
                </c:pt>
                <c:pt idx="70433">
                  <c:v>1</c:v>
                </c:pt>
                <c:pt idx="70434">
                  <c:v>1</c:v>
                </c:pt>
                <c:pt idx="70435">
                  <c:v>1</c:v>
                </c:pt>
                <c:pt idx="70436">
                  <c:v>1</c:v>
                </c:pt>
                <c:pt idx="70437">
                  <c:v>1</c:v>
                </c:pt>
                <c:pt idx="70438">
                  <c:v>1</c:v>
                </c:pt>
                <c:pt idx="70439">
                  <c:v>1</c:v>
                </c:pt>
                <c:pt idx="70440">
                  <c:v>1</c:v>
                </c:pt>
                <c:pt idx="70441">
                  <c:v>1</c:v>
                </c:pt>
                <c:pt idx="70442">
                  <c:v>1</c:v>
                </c:pt>
                <c:pt idx="70443">
                  <c:v>1</c:v>
                </c:pt>
                <c:pt idx="70444">
                  <c:v>1</c:v>
                </c:pt>
                <c:pt idx="70445">
                  <c:v>1</c:v>
                </c:pt>
                <c:pt idx="70446">
                  <c:v>1</c:v>
                </c:pt>
                <c:pt idx="70447">
                  <c:v>1</c:v>
                </c:pt>
                <c:pt idx="70448">
                  <c:v>1</c:v>
                </c:pt>
                <c:pt idx="70449">
                  <c:v>1</c:v>
                </c:pt>
                <c:pt idx="70450">
                  <c:v>1</c:v>
                </c:pt>
                <c:pt idx="70451">
                  <c:v>1</c:v>
                </c:pt>
                <c:pt idx="70452">
                  <c:v>1</c:v>
                </c:pt>
                <c:pt idx="70453">
                  <c:v>1</c:v>
                </c:pt>
                <c:pt idx="70454">
                  <c:v>1</c:v>
                </c:pt>
                <c:pt idx="70455">
                  <c:v>1</c:v>
                </c:pt>
                <c:pt idx="70456">
                  <c:v>1</c:v>
                </c:pt>
                <c:pt idx="70457">
                  <c:v>1</c:v>
                </c:pt>
                <c:pt idx="70458">
                  <c:v>1</c:v>
                </c:pt>
                <c:pt idx="70459">
                  <c:v>1</c:v>
                </c:pt>
                <c:pt idx="70460">
                  <c:v>1</c:v>
                </c:pt>
                <c:pt idx="70461">
                  <c:v>1</c:v>
                </c:pt>
                <c:pt idx="70462">
                  <c:v>1</c:v>
                </c:pt>
                <c:pt idx="70463">
                  <c:v>1</c:v>
                </c:pt>
                <c:pt idx="70464">
                  <c:v>1</c:v>
                </c:pt>
                <c:pt idx="70465">
                  <c:v>1</c:v>
                </c:pt>
                <c:pt idx="70466">
                  <c:v>1</c:v>
                </c:pt>
                <c:pt idx="70467">
                  <c:v>1</c:v>
                </c:pt>
                <c:pt idx="70468">
                  <c:v>1</c:v>
                </c:pt>
                <c:pt idx="70469">
                  <c:v>1</c:v>
                </c:pt>
                <c:pt idx="70470">
                  <c:v>1</c:v>
                </c:pt>
                <c:pt idx="70471">
                  <c:v>1</c:v>
                </c:pt>
                <c:pt idx="70472">
                  <c:v>1</c:v>
                </c:pt>
                <c:pt idx="70473">
                  <c:v>1</c:v>
                </c:pt>
                <c:pt idx="70474">
                  <c:v>1</c:v>
                </c:pt>
                <c:pt idx="70475">
                  <c:v>1</c:v>
                </c:pt>
                <c:pt idx="70476">
                  <c:v>1</c:v>
                </c:pt>
                <c:pt idx="70477">
                  <c:v>1</c:v>
                </c:pt>
                <c:pt idx="70478">
                  <c:v>1</c:v>
                </c:pt>
                <c:pt idx="70479">
                  <c:v>1</c:v>
                </c:pt>
                <c:pt idx="70480">
                  <c:v>1</c:v>
                </c:pt>
                <c:pt idx="70481">
                  <c:v>1</c:v>
                </c:pt>
                <c:pt idx="70482">
                  <c:v>1</c:v>
                </c:pt>
                <c:pt idx="70483">
                  <c:v>1</c:v>
                </c:pt>
                <c:pt idx="70484">
                  <c:v>1</c:v>
                </c:pt>
                <c:pt idx="70485">
                  <c:v>1</c:v>
                </c:pt>
                <c:pt idx="70486">
                  <c:v>1</c:v>
                </c:pt>
                <c:pt idx="70487">
                  <c:v>1</c:v>
                </c:pt>
                <c:pt idx="70488">
                  <c:v>1</c:v>
                </c:pt>
                <c:pt idx="70489">
                  <c:v>1</c:v>
                </c:pt>
                <c:pt idx="70490">
                  <c:v>1</c:v>
                </c:pt>
                <c:pt idx="70491">
                  <c:v>1</c:v>
                </c:pt>
                <c:pt idx="70492">
                  <c:v>1</c:v>
                </c:pt>
                <c:pt idx="70493">
                  <c:v>1</c:v>
                </c:pt>
                <c:pt idx="70494">
                  <c:v>1</c:v>
                </c:pt>
                <c:pt idx="70495">
                  <c:v>1</c:v>
                </c:pt>
                <c:pt idx="70496">
                  <c:v>1</c:v>
                </c:pt>
                <c:pt idx="70497">
                  <c:v>1</c:v>
                </c:pt>
                <c:pt idx="70498">
                  <c:v>1</c:v>
                </c:pt>
                <c:pt idx="70499">
                  <c:v>1</c:v>
                </c:pt>
                <c:pt idx="70500">
                  <c:v>1</c:v>
                </c:pt>
                <c:pt idx="70501">
                  <c:v>1</c:v>
                </c:pt>
                <c:pt idx="70502">
                  <c:v>1</c:v>
                </c:pt>
                <c:pt idx="70503">
                  <c:v>1</c:v>
                </c:pt>
                <c:pt idx="70504">
                  <c:v>1</c:v>
                </c:pt>
                <c:pt idx="70505">
                  <c:v>1</c:v>
                </c:pt>
                <c:pt idx="70506">
                  <c:v>1</c:v>
                </c:pt>
                <c:pt idx="70507">
                  <c:v>1</c:v>
                </c:pt>
                <c:pt idx="70508">
                  <c:v>1</c:v>
                </c:pt>
                <c:pt idx="70509">
                  <c:v>1</c:v>
                </c:pt>
                <c:pt idx="70510">
                  <c:v>1</c:v>
                </c:pt>
                <c:pt idx="70511">
                  <c:v>1</c:v>
                </c:pt>
                <c:pt idx="70512">
                  <c:v>1</c:v>
                </c:pt>
                <c:pt idx="70513">
                  <c:v>1</c:v>
                </c:pt>
                <c:pt idx="70514">
                  <c:v>1</c:v>
                </c:pt>
                <c:pt idx="70515">
                  <c:v>1</c:v>
                </c:pt>
                <c:pt idx="70516">
                  <c:v>1</c:v>
                </c:pt>
                <c:pt idx="70517">
                  <c:v>1</c:v>
                </c:pt>
                <c:pt idx="70518">
                  <c:v>1</c:v>
                </c:pt>
                <c:pt idx="70519">
                  <c:v>1</c:v>
                </c:pt>
                <c:pt idx="70520">
                  <c:v>1</c:v>
                </c:pt>
                <c:pt idx="70521">
                  <c:v>1</c:v>
                </c:pt>
                <c:pt idx="70522">
                  <c:v>1</c:v>
                </c:pt>
                <c:pt idx="70523">
                  <c:v>1</c:v>
                </c:pt>
                <c:pt idx="70524">
                  <c:v>1</c:v>
                </c:pt>
                <c:pt idx="70525">
                  <c:v>1</c:v>
                </c:pt>
                <c:pt idx="70526">
                  <c:v>1</c:v>
                </c:pt>
                <c:pt idx="70527">
                  <c:v>1</c:v>
                </c:pt>
                <c:pt idx="70528">
                  <c:v>1</c:v>
                </c:pt>
                <c:pt idx="70529">
                  <c:v>1</c:v>
                </c:pt>
                <c:pt idx="70530">
                  <c:v>1</c:v>
                </c:pt>
                <c:pt idx="70531">
                  <c:v>1</c:v>
                </c:pt>
                <c:pt idx="70532">
                  <c:v>1</c:v>
                </c:pt>
                <c:pt idx="70533">
                  <c:v>1</c:v>
                </c:pt>
                <c:pt idx="70534">
                  <c:v>1</c:v>
                </c:pt>
                <c:pt idx="70535">
                  <c:v>1</c:v>
                </c:pt>
                <c:pt idx="70536">
                  <c:v>1</c:v>
                </c:pt>
                <c:pt idx="70537">
                  <c:v>1</c:v>
                </c:pt>
                <c:pt idx="70538">
                  <c:v>1</c:v>
                </c:pt>
                <c:pt idx="70539">
                  <c:v>1</c:v>
                </c:pt>
                <c:pt idx="70540">
                  <c:v>1</c:v>
                </c:pt>
                <c:pt idx="70541">
                  <c:v>1</c:v>
                </c:pt>
                <c:pt idx="70542">
                  <c:v>1</c:v>
                </c:pt>
                <c:pt idx="70543">
                  <c:v>1</c:v>
                </c:pt>
                <c:pt idx="70544">
                  <c:v>1</c:v>
                </c:pt>
                <c:pt idx="70545">
                  <c:v>1</c:v>
                </c:pt>
                <c:pt idx="70546">
                  <c:v>1</c:v>
                </c:pt>
                <c:pt idx="70547">
                  <c:v>1</c:v>
                </c:pt>
                <c:pt idx="70548">
                  <c:v>1</c:v>
                </c:pt>
                <c:pt idx="70549">
                  <c:v>1</c:v>
                </c:pt>
                <c:pt idx="70550">
                  <c:v>1</c:v>
                </c:pt>
                <c:pt idx="70551">
                  <c:v>1</c:v>
                </c:pt>
                <c:pt idx="70552">
                  <c:v>1</c:v>
                </c:pt>
                <c:pt idx="70553">
                  <c:v>1</c:v>
                </c:pt>
                <c:pt idx="70554">
                  <c:v>1</c:v>
                </c:pt>
                <c:pt idx="70555">
                  <c:v>1</c:v>
                </c:pt>
                <c:pt idx="70556">
                  <c:v>1</c:v>
                </c:pt>
                <c:pt idx="70557">
                  <c:v>1</c:v>
                </c:pt>
                <c:pt idx="70558">
                  <c:v>1</c:v>
                </c:pt>
                <c:pt idx="70559">
                  <c:v>1</c:v>
                </c:pt>
                <c:pt idx="70560">
                  <c:v>1</c:v>
                </c:pt>
                <c:pt idx="70561">
                  <c:v>1</c:v>
                </c:pt>
                <c:pt idx="70562">
                  <c:v>1</c:v>
                </c:pt>
                <c:pt idx="70563">
                  <c:v>1</c:v>
                </c:pt>
                <c:pt idx="70564">
                  <c:v>1</c:v>
                </c:pt>
                <c:pt idx="70565">
                  <c:v>1</c:v>
                </c:pt>
                <c:pt idx="70566">
                  <c:v>1</c:v>
                </c:pt>
                <c:pt idx="70567">
                  <c:v>1</c:v>
                </c:pt>
                <c:pt idx="70568">
                  <c:v>1</c:v>
                </c:pt>
                <c:pt idx="70569">
                  <c:v>1</c:v>
                </c:pt>
                <c:pt idx="70570">
                  <c:v>1</c:v>
                </c:pt>
                <c:pt idx="70571">
                  <c:v>1</c:v>
                </c:pt>
                <c:pt idx="70572">
                  <c:v>1</c:v>
                </c:pt>
                <c:pt idx="70573">
                  <c:v>1</c:v>
                </c:pt>
                <c:pt idx="70574">
                  <c:v>1</c:v>
                </c:pt>
                <c:pt idx="70575">
                  <c:v>1</c:v>
                </c:pt>
                <c:pt idx="70576">
                  <c:v>1</c:v>
                </c:pt>
                <c:pt idx="70577">
                  <c:v>1</c:v>
                </c:pt>
                <c:pt idx="70578">
                  <c:v>1</c:v>
                </c:pt>
                <c:pt idx="70579">
                  <c:v>1</c:v>
                </c:pt>
                <c:pt idx="70580">
                  <c:v>1</c:v>
                </c:pt>
                <c:pt idx="70581">
                  <c:v>1</c:v>
                </c:pt>
                <c:pt idx="70582">
                  <c:v>1</c:v>
                </c:pt>
                <c:pt idx="70583">
                  <c:v>1</c:v>
                </c:pt>
                <c:pt idx="70584">
                  <c:v>1</c:v>
                </c:pt>
                <c:pt idx="70585">
                  <c:v>1</c:v>
                </c:pt>
                <c:pt idx="70586">
                  <c:v>1</c:v>
                </c:pt>
                <c:pt idx="70587">
                  <c:v>1</c:v>
                </c:pt>
                <c:pt idx="70588">
                  <c:v>1</c:v>
                </c:pt>
                <c:pt idx="70589">
                  <c:v>1</c:v>
                </c:pt>
                <c:pt idx="70590">
                  <c:v>1</c:v>
                </c:pt>
                <c:pt idx="70591">
                  <c:v>1</c:v>
                </c:pt>
                <c:pt idx="70592">
                  <c:v>1</c:v>
                </c:pt>
                <c:pt idx="70593">
                  <c:v>1</c:v>
                </c:pt>
                <c:pt idx="70594">
                  <c:v>1</c:v>
                </c:pt>
                <c:pt idx="70595">
                  <c:v>1</c:v>
                </c:pt>
                <c:pt idx="70596">
                  <c:v>1</c:v>
                </c:pt>
                <c:pt idx="70597">
                  <c:v>1</c:v>
                </c:pt>
                <c:pt idx="70598">
                  <c:v>1</c:v>
                </c:pt>
                <c:pt idx="70599">
                  <c:v>1</c:v>
                </c:pt>
                <c:pt idx="70600">
                  <c:v>1</c:v>
                </c:pt>
                <c:pt idx="70601">
                  <c:v>1</c:v>
                </c:pt>
                <c:pt idx="70602">
                  <c:v>1</c:v>
                </c:pt>
                <c:pt idx="70603">
                  <c:v>1</c:v>
                </c:pt>
                <c:pt idx="70604">
                  <c:v>1</c:v>
                </c:pt>
                <c:pt idx="70605">
                  <c:v>1</c:v>
                </c:pt>
                <c:pt idx="70606">
                  <c:v>1</c:v>
                </c:pt>
                <c:pt idx="70607">
                  <c:v>1</c:v>
                </c:pt>
                <c:pt idx="70608">
                  <c:v>1</c:v>
                </c:pt>
                <c:pt idx="70609">
                  <c:v>1</c:v>
                </c:pt>
                <c:pt idx="70610">
                  <c:v>1</c:v>
                </c:pt>
                <c:pt idx="70611">
                  <c:v>1</c:v>
                </c:pt>
                <c:pt idx="70612">
                  <c:v>1</c:v>
                </c:pt>
                <c:pt idx="70613">
                  <c:v>1</c:v>
                </c:pt>
                <c:pt idx="70614">
                  <c:v>1</c:v>
                </c:pt>
                <c:pt idx="70615">
                  <c:v>1</c:v>
                </c:pt>
                <c:pt idx="70616">
                  <c:v>1</c:v>
                </c:pt>
                <c:pt idx="70617">
                  <c:v>1</c:v>
                </c:pt>
                <c:pt idx="70618">
                  <c:v>1</c:v>
                </c:pt>
                <c:pt idx="70619">
                  <c:v>1</c:v>
                </c:pt>
                <c:pt idx="70620">
                  <c:v>1</c:v>
                </c:pt>
                <c:pt idx="70621">
                  <c:v>1</c:v>
                </c:pt>
                <c:pt idx="70622">
                  <c:v>1</c:v>
                </c:pt>
                <c:pt idx="70623">
                  <c:v>1</c:v>
                </c:pt>
                <c:pt idx="70624">
                  <c:v>1</c:v>
                </c:pt>
                <c:pt idx="70625">
                  <c:v>1</c:v>
                </c:pt>
                <c:pt idx="70626">
                  <c:v>1</c:v>
                </c:pt>
                <c:pt idx="70627">
                  <c:v>1</c:v>
                </c:pt>
                <c:pt idx="70628">
                  <c:v>1</c:v>
                </c:pt>
                <c:pt idx="70629">
                  <c:v>1</c:v>
                </c:pt>
                <c:pt idx="70630">
                  <c:v>1</c:v>
                </c:pt>
                <c:pt idx="70631">
                  <c:v>1</c:v>
                </c:pt>
                <c:pt idx="70632">
                  <c:v>1</c:v>
                </c:pt>
                <c:pt idx="70633">
                  <c:v>1</c:v>
                </c:pt>
                <c:pt idx="70634">
                  <c:v>1</c:v>
                </c:pt>
                <c:pt idx="70635">
                  <c:v>1</c:v>
                </c:pt>
                <c:pt idx="70636">
                  <c:v>1</c:v>
                </c:pt>
                <c:pt idx="70637">
                  <c:v>1</c:v>
                </c:pt>
                <c:pt idx="70638">
                  <c:v>1</c:v>
                </c:pt>
                <c:pt idx="70639">
                  <c:v>1</c:v>
                </c:pt>
                <c:pt idx="70640">
                  <c:v>1</c:v>
                </c:pt>
                <c:pt idx="70641">
                  <c:v>1</c:v>
                </c:pt>
                <c:pt idx="70642">
                  <c:v>1</c:v>
                </c:pt>
                <c:pt idx="70643">
                  <c:v>1</c:v>
                </c:pt>
                <c:pt idx="70644">
                  <c:v>1</c:v>
                </c:pt>
                <c:pt idx="70645">
                  <c:v>1</c:v>
                </c:pt>
                <c:pt idx="70646">
                  <c:v>1</c:v>
                </c:pt>
                <c:pt idx="70647">
                  <c:v>1</c:v>
                </c:pt>
                <c:pt idx="70648">
                  <c:v>1</c:v>
                </c:pt>
                <c:pt idx="70649">
                  <c:v>1</c:v>
                </c:pt>
                <c:pt idx="70650">
                  <c:v>1</c:v>
                </c:pt>
                <c:pt idx="70651">
                  <c:v>1</c:v>
                </c:pt>
                <c:pt idx="70652">
                  <c:v>1</c:v>
                </c:pt>
                <c:pt idx="70653">
                  <c:v>1</c:v>
                </c:pt>
                <c:pt idx="70654">
                  <c:v>1</c:v>
                </c:pt>
                <c:pt idx="70655">
                  <c:v>1</c:v>
                </c:pt>
                <c:pt idx="70656">
                  <c:v>1</c:v>
                </c:pt>
                <c:pt idx="70657">
                  <c:v>1</c:v>
                </c:pt>
                <c:pt idx="70658">
                  <c:v>1</c:v>
                </c:pt>
                <c:pt idx="70659">
                  <c:v>1</c:v>
                </c:pt>
                <c:pt idx="70660">
                  <c:v>1</c:v>
                </c:pt>
                <c:pt idx="70661">
                  <c:v>1</c:v>
                </c:pt>
                <c:pt idx="70662">
                  <c:v>1</c:v>
                </c:pt>
                <c:pt idx="70663">
                  <c:v>1</c:v>
                </c:pt>
                <c:pt idx="70664">
                  <c:v>1</c:v>
                </c:pt>
                <c:pt idx="70665">
                  <c:v>1</c:v>
                </c:pt>
                <c:pt idx="70666">
                  <c:v>1</c:v>
                </c:pt>
                <c:pt idx="70667">
                  <c:v>1</c:v>
                </c:pt>
                <c:pt idx="70668">
                  <c:v>1</c:v>
                </c:pt>
                <c:pt idx="70669">
                  <c:v>1</c:v>
                </c:pt>
                <c:pt idx="70670">
                  <c:v>1</c:v>
                </c:pt>
                <c:pt idx="70671">
                  <c:v>1</c:v>
                </c:pt>
                <c:pt idx="70672">
                  <c:v>1</c:v>
                </c:pt>
                <c:pt idx="70673">
                  <c:v>1</c:v>
                </c:pt>
                <c:pt idx="70674">
                  <c:v>1</c:v>
                </c:pt>
                <c:pt idx="70675">
                  <c:v>1</c:v>
                </c:pt>
                <c:pt idx="70676">
                  <c:v>1</c:v>
                </c:pt>
                <c:pt idx="70677">
                  <c:v>1</c:v>
                </c:pt>
                <c:pt idx="70678">
                  <c:v>1</c:v>
                </c:pt>
                <c:pt idx="70679">
                  <c:v>1</c:v>
                </c:pt>
                <c:pt idx="70680">
                  <c:v>1</c:v>
                </c:pt>
                <c:pt idx="70681">
                  <c:v>1</c:v>
                </c:pt>
                <c:pt idx="70682">
                  <c:v>1</c:v>
                </c:pt>
                <c:pt idx="70683">
                  <c:v>1</c:v>
                </c:pt>
                <c:pt idx="70684">
                  <c:v>1</c:v>
                </c:pt>
                <c:pt idx="70685">
                  <c:v>1</c:v>
                </c:pt>
                <c:pt idx="70686">
                  <c:v>1</c:v>
                </c:pt>
                <c:pt idx="70687">
                  <c:v>1</c:v>
                </c:pt>
                <c:pt idx="70688">
                  <c:v>1</c:v>
                </c:pt>
                <c:pt idx="70689">
                  <c:v>1</c:v>
                </c:pt>
                <c:pt idx="70690">
                  <c:v>1</c:v>
                </c:pt>
                <c:pt idx="70691">
                  <c:v>1</c:v>
                </c:pt>
                <c:pt idx="70692">
                  <c:v>1</c:v>
                </c:pt>
                <c:pt idx="70693">
                  <c:v>1</c:v>
                </c:pt>
                <c:pt idx="70694">
                  <c:v>1</c:v>
                </c:pt>
                <c:pt idx="70695">
                  <c:v>1</c:v>
                </c:pt>
                <c:pt idx="70696">
                  <c:v>1</c:v>
                </c:pt>
                <c:pt idx="70697">
                  <c:v>1</c:v>
                </c:pt>
                <c:pt idx="70698">
                  <c:v>1</c:v>
                </c:pt>
                <c:pt idx="70699">
                  <c:v>1</c:v>
                </c:pt>
                <c:pt idx="70700">
                  <c:v>1</c:v>
                </c:pt>
                <c:pt idx="70701">
                  <c:v>1</c:v>
                </c:pt>
                <c:pt idx="70702">
                  <c:v>1</c:v>
                </c:pt>
                <c:pt idx="70703">
                  <c:v>1</c:v>
                </c:pt>
                <c:pt idx="70704">
                  <c:v>1</c:v>
                </c:pt>
                <c:pt idx="70705">
                  <c:v>1</c:v>
                </c:pt>
                <c:pt idx="70706">
                  <c:v>1</c:v>
                </c:pt>
                <c:pt idx="70707">
                  <c:v>1</c:v>
                </c:pt>
                <c:pt idx="70708">
                  <c:v>1</c:v>
                </c:pt>
                <c:pt idx="70709">
                  <c:v>1</c:v>
                </c:pt>
                <c:pt idx="70710">
                  <c:v>1</c:v>
                </c:pt>
                <c:pt idx="70711">
                  <c:v>1</c:v>
                </c:pt>
                <c:pt idx="70712">
                  <c:v>1</c:v>
                </c:pt>
                <c:pt idx="70713">
                  <c:v>1</c:v>
                </c:pt>
                <c:pt idx="70714">
                  <c:v>1</c:v>
                </c:pt>
                <c:pt idx="70715">
                  <c:v>1</c:v>
                </c:pt>
                <c:pt idx="70716">
                  <c:v>1</c:v>
                </c:pt>
                <c:pt idx="70717">
                  <c:v>1</c:v>
                </c:pt>
                <c:pt idx="70718">
                  <c:v>1</c:v>
                </c:pt>
                <c:pt idx="70719">
                  <c:v>1</c:v>
                </c:pt>
                <c:pt idx="70720">
                  <c:v>1</c:v>
                </c:pt>
                <c:pt idx="70721">
                  <c:v>1</c:v>
                </c:pt>
                <c:pt idx="70722">
                  <c:v>1</c:v>
                </c:pt>
                <c:pt idx="70723">
                  <c:v>1</c:v>
                </c:pt>
                <c:pt idx="70724">
                  <c:v>1</c:v>
                </c:pt>
                <c:pt idx="70725">
                  <c:v>1</c:v>
                </c:pt>
                <c:pt idx="70726">
                  <c:v>1</c:v>
                </c:pt>
                <c:pt idx="70727">
                  <c:v>1</c:v>
                </c:pt>
                <c:pt idx="70728">
                  <c:v>1</c:v>
                </c:pt>
                <c:pt idx="70729">
                  <c:v>1</c:v>
                </c:pt>
                <c:pt idx="70730">
                  <c:v>1</c:v>
                </c:pt>
                <c:pt idx="70731">
                  <c:v>1</c:v>
                </c:pt>
                <c:pt idx="70732">
                  <c:v>1</c:v>
                </c:pt>
                <c:pt idx="70733">
                  <c:v>1</c:v>
                </c:pt>
                <c:pt idx="70734">
                  <c:v>1</c:v>
                </c:pt>
                <c:pt idx="70735">
                  <c:v>1</c:v>
                </c:pt>
                <c:pt idx="70736">
                  <c:v>1</c:v>
                </c:pt>
                <c:pt idx="70737">
                  <c:v>1</c:v>
                </c:pt>
                <c:pt idx="70738">
                  <c:v>1</c:v>
                </c:pt>
                <c:pt idx="70739">
                  <c:v>1</c:v>
                </c:pt>
                <c:pt idx="70740">
                  <c:v>1</c:v>
                </c:pt>
                <c:pt idx="70741">
                  <c:v>1</c:v>
                </c:pt>
                <c:pt idx="70742">
                  <c:v>1</c:v>
                </c:pt>
                <c:pt idx="70743">
                  <c:v>1</c:v>
                </c:pt>
                <c:pt idx="70744">
                  <c:v>1</c:v>
                </c:pt>
                <c:pt idx="70745">
                  <c:v>1</c:v>
                </c:pt>
                <c:pt idx="70746">
                  <c:v>1</c:v>
                </c:pt>
                <c:pt idx="70747">
                  <c:v>1</c:v>
                </c:pt>
                <c:pt idx="70748">
                  <c:v>1</c:v>
                </c:pt>
                <c:pt idx="70749">
                  <c:v>1</c:v>
                </c:pt>
                <c:pt idx="70750">
                  <c:v>1</c:v>
                </c:pt>
                <c:pt idx="70751">
                  <c:v>1</c:v>
                </c:pt>
                <c:pt idx="70752">
                  <c:v>1</c:v>
                </c:pt>
                <c:pt idx="70753">
                  <c:v>1</c:v>
                </c:pt>
                <c:pt idx="70754">
                  <c:v>1</c:v>
                </c:pt>
                <c:pt idx="70755">
                  <c:v>1</c:v>
                </c:pt>
                <c:pt idx="70756">
                  <c:v>1</c:v>
                </c:pt>
                <c:pt idx="70757">
                  <c:v>1</c:v>
                </c:pt>
                <c:pt idx="70758">
                  <c:v>1</c:v>
                </c:pt>
                <c:pt idx="70759">
                  <c:v>1</c:v>
                </c:pt>
                <c:pt idx="70760">
                  <c:v>1</c:v>
                </c:pt>
                <c:pt idx="70761">
                  <c:v>1</c:v>
                </c:pt>
                <c:pt idx="70762">
                  <c:v>1</c:v>
                </c:pt>
                <c:pt idx="70763">
                  <c:v>1</c:v>
                </c:pt>
                <c:pt idx="70764">
                  <c:v>1</c:v>
                </c:pt>
                <c:pt idx="70765">
                  <c:v>1</c:v>
                </c:pt>
                <c:pt idx="70766">
                  <c:v>1</c:v>
                </c:pt>
                <c:pt idx="70767">
                  <c:v>1</c:v>
                </c:pt>
                <c:pt idx="70768">
                  <c:v>1</c:v>
                </c:pt>
                <c:pt idx="70769">
                  <c:v>1</c:v>
                </c:pt>
                <c:pt idx="70770">
                  <c:v>1</c:v>
                </c:pt>
                <c:pt idx="70771">
                  <c:v>1</c:v>
                </c:pt>
                <c:pt idx="70772">
                  <c:v>1</c:v>
                </c:pt>
                <c:pt idx="70773">
                  <c:v>1</c:v>
                </c:pt>
                <c:pt idx="70774">
                  <c:v>1</c:v>
                </c:pt>
                <c:pt idx="70775">
                  <c:v>1</c:v>
                </c:pt>
                <c:pt idx="70776">
                  <c:v>1</c:v>
                </c:pt>
                <c:pt idx="70777">
                  <c:v>1</c:v>
                </c:pt>
                <c:pt idx="70778">
                  <c:v>1</c:v>
                </c:pt>
                <c:pt idx="70779">
                  <c:v>1</c:v>
                </c:pt>
                <c:pt idx="70780">
                  <c:v>1</c:v>
                </c:pt>
                <c:pt idx="70781">
                  <c:v>1</c:v>
                </c:pt>
                <c:pt idx="70782">
                  <c:v>1</c:v>
                </c:pt>
                <c:pt idx="70783">
                  <c:v>1</c:v>
                </c:pt>
                <c:pt idx="70784">
                  <c:v>1</c:v>
                </c:pt>
                <c:pt idx="70785">
                  <c:v>1</c:v>
                </c:pt>
                <c:pt idx="70786">
                  <c:v>1</c:v>
                </c:pt>
                <c:pt idx="70787">
                  <c:v>1</c:v>
                </c:pt>
                <c:pt idx="70788">
                  <c:v>1</c:v>
                </c:pt>
                <c:pt idx="70789">
                  <c:v>1</c:v>
                </c:pt>
                <c:pt idx="70790">
                  <c:v>1</c:v>
                </c:pt>
                <c:pt idx="70791">
                  <c:v>1</c:v>
                </c:pt>
                <c:pt idx="70792">
                  <c:v>1</c:v>
                </c:pt>
                <c:pt idx="70793">
                  <c:v>1</c:v>
                </c:pt>
                <c:pt idx="70794">
                  <c:v>1</c:v>
                </c:pt>
                <c:pt idx="70795">
                  <c:v>1</c:v>
                </c:pt>
                <c:pt idx="70796">
                  <c:v>1</c:v>
                </c:pt>
                <c:pt idx="70797">
                  <c:v>1</c:v>
                </c:pt>
                <c:pt idx="70798">
                  <c:v>1</c:v>
                </c:pt>
                <c:pt idx="70799">
                  <c:v>1</c:v>
                </c:pt>
                <c:pt idx="70800">
                  <c:v>1</c:v>
                </c:pt>
                <c:pt idx="70801">
                  <c:v>1</c:v>
                </c:pt>
                <c:pt idx="70802">
                  <c:v>1</c:v>
                </c:pt>
                <c:pt idx="70803">
                  <c:v>1</c:v>
                </c:pt>
                <c:pt idx="70804">
                  <c:v>1</c:v>
                </c:pt>
                <c:pt idx="70805">
                  <c:v>1</c:v>
                </c:pt>
                <c:pt idx="70806">
                  <c:v>1</c:v>
                </c:pt>
                <c:pt idx="70807">
                  <c:v>1</c:v>
                </c:pt>
                <c:pt idx="70808">
                  <c:v>1</c:v>
                </c:pt>
                <c:pt idx="70809">
                  <c:v>1</c:v>
                </c:pt>
                <c:pt idx="70810">
                  <c:v>1</c:v>
                </c:pt>
                <c:pt idx="70811">
                  <c:v>1</c:v>
                </c:pt>
                <c:pt idx="70812">
                  <c:v>1</c:v>
                </c:pt>
                <c:pt idx="70813">
                  <c:v>1</c:v>
                </c:pt>
                <c:pt idx="70814">
                  <c:v>1</c:v>
                </c:pt>
                <c:pt idx="70815">
                  <c:v>1</c:v>
                </c:pt>
                <c:pt idx="70816">
                  <c:v>1</c:v>
                </c:pt>
                <c:pt idx="70817">
                  <c:v>1</c:v>
                </c:pt>
                <c:pt idx="70818">
                  <c:v>1</c:v>
                </c:pt>
                <c:pt idx="70819">
                  <c:v>1</c:v>
                </c:pt>
                <c:pt idx="70820">
                  <c:v>1</c:v>
                </c:pt>
                <c:pt idx="70821">
                  <c:v>1</c:v>
                </c:pt>
                <c:pt idx="70822">
                  <c:v>1</c:v>
                </c:pt>
                <c:pt idx="70823">
                  <c:v>1</c:v>
                </c:pt>
                <c:pt idx="70824">
                  <c:v>1</c:v>
                </c:pt>
                <c:pt idx="70825">
                  <c:v>1</c:v>
                </c:pt>
                <c:pt idx="70826">
                  <c:v>1</c:v>
                </c:pt>
                <c:pt idx="70827">
                  <c:v>1</c:v>
                </c:pt>
                <c:pt idx="70828">
                  <c:v>1</c:v>
                </c:pt>
                <c:pt idx="70829">
                  <c:v>1</c:v>
                </c:pt>
                <c:pt idx="70830">
                  <c:v>1</c:v>
                </c:pt>
                <c:pt idx="70831">
                  <c:v>1</c:v>
                </c:pt>
                <c:pt idx="70832">
                  <c:v>1</c:v>
                </c:pt>
                <c:pt idx="70833">
                  <c:v>1</c:v>
                </c:pt>
                <c:pt idx="70834">
                  <c:v>1</c:v>
                </c:pt>
                <c:pt idx="70835">
                  <c:v>1</c:v>
                </c:pt>
                <c:pt idx="70836">
                  <c:v>1</c:v>
                </c:pt>
                <c:pt idx="70837">
                  <c:v>1</c:v>
                </c:pt>
                <c:pt idx="70838">
                  <c:v>1</c:v>
                </c:pt>
                <c:pt idx="70839">
                  <c:v>1</c:v>
                </c:pt>
                <c:pt idx="70840">
                  <c:v>1</c:v>
                </c:pt>
                <c:pt idx="70841">
                  <c:v>1</c:v>
                </c:pt>
                <c:pt idx="70842">
                  <c:v>1</c:v>
                </c:pt>
                <c:pt idx="70843">
                  <c:v>1</c:v>
                </c:pt>
                <c:pt idx="70844">
                  <c:v>1</c:v>
                </c:pt>
                <c:pt idx="70845">
                  <c:v>1</c:v>
                </c:pt>
                <c:pt idx="70846">
                  <c:v>1</c:v>
                </c:pt>
                <c:pt idx="70847">
                  <c:v>1</c:v>
                </c:pt>
                <c:pt idx="70848">
                  <c:v>1</c:v>
                </c:pt>
                <c:pt idx="70849">
                  <c:v>1</c:v>
                </c:pt>
                <c:pt idx="70850">
                  <c:v>1</c:v>
                </c:pt>
                <c:pt idx="70851">
                  <c:v>1</c:v>
                </c:pt>
                <c:pt idx="70852">
                  <c:v>1</c:v>
                </c:pt>
                <c:pt idx="70853">
                  <c:v>1</c:v>
                </c:pt>
                <c:pt idx="70854">
                  <c:v>1</c:v>
                </c:pt>
                <c:pt idx="70855">
                  <c:v>1</c:v>
                </c:pt>
                <c:pt idx="70856">
                  <c:v>1</c:v>
                </c:pt>
                <c:pt idx="70857">
                  <c:v>1</c:v>
                </c:pt>
                <c:pt idx="70858">
                  <c:v>1</c:v>
                </c:pt>
                <c:pt idx="70859">
                  <c:v>1</c:v>
                </c:pt>
                <c:pt idx="70860">
                  <c:v>1</c:v>
                </c:pt>
                <c:pt idx="70861">
                  <c:v>1</c:v>
                </c:pt>
                <c:pt idx="70862">
                  <c:v>1</c:v>
                </c:pt>
                <c:pt idx="70863">
                  <c:v>1</c:v>
                </c:pt>
                <c:pt idx="70864">
                  <c:v>1</c:v>
                </c:pt>
                <c:pt idx="70865">
                  <c:v>1</c:v>
                </c:pt>
                <c:pt idx="70866">
                  <c:v>1</c:v>
                </c:pt>
                <c:pt idx="70867">
                  <c:v>1</c:v>
                </c:pt>
                <c:pt idx="70868">
                  <c:v>1</c:v>
                </c:pt>
                <c:pt idx="70869">
                  <c:v>1</c:v>
                </c:pt>
                <c:pt idx="70870">
                  <c:v>1</c:v>
                </c:pt>
                <c:pt idx="70871">
                  <c:v>1</c:v>
                </c:pt>
                <c:pt idx="70872">
                  <c:v>1</c:v>
                </c:pt>
                <c:pt idx="70873">
                  <c:v>1</c:v>
                </c:pt>
                <c:pt idx="70874">
                  <c:v>1</c:v>
                </c:pt>
                <c:pt idx="70875">
                  <c:v>1</c:v>
                </c:pt>
                <c:pt idx="70876">
                  <c:v>1</c:v>
                </c:pt>
                <c:pt idx="70877">
                  <c:v>1</c:v>
                </c:pt>
                <c:pt idx="70878">
                  <c:v>1</c:v>
                </c:pt>
                <c:pt idx="70879">
                  <c:v>1</c:v>
                </c:pt>
                <c:pt idx="70880">
                  <c:v>1</c:v>
                </c:pt>
                <c:pt idx="70881">
                  <c:v>1</c:v>
                </c:pt>
                <c:pt idx="70882">
                  <c:v>1</c:v>
                </c:pt>
                <c:pt idx="70883">
                  <c:v>1</c:v>
                </c:pt>
                <c:pt idx="70884">
                  <c:v>1</c:v>
                </c:pt>
                <c:pt idx="70885">
                  <c:v>1</c:v>
                </c:pt>
                <c:pt idx="70886">
                  <c:v>1</c:v>
                </c:pt>
                <c:pt idx="70887">
                  <c:v>1</c:v>
                </c:pt>
                <c:pt idx="70888">
                  <c:v>1</c:v>
                </c:pt>
                <c:pt idx="70889">
                  <c:v>1</c:v>
                </c:pt>
                <c:pt idx="70890">
                  <c:v>1</c:v>
                </c:pt>
                <c:pt idx="70891">
                  <c:v>1</c:v>
                </c:pt>
                <c:pt idx="70892">
                  <c:v>1</c:v>
                </c:pt>
                <c:pt idx="70893">
                  <c:v>1</c:v>
                </c:pt>
                <c:pt idx="70894">
                  <c:v>1</c:v>
                </c:pt>
                <c:pt idx="70895">
                  <c:v>1</c:v>
                </c:pt>
                <c:pt idx="70896">
                  <c:v>1</c:v>
                </c:pt>
                <c:pt idx="70897">
                  <c:v>1</c:v>
                </c:pt>
                <c:pt idx="70898">
                  <c:v>1</c:v>
                </c:pt>
                <c:pt idx="70899">
                  <c:v>1</c:v>
                </c:pt>
                <c:pt idx="70900">
                  <c:v>1</c:v>
                </c:pt>
                <c:pt idx="70901">
                  <c:v>1</c:v>
                </c:pt>
                <c:pt idx="70902">
                  <c:v>1</c:v>
                </c:pt>
                <c:pt idx="70903">
                  <c:v>1</c:v>
                </c:pt>
                <c:pt idx="70904">
                  <c:v>1</c:v>
                </c:pt>
                <c:pt idx="70905">
                  <c:v>1</c:v>
                </c:pt>
                <c:pt idx="70906">
                  <c:v>1</c:v>
                </c:pt>
                <c:pt idx="70907">
                  <c:v>1</c:v>
                </c:pt>
                <c:pt idx="70908">
                  <c:v>1</c:v>
                </c:pt>
                <c:pt idx="70909">
                  <c:v>1</c:v>
                </c:pt>
                <c:pt idx="70910">
                  <c:v>1</c:v>
                </c:pt>
                <c:pt idx="70911">
                  <c:v>1</c:v>
                </c:pt>
                <c:pt idx="70912">
                  <c:v>1</c:v>
                </c:pt>
                <c:pt idx="70913">
                  <c:v>1</c:v>
                </c:pt>
                <c:pt idx="70914">
                  <c:v>1</c:v>
                </c:pt>
                <c:pt idx="70915">
                  <c:v>1</c:v>
                </c:pt>
                <c:pt idx="70916">
                  <c:v>1</c:v>
                </c:pt>
                <c:pt idx="70917">
                  <c:v>1</c:v>
                </c:pt>
                <c:pt idx="70918">
                  <c:v>1</c:v>
                </c:pt>
                <c:pt idx="70919">
                  <c:v>1</c:v>
                </c:pt>
                <c:pt idx="70920">
                  <c:v>1</c:v>
                </c:pt>
                <c:pt idx="70921">
                  <c:v>1</c:v>
                </c:pt>
                <c:pt idx="70922">
                  <c:v>1</c:v>
                </c:pt>
                <c:pt idx="70923">
                  <c:v>1</c:v>
                </c:pt>
                <c:pt idx="70924">
                  <c:v>1</c:v>
                </c:pt>
                <c:pt idx="70925">
                  <c:v>1</c:v>
                </c:pt>
                <c:pt idx="70926">
                  <c:v>1</c:v>
                </c:pt>
                <c:pt idx="70927">
                  <c:v>1</c:v>
                </c:pt>
                <c:pt idx="70928">
                  <c:v>1</c:v>
                </c:pt>
                <c:pt idx="70929">
                  <c:v>1</c:v>
                </c:pt>
                <c:pt idx="70930">
                  <c:v>1</c:v>
                </c:pt>
                <c:pt idx="70931">
                  <c:v>1</c:v>
                </c:pt>
                <c:pt idx="70932">
                  <c:v>1</c:v>
                </c:pt>
                <c:pt idx="70933">
                  <c:v>1</c:v>
                </c:pt>
                <c:pt idx="70934">
                  <c:v>1</c:v>
                </c:pt>
                <c:pt idx="70935">
                  <c:v>1</c:v>
                </c:pt>
                <c:pt idx="70936">
                  <c:v>1</c:v>
                </c:pt>
                <c:pt idx="70937">
                  <c:v>1</c:v>
                </c:pt>
                <c:pt idx="70938">
                  <c:v>1</c:v>
                </c:pt>
                <c:pt idx="70939">
                  <c:v>1</c:v>
                </c:pt>
                <c:pt idx="70940">
                  <c:v>1</c:v>
                </c:pt>
                <c:pt idx="70941">
                  <c:v>1</c:v>
                </c:pt>
                <c:pt idx="70942">
                  <c:v>1</c:v>
                </c:pt>
                <c:pt idx="70943">
                  <c:v>1</c:v>
                </c:pt>
                <c:pt idx="70944">
                  <c:v>1</c:v>
                </c:pt>
                <c:pt idx="70945">
                  <c:v>1</c:v>
                </c:pt>
                <c:pt idx="70946">
                  <c:v>1</c:v>
                </c:pt>
                <c:pt idx="70947">
                  <c:v>1</c:v>
                </c:pt>
                <c:pt idx="70948">
                  <c:v>1</c:v>
                </c:pt>
                <c:pt idx="70949">
                  <c:v>1</c:v>
                </c:pt>
                <c:pt idx="70950">
                  <c:v>1</c:v>
                </c:pt>
                <c:pt idx="70951">
                  <c:v>1</c:v>
                </c:pt>
                <c:pt idx="70952">
                  <c:v>1</c:v>
                </c:pt>
                <c:pt idx="70953">
                  <c:v>1</c:v>
                </c:pt>
                <c:pt idx="70954">
                  <c:v>1</c:v>
                </c:pt>
                <c:pt idx="70955">
                  <c:v>1</c:v>
                </c:pt>
                <c:pt idx="70956">
                  <c:v>1</c:v>
                </c:pt>
                <c:pt idx="70957">
                  <c:v>1</c:v>
                </c:pt>
                <c:pt idx="70958">
                  <c:v>1</c:v>
                </c:pt>
                <c:pt idx="70959">
                  <c:v>1</c:v>
                </c:pt>
                <c:pt idx="70960">
                  <c:v>1</c:v>
                </c:pt>
                <c:pt idx="70961">
                  <c:v>1</c:v>
                </c:pt>
                <c:pt idx="70962">
                  <c:v>1</c:v>
                </c:pt>
                <c:pt idx="70963">
                  <c:v>1</c:v>
                </c:pt>
                <c:pt idx="70964">
                  <c:v>1</c:v>
                </c:pt>
                <c:pt idx="70965">
                  <c:v>1</c:v>
                </c:pt>
                <c:pt idx="70966">
                  <c:v>1</c:v>
                </c:pt>
                <c:pt idx="70967">
                  <c:v>1</c:v>
                </c:pt>
                <c:pt idx="70968">
                  <c:v>1</c:v>
                </c:pt>
                <c:pt idx="70969">
                  <c:v>1</c:v>
                </c:pt>
                <c:pt idx="70970">
                  <c:v>1</c:v>
                </c:pt>
                <c:pt idx="70971">
                  <c:v>1</c:v>
                </c:pt>
                <c:pt idx="70972">
                  <c:v>1</c:v>
                </c:pt>
                <c:pt idx="70973">
                  <c:v>1</c:v>
                </c:pt>
                <c:pt idx="70974">
                  <c:v>1</c:v>
                </c:pt>
                <c:pt idx="70975">
                  <c:v>1</c:v>
                </c:pt>
                <c:pt idx="70976">
                  <c:v>1</c:v>
                </c:pt>
                <c:pt idx="70977">
                  <c:v>1</c:v>
                </c:pt>
                <c:pt idx="70978">
                  <c:v>1</c:v>
                </c:pt>
                <c:pt idx="70979">
                  <c:v>1</c:v>
                </c:pt>
                <c:pt idx="70980">
                  <c:v>1</c:v>
                </c:pt>
                <c:pt idx="70981">
                  <c:v>1</c:v>
                </c:pt>
                <c:pt idx="70982">
                  <c:v>1</c:v>
                </c:pt>
                <c:pt idx="70983">
                  <c:v>1</c:v>
                </c:pt>
                <c:pt idx="70984">
                  <c:v>1</c:v>
                </c:pt>
                <c:pt idx="70985">
                  <c:v>1</c:v>
                </c:pt>
                <c:pt idx="70986">
                  <c:v>1</c:v>
                </c:pt>
                <c:pt idx="70987">
                  <c:v>1</c:v>
                </c:pt>
                <c:pt idx="70988">
                  <c:v>1</c:v>
                </c:pt>
                <c:pt idx="70989">
                  <c:v>1</c:v>
                </c:pt>
                <c:pt idx="70990">
                  <c:v>1</c:v>
                </c:pt>
                <c:pt idx="70991">
                  <c:v>1</c:v>
                </c:pt>
                <c:pt idx="70992">
                  <c:v>1</c:v>
                </c:pt>
                <c:pt idx="70993">
                  <c:v>1</c:v>
                </c:pt>
                <c:pt idx="70994">
                  <c:v>1</c:v>
                </c:pt>
                <c:pt idx="70995">
                  <c:v>1</c:v>
                </c:pt>
                <c:pt idx="70996">
                  <c:v>1</c:v>
                </c:pt>
                <c:pt idx="70997">
                  <c:v>1</c:v>
                </c:pt>
                <c:pt idx="70998">
                  <c:v>1</c:v>
                </c:pt>
                <c:pt idx="70999">
                  <c:v>1</c:v>
                </c:pt>
                <c:pt idx="71000">
                  <c:v>1</c:v>
                </c:pt>
                <c:pt idx="71001">
                  <c:v>1</c:v>
                </c:pt>
                <c:pt idx="71002">
                  <c:v>1</c:v>
                </c:pt>
                <c:pt idx="71003">
                  <c:v>1</c:v>
                </c:pt>
                <c:pt idx="71004">
                  <c:v>1</c:v>
                </c:pt>
                <c:pt idx="71005">
                  <c:v>1</c:v>
                </c:pt>
                <c:pt idx="71006">
                  <c:v>1</c:v>
                </c:pt>
                <c:pt idx="71007">
                  <c:v>1</c:v>
                </c:pt>
                <c:pt idx="71008">
                  <c:v>1</c:v>
                </c:pt>
                <c:pt idx="71009">
                  <c:v>1</c:v>
                </c:pt>
                <c:pt idx="71010">
                  <c:v>1</c:v>
                </c:pt>
                <c:pt idx="71011">
                  <c:v>1</c:v>
                </c:pt>
                <c:pt idx="71012">
                  <c:v>1</c:v>
                </c:pt>
                <c:pt idx="71013">
                  <c:v>1</c:v>
                </c:pt>
                <c:pt idx="71014">
                  <c:v>1</c:v>
                </c:pt>
                <c:pt idx="71015">
                  <c:v>1</c:v>
                </c:pt>
                <c:pt idx="71016">
                  <c:v>1</c:v>
                </c:pt>
                <c:pt idx="71017">
                  <c:v>1</c:v>
                </c:pt>
                <c:pt idx="71018">
                  <c:v>1</c:v>
                </c:pt>
                <c:pt idx="71019">
                  <c:v>1</c:v>
                </c:pt>
                <c:pt idx="71020">
                  <c:v>1</c:v>
                </c:pt>
                <c:pt idx="71021">
                  <c:v>1</c:v>
                </c:pt>
                <c:pt idx="71022">
                  <c:v>1</c:v>
                </c:pt>
                <c:pt idx="71023">
                  <c:v>1</c:v>
                </c:pt>
                <c:pt idx="71024">
                  <c:v>1</c:v>
                </c:pt>
                <c:pt idx="71025">
                  <c:v>1</c:v>
                </c:pt>
                <c:pt idx="71026">
                  <c:v>1</c:v>
                </c:pt>
                <c:pt idx="71027">
                  <c:v>1</c:v>
                </c:pt>
                <c:pt idx="71028">
                  <c:v>1</c:v>
                </c:pt>
                <c:pt idx="71029">
                  <c:v>1</c:v>
                </c:pt>
                <c:pt idx="71030">
                  <c:v>1</c:v>
                </c:pt>
                <c:pt idx="71031">
                  <c:v>1</c:v>
                </c:pt>
                <c:pt idx="71032">
                  <c:v>1</c:v>
                </c:pt>
                <c:pt idx="71033">
                  <c:v>1</c:v>
                </c:pt>
                <c:pt idx="71034">
                  <c:v>1</c:v>
                </c:pt>
                <c:pt idx="71035">
                  <c:v>1</c:v>
                </c:pt>
                <c:pt idx="71036">
                  <c:v>1</c:v>
                </c:pt>
                <c:pt idx="71037">
                  <c:v>1</c:v>
                </c:pt>
                <c:pt idx="71038">
                  <c:v>1</c:v>
                </c:pt>
                <c:pt idx="71039">
                  <c:v>1</c:v>
                </c:pt>
                <c:pt idx="71040">
                  <c:v>1</c:v>
                </c:pt>
                <c:pt idx="71041">
                  <c:v>1</c:v>
                </c:pt>
                <c:pt idx="71042">
                  <c:v>1</c:v>
                </c:pt>
                <c:pt idx="71043">
                  <c:v>1</c:v>
                </c:pt>
                <c:pt idx="71044">
                  <c:v>1</c:v>
                </c:pt>
                <c:pt idx="71045">
                  <c:v>1</c:v>
                </c:pt>
                <c:pt idx="71046">
                  <c:v>1</c:v>
                </c:pt>
                <c:pt idx="71047">
                  <c:v>1</c:v>
                </c:pt>
                <c:pt idx="71048">
                  <c:v>1</c:v>
                </c:pt>
                <c:pt idx="71049">
                  <c:v>1</c:v>
                </c:pt>
                <c:pt idx="71050">
                  <c:v>1</c:v>
                </c:pt>
                <c:pt idx="71051">
                  <c:v>1</c:v>
                </c:pt>
                <c:pt idx="71052">
                  <c:v>1</c:v>
                </c:pt>
                <c:pt idx="71053">
                  <c:v>1</c:v>
                </c:pt>
                <c:pt idx="71054">
                  <c:v>1</c:v>
                </c:pt>
                <c:pt idx="71055">
                  <c:v>1</c:v>
                </c:pt>
                <c:pt idx="71056">
                  <c:v>1</c:v>
                </c:pt>
                <c:pt idx="71057">
                  <c:v>1</c:v>
                </c:pt>
                <c:pt idx="71058">
                  <c:v>1</c:v>
                </c:pt>
                <c:pt idx="71059">
                  <c:v>1</c:v>
                </c:pt>
                <c:pt idx="71060">
                  <c:v>1</c:v>
                </c:pt>
                <c:pt idx="71061">
                  <c:v>1</c:v>
                </c:pt>
                <c:pt idx="71062">
                  <c:v>1</c:v>
                </c:pt>
                <c:pt idx="71063">
                  <c:v>1</c:v>
                </c:pt>
                <c:pt idx="71064">
                  <c:v>1</c:v>
                </c:pt>
                <c:pt idx="71065">
                  <c:v>1</c:v>
                </c:pt>
                <c:pt idx="71066">
                  <c:v>1</c:v>
                </c:pt>
                <c:pt idx="71067">
                  <c:v>1</c:v>
                </c:pt>
                <c:pt idx="71068">
                  <c:v>1</c:v>
                </c:pt>
                <c:pt idx="71069">
                  <c:v>1</c:v>
                </c:pt>
                <c:pt idx="71070">
                  <c:v>1</c:v>
                </c:pt>
                <c:pt idx="71071">
                  <c:v>1</c:v>
                </c:pt>
                <c:pt idx="71072">
                  <c:v>1</c:v>
                </c:pt>
                <c:pt idx="71073">
                  <c:v>1</c:v>
                </c:pt>
                <c:pt idx="71074">
                  <c:v>1</c:v>
                </c:pt>
                <c:pt idx="71075">
                  <c:v>1</c:v>
                </c:pt>
                <c:pt idx="71076">
                  <c:v>1</c:v>
                </c:pt>
                <c:pt idx="71077">
                  <c:v>1</c:v>
                </c:pt>
                <c:pt idx="71078">
                  <c:v>1</c:v>
                </c:pt>
                <c:pt idx="71079">
                  <c:v>1</c:v>
                </c:pt>
                <c:pt idx="71080">
                  <c:v>1</c:v>
                </c:pt>
                <c:pt idx="71081">
                  <c:v>1</c:v>
                </c:pt>
                <c:pt idx="71082">
                  <c:v>1</c:v>
                </c:pt>
                <c:pt idx="71083">
                  <c:v>1</c:v>
                </c:pt>
                <c:pt idx="71084">
                  <c:v>1</c:v>
                </c:pt>
                <c:pt idx="71085">
                  <c:v>1</c:v>
                </c:pt>
                <c:pt idx="71086">
                  <c:v>1</c:v>
                </c:pt>
                <c:pt idx="71087">
                  <c:v>1</c:v>
                </c:pt>
                <c:pt idx="71088">
                  <c:v>1</c:v>
                </c:pt>
                <c:pt idx="71089">
                  <c:v>1</c:v>
                </c:pt>
                <c:pt idx="71090">
                  <c:v>1</c:v>
                </c:pt>
                <c:pt idx="71091">
                  <c:v>1</c:v>
                </c:pt>
                <c:pt idx="71092">
                  <c:v>1</c:v>
                </c:pt>
                <c:pt idx="71093">
                  <c:v>1</c:v>
                </c:pt>
                <c:pt idx="71094">
                  <c:v>1</c:v>
                </c:pt>
                <c:pt idx="71095">
                  <c:v>1</c:v>
                </c:pt>
                <c:pt idx="71096">
                  <c:v>1</c:v>
                </c:pt>
                <c:pt idx="71097">
                  <c:v>1</c:v>
                </c:pt>
                <c:pt idx="71098">
                  <c:v>1</c:v>
                </c:pt>
                <c:pt idx="71099">
                  <c:v>1</c:v>
                </c:pt>
                <c:pt idx="71100">
                  <c:v>1</c:v>
                </c:pt>
                <c:pt idx="71101">
                  <c:v>1</c:v>
                </c:pt>
                <c:pt idx="71102">
                  <c:v>1</c:v>
                </c:pt>
                <c:pt idx="71103">
                  <c:v>1</c:v>
                </c:pt>
                <c:pt idx="71104">
                  <c:v>1</c:v>
                </c:pt>
                <c:pt idx="71105">
                  <c:v>1</c:v>
                </c:pt>
                <c:pt idx="71106">
                  <c:v>1</c:v>
                </c:pt>
                <c:pt idx="71107">
                  <c:v>1</c:v>
                </c:pt>
                <c:pt idx="71108">
                  <c:v>1</c:v>
                </c:pt>
                <c:pt idx="71109">
                  <c:v>1</c:v>
                </c:pt>
                <c:pt idx="71110">
                  <c:v>1</c:v>
                </c:pt>
                <c:pt idx="71111">
                  <c:v>1</c:v>
                </c:pt>
                <c:pt idx="71112">
                  <c:v>1</c:v>
                </c:pt>
                <c:pt idx="71113">
                  <c:v>1</c:v>
                </c:pt>
                <c:pt idx="71114">
                  <c:v>1</c:v>
                </c:pt>
                <c:pt idx="71115">
                  <c:v>1</c:v>
                </c:pt>
                <c:pt idx="71116">
                  <c:v>1</c:v>
                </c:pt>
                <c:pt idx="71117">
                  <c:v>1</c:v>
                </c:pt>
                <c:pt idx="71118">
                  <c:v>1</c:v>
                </c:pt>
                <c:pt idx="71119">
                  <c:v>1</c:v>
                </c:pt>
                <c:pt idx="71120">
                  <c:v>1</c:v>
                </c:pt>
                <c:pt idx="71121">
                  <c:v>1</c:v>
                </c:pt>
                <c:pt idx="71122">
                  <c:v>1</c:v>
                </c:pt>
                <c:pt idx="71123">
                  <c:v>1</c:v>
                </c:pt>
                <c:pt idx="71124">
                  <c:v>1</c:v>
                </c:pt>
                <c:pt idx="71125">
                  <c:v>1</c:v>
                </c:pt>
                <c:pt idx="71126">
                  <c:v>1</c:v>
                </c:pt>
                <c:pt idx="71127">
                  <c:v>1</c:v>
                </c:pt>
                <c:pt idx="71128">
                  <c:v>1</c:v>
                </c:pt>
                <c:pt idx="71129">
                  <c:v>1</c:v>
                </c:pt>
                <c:pt idx="71130">
                  <c:v>1</c:v>
                </c:pt>
                <c:pt idx="71131">
                  <c:v>1</c:v>
                </c:pt>
                <c:pt idx="71132">
                  <c:v>1</c:v>
                </c:pt>
                <c:pt idx="71133">
                  <c:v>1</c:v>
                </c:pt>
                <c:pt idx="71134">
                  <c:v>1</c:v>
                </c:pt>
                <c:pt idx="71135">
                  <c:v>1</c:v>
                </c:pt>
                <c:pt idx="71136">
                  <c:v>1</c:v>
                </c:pt>
                <c:pt idx="71137">
                  <c:v>1</c:v>
                </c:pt>
                <c:pt idx="71138">
                  <c:v>1</c:v>
                </c:pt>
                <c:pt idx="71139">
                  <c:v>1</c:v>
                </c:pt>
                <c:pt idx="71140">
                  <c:v>1</c:v>
                </c:pt>
                <c:pt idx="71141">
                  <c:v>1</c:v>
                </c:pt>
                <c:pt idx="71142">
                  <c:v>1</c:v>
                </c:pt>
                <c:pt idx="71143">
                  <c:v>1</c:v>
                </c:pt>
                <c:pt idx="71144">
                  <c:v>1</c:v>
                </c:pt>
                <c:pt idx="71145">
                  <c:v>1</c:v>
                </c:pt>
                <c:pt idx="71146">
                  <c:v>1</c:v>
                </c:pt>
                <c:pt idx="71147">
                  <c:v>1</c:v>
                </c:pt>
                <c:pt idx="71148">
                  <c:v>1</c:v>
                </c:pt>
                <c:pt idx="71149">
                  <c:v>1</c:v>
                </c:pt>
                <c:pt idx="71150">
                  <c:v>1</c:v>
                </c:pt>
                <c:pt idx="71151">
                  <c:v>1</c:v>
                </c:pt>
                <c:pt idx="71152">
                  <c:v>1</c:v>
                </c:pt>
                <c:pt idx="71153">
                  <c:v>1</c:v>
                </c:pt>
                <c:pt idx="71154">
                  <c:v>1</c:v>
                </c:pt>
                <c:pt idx="71155">
                  <c:v>1</c:v>
                </c:pt>
                <c:pt idx="71156">
                  <c:v>1</c:v>
                </c:pt>
                <c:pt idx="71157">
                  <c:v>1</c:v>
                </c:pt>
                <c:pt idx="71158">
                  <c:v>1</c:v>
                </c:pt>
                <c:pt idx="71159">
                  <c:v>1</c:v>
                </c:pt>
                <c:pt idx="71160">
                  <c:v>1</c:v>
                </c:pt>
                <c:pt idx="71161">
                  <c:v>1</c:v>
                </c:pt>
                <c:pt idx="71162">
                  <c:v>1</c:v>
                </c:pt>
                <c:pt idx="71163">
                  <c:v>1</c:v>
                </c:pt>
                <c:pt idx="71164">
                  <c:v>1</c:v>
                </c:pt>
                <c:pt idx="71165">
                  <c:v>1</c:v>
                </c:pt>
                <c:pt idx="71166">
                  <c:v>1</c:v>
                </c:pt>
                <c:pt idx="71167">
                  <c:v>1</c:v>
                </c:pt>
                <c:pt idx="71168">
                  <c:v>1</c:v>
                </c:pt>
                <c:pt idx="71169">
                  <c:v>1</c:v>
                </c:pt>
                <c:pt idx="71170">
                  <c:v>1</c:v>
                </c:pt>
                <c:pt idx="71171">
                  <c:v>1</c:v>
                </c:pt>
                <c:pt idx="71172">
                  <c:v>1</c:v>
                </c:pt>
                <c:pt idx="71173">
                  <c:v>1</c:v>
                </c:pt>
                <c:pt idx="71174">
                  <c:v>1</c:v>
                </c:pt>
                <c:pt idx="71175">
                  <c:v>1</c:v>
                </c:pt>
                <c:pt idx="71176">
                  <c:v>1</c:v>
                </c:pt>
                <c:pt idx="71177">
                  <c:v>1</c:v>
                </c:pt>
                <c:pt idx="71178">
                  <c:v>1</c:v>
                </c:pt>
                <c:pt idx="71179">
                  <c:v>1</c:v>
                </c:pt>
                <c:pt idx="71180">
                  <c:v>1</c:v>
                </c:pt>
                <c:pt idx="71181">
                  <c:v>1</c:v>
                </c:pt>
                <c:pt idx="71182">
                  <c:v>1</c:v>
                </c:pt>
                <c:pt idx="71183">
                  <c:v>1</c:v>
                </c:pt>
                <c:pt idx="71184">
                  <c:v>1</c:v>
                </c:pt>
                <c:pt idx="71185">
                  <c:v>1</c:v>
                </c:pt>
                <c:pt idx="71186">
                  <c:v>1</c:v>
                </c:pt>
                <c:pt idx="71187">
                  <c:v>1</c:v>
                </c:pt>
                <c:pt idx="71188">
                  <c:v>1</c:v>
                </c:pt>
                <c:pt idx="71189">
                  <c:v>1</c:v>
                </c:pt>
                <c:pt idx="71190">
                  <c:v>1</c:v>
                </c:pt>
                <c:pt idx="71191">
                  <c:v>1</c:v>
                </c:pt>
                <c:pt idx="71192">
                  <c:v>1</c:v>
                </c:pt>
                <c:pt idx="71193">
                  <c:v>1</c:v>
                </c:pt>
                <c:pt idx="71194">
                  <c:v>1</c:v>
                </c:pt>
                <c:pt idx="71195">
                  <c:v>1</c:v>
                </c:pt>
                <c:pt idx="71196">
                  <c:v>1</c:v>
                </c:pt>
                <c:pt idx="71197">
                  <c:v>1</c:v>
                </c:pt>
                <c:pt idx="71198">
                  <c:v>1</c:v>
                </c:pt>
                <c:pt idx="71199">
                  <c:v>1</c:v>
                </c:pt>
                <c:pt idx="71200">
                  <c:v>1</c:v>
                </c:pt>
                <c:pt idx="71201">
                  <c:v>1</c:v>
                </c:pt>
                <c:pt idx="71202">
                  <c:v>1</c:v>
                </c:pt>
                <c:pt idx="71203">
                  <c:v>1</c:v>
                </c:pt>
                <c:pt idx="71204">
                  <c:v>1</c:v>
                </c:pt>
                <c:pt idx="71205">
                  <c:v>1</c:v>
                </c:pt>
                <c:pt idx="71206">
                  <c:v>1</c:v>
                </c:pt>
                <c:pt idx="71207">
                  <c:v>1</c:v>
                </c:pt>
                <c:pt idx="71208">
                  <c:v>1</c:v>
                </c:pt>
                <c:pt idx="71209">
                  <c:v>1</c:v>
                </c:pt>
                <c:pt idx="71210">
                  <c:v>1</c:v>
                </c:pt>
                <c:pt idx="71211">
                  <c:v>1</c:v>
                </c:pt>
                <c:pt idx="71212">
                  <c:v>1</c:v>
                </c:pt>
                <c:pt idx="71213">
                  <c:v>1</c:v>
                </c:pt>
                <c:pt idx="71214">
                  <c:v>1</c:v>
                </c:pt>
                <c:pt idx="71215">
                  <c:v>1</c:v>
                </c:pt>
                <c:pt idx="71216">
                  <c:v>1</c:v>
                </c:pt>
                <c:pt idx="71217">
                  <c:v>1</c:v>
                </c:pt>
                <c:pt idx="71218">
                  <c:v>1</c:v>
                </c:pt>
                <c:pt idx="71219">
                  <c:v>1</c:v>
                </c:pt>
                <c:pt idx="71220">
                  <c:v>1</c:v>
                </c:pt>
                <c:pt idx="71221">
                  <c:v>1</c:v>
                </c:pt>
                <c:pt idx="71222">
                  <c:v>1</c:v>
                </c:pt>
                <c:pt idx="71223">
                  <c:v>1</c:v>
                </c:pt>
                <c:pt idx="71224">
                  <c:v>1</c:v>
                </c:pt>
                <c:pt idx="71225">
                  <c:v>1</c:v>
                </c:pt>
                <c:pt idx="71226">
                  <c:v>1</c:v>
                </c:pt>
                <c:pt idx="71227">
                  <c:v>1</c:v>
                </c:pt>
                <c:pt idx="71228">
                  <c:v>1</c:v>
                </c:pt>
                <c:pt idx="71229">
                  <c:v>1</c:v>
                </c:pt>
                <c:pt idx="71230">
                  <c:v>1</c:v>
                </c:pt>
                <c:pt idx="71231">
                  <c:v>1</c:v>
                </c:pt>
                <c:pt idx="71232">
                  <c:v>1</c:v>
                </c:pt>
                <c:pt idx="71233">
                  <c:v>1</c:v>
                </c:pt>
                <c:pt idx="71234">
                  <c:v>1</c:v>
                </c:pt>
                <c:pt idx="71235">
                  <c:v>1</c:v>
                </c:pt>
                <c:pt idx="71236">
                  <c:v>1</c:v>
                </c:pt>
                <c:pt idx="71237">
                  <c:v>1</c:v>
                </c:pt>
                <c:pt idx="71238">
                  <c:v>1</c:v>
                </c:pt>
                <c:pt idx="71239">
                  <c:v>1</c:v>
                </c:pt>
                <c:pt idx="71240">
                  <c:v>1</c:v>
                </c:pt>
                <c:pt idx="71241">
                  <c:v>1</c:v>
                </c:pt>
                <c:pt idx="71242">
                  <c:v>1</c:v>
                </c:pt>
                <c:pt idx="71243">
                  <c:v>1</c:v>
                </c:pt>
                <c:pt idx="71244">
                  <c:v>1</c:v>
                </c:pt>
                <c:pt idx="71245">
                  <c:v>1</c:v>
                </c:pt>
                <c:pt idx="71246">
                  <c:v>1</c:v>
                </c:pt>
                <c:pt idx="71247">
                  <c:v>1</c:v>
                </c:pt>
                <c:pt idx="71248">
                  <c:v>1</c:v>
                </c:pt>
                <c:pt idx="71249">
                  <c:v>1</c:v>
                </c:pt>
                <c:pt idx="71250">
                  <c:v>1</c:v>
                </c:pt>
                <c:pt idx="71251">
                  <c:v>1</c:v>
                </c:pt>
                <c:pt idx="71252">
                  <c:v>1</c:v>
                </c:pt>
                <c:pt idx="71253">
                  <c:v>1</c:v>
                </c:pt>
                <c:pt idx="71254">
                  <c:v>1</c:v>
                </c:pt>
                <c:pt idx="71255">
                  <c:v>1</c:v>
                </c:pt>
                <c:pt idx="71256">
                  <c:v>1</c:v>
                </c:pt>
                <c:pt idx="71257">
                  <c:v>1</c:v>
                </c:pt>
                <c:pt idx="71258">
                  <c:v>1</c:v>
                </c:pt>
                <c:pt idx="71259">
                  <c:v>1</c:v>
                </c:pt>
                <c:pt idx="71260">
                  <c:v>1</c:v>
                </c:pt>
                <c:pt idx="71261">
                  <c:v>1</c:v>
                </c:pt>
                <c:pt idx="71262">
                  <c:v>1</c:v>
                </c:pt>
                <c:pt idx="71263">
                  <c:v>1</c:v>
                </c:pt>
                <c:pt idx="71264">
                  <c:v>1</c:v>
                </c:pt>
                <c:pt idx="71265">
                  <c:v>1</c:v>
                </c:pt>
                <c:pt idx="71266">
                  <c:v>1</c:v>
                </c:pt>
                <c:pt idx="71267">
                  <c:v>1</c:v>
                </c:pt>
                <c:pt idx="71268">
                  <c:v>1</c:v>
                </c:pt>
                <c:pt idx="71269">
                  <c:v>1</c:v>
                </c:pt>
                <c:pt idx="71270">
                  <c:v>1</c:v>
                </c:pt>
                <c:pt idx="71271">
                  <c:v>1</c:v>
                </c:pt>
                <c:pt idx="71272">
                  <c:v>1</c:v>
                </c:pt>
                <c:pt idx="71273">
                  <c:v>1</c:v>
                </c:pt>
                <c:pt idx="71274">
                  <c:v>1</c:v>
                </c:pt>
                <c:pt idx="71275">
                  <c:v>1</c:v>
                </c:pt>
                <c:pt idx="71276">
                  <c:v>1</c:v>
                </c:pt>
                <c:pt idx="71277">
                  <c:v>1</c:v>
                </c:pt>
                <c:pt idx="71278">
                  <c:v>1</c:v>
                </c:pt>
                <c:pt idx="71279">
                  <c:v>1</c:v>
                </c:pt>
                <c:pt idx="71280">
                  <c:v>1</c:v>
                </c:pt>
                <c:pt idx="71281">
                  <c:v>1</c:v>
                </c:pt>
                <c:pt idx="71282">
                  <c:v>1</c:v>
                </c:pt>
                <c:pt idx="71283">
                  <c:v>1</c:v>
                </c:pt>
                <c:pt idx="71284">
                  <c:v>1</c:v>
                </c:pt>
                <c:pt idx="71285">
                  <c:v>1</c:v>
                </c:pt>
                <c:pt idx="71286">
                  <c:v>1</c:v>
                </c:pt>
                <c:pt idx="71287">
                  <c:v>1</c:v>
                </c:pt>
                <c:pt idx="71288">
                  <c:v>1</c:v>
                </c:pt>
                <c:pt idx="71289">
                  <c:v>1</c:v>
                </c:pt>
                <c:pt idx="71290">
                  <c:v>1</c:v>
                </c:pt>
                <c:pt idx="71291">
                  <c:v>1</c:v>
                </c:pt>
                <c:pt idx="71292">
                  <c:v>1</c:v>
                </c:pt>
                <c:pt idx="71293">
                  <c:v>1</c:v>
                </c:pt>
                <c:pt idx="71294">
                  <c:v>1</c:v>
                </c:pt>
                <c:pt idx="71295">
                  <c:v>1</c:v>
                </c:pt>
                <c:pt idx="71296">
                  <c:v>1</c:v>
                </c:pt>
                <c:pt idx="71297">
                  <c:v>1</c:v>
                </c:pt>
                <c:pt idx="71298">
                  <c:v>1</c:v>
                </c:pt>
                <c:pt idx="71299">
                  <c:v>1</c:v>
                </c:pt>
                <c:pt idx="71300">
                  <c:v>1</c:v>
                </c:pt>
                <c:pt idx="71301">
                  <c:v>1</c:v>
                </c:pt>
                <c:pt idx="71302">
                  <c:v>1</c:v>
                </c:pt>
                <c:pt idx="71303">
                  <c:v>1</c:v>
                </c:pt>
                <c:pt idx="71304">
                  <c:v>1</c:v>
                </c:pt>
                <c:pt idx="71305">
                  <c:v>1</c:v>
                </c:pt>
                <c:pt idx="71306">
                  <c:v>1</c:v>
                </c:pt>
                <c:pt idx="71307">
                  <c:v>1</c:v>
                </c:pt>
                <c:pt idx="71308">
                  <c:v>1</c:v>
                </c:pt>
                <c:pt idx="71309">
                  <c:v>1</c:v>
                </c:pt>
                <c:pt idx="71310">
                  <c:v>1</c:v>
                </c:pt>
                <c:pt idx="71311">
                  <c:v>1</c:v>
                </c:pt>
                <c:pt idx="71312">
                  <c:v>1</c:v>
                </c:pt>
                <c:pt idx="71313">
                  <c:v>1</c:v>
                </c:pt>
                <c:pt idx="71314">
                  <c:v>1</c:v>
                </c:pt>
                <c:pt idx="71315">
                  <c:v>1</c:v>
                </c:pt>
                <c:pt idx="71316">
                  <c:v>1</c:v>
                </c:pt>
                <c:pt idx="71317">
                  <c:v>1</c:v>
                </c:pt>
                <c:pt idx="71318">
                  <c:v>1</c:v>
                </c:pt>
                <c:pt idx="71319">
                  <c:v>1</c:v>
                </c:pt>
                <c:pt idx="71320">
                  <c:v>1</c:v>
                </c:pt>
                <c:pt idx="71321">
                  <c:v>1</c:v>
                </c:pt>
                <c:pt idx="71322">
                  <c:v>1</c:v>
                </c:pt>
                <c:pt idx="71323">
                  <c:v>1</c:v>
                </c:pt>
                <c:pt idx="71324">
                  <c:v>1</c:v>
                </c:pt>
                <c:pt idx="71325">
                  <c:v>1</c:v>
                </c:pt>
                <c:pt idx="71326">
                  <c:v>1</c:v>
                </c:pt>
                <c:pt idx="71327">
                  <c:v>1</c:v>
                </c:pt>
                <c:pt idx="71328">
                  <c:v>1</c:v>
                </c:pt>
                <c:pt idx="71329">
                  <c:v>1</c:v>
                </c:pt>
                <c:pt idx="71330">
                  <c:v>1</c:v>
                </c:pt>
                <c:pt idx="71331">
                  <c:v>1</c:v>
                </c:pt>
                <c:pt idx="71332">
                  <c:v>1</c:v>
                </c:pt>
                <c:pt idx="71333">
                  <c:v>1</c:v>
                </c:pt>
                <c:pt idx="71334">
                  <c:v>1</c:v>
                </c:pt>
                <c:pt idx="71335">
                  <c:v>1</c:v>
                </c:pt>
                <c:pt idx="71336">
                  <c:v>1</c:v>
                </c:pt>
                <c:pt idx="71337">
                  <c:v>1</c:v>
                </c:pt>
                <c:pt idx="71338">
                  <c:v>1</c:v>
                </c:pt>
                <c:pt idx="71339">
                  <c:v>1</c:v>
                </c:pt>
                <c:pt idx="71340">
                  <c:v>1</c:v>
                </c:pt>
                <c:pt idx="71341">
                  <c:v>1</c:v>
                </c:pt>
                <c:pt idx="71342">
                  <c:v>1</c:v>
                </c:pt>
                <c:pt idx="71343">
                  <c:v>1</c:v>
                </c:pt>
                <c:pt idx="71344">
                  <c:v>1</c:v>
                </c:pt>
                <c:pt idx="71345">
                  <c:v>1</c:v>
                </c:pt>
                <c:pt idx="71346">
                  <c:v>1</c:v>
                </c:pt>
                <c:pt idx="71347">
                  <c:v>1</c:v>
                </c:pt>
                <c:pt idx="71348">
                  <c:v>1</c:v>
                </c:pt>
                <c:pt idx="71349">
                  <c:v>1</c:v>
                </c:pt>
                <c:pt idx="71350">
                  <c:v>1</c:v>
                </c:pt>
                <c:pt idx="71351">
                  <c:v>1</c:v>
                </c:pt>
                <c:pt idx="71352">
                  <c:v>1</c:v>
                </c:pt>
                <c:pt idx="71353">
                  <c:v>1</c:v>
                </c:pt>
                <c:pt idx="71354">
                  <c:v>1</c:v>
                </c:pt>
                <c:pt idx="71355">
                  <c:v>1</c:v>
                </c:pt>
                <c:pt idx="71356">
                  <c:v>1</c:v>
                </c:pt>
                <c:pt idx="71357">
                  <c:v>1</c:v>
                </c:pt>
                <c:pt idx="71358">
                  <c:v>1</c:v>
                </c:pt>
                <c:pt idx="71359">
                  <c:v>1</c:v>
                </c:pt>
                <c:pt idx="71360">
                  <c:v>1</c:v>
                </c:pt>
                <c:pt idx="71361">
                  <c:v>1</c:v>
                </c:pt>
                <c:pt idx="71362">
                  <c:v>1</c:v>
                </c:pt>
                <c:pt idx="71363">
                  <c:v>1</c:v>
                </c:pt>
                <c:pt idx="71364">
                  <c:v>1</c:v>
                </c:pt>
                <c:pt idx="71365">
                  <c:v>1</c:v>
                </c:pt>
                <c:pt idx="71366">
                  <c:v>1</c:v>
                </c:pt>
                <c:pt idx="71367">
                  <c:v>1</c:v>
                </c:pt>
                <c:pt idx="71368">
                  <c:v>1</c:v>
                </c:pt>
                <c:pt idx="71369">
                  <c:v>1</c:v>
                </c:pt>
                <c:pt idx="71370">
                  <c:v>1</c:v>
                </c:pt>
                <c:pt idx="71371">
                  <c:v>1</c:v>
                </c:pt>
                <c:pt idx="71372">
                  <c:v>1</c:v>
                </c:pt>
                <c:pt idx="71373">
                  <c:v>1</c:v>
                </c:pt>
                <c:pt idx="71374">
                  <c:v>1</c:v>
                </c:pt>
                <c:pt idx="71375">
                  <c:v>1</c:v>
                </c:pt>
                <c:pt idx="71376">
                  <c:v>1</c:v>
                </c:pt>
                <c:pt idx="71377">
                  <c:v>1</c:v>
                </c:pt>
                <c:pt idx="71378">
                  <c:v>1</c:v>
                </c:pt>
                <c:pt idx="71379">
                  <c:v>1</c:v>
                </c:pt>
                <c:pt idx="71380">
                  <c:v>1</c:v>
                </c:pt>
                <c:pt idx="71381">
                  <c:v>1</c:v>
                </c:pt>
                <c:pt idx="71382">
                  <c:v>1</c:v>
                </c:pt>
                <c:pt idx="71383">
                  <c:v>1</c:v>
                </c:pt>
                <c:pt idx="71384">
                  <c:v>1</c:v>
                </c:pt>
                <c:pt idx="71385">
                  <c:v>1</c:v>
                </c:pt>
                <c:pt idx="71386">
                  <c:v>1</c:v>
                </c:pt>
                <c:pt idx="71387">
                  <c:v>1</c:v>
                </c:pt>
                <c:pt idx="71388">
                  <c:v>1</c:v>
                </c:pt>
                <c:pt idx="71389">
                  <c:v>1</c:v>
                </c:pt>
                <c:pt idx="71390">
                  <c:v>1</c:v>
                </c:pt>
                <c:pt idx="71391">
                  <c:v>1</c:v>
                </c:pt>
                <c:pt idx="71392">
                  <c:v>1</c:v>
                </c:pt>
                <c:pt idx="71393">
                  <c:v>1</c:v>
                </c:pt>
                <c:pt idx="71394">
                  <c:v>1</c:v>
                </c:pt>
                <c:pt idx="71395">
                  <c:v>1</c:v>
                </c:pt>
                <c:pt idx="71396">
                  <c:v>1</c:v>
                </c:pt>
                <c:pt idx="71397">
                  <c:v>1</c:v>
                </c:pt>
                <c:pt idx="71398">
                  <c:v>1</c:v>
                </c:pt>
                <c:pt idx="71399">
                  <c:v>1</c:v>
                </c:pt>
                <c:pt idx="71400">
                  <c:v>1</c:v>
                </c:pt>
                <c:pt idx="71401">
                  <c:v>1</c:v>
                </c:pt>
                <c:pt idx="71402">
                  <c:v>1</c:v>
                </c:pt>
                <c:pt idx="71403">
                  <c:v>1</c:v>
                </c:pt>
                <c:pt idx="71404">
                  <c:v>1</c:v>
                </c:pt>
                <c:pt idx="71405">
                  <c:v>1</c:v>
                </c:pt>
                <c:pt idx="71406">
                  <c:v>1</c:v>
                </c:pt>
                <c:pt idx="71407">
                  <c:v>1</c:v>
                </c:pt>
                <c:pt idx="71408">
                  <c:v>1</c:v>
                </c:pt>
                <c:pt idx="71409">
                  <c:v>1</c:v>
                </c:pt>
                <c:pt idx="71410">
                  <c:v>1</c:v>
                </c:pt>
                <c:pt idx="71411">
                  <c:v>1</c:v>
                </c:pt>
                <c:pt idx="71412">
                  <c:v>1</c:v>
                </c:pt>
                <c:pt idx="71413">
                  <c:v>1</c:v>
                </c:pt>
                <c:pt idx="71414">
                  <c:v>1</c:v>
                </c:pt>
                <c:pt idx="71415">
                  <c:v>1</c:v>
                </c:pt>
                <c:pt idx="71416">
                  <c:v>1</c:v>
                </c:pt>
                <c:pt idx="71417">
                  <c:v>1</c:v>
                </c:pt>
                <c:pt idx="71418">
                  <c:v>1</c:v>
                </c:pt>
                <c:pt idx="71419">
                  <c:v>1</c:v>
                </c:pt>
                <c:pt idx="71420">
                  <c:v>1</c:v>
                </c:pt>
                <c:pt idx="71421">
                  <c:v>1</c:v>
                </c:pt>
                <c:pt idx="71422">
                  <c:v>1</c:v>
                </c:pt>
                <c:pt idx="71423">
                  <c:v>1</c:v>
                </c:pt>
                <c:pt idx="71424">
                  <c:v>1</c:v>
                </c:pt>
                <c:pt idx="71425">
                  <c:v>1</c:v>
                </c:pt>
                <c:pt idx="71426">
                  <c:v>1</c:v>
                </c:pt>
                <c:pt idx="71427">
                  <c:v>1</c:v>
                </c:pt>
                <c:pt idx="71428">
                  <c:v>1</c:v>
                </c:pt>
                <c:pt idx="71429">
                  <c:v>1</c:v>
                </c:pt>
                <c:pt idx="71430">
                  <c:v>1</c:v>
                </c:pt>
                <c:pt idx="71431">
                  <c:v>1</c:v>
                </c:pt>
                <c:pt idx="71432">
                  <c:v>1</c:v>
                </c:pt>
                <c:pt idx="71433">
                  <c:v>1</c:v>
                </c:pt>
                <c:pt idx="71434">
                  <c:v>1</c:v>
                </c:pt>
                <c:pt idx="71435">
                  <c:v>1</c:v>
                </c:pt>
                <c:pt idx="71436">
                  <c:v>1</c:v>
                </c:pt>
                <c:pt idx="71437">
                  <c:v>1</c:v>
                </c:pt>
                <c:pt idx="71438">
                  <c:v>1</c:v>
                </c:pt>
                <c:pt idx="71439">
                  <c:v>1</c:v>
                </c:pt>
                <c:pt idx="71440">
                  <c:v>1</c:v>
                </c:pt>
                <c:pt idx="71441">
                  <c:v>1</c:v>
                </c:pt>
                <c:pt idx="71442">
                  <c:v>1</c:v>
                </c:pt>
                <c:pt idx="71443">
                  <c:v>1</c:v>
                </c:pt>
                <c:pt idx="71444">
                  <c:v>1</c:v>
                </c:pt>
                <c:pt idx="71445">
                  <c:v>1</c:v>
                </c:pt>
                <c:pt idx="71446">
                  <c:v>1</c:v>
                </c:pt>
                <c:pt idx="71447">
                  <c:v>1</c:v>
                </c:pt>
                <c:pt idx="71448">
                  <c:v>1</c:v>
                </c:pt>
                <c:pt idx="71449">
                  <c:v>1</c:v>
                </c:pt>
                <c:pt idx="71450">
                  <c:v>1</c:v>
                </c:pt>
                <c:pt idx="71451">
                  <c:v>1</c:v>
                </c:pt>
                <c:pt idx="71452">
                  <c:v>1</c:v>
                </c:pt>
                <c:pt idx="71453">
                  <c:v>1</c:v>
                </c:pt>
                <c:pt idx="71454">
                  <c:v>1</c:v>
                </c:pt>
                <c:pt idx="71455">
                  <c:v>1</c:v>
                </c:pt>
                <c:pt idx="71456">
                  <c:v>1</c:v>
                </c:pt>
                <c:pt idx="71457">
                  <c:v>1</c:v>
                </c:pt>
                <c:pt idx="71458">
                  <c:v>1</c:v>
                </c:pt>
                <c:pt idx="71459">
                  <c:v>1</c:v>
                </c:pt>
                <c:pt idx="71460">
                  <c:v>1</c:v>
                </c:pt>
                <c:pt idx="71461">
                  <c:v>1</c:v>
                </c:pt>
                <c:pt idx="71462">
                  <c:v>1</c:v>
                </c:pt>
                <c:pt idx="71463">
                  <c:v>1</c:v>
                </c:pt>
                <c:pt idx="71464">
                  <c:v>1</c:v>
                </c:pt>
                <c:pt idx="71465">
                  <c:v>1</c:v>
                </c:pt>
                <c:pt idx="71466">
                  <c:v>1</c:v>
                </c:pt>
                <c:pt idx="71467">
                  <c:v>1</c:v>
                </c:pt>
                <c:pt idx="71468">
                  <c:v>1</c:v>
                </c:pt>
                <c:pt idx="71469">
                  <c:v>1</c:v>
                </c:pt>
                <c:pt idx="71470">
                  <c:v>1</c:v>
                </c:pt>
                <c:pt idx="71471">
                  <c:v>1</c:v>
                </c:pt>
                <c:pt idx="71472">
                  <c:v>1</c:v>
                </c:pt>
                <c:pt idx="71473">
                  <c:v>1</c:v>
                </c:pt>
                <c:pt idx="71474">
                  <c:v>1</c:v>
                </c:pt>
                <c:pt idx="71475">
                  <c:v>1</c:v>
                </c:pt>
                <c:pt idx="71476">
                  <c:v>1</c:v>
                </c:pt>
                <c:pt idx="71477">
                  <c:v>1</c:v>
                </c:pt>
                <c:pt idx="71478">
                  <c:v>1</c:v>
                </c:pt>
                <c:pt idx="71479">
                  <c:v>1</c:v>
                </c:pt>
                <c:pt idx="71480">
                  <c:v>1</c:v>
                </c:pt>
                <c:pt idx="71481">
                  <c:v>1</c:v>
                </c:pt>
                <c:pt idx="71482">
                  <c:v>1</c:v>
                </c:pt>
                <c:pt idx="71483">
                  <c:v>1</c:v>
                </c:pt>
                <c:pt idx="71484">
                  <c:v>1</c:v>
                </c:pt>
                <c:pt idx="71485">
                  <c:v>1</c:v>
                </c:pt>
                <c:pt idx="71486">
                  <c:v>1</c:v>
                </c:pt>
                <c:pt idx="71487">
                  <c:v>1</c:v>
                </c:pt>
                <c:pt idx="71488">
                  <c:v>1</c:v>
                </c:pt>
                <c:pt idx="71489">
                  <c:v>1</c:v>
                </c:pt>
                <c:pt idx="71490">
                  <c:v>1</c:v>
                </c:pt>
                <c:pt idx="71491">
                  <c:v>1</c:v>
                </c:pt>
                <c:pt idx="71492">
                  <c:v>1</c:v>
                </c:pt>
                <c:pt idx="71493">
                  <c:v>1</c:v>
                </c:pt>
                <c:pt idx="71494">
                  <c:v>1</c:v>
                </c:pt>
                <c:pt idx="71495">
                  <c:v>1</c:v>
                </c:pt>
                <c:pt idx="71496">
                  <c:v>1</c:v>
                </c:pt>
                <c:pt idx="71497">
                  <c:v>1</c:v>
                </c:pt>
                <c:pt idx="71498">
                  <c:v>1</c:v>
                </c:pt>
                <c:pt idx="71499">
                  <c:v>1</c:v>
                </c:pt>
                <c:pt idx="71500">
                  <c:v>1</c:v>
                </c:pt>
                <c:pt idx="71501">
                  <c:v>1</c:v>
                </c:pt>
                <c:pt idx="71502">
                  <c:v>1</c:v>
                </c:pt>
                <c:pt idx="71503">
                  <c:v>1</c:v>
                </c:pt>
                <c:pt idx="71504">
                  <c:v>1</c:v>
                </c:pt>
                <c:pt idx="71505">
                  <c:v>1</c:v>
                </c:pt>
                <c:pt idx="71506">
                  <c:v>1</c:v>
                </c:pt>
                <c:pt idx="71507">
                  <c:v>1</c:v>
                </c:pt>
                <c:pt idx="71508">
                  <c:v>1</c:v>
                </c:pt>
                <c:pt idx="71509">
                  <c:v>1</c:v>
                </c:pt>
                <c:pt idx="71510">
                  <c:v>1</c:v>
                </c:pt>
                <c:pt idx="71511">
                  <c:v>1</c:v>
                </c:pt>
                <c:pt idx="71512">
                  <c:v>1</c:v>
                </c:pt>
                <c:pt idx="71513">
                  <c:v>1</c:v>
                </c:pt>
                <c:pt idx="71514">
                  <c:v>1</c:v>
                </c:pt>
                <c:pt idx="71515">
                  <c:v>1</c:v>
                </c:pt>
                <c:pt idx="71516">
                  <c:v>1</c:v>
                </c:pt>
                <c:pt idx="71517">
                  <c:v>1</c:v>
                </c:pt>
                <c:pt idx="71518">
                  <c:v>1</c:v>
                </c:pt>
                <c:pt idx="71519">
                  <c:v>1</c:v>
                </c:pt>
                <c:pt idx="71520">
                  <c:v>1</c:v>
                </c:pt>
                <c:pt idx="71521">
                  <c:v>1</c:v>
                </c:pt>
                <c:pt idx="71522">
                  <c:v>1</c:v>
                </c:pt>
                <c:pt idx="71523">
                  <c:v>1</c:v>
                </c:pt>
                <c:pt idx="71524">
                  <c:v>1</c:v>
                </c:pt>
                <c:pt idx="71525">
                  <c:v>1</c:v>
                </c:pt>
                <c:pt idx="71526">
                  <c:v>1</c:v>
                </c:pt>
                <c:pt idx="71527">
                  <c:v>1</c:v>
                </c:pt>
                <c:pt idx="71528">
                  <c:v>1</c:v>
                </c:pt>
                <c:pt idx="71529">
                  <c:v>1</c:v>
                </c:pt>
                <c:pt idx="71530">
                  <c:v>1</c:v>
                </c:pt>
                <c:pt idx="71531">
                  <c:v>1</c:v>
                </c:pt>
                <c:pt idx="71532">
                  <c:v>1</c:v>
                </c:pt>
                <c:pt idx="71533">
                  <c:v>1</c:v>
                </c:pt>
                <c:pt idx="71534">
                  <c:v>1</c:v>
                </c:pt>
                <c:pt idx="71535">
                  <c:v>1</c:v>
                </c:pt>
                <c:pt idx="71536">
                  <c:v>1</c:v>
                </c:pt>
                <c:pt idx="71537">
                  <c:v>1</c:v>
                </c:pt>
                <c:pt idx="71538">
                  <c:v>1</c:v>
                </c:pt>
                <c:pt idx="71539">
                  <c:v>1</c:v>
                </c:pt>
                <c:pt idx="71540">
                  <c:v>1</c:v>
                </c:pt>
                <c:pt idx="71541">
                  <c:v>1</c:v>
                </c:pt>
                <c:pt idx="71542">
                  <c:v>1</c:v>
                </c:pt>
                <c:pt idx="71543">
                  <c:v>1</c:v>
                </c:pt>
                <c:pt idx="71544">
                  <c:v>1</c:v>
                </c:pt>
                <c:pt idx="71545">
                  <c:v>1</c:v>
                </c:pt>
                <c:pt idx="71546">
                  <c:v>1</c:v>
                </c:pt>
                <c:pt idx="71547">
                  <c:v>1</c:v>
                </c:pt>
                <c:pt idx="71548">
                  <c:v>1</c:v>
                </c:pt>
                <c:pt idx="71549">
                  <c:v>1</c:v>
                </c:pt>
                <c:pt idx="71550">
                  <c:v>1</c:v>
                </c:pt>
                <c:pt idx="71551">
                  <c:v>1</c:v>
                </c:pt>
                <c:pt idx="71552">
                  <c:v>1</c:v>
                </c:pt>
                <c:pt idx="71553">
                  <c:v>1</c:v>
                </c:pt>
                <c:pt idx="71554">
                  <c:v>1</c:v>
                </c:pt>
                <c:pt idx="71555">
                  <c:v>1</c:v>
                </c:pt>
                <c:pt idx="71556">
                  <c:v>1</c:v>
                </c:pt>
                <c:pt idx="71557">
                  <c:v>1</c:v>
                </c:pt>
                <c:pt idx="71558">
                  <c:v>1</c:v>
                </c:pt>
                <c:pt idx="71559">
                  <c:v>1</c:v>
                </c:pt>
                <c:pt idx="71560">
                  <c:v>1</c:v>
                </c:pt>
                <c:pt idx="71561">
                  <c:v>1</c:v>
                </c:pt>
                <c:pt idx="71562">
                  <c:v>1</c:v>
                </c:pt>
                <c:pt idx="71563">
                  <c:v>1</c:v>
                </c:pt>
                <c:pt idx="71564">
                  <c:v>1</c:v>
                </c:pt>
                <c:pt idx="71565">
                  <c:v>1</c:v>
                </c:pt>
                <c:pt idx="71566">
                  <c:v>1</c:v>
                </c:pt>
                <c:pt idx="71567">
                  <c:v>1</c:v>
                </c:pt>
                <c:pt idx="71568">
                  <c:v>1</c:v>
                </c:pt>
                <c:pt idx="71569">
                  <c:v>1</c:v>
                </c:pt>
                <c:pt idx="71570">
                  <c:v>1</c:v>
                </c:pt>
                <c:pt idx="71571">
                  <c:v>1</c:v>
                </c:pt>
                <c:pt idx="71572">
                  <c:v>1</c:v>
                </c:pt>
                <c:pt idx="71573">
                  <c:v>1</c:v>
                </c:pt>
                <c:pt idx="71574">
                  <c:v>1</c:v>
                </c:pt>
                <c:pt idx="71575">
                  <c:v>1</c:v>
                </c:pt>
                <c:pt idx="71576">
                  <c:v>1</c:v>
                </c:pt>
                <c:pt idx="71577">
                  <c:v>1</c:v>
                </c:pt>
                <c:pt idx="71578">
                  <c:v>1</c:v>
                </c:pt>
                <c:pt idx="71579">
                  <c:v>1</c:v>
                </c:pt>
                <c:pt idx="71580">
                  <c:v>1</c:v>
                </c:pt>
                <c:pt idx="71581">
                  <c:v>1</c:v>
                </c:pt>
                <c:pt idx="71582">
                  <c:v>1</c:v>
                </c:pt>
                <c:pt idx="71583">
                  <c:v>1</c:v>
                </c:pt>
                <c:pt idx="71584">
                  <c:v>1</c:v>
                </c:pt>
                <c:pt idx="71585">
                  <c:v>1</c:v>
                </c:pt>
                <c:pt idx="71586">
                  <c:v>1</c:v>
                </c:pt>
                <c:pt idx="71587">
                  <c:v>1</c:v>
                </c:pt>
                <c:pt idx="71588">
                  <c:v>1</c:v>
                </c:pt>
                <c:pt idx="71589">
                  <c:v>1</c:v>
                </c:pt>
                <c:pt idx="71590">
                  <c:v>1</c:v>
                </c:pt>
                <c:pt idx="71591">
                  <c:v>1</c:v>
                </c:pt>
                <c:pt idx="71592">
                  <c:v>1</c:v>
                </c:pt>
                <c:pt idx="71593">
                  <c:v>1</c:v>
                </c:pt>
                <c:pt idx="71594">
                  <c:v>1</c:v>
                </c:pt>
                <c:pt idx="71595">
                  <c:v>1</c:v>
                </c:pt>
                <c:pt idx="71596">
                  <c:v>1</c:v>
                </c:pt>
                <c:pt idx="71597">
                  <c:v>1</c:v>
                </c:pt>
                <c:pt idx="71598">
                  <c:v>1</c:v>
                </c:pt>
                <c:pt idx="71599">
                  <c:v>1</c:v>
                </c:pt>
                <c:pt idx="71600">
                  <c:v>1</c:v>
                </c:pt>
                <c:pt idx="71601">
                  <c:v>1</c:v>
                </c:pt>
                <c:pt idx="71602">
                  <c:v>1</c:v>
                </c:pt>
                <c:pt idx="71603">
                  <c:v>1</c:v>
                </c:pt>
                <c:pt idx="71604">
                  <c:v>1</c:v>
                </c:pt>
                <c:pt idx="71605">
                  <c:v>1</c:v>
                </c:pt>
                <c:pt idx="71606">
                  <c:v>1</c:v>
                </c:pt>
                <c:pt idx="71607">
                  <c:v>1</c:v>
                </c:pt>
                <c:pt idx="71608">
                  <c:v>1</c:v>
                </c:pt>
                <c:pt idx="71609">
                  <c:v>1</c:v>
                </c:pt>
                <c:pt idx="71610">
                  <c:v>1</c:v>
                </c:pt>
                <c:pt idx="71611">
                  <c:v>1</c:v>
                </c:pt>
                <c:pt idx="71612">
                  <c:v>1</c:v>
                </c:pt>
                <c:pt idx="71613">
                  <c:v>1</c:v>
                </c:pt>
                <c:pt idx="71614">
                  <c:v>1</c:v>
                </c:pt>
                <c:pt idx="71615">
                  <c:v>1</c:v>
                </c:pt>
                <c:pt idx="71616">
                  <c:v>1</c:v>
                </c:pt>
                <c:pt idx="71617">
                  <c:v>1</c:v>
                </c:pt>
                <c:pt idx="71618">
                  <c:v>1</c:v>
                </c:pt>
                <c:pt idx="71619">
                  <c:v>1</c:v>
                </c:pt>
                <c:pt idx="71620">
                  <c:v>1</c:v>
                </c:pt>
                <c:pt idx="71621">
                  <c:v>1</c:v>
                </c:pt>
                <c:pt idx="71622">
                  <c:v>1</c:v>
                </c:pt>
                <c:pt idx="71623">
                  <c:v>1</c:v>
                </c:pt>
                <c:pt idx="71624">
                  <c:v>1</c:v>
                </c:pt>
                <c:pt idx="71625">
                  <c:v>1</c:v>
                </c:pt>
                <c:pt idx="71626">
                  <c:v>1</c:v>
                </c:pt>
                <c:pt idx="71627">
                  <c:v>1</c:v>
                </c:pt>
                <c:pt idx="71628">
                  <c:v>1</c:v>
                </c:pt>
                <c:pt idx="71629">
                  <c:v>1</c:v>
                </c:pt>
                <c:pt idx="71630">
                  <c:v>1</c:v>
                </c:pt>
                <c:pt idx="71631">
                  <c:v>1</c:v>
                </c:pt>
                <c:pt idx="71632">
                  <c:v>1</c:v>
                </c:pt>
                <c:pt idx="71633">
                  <c:v>1</c:v>
                </c:pt>
                <c:pt idx="71634">
                  <c:v>1</c:v>
                </c:pt>
                <c:pt idx="71635">
                  <c:v>1</c:v>
                </c:pt>
                <c:pt idx="71636">
                  <c:v>1</c:v>
                </c:pt>
                <c:pt idx="71637">
                  <c:v>1</c:v>
                </c:pt>
                <c:pt idx="71638">
                  <c:v>1</c:v>
                </c:pt>
                <c:pt idx="71639">
                  <c:v>1</c:v>
                </c:pt>
                <c:pt idx="71640">
                  <c:v>1</c:v>
                </c:pt>
                <c:pt idx="71641">
                  <c:v>1</c:v>
                </c:pt>
                <c:pt idx="71642">
                  <c:v>1</c:v>
                </c:pt>
                <c:pt idx="71643">
                  <c:v>1</c:v>
                </c:pt>
                <c:pt idx="71644">
                  <c:v>1</c:v>
                </c:pt>
                <c:pt idx="71645">
                  <c:v>1</c:v>
                </c:pt>
                <c:pt idx="71646">
                  <c:v>1</c:v>
                </c:pt>
                <c:pt idx="71647">
                  <c:v>1</c:v>
                </c:pt>
                <c:pt idx="71648">
                  <c:v>1</c:v>
                </c:pt>
                <c:pt idx="71649">
                  <c:v>1</c:v>
                </c:pt>
                <c:pt idx="71650">
                  <c:v>1</c:v>
                </c:pt>
                <c:pt idx="71651">
                  <c:v>1</c:v>
                </c:pt>
                <c:pt idx="71652">
                  <c:v>1</c:v>
                </c:pt>
                <c:pt idx="71653">
                  <c:v>1</c:v>
                </c:pt>
                <c:pt idx="71654">
                  <c:v>1</c:v>
                </c:pt>
                <c:pt idx="71655">
                  <c:v>1</c:v>
                </c:pt>
                <c:pt idx="71656">
                  <c:v>1</c:v>
                </c:pt>
                <c:pt idx="71657">
                  <c:v>1</c:v>
                </c:pt>
                <c:pt idx="71658">
                  <c:v>1</c:v>
                </c:pt>
                <c:pt idx="71659">
                  <c:v>1</c:v>
                </c:pt>
                <c:pt idx="71660">
                  <c:v>1</c:v>
                </c:pt>
                <c:pt idx="71661">
                  <c:v>1</c:v>
                </c:pt>
                <c:pt idx="71662">
                  <c:v>1</c:v>
                </c:pt>
                <c:pt idx="71663">
                  <c:v>1</c:v>
                </c:pt>
                <c:pt idx="71664">
                  <c:v>1</c:v>
                </c:pt>
                <c:pt idx="71665">
                  <c:v>1</c:v>
                </c:pt>
                <c:pt idx="71666">
                  <c:v>1</c:v>
                </c:pt>
                <c:pt idx="71667">
                  <c:v>1</c:v>
                </c:pt>
                <c:pt idx="71668">
                  <c:v>1</c:v>
                </c:pt>
                <c:pt idx="71669">
                  <c:v>1</c:v>
                </c:pt>
                <c:pt idx="71670">
                  <c:v>1</c:v>
                </c:pt>
                <c:pt idx="71671">
                  <c:v>1</c:v>
                </c:pt>
                <c:pt idx="71672">
                  <c:v>1</c:v>
                </c:pt>
                <c:pt idx="71673">
                  <c:v>1</c:v>
                </c:pt>
                <c:pt idx="71674">
                  <c:v>1</c:v>
                </c:pt>
                <c:pt idx="71675">
                  <c:v>1</c:v>
                </c:pt>
                <c:pt idx="71676">
                  <c:v>1</c:v>
                </c:pt>
                <c:pt idx="71677">
                  <c:v>1</c:v>
                </c:pt>
                <c:pt idx="71678">
                  <c:v>1</c:v>
                </c:pt>
                <c:pt idx="71679">
                  <c:v>1</c:v>
                </c:pt>
                <c:pt idx="71680">
                  <c:v>1</c:v>
                </c:pt>
                <c:pt idx="71681">
                  <c:v>1</c:v>
                </c:pt>
                <c:pt idx="71682">
                  <c:v>1</c:v>
                </c:pt>
                <c:pt idx="71683">
                  <c:v>1</c:v>
                </c:pt>
                <c:pt idx="71684">
                  <c:v>1</c:v>
                </c:pt>
                <c:pt idx="71685">
                  <c:v>1</c:v>
                </c:pt>
                <c:pt idx="71686">
                  <c:v>1</c:v>
                </c:pt>
                <c:pt idx="71687">
                  <c:v>1</c:v>
                </c:pt>
                <c:pt idx="71688">
                  <c:v>1</c:v>
                </c:pt>
                <c:pt idx="71689">
                  <c:v>1</c:v>
                </c:pt>
                <c:pt idx="71690">
                  <c:v>1</c:v>
                </c:pt>
                <c:pt idx="71691">
                  <c:v>1</c:v>
                </c:pt>
                <c:pt idx="71692">
                  <c:v>1</c:v>
                </c:pt>
                <c:pt idx="71693">
                  <c:v>1</c:v>
                </c:pt>
                <c:pt idx="71694">
                  <c:v>1</c:v>
                </c:pt>
                <c:pt idx="71695">
                  <c:v>1</c:v>
                </c:pt>
                <c:pt idx="71696">
                  <c:v>1</c:v>
                </c:pt>
                <c:pt idx="71697">
                  <c:v>1</c:v>
                </c:pt>
                <c:pt idx="71698">
                  <c:v>1</c:v>
                </c:pt>
                <c:pt idx="71699">
                  <c:v>1</c:v>
                </c:pt>
                <c:pt idx="71700">
                  <c:v>1</c:v>
                </c:pt>
                <c:pt idx="71701">
                  <c:v>1</c:v>
                </c:pt>
                <c:pt idx="71702">
                  <c:v>1</c:v>
                </c:pt>
                <c:pt idx="71703">
                  <c:v>1</c:v>
                </c:pt>
                <c:pt idx="71704">
                  <c:v>1</c:v>
                </c:pt>
                <c:pt idx="71705">
                  <c:v>1</c:v>
                </c:pt>
                <c:pt idx="71706">
                  <c:v>1</c:v>
                </c:pt>
                <c:pt idx="71707">
                  <c:v>1</c:v>
                </c:pt>
                <c:pt idx="71708">
                  <c:v>1</c:v>
                </c:pt>
                <c:pt idx="71709">
                  <c:v>1</c:v>
                </c:pt>
                <c:pt idx="71710">
                  <c:v>1</c:v>
                </c:pt>
                <c:pt idx="71711">
                  <c:v>1</c:v>
                </c:pt>
                <c:pt idx="71712">
                  <c:v>1</c:v>
                </c:pt>
                <c:pt idx="71713">
                  <c:v>1</c:v>
                </c:pt>
                <c:pt idx="71714">
                  <c:v>1</c:v>
                </c:pt>
                <c:pt idx="71715">
                  <c:v>1</c:v>
                </c:pt>
                <c:pt idx="71716">
                  <c:v>1</c:v>
                </c:pt>
                <c:pt idx="71717">
                  <c:v>1</c:v>
                </c:pt>
                <c:pt idx="71718">
                  <c:v>1</c:v>
                </c:pt>
                <c:pt idx="71719">
                  <c:v>1</c:v>
                </c:pt>
                <c:pt idx="71720">
                  <c:v>1</c:v>
                </c:pt>
                <c:pt idx="71721">
                  <c:v>1</c:v>
                </c:pt>
                <c:pt idx="71722">
                  <c:v>1</c:v>
                </c:pt>
                <c:pt idx="71723">
                  <c:v>1</c:v>
                </c:pt>
                <c:pt idx="71724">
                  <c:v>1</c:v>
                </c:pt>
                <c:pt idx="71725">
                  <c:v>1</c:v>
                </c:pt>
                <c:pt idx="71726">
                  <c:v>1</c:v>
                </c:pt>
                <c:pt idx="71727">
                  <c:v>1</c:v>
                </c:pt>
                <c:pt idx="71728">
                  <c:v>1</c:v>
                </c:pt>
                <c:pt idx="71729">
                  <c:v>1</c:v>
                </c:pt>
                <c:pt idx="71730">
                  <c:v>1</c:v>
                </c:pt>
                <c:pt idx="71731">
                  <c:v>1</c:v>
                </c:pt>
                <c:pt idx="71732">
                  <c:v>1</c:v>
                </c:pt>
                <c:pt idx="71733">
                  <c:v>1</c:v>
                </c:pt>
                <c:pt idx="71734">
                  <c:v>1</c:v>
                </c:pt>
                <c:pt idx="71735">
                  <c:v>1</c:v>
                </c:pt>
                <c:pt idx="71736">
                  <c:v>1</c:v>
                </c:pt>
                <c:pt idx="71737">
                  <c:v>1</c:v>
                </c:pt>
                <c:pt idx="71738">
                  <c:v>1</c:v>
                </c:pt>
                <c:pt idx="71739">
                  <c:v>1</c:v>
                </c:pt>
                <c:pt idx="71740">
                  <c:v>1</c:v>
                </c:pt>
                <c:pt idx="71741">
                  <c:v>1</c:v>
                </c:pt>
                <c:pt idx="71742">
                  <c:v>1</c:v>
                </c:pt>
                <c:pt idx="71743">
                  <c:v>1</c:v>
                </c:pt>
                <c:pt idx="71744">
                  <c:v>1</c:v>
                </c:pt>
                <c:pt idx="71745">
                  <c:v>1</c:v>
                </c:pt>
                <c:pt idx="71746">
                  <c:v>1</c:v>
                </c:pt>
                <c:pt idx="71747">
                  <c:v>1</c:v>
                </c:pt>
                <c:pt idx="71748">
                  <c:v>1</c:v>
                </c:pt>
                <c:pt idx="71749">
                  <c:v>1</c:v>
                </c:pt>
                <c:pt idx="71750">
                  <c:v>1</c:v>
                </c:pt>
                <c:pt idx="71751">
                  <c:v>1</c:v>
                </c:pt>
                <c:pt idx="71752">
                  <c:v>1</c:v>
                </c:pt>
                <c:pt idx="71753">
                  <c:v>1</c:v>
                </c:pt>
                <c:pt idx="71754">
                  <c:v>1</c:v>
                </c:pt>
                <c:pt idx="71755">
                  <c:v>1</c:v>
                </c:pt>
                <c:pt idx="71756">
                  <c:v>1</c:v>
                </c:pt>
                <c:pt idx="71757">
                  <c:v>1</c:v>
                </c:pt>
                <c:pt idx="71758">
                  <c:v>1</c:v>
                </c:pt>
                <c:pt idx="71759">
                  <c:v>1</c:v>
                </c:pt>
                <c:pt idx="71760">
                  <c:v>1</c:v>
                </c:pt>
                <c:pt idx="71761">
                  <c:v>1</c:v>
                </c:pt>
                <c:pt idx="71762">
                  <c:v>1</c:v>
                </c:pt>
                <c:pt idx="71763">
                  <c:v>1</c:v>
                </c:pt>
                <c:pt idx="71764">
                  <c:v>1</c:v>
                </c:pt>
                <c:pt idx="71765">
                  <c:v>1</c:v>
                </c:pt>
                <c:pt idx="71766">
                  <c:v>1</c:v>
                </c:pt>
                <c:pt idx="71767">
                  <c:v>1</c:v>
                </c:pt>
                <c:pt idx="71768">
                  <c:v>1</c:v>
                </c:pt>
                <c:pt idx="71769">
                  <c:v>1</c:v>
                </c:pt>
                <c:pt idx="71770">
                  <c:v>1</c:v>
                </c:pt>
                <c:pt idx="71771">
                  <c:v>1</c:v>
                </c:pt>
                <c:pt idx="71772">
                  <c:v>1</c:v>
                </c:pt>
                <c:pt idx="71773">
                  <c:v>1</c:v>
                </c:pt>
                <c:pt idx="71774">
                  <c:v>1</c:v>
                </c:pt>
                <c:pt idx="71775">
                  <c:v>1</c:v>
                </c:pt>
                <c:pt idx="71776">
                  <c:v>1</c:v>
                </c:pt>
                <c:pt idx="71777">
                  <c:v>1</c:v>
                </c:pt>
                <c:pt idx="71778">
                  <c:v>1</c:v>
                </c:pt>
                <c:pt idx="71779">
                  <c:v>1</c:v>
                </c:pt>
                <c:pt idx="71780">
                  <c:v>1</c:v>
                </c:pt>
                <c:pt idx="71781">
                  <c:v>1</c:v>
                </c:pt>
                <c:pt idx="71782">
                  <c:v>1</c:v>
                </c:pt>
                <c:pt idx="71783">
                  <c:v>1</c:v>
                </c:pt>
                <c:pt idx="71784">
                  <c:v>1</c:v>
                </c:pt>
                <c:pt idx="71785">
                  <c:v>1</c:v>
                </c:pt>
                <c:pt idx="71786">
                  <c:v>1</c:v>
                </c:pt>
                <c:pt idx="71787">
                  <c:v>1</c:v>
                </c:pt>
                <c:pt idx="71788">
                  <c:v>1</c:v>
                </c:pt>
                <c:pt idx="71789">
                  <c:v>1</c:v>
                </c:pt>
                <c:pt idx="71790">
                  <c:v>1</c:v>
                </c:pt>
                <c:pt idx="71791">
                  <c:v>1</c:v>
                </c:pt>
                <c:pt idx="71792">
                  <c:v>1</c:v>
                </c:pt>
                <c:pt idx="71793">
                  <c:v>1</c:v>
                </c:pt>
                <c:pt idx="71794">
                  <c:v>1</c:v>
                </c:pt>
                <c:pt idx="71795">
                  <c:v>1</c:v>
                </c:pt>
                <c:pt idx="71796">
                  <c:v>1</c:v>
                </c:pt>
                <c:pt idx="71797">
                  <c:v>1</c:v>
                </c:pt>
                <c:pt idx="71798">
                  <c:v>1</c:v>
                </c:pt>
                <c:pt idx="71799">
                  <c:v>1</c:v>
                </c:pt>
                <c:pt idx="71800">
                  <c:v>1</c:v>
                </c:pt>
                <c:pt idx="71801">
                  <c:v>1</c:v>
                </c:pt>
                <c:pt idx="71802">
                  <c:v>1</c:v>
                </c:pt>
                <c:pt idx="71803">
                  <c:v>1</c:v>
                </c:pt>
                <c:pt idx="71804">
                  <c:v>1</c:v>
                </c:pt>
                <c:pt idx="71805">
                  <c:v>1</c:v>
                </c:pt>
                <c:pt idx="71806">
                  <c:v>1</c:v>
                </c:pt>
                <c:pt idx="71807">
                  <c:v>1</c:v>
                </c:pt>
                <c:pt idx="71808">
                  <c:v>1</c:v>
                </c:pt>
                <c:pt idx="71809">
                  <c:v>1</c:v>
                </c:pt>
                <c:pt idx="71810">
                  <c:v>1</c:v>
                </c:pt>
                <c:pt idx="71811">
                  <c:v>1</c:v>
                </c:pt>
                <c:pt idx="71812">
                  <c:v>1</c:v>
                </c:pt>
                <c:pt idx="71813">
                  <c:v>1</c:v>
                </c:pt>
                <c:pt idx="71814">
                  <c:v>1</c:v>
                </c:pt>
                <c:pt idx="71815">
                  <c:v>1</c:v>
                </c:pt>
                <c:pt idx="71816">
                  <c:v>1</c:v>
                </c:pt>
                <c:pt idx="71817">
                  <c:v>1</c:v>
                </c:pt>
                <c:pt idx="71818">
                  <c:v>1</c:v>
                </c:pt>
                <c:pt idx="71819">
                  <c:v>1</c:v>
                </c:pt>
                <c:pt idx="71820">
                  <c:v>1</c:v>
                </c:pt>
                <c:pt idx="71821">
                  <c:v>1</c:v>
                </c:pt>
                <c:pt idx="71822">
                  <c:v>1</c:v>
                </c:pt>
                <c:pt idx="71823">
                  <c:v>1</c:v>
                </c:pt>
                <c:pt idx="71824">
                  <c:v>1</c:v>
                </c:pt>
                <c:pt idx="71825">
                  <c:v>1</c:v>
                </c:pt>
                <c:pt idx="71826">
                  <c:v>1</c:v>
                </c:pt>
                <c:pt idx="71827">
                  <c:v>1</c:v>
                </c:pt>
                <c:pt idx="71828">
                  <c:v>1</c:v>
                </c:pt>
                <c:pt idx="71829">
                  <c:v>1</c:v>
                </c:pt>
                <c:pt idx="71830">
                  <c:v>1</c:v>
                </c:pt>
                <c:pt idx="71831">
                  <c:v>1</c:v>
                </c:pt>
                <c:pt idx="71832">
                  <c:v>1</c:v>
                </c:pt>
                <c:pt idx="71833">
                  <c:v>1</c:v>
                </c:pt>
                <c:pt idx="71834">
                  <c:v>1</c:v>
                </c:pt>
                <c:pt idx="71835">
                  <c:v>1</c:v>
                </c:pt>
                <c:pt idx="71836">
                  <c:v>1</c:v>
                </c:pt>
                <c:pt idx="71837">
                  <c:v>1</c:v>
                </c:pt>
                <c:pt idx="71838">
                  <c:v>1</c:v>
                </c:pt>
                <c:pt idx="71839">
                  <c:v>1</c:v>
                </c:pt>
                <c:pt idx="71840">
                  <c:v>1</c:v>
                </c:pt>
                <c:pt idx="71841">
                  <c:v>1</c:v>
                </c:pt>
                <c:pt idx="71842">
                  <c:v>1</c:v>
                </c:pt>
                <c:pt idx="71843">
                  <c:v>1</c:v>
                </c:pt>
                <c:pt idx="71844">
                  <c:v>1</c:v>
                </c:pt>
                <c:pt idx="71845">
                  <c:v>1</c:v>
                </c:pt>
                <c:pt idx="71846">
                  <c:v>1</c:v>
                </c:pt>
                <c:pt idx="71847">
                  <c:v>1</c:v>
                </c:pt>
                <c:pt idx="71848">
                  <c:v>1</c:v>
                </c:pt>
                <c:pt idx="71849">
                  <c:v>1</c:v>
                </c:pt>
                <c:pt idx="71850">
                  <c:v>1</c:v>
                </c:pt>
                <c:pt idx="71851">
                  <c:v>1</c:v>
                </c:pt>
                <c:pt idx="71852">
                  <c:v>1</c:v>
                </c:pt>
                <c:pt idx="71853">
                  <c:v>1</c:v>
                </c:pt>
                <c:pt idx="71854">
                  <c:v>1</c:v>
                </c:pt>
                <c:pt idx="71855">
                  <c:v>1</c:v>
                </c:pt>
                <c:pt idx="71856">
                  <c:v>1</c:v>
                </c:pt>
                <c:pt idx="71857">
                  <c:v>1</c:v>
                </c:pt>
                <c:pt idx="71858">
                  <c:v>1</c:v>
                </c:pt>
                <c:pt idx="71859">
                  <c:v>1</c:v>
                </c:pt>
                <c:pt idx="71860">
                  <c:v>1</c:v>
                </c:pt>
                <c:pt idx="71861">
                  <c:v>1</c:v>
                </c:pt>
                <c:pt idx="71862">
                  <c:v>1</c:v>
                </c:pt>
                <c:pt idx="71863">
                  <c:v>1</c:v>
                </c:pt>
                <c:pt idx="71864">
                  <c:v>1</c:v>
                </c:pt>
                <c:pt idx="71865">
                  <c:v>1</c:v>
                </c:pt>
                <c:pt idx="71866">
                  <c:v>1</c:v>
                </c:pt>
                <c:pt idx="71867">
                  <c:v>1</c:v>
                </c:pt>
                <c:pt idx="71868">
                  <c:v>1</c:v>
                </c:pt>
                <c:pt idx="71869">
                  <c:v>1</c:v>
                </c:pt>
                <c:pt idx="71870">
                  <c:v>1</c:v>
                </c:pt>
                <c:pt idx="71871">
                  <c:v>1</c:v>
                </c:pt>
                <c:pt idx="71872">
                  <c:v>1</c:v>
                </c:pt>
                <c:pt idx="71873">
                  <c:v>1</c:v>
                </c:pt>
                <c:pt idx="71874">
                  <c:v>1</c:v>
                </c:pt>
                <c:pt idx="71875">
                  <c:v>1</c:v>
                </c:pt>
                <c:pt idx="71876">
                  <c:v>1</c:v>
                </c:pt>
                <c:pt idx="71877">
                  <c:v>1</c:v>
                </c:pt>
                <c:pt idx="71878">
                  <c:v>1</c:v>
                </c:pt>
                <c:pt idx="71879">
                  <c:v>1</c:v>
                </c:pt>
                <c:pt idx="71880">
                  <c:v>1</c:v>
                </c:pt>
                <c:pt idx="71881">
                  <c:v>1</c:v>
                </c:pt>
                <c:pt idx="71882">
                  <c:v>1</c:v>
                </c:pt>
                <c:pt idx="71883">
                  <c:v>1</c:v>
                </c:pt>
                <c:pt idx="71884">
                  <c:v>1</c:v>
                </c:pt>
                <c:pt idx="71885">
                  <c:v>1</c:v>
                </c:pt>
                <c:pt idx="71886">
                  <c:v>1</c:v>
                </c:pt>
                <c:pt idx="71887">
                  <c:v>1</c:v>
                </c:pt>
                <c:pt idx="71888">
                  <c:v>1</c:v>
                </c:pt>
                <c:pt idx="71889">
                  <c:v>1</c:v>
                </c:pt>
                <c:pt idx="71890">
                  <c:v>1</c:v>
                </c:pt>
                <c:pt idx="71891">
                  <c:v>1</c:v>
                </c:pt>
                <c:pt idx="71892">
                  <c:v>1</c:v>
                </c:pt>
                <c:pt idx="71893">
                  <c:v>1</c:v>
                </c:pt>
                <c:pt idx="71894">
                  <c:v>1</c:v>
                </c:pt>
                <c:pt idx="71895">
                  <c:v>1</c:v>
                </c:pt>
                <c:pt idx="71896">
                  <c:v>1</c:v>
                </c:pt>
                <c:pt idx="71897">
                  <c:v>1</c:v>
                </c:pt>
                <c:pt idx="71898">
                  <c:v>1</c:v>
                </c:pt>
                <c:pt idx="71899">
                  <c:v>1</c:v>
                </c:pt>
                <c:pt idx="71900">
                  <c:v>1</c:v>
                </c:pt>
                <c:pt idx="71901">
                  <c:v>1</c:v>
                </c:pt>
                <c:pt idx="71902">
                  <c:v>1</c:v>
                </c:pt>
                <c:pt idx="71903">
                  <c:v>1</c:v>
                </c:pt>
                <c:pt idx="71904">
                  <c:v>1</c:v>
                </c:pt>
                <c:pt idx="71905">
                  <c:v>1</c:v>
                </c:pt>
                <c:pt idx="71906">
                  <c:v>1</c:v>
                </c:pt>
                <c:pt idx="71907">
                  <c:v>1</c:v>
                </c:pt>
                <c:pt idx="71908">
                  <c:v>1</c:v>
                </c:pt>
                <c:pt idx="71909">
                  <c:v>1</c:v>
                </c:pt>
                <c:pt idx="71910">
                  <c:v>1</c:v>
                </c:pt>
                <c:pt idx="71911">
                  <c:v>1</c:v>
                </c:pt>
                <c:pt idx="71912">
                  <c:v>1</c:v>
                </c:pt>
                <c:pt idx="71913">
                  <c:v>1</c:v>
                </c:pt>
                <c:pt idx="71914">
                  <c:v>1</c:v>
                </c:pt>
                <c:pt idx="71915">
                  <c:v>1</c:v>
                </c:pt>
                <c:pt idx="71916">
                  <c:v>1</c:v>
                </c:pt>
                <c:pt idx="71917">
                  <c:v>1</c:v>
                </c:pt>
                <c:pt idx="71918">
                  <c:v>1</c:v>
                </c:pt>
                <c:pt idx="71919">
                  <c:v>1</c:v>
                </c:pt>
                <c:pt idx="71920">
                  <c:v>1</c:v>
                </c:pt>
                <c:pt idx="71921">
                  <c:v>1</c:v>
                </c:pt>
                <c:pt idx="71922">
                  <c:v>1</c:v>
                </c:pt>
                <c:pt idx="71923">
                  <c:v>1</c:v>
                </c:pt>
                <c:pt idx="71924">
                  <c:v>1</c:v>
                </c:pt>
                <c:pt idx="71925">
                  <c:v>1</c:v>
                </c:pt>
                <c:pt idx="71926">
                  <c:v>1</c:v>
                </c:pt>
                <c:pt idx="71927">
                  <c:v>1</c:v>
                </c:pt>
                <c:pt idx="71928">
                  <c:v>1</c:v>
                </c:pt>
                <c:pt idx="71929">
                  <c:v>1</c:v>
                </c:pt>
                <c:pt idx="71930">
                  <c:v>1</c:v>
                </c:pt>
                <c:pt idx="71931">
                  <c:v>1</c:v>
                </c:pt>
                <c:pt idx="71932">
                  <c:v>1</c:v>
                </c:pt>
                <c:pt idx="71933">
                  <c:v>1</c:v>
                </c:pt>
                <c:pt idx="71934">
                  <c:v>1</c:v>
                </c:pt>
                <c:pt idx="71935">
                  <c:v>1</c:v>
                </c:pt>
                <c:pt idx="71936">
                  <c:v>1</c:v>
                </c:pt>
                <c:pt idx="71937">
                  <c:v>1</c:v>
                </c:pt>
                <c:pt idx="71938">
                  <c:v>1</c:v>
                </c:pt>
                <c:pt idx="71939">
                  <c:v>1</c:v>
                </c:pt>
                <c:pt idx="71940">
                  <c:v>1</c:v>
                </c:pt>
                <c:pt idx="71941">
                  <c:v>1</c:v>
                </c:pt>
                <c:pt idx="71942">
                  <c:v>1</c:v>
                </c:pt>
                <c:pt idx="71943">
                  <c:v>1</c:v>
                </c:pt>
                <c:pt idx="71944">
                  <c:v>1</c:v>
                </c:pt>
                <c:pt idx="71945">
                  <c:v>1</c:v>
                </c:pt>
                <c:pt idx="71946">
                  <c:v>1</c:v>
                </c:pt>
                <c:pt idx="71947">
                  <c:v>1</c:v>
                </c:pt>
                <c:pt idx="71948">
                  <c:v>1</c:v>
                </c:pt>
                <c:pt idx="71949">
                  <c:v>1</c:v>
                </c:pt>
                <c:pt idx="71950">
                  <c:v>1</c:v>
                </c:pt>
                <c:pt idx="71951">
                  <c:v>1</c:v>
                </c:pt>
                <c:pt idx="71952">
                  <c:v>1</c:v>
                </c:pt>
                <c:pt idx="71953">
                  <c:v>1</c:v>
                </c:pt>
                <c:pt idx="71954">
                  <c:v>1</c:v>
                </c:pt>
                <c:pt idx="71955">
                  <c:v>1</c:v>
                </c:pt>
                <c:pt idx="71956">
                  <c:v>1</c:v>
                </c:pt>
                <c:pt idx="71957">
                  <c:v>1</c:v>
                </c:pt>
                <c:pt idx="71958">
                  <c:v>1</c:v>
                </c:pt>
                <c:pt idx="71959">
                  <c:v>1</c:v>
                </c:pt>
                <c:pt idx="71960">
                  <c:v>1</c:v>
                </c:pt>
                <c:pt idx="71961">
                  <c:v>1</c:v>
                </c:pt>
                <c:pt idx="71962">
                  <c:v>1</c:v>
                </c:pt>
                <c:pt idx="71963">
                  <c:v>1</c:v>
                </c:pt>
                <c:pt idx="71964">
                  <c:v>1</c:v>
                </c:pt>
                <c:pt idx="71965">
                  <c:v>1</c:v>
                </c:pt>
                <c:pt idx="71966">
                  <c:v>1</c:v>
                </c:pt>
                <c:pt idx="71967">
                  <c:v>1</c:v>
                </c:pt>
                <c:pt idx="71968">
                  <c:v>1</c:v>
                </c:pt>
                <c:pt idx="71969">
                  <c:v>1</c:v>
                </c:pt>
                <c:pt idx="71970">
                  <c:v>1</c:v>
                </c:pt>
                <c:pt idx="71971">
                  <c:v>1</c:v>
                </c:pt>
                <c:pt idx="71972">
                  <c:v>1</c:v>
                </c:pt>
                <c:pt idx="71973">
                  <c:v>1</c:v>
                </c:pt>
                <c:pt idx="71974">
                  <c:v>1</c:v>
                </c:pt>
                <c:pt idx="71975">
                  <c:v>1</c:v>
                </c:pt>
                <c:pt idx="71976">
                  <c:v>1</c:v>
                </c:pt>
                <c:pt idx="71977">
                  <c:v>1</c:v>
                </c:pt>
                <c:pt idx="71978">
                  <c:v>1</c:v>
                </c:pt>
                <c:pt idx="71979">
                  <c:v>1</c:v>
                </c:pt>
                <c:pt idx="71980">
                  <c:v>1</c:v>
                </c:pt>
                <c:pt idx="71981">
                  <c:v>1</c:v>
                </c:pt>
                <c:pt idx="71982">
                  <c:v>1</c:v>
                </c:pt>
                <c:pt idx="71983">
                  <c:v>1</c:v>
                </c:pt>
                <c:pt idx="71984">
                  <c:v>1</c:v>
                </c:pt>
                <c:pt idx="71985">
                  <c:v>1</c:v>
                </c:pt>
                <c:pt idx="71986">
                  <c:v>1</c:v>
                </c:pt>
                <c:pt idx="71987">
                  <c:v>1</c:v>
                </c:pt>
                <c:pt idx="71988">
                  <c:v>1</c:v>
                </c:pt>
                <c:pt idx="71989">
                  <c:v>1</c:v>
                </c:pt>
                <c:pt idx="71990">
                  <c:v>1</c:v>
                </c:pt>
                <c:pt idx="71991">
                  <c:v>1</c:v>
                </c:pt>
                <c:pt idx="71992">
                  <c:v>1</c:v>
                </c:pt>
                <c:pt idx="71993">
                  <c:v>1</c:v>
                </c:pt>
                <c:pt idx="71994">
                  <c:v>1</c:v>
                </c:pt>
                <c:pt idx="71995">
                  <c:v>1</c:v>
                </c:pt>
                <c:pt idx="71996">
                  <c:v>1</c:v>
                </c:pt>
                <c:pt idx="71997">
                  <c:v>1</c:v>
                </c:pt>
                <c:pt idx="71998">
                  <c:v>1</c:v>
                </c:pt>
                <c:pt idx="71999">
                  <c:v>1</c:v>
                </c:pt>
                <c:pt idx="72000">
                  <c:v>1</c:v>
                </c:pt>
                <c:pt idx="72001">
                  <c:v>1</c:v>
                </c:pt>
                <c:pt idx="72002">
                  <c:v>1</c:v>
                </c:pt>
                <c:pt idx="72003">
                  <c:v>1</c:v>
                </c:pt>
                <c:pt idx="72004">
                  <c:v>1</c:v>
                </c:pt>
                <c:pt idx="72005">
                  <c:v>1</c:v>
                </c:pt>
                <c:pt idx="72006">
                  <c:v>1</c:v>
                </c:pt>
                <c:pt idx="72007">
                  <c:v>1</c:v>
                </c:pt>
                <c:pt idx="72008">
                  <c:v>1</c:v>
                </c:pt>
                <c:pt idx="72009">
                  <c:v>1</c:v>
                </c:pt>
                <c:pt idx="72010">
                  <c:v>1</c:v>
                </c:pt>
                <c:pt idx="72011">
                  <c:v>1</c:v>
                </c:pt>
                <c:pt idx="72012">
                  <c:v>1</c:v>
                </c:pt>
                <c:pt idx="72013">
                  <c:v>1</c:v>
                </c:pt>
                <c:pt idx="72014">
                  <c:v>1</c:v>
                </c:pt>
                <c:pt idx="72015">
                  <c:v>1</c:v>
                </c:pt>
                <c:pt idx="72016">
                  <c:v>1</c:v>
                </c:pt>
                <c:pt idx="72017">
                  <c:v>1</c:v>
                </c:pt>
                <c:pt idx="72018">
                  <c:v>1</c:v>
                </c:pt>
                <c:pt idx="72019">
                  <c:v>1</c:v>
                </c:pt>
                <c:pt idx="72020">
                  <c:v>1</c:v>
                </c:pt>
                <c:pt idx="72021">
                  <c:v>1</c:v>
                </c:pt>
                <c:pt idx="72022">
                  <c:v>1</c:v>
                </c:pt>
                <c:pt idx="72023">
                  <c:v>1</c:v>
                </c:pt>
                <c:pt idx="72024">
                  <c:v>1</c:v>
                </c:pt>
                <c:pt idx="72025">
                  <c:v>1</c:v>
                </c:pt>
                <c:pt idx="72026">
                  <c:v>1</c:v>
                </c:pt>
                <c:pt idx="72027">
                  <c:v>1</c:v>
                </c:pt>
                <c:pt idx="72028">
                  <c:v>1</c:v>
                </c:pt>
                <c:pt idx="72029">
                  <c:v>1</c:v>
                </c:pt>
                <c:pt idx="72030">
                  <c:v>1</c:v>
                </c:pt>
                <c:pt idx="72031">
                  <c:v>1</c:v>
                </c:pt>
                <c:pt idx="72032">
                  <c:v>1</c:v>
                </c:pt>
                <c:pt idx="72033">
                  <c:v>1</c:v>
                </c:pt>
                <c:pt idx="72034">
                  <c:v>1</c:v>
                </c:pt>
                <c:pt idx="72035">
                  <c:v>1</c:v>
                </c:pt>
                <c:pt idx="72036">
                  <c:v>1</c:v>
                </c:pt>
                <c:pt idx="72037">
                  <c:v>1</c:v>
                </c:pt>
                <c:pt idx="72038">
                  <c:v>1</c:v>
                </c:pt>
                <c:pt idx="72039">
                  <c:v>1</c:v>
                </c:pt>
                <c:pt idx="72040">
                  <c:v>1</c:v>
                </c:pt>
                <c:pt idx="72041">
                  <c:v>1</c:v>
                </c:pt>
                <c:pt idx="72042">
                  <c:v>1</c:v>
                </c:pt>
                <c:pt idx="72043">
                  <c:v>1</c:v>
                </c:pt>
                <c:pt idx="72044">
                  <c:v>1</c:v>
                </c:pt>
                <c:pt idx="72045">
                  <c:v>1</c:v>
                </c:pt>
                <c:pt idx="72046">
                  <c:v>1</c:v>
                </c:pt>
                <c:pt idx="72047">
                  <c:v>1</c:v>
                </c:pt>
                <c:pt idx="72048">
                  <c:v>1</c:v>
                </c:pt>
                <c:pt idx="72049">
                  <c:v>1</c:v>
                </c:pt>
                <c:pt idx="72050">
                  <c:v>1</c:v>
                </c:pt>
                <c:pt idx="72051">
                  <c:v>1</c:v>
                </c:pt>
                <c:pt idx="72052">
                  <c:v>1</c:v>
                </c:pt>
                <c:pt idx="72053">
                  <c:v>1</c:v>
                </c:pt>
                <c:pt idx="72054">
                  <c:v>1</c:v>
                </c:pt>
                <c:pt idx="72055">
                  <c:v>1</c:v>
                </c:pt>
                <c:pt idx="72056">
                  <c:v>1</c:v>
                </c:pt>
                <c:pt idx="72057">
                  <c:v>1</c:v>
                </c:pt>
                <c:pt idx="72058">
                  <c:v>1</c:v>
                </c:pt>
                <c:pt idx="72059">
                  <c:v>1</c:v>
                </c:pt>
                <c:pt idx="72060">
                  <c:v>1</c:v>
                </c:pt>
                <c:pt idx="72061">
                  <c:v>1</c:v>
                </c:pt>
                <c:pt idx="72062">
                  <c:v>1</c:v>
                </c:pt>
                <c:pt idx="72063">
                  <c:v>1</c:v>
                </c:pt>
                <c:pt idx="72064">
                  <c:v>1</c:v>
                </c:pt>
                <c:pt idx="72065">
                  <c:v>1</c:v>
                </c:pt>
                <c:pt idx="72066">
                  <c:v>1</c:v>
                </c:pt>
                <c:pt idx="72067">
                  <c:v>1</c:v>
                </c:pt>
                <c:pt idx="72068">
                  <c:v>1</c:v>
                </c:pt>
                <c:pt idx="72069">
                  <c:v>1</c:v>
                </c:pt>
                <c:pt idx="72070">
                  <c:v>1</c:v>
                </c:pt>
                <c:pt idx="72071">
                  <c:v>1</c:v>
                </c:pt>
                <c:pt idx="72072">
                  <c:v>1</c:v>
                </c:pt>
                <c:pt idx="72073">
                  <c:v>1</c:v>
                </c:pt>
                <c:pt idx="72074">
                  <c:v>1</c:v>
                </c:pt>
                <c:pt idx="72075">
                  <c:v>1</c:v>
                </c:pt>
                <c:pt idx="72076">
                  <c:v>1</c:v>
                </c:pt>
                <c:pt idx="72077">
                  <c:v>1</c:v>
                </c:pt>
                <c:pt idx="72078">
                  <c:v>1</c:v>
                </c:pt>
                <c:pt idx="72079">
                  <c:v>1</c:v>
                </c:pt>
                <c:pt idx="72080">
                  <c:v>1</c:v>
                </c:pt>
                <c:pt idx="72081">
                  <c:v>1</c:v>
                </c:pt>
                <c:pt idx="72082">
                  <c:v>1</c:v>
                </c:pt>
                <c:pt idx="72083">
                  <c:v>1</c:v>
                </c:pt>
                <c:pt idx="72084">
                  <c:v>1</c:v>
                </c:pt>
                <c:pt idx="72085">
                  <c:v>1</c:v>
                </c:pt>
                <c:pt idx="72086">
                  <c:v>1</c:v>
                </c:pt>
                <c:pt idx="72087">
                  <c:v>1</c:v>
                </c:pt>
                <c:pt idx="72088">
                  <c:v>1</c:v>
                </c:pt>
                <c:pt idx="72089">
                  <c:v>1</c:v>
                </c:pt>
                <c:pt idx="72090">
                  <c:v>1</c:v>
                </c:pt>
                <c:pt idx="72091">
                  <c:v>1</c:v>
                </c:pt>
                <c:pt idx="72092">
                  <c:v>1</c:v>
                </c:pt>
                <c:pt idx="72093">
                  <c:v>1</c:v>
                </c:pt>
                <c:pt idx="72094">
                  <c:v>1</c:v>
                </c:pt>
                <c:pt idx="72095">
                  <c:v>1</c:v>
                </c:pt>
                <c:pt idx="72096">
                  <c:v>1</c:v>
                </c:pt>
                <c:pt idx="72097">
                  <c:v>1</c:v>
                </c:pt>
                <c:pt idx="72098">
                  <c:v>1</c:v>
                </c:pt>
                <c:pt idx="72099">
                  <c:v>1</c:v>
                </c:pt>
                <c:pt idx="72100">
                  <c:v>1</c:v>
                </c:pt>
                <c:pt idx="72101">
                  <c:v>1</c:v>
                </c:pt>
                <c:pt idx="72102">
                  <c:v>1</c:v>
                </c:pt>
                <c:pt idx="72103">
                  <c:v>1</c:v>
                </c:pt>
                <c:pt idx="72104">
                  <c:v>1</c:v>
                </c:pt>
                <c:pt idx="72105">
                  <c:v>1</c:v>
                </c:pt>
                <c:pt idx="72106">
                  <c:v>1</c:v>
                </c:pt>
                <c:pt idx="72107">
                  <c:v>1</c:v>
                </c:pt>
                <c:pt idx="72108">
                  <c:v>1</c:v>
                </c:pt>
                <c:pt idx="72109">
                  <c:v>1</c:v>
                </c:pt>
                <c:pt idx="72110">
                  <c:v>1</c:v>
                </c:pt>
                <c:pt idx="72111">
                  <c:v>1</c:v>
                </c:pt>
                <c:pt idx="72112">
                  <c:v>1</c:v>
                </c:pt>
                <c:pt idx="72113">
                  <c:v>1</c:v>
                </c:pt>
                <c:pt idx="72114">
                  <c:v>1</c:v>
                </c:pt>
                <c:pt idx="72115">
                  <c:v>1</c:v>
                </c:pt>
                <c:pt idx="72116">
                  <c:v>1</c:v>
                </c:pt>
                <c:pt idx="72117">
                  <c:v>1</c:v>
                </c:pt>
                <c:pt idx="72118">
                  <c:v>1</c:v>
                </c:pt>
                <c:pt idx="72119">
                  <c:v>1</c:v>
                </c:pt>
                <c:pt idx="72120">
                  <c:v>1</c:v>
                </c:pt>
                <c:pt idx="72121">
                  <c:v>1</c:v>
                </c:pt>
                <c:pt idx="72122">
                  <c:v>1</c:v>
                </c:pt>
                <c:pt idx="72123">
                  <c:v>1</c:v>
                </c:pt>
                <c:pt idx="72124">
                  <c:v>1</c:v>
                </c:pt>
                <c:pt idx="72125">
                  <c:v>1</c:v>
                </c:pt>
                <c:pt idx="72126">
                  <c:v>1</c:v>
                </c:pt>
                <c:pt idx="72127">
                  <c:v>1</c:v>
                </c:pt>
                <c:pt idx="72128">
                  <c:v>1</c:v>
                </c:pt>
                <c:pt idx="72129">
                  <c:v>1</c:v>
                </c:pt>
                <c:pt idx="72130">
                  <c:v>1</c:v>
                </c:pt>
                <c:pt idx="72131">
                  <c:v>1</c:v>
                </c:pt>
                <c:pt idx="72132">
                  <c:v>1</c:v>
                </c:pt>
                <c:pt idx="72133">
                  <c:v>1</c:v>
                </c:pt>
                <c:pt idx="72134">
                  <c:v>1</c:v>
                </c:pt>
                <c:pt idx="72135">
                  <c:v>1</c:v>
                </c:pt>
                <c:pt idx="72136">
                  <c:v>1</c:v>
                </c:pt>
                <c:pt idx="72137">
                  <c:v>1</c:v>
                </c:pt>
                <c:pt idx="72138">
                  <c:v>1</c:v>
                </c:pt>
                <c:pt idx="72139">
                  <c:v>1</c:v>
                </c:pt>
                <c:pt idx="72140">
                  <c:v>1</c:v>
                </c:pt>
                <c:pt idx="72141">
                  <c:v>1</c:v>
                </c:pt>
                <c:pt idx="72142">
                  <c:v>1</c:v>
                </c:pt>
                <c:pt idx="72143">
                  <c:v>1</c:v>
                </c:pt>
                <c:pt idx="72144">
                  <c:v>1</c:v>
                </c:pt>
                <c:pt idx="72145">
                  <c:v>1</c:v>
                </c:pt>
                <c:pt idx="72146">
                  <c:v>1</c:v>
                </c:pt>
                <c:pt idx="72147">
                  <c:v>1</c:v>
                </c:pt>
                <c:pt idx="72148">
                  <c:v>1</c:v>
                </c:pt>
                <c:pt idx="72149">
                  <c:v>1</c:v>
                </c:pt>
                <c:pt idx="72150">
                  <c:v>1</c:v>
                </c:pt>
                <c:pt idx="72151">
                  <c:v>1</c:v>
                </c:pt>
                <c:pt idx="72152">
                  <c:v>1</c:v>
                </c:pt>
                <c:pt idx="72153">
                  <c:v>1</c:v>
                </c:pt>
                <c:pt idx="72154">
                  <c:v>1</c:v>
                </c:pt>
                <c:pt idx="72155">
                  <c:v>1</c:v>
                </c:pt>
                <c:pt idx="72156">
                  <c:v>1</c:v>
                </c:pt>
                <c:pt idx="72157">
                  <c:v>1</c:v>
                </c:pt>
                <c:pt idx="72158">
                  <c:v>1</c:v>
                </c:pt>
                <c:pt idx="72159">
                  <c:v>1</c:v>
                </c:pt>
                <c:pt idx="72160">
                  <c:v>1</c:v>
                </c:pt>
                <c:pt idx="72161">
                  <c:v>1</c:v>
                </c:pt>
                <c:pt idx="72162">
                  <c:v>1</c:v>
                </c:pt>
                <c:pt idx="72163">
                  <c:v>1</c:v>
                </c:pt>
                <c:pt idx="72164">
                  <c:v>1</c:v>
                </c:pt>
                <c:pt idx="72165">
                  <c:v>1</c:v>
                </c:pt>
                <c:pt idx="72166">
                  <c:v>1</c:v>
                </c:pt>
                <c:pt idx="72167">
                  <c:v>1</c:v>
                </c:pt>
                <c:pt idx="72168">
                  <c:v>1</c:v>
                </c:pt>
                <c:pt idx="72169">
                  <c:v>1</c:v>
                </c:pt>
                <c:pt idx="72170">
                  <c:v>1</c:v>
                </c:pt>
                <c:pt idx="72171">
                  <c:v>1</c:v>
                </c:pt>
                <c:pt idx="72172">
                  <c:v>1</c:v>
                </c:pt>
                <c:pt idx="72173">
                  <c:v>1</c:v>
                </c:pt>
                <c:pt idx="72174">
                  <c:v>1</c:v>
                </c:pt>
                <c:pt idx="72175">
                  <c:v>1</c:v>
                </c:pt>
                <c:pt idx="72176">
                  <c:v>1</c:v>
                </c:pt>
                <c:pt idx="72177">
                  <c:v>1</c:v>
                </c:pt>
                <c:pt idx="72178">
                  <c:v>1</c:v>
                </c:pt>
                <c:pt idx="72179">
                  <c:v>1</c:v>
                </c:pt>
                <c:pt idx="72180">
                  <c:v>1</c:v>
                </c:pt>
                <c:pt idx="72181">
                  <c:v>1</c:v>
                </c:pt>
                <c:pt idx="72182">
                  <c:v>1</c:v>
                </c:pt>
                <c:pt idx="72183">
                  <c:v>1</c:v>
                </c:pt>
                <c:pt idx="72184">
                  <c:v>1</c:v>
                </c:pt>
                <c:pt idx="72185">
                  <c:v>1</c:v>
                </c:pt>
                <c:pt idx="72186">
                  <c:v>1</c:v>
                </c:pt>
                <c:pt idx="72187">
                  <c:v>1</c:v>
                </c:pt>
                <c:pt idx="72188">
                  <c:v>1</c:v>
                </c:pt>
                <c:pt idx="72189">
                  <c:v>1</c:v>
                </c:pt>
                <c:pt idx="72190">
                  <c:v>1</c:v>
                </c:pt>
                <c:pt idx="72191">
                  <c:v>1</c:v>
                </c:pt>
                <c:pt idx="72192">
                  <c:v>1</c:v>
                </c:pt>
                <c:pt idx="72193">
                  <c:v>1</c:v>
                </c:pt>
                <c:pt idx="72194">
                  <c:v>1</c:v>
                </c:pt>
                <c:pt idx="72195">
                  <c:v>1</c:v>
                </c:pt>
                <c:pt idx="72196">
                  <c:v>1</c:v>
                </c:pt>
                <c:pt idx="72197">
                  <c:v>1</c:v>
                </c:pt>
                <c:pt idx="72198">
                  <c:v>1</c:v>
                </c:pt>
                <c:pt idx="72199">
                  <c:v>1</c:v>
                </c:pt>
                <c:pt idx="72200">
                  <c:v>1</c:v>
                </c:pt>
                <c:pt idx="72201">
                  <c:v>1</c:v>
                </c:pt>
                <c:pt idx="72202">
                  <c:v>1</c:v>
                </c:pt>
                <c:pt idx="72203">
                  <c:v>1</c:v>
                </c:pt>
                <c:pt idx="72204">
                  <c:v>1</c:v>
                </c:pt>
                <c:pt idx="72205">
                  <c:v>1</c:v>
                </c:pt>
                <c:pt idx="72206">
                  <c:v>1</c:v>
                </c:pt>
                <c:pt idx="72207">
                  <c:v>1</c:v>
                </c:pt>
                <c:pt idx="72208">
                  <c:v>1</c:v>
                </c:pt>
                <c:pt idx="72209">
                  <c:v>1</c:v>
                </c:pt>
                <c:pt idx="72210">
                  <c:v>1</c:v>
                </c:pt>
                <c:pt idx="72211">
                  <c:v>1</c:v>
                </c:pt>
                <c:pt idx="72212">
                  <c:v>1</c:v>
                </c:pt>
                <c:pt idx="72213">
                  <c:v>1</c:v>
                </c:pt>
                <c:pt idx="72214">
                  <c:v>1</c:v>
                </c:pt>
                <c:pt idx="72215">
                  <c:v>1</c:v>
                </c:pt>
                <c:pt idx="72216">
                  <c:v>1</c:v>
                </c:pt>
                <c:pt idx="72217">
                  <c:v>1</c:v>
                </c:pt>
                <c:pt idx="72218">
                  <c:v>1</c:v>
                </c:pt>
                <c:pt idx="72219">
                  <c:v>1</c:v>
                </c:pt>
                <c:pt idx="72220">
                  <c:v>1</c:v>
                </c:pt>
                <c:pt idx="72221">
                  <c:v>1</c:v>
                </c:pt>
                <c:pt idx="72222">
                  <c:v>1</c:v>
                </c:pt>
                <c:pt idx="72223">
                  <c:v>1</c:v>
                </c:pt>
                <c:pt idx="72224">
                  <c:v>1</c:v>
                </c:pt>
                <c:pt idx="72225">
                  <c:v>1</c:v>
                </c:pt>
                <c:pt idx="72226">
                  <c:v>1</c:v>
                </c:pt>
                <c:pt idx="72227">
                  <c:v>1</c:v>
                </c:pt>
                <c:pt idx="72228">
                  <c:v>1</c:v>
                </c:pt>
                <c:pt idx="72229">
                  <c:v>1</c:v>
                </c:pt>
                <c:pt idx="72230">
                  <c:v>1</c:v>
                </c:pt>
                <c:pt idx="72231">
                  <c:v>1</c:v>
                </c:pt>
                <c:pt idx="72232">
                  <c:v>1</c:v>
                </c:pt>
                <c:pt idx="72233">
                  <c:v>1</c:v>
                </c:pt>
                <c:pt idx="72234">
                  <c:v>1</c:v>
                </c:pt>
                <c:pt idx="72235">
                  <c:v>1</c:v>
                </c:pt>
                <c:pt idx="72236">
                  <c:v>1</c:v>
                </c:pt>
                <c:pt idx="72237">
                  <c:v>1</c:v>
                </c:pt>
                <c:pt idx="72238">
                  <c:v>1</c:v>
                </c:pt>
                <c:pt idx="72239">
                  <c:v>1</c:v>
                </c:pt>
                <c:pt idx="72240">
                  <c:v>1</c:v>
                </c:pt>
                <c:pt idx="72241">
                  <c:v>1</c:v>
                </c:pt>
                <c:pt idx="72242">
                  <c:v>1</c:v>
                </c:pt>
                <c:pt idx="72243">
                  <c:v>1</c:v>
                </c:pt>
                <c:pt idx="72244">
                  <c:v>1</c:v>
                </c:pt>
                <c:pt idx="72245">
                  <c:v>1</c:v>
                </c:pt>
                <c:pt idx="72246">
                  <c:v>1</c:v>
                </c:pt>
                <c:pt idx="72247">
                  <c:v>1</c:v>
                </c:pt>
                <c:pt idx="72248">
                  <c:v>1</c:v>
                </c:pt>
                <c:pt idx="72249">
                  <c:v>1</c:v>
                </c:pt>
                <c:pt idx="72250">
                  <c:v>1</c:v>
                </c:pt>
                <c:pt idx="72251">
                  <c:v>1</c:v>
                </c:pt>
                <c:pt idx="72252">
                  <c:v>1</c:v>
                </c:pt>
                <c:pt idx="72253">
                  <c:v>1</c:v>
                </c:pt>
                <c:pt idx="72254">
                  <c:v>1</c:v>
                </c:pt>
                <c:pt idx="72255">
                  <c:v>1</c:v>
                </c:pt>
                <c:pt idx="72256">
                  <c:v>1</c:v>
                </c:pt>
                <c:pt idx="72257">
                  <c:v>1</c:v>
                </c:pt>
                <c:pt idx="72258">
                  <c:v>1</c:v>
                </c:pt>
                <c:pt idx="72259">
                  <c:v>1</c:v>
                </c:pt>
                <c:pt idx="72260">
                  <c:v>1</c:v>
                </c:pt>
                <c:pt idx="72261">
                  <c:v>1</c:v>
                </c:pt>
                <c:pt idx="72262">
                  <c:v>1</c:v>
                </c:pt>
                <c:pt idx="72263">
                  <c:v>1</c:v>
                </c:pt>
                <c:pt idx="72264">
                  <c:v>1</c:v>
                </c:pt>
                <c:pt idx="72265">
                  <c:v>1</c:v>
                </c:pt>
                <c:pt idx="72266">
                  <c:v>1</c:v>
                </c:pt>
                <c:pt idx="72267">
                  <c:v>1</c:v>
                </c:pt>
                <c:pt idx="72268">
                  <c:v>1</c:v>
                </c:pt>
                <c:pt idx="72269">
                  <c:v>1</c:v>
                </c:pt>
                <c:pt idx="72270">
                  <c:v>1</c:v>
                </c:pt>
                <c:pt idx="72271">
                  <c:v>1</c:v>
                </c:pt>
                <c:pt idx="72272">
                  <c:v>1</c:v>
                </c:pt>
                <c:pt idx="72273">
                  <c:v>1</c:v>
                </c:pt>
                <c:pt idx="72274">
                  <c:v>1</c:v>
                </c:pt>
                <c:pt idx="72275">
                  <c:v>1</c:v>
                </c:pt>
                <c:pt idx="72276">
                  <c:v>1</c:v>
                </c:pt>
                <c:pt idx="72277">
                  <c:v>1</c:v>
                </c:pt>
                <c:pt idx="72278">
                  <c:v>1</c:v>
                </c:pt>
                <c:pt idx="72279">
                  <c:v>1</c:v>
                </c:pt>
                <c:pt idx="72280">
                  <c:v>1</c:v>
                </c:pt>
                <c:pt idx="72281">
                  <c:v>1</c:v>
                </c:pt>
                <c:pt idx="72282">
                  <c:v>1</c:v>
                </c:pt>
                <c:pt idx="72283">
                  <c:v>1</c:v>
                </c:pt>
                <c:pt idx="72284">
                  <c:v>1</c:v>
                </c:pt>
                <c:pt idx="72285">
                  <c:v>1</c:v>
                </c:pt>
                <c:pt idx="72286">
                  <c:v>1</c:v>
                </c:pt>
                <c:pt idx="72287">
                  <c:v>1</c:v>
                </c:pt>
                <c:pt idx="72288">
                  <c:v>1</c:v>
                </c:pt>
                <c:pt idx="72289">
                  <c:v>1</c:v>
                </c:pt>
                <c:pt idx="72290">
                  <c:v>1</c:v>
                </c:pt>
                <c:pt idx="72291">
                  <c:v>1</c:v>
                </c:pt>
                <c:pt idx="72292">
                  <c:v>1</c:v>
                </c:pt>
                <c:pt idx="72293">
                  <c:v>1</c:v>
                </c:pt>
                <c:pt idx="72294">
                  <c:v>1</c:v>
                </c:pt>
                <c:pt idx="72295">
                  <c:v>1</c:v>
                </c:pt>
                <c:pt idx="72296">
                  <c:v>1</c:v>
                </c:pt>
                <c:pt idx="72297">
                  <c:v>1</c:v>
                </c:pt>
                <c:pt idx="72298">
                  <c:v>1</c:v>
                </c:pt>
                <c:pt idx="72299">
                  <c:v>1</c:v>
                </c:pt>
                <c:pt idx="72300">
                  <c:v>1</c:v>
                </c:pt>
                <c:pt idx="72301">
                  <c:v>1</c:v>
                </c:pt>
                <c:pt idx="72302">
                  <c:v>1</c:v>
                </c:pt>
                <c:pt idx="72303">
                  <c:v>1</c:v>
                </c:pt>
                <c:pt idx="72304">
                  <c:v>1</c:v>
                </c:pt>
                <c:pt idx="72305">
                  <c:v>1</c:v>
                </c:pt>
                <c:pt idx="72306">
                  <c:v>1</c:v>
                </c:pt>
                <c:pt idx="72307">
                  <c:v>1</c:v>
                </c:pt>
                <c:pt idx="72308">
                  <c:v>1</c:v>
                </c:pt>
                <c:pt idx="72309">
                  <c:v>1</c:v>
                </c:pt>
                <c:pt idx="72310">
                  <c:v>1</c:v>
                </c:pt>
                <c:pt idx="72311">
                  <c:v>1</c:v>
                </c:pt>
                <c:pt idx="72312">
                  <c:v>1</c:v>
                </c:pt>
                <c:pt idx="72313">
                  <c:v>1</c:v>
                </c:pt>
                <c:pt idx="72314">
                  <c:v>1</c:v>
                </c:pt>
                <c:pt idx="72315">
                  <c:v>1</c:v>
                </c:pt>
                <c:pt idx="72316">
                  <c:v>1</c:v>
                </c:pt>
                <c:pt idx="72317">
                  <c:v>1</c:v>
                </c:pt>
                <c:pt idx="72318">
                  <c:v>1</c:v>
                </c:pt>
                <c:pt idx="72319">
                  <c:v>1</c:v>
                </c:pt>
                <c:pt idx="72320">
                  <c:v>1</c:v>
                </c:pt>
                <c:pt idx="72321">
                  <c:v>1</c:v>
                </c:pt>
                <c:pt idx="72322">
                  <c:v>1</c:v>
                </c:pt>
                <c:pt idx="72323">
                  <c:v>1</c:v>
                </c:pt>
                <c:pt idx="72324">
                  <c:v>1</c:v>
                </c:pt>
                <c:pt idx="72325">
                  <c:v>1</c:v>
                </c:pt>
                <c:pt idx="72326">
                  <c:v>1</c:v>
                </c:pt>
                <c:pt idx="72327">
                  <c:v>1</c:v>
                </c:pt>
                <c:pt idx="72328">
                  <c:v>1</c:v>
                </c:pt>
                <c:pt idx="72329">
                  <c:v>1</c:v>
                </c:pt>
                <c:pt idx="72330">
                  <c:v>1</c:v>
                </c:pt>
                <c:pt idx="72331">
                  <c:v>1</c:v>
                </c:pt>
                <c:pt idx="72332">
                  <c:v>1</c:v>
                </c:pt>
                <c:pt idx="72333">
                  <c:v>1</c:v>
                </c:pt>
                <c:pt idx="72334">
                  <c:v>1</c:v>
                </c:pt>
                <c:pt idx="72335">
                  <c:v>1</c:v>
                </c:pt>
                <c:pt idx="72336">
                  <c:v>1</c:v>
                </c:pt>
                <c:pt idx="72337">
                  <c:v>1</c:v>
                </c:pt>
                <c:pt idx="72338">
                  <c:v>1</c:v>
                </c:pt>
                <c:pt idx="72339">
                  <c:v>1</c:v>
                </c:pt>
                <c:pt idx="72340">
                  <c:v>1</c:v>
                </c:pt>
                <c:pt idx="72341">
                  <c:v>1</c:v>
                </c:pt>
                <c:pt idx="72342">
                  <c:v>1</c:v>
                </c:pt>
                <c:pt idx="72343">
                  <c:v>1</c:v>
                </c:pt>
                <c:pt idx="72344">
                  <c:v>1</c:v>
                </c:pt>
                <c:pt idx="72345">
                  <c:v>1</c:v>
                </c:pt>
                <c:pt idx="72346">
                  <c:v>1</c:v>
                </c:pt>
                <c:pt idx="72347">
                  <c:v>1</c:v>
                </c:pt>
                <c:pt idx="72348">
                  <c:v>1</c:v>
                </c:pt>
                <c:pt idx="72349">
                  <c:v>1</c:v>
                </c:pt>
                <c:pt idx="72350">
                  <c:v>1</c:v>
                </c:pt>
                <c:pt idx="72351">
                  <c:v>1</c:v>
                </c:pt>
                <c:pt idx="72352">
                  <c:v>1</c:v>
                </c:pt>
                <c:pt idx="72353">
                  <c:v>1</c:v>
                </c:pt>
                <c:pt idx="72354">
                  <c:v>1</c:v>
                </c:pt>
                <c:pt idx="72355">
                  <c:v>1</c:v>
                </c:pt>
                <c:pt idx="72356">
                  <c:v>1</c:v>
                </c:pt>
                <c:pt idx="72357">
                  <c:v>1</c:v>
                </c:pt>
                <c:pt idx="72358">
                  <c:v>1</c:v>
                </c:pt>
                <c:pt idx="72359">
                  <c:v>1</c:v>
                </c:pt>
                <c:pt idx="72360">
                  <c:v>1</c:v>
                </c:pt>
                <c:pt idx="72361">
                  <c:v>1</c:v>
                </c:pt>
                <c:pt idx="72362">
                  <c:v>1</c:v>
                </c:pt>
                <c:pt idx="72363">
                  <c:v>1</c:v>
                </c:pt>
                <c:pt idx="72364">
                  <c:v>1</c:v>
                </c:pt>
                <c:pt idx="72365">
                  <c:v>1</c:v>
                </c:pt>
                <c:pt idx="72366">
                  <c:v>1</c:v>
                </c:pt>
                <c:pt idx="72367">
                  <c:v>1</c:v>
                </c:pt>
                <c:pt idx="72368">
                  <c:v>1</c:v>
                </c:pt>
                <c:pt idx="72369">
                  <c:v>1</c:v>
                </c:pt>
                <c:pt idx="72370">
                  <c:v>1</c:v>
                </c:pt>
                <c:pt idx="72371">
                  <c:v>1</c:v>
                </c:pt>
                <c:pt idx="72372">
                  <c:v>1</c:v>
                </c:pt>
                <c:pt idx="72373">
                  <c:v>1</c:v>
                </c:pt>
                <c:pt idx="72374">
                  <c:v>1</c:v>
                </c:pt>
                <c:pt idx="72375">
                  <c:v>1</c:v>
                </c:pt>
                <c:pt idx="72376">
                  <c:v>1</c:v>
                </c:pt>
                <c:pt idx="72377">
                  <c:v>1</c:v>
                </c:pt>
                <c:pt idx="72378">
                  <c:v>1</c:v>
                </c:pt>
                <c:pt idx="72379">
                  <c:v>1</c:v>
                </c:pt>
                <c:pt idx="72380">
                  <c:v>1</c:v>
                </c:pt>
                <c:pt idx="72381">
                  <c:v>1</c:v>
                </c:pt>
                <c:pt idx="72382">
                  <c:v>1</c:v>
                </c:pt>
                <c:pt idx="72383">
                  <c:v>1</c:v>
                </c:pt>
                <c:pt idx="72384">
                  <c:v>1</c:v>
                </c:pt>
                <c:pt idx="72385">
                  <c:v>1</c:v>
                </c:pt>
                <c:pt idx="72386">
                  <c:v>1</c:v>
                </c:pt>
                <c:pt idx="72387">
                  <c:v>1</c:v>
                </c:pt>
                <c:pt idx="72388">
                  <c:v>1</c:v>
                </c:pt>
                <c:pt idx="72389">
                  <c:v>1</c:v>
                </c:pt>
                <c:pt idx="72390">
                  <c:v>1</c:v>
                </c:pt>
                <c:pt idx="72391">
                  <c:v>1</c:v>
                </c:pt>
                <c:pt idx="72392">
                  <c:v>1</c:v>
                </c:pt>
                <c:pt idx="72393">
                  <c:v>1</c:v>
                </c:pt>
                <c:pt idx="72394">
                  <c:v>1</c:v>
                </c:pt>
                <c:pt idx="72395">
                  <c:v>1</c:v>
                </c:pt>
                <c:pt idx="72396">
                  <c:v>1</c:v>
                </c:pt>
                <c:pt idx="72397">
                  <c:v>1</c:v>
                </c:pt>
                <c:pt idx="72398">
                  <c:v>1</c:v>
                </c:pt>
                <c:pt idx="72399">
                  <c:v>1</c:v>
                </c:pt>
                <c:pt idx="72400">
                  <c:v>1</c:v>
                </c:pt>
                <c:pt idx="72401">
                  <c:v>1</c:v>
                </c:pt>
                <c:pt idx="72402">
                  <c:v>1</c:v>
                </c:pt>
                <c:pt idx="72403">
                  <c:v>1</c:v>
                </c:pt>
                <c:pt idx="72404">
                  <c:v>1</c:v>
                </c:pt>
                <c:pt idx="72405">
                  <c:v>1</c:v>
                </c:pt>
                <c:pt idx="72406">
                  <c:v>1</c:v>
                </c:pt>
                <c:pt idx="72407">
                  <c:v>1</c:v>
                </c:pt>
                <c:pt idx="72408">
                  <c:v>1</c:v>
                </c:pt>
                <c:pt idx="72409">
                  <c:v>1</c:v>
                </c:pt>
                <c:pt idx="72410">
                  <c:v>1</c:v>
                </c:pt>
                <c:pt idx="72411">
                  <c:v>1</c:v>
                </c:pt>
                <c:pt idx="72412">
                  <c:v>1</c:v>
                </c:pt>
                <c:pt idx="72413">
                  <c:v>1</c:v>
                </c:pt>
                <c:pt idx="72414">
                  <c:v>1</c:v>
                </c:pt>
                <c:pt idx="72415">
                  <c:v>1</c:v>
                </c:pt>
                <c:pt idx="72416">
                  <c:v>1</c:v>
                </c:pt>
                <c:pt idx="72417">
                  <c:v>1</c:v>
                </c:pt>
                <c:pt idx="72418">
                  <c:v>1</c:v>
                </c:pt>
                <c:pt idx="72419">
                  <c:v>1</c:v>
                </c:pt>
                <c:pt idx="72420">
                  <c:v>1</c:v>
                </c:pt>
                <c:pt idx="72421">
                  <c:v>1</c:v>
                </c:pt>
                <c:pt idx="72422">
                  <c:v>1</c:v>
                </c:pt>
                <c:pt idx="72423">
                  <c:v>1</c:v>
                </c:pt>
                <c:pt idx="72424">
                  <c:v>1</c:v>
                </c:pt>
                <c:pt idx="72425">
                  <c:v>1</c:v>
                </c:pt>
                <c:pt idx="72426">
                  <c:v>1</c:v>
                </c:pt>
                <c:pt idx="72427">
                  <c:v>1</c:v>
                </c:pt>
                <c:pt idx="72428">
                  <c:v>1</c:v>
                </c:pt>
                <c:pt idx="72429">
                  <c:v>1</c:v>
                </c:pt>
                <c:pt idx="72430">
                  <c:v>1</c:v>
                </c:pt>
                <c:pt idx="72431">
                  <c:v>1</c:v>
                </c:pt>
                <c:pt idx="72432">
                  <c:v>1</c:v>
                </c:pt>
                <c:pt idx="72433">
                  <c:v>1</c:v>
                </c:pt>
                <c:pt idx="72434">
                  <c:v>1</c:v>
                </c:pt>
                <c:pt idx="72435">
                  <c:v>1</c:v>
                </c:pt>
                <c:pt idx="72436">
                  <c:v>1</c:v>
                </c:pt>
                <c:pt idx="72437">
                  <c:v>1</c:v>
                </c:pt>
                <c:pt idx="72438">
                  <c:v>1</c:v>
                </c:pt>
                <c:pt idx="72439">
                  <c:v>1</c:v>
                </c:pt>
                <c:pt idx="72440">
                  <c:v>1</c:v>
                </c:pt>
                <c:pt idx="72441">
                  <c:v>1</c:v>
                </c:pt>
                <c:pt idx="72442">
                  <c:v>1</c:v>
                </c:pt>
                <c:pt idx="72443">
                  <c:v>1</c:v>
                </c:pt>
                <c:pt idx="72444">
                  <c:v>1</c:v>
                </c:pt>
                <c:pt idx="72445">
                  <c:v>1</c:v>
                </c:pt>
                <c:pt idx="72446">
                  <c:v>1</c:v>
                </c:pt>
                <c:pt idx="72447">
                  <c:v>1</c:v>
                </c:pt>
                <c:pt idx="72448">
                  <c:v>1</c:v>
                </c:pt>
                <c:pt idx="72449">
                  <c:v>1</c:v>
                </c:pt>
                <c:pt idx="72450">
                  <c:v>1</c:v>
                </c:pt>
                <c:pt idx="72451">
                  <c:v>1</c:v>
                </c:pt>
                <c:pt idx="72452">
                  <c:v>1</c:v>
                </c:pt>
                <c:pt idx="72453">
                  <c:v>1</c:v>
                </c:pt>
                <c:pt idx="72454">
                  <c:v>1</c:v>
                </c:pt>
                <c:pt idx="72455">
                  <c:v>1</c:v>
                </c:pt>
                <c:pt idx="72456">
                  <c:v>1</c:v>
                </c:pt>
                <c:pt idx="72457">
                  <c:v>1</c:v>
                </c:pt>
                <c:pt idx="72458">
                  <c:v>1</c:v>
                </c:pt>
                <c:pt idx="72459">
                  <c:v>1</c:v>
                </c:pt>
                <c:pt idx="72460">
                  <c:v>1</c:v>
                </c:pt>
                <c:pt idx="72461">
                  <c:v>1</c:v>
                </c:pt>
                <c:pt idx="72462">
                  <c:v>1</c:v>
                </c:pt>
                <c:pt idx="72463">
                  <c:v>1</c:v>
                </c:pt>
                <c:pt idx="72464">
                  <c:v>1</c:v>
                </c:pt>
                <c:pt idx="72465">
                  <c:v>1</c:v>
                </c:pt>
                <c:pt idx="72466">
                  <c:v>1</c:v>
                </c:pt>
                <c:pt idx="72467">
                  <c:v>1</c:v>
                </c:pt>
                <c:pt idx="72468">
                  <c:v>1</c:v>
                </c:pt>
                <c:pt idx="72469">
                  <c:v>1</c:v>
                </c:pt>
                <c:pt idx="72470">
                  <c:v>1</c:v>
                </c:pt>
                <c:pt idx="72471">
                  <c:v>1</c:v>
                </c:pt>
                <c:pt idx="72472">
                  <c:v>1</c:v>
                </c:pt>
                <c:pt idx="72473">
                  <c:v>1</c:v>
                </c:pt>
                <c:pt idx="72474">
                  <c:v>1</c:v>
                </c:pt>
                <c:pt idx="72475">
                  <c:v>1</c:v>
                </c:pt>
                <c:pt idx="72476">
                  <c:v>1</c:v>
                </c:pt>
                <c:pt idx="72477">
                  <c:v>1</c:v>
                </c:pt>
                <c:pt idx="72478">
                  <c:v>1</c:v>
                </c:pt>
                <c:pt idx="72479">
                  <c:v>1</c:v>
                </c:pt>
                <c:pt idx="72480">
                  <c:v>1</c:v>
                </c:pt>
                <c:pt idx="72481">
                  <c:v>1</c:v>
                </c:pt>
                <c:pt idx="72482">
                  <c:v>1</c:v>
                </c:pt>
                <c:pt idx="72483">
                  <c:v>1</c:v>
                </c:pt>
                <c:pt idx="72484">
                  <c:v>1</c:v>
                </c:pt>
                <c:pt idx="72485">
                  <c:v>1</c:v>
                </c:pt>
                <c:pt idx="72486">
                  <c:v>1</c:v>
                </c:pt>
                <c:pt idx="72487">
                  <c:v>1</c:v>
                </c:pt>
                <c:pt idx="72488">
                  <c:v>1</c:v>
                </c:pt>
                <c:pt idx="72489">
                  <c:v>1</c:v>
                </c:pt>
                <c:pt idx="72490">
                  <c:v>1</c:v>
                </c:pt>
                <c:pt idx="72491">
                  <c:v>1</c:v>
                </c:pt>
                <c:pt idx="72492">
                  <c:v>1</c:v>
                </c:pt>
                <c:pt idx="72493">
                  <c:v>1</c:v>
                </c:pt>
                <c:pt idx="72494">
                  <c:v>1</c:v>
                </c:pt>
                <c:pt idx="72495">
                  <c:v>1</c:v>
                </c:pt>
                <c:pt idx="72496">
                  <c:v>1</c:v>
                </c:pt>
                <c:pt idx="72497">
                  <c:v>1</c:v>
                </c:pt>
                <c:pt idx="72498">
                  <c:v>1</c:v>
                </c:pt>
                <c:pt idx="72499">
                  <c:v>1</c:v>
                </c:pt>
                <c:pt idx="72500">
                  <c:v>1</c:v>
                </c:pt>
                <c:pt idx="72501">
                  <c:v>1</c:v>
                </c:pt>
                <c:pt idx="72502">
                  <c:v>1</c:v>
                </c:pt>
                <c:pt idx="72503">
                  <c:v>1</c:v>
                </c:pt>
                <c:pt idx="72504">
                  <c:v>1</c:v>
                </c:pt>
                <c:pt idx="72505">
                  <c:v>1</c:v>
                </c:pt>
                <c:pt idx="72506">
                  <c:v>1</c:v>
                </c:pt>
                <c:pt idx="72507">
                  <c:v>1</c:v>
                </c:pt>
                <c:pt idx="72508">
                  <c:v>1</c:v>
                </c:pt>
                <c:pt idx="72509">
                  <c:v>1</c:v>
                </c:pt>
                <c:pt idx="72510">
                  <c:v>1</c:v>
                </c:pt>
                <c:pt idx="72511">
                  <c:v>1</c:v>
                </c:pt>
                <c:pt idx="72512">
                  <c:v>1</c:v>
                </c:pt>
                <c:pt idx="72513">
                  <c:v>1</c:v>
                </c:pt>
                <c:pt idx="72514">
                  <c:v>1</c:v>
                </c:pt>
                <c:pt idx="72515">
                  <c:v>1</c:v>
                </c:pt>
                <c:pt idx="72516">
                  <c:v>1</c:v>
                </c:pt>
                <c:pt idx="72517">
                  <c:v>1</c:v>
                </c:pt>
                <c:pt idx="72518">
                  <c:v>1</c:v>
                </c:pt>
                <c:pt idx="72519">
                  <c:v>1</c:v>
                </c:pt>
                <c:pt idx="72520">
                  <c:v>1</c:v>
                </c:pt>
                <c:pt idx="72521">
                  <c:v>1</c:v>
                </c:pt>
                <c:pt idx="72522">
                  <c:v>1</c:v>
                </c:pt>
                <c:pt idx="72523">
                  <c:v>1</c:v>
                </c:pt>
                <c:pt idx="72524">
                  <c:v>1</c:v>
                </c:pt>
                <c:pt idx="72525">
                  <c:v>1</c:v>
                </c:pt>
                <c:pt idx="72526">
                  <c:v>1</c:v>
                </c:pt>
                <c:pt idx="72527">
                  <c:v>1</c:v>
                </c:pt>
                <c:pt idx="72528">
                  <c:v>1</c:v>
                </c:pt>
                <c:pt idx="72529">
                  <c:v>1</c:v>
                </c:pt>
                <c:pt idx="72530">
                  <c:v>1</c:v>
                </c:pt>
                <c:pt idx="72531">
                  <c:v>1</c:v>
                </c:pt>
                <c:pt idx="72532">
                  <c:v>1</c:v>
                </c:pt>
                <c:pt idx="72533">
                  <c:v>1</c:v>
                </c:pt>
                <c:pt idx="72534">
                  <c:v>1</c:v>
                </c:pt>
                <c:pt idx="72535">
                  <c:v>1</c:v>
                </c:pt>
                <c:pt idx="72536">
                  <c:v>1</c:v>
                </c:pt>
                <c:pt idx="72537">
                  <c:v>1</c:v>
                </c:pt>
                <c:pt idx="72538">
                  <c:v>1</c:v>
                </c:pt>
                <c:pt idx="72539">
                  <c:v>1</c:v>
                </c:pt>
                <c:pt idx="72540">
                  <c:v>1</c:v>
                </c:pt>
                <c:pt idx="72541">
                  <c:v>1</c:v>
                </c:pt>
                <c:pt idx="72542">
                  <c:v>1</c:v>
                </c:pt>
                <c:pt idx="72543">
                  <c:v>1</c:v>
                </c:pt>
                <c:pt idx="72544">
                  <c:v>1</c:v>
                </c:pt>
                <c:pt idx="72545">
                  <c:v>1</c:v>
                </c:pt>
                <c:pt idx="72546">
                  <c:v>1</c:v>
                </c:pt>
                <c:pt idx="72547">
                  <c:v>1</c:v>
                </c:pt>
                <c:pt idx="72548">
                  <c:v>1</c:v>
                </c:pt>
                <c:pt idx="72549">
                  <c:v>1</c:v>
                </c:pt>
                <c:pt idx="72550">
                  <c:v>1</c:v>
                </c:pt>
                <c:pt idx="72551">
                  <c:v>1</c:v>
                </c:pt>
                <c:pt idx="72552">
                  <c:v>1</c:v>
                </c:pt>
                <c:pt idx="72553">
                  <c:v>1</c:v>
                </c:pt>
                <c:pt idx="72554">
                  <c:v>1</c:v>
                </c:pt>
                <c:pt idx="72555">
                  <c:v>1</c:v>
                </c:pt>
                <c:pt idx="72556">
                  <c:v>1</c:v>
                </c:pt>
                <c:pt idx="72557">
                  <c:v>1</c:v>
                </c:pt>
                <c:pt idx="72558">
                  <c:v>1</c:v>
                </c:pt>
                <c:pt idx="72559">
                  <c:v>1</c:v>
                </c:pt>
                <c:pt idx="72560">
                  <c:v>1</c:v>
                </c:pt>
                <c:pt idx="72561">
                  <c:v>1</c:v>
                </c:pt>
                <c:pt idx="72562">
                  <c:v>1</c:v>
                </c:pt>
                <c:pt idx="72563">
                  <c:v>1</c:v>
                </c:pt>
                <c:pt idx="72564">
                  <c:v>1</c:v>
                </c:pt>
                <c:pt idx="72565">
                  <c:v>1</c:v>
                </c:pt>
                <c:pt idx="72566">
                  <c:v>1</c:v>
                </c:pt>
                <c:pt idx="72567">
                  <c:v>1</c:v>
                </c:pt>
                <c:pt idx="72568">
                  <c:v>1</c:v>
                </c:pt>
                <c:pt idx="72569">
                  <c:v>1</c:v>
                </c:pt>
                <c:pt idx="72570">
                  <c:v>1</c:v>
                </c:pt>
                <c:pt idx="72571">
                  <c:v>1</c:v>
                </c:pt>
                <c:pt idx="72572">
                  <c:v>1</c:v>
                </c:pt>
                <c:pt idx="72573">
                  <c:v>1</c:v>
                </c:pt>
                <c:pt idx="72574">
                  <c:v>1</c:v>
                </c:pt>
                <c:pt idx="72575">
                  <c:v>1</c:v>
                </c:pt>
                <c:pt idx="72576">
                  <c:v>1</c:v>
                </c:pt>
                <c:pt idx="72577">
                  <c:v>1</c:v>
                </c:pt>
                <c:pt idx="72578">
                  <c:v>1</c:v>
                </c:pt>
                <c:pt idx="72579">
                  <c:v>1</c:v>
                </c:pt>
                <c:pt idx="72580">
                  <c:v>1</c:v>
                </c:pt>
                <c:pt idx="72581">
                  <c:v>1</c:v>
                </c:pt>
                <c:pt idx="72582">
                  <c:v>1</c:v>
                </c:pt>
                <c:pt idx="72583">
                  <c:v>1</c:v>
                </c:pt>
                <c:pt idx="72584">
                  <c:v>1</c:v>
                </c:pt>
                <c:pt idx="72585">
                  <c:v>1</c:v>
                </c:pt>
                <c:pt idx="72586">
                  <c:v>1</c:v>
                </c:pt>
                <c:pt idx="72587">
                  <c:v>1</c:v>
                </c:pt>
                <c:pt idx="72588">
                  <c:v>1</c:v>
                </c:pt>
                <c:pt idx="72589">
                  <c:v>1</c:v>
                </c:pt>
                <c:pt idx="72590">
                  <c:v>1</c:v>
                </c:pt>
                <c:pt idx="72591">
                  <c:v>1</c:v>
                </c:pt>
                <c:pt idx="72592">
                  <c:v>1</c:v>
                </c:pt>
                <c:pt idx="72593">
                  <c:v>1</c:v>
                </c:pt>
                <c:pt idx="72594">
                  <c:v>1</c:v>
                </c:pt>
                <c:pt idx="72595">
                  <c:v>1</c:v>
                </c:pt>
                <c:pt idx="72596">
                  <c:v>1</c:v>
                </c:pt>
                <c:pt idx="72597">
                  <c:v>1</c:v>
                </c:pt>
                <c:pt idx="72598">
                  <c:v>1</c:v>
                </c:pt>
                <c:pt idx="72599">
                  <c:v>1</c:v>
                </c:pt>
                <c:pt idx="72600">
                  <c:v>1</c:v>
                </c:pt>
                <c:pt idx="72601">
                  <c:v>1</c:v>
                </c:pt>
                <c:pt idx="72602">
                  <c:v>1</c:v>
                </c:pt>
                <c:pt idx="72603">
                  <c:v>1</c:v>
                </c:pt>
                <c:pt idx="72604">
                  <c:v>1</c:v>
                </c:pt>
                <c:pt idx="72605">
                  <c:v>1</c:v>
                </c:pt>
                <c:pt idx="72606">
                  <c:v>1</c:v>
                </c:pt>
                <c:pt idx="72607">
                  <c:v>1</c:v>
                </c:pt>
                <c:pt idx="72608">
                  <c:v>1</c:v>
                </c:pt>
                <c:pt idx="72609">
                  <c:v>1</c:v>
                </c:pt>
                <c:pt idx="72610">
                  <c:v>1</c:v>
                </c:pt>
                <c:pt idx="72611">
                  <c:v>1</c:v>
                </c:pt>
                <c:pt idx="72612">
                  <c:v>1</c:v>
                </c:pt>
                <c:pt idx="72613">
                  <c:v>1</c:v>
                </c:pt>
                <c:pt idx="72614">
                  <c:v>1</c:v>
                </c:pt>
                <c:pt idx="72615">
                  <c:v>1</c:v>
                </c:pt>
                <c:pt idx="72616">
                  <c:v>1</c:v>
                </c:pt>
                <c:pt idx="72617">
                  <c:v>1</c:v>
                </c:pt>
                <c:pt idx="72618">
                  <c:v>1</c:v>
                </c:pt>
                <c:pt idx="72619">
                  <c:v>1</c:v>
                </c:pt>
                <c:pt idx="72620">
                  <c:v>1</c:v>
                </c:pt>
                <c:pt idx="72621">
                  <c:v>1</c:v>
                </c:pt>
                <c:pt idx="72622">
                  <c:v>1</c:v>
                </c:pt>
                <c:pt idx="72623">
                  <c:v>1</c:v>
                </c:pt>
                <c:pt idx="72624">
                  <c:v>1</c:v>
                </c:pt>
                <c:pt idx="72625">
                  <c:v>1</c:v>
                </c:pt>
                <c:pt idx="72626">
                  <c:v>1</c:v>
                </c:pt>
                <c:pt idx="72627">
                  <c:v>1</c:v>
                </c:pt>
                <c:pt idx="72628">
                  <c:v>1</c:v>
                </c:pt>
                <c:pt idx="72629">
                  <c:v>1</c:v>
                </c:pt>
                <c:pt idx="72630">
                  <c:v>1</c:v>
                </c:pt>
                <c:pt idx="72631">
                  <c:v>1</c:v>
                </c:pt>
                <c:pt idx="72632">
                  <c:v>1</c:v>
                </c:pt>
                <c:pt idx="72633">
                  <c:v>1</c:v>
                </c:pt>
                <c:pt idx="72634">
                  <c:v>1</c:v>
                </c:pt>
                <c:pt idx="72635">
                  <c:v>1</c:v>
                </c:pt>
                <c:pt idx="72636">
                  <c:v>1</c:v>
                </c:pt>
                <c:pt idx="72637">
                  <c:v>1</c:v>
                </c:pt>
                <c:pt idx="72638">
                  <c:v>1</c:v>
                </c:pt>
                <c:pt idx="72639">
                  <c:v>1</c:v>
                </c:pt>
                <c:pt idx="72640">
                  <c:v>1</c:v>
                </c:pt>
                <c:pt idx="72641">
                  <c:v>1</c:v>
                </c:pt>
                <c:pt idx="72642">
                  <c:v>1</c:v>
                </c:pt>
                <c:pt idx="72643">
                  <c:v>1</c:v>
                </c:pt>
                <c:pt idx="72644">
                  <c:v>1</c:v>
                </c:pt>
                <c:pt idx="72645">
                  <c:v>1</c:v>
                </c:pt>
                <c:pt idx="72646">
                  <c:v>1</c:v>
                </c:pt>
                <c:pt idx="72647">
                  <c:v>1</c:v>
                </c:pt>
                <c:pt idx="72648">
                  <c:v>1</c:v>
                </c:pt>
                <c:pt idx="72649">
                  <c:v>1</c:v>
                </c:pt>
                <c:pt idx="72650">
                  <c:v>1</c:v>
                </c:pt>
                <c:pt idx="72651">
                  <c:v>1</c:v>
                </c:pt>
                <c:pt idx="72652">
                  <c:v>1</c:v>
                </c:pt>
                <c:pt idx="72653">
                  <c:v>1</c:v>
                </c:pt>
                <c:pt idx="72654">
                  <c:v>1</c:v>
                </c:pt>
                <c:pt idx="72655">
                  <c:v>1</c:v>
                </c:pt>
                <c:pt idx="72656">
                  <c:v>1</c:v>
                </c:pt>
                <c:pt idx="72657">
                  <c:v>1</c:v>
                </c:pt>
                <c:pt idx="72658">
                  <c:v>1</c:v>
                </c:pt>
                <c:pt idx="72659">
                  <c:v>1</c:v>
                </c:pt>
                <c:pt idx="72660">
                  <c:v>1</c:v>
                </c:pt>
                <c:pt idx="72661">
                  <c:v>1</c:v>
                </c:pt>
                <c:pt idx="72662">
                  <c:v>1</c:v>
                </c:pt>
                <c:pt idx="72663">
                  <c:v>1</c:v>
                </c:pt>
                <c:pt idx="72664">
                  <c:v>1</c:v>
                </c:pt>
                <c:pt idx="72665">
                  <c:v>1</c:v>
                </c:pt>
                <c:pt idx="72666">
                  <c:v>1</c:v>
                </c:pt>
                <c:pt idx="72667">
                  <c:v>1</c:v>
                </c:pt>
                <c:pt idx="72668">
                  <c:v>1</c:v>
                </c:pt>
                <c:pt idx="72669">
                  <c:v>1</c:v>
                </c:pt>
                <c:pt idx="72670">
                  <c:v>1</c:v>
                </c:pt>
                <c:pt idx="72671">
                  <c:v>1</c:v>
                </c:pt>
                <c:pt idx="72672">
                  <c:v>1</c:v>
                </c:pt>
                <c:pt idx="72673">
                  <c:v>1</c:v>
                </c:pt>
                <c:pt idx="72674">
                  <c:v>1</c:v>
                </c:pt>
                <c:pt idx="72675">
                  <c:v>1</c:v>
                </c:pt>
                <c:pt idx="72676">
                  <c:v>1</c:v>
                </c:pt>
                <c:pt idx="72677">
                  <c:v>1</c:v>
                </c:pt>
                <c:pt idx="72678">
                  <c:v>1</c:v>
                </c:pt>
                <c:pt idx="72679">
                  <c:v>1</c:v>
                </c:pt>
                <c:pt idx="72680">
                  <c:v>1</c:v>
                </c:pt>
                <c:pt idx="72681">
                  <c:v>1</c:v>
                </c:pt>
                <c:pt idx="72682">
                  <c:v>1</c:v>
                </c:pt>
                <c:pt idx="72683">
                  <c:v>1</c:v>
                </c:pt>
                <c:pt idx="72684">
                  <c:v>1</c:v>
                </c:pt>
                <c:pt idx="72685">
                  <c:v>1</c:v>
                </c:pt>
                <c:pt idx="72686">
                  <c:v>1</c:v>
                </c:pt>
                <c:pt idx="72687">
                  <c:v>1</c:v>
                </c:pt>
                <c:pt idx="72688">
                  <c:v>1</c:v>
                </c:pt>
                <c:pt idx="72689">
                  <c:v>1</c:v>
                </c:pt>
                <c:pt idx="72690">
                  <c:v>1</c:v>
                </c:pt>
                <c:pt idx="72691">
                  <c:v>1</c:v>
                </c:pt>
                <c:pt idx="72692">
                  <c:v>1</c:v>
                </c:pt>
                <c:pt idx="72693">
                  <c:v>1</c:v>
                </c:pt>
                <c:pt idx="72694">
                  <c:v>1</c:v>
                </c:pt>
                <c:pt idx="72695">
                  <c:v>1</c:v>
                </c:pt>
                <c:pt idx="72696">
                  <c:v>1</c:v>
                </c:pt>
                <c:pt idx="72697">
                  <c:v>1</c:v>
                </c:pt>
                <c:pt idx="72698">
                  <c:v>1</c:v>
                </c:pt>
                <c:pt idx="72699">
                  <c:v>1</c:v>
                </c:pt>
                <c:pt idx="72700">
                  <c:v>1</c:v>
                </c:pt>
                <c:pt idx="72701">
                  <c:v>1</c:v>
                </c:pt>
                <c:pt idx="72702">
                  <c:v>1</c:v>
                </c:pt>
                <c:pt idx="72703">
                  <c:v>1</c:v>
                </c:pt>
                <c:pt idx="72704">
                  <c:v>1</c:v>
                </c:pt>
                <c:pt idx="72705">
                  <c:v>1</c:v>
                </c:pt>
                <c:pt idx="72706">
                  <c:v>1</c:v>
                </c:pt>
                <c:pt idx="72707">
                  <c:v>1</c:v>
                </c:pt>
                <c:pt idx="72708">
                  <c:v>1</c:v>
                </c:pt>
                <c:pt idx="72709">
                  <c:v>1</c:v>
                </c:pt>
                <c:pt idx="72710">
                  <c:v>1</c:v>
                </c:pt>
                <c:pt idx="72711">
                  <c:v>1</c:v>
                </c:pt>
                <c:pt idx="72712">
                  <c:v>1</c:v>
                </c:pt>
                <c:pt idx="72713">
                  <c:v>1</c:v>
                </c:pt>
                <c:pt idx="72714">
                  <c:v>1</c:v>
                </c:pt>
                <c:pt idx="72715">
                  <c:v>1</c:v>
                </c:pt>
                <c:pt idx="72716">
                  <c:v>1</c:v>
                </c:pt>
                <c:pt idx="72717">
                  <c:v>1</c:v>
                </c:pt>
                <c:pt idx="72718">
                  <c:v>1</c:v>
                </c:pt>
                <c:pt idx="72719">
                  <c:v>1</c:v>
                </c:pt>
                <c:pt idx="72720">
                  <c:v>1</c:v>
                </c:pt>
                <c:pt idx="72721">
                  <c:v>1</c:v>
                </c:pt>
                <c:pt idx="72722">
                  <c:v>1</c:v>
                </c:pt>
                <c:pt idx="72723">
                  <c:v>1</c:v>
                </c:pt>
                <c:pt idx="72724">
                  <c:v>1</c:v>
                </c:pt>
                <c:pt idx="72725">
                  <c:v>1</c:v>
                </c:pt>
                <c:pt idx="72726">
                  <c:v>1</c:v>
                </c:pt>
                <c:pt idx="72727">
                  <c:v>1</c:v>
                </c:pt>
                <c:pt idx="72728">
                  <c:v>1</c:v>
                </c:pt>
                <c:pt idx="72729">
                  <c:v>1</c:v>
                </c:pt>
                <c:pt idx="72730">
                  <c:v>1</c:v>
                </c:pt>
                <c:pt idx="72731">
                  <c:v>1</c:v>
                </c:pt>
                <c:pt idx="72732">
                  <c:v>1</c:v>
                </c:pt>
                <c:pt idx="72733">
                  <c:v>1</c:v>
                </c:pt>
                <c:pt idx="72734">
                  <c:v>1</c:v>
                </c:pt>
                <c:pt idx="72735">
                  <c:v>1</c:v>
                </c:pt>
                <c:pt idx="72736">
                  <c:v>1</c:v>
                </c:pt>
                <c:pt idx="72737">
                  <c:v>1</c:v>
                </c:pt>
                <c:pt idx="72738">
                  <c:v>1</c:v>
                </c:pt>
                <c:pt idx="72739">
                  <c:v>1</c:v>
                </c:pt>
                <c:pt idx="72740">
                  <c:v>1</c:v>
                </c:pt>
                <c:pt idx="72741">
                  <c:v>1</c:v>
                </c:pt>
                <c:pt idx="72742">
                  <c:v>1</c:v>
                </c:pt>
                <c:pt idx="72743">
                  <c:v>1</c:v>
                </c:pt>
                <c:pt idx="72744">
                  <c:v>1</c:v>
                </c:pt>
                <c:pt idx="72745">
                  <c:v>1</c:v>
                </c:pt>
                <c:pt idx="72746">
                  <c:v>1</c:v>
                </c:pt>
                <c:pt idx="72747">
                  <c:v>1</c:v>
                </c:pt>
                <c:pt idx="72748">
                  <c:v>1</c:v>
                </c:pt>
                <c:pt idx="72749">
                  <c:v>1</c:v>
                </c:pt>
                <c:pt idx="72750">
                  <c:v>1</c:v>
                </c:pt>
                <c:pt idx="72751">
                  <c:v>1</c:v>
                </c:pt>
                <c:pt idx="72752">
                  <c:v>1</c:v>
                </c:pt>
                <c:pt idx="72753">
                  <c:v>1</c:v>
                </c:pt>
                <c:pt idx="72754">
                  <c:v>1</c:v>
                </c:pt>
                <c:pt idx="72755">
                  <c:v>1</c:v>
                </c:pt>
                <c:pt idx="72756">
                  <c:v>1</c:v>
                </c:pt>
                <c:pt idx="72757">
                  <c:v>1</c:v>
                </c:pt>
                <c:pt idx="72758">
                  <c:v>1</c:v>
                </c:pt>
                <c:pt idx="72759">
                  <c:v>1</c:v>
                </c:pt>
                <c:pt idx="72760">
                  <c:v>1</c:v>
                </c:pt>
                <c:pt idx="72761">
                  <c:v>1</c:v>
                </c:pt>
                <c:pt idx="72762">
                  <c:v>1</c:v>
                </c:pt>
                <c:pt idx="72763">
                  <c:v>1</c:v>
                </c:pt>
                <c:pt idx="72764">
                  <c:v>1</c:v>
                </c:pt>
                <c:pt idx="72765">
                  <c:v>1</c:v>
                </c:pt>
                <c:pt idx="72766">
                  <c:v>1</c:v>
                </c:pt>
                <c:pt idx="72767">
                  <c:v>1</c:v>
                </c:pt>
                <c:pt idx="72768">
                  <c:v>1</c:v>
                </c:pt>
                <c:pt idx="72769">
                  <c:v>1</c:v>
                </c:pt>
                <c:pt idx="72770">
                  <c:v>1</c:v>
                </c:pt>
                <c:pt idx="72771">
                  <c:v>1</c:v>
                </c:pt>
                <c:pt idx="72772">
                  <c:v>1</c:v>
                </c:pt>
                <c:pt idx="72773">
                  <c:v>1</c:v>
                </c:pt>
                <c:pt idx="72774">
                  <c:v>1</c:v>
                </c:pt>
                <c:pt idx="72775">
                  <c:v>1</c:v>
                </c:pt>
                <c:pt idx="72776">
                  <c:v>1</c:v>
                </c:pt>
                <c:pt idx="72777">
                  <c:v>1</c:v>
                </c:pt>
                <c:pt idx="72778">
                  <c:v>1</c:v>
                </c:pt>
                <c:pt idx="72779">
                  <c:v>1</c:v>
                </c:pt>
                <c:pt idx="72780">
                  <c:v>1</c:v>
                </c:pt>
                <c:pt idx="72781">
                  <c:v>1</c:v>
                </c:pt>
                <c:pt idx="72782">
                  <c:v>1</c:v>
                </c:pt>
                <c:pt idx="72783">
                  <c:v>1</c:v>
                </c:pt>
                <c:pt idx="72784">
                  <c:v>1</c:v>
                </c:pt>
                <c:pt idx="72785">
                  <c:v>1</c:v>
                </c:pt>
                <c:pt idx="72786">
                  <c:v>1</c:v>
                </c:pt>
                <c:pt idx="72787">
                  <c:v>1</c:v>
                </c:pt>
                <c:pt idx="72788">
                  <c:v>1</c:v>
                </c:pt>
                <c:pt idx="72789">
                  <c:v>1</c:v>
                </c:pt>
                <c:pt idx="72790">
                  <c:v>1</c:v>
                </c:pt>
                <c:pt idx="72791">
                  <c:v>1</c:v>
                </c:pt>
                <c:pt idx="72792">
                  <c:v>1</c:v>
                </c:pt>
                <c:pt idx="72793">
                  <c:v>1</c:v>
                </c:pt>
                <c:pt idx="72794">
                  <c:v>1</c:v>
                </c:pt>
                <c:pt idx="72795">
                  <c:v>1</c:v>
                </c:pt>
                <c:pt idx="72796">
                  <c:v>1</c:v>
                </c:pt>
                <c:pt idx="72797">
                  <c:v>1</c:v>
                </c:pt>
                <c:pt idx="72798">
                  <c:v>1</c:v>
                </c:pt>
                <c:pt idx="72799">
                  <c:v>1</c:v>
                </c:pt>
                <c:pt idx="72800">
                  <c:v>1</c:v>
                </c:pt>
                <c:pt idx="72801">
                  <c:v>1</c:v>
                </c:pt>
                <c:pt idx="72802">
                  <c:v>1</c:v>
                </c:pt>
                <c:pt idx="72803">
                  <c:v>1</c:v>
                </c:pt>
                <c:pt idx="72804">
                  <c:v>1</c:v>
                </c:pt>
                <c:pt idx="72805">
                  <c:v>1</c:v>
                </c:pt>
                <c:pt idx="72806">
                  <c:v>1</c:v>
                </c:pt>
                <c:pt idx="72807">
                  <c:v>1</c:v>
                </c:pt>
                <c:pt idx="72808">
                  <c:v>1</c:v>
                </c:pt>
                <c:pt idx="72809">
                  <c:v>1</c:v>
                </c:pt>
                <c:pt idx="72810">
                  <c:v>1</c:v>
                </c:pt>
                <c:pt idx="72811">
                  <c:v>1</c:v>
                </c:pt>
                <c:pt idx="72812">
                  <c:v>1</c:v>
                </c:pt>
                <c:pt idx="72813">
                  <c:v>1</c:v>
                </c:pt>
                <c:pt idx="72814">
                  <c:v>1</c:v>
                </c:pt>
                <c:pt idx="72815">
                  <c:v>1</c:v>
                </c:pt>
                <c:pt idx="72816">
                  <c:v>1</c:v>
                </c:pt>
                <c:pt idx="72817">
                  <c:v>1</c:v>
                </c:pt>
                <c:pt idx="72818">
                  <c:v>1</c:v>
                </c:pt>
                <c:pt idx="72819">
                  <c:v>1</c:v>
                </c:pt>
                <c:pt idx="72820">
                  <c:v>1</c:v>
                </c:pt>
                <c:pt idx="72821">
                  <c:v>1</c:v>
                </c:pt>
                <c:pt idx="72822">
                  <c:v>1</c:v>
                </c:pt>
                <c:pt idx="72823">
                  <c:v>1</c:v>
                </c:pt>
                <c:pt idx="72824">
                  <c:v>1</c:v>
                </c:pt>
                <c:pt idx="72825">
                  <c:v>1</c:v>
                </c:pt>
                <c:pt idx="72826">
                  <c:v>1</c:v>
                </c:pt>
                <c:pt idx="72827">
                  <c:v>1</c:v>
                </c:pt>
                <c:pt idx="72828">
                  <c:v>1</c:v>
                </c:pt>
                <c:pt idx="72829">
                  <c:v>1</c:v>
                </c:pt>
                <c:pt idx="72830">
                  <c:v>1</c:v>
                </c:pt>
                <c:pt idx="72831">
                  <c:v>1</c:v>
                </c:pt>
                <c:pt idx="72832">
                  <c:v>1</c:v>
                </c:pt>
                <c:pt idx="72833">
                  <c:v>1</c:v>
                </c:pt>
                <c:pt idx="72834">
                  <c:v>1</c:v>
                </c:pt>
                <c:pt idx="72835">
                  <c:v>1</c:v>
                </c:pt>
                <c:pt idx="72836">
                  <c:v>1</c:v>
                </c:pt>
                <c:pt idx="72837">
                  <c:v>1</c:v>
                </c:pt>
                <c:pt idx="72838">
                  <c:v>1</c:v>
                </c:pt>
                <c:pt idx="72839">
                  <c:v>1</c:v>
                </c:pt>
                <c:pt idx="72840">
                  <c:v>1</c:v>
                </c:pt>
                <c:pt idx="72841">
                  <c:v>1</c:v>
                </c:pt>
                <c:pt idx="72842">
                  <c:v>1</c:v>
                </c:pt>
                <c:pt idx="72843">
                  <c:v>1</c:v>
                </c:pt>
                <c:pt idx="72844">
                  <c:v>1</c:v>
                </c:pt>
                <c:pt idx="72845">
                  <c:v>1</c:v>
                </c:pt>
                <c:pt idx="72846">
                  <c:v>1</c:v>
                </c:pt>
                <c:pt idx="72847">
                  <c:v>1</c:v>
                </c:pt>
                <c:pt idx="72848">
                  <c:v>1</c:v>
                </c:pt>
                <c:pt idx="72849">
                  <c:v>1</c:v>
                </c:pt>
                <c:pt idx="72850">
                  <c:v>1</c:v>
                </c:pt>
                <c:pt idx="72851">
                  <c:v>1</c:v>
                </c:pt>
                <c:pt idx="72852">
                  <c:v>1</c:v>
                </c:pt>
                <c:pt idx="72853">
                  <c:v>1</c:v>
                </c:pt>
                <c:pt idx="72854">
                  <c:v>1</c:v>
                </c:pt>
                <c:pt idx="72855">
                  <c:v>1</c:v>
                </c:pt>
                <c:pt idx="72856">
                  <c:v>1</c:v>
                </c:pt>
                <c:pt idx="72857">
                  <c:v>1</c:v>
                </c:pt>
                <c:pt idx="72858">
                  <c:v>1</c:v>
                </c:pt>
                <c:pt idx="72859">
                  <c:v>1</c:v>
                </c:pt>
                <c:pt idx="72860">
                  <c:v>1</c:v>
                </c:pt>
                <c:pt idx="72861">
                  <c:v>1</c:v>
                </c:pt>
                <c:pt idx="72862">
                  <c:v>1</c:v>
                </c:pt>
                <c:pt idx="72863">
                  <c:v>1</c:v>
                </c:pt>
                <c:pt idx="72864">
                  <c:v>1</c:v>
                </c:pt>
                <c:pt idx="72865">
                  <c:v>1</c:v>
                </c:pt>
                <c:pt idx="72866">
                  <c:v>1</c:v>
                </c:pt>
                <c:pt idx="72867">
                  <c:v>1</c:v>
                </c:pt>
                <c:pt idx="72868">
                  <c:v>1</c:v>
                </c:pt>
                <c:pt idx="72869">
                  <c:v>1</c:v>
                </c:pt>
                <c:pt idx="72870">
                  <c:v>1</c:v>
                </c:pt>
                <c:pt idx="72871">
                  <c:v>1</c:v>
                </c:pt>
                <c:pt idx="72872">
                  <c:v>1</c:v>
                </c:pt>
                <c:pt idx="72873">
                  <c:v>1</c:v>
                </c:pt>
                <c:pt idx="72874">
                  <c:v>1</c:v>
                </c:pt>
                <c:pt idx="72875">
                  <c:v>1</c:v>
                </c:pt>
                <c:pt idx="72876">
                  <c:v>1</c:v>
                </c:pt>
                <c:pt idx="72877">
                  <c:v>1</c:v>
                </c:pt>
                <c:pt idx="72878">
                  <c:v>1</c:v>
                </c:pt>
                <c:pt idx="72879">
                  <c:v>1</c:v>
                </c:pt>
                <c:pt idx="72880">
                  <c:v>1</c:v>
                </c:pt>
                <c:pt idx="72881">
                  <c:v>1</c:v>
                </c:pt>
                <c:pt idx="72882">
                  <c:v>1</c:v>
                </c:pt>
                <c:pt idx="72883">
                  <c:v>1</c:v>
                </c:pt>
                <c:pt idx="72884">
                  <c:v>1</c:v>
                </c:pt>
                <c:pt idx="72885">
                  <c:v>1</c:v>
                </c:pt>
                <c:pt idx="72886">
                  <c:v>1</c:v>
                </c:pt>
                <c:pt idx="72887">
                  <c:v>1</c:v>
                </c:pt>
                <c:pt idx="72888">
                  <c:v>1</c:v>
                </c:pt>
                <c:pt idx="72889">
                  <c:v>1</c:v>
                </c:pt>
                <c:pt idx="72890">
                  <c:v>1</c:v>
                </c:pt>
                <c:pt idx="72891">
                  <c:v>1</c:v>
                </c:pt>
                <c:pt idx="72892">
                  <c:v>1</c:v>
                </c:pt>
                <c:pt idx="72893">
                  <c:v>1</c:v>
                </c:pt>
                <c:pt idx="72894">
                  <c:v>1</c:v>
                </c:pt>
                <c:pt idx="72895">
                  <c:v>1</c:v>
                </c:pt>
                <c:pt idx="72896">
                  <c:v>1</c:v>
                </c:pt>
                <c:pt idx="72897">
                  <c:v>1</c:v>
                </c:pt>
                <c:pt idx="72898">
                  <c:v>1</c:v>
                </c:pt>
                <c:pt idx="72899">
                  <c:v>1</c:v>
                </c:pt>
                <c:pt idx="72900">
                  <c:v>1</c:v>
                </c:pt>
                <c:pt idx="72901">
                  <c:v>1</c:v>
                </c:pt>
                <c:pt idx="72902">
                  <c:v>1</c:v>
                </c:pt>
                <c:pt idx="72903">
                  <c:v>1</c:v>
                </c:pt>
                <c:pt idx="72904">
                  <c:v>1</c:v>
                </c:pt>
                <c:pt idx="72905">
                  <c:v>1</c:v>
                </c:pt>
                <c:pt idx="72906">
                  <c:v>1</c:v>
                </c:pt>
                <c:pt idx="72907">
                  <c:v>1</c:v>
                </c:pt>
                <c:pt idx="72908">
                  <c:v>1</c:v>
                </c:pt>
                <c:pt idx="72909">
                  <c:v>1</c:v>
                </c:pt>
                <c:pt idx="72910">
                  <c:v>1</c:v>
                </c:pt>
                <c:pt idx="72911">
                  <c:v>1</c:v>
                </c:pt>
                <c:pt idx="72912">
                  <c:v>1</c:v>
                </c:pt>
                <c:pt idx="72913">
                  <c:v>1</c:v>
                </c:pt>
                <c:pt idx="72914">
                  <c:v>1</c:v>
                </c:pt>
                <c:pt idx="72915">
                  <c:v>1</c:v>
                </c:pt>
                <c:pt idx="72916">
                  <c:v>1</c:v>
                </c:pt>
                <c:pt idx="72917">
                  <c:v>1</c:v>
                </c:pt>
                <c:pt idx="72918">
                  <c:v>1</c:v>
                </c:pt>
                <c:pt idx="72919">
                  <c:v>1</c:v>
                </c:pt>
                <c:pt idx="72920">
                  <c:v>1</c:v>
                </c:pt>
                <c:pt idx="72921">
                  <c:v>1</c:v>
                </c:pt>
                <c:pt idx="72922">
                  <c:v>1</c:v>
                </c:pt>
                <c:pt idx="72923">
                  <c:v>1</c:v>
                </c:pt>
                <c:pt idx="72924">
                  <c:v>1</c:v>
                </c:pt>
                <c:pt idx="72925">
                  <c:v>1</c:v>
                </c:pt>
                <c:pt idx="72926">
                  <c:v>1</c:v>
                </c:pt>
                <c:pt idx="72927">
                  <c:v>1</c:v>
                </c:pt>
                <c:pt idx="72928">
                  <c:v>1</c:v>
                </c:pt>
                <c:pt idx="72929">
                  <c:v>1</c:v>
                </c:pt>
                <c:pt idx="72930">
                  <c:v>1</c:v>
                </c:pt>
                <c:pt idx="72931">
                  <c:v>1</c:v>
                </c:pt>
                <c:pt idx="72932">
                  <c:v>1</c:v>
                </c:pt>
                <c:pt idx="72933">
                  <c:v>1</c:v>
                </c:pt>
                <c:pt idx="72934">
                  <c:v>1</c:v>
                </c:pt>
                <c:pt idx="72935">
                  <c:v>1</c:v>
                </c:pt>
                <c:pt idx="72936">
                  <c:v>1</c:v>
                </c:pt>
                <c:pt idx="72937">
                  <c:v>1</c:v>
                </c:pt>
                <c:pt idx="72938">
                  <c:v>1</c:v>
                </c:pt>
                <c:pt idx="72939">
                  <c:v>1</c:v>
                </c:pt>
                <c:pt idx="72940">
                  <c:v>1</c:v>
                </c:pt>
                <c:pt idx="72941">
                  <c:v>1</c:v>
                </c:pt>
                <c:pt idx="72942">
                  <c:v>1</c:v>
                </c:pt>
                <c:pt idx="72943">
                  <c:v>1</c:v>
                </c:pt>
                <c:pt idx="72944">
                  <c:v>1</c:v>
                </c:pt>
                <c:pt idx="72945">
                  <c:v>1</c:v>
                </c:pt>
                <c:pt idx="72946">
                  <c:v>1</c:v>
                </c:pt>
                <c:pt idx="72947">
                  <c:v>1</c:v>
                </c:pt>
                <c:pt idx="72948">
                  <c:v>1</c:v>
                </c:pt>
                <c:pt idx="72949">
                  <c:v>1</c:v>
                </c:pt>
                <c:pt idx="72950">
                  <c:v>1</c:v>
                </c:pt>
                <c:pt idx="72951">
                  <c:v>1</c:v>
                </c:pt>
                <c:pt idx="72952">
                  <c:v>1</c:v>
                </c:pt>
                <c:pt idx="72953">
                  <c:v>1</c:v>
                </c:pt>
                <c:pt idx="72954">
                  <c:v>1</c:v>
                </c:pt>
                <c:pt idx="72955">
                  <c:v>1</c:v>
                </c:pt>
                <c:pt idx="72956">
                  <c:v>1</c:v>
                </c:pt>
                <c:pt idx="72957">
                  <c:v>1</c:v>
                </c:pt>
                <c:pt idx="72958">
                  <c:v>1</c:v>
                </c:pt>
                <c:pt idx="72959">
                  <c:v>1</c:v>
                </c:pt>
                <c:pt idx="72960">
                  <c:v>1</c:v>
                </c:pt>
                <c:pt idx="72961">
                  <c:v>1</c:v>
                </c:pt>
                <c:pt idx="72962">
                  <c:v>1</c:v>
                </c:pt>
                <c:pt idx="72963">
                  <c:v>1</c:v>
                </c:pt>
                <c:pt idx="72964">
                  <c:v>1</c:v>
                </c:pt>
                <c:pt idx="72965">
                  <c:v>1</c:v>
                </c:pt>
                <c:pt idx="72966">
                  <c:v>1</c:v>
                </c:pt>
                <c:pt idx="72967">
                  <c:v>1</c:v>
                </c:pt>
                <c:pt idx="72968">
                  <c:v>1</c:v>
                </c:pt>
                <c:pt idx="72969">
                  <c:v>1</c:v>
                </c:pt>
                <c:pt idx="72970">
                  <c:v>1</c:v>
                </c:pt>
                <c:pt idx="72971">
                  <c:v>1</c:v>
                </c:pt>
                <c:pt idx="72972">
                  <c:v>1</c:v>
                </c:pt>
                <c:pt idx="72973">
                  <c:v>1</c:v>
                </c:pt>
                <c:pt idx="72974">
                  <c:v>1</c:v>
                </c:pt>
                <c:pt idx="72975">
                  <c:v>1</c:v>
                </c:pt>
                <c:pt idx="72976">
                  <c:v>1</c:v>
                </c:pt>
                <c:pt idx="72977">
                  <c:v>1</c:v>
                </c:pt>
                <c:pt idx="72978">
                  <c:v>1</c:v>
                </c:pt>
                <c:pt idx="72979">
                  <c:v>1</c:v>
                </c:pt>
                <c:pt idx="72980">
                  <c:v>1</c:v>
                </c:pt>
                <c:pt idx="72981">
                  <c:v>1</c:v>
                </c:pt>
                <c:pt idx="72982">
                  <c:v>1</c:v>
                </c:pt>
                <c:pt idx="72983">
                  <c:v>1</c:v>
                </c:pt>
                <c:pt idx="72984">
                  <c:v>1</c:v>
                </c:pt>
                <c:pt idx="72985">
                  <c:v>1</c:v>
                </c:pt>
                <c:pt idx="72986">
                  <c:v>1</c:v>
                </c:pt>
                <c:pt idx="72987">
                  <c:v>1</c:v>
                </c:pt>
                <c:pt idx="72988">
                  <c:v>1</c:v>
                </c:pt>
                <c:pt idx="72989">
                  <c:v>1</c:v>
                </c:pt>
                <c:pt idx="72990">
                  <c:v>1</c:v>
                </c:pt>
                <c:pt idx="72991">
                  <c:v>1</c:v>
                </c:pt>
                <c:pt idx="72992">
                  <c:v>1</c:v>
                </c:pt>
                <c:pt idx="72993">
                  <c:v>1</c:v>
                </c:pt>
                <c:pt idx="72994">
                  <c:v>1</c:v>
                </c:pt>
                <c:pt idx="72995">
                  <c:v>1</c:v>
                </c:pt>
                <c:pt idx="72996">
                  <c:v>1</c:v>
                </c:pt>
                <c:pt idx="72997">
                  <c:v>1</c:v>
                </c:pt>
                <c:pt idx="72998">
                  <c:v>1</c:v>
                </c:pt>
                <c:pt idx="72999">
                  <c:v>1</c:v>
                </c:pt>
                <c:pt idx="73000">
                  <c:v>1</c:v>
                </c:pt>
                <c:pt idx="73001">
                  <c:v>1</c:v>
                </c:pt>
                <c:pt idx="73002">
                  <c:v>1</c:v>
                </c:pt>
                <c:pt idx="73003">
                  <c:v>1</c:v>
                </c:pt>
                <c:pt idx="73004">
                  <c:v>1</c:v>
                </c:pt>
                <c:pt idx="73005">
                  <c:v>1</c:v>
                </c:pt>
                <c:pt idx="73006">
                  <c:v>1</c:v>
                </c:pt>
                <c:pt idx="73007">
                  <c:v>1</c:v>
                </c:pt>
                <c:pt idx="73008">
                  <c:v>1</c:v>
                </c:pt>
                <c:pt idx="73009">
                  <c:v>1</c:v>
                </c:pt>
                <c:pt idx="73010">
                  <c:v>1</c:v>
                </c:pt>
                <c:pt idx="73011">
                  <c:v>1</c:v>
                </c:pt>
                <c:pt idx="73012">
                  <c:v>1</c:v>
                </c:pt>
                <c:pt idx="73013">
                  <c:v>1</c:v>
                </c:pt>
                <c:pt idx="73014">
                  <c:v>1</c:v>
                </c:pt>
                <c:pt idx="73015">
                  <c:v>1</c:v>
                </c:pt>
                <c:pt idx="73016">
                  <c:v>1</c:v>
                </c:pt>
                <c:pt idx="73017">
                  <c:v>1</c:v>
                </c:pt>
                <c:pt idx="73018">
                  <c:v>1</c:v>
                </c:pt>
                <c:pt idx="73019">
                  <c:v>1</c:v>
                </c:pt>
                <c:pt idx="73020">
                  <c:v>1</c:v>
                </c:pt>
                <c:pt idx="73021">
                  <c:v>1</c:v>
                </c:pt>
                <c:pt idx="73022">
                  <c:v>1</c:v>
                </c:pt>
                <c:pt idx="73023">
                  <c:v>1</c:v>
                </c:pt>
                <c:pt idx="73024">
                  <c:v>1</c:v>
                </c:pt>
                <c:pt idx="73025">
                  <c:v>1</c:v>
                </c:pt>
                <c:pt idx="73026">
                  <c:v>1</c:v>
                </c:pt>
                <c:pt idx="73027">
                  <c:v>1</c:v>
                </c:pt>
                <c:pt idx="73028">
                  <c:v>1</c:v>
                </c:pt>
                <c:pt idx="73029">
                  <c:v>1</c:v>
                </c:pt>
                <c:pt idx="73030">
                  <c:v>1</c:v>
                </c:pt>
                <c:pt idx="73031">
                  <c:v>1</c:v>
                </c:pt>
                <c:pt idx="73032">
                  <c:v>1</c:v>
                </c:pt>
                <c:pt idx="73033">
                  <c:v>1</c:v>
                </c:pt>
                <c:pt idx="73034">
                  <c:v>1</c:v>
                </c:pt>
                <c:pt idx="73035">
                  <c:v>1</c:v>
                </c:pt>
                <c:pt idx="73036">
                  <c:v>1</c:v>
                </c:pt>
                <c:pt idx="73037">
                  <c:v>1</c:v>
                </c:pt>
                <c:pt idx="73038">
                  <c:v>1</c:v>
                </c:pt>
                <c:pt idx="73039">
                  <c:v>1</c:v>
                </c:pt>
                <c:pt idx="73040">
                  <c:v>1</c:v>
                </c:pt>
                <c:pt idx="73041">
                  <c:v>1</c:v>
                </c:pt>
                <c:pt idx="73042">
                  <c:v>1</c:v>
                </c:pt>
                <c:pt idx="73043">
                  <c:v>1</c:v>
                </c:pt>
                <c:pt idx="73044">
                  <c:v>1</c:v>
                </c:pt>
                <c:pt idx="73045">
                  <c:v>1</c:v>
                </c:pt>
                <c:pt idx="73046">
                  <c:v>1</c:v>
                </c:pt>
                <c:pt idx="73047">
                  <c:v>1</c:v>
                </c:pt>
                <c:pt idx="73048">
                  <c:v>1</c:v>
                </c:pt>
                <c:pt idx="73049">
                  <c:v>1</c:v>
                </c:pt>
                <c:pt idx="73050">
                  <c:v>1</c:v>
                </c:pt>
                <c:pt idx="73051">
                  <c:v>1</c:v>
                </c:pt>
                <c:pt idx="73052">
                  <c:v>1</c:v>
                </c:pt>
                <c:pt idx="73053">
                  <c:v>1</c:v>
                </c:pt>
                <c:pt idx="73054">
                  <c:v>1</c:v>
                </c:pt>
                <c:pt idx="73055">
                  <c:v>1</c:v>
                </c:pt>
                <c:pt idx="73056">
                  <c:v>1</c:v>
                </c:pt>
                <c:pt idx="73057">
                  <c:v>1</c:v>
                </c:pt>
                <c:pt idx="73058">
                  <c:v>1</c:v>
                </c:pt>
                <c:pt idx="73059">
                  <c:v>1</c:v>
                </c:pt>
                <c:pt idx="73060">
                  <c:v>1</c:v>
                </c:pt>
                <c:pt idx="73061">
                  <c:v>1</c:v>
                </c:pt>
                <c:pt idx="73062">
                  <c:v>1</c:v>
                </c:pt>
                <c:pt idx="73063">
                  <c:v>1</c:v>
                </c:pt>
                <c:pt idx="73064">
                  <c:v>1</c:v>
                </c:pt>
                <c:pt idx="73065">
                  <c:v>1</c:v>
                </c:pt>
                <c:pt idx="73066">
                  <c:v>1</c:v>
                </c:pt>
                <c:pt idx="73067">
                  <c:v>1</c:v>
                </c:pt>
                <c:pt idx="73068">
                  <c:v>1</c:v>
                </c:pt>
                <c:pt idx="73069">
                  <c:v>1</c:v>
                </c:pt>
                <c:pt idx="73070">
                  <c:v>1</c:v>
                </c:pt>
                <c:pt idx="73071">
                  <c:v>1</c:v>
                </c:pt>
                <c:pt idx="73072">
                  <c:v>1</c:v>
                </c:pt>
                <c:pt idx="73073">
                  <c:v>1</c:v>
                </c:pt>
                <c:pt idx="73074">
                  <c:v>1</c:v>
                </c:pt>
                <c:pt idx="73075">
                  <c:v>1</c:v>
                </c:pt>
                <c:pt idx="73076">
                  <c:v>1</c:v>
                </c:pt>
                <c:pt idx="73077">
                  <c:v>1</c:v>
                </c:pt>
                <c:pt idx="73078">
                  <c:v>1</c:v>
                </c:pt>
                <c:pt idx="73079">
                  <c:v>1</c:v>
                </c:pt>
                <c:pt idx="73080">
                  <c:v>1</c:v>
                </c:pt>
                <c:pt idx="73081">
                  <c:v>1</c:v>
                </c:pt>
                <c:pt idx="73082">
                  <c:v>1</c:v>
                </c:pt>
                <c:pt idx="73083">
                  <c:v>1</c:v>
                </c:pt>
                <c:pt idx="73084">
                  <c:v>1</c:v>
                </c:pt>
                <c:pt idx="73085">
                  <c:v>1</c:v>
                </c:pt>
                <c:pt idx="73086">
                  <c:v>1</c:v>
                </c:pt>
                <c:pt idx="73087">
                  <c:v>1</c:v>
                </c:pt>
                <c:pt idx="73088">
                  <c:v>1</c:v>
                </c:pt>
                <c:pt idx="73089">
                  <c:v>1</c:v>
                </c:pt>
                <c:pt idx="73090">
                  <c:v>1</c:v>
                </c:pt>
                <c:pt idx="73091">
                  <c:v>1</c:v>
                </c:pt>
                <c:pt idx="73092">
                  <c:v>1</c:v>
                </c:pt>
                <c:pt idx="73093">
                  <c:v>1</c:v>
                </c:pt>
                <c:pt idx="73094">
                  <c:v>1</c:v>
                </c:pt>
                <c:pt idx="73095">
                  <c:v>1</c:v>
                </c:pt>
                <c:pt idx="73096">
                  <c:v>1</c:v>
                </c:pt>
                <c:pt idx="73097">
                  <c:v>1</c:v>
                </c:pt>
                <c:pt idx="73098">
                  <c:v>1</c:v>
                </c:pt>
                <c:pt idx="73099">
                  <c:v>1</c:v>
                </c:pt>
                <c:pt idx="73100">
                  <c:v>1</c:v>
                </c:pt>
                <c:pt idx="73101">
                  <c:v>1</c:v>
                </c:pt>
                <c:pt idx="73102">
                  <c:v>1</c:v>
                </c:pt>
                <c:pt idx="73103">
                  <c:v>1</c:v>
                </c:pt>
                <c:pt idx="73104">
                  <c:v>1</c:v>
                </c:pt>
                <c:pt idx="73105">
                  <c:v>1</c:v>
                </c:pt>
                <c:pt idx="73106">
                  <c:v>1</c:v>
                </c:pt>
                <c:pt idx="73107">
                  <c:v>1</c:v>
                </c:pt>
                <c:pt idx="73108">
                  <c:v>1</c:v>
                </c:pt>
                <c:pt idx="73109">
                  <c:v>1</c:v>
                </c:pt>
                <c:pt idx="73110">
                  <c:v>1</c:v>
                </c:pt>
                <c:pt idx="73111">
                  <c:v>1</c:v>
                </c:pt>
                <c:pt idx="73112">
                  <c:v>1</c:v>
                </c:pt>
                <c:pt idx="73113">
                  <c:v>1</c:v>
                </c:pt>
                <c:pt idx="73114">
                  <c:v>1</c:v>
                </c:pt>
                <c:pt idx="73115">
                  <c:v>1</c:v>
                </c:pt>
                <c:pt idx="73116">
                  <c:v>1</c:v>
                </c:pt>
                <c:pt idx="73117">
                  <c:v>1</c:v>
                </c:pt>
                <c:pt idx="73118">
                  <c:v>1</c:v>
                </c:pt>
                <c:pt idx="73119">
                  <c:v>1</c:v>
                </c:pt>
                <c:pt idx="73120">
                  <c:v>1</c:v>
                </c:pt>
                <c:pt idx="73121">
                  <c:v>1</c:v>
                </c:pt>
                <c:pt idx="73122">
                  <c:v>1</c:v>
                </c:pt>
                <c:pt idx="73123">
                  <c:v>1</c:v>
                </c:pt>
                <c:pt idx="73124">
                  <c:v>1</c:v>
                </c:pt>
                <c:pt idx="73125">
                  <c:v>1</c:v>
                </c:pt>
                <c:pt idx="73126">
                  <c:v>1</c:v>
                </c:pt>
                <c:pt idx="73127">
                  <c:v>1</c:v>
                </c:pt>
                <c:pt idx="73128">
                  <c:v>1</c:v>
                </c:pt>
                <c:pt idx="73129">
                  <c:v>1</c:v>
                </c:pt>
                <c:pt idx="73130">
                  <c:v>1</c:v>
                </c:pt>
                <c:pt idx="73131">
                  <c:v>1</c:v>
                </c:pt>
                <c:pt idx="73132">
                  <c:v>1</c:v>
                </c:pt>
                <c:pt idx="73133">
                  <c:v>1</c:v>
                </c:pt>
                <c:pt idx="73134">
                  <c:v>1</c:v>
                </c:pt>
                <c:pt idx="73135">
                  <c:v>1</c:v>
                </c:pt>
                <c:pt idx="73136">
                  <c:v>1</c:v>
                </c:pt>
                <c:pt idx="73137">
                  <c:v>1</c:v>
                </c:pt>
                <c:pt idx="73138">
                  <c:v>1</c:v>
                </c:pt>
                <c:pt idx="73139">
                  <c:v>1</c:v>
                </c:pt>
                <c:pt idx="73140">
                  <c:v>1</c:v>
                </c:pt>
                <c:pt idx="73141">
                  <c:v>1</c:v>
                </c:pt>
                <c:pt idx="73142">
                  <c:v>1</c:v>
                </c:pt>
                <c:pt idx="73143">
                  <c:v>1</c:v>
                </c:pt>
                <c:pt idx="73144">
                  <c:v>1</c:v>
                </c:pt>
                <c:pt idx="73145">
                  <c:v>1</c:v>
                </c:pt>
                <c:pt idx="73146">
                  <c:v>1</c:v>
                </c:pt>
                <c:pt idx="73147">
                  <c:v>1</c:v>
                </c:pt>
                <c:pt idx="73148">
                  <c:v>1</c:v>
                </c:pt>
                <c:pt idx="73149">
                  <c:v>1</c:v>
                </c:pt>
                <c:pt idx="73150">
                  <c:v>1</c:v>
                </c:pt>
                <c:pt idx="73151">
                  <c:v>1</c:v>
                </c:pt>
                <c:pt idx="73152">
                  <c:v>1</c:v>
                </c:pt>
                <c:pt idx="73153">
                  <c:v>1</c:v>
                </c:pt>
                <c:pt idx="73154">
                  <c:v>1</c:v>
                </c:pt>
                <c:pt idx="73155">
                  <c:v>1</c:v>
                </c:pt>
                <c:pt idx="73156">
                  <c:v>1</c:v>
                </c:pt>
                <c:pt idx="73157">
                  <c:v>1</c:v>
                </c:pt>
                <c:pt idx="73158">
                  <c:v>1</c:v>
                </c:pt>
                <c:pt idx="73159">
                  <c:v>1</c:v>
                </c:pt>
                <c:pt idx="73160">
                  <c:v>1</c:v>
                </c:pt>
                <c:pt idx="73161">
                  <c:v>1</c:v>
                </c:pt>
                <c:pt idx="73162">
                  <c:v>1</c:v>
                </c:pt>
                <c:pt idx="73163">
                  <c:v>1</c:v>
                </c:pt>
                <c:pt idx="73164">
                  <c:v>1</c:v>
                </c:pt>
                <c:pt idx="73165">
                  <c:v>1</c:v>
                </c:pt>
                <c:pt idx="73166">
                  <c:v>1</c:v>
                </c:pt>
                <c:pt idx="73167">
                  <c:v>1</c:v>
                </c:pt>
                <c:pt idx="73168">
                  <c:v>1</c:v>
                </c:pt>
                <c:pt idx="73169">
                  <c:v>1</c:v>
                </c:pt>
                <c:pt idx="73170">
                  <c:v>1</c:v>
                </c:pt>
                <c:pt idx="73171">
                  <c:v>1</c:v>
                </c:pt>
                <c:pt idx="73172">
                  <c:v>1</c:v>
                </c:pt>
                <c:pt idx="73173">
                  <c:v>1</c:v>
                </c:pt>
                <c:pt idx="73174">
                  <c:v>1</c:v>
                </c:pt>
                <c:pt idx="73175">
                  <c:v>1</c:v>
                </c:pt>
                <c:pt idx="73176">
                  <c:v>1</c:v>
                </c:pt>
                <c:pt idx="73177">
                  <c:v>1</c:v>
                </c:pt>
                <c:pt idx="73178">
                  <c:v>1</c:v>
                </c:pt>
                <c:pt idx="73179">
                  <c:v>1</c:v>
                </c:pt>
                <c:pt idx="73180">
                  <c:v>1</c:v>
                </c:pt>
                <c:pt idx="73181">
                  <c:v>1</c:v>
                </c:pt>
                <c:pt idx="73182">
                  <c:v>1</c:v>
                </c:pt>
                <c:pt idx="73183">
                  <c:v>1</c:v>
                </c:pt>
                <c:pt idx="73184">
                  <c:v>1</c:v>
                </c:pt>
                <c:pt idx="73185">
                  <c:v>1</c:v>
                </c:pt>
                <c:pt idx="73186">
                  <c:v>1</c:v>
                </c:pt>
                <c:pt idx="73187">
                  <c:v>1</c:v>
                </c:pt>
                <c:pt idx="73188">
                  <c:v>1</c:v>
                </c:pt>
                <c:pt idx="73189">
                  <c:v>1</c:v>
                </c:pt>
                <c:pt idx="73190">
                  <c:v>1</c:v>
                </c:pt>
                <c:pt idx="73191">
                  <c:v>1</c:v>
                </c:pt>
                <c:pt idx="73192">
                  <c:v>1</c:v>
                </c:pt>
                <c:pt idx="73193">
                  <c:v>1</c:v>
                </c:pt>
                <c:pt idx="73194">
                  <c:v>1</c:v>
                </c:pt>
                <c:pt idx="73195">
                  <c:v>1</c:v>
                </c:pt>
                <c:pt idx="73196">
                  <c:v>1</c:v>
                </c:pt>
                <c:pt idx="73197">
                  <c:v>1</c:v>
                </c:pt>
                <c:pt idx="73198">
                  <c:v>1</c:v>
                </c:pt>
                <c:pt idx="73199">
                  <c:v>1</c:v>
                </c:pt>
                <c:pt idx="73200">
                  <c:v>1</c:v>
                </c:pt>
                <c:pt idx="73201">
                  <c:v>1</c:v>
                </c:pt>
                <c:pt idx="73202">
                  <c:v>1</c:v>
                </c:pt>
                <c:pt idx="73203">
                  <c:v>1</c:v>
                </c:pt>
                <c:pt idx="73204">
                  <c:v>1</c:v>
                </c:pt>
                <c:pt idx="73205">
                  <c:v>1</c:v>
                </c:pt>
                <c:pt idx="73206">
                  <c:v>1</c:v>
                </c:pt>
                <c:pt idx="73207">
                  <c:v>1</c:v>
                </c:pt>
                <c:pt idx="73208">
                  <c:v>1</c:v>
                </c:pt>
                <c:pt idx="73209">
                  <c:v>1</c:v>
                </c:pt>
                <c:pt idx="73210">
                  <c:v>1</c:v>
                </c:pt>
                <c:pt idx="73211">
                  <c:v>1</c:v>
                </c:pt>
                <c:pt idx="73212">
                  <c:v>1</c:v>
                </c:pt>
                <c:pt idx="73213">
                  <c:v>1</c:v>
                </c:pt>
                <c:pt idx="73214">
                  <c:v>1</c:v>
                </c:pt>
                <c:pt idx="73215">
                  <c:v>1</c:v>
                </c:pt>
                <c:pt idx="73216">
                  <c:v>1</c:v>
                </c:pt>
                <c:pt idx="73217">
                  <c:v>1</c:v>
                </c:pt>
                <c:pt idx="73218">
                  <c:v>1</c:v>
                </c:pt>
                <c:pt idx="73219">
                  <c:v>1</c:v>
                </c:pt>
                <c:pt idx="73220">
                  <c:v>1</c:v>
                </c:pt>
                <c:pt idx="73221">
                  <c:v>1</c:v>
                </c:pt>
                <c:pt idx="73222">
                  <c:v>1</c:v>
                </c:pt>
                <c:pt idx="73223">
                  <c:v>1</c:v>
                </c:pt>
                <c:pt idx="73224">
                  <c:v>1</c:v>
                </c:pt>
                <c:pt idx="73225">
                  <c:v>1</c:v>
                </c:pt>
                <c:pt idx="73226">
                  <c:v>1</c:v>
                </c:pt>
                <c:pt idx="73227">
                  <c:v>1</c:v>
                </c:pt>
                <c:pt idx="73228">
                  <c:v>1</c:v>
                </c:pt>
                <c:pt idx="73229">
                  <c:v>1</c:v>
                </c:pt>
                <c:pt idx="73230">
                  <c:v>1</c:v>
                </c:pt>
                <c:pt idx="73231">
                  <c:v>1</c:v>
                </c:pt>
                <c:pt idx="73232">
                  <c:v>1</c:v>
                </c:pt>
                <c:pt idx="73233">
                  <c:v>1</c:v>
                </c:pt>
                <c:pt idx="73234">
                  <c:v>1</c:v>
                </c:pt>
                <c:pt idx="73235">
                  <c:v>1</c:v>
                </c:pt>
                <c:pt idx="73236">
                  <c:v>1</c:v>
                </c:pt>
                <c:pt idx="73237">
                  <c:v>1</c:v>
                </c:pt>
                <c:pt idx="73238">
                  <c:v>1</c:v>
                </c:pt>
                <c:pt idx="73239">
                  <c:v>1</c:v>
                </c:pt>
                <c:pt idx="73240">
                  <c:v>1</c:v>
                </c:pt>
                <c:pt idx="73241">
                  <c:v>1</c:v>
                </c:pt>
                <c:pt idx="73242">
                  <c:v>1</c:v>
                </c:pt>
                <c:pt idx="73243">
                  <c:v>1</c:v>
                </c:pt>
                <c:pt idx="73244">
                  <c:v>1</c:v>
                </c:pt>
                <c:pt idx="73245">
                  <c:v>1</c:v>
                </c:pt>
                <c:pt idx="73246">
                  <c:v>1</c:v>
                </c:pt>
                <c:pt idx="73247">
                  <c:v>1</c:v>
                </c:pt>
                <c:pt idx="73248">
                  <c:v>1</c:v>
                </c:pt>
                <c:pt idx="73249">
                  <c:v>1</c:v>
                </c:pt>
                <c:pt idx="73250">
                  <c:v>1</c:v>
                </c:pt>
                <c:pt idx="73251">
                  <c:v>1</c:v>
                </c:pt>
                <c:pt idx="73252">
                  <c:v>1</c:v>
                </c:pt>
                <c:pt idx="73253">
                  <c:v>1</c:v>
                </c:pt>
                <c:pt idx="73254">
                  <c:v>1</c:v>
                </c:pt>
                <c:pt idx="73255">
                  <c:v>1</c:v>
                </c:pt>
                <c:pt idx="73256">
                  <c:v>1</c:v>
                </c:pt>
                <c:pt idx="73257">
                  <c:v>1</c:v>
                </c:pt>
                <c:pt idx="73258">
                  <c:v>1</c:v>
                </c:pt>
                <c:pt idx="73259">
                  <c:v>1</c:v>
                </c:pt>
                <c:pt idx="73260">
                  <c:v>1</c:v>
                </c:pt>
                <c:pt idx="73261">
                  <c:v>1</c:v>
                </c:pt>
                <c:pt idx="73262">
                  <c:v>1</c:v>
                </c:pt>
                <c:pt idx="73263">
                  <c:v>1</c:v>
                </c:pt>
                <c:pt idx="73264">
                  <c:v>1</c:v>
                </c:pt>
                <c:pt idx="73265">
                  <c:v>1</c:v>
                </c:pt>
                <c:pt idx="73266">
                  <c:v>1</c:v>
                </c:pt>
                <c:pt idx="73267">
                  <c:v>1</c:v>
                </c:pt>
                <c:pt idx="73268">
                  <c:v>1</c:v>
                </c:pt>
                <c:pt idx="73269">
                  <c:v>1</c:v>
                </c:pt>
                <c:pt idx="73270">
                  <c:v>1</c:v>
                </c:pt>
                <c:pt idx="73271">
                  <c:v>1</c:v>
                </c:pt>
                <c:pt idx="73272">
                  <c:v>1</c:v>
                </c:pt>
                <c:pt idx="73273">
                  <c:v>1</c:v>
                </c:pt>
                <c:pt idx="73274">
                  <c:v>1</c:v>
                </c:pt>
                <c:pt idx="73275">
                  <c:v>1</c:v>
                </c:pt>
                <c:pt idx="73276">
                  <c:v>1</c:v>
                </c:pt>
                <c:pt idx="73277">
                  <c:v>1</c:v>
                </c:pt>
                <c:pt idx="73278">
                  <c:v>1</c:v>
                </c:pt>
                <c:pt idx="73279">
                  <c:v>1</c:v>
                </c:pt>
                <c:pt idx="73280">
                  <c:v>1</c:v>
                </c:pt>
                <c:pt idx="73281">
                  <c:v>1</c:v>
                </c:pt>
                <c:pt idx="73282">
                  <c:v>1</c:v>
                </c:pt>
                <c:pt idx="73283">
                  <c:v>1</c:v>
                </c:pt>
                <c:pt idx="73284">
                  <c:v>1</c:v>
                </c:pt>
                <c:pt idx="73285">
                  <c:v>1</c:v>
                </c:pt>
                <c:pt idx="73286">
                  <c:v>1</c:v>
                </c:pt>
                <c:pt idx="73287">
                  <c:v>1</c:v>
                </c:pt>
                <c:pt idx="73288">
                  <c:v>1</c:v>
                </c:pt>
                <c:pt idx="73289">
                  <c:v>1</c:v>
                </c:pt>
                <c:pt idx="73290">
                  <c:v>1</c:v>
                </c:pt>
                <c:pt idx="73291">
                  <c:v>1</c:v>
                </c:pt>
                <c:pt idx="73292">
                  <c:v>1</c:v>
                </c:pt>
                <c:pt idx="73293">
                  <c:v>1</c:v>
                </c:pt>
                <c:pt idx="73294">
                  <c:v>1</c:v>
                </c:pt>
                <c:pt idx="73295">
                  <c:v>1</c:v>
                </c:pt>
                <c:pt idx="73296">
                  <c:v>1</c:v>
                </c:pt>
                <c:pt idx="73297">
                  <c:v>1</c:v>
                </c:pt>
                <c:pt idx="73298">
                  <c:v>1</c:v>
                </c:pt>
                <c:pt idx="73299">
                  <c:v>1</c:v>
                </c:pt>
                <c:pt idx="73300">
                  <c:v>1</c:v>
                </c:pt>
                <c:pt idx="73301">
                  <c:v>1</c:v>
                </c:pt>
                <c:pt idx="73302">
                  <c:v>1</c:v>
                </c:pt>
                <c:pt idx="73303">
                  <c:v>1</c:v>
                </c:pt>
                <c:pt idx="73304">
                  <c:v>1</c:v>
                </c:pt>
                <c:pt idx="73305">
                  <c:v>1</c:v>
                </c:pt>
                <c:pt idx="73306">
                  <c:v>1</c:v>
                </c:pt>
                <c:pt idx="73307">
                  <c:v>1</c:v>
                </c:pt>
                <c:pt idx="73308">
                  <c:v>1</c:v>
                </c:pt>
                <c:pt idx="73309">
                  <c:v>1</c:v>
                </c:pt>
                <c:pt idx="73310">
                  <c:v>1</c:v>
                </c:pt>
                <c:pt idx="73311">
                  <c:v>1</c:v>
                </c:pt>
                <c:pt idx="73312">
                  <c:v>1</c:v>
                </c:pt>
                <c:pt idx="73313">
                  <c:v>1</c:v>
                </c:pt>
                <c:pt idx="73314">
                  <c:v>1</c:v>
                </c:pt>
                <c:pt idx="73315">
                  <c:v>1</c:v>
                </c:pt>
                <c:pt idx="73316">
                  <c:v>1</c:v>
                </c:pt>
                <c:pt idx="73317">
                  <c:v>1</c:v>
                </c:pt>
                <c:pt idx="73318">
                  <c:v>1</c:v>
                </c:pt>
                <c:pt idx="73319">
                  <c:v>1</c:v>
                </c:pt>
                <c:pt idx="73320">
                  <c:v>1</c:v>
                </c:pt>
                <c:pt idx="73321">
                  <c:v>1</c:v>
                </c:pt>
                <c:pt idx="73322">
                  <c:v>1</c:v>
                </c:pt>
                <c:pt idx="73323">
                  <c:v>1</c:v>
                </c:pt>
                <c:pt idx="73324">
                  <c:v>1</c:v>
                </c:pt>
                <c:pt idx="73325">
                  <c:v>1</c:v>
                </c:pt>
                <c:pt idx="73326">
                  <c:v>1</c:v>
                </c:pt>
                <c:pt idx="73327">
                  <c:v>1</c:v>
                </c:pt>
                <c:pt idx="73328">
                  <c:v>1</c:v>
                </c:pt>
                <c:pt idx="73329">
                  <c:v>1</c:v>
                </c:pt>
                <c:pt idx="73330">
                  <c:v>1</c:v>
                </c:pt>
                <c:pt idx="73331">
                  <c:v>1</c:v>
                </c:pt>
                <c:pt idx="73332">
                  <c:v>1</c:v>
                </c:pt>
                <c:pt idx="73333">
                  <c:v>1</c:v>
                </c:pt>
                <c:pt idx="73334">
                  <c:v>1</c:v>
                </c:pt>
                <c:pt idx="73335">
                  <c:v>1</c:v>
                </c:pt>
                <c:pt idx="73336">
                  <c:v>1</c:v>
                </c:pt>
                <c:pt idx="73337">
                  <c:v>1</c:v>
                </c:pt>
                <c:pt idx="73338">
                  <c:v>1</c:v>
                </c:pt>
                <c:pt idx="73339">
                  <c:v>1</c:v>
                </c:pt>
                <c:pt idx="73340">
                  <c:v>1</c:v>
                </c:pt>
                <c:pt idx="73341">
                  <c:v>1</c:v>
                </c:pt>
                <c:pt idx="73342">
                  <c:v>1</c:v>
                </c:pt>
                <c:pt idx="73343">
                  <c:v>1</c:v>
                </c:pt>
                <c:pt idx="73344">
                  <c:v>1</c:v>
                </c:pt>
                <c:pt idx="73345">
                  <c:v>1</c:v>
                </c:pt>
                <c:pt idx="73346">
                  <c:v>1</c:v>
                </c:pt>
                <c:pt idx="73347">
                  <c:v>1</c:v>
                </c:pt>
                <c:pt idx="73348">
                  <c:v>1</c:v>
                </c:pt>
                <c:pt idx="73349">
                  <c:v>1</c:v>
                </c:pt>
                <c:pt idx="73350">
                  <c:v>1</c:v>
                </c:pt>
                <c:pt idx="73351">
                  <c:v>1</c:v>
                </c:pt>
                <c:pt idx="73352">
                  <c:v>1</c:v>
                </c:pt>
                <c:pt idx="73353">
                  <c:v>1</c:v>
                </c:pt>
                <c:pt idx="73354">
                  <c:v>1</c:v>
                </c:pt>
                <c:pt idx="73355">
                  <c:v>1</c:v>
                </c:pt>
                <c:pt idx="73356">
                  <c:v>1</c:v>
                </c:pt>
                <c:pt idx="73357">
                  <c:v>1</c:v>
                </c:pt>
                <c:pt idx="73358">
                  <c:v>1</c:v>
                </c:pt>
                <c:pt idx="73359">
                  <c:v>1</c:v>
                </c:pt>
                <c:pt idx="73360">
                  <c:v>1</c:v>
                </c:pt>
                <c:pt idx="73361">
                  <c:v>1</c:v>
                </c:pt>
                <c:pt idx="73362">
                  <c:v>1</c:v>
                </c:pt>
                <c:pt idx="73363">
                  <c:v>1</c:v>
                </c:pt>
                <c:pt idx="73364">
                  <c:v>1</c:v>
                </c:pt>
                <c:pt idx="73365">
                  <c:v>1</c:v>
                </c:pt>
                <c:pt idx="73366">
                  <c:v>1</c:v>
                </c:pt>
                <c:pt idx="73367">
                  <c:v>1</c:v>
                </c:pt>
                <c:pt idx="73368">
                  <c:v>1</c:v>
                </c:pt>
                <c:pt idx="73369">
                  <c:v>1</c:v>
                </c:pt>
                <c:pt idx="73370">
                  <c:v>1</c:v>
                </c:pt>
                <c:pt idx="73371">
                  <c:v>1</c:v>
                </c:pt>
                <c:pt idx="73372">
                  <c:v>1</c:v>
                </c:pt>
                <c:pt idx="73373">
                  <c:v>1</c:v>
                </c:pt>
                <c:pt idx="73374">
                  <c:v>1</c:v>
                </c:pt>
                <c:pt idx="73375">
                  <c:v>1</c:v>
                </c:pt>
                <c:pt idx="73376">
                  <c:v>1</c:v>
                </c:pt>
                <c:pt idx="73377">
                  <c:v>1</c:v>
                </c:pt>
                <c:pt idx="73378">
                  <c:v>1</c:v>
                </c:pt>
                <c:pt idx="73379">
                  <c:v>1</c:v>
                </c:pt>
                <c:pt idx="73380">
                  <c:v>1</c:v>
                </c:pt>
                <c:pt idx="73381">
                  <c:v>1</c:v>
                </c:pt>
                <c:pt idx="73382">
                  <c:v>1</c:v>
                </c:pt>
                <c:pt idx="73383">
                  <c:v>1</c:v>
                </c:pt>
                <c:pt idx="73384">
                  <c:v>1</c:v>
                </c:pt>
                <c:pt idx="73385">
                  <c:v>1</c:v>
                </c:pt>
                <c:pt idx="73386">
                  <c:v>1</c:v>
                </c:pt>
                <c:pt idx="73387">
                  <c:v>1</c:v>
                </c:pt>
                <c:pt idx="73388">
                  <c:v>1</c:v>
                </c:pt>
                <c:pt idx="73389">
                  <c:v>1</c:v>
                </c:pt>
                <c:pt idx="73390">
                  <c:v>1</c:v>
                </c:pt>
                <c:pt idx="73391">
                  <c:v>1</c:v>
                </c:pt>
                <c:pt idx="73392">
                  <c:v>1</c:v>
                </c:pt>
                <c:pt idx="73393">
                  <c:v>1</c:v>
                </c:pt>
                <c:pt idx="73394">
                  <c:v>1</c:v>
                </c:pt>
                <c:pt idx="73395">
                  <c:v>1</c:v>
                </c:pt>
                <c:pt idx="73396">
                  <c:v>1</c:v>
                </c:pt>
                <c:pt idx="73397">
                  <c:v>1</c:v>
                </c:pt>
                <c:pt idx="73398">
                  <c:v>1</c:v>
                </c:pt>
                <c:pt idx="73399">
                  <c:v>1</c:v>
                </c:pt>
                <c:pt idx="73400">
                  <c:v>1</c:v>
                </c:pt>
                <c:pt idx="73401">
                  <c:v>1</c:v>
                </c:pt>
                <c:pt idx="73402">
                  <c:v>1</c:v>
                </c:pt>
                <c:pt idx="73403">
                  <c:v>1</c:v>
                </c:pt>
                <c:pt idx="73404">
                  <c:v>1</c:v>
                </c:pt>
                <c:pt idx="73405">
                  <c:v>1</c:v>
                </c:pt>
                <c:pt idx="73406">
                  <c:v>1</c:v>
                </c:pt>
                <c:pt idx="73407">
                  <c:v>1</c:v>
                </c:pt>
                <c:pt idx="73408">
                  <c:v>1</c:v>
                </c:pt>
                <c:pt idx="73409">
                  <c:v>1</c:v>
                </c:pt>
                <c:pt idx="73410">
                  <c:v>1</c:v>
                </c:pt>
                <c:pt idx="73411">
                  <c:v>1</c:v>
                </c:pt>
                <c:pt idx="73412">
                  <c:v>1</c:v>
                </c:pt>
                <c:pt idx="73413">
                  <c:v>1</c:v>
                </c:pt>
                <c:pt idx="73414">
                  <c:v>1</c:v>
                </c:pt>
                <c:pt idx="73415">
                  <c:v>1</c:v>
                </c:pt>
                <c:pt idx="73416">
                  <c:v>1</c:v>
                </c:pt>
                <c:pt idx="73417">
                  <c:v>1</c:v>
                </c:pt>
                <c:pt idx="73418">
                  <c:v>1</c:v>
                </c:pt>
                <c:pt idx="73419">
                  <c:v>1</c:v>
                </c:pt>
                <c:pt idx="73420">
                  <c:v>1</c:v>
                </c:pt>
                <c:pt idx="73421">
                  <c:v>1</c:v>
                </c:pt>
                <c:pt idx="73422">
                  <c:v>1</c:v>
                </c:pt>
                <c:pt idx="73423">
                  <c:v>1</c:v>
                </c:pt>
                <c:pt idx="73424">
                  <c:v>1</c:v>
                </c:pt>
                <c:pt idx="73425">
                  <c:v>1</c:v>
                </c:pt>
                <c:pt idx="73426">
                  <c:v>1</c:v>
                </c:pt>
                <c:pt idx="73427">
                  <c:v>1</c:v>
                </c:pt>
                <c:pt idx="73428">
                  <c:v>1</c:v>
                </c:pt>
                <c:pt idx="73429">
                  <c:v>1</c:v>
                </c:pt>
                <c:pt idx="73430">
                  <c:v>1</c:v>
                </c:pt>
                <c:pt idx="73431">
                  <c:v>1</c:v>
                </c:pt>
                <c:pt idx="73432">
                  <c:v>1</c:v>
                </c:pt>
                <c:pt idx="73433">
                  <c:v>1</c:v>
                </c:pt>
                <c:pt idx="73434">
                  <c:v>1</c:v>
                </c:pt>
                <c:pt idx="73435">
                  <c:v>1</c:v>
                </c:pt>
                <c:pt idx="73436">
                  <c:v>1</c:v>
                </c:pt>
                <c:pt idx="73437">
                  <c:v>1</c:v>
                </c:pt>
                <c:pt idx="73438">
                  <c:v>1</c:v>
                </c:pt>
                <c:pt idx="73439">
                  <c:v>1</c:v>
                </c:pt>
                <c:pt idx="73440">
                  <c:v>1</c:v>
                </c:pt>
                <c:pt idx="73441">
                  <c:v>1</c:v>
                </c:pt>
                <c:pt idx="73442">
                  <c:v>1</c:v>
                </c:pt>
                <c:pt idx="73443">
                  <c:v>1</c:v>
                </c:pt>
                <c:pt idx="73444">
                  <c:v>1</c:v>
                </c:pt>
                <c:pt idx="73445">
                  <c:v>1</c:v>
                </c:pt>
                <c:pt idx="73446">
                  <c:v>1</c:v>
                </c:pt>
                <c:pt idx="73447">
                  <c:v>1</c:v>
                </c:pt>
                <c:pt idx="73448">
                  <c:v>1</c:v>
                </c:pt>
                <c:pt idx="73449">
                  <c:v>1</c:v>
                </c:pt>
                <c:pt idx="73450">
                  <c:v>1</c:v>
                </c:pt>
                <c:pt idx="73451">
                  <c:v>1</c:v>
                </c:pt>
                <c:pt idx="73452">
                  <c:v>1</c:v>
                </c:pt>
                <c:pt idx="73453">
                  <c:v>1</c:v>
                </c:pt>
                <c:pt idx="73454">
                  <c:v>1</c:v>
                </c:pt>
                <c:pt idx="73455">
                  <c:v>1</c:v>
                </c:pt>
                <c:pt idx="73456">
                  <c:v>1</c:v>
                </c:pt>
                <c:pt idx="73457">
                  <c:v>1</c:v>
                </c:pt>
                <c:pt idx="73458">
                  <c:v>1</c:v>
                </c:pt>
                <c:pt idx="73459">
                  <c:v>1</c:v>
                </c:pt>
                <c:pt idx="73460">
                  <c:v>1</c:v>
                </c:pt>
                <c:pt idx="73461">
                  <c:v>1</c:v>
                </c:pt>
                <c:pt idx="73462">
                  <c:v>1</c:v>
                </c:pt>
                <c:pt idx="73463">
                  <c:v>1</c:v>
                </c:pt>
                <c:pt idx="73464">
                  <c:v>1</c:v>
                </c:pt>
                <c:pt idx="73465">
                  <c:v>1</c:v>
                </c:pt>
                <c:pt idx="73466">
                  <c:v>1</c:v>
                </c:pt>
                <c:pt idx="73467">
                  <c:v>1</c:v>
                </c:pt>
                <c:pt idx="73468">
                  <c:v>1</c:v>
                </c:pt>
                <c:pt idx="73469">
                  <c:v>1</c:v>
                </c:pt>
                <c:pt idx="73470">
                  <c:v>1</c:v>
                </c:pt>
                <c:pt idx="73471">
                  <c:v>1</c:v>
                </c:pt>
                <c:pt idx="73472">
                  <c:v>1</c:v>
                </c:pt>
                <c:pt idx="73473">
                  <c:v>1</c:v>
                </c:pt>
                <c:pt idx="73474">
                  <c:v>1</c:v>
                </c:pt>
                <c:pt idx="73475">
                  <c:v>1</c:v>
                </c:pt>
                <c:pt idx="73476">
                  <c:v>1</c:v>
                </c:pt>
                <c:pt idx="73477">
                  <c:v>1</c:v>
                </c:pt>
                <c:pt idx="73478">
                  <c:v>1</c:v>
                </c:pt>
                <c:pt idx="73479">
                  <c:v>1</c:v>
                </c:pt>
                <c:pt idx="73480">
                  <c:v>1</c:v>
                </c:pt>
                <c:pt idx="73481">
                  <c:v>1</c:v>
                </c:pt>
                <c:pt idx="73482">
                  <c:v>1</c:v>
                </c:pt>
                <c:pt idx="73483">
                  <c:v>1</c:v>
                </c:pt>
                <c:pt idx="73484">
                  <c:v>1</c:v>
                </c:pt>
                <c:pt idx="73485">
                  <c:v>1</c:v>
                </c:pt>
                <c:pt idx="73486">
                  <c:v>1</c:v>
                </c:pt>
                <c:pt idx="73487">
                  <c:v>1</c:v>
                </c:pt>
                <c:pt idx="73488">
                  <c:v>1</c:v>
                </c:pt>
                <c:pt idx="73489">
                  <c:v>1</c:v>
                </c:pt>
                <c:pt idx="73490">
                  <c:v>1</c:v>
                </c:pt>
                <c:pt idx="73491">
                  <c:v>1</c:v>
                </c:pt>
                <c:pt idx="73492">
                  <c:v>1</c:v>
                </c:pt>
                <c:pt idx="73493">
                  <c:v>1</c:v>
                </c:pt>
                <c:pt idx="73494">
                  <c:v>1</c:v>
                </c:pt>
                <c:pt idx="73495">
                  <c:v>1</c:v>
                </c:pt>
                <c:pt idx="73496">
                  <c:v>1</c:v>
                </c:pt>
                <c:pt idx="73497">
                  <c:v>1</c:v>
                </c:pt>
                <c:pt idx="73498">
                  <c:v>1</c:v>
                </c:pt>
                <c:pt idx="73499">
                  <c:v>1</c:v>
                </c:pt>
                <c:pt idx="73500">
                  <c:v>1</c:v>
                </c:pt>
                <c:pt idx="73501">
                  <c:v>1</c:v>
                </c:pt>
                <c:pt idx="73502">
                  <c:v>1</c:v>
                </c:pt>
                <c:pt idx="73503">
                  <c:v>1</c:v>
                </c:pt>
                <c:pt idx="73504">
                  <c:v>1</c:v>
                </c:pt>
                <c:pt idx="73505">
                  <c:v>1</c:v>
                </c:pt>
                <c:pt idx="73506">
                  <c:v>1</c:v>
                </c:pt>
                <c:pt idx="73507">
                  <c:v>1</c:v>
                </c:pt>
                <c:pt idx="73508">
                  <c:v>1</c:v>
                </c:pt>
                <c:pt idx="73509">
                  <c:v>1</c:v>
                </c:pt>
                <c:pt idx="73510">
                  <c:v>1</c:v>
                </c:pt>
                <c:pt idx="73511">
                  <c:v>1</c:v>
                </c:pt>
                <c:pt idx="73512">
                  <c:v>1</c:v>
                </c:pt>
                <c:pt idx="73513">
                  <c:v>1</c:v>
                </c:pt>
                <c:pt idx="73514">
                  <c:v>1</c:v>
                </c:pt>
                <c:pt idx="73515">
                  <c:v>1</c:v>
                </c:pt>
                <c:pt idx="73516">
                  <c:v>1</c:v>
                </c:pt>
                <c:pt idx="73517">
                  <c:v>1</c:v>
                </c:pt>
                <c:pt idx="73518">
                  <c:v>1</c:v>
                </c:pt>
                <c:pt idx="73519">
                  <c:v>1</c:v>
                </c:pt>
                <c:pt idx="73520">
                  <c:v>1</c:v>
                </c:pt>
                <c:pt idx="73521">
                  <c:v>1</c:v>
                </c:pt>
                <c:pt idx="73522">
                  <c:v>1</c:v>
                </c:pt>
                <c:pt idx="73523">
                  <c:v>1</c:v>
                </c:pt>
                <c:pt idx="73524">
                  <c:v>1</c:v>
                </c:pt>
                <c:pt idx="73525">
                  <c:v>1</c:v>
                </c:pt>
                <c:pt idx="73526">
                  <c:v>1</c:v>
                </c:pt>
                <c:pt idx="73527">
                  <c:v>1</c:v>
                </c:pt>
                <c:pt idx="73528">
                  <c:v>1</c:v>
                </c:pt>
                <c:pt idx="73529">
                  <c:v>1</c:v>
                </c:pt>
                <c:pt idx="73530">
                  <c:v>1</c:v>
                </c:pt>
                <c:pt idx="73531">
                  <c:v>1</c:v>
                </c:pt>
                <c:pt idx="73532">
                  <c:v>1</c:v>
                </c:pt>
                <c:pt idx="73533">
                  <c:v>1</c:v>
                </c:pt>
                <c:pt idx="73534">
                  <c:v>1</c:v>
                </c:pt>
                <c:pt idx="73535">
                  <c:v>1</c:v>
                </c:pt>
                <c:pt idx="73536">
                  <c:v>1</c:v>
                </c:pt>
                <c:pt idx="73537">
                  <c:v>1</c:v>
                </c:pt>
                <c:pt idx="73538">
                  <c:v>1</c:v>
                </c:pt>
                <c:pt idx="73539">
                  <c:v>1</c:v>
                </c:pt>
                <c:pt idx="73540">
                  <c:v>1</c:v>
                </c:pt>
                <c:pt idx="73541">
                  <c:v>1</c:v>
                </c:pt>
                <c:pt idx="73542">
                  <c:v>1</c:v>
                </c:pt>
                <c:pt idx="73543">
                  <c:v>1</c:v>
                </c:pt>
                <c:pt idx="73544">
                  <c:v>1</c:v>
                </c:pt>
                <c:pt idx="73545">
                  <c:v>1</c:v>
                </c:pt>
                <c:pt idx="73546">
                  <c:v>1</c:v>
                </c:pt>
                <c:pt idx="73547">
                  <c:v>1</c:v>
                </c:pt>
                <c:pt idx="73548">
                  <c:v>1</c:v>
                </c:pt>
                <c:pt idx="73549">
                  <c:v>1</c:v>
                </c:pt>
                <c:pt idx="73550">
                  <c:v>1</c:v>
                </c:pt>
                <c:pt idx="73551">
                  <c:v>1</c:v>
                </c:pt>
                <c:pt idx="73552">
                  <c:v>1</c:v>
                </c:pt>
                <c:pt idx="73553">
                  <c:v>1</c:v>
                </c:pt>
                <c:pt idx="73554">
                  <c:v>1</c:v>
                </c:pt>
                <c:pt idx="73555">
                  <c:v>1</c:v>
                </c:pt>
                <c:pt idx="73556">
                  <c:v>1</c:v>
                </c:pt>
                <c:pt idx="73557">
                  <c:v>1</c:v>
                </c:pt>
                <c:pt idx="73558">
                  <c:v>1</c:v>
                </c:pt>
                <c:pt idx="73559">
                  <c:v>1</c:v>
                </c:pt>
                <c:pt idx="73560">
                  <c:v>1</c:v>
                </c:pt>
                <c:pt idx="73561">
                  <c:v>1</c:v>
                </c:pt>
                <c:pt idx="73562">
                  <c:v>1</c:v>
                </c:pt>
                <c:pt idx="73563">
                  <c:v>1</c:v>
                </c:pt>
                <c:pt idx="73564">
                  <c:v>1</c:v>
                </c:pt>
                <c:pt idx="73565">
                  <c:v>1</c:v>
                </c:pt>
                <c:pt idx="73566">
                  <c:v>1</c:v>
                </c:pt>
                <c:pt idx="73567">
                  <c:v>1</c:v>
                </c:pt>
                <c:pt idx="73568">
                  <c:v>1</c:v>
                </c:pt>
                <c:pt idx="73569">
                  <c:v>1</c:v>
                </c:pt>
                <c:pt idx="73570">
                  <c:v>1</c:v>
                </c:pt>
                <c:pt idx="73571">
                  <c:v>1</c:v>
                </c:pt>
                <c:pt idx="73572">
                  <c:v>1</c:v>
                </c:pt>
                <c:pt idx="73573">
                  <c:v>1</c:v>
                </c:pt>
                <c:pt idx="73574">
                  <c:v>1</c:v>
                </c:pt>
                <c:pt idx="73575">
                  <c:v>1</c:v>
                </c:pt>
                <c:pt idx="73576">
                  <c:v>1</c:v>
                </c:pt>
                <c:pt idx="73577">
                  <c:v>1</c:v>
                </c:pt>
                <c:pt idx="73578">
                  <c:v>1</c:v>
                </c:pt>
                <c:pt idx="73579">
                  <c:v>1</c:v>
                </c:pt>
                <c:pt idx="73580">
                  <c:v>1</c:v>
                </c:pt>
                <c:pt idx="73581">
                  <c:v>1</c:v>
                </c:pt>
                <c:pt idx="73582">
                  <c:v>1</c:v>
                </c:pt>
                <c:pt idx="73583">
                  <c:v>1</c:v>
                </c:pt>
                <c:pt idx="73584">
                  <c:v>1</c:v>
                </c:pt>
                <c:pt idx="73585">
                  <c:v>1</c:v>
                </c:pt>
                <c:pt idx="73586">
                  <c:v>1</c:v>
                </c:pt>
                <c:pt idx="73587">
                  <c:v>1</c:v>
                </c:pt>
                <c:pt idx="73588">
                  <c:v>1</c:v>
                </c:pt>
                <c:pt idx="73589">
                  <c:v>1</c:v>
                </c:pt>
                <c:pt idx="73590">
                  <c:v>1</c:v>
                </c:pt>
                <c:pt idx="73591">
                  <c:v>1</c:v>
                </c:pt>
                <c:pt idx="73592">
                  <c:v>1</c:v>
                </c:pt>
                <c:pt idx="73593">
                  <c:v>1</c:v>
                </c:pt>
                <c:pt idx="73594">
                  <c:v>1</c:v>
                </c:pt>
                <c:pt idx="73595">
                  <c:v>1</c:v>
                </c:pt>
                <c:pt idx="73596">
                  <c:v>1</c:v>
                </c:pt>
                <c:pt idx="73597">
                  <c:v>1</c:v>
                </c:pt>
                <c:pt idx="73598">
                  <c:v>1</c:v>
                </c:pt>
                <c:pt idx="73599">
                  <c:v>1</c:v>
                </c:pt>
                <c:pt idx="73600">
                  <c:v>1</c:v>
                </c:pt>
                <c:pt idx="73601">
                  <c:v>1</c:v>
                </c:pt>
                <c:pt idx="73602">
                  <c:v>1</c:v>
                </c:pt>
                <c:pt idx="73603">
                  <c:v>1</c:v>
                </c:pt>
                <c:pt idx="73604">
                  <c:v>1</c:v>
                </c:pt>
                <c:pt idx="73605">
                  <c:v>1</c:v>
                </c:pt>
                <c:pt idx="73606">
                  <c:v>1</c:v>
                </c:pt>
                <c:pt idx="73607">
                  <c:v>1</c:v>
                </c:pt>
                <c:pt idx="73608">
                  <c:v>1</c:v>
                </c:pt>
                <c:pt idx="73609">
                  <c:v>1</c:v>
                </c:pt>
                <c:pt idx="73610">
                  <c:v>1</c:v>
                </c:pt>
                <c:pt idx="73611">
                  <c:v>1</c:v>
                </c:pt>
                <c:pt idx="73612">
                  <c:v>1</c:v>
                </c:pt>
                <c:pt idx="73613">
                  <c:v>1</c:v>
                </c:pt>
                <c:pt idx="73614">
                  <c:v>1</c:v>
                </c:pt>
                <c:pt idx="73615">
                  <c:v>1</c:v>
                </c:pt>
                <c:pt idx="73616">
                  <c:v>1</c:v>
                </c:pt>
                <c:pt idx="73617">
                  <c:v>1</c:v>
                </c:pt>
                <c:pt idx="73618">
                  <c:v>1</c:v>
                </c:pt>
                <c:pt idx="73619">
                  <c:v>1</c:v>
                </c:pt>
                <c:pt idx="73620">
                  <c:v>1</c:v>
                </c:pt>
                <c:pt idx="73621">
                  <c:v>1</c:v>
                </c:pt>
                <c:pt idx="73622">
                  <c:v>1</c:v>
                </c:pt>
                <c:pt idx="73623">
                  <c:v>1</c:v>
                </c:pt>
                <c:pt idx="73624">
                  <c:v>1</c:v>
                </c:pt>
                <c:pt idx="73625">
                  <c:v>1</c:v>
                </c:pt>
                <c:pt idx="73626">
                  <c:v>1</c:v>
                </c:pt>
                <c:pt idx="73627">
                  <c:v>1</c:v>
                </c:pt>
                <c:pt idx="73628">
                  <c:v>1</c:v>
                </c:pt>
                <c:pt idx="73629">
                  <c:v>1</c:v>
                </c:pt>
                <c:pt idx="73630">
                  <c:v>1</c:v>
                </c:pt>
                <c:pt idx="73631">
                  <c:v>1</c:v>
                </c:pt>
                <c:pt idx="73632">
                  <c:v>1</c:v>
                </c:pt>
                <c:pt idx="73633">
                  <c:v>1</c:v>
                </c:pt>
                <c:pt idx="73634">
                  <c:v>1</c:v>
                </c:pt>
                <c:pt idx="73635">
                  <c:v>1</c:v>
                </c:pt>
                <c:pt idx="73636">
                  <c:v>1</c:v>
                </c:pt>
                <c:pt idx="73637">
                  <c:v>1</c:v>
                </c:pt>
                <c:pt idx="73638">
                  <c:v>1</c:v>
                </c:pt>
                <c:pt idx="73639">
                  <c:v>1</c:v>
                </c:pt>
                <c:pt idx="73640">
                  <c:v>1</c:v>
                </c:pt>
                <c:pt idx="73641">
                  <c:v>1</c:v>
                </c:pt>
                <c:pt idx="73642">
                  <c:v>1</c:v>
                </c:pt>
                <c:pt idx="73643">
                  <c:v>1</c:v>
                </c:pt>
                <c:pt idx="73644">
                  <c:v>1</c:v>
                </c:pt>
                <c:pt idx="73645">
                  <c:v>1</c:v>
                </c:pt>
                <c:pt idx="73646">
                  <c:v>1</c:v>
                </c:pt>
                <c:pt idx="73647">
                  <c:v>1</c:v>
                </c:pt>
                <c:pt idx="73648">
                  <c:v>1</c:v>
                </c:pt>
                <c:pt idx="73649">
                  <c:v>1</c:v>
                </c:pt>
                <c:pt idx="73650">
                  <c:v>1</c:v>
                </c:pt>
                <c:pt idx="73651">
                  <c:v>1</c:v>
                </c:pt>
                <c:pt idx="73652">
                  <c:v>1</c:v>
                </c:pt>
                <c:pt idx="73653">
                  <c:v>1</c:v>
                </c:pt>
                <c:pt idx="73654">
                  <c:v>1</c:v>
                </c:pt>
                <c:pt idx="73655">
                  <c:v>1</c:v>
                </c:pt>
                <c:pt idx="73656">
                  <c:v>1</c:v>
                </c:pt>
                <c:pt idx="73657">
                  <c:v>1</c:v>
                </c:pt>
                <c:pt idx="73658">
                  <c:v>1</c:v>
                </c:pt>
                <c:pt idx="73659">
                  <c:v>1</c:v>
                </c:pt>
                <c:pt idx="73660">
                  <c:v>1</c:v>
                </c:pt>
                <c:pt idx="73661">
                  <c:v>1</c:v>
                </c:pt>
                <c:pt idx="73662">
                  <c:v>1</c:v>
                </c:pt>
                <c:pt idx="73663">
                  <c:v>1</c:v>
                </c:pt>
                <c:pt idx="73664">
                  <c:v>1</c:v>
                </c:pt>
                <c:pt idx="73665">
                  <c:v>1</c:v>
                </c:pt>
                <c:pt idx="73666">
                  <c:v>1</c:v>
                </c:pt>
                <c:pt idx="73667">
                  <c:v>1</c:v>
                </c:pt>
                <c:pt idx="73668">
                  <c:v>1</c:v>
                </c:pt>
                <c:pt idx="73669">
                  <c:v>1</c:v>
                </c:pt>
                <c:pt idx="73670">
                  <c:v>1</c:v>
                </c:pt>
                <c:pt idx="73671">
                  <c:v>1</c:v>
                </c:pt>
                <c:pt idx="73672">
                  <c:v>1</c:v>
                </c:pt>
                <c:pt idx="73673">
                  <c:v>1</c:v>
                </c:pt>
                <c:pt idx="73674">
                  <c:v>1</c:v>
                </c:pt>
                <c:pt idx="73675">
                  <c:v>1</c:v>
                </c:pt>
                <c:pt idx="73676">
                  <c:v>1</c:v>
                </c:pt>
                <c:pt idx="73677">
                  <c:v>1</c:v>
                </c:pt>
                <c:pt idx="73678">
                  <c:v>1</c:v>
                </c:pt>
                <c:pt idx="73679">
                  <c:v>1</c:v>
                </c:pt>
                <c:pt idx="73680">
                  <c:v>1</c:v>
                </c:pt>
                <c:pt idx="73681">
                  <c:v>1</c:v>
                </c:pt>
                <c:pt idx="73682">
                  <c:v>1</c:v>
                </c:pt>
                <c:pt idx="73683">
                  <c:v>1</c:v>
                </c:pt>
                <c:pt idx="73684">
                  <c:v>1</c:v>
                </c:pt>
                <c:pt idx="73685">
                  <c:v>1</c:v>
                </c:pt>
                <c:pt idx="73686">
                  <c:v>1</c:v>
                </c:pt>
                <c:pt idx="73687">
                  <c:v>1</c:v>
                </c:pt>
                <c:pt idx="73688">
                  <c:v>1</c:v>
                </c:pt>
                <c:pt idx="73689">
                  <c:v>1</c:v>
                </c:pt>
                <c:pt idx="73690">
                  <c:v>1</c:v>
                </c:pt>
                <c:pt idx="73691">
                  <c:v>1</c:v>
                </c:pt>
                <c:pt idx="73692">
                  <c:v>1</c:v>
                </c:pt>
                <c:pt idx="73693">
                  <c:v>1</c:v>
                </c:pt>
                <c:pt idx="73694">
                  <c:v>1</c:v>
                </c:pt>
                <c:pt idx="73695">
                  <c:v>1</c:v>
                </c:pt>
                <c:pt idx="73696">
                  <c:v>1</c:v>
                </c:pt>
                <c:pt idx="73697">
                  <c:v>1</c:v>
                </c:pt>
                <c:pt idx="73698">
                  <c:v>1</c:v>
                </c:pt>
                <c:pt idx="73699">
                  <c:v>1</c:v>
                </c:pt>
                <c:pt idx="73700">
                  <c:v>1</c:v>
                </c:pt>
                <c:pt idx="73701">
                  <c:v>1</c:v>
                </c:pt>
                <c:pt idx="73702">
                  <c:v>1</c:v>
                </c:pt>
                <c:pt idx="73703">
                  <c:v>1</c:v>
                </c:pt>
                <c:pt idx="73704">
                  <c:v>1</c:v>
                </c:pt>
                <c:pt idx="73705">
                  <c:v>1</c:v>
                </c:pt>
                <c:pt idx="73706">
                  <c:v>1</c:v>
                </c:pt>
                <c:pt idx="73707">
                  <c:v>1</c:v>
                </c:pt>
                <c:pt idx="73708">
                  <c:v>1</c:v>
                </c:pt>
                <c:pt idx="73709">
                  <c:v>1</c:v>
                </c:pt>
                <c:pt idx="73710">
                  <c:v>1</c:v>
                </c:pt>
                <c:pt idx="73711">
                  <c:v>1</c:v>
                </c:pt>
                <c:pt idx="73712">
                  <c:v>1</c:v>
                </c:pt>
                <c:pt idx="73713">
                  <c:v>1</c:v>
                </c:pt>
                <c:pt idx="73714">
                  <c:v>1</c:v>
                </c:pt>
                <c:pt idx="73715">
                  <c:v>1</c:v>
                </c:pt>
                <c:pt idx="73716">
                  <c:v>1</c:v>
                </c:pt>
                <c:pt idx="73717">
                  <c:v>1</c:v>
                </c:pt>
                <c:pt idx="73718">
                  <c:v>1</c:v>
                </c:pt>
                <c:pt idx="73719">
                  <c:v>1</c:v>
                </c:pt>
                <c:pt idx="73720">
                  <c:v>1</c:v>
                </c:pt>
                <c:pt idx="73721">
                  <c:v>1</c:v>
                </c:pt>
                <c:pt idx="73722">
                  <c:v>1</c:v>
                </c:pt>
                <c:pt idx="73723">
                  <c:v>1</c:v>
                </c:pt>
                <c:pt idx="73724">
                  <c:v>1</c:v>
                </c:pt>
                <c:pt idx="73725">
                  <c:v>1</c:v>
                </c:pt>
                <c:pt idx="73726">
                  <c:v>1</c:v>
                </c:pt>
                <c:pt idx="73727">
                  <c:v>1</c:v>
                </c:pt>
                <c:pt idx="73728">
                  <c:v>1</c:v>
                </c:pt>
                <c:pt idx="73729">
                  <c:v>1</c:v>
                </c:pt>
                <c:pt idx="73730">
                  <c:v>1</c:v>
                </c:pt>
                <c:pt idx="73731">
                  <c:v>1</c:v>
                </c:pt>
                <c:pt idx="73732">
                  <c:v>1</c:v>
                </c:pt>
                <c:pt idx="73733">
                  <c:v>1</c:v>
                </c:pt>
                <c:pt idx="73734">
                  <c:v>1</c:v>
                </c:pt>
                <c:pt idx="73735">
                  <c:v>1</c:v>
                </c:pt>
                <c:pt idx="73736">
                  <c:v>1</c:v>
                </c:pt>
                <c:pt idx="73737">
                  <c:v>1</c:v>
                </c:pt>
                <c:pt idx="73738">
                  <c:v>1</c:v>
                </c:pt>
                <c:pt idx="73739">
                  <c:v>1</c:v>
                </c:pt>
                <c:pt idx="73740">
                  <c:v>1</c:v>
                </c:pt>
                <c:pt idx="73741">
                  <c:v>1</c:v>
                </c:pt>
                <c:pt idx="73742">
                  <c:v>1</c:v>
                </c:pt>
                <c:pt idx="73743">
                  <c:v>1</c:v>
                </c:pt>
                <c:pt idx="73744">
                  <c:v>1</c:v>
                </c:pt>
                <c:pt idx="73745">
                  <c:v>1</c:v>
                </c:pt>
                <c:pt idx="73746">
                  <c:v>1</c:v>
                </c:pt>
                <c:pt idx="73747">
                  <c:v>1</c:v>
                </c:pt>
                <c:pt idx="73748">
                  <c:v>1</c:v>
                </c:pt>
                <c:pt idx="73749">
                  <c:v>1</c:v>
                </c:pt>
                <c:pt idx="73750">
                  <c:v>1</c:v>
                </c:pt>
                <c:pt idx="73751">
                  <c:v>1</c:v>
                </c:pt>
                <c:pt idx="73752">
                  <c:v>1</c:v>
                </c:pt>
                <c:pt idx="73753">
                  <c:v>1</c:v>
                </c:pt>
                <c:pt idx="73754">
                  <c:v>1</c:v>
                </c:pt>
                <c:pt idx="73755">
                  <c:v>1</c:v>
                </c:pt>
                <c:pt idx="73756">
                  <c:v>1</c:v>
                </c:pt>
                <c:pt idx="73757">
                  <c:v>1</c:v>
                </c:pt>
                <c:pt idx="73758">
                  <c:v>1</c:v>
                </c:pt>
                <c:pt idx="73759">
                  <c:v>1</c:v>
                </c:pt>
                <c:pt idx="73760">
                  <c:v>1</c:v>
                </c:pt>
                <c:pt idx="73761">
                  <c:v>1</c:v>
                </c:pt>
                <c:pt idx="73762">
                  <c:v>1</c:v>
                </c:pt>
                <c:pt idx="73763">
                  <c:v>1</c:v>
                </c:pt>
                <c:pt idx="73764">
                  <c:v>1</c:v>
                </c:pt>
                <c:pt idx="73765">
                  <c:v>1</c:v>
                </c:pt>
                <c:pt idx="73766">
                  <c:v>1</c:v>
                </c:pt>
                <c:pt idx="73767">
                  <c:v>1</c:v>
                </c:pt>
                <c:pt idx="73768">
                  <c:v>1</c:v>
                </c:pt>
                <c:pt idx="73769">
                  <c:v>1</c:v>
                </c:pt>
                <c:pt idx="73770">
                  <c:v>1</c:v>
                </c:pt>
                <c:pt idx="73771">
                  <c:v>1</c:v>
                </c:pt>
                <c:pt idx="73772">
                  <c:v>1</c:v>
                </c:pt>
                <c:pt idx="73773">
                  <c:v>1</c:v>
                </c:pt>
                <c:pt idx="73774">
                  <c:v>1</c:v>
                </c:pt>
                <c:pt idx="73775">
                  <c:v>1</c:v>
                </c:pt>
                <c:pt idx="73776">
                  <c:v>1</c:v>
                </c:pt>
                <c:pt idx="73777">
                  <c:v>1</c:v>
                </c:pt>
                <c:pt idx="73778">
                  <c:v>1</c:v>
                </c:pt>
                <c:pt idx="73779">
                  <c:v>1</c:v>
                </c:pt>
                <c:pt idx="73780">
                  <c:v>1</c:v>
                </c:pt>
                <c:pt idx="73781">
                  <c:v>1</c:v>
                </c:pt>
                <c:pt idx="73782">
                  <c:v>1</c:v>
                </c:pt>
                <c:pt idx="73783">
                  <c:v>1</c:v>
                </c:pt>
                <c:pt idx="73784">
                  <c:v>1</c:v>
                </c:pt>
                <c:pt idx="73785">
                  <c:v>1</c:v>
                </c:pt>
                <c:pt idx="73786">
                  <c:v>1</c:v>
                </c:pt>
                <c:pt idx="73787">
                  <c:v>1</c:v>
                </c:pt>
                <c:pt idx="73788">
                  <c:v>1</c:v>
                </c:pt>
                <c:pt idx="73789">
                  <c:v>1</c:v>
                </c:pt>
                <c:pt idx="73790">
                  <c:v>1</c:v>
                </c:pt>
                <c:pt idx="73791">
                  <c:v>1</c:v>
                </c:pt>
                <c:pt idx="73792">
                  <c:v>1</c:v>
                </c:pt>
                <c:pt idx="73793">
                  <c:v>1</c:v>
                </c:pt>
                <c:pt idx="73794">
                  <c:v>1</c:v>
                </c:pt>
                <c:pt idx="73795">
                  <c:v>1</c:v>
                </c:pt>
                <c:pt idx="73796">
                  <c:v>1</c:v>
                </c:pt>
                <c:pt idx="73797">
                  <c:v>1</c:v>
                </c:pt>
                <c:pt idx="73798">
                  <c:v>1</c:v>
                </c:pt>
                <c:pt idx="73799">
                  <c:v>1</c:v>
                </c:pt>
                <c:pt idx="73800">
                  <c:v>1</c:v>
                </c:pt>
                <c:pt idx="73801">
                  <c:v>1</c:v>
                </c:pt>
                <c:pt idx="73802">
                  <c:v>1</c:v>
                </c:pt>
                <c:pt idx="73803">
                  <c:v>1</c:v>
                </c:pt>
                <c:pt idx="73804">
                  <c:v>1</c:v>
                </c:pt>
                <c:pt idx="73805">
                  <c:v>1</c:v>
                </c:pt>
                <c:pt idx="73806">
                  <c:v>1</c:v>
                </c:pt>
                <c:pt idx="73807">
                  <c:v>1</c:v>
                </c:pt>
                <c:pt idx="73808">
                  <c:v>1</c:v>
                </c:pt>
                <c:pt idx="73809">
                  <c:v>1</c:v>
                </c:pt>
                <c:pt idx="73810">
                  <c:v>1</c:v>
                </c:pt>
                <c:pt idx="73811">
                  <c:v>1</c:v>
                </c:pt>
                <c:pt idx="73812">
                  <c:v>1</c:v>
                </c:pt>
                <c:pt idx="73813">
                  <c:v>1</c:v>
                </c:pt>
                <c:pt idx="73814">
                  <c:v>1</c:v>
                </c:pt>
                <c:pt idx="73815">
                  <c:v>1</c:v>
                </c:pt>
                <c:pt idx="73816">
                  <c:v>1</c:v>
                </c:pt>
                <c:pt idx="73817">
                  <c:v>1</c:v>
                </c:pt>
                <c:pt idx="73818">
                  <c:v>1</c:v>
                </c:pt>
                <c:pt idx="73819">
                  <c:v>1</c:v>
                </c:pt>
                <c:pt idx="73820">
                  <c:v>1</c:v>
                </c:pt>
                <c:pt idx="73821">
                  <c:v>1</c:v>
                </c:pt>
                <c:pt idx="73822">
                  <c:v>1</c:v>
                </c:pt>
                <c:pt idx="73823">
                  <c:v>1</c:v>
                </c:pt>
                <c:pt idx="73824">
                  <c:v>1</c:v>
                </c:pt>
                <c:pt idx="73825">
                  <c:v>1</c:v>
                </c:pt>
                <c:pt idx="73826">
                  <c:v>1</c:v>
                </c:pt>
                <c:pt idx="73827">
                  <c:v>1</c:v>
                </c:pt>
                <c:pt idx="73828">
                  <c:v>1</c:v>
                </c:pt>
                <c:pt idx="73829">
                  <c:v>1</c:v>
                </c:pt>
                <c:pt idx="73830">
                  <c:v>1</c:v>
                </c:pt>
                <c:pt idx="73831">
                  <c:v>1</c:v>
                </c:pt>
                <c:pt idx="73832">
                  <c:v>1</c:v>
                </c:pt>
                <c:pt idx="73833">
                  <c:v>1</c:v>
                </c:pt>
                <c:pt idx="73834">
                  <c:v>1</c:v>
                </c:pt>
                <c:pt idx="73835">
                  <c:v>1</c:v>
                </c:pt>
                <c:pt idx="73836">
                  <c:v>1</c:v>
                </c:pt>
                <c:pt idx="73837">
                  <c:v>1</c:v>
                </c:pt>
                <c:pt idx="73838">
                  <c:v>1</c:v>
                </c:pt>
                <c:pt idx="73839">
                  <c:v>1</c:v>
                </c:pt>
                <c:pt idx="73840">
                  <c:v>1</c:v>
                </c:pt>
                <c:pt idx="73841">
                  <c:v>1</c:v>
                </c:pt>
                <c:pt idx="73842">
                  <c:v>1</c:v>
                </c:pt>
                <c:pt idx="73843">
                  <c:v>1</c:v>
                </c:pt>
                <c:pt idx="73844">
                  <c:v>1</c:v>
                </c:pt>
                <c:pt idx="73845">
                  <c:v>1</c:v>
                </c:pt>
                <c:pt idx="73846">
                  <c:v>1</c:v>
                </c:pt>
                <c:pt idx="73847">
                  <c:v>1</c:v>
                </c:pt>
                <c:pt idx="73848">
                  <c:v>1</c:v>
                </c:pt>
                <c:pt idx="73849">
                  <c:v>1</c:v>
                </c:pt>
                <c:pt idx="73850">
                  <c:v>1</c:v>
                </c:pt>
                <c:pt idx="73851">
                  <c:v>1</c:v>
                </c:pt>
                <c:pt idx="73852">
                  <c:v>1</c:v>
                </c:pt>
                <c:pt idx="73853">
                  <c:v>1</c:v>
                </c:pt>
                <c:pt idx="73854">
                  <c:v>1</c:v>
                </c:pt>
                <c:pt idx="73855">
                  <c:v>1</c:v>
                </c:pt>
                <c:pt idx="73856">
                  <c:v>1</c:v>
                </c:pt>
                <c:pt idx="73857">
                  <c:v>1</c:v>
                </c:pt>
                <c:pt idx="73858">
                  <c:v>1</c:v>
                </c:pt>
                <c:pt idx="73859">
                  <c:v>1</c:v>
                </c:pt>
                <c:pt idx="73860">
                  <c:v>1</c:v>
                </c:pt>
                <c:pt idx="73861">
                  <c:v>1</c:v>
                </c:pt>
                <c:pt idx="73862">
                  <c:v>1</c:v>
                </c:pt>
                <c:pt idx="73863">
                  <c:v>1</c:v>
                </c:pt>
                <c:pt idx="73864">
                  <c:v>1</c:v>
                </c:pt>
                <c:pt idx="73865">
                  <c:v>1</c:v>
                </c:pt>
                <c:pt idx="73866">
                  <c:v>1</c:v>
                </c:pt>
                <c:pt idx="73867">
                  <c:v>1</c:v>
                </c:pt>
                <c:pt idx="73868">
                  <c:v>1</c:v>
                </c:pt>
                <c:pt idx="73869">
                  <c:v>1</c:v>
                </c:pt>
                <c:pt idx="73870">
                  <c:v>1</c:v>
                </c:pt>
                <c:pt idx="73871">
                  <c:v>1</c:v>
                </c:pt>
                <c:pt idx="73872">
                  <c:v>1</c:v>
                </c:pt>
                <c:pt idx="73873">
                  <c:v>1</c:v>
                </c:pt>
                <c:pt idx="73874">
                  <c:v>1</c:v>
                </c:pt>
                <c:pt idx="73875">
                  <c:v>1</c:v>
                </c:pt>
                <c:pt idx="73876">
                  <c:v>1</c:v>
                </c:pt>
                <c:pt idx="73877">
                  <c:v>1</c:v>
                </c:pt>
                <c:pt idx="73878">
                  <c:v>1</c:v>
                </c:pt>
                <c:pt idx="73879">
                  <c:v>1</c:v>
                </c:pt>
                <c:pt idx="73880">
                  <c:v>1</c:v>
                </c:pt>
                <c:pt idx="73881">
                  <c:v>1</c:v>
                </c:pt>
                <c:pt idx="73882">
                  <c:v>1</c:v>
                </c:pt>
                <c:pt idx="73883">
                  <c:v>1</c:v>
                </c:pt>
                <c:pt idx="73884">
                  <c:v>1</c:v>
                </c:pt>
                <c:pt idx="73885">
                  <c:v>1</c:v>
                </c:pt>
                <c:pt idx="73886">
                  <c:v>1</c:v>
                </c:pt>
                <c:pt idx="73887">
                  <c:v>1</c:v>
                </c:pt>
                <c:pt idx="73888">
                  <c:v>1</c:v>
                </c:pt>
                <c:pt idx="73889">
                  <c:v>1</c:v>
                </c:pt>
                <c:pt idx="73890">
                  <c:v>1</c:v>
                </c:pt>
                <c:pt idx="73891">
                  <c:v>1</c:v>
                </c:pt>
                <c:pt idx="73892">
                  <c:v>1</c:v>
                </c:pt>
                <c:pt idx="73893">
                  <c:v>1</c:v>
                </c:pt>
                <c:pt idx="73894">
                  <c:v>1</c:v>
                </c:pt>
                <c:pt idx="73895">
                  <c:v>1</c:v>
                </c:pt>
                <c:pt idx="73896">
                  <c:v>1</c:v>
                </c:pt>
                <c:pt idx="73897">
                  <c:v>1</c:v>
                </c:pt>
                <c:pt idx="73898">
                  <c:v>1</c:v>
                </c:pt>
                <c:pt idx="73899">
                  <c:v>1</c:v>
                </c:pt>
                <c:pt idx="73900">
                  <c:v>1</c:v>
                </c:pt>
                <c:pt idx="73901">
                  <c:v>1</c:v>
                </c:pt>
                <c:pt idx="73902">
                  <c:v>1</c:v>
                </c:pt>
                <c:pt idx="73903">
                  <c:v>1</c:v>
                </c:pt>
                <c:pt idx="73904">
                  <c:v>1</c:v>
                </c:pt>
                <c:pt idx="73905">
                  <c:v>1</c:v>
                </c:pt>
                <c:pt idx="73906">
                  <c:v>1</c:v>
                </c:pt>
                <c:pt idx="73907">
                  <c:v>1</c:v>
                </c:pt>
                <c:pt idx="73908">
                  <c:v>1</c:v>
                </c:pt>
                <c:pt idx="73909">
                  <c:v>1</c:v>
                </c:pt>
                <c:pt idx="73910">
                  <c:v>1</c:v>
                </c:pt>
                <c:pt idx="73911">
                  <c:v>1</c:v>
                </c:pt>
                <c:pt idx="73912">
                  <c:v>1</c:v>
                </c:pt>
                <c:pt idx="73913">
                  <c:v>1</c:v>
                </c:pt>
                <c:pt idx="73914">
                  <c:v>1</c:v>
                </c:pt>
                <c:pt idx="73915">
                  <c:v>1</c:v>
                </c:pt>
                <c:pt idx="73916">
                  <c:v>1</c:v>
                </c:pt>
                <c:pt idx="73917">
                  <c:v>1</c:v>
                </c:pt>
                <c:pt idx="73918">
                  <c:v>1</c:v>
                </c:pt>
                <c:pt idx="73919">
                  <c:v>1</c:v>
                </c:pt>
                <c:pt idx="73920">
                  <c:v>1</c:v>
                </c:pt>
                <c:pt idx="73921">
                  <c:v>1</c:v>
                </c:pt>
                <c:pt idx="73922">
                  <c:v>1</c:v>
                </c:pt>
                <c:pt idx="73923">
                  <c:v>1</c:v>
                </c:pt>
                <c:pt idx="73924">
                  <c:v>1</c:v>
                </c:pt>
                <c:pt idx="73925">
                  <c:v>1</c:v>
                </c:pt>
                <c:pt idx="73926">
                  <c:v>1</c:v>
                </c:pt>
                <c:pt idx="73927">
                  <c:v>1</c:v>
                </c:pt>
                <c:pt idx="73928">
                  <c:v>1</c:v>
                </c:pt>
                <c:pt idx="73929">
                  <c:v>1</c:v>
                </c:pt>
                <c:pt idx="73930">
                  <c:v>1</c:v>
                </c:pt>
                <c:pt idx="73931">
                  <c:v>1</c:v>
                </c:pt>
                <c:pt idx="73932">
                  <c:v>1</c:v>
                </c:pt>
                <c:pt idx="73933">
                  <c:v>1</c:v>
                </c:pt>
                <c:pt idx="73934">
                  <c:v>1</c:v>
                </c:pt>
                <c:pt idx="73935">
                  <c:v>1</c:v>
                </c:pt>
                <c:pt idx="73936">
                  <c:v>1</c:v>
                </c:pt>
                <c:pt idx="73937">
                  <c:v>1</c:v>
                </c:pt>
                <c:pt idx="73938">
                  <c:v>1</c:v>
                </c:pt>
                <c:pt idx="73939">
                  <c:v>1</c:v>
                </c:pt>
                <c:pt idx="73940">
                  <c:v>1</c:v>
                </c:pt>
                <c:pt idx="73941">
                  <c:v>1</c:v>
                </c:pt>
                <c:pt idx="73942">
                  <c:v>1</c:v>
                </c:pt>
                <c:pt idx="73943">
                  <c:v>1</c:v>
                </c:pt>
                <c:pt idx="73944">
                  <c:v>1</c:v>
                </c:pt>
                <c:pt idx="73945">
                  <c:v>1</c:v>
                </c:pt>
                <c:pt idx="73946">
                  <c:v>1</c:v>
                </c:pt>
                <c:pt idx="73947">
                  <c:v>1</c:v>
                </c:pt>
                <c:pt idx="73948">
                  <c:v>1</c:v>
                </c:pt>
                <c:pt idx="73949">
                  <c:v>1</c:v>
                </c:pt>
                <c:pt idx="73950">
                  <c:v>1</c:v>
                </c:pt>
                <c:pt idx="73951">
                  <c:v>1</c:v>
                </c:pt>
                <c:pt idx="73952">
                  <c:v>1</c:v>
                </c:pt>
                <c:pt idx="73953">
                  <c:v>1</c:v>
                </c:pt>
                <c:pt idx="73954">
                  <c:v>1</c:v>
                </c:pt>
                <c:pt idx="73955">
                  <c:v>1</c:v>
                </c:pt>
                <c:pt idx="73956">
                  <c:v>1</c:v>
                </c:pt>
                <c:pt idx="73957">
                  <c:v>1</c:v>
                </c:pt>
                <c:pt idx="73958">
                  <c:v>1</c:v>
                </c:pt>
                <c:pt idx="73959">
                  <c:v>1</c:v>
                </c:pt>
                <c:pt idx="73960">
                  <c:v>1</c:v>
                </c:pt>
                <c:pt idx="73961">
                  <c:v>1</c:v>
                </c:pt>
                <c:pt idx="73962">
                  <c:v>1</c:v>
                </c:pt>
                <c:pt idx="73963">
                  <c:v>1</c:v>
                </c:pt>
                <c:pt idx="73964">
                  <c:v>1</c:v>
                </c:pt>
                <c:pt idx="73965">
                  <c:v>1</c:v>
                </c:pt>
                <c:pt idx="73966">
                  <c:v>1</c:v>
                </c:pt>
                <c:pt idx="73967">
                  <c:v>1</c:v>
                </c:pt>
                <c:pt idx="73968">
                  <c:v>1</c:v>
                </c:pt>
                <c:pt idx="73969">
                  <c:v>1</c:v>
                </c:pt>
                <c:pt idx="73970">
                  <c:v>1</c:v>
                </c:pt>
                <c:pt idx="73971">
                  <c:v>1</c:v>
                </c:pt>
                <c:pt idx="73972">
                  <c:v>1</c:v>
                </c:pt>
                <c:pt idx="73973">
                  <c:v>1</c:v>
                </c:pt>
                <c:pt idx="73974">
                  <c:v>1</c:v>
                </c:pt>
                <c:pt idx="73975">
                  <c:v>1</c:v>
                </c:pt>
                <c:pt idx="73976">
                  <c:v>1</c:v>
                </c:pt>
                <c:pt idx="73977">
                  <c:v>1</c:v>
                </c:pt>
                <c:pt idx="73978">
                  <c:v>1</c:v>
                </c:pt>
                <c:pt idx="73979">
                  <c:v>1</c:v>
                </c:pt>
                <c:pt idx="73980">
                  <c:v>1</c:v>
                </c:pt>
                <c:pt idx="73981">
                  <c:v>1</c:v>
                </c:pt>
                <c:pt idx="73982">
                  <c:v>1</c:v>
                </c:pt>
                <c:pt idx="73983">
                  <c:v>1</c:v>
                </c:pt>
                <c:pt idx="73984">
                  <c:v>1</c:v>
                </c:pt>
                <c:pt idx="73985">
                  <c:v>1</c:v>
                </c:pt>
                <c:pt idx="73986">
                  <c:v>1</c:v>
                </c:pt>
                <c:pt idx="73987">
                  <c:v>1</c:v>
                </c:pt>
                <c:pt idx="73988">
                  <c:v>1</c:v>
                </c:pt>
                <c:pt idx="73989">
                  <c:v>1</c:v>
                </c:pt>
                <c:pt idx="73990">
                  <c:v>1</c:v>
                </c:pt>
                <c:pt idx="73991">
                  <c:v>1</c:v>
                </c:pt>
                <c:pt idx="73992">
                  <c:v>1</c:v>
                </c:pt>
                <c:pt idx="73993">
                  <c:v>1</c:v>
                </c:pt>
                <c:pt idx="73994">
                  <c:v>1</c:v>
                </c:pt>
                <c:pt idx="73995">
                  <c:v>1</c:v>
                </c:pt>
                <c:pt idx="73996">
                  <c:v>1</c:v>
                </c:pt>
                <c:pt idx="73997">
                  <c:v>1</c:v>
                </c:pt>
                <c:pt idx="73998">
                  <c:v>1</c:v>
                </c:pt>
                <c:pt idx="73999">
                  <c:v>1</c:v>
                </c:pt>
                <c:pt idx="74000">
                  <c:v>1</c:v>
                </c:pt>
                <c:pt idx="74001">
                  <c:v>1</c:v>
                </c:pt>
                <c:pt idx="74002">
                  <c:v>1</c:v>
                </c:pt>
                <c:pt idx="74003">
                  <c:v>1</c:v>
                </c:pt>
                <c:pt idx="74004">
                  <c:v>1</c:v>
                </c:pt>
                <c:pt idx="74005">
                  <c:v>1</c:v>
                </c:pt>
                <c:pt idx="74006">
                  <c:v>1</c:v>
                </c:pt>
                <c:pt idx="74007">
                  <c:v>1</c:v>
                </c:pt>
                <c:pt idx="74008">
                  <c:v>1</c:v>
                </c:pt>
                <c:pt idx="74009">
                  <c:v>1</c:v>
                </c:pt>
                <c:pt idx="74010">
                  <c:v>1</c:v>
                </c:pt>
                <c:pt idx="74011">
                  <c:v>1</c:v>
                </c:pt>
                <c:pt idx="74012">
                  <c:v>1</c:v>
                </c:pt>
                <c:pt idx="74013">
                  <c:v>1</c:v>
                </c:pt>
                <c:pt idx="74014">
                  <c:v>1</c:v>
                </c:pt>
                <c:pt idx="74015">
                  <c:v>1</c:v>
                </c:pt>
                <c:pt idx="74016">
                  <c:v>1</c:v>
                </c:pt>
                <c:pt idx="74017">
                  <c:v>1</c:v>
                </c:pt>
                <c:pt idx="74018">
                  <c:v>1</c:v>
                </c:pt>
                <c:pt idx="74019">
                  <c:v>1</c:v>
                </c:pt>
                <c:pt idx="74020">
                  <c:v>1</c:v>
                </c:pt>
                <c:pt idx="74021">
                  <c:v>1</c:v>
                </c:pt>
                <c:pt idx="74022">
                  <c:v>1</c:v>
                </c:pt>
                <c:pt idx="74023">
                  <c:v>1</c:v>
                </c:pt>
                <c:pt idx="74024">
                  <c:v>1</c:v>
                </c:pt>
                <c:pt idx="74025">
                  <c:v>1</c:v>
                </c:pt>
                <c:pt idx="74026">
                  <c:v>1</c:v>
                </c:pt>
                <c:pt idx="74027">
                  <c:v>1</c:v>
                </c:pt>
                <c:pt idx="74028">
                  <c:v>1</c:v>
                </c:pt>
                <c:pt idx="74029">
                  <c:v>1</c:v>
                </c:pt>
                <c:pt idx="74030">
                  <c:v>1</c:v>
                </c:pt>
                <c:pt idx="74031">
                  <c:v>1</c:v>
                </c:pt>
                <c:pt idx="74032">
                  <c:v>1</c:v>
                </c:pt>
                <c:pt idx="74033">
                  <c:v>1</c:v>
                </c:pt>
                <c:pt idx="74034">
                  <c:v>1</c:v>
                </c:pt>
                <c:pt idx="74035">
                  <c:v>1</c:v>
                </c:pt>
                <c:pt idx="74036">
                  <c:v>1</c:v>
                </c:pt>
                <c:pt idx="74037">
                  <c:v>1</c:v>
                </c:pt>
                <c:pt idx="74038">
                  <c:v>1</c:v>
                </c:pt>
                <c:pt idx="74039">
                  <c:v>1</c:v>
                </c:pt>
                <c:pt idx="74040">
                  <c:v>1</c:v>
                </c:pt>
                <c:pt idx="74041">
                  <c:v>1</c:v>
                </c:pt>
                <c:pt idx="74042">
                  <c:v>1</c:v>
                </c:pt>
                <c:pt idx="74043">
                  <c:v>1</c:v>
                </c:pt>
                <c:pt idx="74044">
                  <c:v>1</c:v>
                </c:pt>
                <c:pt idx="74045">
                  <c:v>1</c:v>
                </c:pt>
                <c:pt idx="74046">
                  <c:v>1</c:v>
                </c:pt>
                <c:pt idx="74047">
                  <c:v>1</c:v>
                </c:pt>
                <c:pt idx="74048">
                  <c:v>1</c:v>
                </c:pt>
                <c:pt idx="74049">
                  <c:v>1</c:v>
                </c:pt>
                <c:pt idx="74050">
                  <c:v>1</c:v>
                </c:pt>
                <c:pt idx="74051">
                  <c:v>1</c:v>
                </c:pt>
                <c:pt idx="74052">
                  <c:v>1</c:v>
                </c:pt>
                <c:pt idx="74053">
                  <c:v>1</c:v>
                </c:pt>
                <c:pt idx="74054">
                  <c:v>1</c:v>
                </c:pt>
                <c:pt idx="74055">
                  <c:v>1</c:v>
                </c:pt>
                <c:pt idx="74056">
                  <c:v>1</c:v>
                </c:pt>
                <c:pt idx="74057">
                  <c:v>1</c:v>
                </c:pt>
                <c:pt idx="74058">
                  <c:v>1</c:v>
                </c:pt>
                <c:pt idx="74059">
                  <c:v>1</c:v>
                </c:pt>
                <c:pt idx="74060">
                  <c:v>1</c:v>
                </c:pt>
                <c:pt idx="74061">
                  <c:v>1</c:v>
                </c:pt>
                <c:pt idx="74062">
                  <c:v>1</c:v>
                </c:pt>
                <c:pt idx="74063">
                  <c:v>1</c:v>
                </c:pt>
                <c:pt idx="74064">
                  <c:v>1</c:v>
                </c:pt>
                <c:pt idx="74065">
                  <c:v>1</c:v>
                </c:pt>
                <c:pt idx="74066">
                  <c:v>1</c:v>
                </c:pt>
                <c:pt idx="74067">
                  <c:v>1</c:v>
                </c:pt>
                <c:pt idx="74068">
                  <c:v>1</c:v>
                </c:pt>
                <c:pt idx="74069">
                  <c:v>1</c:v>
                </c:pt>
                <c:pt idx="74070">
                  <c:v>1</c:v>
                </c:pt>
                <c:pt idx="74071">
                  <c:v>1</c:v>
                </c:pt>
                <c:pt idx="74072">
                  <c:v>1</c:v>
                </c:pt>
                <c:pt idx="74073">
                  <c:v>1</c:v>
                </c:pt>
                <c:pt idx="74074">
                  <c:v>1</c:v>
                </c:pt>
                <c:pt idx="74075">
                  <c:v>1</c:v>
                </c:pt>
                <c:pt idx="74076">
                  <c:v>1</c:v>
                </c:pt>
                <c:pt idx="74077">
                  <c:v>1</c:v>
                </c:pt>
                <c:pt idx="74078">
                  <c:v>1</c:v>
                </c:pt>
                <c:pt idx="74079">
                  <c:v>1</c:v>
                </c:pt>
                <c:pt idx="74080">
                  <c:v>1</c:v>
                </c:pt>
                <c:pt idx="74081">
                  <c:v>1</c:v>
                </c:pt>
                <c:pt idx="74082">
                  <c:v>1</c:v>
                </c:pt>
                <c:pt idx="74083">
                  <c:v>1</c:v>
                </c:pt>
                <c:pt idx="74084">
                  <c:v>1</c:v>
                </c:pt>
                <c:pt idx="74085">
                  <c:v>1</c:v>
                </c:pt>
                <c:pt idx="74086">
                  <c:v>1</c:v>
                </c:pt>
                <c:pt idx="74087">
                  <c:v>1</c:v>
                </c:pt>
                <c:pt idx="74088">
                  <c:v>1</c:v>
                </c:pt>
                <c:pt idx="74089">
                  <c:v>1</c:v>
                </c:pt>
                <c:pt idx="74090">
                  <c:v>1</c:v>
                </c:pt>
                <c:pt idx="74091">
                  <c:v>1</c:v>
                </c:pt>
                <c:pt idx="74092">
                  <c:v>1</c:v>
                </c:pt>
                <c:pt idx="74093">
                  <c:v>1</c:v>
                </c:pt>
                <c:pt idx="74094">
                  <c:v>1</c:v>
                </c:pt>
                <c:pt idx="74095">
                  <c:v>1</c:v>
                </c:pt>
                <c:pt idx="74096">
                  <c:v>1</c:v>
                </c:pt>
                <c:pt idx="74097">
                  <c:v>1</c:v>
                </c:pt>
                <c:pt idx="74098">
                  <c:v>1</c:v>
                </c:pt>
                <c:pt idx="74099">
                  <c:v>1</c:v>
                </c:pt>
                <c:pt idx="74100">
                  <c:v>1</c:v>
                </c:pt>
                <c:pt idx="74101">
                  <c:v>1</c:v>
                </c:pt>
                <c:pt idx="74102">
                  <c:v>1</c:v>
                </c:pt>
                <c:pt idx="74103">
                  <c:v>1</c:v>
                </c:pt>
                <c:pt idx="74104">
                  <c:v>1</c:v>
                </c:pt>
                <c:pt idx="74105">
                  <c:v>1</c:v>
                </c:pt>
                <c:pt idx="74106">
                  <c:v>1</c:v>
                </c:pt>
                <c:pt idx="74107">
                  <c:v>1</c:v>
                </c:pt>
                <c:pt idx="74108">
                  <c:v>1</c:v>
                </c:pt>
                <c:pt idx="74109">
                  <c:v>1</c:v>
                </c:pt>
                <c:pt idx="74110">
                  <c:v>1</c:v>
                </c:pt>
                <c:pt idx="74111">
                  <c:v>1</c:v>
                </c:pt>
                <c:pt idx="74112">
                  <c:v>1</c:v>
                </c:pt>
                <c:pt idx="74113">
                  <c:v>1</c:v>
                </c:pt>
                <c:pt idx="74114">
                  <c:v>1</c:v>
                </c:pt>
                <c:pt idx="74115">
                  <c:v>1</c:v>
                </c:pt>
                <c:pt idx="74116">
                  <c:v>1</c:v>
                </c:pt>
                <c:pt idx="74117">
                  <c:v>1</c:v>
                </c:pt>
                <c:pt idx="74118">
                  <c:v>1</c:v>
                </c:pt>
                <c:pt idx="74119">
                  <c:v>1</c:v>
                </c:pt>
                <c:pt idx="74120">
                  <c:v>1</c:v>
                </c:pt>
                <c:pt idx="74121">
                  <c:v>1</c:v>
                </c:pt>
                <c:pt idx="74122">
                  <c:v>1</c:v>
                </c:pt>
                <c:pt idx="74123">
                  <c:v>1</c:v>
                </c:pt>
                <c:pt idx="74124">
                  <c:v>1</c:v>
                </c:pt>
                <c:pt idx="74125">
                  <c:v>1</c:v>
                </c:pt>
                <c:pt idx="74126">
                  <c:v>1</c:v>
                </c:pt>
                <c:pt idx="74127">
                  <c:v>1</c:v>
                </c:pt>
                <c:pt idx="74128">
                  <c:v>1</c:v>
                </c:pt>
                <c:pt idx="74129">
                  <c:v>1</c:v>
                </c:pt>
                <c:pt idx="74130">
                  <c:v>1</c:v>
                </c:pt>
                <c:pt idx="74131">
                  <c:v>1</c:v>
                </c:pt>
                <c:pt idx="74132">
                  <c:v>1</c:v>
                </c:pt>
                <c:pt idx="74133">
                  <c:v>1</c:v>
                </c:pt>
                <c:pt idx="74134">
                  <c:v>1</c:v>
                </c:pt>
                <c:pt idx="74135">
                  <c:v>1</c:v>
                </c:pt>
                <c:pt idx="74136">
                  <c:v>1</c:v>
                </c:pt>
                <c:pt idx="74137">
                  <c:v>1</c:v>
                </c:pt>
                <c:pt idx="74138">
                  <c:v>1</c:v>
                </c:pt>
                <c:pt idx="74139">
                  <c:v>1</c:v>
                </c:pt>
                <c:pt idx="74140">
                  <c:v>1</c:v>
                </c:pt>
                <c:pt idx="74141">
                  <c:v>1</c:v>
                </c:pt>
                <c:pt idx="74142">
                  <c:v>1</c:v>
                </c:pt>
                <c:pt idx="74143">
                  <c:v>1</c:v>
                </c:pt>
                <c:pt idx="74144">
                  <c:v>1</c:v>
                </c:pt>
                <c:pt idx="74145">
                  <c:v>1</c:v>
                </c:pt>
                <c:pt idx="74146">
                  <c:v>1</c:v>
                </c:pt>
                <c:pt idx="74147">
                  <c:v>1</c:v>
                </c:pt>
                <c:pt idx="74148">
                  <c:v>1</c:v>
                </c:pt>
                <c:pt idx="74149">
                  <c:v>1</c:v>
                </c:pt>
                <c:pt idx="74150">
                  <c:v>1</c:v>
                </c:pt>
                <c:pt idx="74151">
                  <c:v>1</c:v>
                </c:pt>
                <c:pt idx="74152">
                  <c:v>1</c:v>
                </c:pt>
                <c:pt idx="74153">
                  <c:v>1</c:v>
                </c:pt>
                <c:pt idx="74154">
                  <c:v>1</c:v>
                </c:pt>
                <c:pt idx="74155">
                  <c:v>1</c:v>
                </c:pt>
                <c:pt idx="74156">
                  <c:v>1</c:v>
                </c:pt>
                <c:pt idx="74157">
                  <c:v>1</c:v>
                </c:pt>
                <c:pt idx="74158">
                  <c:v>1</c:v>
                </c:pt>
                <c:pt idx="74159">
                  <c:v>1</c:v>
                </c:pt>
                <c:pt idx="74160">
                  <c:v>1</c:v>
                </c:pt>
                <c:pt idx="74161">
                  <c:v>1</c:v>
                </c:pt>
                <c:pt idx="74162">
                  <c:v>1</c:v>
                </c:pt>
                <c:pt idx="74163">
                  <c:v>1</c:v>
                </c:pt>
                <c:pt idx="74164">
                  <c:v>1</c:v>
                </c:pt>
                <c:pt idx="74165">
                  <c:v>1</c:v>
                </c:pt>
                <c:pt idx="74166">
                  <c:v>1</c:v>
                </c:pt>
                <c:pt idx="74167">
                  <c:v>1</c:v>
                </c:pt>
                <c:pt idx="74168">
                  <c:v>1</c:v>
                </c:pt>
                <c:pt idx="74169">
                  <c:v>1</c:v>
                </c:pt>
                <c:pt idx="74170">
                  <c:v>1</c:v>
                </c:pt>
                <c:pt idx="74171">
                  <c:v>1</c:v>
                </c:pt>
                <c:pt idx="74172">
                  <c:v>1</c:v>
                </c:pt>
                <c:pt idx="74173">
                  <c:v>1</c:v>
                </c:pt>
                <c:pt idx="74174">
                  <c:v>1</c:v>
                </c:pt>
                <c:pt idx="74175">
                  <c:v>1</c:v>
                </c:pt>
                <c:pt idx="74176">
                  <c:v>1</c:v>
                </c:pt>
                <c:pt idx="74177">
                  <c:v>1</c:v>
                </c:pt>
                <c:pt idx="74178">
                  <c:v>1</c:v>
                </c:pt>
                <c:pt idx="74179">
                  <c:v>1</c:v>
                </c:pt>
                <c:pt idx="74180">
                  <c:v>1</c:v>
                </c:pt>
                <c:pt idx="74181">
                  <c:v>1</c:v>
                </c:pt>
                <c:pt idx="74182">
                  <c:v>1</c:v>
                </c:pt>
                <c:pt idx="74183">
                  <c:v>1</c:v>
                </c:pt>
                <c:pt idx="74184">
                  <c:v>1</c:v>
                </c:pt>
                <c:pt idx="74185">
                  <c:v>1</c:v>
                </c:pt>
                <c:pt idx="74186">
                  <c:v>1</c:v>
                </c:pt>
                <c:pt idx="74187">
                  <c:v>1</c:v>
                </c:pt>
                <c:pt idx="74188">
                  <c:v>1</c:v>
                </c:pt>
                <c:pt idx="74189">
                  <c:v>1</c:v>
                </c:pt>
                <c:pt idx="74190">
                  <c:v>1</c:v>
                </c:pt>
                <c:pt idx="74191">
                  <c:v>1</c:v>
                </c:pt>
                <c:pt idx="74192">
                  <c:v>1</c:v>
                </c:pt>
                <c:pt idx="74193">
                  <c:v>1</c:v>
                </c:pt>
                <c:pt idx="74194">
                  <c:v>1</c:v>
                </c:pt>
                <c:pt idx="74195">
                  <c:v>1</c:v>
                </c:pt>
                <c:pt idx="74196">
                  <c:v>1</c:v>
                </c:pt>
                <c:pt idx="74197">
                  <c:v>1</c:v>
                </c:pt>
                <c:pt idx="74198">
                  <c:v>1</c:v>
                </c:pt>
                <c:pt idx="74199">
                  <c:v>1</c:v>
                </c:pt>
                <c:pt idx="74200">
                  <c:v>1</c:v>
                </c:pt>
                <c:pt idx="74201">
                  <c:v>1</c:v>
                </c:pt>
                <c:pt idx="74202">
                  <c:v>1</c:v>
                </c:pt>
                <c:pt idx="74203">
                  <c:v>1</c:v>
                </c:pt>
                <c:pt idx="74204">
                  <c:v>1</c:v>
                </c:pt>
                <c:pt idx="74205">
                  <c:v>1</c:v>
                </c:pt>
                <c:pt idx="74206">
                  <c:v>1</c:v>
                </c:pt>
                <c:pt idx="74207">
                  <c:v>1</c:v>
                </c:pt>
                <c:pt idx="74208">
                  <c:v>1</c:v>
                </c:pt>
                <c:pt idx="74209">
                  <c:v>1</c:v>
                </c:pt>
                <c:pt idx="74210">
                  <c:v>1</c:v>
                </c:pt>
                <c:pt idx="74211">
                  <c:v>1</c:v>
                </c:pt>
                <c:pt idx="74212">
                  <c:v>1</c:v>
                </c:pt>
                <c:pt idx="74213">
                  <c:v>1</c:v>
                </c:pt>
                <c:pt idx="74214">
                  <c:v>1</c:v>
                </c:pt>
                <c:pt idx="74215">
                  <c:v>1</c:v>
                </c:pt>
                <c:pt idx="74216">
                  <c:v>1</c:v>
                </c:pt>
                <c:pt idx="74217">
                  <c:v>1</c:v>
                </c:pt>
                <c:pt idx="74218">
                  <c:v>1</c:v>
                </c:pt>
                <c:pt idx="74219">
                  <c:v>1</c:v>
                </c:pt>
                <c:pt idx="74220">
                  <c:v>1</c:v>
                </c:pt>
                <c:pt idx="74221">
                  <c:v>1</c:v>
                </c:pt>
                <c:pt idx="74222">
                  <c:v>1</c:v>
                </c:pt>
                <c:pt idx="74223">
                  <c:v>1</c:v>
                </c:pt>
                <c:pt idx="74224">
                  <c:v>1</c:v>
                </c:pt>
                <c:pt idx="74225">
                  <c:v>1</c:v>
                </c:pt>
                <c:pt idx="74226">
                  <c:v>1</c:v>
                </c:pt>
                <c:pt idx="74227">
                  <c:v>1</c:v>
                </c:pt>
                <c:pt idx="74228">
                  <c:v>1</c:v>
                </c:pt>
                <c:pt idx="74229">
                  <c:v>1</c:v>
                </c:pt>
                <c:pt idx="74230">
                  <c:v>1</c:v>
                </c:pt>
                <c:pt idx="74231">
                  <c:v>1</c:v>
                </c:pt>
                <c:pt idx="74232">
                  <c:v>1</c:v>
                </c:pt>
                <c:pt idx="74233">
                  <c:v>1</c:v>
                </c:pt>
                <c:pt idx="74234">
                  <c:v>1</c:v>
                </c:pt>
                <c:pt idx="74235">
                  <c:v>1</c:v>
                </c:pt>
                <c:pt idx="74236">
                  <c:v>1</c:v>
                </c:pt>
                <c:pt idx="74237">
                  <c:v>1</c:v>
                </c:pt>
                <c:pt idx="74238">
                  <c:v>1</c:v>
                </c:pt>
                <c:pt idx="74239">
                  <c:v>1</c:v>
                </c:pt>
                <c:pt idx="74240">
                  <c:v>1</c:v>
                </c:pt>
                <c:pt idx="74241">
                  <c:v>1</c:v>
                </c:pt>
                <c:pt idx="74242">
                  <c:v>1</c:v>
                </c:pt>
                <c:pt idx="74243">
                  <c:v>1</c:v>
                </c:pt>
                <c:pt idx="74244">
                  <c:v>1</c:v>
                </c:pt>
                <c:pt idx="74245">
                  <c:v>1</c:v>
                </c:pt>
                <c:pt idx="74246">
                  <c:v>1</c:v>
                </c:pt>
                <c:pt idx="74247">
                  <c:v>1</c:v>
                </c:pt>
                <c:pt idx="74248">
                  <c:v>1</c:v>
                </c:pt>
                <c:pt idx="74249">
                  <c:v>1</c:v>
                </c:pt>
                <c:pt idx="74250">
                  <c:v>1</c:v>
                </c:pt>
                <c:pt idx="74251">
                  <c:v>1</c:v>
                </c:pt>
                <c:pt idx="74252">
                  <c:v>1</c:v>
                </c:pt>
                <c:pt idx="74253">
                  <c:v>1</c:v>
                </c:pt>
                <c:pt idx="74254">
                  <c:v>1</c:v>
                </c:pt>
                <c:pt idx="74255">
                  <c:v>1</c:v>
                </c:pt>
                <c:pt idx="74256">
                  <c:v>1</c:v>
                </c:pt>
                <c:pt idx="74257">
                  <c:v>1</c:v>
                </c:pt>
                <c:pt idx="74258">
                  <c:v>1</c:v>
                </c:pt>
                <c:pt idx="74259">
                  <c:v>1</c:v>
                </c:pt>
                <c:pt idx="74260">
                  <c:v>1</c:v>
                </c:pt>
                <c:pt idx="74261">
                  <c:v>1</c:v>
                </c:pt>
                <c:pt idx="74262">
                  <c:v>1</c:v>
                </c:pt>
                <c:pt idx="74263">
                  <c:v>1</c:v>
                </c:pt>
                <c:pt idx="74264">
                  <c:v>1</c:v>
                </c:pt>
                <c:pt idx="74265">
                  <c:v>1</c:v>
                </c:pt>
                <c:pt idx="74266">
                  <c:v>1</c:v>
                </c:pt>
                <c:pt idx="74267">
                  <c:v>1</c:v>
                </c:pt>
                <c:pt idx="74268">
                  <c:v>1</c:v>
                </c:pt>
                <c:pt idx="74269">
                  <c:v>1</c:v>
                </c:pt>
                <c:pt idx="74270">
                  <c:v>1</c:v>
                </c:pt>
                <c:pt idx="74271">
                  <c:v>1</c:v>
                </c:pt>
                <c:pt idx="74272">
                  <c:v>1</c:v>
                </c:pt>
                <c:pt idx="74273">
                  <c:v>1</c:v>
                </c:pt>
                <c:pt idx="74274">
                  <c:v>1</c:v>
                </c:pt>
                <c:pt idx="74275">
                  <c:v>1</c:v>
                </c:pt>
                <c:pt idx="74276">
                  <c:v>1</c:v>
                </c:pt>
                <c:pt idx="74277">
                  <c:v>1</c:v>
                </c:pt>
                <c:pt idx="74278">
                  <c:v>1</c:v>
                </c:pt>
                <c:pt idx="74279">
                  <c:v>1</c:v>
                </c:pt>
                <c:pt idx="74280">
                  <c:v>1</c:v>
                </c:pt>
                <c:pt idx="74281">
                  <c:v>1</c:v>
                </c:pt>
                <c:pt idx="74282">
                  <c:v>1</c:v>
                </c:pt>
                <c:pt idx="74283">
                  <c:v>1</c:v>
                </c:pt>
                <c:pt idx="74284">
                  <c:v>1</c:v>
                </c:pt>
                <c:pt idx="74285">
                  <c:v>1</c:v>
                </c:pt>
                <c:pt idx="74286">
                  <c:v>1</c:v>
                </c:pt>
                <c:pt idx="74287">
                  <c:v>1</c:v>
                </c:pt>
                <c:pt idx="74288">
                  <c:v>1</c:v>
                </c:pt>
                <c:pt idx="74289">
                  <c:v>1</c:v>
                </c:pt>
                <c:pt idx="74290">
                  <c:v>1</c:v>
                </c:pt>
                <c:pt idx="74291">
                  <c:v>1</c:v>
                </c:pt>
                <c:pt idx="74292">
                  <c:v>1</c:v>
                </c:pt>
                <c:pt idx="74293">
                  <c:v>1</c:v>
                </c:pt>
                <c:pt idx="74294">
                  <c:v>1</c:v>
                </c:pt>
                <c:pt idx="74295">
                  <c:v>1</c:v>
                </c:pt>
                <c:pt idx="74296">
                  <c:v>1</c:v>
                </c:pt>
                <c:pt idx="74297">
                  <c:v>1</c:v>
                </c:pt>
                <c:pt idx="74298">
                  <c:v>1</c:v>
                </c:pt>
                <c:pt idx="74299">
                  <c:v>1</c:v>
                </c:pt>
                <c:pt idx="74300">
                  <c:v>1</c:v>
                </c:pt>
                <c:pt idx="74301">
                  <c:v>1</c:v>
                </c:pt>
                <c:pt idx="74302">
                  <c:v>1</c:v>
                </c:pt>
                <c:pt idx="74303">
                  <c:v>1</c:v>
                </c:pt>
                <c:pt idx="74304">
                  <c:v>1</c:v>
                </c:pt>
                <c:pt idx="74305">
                  <c:v>1</c:v>
                </c:pt>
                <c:pt idx="74306">
                  <c:v>1</c:v>
                </c:pt>
                <c:pt idx="74307">
                  <c:v>1</c:v>
                </c:pt>
                <c:pt idx="74308">
                  <c:v>1</c:v>
                </c:pt>
                <c:pt idx="74309">
                  <c:v>1</c:v>
                </c:pt>
                <c:pt idx="74310">
                  <c:v>1</c:v>
                </c:pt>
                <c:pt idx="74311">
                  <c:v>1</c:v>
                </c:pt>
                <c:pt idx="74312">
                  <c:v>1</c:v>
                </c:pt>
                <c:pt idx="74313">
                  <c:v>1</c:v>
                </c:pt>
                <c:pt idx="74314">
                  <c:v>1</c:v>
                </c:pt>
                <c:pt idx="74315">
                  <c:v>1</c:v>
                </c:pt>
                <c:pt idx="74316">
                  <c:v>1</c:v>
                </c:pt>
                <c:pt idx="74317">
                  <c:v>1</c:v>
                </c:pt>
                <c:pt idx="74318">
                  <c:v>1</c:v>
                </c:pt>
                <c:pt idx="74319">
                  <c:v>1</c:v>
                </c:pt>
                <c:pt idx="74320">
                  <c:v>1</c:v>
                </c:pt>
                <c:pt idx="74321">
                  <c:v>1</c:v>
                </c:pt>
                <c:pt idx="74322">
                  <c:v>1</c:v>
                </c:pt>
                <c:pt idx="74323">
                  <c:v>1</c:v>
                </c:pt>
                <c:pt idx="74324">
                  <c:v>1</c:v>
                </c:pt>
                <c:pt idx="74325">
                  <c:v>1</c:v>
                </c:pt>
                <c:pt idx="74326">
                  <c:v>1</c:v>
                </c:pt>
                <c:pt idx="74327">
                  <c:v>1</c:v>
                </c:pt>
                <c:pt idx="74328">
                  <c:v>1</c:v>
                </c:pt>
                <c:pt idx="74329">
                  <c:v>1</c:v>
                </c:pt>
                <c:pt idx="74330">
                  <c:v>1</c:v>
                </c:pt>
                <c:pt idx="74331">
                  <c:v>1</c:v>
                </c:pt>
                <c:pt idx="74332">
                  <c:v>1</c:v>
                </c:pt>
                <c:pt idx="74333">
                  <c:v>1</c:v>
                </c:pt>
                <c:pt idx="74334">
                  <c:v>1</c:v>
                </c:pt>
                <c:pt idx="74335">
                  <c:v>1</c:v>
                </c:pt>
                <c:pt idx="74336">
                  <c:v>1</c:v>
                </c:pt>
                <c:pt idx="74337">
                  <c:v>1</c:v>
                </c:pt>
                <c:pt idx="74338">
                  <c:v>1</c:v>
                </c:pt>
                <c:pt idx="74339">
                  <c:v>1</c:v>
                </c:pt>
                <c:pt idx="74340">
                  <c:v>1</c:v>
                </c:pt>
                <c:pt idx="74341">
                  <c:v>1</c:v>
                </c:pt>
                <c:pt idx="74342">
                  <c:v>1</c:v>
                </c:pt>
                <c:pt idx="74343">
                  <c:v>1</c:v>
                </c:pt>
                <c:pt idx="74344">
                  <c:v>1</c:v>
                </c:pt>
                <c:pt idx="74345">
                  <c:v>1</c:v>
                </c:pt>
                <c:pt idx="74346">
                  <c:v>1</c:v>
                </c:pt>
                <c:pt idx="74347">
                  <c:v>1</c:v>
                </c:pt>
                <c:pt idx="74348">
                  <c:v>1</c:v>
                </c:pt>
                <c:pt idx="74349">
                  <c:v>1</c:v>
                </c:pt>
                <c:pt idx="74350">
                  <c:v>1</c:v>
                </c:pt>
                <c:pt idx="74351">
                  <c:v>1</c:v>
                </c:pt>
                <c:pt idx="74352">
                  <c:v>1</c:v>
                </c:pt>
                <c:pt idx="74353">
                  <c:v>1</c:v>
                </c:pt>
                <c:pt idx="74354">
                  <c:v>1</c:v>
                </c:pt>
                <c:pt idx="74355">
                  <c:v>1</c:v>
                </c:pt>
                <c:pt idx="74356">
                  <c:v>1</c:v>
                </c:pt>
                <c:pt idx="74357">
                  <c:v>1</c:v>
                </c:pt>
                <c:pt idx="74358">
                  <c:v>1</c:v>
                </c:pt>
                <c:pt idx="74359">
                  <c:v>1</c:v>
                </c:pt>
                <c:pt idx="74360">
                  <c:v>1</c:v>
                </c:pt>
                <c:pt idx="74361">
                  <c:v>1</c:v>
                </c:pt>
                <c:pt idx="74362">
                  <c:v>1</c:v>
                </c:pt>
                <c:pt idx="74363">
                  <c:v>1</c:v>
                </c:pt>
                <c:pt idx="74364">
                  <c:v>1</c:v>
                </c:pt>
                <c:pt idx="74365">
                  <c:v>1</c:v>
                </c:pt>
                <c:pt idx="74366">
                  <c:v>1</c:v>
                </c:pt>
                <c:pt idx="74367">
                  <c:v>1</c:v>
                </c:pt>
                <c:pt idx="74368">
                  <c:v>1</c:v>
                </c:pt>
                <c:pt idx="74369">
                  <c:v>1</c:v>
                </c:pt>
                <c:pt idx="74370">
                  <c:v>1</c:v>
                </c:pt>
                <c:pt idx="74371">
                  <c:v>1</c:v>
                </c:pt>
                <c:pt idx="74372">
                  <c:v>1</c:v>
                </c:pt>
                <c:pt idx="74373">
                  <c:v>1</c:v>
                </c:pt>
                <c:pt idx="74374">
                  <c:v>1</c:v>
                </c:pt>
                <c:pt idx="74375">
                  <c:v>1</c:v>
                </c:pt>
                <c:pt idx="74376">
                  <c:v>1</c:v>
                </c:pt>
                <c:pt idx="74377">
                  <c:v>1</c:v>
                </c:pt>
                <c:pt idx="74378">
                  <c:v>1</c:v>
                </c:pt>
                <c:pt idx="74379">
                  <c:v>1</c:v>
                </c:pt>
                <c:pt idx="74380">
                  <c:v>1</c:v>
                </c:pt>
                <c:pt idx="74381">
                  <c:v>1</c:v>
                </c:pt>
                <c:pt idx="74382">
                  <c:v>1</c:v>
                </c:pt>
                <c:pt idx="74383">
                  <c:v>1</c:v>
                </c:pt>
                <c:pt idx="74384">
                  <c:v>1</c:v>
                </c:pt>
                <c:pt idx="74385">
                  <c:v>1</c:v>
                </c:pt>
                <c:pt idx="74386">
                  <c:v>1</c:v>
                </c:pt>
                <c:pt idx="74387">
                  <c:v>1</c:v>
                </c:pt>
                <c:pt idx="74388">
                  <c:v>1</c:v>
                </c:pt>
                <c:pt idx="74389">
                  <c:v>1</c:v>
                </c:pt>
                <c:pt idx="74390">
                  <c:v>1</c:v>
                </c:pt>
                <c:pt idx="74391">
                  <c:v>1</c:v>
                </c:pt>
                <c:pt idx="74392">
                  <c:v>1</c:v>
                </c:pt>
                <c:pt idx="74393">
                  <c:v>1</c:v>
                </c:pt>
                <c:pt idx="74394">
                  <c:v>1</c:v>
                </c:pt>
                <c:pt idx="74395">
                  <c:v>1</c:v>
                </c:pt>
                <c:pt idx="74396">
                  <c:v>1</c:v>
                </c:pt>
                <c:pt idx="74397">
                  <c:v>1</c:v>
                </c:pt>
                <c:pt idx="74398">
                  <c:v>1</c:v>
                </c:pt>
                <c:pt idx="74399">
                  <c:v>1</c:v>
                </c:pt>
                <c:pt idx="74400">
                  <c:v>1</c:v>
                </c:pt>
                <c:pt idx="74401">
                  <c:v>1</c:v>
                </c:pt>
                <c:pt idx="74402">
                  <c:v>1</c:v>
                </c:pt>
                <c:pt idx="74403">
                  <c:v>1</c:v>
                </c:pt>
                <c:pt idx="74404">
                  <c:v>1</c:v>
                </c:pt>
                <c:pt idx="74405">
                  <c:v>1</c:v>
                </c:pt>
                <c:pt idx="74406">
                  <c:v>1</c:v>
                </c:pt>
                <c:pt idx="74407">
                  <c:v>1</c:v>
                </c:pt>
                <c:pt idx="74408">
                  <c:v>1</c:v>
                </c:pt>
                <c:pt idx="74409">
                  <c:v>1</c:v>
                </c:pt>
                <c:pt idx="74410">
                  <c:v>1</c:v>
                </c:pt>
                <c:pt idx="74411">
                  <c:v>1</c:v>
                </c:pt>
                <c:pt idx="74412">
                  <c:v>1</c:v>
                </c:pt>
                <c:pt idx="74413">
                  <c:v>1</c:v>
                </c:pt>
                <c:pt idx="74414">
                  <c:v>1</c:v>
                </c:pt>
                <c:pt idx="74415">
                  <c:v>1</c:v>
                </c:pt>
                <c:pt idx="74416">
                  <c:v>1</c:v>
                </c:pt>
                <c:pt idx="74417">
                  <c:v>1</c:v>
                </c:pt>
                <c:pt idx="74418">
                  <c:v>1</c:v>
                </c:pt>
                <c:pt idx="74419">
                  <c:v>1</c:v>
                </c:pt>
                <c:pt idx="74420">
                  <c:v>1</c:v>
                </c:pt>
                <c:pt idx="74421">
                  <c:v>1</c:v>
                </c:pt>
                <c:pt idx="74422">
                  <c:v>1</c:v>
                </c:pt>
                <c:pt idx="74423">
                  <c:v>1</c:v>
                </c:pt>
                <c:pt idx="74424">
                  <c:v>1</c:v>
                </c:pt>
                <c:pt idx="74425">
                  <c:v>1</c:v>
                </c:pt>
                <c:pt idx="74426">
                  <c:v>1</c:v>
                </c:pt>
                <c:pt idx="74427">
                  <c:v>1</c:v>
                </c:pt>
                <c:pt idx="74428">
                  <c:v>1</c:v>
                </c:pt>
                <c:pt idx="74429">
                  <c:v>1</c:v>
                </c:pt>
                <c:pt idx="74430">
                  <c:v>1</c:v>
                </c:pt>
                <c:pt idx="74431">
                  <c:v>1</c:v>
                </c:pt>
                <c:pt idx="74432">
                  <c:v>1</c:v>
                </c:pt>
                <c:pt idx="74433">
                  <c:v>1</c:v>
                </c:pt>
                <c:pt idx="74434">
                  <c:v>1</c:v>
                </c:pt>
                <c:pt idx="74435">
                  <c:v>1</c:v>
                </c:pt>
                <c:pt idx="74436">
                  <c:v>1</c:v>
                </c:pt>
                <c:pt idx="74437">
                  <c:v>1</c:v>
                </c:pt>
                <c:pt idx="74438">
                  <c:v>1</c:v>
                </c:pt>
                <c:pt idx="74439">
                  <c:v>1</c:v>
                </c:pt>
                <c:pt idx="74440">
                  <c:v>1</c:v>
                </c:pt>
                <c:pt idx="74441">
                  <c:v>1</c:v>
                </c:pt>
                <c:pt idx="74442">
                  <c:v>1</c:v>
                </c:pt>
                <c:pt idx="74443">
                  <c:v>1</c:v>
                </c:pt>
                <c:pt idx="74444">
                  <c:v>1</c:v>
                </c:pt>
                <c:pt idx="74445">
                  <c:v>1</c:v>
                </c:pt>
                <c:pt idx="74446">
                  <c:v>1</c:v>
                </c:pt>
                <c:pt idx="74447">
                  <c:v>1</c:v>
                </c:pt>
                <c:pt idx="74448">
                  <c:v>1</c:v>
                </c:pt>
                <c:pt idx="74449">
                  <c:v>1</c:v>
                </c:pt>
                <c:pt idx="74450">
                  <c:v>1</c:v>
                </c:pt>
                <c:pt idx="74451">
                  <c:v>1</c:v>
                </c:pt>
                <c:pt idx="74452">
                  <c:v>1</c:v>
                </c:pt>
                <c:pt idx="74453">
                  <c:v>1</c:v>
                </c:pt>
                <c:pt idx="74454">
                  <c:v>1</c:v>
                </c:pt>
                <c:pt idx="74455">
                  <c:v>1</c:v>
                </c:pt>
                <c:pt idx="74456">
                  <c:v>1</c:v>
                </c:pt>
                <c:pt idx="74457">
                  <c:v>1</c:v>
                </c:pt>
                <c:pt idx="74458">
                  <c:v>1</c:v>
                </c:pt>
                <c:pt idx="74459">
                  <c:v>1</c:v>
                </c:pt>
                <c:pt idx="74460">
                  <c:v>1</c:v>
                </c:pt>
                <c:pt idx="74461">
                  <c:v>1</c:v>
                </c:pt>
                <c:pt idx="74462">
                  <c:v>1</c:v>
                </c:pt>
                <c:pt idx="74463">
                  <c:v>1</c:v>
                </c:pt>
                <c:pt idx="74464">
                  <c:v>1</c:v>
                </c:pt>
                <c:pt idx="74465">
                  <c:v>1</c:v>
                </c:pt>
                <c:pt idx="74466">
                  <c:v>1</c:v>
                </c:pt>
                <c:pt idx="74467">
                  <c:v>1</c:v>
                </c:pt>
                <c:pt idx="74468">
                  <c:v>1</c:v>
                </c:pt>
                <c:pt idx="74469">
                  <c:v>1</c:v>
                </c:pt>
                <c:pt idx="74470">
                  <c:v>1</c:v>
                </c:pt>
                <c:pt idx="74471">
                  <c:v>1</c:v>
                </c:pt>
                <c:pt idx="74472">
                  <c:v>1</c:v>
                </c:pt>
                <c:pt idx="74473">
                  <c:v>1</c:v>
                </c:pt>
                <c:pt idx="74474">
                  <c:v>1</c:v>
                </c:pt>
                <c:pt idx="74475">
                  <c:v>1</c:v>
                </c:pt>
                <c:pt idx="74476">
                  <c:v>1</c:v>
                </c:pt>
                <c:pt idx="74477">
                  <c:v>1</c:v>
                </c:pt>
                <c:pt idx="74478">
                  <c:v>1</c:v>
                </c:pt>
                <c:pt idx="74479">
                  <c:v>1</c:v>
                </c:pt>
                <c:pt idx="74480">
                  <c:v>1</c:v>
                </c:pt>
                <c:pt idx="74481">
                  <c:v>1</c:v>
                </c:pt>
                <c:pt idx="74482">
                  <c:v>1</c:v>
                </c:pt>
                <c:pt idx="74483">
                  <c:v>1</c:v>
                </c:pt>
                <c:pt idx="74484">
                  <c:v>1</c:v>
                </c:pt>
                <c:pt idx="74485">
                  <c:v>1</c:v>
                </c:pt>
                <c:pt idx="74486">
                  <c:v>1</c:v>
                </c:pt>
                <c:pt idx="74487">
                  <c:v>1</c:v>
                </c:pt>
                <c:pt idx="74488">
                  <c:v>1</c:v>
                </c:pt>
                <c:pt idx="74489">
                  <c:v>1</c:v>
                </c:pt>
                <c:pt idx="74490">
                  <c:v>1</c:v>
                </c:pt>
                <c:pt idx="74491">
                  <c:v>1</c:v>
                </c:pt>
                <c:pt idx="74492">
                  <c:v>1</c:v>
                </c:pt>
                <c:pt idx="74493">
                  <c:v>1</c:v>
                </c:pt>
                <c:pt idx="74494">
                  <c:v>1</c:v>
                </c:pt>
                <c:pt idx="74495">
                  <c:v>1</c:v>
                </c:pt>
                <c:pt idx="74496">
                  <c:v>1</c:v>
                </c:pt>
                <c:pt idx="74497">
                  <c:v>1</c:v>
                </c:pt>
                <c:pt idx="74498">
                  <c:v>1</c:v>
                </c:pt>
                <c:pt idx="74499">
                  <c:v>1</c:v>
                </c:pt>
                <c:pt idx="74500">
                  <c:v>1</c:v>
                </c:pt>
                <c:pt idx="74501">
                  <c:v>1</c:v>
                </c:pt>
                <c:pt idx="74502">
                  <c:v>1</c:v>
                </c:pt>
                <c:pt idx="74503">
                  <c:v>1</c:v>
                </c:pt>
                <c:pt idx="74504">
                  <c:v>1</c:v>
                </c:pt>
                <c:pt idx="74505">
                  <c:v>1</c:v>
                </c:pt>
                <c:pt idx="74506">
                  <c:v>1</c:v>
                </c:pt>
                <c:pt idx="74507">
                  <c:v>1</c:v>
                </c:pt>
                <c:pt idx="74508">
                  <c:v>1</c:v>
                </c:pt>
                <c:pt idx="74509">
                  <c:v>1</c:v>
                </c:pt>
                <c:pt idx="74510">
                  <c:v>1</c:v>
                </c:pt>
                <c:pt idx="74511">
                  <c:v>1</c:v>
                </c:pt>
                <c:pt idx="74512">
                  <c:v>1</c:v>
                </c:pt>
                <c:pt idx="74513">
                  <c:v>1</c:v>
                </c:pt>
                <c:pt idx="74514">
                  <c:v>1</c:v>
                </c:pt>
                <c:pt idx="74515">
                  <c:v>1</c:v>
                </c:pt>
                <c:pt idx="74516">
                  <c:v>1</c:v>
                </c:pt>
                <c:pt idx="74517">
                  <c:v>1</c:v>
                </c:pt>
                <c:pt idx="74518">
                  <c:v>1</c:v>
                </c:pt>
                <c:pt idx="74519">
                  <c:v>1</c:v>
                </c:pt>
                <c:pt idx="74520">
                  <c:v>1</c:v>
                </c:pt>
                <c:pt idx="74521">
                  <c:v>1</c:v>
                </c:pt>
                <c:pt idx="74522">
                  <c:v>1</c:v>
                </c:pt>
                <c:pt idx="74523">
                  <c:v>1</c:v>
                </c:pt>
                <c:pt idx="74524">
                  <c:v>1</c:v>
                </c:pt>
                <c:pt idx="74525">
                  <c:v>1</c:v>
                </c:pt>
                <c:pt idx="74526">
                  <c:v>1</c:v>
                </c:pt>
                <c:pt idx="74527">
                  <c:v>1</c:v>
                </c:pt>
                <c:pt idx="74528">
                  <c:v>1</c:v>
                </c:pt>
                <c:pt idx="74529">
                  <c:v>1</c:v>
                </c:pt>
                <c:pt idx="74530">
                  <c:v>1</c:v>
                </c:pt>
                <c:pt idx="74531">
                  <c:v>1</c:v>
                </c:pt>
                <c:pt idx="74532">
                  <c:v>1</c:v>
                </c:pt>
                <c:pt idx="74533">
                  <c:v>1</c:v>
                </c:pt>
                <c:pt idx="74534">
                  <c:v>1</c:v>
                </c:pt>
                <c:pt idx="74535">
                  <c:v>1</c:v>
                </c:pt>
                <c:pt idx="74536">
                  <c:v>1</c:v>
                </c:pt>
                <c:pt idx="74537">
                  <c:v>1</c:v>
                </c:pt>
                <c:pt idx="74538">
                  <c:v>1</c:v>
                </c:pt>
                <c:pt idx="74539">
                  <c:v>1</c:v>
                </c:pt>
                <c:pt idx="74540">
                  <c:v>1</c:v>
                </c:pt>
                <c:pt idx="74541">
                  <c:v>1</c:v>
                </c:pt>
                <c:pt idx="74542">
                  <c:v>1</c:v>
                </c:pt>
                <c:pt idx="74543">
                  <c:v>1</c:v>
                </c:pt>
                <c:pt idx="74544">
                  <c:v>1</c:v>
                </c:pt>
                <c:pt idx="74545">
                  <c:v>1</c:v>
                </c:pt>
                <c:pt idx="74546">
                  <c:v>1</c:v>
                </c:pt>
                <c:pt idx="74547">
                  <c:v>1</c:v>
                </c:pt>
                <c:pt idx="74548">
                  <c:v>1</c:v>
                </c:pt>
                <c:pt idx="74549">
                  <c:v>1</c:v>
                </c:pt>
                <c:pt idx="74550">
                  <c:v>1</c:v>
                </c:pt>
                <c:pt idx="74551">
                  <c:v>1</c:v>
                </c:pt>
                <c:pt idx="74552">
                  <c:v>1</c:v>
                </c:pt>
                <c:pt idx="74553">
                  <c:v>1</c:v>
                </c:pt>
                <c:pt idx="74554">
                  <c:v>1</c:v>
                </c:pt>
                <c:pt idx="74555">
                  <c:v>1</c:v>
                </c:pt>
                <c:pt idx="74556">
                  <c:v>1</c:v>
                </c:pt>
                <c:pt idx="74557">
                  <c:v>1</c:v>
                </c:pt>
                <c:pt idx="74558">
                  <c:v>1</c:v>
                </c:pt>
                <c:pt idx="74559">
                  <c:v>1</c:v>
                </c:pt>
                <c:pt idx="74560">
                  <c:v>1</c:v>
                </c:pt>
                <c:pt idx="74561">
                  <c:v>1</c:v>
                </c:pt>
                <c:pt idx="74562">
                  <c:v>1</c:v>
                </c:pt>
                <c:pt idx="74563">
                  <c:v>1</c:v>
                </c:pt>
                <c:pt idx="74564">
                  <c:v>1</c:v>
                </c:pt>
                <c:pt idx="74565">
                  <c:v>1</c:v>
                </c:pt>
                <c:pt idx="74566">
                  <c:v>1</c:v>
                </c:pt>
                <c:pt idx="74567">
                  <c:v>1</c:v>
                </c:pt>
                <c:pt idx="74568">
                  <c:v>1</c:v>
                </c:pt>
                <c:pt idx="74569">
                  <c:v>1</c:v>
                </c:pt>
                <c:pt idx="74570">
                  <c:v>1</c:v>
                </c:pt>
                <c:pt idx="74571">
                  <c:v>1</c:v>
                </c:pt>
                <c:pt idx="74572">
                  <c:v>1</c:v>
                </c:pt>
                <c:pt idx="74573">
                  <c:v>1</c:v>
                </c:pt>
                <c:pt idx="74574">
                  <c:v>1</c:v>
                </c:pt>
                <c:pt idx="74575">
                  <c:v>1</c:v>
                </c:pt>
                <c:pt idx="74576">
                  <c:v>1</c:v>
                </c:pt>
                <c:pt idx="74577">
                  <c:v>1</c:v>
                </c:pt>
                <c:pt idx="74578">
                  <c:v>1</c:v>
                </c:pt>
                <c:pt idx="74579">
                  <c:v>1</c:v>
                </c:pt>
                <c:pt idx="74580">
                  <c:v>1</c:v>
                </c:pt>
                <c:pt idx="74581">
                  <c:v>1</c:v>
                </c:pt>
                <c:pt idx="74582">
                  <c:v>1</c:v>
                </c:pt>
                <c:pt idx="74583">
                  <c:v>1</c:v>
                </c:pt>
                <c:pt idx="74584">
                  <c:v>1</c:v>
                </c:pt>
                <c:pt idx="74585">
                  <c:v>1</c:v>
                </c:pt>
                <c:pt idx="74586">
                  <c:v>1</c:v>
                </c:pt>
                <c:pt idx="74587">
                  <c:v>1</c:v>
                </c:pt>
                <c:pt idx="74588">
                  <c:v>1</c:v>
                </c:pt>
                <c:pt idx="74589">
                  <c:v>1</c:v>
                </c:pt>
                <c:pt idx="74590">
                  <c:v>1</c:v>
                </c:pt>
                <c:pt idx="74591">
                  <c:v>1</c:v>
                </c:pt>
                <c:pt idx="74592">
                  <c:v>1</c:v>
                </c:pt>
                <c:pt idx="74593">
                  <c:v>1</c:v>
                </c:pt>
                <c:pt idx="74594">
                  <c:v>1</c:v>
                </c:pt>
                <c:pt idx="74595">
                  <c:v>1</c:v>
                </c:pt>
                <c:pt idx="74596">
                  <c:v>1</c:v>
                </c:pt>
                <c:pt idx="74597">
                  <c:v>1</c:v>
                </c:pt>
                <c:pt idx="74598">
                  <c:v>1</c:v>
                </c:pt>
                <c:pt idx="74599">
                  <c:v>1</c:v>
                </c:pt>
                <c:pt idx="74600">
                  <c:v>1</c:v>
                </c:pt>
                <c:pt idx="74601">
                  <c:v>1</c:v>
                </c:pt>
                <c:pt idx="74602">
                  <c:v>1</c:v>
                </c:pt>
                <c:pt idx="74603">
                  <c:v>1</c:v>
                </c:pt>
                <c:pt idx="74604">
                  <c:v>1</c:v>
                </c:pt>
                <c:pt idx="74605">
                  <c:v>1</c:v>
                </c:pt>
                <c:pt idx="74606">
                  <c:v>1</c:v>
                </c:pt>
                <c:pt idx="74607">
                  <c:v>1</c:v>
                </c:pt>
                <c:pt idx="74608">
                  <c:v>1</c:v>
                </c:pt>
                <c:pt idx="74609">
                  <c:v>1</c:v>
                </c:pt>
                <c:pt idx="74610">
                  <c:v>1</c:v>
                </c:pt>
                <c:pt idx="74611">
                  <c:v>1</c:v>
                </c:pt>
                <c:pt idx="74612">
                  <c:v>1</c:v>
                </c:pt>
                <c:pt idx="74613">
                  <c:v>1</c:v>
                </c:pt>
                <c:pt idx="74614">
                  <c:v>1</c:v>
                </c:pt>
                <c:pt idx="74615">
                  <c:v>1</c:v>
                </c:pt>
                <c:pt idx="74616">
                  <c:v>1</c:v>
                </c:pt>
                <c:pt idx="74617">
                  <c:v>1</c:v>
                </c:pt>
                <c:pt idx="74618">
                  <c:v>1</c:v>
                </c:pt>
                <c:pt idx="74619">
                  <c:v>1</c:v>
                </c:pt>
                <c:pt idx="74620">
                  <c:v>1</c:v>
                </c:pt>
                <c:pt idx="74621">
                  <c:v>1</c:v>
                </c:pt>
                <c:pt idx="74622">
                  <c:v>1</c:v>
                </c:pt>
                <c:pt idx="74623">
                  <c:v>1</c:v>
                </c:pt>
                <c:pt idx="74624">
                  <c:v>1</c:v>
                </c:pt>
                <c:pt idx="74625">
                  <c:v>1</c:v>
                </c:pt>
                <c:pt idx="74626">
                  <c:v>1</c:v>
                </c:pt>
                <c:pt idx="74627">
                  <c:v>1</c:v>
                </c:pt>
                <c:pt idx="74628">
                  <c:v>1</c:v>
                </c:pt>
                <c:pt idx="74629">
                  <c:v>1</c:v>
                </c:pt>
                <c:pt idx="74630">
                  <c:v>1</c:v>
                </c:pt>
                <c:pt idx="74631">
                  <c:v>1</c:v>
                </c:pt>
                <c:pt idx="74632">
                  <c:v>1</c:v>
                </c:pt>
                <c:pt idx="74633">
                  <c:v>1</c:v>
                </c:pt>
                <c:pt idx="74634">
                  <c:v>1</c:v>
                </c:pt>
                <c:pt idx="74635">
                  <c:v>1</c:v>
                </c:pt>
                <c:pt idx="74636">
                  <c:v>1</c:v>
                </c:pt>
                <c:pt idx="74637">
                  <c:v>1</c:v>
                </c:pt>
                <c:pt idx="74638">
                  <c:v>1</c:v>
                </c:pt>
                <c:pt idx="74639">
                  <c:v>1</c:v>
                </c:pt>
                <c:pt idx="74640">
                  <c:v>1</c:v>
                </c:pt>
                <c:pt idx="74641">
                  <c:v>1</c:v>
                </c:pt>
                <c:pt idx="74642">
                  <c:v>1</c:v>
                </c:pt>
                <c:pt idx="74643">
                  <c:v>1</c:v>
                </c:pt>
                <c:pt idx="74644">
                  <c:v>1</c:v>
                </c:pt>
                <c:pt idx="74645">
                  <c:v>1</c:v>
                </c:pt>
                <c:pt idx="74646">
                  <c:v>1</c:v>
                </c:pt>
                <c:pt idx="74647">
                  <c:v>1</c:v>
                </c:pt>
                <c:pt idx="74648">
                  <c:v>1</c:v>
                </c:pt>
                <c:pt idx="74649">
                  <c:v>1</c:v>
                </c:pt>
                <c:pt idx="74650">
                  <c:v>1</c:v>
                </c:pt>
                <c:pt idx="74651">
                  <c:v>1</c:v>
                </c:pt>
                <c:pt idx="74652">
                  <c:v>1</c:v>
                </c:pt>
                <c:pt idx="74653">
                  <c:v>1</c:v>
                </c:pt>
                <c:pt idx="74654">
                  <c:v>1</c:v>
                </c:pt>
                <c:pt idx="74655">
                  <c:v>1</c:v>
                </c:pt>
                <c:pt idx="74656">
                  <c:v>1</c:v>
                </c:pt>
                <c:pt idx="74657">
                  <c:v>1</c:v>
                </c:pt>
                <c:pt idx="74658">
                  <c:v>1</c:v>
                </c:pt>
                <c:pt idx="74659">
                  <c:v>1</c:v>
                </c:pt>
                <c:pt idx="74660">
                  <c:v>1</c:v>
                </c:pt>
                <c:pt idx="74661">
                  <c:v>1</c:v>
                </c:pt>
                <c:pt idx="74662">
                  <c:v>1</c:v>
                </c:pt>
                <c:pt idx="74663">
                  <c:v>1</c:v>
                </c:pt>
                <c:pt idx="74664">
                  <c:v>1</c:v>
                </c:pt>
                <c:pt idx="74665">
                  <c:v>1</c:v>
                </c:pt>
                <c:pt idx="74666">
                  <c:v>1</c:v>
                </c:pt>
                <c:pt idx="74667">
                  <c:v>1</c:v>
                </c:pt>
                <c:pt idx="74668">
                  <c:v>1</c:v>
                </c:pt>
                <c:pt idx="74669">
                  <c:v>1</c:v>
                </c:pt>
                <c:pt idx="74670">
                  <c:v>1</c:v>
                </c:pt>
                <c:pt idx="74671">
                  <c:v>1</c:v>
                </c:pt>
                <c:pt idx="74672">
                  <c:v>1</c:v>
                </c:pt>
                <c:pt idx="74673">
                  <c:v>1</c:v>
                </c:pt>
                <c:pt idx="74674">
                  <c:v>1</c:v>
                </c:pt>
                <c:pt idx="74675">
                  <c:v>1</c:v>
                </c:pt>
                <c:pt idx="74676">
                  <c:v>1</c:v>
                </c:pt>
                <c:pt idx="74677">
                  <c:v>1</c:v>
                </c:pt>
                <c:pt idx="74678">
                  <c:v>1</c:v>
                </c:pt>
                <c:pt idx="74679">
                  <c:v>1</c:v>
                </c:pt>
                <c:pt idx="74680">
                  <c:v>1</c:v>
                </c:pt>
                <c:pt idx="74681">
                  <c:v>1</c:v>
                </c:pt>
                <c:pt idx="74682">
                  <c:v>1</c:v>
                </c:pt>
                <c:pt idx="74683">
                  <c:v>1</c:v>
                </c:pt>
                <c:pt idx="74684">
                  <c:v>1</c:v>
                </c:pt>
                <c:pt idx="74685">
                  <c:v>1</c:v>
                </c:pt>
                <c:pt idx="74686">
                  <c:v>1</c:v>
                </c:pt>
                <c:pt idx="74687">
                  <c:v>1</c:v>
                </c:pt>
                <c:pt idx="74688">
                  <c:v>1</c:v>
                </c:pt>
                <c:pt idx="74689">
                  <c:v>1</c:v>
                </c:pt>
                <c:pt idx="74690">
                  <c:v>1</c:v>
                </c:pt>
                <c:pt idx="74691">
                  <c:v>1</c:v>
                </c:pt>
                <c:pt idx="74692">
                  <c:v>1</c:v>
                </c:pt>
                <c:pt idx="74693">
                  <c:v>1</c:v>
                </c:pt>
                <c:pt idx="74694">
                  <c:v>1</c:v>
                </c:pt>
                <c:pt idx="74695">
                  <c:v>1</c:v>
                </c:pt>
                <c:pt idx="74696">
                  <c:v>1</c:v>
                </c:pt>
                <c:pt idx="74697">
                  <c:v>1</c:v>
                </c:pt>
                <c:pt idx="74698">
                  <c:v>1</c:v>
                </c:pt>
                <c:pt idx="74699">
                  <c:v>1</c:v>
                </c:pt>
                <c:pt idx="74700">
                  <c:v>1</c:v>
                </c:pt>
                <c:pt idx="74701">
                  <c:v>1</c:v>
                </c:pt>
                <c:pt idx="74702">
                  <c:v>1</c:v>
                </c:pt>
                <c:pt idx="74703">
                  <c:v>1</c:v>
                </c:pt>
                <c:pt idx="74704">
                  <c:v>1</c:v>
                </c:pt>
                <c:pt idx="74705">
                  <c:v>1</c:v>
                </c:pt>
                <c:pt idx="74706">
                  <c:v>1</c:v>
                </c:pt>
                <c:pt idx="74707">
                  <c:v>1</c:v>
                </c:pt>
                <c:pt idx="74708">
                  <c:v>1</c:v>
                </c:pt>
                <c:pt idx="74709">
                  <c:v>1</c:v>
                </c:pt>
                <c:pt idx="74710">
                  <c:v>1</c:v>
                </c:pt>
                <c:pt idx="74711">
                  <c:v>1</c:v>
                </c:pt>
                <c:pt idx="74712">
                  <c:v>1</c:v>
                </c:pt>
                <c:pt idx="74713">
                  <c:v>1</c:v>
                </c:pt>
                <c:pt idx="74714">
                  <c:v>1</c:v>
                </c:pt>
                <c:pt idx="74715">
                  <c:v>1</c:v>
                </c:pt>
                <c:pt idx="74716">
                  <c:v>1</c:v>
                </c:pt>
                <c:pt idx="74717">
                  <c:v>1</c:v>
                </c:pt>
                <c:pt idx="74718">
                  <c:v>1</c:v>
                </c:pt>
                <c:pt idx="74719">
                  <c:v>1</c:v>
                </c:pt>
                <c:pt idx="74720">
                  <c:v>1</c:v>
                </c:pt>
                <c:pt idx="74721">
                  <c:v>1</c:v>
                </c:pt>
                <c:pt idx="74722">
                  <c:v>1</c:v>
                </c:pt>
                <c:pt idx="74723">
                  <c:v>1</c:v>
                </c:pt>
                <c:pt idx="74724">
                  <c:v>1</c:v>
                </c:pt>
                <c:pt idx="74725">
                  <c:v>1</c:v>
                </c:pt>
                <c:pt idx="74726">
                  <c:v>1</c:v>
                </c:pt>
                <c:pt idx="74727">
                  <c:v>1</c:v>
                </c:pt>
                <c:pt idx="74728">
                  <c:v>1</c:v>
                </c:pt>
                <c:pt idx="74729">
                  <c:v>1</c:v>
                </c:pt>
                <c:pt idx="74730">
                  <c:v>1</c:v>
                </c:pt>
                <c:pt idx="74731">
                  <c:v>1</c:v>
                </c:pt>
                <c:pt idx="74732">
                  <c:v>1</c:v>
                </c:pt>
                <c:pt idx="74733">
                  <c:v>1</c:v>
                </c:pt>
                <c:pt idx="74734">
                  <c:v>1</c:v>
                </c:pt>
                <c:pt idx="74735">
                  <c:v>1</c:v>
                </c:pt>
                <c:pt idx="74736">
                  <c:v>1</c:v>
                </c:pt>
                <c:pt idx="74737">
                  <c:v>1</c:v>
                </c:pt>
                <c:pt idx="74738">
                  <c:v>1</c:v>
                </c:pt>
                <c:pt idx="74739">
                  <c:v>1</c:v>
                </c:pt>
                <c:pt idx="74740">
                  <c:v>1</c:v>
                </c:pt>
                <c:pt idx="74741">
                  <c:v>1</c:v>
                </c:pt>
                <c:pt idx="74742">
                  <c:v>1</c:v>
                </c:pt>
                <c:pt idx="74743">
                  <c:v>1</c:v>
                </c:pt>
                <c:pt idx="74744">
                  <c:v>1</c:v>
                </c:pt>
                <c:pt idx="74745">
                  <c:v>1</c:v>
                </c:pt>
                <c:pt idx="74746">
                  <c:v>1</c:v>
                </c:pt>
                <c:pt idx="74747">
                  <c:v>1</c:v>
                </c:pt>
                <c:pt idx="74748">
                  <c:v>1</c:v>
                </c:pt>
                <c:pt idx="74749">
                  <c:v>1</c:v>
                </c:pt>
                <c:pt idx="74750">
                  <c:v>1</c:v>
                </c:pt>
                <c:pt idx="74751">
                  <c:v>1</c:v>
                </c:pt>
                <c:pt idx="74752">
                  <c:v>1</c:v>
                </c:pt>
                <c:pt idx="74753">
                  <c:v>1</c:v>
                </c:pt>
                <c:pt idx="74754">
                  <c:v>1</c:v>
                </c:pt>
                <c:pt idx="74755">
                  <c:v>1</c:v>
                </c:pt>
                <c:pt idx="74756">
                  <c:v>1</c:v>
                </c:pt>
                <c:pt idx="74757">
                  <c:v>1</c:v>
                </c:pt>
                <c:pt idx="74758">
                  <c:v>1</c:v>
                </c:pt>
                <c:pt idx="74759">
                  <c:v>1</c:v>
                </c:pt>
                <c:pt idx="74760">
                  <c:v>1</c:v>
                </c:pt>
                <c:pt idx="74761">
                  <c:v>1</c:v>
                </c:pt>
                <c:pt idx="74762">
                  <c:v>1</c:v>
                </c:pt>
                <c:pt idx="74763">
                  <c:v>1</c:v>
                </c:pt>
                <c:pt idx="74764">
                  <c:v>1</c:v>
                </c:pt>
                <c:pt idx="74765">
                  <c:v>1</c:v>
                </c:pt>
                <c:pt idx="74766">
                  <c:v>1</c:v>
                </c:pt>
                <c:pt idx="74767">
                  <c:v>1</c:v>
                </c:pt>
                <c:pt idx="74768">
                  <c:v>1</c:v>
                </c:pt>
                <c:pt idx="74769">
                  <c:v>1</c:v>
                </c:pt>
                <c:pt idx="74770">
                  <c:v>1</c:v>
                </c:pt>
                <c:pt idx="74771">
                  <c:v>1</c:v>
                </c:pt>
                <c:pt idx="74772">
                  <c:v>1</c:v>
                </c:pt>
                <c:pt idx="74773">
                  <c:v>1</c:v>
                </c:pt>
                <c:pt idx="74774">
                  <c:v>1</c:v>
                </c:pt>
                <c:pt idx="74775">
                  <c:v>1</c:v>
                </c:pt>
                <c:pt idx="74776">
                  <c:v>1</c:v>
                </c:pt>
                <c:pt idx="74777">
                  <c:v>1</c:v>
                </c:pt>
                <c:pt idx="74778">
                  <c:v>1</c:v>
                </c:pt>
                <c:pt idx="74779">
                  <c:v>1</c:v>
                </c:pt>
                <c:pt idx="74780">
                  <c:v>1</c:v>
                </c:pt>
                <c:pt idx="74781">
                  <c:v>1</c:v>
                </c:pt>
                <c:pt idx="74782">
                  <c:v>1</c:v>
                </c:pt>
                <c:pt idx="74783">
                  <c:v>1</c:v>
                </c:pt>
                <c:pt idx="74784">
                  <c:v>1</c:v>
                </c:pt>
                <c:pt idx="74785">
                  <c:v>1</c:v>
                </c:pt>
                <c:pt idx="74786">
                  <c:v>1</c:v>
                </c:pt>
                <c:pt idx="74787">
                  <c:v>1</c:v>
                </c:pt>
                <c:pt idx="74788">
                  <c:v>1</c:v>
                </c:pt>
                <c:pt idx="74789">
                  <c:v>1</c:v>
                </c:pt>
                <c:pt idx="74790">
                  <c:v>1</c:v>
                </c:pt>
                <c:pt idx="74791">
                  <c:v>1</c:v>
                </c:pt>
                <c:pt idx="74792">
                  <c:v>1</c:v>
                </c:pt>
                <c:pt idx="74793">
                  <c:v>1</c:v>
                </c:pt>
                <c:pt idx="74794">
                  <c:v>1</c:v>
                </c:pt>
                <c:pt idx="74795">
                  <c:v>1</c:v>
                </c:pt>
                <c:pt idx="74796">
                  <c:v>1</c:v>
                </c:pt>
                <c:pt idx="74797">
                  <c:v>1</c:v>
                </c:pt>
                <c:pt idx="74798">
                  <c:v>1</c:v>
                </c:pt>
                <c:pt idx="74799">
                  <c:v>1</c:v>
                </c:pt>
                <c:pt idx="74800">
                  <c:v>1</c:v>
                </c:pt>
                <c:pt idx="74801">
                  <c:v>1</c:v>
                </c:pt>
                <c:pt idx="74802">
                  <c:v>1</c:v>
                </c:pt>
                <c:pt idx="74803">
                  <c:v>1</c:v>
                </c:pt>
                <c:pt idx="74804">
                  <c:v>1</c:v>
                </c:pt>
                <c:pt idx="74805">
                  <c:v>1</c:v>
                </c:pt>
                <c:pt idx="74806">
                  <c:v>1</c:v>
                </c:pt>
                <c:pt idx="74807">
                  <c:v>1</c:v>
                </c:pt>
                <c:pt idx="74808">
                  <c:v>1</c:v>
                </c:pt>
                <c:pt idx="74809">
                  <c:v>1</c:v>
                </c:pt>
                <c:pt idx="74810">
                  <c:v>1</c:v>
                </c:pt>
                <c:pt idx="74811">
                  <c:v>1</c:v>
                </c:pt>
                <c:pt idx="74812">
                  <c:v>1</c:v>
                </c:pt>
                <c:pt idx="74813">
                  <c:v>1</c:v>
                </c:pt>
                <c:pt idx="74814">
                  <c:v>1</c:v>
                </c:pt>
                <c:pt idx="74815">
                  <c:v>1</c:v>
                </c:pt>
                <c:pt idx="74816">
                  <c:v>1</c:v>
                </c:pt>
                <c:pt idx="74817">
                  <c:v>1</c:v>
                </c:pt>
                <c:pt idx="74818">
                  <c:v>1</c:v>
                </c:pt>
                <c:pt idx="74819">
                  <c:v>1</c:v>
                </c:pt>
                <c:pt idx="74820">
                  <c:v>1</c:v>
                </c:pt>
                <c:pt idx="74821">
                  <c:v>1</c:v>
                </c:pt>
                <c:pt idx="74822">
                  <c:v>1</c:v>
                </c:pt>
                <c:pt idx="74823">
                  <c:v>1</c:v>
                </c:pt>
                <c:pt idx="74824">
                  <c:v>1</c:v>
                </c:pt>
                <c:pt idx="74825">
                  <c:v>1</c:v>
                </c:pt>
                <c:pt idx="74826">
                  <c:v>1</c:v>
                </c:pt>
                <c:pt idx="74827">
                  <c:v>1</c:v>
                </c:pt>
                <c:pt idx="74828">
                  <c:v>1</c:v>
                </c:pt>
                <c:pt idx="74829">
                  <c:v>1</c:v>
                </c:pt>
                <c:pt idx="74830">
                  <c:v>1</c:v>
                </c:pt>
                <c:pt idx="74831">
                  <c:v>1</c:v>
                </c:pt>
                <c:pt idx="74832">
                  <c:v>1</c:v>
                </c:pt>
                <c:pt idx="74833">
                  <c:v>1</c:v>
                </c:pt>
                <c:pt idx="74834">
                  <c:v>1</c:v>
                </c:pt>
                <c:pt idx="74835">
                  <c:v>1</c:v>
                </c:pt>
                <c:pt idx="74836">
                  <c:v>1</c:v>
                </c:pt>
                <c:pt idx="74837">
                  <c:v>1</c:v>
                </c:pt>
                <c:pt idx="74838">
                  <c:v>1</c:v>
                </c:pt>
                <c:pt idx="74839">
                  <c:v>1</c:v>
                </c:pt>
                <c:pt idx="74840">
                  <c:v>1</c:v>
                </c:pt>
                <c:pt idx="74841">
                  <c:v>1</c:v>
                </c:pt>
                <c:pt idx="74842">
                  <c:v>1</c:v>
                </c:pt>
                <c:pt idx="74843">
                  <c:v>1</c:v>
                </c:pt>
                <c:pt idx="74844">
                  <c:v>1</c:v>
                </c:pt>
                <c:pt idx="74845">
                  <c:v>1</c:v>
                </c:pt>
                <c:pt idx="74846">
                  <c:v>1</c:v>
                </c:pt>
                <c:pt idx="74847">
                  <c:v>1</c:v>
                </c:pt>
                <c:pt idx="74848">
                  <c:v>1</c:v>
                </c:pt>
                <c:pt idx="74849">
                  <c:v>1</c:v>
                </c:pt>
                <c:pt idx="74850">
                  <c:v>1</c:v>
                </c:pt>
                <c:pt idx="74851">
                  <c:v>1</c:v>
                </c:pt>
                <c:pt idx="74852">
                  <c:v>1</c:v>
                </c:pt>
                <c:pt idx="74853">
                  <c:v>1</c:v>
                </c:pt>
                <c:pt idx="74854">
                  <c:v>1</c:v>
                </c:pt>
                <c:pt idx="74855">
                  <c:v>1</c:v>
                </c:pt>
                <c:pt idx="74856">
                  <c:v>1</c:v>
                </c:pt>
                <c:pt idx="74857">
                  <c:v>1</c:v>
                </c:pt>
                <c:pt idx="74858">
                  <c:v>1</c:v>
                </c:pt>
                <c:pt idx="74859">
                  <c:v>1</c:v>
                </c:pt>
                <c:pt idx="74860">
                  <c:v>1</c:v>
                </c:pt>
                <c:pt idx="74861">
                  <c:v>1</c:v>
                </c:pt>
                <c:pt idx="74862">
                  <c:v>1</c:v>
                </c:pt>
                <c:pt idx="74863">
                  <c:v>1</c:v>
                </c:pt>
                <c:pt idx="74864">
                  <c:v>1</c:v>
                </c:pt>
                <c:pt idx="74865">
                  <c:v>1</c:v>
                </c:pt>
                <c:pt idx="74866">
                  <c:v>1</c:v>
                </c:pt>
                <c:pt idx="74867">
                  <c:v>1</c:v>
                </c:pt>
                <c:pt idx="74868">
                  <c:v>1</c:v>
                </c:pt>
                <c:pt idx="74869">
                  <c:v>1</c:v>
                </c:pt>
                <c:pt idx="74870">
                  <c:v>1</c:v>
                </c:pt>
                <c:pt idx="74871">
                  <c:v>1</c:v>
                </c:pt>
                <c:pt idx="74872">
                  <c:v>1</c:v>
                </c:pt>
                <c:pt idx="74873">
                  <c:v>1</c:v>
                </c:pt>
                <c:pt idx="74874">
                  <c:v>1</c:v>
                </c:pt>
                <c:pt idx="74875">
                  <c:v>1</c:v>
                </c:pt>
                <c:pt idx="74876">
                  <c:v>1</c:v>
                </c:pt>
                <c:pt idx="74877">
                  <c:v>1</c:v>
                </c:pt>
                <c:pt idx="74878">
                  <c:v>1</c:v>
                </c:pt>
                <c:pt idx="74879">
                  <c:v>1</c:v>
                </c:pt>
                <c:pt idx="74880">
                  <c:v>1</c:v>
                </c:pt>
                <c:pt idx="74881">
                  <c:v>1</c:v>
                </c:pt>
                <c:pt idx="74882">
                  <c:v>1</c:v>
                </c:pt>
                <c:pt idx="74883">
                  <c:v>1</c:v>
                </c:pt>
                <c:pt idx="74884">
                  <c:v>1</c:v>
                </c:pt>
                <c:pt idx="74885">
                  <c:v>1</c:v>
                </c:pt>
                <c:pt idx="74886">
                  <c:v>1</c:v>
                </c:pt>
                <c:pt idx="74887">
                  <c:v>1</c:v>
                </c:pt>
                <c:pt idx="74888">
                  <c:v>1</c:v>
                </c:pt>
                <c:pt idx="74889">
                  <c:v>1</c:v>
                </c:pt>
                <c:pt idx="74890">
                  <c:v>1</c:v>
                </c:pt>
                <c:pt idx="74891">
                  <c:v>1</c:v>
                </c:pt>
                <c:pt idx="74892">
                  <c:v>1</c:v>
                </c:pt>
                <c:pt idx="74893">
                  <c:v>1</c:v>
                </c:pt>
                <c:pt idx="74894">
                  <c:v>1</c:v>
                </c:pt>
                <c:pt idx="74895">
                  <c:v>1</c:v>
                </c:pt>
                <c:pt idx="74896">
                  <c:v>1</c:v>
                </c:pt>
                <c:pt idx="74897">
                  <c:v>1</c:v>
                </c:pt>
                <c:pt idx="74898">
                  <c:v>1</c:v>
                </c:pt>
                <c:pt idx="74899">
                  <c:v>1</c:v>
                </c:pt>
                <c:pt idx="74900">
                  <c:v>1</c:v>
                </c:pt>
                <c:pt idx="74901">
                  <c:v>1</c:v>
                </c:pt>
                <c:pt idx="74902">
                  <c:v>1</c:v>
                </c:pt>
                <c:pt idx="74903">
                  <c:v>1</c:v>
                </c:pt>
                <c:pt idx="74904">
                  <c:v>1</c:v>
                </c:pt>
                <c:pt idx="74905">
                  <c:v>1</c:v>
                </c:pt>
                <c:pt idx="74906">
                  <c:v>1</c:v>
                </c:pt>
                <c:pt idx="74907">
                  <c:v>1</c:v>
                </c:pt>
                <c:pt idx="74908">
                  <c:v>1</c:v>
                </c:pt>
                <c:pt idx="74909">
                  <c:v>1</c:v>
                </c:pt>
                <c:pt idx="74910">
                  <c:v>1</c:v>
                </c:pt>
                <c:pt idx="74911">
                  <c:v>1</c:v>
                </c:pt>
                <c:pt idx="74912">
                  <c:v>1</c:v>
                </c:pt>
                <c:pt idx="74913">
                  <c:v>1</c:v>
                </c:pt>
                <c:pt idx="74914">
                  <c:v>1</c:v>
                </c:pt>
                <c:pt idx="74915">
                  <c:v>1</c:v>
                </c:pt>
                <c:pt idx="74916">
                  <c:v>1</c:v>
                </c:pt>
                <c:pt idx="74917">
                  <c:v>1</c:v>
                </c:pt>
                <c:pt idx="74918">
                  <c:v>1</c:v>
                </c:pt>
                <c:pt idx="74919">
                  <c:v>1</c:v>
                </c:pt>
                <c:pt idx="74920">
                  <c:v>1</c:v>
                </c:pt>
                <c:pt idx="74921">
                  <c:v>1</c:v>
                </c:pt>
                <c:pt idx="74922">
                  <c:v>1</c:v>
                </c:pt>
                <c:pt idx="74923">
                  <c:v>1</c:v>
                </c:pt>
                <c:pt idx="74924">
                  <c:v>1</c:v>
                </c:pt>
                <c:pt idx="74925">
                  <c:v>1</c:v>
                </c:pt>
                <c:pt idx="74926">
                  <c:v>1</c:v>
                </c:pt>
                <c:pt idx="74927">
                  <c:v>1</c:v>
                </c:pt>
                <c:pt idx="74928">
                  <c:v>1</c:v>
                </c:pt>
                <c:pt idx="74929">
                  <c:v>1</c:v>
                </c:pt>
                <c:pt idx="74930">
                  <c:v>1</c:v>
                </c:pt>
                <c:pt idx="74931">
                  <c:v>1</c:v>
                </c:pt>
                <c:pt idx="74932">
                  <c:v>1</c:v>
                </c:pt>
                <c:pt idx="74933">
                  <c:v>1</c:v>
                </c:pt>
                <c:pt idx="74934">
                  <c:v>1</c:v>
                </c:pt>
                <c:pt idx="74935">
                  <c:v>1</c:v>
                </c:pt>
                <c:pt idx="74936">
                  <c:v>1</c:v>
                </c:pt>
                <c:pt idx="74937">
                  <c:v>1</c:v>
                </c:pt>
                <c:pt idx="74938">
                  <c:v>1</c:v>
                </c:pt>
                <c:pt idx="74939">
                  <c:v>1</c:v>
                </c:pt>
                <c:pt idx="74940">
                  <c:v>1</c:v>
                </c:pt>
                <c:pt idx="74941">
                  <c:v>1</c:v>
                </c:pt>
                <c:pt idx="74942">
                  <c:v>1</c:v>
                </c:pt>
                <c:pt idx="74943">
                  <c:v>1</c:v>
                </c:pt>
                <c:pt idx="74944">
                  <c:v>1</c:v>
                </c:pt>
                <c:pt idx="74945">
                  <c:v>1</c:v>
                </c:pt>
                <c:pt idx="74946">
                  <c:v>1</c:v>
                </c:pt>
                <c:pt idx="74947">
                  <c:v>1</c:v>
                </c:pt>
                <c:pt idx="74948">
                  <c:v>1</c:v>
                </c:pt>
                <c:pt idx="74949">
                  <c:v>1</c:v>
                </c:pt>
                <c:pt idx="74950">
                  <c:v>1</c:v>
                </c:pt>
                <c:pt idx="74951">
                  <c:v>1</c:v>
                </c:pt>
                <c:pt idx="74952">
                  <c:v>1</c:v>
                </c:pt>
                <c:pt idx="74953">
                  <c:v>1</c:v>
                </c:pt>
                <c:pt idx="74954">
                  <c:v>1</c:v>
                </c:pt>
                <c:pt idx="74955">
                  <c:v>1</c:v>
                </c:pt>
                <c:pt idx="74956">
                  <c:v>1</c:v>
                </c:pt>
                <c:pt idx="74957">
                  <c:v>1</c:v>
                </c:pt>
                <c:pt idx="74958">
                  <c:v>1</c:v>
                </c:pt>
                <c:pt idx="74959">
                  <c:v>1</c:v>
                </c:pt>
                <c:pt idx="74960">
                  <c:v>1</c:v>
                </c:pt>
                <c:pt idx="74961">
                  <c:v>1</c:v>
                </c:pt>
                <c:pt idx="74962">
                  <c:v>1</c:v>
                </c:pt>
                <c:pt idx="74963">
                  <c:v>1</c:v>
                </c:pt>
                <c:pt idx="74964">
                  <c:v>1</c:v>
                </c:pt>
                <c:pt idx="74965">
                  <c:v>1</c:v>
                </c:pt>
                <c:pt idx="74966">
                  <c:v>1</c:v>
                </c:pt>
                <c:pt idx="74967">
                  <c:v>1</c:v>
                </c:pt>
                <c:pt idx="74968">
                  <c:v>1</c:v>
                </c:pt>
                <c:pt idx="74969">
                  <c:v>1</c:v>
                </c:pt>
                <c:pt idx="74970">
                  <c:v>1</c:v>
                </c:pt>
                <c:pt idx="74971">
                  <c:v>1</c:v>
                </c:pt>
                <c:pt idx="74972">
                  <c:v>1</c:v>
                </c:pt>
                <c:pt idx="74973">
                  <c:v>1</c:v>
                </c:pt>
                <c:pt idx="74974">
                  <c:v>1</c:v>
                </c:pt>
                <c:pt idx="74975">
                  <c:v>1</c:v>
                </c:pt>
                <c:pt idx="74976">
                  <c:v>1</c:v>
                </c:pt>
                <c:pt idx="74977">
                  <c:v>1</c:v>
                </c:pt>
                <c:pt idx="74978">
                  <c:v>1</c:v>
                </c:pt>
                <c:pt idx="74979">
                  <c:v>1</c:v>
                </c:pt>
                <c:pt idx="74980">
                  <c:v>1</c:v>
                </c:pt>
                <c:pt idx="74981">
                  <c:v>1</c:v>
                </c:pt>
                <c:pt idx="74982">
                  <c:v>1</c:v>
                </c:pt>
                <c:pt idx="74983">
                  <c:v>1</c:v>
                </c:pt>
                <c:pt idx="74984">
                  <c:v>1</c:v>
                </c:pt>
                <c:pt idx="74985">
                  <c:v>1</c:v>
                </c:pt>
                <c:pt idx="74986">
                  <c:v>1</c:v>
                </c:pt>
                <c:pt idx="74987">
                  <c:v>1</c:v>
                </c:pt>
                <c:pt idx="74988">
                  <c:v>1</c:v>
                </c:pt>
                <c:pt idx="74989">
                  <c:v>1</c:v>
                </c:pt>
                <c:pt idx="74990">
                  <c:v>1</c:v>
                </c:pt>
                <c:pt idx="74991">
                  <c:v>1</c:v>
                </c:pt>
                <c:pt idx="74992">
                  <c:v>1</c:v>
                </c:pt>
                <c:pt idx="74993">
                  <c:v>1</c:v>
                </c:pt>
                <c:pt idx="74994">
                  <c:v>1</c:v>
                </c:pt>
                <c:pt idx="74995">
                  <c:v>1</c:v>
                </c:pt>
                <c:pt idx="74996">
                  <c:v>1</c:v>
                </c:pt>
                <c:pt idx="74997">
                  <c:v>1</c:v>
                </c:pt>
                <c:pt idx="74998">
                  <c:v>1</c:v>
                </c:pt>
                <c:pt idx="74999">
                  <c:v>1</c:v>
                </c:pt>
                <c:pt idx="75000">
                  <c:v>1</c:v>
                </c:pt>
                <c:pt idx="75001">
                  <c:v>1</c:v>
                </c:pt>
                <c:pt idx="75002">
                  <c:v>1</c:v>
                </c:pt>
                <c:pt idx="75003">
                  <c:v>1</c:v>
                </c:pt>
                <c:pt idx="75004">
                  <c:v>1</c:v>
                </c:pt>
                <c:pt idx="75005">
                  <c:v>1</c:v>
                </c:pt>
                <c:pt idx="75006">
                  <c:v>1</c:v>
                </c:pt>
                <c:pt idx="75007">
                  <c:v>1</c:v>
                </c:pt>
                <c:pt idx="75008">
                  <c:v>1</c:v>
                </c:pt>
                <c:pt idx="75009">
                  <c:v>1</c:v>
                </c:pt>
                <c:pt idx="75010">
                  <c:v>1</c:v>
                </c:pt>
                <c:pt idx="75011">
                  <c:v>1</c:v>
                </c:pt>
                <c:pt idx="75012">
                  <c:v>1</c:v>
                </c:pt>
                <c:pt idx="75013">
                  <c:v>1</c:v>
                </c:pt>
                <c:pt idx="75014">
                  <c:v>1</c:v>
                </c:pt>
                <c:pt idx="75015">
                  <c:v>1</c:v>
                </c:pt>
                <c:pt idx="75016">
                  <c:v>1</c:v>
                </c:pt>
                <c:pt idx="75017">
                  <c:v>1</c:v>
                </c:pt>
                <c:pt idx="75018">
                  <c:v>1</c:v>
                </c:pt>
                <c:pt idx="75019">
                  <c:v>1</c:v>
                </c:pt>
                <c:pt idx="75020">
                  <c:v>1</c:v>
                </c:pt>
                <c:pt idx="75021">
                  <c:v>1</c:v>
                </c:pt>
                <c:pt idx="75022">
                  <c:v>1</c:v>
                </c:pt>
                <c:pt idx="75023">
                  <c:v>1</c:v>
                </c:pt>
                <c:pt idx="75024">
                  <c:v>1</c:v>
                </c:pt>
                <c:pt idx="75025">
                  <c:v>1</c:v>
                </c:pt>
                <c:pt idx="75026">
                  <c:v>1</c:v>
                </c:pt>
                <c:pt idx="75027">
                  <c:v>1</c:v>
                </c:pt>
                <c:pt idx="75028">
                  <c:v>1</c:v>
                </c:pt>
                <c:pt idx="75029">
                  <c:v>1</c:v>
                </c:pt>
                <c:pt idx="75030">
                  <c:v>1</c:v>
                </c:pt>
                <c:pt idx="75031">
                  <c:v>1</c:v>
                </c:pt>
                <c:pt idx="75032">
                  <c:v>1</c:v>
                </c:pt>
                <c:pt idx="75033">
                  <c:v>1</c:v>
                </c:pt>
                <c:pt idx="75034">
                  <c:v>1</c:v>
                </c:pt>
                <c:pt idx="75035">
                  <c:v>1</c:v>
                </c:pt>
                <c:pt idx="75036">
                  <c:v>1</c:v>
                </c:pt>
                <c:pt idx="75037">
                  <c:v>1</c:v>
                </c:pt>
                <c:pt idx="75038">
                  <c:v>1</c:v>
                </c:pt>
                <c:pt idx="75039">
                  <c:v>1</c:v>
                </c:pt>
                <c:pt idx="75040">
                  <c:v>1</c:v>
                </c:pt>
                <c:pt idx="75041">
                  <c:v>1</c:v>
                </c:pt>
                <c:pt idx="75042">
                  <c:v>1</c:v>
                </c:pt>
                <c:pt idx="75043">
                  <c:v>1</c:v>
                </c:pt>
                <c:pt idx="75044">
                  <c:v>1</c:v>
                </c:pt>
                <c:pt idx="75045">
                  <c:v>1</c:v>
                </c:pt>
                <c:pt idx="75046">
                  <c:v>1</c:v>
                </c:pt>
                <c:pt idx="75047">
                  <c:v>1</c:v>
                </c:pt>
                <c:pt idx="75048">
                  <c:v>1</c:v>
                </c:pt>
                <c:pt idx="75049">
                  <c:v>1</c:v>
                </c:pt>
                <c:pt idx="75050">
                  <c:v>1</c:v>
                </c:pt>
                <c:pt idx="75051">
                  <c:v>1</c:v>
                </c:pt>
                <c:pt idx="75052">
                  <c:v>1</c:v>
                </c:pt>
                <c:pt idx="75053">
                  <c:v>1</c:v>
                </c:pt>
                <c:pt idx="75054">
                  <c:v>1</c:v>
                </c:pt>
                <c:pt idx="75055">
                  <c:v>1</c:v>
                </c:pt>
                <c:pt idx="75056">
                  <c:v>1</c:v>
                </c:pt>
                <c:pt idx="75057">
                  <c:v>1</c:v>
                </c:pt>
                <c:pt idx="75058">
                  <c:v>1</c:v>
                </c:pt>
                <c:pt idx="75059">
                  <c:v>1</c:v>
                </c:pt>
                <c:pt idx="75060">
                  <c:v>1</c:v>
                </c:pt>
                <c:pt idx="75061">
                  <c:v>1</c:v>
                </c:pt>
                <c:pt idx="75062">
                  <c:v>1</c:v>
                </c:pt>
                <c:pt idx="75063">
                  <c:v>1</c:v>
                </c:pt>
                <c:pt idx="75064">
                  <c:v>1</c:v>
                </c:pt>
                <c:pt idx="75065">
                  <c:v>1</c:v>
                </c:pt>
                <c:pt idx="75066">
                  <c:v>1</c:v>
                </c:pt>
                <c:pt idx="75067">
                  <c:v>1</c:v>
                </c:pt>
                <c:pt idx="75068">
                  <c:v>1</c:v>
                </c:pt>
                <c:pt idx="75069">
                  <c:v>1</c:v>
                </c:pt>
                <c:pt idx="75070">
                  <c:v>1</c:v>
                </c:pt>
                <c:pt idx="75071">
                  <c:v>1</c:v>
                </c:pt>
                <c:pt idx="75072">
                  <c:v>1</c:v>
                </c:pt>
                <c:pt idx="75073">
                  <c:v>1</c:v>
                </c:pt>
                <c:pt idx="75074">
                  <c:v>1</c:v>
                </c:pt>
                <c:pt idx="75075">
                  <c:v>1</c:v>
                </c:pt>
                <c:pt idx="75076">
                  <c:v>1</c:v>
                </c:pt>
                <c:pt idx="75077">
                  <c:v>1</c:v>
                </c:pt>
                <c:pt idx="75078">
                  <c:v>1</c:v>
                </c:pt>
                <c:pt idx="75079">
                  <c:v>1</c:v>
                </c:pt>
                <c:pt idx="75080">
                  <c:v>1</c:v>
                </c:pt>
                <c:pt idx="75081">
                  <c:v>1</c:v>
                </c:pt>
                <c:pt idx="75082">
                  <c:v>1</c:v>
                </c:pt>
                <c:pt idx="75083">
                  <c:v>1</c:v>
                </c:pt>
                <c:pt idx="75084">
                  <c:v>1</c:v>
                </c:pt>
                <c:pt idx="75085">
                  <c:v>1</c:v>
                </c:pt>
                <c:pt idx="75086">
                  <c:v>1</c:v>
                </c:pt>
                <c:pt idx="75087">
                  <c:v>1</c:v>
                </c:pt>
                <c:pt idx="75088">
                  <c:v>1</c:v>
                </c:pt>
                <c:pt idx="75089">
                  <c:v>1</c:v>
                </c:pt>
                <c:pt idx="75090">
                  <c:v>1</c:v>
                </c:pt>
                <c:pt idx="75091">
                  <c:v>1</c:v>
                </c:pt>
                <c:pt idx="75092">
                  <c:v>1</c:v>
                </c:pt>
                <c:pt idx="75093">
                  <c:v>1</c:v>
                </c:pt>
                <c:pt idx="75094">
                  <c:v>1</c:v>
                </c:pt>
                <c:pt idx="75095">
                  <c:v>1</c:v>
                </c:pt>
                <c:pt idx="75096">
                  <c:v>1</c:v>
                </c:pt>
                <c:pt idx="75097">
                  <c:v>1</c:v>
                </c:pt>
                <c:pt idx="75098">
                  <c:v>1</c:v>
                </c:pt>
                <c:pt idx="75099">
                  <c:v>1</c:v>
                </c:pt>
                <c:pt idx="75100">
                  <c:v>1</c:v>
                </c:pt>
                <c:pt idx="75101">
                  <c:v>1</c:v>
                </c:pt>
                <c:pt idx="75102">
                  <c:v>1</c:v>
                </c:pt>
                <c:pt idx="75103">
                  <c:v>1</c:v>
                </c:pt>
                <c:pt idx="75104">
                  <c:v>1</c:v>
                </c:pt>
                <c:pt idx="75105">
                  <c:v>1</c:v>
                </c:pt>
                <c:pt idx="75106">
                  <c:v>1</c:v>
                </c:pt>
                <c:pt idx="75107">
                  <c:v>1</c:v>
                </c:pt>
                <c:pt idx="75108">
                  <c:v>1</c:v>
                </c:pt>
                <c:pt idx="75109">
                  <c:v>1</c:v>
                </c:pt>
                <c:pt idx="75110">
                  <c:v>1</c:v>
                </c:pt>
                <c:pt idx="75111">
                  <c:v>1</c:v>
                </c:pt>
                <c:pt idx="75112">
                  <c:v>1</c:v>
                </c:pt>
                <c:pt idx="75113">
                  <c:v>1</c:v>
                </c:pt>
                <c:pt idx="75114">
                  <c:v>1</c:v>
                </c:pt>
                <c:pt idx="75115">
                  <c:v>1</c:v>
                </c:pt>
                <c:pt idx="75116">
                  <c:v>1</c:v>
                </c:pt>
                <c:pt idx="75117">
                  <c:v>1</c:v>
                </c:pt>
                <c:pt idx="75118">
                  <c:v>1</c:v>
                </c:pt>
                <c:pt idx="75119">
                  <c:v>1</c:v>
                </c:pt>
                <c:pt idx="75120">
                  <c:v>1</c:v>
                </c:pt>
                <c:pt idx="75121">
                  <c:v>1</c:v>
                </c:pt>
                <c:pt idx="75122">
                  <c:v>1</c:v>
                </c:pt>
                <c:pt idx="75123">
                  <c:v>1</c:v>
                </c:pt>
                <c:pt idx="75124">
                  <c:v>1</c:v>
                </c:pt>
                <c:pt idx="75125">
                  <c:v>1</c:v>
                </c:pt>
                <c:pt idx="75126">
                  <c:v>1</c:v>
                </c:pt>
                <c:pt idx="75127">
                  <c:v>1</c:v>
                </c:pt>
                <c:pt idx="75128">
                  <c:v>1</c:v>
                </c:pt>
                <c:pt idx="75129">
                  <c:v>1</c:v>
                </c:pt>
                <c:pt idx="75130">
                  <c:v>1</c:v>
                </c:pt>
                <c:pt idx="75131">
                  <c:v>1</c:v>
                </c:pt>
                <c:pt idx="75132">
                  <c:v>1</c:v>
                </c:pt>
                <c:pt idx="75133">
                  <c:v>1</c:v>
                </c:pt>
                <c:pt idx="75134">
                  <c:v>1</c:v>
                </c:pt>
                <c:pt idx="75135">
                  <c:v>1</c:v>
                </c:pt>
                <c:pt idx="75136">
                  <c:v>1</c:v>
                </c:pt>
                <c:pt idx="75137">
                  <c:v>1</c:v>
                </c:pt>
                <c:pt idx="75138">
                  <c:v>1</c:v>
                </c:pt>
                <c:pt idx="75139">
                  <c:v>1</c:v>
                </c:pt>
                <c:pt idx="75140">
                  <c:v>1</c:v>
                </c:pt>
                <c:pt idx="75141">
                  <c:v>1</c:v>
                </c:pt>
                <c:pt idx="75142">
                  <c:v>1</c:v>
                </c:pt>
                <c:pt idx="75143">
                  <c:v>1</c:v>
                </c:pt>
                <c:pt idx="75144">
                  <c:v>1</c:v>
                </c:pt>
                <c:pt idx="75145">
                  <c:v>1</c:v>
                </c:pt>
                <c:pt idx="75146">
                  <c:v>1</c:v>
                </c:pt>
                <c:pt idx="75147">
                  <c:v>1</c:v>
                </c:pt>
                <c:pt idx="75148">
                  <c:v>1</c:v>
                </c:pt>
                <c:pt idx="75149">
                  <c:v>1</c:v>
                </c:pt>
                <c:pt idx="75150">
                  <c:v>1</c:v>
                </c:pt>
                <c:pt idx="75151">
                  <c:v>1</c:v>
                </c:pt>
                <c:pt idx="75152">
                  <c:v>1</c:v>
                </c:pt>
                <c:pt idx="75153">
                  <c:v>1</c:v>
                </c:pt>
                <c:pt idx="75154">
                  <c:v>1</c:v>
                </c:pt>
                <c:pt idx="75155">
                  <c:v>1</c:v>
                </c:pt>
                <c:pt idx="75156">
                  <c:v>1</c:v>
                </c:pt>
                <c:pt idx="75157">
                  <c:v>1</c:v>
                </c:pt>
                <c:pt idx="75158">
                  <c:v>1</c:v>
                </c:pt>
                <c:pt idx="75159">
                  <c:v>1</c:v>
                </c:pt>
                <c:pt idx="75160">
                  <c:v>1</c:v>
                </c:pt>
                <c:pt idx="75161">
                  <c:v>1</c:v>
                </c:pt>
                <c:pt idx="75162">
                  <c:v>1</c:v>
                </c:pt>
                <c:pt idx="75163">
                  <c:v>1</c:v>
                </c:pt>
                <c:pt idx="75164">
                  <c:v>1</c:v>
                </c:pt>
                <c:pt idx="75165">
                  <c:v>1</c:v>
                </c:pt>
                <c:pt idx="75166">
                  <c:v>1</c:v>
                </c:pt>
                <c:pt idx="75167">
                  <c:v>1</c:v>
                </c:pt>
                <c:pt idx="75168">
                  <c:v>1</c:v>
                </c:pt>
                <c:pt idx="75169">
                  <c:v>1</c:v>
                </c:pt>
                <c:pt idx="75170">
                  <c:v>1</c:v>
                </c:pt>
                <c:pt idx="75171">
                  <c:v>1</c:v>
                </c:pt>
                <c:pt idx="75172">
                  <c:v>1</c:v>
                </c:pt>
                <c:pt idx="75173">
                  <c:v>1</c:v>
                </c:pt>
                <c:pt idx="75174">
                  <c:v>1</c:v>
                </c:pt>
                <c:pt idx="75175">
                  <c:v>1</c:v>
                </c:pt>
                <c:pt idx="75176">
                  <c:v>1</c:v>
                </c:pt>
                <c:pt idx="75177">
                  <c:v>1</c:v>
                </c:pt>
                <c:pt idx="75178">
                  <c:v>1</c:v>
                </c:pt>
                <c:pt idx="75179">
                  <c:v>1</c:v>
                </c:pt>
                <c:pt idx="75180">
                  <c:v>1</c:v>
                </c:pt>
                <c:pt idx="75181">
                  <c:v>1</c:v>
                </c:pt>
                <c:pt idx="75182">
                  <c:v>1</c:v>
                </c:pt>
                <c:pt idx="75183">
                  <c:v>1</c:v>
                </c:pt>
                <c:pt idx="75184">
                  <c:v>1</c:v>
                </c:pt>
                <c:pt idx="75185">
                  <c:v>1</c:v>
                </c:pt>
                <c:pt idx="75186">
                  <c:v>1</c:v>
                </c:pt>
                <c:pt idx="75187">
                  <c:v>1</c:v>
                </c:pt>
                <c:pt idx="75188">
                  <c:v>1</c:v>
                </c:pt>
                <c:pt idx="75189">
                  <c:v>1</c:v>
                </c:pt>
                <c:pt idx="75190">
                  <c:v>1</c:v>
                </c:pt>
                <c:pt idx="75191">
                  <c:v>1</c:v>
                </c:pt>
                <c:pt idx="75192">
                  <c:v>1</c:v>
                </c:pt>
                <c:pt idx="75193">
                  <c:v>1</c:v>
                </c:pt>
                <c:pt idx="75194">
                  <c:v>1</c:v>
                </c:pt>
                <c:pt idx="75195">
                  <c:v>1</c:v>
                </c:pt>
                <c:pt idx="75196">
                  <c:v>1</c:v>
                </c:pt>
                <c:pt idx="75197">
                  <c:v>1</c:v>
                </c:pt>
                <c:pt idx="75198">
                  <c:v>1</c:v>
                </c:pt>
                <c:pt idx="75199">
                  <c:v>1</c:v>
                </c:pt>
                <c:pt idx="75200">
                  <c:v>1</c:v>
                </c:pt>
                <c:pt idx="75201">
                  <c:v>1</c:v>
                </c:pt>
                <c:pt idx="75202">
                  <c:v>1</c:v>
                </c:pt>
                <c:pt idx="75203">
                  <c:v>1</c:v>
                </c:pt>
                <c:pt idx="75204">
                  <c:v>1</c:v>
                </c:pt>
                <c:pt idx="75205">
                  <c:v>1</c:v>
                </c:pt>
                <c:pt idx="75206">
                  <c:v>1</c:v>
                </c:pt>
                <c:pt idx="75207">
                  <c:v>1</c:v>
                </c:pt>
                <c:pt idx="75208">
                  <c:v>1</c:v>
                </c:pt>
                <c:pt idx="75209">
                  <c:v>1</c:v>
                </c:pt>
                <c:pt idx="75210">
                  <c:v>1</c:v>
                </c:pt>
                <c:pt idx="75211">
                  <c:v>1</c:v>
                </c:pt>
                <c:pt idx="75212">
                  <c:v>1</c:v>
                </c:pt>
                <c:pt idx="75213">
                  <c:v>1</c:v>
                </c:pt>
                <c:pt idx="75214">
                  <c:v>1</c:v>
                </c:pt>
                <c:pt idx="75215">
                  <c:v>1</c:v>
                </c:pt>
                <c:pt idx="75216">
                  <c:v>1</c:v>
                </c:pt>
                <c:pt idx="75217">
                  <c:v>1</c:v>
                </c:pt>
                <c:pt idx="75218">
                  <c:v>1</c:v>
                </c:pt>
                <c:pt idx="75219">
                  <c:v>1</c:v>
                </c:pt>
                <c:pt idx="75220">
                  <c:v>1</c:v>
                </c:pt>
                <c:pt idx="75221">
                  <c:v>1</c:v>
                </c:pt>
                <c:pt idx="75222">
                  <c:v>1</c:v>
                </c:pt>
                <c:pt idx="75223">
                  <c:v>1</c:v>
                </c:pt>
                <c:pt idx="75224">
                  <c:v>1</c:v>
                </c:pt>
                <c:pt idx="75225">
                  <c:v>1</c:v>
                </c:pt>
                <c:pt idx="75226">
                  <c:v>1</c:v>
                </c:pt>
                <c:pt idx="75227">
                  <c:v>1</c:v>
                </c:pt>
                <c:pt idx="75228">
                  <c:v>1</c:v>
                </c:pt>
                <c:pt idx="75229">
                  <c:v>1</c:v>
                </c:pt>
                <c:pt idx="75230">
                  <c:v>1</c:v>
                </c:pt>
                <c:pt idx="75231">
                  <c:v>1</c:v>
                </c:pt>
                <c:pt idx="75232">
                  <c:v>1</c:v>
                </c:pt>
                <c:pt idx="75233">
                  <c:v>1</c:v>
                </c:pt>
                <c:pt idx="75234">
                  <c:v>1</c:v>
                </c:pt>
                <c:pt idx="75235">
                  <c:v>1</c:v>
                </c:pt>
                <c:pt idx="75236">
                  <c:v>1</c:v>
                </c:pt>
                <c:pt idx="75237">
                  <c:v>1</c:v>
                </c:pt>
                <c:pt idx="75238">
                  <c:v>1</c:v>
                </c:pt>
                <c:pt idx="75239">
                  <c:v>1</c:v>
                </c:pt>
                <c:pt idx="75240">
                  <c:v>1</c:v>
                </c:pt>
                <c:pt idx="75241">
                  <c:v>1</c:v>
                </c:pt>
                <c:pt idx="75242">
                  <c:v>1</c:v>
                </c:pt>
                <c:pt idx="75243">
                  <c:v>1</c:v>
                </c:pt>
                <c:pt idx="75244">
                  <c:v>1</c:v>
                </c:pt>
                <c:pt idx="75245">
                  <c:v>1</c:v>
                </c:pt>
                <c:pt idx="75246">
                  <c:v>1</c:v>
                </c:pt>
                <c:pt idx="75247">
                  <c:v>1</c:v>
                </c:pt>
                <c:pt idx="75248">
                  <c:v>1</c:v>
                </c:pt>
                <c:pt idx="75249">
                  <c:v>1</c:v>
                </c:pt>
                <c:pt idx="75250">
                  <c:v>1</c:v>
                </c:pt>
                <c:pt idx="75251">
                  <c:v>1</c:v>
                </c:pt>
                <c:pt idx="75252">
                  <c:v>1</c:v>
                </c:pt>
                <c:pt idx="75253">
                  <c:v>1</c:v>
                </c:pt>
                <c:pt idx="75254">
                  <c:v>1</c:v>
                </c:pt>
                <c:pt idx="75255">
                  <c:v>1</c:v>
                </c:pt>
                <c:pt idx="75256">
                  <c:v>1</c:v>
                </c:pt>
                <c:pt idx="75257">
                  <c:v>1</c:v>
                </c:pt>
                <c:pt idx="75258">
                  <c:v>1</c:v>
                </c:pt>
                <c:pt idx="75259">
                  <c:v>1</c:v>
                </c:pt>
                <c:pt idx="75260">
                  <c:v>1</c:v>
                </c:pt>
                <c:pt idx="75261">
                  <c:v>1</c:v>
                </c:pt>
                <c:pt idx="75262">
                  <c:v>1</c:v>
                </c:pt>
                <c:pt idx="75263">
                  <c:v>1</c:v>
                </c:pt>
                <c:pt idx="75264">
                  <c:v>1</c:v>
                </c:pt>
                <c:pt idx="75265">
                  <c:v>1</c:v>
                </c:pt>
                <c:pt idx="75266">
                  <c:v>1</c:v>
                </c:pt>
                <c:pt idx="75267">
                  <c:v>1</c:v>
                </c:pt>
                <c:pt idx="75268">
                  <c:v>1</c:v>
                </c:pt>
                <c:pt idx="75269">
                  <c:v>1</c:v>
                </c:pt>
                <c:pt idx="75270">
                  <c:v>1</c:v>
                </c:pt>
                <c:pt idx="75271">
                  <c:v>1</c:v>
                </c:pt>
                <c:pt idx="75272">
                  <c:v>1</c:v>
                </c:pt>
                <c:pt idx="75273">
                  <c:v>1</c:v>
                </c:pt>
                <c:pt idx="75274">
                  <c:v>1</c:v>
                </c:pt>
                <c:pt idx="75275">
                  <c:v>1</c:v>
                </c:pt>
                <c:pt idx="75276">
                  <c:v>1</c:v>
                </c:pt>
                <c:pt idx="75277">
                  <c:v>1</c:v>
                </c:pt>
                <c:pt idx="75278">
                  <c:v>1</c:v>
                </c:pt>
                <c:pt idx="75279">
                  <c:v>1</c:v>
                </c:pt>
                <c:pt idx="75280">
                  <c:v>1</c:v>
                </c:pt>
                <c:pt idx="75281">
                  <c:v>1</c:v>
                </c:pt>
                <c:pt idx="75282">
                  <c:v>1</c:v>
                </c:pt>
                <c:pt idx="75283">
                  <c:v>1</c:v>
                </c:pt>
                <c:pt idx="75284">
                  <c:v>1</c:v>
                </c:pt>
                <c:pt idx="75285">
                  <c:v>1</c:v>
                </c:pt>
                <c:pt idx="75286">
                  <c:v>1</c:v>
                </c:pt>
                <c:pt idx="75287">
                  <c:v>1</c:v>
                </c:pt>
                <c:pt idx="75288">
                  <c:v>1</c:v>
                </c:pt>
                <c:pt idx="75289">
                  <c:v>1</c:v>
                </c:pt>
                <c:pt idx="75290">
                  <c:v>1</c:v>
                </c:pt>
                <c:pt idx="75291">
                  <c:v>1</c:v>
                </c:pt>
                <c:pt idx="75292">
                  <c:v>1</c:v>
                </c:pt>
                <c:pt idx="75293">
                  <c:v>1</c:v>
                </c:pt>
                <c:pt idx="75294">
                  <c:v>1</c:v>
                </c:pt>
                <c:pt idx="75295">
                  <c:v>1</c:v>
                </c:pt>
                <c:pt idx="75296">
                  <c:v>1</c:v>
                </c:pt>
                <c:pt idx="75297">
                  <c:v>1</c:v>
                </c:pt>
                <c:pt idx="75298">
                  <c:v>1</c:v>
                </c:pt>
                <c:pt idx="75299">
                  <c:v>1</c:v>
                </c:pt>
                <c:pt idx="75300">
                  <c:v>1</c:v>
                </c:pt>
                <c:pt idx="75301">
                  <c:v>1</c:v>
                </c:pt>
                <c:pt idx="75302">
                  <c:v>1</c:v>
                </c:pt>
                <c:pt idx="75303">
                  <c:v>1</c:v>
                </c:pt>
                <c:pt idx="75304">
                  <c:v>1</c:v>
                </c:pt>
                <c:pt idx="75305">
                  <c:v>1</c:v>
                </c:pt>
                <c:pt idx="75306">
                  <c:v>1</c:v>
                </c:pt>
                <c:pt idx="75307">
                  <c:v>1</c:v>
                </c:pt>
                <c:pt idx="75308">
                  <c:v>1</c:v>
                </c:pt>
                <c:pt idx="75309">
                  <c:v>1</c:v>
                </c:pt>
                <c:pt idx="75310">
                  <c:v>1</c:v>
                </c:pt>
                <c:pt idx="75311">
                  <c:v>1</c:v>
                </c:pt>
                <c:pt idx="75312">
                  <c:v>1</c:v>
                </c:pt>
                <c:pt idx="75313">
                  <c:v>1</c:v>
                </c:pt>
                <c:pt idx="75314">
                  <c:v>1</c:v>
                </c:pt>
                <c:pt idx="75315">
                  <c:v>1</c:v>
                </c:pt>
                <c:pt idx="75316">
                  <c:v>1</c:v>
                </c:pt>
                <c:pt idx="75317">
                  <c:v>1</c:v>
                </c:pt>
                <c:pt idx="75318">
                  <c:v>1</c:v>
                </c:pt>
                <c:pt idx="75319">
                  <c:v>1</c:v>
                </c:pt>
                <c:pt idx="75320">
                  <c:v>1</c:v>
                </c:pt>
                <c:pt idx="75321">
                  <c:v>1</c:v>
                </c:pt>
                <c:pt idx="75322">
                  <c:v>1</c:v>
                </c:pt>
                <c:pt idx="75323">
                  <c:v>1</c:v>
                </c:pt>
                <c:pt idx="75324">
                  <c:v>1</c:v>
                </c:pt>
                <c:pt idx="75325">
                  <c:v>1</c:v>
                </c:pt>
                <c:pt idx="75326">
                  <c:v>1</c:v>
                </c:pt>
                <c:pt idx="75327">
                  <c:v>1</c:v>
                </c:pt>
                <c:pt idx="75328">
                  <c:v>1</c:v>
                </c:pt>
                <c:pt idx="75329">
                  <c:v>1</c:v>
                </c:pt>
                <c:pt idx="75330">
                  <c:v>1</c:v>
                </c:pt>
                <c:pt idx="75331">
                  <c:v>1</c:v>
                </c:pt>
                <c:pt idx="75332">
                  <c:v>1</c:v>
                </c:pt>
                <c:pt idx="75333">
                  <c:v>1</c:v>
                </c:pt>
                <c:pt idx="75334">
                  <c:v>1</c:v>
                </c:pt>
                <c:pt idx="75335">
                  <c:v>1</c:v>
                </c:pt>
                <c:pt idx="75336">
                  <c:v>1</c:v>
                </c:pt>
                <c:pt idx="75337">
                  <c:v>1</c:v>
                </c:pt>
                <c:pt idx="75338">
                  <c:v>1</c:v>
                </c:pt>
                <c:pt idx="75339">
                  <c:v>1</c:v>
                </c:pt>
                <c:pt idx="75340">
                  <c:v>1</c:v>
                </c:pt>
                <c:pt idx="75341">
                  <c:v>1</c:v>
                </c:pt>
                <c:pt idx="75342">
                  <c:v>1</c:v>
                </c:pt>
                <c:pt idx="75343">
                  <c:v>1</c:v>
                </c:pt>
                <c:pt idx="75344">
                  <c:v>1</c:v>
                </c:pt>
                <c:pt idx="75345">
                  <c:v>1</c:v>
                </c:pt>
                <c:pt idx="75346">
                  <c:v>1</c:v>
                </c:pt>
                <c:pt idx="75347">
                  <c:v>1</c:v>
                </c:pt>
                <c:pt idx="75348">
                  <c:v>1</c:v>
                </c:pt>
                <c:pt idx="75349">
                  <c:v>1</c:v>
                </c:pt>
                <c:pt idx="75350">
                  <c:v>1</c:v>
                </c:pt>
                <c:pt idx="75351">
                  <c:v>1</c:v>
                </c:pt>
                <c:pt idx="75352">
                  <c:v>1</c:v>
                </c:pt>
                <c:pt idx="75353">
                  <c:v>1</c:v>
                </c:pt>
                <c:pt idx="75354">
                  <c:v>1</c:v>
                </c:pt>
                <c:pt idx="75355">
                  <c:v>1</c:v>
                </c:pt>
                <c:pt idx="75356">
                  <c:v>1</c:v>
                </c:pt>
                <c:pt idx="75357">
                  <c:v>1</c:v>
                </c:pt>
                <c:pt idx="75358">
                  <c:v>1</c:v>
                </c:pt>
                <c:pt idx="75359">
                  <c:v>1</c:v>
                </c:pt>
                <c:pt idx="75360">
                  <c:v>1</c:v>
                </c:pt>
                <c:pt idx="75361">
                  <c:v>1</c:v>
                </c:pt>
                <c:pt idx="75362">
                  <c:v>1</c:v>
                </c:pt>
                <c:pt idx="75363">
                  <c:v>1</c:v>
                </c:pt>
                <c:pt idx="75364">
                  <c:v>1</c:v>
                </c:pt>
                <c:pt idx="75365">
                  <c:v>1</c:v>
                </c:pt>
                <c:pt idx="75366">
                  <c:v>1</c:v>
                </c:pt>
                <c:pt idx="75367">
                  <c:v>1</c:v>
                </c:pt>
                <c:pt idx="75368">
                  <c:v>1</c:v>
                </c:pt>
                <c:pt idx="75369">
                  <c:v>1</c:v>
                </c:pt>
                <c:pt idx="75370">
                  <c:v>1</c:v>
                </c:pt>
                <c:pt idx="75371">
                  <c:v>1</c:v>
                </c:pt>
                <c:pt idx="75372">
                  <c:v>1</c:v>
                </c:pt>
                <c:pt idx="75373">
                  <c:v>1</c:v>
                </c:pt>
                <c:pt idx="75374">
                  <c:v>1</c:v>
                </c:pt>
                <c:pt idx="75375">
                  <c:v>1</c:v>
                </c:pt>
                <c:pt idx="75376">
                  <c:v>1</c:v>
                </c:pt>
                <c:pt idx="75377">
                  <c:v>1</c:v>
                </c:pt>
                <c:pt idx="75378">
                  <c:v>1</c:v>
                </c:pt>
                <c:pt idx="75379">
                  <c:v>1</c:v>
                </c:pt>
                <c:pt idx="75380">
                  <c:v>1</c:v>
                </c:pt>
                <c:pt idx="75381">
                  <c:v>1</c:v>
                </c:pt>
                <c:pt idx="75382">
                  <c:v>1</c:v>
                </c:pt>
                <c:pt idx="75383">
                  <c:v>1</c:v>
                </c:pt>
                <c:pt idx="75384">
                  <c:v>1</c:v>
                </c:pt>
                <c:pt idx="75385">
                  <c:v>1</c:v>
                </c:pt>
                <c:pt idx="75386">
                  <c:v>1</c:v>
                </c:pt>
                <c:pt idx="75387">
                  <c:v>1</c:v>
                </c:pt>
                <c:pt idx="75388">
                  <c:v>1</c:v>
                </c:pt>
                <c:pt idx="75389">
                  <c:v>1</c:v>
                </c:pt>
                <c:pt idx="75390">
                  <c:v>1</c:v>
                </c:pt>
                <c:pt idx="75391">
                  <c:v>1</c:v>
                </c:pt>
                <c:pt idx="75392">
                  <c:v>1</c:v>
                </c:pt>
                <c:pt idx="75393">
                  <c:v>1</c:v>
                </c:pt>
                <c:pt idx="75394">
                  <c:v>1</c:v>
                </c:pt>
                <c:pt idx="75395">
                  <c:v>1</c:v>
                </c:pt>
                <c:pt idx="75396">
                  <c:v>1</c:v>
                </c:pt>
                <c:pt idx="75397">
                  <c:v>1</c:v>
                </c:pt>
                <c:pt idx="75398">
                  <c:v>1</c:v>
                </c:pt>
                <c:pt idx="75399">
                  <c:v>1</c:v>
                </c:pt>
                <c:pt idx="75400">
                  <c:v>1</c:v>
                </c:pt>
                <c:pt idx="75401">
                  <c:v>1</c:v>
                </c:pt>
                <c:pt idx="75402">
                  <c:v>1</c:v>
                </c:pt>
                <c:pt idx="75403">
                  <c:v>1</c:v>
                </c:pt>
                <c:pt idx="75404">
                  <c:v>1</c:v>
                </c:pt>
                <c:pt idx="75405">
                  <c:v>1</c:v>
                </c:pt>
                <c:pt idx="75406">
                  <c:v>1</c:v>
                </c:pt>
                <c:pt idx="75407">
                  <c:v>1</c:v>
                </c:pt>
                <c:pt idx="75408">
                  <c:v>1</c:v>
                </c:pt>
                <c:pt idx="75409">
                  <c:v>1</c:v>
                </c:pt>
                <c:pt idx="75410">
                  <c:v>1</c:v>
                </c:pt>
                <c:pt idx="75411">
                  <c:v>1</c:v>
                </c:pt>
                <c:pt idx="75412">
                  <c:v>1</c:v>
                </c:pt>
                <c:pt idx="75413">
                  <c:v>1</c:v>
                </c:pt>
                <c:pt idx="75414">
                  <c:v>1</c:v>
                </c:pt>
                <c:pt idx="75415">
                  <c:v>1</c:v>
                </c:pt>
                <c:pt idx="75416">
                  <c:v>1</c:v>
                </c:pt>
                <c:pt idx="75417">
                  <c:v>1</c:v>
                </c:pt>
                <c:pt idx="75418">
                  <c:v>1</c:v>
                </c:pt>
                <c:pt idx="75419">
                  <c:v>1</c:v>
                </c:pt>
                <c:pt idx="75420">
                  <c:v>1</c:v>
                </c:pt>
                <c:pt idx="75421">
                  <c:v>1</c:v>
                </c:pt>
                <c:pt idx="75422">
                  <c:v>1</c:v>
                </c:pt>
                <c:pt idx="75423">
                  <c:v>1</c:v>
                </c:pt>
                <c:pt idx="75424">
                  <c:v>1</c:v>
                </c:pt>
                <c:pt idx="75425">
                  <c:v>1</c:v>
                </c:pt>
                <c:pt idx="75426">
                  <c:v>1</c:v>
                </c:pt>
                <c:pt idx="75427">
                  <c:v>1</c:v>
                </c:pt>
                <c:pt idx="75428">
                  <c:v>1</c:v>
                </c:pt>
                <c:pt idx="75429">
                  <c:v>1</c:v>
                </c:pt>
                <c:pt idx="75430">
                  <c:v>1</c:v>
                </c:pt>
                <c:pt idx="75431">
                  <c:v>1</c:v>
                </c:pt>
                <c:pt idx="75432">
                  <c:v>1</c:v>
                </c:pt>
                <c:pt idx="75433">
                  <c:v>1</c:v>
                </c:pt>
                <c:pt idx="75434">
                  <c:v>1</c:v>
                </c:pt>
                <c:pt idx="75435">
                  <c:v>1</c:v>
                </c:pt>
                <c:pt idx="75436">
                  <c:v>1</c:v>
                </c:pt>
                <c:pt idx="75437">
                  <c:v>1</c:v>
                </c:pt>
                <c:pt idx="75438">
                  <c:v>1</c:v>
                </c:pt>
                <c:pt idx="75439">
                  <c:v>1</c:v>
                </c:pt>
                <c:pt idx="75440">
                  <c:v>1</c:v>
                </c:pt>
                <c:pt idx="75441">
                  <c:v>1</c:v>
                </c:pt>
                <c:pt idx="75442">
                  <c:v>1</c:v>
                </c:pt>
                <c:pt idx="75443">
                  <c:v>1</c:v>
                </c:pt>
                <c:pt idx="75444">
                  <c:v>1</c:v>
                </c:pt>
                <c:pt idx="75445">
                  <c:v>1</c:v>
                </c:pt>
                <c:pt idx="75446">
                  <c:v>1</c:v>
                </c:pt>
                <c:pt idx="75447">
                  <c:v>1</c:v>
                </c:pt>
                <c:pt idx="75448">
                  <c:v>1</c:v>
                </c:pt>
                <c:pt idx="75449">
                  <c:v>1</c:v>
                </c:pt>
                <c:pt idx="75450">
                  <c:v>1</c:v>
                </c:pt>
                <c:pt idx="75451">
                  <c:v>1</c:v>
                </c:pt>
                <c:pt idx="75452">
                  <c:v>1</c:v>
                </c:pt>
                <c:pt idx="75453">
                  <c:v>1</c:v>
                </c:pt>
                <c:pt idx="75454">
                  <c:v>1</c:v>
                </c:pt>
                <c:pt idx="75455">
                  <c:v>1</c:v>
                </c:pt>
                <c:pt idx="75456">
                  <c:v>1</c:v>
                </c:pt>
                <c:pt idx="75457">
                  <c:v>1</c:v>
                </c:pt>
                <c:pt idx="75458">
                  <c:v>1</c:v>
                </c:pt>
                <c:pt idx="75459">
                  <c:v>1</c:v>
                </c:pt>
                <c:pt idx="75460">
                  <c:v>1</c:v>
                </c:pt>
                <c:pt idx="75461">
                  <c:v>1</c:v>
                </c:pt>
                <c:pt idx="75462">
                  <c:v>1</c:v>
                </c:pt>
                <c:pt idx="75463">
                  <c:v>1</c:v>
                </c:pt>
                <c:pt idx="75464">
                  <c:v>1</c:v>
                </c:pt>
                <c:pt idx="75465">
                  <c:v>1</c:v>
                </c:pt>
                <c:pt idx="75466">
                  <c:v>1</c:v>
                </c:pt>
                <c:pt idx="75467">
                  <c:v>1</c:v>
                </c:pt>
                <c:pt idx="75468">
                  <c:v>1</c:v>
                </c:pt>
                <c:pt idx="75469">
                  <c:v>1</c:v>
                </c:pt>
                <c:pt idx="75470">
                  <c:v>1</c:v>
                </c:pt>
                <c:pt idx="75471">
                  <c:v>1</c:v>
                </c:pt>
                <c:pt idx="75472">
                  <c:v>1</c:v>
                </c:pt>
                <c:pt idx="75473">
                  <c:v>1</c:v>
                </c:pt>
                <c:pt idx="75474">
                  <c:v>1</c:v>
                </c:pt>
                <c:pt idx="75475">
                  <c:v>1</c:v>
                </c:pt>
                <c:pt idx="75476">
                  <c:v>1</c:v>
                </c:pt>
                <c:pt idx="75477">
                  <c:v>1</c:v>
                </c:pt>
                <c:pt idx="75478">
                  <c:v>1</c:v>
                </c:pt>
                <c:pt idx="75479">
                  <c:v>1</c:v>
                </c:pt>
                <c:pt idx="75480">
                  <c:v>1</c:v>
                </c:pt>
                <c:pt idx="75481">
                  <c:v>1</c:v>
                </c:pt>
                <c:pt idx="75482">
                  <c:v>1</c:v>
                </c:pt>
                <c:pt idx="75483">
                  <c:v>1</c:v>
                </c:pt>
                <c:pt idx="75484">
                  <c:v>1</c:v>
                </c:pt>
                <c:pt idx="75485">
                  <c:v>1</c:v>
                </c:pt>
                <c:pt idx="75486">
                  <c:v>1</c:v>
                </c:pt>
                <c:pt idx="75487">
                  <c:v>1</c:v>
                </c:pt>
                <c:pt idx="75488">
                  <c:v>1</c:v>
                </c:pt>
                <c:pt idx="75489">
                  <c:v>1</c:v>
                </c:pt>
                <c:pt idx="75490">
                  <c:v>1</c:v>
                </c:pt>
                <c:pt idx="75491">
                  <c:v>1</c:v>
                </c:pt>
                <c:pt idx="75492">
                  <c:v>1</c:v>
                </c:pt>
                <c:pt idx="75493">
                  <c:v>1</c:v>
                </c:pt>
                <c:pt idx="75494">
                  <c:v>1</c:v>
                </c:pt>
                <c:pt idx="75495">
                  <c:v>1</c:v>
                </c:pt>
                <c:pt idx="75496">
                  <c:v>1</c:v>
                </c:pt>
                <c:pt idx="75497">
                  <c:v>1</c:v>
                </c:pt>
                <c:pt idx="75498">
                  <c:v>1</c:v>
                </c:pt>
                <c:pt idx="75499">
                  <c:v>1</c:v>
                </c:pt>
                <c:pt idx="75500">
                  <c:v>1</c:v>
                </c:pt>
                <c:pt idx="75501">
                  <c:v>1</c:v>
                </c:pt>
                <c:pt idx="75502">
                  <c:v>1</c:v>
                </c:pt>
                <c:pt idx="75503">
                  <c:v>1</c:v>
                </c:pt>
                <c:pt idx="75504">
                  <c:v>1</c:v>
                </c:pt>
                <c:pt idx="75505">
                  <c:v>1</c:v>
                </c:pt>
                <c:pt idx="75506">
                  <c:v>1</c:v>
                </c:pt>
                <c:pt idx="75507">
                  <c:v>1</c:v>
                </c:pt>
                <c:pt idx="75508">
                  <c:v>1</c:v>
                </c:pt>
                <c:pt idx="75509">
                  <c:v>1</c:v>
                </c:pt>
                <c:pt idx="75510">
                  <c:v>1</c:v>
                </c:pt>
                <c:pt idx="75511">
                  <c:v>1</c:v>
                </c:pt>
                <c:pt idx="75512">
                  <c:v>1</c:v>
                </c:pt>
                <c:pt idx="75513">
                  <c:v>1</c:v>
                </c:pt>
                <c:pt idx="75514">
                  <c:v>1</c:v>
                </c:pt>
                <c:pt idx="75515">
                  <c:v>1</c:v>
                </c:pt>
                <c:pt idx="75516">
                  <c:v>1</c:v>
                </c:pt>
                <c:pt idx="75517">
                  <c:v>1</c:v>
                </c:pt>
                <c:pt idx="75518">
                  <c:v>1</c:v>
                </c:pt>
                <c:pt idx="75519">
                  <c:v>1</c:v>
                </c:pt>
                <c:pt idx="75520">
                  <c:v>1</c:v>
                </c:pt>
                <c:pt idx="75521">
                  <c:v>1</c:v>
                </c:pt>
                <c:pt idx="75522">
                  <c:v>1</c:v>
                </c:pt>
                <c:pt idx="75523">
                  <c:v>1</c:v>
                </c:pt>
                <c:pt idx="75524">
                  <c:v>1</c:v>
                </c:pt>
                <c:pt idx="75525">
                  <c:v>1</c:v>
                </c:pt>
                <c:pt idx="75526">
                  <c:v>1</c:v>
                </c:pt>
                <c:pt idx="75527">
                  <c:v>1</c:v>
                </c:pt>
                <c:pt idx="75528">
                  <c:v>1</c:v>
                </c:pt>
                <c:pt idx="75529">
                  <c:v>1</c:v>
                </c:pt>
                <c:pt idx="75530">
                  <c:v>1</c:v>
                </c:pt>
                <c:pt idx="75531">
                  <c:v>1</c:v>
                </c:pt>
                <c:pt idx="75532">
                  <c:v>1</c:v>
                </c:pt>
                <c:pt idx="75533">
                  <c:v>1</c:v>
                </c:pt>
                <c:pt idx="75534">
                  <c:v>1</c:v>
                </c:pt>
                <c:pt idx="75535">
                  <c:v>1</c:v>
                </c:pt>
                <c:pt idx="75536">
                  <c:v>1</c:v>
                </c:pt>
                <c:pt idx="75537">
                  <c:v>1</c:v>
                </c:pt>
                <c:pt idx="75538">
                  <c:v>1</c:v>
                </c:pt>
                <c:pt idx="75539">
                  <c:v>1</c:v>
                </c:pt>
                <c:pt idx="75540">
                  <c:v>1</c:v>
                </c:pt>
                <c:pt idx="75541">
                  <c:v>1</c:v>
                </c:pt>
                <c:pt idx="75542">
                  <c:v>1</c:v>
                </c:pt>
                <c:pt idx="75543">
                  <c:v>1</c:v>
                </c:pt>
                <c:pt idx="75544">
                  <c:v>1</c:v>
                </c:pt>
                <c:pt idx="75545">
                  <c:v>1</c:v>
                </c:pt>
                <c:pt idx="75546">
                  <c:v>1</c:v>
                </c:pt>
                <c:pt idx="75547">
                  <c:v>1</c:v>
                </c:pt>
                <c:pt idx="75548">
                  <c:v>1</c:v>
                </c:pt>
                <c:pt idx="75549">
                  <c:v>1</c:v>
                </c:pt>
                <c:pt idx="75550">
                  <c:v>1</c:v>
                </c:pt>
                <c:pt idx="75551">
                  <c:v>1</c:v>
                </c:pt>
                <c:pt idx="75552">
                  <c:v>1</c:v>
                </c:pt>
                <c:pt idx="75553">
                  <c:v>1</c:v>
                </c:pt>
                <c:pt idx="75554">
                  <c:v>1</c:v>
                </c:pt>
                <c:pt idx="75555">
                  <c:v>1</c:v>
                </c:pt>
                <c:pt idx="75556">
                  <c:v>1</c:v>
                </c:pt>
                <c:pt idx="75557">
                  <c:v>1</c:v>
                </c:pt>
                <c:pt idx="75558">
                  <c:v>1</c:v>
                </c:pt>
                <c:pt idx="75559">
                  <c:v>1</c:v>
                </c:pt>
                <c:pt idx="75560">
                  <c:v>1</c:v>
                </c:pt>
                <c:pt idx="75561">
                  <c:v>1</c:v>
                </c:pt>
                <c:pt idx="75562">
                  <c:v>1</c:v>
                </c:pt>
                <c:pt idx="75563">
                  <c:v>1</c:v>
                </c:pt>
                <c:pt idx="75564">
                  <c:v>1</c:v>
                </c:pt>
                <c:pt idx="75565">
                  <c:v>1</c:v>
                </c:pt>
                <c:pt idx="75566">
                  <c:v>1</c:v>
                </c:pt>
                <c:pt idx="75567">
                  <c:v>1</c:v>
                </c:pt>
                <c:pt idx="75568">
                  <c:v>1</c:v>
                </c:pt>
                <c:pt idx="75569">
                  <c:v>1</c:v>
                </c:pt>
                <c:pt idx="75570">
                  <c:v>1</c:v>
                </c:pt>
                <c:pt idx="75571">
                  <c:v>1</c:v>
                </c:pt>
                <c:pt idx="75572">
                  <c:v>1</c:v>
                </c:pt>
                <c:pt idx="75573">
                  <c:v>1</c:v>
                </c:pt>
                <c:pt idx="75574">
                  <c:v>1</c:v>
                </c:pt>
                <c:pt idx="75575">
                  <c:v>1</c:v>
                </c:pt>
                <c:pt idx="75576">
                  <c:v>1</c:v>
                </c:pt>
                <c:pt idx="75577">
                  <c:v>1</c:v>
                </c:pt>
                <c:pt idx="75578">
                  <c:v>1</c:v>
                </c:pt>
                <c:pt idx="75579">
                  <c:v>1</c:v>
                </c:pt>
                <c:pt idx="75580">
                  <c:v>1</c:v>
                </c:pt>
                <c:pt idx="75581">
                  <c:v>1</c:v>
                </c:pt>
                <c:pt idx="75582">
                  <c:v>1</c:v>
                </c:pt>
                <c:pt idx="75583">
                  <c:v>1</c:v>
                </c:pt>
                <c:pt idx="75584">
                  <c:v>1</c:v>
                </c:pt>
                <c:pt idx="75585">
                  <c:v>1</c:v>
                </c:pt>
                <c:pt idx="75586">
                  <c:v>1</c:v>
                </c:pt>
                <c:pt idx="75587">
                  <c:v>1</c:v>
                </c:pt>
                <c:pt idx="75588">
                  <c:v>1</c:v>
                </c:pt>
                <c:pt idx="75589">
                  <c:v>1</c:v>
                </c:pt>
                <c:pt idx="75590">
                  <c:v>1</c:v>
                </c:pt>
                <c:pt idx="75591">
                  <c:v>1</c:v>
                </c:pt>
                <c:pt idx="75592">
                  <c:v>1</c:v>
                </c:pt>
                <c:pt idx="75593">
                  <c:v>1</c:v>
                </c:pt>
                <c:pt idx="75594">
                  <c:v>1</c:v>
                </c:pt>
                <c:pt idx="75595">
                  <c:v>1</c:v>
                </c:pt>
                <c:pt idx="75596">
                  <c:v>1</c:v>
                </c:pt>
                <c:pt idx="75597">
                  <c:v>1</c:v>
                </c:pt>
                <c:pt idx="75598">
                  <c:v>1</c:v>
                </c:pt>
                <c:pt idx="75599">
                  <c:v>1</c:v>
                </c:pt>
                <c:pt idx="75600">
                  <c:v>1</c:v>
                </c:pt>
                <c:pt idx="75601">
                  <c:v>1</c:v>
                </c:pt>
                <c:pt idx="75602">
                  <c:v>1</c:v>
                </c:pt>
                <c:pt idx="75603">
                  <c:v>1</c:v>
                </c:pt>
                <c:pt idx="75604">
                  <c:v>1</c:v>
                </c:pt>
                <c:pt idx="75605">
                  <c:v>1</c:v>
                </c:pt>
                <c:pt idx="75606">
                  <c:v>1</c:v>
                </c:pt>
                <c:pt idx="75607">
                  <c:v>1</c:v>
                </c:pt>
                <c:pt idx="75608">
                  <c:v>1</c:v>
                </c:pt>
                <c:pt idx="75609">
                  <c:v>1</c:v>
                </c:pt>
                <c:pt idx="75610">
                  <c:v>1</c:v>
                </c:pt>
                <c:pt idx="75611">
                  <c:v>1</c:v>
                </c:pt>
                <c:pt idx="75612">
                  <c:v>1</c:v>
                </c:pt>
                <c:pt idx="75613">
                  <c:v>1</c:v>
                </c:pt>
                <c:pt idx="75614">
                  <c:v>1</c:v>
                </c:pt>
                <c:pt idx="75615">
                  <c:v>1</c:v>
                </c:pt>
                <c:pt idx="75616">
                  <c:v>1</c:v>
                </c:pt>
                <c:pt idx="75617">
                  <c:v>1</c:v>
                </c:pt>
                <c:pt idx="75618">
                  <c:v>1</c:v>
                </c:pt>
                <c:pt idx="75619">
                  <c:v>1</c:v>
                </c:pt>
                <c:pt idx="75620">
                  <c:v>1</c:v>
                </c:pt>
                <c:pt idx="75621">
                  <c:v>1</c:v>
                </c:pt>
                <c:pt idx="75622">
                  <c:v>1</c:v>
                </c:pt>
                <c:pt idx="75623">
                  <c:v>1</c:v>
                </c:pt>
                <c:pt idx="75624">
                  <c:v>1</c:v>
                </c:pt>
                <c:pt idx="75625">
                  <c:v>1</c:v>
                </c:pt>
                <c:pt idx="75626">
                  <c:v>1</c:v>
                </c:pt>
                <c:pt idx="75627">
                  <c:v>1</c:v>
                </c:pt>
                <c:pt idx="75628">
                  <c:v>1</c:v>
                </c:pt>
                <c:pt idx="75629">
                  <c:v>1</c:v>
                </c:pt>
                <c:pt idx="75630">
                  <c:v>1</c:v>
                </c:pt>
                <c:pt idx="75631">
                  <c:v>1</c:v>
                </c:pt>
                <c:pt idx="75632">
                  <c:v>1</c:v>
                </c:pt>
                <c:pt idx="75633">
                  <c:v>1</c:v>
                </c:pt>
                <c:pt idx="75634">
                  <c:v>1</c:v>
                </c:pt>
                <c:pt idx="75635">
                  <c:v>1</c:v>
                </c:pt>
                <c:pt idx="75636">
                  <c:v>1</c:v>
                </c:pt>
                <c:pt idx="75637">
                  <c:v>1</c:v>
                </c:pt>
                <c:pt idx="75638">
                  <c:v>1</c:v>
                </c:pt>
                <c:pt idx="75639">
                  <c:v>1</c:v>
                </c:pt>
                <c:pt idx="75640">
                  <c:v>1</c:v>
                </c:pt>
                <c:pt idx="75641">
                  <c:v>1</c:v>
                </c:pt>
                <c:pt idx="75642">
                  <c:v>1</c:v>
                </c:pt>
                <c:pt idx="75643">
                  <c:v>1</c:v>
                </c:pt>
                <c:pt idx="75644">
                  <c:v>1</c:v>
                </c:pt>
                <c:pt idx="75645">
                  <c:v>1</c:v>
                </c:pt>
                <c:pt idx="75646">
                  <c:v>1</c:v>
                </c:pt>
                <c:pt idx="75647">
                  <c:v>1</c:v>
                </c:pt>
                <c:pt idx="75648">
                  <c:v>1</c:v>
                </c:pt>
                <c:pt idx="75649">
                  <c:v>1</c:v>
                </c:pt>
                <c:pt idx="75650">
                  <c:v>1</c:v>
                </c:pt>
                <c:pt idx="75651">
                  <c:v>1</c:v>
                </c:pt>
                <c:pt idx="75652">
                  <c:v>1</c:v>
                </c:pt>
                <c:pt idx="75653">
                  <c:v>1</c:v>
                </c:pt>
                <c:pt idx="75654">
                  <c:v>1</c:v>
                </c:pt>
                <c:pt idx="75655">
                  <c:v>1</c:v>
                </c:pt>
                <c:pt idx="75656">
                  <c:v>1</c:v>
                </c:pt>
                <c:pt idx="75657">
                  <c:v>1</c:v>
                </c:pt>
                <c:pt idx="75658">
                  <c:v>1</c:v>
                </c:pt>
                <c:pt idx="75659">
                  <c:v>1</c:v>
                </c:pt>
                <c:pt idx="75660">
                  <c:v>1</c:v>
                </c:pt>
                <c:pt idx="75661">
                  <c:v>1</c:v>
                </c:pt>
                <c:pt idx="75662">
                  <c:v>1</c:v>
                </c:pt>
                <c:pt idx="75663">
                  <c:v>1</c:v>
                </c:pt>
                <c:pt idx="75664">
                  <c:v>1</c:v>
                </c:pt>
                <c:pt idx="75665">
                  <c:v>1</c:v>
                </c:pt>
                <c:pt idx="75666">
                  <c:v>1</c:v>
                </c:pt>
                <c:pt idx="75667">
                  <c:v>1</c:v>
                </c:pt>
                <c:pt idx="75668">
                  <c:v>1</c:v>
                </c:pt>
                <c:pt idx="75669">
                  <c:v>1</c:v>
                </c:pt>
                <c:pt idx="75670">
                  <c:v>1</c:v>
                </c:pt>
                <c:pt idx="75671">
                  <c:v>1</c:v>
                </c:pt>
                <c:pt idx="75672">
                  <c:v>1</c:v>
                </c:pt>
                <c:pt idx="75673">
                  <c:v>1</c:v>
                </c:pt>
                <c:pt idx="75674">
                  <c:v>1</c:v>
                </c:pt>
                <c:pt idx="75675">
                  <c:v>1</c:v>
                </c:pt>
                <c:pt idx="75676">
                  <c:v>1</c:v>
                </c:pt>
                <c:pt idx="75677">
                  <c:v>1</c:v>
                </c:pt>
                <c:pt idx="75678">
                  <c:v>1</c:v>
                </c:pt>
                <c:pt idx="75679">
                  <c:v>1</c:v>
                </c:pt>
                <c:pt idx="75680">
                  <c:v>1</c:v>
                </c:pt>
                <c:pt idx="75681">
                  <c:v>1</c:v>
                </c:pt>
                <c:pt idx="75682">
                  <c:v>1</c:v>
                </c:pt>
                <c:pt idx="75683">
                  <c:v>1</c:v>
                </c:pt>
                <c:pt idx="75684">
                  <c:v>1</c:v>
                </c:pt>
                <c:pt idx="75685">
                  <c:v>1</c:v>
                </c:pt>
                <c:pt idx="75686">
                  <c:v>1</c:v>
                </c:pt>
                <c:pt idx="75687">
                  <c:v>1</c:v>
                </c:pt>
                <c:pt idx="75688">
                  <c:v>1</c:v>
                </c:pt>
                <c:pt idx="75689">
                  <c:v>1</c:v>
                </c:pt>
                <c:pt idx="75690">
                  <c:v>1</c:v>
                </c:pt>
                <c:pt idx="75691">
                  <c:v>1</c:v>
                </c:pt>
                <c:pt idx="75692">
                  <c:v>1</c:v>
                </c:pt>
                <c:pt idx="75693">
                  <c:v>1</c:v>
                </c:pt>
                <c:pt idx="75694">
                  <c:v>1</c:v>
                </c:pt>
                <c:pt idx="75695">
                  <c:v>1</c:v>
                </c:pt>
                <c:pt idx="75696">
                  <c:v>1</c:v>
                </c:pt>
                <c:pt idx="75697">
                  <c:v>1</c:v>
                </c:pt>
                <c:pt idx="75698">
                  <c:v>1</c:v>
                </c:pt>
                <c:pt idx="75699">
                  <c:v>1</c:v>
                </c:pt>
                <c:pt idx="75700">
                  <c:v>1</c:v>
                </c:pt>
                <c:pt idx="75701">
                  <c:v>1</c:v>
                </c:pt>
                <c:pt idx="75702">
                  <c:v>1</c:v>
                </c:pt>
                <c:pt idx="75703">
                  <c:v>1</c:v>
                </c:pt>
                <c:pt idx="75704">
                  <c:v>1</c:v>
                </c:pt>
                <c:pt idx="75705">
                  <c:v>1</c:v>
                </c:pt>
                <c:pt idx="75706">
                  <c:v>1</c:v>
                </c:pt>
                <c:pt idx="75707">
                  <c:v>1</c:v>
                </c:pt>
                <c:pt idx="75708">
                  <c:v>1</c:v>
                </c:pt>
                <c:pt idx="75709">
                  <c:v>1</c:v>
                </c:pt>
                <c:pt idx="75710">
                  <c:v>1</c:v>
                </c:pt>
                <c:pt idx="75711">
                  <c:v>1</c:v>
                </c:pt>
                <c:pt idx="75712">
                  <c:v>1</c:v>
                </c:pt>
                <c:pt idx="75713">
                  <c:v>1</c:v>
                </c:pt>
                <c:pt idx="75714">
                  <c:v>1</c:v>
                </c:pt>
                <c:pt idx="75715">
                  <c:v>1</c:v>
                </c:pt>
                <c:pt idx="75716">
                  <c:v>1</c:v>
                </c:pt>
                <c:pt idx="75717">
                  <c:v>1</c:v>
                </c:pt>
                <c:pt idx="75718">
                  <c:v>1</c:v>
                </c:pt>
                <c:pt idx="75719">
                  <c:v>1</c:v>
                </c:pt>
                <c:pt idx="75720">
                  <c:v>1</c:v>
                </c:pt>
                <c:pt idx="75721">
                  <c:v>1</c:v>
                </c:pt>
                <c:pt idx="75722">
                  <c:v>1</c:v>
                </c:pt>
                <c:pt idx="75723">
                  <c:v>1</c:v>
                </c:pt>
                <c:pt idx="75724">
                  <c:v>1</c:v>
                </c:pt>
                <c:pt idx="75725">
                  <c:v>1</c:v>
                </c:pt>
                <c:pt idx="75726">
                  <c:v>1</c:v>
                </c:pt>
                <c:pt idx="75727">
                  <c:v>1</c:v>
                </c:pt>
                <c:pt idx="75728">
                  <c:v>1</c:v>
                </c:pt>
                <c:pt idx="75729">
                  <c:v>1</c:v>
                </c:pt>
                <c:pt idx="75730">
                  <c:v>1</c:v>
                </c:pt>
                <c:pt idx="75731">
                  <c:v>1</c:v>
                </c:pt>
                <c:pt idx="75732">
                  <c:v>1</c:v>
                </c:pt>
                <c:pt idx="75733">
                  <c:v>1</c:v>
                </c:pt>
                <c:pt idx="75734">
                  <c:v>1</c:v>
                </c:pt>
                <c:pt idx="75735">
                  <c:v>1</c:v>
                </c:pt>
                <c:pt idx="75736">
                  <c:v>1</c:v>
                </c:pt>
                <c:pt idx="75737">
                  <c:v>1</c:v>
                </c:pt>
                <c:pt idx="75738">
                  <c:v>1</c:v>
                </c:pt>
                <c:pt idx="75739">
                  <c:v>1</c:v>
                </c:pt>
                <c:pt idx="75740">
                  <c:v>1</c:v>
                </c:pt>
                <c:pt idx="75741">
                  <c:v>1</c:v>
                </c:pt>
                <c:pt idx="75742">
                  <c:v>1</c:v>
                </c:pt>
                <c:pt idx="75743">
                  <c:v>1</c:v>
                </c:pt>
                <c:pt idx="75744">
                  <c:v>1</c:v>
                </c:pt>
                <c:pt idx="75745">
                  <c:v>1</c:v>
                </c:pt>
                <c:pt idx="75746">
                  <c:v>1</c:v>
                </c:pt>
                <c:pt idx="75747">
                  <c:v>1</c:v>
                </c:pt>
                <c:pt idx="75748">
                  <c:v>1</c:v>
                </c:pt>
                <c:pt idx="75749">
                  <c:v>1</c:v>
                </c:pt>
                <c:pt idx="75750">
                  <c:v>1</c:v>
                </c:pt>
                <c:pt idx="75751">
                  <c:v>1</c:v>
                </c:pt>
                <c:pt idx="75752">
                  <c:v>1</c:v>
                </c:pt>
                <c:pt idx="75753">
                  <c:v>1</c:v>
                </c:pt>
                <c:pt idx="75754">
                  <c:v>1</c:v>
                </c:pt>
                <c:pt idx="75755">
                  <c:v>1</c:v>
                </c:pt>
                <c:pt idx="75756">
                  <c:v>1</c:v>
                </c:pt>
                <c:pt idx="75757">
                  <c:v>1</c:v>
                </c:pt>
                <c:pt idx="75758">
                  <c:v>1</c:v>
                </c:pt>
                <c:pt idx="75759">
                  <c:v>1</c:v>
                </c:pt>
                <c:pt idx="75760">
                  <c:v>1</c:v>
                </c:pt>
                <c:pt idx="75761">
                  <c:v>1</c:v>
                </c:pt>
                <c:pt idx="75762">
                  <c:v>1</c:v>
                </c:pt>
                <c:pt idx="75763">
                  <c:v>1</c:v>
                </c:pt>
                <c:pt idx="75764">
                  <c:v>1</c:v>
                </c:pt>
                <c:pt idx="75765">
                  <c:v>1</c:v>
                </c:pt>
                <c:pt idx="75766">
                  <c:v>1</c:v>
                </c:pt>
                <c:pt idx="75767">
                  <c:v>1</c:v>
                </c:pt>
                <c:pt idx="75768">
                  <c:v>1</c:v>
                </c:pt>
                <c:pt idx="75769">
                  <c:v>1</c:v>
                </c:pt>
                <c:pt idx="75770">
                  <c:v>1</c:v>
                </c:pt>
                <c:pt idx="75771">
                  <c:v>1</c:v>
                </c:pt>
                <c:pt idx="75772">
                  <c:v>1</c:v>
                </c:pt>
                <c:pt idx="75773">
                  <c:v>1</c:v>
                </c:pt>
                <c:pt idx="75774">
                  <c:v>1</c:v>
                </c:pt>
                <c:pt idx="75775">
                  <c:v>1</c:v>
                </c:pt>
                <c:pt idx="75776">
                  <c:v>1</c:v>
                </c:pt>
                <c:pt idx="75777">
                  <c:v>1</c:v>
                </c:pt>
                <c:pt idx="75778">
                  <c:v>1</c:v>
                </c:pt>
                <c:pt idx="75779">
                  <c:v>1</c:v>
                </c:pt>
                <c:pt idx="75780">
                  <c:v>1</c:v>
                </c:pt>
                <c:pt idx="75781">
                  <c:v>1</c:v>
                </c:pt>
                <c:pt idx="75782">
                  <c:v>1</c:v>
                </c:pt>
                <c:pt idx="75783">
                  <c:v>1</c:v>
                </c:pt>
                <c:pt idx="75784">
                  <c:v>1</c:v>
                </c:pt>
                <c:pt idx="75785">
                  <c:v>1</c:v>
                </c:pt>
                <c:pt idx="75786">
                  <c:v>1</c:v>
                </c:pt>
                <c:pt idx="75787">
                  <c:v>1</c:v>
                </c:pt>
                <c:pt idx="75788">
                  <c:v>1</c:v>
                </c:pt>
                <c:pt idx="75789">
                  <c:v>1</c:v>
                </c:pt>
                <c:pt idx="75790">
                  <c:v>1</c:v>
                </c:pt>
                <c:pt idx="75791">
                  <c:v>1</c:v>
                </c:pt>
                <c:pt idx="75792">
                  <c:v>1</c:v>
                </c:pt>
                <c:pt idx="75793">
                  <c:v>1</c:v>
                </c:pt>
                <c:pt idx="75794">
                  <c:v>1</c:v>
                </c:pt>
                <c:pt idx="75795">
                  <c:v>1</c:v>
                </c:pt>
                <c:pt idx="75796">
                  <c:v>1</c:v>
                </c:pt>
                <c:pt idx="75797">
                  <c:v>1</c:v>
                </c:pt>
                <c:pt idx="75798">
                  <c:v>1</c:v>
                </c:pt>
                <c:pt idx="75799">
                  <c:v>1</c:v>
                </c:pt>
                <c:pt idx="75800">
                  <c:v>1</c:v>
                </c:pt>
                <c:pt idx="75801">
                  <c:v>1</c:v>
                </c:pt>
                <c:pt idx="75802">
                  <c:v>1</c:v>
                </c:pt>
                <c:pt idx="75803">
                  <c:v>1</c:v>
                </c:pt>
                <c:pt idx="75804">
                  <c:v>1</c:v>
                </c:pt>
                <c:pt idx="75805">
                  <c:v>1</c:v>
                </c:pt>
                <c:pt idx="75806">
                  <c:v>1</c:v>
                </c:pt>
                <c:pt idx="75807">
                  <c:v>1</c:v>
                </c:pt>
                <c:pt idx="75808">
                  <c:v>1</c:v>
                </c:pt>
                <c:pt idx="75809">
                  <c:v>1</c:v>
                </c:pt>
                <c:pt idx="75810">
                  <c:v>1</c:v>
                </c:pt>
                <c:pt idx="75811">
                  <c:v>1</c:v>
                </c:pt>
                <c:pt idx="75812">
                  <c:v>1</c:v>
                </c:pt>
                <c:pt idx="75813">
                  <c:v>1</c:v>
                </c:pt>
                <c:pt idx="75814">
                  <c:v>1</c:v>
                </c:pt>
                <c:pt idx="75815">
                  <c:v>1</c:v>
                </c:pt>
                <c:pt idx="75816">
                  <c:v>1</c:v>
                </c:pt>
                <c:pt idx="75817">
                  <c:v>1</c:v>
                </c:pt>
                <c:pt idx="75818">
                  <c:v>1</c:v>
                </c:pt>
                <c:pt idx="75819">
                  <c:v>1</c:v>
                </c:pt>
                <c:pt idx="75820">
                  <c:v>1</c:v>
                </c:pt>
                <c:pt idx="75821">
                  <c:v>1</c:v>
                </c:pt>
                <c:pt idx="75822">
                  <c:v>1</c:v>
                </c:pt>
                <c:pt idx="75823">
                  <c:v>1</c:v>
                </c:pt>
                <c:pt idx="75824">
                  <c:v>1</c:v>
                </c:pt>
                <c:pt idx="75825">
                  <c:v>1</c:v>
                </c:pt>
                <c:pt idx="75826">
                  <c:v>1</c:v>
                </c:pt>
                <c:pt idx="75827">
                  <c:v>1</c:v>
                </c:pt>
                <c:pt idx="75828">
                  <c:v>1</c:v>
                </c:pt>
                <c:pt idx="75829">
                  <c:v>1</c:v>
                </c:pt>
                <c:pt idx="75830">
                  <c:v>1</c:v>
                </c:pt>
                <c:pt idx="75831">
                  <c:v>1</c:v>
                </c:pt>
                <c:pt idx="75832">
                  <c:v>1</c:v>
                </c:pt>
                <c:pt idx="75833">
                  <c:v>1</c:v>
                </c:pt>
                <c:pt idx="75834">
                  <c:v>1</c:v>
                </c:pt>
                <c:pt idx="75835">
                  <c:v>1</c:v>
                </c:pt>
                <c:pt idx="75836">
                  <c:v>1</c:v>
                </c:pt>
                <c:pt idx="75837">
                  <c:v>1</c:v>
                </c:pt>
                <c:pt idx="75838">
                  <c:v>1</c:v>
                </c:pt>
                <c:pt idx="75839">
                  <c:v>1</c:v>
                </c:pt>
                <c:pt idx="75840">
                  <c:v>1</c:v>
                </c:pt>
                <c:pt idx="75841">
                  <c:v>1</c:v>
                </c:pt>
                <c:pt idx="75842">
                  <c:v>1</c:v>
                </c:pt>
                <c:pt idx="75843">
                  <c:v>1</c:v>
                </c:pt>
                <c:pt idx="75844">
                  <c:v>1</c:v>
                </c:pt>
                <c:pt idx="75845">
                  <c:v>1</c:v>
                </c:pt>
                <c:pt idx="75846">
                  <c:v>1</c:v>
                </c:pt>
                <c:pt idx="75847">
                  <c:v>1</c:v>
                </c:pt>
                <c:pt idx="75848">
                  <c:v>1</c:v>
                </c:pt>
                <c:pt idx="75849">
                  <c:v>1</c:v>
                </c:pt>
                <c:pt idx="75850">
                  <c:v>1</c:v>
                </c:pt>
                <c:pt idx="75851">
                  <c:v>1</c:v>
                </c:pt>
                <c:pt idx="75852">
                  <c:v>1</c:v>
                </c:pt>
                <c:pt idx="75853">
                  <c:v>1</c:v>
                </c:pt>
                <c:pt idx="75854">
                  <c:v>1</c:v>
                </c:pt>
                <c:pt idx="75855">
                  <c:v>1</c:v>
                </c:pt>
                <c:pt idx="75856">
                  <c:v>1</c:v>
                </c:pt>
                <c:pt idx="75857">
                  <c:v>1</c:v>
                </c:pt>
                <c:pt idx="75858">
                  <c:v>1</c:v>
                </c:pt>
                <c:pt idx="75859">
                  <c:v>1</c:v>
                </c:pt>
                <c:pt idx="75860">
                  <c:v>1</c:v>
                </c:pt>
                <c:pt idx="75861">
                  <c:v>1</c:v>
                </c:pt>
                <c:pt idx="75862">
                  <c:v>1</c:v>
                </c:pt>
                <c:pt idx="75863">
                  <c:v>1</c:v>
                </c:pt>
                <c:pt idx="75864">
                  <c:v>1</c:v>
                </c:pt>
                <c:pt idx="75865">
                  <c:v>1</c:v>
                </c:pt>
                <c:pt idx="75866">
                  <c:v>1</c:v>
                </c:pt>
                <c:pt idx="75867">
                  <c:v>1</c:v>
                </c:pt>
                <c:pt idx="75868">
                  <c:v>1</c:v>
                </c:pt>
                <c:pt idx="75869">
                  <c:v>1</c:v>
                </c:pt>
                <c:pt idx="75870">
                  <c:v>1</c:v>
                </c:pt>
                <c:pt idx="75871">
                  <c:v>1</c:v>
                </c:pt>
                <c:pt idx="75872">
                  <c:v>1</c:v>
                </c:pt>
                <c:pt idx="75873">
                  <c:v>1</c:v>
                </c:pt>
                <c:pt idx="75874">
                  <c:v>1</c:v>
                </c:pt>
                <c:pt idx="75875">
                  <c:v>1</c:v>
                </c:pt>
                <c:pt idx="75876">
                  <c:v>1</c:v>
                </c:pt>
                <c:pt idx="75877">
                  <c:v>1</c:v>
                </c:pt>
                <c:pt idx="75878">
                  <c:v>1</c:v>
                </c:pt>
                <c:pt idx="75879">
                  <c:v>1</c:v>
                </c:pt>
                <c:pt idx="75880">
                  <c:v>1</c:v>
                </c:pt>
                <c:pt idx="75881">
                  <c:v>1</c:v>
                </c:pt>
                <c:pt idx="75882">
                  <c:v>1</c:v>
                </c:pt>
                <c:pt idx="75883">
                  <c:v>1</c:v>
                </c:pt>
                <c:pt idx="75884">
                  <c:v>1</c:v>
                </c:pt>
                <c:pt idx="75885">
                  <c:v>1</c:v>
                </c:pt>
                <c:pt idx="75886">
                  <c:v>1</c:v>
                </c:pt>
                <c:pt idx="75887">
                  <c:v>1</c:v>
                </c:pt>
                <c:pt idx="75888">
                  <c:v>1</c:v>
                </c:pt>
                <c:pt idx="75889">
                  <c:v>1</c:v>
                </c:pt>
                <c:pt idx="75890">
                  <c:v>1</c:v>
                </c:pt>
                <c:pt idx="75891">
                  <c:v>1</c:v>
                </c:pt>
                <c:pt idx="75892">
                  <c:v>1</c:v>
                </c:pt>
                <c:pt idx="75893">
                  <c:v>1</c:v>
                </c:pt>
                <c:pt idx="75894">
                  <c:v>1</c:v>
                </c:pt>
                <c:pt idx="75895">
                  <c:v>1</c:v>
                </c:pt>
                <c:pt idx="75896">
                  <c:v>1</c:v>
                </c:pt>
                <c:pt idx="75897">
                  <c:v>1</c:v>
                </c:pt>
                <c:pt idx="75898">
                  <c:v>1</c:v>
                </c:pt>
                <c:pt idx="75899">
                  <c:v>1</c:v>
                </c:pt>
                <c:pt idx="75900">
                  <c:v>1</c:v>
                </c:pt>
                <c:pt idx="75901">
                  <c:v>1</c:v>
                </c:pt>
                <c:pt idx="75902">
                  <c:v>1</c:v>
                </c:pt>
                <c:pt idx="75903">
                  <c:v>1</c:v>
                </c:pt>
                <c:pt idx="75904">
                  <c:v>1</c:v>
                </c:pt>
                <c:pt idx="75905">
                  <c:v>1</c:v>
                </c:pt>
                <c:pt idx="75906">
                  <c:v>1</c:v>
                </c:pt>
                <c:pt idx="75907">
                  <c:v>1</c:v>
                </c:pt>
                <c:pt idx="75908">
                  <c:v>1</c:v>
                </c:pt>
                <c:pt idx="75909">
                  <c:v>1</c:v>
                </c:pt>
                <c:pt idx="75910">
                  <c:v>1</c:v>
                </c:pt>
                <c:pt idx="75911">
                  <c:v>1</c:v>
                </c:pt>
                <c:pt idx="75912">
                  <c:v>1</c:v>
                </c:pt>
                <c:pt idx="75913">
                  <c:v>1</c:v>
                </c:pt>
                <c:pt idx="75914">
                  <c:v>1</c:v>
                </c:pt>
                <c:pt idx="75915">
                  <c:v>1</c:v>
                </c:pt>
                <c:pt idx="75916">
                  <c:v>1</c:v>
                </c:pt>
                <c:pt idx="75917">
                  <c:v>1</c:v>
                </c:pt>
                <c:pt idx="75918">
                  <c:v>1</c:v>
                </c:pt>
                <c:pt idx="75919">
                  <c:v>1</c:v>
                </c:pt>
                <c:pt idx="75920">
                  <c:v>1</c:v>
                </c:pt>
                <c:pt idx="75921">
                  <c:v>1</c:v>
                </c:pt>
                <c:pt idx="75922">
                  <c:v>1</c:v>
                </c:pt>
                <c:pt idx="75923">
                  <c:v>1</c:v>
                </c:pt>
                <c:pt idx="75924">
                  <c:v>1</c:v>
                </c:pt>
                <c:pt idx="75925">
                  <c:v>1</c:v>
                </c:pt>
                <c:pt idx="75926">
                  <c:v>1</c:v>
                </c:pt>
                <c:pt idx="75927">
                  <c:v>1</c:v>
                </c:pt>
                <c:pt idx="75928">
                  <c:v>1</c:v>
                </c:pt>
                <c:pt idx="75929">
                  <c:v>1</c:v>
                </c:pt>
                <c:pt idx="75930">
                  <c:v>1</c:v>
                </c:pt>
                <c:pt idx="75931">
                  <c:v>1</c:v>
                </c:pt>
                <c:pt idx="75932">
                  <c:v>1</c:v>
                </c:pt>
                <c:pt idx="75933">
                  <c:v>1</c:v>
                </c:pt>
                <c:pt idx="75934">
                  <c:v>1</c:v>
                </c:pt>
                <c:pt idx="75935">
                  <c:v>1</c:v>
                </c:pt>
                <c:pt idx="75936">
                  <c:v>1</c:v>
                </c:pt>
                <c:pt idx="75937">
                  <c:v>1</c:v>
                </c:pt>
                <c:pt idx="75938">
                  <c:v>1</c:v>
                </c:pt>
                <c:pt idx="75939">
                  <c:v>1</c:v>
                </c:pt>
                <c:pt idx="75940">
                  <c:v>1</c:v>
                </c:pt>
                <c:pt idx="75941">
                  <c:v>1</c:v>
                </c:pt>
                <c:pt idx="75942">
                  <c:v>1</c:v>
                </c:pt>
                <c:pt idx="75943">
                  <c:v>1</c:v>
                </c:pt>
                <c:pt idx="75944">
                  <c:v>1</c:v>
                </c:pt>
                <c:pt idx="75945">
                  <c:v>1</c:v>
                </c:pt>
                <c:pt idx="75946">
                  <c:v>1</c:v>
                </c:pt>
                <c:pt idx="75947">
                  <c:v>1</c:v>
                </c:pt>
                <c:pt idx="75948">
                  <c:v>1</c:v>
                </c:pt>
                <c:pt idx="75949">
                  <c:v>1</c:v>
                </c:pt>
                <c:pt idx="75950">
                  <c:v>1</c:v>
                </c:pt>
                <c:pt idx="75951">
                  <c:v>1</c:v>
                </c:pt>
                <c:pt idx="75952">
                  <c:v>1</c:v>
                </c:pt>
                <c:pt idx="75953">
                  <c:v>1</c:v>
                </c:pt>
                <c:pt idx="75954">
                  <c:v>1</c:v>
                </c:pt>
                <c:pt idx="75955">
                  <c:v>1</c:v>
                </c:pt>
                <c:pt idx="75956">
                  <c:v>1</c:v>
                </c:pt>
                <c:pt idx="75957">
                  <c:v>1</c:v>
                </c:pt>
                <c:pt idx="75958">
                  <c:v>1</c:v>
                </c:pt>
                <c:pt idx="75959">
                  <c:v>1</c:v>
                </c:pt>
                <c:pt idx="75960">
                  <c:v>1</c:v>
                </c:pt>
                <c:pt idx="75961">
                  <c:v>1</c:v>
                </c:pt>
                <c:pt idx="75962">
                  <c:v>1</c:v>
                </c:pt>
                <c:pt idx="75963">
                  <c:v>1</c:v>
                </c:pt>
                <c:pt idx="75964">
                  <c:v>1</c:v>
                </c:pt>
                <c:pt idx="75965">
                  <c:v>1</c:v>
                </c:pt>
                <c:pt idx="75966">
                  <c:v>1</c:v>
                </c:pt>
                <c:pt idx="75967">
                  <c:v>1</c:v>
                </c:pt>
                <c:pt idx="75968">
                  <c:v>1</c:v>
                </c:pt>
                <c:pt idx="75969">
                  <c:v>1</c:v>
                </c:pt>
                <c:pt idx="75970">
                  <c:v>1</c:v>
                </c:pt>
                <c:pt idx="75971">
                  <c:v>1</c:v>
                </c:pt>
                <c:pt idx="75972">
                  <c:v>1</c:v>
                </c:pt>
                <c:pt idx="75973">
                  <c:v>1</c:v>
                </c:pt>
                <c:pt idx="75974">
                  <c:v>1</c:v>
                </c:pt>
                <c:pt idx="75975">
                  <c:v>1</c:v>
                </c:pt>
                <c:pt idx="75976">
                  <c:v>1</c:v>
                </c:pt>
                <c:pt idx="75977">
                  <c:v>1</c:v>
                </c:pt>
                <c:pt idx="75978">
                  <c:v>1</c:v>
                </c:pt>
                <c:pt idx="75979">
                  <c:v>1</c:v>
                </c:pt>
                <c:pt idx="75980">
                  <c:v>1</c:v>
                </c:pt>
                <c:pt idx="75981">
                  <c:v>1</c:v>
                </c:pt>
                <c:pt idx="75982">
                  <c:v>1</c:v>
                </c:pt>
                <c:pt idx="75983">
                  <c:v>1</c:v>
                </c:pt>
                <c:pt idx="75984">
                  <c:v>1</c:v>
                </c:pt>
                <c:pt idx="75985">
                  <c:v>1</c:v>
                </c:pt>
                <c:pt idx="75986">
                  <c:v>1</c:v>
                </c:pt>
                <c:pt idx="75987">
                  <c:v>1</c:v>
                </c:pt>
                <c:pt idx="75988">
                  <c:v>1</c:v>
                </c:pt>
                <c:pt idx="75989">
                  <c:v>1</c:v>
                </c:pt>
                <c:pt idx="75990">
                  <c:v>1</c:v>
                </c:pt>
                <c:pt idx="75991">
                  <c:v>1</c:v>
                </c:pt>
                <c:pt idx="75992">
                  <c:v>1</c:v>
                </c:pt>
                <c:pt idx="75993">
                  <c:v>1</c:v>
                </c:pt>
                <c:pt idx="75994">
                  <c:v>1</c:v>
                </c:pt>
                <c:pt idx="75995">
                  <c:v>1</c:v>
                </c:pt>
                <c:pt idx="75996">
                  <c:v>1</c:v>
                </c:pt>
                <c:pt idx="75997">
                  <c:v>1</c:v>
                </c:pt>
                <c:pt idx="75998">
                  <c:v>1</c:v>
                </c:pt>
                <c:pt idx="75999">
                  <c:v>1</c:v>
                </c:pt>
                <c:pt idx="76000">
                  <c:v>1</c:v>
                </c:pt>
                <c:pt idx="76001">
                  <c:v>1</c:v>
                </c:pt>
                <c:pt idx="76002">
                  <c:v>1</c:v>
                </c:pt>
                <c:pt idx="76003">
                  <c:v>1</c:v>
                </c:pt>
                <c:pt idx="76004">
                  <c:v>1</c:v>
                </c:pt>
                <c:pt idx="76005">
                  <c:v>1</c:v>
                </c:pt>
                <c:pt idx="76006">
                  <c:v>1</c:v>
                </c:pt>
                <c:pt idx="76007">
                  <c:v>1</c:v>
                </c:pt>
                <c:pt idx="76008">
                  <c:v>1</c:v>
                </c:pt>
                <c:pt idx="76009">
                  <c:v>1</c:v>
                </c:pt>
                <c:pt idx="76010">
                  <c:v>1</c:v>
                </c:pt>
                <c:pt idx="76011">
                  <c:v>1</c:v>
                </c:pt>
                <c:pt idx="76012">
                  <c:v>1</c:v>
                </c:pt>
                <c:pt idx="76013">
                  <c:v>1</c:v>
                </c:pt>
                <c:pt idx="76014">
                  <c:v>1</c:v>
                </c:pt>
                <c:pt idx="76015">
                  <c:v>1</c:v>
                </c:pt>
                <c:pt idx="76016">
                  <c:v>1</c:v>
                </c:pt>
                <c:pt idx="76017">
                  <c:v>1</c:v>
                </c:pt>
                <c:pt idx="76018">
                  <c:v>1</c:v>
                </c:pt>
                <c:pt idx="76019">
                  <c:v>1</c:v>
                </c:pt>
                <c:pt idx="76020">
                  <c:v>1</c:v>
                </c:pt>
                <c:pt idx="76021">
                  <c:v>1</c:v>
                </c:pt>
                <c:pt idx="76022">
                  <c:v>1</c:v>
                </c:pt>
                <c:pt idx="76023">
                  <c:v>1</c:v>
                </c:pt>
                <c:pt idx="76024">
                  <c:v>1</c:v>
                </c:pt>
                <c:pt idx="76025">
                  <c:v>1</c:v>
                </c:pt>
                <c:pt idx="76026">
                  <c:v>1</c:v>
                </c:pt>
                <c:pt idx="76027">
                  <c:v>1</c:v>
                </c:pt>
                <c:pt idx="76028">
                  <c:v>1</c:v>
                </c:pt>
                <c:pt idx="76029">
                  <c:v>1</c:v>
                </c:pt>
                <c:pt idx="76030">
                  <c:v>1</c:v>
                </c:pt>
                <c:pt idx="76031">
                  <c:v>1</c:v>
                </c:pt>
                <c:pt idx="76032">
                  <c:v>1</c:v>
                </c:pt>
                <c:pt idx="76033">
                  <c:v>1</c:v>
                </c:pt>
                <c:pt idx="76034">
                  <c:v>1</c:v>
                </c:pt>
                <c:pt idx="76035">
                  <c:v>1</c:v>
                </c:pt>
                <c:pt idx="76036">
                  <c:v>1</c:v>
                </c:pt>
                <c:pt idx="76037">
                  <c:v>1</c:v>
                </c:pt>
                <c:pt idx="76038">
                  <c:v>1</c:v>
                </c:pt>
                <c:pt idx="76039">
                  <c:v>1</c:v>
                </c:pt>
                <c:pt idx="76040">
                  <c:v>1</c:v>
                </c:pt>
                <c:pt idx="76041">
                  <c:v>1</c:v>
                </c:pt>
                <c:pt idx="76042">
                  <c:v>1</c:v>
                </c:pt>
                <c:pt idx="76043">
                  <c:v>1</c:v>
                </c:pt>
                <c:pt idx="76044">
                  <c:v>1</c:v>
                </c:pt>
                <c:pt idx="76045">
                  <c:v>1</c:v>
                </c:pt>
                <c:pt idx="76046">
                  <c:v>1</c:v>
                </c:pt>
                <c:pt idx="76047">
                  <c:v>1</c:v>
                </c:pt>
                <c:pt idx="76048">
                  <c:v>1</c:v>
                </c:pt>
                <c:pt idx="76049">
                  <c:v>1</c:v>
                </c:pt>
                <c:pt idx="76050">
                  <c:v>1</c:v>
                </c:pt>
                <c:pt idx="76051">
                  <c:v>1</c:v>
                </c:pt>
                <c:pt idx="76052">
                  <c:v>1</c:v>
                </c:pt>
                <c:pt idx="76053">
                  <c:v>1</c:v>
                </c:pt>
                <c:pt idx="76054">
                  <c:v>1</c:v>
                </c:pt>
                <c:pt idx="76055">
                  <c:v>1</c:v>
                </c:pt>
                <c:pt idx="76056">
                  <c:v>1</c:v>
                </c:pt>
                <c:pt idx="76057">
                  <c:v>1</c:v>
                </c:pt>
                <c:pt idx="76058">
                  <c:v>1</c:v>
                </c:pt>
                <c:pt idx="76059">
                  <c:v>1</c:v>
                </c:pt>
                <c:pt idx="76060">
                  <c:v>1</c:v>
                </c:pt>
                <c:pt idx="76061">
                  <c:v>1</c:v>
                </c:pt>
                <c:pt idx="76062">
                  <c:v>1</c:v>
                </c:pt>
                <c:pt idx="76063">
                  <c:v>1</c:v>
                </c:pt>
                <c:pt idx="76064">
                  <c:v>1</c:v>
                </c:pt>
                <c:pt idx="76065">
                  <c:v>1</c:v>
                </c:pt>
                <c:pt idx="76066">
                  <c:v>1</c:v>
                </c:pt>
                <c:pt idx="76067">
                  <c:v>1</c:v>
                </c:pt>
                <c:pt idx="76068">
                  <c:v>1</c:v>
                </c:pt>
                <c:pt idx="76069">
                  <c:v>1</c:v>
                </c:pt>
                <c:pt idx="76070">
                  <c:v>1</c:v>
                </c:pt>
                <c:pt idx="76071">
                  <c:v>1</c:v>
                </c:pt>
                <c:pt idx="76072">
                  <c:v>1</c:v>
                </c:pt>
                <c:pt idx="76073">
                  <c:v>1</c:v>
                </c:pt>
                <c:pt idx="76074">
                  <c:v>1</c:v>
                </c:pt>
                <c:pt idx="76075">
                  <c:v>1</c:v>
                </c:pt>
                <c:pt idx="76076">
                  <c:v>1</c:v>
                </c:pt>
                <c:pt idx="76077">
                  <c:v>1</c:v>
                </c:pt>
                <c:pt idx="76078">
                  <c:v>1</c:v>
                </c:pt>
                <c:pt idx="76079">
                  <c:v>1</c:v>
                </c:pt>
                <c:pt idx="76080">
                  <c:v>1</c:v>
                </c:pt>
                <c:pt idx="76081">
                  <c:v>1</c:v>
                </c:pt>
                <c:pt idx="76082">
                  <c:v>1</c:v>
                </c:pt>
                <c:pt idx="76083">
                  <c:v>1</c:v>
                </c:pt>
                <c:pt idx="76084">
                  <c:v>1</c:v>
                </c:pt>
                <c:pt idx="76085">
                  <c:v>1</c:v>
                </c:pt>
                <c:pt idx="76086">
                  <c:v>1</c:v>
                </c:pt>
                <c:pt idx="76087">
                  <c:v>1</c:v>
                </c:pt>
                <c:pt idx="76088">
                  <c:v>1</c:v>
                </c:pt>
                <c:pt idx="76089">
                  <c:v>1</c:v>
                </c:pt>
                <c:pt idx="76090">
                  <c:v>1</c:v>
                </c:pt>
                <c:pt idx="76091">
                  <c:v>1</c:v>
                </c:pt>
                <c:pt idx="76092">
                  <c:v>1</c:v>
                </c:pt>
                <c:pt idx="76093">
                  <c:v>1</c:v>
                </c:pt>
                <c:pt idx="76094">
                  <c:v>1</c:v>
                </c:pt>
                <c:pt idx="76095">
                  <c:v>1</c:v>
                </c:pt>
                <c:pt idx="76096">
                  <c:v>1</c:v>
                </c:pt>
                <c:pt idx="76097">
                  <c:v>1</c:v>
                </c:pt>
                <c:pt idx="76098">
                  <c:v>1</c:v>
                </c:pt>
                <c:pt idx="76099">
                  <c:v>1</c:v>
                </c:pt>
                <c:pt idx="76100">
                  <c:v>1</c:v>
                </c:pt>
                <c:pt idx="76101">
                  <c:v>1</c:v>
                </c:pt>
                <c:pt idx="76102">
                  <c:v>1</c:v>
                </c:pt>
                <c:pt idx="76103">
                  <c:v>1</c:v>
                </c:pt>
                <c:pt idx="76104">
                  <c:v>1</c:v>
                </c:pt>
                <c:pt idx="76105">
                  <c:v>1</c:v>
                </c:pt>
                <c:pt idx="76106">
                  <c:v>1</c:v>
                </c:pt>
                <c:pt idx="76107">
                  <c:v>1</c:v>
                </c:pt>
                <c:pt idx="76108">
                  <c:v>1</c:v>
                </c:pt>
                <c:pt idx="76109">
                  <c:v>1</c:v>
                </c:pt>
                <c:pt idx="76110">
                  <c:v>1</c:v>
                </c:pt>
                <c:pt idx="76111">
                  <c:v>1</c:v>
                </c:pt>
                <c:pt idx="76112">
                  <c:v>1</c:v>
                </c:pt>
                <c:pt idx="76113">
                  <c:v>1</c:v>
                </c:pt>
                <c:pt idx="76114">
                  <c:v>1</c:v>
                </c:pt>
                <c:pt idx="76115">
                  <c:v>1</c:v>
                </c:pt>
                <c:pt idx="76116">
                  <c:v>1</c:v>
                </c:pt>
                <c:pt idx="76117">
                  <c:v>1</c:v>
                </c:pt>
                <c:pt idx="76118">
                  <c:v>1</c:v>
                </c:pt>
                <c:pt idx="76119">
                  <c:v>1</c:v>
                </c:pt>
                <c:pt idx="76120">
                  <c:v>1</c:v>
                </c:pt>
                <c:pt idx="76121">
                  <c:v>1</c:v>
                </c:pt>
                <c:pt idx="76122">
                  <c:v>1</c:v>
                </c:pt>
                <c:pt idx="76123">
                  <c:v>1</c:v>
                </c:pt>
                <c:pt idx="76124">
                  <c:v>1</c:v>
                </c:pt>
                <c:pt idx="76125">
                  <c:v>1</c:v>
                </c:pt>
                <c:pt idx="76126">
                  <c:v>1</c:v>
                </c:pt>
                <c:pt idx="76127">
                  <c:v>1</c:v>
                </c:pt>
                <c:pt idx="76128">
                  <c:v>1</c:v>
                </c:pt>
                <c:pt idx="76129">
                  <c:v>1</c:v>
                </c:pt>
                <c:pt idx="76130">
                  <c:v>1</c:v>
                </c:pt>
                <c:pt idx="76131">
                  <c:v>1</c:v>
                </c:pt>
                <c:pt idx="76132">
                  <c:v>1</c:v>
                </c:pt>
                <c:pt idx="76133">
                  <c:v>1</c:v>
                </c:pt>
                <c:pt idx="76134">
                  <c:v>1</c:v>
                </c:pt>
                <c:pt idx="76135">
                  <c:v>1</c:v>
                </c:pt>
                <c:pt idx="76136">
                  <c:v>1</c:v>
                </c:pt>
                <c:pt idx="76137">
                  <c:v>1</c:v>
                </c:pt>
                <c:pt idx="76138">
                  <c:v>1</c:v>
                </c:pt>
                <c:pt idx="76139">
                  <c:v>1</c:v>
                </c:pt>
                <c:pt idx="76140">
                  <c:v>1</c:v>
                </c:pt>
                <c:pt idx="76141">
                  <c:v>1</c:v>
                </c:pt>
                <c:pt idx="76142">
                  <c:v>1</c:v>
                </c:pt>
                <c:pt idx="76143">
                  <c:v>1</c:v>
                </c:pt>
                <c:pt idx="76144">
                  <c:v>1</c:v>
                </c:pt>
                <c:pt idx="76145">
                  <c:v>1</c:v>
                </c:pt>
                <c:pt idx="76146">
                  <c:v>1</c:v>
                </c:pt>
                <c:pt idx="76147">
                  <c:v>1</c:v>
                </c:pt>
                <c:pt idx="76148">
                  <c:v>1</c:v>
                </c:pt>
                <c:pt idx="76149">
                  <c:v>1</c:v>
                </c:pt>
                <c:pt idx="76150">
                  <c:v>1</c:v>
                </c:pt>
                <c:pt idx="76151">
                  <c:v>1</c:v>
                </c:pt>
                <c:pt idx="76152">
                  <c:v>1</c:v>
                </c:pt>
                <c:pt idx="76153">
                  <c:v>1</c:v>
                </c:pt>
                <c:pt idx="76154">
                  <c:v>1</c:v>
                </c:pt>
                <c:pt idx="76155">
                  <c:v>1</c:v>
                </c:pt>
                <c:pt idx="76156">
                  <c:v>1</c:v>
                </c:pt>
                <c:pt idx="76157">
                  <c:v>1</c:v>
                </c:pt>
                <c:pt idx="76158">
                  <c:v>1</c:v>
                </c:pt>
                <c:pt idx="76159">
                  <c:v>1</c:v>
                </c:pt>
                <c:pt idx="76160">
                  <c:v>1</c:v>
                </c:pt>
                <c:pt idx="76161">
                  <c:v>1</c:v>
                </c:pt>
                <c:pt idx="76162">
                  <c:v>1</c:v>
                </c:pt>
                <c:pt idx="76163">
                  <c:v>1</c:v>
                </c:pt>
                <c:pt idx="76164">
                  <c:v>1</c:v>
                </c:pt>
                <c:pt idx="76165">
                  <c:v>1</c:v>
                </c:pt>
                <c:pt idx="76166">
                  <c:v>1</c:v>
                </c:pt>
                <c:pt idx="76167">
                  <c:v>1</c:v>
                </c:pt>
                <c:pt idx="76168">
                  <c:v>1</c:v>
                </c:pt>
                <c:pt idx="76169">
                  <c:v>1</c:v>
                </c:pt>
                <c:pt idx="76170">
                  <c:v>1</c:v>
                </c:pt>
                <c:pt idx="76171">
                  <c:v>1</c:v>
                </c:pt>
                <c:pt idx="76172">
                  <c:v>1</c:v>
                </c:pt>
                <c:pt idx="76173">
                  <c:v>1</c:v>
                </c:pt>
                <c:pt idx="76174">
                  <c:v>1</c:v>
                </c:pt>
                <c:pt idx="76175">
                  <c:v>1</c:v>
                </c:pt>
                <c:pt idx="76176">
                  <c:v>1</c:v>
                </c:pt>
                <c:pt idx="76177">
                  <c:v>1</c:v>
                </c:pt>
                <c:pt idx="76178">
                  <c:v>1</c:v>
                </c:pt>
                <c:pt idx="76179">
                  <c:v>1</c:v>
                </c:pt>
                <c:pt idx="76180">
                  <c:v>1</c:v>
                </c:pt>
                <c:pt idx="76181">
                  <c:v>1</c:v>
                </c:pt>
                <c:pt idx="76182">
                  <c:v>1</c:v>
                </c:pt>
                <c:pt idx="76183">
                  <c:v>1</c:v>
                </c:pt>
                <c:pt idx="76184">
                  <c:v>1</c:v>
                </c:pt>
                <c:pt idx="76185">
                  <c:v>1</c:v>
                </c:pt>
                <c:pt idx="76186">
                  <c:v>1</c:v>
                </c:pt>
                <c:pt idx="76187">
                  <c:v>1</c:v>
                </c:pt>
                <c:pt idx="76188">
                  <c:v>1</c:v>
                </c:pt>
                <c:pt idx="76189">
                  <c:v>1</c:v>
                </c:pt>
                <c:pt idx="76190">
                  <c:v>1</c:v>
                </c:pt>
                <c:pt idx="76191">
                  <c:v>1</c:v>
                </c:pt>
                <c:pt idx="76192">
                  <c:v>1</c:v>
                </c:pt>
                <c:pt idx="76193">
                  <c:v>1</c:v>
                </c:pt>
                <c:pt idx="76194">
                  <c:v>1</c:v>
                </c:pt>
                <c:pt idx="76195">
                  <c:v>1</c:v>
                </c:pt>
                <c:pt idx="76196">
                  <c:v>1</c:v>
                </c:pt>
                <c:pt idx="76197">
                  <c:v>1</c:v>
                </c:pt>
                <c:pt idx="76198">
                  <c:v>1</c:v>
                </c:pt>
                <c:pt idx="76199">
                  <c:v>1</c:v>
                </c:pt>
                <c:pt idx="76200">
                  <c:v>1</c:v>
                </c:pt>
                <c:pt idx="76201">
                  <c:v>1</c:v>
                </c:pt>
                <c:pt idx="76202">
                  <c:v>1</c:v>
                </c:pt>
                <c:pt idx="76203">
                  <c:v>1</c:v>
                </c:pt>
                <c:pt idx="76204">
                  <c:v>1</c:v>
                </c:pt>
                <c:pt idx="76205">
                  <c:v>1</c:v>
                </c:pt>
                <c:pt idx="76206">
                  <c:v>1</c:v>
                </c:pt>
                <c:pt idx="76207">
                  <c:v>1</c:v>
                </c:pt>
                <c:pt idx="76208">
                  <c:v>1</c:v>
                </c:pt>
                <c:pt idx="76209">
                  <c:v>1</c:v>
                </c:pt>
                <c:pt idx="76210">
                  <c:v>1</c:v>
                </c:pt>
                <c:pt idx="76211">
                  <c:v>1</c:v>
                </c:pt>
                <c:pt idx="76212">
                  <c:v>1</c:v>
                </c:pt>
                <c:pt idx="76213">
                  <c:v>1</c:v>
                </c:pt>
                <c:pt idx="76214">
                  <c:v>1</c:v>
                </c:pt>
                <c:pt idx="76215">
                  <c:v>1</c:v>
                </c:pt>
                <c:pt idx="76216">
                  <c:v>1</c:v>
                </c:pt>
                <c:pt idx="76217">
                  <c:v>1</c:v>
                </c:pt>
                <c:pt idx="76218">
                  <c:v>1</c:v>
                </c:pt>
                <c:pt idx="76219">
                  <c:v>1</c:v>
                </c:pt>
                <c:pt idx="76220">
                  <c:v>1</c:v>
                </c:pt>
                <c:pt idx="76221">
                  <c:v>1</c:v>
                </c:pt>
                <c:pt idx="76222">
                  <c:v>1</c:v>
                </c:pt>
                <c:pt idx="76223">
                  <c:v>1</c:v>
                </c:pt>
                <c:pt idx="76224">
                  <c:v>1</c:v>
                </c:pt>
                <c:pt idx="76225">
                  <c:v>1</c:v>
                </c:pt>
                <c:pt idx="76226">
                  <c:v>1</c:v>
                </c:pt>
                <c:pt idx="76227">
                  <c:v>1</c:v>
                </c:pt>
                <c:pt idx="76228">
                  <c:v>1</c:v>
                </c:pt>
                <c:pt idx="76229">
                  <c:v>1</c:v>
                </c:pt>
                <c:pt idx="76230">
                  <c:v>1</c:v>
                </c:pt>
                <c:pt idx="76231">
                  <c:v>1</c:v>
                </c:pt>
                <c:pt idx="76232">
                  <c:v>1</c:v>
                </c:pt>
                <c:pt idx="76233">
                  <c:v>1</c:v>
                </c:pt>
                <c:pt idx="76234">
                  <c:v>1</c:v>
                </c:pt>
                <c:pt idx="76235">
                  <c:v>1</c:v>
                </c:pt>
                <c:pt idx="76236">
                  <c:v>1</c:v>
                </c:pt>
                <c:pt idx="76237">
                  <c:v>1</c:v>
                </c:pt>
                <c:pt idx="76238">
                  <c:v>1</c:v>
                </c:pt>
                <c:pt idx="76239">
                  <c:v>1</c:v>
                </c:pt>
                <c:pt idx="76240">
                  <c:v>1</c:v>
                </c:pt>
                <c:pt idx="76241">
                  <c:v>1</c:v>
                </c:pt>
                <c:pt idx="76242">
                  <c:v>1</c:v>
                </c:pt>
                <c:pt idx="76243">
                  <c:v>1</c:v>
                </c:pt>
                <c:pt idx="76244">
                  <c:v>1</c:v>
                </c:pt>
                <c:pt idx="76245">
                  <c:v>1</c:v>
                </c:pt>
                <c:pt idx="76246">
                  <c:v>1</c:v>
                </c:pt>
                <c:pt idx="76247">
                  <c:v>1</c:v>
                </c:pt>
                <c:pt idx="76248">
                  <c:v>1</c:v>
                </c:pt>
                <c:pt idx="76249">
                  <c:v>1</c:v>
                </c:pt>
                <c:pt idx="76250">
                  <c:v>1</c:v>
                </c:pt>
                <c:pt idx="76251">
                  <c:v>1</c:v>
                </c:pt>
                <c:pt idx="76252">
                  <c:v>1</c:v>
                </c:pt>
                <c:pt idx="76253">
                  <c:v>1</c:v>
                </c:pt>
                <c:pt idx="76254">
                  <c:v>1</c:v>
                </c:pt>
                <c:pt idx="76255">
                  <c:v>1</c:v>
                </c:pt>
                <c:pt idx="76256">
                  <c:v>1</c:v>
                </c:pt>
                <c:pt idx="76257">
                  <c:v>1</c:v>
                </c:pt>
                <c:pt idx="76258">
                  <c:v>1</c:v>
                </c:pt>
                <c:pt idx="76259">
                  <c:v>1</c:v>
                </c:pt>
                <c:pt idx="76260">
                  <c:v>1</c:v>
                </c:pt>
                <c:pt idx="76261">
                  <c:v>1</c:v>
                </c:pt>
                <c:pt idx="76262">
                  <c:v>1</c:v>
                </c:pt>
                <c:pt idx="76263">
                  <c:v>1</c:v>
                </c:pt>
                <c:pt idx="76264">
                  <c:v>1</c:v>
                </c:pt>
                <c:pt idx="76265">
                  <c:v>1</c:v>
                </c:pt>
                <c:pt idx="76266">
                  <c:v>1</c:v>
                </c:pt>
                <c:pt idx="76267">
                  <c:v>1</c:v>
                </c:pt>
                <c:pt idx="76268">
                  <c:v>1</c:v>
                </c:pt>
                <c:pt idx="76269">
                  <c:v>1</c:v>
                </c:pt>
                <c:pt idx="76270">
                  <c:v>1</c:v>
                </c:pt>
                <c:pt idx="76271">
                  <c:v>1</c:v>
                </c:pt>
                <c:pt idx="76272">
                  <c:v>1</c:v>
                </c:pt>
                <c:pt idx="76273">
                  <c:v>1</c:v>
                </c:pt>
                <c:pt idx="76274">
                  <c:v>1</c:v>
                </c:pt>
                <c:pt idx="76275">
                  <c:v>1</c:v>
                </c:pt>
                <c:pt idx="76276">
                  <c:v>1</c:v>
                </c:pt>
                <c:pt idx="76277">
                  <c:v>1</c:v>
                </c:pt>
                <c:pt idx="76278">
                  <c:v>1</c:v>
                </c:pt>
                <c:pt idx="76279">
                  <c:v>1</c:v>
                </c:pt>
                <c:pt idx="76280">
                  <c:v>1</c:v>
                </c:pt>
                <c:pt idx="76281">
                  <c:v>1</c:v>
                </c:pt>
                <c:pt idx="76282">
                  <c:v>1</c:v>
                </c:pt>
                <c:pt idx="76283">
                  <c:v>1</c:v>
                </c:pt>
                <c:pt idx="76284">
                  <c:v>1</c:v>
                </c:pt>
                <c:pt idx="76285">
                  <c:v>1</c:v>
                </c:pt>
                <c:pt idx="76286">
                  <c:v>1</c:v>
                </c:pt>
                <c:pt idx="76287">
                  <c:v>1</c:v>
                </c:pt>
                <c:pt idx="76288">
                  <c:v>1</c:v>
                </c:pt>
                <c:pt idx="76289">
                  <c:v>1</c:v>
                </c:pt>
                <c:pt idx="76290">
                  <c:v>1</c:v>
                </c:pt>
                <c:pt idx="76291">
                  <c:v>1</c:v>
                </c:pt>
                <c:pt idx="76292">
                  <c:v>1</c:v>
                </c:pt>
                <c:pt idx="76293">
                  <c:v>1</c:v>
                </c:pt>
                <c:pt idx="76294">
                  <c:v>1</c:v>
                </c:pt>
                <c:pt idx="76295">
                  <c:v>1</c:v>
                </c:pt>
                <c:pt idx="76296">
                  <c:v>1</c:v>
                </c:pt>
                <c:pt idx="76297">
                  <c:v>1</c:v>
                </c:pt>
                <c:pt idx="76298">
                  <c:v>1</c:v>
                </c:pt>
                <c:pt idx="76299">
                  <c:v>1</c:v>
                </c:pt>
                <c:pt idx="76300">
                  <c:v>1</c:v>
                </c:pt>
                <c:pt idx="76301">
                  <c:v>1</c:v>
                </c:pt>
                <c:pt idx="76302">
                  <c:v>1</c:v>
                </c:pt>
                <c:pt idx="76303">
                  <c:v>1</c:v>
                </c:pt>
                <c:pt idx="76304">
                  <c:v>1</c:v>
                </c:pt>
                <c:pt idx="76305">
                  <c:v>1</c:v>
                </c:pt>
                <c:pt idx="76306">
                  <c:v>1</c:v>
                </c:pt>
                <c:pt idx="76307">
                  <c:v>1</c:v>
                </c:pt>
                <c:pt idx="76308">
                  <c:v>1</c:v>
                </c:pt>
                <c:pt idx="76309">
                  <c:v>1</c:v>
                </c:pt>
                <c:pt idx="76310">
                  <c:v>1</c:v>
                </c:pt>
                <c:pt idx="76311">
                  <c:v>1</c:v>
                </c:pt>
                <c:pt idx="76312">
                  <c:v>1</c:v>
                </c:pt>
                <c:pt idx="76313">
                  <c:v>1</c:v>
                </c:pt>
                <c:pt idx="76314">
                  <c:v>1</c:v>
                </c:pt>
                <c:pt idx="76315">
                  <c:v>1</c:v>
                </c:pt>
                <c:pt idx="76316">
                  <c:v>1</c:v>
                </c:pt>
                <c:pt idx="76317">
                  <c:v>1</c:v>
                </c:pt>
                <c:pt idx="76318">
                  <c:v>1</c:v>
                </c:pt>
                <c:pt idx="76319">
                  <c:v>1</c:v>
                </c:pt>
                <c:pt idx="76320">
                  <c:v>1</c:v>
                </c:pt>
                <c:pt idx="76321">
                  <c:v>1</c:v>
                </c:pt>
                <c:pt idx="76322">
                  <c:v>1</c:v>
                </c:pt>
                <c:pt idx="76323">
                  <c:v>1</c:v>
                </c:pt>
                <c:pt idx="76324">
                  <c:v>1</c:v>
                </c:pt>
                <c:pt idx="76325">
                  <c:v>1</c:v>
                </c:pt>
                <c:pt idx="76326">
                  <c:v>1</c:v>
                </c:pt>
                <c:pt idx="76327">
                  <c:v>1</c:v>
                </c:pt>
                <c:pt idx="76328">
                  <c:v>1</c:v>
                </c:pt>
                <c:pt idx="76329">
                  <c:v>1</c:v>
                </c:pt>
                <c:pt idx="76330">
                  <c:v>1</c:v>
                </c:pt>
                <c:pt idx="76331">
                  <c:v>1</c:v>
                </c:pt>
                <c:pt idx="76332">
                  <c:v>1</c:v>
                </c:pt>
                <c:pt idx="76333">
                  <c:v>1</c:v>
                </c:pt>
                <c:pt idx="76334">
                  <c:v>1</c:v>
                </c:pt>
                <c:pt idx="76335">
                  <c:v>1</c:v>
                </c:pt>
                <c:pt idx="76336">
                  <c:v>1</c:v>
                </c:pt>
                <c:pt idx="76337">
                  <c:v>1</c:v>
                </c:pt>
                <c:pt idx="76338">
                  <c:v>1</c:v>
                </c:pt>
                <c:pt idx="76339">
                  <c:v>1</c:v>
                </c:pt>
                <c:pt idx="76340">
                  <c:v>1</c:v>
                </c:pt>
                <c:pt idx="76341">
                  <c:v>1</c:v>
                </c:pt>
                <c:pt idx="76342">
                  <c:v>1</c:v>
                </c:pt>
                <c:pt idx="76343">
                  <c:v>1</c:v>
                </c:pt>
                <c:pt idx="76344">
                  <c:v>1</c:v>
                </c:pt>
                <c:pt idx="76345">
                  <c:v>1</c:v>
                </c:pt>
                <c:pt idx="76346">
                  <c:v>1</c:v>
                </c:pt>
                <c:pt idx="76347">
                  <c:v>1</c:v>
                </c:pt>
                <c:pt idx="76348">
                  <c:v>1</c:v>
                </c:pt>
                <c:pt idx="76349">
                  <c:v>1</c:v>
                </c:pt>
                <c:pt idx="76350">
                  <c:v>1</c:v>
                </c:pt>
                <c:pt idx="76351">
                  <c:v>1</c:v>
                </c:pt>
                <c:pt idx="76352">
                  <c:v>1</c:v>
                </c:pt>
                <c:pt idx="76353">
                  <c:v>1</c:v>
                </c:pt>
                <c:pt idx="76354">
                  <c:v>1</c:v>
                </c:pt>
                <c:pt idx="76355">
                  <c:v>1</c:v>
                </c:pt>
                <c:pt idx="76356">
                  <c:v>1</c:v>
                </c:pt>
                <c:pt idx="76357">
                  <c:v>1</c:v>
                </c:pt>
                <c:pt idx="76358">
                  <c:v>1</c:v>
                </c:pt>
                <c:pt idx="76359">
                  <c:v>1</c:v>
                </c:pt>
                <c:pt idx="76360">
                  <c:v>1</c:v>
                </c:pt>
                <c:pt idx="76361">
                  <c:v>1</c:v>
                </c:pt>
                <c:pt idx="76362">
                  <c:v>1</c:v>
                </c:pt>
                <c:pt idx="76363">
                  <c:v>1</c:v>
                </c:pt>
                <c:pt idx="76364">
                  <c:v>1</c:v>
                </c:pt>
                <c:pt idx="76365">
                  <c:v>1</c:v>
                </c:pt>
                <c:pt idx="76366">
                  <c:v>1</c:v>
                </c:pt>
                <c:pt idx="76367">
                  <c:v>1</c:v>
                </c:pt>
                <c:pt idx="76368">
                  <c:v>1</c:v>
                </c:pt>
                <c:pt idx="76369">
                  <c:v>1</c:v>
                </c:pt>
                <c:pt idx="76370">
                  <c:v>1</c:v>
                </c:pt>
                <c:pt idx="76371">
                  <c:v>1</c:v>
                </c:pt>
                <c:pt idx="76372">
                  <c:v>1</c:v>
                </c:pt>
                <c:pt idx="76373">
                  <c:v>1</c:v>
                </c:pt>
                <c:pt idx="76374">
                  <c:v>1</c:v>
                </c:pt>
                <c:pt idx="76375">
                  <c:v>1</c:v>
                </c:pt>
                <c:pt idx="76376">
                  <c:v>1</c:v>
                </c:pt>
                <c:pt idx="76377">
                  <c:v>1</c:v>
                </c:pt>
                <c:pt idx="76378">
                  <c:v>1</c:v>
                </c:pt>
                <c:pt idx="76379">
                  <c:v>1</c:v>
                </c:pt>
                <c:pt idx="76380">
                  <c:v>1</c:v>
                </c:pt>
                <c:pt idx="76381">
                  <c:v>1</c:v>
                </c:pt>
                <c:pt idx="76382">
                  <c:v>1</c:v>
                </c:pt>
                <c:pt idx="76383">
                  <c:v>1</c:v>
                </c:pt>
                <c:pt idx="76384">
                  <c:v>1</c:v>
                </c:pt>
                <c:pt idx="76385">
                  <c:v>1</c:v>
                </c:pt>
                <c:pt idx="76386">
                  <c:v>1</c:v>
                </c:pt>
                <c:pt idx="76387">
                  <c:v>1</c:v>
                </c:pt>
                <c:pt idx="76388">
                  <c:v>1</c:v>
                </c:pt>
                <c:pt idx="76389">
                  <c:v>1</c:v>
                </c:pt>
                <c:pt idx="76390">
                  <c:v>1</c:v>
                </c:pt>
                <c:pt idx="76391">
                  <c:v>1</c:v>
                </c:pt>
                <c:pt idx="76392">
                  <c:v>1</c:v>
                </c:pt>
                <c:pt idx="76393">
                  <c:v>1</c:v>
                </c:pt>
                <c:pt idx="76394">
                  <c:v>1</c:v>
                </c:pt>
                <c:pt idx="76395">
                  <c:v>1</c:v>
                </c:pt>
                <c:pt idx="76396">
                  <c:v>1</c:v>
                </c:pt>
                <c:pt idx="76397">
                  <c:v>1</c:v>
                </c:pt>
                <c:pt idx="76398">
                  <c:v>1</c:v>
                </c:pt>
                <c:pt idx="76399">
                  <c:v>1</c:v>
                </c:pt>
                <c:pt idx="76400">
                  <c:v>1</c:v>
                </c:pt>
                <c:pt idx="76401">
                  <c:v>1</c:v>
                </c:pt>
                <c:pt idx="76402">
                  <c:v>1</c:v>
                </c:pt>
                <c:pt idx="76403">
                  <c:v>1</c:v>
                </c:pt>
                <c:pt idx="76404">
                  <c:v>1</c:v>
                </c:pt>
                <c:pt idx="76405">
                  <c:v>1</c:v>
                </c:pt>
                <c:pt idx="76406">
                  <c:v>1</c:v>
                </c:pt>
                <c:pt idx="76407">
                  <c:v>1</c:v>
                </c:pt>
                <c:pt idx="76408">
                  <c:v>1</c:v>
                </c:pt>
                <c:pt idx="76409">
                  <c:v>1</c:v>
                </c:pt>
                <c:pt idx="76410">
                  <c:v>1</c:v>
                </c:pt>
                <c:pt idx="76411">
                  <c:v>1</c:v>
                </c:pt>
                <c:pt idx="76412">
                  <c:v>1</c:v>
                </c:pt>
                <c:pt idx="76413">
                  <c:v>1</c:v>
                </c:pt>
                <c:pt idx="76414">
                  <c:v>1</c:v>
                </c:pt>
                <c:pt idx="76415">
                  <c:v>1</c:v>
                </c:pt>
                <c:pt idx="76416">
                  <c:v>1</c:v>
                </c:pt>
                <c:pt idx="76417">
                  <c:v>1</c:v>
                </c:pt>
                <c:pt idx="76418">
                  <c:v>1</c:v>
                </c:pt>
                <c:pt idx="76419">
                  <c:v>1</c:v>
                </c:pt>
                <c:pt idx="76420">
                  <c:v>1</c:v>
                </c:pt>
                <c:pt idx="76421">
                  <c:v>1</c:v>
                </c:pt>
                <c:pt idx="76422">
                  <c:v>1</c:v>
                </c:pt>
                <c:pt idx="76423">
                  <c:v>1</c:v>
                </c:pt>
                <c:pt idx="76424">
                  <c:v>1</c:v>
                </c:pt>
                <c:pt idx="76425">
                  <c:v>1</c:v>
                </c:pt>
                <c:pt idx="76426">
                  <c:v>1</c:v>
                </c:pt>
                <c:pt idx="76427">
                  <c:v>1</c:v>
                </c:pt>
                <c:pt idx="76428">
                  <c:v>1</c:v>
                </c:pt>
                <c:pt idx="76429">
                  <c:v>1</c:v>
                </c:pt>
                <c:pt idx="76430">
                  <c:v>1</c:v>
                </c:pt>
                <c:pt idx="76431">
                  <c:v>1</c:v>
                </c:pt>
                <c:pt idx="76432">
                  <c:v>1</c:v>
                </c:pt>
                <c:pt idx="76433">
                  <c:v>1</c:v>
                </c:pt>
                <c:pt idx="76434">
                  <c:v>1</c:v>
                </c:pt>
                <c:pt idx="76435">
                  <c:v>1</c:v>
                </c:pt>
                <c:pt idx="76436">
                  <c:v>1</c:v>
                </c:pt>
                <c:pt idx="76437">
                  <c:v>1</c:v>
                </c:pt>
                <c:pt idx="76438">
                  <c:v>1</c:v>
                </c:pt>
                <c:pt idx="76439">
                  <c:v>1</c:v>
                </c:pt>
                <c:pt idx="76440">
                  <c:v>1</c:v>
                </c:pt>
                <c:pt idx="76441">
                  <c:v>1</c:v>
                </c:pt>
                <c:pt idx="76442">
                  <c:v>1</c:v>
                </c:pt>
                <c:pt idx="76443">
                  <c:v>1</c:v>
                </c:pt>
                <c:pt idx="76444">
                  <c:v>1</c:v>
                </c:pt>
                <c:pt idx="76445">
                  <c:v>1</c:v>
                </c:pt>
                <c:pt idx="76446">
                  <c:v>1</c:v>
                </c:pt>
                <c:pt idx="76447">
                  <c:v>1</c:v>
                </c:pt>
                <c:pt idx="76448">
                  <c:v>1</c:v>
                </c:pt>
                <c:pt idx="76449">
                  <c:v>1</c:v>
                </c:pt>
                <c:pt idx="76450">
                  <c:v>1</c:v>
                </c:pt>
                <c:pt idx="76451">
                  <c:v>1</c:v>
                </c:pt>
                <c:pt idx="76452">
                  <c:v>1</c:v>
                </c:pt>
                <c:pt idx="76453">
                  <c:v>1</c:v>
                </c:pt>
                <c:pt idx="76454">
                  <c:v>1</c:v>
                </c:pt>
                <c:pt idx="76455">
                  <c:v>1</c:v>
                </c:pt>
                <c:pt idx="76456">
                  <c:v>1</c:v>
                </c:pt>
                <c:pt idx="76457">
                  <c:v>1</c:v>
                </c:pt>
                <c:pt idx="76458">
                  <c:v>1</c:v>
                </c:pt>
                <c:pt idx="76459">
                  <c:v>1</c:v>
                </c:pt>
                <c:pt idx="76460">
                  <c:v>1</c:v>
                </c:pt>
                <c:pt idx="76461">
                  <c:v>1</c:v>
                </c:pt>
                <c:pt idx="76462">
                  <c:v>1</c:v>
                </c:pt>
                <c:pt idx="76463">
                  <c:v>1</c:v>
                </c:pt>
                <c:pt idx="76464">
                  <c:v>1</c:v>
                </c:pt>
                <c:pt idx="76465">
                  <c:v>1</c:v>
                </c:pt>
                <c:pt idx="76466">
                  <c:v>1</c:v>
                </c:pt>
                <c:pt idx="76467">
                  <c:v>1</c:v>
                </c:pt>
                <c:pt idx="76468">
                  <c:v>1</c:v>
                </c:pt>
                <c:pt idx="76469">
                  <c:v>1</c:v>
                </c:pt>
                <c:pt idx="76470">
                  <c:v>1</c:v>
                </c:pt>
                <c:pt idx="76471">
                  <c:v>1</c:v>
                </c:pt>
                <c:pt idx="76472">
                  <c:v>1</c:v>
                </c:pt>
                <c:pt idx="76473">
                  <c:v>1</c:v>
                </c:pt>
                <c:pt idx="76474">
                  <c:v>1</c:v>
                </c:pt>
                <c:pt idx="76475">
                  <c:v>1</c:v>
                </c:pt>
                <c:pt idx="76476">
                  <c:v>1</c:v>
                </c:pt>
                <c:pt idx="76477">
                  <c:v>1</c:v>
                </c:pt>
                <c:pt idx="76478">
                  <c:v>1</c:v>
                </c:pt>
                <c:pt idx="76479">
                  <c:v>1</c:v>
                </c:pt>
                <c:pt idx="76480">
                  <c:v>1</c:v>
                </c:pt>
                <c:pt idx="76481">
                  <c:v>1</c:v>
                </c:pt>
                <c:pt idx="76482">
                  <c:v>1</c:v>
                </c:pt>
                <c:pt idx="76483">
                  <c:v>1</c:v>
                </c:pt>
                <c:pt idx="76484">
                  <c:v>1</c:v>
                </c:pt>
                <c:pt idx="76485">
                  <c:v>1</c:v>
                </c:pt>
                <c:pt idx="76486">
                  <c:v>1</c:v>
                </c:pt>
                <c:pt idx="76487">
                  <c:v>1</c:v>
                </c:pt>
                <c:pt idx="76488">
                  <c:v>1</c:v>
                </c:pt>
                <c:pt idx="76489">
                  <c:v>1</c:v>
                </c:pt>
                <c:pt idx="76490">
                  <c:v>1</c:v>
                </c:pt>
                <c:pt idx="76491">
                  <c:v>1</c:v>
                </c:pt>
                <c:pt idx="76492">
                  <c:v>1</c:v>
                </c:pt>
                <c:pt idx="76493">
                  <c:v>1</c:v>
                </c:pt>
                <c:pt idx="76494">
                  <c:v>1</c:v>
                </c:pt>
                <c:pt idx="76495">
                  <c:v>1</c:v>
                </c:pt>
                <c:pt idx="76496">
                  <c:v>1</c:v>
                </c:pt>
                <c:pt idx="76497">
                  <c:v>1</c:v>
                </c:pt>
                <c:pt idx="76498">
                  <c:v>1</c:v>
                </c:pt>
                <c:pt idx="76499">
                  <c:v>1</c:v>
                </c:pt>
                <c:pt idx="76500">
                  <c:v>1</c:v>
                </c:pt>
                <c:pt idx="76501">
                  <c:v>1</c:v>
                </c:pt>
                <c:pt idx="76502">
                  <c:v>1</c:v>
                </c:pt>
                <c:pt idx="76503">
                  <c:v>1</c:v>
                </c:pt>
                <c:pt idx="76504">
                  <c:v>1</c:v>
                </c:pt>
                <c:pt idx="76505">
                  <c:v>1</c:v>
                </c:pt>
                <c:pt idx="76506">
                  <c:v>1</c:v>
                </c:pt>
                <c:pt idx="76507">
                  <c:v>1</c:v>
                </c:pt>
                <c:pt idx="76508">
                  <c:v>1</c:v>
                </c:pt>
                <c:pt idx="76509">
                  <c:v>1</c:v>
                </c:pt>
                <c:pt idx="76510">
                  <c:v>1</c:v>
                </c:pt>
                <c:pt idx="76511">
                  <c:v>1</c:v>
                </c:pt>
                <c:pt idx="76512">
                  <c:v>1</c:v>
                </c:pt>
                <c:pt idx="76513">
                  <c:v>1</c:v>
                </c:pt>
                <c:pt idx="76514">
                  <c:v>1</c:v>
                </c:pt>
                <c:pt idx="76515">
                  <c:v>1</c:v>
                </c:pt>
                <c:pt idx="76516">
                  <c:v>1</c:v>
                </c:pt>
                <c:pt idx="76517">
                  <c:v>1</c:v>
                </c:pt>
                <c:pt idx="76518">
                  <c:v>1</c:v>
                </c:pt>
                <c:pt idx="76519">
                  <c:v>1</c:v>
                </c:pt>
                <c:pt idx="76520">
                  <c:v>1</c:v>
                </c:pt>
                <c:pt idx="76521">
                  <c:v>1</c:v>
                </c:pt>
                <c:pt idx="76522">
                  <c:v>1</c:v>
                </c:pt>
                <c:pt idx="76523">
                  <c:v>1</c:v>
                </c:pt>
                <c:pt idx="76524">
                  <c:v>1</c:v>
                </c:pt>
                <c:pt idx="76525">
                  <c:v>1</c:v>
                </c:pt>
                <c:pt idx="76526">
                  <c:v>1</c:v>
                </c:pt>
                <c:pt idx="76527">
                  <c:v>1</c:v>
                </c:pt>
                <c:pt idx="76528">
                  <c:v>1</c:v>
                </c:pt>
                <c:pt idx="76529">
                  <c:v>1</c:v>
                </c:pt>
                <c:pt idx="76530">
                  <c:v>1</c:v>
                </c:pt>
                <c:pt idx="76531">
                  <c:v>1</c:v>
                </c:pt>
                <c:pt idx="76532">
                  <c:v>1</c:v>
                </c:pt>
                <c:pt idx="76533">
                  <c:v>1</c:v>
                </c:pt>
                <c:pt idx="76534">
                  <c:v>1</c:v>
                </c:pt>
                <c:pt idx="76535">
                  <c:v>1</c:v>
                </c:pt>
                <c:pt idx="76536">
                  <c:v>1</c:v>
                </c:pt>
                <c:pt idx="76537">
                  <c:v>1</c:v>
                </c:pt>
                <c:pt idx="76538">
                  <c:v>1</c:v>
                </c:pt>
                <c:pt idx="76539">
                  <c:v>1</c:v>
                </c:pt>
                <c:pt idx="76540">
                  <c:v>1</c:v>
                </c:pt>
                <c:pt idx="76541">
                  <c:v>1</c:v>
                </c:pt>
                <c:pt idx="76542">
                  <c:v>1</c:v>
                </c:pt>
                <c:pt idx="76543">
                  <c:v>1</c:v>
                </c:pt>
                <c:pt idx="76544">
                  <c:v>1</c:v>
                </c:pt>
                <c:pt idx="76545">
                  <c:v>1</c:v>
                </c:pt>
                <c:pt idx="76546">
                  <c:v>1</c:v>
                </c:pt>
                <c:pt idx="76547">
                  <c:v>1</c:v>
                </c:pt>
                <c:pt idx="76548">
                  <c:v>1</c:v>
                </c:pt>
                <c:pt idx="76549">
                  <c:v>1</c:v>
                </c:pt>
                <c:pt idx="76550">
                  <c:v>1</c:v>
                </c:pt>
                <c:pt idx="76551">
                  <c:v>1</c:v>
                </c:pt>
                <c:pt idx="76552">
                  <c:v>1</c:v>
                </c:pt>
                <c:pt idx="76553">
                  <c:v>1</c:v>
                </c:pt>
                <c:pt idx="76554">
                  <c:v>1</c:v>
                </c:pt>
                <c:pt idx="76555">
                  <c:v>1</c:v>
                </c:pt>
                <c:pt idx="76556">
                  <c:v>1</c:v>
                </c:pt>
                <c:pt idx="76557">
                  <c:v>1</c:v>
                </c:pt>
                <c:pt idx="76558">
                  <c:v>1</c:v>
                </c:pt>
                <c:pt idx="76559">
                  <c:v>1</c:v>
                </c:pt>
                <c:pt idx="76560">
                  <c:v>1</c:v>
                </c:pt>
                <c:pt idx="76561">
                  <c:v>1</c:v>
                </c:pt>
                <c:pt idx="76562">
                  <c:v>1</c:v>
                </c:pt>
                <c:pt idx="76563">
                  <c:v>1</c:v>
                </c:pt>
                <c:pt idx="76564">
                  <c:v>1</c:v>
                </c:pt>
                <c:pt idx="76565">
                  <c:v>1</c:v>
                </c:pt>
                <c:pt idx="76566">
                  <c:v>1</c:v>
                </c:pt>
                <c:pt idx="76567">
                  <c:v>1</c:v>
                </c:pt>
                <c:pt idx="76568">
                  <c:v>1</c:v>
                </c:pt>
                <c:pt idx="76569">
                  <c:v>1</c:v>
                </c:pt>
                <c:pt idx="76570">
                  <c:v>1</c:v>
                </c:pt>
                <c:pt idx="76571">
                  <c:v>1</c:v>
                </c:pt>
                <c:pt idx="76572">
                  <c:v>1</c:v>
                </c:pt>
                <c:pt idx="76573">
                  <c:v>1</c:v>
                </c:pt>
                <c:pt idx="76574">
                  <c:v>1</c:v>
                </c:pt>
                <c:pt idx="76575">
                  <c:v>1</c:v>
                </c:pt>
                <c:pt idx="76576">
                  <c:v>1</c:v>
                </c:pt>
                <c:pt idx="76577">
                  <c:v>1</c:v>
                </c:pt>
                <c:pt idx="76578">
                  <c:v>1</c:v>
                </c:pt>
                <c:pt idx="76579">
                  <c:v>1</c:v>
                </c:pt>
                <c:pt idx="76580">
                  <c:v>1</c:v>
                </c:pt>
                <c:pt idx="76581">
                  <c:v>1</c:v>
                </c:pt>
                <c:pt idx="76582">
                  <c:v>1</c:v>
                </c:pt>
                <c:pt idx="76583">
                  <c:v>1</c:v>
                </c:pt>
                <c:pt idx="76584">
                  <c:v>1</c:v>
                </c:pt>
                <c:pt idx="76585">
                  <c:v>1</c:v>
                </c:pt>
                <c:pt idx="76586">
                  <c:v>1</c:v>
                </c:pt>
                <c:pt idx="76587">
                  <c:v>1</c:v>
                </c:pt>
                <c:pt idx="76588">
                  <c:v>1</c:v>
                </c:pt>
                <c:pt idx="76589">
                  <c:v>1</c:v>
                </c:pt>
                <c:pt idx="76590">
                  <c:v>1</c:v>
                </c:pt>
                <c:pt idx="76591">
                  <c:v>1</c:v>
                </c:pt>
                <c:pt idx="76592">
                  <c:v>1</c:v>
                </c:pt>
                <c:pt idx="76593">
                  <c:v>1</c:v>
                </c:pt>
                <c:pt idx="76594">
                  <c:v>1</c:v>
                </c:pt>
                <c:pt idx="76595">
                  <c:v>1</c:v>
                </c:pt>
                <c:pt idx="76596">
                  <c:v>1</c:v>
                </c:pt>
                <c:pt idx="76597">
                  <c:v>1</c:v>
                </c:pt>
                <c:pt idx="76598">
                  <c:v>1</c:v>
                </c:pt>
                <c:pt idx="76599">
                  <c:v>1</c:v>
                </c:pt>
                <c:pt idx="76600">
                  <c:v>1</c:v>
                </c:pt>
                <c:pt idx="76601">
                  <c:v>1</c:v>
                </c:pt>
                <c:pt idx="76602">
                  <c:v>1</c:v>
                </c:pt>
                <c:pt idx="76603">
                  <c:v>1</c:v>
                </c:pt>
                <c:pt idx="76604">
                  <c:v>1</c:v>
                </c:pt>
                <c:pt idx="76605">
                  <c:v>1</c:v>
                </c:pt>
                <c:pt idx="76606">
                  <c:v>1</c:v>
                </c:pt>
                <c:pt idx="76607">
                  <c:v>1</c:v>
                </c:pt>
                <c:pt idx="76608">
                  <c:v>1</c:v>
                </c:pt>
                <c:pt idx="76609">
                  <c:v>1</c:v>
                </c:pt>
                <c:pt idx="76610">
                  <c:v>1</c:v>
                </c:pt>
                <c:pt idx="76611">
                  <c:v>1</c:v>
                </c:pt>
                <c:pt idx="76612">
                  <c:v>1</c:v>
                </c:pt>
                <c:pt idx="76613">
                  <c:v>1</c:v>
                </c:pt>
                <c:pt idx="76614">
                  <c:v>1</c:v>
                </c:pt>
                <c:pt idx="76615">
                  <c:v>1</c:v>
                </c:pt>
                <c:pt idx="76616">
                  <c:v>1</c:v>
                </c:pt>
                <c:pt idx="76617">
                  <c:v>1</c:v>
                </c:pt>
                <c:pt idx="76618">
                  <c:v>1</c:v>
                </c:pt>
                <c:pt idx="76619">
                  <c:v>1</c:v>
                </c:pt>
                <c:pt idx="76620">
                  <c:v>1</c:v>
                </c:pt>
                <c:pt idx="76621">
                  <c:v>1</c:v>
                </c:pt>
                <c:pt idx="76622">
                  <c:v>1</c:v>
                </c:pt>
                <c:pt idx="76623">
                  <c:v>1</c:v>
                </c:pt>
                <c:pt idx="76624">
                  <c:v>1</c:v>
                </c:pt>
                <c:pt idx="76625">
                  <c:v>1</c:v>
                </c:pt>
                <c:pt idx="76626">
                  <c:v>1</c:v>
                </c:pt>
                <c:pt idx="76627">
                  <c:v>1</c:v>
                </c:pt>
                <c:pt idx="76628">
                  <c:v>1</c:v>
                </c:pt>
                <c:pt idx="76629">
                  <c:v>1</c:v>
                </c:pt>
                <c:pt idx="76630">
                  <c:v>1</c:v>
                </c:pt>
                <c:pt idx="76631">
                  <c:v>1</c:v>
                </c:pt>
                <c:pt idx="76632">
                  <c:v>1</c:v>
                </c:pt>
                <c:pt idx="76633">
                  <c:v>1</c:v>
                </c:pt>
                <c:pt idx="76634">
                  <c:v>1</c:v>
                </c:pt>
                <c:pt idx="76635">
                  <c:v>1</c:v>
                </c:pt>
                <c:pt idx="76636">
                  <c:v>1</c:v>
                </c:pt>
                <c:pt idx="76637">
                  <c:v>1</c:v>
                </c:pt>
                <c:pt idx="76638">
                  <c:v>1</c:v>
                </c:pt>
                <c:pt idx="76639">
                  <c:v>1</c:v>
                </c:pt>
                <c:pt idx="76640">
                  <c:v>1</c:v>
                </c:pt>
                <c:pt idx="76641">
                  <c:v>1</c:v>
                </c:pt>
                <c:pt idx="76642">
                  <c:v>1</c:v>
                </c:pt>
                <c:pt idx="76643">
                  <c:v>1</c:v>
                </c:pt>
                <c:pt idx="76644">
                  <c:v>1</c:v>
                </c:pt>
                <c:pt idx="76645">
                  <c:v>1</c:v>
                </c:pt>
                <c:pt idx="76646">
                  <c:v>1</c:v>
                </c:pt>
                <c:pt idx="76647">
                  <c:v>1</c:v>
                </c:pt>
                <c:pt idx="76648">
                  <c:v>1</c:v>
                </c:pt>
                <c:pt idx="76649">
                  <c:v>1</c:v>
                </c:pt>
                <c:pt idx="76650">
                  <c:v>1</c:v>
                </c:pt>
                <c:pt idx="76651">
                  <c:v>1</c:v>
                </c:pt>
                <c:pt idx="76652">
                  <c:v>1</c:v>
                </c:pt>
                <c:pt idx="76653">
                  <c:v>1</c:v>
                </c:pt>
                <c:pt idx="76654">
                  <c:v>1</c:v>
                </c:pt>
                <c:pt idx="76655">
                  <c:v>1</c:v>
                </c:pt>
                <c:pt idx="76656">
                  <c:v>1</c:v>
                </c:pt>
                <c:pt idx="76657">
                  <c:v>1</c:v>
                </c:pt>
                <c:pt idx="76658">
                  <c:v>1</c:v>
                </c:pt>
                <c:pt idx="76659">
                  <c:v>1</c:v>
                </c:pt>
                <c:pt idx="76660">
                  <c:v>1</c:v>
                </c:pt>
                <c:pt idx="76661">
                  <c:v>1</c:v>
                </c:pt>
                <c:pt idx="76662">
                  <c:v>1</c:v>
                </c:pt>
                <c:pt idx="76663">
                  <c:v>1</c:v>
                </c:pt>
                <c:pt idx="76664">
                  <c:v>1</c:v>
                </c:pt>
                <c:pt idx="76665">
                  <c:v>1</c:v>
                </c:pt>
                <c:pt idx="76666">
                  <c:v>1</c:v>
                </c:pt>
                <c:pt idx="76667">
                  <c:v>1</c:v>
                </c:pt>
                <c:pt idx="76668">
                  <c:v>1</c:v>
                </c:pt>
                <c:pt idx="76669">
                  <c:v>1</c:v>
                </c:pt>
                <c:pt idx="76670">
                  <c:v>1</c:v>
                </c:pt>
                <c:pt idx="76671">
                  <c:v>1</c:v>
                </c:pt>
                <c:pt idx="76672">
                  <c:v>1</c:v>
                </c:pt>
                <c:pt idx="76673">
                  <c:v>1</c:v>
                </c:pt>
                <c:pt idx="76674">
                  <c:v>1</c:v>
                </c:pt>
                <c:pt idx="76675">
                  <c:v>1</c:v>
                </c:pt>
                <c:pt idx="76676">
                  <c:v>1</c:v>
                </c:pt>
                <c:pt idx="76677">
                  <c:v>1</c:v>
                </c:pt>
                <c:pt idx="76678">
                  <c:v>1</c:v>
                </c:pt>
                <c:pt idx="76679">
                  <c:v>1</c:v>
                </c:pt>
                <c:pt idx="76680">
                  <c:v>1</c:v>
                </c:pt>
                <c:pt idx="76681">
                  <c:v>1</c:v>
                </c:pt>
                <c:pt idx="76682">
                  <c:v>1</c:v>
                </c:pt>
                <c:pt idx="76683">
                  <c:v>1</c:v>
                </c:pt>
                <c:pt idx="76684">
                  <c:v>1</c:v>
                </c:pt>
                <c:pt idx="76685">
                  <c:v>1</c:v>
                </c:pt>
                <c:pt idx="76686">
                  <c:v>1</c:v>
                </c:pt>
                <c:pt idx="76687">
                  <c:v>1</c:v>
                </c:pt>
                <c:pt idx="76688">
                  <c:v>1</c:v>
                </c:pt>
                <c:pt idx="76689">
                  <c:v>1</c:v>
                </c:pt>
                <c:pt idx="76690">
                  <c:v>1</c:v>
                </c:pt>
                <c:pt idx="76691">
                  <c:v>1</c:v>
                </c:pt>
                <c:pt idx="76692">
                  <c:v>1</c:v>
                </c:pt>
                <c:pt idx="76693">
                  <c:v>1</c:v>
                </c:pt>
                <c:pt idx="76694">
                  <c:v>1</c:v>
                </c:pt>
                <c:pt idx="76695">
                  <c:v>1</c:v>
                </c:pt>
                <c:pt idx="76696">
                  <c:v>1</c:v>
                </c:pt>
                <c:pt idx="76697">
                  <c:v>1</c:v>
                </c:pt>
                <c:pt idx="76698">
                  <c:v>1</c:v>
                </c:pt>
                <c:pt idx="76699">
                  <c:v>1</c:v>
                </c:pt>
                <c:pt idx="76700">
                  <c:v>1</c:v>
                </c:pt>
                <c:pt idx="76701">
                  <c:v>1</c:v>
                </c:pt>
                <c:pt idx="76702">
                  <c:v>1</c:v>
                </c:pt>
                <c:pt idx="76703">
                  <c:v>1</c:v>
                </c:pt>
                <c:pt idx="76704">
                  <c:v>1</c:v>
                </c:pt>
                <c:pt idx="76705">
                  <c:v>1</c:v>
                </c:pt>
                <c:pt idx="76706">
                  <c:v>1</c:v>
                </c:pt>
                <c:pt idx="76707">
                  <c:v>1</c:v>
                </c:pt>
                <c:pt idx="76708">
                  <c:v>1</c:v>
                </c:pt>
                <c:pt idx="76709">
                  <c:v>1</c:v>
                </c:pt>
                <c:pt idx="76710">
                  <c:v>1</c:v>
                </c:pt>
                <c:pt idx="76711">
                  <c:v>1</c:v>
                </c:pt>
                <c:pt idx="76712">
                  <c:v>1</c:v>
                </c:pt>
                <c:pt idx="76713">
                  <c:v>1</c:v>
                </c:pt>
                <c:pt idx="76714">
                  <c:v>1</c:v>
                </c:pt>
                <c:pt idx="76715">
                  <c:v>1</c:v>
                </c:pt>
                <c:pt idx="76716">
                  <c:v>1</c:v>
                </c:pt>
                <c:pt idx="76717">
                  <c:v>1</c:v>
                </c:pt>
                <c:pt idx="76718">
                  <c:v>1</c:v>
                </c:pt>
                <c:pt idx="76719">
                  <c:v>1</c:v>
                </c:pt>
                <c:pt idx="76720">
                  <c:v>1</c:v>
                </c:pt>
                <c:pt idx="76721">
                  <c:v>1</c:v>
                </c:pt>
                <c:pt idx="76722">
                  <c:v>1</c:v>
                </c:pt>
                <c:pt idx="76723">
                  <c:v>1</c:v>
                </c:pt>
                <c:pt idx="76724">
                  <c:v>1</c:v>
                </c:pt>
                <c:pt idx="76725">
                  <c:v>1</c:v>
                </c:pt>
                <c:pt idx="76726">
                  <c:v>1</c:v>
                </c:pt>
                <c:pt idx="76727">
                  <c:v>1</c:v>
                </c:pt>
                <c:pt idx="76728">
                  <c:v>1</c:v>
                </c:pt>
                <c:pt idx="76729">
                  <c:v>1</c:v>
                </c:pt>
                <c:pt idx="76730">
                  <c:v>1</c:v>
                </c:pt>
                <c:pt idx="76731">
                  <c:v>1</c:v>
                </c:pt>
                <c:pt idx="76732">
                  <c:v>1</c:v>
                </c:pt>
                <c:pt idx="76733">
                  <c:v>1</c:v>
                </c:pt>
                <c:pt idx="76734">
                  <c:v>1</c:v>
                </c:pt>
                <c:pt idx="76735">
                  <c:v>1</c:v>
                </c:pt>
                <c:pt idx="76736">
                  <c:v>1</c:v>
                </c:pt>
                <c:pt idx="76737">
                  <c:v>1</c:v>
                </c:pt>
                <c:pt idx="76738">
                  <c:v>1</c:v>
                </c:pt>
                <c:pt idx="76739">
                  <c:v>1</c:v>
                </c:pt>
                <c:pt idx="76740">
                  <c:v>1</c:v>
                </c:pt>
                <c:pt idx="76741">
                  <c:v>1</c:v>
                </c:pt>
                <c:pt idx="76742">
                  <c:v>1</c:v>
                </c:pt>
                <c:pt idx="76743">
                  <c:v>1</c:v>
                </c:pt>
                <c:pt idx="76744">
                  <c:v>1</c:v>
                </c:pt>
                <c:pt idx="76745">
                  <c:v>1</c:v>
                </c:pt>
                <c:pt idx="76746">
                  <c:v>1</c:v>
                </c:pt>
                <c:pt idx="76747">
                  <c:v>1</c:v>
                </c:pt>
                <c:pt idx="76748">
                  <c:v>1</c:v>
                </c:pt>
                <c:pt idx="76749">
                  <c:v>1</c:v>
                </c:pt>
                <c:pt idx="76750">
                  <c:v>1</c:v>
                </c:pt>
                <c:pt idx="76751">
                  <c:v>1</c:v>
                </c:pt>
                <c:pt idx="76752">
                  <c:v>1</c:v>
                </c:pt>
                <c:pt idx="76753">
                  <c:v>1</c:v>
                </c:pt>
                <c:pt idx="76754">
                  <c:v>1</c:v>
                </c:pt>
                <c:pt idx="76755">
                  <c:v>1</c:v>
                </c:pt>
                <c:pt idx="76756">
                  <c:v>1</c:v>
                </c:pt>
                <c:pt idx="76757">
                  <c:v>1</c:v>
                </c:pt>
                <c:pt idx="76758">
                  <c:v>1</c:v>
                </c:pt>
                <c:pt idx="76759">
                  <c:v>1</c:v>
                </c:pt>
                <c:pt idx="76760">
                  <c:v>1</c:v>
                </c:pt>
                <c:pt idx="76761">
                  <c:v>1</c:v>
                </c:pt>
                <c:pt idx="76762">
                  <c:v>1</c:v>
                </c:pt>
                <c:pt idx="76763">
                  <c:v>1</c:v>
                </c:pt>
                <c:pt idx="76764">
                  <c:v>1</c:v>
                </c:pt>
                <c:pt idx="76765">
                  <c:v>1</c:v>
                </c:pt>
                <c:pt idx="76766">
                  <c:v>1</c:v>
                </c:pt>
                <c:pt idx="76767">
                  <c:v>1</c:v>
                </c:pt>
                <c:pt idx="76768">
                  <c:v>1</c:v>
                </c:pt>
                <c:pt idx="76769">
                  <c:v>1</c:v>
                </c:pt>
                <c:pt idx="76770">
                  <c:v>1</c:v>
                </c:pt>
                <c:pt idx="76771">
                  <c:v>1</c:v>
                </c:pt>
                <c:pt idx="76772">
                  <c:v>1</c:v>
                </c:pt>
                <c:pt idx="76773">
                  <c:v>1</c:v>
                </c:pt>
                <c:pt idx="76774">
                  <c:v>1</c:v>
                </c:pt>
                <c:pt idx="76775">
                  <c:v>1</c:v>
                </c:pt>
                <c:pt idx="76776">
                  <c:v>1</c:v>
                </c:pt>
                <c:pt idx="76777">
                  <c:v>1</c:v>
                </c:pt>
                <c:pt idx="76778">
                  <c:v>1</c:v>
                </c:pt>
                <c:pt idx="76779">
                  <c:v>1</c:v>
                </c:pt>
                <c:pt idx="76780">
                  <c:v>1</c:v>
                </c:pt>
                <c:pt idx="76781">
                  <c:v>1</c:v>
                </c:pt>
                <c:pt idx="76782">
                  <c:v>1</c:v>
                </c:pt>
                <c:pt idx="76783">
                  <c:v>1</c:v>
                </c:pt>
                <c:pt idx="76784">
                  <c:v>1</c:v>
                </c:pt>
                <c:pt idx="76785">
                  <c:v>1</c:v>
                </c:pt>
                <c:pt idx="76786">
                  <c:v>1</c:v>
                </c:pt>
                <c:pt idx="76787">
                  <c:v>1</c:v>
                </c:pt>
                <c:pt idx="76788">
                  <c:v>1</c:v>
                </c:pt>
                <c:pt idx="76789">
                  <c:v>1</c:v>
                </c:pt>
                <c:pt idx="76790">
                  <c:v>1</c:v>
                </c:pt>
                <c:pt idx="76791">
                  <c:v>1</c:v>
                </c:pt>
                <c:pt idx="76792">
                  <c:v>1</c:v>
                </c:pt>
                <c:pt idx="76793">
                  <c:v>1</c:v>
                </c:pt>
                <c:pt idx="76794">
                  <c:v>1</c:v>
                </c:pt>
                <c:pt idx="76795">
                  <c:v>1</c:v>
                </c:pt>
                <c:pt idx="76796">
                  <c:v>1</c:v>
                </c:pt>
                <c:pt idx="76797">
                  <c:v>1</c:v>
                </c:pt>
                <c:pt idx="76798">
                  <c:v>1</c:v>
                </c:pt>
                <c:pt idx="76799">
                  <c:v>1</c:v>
                </c:pt>
                <c:pt idx="76800">
                  <c:v>1</c:v>
                </c:pt>
                <c:pt idx="76801">
                  <c:v>1</c:v>
                </c:pt>
                <c:pt idx="76802">
                  <c:v>1</c:v>
                </c:pt>
                <c:pt idx="76803">
                  <c:v>1</c:v>
                </c:pt>
                <c:pt idx="76804">
                  <c:v>1</c:v>
                </c:pt>
                <c:pt idx="76805">
                  <c:v>1</c:v>
                </c:pt>
                <c:pt idx="76806">
                  <c:v>1</c:v>
                </c:pt>
                <c:pt idx="76807">
                  <c:v>1</c:v>
                </c:pt>
                <c:pt idx="76808">
                  <c:v>1</c:v>
                </c:pt>
                <c:pt idx="76809">
                  <c:v>1</c:v>
                </c:pt>
                <c:pt idx="76810">
                  <c:v>1</c:v>
                </c:pt>
                <c:pt idx="76811">
                  <c:v>1</c:v>
                </c:pt>
                <c:pt idx="76812">
                  <c:v>1</c:v>
                </c:pt>
                <c:pt idx="76813">
                  <c:v>1</c:v>
                </c:pt>
                <c:pt idx="76814">
                  <c:v>1</c:v>
                </c:pt>
                <c:pt idx="76815">
                  <c:v>1</c:v>
                </c:pt>
                <c:pt idx="76816">
                  <c:v>1</c:v>
                </c:pt>
                <c:pt idx="76817">
                  <c:v>1</c:v>
                </c:pt>
                <c:pt idx="76818">
                  <c:v>1</c:v>
                </c:pt>
                <c:pt idx="76819">
                  <c:v>1</c:v>
                </c:pt>
                <c:pt idx="76820">
                  <c:v>1</c:v>
                </c:pt>
                <c:pt idx="76821">
                  <c:v>1</c:v>
                </c:pt>
                <c:pt idx="76822">
                  <c:v>1</c:v>
                </c:pt>
                <c:pt idx="76823">
                  <c:v>1</c:v>
                </c:pt>
                <c:pt idx="76824">
                  <c:v>1</c:v>
                </c:pt>
                <c:pt idx="76825">
                  <c:v>1</c:v>
                </c:pt>
                <c:pt idx="76826">
                  <c:v>1</c:v>
                </c:pt>
                <c:pt idx="76827">
                  <c:v>1</c:v>
                </c:pt>
                <c:pt idx="76828">
                  <c:v>1</c:v>
                </c:pt>
                <c:pt idx="76829">
                  <c:v>1</c:v>
                </c:pt>
                <c:pt idx="76830">
                  <c:v>1</c:v>
                </c:pt>
                <c:pt idx="76831">
                  <c:v>1</c:v>
                </c:pt>
                <c:pt idx="76832">
                  <c:v>1</c:v>
                </c:pt>
                <c:pt idx="76833">
                  <c:v>1</c:v>
                </c:pt>
                <c:pt idx="76834">
                  <c:v>1</c:v>
                </c:pt>
                <c:pt idx="76835">
                  <c:v>1</c:v>
                </c:pt>
                <c:pt idx="76836">
                  <c:v>1</c:v>
                </c:pt>
                <c:pt idx="76837">
                  <c:v>1</c:v>
                </c:pt>
                <c:pt idx="76838">
                  <c:v>1</c:v>
                </c:pt>
                <c:pt idx="76839">
                  <c:v>1</c:v>
                </c:pt>
                <c:pt idx="76840">
                  <c:v>1</c:v>
                </c:pt>
                <c:pt idx="76841">
                  <c:v>1</c:v>
                </c:pt>
                <c:pt idx="76842">
                  <c:v>1</c:v>
                </c:pt>
                <c:pt idx="76843">
                  <c:v>1</c:v>
                </c:pt>
                <c:pt idx="76844">
                  <c:v>1</c:v>
                </c:pt>
                <c:pt idx="76845">
                  <c:v>1</c:v>
                </c:pt>
                <c:pt idx="76846">
                  <c:v>1</c:v>
                </c:pt>
                <c:pt idx="76847">
                  <c:v>1</c:v>
                </c:pt>
                <c:pt idx="76848">
                  <c:v>1</c:v>
                </c:pt>
                <c:pt idx="76849">
                  <c:v>1</c:v>
                </c:pt>
                <c:pt idx="76850">
                  <c:v>1</c:v>
                </c:pt>
                <c:pt idx="76851">
                  <c:v>1</c:v>
                </c:pt>
                <c:pt idx="76852">
                  <c:v>1</c:v>
                </c:pt>
                <c:pt idx="76853">
                  <c:v>1</c:v>
                </c:pt>
                <c:pt idx="76854">
                  <c:v>1</c:v>
                </c:pt>
                <c:pt idx="76855">
                  <c:v>1</c:v>
                </c:pt>
                <c:pt idx="76856">
                  <c:v>1</c:v>
                </c:pt>
                <c:pt idx="76857">
                  <c:v>1</c:v>
                </c:pt>
                <c:pt idx="76858">
                  <c:v>1</c:v>
                </c:pt>
                <c:pt idx="76859">
                  <c:v>1</c:v>
                </c:pt>
                <c:pt idx="76860">
                  <c:v>1</c:v>
                </c:pt>
                <c:pt idx="76861">
                  <c:v>1</c:v>
                </c:pt>
                <c:pt idx="76862">
                  <c:v>1</c:v>
                </c:pt>
                <c:pt idx="76863">
                  <c:v>1</c:v>
                </c:pt>
                <c:pt idx="76864">
                  <c:v>1</c:v>
                </c:pt>
                <c:pt idx="76865">
                  <c:v>1</c:v>
                </c:pt>
                <c:pt idx="76866">
                  <c:v>1</c:v>
                </c:pt>
                <c:pt idx="76867">
                  <c:v>1</c:v>
                </c:pt>
                <c:pt idx="76868">
                  <c:v>1</c:v>
                </c:pt>
                <c:pt idx="76869">
                  <c:v>1</c:v>
                </c:pt>
                <c:pt idx="76870">
                  <c:v>1</c:v>
                </c:pt>
                <c:pt idx="76871">
                  <c:v>1</c:v>
                </c:pt>
                <c:pt idx="76872">
                  <c:v>1</c:v>
                </c:pt>
                <c:pt idx="76873">
                  <c:v>1</c:v>
                </c:pt>
                <c:pt idx="76874">
                  <c:v>1</c:v>
                </c:pt>
                <c:pt idx="76875">
                  <c:v>1</c:v>
                </c:pt>
                <c:pt idx="76876">
                  <c:v>1</c:v>
                </c:pt>
                <c:pt idx="76877">
                  <c:v>1</c:v>
                </c:pt>
                <c:pt idx="76878">
                  <c:v>1</c:v>
                </c:pt>
                <c:pt idx="76879">
                  <c:v>1</c:v>
                </c:pt>
                <c:pt idx="76880">
                  <c:v>1</c:v>
                </c:pt>
                <c:pt idx="76881">
                  <c:v>1</c:v>
                </c:pt>
                <c:pt idx="76882">
                  <c:v>1</c:v>
                </c:pt>
                <c:pt idx="76883">
                  <c:v>1</c:v>
                </c:pt>
                <c:pt idx="76884">
                  <c:v>1</c:v>
                </c:pt>
                <c:pt idx="76885">
                  <c:v>1</c:v>
                </c:pt>
                <c:pt idx="76886">
                  <c:v>1</c:v>
                </c:pt>
                <c:pt idx="76887">
                  <c:v>1</c:v>
                </c:pt>
                <c:pt idx="76888">
                  <c:v>1</c:v>
                </c:pt>
                <c:pt idx="76889">
                  <c:v>1</c:v>
                </c:pt>
                <c:pt idx="76890">
                  <c:v>1</c:v>
                </c:pt>
                <c:pt idx="76891">
                  <c:v>1</c:v>
                </c:pt>
                <c:pt idx="76892">
                  <c:v>1</c:v>
                </c:pt>
                <c:pt idx="76893">
                  <c:v>1</c:v>
                </c:pt>
                <c:pt idx="76894">
                  <c:v>1</c:v>
                </c:pt>
                <c:pt idx="76895">
                  <c:v>1</c:v>
                </c:pt>
                <c:pt idx="76896">
                  <c:v>1</c:v>
                </c:pt>
                <c:pt idx="76897">
                  <c:v>1</c:v>
                </c:pt>
                <c:pt idx="76898">
                  <c:v>1</c:v>
                </c:pt>
                <c:pt idx="76899">
                  <c:v>1</c:v>
                </c:pt>
                <c:pt idx="76900">
                  <c:v>1</c:v>
                </c:pt>
                <c:pt idx="76901">
                  <c:v>1</c:v>
                </c:pt>
                <c:pt idx="76902">
                  <c:v>1</c:v>
                </c:pt>
                <c:pt idx="76903">
                  <c:v>1</c:v>
                </c:pt>
                <c:pt idx="76904">
                  <c:v>1</c:v>
                </c:pt>
                <c:pt idx="76905">
                  <c:v>1</c:v>
                </c:pt>
                <c:pt idx="76906">
                  <c:v>1</c:v>
                </c:pt>
                <c:pt idx="76907">
                  <c:v>1</c:v>
                </c:pt>
                <c:pt idx="76908">
                  <c:v>1</c:v>
                </c:pt>
                <c:pt idx="76909">
                  <c:v>1</c:v>
                </c:pt>
                <c:pt idx="76910">
                  <c:v>1</c:v>
                </c:pt>
                <c:pt idx="76911">
                  <c:v>1</c:v>
                </c:pt>
                <c:pt idx="76912">
                  <c:v>1</c:v>
                </c:pt>
                <c:pt idx="76913">
                  <c:v>1</c:v>
                </c:pt>
                <c:pt idx="76914">
                  <c:v>1</c:v>
                </c:pt>
                <c:pt idx="76915">
                  <c:v>1</c:v>
                </c:pt>
                <c:pt idx="76916">
                  <c:v>1</c:v>
                </c:pt>
                <c:pt idx="76917">
                  <c:v>1</c:v>
                </c:pt>
                <c:pt idx="76918">
                  <c:v>1</c:v>
                </c:pt>
                <c:pt idx="76919">
                  <c:v>1</c:v>
                </c:pt>
                <c:pt idx="76920">
                  <c:v>1</c:v>
                </c:pt>
                <c:pt idx="76921">
                  <c:v>1</c:v>
                </c:pt>
                <c:pt idx="76922">
                  <c:v>1</c:v>
                </c:pt>
                <c:pt idx="76923">
                  <c:v>1</c:v>
                </c:pt>
                <c:pt idx="76924">
                  <c:v>1</c:v>
                </c:pt>
                <c:pt idx="76925">
                  <c:v>1</c:v>
                </c:pt>
                <c:pt idx="76926">
                  <c:v>1</c:v>
                </c:pt>
                <c:pt idx="76927">
                  <c:v>1</c:v>
                </c:pt>
                <c:pt idx="76928">
                  <c:v>1</c:v>
                </c:pt>
                <c:pt idx="76929">
                  <c:v>1</c:v>
                </c:pt>
                <c:pt idx="76930">
                  <c:v>1</c:v>
                </c:pt>
                <c:pt idx="76931">
                  <c:v>1</c:v>
                </c:pt>
                <c:pt idx="76932">
                  <c:v>1</c:v>
                </c:pt>
                <c:pt idx="76933">
                  <c:v>1</c:v>
                </c:pt>
                <c:pt idx="76934">
                  <c:v>1</c:v>
                </c:pt>
                <c:pt idx="76935">
                  <c:v>1</c:v>
                </c:pt>
                <c:pt idx="76936">
                  <c:v>1</c:v>
                </c:pt>
                <c:pt idx="76937">
                  <c:v>1</c:v>
                </c:pt>
                <c:pt idx="76938">
                  <c:v>1</c:v>
                </c:pt>
                <c:pt idx="76939">
                  <c:v>1</c:v>
                </c:pt>
                <c:pt idx="76940">
                  <c:v>1</c:v>
                </c:pt>
                <c:pt idx="76941">
                  <c:v>1</c:v>
                </c:pt>
                <c:pt idx="76942">
                  <c:v>1</c:v>
                </c:pt>
                <c:pt idx="76943">
                  <c:v>1</c:v>
                </c:pt>
                <c:pt idx="76944">
                  <c:v>1</c:v>
                </c:pt>
                <c:pt idx="76945">
                  <c:v>1</c:v>
                </c:pt>
                <c:pt idx="76946">
                  <c:v>1</c:v>
                </c:pt>
                <c:pt idx="76947">
                  <c:v>1</c:v>
                </c:pt>
                <c:pt idx="76948">
                  <c:v>1</c:v>
                </c:pt>
                <c:pt idx="76949">
                  <c:v>1</c:v>
                </c:pt>
                <c:pt idx="76950">
                  <c:v>1</c:v>
                </c:pt>
                <c:pt idx="76951">
                  <c:v>1</c:v>
                </c:pt>
                <c:pt idx="76952">
                  <c:v>1</c:v>
                </c:pt>
                <c:pt idx="76953">
                  <c:v>1</c:v>
                </c:pt>
                <c:pt idx="76954">
                  <c:v>1</c:v>
                </c:pt>
                <c:pt idx="76955">
                  <c:v>1</c:v>
                </c:pt>
                <c:pt idx="76956">
                  <c:v>1</c:v>
                </c:pt>
                <c:pt idx="76957">
                  <c:v>1</c:v>
                </c:pt>
                <c:pt idx="76958">
                  <c:v>1</c:v>
                </c:pt>
                <c:pt idx="76959">
                  <c:v>1</c:v>
                </c:pt>
                <c:pt idx="76960">
                  <c:v>1</c:v>
                </c:pt>
                <c:pt idx="76961">
                  <c:v>1</c:v>
                </c:pt>
                <c:pt idx="76962">
                  <c:v>1</c:v>
                </c:pt>
                <c:pt idx="76963">
                  <c:v>1</c:v>
                </c:pt>
                <c:pt idx="76964">
                  <c:v>1</c:v>
                </c:pt>
                <c:pt idx="76965">
                  <c:v>1</c:v>
                </c:pt>
                <c:pt idx="76966">
                  <c:v>1</c:v>
                </c:pt>
                <c:pt idx="76967">
                  <c:v>1</c:v>
                </c:pt>
                <c:pt idx="76968">
                  <c:v>1</c:v>
                </c:pt>
                <c:pt idx="76969">
                  <c:v>1</c:v>
                </c:pt>
                <c:pt idx="76970">
                  <c:v>1</c:v>
                </c:pt>
                <c:pt idx="76971">
                  <c:v>1</c:v>
                </c:pt>
                <c:pt idx="76972">
                  <c:v>1</c:v>
                </c:pt>
                <c:pt idx="76973">
                  <c:v>1</c:v>
                </c:pt>
                <c:pt idx="76974">
                  <c:v>1</c:v>
                </c:pt>
                <c:pt idx="76975">
                  <c:v>1</c:v>
                </c:pt>
                <c:pt idx="76976">
                  <c:v>1</c:v>
                </c:pt>
                <c:pt idx="76977">
                  <c:v>1</c:v>
                </c:pt>
                <c:pt idx="76978">
                  <c:v>1</c:v>
                </c:pt>
                <c:pt idx="76979">
                  <c:v>1</c:v>
                </c:pt>
                <c:pt idx="76980">
                  <c:v>1</c:v>
                </c:pt>
                <c:pt idx="76981">
                  <c:v>1</c:v>
                </c:pt>
                <c:pt idx="76982">
                  <c:v>1</c:v>
                </c:pt>
                <c:pt idx="76983">
                  <c:v>1</c:v>
                </c:pt>
                <c:pt idx="76984">
                  <c:v>1</c:v>
                </c:pt>
                <c:pt idx="76985">
                  <c:v>1</c:v>
                </c:pt>
                <c:pt idx="76986">
                  <c:v>1</c:v>
                </c:pt>
                <c:pt idx="76987">
                  <c:v>1</c:v>
                </c:pt>
                <c:pt idx="76988">
                  <c:v>1</c:v>
                </c:pt>
                <c:pt idx="76989">
                  <c:v>1</c:v>
                </c:pt>
                <c:pt idx="76990">
                  <c:v>1</c:v>
                </c:pt>
                <c:pt idx="76991">
                  <c:v>1</c:v>
                </c:pt>
                <c:pt idx="76992">
                  <c:v>1</c:v>
                </c:pt>
                <c:pt idx="76993">
                  <c:v>1</c:v>
                </c:pt>
                <c:pt idx="76994">
                  <c:v>1</c:v>
                </c:pt>
                <c:pt idx="76995">
                  <c:v>1</c:v>
                </c:pt>
                <c:pt idx="76996">
                  <c:v>1</c:v>
                </c:pt>
                <c:pt idx="76997">
                  <c:v>1</c:v>
                </c:pt>
                <c:pt idx="76998">
                  <c:v>1</c:v>
                </c:pt>
                <c:pt idx="76999">
                  <c:v>1</c:v>
                </c:pt>
                <c:pt idx="77000">
                  <c:v>1</c:v>
                </c:pt>
                <c:pt idx="77001">
                  <c:v>1</c:v>
                </c:pt>
                <c:pt idx="77002">
                  <c:v>1</c:v>
                </c:pt>
                <c:pt idx="77003">
                  <c:v>1</c:v>
                </c:pt>
                <c:pt idx="77004">
                  <c:v>1</c:v>
                </c:pt>
                <c:pt idx="77005">
                  <c:v>1</c:v>
                </c:pt>
                <c:pt idx="77006">
                  <c:v>1</c:v>
                </c:pt>
                <c:pt idx="77007">
                  <c:v>1</c:v>
                </c:pt>
                <c:pt idx="77008">
                  <c:v>1</c:v>
                </c:pt>
                <c:pt idx="77009">
                  <c:v>1</c:v>
                </c:pt>
                <c:pt idx="77010">
                  <c:v>1</c:v>
                </c:pt>
                <c:pt idx="77011">
                  <c:v>1</c:v>
                </c:pt>
                <c:pt idx="77012">
                  <c:v>1</c:v>
                </c:pt>
                <c:pt idx="77013">
                  <c:v>1</c:v>
                </c:pt>
                <c:pt idx="77014">
                  <c:v>1</c:v>
                </c:pt>
                <c:pt idx="77015">
                  <c:v>1</c:v>
                </c:pt>
                <c:pt idx="77016">
                  <c:v>1</c:v>
                </c:pt>
                <c:pt idx="77017">
                  <c:v>1</c:v>
                </c:pt>
                <c:pt idx="77018">
                  <c:v>1</c:v>
                </c:pt>
                <c:pt idx="77019">
                  <c:v>1</c:v>
                </c:pt>
                <c:pt idx="77020">
                  <c:v>1</c:v>
                </c:pt>
                <c:pt idx="77021">
                  <c:v>1</c:v>
                </c:pt>
                <c:pt idx="77022">
                  <c:v>1</c:v>
                </c:pt>
                <c:pt idx="77023">
                  <c:v>1</c:v>
                </c:pt>
                <c:pt idx="77024">
                  <c:v>1</c:v>
                </c:pt>
                <c:pt idx="77025">
                  <c:v>1</c:v>
                </c:pt>
                <c:pt idx="77026">
                  <c:v>1</c:v>
                </c:pt>
                <c:pt idx="77027">
                  <c:v>1</c:v>
                </c:pt>
                <c:pt idx="77028">
                  <c:v>1</c:v>
                </c:pt>
                <c:pt idx="77029">
                  <c:v>1</c:v>
                </c:pt>
                <c:pt idx="77030">
                  <c:v>1</c:v>
                </c:pt>
                <c:pt idx="77031">
                  <c:v>1</c:v>
                </c:pt>
                <c:pt idx="77032">
                  <c:v>1</c:v>
                </c:pt>
                <c:pt idx="77033">
                  <c:v>1</c:v>
                </c:pt>
                <c:pt idx="77034">
                  <c:v>1</c:v>
                </c:pt>
                <c:pt idx="77035">
                  <c:v>1</c:v>
                </c:pt>
                <c:pt idx="77036">
                  <c:v>1</c:v>
                </c:pt>
                <c:pt idx="77037">
                  <c:v>1</c:v>
                </c:pt>
                <c:pt idx="77038">
                  <c:v>1</c:v>
                </c:pt>
                <c:pt idx="77039">
                  <c:v>1</c:v>
                </c:pt>
                <c:pt idx="77040">
                  <c:v>1</c:v>
                </c:pt>
                <c:pt idx="77041">
                  <c:v>1</c:v>
                </c:pt>
                <c:pt idx="77042">
                  <c:v>1</c:v>
                </c:pt>
                <c:pt idx="77043">
                  <c:v>1</c:v>
                </c:pt>
                <c:pt idx="77044">
                  <c:v>1</c:v>
                </c:pt>
                <c:pt idx="77045">
                  <c:v>1</c:v>
                </c:pt>
                <c:pt idx="77046">
                  <c:v>1</c:v>
                </c:pt>
                <c:pt idx="77047">
                  <c:v>1</c:v>
                </c:pt>
                <c:pt idx="77048">
                  <c:v>1</c:v>
                </c:pt>
                <c:pt idx="77049">
                  <c:v>1</c:v>
                </c:pt>
                <c:pt idx="77050">
                  <c:v>1</c:v>
                </c:pt>
                <c:pt idx="77051">
                  <c:v>1</c:v>
                </c:pt>
                <c:pt idx="77052">
                  <c:v>1</c:v>
                </c:pt>
                <c:pt idx="77053">
                  <c:v>1</c:v>
                </c:pt>
                <c:pt idx="77054">
                  <c:v>1</c:v>
                </c:pt>
                <c:pt idx="77055">
                  <c:v>1</c:v>
                </c:pt>
                <c:pt idx="77056">
                  <c:v>1</c:v>
                </c:pt>
                <c:pt idx="77057">
                  <c:v>1</c:v>
                </c:pt>
                <c:pt idx="77058">
                  <c:v>1</c:v>
                </c:pt>
                <c:pt idx="77059">
                  <c:v>1</c:v>
                </c:pt>
                <c:pt idx="77060">
                  <c:v>1</c:v>
                </c:pt>
                <c:pt idx="77061">
                  <c:v>1</c:v>
                </c:pt>
                <c:pt idx="77062">
                  <c:v>1</c:v>
                </c:pt>
                <c:pt idx="77063">
                  <c:v>1</c:v>
                </c:pt>
                <c:pt idx="77064">
                  <c:v>1</c:v>
                </c:pt>
                <c:pt idx="77065">
                  <c:v>1</c:v>
                </c:pt>
                <c:pt idx="77066">
                  <c:v>1</c:v>
                </c:pt>
                <c:pt idx="77067">
                  <c:v>1</c:v>
                </c:pt>
                <c:pt idx="77068">
                  <c:v>1</c:v>
                </c:pt>
                <c:pt idx="77069">
                  <c:v>1</c:v>
                </c:pt>
                <c:pt idx="77070">
                  <c:v>1</c:v>
                </c:pt>
                <c:pt idx="77071">
                  <c:v>1</c:v>
                </c:pt>
                <c:pt idx="77072">
                  <c:v>1</c:v>
                </c:pt>
                <c:pt idx="77073">
                  <c:v>1</c:v>
                </c:pt>
                <c:pt idx="77074">
                  <c:v>1</c:v>
                </c:pt>
                <c:pt idx="77075">
                  <c:v>1</c:v>
                </c:pt>
                <c:pt idx="77076">
                  <c:v>1</c:v>
                </c:pt>
                <c:pt idx="77077">
                  <c:v>1</c:v>
                </c:pt>
                <c:pt idx="77078">
                  <c:v>1</c:v>
                </c:pt>
                <c:pt idx="77079">
                  <c:v>1</c:v>
                </c:pt>
                <c:pt idx="77080">
                  <c:v>1</c:v>
                </c:pt>
                <c:pt idx="77081">
                  <c:v>1</c:v>
                </c:pt>
                <c:pt idx="77082">
                  <c:v>1</c:v>
                </c:pt>
                <c:pt idx="77083">
                  <c:v>1</c:v>
                </c:pt>
                <c:pt idx="77084">
                  <c:v>1</c:v>
                </c:pt>
                <c:pt idx="77085">
                  <c:v>1</c:v>
                </c:pt>
                <c:pt idx="77086">
                  <c:v>1</c:v>
                </c:pt>
                <c:pt idx="77087">
                  <c:v>1</c:v>
                </c:pt>
                <c:pt idx="77088">
                  <c:v>1</c:v>
                </c:pt>
                <c:pt idx="77089">
                  <c:v>1</c:v>
                </c:pt>
                <c:pt idx="77090">
                  <c:v>1</c:v>
                </c:pt>
                <c:pt idx="77091">
                  <c:v>1</c:v>
                </c:pt>
                <c:pt idx="77092">
                  <c:v>1</c:v>
                </c:pt>
                <c:pt idx="77093">
                  <c:v>1</c:v>
                </c:pt>
                <c:pt idx="77094">
                  <c:v>1</c:v>
                </c:pt>
                <c:pt idx="77095">
                  <c:v>1</c:v>
                </c:pt>
                <c:pt idx="77096">
                  <c:v>1</c:v>
                </c:pt>
                <c:pt idx="77097">
                  <c:v>1</c:v>
                </c:pt>
                <c:pt idx="77098">
                  <c:v>1</c:v>
                </c:pt>
                <c:pt idx="77099">
                  <c:v>1</c:v>
                </c:pt>
                <c:pt idx="77100">
                  <c:v>1</c:v>
                </c:pt>
                <c:pt idx="77101">
                  <c:v>1</c:v>
                </c:pt>
                <c:pt idx="77102">
                  <c:v>1</c:v>
                </c:pt>
                <c:pt idx="77103">
                  <c:v>1</c:v>
                </c:pt>
                <c:pt idx="77104">
                  <c:v>1</c:v>
                </c:pt>
                <c:pt idx="77105">
                  <c:v>1</c:v>
                </c:pt>
                <c:pt idx="77106">
                  <c:v>1</c:v>
                </c:pt>
                <c:pt idx="77107">
                  <c:v>1</c:v>
                </c:pt>
                <c:pt idx="77108">
                  <c:v>1</c:v>
                </c:pt>
                <c:pt idx="77109">
                  <c:v>1</c:v>
                </c:pt>
                <c:pt idx="77110">
                  <c:v>1</c:v>
                </c:pt>
                <c:pt idx="77111">
                  <c:v>1</c:v>
                </c:pt>
                <c:pt idx="77112">
                  <c:v>1</c:v>
                </c:pt>
                <c:pt idx="77113">
                  <c:v>1</c:v>
                </c:pt>
                <c:pt idx="77114">
                  <c:v>1</c:v>
                </c:pt>
                <c:pt idx="77115">
                  <c:v>1</c:v>
                </c:pt>
                <c:pt idx="77116">
                  <c:v>1</c:v>
                </c:pt>
                <c:pt idx="77117">
                  <c:v>1</c:v>
                </c:pt>
                <c:pt idx="77118">
                  <c:v>1</c:v>
                </c:pt>
                <c:pt idx="77119">
                  <c:v>1</c:v>
                </c:pt>
                <c:pt idx="77120">
                  <c:v>1</c:v>
                </c:pt>
                <c:pt idx="77121">
                  <c:v>1</c:v>
                </c:pt>
                <c:pt idx="77122">
                  <c:v>1</c:v>
                </c:pt>
                <c:pt idx="77123">
                  <c:v>1</c:v>
                </c:pt>
                <c:pt idx="77124">
                  <c:v>1</c:v>
                </c:pt>
                <c:pt idx="77125">
                  <c:v>1</c:v>
                </c:pt>
                <c:pt idx="77126">
                  <c:v>1</c:v>
                </c:pt>
                <c:pt idx="77127">
                  <c:v>1</c:v>
                </c:pt>
                <c:pt idx="77128">
                  <c:v>1</c:v>
                </c:pt>
                <c:pt idx="77129">
                  <c:v>1</c:v>
                </c:pt>
                <c:pt idx="77130">
                  <c:v>1</c:v>
                </c:pt>
                <c:pt idx="77131">
                  <c:v>1</c:v>
                </c:pt>
                <c:pt idx="77132">
                  <c:v>1</c:v>
                </c:pt>
                <c:pt idx="77133">
                  <c:v>1</c:v>
                </c:pt>
                <c:pt idx="77134">
                  <c:v>1</c:v>
                </c:pt>
                <c:pt idx="77135">
                  <c:v>1</c:v>
                </c:pt>
                <c:pt idx="77136">
                  <c:v>1</c:v>
                </c:pt>
                <c:pt idx="77137">
                  <c:v>1</c:v>
                </c:pt>
                <c:pt idx="77138">
                  <c:v>1</c:v>
                </c:pt>
                <c:pt idx="77139">
                  <c:v>1</c:v>
                </c:pt>
                <c:pt idx="77140">
                  <c:v>1</c:v>
                </c:pt>
                <c:pt idx="77141">
                  <c:v>1</c:v>
                </c:pt>
                <c:pt idx="77142">
                  <c:v>1</c:v>
                </c:pt>
                <c:pt idx="77143">
                  <c:v>1</c:v>
                </c:pt>
                <c:pt idx="77144">
                  <c:v>1</c:v>
                </c:pt>
                <c:pt idx="77145">
                  <c:v>1</c:v>
                </c:pt>
                <c:pt idx="77146">
                  <c:v>1</c:v>
                </c:pt>
                <c:pt idx="77147">
                  <c:v>1</c:v>
                </c:pt>
                <c:pt idx="77148">
                  <c:v>1</c:v>
                </c:pt>
                <c:pt idx="77149">
                  <c:v>1</c:v>
                </c:pt>
                <c:pt idx="77150">
                  <c:v>1</c:v>
                </c:pt>
                <c:pt idx="77151">
                  <c:v>1</c:v>
                </c:pt>
                <c:pt idx="77152">
                  <c:v>1</c:v>
                </c:pt>
                <c:pt idx="77153">
                  <c:v>1</c:v>
                </c:pt>
                <c:pt idx="77154">
                  <c:v>1</c:v>
                </c:pt>
                <c:pt idx="77155">
                  <c:v>1</c:v>
                </c:pt>
                <c:pt idx="77156">
                  <c:v>1</c:v>
                </c:pt>
                <c:pt idx="77157">
                  <c:v>1</c:v>
                </c:pt>
                <c:pt idx="77158">
                  <c:v>1</c:v>
                </c:pt>
                <c:pt idx="77159">
                  <c:v>1</c:v>
                </c:pt>
                <c:pt idx="77160">
                  <c:v>1</c:v>
                </c:pt>
                <c:pt idx="77161">
                  <c:v>1</c:v>
                </c:pt>
                <c:pt idx="77162">
                  <c:v>1</c:v>
                </c:pt>
                <c:pt idx="77163">
                  <c:v>1</c:v>
                </c:pt>
                <c:pt idx="77164">
                  <c:v>1</c:v>
                </c:pt>
                <c:pt idx="77165">
                  <c:v>1</c:v>
                </c:pt>
                <c:pt idx="77166">
                  <c:v>1</c:v>
                </c:pt>
                <c:pt idx="77167">
                  <c:v>1</c:v>
                </c:pt>
                <c:pt idx="77168">
                  <c:v>1</c:v>
                </c:pt>
                <c:pt idx="77169">
                  <c:v>1</c:v>
                </c:pt>
                <c:pt idx="77170">
                  <c:v>1</c:v>
                </c:pt>
                <c:pt idx="77171">
                  <c:v>1</c:v>
                </c:pt>
                <c:pt idx="77172">
                  <c:v>1</c:v>
                </c:pt>
                <c:pt idx="77173">
                  <c:v>1</c:v>
                </c:pt>
                <c:pt idx="77174">
                  <c:v>1</c:v>
                </c:pt>
                <c:pt idx="77175">
                  <c:v>1</c:v>
                </c:pt>
                <c:pt idx="77176">
                  <c:v>1</c:v>
                </c:pt>
                <c:pt idx="77177">
                  <c:v>1</c:v>
                </c:pt>
                <c:pt idx="77178">
                  <c:v>1</c:v>
                </c:pt>
                <c:pt idx="77179">
                  <c:v>1</c:v>
                </c:pt>
                <c:pt idx="77180">
                  <c:v>1</c:v>
                </c:pt>
                <c:pt idx="77181">
                  <c:v>1</c:v>
                </c:pt>
                <c:pt idx="77182">
                  <c:v>1</c:v>
                </c:pt>
                <c:pt idx="77183">
                  <c:v>1</c:v>
                </c:pt>
                <c:pt idx="77184">
                  <c:v>1</c:v>
                </c:pt>
                <c:pt idx="77185">
                  <c:v>1</c:v>
                </c:pt>
                <c:pt idx="77186">
                  <c:v>1</c:v>
                </c:pt>
                <c:pt idx="77187">
                  <c:v>1</c:v>
                </c:pt>
                <c:pt idx="77188">
                  <c:v>1</c:v>
                </c:pt>
                <c:pt idx="77189">
                  <c:v>1</c:v>
                </c:pt>
                <c:pt idx="77190">
                  <c:v>1</c:v>
                </c:pt>
                <c:pt idx="77191">
                  <c:v>1</c:v>
                </c:pt>
                <c:pt idx="77192">
                  <c:v>1</c:v>
                </c:pt>
                <c:pt idx="77193">
                  <c:v>1</c:v>
                </c:pt>
                <c:pt idx="77194">
                  <c:v>1</c:v>
                </c:pt>
                <c:pt idx="77195">
                  <c:v>1</c:v>
                </c:pt>
                <c:pt idx="77196">
                  <c:v>1</c:v>
                </c:pt>
                <c:pt idx="77197">
                  <c:v>1</c:v>
                </c:pt>
                <c:pt idx="77198">
                  <c:v>1</c:v>
                </c:pt>
                <c:pt idx="77199">
                  <c:v>1</c:v>
                </c:pt>
                <c:pt idx="77200">
                  <c:v>1</c:v>
                </c:pt>
                <c:pt idx="77201">
                  <c:v>1</c:v>
                </c:pt>
                <c:pt idx="77202">
                  <c:v>1</c:v>
                </c:pt>
                <c:pt idx="77203">
                  <c:v>1</c:v>
                </c:pt>
                <c:pt idx="77204">
                  <c:v>1</c:v>
                </c:pt>
                <c:pt idx="77205">
                  <c:v>1</c:v>
                </c:pt>
                <c:pt idx="77206">
                  <c:v>1</c:v>
                </c:pt>
                <c:pt idx="77207">
                  <c:v>1</c:v>
                </c:pt>
                <c:pt idx="77208">
                  <c:v>1</c:v>
                </c:pt>
                <c:pt idx="77209">
                  <c:v>1</c:v>
                </c:pt>
                <c:pt idx="77210">
                  <c:v>1</c:v>
                </c:pt>
                <c:pt idx="77211">
                  <c:v>1</c:v>
                </c:pt>
                <c:pt idx="77212">
                  <c:v>1</c:v>
                </c:pt>
                <c:pt idx="77213">
                  <c:v>1</c:v>
                </c:pt>
                <c:pt idx="77214">
                  <c:v>1</c:v>
                </c:pt>
                <c:pt idx="77215">
                  <c:v>1</c:v>
                </c:pt>
                <c:pt idx="77216">
                  <c:v>1</c:v>
                </c:pt>
                <c:pt idx="77217">
                  <c:v>1</c:v>
                </c:pt>
                <c:pt idx="77218">
                  <c:v>1</c:v>
                </c:pt>
                <c:pt idx="77219">
                  <c:v>1</c:v>
                </c:pt>
                <c:pt idx="77220">
                  <c:v>1</c:v>
                </c:pt>
                <c:pt idx="77221">
                  <c:v>1</c:v>
                </c:pt>
                <c:pt idx="77222">
                  <c:v>1</c:v>
                </c:pt>
                <c:pt idx="77223">
                  <c:v>1</c:v>
                </c:pt>
                <c:pt idx="77224">
                  <c:v>1</c:v>
                </c:pt>
                <c:pt idx="77225">
                  <c:v>1</c:v>
                </c:pt>
                <c:pt idx="77226">
                  <c:v>1</c:v>
                </c:pt>
                <c:pt idx="77227">
                  <c:v>1</c:v>
                </c:pt>
                <c:pt idx="77228">
                  <c:v>1</c:v>
                </c:pt>
                <c:pt idx="77229">
                  <c:v>1</c:v>
                </c:pt>
                <c:pt idx="77230">
                  <c:v>1</c:v>
                </c:pt>
                <c:pt idx="77231">
                  <c:v>1</c:v>
                </c:pt>
                <c:pt idx="77232">
                  <c:v>1</c:v>
                </c:pt>
                <c:pt idx="77233">
                  <c:v>1</c:v>
                </c:pt>
                <c:pt idx="77234">
                  <c:v>1</c:v>
                </c:pt>
                <c:pt idx="77235">
                  <c:v>1</c:v>
                </c:pt>
                <c:pt idx="77236">
                  <c:v>1</c:v>
                </c:pt>
                <c:pt idx="77237">
                  <c:v>1</c:v>
                </c:pt>
                <c:pt idx="77238">
                  <c:v>1</c:v>
                </c:pt>
                <c:pt idx="77239">
                  <c:v>1</c:v>
                </c:pt>
                <c:pt idx="77240">
                  <c:v>1</c:v>
                </c:pt>
                <c:pt idx="77241">
                  <c:v>1</c:v>
                </c:pt>
                <c:pt idx="77242">
                  <c:v>1</c:v>
                </c:pt>
                <c:pt idx="77243">
                  <c:v>1</c:v>
                </c:pt>
                <c:pt idx="77244">
                  <c:v>1</c:v>
                </c:pt>
                <c:pt idx="77245">
                  <c:v>1</c:v>
                </c:pt>
                <c:pt idx="77246">
                  <c:v>1</c:v>
                </c:pt>
                <c:pt idx="77247">
                  <c:v>1</c:v>
                </c:pt>
                <c:pt idx="77248">
                  <c:v>1</c:v>
                </c:pt>
                <c:pt idx="77249">
                  <c:v>1</c:v>
                </c:pt>
                <c:pt idx="77250">
                  <c:v>1</c:v>
                </c:pt>
                <c:pt idx="77251">
                  <c:v>1</c:v>
                </c:pt>
                <c:pt idx="77252">
                  <c:v>1</c:v>
                </c:pt>
                <c:pt idx="77253">
                  <c:v>1</c:v>
                </c:pt>
                <c:pt idx="77254">
                  <c:v>1</c:v>
                </c:pt>
                <c:pt idx="77255">
                  <c:v>1</c:v>
                </c:pt>
                <c:pt idx="77256">
                  <c:v>1</c:v>
                </c:pt>
                <c:pt idx="77257">
                  <c:v>1</c:v>
                </c:pt>
                <c:pt idx="77258">
                  <c:v>1</c:v>
                </c:pt>
                <c:pt idx="77259">
                  <c:v>1</c:v>
                </c:pt>
                <c:pt idx="77260">
                  <c:v>1</c:v>
                </c:pt>
                <c:pt idx="77261">
                  <c:v>1</c:v>
                </c:pt>
                <c:pt idx="77262">
                  <c:v>1</c:v>
                </c:pt>
                <c:pt idx="77263">
                  <c:v>1</c:v>
                </c:pt>
                <c:pt idx="77264">
                  <c:v>1</c:v>
                </c:pt>
                <c:pt idx="77265">
                  <c:v>1</c:v>
                </c:pt>
                <c:pt idx="77266">
                  <c:v>1</c:v>
                </c:pt>
                <c:pt idx="77267">
                  <c:v>1</c:v>
                </c:pt>
                <c:pt idx="77268">
                  <c:v>1</c:v>
                </c:pt>
                <c:pt idx="77269">
                  <c:v>1</c:v>
                </c:pt>
                <c:pt idx="77270">
                  <c:v>1</c:v>
                </c:pt>
                <c:pt idx="77271">
                  <c:v>1</c:v>
                </c:pt>
                <c:pt idx="77272">
                  <c:v>1</c:v>
                </c:pt>
                <c:pt idx="77273">
                  <c:v>1</c:v>
                </c:pt>
                <c:pt idx="77274">
                  <c:v>1</c:v>
                </c:pt>
                <c:pt idx="77275">
                  <c:v>1</c:v>
                </c:pt>
                <c:pt idx="77276">
                  <c:v>1</c:v>
                </c:pt>
                <c:pt idx="77277">
                  <c:v>1</c:v>
                </c:pt>
                <c:pt idx="77278">
                  <c:v>1</c:v>
                </c:pt>
                <c:pt idx="77279">
                  <c:v>1</c:v>
                </c:pt>
                <c:pt idx="77280">
                  <c:v>1</c:v>
                </c:pt>
                <c:pt idx="77281">
                  <c:v>1</c:v>
                </c:pt>
                <c:pt idx="77282">
                  <c:v>1</c:v>
                </c:pt>
                <c:pt idx="77283">
                  <c:v>1</c:v>
                </c:pt>
                <c:pt idx="77284">
                  <c:v>1</c:v>
                </c:pt>
                <c:pt idx="77285">
                  <c:v>1</c:v>
                </c:pt>
                <c:pt idx="77286">
                  <c:v>1</c:v>
                </c:pt>
                <c:pt idx="77287">
                  <c:v>1</c:v>
                </c:pt>
                <c:pt idx="77288">
                  <c:v>1</c:v>
                </c:pt>
                <c:pt idx="77289">
                  <c:v>1</c:v>
                </c:pt>
                <c:pt idx="77290">
                  <c:v>1</c:v>
                </c:pt>
                <c:pt idx="77291">
                  <c:v>1</c:v>
                </c:pt>
                <c:pt idx="77292">
                  <c:v>1</c:v>
                </c:pt>
                <c:pt idx="77293">
                  <c:v>1</c:v>
                </c:pt>
                <c:pt idx="77294">
                  <c:v>1</c:v>
                </c:pt>
                <c:pt idx="77295">
                  <c:v>1</c:v>
                </c:pt>
                <c:pt idx="77296">
                  <c:v>1</c:v>
                </c:pt>
                <c:pt idx="77297">
                  <c:v>1</c:v>
                </c:pt>
                <c:pt idx="77298">
                  <c:v>1</c:v>
                </c:pt>
                <c:pt idx="77299">
                  <c:v>1</c:v>
                </c:pt>
                <c:pt idx="77300">
                  <c:v>1</c:v>
                </c:pt>
                <c:pt idx="77301">
                  <c:v>1</c:v>
                </c:pt>
                <c:pt idx="77302">
                  <c:v>1</c:v>
                </c:pt>
                <c:pt idx="77303">
                  <c:v>1</c:v>
                </c:pt>
                <c:pt idx="77304">
                  <c:v>1</c:v>
                </c:pt>
                <c:pt idx="77305">
                  <c:v>1</c:v>
                </c:pt>
                <c:pt idx="77306">
                  <c:v>1</c:v>
                </c:pt>
                <c:pt idx="77307">
                  <c:v>1</c:v>
                </c:pt>
                <c:pt idx="77308">
                  <c:v>1</c:v>
                </c:pt>
                <c:pt idx="77309">
                  <c:v>1</c:v>
                </c:pt>
                <c:pt idx="77310">
                  <c:v>1</c:v>
                </c:pt>
                <c:pt idx="77311">
                  <c:v>1</c:v>
                </c:pt>
                <c:pt idx="77312">
                  <c:v>1</c:v>
                </c:pt>
                <c:pt idx="77313">
                  <c:v>1</c:v>
                </c:pt>
                <c:pt idx="77314">
                  <c:v>1</c:v>
                </c:pt>
                <c:pt idx="77315">
                  <c:v>1</c:v>
                </c:pt>
                <c:pt idx="77316">
                  <c:v>1</c:v>
                </c:pt>
                <c:pt idx="77317">
                  <c:v>1</c:v>
                </c:pt>
                <c:pt idx="77318">
                  <c:v>1</c:v>
                </c:pt>
                <c:pt idx="77319">
                  <c:v>1</c:v>
                </c:pt>
                <c:pt idx="77320">
                  <c:v>1</c:v>
                </c:pt>
                <c:pt idx="77321">
                  <c:v>1</c:v>
                </c:pt>
                <c:pt idx="77322">
                  <c:v>1</c:v>
                </c:pt>
                <c:pt idx="77323">
                  <c:v>1</c:v>
                </c:pt>
                <c:pt idx="77324">
                  <c:v>1</c:v>
                </c:pt>
                <c:pt idx="77325">
                  <c:v>1</c:v>
                </c:pt>
                <c:pt idx="77326">
                  <c:v>1</c:v>
                </c:pt>
                <c:pt idx="77327">
                  <c:v>1</c:v>
                </c:pt>
                <c:pt idx="77328">
                  <c:v>1</c:v>
                </c:pt>
                <c:pt idx="77329">
                  <c:v>1</c:v>
                </c:pt>
                <c:pt idx="77330">
                  <c:v>1</c:v>
                </c:pt>
                <c:pt idx="77331">
                  <c:v>1</c:v>
                </c:pt>
                <c:pt idx="77332">
                  <c:v>1</c:v>
                </c:pt>
                <c:pt idx="77333">
                  <c:v>1</c:v>
                </c:pt>
                <c:pt idx="77334">
                  <c:v>1</c:v>
                </c:pt>
                <c:pt idx="77335">
                  <c:v>1</c:v>
                </c:pt>
                <c:pt idx="77336">
                  <c:v>1</c:v>
                </c:pt>
                <c:pt idx="77337">
                  <c:v>1</c:v>
                </c:pt>
                <c:pt idx="77338">
                  <c:v>1</c:v>
                </c:pt>
                <c:pt idx="77339">
                  <c:v>1</c:v>
                </c:pt>
                <c:pt idx="77340">
                  <c:v>1</c:v>
                </c:pt>
                <c:pt idx="77341">
                  <c:v>1</c:v>
                </c:pt>
                <c:pt idx="77342">
                  <c:v>1</c:v>
                </c:pt>
                <c:pt idx="77343">
                  <c:v>1</c:v>
                </c:pt>
                <c:pt idx="77344">
                  <c:v>1</c:v>
                </c:pt>
                <c:pt idx="77345">
                  <c:v>1</c:v>
                </c:pt>
                <c:pt idx="77346">
                  <c:v>1</c:v>
                </c:pt>
                <c:pt idx="77347">
                  <c:v>1</c:v>
                </c:pt>
                <c:pt idx="77348">
                  <c:v>1</c:v>
                </c:pt>
                <c:pt idx="77349">
                  <c:v>1</c:v>
                </c:pt>
                <c:pt idx="77350">
                  <c:v>1</c:v>
                </c:pt>
                <c:pt idx="77351">
                  <c:v>1</c:v>
                </c:pt>
                <c:pt idx="77352">
                  <c:v>1</c:v>
                </c:pt>
                <c:pt idx="77353">
                  <c:v>1</c:v>
                </c:pt>
                <c:pt idx="77354">
                  <c:v>1</c:v>
                </c:pt>
                <c:pt idx="77355">
                  <c:v>1</c:v>
                </c:pt>
                <c:pt idx="77356">
                  <c:v>1</c:v>
                </c:pt>
                <c:pt idx="77357">
                  <c:v>1</c:v>
                </c:pt>
                <c:pt idx="77358">
                  <c:v>1</c:v>
                </c:pt>
                <c:pt idx="77359">
                  <c:v>1</c:v>
                </c:pt>
                <c:pt idx="77360">
                  <c:v>1</c:v>
                </c:pt>
                <c:pt idx="77361">
                  <c:v>1</c:v>
                </c:pt>
                <c:pt idx="77362">
                  <c:v>1</c:v>
                </c:pt>
                <c:pt idx="77363">
                  <c:v>1</c:v>
                </c:pt>
                <c:pt idx="77364">
                  <c:v>1</c:v>
                </c:pt>
                <c:pt idx="77365">
                  <c:v>1</c:v>
                </c:pt>
                <c:pt idx="77366">
                  <c:v>1</c:v>
                </c:pt>
                <c:pt idx="77367">
                  <c:v>1</c:v>
                </c:pt>
                <c:pt idx="77368">
                  <c:v>1</c:v>
                </c:pt>
                <c:pt idx="77369">
                  <c:v>1</c:v>
                </c:pt>
                <c:pt idx="77370">
                  <c:v>1</c:v>
                </c:pt>
                <c:pt idx="77371">
                  <c:v>1</c:v>
                </c:pt>
                <c:pt idx="77372">
                  <c:v>1</c:v>
                </c:pt>
                <c:pt idx="77373">
                  <c:v>1</c:v>
                </c:pt>
                <c:pt idx="77374">
                  <c:v>1</c:v>
                </c:pt>
                <c:pt idx="77375">
                  <c:v>1</c:v>
                </c:pt>
                <c:pt idx="77376">
                  <c:v>1</c:v>
                </c:pt>
                <c:pt idx="77377">
                  <c:v>1</c:v>
                </c:pt>
                <c:pt idx="77378">
                  <c:v>1</c:v>
                </c:pt>
                <c:pt idx="77379">
                  <c:v>1</c:v>
                </c:pt>
                <c:pt idx="77380">
                  <c:v>1</c:v>
                </c:pt>
                <c:pt idx="77381">
                  <c:v>1</c:v>
                </c:pt>
                <c:pt idx="77382">
                  <c:v>1</c:v>
                </c:pt>
                <c:pt idx="77383">
                  <c:v>1</c:v>
                </c:pt>
                <c:pt idx="77384">
                  <c:v>1</c:v>
                </c:pt>
                <c:pt idx="77385">
                  <c:v>1</c:v>
                </c:pt>
                <c:pt idx="77386">
                  <c:v>1</c:v>
                </c:pt>
                <c:pt idx="77387">
                  <c:v>1</c:v>
                </c:pt>
                <c:pt idx="77388">
                  <c:v>1</c:v>
                </c:pt>
                <c:pt idx="77389">
                  <c:v>1</c:v>
                </c:pt>
                <c:pt idx="77390">
                  <c:v>1</c:v>
                </c:pt>
                <c:pt idx="77391">
                  <c:v>1</c:v>
                </c:pt>
                <c:pt idx="77392">
                  <c:v>1</c:v>
                </c:pt>
                <c:pt idx="77393">
                  <c:v>1</c:v>
                </c:pt>
                <c:pt idx="77394">
                  <c:v>1</c:v>
                </c:pt>
                <c:pt idx="77395">
                  <c:v>1</c:v>
                </c:pt>
                <c:pt idx="77396">
                  <c:v>1</c:v>
                </c:pt>
                <c:pt idx="77397">
                  <c:v>1</c:v>
                </c:pt>
                <c:pt idx="77398">
                  <c:v>1</c:v>
                </c:pt>
                <c:pt idx="77399">
                  <c:v>1</c:v>
                </c:pt>
                <c:pt idx="77400">
                  <c:v>1</c:v>
                </c:pt>
                <c:pt idx="77401">
                  <c:v>1</c:v>
                </c:pt>
                <c:pt idx="77402">
                  <c:v>1</c:v>
                </c:pt>
                <c:pt idx="77403">
                  <c:v>1</c:v>
                </c:pt>
                <c:pt idx="77404">
                  <c:v>1</c:v>
                </c:pt>
                <c:pt idx="77405">
                  <c:v>1</c:v>
                </c:pt>
                <c:pt idx="77406">
                  <c:v>1</c:v>
                </c:pt>
                <c:pt idx="77407">
                  <c:v>1</c:v>
                </c:pt>
                <c:pt idx="77408">
                  <c:v>1</c:v>
                </c:pt>
                <c:pt idx="77409">
                  <c:v>1</c:v>
                </c:pt>
                <c:pt idx="77410">
                  <c:v>1</c:v>
                </c:pt>
                <c:pt idx="77411">
                  <c:v>1</c:v>
                </c:pt>
                <c:pt idx="77412">
                  <c:v>1</c:v>
                </c:pt>
                <c:pt idx="77413">
                  <c:v>1</c:v>
                </c:pt>
                <c:pt idx="77414">
                  <c:v>1</c:v>
                </c:pt>
                <c:pt idx="77415">
                  <c:v>1</c:v>
                </c:pt>
                <c:pt idx="77416">
                  <c:v>1</c:v>
                </c:pt>
                <c:pt idx="77417">
                  <c:v>1</c:v>
                </c:pt>
                <c:pt idx="77418">
                  <c:v>1</c:v>
                </c:pt>
                <c:pt idx="77419">
                  <c:v>1</c:v>
                </c:pt>
                <c:pt idx="77420">
                  <c:v>1</c:v>
                </c:pt>
                <c:pt idx="77421">
                  <c:v>1</c:v>
                </c:pt>
                <c:pt idx="77422">
                  <c:v>1</c:v>
                </c:pt>
                <c:pt idx="77423">
                  <c:v>1</c:v>
                </c:pt>
                <c:pt idx="77424">
                  <c:v>1</c:v>
                </c:pt>
                <c:pt idx="77425">
                  <c:v>1</c:v>
                </c:pt>
                <c:pt idx="77426">
                  <c:v>1</c:v>
                </c:pt>
                <c:pt idx="77427">
                  <c:v>1</c:v>
                </c:pt>
                <c:pt idx="77428">
                  <c:v>1</c:v>
                </c:pt>
                <c:pt idx="77429">
                  <c:v>1</c:v>
                </c:pt>
                <c:pt idx="77430">
                  <c:v>1</c:v>
                </c:pt>
                <c:pt idx="77431">
                  <c:v>1</c:v>
                </c:pt>
                <c:pt idx="77432">
                  <c:v>1</c:v>
                </c:pt>
                <c:pt idx="77433">
                  <c:v>1</c:v>
                </c:pt>
                <c:pt idx="77434">
                  <c:v>1</c:v>
                </c:pt>
                <c:pt idx="77435">
                  <c:v>1</c:v>
                </c:pt>
                <c:pt idx="77436">
                  <c:v>1</c:v>
                </c:pt>
                <c:pt idx="77437">
                  <c:v>1</c:v>
                </c:pt>
                <c:pt idx="77438">
                  <c:v>1</c:v>
                </c:pt>
                <c:pt idx="77439">
                  <c:v>1</c:v>
                </c:pt>
                <c:pt idx="77440">
                  <c:v>1</c:v>
                </c:pt>
                <c:pt idx="77441">
                  <c:v>1</c:v>
                </c:pt>
                <c:pt idx="77442">
                  <c:v>1</c:v>
                </c:pt>
                <c:pt idx="77443">
                  <c:v>1</c:v>
                </c:pt>
                <c:pt idx="77444">
                  <c:v>1</c:v>
                </c:pt>
                <c:pt idx="77445">
                  <c:v>1</c:v>
                </c:pt>
                <c:pt idx="77446">
                  <c:v>1</c:v>
                </c:pt>
                <c:pt idx="77447">
                  <c:v>1</c:v>
                </c:pt>
                <c:pt idx="77448">
                  <c:v>1</c:v>
                </c:pt>
                <c:pt idx="77449">
                  <c:v>1</c:v>
                </c:pt>
                <c:pt idx="77450">
                  <c:v>1</c:v>
                </c:pt>
                <c:pt idx="77451">
                  <c:v>1</c:v>
                </c:pt>
                <c:pt idx="77452">
                  <c:v>1</c:v>
                </c:pt>
                <c:pt idx="77453">
                  <c:v>1</c:v>
                </c:pt>
                <c:pt idx="77454">
                  <c:v>1</c:v>
                </c:pt>
                <c:pt idx="77455">
                  <c:v>1</c:v>
                </c:pt>
                <c:pt idx="77456">
                  <c:v>1</c:v>
                </c:pt>
                <c:pt idx="77457">
                  <c:v>1</c:v>
                </c:pt>
                <c:pt idx="77458">
                  <c:v>1</c:v>
                </c:pt>
                <c:pt idx="77459">
                  <c:v>1</c:v>
                </c:pt>
                <c:pt idx="77460">
                  <c:v>1</c:v>
                </c:pt>
                <c:pt idx="77461">
                  <c:v>1</c:v>
                </c:pt>
                <c:pt idx="77462">
                  <c:v>1</c:v>
                </c:pt>
                <c:pt idx="77463">
                  <c:v>1</c:v>
                </c:pt>
                <c:pt idx="77464">
                  <c:v>1</c:v>
                </c:pt>
                <c:pt idx="77465">
                  <c:v>1</c:v>
                </c:pt>
                <c:pt idx="77466">
                  <c:v>1</c:v>
                </c:pt>
                <c:pt idx="77467">
                  <c:v>1</c:v>
                </c:pt>
                <c:pt idx="77468">
                  <c:v>1</c:v>
                </c:pt>
                <c:pt idx="77469">
                  <c:v>1</c:v>
                </c:pt>
                <c:pt idx="77470">
                  <c:v>1</c:v>
                </c:pt>
                <c:pt idx="77471">
                  <c:v>1</c:v>
                </c:pt>
                <c:pt idx="77472">
                  <c:v>1</c:v>
                </c:pt>
                <c:pt idx="77473">
                  <c:v>1</c:v>
                </c:pt>
                <c:pt idx="77474">
                  <c:v>1</c:v>
                </c:pt>
                <c:pt idx="77475">
                  <c:v>1</c:v>
                </c:pt>
                <c:pt idx="77476">
                  <c:v>1</c:v>
                </c:pt>
                <c:pt idx="77477">
                  <c:v>1</c:v>
                </c:pt>
                <c:pt idx="77478">
                  <c:v>1</c:v>
                </c:pt>
                <c:pt idx="77479">
                  <c:v>1</c:v>
                </c:pt>
                <c:pt idx="77480">
                  <c:v>1</c:v>
                </c:pt>
                <c:pt idx="77481">
                  <c:v>1</c:v>
                </c:pt>
                <c:pt idx="77482">
                  <c:v>1</c:v>
                </c:pt>
                <c:pt idx="77483">
                  <c:v>1</c:v>
                </c:pt>
                <c:pt idx="77484">
                  <c:v>1</c:v>
                </c:pt>
                <c:pt idx="77485">
                  <c:v>1</c:v>
                </c:pt>
                <c:pt idx="77486">
                  <c:v>1</c:v>
                </c:pt>
                <c:pt idx="77487">
                  <c:v>1</c:v>
                </c:pt>
                <c:pt idx="77488">
                  <c:v>1</c:v>
                </c:pt>
                <c:pt idx="77489">
                  <c:v>1</c:v>
                </c:pt>
                <c:pt idx="77490">
                  <c:v>1</c:v>
                </c:pt>
                <c:pt idx="77491">
                  <c:v>1</c:v>
                </c:pt>
                <c:pt idx="77492">
                  <c:v>1</c:v>
                </c:pt>
                <c:pt idx="77493">
                  <c:v>1</c:v>
                </c:pt>
                <c:pt idx="77494">
                  <c:v>1</c:v>
                </c:pt>
                <c:pt idx="77495">
                  <c:v>1</c:v>
                </c:pt>
                <c:pt idx="77496">
                  <c:v>1</c:v>
                </c:pt>
                <c:pt idx="77497">
                  <c:v>1</c:v>
                </c:pt>
                <c:pt idx="77498">
                  <c:v>1</c:v>
                </c:pt>
                <c:pt idx="77499">
                  <c:v>1</c:v>
                </c:pt>
                <c:pt idx="77500">
                  <c:v>1</c:v>
                </c:pt>
                <c:pt idx="77501">
                  <c:v>1</c:v>
                </c:pt>
                <c:pt idx="77502">
                  <c:v>1</c:v>
                </c:pt>
                <c:pt idx="77503">
                  <c:v>1</c:v>
                </c:pt>
                <c:pt idx="77504">
                  <c:v>1</c:v>
                </c:pt>
                <c:pt idx="77505">
                  <c:v>1</c:v>
                </c:pt>
                <c:pt idx="77506">
                  <c:v>1</c:v>
                </c:pt>
                <c:pt idx="77507">
                  <c:v>1</c:v>
                </c:pt>
                <c:pt idx="77508">
                  <c:v>1</c:v>
                </c:pt>
                <c:pt idx="77509">
                  <c:v>1</c:v>
                </c:pt>
                <c:pt idx="77510">
                  <c:v>1</c:v>
                </c:pt>
                <c:pt idx="77511">
                  <c:v>1</c:v>
                </c:pt>
                <c:pt idx="77512">
                  <c:v>1</c:v>
                </c:pt>
                <c:pt idx="77513">
                  <c:v>1</c:v>
                </c:pt>
                <c:pt idx="77514">
                  <c:v>1</c:v>
                </c:pt>
                <c:pt idx="77515">
                  <c:v>1</c:v>
                </c:pt>
                <c:pt idx="77516">
                  <c:v>1</c:v>
                </c:pt>
                <c:pt idx="77517">
                  <c:v>1</c:v>
                </c:pt>
                <c:pt idx="77518">
                  <c:v>1</c:v>
                </c:pt>
                <c:pt idx="77519">
                  <c:v>1</c:v>
                </c:pt>
                <c:pt idx="77520">
                  <c:v>1</c:v>
                </c:pt>
                <c:pt idx="77521">
                  <c:v>1</c:v>
                </c:pt>
                <c:pt idx="77522">
                  <c:v>1</c:v>
                </c:pt>
                <c:pt idx="77523">
                  <c:v>1</c:v>
                </c:pt>
                <c:pt idx="77524">
                  <c:v>1</c:v>
                </c:pt>
                <c:pt idx="77525">
                  <c:v>1</c:v>
                </c:pt>
                <c:pt idx="77526">
                  <c:v>1</c:v>
                </c:pt>
                <c:pt idx="77527">
                  <c:v>1</c:v>
                </c:pt>
                <c:pt idx="77528">
                  <c:v>1</c:v>
                </c:pt>
                <c:pt idx="77529">
                  <c:v>1</c:v>
                </c:pt>
                <c:pt idx="77530">
                  <c:v>1</c:v>
                </c:pt>
                <c:pt idx="77531">
                  <c:v>1</c:v>
                </c:pt>
                <c:pt idx="77532">
                  <c:v>1</c:v>
                </c:pt>
                <c:pt idx="77533">
                  <c:v>1</c:v>
                </c:pt>
                <c:pt idx="77534">
                  <c:v>1</c:v>
                </c:pt>
                <c:pt idx="77535">
                  <c:v>1</c:v>
                </c:pt>
                <c:pt idx="77536">
                  <c:v>1</c:v>
                </c:pt>
                <c:pt idx="77537">
                  <c:v>1</c:v>
                </c:pt>
                <c:pt idx="77538">
                  <c:v>1</c:v>
                </c:pt>
                <c:pt idx="77539">
                  <c:v>1</c:v>
                </c:pt>
                <c:pt idx="77540">
                  <c:v>1</c:v>
                </c:pt>
                <c:pt idx="77541">
                  <c:v>1</c:v>
                </c:pt>
                <c:pt idx="77542">
                  <c:v>1</c:v>
                </c:pt>
                <c:pt idx="77543">
                  <c:v>1</c:v>
                </c:pt>
                <c:pt idx="77544">
                  <c:v>1</c:v>
                </c:pt>
                <c:pt idx="77545">
                  <c:v>1</c:v>
                </c:pt>
                <c:pt idx="77546">
                  <c:v>1</c:v>
                </c:pt>
                <c:pt idx="77547">
                  <c:v>1</c:v>
                </c:pt>
                <c:pt idx="77548">
                  <c:v>1</c:v>
                </c:pt>
                <c:pt idx="77549">
                  <c:v>1</c:v>
                </c:pt>
                <c:pt idx="77550">
                  <c:v>1</c:v>
                </c:pt>
                <c:pt idx="77551">
                  <c:v>1</c:v>
                </c:pt>
                <c:pt idx="77552">
                  <c:v>1</c:v>
                </c:pt>
                <c:pt idx="77553">
                  <c:v>1</c:v>
                </c:pt>
                <c:pt idx="77554">
                  <c:v>1</c:v>
                </c:pt>
                <c:pt idx="77555">
                  <c:v>1</c:v>
                </c:pt>
                <c:pt idx="77556">
                  <c:v>1</c:v>
                </c:pt>
                <c:pt idx="77557">
                  <c:v>1</c:v>
                </c:pt>
                <c:pt idx="77558">
                  <c:v>1</c:v>
                </c:pt>
                <c:pt idx="77559">
                  <c:v>1</c:v>
                </c:pt>
                <c:pt idx="77560">
                  <c:v>1</c:v>
                </c:pt>
                <c:pt idx="77561">
                  <c:v>1</c:v>
                </c:pt>
                <c:pt idx="77562">
                  <c:v>1</c:v>
                </c:pt>
                <c:pt idx="77563">
                  <c:v>1</c:v>
                </c:pt>
                <c:pt idx="77564">
                  <c:v>1</c:v>
                </c:pt>
                <c:pt idx="77565">
                  <c:v>1</c:v>
                </c:pt>
                <c:pt idx="77566">
                  <c:v>1</c:v>
                </c:pt>
                <c:pt idx="77567">
                  <c:v>1</c:v>
                </c:pt>
                <c:pt idx="77568">
                  <c:v>1</c:v>
                </c:pt>
                <c:pt idx="77569">
                  <c:v>1</c:v>
                </c:pt>
                <c:pt idx="77570">
                  <c:v>1</c:v>
                </c:pt>
                <c:pt idx="77571">
                  <c:v>1</c:v>
                </c:pt>
                <c:pt idx="77572">
                  <c:v>1</c:v>
                </c:pt>
                <c:pt idx="77573">
                  <c:v>1</c:v>
                </c:pt>
                <c:pt idx="77574">
                  <c:v>1</c:v>
                </c:pt>
                <c:pt idx="77575">
                  <c:v>1</c:v>
                </c:pt>
                <c:pt idx="77576">
                  <c:v>1</c:v>
                </c:pt>
                <c:pt idx="77577">
                  <c:v>1</c:v>
                </c:pt>
                <c:pt idx="77578">
                  <c:v>1</c:v>
                </c:pt>
                <c:pt idx="77579">
                  <c:v>1</c:v>
                </c:pt>
                <c:pt idx="77580">
                  <c:v>1</c:v>
                </c:pt>
                <c:pt idx="77581">
                  <c:v>1</c:v>
                </c:pt>
                <c:pt idx="77582">
                  <c:v>1</c:v>
                </c:pt>
                <c:pt idx="77583">
                  <c:v>1</c:v>
                </c:pt>
                <c:pt idx="77584">
                  <c:v>1</c:v>
                </c:pt>
                <c:pt idx="77585">
                  <c:v>1</c:v>
                </c:pt>
                <c:pt idx="77586">
                  <c:v>1</c:v>
                </c:pt>
                <c:pt idx="77587">
                  <c:v>1</c:v>
                </c:pt>
                <c:pt idx="77588">
                  <c:v>1</c:v>
                </c:pt>
                <c:pt idx="77589">
                  <c:v>1</c:v>
                </c:pt>
                <c:pt idx="77590">
                  <c:v>1</c:v>
                </c:pt>
                <c:pt idx="77591">
                  <c:v>1</c:v>
                </c:pt>
                <c:pt idx="77592">
                  <c:v>1</c:v>
                </c:pt>
                <c:pt idx="77593">
                  <c:v>1</c:v>
                </c:pt>
                <c:pt idx="77594">
                  <c:v>1</c:v>
                </c:pt>
                <c:pt idx="77595">
                  <c:v>1</c:v>
                </c:pt>
                <c:pt idx="77596">
                  <c:v>1</c:v>
                </c:pt>
                <c:pt idx="77597">
                  <c:v>1</c:v>
                </c:pt>
                <c:pt idx="77598">
                  <c:v>1</c:v>
                </c:pt>
                <c:pt idx="77599">
                  <c:v>1</c:v>
                </c:pt>
                <c:pt idx="77600">
                  <c:v>1</c:v>
                </c:pt>
                <c:pt idx="77601">
                  <c:v>1</c:v>
                </c:pt>
                <c:pt idx="77602">
                  <c:v>1</c:v>
                </c:pt>
                <c:pt idx="77603">
                  <c:v>1</c:v>
                </c:pt>
                <c:pt idx="77604">
                  <c:v>1</c:v>
                </c:pt>
                <c:pt idx="77605">
                  <c:v>1</c:v>
                </c:pt>
                <c:pt idx="77606">
                  <c:v>1</c:v>
                </c:pt>
                <c:pt idx="77607">
                  <c:v>1</c:v>
                </c:pt>
                <c:pt idx="77608">
                  <c:v>1</c:v>
                </c:pt>
                <c:pt idx="77609">
                  <c:v>1</c:v>
                </c:pt>
                <c:pt idx="77610">
                  <c:v>1</c:v>
                </c:pt>
                <c:pt idx="77611">
                  <c:v>1</c:v>
                </c:pt>
                <c:pt idx="77612">
                  <c:v>1</c:v>
                </c:pt>
                <c:pt idx="77613">
                  <c:v>1</c:v>
                </c:pt>
                <c:pt idx="77614">
                  <c:v>1</c:v>
                </c:pt>
                <c:pt idx="77615">
                  <c:v>1</c:v>
                </c:pt>
                <c:pt idx="77616">
                  <c:v>1</c:v>
                </c:pt>
                <c:pt idx="77617">
                  <c:v>1</c:v>
                </c:pt>
                <c:pt idx="77618">
                  <c:v>1</c:v>
                </c:pt>
                <c:pt idx="77619">
                  <c:v>1</c:v>
                </c:pt>
                <c:pt idx="77620">
                  <c:v>1</c:v>
                </c:pt>
                <c:pt idx="77621">
                  <c:v>1</c:v>
                </c:pt>
                <c:pt idx="77622">
                  <c:v>1</c:v>
                </c:pt>
                <c:pt idx="77623">
                  <c:v>1</c:v>
                </c:pt>
                <c:pt idx="77624">
                  <c:v>1</c:v>
                </c:pt>
                <c:pt idx="77625">
                  <c:v>1</c:v>
                </c:pt>
                <c:pt idx="77626">
                  <c:v>1</c:v>
                </c:pt>
                <c:pt idx="77627">
                  <c:v>1</c:v>
                </c:pt>
                <c:pt idx="77628">
                  <c:v>1</c:v>
                </c:pt>
                <c:pt idx="77629">
                  <c:v>1</c:v>
                </c:pt>
                <c:pt idx="77630">
                  <c:v>1</c:v>
                </c:pt>
                <c:pt idx="77631">
                  <c:v>1</c:v>
                </c:pt>
                <c:pt idx="77632">
                  <c:v>1</c:v>
                </c:pt>
                <c:pt idx="77633">
                  <c:v>1</c:v>
                </c:pt>
                <c:pt idx="77634">
                  <c:v>1</c:v>
                </c:pt>
                <c:pt idx="77635">
                  <c:v>1</c:v>
                </c:pt>
                <c:pt idx="77636">
                  <c:v>1</c:v>
                </c:pt>
                <c:pt idx="77637">
                  <c:v>1</c:v>
                </c:pt>
                <c:pt idx="77638">
                  <c:v>1</c:v>
                </c:pt>
                <c:pt idx="77639">
                  <c:v>1</c:v>
                </c:pt>
                <c:pt idx="77640">
                  <c:v>1</c:v>
                </c:pt>
                <c:pt idx="77641">
                  <c:v>1</c:v>
                </c:pt>
                <c:pt idx="77642">
                  <c:v>1</c:v>
                </c:pt>
                <c:pt idx="77643">
                  <c:v>1</c:v>
                </c:pt>
                <c:pt idx="77644">
                  <c:v>1</c:v>
                </c:pt>
                <c:pt idx="77645">
                  <c:v>1</c:v>
                </c:pt>
                <c:pt idx="77646">
                  <c:v>1</c:v>
                </c:pt>
                <c:pt idx="77647">
                  <c:v>1</c:v>
                </c:pt>
                <c:pt idx="77648">
                  <c:v>1</c:v>
                </c:pt>
                <c:pt idx="77649">
                  <c:v>1</c:v>
                </c:pt>
                <c:pt idx="77650">
                  <c:v>1</c:v>
                </c:pt>
                <c:pt idx="77651">
                  <c:v>1</c:v>
                </c:pt>
                <c:pt idx="77652">
                  <c:v>1</c:v>
                </c:pt>
                <c:pt idx="77653">
                  <c:v>1</c:v>
                </c:pt>
                <c:pt idx="77654">
                  <c:v>1</c:v>
                </c:pt>
                <c:pt idx="77655">
                  <c:v>1</c:v>
                </c:pt>
                <c:pt idx="77656">
                  <c:v>1</c:v>
                </c:pt>
                <c:pt idx="77657">
                  <c:v>1</c:v>
                </c:pt>
                <c:pt idx="77658">
                  <c:v>1</c:v>
                </c:pt>
                <c:pt idx="77659">
                  <c:v>1</c:v>
                </c:pt>
                <c:pt idx="77660">
                  <c:v>1</c:v>
                </c:pt>
                <c:pt idx="77661">
                  <c:v>1</c:v>
                </c:pt>
                <c:pt idx="77662">
                  <c:v>1</c:v>
                </c:pt>
                <c:pt idx="77663">
                  <c:v>1</c:v>
                </c:pt>
                <c:pt idx="77664">
                  <c:v>1</c:v>
                </c:pt>
                <c:pt idx="77665">
                  <c:v>1</c:v>
                </c:pt>
                <c:pt idx="77666">
                  <c:v>1</c:v>
                </c:pt>
                <c:pt idx="77667">
                  <c:v>1</c:v>
                </c:pt>
                <c:pt idx="77668">
                  <c:v>1</c:v>
                </c:pt>
                <c:pt idx="77669">
                  <c:v>1</c:v>
                </c:pt>
                <c:pt idx="77670">
                  <c:v>1</c:v>
                </c:pt>
                <c:pt idx="77671">
                  <c:v>1</c:v>
                </c:pt>
                <c:pt idx="77672">
                  <c:v>1</c:v>
                </c:pt>
                <c:pt idx="77673">
                  <c:v>1</c:v>
                </c:pt>
                <c:pt idx="77674">
                  <c:v>1</c:v>
                </c:pt>
                <c:pt idx="77675">
                  <c:v>1</c:v>
                </c:pt>
                <c:pt idx="77676">
                  <c:v>1</c:v>
                </c:pt>
                <c:pt idx="77677">
                  <c:v>1</c:v>
                </c:pt>
                <c:pt idx="77678">
                  <c:v>1</c:v>
                </c:pt>
                <c:pt idx="77679">
                  <c:v>1</c:v>
                </c:pt>
                <c:pt idx="77680">
                  <c:v>1</c:v>
                </c:pt>
                <c:pt idx="77681">
                  <c:v>1</c:v>
                </c:pt>
                <c:pt idx="77682">
                  <c:v>1</c:v>
                </c:pt>
                <c:pt idx="77683">
                  <c:v>1</c:v>
                </c:pt>
                <c:pt idx="77684">
                  <c:v>1</c:v>
                </c:pt>
                <c:pt idx="77685">
                  <c:v>1</c:v>
                </c:pt>
                <c:pt idx="77686">
                  <c:v>1</c:v>
                </c:pt>
                <c:pt idx="77687">
                  <c:v>1</c:v>
                </c:pt>
                <c:pt idx="77688">
                  <c:v>1</c:v>
                </c:pt>
                <c:pt idx="77689">
                  <c:v>1</c:v>
                </c:pt>
                <c:pt idx="77690">
                  <c:v>1</c:v>
                </c:pt>
                <c:pt idx="77691">
                  <c:v>1</c:v>
                </c:pt>
                <c:pt idx="77692">
                  <c:v>1</c:v>
                </c:pt>
                <c:pt idx="77693">
                  <c:v>1</c:v>
                </c:pt>
                <c:pt idx="77694">
                  <c:v>1</c:v>
                </c:pt>
                <c:pt idx="77695">
                  <c:v>1</c:v>
                </c:pt>
                <c:pt idx="77696">
                  <c:v>1</c:v>
                </c:pt>
                <c:pt idx="77697">
                  <c:v>1</c:v>
                </c:pt>
                <c:pt idx="77698">
                  <c:v>1</c:v>
                </c:pt>
                <c:pt idx="77699">
                  <c:v>1</c:v>
                </c:pt>
                <c:pt idx="77700">
                  <c:v>1</c:v>
                </c:pt>
                <c:pt idx="77701">
                  <c:v>1</c:v>
                </c:pt>
                <c:pt idx="77702">
                  <c:v>1</c:v>
                </c:pt>
                <c:pt idx="77703">
                  <c:v>1</c:v>
                </c:pt>
                <c:pt idx="77704">
                  <c:v>1</c:v>
                </c:pt>
                <c:pt idx="77705">
                  <c:v>1</c:v>
                </c:pt>
                <c:pt idx="77706">
                  <c:v>1</c:v>
                </c:pt>
                <c:pt idx="77707">
                  <c:v>1</c:v>
                </c:pt>
                <c:pt idx="77708">
                  <c:v>1</c:v>
                </c:pt>
                <c:pt idx="77709">
                  <c:v>1</c:v>
                </c:pt>
                <c:pt idx="77710">
                  <c:v>1</c:v>
                </c:pt>
                <c:pt idx="77711">
                  <c:v>1</c:v>
                </c:pt>
                <c:pt idx="77712">
                  <c:v>1</c:v>
                </c:pt>
                <c:pt idx="77713">
                  <c:v>1</c:v>
                </c:pt>
                <c:pt idx="77714">
                  <c:v>1</c:v>
                </c:pt>
                <c:pt idx="77715">
                  <c:v>1</c:v>
                </c:pt>
                <c:pt idx="77716">
                  <c:v>1</c:v>
                </c:pt>
                <c:pt idx="77717">
                  <c:v>1</c:v>
                </c:pt>
                <c:pt idx="77718">
                  <c:v>1</c:v>
                </c:pt>
                <c:pt idx="77719">
                  <c:v>1</c:v>
                </c:pt>
                <c:pt idx="77720">
                  <c:v>1</c:v>
                </c:pt>
                <c:pt idx="77721">
                  <c:v>1</c:v>
                </c:pt>
                <c:pt idx="77722">
                  <c:v>1</c:v>
                </c:pt>
                <c:pt idx="77723">
                  <c:v>1</c:v>
                </c:pt>
                <c:pt idx="77724">
                  <c:v>1</c:v>
                </c:pt>
                <c:pt idx="77725">
                  <c:v>1</c:v>
                </c:pt>
                <c:pt idx="77726">
                  <c:v>1</c:v>
                </c:pt>
                <c:pt idx="77727">
                  <c:v>1</c:v>
                </c:pt>
                <c:pt idx="77728">
                  <c:v>1</c:v>
                </c:pt>
                <c:pt idx="77729">
                  <c:v>1</c:v>
                </c:pt>
                <c:pt idx="77730">
                  <c:v>1</c:v>
                </c:pt>
                <c:pt idx="77731">
                  <c:v>1</c:v>
                </c:pt>
                <c:pt idx="77732">
                  <c:v>1</c:v>
                </c:pt>
                <c:pt idx="77733">
                  <c:v>1</c:v>
                </c:pt>
                <c:pt idx="77734">
                  <c:v>1</c:v>
                </c:pt>
                <c:pt idx="77735">
                  <c:v>1</c:v>
                </c:pt>
                <c:pt idx="77736">
                  <c:v>1</c:v>
                </c:pt>
                <c:pt idx="77737">
                  <c:v>1</c:v>
                </c:pt>
                <c:pt idx="77738">
                  <c:v>1</c:v>
                </c:pt>
                <c:pt idx="77739">
                  <c:v>1</c:v>
                </c:pt>
                <c:pt idx="77740">
                  <c:v>1</c:v>
                </c:pt>
                <c:pt idx="77741">
                  <c:v>1</c:v>
                </c:pt>
                <c:pt idx="77742">
                  <c:v>1</c:v>
                </c:pt>
                <c:pt idx="77743">
                  <c:v>1</c:v>
                </c:pt>
                <c:pt idx="77744">
                  <c:v>1</c:v>
                </c:pt>
                <c:pt idx="77745">
                  <c:v>1</c:v>
                </c:pt>
                <c:pt idx="77746">
                  <c:v>1</c:v>
                </c:pt>
                <c:pt idx="77747">
                  <c:v>1</c:v>
                </c:pt>
                <c:pt idx="77748">
                  <c:v>1</c:v>
                </c:pt>
                <c:pt idx="77749">
                  <c:v>1</c:v>
                </c:pt>
                <c:pt idx="77750">
                  <c:v>1</c:v>
                </c:pt>
                <c:pt idx="77751">
                  <c:v>1</c:v>
                </c:pt>
                <c:pt idx="77752">
                  <c:v>1</c:v>
                </c:pt>
                <c:pt idx="77753">
                  <c:v>1</c:v>
                </c:pt>
                <c:pt idx="77754">
                  <c:v>1</c:v>
                </c:pt>
                <c:pt idx="77755">
                  <c:v>1</c:v>
                </c:pt>
                <c:pt idx="77756">
                  <c:v>1</c:v>
                </c:pt>
                <c:pt idx="77757">
                  <c:v>1</c:v>
                </c:pt>
                <c:pt idx="77758">
                  <c:v>1</c:v>
                </c:pt>
                <c:pt idx="77759">
                  <c:v>1</c:v>
                </c:pt>
                <c:pt idx="77760">
                  <c:v>1</c:v>
                </c:pt>
                <c:pt idx="77761">
                  <c:v>1</c:v>
                </c:pt>
                <c:pt idx="77762">
                  <c:v>1</c:v>
                </c:pt>
                <c:pt idx="77763">
                  <c:v>1</c:v>
                </c:pt>
                <c:pt idx="77764">
                  <c:v>1</c:v>
                </c:pt>
                <c:pt idx="77765">
                  <c:v>1</c:v>
                </c:pt>
                <c:pt idx="77766">
                  <c:v>1</c:v>
                </c:pt>
                <c:pt idx="77767">
                  <c:v>1</c:v>
                </c:pt>
                <c:pt idx="77768">
                  <c:v>1</c:v>
                </c:pt>
                <c:pt idx="77769">
                  <c:v>1</c:v>
                </c:pt>
                <c:pt idx="77770">
                  <c:v>1</c:v>
                </c:pt>
                <c:pt idx="77771">
                  <c:v>1</c:v>
                </c:pt>
                <c:pt idx="77772">
                  <c:v>1</c:v>
                </c:pt>
                <c:pt idx="77773">
                  <c:v>1</c:v>
                </c:pt>
                <c:pt idx="77774">
                  <c:v>1</c:v>
                </c:pt>
                <c:pt idx="77775">
                  <c:v>1</c:v>
                </c:pt>
                <c:pt idx="77776">
                  <c:v>1</c:v>
                </c:pt>
                <c:pt idx="77777">
                  <c:v>1</c:v>
                </c:pt>
                <c:pt idx="77778">
                  <c:v>1</c:v>
                </c:pt>
                <c:pt idx="77779">
                  <c:v>1</c:v>
                </c:pt>
                <c:pt idx="77780">
                  <c:v>1</c:v>
                </c:pt>
                <c:pt idx="77781">
                  <c:v>1</c:v>
                </c:pt>
                <c:pt idx="77782">
                  <c:v>1</c:v>
                </c:pt>
                <c:pt idx="77783">
                  <c:v>1</c:v>
                </c:pt>
                <c:pt idx="77784">
                  <c:v>1</c:v>
                </c:pt>
                <c:pt idx="77785">
                  <c:v>1</c:v>
                </c:pt>
                <c:pt idx="77786">
                  <c:v>1</c:v>
                </c:pt>
                <c:pt idx="77787">
                  <c:v>1</c:v>
                </c:pt>
                <c:pt idx="77788">
                  <c:v>1</c:v>
                </c:pt>
                <c:pt idx="77789">
                  <c:v>1</c:v>
                </c:pt>
                <c:pt idx="77790">
                  <c:v>1</c:v>
                </c:pt>
                <c:pt idx="77791">
                  <c:v>1</c:v>
                </c:pt>
                <c:pt idx="77792">
                  <c:v>1</c:v>
                </c:pt>
                <c:pt idx="77793">
                  <c:v>1</c:v>
                </c:pt>
                <c:pt idx="77794">
                  <c:v>1</c:v>
                </c:pt>
                <c:pt idx="77795">
                  <c:v>1</c:v>
                </c:pt>
                <c:pt idx="77796">
                  <c:v>1</c:v>
                </c:pt>
                <c:pt idx="77797">
                  <c:v>1</c:v>
                </c:pt>
                <c:pt idx="77798">
                  <c:v>1</c:v>
                </c:pt>
                <c:pt idx="77799">
                  <c:v>1</c:v>
                </c:pt>
                <c:pt idx="77800">
                  <c:v>1</c:v>
                </c:pt>
                <c:pt idx="77801">
                  <c:v>1</c:v>
                </c:pt>
                <c:pt idx="77802">
                  <c:v>1</c:v>
                </c:pt>
                <c:pt idx="77803">
                  <c:v>1</c:v>
                </c:pt>
                <c:pt idx="77804">
                  <c:v>1</c:v>
                </c:pt>
                <c:pt idx="77805">
                  <c:v>1</c:v>
                </c:pt>
                <c:pt idx="77806">
                  <c:v>1</c:v>
                </c:pt>
                <c:pt idx="77807">
                  <c:v>1</c:v>
                </c:pt>
                <c:pt idx="77808">
                  <c:v>1</c:v>
                </c:pt>
                <c:pt idx="77809">
                  <c:v>1</c:v>
                </c:pt>
                <c:pt idx="77810">
                  <c:v>1</c:v>
                </c:pt>
                <c:pt idx="77811">
                  <c:v>1</c:v>
                </c:pt>
                <c:pt idx="77812">
                  <c:v>1</c:v>
                </c:pt>
                <c:pt idx="77813">
                  <c:v>1</c:v>
                </c:pt>
                <c:pt idx="77814">
                  <c:v>1</c:v>
                </c:pt>
                <c:pt idx="77815">
                  <c:v>1</c:v>
                </c:pt>
                <c:pt idx="77816">
                  <c:v>1</c:v>
                </c:pt>
                <c:pt idx="77817">
                  <c:v>1</c:v>
                </c:pt>
                <c:pt idx="77818">
                  <c:v>1</c:v>
                </c:pt>
                <c:pt idx="77819">
                  <c:v>1</c:v>
                </c:pt>
                <c:pt idx="77820">
                  <c:v>1</c:v>
                </c:pt>
                <c:pt idx="77821">
                  <c:v>1</c:v>
                </c:pt>
                <c:pt idx="77822">
                  <c:v>1</c:v>
                </c:pt>
                <c:pt idx="77823">
                  <c:v>1</c:v>
                </c:pt>
                <c:pt idx="77824">
                  <c:v>1</c:v>
                </c:pt>
                <c:pt idx="77825">
                  <c:v>1</c:v>
                </c:pt>
                <c:pt idx="77826">
                  <c:v>1</c:v>
                </c:pt>
                <c:pt idx="77827">
                  <c:v>1</c:v>
                </c:pt>
                <c:pt idx="77828">
                  <c:v>1</c:v>
                </c:pt>
                <c:pt idx="77829">
                  <c:v>1</c:v>
                </c:pt>
                <c:pt idx="77830">
                  <c:v>1</c:v>
                </c:pt>
                <c:pt idx="77831">
                  <c:v>1</c:v>
                </c:pt>
                <c:pt idx="77832">
                  <c:v>1</c:v>
                </c:pt>
                <c:pt idx="77833">
                  <c:v>1</c:v>
                </c:pt>
                <c:pt idx="77834">
                  <c:v>1</c:v>
                </c:pt>
                <c:pt idx="77835">
                  <c:v>1</c:v>
                </c:pt>
                <c:pt idx="77836">
                  <c:v>1</c:v>
                </c:pt>
                <c:pt idx="77837">
                  <c:v>1</c:v>
                </c:pt>
                <c:pt idx="77838">
                  <c:v>1</c:v>
                </c:pt>
                <c:pt idx="77839">
                  <c:v>1</c:v>
                </c:pt>
                <c:pt idx="77840">
                  <c:v>1</c:v>
                </c:pt>
                <c:pt idx="77841">
                  <c:v>1</c:v>
                </c:pt>
                <c:pt idx="77842">
                  <c:v>1</c:v>
                </c:pt>
                <c:pt idx="77843">
                  <c:v>1</c:v>
                </c:pt>
                <c:pt idx="77844">
                  <c:v>1</c:v>
                </c:pt>
                <c:pt idx="77845">
                  <c:v>1</c:v>
                </c:pt>
                <c:pt idx="77846">
                  <c:v>1</c:v>
                </c:pt>
                <c:pt idx="77847">
                  <c:v>1</c:v>
                </c:pt>
                <c:pt idx="77848">
                  <c:v>1</c:v>
                </c:pt>
                <c:pt idx="77849">
                  <c:v>1</c:v>
                </c:pt>
                <c:pt idx="77850">
                  <c:v>1</c:v>
                </c:pt>
                <c:pt idx="77851">
                  <c:v>1</c:v>
                </c:pt>
                <c:pt idx="77852">
                  <c:v>1</c:v>
                </c:pt>
                <c:pt idx="77853">
                  <c:v>1</c:v>
                </c:pt>
                <c:pt idx="77854">
                  <c:v>1</c:v>
                </c:pt>
                <c:pt idx="77855">
                  <c:v>1</c:v>
                </c:pt>
                <c:pt idx="77856">
                  <c:v>1</c:v>
                </c:pt>
                <c:pt idx="77857">
                  <c:v>1</c:v>
                </c:pt>
                <c:pt idx="77858">
                  <c:v>1</c:v>
                </c:pt>
                <c:pt idx="77859">
                  <c:v>1</c:v>
                </c:pt>
                <c:pt idx="77860">
                  <c:v>1</c:v>
                </c:pt>
                <c:pt idx="77861">
                  <c:v>1</c:v>
                </c:pt>
                <c:pt idx="77862">
                  <c:v>1</c:v>
                </c:pt>
                <c:pt idx="77863">
                  <c:v>1</c:v>
                </c:pt>
                <c:pt idx="77864">
                  <c:v>1</c:v>
                </c:pt>
                <c:pt idx="77865">
                  <c:v>1</c:v>
                </c:pt>
                <c:pt idx="77866">
                  <c:v>1</c:v>
                </c:pt>
                <c:pt idx="77867">
                  <c:v>1</c:v>
                </c:pt>
                <c:pt idx="77868">
                  <c:v>1</c:v>
                </c:pt>
                <c:pt idx="77869">
                  <c:v>1</c:v>
                </c:pt>
                <c:pt idx="77870">
                  <c:v>1</c:v>
                </c:pt>
                <c:pt idx="77871">
                  <c:v>1</c:v>
                </c:pt>
                <c:pt idx="77872">
                  <c:v>1</c:v>
                </c:pt>
                <c:pt idx="77873">
                  <c:v>1</c:v>
                </c:pt>
                <c:pt idx="77874">
                  <c:v>1</c:v>
                </c:pt>
                <c:pt idx="77875">
                  <c:v>1</c:v>
                </c:pt>
                <c:pt idx="77876">
                  <c:v>1</c:v>
                </c:pt>
                <c:pt idx="77877">
                  <c:v>1</c:v>
                </c:pt>
                <c:pt idx="77878">
                  <c:v>1</c:v>
                </c:pt>
                <c:pt idx="77879">
                  <c:v>1</c:v>
                </c:pt>
                <c:pt idx="77880">
                  <c:v>1</c:v>
                </c:pt>
                <c:pt idx="77881">
                  <c:v>1</c:v>
                </c:pt>
                <c:pt idx="77882">
                  <c:v>1</c:v>
                </c:pt>
                <c:pt idx="77883">
                  <c:v>1</c:v>
                </c:pt>
                <c:pt idx="77884">
                  <c:v>1</c:v>
                </c:pt>
                <c:pt idx="77885">
                  <c:v>1</c:v>
                </c:pt>
                <c:pt idx="77886">
                  <c:v>1</c:v>
                </c:pt>
                <c:pt idx="77887">
                  <c:v>1</c:v>
                </c:pt>
                <c:pt idx="77888">
                  <c:v>1</c:v>
                </c:pt>
                <c:pt idx="77889">
                  <c:v>1</c:v>
                </c:pt>
                <c:pt idx="77890">
                  <c:v>1</c:v>
                </c:pt>
                <c:pt idx="77891">
                  <c:v>1</c:v>
                </c:pt>
                <c:pt idx="77892">
                  <c:v>1</c:v>
                </c:pt>
                <c:pt idx="77893">
                  <c:v>1</c:v>
                </c:pt>
                <c:pt idx="77894">
                  <c:v>1</c:v>
                </c:pt>
                <c:pt idx="77895">
                  <c:v>1</c:v>
                </c:pt>
                <c:pt idx="77896">
                  <c:v>1</c:v>
                </c:pt>
                <c:pt idx="77897">
                  <c:v>1</c:v>
                </c:pt>
                <c:pt idx="77898">
                  <c:v>1</c:v>
                </c:pt>
                <c:pt idx="77899">
                  <c:v>1</c:v>
                </c:pt>
                <c:pt idx="77900">
                  <c:v>1</c:v>
                </c:pt>
                <c:pt idx="77901">
                  <c:v>1</c:v>
                </c:pt>
                <c:pt idx="77902">
                  <c:v>1</c:v>
                </c:pt>
                <c:pt idx="77903">
                  <c:v>1</c:v>
                </c:pt>
                <c:pt idx="77904">
                  <c:v>1</c:v>
                </c:pt>
                <c:pt idx="77905">
                  <c:v>1</c:v>
                </c:pt>
                <c:pt idx="77906">
                  <c:v>1</c:v>
                </c:pt>
                <c:pt idx="77907">
                  <c:v>1</c:v>
                </c:pt>
                <c:pt idx="77908">
                  <c:v>1</c:v>
                </c:pt>
                <c:pt idx="77909">
                  <c:v>1</c:v>
                </c:pt>
                <c:pt idx="77910">
                  <c:v>1</c:v>
                </c:pt>
                <c:pt idx="77911">
                  <c:v>1</c:v>
                </c:pt>
                <c:pt idx="77912">
                  <c:v>1</c:v>
                </c:pt>
                <c:pt idx="77913">
                  <c:v>1</c:v>
                </c:pt>
                <c:pt idx="77914">
                  <c:v>1</c:v>
                </c:pt>
                <c:pt idx="77915">
                  <c:v>1</c:v>
                </c:pt>
                <c:pt idx="77916">
                  <c:v>1</c:v>
                </c:pt>
                <c:pt idx="77917">
                  <c:v>1</c:v>
                </c:pt>
                <c:pt idx="77918">
                  <c:v>1</c:v>
                </c:pt>
                <c:pt idx="77919">
                  <c:v>1</c:v>
                </c:pt>
                <c:pt idx="77920">
                  <c:v>1</c:v>
                </c:pt>
                <c:pt idx="77921">
                  <c:v>1</c:v>
                </c:pt>
                <c:pt idx="77922">
                  <c:v>1</c:v>
                </c:pt>
                <c:pt idx="77923">
                  <c:v>1</c:v>
                </c:pt>
                <c:pt idx="77924">
                  <c:v>1</c:v>
                </c:pt>
                <c:pt idx="77925">
                  <c:v>1</c:v>
                </c:pt>
                <c:pt idx="77926">
                  <c:v>1</c:v>
                </c:pt>
                <c:pt idx="77927">
                  <c:v>1</c:v>
                </c:pt>
                <c:pt idx="77928">
                  <c:v>1</c:v>
                </c:pt>
                <c:pt idx="77929">
                  <c:v>1</c:v>
                </c:pt>
                <c:pt idx="77930">
                  <c:v>1</c:v>
                </c:pt>
                <c:pt idx="77931">
                  <c:v>1</c:v>
                </c:pt>
                <c:pt idx="77932">
                  <c:v>1</c:v>
                </c:pt>
                <c:pt idx="77933">
                  <c:v>1</c:v>
                </c:pt>
                <c:pt idx="77934">
                  <c:v>1</c:v>
                </c:pt>
                <c:pt idx="77935">
                  <c:v>1</c:v>
                </c:pt>
                <c:pt idx="77936">
                  <c:v>1</c:v>
                </c:pt>
                <c:pt idx="77937">
                  <c:v>1</c:v>
                </c:pt>
                <c:pt idx="77938">
                  <c:v>1</c:v>
                </c:pt>
                <c:pt idx="77939">
                  <c:v>1</c:v>
                </c:pt>
                <c:pt idx="77940">
                  <c:v>1</c:v>
                </c:pt>
                <c:pt idx="77941">
                  <c:v>1</c:v>
                </c:pt>
                <c:pt idx="77942">
                  <c:v>1</c:v>
                </c:pt>
                <c:pt idx="77943">
                  <c:v>1</c:v>
                </c:pt>
                <c:pt idx="77944">
                  <c:v>1</c:v>
                </c:pt>
                <c:pt idx="77945">
                  <c:v>1</c:v>
                </c:pt>
                <c:pt idx="77946">
                  <c:v>1</c:v>
                </c:pt>
                <c:pt idx="77947">
                  <c:v>1</c:v>
                </c:pt>
                <c:pt idx="77948">
                  <c:v>1</c:v>
                </c:pt>
                <c:pt idx="77949">
                  <c:v>1</c:v>
                </c:pt>
                <c:pt idx="77950">
                  <c:v>1</c:v>
                </c:pt>
                <c:pt idx="77951">
                  <c:v>1</c:v>
                </c:pt>
                <c:pt idx="77952">
                  <c:v>1</c:v>
                </c:pt>
                <c:pt idx="77953">
                  <c:v>1</c:v>
                </c:pt>
                <c:pt idx="77954">
                  <c:v>1</c:v>
                </c:pt>
                <c:pt idx="77955">
                  <c:v>1</c:v>
                </c:pt>
                <c:pt idx="77956">
                  <c:v>1</c:v>
                </c:pt>
                <c:pt idx="77957">
                  <c:v>1</c:v>
                </c:pt>
                <c:pt idx="77958">
                  <c:v>1</c:v>
                </c:pt>
                <c:pt idx="77959">
                  <c:v>1</c:v>
                </c:pt>
                <c:pt idx="77960">
                  <c:v>1</c:v>
                </c:pt>
                <c:pt idx="77961">
                  <c:v>1</c:v>
                </c:pt>
                <c:pt idx="77962">
                  <c:v>1</c:v>
                </c:pt>
                <c:pt idx="77963">
                  <c:v>1</c:v>
                </c:pt>
                <c:pt idx="77964">
                  <c:v>1</c:v>
                </c:pt>
                <c:pt idx="77965">
                  <c:v>1</c:v>
                </c:pt>
                <c:pt idx="77966">
                  <c:v>1</c:v>
                </c:pt>
                <c:pt idx="77967">
                  <c:v>1</c:v>
                </c:pt>
                <c:pt idx="77968">
                  <c:v>1</c:v>
                </c:pt>
                <c:pt idx="77969">
                  <c:v>1</c:v>
                </c:pt>
                <c:pt idx="77970">
                  <c:v>1</c:v>
                </c:pt>
                <c:pt idx="77971">
                  <c:v>1</c:v>
                </c:pt>
                <c:pt idx="77972">
                  <c:v>1</c:v>
                </c:pt>
                <c:pt idx="77973">
                  <c:v>1</c:v>
                </c:pt>
                <c:pt idx="77974">
                  <c:v>1</c:v>
                </c:pt>
                <c:pt idx="77975">
                  <c:v>1</c:v>
                </c:pt>
                <c:pt idx="77976">
                  <c:v>1</c:v>
                </c:pt>
                <c:pt idx="77977">
                  <c:v>1</c:v>
                </c:pt>
                <c:pt idx="77978">
                  <c:v>1</c:v>
                </c:pt>
                <c:pt idx="77979">
                  <c:v>1</c:v>
                </c:pt>
                <c:pt idx="77980">
                  <c:v>1</c:v>
                </c:pt>
                <c:pt idx="77981">
                  <c:v>1</c:v>
                </c:pt>
                <c:pt idx="77982">
                  <c:v>1</c:v>
                </c:pt>
                <c:pt idx="77983">
                  <c:v>1</c:v>
                </c:pt>
                <c:pt idx="77984">
                  <c:v>1</c:v>
                </c:pt>
                <c:pt idx="77985">
                  <c:v>1</c:v>
                </c:pt>
                <c:pt idx="77986">
                  <c:v>1</c:v>
                </c:pt>
                <c:pt idx="77987">
                  <c:v>1</c:v>
                </c:pt>
                <c:pt idx="77988">
                  <c:v>1</c:v>
                </c:pt>
                <c:pt idx="77989">
                  <c:v>1</c:v>
                </c:pt>
                <c:pt idx="77990">
                  <c:v>1</c:v>
                </c:pt>
                <c:pt idx="77991">
                  <c:v>1</c:v>
                </c:pt>
                <c:pt idx="77992">
                  <c:v>1</c:v>
                </c:pt>
                <c:pt idx="77993">
                  <c:v>1</c:v>
                </c:pt>
                <c:pt idx="77994">
                  <c:v>1</c:v>
                </c:pt>
                <c:pt idx="77995">
                  <c:v>1</c:v>
                </c:pt>
                <c:pt idx="77996">
                  <c:v>1</c:v>
                </c:pt>
                <c:pt idx="77997">
                  <c:v>1</c:v>
                </c:pt>
                <c:pt idx="77998">
                  <c:v>1</c:v>
                </c:pt>
                <c:pt idx="77999">
                  <c:v>1</c:v>
                </c:pt>
                <c:pt idx="78000">
                  <c:v>1</c:v>
                </c:pt>
                <c:pt idx="78001">
                  <c:v>1</c:v>
                </c:pt>
                <c:pt idx="78002">
                  <c:v>1</c:v>
                </c:pt>
                <c:pt idx="78003">
                  <c:v>1</c:v>
                </c:pt>
                <c:pt idx="78004">
                  <c:v>1</c:v>
                </c:pt>
                <c:pt idx="78005">
                  <c:v>1</c:v>
                </c:pt>
                <c:pt idx="78006">
                  <c:v>1</c:v>
                </c:pt>
                <c:pt idx="78007">
                  <c:v>1</c:v>
                </c:pt>
                <c:pt idx="78008">
                  <c:v>1</c:v>
                </c:pt>
                <c:pt idx="78009">
                  <c:v>1</c:v>
                </c:pt>
                <c:pt idx="78010">
                  <c:v>1</c:v>
                </c:pt>
                <c:pt idx="78011">
                  <c:v>1</c:v>
                </c:pt>
                <c:pt idx="78012">
                  <c:v>1</c:v>
                </c:pt>
                <c:pt idx="78013">
                  <c:v>1</c:v>
                </c:pt>
                <c:pt idx="78014">
                  <c:v>1</c:v>
                </c:pt>
                <c:pt idx="78015">
                  <c:v>1</c:v>
                </c:pt>
                <c:pt idx="78016">
                  <c:v>1</c:v>
                </c:pt>
                <c:pt idx="78017">
                  <c:v>1</c:v>
                </c:pt>
                <c:pt idx="78018">
                  <c:v>1</c:v>
                </c:pt>
                <c:pt idx="78019">
                  <c:v>1</c:v>
                </c:pt>
                <c:pt idx="78020">
                  <c:v>1</c:v>
                </c:pt>
                <c:pt idx="78021">
                  <c:v>1</c:v>
                </c:pt>
                <c:pt idx="78022">
                  <c:v>1</c:v>
                </c:pt>
                <c:pt idx="78023">
                  <c:v>1</c:v>
                </c:pt>
                <c:pt idx="78024">
                  <c:v>1</c:v>
                </c:pt>
                <c:pt idx="78025">
                  <c:v>1</c:v>
                </c:pt>
                <c:pt idx="78026">
                  <c:v>1</c:v>
                </c:pt>
                <c:pt idx="78027">
                  <c:v>1</c:v>
                </c:pt>
                <c:pt idx="78028">
                  <c:v>1</c:v>
                </c:pt>
                <c:pt idx="78029">
                  <c:v>1</c:v>
                </c:pt>
                <c:pt idx="78030">
                  <c:v>1</c:v>
                </c:pt>
                <c:pt idx="78031">
                  <c:v>1</c:v>
                </c:pt>
                <c:pt idx="78032">
                  <c:v>1</c:v>
                </c:pt>
                <c:pt idx="78033">
                  <c:v>1</c:v>
                </c:pt>
                <c:pt idx="78034">
                  <c:v>1</c:v>
                </c:pt>
                <c:pt idx="78035">
                  <c:v>1</c:v>
                </c:pt>
                <c:pt idx="78036">
                  <c:v>1</c:v>
                </c:pt>
                <c:pt idx="78037">
                  <c:v>1</c:v>
                </c:pt>
                <c:pt idx="78038">
                  <c:v>1</c:v>
                </c:pt>
                <c:pt idx="78039">
                  <c:v>1</c:v>
                </c:pt>
                <c:pt idx="78040">
                  <c:v>1</c:v>
                </c:pt>
                <c:pt idx="78041">
                  <c:v>1</c:v>
                </c:pt>
                <c:pt idx="78042">
                  <c:v>1</c:v>
                </c:pt>
                <c:pt idx="78043">
                  <c:v>1</c:v>
                </c:pt>
                <c:pt idx="78044">
                  <c:v>1</c:v>
                </c:pt>
                <c:pt idx="78045">
                  <c:v>1</c:v>
                </c:pt>
                <c:pt idx="78046">
                  <c:v>1</c:v>
                </c:pt>
                <c:pt idx="78047">
                  <c:v>1</c:v>
                </c:pt>
                <c:pt idx="78048">
                  <c:v>1</c:v>
                </c:pt>
                <c:pt idx="78049">
                  <c:v>1</c:v>
                </c:pt>
                <c:pt idx="78050">
                  <c:v>1</c:v>
                </c:pt>
                <c:pt idx="78051">
                  <c:v>1</c:v>
                </c:pt>
                <c:pt idx="78052">
                  <c:v>1</c:v>
                </c:pt>
                <c:pt idx="78053">
                  <c:v>1</c:v>
                </c:pt>
                <c:pt idx="78054">
                  <c:v>1</c:v>
                </c:pt>
                <c:pt idx="78055">
                  <c:v>1</c:v>
                </c:pt>
                <c:pt idx="78056">
                  <c:v>1</c:v>
                </c:pt>
                <c:pt idx="78057">
                  <c:v>1</c:v>
                </c:pt>
                <c:pt idx="78058">
                  <c:v>1</c:v>
                </c:pt>
                <c:pt idx="78059">
                  <c:v>1</c:v>
                </c:pt>
                <c:pt idx="78060">
                  <c:v>1</c:v>
                </c:pt>
                <c:pt idx="78061">
                  <c:v>1</c:v>
                </c:pt>
                <c:pt idx="78062">
                  <c:v>1</c:v>
                </c:pt>
                <c:pt idx="78063">
                  <c:v>1</c:v>
                </c:pt>
                <c:pt idx="78064">
                  <c:v>1</c:v>
                </c:pt>
                <c:pt idx="78065">
                  <c:v>1</c:v>
                </c:pt>
                <c:pt idx="78066">
                  <c:v>1</c:v>
                </c:pt>
                <c:pt idx="78067">
                  <c:v>1</c:v>
                </c:pt>
                <c:pt idx="78068">
                  <c:v>1</c:v>
                </c:pt>
                <c:pt idx="78069">
                  <c:v>1</c:v>
                </c:pt>
                <c:pt idx="78070">
                  <c:v>1</c:v>
                </c:pt>
                <c:pt idx="78071">
                  <c:v>1</c:v>
                </c:pt>
                <c:pt idx="78072">
                  <c:v>1</c:v>
                </c:pt>
                <c:pt idx="78073">
                  <c:v>1</c:v>
                </c:pt>
                <c:pt idx="78074">
                  <c:v>1</c:v>
                </c:pt>
                <c:pt idx="78075">
                  <c:v>1</c:v>
                </c:pt>
                <c:pt idx="78076">
                  <c:v>1</c:v>
                </c:pt>
                <c:pt idx="78077">
                  <c:v>1</c:v>
                </c:pt>
                <c:pt idx="78078">
                  <c:v>1</c:v>
                </c:pt>
                <c:pt idx="78079">
                  <c:v>1</c:v>
                </c:pt>
                <c:pt idx="78080">
                  <c:v>1</c:v>
                </c:pt>
                <c:pt idx="78081">
                  <c:v>1</c:v>
                </c:pt>
                <c:pt idx="78082">
                  <c:v>1</c:v>
                </c:pt>
                <c:pt idx="78083">
                  <c:v>1</c:v>
                </c:pt>
                <c:pt idx="78084">
                  <c:v>1</c:v>
                </c:pt>
                <c:pt idx="78085">
                  <c:v>1</c:v>
                </c:pt>
                <c:pt idx="78086">
                  <c:v>1</c:v>
                </c:pt>
                <c:pt idx="78087">
                  <c:v>1</c:v>
                </c:pt>
                <c:pt idx="78088">
                  <c:v>1</c:v>
                </c:pt>
                <c:pt idx="78089">
                  <c:v>1</c:v>
                </c:pt>
                <c:pt idx="78090">
                  <c:v>1</c:v>
                </c:pt>
                <c:pt idx="78091">
                  <c:v>1</c:v>
                </c:pt>
                <c:pt idx="78092">
                  <c:v>1</c:v>
                </c:pt>
                <c:pt idx="78093">
                  <c:v>1</c:v>
                </c:pt>
                <c:pt idx="78094">
                  <c:v>1</c:v>
                </c:pt>
                <c:pt idx="78095">
                  <c:v>1</c:v>
                </c:pt>
                <c:pt idx="78096">
                  <c:v>1</c:v>
                </c:pt>
                <c:pt idx="78097">
                  <c:v>1</c:v>
                </c:pt>
                <c:pt idx="78098">
                  <c:v>1</c:v>
                </c:pt>
                <c:pt idx="78099">
                  <c:v>1</c:v>
                </c:pt>
                <c:pt idx="78100">
                  <c:v>1</c:v>
                </c:pt>
                <c:pt idx="78101">
                  <c:v>1</c:v>
                </c:pt>
                <c:pt idx="78102">
                  <c:v>1</c:v>
                </c:pt>
                <c:pt idx="78103">
                  <c:v>1</c:v>
                </c:pt>
                <c:pt idx="78104">
                  <c:v>1</c:v>
                </c:pt>
                <c:pt idx="78105">
                  <c:v>1</c:v>
                </c:pt>
                <c:pt idx="78106">
                  <c:v>1</c:v>
                </c:pt>
                <c:pt idx="78107">
                  <c:v>1</c:v>
                </c:pt>
                <c:pt idx="78108">
                  <c:v>1</c:v>
                </c:pt>
                <c:pt idx="78109">
                  <c:v>1</c:v>
                </c:pt>
                <c:pt idx="78110">
                  <c:v>1</c:v>
                </c:pt>
                <c:pt idx="78111">
                  <c:v>1</c:v>
                </c:pt>
                <c:pt idx="78112">
                  <c:v>1</c:v>
                </c:pt>
                <c:pt idx="78113">
                  <c:v>1</c:v>
                </c:pt>
                <c:pt idx="78114">
                  <c:v>1</c:v>
                </c:pt>
                <c:pt idx="78115">
                  <c:v>1</c:v>
                </c:pt>
                <c:pt idx="78116">
                  <c:v>1</c:v>
                </c:pt>
                <c:pt idx="78117">
                  <c:v>1</c:v>
                </c:pt>
                <c:pt idx="78118">
                  <c:v>1</c:v>
                </c:pt>
                <c:pt idx="78119">
                  <c:v>1</c:v>
                </c:pt>
                <c:pt idx="78120">
                  <c:v>1</c:v>
                </c:pt>
                <c:pt idx="78121">
                  <c:v>1</c:v>
                </c:pt>
                <c:pt idx="78122">
                  <c:v>1</c:v>
                </c:pt>
                <c:pt idx="78123">
                  <c:v>1</c:v>
                </c:pt>
                <c:pt idx="78124">
                  <c:v>1</c:v>
                </c:pt>
                <c:pt idx="78125">
                  <c:v>1</c:v>
                </c:pt>
                <c:pt idx="78126">
                  <c:v>1</c:v>
                </c:pt>
                <c:pt idx="78127">
                  <c:v>1</c:v>
                </c:pt>
                <c:pt idx="78128">
                  <c:v>1</c:v>
                </c:pt>
                <c:pt idx="78129">
                  <c:v>1</c:v>
                </c:pt>
                <c:pt idx="78130">
                  <c:v>1</c:v>
                </c:pt>
                <c:pt idx="78131">
                  <c:v>1</c:v>
                </c:pt>
                <c:pt idx="78132">
                  <c:v>1</c:v>
                </c:pt>
                <c:pt idx="78133">
                  <c:v>1</c:v>
                </c:pt>
                <c:pt idx="78134">
                  <c:v>1</c:v>
                </c:pt>
                <c:pt idx="78135">
                  <c:v>1</c:v>
                </c:pt>
                <c:pt idx="78136">
                  <c:v>1</c:v>
                </c:pt>
                <c:pt idx="78137">
                  <c:v>1</c:v>
                </c:pt>
                <c:pt idx="78138">
                  <c:v>1</c:v>
                </c:pt>
                <c:pt idx="78139">
                  <c:v>1</c:v>
                </c:pt>
                <c:pt idx="78140">
                  <c:v>1</c:v>
                </c:pt>
                <c:pt idx="78141">
                  <c:v>1</c:v>
                </c:pt>
                <c:pt idx="78142">
                  <c:v>1</c:v>
                </c:pt>
                <c:pt idx="78143">
                  <c:v>1</c:v>
                </c:pt>
                <c:pt idx="78144">
                  <c:v>1</c:v>
                </c:pt>
                <c:pt idx="78145">
                  <c:v>1</c:v>
                </c:pt>
                <c:pt idx="78146">
                  <c:v>1</c:v>
                </c:pt>
                <c:pt idx="78147">
                  <c:v>1</c:v>
                </c:pt>
                <c:pt idx="78148">
                  <c:v>1</c:v>
                </c:pt>
                <c:pt idx="78149">
                  <c:v>1</c:v>
                </c:pt>
                <c:pt idx="78150">
                  <c:v>1</c:v>
                </c:pt>
                <c:pt idx="78151">
                  <c:v>1</c:v>
                </c:pt>
                <c:pt idx="78152">
                  <c:v>1</c:v>
                </c:pt>
                <c:pt idx="78153">
                  <c:v>1</c:v>
                </c:pt>
                <c:pt idx="78154">
                  <c:v>1</c:v>
                </c:pt>
                <c:pt idx="78155">
                  <c:v>1</c:v>
                </c:pt>
                <c:pt idx="78156">
                  <c:v>1</c:v>
                </c:pt>
                <c:pt idx="78157">
                  <c:v>1</c:v>
                </c:pt>
                <c:pt idx="78158">
                  <c:v>1</c:v>
                </c:pt>
                <c:pt idx="78159">
                  <c:v>1</c:v>
                </c:pt>
                <c:pt idx="78160">
                  <c:v>1</c:v>
                </c:pt>
                <c:pt idx="78161">
                  <c:v>1</c:v>
                </c:pt>
                <c:pt idx="78162">
                  <c:v>1</c:v>
                </c:pt>
                <c:pt idx="78163">
                  <c:v>1</c:v>
                </c:pt>
                <c:pt idx="78164">
                  <c:v>1</c:v>
                </c:pt>
                <c:pt idx="78165">
                  <c:v>1</c:v>
                </c:pt>
                <c:pt idx="78166">
                  <c:v>1</c:v>
                </c:pt>
                <c:pt idx="78167">
                  <c:v>1</c:v>
                </c:pt>
                <c:pt idx="78168">
                  <c:v>1</c:v>
                </c:pt>
                <c:pt idx="78169">
                  <c:v>1</c:v>
                </c:pt>
                <c:pt idx="78170">
                  <c:v>1</c:v>
                </c:pt>
                <c:pt idx="78171">
                  <c:v>1</c:v>
                </c:pt>
                <c:pt idx="78172">
                  <c:v>1</c:v>
                </c:pt>
                <c:pt idx="78173">
                  <c:v>1</c:v>
                </c:pt>
                <c:pt idx="78174">
                  <c:v>1</c:v>
                </c:pt>
                <c:pt idx="78175">
                  <c:v>1</c:v>
                </c:pt>
                <c:pt idx="78176">
                  <c:v>1</c:v>
                </c:pt>
                <c:pt idx="78177">
                  <c:v>1</c:v>
                </c:pt>
                <c:pt idx="78178">
                  <c:v>1</c:v>
                </c:pt>
                <c:pt idx="78179">
                  <c:v>1</c:v>
                </c:pt>
                <c:pt idx="78180">
                  <c:v>1</c:v>
                </c:pt>
                <c:pt idx="78181">
                  <c:v>1</c:v>
                </c:pt>
                <c:pt idx="78182">
                  <c:v>1</c:v>
                </c:pt>
                <c:pt idx="78183">
                  <c:v>1</c:v>
                </c:pt>
                <c:pt idx="78184">
                  <c:v>1</c:v>
                </c:pt>
                <c:pt idx="78185">
                  <c:v>1</c:v>
                </c:pt>
                <c:pt idx="78186">
                  <c:v>1</c:v>
                </c:pt>
                <c:pt idx="78187">
                  <c:v>1</c:v>
                </c:pt>
                <c:pt idx="78188">
                  <c:v>1</c:v>
                </c:pt>
                <c:pt idx="78189">
                  <c:v>1</c:v>
                </c:pt>
                <c:pt idx="78190">
                  <c:v>1</c:v>
                </c:pt>
                <c:pt idx="78191">
                  <c:v>1</c:v>
                </c:pt>
                <c:pt idx="78192">
                  <c:v>1</c:v>
                </c:pt>
                <c:pt idx="78193">
                  <c:v>1</c:v>
                </c:pt>
                <c:pt idx="78194">
                  <c:v>1</c:v>
                </c:pt>
                <c:pt idx="78195">
                  <c:v>1</c:v>
                </c:pt>
                <c:pt idx="78196">
                  <c:v>1</c:v>
                </c:pt>
                <c:pt idx="78197">
                  <c:v>1</c:v>
                </c:pt>
                <c:pt idx="78198">
                  <c:v>1</c:v>
                </c:pt>
                <c:pt idx="78199">
                  <c:v>1</c:v>
                </c:pt>
                <c:pt idx="78200">
                  <c:v>1</c:v>
                </c:pt>
                <c:pt idx="78201">
                  <c:v>1</c:v>
                </c:pt>
                <c:pt idx="78202">
                  <c:v>1</c:v>
                </c:pt>
                <c:pt idx="78203">
                  <c:v>1</c:v>
                </c:pt>
                <c:pt idx="78204">
                  <c:v>1</c:v>
                </c:pt>
                <c:pt idx="78205">
                  <c:v>1</c:v>
                </c:pt>
                <c:pt idx="78206">
                  <c:v>1</c:v>
                </c:pt>
                <c:pt idx="78207">
                  <c:v>1</c:v>
                </c:pt>
                <c:pt idx="78208">
                  <c:v>1</c:v>
                </c:pt>
                <c:pt idx="78209">
                  <c:v>1</c:v>
                </c:pt>
                <c:pt idx="78210">
                  <c:v>1</c:v>
                </c:pt>
                <c:pt idx="78211">
                  <c:v>1</c:v>
                </c:pt>
                <c:pt idx="78212">
                  <c:v>1</c:v>
                </c:pt>
                <c:pt idx="78213">
                  <c:v>1</c:v>
                </c:pt>
                <c:pt idx="78214">
                  <c:v>1</c:v>
                </c:pt>
                <c:pt idx="78215">
                  <c:v>1</c:v>
                </c:pt>
                <c:pt idx="78216">
                  <c:v>1</c:v>
                </c:pt>
                <c:pt idx="78217">
                  <c:v>1</c:v>
                </c:pt>
                <c:pt idx="78218">
                  <c:v>1</c:v>
                </c:pt>
                <c:pt idx="78219">
                  <c:v>1</c:v>
                </c:pt>
                <c:pt idx="78220">
                  <c:v>1</c:v>
                </c:pt>
                <c:pt idx="78221">
                  <c:v>1</c:v>
                </c:pt>
                <c:pt idx="78222">
                  <c:v>1</c:v>
                </c:pt>
                <c:pt idx="78223">
                  <c:v>1</c:v>
                </c:pt>
                <c:pt idx="78224">
                  <c:v>1</c:v>
                </c:pt>
                <c:pt idx="78225">
                  <c:v>1</c:v>
                </c:pt>
                <c:pt idx="78226">
                  <c:v>1</c:v>
                </c:pt>
                <c:pt idx="78227">
                  <c:v>1</c:v>
                </c:pt>
                <c:pt idx="78228">
                  <c:v>1</c:v>
                </c:pt>
                <c:pt idx="78229">
                  <c:v>1</c:v>
                </c:pt>
                <c:pt idx="78230">
                  <c:v>1</c:v>
                </c:pt>
                <c:pt idx="78231">
                  <c:v>1</c:v>
                </c:pt>
                <c:pt idx="78232">
                  <c:v>1</c:v>
                </c:pt>
                <c:pt idx="78233">
                  <c:v>1</c:v>
                </c:pt>
                <c:pt idx="78234">
                  <c:v>1</c:v>
                </c:pt>
                <c:pt idx="78235">
                  <c:v>1</c:v>
                </c:pt>
                <c:pt idx="78236">
                  <c:v>1</c:v>
                </c:pt>
                <c:pt idx="78237">
                  <c:v>1</c:v>
                </c:pt>
                <c:pt idx="78238">
                  <c:v>1</c:v>
                </c:pt>
                <c:pt idx="78239">
                  <c:v>1</c:v>
                </c:pt>
                <c:pt idx="78240">
                  <c:v>1</c:v>
                </c:pt>
                <c:pt idx="78241">
                  <c:v>1</c:v>
                </c:pt>
                <c:pt idx="78242">
                  <c:v>1</c:v>
                </c:pt>
                <c:pt idx="78243">
                  <c:v>1</c:v>
                </c:pt>
                <c:pt idx="78244">
                  <c:v>1</c:v>
                </c:pt>
                <c:pt idx="78245">
                  <c:v>1</c:v>
                </c:pt>
                <c:pt idx="78246">
                  <c:v>1</c:v>
                </c:pt>
                <c:pt idx="78247">
                  <c:v>1</c:v>
                </c:pt>
                <c:pt idx="78248">
                  <c:v>1</c:v>
                </c:pt>
                <c:pt idx="78249">
                  <c:v>1</c:v>
                </c:pt>
                <c:pt idx="78250">
                  <c:v>1</c:v>
                </c:pt>
                <c:pt idx="78251">
                  <c:v>1</c:v>
                </c:pt>
                <c:pt idx="78252">
                  <c:v>1</c:v>
                </c:pt>
                <c:pt idx="78253">
                  <c:v>1</c:v>
                </c:pt>
                <c:pt idx="78254">
                  <c:v>1</c:v>
                </c:pt>
                <c:pt idx="78255">
                  <c:v>1</c:v>
                </c:pt>
                <c:pt idx="78256">
                  <c:v>1</c:v>
                </c:pt>
                <c:pt idx="78257">
                  <c:v>1</c:v>
                </c:pt>
                <c:pt idx="78258">
                  <c:v>1</c:v>
                </c:pt>
                <c:pt idx="78259">
                  <c:v>1</c:v>
                </c:pt>
                <c:pt idx="78260">
                  <c:v>1</c:v>
                </c:pt>
                <c:pt idx="78261">
                  <c:v>1</c:v>
                </c:pt>
                <c:pt idx="78262">
                  <c:v>1</c:v>
                </c:pt>
                <c:pt idx="78263">
                  <c:v>1</c:v>
                </c:pt>
                <c:pt idx="78264">
                  <c:v>1</c:v>
                </c:pt>
                <c:pt idx="78265">
                  <c:v>1</c:v>
                </c:pt>
                <c:pt idx="78266">
                  <c:v>1</c:v>
                </c:pt>
                <c:pt idx="78267">
                  <c:v>1</c:v>
                </c:pt>
                <c:pt idx="78268">
                  <c:v>1</c:v>
                </c:pt>
                <c:pt idx="78269">
                  <c:v>1</c:v>
                </c:pt>
                <c:pt idx="78270">
                  <c:v>1</c:v>
                </c:pt>
                <c:pt idx="78271">
                  <c:v>1</c:v>
                </c:pt>
                <c:pt idx="78272">
                  <c:v>1</c:v>
                </c:pt>
                <c:pt idx="78273">
                  <c:v>1</c:v>
                </c:pt>
                <c:pt idx="78274">
                  <c:v>1</c:v>
                </c:pt>
                <c:pt idx="78275">
                  <c:v>1</c:v>
                </c:pt>
                <c:pt idx="78276">
                  <c:v>1</c:v>
                </c:pt>
                <c:pt idx="78277">
                  <c:v>1</c:v>
                </c:pt>
                <c:pt idx="78278">
                  <c:v>1</c:v>
                </c:pt>
                <c:pt idx="78279">
                  <c:v>1</c:v>
                </c:pt>
                <c:pt idx="78280">
                  <c:v>1</c:v>
                </c:pt>
                <c:pt idx="78281">
                  <c:v>1</c:v>
                </c:pt>
                <c:pt idx="78282">
                  <c:v>1</c:v>
                </c:pt>
                <c:pt idx="78283">
                  <c:v>1</c:v>
                </c:pt>
                <c:pt idx="78284">
                  <c:v>1</c:v>
                </c:pt>
                <c:pt idx="78285">
                  <c:v>1</c:v>
                </c:pt>
                <c:pt idx="78286">
                  <c:v>1</c:v>
                </c:pt>
                <c:pt idx="78287">
                  <c:v>1</c:v>
                </c:pt>
                <c:pt idx="78288">
                  <c:v>1</c:v>
                </c:pt>
                <c:pt idx="78289">
                  <c:v>1</c:v>
                </c:pt>
                <c:pt idx="78290">
                  <c:v>1</c:v>
                </c:pt>
                <c:pt idx="78291">
                  <c:v>1</c:v>
                </c:pt>
                <c:pt idx="78292">
                  <c:v>1</c:v>
                </c:pt>
                <c:pt idx="78293">
                  <c:v>1</c:v>
                </c:pt>
                <c:pt idx="78294">
                  <c:v>1</c:v>
                </c:pt>
                <c:pt idx="78295">
                  <c:v>1</c:v>
                </c:pt>
                <c:pt idx="78296">
                  <c:v>1</c:v>
                </c:pt>
                <c:pt idx="78297">
                  <c:v>1</c:v>
                </c:pt>
                <c:pt idx="78298">
                  <c:v>1</c:v>
                </c:pt>
                <c:pt idx="78299">
                  <c:v>1</c:v>
                </c:pt>
                <c:pt idx="78300">
                  <c:v>1</c:v>
                </c:pt>
                <c:pt idx="78301">
                  <c:v>1</c:v>
                </c:pt>
                <c:pt idx="78302">
                  <c:v>1</c:v>
                </c:pt>
                <c:pt idx="78303">
                  <c:v>1</c:v>
                </c:pt>
                <c:pt idx="78304">
                  <c:v>1</c:v>
                </c:pt>
                <c:pt idx="78305">
                  <c:v>1</c:v>
                </c:pt>
                <c:pt idx="78306">
                  <c:v>1</c:v>
                </c:pt>
                <c:pt idx="78307">
                  <c:v>1</c:v>
                </c:pt>
                <c:pt idx="78308">
                  <c:v>1</c:v>
                </c:pt>
                <c:pt idx="78309">
                  <c:v>1</c:v>
                </c:pt>
                <c:pt idx="78310">
                  <c:v>1</c:v>
                </c:pt>
                <c:pt idx="78311">
                  <c:v>1</c:v>
                </c:pt>
                <c:pt idx="78312">
                  <c:v>1</c:v>
                </c:pt>
                <c:pt idx="78313">
                  <c:v>1</c:v>
                </c:pt>
                <c:pt idx="78314">
                  <c:v>1</c:v>
                </c:pt>
                <c:pt idx="78315">
                  <c:v>1</c:v>
                </c:pt>
                <c:pt idx="78316">
                  <c:v>1</c:v>
                </c:pt>
                <c:pt idx="78317">
                  <c:v>1</c:v>
                </c:pt>
                <c:pt idx="78318">
                  <c:v>1</c:v>
                </c:pt>
                <c:pt idx="78319">
                  <c:v>1</c:v>
                </c:pt>
                <c:pt idx="78320">
                  <c:v>1</c:v>
                </c:pt>
                <c:pt idx="78321">
                  <c:v>1</c:v>
                </c:pt>
                <c:pt idx="78322">
                  <c:v>1</c:v>
                </c:pt>
                <c:pt idx="78323">
                  <c:v>1</c:v>
                </c:pt>
                <c:pt idx="78324">
                  <c:v>1</c:v>
                </c:pt>
                <c:pt idx="78325">
                  <c:v>1</c:v>
                </c:pt>
                <c:pt idx="78326">
                  <c:v>1</c:v>
                </c:pt>
                <c:pt idx="78327">
                  <c:v>1</c:v>
                </c:pt>
                <c:pt idx="78328">
                  <c:v>1</c:v>
                </c:pt>
                <c:pt idx="78329">
                  <c:v>1</c:v>
                </c:pt>
                <c:pt idx="78330">
                  <c:v>1</c:v>
                </c:pt>
                <c:pt idx="78331">
                  <c:v>1</c:v>
                </c:pt>
                <c:pt idx="78332">
                  <c:v>1</c:v>
                </c:pt>
                <c:pt idx="78333">
                  <c:v>1</c:v>
                </c:pt>
                <c:pt idx="78334">
                  <c:v>1</c:v>
                </c:pt>
                <c:pt idx="78335">
                  <c:v>1</c:v>
                </c:pt>
                <c:pt idx="78336">
                  <c:v>1</c:v>
                </c:pt>
                <c:pt idx="78337">
                  <c:v>1</c:v>
                </c:pt>
                <c:pt idx="78338">
                  <c:v>1</c:v>
                </c:pt>
                <c:pt idx="78339">
                  <c:v>1</c:v>
                </c:pt>
                <c:pt idx="78340">
                  <c:v>1</c:v>
                </c:pt>
                <c:pt idx="78341">
                  <c:v>1</c:v>
                </c:pt>
                <c:pt idx="78342">
                  <c:v>1</c:v>
                </c:pt>
                <c:pt idx="78343">
                  <c:v>1</c:v>
                </c:pt>
                <c:pt idx="78344">
                  <c:v>1</c:v>
                </c:pt>
                <c:pt idx="78345">
                  <c:v>1</c:v>
                </c:pt>
                <c:pt idx="78346">
                  <c:v>1</c:v>
                </c:pt>
                <c:pt idx="78347">
                  <c:v>1</c:v>
                </c:pt>
                <c:pt idx="78348">
                  <c:v>1</c:v>
                </c:pt>
                <c:pt idx="78349">
                  <c:v>1</c:v>
                </c:pt>
                <c:pt idx="78350">
                  <c:v>1</c:v>
                </c:pt>
                <c:pt idx="78351">
                  <c:v>1</c:v>
                </c:pt>
                <c:pt idx="78352">
                  <c:v>1</c:v>
                </c:pt>
                <c:pt idx="78353">
                  <c:v>1</c:v>
                </c:pt>
                <c:pt idx="78354">
                  <c:v>1</c:v>
                </c:pt>
                <c:pt idx="78355">
                  <c:v>1</c:v>
                </c:pt>
                <c:pt idx="78356">
                  <c:v>1</c:v>
                </c:pt>
                <c:pt idx="78357">
                  <c:v>1</c:v>
                </c:pt>
                <c:pt idx="78358">
                  <c:v>1</c:v>
                </c:pt>
                <c:pt idx="78359">
                  <c:v>1</c:v>
                </c:pt>
                <c:pt idx="78360">
                  <c:v>1</c:v>
                </c:pt>
                <c:pt idx="78361">
                  <c:v>1</c:v>
                </c:pt>
                <c:pt idx="78362">
                  <c:v>1</c:v>
                </c:pt>
                <c:pt idx="78363">
                  <c:v>1</c:v>
                </c:pt>
                <c:pt idx="78364">
                  <c:v>1</c:v>
                </c:pt>
                <c:pt idx="78365">
                  <c:v>1</c:v>
                </c:pt>
                <c:pt idx="78366">
                  <c:v>1</c:v>
                </c:pt>
                <c:pt idx="78367">
                  <c:v>1</c:v>
                </c:pt>
                <c:pt idx="78368">
                  <c:v>1</c:v>
                </c:pt>
                <c:pt idx="78369">
                  <c:v>1</c:v>
                </c:pt>
                <c:pt idx="78370">
                  <c:v>1</c:v>
                </c:pt>
                <c:pt idx="78371">
                  <c:v>1</c:v>
                </c:pt>
                <c:pt idx="78372">
                  <c:v>1</c:v>
                </c:pt>
                <c:pt idx="78373">
                  <c:v>1</c:v>
                </c:pt>
                <c:pt idx="78374">
                  <c:v>1</c:v>
                </c:pt>
                <c:pt idx="78375">
                  <c:v>1</c:v>
                </c:pt>
                <c:pt idx="78376">
                  <c:v>1</c:v>
                </c:pt>
                <c:pt idx="78377">
                  <c:v>1</c:v>
                </c:pt>
                <c:pt idx="78378">
                  <c:v>1</c:v>
                </c:pt>
                <c:pt idx="78379">
                  <c:v>1</c:v>
                </c:pt>
                <c:pt idx="78380">
                  <c:v>1</c:v>
                </c:pt>
                <c:pt idx="78381">
                  <c:v>1</c:v>
                </c:pt>
                <c:pt idx="78382">
                  <c:v>1</c:v>
                </c:pt>
                <c:pt idx="78383">
                  <c:v>1</c:v>
                </c:pt>
                <c:pt idx="78384">
                  <c:v>1</c:v>
                </c:pt>
                <c:pt idx="78385">
                  <c:v>1</c:v>
                </c:pt>
                <c:pt idx="78386">
                  <c:v>1</c:v>
                </c:pt>
                <c:pt idx="78387">
                  <c:v>1</c:v>
                </c:pt>
                <c:pt idx="78388">
                  <c:v>1</c:v>
                </c:pt>
                <c:pt idx="78389">
                  <c:v>1</c:v>
                </c:pt>
                <c:pt idx="78390">
                  <c:v>1</c:v>
                </c:pt>
                <c:pt idx="78391">
                  <c:v>1</c:v>
                </c:pt>
                <c:pt idx="78392">
                  <c:v>1</c:v>
                </c:pt>
                <c:pt idx="78393">
                  <c:v>1</c:v>
                </c:pt>
                <c:pt idx="78394">
                  <c:v>1</c:v>
                </c:pt>
                <c:pt idx="78395">
                  <c:v>1</c:v>
                </c:pt>
                <c:pt idx="78396">
                  <c:v>1</c:v>
                </c:pt>
                <c:pt idx="78397">
                  <c:v>1</c:v>
                </c:pt>
                <c:pt idx="78398">
                  <c:v>1</c:v>
                </c:pt>
                <c:pt idx="78399">
                  <c:v>1</c:v>
                </c:pt>
                <c:pt idx="78400">
                  <c:v>1</c:v>
                </c:pt>
                <c:pt idx="78401">
                  <c:v>1</c:v>
                </c:pt>
                <c:pt idx="78402">
                  <c:v>1</c:v>
                </c:pt>
                <c:pt idx="78403">
                  <c:v>1</c:v>
                </c:pt>
                <c:pt idx="78404">
                  <c:v>1</c:v>
                </c:pt>
                <c:pt idx="78405">
                  <c:v>1</c:v>
                </c:pt>
                <c:pt idx="78406">
                  <c:v>1</c:v>
                </c:pt>
                <c:pt idx="78407">
                  <c:v>1</c:v>
                </c:pt>
                <c:pt idx="78408">
                  <c:v>1</c:v>
                </c:pt>
                <c:pt idx="78409">
                  <c:v>1</c:v>
                </c:pt>
                <c:pt idx="78410">
                  <c:v>1</c:v>
                </c:pt>
                <c:pt idx="78411">
                  <c:v>1</c:v>
                </c:pt>
                <c:pt idx="78412">
                  <c:v>1</c:v>
                </c:pt>
                <c:pt idx="78413">
                  <c:v>1</c:v>
                </c:pt>
                <c:pt idx="78414">
                  <c:v>1</c:v>
                </c:pt>
                <c:pt idx="78415">
                  <c:v>1</c:v>
                </c:pt>
                <c:pt idx="78416">
                  <c:v>1</c:v>
                </c:pt>
                <c:pt idx="78417">
                  <c:v>1</c:v>
                </c:pt>
                <c:pt idx="78418">
                  <c:v>1</c:v>
                </c:pt>
                <c:pt idx="78419">
                  <c:v>1</c:v>
                </c:pt>
                <c:pt idx="78420">
                  <c:v>1</c:v>
                </c:pt>
                <c:pt idx="78421">
                  <c:v>1</c:v>
                </c:pt>
                <c:pt idx="78422">
                  <c:v>1</c:v>
                </c:pt>
                <c:pt idx="78423">
                  <c:v>1</c:v>
                </c:pt>
                <c:pt idx="78424">
                  <c:v>1</c:v>
                </c:pt>
                <c:pt idx="78425">
                  <c:v>1</c:v>
                </c:pt>
                <c:pt idx="78426">
                  <c:v>1</c:v>
                </c:pt>
                <c:pt idx="78427">
                  <c:v>1</c:v>
                </c:pt>
                <c:pt idx="78428">
                  <c:v>1</c:v>
                </c:pt>
                <c:pt idx="78429">
                  <c:v>1</c:v>
                </c:pt>
                <c:pt idx="78430">
                  <c:v>1</c:v>
                </c:pt>
                <c:pt idx="78431">
                  <c:v>1</c:v>
                </c:pt>
                <c:pt idx="78432">
                  <c:v>1</c:v>
                </c:pt>
                <c:pt idx="78433">
                  <c:v>1</c:v>
                </c:pt>
                <c:pt idx="78434">
                  <c:v>1</c:v>
                </c:pt>
                <c:pt idx="78435">
                  <c:v>1</c:v>
                </c:pt>
                <c:pt idx="78436">
                  <c:v>1</c:v>
                </c:pt>
                <c:pt idx="78437">
                  <c:v>1</c:v>
                </c:pt>
                <c:pt idx="78438">
                  <c:v>1</c:v>
                </c:pt>
                <c:pt idx="78439">
                  <c:v>1</c:v>
                </c:pt>
                <c:pt idx="78440">
                  <c:v>1</c:v>
                </c:pt>
                <c:pt idx="78441">
                  <c:v>1</c:v>
                </c:pt>
                <c:pt idx="78442">
                  <c:v>1</c:v>
                </c:pt>
                <c:pt idx="78443">
                  <c:v>1</c:v>
                </c:pt>
                <c:pt idx="78444">
                  <c:v>1</c:v>
                </c:pt>
                <c:pt idx="78445">
                  <c:v>1</c:v>
                </c:pt>
                <c:pt idx="78446">
                  <c:v>1</c:v>
                </c:pt>
                <c:pt idx="78447">
                  <c:v>1</c:v>
                </c:pt>
                <c:pt idx="78448">
                  <c:v>1</c:v>
                </c:pt>
                <c:pt idx="78449">
                  <c:v>1</c:v>
                </c:pt>
                <c:pt idx="78450">
                  <c:v>1</c:v>
                </c:pt>
                <c:pt idx="78451">
                  <c:v>1</c:v>
                </c:pt>
                <c:pt idx="78452">
                  <c:v>1</c:v>
                </c:pt>
                <c:pt idx="78453">
                  <c:v>1</c:v>
                </c:pt>
                <c:pt idx="78454">
                  <c:v>1</c:v>
                </c:pt>
                <c:pt idx="78455">
                  <c:v>1</c:v>
                </c:pt>
                <c:pt idx="78456">
                  <c:v>1</c:v>
                </c:pt>
                <c:pt idx="78457">
                  <c:v>1</c:v>
                </c:pt>
                <c:pt idx="78458">
                  <c:v>1</c:v>
                </c:pt>
                <c:pt idx="78459">
                  <c:v>1</c:v>
                </c:pt>
                <c:pt idx="78460">
                  <c:v>1</c:v>
                </c:pt>
                <c:pt idx="78461">
                  <c:v>1</c:v>
                </c:pt>
                <c:pt idx="78462">
                  <c:v>1</c:v>
                </c:pt>
                <c:pt idx="78463">
                  <c:v>1</c:v>
                </c:pt>
                <c:pt idx="78464">
                  <c:v>1</c:v>
                </c:pt>
                <c:pt idx="78465">
                  <c:v>1</c:v>
                </c:pt>
                <c:pt idx="78466">
                  <c:v>1</c:v>
                </c:pt>
                <c:pt idx="78467">
                  <c:v>1</c:v>
                </c:pt>
                <c:pt idx="78468">
                  <c:v>1</c:v>
                </c:pt>
                <c:pt idx="78469">
                  <c:v>1</c:v>
                </c:pt>
                <c:pt idx="78470">
                  <c:v>1</c:v>
                </c:pt>
                <c:pt idx="78471">
                  <c:v>1</c:v>
                </c:pt>
                <c:pt idx="78472">
                  <c:v>1</c:v>
                </c:pt>
                <c:pt idx="78473">
                  <c:v>1</c:v>
                </c:pt>
                <c:pt idx="78474">
                  <c:v>1</c:v>
                </c:pt>
                <c:pt idx="78475">
                  <c:v>1</c:v>
                </c:pt>
                <c:pt idx="78476">
                  <c:v>1</c:v>
                </c:pt>
                <c:pt idx="78477">
                  <c:v>1</c:v>
                </c:pt>
                <c:pt idx="78478">
                  <c:v>1</c:v>
                </c:pt>
                <c:pt idx="78479">
                  <c:v>1</c:v>
                </c:pt>
                <c:pt idx="78480">
                  <c:v>1</c:v>
                </c:pt>
                <c:pt idx="78481">
                  <c:v>1</c:v>
                </c:pt>
                <c:pt idx="78482">
                  <c:v>1</c:v>
                </c:pt>
                <c:pt idx="78483">
                  <c:v>1</c:v>
                </c:pt>
                <c:pt idx="78484">
                  <c:v>1</c:v>
                </c:pt>
                <c:pt idx="78485">
                  <c:v>1</c:v>
                </c:pt>
                <c:pt idx="78486">
                  <c:v>1</c:v>
                </c:pt>
                <c:pt idx="78487">
                  <c:v>1</c:v>
                </c:pt>
                <c:pt idx="78488">
                  <c:v>1</c:v>
                </c:pt>
                <c:pt idx="78489">
                  <c:v>1</c:v>
                </c:pt>
                <c:pt idx="78490">
                  <c:v>1</c:v>
                </c:pt>
                <c:pt idx="78491">
                  <c:v>1</c:v>
                </c:pt>
                <c:pt idx="78492">
                  <c:v>1</c:v>
                </c:pt>
                <c:pt idx="78493">
                  <c:v>1</c:v>
                </c:pt>
                <c:pt idx="78494">
                  <c:v>1</c:v>
                </c:pt>
                <c:pt idx="78495">
                  <c:v>1</c:v>
                </c:pt>
                <c:pt idx="78496">
                  <c:v>1</c:v>
                </c:pt>
                <c:pt idx="78497">
                  <c:v>1</c:v>
                </c:pt>
                <c:pt idx="78498">
                  <c:v>1</c:v>
                </c:pt>
                <c:pt idx="78499">
                  <c:v>1</c:v>
                </c:pt>
                <c:pt idx="78500">
                  <c:v>1</c:v>
                </c:pt>
                <c:pt idx="78501">
                  <c:v>1</c:v>
                </c:pt>
                <c:pt idx="78502">
                  <c:v>1</c:v>
                </c:pt>
                <c:pt idx="78503">
                  <c:v>1</c:v>
                </c:pt>
                <c:pt idx="78504">
                  <c:v>1</c:v>
                </c:pt>
                <c:pt idx="78505">
                  <c:v>1</c:v>
                </c:pt>
                <c:pt idx="78506">
                  <c:v>1</c:v>
                </c:pt>
                <c:pt idx="78507">
                  <c:v>1</c:v>
                </c:pt>
                <c:pt idx="78508">
                  <c:v>1</c:v>
                </c:pt>
                <c:pt idx="78509">
                  <c:v>1</c:v>
                </c:pt>
                <c:pt idx="78510">
                  <c:v>1</c:v>
                </c:pt>
                <c:pt idx="78511">
                  <c:v>1</c:v>
                </c:pt>
                <c:pt idx="78512">
                  <c:v>1</c:v>
                </c:pt>
                <c:pt idx="78513">
                  <c:v>1</c:v>
                </c:pt>
                <c:pt idx="78514">
                  <c:v>1</c:v>
                </c:pt>
                <c:pt idx="78515">
                  <c:v>1</c:v>
                </c:pt>
                <c:pt idx="78516">
                  <c:v>1</c:v>
                </c:pt>
                <c:pt idx="78517">
                  <c:v>1</c:v>
                </c:pt>
                <c:pt idx="78518">
                  <c:v>1</c:v>
                </c:pt>
                <c:pt idx="78519">
                  <c:v>1</c:v>
                </c:pt>
                <c:pt idx="78520">
                  <c:v>1</c:v>
                </c:pt>
                <c:pt idx="78521">
                  <c:v>1</c:v>
                </c:pt>
                <c:pt idx="78522">
                  <c:v>1</c:v>
                </c:pt>
                <c:pt idx="78523">
                  <c:v>1</c:v>
                </c:pt>
                <c:pt idx="78524">
                  <c:v>1</c:v>
                </c:pt>
                <c:pt idx="78525">
                  <c:v>1</c:v>
                </c:pt>
                <c:pt idx="78526">
                  <c:v>1</c:v>
                </c:pt>
                <c:pt idx="78527">
                  <c:v>1</c:v>
                </c:pt>
                <c:pt idx="78528">
                  <c:v>1</c:v>
                </c:pt>
                <c:pt idx="78529">
                  <c:v>1</c:v>
                </c:pt>
                <c:pt idx="78530">
                  <c:v>1</c:v>
                </c:pt>
                <c:pt idx="78531">
                  <c:v>1</c:v>
                </c:pt>
                <c:pt idx="78532">
                  <c:v>1</c:v>
                </c:pt>
                <c:pt idx="78533">
                  <c:v>1</c:v>
                </c:pt>
                <c:pt idx="78534">
                  <c:v>1</c:v>
                </c:pt>
                <c:pt idx="78535">
                  <c:v>1</c:v>
                </c:pt>
                <c:pt idx="78536">
                  <c:v>1</c:v>
                </c:pt>
                <c:pt idx="78537">
                  <c:v>1</c:v>
                </c:pt>
                <c:pt idx="78538">
                  <c:v>1</c:v>
                </c:pt>
                <c:pt idx="78539">
                  <c:v>1</c:v>
                </c:pt>
                <c:pt idx="78540">
                  <c:v>1</c:v>
                </c:pt>
                <c:pt idx="78541">
                  <c:v>1</c:v>
                </c:pt>
                <c:pt idx="78542">
                  <c:v>1</c:v>
                </c:pt>
                <c:pt idx="78543">
                  <c:v>1</c:v>
                </c:pt>
                <c:pt idx="78544">
                  <c:v>1</c:v>
                </c:pt>
                <c:pt idx="78545">
                  <c:v>1</c:v>
                </c:pt>
                <c:pt idx="78546">
                  <c:v>1</c:v>
                </c:pt>
                <c:pt idx="78547">
                  <c:v>1</c:v>
                </c:pt>
                <c:pt idx="78548">
                  <c:v>1</c:v>
                </c:pt>
                <c:pt idx="78549">
                  <c:v>1</c:v>
                </c:pt>
                <c:pt idx="78550">
                  <c:v>1</c:v>
                </c:pt>
                <c:pt idx="78551">
                  <c:v>1</c:v>
                </c:pt>
                <c:pt idx="78552">
                  <c:v>1</c:v>
                </c:pt>
                <c:pt idx="78553">
                  <c:v>1</c:v>
                </c:pt>
                <c:pt idx="78554">
                  <c:v>1</c:v>
                </c:pt>
                <c:pt idx="78555">
                  <c:v>1</c:v>
                </c:pt>
                <c:pt idx="78556">
                  <c:v>1</c:v>
                </c:pt>
                <c:pt idx="78557">
                  <c:v>1</c:v>
                </c:pt>
                <c:pt idx="78558">
                  <c:v>1</c:v>
                </c:pt>
                <c:pt idx="78559">
                  <c:v>1</c:v>
                </c:pt>
                <c:pt idx="78560">
                  <c:v>1</c:v>
                </c:pt>
                <c:pt idx="78561">
                  <c:v>1</c:v>
                </c:pt>
                <c:pt idx="78562">
                  <c:v>1</c:v>
                </c:pt>
                <c:pt idx="78563">
                  <c:v>1</c:v>
                </c:pt>
                <c:pt idx="78564">
                  <c:v>1</c:v>
                </c:pt>
                <c:pt idx="78565">
                  <c:v>1</c:v>
                </c:pt>
                <c:pt idx="78566">
                  <c:v>1</c:v>
                </c:pt>
                <c:pt idx="78567">
                  <c:v>1</c:v>
                </c:pt>
                <c:pt idx="78568">
                  <c:v>1</c:v>
                </c:pt>
                <c:pt idx="78569">
                  <c:v>1</c:v>
                </c:pt>
                <c:pt idx="78570">
                  <c:v>1</c:v>
                </c:pt>
                <c:pt idx="78571">
                  <c:v>1</c:v>
                </c:pt>
                <c:pt idx="78572">
                  <c:v>1</c:v>
                </c:pt>
                <c:pt idx="78573">
                  <c:v>1</c:v>
                </c:pt>
                <c:pt idx="78574">
                  <c:v>1</c:v>
                </c:pt>
                <c:pt idx="78575">
                  <c:v>1</c:v>
                </c:pt>
                <c:pt idx="78576">
                  <c:v>1</c:v>
                </c:pt>
                <c:pt idx="78577">
                  <c:v>1</c:v>
                </c:pt>
                <c:pt idx="78578">
                  <c:v>1</c:v>
                </c:pt>
                <c:pt idx="78579">
                  <c:v>1</c:v>
                </c:pt>
                <c:pt idx="78580">
                  <c:v>1</c:v>
                </c:pt>
                <c:pt idx="78581">
                  <c:v>1</c:v>
                </c:pt>
                <c:pt idx="78582">
                  <c:v>1</c:v>
                </c:pt>
                <c:pt idx="78583">
                  <c:v>1</c:v>
                </c:pt>
                <c:pt idx="78584">
                  <c:v>1</c:v>
                </c:pt>
                <c:pt idx="78585">
                  <c:v>1</c:v>
                </c:pt>
                <c:pt idx="78586">
                  <c:v>1</c:v>
                </c:pt>
                <c:pt idx="78587">
                  <c:v>1</c:v>
                </c:pt>
                <c:pt idx="78588">
                  <c:v>1</c:v>
                </c:pt>
                <c:pt idx="78589">
                  <c:v>1</c:v>
                </c:pt>
                <c:pt idx="78590">
                  <c:v>1</c:v>
                </c:pt>
                <c:pt idx="78591">
                  <c:v>1</c:v>
                </c:pt>
                <c:pt idx="78592">
                  <c:v>1</c:v>
                </c:pt>
                <c:pt idx="78593">
                  <c:v>1</c:v>
                </c:pt>
                <c:pt idx="78594">
                  <c:v>1</c:v>
                </c:pt>
                <c:pt idx="78595">
                  <c:v>1</c:v>
                </c:pt>
                <c:pt idx="78596">
                  <c:v>1</c:v>
                </c:pt>
                <c:pt idx="78597">
                  <c:v>1</c:v>
                </c:pt>
                <c:pt idx="78598">
                  <c:v>1</c:v>
                </c:pt>
                <c:pt idx="78599">
                  <c:v>1</c:v>
                </c:pt>
                <c:pt idx="78600">
                  <c:v>1</c:v>
                </c:pt>
                <c:pt idx="78601">
                  <c:v>1</c:v>
                </c:pt>
                <c:pt idx="78602">
                  <c:v>1</c:v>
                </c:pt>
                <c:pt idx="78603">
                  <c:v>1</c:v>
                </c:pt>
                <c:pt idx="78604">
                  <c:v>1</c:v>
                </c:pt>
                <c:pt idx="78605">
                  <c:v>1</c:v>
                </c:pt>
                <c:pt idx="78606">
                  <c:v>1</c:v>
                </c:pt>
                <c:pt idx="78607">
                  <c:v>1</c:v>
                </c:pt>
                <c:pt idx="78608">
                  <c:v>1</c:v>
                </c:pt>
                <c:pt idx="78609">
                  <c:v>1</c:v>
                </c:pt>
                <c:pt idx="78610">
                  <c:v>1</c:v>
                </c:pt>
                <c:pt idx="78611">
                  <c:v>1</c:v>
                </c:pt>
                <c:pt idx="78612">
                  <c:v>1</c:v>
                </c:pt>
                <c:pt idx="78613">
                  <c:v>1</c:v>
                </c:pt>
                <c:pt idx="78614">
                  <c:v>1</c:v>
                </c:pt>
                <c:pt idx="78615">
                  <c:v>1</c:v>
                </c:pt>
                <c:pt idx="78616">
                  <c:v>1</c:v>
                </c:pt>
                <c:pt idx="78617">
                  <c:v>1</c:v>
                </c:pt>
                <c:pt idx="78618">
                  <c:v>1</c:v>
                </c:pt>
                <c:pt idx="78619">
                  <c:v>1</c:v>
                </c:pt>
                <c:pt idx="78620">
                  <c:v>1</c:v>
                </c:pt>
                <c:pt idx="78621">
                  <c:v>1</c:v>
                </c:pt>
                <c:pt idx="78622">
                  <c:v>1</c:v>
                </c:pt>
                <c:pt idx="78623">
                  <c:v>1</c:v>
                </c:pt>
                <c:pt idx="78624">
                  <c:v>1</c:v>
                </c:pt>
                <c:pt idx="78625">
                  <c:v>1</c:v>
                </c:pt>
                <c:pt idx="78626">
                  <c:v>1</c:v>
                </c:pt>
                <c:pt idx="78627">
                  <c:v>1</c:v>
                </c:pt>
                <c:pt idx="78628">
                  <c:v>1</c:v>
                </c:pt>
                <c:pt idx="78629">
                  <c:v>1</c:v>
                </c:pt>
                <c:pt idx="78630">
                  <c:v>1</c:v>
                </c:pt>
                <c:pt idx="78631">
                  <c:v>1</c:v>
                </c:pt>
                <c:pt idx="78632">
                  <c:v>1</c:v>
                </c:pt>
                <c:pt idx="78633">
                  <c:v>1</c:v>
                </c:pt>
                <c:pt idx="78634">
                  <c:v>1</c:v>
                </c:pt>
                <c:pt idx="78635">
                  <c:v>1</c:v>
                </c:pt>
                <c:pt idx="78636">
                  <c:v>1</c:v>
                </c:pt>
                <c:pt idx="78637">
                  <c:v>1</c:v>
                </c:pt>
                <c:pt idx="78638">
                  <c:v>1</c:v>
                </c:pt>
                <c:pt idx="78639">
                  <c:v>1</c:v>
                </c:pt>
                <c:pt idx="78640">
                  <c:v>1</c:v>
                </c:pt>
                <c:pt idx="78641">
                  <c:v>1</c:v>
                </c:pt>
                <c:pt idx="78642">
                  <c:v>1</c:v>
                </c:pt>
                <c:pt idx="78643">
                  <c:v>1</c:v>
                </c:pt>
                <c:pt idx="78644">
                  <c:v>1</c:v>
                </c:pt>
                <c:pt idx="78645">
                  <c:v>1</c:v>
                </c:pt>
                <c:pt idx="78646">
                  <c:v>1</c:v>
                </c:pt>
                <c:pt idx="78647">
                  <c:v>1</c:v>
                </c:pt>
                <c:pt idx="78648">
                  <c:v>1</c:v>
                </c:pt>
                <c:pt idx="78649">
                  <c:v>1</c:v>
                </c:pt>
                <c:pt idx="78650">
                  <c:v>1</c:v>
                </c:pt>
                <c:pt idx="78651">
                  <c:v>1</c:v>
                </c:pt>
                <c:pt idx="78652">
                  <c:v>1</c:v>
                </c:pt>
                <c:pt idx="78653">
                  <c:v>1</c:v>
                </c:pt>
                <c:pt idx="78654">
                  <c:v>1</c:v>
                </c:pt>
                <c:pt idx="78655">
                  <c:v>1</c:v>
                </c:pt>
                <c:pt idx="78656">
                  <c:v>1</c:v>
                </c:pt>
                <c:pt idx="78657">
                  <c:v>1</c:v>
                </c:pt>
                <c:pt idx="78658">
                  <c:v>1</c:v>
                </c:pt>
                <c:pt idx="78659">
                  <c:v>1</c:v>
                </c:pt>
                <c:pt idx="78660">
                  <c:v>1</c:v>
                </c:pt>
                <c:pt idx="78661">
                  <c:v>1</c:v>
                </c:pt>
                <c:pt idx="78662">
                  <c:v>1</c:v>
                </c:pt>
                <c:pt idx="78663">
                  <c:v>1</c:v>
                </c:pt>
                <c:pt idx="78664">
                  <c:v>1</c:v>
                </c:pt>
                <c:pt idx="78665">
                  <c:v>1</c:v>
                </c:pt>
                <c:pt idx="78666">
                  <c:v>1</c:v>
                </c:pt>
                <c:pt idx="78667">
                  <c:v>1</c:v>
                </c:pt>
                <c:pt idx="78668">
                  <c:v>1</c:v>
                </c:pt>
                <c:pt idx="78669">
                  <c:v>1</c:v>
                </c:pt>
                <c:pt idx="78670">
                  <c:v>1</c:v>
                </c:pt>
                <c:pt idx="78671">
                  <c:v>1</c:v>
                </c:pt>
                <c:pt idx="78672">
                  <c:v>1</c:v>
                </c:pt>
                <c:pt idx="78673">
                  <c:v>1</c:v>
                </c:pt>
                <c:pt idx="78674">
                  <c:v>1</c:v>
                </c:pt>
                <c:pt idx="78675">
                  <c:v>1</c:v>
                </c:pt>
                <c:pt idx="78676">
                  <c:v>1</c:v>
                </c:pt>
                <c:pt idx="78677">
                  <c:v>1</c:v>
                </c:pt>
                <c:pt idx="78678">
                  <c:v>1</c:v>
                </c:pt>
                <c:pt idx="78679">
                  <c:v>1</c:v>
                </c:pt>
                <c:pt idx="78680">
                  <c:v>1</c:v>
                </c:pt>
                <c:pt idx="78681">
                  <c:v>1</c:v>
                </c:pt>
                <c:pt idx="78682">
                  <c:v>1</c:v>
                </c:pt>
                <c:pt idx="78683">
                  <c:v>1</c:v>
                </c:pt>
                <c:pt idx="78684">
                  <c:v>1</c:v>
                </c:pt>
                <c:pt idx="78685">
                  <c:v>1</c:v>
                </c:pt>
                <c:pt idx="78686">
                  <c:v>1</c:v>
                </c:pt>
                <c:pt idx="78687">
                  <c:v>1</c:v>
                </c:pt>
                <c:pt idx="78688">
                  <c:v>1</c:v>
                </c:pt>
                <c:pt idx="78689">
                  <c:v>1</c:v>
                </c:pt>
                <c:pt idx="78690">
                  <c:v>1</c:v>
                </c:pt>
                <c:pt idx="78691">
                  <c:v>1</c:v>
                </c:pt>
                <c:pt idx="78692">
                  <c:v>1</c:v>
                </c:pt>
                <c:pt idx="78693">
                  <c:v>1</c:v>
                </c:pt>
                <c:pt idx="78694">
                  <c:v>1</c:v>
                </c:pt>
                <c:pt idx="78695">
                  <c:v>1</c:v>
                </c:pt>
                <c:pt idx="78696">
                  <c:v>1</c:v>
                </c:pt>
                <c:pt idx="78697">
                  <c:v>1</c:v>
                </c:pt>
                <c:pt idx="78698">
                  <c:v>1</c:v>
                </c:pt>
                <c:pt idx="78699">
                  <c:v>1</c:v>
                </c:pt>
                <c:pt idx="78700">
                  <c:v>1</c:v>
                </c:pt>
                <c:pt idx="78701">
                  <c:v>1</c:v>
                </c:pt>
                <c:pt idx="78702">
                  <c:v>1</c:v>
                </c:pt>
                <c:pt idx="78703">
                  <c:v>1</c:v>
                </c:pt>
                <c:pt idx="78704">
                  <c:v>1</c:v>
                </c:pt>
                <c:pt idx="78705">
                  <c:v>1</c:v>
                </c:pt>
                <c:pt idx="78706">
                  <c:v>1</c:v>
                </c:pt>
                <c:pt idx="78707">
                  <c:v>1</c:v>
                </c:pt>
                <c:pt idx="78708">
                  <c:v>1</c:v>
                </c:pt>
                <c:pt idx="78709">
                  <c:v>1</c:v>
                </c:pt>
                <c:pt idx="78710">
                  <c:v>1</c:v>
                </c:pt>
                <c:pt idx="78711">
                  <c:v>1</c:v>
                </c:pt>
                <c:pt idx="78712">
                  <c:v>1</c:v>
                </c:pt>
                <c:pt idx="78713">
                  <c:v>1</c:v>
                </c:pt>
                <c:pt idx="78714">
                  <c:v>1</c:v>
                </c:pt>
                <c:pt idx="78715">
                  <c:v>1</c:v>
                </c:pt>
                <c:pt idx="78716">
                  <c:v>1</c:v>
                </c:pt>
                <c:pt idx="78717">
                  <c:v>1</c:v>
                </c:pt>
                <c:pt idx="78718">
                  <c:v>1</c:v>
                </c:pt>
                <c:pt idx="78719">
                  <c:v>1</c:v>
                </c:pt>
                <c:pt idx="78720">
                  <c:v>1</c:v>
                </c:pt>
                <c:pt idx="78721">
                  <c:v>1</c:v>
                </c:pt>
                <c:pt idx="78722">
                  <c:v>1</c:v>
                </c:pt>
                <c:pt idx="78723">
                  <c:v>1</c:v>
                </c:pt>
                <c:pt idx="78724">
                  <c:v>1</c:v>
                </c:pt>
                <c:pt idx="78725">
                  <c:v>1</c:v>
                </c:pt>
                <c:pt idx="78726">
                  <c:v>1</c:v>
                </c:pt>
                <c:pt idx="78727">
                  <c:v>1</c:v>
                </c:pt>
                <c:pt idx="78728">
                  <c:v>1</c:v>
                </c:pt>
                <c:pt idx="78729">
                  <c:v>1</c:v>
                </c:pt>
                <c:pt idx="78730">
                  <c:v>1</c:v>
                </c:pt>
                <c:pt idx="78731">
                  <c:v>1</c:v>
                </c:pt>
                <c:pt idx="78732">
                  <c:v>1</c:v>
                </c:pt>
                <c:pt idx="78733">
                  <c:v>1</c:v>
                </c:pt>
                <c:pt idx="78734">
                  <c:v>1</c:v>
                </c:pt>
                <c:pt idx="78735">
                  <c:v>1</c:v>
                </c:pt>
                <c:pt idx="78736">
                  <c:v>1</c:v>
                </c:pt>
                <c:pt idx="78737">
                  <c:v>1</c:v>
                </c:pt>
                <c:pt idx="78738">
                  <c:v>1</c:v>
                </c:pt>
                <c:pt idx="78739">
                  <c:v>1</c:v>
                </c:pt>
                <c:pt idx="78740">
                  <c:v>1</c:v>
                </c:pt>
                <c:pt idx="78741">
                  <c:v>1</c:v>
                </c:pt>
                <c:pt idx="78742">
                  <c:v>1</c:v>
                </c:pt>
                <c:pt idx="78743">
                  <c:v>1</c:v>
                </c:pt>
                <c:pt idx="78744">
                  <c:v>1</c:v>
                </c:pt>
                <c:pt idx="78745">
                  <c:v>1</c:v>
                </c:pt>
                <c:pt idx="78746">
                  <c:v>1</c:v>
                </c:pt>
                <c:pt idx="78747">
                  <c:v>1</c:v>
                </c:pt>
                <c:pt idx="78748">
                  <c:v>1</c:v>
                </c:pt>
                <c:pt idx="78749">
                  <c:v>1</c:v>
                </c:pt>
                <c:pt idx="78750">
                  <c:v>1</c:v>
                </c:pt>
                <c:pt idx="78751">
                  <c:v>1</c:v>
                </c:pt>
                <c:pt idx="78752">
                  <c:v>1</c:v>
                </c:pt>
                <c:pt idx="78753">
                  <c:v>1</c:v>
                </c:pt>
                <c:pt idx="78754">
                  <c:v>1</c:v>
                </c:pt>
                <c:pt idx="78755">
                  <c:v>1</c:v>
                </c:pt>
                <c:pt idx="78756">
                  <c:v>1</c:v>
                </c:pt>
                <c:pt idx="78757">
                  <c:v>1</c:v>
                </c:pt>
                <c:pt idx="78758">
                  <c:v>1</c:v>
                </c:pt>
                <c:pt idx="78759">
                  <c:v>1</c:v>
                </c:pt>
                <c:pt idx="78760">
                  <c:v>1</c:v>
                </c:pt>
                <c:pt idx="78761">
                  <c:v>1</c:v>
                </c:pt>
                <c:pt idx="78762">
                  <c:v>1</c:v>
                </c:pt>
                <c:pt idx="78763">
                  <c:v>1</c:v>
                </c:pt>
                <c:pt idx="78764">
                  <c:v>1</c:v>
                </c:pt>
                <c:pt idx="78765">
                  <c:v>1</c:v>
                </c:pt>
                <c:pt idx="78766">
                  <c:v>1</c:v>
                </c:pt>
                <c:pt idx="78767">
                  <c:v>1</c:v>
                </c:pt>
                <c:pt idx="78768">
                  <c:v>1</c:v>
                </c:pt>
                <c:pt idx="78769">
                  <c:v>1</c:v>
                </c:pt>
                <c:pt idx="78770">
                  <c:v>1</c:v>
                </c:pt>
                <c:pt idx="78771">
                  <c:v>1</c:v>
                </c:pt>
                <c:pt idx="78772">
                  <c:v>1</c:v>
                </c:pt>
                <c:pt idx="78773">
                  <c:v>1</c:v>
                </c:pt>
                <c:pt idx="78774">
                  <c:v>1</c:v>
                </c:pt>
                <c:pt idx="78775">
                  <c:v>1</c:v>
                </c:pt>
                <c:pt idx="78776">
                  <c:v>1</c:v>
                </c:pt>
                <c:pt idx="78777">
                  <c:v>1</c:v>
                </c:pt>
                <c:pt idx="78778">
                  <c:v>1</c:v>
                </c:pt>
                <c:pt idx="78779">
                  <c:v>1</c:v>
                </c:pt>
                <c:pt idx="78780">
                  <c:v>1</c:v>
                </c:pt>
                <c:pt idx="78781">
                  <c:v>1</c:v>
                </c:pt>
                <c:pt idx="78782">
                  <c:v>1</c:v>
                </c:pt>
                <c:pt idx="78783">
                  <c:v>1</c:v>
                </c:pt>
                <c:pt idx="78784">
                  <c:v>1</c:v>
                </c:pt>
                <c:pt idx="78785">
                  <c:v>1</c:v>
                </c:pt>
                <c:pt idx="78786">
                  <c:v>1</c:v>
                </c:pt>
                <c:pt idx="78787">
                  <c:v>1</c:v>
                </c:pt>
                <c:pt idx="78788">
                  <c:v>1</c:v>
                </c:pt>
                <c:pt idx="78789">
                  <c:v>1</c:v>
                </c:pt>
                <c:pt idx="78790">
                  <c:v>1</c:v>
                </c:pt>
                <c:pt idx="78791">
                  <c:v>1</c:v>
                </c:pt>
                <c:pt idx="78792">
                  <c:v>1</c:v>
                </c:pt>
                <c:pt idx="78793">
                  <c:v>1</c:v>
                </c:pt>
                <c:pt idx="78794">
                  <c:v>1</c:v>
                </c:pt>
                <c:pt idx="78795">
                  <c:v>1</c:v>
                </c:pt>
                <c:pt idx="78796">
                  <c:v>1</c:v>
                </c:pt>
                <c:pt idx="78797">
                  <c:v>1</c:v>
                </c:pt>
                <c:pt idx="78798">
                  <c:v>1</c:v>
                </c:pt>
                <c:pt idx="78799">
                  <c:v>1</c:v>
                </c:pt>
                <c:pt idx="78800">
                  <c:v>1</c:v>
                </c:pt>
                <c:pt idx="78801">
                  <c:v>1</c:v>
                </c:pt>
                <c:pt idx="78802">
                  <c:v>1</c:v>
                </c:pt>
                <c:pt idx="78803">
                  <c:v>1</c:v>
                </c:pt>
                <c:pt idx="78804">
                  <c:v>1</c:v>
                </c:pt>
                <c:pt idx="78805">
                  <c:v>1</c:v>
                </c:pt>
                <c:pt idx="78806">
                  <c:v>1</c:v>
                </c:pt>
                <c:pt idx="78807">
                  <c:v>1</c:v>
                </c:pt>
                <c:pt idx="78808">
                  <c:v>1</c:v>
                </c:pt>
                <c:pt idx="78809">
                  <c:v>1</c:v>
                </c:pt>
                <c:pt idx="78810">
                  <c:v>1</c:v>
                </c:pt>
                <c:pt idx="78811">
                  <c:v>1</c:v>
                </c:pt>
                <c:pt idx="78812">
                  <c:v>1</c:v>
                </c:pt>
                <c:pt idx="78813">
                  <c:v>1</c:v>
                </c:pt>
                <c:pt idx="78814">
                  <c:v>1</c:v>
                </c:pt>
                <c:pt idx="78815">
                  <c:v>1</c:v>
                </c:pt>
                <c:pt idx="78816">
                  <c:v>1</c:v>
                </c:pt>
                <c:pt idx="78817">
                  <c:v>1</c:v>
                </c:pt>
                <c:pt idx="78818">
                  <c:v>1</c:v>
                </c:pt>
                <c:pt idx="78819">
                  <c:v>1</c:v>
                </c:pt>
                <c:pt idx="78820">
                  <c:v>1</c:v>
                </c:pt>
                <c:pt idx="78821">
                  <c:v>1</c:v>
                </c:pt>
                <c:pt idx="78822">
                  <c:v>1</c:v>
                </c:pt>
                <c:pt idx="78823">
                  <c:v>1</c:v>
                </c:pt>
                <c:pt idx="78824">
                  <c:v>1</c:v>
                </c:pt>
                <c:pt idx="78825">
                  <c:v>1</c:v>
                </c:pt>
                <c:pt idx="78826">
                  <c:v>1</c:v>
                </c:pt>
                <c:pt idx="78827">
                  <c:v>1</c:v>
                </c:pt>
                <c:pt idx="78828">
                  <c:v>1</c:v>
                </c:pt>
                <c:pt idx="78829">
                  <c:v>1</c:v>
                </c:pt>
                <c:pt idx="78830">
                  <c:v>1</c:v>
                </c:pt>
                <c:pt idx="78831">
                  <c:v>1</c:v>
                </c:pt>
                <c:pt idx="78832">
                  <c:v>1</c:v>
                </c:pt>
                <c:pt idx="78833">
                  <c:v>1</c:v>
                </c:pt>
                <c:pt idx="78834">
                  <c:v>1</c:v>
                </c:pt>
                <c:pt idx="78835">
                  <c:v>1</c:v>
                </c:pt>
                <c:pt idx="78836">
                  <c:v>1</c:v>
                </c:pt>
                <c:pt idx="78837">
                  <c:v>1</c:v>
                </c:pt>
                <c:pt idx="78838">
                  <c:v>1</c:v>
                </c:pt>
                <c:pt idx="78839">
                  <c:v>1</c:v>
                </c:pt>
                <c:pt idx="78840">
                  <c:v>1</c:v>
                </c:pt>
                <c:pt idx="78841">
                  <c:v>1</c:v>
                </c:pt>
                <c:pt idx="78842">
                  <c:v>1</c:v>
                </c:pt>
                <c:pt idx="78843">
                  <c:v>1</c:v>
                </c:pt>
                <c:pt idx="78844">
                  <c:v>1</c:v>
                </c:pt>
                <c:pt idx="78845">
                  <c:v>1</c:v>
                </c:pt>
                <c:pt idx="78846">
                  <c:v>1</c:v>
                </c:pt>
                <c:pt idx="78847">
                  <c:v>1</c:v>
                </c:pt>
                <c:pt idx="78848">
                  <c:v>1</c:v>
                </c:pt>
                <c:pt idx="78849">
                  <c:v>1</c:v>
                </c:pt>
                <c:pt idx="78850">
                  <c:v>1</c:v>
                </c:pt>
                <c:pt idx="78851">
                  <c:v>1</c:v>
                </c:pt>
                <c:pt idx="78852">
                  <c:v>1</c:v>
                </c:pt>
                <c:pt idx="78853">
                  <c:v>1</c:v>
                </c:pt>
                <c:pt idx="78854">
                  <c:v>1</c:v>
                </c:pt>
                <c:pt idx="78855">
                  <c:v>1</c:v>
                </c:pt>
                <c:pt idx="78856">
                  <c:v>1</c:v>
                </c:pt>
                <c:pt idx="78857">
                  <c:v>1</c:v>
                </c:pt>
                <c:pt idx="78858">
                  <c:v>1</c:v>
                </c:pt>
                <c:pt idx="78859">
                  <c:v>1</c:v>
                </c:pt>
                <c:pt idx="78860">
                  <c:v>1</c:v>
                </c:pt>
                <c:pt idx="78861">
                  <c:v>1</c:v>
                </c:pt>
                <c:pt idx="78862">
                  <c:v>1</c:v>
                </c:pt>
                <c:pt idx="78863">
                  <c:v>1</c:v>
                </c:pt>
                <c:pt idx="78864">
                  <c:v>1</c:v>
                </c:pt>
                <c:pt idx="78865">
                  <c:v>1</c:v>
                </c:pt>
                <c:pt idx="78866">
                  <c:v>1</c:v>
                </c:pt>
                <c:pt idx="78867">
                  <c:v>1</c:v>
                </c:pt>
                <c:pt idx="78868">
                  <c:v>1</c:v>
                </c:pt>
                <c:pt idx="78869">
                  <c:v>1</c:v>
                </c:pt>
                <c:pt idx="78870">
                  <c:v>1</c:v>
                </c:pt>
                <c:pt idx="78871">
                  <c:v>1</c:v>
                </c:pt>
                <c:pt idx="78872">
                  <c:v>1</c:v>
                </c:pt>
                <c:pt idx="78873">
                  <c:v>1</c:v>
                </c:pt>
                <c:pt idx="78874">
                  <c:v>1</c:v>
                </c:pt>
                <c:pt idx="78875">
                  <c:v>1</c:v>
                </c:pt>
                <c:pt idx="78876">
                  <c:v>1</c:v>
                </c:pt>
                <c:pt idx="78877">
                  <c:v>1</c:v>
                </c:pt>
                <c:pt idx="78878">
                  <c:v>1</c:v>
                </c:pt>
                <c:pt idx="78879">
                  <c:v>1</c:v>
                </c:pt>
                <c:pt idx="78880">
                  <c:v>1</c:v>
                </c:pt>
                <c:pt idx="78881">
                  <c:v>1</c:v>
                </c:pt>
                <c:pt idx="78882">
                  <c:v>1</c:v>
                </c:pt>
                <c:pt idx="78883">
                  <c:v>1</c:v>
                </c:pt>
                <c:pt idx="78884">
                  <c:v>1</c:v>
                </c:pt>
                <c:pt idx="78885">
                  <c:v>1</c:v>
                </c:pt>
                <c:pt idx="78886">
                  <c:v>1</c:v>
                </c:pt>
                <c:pt idx="78887">
                  <c:v>1</c:v>
                </c:pt>
                <c:pt idx="78888">
                  <c:v>1</c:v>
                </c:pt>
                <c:pt idx="78889">
                  <c:v>1</c:v>
                </c:pt>
                <c:pt idx="78890">
                  <c:v>1</c:v>
                </c:pt>
                <c:pt idx="78891">
                  <c:v>1</c:v>
                </c:pt>
                <c:pt idx="78892">
                  <c:v>1</c:v>
                </c:pt>
                <c:pt idx="78893">
                  <c:v>1</c:v>
                </c:pt>
                <c:pt idx="78894">
                  <c:v>1</c:v>
                </c:pt>
                <c:pt idx="78895">
                  <c:v>1</c:v>
                </c:pt>
                <c:pt idx="78896">
                  <c:v>1</c:v>
                </c:pt>
                <c:pt idx="78897">
                  <c:v>1</c:v>
                </c:pt>
                <c:pt idx="78898">
                  <c:v>1</c:v>
                </c:pt>
                <c:pt idx="78899">
                  <c:v>1</c:v>
                </c:pt>
                <c:pt idx="78900">
                  <c:v>1</c:v>
                </c:pt>
                <c:pt idx="78901">
                  <c:v>1</c:v>
                </c:pt>
                <c:pt idx="78902">
                  <c:v>1</c:v>
                </c:pt>
                <c:pt idx="78903">
                  <c:v>1</c:v>
                </c:pt>
                <c:pt idx="78904">
                  <c:v>1</c:v>
                </c:pt>
                <c:pt idx="78905">
                  <c:v>1</c:v>
                </c:pt>
                <c:pt idx="78906">
                  <c:v>1</c:v>
                </c:pt>
                <c:pt idx="78907">
                  <c:v>1</c:v>
                </c:pt>
                <c:pt idx="78908">
                  <c:v>1</c:v>
                </c:pt>
                <c:pt idx="78909">
                  <c:v>1</c:v>
                </c:pt>
                <c:pt idx="78910">
                  <c:v>1</c:v>
                </c:pt>
                <c:pt idx="78911">
                  <c:v>1</c:v>
                </c:pt>
                <c:pt idx="78912">
                  <c:v>1</c:v>
                </c:pt>
                <c:pt idx="78913">
                  <c:v>1</c:v>
                </c:pt>
                <c:pt idx="78914">
                  <c:v>1</c:v>
                </c:pt>
                <c:pt idx="78915">
                  <c:v>1</c:v>
                </c:pt>
                <c:pt idx="78916">
                  <c:v>1</c:v>
                </c:pt>
                <c:pt idx="78917">
                  <c:v>1</c:v>
                </c:pt>
                <c:pt idx="78918">
                  <c:v>1</c:v>
                </c:pt>
                <c:pt idx="78919">
                  <c:v>1</c:v>
                </c:pt>
                <c:pt idx="78920">
                  <c:v>1</c:v>
                </c:pt>
                <c:pt idx="78921">
                  <c:v>1</c:v>
                </c:pt>
                <c:pt idx="78922">
                  <c:v>1</c:v>
                </c:pt>
                <c:pt idx="78923">
                  <c:v>1</c:v>
                </c:pt>
                <c:pt idx="78924">
                  <c:v>1</c:v>
                </c:pt>
                <c:pt idx="78925">
                  <c:v>1</c:v>
                </c:pt>
                <c:pt idx="78926">
                  <c:v>1</c:v>
                </c:pt>
                <c:pt idx="78927">
                  <c:v>1</c:v>
                </c:pt>
                <c:pt idx="78928">
                  <c:v>1</c:v>
                </c:pt>
                <c:pt idx="78929">
                  <c:v>1</c:v>
                </c:pt>
                <c:pt idx="78930">
                  <c:v>1</c:v>
                </c:pt>
                <c:pt idx="78931">
                  <c:v>1</c:v>
                </c:pt>
                <c:pt idx="78932">
                  <c:v>1</c:v>
                </c:pt>
                <c:pt idx="78933">
                  <c:v>1</c:v>
                </c:pt>
                <c:pt idx="78934">
                  <c:v>1</c:v>
                </c:pt>
                <c:pt idx="78935">
                  <c:v>1</c:v>
                </c:pt>
                <c:pt idx="78936">
                  <c:v>1</c:v>
                </c:pt>
                <c:pt idx="78937">
                  <c:v>1</c:v>
                </c:pt>
                <c:pt idx="78938">
                  <c:v>1</c:v>
                </c:pt>
                <c:pt idx="78939">
                  <c:v>1</c:v>
                </c:pt>
                <c:pt idx="78940">
                  <c:v>1</c:v>
                </c:pt>
                <c:pt idx="78941">
                  <c:v>1</c:v>
                </c:pt>
                <c:pt idx="78942">
                  <c:v>1</c:v>
                </c:pt>
                <c:pt idx="78943">
                  <c:v>1</c:v>
                </c:pt>
                <c:pt idx="78944">
                  <c:v>1</c:v>
                </c:pt>
                <c:pt idx="78945">
                  <c:v>1</c:v>
                </c:pt>
                <c:pt idx="78946">
                  <c:v>1</c:v>
                </c:pt>
                <c:pt idx="78947">
                  <c:v>1</c:v>
                </c:pt>
                <c:pt idx="78948">
                  <c:v>1</c:v>
                </c:pt>
                <c:pt idx="78949">
                  <c:v>1</c:v>
                </c:pt>
                <c:pt idx="78950">
                  <c:v>1</c:v>
                </c:pt>
                <c:pt idx="78951">
                  <c:v>1</c:v>
                </c:pt>
                <c:pt idx="78952">
                  <c:v>1</c:v>
                </c:pt>
                <c:pt idx="78953">
                  <c:v>1</c:v>
                </c:pt>
                <c:pt idx="78954">
                  <c:v>1</c:v>
                </c:pt>
                <c:pt idx="78955">
                  <c:v>1</c:v>
                </c:pt>
                <c:pt idx="78956">
                  <c:v>1</c:v>
                </c:pt>
                <c:pt idx="78957">
                  <c:v>1</c:v>
                </c:pt>
                <c:pt idx="78958">
                  <c:v>1</c:v>
                </c:pt>
                <c:pt idx="78959">
                  <c:v>1</c:v>
                </c:pt>
                <c:pt idx="78960">
                  <c:v>1</c:v>
                </c:pt>
                <c:pt idx="78961">
                  <c:v>1</c:v>
                </c:pt>
                <c:pt idx="78962">
                  <c:v>1</c:v>
                </c:pt>
                <c:pt idx="78963">
                  <c:v>1</c:v>
                </c:pt>
                <c:pt idx="78964">
                  <c:v>1</c:v>
                </c:pt>
                <c:pt idx="78965">
                  <c:v>1</c:v>
                </c:pt>
                <c:pt idx="78966">
                  <c:v>1</c:v>
                </c:pt>
                <c:pt idx="78967">
                  <c:v>1</c:v>
                </c:pt>
                <c:pt idx="78968">
                  <c:v>1</c:v>
                </c:pt>
                <c:pt idx="78969">
                  <c:v>1</c:v>
                </c:pt>
                <c:pt idx="78970">
                  <c:v>1</c:v>
                </c:pt>
                <c:pt idx="78971">
                  <c:v>1</c:v>
                </c:pt>
                <c:pt idx="78972">
                  <c:v>1</c:v>
                </c:pt>
                <c:pt idx="78973">
                  <c:v>1</c:v>
                </c:pt>
                <c:pt idx="78974">
                  <c:v>1</c:v>
                </c:pt>
                <c:pt idx="78975">
                  <c:v>1</c:v>
                </c:pt>
                <c:pt idx="78976">
                  <c:v>1</c:v>
                </c:pt>
                <c:pt idx="78977">
                  <c:v>1</c:v>
                </c:pt>
                <c:pt idx="78978">
                  <c:v>1</c:v>
                </c:pt>
                <c:pt idx="78979">
                  <c:v>1</c:v>
                </c:pt>
                <c:pt idx="78980">
                  <c:v>1</c:v>
                </c:pt>
                <c:pt idx="78981">
                  <c:v>1</c:v>
                </c:pt>
                <c:pt idx="78982">
                  <c:v>1</c:v>
                </c:pt>
                <c:pt idx="78983">
                  <c:v>1</c:v>
                </c:pt>
                <c:pt idx="78984">
                  <c:v>1</c:v>
                </c:pt>
                <c:pt idx="78985">
                  <c:v>1</c:v>
                </c:pt>
                <c:pt idx="78986">
                  <c:v>1</c:v>
                </c:pt>
                <c:pt idx="78987">
                  <c:v>1</c:v>
                </c:pt>
                <c:pt idx="78988">
                  <c:v>1</c:v>
                </c:pt>
                <c:pt idx="78989">
                  <c:v>1</c:v>
                </c:pt>
                <c:pt idx="78990">
                  <c:v>1</c:v>
                </c:pt>
                <c:pt idx="78991">
                  <c:v>1</c:v>
                </c:pt>
                <c:pt idx="78992">
                  <c:v>1</c:v>
                </c:pt>
                <c:pt idx="78993">
                  <c:v>1</c:v>
                </c:pt>
                <c:pt idx="78994">
                  <c:v>1</c:v>
                </c:pt>
                <c:pt idx="78995">
                  <c:v>1</c:v>
                </c:pt>
                <c:pt idx="78996">
                  <c:v>1</c:v>
                </c:pt>
                <c:pt idx="78997">
                  <c:v>1</c:v>
                </c:pt>
                <c:pt idx="78998">
                  <c:v>1</c:v>
                </c:pt>
                <c:pt idx="78999">
                  <c:v>1</c:v>
                </c:pt>
                <c:pt idx="79000">
                  <c:v>1</c:v>
                </c:pt>
                <c:pt idx="79001">
                  <c:v>1</c:v>
                </c:pt>
                <c:pt idx="79002">
                  <c:v>1</c:v>
                </c:pt>
                <c:pt idx="79003">
                  <c:v>1</c:v>
                </c:pt>
                <c:pt idx="79004">
                  <c:v>1</c:v>
                </c:pt>
                <c:pt idx="79005">
                  <c:v>1</c:v>
                </c:pt>
                <c:pt idx="79006">
                  <c:v>1</c:v>
                </c:pt>
                <c:pt idx="79007">
                  <c:v>1</c:v>
                </c:pt>
                <c:pt idx="79008">
                  <c:v>1</c:v>
                </c:pt>
                <c:pt idx="79009">
                  <c:v>1</c:v>
                </c:pt>
                <c:pt idx="79010">
                  <c:v>1</c:v>
                </c:pt>
                <c:pt idx="79011">
                  <c:v>1</c:v>
                </c:pt>
                <c:pt idx="79012">
                  <c:v>1</c:v>
                </c:pt>
                <c:pt idx="79013">
                  <c:v>1</c:v>
                </c:pt>
                <c:pt idx="79014">
                  <c:v>1</c:v>
                </c:pt>
                <c:pt idx="79015">
                  <c:v>1</c:v>
                </c:pt>
                <c:pt idx="79016">
                  <c:v>1</c:v>
                </c:pt>
                <c:pt idx="79017">
                  <c:v>1</c:v>
                </c:pt>
                <c:pt idx="79018">
                  <c:v>1</c:v>
                </c:pt>
                <c:pt idx="79019">
                  <c:v>1</c:v>
                </c:pt>
                <c:pt idx="79020">
                  <c:v>1</c:v>
                </c:pt>
                <c:pt idx="79021">
                  <c:v>1</c:v>
                </c:pt>
                <c:pt idx="79022">
                  <c:v>1</c:v>
                </c:pt>
                <c:pt idx="79023">
                  <c:v>1</c:v>
                </c:pt>
                <c:pt idx="79024">
                  <c:v>1</c:v>
                </c:pt>
                <c:pt idx="79025">
                  <c:v>1</c:v>
                </c:pt>
                <c:pt idx="79026">
                  <c:v>1</c:v>
                </c:pt>
                <c:pt idx="79027">
                  <c:v>1</c:v>
                </c:pt>
                <c:pt idx="79028">
                  <c:v>1</c:v>
                </c:pt>
                <c:pt idx="79029">
                  <c:v>1</c:v>
                </c:pt>
                <c:pt idx="79030">
                  <c:v>1</c:v>
                </c:pt>
                <c:pt idx="79031">
                  <c:v>1</c:v>
                </c:pt>
                <c:pt idx="79032">
                  <c:v>1</c:v>
                </c:pt>
                <c:pt idx="79033">
                  <c:v>1</c:v>
                </c:pt>
                <c:pt idx="79034">
                  <c:v>1</c:v>
                </c:pt>
                <c:pt idx="79035">
                  <c:v>1</c:v>
                </c:pt>
                <c:pt idx="79036">
                  <c:v>1</c:v>
                </c:pt>
                <c:pt idx="79037">
                  <c:v>1</c:v>
                </c:pt>
                <c:pt idx="79038">
                  <c:v>1</c:v>
                </c:pt>
                <c:pt idx="79039">
                  <c:v>1</c:v>
                </c:pt>
                <c:pt idx="79040">
                  <c:v>1</c:v>
                </c:pt>
                <c:pt idx="79041">
                  <c:v>1</c:v>
                </c:pt>
                <c:pt idx="79042">
                  <c:v>1</c:v>
                </c:pt>
                <c:pt idx="79043">
                  <c:v>1</c:v>
                </c:pt>
                <c:pt idx="79044">
                  <c:v>1</c:v>
                </c:pt>
                <c:pt idx="79045">
                  <c:v>1</c:v>
                </c:pt>
                <c:pt idx="79046">
                  <c:v>1</c:v>
                </c:pt>
                <c:pt idx="79047">
                  <c:v>1</c:v>
                </c:pt>
                <c:pt idx="79048">
                  <c:v>1</c:v>
                </c:pt>
                <c:pt idx="79049">
                  <c:v>1</c:v>
                </c:pt>
                <c:pt idx="79050">
                  <c:v>1</c:v>
                </c:pt>
                <c:pt idx="79051">
                  <c:v>1</c:v>
                </c:pt>
                <c:pt idx="79052">
                  <c:v>1</c:v>
                </c:pt>
                <c:pt idx="79053">
                  <c:v>1</c:v>
                </c:pt>
                <c:pt idx="79054">
                  <c:v>1</c:v>
                </c:pt>
                <c:pt idx="79055">
                  <c:v>1</c:v>
                </c:pt>
                <c:pt idx="79056">
                  <c:v>1</c:v>
                </c:pt>
                <c:pt idx="79057">
                  <c:v>1</c:v>
                </c:pt>
                <c:pt idx="79058">
                  <c:v>1</c:v>
                </c:pt>
                <c:pt idx="79059">
                  <c:v>1</c:v>
                </c:pt>
                <c:pt idx="79060">
                  <c:v>1</c:v>
                </c:pt>
                <c:pt idx="79061">
                  <c:v>1</c:v>
                </c:pt>
                <c:pt idx="79062">
                  <c:v>1</c:v>
                </c:pt>
                <c:pt idx="79063">
                  <c:v>1</c:v>
                </c:pt>
                <c:pt idx="79064">
                  <c:v>1</c:v>
                </c:pt>
                <c:pt idx="79065">
                  <c:v>1</c:v>
                </c:pt>
                <c:pt idx="79066">
                  <c:v>1</c:v>
                </c:pt>
                <c:pt idx="79067">
                  <c:v>1</c:v>
                </c:pt>
                <c:pt idx="79068">
                  <c:v>1</c:v>
                </c:pt>
                <c:pt idx="79069">
                  <c:v>1</c:v>
                </c:pt>
                <c:pt idx="79070">
                  <c:v>1</c:v>
                </c:pt>
                <c:pt idx="79071">
                  <c:v>1</c:v>
                </c:pt>
                <c:pt idx="79072">
                  <c:v>1</c:v>
                </c:pt>
                <c:pt idx="79073">
                  <c:v>1</c:v>
                </c:pt>
                <c:pt idx="79074">
                  <c:v>1</c:v>
                </c:pt>
                <c:pt idx="79075">
                  <c:v>1</c:v>
                </c:pt>
                <c:pt idx="79076">
                  <c:v>1</c:v>
                </c:pt>
                <c:pt idx="79077">
                  <c:v>1</c:v>
                </c:pt>
                <c:pt idx="79078">
                  <c:v>1</c:v>
                </c:pt>
                <c:pt idx="79079">
                  <c:v>1</c:v>
                </c:pt>
                <c:pt idx="79080">
                  <c:v>1</c:v>
                </c:pt>
                <c:pt idx="79081">
                  <c:v>1</c:v>
                </c:pt>
                <c:pt idx="79082">
                  <c:v>1</c:v>
                </c:pt>
                <c:pt idx="79083">
                  <c:v>1</c:v>
                </c:pt>
                <c:pt idx="79084">
                  <c:v>1</c:v>
                </c:pt>
                <c:pt idx="79085">
                  <c:v>1</c:v>
                </c:pt>
                <c:pt idx="79086">
                  <c:v>1</c:v>
                </c:pt>
                <c:pt idx="79087">
                  <c:v>1</c:v>
                </c:pt>
                <c:pt idx="79088">
                  <c:v>1</c:v>
                </c:pt>
                <c:pt idx="79089">
                  <c:v>1</c:v>
                </c:pt>
                <c:pt idx="79090">
                  <c:v>1</c:v>
                </c:pt>
                <c:pt idx="79091">
                  <c:v>1</c:v>
                </c:pt>
                <c:pt idx="79092">
                  <c:v>1</c:v>
                </c:pt>
                <c:pt idx="79093">
                  <c:v>1</c:v>
                </c:pt>
                <c:pt idx="79094">
                  <c:v>1</c:v>
                </c:pt>
                <c:pt idx="79095">
                  <c:v>1</c:v>
                </c:pt>
                <c:pt idx="79096">
                  <c:v>1</c:v>
                </c:pt>
                <c:pt idx="79097">
                  <c:v>1</c:v>
                </c:pt>
                <c:pt idx="79098">
                  <c:v>1</c:v>
                </c:pt>
                <c:pt idx="79099">
                  <c:v>1</c:v>
                </c:pt>
                <c:pt idx="79100">
                  <c:v>1</c:v>
                </c:pt>
                <c:pt idx="79101">
                  <c:v>1</c:v>
                </c:pt>
                <c:pt idx="79102">
                  <c:v>1</c:v>
                </c:pt>
                <c:pt idx="79103">
                  <c:v>1</c:v>
                </c:pt>
                <c:pt idx="79104">
                  <c:v>1</c:v>
                </c:pt>
                <c:pt idx="79105">
                  <c:v>1</c:v>
                </c:pt>
                <c:pt idx="79106">
                  <c:v>1</c:v>
                </c:pt>
                <c:pt idx="79107">
                  <c:v>1</c:v>
                </c:pt>
                <c:pt idx="79108">
                  <c:v>1</c:v>
                </c:pt>
                <c:pt idx="79109">
                  <c:v>1</c:v>
                </c:pt>
                <c:pt idx="79110">
                  <c:v>1</c:v>
                </c:pt>
                <c:pt idx="79111">
                  <c:v>1</c:v>
                </c:pt>
                <c:pt idx="79112">
                  <c:v>1</c:v>
                </c:pt>
                <c:pt idx="79113">
                  <c:v>1</c:v>
                </c:pt>
                <c:pt idx="79114">
                  <c:v>1</c:v>
                </c:pt>
                <c:pt idx="79115">
                  <c:v>1</c:v>
                </c:pt>
                <c:pt idx="79116">
                  <c:v>1</c:v>
                </c:pt>
                <c:pt idx="79117">
                  <c:v>1</c:v>
                </c:pt>
                <c:pt idx="79118">
                  <c:v>1</c:v>
                </c:pt>
                <c:pt idx="79119">
                  <c:v>1</c:v>
                </c:pt>
                <c:pt idx="79120">
                  <c:v>1</c:v>
                </c:pt>
                <c:pt idx="79121">
                  <c:v>1</c:v>
                </c:pt>
                <c:pt idx="79122">
                  <c:v>1</c:v>
                </c:pt>
                <c:pt idx="79123">
                  <c:v>1</c:v>
                </c:pt>
                <c:pt idx="79124">
                  <c:v>1</c:v>
                </c:pt>
                <c:pt idx="79125">
                  <c:v>1</c:v>
                </c:pt>
                <c:pt idx="79126">
                  <c:v>1</c:v>
                </c:pt>
                <c:pt idx="79127">
                  <c:v>1</c:v>
                </c:pt>
                <c:pt idx="79128">
                  <c:v>1</c:v>
                </c:pt>
                <c:pt idx="79129">
                  <c:v>1</c:v>
                </c:pt>
                <c:pt idx="79130">
                  <c:v>1</c:v>
                </c:pt>
                <c:pt idx="79131">
                  <c:v>1</c:v>
                </c:pt>
                <c:pt idx="79132">
                  <c:v>1</c:v>
                </c:pt>
                <c:pt idx="79133">
                  <c:v>1</c:v>
                </c:pt>
                <c:pt idx="79134">
                  <c:v>1</c:v>
                </c:pt>
                <c:pt idx="79135">
                  <c:v>1</c:v>
                </c:pt>
                <c:pt idx="79136">
                  <c:v>1</c:v>
                </c:pt>
                <c:pt idx="79137">
                  <c:v>1</c:v>
                </c:pt>
                <c:pt idx="79138">
                  <c:v>1</c:v>
                </c:pt>
                <c:pt idx="79139">
                  <c:v>1</c:v>
                </c:pt>
                <c:pt idx="79140">
                  <c:v>1</c:v>
                </c:pt>
                <c:pt idx="79141">
                  <c:v>1</c:v>
                </c:pt>
                <c:pt idx="79142">
                  <c:v>1</c:v>
                </c:pt>
                <c:pt idx="79143">
                  <c:v>1</c:v>
                </c:pt>
                <c:pt idx="79144">
                  <c:v>1</c:v>
                </c:pt>
                <c:pt idx="79145">
                  <c:v>1</c:v>
                </c:pt>
                <c:pt idx="79146">
                  <c:v>1</c:v>
                </c:pt>
                <c:pt idx="79147">
                  <c:v>1</c:v>
                </c:pt>
                <c:pt idx="79148">
                  <c:v>1</c:v>
                </c:pt>
                <c:pt idx="79149">
                  <c:v>1</c:v>
                </c:pt>
                <c:pt idx="79150">
                  <c:v>1</c:v>
                </c:pt>
                <c:pt idx="79151">
                  <c:v>1</c:v>
                </c:pt>
                <c:pt idx="79152">
                  <c:v>1</c:v>
                </c:pt>
                <c:pt idx="79153">
                  <c:v>1</c:v>
                </c:pt>
                <c:pt idx="79154">
                  <c:v>1</c:v>
                </c:pt>
                <c:pt idx="79155">
                  <c:v>1</c:v>
                </c:pt>
                <c:pt idx="79156">
                  <c:v>1</c:v>
                </c:pt>
                <c:pt idx="79157">
                  <c:v>1</c:v>
                </c:pt>
                <c:pt idx="79158">
                  <c:v>1</c:v>
                </c:pt>
                <c:pt idx="79159">
                  <c:v>1</c:v>
                </c:pt>
                <c:pt idx="79160">
                  <c:v>1</c:v>
                </c:pt>
                <c:pt idx="79161">
                  <c:v>1</c:v>
                </c:pt>
                <c:pt idx="79162">
                  <c:v>1</c:v>
                </c:pt>
                <c:pt idx="79163">
                  <c:v>1</c:v>
                </c:pt>
                <c:pt idx="79164">
                  <c:v>1</c:v>
                </c:pt>
                <c:pt idx="79165">
                  <c:v>1</c:v>
                </c:pt>
                <c:pt idx="79166">
                  <c:v>1</c:v>
                </c:pt>
                <c:pt idx="79167">
                  <c:v>1</c:v>
                </c:pt>
                <c:pt idx="79168">
                  <c:v>1</c:v>
                </c:pt>
                <c:pt idx="79169">
                  <c:v>1</c:v>
                </c:pt>
                <c:pt idx="79170">
                  <c:v>1</c:v>
                </c:pt>
                <c:pt idx="79171">
                  <c:v>1</c:v>
                </c:pt>
                <c:pt idx="79172">
                  <c:v>1</c:v>
                </c:pt>
                <c:pt idx="79173">
                  <c:v>1</c:v>
                </c:pt>
                <c:pt idx="79174">
                  <c:v>1</c:v>
                </c:pt>
                <c:pt idx="79175">
                  <c:v>1</c:v>
                </c:pt>
                <c:pt idx="79176">
                  <c:v>1</c:v>
                </c:pt>
                <c:pt idx="79177">
                  <c:v>1</c:v>
                </c:pt>
                <c:pt idx="79178">
                  <c:v>1</c:v>
                </c:pt>
                <c:pt idx="79179">
                  <c:v>1</c:v>
                </c:pt>
                <c:pt idx="79180">
                  <c:v>1</c:v>
                </c:pt>
                <c:pt idx="79181">
                  <c:v>1</c:v>
                </c:pt>
                <c:pt idx="79182">
                  <c:v>1</c:v>
                </c:pt>
                <c:pt idx="79183">
                  <c:v>1</c:v>
                </c:pt>
                <c:pt idx="79184">
                  <c:v>1</c:v>
                </c:pt>
                <c:pt idx="79185">
                  <c:v>1</c:v>
                </c:pt>
                <c:pt idx="79186">
                  <c:v>1</c:v>
                </c:pt>
                <c:pt idx="79187">
                  <c:v>1</c:v>
                </c:pt>
                <c:pt idx="79188">
                  <c:v>1</c:v>
                </c:pt>
                <c:pt idx="79189">
                  <c:v>1</c:v>
                </c:pt>
                <c:pt idx="79190">
                  <c:v>1</c:v>
                </c:pt>
                <c:pt idx="79191">
                  <c:v>1</c:v>
                </c:pt>
                <c:pt idx="79192">
                  <c:v>1</c:v>
                </c:pt>
                <c:pt idx="79193">
                  <c:v>1</c:v>
                </c:pt>
                <c:pt idx="79194">
                  <c:v>1</c:v>
                </c:pt>
                <c:pt idx="79195">
                  <c:v>1</c:v>
                </c:pt>
                <c:pt idx="79196">
                  <c:v>1</c:v>
                </c:pt>
                <c:pt idx="79197">
                  <c:v>1</c:v>
                </c:pt>
                <c:pt idx="79198">
                  <c:v>1</c:v>
                </c:pt>
                <c:pt idx="79199">
                  <c:v>1</c:v>
                </c:pt>
                <c:pt idx="79200">
                  <c:v>1</c:v>
                </c:pt>
                <c:pt idx="79201">
                  <c:v>1</c:v>
                </c:pt>
                <c:pt idx="79202">
                  <c:v>1</c:v>
                </c:pt>
                <c:pt idx="79203">
                  <c:v>1</c:v>
                </c:pt>
                <c:pt idx="79204">
                  <c:v>1</c:v>
                </c:pt>
                <c:pt idx="79205">
                  <c:v>1</c:v>
                </c:pt>
                <c:pt idx="79206">
                  <c:v>1</c:v>
                </c:pt>
                <c:pt idx="79207">
                  <c:v>1</c:v>
                </c:pt>
                <c:pt idx="79208">
                  <c:v>1</c:v>
                </c:pt>
                <c:pt idx="79209">
                  <c:v>1</c:v>
                </c:pt>
                <c:pt idx="79210">
                  <c:v>1</c:v>
                </c:pt>
                <c:pt idx="79211">
                  <c:v>1</c:v>
                </c:pt>
                <c:pt idx="79212">
                  <c:v>1</c:v>
                </c:pt>
                <c:pt idx="79213">
                  <c:v>1</c:v>
                </c:pt>
                <c:pt idx="79214">
                  <c:v>1</c:v>
                </c:pt>
                <c:pt idx="79215">
                  <c:v>1</c:v>
                </c:pt>
                <c:pt idx="79216">
                  <c:v>1</c:v>
                </c:pt>
                <c:pt idx="79217">
                  <c:v>1</c:v>
                </c:pt>
                <c:pt idx="79218">
                  <c:v>1</c:v>
                </c:pt>
                <c:pt idx="79219">
                  <c:v>1</c:v>
                </c:pt>
                <c:pt idx="79220">
                  <c:v>1</c:v>
                </c:pt>
                <c:pt idx="79221">
                  <c:v>1</c:v>
                </c:pt>
                <c:pt idx="79222">
                  <c:v>1</c:v>
                </c:pt>
                <c:pt idx="79223">
                  <c:v>1</c:v>
                </c:pt>
                <c:pt idx="79224">
                  <c:v>1</c:v>
                </c:pt>
                <c:pt idx="79225">
                  <c:v>1</c:v>
                </c:pt>
                <c:pt idx="79226">
                  <c:v>1</c:v>
                </c:pt>
                <c:pt idx="79227">
                  <c:v>1</c:v>
                </c:pt>
                <c:pt idx="79228">
                  <c:v>1</c:v>
                </c:pt>
                <c:pt idx="79229">
                  <c:v>1</c:v>
                </c:pt>
                <c:pt idx="79230">
                  <c:v>1</c:v>
                </c:pt>
                <c:pt idx="79231">
                  <c:v>1</c:v>
                </c:pt>
                <c:pt idx="79232">
                  <c:v>1</c:v>
                </c:pt>
                <c:pt idx="79233">
                  <c:v>1</c:v>
                </c:pt>
                <c:pt idx="79234">
                  <c:v>1</c:v>
                </c:pt>
                <c:pt idx="79235">
                  <c:v>1</c:v>
                </c:pt>
                <c:pt idx="79236">
                  <c:v>1</c:v>
                </c:pt>
                <c:pt idx="79237">
                  <c:v>1</c:v>
                </c:pt>
                <c:pt idx="79238">
                  <c:v>1</c:v>
                </c:pt>
                <c:pt idx="79239">
                  <c:v>1</c:v>
                </c:pt>
                <c:pt idx="79240">
                  <c:v>1</c:v>
                </c:pt>
                <c:pt idx="79241">
                  <c:v>1</c:v>
                </c:pt>
                <c:pt idx="79242">
                  <c:v>1</c:v>
                </c:pt>
                <c:pt idx="79243">
                  <c:v>1</c:v>
                </c:pt>
                <c:pt idx="79244">
                  <c:v>1</c:v>
                </c:pt>
                <c:pt idx="79245">
                  <c:v>1</c:v>
                </c:pt>
                <c:pt idx="79246">
                  <c:v>1</c:v>
                </c:pt>
                <c:pt idx="79247">
                  <c:v>1</c:v>
                </c:pt>
                <c:pt idx="79248">
                  <c:v>1</c:v>
                </c:pt>
                <c:pt idx="79249">
                  <c:v>1</c:v>
                </c:pt>
                <c:pt idx="79250">
                  <c:v>1</c:v>
                </c:pt>
                <c:pt idx="79251">
                  <c:v>1</c:v>
                </c:pt>
                <c:pt idx="79252">
                  <c:v>1</c:v>
                </c:pt>
                <c:pt idx="79253">
                  <c:v>1</c:v>
                </c:pt>
                <c:pt idx="79254">
                  <c:v>1</c:v>
                </c:pt>
                <c:pt idx="79255">
                  <c:v>1</c:v>
                </c:pt>
                <c:pt idx="79256">
                  <c:v>1</c:v>
                </c:pt>
                <c:pt idx="79257">
                  <c:v>1</c:v>
                </c:pt>
                <c:pt idx="79258">
                  <c:v>1</c:v>
                </c:pt>
                <c:pt idx="79259">
                  <c:v>1</c:v>
                </c:pt>
                <c:pt idx="79260">
                  <c:v>1</c:v>
                </c:pt>
                <c:pt idx="79261">
                  <c:v>1</c:v>
                </c:pt>
                <c:pt idx="79262">
                  <c:v>1</c:v>
                </c:pt>
                <c:pt idx="79263">
                  <c:v>1</c:v>
                </c:pt>
                <c:pt idx="79264">
                  <c:v>1</c:v>
                </c:pt>
                <c:pt idx="79265">
                  <c:v>1</c:v>
                </c:pt>
                <c:pt idx="79266">
                  <c:v>1</c:v>
                </c:pt>
                <c:pt idx="79267">
                  <c:v>1</c:v>
                </c:pt>
                <c:pt idx="79268">
                  <c:v>1</c:v>
                </c:pt>
                <c:pt idx="79269">
                  <c:v>1</c:v>
                </c:pt>
                <c:pt idx="79270">
                  <c:v>1</c:v>
                </c:pt>
                <c:pt idx="79271">
                  <c:v>1</c:v>
                </c:pt>
                <c:pt idx="79272">
                  <c:v>1</c:v>
                </c:pt>
                <c:pt idx="79273">
                  <c:v>1</c:v>
                </c:pt>
                <c:pt idx="79274">
                  <c:v>1</c:v>
                </c:pt>
                <c:pt idx="79275">
                  <c:v>1</c:v>
                </c:pt>
                <c:pt idx="79276">
                  <c:v>1</c:v>
                </c:pt>
                <c:pt idx="79277">
                  <c:v>1</c:v>
                </c:pt>
                <c:pt idx="79278">
                  <c:v>1</c:v>
                </c:pt>
                <c:pt idx="79279">
                  <c:v>1</c:v>
                </c:pt>
                <c:pt idx="79280">
                  <c:v>1</c:v>
                </c:pt>
                <c:pt idx="79281">
                  <c:v>1</c:v>
                </c:pt>
                <c:pt idx="79282">
                  <c:v>1</c:v>
                </c:pt>
                <c:pt idx="79283">
                  <c:v>1</c:v>
                </c:pt>
                <c:pt idx="79284">
                  <c:v>1</c:v>
                </c:pt>
                <c:pt idx="79285">
                  <c:v>1</c:v>
                </c:pt>
                <c:pt idx="79286">
                  <c:v>1</c:v>
                </c:pt>
                <c:pt idx="79287">
                  <c:v>1</c:v>
                </c:pt>
                <c:pt idx="79288">
                  <c:v>1</c:v>
                </c:pt>
                <c:pt idx="79289">
                  <c:v>1</c:v>
                </c:pt>
                <c:pt idx="79290">
                  <c:v>1</c:v>
                </c:pt>
                <c:pt idx="79291">
                  <c:v>1</c:v>
                </c:pt>
                <c:pt idx="79292">
                  <c:v>1</c:v>
                </c:pt>
                <c:pt idx="79293">
                  <c:v>1</c:v>
                </c:pt>
                <c:pt idx="79294">
                  <c:v>1</c:v>
                </c:pt>
                <c:pt idx="79295">
                  <c:v>1</c:v>
                </c:pt>
                <c:pt idx="79296">
                  <c:v>1</c:v>
                </c:pt>
                <c:pt idx="79297">
                  <c:v>1</c:v>
                </c:pt>
                <c:pt idx="79298">
                  <c:v>1</c:v>
                </c:pt>
                <c:pt idx="79299">
                  <c:v>1</c:v>
                </c:pt>
                <c:pt idx="79300">
                  <c:v>1</c:v>
                </c:pt>
                <c:pt idx="79301">
                  <c:v>1</c:v>
                </c:pt>
                <c:pt idx="79302">
                  <c:v>1</c:v>
                </c:pt>
                <c:pt idx="79303">
                  <c:v>1</c:v>
                </c:pt>
                <c:pt idx="79304">
                  <c:v>1</c:v>
                </c:pt>
                <c:pt idx="79305">
                  <c:v>1</c:v>
                </c:pt>
                <c:pt idx="79306">
                  <c:v>1</c:v>
                </c:pt>
                <c:pt idx="79307">
                  <c:v>1</c:v>
                </c:pt>
                <c:pt idx="79308">
                  <c:v>1</c:v>
                </c:pt>
                <c:pt idx="79309">
                  <c:v>1</c:v>
                </c:pt>
                <c:pt idx="79310">
                  <c:v>1</c:v>
                </c:pt>
                <c:pt idx="79311">
                  <c:v>1</c:v>
                </c:pt>
                <c:pt idx="79312">
                  <c:v>1</c:v>
                </c:pt>
                <c:pt idx="79313">
                  <c:v>1</c:v>
                </c:pt>
                <c:pt idx="79314">
                  <c:v>1</c:v>
                </c:pt>
                <c:pt idx="79315">
                  <c:v>1</c:v>
                </c:pt>
                <c:pt idx="79316">
                  <c:v>1</c:v>
                </c:pt>
                <c:pt idx="79317">
                  <c:v>1</c:v>
                </c:pt>
                <c:pt idx="79318">
                  <c:v>1</c:v>
                </c:pt>
                <c:pt idx="79319">
                  <c:v>1</c:v>
                </c:pt>
                <c:pt idx="79320">
                  <c:v>1</c:v>
                </c:pt>
                <c:pt idx="79321">
                  <c:v>1</c:v>
                </c:pt>
                <c:pt idx="79322">
                  <c:v>1</c:v>
                </c:pt>
                <c:pt idx="79323">
                  <c:v>1</c:v>
                </c:pt>
                <c:pt idx="79324">
                  <c:v>1</c:v>
                </c:pt>
                <c:pt idx="79325">
                  <c:v>1</c:v>
                </c:pt>
                <c:pt idx="79326">
                  <c:v>1</c:v>
                </c:pt>
                <c:pt idx="79327">
                  <c:v>1</c:v>
                </c:pt>
                <c:pt idx="79328">
                  <c:v>1</c:v>
                </c:pt>
                <c:pt idx="79329">
                  <c:v>1</c:v>
                </c:pt>
                <c:pt idx="79330">
                  <c:v>1</c:v>
                </c:pt>
                <c:pt idx="79331">
                  <c:v>1</c:v>
                </c:pt>
                <c:pt idx="79332">
                  <c:v>1</c:v>
                </c:pt>
                <c:pt idx="79333">
                  <c:v>1</c:v>
                </c:pt>
                <c:pt idx="79334">
                  <c:v>1</c:v>
                </c:pt>
                <c:pt idx="79335">
                  <c:v>1</c:v>
                </c:pt>
                <c:pt idx="79336">
                  <c:v>1</c:v>
                </c:pt>
                <c:pt idx="79337">
                  <c:v>1</c:v>
                </c:pt>
                <c:pt idx="79338">
                  <c:v>1</c:v>
                </c:pt>
                <c:pt idx="79339">
                  <c:v>1</c:v>
                </c:pt>
                <c:pt idx="79340">
                  <c:v>1</c:v>
                </c:pt>
                <c:pt idx="79341">
                  <c:v>1</c:v>
                </c:pt>
                <c:pt idx="79342">
                  <c:v>1</c:v>
                </c:pt>
                <c:pt idx="79343">
                  <c:v>1</c:v>
                </c:pt>
                <c:pt idx="79344">
                  <c:v>1</c:v>
                </c:pt>
                <c:pt idx="79345">
                  <c:v>1</c:v>
                </c:pt>
                <c:pt idx="79346">
                  <c:v>1</c:v>
                </c:pt>
                <c:pt idx="79347">
                  <c:v>1</c:v>
                </c:pt>
                <c:pt idx="79348">
                  <c:v>1</c:v>
                </c:pt>
                <c:pt idx="79349">
                  <c:v>1</c:v>
                </c:pt>
                <c:pt idx="79350">
                  <c:v>1</c:v>
                </c:pt>
                <c:pt idx="79351">
                  <c:v>1</c:v>
                </c:pt>
                <c:pt idx="79352">
                  <c:v>1</c:v>
                </c:pt>
                <c:pt idx="79353">
                  <c:v>1</c:v>
                </c:pt>
                <c:pt idx="79354">
                  <c:v>1</c:v>
                </c:pt>
                <c:pt idx="79355">
                  <c:v>1</c:v>
                </c:pt>
                <c:pt idx="79356">
                  <c:v>1</c:v>
                </c:pt>
                <c:pt idx="79357">
                  <c:v>1</c:v>
                </c:pt>
                <c:pt idx="79358">
                  <c:v>1</c:v>
                </c:pt>
                <c:pt idx="79359">
                  <c:v>1</c:v>
                </c:pt>
                <c:pt idx="79360">
                  <c:v>1</c:v>
                </c:pt>
                <c:pt idx="79361">
                  <c:v>1</c:v>
                </c:pt>
                <c:pt idx="79362">
                  <c:v>1</c:v>
                </c:pt>
                <c:pt idx="79363">
                  <c:v>1</c:v>
                </c:pt>
                <c:pt idx="79364">
                  <c:v>1</c:v>
                </c:pt>
                <c:pt idx="79365">
                  <c:v>1</c:v>
                </c:pt>
                <c:pt idx="79366">
                  <c:v>1</c:v>
                </c:pt>
                <c:pt idx="79367">
                  <c:v>1</c:v>
                </c:pt>
                <c:pt idx="79368">
                  <c:v>1</c:v>
                </c:pt>
                <c:pt idx="79369">
                  <c:v>1</c:v>
                </c:pt>
                <c:pt idx="79370">
                  <c:v>1</c:v>
                </c:pt>
                <c:pt idx="79371">
                  <c:v>1</c:v>
                </c:pt>
                <c:pt idx="79372">
                  <c:v>1</c:v>
                </c:pt>
                <c:pt idx="79373">
                  <c:v>1</c:v>
                </c:pt>
                <c:pt idx="79374">
                  <c:v>1</c:v>
                </c:pt>
                <c:pt idx="79375">
                  <c:v>1</c:v>
                </c:pt>
                <c:pt idx="79376">
                  <c:v>1</c:v>
                </c:pt>
                <c:pt idx="79377">
                  <c:v>1</c:v>
                </c:pt>
                <c:pt idx="79378">
                  <c:v>1</c:v>
                </c:pt>
                <c:pt idx="79379">
                  <c:v>1</c:v>
                </c:pt>
                <c:pt idx="79380">
                  <c:v>1</c:v>
                </c:pt>
                <c:pt idx="79381">
                  <c:v>1</c:v>
                </c:pt>
                <c:pt idx="79382">
                  <c:v>1</c:v>
                </c:pt>
                <c:pt idx="79383">
                  <c:v>1</c:v>
                </c:pt>
                <c:pt idx="79384">
                  <c:v>1</c:v>
                </c:pt>
                <c:pt idx="79385">
                  <c:v>1</c:v>
                </c:pt>
                <c:pt idx="79386">
                  <c:v>1</c:v>
                </c:pt>
                <c:pt idx="79387">
                  <c:v>1</c:v>
                </c:pt>
                <c:pt idx="79388">
                  <c:v>1</c:v>
                </c:pt>
                <c:pt idx="79389">
                  <c:v>1</c:v>
                </c:pt>
                <c:pt idx="79390">
                  <c:v>1</c:v>
                </c:pt>
                <c:pt idx="79391">
                  <c:v>1</c:v>
                </c:pt>
                <c:pt idx="79392">
                  <c:v>1</c:v>
                </c:pt>
                <c:pt idx="79393">
                  <c:v>1</c:v>
                </c:pt>
                <c:pt idx="79394">
                  <c:v>1</c:v>
                </c:pt>
                <c:pt idx="79395">
                  <c:v>1</c:v>
                </c:pt>
                <c:pt idx="79396">
                  <c:v>1</c:v>
                </c:pt>
                <c:pt idx="79397">
                  <c:v>1</c:v>
                </c:pt>
                <c:pt idx="79398">
                  <c:v>1</c:v>
                </c:pt>
                <c:pt idx="79399">
                  <c:v>1</c:v>
                </c:pt>
                <c:pt idx="79400">
                  <c:v>1</c:v>
                </c:pt>
                <c:pt idx="79401">
                  <c:v>1</c:v>
                </c:pt>
                <c:pt idx="79402">
                  <c:v>1</c:v>
                </c:pt>
                <c:pt idx="79403">
                  <c:v>1</c:v>
                </c:pt>
                <c:pt idx="79404">
                  <c:v>1</c:v>
                </c:pt>
                <c:pt idx="79405">
                  <c:v>1</c:v>
                </c:pt>
                <c:pt idx="79406">
                  <c:v>1</c:v>
                </c:pt>
                <c:pt idx="79407">
                  <c:v>1</c:v>
                </c:pt>
                <c:pt idx="79408">
                  <c:v>1</c:v>
                </c:pt>
                <c:pt idx="79409">
                  <c:v>1</c:v>
                </c:pt>
                <c:pt idx="79410">
                  <c:v>1</c:v>
                </c:pt>
                <c:pt idx="79411">
                  <c:v>1</c:v>
                </c:pt>
                <c:pt idx="79412">
                  <c:v>1</c:v>
                </c:pt>
                <c:pt idx="79413">
                  <c:v>1</c:v>
                </c:pt>
                <c:pt idx="79414">
                  <c:v>1</c:v>
                </c:pt>
                <c:pt idx="79415">
                  <c:v>1</c:v>
                </c:pt>
                <c:pt idx="79416">
                  <c:v>1</c:v>
                </c:pt>
                <c:pt idx="79417">
                  <c:v>1</c:v>
                </c:pt>
                <c:pt idx="79418">
                  <c:v>1</c:v>
                </c:pt>
                <c:pt idx="79419">
                  <c:v>1</c:v>
                </c:pt>
                <c:pt idx="79420">
                  <c:v>1</c:v>
                </c:pt>
                <c:pt idx="79421">
                  <c:v>1</c:v>
                </c:pt>
                <c:pt idx="79422">
                  <c:v>1</c:v>
                </c:pt>
                <c:pt idx="79423">
                  <c:v>1</c:v>
                </c:pt>
                <c:pt idx="79424">
                  <c:v>1</c:v>
                </c:pt>
                <c:pt idx="79425">
                  <c:v>1</c:v>
                </c:pt>
                <c:pt idx="79426">
                  <c:v>1</c:v>
                </c:pt>
                <c:pt idx="79427">
                  <c:v>1</c:v>
                </c:pt>
                <c:pt idx="79428">
                  <c:v>1</c:v>
                </c:pt>
                <c:pt idx="79429">
                  <c:v>1</c:v>
                </c:pt>
                <c:pt idx="79430">
                  <c:v>1</c:v>
                </c:pt>
                <c:pt idx="79431">
                  <c:v>1</c:v>
                </c:pt>
                <c:pt idx="79432">
                  <c:v>1</c:v>
                </c:pt>
                <c:pt idx="79433">
                  <c:v>1</c:v>
                </c:pt>
                <c:pt idx="79434">
                  <c:v>1</c:v>
                </c:pt>
                <c:pt idx="79435">
                  <c:v>1</c:v>
                </c:pt>
                <c:pt idx="79436">
                  <c:v>1</c:v>
                </c:pt>
                <c:pt idx="79437">
                  <c:v>1</c:v>
                </c:pt>
                <c:pt idx="79438">
                  <c:v>1</c:v>
                </c:pt>
                <c:pt idx="79439">
                  <c:v>1</c:v>
                </c:pt>
                <c:pt idx="79440">
                  <c:v>1</c:v>
                </c:pt>
                <c:pt idx="79441">
                  <c:v>1</c:v>
                </c:pt>
                <c:pt idx="79442">
                  <c:v>1</c:v>
                </c:pt>
                <c:pt idx="79443">
                  <c:v>1</c:v>
                </c:pt>
                <c:pt idx="79444">
                  <c:v>1</c:v>
                </c:pt>
                <c:pt idx="79445">
                  <c:v>1</c:v>
                </c:pt>
                <c:pt idx="79446">
                  <c:v>1</c:v>
                </c:pt>
                <c:pt idx="79447">
                  <c:v>1</c:v>
                </c:pt>
                <c:pt idx="79448">
                  <c:v>1</c:v>
                </c:pt>
                <c:pt idx="79449">
                  <c:v>1</c:v>
                </c:pt>
                <c:pt idx="79450">
                  <c:v>1</c:v>
                </c:pt>
                <c:pt idx="79451">
                  <c:v>1</c:v>
                </c:pt>
                <c:pt idx="79452">
                  <c:v>1</c:v>
                </c:pt>
                <c:pt idx="79453">
                  <c:v>1</c:v>
                </c:pt>
                <c:pt idx="79454">
                  <c:v>1</c:v>
                </c:pt>
                <c:pt idx="79455">
                  <c:v>1</c:v>
                </c:pt>
                <c:pt idx="79456">
                  <c:v>1</c:v>
                </c:pt>
                <c:pt idx="79457">
                  <c:v>1</c:v>
                </c:pt>
                <c:pt idx="79458">
                  <c:v>1</c:v>
                </c:pt>
                <c:pt idx="79459">
                  <c:v>1</c:v>
                </c:pt>
                <c:pt idx="79460">
                  <c:v>1</c:v>
                </c:pt>
                <c:pt idx="79461">
                  <c:v>1</c:v>
                </c:pt>
                <c:pt idx="79462">
                  <c:v>1</c:v>
                </c:pt>
                <c:pt idx="79463">
                  <c:v>1</c:v>
                </c:pt>
                <c:pt idx="79464">
                  <c:v>1</c:v>
                </c:pt>
                <c:pt idx="79465">
                  <c:v>1</c:v>
                </c:pt>
                <c:pt idx="79466">
                  <c:v>1</c:v>
                </c:pt>
                <c:pt idx="79467">
                  <c:v>1</c:v>
                </c:pt>
                <c:pt idx="79468">
                  <c:v>1</c:v>
                </c:pt>
                <c:pt idx="79469">
                  <c:v>1</c:v>
                </c:pt>
                <c:pt idx="79470">
                  <c:v>1</c:v>
                </c:pt>
                <c:pt idx="79471">
                  <c:v>1</c:v>
                </c:pt>
                <c:pt idx="79472">
                  <c:v>1</c:v>
                </c:pt>
                <c:pt idx="79473">
                  <c:v>1</c:v>
                </c:pt>
                <c:pt idx="79474">
                  <c:v>1</c:v>
                </c:pt>
                <c:pt idx="79475">
                  <c:v>1</c:v>
                </c:pt>
                <c:pt idx="79476">
                  <c:v>1</c:v>
                </c:pt>
                <c:pt idx="79477">
                  <c:v>1</c:v>
                </c:pt>
                <c:pt idx="79478">
                  <c:v>1</c:v>
                </c:pt>
                <c:pt idx="79479">
                  <c:v>1</c:v>
                </c:pt>
                <c:pt idx="79480">
                  <c:v>1</c:v>
                </c:pt>
                <c:pt idx="79481">
                  <c:v>1</c:v>
                </c:pt>
                <c:pt idx="79482">
                  <c:v>1</c:v>
                </c:pt>
                <c:pt idx="79483">
                  <c:v>1</c:v>
                </c:pt>
                <c:pt idx="79484">
                  <c:v>1</c:v>
                </c:pt>
                <c:pt idx="79485">
                  <c:v>1</c:v>
                </c:pt>
                <c:pt idx="79486">
                  <c:v>1</c:v>
                </c:pt>
                <c:pt idx="79487">
                  <c:v>1</c:v>
                </c:pt>
                <c:pt idx="79488">
                  <c:v>1</c:v>
                </c:pt>
                <c:pt idx="79489">
                  <c:v>1</c:v>
                </c:pt>
                <c:pt idx="79490">
                  <c:v>1</c:v>
                </c:pt>
                <c:pt idx="79491">
                  <c:v>1</c:v>
                </c:pt>
                <c:pt idx="79492">
                  <c:v>1</c:v>
                </c:pt>
                <c:pt idx="79493">
                  <c:v>1</c:v>
                </c:pt>
                <c:pt idx="79494">
                  <c:v>1</c:v>
                </c:pt>
                <c:pt idx="79495">
                  <c:v>1</c:v>
                </c:pt>
                <c:pt idx="79496">
                  <c:v>1</c:v>
                </c:pt>
                <c:pt idx="79497">
                  <c:v>1</c:v>
                </c:pt>
                <c:pt idx="79498">
                  <c:v>1</c:v>
                </c:pt>
                <c:pt idx="79499">
                  <c:v>1</c:v>
                </c:pt>
                <c:pt idx="79500">
                  <c:v>1</c:v>
                </c:pt>
                <c:pt idx="79501">
                  <c:v>1</c:v>
                </c:pt>
                <c:pt idx="79502">
                  <c:v>1</c:v>
                </c:pt>
                <c:pt idx="79503">
                  <c:v>1</c:v>
                </c:pt>
                <c:pt idx="79504">
                  <c:v>1</c:v>
                </c:pt>
                <c:pt idx="79505">
                  <c:v>1</c:v>
                </c:pt>
                <c:pt idx="79506">
                  <c:v>1</c:v>
                </c:pt>
                <c:pt idx="79507">
                  <c:v>1</c:v>
                </c:pt>
                <c:pt idx="79508">
                  <c:v>1</c:v>
                </c:pt>
                <c:pt idx="79509">
                  <c:v>1</c:v>
                </c:pt>
                <c:pt idx="79510">
                  <c:v>1</c:v>
                </c:pt>
                <c:pt idx="79511">
                  <c:v>1</c:v>
                </c:pt>
                <c:pt idx="79512">
                  <c:v>1</c:v>
                </c:pt>
                <c:pt idx="79513">
                  <c:v>1</c:v>
                </c:pt>
                <c:pt idx="79514">
                  <c:v>1</c:v>
                </c:pt>
                <c:pt idx="79515">
                  <c:v>1</c:v>
                </c:pt>
                <c:pt idx="79516">
                  <c:v>1</c:v>
                </c:pt>
                <c:pt idx="79517">
                  <c:v>1</c:v>
                </c:pt>
                <c:pt idx="79518">
                  <c:v>1</c:v>
                </c:pt>
                <c:pt idx="79519">
                  <c:v>1</c:v>
                </c:pt>
                <c:pt idx="79520">
                  <c:v>1</c:v>
                </c:pt>
                <c:pt idx="79521">
                  <c:v>1</c:v>
                </c:pt>
                <c:pt idx="79522">
                  <c:v>1</c:v>
                </c:pt>
                <c:pt idx="79523">
                  <c:v>1</c:v>
                </c:pt>
                <c:pt idx="79524">
                  <c:v>1</c:v>
                </c:pt>
                <c:pt idx="79525">
                  <c:v>1</c:v>
                </c:pt>
                <c:pt idx="79526">
                  <c:v>1</c:v>
                </c:pt>
                <c:pt idx="79527">
                  <c:v>1</c:v>
                </c:pt>
                <c:pt idx="79528">
                  <c:v>1</c:v>
                </c:pt>
                <c:pt idx="79529">
                  <c:v>1</c:v>
                </c:pt>
                <c:pt idx="79530">
                  <c:v>1</c:v>
                </c:pt>
                <c:pt idx="79531">
                  <c:v>1</c:v>
                </c:pt>
                <c:pt idx="79532">
                  <c:v>1</c:v>
                </c:pt>
                <c:pt idx="79533">
                  <c:v>1</c:v>
                </c:pt>
                <c:pt idx="79534">
                  <c:v>1</c:v>
                </c:pt>
                <c:pt idx="79535">
                  <c:v>1</c:v>
                </c:pt>
                <c:pt idx="79536">
                  <c:v>1</c:v>
                </c:pt>
                <c:pt idx="79537">
                  <c:v>1</c:v>
                </c:pt>
                <c:pt idx="79538">
                  <c:v>1</c:v>
                </c:pt>
                <c:pt idx="79539">
                  <c:v>1</c:v>
                </c:pt>
                <c:pt idx="79540">
                  <c:v>1</c:v>
                </c:pt>
                <c:pt idx="79541">
                  <c:v>1</c:v>
                </c:pt>
                <c:pt idx="79542">
                  <c:v>1</c:v>
                </c:pt>
                <c:pt idx="79543">
                  <c:v>1</c:v>
                </c:pt>
                <c:pt idx="79544">
                  <c:v>1</c:v>
                </c:pt>
                <c:pt idx="79545">
                  <c:v>1</c:v>
                </c:pt>
                <c:pt idx="79546">
                  <c:v>1</c:v>
                </c:pt>
                <c:pt idx="79547">
                  <c:v>1</c:v>
                </c:pt>
                <c:pt idx="79548">
                  <c:v>1</c:v>
                </c:pt>
                <c:pt idx="79549">
                  <c:v>1</c:v>
                </c:pt>
                <c:pt idx="79550">
                  <c:v>1</c:v>
                </c:pt>
                <c:pt idx="79551">
                  <c:v>1</c:v>
                </c:pt>
                <c:pt idx="79552">
                  <c:v>1</c:v>
                </c:pt>
                <c:pt idx="79553">
                  <c:v>1</c:v>
                </c:pt>
                <c:pt idx="79554">
                  <c:v>1</c:v>
                </c:pt>
                <c:pt idx="79555">
                  <c:v>1</c:v>
                </c:pt>
                <c:pt idx="79556">
                  <c:v>1</c:v>
                </c:pt>
                <c:pt idx="79557">
                  <c:v>1</c:v>
                </c:pt>
                <c:pt idx="79558">
                  <c:v>1</c:v>
                </c:pt>
                <c:pt idx="79559">
                  <c:v>1</c:v>
                </c:pt>
                <c:pt idx="79560">
                  <c:v>1</c:v>
                </c:pt>
                <c:pt idx="79561">
                  <c:v>1</c:v>
                </c:pt>
                <c:pt idx="79562">
                  <c:v>1</c:v>
                </c:pt>
                <c:pt idx="79563">
                  <c:v>1</c:v>
                </c:pt>
                <c:pt idx="79564">
                  <c:v>1</c:v>
                </c:pt>
                <c:pt idx="79565">
                  <c:v>1</c:v>
                </c:pt>
                <c:pt idx="79566">
                  <c:v>1</c:v>
                </c:pt>
                <c:pt idx="79567">
                  <c:v>1</c:v>
                </c:pt>
                <c:pt idx="79568">
                  <c:v>1</c:v>
                </c:pt>
                <c:pt idx="79569">
                  <c:v>1</c:v>
                </c:pt>
                <c:pt idx="79570">
                  <c:v>1</c:v>
                </c:pt>
                <c:pt idx="79571">
                  <c:v>1</c:v>
                </c:pt>
                <c:pt idx="79572">
                  <c:v>1</c:v>
                </c:pt>
                <c:pt idx="79573">
                  <c:v>1</c:v>
                </c:pt>
                <c:pt idx="79574">
                  <c:v>1</c:v>
                </c:pt>
                <c:pt idx="79575">
                  <c:v>1</c:v>
                </c:pt>
                <c:pt idx="79576">
                  <c:v>1</c:v>
                </c:pt>
                <c:pt idx="79577">
                  <c:v>1</c:v>
                </c:pt>
                <c:pt idx="79578">
                  <c:v>1</c:v>
                </c:pt>
                <c:pt idx="79579">
                  <c:v>1</c:v>
                </c:pt>
                <c:pt idx="79580">
                  <c:v>1</c:v>
                </c:pt>
                <c:pt idx="79581">
                  <c:v>1</c:v>
                </c:pt>
                <c:pt idx="79582">
                  <c:v>1</c:v>
                </c:pt>
                <c:pt idx="79583">
                  <c:v>1</c:v>
                </c:pt>
                <c:pt idx="79584">
                  <c:v>1</c:v>
                </c:pt>
                <c:pt idx="79585">
                  <c:v>1</c:v>
                </c:pt>
                <c:pt idx="79586">
                  <c:v>1</c:v>
                </c:pt>
                <c:pt idx="79587">
                  <c:v>1</c:v>
                </c:pt>
                <c:pt idx="79588">
                  <c:v>1</c:v>
                </c:pt>
                <c:pt idx="79589">
                  <c:v>1</c:v>
                </c:pt>
                <c:pt idx="79590">
                  <c:v>1</c:v>
                </c:pt>
                <c:pt idx="79591">
                  <c:v>1</c:v>
                </c:pt>
                <c:pt idx="79592">
                  <c:v>1</c:v>
                </c:pt>
                <c:pt idx="79593">
                  <c:v>1</c:v>
                </c:pt>
                <c:pt idx="79594">
                  <c:v>1</c:v>
                </c:pt>
                <c:pt idx="79595">
                  <c:v>1</c:v>
                </c:pt>
                <c:pt idx="79596">
                  <c:v>1</c:v>
                </c:pt>
                <c:pt idx="79597">
                  <c:v>1</c:v>
                </c:pt>
                <c:pt idx="79598">
                  <c:v>1</c:v>
                </c:pt>
                <c:pt idx="79599">
                  <c:v>1</c:v>
                </c:pt>
                <c:pt idx="79600">
                  <c:v>1</c:v>
                </c:pt>
                <c:pt idx="79601">
                  <c:v>1</c:v>
                </c:pt>
                <c:pt idx="79602">
                  <c:v>1</c:v>
                </c:pt>
                <c:pt idx="79603">
                  <c:v>1</c:v>
                </c:pt>
                <c:pt idx="79604">
                  <c:v>1</c:v>
                </c:pt>
                <c:pt idx="79605">
                  <c:v>1</c:v>
                </c:pt>
                <c:pt idx="79606">
                  <c:v>1</c:v>
                </c:pt>
                <c:pt idx="79607">
                  <c:v>1</c:v>
                </c:pt>
                <c:pt idx="79608">
                  <c:v>1</c:v>
                </c:pt>
                <c:pt idx="79609">
                  <c:v>1</c:v>
                </c:pt>
                <c:pt idx="79610">
                  <c:v>1</c:v>
                </c:pt>
                <c:pt idx="79611">
                  <c:v>1</c:v>
                </c:pt>
                <c:pt idx="79612">
                  <c:v>1</c:v>
                </c:pt>
                <c:pt idx="79613">
                  <c:v>1</c:v>
                </c:pt>
                <c:pt idx="79614">
                  <c:v>1</c:v>
                </c:pt>
                <c:pt idx="79615">
                  <c:v>1</c:v>
                </c:pt>
                <c:pt idx="79616">
                  <c:v>1</c:v>
                </c:pt>
                <c:pt idx="79617">
                  <c:v>1</c:v>
                </c:pt>
                <c:pt idx="79618">
                  <c:v>1</c:v>
                </c:pt>
                <c:pt idx="79619">
                  <c:v>1</c:v>
                </c:pt>
                <c:pt idx="79620">
                  <c:v>1</c:v>
                </c:pt>
                <c:pt idx="79621">
                  <c:v>1</c:v>
                </c:pt>
                <c:pt idx="79622">
                  <c:v>1</c:v>
                </c:pt>
                <c:pt idx="79623">
                  <c:v>1</c:v>
                </c:pt>
                <c:pt idx="79624">
                  <c:v>1</c:v>
                </c:pt>
                <c:pt idx="79625">
                  <c:v>1</c:v>
                </c:pt>
                <c:pt idx="79626">
                  <c:v>1</c:v>
                </c:pt>
                <c:pt idx="79627">
                  <c:v>1</c:v>
                </c:pt>
                <c:pt idx="79628">
                  <c:v>1</c:v>
                </c:pt>
                <c:pt idx="79629">
                  <c:v>1</c:v>
                </c:pt>
                <c:pt idx="79630">
                  <c:v>1</c:v>
                </c:pt>
                <c:pt idx="79631">
                  <c:v>1</c:v>
                </c:pt>
                <c:pt idx="79632">
                  <c:v>1</c:v>
                </c:pt>
                <c:pt idx="79633">
                  <c:v>1</c:v>
                </c:pt>
                <c:pt idx="79634">
                  <c:v>1</c:v>
                </c:pt>
                <c:pt idx="79635">
                  <c:v>1</c:v>
                </c:pt>
                <c:pt idx="79636">
                  <c:v>1</c:v>
                </c:pt>
                <c:pt idx="79637">
                  <c:v>1</c:v>
                </c:pt>
                <c:pt idx="79638">
                  <c:v>1</c:v>
                </c:pt>
                <c:pt idx="79639">
                  <c:v>1</c:v>
                </c:pt>
                <c:pt idx="79640">
                  <c:v>1</c:v>
                </c:pt>
                <c:pt idx="79641">
                  <c:v>1</c:v>
                </c:pt>
                <c:pt idx="79642">
                  <c:v>1</c:v>
                </c:pt>
                <c:pt idx="79643">
                  <c:v>1</c:v>
                </c:pt>
                <c:pt idx="79644">
                  <c:v>1</c:v>
                </c:pt>
                <c:pt idx="79645">
                  <c:v>1</c:v>
                </c:pt>
                <c:pt idx="79646">
                  <c:v>1</c:v>
                </c:pt>
                <c:pt idx="79647">
                  <c:v>1</c:v>
                </c:pt>
                <c:pt idx="79648">
                  <c:v>1</c:v>
                </c:pt>
                <c:pt idx="79649">
                  <c:v>1</c:v>
                </c:pt>
                <c:pt idx="79650">
                  <c:v>1</c:v>
                </c:pt>
                <c:pt idx="79651">
                  <c:v>1</c:v>
                </c:pt>
                <c:pt idx="79652">
                  <c:v>1</c:v>
                </c:pt>
                <c:pt idx="79653">
                  <c:v>1</c:v>
                </c:pt>
                <c:pt idx="79654">
                  <c:v>1</c:v>
                </c:pt>
                <c:pt idx="79655">
                  <c:v>1</c:v>
                </c:pt>
                <c:pt idx="79656">
                  <c:v>1</c:v>
                </c:pt>
                <c:pt idx="79657">
                  <c:v>1</c:v>
                </c:pt>
                <c:pt idx="79658">
                  <c:v>1</c:v>
                </c:pt>
                <c:pt idx="79659">
                  <c:v>1</c:v>
                </c:pt>
                <c:pt idx="79660">
                  <c:v>1</c:v>
                </c:pt>
                <c:pt idx="79661">
                  <c:v>1</c:v>
                </c:pt>
                <c:pt idx="79662">
                  <c:v>1</c:v>
                </c:pt>
                <c:pt idx="79663">
                  <c:v>1</c:v>
                </c:pt>
                <c:pt idx="79664">
                  <c:v>1</c:v>
                </c:pt>
                <c:pt idx="79665">
                  <c:v>1</c:v>
                </c:pt>
                <c:pt idx="79666">
                  <c:v>1</c:v>
                </c:pt>
                <c:pt idx="79667">
                  <c:v>1</c:v>
                </c:pt>
                <c:pt idx="79668">
                  <c:v>1</c:v>
                </c:pt>
                <c:pt idx="79669">
                  <c:v>1</c:v>
                </c:pt>
                <c:pt idx="79670">
                  <c:v>1</c:v>
                </c:pt>
                <c:pt idx="79671">
                  <c:v>1</c:v>
                </c:pt>
                <c:pt idx="79672">
                  <c:v>1</c:v>
                </c:pt>
                <c:pt idx="79673">
                  <c:v>1</c:v>
                </c:pt>
                <c:pt idx="79674">
                  <c:v>1</c:v>
                </c:pt>
                <c:pt idx="79675">
                  <c:v>1</c:v>
                </c:pt>
                <c:pt idx="79676">
                  <c:v>1</c:v>
                </c:pt>
                <c:pt idx="79677">
                  <c:v>1</c:v>
                </c:pt>
                <c:pt idx="79678">
                  <c:v>1</c:v>
                </c:pt>
                <c:pt idx="79679">
                  <c:v>1</c:v>
                </c:pt>
                <c:pt idx="79680">
                  <c:v>1</c:v>
                </c:pt>
                <c:pt idx="79681">
                  <c:v>1</c:v>
                </c:pt>
                <c:pt idx="79682">
                  <c:v>1</c:v>
                </c:pt>
                <c:pt idx="79683">
                  <c:v>1</c:v>
                </c:pt>
                <c:pt idx="79684">
                  <c:v>1</c:v>
                </c:pt>
                <c:pt idx="79685">
                  <c:v>1</c:v>
                </c:pt>
                <c:pt idx="79686">
                  <c:v>1</c:v>
                </c:pt>
                <c:pt idx="79687">
                  <c:v>1</c:v>
                </c:pt>
                <c:pt idx="79688">
                  <c:v>1</c:v>
                </c:pt>
                <c:pt idx="79689">
                  <c:v>1</c:v>
                </c:pt>
                <c:pt idx="79690">
                  <c:v>1</c:v>
                </c:pt>
                <c:pt idx="79691">
                  <c:v>1</c:v>
                </c:pt>
                <c:pt idx="79692">
                  <c:v>1</c:v>
                </c:pt>
                <c:pt idx="79693">
                  <c:v>1</c:v>
                </c:pt>
                <c:pt idx="79694">
                  <c:v>1</c:v>
                </c:pt>
                <c:pt idx="79695">
                  <c:v>1</c:v>
                </c:pt>
                <c:pt idx="79696">
                  <c:v>1</c:v>
                </c:pt>
                <c:pt idx="79697">
                  <c:v>1</c:v>
                </c:pt>
                <c:pt idx="79698">
                  <c:v>1</c:v>
                </c:pt>
                <c:pt idx="79699">
                  <c:v>1</c:v>
                </c:pt>
                <c:pt idx="79700">
                  <c:v>1</c:v>
                </c:pt>
                <c:pt idx="79701">
                  <c:v>1</c:v>
                </c:pt>
                <c:pt idx="79702">
                  <c:v>1</c:v>
                </c:pt>
                <c:pt idx="79703">
                  <c:v>1</c:v>
                </c:pt>
                <c:pt idx="79704">
                  <c:v>1</c:v>
                </c:pt>
                <c:pt idx="79705">
                  <c:v>1</c:v>
                </c:pt>
                <c:pt idx="79706">
                  <c:v>1</c:v>
                </c:pt>
                <c:pt idx="79707">
                  <c:v>1</c:v>
                </c:pt>
                <c:pt idx="79708">
                  <c:v>1</c:v>
                </c:pt>
                <c:pt idx="79709">
                  <c:v>1</c:v>
                </c:pt>
                <c:pt idx="79710">
                  <c:v>1</c:v>
                </c:pt>
                <c:pt idx="79711">
                  <c:v>1</c:v>
                </c:pt>
                <c:pt idx="79712">
                  <c:v>1</c:v>
                </c:pt>
                <c:pt idx="79713">
                  <c:v>1</c:v>
                </c:pt>
                <c:pt idx="79714">
                  <c:v>1</c:v>
                </c:pt>
                <c:pt idx="79715">
                  <c:v>1</c:v>
                </c:pt>
                <c:pt idx="79716">
                  <c:v>1</c:v>
                </c:pt>
                <c:pt idx="79717">
                  <c:v>1</c:v>
                </c:pt>
                <c:pt idx="79718">
                  <c:v>1</c:v>
                </c:pt>
                <c:pt idx="79719">
                  <c:v>1</c:v>
                </c:pt>
                <c:pt idx="79720">
                  <c:v>1</c:v>
                </c:pt>
                <c:pt idx="79721">
                  <c:v>1</c:v>
                </c:pt>
                <c:pt idx="79722">
                  <c:v>1</c:v>
                </c:pt>
                <c:pt idx="79723">
                  <c:v>1</c:v>
                </c:pt>
                <c:pt idx="79724">
                  <c:v>1</c:v>
                </c:pt>
                <c:pt idx="79725">
                  <c:v>1</c:v>
                </c:pt>
                <c:pt idx="79726">
                  <c:v>1</c:v>
                </c:pt>
                <c:pt idx="79727">
                  <c:v>1</c:v>
                </c:pt>
                <c:pt idx="79728">
                  <c:v>1</c:v>
                </c:pt>
                <c:pt idx="79729">
                  <c:v>1</c:v>
                </c:pt>
                <c:pt idx="79730">
                  <c:v>1</c:v>
                </c:pt>
                <c:pt idx="79731">
                  <c:v>1</c:v>
                </c:pt>
                <c:pt idx="79732">
                  <c:v>1</c:v>
                </c:pt>
                <c:pt idx="79733">
                  <c:v>1</c:v>
                </c:pt>
                <c:pt idx="79734">
                  <c:v>1</c:v>
                </c:pt>
                <c:pt idx="79735">
                  <c:v>1</c:v>
                </c:pt>
                <c:pt idx="79736">
                  <c:v>1</c:v>
                </c:pt>
                <c:pt idx="79737">
                  <c:v>1</c:v>
                </c:pt>
                <c:pt idx="79738">
                  <c:v>1</c:v>
                </c:pt>
                <c:pt idx="79739">
                  <c:v>1</c:v>
                </c:pt>
                <c:pt idx="79740">
                  <c:v>1</c:v>
                </c:pt>
                <c:pt idx="79741">
                  <c:v>1</c:v>
                </c:pt>
                <c:pt idx="79742">
                  <c:v>1</c:v>
                </c:pt>
                <c:pt idx="79743">
                  <c:v>1</c:v>
                </c:pt>
                <c:pt idx="79744">
                  <c:v>1</c:v>
                </c:pt>
                <c:pt idx="79745">
                  <c:v>1</c:v>
                </c:pt>
                <c:pt idx="79746">
                  <c:v>1</c:v>
                </c:pt>
                <c:pt idx="79747">
                  <c:v>1</c:v>
                </c:pt>
                <c:pt idx="79748">
                  <c:v>1</c:v>
                </c:pt>
                <c:pt idx="79749">
                  <c:v>1</c:v>
                </c:pt>
                <c:pt idx="79750">
                  <c:v>1</c:v>
                </c:pt>
                <c:pt idx="79751">
                  <c:v>1</c:v>
                </c:pt>
                <c:pt idx="79752">
                  <c:v>1</c:v>
                </c:pt>
                <c:pt idx="79753">
                  <c:v>1</c:v>
                </c:pt>
                <c:pt idx="79754">
                  <c:v>1</c:v>
                </c:pt>
                <c:pt idx="79755">
                  <c:v>1</c:v>
                </c:pt>
                <c:pt idx="79756">
                  <c:v>1</c:v>
                </c:pt>
                <c:pt idx="79757">
                  <c:v>1</c:v>
                </c:pt>
                <c:pt idx="79758">
                  <c:v>1</c:v>
                </c:pt>
                <c:pt idx="79759">
                  <c:v>1</c:v>
                </c:pt>
                <c:pt idx="79760">
                  <c:v>1</c:v>
                </c:pt>
                <c:pt idx="79761">
                  <c:v>1</c:v>
                </c:pt>
                <c:pt idx="79762">
                  <c:v>1</c:v>
                </c:pt>
                <c:pt idx="79763">
                  <c:v>1</c:v>
                </c:pt>
                <c:pt idx="79764">
                  <c:v>1</c:v>
                </c:pt>
                <c:pt idx="79765">
                  <c:v>1</c:v>
                </c:pt>
                <c:pt idx="79766">
                  <c:v>1</c:v>
                </c:pt>
                <c:pt idx="79767">
                  <c:v>1</c:v>
                </c:pt>
                <c:pt idx="79768">
                  <c:v>1</c:v>
                </c:pt>
                <c:pt idx="79769">
                  <c:v>1</c:v>
                </c:pt>
                <c:pt idx="79770">
                  <c:v>1</c:v>
                </c:pt>
                <c:pt idx="79771">
                  <c:v>1</c:v>
                </c:pt>
                <c:pt idx="79772">
                  <c:v>1</c:v>
                </c:pt>
                <c:pt idx="79773">
                  <c:v>1</c:v>
                </c:pt>
                <c:pt idx="79774">
                  <c:v>1</c:v>
                </c:pt>
                <c:pt idx="79775">
                  <c:v>1</c:v>
                </c:pt>
                <c:pt idx="79776">
                  <c:v>1</c:v>
                </c:pt>
                <c:pt idx="79777">
                  <c:v>1</c:v>
                </c:pt>
                <c:pt idx="79778">
                  <c:v>1</c:v>
                </c:pt>
                <c:pt idx="79779">
                  <c:v>1</c:v>
                </c:pt>
                <c:pt idx="79780">
                  <c:v>1</c:v>
                </c:pt>
                <c:pt idx="79781">
                  <c:v>1</c:v>
                </c:pt>
                <c:pt idx="79782">
                  <c:v>1</c:v>
                </c:pt>
                <c:pt idx="79783">
                  <c:v>1</c:v>
                </c:pt>
                <c:pt idx="79784">
                  <c:v>1</c:v>
                </c:pt>
                <c:pt idx="79785">
                  <c:v>1</c:v>
                </c:pt>
                <c:pt idx="79786">
                  <c:v>1</c:v>
                </c:pt>
                <c:pt idx="79787">
                  <c:v>1</c:v>
                </c:pt>
                <c:pt idx="79788">
                  <c:v>1</c:v>
                </c:pt>
                <c:pt idx="79789">
                  <c:v>1</c:v>
                </c:pt>
                <c:pt idx="79790">
                  <c:v>1</c:v>
                </c:pt>
                <c:pt idx="79791">
                  <c:v>1</c:v>
                </c:pt>
                <c:pt idx="79792">
                  <c:v>1</c:v>
                </c:pt>
                <c:pt idx="79793">
                  <c:v>1</c:v>
                </c:pt>
                <c:pt idx="79794">
                  <c:v>1</c:v>
                </c:pt>
                <c:pt idx="79795">
                  <c:v>1</c:v>
                </c:pt>
                <c:pt idx="79796">
                  <c:v>1</c:v>
                </c:pt>
                <c:pt idx="79797">
                  <c:v>1</c:v>
                </c:pt>
                <c:pt idx="79798">
                  <c:v>1</c:v>
                </c:pt>
                <c:pt idx="79799">
                  <c:v>1</c:v>
                </c:pt>
                <c:pt idx="79800">
                  <c:v>1</c:v>
                </c:pt>
                <c:pt idx="79801">
                  <c:v>1</c:v>
                </c:pt>
                <c:pt idx="79802">
                  <c:v>1</c:v>
                </c:pt>
                <c:pt idx="79803">
                  <c:v>1</c:v>
                </c:pt>
                <c:pt idx="79804">
                  <c:v>1</c:v>
                </c:pt>
                <c:pt idx="79805">
                  <c:v>1</c:v>
                </c:pt>
                <c:pt idx="79806">
                  <c:v>1</c:v>
                </c:pt>
                <c:pt idx="79807">
                  <c:v>1</c:v>
                </c:pt>
                <c:pt idx="79808">
                  <c:v>1</c:v>
                </c:pt>
                <c:pt idx="79809">
                  <c:v>1</c:v>
                </c:pt>
                <c:pt idx="79810">
                  <c:v>1</c:v>
                </c:pt>
                <c:pt idx="79811">
                  <c:v>1</c:v>
                </c:pt>
                <c:pt idx="79812">
                  <c:v>1</c:v>
                </c:pt>
                <c:pt idx="79813">
                  <c:v>1</c:v>
                </c:pt>
                <c:pt idx="79814">
                  <c:v>1</c:v>
                </c:pt>
                <c:pt idx="79815">
                  <c:v>1</c:v>
                </c:pt>
                <c:pt idx="79816">
                  <c:v>1</c:v>
                </c:pt>
                <c:pt idx="79817">
                  <c:v>1</c:v>
                </c:pt>
                <c:pt idx="79818">
                  <c:v>1</c:v>
                </c:pt>
                <c:pt idx="79819">
                  <c:v>1</c:v>
                </c:pt>
                <c:pt idx="79820">
                  <c:v>1</c:v>
                </c:pt>
                <c:pt idx="79821">
                  <c:v>1</c:v>
                </c:pt>
                <c:pt idx="79822">
                  <c:v>1</c:v>
                </c:pt>
                <c:pt idx="79823">
                  <c:v>1</c:v>
                </c:pt>
                <c:pt idx="79824">
                  <c:v>1</c:v>
                </c:pt>
                <c:pt idx="79825">
                  <c:v>1</c:v>
                </c:pt>
                <c:pt idx="79826">
                  <c:v>1</c:v>
                </c:pt>
                <c:pt idx="79827">
                  <c:v>1</c:v>
                </c:pt>
                <c:pt idx="79828">
                  <c:v>1</c:v>
                </c:pt>
                <c:pt idx="79829">
                  <c:v>1</c:v>
                </c:pt>
                <c:pt idx="79830">
                  <c:v>1</c:v>
                </c:pt>
                <c:pt idx="79831">
                  <c:v>1</c:v>
                </c:pt>
                <c:pt idx="79832">
                  <c:v>1</c:v>
                </c:pt>
                <c:pt idx="79833">
                  <c:v>1</c:v>
                </c:pt>
                <c:pt idx="79834">
                  <c:v>1</c:v>
                </c:pt>
                <c:pt idx="79835">
                  <c:v>1</c:v>
                </c:pt>
                <c:pt idx="79836">
                  <c:v>1</c:v>
                </c:pt>
                <c:pt idx="79837">
                  <c:v>1</c:v>
                </c:pt>
                <c:pt idx="79838">
                  <c:v>1</c:v>
                </c:pt>
                <c:pt idx="79839">
                  <c:v>1</c:v>
                </c:pt>
                <c:pt idx="79840">
                  <c:v>1</c:v>
                </c:pt>
                <c:pt idx="79841">
                  <c:v>1</c:v>
                </c:pt>
                <c:pt idx="79842">
                  <c:v>1</c:v>
                </c:pt>
                <c:pt idx="79843">
                  <c:v>1</c:v>
                </c:pt>
                <c:pt idx="79844">
                  <c:v>1</c:v>
                </c:pt>
                <c:pt idx="79845">
                  <c:v>1</c:v>
                </c:pt>
                <c:pt idx="79846">
                  <c:v>1</c:v>
                </c:pt>
                <c:pt idx="79847">
                  <c:v>1</c:v>
                </c:pt>
                <c:pt idx="79848">
                  <c:v>1</c:v>
                </c:pt>
                <c:pt idx="79849">
                  <c:v>1</c:v>
                </c:pt>
                <c:pt idx="79850">
                  <c:v>1</c:v>
                </c:pt>
                <c:pt idx="79851">
                  <c:v>1</c:v>
                </c:pt>
                <c:pt idx="79852">
                  <c:v>1</c:v>
                </c:pt>
                <c:pt idx="79853">
                  <c:v>1</c:v>
                </c:pt>
                <c:pt idx="79854">
                  <c:v>1</c:v>
                </c:pt>
                <c:pt idx="79855">
                  <c:v>1</c:v>
                </c:pt>
                <c:pt idx="79856">
                  <c:v>1</c:v>
                </c:pt>
                <c:pt idx="79857">
                  <c:v>1</c:v>
                </c:pt>
                <c:pt idx="79858">
                  <c:v>1</c:v>
                </c:pt>
                <c:pt idx="79859">
                  <c:v>1</c:v>
                </c:pt>
                <c:pt idx="79860">
                  <c:v>1</c:v>
                </c:pt>
                <c:pt idx="79861">
                  <c:v>1</c:v>
                </c:pt>
                <c:pt idx="79862">
                  <c:v>1</c:v>
                </c:pt>
                <c:pt idx="79863">
                  <c:v>1</c:v>
                </c:pt>
                <c:pt idx="79864">
                  <c:v>1</c:v>
                </c:pt>
                <c:pt idx="79865">
                  <c:v>1</c:v>
                </c:pt>
                <c:pt idx="79866">
                  <c:v>1</c:v>
                </c:pt>
                <c:pt idx="79867">
                  <c:v>1</c:v>
                </c:pt>
                <c:pt idx="79868">
                  <c:v>1</c:v>
                </c:pt>
                <c:pt idx="79869">
                  <c:v>1</c:v>
                </c:pt>
                <c:pt idx="79870">
                  <c:v>1</c:v>
                </c:pt>
                <c:pt idx="79871">
                  <c:v>1</c:v>
                </c:pt>
                <c:pt idx="79872">
                  <c:v>1</c:v>
                </c:pt>
                <c:pt idx="79873">
                  <c:v>1</c:v>
                </c:pt>
                <c:pt idx="79874">
                  <c:v>1</c:v>
                </c:pt>
                <c:pt idx="79875">
                  <c:v>1</c:v>
                </c:pt>
                <c:pt idx="79876">
                  <c:v>1</c:v>
                </c:pt>
                <c:pt idx="79877">
                  <c:v>1</c:v>
                </c:pt>
                <c:pt idx="79878">
                  <c:v>1</c:v>
                </c:pt>
                <c:pt idx="79879">
                  <c:v>1</c:v>
                </c:pt>
                <c:pt idx="79880">
                  <c:v>1</c:v>
                </c:pt>
                <c:pt idx="79881">
                  <c:v>1</c:v>
                </c:pt>
                <c:pt idx="79882">
                  <c:v>1</c:v>
                </c:pt>
                <c:pt idx="79883">
                  <c:v>1</c:v>
                </c:pt>
                <c:pt idx="79884">
                  <c:v>1</c:v>
                </c:pt>
                <c:pt idx="79885">
                  <c:v>1</c:v>
                </c:pt>
                <c:pt idx="79886">
                  <c:v>1</c:v>
                </c:pt>
                <c:pt idx="79887">
                  <c:v>1</c:v>
                </c:pt>
                <c:pt idx="79888">
                  <c:v>1</c:v>
                </c:pt>
                <c:pt idx="79889">
                  <c:v>1</c:v>
                </c:pt>
                <c:pt idx="79890">
                  <c:v>1</c:v>
                </c:pt>
                <c:pt idx="79891">
                  <c:v>1</c:v>
                </c:pt>
                <c:pt idx="79892">
                  <c:v>1</c:v>
                </c:pt>
                <c:pt idx="79893">
                  <c:v>1</c:v>
                </c:pt>
                <c:pt idx="79894">
                  <c:v>1</c:v>
                </c:pt>
                <c:pt idx="79895">
                  <c:v>1</c:v>
                </c:pt>
                <c:pt idx="79896">
                  <c:v>1</c:v>
                </c:pt>
                <c:pt idx="79897">
                  <c:v>1</c:v>
                </c:pt>
                <c:pt idx="79898">
                  <c:v>1</c:v>
                </c:pt>
                <c:pt idx="79899">
                  <c:v>1</c:v>
                </c:pt>
                <c:pt idx="79900">
                  <c:v>1</c:v>
                </c:pt>
                <c:pt idx="79901">
                  <c:v>1</c:v>
                </c:pt>
                <c:pt idx="79902">
                  <c:v>1</c:v>
                </c:pt>
                <c:pt idx="79903">
                  <c:v>1</c:v>
                </c:pt>
                <c:pt idx="79904">
                  <c:v>1</c:v>
                </c:pt>
                <c:pt idx="79905">
                  <c:v>1</c:v>
                </c:pt>
                <c:pt idx="79906">
                  <c:v>1</c:v>
                </c:pt>
                <c:pt idx="79907">
                  <c:v>1</c:v>
                </c:pt>
                <c:pt idx="79908">
                  <c:v>1</c:v>
                </c:pt>
                <c:pt idx="79909">
                  <c:v>1</c:v>
                </c:pt>
                <c:pt idx="79910">
                  <c:v>1</c:v>
                </c:pt>
                <c:pt idx="79911">
                  <c:v>1</c:v>
                </c:pt>
                <c:pt idx="79912">
                  <c:v>1</c:v>
                </c:pt>
                <c:pt idx="79913">
                  <c:v>1</c:v>
                </c:pt>
                <c:pt idx="79914">
                  <c:v>1</c:v>
                </c:pt>
                <c:pt idx="79915">
                  <c:v>1</c:v>
                </c:pt>
                <c:pt idx="79916">
                  <c:v>1</c:v>
                </c:pt>
                <c:pt idx="79917">
                  <c:v>1</c:v>
                </c:pt>
                <c:pt idx="79918">
                  <c:v>1</c:v>
                </c:pt>
                <c:pt idx="79919">
                  <c:v>1</c:v>
                </c:pt>
                <c:pt idx="79920">
                  <c:v>1</c:v>
                </c:pt>
                <c:pt idx="79921">
                  <c:v>1</c:v>
                </c:pt>
                <c:pt idx="79922">
                  <c:v>1</c:v>
                </c:pt>
                <c:pt idx="79923">
                  <c:v>1</c:v>
                </c:pt>
                <c:pt idx="79924">
                  <c:v>1</c:v>
                </c:pt>
                <c:pt idx="79925">
                  <c:v>1</c:v>
                </c:pt>
                <c:pt idx="79926">
                  <c:v>1</c:v>
                </c:pt>
                <c:pt idx="79927">
                  <c:v>1</c:v>
                </c:pt>
                <c:pt idx="79928">
                  <c:v>1</c:v>
                </c:pt>
                <c:pt idx="79929">
                  <c:v>1</c:v>
                </c:pt>
                <c:pt idx="79930">
                  <c:v>1</c:v>
                </c:pt>
                <c:pt idx="79931">
                  <c:v>1</c:v>
                </c:pt>
                <c:pt idx="79932">
                  <c:v>1</c:v>
                </c:pt>
                <c:pt idx="79933">
                  <c:v>1</c:v>
                </c:pt>
                <c:pt idx="79934">
                  <c:v>1</c:v>
                </c:pt>
                <c:pt idx="79935">
                  <c:v>1</c:v>
                </c:pt>
                <c:pt idx="79936">
                  <c:v>1</c:v>
                </c:pt>
                <c:pt idx="79937">
                  <c:v>1</c:v>
                </c:pt>
                <c:pt idx="79938">
                  <c:v>1</c:v>
                </c:pt>
                <c:pt idx="79939">
                  <c:v>1</c:v>
                </c:pt>
                <c:pt idx="79940">
                  <c:v>1</c:v>
                </c:pt>
                <c:pt idx="79941">
                  <c:v>1</c:v>
                </c:pt>
                <c:pt idx="79942">
                  <c:v>1</c:v>
                </c:pt>
                <c:pt idx="79943">
                  <c:v>1</c:v>
                </c:pt>
                <c:pt idx="79944">
                  <c:v>1</c:v>
                </c:pt>
                <c:pt idx="79945">
                  <c:v>1</c:v>
                </c:pt>
                <c:pt idx="79946">
                  <c:v>1</c:v>
                </c:pt>
                <c:pt idx="79947">
                  <c:v>1</c:v>
                </c:pt>
                <c:pt idx="79948">
                  <c:v>1</c:v>
                </c:pt>
                <c:pt idx="79949">
                  <c:v>1</c:v>
                </c:pt>
                <c:pt idx="79950">
                  <c:v>1</c:v>
                </c:pt>
                <c:pt idx="79951">
                  <c:v>1</c:v>
                </c:pt>
                <c:pt idx="79952">
                  <c:v>1</c:v>
                </c:pt>
                <c:pt idx="79953">
                  <c:v>1</c:v>
                </c:pt>
                <c:pt idx="79954">
                  <c:v>1</c:v>
                </c:pt>
                <c:pt idx="79955">
                  <c:v>1</c:v>
                </c:pt>
                <c:pt idx="79956">
                  <c:v>1</c:v>
                </c:pt>
                <c:pt idx="79957">
                  <c:v>1</c:v>
                </c:pt>
                <c:pt idx="79958">
                  <c:v>1</c:v>
                </c:pt>
                <c:pt idx="79959">
                  <c:v>1</c:v>
                </c:pt>
                <c:pt idx="79960">
                  <c:v>1</c:v>
                </c:pt>
                <c:pt idx="79961">
                  <c:v>1</c:v>
                </c:pt>
                <c:pt idx="79962">
                  <c:v>1</c:v>
                </c:pt>
                <c:pt idx="79963">
                  <c:v>1</c:v>
                </c:pt>
                <c:pt idx="79964">
                  <c:v>1</c:v>
                </c:pt>
                <c:pt idx="79965">
                  <c:v>1</c:v>
                </c:pt>
                <c:pt idx="79966">
                  <c:v>1</c:v>
                </c:pt>
                <c:pt idx="79967">
                  <c:v>1</c:v>
                </c:pt>
                <c:pt idx="79968">
                  <c:v>1</c:v>
                </c:pt>
                <c:pt idx="79969">
                  <c:v>1</c:v>
                </c:pt>
                <c:pt idx="79970">
                  <c:v>1</c:v>
                </c:pt>
                <c:pt idx="79971">
                  <c:v>1</c:v>
                </c:pt>
                <c:pt idx="79972">
                  <c:v>1</c:v>
                </c:pt>
                <c:pt idx="79973">
                  <c:v>1</c:v>
                </c:pt>
                <c:pt idx="79974">
                  <c:v>1</c:v>
                </c:pt>
                <c:pt idx="79975">
                  <c:v>1</c:v>
                </c:pt>
                <c:pt idx="79976">
                  <c:v>1</c:v>
                </c:pt>
                <c:pt idx="79977">
                  <c:v>1</c:v>
                </c:pt>
                <c:pt idx="79978">
                  <c:v>1</c:v>
                </c:pt>
                <c:pt idx="79979">
                  <c:v>1</c:v>
                </c:pt>
                <c:pt idx="79980">
                  <c:v>1</c:v>
                </c:pt>
                <c:pt idx="79981">
                  <c:v>1</c:v>
                </c:pt>
                <c:pt idx="79982">
                  <c:v>1</c:v>
                </c:pt>
                <c:pt idx="79983">
                  <c:v>1</c:v>
                </c:pt>
                <c:pt idx="79984">
                  <c:v>1</c:v>
                </c:pt>
                <c:pt idx="79985">
                  <c:v>1</c:v>
                </c:pt>
                <c:pt idx="79986">
                  <c:v>1</c:v>
                </c:pt>
                <c:pt idx="79987">
                  <c:v>1</c:v>
                </c:pt>
                <c:pt idx="79988">
                  <c:v>1</c:v>
                </c:pt>
                <c:pt idx="79989">
                  <c:v>1</c:v>
                </c:pt>
                <c:pt idx="79990">
                  <c:v>1</c:v>
                </c:pt>
                <c:pt idx="79991">
                  <c:v>1</c:v>
                </c:pt>
                <c:pt idx="79992">
                  <c:v>1</c:v>
                </c:pt>
                <c:pt idx="79993">
                  <c:v>1</c:v>
                </c:pt>
                <c:pt idx="79994">
                  <c:v>1</c:v>
                </c:pt>
                <c:pt idx="79995">
                  <c:v>1</c:v>
                </c:pt>
                <c:pt idx="79996">
                  <c:v>1</c:v>
                </c:pt>
                <c:pt idx="79997">
                  <c:v>1</c:v>
                </c:pt>
                <c:pt idx="79998">
                  <c:v>1</c:v>
                </c:pt>
                <c:pt idx="79999">
                  <c:v>1</c:v>
                </c:pt>
                <c:pt idx="80000">
                  <c:v>1</c:v>
                </c:pt>
                <c:pt idx="80001">
                  <c:v>1</c:v>
                </c:pt>
                <c:pt idx="80002">
                  <c:v>1</c:v>
                </c:pt>
                <c:pt idx="80003">
                  <c:v>1</c:v>
                </c:pt>
                <c:pt idx="80004">
                  <c:v>1</c:v>
                </c:pt>
                <c:pt idx="80005">
                  <c:v>1</c:v>
                </c:pt>
                <c:pt idx="80006">
                  <c:v>1</c:v>
                </c:pt>
                <c:pt idx="80007">
                  <c:v>1</c:v>
                </c:pt>
                <c:pt idx="80008">
                  <c:v>1</c:v>
                </c:pt>
                <c:pt idx="80009">
                  <c:v>1</c:v>
                </c:pt>
                <c:pt idx="80010">
                  <c:v>1</c:v>
                </c:pt>
                <c:pt idx="80011">
                  <c:v>1</c:v>
                </c:pt>
                <c:pt idx="80012">
                  <c:v>1</c:v>
                </c:pt>
                <c:pt idx="80013">
                  <c:v>1</c:v>
                </c:pt>
                <c:pt idx="80014">
                  <c:v>1</c:v>
                </c:pt>
                <c:pt idx="80015">
                  <c:v>1</c:v>
                </c:pt>
                <c:pt idx="80016">
                  <c:v>1</c:v>
                </c:pt>
                <c:pt idx="80017">
                  <c:v>1</c:v>
                </c:pt>
                <c:pt idx="80018">
                  <c:v>1</c:v>
                </c:pt>
                <c:pt idx="80019">
                  <c:v>1</c:v>
                </c:pt>
                <c:pt idx="80020">
                  <c:v>1</c:v>
                </c:pt>
                <c:pt idx="80021">
                  <c:v>1</c:v>
                </c:pt>
                <c:pt idx="80022">
                  <c:v>1</c:v>
                </c:pt>
                <c:pt idx="80023">
                  <c:v>1</c:v>
                </c:pt>
                <c:pt idx="80024">
                  <c:v>1</c:v>
                </c:pt>
                <c:pt idx="80025">
                  <c:v>1</c:v>
                </c:pt>
                <c:pt idx="80026">
                  <c:v>1</c:v>
                </c:pt>
                <c:pt idx="80027">
                  <c:v>1</c:v>
                </c:pt>
                <c:pt idx="80028">
                  <c:v>1</c:v>
                </c:pt>
                <c:pt idx="80029">
                  <c:v>1</c:v>
                </c:pt>
                <c:pt idx="80030">
                  <c:v>1</c:v>
                </c:pt>
                <c:pt idx="80031">
                  <c:v>1</c:v>
                </c:pt>
                <c:pt idx="80032">
                  <c:v>1</c:v>
                </c:pt>
                <c:pt idx="80033">
                  <c:v>1</c:v>
                </c:pt>
                <c:pt idx="80034">
                  <c:v>1</c:v>
                </c:pt>
                <c:pt idx="80035">
                  <c:v>1</c:v>
                </c:pt>
                <c:pt idx="80036">
                  <c:v>1</c:v>
                </c:pt>
                <c:pt idx="80037">
                  <c:v>1</c:v>
                </c:pt>
                <c:pt idx="80038">
                  <c:v>1</c:v>
                </c:pt>
                <c:pt idx="80039">
                  <c:v>1</c:v>
                </c:pt>
                <c:pt idx="80040">
                  <c:v>1</c:v>
                </c:pt>
                <c:pt idx="80041">
                  <c:v>1</c:v>
                </c:pt>
                <c:pt idx="80042">
                  <c:v>1</c:v>
                </c:pt>
                <c:pt idx="80043">
                  <c:v>1</c:v>
                </c:pt>
                <c:pt idx="80044">
                  <c:v>1</c:v>
                </c:pt>
                <c:pt idx="80045">
                  <c:v>1</c:v>
                </c:pt>
                <c:pt idx="80046">
                  <c:v>1</c:v>
                </c:pt>
                <c:pt idx="80047">
                  <c:v>1</c:v>
                </c:pt>
                <c:pt idx="80048">
                  <c:v>1</c:v>
                </c:pt>
                <c:pt idx="80049">
                  <c:v>1</c:v>
                </c:pt>
                <c:pt idx="80050">
                  <c:v>1</c:v>
                </c:pt>
                <c:pt idx="80051">
                  <c:v>1</c:v>
                </c:pt>
                <c:pt idx="80052">
                  <c:v>1</c:v>
                </c:pt>
                <c:pt idx="80053">
                  <c:v>1</c:v>
                </c:pt>
                <c:pt idx="80054">
                  <c:v>1</c:v>
                </c:pt>
                <c:pt idx="80055">
                  <c:v>1</c:v>
                </c:pt>
                <c:pt idx="80056">
                  <c:v>1</c:v>
                </c:pt>
                <c:pt idx="80057">
                  <c:v>1</c:v>
                </c:pt>
                <c:pt idx="80058">
                  <c:v>1</c:v>
                </c:pt>
                <c:pt idx="80059">
                  <c:v>1</c:v>
                </c:pt>
                <c:pt idx="80060">
                  <c:v>1</c:v>
                </c:pt>
                <c:pt idx="80061">
                  <c:v>1</c:v>
                </c:pt>
                <c:pt idx="80062">
                  <c:v>1</c:v>
                </c:pt>
                <c:pt idx="80063">
                  <c:v>1</c:v>
                </c:pt>
                <c:pt idx="80064">
                  <c:v>1</c:v>
                </c:pt>
                <c:pt idx="80065">
                  <c:v>1</c:v>
                </c:pt>
                <c:pt idx="80066">
                  <c:v>1</c:v>
                </c:pt>
                <c:pt idx="80067">
                  <c:v>1</c:v>
                </c:pt>
                <c:pt idx="80068">
                  <c:v>1</c:v>
                </c:pt>
                <c:pt idx="80069">
                  <c:v>1</c:v>
                </c:pt>
                <c:pt idx="80070">
                  <c:v>1</c:v>
                </c:pt>
                <c:pt idx="80071">
                  <c:v>1</c:v>
                </c:pt>
                <c:pt idx="80072">
                  <c:v>1</c:v>
                </c:pt>
                <c:pt idx="80073">
                  <c:v>1</c:v>
                </c:pt>
                <c:pt idx="80074">
                  <c:v>1</c:v>
                </c:pt>
                <c:pt idx="80075">
                  <c:v>1</c:v>
                </c:pt>
                <c:pt idx="80076">
                  <c:v>1</c:v>
                </c:pt>
                <c:pt idx="80077">
                  <c:v>1</c:v>
                </c:pt>
                <c:pt idx="80078">
                  <c:v>1</c:v>
                </c:pt>
                <c:pt idx="80079">
                  <c:v>1</c:v>
                </c:pt>
                <c:pt idx="80080">
                  <c:v>1</c:v>
                </c:pt>
                <c:pt idx="80081">
                  <c:v>1</c:v>
                </c:pt>
                <c:pt idx="80082">
                  <c:v>1</c:v>
                </c:pt>
                <c:pt idx="80083">
                  <c:v>1</c:v>
                </c:pt>
                <c:pt idx="80084">
                  <c:v>1</c:v>
                </c:pt>
                <c:pt idx="80085">
                  <c:v>1</c:v>
                </c:pt>
                <c:pt idx="80086">
                  <c:v>1</c:v>
                </c:pt>
                <c:pt idx="80087">
                  <c:v>1</c:v>
                </c:pt>
                <c:pt idx="80088">
                  <c:v>1</c:v>
                </c:pt>
                <c:pt idx="80089">
                  <c:v>1</c:v>
                </c:pt>
                <c:pt idx="80090">
                  <c:v>1</c:v>
                </c:pt>
                <c:pt idx="80091">
                  <c:v>1</c:v>
                </c:pt>
                <c:pt idx="80092">
                  <c:v>1</c:v>
                </c:pt>
                <c:pt idx="80093">
                  <c:v>1</c:v>
                </c:pt>
                <c:pt idx="80094">
                  <c:v>1</c:v>
                </c:pt>
                <c:pt idx="80095">
                  <c:v>1</c:v>
                </c:pt>
                <c:pt idx="80096">
                  <c:v>1</c:v>
                </c:pt>
                <c:pt idx="80097">
                  <c:v>1</c:v>
                </c:pt>
                <c:pt idx="80098">
                  <c:v>1</c:v>
                </c:pt>
                <c:pt idx="80099">
                  <c:v>1</c:v>
                </c:pt>
                <c:pt idx="80100">
                  <c:v>1</c:v>
                </c:pt>
                <c:pt idx="80101">
                  <c:v>1</c:v>
                </c:pt>
                <c:pt idx="80102">
                  <c:v>1</c:v>
                </c:pt>
                <c:pt idx="80103">
                  <c:v>1</c:v>
                </c:pt>
                <c:pt idx="80104">
                  <c:v>1</c:v>
                </c:pt>
                <c:pt idx="80105">
                  <c:v>1</c:v>
                </c:pt>
                <c:pt idx="80106">
                  <c:v>1</c:v>
                </c:pt>
                <c:pt idx="80107">
                  <c:v>1</c:v>
                </c:pt>
                <c:pt idx="80108">
                  <c:v>1</c:v>
                </c:pt>
                <c:pt idx="80109">
                  <c:v>1</c:v>
                </c:pt>
                <c:pt idx="80110">
                  <c:v>1</c:v>
                </c:pt>
                <c:pt idx="80111">
                  <c:v>1</c:v>
                </c:pt>
                <c:pt idx="80112">
                  <c:v>1</c:v>
                </c:pt>
                <c:pt idx="80113">
                  <c:v>1</c:v>
                </c:pt>
                <c:pt idx="80114">
                  <c:v>1</c:v>
                </c:pt>
                <c:pt idx="80115">
                  <c:v>1</c:v>
                </c:pt>
                <c:pt idx="80116">
                  <c:v>1</c:v>
                </c:pt>
                <c:pt idx="80117">
                  <c:v>1</c:v>
                </c:pt>
                <c:pt idx="80118">
                  <c:v>1</c:v>
                </c:pt>
                <c:pt idx="80119">
                  <c:v>1</c:v>
                </c:pt>
                <c:pt idx="80120">
                  <c:v>1</c:v>
                </c:pt>
                <c:pt idx="80121">
                  <c:v>1</c:v>
                </c:pt>
                <c:pt idx="80122">
                  <c:v>1</c:v>
                </c:pt>
                <c:pt idx="80123">
                  <c:v>1</c:v>
                </c:pt>
                <c:pt idx="80124">
                  <c:v>1</c:v>
                </c:pt>
                <c:pt idx="80125">
                  <c:v>1</c:v>
                </c:pt>
                <c:pt idx="80126">
                  <c:v>1</c:v>
                </c:pt>
                <c:pt idx="80127">
                  <c:v>1</c:v>
                </c:pt>
                <c:pt idx="80128">
                  <c:v>1</c:v>
                </c:pt>
                <c:pt idx="80129">
                  <c:v>1</c:v>
                </c:pt>
                <c:pt idx="80130">
                  <c:v>1</c:v>
                </c:pt>
                <c:pt idx="80131">
                  <c:v>1</c:v>
                </c:pt>
                <c:pt idx="80132">
                  <c:v>1</c:v>
                </c:pt>
                <c:pt idx="80133">
                  <c:v>1</c:v>
                </c:pt>
                <c:pt idx="80134">
                  <c:v>1</c:v>
                </c:pt>
                <c:pt idx="80135">
                  <c:v>1</c:v>
                </c:pt>
                <c:pt idx="80136">
                  <c:v>1</c:v>
                </c:pt>
                <c:pt idx="80137">
                  <c:v>1</c:v>
                </c:pt>
                <c:pt idx="80138">
                  <c:v>1</c:v>
                </c:pt>
                <c:pt idx="80139">
                  <c:v>1</c:v>
                </c:pt>
                <c:pt idx="80140">
                  <c:v>1</c:v>
                </c:pt>
                <c:pt idx="80141">
                  <c:v>1</c:v>
                </c:pt>
                <c:pt idx="80142">
                  <c:v>1</c:v>
                </c:pt>
                <c:pt idx="80143">
                  <c:v>1</c:v>
                </c:pt>
                <c:pt idx="80144">
                  <c:v>1</c:v>
                </c:pt>
                <c:pt idx="80145">
                  <c:v>1</c:v>
                </c:pt>
                <c:pt idx="80146">
                  <c:v>1</c:v>
                </c:pt>
                <c:pt idx="80147">
                  <c:v>1</c:v>
                </c:pt>
                <c:pt idx="80148">
                  <c:v>1</c:v>
                </c:pt>
                <c:pt idx="80149">
                  <c:v>1</c:v>
                </c:pt>
                <c:pt idx="80150">
                  <c:v>1</c:v>
                </c:pt>
                <c:pt idx="80151">
                  <c:v>1</c:v>
                </c:pt>
                <c:pt idx="80152">
                  <c:v>1</c:v>
                </c:pt>
                <c:pt idx="80153">
                  <c:v>1</c:v>
                </c:pt>
                <c:pt idx="80154">
                  <c:v>1</c:v>
                </c:pt>
                <c:pt idx="80155">
                  <c:v>1</c:v>
                </c:pt>
                <c:pt idx="80156">
                  <c:v>1</c:v>
                </c:pt>
                <c:pt idx="80157">
                  <c:v>1</c:v>
                </c:pt>
                <c:pt idx="80158">
                  <c:v>1</c:v>
                </c:pt>
                <c:pt idx="80159">
                  <c:v>1</c:v>
                </c:pt>
                <c:pt idx="80160">
                  <c:v>1</c:v>
                </c:pt>
                <c:pt idx="80161">
                  <c:v>1</c:v>
                </c:pt>
                <c:pt idx="80162">
                  <c:v>1</c:v>
                </c:pt>
                <c:pt idx="80163">
                  <c:v>1</c:v>
                </c:pt>
                <c:pt idx="80164">
                  <c:v>1</c:v>
                </c:pt>
                <c:pt idx="80165">
                  <c:v>1</c:v>
                </c:pt>
                <c:pt idx="80166">
                  <c:v>1</c:v>
                </c:pt>
                <c:pt idx="80167">
                  <c:v>1</c:v>
                </c:pt>
                <c:pt idx="80168">
                  <c:v>1</c:v>
                </c:pt>
                <c:pt idx="80169">
                  <c:v>1</c:v>
                </c:pt>
                <c:pt idx="80170">
                  <c:v>1</c:v>
                </c:pt>
                <c:pt idx="80171">
                  <c:v>1</c:v>
                </c:pt>
                <c:pt idx="80172">
                  <c:v>1</c:v>
                </c:pt>
                <c:pt idx="80173">
                  <c:v>1</c:v>
                </c:pt>
                <c:pt idx="80174">
                  <c:v>1</c:v>
                </c:pt>
                <c:pt idx="80175">
                  <c:v>1</c:v>
                </c:pt>
                <c:pt idx="80176">
                  <c:v>1</c:v>
                </c:pt>
                <c:pt idx="80177">
                  <c:v>1</c:v>
                </c:pt>
                <c:pt idx="80178">
                  <c:v>1</c:v>
                </c:pt>
                <c:pt idx="80179">
                  <c:v>1</c:v>
                </c:pt>
                <c:pt idx="80180">
                  <c:v>1</c:v>
                </c:pt>
                <c:pt idx="80181">
                  <c:v>1</c:v>
                </c:pt>
                <c:pt idx="80182">
                  <c:v>1</c:v>
                </c:pt>
                <c:pt idx="80183">
                  <c:v>1</c:v>
                </c:pt>
                <c:pt idx="80184">
                  <c:v>1</c:v>
                </c:pt>
                <c:pt idx="80185">
                  <c:v>1</c:v>
                </c:pt>
                <c:pt idx="80186">
                  <c:v>1</c:v>
                </c:pt>
                <c:pt idx="80187">
                  <c:v>1</c:v>
                </c:pt>
                <c:pt idx="80188">
                  <c:v>1</c:v>
                </c:pt>
                <c:pt idx="80189">
                  <c:v>1</c:v>
                </c:pt>
                <c:pt idx="80190">
                  <c:v>1</c:v>
                </c:pt>
                <c:pt idx="80191">
                  <c:v>1</c:v>
                </c:pt>
                <c:pt idx="80192">
                  <c:v>1</c:v>
                </c:pt>
                <c:pt idx="80193">
                  <c:v>1</c:v>
                </c:pt>
                <c:pt idx="80194">
                  <c:v>1</c:v>
                </c:pt>
                <c:pt idx="80195">
                  <c:v>1</c:v>
                </c:pt>
                <c:pt idx="80196">
                  <c:v>1</c:v>
                </c:pt>
                <c:pt idx="80197">
                  <c:v>1</c:v>
                </c:pt>
                <c:pt idx="80198">
                  <c:v>1</c:v>
                </c:pt>
                <c:pt idx="80199">
                  <c:v>1</c:v>
                </c:pt>
                <c:pt idx="80200">
                  <c:v>1</c:v>
                </c:pt>
                <c:pt idx="80201">
                  <c:v>1</c:v>
                </c:pt>
                <c:pt idx="80202">
                  <c:v>1</c:v>
                </c:pt>
                <c:pt idx="80203">
                  <c:v>1</c:v>
                </c:pt>
                <c:pt idx="80204">
                  <c:v>1</c:v>
                </c:pt>
                <c:pt idx="80205">
                  <c:v>1</c:v>
                </c:pt>
                <c:pt idx="80206">
                  <c:v>1</c:v>
                </c:pt>
                <c:pt idx="80207">
                  <c:v>1</c:v>
                </c:pt>
                <c:pt idx="80208">
                  <c:v>1</c:v>
                </c:pt>
                <c:pt idx="80209">
                  <c:v>1</c:v>
                </c:pt>
                <c:pt idx="80210">
                  <c:v>1</c:v>
                </c:pt>
                <c:pt idx="80211">
                  <c:v>1</c:v>
                </c:pt>
                <c:pt idx="80212">
                  <c:v>1</c:v>
                </c:pt>
                <c:pt idx="80213">
                  <c:v>1</c:v>
                </c:pt>
                <c:pt idx="80214">
                  <c:v>1</c:v>
                </c:pt>
                <c:pt idx="80215">
                  <c:v>1</c:v>
                </c:pt>
                <c:pt idx="80216">
                  <c:v>1</c:v>
                </c:pt>
                <c:pt idx="80217">
                  <c:v>1</c:v>
                </c:pt>
                <c:pt idx="80218">
                  <c:v>1</c:v>
                </c:pt>
                <c:pt idx="80219">
                  <c:v>1</c:v>
                </c:pt>
                <c:pt idx="80220">
                  <c:v>1</c:v>
                </c:pt>
                <c:pt idx="80221">
                  <c:v>1</c:v>
                </c:pt>
                <c:pt idx="80222">
                  <c:v>1</c:v>
                </c:pt>
                <c:pt idx="80223">
                  <c:v>1</c:v>
                </c:pt>
                <c:pt idx="80224">
                  <c:v>1</c:v>
                </c:pt>
                <c:pt idx="80225">
                  <c:v>1</c:v>
                </c:pt>
                <c:pt idx="80226">
                  <c:v>1</c:v>
                </c:pt>
                <c:pt idx="80227">
                  <c:v>1</c:v>
                </c:pt>
                <c:pt idx="80228">
                  <c:v>1</c:v>
                </c:pt>
                <c:pt idx="80229">
                  <c:v>1</c:v>
                </c:pt>
                <c:pt idx="80230">
                  <c:v>1</c:v>
                </c:pt>
                <c:pt idx="80231">
                  <c:v>1</c:v>
                </c:pt>
                <c:pt idx="80232">
                  <c:v>1</c:v>
                </c:pt>
                <c:pt idx="80233">
                  <c:v>1</c:v>
                </c:pt>
                <c:pt idx="80234">
                  <c:v>1</c:v>
                </c:pt>
                <c:pt idx="80235">
                  <c:v>1</c:v>
                </c:pt>
                <c:pt idx="80236">
                  <c:v>1</c:v>
                </c:pt>
                <c:pt idx="80237">
                  <c:v>1</c:v>
                </c:pt>
                <c:pt idx="80238">
                  <c:v>1</c:v>
                </c:pt>
                <c:pt idx="80239">
                  <c:v>1</c:v>
                </c:pt>
                <c:pt idx="80240">
                  <c:v>1</c:v>
                </c:pt>
                <c:pt idx="80241">
                  <c:v>1</c:v>
                </c:pt>
                <c:pt idx="80242">
                  <c:v>1</c:v>
                </c:pt>
                <c:pt idx="80243">
                  <c:v>1</c:v>
                </c:pt>
                <c:pt idx="80244">
                  <c:v>1</c:v>
                </c:pt>
                <c:pt idx="80245">
                  <c:v>1</c:v>
                </c:pt>
                <c:pt idx="80246">
                  <c:v>1</c:v>
                </c:pt>
                <c:pt idx="80247">
                  <c:v>1</c:v>
                </c:pt>
                <c:pt idx="80248">
                  <c:v>1</c:v>
                </c:pt>
                <c:pt idx="80249">
                  <c:v>1</c:v>
                </c:pt>
                <c:pt idx="80250">
                  <c:v>1</c:v>
                </c:pt>
                <c:pt idx="80251">
                  <c:v>1</c:v>
                </c:pt>
                <c:pt idx="80252">
                  <c:v>1</c:v>
                </c:pt>
                <c:pt idx="80253">
                  <c:v>1</c:v>
                </c:pt>
                <c:pt idx="80254">
                  <c:v>1</c:v>
                </c:pt>
                <c:pt idx="80255">
                  <c:v>1</c:v>
                </c:pt>
                <c:pt idx="80256">
                  <c:v>1</c:v>
                </c:pt>
                <c:pt idx="80257">
                  <c:v>1</c:v>
                </c:pt>
                <c:pt idx="80258">
                  <c:v>1</c:v>
                </c:pt>
                <c:pt idx="80259">
                  <c:v>1</c:v>
                </c:pt>
                <c:pt idx="80260">
                  <c:v>1</c:v>
                </c:pt>
                <c:pt idx="80261">
                  <c:v>1</c:v>
                </c:pt>
                <c:pt idx="80262">
                  <c:v>1</c:v>
                </c:pt>
                <c:pt idx="80263">
                  <c:v>1</c:v>
                </c:pt>
                <c:pt idx="80264">
                  <c:v>1</c:v>
                </c:pt>
                <c:pt idx="80265">
                  <c:v>1</c:v>
                </c:pt>
                <c:pt idx="80266">
                  <c:v>1</c:v>
                </c:pt>
                <c:pt idx="80267">
                  <c:v>1</c:v>
                </c:pt>
                <c:pt idx="80268">
                  <c:v>1</c:v>
                </c:pt>
                <c:pt idx="80269">
                  <c:v>1</c:v>
                </c:pt>
                <c:pt idx="80270">
                  <c:v>1</c:v>
                </c:pt>
                <c:pt idx="80271">
                  <c:v>1</c:v>
                </c:pt>
                <c:pt idx="80272">
                  <c:v>1</c:v>
                </c:pt>
                <c:pt idx="80273">
                  <c:v>1</c:v>
                </c:pt>
                <c:pt idx="80274">
                  <c:v>1</c:v>
                </c:pt>
                <c:pt idx="80275">
                  <c:v>1</c:v>
                </c:pt>
                <c:pt idx="80276">
                  <c:v>1</c:v>
                </c:pt>
                <c:pt idx="80277">
                  <c:v>1</c:v>
                </c:pt>
                <c:pt idx="80278">
                  <c:v>1</c:v>
                </c:pt>
                <c:pt idx="80279">
                  <c:v>1</c:v>
                </c:pt>
                <c:pt idx="80280">
                  <c:v>1</c:v>
                </c:pt>
                <c:pt idx="80281">
                  <c:v>1</c:v>
                </c:pt>
                <c:pt idx="80282">
                  <c:v>1</c:v>
                </c:pt>
                <c:pt idx="80283">
                  <c:v>1</c:v>
                </c:pt>
                <c:pt idx="80284">
                  <c:v>1</c:v>
                </c:pt>
                <c:pt idx="80285">
                  <c:v>1</c:v>
                </c:pt>
                <c:pt idx="80286">
                  <c:v>1</c:v>
                </c:pt>
                <c:pt idx="80287">
                  <c:v>1</c:v>
                </c:pt>
                <c:pt idx="80288">
                  <c:v>1</c:v>
                </c:pt>
                <c:pt idx="80289">
                  <c:v>1</c:v>
                </c:pt>
                <c:pt idx="80290">
                  <c:v>1</c:v>
                </c:pt>
                <c:pt idx="80291">
                  <c:v>1</c:v>
                </c:pt>
                <c:pt idx="80292">
                  <c:v>1</c:v>
                </c:pt>
                <c:pt idx="80293">
                  <c:v>1</c:v>
                </c:pt>
                <c:pt idx="80294">
                  <c:v>1</c:v>
                </c:pt>
                <c:pt idx="80295">
                  <c:v>1</c:v>
                </c:pt>
                <c:pt idx="80296">
                  <c:v>1</c:v>
                </c:pt>
                <c:pt idx="80297">
                  <c:v>1</c:v>
                </c:pt>
                <c:pt idx="80298">
                  <c:v>1</c:v>
                </c:pt>
                <c:pt idx="80299">
                  <c:v>1</c:v>
                </c:pt>
                <c:pt idx="80300">
                  <c:v>1</c:v>
                </c:pt>
                <c:pt idx="80301">
                  <c:v>1</c:v>
                </c:pt>
                <c:pt idx="80302">
                  <c:v>1</c:v>
                </c:pt>
                <c:pt idx="80303">
                  <c:v>1</c:v>
                </c:pt>
                <c:pt idx="80304">
                  <c:v>1</c:v>
                </c:pt>
                <c:pt idx="80305">
                  <c:v>1</c:v>
                </c:pt>
                <c:pt idx="80306">
                  <c:v>1</c:v>
                </c:pt>
                <c:pt idx="80307">
                  <c:v>1</c:v>
                </c:pt>
                <c:pt idx="80308">
                  <c:v>1</c:v>
                </c:pt>
                <c:pt idx="80309">
                  <c:v>1</c:v>
                </c:pt>
                <c:pt idx="80310">
                  <c:v>1</c:v>
                </c:pt>
                <c:pt idx="80311">
                  <c:v>1</c:v>
                </c:pt>
                <c:pt idx="80312">
                  <c:v>1</c:v>
                </c:pt>
                <c:pt idx="80313">
                  <c:v>1</c:v>
                </c:pt>
                <c:pt idx="80314">
                  <c:v>1</c:v>
                </c:pt>
                <c:pt idx="80315">
                  <c:v>1</c:v>
                </c:pt>
                <c:pt idx="80316">
                  <c:v>1</c:v>
                </c:pt>
                <c:pt idx="80317">
                  <c:v>1</c:v>
                </c:pt>
                <c:pt idx="80318">
                  <c:v>1</c:v>
                </c:pt>
                <c:pt idx="80319">
                  <c:v>1</c:v>
                </c:pt>
                <c:pt idx="80320">
                  <c:v>1</c:v>
                </c:pt>
                <c:pt idx="80321">
                  <c:v>1</c:v>
                </c:pt>
                <c:pt idx="80322">
                  <c:v>1</c:v>
                </c:pt>
                <c:pt idx="80323">
                  <c:v>1</c:v>
                </c:pt>
                <c:pt idx="80324">
                  <c:v>1</c:v>
                </c:pt>
                <c:pt idx="80325">
                  <c:v>1</c:v>
                </c:pt>
                <c:pt idx="80326">
                  <c:v>1</c:v>
                </c:pt>
                <c:pt idx="80327">
                  <c:v>1</c:v>
                </c:pt>
                <c:pt idx="80328">
                  <c:v>1</c:v>
                </c:pt>
                <c:pt idx="80329">
                  <c:v>1</c:v>
                </c:pt>
                <c:pt idx="80330">
                  <c:v>1</c:v>
                </c:pt>
                <c:pt idx="80331">
                  <c:v>1</c:v>
                </c:pt>
                <c:pt idx="80332">
                  <c:v>1</c:v>
                </c:pt>
                <c:pt idx="80333">
                  <c:v>1</c:v>
                </c:pt>
                <c:pt idx="80334">
                  <c:v>1</c:v>
                </c:pt>
                <c:pt idx="80335">
                  <c:v>1</c:v>
                </c:pt>
                <c:pt idx="80336">
                  <c:v>1</c:v>
                </c:pt>
                <c:pt idx="80337">
                  <c:v>1</c:v>
                </c:pt>
                <c:pt idx="80338">
                  <c:v>1</c:v>
                </c:pt>
                <c:pt idx="80339">
                  <c:v>1</c:v>
                </c:pt>
                <c:pt idx="80340">
                  <c:v>1</c:v>
                </c:pt>
                <c:pt idx="80341">
                  <c:v>1</c:v>
                </c:pt>
                <c:pt idx="80342">
                  <c:v>1</c:v>
                </c:pt>
                <c:pt idx="80343">
                  <c:v>1</c:v>
                </c:pt>
                <c:pt idx="80344">
                  <c:v>1</c:v>
                </c:pt>
                <c:pt idx="80345">
                  <c:v>1</c:v>
                </c:pt>
                <c:pt idx="80346">
                  <c:v>1</c:v>
                </c:pt>
                <c:pt idx="80347">
                  <c:v>1</c:v>
                </c:pt>
                <c:pt idx="80348">
                  <c:v>1</c:v>
                </c:pt>
                <c:pt idx="80349">
                  <c:v>1</c:v>
                </c:pt>
                <c:pt idx="80350">
                  <c:v>1</c:v>
                </c:pt>
                <c:pt idx="80351">
                  <c:v>1</c:v>
                </c:pt>
                <c:pt idx="80352">
                  <c:v>1</c:v>
                </c:pt>
                <c:pt idx="80353">
                  <c:v>1</c:v>
                </c:pt>
                <c:pt idx="80354">
                  <c:v>1</c:v>
                </c:pt>
                <c:pt idx="80355">
                  <c:v>1</c:v>
                </c:pt>
                <c:pt idx="80356">
                  <c:v>1</c:v>
                </c:pt>
                <c:pt idx="80357">
                  <c:v>1</c:v>
                </c:pt>
                <c:pt idx="80358">
                  <c:v>1</c:v>
                </c:pt>
                <c:pt idx="80359">
                  <c:v>1</c:v>
                </c:pt>
                <c:pt idx="80360">
                  <c:v>1</c:v>
                </c:pt>
                <c:pt idx="80361">
                  <c:v>1</c:v>
                </c:pt>
                <c:pt idx="80362">
                  <c:v>1</c:v>
                </c:pt>
                <c:pt idx="80363">
                  <c:v>1</c:v>
                </c:pt>
                <c:pt idx="80364">
                  <c:v>1</c:v>
                </c:pt>
                <c:pt idx="80365">
                  <c:v>1</c:v>
                </c:pt>
                <c:pt idx="80366">
                  <c:v>1</c:v>
                </c:pt>
                <c:pt idx="80367">
                  <c:v>1</c:v>
                </c:pt>
                <c:pt idx="80368">
                  <c:v>1</c:v>
                </c:pt>
                <c:pt idx="80369">
                  <c:v>1</c:v>
                </c:pt>
                <c:pt idx="80370">
                  <c:v>1</c:v>
                </c:pt>
                <c:pt idx="80371">
                  <c:v>1</c:v>
                </c:pt>
                <c:pt idx="80372">
                  <c:v>1</c:v>
                </c:pt>
                <c:pt idx="80373">
                  <c:v>1</c:v>
                </c:pt>
                <c:pt idx="80374">
                  <c:v>1</c:v>
                </c:pt>
                <c:pt idx="80375">
                  <c:v>1</c:v>
                </c:pt>
                <c:pt idx="80376">
                  <c:v>1</c:v>
                </c:pt>
                <c:pt idx="80377">
                  <c:v>1</c:v>
                </c:pt>
                <c:pt idx="80378">
                  <c:v>1</c:v>
                </c:pt>
                <c:pt idx="80379">
                  <c:v>1</c:v>
                </c:pt>
                <c:pt idx="80380">
                  <c:v>1</c:v>
                </c:pt>
                <c:pt idx="80381">
                  <c:v>1</c:v>
                </c:pt>
                <c:pt idx="80382">
                  <c:v>1</c:v>
                </c:pt>
                <c:pt idx="80383">
                  <c:v>1</c:v>
                </c:pt>
                <c:pt idx="80384">
                  <c:v>1</c:v>
                </c:pt>
                <c:pt idx="80385">
                  <c:v>1</c:v>
                </c:pt>
                <c:pt idx="80386">
                  <c:v>1</c:v>
                </c:pt>
                <c:pt idx="80387">
                  <c:v>1</c:v>
                </c:pt>
                <c:pt idx="80388">
                  <c:v>1</c:v>
                </c:pt>
                <c:pt idx="80389">
                  <c:v>1</c:v>
                </c:pt>
                <c:pt idx="80390">
                  <c:v>1</c:v>
                </c:pt>
                <c:pt idx="80391">
                  <c:v>1</c:v>
                </c:pt>
                <c:pt idx="80392">
                  <c:v>1</c:v>
                </c:pt>
                <c:pt idx="80393">
                  <c:v>1</c:v>
                </c:pt>
                <c:pt idx="80394">
                  <c:v>1</c:v>
                </c:pt>
                <c:pt idx="80395">
                  <c:v>1</c:v>
                </c:pt>
                <c:pt idx="80396">
                  <c:v>1</c:v>
                </c:pt>
                <c:pt idx="80397">
                  <c:v>1</c:v>
                </c:pt>
                <c:pt idx="80398">
                  <c:v>1</c:v>
                </c:pt>
                <c:pt idx="80399">
                  <c:v>1</c:v>
                </c:pt>
                <c:pt idx="80400">
                  <c:v>1</c:v>
                </c:pt>
                <c:pt idx="80401">
                  <c:v>1</c:v>
                </c:pt>
                <c:pt idx="80402">
                  <c:v>1</c:v>
                </c:pt>
                <c:pt idx="80403">
                  <c:v>1</c:v>
                </c:pt>
                <c:pt idx="80404">
                  <c:v>1</c:v>
                </c:pt>
                <c:pt idx="80405">
                  <c:v>1</c:v>
                </c:pt>
                <c:pt idx="80406">
                  <c:v>1</c:v>
                </c:pt>
                <c:pt idx="80407">
                  <c:v>1</c:v>
                </c:pt>
                <c:pt idx="80408">
                  <c:v>1</c:v>
                </c:pt>
                <c:pt idx="80409">
                  <c:v>1</c:v>
                </c:pt>
                <c:pt idx="80410">
                  <c:v>1</c:v>
                </c:pt>
                <c:pt idx="80411">
                  <c:v>1</c:v>
                </c:pt>
                <c:pt idx="80412">
                  <c:v>1</c:v>
                </c:pt>
                <c:pt idx="80413">
                  <c:v>1</c:v>
                </c:pt>
                <c:pt idx="80414">
                  <c:v>1</c:v>
                </c:pt>
                <c:pt idx="80415">
                  <c:v>1</c:v>
                </c:pt>
                <c:pt idx="80416">
                  <c:v>1</c:v>
                </c:pt>
                <c:pt idx="80417">
                  <c:v>1</c:v>
                </c:pt>
                <c:pt idx="80418">
                  <c:v>1</c:v>
                </c:pt>
                <c:pt idx="80419">
                  <c:v>1</c:v>
                </c:pt>
                <c:pt idx="80420">
                  <c:v>1</c:v>
                </c:pt>
                <c:pt idx="80421">
                  <c:v>1</c:v>
                </c:pt>
                <c:pt idx="80422">
                  <c:v>1</c:v>
                </c:pt>
                <c:pt idx="80423">
                  <c:v>1</c:v>
                </c:pt>
                <c:pt idx="80424">
                  <c:v>1</c:v>
                </c:pt>
                <c:pt idx="80425">
                  <c:v>1</c:v>
                </c:pt>
                <c:pt idx="80426">
                  <c:v>1</c:v>
                </c:pt>
                <c:pt idx="80427">
                  <c:v>1</c:v>
                </c:pt>
                <c:pt idx="80428">
                  <c:v>1</c:v>
                </c:pt>
                <c:pt idx="80429">
                  <c:v>1</c:v>
                </c:pt>
                <c:pt idx="80430">
                  <c:v>1</c:v>
                </c:pt>
                <c:pt idx="80431">
                  <c:v>1</c:v>
                </c:pt>
                <c:pt idx="80432">
                  <c:v>1</c:v>
                </c:pt>
                <c:pt idx="80433">
                  <c:v>1</c:v>
                </c:pt>
                <c:pt idx="80434">
                  <c:v>1</c:v>
                </c:pt>
                <c:pt idx="80435">
                  <c:v>1</c:v>
                </c:pt>
                <c:pt idx="80436">
                  <c:v>1</c:v>
                </c:pt>
                <c:pt idx="80437">
                  <c:v>1</c:v>
                </c:pt>
                <c:pt idx="80438">
                  <c:v>1</c:v>
                </c:pt>
                <c:pt idx="80439">
                  <c:v>1</c:v>
                </c:pt>
                <c:pt idx="80440">
                  <c:v>1</c:v>
                </c:pt>
                <c:pt idx="80441">
                  <c:v>1</c:v>
                </c:pt>
                <c:pt idx="80442">
                  <c:v>1</c:v>
                </c:pt>
                <c:pt idx="80443">
                  <c:v>1</c:v>
                </c:pt>
                <c:pt idx="80444">
                  <c:v>1</c:v>
                </c:pt>
                <c:pt idx="80445">
                  <c:v>1</c:v>
                </c:pt>
                <c:pt idx="80446">
                  <c:v>1</c:v>
                </c:pt>
                <c:pt idx="80447">
                  <c:v>1</c:v>
                </c:pt>
                <c:pt idx="80448">
                  <c:v>1</c:v>
                </c:pt>
                <c:pt idx="80449">
                  <c:v>1</c:v>
                </c:pt>
                <c:pt idx="80450">
                  <c:v>1</c:v>
                </c:pt>
                <c:pt idx="80451">
                  <c:v>1</c:v>
                </c:pt>
                <c:pt idx="80452">
                  <c:v>1</c:v>
                </c:pt>
                <c:pt idx="80453">
                  <c:v>1</c:v>
                </c:pt>
                <c:pt idx="80454">
                  <c:v>1</c:v>
                </c:pt>
                <c:pt idx="80455">
                  <c:v>1</c:v>
                </c:pt>
                <c:pt idx="80456">
                  <c:v>1</c:v>
                </c:pt>
                <c:pt idx="80457">
                  <c:v>1</c:v>
                </c:pt>
                <c:pt idx="80458">
                  <c:v>1</c:v>
                </c:pt>
                <c:pt idx="80459">
                  <c:v>1</c:v>
                </c:pt>
                <c:pt idx="80460">
                  <c:v>1</c:v>
                </c:pt>
                <c:pt idx="80461">
                  <c:v>1</c:v>
                </c:pt>
                <c:pt idx="80462">
                  <c:v>1</c:v>
                </c:pt>
                <c:pt idx="80463">
                  <c:v>1</c:v>
                </c:pt>
                <c:pt idx="80464">
                  <c:v>1</c:v>
                </c:pt>
                <c:pt idx="80465">
                  <c:v>1</c:v>
                </c:pt>
                <c:pt idx="80466">
                  <c:v>1</c:v>
                </c:pt>
                <c:pt idx="80467">
                  <c:v>1</c:v>
                </c:pt>
                <c:pt idx="80468">
                  <c:v>1</c:v>
                </c:pt>
                <c:pt idx="80469">
                  <c:v>1</c:v>
                </c:pt>
                <c:pt idx="80470">
                  <c:v>1</c:v>
                </c:pt>
                <c:pt idx="80471">
                  <c:v>1</c:v>
                </c:pt>
                <c:pt idx="80472">
                  <c:v>1</c:v>
                </c:pt>
                <c:pt idx="80473">
                  <c:v>1</c:v>
                </c:pt>
                <c:pt idx="80474">
                  <c:v>1</c:v>
                </c:pt>
                <c:pt idx="80475">
                  <c:v>1</c:v>
                </c:pt>
                <c:pt idx="80476">
                  <c:v>1</c:v>
                </c:pt>
                <c:pt idx="80477">
                  <c:v>1</c:v>
                </c:pt>
                <c:pt idx="80478">
                  <c:v>1</c:v>
                </c:pt>
                <c:pt idx="80479">
                  <c:v>1</c:v>
                </c:pt>
                <c:pt idx="80480">
                  <c:v>1</c:v>
                </c:pt>
                <c:pt idx="80481">
                  <c:v>1</c:v>
                </c:pt>
                <c:pt idx="80482">
                  <c:v>1</c:v>
                </c:pt>
                <c:pt idx="80483">
                  <c:v>1</c:v>
                </c:pt>
                <c:pt idx="80484">
                  <c:v>1</c:v>
                </c:pt>
                <c:pt idx="80485">
                  <c:v>1</c:v>
                </c:pt>
                <c:pt idx="80486">
                  <c:v>1</c:v>
                </c:pt>
                <c:pt idx="80487">
                  <c:v>1</c:v>
                </c:pt>
                <c:pt idx="80488">
                  <c:v>1</c:v>
                </c:pt>
                <c:pt idx="80489">
                  <c:v>1</c:v>
                </c:pt>
                <c:pt idx="80490">
                  <c:v>1</c:v>
                </c:pt>
                <c:pt idx="80491">
                  <c:v>1</c:v>
                </c:pt>
                <c:pt idx="80492">
                  <c:v>1</c:v>
                </c:pt>
                <c:pt idx="80493">
                  <c:v>1</c:v>
                </c:pt>
                <c:pt idx="80494">
                  <c:v>1</c:v>
                </c:pt>
                <c:pt idx="80495">
                  <c:v>1</c:v>
                </c:pt>
                <c:pt idx="80496">
                  <c:v>1</c:v>
                </c:pt>
                <c:pt idx="80497">
                  <c:v>1</c:v>
                </c:pt>
                <c:pt idx="80498">
                  <c:v>1</c:v>
                </c:pt>
                <c:pt idx="80499">
                  <c:v>1</c:v>
                </c:pt>
                <c:pt idx="80500">
                  <c:v>1</c:v>
                </c:pt>
                <c:pt idx="80501">
                  <c:v>1</c:v>
                </c:pt>
                <c:pt idx="80502">
                  <c:v>1</c:v>
                </c:pt>
                <c:pt idx="80503">
                  <c:v>1</c:v>
                </c:pt>
                <c:pt idx="80504">
                  <c:v>1</c:v>
                </c:pt>
                <c:pt idx="80505">
                  <c:v>1</c:v>
                </c:pt>
                <c:pt idx="80506">
                  <c:v>1</c:v>
                </c:pt>
                <c:pt idx="80507">
                  <c:v>1</c:v>
                </c:pt>
                <c:pt idx="80508">
                  <c:v>1</c:v>
                </c:pt>
                <c:pt idx="80509">
                  <c:v>1</c:v>
                </c:pt>
                <c:pt idx="80510">
                  <c:v>1</c:v>
                </c:pt>
                <c:pt idx="80511">
                  <c:v>1</c:v>
                </c:pt>
                <c:pt idx="80512">
                  <c:v>1</c:v>
                </c:pt>
                <c:pt idx="80513">
                  <c:v>1</c:v>
                </c:pt>
                <c:pt idx="80514">
                  <c:v>1</c:v>
                </c:pt>
                <c:pt idx="80515">
                  <c:v>1</c:v>
                </c:pt>
                <c:pt idx="80516">
                  <c:v>1</c:v>
                </c:pt>
                <c:pt idx="80517">
                  <c:v>1</c:v>
                </c:pt>
                <c:pt idx="80518">
                  <c:v>1</c:v>
                </c:pt>
                <c:pt idx="80519">
                  <c:v>1</c:v>
                </c:pt>
                <c:pt idx="80520">
                  <c:v>1</c:v>
                </c:pt>
                <c:pt idx="80521">
                  <c:v>1</c:v>
                </c:pt>
                <c:pt idx="80522">
                  <c:v>1</c:v>
                </c:pt>
                <c:pt idx="80523">
                  <c:v>1</c:v>
                </c:pt>
                <c:pt idx="80524">
                  <c:v>1</c:v>
                </c:pt>
                <c:pt idx="80525">
                  <c:v>1</c:v>
                </c:pt>
                <c:pt idx="80526">
                  <c:v>1</c:v>
                </c:pt>
                <c:pt idx="80527">
                  <c:v>1</c:v>
                </c:pt>
                <c:pt idx="80528">
                  <c:v>1</c:v>
                </c:pt>
                <c:pt idx="80529">
                  <c:v>1</c:v>
                </c:pt>
                <c:pt idx="80530">
                  <c:v>1</c:v>
                </c:pt>
                <c:pt idx="80531">
                  <c:v>1</c:v>
                </c:pt>
                <c:pt idx="80532">
                  <c:v>1</c:v>
                </c:pt>
                <c:pt idx="80533">
                  <c:v>1</c:v>
                </c:pt>
                <c:pt idx="80534">
                  <c:v>1</c:v>
                </c:pt>
                <c:pt idx="80535">
                  <c:v>1</c:v>
                </c:pt>
                <c:pt idx="80536">
                  <c:v>1</c:v>
                </c:pt>
                <c:pt idx="80537">
                  <c:v>1</c:v>
                </c:pt>
                <c:pt idx="80538">
                  <c:v>1</c:v>
                </c:pt>
                <c:pt idx="80539">
                  <c:v>1</c:v>
                </c:pt>
                <c:pt idx="80540">
                  <c:v>1</c:v>
                </c:pt>
                <c:pt idx="80541">
                  <c:v>1</c:v>
                </c:pt>
                <c:pt idx="80542">
                  <c:v>1</c:v>
                </c:pt>
                <c:pt idx="80543">
                  <c:v>1</c:v>
                </c:pt>
                <c:pt idx="80544">
                  <c:v>1</c:v>
                </c:pt>
                <c:pt idx="80545">
                  <c:v>1</c:v>
                </c:pt>
                <c:pt idx="80546">
                  <c:v>1</c:v>
                </c:pt>
                <c:pt idx="80547">
                  <c:v>1</c:v>
                </c:pt>
                <c:pt idx="80548">
                  <c:v>1</c:v>
                </c:pt>
                <c:pt idx="80549">
                  <c:v>1</c:v>
                </c:pt>
                <c:pt idx="80550">
                  <c:v>1</c:v>
                </c:pt>
                <c:pt idx="80551">
                  <c:v>1</c:v>
                </c:pt>
                <c:pt idx="80552">
                  <c:v>1</c:v>
                </c:pt>
                <c:pt idx="80553">
                  <c:v>1</c:v>
                </c:pt>
                <c:pt idx="80554">
                  <c:v>1</c:v>
                </c:pt>
                <c:pt idx="80555">
                  <c:v>1</c:v>
                </c:pt>
                <c:pt idx="80556">
                  <c:v>1</c:v>
                </c:pt>
                <c:pt idx="80557">
                  <c:v>1</c:v>
                </c:pt>
                <c:pt idx="80558">
                  <c:v>1</c:v>
                </c:pt>
                <c:pt idx="80559">
                  <c:v>1</c:v>
                </c:pt>
                <c:pt idx="80560">
                  <c:v>1</c:v>
                </c:pt>
                <c:pt idx="80561">
                  <c:v>1</c:v>
                </c:pt>
                <c:pt idx="80562">
                  <c:v>1</c:v>
                </c:pt>
                <c:pt idx="80563">
                  <c:v>1</c:v>
                </c:pt>
                <c:pt idx="80564">
                  <c:v>1</c:v>
                </c:pt>
                <c:pt idx="80565">
                  <c:v>1</c:v>
                </c:pt>
                <c:pt idx="80566">
                  <c:v>1</c:v>
                </c:pt>
                <c:pt idx="80567">
                  <c:v>1</c:v>
                </c:pt>
                <c:pt idx="80568">
                  <c:v>1</c:v>
                </c:pt>
                <c:pt idx="80569">
                  <c:v>1</c:v>
                </c:pt>
                <c:pt idx="80570">
                  <c:v>1</c:v>
                </c:pt>
                <c:pt idx="80571">
                  <c:v>1</c:v>
                </c:pt>
                <c:pt idx="80572">
                  <c:v>1</c:v>
                </c:pt>
                <c:pt idx="80573">
                  <c:v>1</c:v>
                </c:pt>
                <c:pt idx="80574">
                  <c:v>1</c:v>
                </c:pt>
                <c:pt idx="80575">
                  <c:v>1</c:v>
                </c:pt>
                <c:pt idx="80576">
                  <c:v>1</c:v>
                </c:pt>
                <c:pt idx="80577">
                  <c:v>1</c:v>
                </c:pt>
                <c:pt idx="80578">
                  <c:v>1</c:v>
                </c:pt>
                <c:pt idx="80579">
                  <c:v>1</c:v>
                </c:pt>
                <c:pt idx="80580">
                  <c:v>1</c:v>
                </c:pt>
                <c:pt idx="80581">
                  <c:v>1</c:v>
                </c:pt>
                <c:pt idx="80582">
                  <c:v>1</c:v>
                </c:pt>
                <c:pt idx="80583">
                  <c:v>1</c:v>
                </c:pt>
                <c:pt idx="80584">
                  <c:v>1</c:v>
                </c:pt>
                <c:pt idx="80585">
                  <c:v>1</c:v>
                </c:pt>
                <c:pt idx="80586">
                  <c:v>1</c:v>
                </c:pt>
                <c:pt idx="80587">
                  <c:v>1</c:v>
                </c:pt>
                <c:pt idx="80588">
                  <c:v>1</c:v>
                </c:pt>
                <c:pt idx="80589">
                  <c:v>1</c:v>
                </c:pt>
                <c:pt idx="80590">
                  <c:v>1</c:v>
                </c:pt>
                <c:pt idx="80591">
                  <c:v>1</c:v>
                </c:pt>
                <c:pt idx="80592">
                  <c:v>1</c:v>
                </c:pt>
                <c:pt idx="80593">
                  <c:v>1</c:v>
                </c:pt>
                <c:pt idx="80594">
                  <c:v>1</c:v>
                </c:pt>
                <c:pt idx="80595">
                  <c:v>1</c:v>
                </c:pt>
                <c:pt idx="80596">
                  <c:v>1</c:v>
                </c:pt>
                <c:pt idx="80597">
                  <c:v>1</c:v>
                </c:pt>
                <c:pt idx="80598">
                  <c:v>1</c:v>
                </c:pt>
                <c:pt idx="80599">
                  <c:v>1</c:v>
                </c:pt>
                <c:pt idx="80600">
                  <c:v>1</c:v>
                </c:pt>
                <c:pt idx="80601">
                  <c:v>1</c:v>
                </c:pt>
                <c:pt idx="80602">
                  <c:v>1</c:v>
                </c:pt>
                <c:pt idx="80603">
                  <c:v>1</c:v>
                </c:pt>
                <c:pt idx="80604">
                  <c:v>1</c:v>
                </c:pt>
                <c:pt idx="80605">
                  <c:v>1</c:v>
                </c:pt>
                <c:pt idx="80606">
                  <c:v>1</c:v>
                </c:pt>
                <c:pt idx="80607">
                  <c:v>1</c:v>
                </c:pt>
                <c:pt idx="80608">
                  <c:v>1</c:v>
                </c:pt>
                <c:pt idx="80609">
                  <c:v>1</c:v>
                </c:pt>
                <c:pt idx="80610">
                  <c:v>1</c:v>
                </c:pt>
                <c:pt idx="80611">
                  <c:v>1</c:v>
                </c:pt>
                <c:pt idx="80612">
                  <c:v>1</c:v>
                </c:pt>
                <c:pt idx="80613">
                  <c:v>1</c:v>
                </c:pt>
                <c:pt idx="80614">
                  <c:v>1</c:v>
                </c:pt>
                <c:pt idx="80615">
                  <c:v>1</c:v>
                </c:pt>
                <c:pt idx="80616">
                  <c:v>1</c:v>
                </c:pt>
                <c:pt idx="80617">
                  <c:v>1</c:v>
                </c:pt>
                <c:pt idx="80618">
                  <c:v>1</c:v>
                </c:pt>
                <c:pt idx="80619">
                  <c:v>1</c:v>
                </c:pt>
                <c:pt idx="80620">
                  <c:v>1</c:v>
                </c:pt>
                <c:pt idx="80621">
                  <c:v>1</c:v>
                </c:pt>
                <c:pt idx="80622">
                  <c:v>1</c:v>
                </c:pt>
                <c:pt idx="80623">
                  <c:v>1</c:v>
                </c:pt>
                <c:pt idx="80624">
                  <c:v>1</c:v>
                </c:pt>
                <c:pt idx="80625">
                  <c:v>1</c:v>
                </c:pt>
                <c:pt idx="80626">
                  <c:v>1</c:v>
                </c:pt>
                <c:pt idx="80627">
                  <c:v>1</c:v>
                </c:pt>
                <c:pt idx="80628">
                  <c:v>1</c:v>
                </c:pt>
                <c:pt idx="80629">
                  <c:v>1</c:v>
                </c:pt>
                <c:pt idx="80630">
                  <c:v>1</c:v>
                </c:pt>
                <c:pt idx="80631">
                  <c:v>1</c:v>
                </c:pt>
                <c:pt idx="80632">
                  <c:v>1</c:v>
                </c:pt>
                <c:pt idx="80633">
                  <c:v>1</c:v>
                </c:pt>
                <c:pt idx="80634">
                  <c:v>1</c:v>
                </c:pt>
                <c:pt idx="80635">
                  <c:v>1</c:v>
                </c:pt>
                <c:pt idx="80636">
                  <c:v>1</c:v>
                </c:pt>
                <c:pt idx="80637">
                  <c:v>1</c:v>
                </c:pt>
                <c:pt idx="80638">
                  <c:v>1</c:v>
                </c:pt>
                <c:pt idx="80639">
                  <c:v>1</c:v>
                </c:pt>
                <c:pt idx="80640">
                  <c:v>1</c:v>
                </c:pt>
                <c:pt idx="80641">
                  <c:v>1</c:v>
                </c:pt>
                <c:pt idx="80642">
                  <c:v>1</c:v>
                </c:pt>
                <c:pt idx="80643">
                  <c:v>1</c:v>
                </c:pt>
                <c:pt idx="80644">
                  <c:v>1</c:v>
                </c:pt>
                <c:pt idx="80645">
                  <c:v>1</c:v>
                </c:pt>
                <c:pt idx="80646">
                  <c:v>1</c:v>
                </c:pt>
                <c:pt idx="80647">
                  <c:v>1</c:v>
                </c:pt>
                <c:pt idx="80648">
                  <c:v>1</c:v>
                </c:pt>
                <c:pt idx="80649">
                  <c:v>1</c:v>
                </c:pt>
                <c:pt idx="80650">
                  <c:v>1</c:v>
                </c:pt>
                <c:pt idx="80651">
                  <c:v>1</c:v>
                </c:pt>
                <c:pt idx="80652">
                  <c:v>1</c:v>
                </c:pt>
                <c:pt idx="80653">
                  <c:v>1</c:v>
                </c:pt>
                <c:pt idx="80654">
                  <c:v>1</c:v>
                </c:pt>
                <c:pt idx="80655">
                  <c:v>1</c:v>
                </c:pt>
                <c:pt idx="80656">
                  <c:v>1</c:v>
                </c:pt>
                <c:pt idx="80657">
                  <c:v>1</c:v>
                </c:pt>
                <c:pt idx="80658">
                  <c:v>1</c:v>
                </c:pt>
                <c:pt idx="80659">
                  <c:v>1</c:v>
                </c:pt>
                <c:pt idx="80660">
                  <c:v>1</c:v>
                </c:pt>
                <c:pt idx="80661">
                  <c:v>1</c:v>
                </c:pt>
                <c:pt idx="80662">
                  <c:v>1</c:v>
                </c:pt>
                <c:pt idx="80663">
                  <c:v>1</c:v>
                </c:pt>
                <c:pt idx="80664">
                  <c:v>1</c:v>
                </c:pt>
                <c:pt idx="80665">
                  <c:v>1</c:v>
                </c:pt>
                <c:pt idx="80666">
                  <c:v>1</c:v>
                </c:pt>
                <c:pt idx="80667">
                  <c:v>1</c:v>
                </c:pt>
                <c:pt idx="80668">
                  <c:v>1</c:v>
                </c:pt>
                <c:pt idx="80669">
                  <c:v>1</c:v>
                </c:pt>
                <c:pt idx="80670">
                  <c:v>1</c:v>
                </c:pt>
                <c:pt idx="80671">
                  <c:v>1</c:v>
                </c:pt>
                <c:pt idx="80672">
                  <c:v>1</c:v>
                </c:pt>
                <c:pt idx="80673">
                  <c:v>1</c:v>
                </c:pt>
                <c:pt idx="80674">
                  <c:v>1</c:v>
                </c:pt>
                <c:pt idx="80675">
                  <c:v>1</c:v>
                </c:pt>
                <c:pt idx="80676">
                  <c:v>1</c:v>
                </c:pt>
                <c:pt idx="80677">
                  <c:v>1</c:v>
                </c:pt>
                <c:pt idx="80678">
                  <c:v>1</c:v>
                </c:pt>
                <c:pt idx="80679">
                  <c:v>1</c:v>
                </c:pt>
                <c:pt idx="80680">
                  <c:v>1</c:v>
                </c:pt>
                <c:pt idx="80681">
                  <c:v>1</c:v>
                </c:pt>
                <c:pt idx="80682">
                  <c:v>1</c:v>
                </c:pt>
                <c:pt idx="80683">
                  <c:v>1</c:v>
                </c:pt>
                <c:pt idx="80684">
                  <c:v>1</c:v>
                </c:pt>
                <c:pt idx="80685">
                  <c:v>1</c:v>
                </c:pt>
                <c:pt idx="80686">
                  <c:v>1</c:v>
                </c:pt>
                <c:pt idx="80687">
                  <c:v>1</c:v>
                </c:pt>
                <c:pt idx="80688">
                  <c:v>1</c:v>
                </c:pt>
                <c:pt idx="80689">
                  <c:v>1</c:v>
                </c:pt>
                <c:pt idx="80690">
                  <c:v>1</c:v>
                </c:pt>
                <c:pt idx="80691">
                  <c:v>1</c:v>
                </c:pt>
                <c:pt idx="80692">
                  <c:v>1</c:v>
                </c:pt>
                <c:pt idx="80693">
                  <c:v>1</c:v>
                </c:pt>
                <c:pt idx="80694">
                  <c:v>1</c:v>
                </c:pt>
                <c:pt idx="80695">
                  <c:v>1</c:v>
                </c:pt>
                <c:pt idx="80696">
                  <c:v>1</c:v>
                </c:pt>
                <c:pt idx="80697">
                  <c:v>1</c:v>
                </c:pt>
                <c:pt idx="80698">
                  <c:v>1</c:v>
                </c:pt>
                <c:pt idx="80699">
                  <c:v>1</c:v>
                </c:pt>
                <c:pt idx="80700">
                  <c:v>1</c:v>
                </c:pt>
                <c:pt idx="80701">
                  <c:v>1</c:v>
                </c:pt>
                <c:pt idx="80702">
                  <c:v>1</c:v>
                </c:pt>
                <c:pt idx="80703">
                  <c:v>1</c:v>
                </c:pt>
                <c:pt idx="80704">
                  <c:v>1</c:v>
                </c:pt>
                <c:pt idx="80705">
                  <c:v>1</c:v>
                </c:pt>
                <c:pt idx="80706">
                  <c:v>1</c:v>
                </c:pt>
                <c:pt idx="80707">
                  <c:v>1</c:v>
                </c:pt>
                <c:pt idx="80708">
                  <c:v>1</c:v>
                </c:pt>
                <c:pt idx="80709">
                  <c:v>1</c:v>
                </c:pt>
                <c:pt idx="80710">
                  <c:v>1</c:v>
                </c:pt>
                <c:pt idx="80711">
                  <c:v>1</c:v>
                </c:pt>
                <c:pt idx="80712">
                  <c:v>1</c:v>
                </c:pt>
                <c:pt idx="80713">
                  <c:v>1</c:v>
                </c:pt>
                <c:pt idx="80714">
                  <c:v>1</c:v>
                </c:pt>
                <c:pt idx="80715">
                  <c:v>1</c:v>
                </c:pt>
                <c:pt idx="80716">
                  <c:v>1</c:v>
                </c:pt>
                <c:pt idx="80717">
                  <c:v>1</c:v>
                </c:pt>
                <c:pt idx="80718">
                  <c:v>1</c:v>
                </c:pt>
                <c:pt idx="80719">
                  <c:v>1</c:v>
                </c:pt>
                <c:pt idx="80720">
                  <c:v>1</c:v>
                </c:pt>
                <c:pt idx="80721">
                  <c:v>1</c:v>
                </c:pt>
                <c:pt idx="80722">
                  <c:v>1</c:v>
                </c:pt>
                <c:pt idx="80723">
                  <c:v>1</c:v>
                </c:pt>
                <c:pt idx="80724">
                  <c:v>1</c:v>
                </c:pt>
                <c:pt idx="80725">
                  <c:v>1</c:v>
                </c:pt>
                <c:pt idx="80726">
                  <c:v>1</c:v>
                </c:pt>
                <c:pt idx="80727">
                  <c:v>1</c:v>
                </c:pt>
                <c:pt idx="80728">
                  <c:v>1</c:v>
                </c:pt>
                <c:pt idx="80729">
                  <c:v>1</c:v>
                </c:pt>
                <c:pt idx="80730">
                  <c:v>1</c:v>
                </c:pt>
                <c:pt idx="80731">
                  <c:v>1</c:v>
                </c:pt>
                <c:pt idx="80732">
                  <c:v>1</c:v>
                </c:pt>
                <c:pt idx="80733">
                  <c:v>1</c:v>
                </c:pt>
                <c:pt idx="80734">
                  <c:v>1</c:v>
                </c:pt>
                <c:pt idx="80735">
                  <c:v>1</c:v>
                </c:pt>
                <c:pt idx="80736">
                  <c:v>1</c:v>
                </c:pt>
                <c:pt idx="80737">
                  <c:v>1</c:v>
                </c:pt>
                <c:pt idx="80738">
                  <c:v>1</c:v>
                </c:pt>
                <c:pt idx="80739">
                  <c:v>1</c:v>
                </c:pt>
                <c:pt idx="80740">
                  <c:v>1</c:v>
                </c:pt>
                <c:pt idx="80741">
                  <c:v>1</c:v>
                </c:pt>
                <c:pt idx="80742">
                  <c:v>1</c:v>
                </c:pt>
                <c:pt idx="80743">
                  <c:v>1</c:v>
                </c:pt>
                <c:pt idx="80744">
                  <c:v>1</c:v>
                </c:pt>
                <c:pt idx="80745">
                  <c:v>1</c:v>
                </c:pt>
                <c:pt idx="80746">
                  <c:v>1</c:v>
                </c:pt>
                <c:pt idx="80747">
                  <c:v>1</c:v>
                </c:pt>
                <c:pt idx="80748">
                  <c:v>1</c:v>
                </c:pt>
                <c:pt idx="80749">
                  <c:v>1</c:v>
                </c:pt>
                <c:pt idx="80750">
                  <c:v>1</c:v>
                </c:pt>
                <c:pt idx="80751">
                  <c:v>1</c:v>
                </c:pt>
                <c:pt idx="80752">
                  <c:v>1</c:v>
                </c:pt>
                <c:pt idx="80753">
                  <c:v>1</c:v>
                </c:pt>
                <c:pt idx="80754">
                  <c:v>1</c:v>
                </c:pt>
                <c:pt idx="80755">
                  <c:v>1</c:v>
                </c:pt>
                <c:pt idx="80756">
                  <c:v>1</c:v>
                </c:pt>
                <c:pt idx="80757">
                  <c:v>1</c:v>
                </c:pt>
                <c:pt idx="80758">
                  <c:v>1</c:v>
                </c:pt>
                <c:pt idx="80759">
                  <c:v>1</c:v>
                </c:pt>
                <c:pt idx="80760">
                  <c:v>1</c:v>
                </c:pt>
                <c:pt idx="80761">
                  <c:v>1</c:v>
                </c:pt>
                <c:pt idx="80762">
                  <c:v>1</c:v>
                </c:pt>
                <c:pt idx="80763">
                  <c:v>1</c:v>
                </c:pt>
                <c:pt idx="80764">
                  <c:v>1</c:v>
                </c:pt>
                <c:pt idx="80765">
                  <c:v>1</c:v>
                </c:pt>
                <c:pt idx="80766">
                  <c:v>1</c:v>
                </c:pt>
                <c:pt idx="80767">
                  <c:v>1</c:v>
                </c:pt>
                <c:pt idx="80768">
                  <c:v>1</c:v>
                </c:pt>
                <c:pt idx="80769">
                  <c:v>1</c:v>
                </c:pt>
                <c:pt idx="80770">
                  <c:v>1</c:v>
                </c:pt>
                <c:pt idx="80771">
                  <c:v>1</c:v>
                </c:pt>
                <c:pt idx="80772">
                  <c:v>1</c:v>
                </c:pt>
                <c:pt idx="80773">
                  <c:v>1</c:v>
                </c:pt>
                <c:pt idx="80774">
                  <c:v>1</c:v>
                </c:pt>
                <c:pt idx="80775">
                  <c:v>1</c:v>
                </c:pt>
                <c:pt idx="80776">
                  <c:v>1</c:v>
                </c:pt>
                <c:pt idx="80777">
                  <c:v>1</c:v>
                </c:pt>
                <c:pt idx="80778">
                  <c:v>1</c:v>
                </c:pt>
                <c:pt idx="80779">
                  <c:v>1</c:v>
                </c:pt>
                <c:pt idx="80780">
                  <c:v>1</c:v>
                </c:pt>
                <c:pt idx="80781">
                  <c:v>1</c:v>
                </c:pt>
                <c:pt idx="80782">
                  <c:v>1</c:v>
                </c:pt>
                <c:pt idx="80783">
                  <c:v>1</c:v>
                </c:pt>
                <c:pt idx="80784">
                  <c:v>1</c:v>
                </c:pt>
                <c:pt idx="80785">
                  <c:v>1</c:v>
                </c:pt>
                <c:pt idx="80786">
                  <c:v>1</c:v>
                </c:pt>
                <c:pt idx="80787">
                  <c:v>1</c:v>
                </c:pt>
                <c:pt idx="80788">
                  <c:v>1</c:v>
                </c:pt>
                <c:pt idx="80789">
                  <c:v>1</c:v>
                </c:pt>
                <c:pt idx="80790">
                  <c:v>1</c:v>
                </c:pt>
                <c:pt idx="80791">
                  <c:v>1</c:v>
                </c:pt>
                <c:pt idx="80792">
                  <c:v>1</c:v>
                </c:pt>
                <c:pt idx="80793">
                  <c:v>1</c:v>
                </c:pt>
                <c:pt idx="80794">
                  <c:v>1</c:v>
                </c:pt>
                <c:pt idx="80795">
                  <c:v>1</c:v>
                </c:pt>
                <c:pt idx="80796">
                  <c:v>1</c:v>
                </c:pt>
                <c:pt idx="80797">
                  <c:v>1</c:v>
                </c:pt>
                <c:pt idx="80798">
                  <c:v>1</c:v>
                </c:pt>
                <c:pt idx="80799">
                  <c:v>1</c:v>
                </c:pt>
                <c:pt idx="80800">
                  <c:v>1</c:v>
                </c:pt>
                <c:pt idx="80801">
                  <c:v>1</c:v>
                </c:pt>
                <c:pt idx="80802">
                  <c:v>1</c:v>
                </c:pt>
                <c:pt idx="80803">
                  <c:v>1</c:v>
                </c:pt>
                <c:pt idx="80804">
                  <c:v>1</c:v>
                </c:pt>
                <c:pt idx="80805">
                  <c:v>1</c:v>
                </c:pt>
                <c:pt idx="80806">
                  <c:v>1</c:v>
                </c:pt>
                <c:pt idx="80807">
                  <c:v>1</c:v>
                </c:pt>
                <c:pt idx="80808">
                  <c:v>1</c:v>
                </c:pt>
                <c:pt idx="80809">
                  <c:v>1</c:v>
                </c:pt>
                <c:pt idx="80810">
                  <c:v>1</c:v>
                </c:pt>
                <c:pt idx="80811">
                  <c:v>1</c:v>
                </c:pt>
                <c:pt idx="80812">
                  <c:v>1</c:v>
                </c:pt>
                <c:pt idx="80813">
                  <c:v>1</c:v>
                </c:pt>
                <c:pt idx="80814">
                  <c:v>1</c:v>
                </c:pt>
                <c:pt idx="80815">
                  <c:v>1</c:v>
                </c:pt>
                <c:pt idx="80816">
                  <c:v>1</c:v>
                </c:pt>
                <c:pt idx="80817">
                  <c:v>1</c:v>
                </c:pt>
                <c:pt idx="80818">
                  <c:v>1</c:v>
                </c:pt>
                <c:pt idx="80819">
                  <c:v>1</c:v>
                </c:pt>
                <c:pt idx="80820">
                  <c:v>1</c:v>
                </c:pt>
                <c:pt idx="80821">
                  <c:v>1</c:v>
                </c:pt>
                <c:pt idx="80822">
                  <c:v>1</c:v>
                </c:pt>
                <c:pt idx="80823">
                  <c:v>1</c:v>
                </c:pt>
                <c:pt idx="80824">
                  <c:v>1</c:v>
                </c:pt>
                <c:pt idx="80825">
                  <c:v>1</c:v>
                </c:pt>
                <c:pt idx="80826">
                  <c:v>1</c:v>
                </c:pt>
                <c:pt idx="80827">
                  <c:v>1</c:v>
                </c:pt>
                <c:pt idx="80828">
                  <c:v>1</c:v>
                </c:pt>
                <c:pt idx="80829">
                  <c:v>1</c:v>
                </c:pt>
                <c:pt idx="80830">
                  <c:v>1</c:v>
                </c:pt>
                <c:pt idx="80831">
                  <c:v>1</c:v>
                </c:pt>
                <c:pt idx="80832">
                  <c:v>1</c:v>
                </c:pt>
                <c:pt idx="80833">
                  <c:v>1</c:v>
                </c:pt>
                <c:pt idx="80834">
                  <c:v>1</c:v>
                </c:pt>
                <c:pt idx="80835">
                  <c:v>1</c:v>
                </c:pt>
                <c:pt idx="80836">
                  <c:v>1</c:v>
                </c:pt>
                <c:pt idx="80837">
                  <c:v>1</c:v>
                </c:pt>
                <c:pt idx="80838">
                  <c:v>1</c:v>
                </c:pt>
                <c:pt idx="80839">
                  <c:v>1</c:v>
                </c:pt>
                <c:pt idx="80840">
                  <c:v>1</c:v>
                </c:pt>
                <c:pt idx="80841">
                  <c:v>1</c:v>
                </c:pt>
                <c:pt idx="80842">
                  <c:v>1</c:v>
                </c:pt>
                <c:pt idx="80843">
                  <c:v>1</c:v>
                </c:pt>
                <c:pt idx="80844">
                  <c:v>1</c:v>
                </c:pt>
                <c:pt idx="80845">
                  <c:v>1</c:v>
                </c:pt>
                <c:pt idx="80846">
                  <c:v>1</c:v>
                </c:pt>
                <c:pt idx="80847">
                  <c:v>1</c:v>
                </c:pt>
                <c:pt idx="80848">
                  <c:v>1</c:v>
                </c:pt>
                <c:pt idx="80849">
                  <c:v>1</c:v>
                </c:pt>
                <c:pt idx="80850">
                  <c:v>1</c:v>
                </c:pt>
                <c:pt idx="80851">
                  <c:v>1</c:v>
                </c:pt>
                <c:pt idx="80852">
                  <c:v>1</c:v>
                </c:pt>
                <c:pt idx="80853">
                  <c:v>1</c:v>
                </c:pt>
                <c:pt idx="80854">
                  <c:v>1</c:v>
                </c:pt>
                <c:pt idx="80855">
                  <c:v>1</c:v>
                </c:pt>
                <c:pt idx="80856">
                  <c:v>1</c:v>
                </c:pt>
                <c:pt idx="80857">
                  <c:v>1</c:v>
                </c:pt>
                <c:pt idx="80858">
                  <c:v>1</c:v>
                </c:pt>
                <c:pt idx="80859">
                  <c:v>1</c:v>
                </c:pt>
                <c:pt idx="80860">
                  <c:v>1</c:v>
                </c:pt>
                <c:pt idx="80861">
                  <c:v>1</c:v>
                </c:pt>
                <c:pt idx="80862">
                  <c:v>1</c:v>
                </c:pt>
                <c:pt idx="80863">
                  <c:v>1</c:v>
                </c:pt>
                <c:pt idx="80864">
                  <c:v>1</c:v>
                </c:pt>
                <c:pt idx="80865">
                  <c:v>1</c:v>
                </c:pt>
                <c:pt idx="80866">
                  <c:v>1</c:v>
                </c:pt>
                <c:pt idx="80867">
                  <c:v>1</c:v>
                </c:pt>
                <c:pt idx="80868">
                  <c:v>1</c:v>
                </c:pt>
                <c:pt idx="80869">
                  <c:v>1</c:v>
                </c:pt>
                <c:pt idx="80870">
                  <c:v>1</c:v>
                </c:pt>
                <c:pt idx="80871">
                  <c:v>1</c:v>
                </c:pt>
                <c:pt idx="80872">
                  <c:v>1</c:v>
                </c:pt>
                <c:pt idx="80873">
                  <c:v>1</c:v>
                </c:pt>
                <c:pt idx="80874">
                  <c:v>1</c:v>
                </c:pt>
                <c:pt idx="80875">
                  <c:v>1</c:v>
                </c:pt>
                <c:pt idx="80876">
                  <c:v>1</c:v>
                </c:pt>
                <c:pt idx="80877">
                  <c:v>1</c:v>
                </c:pt>
                <c:pt idx="80878">
                  <c:v>1</c:v>
                </c:pt>
                <c:pt idx="80879">
                  <c:v>1</c:v>
                </c:pt>
                <c:pt idx="80880">
                  <c:v>1</c:v>
                </c:pt>
                <c:pt idx="80881">
                  <c:v>1</c:v>
                </c:pt>
                <c:pt idx="80882">
                  <c:v>1</c:v>
                </c:pt>
                <c:pt idx="80883">
                  <c:v>1</c:v>
                </c:pt>
                <c:pt idx="80884">
                  <c:v>1</c:v>
                </c:pt>
                <c:pt idx="80885">
                  <c:v>1</c:v>
                </c:pt>
                <c:pt idx="80886">
                  <c:v>1</c:v>
                </c:pt>
                <c:pt idx="80887">
                  <c:v>1</c:v>
                </c:pt>
                <c:pt idx="80888">
                  <c:v>1</c:v>
                </c:pt>
                <c:pt idx="80889">
                  <c:v>1</c:v>
                </c:pt>
                <c:pt idx="80890">
                  <c:v>1</c:v>
                </c:pt>
                <c:pt idx="80891">
                  <c:v>1</c:v>
                </c:pt>
                <c:pt idx="80892">
                  <c:v>1</c:v>
                </c:pt>
                <c:pt idx="80893">
                  <c:v>1</c:v>
                </c:pt>
                <c:pt idx="80894">
                  <c:v>1</c:v>
                </c:pt>
                <c:pt idx="80895">
                  <c:v>1</c:v>
                </c:pt>
                <c:pt idx="80896">
                  <c:v>1</c:v>
                </c:pt>
                <c:pt idx="80897">
                  <c:v>1</c:v>
                </c:pt>
                <c:pt idx="80898">
                  <c:v>1</c:v>
                </c:pt>
                <c:pt idx="80899">
                  <c:v>1</c:v>
                </c:pt>
                <c:pt idx="80900">
                  <c:v>1</c:v>
                </c:pt>
                <c:pt idx="80901">
                  <c:v>1</c:v>
                </c:pt>
                <c:pt idx="80902">
                  <c:v>1</c:v>
                </c:pt>
                <c:pt idx="80903">
                  <c:v>1</c:v>
                </c:pt>
                <c:pt idx="80904">
                  <c:v>1</c:v>
                </c:pt>
                <c:pt idx="80905">
                  <c:v>1</c:v>
                </c:pt>
                <c:pt idx="80906">
                  <c:v>1</c:v>
                </c:pt>
                <c:pt idx="80907">
                  <c:v>1</c:v>
                </c:pt>
                <c:pt idx="80908">
                  <c:v>1</c:v>
                </c:pt>
                <c:pt idx="80909">
                  <c:v>1</c:v>
                </c:pt>
                <c:pt idx="80910">
                  <c:v>1</c:v>
                </c:pt>
                <c:pt idx="80911">
                  <c:v>1</c:v>
                </c:pt>
                <c:pt idx="80912">
                  <c:v>1</c:v>
                </c:pt>
                <c:pt idx="80913">
                  <c:v>1</c:v>
                </c:pt>
                <c:pt idx="80914">
                  <c:v>1</c:v>
                </c:pt>
                <c:pt idx="80915">
                  <c:v>1</c:v>
                </c:pt>
                <c:pt idx="80916">
                  <c:v>1</c:v>
                </c:pt>
                <c:pt idx="80917">
                  <c:v>1</c:v>
                </c:pt>
                <c:pt idx="80918">
                  <c:v>1</c:v>
                </c:pt>
                <c:pt idx="80919">
                  <c:v>1</c:v>
                </c:pt>
                <c:pt idx="80920">
                  <c:v>1</c:v>
                </c:pt>
                <c:pt idx="80921">
                  <c:v>1</c:v>
                </c:pt>
                <c:pt idx="80922">
                  <c:v>1</c:v>
                </c:pt>
                <c:pt idx="80923">
                  <c:v>1</c:v>
                </c:pt>
                <c:pt idx="80924">
                  <c:v>1</c:v>
                </c:pt>
                <c:pt idx="80925">
                  <c:v>1</c:v>
                </c:pt>
                <c:pt idx="80926">
                  <c:v>1</c:v>
                </c:pt>
                <c:pt idx="80927">
                  <c:v>1</c:v>
                </c:pt>
                <c:pt idx="80928">
                  <c:v>1</c:v>
                </c:pt>
                <c:pt idx="80929">
                  <c:v>1</c:v>
                </c:pt>
                <c:pt idx="80930">
                  <c:v>1</c:v>
                </c:pt>
                <c:pt idx="80931">
                  <c:v>1</c:v>
                </c:pt>
                <c:pt idx="80932">
                  <c:v>1</c:v>
                </c:pt>
                <c:pt idx="80933">
                  <c:v>1</c:v>
                </c:pt>
                <c:pt idx="80934">
                  <c:v>1</c:v>
                </c:pt>
                <c:pt idx="80935">
                  <c:v>1</c:v>
                </c:pt>
                <c:pt idx="80936">
                  <c:v>1</c:v>
                </c:pt>
                <c:pt idx="80937">
                  <c:v>1</c:v>
                </c:pt>
                <c:pt idx="80938">
                  <c:v>1</c:v>
                </c:pt>
                <c:pt idx="80939">
                  <c:v>1</c:v>
                </c:pt>
                <c:pt idx="80940">
                  <c:v>1</c:v>
                </c:pt>
                <c:pt idx="80941">
                  <c:v>1</c:v>
                </c:pt>
                <c:pt idx="80942">
                  <c:v>1</c:v>
                </c:pt>
                <c:pt idx="80943">
                  <c:v>1</c:v>
                </c:pt>
                <c:pt idx="80944">
                  <c:v>1</c:v>
                </c:pt>
                <c:pt idx="80945">
                  <c:v>1</c:v>
                </c:pt>
                <c:pt idx="80946">
                  <c:v>1</c:v>
                </c:pt>
                <c:pt idx="80947">
                  <c:v>1</c:v>
                </c:pt>
                <c:pt idx="80948">
                  <c:v>1</c:v>
                </c:pt>
                <c:pt idx="80949">
                  <c:v>1</c:v>
                </c:pt>
                <c:pt idx="80950">
                  <c:v>1</c:v>
                </c:pt>
                <c:pt idx="80951">
                  <c:v>1</c:v>
                </c:pt>
                <c:pt idx="80952">
                  <c:v>1</c:v>
                </c:pt>
                <c:pt idx="80953">
                  <c:v>1</c:v>
                </c:pt>
                <c:pt idx="80954">
                  <c:v>1</c:v>
                </c:pt>
                <c:pt idx="80955">
                  <c:v>1</c:v>
                </c:pt>
                <c:pt idx="80956">
                  <c:v>1</c:v>
                </c:pt>
                <c:pt idx="80957">
                  <c:v>1</c:v>
                </c:pt>
                <c:pt idx="80958">
                  <c:v>1</c:v>
                </c:pt>
                <c:pt idx="80959">
                  <c:v>1</c:v>
                </c:pt>
                <c:pt idx="80960">
                  <c:v>1</c:v>
                </c:pt>
                <c:pt idx="80961">
                  <c:v>1</c:v>
                </c:pt>
                <c:pt idx="80962">
                  <c:v>1</c:v>
                </c:pt>
                <c:pt idx="80963">
                  <c:v>1</c:v>
                </c:pt>
                <c:pt idx="80964">
                  <c:v>1</c:v>
                </c:pt>
                <c:pt idx="80965">
                  <c:v>1</c:v>
                </c:pt>
                <c:pt idx="80966">
                  <c:v>1</c:v>
                </c:pt>
                <c:pt idx="80967">
                  <c:v>1</c:v>
                </c:pt>
                <c:pt idx="80968">
                  <c:v>1</c:v>
                </c:pt>
                <c:pt idx="80969">
                  <c:v>1</c:v>
                </c:pt>
                <c:pt idx="80970">
                  <c:v>1</c:v>
                </c:pt>
                <c:pt idx="80971">
                  <c:v>1</c:v>
                </c:pt>
                <c:pt idx="80972">
                  <c:v>1</c:v>
                </c:pt>
                <c:pt idx="80973">
                  <c:v>1</c:v>
                </c:pt>
                <c:pt idx="80974">
                  <c:v>1</c:v>
                </c:pt>
                <c:pt idx="80975">
                  <c:v>1</c:v>
                </c:pt>
                <c:pt idx="80976">
                  <c:v>1</c:v>
                </c:pt>
                <c:pt idx="80977">
                  <c:v>1</c:v>
                </c:pt>
                <c:pt idx="80978">
                  <c:v>1</c:v>
                </c:pt>
                <c:pt idx="80979">
                  <c:v>1</c:v>
                </c:pt>
                <c:pt idx="80980">
                  <c:v>1</c:v>
                </c:pt>
                <c:pt idx="80981">
                  <c:v>1</c:v>
                </c:pt>
                <c:pt idx="80982">
                  <c:v>1</c:v>
                </c:pt>
                <c:pt idx="80983">
                  <c:v>1</c:v>
                </c:pt>
                <c:pt idx="80984">
                  <c:v>1</c:v>
                </c:pt>
                <c:pt idx="80985">
                  <c:v>1</c:v>
                </c:pt>
                <c:pt idx="80986">
                  <c:v>1</c:v>
                </c:pt>
                <c:pt idx="80987">
                  <c:v>1</c:v>
                </c:pt>
                <c:pt idx="80988">
                  <c:v>1</c:v>
                </c:pt>
                <c:pt idx="80989">
                  <c:v>1</c:v>
                </c:pt>
                <c:pt idx="80990">
                  <c:v>1</c:v>
                </c:pt>
                <c:pt idx="80991">
                  <c:v>1</c:v>
                </c:pt>
                <c:pt idx="80992">
                  <c:v>1</c:v>
                </c:pt>
                <c:pt idx="80993">
                  <c:v>1</c:v>
                </c:pt>
                <c:pt idx="80994">
                  <c:v>1</c:v>
                </c:pt>
                <c:pt idx="80995">
                  <c:v>1</c:v>
                </c:pt>
                <c:pt idx="80996">
                  <c:v>1</c:v>
                </c:pt>
                <c:pt idx="80997">
                  <c:v>1</c:v>
                </c:pt>
                <c:pt idx="80998">
                  <c:v>1</c:v>
                </c:pt>
                <c:pt idx="80999">
                  <c:v>1</c:v>
                </c:pt>
                <c:pt idx="81000">
                  <c:v>1</c:v>
                </c:pt>
                <c:pt idx="81001">
                  <c:v>1</c:v>
                </c:pt>
                <c:pt idx="81002">
                  <c:v>1</c:v>
                </c:pt>
                <c:pt idx="81003">
                  <c:v>1</c:v>
                </c:pt>
                <c:pt idx="81004">
                  <c:v>1</c:v>
                </c:pt>
                <c:pt idx="81005">
                  <c:v>1</c:v>
                </c:pt>
                <c:pt idx="81006">
                  <c:v>1</c:v>
                </c:pt>
                <c:pt idx="81007">
                  <c:v>1</c:v>
                </c:pt>
                <c:pt idx="81008">
                  <c:v>1</c:v>
                </c:pt>
                <c:pt idx="81009">
                  <c:v>1</c:v>
                </c:pt>
                <c:pt idx="81010">
                  <c:v>1</c:v>
                </c:pt>
                <c:pt idx="81011">
                  <c:v>1</c:v>
                </c:pt>
                <c:pt idx="81012">
                  <c:v>1</c:v>
                </c:pt>
                <c:pt idx="81013">
                  <c:v>1</c:v>
                </c:pt>
                <c:pt idx="81014">
                  <c:v>1</c:v>
                </c:pt>
                <c:pt idx="81015">
                  <c:v>1</c:v>
                </c:pt>
                <c:pt idx="81016">
                  <c:v>1</c:v>
                </c:pt>
                <c:pt idx="81017">
                  <c:v>1</c:v>
                </c:pt>
                <c:pt idx="81018">
                  <c:v>1</c:v>
                </c:pt>
                <c:pt idx="81019">
                  <c:v>1</c:v>
                </c:pt>
                <c:pt idx="81020">
                  <c:v>1</c:v>
                </c:pt>
                <c:pt idx="81021">
                  <c:v>1</c:v>
                </c:pt>
                <c:pt idx="81022">
                  <c:v>1</c:v>
                </c:pt>
                <c:pt idx="81023">
                  <c:v>1</c:v>
                </c:pt>
                <c:pt idx="81024">
                  <c:v>1</c:v>
                </c:pt>
                <c:pt idx="81025">
                  <c:v>1</c:v>
                </c:pt>
                <c:pt idx="81026">
                  <c:v>1</c:v>
                </c:pt>
                <c:pt idx="81027">
                  <c:v>1</c:v>
                </c:pt>
                <c:pt idx="81028">
                  <c:v>1</c:v>
                </c:pt>
                <c:pt idx="81029">
                  <c:v>1</c:v>
                </c:pt>
                <c:pt idx="81030">
                  <c:v>1</c:v>
                </c:pt>
                <c:pt idx="81031">
                  <c:v>1</c:v>
                </c:pt>
                <c:pt idx="81032">
                  <c:v>1</c:v>
                </c:pt>
                <c:pt idx="81033">
                  <c:v>1</c:v>
                </c:pt>
                <c:pt idx="81034">
                  <c:v>1</c:v>
                </c:pt>
                <c:pt idx="81035">
                  <c:v>1</c:v>
                </c:pt>
                <c:pt idx="81036">
                  <c:v>1</c:v>
                </c:pt>
                <c:pt idx="81037">
                  <c:v>1</c:v>
                </c:pt>
                <c:pt idx="81038">
                  <c:v>1</c:v>
                </c:pt>
                <c:pt idx="81039">
                  <c:v>1</c:v>
                </c:pt>
                <c:pt idx="81040">
                  <c:v>1</c:v>
                </c:pt>
                <c:pt idx="81041">
                  <c:v>1</c:v>
                </c:pt>
                <c:pt idx="81042">
                  <c:v>1</c:v>
                </c:pt>
                <c:pt idx="81043">
                  <c:v>1</c:v>
                </c:pt>
                <c:pt idx="81044">
                  <c:v>1</c:v>
                </c:pt>
                <c:pt idx="81045">
                  <c:v>1</c:v>
                </c:pt>
                <c:pt idx="81046">
                  <c:v>1</c:v>
                </c:pt>
                <c:pt idx="81047">
                  <c:v>1</c:v>
                </c:pt>
                <c:pt idx="81048">
                  <c:v>1</c:v>
                </c:pt>
                <c:pt idx="81049">
                  <c:v>1</c:v>
                </c:pt>
                <c:pt idx="81050">
                  <c:v>1</c:v>
                </c:pt>
                <c:pt idx="81051">
                  <c:v>1</c:v>
                </c:pt>
                <c:pt idx="81052">
                  <c:v>1</c:v>
                </c:pt>
                <c:pt idx="81053">
                  <c:v>1</c:v>
                </c:pt>
                <c:pt idx="81054">
                  <c:v>1</c:v>
                </c:pt>
                <c:pt idx="81055">
                  <c:v>1</c:v>
                </c:pt>
                <c:pt idx="81056">
                  <c:v>1</c:v>
                </c:pt>
                <c:pt idx="81057">
                  <c:v>1</c:v>
                </c:pt>
                <c:pt idx="81058">
                  <c:v>1</c:v>
                </c:pt>
                <c:pt idx="81059">
                  <c:v>1</c:v>
                </c:pt>
                <c:pt idx="81060">
                  <c:v>1</c:v>
                </c:pt>
                <c:pt idx="81061">
                  <c:v>1</c:v>
                </c:pt>
                <c:pt idx="81062">
                  <c:v>1</c:v>
                </c:pt>
                <c:pt idx="81063">
                  <c:v>1</c:v>
                </c:pt>
                <c:pt idx="81064">
                  <c:v>1</c:v>
                </c:pt>
                <c:pt idx="81065">
                  <c:v>1</c:v>
                </c:pt>
                <c:pt idx="81066">
                  <c:v>1</c:v>
                </c:pt>
                <c:pt idx="81067">
                  <c:v>1</c:v>
                </c:pt>
                <c:pt idx="81068">
                  <c:v>1</c:v>
                </c:pt>
                <c:pt idx="81069">
                  <c:v>1</c:v>
                </c:pt>
                <c:pt idx="81070">
                  <c:v>1</c:v>
                </c:pt>
                <c:pt idx="81071">
                  <c:v>1</c:v>
                </c:pt>
                <c:pt idx="81072">
                  <c:v>1</c:v>
                </c:pt>
                <c:pt idx="81073">
                  <c:v>1</c:v>
                </c:pt>
                <c:pt idx="81074">
                  <c:v>1</c:v>
                </c:pt>
                <c:pt idx="81075">
                  <c:v>1</c:v>
                </c:pt>
                <c:pt idx="81076">
                  <c:v>1</c:v>
                </c:pt>
                <c:pt idx="81077">
                  <c:v>1</c:v>
                </c:pt>
                <c:pt idx="81078">
                  <c:v>1</c:v>
                </c:pt>
                <c:pt idx="81079">
                  <c:v>1</c:v>
                </c:pt>
                <c:pt idx="81080">
                  <c:v>1</c:v>
                </c:pt>
                <c:pt idx="81081">
                  <c:v>1</c:v>
                </c:pt>
                <c:pt idx="81082">
                  <c:v>1</c:v>
                </c:pt>
                <c:pt idx="81083">
                  <c:v>1</c:v>
                </c:pt>
                <c:pt idx="81084">
                  <c:v>1</c:v>
                </c:pt>
                <c:pt idx="81085">
                  <c:v>1</c:v>
                </c:pt>
                <c:pt idx="81086">
                  <c:v>1</c:v>
                </c:pt>
                <c:pt idx="81087">
                  <c:v>1</c:v>
                </c:pt>
                <c:pt idx="81088">
                  <c:v>1</c:v>
                </c:pt>
                <c:pt idx="81089">
                  <c:v>1</c:v>
                </c:pt>
                <c:pt idx="81090">
                  <c:v>1</c:v>
                </c:pt>
                <c:pt idx="81091">
                  <c:v>1</c:v>
                </c:pt>
                <c:pt idx="81092">
                  <c:v>1</c:v>
                </c:pt>
                <c:pt idx="81093">
                  <c:v>1</c:v>
                </c:pt>
                <c:pt idx="81094">
                  <c:v>1</c:v>
                </c:pt>
                <c:pt idx="81095">
                  <c:v>1</c:v>
                </c:pt>
                <c:pt idx="81096">
                  <c:v>1</c:v>
                </c:pt>
                <c:pt idx="81097">
                  <c:v>1</c:v>
                </c:pt>
                <c:pt idx="81098">
                  <c:v>1</c:v>
                </c:pt>
                <c:pt idx="81099">
                  <c:v>1</c:v>
                </c:pt>
                <c:pt idx="81100">
                  <c:v>1</c:v>
                </c:pt>
                <c:pt idx="81101">
                  <c:v>1</c:v>
                </c:pt>
                <c:pt idx="81102">
                  <c:v>1</c:v>
                </c:pt>
                <c:pt idx="81103">
                  <c:v>1</c:v>
                </c:pt>
                <c:pt idx="81104">
                  <c:v>1</c:v>
                </c:pt>
                <c:pt idx="81105">
                  <c:v>1</c:v>
                </c:pt>
                <c:pt idx="81106">
                  <c:v>1</c:v>
                </c:pt>
                <c:pt idx="81107">
                  <c:v>1</c:v>
                </c:pt>
                <c:pt idx="81108">
                  <c:v>1</c:v>
                </c:pt>
                <c:pt idx="81109">
                  <c:v>1</c:v>
                </c:pt>
                <c:pt idx="81110">
                  <c:v>1</c:v>
                </c:pt>
                <c:pt idx="81111">
                  <c:v>1</c:v>
                </c:pt>
                <c:pt idx="81112">
                  <c:v>1</c:v>
                </c:pt>
                <c:pt idx="81113">
                  <c:v>1</c:v>
                </c:pt>
                <c:pt idx="81114">
                  <c:v>1</c:v>
                </c:pt>
                <c:pt idx="81115">
                  <c:v>1</c:v>
                </c:pt>
                <c:pt idx="81116">
                  <c:v>1</c:v>
                </c:pt>
                <c:pt idx="81117">
                  <c:v>1</c:v>
                </c:pt>
                <c:pt idx="81118">
                  <c:v>1</c:v>
                </c:pt>
                <c:pt idx="81119">
                  <c:v>1</c:v>
                </c:pt>
                <c:pt idx="81120">
                  <c:v>1</c:v>
                </c:pt>
                <c:pt idx="81121">
                  <c:v>1</c:v>
                </c:pt>
                <c:pt idx="81122">
                  <c:v>1</c:v>
                </c:pt>
                <c:pt idx="81123">
                  <c:v>1</c:v>
                </c:pt>
                <c:pt idx="81124">
                  <c:v>1</c:v>
                </c:pt>
                <c:pt idx="81125">
                  <c:v>1</c:v>
                </c:pt>
                <c:pt idx="81126">
                  <c:v>1</c:v>
                </c:pt>
                <c:pt idx="81127">
                  <c:v>1</c:v>
                </c:pt>
                <c:pt idx="81128">
                  <c:v>1</c:v>
                </c:pt>
                <c:pt idx="81129">
                  <c:v>1</c:v>
                </c:pt>
                <c:pt idx="81130">
                  <c:v>1</c:v>
                </c:pt>
                <c:pt idx="81131">
                  <c:v>1</c:v>
                </c:pt>
                <c:pt idx="81132">
                  <c:v>1</c:v>
                </c:pt>
                <c:pt idx="81133">
                  <c:v>1</c:v>
                </c:pt>
                <c:pt idx="81134">
                  <c:v>1</c:v>
                </c:pt>
                <c:pt idx="81135">
                  <c:v>1</c:v>
                </c:pt>
                <c:pt idx="81136">
                  <c:v>1</c:v>
                </c:pt>
                <c:pt idx="81137">
                  <c:v>1</c:v>
                </c:pt>
                <c:pt idx="81138">
                  <c:v>1</c:v>
                </c:pt>
                <c:pt idx="81139">
                  <c:v>1</c:v>
                </c:pt>
                <c:pt idx="81140">
                  <c:v>1</c:v>
                </c:pt>
                <c:pt idx="81141">
                  <c:v>1</c:v>
                </c:pt>
                <c:pt idx="81142">
                  <c:v>1</c:v>
                </c:pt>
                <c:pt idx="81143">
                  <c:v>1</c:v>
                </c:pt>
                <c:pt idx="81144">
                  <c:v>1</c:v>
                </c:pt>
                <c:pt idx="81145">
                  <c:v>1</c:v>
                </c:pt>
                <c:pt idx="81146">
                  <c:v>1</c:v>
                </c:pt>
                <c:pt idx="81147">
                  <c:v>1</c:v>
                </c:pt>
                <c:pt idx="81148">
                  <c:v>1</c:v>
                </c:pt>
                <c:pt idx="81149">
                  <c:v>1</c:v>
                </c:pt>
                <c:pt idx="81150">
                  <c:v>1</c:v>
                </c:pt>
                <c:pt idx="81151">
                  <c:v>1</c:v>
                </c:pt>
                <c:pt idx="81152">
                  <c:v>1</c:v>
                </c:pt>
                <c:pt idx="81153">
                  <c:v>1</c:v>
                </c:pt>
                <c:pt idx="81154">
                  <c:v>1</c:v>
                </c:pt>
                <c:pt idx="81155">
                  <c:v>1</c:v>
                </c:pt>
                <c:pt idx="81156">
                  <c:v>1</c:v>
                </c:pt>
                <c:pt idx="81157">
                  <c:v>1</c:v>
                </c:pt>
                <c:pt idx="81158">
                  <c:v>1</c:v>
                </c:pt>
                <c:pt idx="81159">
                  <c:v>1</c:v>
                </c:pt>
                <c:pt idx="81160">
                  <c:v>1</c:v>
                </c:pt>
                <c:pt idx="81161">
                  <c:v>1</c:v>
                </c:pt>
                <c:pt idx="81162">
                  <c:v>1</c:v>
                </c:pt>
                <c:pt idx="81163">
                  <c:v>1</c:v>
                </c:pt>
                <c:pt idx="81164">
                  <c:v>1</c:v>
                </c:pt>
                <c:pt idx="81165">
                  <c:v>1</c:v>
                </c:pt>
                <c:pt idx="81166">
                  <c:v>1</c:v>
                </c:pt>
                <c:pt idx="81167">
                  <c:v>1</c:v>
                </c:pt>
                <c:pt idx="81168">
                  <c:v>1</c:v>
                </c:pt>
                <c:pt idx="81169">
                  <c:v>1</c:v>
                </c:pt>
                <c:pt idx="81170">
                  <c:v>1</c:v>
                </c:pt>
                <c:pt idx="81171">
                  <c:v>1</c:v>
                </c:pt>
                <c:pt idx="81172">
                  <c:v>1</c:v>
                </c:pt>
                <c:pt idx="81173">
                  <c:v>1</c:v>
                </c:pt>
                <c:pt idx="81174">
                  <c:v>1</c:v>
                </c:pt>
                <c:pt idx="81175">
                  <c:v>1</c:v>
                </c:pt>
                <c:pt idx="81176">
                  <c:v>1</c:v>
                </c:pt>
                <c:pt idx="81177">
                  <c:v>1</c:v>
                </c:pt>
                <c:pt idx="81178">
                  <c:v>1</c:v>
                </c:pt>
                <c:pt idx="81179">
                  <c:v>1</c:v>
                </c:pt>
                <c:pt idx="81180">
                  <c:v>1</c:v>
                </c:pt>
                <c:pt idx="81181">
                  <c:v>1</c:v>
                </c:pt>
                <c:pt idx="81182">
                  <c:v>1</c:v>
                </c:pt>
                <c:pt idx="81183">
                  <c:v>1</c:v>
                </c:pt>
                <c:pt idx="81184">
                  <c:v>1</c:v>
                </c:pt>
                <c:pt idx="81185">
                  <c:v>1</c:v>
                </c:pt>
                <c:pt idx="81186">
                  <c:v>1</c:v>
                </c:pt>
                <c:pt idx="81187">
                  <c:v>1</c:v>
                </c:pt>
                <c:pt idx="81188">
                  <c:v>1</c:v>
                </c:pt>
                <c:pt idx="81189">
                  <c:v>1</c:v>
                </c:pt>
                <c:pt idx="81190">
                  <c:v>1</c:v>
                </c:pt>
                <c:pt idx="81191">
                  <c:v>1</c:v>
                </c:pt>
                <c:pt idx="81192">
                  <c:v>1</c:v>
                </c:pt>
                <c:pt idx="81193">
                  <c:v>1</c:v>
                </c:pt>
                <c:pt idx="81194">
                  <c:v>1</c:v>
                </c:pt>
                <c:pt idx="81195">
                  <c:v>1</c:v>
                </c:pt>
                <c:pt idx="81196">
                  <c:v>1</c:v>
                </c:pt>
                <c:pt idx="81197">
                  <c:v>1</c:v>
                </c:pt>
                <c:pt idx="81198">
                  <c:v>1</c:v>
                </c:pt>
                <c:pt idx="81199">
                  <c:v>1</c:v>
                </c:pt>
                <c:pt idx="81200">
                  <c:v>1</c:v>
                </c:pt>
                <c:pt idx="81201">
                  <c:v>1</c:v>
                </c:pt>
                <c:pt idx="81202">
                  <c:v>1</c:v>
                </c:pt>
                <c:pt idx="81203">
                  <c:v>1</c:v>
                </c:pt>
                <c:pt idx="81204">
                  <c:v>1</c:v>
                </c:pt>
                <c:pt idx="81205">
                  <c:v>1</c:v>
                </c:pt>
                <c:pt idx="81206">
                  <c:v>1</c:v>
                </c:pt>
                <c:pt idx="81207">
                  <c:v>1</c:v>
                </c:pt>
                <c:pt idx="81208">
                  <c:v>1</c:v>
                </c:pt>
                <c:pt idx="81209">
                  <c:v>1</c:v>
                </c:pt>
                <c:pt idx="81210">
                  <c:v>1</c:v>
                </c:pt>
                <c:pt idx="81211">
                  <c:v>1</c:v>
                </c:pt>
                <c:pt idx="81212">
                  <c:v>1</c:v>
                </c:pt>
                <c:pt idx="81213">
                  <c:v>1</c:v>
                </c:pt>
                <c:pt idx="81214">
                  <c:v>1</c:v>
                </c:pt>
                <c:pt idx="81215">
                  <c:v>1</c:v>
                </c:pt>
                <c:pt idx="81216">
                  <c:v>1</c:v>
                </c:pt>
                <c:pt idx="81217">
                  <c:v>1</c:v>
                </c:pt>
                <c:pt idx="81218">
                  <c:v>1</c:v>
                </c:pt>
                <c:pt idx="81219">
                  <c:v>1</c:v>
                </c:pt>
                <c:pt idx="81220">
                  <c:v>1</c:v>
                </c:pt>
                <c:pt idx="81221">
                  <c:v>1</c:v>
                </c:pt>
                <c:pt idx="81222">
                  <c:v>1</c:v>
                </c:pt>
                <c:pt idx="81223">
                  <c:v>1</c:v>
                </c:pt>
                <c:pt idx="81224">
                  <c:v>1</c:v>
                </c:pt>
                <c:pt idx="81225">
                  <c:v>1</c:v>
                </c:pt>
                <c:pt idx="81226">
                  <c:v>1</c:v>
                </c:pt>
                <c:pt idx="81227">
                  <c:v>1</c:v>
                </c:pt>
                <c:pt idx="81228">
                  <c:v>1</c:v>
                </c:pt>
                <c:pt idx="81229">
                  <c:v>1</c:v>
                </c:pt>
                <c:pt idx="81230">
                  <c:v>1</c:v>
                </c:pt>
                <c:pt idx="81231">
                  <c:v>1</c:v>
                </c:pt>
                <c:pt idx="81232">
                  <c:v>1</c:v>
                </c:pt>
                <c:pt idx="81233">
                  <c:v>1</c:v>
                </c:pt>
                <c:pt idx="81234">
                  <c:v>1</c:v>
                </c:pt>
                <c:pt idx="81235">
                  <c:v>1</c:v>
                </c:pt>
                <c:pt idx="81236">
                  <c:v>1</c:v>
                </c:pt>
                <c:pt idx="81237">
                  <c:v>1</c:v>
                </c:pt>
                <c:pt idx="81238">
                  <c:v>1</c:v>
                </c:pt>
                <c:pt idx="81239">
                  <c:v>1</c:v>
                </c:pt>
                <c:pt idx="81240">
                  <c:v>1</c:v>
                </c:pt>
                <c:pt idx="81241">
                  <c:v>1</c:v>
                </c:pt>
                <c:pt idx="81242">
                  <c:v>1</c:v>
                </c:pt>
                <c:pt idx="81243">
                  <c:v>1</c:v>
                </c:pt>
                <c:pt idx="81244">
                  <c:v>1</c:v>
                </c:pt>
                <c:pt idx="81245">
                  <c:v>1</c:v>
                </c:pt>
                <c:pt idx="81246">
                  <c:v>1</c:v>
                </c:pt>
                <c:pt idx="81247">
                  <c:v>1</c:v>
                </c:pt>
                <c:pt idx="81248">
                  <c:v>1</c:v>
                </c:pt>
                <c:pt idx="81249">
                  <c:v>1</c:v>
                </c:pt>
                <c:pt idx="81250">
                  <c:v>1</c:v>
                </c:pt>
                <c:pt idx="81251">
                  <c:v>1</c:v>
                </c:pt>
                <c:pt idx="81252">
                  <c:v>1</c:v>
                </c:pt>
                <c:pt idx="81253">
                  <c:v>1</c:v>
                </c:pt>
                <c:pt idx="81254">
                  <c:v>1</c:v>
                </c:pt>
                <c:pt idx="81255">
                  <c:v>1</c:v>
                </c:pt>
                <c:pt idx="81256">
                  <c:v>1</c:v>
                </c:pt>
                <c:pt idx="81257">
                  <c:v>1</c:v>
                </c:pt>
                <c:pt idx="81258">
                  <c:v>1</c:v>
                </c:pt>
                <c:pt idx="81259">
                  <c:v>1</c:v>
                </c:pt>
                <c:pt idx="81260">
                  <c:v>1</c:v>
                </c:pt>
                <c:pt idx="81261">
                  <c:v>1</c:v>
                </c:pt>
                <c:pt idx="81262">
                  <c:v>1</c:v>
                </c:pt>
                <c:pt idx="81263">
                  <c:v>1</c:v>
                </c:pt>
                <c:pt idx="81264">
                  <c:v>1</c:v>
                </c:pt>
                <c:pt idx="81265">
                  <c:v>1</c:v>
                </c:pt>
                <c:pt idx="81266">
                  <c:v>1</c:v>
                </c:pt>
                <c:pt idx="81267">
                  <c:v>1</c:v>
                </c:pt>
                <c:pt idx="81268">
                  <c:v>1</c:v>
                </c:pt>
                <c:pt idx="81269">
                  <c:v>1</c:v>
                </c:pt>
                <c:pt idx="81270">
                  <c:v>1</c:v>
                </c:pt>
                <c:pt idx="81271">
                  <c:v>1</c:v>
                </c:pt>
                <c:pt idx="81272">
                  <c:v>1</c:v>
                </c:pt>
                <c:pt idx="81273">
                  <c:v>1</c:v>
                </c:pt>
                <c:pt idx="81274">
                  <c:v>1</c:v>
                </c:pt>
                <c:pt idx="81275">
                  <c:v>1</c:v>
                </c:pt>
                <c:pt idx="81276">
                  <c:v>1</c:v>
                </c:pt>
                <c:pt idx="81277">
                  <c:v>1</c:v>
                </c:pt>
                <c:pt idx="81278">
                  <c:v>1</c:v>
                </c:pt>
                <c:pt idx="81279">
                  <c:v>1</c:v>
                </c:pt>
                <c:pt idx="81280">
                  <c:v>1</c:v>
                </c:pt>
                <c:pt idx="81281">
                  <c:v>1</c:v>
                </c:pt>
                <c:pt idx="81282">
                  <c:v>1</c:v>
                </c:pt>
                <c:pt idx="81283">
                  <c:v>1</c:v>
                </c:pt>
                <c:pt idx="81284">
                  <c:v>1</c:v>
                </c:pt>
                <c:pt idx="81285">
                  <c:v>1</c:v>
                </c:pt>
                <c:pt idx="81286">
                  <c:v>1</c:v>
                </c:pt>
                <c:pt idx="81287">
                  <c:v>1</c:v>
                </c:pt>
                <c:pt idx="81288">
                  <c:v>1</c:v>
                </c:pt>
                <c:pt idx="81289">
                  <c:v>1</c:v>
                </c:pt>
                <c:pt idx="81290">
                  <c:v>1</c:v>
                </c:pt>
                <c:pt idx="81291">
                  <c:v>1</c:v>
                </c:pt>
                <c:pt idx="81292">
                  <c:v>1</c:v>
                </c:pt>
                <c:pt idx="81293">
                  <c:v>1</c:v>
                </c:pt>
                <c:pt idx="81294">
                  <c:v>1</c:v>
                </c:pt>
                <c:pt idx="81295">
                  <c:v>1</c:v>
                </c:pt>
                <c:pt idx="81296">
                  <c:v>1</c:v>
                </c:pt>
                <c:pt idx="81297">
                  <c:v>1</c:v>
                </c:pt>
                <c:pt idx="81298">
                  <c:v>1</c:v>
                </c:pt>
                <c:pt idx="81299">
                  <c:v>1</c:v>
                </c:pt>
                <c:pt idx="81300">
                  <c:v>1</c:v>
                </c:pt>
                <c:pt idx="81301">
                  <c:v>1</c:v>
                </c:pt>
                <c:pt idx="81302">
                  <c:v>1</c:v>
                </c:pt>
                <c:pt idx="81303">
                  <c:v>1</c:v>
                </c:pt>
                <c:pt idx="81304">
                  <c:v>1</c:v>
                </c:pt>
                <c:pt idx="81305">
                  <c:v>1</c:v>
                </c:pt>
                <c:pt idx="81306">
                  <c:v>1</c:v>
                </c:pt>
                <c:pt idx="81307">
                  <c:v>1</c:v>
                </c:pt>
                <c:pt idx="81308">
                  <c:v>1</c:v>
                </c:pt>
                <c:pt idx="81309">
                  <c:v>1</c:v>
                </c:pt>
                <c:pt idx="81310">
                  <c:v>1</c:v>
                </c:pt>
                <c:pt idx="81311">
                  <c:v>1</c:v>
                </c:pt>
                <c:pt idx="81312">
                  <c:v>1</c:v>
                </c:pt>
                <c:pt idx="81313">
                  <c:v>1</c:v>
                </c:pt>
                <c:pt idx="81314">
                  <c:v>1</c:v>
                </c:pt>
                <c:pt idx="81315">
                  <c:v>1</c:v>
                </c:pt>
                <c:pt idx="81316">
                  <c:v>1</c:v>
                </c:pt>
                <c:pt idx="81317">
                  <c:v>1</c:v>
                </c:pt>
                <c:pt idx="81318">
                  <c:v>1</c:v>
                </c:pt>
                <c:pt idx="81319">
                  <c:v>1</c:v>
                </c:pt>
                <c:pt idx="81320">
                  <c:v>1</c:v>
                </c:pt>
                <c:pt idx="81321">
                  <c:v>1</c:v>
                </c:pt>
                <c:pt idx="81322">
                  <c:v>1</c:v>
                </c:pt>
                <c:pt idx="81323">
                  <c:v>1</c:v>
                </c:pt>
                <c:pt idx="81324">
                  <c:v>1</c:v>
                </c:pt>
                <c:pt idx="81325">
                  <c:v>1</c:v>
                </c:pt>
                <c:pt idx="81326">
                  <c:v>1</c:v>
                </c:pt>
                <c:pt idx="81327">
                  <c:v>1</c:v>
                </c:pt>
                <c:pt idx="81328">
                  <c:v>1</c:v>
                </c:pt>
                <c:pt idx="81329">
                  <c:v>1</c:v>
                </c:pt>
                <c:pt idx="81330">
                  <c:v>1</c:v>
                </c:pt>
                <c:pt idx="81331">
                  <c:v>1</c:v>
                </c:pt>
                <c:pt idx="81332">
                  <c:v>1</c:v>
                </c:pt>
                <c:pt idx="81333">
                  <c:v>1</c:v>
                </c:pt>
                <c:pt idx="81334">
                  <c:v>1</c:v>
                </c:pt>
                <c:pt idx="81335">
                  <c:v>1</c:v>
                </c:pt>
                <c:pt idx="81336">
                  <c:v>1</c:v>
                </c:pt>
                <c:pt idx="81337">
                  <c:v>1</c:v>
                </c:pt>
                <c:pt idx="81338">
                  <c:v>1</c:v>
                </c:pt>
                <c:pt idx="81339">
                  <c:v>1</c:v>
                </c:pt>
                <c:pt idx="81340">
                  <c:v>1</c:v>
                </c:pt>
                <c:pt idx="81341">
                  <c:v>1</c:v>
                </c:pt>
                <c:pt idx="81342">
                  <c:v>1</c:v>
                </c:pt>
                <c:pt idx="81343">
                  <c:v>1</c:v>
                </c:pt>
                <c:pt idx="81344">
                  <c:v>1</c:v>
                </c:pt>
                <c:pt idx="81345">
                  <c:v>1</c:v>
                </c:pt>
                <c:pt idx="81346">
                  <c:v>1</c:v>
                </c:pt>
                <c:pt idx="81347">
                  <c:v>1</c:v>
                </c:pt>
                <c:pt idx="81348">
                  <c:v>1</c:v>
                </c:pt>
                <c:pt idx="81349">
                  <c:v>1</c:v>
                </c:pt>
                <c:pt idx="81350">
                  <c:v>1</c:v>
                </c:pt>
                <c:pt idx="81351">
                  <c:v>1</c:v>
                </c:pt>
                <c:pt idx="81352">
                  <c:v>1</c:v>
                </c:pt>
                <c:pt idx="81353">
                  <c:v>1</c:v>
                </c:pt>
                <c:pt idx="81354">
                  <c:v>1</c:v>
                </c:pt>
                <c:pt idx="81355">
                  <c:v>1</c:v>
                </c:pt>
                <c:pt idx="81356">
                  <c:v>1</c:v>
                </c:pt>
                <c:pt idx="81357">
                  <c:v>1</c:v>
                </c:pt>
                <c:pt idx="81358">
                  <c:v>1</c:v>
                </c:pt>
                <c:pt idx="81359">
                  <c:v>1</c:v>
                </c:pt>
                <c:pt idx="81360">
                  <c:v>1</c:v>
                </c:pt>
                <c:pt idx="81361">
                  <c:v>1</c:v>
                </c:pt>
                <c:pt idx="81362">
                  <c:v>1</c:v>
                </c:pt>
                <c:pt idx="81363">
                  <c:v>1</c:v>
                </c:pt>
                <c:pt idx="81364">
                  <c:v>1</c:v>
                </c:pt>
                <c:pt idx="81365">
                  <c:v>1</c:v>
                </c:pt>
                <c:pt idx="81366">
                  <c:v>1</c:v>
                </c:pt>
                <c:pt idx="81367">
                  <c:v>1</c:v>
                </c:pt>
                <c:pt idx="81368">
                  <c:v>1</c:v>
                </c:pt>
                <c:pt idx="81369">
                  <c:v>1</c:v>
                </c:pt>
                <c:pt idx="81370">
                  <c:v>1</c:v>
                </c:pt>
                <c:pt idx="81371">
                  <c:v>1</c:v>
                </c:pt>
                <c:pt idx="81372">
                  <c:v>1</c:v>
                </c:pt>
                <c:pt idx="81373">
                  <c:v>1</c:v>
                </c:pt>
                <c:pt idx="81374">
                  <c:v>1</c:v>
                </c:pt>
                <c:pt idx="81375">
                  <c:v>1</c:v>
                </c:pt>
                <c:pt idx="81376">
                  <c:v>1</c:v>
                </c:pt>
                <c:pt idx="81377">
                  <c:v>1</c:v>
                </c:pt>
                <c:pt idx="81378">
                  <c:v>1</c:v>
                </c:pt>
                <c:pt idx="81379">
                  <c:v>1</c:v>
                </c:pt>
                <c:pt idx="81380">
                  <c:v>1</c:v>
                </c:pt>
                <c:pt idx="81381">
                  <c:v>1</c:v>
                </c:pt>
                <c:pt idx="81382">
                  <c:v>1</c:v>
                </c:pt>
                <c:pt idx="81383">
                  <c:v>1</c:v>
                </c:pt>
                <c:pt idx="81384">
                  <c:v>1</c:v>
                </c:pt>
                <c:pt idx="81385">
                  <c:v>1</c:v>
                </c:pt>
                <c:pt idx="81386">
                  <c:v>1</c:v>
                </c:pt>
                <c:pt idx="81387">
                  <c:v>1</c:v>
                </c:pt>
                <c:pt idx="81388">
                  <c:v>1</c:v>
                </c:pt>
                <c:pt idx="81389">
                  <c:v>1</c:v>
                </c:pt>
                <c:pt idx="81390">
                  <c:v>1</c:v>
                </c:pt>
                <c:pt idx="81391">
                  <c:v>1</c:v>
                </c:pt>
                <c:pt idx="81392">
                  <c:v>1</c:v>
                </c:pt>
                <c:pt idx="81393">
                  <c:v>1</c:v>
                </c:pt>
                <c:pt idx="81394">
                  <c:v>1</c:v>
                </c:pt>
                <c:pt idx="81395">
                  <c:v>1</c:v>
                </c:pt>
                <c:pt idx="81396">
                  <c:v>1</c:v>
                </c:pt>
                <c:pt idx="81397">
                  <c:v>1</c:v>
                </c:pt>
                <c:pt idx="81398">
                  <c:v>1</c:v>
                </c:pt>
                <c:pt idx="81399">
                  <c:v>1</c:v>
                </c:pt>
                <c:pt idx="81400">
                  <c:v>1</c:v>
                </c:pt>
                <c:pt idx="81401">
                  <c:v>1</c:v>
                </c:pt>
                <c:pt idx="81402">
                  <c:v>1</c:v>
                </c:pt>
                <c:pt idx="81403">
                  <c:v>1</c:v>
                </c:pt>
                <c:pt idx="81404">
                  <c:v>1</c:v>
                </c:pt>
                <c:pt idx="81405">
                  <c:v>1</c:v>
                </c:pt>
                <c:pt idx="81406">
                  <c:v>1</c:v>
                </c:pt>
                <c:pt idx="81407">
                  <c:v>1</c:v>
                </c:pt>
                <c:pt idx="81408">
                  <c:v>1</c:v>
                </c:pt>
                <c:pt idx="81409">
                  <c:v>1</c:v>
                </c:pt>
                <c:pt idx="81410">
                  <c:v>1</c:v>
                </c:pt>
                <c:pt idx="81411">
                  <c:v>1</c:v>
                </c:pt>
                <c:pt idx="81412">
                  <c:v>1</c:v>
                </c:pt>
                <c:pt idx="81413">
                  <c:v>1</c:v>
                </c:pt>
                <c:pt idx="81414">
                  <c:v>1</c:v>
                </c:pt>
                <c:pt idx="81415">
                  <c:v>1</c:v>
                </c:pt>
                <c:pt idx="81416">
                  <c:v>1</c:v>
                </c:pt>
                <c:pt idx="81417">
                  <c:v>1</c:v>
                </c:pt>
                <c:pt idx="81418">
                  <c:v>1</c:v>
                </c:pt>
                <c:pt idx="81419">
                  <c:v>1</c:v>
                </c:pt>
                <c:pt idx="81420">
                  <c:v>1</c:v>
                </c:pt>
                <c:pt idx="81421">
                  <c:v>1</c:v>
                </c:pt>
                <c:pt idx="81422">
                  <c:v>1</c:v>
                </c:pt>
                <c:pt idx="81423">
                  <c:v>1</c:v>
                </c:pt>
                <c:pt idx="81424">
                  <c:v>1</c:v>
                </c:pt>
                <c:pt idx="81425">
                  <c:v>1</c:v>
                </c:pt>
                <c:pt idx="81426">
                  <c:v>1</c:v>
                </c:pt>
                <c:pt idx="81427">
                  <c:v>1</c:v>
                </c:pt>
                <c:pt idx="81428">
                  <c:v>1</c:v>
                </c:pt>
                <c:pt idx="81429">
                  <c:v>1</c:v>
                </c:pt>
                <c:pt idx="81430">
                  <c:v>1</c:v>
                </c:pt>
                <c:pt idx="81431">
                  <c:v>1</c:v>
                </c:pt>
                <c:pt idx="81432">
                  <c:v>1</c:v>
                </c:pt>
                <c:pt idx="81433">
                  <c:v>1</c:v>
                </c:pt>
                <c:pt idx="81434">
                  <c:v>1</c:v>
                </c:pt>
                <c:pt idx="81435">
                  <c:v>1</c:v>
                </c:pt>
                <c:pt idx="81436">
                  <c:v>1</c:v>
                </c:pt>
                <c:pt idx="81437">
                  <c:v>1</c:v>
                </c:pt>
                <c:pt idx="81438">
                  <c:v>1</c:v>
                </c:pt>
                <c:pt idx="81439">
                  <c:v>1</c:v>
                </c:pt>
                <c:pt idx="81440">
                  <c:v>1</c:v>
                </c:pt>
                <c:pt idx="81441">
                  <c:v>1</c:v>
                </c:pt>
                <c:pt idx="81442">
                  <c:v>1</c:v>
                </c:pt>
                <c:pt idx="81443">
                  <c:v>1</c:v>
                </c:pt>
                <c:pt idx="81444">
                  <c:v>1</c:v>
                </c:pt>
                <c:pt idx="81445">
                  <c:v>1</c:v>
                </c:pt>
                <c:pt idx="81446">
                  <c:v>1</c:v>
                </c:pt>
                <c:pt idx="81447">
                  <c:v>1</c:v>
                </c:pt>
                <c:pt idx="81448">
                  <c:v>1</c:v>
                </c:pt>
                <c:pt idx="81449">
                  <c:v>1</c:v>
                </c:pt>
                <c:pt idx="81450">
                  <c:v>1</c:v>
                </c:pt>
                <c:pt idx="81451">
                  <c:v>1</c:v>
                </c:pt>
                <c:pt idx="81452">
                  <c:v>1</c:v>
                </c:pt>
                <c:pt idx="81453">
                  <c:v>1</c:v>
                </c:pt>
                <c:pt idx="81454">
                  <c:v>1</c:v>
                </c:pt>
                <c:pt idx="81455">
                  <c:v>1</c:v>
                </c:pt>
                <c:pt idx="81456">
                  <c:v>1</c:v>
                </c:pt>
                <c:pt idx="81457">
                  <c:v>1</c:v>
                </c:pt>
                <c:pt idx="81458">
                  <c:v>1</c:v>
                </c:pt>
                <c:pt idx="81459">
                  <c:v>1</c:v>
                </c:pt>
                <c:pt idx="81460">
                  <c:v>1</c:v>
                </c:pt>
                <c:pt idx="81461">
                  <c:v>1</c:v>
                </c:pt>
                <c:pt idx="81462">
                  <c:v>1</c:v>
                </c:pt>
                <c:pt idx="81463">
                  <c:v>1</c:v>
                </c:pt>
                <c:pt idx="81464">
                  <c:v>1</c:v>
                </c:pt>
                <c:pt idx="81465">
                  <c:v>1</c:v>
                </c:pt>
                <c:pt idx="81466">
                  <c:v>1</c:v>
                </c:pt>
                <c:pt idx="81467">
                  <c:v>1</c:v>
                </c:pt>
                <c:pt idx="81468">
                  <c:v>1</c:v>
                </c:pt>
                <c:pt idx="81469">
                  <c:v>1</c:v>
                </c:pt>
                <c:pt idx="81470">
                  <c:v>1</c:v>
                </c:pt>
                <c:pt idx="81471">
                  <c:v>1</c:v>
                </c:pt>
                <c:pt idx="81472">
                  <c:v>1</c:v>
                </c:pt>
                <c:pt idx="81473">
                  <c:v>1</c:v>
                </c:pt>
                <c:pt idx="81474">
                  <c:v>1</c:v>
                </c:pt>
                <c:pt idx="81475">
                  <c:v>1</c:v>
                </c:pt>
                <c:pt idx="81476">
                  <c:v>1</c:v>
                </c:pt>
                <c:pt idx="81477">
                  <c:v>1</c:v>
                </c:pt>
                <c:pt idx="81478">
                  <c:v>1</c:v>
                </c:pt>
                <c:pt idx="81479">
                  <c:v>1</c:v>
                </c:pt>
                <c:pt idx="81480">
                  <c:v>1</c:v>
                </c:pt>
                <c:pt idx="81481">
                  <c:v>1</c:v>
                </c:pt>
                <c:pt idx="81482">
                  <c:v>1</c:v>
                </c:pt>
                <c:pt idx="81483">
                  <c:v>1</c:v>
                </c:pt>
                <c:pt idx="81484">
                  <c:v>1</c:v>
                </c:pt>
                <c:pt idx="81485">
                  <c:v>1</c:v>
                </c:pt>
                <c:pt idx="81486">
                  <c:v>1</c:v>
                </c:pt>
                <c:pt idx="81487">
                  <c:v>1</c:v>
                </c:pt>
                <c:pt idx="81488">
                  <c:v>1</c:v>
                </c:pt>
                <c:pt idx="81489">
                  <c:v>1</c:v>
                </c:pt>
                <c:pt idx="81490">
                  <c:v>1</c:v>
                </c:pt>
                <c:pt idx="81491">
                  <c:v>1</c:v>
                </c:pt>
                <c:pt idx="81492">
                  <c:v>1</c:v>
                </c:pt>
                <c:pt idx="81493">
                  <c:v>1</c:v>
                </c:pt>
                <c:pt idx="81494">
                  <c:v>1</c:v>
                </c:pt>
                <c:pt idx="81495">
                  <c:v>1</c:v>
                </c:pt>
                <c:pt idx="81496">
                  <c:v>1</c:v>
                </c:pt>
                <c:pt idx="81497">
                  <c:v>1</c:v>
                </c:pt>
                <c:pt idx="81498">
                  <c:v>1</c:v>
                </c:pt>
                <c:pt idx="81499">
                  <c:v>1</c:v>
                </c:pt>
                <c:pt idx="81500">
                  <c:v>1</c:v>
                </c:pt>
                <c:pt idx="81501">
                  <c:v>1</c:v>
                </c:pt>
                <c:pt idx="81502">
                  <c:v>1</c:v>
                </c:pt>
                <c:pt idx="81503">
                  <c:v>1</c:v>
                </c:pt>
                <c:pt idx="81504">
                  <c:v>1</c:v>
                </c:pt>
                <c:pt idx="81505">
                  <c:v>1</c:v>
                </c:pt>
                <c:pt idx="81506">
                  <c:v>1</c:v>
                </c:pt>
                <c:pt idx="81507">
                  <c:v>1</c:v>
                </c:pt>
                <c:pt idx="81508">
                  <c:v>1</c:v>
                </c:pt>
                <c:pt idx="81509">
                  <c:v>1</c:v>
                </c:pt>
                <c:pt idx="81510">
                  <c:v>1</c:v>
                </c:pt>
                <c:pt idx="81511">
                  <c:v>1</c:v>
                </c:pt>
                <c:pt idx="81512">
                  <c:v>1</c:v>
                </c:pt>
                <c:pt idx="81513">
                  <c:v>1</c:v>
                </c:pt>
                <c:pt idx="81514">
                  <c:v>1</c:v>
                </c:pt>
                <c:pt idx="81515">
                  <c:v>1</c:v>
                </c:pt>
                <c:pt idx="81516">
                  <c:v>1</c:v>
                </c:pt>
                <c:pt idx="81517">
                  <c:v>1</c:v>
                </c:pt>
                <c:pt idx="81518">
                  <c:v>1</c:v>
                </c:pt>
                <c:pt idx="81519">
                  <c:v>1</c:v>
                </c:pt>
                <c:pt idx="81520">
                  <c:v>1</c:v>
                </c:pt>
                <c:pt idx="81521">
                  <c:v>1</c:v>
                </c:pt>
                <c:pt idx="81522">
                  <c:v>1</c:v>
                </c:pt>
                <c:pt idx="81523">
                  <c:v>1</c:v>
                </c:pt>
                <c:pt idx="81524">
                  <c:v>1</c:v>
                </c:pt>
                <c:pt idx="81525">
                  <c:v>1</c:v>
                </c:pt>
                <c:pt idx="81526">
                  <c:v>1</c:v>
                </c:pt>
                <c:pt idx="81527">
                  <c:v>1</c:v>
                </c:pt>
                <c:pt idx="81528">
                  <c:v>1</c:v>
                </c:pt>
                <c:pt idx="81529">
                  <c:v>1</c:v>
                </c:pt>
                <c:pt idx="81530">
                  <c:v>1</c:v>
                </c:pt>
                <c:pt idx="81531">
                  <c:v>1</c:v>
                </c:pt>
                <c:pt idx="81532">
                  <c:v>1</c:v>
                </c:pt>
                <c:pt idx="81533">
                  <c:v>1</c:v>
                </c:pt>
                <c:pt idx="81534">
                  <c:v>1</c:v>
                </c:pt>
                <c:pt idx="81535">
                  <c:v>1</c:v>
                </c:pt>
                <c:pt idx="81536">
                  <c:v>1</c:v>
                </c:pt>
                <c:pt idx="81537">
                  <c:v>1</c:v>
                </c:pt>
                <c:pt idx="81538">
                  <c:v>1</c:v>
                </c:pt>
                <c:pt idx="81539">
                  <c:v>1</c:v>
                </c:pt>
                <c:pt idx="81540">
                  <c:v>1</c:v>
                </c:pt>
                <c:pt idx="81541">
                  <c:v>1</c:v>
                </c:pt>
                <c:pt idx="81542">
                  <c:v>1</c:v>
                </c:pt>
                <c:pt idx="81543">
                  <c:v>1</c:v>
                </c:pt>
                <c:pt idx="81544">
                  <c:v>1</c:v>
                </c:pt>
                <c:pt idx="81545">
                  <c:v>1</c:v>
                </c:pt>
                <c:pt idx="81546">
                  <c:v>1</c:v>
                </c:pt>
                <c:pt idx="81547">
                  <c:v>1</c:v>
                </c:pt>
                <c:pt idx="81548">
                  <c:v>1</c:v>
                </c:pt>
                <c:pt idx="81549">
                  <c:v>1</c:v>
                </c:pt>
                <c:pt idx="81550">
                  <c:v>1</c:v>
                </c:pt>
                <c:pt idx="81551">
                  <c:v>1</c:v>
                </c:pt>
                <c:pt idx="81552">
                  <c:v>1</c:v>
                </c:pt>
                <c:pt idx="81553">
                  <c:v>1</c:v>
                </c:pt>
                <c:pt idx="81554">
                  <c:v>1</c:v>
                </c:pt>
                <c:pt idx="81555">
                  <c:v>1</c:v>
                </c:pt>
                <c:pt idx="81556">
                  <c:v>1</c:v>
                </c:pt>
                <c:pt idx="81557">
                  <c:v>1</c:v>
                </c:pt>
                <c:pt idx="81558">
                  <c:v>1</c:v>
                </c:pt>
                <c:pt idx="81559">
                  <c:v>1</c:v>
                </c:pt>
                <c:pt idx="81560">
                  <c:v>1</c:v>
                </c:pt>
                <c:pt idx="81561">
                  <c:v>1</c:v>
                </c:pt>
                <c:pt idx="81562">
                  <c:v>1</c:v>
                </c:pt>
                <c:pt idx="81563">
                  <c:v>1</c:v>
                </c:pt>
                <c:pt idx="81564">
                  <c:v>1</c:v>
                </c:pt>
                <c:pt idx="81565">
                  <c:v>1</c:v>
                </c:pt>
                <c:pt idx="81566">
                  <c:v>1</c:v>
                </c:pt>
                <c:pt idx="81567">
                  <c:v>1</c:v>
                </c:pt>
                <c:pt idx="81568">
                  <c:v>1</c:v>
                </c:pt>
                <c:pt idx="81569">
                  <c:v>1</c:v>
                </c:pt>
                <c:pt idx="81570">
                  <c:v>1</c:v>
                </c:pt>
                <c:pt idx="81571">
                  <c:v>1</c:v>
                </c:pt>
                <c:pt idx="81572">
                  <c:v>1</c:v>
                </c:pt>
                <c:pt idx="81573">
                  <c:v>1</c:v>
                </c:pt>
                <c:pt idx="81574">
                  <c:v>1</c:v>
                </c:pt>
                <c:pt idx="81575">
                  <c:v>1</c:v>
                </c:pt>
                <c:pt idx="81576">
                  <c:v>1</c:v>
                </c:pt>
                <c:pt idx="81577">
                  <c:v>1</c:v>
                </c:pt>
                <c:pt idx="81578">
                  <c:v>1</c:v>
                </c:pt>
                <c:pt idx="81579">
                  <c:v>1</c:v>
                </c:pt>
                <c:pt idx="81580">
                  <c:v>1</c:v>
                </c:pt>
                <c:pt idx="81581">
                  <c:v>1</c:v>
                </c:pt>
                <c:pt idx="81582">
                  <c:v>1</c:v>
                </c:pt>
                <c:pt idx="81583">
                  <c:v>1</c:v>
                </c:pt>
                <c:pt idx="81584">
                  <c:v>1</c:v>
                </c:pt>
                <c:pt idx="81585">
                  <c:v>1</c:v>
                </c:pt>
                <c:pt idx="81586">
                  <c:v>1</c:v>
                </c:pt>
                <c:pt idx="81587">
                  <c:v>1</c:v>
                </c:pt>
                <c:pt idx="81588">
                  <c:v>1</c:v>
                </c:pt>
                <c:pt idx="81589">
                  <c:v>1</c:v>
                </c:pt>
                <c:pt idx="81590">
                  <c:v>1</c:v>
                </c:pt>
                <c:pt idx="81591">
                  <c:v>1</c:v>
                </c:pt>
                <c:pt idx="81592">
                  <c:v>1</c:v>
                </c:pt>
                <c:pt idx="81593">
                  <c:v>1</c:v>
                </c:pt>
                <c:pt idx="81594">
                  <c:v>1</c:v>
                </c:pt>
                <c:pt idx="81595">
                  <c:v>1</c:v>
                </c:pt>
                <c:pt idx="81596">
                  <c:v>1</c:v>
                </c:pt>
                <c:pt idx="81597">
                  <c:v>1</c:v>
                </c:pt>
                <c:pt idx="81598">
                  <c:v>1</c:v>
                </c:pt>
                <c:pt idx="81599">
                  <c:v>1</c:v>
                </c:pt>
                <c:pt idx="81600">
                  <c:v>1</c:v>
                </c:pt>
                <c:pt idx="81601">
                  <c:v>1</c:v>
                </c:pt>
                <c:pt idx="81602">
                  <c:v>1</c:v>
                </c:pt>
                <c:pt idx="81603">
                  <c:v>1</c:v>
                </c:pt>
                <c:pt idx="81604">
                  <c:v>1</c:v>
                </c:pt>
                <c:pt idx="81605">
                  <c:v>1</c:v>
                </c:pt>
                <c:pt idx="81606">
                  <c:v>1</c:v>
                </c:pt>
                <c:pt idx="81607">
                  <c:v>1</c:v>
                </c:pt>
                <c:pt idx="81608">
                  <c:v>1</c:v>
                </c:pt>
                <c:pt idx="81609">
                  <c:v>1</c:v>
                </c:pt>
                <c:pt idx="81610">
                  <c:v>1</c:v>
                </c:pt>
                <c:pt idx="81611">
                  <c:v>1</c:v>
                </c:pt>
                <c:pt idx="81612">
                  <c:v>1</c:v>
                </c:pt>
                <c:pt idx="81613">
                  <c:v>1</c:v>
                </c:pt>
                <c:pt idx="81614">
                  <c:v>1</c:v>
                </c:pt>
                <c:pt idx="81615">
                  <c:v>1</c:v>
                </c:pt>
                <c:pt idx="81616">
                  <c:v>1</c:v>
                </c:pt>
                <c:pt idx="81617">
                  <c:v>1</c:v>
                </c:pt>
                <c:pt idx="81618">
                  <c:v>1</c:v>
                </c:pt>
                <c:pt idx="81619">
                  <c:v>1</c:v>
                </c:pt>
                <c:pt idx="81620">
                  <c:v>1</c:v>
                </c:pt>
                <c:pt idx="81621">
                  <c:v>1</c:v>
                </c:pt>
                <c:pt idx="81622">
                  <c:v>1</c:v>
                </c:pt>
                <c:pt idx="81623">
                  <c:v>1</c:v>
                </c:pt>
                <c:pt idx="81624">
                  <c:v>1</c:v>
                </c:pt>
                <c:pt idx="81625">
                  <c:v>1</c:v>
                </c:pt>
                <c:pt idx="81626">
                  <c:v>1</c:v>
                </c:pt>
                <c:pt idx="81627">
                  <c:v>1</c:v>
                </c:pt>
                <c:pt idx="81628">
                  <c:v>1</c:v>
                </c:pt>
                <c:pt idx="81629">
                  <c:v>1</c:v>
                </c:pt>
                <c:pt idx="81630">
                  <c:v>1</c:v>
                </c:pt>
                <c:pt idx="81631">
                  <c:v>1</c:v>
                </c:pt>
                <c:pt idx="81632">
                  <c:v>1</c:v>
                </c:pt>
                <c:pt idx="81633">
                  <c:v>1</c:v>
                </c:pt>
                <c:pt idx="81634">
                  <c:v>1</c:v>
                </c:pt>
                <c:pt idx="81635">
                  <c:v>1</c:v>
                </c:pt>
                <c:pt idx="81636">
                  <c:v>1</c:v>
                </c:pt>
                <c:pt idx="81637">
                  <c:v>1</c:v>
                </c:pt>
                <c:pt idx="81638">
                  <c:v>1</c:v>
                </c:pt>
                <c:pt idx="81639">
                  <c:v>1</c:v>
                </c:pt>
                <c:pt idx="81640">
                  <c:v>1</c:v>
                </c:pt>
                <c:pt idx="81641">
                  <c:v>1</c:v>
                </c:pt>
                <c:pt idx="81642">
                  <c:v>1</c:v>
                </c:pt>
                <c:pt idx="81643">
                  <c:v>1</c:v>
                </c:pt>
                <c:pt idx="81644">
                  <c:v>1</c:v>
                </c:pt>
                <c:pt idx="81645">
                  <c:v>1</c:v>
                </c:pt>
                <c:pt idx="81646">
                  <c:v>1</c:v>
                </c:pt>
                <c:pt idx="81647">
                  <c:v>1</c:v>
                </c:pt>
                <c:pt idx="81648">
                  <c:v>1</c:v>
                </c:pt>
                <c:pt idx="81649">
                  <c:v>1</c:v>
                </c:pt>
                <c:pt idx="81650">
                  <c:v>1</c:v>
                </c:pt>
                <c:pt idx="81651">
                  <c:v>1</c:v>
                </c:pt>
                <c:pt idx="81652">
                  <c:v>1</c:v>
                </c:pt>
                <c:pt idx="81653">
                  <c:v>1</c:v>
                </c:pt>
                <c:pt idx="81654">
                  <c:v>1</c:v>
                </c:pt>
                <c:pt idx="81655">
                  <c:v>1</c:v>
                </c:pt>
                <c:pt idx="81656">
                  <c:v>1</c:v>
                </c:pt>
                <c:pt idx="81657">
                  <c:v>1</c:v>
                </c:pt>
                <c:pt idx="81658">
                  <c:v>1</c:v>
                </c:pt>
                <c:pt idx="81659">
                  <c:v>1</c:v>
                </c:pt>
                <c:pt idx="81660">
                  <c:v>1</c:v>
                </c:pt>
                <c:pt idx="81661">
                  <c:v>1</c:v>
                </c:pt>
                <c:pt idx="81662">
                  <c:v>1</c:v>
                </c:pt>
                <c:pt idx="81663">
                  <c:v>1</c:v>
                </c:pt>
                <c:pt idx="81664">
                  <c:v>1</c:v>
                </c:pt>
                <c:pt idx="81665">
                  <c:v>1</c:v>
                </c:pt>
                <c:pt idx="81666">
                  <c:v>1</c:v>
                </c:pt>
                <c:pt idx="81667">
                  <c:v>1</c:v>
                </c:pt>
                <c:pt idx="81668">
                  <c:v>1</c:v>
                </c:pt>
                <c:pt idx="81669">
                  <c:v>1</c:v>
                </c:pt>
                <c:pt idx="81670">
                  <c:v>1</c:v>
                </c:pt>
                <c:pt idx="81671">
                  <c:v>1</c:v>
                </c:pt>
                <c:pt idx="81672">
                  <c:v>1</c:v>
                </c:pt>
                <c:pt idx="81673">
                  <c:v>1</c:v>
                </c:pt>
                <c:pt idx="81674">
                  <c:v>1</c:v>
                </c:pt>
                <c:pt idx="81675">
                  <c:v>1</c:v>
                </c:pt>
                <c:pt idx="81676">
                  <c:v>1</c:v>
                </c:pt>
                <c:pt idx="81677">
                  <c:v>1</c:v>
                </c:pt>
                <c:pt idx="81678">
                  <c:v>1</c:v>
                </c:pt>
                <c:pt idx="81679">
                  <c:v>1</c:v>
                </c:pt>
                <c:pt idx="81680">
                  <c:v>1</c:v>
                </c:pt>
                <c:pt idx="81681">
                  <c:v>1</c:v>
                </c:pt>
                <c:pt idx="81682">
                  <c:v>1</c:v>
                </c:pt>
                <c:pt idx="81683">
                  <c:v>1</c:v>
                </c:pt>
                <c:pt idx="81684">
                  <c:v>1</c:v>
                </c:pt>
                <c:pt idx="81685">
                  <c:v>1</c:v>
                </c:pt>
                <c:pt idx="81686">
                  <c:v>1</c:v>
                </c:pt>
                <c:pt idx="81687">
                  <c:v>1</c:v>
                </c:pt>
                <c:pt idx="81688">
                  <c:v>1</c:v>
                </c:pt>
                <c:pt idx="81689">
                  <c:v>1</c:v>
                </c:pt>
                <c:pt idx="81690">
                  <c:v>1</c:v>
                </c:pt>
                <c:pt idx="81691">
                  <c:v>1</c:v>
                </c:pt>
                <c:pt idx="81692">
                  <c:v>1</c:v>
                </c:pt>
                <c:pt idx="81693">
                  <c:v>1</c:v>
                </c:pt>
                <c:pt idx="81694">
                  <c:v>1</c:v>
                </c:pt>
                <c:pt idx="81695">
                  <c:v>1</c:v>
                </c:pt>
                <c:pt idx="81696">
                  <c:v>1</c:v>
                </c:pt>
                <c:pt idx="81697">
                  <c:v>1</c:v>
                </c:pt>
                <c:pt idx="81698">
                  <c:v>1</c:v>
                </c:pt>
                <c:pt idx="81699">
                  <c:v>1</c:v>
                </c:pt>
                <c:pt idx="81700">
                  <c:v>1</c:v>
                </c:pt>
                <c:pt idx="81701">
                  <c:v>1</c:v>
                </c:pt>
                <c:pt idx="81702">
                  <c:v>1</c:v>
                </c:pt>
                <c:pt idx="81703">
                  <c:v>1</c:v>
                </c:pt>
                <c:pt idx="81704">
                  <c:v>1</c:v>
                </c:pt>
                <c:pt idx="81705">
                  <c:v>1</c:v>
                </c:pt>
                <c:pt idx="81706">
                  <c:v>1</c:v>
                </c:pt>
                <c:pt idx="81707">
                  <c:v>1</c:v>
                </c:pt>
                <c:pt idx="81708">
                  <c:v>1</c:v>
                </c:pt>
                <c:pt idx="81709">
                  <c:v>1</c:v>
                </c:pt>
                <c:pt idx="81710">
                  <c:v>1</c:v>
                </c:pt>
                <c:pt idx="81711">
                  <c:v>1</c:v>
                </c:pt>
                <c:pt idx="81712">
                  <c:v>1</c:v>
                </c:pt>
                <c:pt idx="81713">
                  <c:v>1</c:v>
                </c:pt>
                <c:pt idx="81714">
                  <c:v>1</c:v>
                </c:pt>
                <c:pt idx="81715">
                  <c:v>1</c:v>
                </c:pt>
                <c:pt idx="81716">
                  <c:v>1</c:v>
                </c:pt>
                <c:pt idx="81717">
                  <c:v>1</c:v>
                </c:pt>
                <c:pt idx="81718">
                  <c:v>1</c:v>
                </c:pt>
                <c:pt idx="81719">
                  <c:v>1</c:v>
                </c:pt>
                <c:pt idx="81720">
                  <c:v>1</c:v>
                </c:pt>
                <c:pt idx="81721">
                  <c:v>1</c:v>
                </c:pt>
                <c:pt idx="81722">
                  <c:v>1</c:v>
                </c:pt>
                <c:pt idx="81723">
                  <c:v>1</c:v>
                </c:pt>
                <c:pt idx="81724">
                  <c:v>1</c:v>
                </c:pt>
                <c:pt idx="81725">
                  <c:v>1</c:v>
                </c:pt>
                <c:pt idx="81726">
                  <c:v>1</c:v>
                </c:pt>
                <c:pt idx="81727">
                  <c:v>1</c:v>
                </c:pt>
                <c:pt idx="81728">
                  <c:v>1</c:v>
                </c:pt>
                <c:pt idx="81729">
                  <c:v>1</c:v>
                </c:pt>
                <c:pt idx="81730">
                  <c:v>1</c:v>
                </c:pt>
                <c:pt idx="81731">
                  <c:v>1</c:v>
                </c:pt>
                <c:pt idx="81732">
                  <c:v>1</c:v>
                </c:pt>
                <c:pt idx="81733">
                  <c:v>1</c:v>
                </c:pt>
                <c:pt idx="81734">
                  <c:v>1</c:v>
                </c:pt>
                <c:pt idx="81735">
                  <c:v>1</c:v>
                </c:pt>
                <c:pt idx="81736">
                  <c:v>1</c:v>
                </c:pt>
                <c:pt idx="81737">
                  <c:v>1</c:v>
                </c:pt>
                <c:pt idx="81738">
                  <c:v>1</c:v>
                </c:pt>
                <c:pt idx="81739">
                  <c:v>1</c:v>
                </c:pt>
                <c:pt idx="81740">
                  <c:v>1</c:v>
                </c:pt>
                <c:pt idx="81741">
                  <c:v>1</c:v>
                </c:pt>
                <c:pt idx="81742">
                  <c:v>1</c:v>
                </c:pt>
                <c:pt idx="81743">
                  <c:v>1</c:v>
                </c:pt>
                <c:pt idx="81744">
                  <c:v>1</c:v>
                </c:pt>
                <c:pt idx="81745">
                  <c:v>1</c:v>
                </c:pt>
                <c:pt idx="81746">
                  <c:v>1</c:v>
                </c:pt>
                <c:pt idx="81747">
                  <c:v>1</c:v>
                </c:pt>
                <c:pt idx="81748">
                  <c:v>1</c:v>
                </c:pt>
                <c:pt idx="81749">
                  <c:v>1</c:v>
                </c:pt>
                <c:pt idx="81750">
                  <c:v>1</c:v>
                </c:pt>
                <c:pt idx="81751">
                  <c:v>1</c:v>
                </c:pt>
                <c:pt idx="81752">
                  <c:v>1</c:v>
                </c:pt>
                <c:pt idx="81753">
                  <c:v>1</c:v>
                </c:pt>
                <c:pt idx="81754">
                  <c:v>1</c:v>
                </c:pt>
                <c:pt idx="81755">
                  <c:v>1</c:v>
                </c:pt>
                <c:pt idx="81756">
                  <c:v>1</c:v>
                </c:pt>
                <c:pt idx="81757">
                  <c:v>1</c:v>
                </c:pt>
                <c:pt idx="81758">
                  <c:v>1</c:v>
                </c:pt>
                <c:pt idx="81759">
                  <c:v>1</c:v>
                </c:pt>
                <c:pt idx="81760">
                  <c:v>1</c:v>
                </c:pt>
                <c:pt idx="81761">
                  <c:v>1</c:v>
                </c:pt>
                <c:pt idx="81762">
                  <c:v>1</c:v>
                </c:pt>
                <c:pt idx="81763">
                  <c:v>1</c:v>
                </c:pt>
                <c:pt idx="81764">
                  <c:v>1</c:v>
                </c:pt>
                <c:pt idx="81765">
                  <c:v>1</c:v>
                </c:pt>
                <c:pt idx="81766">
                  <c:v>1</c:v>
                </c:pt>
                <c:pt idx="81767">
                  <c:v>1</c:v>
                </c:pt>
                <c:pt idx="81768">
                  <c:v>1</c:v>
                </c:pt>
                <c:pt idx="81769">
                  <c:v>1</c:v>
                </c:pt>
                <c:pt idx="81770">
                  <c:v>1</c:v>
                </c:pt>
                <c:pt idx="81771">
                  <c:v>1</c:v>
                </c:pt>
                <c:pt idx="81772">
                  <c:v>1</c:v>
                </c:pt>
                <c:pt idx="81773">
                  <c:v>1</c:v>
                </c:pt>
                <c:pt idx="81774">
                  <c:v>1</c:v>
                </c:pt>
                <c:pt idx="81775">
                  <c:v>1</c:v>
                </c:pt>
                <c:pt idx="81776">
                  <c:v>1</c:v>
                </c:pt>
                <c:pt idx="81777">
                  <c:v>1</c:v>
                </c:pt>
                <c:pt idx="81778">
                  <c:v>1</c:v>
                </c:pt>
                <c:pt idx="81779">
                  <c:v>1</c:v>
                </c:pt>
                <c:pt idx="81780">
                  <c:v>1</c:v>
                </c:pt>
                <c:pt idx="81781">
                  <c:v>1</c:v>
                </c:pt>
                <c:pt idx="81782">
                  <c:v>1</c:v>
                </c:pt>
                <c:pt idx="81783">
                  <c:v>1</c:v>
                </c:pt>
                <c:pt idx="81784">
                  <c:v>1</c:v>
                </c:pt>
                <c:pt idx="81785">
                  <c:v>1</c:v>
                </c:pt>
                <c:pt idx="81786">
                  <c:v>1</c:v>
                </c:pt>
                <c:pt idx="81787">
                  <c:v>1</c:v>
                </c:pt>
                <c:pt idx="81788">
                  <c:v>1</c:v>
                </c:pt>
                <c:pt idx="81789">
                  <c:v>1</c:v>
                </c:pt>
                <c:pt idx="81790">
                  <c:v>1</c:v>
                </c:pt>
                <c:pt idx="81791">
                  <c:v>1</c:v>
                </c:pt>
                <c:pt idx="81792">
                  <c:v>1</c:v>
                </c:pt>
                <c:pt idx="81793">
                  <c:v>1</c:v>
                </c:pt>
                <c:pt idx="81794">
                  <c:v>1</c:v>
                </c:pt>
                <c:pt idx="81795">
                  <c:v>1</c:v>
                </c:pt>
                <c:pt idx="81796">
                  <c:v>1</c:v>
                </c:pt>
                <c:pt idx="81797">
                  <c:v>1</c:v>
                </c:pt>
                <c:pt idx="81798">
                  <c:v>1</c:v>
                </c:pt>
                <c:pt idx="81799">
                  <c:v>1</c:v>
                </c:pt>
                <c:pt idx="81800">
                  <c:v>1</c:v>
                </c:pt>
                <c:pt idx="81801">
                  <c:v>1</c:v>
                </c:pt>
                <c:pt idx="81802">
                  <c:v>1</c:v>
                </c:pt>
                <c:pt idx="81803">
                  <c:v>1</c:v>
                </c:pt>
                <c:pt idx="81804">
                  <c:v>1</c:v>
                </c:pt>
                <c:pt idx="81805">
                  <c:v>1</c:v>
                </c:pt>
                <c:pt idx="81806">
                  <c:v>1</c:v>
                </c:pt>
                <c:pt idx="81807">
                  <c:v>1</c:v>
                </c:pt>
                <c:pt idx="81808">
                  <c:v>1</c:v>
                </c:pt>
                <c:pt idx="81809">
                  <c:v>1</c:v>
                </c:pt>
                <c:pt idx="81810">
                  <c:v>1</c:v>
                </c:pt>
                <c:pt idx="81811">
                  <c:v>1</c:v>
                </c:pt>
                <c:pt idx="81812">
                  <c:v>1</c:v>
                </c:pt>
                <c:pt idx="81813">
                  <c:v>1</c:v>
                </c:pt>
                <c:pt idx="81814">
                  <c:v>1</c:v>
                </c:pt>
                <c:pt idx="81815">
                  <c:v>1</c:v>
                </c:pt>
                <c:pt idx="81816">
                  <c:v>1</c:v>
                </c:pt>
                <c:pt idx="81817">
                  <c:v>1</c:v>
                </c:pt>
                <c:pt idx="81818">
                  <c:v>1</c:v>
                </c:pt>
                <c:pt idx="81819">
                  <c:v>1</c:v>
                </c:pt>
                <c:pt idx="81820">
                  <c:v>1</c:v>
                </c:pt>
                <c:pt idx="81821">
                  <c:v>1</c:v>
                </c:pt>
                <c:pt idx="81822">
                  <c:v>1</c:v>
                </c:pt>
                <c:pt idx="81823">
                  <c:v>1</c:v>
                </c:pt>
                <c:pt idx="81824">
                  <c:v>1</c:v>
                </c:pt>
                <c:pt idx="81825">
                  <c:v>1</c:v>
                </c:pt>
                <c:pt idx="81826">
                  <c:v>1</c:v>
                </c:pt>
                <c:pt idx="81827">
                  <c:v>1</c:v>
                </c:pt>
                <c:pt idx="81828">
                  <c:v>1</c:v>
                </c:pt>
                <c:pt idx="81829">
                  <c:v>1</c:v>
                </c:pt>
                <c:pt idx="81830">
                  <c:v>1</c:v>
                </c:pt>
                <c:pt idx="81831">
                  <c:v>1</c:v>
                </c:pt>
                <c:pt idx="81832">
                  <c:v>1</c:v>
                </c:pt>
                <c:pt idx="81833">
                  <c:v>1</c:v>
                </c:pt>
                <c:pt idx="81834">
                  <c:v>1</c:v>
                </c:pt>
                <c:pt idx="81835">
                  <c:v>1</c:v>
                </c:pt>
                <c:pt idx="81836">
                  <c:v>1</c:v>
                </c:pt>
                <c:pt idx="81837">
                  <c:v>1</c:v>
                </c:pt>
                <c:pt idx="81838">
                  <c:v>1</c:v>
                </c:pt>
                <c:pt idx="81839">
                  <c:v>1</c:v>
                </c:pt>
                <c:pt idx="81840">
                  <c:v>1</c:v>
                </c:pt>
                <c:pt idx="81841">
                  <c:v>1</c:v>
                </c:pt>
                <c:pt idx="81842">
                  <c:v>1</c:v>
                </c:pt>
                <c:pt idx="81843">
                  <c:v>1</c:v>
                </c:pt>
                <c:pt idx="81844">
                  <c:v>1</c:v>
                </c:pt>
                <c:pt idx="81845">
                  <c:v>1</c:v>
                </c:pt>
                <c:pt idx="81846">
                  <c:v>1</c:v>
                </c:pt>
                <c:pt idx="81847">
                  <c:v>1</c:v>
                </c:pt>
                <c:pt idx="81848">
                  <c:v>1</c:v>
                </c:pt>
                <c:pt idx="81849">
                  <c:v>1</c:v>
                </c:pt>
                <c:pt idx="81850">
                  <c:v>1</c:v>
                </c:pt>
                <c:pt idx="81851">
                  <c:v>1</c:v>
                </c:pt>
                <c:pt idx="81852">
                  <c:v>1</c:v>
                </c:pt>
                <c:pt idx="81853">
                  <c:v>1</c:v>
                </c:pt>
                <c:pt idx="81854">
                  <c:v>1</c:v>
                </c:pt>
                <c:pt idx="81855">
                  <c:v>1</c:v>
                </c:pt>
                <c:pt idx="81856">
                  <c:v>1</c:v>
                </c:pt>
                <c:pt idx="81857">
                  <c:v>1</c:v>
                </c:pt>
                <c:pt idx="81858">
                  <c:v>1</c:v>
                </c:pt>
                <c:pt idx="81859">
                  <c:v>1</c:v>
                </c:pt>
                <c:pt idx="81860">
                  <c:v>1</c:v>
                </c:pt>
                <c:pt idx="81861">
                  <c:v>1</c:v>
                </c:pt>
                <c:pt idx="81862">
                  <c:v>1</c:v>
                </c:pt>
                <c:pt idx="81863">
                  <c:v>1</c:v>
                </c:pt>
                <c:pt idx="81864">
                  <c:v>1</c:v>
                </c:pt>
                <c:pt idx="81865">
                  <c:v>1</c:v>
                </c:pt>
                <c:pt idx="81866">
                  <c:v>1</c:v>
                </c:pt>
                <c:pt idx="81867">
                  <c:v>1</c:v>
                </c:pt>
                <c:pt idx="81868">
                  <c:v>1</c:v>
                </c:pt>
                <c:pt idx="81869">
                  <c:v>1</c:v>
                </c:pt>
                <c:pt idx="81870">
                  <c:v>1</c:v>
                </c:pt>
                <c:pt idx="81871">
                  <c:v>1</c:v>
                </c:pt>
                <c:pt idx="81872">
                  <c:v>1</c:v>
                </c:pt>
                <c:pt idx="81873">
                  <c:v>1</c:v>
                </c:pt>
                <c:pt idx="81874">
                  <c:v>1</c:v>
                </c:pt>
                <c:pt idx="81875">
                  <c:v>1</c:v>
                </c:pt>
                <c:pt idx="81876">
                  <c:v>1</c:v>
                </c:pt>
                <c:pt idx="81877">
                  <c:v>1</c:v>
                </c:pt>
                <c:pt idx="81878">
                  <c:v>1</c:v>
                </c:pt>
                <c:pt idx="81879">
                  <c:v>1</c:v>
                </c:pt>
                <c:pt idx="81880">
                  <c:v>1</c:v>
                </c:pt>
                <c:pt idx="81881">
                  <c:v>1</c:v>
                </c:pt>
                <c:pt idx="81882">
                  <c:v>1</c:v>
                </c:pt>
                <c:pt idx="81883">
                  <c:v>1</c:v>
                </c:pt>
                <c:pt idx="81884">
                  <c:v>1</c:v>
                </c:pt>
                <c:pt idx="81885">
                  <c:v>1</c:v>
                </c:pt>
                <c:pt idx="81886">
                  <c:v>1</c:v>
                </c:pt>
                <c:pt idx="81887">
                  <c:v>1</c:v>
                </c:pt>
                <c:pt idx="81888">
                  <c:v>1</c:v>
                </c:pt>
                <c:pt idx="81889">
                  <c:v>1</c:v>
                </c:pt>
                <c:pt idx="81890">
                  <c:v>1</c:v>
                </c:pt>
                <c:pt idx="81891">
                  <c:v>1</c:v>
                </c:pt>
                <c:pt idx="81892">
                  <c:v>1</c:v>
                </c:pt>
                <c:pt idx="81893">
                  <c:v>1</c:v>
                </c:pt>
                <c:pt idx="81894">
                  <c:v>1</c:v>
                </c:pt>
                <c:pt idx="81895">
                  <c:v>1</c:v>
                </c:pt>
                <c:pt idx="81896">
                  <c:v>1</c:v>
                </c:pt>
                <c:pt idx="81897">
                  <c:v>1</c:v>
                </c:pt>
                <c:pt idx="81898">
                  <c:v>1</c:v>
                </c:pt>
                <c:pt idx="81899">
                  <c:v>1</c:v>
                </c:pt>
                <c:pt idx="81900">
                  <c:v>1</c:v>
                </c:pt>
                <c:pt idx="81901">
                  <c:v>1</c:v>
                </c:pt>
                <c:pt idx="81902">
                  <c:v>1</c:v>
                </c:pt>
                <c:pt idx="81903">
                  <c:v>1</c:v>
                </c:pt>
                <c:pt idx="81904">
                  <c:v>1</c:v>
                </c:pt>
                <c:pt idx="81905">
                  <c:v>1</c:v>
                </c:pt>
                <c:pt idx="81906">
                  <c:v>1</c:v>
                </c:pt>
                <c:pt idx="81907">
                  <c:v>1</c:v>
                </c:pt>
                <c:pt idx="81908">
                  <c:v>1</c:v>
                </c:pt>
                <c:pt idx="81909">
                  <c:v>1</c:v>
                </c:pt>
                <c:pt idx="81910">
                  <c:v>1</c:v>
                </c:pt>
                <c:pt idx="81911">
                  <c:v>1</c:v>
                </c:pt>
                <c:pt idx="81912">
                  <c:v>1</c:v>
                </c:pt>
                <c:pt idx="81913">
                  <c:v>1</c:v>
                </c:pt>
                <c:pt idx="81914">
                  <c:v>1</c:v>
                </c:pt>
                <c:pt idx="81915">
                  <c:v>1</c:v>
                </c:pt>
                <c:pt idx="81916">
                  <c:v>1</c:v>
                </c:pt>
                <c:pt idx="81917">
                  <c:v>1</c:v>
                </c:pt>
                <c:pt idx="81918">
                  <c:v>1</c:v>
                </c:pt>
                <c:pt idx="81919">
                  <c:v>1</c:v>
                </c:pt>
                <c:pt idx="81920">
                  <c:v>1</c:v>
                </c:pt>
                <c:pt idx="81921">
                  <c:v>1</c:v>
                </c:pt>
                <c:pt idx="81922">
                  <c:v>1</c:v>
                </c:pt>
                <c:pt idx="81923">
                  <c:v>1</c:v>
                </c:pt>
                <c:pt idx="81924">
                  <c:v>1</c:v>
                </c:pt>
                <c:pt idx="81925">
                  <c:v>1</c:v>
                </c:pt>
                <c:pt idx="81926">
                  <c:v>1</c:v>
                </c:pt>
                <c:pt idx="81927">
                  <c:v>1</c:v>
                </c:pt>
                <c:pt idx="81928">
                  <c:v>1</c:v>
                </c:pt>
                <c:pt idx="81929">
                  <c:v>1</c:v>
                </c:pt>
                <c:pt idx="81930">
                  <c:v>1</c:v>
                </c:pt>
                <c:pt idx="81931">
                  <c:v>1</c:v>
                </c:pt>
                <c:pt idx="81932">
                  <c:v>1</c:v>
                </c:pt>
                <c:pt idx="81933">
                  <c:v>1</c:v>
                </c:pt>
                <c:pt idx="81934">
                  <c:v>1</c:v>
                </c:pt>
                <c:pt idx="81935">
                  <c:v>1</c:v>
                </c:pt>
                <c:pt idx="81936">
                  <c:v>1</c:v>
                </c:pt>
                <c:pt idx="81937">
                  <c:v>1</c:v>
                </c:pt>
                <c:pt idx="81938">
                  <c:v>1</c:v>
                </c:pt>
                <c:pt idx="81939">
                  <c:v>1</c:v>
                </c:pt>
                <c:pt idx="81940">
                  <c:v>1</c:v>
                </c:pt>
                <c:pt idx="81941">
                  <c:v>1</c:v>
                </c:pt>
                <c:pt idx="81942">
                  <c:v>1</c:v>
                </c:pt>
                <c:pt idx="81943">
                  <c:v>1</c:v>
                </c:pt>
                <c:pt idx="81944">
                  <c:v>1</c:v>
                </c:pt>
                <c:pt idx="81945">
                  <c:v>1</c:v>
                </c:pt>
                <c:pt idx="81946">
                  <c:v>1</c:v>
                </c:pt>
                <c:pt idx="81947">
                  <c:v>1</c:v>
                </c:pt>
                <c:pt idx="81948">
                  <c:v>1</c:v>
                </c:pt>
                <c:pt idx="81949">
                  <c:v>1</c:v>
                </c:pt>
                <c:pt idx="81950">
                  <c:v>1</c:v>
                </c:pt>
                <c:pt idx="81951">
                  <c:v>1</c:v>
                </c:pt>
                <c:pt idx="81952">
                  <c:v>1</c:v>
                </c:pt>
                <c:pt idx="81953">
                  <c:v>1</c:v>
                </c:pt>
                <c:pt idx="81954">
                  <c:v>1</c:v>
                </c:pt>
                <c:pt idx="81955">
                  <c:v>1</c:v>
                </c:pt>
                <c:pt idx="81956">
                  <c:v>1</c:v>
                </c:pt>
                <c:pt idx="81957">
                  <c:v>1</c:v>
                </c:pt>
                <c:pt idx="81958">
                  <c:v>1</c:v>
                </c:pt>
                <c:pt idx="81959">
                  <c:v>1</c:v>
                </c:pt>
                <c:pt idx="81960">
                  <c:v>1</c:v>
                </c:pt>
                <c:pt idx="81961">
                  <c:v>1</c:v>
                </c:pt>
                <c:pt idx="81962">
                  <c:v>1</c:v>
                </c:pt>
                <c:pt idx="81963">
                  <c:v>1</c:v>
                </c:pt>
                <c:pt idx="81964">
                  <c:v>1</c:v>
                </c:pt>
                <c:pt idx="81965">
                  <c:v>1</c:v>
                </c:pt>
                <c:pt idx="81966">
                  <c:v>1</c:v>
                </c:pt>
                <c:pt idx="81967">
                  <c:v>1</c:v>
                </c:pt>
                <c:pt idx="81968">
                  <c:v>1</c:v>
                </c:pt>
                <c:pt idx="81969">
                  <c:v>1</c:v>
                </c:pt>
                <c:pt idx="81970">
                  <c:v>1</c:v>
                </c:pt>
                <c:pt idx="81971">
                  <c:v>1</c:v>
                </c:pt>
                <c:pt idx="81972">
                  <c:v>1</c:v>
                </c:pt>
                <c:pt idx="81973">
                  <c:v>1</c:v>
                </c:pt>
                <c:pt idx="81974">
                  <c:v>1</c:v>
                </c:pt>
                <c:pt idx="81975">
                  <c:v>1</c:v>
                </c:pt>
                <c:pt idx="81976">
                  <c:v>1</c:v>
                </c:pt>
                <c:pt idx="81977">
                  <c:v>1</c:v>
                </c:pt>
                <c:pt idx="81978">
                  <c:v>1</c:v>
                </c:pt>
                <c:pt idx="81979">
                  <c:v>1</c:v>
                </c:pt>
                <c:pt idx="81980">
                  <c:v>1</c:v>
                </c:pt>
                <c:pt idx="81981">
                  <c:v>1</c:v>
                </c:pt>
                <c:pt idx="81982">
                  <c:v>1</c:v>
                </c:pt>
                <c:pt idx="81983">
                  <c:v>1</c:v>
                </c:pt>
                <c:pt idx="81984">
                  <c:v>1</c:v>
                </c:pt>
                <c:pt idx="81985">
                  <c:v>1</c:v>
                </c:pt>
                <c:pt idx="81986">
                  <c:v>1</c:v>
                </c:pt>
                <c:pt idx="81987">
                  <c:v>1</c:v>
                </c:pt>
                <c:pt idx="81988">
                  <c:v>1</c:v>
                </c:pt>
                <c:pt idx="81989">
                  <c:v>1</c:v>
                </c:pt>
                <c:pt idx="81990">
                  <c:v>1</c:v>
                </c:pt>
                <c:pt idx="81991">
                  <c:v>1</c:v>
                </c:pt>
                <c:pt idx="81992">
                  <c:v>1</c:v>
                </c:pt>
                <c:pt idx="81993">
                  <c:v>1</c:v>
                </c:pt>
                <c:pt idx="81994">
                  <c:v>1</c:v>
                </c:pt>
                <c:pt idx="81995">
                  <c:v>1</c:v>
                </c:pt>
                <c:pt idx="81996">
                  <c:v>1</c:v>
                </c:pt>
                <c:pt idx="81997">
                  <c:v>1</c:v>
                </c:pt>
                <c:pt idx="81998">
                  <c:v>1</c:v>
                </c:pt>
                <c:pt idx="81999">
                  <c:v>1</c:v>
                </c:pt>
                <c:pt idx="82000">
                  <c:v>1</c:v>
                </c:pt>
                <c:pt idx="82001">
                  <c:v>1</c:v>
                </c:pt>
                <c:pt idx="82002">
                  <c:v>1</c:v>
                </c:pt>
                <c:pt idx="82003">
                  <c:v>1</c:v>
                </c:pt>
                <c:pt idx="82004">
                  <c:v>1</c:v>
                </c:pt>
                <c:pt idx="82005">
                  <c:v>1</c:v>
                </c:pt>
                <c:pt idx="82006">
                  <c:v>1</c:v>
                </c:pt>
                <c:pt idx="82007">
                  <c:v>1</c:v>
                </c:pt>
                <c:pt idx="82008">
                  <c:v>1</c:v>
                </c:pt>
                <c:pt idx="82009">
                  <c:v>1</c:v>
                </c:pt>
                <c:pt idx="82010">
                  <c:v>1</c:v>
                </c:pt>
                <c:pt idx="82011">
                  <c:v>1</c:v>
                </c:pt>
                <c:pt idx="82012">
                  <c:v>1</c:v>
                </c:pt>
                <c:pt idx="82013">
                  <c:v>1</c:v>
                </c:pt>
                <c:pt idx="82014">
                  <c:v>1</c:v>
                </c:pt>
                <c:pt idx="82015">
                  <c:v>1</c:v>
                </c:pt>
                <c:pt idx="82016">
                  <c:v>1</c:v>
                </c:pt>
                <c:pt idx="82017">
                  <c:v>1</c:v>
                </c:pt>
                <c:pt idx="82018">
                  <c:v>1</c:v>
                </c:pt>
                <c:pt idx="82019">
                  <c:v>1</c:v>
                </c:pt>
                <c:pt idx="82020">
                  <c:v>1</c:v>
                </c:pt>
                <c:pt idx="82021">
                  <c:v>1</c:v>
                </c:pt>
                <c:pt idx="82022">
                  <c:v>1</c:v>
                </c:pt>
                <c:pt idx="82023">
                  <c:v>1</c:v>
                </c:pt>
                <c:pt idx="82024">
                  <c:v>1</c:v>
                </c:pt>
                <c:pt idx="82025">
                  <c:v>1</c:v>
                </c:pt>
                <c:pt idx="82026">
                  <c:v>1</c:v>
                </c:pt>
                <c:pt idx="82027">
                  <c:v>1</c:v>
                </c:pt>
                <c:pt idx="82028">
                  <c:v>1</c:v>
                </c:pt>
                <c:pt idx="82029">
                  <c:v>1</c:v>
                </c:pt>
                <c:pt idx="82030">
                  <c:v>1</c:v>
                </c:pt>
                <c:pt idx="82031">
                  <c:v>1</c:v>
                </c:pt>
                <c:pt idx="82032">
                  <c:v>1</c:v>
                </c:pt>
                <c:pt idx="82033">
                  <c:v>1</c:v>
                </c:pt>
                <c:pt idx="82034">
                  <c:v>1</c:v>
                </c:pt>
                <c:pt idx="82035">
                  <c:v>1</c:v>
                </c:pt>
                <c:pt idx="82036">
                  <c:v>1</c:v>
                </c:pt>
                <c:pt idx="82037">
                  <c:v>1</c:v>
                </c:pt>
                <c:pt idx="82038">
                  <c:v>1</c:v>
                </c:pt>
                <c:pt idx="82039">
                  <c:v>1</c:v>
                </c:pt>
                <c:pt idx="82040">
                  <c:v>1</c:v>
                </c:pt>
                <c:pt idx="82041">
                  <c:v>1</c:v>
                </c:pt>
                <c:pt idx="82042">
                  <c:v>1</c:v>
                </c:pt>
                <c:pt idx="82043">
                  <c:v>1</c:v>
                </c:pt>
                <c:pt idx="82044">
                  <c:v>1</c:v>
                </c:pt>
                <c:pt idx="82045">
                  <c:v>1</c:v>
                </c:pt>
                <c:pt idx="82046">
                  <c:v>1</c:v>
                </c:pt>
                <c:pt idx="82047">
                  <c:v>1</c:v>
                </c:pt>
                <c:pt idx="82048">
                  <c:v>1</c:v>
                </c:pt>
                <c:pt idx="82049">
                  <c:v>1</c:v>
                </c:pt>
                <c:pt idx="82050">
                  <c:v>1</c:v>
                </c:pt>
                <c:pt idx="82051">
                  <c:v>1</c:v>
                </c:pt>
                <c:pt idx="82052">
                  <c:v>1</c:v>
                </c:pt>
                <c:pt idx="82053">
                  <c:v>1</c:v>
                </c:pt>
                <c:pt idx="82054">
                  <c:v>1</c:v>
                </c:pt>
                <c:pt idx="82055">
                  <c:v>1</c:v>
                </c:pt>
                <c:pt idx="82056">
                  <c:v>1</c:v>
                </c:pt>
                <c:pt idx="82057">
                  <c:v>1</c:v>
                </c:pt>
                <c:pt idx="82058">
                  <c:v>1</c:v>
                </c:pt>
                <c:pt idx="82059">
                  <c:v>1</c:v>
                </c:pt>
                <c:pt idx="82060">
                  <c:v>1</c:v>
                </c:pt>
                <c:pt idx="82061">
                  <c:v>1</c:v>
                </c:pt>
                <c:pt idx="82062">
                  <c:v>1</c:v>
                </c:pt>
                <c:pt idx="82063">
                  <c:v>1</c:v>
                </c:pt>
                <c:pt idx="82064">
                  <c:v>1</c:v>
                </c:pt>
                <c:pt idx="82065">
                  <c:v>1</c:v>
                </c:pt>
                <c:pt idx="82066">
                  <c:v>1</c:v>
                </c:pt>
                <c:pt idx="82067">
                  <c:v>1</c:v>
                </c:pt>
                <c:pt idx="82068">
                  <c:v>1</c:v>
                </c:pt>
                <c:pt idx="82069">
                  <c:v>1</c:v>
                </c:pt>
                <c:pt idx="82070">
                  <c:v>1</c:v>
                </c:pt>
                <c:pt idx="82071">
                  <c:v>1</c:v>
                </c:pt>
                <c:pt idx="82072">
                  <c:v>1</c:v>
                </c:pt>
                <c:pt idx="82073">
                  <c:v>1</c:v>
                </c:pt>
                <c:pt idx="82074">
                  <c:v>1</c:v>
                </c:pt>
                <c:pt idx="82075">
                  <c:v>1</c:v>
                </c:pt>
                <c:pt idx="82076">
                  <c:v>1</c:v>
                </c:pt>
                <c:pt idx="82077">
                  <c:v>1</c:v>
                </c:pt>
                <c:pt idx="82078">
                  <c:v>1</c:v>
                </c:pt>
                <c:pt idx="82079">
                  <c:v>1</c:v>
                </c:pt>
                <c:pt idx="82080">
                  <c:v>1</c:v>
                </c:pt>
                <c:pt idx="82081">
                  <c:v>1</c:v>
                </c:pt>
                <c:pt idx="82082">
                  <c:v>1</c:v>
                </c:pt>
                <c:pt idx="82083">
                  <c:v>1</c:v>
                </c:pt>
                <c:pt idx="82084">
                  <c:v>1</c:v>
                </c:pt>
                <c:pt idx="82085">
                  <c:v>1</c:v>
                </c:pt>
                <c:pt idx="82086">
                  <c:v>1</c:v>
                </c:pt>
                <c:pt idx="82087">
                  <c:v>1</c:v>
                </c:pt>
                <c:pt idx="82088">
                  <c:v>1</c:v>
                </c:pt>
                <c:pt idx="82089">
                  <c:v>1</c:v>
                </c:pt>
                <c:pt idx="82090">
                  <c:v>1</c:v>
                </c:pt>
                <c:pt idx="82091">
                  <c:v>1</c:v>
                </c:pt>
                <c:pt idx="82092">
                  <c:v>1</c:v>
                </c:pt>
                <c:pt idx="82093">
                  <c:v>1</c:v>
                </c:pt>
                <c:pt idx="82094">
                  <c:v>1</c:v>
                </c:pt>
                <c:pt idx="82095">
                  <c:v>1</c:v>
                </c:pt>
                <c:pt idx="82096">
                  <c:v>1</c:v>
                </c:pt>
                <c:pt idx="82097">
                  <c:v>1</c:v>
                </c:pt>
                <c:pt idx="82098">
                  <c:v>1</c:v>
                </c:pt>
                <c:pt idx="82099">
                  <c:v>1</c:v>
                </c:pt>
                <c:pt idx="82100">
                  <c:v>1</c:v>
                </c:pt>
                <c:pt idx="82101">
                  <c:v>1</c:v>
                </c:pt>
                <c:pt idx="82102">
                  <c:v>1</c:v>
                </c:pt>
                <c:pt idx="82103">
                  <c:v>1</c:v>
                </c:pt>
                <c:pt idx="82104">
                  <c:v>1</c:v>
                </c:pt>
                <c:pt idx="82105">
                  <c:v>1</c:v>
                </c:pt>
                <c:pt idx="82106">
                  <c:v>1</c:v>
                </c:pt>
                <c:pt idx="82107">
                  <c:v>1</c:v>
                </c:pt>
                <c:pt idx="82108">
                  <c:v>1</c:v>
                </c:pt>
                <c:pt idx="82109">
                  <c:v>1</c:v>
                </c:pt>
                <c:pt idx="82110">
                  <c:v>1</c:v>
                </c:pt>
                <c:pt idx="82111">
                  <c:v>1</c:v>
                </c:pt>
                <c:pt idx="82112">
                  <c:v>1</c:v>
                </c:pt>
                <c:pt idx="82113">
                  <c:v>1</c:v>
                </c:pt>
                <c:pt idx="82114">
                  <c:v>1</c:v>
                </c:pt>
                <c:pt idx="82115">
                  <c:v>1</c:v>
                </c:pt>
                <c:pt idx="82116">
                  <c:v>1</c:v>
                </c:pt>
                <c:pt idx="82117">
                  <c:v>1</c:v>
                </c:pt>
                <c:pt idx="82118">
                  <c:v>1</c:v>
                </c:pt>
                <c:pt idx="82119">
                  <c:v>1</c:v>
                </c:pt>
                <c:pt idx="82120">
                  <c:v>1</c:v>
                </c:pt>
                <c:pt idx="82121">
                  <c:v>1</c:v>
                </c:pt>
                <c:pt idx="82122">
                  <c:v>1</c:v>
                </c:pt>
                <c:pt idx="82123">
                  <c:v>1</c:v>
                </c:pt>
                <c:pt idx="82124">
                  <c:v>1</c:v>
                </c:pt>
                <c:pt idx="82125">
                  <c:v>1</c:v>
                </c:pt>
                <c:pt idx="82126">
                  <c:v>1</c:v>
                </c:pt>
                <c:pt idx="82127">
                  <c:v>1</c:v>
                </c:pt>
                <c:pt idx="82128">
                  <c:v>1</c:v>
                </c:pt>
                <c:pt idx="82129">
                  <c:v>1</c:v>
                </c:pt>
                <c:pt idx="82130">
                  <c:v>1</c:v>
                </c:pt>
                <c:pt idx="82131">
                  <c:v>1</c:v>
                </c:pt>
                <c:pt idx="82132">
                  <c:v>1</c:v>
                </c:pt>
                <c:pt idx="82133">
                  <c:v>1</c:v>
                </c:pt>
                <c:pt idx="82134">
                  <c:v>1</c:v>
                </c:pt>
                <c:pt idx="82135">
                  <c:v>1</c:v>
                </c:pt>
                <c:pt idx="82136">
                  <c:v>1</c:v>
                </c:pt>
                <c:pt idx="82137">
                  <c:v>1</c:v>
                </c:pt>
                <c:pt idx="82138">
                  <c:v>1</c:v>
                </c:pt>
                <c:pt idx="82139">
                  <c:v>1</c:v>
                </c:pt>
                <c:pt idx="82140">
                  <c:v>1</c:v>
                </c:pt>
                <c:pt idx="82141">
                  <c:v>1</c:v>
                </c:pt>
                <c:pt idx="82142">
                  <c:v>1</c:v>
                </c:pt>
                <c:pt idx="82143">
                  <c:v>1</c:v>
                </c:pt>
                <c:pt idx="82144">
                  <c:v>1</c:v>
                </c:pt>
                <c:pt idx="82145">
                  <c:v>1</c:v>
                </c:pt>
                <c:pt idx="82146">
                  <c:v>1</c:v>
                </c:pt>
                <c:pt idx="82147">
                  <c:v>1</c:v>
                </c:pt>
                <c:pt idx="82148">
                  <c:v>1</c:v>
                </c:pt>
                <c:pt idx="82149">
                  <c:v>1</c:v>
                </c:pt>
                <c:pt idx="82150">
                  <c:v>1</c:v>
                </c:pt>
                <c:pt idx="82151">
                  <c:v>1</c:v>
                </c:pt>
                <c:pt idx="82152">
                  <c:v>1</c:v>
                </c:pt>
                <c:pt idx="82153">
                  <c:v>1</c:v>
                </c:pt>
                <c:pt idx="82154">
                  <c:v>1</c:v>
                </c:pt>
                <c:pt idx="82155">
                  <c:v>1</c:v>
                </c:pt>
                <c:pt idx="82156">
                  <c:v>1</c:v>
                </c:pt>
                <c:pt idx="82157">
                  <c:v>1</c:v>
                </c:pt>
                <c:pt idx="82158">
                  <c:v>1</c:v>
                </c:pt>
                <c:pt idx="82159">
                  <c:v>1</c:v>
                </c:pt>
                <c:pt idx="82160">
                  <c:v>1</c:v>
                </c:pt>
                <c:pt idx="82161">
                  <c:v>1</c:v>
                </c:pt>
                <c:pt idx="82162">
                  <c:v>1</c:v>
                </c:pt>
                <c:pt idx="82163">
                  <c:v>1</c:v>
                </c:pt>
                <c:pt idx="82164">
                  <c:v>1</c:v>
                </c:pt>
                <c:pt idx="82165">
                  <c:v>1</c:v>
                </c:pt>
                <c:pt idx="82166">
                  <c:v>1</c:v>
                </c:pt>
                <c:pt idx="82167">
                  <c:v>1</c:v>
                </c:pt>
                <c:pt idx="82168">
                  <c:v>1</c:v>
                </c:pt>
                <c:pt idx="82169">
                  <c:v>1</c:v>
                </c:pt>
                <c:pt idx="82170">
                  <c:v>1</c:v>
                </c:pt>
                <c:pt idx="82171">
                  <c:v>1</c:v>
                </c:pt>
                <c:pt idx="82172">
                  <c:v>1</c:v>
                </c:pt>
                <c:pt idx="82173">
                  <c:v>1</c:v>
                </c:pt>
                <c:pt idx="82174">
                  <c:v>1</c:v>
                </c:pt>
                <c:pt idx="82175">
                  <c:v>1</c:v>
                </c:pt>
                <c:pt idx="82176">
                  <c:v>1</c:v>
                </c:pt>
                <c:pt idx="82177">
                  <c:v>1</c:v>
                </c:pt>
                <c:pt idx="82178">
                  <c:v>1</c:v>
                </c:pt>
                <c:pt idx="82179">
                  <c:v>1</c:v>
                </c:pt>
                <c:pt idx="82180">
                  <c:v>1</c:v>
                </c:pt>
                <c:pt idx="82181">
                  <c:v>1</c:v>
                </c:pt>
                <c:pt idx="82182">
                  <c:v>1</c:v>
                </c:pt>
                <c:pt idx="82183">
                  <c:v>1</c:v>
                </c:pt>
                <c:pt idx="82184">
                  <c:v>1</c:v>
                </c:pt>
                <c:pt idx="82185">
                  <c:v>1</c:v>
                </c:pt>
                <c:pt idx="82186">
                  <c:v>1</c:v>
                </c:pt>
                <c:pt idx="82187">
                  <c:v>1</c:v>
                </c:pt>
                <c:pt idx="82188">
                  <c:v>1</c:v>
                </c:pt>
                <c:pt idx="82189">
                  <c:v>1</c:v>
                </c:pt>
                <c:pt idx="82190">
                  <c:v>1</c:v>
                </c:pt>
                <c:pt idx="82191">
                  <c:v>1</c:v>
                </c:pt>
                <c:pt idx="82192">
                  <c:v>1</c:v>
                </c:pt>
                <c:pt idx="82193">
                  <c:v>1</c:v>
                </c:pt>
                <c:pt idx="82194">
                  <c:v>1</c:v>
                </c:pt>
                <c:pt idx="82195">
                  <c:v>1</c:v>
                </c:pt>
                <c:pt idx="82196">
                  <c:v>1</c:v>
                </c:pt>
                <c:pt idx="82197">
                  <c:v>1</c:v>
                </c:pt>
                <c:pt idx="82198">
                  <c:v>1</c:v>
                </c:pt>
                <c:pt idx="82199">
                  <c:v>1</c:v>
                </c:pt>
                <c:pt idx="82200">
                  <c:v>1</c:v>
                </c:pt>
                <c:pt idx="82201">
                  <c:v>1</c:v>
                </c:pt>
                <c:pt idx="82202">
                  <c:v>1</c:v>
                </c:pt>
                <c:pt idx="82203">
                  <c:v>1</c:v>
                </c:pt>
                <c:pt idx="82204">
                  <c:v>1</c:v>
                </c:pt>
                <c:pt idx="82205">
                  <c:v>1</c:v>
                </c:pt>
                <c:pt idx="82206">
                  <c:v>1</c:v>
                </c:pt>
                <c:pt idx="82207">
                  <c:v>1</c:v>
                </c:pt>
                <c:pt idx="82208">
                  <c:v>1</c:v>
                </c:pt>
                <c:pt idx="82209">
                  <c:v>1</c:v>
                </c:pt>
                <c:pt idx="82210">
                  <c:v>1</c:v>
                </c:pt>
                <c:pt idx="82211">
                  <c:v>1</c:v>
                </c:pt>
                <c:pt idx="82212">
                  <c:v>1</c:v>
                </c:pt>
                <c:pt idx="82213">
                  <c:v>1</c:v>
                </c:pt>
                <c:pt idx="82214">
                  <c:v>1</c:v>
                </c:pt>
                <c:pt idx="82215">
                  <c:v>1</c:v>
                </c:pt>
                <c:pt idx="82216">
                  <c:v>1</c:v>
                </c:pt>
                <c:pt idx="82217">
                  <c:v>1</c:v>
                </c:pt>
                <c:pt idx="82218">
                  <c:v>1</c:v>
                </c:pt>
                <c:pt idx="82219">
                  <c:v>1</c:v>
                </c:pt>
                <c:pt idx="82220">
                  <c:v>1</c:v>
                </c:pt>
                <c:pt idx="82221">
                  <c:v>1</c:v>
                </c:pt>
                <c:pt idx="82222">
                  <c:v>1</c:v>
                </c:pt>
                <c:pt idx="82223">
                  <c:v>1</c:v>
                </c:pt>
                <c:pt idx="82224">
                  <c:v>1</c:v>
                </c:pt>
                <c:pt idx="82225">
                  <c:v>1</c:v>
                </c:pt>
                <c:pt idx="82226">
                  <c:v>1</c:v>
                </c:pt>
                <c:pt idx="82227">
                  <c:v>1</c:v>
                </c:pt>
                <c:pt idx="82228">
                  <c:v>1</c:v>
                </c:pt>
                <c:pt idx="82229">
                  <c:v>1</c:v>
                </c:pt>
                <c:pt idx="82230">
                  <c:v>1</c:v>
                </c:pt>
                <c:pt idx="82231">
                  <c:v>1</c:v>
                </c:pt>
                <c:pt idx="82232">
                  <c:v>1</c:v>
                </c:pt>
                <c:pt idx="82233">
                  <c:v>1</c:v>
                </c:pt>
                <c:pt idx="82234">
                  <c:v>1</c:v>
                </c:pt>
                <c:pt idx="82235">
                  <c:v>1</c:v>
                </c:pt>
                <c:pt idx="82236">
                  <c:v>1</c:v>
                </c:pt>
                <c:pt idx="82237">
                  <c:v>1</c:v>
                </c:pt>
                <c:pt idx="82238">
                  <c:v>1</c:v>
                </c:pt>
                <c:pt idx="82239">
                  <c:v>1</c:v>
                </c:pt>
                <c:pt idx="82240">
                  <c:v>1</c:v>
                </c:pt>
                <c:pt idx="82241">
                  <c:v>1</c:v>
                </c:pt>
                <c:pt idx="82242">
                  <c:v>1</c:v>
                </c:pt>
                <c:pt idx="82243">
                  <c:v>1</c:v>
                </c:pt>
                <c:pt idx="82244">
                  <c:v>1</c:v>
                </c:pt>
                <c:pt idx="82245">
                  <c:v>1</c:v>
                </c:pt>
                <c:pt idx="82246">
                  <c:v>1</c:v>
                </c:pt>
                <c:pt idx="82247">
                  <c:v>1</c:v>
                </c:pt>
                <c:pt idx="82248">
                  <c:v>1</c:v>
                </c:pt>
                <c:pt idx="82249">
                  <c:v>1</c:v>
                </c:pt>
                <c:pt idx="82250">
                  <c:v>1</c:v>
                </c:pt>
                <c:pt idx="82251">
                  <c:v>1</c:v>
                </c:pt>
                <c:pt idx="82252">
                  <c:v>1</c:v>
                </c:pt>
                <c:pt idx="82253">
                  <c:v>1</c:v>
                </c:pt>
                <c:pt idx="82254">
                  <c:v>1</c:v>
                </c:pt>
                <c:pt idx="82255">
                  <c:v>1</c:v>
                </c:pt>
                <c:pt idx="82256">
                  <c:v>1</c:v>
                </c:pt>
                <c:pt idx="82257">
                  <c:v>1</c:v>
                </c:pt>
                <c:pt idx="82258">
                  <c:v>1</c:v>
                </c:pt>
                <c:pt idx="82259">
                  <c:v>1</c:v>
                </c:pt>
                <c:pt idx="82260">
                  <c:v>1</c:v>
                </c:pt>
                <c:pt idx="82261">
                  <c:v>1</c:v>
                </c:pt>
                <c:pt idx="82262">
                  <c:v>1</c:v>
                </c:pt>
                <c:pt idx="82263">
                  <c:v>1</c:v>
                </c:pt>
                <c:pt idx="82264">
                  <c:v>1</c:v>
                </c:pt>
                <c:pt idx="82265">
                  <c:v>1</c:v>
                </c:pt>
                <c:pt idx="82266">
                  <c:v>1</c:v>
                </c:pt>
                <c:pt idx="82267">
                  <c:v>1</c:v>
                </c:pt>
                <c:pt idx="82268">
                  <c:v>1</c:v>
                </c:pt>
                <c:pt idx="82269">
                  <c:v>1</c:v>
                </c:pt>
                <c:pt idx="82270">
                  <c:v>1</c:v>
                </c:pt>
                <c:pt idx="82271">
                  <c:v>1</c:v>
                </c:pt>
                <c:pt idx="82272">
                  <c:v>1</c:v>
                </c:pt>
                <c:pt idx="82273">
                  <c:v>1</c:v>
                </c:pt>
                <c:pt idx="82274">
                  <c:v>1</c:v>
                </c:pt>
                <c:pt idx="82275">
                  <c:v>1</c:v>
                </c:pt>
                <c:pt idx="82276">
                  <c:v>1</c:v>
                </c:pt>
                <c:pt idx="82277">
                  <c:v>1</c:v>
                </c:pt>
                <c:pt idx="82278">
                  <c:v>1</c:v>
                </c:pt>
                <c:pt idx="82279">
                  <c:v>1</c:v>
                </c:pt>
                <c:pt idx="82280">
                  <c:v>1</c:v>
                </c:pt>
                <c:pt idx="82281">
                  <c:v>1</c:v>
                </c:pt>
                <c:pt idx="82282">
                  <c:v>1</c:v>
                </c:pt>
                <c:pt idx="82283">
                  <c:v>1</c:v>
                </c:pt>
                <c:pt idx="82284">
                  <c:v>1</c:v>
                </c:pt>
                <c:pt idx="82285">
                  <c:v>1</c:v>
                </c:pt>
                <c:pt idx="82286">
                  <c:v>1</c:v>
                </c:pt>
                <c:pt idx="82287">
                  <c:v>1</c:v>
                </c:pt>
                <c:pt idx="82288">
                  <c:v>1</c:v>
                </c:pt>
                <c:pt idx="82289">
                  <c:v>1</c:v>
                </c:pt>
                <c:pt idx="82290">
                  <c:v>1</c:v>
                </c:pt>
                <c:pt idx="82291">
                  <c:v>1</c:v>
                </c:pt>
                <c:pt idx="82292">
                  <c:v>1</c:v>
                </c:pt>
                <c:pt idx="82293">
                  <c:v>1</c:v>
                </c:pt>
                <c:pt idx="82294">
                  <c:v>1</c:v>
                </c:pt>
                <c:pt idx="82295">
                  <c:v>1</c:v>
                </c:pt>
                <c:pt idx="82296">
                  <c:v>1</c:v>
                </c:pt>
                <c:pt idx="82297">
                  <c:v>1</c:v>
                </c:pt>
                <c:pt idx="82298">
                  <c:v>1</c:v>
                </c:pt>
                <c:pt idx="82299">
                  <c:v>1</c:v>
                </c:pt>
                <c:pt idx="82300">
                  <c:v>1</c:v>
                </c:pt>
                <c:pt idx="82301">
                  <c:v>1</c:v>
                </c:pt>
                <c:pt idx="82302">
                  <c:v>1</c:v>
                </c:pt>
                <c:pt idx="82303">
                  <c:v>1</c:v>
                </c:pt>
                <c:pt idx="82304">
                  <c:v>1</c:v>
                </c:pt>
                <c:pt idx="82305">
                  <c:v>1</c:v>
                </c:pt>
                <c:pt idx="82306">
                  <c:v>1</c:v>
                </c:pt>
                <c:pt idx="82307">
                  <c:v>1</c:v>
                </c:pt>
                <c:pt idx="82308">
                  <c:v>1</c:v>
                </c:pt>
                <c:pt idx="82309">
                  <c:v>1</c:v>
                </c:pt>
                <c:pt idx="82310">
                  <c:v>1</c:v>
                </c:pt>
                <c:pt idx="82311">
                  <c:v>1</c:v>
                </c:pt>
                <c:pt idx="82312">
                  <c:v>1</c:v>
                </c:pt>
                <c:pt idx="82313">
                  <c:v>1</c:v>
                </c:pt>
                <c:pt idx="82314">
                  <c:v>1</c:v>
                </c:pt>
                <c:pt idx="82315">
                  <c:v>1</c:v>
                </c:pt>
                <c:pt idx="82316">
                  <c:v>1</c:v>
                </c:pt>
                <c:pt idx="82317">
                  <c:v>1</c:v>
                </c:pt>
                <c:pt idx="82318">
                  <c:v>1</c:v>
                </c:pt>
                <c:pt idx="82319">
                  <c:v>1</c:v>
                </c:pt>
                <c:pt idx="82320">
                  <c:v>1</c:v>
                </c:pt>
                <c:pt idx="82321">
                  <c:v>1</c:v>
                </c:pt>
                <c:pt idx="82322">
                  <c:v>1</c:v>
                </c:pt>
                <c:pt idx="82323">
                  <c:v>1</c:v>
                </c:pt>
                <c:pt idx="82324">
                  <c:v>1</c:v>
                </c:pt>
                <c:pt idx="82325">
                  <c:v>1</c:v>
                </c:pt>
                <c:pt idx="82326">
                  <c:v>1</c:v>
                </c:pt>
                <c:pt idx="82327">
                  <c:v>1</c:v>
                </c:pt>
                <c:pt idx="82328">
                  <c:v>1</c:v>
                </c:pt>
                <c:pt idx="82329">
                  <c:v>1</c:v>
                </c:pt>
                <c:pt idx="82330">
                  <c:v>1</c:v>
                </c:pt>
                <c:pt idx="82331">
                  <c:v>1</c:v>
                </c:pt>
                <c:pt idx="82332">
                  <c:v>1</c:v>
                </c:pt>
                <c:pt idx="82333">
                  <c:v>1</c:v>
                </c:pt>
                <c:pt idx="82334">
                  <c:v>1</c:v>
                </c:pt>
                <c:pt idx="82335">
                  <c:v>1</c:v>
                </c:pt>
                <c:pt idx="82336">
                  <c:v>1</c:v>
                </c:pt>
                <c:pt idx="82337">
                  <c:v>1</c:v>
                </c:pt>
                <c:pt idx="82338">
                  <c:v>1</c:v>
                </c:pt>
                <c:pt idx="82339">
                  <c:v>1</c:v>
                </c:pt>
                <c:pt idx="82340">
                  <c:v>1</c:v>
                </c:pt>
                <c:pt idx="82341">
                  <c:v>1</c:v>
                </c:pt>
                <c:pt idx="82342">
                  <c:v>1</c:v>
                </c:pt>
                <c:pt idx="82343">
                  <c:v>1</c:v>
                </c:pt>
                <c:pt idx="82344">
                  <c:v>1</c:v>
                </c:pt>
                <c:pt idx="82345">
                  <c:v>1</c:v>
                </c:pt>
                <c:pt idx="82346">
                  <c:v>1</c:v>
                </c:pt>
                <c:pt idx="82347">
                  <c:v>1</c:v>
                </c:pt>
                <c:pt idx="82348">
                  <c:v>1</c:v>
                </c:pt>
                <c:pt idx="82349">
                  <c:v>1</c:v>
                </c:pt>
                <c:pt idx="82350">
                  <c:v>1</c:v>
                </c:pt>
                <c:pt idx="82351">
                  <c:v>1</c:v>
                </c:pt>
                <c:pt idx="82352">
                  <c:v>1</c:v>
                </c:pt>
                <c:pt idx="82353">
                  <c:v>1</c:v>
                </c:pt>
                <c:pt idx="82354">
                  <c:v>1</c:v>
                </c:pt>
                <c:pt idx="82355">
                  <c:v>1</c:v>
                </c:pt>
                <c:pt idx="82356">
                  <c:v>1</c:v>
                </c:pt>
                <c:pt idx="82357">
                  <c:v>1</c:v>
                </c:pt>
                <c:pt idx="82358">
                  <c:v>1</c:v>
                </c:pt>
                <c:pt idx="82359">
                  <c:v>1</c:v>
                </c:pt>
                <c:pt idx="82360">
                  <c:v>1</c:v>
                </c:pt>
                <c:pt idx="82361">
                  <c:v>1</c:v>
                </c:pt>
                <c:pt idx="82362">
                  <c:v>1</c:v>
                </c:pt>
                <c:pt idx="82363">
                  <c:v>1</c:v>
                </c:pt>
                <c:pt idx="82364">
                  <c:v>1</c:v>
                </c:pt>
                <c:pt idx="82365">
                  <c:v>1</c:v>
                </c:pt>
                <c:pt idx="82366">
                  <c:v>1</c:v>
                </c:pt>
                <c:pt idx="82367">
                  <c:v>1</c:v>
                </c:pt>
                <c:pt idx="82368">
                  <c:v>1</c:v>
                </c:pt>
                <c:pt idx="82369">
                  <c:v>1</c:v>
                </c:pt>
                <c:pt idx="82370">
                  <c:v>1</c:v>
                </c:pt>
                <c:pt idx="82371">
                  <c:v>1</c:v>
                </c:pt>
                <c:pt idx="82372">
                  <c:v>1</c:v>
                </c:pt>
                <c:pt idx="82373">
                  <c:v>1</c:v>
                </c:pt>
                <c:pt idx="82374">
                  <c:v>1</c:v>
                </c:pt>
                <c:pt idx="82375">
                  <c:v>1</c:v>
                </c:pt>
                <c:pt idx="82376">
                  <c:v>1</c:v>
                </c:pt>
                <c:pt idx="82377">
                  <c:v>1</c:v>
                </c:pt>
                <c:pt idx="82378">
                  <c:v>1</c:v>
                </c:pt>
                <c:pt idx="82379">
                  <c:v>1</c:v>
                </c:pt>
                <c:pt idx="82380">
                  <c:v>1</c:v>
                </c:pt>
                <c:pt idx="82381">
                  <c:v>1</c:v>
                </c:pt>
                <c:pt idx="82382">
                  <c:v>1</c:v>
                </c:pt>
                <c:pt idx="82383">
                  <c:v>1</c:v>
                </c:pt>
                <c:pt idx="82384">
                  <c:v>1</c:v>
                </c:pt>
                <c:pt idx="82385">
                  <c:v>1</c:v>
                </c:pt>
                <c:pt idx="82386">
                  <c:v>1</c:v>
                </c:pt>
                <c:pt idx="82387">
                  <c:v>1</c:v>
                </c:pt>
                <c:pt idx="82388">
                  <c:v>1</c:v>
                </c:pt>
                <c:pt idx="82389">
                  <c:v>1</c:v>
                </c:pt>
                <c:pt idx="82390">
                  <c:v>1</c:v>
                </c:pt>
                <c:pt idx="82391">
                  <c:v>1</c:v>
                </c:pt>
                <c:pt idx="82392">
                  <c:v>1</c:v>
                </c:pt>
                <c:pt idx="82393">
                  <c:v>1</c:v>
                </c:pt>
                <c:pt idx="82394">
                  <c:v>1</c:v>
                </c:pt>
                <c:pt idx="82395">
                  <c:v>1</c:v>
                </c:pt>
                <c:pt idx="82396">
                  <c:v>1</c:v>
                </c:pt>
                <c:pt idx="82397">
                  <c:v>1</c:v>
                </c:pt>
                <c:pt idx="82398">
                  <c:v>1</c:v>
                </c:pt>
                <c:pt idx="82399">
                  <c:v>1</c:v>
                </c:pt>
                <c:pt idx="82400">
                  <c:v>1</c:v>
                </c:pt>
                <c:pt idx="82401">
                  <c:v>1</c:v>
                </c:pt>
                <c:pt idx="82402">
                  <c:v>1</c:v>
                </c:pt>
                <c:pt idx="82403">
                  <c:v>1</c:v>
                </c:pt>
                <c:pt idx="82404">
                  <c:v>1</c:v>
                </c:pt>
                <c:pt idx="82405">
                  <c:v>1</c:v>
                </c:pt>
                <c:pt idx="82406">
                  <c:v>1</c:v>
                </c:pt>
                <c:pt idx="82407">
                  <c:v>1</c:v>
                </c:pt>
                <c:pt idx="82408">
                  <c:v>1</c:v>
                </c:pt>
                <c:pt idx="82409">
                  <c:v>1</c:v>
                </c:pt>
                <c:pt idx="82410">
                  <c:v>1</c:v>
                </c:pt>
                <c:pt idx="82411">
                  <c:v>1</c:v>
                </c:pt>
                <c:pt idx="82412">
                  <c:v>1</c:v>
                </c:pt>
                <c:pt idx="82413">
                  <c:v>1</c:v>
                </c:pt>
                <c:pt idx="82414">
                  <c:v>1</c:v>
                </c:pt>
                <c:pt idx="82415">
                  <c:v>1</c:v>
                </c:pt>
                <c:pt idx="82416">
                  <c:v>1</c:v>
                </c:pt>
                <c:pt idx="82417">
                  <c:v>1</c:v>
                </c:pt>
                <c:pt idx="82418">
                  <c:v>1</c:v>
                </c:pt>
                <c:pt idx="82419">
                  <c:v>1</c:v>
                </c:pt>
                <c:pt idx="82420">
                  <c:v>1</c:v>
                </c:pt>
                <c:pt idx="82421">
                  <c:v>1</c:v>
                </c:pt>
                <c:pt idx="82422">
                  <c:v>1</c:v>
                </c:pt>
                <c:pt idx="82423">
                  <c:v>1</c:v>
                </c:pt>
                <c:pt idx="82424">
                  <c:v>1</c:v>
                </c:pt>
                <c:pt idx="82425">
                  <c:v>1</c:v>
                </c:pt>
                <c:pt idx="82426">
                  <c:v>1</c:v>
                </c:pt>
                <c:pt idx="82427">
                  <c:v>1</c:v>
                </c:pt>
                <c:pt idx="82428">
                  <c:v>1</c:v>
                </c:pt>
                <c:pt idx="82429">
                  <c:v>1</c:v>
                </c:pt>
                <c:pt idx="82430">
                  <c:v>1</c:v>
                </c:pt>
                <c:pt idx="82431">
                  <c:v>1</c:v>
                </c:pt>
                <c:pt idx="82432">
                  <c:v>1</c:v>
                </c:pt>
                <c:pt idx="82433">
                  <c:v>1</c:v>
                </c:pt>
                <c:pt idx="82434">
                  <c:v>1</c:v>
                </c:pt>
                <c:pt idx="82435">
                  <c:v>1</c:v>
                </c:pt>
                <c:pt idx="82436">
                  <c:v>1</c:v>
                </c:pt>
                <c:pt idx="82437">
                  <c:v>1</c:v>
                </c:pt>
                <c:pt idx="82438">
                  <c:v>1</c:v>
                </c:pt>
                <c:pt idx="82439">
                  <c:v>1</c:v>
                </c:pt>
                <c:pt idx="82440">
                  <c:v>1</c:v>
                </c:pt>
                <c:pt idx="82441">
                  <c:v>1</c:v>
                </c:pt>
                <c:pt idx="82442">
                  <c:v>1</c:v>
                </c:pt>
                <c:pt idx="82443">
                  <c:v>1</c:v>
                </c:pt>
                <c:pt idx="82444">
                  <c:v>1</c:v>
                </c:pt>
                <c:pt idx="82445">
                  <c:v>1</c:v>
                </c:pt>
                <c:pt idx="82446">
                  <c:v>1</c:v>
                </c:pt>
                <c:pt idx="82447">
                  <c:v>1</c:v>
                </c:pt>
                <c:pt idx="82448">
                  <c:v>1</c:v>
                </c:pt>
                <c:pt idx="82449">
                  <c:v>1</c:v>
                </c:pt>
                <c:pt idx="82450">
                  <c:v>1</c:v>
                </c:pt>
                <c:pt idx="82451">
                  <c:v>1</c:v>
                </c:pt>
                <c:pt idx="82452">
                  <c:v>1</c:v>
                </c:pt>
                <c:pt idx="82453">
                  <c:v>1</c:v>
                </c:pt>
                <c:pt idx="82454">
                  <c:v>1</c:v>
                </c:pt>
                <c:pt idx="82455">
                  <c:v>1</c:v>
                </c:pt>
                <c:pt idx="82456">
                  <c:v>1</c:v>
                </c:pt>
                <c:pt idx="82457">
                  <c:v>1</c:v>
                </c:pt>
                <c:pt idx="82458">
                  <c:v>1</c:v>
                </c:pt>
                <c:pt idx="82459">
                  <c:v>1</c:v>
                </c:pt>
                <c:pt idx="82460">
                  <c:v>1</c:v>
                </c:pt>
                <c:pt idx="82461">
                  <c:v>1</c:v>
                </c:pt>
                <c:pt idx="82462">
                  <c:v>1</c:v>
                </c:pt>
                <c:pt idx="82463">
                  <c:v>1</c:v>
                </c:pt>
                <c:pt idx="82464">
                  <c:v>1</c:v>
                </c:pt>
                <c:pt idx="82465">
                  <c:v>1</c:v>
                </c:pt>
                <c:pt idx="82466">
                  <c:v>1</c:v>
                </c:pt>
                <c:pt idx="82467">
                  <c:v>1</c:v>
                </c:pt>
                <c:pt idx="82468">
                  <c:v>1</c:v>
                </c:pt>
                <c:pt idx="82469">
                  <c:v>1</c:v>
                </c:pt>
                <c:pt idx="82470">
                  <c:v>1</c:v>
                </c:pt>
                <c:pt idx="82471">
                  <c:v>1</c:v>
                </c:pt>
                <c:pt idx="82472">
                  <c:v>1</c:v>
                </c:pt>
                <c:pt idx="82473">
                  <c:v>1</c:v>
                </c:pt>
                <c:pt idx="82474">
                  <c:v>1</c:v>
                </c:pt>
                <c:pt idx="82475">
                  <c:v>1</c:v>
                </c:pt>
                <c:pt idx="82476">
                  <c:v>1</c:v>
                </c:pt>
                <c:pt idx="82477">
                  <c:v>1</c:v>
                </c:pt>
                <c:pt idx="82478">
                  <c:v>1</c:v>
                </c:pt>
                <c:pt idx="82479">
                  <c:v>1</c:v>
                </c:pt>
                <c:pt idx="82480">
                  <c:v>1</c:v>
                </c:pt>
                <c:pt idx="82481">
                  <c:v>1</c:v>
                </c:pt>
                <c:pt idx="82482">
                  <c:v>1</c:v>
                </c:pt>
                <c:pt idx="82483">
                  <c:v>1</c:v>
                </c:pt>
                <c:pt idx="82484">
                  <c:v>1</c:v>
                </c:pt>
                <c:pt idx="82485">
                  <c:v>1</c:v>
                </c:pt>
                <c:pt idx="82486">
                  <c:v>1</c:v>
                </c:pt>
                <c:pt idx="82487">
                  <c:v>1</c:v>
                </c:pt>
                <c:pt idx="82488">
                  <c:v>1</c:v>
                </c:pt>
                <c:pt idx="82489">
                  <c:v>1</c:v>
                </c:pt>
                <c:pt idx="82490">
                  <c:v>1</c:v>
                </c:pt>
                <c:pt idx="82491">
                  <c:v>1</c:v>
                </c:pt>
                <c:pt idx="82492">
                  <c:v>1</c:v>
                </c:pt>
                <c:pt idx="82493">
                  <c:v>1</c:v>
                </c:pt>
                <c:pt idx="82494">
                  <c:v>1</c:v>
                </c:pt>
                <c:pt idx="82495">
                  <c:v>1</c:v>
                </c:pt>
                <c:pt idx="82496">
                  <c:v>1</c:v>
                </c:pt>
                <c:pt idx="82497">
                  <c:v>1</c:v>
                </c:pt>
                <c:pt idx="82498">
                  <c:v>1</c:v>
                </c:pt>
                <c:pt idx="82499">
                  <c:v>1</c:v>
                </c:pt>
                <c:pt idx="82500">
                  <c:v>1</c:v>
                </c:pt>
                <c:pt idx="82501">
                  <c:v>1</c:v>
                </c:pt>
                <c:pt idx="82502">
                  <c:v>1</c:v>
                </c:pt>
                <c:pt idx="82503">
                  <c:v>1</c:v>
                </c:pt>
                <c:pt idx="82504">
                  <c:v>1</c:v>
                </c:pt>
                <c:pt idx="82505">
                  <c:v>1</c:v>
                </c:pt>
                <c:pt idx="82506">
                  <c:v>1</c:v>
                </c:pt>
                <c:pt idx="82507">
                  <c:v>1</c:v>
                </c:pt>
                <c:pt idx="82508">
                  <c:v>1</c:v>
                </c:pt>
                <c:pt idx="82509">
                  <c:v>1</c:v>
                </c:pt>
                <c:pt idx="82510">
                  <c:v>1</c:v>
                </c:pt>
                <c:pt idx="82511">
                  <c:v>1</c:v>
                </c:pt>
                <c:pt idx="82512">
                  <c:v>1</c:v>
                </c:pt>
                <c:pt idx="82513">
                  <c:v>1</c:v>
                </c:pt>
                <c:pt idx="82514">
                  <c:v>1</c:v>
                </c:pt>
                <c:pt idx="82515">
                  <c:v>1</c:v>
                </c:pt>
                <c:pt idx="82516">
                  <c:v>1</c:v>
                </c:pt>
                <c:pt idx="82517">
                  <c:v>1</c:v>
                </c:pt>
                <c:pt idx="82518">
                  <c:v>1</c:v>
                </c:pt>
                <c:pt idx="82519">
                  <c:v>1</c:v>
                </c:pt>
                <c:pt idx="82520">
                  <c:v>1</c:v>
                </c:pt>
                <c:pt idx="82521">
                  <c:v>1</c:v>
                </c:pt>
                <c:pt idx="82522">
                  <c:v>1</c:v>
                </c:pt>
                <c:pt idx="82523">
                  <c:v>1</c:v>
                </c:pt>
                <c:pt idx="82524">
                  <c:v>1</c:v>
                </c:pt>
                <c:pt idx="82525">
                  <c:v>1</c:v>
                </c:pt>
                <c:pt idx="82526">
                  <c:v>1</c:v>
                </c:pt>
                <c:pt idx="82527">
                  <c:v>1</c:v>
                </c:pt>
                <c:pt idx="82528">
                  <c:v>1</c:v>
                </c:pt>
                <c:pt idx="82529">
                  <c:v>1</c:v>
                </c:pt>
                <c:pt idx="82530">
                  <c:v>1</c:v>
                </c:pt>
                <c:pt idx="82531">
                  <c:v>1</c:v>
                </c:pt>
                <c:pt idx="82532">
                  <c:v>1</c:v>
                </c:pt>
                <c:pt idx="82533">
                  <c:v>1</c:v>
                </c:pt>
                <c:pt idx="82534">
                  <c:v>1</c:v>
                </c:pt>
                <c:pt idx="82535">
                  <c:v>1</c:v>
                </c:pt>
                <c:pt idx="82536">
                  <c:v>1</c:v>
                </c:pt>
                <c:pt idx="82537">
                  <c:v>1</c:v>
                </c:pt>
                <c:pt idx="82538">
                  <c:v>1</c:v>
                </c:pt>
                <c:pt idx="82539">
                  <c:v>1</c:v>
                </c:pt>
                <c:pt idx="82540">
                  <c:v>1</c:v>
                </c:pt>
                <c:pt idx="82541">
                  <c:v>1</c:v>
                </c:pt>
                <c:pt idx="82542">
                  <c:v>1</c:v>
                </c:pt>
                <c:pt idx="82543">
                  <c:v>1</c:v>
                </c:pt>
                <c:pt idx="82544">
                  <c:v>1</c:v>
                </c:pt>
                <c:pt idx="82545">
                  <c:v>1</c:v>
                </c:pt>
                <c:pt idx="82546">
                  <c:v>1</c:v>
                </c:pt>
                <c:pt idx="82547">
                  <c:v>1</c:v>
                </c:pt>
                <c:pt idx="82548">
                  <c:v>1</c:v>
                </c:pt>
                <c:pt idx="82549">
                  <c:v>1</c:v>
                </c:pt>
                <c:pt idx="82550">
                  <c:v>1</c:v>
                </c:pt>
                <c:pt idx="82551">
                  <c:v>1</c:v>
                </c:pt>
                <c:pt idx="82552">
                  <c:v>1</c:v>
                </c:pt>
                <c:pt idx="82553">
                  <c:v>1</c:v>
                </c:pt>
                <c:pt idx="82554">
                  <c:v>1</c:v>
                </c:pt>
                <c:pt idx="82555">
                  <c:v>1</c:v>
                </c:pt>
                <c:pt idx="82556">
                  <c:v>1</c:v>
                </c:pt>
                <c:pt idx="82557">
                  <c:v>1</c:v>
                </c:pt>
                <c:pt idx="82558">
                  <c:v>1</c:v>
                </c:pt>
                <c:pt idx="82559">
                  <c:v>1</c:v>
                </c:pt>
                <c:pt idx="82560">
                  <c:v>1</c:v>
                </c:pt>
                <c:pt idx="82561">
                  <c:v>1</c:v>
                </c:pt>
                <c:pt idx="82562">
                  <c:v>1</c:v>
                </c:pt>
                <c:pt idx="82563">
                  <c:v>1</c:v>
                </c:pt>
                <c:pt idx="82564">
                  <c:v>1</c:v>
                </c:pt>
                <c:pt idx="82565">
                  <c:v>1</c:v>
                </c:pt>
                <c:pt idx="82566">
                  <c:v>1</c:v>
                </c:pt>
                <c:pt idx="82567">
                  <c:v>1</c:v>
                </c:pt>
                <c:pt idx="82568">
                  <c:v>1</c:v>
                </c:pt>
                <c:pt idx="82569">
                  <c:v>1</c:v>
                </c:pt>
                <c:pt idx="82570">
                  <c:v>1</c:v>
                </c:pt>
                <c:pt idx="82571">
                  <c:v>1</c:v>
                </c:pt>
                <c:pt idx="82572">
                  <c:v>1</c:v>
                </c:pt>
                <c:pt idx="82573">
                  <c:v>1</c:v>
                </c:pt>
                <c:pt idx="82574">
                  <c:v>1</c:v>
                </c:pt>
                <c:pt idx="82575">
                  <c:v>1</c:v>
                </c:pt>
                <c:pt idx="82576">
                  <c:v>1</c:v>
                </c:pt>
                <c:pt idx="82577">
                  <c:v>1</c:v>
                </c:pt>
                <c:pt idx="82578">
                  <c:v>1</c:v>
                </c:pt>
                <c:pt idx="82579">
                  <c:v>1</c:v>
                </c:pt>
                <c:pt idx="82580">
                  <c:v>1</c:v>
                </c:pt>
                <c:pt idx="82581">
                  <c:v>1</c:v>
                </c:pt>
                <c:pt idx="82582">
                  <c:v>1</c:v>
                </c:pt>
                <c:pt idx="82583">
                  <c:v>1</c:v>
                </c:pt>
                <c:pt idx="82584">
                  <c:v>1</c:v>
                </c:pt>
                <c:pt idx="82585">
                  <c:v>1</c:v>
                </c:pt>
                <c:pt idx="82586">
                  <c:v>1</c:v>
                </c:pt>
                <c:pt idx="82587">
                  <c:v>1</c:v>
                </c:pt>
                <c:pt idx="82588">
                  <c:v>1</c:v>
                </c:pt>
                <c:pt idx="82589">
                  <c:v>1</c:v>
                </c:pt>
                <c:pt idx="82590">
                  <c:v>1</c:v>
                </c:pt>
                <c:pt idx="82591">
                  <c:v>1</c:v>
                </c:pt>
                <c:pt idx="82592">
                  <c:v>1</c:v>
                </c:pt>
                <c:pt idx="82593">
                  <c:v>1</c:v>
                </c:pt>
                <c:pt idx="82594">
                  <c:v>1</c:v>
                </c:pt>
                <c:pt idx="82595">
                  <c:v>1</c:v>
                </c:pt>
                <c:pt idx="82596">
                  <c:v>1</c:v>
                </c:pt>
                <c:pt idx="82597">
                  <c:v>1</c:v>
                </c:pt>
                <c:pt idx="82598">
                  <c:v>1</c:v>
                </c:pt>
                <c:pt idx="82599">
                  <c:v>1</c:v>
                </c:pt>
                <c:pt idx="82600">
                  <c:v>1</c:v>
                </c:pt>
                <c:pt idx="82601">
                  <c:v>1</c:v>
                </c:pt>
                <c:pt idx="82602">
                  <c:v>1</c:v>
                </c:pt>
                <c:pt idx="82603">
                  <c:v>1</c:v>
                </c:pt>
                <c:pt idx="82604">
                  <c:v>1</c:v>
                </c:pt>
                <c:pt idx="82605">
                  <c:v>1</c:v>
                </c:pt>
                <c:pt idx="82606">
                  <c:v>1</c:v>
                </c:pt>
                <c:pt idx="82607">
                  <c:v>1</c:v>
                </c:pt>
                <c:pt idx="82608">
                  <c:v>1</c:v>
                </c:pt>
                <c:pt idx="82609">
                  <c:v>1</c:v>
                </c:pt>
                <c:pt idx="82610">
                  <c:v>1</c:v>
                </c:pt>
                <c:pt idx="82611">
                  <c:v>1</c:v>
                </c:pt>
                <c:pt idx="82612">
                  <c:v>1</c:v>
                </c:pt>
                <c:pt idx="82613">
                  <c:v>1</c:v>
                </c:pt>
                <c:pt idx="82614">
                  <c:v>1</c:v>
                </c:pt>
                <c:pt idx="82615">
                  <c:v>1</c:v>
                </c:pt>
                <c:pt idx="82616">
                  <c:v>1</c:v>
                </c:pt>
                <c:pt idx="82617">
                  <c:v>1</c:v>
                </c:pt>
                <c:pt idx="82618">
                  <c:v>1</c:v>
                </c:pt>
                <c:pt idx="82619">
                  <c:v>1</c:v>
                </c:pt>
                <c:pt idx="82620">
                  <c:v>1</c:v>
                </c:pt>
                <c:pt idx="82621">
                  <c:v>1</c:v>
                </c:pt>
                <c:pt idx="82622">
                  <c:v>1</c:v>
                </c:pt>
                <c:pt idx="82623">
                  <c:v>1</c:v>
                </c:pt>
                <c:pt idx="82624">
                  <c:v>1</c:v>
                </c:pt>
                <c:pt idx="82625">
                  <c:v>1</c:v>
                </c:pt>
                <c:pt idx="82626">
                  <c:v>1</c:v>
                </c:pt>
                <c:pt idx="82627">
                  <c:v>1</c:v>
                </c:pt>
                <c:pt idx="82628">
                  <c:v>1</c:v>
                </c:pt>
                <c:pt idx="82629">
                  <c:v>1</c:v>
                </c:pt>
                <c:pt idx="82630">
                  <c:v>1</c:v>
                </c:pt>
                <c:pt idx="82631">
                  <c:v>1</c:v>
                </c:pt>
                <c:pt idx="82632">
                  <c:v>1</c:v>
                </c:pt>
                <c:pt idx="82633">
                  <c:v>1</c:v>
                </c:pt>
                <c:pt idx="82634">
                  <c:v>1</c:v>
                </c:pt>
                <c:pt idx="82635">
                  <c:v>1</c:v>
                </c:pt>
                <c:pt idx="82636">
                  <c:v>1</c:v>
                </c:pt>
                <c:pt idx="82637">
                  <c:v>1</c:v>
                </c:pt>
                <c:pt idx="82638">
                  <c:v>1</c:v>
                </c:pt>
                <c:pt idx="82639">
                  <c:v>1</c:v>
                </c:pt>
                <c:pt idx="82640">
                  <c:v>1</c:v>
                </c:pt>
                <c:pt idx="82641">
                  <c:v>1</c:v>
                </c:pt>
                <c:pt idx="82642">
                  <c:v>1</c:v>
                </c:pt>
                <c:pt idx="82643">
                  <c:v>1</c:v>
                </c:pt>
                <c:pt idx="82644">
                  <c:v>1</c:v>
                </c:pt>
                <c:pt idx="82645">
                  <c:v>1</c:v>
                </c:pt>
                <c:pt idx="82646">
                  <c:v>1</c:v>
                </c:pt>
                <c:pt idx="82647">
                  <c:v>1</c:v>
                </c:pt>
                <c:pt idx="82648">
                  <c:v>1</c:v>
                </c:pt>
                <c:pt idx="82649">
                  <c:v>1</c:v>
                </c:pt>
                <c:pt idx="82650">
                  <c:v>1</c:v>
                </c:pt>
                <c:pt idx="82651">
                  <c:v>1</c:v>
                </c:pt>
                <c:pt idx="82652">
                  <c:v>1</c:v>
                </c:pt>
                <c:pt idx="82653">
                  <c:v>1</c:v>
                </c:pt>
                <c:pt idx="82654">
                  <c:v>1</c:v>
                </c:pt>
                <c:pt idx="82655">
                  <c:v>1</c:v>
                </c:pt>
                <c:pt idx="82656">
                  <c:v>1</c:v>
                </c:pt>
                <c:pt idx="82657">
                  <c:v>1</c:v>
                </c:pt>
                <c:pt idx="82658">
                  <c:v>1</c:v>
                </c:pt>
                <c:pt idx="82659">
                  <c:v>1</c:v>
                </c:pt>
                <c:pt idx="82660">
                  <c:v>1</c:v>
                </c:pt>
                <c:pt idx="82661">
                  <c:v>1</c:v>
                </c:pt>
                <c:pt idx="82662">
                  <c:v>1</c:v>
                </c:pt>
                <c:pt idx="82663">
                  <c:v>1</c:v>
                </c:pt>
                <c:pt idx="82664">
                  <c:v>1</c:v>
                </c:pt>
                <c:pt idx="82665">
                  <c:v>1</c:v>
                </c:pt>
                <c:pt idx="82666">
                  <c:v>1</c:v>
                </c:pt>
                <c:pt idx="82667">
                  <c:v>1</c:v>
                </c:pt>
                <c:pt idx="82668">
                  <c:v>1</c:v>
                </c:pt>
                <c:pt idx="82669">
                  <c:v>1</c:v>
                </c:pt>
                <c:pt idx="82670">
                  <c:v>1</c:v>
                </c:pt>
                <c:pt idx="82671">
                  <c:v>1</c:v>
                </c:pt>
                <c:pt idx="82672">
                  <c:v>1</c:v>
                </c:pt>
                <c:pt idx="82673">
                  <c:v>1</c:v>
                </c:pt>
                <c:pt idx="82674">
                  <c:v>1</c:v>
                </c:pt>
                <c:pt idx="82675">
                  <c:v>1</c:v>
                </c:pt>
                <c:pt idx="82676">
                  <c:v>1</c:v>
                </c:pt>
                <c:pt idx="82677">
                  <c:v>1</c:v>
                </c:pt>
                <c:pt idx="82678">
                  <c:v>1</c:v>
                </c:pt>
                <c:pt idx="82679">
                  <c:v>1</c:v>
                </c:pt>
                <c:pt idx="82680">
                  <c:v>1</c:v>
                </c:pt>
                <c:pt idx="82681">
                  <c:v>1</c:v>
                </c:pt>
                <c:pt idx="82682">
                  <c:v>1</c:v>
                </c:pt>
                <c:pt idx="82683">
                  <c:v>1</c:v>
                </c:pt>
                <c:pt idx="82684">
                  <c:v>1</c:v>
                </c:pt>
                <c:pt idx="82685">
                  <c:v>1</c:v>
                </c:pt>
                <c:pt idx="82686">
                  <c:v>1</c:v>
                </c:pt>
                <c:pt idx="82687">
                  <c:v>1</c:v>
                </c:pt>
                <c:pt idx="82688">
                  <c:v>1</c:v>
                </c:pt>
                <c:pt idx="82689">
                  <c:v>1</c:v>
                </c:pt>
                <c:pt idx="82690">
                  <c:v>1</c:v>
                </c:pt>
                <c:pt idx="82691">
                  <c:v>1</c:v>
                </c:pt>
                <c:pt idx="82692">
                  <c:v>1</c:v>
                </c:pt>
                <c:pt idx="82693">
                  <c:v>1</c:v>
                </c:pt>
                <c:pt idx="82694">
                  <c:v>1</c:v>
                </c:pt>
                <c:pt idx="82695">
                  <c:v>1</c:v>
                </c:pt>
                <c:pt idx="82696">
                  <c:v>1</c:v>
                </c:pt>
                <c:pt idx="82697">
                  <c:v>1</c:v>
                </c:pt>
                <c:pt idx="82698">
                  <c:v>1</c:v>
                </c:pt>
                <c:pt idx="82699">
                  <c:v>1</c:v>
                </c:pt>
                <c:pt idx="82700">
                  <c:v>1</c:v>
                </c:pt>
                <c:pt idx="82701">
                  <c:v>1</c:v>
                </c:pt>
                <c:pt idx="82702">
                  <c:v>1</c:v>
                </c:pt>
                <c:pt idx="82703">
                  <c:v>1</c:v>
                </c:pt>
                <c:pt idx="82704">
                  <c:v>1</c:v>
                </c:pt>
                <c:pt idx="82705">
                  <c:v>1</c:v>
                </c:pt>
                <c:pt idx="82706">
                  <c:v>1</c:v>
                </c:pt>
                <c:pt idx="82707">
                  <c:v>1</c:v>
                </c:pt>
                <c:pt idx="82708">
                  <c:v>1</c:v>
                </c:pt>
                <c:pt idx="82709">
                  <c:v>1</c:v>
                </c:pt>
                <c:pt idx="82710">
                  <c:v>1</c:v>
                </c:pt>
                <c:pt idx="82711">
                  <c:v>1</c:v>
                </c:pt>
                <c:pt idx="82712">
                  <c:v>1</c:v>
                </c:pt>
                <c:pt idx="82713">
                  <c:v>1</c:v>
                </c:pt>
                <c:pt idx="82714">
                  <c:v>1</c:v>
                </c:pt>
                <c:pt idx="82715">
                  <c:v>1</c:v>
                </c:pt>
                <c:pt idx="82716">
                  <c:v>1</c:v>
                </c:pt>
                <c:pt idx="82717">
                  <c:v>1</c:v>
                </c:pt>
                <c:pt idx="82718">
                  <c:v>1</c:v>
                </c:pt>
                <c:pt idx="82719">
                  <c:v>1</c:v>
                </c:pt>
                <c:pt idx="82720">
                  <c:v>1</c:v>
                </c:pt>
                <c:pt idx="82721">
                  <c:v>1</c:v>
                </c:pt>
                <c:pt idx="82722">
                  <c:v>1</c:v>
                </c:pt>
                <c:pt idx="82723">
                  <c:v>1</c:v>
                </c:pt>
                <c:pt idx="82724">
                  <c:v>1</c:v>
                </c:pt>
                <c:pt idx="82725">
                  <c:v>1</c:v>
                </c:pt>
                <c:pt idx="82726">
                  <c:v>1</c:v>
                </c:pt>
                <c:pt idx="82727">
                  <c:v>1</c:v>
                </c:pt>
                <c:pt idx="82728">
                  <c:v>1</c:v>
                </c:pt>
                <c:pt idx="82729">
                  <c:v>1</c:v>
                </c:pt>
                <c:pt idx="82730">
                  <c:v>1</c:v>
                </c:pt>
                <c:pt idx="82731">
                  <c:v>1</c:v>
                </c:pt>
                <c:pt idx="82732">
                  <c:v>1</c:v>
                </c:pt>
                <c:pt idx="82733">
                  <c:v>1</c:v>
                </c:pt>
                <c:pt idx="82734">
                  <c:v>1</c:v>
                </c:pt>
                <c:pt idx="82735">
                  <c:v>1</c:v>
                </c:pt>
                <c:pt idx="82736">
                  <c:v>1</c:v>
                </c:pt>
                <c:pt idx="82737">
                  <c:v>1</c:v>
                </c:pt>
                <c:pt idx="82738">
                  <c:v>1</c:v>
                </c:pt>
                <c:pt idx="82739">
                  <c:v>1</c:v>
                </c:pt>
                <c:pt idx="82740">
                  <c:v>1</c:v>
                </c:pt>
                <c:pt idx="82741">
                  <c:v>1</c:v>
                </c:pt>
                <c:pt idx="82742">
                  <c:v>1</c:v>
                </c:pt>
                <c:pt idx="82743">
                  <c:v>1</c:v>
                </c:pt>
                <c:pt idx="82744">
                  <c:v>1</c:v>
                </c:pt>
                <c:pt idx="82745">
                  <c:v>1</c:v>
                </c:pt>
                <c:pt idx="82746">
                  <c:v>1</c:v>
                </c:pt>
                <c:pt idx="82747">
                  <c:v>1</c:v>
                </c:pt>
                <c:pt idx="82748">
                  <c:v>1</c:v>
                </c:pt>
                <c:pt idx="82749">
                  <c:v>1</c:v>
                </c:pt>
                <c:pt idx="82750">
                  <c:v>1</c:v>
                </c:pt>
                <c:pt idx="82751">
                  <c:v>1</c:v>
                </c:pt>
                <c:pt idx="82752">
                  <c:v>1</c:v>
                </c:pt>
                <c:pt idx="82753">
                  <c:v>1</c:v>
                </c:pt>
                <c:pt idx="82754">
                  <c:v>1</c:v>
                </c:pt>
                <c:pt idx="82755">
                  <c:v>1</c:v>
                </c:pt>
                <c:pt idx="82756">
                  <c:v>1</c:v>
                </c:pt>
                <c:pt idx="82757">
                  <c:v>1</c:v>
                </c:pt>
                <c:pt idx="82758">
                  <c:v>1</c:v>
                </c:pt>
                <c:pt idx="82759">
                  <c:v>1</c:v>
                </c:pt>
                <c:pt idx="82760">
                  <c:v>1</c:v>
                </c:pt>
                <c:pt idx="82761">
                  <c:v>1</c:v>
                </c:pt>
                <c:pt idx="82762">
                  <c:v>1</c:v>
                </c:pt>
                <c:pt idx="82763">
                  <c:v>1</c:v>
                </c:pt>
                <c:pt idx="82764">
                  <c:v>1</c:v>
                </c:pt>
                <c:pt idx="82765">
                  <c:v>1</c:v>
                </c:pt>
                <c:pt idx="82766">
                  <c:v>1</c:v>
                </c:pt>
                <c:pt idx="82767">
                  <c:v>1</c:v>
                </c:pt>
                <c:pt idx="82768">
                  <c:v>1</c:v>
                </c:pt>
                <c:pt idx="82769">
                  <c:v>1</c:v>
                </c:pt>
                <c:pt idx="82770">
                  <c:v>1</c:v>
                </c:pt>
                <c:pt idx="82771">
                  <c:v>1</c:v>
                </c:pt>
                <c:pt idx="82772">
                  <c:v>1</c:v>
                </c:pt>
                <c:pt idx="82773">
                  <c:v>1</c:v>
                </c:pt>
                <c:pt idx="82774">
                  <c:v>1</c:v>
                </c:pt>
                <c:pt idx="82775">
                  <c:v>1</c:v>
                </c:pt>
                <c:pt idx="82776">
                  <c:v>1</c:v>
                </c:pt>
                <c:pt idx="82777">
                  <c:v>1</c:v>
                </c:pt>
                <c:pt idx="82778">
                  <c:v>1</c:v>
                </c:pt>
                <c:pt idx="82779">
                  <c:v>1</c:v>
                </c:pt>
                <c:pt idx="82780">
                  <c:v>1</c:v>
                </c:pt>
                <c:pt idx="82781">
                  <c:v>1</c:v>
                </c:pt>
                <c:pt idx="82782">
                  <c:v>1</c:v>
                </c:pt>
                <c:pt idx="82783">
                  <c:v>1</c:v>
                </c:pt>
                <c:pt idx="82784">
                  <c:v>1</c:v>
                </c:pt>
                <c:pt idx="82785">
                  <c:v>1</c:v>
                </c:pt>
                <c:pt idx="82786">
                  <c:v>1</c:v>
                </c:pt>
                <c:pt idx="82787">
                  <c:v>1</c:v>
                </c:pt>
                <c:pt idx="82788">
                  <c:v>1</c:v>
                </c:pt>
                <c:pt idx="82789">
                  <c:v>1</c:v>
                </c:pt>
                <c:pt idx="82790">
                  <c:v>1</c:v>
                </c:pt>
                <c:pt idx="82791">
                  <c:v>1</c:v>
                </c:pt>
                <c:pt idx="82792">
                  <c:v>1</c:v>
                </c:pt>
                <c:pt idx="82793">
                  <c:v>1</c:v>
                </c:pt>
                <c:pt idx="82794">
                  <c:v>1</c:v>
                </c:pt>
                <c:pt idx="82795">
                  <c:v>1</c:v>
                </c:pt>
                <c:pt idx="82796">
                  <c:v>1</c:v>
                </c:pt>
                <c:pt idx="82797">
                  <c:v>1</c:v>
                </c:pt>
                <c:pt idx="82798">
                  <c:v>1</c:v>
                </c:pt>
                <c:pt idx="82799">
                  <c:v>1</c:v>
                </c:pt>
                <c:pt idx="82800">
                  <c:v>1</c:v>
                </c:pt>
                <c:pt idx="82801">
                  <c:v>1</c:v>
                </c:pt>
                <c:pt idx="82802">
                  <c:v>1</c:v>
                </c:pt>
                <c:pt idx="82803">
                  <c:v>1</c:v>
                </c:pt>
                <c:pt idx="82804">
                  <c:v>1</c:v>
                </c:pt>
                <c:pt idx="82805">
                  <c:v>1</c:v>
                </c:pt>
                <c:pt idx="82806">
                  <c:v>1</c:v>
                </c:pt>
                <c:pt idx="82807">
                  <c:v>1</c:v>
                </c:pt>
                <c:pt idx="82808">
                  <c:v>1</c:v>
                </c:pt>
                <c:pt idx="82809">
                  <c:v>1</c:v>
                </c:pt>
                <c:pt idx="82810">
                  <c:v>1</c:v>
                </c:pt>
                <c:pt idx="82811">
                  <c:v>1</c:v>
                </c:pt>
                <c:pt idx="82812">
                  <c:v>1</c:v>
                </c:pt>
                <c:pt idx="82813">
                  <c:v>1</c:v>
                </c:pt>
                <c:pt idx="82814">
                  <c:v>1</c:v>
                </c:pt>
                <c:pt idx="82815">
                  <c:v>1</c:v>
                </c:pt>
                <c:pt idx="82816">
                  <c:v>1</c:v>
                </c:pt>
                <c:pt idx="82817">
                  <c:v>1</c:v>
                </c:pt>
                <c:pt idx="82818">
                  <c:v>1</c:v>
                </c:pt>
                <c:pt idx="82819">
                  <c:v>1</c:v>
                </c:pt>
                <c:pt idx="82820">
                  <c:v>1</c:v>
                </c:pt>
                <c:pt idx="82821">
                  <c:v>1</c:v>
                </c:pt>
                <c:pt idx="82822">
                  <c:v>1</c:v>
                </c:pt>
                <c:pt idx="82823">
                  <c:v>1</c:v>
                </c:pt>
                <c:pt idx="82824">
                  <c:v>1</c:v>
                </c:pt>
                <c:pt idx="82825">
                  <c:v>1</c:v>
                </c:pt>
                <c:pt idx="82826">
                  <c:v>1</c:v>
                </c:pt>
                <c:pt idx="82827">
                  <c:v>1</c:v>
                </c:pt>
                <c:pt idx="82828">
                  <c:v>1</c:v>
                </c:pt>
                <c:pt idx="82829">
                  <c:v>1</c:v>
                </c:pt>
                <c:pt idx="82830">
                  <c:v>1</c:v>
                </c:pt>
                <c:pt idx="82831">
                  <c:v>1</c:v>
                </c:pt>
                <c:pt idx="82832">
                  <c:v>1</c:v>
                </c:pt>
                <c:pt idx="82833">
                  <c:v>1</c:v>
                </c:pt>
                <c:pt idx="82834">
                  <c:v>1</c:v>
                </c:pt>
                <c:pt idx="82835">
                  <c:v>1</c:v>
                </c:pt>
                <c:pt idx="82836">
                  <c:v>1</c:v>
                </c:pt>
                <c:pt idx="82837">
                  <c:v>1</c:v>
                </c:pt>
                <c:pt idx="82838">
                  <c:v>1</c:v>
                </c:pt>
                <c:pt idx="82839">
                  <c:v>1</c:v>
                </c:pt>
                <c:pt idx="82840">
                  <c:v>1</c:v>
                </c:pt>
                <c:pt idx="82841">
                  <c:v>1</c:v>
                </c:pt>
                <c:pt idx="82842">
                  <c:v>1</c:v>
                </c:pt>
                <c:pt idx="82843">
                  <c:v>1</c:v>
                </c:pt>
                <c:pt idx="82844">
                  <c:v>1</c:v>
                </c:pt>
                <c:pt idx="82845">
                  <c:v>1</c:v>
                </c:pt>
                <c:pt idx="82846">
                  <c:v>1</c:v>
                </c:pt>
                <c:pt idx="82847">
                  <c:v>1</c:v>
                </c:pt>
                <c:pt idx="82848">
                  <c:v>1</c:v>
                </c:pt>
                <c:pt idx="82849">
                  <c:v>1</c:v>
                </c:pt>
                <c:pt idx="82850">
                  <c:v>1</c:v>
                </c:pt>
                <c:pt idx="82851">
                  <c:v>1</c:v>
                </c:pt>
                <c:pt idx="82852">
                  <c:v>1</c:v>
                </c:pt>
                <c:pt idx="82853">
                  <c:v>1</c:v>
                </c:pt>
                <c:pt idx="82854">
                  <c:v>1</c:v>
                </c:pt>
                <c:pt idx="82855">
                  <c:v>1</c:v>
                </c:pt>
                <c:pt idx="82856">
                  <c:v>1</c:v>
                </c:pt>
                <c:pt idx="82857">
                  <c:v>1</c:v>
                </c:pt>
                <c:pt idx="82858">
                  <c:v>1</c:v>
                </c:pt>
                <c:pt idx="82859">
                  <c:v>1</c:v>
                </c:pt>
                <c:pt idx="82860">
                  <c:v>1</c:v>
                </c:pt>
                <c:pt idx="82861">
                  <c:v>1</c:v>
                </c:pt>
                <c:pt idx="82862">
                  <c:v>1</c:v>
                </c:pt>
                <c:pt idx="82863">
                  <c:v>1</c:v>
                </c:pt>
                <c:pt idx="82864">
                  <c:v>1</c:v>
                </c:pt>
                <c:pt idx="82865">
                  <c:v>1</c:v>
                </c:pt>
                <c:pt idx="82866">
                  <c:v>1</c:v>
                </c:pt>
                <c:pt idx="82867">
                  <c:v>1</c:v>
                </c:pt>
                <c:pt idx="82868">
                  <c:v>1</c:v>
                </c:pt>
                <c:pt idx="82869">
                  <c:v>1</c:v>
                </c:pt>
                <c:pt idx="82870">
                  <c:v>1</c:v>
                </c:pt>
                <c:pt idx="82871">
                  <c:v>1</c:v>
                </c:pt>
                <c:pt idx="82872">
                  <c:v>1</c:v>
                </c:pt>
                <c:pt idx="82873">
                  <c:v>1</c:v>
                </c:pt>
                <c:pt idx="82874">
                  <c:v>1</c:v>
                </c:pt>
                <c:pt idx="82875">
                  <c:v>1</c:v>
                </c:pt>
                <c:pt idx="82876">
                  <c:v>1</c:v>
                </c:pt>
                <c:pt idx="82877">
                  <c:v>1</c:v>
                </c:pt>
                <c:pt idx="82878">
                  <c:v>1</c:v>
                </c:pt>
                <c:pt idx="82879">
                  <c:v>1</c:v>
                </c:pt>
                <c:pt idx="82880">
                  <c:v>1</c:v>
                </c:pt>
                <c:pt idx="82881">
                  <c:v>1</c:v>
                </c:pt>
                <c:pt idx="82882">
                  <c:v>1</c:v>
                </c:pt>
                <c:pt idx="82883">
                  <c:v>1</c:v>
                </c:pt>
                <c:pt idx="82884">
                  <c:v>1</c:v>
                </c:pt>
                <c:pt idx="82885">
                  <c:v>1</c:v>
                </c:pt>
                <c:pt idx="82886">
                  <c:v>1</c:v>
                </c:pt>
                <c:pt idx="82887">
                  <c:v>1</c:v>
                </c:pt>
                <c:pt idx="82888">
                  <c:v>1</c:v>
                </c:pt>
                <c:pt idx="82889">
                  <c:v>1</c:v>
                </c:pt>
                <c:pt idx="82890">
                  <c:v>1</c:v>
                </c:pt>
                <c:pt idx="82891">
                  <c:v>1</c:v>
                </c:pt>
                <c:pt idx="82892">
                  <c:v>1</c:v>
                </c:pt>
                <c:pt idx="82893">
                  <c:v>1</c:v>
                </c:pt>
                <c:pt idx="82894">
                  <c:v>1</c:v>
                </c:pt>
                <c:pt idx="82895">
                  <c:v>1</c:v>
                </c:pt>
                <c:pt idx="82896">
                  <c:v>1</c:v>
                </c:pt>
                <c:pt idx="82897">
                  <c:v>1</c:v>
                </c:pt>
                <c:pt idx="82898">
                  <c:v>1</c:v>
                </c:pt>
                <c:pt idx="82899">
                  <c:v>1</c:v>
                </c:pt>
                <c:pt idx="82900">
                  <c:v>1</c:v>
                </c:pt>
                <c:pt idx="82901">
                  <c:v>1</c:v>
                </c:pt>
                <c:pt idx="82902">
                  <c:v>1</c:v>
                </c:pt>
                <c:pt idx="82903">
                  <c:v>1</c:v>
                </c:pt>
                <c:pt idx="82904">
                  <c:v>1</c:v>
                </c:pt>
                <c:pt idx="82905">
                  <c:v>1</c:v>
                </c:pt>
                <c:pt idx="82906">
                  <c:v>1</c:v>
                </c:pt>
                <c:pt idx="82907">
                  <c:v>1</c:v>
                </c:pt>
                <c:pt idx="82908">
                  <c:v>1</c:v>
                </c:pt>
                <c:pt idx="82909">
                  <c:v>1</c:v>
                </c:pt>
                <c:pt idx="82910">
                  <c:v>1</c:v>
                </c:pt>
                <c:pt idx="82911">
                  <c:v>1</c:v>
                </c:pt>
                <c:pt idx="82912">
                  <c:v>1</c:v>
                </c:pt>
                <c:pt idx="82913">
                  <c:v>1</c:v>
                </c:pt>
                <c:pt idx="82914">
                  <c:v>1</c:v>
                </c:pt>
                <c:pt idx="82915">
                  <c:v>1</c:v>
                </c:pt>
                <c:pt idx="82916">
                  <c:v>1</c:v>
                </c:pt>
                <c:pt idx="82917">
                  <c:v>1</c:v>
                </c:pt>
                <c:pt idx="82918">
                  <c:v>1</c:v>
                </c:pt>
                <c:pt idx="82919">
                  <c:v>1</c:v>
                </c:pt>
                <c:pt idx="82920">
                  <c:v>1</c:v>
                </c:pt>
                <c:pt idx="82921">
                  <c:v>1</c:v>
                </c:pt>
                <c:pt idx="82922">
                  <c:v>1</c:v>
                </c:pt>
                <c:pt idx="82923">
                  <c:v>1</c:v>
                </c:pt>
                <c:pt idx="82924">
                  <c:v>1</c:v>
                </c:pt>
                <c:pt idx="82925">
                  <c:v>1</c:v>
                </c:pt>
                <c:pt idx="82926">
                  <c:v>1</c:v>
                </c:pt>
                <c:pt idx="82927">
                  <c:v>1</c:v>
                </c:pt>
                <c:pt idx="82928">
                  <c:v>1</c:v>
                </c:pt>
                <c:pt idx="82929">
                  <c:v>1</c:v>
                </c:pt>
                <c:pt idx="82930">
                  <c:v>1</c:v>
                </c:pt>
                <c:pt idx="82931">
                  <c:v>1</c:v>
                </c:pt>
                <c:pt idx="82932">
                  <c:v>1</c:v>
                </c:pt>
                <c:pt idx="82933">
                  <c:v>1</c:v>
                </c:pt>
                <c:pt idx="82934">
                  <c:v>1</c:v>
                </c:pt>
                <c:pt idx="82935">
                  <c:v>1</c:v>
                </c:pt>
                <c:pt idx="82936">
                  <c:v>1</c:v>
                </c:pt>
                <c:pt idx="82937">
                  <c:v>1</c:v>
                </c:pt>
                <c:pt idx="82938">
                  <c:v>1</c:v>
                </c:pt>
                <c:pt idx="82939">
                  <c:v>1</c:v>
                </c:pt>
                <c:pt idx="82940">
                  <c:v>1</c:v>
                </c:pt>
                <c:pt idx="82941">
                  <c:v>1</c:v>
                </c:pt>
                <c:pt idx="82942">
                  <c:v>1</c:v>
                </c:pt>
                <c:pt idx="82943">
                  <c:v>1</c:v>
                </c:pt>
                <c:pt idx="82944">
                  <c:v>1</c:v>
                </c:pt>
                <c:pt idx="82945">
                  <c:v>1</c:v>
                </c:pt>
                <c:pt idx="82946">
                  <c:v>1</c:v>
                </c:pt>
                <c:pt idx="82947">
                  <c:v>1</c:v>
                </c:pt>
                <c:pt idx="82948">
                  <c:v>1</c:v>
                </c:pt>
                <c:pt idx="82949">
                  <c:v>1</c:v>
                </c:pt>
                <c:pt idx="82950">
                  <c:v>1</c:v>
                </c:pt>
                <c:pt idx="82951">
                  <c:v>1</c:v>
                </c:pt>
                <c:pt idx="82952">
                  <c:v>1</c:v>
                </c:pt>
                <c:pt idx="82953">
                  <c:v>1</c:v>
                </c:pt>
                <c:pt idx="82954">
                  <c:v>1</c:v>
                </c:pt>
                <c:pt idx="82955">
                  <c:v>1</c:v>
                </c:pt>
                <c:pt idx="82956">
                  <c:v>1</c:v>
                </c:pt>
                <c:pt idx="82957">
                  <c:v>1</c:v>
                </c:pt>
                <c:pt idx="82958">
                  <c:v>1</c:v>
                </c:pt>
                <c:pt idx="82959">
                  <c:v>1</c:v>
                </c:pt>
                <c:pt idx="82960">
                  <c:v>1</c:v>
                </c:pt>
                <c:pt idx="82961">
                  <c:v>1</c:v>
                </c:pt>
                <c:pt idx="82962">
                  <c:v>1</c:v>
                </c:pt>
                <c:pt idx="82963">
                  <c:v>1</c:v>
                </c:pt>
                <c:pt idx="82964">
                  <c:v>1</c:v>
                </c:pt>
                <c:pt idx="82965">
                  <c:v>1</c:v>
                </c:pt>
                <c:pt idx="82966">
                  <c:v>1</c:v>
                </c:pt>
                <c:pt idx="82967">
                  <c:v>1</c:v>
                </c:pt>
                <c:pt idx="82968">
                  <c:v>1</c:v>
                </c:pt>
                <c:pt idx="82969">
                  <c:v>1</c:v>
                </c:pt>
                <c:pt idx="82970">
                  <c:v>1</c:v>
                </c:pt>
                <c:pt idx="82971">
                  <c:v>1</c:v>
                </c:pt>
                <c:pt idx="82972">
                  <c:v>1</c:v>
                </c:pt>
                <c:pt idx="82973">
                  <c:v>1</c:v>
                </c:pt>
                <c:pt idx="82974">
                  <c:v>1</c:v>
                </c:pt>
                <c:pt idx="82975">
                  <c:v>1</c:v>
                </c:pt>
                <c:pt idx="82976">
                  <c:v>1</c:v>
                </c:pt>
                <c:pt idx="82977">
                  <c:v>1</c:v>
                </c:pt>
                <c:pt idx="82978">
                  <c:v>1</c:v>
                </c:pt>
                <c:pt idx="82979">
                  <c:v>1</c:v>
                </c:pt>
                <c:pt idx="82980">
                  <c:v>1</c:v>
                </c:pt>
                <c:pt idx="82981">
                  <c:v>1</c:v>
                </c:pt>
                <c:pt idx="82982">
                  <c:v>1</c:v>
                </c:pt>
                <c:pt idx="82983">
                  <c:v>1</c:v>
                </c:pt>
                <c:pt idx="82984">
                  <c:v>1</c:v>
                </c:pt>
                <c:pt idx="82985">
                  <c:v>1</c:v>
                </c:pt>
                <c:pt idx="82986">
                  <c:v>1</c:v>
                </c:pt>
                <c:pt idx="82987">
                  <c:v>1</c:v>
                </c:pt>
                <c:pt idx="82988">
                  <c:v>1</c:v>
                </c:pt>
                <c:pt idx="82989">
                  <c:v>1</c:v>
                </c:pt>
                <c:pt idx="82990">
                  <c:v>1</c:v>
                </c:pt>
                <c:pt idx="82991">
                  <c:v>1</c:v>
                </c:pt>
                <c:pt idx="82992">
                  <c:v>1</c:v>
                </c:pt>
                <c:pt idx="82993">
                  <c:v>1</c:v>
                </c:pt>
                <c:pt idx="82994">
                  <c:v>1</c:v>
                </c:pt>
                <c:pt idx="82995">
                  <c:v>1</c:v>
                </c:pt>
                <c:pt idx="82996">
                  <c:v>1</c:v>
                </c:pt>
                <c:pt idx="82997">
                  <c:v>1</c:v>
                </c:pt>
                <c:pt idx="82998">
                  <c:v>1</c:v>
                </c:pt>
                <c:pt idx="82999">
                  <c:v>1</c:v>
                </c:pt>
                <c:pt idx="83000">
                  <c:v>1</c:v>
                </c:pt>
                <c:pt idx="83001">
                  <c:v>1</c:v>
                </c:pt>
                <c:pt idx="83002">
                  <c:v>1</c:v>
                </c:pt>
                <c:pt idx="83003">
                  <c:v>1</c:v>
                </c:pt>
                <c:pt idx="83004">
                  <c:v>1</c:v>
                </c:pt>
                <c:pt idx="83005">
                  <c:v>1</c:v>
                </c:pt>
                <c:pt idx="83006">
                  <c:v>1</c:v>
                </c:pt>
                <c:pt idx="83007">
                  <c:v>1</c:v>
                </c:pt>
                <c:pt idx="83008">
                  <c:v>1</c:v>
                </c:pt>
                <c:pt idx="83009">
                  <c:v>1</c:v>
                </c:pt>
                <c:pt idx="83010">
                  <c:v>1</c:v>
                </c:pt>
                <c:pt idx="83011">
                  <c:v>1</c:v>
                </c:pt>
                <c:pt idx="83012">
                  <c:v>1</c:v>
                </c:pt>
                <c:pt idx="83013">
                  <c:v>1</c:v>
                </c:pt>
                <c:pt idx="83014">
                  <c:v>1</c:v>
                </c:pt>
                <c:pt idx="83015">
                  <c:v>1</c:v>
                </c:pt>
                <c:pt idx="83016">
                  <c:v>1</c:v>
                </c:pt>
                <c:pt idx="83017">
                  <c:v>1</c:v>
                </c:pt>
                <c:pt idx="83018">
                  <c:v>1</c:v>
                </c:pt>
                <c:pt idx="83019">
                  <c:v>1</c:v>
                </c:pt>
                <c:pt idx="83020">
                  <c:v>1</c:v>
                </c:pt>
                <c:pt idx="83021">
                  <c:v>1</c:v>
                </c:pt>
                <c:pt idx="83022">
                  <c:v>1</c:v>
                </c:pt>
                <c:pt idx="83023">
                  <c:v>1</c:v>
                </c:pt>
                <c:pt idx="83024">
                  <c:v>1</c:v>
                </c:pt>
                <c:pt idx="83025">
                  <c:v>1</c:v>
                </c:pt>
                <c:pt idx="83026">
                  <c:v>1</c:v>
                </c:pt>
                <c:pt idx="83027">
                  <c:v>1</c:v>
                </c:pt>
                <c:pt idx="83028">
                  <c:v>1</c:v>
                </c:pt>
                <c:pt idx="83029">
                  <c:v>1</c:v>
                </c:pt>
                <c:pt idx="83030">
                  <c:v>1</c:v>
                </c:pt>
                <c:pt idx="83031">
                  <c:v>1</c:v>
                </c:pt>
                <c:pt idx="83032">
                  <c:v>1</c:v>
                </c:pt>
                <c:pt idx="83033">
                  <c:v>1</c:v>
                </c:pt>
                <c:pt idx="83034">
                  <c:v>1</c:v>
                </c:pt>
                <c:pt idx="83035">
                  <c:v>1</c:v>
                </c:pt>
                <c:pt idx="83036">
                  <c:v>1</c:v>
                </c:pt>
                <c:pt idx="83037">
                  <c:v>1</c:v>
                </c:pt>
                <c:pt idx="83038">
                  <c:v>1</c:v>
                </c:pt>
                <c:pt idx="83039">
                  <c:v>1</c:v>
                </c:pt>
                <c:pt idx="83040">
                  <c:v>1</c:v>
                </c:pt>
                <c:pt idx="83041">
                  <c:v>1</c:v>
                </c:pt>
                <c:pt idx="83042">
                  <c:v>1</c:v>
                </c:pt>
                <c:pt idx="83043">
                  <c:v>1</c:v>
                </c:pt>
                <c:pt idx="83044">
                  <c:v>1</c:v>
                </c:pt>
                <c:pt idx="83045">
                  <c:v>1</c:v>
                </c:pt>
                <c:pt idx="83046">
                  <c:v>1</c:v>
                </c:pt>
                <c:pt idx="83047">
                  <c:v>1</c:v>
                </c:pt>
                <c:pt idx="83048">
                  <c:v>1</c:v>
                </c:pt>
                <c:pt idx="83049">
                  <c:v>1</c:v>
                </c:pt>
                <c:pt idx="83050">
                  <c:v>1</c:v>
                </c:pt>
                <c:pt idx="83051">
                  <c:v>1</c:v>
                </c:pt>
                <c:pt idx="83052">
                  <c:v>1</c:v>
                </c:pt>
                <c:pt idx="83053">
                  <c:v>1</c:v>
                </c:pt>
                <c:pt idx="83054">
                  <c:v>1</c:v>
                </c:pt>
                <c:pt idx="83055">
                  <c:v>1</c:v>
                </c:pt>
                <c:pt idx="83056">
                  <c:v>1</c:v>
                </c:pt>
                <c:pt idx="83057">
                  <c:v>1</c:v>
                </c:pt>
                <c:pt idx="83058">
                  <c:v>1</c:v>
                </c:pt>
                <c:pt idx="83059">
                  <c:v>1</c:v>
                </c:pt>
                <c:pt idx="83060">
                  <c:v>1</c:v>
                </c:pt>
                <c:pt idx="83061">
                  <c:v>1</c:v>
                </c:pt>
                <c:pt idx="83062">
                  <c:v>1</c:v>
                </c:pt>
                <c:pt idx="83063">
                  <c:v>1</c:v>
                </c:pt>
                <c:pt idx="83064">
                  <c:v>1</c:v>
                </c:pt>
                <c:pt idx="83065">
                  <c:v>1</c:v>
                </c:pt>
                <c:pt idx="83066">
                  <c:v>1</c:v>
                </c:pt>
                <c:pt idx="83067">
                  <c:v>1</c:v>
                </c:pt>
                <c:pt idx="83068">
                  <c:v>1</c:v>
                </c:pt>
                <c:pt idx="83069">
                  <c:v>1</c:v>
                </c:pt>
                <c:pt idx="83070">
                  <c:v>1</c:v>
                </c:pt>
                <c:pt idx="83071">
                  <c:v>1</c:v>
                </c:pt>
                <c:pt idx="83072">
                  <c:v>1</c:v>
                </c:pt>
                <c:pt idx="83073">
                  <c:v>1</c:v>
                </c:pt>
                <c:pt idx="83074">
                  <c:v>1</c:v>
                </c:pt>
                <c:pt idx="83075">
                  <c:v>1</c:v>
                </c:pt>
                <c:pt idx="83076">
                  <c:v>1</c:v>
                </c:pt>
                <c:pt idx="83077">
                  <c:v>1</c:v>
                </c:pt>
                <c:pt idx="83078">
                  <c:v>1</c:v>
                </c:pt>
                <c:pt idx="83079">
                  <c:v>1</c:v>
                </c:pt>
                <c:pt idx="83080">
                  <c:v>1</c:v>
                </c:pt>
                <c:pt idx="83081">
                  <c:v>1</c:v>
                </c:pt>
                <c:pt idx="83082">
                  <c:v>1</c:v>
                </c:pt>
                <c:pt idx="83083">
                  <c:v>1</c:v>
                </c:pt>
                <c:pt idx="83084">
                  <c:v>1</c:v>
                </c:pt>
                <c:pt idx="83085">
                  <c:v>1</c:v>
                </c:pt>
                <c:pt idx="83086">
                  <c:v>1</c:v>
                </c:pt>
                <c:pt idx="83087">
                  <c:v>1</c:v>
                </c:pt>
                <c:pt idx="83088">
                  <c:v>1</c:v>
                </c:pt>
                <c:pt idx="83089">
                  <c:v>1</c:v>
                </c:pt>
                <c:pt idx="83090">
                  <c:v>1</c:v>
                </c:pt>
                <c:pt idx="83091">
                  <c:v>1</c:v>
                </c:pt>
                <c:pt idx="83092">
                  <c:v>1</c:v>
                </c:pt>
                <c:pt idx="83093">
                  <c:v>1</c:v>
                </c:pt>
                <c:pt idx="83094">
                  <c:v>1</c:v>
                </c:pt>
                <c:pt idx="83095">
                  <c:v>1</c:v>
                </c:pt>
                <c:pt idx="83096">
                  <c:v>1</c:v>
                </c:pt>
                <c:pt idx="83097">
                  <c:v>1</c:v>
                </c:pt>
                <c:pt idx="83098">
                  <c:v>1</c:v>
                </c:pt>
                <c:pt idx="83099">
                  <c:v>1</c:v>
                </c:pt>
                <c:pt idx="83100">
                  <c:v>1</c:v>
                </c:pt>
                <c:pt idx="83101">
                  <c:v>1</c:v>
                </c:pt>
                <c:pt idx="83102">
                  <c:v>1</c:v>
                </c:pt>
                <c:pt idx="83103">
                  <c:v>1</c:v>
                </c:pt>
                <c:pt idx="83104">
                  <c:v>1</c:v>
                </c:pt>
                <c:pt idx="83105">
                  <c:v>1</c:v>
                </c:pt>
                <c:pt idx="83106">
                  <c:v>1</c:v>
                </c:pt>
                <c:pt idx="83107">
                  <c:v>1</c:v>
                </c:pt>
                <c:pt idx="83108">
                  <c:v>1</c:v>
                </c:pt>
                <c:pt idx="83109">
                  <c:v>1</c:v>
                </c:pt>
                <c:pt idx="83110">
                  <c:v>1</c:v>
                </c:pt>
                <c:pt idx="83111">
                  <c:v>1</c:v>
                </c:pt>
                <c:pt idx="83112">
                  <c:v>1</c:v>
                </c:pt>
                <c:pt idx="83113">
                  <c:v>1</c:v>
                </c:pt>
                <c:pt idx="83114">
                  <c:v>1</c:v>
                </c:pt>
                <c:pt idx="83115">
                  <c:v>1</c:v>
                </c:pt>
                <c:pt idx="83116">
                  <c:v>1</c:v>
                </c:pt>
                <c:pt idx="83117">
                  <c:v>1</c:v>
                </c:pt>
                <c:pt idx="83118">
                  <c:v>1</c:v>
                </c:pt>
                <c:pt idx="83119">
                  <c:v>1</c:v>
                </c:pt>
                <c:pt idx="83120">
                  <c:v>1</c:v>
                </c:pt>
                <c:pt idx="83121">
                  <c:v>1</c:v>
                </c:pt>
                <c:pt idx="83122">
                  <c:v>1</c:v>
                </c:pt>
                <c:pt idx="83123">
                  <c:v>1</c:v>
                </c:pt>
                <c:pt idx="83124">
                  <c:v>1</c:v>
                </c:pt>
                <c:pt idx="83125">
                  <c:v>1</c:v>
                </c:pt>
                <c:pt idx="83126">
                  <c:v>1</c:v>
                </c:pt>
                <c:pt idx="83127">
                  <c:v>1</c:v>
                </c:pt>
                <c:pt idx="83128">
                  <c:v>1</c:v>
                </c:pt>
                <c:pt idx="83129">
                  <c:v>1</c:v>
                </c:pt>
                <c:pt idx="83130">
                  <c:v>1</c:v>
                </c:pt>
                <c:pt idx="83131">
                  <c:v>1</c:v>
                </c:pt>
                <c:pt idx="83132">
                  <c:v>1</c:v>
                </c:pt>
                <c:pt idx="83133">
                  <c:v>1</c:v>
                </c:pt>
                <c:pt idx="83134">
                  <c:v>1</c:v>
                </c:pt>
                <c:pt idx="83135">
                  <c:v>1</c:v>
                </c:pt>
                <c:pt idx="83136">
                  <c:v>1</c:v>
                </c:pt>
                <c:pt idx="83137">
                  <c:v>1</c:v>
                </c:pt>
                <c:pt idx="83138">
                  <c:v>1</c:v>
                </c:pt>
                <c:pt idx="83139">
                  <c:v>1</c:v>
                </c:pt>
                <c:pt idx="83140">
                  <c:v>1</c:v>
                </c:pt>
                <c:pt idx="83141">
                  <c:v>1</c:v>
                </c:pt>
                <c:pt idx="83142">
                  <c:v>1</c:v>
                </c:pt>
                <c:pt idx="83143">
                  <c:v>1</c:v>
                </c:pt>
                <c:pt idx="83144">
                  <c:v>1</c:v>
                </c:pt>
                <c:pt idx="83145">
                  <c:v>1</c:v>
                </c:pt>
                <c:pt idx="83146">
                  <c:v>1</c:v>
                </c:pt>
                <c:pt idx="83147">
                  <c:v>1</c:v>
                </c:pt>
                <c:pt idx="83148">
                  <c:v>1</c:v>
                </c:pt>
                <c:pt idx="83149">
                  <c:v>1</c:v>
                </c:pt>
                <c:pt idx="83150">
                  <c:v>1</c:v>
                </c:pt>
                <c:pt idx="83151">
                  <c:v>1</c:v>
                </c:pt>
                <c:pt idx="83152">
                  <c:v>1</c:v>
                </c:pt>
                <c:pt idx="83153">
                  <c:v>1</c:v>
                </c:pt>
                <c:pt idx="83154">
                  <c:v>1</c:v>
                </c:pt>
                <c:pt idx="83155">
                  <c:v>1</c:v>
                </c:pt>
                <c:pt idx="83156">
                  <c:v>1</c:v>
                </c:pt>
                <c:pt idx="83157">
                  <c:v>1</c:v>
                </c:pt>
                <c:pt idx="83158">
                  <c:v>1</c:v>
                </c:pt>
                <c:pt idx="83159">
                  <c:v>1</c:v>
                </c:pt>
                <c:pt idx="83160">
                  <c:v>1</c:v>
                </c:pt>
                <c:pt idx="83161">
                  <c:v>1</c:v>
                </c:pt>
                <c:pt idx="83162">
                  <c:v>1</c:v>
                </c:pt>
                <c:pt idx="83163">
                  <c:v>1</c:v>
                </c:pt>
                <c:pt idx="83164">
                  <c:v>1</c:v>
                </c:pt>
                <c:pt idx="83165">
                  <c:v>1</c:v>
                </c:pt>
                <c:pt idx="83166">
                  <c:v>1</c:v>
                </c:pt>
                <c:pt idx="83167">
                  <c:v>1</c:v>
                </c:pt>
                <c:pt idx="83168">
                  <c:v>1</c:v>
                </c:pt>
                <c:pt idx="83169">
                  <c:v>1</c:v>
                </c:pt>
                <c:pt idx="83170">
                  <c:v>1</c:v>
                </c:pt>
                <c:pt idx="83171">
                  <c:v>1</c:v>
                </c:pt>
                <c:pt idx="83172">
                  <c:v>1</c:v>
                </c:pt>
                <c:pt idx="83173">
                  <c:v>1</c:v>
                </c:pt>
                <c:pt idx="83174">
                  <c:v>1</c:v>
                </c:pt>
                <c:pt idx="83175">
                  <c:v>1</c:v>
                </c:pt>
                <c:pt idx="83176">
                  <c:v>1</c:v>
                </c:pt>
                <c:pt idx="83177">
                  <c:v>1</c:v>
                </c:pt>
                <c:pt idx="83178">
                  <c:v>1</c:v>
                </c:pt>
                <c:pt idx="83179">
                  <c:v>1</c:v>
                </c:pt>
                <c:pt idx="83180">
                  <c:v>1</c:v>
                </c:pt>
                <c:pt idx="83181">
                  <c:v>1</c:v>
                </c:pt>
                <c:pt idx="83182">
                  <c:v>1</c:v>
                </c:pt>
                <c:pt idx="83183">
                  <c:v>1</c:v>
                </c:pt>
                <c:pt idx="83184">
                  <c:v>1</c:v>
                </c:pt>
                <c:pt idx="83185">
                  <c:v>1</c:v>
                </c:pt>
                <c:pt idx="83186">
                  <c:v>1</c:v>
                </c:pt>
                <c:pt idx="83187">
                  <c:v>1</c:v>
                </c:pt>
                <c:pt idx="83188">
                  <c:v>1</c:v>
                </c:pt>
                <c:pt idx="83189">
                  <c:v>1</c:v>
                </c:pt>
                <c:pt idx="83190">
                  <c:v>1</c:v>
                </c:pt>
                <c:pt idx="83191">
                  <c:v>1</c:v>
                </c:pt>
                <c:pt idx="83192">
                  <c:v>1</c:v>
                </c:pt>
                <c:pt idx="83193">
                  <c:v>1</c:v>
                </c:pt>
                <c:pt idx="83194">
                  <c:v>1</c:v>
                </c:pt>
                <c:pt idx="83195">
                  <c:v>1</c:v>
                </c:pt>
                <c:pt idx="83196">
                  <c:v>1</c:v>
                </c:pt>
                <c:pt idx="83197">
                  <c:v>1</c:v>
                </c:pt>
                <c:pt idx="83198">
                  <c:v>1</c:v>
                </c:pt>
                <c:pt idx="83199">
                  <c:v>1</c:v>
                </c:pt>
                <c:pt idx="83200">
                  <c:v>1</c:v>
                </c:pt>
                <c:pt idx="83201">
                  <c:v>1</c:v>
                </c:pt>
                <c:pt idx="83202">
                  <c:v>1</c:v>
                </c:pt>
                <c:pt idx="83203">
                  <c:v>1</c:v>
                </c:pt>
                <c:pt idx="83204">
                  <c:v>1</c:v>
                </c:pt>
                <c:pt idx="83205">
                  <c:v>1</c:v>
                </c:pt>
                <c:pt idx="83206">
                  <c:v>1</c:v>
                </c:pt>
                <c:pt idx="83207">
                  <c:v>1</c:v>
                </c:pt>
                <c:pt idx="83208">
                  <c:v>1</c:v>
                </c:pt>
                <c:pt idx="83209">
                  <c:v>1</c:v>
                </c:pt>
                <c:pt idx="83210">
                  <c:v>1</c:v>
                </c:pt>
                <c:pt idx="83211">
                  <c:v>1</c:v>
                </c:pt>
                <c:pt idx="83212">
                  <c:v>1</c:v>
                </c:pt>
                <c:pt idx="83213">
                  <c:v>1</c:v>
                </c:pt>
                <c:pt idx="83214">
                  <c:v>1</c:v>
                </c:pt>
                <c:pt idx="83215">
                  <c:v>1</c:v>
                </c:pt>
                <c:pt idx="83216">
                  <c:v>1</c:v>
                </c:pt>
                <c:pt idx="83217">
                  <c:v>1</c:v>
                </c:pt>
                <c:pt idx="83218">
                  <c:v>1</c:v>
                </c:pt>
                <c:pt idx="83219">
                  <c:v>1</c:v>
                </c:pt>
                <c:pt idx="83220">
                  <c:v>1</c:v>
                </c:pt>
                <c:pt idx="83221">
                  <c:v>1</c:v>
                </c:pt>
                <c:pt idx="83222">
                  <c:v>1</c:v>
                </c:pt>
                <c:pt idx="83223">
                  <c:v>1</c:v>
                </c:pt>
                <c:pt idx="83224">
                  <c:v>1</c:v>
                </c:pt>
                <c:pt idx="83225">
                  <c:v>1</c:v>
                </c:pt>
                <c:pt idx="83226">
                  <c:v>1</c:v>
                </c:pt>
                <c:pt idx="83227">
                  <c:v>1</c:v>
                </c:pt>
                <c:pt idx="83228">
                  <c:v>1</c:v>
                </c:pt>
                <c:pt idx="83229">
                  <c:v>1</c:v>
                </c:pt>
                <c:pt idx="83230">
                  <c:v>1</c:v>
                </c:pt>
                <c:pt idx="83231">
                  <c:v>1</c:v>
                </c:pt>
                <c:pt idx="83232">
                  <c:v>1</c:v>
                </c:pt>
                <c:pt idx="83233">
                  <c:v>1</c:v>
                </c:pt>
                <c:pt idx="83234">
                  <c:v>1</c:v>
                </c:pt>
                <c:pt idx="83235">
                  <c:v>1</c:v>
                </c:pt>
                <c:pt idx="83236">
                  <c:v>1</c:v>
                </c:pt>
                <c:pt idx="83237">
                  <c:v>1</c:v>
                </c:pt>
                <c:pt idx="83238">
                  <c:v>1</c:v>
                </c:pt>
                <c:pt idx="83239">
                  <c:v>1</c:v>
                </c:pt>
                <c:pt idx="83240">
                  <c:v>1</c:v>
                </c:pt>
                <c:pt idx="83241">
                  <c:v>1</c:v>
                </c:pt>
                <c:pt idx="83242">
                  <c:v>1</c:v>
                </c:pt>
                <c:pt idx="83243">
                  <c:v>1</c:v>
                </c:pt>
                <c:pt idx="83244">
                  <c:v>1</c:v>
                </c:pt>
                <c:pt idx="83245">
                  <c:v>1</c:v>
                </c:pt>
                <c:pt idx="83246">
                  <c:v>1</c:v>
                </c:pt>
                <c:pt idx="83247">
                  <c:v>1</c:v>
                </c:pt>
                <c:pt idx="83248">
                  <c:v>1</c:v>
                </c:pt>
                <c:pt idx="83249">
                  <c:v>1</c:v>
                </c:pt>
                <c:pt idx="83250">
                  <c:v>1</c:v>
                </c:pt>
                <c:pt idx="83251">
                  <c:v>1</c:v>
                </c:pt>
                <c:pt idx="83252">
                  <c:v>1</c:v>
                </c:pt>
                <c:pt idx="83253">
                  <c:v>1</c:v>
                </c:pt>
                <c:pt idx="83254">
                  <c:v>1</c:v>
                </c:pt>
                <c:pt idx="83255">
                  <c:v>1</c:v>
                </c:pt>
                <c:pt idx="83256">
                  <c:v>1</c:v>
                </c:pt>
                <c:pt idx="83257">
                  <c:v>1</c:v>
                </c:pt>
                <c:pt idx="83258">
                  <c:v>1</c:v>
                </c:pt>
                <c:pt idx="83259">
                  <c:v>1</c:v>
                </c:pt>
                <c:pt idx="83260">
                  <c:v>1</c:v>
                </c:pt>
                <c:pt idx="83261">
                  <c:v>1</c:v>
                </c:pt>
                <c:pt idx="83262">
                  <c:v>1</c:v>
                </c:pt>
                <c:pt idx="83263">
                  <c:v>1</c:v>
                </c:pt>
                <c:pt idx="83264">
                  <c:v>1</c:v>
                </c:pt>
                <c:pt idx="83265">
                  <c:v>1</c:v>
                </c:pt>
                <c:pt idx="83266">
                  <c:v>1</c:v>
                </c:pt>
                <c:pt idx="83267">
                  <c:v>1</c:v>
                </c:pt>
                <c:pt idx="83268">
                  <c:v>1</c:v>
                </c:pt>
                <c:pt idx="83269">
                  <c:v>1</c:v>
                </c:pt>
                <c:pt idx="83270">
                  <c:v>1</c:v>
                </c:pt>
                <c:pt idx="83271">
                  <c:v>1</c:v>
                </c:pt>
                <c:pt idx="83272">
                  <c:v>1</c:v>
                </c:pt>
                <c:pt idx="83273">
                  <c:v>1</c:v>
                </c:pt>
                <c:pt idx="83274">
                  <c:v>1</c:v>
                </c:pt>
                <c:pt idx="83275">
                  <c:v>1</c:v>
                </c:pt>
                <c:pt idx="83276">
                  <c:v>1</c:v>
                </c:pt>
                <c:pt idx="83277">
                  <c:v>1</c:v>
                </c:pt>
                <c:pt idx="83278">
                  <c:v>1</c:v>
                </c:pt>
                <c:pt idx="83279">
                  <c:v>1</c:v>
                </c:pt>
                <c:pt idx="83280">
                  <c:v>1</c:v>
                </c:pt>
                <c:pt idx="83281">
                  <c:v>1</c:v>
                </c:pt>
                <c:pt idx="83282">
                  <c:v>1</c:v>
                </c:pt>
                <c:pt idx="83283">
                  <c:v>1</c:v>
                </c:pt>
                <c:pt idx="83284">
                  <c:v>1</c:v>
                </c:pt>
                <c:pt idx="83285">
                  <c:v>1</c:v>
                </c:pt>
                <c:pt idx="83286">
                  <c:v>1</c:v>
                </c:pt>
                <c:pt idx="83287">
                  <c:v>1</c:v>
                </c:pt>
                <c:pt idx="83288">
                  <c:v>1</c:v>
                </c:pt>
                <c:pt idx="83289">
                  <c:v>1</c:v>
                </c:pt>
                <c:pt idx="83290">
                  <c:v>1</c:v>
                </c:pt>
                <c:pt idx="83291">
                  <c:v>1</c:v>
                </c:pt>
                <c:pt idx="83292">
                  <c:v>1</c:v>
                </c:pt>
                <c:pt idx="83293">
                  <c:v>1</c:v>
                </c:pt>
                <c:pt idx="83294">
                  <c:v>1</c:v>
                </c:pt>
                <c:pt idx="83295">
                  <c:v>1</c:v>
                </c:pt>
                <c:pt idx="83296">
                  <c:v>1</c:v>
                </c:pt>
                <c:pt idx="83297">
                  <c:v>1</c:v>
                </c:pt>
                <c:pt idx="83298">
                  <c:v>1</c:v>
                </c:pt>
                <c:pt idx="83299">
                  <c:v>1</c:v>
                </c:pt>
                <c:pt idx="83300">
                  <c:v>1</c:v>
                </c:pt>
                <c:pt idx="83301">
                  <c:v>1</c:v>
                </c:pt>
                <c:pt idx="83302">
                  <c:v>1</c:v>
                </c:pt>
                <c:pt idx="83303">
                  <c:v>1</c:v>
                </c:pt>
                <c:pt idx="83304">
                  <c:v>1</c:v>
                </c:pt>
                <c:pt idx="83305">
                  <c:v>1</c:v>
                </c:pt>
                <c:pt idx="83306">
                  <c:v>1</c:v>
                </c:pt>
                <c:pt idx="83307">
                  <c:v>1</c:v>
                </c:pt>
                <c:pt idx="83308">
                  <c:v>1</c:v>
                </c:pt>
                <c:pt idx="83309">
                  <c:v>1</c:v>
                </c:pt>
                <c:pt idx="83310">
                  <c:v>1</c:v>
                </c:pt>
                <c:pt idx="83311">
                  <c:v>1</c:v>
                </c:pt>
                <c:pt idx="83312">
                  <c:v>1</c:v>
                </c:pt>
                <c:pt idx="83313">
                  <c:v>1</c:v>
                </c:pt>
                <c:pt idx="83314">
                  <c:v>1</c:v>
                </c:pt>
                <c:pt idx="83315">
                  <c:v>1</c:v>
                </c:pt>
                <c:pt idx="83316">
                  <c:v>1</c:v>
                </c:pt>
                <c:pt idx="83317">
                  <c:v>1</c:v>
                </c:pt>
                <c:pt idx="83318">
                  <c:v>1</c:v>
                </c:pt>
                <c:pt idx="83319">
                  <c:v>1</c:v>
                </c:pt>
                <c:pt idx="83320">
                  <c:v>1</c:v>
                </c:pt>
                <c:pt idx="83321">
                  <c:v>1</c:v>
                </c:pt>
                <c:pt idx="83322">
                  <c:v>1</c:v>
                </c:pt>
                <c:pt idx="83323">
                  <c:v>1</c:v>
                </c:pt>
                <c:pt idx="83324">
                  <c:v>1</c:v>
                </c:pt>
                <c:pt idx="83325">
                  <c:v>1</c:v>
                </c:pt>
                <c:pt idx="83326">
                  <c:v>1</c:v>
                </c:pt>
                <c:pt idx="83327">
                  <c:v>1</c:v>
                </c:pt>
                <c:pt idx="83328">
                  <c:v>1</c:v>
                </c:pt>
                <c:pt idx="83329">
                  <c:v>1</c:v>
                </c:pt>
                <c:pt idx="83330">
                  <c:v>1</c:v>
                </c:pt>
                <c:pt idx="83331">
                  <c:v>1</c:v>
                </c:pt>
                <c:pt idx="83332">
                  <c:v>1</c:v>
                </c:pt>
                <c:pt idx="83333">
                  <c:v>1</c:v>
                </c:pt>
                <c:pt idx="83334">
                  <c:v>1</c:v>
                </c:pt>
                <c:pt idx="83335">
                  <c:v>1</c:v>
                </c:pt>
                <c:pt idx="83336">
                  <c:v>1</c:v>
                </c:pt>
                <c:pt idx="83337">
                  <c:v>1</c:v>
                </c:pt>
                <c:pt idx="83338">
                  <c:v>1</c:v>
                </c:pt>
                <c:pt idx="83339">
                  <c:v>1</c:v>
                </c:pt>
                <c:pt idx="83340">
                  <c:v>1</c:v>
                </c:pt>
                <c:pt idx="83341">
                  <c:v>1</c:v>
                </c:pt>
                <c:pt idx="83342">
                  <c:v>1</c:v>
                </c:pt>
                <c:pt idx="83343">
                  <c:v>1</c:v>
                </c:pt>
                <c:pt idx="83344">
                  <c:v>1</c:v>
                </c:pt>
                <c:pt idx="83345">
                  <c:v>1</c:v>
                </c:pt>
                <c:pt idx="83346">
                  <c:v>1</c:v>
                </c:pt>
                <c:pt idx="83347">
                  <c:v>1</c:v>
                </c:pt>
                <c:pt idx="83348">
                  <c:v>1</c:v>
                </c:pt>
                <c:pt idx="83349">
                  <c:v>1</c:v>
                </c:pt>
                <c:pt idx="83350">
                  <c:v>1</c:v>
                </c:pt>
                <c:pt idx="83351">
                  <c:v>1</c:v>
                </c:pt>
                <c:pt idx="83352">
                  <c:v>1</c:v>
                </c:pt>
                <c:pt idx="83353">
                  <c:v>1</c:v>
                </c:pt>
                <c:pt idx="83354">
                  <c:v>1</c:v>
                </c:pt>
                <c:pt idx="83355">
                  <c:v>1</c:v>
                </c:pt>
                <c:pt idx="83356">
                  <c:v>1</c:v>
                </c:pt>
                <c:pt idx="83357">
                  <c:v>1</c:v>
                </c:pt>
                <c:pt idx="83358">
                  <c:v>1</c:v>
                </c:pt>
                <c:pt idx="83359">
                  <c:v>1</c:v>
                </c:pt>
                <c:pt idx="83360">
                  <c:v>1</c:v>
                </c:pt>
                <c:pt idx="83361">
                  <c:v>1</c:v>
                </c:pt>
                <c:pt idx="83362">
                  <c:v>1</c:v>
                </c:pt>
                <c:pt idx="83363">
                  <c:v>1</c:v>
                </c:pt>
                <c:pt idx="83364">
                  <c:v>1</c:v>
                </c:pt>
                <c:pt idx="83365">
                  <c:v>1</c:v>
                </c:pt>
                <c:pt idx="83366">
                  <c:v>1</c:v>
                </c:pt>
                <c:pt idx="83367">
                  <c:v>1</c:v>
                </c:pt>
                <c:pt idx="83368">
                  <c:v>1</c:v>
                </c:pt>
                <c:pt idx="83369">
                  <c:v>1</c:v>
                </c:pt>
                <c:pt idx="83370">
                  <c:v>1</c:v>
                </c:pt>
                <c:pt idx="83371">
                  <c:v>1</c:v>
                </c:pt>
                <c:pt idx="83372">
                  <c:v>1</c:v>
                </c:pt>
                <c:pt idx="83373">
                  <c:v>1</c:v>
                </c:pt>
                <c:pt idx="83374">
                  <c:v>1</c:v>
                </c:pt>
                <c:pt idx="83375">
                  <c:v>1</c:v>
                </c:pt>
                <c:pt idx="83376">
                  <c:v>1</c:v>
                </c:pt>
                <c:pt idx="83377">
                  <c:v>1</c:v>
                </c:pt>
                <c:pt idx="83378">
                  <c:v>1</c:v>
                </c:pt>
                <c:pt idx="83379">
                  <c:v>1</c:v>
                </c:pt>
                <c:pt idx="83380">
                  <c:v>1</c:v>
                </c:pt>
                <c:pt idx="83381">
                  <c:v>1</c:v>
                </c:pt>
                <c:pt idx="83382">
                  <c:v>1</c:v>
                </c:pt>
                <c:pt idx="83383">
                  <c:v>1</c:v>
                </c:pt>
                <c:pt idx="83384">
                  <c:v>1</c:v>
                </c:pt>
                <c:pt idx="83385">
                  <c:v>1</c:v>
                </c:pt>
                <c:pt idx="83386">
                  <c:v>1</c:v>
                </c:pt>
                <c:pt idx="83387">
                  <c:v>1</c:v>
                </c:pt>
                <c:pt idx="83388">
                  <c:v>1</c:v>
                </c:pt>
                <c:pt idx="83389">
                  <c:v>1</c:v>
                </c:pt>
                <c:pt idx="83390">
                  <c:v>1</c:v>
                </c:pt>
                <c:pt idx="83391">
                  <c:v>1</c:v>
                </c:pt>
                <c:pt idx="83392">
                  <c:v>1</c:v>
                </c:pt>
                <c:pt idx="83393">
                  <c:v>1</c:v>
                </c:pt>
                <c:pt idx="83394">
                  <c:v>1</c:v>
                </c:pt>
                <c:pt idx="83395">
                  <c:v>1</c:v>
                </c:pt>
                <c:pt idx="83396">
                  <c:v>1</c:v>
                </c:pt>
                <c:pt idx="83397">
                  <c:v>1</c:v>
                </c:pt>
                <c:pt idx="83398">
                  <c:v>1</c:v>
                </c:pt>
                <c:pt idx="83399">
                  <c:v>1</c:v>
                </c:pt>
                <c:pt idx="83400">
                  <c:v>1</c:v>
                </c:pt>
                <c:pt idx="83401">
                  <c:v>1</c:v>
                </c:pt>
                <c:pt idx="83402">
                  <c:v>1</c:v>
                </c:pt>
                <c:pt idx="83403">
                  <c:v>1</c:v>
                </c:pt>
                <c:pt idx="83404">
                  <c:v>1</c:v>
                </c:pt>
                <c:pt idx="83405">
                  <c:v>1</c:v>
                </c:pt>
                <c:pt idx="83406">
                  <c:v>1</c:v>
                </c:pt>
                <c:pt idx="83407">
                  <c:v>1</c:v>
                </c:pt>
                <c:pt idx="83408">
                  <c:v>1</c:v>
                </c:pt>
                <c:pt idx="83409">
                  <c:v>1</c:v>
                </c:pt>
                <c:pt idx="83410">
                  <c:v>1</c:v>
                </c:pt>
                <c:pt idx="83411">
                  <c:v>1</c:v>
                </c:pt>
                <c:pt idx="83412">
                  <c:v>1</c:v>
                </c:pt>
                <c:pt idx="83413">
                  <c:v>1</c:v>
                </c:pt>
                <c:pt idx="83414">
                  <c:v>1</c:v>
                </c:pt>
                <c:pt idx="83415">
                  <c:v>1</c:v>
                </c:pt>
                <c:pt idx="83416">
                  <c:v>1</c:v>
                </c:pt>
                <c:pt idx="83417">
                  <c:v>1</c:v>
                </c:pt>
                <c:pt idx="83418">
                  <c:v>1</c:v>
                </c:pt>
                <c:pt idx="83419">
                  <c:v>1</c:v>
                </c:pt>
                <c:pt idx="83420">
                  <c:v>1</c:v>
                </c:pt>
                <c:pt idx="83421">
                  <c:v>1</c:v>
                </c:pt>
                <c:pt idx="83422">
                  <c:v>1</c:v>
                </c:pt>
                <c:pt idx="83423">
                  <c:v>1</c:v>
                </c:pt>
                <c:pt idx="83424">
                  <c:v>1</c:v>
                </c:pt>
                <c:pt idx="83425">
                  <c:v>1</c:v>
                </c:pt>
                <c:pt idx="83426">
                  <c:v>1</c:v>
                </c:pt>
                <c:pt idx="83427">
                  <c:v>1</c:v>
                </c:pt>
                <c:pt idx="83428">
                  <c:v>1</c:v>
                </c:pt>
                <c:pt idx="83429">
                  <c:v>1</c:v>
                </c:pt>
                <c:pt idx="83430">
                  <c:v>1</c:v>
                </c:pt>
                <c:pt idx="83431">
                  <c:v>1</c:v>
                </c:pt>
                <c:pt idx="83432">
                  <c:v>1</c:v>
                </c:pt>
                <c:pt idx="83433">
                  <c:v>1</c:v>
                </c:pt>
                <c:pt idx="83434">
                  <c:v>1</c:v>
                </c:pt>
                <c:pt idx="83435">
                  <c:v>1</c:v>
                </c:pt>
                <c:pt idx="83436">
                  <c:v>1</c:v>
                </c:pt>
                <c:pt idx="83437">
                  <c:v>1</c:v>
                </c:pt>
                <c:pt idx="83438">
                  <c:v>1</c:v>
                </c:pt>
                <c:pt idx="83439">
                  <c:v>1</c:v>
                </c:pt>
                <c:pt idx="83440">
                  <c:v>1</c:v>
                </c:pt>
                <c:pt idx="83441">
                  <c:v>1</c:v>
                </c:pt>
                <c:pt idx="83442">
                  <c:v>1</c:v>
                </c:pt>
                <c:pt idx="83443">
                  <c:v>1</c:v>
                </c:pt>
                <c:pt idx="83444">
                  <c:v>1</c:v>
                </c:pt>
                <c:pt idx="83445">
                  <c:v>1</c:v>
                </c:pt>
                <c:pt idx="83446">
                  <c:v>1</c:v>
                </c:pt>
                <c:pt idx="83447">
                  <c:v>1</c:v>
                </c:pt>
                <c:pt idx="83448">
                  <c:v>1</c:v>
                </c:pt>
                <c:pt idx="83449">
                  <c:v>1</c:v>
                </c:pt>
                <c:pt idx="83450">
                  <c:v>1</c:v>
                </c:pt>
                <c:pt idx="83451">
                  <c:v>1</c:v>
                </c:pt>
                <c:pt idx="83452">
                  <c:v>1</c:v>
                </c:pt>
                <c:pt idx="83453">
                  <c:v>1</c:v>
                </c:pt>
                <c:pt idx="83454">
                  <c:v>1</c:v>
                </c:pt>
                <c:pt idx="83455">
                  <c:v>1</c:v>
                </c:pt>
                <c:pt idx="83456">
                  <c:v>1</c:v>
                </c:pt>
                <c:pt idx="83457">
                  <c:v>1</c:v>
                </c:pt>
                <c:pt idx="83458">
                  <c:v>1</c:v>
                </c:pt>
                <c:pt idx="83459">
                  <c:v>1</c:v>
                </c:pt>
                <c:pt idx="83460">
                  <c:v>1</c:v>
                </c:pt>
                <c:pt idx="83461">
                  <c:v>1</c:v>
                </c:pt>
                <c:pt idx="83462">
                  <c:v>1</c:v>
                </c:pt>
                <c:pt idx="83463">
                  <c:v>1</c:v>
                </c:pt>
                <c:pt idx="83464">
                  <c:v>1</c:v>
                </c:pt>
                <c:pt idx="83465">
                  <c:v>1</c:v>
                </c:pt>
                <c:pt idx="83466">
                  <c:v>1</c:v>
                </c:pt>
                <c:pt idx="83467">
                  <c:v>1</c:v>
                </c:pt>
                <c:pt idx="83468">
                  <c:v>1</c:v>
                </c:pt>
                <c:pt idx="83469">
                  <c:v>1</c:v>
                </c:pt>
                <c:pt idx="83470">
                  <c:v>1</c:v>
                </c:pt>
                <c:pt idx="83471">
                  <c:v>1</c:v>
                </c:pt>
                <c:pt idx="83472">
                  <c:v>1</c:v>
                </c:pt>
                <c:pt idx="83473">
                  <c:v>1</c:v>
                </c:pt>
                <c:pt idx="83474">
                  <c:v>1</c:v>
                </c:pt>
                <c:pt idx="83475">
                  <c:v>1</c:v>
                </c:pt>
                <c:pt idx="83476">
                  <c:v>1</c:v>
                </c:pt>
                <c:pt idx="83477">
                  <c:v>1</c:v>
                </c:pt>
                <c:pt idx="83478">
                  <c:v>1</c:v>
                </c:pt>
                <c:pt idx="83479">
                  <c:v>1</c:v>
                </c:pt>
                <c:pt idx="83480">
                  <c:v>1</c:v>
                </c:pt>
                <c:pt idx="83481">
                  <c:v>1</c:v>
                </c:pt>
                <c:pt idx="83482">
                  <c:v>1</c:v>
                </c:pt>
                <c:pt idx="83483">
                  <c:v>1</c:v>
                </c:pt>
                <c:pt idx="83484">
                  <c:v>1</c:v>
                </c:pt>
                <c:pt idx="83485">
                  <c:v>1</c:v>
                </c:pt>
                <c:pt idx="83486">
                  <c:v>1</c:v>
                </c:pt>
                <c:pt idx="83487">
                  <c:v>1</c:v>
                </c:pt>
                <c:pt idx="83488">
                  <c:v>1</c:v>
                </c:pt>
                <c:pt idx="83489">
                  <c:v>1</c:v>
                </c:pt>
                <c:pt idx="83490">
                  <c:v>1</c:v>
                </c:pt>
                <c:pt idx="83491">
                  <c:v>1</c:v>
                </c:pt>
                <c:pt idx="83492">
                  <c:v>1</c:v>
                </c:pt>
                <c:pt idx="83493">
                  <c:v>1</c:v>
                </c:pt>
                <c:pt idx="83494">
                  <c:v>1</c:v>
                </c:pt>
                <c:pt idx="83495">
                  <c:v>1</c:v>
                </c:pt>
                <c:pt idx="83496">
                  <c:v>1</c:v>
                </c:pt>
                <c:pt idx="83497">
                  <c:v>1</c:v>
                </c:pt>
                <c:pt idx="83498">
                  <c:v>1</c:v>
                </c:pt>
                <c:pt idx="83499">
                  <c:v>1</c:v>
                </c:pt>
                <c:pt idx="83500">
                  <c:v>1</c:v>
                </c:pt>
                <c:pt idx="83501">
                  <c:v>1</c:v>
                </c:pt>
                <c:pt idx="83502">
                  <c:v>1</c:v>
                </c:pt>
                <c:pt idx="83503">
                  <c:v>1</c:v>
                </c:pt>
                <c:pt idx="83504">
                  <c:v>1</c:v>
                </c:pt>
                <c:pt idx="83505">
                  <c:v>1</c:v>
                </c:pt>
                <c:pt idx="83506">
                  <c:v>1</c:v>
                </c:pt>
                <c:pt idx="83507">
                  <c:v>1</c:v>
                </c:pt>
                <c:pt idx="83508">
                  <c:v>1</c:v>
                </c:pt>
                <c:pt idx="83509">
                  <c:v>1</c:v>
                </c:pt>
                <c:pt idx="83510">
                  <c:v>1</c:v>
                </c:pt>
                <c:pt idx="83511">
                  <c:v>1</c:v>
                </c:pt>
                <c:pt idx="83512">
                  <c:v>1</c:v>
                </c:pt>
                <c:pt idx="83513">
                  <c:v>1</c:v>
                </c:pt>
                <c:pt idx="83514">
                  <c:v>1</c:v>
                </c:pt>
                <c:pt idx="83515">
                  <c:v>1</c:v>
                </c:pt>
                <c:pt idx="83516">
                  <c:v>1</c:v>
                </c:pt>
                <c:pt idx="83517">
                  <c:v>1</c:v>
                </c:pt>
                <c:pt idx="83518">
                  <c:v>1</c:v>
                </c:pt>
                <c:pt idx="83519">
                  <c:v>1</c:v>
                </c:pt>
                <c:pt idx="83520">
                  <c:v>1</c:v>
                </c:pt>
                <c:pt idx="83521">
                  <c:v>1</c:v>
                </c:pt>
                <c:pt idx="83522">
                  <c:v>1</c:v>
                </c:pt>
                <c:pt idx="83523">
                  <c:v>1</c:v>
                </c:pt>
                <c:pt idx="83524">
                  <c:v>1</c:v>
                </c:pt>
                <c:pt idx="83525">
                  <c:v>1</c:v>
                </c:pt>
                <c:pt idx="83526">
                  <c:v>1</c:v>
                </c:pt>
                <c:pt idx="83527">
                  <c:v>1</c:v>
                </c:pt>
                <c:pt idx="83528">
                  <c:v>1</c:v>
                </c:pt>
                <c:pt idx="83529">
                  <c:v>1</c:v>
                </c:pt>
                <c:pt idx="83530">
                  <c:v>1</c:v>
                </c:pt>
                <c:pt idx="83531">
                  <c:v>1</c:v>
                </c:pt>
                <c:pt idx="83532">
                  <c:v>1</c:v>
                </c:pt>
                <c:pt idx="83533">
                  <c:v>1</c:v>
                </c:pt>
                <c:pt idx="83534">
                  <c:v>1</c:v>
                </c:pt>
                <c:pt idx="83535">
                  <c:v>1</c:v>
                </c:pt>
                <c:pt idx="83536">
                  <c:v>1</c:v>
                </c:pt>
                <c:pt idx="83537">
                  <c:v>1</c:v>
                </c:pt>
                <c:pt idx="83538">
                  <c:v>1</c:v>
                </c:pt>
                <c:pt idx="83539">
                  <c:v>1</c:v>
                </c:pt>
                <c:pt idx="83540">
                  <c:v>1</c:v>
                </c:pt>
                <c:pt idx="83541">
                  <c:v>1</c:v>
                </c:pt>
                <c:pt idx="83542">
                  <c:v>1</c:v>
                </c:pt>
                <c:pt idx="83543">
                  <c:v>1</c:v>
                </c:pt>
                <c:pt idx="83544">
                  <c:v>1</c:v>
                </c:pt>
                <c:pt idx="83545">
                  <c:v>1</c:v>
                </c:pt>
                <c:pt idx="83546">
                  <c:v>1</c:v>
                </c:pt>
                <c:pt idx="83547">
                  <c:v>1</c:v>
                </c:pt>
                <c:pt idx="83548">
                  <c:v>1</c:v>
                </c:pt>
                <c:pt idx="83549">
                  <c:v>1</c:v>
                </c:pt>
                <c:pt idx="83550">
                  <c:v>1</c:v>
                </c:pt>
                <c:pt idx="83551">
                  <c:v>1</c:v>
                </c:pt>
                <c:pt idx="83552">
                  <c:v>1</c:v>
                </c:pt>
                <c:pt idx="83553">
                  <c:v>1</c:v>
                </c:pt>
                <c:pt idx="83554">
                  <c:v>1</c:v>
                </c:pt>
                <c:pt idx="83555">
                  <c:v>1</c:v>
                </c:pt>
                <c:pt idx="83556">
                  <c:v>1</c:v>
                </c:pt>
                <c:pt idx="83557">
                  <c:v>1</c:v>
                </c:pt>
                <c:pt idx="83558">
                  <c:v>1</c:v>
                </c:pt>
                <c:pt idx="83559">
                  <c:v>1</c:v>
                </c:pt>
                <c:pt idx="83560">
                  <c:v>1</c:v>
                </c:pt>
                <c:pt idx="83561">
                  <c:v>1</c:v>
                </c:pt>
                <c:pt idx="83562">
                  <c:v>1</c:v>
                </c:pt>
                <c:pt idx="83563">
                  <c:v>1</c:v>
                </c:pt>
                <c:pt idx="83564">
                  <c:v>1</c:v>
                </c:pt>
                <c:pt idx="83565">
                  <c:v>1</c:v>
                </c:pt>
                <c:pt idx="83566">
                  <c:v>1</c:v>
                </c:pt>
                <c:pt idx="83567">
                  <c:v>1</c:v>
                </c:pt>
                <c:pt idx="83568">
                  <c:v>1</c:v>
                </c:pt>
                <c:pt idx="83569">
                  <c:v>1</c:v>
                </c:pt>
                <c:pt idx="83570">
                  <c:v>1</c:v>
                </c:pt>
                <c:pt idx="83571">
                  <c:v>1</c:v>
                </c:pt>
                <c:pt idx="83572">
                  <c:v>1</c:v>
                </c:pt>
                <c:pt idx="83573">
                  <c:v>1</c:v>
                </c:pt>
                <c:pt idx="83574">
                  <c:v>1</c:v>
                </c:pt>
                <c:pt idx="83575">
                  <c:v>1</c:v>
                </c:pt>
                <c:pt idx="83576">
                  <c:v>1</c:v>
                </c:pt>
                <c:pt idx="83577">
                  <c:v>1</c:v>
                </c:pt>
                <c:pt idx="83578">
                  <c:v>1</c:v>
                </c:pt>
                <c:pt idx="83579">
                  <c:v>1</c:v>
                </c:pt>
                <c:pt idx="83580">
                  <c:v>1</c:v>
                </c:pt>
                <c:pt idx="83581">
                  <c:v>1</c:v>
                </c:pt>
                <c:pt idx="83582">
                  <c:v>1</c:v>
                </c:pt>
                <c:pt idx="83583">
                  <c:v>1</c:v>
                </c:pt>
                <c:pt idx="83584">
                  <c:v>1</c:v>
                </c:pt>
                <c:pt idx="83585">
                  <c:v>1</c:v>
                </c:pt>
                <c:pt idx="83586">
                  <c:v>1</c:v>
                </c:pt>
                <c:pt idx="83587">
                  <c:v>1</c:v>
                </c:pt>
                <c:pt idx="83588">
                  <c:v>1</c:v>
                </c:pt>
                <c:pt idx="83589">
                  <c:v>1</c:v>
                </c:pt>
                <c:pt idx="83590">
                  <c:v>1</c:v>
                </c:pt>
                <c:pt idx="83591">
                  <c:v>1</c:v>
                </c:pt>
                <c:pt idx="83592">
                  <c:v>1</c:v>
                </c:pt>
                <c:pt idx="83593">
                  <c:v>1</c:v>
                </c:pt>
                <c:pt idx="83594">
                  <c:v>1</c:v>
                </c:pt>
                <c:pt idx="83595">
                  <c:v>1</c:v>
                </c:pt>
                <c:pt idx="83596">
                  <c:v>1</c:v>
                </c:pt>
                <c:pt idx="83597">
                  <c:v>1</c:v>
                </c:pt>
                <c:pt idx="83598">
                  <c:v>1</c:v>
                </c:pt>
                <c:pt idx="83599">
                  <c:v>1</c:v>
                </c:pt>
                <c:pt idx="83600">
                  <c:v>1</c:v>
                </c:pt>
                <c:pt idx="83601">
                  <c:v>1</c:v>
                </c:pt>
                <c:pt idx="83602">
                  <c:v>1</c:v>
                </c:pt>
                <c:pt idx="83603">
                  <c:v>1</c:v>
                </c:pt>
                <c:pt idx="83604">
                  <c:v>1</c:v>
                </c:pt>
                <c:pt idx="83605">
                  <c:v>1</c:v>
                </c:pt>
                <c:pt idx="83606">
                  <c:v>1</c:v>
                </c:pt>
                <c:pt idx="83607">
                  <c:v>1</c:v>
                </c:pt>
                <c:pt idx="83608">
                  <c:v>1</c:v>
                </c:pt>
                <c:pt idx="83609">
                  <c:v>1</c:v>
                </c:pt>
                <c:pt idx="83610">
                  <c:v>1</c:v>
                </c:pt>
                <c:pt idx="83611">
                  <c:v>1</c:v>
                </c:pt>
                <c:pt idx="83612">
                  <c:v>1</c:v>
                </c:pt>
                <c:pt idx="83613">
                  <c:v>1</c:v>
                </c:pt>
                <c:pt idx="83614">
                  <c:v>1</c:v>
                </c:pt>
                <c:pt idx="83615">
                  <c:v>1</c:v>
                </c:pt>
                <c:pt idx="83616">
                  <c:v>1</c:v>
                </c:pt>
                <c:pt idx="83617">
                  <c:v>1</c:v>
                </c:pt>
                <c:pt idx="83618">
                  <c:v>1</c:v>
                </c:pt>
                <c:pt idx="83619">
                  <c:v>1</c:v>
                </c:pt>
                <c:pt idx="83620">
                  <c:v>1</c:v>
                </c:pt>
                <c:pt idx="83621">
                  <c:v>1</c:v>
                </c:pt>
                <c:pt idx="83622">
                  <c:v>1</c:v>
                </c:pt>
                <c:pt idx="83623">
                  <c:v>1</c:v>
                </c:pt>
                <c:pt idx="83624">
                  <c:v>1</c:v>
                </c:pt>
                <c:pt idx="83625">
                  <c:v>1</c:v>
                </c:pt>
                <c:pt idx="83626">
                  <c:v>1</c:v>
                </c:pt>
                <c:pt idx="83627">
                  <c:v>1</c:v>
                </c:pt>
                <c:pt idx="83628">
                  <c:v>1</c:v>
                </c:pt>
                <c:pt idx="83629">
                  <c:v>1</c:v>
                </c:pt>
                <c:pt idx="83630">
                  <c:v>1</c:v>
                </c:pt>
                <c:pt idx="83631">
                  <c:v>1</c:v>
                </c:pt>
                <c:pt idx="83632">
                  <c:v>1</c:v>
                </c:pt>
                <c:pt idx="83633">
                  <c:v>1</c:v>
                </c:pt>
                <c:pt idx="83634">
                  <c:v>1</c:v>
                </c:pt>
                <c:pt idx="83635">
                  <c:v>1</c:v>
                </c:pt>
                <c:pt idx="83636">
                  <c:v>1</c:v>
                </c:pt>
                <c:pt idx="83637">
                  <c:v>1</c:v>
                </c:pt>
                <c:pt idx="83638">
                  <c:v>1</c:v>
                </c:pt>
                <c:pt idx="83639">
                  <c:v>1</c:v>
                </c:pt>
                <c:pt idx="83640">
                  <c:v>1</c:v>
                </c:pt>
                <c:pt idx="83641">
                  <c:v>1</c:v>
                </c:pt>
                <c:pt idx="83642">
                  <c:v>1</c:v>
                </c:pt>
                <c:pt idx="83643">
                  <c:v>1</c:v>
                </c:pt>
                <c:pt idx="83644">
                  <c:v>1</c:v>
                </c:pt>
                <c:pt idx="83645">
                  <c:v>1</c:v>
                </c:pt>
                <c:pt idx="83646">
                  <c:v>1</c:v>
                </c:pt>
                <c:pt idx="83647">
                  <c:v>1</c:v>
                </c:pt>
                <c:pt idx="83648">
                  <c:v>1</c:v>
                </c:pt>
                <c:pt idx="83649">
                  <c:v>1</c:v>
                </c:pt>
                <c:pt idx="83650">
                  <c:v>1</c:v>
                </c:pt>
                <c:pt idx="83651">
                  <c:v>1</c:v>
                </c:pt>
                <c:pt idx="83652">
                  <c:v>1</c:v>
                </c:pt>
                <c:pt idx="83653">
                  <c:v>1</c:v>
                </c:pt>
                <c:pt idx="83654">
                  <c:v>1</c:v>
                </c:pt>
                <c:pt idx="83655">
                  <c:v>1</c:v>
                </c:pt>
                <c:pt idx="83656">
                  <c:v>1</c:v>
                </c:pt>
                <c:pt idx="83657">
                  <c:v>1</c:v>
                </c:pt>
                <c:pt idx="83658">
                  <c:v>1</c:v>
                </c:pt>
                <c:pt idx="83659">
                  <c:v>1</c:v>
                </c:pt>
                <c:pt idx="83660">
                  <c:v>1</c:v>
                </c:pt>
                <c:pt idx="83661">
                  <c:v>1</c:v>
                </c:pt>
                <c:pt idx="83662">
                  <c:v>1</c:v>
                </c:pt>
                <c:pt idx="83663">
                  <c:v>1</c:v>
                </c:pt>
                <c:pt idx="83664">
                  <c:v>1</c:v>
                </c:pt>
                <c:pt idx="83665">
                  <c:v>1</c:v>
                </c:pt>
                <c:pt idx="83666">
                  <c:v>1</c:v>
                </c:pt>
                <c:pt idx="83667">
                  <c:v>1</c:v>
                </c:pt>
                <c:pt idx="83668">
                  <c:v>1</c:v>
                </c:pt>
                <c:pt idx="83669">
                  <c:v>1</c:v>
                </c:pt>
                <c:pt idx="83670">
                  <c:v>1</c:v>
                </c:pt>
                <c:pt idx="83671">
                  <c:v>1</c:v>
                </c:pt>
                <c:pt idx="83672">
                  <c:v>1</c:v>
                </c:pt>
                <c:pt idx="83673">
                  <c:v>1</c:v>
                </c:pt>
                <c:pt idx="83674">
                  <c:v>1</c:v>
                </c:pt>
                <c:pt idx="83675">
                  <c:v>1</c:v>
                </c:pt>
                <c:pt idx="83676">
                  <c:v>1</c:v>
                </c:pt>
                <c:pt idx="83677">
                  <c:v>1</c:v>
                </c:pt>
                <c:pt idx="83678">
                  <c:v>1</c:v>
                </c:pt>
                <c:pt idx="83679">
                  <c:v>1</c:v>
                </c:pt>
                <c:pt idx="83680">
                  <c:v>1</c:v>
                </c:pt>
                <c:pt idx="83681">
                  <c:v>1</c:v>
                </c:pt>
                <c:pt idx="83682">
                  <c:v>1</c:v>
                </c:pt>
                <c:pt idx="83683">
                  <c:v>1</c:v>
                </c:pt>
                <c:pt idx="83684">
                  <c:v>1</c:v>
                </c:pt>
                <c:pt idx="83685">
                  <c:v>1</c:v>
                </c:pt>
                <c:pt idx="83686">
                  <c:v>1</c:v>
                </c:pt>
                <c:pt idx="83687">
                  <c:v>1</c:v>
                </c:pt>
                <c:pt idx="83688">
                  <c:v>1</c:v>
                </c:pt>
                <c:pt idx="83689">
                  <c:v>1</c:v>
                </c:pt>
                <c:pt idx="83690">
                  <c:v>1</c:v>
                </c:pt>
                <c:pt idx="83691">
                  <c:v>1</c:v>
                </c:pt>
                <c:pt idx="83692">
                  <c:v>1</c:v>
                </c:pt>
                <c:pt idx="83693">
                  <c:v>1</c:v>
                </c:pt>
                <c:pt idx="83694">
                  <c:v>1</c:v>
                </c:pt>
                <c:pt idx="83695">
                  <c:v>1</c:v>
                </c:pt>
                <c:pt idx="83696">
                  <c:v>1</c:v>
                </c:pt>
                <c:pt idx="83697">
                  <c:v>1</c:v>
                </c:pt>
                <c:pt idx="83698">
                  <c:v>1</c:v>
                </c:pt>
                <c:pt idx="83699">
                  <c:v>1</c:v>
                </c:pt>
                <c:pt idx="83700">
                  <c:v>1</c:v>
                </c:pt>
                <c:pt idx="83701">
                  <c:v>1</c:v>
                </c:pt>
                <c:pt idx="83702">
                  <c:v>1</c:v>
                </c:pt>
                <c:pt idx="83703">
                  <c:v>1</c:v>
                </c:pt>
                <c:pt idx="83704">
                  <c:v>1</c:v>
                </c:pt>
                <c:pt idx="83705">
                  <c:v>1</c:v>
                </c:pt>
                <c:pt idx="83706">
                  <c:v>1</c:v>
                </c:pt>
                <c:pt idx="83707">
                  <c:v>1</c:v>
                </c:pt>
                <c:pt idx="83708">
                  <c:v>1</c:v>
                </c:pt>
                <c:pt idx="83709">
                  <c:v>1</c:v>
                </c:pt>
                <c:pt idx="83710">
                  <c:v>1</c:v>
                </c:pt>
                <c:pt idx="83711">
                  <c:v>1</c:v>
                </c:pt>
                <c:pt idx="83712">
                  <c:v>1</c:v>
                </c:pt>
                <c:pt idx="83713">
                  <c:v>1</c:v>
                </c:pt>
                <c:pt idx="83714">
                  <c:v>1</c:v>
                </c:pt>
                <c:pt idx="83715">
                  <c:v>1</c:v>
                </c:pt>
                <c:pt idx="83716">
                  <c:v>1</c:v>
                </c:pt>
                <c:pt idx="83717">
                  <c:v>1</c:v>
                </c:pt>
                <c:pt idx="83718">
                  <c:v>1</c:v>
                </c:pt>
                <c:pt idx="83719">
                  <c:v>1</c:v>
                </c:pt>
                <c:pt idx="83720">
                  <c:v>1</c:v>
                </c:pt>
                <c:pt idx="83721">
                  <c:v>1</c:v>
                </c:pt>
                <c:pt idx="83722">
                  <c:v>1</c:v>
                </c:pt>
                <c:pt idx="83723">
                  <c:v>1</c:v>
                </c:pt>
                <c:pt idx="83724">
                  <c:v>1</c:v>
                </c:pt>
                <c:pt idx="83725">
                  <c:v>1</c:v>
                </c:pt>
                <c:pt idx="83726">
                  <c:v>1</c:v>
                </c:pt>
                <c:pt idx="83727">
                  <c:v>1</c:v>
                </c:pt>
                <c:pt idx="83728">
                  <c:v>1</c:v>
                </c:pt>
                <c:pt idx="83729">
                  <c:v>1</c:v>
                </c:pt>
                <c:pt idx="83730">
                  <c:v>1</c:v>
                </c:pt>
                <c:pt idx="83731">
                  <c:v>1</c:v>
                </c:pt>
                <c:pt idx="83732">
                  <c:v>1</c:v>
                </c:pt>
                <c:pt idx="83733">
                  <c:v>1</c:v>
                </c:pt>
                <c:pt idx="83734">
                  <c:v>1</c:v>
                </c:pt>
                <c:pt idx="83735">
                  <c:v>1</c:v>
                </c:pt>
                <c:pt idx="83736">
                  <c:v>1</c:v>
                </c:pt>
                <c:pt idx="83737">
                  <c:v>1</c:v>
                </c:pt>
                <c:pt idx="83738">
                  <c:v>1</c:v>
                </c:pt>
                <c:pt idx="83739">
                  <c:v>1</c:v>
                </c:pt>
                <c:pt idx="83740">
                  <c:v>1</c:v>
                </c:pt>
                <c:pt idx="83741">
                  <c:v>1</c:v>
                </c:pt>
                <c:pt idx="83742">
                  <c:v>1</c:v>
                </c:pt>
                <c:pt idx="83743">
                  <c:v>1</c:v>
                </c:pt>
                <c:pt idx="83744">
                  <c:v>1</c:v>
                </c:pt>
                <c:pt idx="83745">
                  <c:v>1</c:v>
                </c:pt>
                <c:pt idx="83746">
                  <c:v>1</c:v>
                </c:pt>
                <c:pt idx="83747">
                  <c:v>1</c:v>
                </c:pt>
                <c:pt idx="83748">
                  <c:v>1</c:v>
                </c:pt>
                <c:pt idx="83749">
                  <c:v>1</c:v>
                </c:pt>
                <c:pt idx="83750">
                  <c:v>1</c:v>
                </c:pt>
                <c:pt idx="83751">
                  <c:v>1</c:v>
                </c:pt>
                <c:pt idx="83752">
                  <c:v>1</c:v>
                </c:pt>
                <c:pt idx="83753">
                  <c:v>1</c:v>
                </c:pt>
                <c:pt idx="83754">
                  <c:v>1</c:v>
                </c:pt>
                <c:pt idx="83755">
                  <c:v>1</c:v>
                </c:pt>
                <c:pt idx="83756">
                  <c:v>1</c:v>
                </c:pt>
                <c:pt idx="83757">
                  <c:v>1</c:v>
                </c:pt>
                <c:pt idx="83758">
                  <c:v>1</c:v>
                </c:pt>
                <c:pt idx="83759">
                  <c:v>1</c:v>
                </c:pt>
                <c:pt idx="83760">
                  <c:v>1</c:v>
                </c:pt>
                <c:pt idx="83761">
                  <c:v>1</c:v>
                </c:pt>
                <c:pt idx="83762">
                  <c:v>1</c:v>
                </c:pt>
                <c:pt idx="83763">
                  <c:v>1</c:v>
                </c:pt>
                <c:pt idx="83764">
                  <c:v>1</c:v>
                </c:pt>
                <c:pt idx="83765">
                  <c:v>1</c:v>
                </c:pt>
                <c:pt idx="83766">
                  <c:v>1</c:v>
                </c:pt>
                <c:pt idx="83767">
                  <c:v>1</c:v>
                </c:pt>
                <c:pt idx="83768">
                  <c:v>1</c:v>
                </c:pt>
                <c:pt idx="83769">
                  <c:v>1</c:v>
                </c:pt>
                <c:pt idx="83770">
                  <c:v>1</c:v>
                </c:pt>
                <c:pt idx="83771">
                  <c:v>1</c:v>
                </c:pt>
                <c:pt idx="83772">
                  <c:v>1</c:v>
                </c:pt>
                <c:pt idx="83773">
                  <c:v>1</c:v>
                </c:pt>
                <c:pt idx="83774">
                  <c:v>1</c:v>
                </c:pt>
                <c:pt idx="83775">
                  <c:v>1</c:v>
                </c:pt>
                <c:pt idx="83776">
                  <c:v>1</c:v>
                </c:pt>
                <c:pt idx="83777">
                  <c:v>1</c:v>
                </c:pt>
                <c:pt idx="83778">
                  <c:v>1</c:v>
                </c:pt>
                <c:pt idx="83779">
                  <c:v>1</c:v>
                </c:pt>
                <c:pt idx="83780">
                  <c:v>1</c:v>
                </c:pt>
                <c:pt idx="83781">
                  <c:v>1</c:v>
                </c:pt>
                <c:pt idx="83782">
                  <c:v>1</c:v>
                </c:pt>
                <c:pt idx="83783">
                  <c:v>1</c:v>
                </c:pt>
                <c:pt idx="83784">
                  <c:v>1</c:v>
                </c:pt>
                <c:pt idx="83785">
                  <c:v>1</c:v>
                </c:pt>
                <c:pt idx="83786">
                  <c:v>1</c:v>
                </c:pt>
                <c:pt idx="83787">
                  <c:v>1</c:v>
                </c:pt>
                <c:pt idx="83788">
                  <c:v>1</c:v>
                </c:pt>
                <c:pt idx="83789">
                  <c:v>1</c:v>
                </c:pt>
                <c:pt idx="83790">
                  <c:v>1</c:v>
                </c:pt>
                <c:pt idx="83791">
                  <c:v>1</c:v>
                </c:pt>
                <c:pt idx="83792">
                  <c:v>1</c:v>
                </c:pt>
                <c:pt idx="83793">
                  <c:v>1</c:v>
                </c:pt>
                <c:pt idx="83794">
                  <c:v>1</c:v>
                </c:pt>
                <c:pt idx="83795">
                  <c:v>1</c:v>
                </c:pt>
                <c:pt idx="83796">
                  <c:v>1</c:v>
                </c:pt>
                <c:pt idx="83797">
                  <c:v>1</c:v>
                </c:pt>
                <c:pt idx="83798">
                  <c:v>1</c:v>
                </c:pt>
                <c:pt idx="83799">
                  <c:v>1</c:v>
                </c:pt>
                <c:pt idx="83800">
                  <c:v>1</c:v>
                </c:pt>
                <c:pt idx="83801">
                  <c:v>1</c:v>
                </c:pt>
                <c:pt idx="83802">
                  <c:v>1</c:v>
                </c:pt>
                <c:pt idx="83803">
                  <c:v>1</c:v>
                </c:pt>
                <c:pt idx="83804">
                  <c:v>1</c:v>
                </c:pt>
                <c:pt idx="83805">
                  <c:v>1</c:v>
                </c:pt>
                <c:pt idx="83806">
                  <c:v>1</c:v>
                </c:pt>
                <c:pt idx="83807">
                  <c:v>1</c:v>
                </c:pt>
                <c:pt idx="83808">
                  <c:v>1</c:v>
                </c:pt>
                <c:pt idx="83809">
                  <c:v>1</c:v>
                </c:pt>
                <c:pt idx="83810">
                  <c:v>1</c:v>
                </c:pt>
                <c:pt idx="83811">
                  <c:v>1</c:v>
                </c:pt>
                <c:pt idx="83812">
                  <c:v>1</c:v>
                </c:pt>
                <c:pt idx="83813">
                  <c:v>1</c:v>
                </c:pt>
                <c:pt idx="83814">
                  <c:v>1</c:v>
                </c:pt>
                <c:pt idx="83815">
                  <c:v>1</c:v>
                </c:pt>
                <c:pt idx="83816">
                  <c:v>1</c:v>
                </c:pt>
                <c:pt idx="83817">
                  <c:v>1</c:v>
                </c:pt>
                <c:pt idx="83818">
                  <c:v>1</c:v>
                </c:pt>
                <c:pt idx="83819">
                  <c:v>1</c:v>
                </c:pt>
                <c:pt idx="83820">
                  <c:v>1</c:v>
                </c:pt>
                <c:pt idx="83821">
                  <c:v>1</c:v>
                </c:pt>
                <c:pt idx="83822">
                  <c:v>1</c:v>
                </c:pt>
                <c:pt idx="83823">
                  <c:v>1</c:v>
                </c:pt>
                <c:pt idx="83824">
                  <c:v>1</c:v>
                </c:pt>
                <c:pt idx="83825">
                  <c:v>1</c:v>
                </c:pt>
                <c:pt idx="83826">
                  <c:v>1</c:v>
                </c:pt>
                <c:pt idx="83827">
                  <c:v>1</c:v>
                </c:pt>
                <c:pt idx="83828">
                  <c:v>1</c:v>
                </c:pt>
                <c:pt idx="83829">
                  <c:v>1</c:v>
                </c:pt>
                <c:pt idx="83830">
                  <c:v>1</c:v>
                </c:pt>
                <c:pt idx="83831">
                  <c:v>1</c:v>
                </c:pt>
                <c:pt idx="83832">
                  <c:v>1</c:v>
                </c:pt>
                <c:pt idx="83833">
                  <c:v>1</c:v>
                </c:pt>
                <c:pt idx="83834">
                  <c:v>1</c:v>
                </c:pt>
                <c:pt idx="83835">
                  <c:v>1</c:v>
                </c:pt>
                <c:pt idx="83836">
                  <c:v>1</c:v>
                </c:pt>
                <c:pt idx="83837">
                  <c:v>1</c:v>
                </c:pt>
                <c:pt idx="83838">
                  <c:v>1</c:v>
                </c:pt>
                <c:pt idx="83839">
                  <c:v>1</c:v>
                </c:pt>
                <c:pt idx="83840">
                  <c:v>1</c:v>
                </c:pt>
                <c:pt idx="83841">
                  <c:v>1</c:v>
                </c:pt>
                <c:pt idx="83842">
                  <c:v>1</c:v>
                </c:pt>
                <c:pt idx="83843">
                  <c:v>1</c:v>
                </c:pt>
                <c:pt idx="83844">
                  <c:v>1</c:v>
                </c:pt>
                <c:pt idx="83845">
                  <c:v>1</c:v>
                </c:pt>
                <c:pt idx="83846">
                  <c:v>1</c:v>
                </c:pt>
                <c:pt idx="83847">
                  <c:v>1</c:v>
                </c:pt>
                <c:pt idx="83848">
                  <c:v>1</c:v>
                </c:pt>
                <c:pt idx="83849">
                  <c:v>1</c:v>
                </c:pt>
                <c:pt idx="83850">
                  <c:v>1</c:v>
                </c:pt>
                <c:pt idx="83851">
                  <c:v>1</c:v>
                </c:pt>
                <c:pt idx="83852">
                  <c:v>1</c:v>
                </c:pt>
                <c:pt idx="83853">
                  <c:v>1</c:v>
                </c:pt>
                <c:pt idx="83854">
                  <c:v>1</c:v>
                </c:pt>
                <c:pt idx="83855">
                  <c:v>1</c:v>
                </c:pt>
                <c:pt idx="83856">
                  <c:v>1</c:v>
                </c:pt>
                <c:pt idx="83857">
                  <c:v>1</c:v>
                </c:pt>
                <c:pt idx="83858">
                  <c:v>1</c:v>
                </c:pt>
                <c:pt idx="83859">
                  <c:v>1</c:v>
                </c:pt>
                <c:pt idx="83860">
                  <c:v>1</c:v>
                </c:pt>
                <c:pt idx="83861">
                  <c:v>1</c:v>
                </c:pt>
                <c:pt idx="83862">
                  <c:v>1</c:v>
                </c:pt>
                <c:pt idx="83863">
                  <c:v>1</c:v>
                </c:pt>
                <c:pt idx="83864">
                  <c:v>1</c:v>
                </c:pt>
                <c:pt idx="83865">
                  <c:v>1</c:v>
                </c:pt>
                <c:pt idx="83866">
                  <c:v>1</c:v>
                </c:pt>
                <c:pt idx="83867">
                  <c:v>1</c:v>
                </c:pt>
                <c:pt idx="83868">
                  <c:v>1</c:v>
                </c:pt>
                <c:pt idx="83869">
                  <c:v>1</c:v>
                </c:pt>
                <c:pt idx="83870">
                  <c:v>1</c:v>
                </c:pt>
                <c:pt idx="83871">
                  <c:v>1</c:v>
                </c:pt>
                <c:pt idx="83872">
                  <c:v>1</c:v>
                </c:pt>
                <c:pt idx="83873">
                  <c:v>1</c:v>
                </c:pt>
                <c:pt idx="83874">
                  <c:v>1</c:v>
                </c:pt>
                <c:pt idx="83875">
                  <c:v>1</c:v>
                </c:pt>
                <c:pt idx="83876">
                  <c:v>1</c:v>
                </c:pt>
                <c:pt idx="83877">
                  <c:v>1</c:v>
                </c:pt>
                <c:pt idx="83878">
                  <c:v>1</c:v>
                </c:pt>
                <c:pt idx="83879">
                  <c:v>1</c:v>
                </c:pt>
                <c:pt idx="83880">
                  <c:v>1</c:v>
                </c:pt>
                <c:pt idx="83881">
                  <c:v>1</c:v>
                </c:pt>
                <c:pt idx="83882">
                  <c:v>1</c:v>
                </c:pt>
                <c:pt idx="83883">
                  <c:v>1</c:v>
                </c:pt>
                <c:pt idx="83884">
                  <c:v>1</c:v>
                </c:pt>
                <c:pt idx="83885">
                  <c:v>1</c:v>
                </c:pt>
                <c:pt idx="83886">
                  <c:v>1</c:v>
                </c:pt>
                <c:pt idx="83887">
                  <c:v>1</c:v>
                </c:pt>
                <c:pt idx="83888">
                  <c:v>1</c:v>
                </c:pt>
                <c:pt idx="83889">
                  <c:v>1</c:v>
                </c:pt>
                <c:pt idx="83890">
                  <c:v>1</c:v>
                </c:pt>
                <c:pt idx="83891">
                  <c:v>1</c:v>
                </c:pt>
                <c:pt idx="83892">
                  <c:v>1</c:v>
                </c:pt>
                <c:pt idx="83893">
                  <c:v>1</c:v>
                </c:pt>
                <c:pt idx="83894">
                  <c:v>1</c:v>
                </c:pt>
                <c:pt idx="83895">
                  <c:v>1</c:v>
                </c:pt>
                <c:pt idx="83896">
                  <c:v>1</c:v>
                </c:pt>
                <c:pt idx="83897">
                  <c:v>1</c:v>
                </c:pt>
                <c:pt idx="83898">
                  <c:v>1</c:v>
                </c:pt>
                <c:pt idx="83899">
                  <c:v>1</c:v>
                </c:pt>
                <c:pt idx="83900">
                  <c:v>1</c:v>
                </c:pt>
                <c:pt idx="83901">
                  <c:v>1</c:v>
                </c:pt>
                <c:pt idx="83902">
                  <c:v>1</c:v>
                </c:pt>
                <c:pt idx="83903">
                  <c:v>1</c:v>
                </c:pt>
                <c:pt idx="83904">
                  <c:v>1</c:v>
                </c:pt>
                <c:pt idx="83905">
                  <c:v>1</c:v>
                </c:pt>
                <c:pt idx="83906">
                  <c:v>1</c:v>
                </c:pt>
                <c:pt idx="83907">
                  <c:v>1</c:v>
                </c:pt>
                <c:pt idx="83908">
                  <c:v>1</c:v>
                </c:pt>
                <c:pt idx="83909">
                  <c:v>1</c:v>
                </c:pt>
                <c:pt idx="83910">
                  <c:v>1</c:v>
                </c:pt>
                <c:pt idx="83911">
                  <c:v>1</c:v>
                </c:pt>
                <c:pt idx="83912">
                  <c:v>1</c:v>
                </c:pt>
                <c:pt idx="83913">
                  <c:v>1</c:v>
                </c:pt>
                <c:pt idx="83914">
                  <c:v>1</c:v>
                </c:pt>
                <c:pt idx="83915">
                  <c:v>1</c:v>
                </c:pt>
                <c:pt idx="83916">
                  <c:v>1</c:v>
                </c:pt>
                <c:pt idx="83917">
                  <c:v>1</c:v>
                </c:pt>
                <c:pt idx="83918">
                  <c:v>1</c:v>
                </c:pt>
                <c:pt idx="83919">
                  <c:v>1</c:v>
                </c:pt>
                <c:pt idx="83920">
                  <c:v>1</c:v>
                </c:pt>
                <c:pt idx="83921">
                  <c:v>1</c:v>
                </c:pt>
                <c:pt idx="83922">
                  <c:v>1</c:v>
                </c:pt>
                <c:pt idx="83923">
                  <c:v>1</c:v>
                </c:pt>
                <c:pt idx="83924">
                  <c:v>1</c:v>
                </c:pt>
                <c:pt idx="83925">
                  <c:v>1</c:v>
                </c:pt>
                <c:pt idx="83926">
                  <c:v>1</c:v>
                </c:pt>
                <c:pt idx="83927">
                  <c:v>1</c:v>
                </c:pt>
                <c:pt idx="83928">
                  <c:v>1</c:v>
                </c:pt>
                <c:pt idx="83929">
                  <c:v>1</c:v>
                </c:pt>
                <c:pt idx="83930">
                  <c:v>1</c:v>
                </c:pt>
                <c:pt idx="83931">
                  <c:v>1</c:v>
                </c:pt>
                <c:pt idx="83932">
                  <c:v>1</c:v>
                </c:pt>
                <c:pt idx="83933">
                  <c:v>1</c:v>
                </c:pt>
                <c:pt idx="83934">
                  <c:v>1</c:v>
                </c:pt>
                <c:pt idx="83935">
                  <c:v>1</c:v>
                </c:pt>
                <c:pt idx="83936">
                  <c:v>1</c:v>
                </c:pt>
                <c:pt idx="83937">
                  <c:v>1</c:v>
                </c:pt>
                <c:pt idx="83938">
                  <c:v>1</c:v>
                </c:pt>
                <c:pt idx="83939">
                  <c:v>1</c:v>
                </c:pt>
                <c:pt idx="83940">
                  <c:v>1</c:v>
                </c:pt>
                <c:pt idx="83941">
                  <c:v>1</c:v>
                </c:pt>
                <c:pt idx="83942">
                  <c:v>1</c:v>
                </c:pt>
                <c:pt idx="83943">
                  <c:v>1</c:v>
                </c:pt>
                <c:pt idx="83944">
                  <c:v>1</c:v>
                </c:pt>
                <c:pt idx="83945">
                  <c:v>1</c:v>
                </c:pt>
                <c:pt idx="83946">
                  <c:v>1</c:v>
                </c:pt>
                <c:pt idx="83947">
                  <c:v>1</c:v>
                </c:pt>
                <c:pt idx="83948">
                  <c:v>1</c:v>
                </c:pt>
                <c:pt idx="83949">
                  <c:v>1</c:v>
                </c:pt>
                <c:pt idx="83950">
                  <c:v>1</c:v>
                </c:pt>
                <c:pt idx="83951">
                  <c:v>1</c:v>
                </c:pt>
                <c:pt idx="83952">
                  <c:v>1</c:v>
                </c:pt>
                <c:pt idx="83953">
                  <c:v>1</c:v>
                </c:pt>
                <c:pt idx="83954">
                  <c:v>1</c:v>
                </c:pt>
                <c:pt idx="83955">
                  <c:v>1</c:v>
                </c:pt>
                <c:pt idx="83956">
                  <c:v>1</c:v>
                </c:pt>
                <c:pt idx="83957">
                  <c:v>1</c:v>
                </c:pt>
                <c:pt idx="83958">
                  <c:v>1</c:v>
                </c:pt>
                <c:pt idx="83959">
                  <c:v>1</c:v>
                </c:pt>
                <c:pt idx="83960">
                  <c:v>1</c:v>
                </c:pt>
                <c:pt idx="83961">
                  <c:v>1</c:v>
                </c:pt>
                <c:pt idx="83962">
                  <c:v>1</c:v>
                </c:pt>
                <c:pt idx="83963">
                  <c:v>1</c:v>
                </c:pt>
                <c:pt idx="83964">
                  <c:v>1</c:v>
                </c:pt>
                <c:pt idx="83965">
                  <c:v>1</c:v>
                </c:pt>
                <c:pt idx="83966">
                  <c:v>1</c:v>
                </c:pt>
                <c:pt idx="83967">
                  <c:v>1</c:v>
                </c:pt>
                <c:pt idx="83968">
                  <c:v>1</c:v>
                </c:pt>
                <c:pt idx="83969">
                  <c:v>1</c:v>
                </c:pt>
                <c:pt idx="83970">
                  <c:v>1</c:v>
                </c:pt>
                <c:pt idx="83971">
                  <c:v>1</c:v>
                </c:pt>
                <c:pt idx="83972">
                  <c:v>1</c:v>
                </c:pt>
                <c:pt idx="83973">
                  <c:v>1</c:v>
                </c:pt>
                <c:pt idx="83974">
                  <c:v>1</c:v>
                </c:pt>
                <c:pt idx="83975">
                  <c:v>1</c:v>
                </c:pt>
                <c:pt idx="83976">
                  <c:v>1</c:v>
                </c:pt>
                <c:pt idx="83977">
                  <c:v>1</c:v>
                </c:pt>
                <c:pt idx="83978">
                  <c:v>1</c:v>
                </c:pt>
                <c:pt idx="83979">
                  <c:v>1</c:v>
                </c:pt>
                <c:pt idx="83980">
                  <c:v>1</c:v>
                </c:pt>
                <c:pt idx="83981">
                  <c:v>1</c:v>
                </c:pt>
                <c:pt idx="83982">
                  <c:v>1</c:v>
                </c:pt>
                <c:pt idx="83983">
                  <c:v>1</c:v>
                </c:pt>
                <c:pt idx="83984">
                  <c:v>1</c:v>
                </c:pt>
                <c:pt idx="83985">
                  <c:v>1</c:v>
                </c:pt>
                <c:pt idx="83986">
                  <c:v>1</c:v>
                </c:pt>
                <c:pt idx="83987">
                  <c:v>1</c:v>
                </c:pt>
                <c:pt idx="83988">
                  <c:v>1</c:v>
                </c:pt>
                <c:pt idx="83989">
                  <c:v>1</c:v>
                </c:pt>
                <c:pt idx="83990">
                  <c:v>1</c:v>
                </c:pt>
                <c:pt idx="83991">
                  <c:v>1</c:v>
                </c:pt>
                <c:pt idx="83992">
                  <c:v>1</c:v>
                </c:pt>
                <c:pt idx="83993">
                  <c:v>1</c:v>
                </c:pt>
                <c:pt idx="83994">
                  <c:v>1</c:v>
                </c:pt>
                <c:pt idx="83995">
                  <c:v>1</c:v>
                </c:pt>
                <c:pt idx="83996">
                  <c:v>1</c:v>
                </c:pt>
                <c:pt idx="83997">
                  <c:v>1</c:v>
                </c:pt>
                <c:pt idx="83998">
                  <c:v>1</c:v>
                </c:pt>
                <c:pt idx="83999">
                  <c:v>1</c:v>
                </c:pt>
                <c:pt idx="84000">
                  <c:v>1</c:v>
                </c:pt>
                <c:pt idx="84001">
                  <c:v>1</c:v>
                </c:pt>
                <c:pt idx="84002">
                  <c:v>1</c:v>
                </c:pt>
                <c:pt idx="84003">
                  <c:v>1</c:v>
                </c:pt>
                <c:pt idx="84004">
                  <c:v>1</c:v>
                </c:pt>
                <c:pt idx="84005">
                  <c:v>1</c:v>
                </c:pt>
                <c:pt idx="84006">
                  <c:v>1</c:v>
                </c:pt>
                <c:pt idx="84007">
                  <c:v>1</c:v>
                </c:pt>
                <c:pt idx="84008">
                  <c:v>1</c:v>
                </c:pt>
                <c:pt idx="84009">
                  <c:v>1</c:v>
                </c:pt>
                <c:pt idx="84010">
                  <c:v>1</c:v>
                </c:pt>
                <c:pt idx="84011">
                  <c:v>1</c:v>
                </c:pt>
                <c:pt idx="84012">
                  <c:v>1</c:v>
                </c:pt>
                <c:pt idx="84013">
                  <c:v>1</c:v>
                </c:pt>
                <c:pt idx="84014">
                  <c:v>1</c:v>
                </c:pt>
                <c:pt idx="84015">
                  <c:v>1</c:v>
                </c:pt>
                <c:pt idx="84016">
                  <c:v>1</c:v>
                </c:pt>
                <c:pt idx="84017">
                  <c:v>1</c:v>
                </c:pt>
                <c:pt idx="84018">
                  <c:v>1</c:v>
                </c:pt>
                <c:pt idx="84019">
                  <c:v>1</c:v>
                </c:pt>
                <c:pt idx="84020">
                  <c:v>1</c:v>
                </c:pt>
                <c:pt idx="84021">
                  <c:v>1</c:v>
                </c:pt>
                <c:pt idx="84022">
                  <c:v>1</c:v>
                </c:pt>
                <c:pt idx="84023">
                  <c:v>1</c:v>
                </c:pt>
                <c:pt idx="84024">
                  <c:v>1</c:v>
                </c:pt>
                <c:pt idx="84025">
                  <c:v>1</c:v>
                </c:pt>
                <c:pt idx="84026">
                  <c:v>1</c:v>
                </c:pt>
                <c:pt idx="84027">
                  <c:v>1</c:v>
                </c:pt>
                <c:pt idx="84028">
                  <c:v>1</c:v>
                </c:pt>
                <c:pt idx="84029">
                  <c:v>1</c:v>
                </c:pt>
                <c:pt idx="84030">
                  <c:v>1</c:v>
                </c:pt>
                <c:pt idx="84031">
                  <c:v>1</c:v>
                </c:pt>
                <c:pt idx="84032">
                  <c:v>1</c:v>
                </c:pt>
                <c:pt idx="84033">
                  <c:v>1</c:v>
                </c:pt>
                <c:pt idx="84034">
                  <c:v>1</c:v>
                </c:pt>
                <c:pt idx="84035">
                  <c:v>1</c:v>
                </c:pt>
                <c:pt idx="84036">
                  <c:v>1</c:v>
                </c:pt>
                <c:pt idx="84037">
                  <c:v>1</c:v>
                </c:pt>
                <c:pt idx="84038">
                  <c:v>1</c:v>
                </c:pt>
                <c:pt idx="84039">
                  <c:v>1</c:v>
                </c:pt>
                <c:pt idx="84040">
                  <c:v>1</c:v>
                </c:pt>
                <c:pt idx="84041">
                  <c:v>1</c:v>
                </c:pt>
                <c:pt idx="84042">
                  <c:v>1</c:v>
                </c:pt>
                <c:pt idx="84043">
                  <c:v>1</c:v>
                </c:pt>
                <c:pt idx="84044">
                  <c:v>1</c:v>
                </c:pt>
                <c:pt idx="84045">
                  <c:v>1</c:v>
                </c:pt>
                <c:pt idx="84046">
                  <c:v>1</c:v>
                </c:pt>
                <c:pt idx="84047">
                  <c:v>1</c:v>
                </c:pt>
                <c:pt idx="84048">
                  <c:v>1</c:v>
                </c:pt>
                <c:pt idx="84049">
                  <c:v>1</c:v>
                </c:pt>
                <c:pt idx="84050">
                  <c:v>1</c:v>
                </c:pt>
                <c:pt idx="84051">
                  <c:v>1</c:v>
                </c:pt>
                <c:pt idx="84052">
                  <c:v>1</c:v>
                </c:pt>
                <c:pt idx="84053">
                  <c:v>1</c:v>
                </c:pt>
                <c:pt idx="84054">
                  <c:v>1</c:v>
                </c:pt>
                <c:pt idx="84055">
                  <c:v>1</c:v>
                </c:pt>
                <c:pt idx="84056">
                  <c:v>1</c:v>
                </c:pt>
                <c:pt idx="84057">
                  <c:v>1</c:v>
                </c:pt>
                <c:pt idx="84058">
                  <c:v>1</c:v>
                </c:pt>
                <c:pt idx="84059">
                  <c:v>1</c:v>
                </c:pt>
                <c:pt idx="84060">
                  <c:v>1</c:v>
                </c:pt>
                <c:pt idx="84061">
                  <c:v>1</c:v>
                </c:pt>
                <c:pt idx="84062">
                  <c:v>1</c:v>
                </c:pt>
                <c:pt idx="84063">
                  <c:v>1</c:v>
                </c:pt>
                <c:pt idx="84064">
                  <c:v>1</c:v>
                </c:pt>
                <c:pt idx="84065">
                  <c:v>1</c:v>
                </c:pt>
                <c:pt idx="84066">
                  <c:v>1</c:v>
                </c:pt>
                <c:pt idx="84067">
                  <c:v>1</c:v>
                </c:pt>
                <c:pt idx="84068">
                  <c:v>1</c:v>
                </c:pt>
                <c:pt idx="84069">
                  <c:v>1</c:v>
                </c:pt>
                <c:pt idx="84070">
                  <c:v>1</c:v>
                </c:pt>
                <c:pt idx="84071">
                  <c:v>1</c:v>
                </c:pt>
                <c:pt idx="84072">
                  <c:v>1</c:v>
                </c:pt>
                <c:pt idx="84073">
                  <c:v>1</c:v>
                </c:pt>
                <c:pt idx="84074">
                  <c:v>1</c:v>
                </c:pt>
                <c:pt idx="84075">
                  <c:v>1</c:v>
                </c:pt>
                <c:pt idx="84076">
                  <c:v>1</c:v>
                </c:pt>
                <c:pt idx="84077">
                  <c:v>1</c:v>
                </c:pt>
                <c:pt idx="84078">
                  <c:v>1</c:v>
                </c:pt>
                <c:pt idx="84079">
                  <c:v>1</c:v>
                </c:pt>
                <c:pt idx="84080">
                  <c:v>1</c:v>
                </c:pt>
                <c:pt idx="84081">
                  <c:v>1</c:v>
                </c:pt>
                <c:pt idx="84082">
                  <c:v>1</c:v>
                </c:pt>
                <c:pt idx="84083">
                  <c:v>1</c:v>
                </c:pt>
                <c:pt idx="84084">
                  <c:v>1</c:v>
                </c:pt>
                <c:pt idx="84085">
                  <c:v>1</c:v>
                </c:pt>
                <c:pt idx="84086">
                  <c:v>1</c:v>
                </c:pt>
                <c:pt idx="84087">
                  <c:v>1</c:v>
                </c:pt>
                <c:pt idx="84088">
                  <c:v>1</c:v>
                </c:pt>
                <c:pt idx="84089">
                  <c:v>1</c:v>
                </c:pt>
                <c:pt idx="84090">
                  <c:v>1</c:v>
                </c:pt>
                <c:pt idx="84091">
                  <c:v>1</c:v>
                </c:pt>
                <c:pt idx="84092">
                  <c:v>1</c:v>
                </c:pt>
                <c:pt idx="84093">
                  <c:v>1</c:v>
                </c:pt>
                <c:pt idx="84094">
                  <c:v>1</c:v>
                </c:pt>
                <c:pt idx="84095">
                  <c:v>1</c:v>
                </c:pt>
                <c:pt idx="84096">
                  <c:v>1</c:v>
                </c:pt>
                <c:pt idx="84097">
                  <c:v>1</c:v>
                </c:pt>
                <c:pt idx="84098">
                  <c:v>1</c:v>
                </c:pt>
                <c:pt idx="84099">
                  <c:v>1</c:v>
                </c:pt>
                <c:pt idx="84100">
                  <c:v>1</c:v>
                </c:pt>
                <c:pt idx="84101">
                  <c:v>1</c:v>
                </c:pt>
                <c:pt idx="84102">
                  <c:v>1</c:v>
                </c:pt>
                <c:pt idx="84103">
                  <c:v>1</c:v>
                </c:pt>
                <c:pt idx="84104">
                  <c:v>1</c:v>
                </c:pt>
                <c:pt idx="84105">
                  <c:v>1</c:v>
                </c:pt>
                <c:pt idx="84106">
                  <c:v>1</c:v>
                </c:pt>
                <c:pt idx="84107">
                  <c:v>1</c:v>
                </c:pt>
                <c:pt idx="84108">
                  <c:v>1</c:v>
                </c:pt>
                <c:pt idx="84109">
                  <c:v>1</c:v>
                </c:pt>
                <c:pt idx="84110">
                  <c:v>1</c:v>
                </c:pt>
                <c:pt idx="84111">
                  <c:v>1</c:v>
                </c:pt>
                <c:pt idx="84112">
                  <c:v>1</c:v>
                </c:pt>
                <c:pt idx="84113">
                  <c:v>1</c:v>
                </c:pt>
                <c:pt idx="84114">
                  <c:v>1</c:v>
                </c:pt>
                <c:pt idx="84115">
                  <c:v>1</c:v>
                </c:pt>
                <c:pt idx="84116">
                  <c:v>1</c:v>
                </c:pt>
                <c:pt idx="84117">
                  <c:v>1</c:v>
                </c:pt>
                <c:pt idx="84118">
                  <c:v>1</c:v>
                </c:pt>
                <c:pt idx="84119">
                  <c:v>1</c:v>
                </c:pt>
                <c:pt idx="84120">
                  <c:v>1</c:v>
                </c:pt>
                <c:pt idx="84121">
                  <c:v>1</c:v>
                </c:pt>
                <c:pt idx="84122">
                  <c:v>1</c:v>
                </c:pt>
                <c:pt idx="84123">
                  <c:v>1</c:v>
                </c:pt>
                <c:pt idx="84124">
                  <c:v>1</c:v>
                </c:pt>
                <c:pt idx="84125">
                  <c:v>1</c:v>
                </c:pt>
                <c:pt idx="84126">
                  <c:v>1</c:v>
                </c:pt>
                <c:pt idx="84127">
                  <c:v>1</c:v>
                </c:pt>
                <c:pt idx="84128">
                  <c:v>1</c:v>
                </c:pt>
                <c:pt idx="84129">
                  <c:v>1</c:v>
                </c:pt>
                <c:pt idx="84130">
                  <c:v>1</c:v>
                </c:pt>
                <c:pt idx="84131">
                  <c:v>1</c:v>
                </c:pt>
                <c:pt idx="84132">
                  <c:v>1</c:v>
                </c:pt>
                <c:pt idx="84133">
                  <c:v>1</c:v>
                </c:pt>
                <c:pt idx="84134">
                  <c:v>1</c:v>
                </c:pt>
                <c:pt idx="84135">
                  <c:v>1</c:v>
                </c:pt>
                <c:pt idx="84136">
                  <c:v>1</c:v>
                </c:pt>
                <c:pt idx="84137">
                  <c:v>1</c:v>
                </c:pt>
                <c:pt idx="84138">
                  <c:v>1</c:v>
                </c:pt>
                <c:pt idx="84139">
                  <c:v>1</c:v>
                </c:pt>
                <c:pt idx="84140">
                  <c:v>1</c:v>
                </c:pt>
                <c:pt idx="84141">
                  <c:v>1</c:v>
                </c:pt>
                <c:pt idx="84142">
                  <c:v>1</c:v>
                </c:pt>
                <c:pt idx="84143">
                  <c:v>1</c:v>
                </c:pt>
                <c:pt idx="84144">
                  <c:v>1</c:v>
                </c:pt>
                <c:pt idx="84145">
                  <c:v>1</c:v>
                </c:pt>
                <c:pt idx="84146">
                  <c:v>1</c:v>
                </c:pt>
                <c:pt idx="84147">
                  <c:v>1</c:v>
                </c:pt>
                <c:pt idx="84148">
                  <c:v>1</c:v>
                </c:pt>
                <c:pt idx="84149">
                  <c:v>1</c:v>
                </c:pt>
                <c:pt idx="84150">
                  <c:v>1</c:v>
                </c:pt>
                <c:pt idx="84151">
                  <c:v>1</c:v>
                </c:pt>
                <c:pt idx="84152">
                  <c:v>1</c:v>
                </c:pt>
                <c:pt idx="84153">
                  <c:v>1</c:v>
                </c:pt>
                <c:pt idx="84154">
                  <c:v>1</c:v>
                </c:pt>
                <c:pt idx="84155">
                  <c:v>1</c:v>
                </c:pt>
                <c:pt idx="84156">
                  <c:v>1</c:v>
                </c:pt>
                <c:pt idx="84157">
                  <c:v>1</c:v>
                </c:pt>
                <c:pt idx="84158">
                  <c:v>1</c:v>
                </c:pt>
                <c:pt idx="84159">
                  <c:v>1</c:v>
                </c:pt>
                <c:pt idx="84160">
                  <c:v>1</c:v>
                </c:pt>
                <c:pt idx="84161">
                  <c:v>1</c:v>
                </c:pt>
                <c:pt idx="84162">
                  <c:v>1</c:v>
                </c:pt>
                <c:pt idx="84163">
                  <c:v>1</c:v>
                </c:pt>
                <c:pt idx="84164">
                  <c:v>1</c:v>
                </c:pt>
                <c:pt idx="84165">
                  <c:v>1</c:v>
                </c:pt>
                <c:pt idx="84166">
                  <c:v>1</c:v>
                </c:pt>
                <c:pt idx="84167">
                  <c:v>1</c:v>
                </c:pt>
                <c:pt idx="84168">
                  <c:v>1</c:v>
                </c:pt>
                <c:pt idx="84169">
                  <c:v>1</c:v>
                </c:pt>
                <c:pt idx="84170">
                  <c:v>1</c:v>
                </c:pt>
                <c:pt idx="84171">
                  <c:v>1</c:v>
                </c:pt>
                <c:pt idx="84172">
                  <c:v>1</c:v>
                </c:pt>
                <c:pt idx="84173">
                  <c:v>1</c:v>
                </c:pt>
                <c:pt idx="84174">
                  <c:v>1</c:v>
                </c:pt>
                <c:pt idx="84175">
                  <c:v>1</c:v>
                </c:pt>
                <c:pt idx="84176">
                  <c:v>1</c:v>
                </c:pt>
                <c:pt idx="84177">
                  <c:v>1</c:v>
                </c:pt>
                <c:pt idx="84178">
                  <c:v>1</c:v>
                </c:pt>
                <c:pt idx="84179">
                  <c:v>1</c:v>
                </c:pt>
                <c:pt idx="84180">
                  <c:v>1</c:v>
                </c:pt>
                <c:pt idx="84181">
                  <c:v>1</c:v>
                </c:pt>
                <c:pt idx="84182">
                  <c:v>1</c:v>
                </c:pt>
                <c:pt idx="84183">
                  <c:v>1</c:v>
                </c:pt>
                <c:pt idx="84184">
                  <c:v>1</c:v>
                </c:pt>
                <c:pt idx="84185">
                  <c:v>1</c:v>
                </c:pt>
                <c:pt idx="84186">
                  <c:v>1</c:v>
                </c:pt>
                <c:pt idx="84187">
                  <c:v>1</c:v>
                </c:pt>
                <c:pt idx="84188">
                  <c:v>1</c:v>
                </c:pt>
                <c:pt idx="84189">
                  <c:v>1</c:v>
                </c:pt>
                <c:pt idx="84190">
                  <c:v>1</c:v>
                </c:pt>
                <c:pt idx="84191">
                  <c:v>1</c:v>
                </c:pt>
                <c:pt idx="84192">
                  <c:v>1</c:v>
                </c:pt>
                <c:pt idx="84193">
                  <c:v>1</c:v>
                </c:pt>
                <c:pt idx="84194">
                  <c:v>1</c:v>
                </c:pt>
                <c:pt idx="84195">
                  <c:v>1</c:v>
                </c:pt>
                <c:pt idx="84196">
                  <c:v>1</c:v>
                </c:pt>
                <c:pt idx="84197">
                  <c:v>1</c:v>
                </c:pt>
                <c:pt idx="84198">
                  <c:v>1</c:v>
                </c:pt>
                <c:pt idx="84199">
                  <c:v>1</c:v>
                </c:pt>
                <c:pt idx="84200">
                  <c:v>1</c:v>
                </c:pt>
                <c:pt idx="84201">
                  <c:v>1</c:v>
                </c:pt>
                <c:pt idx="84202">
                  <c:v>1</c:v>
                </c:pt>
                <c:pt idx="84203">
                  <c:v>1</c:v>
                </c:pt>
                <c:pt idx="84204">
                  <c:v>1</c:v>
                </c:pt>
                <c:pt idx="84205">
                  <c:v>1</c:v>
                </c:pt>
                <c:pt idx="84206">
                  <c:v>1</c:v>
                </c:pt>
                <c:pt idx="84207">
                  <c:v>1</c:v>
                </c:pt>
                <c:pt idx="84208">
                  <c:v>1</c:v>
                </c:pt>
                <c:pt idx="84209">
                  <c:v>1</c:v>
                </c:pt>
                <c:pt idx="84210">
                  <c:v>1</c:v>
                </c:pt>
                <c:pt idx="84211">
                  <c:v>1</c:v>
                </c:pt>
                <c:pt idx="84212">
                  <c:v>1</c:v>
                </c:pt>
                <c:pt idx="84213">
                  <c:v>1</c:v>
                </c:pt>
                <c:pt idx="84214">
                  <c:v>1</c:v>
                </c:pt>
                <c:pt idx="84215">
                  <c:v>1</c:v>
                </c:pt>
                <c:pt idx="84216">
                  <c:v>1</c:v>
                </c:pt>
                <c:pt idx="84217">
                  <c:v>1</c:v>
                </c:pt>
                <c:pt idx="84218">
                  <c:v>1</c:v>
                </c:pt>
                <c:pt idx="84219">
                  <c:v>1</c:v>
                </c:pt>
                <c:pt idx="84220">
                  <c:v>1</c:v>
                </c:pt>
                <c:pt idx="84221">
                  <c:v>1</c:v>
                </c:pt>
                <c:pt idx="84222">
                  <c:v>1</c:v>
                </c:pt>
                <c:pt idx="84223">
                  <c:v>1</c:v>
                </c:pt>
                <c:pt idx="84224">
                  <c:v>1</c:v>
                </c:pt>
                <c:pt idx="84225">
                  <c:v>1</c:v>
                </c:pt>
                <c:pt idx="84226">
                  <c:v>1</c:v>
                </c:pt>
                <c:pt idx="84227">
                  <c:v>1</c:v>
                </c:pt>
                <c:pt idx="84228">
                  <c:v>1</c:v>
                </c:pt>
                <c:pt idx="84229">
                  <c:v>1</c:v>
                </c:pt>
                <c:pt idx="84230">
                  <c:v>1</c:v>
                </c:pt>
                <c:pt idx="84231">
                  <c:v>1</c:v>
                </c:pt>
                <c:pt idx="84232">
                  <c:v>1</c:v>
                </c:pt>
                <c:pt idx="84233">
                  <c:v>1</c:v>
                </c:pt>
                <c:pt idx="84234">
                  <c:v>1</c:v>
                </c:pt>
                <c:pt idx="84235">
                  <c:v>1</c:v>
                </c:pt>
                <c:pt idx="84236">
                  <c:v>1</c:v>
                </c:pt>
                <c:pt idx="84237">
                  <c:v>1</c:v>
                </c:pt>
                <c:pt idx="84238">
                  <c:v>1</c:v>
                </c:pt>
                <c:pt idx="84239">
                  <c:v>1</c:v>
                </c:pt>
                <c:pt idx="84240">
                  <c:v>1</c:v>
                </c:pt>
                <c:pt idx="84241">
                  <c:v>1</c:v>
                </c:pt>
                <c:pt idx="84242">
                  <c:v>1</c:v>
                </c:pt>
                <c:pt idx="84243">
                  <c:v>1</c:v>
                </c:pt>
                <c:pt idx="84244">
                  <c:v>1</c:v>
                </c:pt>
                <c:pt idx="84245">
                  <c:v>1</c:v>
                </c:pt>
                <c:pt idx="84246">
                  <c:v>1</c:v>
                </c:pt>
                <c:pt idx="84247">
                  <c:v>1</c:v>
                </c:pt>
                <c:pt idx="84248">
                  <c:v>1</c:v>
                </c:pt>
                <c:pt idx="84249">
                  <c:v>1</c:v>
                </c:pt>
                <c:pt idx="84250">
                  <c:v>1</c:v>
                </c:pt>
                <c:pt idx="84251">
                  <c:v>1</c:v>
                </c:pt>
                <c:pt idx="84252">
                  <c:v>1</c:v>
                </c:pt>
                <c:pt idx="84253">
                  <c:v>1</c:v>
                </c:pt>
                <c:pt idx="84254">
                  <c:v>1</c:v>
                </c:pt>
                <c:pt idx="84255">
                  <c:v>1</c:v>
                </c:pt>
                <c:pt idx="84256">
                  <c:v>1</c:v>
                </c:pt>
                <c:pt idx="84257">
                  <c:v>1</c:v>
                </c:pt>
                <c:pt idx="84258">
                  <c:v>1</c:v>
                </c:pt>
                <c:pt idx="84259">
                  <c:v>1</c:v>
                </c:pt>
                <c:pt idx="84260">
                  <c:v>1</c:v>
                </c:pt>
                <c:pt idx="84261">
                  <c:v>1</c:v>
                </c:pt>
                <c:pt idx="84262">
                  <c:v>1</c:v>
                </c:pt>
                <c:pt idx="84263">
                  <c:v>1</c:v>
                </c:pt>
                <c:pt idx="84264">
                  <c:v>1</c:v>
                </c:pt>
                <c:pt idx="84265">
                  <c:v>1</c:v>
                </c:pt>
                <c:pt idx="84266">
                  <c:v>1</c:v>
                </c:pt>
                <c:pt idx="84267">
                  <c:v>1</c:v>
                </c:pt>
                <c:pt idx="84268">
                  <c:v>1</c:v>
                </c:pt>
                <c:pt idx="84269">
                  <c:v>1</c:v>
                </c:pt>
                <c:pt idx="84270">
                  <c:v>1</c:v>
                </c:pt>
                <c:pt idx="84271">
                  <c:v>1</c:v>
                </c:pt>
                <c:pt idx="84272">
                  <c:v>1</c:v>
                </c:pt>
                <c:pt idx="84273">
                  <c:v>1</c:v>
                </c:pt>
                <c:pt idx="84274">
                  <c:v>1</c:v>
                </c:pt>
                <c:pt idx="84275">
                  <c:v>1</c:v>
                </c:pt>
                <c:pt idx="84276">
                  <c:v>1</c:v>
                </c:pt>
                <c:pt idx="84277">
                  <c:v>1</c:v>
                </c:pt>
                <c:pt idx="84278">
                  <c:v>1</c:v>
                </c:pt>
                <c:pt idx="84279">
                  <c:v>1</c:v>
                </c:pt>
                <c:pt idx="84280">
                  <c:v>1</c:v>
                </c:pt>
                <c:pt idx="84281">
                  <c:v>1</c:v>
                </c:pt>
                <c:pt idx="84282">
                  <c:v>1</c:v>
                </c:pt>
                <c:pt idx="84283">
                  <c:v>1</c:v>
                </c:pt>
                <c:pt idx="84284">
                  <c:v>1</c:v>
                </c:pt>
                <c:pt idx="84285">
                  <c:v>1</c:v>
                </c:pt>
                <c:pt idx="84286">
                  <c:v>1</c:v>
                </c:pt>
                <c:pt idx="84287">
                  <c:v>1</c:v>
                </c:pt>
                <c:pt idx="84288">
                  <c:v>1</c:v>
                </c:pt>
                <c:pt idx="84289">
                  <c:v>1</c:v>
                </c:pt>
                <c:pt idx="84290">
                  <c:v>1</c:v>
                </c:pt>
                <c:pt idx="84291">
                  <c:v>1</c:v>
                </c:pt>
                <c:pt idx="84292">
                  <c:v>1</c:v>
                </c:pt>
                <c:pt idx="84293">
                  <c:v>1</c:v>
                </c:pt>
                <c:pt idx="84294">
                  <c:v>1</c:v>
                </c:pt>
                <c:pt idx="84295">
                  <c:v>1</c:v>
                </c:pt>
                <c:pt idx="84296">
                  <c:v>1</c:v>
                </c:pt>
                <c:pt idx="84297">
                  <c:v>1</c:v>
                </c:pt>
                <c:pt idx="84298">
                  <c:v>1</c:v>
                </c:pt>
                <c:pt idx="84299">
                  <c:v>1</c:v>
                </c:pt>
                <c:pt idx="84300">
                  <c:v>1</c:v>
                </c:pt>
                <c:pt idx="84301">
                  <c:v>1</c:v>
                </c:pt>
                <c:pt idx="84302">
                  <c:v>1</c:v>
                </c:pt>
                <c:pt idx="84303">
                  <c:v>1</c:v>
                </c:pt>
                <c:pt idx="84304">
                  <c:v>1</c:v>
                </c:pt>
                <c:pt idx="84305">
                  <c:v>1</c:v>
                </c:pt>
                <c:pt idx="84306">
                  <c:v>1</c:v>
                </c:pt>
                <c:pt idx="84307">
                  <c:v>1</c:v>
                </c:pt>
                <c:pt idx="84308">
                  <c:v>1</c:v>
                </c:pt>
                <c:pt idx="84309">
                  <c:v>1</c:v>
                </c:pt>
                <c:pt idx="84310">
                  <c:v>1</c:v>
                </c:pt>
                <c:pt idx="84311">
                  <c:v>1</c:v>
                </c:pt>
                <c:pt idx="84312">
                  <c:v>1</c:v>
                </c:pt>
                <c:pt idx="84313">
                  <c:v>1</c:v>
                </c:pt>
                <c:pt idx="84314">
                  <c:v>1</c:v>
                </c:pt>
                <c:pt idx="84315">
                  <c:v>1</c:v>
                </c:pt>
                <c:pt idx="84316">
                  <c:v>1</c:v>
                </c:pt>
                <c:pt idx="84317">
                  <c:v>1</c:v>
                </c:pt>
                <c:pt idx="84318">
                  <c:v>1</c:v>
                </c:pt>
                <c:pt idx="84319">
                  <c:v>1</c:v>
                </c:pt>
                <c:pt idx="84320">
                  <c:v>1</c:v>
                </c:pt>
                <c:pt idx="84321">
                  <c:v>1</c:v>
                </c:pt>
                <c:pt idx="84322">
                  <c:v>1</c:v>
                </c:pt>
                <c:pt idx="84323">
                  <c:v>1</c:v>
                </c:pt>
                <c:pt idx="84324">
                  <c:v>1</c:v>
                </c:pt>
                <c:pt idx="84325">
                  <c:v>1</c:v>
                </c:pt>
                <c:pt idx="84326">
                  <c:v>1</c:v>
                </c:pt>
                <c:pt idx="84327">
                  <c:v>1</c:v>
                </c:pt>
                <c:pt idx="84328">
                  <c:v>1</c:v>
                </c:pt>
                <c:pt idx="84329">
                  <c:v>1</c:v>
                </c:pt>
                <c:pt idx="84330">
                  <c:v>1</c:v>
                </c:pt>
                <c:pt idx="84331">
                  <c:v>1</c:v>
                </c:pt>
                <c:pt idx="84332">
                  <c:v>1</c:v>
                </c:pt>
                <c:pt idx="84333">
                  <c:v>1</c:v>
                </c:pt>
                <c:pt idx="84334">
                  <c:v>1</c:v>
                </c:pt>
                <c:pt idx="84335">
                  <c:v>1</c:v>
                </c:pt>
                <c:pt idx="84336">
                  <c:v>1</c:v>
                </c:pt>
                <c:pt idx="84337">
                  <c:v>1</c:v>
                </c:pt>
                <c:pt idx="84338">
                  <c:v>1</c:v>
                </c:pt>
                <c:pt idx="84339">
                  <c:v>1</c:v>
                </c:pt>
                <c:pt idx="84340">
                  <c:v>1</c:v>
                </c:pt>
                <c:pt idx="84341">
                  <c:v>1</c:v>
                </c:pt>
                <c:pt idx="84342">
                  <c:v>1</c:v>
                </c:pt>
                <c:pt idx="84343">
                  <c:v>1</c:v>
                </c:pt>
                <c:pt idx="84344">
                  <c:v>1</c:v>
                </c:pt>
                <c:pt idx="84345">
                  <c:v>1</c:v>
                </c:pt>
                <c:pt idx="84346">
                  <c:v>1</c:v>
                </c:pt>
                <c:pt idx="84347">
                  <c:v>1</c:v>
                </c:pt>
                <c:pt idx="84348">
                  <c:v>1</c:v>
                </c:pt>
                <c:pt idx="84349">
                  <c:v>1</c:v>
                </c:pt>
                <c:pt idx="84350">
                  <c:v>1</c:v>
                </c:pt>
                <c:pt idx="84351">
                  <c:v>1</c:v>
                </c:pt>
                <c:pt idx="84352">
                  <c:v>1</c:v>
                </c:pt>
                <c:pt idx="84353">
                  <c:v>1</c:v>
                </c:pt>
                <c:pt idx="84354">
                  <c:v>1</c:v>
                </c:pt>
                <c:pt idx="84355">
                  <c:v>1</c:v>
                </c:pt>
                <c:pt idx="84356">
                  <c:v>1</c:v>
                </c:pt>
                <c:pt idx="84357">
                  <c:v>1</c:v>
                </c:pt>
                <c:pt idx="84358">
                  <c:v>1</c:v>
                </c:pt>
                <c:pt idx="84359">
                  <c:v>1</c:v>
                </c:pt>
                <c:pt idx="84360">
                  <c:v>1</c:v>
                </c:pt>
                <c:pt idx="84361">
                  <c:v>1</c:v>
                </c:pt>
                <c:pt idx="84362">
                  <c:v>1</c:v>
                </c:pt>
                <c:pt idx="84363">
                  <c:v>1</c:v>
                </c:pt>
                <c:pt idx="84364">
                  <c:v>1</c:v>
                </c:pt>
                <c:pt idx="84365">
                  <c:v>1</c:v>
                </c:pt>
                <c:pt idx="84366">
                  <c:v>1</c:v>
                </c:pt>
                <c:pt idx="84367">
                  <c:v>1</c:v>
                </c:pt>
                <c:pt idx="84368">
                  <c:v>1</c:v>
                </c:pt>
                <c:pt idx="84369">
                  <c:v>1</c:v>
                </c:pt>
                <c:pt idx="84370">
                  <c:v>1</c:v>
                </c:pt>
                <c:pt idx="84371">
                  <c:v>1</c:v>
                </c:pt>
                <c:pt idx="84372">
                  <c:v>1</c:v>
                </c:pt>
                <c:pt idx="84373">
                  <c:v>1</c:v>
                </c:pt>
                <c:pt idx="84374">
                  <c:v>1</c:v>
                </c:pt>
                <c:pt idx="84375">
                  <c:v>1</c:v>
                </c:pt>
                <c:pt idx="84376">
                  <c:v>1</c:v>
                </c:pt>
                <c:pt idx="84377">
                  <c:v>1</c:v>
                </c:pt>
                <c:pt idx="84378">
                  <c:v>1</c:v>
                </c:pt>
                <c:pt idx="84379">
                  <c:v>1</c:v>
                </c:pt>
                <c:pt idx="84380">
                  <c:v>1</c:v>
                </c:pt>
                <c:pt idx="84381">
                  <c:v>1</c:v>
                </c:pt>
                <c:pt idx="84382">
                  <c:v>1</c:v>
                </c:pt>
                <c:pt idx="84383">
                  <c:v>1</c:v>
                </c:pt>
                <c:pt idx="84384">
                  <c:v>1</c:v>
                </c:pt>
                <c:pt idx="84385">
                  <c:v>1</c:v>
                </c:pt>
                <c:pt idx="84386">
                  <c:v>1</c:v>
                </c:pt>
                <c:pt idx="84387">
                  <c:v>1</c:v>
                </c:pt>
                <c:pt idx="84388">
                  <c:v>1</c:v>
                </c:pt>
                <c:pt idx="84389">
                  <c:v>1</c:v>
                </c:pt>
                <c:pt idx="84390">
                  <c:v>1</c:v>
                </c:pt>
                <c:pt idx="84391">
                  <c:v>1</c:v>
                </c:pt>
                <c:pt idx="84392">
                  <c:v>1</c:v>
                </c:pt>
                <c:pt idx="84393">
                  <c:v>1</c:v>
                </c:pt>
                <c:pt idx="84394">
                  <c:v>1</c:v>
                </c:pt>
                <c:pt idx="84395">
                  <c:v>1</c:v>
                </c:pt>
                <c:pt idx="84396">
                  <c:v>1</c:v>
                </c:pt>
                <c:pt idx="84397">
                  <c:v>1</c:v>
                </c:pt>
                <c:pt idx="84398">
                  <c:v>1</c:v>
                </c:pt>
                <c:pt idx="84399">
                  <c:v>1</c:v>
                </c:pt>
                <c:pt idx="84400">
                  <c:v>1</c:v>
                </c:pt>
                <c:pt idx="84401">
                  <c:v>1</c:v>
                </c:pt>
                <c:pt idx="84402">
                  <c:v>1</c:v>
                </c:pt>
                <c:pt idx="84403">
                  <c:v>1</c:v>
                </c:pt>
                <c:pt idx="84404">
                  <c:v>1</c:v>
                </c:pt>
                <c:pt idx="84405">
                  <c:v>1</c:v>
                </c:pt>
                <c:pt idx="84406">
                  <c:v>1</c:v>
                </c:pt>
                <c:pt idx="84407">
                  <c:v>1</c:v>
                </c:pt>
                <c:pt idx="84408">
                  <c:v>1</c:v>
                </c:pt>
                <c:pt idx="84409">
                  <c:v>1</c:v>
                </c:pt>
                <c:pt idx="84410">
                  <c:v>1</c:v>
                </c:pt>
                <c:pt idx="84411">
                  <c:v>1</c:v>
                </c:pt>
                <c:pt idx="84412">
                  <c:v>1</c:v>
                </c:pt>
                <c:pt idx="84413">
                  <c:v>1</c:v>
                </c:pt>
                <c:pt idx="84414">
                  <c:v>1</c:v>
                </c:pt>
                <c:pt idx="84415">
                  <c:v>1</c:v>
                </c:pt>
                <c:pt idx="84416">
                  <c:v>1</c:v>
                </c:pt>
                <c:pt idx="84417">
                  <c:v>1</c:v>
                </c:pt>
                <c:pt idx="84418">
                  <c:v>1</c:v>
                </c:pt>
                <c:pt idx="84419">
                  <c:v>1</c:v>
                </c:pt>
                <c:pt idx="84420">
                  <c:v>1</c:v>
                </c:pt>
                <c:pt idx="84421">
                  <c:v>1</c:v>
                </c:pt>
                <c:pt idx="84422">
                  <c:v>1</c:v>
                </c:pt>
                <c:pt idx="84423">
                  <c:v>1</c:v>
                </c:pt>
                <c:pt idx="84424">
                  <c:v>1</c:v>
                </c:pt>
                <c:pt idx="84425">
                  <c:v>1</c:v>
                </c:pt>
                <c:pt idx="84426">
                  <c:v>1</c:v>
                </c:pt>
                <c:pt idx="84427">
                  <c:v>1</c:v>
                </c:pt>
                <c:pt idx="84428">
                  <c:v>1</c:v>
                </c:pt>
                <c:pt idx="84429">
                  <c:v>1</c:v>
                </c:pt>
                <c:pt idx="84430">
                  <c:v>1</c:v>
                </c:pt>
                <c:pt idx="84431">
                  <c:v>1</c:v>
                </c:pt>
                <c:pt idx="84432">
                  <c:v>1</c:v>
                </c:pt>
                <c:pt idx="84433">
                  <c:v>1</c:v>
                </c:pt>
                <c:pt idx="84434">
                  <c:v>1</c:v>
                </c:pt>
                <c:pt idx="84435">
                  <c:v>1</c:v>
                </c:pt>
                <c:pt idx="84436">
                  <c:v>1</c:v>
                </c:pt>
                <c:pt idx="84437">
                  <c:v>1</c:v>
                </c:pt>
                <c:pt idx="84438">
                  <c:v>1</c:v>
                </c:pt>
                <c:pt idx="84439">
                  <c:v>1</c:v>
                </c:pt>
                <c:pt idx="84440">
                  <c:v>1</c:v>
                </c:pt>
                <c:pt idx="84441">
                  <c:v>1</c:v>
                </c:pt>
                <c:pt idx="84442">
                  <c:v>1</c:v>
                </c:pt>
                <c:pt idx="84443">
                  <c:v>1</c:v>
                </c:pt>
                <c:pt idx="84444">
                  <c:v>1</c:v>
                </c:pt>
                <c:pt idx="84445">
                  <c:v>1</c:v>
                </c:pt>
                <c:pt idx="84446">
                  <c:v>1</c:v>
                </c:pt>
                <c:pt idx="84447">
                  <c:v>1</c:v>
                </c:pt>
                <c:pt idx="84448">
                  <c:v>1</c:v>
                </c:pt>
                <c:pt idx="84449">
                  <c:v>1</c:v>
                </c:pt>
                <c:pt idx="84450">
                  <c:v>1</c:v>
                </c:pt>
                <c:pt idx="84451">
                  <c:v>1</c:v>
                </c:pt>
                <c:pt idx="84452">
                  <c:v>1</c:v>
                </c:pt>
                <c:pt idx="84453">
                  <c:v>1</c:v>
                </c:pt>
                <c:pt idx="84454">
                  <c:v>1</c:v>
                </c:pt>
                <c:pt idx="84455">
                  <c:v>1</c:v>
                </c:pt>
                <c:pt idx="84456">
                  <c:v>1</c:v>
                </c:pt>
                <c:pt idx="84457">
                  <c:v>1</c:v>
                </c:pt>
                <c:pt idx="84458">
                  <c:v>1</c:v>
                </c:pt>
                <c:pt idx="84459">
                  <c:v>1</c:v>
                </c:pt>
                <c:pt idx="84460">
                  <c:v>1</c:v>
                </c:pt>
                <c:pt idx="84461">
                  <c:v>1</c:v>
                </c:pt>
                <c:pt idx="84462">
                  <c:v>1</c:v>
                </c:pt>
                <c:pt idx="84463">
                  <c:v>1</c:v>
                </c:pt>
                <c:pt idx="84464">
                  <c:v>1</c:v>
                </c:pt>
                <c:pt idx="84465">
                  <c:v>1</c:v>
                </c:pt>
                <c:pt idx="84466">
                  <c:v>1</c:v>
                </c:pt>
                <c:pt idx="84467">
                  <c:v>1</c:v>
                </c:pt>
                <c:pt idx="84468">
                  <c:v>1</c:v>
                </c:pt>
                <c:pt idx="84469">
                  <c:v>1</c:v>
                </c:pt>
                <c:pt idx="84470">
                  <c:v>1</c:v>
                </c:pt>
                <c:pt idx="84471">
                  <c:v>1</c:v>
                </c:pt>
                <c:pt idx="84472">
                  <c:v>1</c:v>
                </c:pt>
                <c:pt idx="84473">
                  <c:v>1</c:v>
                </c:pt>
                <c:pt idx="84474">
                  <c:v>1</c:v>
                </c:pt>
                <c:pt idx="84475">
                  <c:v>1</c:v>
                </c:pt>
                <c:pt idx="84476">
                  <c:v>1</c:v>
                </c:pt>
                <c:pt idx="84477">
                  <c:v>1</c:v>
                </c:pt>
                <c:pt idx="84478">
                  <c:v>1</c:v>
                </c:pt>
                <c:pt idx="84479">
                  <c:v>1</c:v>
                </c:pt>
                <c:pt idx="84480">
                  <c:v>1</c:v>
                </c:pt>
                <c:pt idx="84481">
                  <c:v>1</c:v>
                </c:pt>
                <c:pt idx="84482">
                  <c:v>1</c:v>
                </c:pt>
                <c:pt idx="84483">
                  <c:v>1</c:v>
                </c:pt>
                <c:pt idx="84484">
                  <c:v>1</c:v>
                </c:pt>
                <c:pt idx="84485">
                  <c:v>1</c:v>
                </c:pt>
                <c:pt idx="84486">
                  <c:v>1</c:v>
                </c:pt>
                <c:pt idx="84487">
                  <c:v>1</c:v>
                </c:pt>
                <c:pt idx="84488">
                  <c:v>1</c:v>
                </c:pt>
                <c:pt idx="84489">
                  <c:v>1</c:v>
                </c:pt>
                <c:pt idx="84490">
                  <c:v>1</c:v>
                </c:pt>
                <c:pt idx="84491">
                  <c:v>1</c:v>
                </c:pt>
                <c:pt idx="84492">
                  <c:v>1</c:v>
                </c:pt>
                <c:pt idx="84493">
                  <c:v>1</c:v>
                </c:pt>
                <c:pt idx="84494">
                  <c:v>1</c:v>
                </c:pt>
                <c:pt idx="84495">
                  <c:v>1</c:v>
                </c:pt>
                <c:pt idx="84496">
                  <c:v>1</c:v>
                </c:pt>
                <c:pt idx="84497">
                  <c:v>1</c:v>
                </c:pt>
                <c:pt idx="84498">
                  <c:v>1</c:v>
                </c:pt>
                <c:pt idx="84499">
                  <c:v>1</c:v>
                </c:pt>
                <c:pt idx="84500">
                  <c:v>1</c:v>
                </c:pt>
                <c:pt idx="84501">
                  <c:v>1</c:v>
                </c:pt>
                <c:pt idx="84502">
                  <c:v>1</c:v>
                </c:pt>
                <c:pt idx="84503">
                  <c:v>1</c:v>
                </c:pt>
                <c:pt idx="84504">
                  <c:v>1</c:v>
                </c:pt>
                <c:pt idx="84505">
                  <c:v>1</c:v>
                </c:pt>
                <c:pt idx="84506">
                  <c:v>1</c:v>
                </c:pt>
                <c:pt idx="84507">
                  <c:v>1</c:v>
                </c:pt>
                <c:pt idx="84508">
                  <c:v>1</c:v>
                </c:pt>
                <c:pt idx="84509">
                  <c:v>1</c:v>
                </c:pt>
                <c:pt idx="84510">
                  <c:v>1</c:v>
                </c:pt>
                <c:pt idx="84511">
                  <c:v>1</c:v>
                </c:pt>
                <c:pt idx="84512">
                  <c:v>1</c:v>
                </c:pt>
                <c:pt idx="84513">
                  <c:v>1</c:v>
                </c:pt>
                <c:pt idx="84514">
                  <c:v>1</c:v>
                </c:pt>
                <c:pt idx="84515">
                  <c:v>1</c:v>
                </c:pt>
                <c:pt idx="84516">
                  <c:v>1</c:v>
                </c:pt>
                <c:pt idx="84517">
                  <c:v>1</c:v>
                </c:pt>
                <c:pt idx="84518">
                  <c:v>1</c:v>
                </c:pt>
                <c:pt idx="84519">
                  <c:v>1</c:v>
                </c:pt>
                <c:pt idx="84520">
                  <c:v>1</c:v>
                </c:pt>
                <c:pt idx="84521">
                  <c:v>1</c:v>
                </c:pt>
                <c:pt idx="84522">
                  <c:v>1</c:v>
                </c:pt>
                <c:pt idx="84523">
                  <c:v>1</c:v>
                </c:pt>
                <c:pt idx="84524">
                  <c:v>1</c:v>
                </c:pt>
                <c:pt idx="84525">
                  <c:v>1</c:v>
                </c:pt>
                <c:pt idx="84526">
                  <c:v>1</c:v>
                </c:pt>
                <c:pt idx="84527">
                  <c:v>1</c:v>
                </c:pt>
                <c:pt idx="84528">
                  <c:v>1</c:v>
                </c:pt>
                <c:pt idx="84529">
                  <c:v>1</c:v>
                </c:pt>
                <c:pt idx="84530">
                  <c:v>1</c:v>
                </c:pt>
                <c:pt idx="84531">
                  <c:v>1</c:v>
                </c:pt>
                <c:pt idx="84532">
                  <c:v>1</c:v>
                </c:pt>
                <c:pt idx="84533">
                  <c:v>1</c:v>
                </c:pt>
                <c:pt idx="84534">
                  <c:v>1</c:v>
                </c:pt>
                <c:pt idx="84535">
                  <c:v>1</c:v>
                </c:pt>
                <c:pt idx="84536">
                  <c:v>1</c:v>
                </c:pt>
                <c:pt idx="84537">
                  <c:v>1</c:v>
                </c:pt>
                <c:pt idx="84538">
                  <c:v>1</c:v>
                </c:pt>
                <c:pt idx="84539">
                  <c:v>1</c:v>
                </c:pt>
                <c:pt idx="84540">
                  <c:v>1</c:v>
                </c:pt>
                <c:pt idx="84541">
                  <c:v>1</c:v>
                </c:pt>
                <c:pt idx="84542">
                  <c:v>1</c:v>
                </c:pt>
                <c:pt idx="84543">
                  <c:v>1</c:v>
                </c:pt>
                <c:pt idx="84544">
                  <c:v>1</c:v>
                </c:pt>
                <c:pt idx="84545">
                  <c:v>1</c:v>
                </c:pt>
                <c:pt idx="84546">
                  <c:v>1</c:v>
                </c:pt>
                <c:pt idx="84547">
                  <c:v>1</c:v>
                </c:pt>
                <c:pt idx="84548">
                  <c:v>1</c:v>
                </c:pt>
                <c:pt idx="84549">
                  <c:v>1</c:v>
                </c:pt>
                <c:pt idx="84550">
                  <c:v>1</c:v>
                </c:pt>
                <c:pt idx="84551">
                  <c:v>1</c:v>
                </c:pt>
                <c:pt idx="84552">
                  <c:v>1</c:v>
                </c:pt>
                <c:pt idx="84553">
                  <c:v>1</c:v>
                </c:pt>
                <c:pt idx="84554">
                  <c:v>1</c:v>
                </c:pt>
                <c:pt idx="84555">
                  <c:v>1</c:v>
                </c:pt>
                <c:pt idx="84556">
                  <c:v>1</c:v>
                </c:pt>
                <c:pt idx="84557">
                  <c:v>1</c:v>
                </c:pt>
                <c:pt idx="84558">
                  <c:v>1</c:v>
                </c:pt>
                <c:pt idx="84559">
                  <c:v>1</c:v>
                </c:pt>
                <c:pt idx="84560">
                  <c:v>1</c:v>
                </c:pt>
                <c:pt idx="84561">
                  <c:v>1</c:v>
                </c:pt>
                <c:pt idx="84562">
                  <c:v>1</c:v>
                </c:pt>
                <c:pt idx="84563">
                  <c:v>1</c:v>
                </c:pt>
                <c:pt idx="84564">
                  <c:v>1</c:v>
                </c:pt>
                <c:pt idx="84565">
                  <c:v>1</c:v>
                </c:pt>
                <c:pt idx="84566">
                  <c:v>1</c:v>
                </c:pt>
                <c:pt idx="84567">
                  <c:v>1</c:v>
                </c:pt>
                <c:pt idx="84568">
                  <c:v>1</c:v>
                </c:pt>
                <c:pt idx="84569">
                  <c:v>1</c:v>
                </c:pt>
                <c:pt idx="84570">
                  <c:v>1</c:v>
                </c:pt>
                <c:pt idx="84571">
                  <c:v>1</c:v>
                </c:pt>
                <c:pt idx="84572">
                  <c:v>1</c:v>
                </c:pt>
                <c:pt idx="84573">
                  <c:v>1</c:v>
                </c:pt>
                <c:pt idx="84574">
                  <c:v>1</c:v>
                </c:pt>
                <c:pt idx="84575">
                  <c:v>1</c:v>
                </c:pt>
                <c:pt idx="84576">
                  <c:v>1</c:v>
                </c:pt>
                <c:pt idx="84577">
                  <c:v>1</c:v>
                </c:pt>
                <c:pt idx="84578">
                  <c:v>1</c:v>
                </c:pt>
                <c:pt idx="84579">
                  <c:v>1</c:v>
                </c:pt>
                <c:pt idx="84580">
                  <c:v>1</c:v>
                </c:pt>
                <c:pt idx="84581">
                  <c:v>1</c:v>
                </c:pt>
                <c:pt idx="84582">
                  <c:v>1</c:v>
                </c:pt>
                <c:pt idx="84583">
                  <c:v>1</c:v>
                </c:pt>
                <c:pt idx="84584">
                  <c:v>1</c:v>
                </c:pt>
                <c:pt idx="84585">
                  <c:v>1</c:v>
                </c:pt>
                <c:pt idx="84586">
                  <c:v>1</c:v>
                </c:pt>
                <c:pt idx="84587">
                  <c:v>1</c:v>
                </c:pt>
                <c:pt idx="84588">
                  <c:v>1</c:v>
                </c:pt>
                <c:pt idx="84589">
                  <c:v>1</c:v>
                </c:pt>
                <c:pt idx="84590">
                  <c:v>1</c:v>
                </c:pt>
                <c:pt idx="84591">
                  <c:v>1</c:v>
                </c:pt>
                <c:pt idx="84592">
                  <c:v>1</c:v>
                </c:pt>
                <c:pt idx="84593">
                  <c:v>1</c:v>
                </c:pt>
                <c:pt idx="84594">
                  <c:v>1</c:v>
                </c:pt>
                <c:pt idx="84595">
                  <c:v>1</c:v>
                </c:pt>
                <c:pt idx="84596">
                  <c:v>1</c:v>
                </c:pt>
                <c:pt idx="84597">
                  <c:v>1</c:v>
                </c:pt>
                <c:pt idx="84598">
                  <c:v>1</c:v>
                </c:pt>
                <c:pt idx="84599">
                  <c:v>1</c:v>
                </c:pt>
                <c:pt idx="84600">
                  <c:v>1</c:v>
                </c:pt>
                <c:pt idx="84601">
                  <c:v>1</c:v>
                </c:pt>
                <c:pt idx="84602">
                  <c:v>1</c:v>
                </c:pt>
                <c:pt idx="84603">
                  <c:v>1</c:v>
                </c:pt>
                <c:pt idx="84604">
                  <c:v>1</c:v>
                </c:pt>
                <c:pt idx="84605">
                  <c:v>1</c:v>
                </c:pt>
                <c:pt idx="84606">
                  <c:v>1</c:v>
                </c:pt>
                <c:pt idx="84607">
                  <c:v>1</c:v>
                </c:pt>
                <c:pt idx="84608">
                  <c:v>1</c:v>
                </c:pt>
                <c:pt idx="84609">
                  <c:v>1</c:v>
                </c:pt>
                <c:pt idx="84610">
                  <c:v>1</c:v>
                </c:pt>
                <c:pt idx="84611">
                  <c:v>1</c:v>
                </c:pt>
                <c:pt idx="84612">
                  <c:v>1</c:v>
                </c:pt>
                <c:pt idx="84613">
                  <c:v>1</c:v>
                </c:pt>
                <c:pt idx="84614">
                  <c:v>1</c:v>
                </c:pt>
                <c:pt idx="84615">
                  <c:v>1</c:v>
                </c:pt>
                <c:pt idx="84616">
                  <c:v>1</c:v>
                </c:pt>
                <c:pt idx="84617">
                  <c:v>1</c:v>
                </c:pt>
                <c:pt idx="84618">
                  <c:v>1</c:v>
                </c:pt>
                <c:pt idx="84619">
                  <c:v>1</c:v>
                </c:pt>
                <c:pt idx="84620">
                  <c:v>1</c:v>
                </c:pt>
                <c:pt idx="84621">
                  <c:v>1</c:v>
                </c:pt>
                <c:pt idx="84622">
                  <c:v>1</c:v>
                </c:pt>
                <c:pt idx="84623">
                  <c:v>1</c:v>
                </c:pt>
                <c:pt idx="84624">
                  <c:v>1</c:v>
                </c:pt>
                <c:pt idx="84625">
                  <c:v>1</c:v>
                </c:pt>
                <c:pt idx="84626">
                  <c:v>1</c:v>
                </c:pt>
                <c:pt idx="84627">
                  <c:v>1</c:v>
                </c:pt>
                <c:pt idx="84628">
                  <c:v>1</c:v>
                </c:pt>
                <c:pt idx="84629">
                  <c:v>1</c:v>
                </c:pt>
                <c:pt idx="84630">
                  <c:v>1</c:v>
                </c:pt>
                <c:pt idx="84631">
                  <c:v>1</c:v>
                </c:pt>
                <c:pt idx="84632">
                  <c:v>1</c:v>
                </c:pt>
                <c:pt idx="84633">
                  <c:v>1</c:v>
                </c:pt>
                <c:pt idx="84634">
                  <c:v>1</c:v>
                </c:pt>
                <c:pt idx="84635">
                  <c:v>1</c:v>
                </c:pt>
                <c:pt idx="84636">
                  <c:v>1</c:v>
                </c:pt>
                <c:pt idx="84637">
                  <c:v>1</c:v>
                </c:pt>
                <c:pt idx="84638">
                  <c:v>1</c:v>
                </c:pt>
                <c:pt idx="84639">
                  <c:v>1</c:v>
                </c:pt>
                <c:pt idx="84640">
                  <c:v>1</c:v>
                </c:pt>
                <c:pt idx="84641">
                  <c:v>1</c:v>
                </c:pt>
                <c:pt idx="84642">
                  <c:v>1</c:v>
                </c:pt>
                <c:pt idx="84643">
                  <c:v>1</c:v>
                </c:pt>
                <c:pt idx="84644">
                  <c:v>1</c:v>
                </c:pt>
                <c:pt idx="84645">
                  <c:v>1</c:v>
                </c:pt>
                <c:pt idx="84646">
                  <c:v>1</c:v>
                </c:pt>
                <c:pt idx="84647">
                  <c:v>1</c:v>
                </c:pt>
                <c:pt idx="84648">
                  <c:v>1</c:v>
                </c:pt>
                <c:pt idx="84649">
                  <c:v>1</c:v>
                </c:pt>
                <c:pt idx="84650">
                  <c:v>1</c:v>
                </c:pt>
                <c:pt idx="84651">
                  <c:v>1</c:v>
                </c:pt>
                <c:pt idx="84652">
                  <c:v>1</c:v>
                </c:pt>
                <c:pt idx="84653">
                  <c:v>1</c:v>
                </c:pt>
                <c:pt idx="84654">
                  <c:v>1</c:v>
                </c:pt>
                <c:pt idx="84655">
                  <c:v>1</c:v>
                </c:pt>
                <c:pt idx="84656">
                  <c:v>1</c:v>
                </c:pt>
                <c:pt idx="84657">
                  <c:v>1</c:v>
                </c:pt>
                <c:pt idx="84658">
                  <c:v>1</c:v>
                </c:pt>
                <c:pt idx="84659">
                  <c:v>1</c:v>
                </c:pt>
                <c:pt idx="84660">
                  <c:v>1</c:v>
                </c:pt>
                <c:pt idx="84661">
                  <c:v>1</c:v>
                </c:pt>
                <c:pt idx="84662">
                  <c:v>1</c:v>
                </c:pt>
                <c:pt idx="84663">
                  <c:v>1</c:v>
                </c:pt>
                <c:pt idx="84664">
                  <c:v>1</c:v>
                </c:pt>
                <c:pt idx="84665">
                  <c:v>1</c:v>
                </c:pt>
                <c:pt idx="84666">
                  <c:v>1</c:v>
                </c:pt>
                <c:pt idx="84667">
                  <c:v>1</c:v>
                </c:pt>
                <c:pt idx="84668">
                  <c:v>1</c:v>
                </c:pt>
                <c:pt idx="84669">
                  <c:v>1</c:v>
                </c:pt>
                <c:pt idx="84670">
                  <c:v>1</c:v>
                </c:pt>
                <c:pt idx="84671">
                  <c:v>1</c:v>
                </c:pt>
                <c:pt idx="84672">
                  <c:v>1</c:v>
                </c:pt>
                <c:pt idx="84673">
                  <c:v>1</c:v>
                </c:pt>
                <c:pt idx="84674">
                  <c:v>1</c:v>
                </c:pt>
                <c:pt idx="84675">
                  <c:v>1</c:v>
                </c:pt>
                <c:pt idx="84676">
                  <c:v>1</c:v>
                </c:pt>
                <c:pt idx="84677">
                  <c:v>1</c:v>
                </c:pt>
                <c:pt idx="84678">
                  <c:v>1</c:v>
                </c:pt>
                <c:pt idx="84679">
                  <c:v>1</c:v>
                </c:pt>
                <c:pt idx="84680">
                  <c:v>1</c:v>
                </c:pt>
                <c:pt idx="84681">
                  <c:v>1</c:v>
                </c:pt>
                <c:pt idx="84682">
                  <c:v>1</c:v>
                </c:pt>
                <c:pt idx="84683">
                  <c:v>1</c:v>
                </c:pt>
                <c:pt idx="84684">
                  <c:v>1</c:v>
                </c:pt>
                <c:pt idx="84685">
                  <c:v>1</c:v>
                </c:pt>
                <c:pt idx="84686">
                  <c:v>1</c:v>
                </c:pt>
                <c:pt idx="84687">
                  <c:v>1</c:v>
                </c:pt>
                <c:pt idx="84688">
                  <c:v>1</c:v>
                </c:pt>
                <c:pt idx="84689">
                  <c:v>1</c:v>
                </c:pt>
                <c:pt idx="84690">
                  <c:v>1</c:v>
                </c:pt>
                <c:pt idx="84691">
                  <c:v>1</c:v>
                </c:pt>
                <c:pt idx="84692">
                  <c:v>1</c:v>
                </c:pt>
                <c:pt idx="84693">
                  <c:v>1</c:v>
                </c:pt>
                <c:pt idx="84694">
                  <c:v>1</c:v>
                </c:pt>
                <c:pt idx="84695">
                  <c:v>1</c:v>
                </c:pt>
                <c:pt idx="84696">
                  <c:v>1</c:v>
                </c:pt>
                <c:pt idx="84697">
                  <c:v>1</c:v>
                </c:pt>
                <c:pt idx="84698">
                  <c:v>1</c:v>
                </c:pt>
                <c:pt idx="84699">
                  <c:v>1</c:v>
                </c:pt>
                <c:pt idx="84700">
                  <c:v>1</c:v>
                </c:pt>
                <c:pt idx="84701">
                  <c:v>1</c:v>
                </c:pt>
                <c:pt idx="84702">
                  <c:v>1</c:v>
                </c:pt>
                <c:pt idx="84703">
                  <c:v>1</c:v>
                </c:pt>
                <c:pt idx="84704">
                  <c:v>1</c:v>
                </c:pt>
                <c:pt idx="84705">
                  <c:v>1</c:v>
                </c:pt>
                <c:pt idx="84706">
                  <c:v>1</c:v>
                </c:pt>
                <c:pt idx="84707">
                  <c:v>1</c:v>
                </c:pt>
                <c:pt idx="84708">
                  <c:v>1</c:v>
                </c:pt>
                <c:pt idx="84709">
                  <c:v>1</c:v>
                </c:pt>
                <c:pt idx="84710">
                  <c:v>1</c:v>
                </c:pt>
                <c:pt idx="84711">
                  <c:v>1</c:v>
                </c:pt>
                <c:pt idx="84712">
                  <c:v>1</c:v>
                </c:pt>
                <c:pt idx="84713">
                  <c:v>1</c:v>
                </c:pt>
                <c:pt idx="84714">
                  <c:v>1</c:v>
                </c:pt>
                <c:pt idx="84715">
                  <c:v>1</c:v>
                </c:pt>
                <c:pt idx="84716">
                  <c:v>1</c:v>
                </c:pt>
                <c:pt idx="84717">
                  <c:v>1</c:v>
                </c:pt>
                <c:pt idx="84718">
                  <c:v>1</c:v>
                </c:pt>
                <c:pt idx="84719">
                  <c:v>1</c:v>
                </c:pt>
                <c:pt idx="84720">
                  <c:v>1</c:v>
                </c:pt>
                <c:pt idx="84721">
                  <c:v>1</c:v>
                </c:pt>
                <c:pt idx="84722">
                  <c:v>1</c:v>
                </c:pt>
                <c:pt idx="84723">
                  <c:v>1</c:v>
                </c:pt>
                <c:pt idx="84724">
                  <c:v>1</c:v>
                </c:pt>
                <c:pt idx="84725">
                  <c:v>1</c:v>
                </c:pt>
                <c:pt idx="84726">
                  <c:v>1</c:v>
                </c:pt>
                <c:pt idx="84727">
                  <c:v>1</c:v>
                </c:pt>
                <c:pt idx="84728">
                  <c:v>1</c:v>
                </c:pt>
                <c:pt idx="84729">
                  <c:v>1</c:v>
                </c:pt>
                <c:pt idx="84730">
                  <c:v>1</c:v>
                </c:pt>
                <c:pt idx="84731">
                  <c:v>1</c:v>
                </c:pt>
                <c:pt idx="84732">
                  <c:v>1</c:v>
                </c:pt>
                <c:pt idx="84733">
                  <c:v>1</c:v>
                </c:pt>
                <c:pt idx="84734">
                  <c:v>1</c:v>
                </c:pt>
                <c:pt idx="84735">
                  <c:v>1</c:v>
                </c:pt>
                <c:pt idx="84736">
                  <c:v>1</c:v>
                </c:pt>
                <c:pt idx="84737">
                  <c:v>1</c:v>
                </c:pt>
                <c:pt idx="84738">
                  <c:v>1</c:v>
                </c:pt>
                <c:pt idx="84739">
                  <c:v>1</c:v>
                </c:pt>
                <c:pt idx="84740">
                  <c:v>1</c:v>
                </c:pt>
                <c:pt idx="84741">
                  <c:v>1</c:v>
                </c:pt>
                <c:pt idx="84742">
                  <c:v>1</c:v>
                </c:pt>
                <c:pt idx="84743">
                  <c:v>1</c:v>
                </c:pt>
                <c:pt idx="84744">
                  <c:v>1</c:v>
                </c:pt>
                <c:pt idx="84745">
                  <c:v>1</c:v>
                </c:pt>
                <c:pt idx="84746">
                  <c:v>1</c:v>
                </c:pt>
                <c:pt idx="84747">
                  <c:v>1</c:v>
                </c:pt>
                <c:pt idx="84748">
                  <c:v>1</c:v>
                </c:pt>
                <c:pt idx="84749">
                  <c:v>1</c:v>
                </c:pt>
                <c:pt idx="84750">
                  <c:v>1</c:v>
                </c:pt>
                <c:pt idx="84751">
                  <c:v>1</c:v>
                </c:pt>
                <c:pt idx="84752">
                  <c:v>1</c:v>
                </c:pt>
                <c:pt idx="84753">
                  <c:v>1</c:v>
                </c:pt>
                <c:pt idx="84754">
                  <c:v>1</c:v>
                </c:pt>
                <c:pt idx="84755">
                  <c:v>1</c:v>
                </c:pt>
                <c:pt idx="84756">
                  <c:v>1</c:v>
                </c:pt>
                <c:pt idx="84757">
                  <c:v>1</c:v>
                </c:pt>
                <c:pt idx="84758">
                  <c:v>1</c:v>
                </c:pt>
                <c:pt idx="84759">
                  <c:v>1</c:v>
                </c:pt>
                <c:pt idx="84760">
                  <c:v>1</c:v>
                </c:pt>
                <c:pt idx="84761">
                  <c:v>1</c:v>
                </c:pt>
                <c:pt idx="84762">
                  <c:v>1</c:v>
                </c:pt>
                <c:pt idx="84763">
                  <c:v>1</c:v>
                </c:pt>
                <c:pt idx="84764">
                  <c:v>1</c:v>
                </c:pt>
                <c:pt idx="84765">
                  <c:v>1</c:v>
                </c:pt>
                <c:pt idx="84766">
                  <c:v>1</c:v>
                </c:pt>
                <c:pt idx="84767">
                  <c:v>1</c:v>
                </c:pt>
                <c:pt idx="84768">
                  <c:v>1</c:v>
                </c:pt>
                <c:pt idx="84769">
                  <c:v>1</c:v>
                </c:pt>
                <c:pt idx="84770">
                  <c:v>1</c:v>
                </c:pt>
                <c:pt idx="84771">
                  <c:v>1</c:v>
                </c:pt>
                <c:pt idx="84772">
                  <c:v>1</c:v>
                </c:pt>
                <c:pt idx="84773">
                  <c:v>1</c:v>
                </c:pt>
                <c:pt idx="84774">
                  <c:v>1</c:v>
                </c:pt>
                <c:pt idx="84775">
                  <c:v>1</c:v>
                </c:pt>
                <c:pt idx="84776">
                  <c:v>1</c:v>
                </c:pt>
                <c:pt idx="84777">
                  <c:v>1</c:v>
                </c:pt>
                <c:pt idx="84778">
                  <c:v>1</c:v>
                </c:pt>
                <c:pt idx="84779">
                  <c:v>1</c:v>
                </c:pt>
                <c:pt idx="84780">
                  <c:v>1</c:v>
                </c:pt>
                <c:pt idx="84781">
                  <c:v>1</c:v>
                </c:pt>
                <c:pt idx="84782">
                  <c:v>1</c:v>
                </c:pt>
                <c:pt idx="84783">
                  <c:v>1</c:v>
                </c:pt>
                <c:pt idx="84784">
                  <c:v>1</c:v>
                </c:pt>
                <c:pt idx="84785">
                  <c:v>1</c:v>
                </c:pt>
                <c:pt idx="84786">
                  <c:v>1</c:v>
                </c:pt>
                <c:pt idx="84787">
                  <c:v>1</c:v>
                </c:pt>
                <c:pt idx="84788">
                  <c:v>1</c:v>
                </c:pt>
                <c:pt idx="84789">
                  <c:v>1</c:v>
                </c:pt>
                <c:pt idx="84790">
                  <c:v>1</c:v>
                </c:pt>
                <c:pt idx="84791">
                  <c:v>1</c:v>
                </c:pt>
                <c:pt idx="84792">
                  <c:v>1</c:v>
                </c:pt>
                <c:pt idx="84793">
                  <c:v>1</c:v>
                </c:pt>
                <c:pt idx="84794">
                  <c:v>1</c:v>
                </c:pt>
                <c:pt idx="84795">
                  <c:v>1</c:v>
                </c:pt>
                <c:pt idx="84796">
                  <c:v>1</c:v>
                </c:pt>
                <c:pt idx="84797">
                  <c:v>1</c:v>
                </c:pt>
                <c:pt idx="84798">
                  <c:v>1</c:v>
                </c:pt>
                <c:pt idx="84799">
                  <c:v>1</c:v>
                </c:pt>
                <c:pt idx="84800">
                  <c:v>1</c:v>
                </c:pt>
                <c:pt idx="84801">
                  <c:v>1</c:v>
                </c:pt>
                <c:pt idx="84802">
                  <c:v>1</c:v>
                </c:pt>
                <c:pt idx="84803">
                  <c:v>1</c:v>
                </c:pt>
                <c:pt idx="84804">
                  <c:v>1</c:v>
                </c:pt>
                <c:pt idx="84805">
                  <c:v>1</c:v>
                </c:pt>
                <c:pt idx="84806">
                  <c:v>1</c:v>
                </c:pt>
                <c:pt idx="84807">
                  <c:v>1</c:v>
                </c:pt>
                <c:pt idx="84808">
                  <c:v>1</c:v>
                </c:pt>
                <c:pt idx="84809">
                  <c:v>1</c:v>
                </c:pt>
                <c:pt idx="84810">
                  <c:v>1</c:v>
                </c:pt>
                <c:pt idx="84811">
                  <c:v>1</c:v>
                </c:pt>
                <c:pt idx="84812">
                  <c:v>1</c:v>
                </c:pt>
                <c:pt idx="84813">
                  <c:v>1</c:v>
                </c:pt>
                <c:pt idx="84814">
                  <c:v>1</c:v>
                </c:pt>
                <c:pt idx="84815">
                  <c:v>1</c:v>
                </c:pt>
                <c:pt idx="84816">
                  <c:v>1</c:v>
                </c:pt>
                <c:pt idx="84817">
                  <c:v>1</c:v>
                </c:pt>
                <c:pt idx="84818">
                  <c:v>1</c:v>
                </c:pt>
                <c:pt idx="84819">
                  <c:v>1</c:v>
                </c:pt>
                <c:pt idx="84820">
                  <c:v>1</c:v>
                </c:pt>
                <c:pt idx="84821">
                  <c:v>1</c:v>
                </c:pt>
                <c:pt idx="84822">
                  <c:v>1</c:v>
                </c:pt>
                <c:pt idx="84823">
                  <c:v>1</c:v>
                </c:pt>
                <c:pt idx="84824">
                  <c:v>1</c:v>
                </c:pt>
                <c:pt idx="84825">
                  <c:v>1</c:v>
                </c:pt>
                <c:pt idx="84826">
                  <c:v>1</c:v>
                </c:pt>
                <c:pt idx="84827">
                  <c:v>1</c:v>
                </c:pt>
                <c:pt idx="84828">
                  <c:v>1</c:v>
                </c:pt>
                <c:pt idx="84829">
                  <c:v>1</c:v>
                </c:pt>
                <c:pt idx="84830">
                  <c:v>1</c:v>
                </c:pt>
                <c:pt idx="84831">
                  <c:v>1</c:v>
                </c:pt>
                <c:pt idx="84832">
                  <c:v>1</c:v>
                </c:pt>
                <c:pt idx="84833">
                  <c:v>1</c:v>
                </c:pt>
                <c:pt idx="84834">
                  <c:v>1</c:v>
                </c:pt>
                <c:pt idx="84835">
                  <c:v>1</c:v>
                </c:pt>
                <c:pt idx="84836">
                  <c:v>1</c:v>
                </c:pt>
                <c:pt idx="84837">
                  <c:v>1</c:v>
                </c:pt>
                <c:pt idx="84838">
                  <c:v>1</c:v>
                </c:pt>
                <c:pt idx="84839">
                  <c:v>1</c:v>
                </c:pt>
                <c:pt idx="84840">
                  <c:v>1</c:v>
                </c:pt>
                <c:pt idx="84841">
                  <c:v>1</c:v>
                </c:pt>
                <c:pt idx="84842">
                  <c:v>1</c:v>
                </c:pt>
                <c:pt idx="84843">
                  <c:v>1</c:v>
                </c:pt>
                <c:pt idx="84844">
                  <c:v>1</c:v>
                </c:pt>
                <c:pt idx="84845">
                  <c:v>1</c:v>
                </c:pt>
                <c:pt idx="84846">
                  <c:v>1</c:v>
                </c:pt>
                <c:pt idx="84847">
                  <c:v>1</c:v>
                </c:pt>
                <c:pt idx="84848">
                  <c:v>1</c:v>
                </c:pt>
                <c:pt idx="84849">
                  <c:v>1</c:v>
                </c:pt>
                <c:pt idx="84850">
                  <c:v>1</c:v>
                </c:pt>
                <c:pt idx="84851">
                  <c:v>1</c:v>
                </c:pt>
                <c:pt idx="84852">
                  <c:v>1</c:v>
                </c:pt>
                <c:pt idx="84853">
                  <c:v>1</c:v>
                </c:pt>
                <c:pt idx="84854">
                  <c:v>1</c:v>
                </c:pt>
                <c:pt idx="84855">
                  <c:v>1</c:v>
                </c:pt>
                <c:pt idx="84856">
                  <c:v>1</c:v>
                </c:pt>
                <c:pt idx="84857">
                  <c:v>1</c:v>
                </c:pt>
                <c:pt idx="84858">
                  <c:v>1</c:v>
                </c:pt>
                <c:pt idx="84859">
                  <c:v>1</c:v>
                </c:pt>
                <c:pt idx="84860">
                  <c:v>1</c:v>
                </c:pt>
                <c:pt idx="84861">
                  <c:v>1</c:v>
                </c:pt>
                <c:pt idx="84862">
                  <c:v>1</c:v>
                </c:pt>
                <c:pt idx="84863">
                  <c:v>1</c:v>
                </c:pt>
                <c:pt idx="84864">
                  <c:v>1</c:v>
                </c:pt>
                <c:pt idx="84865">
                  <c:v>1</c:v>
                </c:pt>
                <c:pt idx="84866">
                  <c:v>1</c:v>
                </c:pt>
                <c:pt idx="84867">
                  <c:v>1</c:v>
                </c:pt>
                <c:pt idx="84868">
                  <c:v>1</c:v>
                </c:pt>
                <c:pt idx="84869">
                  <c:v>1</c:v>
                </c:pt>
                <c:pt idx="84870">
                  <c:v>1</c:v>
                </c:pt>
                <c:pt idx="84871">
                  <c:v>1</c:v>
                </c:pt>
                <c:pt idx="84872">
                  <c:v>1</c:v>
                </c:pt>
                <c:pt idx="84873">
                  <c:v>1</c:v>
                </c:pt>
                <c:pt idx="84874">
                  <c:v>1</c:v>
                </c:pt>
                <c:pt idx="84875">
                  <c:v>1</c:v>
                </c:pt>
                <c:pt idx="84876">
                  <c:v>1</c:v>
                </c:pt>
                <c:pt idx="84877">
                  <c:v>1</c:v>
                </c:pt>
                <c:pt idx="84878">
                  <c:v>1</c:v>
                </c:pt>
                <c:pt idx="84879">
                  <c:v>1</c:v>
                </c:pt>
                <c:pt idx="84880">
                  <c:v>1</c:v>
                </c:pt>
                <c:pt idx="84881">
                  <c:v>1</c:v>
                </c:pt>
                <c:pt idx="84882">
                  <c:v>1</c:v>
                </c:pt>
                <c:pt idx="84883">
                  <c:v>1</c:v>
                </c:pt>
                <c:pt idx="84884">
                  <c:v>1</c:v>
                </c:pt>
                <c:pt idx="84885">
                  <c:v>1</c:v>
                </c:pt>
                <c:pt idx="84886">
                  <c:v>1</c:v>
                </c:pt>
                <c:pt idx="84887">
                  <c:v>1</c:v>
                </c:pt>
                <c:pt idx="84888">
                  <c:v>1</c:v>
                </c:pt>
                <c:pt idx="84889">
                  <c:v>1</c:v>
                </c:pt>
                <c:pt idx="84890">
                  <c:v>1</c:v>
                </c:pt>
                <c:pt idx="84891">
                  <c:v>1</c:v>
                </c:pt>
                <c:pt idx="84892">
                  <c:v>1</c:v>
                </c:pt>
                <c:pt idx="84893">
                  <c:v>1</c:v>
                </c:pt>
                <c:pt idx="84894">
                  <c:v>1</c:v>
                </c:pt>
                <c:pt idx="84895">
                  <c:v>1</c:v>
                </c:pt>
                <c:pt idx="84896">
                  <c:v>1</c:v>
                </c:pt>
                <c:pt idx="84897">
                  <c:v>1</c:v>
                </c:pt>
                <c:pt idx="84898">
                  <c:v>1</c:v>
                </c:pt>
                <c:pt idx="84899">
                  <c:v>1</c:v>
                </c:pt>
                <c:pt idx="84900">
                  <c:v>1</c:v>
                </c:pt>
                <c:pt idx="84901">
                  <c:v>1</c:v>
                </c:pt>
                <c:pt idx="84902">
                  <c:v>1</c:v>
                </c:pt>
                <c:pt idx="84903">
                  <c:v>1</c:v>
                </c:pt>
                <c:pt idx="84904">
                  <c:v>1</c:v>
                </c:pt>
                <c:pt idx="84905">
                  <c:v>1</c:v>
                </c:pt>
                <c:pt idx="84906">
                  <c:v>1</c:v>
                </c:pt>
                <c:pt idx="84907">
                  <c:v>1</c:v>
                </c:pt>
                <c:pt idx="84908">
                  <c:v>1</c:v>
                </c:pt>
                <c:pt idx="84909">
                  <c:v>1</c:v>
                </c:pt>
                <c:pt idx="84910">
                  <c:v>1</c:v>
                </c:pt>
                <c:pt idx="84911">
                  <c:v>1</c:v>
                </c:pt>
                <c:pt idx="84912">
                  <c:v>1</c:v>
                </c:pt>
                <c:pt idx="84913">
                  <c:v>1</c:v>
                </c:pt>
                <c:pt idx="84914">
                  <c:v>1</c:v>
                </c:pt>
                <c:pt idx="84915">
                  <c:v>1</c:v>
                </c:pt>
                <c:pt idx="84916">
                  <c:v>1</c:v>
                </c:pt>
                <c:pt idx="84917">
                  <c:v>1</c:v>
                </c:pt>
                <c:pt idx="84918">
                  <c:v>1</c:v>
                </c:pt>
                <c:pt idx="84919">
                  <c:v>1</c:v>
                </c:pt>
                <c:pt idx="84920">
                  <c:v>1</c:v>
                </c:pt>
                <c:pt idx="84921">
                  <c:v>1</c:v>
                </c:pt>
                <c:pt idx="84922">
                  <c:v>1</c:v>
                </c:pt>
                <c:pt idx="84923">
                  <c:v>1</c:v>
                </c:pt>
                <c:pt idx="84924">
                  <c:v>1</c:v>
                </c:pt>
                <c:pt idx="84925">
                  <c:v>1</c:v>
                </c:pt>
                <c:pt idx="84926">
                  <c:v>1</c:v>
                </c:pt>
                <c:pt idx="84927">
                  <c:v>1</c:v>
                </c:pt>
                <c:pt idx="84928">
                  <c:v>1</c:v>
                </c:pt>
                <c:pt idx="84929">
                  <c:v>1</c:v>
                </c:pt>
                <c:pt idx="84930">
                  <c:v>1</c:v>
                </c:pt>
                <c:pt idx="84931">
                  <c:v>1</c:v>
                </c:pt>
                <c:pt idx="84932">
                  <c:v>1</c:v>
                </c:pt>
                <c:pt idx="84933">
                  <c:v>1</c:v>
                </c:pt>
                <c:pt idx="84934">
                  <c:v>1</c:v>
                </c:pt>
                <c:pt idx="84935">
                  <c:v>1</c:v>
                </c:pt>
                <c:pt idx="84936">
                  <c:v>1</c:v>
                </c:pt>
                <c:pt idx="84937">
                  <c:v>1</c:v>
                </c:pt>
                <c:pt idx="84938">
                  <c:v>1</c:v>
                </c:pt>
                <c:pt idx="84939">
                  <c:v>1</c:v>
                </c:pt>
                <c:pt idx="84940">
                  <c:v>1</c:v>
                </c:pt>
                <c:pt idx="84941">
                  <c:v>1</c:v>
                </c:pt>
                <c:pt idx="84942">
                  <c:v>1</c:v>
                </c:pt>
                <c:pt idx="84943">
                  <c:v>1</c:v>
                </c:pt>
                <c:pt idx="84944">
                  <c:v>1</c:v>
                </c:pt>
                <c:pt idx="84945">
                  <c:v>1</c:v>
                </c:pt>
                <c:pt idx="84946">
                  <c:v>1</c:v>
                </c:pt>
                <c:pt idx="84947">
                  <c:v>1</c:v>
                </c:pt>
                <c:pt idx="84948">
                  <c:v>1</c:v>
                </c:pt>
                <c:pt idx="84949">
                  <c:v>1</c:v>
                </c:pt>
                <c:pt idx="84950">
                  <c:v>1</c:v>
                </c:pt>
                <c:pt idx="84951">
                  <c:v>1</c:v>
                </c:pt>
                <c:pt idx="84952">
                  <c:v>1</c:v>
                </c:pt>
                <c:pt idx="84953">
                  <c:v>1</c:v>
                </c:pt>
                <c:pt idx="84954">
                  <c:v>1</c:v>
                </c:pt>
                <c:pt idx="84955">
                  <c:v>1</c:v>
                </c:pt>
                <c:pt idx="84956">
                  <c:v>1</c:v>
                </c:pt>
                <c:pt idx="84957">
                  <c:v>1</c:v>
                </c:pt>
                <c:pt idx="84958">
                  <c:v>1</c:v>
                </c:pt>
                <c:pt idx="84959">
                  <c:v>1</c:v>
                </c:pt>
                <c:pt idx="84960">
                  <c:v>1</c:v>
                </c:pt>
                <c:pt idx="84961">
                  <c:v>1</c:v>
                </c:pt>
                <c:pt idx="84962">
                  <c:v>1</c:v>
                </c:pt>
                <c:pt idx="84963">
                  <c:v>1</c:v>
                </c:pt>
                <c:pt idx="84964">
                  <c:v>1</c:v>
                </c:pt>
                <c:pt idx="84965">
                  <c:v>1</c:v>
                </c:pt>
                <c:pt idx="84966">
                  <c:v>1</c:v>
                </c:pt>
                <c:pt idx="84967">
                  <c:v>1</c:v>
                </c:pt>
                <c:pt idx="84968">
                  <c:v>1</c:v>
                </c:pt>
                <c:pt idx="84969">
                  <c:v>1</c:v>
                </c:pt>
                <c:pt idx="84970">
                  <c:v>1</c:v>
                </c:pt>
                <c:pt idx="84971">
                  <c:v>1</c:v>
                </c:pt>
                <c:pt idx="84972">
                  <c:v>1</c:v>
                </c:pt>
                <c:pt idx="84973">
                  <c:v>1</c:v>
                </c:pt>
                <c:pt idx="84974">
                  <c:v>1</c:v>
                </c:pt>
                <c:pt idx="84975">
                  <c:v>1</c:v>
                </c:pt>
                <c:pt idx="84976">
                  <c:v>1</c:v>
                </c:pt>
                <c:pt idx="84977">
                  <c:v>1</c:v>
                </c:pt>
                <c:pt idx="84978">
                  <c:v>1</c:v>
                </c:pt>
                <c:pt idx="84979">
                  <c:v>1</c:v>
                </c:pt>
                <c:pt idx="84980">
                  <c:v>1</c:v>
                </c:pt>
                <c:pt idx="84981">
                  <c:v>1</c:v>
                </c:pt>
                <c:pt idx="84982">
                  <c:v>1</c:v>
                </c:pt>
                <c:pt idx="84983">
                  <c:v>1</c:v>
                </c:pt>
                <c:pt idx="84984">
                  <c:v>1</c:v>
                </c:pt>
                <c:pt idx="84985">
                  <c:v>1</c:v>
                </c:pt>
                <c:pt idx="84986">
                  <c:v>1</c:v>
                </c:pt>
                <c:pt idx="84987">
                  <c:v>1</c:v>
                </c:pt>
                <c:pt idx="84988">
                  <c:v>1</c:v>
                </c:pt>
                <c:pt idx="84989">
                  <c:v>1</c:v>
                </c:pt>
                <c:pt idx="84990">
                  <c:v>1</c:v>
                </c:pt>
                <c:pt idx="84991">
                  <c:v>1</c:v>
                </c:pt>
                <c:pt idx="84992">
                  <c:v>1</c:v>
                </c:pt>
                <c:pt idx="84993">
                  <c:v>1</c:v>
                </c:pt>
                <c:pt idx="84994">
                  <c:v>1</c:v>
                </c:pt>
                <c:pt idx="84995">
                  <c:v>1</c:v>
                </c:pt>
                <c:pt idx="84996">
                  <c:v>1</c:v>
                </c:pt>
                <c:pt idx="84997">
                  <c:v>1</c:v>
                </c:pt>
                <c:pt idx="84998">
                  <c:v>1</c:v>
                </c:pt>
                <c:pt idx="84999">
                  <c:v>1</c:v>
                </c:pt>
                <c:pt idx="85000">
                  <c:v>1</c:v>
                </c:pt>
                <c:pt idx="85001">
                  <c:v>1</c:v>
                </c:pt>
                <c:pt idx="85002">
                  <c:v>1</c:v>
                </c:pt>
                <c:pt idx="85003">
                  <c:v>1</c:v>
                </c:pt>
                <c:pt idx="85004">
                  <c:v>1</c:v>
                </c:pt>
                <c:pt idx="85005">
                  <c:v>1</c:v>
                </c:pt>
                <c:pt idx="85006">
                  <c:v>1</c:v>
                </c:pt>
                <c:pt idx="85007">
                  <c:v>1</c:v>
                </c:pt>
                <c:pt idx="85008">
                  <c:v>1</c:v>
                </c:pt>
                <c:pt idx="85009">
                  <c:v>1</c:v>
                </c:pt>
                <c:pt idx="85010">
                  <c:v>1</c:v>
                </c:pt>
                <c:pt idx="85011">
                  <c:v>1</c:v>
                </c:pt>
                <c:pt idx="85012">
                  <c:v>1</c:v>
                </c:pt>
                <c:pt idx="85013">
                  <c:v>1</c:v>
                </c:pt>
                <c:pt idx="85014">
                  <c:v>1</c:v>
                </c:pt>
                <c:pt idx="85015">
                  <c:v>1</c:v>
                </c:pt>
                <c:pt idx="85016">
                  <c:v>1</c:v>
                </c:pt>
                <c:pt idx="85017">
                  <c:v>1</c:v>
                </c:pt>
                <c:pt idx="85018">
                  <c:v>1</c:v>
                </c:pt>
                <c:pt idx="85019">
                  <c:v>1</c:v>
                </c:pt>
                <c:pt idx="85020">
                  <c:v>1</c:v>
                </c:pt>
                <c:pt idx="85021">
                  <c:v>1</c:v>
                </c:pt>
                <c:pt idx="85022">
                  <c:v>1</c:v>
                </c:pt>
                <c:pt idx="85023">
                  <c:v>1</c:v>
                </c:pt>
                <c:pt idx="85024">
                  <c:v>1</c:v>
                </c:pt>
                <c:pt idx="85025">
                  <c:v>1</c:v>
                </c:pt>
                <c:pt idx="85026">
                  <c:v>1</c:v>
                </c:pt>
                <c:pt idx="85027">
                  <c:v>1</c:v>
                </c:pt>
                <c:pt idx="85028">
                  <c:v>1</c:v>
                </c:pt>
                <c:pt idx="85029">
                  <c:v>1</c:v>
                </c:pt>
                <c:pt idx="85030">
                  <c:v>1</c:v>
                </c:pt>
                <c:pt idx="85031">
                  <c:v>1</c:v>
                </c:pt>
                <c:pt idx="85032">
                  <c:v>1</c:v>
                </c:pt>
                <c:pt idx="85033">
                  <c:v>1</c:v>
                </c:pt>
                <c:pt idx="85034">
                  <c:v>1</c:v>
                </c:pt>
                <c:pt idx="85035">
                  <c:v>1</c:v>
                </c:pt>
                <c:pt idx="85036">
                  <c:v>1</c:v>
                </c:pt>
                <c:pt idx="85037">
                  <c:v>1</c:v>
                </c:pt>
                <c:pt idx="85038">
                  <c:v>1</c:v>
                </c:pt>
                <c:pt idx="85039">
                  <c:v>1</c:v>
                </c:pt>
                <c:pt idx="85040">
                  <c:v>1</c:v>
                </c:pt>
                <c:pt idx="85041">
                  <c:v>1</c:v>
                </c:pt>
                <c:pt idx="85042">
                  <c:v>1</c:v>
                </c:pt>
                <c:pt idx="85043">
                  <c:v>1</c:v>
                </c:pt>
                <c:pt idx="85044">
                  <c:v>1</c:v>
                </c:pt>
                <c:pt idx="85045">
                  <c:v>1</c:v>
                </c:pt>
                <c:pt idx="85046">
                  <c:v>1</c:v>
                </c:pt>
                <c:pt idx="85047">
                  <c:v>1</c:v>
                </c:pt>
                <c:pt idx="85048">
                  <c:v>1</c:v>
                </c:pt>
                <c:pt idx="85049">
                  <c:v>1</c:v>
                </c:pt>
                <c:pt idx="85050">
                  <c:v>1</c:v>
                </c:pt>
                <c:pt idx="85051">
                  <c:v>1</c:v>
                </c:pt>
                <c:pt idx="85052">
                  <c:v>1</c:v>
                </c:pt>
                <c:pt idx="85053">
                  <c:v>1</c:v>
                </c:pt>
                <c:pt idx="85054">
                  <c:v>1</c:v>
                </c:pt>
                <c:pt idx="85055">
                  <c:v>1</c:v>
                </c:pt>
                <c:pt idx="85056">
                  <c:v>1</c:v>
                </c:pt>
                <c:pt idx="85057">
                  <c:v>1</c:v>
                </c:pt>
                <c:pt idx="85058">
                  <c:v>1</c:v>
                </c:pt>
                <c:pt idx="85059">
                  <c:v>1</c:v>
                </c:pt>
                <c:pt idx="85060">
                  <c:v>1</c:v>
                </c:pt>
                <c:pt idx="85061">
                  <c:v>1</c:v>
                </c:pt>
                <c:pt idx="85062">
                  <c:v>1</c:v>
                </c:pt>
                <c:pt idx="85063">
                  <c:v>1</c:v>
                </c:pt>
                <c:pt idx="85064">
                  <c:v>1</c:v>
                </c:pt>
                <c:pt idx="85065">
                  <c:v>1</c:v>
                </c:pt>
                <c:pt idx="85066">
                  <c:v>1</c:v>
                </c:pt>
                <c:pt idx="85067">
                  <c:v>1</c:v>
                </c:pt>
                <c:pt idx="85068">
                  <c:v>1</c:v>
                </c:pt>
                <c:pt idx="85069">
                  <c:v>1</c:v>
                </c:pt>
                <c:pt idx="85070">
                  <c:v>1</c:v>
                </c:pt>
                <c:pt idx="85071">
                  <c:v>1</c:v>
                </c:pt>
                <c:pt idx="85072">
                  <c:v>1</c:v>
                </c:pt>
                <c:pt idx="85073">
                  <c:v>1</c:v>
                </c:pt>
                <c:pt idx="85074">
                  <c:v>1</c:v>
                </c:pt>
                <c:pt idx="85075">
                  <c:v>1</c:v>
                </c:pt>
                <c:pt idx="85076">
                  <c:v>1</c:v>
                </c:pt>
                <c:pt idx="85077">
                  <c:v>1</c:v>
                </c:pt>
                <c:pt idx="85078">
                  <c:v>1</c:v>
                </c:pt>
                <c:pt idx="85079">
                  <c:v>1</c:v>
                </c:pt>
                <c:pt idx="85080">
                  <c:v>1</c:v>
                </c:pt>
                <c:pt idx="85081">
                  <c:v>1</c:v>
                </c:pt>
                <c:pt idx="85082">
                  <c:v>1</c:v>
                </c:pt>
                <c:pt idx="85083">
                  <c:v>1</c:v>
                </c:pt>
                <c:pt idx="85084">
                  <c:v>1</c:v>
                </c:pt>
                <c:pt idx="85085">
                  <c:v>1</c:v>
                </c:pt>
                <c:pt idx="85086">
                  <c:v>1</c:v>
                </c:pt>
                <c:pt idx="85087">
                  <c:v>1</c:v>
                </c:pt>
                <c:pt idx="85088">
                  <c:v>1</c:v>
                </c:pt>
                <c:pt idx="85089">
                  <c:v>1</c:v>
                </c:pt>
                <c:pt idx="85090">
                  <c:v>1</c:v>
                </c:pt>
                <c:pt idx="85091">
                  <c:v>1</c:v>
                </c:pt>
                <c:pt idx="85092">
                  <c:v>1</c:v>
                </c:pt>
                <c:pt idx="85093">
                  <c:v>1</c:v>
                </c:pt>
                <c:pt idx="85094">
                  <c:v>1</c:v>
                </c:pt>
                <c:pt idx="85095">
                  <c:v>1</c:v>
                </c:pt>
                <c:pt idx="85096">
                  <c:v>1</c:v>
                </c:pt>
                <c:pt idx="85097">
                  <c:v>1</c:v>
                </c:pt>
                <c:pt idx="85098">
                  <c:v>1</c:v>
                </c:pt>
                <c:pt idx="85099">
                  <c:v>1</c:v>
                </c:pt>
                <c:pt idx="85100">
                  <c:v>1</c:v>
                </c:pt>
                <c:pt idx="85101">
                  <c:v>1</c:v>
                </c:pt>
                <c:pt idx="85102">
                  <c:v>1</c:v>
                </c:pt>
                <c:pt idx="85103">
                  <c:v>1</c:v>
                </c:pt>
                <c:pt idx="85104">
                  <c:v>1</c:v>
                </c:pt>
                <c:pt idx="85105">
                  <c:v>1</c:v>
                </c:pt>
                <c:pt idx="85106">
                  <c:v>1</c:v>
                </c:pt>
                <c:pt idx="85107">
                  <c:v>1</c:v>
                </c:pt>
                <c:pt idx="85108">
                  <c:v>1</c:v>
                </c:pt>
                <c:pt idx="85109">
                  <c:v>1</c:v>
                </c:pt>
                <c:pt idx="85110">
                  <c:v>1</c:v>
                </c:pt>
                <c:pt idx="85111">
                  <c:v>1</c:v>
                </c:pt>
                <c:pt idx="85112">
                  <c:v>1</c:v>
                </c:pt>
                <c:pt idx="85113">
                  <c:v>1</c:v>
                </c:pt>
                <c:pt idx="85114">
                  <c:v>1</c:v>
                </c:pt>
                <c:pt idx="85115">
                  <c:v>1</c:v>
                </c:pt>
                <c:pt idx="85116">
                  <c:v>1</c:v>
                </c:pt>
                <c:pt idx="85117">
                  <c:v>1</c:v>
                </c:pt>
                <c:pt idx="85118">
                  <c:v>1</c:v>
                </c:pt>
                <c:pt idx="85119">
                  <c:v>1</c:v>
                </c:pt>
                <c:pt idx="85120">
                  <c:v>1</c:v>
                </c:pt>
                <c:pt idx="85121">
                  <c:v>1</c:v>
                </c:pt>
                <c:pt idx="85122">
                  <c:v>1</c:v>
                </c:pt>
                <c:pt idx="85123">
                  <c:v>1</c:v>
                </c:pt>
                <c:pt idx="85124">
                  <c:v>1</c:v>
                </c:pt>
                <c:pt idx="85125">
                  <c:v>1</c:v>
                </c:pt>
                <c:pt idx="85126">
                  <c:v>1</c:v>
                </c:pt>
                <c:pt idx="85127">
                  <c:v>1</c:v>
                </c:pt>
                <c:pt idx="85128">
                  <c:v>1</c:v>
                </c:pt>
                <c:pt idx="85129">
                  <c:v>1</c:v>
                </c:pt>
                <c:pt idx="85130">
                  <c:v>1</c:v>
                </c:pt>
                <c:pt idx="85131">
                  <c:v>1</c:v>
                </c:pt>
                <c:pt idx="85132">
                  <c:v>1</c:v>
                </c:pt>
                <c:pt idx="85133">
                  <c:v>1</c:v>
                </c:pt>
                <c:pt idx="85134">
                  <c:v>1</c:v>
                </c:pt>
                <c:pt idx="85135">
                  <c:v>1</c:v>
                </c:pt>
                <c:pt idx="85136">
                  <c:v>1</c:v>
                </c:pt>
                <c:pt idx="85137">
                  <c:v>1</c:v>
                </c:pt>
                <c:pt idx="85138">
                  <c:v>1</c:v>
                </c:pt>
                <c:pt idx="85139">
                  <c:v>1</c:v>
                </c:pt>
                <c:pt idx="85140">
                  <c:v>1</c:v>
                </c:pt>
                <c:pt idx="85141">
                  <c:v>1</c:v>
                </c:pt>
                <c:pt idx="85142">
                  <c:v>1</c:v>
                </c:pt>
                <c:pt idx="85143">
                  <c:v>1</c:v>
                </c:pt>
                <c:pt idx="85144">
                  <c:v>1</c:v>
                </c:pt>
                <c:pt idx="85145">
                  <c:v>1</c:v>
                </c:pt>
                <c:pt idx="85146">
                  <c:v>1</c:v>
                </c:pt>
                <c:pt idx="85147">
                  <c:v>1</c:v>
                </c:pt>
                <c:pt idx="85148">
                  <c:v>1</c:v>
                </c:pt>
                <c:pt idx="85149">
                  <c:v>1</c:v>
                </c:pt>
                <c:pt idx="85150">
                  <c:v>1</c:v>
                </c:pt>
                <c:pt idx="85151">
                  <c:v>1</c:v>
                </c:pt>
                <c:pt idx="85152">
                  <c:v>1</c:v>
                </c:pt>
                <c:pt idx="85153">
                  <c:v>1</c:v>
                </c:pt>
                <c:pt idx="85154">
                  <c:v>1</c:v>
                </c:pt>
                <c:pt idx="85155">
                  <c:v>1</c:v>
                </c:pt>
                <c:pt idx="85156">
                  <c:v>1</c:v>
                </c:pt>
                <c:pt idx="85157">
                  <c:v>1</c:v>
                </c:pt>
                <c:pt idx="85158">
                  <c:v>1</c:v>
                </c:pt>
                <c:pt idx="85159">
                  <c:v>1</c:v>
                </c:pt>
                <c:pt idx="85160">
                  <c:v>1</c:v>
                </c:pt>
                <c:pt idx="85161">
                  <c:v>1</c:v>
                </c:pt>
                <c:pt idx="85162">
                  <c:v>1</c:v>
                </c:pt>
                <c:pt idx="85163">
                  <c:v>1</c:v>
                </c:pt>
                <c:pt idx="85164">
                  <c:v>1</c:v>
                </c:pt>
                <c:pt idx="85165">
                  <c:v>1</c:v>
                </c:pt>
                <c:pt idx="85166">
                  <c:v>1</c:v>
                </c:pt>
                <c:pt idx="85167">
                  <c:v>1</c:v>
                </c:pt>
                <c:pt idx="85168">
                  <c:v>1</c:v>
                </c:pt>
                <c:pt idx="85169">
                  <c:v>1</c:v>
                </c:pt>
                <c:pt idx="85170">
                  <c:v>1</c:v>
                </c:pt>
                <c:pt idx="85171">
                  <c:v>1</c:v>
                </c:pt>
                <c:pt idx="85172">
                  <c:v>1</c:v>
                </c:pt>
                <c:pt idx="85173">
                  <c:v>1</c:v>
                </c:pt>
                <c:pt idx="85174">
                  <c:v>1</c:v>
                </c:pt>
                <c:pt idx="85175">
                  <c:v>1</c:v>
                </c:pt>
                <c:pt idx="85176">
                  <c:v>1</c:v>
                </c:pt>
                <c:pt idx="85177">
                  <c:v>1</c:v>
                </c:pt>
                <c:pt idx="85178">
                  <c:v>1</c:v>
                </c:pt>
                <c:pt idx="85179">
                  <c:v>1</c:v>
                </c:pt>
                <c:pt idx="85180">
                  <c:v>1</c:v>
                </c:pt>
                <c:pt idx="85181">
                  <c:v>1</c:v>
                </c:pt>
                <c:pt idx="85182">
                  <c:v>1</c:v>
                </c:pt>
                <c:pt idx="85183">
                  <c:v>1</c:v>
                </c:pt>
                <c:pt idx="85184">
                  <c:v>1</c:v>
                </c:pt>
                <c:pt idx="85185">
                  <c:v>1</c:v>
                </c:pt>
                <c:pt idx="85186">
                  <c:v>1</c:v>
                </c:pt>
                <c:pt idx="85187">
                  <c:v>1</c:v>
                </c:pt>
                <c:pt idx="85188">
                  <c:v>1</c:v>
                </c:pt>
                <c:pt idx="85189">
                  <c:v>1</c:v>
                </c:pt>
                <c:pt idx="85190">
                  <c:v>1</c:v>
                </c:pt>
                <c:pt idx="85191">
                  <c:v>1</c:v>
                </c:pt>
                <c:pt idx="85192">
                  <c:v>1</c:v>
                </c:pt>
                <c:pt idx="85193">
                  <c:v>1</c:v>
                </c:pt>
                <c:pt idx="85194">
                  <c:v>1</c:v>
                </c:pt>
                <c:pt idx="85195">
                  <c:v>1</c:v>
                </c:pt>
                <c:pt idx="85196">
                  <c:v>1</c:v>
                </c:pt>
                <c:pt idx="85197">
                  <c:v>1</c:v>
                </c:pt>
                <c:pt idx="85198">
                  <c:v>1</c:v>
                </c:pt>
                <c:pt idx="85199">
                  <c:v>1</c:v>
                </c:pt>
                <c:pt idx="85200">
                  <c:v>1</c:v>
                </c:pt>
                <c:pt idx="85201">
                  <c:v>1</c:v>
                </c:pt>
                <c:pt idx="85202">
                  <c:v>1</c:v>
                </c:pt>
                <c:pt idx="85203">
                  <c:v>1</c:v>
                </c:pt>
                <c:pt idx="85204">
                  <c:v>1</c:v>
                </c:pt>
                <c:pt idx="85205">
                  <c:v>1</c:v>
                </c:pt>
                <c:pt idx="85206">
                  <c:v>1</c:v>
                </c:pt>
                <c:pt idx="85207">
                  <c:v>1</c:v>
                </c:pt>
                <c:pt idx="85208">
                  <c:v>1</c:v>
                </c:pt>
                <c:pt idx="85209">
                  <c:v>1</c:v>
                </c:pt>
                <c:pt idx="85210">
                  <c:v>1</c:v>
                </c:pt>
                <c:pt idx="85211">
                  <c:v>1</c:v>
                </c:pt>
                <c:pt idx="85212">
                  <c:v>1</c:v>
                </c:pt>
                <c:pt idx="85213">
                  <c:v>1</c:v>
                </c:pt>
                <c:pt idx="85214">
                  <c:v>1</c:v>
                </c:pt>
                <c:pt idx="85215">
                  <c:v>1</c:v>
                </c:pt>
                <c:pt idx="85216">
                  <c:v>1</c:v>
                </c:pt>
                <c:pt idx="85217">
                  <c:v>1</c:v>
                </c:pt>
                <c:pt idx="85218">
                  <c:v>1</c:v>
                </c:pt>
                <c:pt idx="85219">
                  <c:v>1</c:v>
                </c:pt>
                <c:pt idx="85220">
                  <c:v>1</c:v>
                </c:pt>
                <c:pt idx="85221">
                  <c:v>1</c:v>
                </c:pt>
                <c:pt idx="85222">
                  <c:v>1</c:v>
                </c:pt>
                <c:pt idx="85223">
                  <c:v>1</c:v>
                </c:pt>
                <c:pt idx="85224">
                  <c:v>1</c:v>
                </c:pt>
                <c:pt idx="85225">
                  <c:v>1</c:v>
                </c:pt>
                <c:pt idx="85226">
                  <c:v>1</c:v>
                </c:pt>
                <c:pt idx="85227">
                  <c:v>1</c:v>
                </c:pt>
                <c:pt idx="85228">
                  <c:v>1</c:v>
                </c:pt>
                <c:pt idx="85229">
                  <c:v>1</c:v>
                </c:pt>
                <c:pt idx="85230">
                  <c:v>1</c:v>
                </c:pt>
                <c:pt idx="85231">
                  <c:v>1</c:v>
                </c:pt>
                <c:pt idx="85232">
                  <c:v>1</c:v>
                </c:pt>
                <c:pt idx="85233">
                  <c:v>1</c:v>
                </c:pt>
                <c:pt idx="85234">
                  <c:v>1</c:v>
                </c:pt>
                <c:pt idx="85235">
                  <c:v>1</c:v>
                </c:pt>
                <c:pt idx="85236">
                  <c:v>1</c:v>
                </c:pt>
                <c:pt idx="85237">
                  <c:v>1</c:v>
                </c:pt>
                <c:pt idx="85238">
                  <c:v>1</c:v>
                </c:pt>
                <c:pt idx="85239">
                  <c:v>1</c:v>
                </c:pt>
                <c:pt idx="85240">
                  <c:v>1</c:v>
                </c:pt>
                <c:pt idx="85241">
                  <c:v>1</c:v>
                </c:pt>
                <c:pt idx="85242">
                  <c:v>1</c:v>
                </c:pt>
                <c:pt idx="85243">
                  <c:v>1</c:v>
                </c:pt>
                <c:pt idx="85244">
                  <c:v>1</c:v>
                </c:pt>
                <c:pt idx="85245">
                  <c:v>1</c:v>
                </c:pt>
                <c:pt idx="85246">
                  <c:v>1</c:v>
                </c:pt>
                <c:pt idx="85247">
                  <c:v>1</c:v>
                </c:pt>
                <c:pt idx="85248">
                  <c:v>1</c:v>
                </c:pt>
                <c:pt idx="85249">
                  <c:v>1</c:v>
                </c:pt>
                <c:pt idx="85250">
                  <c:v>1</c:v>
                </c:pt>
                <c:pt idx="85251">
                  <c:v>1</c:v>
                </c:pt>
                <c:pt idx="85252">
                  <c:v>1</c:v>
                </c:pt>
                <c:pt idx="85253">
                  <c:v>1</c:v>
                </c:pt>
                <c:pt idx="85254">
                  <c:v>1</c:v>
                </c:pt>
                <c:pt idx="85255">
                  <c:v>1</c:v>
                </c:pt>
                <c:pt idx="85256">
                  <c:v>1</c:v>
                </c:pt>
                <c:pt idx="85257">
                  <c:v>1</c:v>
                </c:pt>
                <c:pt idx="85258">
                  <c:v>1</c:v>
                </c:pt>
                <c:pt idx="85259">
                  <c:v>1</c:v>
                </c:pt>
                <c:pt idx="85260">
                  <c:v>1</c:v>
                </c:pt>
                <c:pt idx="85261">
                  <c:v>1</c:v>
                </c:pt>
                <c:pt idx="85262">
                  <c:v>1</c:v>
                </c:pt>
                <c:pt idx="85263">
                  <c:v>1</c:v>
                </c:pt>
                <c:pt idx="85264">
                  <c:v>1</c:v>
                </c:pt>
                <c:pt idx="85265">
                  <c:v>1</c:v>
                </c:pt>
                <c:pt idx="85266">
                  <c:v>1</c:v>
                </c:pt>
                <c:pt idx="85267">
                  <c:v>1</c:v>
                </c:pt>
                <c:pt idx="85268">
                  <c:v>1</c:v>
                </c:pt>
                <c:pt idx="85269">
                  <c:v>1</c:v>
                </c:pt>
                <c:pt idx="85270">
                  <c:v>1</c:v>
                </c:pt>
                <c:pt idx="85271">
                  <c:v>1</c:v>
                </c:pt>
                <c:pt idx="85272">
                  <c:v>1</c:v>
                </c:pt>
                <c:pt idx="85273">
                  <c:v>1</c:v>
                </c:pt>
                <c:pt idx="85274">
                  <c:v>1</c:v>
                </c:pt>
                <c:pt idx="85275">
                  <c:v>1</c:v>
                </c:pt>
                <c:pt idx="85276">
                  <c:v>1</c:v>
                </c:pt>
                <c:pt idx="85277">
                  <c:v>1</c:v>
                </c:pt>
                <c:pt idx="85278">
                  <c:v>1</c:v>
                </c:pt>
                <c:pt idx="85279">
                  <c:v>1</c:v>
                </c:pt>
                <c:pt idx="85280">
                  <c:v>1</c:v>
                </c:pt>
                <c:pt idx="85281">
                  <c:v>1</c:v>
                </c:pt>
                <c:pt idx="85282">
                  <c:v>1</c:v>
                </c:pt>
                <c:pt idx="85283">
                  <c:v>1</c:v>
                </c:pt>
                <c:pt idx="85284">
                  <c:v>1</c:v>
                </c:pt>
                <c:pt idx="85285">
                  <c:v>1</c:v>
                </c:pt>
                <c:pt idx="85286">
                  <c:v>1</c:v>
                </c:pt>
                <c:pt idx="85287">
                  <c:v>1</c:v>
                </c:pt>
                <c:pt idx="85288">
                  <c:v>1</c:v>
                </c:pt>
                <c:pt idx="85289">
                  <c:v>1</c:v>
                </c:pt>
                <c:pt idx="85290">
                  <c:v>1</c:v>
                </c:pt>
                <c:pt idx="85291">
                  <c:v>1</c:v>
                </c:pt>
                <c:pt idx="85292">
                  <c:v>1</c:v>
                </c:pt>
                <c:pt idx="85293">
                  <c:v>1</c:v>
                </c:pt>
                <c:pt idx="85294">
                  <c:v>1</c:v>
                </c:pt>
                <c:pt idx="85295">
                  <c:v>1</c:v>
                </c:pt>
                <c:pt idx="85296">
                  <c:v>1</c:v>
                </c:pt>
                <c:pt idx="85297">
                  <c:v>1</c:v>
                </c:pt>
                <c:pt idx="85298">
                  <c:v>1</c:v>
                </c:pt>
                <c:pt idx="85299">
                  <c:v>1</c:v>
                </c:pt>
                <c:pt idx="85300">
                  <c:v>1</c:v>
                </c:pt>
                <c:pt idx="85301">
                  <c:v>1</c:v>
                </c:pt>
                <c:pt idx="85302">
                  <c:v>1</c:v>
                </c:pt>
                <c:pt idx="85303">
                  <c:v>1</c:v>
                </c:pt>
                <c:pt idx="85304">
                  <c:v>1</c:v>
                </c:pt>
                <c:pt idx="85305">
                  <c:v>1</c:v>
                </c:pt>
                <c:pt idx="85306">
                  <c:v>1</c:v>
                </c:pt>
                <c:pt idx="85307">
                  <c:v>1</c:v>
                </c:pt>
                <c:pt idx="85308">
                  <c:v>1</c:v>
                </c:pt>
                <c:pt idx="85309">
                  <c:v>1</c:v>
                </c:pt>
                <c:pt idx="85310">
                  <c:v>1</c:v>
                </c:pt>
                <c:pt idx="85311">
                  <c:v>1</c:v>
                </c:pt>
                <c:pt idx="85312">
                  <c:v>1</c:v>
                </c:pt>
                <c:pt idx="85313">
                  <c:v>1</c:v>
                </c:pt>
                <c:pt idx="85314">
                  <c:v>1</c:v>
                </c:pt>
                <c:pt idx="85315">
                  <c:v>1</c:v>
                </c:pt>
                <c:pt idx="85316">
                  <c:v>1</c:v>
                </c:pt>
                <c:pt idx="85317">
                  <c:v>1</c:v>
                </c:pt>
                <c:pt idx="85318">
                  <c:v>1</c:v>
                </c:pt>
                <c:pt idx="85319">
                  <c:v>1</c:v>
                </c:pt>
                <c:pt idx="85320">
                  <c:v>1</c:v>
                </c:pt>
                <c:pt idx="85321">
                  <c:v>1</c:v>
                </c:pt>
                <c:pt idx="85322">
                  <c:v>1</c:v>
                </c:pt>
                <c:pt idx="85323">
                  <c:v>1</c:v>
                </c:pt>
                <c:pt idx="85324">
                  <c:v>1</c:v>
                </c:pt>
                <c:pt idx="85325">
                  <c:v>1</c:v>
                </c:pt>
                <c:pt idx="85326">
                  <c:v>1</c:v>
                </c:pt>
                <c:pt idx="85327">
                  <c:v>1</c:v>
                </c:pt>
                <c:pt idx="85328">
                  <c:v>1</c:v>
                </c:pt>
                <c:pt idx="85329">
                  <c:v>1</c:v>
                </c:pt>
                <c:pt idx="85330">
                  <c:v>1</c:v>
                </c:pt>
                <c:pt idx="85331">
                  <c:v>1</c:v>
                </c:pt>
                <c:pt idx="85332">
                  <c:v>1</c:v>
                </c:pt>
                <c:pt idx="85333">
                  <c:v>1</c:v>
                </c:pt>
                <c:pt idx="85334">
                  <c:v>1</c:v>
                </c:pt>
                <c:pt idx="85335">
                  <c:v>1</c:v>
                </c:pt>
                <c:pt idx="85336">
                  <c:v>1</c:v>
                </c:pt>
                <c:pt idx="85337">
                  <c:v>1</c:v>
                </c:pt>
                <c:pt idx="85338">
                  <c:v>1</c:v>
                </c:pt>
                <c:pt idx="85339">
                  <c:v>1</c:v>
                </c:pt>
                <c:pt idx="85340">
                  <c:v>1</c:v>
                </c:pt>
                <c:pt idx="85341">
                  <c:v>1</c:v>
                </c:pt>
                <c:pt idx="85342">
                  <c:v>1</c:v>
                </c:pt>
                <c:pt idx="85343">
                  <c:v>1</c:v>
                </c:pt>
                <c:pt idx="85344">
                  <c:v>1</c:v>
                </c:pt>
                <c:pt idx="85345">
                  <c:v>1</c:v>
                </c:pt>
                <c:pt idx="85346">
                  <c:v>1</c:v>
                </c:pt>
                <c:pt idx="85347">
                  <c:v>1</c:v>
                </c:pt>
                <c:pt idx="85348">
                  <c:v>1</c:v>
                </c:pt>
                <c:pt idx="85349">
                  <c:v>1</c:v>
                </c:pt>
                <c:pt idx="85350">
                  <c:v>1</c:v>
                </c:pt>
                <c:pt idx="85351">
                  <c:v>1</c:v>
                </c:pt>
                <c:pt idx="85352">
                  <c:v>1</c:v>
                </c:pt>
                <c:pt idx="85353">
                  <c:v>1</c:v>
                </c:pt>
                <c:pt idx="85354">
                  <c:v>1</c:v>
                </c:pt>
                <c:pt idx="85355">
                  <c:v>1</c:v>
                </c:pt>
                <c:pt idx="85356">
                  <c:v>1</c:v>
                </c:pt>
                <c:pt idx="85357">
                  <c:v>1</c:v>
                </c:pt>
                <c:pt idx="85358">
                  <c:v>1</c:v>
                </c:pt>
                <c:pt idx="85359">
                  <c:v>1</c:v>
                </c:pt>
                <c:pt idx="85360">
                  <c:v>1</c:v>
                </c:pt>
                <c:pt idx="85361">
                  <c:v>1</c:v>
                </c:pt>
                <c:pt idx="85362">
                  <c:v>1</c:v>
                </c:pt>
                <c:pt idx="85363">
                  <c:v>1</c:v>
                </c:pt>
                <c:pt idx="85364">
                  <c:v>1</c:v>
                </c:pt>
                <c:pt idx="85365">
                  <c:v>1</c:v>
                </c:pt>
                <c:pt idx="85366">
                  <c:v>1</c:v>
                </c:pt>
                <c:pt idx="85367">
                  <c:v>1</c:v>
                </c:pt>
                <c:pt idx="85368">
                  <c:v>1</c:v>
                </c:pt>
                <c:pt idx="85369">
                  <c:v>1</c:v>
                </c:pt>
                <c:pt idx="85370">
                  <c:v>1</c:v>
                </c:pt>
                <c:pt idx="85371">
                  <c:v>1</c:v>
                </c:pt>
                <c:pt idx="85372">
                  <c:v>1</c:v>
                </c:pt>
                <c:pt idx="85373">
                  <c:v>1</c:v>
                </c:pt>
                <c:pt idx="85374">
                  <c:v>1</c:v>
                </c:pt>
                <c:pt idx="85375">
                  <c:v>1</c:v>
                </c:pt>
                <c:pt idx="85376">
                  <c:v>1</c:v>
                </c:pt>
                <c:pt idx="85377">
                  <c:v>1</c:v>
                </c:pt>
                <c:pt idx="85378">
                  <c:v>1</c:v>
                </c:pt>
                <c:pt idx="85379">
                  <c:v>1</c:v>
                </c:pt>
                <c:pt idx="85380">
                  <c:v>1</c:v>
                </c:pt>
                <c:pt idx="85381">
                  <c:v>1</c:v>
                </c:pt>
                <c:pt idx="85382">
                  <c:v>1</c:v>
                </c:pt>
                <c:pt idx="85383">
                  <c:v>1</c:v>
                </c:pt>
                <c:pt idx="85384">
                  <c:v>1</c:v>
                </c:pt>
                <c:pt idx="85385">
                  <c:v>1</c:v>
                </c:pt>
                <c:pt idx="85386">
                  <c:v>1</c:v>
                </c:pt>
                <c:pt idx="85387">
                  <c:v>1</c:v>
                </c:pt>
                <c:pt idx="85388">
                  <c:v>1</c:v>
                </c:pt>
                <c:pt idx="85389">
                  <c:v>1</c:v>
                </c:pt>
                <c:pt idx="85390">
                  <c:v>1</c:v>
                </c:pt>
                <c:pt idx="85391">
                  <c:v>1</c:v>
                </c:pt>
                <c:pt idx="85392">
                  <c:v>1</c:v>
                </c:pt>
                <c:pt idx="85393">
                  <c:v>1</c:v>
                </c:pt>
                <c:pt idx="85394">
                  <c:v>1</c:v>
                </c:pt>
                <c:pt idx="85395">
                  <c:v>1</c:v>
                </c:pt>
                <c:pt idx="85396">
                  <c:v>1</c:v>
                </c:pt>
                <c:pt idx="85397">
                  <c:v>1</c:v>
                </c:pt>
                <c:pt idx="85398">
                  <c:v>1</c:v>
                </c:pt>
                <c:pt idx="85399">
                  <c:v>1</c:v>
                </c:pt>
                <c:pt idx="85400">
                  <c:v>1</c:v>
                </c:pt>
                <c:pt idx="85401">
                  <c:v>1</c:v>
                </c:pt>
                <c:pt idx="85402">
                  <c:v>1</c:v>
                </c:pt>
                <c:pt idx="85403">
                  <c:v>1</c:v>
                </c:pt>
                <c:pt idx="85404">
                  <c:v>1</c:v>
                </c:pt>
                <c:pt idx="85405">
                  <c:v>1</c:v>
                </c:pt>
                <c:pt idx="85406">
                  <c:v>1</c:v>
                </c:pt>
                <c:pt idx="85407">
                  <c:v>1</c:v>
                </c:pt>
                <c:pt idx="85408">
                  <c:v>1</c:v>
                </c:pt>
                <c:pt idx="85409">
                  <c:v>1</c:v>
                </c:pt>
                <c:pt idx="85410">
                  <c:v>1</c:v>
                </c:pt>
                <c:pt idx="85411">
                  <c:v>1</c:v>
                </c:pt>
                <c:pt idx="85412">
                  <c:v>1</c:v>
                </c:pt>
                <c:pt idx="85413">
                  <c:v>1</c:v>
                </c:pt>
                <c:pt idx="85414">
                  <c:v>1</c:v>
                </c:pt>
                <c:pt idx="85415">
                  <c:v>1</c:v>
                </c:pt>
                <c:pt idx="85416">
                  <c:v>1</c:v>
                </c:pt>
                <c:pt idx="85417">
                  <c:v>1</c:v>
                </c:pt>
                <c:pt idx="85418">
                  <c:v>1</c:v>
                </c:pt>
                <c:pt idx="85419">
                  <c:v>1</c:v>
                </c:pt>
                <c:pt idx="85420">
                  <c:v>1</c:v>
                </c:pt>
                <c:pt idx="85421">
                  <c:v>1</c:v>
                </c:pt>
                <c:pt idx="85422">
                  <c:v>1</c:v>
                </c:pt>
                <c:pt idx="85423">
                  <c:v>1</c:v>
                </c:pt>
                <c:pt idx="85424">
                  <c:v>1</c:v>
                </c:pt>
                <c:pt idx="85425">
                  <c:v>1</c:v>
                </c:pt>
                <c:pt idx="85426">
                  <c:v>1</c:v>
                </c:pt>
                <c:pt idx="85427">
                  <c:v>1</c:v>
                </c:pt>
                <c:pt idx="85428">
                  <c:v>1</c:v>
                </c:pt>
                <c:pt idx="85429">
                  <c:v>1</c:v>
                </c:pt>
                <c:pt idx="85430">
                  <c:v>1</c:v>
                </c:pt>
                <c:pt idx="85431">
                  <c:v>1</c:v>
                </c:pt>
                <c:pt idx="85432">
                  <c:v>1</c:v>
                </c:pt>
                <c:pt idx="85433">
                  <c:v>1</c:v>
                </c:pt>
                <c:pt idx="85434">
                  <c:v>1</c:v>
                </c:pt>
                <c:pt idx="85435">
                  <c:v>1</c:v>
                </c:pt>
                <c:pt idx="85436">
                  <c:v>1</c:v>
                </c:pt>
                <c:pt idx="85437">
                  <c:v>1</c:v>
                </c:pt>
                <c:pt idx="85438">
                  <c:v>1</c:v>
                </c:pt>
                <c:pt idx="85439">
                  <c:v>1</c:v>
                </c:pt>
                <c:pt idx="85440">
                  <c:v>1</c:v>
                </c:pt>
                <c:pt idx="85441">
                  <c:v>1</c:v>
                </c:pt>
                <c:pt idx="85442">
                  <c:v>1</c:v>
                </c:pt>
                <c:pt idx="85443">
                  <c:v>1</c:v>
                </c:pt>
                <c:pt idx="85444">
                  <c:v>1</c:v>
                </c:pt>
                <c:pt idx="85445">
                  <c:v>1</c:v>
                </c:pt>
                <c:pt idx="85446">
                  <c:v>1</c:v>
                </c:pt>
                <c:pt idx="85447">
                  <c:v>1</c:v>
                </c:pt>
                <c:pt idx="85448">
                  <c:v>1</c:v>
                </c:pt>
                <c:pt idx="85449">
                  <c:v>1</c:v>
                </c:pt>
                <c:pt idx="85450">
                  <c:v>1</c:v>
                </c:pt>
                <c:pt idx="85451">
                  <c:v>1</c:v>
                </c:pt>
                <c:pt idx="85452">
                  <c:v>1</c:v>
                </c:pt>
                <c:pt idx="85453">
                  <c:v>1</c:v>
                </c:pt>
                <c:pt idx="85454">
                  <c:v>1</c:v>
                </c:pt>
                <c:pt idx="85455">
                  <c:v>1</c:v>
                </c:pt>
                <c:pt idx="85456">
                  <c:v>1</c:v>
                </c:pt>
                <c:pt idx="85457">
                  <c:v>1</c:v>
                </c:pt>
                <c:pt idx="85458">
                  <c:v>1</c:v>
                </c:pt>
                <c:pt idx="85459">
                  <c:v>1</c:v>
                </c:pt>
                <c:pt idx="85460">
                  <c:v>1</c:v>
                </c:pt>
                <c:pt idx="85461">
                  <c:v>1</c:v>
                </c:pt>
                <c:pt idx="85462">
                  <c:v>1</c:v>
                </c:pt>
                <c:pt idx="85463">
                  <c:v>1</c:v>
                </c:pt>
                <c:pt idx="85464">
                  <c:v>1</c:v>
                </c:pt>
                <c:pt idx="85465">
                  <c:v>1</c:v>
                </c:pt>
                <c:pt idx="85466">
                  <c:v>1</c:v>
                </c:pt>
                <c:pt idx="85467">
                  <c:v>1</c:v>
                </c:pt>
                <c:pt idx="85468">
                  <c:v>1</c:v>
                </c:pt>
                <c:pt idx="85469">
                  <c:v>1</c:v>
                </c:pt>
                <c:pt idx="85470">
                  <c:v>1</c:v>
                </c:pt>
                <c:pt idx="85471">
                  <c:v>1</c:v>
                </c:pt>
                <c:pt idx="85472">
                  <c:v>1</c:v>
                </c:pt>
                <c:pt idx="85473">
                  <c:v>1</c:v>
                </c:pt>
                <c:pt idx="85474">
                  <c:v>1</c:v>
                </c:pt>
                <c:pt idx="85475">
                  <c:v>1</c:v>
                </c:pt>
                <c:pt idx="85476">
                  <c:v>1</c:v>
                </c:pt>
                <c:pt idx="85477">
                  <c:v>1</c:v>
                </c:pt>
                <c:pt idx="85478">
                  <c:v>1</c:v>
                </c:pt>
                <c:pt idx="85479">
                  <c:v>1</c:v>
                </c:pt>
                <c:pt idx="85480">
                  <c:v>1</c:v>
                </c:pt>
                <c:pt idx="85481">
                  <c:v>1</c:v>
                </c:pt>
                <c:pt idx="85482">
                  <c:v>1</c:v>
                </c:pt>
                <c:pt idx="85483">
                  <c:v>1</c:v>
                </c:pt>
                <c:pt idx="85484">
                  <c:v>1</c:v>
                </c:pt>
                <c:pt idx="85485">
                  <c:v>1</c:v>
                </c:pt>
                <c:pt idx="85486">
                  <c:v>1</c:v>
                </c:pt>
                <c:pt idx="85487">
                  <c:v>1</c:v>
                </c:pt>
                <c:pt idx="85488">
                  <c:v>1</c:v>
                </c:pt>
                <c:pt idx="85489">
                  <c:v>1</c:v>
                </c:pt>
                <c:pt idx="85490">
                  <c:v>1</c:v>
                </c:pt>
                <c:pt idx="85491">
                  <c:v>1</c:v>
                </c:pt>
                <c:pt idx="85492">
                  <c:v>1</c:v>
                </c:pt>
                <c:pt idx="85493">
                  <c:v>1</c:v>
                </c:pt>
                <c:pt idx="85494">
                  <c:v>1</c:v>
                </c:pt>
                <c:pt idx="85495">
                  <c:v>1</c:v>
                </c:pt>
                <c:pt idx="85496">
                  <c:v>1</c:v>
                </c:pt>
                <c:pt idx="85497">
                  <c:v>1</c:v>
                </c:pt>
                <c:pt idx="85498">
                  <c:v>1</c:v>
                </c:pt>
                <c:pt idx="85499">
                  <c:v>1</c:v>
                </c:pt>
                <c:pt idx="85500">
                  <c:v>1</c:v>
                </c:pt>
                <c:pt idx="85501">
                  <c:v>1</c:v>
                </c:pt>
                <c:pt idx="85502">
                  <c:v>1</c:v>
                </c:pt>
                <c:pt idx="85503">
                  <c:v>1</c:v>
                </c:pt>
                <c:pt idx="85504">
                  <c:v>1</c:v>
                </c:pt>
                <c:pt idx="85505">
                  <c:v>1</c:v>
                </c:pt>
                <c:pt idx="85506">
                  <c:v>1</c:v>
                </c:pt>
                <c:pt idx="85507">
                  <c:v>1</c:v>
                </c:pt>
                <c:pt idx="85508">
                  <c:v>1</c:v>
                </c:pt>
                <c:pt idx="85509">
                  <c:v>1</c:v>
                </c:pt>
                <c:pt idx="85510">
                  <c:v>1</c:v>
                </c:pt>
                <c:pt idx="85511">
                  <c:v>1</c:v>
                </c:pt>
                <c:pt idx="85512">
                  <c:v>1</c:v>
                </c:pt>
                <c:pt idx="85513">
                  <c:v>1</c:v>
                </c:pt>
                <c:pt idx="85514">
                  <c:v>1</c:v>
                </c:pt>
                <c:pt idx="85515">
                  <c:v>1</c:v>
                </c:pt>
                <c:pt idx="85516">
                  <c:v>1</c:v>
                </c:pt>
                <c:pt idx="85517">
                  <c:v>1</c:v>
                </c:pt>
                <c:pt idx="85518">
                  <c:v>1</c:v>
                </c:pt>
                <c:pt idx="85519">
                  <c:v>1</c:v>
                </c:pt>
                <c:pt idx="85520">
                  <c:v>1</c:v>
                </c:pt>
                <c:pt idx="85521">
                  <c:v>1</c:v>
                </c:pt>
                <c:pt idx="85522">
                  <c:v>1</c:v>
                </c:pt>
                <c:pt idx="85523">
                  <c:v>1</c:v>
                </c:pt>
                <c:pt idx="85524">
                  <c:v>1</c:v>
                </c:pt>
                <c:pt idx="85525">
                  <c:v>1</c:v>
                </c:pt>
                <c:pt idx="85526">
                  <c:v>1</c:v>
                </c:pt>
                <c:pt idx="85527">
                  <c:v>1</c:v>
                </c:pt>
                <c:pt idx="85528">
                  <c:v>1</c:v>
                </c:pt>
                <c:pt idx="85529">
                  <c:v>1</c:v>
                </c:pt>
                <c:pt idx="85530">
                  <c:v>1</c:v>
                </c:pt>
                <c:pt idx="85531">
                  <c:v>1</c:v>
                </c:pt>
                <c:pt idx="85532">
                  <c:v>1</c:v>
                </c:pt>
                <c:pt idx="85533">
                  <c:v>1</c:v>
                </c:pt>
                <c:pt idx="85534">
                  <c:v>1</c:v>
                </c:pt>
                <c:pt idx="85535">
                  <c:v>1</c:v>
                </c:pt>
                <c:pt idx="85536">
                  <c:v>1</c:v>
                </c:pt>
                <c:pt idx="85537">
                  <c:v>1</c:v>
                </c:pt>
                <c:pt idx="85538">
                  <c:v>1</c:v>
                </c:pt>
                <c:pt idx="85539">
                  <c:v>1</c:v>
                </c:pt>
                <c:pt idx="85540">
                  <c:v>1</c:v>
                </c:pt>
                <c:pt idx="85541">
                  <c:v>1</c:v>
                </c:pt>
                <c:pt idx="85542">
                  <c:v>1</c:v>
                </c:pt>
                <c:pt idx="85543">
                  <c:v>1</c:v>
                </c:pt>
                <c:pt idx="85544">
                  <c:v>1</c:v>
                </c:pt>
                <c:pt idx="85545">
                  <c:v>1</c:v>
                </c:pt>
                <c:pt idx="85546">
                  <c:v>1</c:v>
                </c:pt>
                <c:pt idx="85547">
                  <c:v>1</c:v>
                </c:pt>
                <c:pt idx="85548">
                  <c:v>1</c:v>
                </c:pt>
                <c:pt idx="85549">
                  <c:v>1</c:v>
                </c:pt>
                <c:pt idx="85550">
                  <c:v>1</c:v>
                </c:pt>
                <c:pt idx="85551">
                  <c:v>1</c:v>
                </c:pt>
                <c:pt idx="85552">
                  <c:v>1</c:v>
                </c:pt>
                <c:pt idx="85553">
                  <c:v>1</c:v>
                </c:pt>
                <c:pt idx="85554">
                  <c:v>1</c:v>
                </c:pt>
                <c:pt idx="85555">
                  <c:v>1</c:v>
                </c:pt>
                <c:pt idx="85556">
                  <c:v>1</c:v>
                </c:pt>
                <c:pt idx="85557">
                  <c:v>1</c:v>
                </c:pt>
                <c:pt idx="85558">
                  <c:v>1</c:v>
                </c:pt>
                <c:pt idx="85559">
                  <c:v>1</c:v>
                </c:pt>
                <c:pt idx="85560">
                  <c:v>1</c:v>
                </c:pt>
                <c:pt idx="85561">
                  <c:v>1</c:v>
                </c:pt>
                <c:pt idx="85562">
                  <c:v>1</c:v>
                </c:pt>
                <c:pt idx="85563">
                  <c:v>1</c:v>
                </c:pt>
                <c:pt idx="85564">
                  <c:v>1</c:v>
                </c:pt>
                <c:pt idx="85565">
                  <c:v>1</c:v>
                </c:pt>
                <c:pt idx="85566">
                  <c:v>1</c:v>
                </c:pt>
                <c:pt idx="85567">
                  <c:v>1</c:v>
                </c:pt>
                <c:pt idx="85568">
                  <c:v>1</c:v>
                </c:pt>
                <c:pt idx="85569">
                  <c:v>1</c:v>
                </c:pt>
                <c:pt idx="85570">
                  <c:v>1</c:v>
                </c:pt>
                <c:pt idx="85571">
                  <c:v>1</c:v>
                </c:pt>
                <c:pt idx="85572">
                  <c:v>1</c:v>
                </c:pt>
                <c:pt idx="85573">
                  <c:v>1</c:v>
                </c:pt>
                <c:pt idx="85574">
                  <c:v>1</c:v>
                </c:pt>
                <c:pt idx="85575">
                  <c:v>1</c:v>
                </c:pt>
                <c:pt idx="85576">
                  <c:v>1</c:v>
                </c:pt>
                <c:pt idx="85577">
                  <c:v>1</c:v>
                </c:pt>
                <c:pt idx="85578">
                  <c:v>1</c:v>
                </c:pt>
                <c:pt idx="85579">
                  <c:v>1</c:v>
                </c:pt>
                <c:pt idx="85580">
                  <c:v>1</c:v>
                </c:pt>
                <c:pt idx="85581">
                  <c:v>1</c:v>
                </c:pt>
                <c:pt idx="85582">
                  <c:v>1</c:v>
                </c:pt>
                <c:pt idx="85583">
                  <c:v>1</c:v>
                </c:pt>
                <c:pt idx="85584">
                  <c:v>1</c:v>
                </c:pt>
                <c:pt idx="85585">
                  <c:v>1</c:v>
                </c:pt>
                <c:pt idx="85586">
                  <c:v>1</c:v>
                </c:pt>
                <c:pt idx="85587">
                  <c:v>1</c:v>
                </c:pt>
                <c:pt idx="85588">
                  <c:v>1</c:v>
                </c:pt>
                <c:pt idx="85589">
                  <c:v>1</c:v>
                </c:pt>
                <c:pt idx="85590">
                  <c:v>1</c:v>
                </c:pt>
                <c:pt idx="85591">
                  <c:v>1</c:v>
                </c:pt>
                <c:pt idx="85592">
                  <c:v>1</c:v>
                </c:pt>
                <c:pt idx="85593">
                  <c:v>1</c:v>
                </c:pt>
                <c:pt idx="85594">
                  <c:v>1</c:v>
                </c:pt>
                <c:pt idx="85595">
                  <c:v>1</c:v>
                </c:pt>
                <c:pt idx="85596">
                  <c:v>1</c:v>
                </c:pt>
                <c:pt idx="85597">
                  <c:v>1</c:v>
                </c:pt>
                <c:pt idx="85598">
                  <c:v>1</c:v>
                </c:pt>
                <c:pt idx="85599">
                  <c:v>1</c:v>
                </c:pt>
                <c:pt idx="85600">
                  <c:v>1</c:v>
                </c:pt>
                <c:pt idx="85601">
                  <c:v>1</c:v>
                </c:pt>
                <c:pt idx="85602">
                  <c:v>1</c:v>
                </c:pt>
                <c:pt idx="85603">
                  <c:v>1</c:v>
                </c:pt>
                <c:pt idx="85604">
                  <c:v>1</c:v>
                </c:pt>
                <c:pt idx="85605">
                  <c:v>1</c:v>
                </c:pt>
                <c:pt idx="85606">
                  <c:v>1</c:v>
                </c:pt>
                <c:pt idx="85607">
                  <c:v>1</c:v>
                </c:pt>
                <c:pt idx="85608">
                  <c:v>1</c:v>
                </c:pt>
                <c:pt idx="85609">
                  <c:v>1</c:v>
                </c:pt>
                <c:pt idx="85610">
                  <c:v>1</c:v>
                </c:pt>
                <c:pt idx="85611">
                  <c:v>1</c:v>
                </c:pt>
                <c:pt idx="85612">
                  <c:v>1</c:v>
                </c:pt>
                <c:pt idx="85613">
                  <c:v>1</c:v>
                </c:pt>
                <c:pt idx="85614">
                  <c:v>1</c:v>
                </c:pt>
                <c:pt idx="85615">
                  <c:v>1</c:v>
                </c:pt>
                <c:pt idx="85616">
                  <c:v>1</c:v>
                </c:pt>
                <c:pt idx="85617">
                  <c:v>1</c:v>
                </c:pt>
                <c:pt idx="85618">
                  <c:v>1</c:v>
                </c:pt>
                <c:pt idx="85619">
                  <c:v>1</c:v>
                </c:pt>
                <c:pt idx="85620">
                  <c:v>1</c:v>
                </c:pt>
                <c:pt idx="85621">
                  <c:v>1</c:v>
                </c:pt>
                <c:pt idx="85622">
                  <c:v>1</c:v>
                </c:pt>
                <c:pt idx="85623">
                  <c:v>1</c:v>
                </c:pt>
                <c:pt idx="85624">
                  <c:v>1</c:v>
                </c:pt>
                <c:pt idx="85625">
                  <c:v>1</c:v>
                </c:pt>
                <c:pt idx="85626">
                  <c:v>1</c:v>
                </c:pt>
                <c:pt idx="85627">
                  <c:v>1</c:v>
                </c:pt>
                <c:pt idx="85628">
                  <c:v>1</c:v>
                </c:pt>
                <c:pt idx="85629">
                  <c:v>1</c:v>
                </c:pt>
                <c:pt idx="85630">
                  <c:v>1</c:v>
                </c:pt>
                <c:pt idx="85631">
                  <c:v>1</c:v>
                </c:pt>
                <c:pt idx="85632">
                  <c:v>1</c:v>
                </c:pt>
                <c:pt idx="85633">
                  <c:v>1</c:v>
                </c:pt>
                <c:pt idx="85634">
                  <c:v>1</c:v>
                </c:pt>
                <c:pt idx="85635">
                  <c:v>1</c:v>
                </c:pt>
                <c:pt idx="85636">
                  <c:v>1</c:v>
                </c:pt>
                <c:pt idx="85637">
                  <c:v>1</c:v>
                </c:pt>
                <c:pt idx="85638">
                  <c:v>1</c:v>
                </c:pt>
                <c:pt idx="85639">
                  <c:v>1</c:v>
                </c:pt>
                <c:pt idx="85640">
                  <c:v>1</c:v>
                </c:pt>
                <c:pt idx="85641">
                  <c:v>1</c:v>
                </c:pt>
                <c:pt idx="85642">
                  <c:v>1</c:v>
                </c:pt>
                <c:pt idx="85643">
                  <c:v>1</c:v>
                </c:pt>
                <c:pt idx="85644">
                  <c:v>1</c:v>
                </c:pt>
                <c:pt idx="85645">
                  <c:v>1</c:v>
                </c:pt>
                <c:pt idx="85646">
                  <c:v>1</c:v>
                </c:pt>
                <c:pt idx="85647">
                  <c:v>1</c:v>
                </c:pt>
                <c:pt idx="85648">
                  <c:v>1</c:v>
                </c:pt>
                <c:pt idx="85649">
                  <c:v>1</c:v>
                </c:pt>
                <c:pt idx="85650">
                  <c:v>1</c:v>
                </c:pt>
                <c:pt idx="85651">
                  <c:v>1</c:v>
                </c:pt>
                <c:pt idx="85652">
                  <c:v>1</c:v>
                </c:pt>
                <c:pt idx="85653">
                  <c:v>1</c:v>
                </c:pt>
                <c:pt idx="85654">
                  <c:v>1</c:v>
                </c:pt>
                <c:pt idx="85655">
                  <c:v>1</c:v>
                </c:pt>
                <c:pt idx="85656">
                  <c:v>1</c:v>
                </c:pt>
                <c:pt idx="85657">
                  <c:v>1</c:v>
                </c:pt>
                <c:pt idx="85658">
                  <c:v>1</c:v>
                </c:pt>
                <c:pt idx="85659">
                  <c:v>1</c:v>
                </c:pt>
                <c:pt idx="85660">
                  <c:v>1</c:v>
                </c:pt>
                <c:pt idx="85661">
                  <c:v>1</c:v>
                </c:pt>
                <c:pt idx="85662">
                  <c:v>1</c:v>
                </c:pt>
                <c:pt idx="85663">
                  <c:v>1</c:v>
                </c:pt>
                <c:pt idx="85664">
                  <c:v>1</c:v>
                </c:pt>
                <c:pt idx="85665">
                  <c:v>1</c:v>
                </c:pt>
                <c:pt idx="85666">
                  <c:v>1</c:v>
                </c:pt>
                <c:pt idx="85667">
                  <c:v>1</c:v>
                </c:pt>
                <c:pt idx="85668">
                  <c:v>1</c:v>
                </c:pt>
                <c:pt idx="85669">
                  <c:v>1</c:v>
                </c:pt>
                <c:pt idx="85670">
                  <c:v>1</c:v>
                </c:pt>
                <c:pt idx="85671">
                  <c:v>1</c:v>
                </c:pt>
                <c:pt idx="85672">
                  <c:v>1</c:v>
                </c:pt>
                <c:pt idx="85673">
                  <c:v>1</c:v>
                </c:pt>
                <c:pt idx="85674">
                  <c:v>1</c:v>
                </c:pt>
                <c:pt idx="85675">
                  <c:v>1</c:v>
                </c:pt>
                <c:pt idx="85676">
                  <c:v>1</c:v>
                </c:pt>
                <c:pt idx="85677">
                  <c:v>1</c:v>
                </c:pt>
                <c:pt idx="85678">
                  <c:v>1</c:v>
                </c:pt>
                <c:pt idx="85679">
                  <c:v>1</c:v>
                </c:pt>
                <c:pt idx="85680">
                  <c:v>1</c:v>
                </c:pt>
                <c:pt idx="85681">
                  <c:v>1</c:v>
                </c:pt>
                <c:pt idx="85682">
                  <c:v>1</c:v>
                </c:pt>
                <c:pt idx="85683">
                  <c:v>1</c:v>
                </c:pt>
                <c:pt idx="85684">
                  <c:v>1</c:v>
                </c:pt>
                <c:pt idx="85685">
                  <c:v>1</c:v>
                </c:pt>
                <c:pt idx="85686">
                  <c:v>1</c:v>
                </c:pt>
                <c:pt idx="85687">
                  <c:v>1</c:v>
                </c:pt>
                <c:pt idx="85688">
                  <c:v>1</c:v>
                </c:pt>
                <c:pt idx="85689">
                  <c:v>1</c:v>
                </c:pt>
                <c:pt idx="85690">
                  <c:v>1</c:v>
                </c:pt>
                <c:pt idx="85691">
                  <c:v>1</c:v>
                </c:pt>
                <c:pt idx="85692">
                  <c:v>1</c:v>
                </c:pt>
                <c:pt idx="85693">
                  <c:v>1</c:v>
                </c:pt>
                <c:pt idx="85694">
                  <c:v>1</c:v>
                </c:pt>
                <c:pt idx="85695">
                  <c:v>1</c:v>
                </c:pt>
                <c:pt idx="85696">
                  <c:v>1</c:v>
                </c:pt>
                <c:pt idx="85697">
                  <c:v>1</c:v>
                </c:pt>
                <c:pt idx="85698">
                  <c:v>1</c:v>
                </c:pt>
                <c:pt idx="85699">
                  <c:v>1</c:v>
                </c:pt>
                <c:pt idx="85700">
                  <c:v>1</c:v>
                </c:pt>
                <c:pt idx="85701">
                  <c:v>1</c:v>
                </c:pt>
                <c:pt idx="85702">
                  <c:v>1</c:v>
                </c:pt>
                <c:pt idx="85703">
                  <c:v>1</c:v>
                </c:pt>
                <c:pt idx="85704">
                  <c:v>1</c:v>
                </c:pt>
                <c:pt idx="85705">
                  <c:v>1</c:v>
                </c:pt>
                <c:pt idx="85706">
                  <c:v>1</c:v>
                </c:pt>
                <c:pt idx="85707">
                  <c:v>1</c:v>
                </c:pt>
                <c:pt idx="85708">
                  <c:v>1</c:v>
                </c:pt>
                <c:pt idx="85709">
                  <c:v>1</c:v>
                </c:pt>
                <c:pt idx="85710">
                  <c:v>1</c:v>
                </c:pt>
                <c:pt idx="85711">
                  <c:v>1</c:v>
                </c:pt>
                <c:pt idx="85712">
                  <c:v>1</c:v>
                </c:pt>
                <c:pt idx="85713">
                  <c:v>1</c:v>
                </c:pt>
                <c:pt idx="85714">
                  <c:v>1</c:v>
                </c:pt>
                <c:pt idx="85715">
                  <c:v>1</c:v>
                </c:pt>
                <c:pt idx="85716">
                  <c:v>1</c:v>
                </c:pt>
                <c:pt idx="85717">
                  <c:v>1</c:v>
                </c:pt>
                <c:pt idx="85718">
                  <c:v>1</c:v>
                </c:pt>
                <c:pt idx="85719">
                  <c:v>1</c:v>
                </c:pt>
                <c:pt idx="85720">
                  <c:v>1</c:v>
                </c:pt>
                <c:pt idx="85721">
                  <c:v>1</c:v>
                </c:pt>
                <c:pt idx="85722">
                  <c:v>1</c:v>
                </c:pt>
                <c:pt idx="85723">
                  <c:v>1</c:v>
                </c:pt>
                <c:pt idx="85724">
                  <c:v>1</c:v>
                </c:pt>
                <c:pt idx="85725">
                  <c:v>1</c:v>
                </c:pt>
                <c:pt idx="85726">
                  <c:v>1</c:v>
                </c:pt>
                <c:pt idx="85727">
                  <c:v>1</c:v>
                </c:pt>
                <c:pt idx="85728">
                  <c:v>1</c:v>
                </c:pt>
                <c:pt idx="85729">
                  <c:v>1</c:v>
                </c:pt>
                <c:pt idx="85730">
                  <c:v>1</c:v>
                </c:pt>
                <c:pt idx="85731">
                  <c:v>1</c:v>
                </c:pt>
                <c:pt idx="85732">
                  <c:v>1</c:v>
                </c:pt>
                <c:pt idx="85733">
                  <c:v>1</c:v>
                </c:pt>
                <c:pt idx="85734">
                  <c:v>1</c:v>
                </c:pt>
                <c:pt idx="85735">
                  <c:v>1</c:v>
                </c:pt>
                <c:pt idx="85736">
                  <c:v>1</c:v>
                </c:pt>
                <c:pt idx="85737">
                  <c:v>1</c:v>
                </c:pt>
                <c:pt idx="85738">
                  <c:v>1</c:v>
                </c:pt>
                <c:pt idx="85739">
                  <c:v>1</c:v>
                </c:pt>
                <c:pt idx="85740">
                  <c:v>1</c:v>
                </c:pt>
                <c:pt idx="85741">
                  <c:v>1</c:v>
                </c:pt>
                <c:pt idx="85742">
                  <c:v>1</c:v>
                </c:pt>
                <c:pt idx="85743">
                  <c:v>1</c:v>
                </c:pt>
                <c:pt idx="85744">
                  <c:v>1</c:v>
                </c:pt>
                <c:pt idx="85745">
                  <c:v>1</c:v>
                </c:pt>
                <c:pt idx="85746">
                  <c:v>1</c:v>
                </c:pt>
                <c:pt idx="85747">
                  <c:v>1</c:v>
                </c:pt>
                <c:pt idx="85748">
                  <c:v>1</c:v>
                </c:pt>
                <c:pt idx="85749">
                  <c:v>1</c:v>
                </c:pt>
                <c:pt idx="85750">
                  <c:v>1</c:v>
                </c:pt>
                <c:pt idx="85751">
                  <c:v>1</c:v>
                </c:pt>
                <c:pt idx="85752">
                  <c:v>1</c:v>
                </c:pt>
                <c:pt idx="85753">
                  <c:v>1</c:v>
                </c:pt>
                <c:pt idx="85754">
                  <c:v>1</c:v>
                </c:pt>
                <c:pt idx="85755">
                  <c:v>1</c:v>
                </c:pt>
                <c:pt idx="85756">
                  <c:v>1</c:v>
                </c:pt>
                <c:pt idx="85757">
                  <c:v>1</c:v>
                </c:pt>
                <c:pt idx="85758">
                  <c:v>1</c:v>
                </c:pt>
                <c:pt idx="85759">
                  <c:v>1</c:v>
                </c:pt>
                <c:pt idx="85760">
                  <c:v>1</c:v>
                </c:pt>
                <c:pt idx="85761">
                  <c:v>1</c:v>
                </c:pt>
                <c:pt idx="85762">
                  <c:v>1</c:v>
                </c:pt>
                <c:pt idx="85763">
                  <c:v>1</c:v>
                </c:pt>
                <c:pt idx="85764">
                  <c:v>1</c:v>
                </c:pt>
                <c:pt idx="85765">
                  <c:v>1</c:v>
                </c:pt>
                <c:pt idx="85766">
                  <c:v>1</c:v>
                </c:pt>
                <c:pt idx="85767">
                  <c:v>1</c:v>
                </c:pt>
                <c:pt idx="85768">
                  <c:v>1</c:v>
                </c:pt>
                <c:pt idx="85769">
                  <c:v>1</c:v>
                </c:pt>
                <c:pt idx="85770">
                  <c:v>1</c:v>
                </c:pt>
                <c:pt idx="85771">
                  <c:v>1</c:v>
                </c:pt>
                <c:pt idx="85772">
                  <c:v>1</c:v>
                </c:pt>
                <c:pt idx="85773">
                  <c:v>1</c:v>
                </c:pt>
                <c:pt idx="85774">
                  <c:v>1</c:v>
                </c:pt>
                <c:pt idx="85775">
                  <c:v>1</c:v>
                </c:pt>
                <c:pt idx="85776">
                  <c:v>1</c:v>
                </c:pt>
                <c:pt idx="85777">
                  <c:v>1</c:v>
                </c:pt>
                <c:pt idx="85778">
                  <c:v>1</c:v>
                </c:pt>
                <c:pt idx="85779">
                  <c:v>1</c:v>
                </c:pt>
                <c:pt idx="85780">
                  <c:v>1</c:v>
                </c:pt>
                <c:pt idx="85781">
                  <c:v>1</c:v>
                </c:pt>
                <c:pt idx="85782">
                  <c:v>1</c:v>
                </c:pt>
                <c:pt idx="85783">
                  <c:v>1</c:v>
                </c:pt>
                <c:pt idx="85784">
                  <c:v>1</c:v>
                </c:pt>
                <c:pt idx="85785">
                  <c:v>1</c:v>
                </c:pt>
                <c:pt idx="85786">
                  <c:v>1</c:v>
                </c:pt>
                <c:pt idx="85787">
                  <c:v>1</c:v>
                </c:pt>
                <c:pt idx="85788">
                  <c:v>1</c:v>
                </c:pt>
                <c:pt idx="85789">
                  <c:v>1</c:v>
                </c:pt>
                <c:pt idx="85790">
                  <c:v>1</c:v>
                </c:pt>
                <c:pt idx="85791">
                  <c:v>1</c:v>
                </c:pt>
                <c:pt idx="85792">
                  <c:v>1</c:v>
                </c:pt>
                <c:pt idx="85793">
                  <c:v>1</c:v>
                </c:pt>
                <c:pt idx="85794">
                  <c:v>1</c:v>
                </c:pt>
                <c:pt idx="85795">
                  <c:v>1</c:v>
                </c:pt>
                <c:pt idx="85796">
                  <c:v>1</c:v>
                </c:pt>
                <c:pt idx="85797">
                  <c:v>1</c:v>
                </c:pt>
                <c:pt idx="85798">
                  <c:v>1</c:v>
                </c:pt>
                <c:pt idx="85799">
                  <c:v>1</c:v>
                </c:pt>
                <c:pt idx="85800">
                  <c:v>1</c:v>
                </c:pt>
                <c:pt idx="85801">
                  <c:v>1</c:v>
                </c:pt>
                <c:pt idx="85802">
                  <c:v>1</c:v>
                </c:pt>
                <c:pt idx="85803">
                  <c:v>1</c:v>
                </c:pt>
                <c:pt idx="85804">
                  <c:v>1</c:v>
                </c:pt>
                <c:pt idx="85805">
                  <c:v>1</c:v>
                </c:pt>
                <c:pt idx="85806">
                  <c:v>1</c:v>
                </c:pt>
                <c:pt idx="85807">
                  <c:v>1</c:v>
                </c:pt>
                <c:pt idx="85808">
                  <c:v>1</c:v>
                </c:pt>
                <c:pt idx="85809">
                  <c:v>1</c:v>
                </c:pt>
                <c:pt idx="85810">
                  <c:v>1</c:v>
                </c:pt>
                <c:pt idx="85811">
                  <c:v>1</c:v>
                </c:pt>
                <c:pt idx="85812">
                  <c:v>1</c:v>
                </c:pt>
                <c:pt idx="85813">
                  <c:v>1</c:v>
                </c:pt>
                <c:pt idx="85814">
                  <c:v>1</c:v>
                </c:pt>
                <c:pt idx="85815">
                  <c:v>1</c:v>
                </c:pt>
                <c:pt idx="85816">
                  <c:v>1</c:v>
                </c:pt>
                <c:pt idx="85817">
                  <c:v>1</c:v>
                </c:pt>
                <c:pt idx="85818">
                  <c:v>1</c:v>
                </c:pt>
                <c:pt idx="85819">
                  <c:v>1</c:v>
                </c:pt>
                <c:pt idx="85820">
                  <c:v>1</c:v>
                </c:pt>
                <c:pt idx="85821">
                  <c:v>1</c:v>
                </c:pt>
                <c:pt idx="85822">
                  <c:v>1</c:v>
                </c:pt>
                <c:pt idx="85823">
                  <c:v>1</c:v>
                </c:pt>
                <c:pt idx="85824">
                  <c:v>1</c:v>
                </c:pt>
                <c:pt idx="85825">
                  <c:v>1</c:v>
                </c:pt>
                <c:pt idx="85826">
                  <c:v>1</c:v>
                </c:pt>
                <c:pt idx="85827">
                  <c:v>1</c:v>
                </c:pt>
                <c:pt idx="85828">
                  <c:v>1</c:v>
                </c:pt>
                <c:pt idx="85829">
                  <c:v>1</c:v>
                </c:pt>
                <c:pt idx="85830">
                  <c:v>1</c:v>
                </c:pt>
                <c:pt idx="85831">
                  <c:v>1</c:v>
                </c:pt>
                <c:pt idx="85832">
                  <c:v>1</c:v>
                </c:pt>
                <c:pt idx="85833">
                  <c:v>1</c:v>
                </c:pt>
                <c:pt idx="85834">
                  <c:v>1</c:v>
                </c:pt>
                <c:pt idx="85835">
                  <c:v>1</c:v>
                </c:pt>
                <c:pt idx="85836">
                  <c:v>1</c:v>
                </c:pt>
                <c:pt idx="85837">
                  <c:v>1</c:v>
                </c:pt>
                <c:pt idx="85838">
                  <c:v>1</c:v>
                </c:pt>
                <c:pt idx="85839">
                  <c:v>1</c:v>
                </c:pt>
                <c:pt idx="85840">
                  <c:v>1</c:v>
                </c:pt>
                <c:pt idx="85841">
                  <c:v>1</c:v>
                </c:pt>
                <c:pt idx="85842">
                  <c:v>1</c:v>
                </c:pt>
                <c:pt idx="85843">
                  <c:v>1</c:v>
                </c:pt>
                <c:pt idx="85844">
                  <c:v>1</c:v>
                </c:pt>
                <c:pt idx="85845">
                  <c:v>1</c:v>
                </c:pt>
                <c:pt idx="85846">
                  <c:v>1</c:v>
                </c:pt>
                <c:pt idx="85847">
                  <c:v>1</c:v>
                </c:pt>
                <c:pt idx="85848">
                  <c:v>1</c:v>
                </c:pt>
                <c:pt idx="85849">
                  <c:v>1</c:v>
                </c:pt>
                <c:pt idx="85850">
                  <c:v>1</c:v>
                </c:pt>
                <c:pt idx="85851">
                  <c:v>1</c:v>
                </c:pt>
                <c:pt idx="85852">
                  <c:v>1</c:v>
                </c:pt>
                <c:pt idx="85853">
                  <c:v>1</c:v>
                </c:pt>
                <c:pt idx="85854">
                  <c:v>1</c:v>
                </c:pt>
                <c:pt idx="85855">
                  <c:v>1</c:v>
                </c:pt>
                <c:pt idx="85856">
                  <c:v>1</c:v>
                </c:pt>
                <c:pt idx="85857">
                  <c:v>1</c:v>
                </c:pt>
                <c:pt idx="85858">
                  <c:v>1</c:v>
                </c:pt>
                <c:pt idx="85859">
                  <c:v>1</c:v>
                </c:pt>
                <c:pt idx="85860">
                  <c:v>1</c:v>
                </c:pt>
                <c:pt idx="85861">
                  <c:v>1</c:v>
                </c:pt>
                <c:pt idx="85862">
                  <c:v>1</c:v>
                </c:pt>
                <c:pt idx="85863">
                  <c:v>1</c:v>
                </c:pt>
                <c:pt idx="85864">
                  <c:v>1</c:v>
                </c:pt>
                <c:pt idx="85865">
                  <c:v>1</c:v>
                </c:pt>
                <c:pt idx="85866">
                  <c:v>1</c:v>
                </c:pt>
                <c:pt idx="85867">
                  <c:v>1</c:v>
                </c:pt>
                <c:pt idx="85868">
                  <c:v>1</c:v>
                </c:pt>
                <c:pt idx="85869">
                  <c:v>1</c:v>
                </c:pt>
                <c:pt idx="85870">
                  <c:v>1</c:v>
                </c:pt>
                <c:pt idx="85871">
                  <c:v>1</c:v>
                </c:pt>
                <c:pt idx="85872">
                  <c:v>1</c:v>
                </c:pt>
                <c:pt idx="85873">
                  <c:v>1</c:v>
                </c:pt>
                <c:pt idx="85874">
                  <c:v>1</c:v>
                </c:pt>
                <c:pt idx="85875">
                  <c:v>1</c:v>
                </c:pt>
                <c:pt idx="85876">
                  <c:v>1</c:v>
                </c:pt>
                <c:pt idx="85877">
                  <c:v>1</c:v>
                </c:pt>
                <c:pt idx="85878">
                  <c:v>1</c:v>
                </c:pt>
                <c:pt idx="85879">
                  <c:v>1</c:v>
                </c:pt>
                <c:pt idx="85880">
                  <c:v>1</c:v>
                </c:pt>
                <c:pt idx="85881">
                  <c:v>1</c:v>
                </c:pt>
                <c:pt idx="85882">
                  <c:v>1</c:v>
                </c:pt>
                <c:pt idx="85883">
                  <c:v>1</c:v>
                </c:pt>
                <c:pt idx="85884">
                  <c:v>1</c:v>
                </c:pt>
                <c:pt idx="85885">
                  <c:v>1</c:v>
                </c:pt>
                <c:pt idx="85886">
                  <c:v>1</c:v>
                </c:pt>
                <c:pt idx="85887">
                  <c:v>1</c:v>
                </c:pt>
                <c:pt idx="85888">
                  <c:v>1</c:v>
                </c:pt>
                <c:pt idx="85889">
                  <c:v>1</c:v>
                </c:pt>
                <c:pt idx="85890">
                  <c:v>1</c:v>
                </c:pt>
                <c:pt idx="85891">
                  <c:v>1</c:v>
                </c:pt>
                <c:pt idx="85892">
                  <c:v>1</c:v>
                </c:pt>
                <c:pt idx="85893">
                  <c:v>1</c:v>
                </c:pt>
                <c:pt idx="85894">
                  <c:v>1</c:v>
                </c:pt>
                <c:pt idx="85895">
                  <c:v>1</c:v>
                </c:pt>
                <c:pt idx="85896">
                  <c:v>1</c:v>
                </c:pt>
                <c:pt idx="85897">
                  <c:v>1</c:v>
                </c:pt>
                <c:pt idx="85898">
                  <c:v>1</c:v>
                </c:pt>
                <c:pt idx="85899">
                  <c:v>1</c:v>
                </c:pt>
                <c:pt idx="85900">
                  <c:v>1</c:v>
                </c:pt>
                <c:pt idx="85901">
                  <c:v>1</c:v>
                </c:pt>
                <c:pt idx="85902">
                  <c:v>1</c:v>
                </c:pt>
                <c:pt idx="85903">
                  <c:v>1</c:v>
                </c:pt>
                <c:pt idx="85904">
                  <c:v>1</c:v>
                </c:pt>
                <c:pt idx="85905">
                  <c:v>1</c:v>
                </c:pt>
                <c:pt idx="85906">
                  <c:v>1</c:v>
                </c:pt>
                <c:pt idx="85907">
                  <c:v>1</c:v>
                </c:pt>
                <c:pt idx="85908">
                  <c:v>1</c:v>
                </c:pt>
                <c:pt idx="85909">
                  <c:v>1</c:v>
                </c:pt>
                <c:pt idx="85910">
                  <c:v>1</c:v>
                </c:pt>
                <c:pt idx="85911">
                  <c:v>1</c:v>
                </c:pt>
                <c:pt idx="85912">
                  <c:v>1</c:v>
                </c:pt>
                <c:pt idx="85913">
                  <c:v>1</c:v>
                </c:pt>
                <c:pt idx="85914">
                  <c:v>1</c:v>
                </c:pt>
                <c:pt idx="85915">
                  <c:v>1</c:v>
                </c:pt>
                <c:pt idx="85916">
                  <c:v>1</c:v>
                </c:pt>
                <c:pt idx="85917">
                  <c:v>1</c:v>
                </c:pt>
                <c:pt idx="85918">
                  <c:v>1</c:v>
                </c:pt>
                <c:pt idx="85919">
                  <c:v>1</c:v>
                </c:pt>
                <c:pt idx="85920">
                  <c:v>1</c:v>
                </c:pt>
                <c:pt idx="85921">
                  <c:v>1</c:v>
                </c:pt>
                <c:pt idx="85922">
                  <c:v>1</c:v>
                </c:pt>
                <c:pt idx="85923">
                  <c:v>1</c:v>
                </c:pt>
                <c:pt idx="85924">
                  <c:v>1</c:v>
                </c:pt>
                <c:pt idx="85925">
                  <c:v>1</c:v>
                </c:pt>
                <c:pt idx="85926">
                  <c:v>1</c:v>
                </c:pt>
                <c:pt idx="85927">
                  <c:v>1</c:v>
                </c:pt>
                <c:pt idx="85928">
                  <c:v>1</c:v>
                </c:pt>
                <c:pt idx="85929">
                  <c:v>1</c:v>
                </c:pt>
                <c:pt idx="85930">
                  <c:v>1</c:v>
                </c:pt>
                <c:pt idx="85931">
                  <c:v>1</c:v>
                </c:pt>
                <c:pt idx="85932">
                  <c:v>1</c:v>
                </c:pt>
                <c:pt idx="85933">
                  <c:v>1</c:v>
                </c:pt>
                <c:pt idx="85934">
                  <c:v>1</c:v>
                </c:pt>
                <c:pt idx="85935">
                  <c:v>1</c:v>
                </c:pt>
                <c:pt idx="85936">
                  <c:v>1</c:v>
                </c:pt>
                <c:pt idx="85937">
                  <c:v>1</c:v>
                </c:pt>
                <c:pt idx="85938">
                  <c:v>1</c:v>
                </c:pt>
                <c:pt idx="85939">
                  <c:v>1</c:v>
                </c:pt>
                <c:pt idx="85940">
                  <c:v>1</c:v>
                </c:pt>
                <c:pt idx="85941">
                  <c:v>1</c:v>
                </c:pt>
                <c:pt idx="85942">
                  <c:v>1</c:v>
                </c:pt>
                <c:pt idx="85943">
                  <c:v>1</c:v>
                </c:pt>
                <c:pt idx="85944">
                  <c:v>1</c:v>
                </c:pt>
                <c:pt idx="85945">
                  <c:v>1</c:v>
                </c:pt>
                <c:pt idx="85946">
                  <c:v>1</c:v>
                </c:pt>
                <c:pt idx="85947">
                  <c:v>1</c:v>
                </c:pt>
                <c:pt idx="85948">
                  <c:v>1</c:v>
                </c:pt>
                <c:pt idx="85949">
                  <c:v>1</c:v>
                </c:pt>
                <c:pt idx="85950">
                  <c:v>1</c:v>
                </c:pt>
                <c:pt idx="85951">
                  <c:v>1</c:v>
                </c:pt>
                <c:pt idx="85952">
                  <c:v>1</c:v>
                </c:pt>
                <c:pt idx="85953">
                  <c:v>1</c:v>
                </c:pt>
                <c:pt idx="85954">
                  <c:v>1</c:v>
                </c:pt>
                <c:pt idx="85955">
                  <c:v>1</c:v>
                </c:pt>
                <c:pt idx="85956">
                  <c:v>1</c:v>
                </c:pt>
                <c:pt idx="85957">
                  <c:v>1</c:v>
                </c:pt>
                <c:pt idx="85958">
                  <c:v>1</c:v>
                </c:pt>
                <c:pt idx="85959">
                  <c:v>1</c:v>
                </c:pt>
                <c:pt idx="85960">
                  <c:v>1</c:v>
                </c:pt>
                <c:pt idx="85961">
                  <c:v>1</c:v>
                </c:pt>
                <c:pt idx="85962">
                  <c:v>1</c:v>
                </c:pt>
                <c:pt idx="85963">
                  <c:v>1</c:v>
                </c:pt>
                <c:pt idx="85964">
                  <c:v>1</c:v>
                </c:pt>
                <c:pt idx="85965">
                  <c:v>1</c:v>
                </c:pt>
                <c:pt idx="85966">
                  <c:v>1</c:v>
                </c:pt>
                <c:pt idx="85967">
                  <c:v>1</c:v>
                </c:pt>
                <c:pt idx="85968">
                  <c:v>1</c:v>
                </c:pt>
                <c:pt idx="85969">
                  <c:v>1</c:v>
                </c:pt>
                <c:pt idx="85970">
                  <c:v>1</c:v>
                </c:pt>
                <c:pt idx="85971">
                  <c:v>1</c:v>
                </c:pt>
                <c:pt idx="85972">
                  <c:v>1</c:v>
                </c:pt>
                <c:pt idx="85973">
                  <c:v>1</c:v>
                </c:pt>
                <c:pt idx="85974">
                  <c:v>1</c:v>
                </c:pt>
                <c:pt idx="85975">
                  <c:v>1</c:v>
                </c:pt>
                <c:pt idx="85976">
                  <c:v>1</c:v>
                </c:pt>
                <c:pt idx="85977">
                  <c:v>1</c:v>
                </c:pt>
                <c:pt idx="85978">
                  <c:v>1</c:v>
                </c:pt>
                <c:pt idx="85979">
                  <c:v>1</c:v>
                </c:pt>
                <c:pt idx="85980">
                  <c:v>1</c:v>
                </c:pt>
                <c:pt idx="85981">
                  <c:v>1</c:v>
                </c:pt>
                <c:pt idx="85982">
                  <c:v>1</c:v>
                </c:pt>
                <c:pt idx="85983">
                  <c:v>1</c:v>
                </c:pt>
                <c:pt idx="85984">
                  <c:v>1</c:v>
                </c:pt>
                <c:pt idx="85985">
                  <c:v>1</c:v>
                </c:pt>
                <c:pt idx="85986">
                  <c:v>1</c:v>
                </c:pt>
                <c:pt idx="85987">
                  <c:v>1</c:v>
                </c:pt>
                <c:pt idx="85988">
                  <c:v>1</c:v>
                </c:pt>
                <c:pt idx="85989">
                  <c:v>1</c:v>
                </c:pt>
                <c:pt idx="85990">
                  <c:v>1</c:v>
                </c:pt>
                <c:pt idx="85991">
                  <c:v>1</c:v>
                </c:pt>
                <c:pt idx="85992">
                  <c:v>1</c:v>
                </c:pt>
                <c:pt idx="85993">
                  <c:v>1</c:v>
                </c:pt>
                <c:pt idx="85994">
                  <c:v>1</c:v>
                </c:pt>
                <c:pt idx="85995">
                  <c:v>1</c:v>
                </c:pt>
                <c:pt idx="85996">
                  <c:v>1</c:v>
                </c:pt>
                <c:pt idx="85997">
                  <c:v>1</c:v>
                </c:pt>
                <c:pt idx="85998">
                  <c:v>1</c:v>
                </c:pt>
                <c:pt idx="85999">
                  <c:v>1</c:v>
                </c:pt>
                <c:pt idx="86000">
                  <c:v>1</c:v>
                </c:pt>
                <c:pt idx="86001">
                  <c:v>1</c:v>
                </c:pt>
                <c:pt idx="86002">
                  <c:v>1</c:v>
                </c:pt>
                <c:pt idx="86003">
                  <c:v>1</c:v>
                </c:pt>
                <c:pt idx="86004">
                  <c:v>1</c:v>
                </c:pt>
                <c:pt idx="86005">
                  <c:v>1</c:v>
                </c:pt>
                <c:pt idx="86006">
                  <c:v>1</c:v>
                </c:pt>
                <c:pt idx="86007">
                  <c:v>1</c:v>
                </c:pt>
                <c:pt idx="86008">
                  <c:v>1</c:v>
                </c:pt>
                <c:pt idx="86009">
                  <c:v>1</c:v>
                </c:pt>
                <c:pt idx="86010">
                  <c:v>1</c:v>
                </c:pt>
                <c:pt idx="86011">
                  <c:v>1</c:v>
                </c:pt>
                <c:pt idx="86012">
                  <c:v>1</c:v>
                </c:pt>
                <c:pt idx="86013">
                  <c:v>1</c:v>
                </c:pt>
                <c:pt idx="86014">
                  <c:v>1</c:v>
                </c:pt>
                <c:pt idx="86015">
                  <c:v>1</c:v>
                </c:pt>
                <c:pt idx="86016">
                  <c:v>1</c:v>
                </c:pt>
                <c:pt idx="86017">
                  <c:v>1</c:v>
                </c:pt>
                <c:pt idx="86018">
                  <c:v>1</c:v>
                </c:pt>
                <c:pt idx="86019">
                  <c:v>1</c:v>
                </c:pt>
                <c:pt idx="86020">
                  <c:v>1</c:v>
                </c:pt>
                <c:pt idx="86021">
                  <c:v>1</c:v>
                </c:pt>
                <c:pt idx="86022">
                  <c:v>1</c:v>
                </c:pt>
                <c:pt idx="86023">
                  <c:v>1</c:v>
                </c:pt>
                <c:pt idx="86024">
                  <c:v>1</c:v>
                </c:pt>
                <c:pt idx="86025">
                  <c:v>1</c:v>
                </c:pt>
                <c:pt idx="86026">
                  <c:v>1</c:v>
                </c:pt>
                <c:pt idx="86027">
                  <c:v>1</c:v>
                </c:pt>
                <c:pt idx="86028">
                  <c:v>1</c:v>
                </c:pt>
                <c:pt idx="86029">
                  <c:v>1</c:v>
                </c:pt>
                <c:pt idx="86030">
                  <c:v>1</c:v>
                </c:pt>
                <c:pt idx="86031">
                  <c:v>1</c:v>
                </c:pt>
                <c:pt idx="86032">
                  <c:v>1</c:v>
                </c:pt>
                <c:pt idx="86033">
                  <c:v>1</c:v>
                </c:pt>
                <c:pt idx="86034">
                  <c:v>1</c:v>
                </c:pt>
                <c:pt idx="86035">
                  <c:v>1</c:v>
                </c:pt>
                <c:pt idx="86036">
                  <c:v>1</c:v>
                </c:pt>
                <c:pt idx="86037">
                  <c:v>1</c:v>
                </c:pt>
                <c:pt idx="86038">
                  <c:v>1</c:v>
                </c:pt>
                <c:pt idx="86039">
                  <c:v>1</c:v>
                </c:pt>
                <c:pt idx="86040">
                  <c:v>1</c:v>
                </c:pt>
                <c:pt idx="86041">
                  <c:v>1</c:v>
                </c:pt>
                <c:pt idx="86042">
                  <c:v>1</c:v>
                </c:pt>
                <c:pt idx="86043">
                  <c:v>1</c:v>
                </c:pt>
                <c:pt idx="86044">
                  <c:v>1</c:v>
                </c:pt>
                <c:pt idx="86045">
                  <c:v>1</c:v>
                </c:pt>
                <c:pt idx="86046">
                  <c:v>1</c:v>
                </c:pt>
                <c:pt idx="86047">
                  <c:v>1</c:v>
                </c:pt>
                <c:pt idx="86048">
                  <c:v>1</c:v>
                </c:pt>
                <c:pt idx="86049">
                  <c:v>1</c:v>
                </c:pt>
                <c:pt idx="86050">
                  <c:v>1</c:v>
                </c:pt>
                <c:pt idx="86051">
                  <c:v>1</c:v>
                </c:pt>
                <c:pt idx="86052">
                  <c:v>1</c:v>
                </c:pt>
                <c:pt idx="86053">
                  <c:v>1</c:v>
                </c:pt>
                <c:pt idx="86054">
                  <c:v>1</c:v>
                </c:pt>
                <c:pt idx="86055">
                  <c:v>1</c:v>
                </c:pt>
                <c:pt idx="86056">
                  <c:v>1</c:v>
                </c:pt>
                <c:pt idx="86057">
                  <c:v>1</c:v>
                </c:pt>
                <c:pt idx="86058">
                  <c:v>1</c:v>
                </c:pt>
                <c:pt idx="86059">
                  <c:v>1</c:v>
                </c:pt>
                <c:pt idx="86060">
                  <c:v>1</c:v>
                </c:pt>
                <c:pt idx="86061">
                  <c:v>1</c:v>
                </c:pt>
                <c:pt idx="86062">
                  <c:v>1</c:v>
                </c:pt>
                <c:pt idx="86063">
                  <c:v>1</c:v>
                </c:pt>
                <c:pt idx="86064">
                  <c:v>1</c:v>
                </c:pt>
                <c:pt idx="86065">
                  <c:v>1</c:v>
                </c:pt>
                <c:pt idx="86066">
                  <c:v>1</c:v>
                </c:pt>
                <c:pt idx="86067">
                  <c:v>1</c:v>
                </c:pt>
                <c:pt idx="86068">
                  <c:v>1</c:v>
                </c:pt>
                <c:pt idx="86069">
                  <c:v>1</c:v>
                </c:pt>
                <c:pt idx="86070">
                  <c:v>1</c:v>
                </c:pt>
                <c:pt idx="86071">
                  <c:v>1</c:v>
                </c:pt>
                <c:pt idx="86072">
                  <c:v>1</c:v>
                </c:pt>
                <c:pt idx="86073">
                  <c:v>1</c:v>
                </c:pt>
                <c:pt idx="86074">
                  <c:v>1</c:v>
                </c:pt>
                <c:pt idx="86075">
                  <c:v>1</c:v>
                </c:pt>
                <c:pt idx="86076">
                  <c:v>1</c:v>
                </c:pt>
                <c:pt idx="86077">
                  <c:v>1</c:v>
                </c:pt>
                <c:pt idx="86078">
                  <c:v>1</c:v>
                </c:pt>
                <c:pt idx="86079">
                  <c:v>1</c:v>
                </c:pt>
                <c:pt idx="86080">
                  <c:v>1</c:v>
                </c:pt>
                <c:pt idx="86081">
                  <c:v>1</c:v>
                </c:pt>
                <c:pt idx="86082">
                  <c:v>1</c:v>
                </c:pt>
                <c:pt idx="86083">
                  <c:v>1</c:v>
                </c:pt>
                <c:pt idx="86084">
                  <c:v>1</c:v>
                </c:pt>
                <c:pt idx="86085">
                  <c:v>1</c:v>
                </c:pt>
                <c:pt idx="86086">
                  <c:v>1</c:v>
                </c:pt>
                <c:pt idx="86087">
                  <c:v>1</c:v>
                </c:pt>
                <c:pt idx="86088">
                  <c:v>1</c:v>
                </c:pt>
                <c:pt idx="86089">
                  <c:v>1</c:v>
                </c:pt>
                <c:pt idx="86090">
                  <c:v>1</c:v>
                </c:pt>
                <c:pt idx="86091">
                  <c:v>1</c:v>
                </c:pt>
                <c:pt idx="86092">
                  <c:v>1</c:v>
                </c:pt>
                <c:pt idx="86093">
                  <c:v>1</c:v>
                </c:pt>
                <c:pt idx="86094">
                  <c:v>1</c:v>
                </c:pt>
                <c:pt idx="86095">
                  <c:v>1</c:v>
                </c:pt>
                <c:pt idx="86096">
                  <c:v>1</c:v>
                </c:pt>
                <c:pt idx="86097">
                  <c:v>1</c:v>
                </c:pt>
                <c:pt idx="86098">
                  <c:v>1</c:v>
                </c:pt>
                <c:pt idx="86099">
                  <c:v>1</c:v>
                </c:pt>
                <c:pt idx="86100">
                  <c:v>1</c:v>
                </c:pt>
                <c:pt idx="86101">
                  <c:v>1</c:v>
                </c:pt>
                <c:pt idx="86102">
                  <c:v>1</c:v>
                </c:pt>
                <c:pt idx="86103">
                  <c:v>1</c:v>
                </c:pt>
                <c:pt idx="86104">
                  <c:v>1</c:v>
                </c:pt>
                <c:pt idx="86105">
                  <c:v>1</c:v>
                </c:pt>
                <c:pt idx="86106">
                  <c:v>1</c:v>
                </c:pt>
                <c:pt idx="86107">
                  <c:v>1</c:v>
                </c:pt>
                <c:pt idx="86108">
                  <c:v>1</c:v>
                </c:pt>
                <c:pt idx="86109">
                  <c:v>1</c:v>
                </c:pt>
                <c:pt idx="86110">
                  <c:v>1</c:v>
                </c:pt>
                <c:pt idx="86111">
                  <c:v>1</c:v>
                </c:pt>
                <c:pt idx="86112">
                  <c:v>1</c:v>
                </c:pt>
                <c:pt idx="86113">
                  <c:v>1</c:v>
                </c:pt>
                <c:pt idx="86114">
                  <c:v>1</c:v>
                </c:pt>
                <c:pt idx="86115">
                  <c:v>1</c:v>
                </c:pt>
                <c:pt idx="86116">
                  <c:v>1</c:v>
                </c:pt>
                <c:pt idx="86117">
                  <c:v>1</c:v>
                </c:pt>
                <c:pt idx="86118">
                  <c:v>1</c:v>
                </c:pt>
                <c:pt idx="86119">
                  <c:v>1</c:v>
                </c:pt>
                <c:pt idx="86120">
                  <c:v>1</c:v>
                </c:pt>
                <c:pt idx="86121">
                  <c:v>1</c:v>
                </c:pt>
                <c:pt idx="86122">
                  <c:v>1</c:v>
                </c:pt>
                <c:pt idx="86123">
                  <c:v>1</c:v>
                </c:pt>
                <c:pt idx="86124">
                  <c:v>1</c:v>
                </c:pt>
                <c:pt idx="86125">
                  <c:v>1</c:v>
                </c:pt>
                <c:pt idx="86126">
                  <c:v>1</c:v>
                </c:pt>
                <c:pt idx="86127">
                  <c:v>1</c:v>
                </c:pt>
                <c:pt idx="86128">
                  <c:v>1</c:v>
                </c:pt>
                <c:pt idx="86129">
                  <c:v>1</c:v>
                </c:pt>
                <c:pt idx="86130">
                  <c:v>1</c:v>
                </c:pt>
                <c:pt idx="86131">
                  <c:v>1</c:v>
                </c:pt>
                <c:pt idx="86132">
                  <c:v>1</c:v>
                </c:pt>
                <c:pt idx="86133">
                  <c:v>1</c:v>
                </c:pt>
                <c:pt idx="86134">
                  <c:v>1</c:v>
                </c:pt>
                <c:pt idx="86135">
                  <c:v>1</c:v>
                </c:pt>
                <c:pt idx="86136">
                  <c:v>1</c:v>
                </c:pt>
                <c:pt idx="86137">
                  <c:v>1</c:v>
                </c:pt>
                <c:pt idx="86138">
                  <c:v>1</c:v>
                </c:pt>
                <c:pt idx="86139">
                  <c:v>1</c:v>
                </c:pt>
                <c:pt idx="86140">
                  <c:v>1</c:v>
                </c:pt>
                <c:pt idx="86141">
                  <c:v>1</c:v>
                </c:pt>
                <c:pt idx="86142">
                  <c:v>1</c:v>
                </c:pt>
                <c:pt idx="86143">
                  <c:v>1</c:v>
                </c:pt>
                <c:pt idx="86144">
                  <c:v>1</c:v>
                </c:pt>
                <c:pt idx="86145">
                  <c:v>1</c:v>
                </c:pt>
                <c:pt idx="86146">
                  <c:v>1</c:v>
                </c:pt>
                <c:pt idx="86147">
                  <c:v>1</c:v>
                </c:pt>
                <c:pt idx="86148">
                  <c:v>1</c:v>
                </c:pt>
                <c:pt idx="86149">
                  <c:v>1</c:v>
                </c:pt>
                <c:pt idx="86150">
                  <c:v>1</c:v>
                </c:pt>
                <c:pt idx="86151">
                  <c:v>1</c:v>
                </c:pt>
                <c:pt idx="86152">
                  <c:v>1</c:v>
                </c:pt>
                <c:pt idx="86153">
                  <c:v>1</c:v>
                </c:pt>
                <c:pt idx="86154">
                  <c:v>1</c:v>
                </c:pt>
                <c:pt idx="86155">
                  <c:v>1</c:v>
                </c:pt>
                <c:pt idx="86156">
                  <c:v>1</c:v>
                </c:pt>
                <c:pt idx="86157">
                  <c:v>1</c:v>
                </c:pt>
                <c:pt idx="86158">
                  <c:v>1</c:v>
                </c:pt>
                <c:pt idx="86159">
                  <c:v>1</c:v>
                </c:pt>
                <c:pt idx="86160">
                  <c:v>1</c:v>
                </c:pt>
                <c:pt idx="86161">
                  <c:v>1</c:v>
                </c:pt>
                <c:pt idx="86162">
                  <c:v>1</c:v>
                </c:pt>
                <c:pt idx="86163">
                  <c:v>1</c:v>
                </c:pt>
                <c:pt idx="86164">
                  <c:v>1</c:v>
                </c:pt>
                <c:pt idx="86165">
                  <c:v>1</c:v>
                </c:pt>
                <c:pt idx="86166">
                  <c:v>1</c:v>
                </c:pt>
                <c:pt idx="86167">
                  <c:v>1</c:v>
                </c:pt>
                <c:pt idx="86168">
                  <c:v>1</c:v>
                </c:pt>
                <c:pt idx="86169">
                  <c:v>1</c:v>
                </c:pt>
                <c:pt idx="86170">
                  <c:v>1</c:v>
                </c:pt>
                <c:pt idx="86171">
                  <c:v>1</c:v>
                </c:pt>
                <c:pt idx="86172">
                  <c:v>1</c:v>
                </c:pt>
                <c:pt idx="86173">
                  <c:v>1</c:v>
                </c:pt>
                <c:pt idx="86174">
                  <c:v>1</c:v>
                </c:pt>
                <c:pt idx="86175">
                  <c:v>1</c:v>
                </c:pt>
                <c:pt idx="86176">
                  <c:v>1</c:v>
                </c:pt>
                <c:pt idx="86177">
                  <c:v>1</c:v>
                </c:pt>
                <c:pt idx="86178">
                  <c:v>1</c:v>
                </c:pt>
                <c:pt idx="86179">
                  <c:v>1</c:v>
                </c:pt>
                <c:pt idx="86180">
                  <c:v>1</c:v>
                </c:pt>
                <c:pt idx="86181">
                  <c:v>1</c:v>
                </c:pt>
                <c:pt idx="86182">
                  <c:v>1</c:v>
                </c:pt>
                <c:pt idx="86183">
                  <c:v>1</c:v>
                </c:pt>
                <c:pt idx="86184">
                  <c:v>1</c:v>
                </c:pt>
                <c:pt idx="86185">
                  <c:v>1</c:v>
                </c:pt>
                <c:pt idx="86186">
                  <c:v>1</c:v>
                </c:pt>
                <c:pt idx="86187">
                  <c:v>1</c:v>
                </c:pt>
                <c:pt idx="86188">
                  <c:v>1</c:v>
                </c:pt>
                <c:pt idx="86189">
                  <c:v>1</c:v>
                </c:pt>
                <c:pt idx="86190">
                  <c:v>1</c:v>
                </c:pt>
                <c:pt idx="86191">
                  <c:v>1</c:v>
                </c:pt>
                <c:pt idx="86192">
                  <c:v>1</c:v>
                </c:pt>
                <c:pt idx="86193">
                  <c:v>1</c:v>
                </c:pt>
                <c:pt idx="86194">
                  <c:v>1</c:v>
                </c:pt>
                <c:pt idx="86195">
                  <c:v>1</c:v>
                </c:pt>
                <c:pt idx="86196">
                  <c:v>1</c:v>
                </c:pt>
                <c:pt idx="86197">
                  <c:v>1</c:v>
                </c:pt>
                <c:pt idx="86198">
                  <c:v>1</c:v>
                </c:pt>
                <c:pt idx="86199">
                  <c:v>1</c:v>
                </c:pt>
                <c:pt idx="86200">
                  <c:v>1</c:v>
                </c:pt>
                <c:pt idx="86201">
                  <c:v>1</c:v>
                </c:pt>
                <c:pt idx="86202">
                  <c:v>1</c:v>
                </c:pt>
                <c:pt idx="86203">
                  <c:v>1</c:v>
                </c:pt>
                <c:pt idx="86204">
                  <c:v>1</c:v>
                </c:pt>
                <c:pt idx="86205">
                  <c:v>1</c:v>
                </c:pt>
                <c:pt idx="86206">
                  <c:v>1</c:v>
                </c:pt>
                <c:pt idx="86207">
                  <c:v>1</c:v>
                </c:pt>
                <c:pt idx="86208">
                  <c:v>1</c:v>
                </c:pt>
                <c:pt idx="86209">
                  <c:v>1</c:v>
                </c:pt>
                <c:pt idx="86210">
                  <c:v>1</c:v>
                </c:pt>
                <c:pt idx="86211">
                  <c:v>1</c:v>
                </c:pt>
                <c:pt idx="86212">
                  <c:v>1</c:v>
                </c:pt>
                <c:pt idx="86213">
                  <c:v>1</c:v>
                </c:pt>
                <c:pt idx="86214">
                  <c:v>1</c:v>
                </c:pt>
                <c:pt idx="86215">
                  <c:v>1</c:v>
                </c:pt>
                <c:pt idx="86216">
                  <c:v>1</c:v>
                </c:pt>
                <c:pt idx="86217">
                  <c:v>1</c:v>
                </c:pt>
                <c:pt idx="86218">
                  <c:v>1</c:v>
                </c:pt>
                <c:pt idx="86219">
                  <c:v>1</c:v>
                </c:pt>
                <c:pt idx="86220">
                  <c:v>1</c:v>
                </c:pt>
                <c:pt idx="86221">
                  <c:v>1</c:v>
                </c:pt>
                <c:pt idx="86222">
                  <c:v>1</c:v>
                </c:pt>
                <c:pt idx="86223">
                  <c:v>1</c:v>
                </c:pt>
                <c:pt idx="86224">
                  <c:v>1</c:v>
                </c:pt>
                <c:pt idx="86225">
                  <c:v>1</c:v>
                </c:pt>
                <c:pt idx="86226">
                  <c:v>1</c:v>
                </c:pt>
                <c:pt idx="86227">
                  <c:v>1</c:v>
                </c:pt>
                <c:pt idx="86228">
                  <c:v>1</c:v>
                </c:pt>
                <c:pt idx="86229">
                  <c:v>1</c:v>
                </c:pt>
                <c:pt idx="86230">
                  <c:v>1</c:v>
                </c:pt>
                <c:pt idx="86231">
                  <c:v>1</c:v>
                </c:pt>
                <c:pt idx="86232">
                  <c:v>1</c:v>
                </c:pt>
                <c:pt idx="86233">
                  <c:v>1</c:v>
                </c:pt>
                <c:pt idx="86234">
                  <c:v>1</c:v>
                </c:pt>
                <c:pt idx="86235">
                  <c:v>1</c:v>
                </c:pt>
                <c:pt idx="86236">
                  <c:v>1</c:v>
                </c:pt>
                <c:pt idx="86237">
                  <c:v>1</c:v>
                </c:pt>
                <c:pt idx="86238">
                  <c:v>1</c:v>
                </c:pt>
                <c:pt idx="86239">
                  <c:v>1</c:v>
                </c:pt>
                <c:pt idx="86240">
                  <c:v>1</c:v>
                </c:pt>
                <c:pt idx="86241">
                  <c:v>1</c:v>
                </c:pt>
                <c:pt idx="86242">
                  <c:v>1</c:v>
                </c:pt>
                <c:pt idx="86243">
                  <c:v>1</c:v>
                </c:pt>
                <c:pt idx="86244">
                  <c:v>1</c:v>
                </c:pt>
                <c:pt idx="86245">
                  <c:v>1</c:v>
                </c:pt>
                <c:pt idx="86246">
                  <c:v>1</c:v>
                </c:pt>
                <c:pt idx="86247">
                  <c:v>1</c:v>
                </c:pt>
                <c:pt idx="86248">
                  <c:v>1</c:v>
                </c:pt>
                <c:pt idx="86249">
                  <c:v>1</c:v>
                </c:pt>
                <c:pt idx="86250">
                  <c:v>1</c:v>
                </c:pt>
                <c:pt idx="86251">
                  <c:v>1</c:v>
                </c:pt>
                <c:pt idx="86252">
                  <c:v>1</c:v>
                </c:pt>
                <c:pt idx="86253">
                  <c:v>1</c:v>
                </c:pt>
                <c:pt idx="86254">
                  <c:v>1</c:v>
                </c:pt>
                <c:pt idx="86255">
                  <c:v>1</c:v>
                </c:pt>
                <c:pt idx="86256">
                  <c:v>1</c:v>
                </c:pt>
                <c:pt idx="86257">
                  <c:v>1</c:v>
                </c:pt>
                <c:pt idx="86258">
                  <c:v>1</c:v>
                </c:pt>
                <c:pt idx="86259">
                  <c:v>1</c:v>
                </c:pt>
                <c:pt idx="86260">
                  <c:v>1</c:v>
                </c:pt>
                <c:pt idx="86261">
                  <c:v>1</c:v>
                </c:pt>
                <c:pt idx="86262">
                  <c:v>1</c:v>
                </c:pt>
                <c:pt idx="86263">
                  <c:v>1</c:v>
                </c:pt>
                <c:pt idx="86264">
                  <c:v>1</c:v>
                </c:pt>
                <c:pt idx="86265">
                  <c:v>1</c:v>
                </c:pt>
                <c:pt idx="86266">
                  <c:v>1</c:v>
                </c:pt>
                <c:pt idx="86267">
                  <c:v>1</c:v>
                </c:pt>
                <c:pt idx="86268">
                  <c:v>1</c:v>
                </c:pt>
                <c:pt idx="86269">
                  <c:v>1</c:v>
                </c:pt>
                <c:pt idx="86270">
                  <c:v>1</c:v>
                </c:pt>
                <c:pt idx="86271">
                  <c:v>1</c:v>
                </c:pt>
                <c:pt idx="86272">
                  <c:v>1</c:v>
                </c:pt>
                <c:pt idx="86273">
                  <c:v>1</c:v>
                </c:pt>
                <c:pt idx="86274">
                  <c:v>1</c:v>
                </c:pt>
                <c:pt idx="86275">
                  <c:v>1</c:v>
                </c:pt>
                <c:pt idx="86276">
                  <c:v>1</c:v>
                </c:pt>
                <c:pt idx="86277">
                  <c:v>1</c:v>
                </c:pt>
                <c:pt idx="86278">
                  <c:v>1</c:v>
                </c:pt>
                <c:pt idx="86279">
                  <c:v>1</c:v>
                </c:pt>
                <c:pt idx="86280">
                  <c:v>1</c:v>
                </c:pt>
                <c:pt idx="86281">
                  <c:v>1</c:v>
                </c:pt>
                <c:pt idx="86282">
                  <c:v>1</c:v>
                </c:pt>
                <c:pt idx="86283">
                  <c:v>1</c:v>
                </c:pt>
                <c:pt idx="86284">
                  <c:v>1</c:v>
                </c:pt>
                <c:pt idx="86285">
                  <c:v>1</c:v>
                </c:pt>
                <c:pt idx="86286">
                  <c:v>1</c:v>
                </c:pt>
                <c:pt idx="86287">
                  <c:v>1</c:v>
                </c:pt>
                <c:pt idx="86288">
                  <c:v>1</c:v>
                </c:pt>
                <c:pt idx="86289">
                  <c:v>1</c:v>
                </c:pt>
                <c:pt idx="86290">
                  <c:v>1</c:v>
                </c:pt>
                <c:pt idx="86291">
                  <c:v>1</c:v>
                </c:pt>
                <c:pt idx="86292">
                  <c:v>1</c:v>
                </c:pt>
                <c:pt idx="86293">
                  <c:v>1</c:v>
                </c:pt>
                <c:pt idx="86294">
                  <c:v>1</c:v>
                </c:pt>
                <c:pt idx="86295">
                  <c:v>1</c:v>
                </c:pt>
                <c:pt idx="86296">
                  <c:v>1</c:v>
                </c:pt>
                <c:pt idx="86297">
                  <c:v>1</c:v>
                </c:pt>
                <c:pt idx="86298">
                  <c:v>1</c:v>
                </c:pt>
                <c:pt idx="86299">
                  <c:v>1</c:v>
                </c:pt>
                <c:pt idx="86300">
                  <c:v>1</c:v>
                </c:pt>
                <c:pt idx="86301">
                  <c:v>1</c:v>
                </c:pt>
                <c:pt idx="86302">
                  <c:v>1</c:v>
                </c:pt>
                <c:pt idx="86303">
                  <c:v>1</c:v>
                </c:pt>
                <c:pt idx="86304">
                  <c:v>1</c:v>
                </c:pt>
                <c:pt idx="86305">
                  <c:v>1</c:v>
                </c:pt>
                <c:pt idx="86306">
                  <c:v>1</c:v>
                </c:pt>
                <c:pt idx="86307">
                  <c:v>1</c:v>
                </c:pt>
                <c:pt idx="86308">
                  <c:v>1</c:v>
                </c:pt>
                <c:pt idx="86309">
                  <c:v>1</c:v>
                </c:pt>
                <c:pt idx="86310">
                  <c:v>1</c:v>
                </c:pt>
                <c:pt idx="86311">
                  <c:v>1</c:v>
                </c:pt>
                <c:pt idx="86312">
                  <c:v>1</c:v>
                </c:pt>
                <c:pt idx="86313">
                  <c:v>1</c:v>
                </c:pt>
                <c:pt idx="86314">
                  <c:v>1</c:v>
                </c:pt>
                <c:pt idx="86315">
                  <c:v>1</c:v>
                </c:pt>
                <c:pt idx="86316">
                  <c:v>1</c:v>
                </c:pt>
                <c:pt idx="86317">
                  <c:v>1</c:v>
                </c:pt>
                <c:pt idx="86318">
                  <c:v>1</c:v>
                </c:pt>
                <c:pt idx="86319">
                  <c:v>1</c:v>
                </c:pt>
                <c:pt idx="86320">
                  <c:v>1</c:v>
                </c:pt>
                <c:pt idx="86321">
                  <c:v>1</c:v>
                </c:pt>
                <c:pt idx="86322">
                  <c:v>1</c:v>
                </c:pt>
                <c:pt idx="86323">
                  <c:v>1</c:v>
                </c:pt>
                <c:pt idx="86324">
                  <c:v>1</c:v>
                </c:pt>
                <c:pt idx="86325">
                  <c:v>1</c:v>
                </c:pt>
                <c:pt idx="86326">
                  <c:v>1</c:v>
                </c:pt>
                <c:pt idx="86327">
                  <c:v>1</c:v>
                </c:pt>
                <c:pt idx="86328">
                  <c:v>1</c:v>
                </c:pt>
                <c:pt idx="86329">
                  <c:v>1</c:v>
                </c:pt>
                <c:pt idx="86330">
                  <c:v>1</c:v>
                </c:pt>
                <c:pt idx="86331">
                  <c:v>1</c:v>
                </c:pt>
                <c:pt idx="86332">
                  <c:v>1</c:v>
                </c:pt>
                <c:pt idx="86333">
                  <c:v>1</c:v>
                </c:pt>
                <c:pt idx="86334">
                  <c:v>1</c:v>
                </c:pt>
                <c:pt idx="86335">
                  <c:v>1</c:v>
                </c:pt>
                <c:pt idx="86336">
                  <c:v>1</c:v>
                </c:pt>
                <c:pt idx="86337">
                  <c:v>1</c:v>
                </c:pt>
                <c:pt idx="86338">
                  <c:v>1</c:v>
                </c:pt>
                <c:pt idx="86339">
                  <c:v>1</c:v>
                </c:pt>
                <c:pt idx="86340">
                  <c:v>1</c:v>
                </c:pt>
                <c:pt idx="86341">
                  <c:v>1</c:v>
                </c:pt>
                <c:pt idx="86342">
                  <c:v>1</c:v>
                </c:pt>
                <c:pt idx="86343">
                  <c:v>1</c:v>
                </c:pt>
                <c:pt idx="86344">
                  <c:v>1</c:v>
                </c:pt>
                <c:pt idx="86345">
                  <c:v>1</c:v>
                </c:pt>
                <c:pt idx="86346">
                  <c:v>1</c:v>
                </c:pt>
                <c:pt idx="86347">
                  <c:v>1</c:v>
                </c:pt>
                <c:pt idx="86348">
                  <c:v>1</c:v>
                </c:pt>
                <c:pt idx="86349">
                  <c:v>1</c:v>
                </c:pt>
                <c:pt idx="86350">
                  <c:v>1</c:v>
                </c:pt>
                <c:pt idx="86351">
                  <c:v>1</c:v>
                </c:pt>
                <c:pt idx="86352">
                  <c:v>1</c:v>
                </c:pt>
                <c:pt idx="86353">
                  <c:v>1</c:v>
                </c:pt>
                <c:pt idx="86354">
                  <c:v>1</c:v>
                </c:pt>
                <c:pt idx="86355">
                  <c:v>1</c:v>
                </c:pt>
                <c:pt idx="86356">
                  <c:v>1</c:v>
                </c:pt>
                <c:pt idx="86357">
                  <c:v>1</c:v>
                </c:pt>
                <c:pt idx="86358">
                  <c:v>1</c:v>
                </c:pt>
                <c:pt idx="86359">
                  <c:v>1</c:v>
                </c:pt>
                <c:pt idx="86360">
                  <c:v>1</c:v>
                </c:pt>
                <c:pt idx="86361">
                  <c:v>1</c:v>
                </c:pt>
                <c:pt idx="86362">
                  <c:v>1</c:v>
                </c:pt>
                <c:pt idx="86363">
                  <c:v>1</c:v>
                </c:pt>
                <c:pt idx="86364">
                  <c:v>1</c:v>
                </c:pt>
                <c:pt idx="86365">
                  <c:v>1</c:v>
                </c:pt>
                <c:pt idx="86366">
                  <c:v>1</c:v>
                </c:pt>
                <c:pt idx="86367">
                  <c:v>1</c:v>
                </c:pt>
                <c:pt idx="86368">
                  <c:v>1</c:v>
                </c:pt>
                <c:pt idx="86369">
                  <c:v>1</c:v>
                </c:pt>
                <c:pt idx="86370">
                  <c:v>1</c:v>
                </c:pt>
                <c:pt idx="86371">
                  <c:v>1</c:v>
                </c:pt>
                <c:pt idx="86372">
                  <c:v>1</c:v>
                </c:pt>
                <c:pt idx="86373">
                  <c:v>1</c:v>
                </c:pt>
                <c:pt idx="86374">
                  <c:v>1</c:v>
                </c:pt>
                <c:pt idx="86375">
                  <c:v>1</c:v>
                </c:pt>
                <c:pt idx="86376">
                  <c:v>1</c:v>
                </c:pt>
                <c:pt idx="86377">
                  <c:v>1</c:v>
                </c:pt>
                <c:pt idx="86378">
                  <c:v>1</c:v>
                </c:pt>
                <c:pt idx="86379">
                  <c:v>1</c:v>
                </c:pt>
                <c:pt idx="86380">
                  <c:v>1</c:v>
                </c:pt>
                <c:pt idx="86381">
                  <c:v>1</c:v>
                </c:pt>
                <c:pt idx="86382">
                  <c:v>1</c:v>
                </c:pt>
                <c:pt idx="86383">
                  <c:v>1</c:v>
                </c:pt>
                <c:pt idx="86384">
                  <c:v>1</c:v>
                </c:pt>
                <c:pt idx="86385">
                  <c:v>1</c:v>
                </c:pt>
                <c:pt idx="86386">
                  <c:v>1</c:v>
                </c:pt>
                <c:pt idx="86387">
                  <c:v>1</c:v>
                </c:pt>
                <c:pt idx="86388">
                  <c:v>1</c:v>
                </c:pt>
                <c:pt idx="86389">
                  <c:v>1</c:v>
                </c:pt>
                <c:pt idx="86390">
                  <c:v>1</c:v>
                </c:pt>
                <c:pt idx="86391">
                  <c:v>1</c:v>
                </c:pt>
                <c:pt idx="86392">
                  <c:v>1</c:v>
                </c:pt>
                <c:pt idx="86393">
                  <c:v>1</c:v>
                </c:pt>
                <c:pt idx="86394">
                  <c:v>1</c:v>
                </c:pt>
                <c:pt idx="86395">
                  <c:v>1</c:v>
                </c:pt>
                <c:pt idx="86396">
                  <c:v>1</c:v>
                </c:pt>
                <c:pt idx="86397">
                  <c:v>1</c:v>
                </c:pt>
                <c:pt idx="86398">
                  <c:v>1</c:v>
                </c:pt>
                <c:pt idx="86399">
                  <c:v>1</c:v>
                </c:pt>
                <c:pt idx="86400">
                  <c:v>1</c:v>
                </c:pt>
                <c:pt idx="86401">
                  <c:v>1</c:v>
                </c:pt>
                <c:pt idx="86402">
                  <c:v>1</c:v>
                </c:pt>
                <c:pt idx="86403">
                  <c:v>1</c:v>
                </c:pt>
                <c:pt idx="86404">
                  <c:v>1</c:v>
                </c:pt>
                <c:pt idx="86405">
                  <c:v>1</c:v>
                </c:pt>
                <c:pt idx="86406">
                  <c:v>1</c:v>
                </c:pt>
                <c:pt idx="86407">
                  <c:v>1</c:v>
                </c:pt>
                <c:pt idx="86408">
                  <c:v>1</c:v>
                </c:pt>
                <c:pt idx="86409">
                  <c:v>1</c:v>
                </c:pt>
                <c:pt idx="86410">
                  <c:v>1</c:v>
                </c:pt>
                <c:pt idx="86411">
                  <c:v>1</c:v>
                </c:pt>
                <c:pt idx="86412">
                  <c:v>1</c:v>
                </c:pt>
                <c:pt idx="86413">
                  <c:v>1</c:v>
                </c:pt>
                <c:pt idx="86414">
                  <c:v>1</c:v>
                </c:pt>
                <c:pt idx="86415">
                  <c:v>1</c:v>
                </c:pt>
                <c:pt idx="86416">
                  <c:v>1</c:v>
                </c:pt>
                <c:pt idx="86417">
                  <c:v>1</c:v>
                </c:pt>
                <c:pt idx="86418">
                  <c:v>1</c:v>
                </c:pt>
                <c:pt idx="86419">
                  <c:v>1</c:v>
                </c:pt>
                <c:pt idx="86420">
                  <c:v>1</c:v>
                </c:pt>
                <c:pt idx="86421">
                  <c:v>1</c:v>
                </c:pt>
                <c:pt idx="86422">
                  <c:v>1</c:v>
                </c:pt>
                <c:pt idx="86423">
                  <c:v>1</c:v>
                </c:pt>
                <c:pt idx="86424">
                  <c:v>1</c:v>
                </c:pt>
                <c:pt idx="86425">
                  <c:v>1</c:v>
                </c:pt>
                <c:pt idx="86426">
                  <c:v>1</c:v>
                </c:pt>
                <c:pt idx="86427">
                  <c:v>1</c:v>
                </c:pt>
                <c:pt idx="86428">
                  <c:v>1</c:v>
                </c:pt>
                <c:pt idx="86429">
                  <c:v>1</c:v>
                </c:pt>
                <c:pt idx="86430">
                  <c:v>1</c:v>
                </c:pt>
                <c:pt idx="86431">
                  <c:v>1</c:v>
                </c:pt>
                <c:pt idx="86432">
                  <c:v>1</c:v>
                </c:pt>
                <c:pt idx="86433">
                  <c:v>1</c:v>
                </c:pt>
                <c:pt idx="86434">
                  <c:v>1</c:v>
                </c:pt>
                <c:pt idx="86435">
                  <c:v>1</c:v>
                </c:pt>
                <c:pt idx="86436">
                  <c:v>1</c:v>
                </c:pt>
                <c:pt idx="86437">
                  <c:v>1</c:v>
                </c:pt>
                <c:pt idx="86438">
                  <c:v>1</c:v>
                </c:pt>
                <c:pt idx="86439">
                  <c:v>1</c:v>
                </c:pt>
                <c:pt idx="86440">
                  <c:v>1</c:v>
                </c:pt>
                <c:pt idx="86441">
                  <c:v>1</c:v>
                </c:pt>
                <c:pt idx="86442">
                  <c:v>1</c:v>
                </c:pt>
                <c:pt idx="86443">
                  <c:v>1</c:v>
                </c:pt>
                <c:pt idx="86444">
                  <c:v>1</c:v>
                </c:pt>
                <c:pt idx="86445">
                  <c:v>1</c:v>
                </c:pt>
                <c:pt idx="86446">
                  <c:v>1</c:v>
                </c:pt>
                <c:pt idx="86447">
                  <c:v>1</c:v>
                </c:pt>
                <c:pt idx="86448">
                  <c:v>1</c:v>
                </c:pt>
                <c:pt idx="86449">
                  <c:v>1</c:v>
                </c:pt>
                <c:pt idx="86450">
                  <c:v>1</c:v>
                </c:pt>
                <c:pt idx="86451">
                  <c:v>1</c:v>
                </c:pt>
                <c:pt idx="86452">
                  <c:v>1</c:v>
                </c:pt>
                <c:pt idx="86453">
                  <c:v>1</c:v>
                </c:pt>
                <c:pt idx="86454">
                  <c:v>1</c:v>
                </c:pt>
                <c:pt idx="86455">
                  <c:v>1</c:v>
                </c:pt>
                <c:pt idx="86456">
                  <c:v>1</c:v>
                </c:pt>
                <c:pt idx="86457">
                  <c:v>1</c:v>
                </c:pt>
                <c:pt idx="86458">
                  <c:v>1</c:v>
                </c:pt>
                <c:pt idx="86459">
                  <c:v>1</c:v>
                </c:pt>
                <c:pt idx="86460">
                  <c:v>1</c:v>
                </c:pt>
                <c:pt idx="86461">
                  <c:v>1</c:v>
                </c:pt>
                <c:pt idx="86462">
                  <c:v>1</c:v>
                </c:pt>
                <c:pt idx="86463">
                  <c:v>1</c:v>
                </c:pt>
                <c:pt idx="86464">
                  <c:v>1</c:v>
                </c:pt>
                <c:pt idx="86465">
                  <c:v>1</c:v>
                </c:pt>
                <c:pt idx="86466">
                  <c:v>1</c:v>
                </c:pt>
                <c:pt idx="86467">
                  <c:v>1</c:v>
                </c:pt>
                <c:pt idx="86468">
                  <c:v>1</c:v>
                </c:pt>
                <c:pt idx="86469">
                  <c:v>1</c:v>
                </c:pt>
                <c:pt idx="86470">
                  <c:v>1</c:v>
                </c:pt>
                <c:pt idx="86471">
                  <c:v>1</c:v>
                </c:pt>
                <c:pt idx="86472">
                  <c:v>1</c:v>
                </c:pt>
                <c:pt idx="86473">
                  <c:v>1</c:v>
                </c:pt>
                <c:pt idx="86474">
                  <c:v>1</c:v>
                </c:pt>
                <c:pt idx="86475">
                  <c:v>1</c:v>
                </c:pt>
                <c:pt idx="86476">
                  <c:v>1</c:v>
                </c:pt>
                <c:pt idx="86477">
                  <c:v>1</c:v>
                </c:pt>
                <c:pt idx="86478">
                  <c:v>1</c:v>
                </c:pt>
                <c:pt idx="86479">
                  <c:v>1</c:v>
                </c:pt>
                <c:pt idx="86480">
                  <c:v>1</c:v>
                </c:pt>
                <c:pt idx="86481">
                  <c:v>1</c:v>
                </c:pt>
                <c:pt idx="86482">
                  <c:v>1</c:v>
                </c:pt>
                <c:pt idx="86483">
                  <c:v>1</c:v>
                </c:pt>
                <c:pt idx="86484">
                  <c:v>1</c:v>
                </c:pt>
                <c:pt idx="86485">
                  <c:v>1</c:v>
                </c:pt>
                <c:pt idx="86486">
                  <c:v>1</c:v>
                </c:pt>
                <c:pt idx="86487">
                  <c:v>1</c:v>
                </c:pt>
                <c:pt idx="86488">
                  <c:v>1</c:v>
                </c:pt>
                <c:pt idx="86489">
                  <c:v>1</c:v>
                </c:pt>
                <c:pt idx="86490">
                  <c:v>1</c:v>
                </c:pt>
                <c:pt idx="86491">
                  <c:v>1</c:v>
                </c:pt>
                <c:pt idx="86492">
                  <c:v>1</c:v>
                </c:pt>
                <c:pt idx="86493">
                  <c:v>1</c:v>
                </c:pt>
                <c:pt idx="86494">
                  <c:v>1</c:v>
                </c:pt>
                <c:pt idx="86495">
                  <c:v>1</c:v>
                </c:pt>
                <c:pt idx="86496">
                  <c:v>1</c:v>
                </c:pt>
                <c:pt idx="86497">
                  <c:v>1</c:v>
                </c:pt>
                <c:pt idx="86498">
                  <c:v>1</c:v>
                </c:pt>
                <c:pt idx="86499">
                  <c:v>1</c:v>
                </c:pt>
                <c:pt idx="86500">
                  <c:v>1</c:v>
                </c:pt>
                <c:pt idx="86501">
                  <c:v>1</c:v>
                </c:pt>
                <c:pt idx="86502">
                  <c:v>1</c:v>
                </c:pt>
                <c:pt idx="86503">
                  <c:v>1</c:v>
                </c:pt>
                <c:pt idx="86504">
                  <c:v>1</c:v>
                </c:pt>
                <c:pt idx="86505">
                  <c:v>1</c:v>
                </c:pt>
                <c:pt idx="86506">
                  <c:v>1</c:v>
                </c:pt>
                <c:pt idx="86507">
                  <c:v>1</c:v>
                </c:pt>
                <c:pt idx="86508">
                  <c:v>1</c:v>
                </c:pt>
                <c:pt idx="86509">
                  <c:v>1</c:v>
                </c:pt>
                <c:pt idx="86510">
                  <c:v>1</c:v>
                </c:pt>
                <c:pt idx="86511">
                  <c:v>1</c:v>
                </c:pt>
                <c:pt idx="86512">
                  <c:v>1</c:v>
                </c:pt>
                <c:pt idx="86513">
                  <c:v>1</c:v>
                </c:pt>
                <c:pt idx="86514">
                  <c:v>1</c:v>
                </c:pt>
                <c:pt idx="86515">
                  <c:v>1</c:v>
                </c:pt>
                <c:pt idx="86516">
                  <c:v>1</c:v>
                </c:pt>
                <c:pt idx="86517">
                  <c:v>1</c:v>
                </c:pt>
                <c:pt idx="86518">
                  <c:v>1</c:v>
                </c:pt>
                <c:pt idx="86519">
                  <c:v>1</c:v>
                </c:pt>
                <c:pt idx="86520">
                  <c:v>1</c:v>
                </c:pt>
                <c:pt idx="86521">
                  <c:v>1</c:v>
                </c:pt>
                <c:pt idx="86522">
                  <c:v>1</c:v>
                </c:pt>
                <c:pt idx="86523">
                  <c:v>1</c:v>
                </c:pt>
                <c:pt idx="86524">
                  <c:v>1</c:v>
                </c:pt>
                <c:pt idx="86525">
                  <c:v>1</c:v>
                </c:pt>
                <c:pt idx="86526">
                  <c:v>1</c:v>
                </c:pt>
                <c:pt idx="86527">
                  <c:v>1</c:v>
                </c:pt>
                <c:pt idx="86528">
                  <c:v>1</c:v>
                </c:pt>
                <c:pt idx="86529">
                  <c:v>1</c:v>
                </c:pt>
                <c:pt idx="86530">
                  <c:v>1</c:v>
                </c:pt>
                <c:pt idx="86531">
                  <c:v>1</c:v>
                </c:pt>
                <c:pt idx="86532">
                  <c:v>1</c:v>
                </c:pt>
                <c:pt idx="86533">
                  <c:v>1</c:v>
                </c:pt>
                <c:pt idx="86534">
                  <c:v>1</c:v>
                </c:pt>
                <c:pt idx="86535">
                  <c:v>1</c:v>
                </c:pt>
                <c:pt idx="86536">
                  <c:v>1</c:v>
                </c:pt>
                <c:pt idx="86537">
                  <c:v>1</c:v>
                </c:pt>
                <c:pt idx="86538">
                  <c:v>1</c:v>
                </c:pt>
                <c:pt idx="86539">
                  <c:v>1</c:v>
                </c:pt>
                <c:pt idx="86540">
                  <c:v>1</c:v>
                </c:pt>
                <c:pt idx="86541">
                  <c:v>1</c:v>
                </c:pt>
                <c:pt idx="86542">
                  <c:v>1</c:v>
                </c:pt>
                <c:pt idx="86543">
                  <c:v>1</c:v>
                </c:pt>
                <c:pt idx="86544">
                  <c:v>1</c:v>
                </c:pt>
                <c:pt idx="86545">
                  <c:v>1</c:v>
                </c:pt>
                <c:pt idx="86546">
                  <c:v>1</c:v>
                </c:pt>
                <c:pt idx="86547">
                  <c:v>1</c:v>
                </c:pt>
                <c:pt idx="86548">
                  <c:v>1</c:v>
                </c:pt>
                <c:pt idx="86549">
                  <c:v>1</c:v>
                </c:pt>
                <c:pt idx="86550">
                  <c:v>1</c:v>
                </c:pt>
                <c:pt idx="86551">
                  <c:v>1</c:v>
                </c:pt>
                <c:pt idx="86552">
                  <c:v>1</c:v>
                </c:pt>
                <c:pt idx="86553">
                  <c:v>1</c:v>
                </c:pt>
                <c:pt idx="86554">
                  <c:v>1</c:v>
                </c:pt>
                <c:pt idx="86555">
                  <c:v>1</c:v>
                </c:pt>
                <c:pt idx="86556">
                  <c:v>1</c:v>
                </c:pt>
                <c:pt idx="86557">
                  <c:v>1</c:v>
                </c:pt>
                <c:pt idx="86558">
                  <c:v>1</c:v>
                </c:pt>
                <c:pt idx="86559">
                  <c:v>1</c:v>
                </c:pt>
                <c:pt idx="86560">
                  <c:v>1</c:v>
                </c:pt>
                <c:pt idx="86561">
                  <c:v>1</c:v>
                </c:pt>
                <c:pt idx="86562">
                  <c:v>1</c:v>
                </c:pt>
                <c:pt idx="86563">
                  <c:v>1</c:v>
                </c:pt>
                <c:pt idx="86564">
                  <c:v>1</c:v>
                </c:pt>
                <c:pt idx="86565">
                  <c:v>1</c:v>
                </c:pt>
                <c:pt idx="86566">
                  <c:v>1</c:v>
                </c:pt>
                <c:pt idx="86567">
                  <c:v>1</c:v>
                </c:pt>
                <c:pt idx="86568">
                  <c:v>1</c:v>
                </c:pt>
                <c:pt idx="86569">
                  <c:v>1</c:v>
                </c:pt>
                <c:pt idx="86570">
                  <c:v>1</c:v>
                </c:pt>
                <c:pt idx="86571">
                  <c:v>1</c:v>
                </c:pt>
                <c:pt idx="86572">
                  <c:v>1</c:v>
                </c:pt>
                <c:pt idx="86573">
                  <c:v>1</c:v>
                </c:pt>
                <c:pt idx="86574">
                  <c:v>1</c:v>
                </c:pt>
                <c:pt idx="86575">
                  <c:v>1</c:v>
                </c:pt>
                <c:pt idx="86576">
                  <c:v>1</c:v>
                </c:pt>
                <c:pt idx="86577">
                  <c:v>1</c:v>
                </c:pt>
                <c:pt idx="86578">
                  <c:v>1</c:v>
                </c:pt>
                <c:pt idx="86579">
                  <c:v>1</c:v>
                </c:pt>
                <c:pt idx="86580">
                  <c:v>1</c:v>
                </c:pt>
                <c:pt idx="86581">
                  <c:v>1</c:v>
                </c:pt>
                <c:pt idx="86582">
                  <c:v>1</c:v>
                </c:pt>
                <c:pt idx="86583">
                  <c:v>1</c:v>
                </c:pt>
                <c:pt idx="86584">
                  <c:v>1</c:v>
                </c:pt>
                <c:pt idx="86585">
                  <c:v>1</c:v>
                </c:pt>
                <c:pt idx="86586">
                  <c:v>1</c:v>
                </c:pt>
                <c:pt idx="86587">
                  <c:v>1</c:v>
                </c:pt>
                <c:pt idx="86588">
                  <c:v>1</c:v>
                </c:pt>
                <c:pt idx="86589">
                  <c:v>1</c:v>
                </c:pt>
                <c:pt idx="86590">
                  <c:v>1</c:v>
                </c:pt>
                <c:pt idx="86591">
                  <c:v>1</c:v>
                </c:pt>
                <c:pt idx="86592">
                  <c:v>1</c:v>
                </c:pt>
                <c:pt idx="86593">
                  <c:v>1</c:v>
                </c:pt>
                <c:pt idx="86594">
                  <c:v>1</c:v>
                </c:pt>
                <c:pt idx="86595">
                  <c:v>1</c:v>
                </c:pt>
                <c:pt idx="86596">
                  <c:v>1</c:v>
                </c:pt>
                <c:pt idx="86597">
                  <c:v>1</c:v>
                </c:pt>
                <c:pt idx="86598">
                  <c:v>1</c:v>
                </c:pt>
                <c:pt idx="86599">
                  <c:v>1</c:v>
                </c:pt>
                <c:pt idx="86600">
                  <c:v>1</c:v>
                </c:pt>
                <c:pt idx="86601">
                  <c:v>1</c:v>
                </c:pt>
                <c:pt idx="86602">
                  <c:v>1</c:v>
                </c:pt>
                <c:pt idx="86603">
                  <c:v>1</c:v>
                </c:pt>
                <c:pt idx="86604">
                  <c:v>1</c:v>
                </c:pt>
                <c:pt idx="86605">
                  <c:v>1</c:v>
                </c:pt>
                <c:pt idx="86606">
                  <c:v>1</c:v>
                </c:pt>
                <c:pt idx="86607">
                  <c:v>1</c:v>
                </c:pt>
                <c:pt idx="86608">
                  <c:v>1</c:v>
                </c:pt>
                <c:pt idx="86609">
                  <c:v>1</c:v>
                </c:pt>
                <c:pt idx="86610">
                  <c:v>1</c:v>
                </c:pt>
                <c:pt idx="86611">
                  <c:v>1</c:v>
                </c:pt>
                <c:pt idx="86612">
                  <c:v>1</c:v>
                </c:pt>
                <c:pt idx="86613">
                  <c:v>1</c:v>
                </c:pt>
                <c:pt idx="86614">
                  <c:v>1</c:v>
                </c:pt>
                <c:pt idx="86615">
                  <c:v>1</c:v>
                </c:pt>
                <c:pt idx="86616">
                  <c:v>1</c:v>
                </c:pt>
                <c:pt idx="86617">
                  <c:v>1</c:v>
                </c:pt>
                <c:pt idx="86618">
                  <c:v>1</c:v>
                </c:pt>
                <c:pt idx="86619">
                  <c:v>1</c:v>
                </c:pt>
                <c:pt idx="86620">
                  <c:v>1</c:v>
                </c:pt>
                <c:pt idx="86621">
                  <c:v>1</c:v>
                </c:pt>
                <c:pt idx="86622">
                  <c:v>1</c:v>
                </c:pt>
                <c:pt idx="86623">
                  <c:v>1</c:v>
                </c:pt>
                <c:pt idx="86624">
                  <c:v>1</c:v>
                </c:pt>
                <c:pt idx="86625">
                  <c:v>1</c:v>
                </c:pt>
                <c:pt idx="86626">
                  <c:v>1</c:v>
                </c:pt>
                <c:pt idx="86627">
                  <c:v>1</c:v>
                </c:pt>
                <c:pt idx="86628">
                  <c:v>1</c:v>
                </c:pt>
                <c:pt idx="86629">
                  <c:v>1</c:v>
                </c:pt>
                <c:pt idx="86630">
                  <c:v>1</c:v>
                </c:pt>
                <c:pt idx="86631">
                  <c:v>1</c:v>
                </c:pt>
                <c:pt idx="86632">
                  <c:v>1</c:v>
                </c:pt>
                <c:pt idx="86633">
                  <c:v>1</c:v>
                </c:pt>
                <c:pt idx="86634">
                  <c:v>1</c:v>
                </c:pt>
                <c:pt idx="86635">
                  <c:v>1</c:v>
                </c:pt>
                <c:pt idx="86636">
                  <c:v>1</c:v>
                </c:pt>
                <c:pt idx="86637">
                  <c:v>1</c:v>
                </c:pt>
                <c:pt idx="86638">
                  <c:v>1</c:v>
                </c:pt>
                <c:pt idx="86639">
                  <c:v>1</c:v>
                </c:pt>
                <c:pt idx="86640">
                  <c:v>1</c:v>
                </c:pt>
                <c:pt idx="86641">
                  <c:v>1</c:v>
                </c:pt>
                <c:pt idx="86642">
                  <c:v>1</c:v>
                </c:pt>
                <c:pt idx="86643">
                  <c:v>1</c:v>
                </c:pt>
                <c:pt idx="86644">
                  <c:v>1</c:v>
                </c:pt>
                <c:pt idx="86645">
                  <c:v>1</c:v>
                </c:pt>
                <c:pt idx="86646">
                  <c:v>1</c:v>
                </c:pt>
                <c:pt idx="86647">
                  <c:v>1</c:v>
                </c:pt>
                <c:pt idx="86648">
                  <c:v>1</c:v>
                </c:pt>
                <c:pt idx="86649">
                  <c:v>1</c:v>
                </c:pt>
                <c:pt idx="86650">
                  <c:v>1</c:v>
                </c:pt>
                <c:pt idx="86651">
                  <c:v>1</c:v>
                </c:pt>
                <c:pt idx="86652">
                  <c:v>1</c:v>
                </c:pt>
                <c:pt idx="86653">
                  <c:v>1</c:v>
                </c:pt>
                <c:pt idx="86654">
                  <c:v>1</c:v>
                </c:pt>
                <c:pt idx="86655">
                  <c:v>1</c:v>
                </c:pt>
                <c:pt idx="86656">
                  <c:v>1</c:v>
                </c:pt>
                <c:pt idx="86657">
                  <c:v>1</c:v>
                </c:pt>
                <c:pt idx="86658">
                  <c:v>1</c:v>
                </c:pt>
                <c:pt idx="86659">
                  <c:v>1</c:v>
                </c:pt>
                <c:pt idx="86660">
                  <c:v>1</c:v>
                </c:pt>
                <c:pt idx="86661">
                  <c:v>1</c:v>
                </c:pt>
                <c:pt idx="86662">
                  <c:v>1</c:v>
                </c:pt>
                <c:pt idx="86663">
                  <c:v>1</c:v>
                </c:pt>
                <c:pt idx="86664">
                  <c:v>1</c:v>
                </c:pt>
                <c:pt idx="86665">
                  <c:v>1</c:v>
                </c:pt>
                <c:pt idx="86666">
                  <c:v>1</c:v>
                </c:pt>
                <c:pt idx="86667">
                  <c:v>1</c:v>
                </c:pt>
                <c:pt idx="86668">
                  <c:v>1</c:v>
                </c:pt>
                <c:pt idx="86669">
                  <c:v>1</c:v>
                </c:pt>
                <c:pt idx="86670">
                  <c:v>1</c:v>
                </c:pt>
                <c:pt idx="86671">
                  <c:v>1</c:v>
                </c:pt>
                <c:pt idx="86672">
                  <c:v>1</c:v>
                </c:pt>
                <c:pt idx="86673">
                  <c:v>1</c:v>
                </c:pt>
                <c:pt idx="86674">
                  <c:v>1</c:v>
                </c:pt>
                <c:pt idx="86675">
                  <c:v>1</c:v>
                </c:pt>
                <c:pt idx="86676">
                  <c:v>1</c:v>
                </c:pt>
                <c:pt idx="86677">
                  <c:v>1</c:v>
                </c:pt>
                <c:pt idx="86678">
                  <c:v>1</c:v>
                </c:pt>
                <c:pt idx="86679">
                  <c:v>1</c:v>
                </c:pt>
                <c:pt idx="86680">
                  <c:v>1</c:v>
                </c:pt>
                <c:pt idx="86681">
                  <c:v>1</c:v>
                </c:pt>
                <c:pt idx="86682">
                  <c:v>1</c:v>
                </c:pt>
                <c:pt idx="86683">
                  <c:v>1</c:v>
                </c:pt>
                <c:pt idx="86684">
                  <c:v>1</c:v>
                </c:pt>
                <c:pt idx="86685">
                  <c:v>1</c:v>
                </c:pt>
                <c:pt idx="86686">
                  <c:v>1</c:v>
                </c:pt>
                <c:pt idx="86687">
                  <c:v>1</c:v>
                </c:pt>
                <c:pt idx="86688">
                  <c:v>1</c:v>
                </c:pt>
                <c:pt idx="86689">
                  <c:v>1</c:v>
                </c:pt>
                <c:pt idx="86690">
                  <c:v>1</c:v>
                </c:pt>
                <c:pt idx="86691">
                  <c:v>1</c:v>
                </c:pt>
                <c:pt idx="86692">
                  <c:v>1</c:v>
                </c:pt>
                <c:pt idx="86693">
                  <c:v>1</c:v>
                </c:pt>
                <c:pt idx="86694">
                  <c:v>1</c:v>
                </c:pt>
                <c:pt idx="86695">
                  <c:v>1</c:v>
                </c:pt>
                <c:pt idx="86696">
                  <c:v>1</c:v>
                </c:pt>
                <c:pt idx="86697">
                  <c:v>1</c:v>
                </c:pt>
                <c:pt idx="86698">
                  <c:v>1</c:v>
                </c:pt>
                <c:pt idx="86699">
                  <c:v>1</c:v>
                </c:pt>
                <c:pt idx="86700">
                  <c:v>1</c:v>
                </c:pt>
                <c:pt idx="86701">
                  <c:v>1</c:v>
                </c:pt>
                <c:pt idx="86702">
                  <c:v>1</c:v>
                </c:pt>
                <c:pt idx="86703">
                  <c:v>1</c:v>
                </c:pt>
                <c:pt idx="86704">
                  <c:v>1</c:v>
                </c:pt>
                <c:pt idx="86705">
                  <c:v>1</c:v>
                </c:pt>
                <c:pt idx="86706">
                  <c:v>1</c:v>
                </c:pt>
                <c:pt idx="86707">
                  <c:v>1</c:v>
                </c:pt>
                <c:pt idx="86708">
                  <c:v>1</c:v>
                </c:pt>
                <c:pt idx="86709">
                  <c:v>1</c:v>
                </c:pt>
                <c:pt idx="86710">
                  <c:v>1</c:v>
                </c:pt>
                <c:pt idx="86711">
                  <c:v>1</c:v>
                </c:pt>
                <c:pt idx="86712">
                  <c:v>1</c:v>
                </c:pt>
                <c:pt idx="86713">
                  <c:v>1</c:v>
                </c:pt>
                <c:pt idx="86714">
                  <c:v>1</c:v>
                </c:pt>
                <c:pt idx="86715">
                  <c:v>1</c:v>
                </c:pt>
                <c:pt idx="86716">
                  <c:v>1</c:v>
                </c:pt>
                <c:pt idx="86717">
                  <c:v>1</c:v>
                </c:pt>
                <c:pt idx="86718">
                  <c:v>1</c:v>
                </c:pt>
                <c:pt idx="86719">
                  <c:v>1</c:v>
                </c:pt>
                <c:pt idx="86720">
                  <c:v>1</c:v>
                </c:pt>
                <c:pt idx="86721">
                  <c:v>1</c:v>
                </c:pt>
                <c:pt idx="86722">
                  <c:v>1</c:v>
                </c:pt>
                <c:pt idx="86723">
                  <c:v>1</c:v>
                </c:pt>
                <c:pt idx="86724">
                  <c:v>1</c:v>
                </c:pt>
                <c:pt idx="86725">
                  <c:v>1</c:v>
                </c:pt>
                <c:pt idx="86726">
                  <c:v>1</c:v>
                </c:pt>
                <c:pt idx="86727">
                  <c:v>1</c:v>
                </c:pt>
                <c:pt idx="86728">
                  <c:v>1</c:v>
                </c:pt>
                <c:pt idx="86729">
                  <c:v>1</c:v>
                </c:pt>
                <c:pt idx="86730">
                  <c:v>1</c:v>
                </c:pt>
                <c:pt idx="86731">
                  <c:v>1</c:v>
                </c:pt>
                <c:pt idx="86732">
                  <c:v>1</c:v>
                </c:pt>
                <c:pt idx="86733">
                  <c:v>1</c:v>
                </c:pt>
                <c:pt idx="86734">
                  <c:v>1</c:v>
                </c:pt>
                <c:pt idx="86735">
                  <c:v>1</c:v>
                </c:pt>
                <c:pt idx="86736">
                  <c:v>1</c:v>
                </c:pt>
                <c:pt idx="86737">
                  <c:v>1</c:v>
                </c:pt>
                <c:pt idx="86738">
                  <c:v>1</c:v>
                </c:pt>
                <c:pt idx="86739">
                  <c:v>1</c:v>
                </c:pt>
                <c:pt idx="86740">
                  <c:v>1</c:v>
                </c:pt>
                <c:pt idx="86741">
                  <c:v>1</c:v>
                </c:pt>
                <c:pt idx="86742">
                  <c:v>1</c:v>
                </c:pt>
                <c:pt idx="86743">
                  <c:v>1</c:v>
                </c:pt>
                <c:pt idx="86744">
                  <c:v>1</c:v>
                </c:pt>
                <c:pt idx="86745">
                  <c:v>1</c:v>
                </c:pt>
                <c:pt idx="86746">
                  <c:v>1</c:v>
                </c:pt>
                <c:pt idx="86747">
                  <c:v>1</c:v>
                </c:pt>
                <c:pt idx="86748">
                  <c:v>1</c:v>
                </c:pt>
                <c:pt idx="86749">
                  <c:v>1</c:v>
                </c:pt>
                <c:pt idx="86750">
                  <c:v>1</c:v>
                </c:pt>
                <c:pt idx="86751">
                  <c:v>1</c:v>
                </c:pt>
                <c:pt idx="86752">
                  <c:v>1</c:v>
                </c:pt>
                <c:pt idx="86753">
                  <c:v>1</c:v>
                </c:pt>
                <c:pt idx="86754">
                  <c:v>1</c:v>
                </c:pt>
                <c:pt idx="86755">
                  <c:v>1</c:v>
                </c:pt>
                <c:pt idx="86756">
                  <c:v>1</c:v>
                </c:pt>
                <c:pt idx="86757">
                  <c:v>1</c:v>
                </c:pt>
                <c:pt idx="86758">
                  <c:v>1</c:v>
                </c:pt>
                <c:pt idx="86759">
                  <c:v>1</c:v>
                </c:pt>
                <c:pt idx="86760">
                  <c:v>1</c:v>
                </c:pt>
                <c:pt idx="86761">
                  <c:v>1</c:v>
                </c:pt>
                <c:pt idx="86762">
                  <c:v>1</c:v>
                </c:pt>
                <c:pt idx="86763">
                  <c:v>1</c:v>
                </c:pt>
                <c:pt idx="86764">
                  <c:v>1</c:v>
                </c:pt>
                <c:pt idx="86765">
                  <c:v>1</c:v>
                </c:pt>
                <c:pt idx="86766">
                  <c:v>1</c:v>
                </c:pt>
                <c:pt idx="86767">
                  <c:v>1</c:v>
                </c:pt>
                <c:pt idx="86768">
                  <c:v>1</c:v>
                </c:pt>
                <c:pt idx="86769">
                  <c:v>1</c:v>
                </c:pt>
                <c:pt idx="86770">
                  <c:v>1</c:v>
                </c:pt>
                <c:pt idx="86771">
                  <c:v>1</c:v>
                </c:pt>
                <c:pt idx="86772">
                  <c:v>1</c:v>
                </c:pt>
                <c:pt idx="86773">
                  <c:v>1</c:v>
                </c:pt>
                <c:pt idx="86774">
                  <c:v>1</c:v>
                </c:pt>
                <c:pt idx="86775">
                  <c:v>1</c:v>
                </c:pt>
                <c:pt idx="86776">
                  <c:v>1</c:v>
                </c:pt>
                <c:pt idx="86777">
                  <c:v>1</c:v>
                </c:pt>
                <c:pt idx="86778">
                  <c:v>1</c:v>
                </c:pt>
                <c:pt idx="86779">
                  <c:v>1</c:v>
                </c:pt>
                <c:pt idx="86780">
                  <c:v>1</c:v>
                </c:pt>
                <c:pt idx="86781">
                  <c:v>1</c:v>
                </c:pt>
                <c:pt idx="86782">
                  <c:v>1</c:v>
                </c:pt>
                <c:pt idx="86783">
                  <c:v>1</c:v>
                </c:pt>
                <c:pt idx="86784">
                  <c:v>1</c:v>
                </c:pt>
                <c:pt idx="86785">
                  <c:v>1</c:v>
                </c:pt>
                <c:pt idx="86786">
                  <c:v>1</c:v>
                </c:pt>
                <c:pt idx="86787">
                  <c:v>1</c:v>
                </c:pt>
                <c:pt idx="86788">
                  <c:v>1</c:v>
                </c:pt>
                <c:pt idx="86789">
                  <c:v>1</c:v>
                </c:pt>
                <c:pt idx="86790">
                  <c:v>1</c:v>
                </c:pt>
                <c:pt idx="86791">
                  <c:v>1</c:v>
                </c:pt>
                <c:pt idx="86792">
                  <c:v>1</c:v>
                </c:pt>
                <c:pt idx="86793">
                  <c:v>1</c:v>
                </c:pt>
                <c:pt idx="86794">
                  <c:v>1</c:v>
                </c:pt>
                <c:pt idx="86795">
                  <c:v>1</c:v>
                </c:pt>
                <c:pt idx="86796">
                  <c:v>1</c:v>
                </c:pt>
                <c:pt idx="86797">
                  <c:v>1</c:v>
                </c:pt>
                <c:pt idx="86798">
                  <c:v>1</c:v>
                </c:pt>
                <c:pt idx="86799">
                  <c:v>1</c:v>
                </c:pt>
                <c:pt idx="86800">
                  <c:v>1</c:v>
                </c:pt>
                <c:pt idx="86801">
                  <c:v>1</c:v>
                </c:pt>
                <c:pt idx="86802">
                  <c:v>1</c:v>
                </c:pt>
                <c:pt idx="86803">
                  <c:v>1</c:v>
                </c:pt>
                <c:pt idx="86804">
                  <c:v>1</c:v>
                </c:pt>
                <c:pt idx="86805">
                  <c:v>1</c:v>
                </c:pt>
                <c:pt idx="86806">
                  <c:v>1</c:v>
                </c:pt>
                <c:pt idx="86807">
                  <c:v>1</c:v>
                </c:pt>
                <c:pt idx="86808">
                  <c:v>1</c:v>
                </c:pt>
                <c:pt idx="86809">
                  <c:v>1</c:v>
                </c:pt>
                <c:pt idx="86810">
                  <c:v>1</c:v>
                </c:pt>
                <c:pt idx="86811">
                  <c:v>1</c:v>
                </c:pt>
                <c:pt idx="86812">
                  <c:v>1</c:v>
                </c:pt>
                <c:pt idx="86813">
                  <c:v>1</c:v>
                </c:pt>
                <c:pt idx="86814">
                  <c:v>1</c:v>
                </c:pt>
                <c:pt idx="86815">
                  <c:v>1</c:v>
                </c:pt>
                <c:pt idx="86816">
                  <c:v>1</c:v>
                </c:pt>
                <c:pt idx="86817">
                  <c:v>1</c:v>
                </c:pt>
                <c:pt idx="86818">
                  <c:v>1</c:v>
                </c:pt>
                <c:pt idx="86819">
                  <c:v>1</c:v>
                </c:pt>
                <c:pt idx="86820">
                  <c:v>1</c:v>
                </c:pt>
                <c:pt idx="86821">
                  <c:v>1</c:v>
                </c:pt>
                <c:pt idx="86822">
                  <c:v>1</c:v>
                </c:pt>
                <c:pt idx="86823">
                  <c:v>1</c:v>
                </c:pt>
                <c:pt idx="86824">
                  <c:v>1</c:v>
                </c:pt>
                <c:pt idx="86825">
                  <c:v>1</c:v>
                </c:pt>
                <c:pt idx="86826">
                  <c:v>1</c:v>
                </c:pt>
                <c:pt idx="86827">
                  <c:v>1</c:v>
                </c:pt>
                <c:pt idx="86828">
                  <c:v>1</c:v>
                </c:pt>
                <c:pt idx="86829">
                  <c:v>1</c:v>
                </c:pt>
                <c:pt idx="86830">
                  <c:v>1</c:v>
                </c:pt>
                <c:pt idx="86831">
                  <c:v>1</c:v>
                </c:pt>
                <c:pt idx="86832">
                  <c:v>1</c:v>
                </c:pt>
                <c:pt idx="86833">
                  <c:v>1</c:v>
                </c:pt>
                <c:pt idx="86834">
                  <c:v>1</c:v>
                </c:pt>
                <c:pt idx="86835">
                  <c:v>1</c:v>
                </c:pt>
                <c:pt idx="86836">
                  <c:v>1</c:v>
                </c:pt>
                <c:pt idx="86837">
                  <c:v>1</c:v>
                </c:pt>
                <c:pt idx="86838">
                  <c:v>1</c:v>
                </c:pt>
                <c:pt idx="86839">
                  <c:v>1</c:v>
                </c:pt>
                <c:pt idx="86840">
                  <c:v>1</c:v>
                </c:pt>
                <c:pt idx="86841">
                  <c:v>1</c:v>
                </c:pt>
                <c:pt idx="86842">
                  <c:v>1</c:v>
                </c:pt>
                <c:pt idx="86843">
                  <c:v>1</c:v>
                </c:pt>
                <c:pt idx="86844">
                  <c:v>1</c:v>
                </c:pt>
                <c:pt idx="86845">
                  <c:v>1</c:v>
                </c:pt>
                <c:pt idx="86846">
                  <c:v>1</c:v>
                </c:pt>
                <c:pt idx="86847">
                  <c:v>1</c:v>
                </c:pt>
                <c:pt idx="86848">
                  <c:v>1</c:v>
                </c:pt>
                <c:pt idx="86849">
                  <c:v>1</c:v>
                </c:pt>
                <c:pt idx="86850">
                  <c:v>1</c:v>
                </c:pt>
                <c:pt idx="86851">
                  <c:v>1</c:v>
                </c:pt>
                <c:pt idx="86852">
                  <c:v>1</c:v>
                </c:pt>
                <c:pt idx="86853">
                  <c:v>1</c:v>
                </c:pt>
                <c:pt idx="86854">
                  <c:v>1</c:v>
                </c:pt>
                <c:pt idx="86855">
                  <c:v>1</c:v>
                </c:pt>
                <c:pt idx="86856">
                  <c:v>1</c:v>
                </c:pt>
                <c:pt idx="86857">
                  <c:v>1</c:v>
                </c:pt>
                <c:pt idx="86858">
                  <c:v>1</c:v>
                </c:pt>
                <c:pt idx="86859">
                  <c:v>1</c:v>
                </c:pt>
                <c:pt idx="86860">
                  <c:v>1</c:v>
                </c:pt>
                <c:pt idx="86861">
                  <c:v>1</c:v>
                </c:pt>
                <c:pt idx="86862">
                  <c:v>1</c:v>
                </c:pt>
                <c:pt idx="86863">
                  <c:v>1</c:v>
                </c:pt>
                <c:pt idx="86864">
                  <c:v>1</c:v>
                </c:pt>
                <c:pt idx="86865">
                  <c:v>1</c:v>
                </c:pt>
                <c:pt idx="86866">
                  <c:v>1</c:v>
                </c:pt>
                <c:pt idx="86867">
                  <c:v>1</c:v>
                </c:pt>
                <c:pt idx="86868">
                  <c:v>1</c:v>
                </c:pt>
                <c:pt idx="86869">
                  <c:v>1</c:v>
                </c:pt>
                <c:pt idx="86870">
                  <c:v>1</c:v>
                </c:pt>
                <c:pt idx="86871">
                  <c:v>1</c:v>
                </c:pt>
                <c:pt idx="86872">
                  <c:v>1</c:v>
                </c:pt>
                <c:pt idx="86873">
                  <c:v>1</c:v>
                </c:pt>
                <c:pt idx="86874">
                  <c:v>1</c:v>
                </c:pt>
                <c:pt idx="86875">
                  <c:v>1</c:v>
                </c:pt>
                <c:pt idx="86876">
                  <c:v>1</c:v>
                </c:pt>
                <c:pt idx="86877">
                  <c:v>1</c:v>
                </c:pt>
                <c:pt idx="86878">
                  <c:v>1</c:v>
                </c:pt>
                <c:pt idx="86879">
                  <c:v>1</c:v>
                </c:pt>
                <c:pt idx="86880">
                  <c:v>1</c:v>
                </c:pt>
                <c:pt idx="86881">
                  <c:v>1</c:v>
                </c:pt>
                <c:pt idx="86882">
                  <c:v>1</c:v>
                </c:pt>
                <c:pt idx="86883">
                  <c:v>1</c:v>
                </c:pt>
                <c:pt idx="86884">
                  <c:v>1</c:v>
                </c:pt>
                <c:pt idx="86885">
                  <c:v>1</c:v>
                </c:pt>
                <c:pt idx="86886">
                  <c:v>1</c:v>
                </c:pt>
                <c:pt idx="86887">
                  <c:v>1</c:v>
                </c:pt>
                <c:pt idx="86888">
                  <c:v>1</c:v>
                </c:pt>
                <c:pt idx="86889">
                  <c:v>1</c:v>
                </c:pt>
                <c:pt idx="86890">
                  <c:v>1</c:v>
                </c:pt>
                <c:pt idx="86891">
                  <c:v>1</c:v>
                </c:pt>
                <c:pt idx="86892">
                  <c:v>1</c:v>
                </c:pt>
                <c:pt idx="86893">
                  <c:v>1</c:v>
                </c:pt>
                <c:pt idx="86894">
                  <c:v>1</c:v>
                </c:pt>
                <c:pt idx="86895">
                  <c:v>1</c:v>
                </c:pt>
                <c:pt idx="86896">
                  <c:v>1</c:v>
                </c:pt>
                <c:pt idx="86897">
                  <c:v>1</c:v>
                </c:pt>
                <c:pt idx="86898">
                  <c:v>1</c:v>
                </c:pt>
                <c:pt idx="86899">
                  <c:v>1</c:v>
                </c:pt>
                <c:pt idx="86900">
                  <c:v>1</c:v>
                </c:pt>
                <c:pt idx="86901">
                  <c:v>1</c:v>
                </c:pt>
                <c:pt idx="86902">
                  <c:v>1</c:v>
                </c:pt>
                <c:pt idx="86903">
                  <c:v>1</c:v>
                </c:pt>
                <c:pt idx="86904">
                  <c:v>1</c:v>
                </c:pt>
                <c:pt idx="86905">
                  <c:v>1</c:v>
                </c:pt>
                <c:pt idx="86906">
                  <c:v>1</c:v>
                </c:pt>
                <c:pt idx="86907">
                  <c:v>1</c:v>
                </c:pt>
                <c:pt idx="86908">
                  <c:v>1</c:v>
                </c:pt>
                <c:pt idx="86909">
                  <c:v>1</c:v>
                </c:pt>
                <c:pt idx="86910">
                  <c:v>1</c:v>
                </c:pt>
                <c:pt idx="86911">
                  <c:v>1</c:v>
                </c:pt>
                <c:pt idx="86912">
                  <c:v>1</c:v>
                </c:pt>
                <c:pt idx="86913">
                  <c:v>1</c:v>
                </c:pt>
                <c:pt idx="86914">
                  <c:v>1</c:v>
                </c:pt>
                <c:pt idx="86915">
                  <c:v>1</c:v>
                </c:pt>
                <c:pt idx="86916">
                  <c:v>1</c:v>
                </c:pt>
                <c:pt idx="86917">
                  <c:v>1</c:v>
                </c:pt>
                <c:pt idx="86918">
                  <c:v>1</c:v>
                </c:pt>
                <c:pt idx="86919">
                  <c:v>1</c:v>
                </c:pt>
                <c:pt idx="86920">
                  <c:v>1</c:v>
                </c:pt>
                <c:pt idx="86921">
                  <c:v>1</c:v>
                </c:pt>
                <c:pt idx="86922">
                  <c:v>1</c:v>
                </c:pt>
                <c:pt idx="86923">
                  <c:v>1</c:v>
                </c:pt>
                <c:pt idx="86924">
                  <c:v>1</c:v>
                </c:pt>
                <c:pt idx="86925">
                  <c:v>1</c:v>
                </c:pt>
                <c:pt idx="86926">
                  <c:v>1</c:v>
                </c:pt>
                <c:pt idx="86927">
                  <c:v>1</c:v>
                </c:pt>
                <c:pt idx="86928">
                  <c:v>1</c:v>
                </c:pt>
                <c:pt idx="86929">
                  <c:v>1</c:v>
                </c:pt>
                <c:pt idx="86930">
                  <c:v>1</c:v>
                </c:pt>
                <c:pt idx="86931">
                  <c:v>1</c:v>
                </c:pt>
                <c:pt idx="86932">
                  <c:v>1</c:v>
                </c:pt>
                <c:pt idx="86933">
                  <c:v>1</c:v>
                </c:pt>
                <c:pt idx="86934">
                  <c:v>1</c:v>
                </c:pt>
                <c:pt idx="86935">
                  <c:v>1</c:v>
                </c:pt>
                <c:pt idx="86936">
                  <c:v>1</c:v>
                </c:pt>
                <c:pt idx="86937">
                  <c:v>1</c:v>
                </c:pt>
                <c:pt idx="86938">
                  <c:v>1</c:v>
                </c:pt>
                <c:pt idx="86939">
                  <c:v>1</c:v>
                </c:pt>
                <c:pt idx="86940">
                  <c:v>1</c:v>
                </c:pt>
                <c:pt idx="86941">
                  <c:v>1</c:v>
                </c:pt>
                <c:pt idx="86942">
                  <c:v>1</c:v>
                </c:pt>
                <c:pt idx="86943">
                  <c:v>1</c:v>
                </c:pt>
                <c:pt idx="86944">
                  <c:v>1</c:v>
                </c:pt>
                <c:pt idx="86945">
                  <c:v>1</c:v>
                </c:pt>
                <c:pt idx="86946">
                  <c:v>1</c:v>
                </c:pt>
                <c:pt idx="86947">
                  <c:v>1</c:v>
                </c:pt>
                <c:pt idx="86948">
                  <c:v>1</c:v>
                </c:pt>
                <c:pt idx="86949">
                  <c:v>1</c:v>
                </c:pt>
                <c:pt idx="86950">
                  <c:v>1</c:v>
                </c:pt>
                <c:pt idx="86951">
                  <c:v>1</c:v>
                </c:pt>
                <c:pt idx="86952">
                  <c:v>1</c:v>
                </c:pt>
                <c:pt idx="86953">
                  <c:v>1</c:v>
                </c:pt>
                <c:pt idx="86954">
                  <c:v>1</c:v>
                </c:pt>
                <c:pt idx="86955">
                  <c:v>1</c:v>
                </c:pt>
                <c:pt idx="86956">
                  <c:v>1</c:v>
                </c:pt>
                <c:pt idx="86957">
                  <c:v>1</c:v>
                </c:pt>
                <c:pt idx="86958">
                  <c:v>1</c:v>
                </c:pt>
                <c:pt idx="86959">
                  <c:v>1</c:v>
                </c:pt>
                <c:pt idx="86960">
                  <c:v>1</c:v>
                </c:pt>
                <c:pt idx="86961">
                  <c:v>1</c:v>
                </c:pt>
                <c:pt idx="86962">
                  <c:v>1</c:v>
                </c:pt>
                <c:pt idx="86963">
                  <c:v>1</c:v>
                </c:pt>
                <c:pt idx="86964">
                  <c:v>1</c:v>
                </c:pt>
                <c:pt idx="86965">
                  <c:v>1</c:v>
                </c:pt>
                <c:pt idx="86966">
                  <c:v>1</c:v>
                </c:pt>
                <c:pt idx="86967">
                  <c:v>1</c:v>
                </c:pt>
                <c:pt idx="86968">
                  <c:v>1</c:v>
                </c:pt>
                <c:pt idx="86969">
                  <c:v>1</c:v>
                </c:pt>
                <c:pt idx="86970">
                  <c:v>1</c:v>
                </c:pt>
                <c:pt idx="86971">
                  <c:v>1</c:v>
                </c:pt>
                <c:pt idx="86972">
                  <c:v>1</c:v>
                </c:pt>
                <c:pt idx="86973">
                  <c:v>1</c:v>
                </c:pt>
                <c:pt idx="86974">
                  <c:v>1</c:v>
                </c:pt>
                <c:pt idx="86975">
                  <c:v>1</c:v>
                </c:pt>
                <c:pt idx="86976">
                  <c:v>1</c:v>
                </c:pt>
                <c:pt idx="86977">
                  <c:v>1</c:v>
                </c:pt>
                <c:pt idx="86978">
                  <c:v>1</c:v>
                </c:pt>
                <c:pt idx="86979">
                  <c:v>1</c:v>
                </c:pt>
                <c:pt idx="86980">
                  <c:v>1</c:v>
                </c:pt>
                <c:pt idx="86981">
                  <c:v>1</c:v>
                </c:pt>
                <c:pt idx="86982">
                  <c:v>1</c:v>
                </c:pt>
                <c:pt idx="86983">
                  <c:v>1</c:v>
                </c:pt>
                <c:pt idx="86984">
                  <c:v>1</c:v>
                </c:pt>
                <c:pt idx="86985">
                  <c:v>1</c:v>
                </c:pt>
                <c:pt idx="86986">
                  <c:v>1</c:v>
                </c:pt>
                <c:pt idx="86987">
                  <c:v>1</c:v>
                </c:pt>
                <c:pt idx="86988">
                  <c:v>1</c:v>
                </c:pt>
                <c:pt idx="86989">
                  <c:v>1</c:v>
                </c:pt>
                <c:pt idx="86990">
                  <c:v>1</c:v>
                </c:pt>
                <c:pt idx="86991">
                  <c:v>1</c:v>
                </c:pt>
                <c:pt idx="86992">
                  <c:v>1</c:v>
                </c:pt>
                <c:pt idx="86993">
                  <c:v>1</c:v>
                </c:pt>
                <c:pt idx="86994">
                  <c:v>1</c:v>
                </c:pt>
                <c:pt idx="86995">
                  <c:v>1</c:v>
                </c:pt>
                <c:pt idx="86996">
                  <c:v>1</c:v>
                </c:pt>
                <c:pt idx="86997">
                  <c:v>1</c:v>
                </c:pt>
                <c:pt idx="86998">
                  <c:v>1</c:v>
                </c:pt>
                <c:pt idx="86999">
                  <c:v>1</c:v>
                </c:pt>
                <c:pt idx="87000">
                  <c:v>1</c:v>
                </c:pt>
                <c:pt idx="87001">
                  <c:v>1</c:v>
                </c:pt>
                <c:pt idx="87002">
                  <c:v>1</c:v>
                </c:pt>
                <c:pt idx="87003">
                  <c:v>1</c:v>
                </c:pt>
                <c:pt idx="87004">
                  <c:v>1</c:v>
                </c:pt>
                <c:pt idx="87005">
                  <c:v>1</c:v>
                </c:pt>
                <c:pt idx="87006">
                  <c:v>1</c:v>
                </c:pt>
                <c:pt idx="87007">
                  <c:v>1</c:v>
                </c:pt>
                <c:pt idx="87008">
                  <c:v>1</c:v>
                </c:pt>
                <c:pt idx="87009">
                  <c:v>1</c:v>
                </c:pt>
                <c:pt idx="87010">
                  <c:v>1</c:v>
                </c:pt>
                <c:pt idx="87011">
                  <c:v>1</c:v>
                </c:pt>
                <c:pt idx="87012">
                  <c:v>1</c:v>
                </c:pt>
                <c:pt idx="87013">
                  <c:v>1</c:v>
                </c:pt>
                <c:pt idx="87014">
                  <c:v>1</c:v>
                </c:pt>
                <c:pt idx="87015">
                  <c:v>1</c:v>
                </c:pt>
                <c:pt idx="87016">
                  <c:v>1</c:v>
                </c:pt>
                <c:pt idx="87017">
                  <c:v>1</c:v>
                </c:pt>
                <c:pt idx="87018">
                  <c:v>1</c:v>
                </c:pt>
                <c:pt idx="87019">
                  <c:v>1</c:v>
                </c:pt>
                <c:pt idx="87020">
                  <c:v>1</c:v>
                </c:pt>
                <c:pt idx="87021">
                  <c:v>1</c:v>
                </c:pt>
                <c:pt idx="87022">
                  <c:v>1</c:v>
                </c:pt>
                <c:pt idx="87023">
                  <c:v>1</c:v>
                </c:pt>
                <c:pt idx="87024">
                  <c:v>1</c:v>
                </c:pt>
                <c:pt idx="87025">
                  <c:v>1</c:v>
                </c:pt>
                <c:pt idx="87026">
                  <c:v>1</c:v>
                </c:pt>
                <c:pt idx="87027">
                  <c:v>1</c:v>
                </c:pt>
                <c:pt idx="87028">
                  <c:v>1</c:v>
                </c:pt>
                <c:pt idx="87029">
                  <c:v>1</c:v>
                </c:pt>
                <c:pt idx="87030">
                  <c:v>1</c:v>
                </c:pt>
                <c:pt idx="87031">
                  <c:v>1</c:v>
                </c:pt>
                <c:pt idx="87032">
                  <c:v>1</c:v>
                </c:pt>
                <c:pt idx="87033">
                  <c:v>1</c:v>
                </c:pt>
                <c:pt idx="87034">
                  <c:v>1</c:v>
                </c:pt>
                <c:pt idx="87035">
                  <c:v>1</c:v>
                </c:pt>
                <c:pt idx="87036">
                  <c:v>1</c:v>
                </c:pt>
                <c:pt idx="87037">
                  <c:v>1</c:v>
                </c:pt>
                <c:pt idx="87038">
                  <c:v>1</c:v>
                </c:pt>
                <c:pt idx="87039">
                  <c:v>1</c:v>
                </c:pt>
                <c:pt idx="87040">
                  <c:v>1</c:v>
                </c:pt>
                <c:pt idx="87041">
                  <c:v>1</c:v>
                </c:pt>
                <c:pt idx="87042">
                  <c:v>1</c:v>
                </c:pt>
                <c:pt idx="87043">
                  <c:v>1</c:v>
                </c:pt>
                <c:pt idx="87044">
                  <c:v>1</c:v>
                </c:pt>
                <c:pt idx="87045">
                  <c:v>1</c:v>
                </c:pt>
                <c:pt idx="87046">
                  <c:v>1</c:v>
                </c:pt>
                <c:pt idx="87047">
                  <c:v>1</c:v>
                </c:pt>
                <c:pt idx="87048">
                  <c:v>1</c:v>
                </c:pt>
                <c:pt idx="87049">
                  <c:v>1</c:v>
                </c:pt>
                <c:pt idx="87050">
                  <c:v>1</c:v>
                </c:pt>
                <c:pt idx="87051">
                  <c:v>1</c:v>
                </c:pt>
                <c:pt idx="87052">
                  <c:v>1</c:v>
                </c:pt>
                <c:pt idx="87053">
                  <c:v>1</c:v>
                </c:pt>
                <c:pt idx="87054">
                  <c:v>1</c:v>
                </c:pt>
                <c:pt idx="87055">
                  <c:v>1</c:v>
                </c:pt>
                <c:pt idx="87056">
                  <c:v>1</c:v>
                </c:pt>
                <c:pt idx="87057">
                  <c:v>1</c:v>
                </c:pt>
                <c:pt idx="87058">
                  <c:v>1</c:v>
                </c:pt>
                <c:pt idx="87059">
                  <c:v>1</c:v>
                </c:pt>
                <c:pt idx="87060">
                  <c:v>1</c:v>
                </c:pt>
                <c:pt idx="87061">
                  <c:v>1</c:v>
                </c:pt>
                <c:pt idx="87062">
                  <c:v>1</c:v>
                </c:pt>
                <c:pt idx="87063">
                  <c:v>1</c:v>
                </c:pt>
                <c:pt idx="87064">
                  <c:v>1</c:v>
                </c:pt>
                <c:pt idx="87065">
                  <c:v>1</c:v>
                </c:pt>
                <c:pt idx="87066">
                  <c:v>1</c:v>
                </c:pt>
                <c:pt idx="87067">
                  <c:v>1</c:v>
                </c:pt>
                <c:pt idx="87068">
                  <c:v>1</c:v>
                </c:pt>
                <c:pt idx="87069">
                  <c:v>1</c:v>
                </c:pt>
                <c:pt idx="87070">
                  <c:v>1</c:v>
                </c:pt>
                <c:pt idx="87071">
                  <c:v>1</c:v>
                </c:pt>
                <c:pt idx="87072">
                  <c:v>1</c:v>
                </c:pt>
                <c:pt idx="87073">
                  <c:v>1</c:v>
                </c:pt>
                <c:pt idx="87074">
                  <c:v>1</c:v>
                </c:pt>
                <c:pt idx="87075">
                  <c:v>1</c:v>
                </c:pt>
                <c:pt idx="87076">
                  <c:v>1</c:v>
                </c:pt>
                <c:pt idx="87077">
                  <c:v>1</c:v>
                </c:pt>
                <c:pt idx="87078">
                  <c:v>1</c:v>
                </c:pt>
                <c:pt idx="87079">
                  <c:v>1</c:v>
                </c:pt>
                <c:pt idx="87080">
                  <c:v>1</c:v>
                </c:pt>
                <c:pt idx="87081">
                  <c:v>1</c:v>
                </c:pt>
                <c:pt idx="87082">
                  <c:v>1</c:v>
                </c:pt>
                <c:pt idx="87083">
                  <c:v>1</c:v>
                </c:pt>
                <c:pt idx="87084">
                  <c:v>1</c:v>
                </c:pt>
                <c:pt idx="87085">
                  <c:v>1</c:v>
                </c:pt>
                <c:pt idx="87086">
                  <c:v>1</c:v>
                </c:pt>
                <c:pt idx="87087">
                  <c:v>1</c:v>
                </c:pt>
                <c:pt idx="87088">
                  <c:v>1</c:v>
                </c:pt>
                <c:pt idx="87089">
                  <c:v>1</c:v>
                </c:pt>
                <c:pt idx="87090">
                  <c:v>1</c:v>
                </c:pt>
                <c:pt idx="87091">
                  <c:v>1</c:v>
                </c:pt>
                <c:pt idx="87092">
                  <c:v>1</c:v>
                </c:pt>
                <c:pt idx="87093">
                  <c:v>1</c:v>
                </c:pt>
                <c:pt idx="87094">
                  <c:v>1</c:v>
                </c:pt>
                <c:pt idx="87095">
                  <c:v>1</c:v>
                </c:pt>
                <c:pt idx="87096">
                  <c:v>1</c:v>
                </c:pt>
                <c:pt idx="87097">
                  <c:v>1</c:v>
                </c:pt>
                <c:pt idx="87098">
                  <c:v>1</c:v>
                </c:pt>
                <c:pt idx="87099">
                  <c:v>1</c:v>
                </c:pt>
                <c:pt idx="87100">
                  <c:v>1</c:v>
                </c:pt>
                <c:pt idx="87101">
                  <c:v>1</c:v>
                </c:pt>
                <c:pt idx="87102">
                  <c:v>1</c:v>
                </c:pt>
                <c:pt idx="87103">
                  <c:v>1</c:v>
                </c:pt>
                <c:pt idx="87104">
                  <c:v>1</c:v>
                </c:pt>
                <c:pt idx="87105">
                  <c:v>1</c:v>
                </c:pt>
                <c:pt idx="87106">
                  <c:v>1</c:v>
                </c:pt>
                <c:pt idx="87107">
                  <c:v>1</c:v>
                </c:pt>
                <c:pt idx="87108">
                  <c:v>1</c:v>
                </c:pt>
                <c:pt idx="87109">
                  <c:v>1</c:v>
                </c:pt>
                <c:pt idx="87110">
                  <c:v>1</c:v>
                </c:pt>
                <c:pt idx="87111">
                  <c:v>1</c:v>
                </c:pt>
                <c:pt idx="87112">
                  <c:v>1</c:v>
                </c:pt>
                <c:pt idx="87113">
                  <c:v>1</c:v>
                </c:pt>
                <c:pt idx="87114">
                  <c:v>1</c:v>
                </c:pt>
                <c:pt idx="87115">
                  <c:v>1</c:v>
                </c:pt>
                <c:pt idx="87116">
                  <c:v>1</c:v>
                </c:pt>
                <c:pt idx="87117">
                  <c:v>1</c:v>
                </c:pt>
                <c:pt idx="87118">
                  <c:v>1</c:v>
                </c:pt>
                <c:pt idx="87119">
                  <c:v>1</c:v>
                </c:pt>
                <c:pt idx="87120">
                  <c:v>1</c:v>
                </c:pt>
                <c:pt idx="87121">
                  <c:v>1</c:v>
                </c:pt>
                <c:pt idx="87122">
                  <c:v>1</c:v>
                </c:pt>
                <c:pt idx="87123">
                  <c:v>1</c:v>
                </c:pt>
                <c:pt idx="87124">
                  <c:v>1</c:v>
                </c:pt>
                <c:pt idx="87125">
                  <c:v>1</c:v>
                </c:pt>
                <c:pt idx="87126">
                  <c:v>1</c:v>
                </c:pt>
                <c:pt idx="87127">
                  <c:v>1</c:v>
                </c:pt>
                <c:pt idx="87128">
                  <c:v>1</c:v>
                </c:pt>
                <c:pt idx="87129">
                  <c:v>1</c:v>
                </c:pt>
                <c:pt idx="87130">
                  <c:v>1</c:v>
                </c:pt>
                <c:pt idx="87131">
                  <c:v>1</c:v>
                </c:pt>
                <c:pt idx="87132">
                  <c:v>1</c:v>
                </c:pt>
                <c:pt idx="87133">
                  <c:v>1</c:v>
                </c:pt>
                <c:pt idx="87134">
                  <c:v>1</c:v>
                </c:pt>
                <c:pt idx="87135">
                  <c:v>1</c:v>
                </c:pt>
                <c:pt idx="87136">
                  <c:v>1</c:v>
                </c:pt>
                <c:pt idx="87137">
                  <c:v>1</c:v>
                </c:pt>
                <c:pt idx="87138">
                  <c:v>1</c:v>
                </c:pt>
                <c:pt idx="87139">
                  <c:v>1</c:v>
                </c:pt>
                <c:pt idx="87140">
                  <c:v>1</c:v>
                </c:pt>
                <c:pt idx="87141">
                  <c:v>1</c:v>
                </c:pt>
                <c:pt idx="87142">
                  <c:v>1</c:v>
                </c:pt>
                <c:pt idx="87143">
                  <c:v>1</c:v>
                </c:pt>
                <c:pt idx="87144">
                  <c:v>1</c:v>
                </c:pt>
                <c:pt idx="87145">
                  <c:v>1</c:v>
                </c:pt>
                <c:pt idx="87146">
                  <c:v>1</c:v>
                </c:pt>
                <c:pt idx="87147">
                  <c:v>1</c:v>
                </c:pt>
                <c:pt idx="87148">
                  <c:v>1</c:v>
                </c:pt>
                <c:pt idx="87149">
                  <c:v>1</c:v>
                </c:pt>
                <c:pt idx="87150">
                  <c:v>1</c:v>
                </c:pt>
                <c:pt idx="87151">
                  <c:v>1</c:v>
                </c:pt>
                <c:pt idx="87152">
                  <c:v>1</c:v>
                </c:pt>
                <c:pt idx="87153">
                  <c:v>1</c:v>
                </c:pt>
                <c:pt idx="87154">
                  <c:v>1</c:v>
                </c:pt>
                <c:pt idx="87155">
                  <c:v>1</c:v>
                </c:pt>
                <c:pt idx="87156">
                  <c:v>1</c:v>
                </c:pt>
                <c:pt idx="87157">
                  <c:v>1</c:v>
                </c:pt>
                <c:pt idx="87158">
                  <c:v>1</c:v>
                </c:pt>
                <c:pt idx="87159">
                  <c:v>1</c:v>
                </c:pt>
                <c:pt idx="87160">
                  <c:v>1</c:v>
                </c:pt>
                <c:pt idx="87161">
                  <c:v>1</c:v>
                </c:pt>
                <c:pt idx="87162">
                  <c:v>1</c:v>
                </c:pt>
                <c:pt idx="87163">
                  <c:v>1</c:v>
                </c:pt>
                <c:pt idx="87164">
                  <c:v>1</c:v>
                </c:pt>
                <c:pt idx="87165">
                  <c:v>1</c:v>
                </c:pt>
                <c:pt idx="87166">
                  <c:v>1</c:v>
                </c:pt>
                <c:pt idx="87167">
                  <c:v>1</c:v>
                </c:pt>
                <c:pt idx="87168">
                  <c:v>1</c:v>
                </c:pt>
                <c:pt idx="87169">
                  <c:v>1</c:v>
                </c:pt>
                <c:pt idx="87170">
                  <c:v>1</c:v>
                </c:pt>
                <c:pt idx="87171">
                  <c:v>1</c:v>
                </c:pt>
                <c:pt idx="87172">
                  <c:v>1</c:v>
                </c:pt>
                <c:pt idx="87173">
                  <c:v>1</c:v>
                </c:pt>
                <c:pt idx="87174">
                  <c:v>1</c:v>
                </c:pt>
                <c:pt idx="87175">
                  <c:v>1</c:v>
                </c:pt>
                <c:pt idx="87176">
                  <c:v>1</c:v>
                </c:pt>
                <c:pt idx="87177">
                  <c:v>1</c:v>
                </c:pt>
                <c:pt idx="87178">
                  <c:v>1</c:v>
                </c:pt>
                <c:pt idx="87179">
                  <c:v>1</c:v>
                </c:pt>
                <c:pt idx="87180">
                  <c:v>1</c:v>
                </c:pt>
                <c:pt idx="87181">
                  <c:v>1</c:v>
                </c:pt>
                <c:pt idx="87182">
                  <c:v>1</c:v>
                </c:pt>
                <c:pt idx="87183">
                  <c:v>1</c:v>
                </c:pt>
                <c:pt idx="87184">
                  <c:v>1</c:v>
                </c:pt>
                <c:pt idx="87185">
                  <c:v>1</c:v>
                </c:pt>
                <c:pt idx="87186">
                  <c:v>1</c:v>
                </c:pt>
                <c:pt idx="87187">
                  <c:v>1</c:v>
                </c:pt>
                <c:pt idx="87188">
                  <c:v>1</c:v>
                </c:pt>
                <c:pt idx="87189">
                  <c:v>1</c:v>
                </c:pt>
                <c:pt idx="87190">
                  <c:v>1</c:v>
                </c:pt>
                <c:pt idx="87191">
                  <c:v>1</c:v>
                </c:pt>
                <c:pt idx="87192">
                  <c:v>1</c:v>
                </c:pt>
                <c:pt idx="87193">
                  <c:v>1</c:v>
                </c:pt>
                <c:pt idx="87194">
                  <c:v>1</c:v>
                </c:pt>
                <c:pt idx="87195">
                  <c:v>1</c:v>
                </c:pt>
                <c:pt idx="87196">
                  <c:v>1</c:v>
                </c:pt>
                <c:pt idx="87197">
                  <c:v>1</c:v>
                </c:pt>
                <c:pt idx="87198">
                  <c:v>1</c:v>
                </c:pt>
                <c:pt idx="87199">
                  <c:v>1</c:v>
                </c:pt>
                <c:pt idx="87200">
                  <c:v>1</c:v>
                </c:pt>
                <c:pt idx="87201">
                  <c:v>1</c:v>
                </c:pt>
                <c:pt idx="87202">
                  <c:v>1</c:v>
                </c:pt>
                <c:pt idx="87203">
                  <c:v>1</c:v>
                </c:pt>
                <c:pt idx="87204">
                  <c:v>1</c:v>
                </c:pt>
                <c:pt idx="87205">
                  <c:v>1</c:v>
                </c:pt>
                <c:pt idx="87206">
                  <c:v>1</c:v>
                </c:pt>
                <c:pt idx="87207">
                  <c:v>1</c:v>
                </c:pt>
                <c:pt idx="87208">
                  <c:v>1</c:v>
                </c:pt>
                <c:pt idx="87209">
                  <c:v>1</c:v>
                </c:pt>
                <c:pt idx="87210">
                  <c:v>1</c:v>
                </c:pt>
                <c:pt idx="87211">
                  <c:v>1</c:v>
                </c:pt>
                <c:pt idx="87212">
                  <c:v>1</c:v>
                </c:pt>
                <c:pt idx="87213">
                  <c:v>1</c:v>
                </c:pt>
                <c:pt idx="87214">
                  <c:v>1</c:v>
                </c:pt>
                <c:pt idx="87215">
                  <c:v>1</c:v>
                </c:pt>
                <c:pt idx="87216">
                  <c:v>1</c:v>
                </c:pt>
                <c:pt idx="87217">
                  <c:v>1</c:v>
                </c:pt>
                <c:pt idx="87218">
                  <c:v>1</c:v>
                </c:pt>
                <c:pt idx="87219">
                  <c:v>1</c:v>
                </c:pt>
                <c:pt idx="87220">
                  <c:v>1</c:v>
                </c:pt>
                <c:pt idx="87221">
                  <c:v>1</c:v>
                </c:pt>
                <c:pt idx="87222">
                  <c:v>1</c:v>
                </c:pt>
                <c:pt idx="87223">
                  <c:v>1</c:v>
                </c:pt>
                <c:pt idx="87224">
                  <c:v>1</c:v>
                </c:pt>
                <c:pt idx="87225">
                  <c:v>1</c:v>
                </c:pt>
                <c:pt idx="87226">
                  <c:v>1</c:v>
                </c:pt>
                <c:pt idx="87227">
                  <c:v>1</c:v>
                </c:pt>
                <c:pt idx="87228">
                  <c:v>1</c:v>
                </c:pt>
                <c:pt idx="87229">
                  <c:v>1</c:v>
                </c:pt>
                <c:pt idx="87230">
                  <c:v>1</c:v>
                </c:pt>
                <c:pt idx="87231">
                  <c:v>1</c:v>
                </c:pt>
                <c:pt idx="87232">
                  <c:v>1</c:v>
                </c:pt>
                <c:pt idx="87233">
                  <c:v>1</c:v>
                </c:pt>
                <c:pt idx="87234">
                  <c:v>1</c:v>
                </c:pt>
                <c:pt idx="87235">
                  <c:v>1</c:v>
                </c:pt>
                <c:pt idx="87236">
                  <c:v>1</c:v>
                </c:pt>
                <c:pt idx="87237">
                  <c:v>1</c:v>
                </c:pt>
                <c:pt idx="87238">
                  <c:v>1</c:v>
                </c:pt>
                <c:pt idx="87239">
                  <c:v>1</c:v>
                </c:pt>
                <c:pt idx="87240">
                  <c:v>1</c:v>
                </c:pt>
                <c:pt idx="87241">
                  <c:v>1</c:v>
                </c:pt>
                <c:pt idx="87242">
                  <c:v>1</c:v>
                </c:pt>
                <c:pt idx="87243">
                  <c:v>1</c:v>
                </c:pt>
                <c:pt idx="87244">
                  <c:v>1</c:v>
                </c:pt>
                <c:pt idx="87245">
                  <c:v>1</c:v>
                </c:pt>
                <c:pt idx="87246">
                  <c:v>1</c:v>
                </c:pt>
                <c:pt idx="87247">
                  <c:v>1</c:v>
                </c:pt>
                <c:pt idx="87248">
                  <c:v>1</c:v>
                </c:pt>
                <c:pt idx="87249">
                  <c:v>1</c:v>
                </c:pt>
                <c:pt idx="87250">
                  <c:v>1</c:v>
                </c:pt>
                <c:pt idx="87251">
                  <c:v>1</c:v>
                </c:pt>
                <c:pt idx="87252">
                  <c:v>1</c:v>
                </c:pt>
                <c:pt idx="87253">
                  <c:v>1</c:v>
                </c:pt>
                <c:pt idx="87254">
                  <c:v>1</c:v>
                </c:pt>
                <c:pt idx="87255">
                  <c:v>1</c:v>
                </c:pt>
                <c:pt idx="87256">
                  <c:v>1</c:v>
                </c:pt>
                <c:pt idx="87257">
                  <c:v>1</c:v>
                </c:pt>
                <c:pt idx="87258">
                  <c:v>1</c:v>
                </c:pt>
                <c:pt idx="87259">
                  <c:v>1</c:v>
                </c:pt>
                <c:pt idx="87260">
                  <c:v>1</c:v>
                </c:pt>
                <c:pt idx="87261">
                  <c:v>1</c:v>
                </c:pt>
                <c:pt idx="87262">
                  <c:v>1</c:v>
                </c:pt>
                <c:pt idx="87263">
                  <c:v>1</c:v>
                </c:pt>
                <c:pt idx="87264">
                  <c:v>1</c:v>
                </c:pt>
                <c:pt idx="87265">
                  <c:v>1</c:v>
                </c:pt>
                <c:pt idx="87266">
                  <c:v>1</c:v>
                </c:pt>
                <c:pt idx="87267">
                  <c:v>1</c:v>
                </c:pt>
                <c:pt idx="87268">
                  <c:v>1</c:v>
                </c:pt>
                <c:pt idx="87269">
                  <c:v>1</c:v>
                </c:pt>
                <c:pt idx="87270">
                  <c:v>1</c:v>
                </c:pt>
                <c:pt idx="87271">
                  <c:v>1</c:v>
                </c:pt>
                <c:pt idx="87272">
                  <c:v>1</c:v>
                </c:pt>
                <c:pt idx="87273">
                  <c:v>1</c:v>
                </c:pt>
                <c:pt idx="87274">
                  <c:v>1</c:v>
                </c:pt>
                <c:pt idx="87275">
                  <c:v>1</c:v>
                </c:pt>
                <c:pt idx="87276">
                  <c:v>1</c:v>
                </c:pt>
                <c:pt idx="87277">
                  <c:v>1</c:v>
                </c:pt>
                <c:pt idx="87278">
                  <c:v>1</c:v>
                </c:pt>
                <c:pt idx="87279">
                  <c:v>1</c:v>
                </c:pt>
                <c:pt idx="87280">
                  <c:v>1</c:v>
                </c:pt>
                <c:pt idx="87281">
                  <c:v>1</c:v>
                </c:pt>
                <c:pt idx="87282">
                  <c:v>1</c:v>
                </c:pt>
                <c:pt idx="87283">
                  <c:v>1</c:v>
                </c:pt>
                <c:pt idx="87284">
                  <c:v>1</c:v>
                </c:pt>
                <c:pt idx="87285">
                  <c:v>1</c:v>
                </c:pt>
                <c:pt idx="87286">
                  <c:v>1</c:v>
                </c:pt>
                <c:pt idx="87287">
                  <c:v>1</c:v>
                </c:pt>
                <c:pt idx="87288">
                  <c:v>1</c:v>
                </c:pt>
                <c:pt idx="87289">
                  <c:v>1</c:v>
                </c:pt>
                <c:pt idx="87290">
                  <c:v>1</c:v>
                </c:pt>
                <c:pt idx="87291">
                  <c:v>1</c:v>
                </c:pt>
                <c:pt idx="87292">
                  <c:v>1</c:v>
                </c:pt>
                <c:pt idx="87293">
                  <c:v>1</c:v>
                </c:pt>
                <c:pt idx="87294">
                  <c:v>1</c:v>
                </c:pt>
                <c:pt idx="87295">
                  <c:v>1</c:v>
                </c:pt>
                <c:pt idx="87296">
                  <c:v>1</c:v>
                </c:pt>
                <c:pt idx="87297">
                  <c:v>1</c:v>
                </c:pt>
                <c:pt idx="87298">
                  <c:v>1</c:v>
                </c:pt>
                <c:pt idx="87299">
                  <c:v>1</c:v>
                </c:pt>
                <c:pt idx="87300">
                  <c:v>1</c:v>
                </c:pt>
                <c:pt idx="87301">
                  <c:v>1</c:v>
                </c:pt>
                <c:pt idx="87302">
                  <c:v>1</c:v>
                </c:pt>
                <c:pt idx="87303">
                  <c:v>1</c:v>
                </c:pt>
                <c:pt idx="87304">
                  <c:v>1</c:v>
                </c:pt>
                <c:pt idx="87305">
                  <c:v>1</c:v>
                </c:pt>
                <c:pt idx="87306">
                  <c:v>1</c:v>
                </c:pt>
                <c:pt idx="87307">
                  <c:v>1</c:v>
                </c:pt>
                <c:pt idx="87308">
                  <c:v>1</c:v>
                </c:pt>
                <c:pt idx="87309">
                  <c:v>1</c:v>
                </c:pt>
                <c:pt idx="87310">
                  <c:v>1</c:v>
                </c:pt>
                <c:pt idx="87311">
                  <c:v>1</c:v>
                </c:pt>
                <c:pt idx="87312">
                  <c:v>1</c:v>
                </c:pt>
                <c:pt idx="87313">
                  <c:v>1</c:v>
                </c:pt>
                <c:pt idx="87314">
                  <c:v>1</c:v>
                </c:pt>
                <c:pt idx="87315">
                  <c:v>1</c:v>
                </c:pt>
                <c:pt idx="87316">
                  <c:v>1</c:v>
                </c:pt>
                <c:pt idx="87317">
                  <c:v>1</c:v>
                </c:pt>
                <c:pt idx="87318">
                  <c:v>1</c:v>
                </c:pt>
                <c:pt idx="87319">
                  <c:v>1</c:v>
                </c:pt>
                <c:pt idx="87320">
                  <c:v>1</c:v>
                </c:pt>
                <c:pt idx="87321">
                  <c:v>1</c:v>
                </c:pt>
                <c:pt idx="87322">
                  <c:v>1</c:v>
                </c:pt>
                <c:pt idx="87323">
                  <c:v>1</c:v>
                </c:pt>
                <c:pt idx="87324">
                  <c:v>1</c:v>
                </c:pt>
                <c:pt idx="87325">
                  <c:v>1</c:v>
                </c:pt>
                <c:pt idx="87326">
                  <c:v>1</c:v>
                </c:pt>
                <c:pt idx="87327">
                  <c:v>1</c:v>
                </c:pt>
                <c:pt idx="87328">
                  <c:v>1</c:v>
                </c:pt>
                <c:pt idx="87329">
                  <c:v>1</c:v>
                </c:pt>
                <c:pt idx="87330">
                  <c:v>1</c:v>
                </c:pt>
                <c:pt idx="87331">
                  <c:v>1</c:v>
                </c:pt>
                <c:pt idx="87332">
                  <c:v>1</c:v>
                </c:pt>
                <c:pt idx="87333">
                  <c:v>1</c:v>
                </c:pt>
                <c:pt idx="87334">
                  <c:v>1</c:v>
                </c:pt>
                <c:pt idx="87335">
                  <c:v>1</c:v>
                </c:pt>
                <c:pt idx="87336">
                  <c:v>1</c:v>
                </c:pt>
                <c:pt idx="87337">
                  <c:v>1</c:v>
                </c:pt>
                <c:pt idx="87338">
                  <c:v>1</c:v>
                </c:pt>
                <c:pt idx="87339">
                  <c:v>1</c:v>
                </c:pt>
                <c:pt idx="87340">
                  <c:v>1</c:v>
                </c:pt>
                <c:pt idx="87341">
                  <c:v>1</c:v>
                </c:pt>
                <c:pt idx="87342">
                  <c:v>1</c:v>
                </c:pt>
                <c:pt idx="87343">
                  <c:v>1</c:v>
                </c:pt>
                <c:pt idx="87344">
                  <c:v>1</c:v>
                </c:pt>
                <c:pt idx="87345">
                  <c:v>1</c:v>
                </c:pt>
                <c:pt idx="87346">
                  <c:v>1</c:v>
                </c:pt>
                <c:pt idx="87347">
                  <c:v>1</c:v>
                </c:pt>
                <c:pt idx="87348">
                  <c:v>1</c:v>
                </c:pt>
                <c:pt idx="87349">
                  <c:v>1</c:v>
                </c:pt>
                <c:pt idx="87350">
                  <c:v>1</c:v>
                </c:pt>
                <c:pt idx="87351">
                  <c:v>1</c:v>
                </c:pt>
                <c:pt idx="87352">
                  <c:v>1</c:v>
                </c:pt>
                <c:pt idx="87353">
                  <c:v>1</c:v>
                </c:pt>
                <c:pt idx="87354">
                  <c:v>1</c:v>
                </c:pt>
                <c:pt idx="87355">
                  <c:v>1</c:v>
                </c:pt>
                <c:pt idx="87356">
                  <c:v>1</c:v>
                </c:pt>
                <c:pt idx="87357">
                  <c:v>1</c:v>
                </c:pt>
                <c:pt idx="87358">
                  <c:v>1</c:v>
                </c:pt>
                <c:pt idx="87359">
                  <c:v>1</c:v>
                </c:pt>
                <c:pt idx="87360">
                  <c:v>1</c:v>
                </c:pt>
                <c:pt idx="87361">
                  <c:v>1</c:v>
                </c:pt>
                <c:pt idx="87362">
                  <c:v>1</c:v>
                </c:pt>
                <c:pt idx="87363">
                  <c:v>1</c:v>
                </c:pt>
                <c:pt idx="87364">
                  <c:v>1</c:v>
                </c:pt>
                <c:pt idx="87365">
                  <c:v>1</c:v>
                </c:pt>
                <c:pt idx="87366">
                  <c:v>1</c:v>
                </c:pt>
                <c:pt idx="87367">
                  <c:v>1</c:v>
                </c:pt>
                <c:pt idx="87368">
                  <c:v>1</c:v>
                </c:pt>
                <c:pt idx="87369">
                  <c:v>1</c:v>
                </c:pt>
                <c:pt idx="87370">
                  <c:v>1</c:v>
                </c:pt>
                <c:pt idx="87371">
                  <c:v>1</c:v>
                </c:pt>
                <c:pt idx="87372">
                  <c:v>1</c:v>
                </c:pt>
                <c:pt idx="87373">
                  <c:v>1</c:v>
                </c:pt>
                <c:pt idx="87374">
                  <c:v>1</c:v>
                </c:pt>
                <c:pt idx="87375">
                  <c:v>1</c:v>
                </c:pt>
                <c:pt idx="87376">
                  <c:v>1</c:v>
                </c:pt>
                <c:pt idx="87377">
                  <c:v>1</c:v>
                </c:pt>
                <c:pt idx="87378">
                  <c:v>1</c:v>
                </c:pt>
                <c:pt idx="87379">
                  <c:v>1</c:v>
                </c:pt>
                <c:pt idx="87380">
                  <c:v>1</c:v>
                </c:pt>
                <c:pt idx="87381">
                  <c:v>1</c:v>
                </c:pt>
                <c:pt idx="87382">
                  <c:v>1</c:v>
                </c:pt>
                <c:pt idx="87383">
                  <c:v>1</c:v>
                </c:pt>
                <c:pt idx="87384">
                  <c:v>1</c:v>
                </c:pt>
                <c:pt idx="87385">
                  <c:v>1</c:v>
                </c:pt>
                <c:pt idx="87386">
                  <c:v>1</c:v>
                </c:pt>
                <c:pt idx="87387">
                  <c:v>1</c:v>
                </c:pt>
                <c:pt idx="87388">
                  <c:v>1</c:v>
                </c:pt>
                <c:pt idx="87389">
                  <c:v>1</c:v>
                </c:pt>
                <c:pt idx="87390">
                  <c:v>1</c:v>
                </c:pt>
                <c:pt idx="87391">
                  <c:v>1</c:v>
                </c:pt>
                <c:pt idx="87392">
                  <c:v>1</c:v>
                </c:pt>
                <c:pt idx="87393">
                  <c:v>1</c:v>
                </c:pt>
                <c:pt idx="87394">
                  <c:v>1</c:v>
                </c:pt>
                <c:pt idx="87395">
                  <c:v>1</c:v>
                </c:pt>
                <c:pt idx="87396">
                  <c:v>1</c:v>
                </c:pt>
                <c:pt idx="87397">
                  <c:v>1</c:v>
                </c:pt>
                <c:pt idx="87398">
                  <c:v>1</c:v>
                </c:pt>
                <c:pt idx="87399">
                  <c:v>1</c:v>
                </c:pt>
                <c:pt idx="87400">
                  <c:v>1</c:v>
                </c:pt>
                <c:pt idx="87401">
                  <c:v>1</c:v>
                </c:pt>
                <c:pt idx="87402">
                  <c:v>1</c:v>
                </c:pt>
                <c:pt idx="87403">
                  <c:v>1</c:v>
                </c:pt>
                <c:pt idx="87404">
                  <c:v>1</c:v>
                </c:pt>
                <c:pt idx="87405">
                  <c:v>1</c:v>
                </c:pt>
                <c:pt idx="87406">
                  <c:v>1</c:v>
                </c:pt>
                <c:pt idx="87407">
                  <c:v>1</c:v>
                </c:pt>
                <c:pt idx="87408">
                  <c:v>1</c:v>
                </c:pt>
                <c:pt idx="87409">
                  <c:v>1</c:v>
                </c:pt>
                <c:pt idx="87410">
                  <c:v>1</c:v>
                </c:pt>
                <c:pt idx="87411">
                  <c:v>1</c:v>
                </c:pt>
                <c:pt idx="87412">
                  <c:v>1</c:v>
                </c:pt>
                <c:pt idx="87413">
                  <c:v>1</c:v>
                </c:pt>
                <c:pt idx="87414">
                  <c:v>1</c:v>
                </c:pt>
                <c:pt idx="87415">
                  <c:v>1</c:v>
                </c:pt>
                <c:pt idx="87416">
                  <c:v>1</c:v>
                </c:pt>
                <c:pt idx="87417">
                  <c:v>1</c:v>
                </c:pt>
                <c:pt idx="87418">
                  <c:v>1</c:v>
                </c:pt>
                <c:pt idx="87419">
                  <c:v>1</c:v>
                </c:pt>
                <c:pt idx="87420">
                  <c:v>1</c:v>
                </c:pt>
                <c:pt idx="87421">
                  <c:v>1</c:v>
                </c:pt>
                <c:pt idx="87422">
                  <c:v>1</c:v>
                </c:pt>
                <c:pt idx="87423">
                  <c:v>1</c:v>
                </c:pt>
                <c:pt idx="87424">
                  <c:v>1</c:v>
                </c:pt>
                <c:pt idx="87425">
                  <c:v>1</c:v>
                </c:pt>
                <c:pt idx="87426">
                  <c:v>1</c:v>
                </c:pt>
                <c:pt idx="87427">
                  <c:v>1</c:v>
                </c:pt>
                <c:pt idx="87428">
                  <c:v>1</c:v>
                </c:pt>
                <c:pt idx="87429">
                  <c:v>1</c:v>
                </c:pt>
                <c:pt idx="87430">
                  <c:v>1</c:v>
                </c:pt>
                <c:pt idx="87431">
                  <c:v>1</c:v>
                </c:pt>
                <c:pt idx="87432">
                  <c:v>1</c:v>
                </c:pt>
                <c:pt idx="87433">
                  <c:v>1</c:v>
                </c:pt>
                <c:pt idx="87434">
                  <c:v>1</c:v>
                </c:pt>
                <c:pt idx="87435">
                  <c:v>1</c:v>
                </c:pt>
                <c:pt idx="87436">
                  <c:v>1</c:v>
                </c:pt>
                <c:pt idx="87437">
                  <c:v>1</c:v>
                </c:pt>
                <c:pt idx="87438">
                  <c:v>1</c:v>
                </c:pt>
                <c:pt idx="87439">
                  <c:v>1</c:v>
                </c:pt>
                <c:pt idx="87440">
                  <c:v>1</c:v>
                </c:pt>
                <c:pt idx="87441">
                  <c:v>1</c:v>
                </c:pt>
                <c:pt idx="87442">
                  <c:v>1</c:v>
                </c:pt>
                <c:pt idx="87443">
                  <c:v>1</c:v>
                </c:pt>
                <c:pt idx="87444">
                  <c:v>1</c:v>
                </c:pt>
                <c:pt idx="87445">
                  <c:v>1</c:v>
                </c:pt>
                <c:pt idx="87446">
                  <c:v>1</c:v>
                </c:pt>
                <c:pt idx="87447">
                  <c:v>1</c:v>
                </c:pt>
                <c:pt idx="87448">
                  <c:v>1</c:v>
                </c:pt>
                <c:pt idx="87449">
                  <c:v>1</c:v>
                </c:pt>
                <c:pt idx="87450">
                  <c:v>1</c:v>
                </c:pt>
                <c:pt idx="87451">
                  <c:v>1</c:v>
                </c:pt>
                <c:pt idx="87452">
                  <c:v>1</c:v>
                </c:pt>
                <c:pt idx="87453">
                  <c:v>1</c:v>
                </c:pt>
                <c:pt idx="87454">
                  <c:v>1</c:v>
                </c:pt>
                <c:pt idx="87455">
                  <c:v>1</c:v>
                </c:pt>
                <c:pt idx="87456">
                  <c:v>1</c:v>
                </c:pt>
                <c:pt idx="87457">
                  <c:v>1</c:v>
                </c:pt>
                <c:pt idx="87458">
                  <c:v>1</c:v>
                </c:pt>
                <c:pt idx="87459">
                  <c:v>1</c:v>
                </c:pt>
                <c:pt idx="87460">
                  <c:v>1</c:v>
                </c:pt>
                <c:pt idx="87461">
                  <c:v>1</c:v>
                </c:pt>
                <c:pt idx="87462">
                  <c:v>1</c:v>
                </c:pt>
                <c:pt idx="87463">
                  <c:v>1</c:v>
                </c:pt>
                <c:pt idx="87464">
                  <c:v>1</c:v>
                </c:pt>
                <c:pt idx="87465">
                  <c:v>1</c:v>
                </c:pt>
                <c:pt idx="87466">
                  <c:v>1</c:v>
                </c:pt>
                <c:pt idx="87467">
                  <c:v>1</c:v>
                </c:pt>
                <c:pt idx="87468">
                  <c:v>1</c:v>
                </c:pt>
                <c:pt idx="87469">
                  <c:v>1</c:v>
                </c:pt>
                <c:pt idx="87470">
                  <c:v>1</c:v>
                </c:pt>
                <c:pt idx="87471">
                  <c:v>1</c:v>
                </c:pt>
                <c:pt idx="87472">
                  <c:v>1</c:v>
                </c:pt>
                <c:pt idx="87473">
                  <c:v>1</c:v>
                </c:pt>
                <c:pt idx="87474">
                  <c:v>1</c:v>
                </c:pt>
                <c:pt idx="87475">
                  <c:v>1</c:v>
                </c:pt>
                <c:pt idx="87476">
                  <c:v>1</c:v>
                </c:pt>
                <c:pt idx="87477">
                  <c:v>1</c:v>
                </c:pt>
                <c:pt idx="87478">
                  <c:v>1</c:v>
                </c:pt>
                <c:pt idx="87479">
                  <c:v>1</c:v>
                </c:pt>
                <c:pt idx="87480">
                  <c:v>1</c:v>
                </c:pt>
                <c:pt idx="87481">
                  <c:v>1</c:v>
                </c:pt>
                <c:pt idx="87482">
                  <c:v>1</c:v>
                </c:pt>
                <c:pt idx="87483">
                  <c:v>1</c:v>
                </c:pt>
                <c:pt idx="87484">
                  <c:v>1</c:v>
                </c:pt>
                <c:pt idx="87485">
                  <c:v>1</c:v>
                </c:pt>
                <c:pt idx="87486">
                  <c:v>1</c:v>
                </c:pt>
                <c:pt idx="87487">
                  <c:v>1</c:v>
                </c:pt>
                <c:pt idx="87488">
                  <c:v>1</c:v>
                </c:pt>
                <c:pt idx="87489">
                  <c:v>1</c:v>
                </c:pt>
                <c:pt idx="87490">
                  <c:v>1</c:v>
                </c:pt>
                <c:pt idx="87491">
                  <c:v>1</c:v>
                </c:pt>
                <c:pt idx="87492">
                  <c:v>1</c:v>
                </c:pt>
                <c:pt idx="87493">
                  <c:v>1</c:v>
                </c:pt>
                <c:pt idx="87494">
                  <c:v>1</c:v>
                </c:pt>
                <c:pt idx="87495">
                  <c:v>1</c:v>
                </c:pt>
                <c:pt idx="87496">
                  <c:v>1</c:v>
                </c:pt>
                <c:pt idx="87497">
                  <c:v>1</c:v>
                </c:pt>
                <c:pt idx="87498">
                  <c:v>1</c:v>
                </c:pt>
                <c:pt idx="87499">
                  <c:v>1</c:v>
                </c:pt>
                <c:pt idx="87500">
                  <c:v>1</c:v>
                </c:pt>
                <c:pt idx="87501">
                  <c:v>1</c:v>
                </c:pt>
                <c:pt idx="87502">
                  <c:v>1</c:v>
                </c:pt>
                <c:pt idx="87503">
                  <c:v>1</c:v>
                </c:pt>
                <c:pt idx="87504">
                  <c:v>1</c:v>
                </c:pt>
                <c:pt idx="87505">
                  <c:v>1</c:v>
                </c:pt>
                <c:pt idx="87506">
                  <c:v>1</c:v>
                </c:pt>
                <c:pt idx="87507">
                  <c:v>1</c:v>
                </c:pt>
                <c:pt idx="87508">
                  <c:v>1</c:v>
                </c:pt>
                <c:pt idx="87509">
                  <c:v>1</c:v>
                </c:pt>
                <c:pt idx="87510">
                  <c:v>1</c:v>
                </c:pt>
                <c:pt idx="87511">
                  <c:v>1</c:v>
                </c:pt>
                <c:pt idx="87512">
                  <c:v>1</c:v>
                </c:pt>
                <c:pt idx="87513">
                  <c:v>1</c:v>
                </c:pt>
                <c:pt idx="87514">
                  <c:v>1</c:v>
                </c:pt>
                <c:pt idx="87515">
                  <c:v>1</c:v>
                </c:pt>
                <c:pt idx="87516">
                  <c:v>1</c:v>
                </c:pt>
                <c:pt idx="87517">
                  <c:v>1</c:v>
                </c:pt>
                <c:pt idx="87518">
                  <c:v>1</c:v>
                </c:pt>
                <c:pt idx="87519">
                  <c:v>1</c:v>
                </c:pt>
                <c:pt idx="87520">
                  <c:v>1</c:v>
                </c:pt>
                <c:pt idx="87521">
                  <c:v>1</c:v>
                </c:pt>
                <c:pt idx="87522">
                  <c:v>1</c:v>
                </c:pt>
                <c:pt idx="87523">
                  <c:v>1</c:v>
                </c:pt>
                <c:pt idx="87524">
                  <c:v>1</c:v>
                </c:pt>
                <c:pt idx="87525">
                  <c:v>1</c:v>
                </c:pt>
                <c:pt idx="87526">
                  <c:v>1</c:v>
                </c:pt>
                <c:pt idx="87527">
                  <c:v>1</c:v>
                </c:pt>
                <c:pt idx="87528">
                  <c:v>1</c:v>
                </c:pt>
                <c:pt idx="87529">
                  <c:v>1</c:v>
                </c:pt>
                <c:pt idx="87530">
                  <c:v>1</c:v>
                </c:pt>
                <c:pt idx="87531">
                  <c:v>1</c:v>
                </c:pt>
                <c:pt idx="87532">
                  <c:v>1</c:v>
                </c:pt>
                <c:pt idx="87533">
                  <c:v>1</c:v>
                </c:pt>
                <c:pt idx="87534">
                  <c:v>1</c:v>
                </c:pt>
                <c:pt idx="87535">
                  <c:v>1</c:v>
                </c:pt>
                <c:pt idx="87536">
                  <c:v>1</c:v>
                </c:pt>
                <c:pt idx="87537">
                  <c:v>1</c:v>
                </c:pt>
                <c:pt idx="87538">
                  <c:v>1</c:v>
                </c:pt>
                <c:pt idx="87539">
                  <c:v>1</c:v>
                </c:pt>
                <c:pt idx="87540">
                  <c:v>1</c:v>
                </c:pt>
                <c:pt idx="87541">
                  <c:v>1</c:v>
                </c:pt>
                <c:pt idx="87542">
                  <c:v>1</c:v>
                </c:pt>
                <c:pt idx="87543">
                  <c:v>1</c:v>
                </c:pt>
                <c:pt idx="87544">
                  <c:v>1</c:v>
                </c:pt>
                <c:pt idx="87545">
                  <c:v>1</c:v>
                </c:pt>
                <c:pt idx="87546">
                  <c:v>1</c:v>
                </c:pt>
                <c:pt idx="87547">
                  <c:v>1</c:v>
                </c:pt>
                <c:pt idx="87548">
                  <c:v>1</c:v>
                </c:pt>
                <c:pt idx="87549">
                  <c:v>1</c:v>
                </c:pt>
                <c:pt idx="87550">
                  <c:v>1</c:v>
                </c:pt>
                <c:pt idx="87551">
                  <c:v>1</c:v>
                </c:pt>
                <c:pt idx="87552">
                  <c:v>1</c:v>
                </c:pt>
                <c:pt idx="87553">
                  <c:v>1</c:v>
                </c:pt>
                <c:pt idx="87554">
                  <c:v>1</c:v>
                </c:pt>
                <c:pt idx="87555">
                  <c:v>1</c:v>
                </c:pt>
                <c:pt idx="87556">
                  <c:v>1</c:v>
                </c:pt>
                <c:pt idx="87557">
                  <c:v>1</c:v>
                </c:pt>
                <c:pt idx="87558">
                  <c:v>1</c:v>
                </c:pt>
                <c:pt idx="87559">
                  <c:v>1</c:v>
                </c:pt>
                <c:pt idx="87560">
                  <c:v>1</c:v>
                </c:pt>
                <c:pt idx="87561">
                  <c:v>1</c:v>
                </c:pt>
                <c:pt idx="87562">
                  <c:v>1</c:v>
                </c:pt>
                <c:pt idx="87563">
                  <c:v>1</c:v>
                </c:pt>
                <c:pt idx="87564">
                  <c:v>1</c:v>
                </c:pt>
                <c:pt idx="87565">
                  <c:v>1</c:v>
                </c:pt>
                <c:pt idx="87566">
                  <c:v>1</c:v>
                </c:pt>
                <c:pt idx="87567">
                  <c:v>1</c:v>
                </c:pt>
                <c:pt idx="87568">
                  <c:v>1</c:v>
                </c:pt>
                <c:pt idx="87569">
                  <c:v>1</c:v>
                </c:pt>
                <c:pt idx="87570">
                  <c:v>1</c:v>
                </c:pt>
                <c:pt idx="87571">
                  <c:v>1</c:v>
                </c:pt>
                <c:pt idx="87572">
                  <c:v>1</c:v>
                </c:pt>
                <c:pt idx="87573">
                  <c:v>1</c:v>
                </c:pt>
                <c:pt idx="87574">
                  <c:v>1</c:v>
                </c:pt>
                <c:pt idx="87575">
                  <c:v>1</c:v>
                </c:pt>
                <c:pt idx="87576">
                  <c:v>1</c:v>
                </c:pt>
                <c:pt idx="87577">
                  <c:v>1</c:v>
                </c:pt>
                <c:pt idx="87578">
                  <c:v>1</c:v>
                </c:pt>
                <c:pt idx="87579">
                  <c:v>1</c:v>
                </c:pt>
                <c:pt idx="87580">
                  <c:v>1</c:v>
                </c:pt>
                <c:pt idx="87581">
                  <c:v>1</c:v>
                </c:pt>
                <c:pt idx="87582">
                  <c:v>1</c:v>
                </c:pt>
                <c:pt idx="87583">
                  <c:v>1</c:v>
                </c:pt>
                <c:pt idx="87584">
                  <c:v>1</c:v>
                </c:pt>
                <c:pt idx="87585">
                  <c:v>1</c:v>
                </c:pt>
                <c:pt idx="87586">
                  <c:v>1</c:v>
                </c:pt>
                <c:pt idx="87587">
                  <c:v>1</c:v>
                </c:pt>
                <c:pt idx="87588">
                  <c:v>1</c:v>
                </c:pt>
                <c:pt idx="87589">
                  <c:v>1</c:v>
                </c:pt>
                <c:pt idx="87590">
                  <c:v>1</c:v>
                </c:pt>
                <c:pt idx="87591">
                  <c:v>1</c:v>
                </c:pt>
                <c:pt idx="87592">
                  <c:v>1</c:v>
                </c:pt>
                <c:pt idx="87593">
                  <c:v>1</c:v>
                </c:pt>
                <c:pt idx="87594">
                  <c:v>1</c:v>
                </c:pt>
                <c:pt idx="87595">
                  <c:v>1</c:v>
                </c:pt>
                <c:pt idx="87596">
                  <c:v>1</c:v>
                </c:pt>
                <c:pt idx="87597">
                  <c:v>1</c:v>
                </c:pt>
                <c:pt idx="87598">
                  <c:v>1</c:v>
                </c:pt>
                <c:pt idx="87599">
                  <c:v>1</c:v>
                </c:pt>
                <c:pt idx="87600">
                  <c:v>1</c:v>
                </c:pt>
                <c:pt idx="87601">
                  <c:v>1</c:v>
                </c:pt>
                <c:pt idx="87602">
                  <c:v>1</c:v>
                </c:pt>
                <c:pt idx="87603">
                  <c:v>1</c:v>
                </c:pt>
                <c:pt idx="87604">
                  <c:v>1</c:v>
                </c:pt>
                <c:pt idx="87605">
                  <c:v>1</c:v>
                </c:pt>
                <c:pt idx="87606">
                  <c:v>1</c:v>
                </c:pt>
                <c:pt idx="87607">
                  <c:v>1</c:v>
                </c:pt>
                <c:pt idx="87608">
                  <c:v>1</c:v>
                </c:pt>
                <c:pt idx="87609">
                  <c:v>1</c:v>
                </c:pt>
                <c:pt idx="87610">
                  <c:v>1</c:v>
                </c:pt>
                <c:pt idx="87611">
                  <c:v>1</c:v>
                </c:pt>
                <c:pt idx="87612">
                  <c:v>1</c:v>
                </c:pt>
                <c:pt idx="87613">
                  <c:v>1</c:v>
                </c:pt>
                <c:pt idx="87614">
                  <c:v>1</c:v>
                </c:pt>
                <c:pt idx="87615">
                  <c:v>1</c:v>
                </c:pt>
                <c:pt idx="87616">
                  <c:v>1</c:v>
                </c:pt>
                <c:pt idx="87617">
                  <c:v>1</c:v>
                </c:pt>
                <c:pt idx="87618">
                  <c:v>1</c:v>
                </c:pt>
                <c:pt idx="87619">
                  <c:v>1</c:v>
                </c:pt>
                <c:pt idx="87620">
                  <c:v>1</c:v>
                </c:pt>
                <c:pt idx="87621">
                  <c:v>1</c:v>
                </c:pt>
                <c:pt idx="87622">
                  <c:v>1</c:v>
                </c:pt>
                <c:pt idx="87623">
                  <c:v>1</c:v>
                </c:pt>
                <c:pt idx="87624">
                  <c:v>1</c:v>
                </c:pt>
                <c:pt idx="87625">
                  <c:v>1</c:v>
                </c:pt>
                <c:pt idx="87626">
                  <c:v>1</c:v>
                </c:pt>
                <c:pt idx="87627">
                  <c:v>1</c:v>
                </c:pt>
                <c:pt idx="87628">
                  <c:v>1</c:v>
                </c:pt>
                <c:pt idx="87629">
                  <c:v>1</c:v>
                </c:pt>
                <c:pt idx="87630">
                  <c:v>1</c:v>
                </c:pt>
                <c:pt idx="87631">
                  <c:v>1</c:v>
                </c:pt>
                <c:pt idx="87632">
                  <c:v>1</c:v>
                </c:pt>
                <c:pt idx="87633">
                  <c:v>1</c:v>
                </c:pt>
                <c:pt idx="87634">
                  <c:v>1</c:v>
                </c:pt>
                <c:pt idx="87635">
                  <c:v>1</c:v>
                </c:pt>
                <c:pt idx="87636">
                  <c:v>1</c:v>
                </c:pt>
                <c:pt idx="87637">
                  <c:v>1</c:v>
                </c:pt>
                <c:pt idx="87638">
                  <c:v>1</c:v>
                </c:pt>
                <c:pt idx="87639">
                  <c:v>1</c:v>
                </c:pt>
                <c:pt idx="87640">
                  <c:v>1</c:v>
                </c:pt>
                <c:pt idx="87641">
                  <c:v>1</c:v>
                </c:pt>
                <c:pt idx="87642">
                  <c:v>1</c:v>
                </c:pt>
                <c:pt idx="87643">
                  <c:v>1</c:v>
                </c:pt>
                <c:pt idx="87644">
                  <c:v>1</c:v>
                </c:pt>
                <c:pt idx="87645">
                  <c:v>1</c:v>
                </c:pt>
                <c:pt idx="87646">
                  <c:v>1</c:v>
                </c:pt>
                <c:pt idx="87647">
                  <c:v>1</c:v>
                </c:pt>
                <c:pt idx="87648">
                  <c:v>1</c:v>
                </c:pt>
                <c:pt idx="87649">
                  <c:v>1</c:v>
                </c:pt>
                <c:pt idx="87650">
                  <c:v>1</c:v>
                </c:pt>
                <c:pt idx="87651">
                  <c:v>1</c:v>
                </c:pt>
                <c:pt idx="87652">
                  <c:v>1</c:v>
                </c:pt>
                <c:pt idx="87653">
                  <c:v>1</c:v>
                </c:pt>
                <c:pt idx="87654">
                  <c:v>1</c:v>
                </c:pt>
                <c:pt idx="87655">
                  <c:v>1</c:v>
                </c:pt>
                <c:pt idx="87656">
                  <c:v>1</c:v>
                </c:pt>
                <c:pt idx="87657">
                  <c:v>1</c:v>
                </c:pt>
                <c:pt idx="87658">
                  <c:v>1</c:v>
                </c:pt>
                <c:pt idx="87659">
                  <c:v>1</c:v>
                </c:pt>
                <c:pt idx="87660">
                  <c:v>1</c:v>
                </c:pt>
                <c:pt idx="87661">
                  <c:v>1</c:v>
                </c:pt>
                <c:pt idx="87662">
                  <c:v>1</c:v>
                </c:pt>
                <c:pt idx="87663">
                  <c:v>1</c:v>
                </c:pt>
                <c:pt idx="87664">
                  <c:v>1</c:v>
                </c:pt>
                <c:pt idx="87665">
                  <c:v>1</c:v>
                </c:pt>
                <c:pt idx="87666">
                  <c:v>1</c:v>
                </c:pt>
                <c:pt idx="87667">
                  <c:v>1</c:v>
                </c:pt>
                <c:pt idx="87668">
                  <c:v>1</c:v>
                </c:pt>
                <c:pt idx="87669">
                  <c:v>1</c:v>
                </c:pt>
                <c:pt idx="87670">
                  <c:v>1</c:v>
                </c:pt>
                <c:pt idx="87671">
                  <c:v>1</c:v>
                </c:pt>
                <c:pt idx="87672">
                  <c:v>1</c:v>
                </c:pt>
                <c:pt idx="87673">
                  <c:v>1</c:v>
                </c:pt>
                <c:pt idx="87674">
                  <c:v>1</c:v>
                </c:pt>
                <c:pt idx="87675">
                  <c:v>1</c:v>
                </c:pt>
                <c:pt idx="87676">
                  <c:v>1</c:v>
                </c:pt>
                <c:pt idx="87677">
                  <c:v>1</c:v>
                </c:pt>
                <c:pt idx="87678">
                  <c:v>1</c:v>
                </c:pt>
                <c:pt idx="87679">
                  <c:v>1</c:v>
                </c:pt>
                <c:pt idx="87680">
                  <c:v>1</c:v>
                </c:pt>
                <c:pt idx="87681">
                  <c:v>1</c:v>
                </c:pt>
                <c:pt idx="87682">
                  <c:v>1</c:v>
                </c:pt>
                <c:pt idx="87683">
                  <c:v>1</c:v>
                </c:pt>
                <c:pt idx="87684">
                  <c:v>1</c:v>
                </c:pt>
                <c:pt idx="87685">
                  <c:v>1</c:v>
                </c:pt>
                <c:pt idx="87686">
                  <c:v>1</c:v>
                </c:pt>
                <c:pt idx="87687">
                  <c:v>1</c:v>
                </c:pt>
                <c:pt idx="87688">
                  <c:v>1</c:v>
                </c:pt>
                <c:pt idx="87689">
                  <c:v>1</c:v>
                </c:pt>
                <c:pt idx="87690">
                  <c:v>1</c:v>
                </c:pt>
                <c:pt idx="87691">
                  <c:v>1</c:v>
                </c:pt>
                <c:pt idx="87692">
                  <c:v>1</c:v>
                </c:pt>
                <c:pt idx="87693">
                  <c:v>1</c:v>
                </c:pt>
                <c:pt idx="87694">
                  <c:v>1</c:v>
                </c:pt>
                <c:pt idx="87695">
                  <c:v>1</c:v>
                </c:pt>
                <c:pt idx="87696">
                  <c:v>1</c:v>
                </c:pt>
                <c:pt idx="87697">
                  <c:v>1</c:v>
                </c:pt>
                <c:pt idx="87698">
                  <c:v>1</c:v>
                </c:pt>
                <c:pt idx="87699">
                  <c:v>1</c:v>
                </c:pt>
                <c:pt idx="87700">
                  <c:v>1</c:v>
                </c:pt>
                <c:pt idx="87701">
                  <c:v>1</c:v>
                </c:pt>
                <c:pt idx="87702">
                  <c:v>1</c:v>
                </c:pt>
                <c:pt idx="87703">
                  <c:v>1</c:v>
                </c:pt>
                <c:pt idx="87704">
                  <c:v>1</c:v>
                </c:pt>
                <c:pt idx="87705">
                  <c:v>1</c:v>
                </c:pt>
                <c:pt idx="87706">
                  <c:v>1</c:v>
                </c:pt>
                <c:pt idx="87707">
                  <c:v>1</c:v>
                </c:pt>
                <c:pt idx="87708">
                  <c:v>1</c:v>
                </c:pt>
                <c:pt idx="87709">
                  <c:v>1</c:v>
                </c:pt>
                <c:pt idx="87710">
                  <c:v>1</c:v>
                </c:pt>
                <c:pt idx="87711">
                  <c:v>1</c:v>
                </c:pt>
                <c:pt idx="87712">
                  <c:v>1</c:v>
                </c:pt>
                <c:pt idx="87713">
                  <c:v>1</c:v>
                </c:pt>
                <c:pt idx="87714">
                  <c:v>1</c:v>
                </c:pt>
                <c:pt idx="87715">
                  <c:v>1</c:v>
                </c:pt>
                <c:pt idx="87716">
                  <c:v>1</c:v>
                </c:pt>
                <c:pt idx="87717">
                  <c:v>1</c:v>
                </c:pt>
                <c:pt idx="87718">
                  <c:v>1</c:v>
                </c:pt>
                <c:pt idx="87719">
                  <c:v>1</c:v>
                </c:pt>
                <c:pt idx="87720">
                  <c:v>1</c:v>
                </c:pt>
                <c:pt idx="87721">
                  <c:v>1</c:v>
                </c:pt>
                <c:pt idx="87722">
                  <c:v>1</c:v>
                </c:pt>
                <c:pt idx="87723">
                  <c:v>1</c:v>
                </c:pt>
                <c:pt idx="87724">
                  <c:v>1</c:v>
                </c:pt>
                <c:pt idx="87725">
                  <c:v>1</c:v>
                </c:pt>
                <c:pt idx="87726">
                  <c:v>1</c:v>
                </c:pt>
                <c:pt idx="87727">
                  <c:v>1</c:v>
                </c:pt>
                <c:pt idx="87728">
                  <c:v>1</c:v>
                </c:pt>
                <c:pt idx="87729">
                  <c:v>1</c:v>
                </c:pt>
                <c:pt idx="87730">
                  <c:v>1</c:v>
                </c:pt>
                <c:pt idx="87731">
                  <c:v>1</c:v>
                </c:pt>
                <c:pt idx="87732">
                  <c:v>1</c:v>
                </c:pt>
                <c:pt idx="87733">
                  <c:v>1</c:v>
                </c:pt>
                <c:pt idx="87734">
                  <c:v>1</c:v>
                </c:pt>
                <c:pt idx="87735">
                  <c:v>1</c:v>
                </c:pt>
                <c:pt idx="87736">
                  <c:v>1</c:v>
                </c:pt>
                <c:pt idx="87737">
                  <c:v>1</c:v>
                </c:pt>
                <c:pt idx="87738">
                  <c:v>1</c:v>
                </c:pt>
                <c:pt idx="87739">
                  <c:v>1</c:v>
                </c:pt>
                <c:pt idx="87740">
                  <c:v>1</c:v>
                </c:pt>
                <c:pt idx="87741">
                  <c:v>1</c:v>
                </c:pt>
                <c:pt idx="87742">
                  <c:v>1</c:v>
                </c:pt>
                <c:pt idx="87743">
                  <c:v>1</c:v>
                </c:pt>
                <c:pt idx="87744">
                  <c:v>1</c:v>
                </c:pt>
                <c:pt idx="87745">
                  <c:v>1</c:v>
                </c:pt>
                <c:pt idx="87746">
                  <c:v>1</c:v>
                </c:pt>
                <c:pt idx="87747">
                  <c:v>1</c:v>
                </c:pt>
                <c:pt idx="87748">
                  <c:v>1</c:v>
                </c:pt>
                <c:pt idx="87749">
                  <c:v>1</c:v>
                </c:pt>
                <c:pt idx="87750">
                  <c:v>1</c:v>
                </c:pt>
                <c:pt idx="87751">
                  <c:v>1</c:v>
                </c:pt>
                <c:pt idx="87752">
                  <c:v>1</c:v>
                </c:pt>
                <c:pt idx="87753">
                  <c:v>1</c:v>
                </c:pt>
                <c:pt idx="87754">
                  <c:v>1</c:v>
                </c:pt>
                <c:pt idx="87755">
                  <c:v>1</c:v>
                </c:pt>
                <c:pt idx="87756">
                  <c:v>1</c:v>
                </c:pt>
                <c:pt idx="87757">
                  <c:v>1</c:v>
                </c:pt>
                <c:pt idx="87758">
                  <c:v>1</c:v>
                </c:pt>
                <c:pt idx="87759">
                  <c:v>1</c:v>
                </c:pt>
                <c:pt idx="87760">
                  <c:v>1</c:v>
                </c:pt>
                <c:pt idx="87761">
                  <c:v>1</c:v>
                </c:pt>
                <c:pt idx="87762">
                  <c:v>1</c:v>
                </c:pt>
                <c:pt idx="87763">
                  <c:v>1</c:v>
                </c:pt>
                <c:pt idx="87764">
                  <c:v>1</c:v>
                </c:pt>
                <c:pt idx="87765">
                  <c:v>1</c:v>
                </c:pt>
                <c:pt idx="87766">
                  <c:v>1</c:v>
                </c:pt>
                <c:pt idx="87767">
                  <c:v>1</c:v>
                </c:pt>
                <c:pt idx="87768">
                  <c:v>1</c:v>
                </c:pt>
                <c:pt idx="87769">
                  <c:v>1</c:v>
                </c:pt>
                <c:pt idx="87770">
                  <c:v>1</c:v>
                </c:pt>
                <c:pt idx="87771">
                  <c:v>1</c:v>
                </c:pt>
                <c:pt idx="87772">
                  <c:v>1</c:v>
                </c:pt>
                <c:pt idx="87773">
                  <c:v>1</c:v>
                </c:pt>
                <c:pt idx="87774">
                  <c:v>1</c:v>
                </c:pt>
                <c:pt idx="87775">
                  <c:v>1</c:v>
                </c:pt>
                <c:pt idx="87776">
                  <c:v>1</c:v>
                </c:pt>
                <c:pt idx="87777">
                  <c:v>1</c:v>
                </c:pt>
                <c:pt idx="87778">
                  <c:v>1</c:v>
                </c:pt>
                <c:pt idx="87779">
                  <c:v>1</c:v>
                </c:pt>
                <c:pt idx="87780">
                  <c:v>1</c:v>
                </c:pt>
                <c:pt idx="87781">
                  <c:v>1</c:v>
                </c:pt>
                <c:pt idx="87782">
                  <c:v>1</c:v>
                </c:pt>
                <c:pt idx="87783">
                  <c:v>1</c:v>
                </c:pt>
                <c:pt idx="87784">
                  <c:v>1</c:v>
                </c:pt>
                <c:pt idx="87785">
                  <c:v>1</c:v>
                </c:pt>
                <c:pt idx="87786">
                  <c:v>1</c:v>
                </c:pt>
                <c:pt idx="87787">
                  <c:v>1</c:v>
                </c:pt>
                <c:pt idx="87788">
                  <c:v>1</c:v>
                </c:pt>
                <c:pt idx="87789">
                  <c:v>1</c:v>
                </c:pt>
                <c:pt idx="87790">
                  <c:v>1</c:v>
                </c:pt>
                <c:pt idx="87791">
                  <c:v>1</c:v>
                </c:pt>
                <c:pt idx="87792">
                  <c:v>1</c:v>
                </c:pt>
                <c:pt idx="87793">
                  <c:v>1</c:v>
                </c:pt>
                <c:pt idx="87794">
                  <c:v>1</c:v>
                </c:pt>
                <c:pt idx="87795">
                  <c:v>1</c:v>
                </c:pt>
                <c:pt idx="87796">
                  <c:v>1</c:v>
                </c:pt>
                <c:pt idx="87797">
                  <c:v>1</c:v>
                </c:pt>
                <c:pt idx="87798">
                  <c:v>1</c:v>
                </c:pt>
                <c:pt idx="87799">
                  <c:v>1</c:v>
                </c:pt>
                <c:pt idx="87800">
                  <c:v>1</c:v>
                </c:pt>
                <c:pt idx="87801">
                  <c:v>1</c:v>
                </c:pt>
                <c:pt idx="87802">
                  <c:v>1</c:v>
                </c:pt>
                <c:pt idx="87803">
                  <c:v>1</c:v>
                </c:pt>
                <c:pt idx="87804">
                  <c:v>1</c:v>
                </c:pt>
                <c:pt idx="87805">
                  <c:v>1</c:v>
                </c:pt>
                <c:pt idx="87806">
                  <c:v>1</c:v>
                </c:pt>
                <c:pt idx="87807">
                  <c:v>1</c:v>
                </c:pt>
                <c:pt idx="87808">
                  <c:v>1</c:v>
                </c:pt>
                <c:pt idx="87809">
                  <c:v>1</c:v>
                </c:pt>
                <c:pt idx="87810">
                  <c:v>1</c:v>
                </c:pt>
                <c:pt idx="87811">
                  <c:v>1</c:v>
                </c:pt>
                <c:pt idx="87812">
                  <c:v>1</c:v>
                </c:pt>
                <c:pt idx="87813">
                  <c:v>1</c:v>
                </c:pt>
                <c:pt idx="87814">
                  <c:v>1</c:v>
                </c:pt>
                <c:pt idx="87815">
                  <c:v>1</c:v>
                </c:pt>
                <c:pt idx="87816">
                  <c:v>1</c:v>
                </c:pt>
                <c:pt idx="87817">
                  <c:v>1</c:v>
                </c:pt>
                <c:pt idx="87818">
                  <c:v>1</c:v>
                </c:pt>
                <c:pt idx="87819">
                  <c:v>1</c:v>
                </c:pt>
                <c:pt idx="87820">
                  <c:v>1</c:v>
                </c:pt>
                <c:pt idx="87821">
                  <c:v>1</c:v>
                </c:pt>
                <c:pt idx="87822">
                  <c:v>1</c:v>
                </c:pt>
                <c:pt idx="87823">
                  <c:v>1</c:v>
                </c:pt>
                <c:pt idx="87824">
                  <c:v>1</c:v>
                </c:pt>
                <c:pt idx="87825">
                  <c:v>1</c:v>
                </c:pt>
                <c:pt idx="87826">
                  <c:v>1</c:v>
                </c:pt>
                <c:pt idx="87827">
                  <c:v>1</c:v>
                </c:pt>
                <c:pt idx="87828">
                  <c:v>1</c:v>
                </c:pt>
                <c:pt idx="87829">
                  <c:v>1</c:v>
                </c:pt>
                <c:pt idx="87830">
                  <c:v>1</c:v>
                </c:pt>
                <c:pt idx="87831">
                  <c:v>1</c:v>
                </c:pt>
                <c:pt idx="87832">
                  <c:v>1</c:v>
                </c:pt>
                <c:pt idx="87833">
                  <c:v>1</c:v>
                </c:pt>
                <c:pt idx="87834">
                  <c:v>1</c:v>
                </c:pt>
                <c:pt idx="87835">
                  <c:v>1</c:v>
                </c:pt>
                <c:pt idx="87836">
                  <c:v>1</c:v>
                </c:pt>
                <c:pt idx="87837">
                  <c:v>1</c:v>
                </c:pt>
                <c:pt idx="87838">
                  <c:v>1</c:v>
                </c:pt>
                <c:pt idx="87839">
                  <c:v>1</c:v>
                </c:pt>
                <c:pt idx="87840">
                  <c:v>1</c:v>
                </c:pt>
                <c:pt idx="87841">
                  <c:v>1</c:v>
                </c:pt>
                <c:pt idx="87842">
                  <c:v>1</c:v>
                </c:pt>
                <c:pt idx="87843">
                  <c:v>1</c:v>
                </c:pt>
                <c:pt idx="87844">
                  <c:v>1</c:v>
                </c:pt>
                <c:pt idx="87845">
                  <c:v>1</c:v>
                </c:pt>
                <c:pt idx="87846">
                  <c:v>1</c:v>
                </c:pt>
                <c:pt idx="87847">
                  <c:v>1</c:v>
                </c:pt>
                <c:pt idx="87848">
                  <c:v>1</c:v>
                </c:pt>
                <c:pt idx="87849">
                  <c:v>1</c:v>
                </c:pt>
                <c:pt idx="87850">
                  <c:v>1</c:v>
                </c:pt>
                <c:pt idx="87851">
                  <c:v>1</c:v>
                </c:pt>
                <c:pt idx="87852">
                  <c:v>1</c:v>
                </c:pt>
                <c:pt idx="87853">
                  <c:v>1</c:v>
                </c:pt>
                <c:pt idx="87854">
                  <c:v>1</c:v>
                </c:pt>
                <c:pt idx="87855">
                  <c:v>1</c:v>
                </c:pt>
                <c:pt idx="87856">
                  <c:v>1</c:v>
                </c:pt>
                <c:pt idx="87857">
                  <c:v>1</c:v>
                </c:pt>
                <c:pt idx="87858">
                  <c:v>1</c:v>
                </c:pt>
                <c:pt idx="87859">
                  <c:v>1</c:v>
                </c:pt>
                <c:pt idx="87860">
                  <c:v>1</c:v>
                </c:pt>
                <c:pt idx="87861">
                  <c:v>1</c:v>
                </c:pt>
                <c:pt idx="87862">
                  <c:v>1</c:v>
                </c:pt>
                <c:pt idx="87863">
                  <c:v>1</c:v>
                </c:pt>
                <c:pt idx="87864">
                  <c:v>1</c:v>
                </c:pt>
                <c:pt idx="87865">
                  <c:v>1</c:v>
                </c:pt>
                <c:pt idx="87866">
                  <c:v>1</c:v>
                </c:pt>
                <c:pt idx="87867">
                  <c:v>1</c:v>
                </c:pt>
                <c:pt idx="87868">
                  <c:v>1</c:v>
                </c:pt>
                <c:pt idx="87869">
                  <c:v>1</c:v>
                </c:pt>
                <c:pt idx="87870">
                  <c:v>1</c:v>
                </c:pt>
                <c:pt idx="87871">
                  <c:v>1</c:v>
                </c:pt>
                <c:pt idx="87872">
                  <c:v>1</c:v>
                </c:pt>
                <c:pt idx="87873">
                  <c:v>1</c:v>
                </c:pt>
                <c:pt idx="87874">
                  <c:v>1</c:v>
                </c:pt>
                <c:pt idx="87875">
                  <c:v>1</c:v>
                </c:pt>
                <c:pt idx="87876">
                  <c:v>1</c:v>
                </c:pt>
                <c:pt idx="87877">
                  <c:v>1</c:v>
                </c:pt>
                <c:pt idx="87878">
                  <c:v>1</c:v>
                </c:pt>
                <c:pt idx="87879">
                  <c:v>1</c:v>
                </c:pt>
                <c:pt idx="87880">
                  <c:v>1</c:v>
                </c:pt>
                <c:pt idx="87881">
                  <c:v>1</c:v>
                </c:pt>
                <c:pt idx="87882">
                  <c:v>1</c:v>
                </c:pt>
                <c:pt idx="87883">
                  <c:v>1</c:v>
                </c:pt>
                <c:pt idx="87884">
                  <c:v>1</c:v>
                </c:pt>
                <c:pt idx="87885">
                  <c:v>1</c:v>
                </c:pt>
                <c:pt idx="87886">
                  <c:v>1</c:v>
                </c:pt>
                <c:pt idx="87887">
                  <c:v>1</c:v>
                </c:pt>
                <c:pt idx="87888">
                  <c:v>1</c:v>
                </c:pt>
                <c:pt idx="87889">
                  <c:v>1</c:v>
                </c:pt>
                <c:pt idx="87890">
                  <c:v>1</c:v>
                </c:pt>
                <c:pt idx="87891">
                  <c:v>1</c:v>
                </c:pt>
                <c:pt idx="87892">
                  <c:v>1</c:v>
                </c:pt>
                <c:pt idx="87893">
                  <c:v>1</c:v>
                </c:pt>
                <c:pt idx="87894">
                  <c:v>1</c:v>
                </c:pt>
                <c:pt idx="87895">
                  <c:v>1</c:v>
                </c:pt>
                <c:pt idx="87896">
                  <c:v>1</c:v>
                </c:pt>
                <c:pt idx="87897">
                  <c:v>1</c:v>
                </c:pt>
                <c:pt idx="87898">
                  <c:v>1</c:v>
                </c:pt>
                <c:pt idx="87899">
                  <c:v>1</c:v>
                </c:pt>
                <c:pt idx="87900">
                  <c:v>1</c:v>
                </c:pt>
                <c:pt idx="87901">
                  <c:v>1</c:v>
                </c:pt>
                <c:pt idx="87902">
                  <c:v>1</c:v>
                </c:pt>
                <c:pt idx="87903">
                  <c:v>1</c:v>
                </c:pt>
                <c:pt idx="87904">
                  <c:v>1</c:v>
                </c:pt>
                <c:pt idx="87905">
                  <c:v>1</c:v>
                </c:pt>
                <c:pt idx="87906">
                  <c:v>1</c:v>
                </c:pt>
                <c:pt idx="87907">
                  <c:v>1</c:v>
                </c:pt>
                <c:pt idx="87908">
                  <c:v>1</c:v>
                </c:pt>
                <c:pt idx="87909">
                  <c:v>1</c:v>
                </c:pt>
                <c:pt idx="87910">
                  <c:v>1</c:v>
                </c:pt>
                <c:pt idx="87911">
                  <c:v>1</c:v>
                </c:pt>
                <c:pt idx="87912">
                  <c:v>1</c:v>
                </c:pt>
                <c:pt idx="87913">
                  <c:v>1</c:v>
                </c:pt>
                <c:pt idx="87914">
                  <c:v>1</c:v>
                </c:pt>
                <c:pt idx="87915">
                  <c:v>1</c:v>
                </c:pt>
                <c:pt idx="87916">
                  <c:v>1</c:v>
                </c:pt>
                <c:pt idx="87917">
                  <c:v>1</c:v>
                </c:pt>
                <c:pt idx="87918">
                  <c:v>1</c:v>
                </c:pt>
                <c:pt idx="87919">
                  <c:v>1</c:v>
                </c:pt>
                <c:pt idx="87920">
                  <c:v>1</c:v>
                </c:pt>
                <c:pt idx="87921">
                  <c:v>1</c:v>
                </c:pt>
                <c:pt idx="87922">
                  <c:v>1</c:v>
                </c:pt>
                <c:pt idx="87923">
                  <c:v>1</c:v>
                </c:pt>
                <c:pt idx="87924">
                  <c:v>1</c:v>
                </c:pt>
                <c:pt idx="87925">
                  <c:v>1</c:v>
                </c:pt>
                <c:pt idx="87926">
                  <c:v>1</c:v>
                </c:pt>
                <c:pt idx="87927">
                  <c:v>1</c:v>
                </c:pt>
                <c:pt idx="87928">
                  <c:v>1</c:v>
                </c:pt>
                <c:pt idx="87929">
                  <c:v>1</c:v>
                </c:pt>
                <c:pt idx="87930">
                  <c:v>1</c:v>
                </c:pt>
                <c:pt idx="87931">
                  <c:v>1</c:v>
                </c:pt>
                <c:pt idx="87932">
                  <c:v>1</c:v>
                </c:pt>
                <c:pt idx="87933">
                  <c:v>1</c:v>
                </c:pt>
                <c:pt idx="87934">
                  <c:v>1</c:v>
                </c:pt>
                <c:pt idx="87935">
                  <c:v>1</c:v>
                </c:pt>
                <c:pt idx="87936">
                  <c:v>1</c:v>
                </c:pt>
                <c:pt idx="87937">
                  <c:v>1</c:v>
                </c:pt>
                <c:pt idx="87938">
                  <c:v>1</c:v>
                </c:pt>
                <c:pt idx="87939">
                  <c:v>1</c:v>
                </c:pt>
                <c:pt idx="87940">
                  <c:v>1</c:v>
                </c:pt>
                <c:pt idx="87941">
                  <c:v>1</c:v>
                </c:pt>
                <c:pt idx="87942">
                  <c:v>1</c:v>
                </c:pt>
                <c:pt idx="87943">
                  <c:v>1</c:v>
                </c:pt>
                <c:pt idx="87944">
                  <c:v>1</c:v>
                </c:pt>
                <c:pt idx="87945">
                  <c:v>1</c:v>
                </c:pt>
                <c:pt idx="87946">
                  <c:v>1</c:v>
                </c:pt>
                <c:pt idx="87947">
                  <c:v>1</c:v>
                </c:pt>
                <c:pt idx="87948">
                  <c:v>1</c:v>
                </c:pt>
                <c:pt idx="87949">
                  <c:v>1</c:v>
                </c:pt>
                <c:pt idx="87950">
                  <c:v>1</c:v>
                </c:pt>
                <c:pt idx="87951">
                  <c:v>1</c:v>
                </c:pt>
                <c:pt idx="87952">
                  <c:v>1</c:v>
                </c:pt>
                <c:pt idx="87953">
                  <c:v>1</c:v>
                </c:pt>
                <c:pt idx="87954">
                  <c:v>1</c:v>
                </c:pt>
                <c:pt idx="87955">
                  <c:v>1</c:v>
                </c:pt>
                <c:pt idx="87956">
                  <c:v>1</c:v>
                </c:pt>
                <c:pt idx="87957">
                  <c:v>1</c:v>
                </c:pt>
                <c:pt idx="87958">
                  <c:v>1</c:v>
                </c:pt>
                <c:pt idx="87959">
                  <c:v>1</c:v>
                </c:pt>
                <c:pt idx="87960">
                  <c:v>1</c:v>
                </c:pt>
                <c:pt idx="87961">
                  <c:v>1</c:v>
                </c:pt>
                <c:pt idx="87962">
                  <c:v>1</c:v>
                </c:pt>
                <c:pt idx="87963">
                  <c:v>1</c:v>
                </c:pt>
                <c:pt idx="87964">
                  <c:v>1</c:v>
                </c:pt>
                <c:pt idx="87965">
                  <c:v>1</c:v>
                </c:pt>
                <c:pt idx="87966">
                  <c:v>1</c:v>
                </c:pt>
                <c:pt idx="87967">
                  <c:v>1</c:v>
                </c:pt>
                <c:pt idx="87968">
                  <c:v>1</c:v>
                </c:pt>
                <c:pt idx="87969">
                  <c:v>1</c:v>
                </c:pt>
                <c:pt idx="87970">
                  <c:v>1</c:v>
                </c:pt>
                <c:pt idx="87971">
                  <c:v>1</c:v>
                </c:pt>
                <c:pt idx="87972">
                  <c:v>1</c:v>
                </c:pt>
                <c:pt idx="87973">
                  <c:v>1</c:v>
                </c:pt>
                <c:pt idx="87974">
                  <c:v>1</c:v>
                </c:pt>
                <c:pt idx="87975">
                  <c:v>1</c:v>
                </c:pt>
                <c:pt idx="87976">
                  <c:v>1</c:v>
                </c:pt>
                <c:pt idx="87977">
                  <c:v>1</c:v>
                </c:pt>
                <c:pt idx="87978">
                  <c:v>1</c:v>
                </c:pt>
                <c:pt idx="87979">
                  <c:v>1</c:v>
                </c:pt>
                <c:pt idx="87980">
                  <c:v>1</c:v>
                </c:pt>
                <c:pt idx="87981">
                  <c:v>1</c:v>
                </c:pt>
                <c:pt idx="87982">
                  <c:v>1</c:v>
                </c:pt>
                <c:pt idx="87983">
                  <c:v>1</c:v>
                </c:pt>
                <c:pt idx="87984">
                  <c:v>1</c:v>
                </c:pt>
                <c:pt idx="87985">
                  <c:v>1</c:v>
                </c:pt>
                <c:pt idx="87986">
                  <c:v>1</c:v>
                </c:pt>
                <c:pt idx="87987">
                  <c:v>1</c:v>
                </c:pt>
                <c:pt idx="87988">
                  <c:v>1</c:v>
                </c:pt>
                <c:pt idx="87989">
                  <c:v>1</c:v>
                </c:pt>
                <c:pt idx="87990">
                  <c:v>1</c:v>
                </c:pt>
                <c:pt idx="87991">
                  <c:v>1</c:v>
                </c:pt>
                <c:pt idx="87992">
                  <c:v>1</c:v>
                </c:pt>
                <c:pt idx="87993">
                  <c:v>1</c:v>
                </c:pt>
                <c:pt idx="87994">
                  <c:v>1</c:v>
                </c:pt>
                <c:pt idx="87995">
                  <c:v>1</c:v>
                </c:pt>
                <c:pt idx="87996">
                  <c:v>1</c:v>
                </c:pt>
                <c:pt idx="87997">
                  <c:v>1</c:v>
                </c:pt>
                <c:pt idx="87998">
                  <c:v>1</c:v>
                </c:pt>
                <c:pt idx="87999">
                  <c:v>1</c:v>
                </c:pt>
                <c:pt idx="88000">
                  <c:v>1</c:v>
                </c:pt>
                <c:pt idx="88001">
                  <c:v>1</c:v>
                </c:pt>
                <c:pt idx="88002">
                  <c:v>1</c:v>
                </c:pt>
                <c:pt idx="88003">
                  <c:v>1</c:v>
                </c:pt>
                <c:pt idx="88004">
                  <c:v>1</c:v>
                </c:pt>
                <c:pt idx="88005">
                  <c:v>1</c:v>
                </c:pt>
                <c:pt idx="88006">
                  <c:v>1</c:v>
                </c:pt>
                <c:pt idx="88007">
                  <c:v>1</c:v>
                </c:pt>
                <c:pt idx="88008">
                  <c:v>1</c:v>
                </c:pt>
                <c:pt idx="88009">
                  <c:v>1</c:v>
                </c:pt>
                <c:pt idx="88010">
                  <c:v>1</c:v>
                </c:pt>
                <c:pt idx="88011">
                  <c:v>1</c:v>
                </c:pt>
                <c:pt idx="88012">
                  <c:v>1</c:v>
                </c:pt>
                <c:pt idx="88013">
                  <c:v>1</c:v>
                </c:pt>
                <c:pt idx="88014">
                  <c:v>1</c:v>
                </c:pt>
                <c:pt idx="88015">
                  <c:v>1</c:v>
                </c:pt>
                <c:pt idx="88016">
                  <c:v>1</c:v>
                </c:pt>
                <c:pt idx="88017">
                  <c:v>1</c:v>
                </c:pt>
                <c:pt idx="88018">
                  <c:v>1</c:v>
                </c:pt>
                <c:pt idx="88019">
                  <c:v>1</c:v>
                </c:pt>
                <c:pt idx="88020">
                  <c:v>1</c:v>
                </c:pt>
                <c:pt idx="88021">
                  <c:v>1</c:v>
                </c:pt>
                <c:pt idx="88022">
                  <c:v>1</c:v>
                </c:pt>
                <c:pt idx="88023">
                  <c:v>1</c:v>
                </c:pt>
                <c:pt idx="88024">
                  <c:v>1</c:v>
                </c:pt>
                <c:pt idx="88025">
                  <c:v>1</c:v>
                </c:pt>
                <c:pt idx="88026">
                  <c:v>1</c:v>
                </c:pt>
                <c:pt idx="88027">
                  <c:v>1</c:v>
                </c:pt>
                <c:pt idx="88028">
                  <c:v>1</c:v>
                </c:pt>
                <c:pt idx="88029">
                  <c:v>1</c:v>
                </c:pt>
                <c:pt idx="88030">
                  <c:v>1</c:v>
                </c:pt>
                <c:pt idx="88031">
                  <c:v>1</c:v>
                </c:pt>
                <c:pt idx="88032">
                  <c:v>1</c:v>
                </c:pt>
                <c:pt idx="88033">
                  <c:v>1</c:v>
                </c:pt>
                <c:pt idx="88034">
                  <c:v>1</c:v>
                </c:pt>
                <c:pt idx="88035">
                  <c:v>1</c:v>
                </c:pt>
                <c:pt idx="88036">
                  <c:v>1</c:v>
                </c:pt>
                <c:pt idx="88037">
                  <c:v>1</c:v>
                </c:pt>
                <c:pt idx="88038">
                  <c:v>1</c:v>
                </c:pt>
                <c:pt idx="88039">
                  <c:v>1</c:v>
                </c:pt>
                <c:pt idx="88040">
                  <c:v>1</c:v>
                </c:pt>
                <c:pt idx="88041">
                  <c:v>1</c:v>
                </c:pt>
                <c:pt idx="88042">
                  <c:v>1</c:v>
                </c:pt>
                <c:pt idx="88043">
                  <c:v>1</c:v>
                </c:pt>
                <c:pt idx="88044">
                  <c:v>1</c:v>
                </c:pt>
                <c:pt idx="88045">
                  <c:v>1</c:v>
                </c:pt>
                <c:pt idx="88046">
                  <c:v>1</c:v>
                </c:pt>
                <c:pt idx="88047">
                  <c:v>1</c:v>
                </c:pt>
                <c:pt idx="88048">
                  <c:v>1</c:v>
                </c:pt>
                <c:pt idx="88049">
                  <c:v>1</c:v>
                </c:pt>
                <c:pt idx="88050">
                  <c:v>1</c:v>
                </c:pt>
                <c:pt idx="88051">
                  <c:v>1</c:v>
                </c:pt>
                <c:pt idx="88052">
                  <c:v>1</c:v>
                </c:pt>
                <c:pt idx="88053">
                  <c:v>1</c:v>
                </c:pt>
                <c:pt idx="88054">
                  <c:v>1</c:v>
                </c:pt>
                <c:pt idx="88055">
                  <c:v>1</c:v>
                </c:pt>
                <c:pt idx="88056">
                  <c:v>1</c:v>
                </c:pt>
                <c:pt idx="88057">
                  <c:v>1</c:v>
                </c:pt>
                <c:pt idx="88058">
                  <c:v>1</c:v>
                </c:pt>
                <c:pt idx="88059">
                  <c:v>1</c:v>
                </c:pt>
                <c:pt idx="88060">
                  <c:v>1</c:v>
                </c:pt>
                <c:pt idx="88061">
                  <c:v>1</c:v>
                </c:pt>
                <c:pt idx="88062">
                  <c:v>1</c:v>
                </c:pt>
                <c:pt idx="88063">
                  <c:v>1</c:v>
                </c:pt>
                <c:pt idx="88064">
                  <c:v>1</c:v>
                </c:pt>
                <c:pt idx="88065">
                  <c:v>1</c:v>
                </c:pt>
                <c:pt idx="88066">
                  <c:v>1</c:v>
                </c:pt>
                <c:pt idx="88067">
                  <c:v>1</c:v>
                </c:pt>
                <c:pt idx="88068">
                  <c:v>1</c:v>
                </c:pt>
                <c:pt idx="88069">
                  <c:v>1</c:v>
                </c:pt>
                <c:pt idx="88070">
                  <c:v>1</c:v>
                </c:pt>
                <c:pt idx="88071">
                  <c:v>1</c:v>
                </c:pt>
                <c:pt idx="88072">
                  <c:v>1</c:v>
                </c:pt>
                <c:pt idx="88073">
                  <c:v>1</c:v>
                </c:pt>
                <c:pt idx="88074">
                  <c:v>1</c:v>
                </c:pt>
                <c:pt idx="88075">
                  <c:v>1</c:v>
                </c:pt>
                <c:pt idx="88076">
                  <c:v>1</c:v>
                </c:pt>
                <c:pt idx="88077">
                  <c:v>1</c:v>
                </c:pt>
                <c:pt idx="88078">
                  <c:v>1</c:v>
                </c:pt>
                <c:pt idx="88079">
                  <c:v>1</c:v>
                </c:pt>
                <c:pt idx="88080">
                  <c:v>1</c:v>
                </c:pt>
                <c:pt idx="88081">
                  <c:v>1</c:v>
                </c:pt>
                <c:pt idx="88082">
                  <c:v>1</c:v>
                </c:pt>
                <c:pt idx="88083">
                  <c:v>1</c:v>
                </c:pt>
                <c:pt idx="88084">
                  <c:v>1</c:v>
                </c:pt>
                <c:pt idx="88085">
                  <c:v>1</c:v>
                </c:pt>
                <c:pt idx="88086">
                  <c:v>1</c:v>
                </c:pt>
                <c:pt idx="88087">
                  <c:v>1</c:v>
                </c:pt>
                <c:pt idx="88088">
                  <c:v>1</c:v>
                </c:pt>
                <c:pt idx="88089">
                  <c:v>1</c:v>
                </c:pt>
                <c:pt idx="88090">
                  <c:v>1</c:v>
                </c:pt>
                <c:pt idx="88091">
                  <c:v>1</c:v>
                </c:pt>
                <c:pt idx="88092">
                  <c:v>1</c:v>
                </c:pt>
                <c:pt idx="88093">
                  <c:v>1</c:v>
                </c:pt>
                <c:pt idx="88094">
                  <c:v>1</c:v>
                </c:pt>
                <c:pt idx="88095">
                  <c:v>1</c:v>
                </c:pt>
                <c:pt idx="88096">
                  <c:v>1</c:v>
                </c:pt>
                <c:pt idx="88097">
                  <c:v>1</c:v>
                </c:pt>
                <c:pt idx="88098">
                  <c:v>1</c:v>
                </c:pt>
                <c:pt idx="88099">
                  <c:v>1</c:v>
                </c:pt>
                <c:pt idx="88100">
                  <c:v>1</c:v>
                </c:pt>
                <c:pt idx="88101">
                  <c:v>1</c:v>
                </c:pt>
                <c:pt idx="88102">
                  <c:v>1</c:v>
                </c:pt>
                <c:pt idx="88103">
                  <c:v>1</c:v>
                </c:pt>
                <c:pt idx="88104">
                  <c:v>1</c:v>
                </c:pt>
                <c:pt idx="88105">
                  <c:v>1</c:v>
                </c:pt>
                <c:pt idx="88106">
                  <c:v>1</c:v>
                </c:pt>
                <c:pt idx="88107">
                  <c:v>1</c:v>
                </c:pt>
                <c:pt idx="88108">
                  <c:v>1</c:v>
                </c:pt>
                <c:pt idx="88109">
                  <c:v>1</c:v>
                </c:pt>
                <c:pt idx="88110">
                  <c:v>1</c:v>
                </c:pt>
                <c:pt idx="88111">
                  <c:v>1</c:v>
                </c:pt>
                <c:pt idx="88112">
                  <c:v>1</c:v>
                </c:pt>
                <c:pt idx="88113">
                  <c:v>1</c:v>
                </c:pt>
                <c:pt idx="88114">
                  <c:v>1</c:v>
                </c:pt>
                <c:pt idx="88115">
                  <c:v>1</c:v>
                </c:pt>
                <c:pt idx="88116">
                  <c:v>1</c:v>
                </c:pt>
                <c:pt idx="88117">
                  <c:v>1</c:v>
                </c:pt>
                <c:pt idx="88118">
                  <c:v>1</c:v>
                </c:pt>
                <c:pt idx="88119">
                  <c:v>1</c:v>
                </c:pt>
                <c:pt idx="88120">
                  <c:v>1</c:v>
                </c:pt>
                <c:pt idx="88121">
                  <c:v>1</c:v>
                </c:pt>
                <c:pt idx="88122">
                  <c:v>1</c:v>
                </c:pt>
                <c:pt idx="88123">
                  <c:v>1</c:v>
                </c:pt>
                <c:pt idx="88124">
                  <c:v>1</c:v>
                </c:pt>
                <c:pt idx="88125">
                  <c:v>1</c:v>
                </c:pt>
                <c:pt idx="88126">
                  <c:v>1</c:v>
                </c:pt>
                <c:pt idx="88127">
                  <c:v>1</c:v>
                </c:pt>
                <c:pt idx="88128">
                  <c:v>1</c:v>
                </c:pt>
                <c:pt idx="88129">
                  <c:v>1</c:v>
                </c:pt>
                <c:pt idx="88130">
                  <c:v>1</c:v>
                </c:pt>
                <c:pt idx="88131">
                  <c:v>1</c:v>
                </c:pt>
                <c:pt idx="88132">
                  <c:v>1</c:v>
                </c:pt>
                <c:pt idx="88133">
                  <c:v>1</c:v>
                </c:pt>
                <c:pt idx="88134">
                  <c:v>1</c:v>
                </c:pt>
                <c:pt idx="88135">
                  <c:v>1</c:v>
                </c:pt>
                <c:pt idx="88136">
                  <c:v>1</c:v>
                </c:pt>
                <c:pt idx="88137">
                  <c:v>1</c:v>
                </c:pt>
                <c:pt idx="88138">
                  <c:v>1</c:v>
                </c:pt>
                <c:pt idx="88139">
                  <c:v>1</c:v>
                </c:pt>
                <c:pt idx="88140">
                  <c:v>1</c:v>
                </c:pt>
                <c:pt idx="88141">
                  <c:v>1</c:v>
                </c:pt>
                <c:pt idx="88142">
                  <c:v>1</c:v>
                </c:pt>
                <c:pt idx="88143">
                  <c:v>1</c:v>
                </c:pt>
                <c:pt idx="88144">
                  <c:v>1</c:v>
                </c:pt>
                <c:pt idx="88145">
                  <c:v>1</c:v>
                </c:pt>
                <c:pt idx="88146">
                  <c:v>1</c:v>
                </c:pt>
                <c:pt idx="88147">
                  <c:v>1</c:v>
                </c:pt>
                <c:pt idx="88148">
                  <c:v>1</c:v>
                </c:pt>
                <c:pt idx="88149">
                  <c:v>1</c:v>
                </c:pt>
                <c:pt idx="88150">
                  <c:v>1</c:v>
                </c:pt>
                <c:pt idx="88151">
                  <c:v>1</c:v>
                </c:pt>
                <c:pt idx="88152">
                  <c:v>1</c:v>
                </c:pt>
                <c:pt idx="88153">
                  <c:v>1</c:v>
                </c:pt>
                <c:pt idx="88154">
                  <c:v>1</c:v>
                </c:pt>
                <c:pt idx="88155">
                  <c:v>1</c:v>
                </c:pt>
                <c:pt idx="88156">
                  <c:v>1</c:v>
                </c:pt>
                <c:pt idx="88157">
                  <c:v>1</c:v>
                </c:pt>
                <c:pt idx="88158">
                  <c:v>1</c:v>
                </c:pt>
                <c:pt idx="88159">
                  <c:v>1</c:v>
                </c:pt>
                <c:pt idx="88160">
                  <c:v>1</c:v>
                </c:pt>
                <c:pt idx="88161">
                  <c:v>1</c:v>
                </c:pt>
                <c:pt idx="88162">
                  <c:v>1</c:v>
                </c:pt>
                <c:pt idx="88163">
                  <c:v>1</c:v>
                </c:pt>
                <c:pt idx="88164">
                  <c:v>1</c:v>
                </c:pt>
                <c:pt idx="88165">
                  <c:v>1</c:v>
                </c:pt>
                <c:pt idx="88166">
                  <c:v>1</c:v>
                </c:pt>
                <c:pt idx="88167">
                  <c:v>1</c:v>
                </c:pt>
                <c:pt idx="88168">
                  <c:v>1</c:v>
                </c:pt>
                <c:pt idx="88169">
                  <c:v>1</c:v>
                </c:pt>
                <c:pt idx="88170">
                  <c:v>1</c:v>
                </c:pt>
                <c:pt idx="88171">
                  <c:v>1</c:v>
                </c:pt>
                <c:pt idx="88172">
                  <c:v>1</c:v>
                </c:pt>
                <c:pt idx="88173">
                  <c:v>1</c:v>
                </c:pt>
                <c:pt idx="88174">
                  <c:v>1</c:v>
                </c:pt>
                <c:pt idx="88175">
                  <c:v>1</c:v>
                </c:pt>
                <c:pt idx="88176">
                  <c:v>1</c:v>
                </c:pt>
                <c:pt idx="88177">
                  <c:v>1</c:v>
                </c:pt>
                <c:pt idx="88178">
                  <c:v>1</c:v>
                </c:pt>
                <c:pt idx="88179">
                  <c:v>1</c:v>
                </c:pt>
                <c:pt idx="88180">
                  <c:v>1</c:v>
                </c:pt>
                <c:pt idx="88181">
                  <c:v>1</c:v>
                </c:pt>
                <c:pt idx="88182">
                  <c:v>1</c:v>
                </c:pt>
                <c:pt idx="88183">
                  <c:v>1</c:v>
                </c:pt>
                <c:pt idx="88184">
                  <c:v>1</c:v>
                </c:pt>
                <c:pt idx="88185">
                  <c:v>1</c:v>
                </c:pt>
                <c:pt idx="88186">
                  <c:v>1</c:v>
                </c:pt>
                <c:pt idx="88187">
                  <c:v>1</c:v>
                </c:pt>
                <c:pt idx="88188">
                  <c:v>1</c:v>
                </c:pt>
                <c:pt idx="88189">
                  <c:v>1</c:v>
                </c:pt>
                <c:pt idx="88190">
                  <c:v>1</c:v>
                </c:pt>
                <c:pt idx="88191">
                  <c:v>1</c:v>
                </c:pt>
                <c:pt idx="88192">
                  <c:v>1</c:v>
                </c:pt>
                <c:pt idx="88193">
                  <c:v>1</c:v>
                </c:pt>
                <c:pt idx="88194">
                  <c:v>1</c:v>
                </c:pt>
                <c:pt idx="88195">
                  <c:v>1</c:v>
                </c:pt>
                <c:pt idx="88196">
                  <c:v>1</c:v>
                </c:pt>
                <c:pt idx="88197">
                  <c:v>1</c:v>
                </c:pt>
                <c:pt idx="88198">
                  <c:v>1</c:v>
                </c:pt>
                <c:pt idx="88199">
                  <c:v>1</c:v>
                </c:pt>
                <c:pt idx="88200">
                  <c:v>1</c:v>
                </c:pt>
                <c:pt idx="88201">
                  <c:v>1</c:v>
                </c:pt>
                <c:pt idx="88202">
                  <c:v>1</c:v>
                </c:pt>
                <c:pt idx="88203">
                  <c:v>1</c:v>
                </c:pt>
                <c:pt idx="88204">
                  <c:v>1</c:v>
                </c:pt>
                <c:pt idx="88205">
                  <c:v>1</c:v>
                </c:pt>
                <c:pt idx="88206">
                  <c:v>1</c:v>
                </c:pt>
                <c:pt idx="88207">
                  <c:v>1</c:v>
                </c:pt>
                <c:pt idx="88208">
                  <c:v>1</c:v>
                </c:pt>
                <c:pt idx="88209">
                  <c:v>1</c:v>
                </c:pt>
                <c:pt idx="88210">
                  <c:v>1</c:v>
                </c:pt>
                <c:pt idx="88211">
                  <c:v>1</c:v>
                </c:pt>
                <c:pt idx="88212">
                  <c:v>1</c:v>
                </c:pt>
                <c:pt idx="88213">
                  <c:v>1</c:v>
                </c:pt>
                <c:pt idx="88214">
                  <c:v>1</c:v>
                </c:pt>
                <c:pt idx="88215">
                  <c:v>1</c:v>
                </c:pt>
                <c:pt idx="88216">
                  <c:v>1</c:v>
                </c:pt>
                <c:pt idx="88217">
                  <c:v>1</c:v>
                </c:pt>
                <c:pt idx="88218">
                  <c:v>1</c:v>
                </c:pt>
                <c:pt idx="88219">
                  <c:v>1</c:v>
                </c:pt>
                <c:pt idx="88220">
                  <c:v>1</c:v>
                </c:pt>
                <c:pt idx="88221">
                  <c:v>1</c:v>
                </c:pt>
                <c:pt idx="88222">
                  <c:v>1</c:v>
                </c:pt>
                <c:pt idx="88223">
                  <c:v>1</c:v>
                </c:pt>
                <c:pt idx="88224">
                  <c:v>1</c:v>
                </c:pt>
                <c:pt idx="88225">
                  <c:v>1</c:v>
                </c:pt>
                <c:pt idx="88226">
                  <c:v>1</c:v>
                </c:pt>
                <c:pt idx="88227">
                  <c:v>1</c:v>
                </c:pt>
                <c:pt idx="88228">
                  <c:v>1</c:v>
                </c:pt>
                <c:pt idx="88229">
                  <c:v>1</c:v>
                </c:pt>
                <c:pt idx="88230">
                  <c:v>1</c:v>
                </c:pt>
                <c:pt idx="88231">
                  <c:v>1</c:v>
                </c:pt>
                <c:pt idx="88232">
                  <c:v>1</c:v>
                </c:pt>
                <c:pt idx="88233">
                  <c:v>1</c:v>
                </c:pt>
                <c:pt idx="88234">
                  <c:v>1</c:v>
                </c:pt>
                <c:pt idx="88235">
                  <c:v>1</c:v>
                </c:pt>
                <c:pt idx="88236">
                  <c:v>1</c:v>
                </c:pt>
                <c:pt idx="88237">
                  <c:v>1</c:v>
                </c:pt>
                <c:pt idx="88238">
                  <c:v>1</c:v>
                </c:pt>
                <c:pt idx="88239">
                  <c:v>1</c:v>
                </c:pt>
                <c:pt idx="88240">
                  <c:v>1</c:v>
                </c:pt>
                <c:pt idx="88241">
                  <c:v>1</c:v>
                </c:pt>
                <c:pt idx="88242">
                  <c:v>1</c:v>
                </c:pt>
                <c:pt idx="88243">
                  <c:v>1</c:v>
                </c:pt>
                <c:pt idx="88244">
                  <c:v>1</c:v>
                </c:pt>
                <c:pt idx="88245">
                  <c:v>1</c:v>
                </c:pt>
                <c:pt idx="88246">
                  <c:v>1</c:v>
                </c:pt>
                <c:pt idx="88247">
                  <c:v>1</c:v>
                </c:pt>
                <c:pt idx="88248">
                  <c:v>1</c:v>
                </c:pt>
                <c:pt idx="88249">
                  <c:v>1</c:v>
                </c:pt>
                <c:pt idx="88250">
                  <c:v>1</c:v>
                </c:pt>
                <c:pt idx="88251">
                  <c:v>1</c:v>
                </c:pt>
                <c:pt idx="88252">
                  <c:v>1</c:v>
                </c:pt>
                <c:pt idx="88253">
                  <c:v>1</c:v>
                </c:pt>
                <c:pt idx="88254">
                  <c:v>1</c:v>
                </c:pt>
                <c:pt idx="88255">
                  <c:v>1</c:v>
                </c:pt>
                <c:pt idx="88256">
                  <c:v>1</c:v>
                </c:pt>
                <c:pt idx="88257">
                  <c:v>1</c:v>
                </c:pt>
                <c:pt idx="88258">
                  <c:v>1</c:v>
                </c:pt>
                <c:pt idx="88259">
                  <c:v>1</c:v>
                </c:pt>
                <c:pt idx="88260">
                  <c:v>1</c:v>
                </c:pt>
                <c:pt idx="88261">
                  <c:v>1</c:v>
                </c:pt>
                <c:pt idx="88262">
                  <c:v>1</c:v>
                </c:pt>
                <c:pt idx="88263">
                  <c:v>1</c:v>
                </c:pt>
                <c:pt idx="88264">
                  <c:v>1</c:v>
                </c:pt>
                <c:pt idx="88265">
                  <c:v>1</c:v>
                </c:pt>
                <c:pt idx="88266">
                  <c:v>1</c:v>
                </c:pt>
                <c:pt idx="88267">
                  <c:v>1</c:v>
                </c:pt>
                <c:pt idx="88268">
                  <c:v>1</c:v>
                </c:pt>
                <c:pt idx="88269">
                  <c:v>1</c:v>
                </c:pt>
                <c:pt idx="88270">
                  <c:v>1</c:v>
                </c:pt>
                <c:pt idx="88271">
                  <c:v>1</c:v>
                </c:pt>
                <c:pt idx="88272">
                  <c:v>1</c:v>
                </c:pt>
                <c:pt idx="88273">
                  <c:v>1</c:v>
                </c:pt>
                <c:pt idx="88274">
                  <c:v>1</c:v>
                </c:pt>
                <c:pt idx="88275">
                  <c:v>1</c:v>
                </c:pt>
                <c:pt idx="88276">
                  <c:v>1</c:v>
                </c:pt>
                <c:pt idx="88277">
                  <c:v>1</c:v>
                </c:pt>
                <c:pt idx="88278">
                  <c:v>1</c:v>
                </c:pt>
                <c:pt idx="88279">
                  <c:v>1</c:v>
                </c:pt>
                <c:pt idx="88280">
                  <c:v>1</c:v>
                </c:pt>
                <c:pt idx="88281">
                  <c:v>1</c:v>
                </c:pt>
                <c:pt idx="88282">
                  <c:v>1</c:v>
                </c:pt>
                <c:pt idx="88283">
                  <c:v>1</c:v>
                </c:pt>
                <c:pt idx="88284">
                  <c:v>1</c:v>
                </c:pt>
                <c:pt idx="88285">
                  <c:v>1</c:v>
                </c:pt>
                <c:pt idx="88286">
                  <c:v>1</c:v>
                </c:pt>
                <c:pt idx="88287">
                  <c:v>1</c:v>
                </c:pt>
                <c:pt idx="88288">
                  <c:v>1</c:v>
                </c:pt>
                <c:pt idx="88289">
                  <c:v>1</c:v>
                </c:pt>
                <c:pt idx="88290">
                  <c:v>1</c:v>
                </c:pt>
                <c:pt idx="88291">
                  <c:v>1</c:v>
                </c:pt>
                <c:pt idx="88292">
                  <c:v>1</c:v>
                </c:pt>
                <c:pt idx="88293">
                  <c:v>1</c:v>
                </c:pt>
                <c:pt idx="88294">
                  <c:v>1</c:v>
                </c:pt>
                <c:pt idx="88295">
                  <c:v>1</c:v>
                </c:pt>
                <c:pt idx="88296">
                  <c:v>1</c:v>
                </c:pt>
                <c:pt idx="88297">
                  <c:v>1</c:v>
                </c:pt>
                <c:pt idx="88298">
                  <c:v>1</c:v>
                </c:pt>
                <c:pt idx="88299">
                  <c:v>1</c:v>
                </c:pt>
                <c:pt idx="88300">
                  <c:v>1</c:v>
                </c:pt>
                <c:pt idx="88301">
                  <c:v>1</c:v>
                </c:pt>
                <c:pt idx="88302">
                  <c:v>1</c:v>
                </c:pt>
                <c:pt idx="88303">
                  <c:v>1</c:v>
                </c:pt>
                <c:pt idx="88304">
                  <c:v>1</c:v>
                </c:pt>
                <c:pt idx="88305">
                  <c:v>1</c:v>
                </c:pt>
                <c:pt idx="88306">
                  <c:v>1</c:v>
                </c:pt>
                <c:pt idx="88307">
                  <c:v>1</c:v>
                </c:pt>
                <c:pt idx="88308">
                  <c:v>1</c:v>
                </c:pt>
                <c:pt idx="88309">
                  <c:v>1</c:v>
                </c:pt>
                <c:pt idx="88310">
                  <c:v>1</c:v>
                </c:pt>
                <c:pt idx="88311">
                  <c:v>1</c:v>
                </c:pt>
                <c:pt idx="88312">
                  <c:v>1</c:v>
                </c:pt>
                <c:pt idx="88313">
                  <c:v>1</c:v>
                </c:pt>
                <c:pt idx="88314">
                  <c:v>1</c:v>
                </c:pt>
                <c:pt idx="88315">
                  <c:v>1</c:v>
                </c:pt>
                <c:pt idx="88316">
                  <c:v>1</c:v>
                </c:pt>
                <c:pt idx="88317">
                  <c:v>1</c:v>
                </c:pt>
                <c:pt idx="88318">
                  <c:v>1</c:v>
                </c:pt>
                <c:pt idx="88319">
                  <c:v>1</c:v>
                </c:pt>
                <c:pt idx="88320">
                  <c:v>1</c:v>
                </c:pt>
                <c:pt idx="88321">
                  <c:v>1</c:v>
                </c:pt>
                <c:pt idx="88322">
                  <c:v>1</c:v>
                </c:pt>
                <c:pt idx="88323">
                  <c:v>1</c:v>
                </c:pt>
                <c:pt idx="88324">
                  <c:v>1</c:v>
                </c:pt>
                <c:pt idx="88325">
                  <c:v>1</c:v>
                </c:pt>
                <c:pt idx="88326">
                  <c:v>1</c:v>
                </c:pt>
                <c:pt idx="88327">
                  <c:v>1</c:v>
                </c:pt>
                <c:pt idx="88328">
                  <c:v>1</c:v>
                </c:pt>
                <c:pt idx="88329">
                  <c:v>1</c:v>
                </c:pt>
                <c:pt idx="88330">
                  <c:v>1</c:v>
                </c:pt>
                <c:pt idx="88331">
                  <c:v>1</c:v>
                </c:pt>
                <c:pt idx="88332">
                  <c:v>1</c:v>
                </c:pt>
                <c:pt idx="88333">
                  <c:v>1</c:v>
                </c:pt>
                <c:pt idx="88334">
                  <c:v>1</c:v>
                </c:pt>
                <c:pt idx="88335">
                  <c:v>1</c:v>
                </c:pt>
                <c:pt idx="88336">
                  <c:v>1</c:v>
                </c:pt>
                <c:pt idx="88337">
                  <c:v>1</c:v>
                </c:pt>
                <c:pt idx="88338">
                  <c:v>1</c:v>
                </c:pt>
                <c:pt idx="88339">
                  <c:v>1</c:v>
                </c:pt>
                <c:pt idx="88340">
                  <c:v>1</c:v>
                </c:pt>
                <c:pt idx="88341">
                  <c:v>1</c:v>
                </c:pt>
                <c:pt idx="88342">
                  <c:v>1</c:v>
                </c:pt>
                <c:pt idx="88343">
                  <c:v>1</c:v>
                </c:pt>
                <c:pt idx="88344">
                  <c:v>1</c:v>
                </c:pt>
                <c:pt idx="88345">
                  <c:v>1</c:v>
                </c:pt>
                <c:pt idx="88346">
                  <c:v>1</c:v>
                </c:pt>
                <c:pt idx="88347">
                  <c:v>1</c:v>
                </c:pt>
                <c:pt idx="88348">
                  <c:v>1</c:v>
                </c:pt>
                <c:pt idx="88349">
                  <c:v>1</c:v>
                </c:pt>
                <c:pt idx="88350">
                  <c:v>1</c:v>
                </c:pt>
                <c:pt idx="88351">
                  <c:v>1</c:v>
                </c:pt>
                <c:pt idx="88352">
                  <c:v>1</c:v>
                </c:pt>
                <c:pt idx="88353">
                  <c:v>1</c:v>
                </c:pt>
                <c:pt idx="88354">
                  <c:v>1</c:v>
                </c:pt>
                <c:pt idx="88355">
                  <c:v>1</c:v>
                </c:pt>
                <c:pt idx="88356">
                  <c:v>1</c:v>
                </c:pt>
                <c:pt idx="88357">
                  <c:v>1</c:v>
                </c:pt>
                <c:pt idx="88358">
                  <c:v>1</c:v>
                </c:pt>
                <c:pt idx="88359">
                  <c:v>1</c:v>
                </c:pt>
                <c:pt idx="88360">
                  <c:v>1</c:v>
                </c:pt>
                <c:pt idx="88361">
                  <c:v>1</c:v>
                </c:pt>
                <c:pt idx="88362">
                  <c:v>1</c:v>
                </c:pt>
                <c:pt idx="88363">
                  <c:v>1</c:v>
                </c:pt>
                <c:pt idx="88364">
                  <c:v>1</c:v>
                </c:pt>
                <c:pt idx="88365">
                  <c:v>1</c:v>
                </c:pt>
                <c:pt idx="88366">
                  <c:v>1</c:v>
                </c:pt>
                <c:pt idx="88367">
                  <c:v>1</c:v>
                </c:pt>
                <c:pt idx="88368">
                  <c:v>1</c:v>
                </c:pt>
                <c:pt idx="88369">
                  <c:v>1</c:v>
                </c:pt>
                <c:pt idx="88370">
                  <c:v>1</c:v>
                </c:pt>
                <c:pt idx="88371">
                  <c:v>1</c:v>
                </c:pt>
                <c:pt idx="88372">
                  <c:v>1</c:v>
                </c:pt>
                <c:pt idx="88373">
                  <c:v>1</c:v>
                </c:pt>
                <c:pt idx="88374">
                  <c:v>1</c:v>
                </c:pt>
                <c:pt idx="88375">
                  <c:v>1</c:v>
                </c:pt>
                <c:pt idx="88376">
                  <c:v>1</c:v>
                </c:pt>
                <c:pt idx="88377">
                  <c:v>1</c:v>
                </c:pt>
                <c:pt idx="88378">
                  <c:v>1</c:v>
                </c:pt>
                <c:pt idx="88379">
                  <c:v>1</c:v>
                </c:pt>
                <c:pt idx="88380">
                  <c:v>1</c:v>
                </c:pt>
                <c:pt idx="88381">
                  <c:v>1</c:v>
                </c:pt>
                <c:pt idx="88382">
                  <c:v>1</c:v>
                </c:pt>
                <c:pt idx="88383">
                  <c:v>1</c:v>
                </c:pt>
                <c:pt idx="88384">
                  <c:v>1</c:v>
                </c:pt>
                <c:pt idx="88385">
                  <c:v>1</c:v>
                </c:pt>
                <c:pt idx="88386">
                  <c:v>1</c:v>
                </c:pt>
                <c:pt idx="88387">
                  <c:v>1</c:v>
                </c:pt>
                <c:pt idx="88388">
                  <c:v>1</c:v>
                </c:pt>
                <c:pt idx="88389">
                  <c:v>1</c:v>
                </c:pt>
                <c:pt idx="88390">
                  <c:v>1</c:v>
                </c:pt>
                <c:pt idx="88391">
                  <c:v>1</c:v>
                </c:pt>
                <c:pt idx="88392">
                  <c:v>1</c:v>
                </c:pt>
                <c:pt idx="88393">
                  <c:v>1</c:v>
                </c:pt>
                <c:pt idx="88394">
                  <c:v>1</c:v>
                </c:pt>
                <c:pt idx="88395">
                  <c:v>1</c:v>
                </c:pt>
                <c:pt idx="88396">
                  <c:v>1</c:v>
                </c:pt>
                <c:pt idx="88397">
                  <c:v>1</c:v>
                </c:pt>
                <c:pt idx="88398">
                  <c:v>1</c:v>
                </c:pt>
                <c:pt idx="88399">
                  <c:v>1</c:v>
                </c:pt>
                <c:pt idx="88400">
                  <c:v>1</c:v>
                </c:pt>
                <c:pt idx="88401">
                  <c:v>1</c:v>
                </c:pt>
                <c:pt idx="88402">
                  <c:v>1</c:v>
                </c:pt>
                <c:pt idx="88403">
                  <c:v>1</c:v>
                </c:pt>
                <c:pt idx="88404">
                  <c:v>1</c:v>
                </c:pt>
                <c:pt idx="88405">
                  <c:v>1</c:v>
                </c:pt>
                <c:pt idx="88406">
                  <c:v>1</c:v>
                </c:pt>
                <c:pt idx="88407">
                  <c:v>1</c:v>
                </c:pt>
                <c:pt idx="88408">
                  <c:v>1</c:v>
                </c:pt>
                <c:pt idx="88409">
                  <c:v>1</c:v>
                </c:pt>
                <c:pt idx="88410">
                  <c:v>1</c:v>
                </c:pt>
                <c:pt idx="88411">
                  <c:v>1</c:v>
                </c:pt>
                <c:pt idx="88412">
                  <c:v>1</c:v>
                </c:pt>
                <c:pt idx="88413">
                  <c:v>1</c:v>
                </c:pt>
                <c:pt idx="88414">
                  <c:v>1</c:v>
                </c:pt>
                <c:pt idx="88415">
                  <c:v>1</c:v>
                </c:pt>
                <c:pt idx="88416">
                  <c:v>1</c:v>
                </c:pt>
                <c:pt idx="88417">
                  <c:v>1</c:v>
                </c:pt>
                <c:pt idx="88418">
                  <c:v>1</c:v>
                </c:pt>
                <c:pt idx="88419">
                  <c:v>1</c:v>
                </c:pt>
                <c:pt idx="88420">
                  <c:v>1</c:v>
                </c:pt>
                <c:pt idx="88421">
                  <c:v>1</c:v>
                </c:pt>
                <c:pt idx="88422">
                  <c:v>1</c:v>
                </c:pt>
                <c:pt idx="88423">
                  <c:v>1</c:v>
                </c:pt>
                <c:pt idx="88424">
                  <c:v>1</c:v>
                </c:pt>
                <c:pt idx="88425">
                  <c:v>1</c:v>
                </c:pt>
                <c:pt idx="88426">
                  <c:v>1</c:v>
                </c:pt>
                <c:pt idx="88427">
                  <c:v>1</c:v>
                </c:pt>
                <c:pt idx="88428">
                  <c:v>1</c:v>
                </c:pt>
                <c:pt idx="88429">
                  <c:v>1</c:v>
                </c:pt>
                <c:pt idx="88430">
                  <c:v>1</c:v>
                </c:pt>
                <c:pt idx="88431">
                  <c:v>1</c:v>
                </c:pt>
                <c:pt idx="88432">
                  <c:v>1</c:v>
                </c:pt>
                <c:pt idx="88433">
                  <c:v>1</c:v>
                </c:pt>
                <c:pt idx="88434">
                  <c:v>1</c:v>
                </c:pt>
                <c:pt idx="88435">
                  <c:v>1</c:v>
                </c:pt>
                <c:pt idx="88436">
                  <c:v>1</c:v>
                </c:pt>
                <c:pt idx="88437">
                  <c:v>1</c:v>
                </c:pt>
                <c:pt idx="88438">
                  <c:v>1</c:v>
                </c:pt>
                <c:pt idx="88439">
                  <c:v>1</c:v>
                </c:pt>
                <c:pt idx="88440">
                  <c:v>1</c:v>
                </c:pt>
                <c:pt idx="88441">
                  <c:v>1</c:v>
                </c:pt>
                <c:pt idx="88442">
                  <c:v>1</c:v>
                </c:pt>
                <c:pt idx="88443">
                  <c:v>1</c:v>
                </c:pt>
                <c:pt idx="88444">
                  <c:v>1</c:v>
                </c:pt>
                <c:pt idx="88445">
                  <c:v>1</c:v>
                </c:pt>
                <c:pt idx="88446">
                  <c:v>1</c:v>
                </c:pt>
                <c:pt idx="88447">
                  <c:v>1</c:v>
                </c:pt>
                <c:pt idx="88448">
                  <c:v>1</c:v>
                </c:pt>
                <c:pt idx="88449">
                  <c:v>1</c:v>
                </c:pt>
                <c:pt idx="88450">
                  <c:v>1</c:v>
                </c:pt>
                <c:pt idx="88451">
                  <c:v>1</c:v>
                </c:pt>
                <c:pt idx="88452">
                  <c:v>1</c:v>
                </c:pt>
                <c:pt idx="88453">
                  <c:v>1</c:v>
                </c:pt>
                <c:pt idx="88454">
                  <c:v>1</c:v>
                </c:pt>
                <c:pt idx="88455">
                  <c:v>1</c:v>
                </c:pt>
                <c:pt idx="88456">
                  <c:v>1</c:v>
                </c:pt>
                <c:pt idx="88457">
                  <c:v>1</c:v>
                </c:pt>
                <c:pt idx="88458">
                  <c:v>1</c:v>
                </c:pt>
                <c:pt idx="88459">
                  <c:v>1</c:v>
                </c:pt>
                <c:pt idx="88460">
                  <c:v>1</c:v>
                </c:pt>
                <c:pt idx="88461">
                  <c:v>1</c:v>
                </c:pt>
                <c:pt idx="88462">
                  <c:v>1</c:v>
                </c:pt>
                <c:pt idx="88463">
                  <c:v>1</c:v>
                </c:pt>
                <c:pt idx="88464">
                  <c:v>1</c:v>
                </c:pt>
                <c:pt idx="88465">
                  <c:v>1</c:v>
                </c:pt>
                <c:pt idx="88466">
                  <c:v>1</c:v>
                </c:pt>
                <c:pt idx="88467">
                  <c:v>1</c:v>
                </c:pt>
                <c:pt idx="88468">
                  <c:v>1</c:v>
                </c:pt>
                <c:pt idx="88469">
                  <c:v>1</c:v>
                </c:pt>
                <c:pt idx="88470">
                  <c:v>1</c:v>
                </c:pt>
                <c:pt idx="88471">
                  <c:v>1</c:v>
                </c:pt>
                <c:pt idx="88472">
                  <c:v>1</c:v>
                </c:pt>
                <c:pt idx="88473">
                  <c:v>1</c:v>
                </c:pt>
                <c:pt idx="88474">
                  <c:v>1</c:v>
                </c:pt>
                <c:pt idx="88475">
                  <c:v>1</c:v>
                </c:pt>
                <c:pt idx="88476">
                  <c:v>1</c:v>
                </c:pt>
                <c:pt idx="88477">
                  <c:v>1</c:v>
                </c:pt>
                <c:pt idx="88478">
                  <c:v>1</c:v>
                </c:pt>
                <c:pt idx="88479">
                  <c:v>1</c:v>
                </c:pt>
                <c:pt idx="88480">
                  <c:v>1</c:v>
                </c:pt>
                <c:pt idx="88481">
                  <c:v>1</c:v>
                </c:pt>
                <c:pt idx="88482">
                  <c:v>1</c:v>
                </c:pt>
                <c:pt idx="88483">
                  <c:v>1</c:v>
                </c:pt>
                <c:pt idx="88484">
                  <c:v>1</c:v>
                </c:pt>
                <c:pt idx="88485">
                  <c:v>1</c:v>
                </c:pt>
                <c:pt idx="88486">
                  <c:v>1</c:v>
                </c:pt>
                <c:pt idx="88487">
                  <c:v>1</c:v>
                </c:pt>
                <c:pt idx="88488">
                  <c:v>1</c:v>
                </c:pt>
                <c:pt idx="88489">
                  <c:v>1</c:v>
                </c:pt>
                <c:pt idx="88490">
                  <c:v>1</c:v>
                </c:pt>
                <c:pt idx="88491">
                  <c:v>1</c:v>
                </c:pt>
                <c:pt idx="88492">
                  <c:v>1</c:v>
                </c:pt>
                <c:pt idx="88493">
                  <c:v>1</c:v>
                </c:pt>
                <c:pt idx="88494">
                  <c:v>1</c:v>
                </c:pt>
                <c:pt idx="88495">
                  <c:v>1</c:v>
                </c:pt>
                <c:pt idx="88496">
                  <c:v>1</c:v>
                </c:pt>
                <c:pt idx="88497">
                  <c:v>1</c:v>
                </c:pt>
                <c:pt idx="88498">
                  <c:v>1</c:v>
                </c:pt>
                <c:pt idx="88499">
                  <c:v>1</c:v>
                </c:pt>
                <c:pt idx="88500">
                  <c:v>1</c:v>
                </c:pt>
                <c:pt idx="88501">
                  <c:v>1</c:v>
                </c:pt>
                <c:pt idx="88502">
                  <c:v>1</c:v>
                </c:pt>
                <c:pt idx="88503">
                  <c:v>1</c:v>
                </c:pt>
                <c:pt idx="88504">
                  <c:v>1</c:v>
                </c:pt>
                <c:pt idx="88505">
                  <c:v>1</c:v>
                </c:pt>
                <c:pt idx="88506">
                  <c:v>1</c:v>
                </c:pt>
                <c:pt idx="88507">
                  <c:v>1</c:v>
                </c:pt>
                <c:pt idx="88508">
                  <c:v>1</c:v>
                </c:pt>
                <c:pt idx="88509">
                  <c:v>1</c:v>
                </c:pt>
                <c:pt idx="88510">
                  <c:v>1</c:v>
                </c:pt>
                <c:pt idx="88511">
                  <c:v>1</c:v>
                </c:pt>
                <c:pt idx="88512">
                  <c:v>1</c:v>
                </c:pt>
                <c:pt idx="88513">
                  <c:v>1</c:v>
                </c:pt>
                <c:pt idx="88514">
                  <c:v>1</c:v>
                </c:pt>
                <c:pt idx="88515">
                  <c:v>1</c:v>
                </c:pt>
                <c:pt idx="88516">
                  <c:v>1</c:v>
                </c:pt>
                <c:pt idx="88517">
                  <c:v>1</c:v>
                </c:pt>
                <c:pt idx="88518">
                  <c:v>1</c:v>
                </c:pt>
                <c:pt idx="88519">
                  <c:v>1</c:v>
                </c:pt>
                <c:pt idx="88520">
                  <c:v>1</c:v>
                </c:pt>
                <c:pt idx="88521">
                  <c:v>1</c:v>
                </c:pt>
                <c:pt idx="88522">
                  <c:v>1</c:v>
                </c:pt>
                <c:pt idx="88523">
                  <c:v>1</c:v>
                </c:pt>
                <c:pt idx="88524">
                  <c:v>1</c:v>
                </c:pt>
                <c:pt idx="88525">
                  <c:v>1</c:v>
                </c:pt>
                <c:pt idx="88526">
                  <c:v>1</c:v>
                </c:pt>
                <c:pt idx="88527">
                  <c:v>1</c:v>
                </c:pt>
                <c:pt idx="88528">
                  <c:v>1</c:v>
                </c:pt>
                <c:pt idx="88529">
                  <c:v>1</c:v>
                </c:pt>
                <c:pt idx="88530">
                  <c:v>1</c:v>
                </c:pt>
                <c:pt idx="88531">
                  <c:v>1</c:v>
                </c:pt>
                <c:pt idx="88532">
                  <c:v>1</c:v>
                </c:pt>
                <c:pt idx="88533">
                  <c:v>1</c:v>
                </c:pt>
                <c:pt idx="88534">
                  <c:v>1</c:v>
                </c:pt>
                <c:pt idx="88535">
                  <c:v>1</c:v>
                </c:pt>
                <c:pt idx="88536">
                  <c:v>1</c:v>
                </c:pt>
                <c:pt idx="88537">
                  <c:v>1</c:v>
                </c:pt>
                <c:pt idx="88538">
                  <c:v>1</c:v>
                </c:pt>
                <c:pt idx="88539">
                  <c:v>1</c:v>
                </c:pt>
                <c:pt idx="88540">
                  <c:v>1</c:v>
                </c:pt>
                <c:pt idx="88541">
                  <c:v>1</c:v>
                </c:pt>
                <c:pt idx="88542">
                  <c:v>1</c:v>
                </c:pt>
                <c:pt idx="88543">
                  <c:v>1</c:v>
                </c:pt>
                <c:pt idx="88544">
                  <c:v>1</c:v>
                </c:pt>
                <c:pt idx="88545">
                  <c:v>1</c:v>
                </c:pt>
                <c:pt idx="88546">
                  <c:v>1</c:v>
                </c:pt>
                <c:pt idx="88547">
                  <c:v>1</c:v>
                </c:pt>
                <c:pt idx="88548">
                  <c:v>1</c:v>
                </c:pt>
                <c:pt idx="88549">
                  <c:v>1</c:v>
                </c:pt>
                <c:pt idx="88550">
                  <c:v>1</c:v>
                </c:pt>
                <c:pt idx="88551">
                  <c:v>1</c:v>
                </c:pt>
                <c:pt idx="88552">
                  <c:v>1</c:v>
                </c:pt>
                <c:pt idx="88553">
                  <c:v>1</c:v>
                </c:pt>
                <c:pt idx="88554">
                  <c:v>1</c:v>
                </c:pt>
                <c:pt idx="88555">
                  <c:v>1</c:v>
                </c:pt>
                <c:pt idx="88556">
                  <c:v>1</c:v>
                </c:pt>
                <c:pt idx="88557">
                  <c:v>1</c:v>
                </c:pt>
                <c:pt idx="88558">
                  <c:v>1</c:v>
                </c:pt>
                <c:pt idx="88559">
                  <c:v>1</c:v>
                </c:pt>
                <c:pt idx="88560">
                  <c:v>1</c:v>
                </c:pt>
                <c:pt idx="88561">
                  <c:v>1</c:v>
                </c:pt>
                <c:pt idx="88562">
                  <c:v>1</c:v>
                </c:pt>
                <c:pt idx="88563">
                  <c:v>1</c:v>
                </c:pt>
                <c:pt idx="88564">
                  <c:v>1</c:v>
                </c:pt>
                <c:pt idx="88565">
                  <c:v>1</c:v>
                </c:pt>
                <c:pt idx="88566">
                  <c:v>1</c:v>
                </c:pt>
                <c:pt idx="88567">
                  <c:v>1</c:v>
                </c:pt>
                <c:pt idx="88568">
                  <c:v>1</c:v>
                </c:pt>
                <c:pt idx="88569">
                  <c:v>1</c:v>
                </c:pt>
                <c:pt idx="88570">
                  <c:v>1</c:v>
                </c:pt>
                <c:pt idx="88571">
                  <c:v>1</c:v>
                </c:pt>
                <c:pt idx="88572">
                  <c:v>1</c:v>
                </c:pt>
                <c:pt idx="88573">
                  <c:v>1</c:v>
                </c:pt>
                <c:pt idx="88574">
                  <c:v>1</c:v>
                </c:pt>
                <c:pt idx="88575">
                  <c:v>1</c:v>
                </c:pt>
                <c:pt idx="88576">
                  <c:v>1</c:v>
                </c:pt>
                <c:pt idx="88577">
                  <c:v>1</c:v>
                </c:pt>
                <c:pt idx="88578">
                  <c:v>1</c:v>
                </c:pt>
                <c:pt idx="88579">
                  <c:v>1</c:v>
                </c:pt>
                <c:pt idx="88580">
                  <c:v>1</c:v>
                </c:pt>
                <c:pt idx="88581">
                  <c:v>1</c:v>
                </c:pt>
                <c:pt idx="88582">
                  <c:v>1</c:v>
                </c:pt>
                <c:pt idx="88583">
                  <c:v>1</c:v>
                </c:pt>
                <c:pt idx="88584">
                  <c:v>1</c:v>
                </c:pt>
                <c:pt idx="88585">
                  <c:v>1</c:v>
                </c:pt>
                <c:pt idx="88586">
                  <c:v>1</c:v>
                </c:pt>
                <c:pt idx="88587">
                  <c:v>1</c:v>
                </c:pt>
                <c:pt idx="88588">
                  <c:v>1</c:v>
                </c:pt>
                <c:pt idx="88589">
                  <c:v>1</c:v>
                </c:pt>
                <c:pt idx="88590">
                  <c:v>1</c:v>
                </c:pt>
                <c:pt idx="88591">
                  <c:v>1</c:v>
                </c:pt>
                <c:pt idx="88592">
                  <c:v>1</c:v>
                </c:pt>
                <c:pt idx="88593">
                  <c:v>1</c:v>
                </c:pt>
                <c:pt idx="88594">
                  <c:v>1</c:v>
                </c:pt>
                <c:pt idx="88595">
                  <c:v>1</c:v>
                </c:pt>
                <c:pt idx="88596">
                  <c:v>1</c:v>
                </c:pt>
                <c:pt idx="88597">
                  <c:v>1</c:v>
                </c:pt>
                <c:pt idx="88598">
                  <c:v>1</c:v>
                </c:pt>
                <c:pt idx="88599">
                  <c:v>1</c:v>
                </c:pt>
                <c:pt idx="88600">
                  <c:v>1</c:v>
                </c:pt>
                <c:pt idx="88601">
                  <c:v>1</c:v>
                </c:pt>
                <c:pt idx="88602">
                  <c:v>1</c:v>
                </c:pt>
                <c:pt idx="88603">
                  <c:v>1</c:v>
                </c:pt>
                <c:pt idx="88604">
                  <c:v>1</c:v>
                </c:pt>
                <c:pt idx="88605">
                  <c:v>1</c:v>
                </c:pt>
                <c:pt idx="88606">
                  <c:v>1</c:v>
                </c:pt>
                <c:pt idx="88607">
                  <c:v>1</c:v>
                </c:pt>
                <c:pt idx="88608">
                  <c:v>1</c:v>
                </c:pt>
                <c:pt idx="88609">
                  <c:v>1</c:v>
                </c:pt>
                <c:pt idx="88610">
                  <c:v>1</c:v>
                </c:pt>
                <c:pt idx="88611">
                  <c:v>1</c:v>
                </c:pt>
                <c:pt idx="88612">
                  <c:v>1</c:v>
                </c:pt>
                <c:pt idx="88613">
                  <c:v>1</c:v>
                </c:pt>
                <c:pt idx="88614">
                  <c:v>1</c:v>
                </c:pt>
                <c:pt idx="88615">
                  <c:v>1</c:v>
                </c:pt>
                <c:pt idx="88616">
                  <c:v>1</c:v>
                </c:pt>
                <c:pt idx="88617">
                  <c:v>1</c:v>
                </c:pt>
                <c:pt idx="88618">
                  <c:v>1</c:v>
                </c:pt>
                <c:pt idx="88619">
                  <c:v>1</c:v>
                </c:pt>
                <c:pt idx="88620">
                  <c:v>1</c:v>
                </c:pt>
                <c:pt idx="88621">
                  <c:v>1</c:v>
                </c:pt>
                <c:pt idx="88622">
                  <c:v>1</c:v>
                </c:pt>
                <c:pt idx="88623">
                  <c:v>1</c:v>
                </c:pt>
                <c:pt idx="88624">
                  <c:v>1</c:v>
                </c:pt>
                <c:pt idx="88625">
                  <c:v>1</c:v>
                </c:pt>
                <c:pt idx="88626">
                  <c:v>1</c:v>
                </c:pt>
                <c:pt idx="88627">
                  <c:v>1</c:v>
                </c:pt>
                <c:pt idx="88628">
                  <c:v>1</c:v>
                </c:pt>
                <c:pt idx="88629">
                  <c:v>1</c:v>
                </c:pt>
                <c:pt idx="88630">
                  <c:v>1</c:v>
                </c:pt>
                <c:pt idx="88631">
                  <c:v>1</c:v>
                </c:pt>
                <c:pt idx="88632">
                  <c:v>1</c:v>
                </c:pt>
                <c:pt idx="88633">
                  <c:v>1</c:v>
                </c:pt>
                <c:pt idx="88634">
                  <c:v>1</c:v>
                </c:pt>
                <c:pt idx="88635">
                  <c:v>1</c:v>
                </c:pt>
                <c:pt idx="88636">
                  <c:v>1</c:v>
                </c:pt>
                <c:pt idx="88637">
                  <c:v>1</c:v>
                </c:pt>
                <c:pt idx="88638">
                  <c:v>1</c:v>
                </c:pt>
                <c:pt idx="88639">
                  <c:v>1</c:v>
                </c:pt>
                <c:pt idx="88640">
                  <c:v>1</c:v>
                </c:pt>
                <c:pt idx="88641">
                  <c:v>1</c:v>
                </c:pt>
                <c:pt idx="88642">
                  <c:v>1</c:v>
                </c:pt>
                <c:pt idx="88643">
                  <c:v>1</c:v>
                </c:pt>
                <c:pt idx="88644">
                  <c:v>1</c:v>
                </c:pt>
                <c:pt idx="88645">
                  <c:v>1</c:v>
                </c:pt>
                <c:pt idx="88646">
                  <c:v>1</c:v>
                </c:pt>
                <c:pt idx="88647">
                  <c:v>1</c:v>
                </c:pt>
                <c:pt idx="88648">
                  <c:v>1</c:v>
                </c:pt>
                <c:pt idx="88649">
                  <c:v>1</c:v>
                </c:pt>
                <c:pt idx="88650">
                  <c:v>1</c:v>
                </c:pt>
                <c:pt idx="88651">
                  <c:v>1</c:v>
                </c:pt>
                <c:pt idx="88652">
                  <c:v>1</c:v>
                </c:pt>
                <c:pt idx="88653">
                  <c:v>1</c:v>
                </c:pt>
                <c:pt idx="88654">
                  <c:v>1</c:v>
                </c:pt>
                <c:pt idx="88655">
                  <c:v>1</c:v>
                </c:pt>
                <c:pt idx="88656">
                  <c:v>1</c:v>
                </c:pt>
                <c:pt idx="88657">
                  <c:v>1</c:v>
                </c:pt>
                <c:pt idx="88658">
                  <c:v>1</c:v>
                </c:pt>
                <c:pt idx="88659">
                  <c:v>1</c:v>
                </c:pt>
                <c:pt idx="88660">
                  <c:v>1</c:v>
                </c:pt>
                <c:pt idx="88661">
                  <c:v>1</c:v>
                </c:pt>
                <c:pt idx="88662">
                  <c:v>1</c:v>
                </c:pt>
                <c:pt idx="88663">
                  <c:v>1</c:v>
                </c:pt>
                <c:pt idx="88664">
                  <c:v>1</c:v>
                </c:pt>
                <c:pt idx="88665">
                  <c:v>1</c:v>
                </c:pt>
                <c:pt idx="88666">
                  <c:v>1</c:v>
                </c:pt>
                <c:pt idx="88667">
                  <c:v>1</c:v>
                </c:pt>
                <c:pt idx="88668">
                  <c:v>1</c:v>
                </c:pt>
                <c:pt idx="88669">
                  <c:v>1</c:v>
                </c:pt>
                <c:pt idx="88670">
                  <c:v>1</c:v>
                </c:pt>
                <c:pt idx="88671">
                  <c:v>1</c:v>
                </c:pt>
                <c:pt idx="88672">
                  <c:v>1</c:v>
                </c:pt>
                <c:pt idx="88673">
                  <c:v>1</c:v>
                </c:pt>
                <c:pt idx="88674">
                  <c:v>1</c:v>
                </c:pt>
                <c:pt idx="88675">
                  <c:v>1</c:v>
                </c:pt>
                <c:pt idx="88676">
                  <c:v>1</c:v>
                </c:pt>
                <c:pt idx="88677">
                  <c:v>1</c:v>
                </c:pt>
                <c:pt idx="88678">
                  <c:v>1</c:v>
                </c:pt>
                <c:pt idx="88679">
                  <c:v>1</c:v>
                </c:pt>
                <c:pt idx="88680">
                  <c:v>1</c:v>
                </c:pt>
                <c:pt idx="88681">
                  <c:v>1</c:v>
                </c:pt>
                <c:pt idx="88682">
                  <c:v>1</c:v>
                </c:pt>
                <c:pt idx="88683">
                  <c:v>1</c:v>
                </c:pt>
                <c:pt idx="88684">
                  <c:v>1</c:v>
                </c:pt>
                <c:pt idx="88685">
                  <c:v>1</c:v>
                </c:pt>
                <c:pt idx="88686">
                  <c:v>1</c:v>
                </c:pt>
                <c:pt idx="88687">
                  <c:v>1</c:v>
                </c:pt>
                <c:pt idx="88688">
                  <c:v>1</c:v>
                </c:pt>
                <c:pt idx="88689">
                  <c:v>1</c:v>
                </c:pt>
                <c:pt idx="88690">
                  <c:v>1</c:v>
                </c:pt>
                <c:pt idx="88691">
                  <c:v>1</c:v>
                </c:pt>
                <c:pt idx="88692">
                  <c:v>1</c:v>
                </c:pt>
                <c:pt idx="88693">
                  <c:v>1</c:v>
                </c:pt>
                <c:pt idx="88694">
                  <c:v>1</c:v>
                </c:pt>
                <c:pt idx="88695">
                  <c:v>1</c:v>
                </c:pt>
                <c:pt idx="88696">
                  <c:v>1</c:v>
                </c:pt>
                <c:pt idx="88697">
                  <c:v>1</c:v>
                </c:pt>
                <c:pt idx="88698">
                  <c:v>1</c:v>
                </c:pt>
                <c:pt idx="88699">
                  <c:v>1</c:v>
                </c:pt>
                <c:pt idx="88700">
                  <c:v>1</c:v>
                </c:pt>
                <c:pt idx="88701">
                  <c:v>1</c:v>
                </c:pt>
                <c:pt idx="88702">
                  <c:v>1</c:v>
                </c:pt>
                <c:pt idx="88703">
                  <c:v>1</c:v>
                </c:pt>
                <c:pt idx="88704">
                  <c:v>1</c:v>
                </c:pt>
                <c:pt idx="88705">
                  <c:v>1</c:v>
                </c:pt>
                <c:pt idx="88706">
                  <c:v>1</c:v>
                </c:pt>
                <c:pt idx="88707">
                  <c:v>1</c:v>
                </c:pt>
                <c:pt idx="88708">
                  <c:v>1</c:v>
                </c:pt>
                <c:pt idx="88709">
                  <c:v>1</c:v>
                </c:pt>
                <c:pt idx="88710">
                  <c:v>1</c:v>
                </c:pt>
                <c:pt idx="88711">
                  <c:v>1</c:v>
                </c:pt>
                <c:pt idx="88712">
                  <c:v>1</c:v>
                </c:pt>
                <c:pt idx="88713">
                  <c:v>1</c:v>
                </c:pt>
                <c:pt idx="88714">
                  <c:v>1</c:v>
                </c:pt>
                <c:pt idx="88715">
                  <c:v>1</c:v>
                </c:pt>
                <c:pt idx="88716">
                  <c:v>1</c:v>
                </c:pt>
                <c:pt idx="88717">
                  <c:v>1</c:v>
                </c:pt>
                <c:pt idx="88718">
                  <c:v>1</c:v>
                </c:pt>
                <c:pt idx="88719">
                  <c:v>1</c:v>
                </c:pt>
                <c:pt idx="88720">
                  <c:v>1</c:v>
                </c:pt>
                <c:pt idx="88721">
                  <c:v>1</c:v>
                </c:pt>
                <c:pt idx="88722">
                  <c:v>1</c:v>
                </c:pt>
                <c:pt idx="88723">
                  <c:v>1</c:v>
                </c:pt>
                <c:pt idx="88724">
                  <c:v>1</c:v>
                </c:pt>
                <c:pt idx="88725">
                  <c:v>1</c:v>
                </c:pt>
                <c:pt idx="88726">
                  <c:v>1</c:v>
                </c:pt>
                <c:pt idx="88727">
                  <c:v>1</c:v>
                </c:pt>
                <c:pt idx="88728">
                  <c:v>1</c:v>
                </c:pt>
                <c:pt idx="88729">
                  <c:v>1</c:v>
                </c:pt>
                <c:pt idx="88730">
                  <c:v>1</c:v>
                </c:pt>
                <c:pt idx="88731">
                  <c:v>1</c:v>
                </c:pt>
                <c:pt idx="88732">
                  <c:v>1</c:v>
                </c:pt>
                <c:pt idx="88733">
                  <c:v>1</c:v>
                </c:pt>
                <c:pt idx="88734">
                  <c:v>1</c:v>
                </c:pt>
                <c:pt idx="88735">
                  <c:v>1</c:v>
                </c:pt>
                <c:pt idx="88736">
                  <c:v>1</c:v>
                </c:pt>
                <c:pt idx="88737">
                  <c:v>1</c:v>
                </c:pt>
                <c:pt idx="88738">
                  <c:v>1</c:v>
                </c:pt>
                <c:pt idx="88739">
                  <c:v>1</c:v>
                </c:pt>
                <c:pt idx="88740">
                  <c:v>1</c:v>
                </c:pt>
                <c:pt idx="88741">
                  <c:v>1</c:v>
                </c:pt>
                <c:pt idx="88742">
                  <c:v>1</c:v>
                </c:pt>
                <c:pt idx="88743">
                  <c:v>1</c:v>
                </c:pt>
                <c:pt idx="88744">
                  <c:v>1</c:v>
                </c:pt>
                <c:pt idx="88745">
                  <c:v>1</c:v>
                </c:pt>
                <c:pt idx="88746">
                  <c:v>1</c:v>
                </c:pt>
                <c:pt idx="88747">
                  <c:v>1</c:v>
                </c:pt>
                <c:pt idx="88748">
                  <c:v>1</c:v>
                </c:pt>
                <c:pt idx="88749">
                  <c:v>1</c:v>
                </c:pt>
                <c:pt idx="88750">
                  <c:v>1</c:v>
                </c:pt>
                <c:pt idx="88751">
                  <c:v>1</c:v>
                </c:pt>
                <c:pt idx="88752">
                  <c:v>1</c:v>
                </c:pt>
                <c:pt idx="88753">
                  <c:v>1</c:v>
                </c:pt>
                <c:pt idx="88754">
                  <c:v>1</c:v>
                </c:pt>
                <c:pt idx="88755">
                  <c:v>1</c:v>
                </c:pt>
                <c:pt idx="88756">
                  <c:v>1</c:v>
                </c:pt>
                <c:pt idx="88757">
                  <c:v>1</c:v>
                </c:pt>
                <c:pt idx="88758">
                  <c:v>1</c:v>
                </c:pt>
                <c:pt idx="88759">
                  <c:v>1</c:v>
                </c:pt>
                <c:pt idx="88760">
                  <c:v>1</c:v>
                </c:pt>
                <c:pt idx="88761">
                  <c:v>1</c:v>
                </c:pt>
                <c:pt idx="88762">
                  <c:v>1</c:v>
                </c:pt>
                <c:pt idx="88763">
                  <c:v>1</c:v>
                </c:pt>
                <c:pt idx="88764">
                  <c:v>1</c:v>
                </c:pt>
                <c:pt idx="88765">
                  <c:v>1</c:v>
                </c:pt>
                <c:pt idx="88766">
                  <c:v>1</c:v>
                </c:pt>
                <c:pt idx="88767">
                  <c:v>1</c:v>
                </c:pt>
                <c:pt idx="88768">
                  <c:v>1</c:v>
                </c:pt>
                <c:pt idx="88769">
                  <c:v>1</c:v>
                </c:pt>
                <c:pt idx="88770">
                  <c:v>1</c:v>
                </c:pt>
                <c:pt idx="88771">
                  <c:v>1</c:v>
                </c:pt>
                <c:pt idx="88772">
                  <c:v>1</c:v>
                </c:pt>
                <c:pt idx="88773">
                  <c:v>1</c:v>
                </c:pt>
                <c:pt idx="88774">
                  <c:v>1</c:v>
                </c:pt>
                <c:pt idx="88775">
                  <c:v>1</c:v>
                </c:pt>
                <c:pt idx="88776">
                  <c:v>1</c:v>
                </c:pt>
                <c:pt idx="88777">
                  <c:v>1</c:v>
                </c:pt>
                <c:pt idx="88778">
                  <c:v>1</c:v>
                </c:pt>
                <c:pt idx="88779">
                  <c:v>1</c:v>
                </c:pt>
                <c:pt idx="88780">
                  <c:v>1</c:v>
                </c:pt>
                <c:pt idx="88781">
                  <c:v>1</c:v>
                </c:pt>
                <c:pt idx="88782">
                  <c:v>1</c:v>
                </c:pt>
                <c:pt idx="88783">
                  <c:v>1</c:v>
                </c:pt>
                <c:pt idx="88784">
                  <c:v>1</c:v>
                </c:pt>
                <c:pt idx="88785">
                  <c:v>1</c:v>
                </c:pt>
                <c:pt idx="88786">
                  <c:v>1</c:v>
                </c:pt>
                <c:pt idx="88787">
                  <c:v>1</c:v>
                </c:pt>
                <c:pt idx="88788">
                  <c:v>1</c:v>
                </c:pt>
                <c:pt idx="88789">
                  <c:v>1</c:v>
                </c:pt>
                <c:pt idx="88790">
                  <c:v>1</c:v>
                </c:pt>
                <c:pt idx="88791">
                  <c:v>1</c:v>
                </c:pt>
                <c:pt idx="88792">
                  <c:v>1</c:v>
                </c:pt>
                <c:pt idx="88793">
                  <c:v>1</c:v>
                </c:pt>
                <c:pt idx="88794">
                  <c:v>1</c:v>
                </c:pt>
                <c:pt idx="88795">
                  <c:v>1</c:v>
                </c:pt>
                <c:pt idx="88796">
                  <c:v>1</c:v>
                </c:pt>
                <c:pt idx="88797">
                  <c:v>1</c:v>
                </c:pt>
                <c:pt idx="88798">
                  <c:v>1</c:v>
                </c:pt>
                <c:pt idx="88799">
                  <c:v>1</c:v>
                </c:pt>
                <c:pt idx="88800">
                  <c:v>1</c:v>
                </c:pt>
                <c:pt idx="88801">
                  <c:v>1</c:v>
                </c:pt>
                <c:pt idx="88802">
                  <c:v>1</c:v>
                </c:pt>
                <c:pt idx="88803">
                  <c:v>1</c:v>
                </c:pt>
                <c:pt idx="88804">
                  <c:v>1</c:v>
                </c:pt>
                <c:pt idx="88805">
                  <c:v>1</c:v>
                </c:pt>
                <c:pt idx="88806">
                  <c:v>1</c:v>
                </c:pt>
                <c:pt idx="88807">
                  <c:v>1</c:v>
                </c:pt>
                <c:pt idx="88808">
                  <c:v>1</c:v>
                </c:pt>
                <c:pt idx="88809">
                  <c:v>1</c:v>
                </c:pt>
                <c:pt idx="88810">
                  <c:v>1</c:v>
                </c:pt>
                <c:pt idx="88811">
                  <c:v>1</c:v>
                </c:pt>
                <c:pt idx="88812">
                  <c:v>1</c:v>
                </c:pt>
                <c:pt idx="88813">
                  <c:v>1</c:v>
                </c:pt>
                <c:pt idx="88814">
                  <c:v>1</c:v>
                </c:pt>
                <c:pt idx="88815">
                  <c:v>1</c:v>
                </c:pt>
                <c:pt idx="88816">
                  <c:v>1</c:v>
                </c:pt>
                <c:pt idx="88817">
                  <c:v>1</c:v>
                </c:pt>
                <c:pt idx="88818">
                  <c:v>1</c:v>
                </c:pt>
                <c:pt idx="88819">
                  <c:v>1</c:v>
                </c:pt>
                <c:pt idx="88820">
                  <c:v>1</c:v>
                </c:pt>
                <c:pt idx="88821">
                  <c:v>1</c:v>
                </c:pt>
                <c:pt idx="88822">
                  <c:v>1</c:v>
                </c:pt>
                <c:pt idx="88823">
                  <c:v>1</c:v>
                </c:pt>
                <c:pt idx="88824">
                  <c:v>1</c:v>
                </c:pt>
                <c:pt idx="88825">
                  <c:v>1</c:v>
                </c:pt>
                <c:pt idx="88826">
                  <c:v>1</c:v>
                </c:pt>
                <c:pt idx="88827">
                  <c:v>1</c:v>
                </c:pt>
                <c:pt idx="88828">
                  <c:v>1</c:v>
                </c:pt>
                <c:pt idx="88829">
                  <c:v>1</c:v>
                </c:pt>
                <c:pt idx="88830">
                  <c:v>1</c:v>
                </c:pt>
                <c:pt idx="88831">
                  <c:v>1</c:v>
                </c:pt>
                <c:pt idx="88832">
                  <c:v>1</c:v>
                </c:pt>
                <c:pt idx="88833">
                  <c:v>1</c:v>
                </c:pt>
                <c:pt idx="88834">
                  <c:v>1</c:v>
                </c:pt>
                <c:pt idx="88835">
                  <c:v>1</c:v>
                </c:pt>
                <c:pt idx="88836">
                  <c:v>1</c:v>
                </c:pt>
                <c:pt idx="88837">
                  <c:v>1</c:v>
                </c:pt>
                <c:pt idx="88838">
                  <c:v>1</c:v>
                </c:pt>
                <c:pt idx="88839">
                  <c:v>1</c:v>
                </c:pt>
                <c:pt idx="88840">
                  <c:v>1</c:v>
                </c:pt>
                <c:pt idx="88841">
                  <c:v>1</c:v>
                </c:pt>
                <c:pt idx="88842">
                  <c:v>1</c:v>
                </c:pt>
                <c:pt idx="88843">
                  <c:v>1</c:v>
                </c:pt>
                <c:pt idx="88844">
                  <c:v>1</c:v>
                </c:pt>
                <c:pt idx="88845">
                  <c:v>1</c:v>
                </c:pt>
                <c:pt idx="88846">
                  <c:v>1</c:v>
                </c:pt>
                <c:pt idx="88847">
                  <c:v>1</c:v>
                </c:pt>
                <c:pt idx="88848">
                  <c:v>1</c:v>
                </c:pt>
                <c:pt idx="88849">
                  <c:v>1</c:v>
                </c:pt>
                <c:pt idx="88850">
                  <c:v>1</c:v>
                </c:pt>
                <c:pt idx="88851">
                  <c:v>1</c:v>
                </c:pt>
                <c:pt idx="88852">
                  <c:v>1</c:v>
                </c:pt>
                <c:pt idx="88853">
                  <c:v>1</c:v>
                </c:pt>
                <c:pt idx="88854">
                  <c:v>1</c:v>
                </c:pt>
                <c:pt idx="88855">
                  <c:v>1</c:v>
                </c:pt>
                <c:pt idx="88856">
                  <c:v>1</c:v>
                </c:pt>
                <c:pt idx="88857">
                  <c:v>1</c:v>
                </c:pt>
                <c:pt idx="88858">
                  <c:v>1</c:v>
                </c:pt>
                <c:pt idx="88859">
                  <c:v>1</c:v>
                </c:pt>
                <c:pt idx="88860">
                  <c:v>1</c:v>
                </c:pt>
                <c:pt idx="88861">
                  <c:v>1</c:v>
                </c:pt>
                <c:pt idx="88862">
                  <c:v>1</c:v>
                </c:pt>
                <c:pt idx="88863">
                  <c:v>1</c:v>
                </c:pt>
                <c:pt idx="88864">
                  <c:v>1</c:v>
                </c:pt>
                <c:pt idx="88865">
                  <c:v>1</c:v>
                </c:pt>
                <c:pt idx="88866">
                  <c:v>1</c:v>
                </c:pt>
                <c:pt idx="88867">
                  <c:v>1</c:v>
                </c:pt>
                <c:pt idx="88868">
                  <c:v>1</c:v>
                </c:pt>
                <c:pt idx="88869">
                  <c:v>1</c:v>
                </c:pt>
                <c:pt idx="88870">
                  <c:v>1</c:v>
                </c:pt>
                <c:pt idx="88871">
                  <c:v>1</c:v>
                </c:pt>
                <c:pt idx="88872">
                  <c:v>1</c:v>
                </c:pt>
                <c:pt idx="88873">
                  <c:v>1</c:v>
                </c:pt>
                <c:pt idx="88874">
                  <c:v>1</c:v>
                </c:pt>
                <c:pt idx="88875">
                  <c:v>1</c:v>
                </c:pt>
                <c:pt idx="88876">
                  <c:v>1</c:v>
                </c:pt>
                <c:pt idx="88877">
                  <c:v>1</c:v>
                </c:pt>
                <c:pt idx="88878">
                  <c:v>1</c:v>
                </c:pt>
                <c:pt idx="88879">
                  <c:v>1</c:v>
                </c:pt>
                <c:pt idx="88880">
                  <c:v>1</c:v>
                </c:pt>
                <c:pt idx="88881">
                  <c:v>1</c:v>
                </c:pt>
                <c:pt idx="88882">
                  <c:v>1</c:v>
                </c:pt>
                <c:pt idx="88883">
                  <c:v>1</c:v>
                </c:pt>
                <c:pt idx="88884">
                  <c:v>1</c:v>
                </c:pt>
                <c:pt idx="88885">
                  <c:v>1</c:v>
                </c:pt>
                <c:pt idx="88886">
                  <c:v>1</c:v>
                </c:pt>
                <c:pt idx="88887">
                  <c:v>1</c:v>
                </c:pt>
                <c:pt idx="88888">
                  <c:v>1</c:v>
                </c:pt>
                <c:pt idx="88889">
                  <c:v>1</c:v>
                </c:pt>
                <c:pt idx="88890">
                  <c:v>1</c:v>
                </c:pt>
                <c:pt idx="88891">
                  <c:v>1</c:v>
                </c:pt>
                <c:pt idx="88892">
                  <c:v>1</c:v>
                </c:pt>
                <c:pt idx="88893">
                  <c:v>1</c:v>
                </c:pt>
                <c:pt idx="88894">
                  <c:v>1</c:v>
                </c:pt>
                <c:pt idx="88895">
                  <c:v>1</c:v>
                </c:pt>
                <c:pt idx="88896">
                  <c:v>1</c:v>
                </c:pt>
                <c:pt idx="88897">
                  <c:v>1</c:v>
                </c:pt>
                <c:pt idx="88898">
                  <c:v>1</c:v>
                </c:pt>
                <c:pt idx="88899">
                  <c:v>1</c:v>
                </c:pt>
                <c:pt idx="88900">
                  <c:v>1</c:v>
                </c:pt>
                <c:pt idx="88901">
                  <c:v>1</c:v>
                </c:pt>
                <c:pt idx="88902">
                  <c:v>1</c:v>
                </c:pt>
                <c:pt idx="88903">
                  <c:v>1</c:v>
                </c:pt>
                <c:pt idx="88904">
                  <c:v>1</c:v>
                </c:pt>
                <c:pt idx="88905">
                  <c:v>1</c:v>
                </c:pt>
                <c:pt idx="88906">
                  <c:v>1</c:v>
                </c:pt>
                <c:pt idx="88907">
                  <c:v>1</c:v>
                </c:pt>
                <c:pt idx="88908">
                  <c:v>1</c:v>
                </c:pt>
                <c:pt idx="88909">
                  <c:v>1</c:v>
                </c:pt>
                <c:pt idx="88910">
                  <c:v>1</c:v>
                </c:pt>
                <c:pt idx="88911">
                  <c:v>1</c:v>
                </c:pt>
                <c:pt idx="88912">
                  <c:v>1</c:v>
                </c:pt>
                <c:pt idx="88913">
                  <c:v>1</c:v>
                </c:pt>
                <c:pt idx="88914">
                  <c:v>1</c:v>
                </c:pt>
                <c:pt idx="88915">
                  <c:v>1</c:v>
                </c:pt>
                <c:pt idx="88916">
                  <c:v>1</c:v>
                </c:pt>
                <c:pt idx="88917">
                  <c:v>1</c:v>
                </c:pt>
                <c:pt idx="88918">
                  <c:v>1</c:v>
                </c:pt>
                <c:pt idx="88919">
                  <c:v>1</c:v>
                </c:pt>
                <c:pt idx="88920">
                  <c:v>1</c:v>
                </c:pt>
                <c:pt idx="88921">
                  <c:v>1</c:v>
                </c:pt>
                <c:pt idx="88922">
                  <c:v>1</c:v>
                </c:pt>
                <c:pt idx="88923">
                  <c:v>1</c:v>
                </c:pt>
                <c:pt idx="88924">
                  <c:v>1</c:v>
                </c:pt>
                <c:pt idx="88925">
                  <c:v>1</c:v>
                </c:pt>
                <c:pt idx="88926">
                  <c:v>1</c:v>
                </c:pt>
                <c:pt idx="88927">
                  <c:v>1</c:v>
                </c:pt>
                <c:pt idx="88928">
                  <c:v>1</c:v>
                </c:pt>
                <c:pt idx="88929">
                  <c:v>1</c:v>
                </c:pt>
                <c:pt idx="88930">
                  <c:v>1</c:v>
                </c:pt>
                <c:pt idx="88931">
                  <c:v>1</c:v>
                </c:pt>
                <c:pt idx="88932">
                  <c:v>1</c:v>
                </c:pt>
                <c:pt idx="88933">
                  <c:v>1</c:v>
                </c:pt>
                <c:pt idx="88934">
                  <c:v>1</c:v>
                </c:pt>
                <c:pt idx="88935">
                  <c:v>1</c:v>
                </c:pt>
                <c:pt idx="88936">
                  <c:v>1</c:v>
                </c:pt>
                <c:pt idx="88937">
                  <c:v>1</c:v>
                </c:pt>
                <c:pt idx="88938">
                  <c:v>1</c:v>
                </c:pt>
                <c:pt idx="88939">
                  <c:v>1</c:v>
                </c:pt>
                <c:pt idx="88940">
                  <c:v>1</c:v>
                </c:pt>
                <c:pt idx="88941">
                  <c:v>1</c:v>
                </c:pt>
                <c:pt idx="88942">
                  <c:v>1</c:v>
                </c:pt>
                <c:pt idx="88943">
                  <c:v>1</c:v>
                </c:pt>
                <c:pt idx="88944">
                  <c:v>1</c:v>
                </c:pt>
                <c:pt idx="88945">
                  <c:v>1</c:v>
                </c:pt>
                <c:pt idx="88946">
                  <c:v>1</c:v>
                </c:pt>
                <c:pt idx="88947">
                  <c:v>1</c:v>
                </c:pt>
                <c:pt idx="88948">
                  <c:v>1</c:v>
                </c:pt>
                <c:pt idx="88949">
                  <c:v>1</c:v>
                </c:pt>
                <c:pt idx="88950">
                  <c:v>1</c:v>
                </c:pt>
                <c:pt idx="88951">
                  <c:v>1</c:v>
                </c:pt>
                <c:pt idx="88952">
                  <c:v>1</c:v>
                </c:pt>
                <c:pt idx="88953">
                  <c:v>1</c:v>
                </c:pt>
                <c:pt idx="88954">
                  <c:v>1</c:v>
                </c:pt>
                <c:pt idx="88955">
                  <c:v>1</c:v>
                </c:pt>
                <c:pt idx="88956">
                  <c:v>1</c:v>
                </c:pt>
                <c:pt idx="88957">
                  <c:v>1</c:v>
                </c:pt>
                <c:pt idx="88958">
                  <c:v>1</c:v>
                </c:pt>
                <c:pt idx="88959">
                  <c:v>1</c:v>
                </c:pt>
                <c:pt idx="88960">
                  <c:v>1</c:v>
                </c:pt>
                <c:pt idx="88961">
                  <c:v>1</c:v>
                </c:pt>
                <c:pt idx="88962">
                  <c:v>1</c:v>
                </c:pt>
                <c:pt idx="88963">
                  <c:v>1</c:v>
                </c:pt>
                <c:pt idx="88964">
                  <c:v>1</c:v>
                </c:pt>
                <c:pt idx="88965">
                  <c:v>1</c:v>
                </c:pt>
                <c:pt idx="88966">
                  <c:v>1</c:v>
                </c:pt>
                <c:pt idx="88967">
                  <c:v>1</c:v>
                </c:pt>
                <c:pt idx="88968">
                  <c:v>1</c:v>
                </c:pt>
                <c:pt idx="88969">
                  <c:v>1</c:v>
                </c:pt>
                <c:pt idx="88970">
                  <c:v>1</c:v>
                </c:pt>
                <c:pt idx="88971">
                  <c:v>1</c:v>
                </c:pt>
                <c:pt idx="88972">
                  <c:v>1</c:v>
                </c:pt>
                <c:pt idx="88973">
                  <c:v>1</c:v>
                </c:pt>
                <c:pt idx="88974">
                  <c:v>1</c:v>
                </c:pt>
                <c:pt idx="88975">
                  <c:v>1</c:v>
                </c:pt>
                <c:pt idx="88976">
                  <c:v>1</c:v>
                </c:pt>
                <c:pt idx="88977">
                  <c:v>1</c:v>
                </c:pt>
                <c:pt idx="88978">
                  <c:v>1</c:v>
                </c:pt>
                <c:pt idx="88979">
                  <c:v>1</c:v>
                </c:pt>
                <c:pt idx="88980">
                  <c:v>1</c:v>
                </c:pt>
                <c:pt idx="88981">
                  <c:v>1</c:v>
                </c:pt>
                <c:pt idx="88982">
                  <c:v>1</c:v>
                </c:pt>
                <c:pt idx="88983">
                  <c:v>1</c:v>
                </c:pt>
                <c:pt idx="88984">
                  <c:v>1</c:v>
                </c:pt>
                <c:pt idx="88985">
                  <c:v>1</c:v>
                </c:pt>
                <c:pt idx="88986">
                  <c:v>1</c:v>
                </c:pt>
                <c:pt idx="88987">
                  <c:v>1</c:v>
                </c:pt>
                <c:pt idx="88988">
                  <c:v>1</c:v>
                </c:pt>
                <c:pt idx="88989">
                  <c:v>1</c:v>
                </c:pt>
                <c:pt idx="88990">
                  <c:v>1</c:v>
                </c:pt>
                <c:pt idx="88991">
                  <c:v>1</c:v>
                </c:pt>
                <c:pt idx="88992">
                  <c:v>1</c:v>
                </c:pt>
                <c:pt idx="88993">
                  <c:v>1</c:v>
                </c:pt>
                <c:pt idx="88994">
                  <c:v>1</c:v>
                </c:pt>
                <c:pt idx="88995">
                  <c:v>1</c:v>
                </c:pt>
                <c:pt idx="88996">
                  <c:v>1</c:v>
                </c:pt>
                <c:pt idx="88997">
                  <c:v>1</c:v>
                </c:pt>
                <c:pt idx="88998">
                  <c:v>1</c:v>
                </c:pt>
                <c:pt idx="88999">
                  <c:v>1</c:v>
                </c:pt>
                <c:pt idx="89000">
                  <c:v>1</c:v>
                </c:pt>
                <c:pt idx="89001">
                  <c:v>1</c:v>
                </c:pt>
                <c:pt idx="89002">
                  <c:v>1</c:v>
                </c:pt>
                <c:pt idx="89003">
                  <c:v>1</c:v>
                </c:pt>
                <c:pt idx="89004">
                  <c:v>1</c:v>
                </c:pt>
                <c:pt idx="89005">
                  <c:v>1</c:v>
                </c:pt>
                <c:pt idx="89006">
                  <c:v>1</c:v>
                </c:pt>
                <c:pt idx="89007">
                  <c:v>1</c:v>
                </c:pt>
                <c:pt idx="89008">
                  <c:v>1</c:v>
                </c:pt>
                <c:pt idx="89009">
                  <c:v>1</c:v>
                </c:pt>
                <c:pt idx="89010">
                  <c:v>1</c:v>
                </c:pt>
                <c:pt idx="89011">
                  <c:v>1</c:v>
                </c:pt>
                <c:pt idx="89012">
                  <c:v>1</c:v>
                </c:pt>
                <c:pt idx="89013">
                  <c:v>1</c:v>
                </c:pt>
                <c:pt idx="89014">
                  <c:v>1</c:v>
                </c:pt>
                <c:pt idx="89015">
                  <c:v>1</c:v>
                </c:pt>
                <c:pt idx="89016">
                  <c:v>1</c:v>
                </c:pt>
                <c:pt idx="89017">
                  <c:v>1</c:v>
                </c:pt>
                <c:pt idx="89018">
                  <c:v>1</c:v>
                </c:pt>
                <c:pt idx="89019">
                  <c:v>1</c:v>
                </c:pt>
                <c:pt idx="89020">
                  <c:v>1</c:v>
                </c:pt>
                <c:pt idx="89021">
                  <c:v>1</c:v>
                </c:pt>
                <c:pt idx="89022">
                  <c:v>1</c:v>
                </c:pt>
                <c:pt idx="89023">
                  <c:v>1</c:v>
                </c:pt>
                <c:pt idx="89024">
                  <c:v>1</c:v>
                </c:pt>
                <c:pt idx="89025">
                  <c:v>1</c:v>
                </c:pt>
                <c:pt idx="89026">
                  <c:v>1</c:v>
                </c:pt>
                <c:pt idx="89027">
                  <c:v>1</c:v>
                </c:pt>
                <c:pt idx="89028">
                  <c:v>1</c:v>
                </c:pt>
                <c:pt idx="89029">
                  <c:v>1</c:v>
                </c:pt>
                <c:pt idx="89030">
                  <c:v>1</c:v>
                </c:pt>
                <c:pt idx="89031">
                  <c:v>1</c:v>
                </c:pt>
                <c:pt idx="89032">
                  <c:v>1</c:v>
                </c:pt>
                <c:pt idx="89033">
                  <c:v>1</c:v>
                </c:pt>
                <c:pt idx="89034">
                  <c:v>1</c:v>
                </c:pt>
                <c:pt idx="89035">
                  <c:v>1</c:v>
                </c:pt>
                <c:pt idx="89036">
                  <c:v>1</c:v>
                </c:pt>
                <c:pt idx="89037">
                  <c:v>1</c:v>
                </c:pt>
                <c:pt idx="89038">
                  <c:v>1</c:v>
                </c:pt>
                <c:pt idx="89039">
                  <c:v>1</c:v>
                </c:pt>
                <c:pt idx="89040">
                  <c:v>1</c:v>
                </c:pt>
                <c:pt idx="89041">
                  <c:v>1</c:v>
                </c:pt>
                <c:pt idx="89042">
                  <c:v>1</c:v>
                </c:pt>
                <c:pt idx="89043">
                  <c:v>1</c:v>
                </c:pt>
                <c:pt idx="89044">
                  <c:v>1</c:v>
                </c:pt>
                <c:pt idx="89045">
                  <c:v>1</c:v>
                </c:pt>
                <c:pt idx="89046">
                  <c:v>1</c:v>
                </c:pt>
                <c:pt idx="89047">
                  <c:v>1</c:v>
                </c:pt>
                <c:pt idx="89048">
                  <c:v>1</c:v>
                </c:pt>
                <c:pt idx="89049">
                  <c:v>1</c:v>
                </c:pt>
                <c:pt idx="89050">
                  <c:v>1</c:v>
                </c:pt>
                <c:pt idx="89051">
                  <c:v>1</c:v>
                </c:pt>
                <c:pt idx="89052">
                  <c:v>1</c:v>
                </c:pt>
                <c:pt idx="89053">
                  <c:v>1</c:v>
                </c:pt>
                <c:pt idx="89054">
                  <c:v>1</c:v>
                </c:pt>
                <c:pt idx="89055">
                  <c:v>1</c:v>
                </c:pt>
                <c:pt idx="89056">
                  <c:v>1</c:v>
                </c:pt>
                <c:pt idx="89057">
                  <c:v>1</c:v>
                </c:pt>
                <c:pt idx="89058">
                  <c:v>1</c:v>
                </c:pt>
                <c:pt idx="89059">
                  <c:v>1</c:v>
                </c:pt>
                <c:pt idx="89060">
                  <c:v>1</c:v>
                </c:pt>
                <c:pt idx="89061">
                  <c:v>1</c:v>
                </c:pt>
                <c:pt idx="89062">
                  <c:v>1</c:v>
                </c:pt>
                <c:pt idx="89063">
                  <c:v>1</c:v>
                </c:pt>
                <c:pt idx="89064">
                  <c:v>1</c:v>
                </c:pt>
                <c:pt idx="89065">
                  <c:v>1</c:v>
                </c:pt>
                <c:pt idx="89066">
                  <c:v>1</c:v>
                </c:pt>
                <c:pt idx="89067">
                  <c:v>1</c:v>
                </c:pt>
                <c:pt idx="89068">
                  <c:v>1</c:v>
                </c:pt>
                <c:pt idx="89069">
                  <c:v>1</c:v>
                </c:pt>
                <c:pt idx="89070">
                  <c:v>1</c:v>
                </c:pt>
                <c:pt idx="89071">
                  <c:v>1</c:v>
                </c:pt>
                <c:pt idx="89072">
                  <c:v>1</c:v>
                </c:pt>
                <c:pt idx="89073">
                  <c:v>1</c:v>
                </c:pt>
                <c:pt idx="89074">
                  <c:v>1</c:v>
                </c:pt>
                <c:pt idx="89075">
                  <c:v>1</c:v>
                </c:pt>
                <c:pt idx="89076">
                  <c:v>1</c:v>
                </c:pt>
                <c:pt idx="89077">
                  <c:v>1</c:v>
                </c:pt>
                <c:pt idx="89078">
                  <c:v>1</c:v>
                </c:pt>
                <c:pt idx="89079">
                  <c:v>1</c:v>
                </c:pt>
                <c:pt idx="89080">
                  <c:v>1</c:v>
                </c:pt>
                <c:pt idx="89081">
                  <c:v>1</c:v>
                </c:pt>
                <c:pt idx="89082">
                  <c:v>1</c:v>
                </c:pt>
                <c:pt idx="89083">
                  <c:v>1</c:v>
                </c:pt>
                <c:pt idx="89084">
                  <c:v>1</c:v>
                </c:pt>
                <c:pt idx="89085">
                  <c:v>1</c:v>
                </c:pt>
                <c:pt idx="89086">
                  <c:v>1</c:v>
                </c:pt>
                <c:pt idx="89087">
                  <c:v>1</c:v>
                </c:pt>
                <c:pt idx="89088">
                  <c:v>1</c:v>
                </c:pt>
                <c:pt idx="89089">
                  <c:v>1</c:v>
                </c:pt>
                <c:pt idx="89090">
                  <c:v>1</c:v>
                </c:pt>
                <c:pt idx="89091">
                  <c:v>1</c:v>
                </c:pt>
                <c:pt idx="89092">
                  <c:v>1</c:v>
                </c:pt>
                <c:pt idx="89093">
                  <c:v>1</c:v>
                </c:pt>
                <c:pt idx="89094">
                  <c:v>1</c:v>
                </c:pt>
                <c:pt idx="89095">
                  <c:v>1</c:v>
                </c:pt>
                <c:pt idx="89096">
                  <c:v>1</c:v>
                </c:pt>
                <c:pt idx="89097">
                  <c:v>1</c:v>
                </c:pt>
                <c:pt idx="89098">
                  <c:v>1</c:v>
                </c:pt>
                <c:pt idx="89099">
                  <c:v>1</c:v>
                </c:pt>
                <c:pt idx="89100">
                  <c:v>1</c:v>
                </c:pt>
                <c:pt idx="89101">
                  <c:v>1</c:v>
                </c:pt>
                <c:pt idx="89102">
                  <c:v>1</c:v>
                </c:pt>
                <c:pt idx="89103">
                  <c:v>1</c:v>
                </c:pt>
                <c:pt idx="89104">
                  <c:v>1</c:v>
                </c:pt>
                <c:pt idx="89105">
                  <c:v>1</c:v>
                </c:pt>
                <c:pt idx="89106">
                  <c:v>1</c:v>
                </c:pt>
                <c:pt idx="89107">
                  <c:v>1</c:v>
                </c:pt>
                <c:pt idx="89108">
                  <c:v>1</c:v>
                </c:pt>
                <c:pt idx="89109">
                  <c:v>1</c:v>
                </c:pt>
                <c:pt idx="89110">
                  <c:v>1</c:v>
                </c:pt>
                <c:pt idx="89111">
                  <c:v>1</c:v>
                </c:pt>
                <c:pt idx="89112">
                  <c:v>1</c:v>
                </c:pt>
                <c:pt idx="89113">
                  <c:v>1</c:v>
                </c:pt>
                <c:pt idx="89114">
                  <c:v>1</c:v>
                </c:pt>
                <c:pt idx="89115">
                  <c:v>1</c:v>
                </c:pt>
                <c:pt idx="89116">
                  <c:v>1</c:v>
                </c:pt>
                <c:pt idx="89117">
                  <c:v>1</c:v>
                </c:pt>
                <c:pt idx="89118">
                  <c:v>1</c:v>
                </c:pt>
                <c:pt idx="89119">
                  <c:v>1</c:v>
                </c:pt>
                <c:pt idx="89120">
                  <c:v>1</c:v>
                </c:pt>
                <c:pt idx="89121">
                  <c:v>1</c:v>
                </c:pt>
                <c:pt idx="89122">
                  <c:v>1</c:v>
                </c:pt>
                <c:pt idx="89123">
                  <c:v>1</c:v>
                </c:pt>
                <c:pt idx="89124">
                  <c:v>1</c:v>
                </c:pt>
                <c:pt idx="89125">
                  <c:v>1</c:v>
                </c:pt>
                <c:pt idx="89126">
                  <c:v>1</c:v>
                </c:pt>
                <c:pt idx="89127">
                  <c:v>1</c:v>
                </c:pt>
                <c:pt idx="89128">
                  <c:v>1</c:v>
                </c:pt>
                <c:pt idx="89129">
                  <c:v>1</c:v>
                </c:pt>
                <c:pt idx="89130">
                  <c:v>1</c:v>
                </c:pt>
                <c:pt idx="89131">
                  <c:v>1</c:v>
                </c:pt>
                <c:pt idx="89132">
                  <c:v>1</c:v>
                </c:pt>
                <c:pt idx="89133">
                  <c:v>1</c:v>
                </c:pt>
                <c:pt idx="89134">
                  <c:v>1</c:v>
                </c:pt>
                <c:pt idx="89135">
                  <c:v>1</c:v>
                </c:pt>
                <c:pt idx="89136">
                  <c:v>1</c:v>
                </c:pt>
                <c:pt idx="89137">
                  <c:v>1</c:v>
                </c:pt>
                <c:pt idx="89138">
                  <c:v>1</c:v>
                </c:pt>
                <c:pt idx="89139">
                  <c:v>1</c:v>
                </c:pt>
                <c:pt idx="89140">
                  <c:v>1</c:v>
                </c:pt>
                <c:pt idx="89141">
                  <c:v>1</c:v>
                </c:pt>
                <c:pt idx="89142">
                  <c:v>1</c:v>
                </c:pt>
                <c:pt idx="89143">
                  <c:v>1</c:v>
                </c:pt>
                <c:pt idx="89144">
                  <c:v>1</c:v>
                </c:pt>
                <c:pt idx="89145">
                  <c:v>1</c:v>
                </c:pt>
                <c:pt idx="89146">
                  <c:v>1</c:v>
                </c:pt>
                <c:pt idx="89147">
                  <c:v>1</c:v>
                </c:pt>
                <c:pt idx="89148">
                  <c:v>1</c:v>
                </c:pt>
                <c:pt idx="89149">
                  <c:v>1</c:v>
                </c:pt>
                <c:pt idx="89150">
                  <c:v>1</c:v>
                </c:pt>
                <c:pt idx="89151">
                  <c:v>1</c:v>
                </c:pt>
                <c:pt idx="89152">
                  <c:v>1</c:v>
                </c:pt>
                <c:pt idx="89153">
                  <c:v>1</c:v>
                </c:pt>
                <c:pt idx="89154">
                  <c:v>1</c:v>
                </c:pt>
                <c:pt idx="89155">
                  <c:v>1</c:v>
                </c:pt>
                <c:pt idx="89156">
                  <c:v>1</c:v>
                </c:pt>
                <c:pt idx="89157">
                  <c:v>1</c:v>
                </c:pt>
                <c:pt idx="89158">
                  <c:v>1</c:v>
                </c:pt>
                <c:pt idx="89159">
                  <c:v>1</c:v>
                </c:pt>
                <c:pt idx="89160">
                  <c:v>1</c:v>
                </c:pt>
                <c:pt idx="89161">
                  <c:v>1</c:v>
                </c:pt>
                <c:pt idx="89162">
                  <c:v>1</c:v>
                </c:pt>
                <c:pt idx="89163">
                  <c:v>1</c:v>
                </c:pt>
                <c:pt idx="89164">
                  <c:v>1</c:v>
                </c:pt>
                <c:pt idx="89165">
                  <c:v>1</c:v>
                </c:pt>
                <c:pt idx="89166">
                  <c:v>1</c:v>
                </c:pt>
                <c:pt idx="89167">
                  <c:v>1</c:v>
                </c:pt>
                <c:pt idx="89168">
                  <c:v>1</c:v>
                </c:pt>
                <c:pt idx="89169">
                  <c:v>1</c:v>
                </c:pt>
                <c:pt idx="89170">
                  <c:v>1</c:v>
                </c:pt>
                <c:pt idx="89171">
                  <c:v>1</c:v>
                </c:pt>
                <c:pt idx="89172">
                  <c:v>1</c:v>
                </c:pt>
                <c:pt idx="89173">
                  <c:v>1</c:v>
                </c:pt>
                <c:pt idx="89174">
                  <c:v>1</c:v>
                </c:pt>
                <c:pt idx="89175">
                  <c:v>1</c:v>
                </c:pt>
                <c:pt idx="89176">
                  <c:v>1</c:v>
                </c:pt>
                <c:pt idx="89177">
                  <c:v>1</c:v>
                </c:pt>
                <c:pt idx="89178">
                  <c:v>1</c:v>
                </c:pt>
                <c:pt idx="89179">
                  <c:v>1</c:v>
                </c:pt>
                <c:pt idx="89180">
                  <c:v>1</c:v>
                </c:pt>
                <c:pt idx="89181">
                  <c:v>1</c:v>
                </c:pt>
                <c:pt idx="89182">
                  <c:v>1</c:v>
                </c:pt>
                <c:pt idx="89183">
                  <c:v>1</c:v>
                </c:pt>
                <c:pt idx="89184">
                  <c:v>1</c:v>
                </c:pt>
                <c:pt idx="89185">
                  <c:v>1</c:v>
                </c:pt>
                <c:pt idx="89186">
                  <c:v>1</c:v>
                </c:pt>
                <c:pt idx="89187">
                  <c:v>1</c:v>
                </c:pt>
                <c:pt idx="89188">
                  <c:v>1</c:v>
                </c:pt>
                <c:pt idx="89189">
                  <c:v>1</c:v>
                </c:pt>
                <c:pt idx="89190">
                  <c:v>1</c:v>
                </c:pt>
                <c:pt idx="89191">
                  <c:v>1</c:v>
                </c:pt>
                <c:pt idx="89192">
                  <c:v>1</c:v>
                </c:pt>
                <c:pt idx="89193">
                  <c:v>1</c:v>
                </c:pt>
                <c:pt idx="89194">
                  <c:v>1</c:v>
                </c:pt>
                <c:pt idx="89195">
                  <c:v>1</c:v>
                </c:pt>
                <c:pt idx="89196">
                  <c:v>1</c:v>
                </c:pt>
                <c:pt idx="89197">
                  <c:v>1</c:v>
                </c:pt>
                <c:pt idx="89198">
                  <c:v>1</c:v>
                </c:pt>
                <c:pt idx="89199">
                  <c:v>1</c:v>
                </c:pt>
                <c:pt idx="89200">
                  <c:v>1</c:v>
                </c:pt>
                <c:pt idx="89201">
                  <c:v>1</c:v>
                </c:pt>
                <c:pt idx="89202">
                  <c:v>1</c:v>
                </c:pt>
                <c:pt idx="89203">
                  <c:v>1</c:v>
                </c:pt>
                <c:pt idx="89204">
                  <c:v>1</c:v>
                </c:pt>
                <c:pt idx="89205">
                  <c:v>1</c:v>
                </c:pt>
                <c:pt idx="89206">
                  <c:v>1</c:v>
                </c:pt>
                <c:pt idx="89207">
                  <c:v>1</c:v>
                </c:pt>
                <c:pt idx="89208">
                  <c:v>1</c:v>
                </c:pt>
                <c:pt idx="89209">
                  <c:v>1</c:v>
                </c:pt>
                <c:pt idx="89210">
                  <c:v>1</c:v>
                </c:pt>
                <c:pt idx="89211">
                  <c:v>1</c:v>
                </c:pt>
                <c:pt idx="89212">
                  <c:v>1</c:v>
                </c:pt>
                <c:pt idx="89213">
                  <c:v>1</c:v>
                </c:pt>
                <c:pt idx="89214">
                  <c:v>1</c:v>
                </c:pt>
                <c:pt idx="89215">
                  <c:v>1</c:v>
                </c:pt>
                <c:pt idx="89216">
                  <c:v>1</c:v>
                </c:pt>
                <c:pt idx="89217">
                  <c:v>1</c:v>
                </c:pt>
                <c:pt idx="89218">
                  <c:v>1</c:v>
                </c:pt>
                <c:pt idx="89219">
                  <c:v>1</c:v>
                </c:pt>
                <c:pt idx="89220">
                  <c:v>1</c:v>
                </c:pt>
                <c:pt idx="89221">
                  <c:v>1</c:v>
                </c:pt>
                <c:pt idx="89222">
                  <c:v>1</c:v>
                </c:pt>
                <c:pt idx="89223">
                  <c:v>1</c:v>
                </c:pt>
                <c:pt idx="89224">
                  <c:v>1</c:v>
                </c:pt>
                <c:pt idx="89225">
                  <c:v>1</c:v>
                </c:pt>
                <c:pt idx="89226">
                  <c:v>1</c:v>
                </c:pt>
                <c:pt idx="89227">
                  <c:v>1</c:v>
                </c:pt>
                <c:pt idx="89228">
                  <c:v>1</c:v>
                </c:pt>
                <c:pt idx="89229">
                  <c:v>1</c:v>
                </c:pt>
                <c:pt idx="89230">
                  <c:v>1</c:v>
                </c:pt>
                <c:pt idx="89231">
                  <c:v>1</c:v>
                </c:pt>
                <c:pt idx="89232">
                  <c:v>1</c:v>
                </c:pt>
                <c:pt idx="89233">
                  <c:v>1</c:v>
                </c:pt>
                <c:pt idx="89234">
                  <c:v>1</c:v>
                </c:pt>
                <c:pt idx="89235">
                  <c:v>1</c:v>
                </c:pt>
                <c:pt idx="89236">
                  <c:v>1</c:v>
                </c:pt>
                <c:pt idx="89237">
                  <c:v>1</c:v>
                </c:pt>
                <c:pt idx="89238">
                  <c:v>1</c:v>
                </c:pt>
                <c:pt idx="89239">
                  <c:v>1</c:v>
                </c:pt>
                <c:pt idx="89240">
                  <c:v>1</c:v>
                </c:pt>
                <c:pt idx="89241">
                  <c:v>1</c:v>
                </c:pt>
                <c:pt idx="89242">
                  <c:v>1</c:v>
                </c:pt>
                <c:pt idx="89243">
                  <c:v>1</c:v>
                </c:pt>
                <c:pt idx="89244">
                  <c:v>1</c:v>
                </c:pt>
                <c:pt idx="89245">
                  <c:v>1</c:v>
                </c:pt>
                <c:pt idx="89246">
                  <c:v>1</c:v>
                </c:pt>
                <c:pt idx="89247">
                  <c:v>1</c:v>
                </c:pt>
                <c:pt idx="89248">
                  <c:v>1</c:v>
                </c:pt>
                <c:pt idx="89249">
                  <c:v>1</c:v>
                </c:pt>
                <c:pt idx="89250">
                  <c:v>1</c:v>
                </c:pt>
                <c:pt idx="89251">
                  <c:v>1</c:v>
                </c:pt>
                <c:pt idx="89252">
                  <c:v>1</c:v>
                </c:pt>
                <c:pt idx="89253">
                  <c:v>1</c:v>
                </c:pt>
                <c:pt idx="89254">
                  <c:v>1</c:v>
                </c:pt>
                <c:pt idx="89255">
                  <c:v>1</c:v>
                </c:pt>
                <c:pt idx="89256">
                  <c:v>1</c:v>
                </c:pt>
                <c:pt idx="89257">
                  <c:v>1</c:v>
                </c:pt>
                <c:pt idx="89258">
                  <c:v>1</c:v>
                </c:pt>
                <c:pt idx="89259">
                  <c:v>1</c:v>
                </c:pt>
                <c:pt idx="89260">
                  <c:v>1</c:v>
                </c:pt>
                <c:pt idx="89261">
                  <c:v>1</c:v>
                </c:pt>
                <c:pt idx="89262">
                  <c:v>1</c:v>
                </c:pt>
                <c:pt idx="89263">
                  <c:v>1</c:v>
                </c:pt>
                <c:pt idx="89264">
                  <c:v>1</c:v>
                </c:pt>
                <c:pt idx="89265">
                  <c:v>1</c:v>
                </c:pt>
                <c:pt idx="89266">
                  <c:v>1</c:v>
                </c:pt>
                <c:pt idx="89267">
                  <c:v>1</c:v>
                </c:pt>
                <c:pt idx="89268">
                  <c:v>1</c:v>
                </c:pt>
                <c:pt idx="89269">
                  <c:v>1</c:v>
                </c:pt>
                <c:pt idx="89270">
                  <c:v>1</c:v>
                </c:pt>
                <c:pt idx="89271">
                  <c:v>1</c:v>
                </c:pt>
                <c:pt idx="89272">
                  <c:v>1</c:v>
                </c:pt>
                <c:pt idx="89273">
                  <c:v>1</c:v>
                </c:pt>
                <c:pt idx="89274">
                  <c:v>1</c:v>
                </c:pt>
                <c:pt idx="89275">
                  <c:v>1</c:v>
                </c:pt>
                <c:pt idx="89276">
                  <c:v>1</c:v>
                </c:pt>
                <c:pt idx="89277">
                  <c:v>1</c:v>
                </c:pt>
                <c:pt idx="89278">
                  <c:v>1</c:v>
                </c:pt>
                <c:pt idx="89279">
                  <c:v>1</c:v>
                </c:pt>
                <c:pt idx="89280">
                  <c:v>1</c:v>
                </c:pt>
                <c:pt idx="89281">
                  <c:v>1</c:v>
                </c:pt>
                <c:pt idx="89282">
                  <c:v>1</c:v>
                </c:pt>
                <c:pt idx="89283">
                  <c:v>1</c:v>
                </c:pt>
                <c:pt idx="89284">
                  <c:v>1</c:v>
                </c:pt>
                <c:pt idx="89285">
                  <c:v>1</c:v>
                </c:pt>
                <c:pt idx="89286">
                  <c:v>1</c:v>
                </c:pt>
                <c:pt idx="89287">
                  <c:v>1</c:v>
                </c:pt>
                <c:pt idx="89288">
                  <c:v>1</c:v>
                </c:pt>
                <c:pt idx="89289">
                  <c:v>1</c:v>
                </c:pt>
                <c:pt idx="89290">
                  <c:v>1</c:v>
                </c:pt>
                <c:pt idx="89291">
                  <c:v>1</c:v>
                </c:pt>
                <c:pt idx="89292">
                  <c:v>1</c:v>
                </c:pt>
                <c:pt idx="89293">
                  <c:v>1</c:v>
                </c:pt>
                <c:pt idx="89294">
                  <c:v>1</c:v>
                </c:pt>
                <c:pt idx="89295">
                  <c:v>1</c:v>
                </c:pt>
                <c:pt idx="89296">
                  <c:v>1</c:v>
                </c:pt>
                <c:pt idx="89297">
                  <c:v>1</c:v>
                </c:pt>
                <c:pt idx="89298">
                  <c:v>1</c:v>
                </c:pt>
                <c:pt idx="89299">
                  <c:v>1</c:v>
                </c:pt>
                <c:pt idx="89300">
                  <c:v>1</c:v>
                </c:pt>
                <c:pt idx="89301">
                  <c:v>1</c:v>
                </c:pt>
                <c:pt idx="89302">
                  <c:v>1</c:v>
                </c:pt>
                <c:pt idx="89303">
                  <c:v>1</c:v>
                </c:pt>
                <c:pt idx="89304">
                  <c:v>1</c:v>
                </c:pt>
                <c:pt idx="89305">
                  <c:v>1</c:v>
                </c:pt>
                <c:pt idx="89306">
                  <c:v>1</c:v>
                </c:pt>
                <c:pt idx="89307">
                  <c:v>1</c:v>
                </c:pt>
                <c:pt idx="89308">
                  <c:v>1</c:v>
                </c:pt>
                <c:pt idx="89309">
                  <c:v>1</c:v>
                </c:pt>
                <c:pt idx="89310">
                  <c:v>1</c:v>
                </c:pt>
                <c:pt idx="89311">
                  <c:v>1</c:v>
                </c:pt>
                <c:pt idx="89312">
                  <c:v>1</c:v>
                </c:pt>
                <c:pt idx="89313">
                  <c:v>1</c:v>
                </c:pt>
                <c:pt idx="89314">
                  <c:v>1</c:v>
                </c:pt>
                <c:pt idx="89315">
                  <c:v>1</c:v>
                </c:pt>
                <c:pt idx="89316">
                  <c:v>1</c:v>
                </c:pt>
                <c:pt idx="89317">
                  <c:v>1</c:v>
                </c:pt>
                <c:pt idx="89318">
                  <c:v>1</c:v>
                </c:pt>
                <c:pt idx="89319">
                  <c:v>1</c:v>
                </c:pt>
                <c:pt idx="89320">
                  <c:v>1</c:v>
                </c:pt>
                <c:pt idx="89321">
                  <c:v>1</c:v>
                </c:pt>
                <c:pt idx="89322">
                  <c:v>1</c:v>
                </c:pt>
                <c:pt idx="89323">
                  <c:v>1</c:v>
                </c:pt>
                <c:pt idx="89324">
                  <c:v>1</c:v>
                </c:pt>
                <c:pt idx="89325">
                  <c:v>1</c:v>
                </c:pt>
                <c:pt idx="89326">
                  <c:v>1</c:v>
                </c:pt>
                <c:pt idx="89327">
                  <c:v>1</c:v>
                </c:pt>
                <c:pt idx="89328">
                  <c:v>1</c:v>
                </c:pt>
                <c:pt idx="89329">
                  <c:v>1</c:v>
                </c:pt>
                <c:pt idx="89330">
                  <c:v>1</c:v>
                </c:pt>
                <c:pt idx="89331">
                  <c:v>1</c:v>
                </c:pt>
                <c:pt idx="89332">
                  <c:v>1</c:v>
                </c:pt>
                <c:pt idx="89333">
                  <c:v>1</c:v>
                </c:pt>
                <c:pt idx="89334">
                  <c:v>1</c:v>
                </c:pt>
                <c:pt idx="89335">
                  <c:v>1</c:v>
                </c:pt>
                <c:pt idx="89336">
                  <c:v>1</c:v>
                </c:pt>
                <c:pt idx="89337">
                  <c:v>1</c:v>
                </c:pt>
                <c:pt idx="89338">
                  <c:v>1</c:v>
                </c:pt>
                <c:pt idx="89339">
                  <c:v>1</c:v>
                </c:pt>
                <c:pt idx="89340">
                  <c:v>1</c:v>
                </c:pt>
                <c:pt idx="89341">
                  <c:v>1</c:v>
                </c:pt>
                <c:pt idx="89342">
                  <c:v>1</c:v>
                </c:pt>
                <c:pt idx="89343">
                  <c:v>1</c:v>
                </c:pt>
                <c:pt idx="89344">
                  <c:v>1</c:v>
                </c:pt>
                <c:pt idx="89345">
                  <c:v>1</c:v>
                </c:pt>
                <c:pt idx="89346">
                  <c:v>1</c:v>
                </c:pt>
                <c:pt idx="89347">
                  <c:v>1</c:v>
                </c:pt>
                <c:pt idx="89348">
                  <c:v>1</c:v>
                </c:pt>
                <c:pt idx="89349">
                  <c:v>1</c:v>
                </c:pt>
                <c:pt idx="89350">
                  <c:v>1</c:v>
                </c:pt>
                <c:pt idx="89351">
                  <c:v>1</c:v>
                </c:pt>
                <c:pt idx="89352">
                  <c:v>1</c:v>
                </c:pt>
                <c:pt idx="89353">
                  <c:v>1</c:v>
                </c:pt>
                <c:pt idx="89354">
                  <c:v>1</c:v>
                </c:pt>
                <c:pt idx="89355">
                  <c:v>1</c:v>
                </c:pt>
                <c:pt idx="89356">
                  <c:v>1</c:v>
                </c:pt>
                <c:pt idx="89357">
                  <c:v>1</c:v>
                </c:pt>
                <c:pt idx="89358">
                  <c:v>1</c:v>
                </c:pt>
                <c:pt idx="89359">
                  <c:v>1</c:v>
                </c:pt>
                <c:pt idx="89360">
                  <c:v>1</c:v>
                </c:pt>
                <c:pt idx="89361">
                  <c:v>1</c:v>
                </c:pt>
                <c:pt idx="89362">
                  <c:v>1</c:v>
                </c:pt>
                <c:pt idx="89363">
                  <c:v>1</c:v>
                </c:pt>
                <c:pt idx="89364">
                  <c:v>1</c:v>
                </c:pt>
                <c:pt idx="89365">
                  <c:v>1</c:v>
                </c:pt>
                <c:pt idx="89366">
                  <c:v>1</c:v>
                </c:pt>
                <c:pt idx="89367">
                  <c:v>1</c:v>
                </c:pt>
                <c:pt idx="89368">
                  <c:v>1</c:v>
                </c:pt>
                <c:pt idx="89369">
                  <c:v>1</c:v>
                </c:pt>
                <c:pt idx="89370">
                  <c:v>1</c:v>
                </c:pt>
                <c:pt idx="89371">
                  <c:v>1</c:v>
                </c:pt>
                <c:pt idx="89372">
                  <c:v>1</c:v>
                </c:pt>
                <c:pt idx="89373">
                  <c:v>1</c:v>
                </c:pt>
                <c:pt idx="89374">
                  <c:v>1</c:v>
                </c:pt>
                <c:pt idx="89375">
                  <c:v>1</c:v>
                </c:pt>
                <c:pt idx="89376">
                  <c:v>1</c:v>
                </c:pt>
                <c:pt idx="89377">
                  <c:v>1</c:v>
                </c:pt>
                <c:pt idx="89378">
                  <c:v>1</c:v>
                </c:pt>
                <c:pt idx="89379">
                  <c:v>1</c:v>
                </c:pt>
                <c:pt idx="89380">
                  <c:v>1</c:v>
                </c:pt>
                <c:pt idx="89381">
                  <c:v>1</c:v>
                </c:pt>
                <c:pt idx="89382">
                  <c:v>1</c:v>
                </c:pt>
                <c:pt idx="89383">
                  <c:v>1</c:v>
                </c:pt>
                <c:pt idx="89384">
                  <c:v>1</c:v>
                </c:pt>
                <c:pt idx="89385">
                  <c:v>1</c:v>
                </c:pt>
                <c:pt idx="89386">
                  <c:v>1</c:v>
                </c:pt>
                <c:pt idx="89387">
                  <c:v>1</c:v>
                </c:pt>
                <c:pt idx="89388">
                  <c:v>1</c:v>
                </c:pt>
                <c:pt idx="89389">
                  <c:v>1</c:v>
                </c:pt>
                <c:pt idx="89390">
                  <c:v>1</c:v>
                </c:pt>
                <c:pt idx="89391">
                  <c:v>1</c:v>
                </c:pt>
                <c:pt idx="89392">
                  <c:v>1</c:v>
                </c:pt>
                <c:pt idx="89393">
                  <c:v>1</c:v>
                </c:pt>
                <c:pt idx="89394">
                  <c:v>1</c:v>
                </c:pt>
                <c:pt idx="89395">
                  <c:v>1</c:v>
                </c:pt>
                <c:pt idx="89396">
                  <c:v>1</c:v>
                </c:pt>
                <c:pt idx="89397">
                  <c:v>1</c:v>
                </c:pt>
                <c:pt idx="89398">
                  <c:v>1</c:v>
                </c:pt>
                <c:pt idx="89399">
                  <c:v>1</c:v>
                </c:pt>
                <c:pt idx="89400">
                  <c:v>1</c:v>
                </c:pt>
                <c:pt idx="89401">
                  <c:v>1</c:v>
                </c:pt>
                <c:pt idx="89402">
                  <c:v>1</c:v>
                </c:pt>
                <c:pt idx="89403">
                  <c:v>1</c:v>
                </c:pt>
                <c:pt idx="89404">
                  <c:v>1</c:v>
                </c:pt>
                <c:pt idx="89405">
                  <c:v>1</c:v>
                </c:pt>
                <c:pt idx="89406">
                  <c:v>1</c:v>
                </c:pt>
                <c:pt idx="89407">
                  <c:v>1</c:v>
                </c:pt>
                <c:pt idx="89408">
                  <c:v>1</c:v>
                </c:pt>
                <c:pt idx="89409">
                  <c:v>1</c:v>
                </c:pt>
                <c:pt idx="89410">
                  <c:v>1</c:v>
                </c:pt>
                <c:pt idx="89411">
                  <c:v>1</c:v>
                </c:pt>
                <c:pt idx="89412">
                  <c:v>1</c:v>
                </c:pt>
                <c:pt idx="89413">
                  <c:v>1</c:v>
                </c:pt>
                <c:pt idx="89414">
                  <c:v>1</c:v>
                </c:pt>
                <c:pt idx="89415">
                  <c:v>1</c:v>
                </c:pt>
                <c:pt idx="89416">
                  <c:v>1</c:v>
                </c:pt>
                <c:pt idx="89417">
                  <c:v>1</c:v>
                </c:pt>
                <c:pt idx="89418">
                  <c:v>1</c:v>
                </c:pt>
                <c:pt idx="89419">
                  <c:v>1</c:v>
                </c:pt>
                <c:pt idx="89420">
                  <c:v>1</c:v>
                </c:pt>
                <c:pt idx="89421">
                  <c:v>1</c:v>
                </c:pt>
                <c:pt idx="89422">
                  <c:v>1</c:v>
                </c:pt>
                <c:pt idx="89423">
                  <c:v>1</c:v>
                </c:pt>
                <c:pt idx="89424">
                  <c:v>1</c:v>
                </c:pt>
                <c:pt idx="89425">
                  <c:v>1</c:v>
                </c:pt>
                <c:pt idx="89426">
                  <c:v>1</c:v>
                </c:pt>
                <c:pt idx="89427">
                  <c:v>1</c:v>
                </c:pt>
                <c:pt idx="89428">
                  <c:v>1</c:v>
                </c:pt>
                <c:pt idx="89429">
                  <c:v>1</c:v>
                </c:pt>
                <c:pt idx="89430">
                  <c:v>1</c:v>
                </c:pt>
                <c:pt idx="89431">
                  <c:v>1</c:v>
                </c:pt>
                <c:pt idx="89432">
                  <c:v>1</c:v>
                </c:pt>
                <c:pt idx="89433">
                  <c:v>1</c:v>
                </c:pt>
                <c:pt idx="89434">
                  <c:v>1</c:v>
                </c:pt>
                <c:pt idx="89435">
                  <c:v>1</c:v>
                </c:pt>
                <c:pt idx="89436">
                  <c:v>1</c:v>
                </c:pt>
                <c:pt idx="89437">
                  <c:v>1</c:v>
                </c:pt>
                <c:pt idx="89438">
                  <c:v>1</c:v>
                </c:pt>
                <c:pt idx="89439">
                  <c:v>1</c:v>
                </c:pt>
                <c:pt idx="89440">
                  <c:v>1</c:v>
                </c:pt>
                <c:pt idx="89441">
                  <c:v>1</c:v>
                </c:pt>
                <c:pt idx="89442">
                  <c:v>1</c:v>
                </c:pt>
                <c:pt idx="89443">
                  <c:v>1</c:v>
                </c:pt>
                <c:pt idx="89444">
                  <c:v>1</c:v>
                </c:pt>
                <c:pt idx="89445">
                  <c:v>1</c:v>
                </c:pt>
                <c:pt idx="89446">
                  <c:v>1</c:v>
                </c:pt>
                <c:pt idx="89447">
                  <c:v>1</c:v>
                </c:pt>
                <c:pt idx="89448">
                  <c:v>1</c:v>
                </c:pt>
                <c:pt idx="89449">
                  <c:v>1</c:v>
                </c:pt>
                <c:pt idx="89450">
                  <c:v>1</c:v>
                </c:pt>
                <c:pt idx="89451">
                  <c:v>1</c:v>
                </c:pt>
                <c:pt idx="89452">
                  <c:v>1</c:v>
                </c:pt>
                <c:pt idx="89453">
                  <c:v>1</c:v>
                </c:pt>
                <c:pt idx="89454">
                  <c:v>1</c:v>
                </c:pt>
                <c:pt idx="89455">
                  <c:v>1</c:v>
                </c:pt>
                <c:pt idx="89456">
                  <c:v>1</c:v>
                </c:pt>
                <c:pt idx="89457">
                  <c:v>1</c:v>
                </c:pt>
                <c:pt idx="89458">
                  <c:v>1</c:v>
                </c:pt>
                <c:pt idx="89459">
                  <c:v>1</c:v>
                </c:pt>
                <c:pt idx="89460">
                  <c:v>1</c:v>
                </c:pt>
                <c:pt idx="89461">
                  <c:v>1</c:v>
                </c:pt>
                <c:pt idx="89462">
                  <c:v>1</c:v>
                </c:pt>
                <c:pt idx="89463">
                  <c:v>1</c:v>
                </c:pt>
                <c:pt idx="89464">
                  <c:v>1</c:v>
                </c:pt>
                <c:pt idx="89465">
                  <c:v>1</c:v>
                </c:pt>
                <c:pt idx="89466">
                  <c:v>1</c:v>
                </c:pt>
                <c:pt idx="89467">
                  <c:v>1</c:v>
                </c:pt>
                <c:pt idx="89468">
                  <c:v>1</c:v>
                </c:pt>
                <c:pt idx="89469">
                  <c:v>1</c:v>
                </c:pt>
                <c:pt idx="89470">
                  <c:v>1</c:v>
                </c:pt>
                <c:pt idx="89471">
                  <c:v>1</c:v>
                </c:pt>
                <c:pt idx="89472">
                  <c:v>1</c:v>
                </c:pt>
                <c:pt idx="89473">
                  <c:v>1</c:v>
                </c:pt>
                <c:pt idx="89474">
                  <c:v>1</c:v>
                </c:pt>
                <c:pt idx="89475">
                  <c:v>1</c:v>
                </c:pt>
                <c:pt idx="89476">
                  <c:v>1</c:v>
                </c:pt>
                <c:pt idx="89477">
                  <c:v>1</c:v>
                </c:pt>
                <c:pt idx="89478">
                  <c:v>1</c:v>
                </c:pt>
                <c:pt idx="89479">
                  <c:v>1</c:v>
                </c:pt>
                <c:pt idx="89480">
                  <c:v>1</c:v>
                </c:pt>
                <c:pt idx="89481">
                  <c:v>1</c:v>
                </c:pt>
                <c:pt idx="89482">
                  <c:v>1</c:v>
                </c:pt>
                <c:pt idx="89483">
                  <c:v>1</c:v>
                </c:pt>
                <c:pt idx="89484">
                  <c:v>1</c:v>
                </c:pt>
                <c:pt idx="89485">
                  <c:v>1</c:v>
                </c:pt>
                <c:pt idx="89486">
                  <c:v>1</c:v>
                </c:pt>
                <c:pt idx="89487">
                  <c:v>1</c:v>
                </c:pt>
                <c:pt idx="89488">
                  <c:v>1</c:v>
                </c:pt>
                <c:pt idx="89489">
                  <c:v>1</c:v>
                </c:pt>
                <c:pt idx="89490">
                  <c:v>1</c:v>
                </c:pt>
                <c:pt idx="89491">
                  <c:v>1</c:v>
                </c:pt>
                <c:pt idx="89492">
                  <c:v>1</c:v>
                </c:pt>
                <c:pt idx="89493">
                  <c:v>1</c:v>
                </c:pt>
                <c:pt idx="89494">
                  <c:v>1</c:v>
                </c:pt>
                <c:pt idx="89495">
                  <c:v>1</c:v>
                </c:pt>
                <c:pt idx="89496">
                  <c:v>1</c:v>
                </c:pt>
                <c:pt idx="89497">
                  <c:v>1</c:v>
                </c:pt>
                <c:pt idx="89498">
                  <c:v>1</c:v>
                </c:pt>
                <c:pt idx="89499">
                  <c:v>1</c:v>
                </c:pt>
                <c:pt idx="89500">
                  <c:v>1</c:v>
                </c:pt>
                <c:pt idx="89501">
                  <c:v>1</c:v>
                </c:pt>
                <c:pt idx="89502">
                  <c:v>1</c:v>
                </c:pt>
                <c:pt idx="89503">
                  <c:v>1</c:v>
                </c:pt>
                <c:pt idx="89504">
                  <c:v>1</c:v>
                </c:pt>
                <c:pt idx="89505">
                  <c:v>1</c:v>
                </c:pt>
                <c:pt idx="89506">
                  <c:v>1</c:v>
                </c:pt>
                <c:pt idx="89507">
                  <c:v>1</c:v>
                </c:pt>
                <c:pt idx="89508">
                  <c:v>1</c:v>
                </c:pt>
                <c:pt idx="89509">
                  <c:v>1</c:v>
                </c:pt>
                <c:pt idx="89510">
                  <c:v>1</c:v>
                </c:pt>
                <c:pt idx="89511">
                  <c:v>1</c:v>
                </c:pt>
                <c:pt idx="89512">
                  <c:v>1</c:v>
                </c:pt>
                <c:pt idx="89513">
                  <c:v>1</c:v>
                </c:pt>
                <c:pt idx="89514">
                  <c:v>1</c:v>
                </c:pt>
                <c:pt idx="89515">
                  <c:v>1</c:v>
                </c:pt>
                <c:pt idx="89516">
                  <c:v>1</c:v>
                </c:pt>
                <c:pt idx="89517">
                  <c:v>1</c:v>
                </c:pt>
                <c:pt idx="89518">
                  <c:v>1</c:v>
                </c:pt>
                <c:pt idx="89519">
                  <c:v>1</c:v>
                </c:pt>
                <c:pt idx="89520">
                  <c:v>1</c:v>
                </c:pt>
                <c:pt idx="89521">
                  <c:v>1</c:v>
                </c:pt>
                <c:pt idx="89522">
                  <c:v>1</c:v>
                </c:pt>
                <c:pt idx="89523">
                  <c:v>1</c:v>
                </c:pt>
                <c:pt idx="89524">
                  <c:v>1</c:v>
                </c:pt>
                <c:pt idx="89525">
                  <c:v>1</c:v>
                </c:pt>
                <c:pt idx="89526">
                  <c:v>1</c:v>
                </c:pt>
                <c:pt idx="89527">
                  <c:v>1</c:v>
                </c:pt>
                <c:pt idx="89528">
                  <c:v>1</c:v>
                </c:pt>
                <c:pt idx="89529">
                  <c:v>1</c:v>
                </c:pt>
                <c:pt idx="89530">
                  <c:v>1</c:v>
                </c:pt>
                <c:pt idx="89531">
                  <c:v>1</c:v>
                </c:pt>
                <c:pt idx="89532">
                  <c:v>1</c:v>
                </c:pt>
                <c:pt idx="89533">
                  <c:v>1</c:v>
                </c:pt>
                <c:pt idx="89534">
                  <c:v>1</c:v>
                </c:pt>
                <c:pt idx="89535">
                  <c:v>1</c:v>
                </c:pt>
                <c:pt idx="89536">
                  <c:v>1</c:v>
                </c:pt>
                <c:pt idx="89537">
                  <c:v>1</c:v>
                </c:pt>
                <c:pt idx="89538">
                  <c:v>1</c:v>
                </c:pt>
                <c:pt idx="89539">
                  <c:v>1</c:v>
                </c:pt>
                <c:pt idx="89540">
                  <c:v>1</c:v>
                </c:pt>
                <c:pt idx="89541">
                  <c:v>1</c:v>
                </c:pt>
                <c:pt idx="89542">
                  <c:v>1</c:v>
                </c:pt>
                <c:pt idx="89543">
                  <c:v>1</c:v>
                </c:pt>
                <c:pt idx="89544">
                  <c:v>1</c:v>
                </c:pt>
                <c:pt idx="89545">
                  <c:v>1</c:v>
                </c:pt>
                <c:pt idx="89546">
                  <c:v>1</c:v>
                </c:pt>
                <c:pt idx="89547">
                  <c:v>1</c:v>
                </c:pt>
                <c:pt idx="89548">
                  <c:v>1</c:v>
                </c:pt>
                <c:pt idx="89549">
                  <c:v>1</c:v>
                </c:pt>
                <c:pt idx="89550">
                  <c:v>1</c:v>
                </c:pt>
                <c:pt idx="89551">
                  <c:v>1</c:v>
                </c:pt>
                <c:pt idx="89552">
                  <c:v>1</c:v>
                </c:pt>
                <c:pt idx="89553">
                  <c:v>1</c:v>
                </c:pt>
                <c:pt idx="89554">
                  <c:v>1</c:v>
                </c:pt>
                <c:pt idx="89555">
                  <c:v>1</c:v>
                </c:pt>
                <c:pt idx="89556">
                  <c:v>1</c:v>
                </c:pt>
                <c:pt idx="89557">
                  <c:v>1</c:v>
                </c:pt>
                <c:pt idx="89558">
                  <c:v>1</c:v>
                </c:pt>
                <c:pt idx="89559">
                  <c:v>1</c:v>
                </c:pt>
                <c:pt idx="89560">
                  <c:v>1</c:v>
                </c:pt>
                <c:pt idx="89561">
                  <c:v>1</c:v>
                </c:pt>
                <c:pt idx="89562">
                  <c:v>1</c:v>
                </c:pt>
                <c:pt idx="89563">
                  <c:v>1</c:v>
                </c:pt>
                <c:pt idx="89564">
                  <c:v>1</c:v>
                </c:pt>
                <c:pt idx="89565">
                  <c:v>1</c:v>
                </c:pt>
                <c:pt idx="89566">
                  <c:v>1</c:v>
                </c:pt>
                <c:pt idx="89567">
                  <c:v>1</c:v>
                </c:pt>
                <c:pt idx="89568">
                  <c:v>1</c:v>
                </c:pt>
                <c:pt idx="89569">
                  <c:v>1</c:v>
                </c:pt>
                <c:pt idx="89570">
                  <c:v>1</c:v>
                </c:pt>
                <c:pt idx="89571">
                  <c:v>1</c:v>
                </c:pt>
                <c:pt idx="89572">
                  <c:v>1</c:v>
                </c:pt>
                <c:pt idx="89573">
                  <c:v>1</c:v>
                </c:pt>
                <c:pt idx="89574">
                  <c:v>1</c:v>
                </c:pt>
                <c:pt idx="89575">
                  <c:v>1</c:v>
                </c:pt>
                <c:pt idx="89576">
                  <c:v>1</c:v>
                </c:pt>
                <c:pt idx="89577">
                  <c:v>1</c:v>
                </c:pt>
                <c:pt idx="89578">
                  <c:v>1</c:v>
                </c:pt>
                <c:pt idx="89579">
                  <c:v>1</c:v>
                </c:pt>
                <c:pt idx="89580">
                  <c:v>1</c:v>
                </c:pt>
                <c:pt idx="89581">
                  <c:v>1</c:v>
                </c:pt>
                <c:pt idx="89582">
                  <c:v>1</c:v>
                </c:pt>
                <c:pt idx="89583">
                  <c:v>1</c:v>
                </c:pt>
                <c:pt idx="89584">
                  <c:v>1</c:v>
                </c:pt>
                <c:pt idx="89585">
                  <c:v>1</c:v>
                </c:pt>
                <c:pt idx="89586">
                  <c:v>1</c:v>
                </c:pt>
                <c:pt idx="89587">
                  <c:v>1</c:v>
                </c:pt>
                <c:pt idx="89588">
                  <c:v>1</c:v>
                </c:pt>
                <c:pt idx="89589">
                  <c:v>1</c:v>
                </c:pt>
                <c:pt idx="89590">
                  <c:v>1</c:v>
                </c:pt>
                <c:pt idx="89591">
                  <c:v>1</c:v>
                </c:pt>
                <c:pt idx="89592">
                  <c:v>1</c:v>
                </c:pt>
                <c:pt idx="89593">
                  <c:v>1</c:v>
                </c:pt>
                <c:pt idx="89594">
                  <c:v>1</c:v>
                </c:pt>
                <c:pt idx="89595">
                  <c:v>1</c:v>
                </c:pt>
                <c:pt idx="89596">
                  <c:v>1</c:v>
                </c:pt>
                <c:pt idx="89597">
                  <c:v>1</c:v>
                </c:pt>
                <c:pt idx="89598">
                  <c:v>1</c:v>
                </c:pt>
                <c:pt idx="89599">
                  <c:v>1</c:v>
                </c:pt>
                <c:pt idx="89600">
                  <c:v>1</c:v>
                </c:pt>
                <c:pt idx="89601">
                  <c:v>1</c:v>
                </c:pt>
                <c:pt idx="89602">
                  <c:v>1</c:v>
                </c:pt>
                <c:pt idx="89603">
                  <c:v>1</c:v>
                </c:pt>
                <c:pt idx="89604">
                  <c:v>1</c:v>
                </c:pt>
                <c:pt idx="89605">
                  <c:v>1</c:v>
                </c:pt>
                <c:pt idx="89606">
                  <c:v>1</c:v>
                </c:pt>
                <c:pt idx="89607">
                  <c:v>1</c:v>
                </c:pt>
                <c:pt idx="89608">
                  <c:v>1</c:v>
                </c:pt>
                <c:pt idx="89609">
                  <c:v>1</c:v>
                </c:pt>
                <c:pt idx="89610">
                  <c:v>1</c:v>
                </c:pt>
                <c:pt idx="89611">
                  <c:v>1</c:v>
                </c:pt>
                <c:pt idx="89612">
                  <c:v>1</c:v>
                </c:pt>
                <c:pt idx="89613">
                  <c:v>1</c:v>
                </c:pt>
                <c:pt idx="89614">
                  <c:v>1</c:v>
                </c:pt>
                <c:pt idx="89615">
                  <c:v>1</c:v>
                </c:pt>
                <c:pt idx="89616">
                  <c:v>1</c:v>
                </c:pt>
                <c:pt idx="89617">
                  <c:v>1</c:v>
                </c:pt>
                <c:pt idx="89618">
                  <c:v>1</c:v>
                </c:pt>
                <c:pt idx="89619">
                  <c:v>1</c:v>
                </c:pt>
                <c:pt idx="89620">
                  <c:v>1</c:v>
                </c:pt>
                <c:pt idx="89621">
                  <c:v>1</c:v>
                </c:pt>
                <c:pt idx="89622">
                  <c:v>1</c:v>
                </c:pt>
                <c:pt idx="89623">
                  <c:v>1</c:v>
                </c:pt>
                <c:pt idx="89624">
                  <c:v>1</c:v>
                </c:pt>
                <c:pt idx="89625">
                  <c:v>1</c:v>
                </c:pt>
                <c:pt idx="89626">
                  <c:v>1</c:v>
                </c:pt>
                <c:pt idx="89627">
                  <c:v>1</c:v>
                </c:pt>
                <c:pt idx="89628">
                  <c:v>1</c:v>
                </c:pt>
                <c:pt idx="89629">
                  <c:v>1</c:v>
                </c:pt>
                <c:pt idx="89630">
                  <c:v>1</c:v>
                </c:pt>
                <c:pt idx="89631">
                  <c:v>1</c:v>
                </c:pt>
                <c:pt idx="89632">
                  <c:v>1</c:v>
                </c:pt>
                <c:pt idx="89633">
                  <c:v>1</c:v>
                </c:pt>
                <c:pt idx="89634">
                  <c:v>1</c:v>
                </c:pt>
                <c:pt idx="89635">
                  <c:v>1</c:v>
                </c:pt>
                <c:pt idx="89636">
                  <c:v>1</c:v>
                </c:pt>
                <c:pt idx="89637">
                  <c:v>1</c:v>
                </c:pt>
                <c:pt idx="89638">
                  <c:v>1</c:v>
                </c:pt>
                <c:pt idx="89639">
                  <c:v>1</c:v>
                </c:pt>
                <c:pt idx="89640">
                  <c:v>1</c:v>
                </c:pt>
                <c:pt idx="89641">
                  <c:v>1</c:v>
                </c:pt>
                <c:pt idx="89642">
                  <c:v>1</c:v>
                </c:pt>
                <c:pt idx="89643">
                  <c:v>1</c:v>
                </c:pt>
                <c:pt idx="89644">
                  <c:v>1</c:v>
                </c:pt>
                <c:pt idx="89645">
                  <c:v>1</c:v>
                </c:pt>
                <c:pt idx="89646">
                  <c:v>1</c:v>
                </c:pt>
                <c:pt idx="89647">
                  <c:v>1</c:v>
                </c:pt>
                <c:pt idx="89648">
                  <c:v>1</c:v>
                </c:pt>
                <c:pt idx="89649">
                  <c:v>1</c:v>
                </c:pt>
                <c:pt idx="89650">
                  <c:v>1</c:v>
                </c:pt>
                <c:pt idx="89651">
                  <c:v>1</c:v>
                </c:pt>
                <c:pt idx="89652">
                  <c:v>1</c:v>
                </c:pt>
                <c:pt idx="89653">
                  <c:v>1</c:v>
                </c:pt>
                <c:pt idx="89654">
                  <c:v>1</c:v>
                </c:pt>
                <c:pt idx="89655">
                  <c:v>1</c:v>
                </c:pt>
                <c:pt idx="89656">
                  <c:v>1</c:v>
                </c:pt>
                <c:pt idx="89657">
                  <c:v>1</c:v>
                </c:pt>
                <c:pt idx="89658">
                  <c:v>1</c:v>
                </c:pt>
                <c:pt idx="89659">
                  <c:v>1</c:v>
                </c:pt>
                <c:pt idx="89660">
                  <c:v>1</c:v>
                </c:pt>
                <c:pt idx="89661">
                  <c:v>1</c:v>
                </c:pt>
                <c:pt idx="89662">
                  <c:v>1</c:v>
                </c:pt>
                <c:pt idx="89663">
                  <c:v>1</c:v>
                </c:pt>
                <c:pt idx="89664">
                  <c:v>1</c:v>
                </c:pt>
                <c:pt idx="89665">
                  <c:v>1</c:v>
                </c:pt>
                <c:pt idx="89666">
                  <c:v>1</c:v>
                </c:pt>
                <c:pt idx="89667">
                  <c:v>1</c:v>
                </c:pt>
                <c:pt idx="89668">
                  <c:v>1</c:v>
                </c:pt>
                <c:pt idx="89669">
                  <c:v>1</c:v>
                </c:pt>
                <c:pt idx="89670">
                  <c:v>1</c:v>
                </c:pt>
                <c:pt idx="89671">
                  <c:v>1</c:v>
                </c:pt>
                <c:pt idx="89672">
                  <c:v>1</c:v>
                </c:pt>
                <c:pt idx="89673">
                  <c:v>1</c:v>
                </c:pt>
                <c:pt idx="89674">
                  <c:v>1</c:v>
                </c:pt>
                <c:pt idx="89675">
                  <c:v>1</c:v>
                </c:pt>
                <c:pt idx="89676">
                  <c:v>1</c:v>
                </c:pt>
                <c:pt idx="89677">
                  <c:v>1</c:v>
                </c:pt>
                <c:pt idx="89678">
                  <c:v>1</c:v>
                </c:pt>
                <c:pt idx="89679">
                  <c:v>1</c:v>
                </c:pt>
                <c:pt idx="89680">
                  <c:v>1</c:v>
                </c:pt>
                <c:pt idx="89681">
                  <c:v>1</c:v>
                </c:pt>
                <c:pt idx="89682">
                  <c:v>1</c:v>
                </c:pt>
                <c:pt idx="89683">
                  <c:v>1</c:v>
                </c:pt>
                <c:pt idx="89684">
                  <c:v>1</c:v>
                </c:pt>
                <c:pt idx="89685">
                  <c:v>1</c:v>
                </c:pt>
                <c:pt idx="89686">
                  <c:v>1</c:v>
                </c:pt>
                <c:pt idx="89687">
                  <c:v>1</c:v>
                </c:pt>
                <c:pt idx="89688">
                  <c:v>1</c:v>
                </c:pt>
                <c:pt idx="89689">
                  <c:v>1</c:v>
                </c:pt>
                <c:pt idx="89690">
                  <c:v>1</c:v>
                </c:pt>
                <c:pt idx="89691">
                  <c:v>1</c:v>
                </c:pt>
                <c:pt idx="89692">
                  <c:v>1</c:v>
                </c:pt>
                <c:pt idx="89693">
                  <c:v>1</c:v>
                </c:pt>
                <c:pt idx="89694">
                  <c:v>1</c:v>
                </c:pt>
                <c:pt idx="89695">
                  <c:v>1</c:v>
                </c:pt>
                <c:pt idx="89696">
                  <c:v>1</c:v>
                </c:pt>
                <c:pt idx="89697">
                  <c:v>1</c:v>
                </c:pt>
                <c:pt idx="89698">
                  <c:v>1</c:v>
                </c:pt>
                <c:pt idx="89699">
                  <c:v>1</c:v>
                </c:pt>
                <c:pt idx="89700">
                  <c:v>1</c:v>
                </c:pt>
                <c:pt idx="89701">
                  <c:v>1</c:v>
                </c:pt>
                <c:pt idx="89702">
                  <c:v>1</c:v>
                </c:pt>
                <c:pt idx="89703">
                  <c:v>1</c:v>
                </c:pt>
                <c:pt idx="89704">
                  <c:v>1</c:v>
                </c:pt>
                <c:pt idx="89705">
                  <c:v>1</c:v>
                </c:pt>
                <c:pt idx="89706">
                  <c:v>1</c:v>
                </c:pt>
                <c:pt idx="89707">
                  <c:v>1</c:v>
                </c:pt>
                <c:pt idx="89708">
                  <c:v>1</c:v>
                </c:pt>
                <c:pt idx="89709">
                  <c:v>1</c:v>
                </c:pt>
                <c:pt idx="89710">
                  <c:v>1</c:v>
                </c:pt>
                <c:pt idx="89711">
                  <c:v>1</c:v>
                </c:pt>
                <c:pt idx="89712">
                  <c:v>1</c:v>
                </c:pt>
                <c:pt idx="89713">
                  <c:v>1</c:v>
                </c:pt>
                <c:pt idx="89714">
                  <c:v>1</c:v>
                </c:pt>
                <c:pt idx="89715">
                  <c:v>1</c:v>
                </c:pt>
                <c:pt idx="89716">
                  <c:v>1</c:v>
                </c:pt>
                <c:pt idx="89717">
                  <c:v>1</c:v>
                </c:pt>
                <c:pt idx="89718">
                  <c:v>1</c:v>
                </c:pt>
                <c:pt idx="89719">
                  <c:v>1</c:v>
                </c:pt>
                <c:pt idx="89720">
                  <c:v>1</c:v>
                </c:pt>
                <c:pt idx="89721">
                  <c:v>1</c:v>
                </c:pt>
                <c:pt idx="89722">
                  <c:v>1</c:v>
                </c:pt>
                <c:pt idx="89723">
                  <c:v>1</c:v>
                </c:pt>
                <c:pt idx="89724">
                  <c:v>1</c:v>
                </c:pt>
                <c:pt idx="89725">
                  <c:v>1</c:v>
                </c:pt>
                <c:pt idx="89726">
                  <c:v>1</c:v>
                </c:pt>
                <c:pt idx="89727">
                  <c:v>1</c:v>
                </c:pt>
                <c:pt idx="89728">
                  <c:v>1</c:v>
                </c:pt>
                <c:pt idx="89729">
                  <c:v>1</c:v>
                </c:pt>
                <c:pt idx="89730">
                  <c:v>1</c:v>
                </c:pt>
                <c:pt idx="89731">
                  <c:v>1</c:v>
                </c:pt>
                <c:pt idx="89732">
                  <c:v>1</c:v>
                </c:pt>
                <c:pt idx="89733">
                  <c:v>1</c:v>
                </c:pt>
                <c:pt idx="89734">
                  <c:v>1</c:v>
                </c:pt>
                <c:pt idx="89735">
                  <c:v>1</c:v>
                </c:pt>
                <c:pt idx="89736">
                  <c:v>1</c:v>
                </c:pt>
                <c:pt idx="89737">
                  <c:v>1</c:v>
                </c:pt>
                <c:pt idx="89738">
                  <c:v>1</c:v>
                </c:pt>
                <c:pt idx="89739">
                  <c:v>1</c:v>
                </c:pt>
                <c:pt idx="89740">
                  <c:v>1</c:v>
                </c:pt>
                <c:pt idx="89741">
                  <c:v>1</c:v>
                </c:pt>
                <c:pt idx="89742">
                  <c:v>1</c:v>
                </c:pt>
                <c:pt idx="89743">
                  <c:v>1</c:v>
                </c:pt>
                <c:pt idx="89744">
                  <c:v>1</c:v>
                </c:pt>
                <c:pt idx="89745">
                  <c:v>1</c:v>
                </c:pt>
                <c:pt idx="89746">
                  <c:v>1</c:v>
                </c:pt>
                <c:pt idx="89747">
                  <c:v>1</c:v>
                </c:pt>
                <c:pt idx="89748">
                  <c:v>1</c:v>
                </c:pt>
                <c:pt idx="89749">
                  <c:v>1</c:v>
                </c:pt>
                <c:pt idx="89750">
                  <c:v>1</c:v>
                </c:pt>
                <c:pt idx="89751">
                  <c:v>1</c:v>
                </c:pt>
                <c:pt idx="89752">
                  <c:v>1</c:v>
                </c:pt>
                <c:pt idx="89753">
                  <c:v>1</c:v>
                </c:pt>
                <c:pt idx="89754">
                  <c:v>1</c:v>
                </c:pt>
                <c:pt idx="89755">
                  <c:v>1</c:v>
                </c:pt>
                <c:pt idx="89756">
                  <c:v>1</c:v>
                </c:pt>
                <c:pt idx="89757">
                  <c:v>1</c:v>
                </c:pt>
                <c:pt idx="89758">
                  <c:v>1</c:v>
                </c:pt>
                <c:pt idx="89759">
                  <c:v>1</c:v>
                </c:pt>
                <c:pt idx="89760">
                  <c:v>1</c:v>
                </c:pt>
                <c:pt idx="89761">
                  <c:v>1</c:v>
                </c:pt>
                <c:pt idx="89762">
                  <c:v>1</c:v>
                </c:pt>
                <c:pt idx="89763">
                  <c:v>1</c:v>
                </c:pt>
                <c:pt idx="89764">
                  <c:v>1</c:v>
                </c:pt>
                <c:pt idx="89765">
                  <c:v>1</c:v>
                </c:pt>
                <c:pt idx="89766">
                  <c:v>1</c:v>
                </c:pt>
                <c:pt idx="89767">
                  <c:v>1</c:v>
                </c:pt>
                <c:pt idx="89768">
                  <c:v>1</c:v>
                </c:pt>
                <c:pt idx="89769">
                  <c:v>1</c:v>
                </c:pt>
                <c:pt idx="89770">
                  <c:v>1</c:v>
                </c:pt>
                <c:pt idx="89771">
                  <c:v>1</c:v>
                </c:pt>
                <c:pt idx="89772">
                  <c:v>1</c:v>
                </c:pt>
                <c:pt idx="89773">
                  <c:v>1</c:v>
                </c:pt>
                <c:pt idx="89774">
                  <c:v>1</c:v>
                </c:pt>
                <c:pt idx="89775">
                  <c:v>1</c:v>
                </c:pt>
                <c:pt idx="89776">
                  <c:v>1</c:v>
                </c:pt>
                <c:pt idx="89777">
                  <c:v>1</c:v>
                </c:pt>
                <c:pt idx="89778">
                  <c:v>1</c:v>
                </c:pt>
                <c:pt idx="89779">
                  <c:v>1</c:v>
                </c:pt>
                <c:pt idx="89780">
                  <c:v>1</c:v>
                </c:pt>
                <c:pt idx="89781">
                  <c:v>1</c:v>
                </c:pt>
                <c:pt idx="89782">
                  <c:v>1</c:v>
                </c:pt>
                <c:pt idx="89783">
                  <c:v>1</c:v>
                </c:pt>
                <c:pt idx="89784">
                  <c:v>1</c:v>
                </c:pt>
                <c:pt idx="89785">
                  <c:v>1</c:v>
                </c:pt>
                <c:pt idx="89786">
                  <c:v>1</c:v>
                </c:pt>
                <c:pt idx="89787">
                  <c:v>1</c:v>
                </c:pt>
                <c:pt idx="89788">
                  <c:v>1</c:v>
                </c:pt>
                <c:pt idx="89789">
                  <c:v>1</c:v>
                </c:pt>
                <c:pt idx="89790">
                  <c:v>1</c:v>
                </c:pt>
                <c:pt idx="89791">
                  <c:v>1</c:v>
                </c:pt>
                <c:pt idx="89792">
                  <c:v>1</c:v>
                </c:pt>
                <c:pt idx="89793">
                  <c:v>1</c:v>
                </c:pt>
                <c:pt idx="89794">
                  <c:v>1</c:v>
                </c:pt>
                <c:pt idx="89795">
                  <c:v>1</c:v>
                </c:pt>
                <c:pt idx="89796">
                  <c:v>1</c:v>
                </c:pt>
                <c:pt idx="89797">
                  <c:v>1</c:v>
                </c:pt>
                <c:pt idx="89798">
                  <c:v>1</c:v>
                </c:pt>
                <c:pt idx="89799">
                  <c:v>1</c:v>
                </c:pt>
                <c:pt idx="89800">
                  <c:v>1</c:v>
                </c:pt>
                <c:pt idx="89801">
                  <c:v>1</c:v>
                </c:pt>
                <c:pt idx="89802">
                  <c:v>1</c:v>
                </c:pt>
                <c:pt idx="89803">
                  <c:v>1</c:v>
                </c:pt>
                <c:pt idx="89804">
                  <c:v>1</c:v>
                </c:pt>
                <c:pt idx="89805">
                  <c:v>1</c:v>
                </c:pt>
                <c:pt idx="89806">
                  <c:v>1</c:v>
                </c:pt>
                <c:pt idx="89807">
                  <c:v>1</c:v>
                </c:pt>
                <c:pt idx="89808">
                  <c:v>1</c:v>
                </c:pt>
                <c:pt idx="89809">
                  <c:v>1</c:v>
                </c:pt>
                <c:pt idx="89810">
                  <c:v>1</c:v>
                </c:pt>
                <c:pt idx="89811">
                  <c:v>1</c:v>
                </c:pt>
                <c:pt idx="89812">
                  <c:v>1</c:v>
                </c:pt>
                <c:pt idx="89813">
                  <c:v>1</c:v>
                </c:pt>
                <c:pt idx="89814">
                  <c:v>1</c:v>
                </c:pt>
                <c:pt idx="89815">
                  <c:v>1</c:v>
                </c:pt>
                <c:pt idx="89816">
                  <c:v>1</c:v>
                </c:pt>
                <c:pt idx="89817">
                  <c:v>1</c:v>
                </c:pt>
                <c:pt idx="89818">
                  <c:v>1</c:v>
                </c:pt>
                <c:pt idx="89819">
                  <c:v>1</c:v>
                </c:pt>
                <c:pt idx="89820">
                  <c:v>1</c:v>
                </c:pt>
                <c:pt idx="89821">
                  <c:v>1</c:v>
                </c:pt>
                <c:pt idx="89822">
                  <c:v>1</c:v>
                </c:pt>
                <c:pt idx="89823">
                  <c:v>1</c:v>
                </c:pt>
                <c:pt idx="89824">
                  <c:v>1</c:v>
                </c:pt>
                <c:pt idx="89825">
                  <c:v>1</c:v>
                </c:pt>
                <c:pt idx="89826">
                  <c:v>1</c:v>
                </c:pt>
                <c:pt idx="89827">
                  <c:v>1</c:v>
                </c:pt>
                <c:pt idx="89828">
                  <c:v>1</c:v>
                </c:pt>
                <c:pt idx="89829">
                  <c:v>1</c:v>
                </c:pt>
                <c:pt idx="89830">
                  <c:v>1</c:v>
                </c:pt>
                <c:pt idx="89831">
                  <c:v>1</c:v>
                </c:pt>
                <c:pt idx="89832">
                  <c:v>1</c:v>
                </c:pt>
                <c:pt idx="89833">
                  <c:v>1</c:v>
                </c:pt>
                <c:pt idx="89834">
                  <c:v>1</c:v>
                </c:pt>
                <c:pt idx="89835">
                  <c:v>1</c:v>
                </c:pt>
                <c:pt idx="89836">
                  <c:v>1</c:v>
                </c:pt>
                <c:pt idx="89837">
                  <c:v>1</c:v>
                </c:pt>
                <c:pt idx="89838">
                  <c:v>1</c:v>
                </c:pt>
                <c:pt idx="89839">
                  <c:v>1</c:v>
                </c:pt>
                <c:pt idx="89840">
                  <c:v>1</c:v>
                </c:pt>
                <c:pt idx="89841">
                  <c:v>1</c:v>
                </c:pt>
                <c:pt idx="89842">
                  <c:v>1</c:v>
                </c:pt>
                <c:pt idx="89843">
                  <c:v>1</c:v>
                </c:pt>
                <c:pt idx="89844">
                  <c:v>1</c:v>
                </c:pt>
                <c:pt idx="89845">
                  <c:v>1</c:v>
                </c:pt>
                <c:pt idx="89846">
                  <c:v>1</c:v>
                </c:pt>
                <c:pt idx="89847">
                  <c:v>1</c:v>
                </c:pt>
                <c:pt idx="89848">
                  <c:v>1</c:v>
                </c:pt>
                <c:pt idx="89849">
                  <c:v>1</c:v>
                </c:pt>
                <c:pt idx="89850">
                  <c:v>1</c:v>
                </c:pt>
                <c:pt idx="89851">
                  <c:v>1</c:v>
                </c:pt>
                <c:pt idx="89852">
                  <c:v>1</c:v>
                </c:pt>
                <c:pt idx="89853">
                  <c:v>1</c:v>
                </c:pt>
                <c:pt idx="89854">
                  <c:v>1</c:v>
                </c:pt>
                <c:pt idx="89855">
                  <c:v>1</c:v>
                </c:pt>
                <c:pt idx="89856">
                  <c:v>1</c:v>
                </c:pt>
                <c:pt idx="89857">
                  <c:v>1</c:v>
                </c:pt>
                <c:pt idx="89858">
                  <c:v>1</c:v>
                </c:pt>
                <c:pt idx="89859">
                  <c:v>1</c:v>
                </c:pt>
                <c:pt idx="89860">
                  <c:v>1</c:v>
                </c:pt>
                <c:pt idx="89861">
                  <c:v>1</c:v>
                </c:pt>
                <c:pt idx="89862">
                  <c:v>1</c:v>
                </c:pt>
                <c:pt idx="89863">
                  <c:v>1</c:v>
                </c:pt>
                <c:pt idx="89864">
                  <c:v>1</c:v>
                </c:pt>
                <c:pt idx="89865">
                  <c:v>1</c:v>
                </c:pt>
                <c:pt idx="89866">
                  <c:v>1</c:v>
                </c:pt>
                <c:pt idx="89867">
                  <c:v>1</c:v>
                </c:pt>
                <c:pt idx="89868">
                  <c:v>1</c:v>
                </c:pt>
                <c:pt idx="89869">
                  <c:v>1</c:v>
                </c:pt>
                <c:pt idx="89870">
                  <c:v>1</c:v>
                </c:pt>
                <c:pt idx="89871">
                  <c:v>1</c:v>
                </c:pt>
                <c:pt idx="89872">
                  <c:v>1</c:v>
                </c:pt>
                <c:pt idx="89873">
                  <c:v>1</c:v>
                </c:pt>
                <c:pt idx="89874">
                  <c:v>1</c:v>
                </c:pt>
                <c:pt idx="89875">
                  <c:v>1</c:v>
                </c:pt>
                <c:pt idx="89876">
                  <c:v>1</c:v>
                </c:pt>
                <c:pt idx="89877">
                  <c:v>1</c:v>
                </c:pt>
                <c:pt idx="89878">
                  <c:v>1</c:v>
                </c:pt>
                <c:pt idx="89879">
                  <c:v>1</c:v>
                </c:pt>
                <c:pt idx="89880">
                  <c:v>1</c:v>
                </c:pt>
                <c:pt idx="89881">
                  <c:v>1</c:v>
                </c:pt>
                <c:pt idx="89882">
                  <c:v>1</c:v>
                </c:pt>
                <c:pt idx="89883">
                  <c:v>1</c:v>
                </c:pt>
                <c:pt idx="89884">
                  <c:v>1</c:v>
                </c:pt>
                <c:pt idx="89885">
                  <c:v>1</c:v>
                </c:pt>
                <c:pt idx="89886">
                  <c:v>1</c:v>
                </c:pt>
                <c:pt idx="89887">
                  <c:v>1</c:v>
                </c:pt>
                <c:pt idx="89888">
                  <c:v>1</c:v>
                </c:pt>
                <c:pt idx="89889">
                  <c:v>1</c:v>
                </c:pt>
                <c:pt idx="89890">
                  <c:v>1</c:v>
                </c:pt>
                <c:pt idx="89891">
                  <c:v>1</c:v>
                </c:pt>
                <c:pt idx="89892">
                  <c:v>1</c:v>
                </c:pt>
                <c:pt idx="89893">
                  <c:v>1</c:v>
                </c:pt>
                <c:pt idx="89894">
                  <c:v>1</c:v>
                </c:pt>
                <c:pt idx="89895">
                  <c:v>1</c:v>
                </c:pt>
                <c:pt idx="89896">
                  <c:v>1</c:v>
                </c:pt>
                <c:pt idx="89897">
                  <c:v>1</c:v>
                </c:pt>
                <c:pt idx="89898">
                  <c:v>1</c:v>
                </c:pt>
                <c:pt idx="89899">
                  <c:v>1</c:v>
                </c:pt>
                <c:pt idx="89900">
                  <c:v>1</c:v>
                </c:pt>
                <c:pt idx="89901">
                  <c:v>1</c:v>
                </c:pt>
                <c:pt idx="89902">
                  <c:v>1</c:v>
                </c:pt>
                <c:pt idx="89903">
                  <c:v>1</c:v>
                </c:pt>
                <c:pt idx="89904">
                  <c:v>1</c:v>
                </c:pt>
                <c:pt idx="89905">
                  <c:v>1</c:v>
                </c:pt>
                <c:pt idx="89906">
                  <c:v>1</c:v>
                </c:pt>
                <c:pt idx="89907">
                  <c:v>1</c:v>
                </c:pt>
                <c:pt idx="89908">
                  <c:v>1</c:v>
                </c:pt>
                <c:pt idx="89909">
                  <c:v>1</c:v>
                </c:pt>
                <c:pt idx="89910">
                  <c:v>1</c:v>
                </c:pt>
                <c:pt idx="89911">
                  <c:v>1</c:v>
                </c:pt>
                <c:pt idx="89912">
                  <c:v>1</c:v>
                </c:pt>
                <c:pt idx="89913">
                  <c:v>1</c:v>
                </c:pt>
                <c:pt idx="89914">
                  <c:v>1</c:v>
                </c:pt>
                <c:pt idx="89915">
                  <c:v>1</c:v>
                </c:pt>
                <c:pt idx="89916">
                  <c:v>1</c:v>
                </c:pt>
                <c:pt idx="89917">
                  <c:v>1</c:v>
                </c:pt>
                <c:pt idx="89918">
                  <c:v>1</c:v>
                </c:pt>
                <c:pt idx="89919">
                  <c:v>1</c:v>
                </c:pt>
                <c:pt idx="89920">
                  <c:v>1</c:v>
                </c:pt>
                <c:pt idx="89921">
                  <c:v>1</c:v>
                </c:pt>
                <c:pt idx="89922">
                  <c:v>1</c:v>
                </c:pt>
                <c:pt idx="89923">
                  <c:v>1</c:v>
                </c:pt>
                <c:pt idx="89924">
                  <c:v>1</c:v>
                </c:pt>
                <c:pt idx="89925">
                  <c:v>1</c:v>
                </c:pt>
                <c:pt idx="89926">
                  <c:v>1</c:v>
                </c:pt>
                <c:pt idx="89927">
                  <c:v>1</c:v>
                </c:pt>
                <c:pt idx="89928">
                  <c:v>1</c:v>
                </c:pt>
                <c:pt idx="89929">
                  <c:v>1</c:v>
                </c:pt>
                <c:pt idx="89930">
                  <c:v>1</c:v>
                </c:pt>
                <c:pt idx="89931">
                  <c:v>1</c:v>
                </c:pt>
                <c:pt idx="89932">
                  <c:v>1</c:v>
                </c:pt>
                <c:pt idx="89933">
                  <c:v>1</c:v>
                </c:pt>
                <c:pt idx="89934">
                  <c:v>1</c:v>
                </c:pt>
                <c:pt idx="89935">
                  <c:v>1</c:v>
                </c:pt>
                <c:pt idx="89936">
                  <c:v>1</c:v>
                </c:pt>
                <c:pt idx="89937">
                  <c:v>1</c:v>
                </c:pt>
                <c:pt idx="89938">
                  <c:v>1</c:v>
                </c:pt>
                <c:pt idx="89939">
                  <c:v>1</c:v>
                </c:pt>
                <c:pt idx="89940">
                  <c:v>1</c:v>
                </c:pt>
                <c:pt idx="89941">
                  <c:v>1</c:v>
                </c:pt>
                <c:pt idx="89942">
                  <c:v>1</c:v>
                </c:pt>
                <c:pt idx="89943">
                  <c:v>1</c:v>
                </c:pt>
                <c:pt idx="89944">
                  <c:v>1</c:v>
                </c:pt>
                <c:pt idx="89945">
                  <c:v>1</c:v>
                </c:pt>
                <c:pt idx="89946">
                  <c:v>1</c:v>
                </c:pt>
                <c:pt idx="89947">
                  <c:v>1</c:v>
                </c:pt>
                <c:pt idx="89948">
                  <c:v>1</c:v>
                </c:pt>
                <c:pt idx="89949">
                  <c:v>1</c:v>
                </c:pt>
                <c:pt idx="89950">
                  <c:v>1</c:v>
                </c:pt>
                <c:pt idx="89951">
                  <c:v>1</c:v>
                </c:pt>
                <c:pt idx="89952">
                  <c:v>1</c:v>
                </c:pt>
                <c:pt idx="89953">
                  <c:v>1</c:v>
                </c:pt>
                <c:pt idx="89954">
                  <c:v>1</c:v>
                </c:pt>
                <c:pt idx="89955">
                  <c:v>1</c:v>
                </c:pt>
                <c:pt idx="89956">
                  <c:v>1</c:v>
                </c:pt>
                <c:pt idx="89957">
                  <c:v>1</c:v>
                </c:pt>
                <c:pt idx="89958">
                  <c:v>1</c:v>
                </c:pt>
                <c:pt idx="89959">
                  <c:v>1</c:v>
                </c:pt>
                <c:pt idx="89960">
                  <c:v>1</c:v>
                </c:pt>
                <c:pt idx="89961">
                  <c:v>1</c:v>
                </c:pt>
                <c:pt idx="89962">
                  <c:v>1</c:v>
                </c:pt>
                <c:pt idx="89963">
                  <c:v>1</c:v>
                </c:pt>
                <c:pt idx="89964">
                  <c:v>1</c:v>
                </c:pt>
                <c:pt idx="89965">
                  <c:v>1</c:v>
                </c:pt>
                <c:pt idx="89966">
                  <c:v>1</c:v>
                </c:pt>
                <c:pt idx="89967">
                  <c:v>1</c:v>
                </c:pt>
                <c:pt idx="89968">
                  <c:v>1</c:v>
                </c:pt>
                <c:pt idx="89969">
                  <c:v>1</c:v>
                </c:pt>
                <c:pt idx="89970">
                  <c:v>1</c:v>
                </c:pt>
                <c:pt idx="89971">
                  <c:v>1</c:v>
                </c:pt>
                <c:pt idx="89972">
                  <c:v>1</c:v>
                </c:pt>
                <c:pt idx="89973">
                  <c:v>1</c:v>
                </c:pt>
                <c:pt idx="89974">
                  <c:v>1</c:v>
                </c:pt>
                <c:pt idx="89975">
                  <c:v>1</c:v>
                </c:pt>
                <c:pt idx="89976">
                  <c:v>1</c:v>
                </c:pt>
                <c:pt idx="89977">
                  <c:v>1</c:v>
                </c:pt>
                <c:pt idx="89978">
                  <c:v>1</c:v>
                </c:pt>
                <c:pt idx="89979">
                  <c:v>1</c:v>
                </c:pt>
                <c:pt idx="89980">
                  <c:v>1</c:v>
                </c:pt>
                <c:pt idx="89981">
                  <c:v>1</c:v>
                </c:pt>
                <c:pt idx="89982">
                  <c:v>1</c:v>
                </c:pt>
                <c:pt idx="89983">
                  <c:v>1</c:v>
                </c:pt>
                <c:pt idx="89984">
                  <c:v>1</c:v>
                </c:pt>
                <c:pt idx="89985">
                  <c:v>1</c:v>
                </c:pt>
                <c:pt idx="89986">
                  <c:v>1</c:v>
                </c:pt>
                <c:pt idx="89987">
                  <c:v>1</c:v>
                </c:pt>
                <c:pt idx="89988">
                  <c:v>1</c:v>
                </c:pt>
                <c:pt idx="89989">
                  <c:v>1</c:v>
                </c:pt>
                <c:pt idx="89990">
                  <c:v>1</c:v>
                </c:pt>
                <c:pt idx="89991">
                  <c:v>1</c:v>
                </c:pt>
                <c:pt idx="89992">
                  <c:v>1</c:v>
                </c:pt>
                <c:pt idx="89993">
                  <c:v>1</c:v>
                </c:pt>
                <c:pt idx="89994">
                  <c:v>1</c:v>
                </c:pt>
                <c:pt idx="89995">
                  <c:v>1</c:v>
                </c:pt>
                <c:pt idx="89996">
                  <c:v>1</c:v>
                </c:pt>
                <c:pt idx="89997">
                  <c:v>1</c:v>
                </c:pt>
                <c:pt idx="89998">
                  <c:v>1</c:v>
                </c:pt>
                <c:pt idx="89999">
                  <c:v>1</c:v>
                </c:pt>
                <c:pt idx="90000">
                  <c:v>1</c:v>
                </c:pt>
                <c:pt idx="90001">
                  <c:v>1</c:v>
                </c:pt>
                <c:pt idx="90002">
                  <c:v>1</c:v>
                </c:pt>
                <c:pt idx="90003">
                  <c:v>1</c:v>
                </c:pt>
                <c:pt idx="90004">
                  <c:v>1</c:v>
                </c:pt>
                <c:pt idx="90005">
                  <c:v>1</c:v>
                </c:pt>
                <c:pt idx="90006">
                  <c:v>1</c:v>
                </c:pt>
                <c:pt idx="90007">
                  <c:v>1</c:v>
                </c:pt>
                <c:pt idx="90008">
                  <c:v>1</c:v>
                </c:pt>
                <c:pt idx="90009">
                  <c:v>1</c:v>
                </c:pt>
                <c:pt idx="90010">
                  <c:v>1</c:v>
                </c:pt>
                <c:pt idx="90011">
                  <c:v>1</c:v>
                </c:pt>
                <c:pt idx="90012">
                  <c:v>1</c:v>
                </c:pt>
                <c:pt idx="90013">
                  <c:v>1</c:v>
                </c:pt>
                <c:pt idx="90014">
                  <c:v>1</c:v>
                </c:pt>
                <c:pt idx="90015">
                  <c:v>1</c:v>
                </c:pt>
                <c:pt idx="90016">
                  <c:v>1</c:v>
                </c:pt>
                <c:pt idx="90017">
                  <c:v>1</c:v>
                </c:pt>
                <c:pt idx="90018">
                  <c:v>1</c:v>
                </c:pt>
                <c:pt idx="90019">
                  <c:v>1</c:v>
                </c:pt>
                <c:pt idx="90020">
                  <c:v>1</c:v>
                </c:pt>
                <c:pt idx="90021">
                  <c:v>1</c:v>
                </c:pt>
                <c:pt idx="90022">
                  <c:v>1</c:v>
                </c:pt>
                <c:pt idx="90023">
                  <c:v>1</c:v>
                </c:pt>
                <c:pt idx="90024">
                  <c:v>1</c:v>
                </c:pt>
                <c:pt idx="90025">
                  <c:v>1</c:v>
                </c:pt>
                <c:pt idx="90026">
                  <c:v>1</c:v>
                </c:pt>
                <c:pt idx="90027">
                  <c:v>1</c:v>
                </c:pt>
                <c:pt idx="90028">
                  <c:v>1</c:v>
                </c:pt>
                <c:pt idx="90029">
                  <c:v>1</c:v>
                </c:pt>
                <c:pt idx="90030">
                  <c:v>1</c:v>
                </c:pt>
                <c:pt idx="90031">
                  <c:v>1</c:v>
                </c:pt>
                <c:pt idx="90032">
                  <c:v>1</c:v>
                </c:pt>
                <c:pt idx="90033">
                  <c:v>1</c:v>
                </c:pt>
                <c:pt idx="90034">
                  <c:v>1</c:v>
                </c:pt>
                <c:pt idx="90035">
                  <c:v>1</c:v>
                </c:pt>
                <c:pt idx="90036">
                  <c:v>1</c:v>
                </c:pt>
                <c:pt idx="90037">
                  <c:v>1</c:v>
                </c:pt>
                <c:pt idx="90038">
                  <c:v>1</c:v>
                </c:pt>
                <c:pt idx="90039">
                  <c:v>1</c:v>
                </c:pt>
                <c:pt idx="90040">
                  <c:v>1</c:v>
                </c:pt>
                <c:pt idx="90041">
                  <c:v>1</c:v>
                </c:pt>
                <c:pt idx="90042">
                  <c:v>1</c:v>
                </c:pt>
                <c:pt idx="90043">
                  <c:v>1</c:v>
                </c:pt>
                <c:pt idx="90044">
                  <c:v>1</c:v>
                </c:pt>
                <c:pt idx="90045">
                  <c:v>1</c:v>
                </c:pt>
                <c:pt idx="90046">
                  <c:v>1</c:v>
                </c:pt>
                <c:pt idx="90047">
                  <c:v>1</c:v>
                </c:pt>
                <c:pt idx="90048">
                  <c:v>1</c:v>
                </c:pt>
                <c:pt idx="90049">
                  <c:v>1</c:v>
                </c:pt>
                <c:pt idx="90050">
                  <c:v>1</c:v>
                </c:pt>
                <c:pt idx="90051">
                  <c:v>1</c:v>
                </c:pt>
                <c:pt idx="90052">
                  <c:v>1</c:v>
                </c:pt>
                <c:pt idx="90053">
                  <c:v>1</c:v>
                </c:pt>
                <c:pt idx="90054">
                  <c:v>1</c:v>
                </c:pt>
                <c:pt idx="90055">
                  <c:v>1</c:v>
                </c:pt>
                <c:pt idx="90056">
                  <c:v>1</c:v>
                </c:pt>
                <c:pt idx="90057">
                  <c:v>1</c:v>
                </c:pt>
                <c:pt idx="90058">
                  <c:v>1</c:v>
                </c:pt>
                <c:pt idx="90059">
                  <c:v>1</c:v>
                </c:pt>
                <c:pt idx="90060">
                  <c:v>1</c:v>
                </c:pt>
                <c:pt idx="90061">
                  <c:v>1</c:v>
                </c:pt>
                <c:pt idx="90062">
                  <c:v>1</c:v>
                </c:pt>
                <c:pt idx="90063">
                  <c:v>1</c:v>
                </c:pt>
                <c:pt idx="90064">
                  <c:v>1</c:v>
                </c:pt>
                <c:pt idx="90065">
                  <c:v>1</c:v>
                </c:pt>
                <c:pt idx="90066">
                  <c:v>1</c:v>
                </c:pt>
                <c:pt idx="90067">
                  <c:v>1</c:v>
                </c:pt>
                <c:pt idx="90068">
                  <c:v>1</c:v>
                </c:pt>
                <c:pt idx="90069">
                  <c:v>1</c:v>
                </c:pt>
                <c:pt idx="90070">
                  <c:v>1</c:v>
                </c:pt>
                <c:pt idx="90071">
                  <c:v>1</c:v>
                </c:pt>
                <c:pt idx="90072">
                  <c:v>1</c:v>
                </c:pt>
                <c:pt idx="90073">
                  <c:v>1</c:v>
                </c:pt>
                <c:pt idx="90074">
                  <c:v>1</c:v>
                </c:pt>
                <c:pt idx="90075">
                  <c:v>1</c:v>
                </c:pt>
                <c:pt idx="90076">
                  <c:v>1</c:v>
                </c:pt>
                <c:pt idx="90077">
                  <c:v>1</c:v>
                </c:pt>
                <c:pt idx="90078">
                  <c:v>1</c:v>
                </c:pt>
                <c:pt idx="90079">
                  <c:v>1</c:v>
                </c:pt>
                <c:pt idx="90080">
                  <c:v>1</c:v>
                </c:pt>
                <c:pt idx="90081">
                  <c:v>1</c:v>
                </c:pt>
                <c:pt idx="90082">
                  <c:v>1</c:v>
                </c:pt>
                <c:pt idx="90083">
                  <c:v>1</c:v>
                </c:pt>
                <c:pt idx="90084">
                  <c:v>1</c:v>
                </c:pt>
                <c:pt idx="90085">
                  <c:v>1</c:v>
                </c:pt>
                <c:pt idx="90086">
                  <c:v>1</c:v>
                </c:pt>
                <c:pt idx="90087">
                  <c:v>1</c:v>
                </c:pt>
                <c:pt idx="90088">
                  <c:v>1</c:v>
                </c:pt>
                <c:pt idx="90089">
                  <c:v>1</c:v>
                </c:pt>
                <c:pt idx="90090">
                  <c:v>1</c:v>
                </c:pt>
                <c:pt idx="90091">
                  <c:v>1</c:v>
                </c:pt>
                <c:pt idx="90092">
                  <c:v>1</c:v>
                </c:pt>
                <c:pt idx="90093">
                  <c:v>1</c:v>
                </c:pt>
                <c:pt idx="90094">
                  <c:v>1</c:v>
                </c:pt>
                <c:pt idx="90095">
                  <c:v>1</c:v>
                </c:pt>
                <c:pt idx="90096">
                  <c:v>1</c:v>
                </c:pt>
                <c:pt idx="90097">
                  <c:v>1</c:v>
                </c:pt>
                <c:pt idx="90098">
                  <c:v>1</c:v>
                </c:pt>
                <c:pt idx="90099">
                  <c:v>1</c:v>
                </c:pt>
                <c:pt idx="90100">
                  <c:v>1</c:v>
                </c:pt>
                <c:pt idx="90101">
                  <c:v>1</c:v>
                </c:pt>
                <c:pt idx="90102">
                  <c:v>1</c:v>
                </c:pt>
                <c:pt idx="90103">
                  <c:v>1</c:v>
                </c:pt>
                <c:pt idx="90104">
                  <c:v>1</c:v>
                </c:pt>
                <c:pt idx="90105">
                  <c:v>1</c:v>
                </c:pt>
                <c:pt idx="90106">
                  <c:v>1</c:v>
                </c:pt>
                <c:pt idx="90107">
                  <c:v>1</c:v>
                </c:pt>
                <c:pt idx="90108">
                  <c:v>1</c:v>
                </c:pt>
                <c:pt idx="90109">
                  <c:v>1</c:v>
                </c:pt>
                <c:pt idx="90110">
                  <c:v>1</c:v>
                </c:pt>
                <c:pt idx="90111">
                  <c:v>1</c:v>
                </c:pt>
                <c:pt idx="90112">
                  <c:v>1</c:v>
                </c:pt>
                <c:pt idx="90113">
                  <c:v>1</c:v>
                </c:pt>
                <c:pt idx="90114">
                  <c:v>1</c:v>
                </c:pt>
                <c:pt idx="90115">
                  <c:v>1</c:v>
                </c:pt>
                <c:pt idx="90116">
                  <c:v>1</c:v>
                </c:pt>
                <c:pt idx="90117">
                  <c:v>1</c:v>
                </c:pt>
                <c:pt idx="90118">
                  <c:v>1</c:v>
                </c:pt>
                <c:pt idx="90119">
                  <c:v>1</c:v>
                </c:pt>
                <c:pt idx="90120">
                  <c:v>1</c:v>
                </c:pt>
                <c:pt idx="90121">
                  <c:v>1</c:v>
                </c:pt>
                <c:pt idx="90122">
                  <c:v>1</c:v>
                </c:pt>
                <c:pt idx="90123">
                  <c:v>1</c:v>
                </c:pt>
                <c:pt idx="90124">
                  <c:v>1</c:v>
                </c:pt>
                <c:pt idx="90125">
                  <c:v>1</c:v>
                </c:pt>
                <c:pt idx="90126">
                  <c:v>1</c:v>
                </c:pt>
                <c:pt idx="90127">
                  <c:v>1</c:v>
                </c:pt>
                <c:pt idx="90128">
                  <c:v>1</c:v>
                </c:pt>
                <c:pt idx="90129">
                  <c:v>1</c:v>
                </c:pt>
                <c:pt idx="90130">
                  <c:v>1</c:v>
                </c:pt>
                <c:pt idx="90131">
                  <c:v>1</c:v>
                </c:pt>
                <c:pt idx="90132">
                  <c:v>1</c:v>
                </c:pt>
                <c:pt idx="90133">
                  <c:v>1</c:v>
                </c:pt>
                <c:pt idx="90134">
                  <c:v>1</c:v>
                </c:pt>
                <c:pt idx="90135">
                  <c:v>1</c:v>
                </c:pt>
                <c:pt idx="90136">
                  <c:v>1</c:v>
                </c:pt>
                <c:pt idx="90137">
                  <c:v>1</c:v>
                </c:pt>
                <c:pt idx="90138">
                  <c:v>1</c:v>
                </c:pt>
                <c:pt idx="90139">
                  <c:v>1</c:v>
                </c:pt>
                <c:pt idx="90140">
                  <c:v>1</c:v>
                </c:pt>
                <c:pt idx="90141">
                  <c:v>1</c:v>
                </c:pt>
                <c:pt idx="90142">
                  <c:v>1</c:v>
                </c:pt>
                <c:pt idx="90143">
                  <c:v>1</c:v>
                </c:pt>
                <c:pt idx="90144">
                  <c:v>1</c:v>
                </c:pt>
                <c:pt idx="90145">
                  <c:v>1</c:v>
                </c:pt>
                <c:pt idx="90146">
                  <c:v>1</c:v>
                </c:pt>
                <c:pt idx="90147">
                  <c:v>1</c:v>
                </c:pt>
                <c:pt idx="90148">
                  <c:v>1</c:v>
                </c:pt>
                <c:pt idx="90149">
                  <c:v>1</c:v>
                </c:pt>
                <c:pt idx="90150">
                  <c:v>1</c:v>
                </c:pt>
                <c:pt idx="90151">
                  <c:v>1</c:v>
                </c:pt>
                <c:pt idx="90152">
                  <c:v>1</c:v>
                </c:pt>
                <c:pt idx="90153">
                  <c:v>1</c:v>
                </c:pt>
                <c:pt idx="90154">
                  <c:v>1</c:v>
                </c:pt>
                <c:pt idx="90155">
                  <c:v>1</c:v>
                </c:pt>
                <c:pt idx="90156">
                  <c:v>1</c:v>
                </c:pt>
                <c:pt idx="90157">
                  <c:v>1</c:v>
                </c:pt>
                <c:pt idx="90158">
                  <c:v>1</c:v>
                </c:pt>
                <c:pt idx="90159">
                  <c:v>1</c:v>
                </c:pt>
                <c:pt idx="90160">
                  <c:v>1</c:v>
                </c:pt>
                <c:pt idx="90161">
                  <c:v>1</c:v>
                </c:pt>
                <c:pt idx="90162">
                  <c:v>1</c:v>
                </c:pt>
                <c:pt idx="90163">
                  <c:v>1</c:v>
                </c:pt>
                <c:pt idx="90164">
                  <c:v>1</c:v>
                </c:pt>
                <c:pt idx="90165">
                  <c:v>1</c:v>
                </c:pt>
                <c:pt idx="90166">
                  <c:v>1</c:v>
                </c:pt>
                <c:pt idx="90167">
                  <c:v>1</c:v>
                </c:pt>
                <c:pt idx="90168">
                  <c:v>1</c:v>
                </c:pt>
                <c:pt idx="90169">
                  <c:v>1</c:v>
                </c:pt>
                <c:pt idx="90170">
                  <c:v>1</c:v>
                </c:pt>
                <c:pt idx="90171">
                  <c:v>1</c:v>
                </c:pt>
                <c:pt idx="90172">
                  <c:v>1</c:v>
                </c:pt>
                <c:pt idx="90173">
                  <c:v>1</c:v>
                </c:pt>
                <c:pt idx="90174">
                  <c:v>1</c:v>
                </c:pt>
                <c:pt idx="90175">
                  <c:v>1</c:v>
                </c:pt>
                <c:pt idx="90176">
                  <c:v>1</c:v>
                </c:pt>
                <c:pt idx="90177">
                  <c:v>1</c:v>
                </c:pt>
                <c:pt idx="90178">
                  <c:v>1</c:v>
                </c:pt>
                <c:pt idx="90179">
                  <c:v>1</c:v>
                </c:pt>
                <c:pt idx="90180">
                  <c:v>1</c:v>
                </c:pt>
                <c:pt idx="90181">
                  <c:v>1</c:v>
                </c:pt>
                <c:pt idx="90182">
                  <c:v>1</c:v>
                </c:pt>
                <c:pt idx="90183">
                  <c:v>1</c:v>
                </c:pt>
                <c:pt idx="90184">
                  <c:v>1</c:v>
                </c:pt>
                <c:pt idx="90185">
                  <c:v>1</c:v>
                </c:pt>
                <c:pt idx="90186">
                  <c:v>1</c:v>
                </c:pt>
                <c:pt idx="90187">
                  <c:v>1</c:v>
                </c:pt>
                <c:pt idx="90188">
                  <c:v>1</c:v>
                </c:pt>
                <c:pt idx="90189">
                  <c:v>1</c:v>
                </c:pt>
                <c:pt idx="90190">
                  <c:v>1</c:v>
                </c:pt>
                <c:pt idx="90191">
                  <c:v>1</c:v>
                </c:pt>
                <c:pt idx="90192">
                  <c:v>1</c:v>
                </c:pt>
                <c:pt idx="90193">
                  <c:v>1</c:v>
                </c:pt>
                <c:pt idx="90194">
                  <c:v>1</c:v>
                </c:pt>
                <c:pt idx="90195">
                  <c:v>1</c:v>
                </c:pt>
                <c:pt idx="90196">
                  <c:v>1</c:v>
                </c:pt>
                <c:pt idx="90197">
                  <c:v>1</c:v>
                </c:pt>
                <c:pt idx="90198">
                  <c:v>1</c:v>
                </c:pt>
                <c:pt idx="90199">
                  <c:v>1</c:v>
                </c:pt>
                <c:pt idx="90200">
                  <c:v>1</c:v>
                </c:pt>
                <c:pt idx="90201">
                  <c:v>1</c:v>
                </c:pt>
                <c:pt idx="90202">
                  <c:v>1</c:v>
                </c:pt>
                <c:pt idx="90203">
                  <c:v>1</c:v>
                </c:pt>
                <c:pt idx="90204">
                  <c:v>1</c:v>
                </c:pt>
                <c:pt idx="90205">
                  <c:v>1</c:v>
                </c:pt>
                <c:pt idx="90206">
                  <c:v>1</c:v>
                </c:pt>
                <c:pt idx="90207">
                  <c:v>1</c:v>
                </c:pt>
                <c:pt idx="90208">
                  <c:v>1</c:v>
                </c:pt>
                <c:pt idx="90209">
                  <c:v>1</c:v>
                </c:pt>
                <c:pt idx="90210">
                  <c:v>1</c:v>
                </c:pt>
                <c:pt idx="90211">
                  <c:v>1</c:v>
                </c:pt>
                <c:pt idx="90212">
                  <c:v>1</c:v>
                </c:pt>
                <c:pt idx="90213">
                  <c:v>1</c:v>
                </c:pt>
                <c:pt idx="90214">
                  <c:v>1</c:v>
                </c:pt>
                <c:pt idx="90215">
                  <c:v>1</c:v>
                </c:pt>
                <c:pt idx="90216">
                  <c:v>1</c:v>
                </c:pt>
                <c:pt idx="90217">
                  <c:v>1</c:v>
                </c:pt>
                <c:pt idx="90218">
                  <c:v>1</c:v>
                </c:pt>
                <c:pt idx="90219">
                  <c:v>1</c:v>
                </c:pt>
                <c:pt idx="90220">
                  <c:v>1</c:v>
                </c:pt>
                <c:pt idx="90221">
                  <c:v>1</c:v>
                </c:pt>
                <c:pt idx="90222">
                  <c:v>1</c:v>
                </c:pt>
                <c:pt idx="90223">
                  <c:v>1</c:v>
                </c:pt>
                <c:pt idx="90224">
                  <c:v>1</c:v>
                </c:pt>
                <c:pt idx="90225">
                  <c:v>1</c:v>
                </c:pt>
                <c:pt idx="90226">
                  <c:v>1</c:v>
                </c:pt>
                <c:pt idx="90227">
                  <c:v>1</c:v>
                </c:pt>
                <c:pt idx="90228">
                  <c:v>1</c:v>
                </c:pt>
                <c:pt idx="90229">
                  <c:v>1</c:v>
                </c:pt>
                <c:pt idx="90230">
                  <c:v>1</c:v>
                </c:pt>
                <c:pt idx="90231">
                  <c:v>1</c:v>
                </c:pt>
                <c:pt idx="90232">
                  <c:v>1</c:v>
                </c:pt>
                <c:pt idx="90233">
                  <c:v>1</c:v>
                </c:pt>
                <c:pt idx="90234">
                  <c:v>1</c:v>
                </c:pt>
                <c:pt idx="90235">
                  <c:v>1</c:v>
                </c:pt>
                <c:pt idx="90236">
                  <c:v>1</c:v>
                </c:pt>
                <c:pt idx="90237">
                  <c:v>1</c:v>
                </c:pt>
                <c:pt idx="90238">
                  <c:v>1</c:v>
                </c:pt>
                <c:pt idx="90239">
                  <c:v>1</c:v>
                </c:pt>
                <c:pt idx="90240">
                  <c:v>1</c:v>
                </c:pt>
                <c:pt idx="90241">
                  <c:v>1</c:v>
                </c:pt>
                <c:pt idx="90242">
                  <c:v>1</c:v>
                </c:pt>
                <c:pt idx="90243">
                  <c:v>1</c:v>
                </c:pt>
                <c:pt idx="90244">
                  <c:v>1</c:v>
                </c:pt>
                <c:pt idx="90245">
                  <c:v>1</c:v>
                </c:pt>
                <c:pt idx="90246">
                  <c:v>1</c:v>
                </c:pt>
                <c:pt idx="90247">
                  <c:v>1</c:v>
                </c:pt>
                <c:pt idx="90248">
                  <c:v>1</c:v>
                </c:pt>
                <c:pt idx="90249">
                  <c:v>1</c:v>
                </c:pt>
                <c:pt idx="90250">
                  <c:v>1</c:v>
                </c:pt>
                <c:pt idx="90251">
                  <c:v>1</c:v>
                </c:pt>
                <c:pt idx="90252">
                  <c:v>1</c:v>
                </c:pt>
                <c:pt idx="90253">
                  <c:v>1</c:v>
                </c:pt>
                <c:pt idx="90254">
                  <c:v>1</c:v>
                </c:pt>
                <c:pt idx="90255">
                  <c:v>1</c:v>
                </c:pt>
                <c:pt idx="90256">
                  <c:v>1</c:v>
                </c:pt>
                <c:pt idx="90257">
                  <c:v>1</c:v>
                </c:pt>
                <c:pt idx="90258">
                  <c:v>1</c:v>
                </c:pt>
                <c:pt idx="90259">
                  <c:v>1</c:v>
                </c:pt>
                <c:pt idx="90260">
                  <c:v>1</c:v>
                </c:pt>
                <c:pt idx="90261">
                  <c:v>1</c:v>
                </c:pt>
                <c:pt idx="90262">
                  <c:v>1</c:v>
                </c:pt>
                <c:pt idx="90263">
                  <c:v>1</c:v>
                </c:pt>
                <c:pt idx="90264">
                  <c:v>1</c:v>
                </c:pt>
                <c:pt idx="90265">
                  <c:v>1</c:v>
                </c:pt>
                <c:pt idx="90266">
                  <c:v>1</c:v>
                </c:pt>
                <c:pt idx="90267">
                  <c:v>1</c:v>
                </c:pt>
                <c:pt idx="90268">
                  <c:v>1</c:v>
                </c:pt>
                <c:pt idx="90269">
                  <c:v>1</c:v>
                </c:pt>
                <c:pt idx="90270">
                  <c:v>1</c:v>
                </c:pt>
                <c:pt idx="90271">
                  <c:v>1</c:v>
                </c:pt>
                <c:pt idx="90272">
                  <c:v>1</c:v>
                </c:pt>
                <c:pt idx="90273">
                  <c:v>1</c:v>
                </c:pt>
                <c:pt idx="90274">
                  <c:v>1</c:v>
                </c:pt>
                <c:pt idx="90275">
                  <c:v>1</c:v>
                </c:pt>
                <c:pt idx="90276">
                  <c:v>1</c:v>
                </c:pt>
                <c:pt idx="90277">
                  <c:v>1</c:v>
                </c:pt>
                <c:pt idx="90278">
                  <c:v>1</c:v>
                </c:pt>
                <c:pt idx="90279">
                  <c:v>1</c:v>
                </c:pt>
                <c:pt idx="90280">
                  <c:v>1</c:v>
                </c:pt>
                <c:pt idx="90281">
                  <c:v>1</c:v>
                </c:pt>
                <c:pt idx="90282">
                  <c:v>1</c:v>
                </c:pt>
                <c:pt idx="90283">
                  <c:v>1</c:v>
                </c:pt>
                <c:pt idx="90284">
                  <c:v>1</c:v>
                </c:pt>
                <c:pt idx="90285">
                  <c:v>1</c:v>
                </c:pt>
                <c:pt idx="90286">
                  <c:v>1</c:v>
                </c:pt>
                <c:pt idx="90287">
                  <c:v>1</c:v>
                </c:pt>
                <c:pt idx="90288">
                  <c:v>1</c:v>
                </c:pt>
                <c:pt idx="90289">
                  <c:v>1</c:v>
                </c:pt>
                <c:pt idx="90290">
                  <c:v>1</c:v>
                </c:pt>
                <c:pt idx="90291">
                  <c:v>1</c:v>
                </c:pt>
                <c:pt idx="90292">
                  <c:v>1</c:v>
                </c:pt>
                <c:pt idx="90293">
                  <c:v>1</c:v>
                </c:pt>
                <c:pt idx="90294">
                  <c:v>1</c:v>
                </c:pt>
                <c:pt idx="90295">
                  <c:v>1</c:v>
                </c:pt>
                <c:pt idx="90296">
                  <c:v>1</c:v>
                </c:pt>
                <c:pt idx="90297">
                  <c:v>1</c:v>
                </c:pt>
                <c:pt idx="90298">
                  <c:v>1</c:v>
                </c:pt>
                <c:pt idx="90299">
                  <c:v>1</c:v>
                </c:pt>
                <c:pt idx="90300">
                  <c:v>1</c:v>
                </c:pt>
                <c:pt idx="90301">
                  <c:v>1</c:v>
                </c:pt>
                <c:pt idx="90302">
                  <c:v>1</c:v>
                </c:pt>
                <c:pt idx="90303">
                  <c:v>1</c:v>
                </c:pt>
                <c:pt idx="90304">
                  <c:v>1</c:v>
                </c:pt>
                <c:pt idx="90305">
                  <c:v>1</c:v>
                </c:pt>
                <c:pt idx="90306">
                  <c:v>1</c:v>
                </c:pt>
                <c:pt idx="90307">
                  <c:v>1</c:v>
                </c:pt>
                <c:pt idx="90308">
                  <c:v>1</c:v>
                </c:pt>
                <c:pt idx="90309">
                  <c:v>1</c:v>
                </c:pt>
                <c:pt idx="90310">
                  <c:v>1</c:v>
                </c:pt>
                <c:pt idx="90311">
                  <c:v>1</c:v>
                </c:pt>
                <c:pt idx="90312">
                  <c:v>1</c:v>
                </c:pt>
                <c:pt idx="90313">
                  <c:v>1</c:v>
                </c:pt>
                <c:pt idx="90314">
                  <c:v>1</c:v>
                </c:pt>
                <c:pt idx="90315">
                  <c:v>1</c:v>
                </c:pt>
                <c:pt idx="90316">
                  <c:v>1</c:v>
                </c:pt>
                <c:pt idx="90317">
                  <c:v>1</c:v>
                </c:pt>
                <c:pt idx="90318">
                  <c:v>1</c:v>
                </c:pt>
                <c:pt idx="90319">
                  <c:v>1</c:v>
                </c:pt>
                <c:pt idx="90320">
                  <c:v>1</c:v>
                </c:pt>
                <c:pt idx="90321">
                  <c:v>1</c:v>
                </c:pt>
                <c:pt idx="90322">
                  <c:v>1</c:v>
                </c:pt>
                <c:pt idx="90323">
                  <c:v>1</c:v>
                </c:pt>
                <c:pt idx="90324">
                  <c:v>1</c:v>
                </c:pt>
                <c:pt idx="90325">
                  <c:v>1</c:v>
                </c:pt>
                <c:pt idx="90326">
                  <c:v>1</c:v>
                </c:pt>
                <c:pt idx="90327">
                  <c:v>1</c:v>
                </c:pt>
                <c:pt idx="90328">
                  <c:v>1</c:v>
                </c:pt>
                <c:pt idx="90329">
                  <c:v>1</c:v>
                </c:pt>
                <c:pt idx="90330">
                  <c:v>1</c:v>
                </c:pt>
                <c:pt idx="90331">
                  <c:v>1</c:v>
                </c:pt>
                <c:pt idx="90332">
                  <c:v>1</c:v>
                </c:pt>
                <c:pt idx="90333">
                  <c:v>1</c:v>
                </c:pt>
                <c:pt idx="90334">
                  <c:v>1</c:v>
                </c:pt>
                <c:pt idx="90335">
                  <c:v>1</c:v>
                </c:pt>
                <c:pt idx="90336">
                  <c:v>1</c:v>
                </c:pt>
                <c:pt idx="90337">
                  <c:v>1</c:v>
                </c:pt>
                <c:pt idx="90338">
                  <c:v>1</c:v>
                </c:pt>
                <c:pt idx="90339">
                  <c:v>1</c:v>
                </c:pt>
                <c:pt idx="90340">
                  <c:v>1</c:v>
                </c:pt>
                <c:pt idx="90341">
                  <c:v>1</c:v>
                </c:pt>
                <c:pt idx="90342">
                  <c:v>1</c:v>
                </c:pt>
                <c:pt idx="90343">
                  <c:v>1</c:v>
                </c:pt>
                <c:pt idx="90344">
                  <c:v>1</c:v>
                </c:pt>
                <c:pt idx="90345">
                  <c:v>1</c:v>
                </c:pt>
                <c:pt idx="90346">
                  <c:v>1</c:v>
                </c:pt>
                <c:pt idx="90347">
                  <c:v>1</c:v>
                </c:pt>
                <c:pt idx="90348">
                  <c:v>1</c:v>
                </c:pt>
                <c:pt idx="90349">
                  <c:v>1</c:v>
                </c:pt>
                <c:pt idx="90350">
                  <c:v>1</c:v>
                </c:pt>
                <c:pt idx="90351">
                  <c:v>1</c:v>
                </c:pt>
                <c:pt idx="90352">
                  <c:v>1</c:v>
                </c:pt>
                <c:pt idx="90353">
                  <c:v>1</c:v>
                </c:pt>
                <c:pt idx="90354">
                  <c:v>1</c:v>
                </c:pt>
                <c:pt idx="90355">
                  <c:v>1</c:v>
                </c:pt>
                <c:pt idx="90356">
                  <c:v>1</c:v>
                </c:pt>
                <c:pt idx="90357">
                  <c:v>1</c:v>
                </c:pt>
                <c:pt idx="90358">
                  <c:v>1</c:v>
                </c:pt>
                <c:pt idx="90359">
                  <c:v>1</c:v>
                </c:pt>
                <c:pt idx="90360">
                  <c:v>1</c:v>
                </c:pt>
                <c:pt idx="90361">
                  <c:v>1</c:v>
                </c:pt>
                <c:pt idx="90362">
                  <c:v>1</c:v>
                </c:pt>
                <c:pt idx="90363">
                  <c:v>1</c:v>
                </c:pt>
                <c:pt idx="90364">
                  <c:v>1</c:v>
                </c:pt>
                <c:pt idx="90365">
                  <c:v>1</c:v>
                </c:pt>
                <c:pt idx="90366">
                  <c:v>1</c:v>
                </c:pt>
                <c:pt idx="90367">
                  <c:v>1</c:v>
                </c:pt>
                <c:pt idx="90368">
                  <c:v>1</c:v>
                </c:pt>
                <c:pt idx="90369">
                  <c:v>1</c:v>
                </c:pt>
                <c:pt idx="90370">
                  <c:v>1</c:v>
                </c:pt>
                <c:pt idx="90371">
                  <c:v>1</c:v>
                </c:pt>
                <c:pt idx="90372">
                  <c:v>1</c:v>
                </c:pt>
                <c:pt idx="90373">
                  <c:v>1</c:v>
                </c:pt>
                <c:pt idx="90374">
                  <c:v>1</c:v>
                </c:pt>
                <c:pt idx="90375">
                  <c:v>1</c:v>
                </c:pt>
                <c:pt idx="90376">
                  <c:v>1</c:v>
                </c:pt>
                <c:pt idx="90377">
                  <c:v>1</c:v>
                </c:pt>
                <c:pt idx="90378">
                  <c:v>1</c:v>
                </c:pt>
                <c:pt idx="90379">
                  <c:v>1</c:v>
                </c:pt>
                <c:pt idx="90380">
                  <c:v>1</c:v>
                </c:pt>
                <c:pt idx="90381">
                  <c:v>1</c:v>
                </c:pt>
                <c:pt idx="90382">
                  <c:v>1</c:v>
                </c:pt>
                <c:pt idx="90383">
                  <c:v>1</c:v>
                </c:pt>
                <c:pt idx="90384">
                  <c:v>1</c:v>
                </c:pt>
                <c:pt idx="90385">
                  <c:v>1</c:v>
                </c:pt>
                <c:pt idx="90386">
                  <c:v>1</c:v>
                </c:pt>
                <c:pt idx="90387">
                  <c:v>1</c:v>
                </c:pt>
                <c:pt idx="90388">
                  <c:v>1</c:v>
                </c:pt>
                <c:pt idx="90389">
                  <c:v>1</c:v>
                </c:pt>
                <c:pt idx="90390">
                  <c:v>1</c:v>
                </c:pt>
                <c:pt idx="90391">
                  <c:v>1</c:v>
                </c:pt>
                <c:pt idx="90392">
                  <c:v>1</c:v>
                </c:pt>
                <c:pt idx="90393">
                  <c:v>1</c:v>
                </c:pt>
                <c:pt idx="90394">
                  <c:v>1</c:v>
                </c:pt>
                <c:pt idx="90395">
                  <c:v>1</c:v>
                </c:pt>
                <c:pt idx="90396">
                  <c:v>1</c:v>
                </c:pt>
                <c:pt idx="90397">
                  <c:v>1</c:v>
                </c:pt>
                <c:pt idx="90398">
                  <c:v>1</c:v>
                </c:pt>
                <c:pt idx="90399">
                  <c:v>1</c:v>
                </c:pt>
                <c:pt idx="90400">
                  <c:v>1</c:v>
                </c:pt>
                <c:pt idx="90401">
                  <c:v>1</c:v>
                </c:pt>
                <c:pt idx="90402">
                  <c:v>1</c:v>
                </c:pt>
                <c:pt idx="90403">
                  <c:v>1</c:v>
                </c:pt>
                <c:pt idx="90404">
                  <c:v>1</c:v>
                </c:pt>
                <c:pt idx="90405">
                  <c:v>1</c:v>
                </c:pt>
                <c:pt idx="90406">
                  <c:v>1</c:v>
                </c:pt>
                <c:pt idx="90407">
                  <c:v>1</c:v>
                </c:pt>
                <c:pt idx="90408">
                  <c:v>1</c:v>
                </c:pt>
                <c:pt idx="90409">
                  <c:v>1</c:v>
                </c:pt>
                <c:pt idx="90410">
                  <c:v>1</c:v>
                </c:pt>
                <c:pt idx="90411">
                  <c:v>1</c:v>
                </c:pt>
                <c:pt idx="90412">
                  <c:v>1</c:v>
                </c:pt>
                <c:pt idx="90413">
                  <c:v>1</c:v>
                </c:pt>
                <c:pt idx="90414">
                  <c:v>1</c:v>
                </c:pt>
                <c:pt idx="90415">
                  <c:v>1</c:v>
                </c:pt>
                <c:pt idx="90416">
                  <c:v>1</c:v>
                </c:pt>
                <c:pt idx="90417">
                  <c:v>1</c:v>
                </c:pt>
                <c:pt idx="90418">
                  <c:v>1</c:v>
                </c:pt>
                <c:pt idx="90419">
                  <c:v>1</c:v>
                </c:pt>
                <c:pt idx="90420">
                  <c:v>1</c:v>
                </c:pt>
                <c:pt idx="90421">
                  <c:v>1</c:v>
                </c:pt>
                <c:pt idx="90422">
                  <c:v>1</c:v>
                </c:pt>
                <c:pt idx="90423">
                  <c:v>1</c:v>
                </c:pt>
                <c:pt idx="90424">
                  <c:v>1</c:v>
                </c:pt>
                <c:pt idx="90425">
                  <c:v>1</c:v>
                </c:pt>
                <c:pt idx="90426">
                  <c:v>1</c:v>
                </c:pt>
                <c:pt idx="90427">
                  <c:v>1</c:v>
                </c:pt>
                <c:pt idx="90428">
                  <c:v>1</c:v>
                </c:pt>
                <c:pt idx="90429">
                  <c:v>1</c:v>
                </c:pt>
                <c:pt idx="90430">
                  <c:v>1</c:v>
                </c:pt>
                <c:pt idx="90431">
                  <c:v>1</c:v>
                </c:pt>
                <c:pt idx="90432">
                  <c:v>1</c:v>
                </c:pt>
                <c:pt idx="90433">
                  <c:v>1</c:v>
                </c:pt>
                <c:pt idx="90434">
                  <c:v>1</c:v>
                </c:pt>
                <c:pt idx="90435">
                  <c:v>1</c:v>
                </c:pt>
                <c:pt idx="90436">
                  <c:v>1</c:v>
                </c:pt>
                <c:pt idx="90437">
                  <c:v>1</c:v>
                </c:pt>
                <c:pt idx="90438">
                  <c:v>1</c:v>
                </c:pt>
                <c:pt idx="90439">
                  <c:v>1</c:v>
                </c:pt>
                <c:pt idx="90440">
                  <c:v>1</c:v>
                </c:pt>
                <c:pt idx="90441">
                  <c:v>1</c:v>
                </c:pt>
                <c:pt idx="90442">
                  <c:v>1</c:v>
                </c:pt>
                <c:pt idx="90443">
                  <c:v>1</c:v>
                </c:pt>
                <c:pt idx="90444">
                  <c:v>1</c:v>
                </c:pt>
                <c:pt idx="90445">
                  <c:v>1</c:v>
                </c:pt>
                <c:pt idx="90446">
                  <c:v>1</c:v>
                </c:pt>
                <c:pt idx="90447">
                  <c:v>1</c:v>
                </c:pt>
                <c:pt idx="90448">
                  <c:v>1</c:v>
                </c:pt>
                <c:pt idx="90449">
                  <c:v>1</c:v>
                </c:pt>
                <c:pt idx="90450">
                  <c:v>1</c:v>
                </c:pt>
                <c:pt idx="90451">
                  <c:v>1</c:v>
                </c:pt>
                <c:pt idx="90452">
                  <c:v>1</c:v>
                </c:pt>
                <c:pt idx="90453">
                  <c:v>1</c:v>
                </c:pt>
                <c:pt idx="90454">
                  <c:v>1</c:v>
                </c:pt>
                <c:pt idx="90455">
                  <c:v>1</c:v>
                </c:pt>
                <c:pt idx="90456">
                  <c:v>1</c:v>
                </c:pt>
                <c:pt idx="90457">
                  <c:v>1</c:v>
                </c:pt>
                <c:pt idx="90458">
                  <c:v>1</c:v>
                </c:pt>
                <c:pt idx="90459">
                  <c:v>1</c:v>
                </c:pt>
                <c:pt idx="90460">
                  <c:v>1</c:v>
                </c:pt>
                <c:pt idx="90461">
                  <c:v>1</c:v>
                </c:pt>
                <c:pt idx="90462">
                  <c:v>1</c:v>
                </c:pt>
                <c:pt idx="90463">
                  <c:v>1</c:v>
                </c:pt>
                <c:pt idx="90464">
                  <c:v>1</c:v>
                </c:pt>
                <c:pt idx="90465">
                  <c:v>1</c:v>
                </c:pt>
                <c:pt idx="90466">
                  <c:v>1</c:v>
                </c:pt>
                <c:pt idx="90467">
                  <c:v>1</c:v>
                </c:pt>
                <c:pt idx="90468">
                  <c:v>1</c:v>
                </c:pt>
                <c:pt idx="90469">
                  <c:v>1</c:v>
                </c:pt>
                <c:pt idx="90470">
                  <c:v>1</c:v>
                </c:pt>
                <c:pt idx="90471">
                  <c:v>1</c:v>
                </c:pt>
                <c:pt idx="90472">
                  <c:v>1</c:v>
                </c:pt>
                <c:pt idx="90473">
                  <c:v>1</c:v>
                </c:pt>
                <c:pt idx="90474">
                  <c:v>1</c:v>
                </c:pt>
                <c:pt idx="90475">
                  <c:v>1</c:v>
                </c:pt>
                <c:pt idx="90476">
                  <c:v>1</c:v>
                </c:pt>
                <c:pt idx="90477">
                  <c:v>1</c:v>
                </c:pt>
                <c:pt idx="90478">
                  <c:v>1</c:v>
                </c:pt>
                <c:pt idx="90479">
                  <c:v>1</c:v>
                </c:pt>
                <c:pt idx="90480">
                  <c:v>1</c:v>
                </c:pt>
                <c:pt idx="90481">
                  <c:v>1</c:v>
                </c:pt>
                <c:pt idx="90482">
                  <c:v>1</c:v>
                </c:pt>
                <c:pt idx="90483">
                  <c:v>1</c:v>
                </c:pt>
                <c:pt idx="90484">
                  <c:v>1</c:v>
                </c:pt>
                <c:pt idx="90485">
                  <c:v>1</c:v>
                </c:pt>
                <c:pt idx="90486">
                  <c:v>1</c:v>
                </c:pt>
                <c:pt idx="90487">
                  <c:v>1</c:v>
                </c:pt>
                <c:pt idx="90488">
                  <c:v>1</c:v>
                </c:pt>
                <c:pt idx="90489">
                  <c:v>1</c:v>
                </c:pt>
                <c:pt idx="90490">
                  <c:v>1</c:v>
                </c:pt>
                <c:pt idx="90491">
                  <c:v>1</c:v>
                </c:pt>
                <c:pt idx="90492">
                  <c:v>1</c:v>
                </c:pt>
                <c:pt idx="90493">
                  <c:v>1</c:v>
                </c:pt>
                <c:pt idx="90494">
                  <c:v>1</c:v>
                </c:pt>
                <c:pt idx="90495">
                  <c:v>1</c:v>
                </c:pt>
                <c:pt idx="90496">
                  <c:v>1</c:v>
                </c:pt>
                <c:pt idx="90497">
                  <c:v>1</c:v>
                </c:pt>
                <c:pt idx="90498">
                  <c:v>1</c:v>
                </c:pt>
                <c:pt idx="90499">
                  <c:v>1</c:v>
                </c:pt>
                <c:pt idx="90500">
                  <c:v>1</c:v>
                </c:pt>
                <c:pt idx="90501">
                  <c:v>1</c:v>
                </c:pt>
                <c:pt idx="90502">
                  <c:v>1</c:v>
                </c:pt>
                <c:pt idx="90503">
                  <c:v>1</c:v>
                </c:pt>
                <c:pt idx="90504">
                  <c:v>1</c:v>
                </c:pt>
                <c:pt idx="90505">
                  <c:v>1</c:v>
                </c:pt>
                <c:pt idx="90506">
                  <c:v>1</c:v>
                </c:pt>
                <c:pt idx="90507">
                  <c:v>1</c:v>
                </c:pt>
                <c:pt idx="90508">
                  <c:v>1</c:v>
                </c:pt>
                <c:pt idx="90509">
                  <c:v>1</c:v>
                </c:pt>
                <c:pt idx="90510">
                  <c:v>1</c:v>
                </c:pt>
                <c:pt idx="90511">
                  <c:v>1</c:v>
                </c:pt>
                <c:pt idx="90512">
                  <c:v>1</c:v>
                </c:pt>
                <c:pt idx="90513">
                  <c:v>1</c:v>
                </c:pt>
                <c:pt idx="90514">
                  <c:v>1</c:v>
                </c:pt>
                <c:pt idx="90515">
                  <c:v>1</c:v>
                </c:pt>
                <c:pt idx="90516">
                  <c:v>1</c:v>
                </c:pt>
                <c:pt idx="90517">
                  <c:v>1</c:v>
                </c:pt>
                <c:pt idx="90518">
                  <c:v>1</c:v>
                </c:pt>
                <c:pt idx="90519">
                  <c:v>1</c:v>
                </c:pt>
                <c:pt idx="90520">
                  <c:v>1</c:v>
                </c:pt>
                <c:pt idx="90521">
                  <c:v>1</c:v>
                </c:pt>
                <c:pt idx="90522">
                  <c:v>1</c:v>
                </c:pt>
                <c:pt idx="90523">
                  <c:v>1</c:v>
                </c:pt>
                <c:pt idx="90524">
                  <c:v>1</c:v>
                </c:pt>
                <c:pt idx="90525">
                  <c:v>1</c:v>
                </c:pt>
                <c:pt idx="90526">
                  <c:v>1</c:v>
                </c:pt>
                <c:pt idx="90527">
                  <c:v>1</c:v>
                </c:pt>
                <c:pt idx="90528">
                  <c:v>1</c:v>
                </c:pt>
                <c:pt idx="90529">
                  <c:v>1</c:v>
                </c:pt>
                <c:pt idx="90530">
                  <c:v>1</c:v>
                </c:pt>
                <c:pt idx="90531">
                  <c:v>1</c:v>
                </c:pt>
                <c:pt idx="90532">
                  <c:v>1</c:v>
                </c:pt>
                <c:pt idx="90533">
                  <c:v>1</c:v>
                </c:pt>
                <c:pt idx="90534">
                  <c:v>1</c:v>
                </c:pt>
                <c:pt idx="90535">
                  <c:v>1</c:v>
                </c:pt>
                <c:pt idx="90536">
                  <c:v>1</c:v>
                </c:pt>
                <c:pt idx="90537">
                  <c:v>1</c:v>
                </c:pt>
                <c:pt idx="90538">
                  <c:v>1</c:v>
                </c:pt>
                <c:pt idx="90539">
                  <c:v>1</c:v>
                </c:pt>
                <c:pt idx="90540">
                  <c:v>1</c:v>
                </c:pt>
                <c:pt idx="90541">
                  <c:v>1</c:v>
                </c:pt>
                <c:pt idx="90542">
                  <c:v>1</c:v>
                </c:pt>
                <c:pt idx="90543">
                  <c:v>1</c:v>
                </c:pt>
                <c:pt idx="90544">
                  <c:v>1</c:v>
                </c:pt>
                <c:pt idx="90545">
                  <c:v>1</c:v>
                </c:pt>
                <c:pt idx="90546">
                  <c:v>1</c:v>
                </c:pt>
                <c:pt idx="90547">
                  <c:v>1</c:v>
                </c:pt>
                <c:pt idx="90548">
                  <c:v>1</c:v>
                </c:pt>
                <c:pt idx="90549">
                  <c:v>1</c:v>
                </c:pt>
                <c:pt idx="90550">
                  <c:v>1</c:v>
                </c:pt>
                <c:pt idx="90551">
                  <c:v>1</c:v>
                </c:pt>
                <c:pt idx="90552">
                  <c:v>1</c:v>
                </c:pt>
                <c:pt idx="90553">
                  <c:v>1</c:v>
                </c:pt>
                <c:pt idx="90554">
                  <c:v>1</c:v>
                </c:pt>
                <c:pt idx="90555">
                  <c:v>1</c:v>
                </c:pt>
                <c:pt idx="90556">
                  <c:v>1</c:v>
                </c:pt>
                <c:pt idx="90557">
                  <c:v>1</c:v>
                </c:pt>
                <c:pt idx="90558">
                  <c:v>1</c:v>
                </c:pt>
                <c:pt idx="90559">
                  <c:v>1</c:v>
                </c:pt>
                <c:pt idx="90560">
                  <c:v>1</c:v>
                </c:pt>
                <c:pt idx="90561">
                  <c:v>1</c:v>
                </c:pt>
                <c:pt idx="90562">
                  <c:v>1</c:v>
                </c:pt>
                <c:pt idx="90563">
                  <c:v>1</c:v>
                </c:pt>
                <c:pt idx="90564">
                  <c:v>1</c:v>
                </c:pt>
                <c:pt idx="90565">
                  <c:v>1</c:v>
                </c:pt>
                <c:pt idx="90566">
                  <c:v>1</c:v>
                </c:pt>
                <c:pt idx="90567">
                  <c:v>1</c:v>
                </c:pt>
                <c:pt idx="90568">
                  <c:v>1</c:v>
                </c:pt>
                <c:pt idx="90569">
                  <c:v>1</c:v>
                </c:pt>
                <c:pt idx="90570">
                  <c:v>1</c:v>
                </c:pt>
                <c:pt idx="90571">
                  <c:v>1</c:v>
                </c:pt>
                <c:pt idx="90572">
                  <c:v>1</c:v>
                </c:pt>
                <c:pt idx="90573">
                  <c:v>1</c:v>
                </c:pt>
                <c:pt idx="90574">
                  <c:v>1</c:v>
                </c:pt>
                <c:pt idx="90575">
                  <c:v>1</c:v>
                </c:pt>
                <c:pt idx="90576">
                  <c:v>1</c:v>
                </c:pt>
                <c:pt idx="90577">
                  <c:v>1</c:v>
                </c:pt>
                <c:pt idx="90578">
                  <c:v>1</c:v>
                </c:pt>
                <c:pt idx="90579">
                  <c:v>1</c:v>
                </c:pt>
                <c:pt idx="90580">
                  <c:v>1</c:v>
                </c:pt>
                <c:pt idx="90581">
                  <c:v>1</c:v>
                </c:pt>
                <c:pt idx="90582">
                  <c:v>1</c:v>
                </c:pt>
                <c:pt idx="90583">
                  <c:v>1</c:v>
                </c:pt>
                <c:pt idx="90584">
                  <c:v>1</c:v>
                </c:pt>
                <c:pt idx="90585">
                  <c:v>1</c:v>
                </c:pt>
                <c:pt idx="90586">
                  <c:v>1</c:v>
                </c:pt>
                <c:pt idx="90587">
                  <c:v>1</c:v>
                </c:pt>
                <c:pt idx="90588">
                  <c:v>1</c:v>
                </c:pt>
                <c:pt idx="90589">
                  <c:v>1</c:v>
                </c:pt>
                <c:pt idx="90590">
                  <c:v>1</c:v>
                </c:pt>
                <c:pt idx="90591">
                  <c:v>1</c:v>
                </c:pt>
                <c:pt idx="90592">
                  <c:v>1</c:v>
                </c:pt>
                <c:pt idx="90593">
                  <c:v>1</c:v>
                </c:pt>
                <c:pt idx="90594">
                  <c:v>1</c:v>
                </c:pt>
                <c:pt idx="90595">
                  <c:v>1</c:v>
                </c:pt>
                <c:pt idx="90596">
                  <c:v>1</c:v>
                </c:pt>
                <c:pt idx="90597">
                  <c:v>1</c:v>
                </c:pt>
                <c:pt idx="90598">
                  <c:v>1</c:v>
                </c:pt>
                <c:pt idx="90599">
                  <c:v>1</c:v>
                </c:pt>
                <c:pt idx="90600">
                  <c:v>1</c:v>
                </c:pt>
                <c:pt idx="90601">
                  <c:v>1</c:v>
                </c:pt>
                <c:pt idx="90602">
                  <c:v>1</c:v>
                </c:pt>
                <c:pt idx="90603">
                  <c:v>1</c:v>
                </c:pt>
                <c:pt idx="90604">
                  <c:v>1</c:v>
                </c:pt>
                <c:pt idx="90605">
                  <c:v>1</c:v>
                </c:pt>
                <c:pt idx="90606">
                  <c:v>1</c:v>
                </c:pt>
                <c:pt idx="90607">
                  <c:v>1</c:v>
                </c:pt>
                <c:pt idx="90608">
                  <c:v>1</c:v>
                </c:pt>
                <c:pt idx="90609">
                  <c:v>1</c:v>
                </c:pt>
                <c:pt idx="90610">
                  <c:v>1</c:v>
                </c:pt>
                <c:pt idx="90611">
                  <c:v>1</c:v>
                </c:pt>
                <c:pt idx="90612">
                  <c:v>1</c:v>
                </c:pt>
                <c:pt idx="90613">
                  <c:v>1</c:v>
                </c:pt>
                <c:pt idx="90614">
                  <c:v>1</c:v>
                </c:pt>
                <c:pt idx="90615">
                  <c:v>1</c:v>
                </c:pt>
                <c:pt idx="90616">
                  <c:v>1</c:v>
                </c:pt>
                <c:pt idx="90617">
                  <c:v>1</c:v>
                </c:pt>
                <c:pt idx="90618">
                  <c:v>1</c:v>
                </c:pt>
                <c:pt idx="90619">
                  <c:v>1</c:v>
                </c:pt>
                <c:pt idx="90620">
                  <c:v>1</c:v>
                </c:pt>
                <c:pt idx="90621">
                  <c:v>1</c:v>
                </c:pt>
                <c:pt idx="90622">
                  <c:v>1</c:v>
                </c:pt>
                <c:pt idx="90623">
                  <c:v>1</c:v>
                </c:pt>
                <c:pt idx="90624">
                  <c:v>1</c:v>
                </c:pt>
                <c:pt idx="90625">
                  <c:v>1</c:v>
                </c:pt>
                <c:pt idx="90626">
                  <c:v>1</c:v>
                </c:pt>
                <c:pt idx="90627">
                  <c:v>1</c:v>
                </c:pt>
                <c:pt idx="90628">
                  <c:v>1</c:v>
                </c:pt>
                <c:pt idx="90629">
                  <c:v>1</c:v>
                </c:pt>
                <c:pt idx="90630">
                  <c:v>1</c:v>
                </c:pt>
                <c:pt idx="90631">
                  <c:v>1</c:v>
                </c:pt>
                <c:pt idx="90632">
                  <c:v>1</c:v>
                </c:pt>
                <c:pt idx="90633">
                  <c:v>1</c:v>
                </c:pt>
                <c:pt idx="90634">
                  <c:v>1</c:v>
                </c:pt>
                <c:pt idx="90635">
                  <c:v>1</c:v>
                </c:pt>
                <c:pt idx="90636">
                  <c:v>1</c:v>
                </c:pt>
                <c:pt idx="90637">
                  <c:v>1</c:v>
                </c:pt>
                <c:pt idx="90638">
                  <c:v>1</c:v>
                </c:pt>
                <c:pt idx="90639">
                  <c:v>1</c:v>
                </c:pt>
                <c:pt idx="90640">
                  <c:v>1</c:v>
                </c:pt>
                <c:pt idx="90641">
                  <c:v>1</c:v>
                </c:pt>
                <c:pt idx="90642">
                  <c:v>1</c:v>
                </c:pt>
                <c:pt idx="90643">
                  <c:v>1</c:v>
                </c:pt>
                <c:pt idx="90644">
                  <c:v>1</c:v>
                </c:pt>
                <c:pt idx="90645">
                  <c:v>1</c:v>
                </c:pt>
                <c:pt idx="90646">
                  <c:v>1</c:v>
                </c:pt>
                <c:pt idx="90647">
                  <c:v>1</c:v>
                </c:pt>
                <c:pt idx="90648">
                  <c:v>1</c:v>
                </c:pt>
                <c:pt idx="90649">
                  <c:v>1</c:v>
                </c:pt>
                <c:pt idx="90650">
                  <c:v>1</c:v>
                </c:pt>
                <c:pt idx="90651">
                  <c:v>1</c:v>
                </c:pt>
                <c:pt idx="90652">
                  <c:v>1</c:v>
                </c:pt>
                <c:pt idx="90653">
                  <c:v>1</c:v>
                </c:pt>
                <c:pt idx="90654">
                  <c:v>1</c:v>
                </c:pt>
                <c:pt idx="90655">
                  <c:v>1</c:v>
                </c:pt>
                <c:pt idx="90656">
                  <c:v>1</c:v>
                </c:pt>
                <c:pt idx="90657">
                  <c:v>1</c:v>
                </c:pt>
                <c:pt idx="90658">
                  <c:v>1</c:v>
                </c:pt>
                <c:pt idx="90659">
                  <c:v>1</c:v>
                </c:pt>
                <c:pt idx="90660">
                  <c:v>1</c:v>
                </c:pt>
                <c:pt idx="90661">
                  <c:v>1</c:v>
                </c:pt>
                <c:pt idx="90662">
                  <c:v>1</c:v>
                </c:pt>
                <c:pt idx="90663">
                  <c:v>1</c:v>
                </c:pt>
                <c:pt idx="90664">
                  <c:v>1</c:v>
                </c:pt>
                <c:pt idx="90665">
                  <c:v>1</c:v>
                </c:pt>
                <c:pt idx="90666">
                  <c:v>1</c:v>
                </c:pt>
                <c:pt idx="90667">
                  <c:v>1</c:v>
                </c:pt>
                <c:pt idx="90668">
                  <c:v>1</c:v>
                </c:pt>
                <c:pt idx="90669">
                  <c:v>1</c:v>
                </c:pt>
                <c:pt idx="90670">
                  <c:v>1</c:v>
                </c:pt>
                <c:pt idx="90671">
                  <c:v>1</c:v>
                </c:pt>
                <c:pt idx="90672">
                  <c:v>1</c:v>
                </c:pt>
                <c:pt idx="90673">
                  <c:v>1</c:v>
                </c:pt>
                <c:pt idx="90674">
                  <c:v>1</c:v>
                </c:pt>
                <c:pt idx="90675">
                  <c:v>1</c:v>
                </c:pt>
                <c:pt idx="90676">
                  <c:v>1</c:v>
                </c:pt>
                <c:pt idx="90677">
                  <c:v>1</c:v>
                </c:pt>
                <c:pt idx="90678">
                  <c:v>1</c:v>
                </c:pt>
                <c:pt idx="90679">
                  <c:v>1</c:v>
                </c:pt>
                <c:pt idx="90680">
                  <c:v>1</c:v>
                </c:pt>
                <c:pt idx="90681">
                  <c:v>1</c:v>
                </c:pt>
                <c:pt idx="90682">
                  <c:v>1</c:v>
                </c:pt>
                <c:pt idx="90683">
                  <c:v>1</c:v>
                </c:pt>
                <c:pt idx="90684">
                  <c:v>1</c:v>
                </c:pt>
                <c:pt idx="90685">
                  <c:v>1</c:v>
                </c:pt>
                <c:pt idx="90686">
                  <c:v>1</c:v>
                </c:pt>
                <c:pt idx="90687">
                  <c:v>1</c:v>
                </c:pt>
                <c:pt idx="90688">
                  <c:v>1</c:v>
                </c:pt>
                <c:pt idx="90689">
                  <c:v>1</c:v>
                </c:pt>
                <c:pt idx="90690">
                  <c:v>1</c:v>
                </c:pt>
                <c:pt idx="90691">
                  <c:v>1</c:v>
                </c:pt>
                <c:pt idx="90692">
                  <c:v>1</c:v>
                </c:pt>
                <c:pt idx="90693">
                  <c:v>1</c:v>
                </c:pt>
                <c:pt idx="90694">
                  <c:v>1</c:v>
                </c:pt>
                <c:pt idx="90695">
                  <c:v>1</c:v>
                </c:pt>
                <c:pt idx="90696">
                  <c:v>1</c:v>
                </c:pt>
                <c:pt idx="90697">
                  <c:v>1</c:v>
                </c:pt>
                <c:pt idx="90698">
                  <c:v>1</c:v>
                </c:pt>
                <c:pt idx="90699">
                  <c:v>1</c:v>
                </c:pt>
                <c:pt idx="90700">
                  <c:v>1</c:v>
                </c:pt>
                <c:pt idx="90701">
                  <c:v>1</c:v>
                </c:pt>
                <c:pt idx="90702">
                  <c:v>1</c:v>
                </c:pt>
                <c:pt idx="90703">
                  <c:v>1</c:v>
                </c:pt>
                <c:pt idx="90704">
                  <c:v>1</c:v>
                </c:pt>
                <c:pt idx="90705">
                  <c:v>1</c:v>
                </c:pt>
                <c:pt idx="90706">
                  <c:v>1</c:v>
                </c:pt>
                <c:pt idx="90707">
                  <c:v>1</c:v>
                </c:pt>
                <c:pt idx="90708">
                  <c:v>1</c:v>
                </c:pt>
                <c:pt idx="90709">
                  <c:v>1</c:v>
                </c:pt>
                <c:pt idx="90710">
                  <c:v>1</c:v>
                </c:pt>
                <c:pt idx="90711">
                  <c:v>1</c:v>
                </c:pt>
                <c:pt idx="90712">
                  <c:v>1</c:v>
                </c:pt>
                <c:pt idx="90713">
                  <c:v>1</c:v>
                </c:pt>
                <c:pt idx="90714">
                  <c:v>1</c:v>
                </c:pt>
                <c:pt idx="90715">
                  <c:v>1</c:v>
                </c:pt>
                <c:pt idx="90716">
                  <c:v>1</c:v>
                </c:pt>
                <c:pt idx="90717">
                  <c:v>1</c:v>
                </c:pt>
                <c:pt idx="90718">
                  <c:v>1</c:v>
                </c:pt>
                <c:pt idx="90719">
                  <c:v>1</c:v>
                </c:pt>
                <c:pt idx="90720">
                  <c:v>1</c:v>
                </c:pt>
                <c:pt idx="90721">
                  <c:v>1</c:v>
                </c:pt>
                <c:pt idx="90722">
                  <c:v>1</c:v>
                </c:pt>
                <c:pt idx="90723">
                  <c:v>1</c:v>
                </c:pt>
                <c:pt idx="90724">
                  <c:v>1</c:v>
                </c:pt>
                <c:pt idx="90725">
                  <c:v>1</c:v>
                </c:pt>
                <c:pt idx="90726">
                  <c:v>1</c:v>
                </c:pt>
                <c:pt idx="90727">
                  <c:v>1</c:v>
                </c:pt>
                <c:pt idx="90728">
                  <c:v>1</c:v>
                </c:pt>
                <c:pt idx="90729">
                  <c:v>1</c:v>
                </c:pt>
                <c:pt idx="90730">
                  <c:v>1</c:v>
                </c:pt>
                <c:pt idx="90731">
                  <c:v>1</c:v>
                </c:pt>
                <c:pt idx="90732">
                  <c:v>1</c:v>
                </c:pt>
                <c:pt idx="90733">
                  <c:v>1</c:v>
                </c:pt>
                <c:pt idx="90734">
                  <c:v>1</c:v>
                </c:pt>
                <c:pt idx="90735">
                  <c:v>1</c:v>
                </c:pt>
                <c:pt idx="90736">
                  <c:v>1</c:v>
                </c:pt>
                <c:pt idx="90737">
                  <c:v>1</c:v>
                </c:pt>
                <c:pt idx="90738">
                  <c:v>1</c:v>
                </c:pt>
                <c:pt idx="90739">
                  <c:v>1</c:v>
                </c:pt>
                <c:pt idx="90740">
                  <c:v>1</c:v>
                </c:pt>
                <c:pt idx="90741">
                  <c:v>1</c:v>
                </c:pt>
                <c:pt idx="90742">
                  <c:v>1</c:v>
                </c:pt>
                <c:pt idx="90743">
                  <c:v>1</c:v>
                </c:pt>
                <c:pt idx="90744">
                  <c:v>1</c:v>
                </c:pt>
                <c:pt idx="90745">
                  <c:v>1</c:v>
                </c:pt>
                <c:pt idx="90746">
                  <c:v>1</c:v>
                </c:pt>
                <c:pt idx="90747">
                  <c:v>1</c:v>
                </c:pt>
                <c:pt idx="90748">
                  <c:v>1</c:v>
                </c:pt>
                <c:pt idx="90749">
                  <c:v>1</c:v>
                </c:pt>
                <c:pt idx="90750">
                  <c:v>1</c:v>
                </c:pt>
                <c:pt idx="90751">
                  <c:v>1</c:v>
                </c:pt>
                <c:pt idx="90752">
                  <c:v>1</c:v>
                </c:pt>
                <c:pt idx="90753">
                  <c:v>1</c:v>
                </c:pt>
                <c:pt idx="90754">
                  <c:v>1</c:v>
                </c:pt>
                <c:pt idx="90755">
                  <c:v>1</c:v>
                </c:pt>
                <c:pt idx="90756">
                  <c:v>1</c:v>
                </c:pt>
                <c:pt idx="90757">
                  <c:v>1</c:v>
                </c:pt>
                <c:pt idx="90758">
                  <c:v>1</c:v>
                </c:pt>
                <c:pt idx="90759">
                  <c:v>1</c:v>
                </c:pt>
                <c:pt idx="90760">
                  <c:v>1</c:v>
                </c:pt>
                <c:pt idx="90761">
                  <c:v>1</c:v>
                </c:pt>
                <c:pt idx="90762">
                  <c:v>1</c:v>
                </c:pt>
                <c:pt idx="90763">
                  <c:v>1</c:v>
                </c:pt>
                <c:pt idx="90764">
                  <c:v>1</c:v>
                </c:pt>
                <c:pt idx="90765">
                  <c:v>1</c:v>
                </c:pt>
                <c:pt idx="90766">
                  <c:v>1</c:v>
                </c:pt>
                <c:pt idx="90767">
                  <c:v>1</c:v>
                </c:pt>
                <c:pt idx="90768">
                  <c:v>1</c:v>
                </c:pt>
                <c:pt idx="90769">
                  <c:v>1</c:v>
                </c:pt>
                <c:pt idx="90770">
                  <c:v>1</c:v>
                </c:pt>
                <c:pt idx="90771">
                  <c:v>1</c:v>
                </c:pt>
                <c:pt idx="90772">
                  <c:v>1</c:v>
                </c:pt>
                <c:pt idx="90773">
                  <c:v>1</c:v>
                </c:pt>
                <c:pt idx="90774">
                  <c:v>1</c:v>
                </c:pt>
                <c:pt idx="90775">
                  <c:v>1</c:v>
                </c:pt>
                <c:pt idx="90776">
                  <c:v>1</c:v>
                </c:pt>
                <c:pt idx="90777">
                  <c:v>1</c:v>
                </c:pt>
                <c:pt idx="90778">
                  <c:v>1</c:v>
                </c:pt>
                <c:pt idx="90779">
                  <c:v>1</c:v>
                </c:pt>
                <c:pt idx="90780">
                  <c:v>1</c:v>
                </c:pt>
                <c:pt idx="90781">
                  <c:v>1</c:v>
                </c:pt>
                <c:pt idx="90782">
                  <c:v>1</c:v>
                </c:pt>
                <c:pt idx="90783">
                  <c:v>1</c:v>
                </c:pt>
                <c:pt idx="90784">
                  <c:v>1</c:v>
                </c:pt>
                <c:pt idx="90785">
                  <c:v>1</c:v>
                </c:pt>
                <c:pt idx="90786">
                  <c:v>1</c:v>
                </c:pt>
                <c:pt idx="90787">
                  <c:v>1</c:v>
                </c:pt>
                <c:pt idx="90788">
                  <c:v>1</c:v>
                </c:pt>
                <c:pt idx="90789">
                  <c:v>1</c:v>
                </c:pt>
                <c:pt idx="90790">
                  <c:v>1</c:v>
                </c:pt>
                <c:pt idx="90791">
                  <c:v>1</c:v>
                </c:pt>
                <c:pt idx="90792">
                  <c:v>1</c:v>
                </c:pt>
                <c:pt idx="90793">
                  <c:v>1</c:v>
                </c:pt>
                <c:pt idx="90794">
                  <c:v>1</c:v>
                </c:pt>
                <c:pt idx="90795">
                  <c:v>1</c:v>
                </c:pt>
                <c:pt idx="90796">
                  <c:v>1</c:v>
                </c:pt>
                <c:pt idx="90797">
                  <c:v>1</c:v>
                </c:pt>
                <c:pt idx="90798">
                  <c:v>1</c:v>
                </c:pt>
                <c:pt idx="90799">
                  <c:v>1</c:v>
                </c:pt>
                <c:pt idx="90800">
                  <c:v>1</c:v>
                </c:pt>
                <c:pt idx="90801">
                  <c:v>1</c:v>
                </c:pt>
                <c:pt idx="90802">
                  <c:v>1</c:v>
                </c:pt>
                <c:pt idx="90803">
                  <c:v>1</c:v>
                </c:pt>
                <c:pt idx="90804">
                  <c:v>1</c:v>
                </c:pt>
                <c:pt idx="90805">
                  <c:v>1</c:v>
                </c:pt>
                <c:pt idx="90806">
                  <c:v>1</c:v>
                </c:pt>
                <c:pt idx="90807">
                  <c:v>1</c:v>
                </c:pt>
                <c:pt idx="90808">
                  <c:v>1</c:v>
                </c:pt>
                <c:pt idx="90809">
                  <c:v>1</c:v>
                </c:pt>
                <c:pt idx="90810">
                  <c:v>1</c:v>
                </c:pt>
                <c:pt idx="90811">
                  <c:v>1</c:v>
                </c:pt>
                <c:pt idx="90812">
                  <c:v>1</c:v>
                </c:pt>
                <c:pt idx="90813">
                  <c:v>1</c:v>
                </c:pt>
                <c:pt idx="90814">
                  <c:v>1</c:v>
                </c:pt>
                <c:pt idx="90815">
                  <c:v>1</c:v>
                </c:pt>
                <c:pt idx="90816">
                  <c:v>1</c:v>
                </c:pt>
                <c:pt idx="90817">
                  <c:v>1</c:v>
                </c:pt>
                <c:pt idx="90818">
                  <c:v>1</c:v>
                </c:pt>
                <c:pt idx="90819">
                  <c:v>1</c:v>
                </c:pt>
                <c:pt idx="90820">
                  <c:v>1</c:v>
                </c:pt>
                <c:pt idx="90821">
                  <c:v>1</c:v>
                </c:pt>
                <c:pt idx="90822">
                  <c:v>1</c:v>
                </c:pt>
                <c:pt idx="90823">
                  <c:v>1</c:v>
                </c:pt>
                <c:pt idx="90824">
                  <c:v>1</c:v>
                </c:pt>
                <c:pt idx="90825">
                  <c:v>1</c:v>
                </c:pt>
                <c:pt idx="90826">
                  <c:v>1</c:v>
                </c:pt>
                <c:pt idx="90827">
                  <c:v>1</c:v>
                </c:pt>
                <c:pt idx="90828">
                  <c:v>1</c:v>
                </c:pt>
                <c:pt idx="90829">
                  <c:v>1</c:v>
                </c:pt>
                <c:pt idx="90830">
                  <c:v>1</c:v>
                </c:pt>
                <c:pt idx="90831">
                  <c:v>1</c:v>
                </c:pt>
                <c:pt idx="90832">
                  <c:v>1</c:v>
                </c:pt>
                <c:pt idx="90833">
                  <c:v>1</c:v>
                </c:pt>
                <c:pt idx="90834">
                  <c:v>1</c:v>
                </c:pt>
                <c:pt idx="90835">
                  <c:v>1</c:v>
                </c:pt>
                <c:pt idx="90836">
                  <c:v>1</c:v>
                </c:pt>
                <c:pt idx="90837">
                  <c:v>1</c:v>
                </c:pt>
                <c:pt idx="90838">
                  <c:v>1</c:v>
                </c:pt>
                <c:pt idx="90839">
                  <c:v>1</c:v>
                </c:pt>
                <c:pt idx="90840">
                  <c:v>1</c:v>
                </c:pt>
                <c:pt idx="90841">
                  <c:v>1</c:v>
                </c:pt>
                <c:pt idx="90842">
                  <c:v>1</c:v>
                </c:pt>
                <c:pt idx="90843">
                  <c:v>1</c:v>
                </c:pt>
                <c:pt idx="90844">
                  <c:v>1</c:v>
                </c:pt>
                <c:pt idx="90845">
                  <c:v>1</c:v>
                </c:pt>
                <c:pt idx="90846">
                  <c:v>1</c:v>
                </c:pt>
                <c:pt idx="90847">
                  <c:v>1</c:v>
                </c:pt>
                <c:pt idx="90848">
                  <c:v>1</c:v>
                </c:pt>
                <c:pt idx="90849">
                  <c:v>1</c:v>
                </c:pt>
                <c:pt idx="90850">
                  <c:v>1</c:v>
                </c:pt>
                <c:pt idx="90851">
                  <c:v>1</c:v>
                </c:pt>
                <c:pt idx="90852">
                  <c:v>1</c:v>
                </c:pt>
                <c:pt idx="90853">
                  <c:v>1</c:v>
                </c:pt>
                <c:pt idx="90854">
                  <c:v>1</c:v>
                </c:pt>
                <c:pt idx="90855">
                  <c:v>1</c:v>
                </c:pt>
                <c:pt idx="90856">
                  <c:v>1</c:v>
                </c:pt>
                <c:pt idx="90857">
                  <c:v>1</c:v>
                </c:pt>
                <c:pt idx="90858">
                  <c:v>1</c:v>
                </c:pt>
                <c:pt idx="90859">
                  <c:v>1</c:v>
                </c:pt>
                <c:pt idx="90860">
                  <c:v>1</c:v>
                </c:pt>
                <c:pt idx="90861">
                  <c:v>1</c:v>
                </c:pt>
                <c:pt idx="90862">
                  <c:v>1</c:v>
                </c:pt>
                <c:pt idx="90863">
                  <c:v>1</c:v>
                </c:pt>
                <c:pt idx="90864">
                  <c:v>1</c:v>
                </c:pt>
                <c:pt idx="90865">
                  <c:v>1</c:v>
                </c:pt>
                <c:pt idx="90866">
                  <c:v>1</c:v>
                </c:pt>
                <c:pt idx="90867">
                  <c:v>1</c:v>
                </c:pt>
                <c:pt idx="90868">
                  <c:v>1</c:v>
                </c:pt>
                <c:pt idx="90869">
                  <c:v>1</c:v>
                </c:pt>
                <c:pt idx="90870">
                  <c:v>1</c:v>
                </c:pt>
                <c:pt idx="90871">
                  <c:v>1</c:v>
                </c:pt>
                <c:pt idx="90872">
                  <c:v>1</c:v>
                </c:pt>
                <c:pt idx="90873">
                  <c:v>1</c:v>
                </c:pt>
                <c:pt idx="90874">
                  <c:v>1</c:v>
                </c:pt>
                <c:pt idx="90875">
                  <c:v>1</c:v>
                </c:pt>
                <c:pt idx="90876">
                  <c:v>1</c:v>
                </c:pt>
                <c:pt idx="90877">
                  <c:v>1</c:v>
                </c:pt>
                <c:pt idx="90878">
                  <c:v>1</c:v>
                </c:pt>
                <c:pt idx="90879">
                  <c:v>1</c:v>
                </c:pt>
                <c:pt idx="90880">
                  <c:v>1</c:v>
                </c:pt>
                <c:pt idx="90881">
                  <c:v>1</c:v>
                </c:pt>
                <c:pt idx="90882">
                  <c:v>1</c:v>
                </c:pt>
                <c:pt idx="90883">
                  <c:v>1</c:v>
                </c:pt>
                <c:pt idx="90884">
                  <c:v>1</c:v>
                </c:pt>
                <c:pt idx="90885">
                  <c:v>1</c:v>
                </c:pt>
                <c:pt idx="90886">
                  <c:v>1</c:v>
                </c:pt>
                <c:pt idx="90887">
                  <c:v>1</c:v>
                </c:pt>
                <c:pt idx="90888">
                  <c:v>1</c:v>
                </c:pt>
                <c:pt idx="90889">
                  <c:v>1</c:v>
                </c:pt>
                <c:pt idx="90890">
                  <c:v>1</c:v>
                </c:pt>
                <c:pt idx="90891">
                  <c:v>1</c:v>
                </c:pt>
                <c:pt idx="90892">
                  <c:v>1</c:v>
                </c:pt>
                <c:pt idx="90893">
                  <c:v>1</c:v>
                </c:pt>
                <c:pt idx="90894">
                  <c:v>1</c:v>
                </c:pt>
                <c:pt idx="90895">
                  <c:v>1</c:v>
                </c:pt>
                <c:pt idx="90896">
                  <c:v>1</c:v>
                </c:pt>
                <c:pt idx="90897">
                  <c:v>1</c:v>
                </c:pt>
                <c:pt idx="90898">
                  <c:v>1</c:v>
                </c:pt>
                <c:pt idx="90899">
                  <c:v>1</c:v>
                </c:pt>
                <c:pt idx="90900">
                  <c:v>1</c:v>
                </c:pt>
                <c:pt idx="90901">
                  <c:v>1</c:v>
                </c:pt>
                <c:pt idx="90902">
                  <c:v>1</c:v>
                </c:pt>
                <c:pt idx="90903">
                  <c:v>1</c:v>
                </c:pt>
                <c:pt idx="90904">
                  <c:v>1</c:v>
                </c:pt>
                <c:pt idx="90905">
                  <c:v>1</c:v>
                </c:pt>
                <c:pt idx="90906">
                  <c:v>1</c:v>
                </c:pt>
                <c:pt idx="90907">
                  <c:v>1</c:v>
                </c:pt>
                <c:pt idx="90908">
                  <c:v>1</c:v>
                </c:pt>
                <c:pt idx="90909">
                  <c:v>1</c:v>
                </c:pt>
                <c:pt idx="90910">
                  <c:v>1</c:v>
                </c:pt>
                <c:pt idx="90911">
                  <c:v>1</c:v>
                </c:pt>
                <c:pt idx="90912">
                  <c:v>1</c:v>
                </c:pt>
                <c:pt idx="90913">
                  <c:v>1</c:v>
                </c:pt>
                <c:pt idx="90914">
                  <c:v>1</c:v>
                </c:pt>
                <c:pt idx="90915">
                  <c:v>1</c:v>
                </c:pt>
                <c:pt idx="90916">
                  <c:v>1</c:v>
                </c:pt>
                <c:pt idx="90917">
                  <c:v>1</c:v>
                </c:pt>
                <c:pt idx="90918">
                  <c:v>1</c:v>
                </c:pt>
                <c:pt idx="90919">
                  <c:v>1</c:v>
                </c:pt>
                <c:pt idx="90920">
                  <c:v>1</c:v>
                </c:pt>
                <c:pt idx="90921">
                  <c:v>1</c:v>
                </c:pt>
                <c:pt idx="90922">
                  <c:v>1</c:v>
                </c:pt>
                <c:pt idx="90923">
                  <c:v>1</c:v>
                </c:pt>
                <c:pt idx="90924">
                  <c:v>1</c:v>
                </c:pt>
                <c:pt idx="90925">
                  <c:v>1</c:v>
                </c:pt>
                <c:pt idx="90926">
                  <c:v>1</c:v>
                </c:pt>
                <c:pt idx="90927">
                  <c:v>1</c:v>
                </c:pt>
                <c:pt idx="90928">
                  <c:v>1</c:v>
                </c:pt>
                <c:pt idx="90929">
                  <c:v>1</c:v>
                </c:pt>
                <c:pt idx="90930">
                  <c:v>1</c:v>
                </c:pt>
                <c:pt idx="90931">
                  <c:v>1</c:v>
                </c:pt>
                <c:pt idx="90932">
                  <c:v>1</c:v>
                </c:pt>
                <c:pt idx="90933">
                  <c:v>1</c:v>
                </c:pt>
                <c:pt idx="90934">
                  <c:v>1</c:v>
                </c:pt>
                <c:pt idx="90935">
                  <c:v>1</c:v>
                </c:pt>
                <c:pt idx="90936">
                  <c:v>1</c:v>
                </c:pt>
                <c:pt idx="90937">
                  <c:v>1</c:v>
                </c:pt>
                <c:pt idx="90938">
                  <c:v>1</c:v>
                </c:pt>
                <c:pt idx="90939">
                  <c:v>1</c:v>
                </c:pt>
                <c:pt idx="90940">
                  <c:v>1</c:v>
                </c:pt>
                <c:pt idx="90941">
                  <c:v>1</c:v>
                </c:pt>
                <c:pt idx="90942">
                  <c:v>1</c:v>
                </c:pt>
                <c:pt idx="90943">
                  <c:v>1</c:v>
                </c:pt>
                <c:pt idx="90944">
                  <c:v>1</c:v>
                </c:pt>
                <c:pt idx="90945">
                  <c:v>1</c:v>
                </c:pt>
                <c:pt idx="90946">
                  <c:v>1</c:v>
                </c:pt>
                <c:pt idx="90947">
                  <c:v>1</c:v>
                </c:pt>
                <c:pt idx="90948">
                  <c:v>1</c:v>
                </c:pt>
                <c:pt idx="90949">
                  <c:v>1</c:v>
                </c:pt>
                <c:pt idx="90950">
                  <c:v>1</c:v>
                </c:pt>
                <c:pt idx="90951">
                  <c:v>1</c:v>
                </c:pt>
                <c:pt idx="90952">
                  <c:v>1</c:v>
                </c:pt>
                <c:pt idx="90953">
                  <c:v>1</c:v>
                </c:pt>
                <c:pt idx="90954">
                  <c:v>1</c:v>
                </c:pt>
                <c:pt idx="90955">
                  <c:v>1</c:v>
                </c:pt>
                <c:pt idx="90956">
                  <c:v>1</c:v>
                </c:pt>
                <c:pt idx="90957">
                  <c:v>1</c:v>
                </c:pt>
                <c:pt idx="90958">
                  <c:v>1</c:v>
                </c:pt>
                <c:pt idx="90959">
                  <c:v>1</c:v>
                </c:pt>
                <c:pt idx="90960">
                  <c:v>1</c:v>
                </c:pt>
                <c:pt idx="90961">
                  <c:v>1</c:v>
                </c:pt>
                <c:pt idx="90962">
                  <c:v>1</c:v>
                </c:pt>
                <c:pt idx="90963">
                  <c:v>1</c:v>
                </c:pt>
                <c:pt idx="90964">
                  <c:v>1</c:v>
                </c:pt>
                <c:pt idx="90965">
                  <c:v>1</c:v>
                </c:pt>
                <c:pt idx="90966">
                  <c:v>1</c:v>
                </c:pt>
                <c:pt idx="90967">
                  <c:v>1</c:v>
                </c:pt>
                <c:pt idx="90968">
                  <c:v>1</c:v>
                </c:pt>
                <c:pt idx="90969">
                  <c:v>1</c:v>
                </c:pt>
                <c:pt idx="90970">
                  <c:v>1</c:v>
                </c:pt>
                <c:pt idx="90971">
                  <c:v>1</c:v>
                </c:pt>
                <c:pt idx="90972">
                  <c:v>1</c:v>
                </c:pt>
                <c:pt idx="90973">
                  <c:v>1</c:v>
                </c:pt>
                <c:pt idx="90974">
                  <c:v>1</c:v>
                </c:pt>
                <c:pt idx="90975">
                  <c:v>1</c:v>
                </c:pt>
                <c:pt idx="90976">
                  <c:v>1</c:v>
                </c:pt>
                <c:pt idx="90977">
                  <c:v>1</c:v>
                </c:pt>
                <c:pt idx="90978">
                  <c:v>1</c:v>
                </c:pt>
                <c:pt idx="90979">
                  <c:v>1</c:v>
                </c:pt>
                <c:pt idx="90980">
                  <c:v>1</c:v>
                </c:pt>
                <c:pt idx="90981">
                  <c:v>1</c:v>
                </c:pt>
                <c:pt idx="90982">
                  <c:v>1</c:v>
                </c:pt>
                <c:pt idx="90983">
                  <c:v>1</c:v>
                </c:pt>
                <c:pt idx="90984">
                  <c:v>1</c:v>
                </c:pt>
                <c:pt idx="90985">
                  <c:v>1</c:v>
                </c:pt>
                <c:pt idx="90986">
                  <c:v>1</c:v>
                </c:pt>
                <c:pt idx="90987">
                  <c:v>1</c:v>
                </c:pt>
                <c:pt idx="90988">
                  <c:v>1</c:v>
                </c:pt>
                <c:pt idx="90989">
                  <c:v>1</c:v>
                </c:pt>
                <c:pt idx="90990">
                  <c:v>1</c:v>
                </c:pt>
                <c:pt idx="90991">
                  <c:v>1</c:v>
                </c:pt>
                <c:pt idx="90992">
                  <c:v>1</c:v>
                </c:pt>
                <c:pt idx="90993">
                  <c:v>1</c:v>
                </c:pt>
                <c:pt idx="90994">
                  <c:v>1</c:v>
                </c:pt>
                <c:pt idx="90995">
                  <c:v>1</c:v>
                </c:pt>
                <c:pt idx="90996">
                  <c:v>1</c:v>
                </c:pt>
                <c:pt idx="90997">
                  <c:v>1</c:v>
                </c:pt>
                <c:pt idx="90998">
                  <c:v>1</c:v>
                </c:pt>
                <c:pt idx="90999">
                  <c:v>1</c:v>
                </c:pt>
                <c:pt idx="91000">
                  <c:v>1</c:v>
                </c:pt>
                <c:pt idx="91001">
                  <c:v>1</c:v>
                </c:pt>
                <c:pt idx="91002">
                  <c:v>1</c:v>
                </c:pt>
                <c:pt idx="91003">
                  <c:v>1</c:v>
                </c:pt>
                <c:pt idx="91004">
                  <c:v>1</c:v>
                </c:pt>
                <c:pt idx="91005">
                  <c:v>1</c:v>
                </c:pt>
                <c:pt idx="91006">
                  <c:v>1</c:v>
                </c:pt>
                <c:pt idx="91007">
                  <c:v>1</c:v>
                </c:pt>
                <c:pt idx="91008">
                  <c:v>1</c:v>
                </c:pt>
                <c:pt idx="91009">
                  <c:v>1</c:v>
                </c:pt>
                <c:pt idx="91010">
                  <c:v>1</c:v>
                </c:pt>
                <c:pt idx="91011">
                  <c:v>1</c:v>
                </c:pt>
                <c:pt idx="91012">
                  <c:v>1</c:v>
                </c:pt>
                <c:pt idx="91013">
                  <c:v>1</c:v>
                </c:pt>
                <c:pt idx="91014">
                  <c:v>1</c:v>
                </c:pt>
                <c:pt idx="91015">
                  <c:v>1</c:v>
                </c:pt>
                <c:pt idx="91016">
                  <c:v>1</c:v>
                </c:pt>
                <c:pt idx="91017">
                  <c:v>1</c:v>
                </c:pt>
                <c:pt idx="91018">
                  <c:v>1</c:v>
                </c:pt>
                <c:pt idx="91019">
                  <c:v>1</c:v>
                </c:pt>
                <c:pt idx="91020">
                  <c:v>1</c:v>
                </c:pt>
                <c:pt idx="91021">
                  <c:v>1</c:v>
                </c:pt>
                <c:pt idx="91022">
                  <c:v>1</c:v>
                </c:pt>
                <c:pt idx="91023">
                  <c:v>1</c:v>
                </c:pt>
                <c:pt idx="91024">
                  <c:v>1</c:v>
                </c:pt>
                <c:pt idx="91025">
                  <c:v>1</c:v>
                </c:pt>
                <c:pt idx="91026">
                  <c:v>1</c:v>
                </c:pt>
                <c:pt idx="91027">
                  <c:v>1</c:v>
                </c:pt>
                <c:pt idx="91028">
                  <c:v>1</c:v>
                </c:pt>
                <c:pt idx="91029">
                  <c:v>1</c:v>
                </c:pt>
                <c:pt idx="91030">
                  <c:v>1</c:v>
                </c:pt>
                <c:pt idx="91031">
                  <c:v>1</c:v>
                </c:pt>
                <c:pt idx="91032">
                  <c:v>1</c:v>
                </c:pt>
                <c:pt idx="91033">
                  <c:v>1</c:v>
                </c:pt>
                <c:pt idx="91034">
                  <c:v>1</c:v>
                </c:pt>
                <c:pt idx="91035">
                  <c:v>1</c:v>
                </c:pt>
                <c:pt idx="91036">
                  <c:v>1</c:v>
                </c:pt>
                <c:pt idx="91037">
                  <c:v>1</c:v>
                </c:pt>
                <c:pt idx="91038">
                  <c:v>1</c:v>
                </c:pt>
                <c:pt idx="91039">
                  <c:v>1</c:v>
                </c:pt>
                <c:pt idx="91040">
                  <c:v>1</c:v>
                </c:pt>
                <c:pt idx="91041">
                  <c:v>1</c:v>
                </c:pt>
                <c:pt idx="91042">
                  <c:v>1</c:v>
                </c:pt>
                <c:pt idx="91043">
                  <c:v>1</c:v>
                </c:pt>
                <c:pt idx="91044">
                  <c:v>1</c:v>
                </c:pt>
                <c:pt idx="91045">
                  <c:v>1</c:v>
                </c:pt>
                <c:pt idx="91046">
                  <c:v>1</c:v>
                </c:pt>
                <c:pt idx="91047">
                  <c:v>1</c:v>
                </c:pt>
                <c:pt idx="91048">
                  <c:v>1</c:v>
                </c:pt>
                <c:pt idx="91049">
                  <c:v>1</c:v>
                </c:pt>
                <c:pt idx="91050">
                  <c:v>1</c:v>
                </c:pt>
                <c:pt idx="91051">
                  <c:v>1</c:v>
                </c:pt>
                <c:pt idx="91052">
                  <c:v>1</c:v>
                </c:pt>
                <c:pt idx="91053">
                  <c:v>1</c:v>
                </c:pt>
                <c:pt idx="91054">
                  <c:v>1</c:v>
                </c:pt>
                <c:pt idx="91055">
                  <c:v>1</c:v>
                </c:pt>
                <c:pt idx="91056">
                  <c:v>1</c:v>
                </c:pt>
                <c:pt idx="91057">
                  <c:v>1</c:v>
                </c:pt>
                <c:pt idx="91058">
                  <c:v>1</c:v>
                </c:pt>
                <c:pt idx="91059">
                  <c:v>1</c:v>
                </c:pt>
                <c:pt idx="91060">
                  <c:v>1</c:v>
                </c:pt>
                <c:pt idx="91061">
                  <c:v>1</c:v>
                </c:pt>
                <c:pt idx="91062">
                  <c:v>1</c:v>
                </c:pt>
                <c:pt idx="91063">
                  <c:v>1</c:v>
                </c:pt>
                <c:pt idx="91064">
                  <c:v>1</c:v>
                </c:pt>
                <c:pt idx="91065">
                  <c:v>1</c:v>
                </c:pt>
                <c:pt idx="91066">
                  <c:v>1</c:v>
                </c:pt>
                <c:pt idx="91067">
                  <c:v>1</c:v>
                </c:pt>
                <c:pt idx="91068">
                  <c:v>1</c:v>
                </c:pt>
                <c:pt idx="91069">
                  <c:v>1</c:v>
                </c:pt>
                <c:pt idx="91070">
                  <c:v>1</c:v>
                </c:pt>
                <c:pt idx="91071">
                  <c:v>1</c:v>
                </c:pt>
                <c:pt idx="91072">
                  <c:v>1</c:v>
                </c:pt>
                <c:pt idx="91073">
                  <c:v>1</c:v>
                </c:pt>
                <c:pt idx="91074">
                  <c:v>1</c:v>
                </c:pt>
                <c:pt idx="91075">
                  <c:v>1</c:v>
                </c:pt>
                <c:pt idx="91076">
                  <c:v>1</c:v>
                </c:pt>
                <c:pt idx="91077">
                  <c:v>1</c:v>
                </c:pt>
                <c:pt idx="91078">
                  <c:v>1</c:v>
                </c:pt>
                <c:pt idx="91079">
                  <c:v>1</c:v>
                </c:pt>
                <c:pt idx="91080">
                  <c:v>1</c:v>
                </c:pt>
                <c:pt idx="91081">
                  <c:v>1</c:v>
                </c:pt>
                <c:pt idx="91082">
                  <c:v>1</c:v>
                </c:pt>
                <c:pt idx="91083">
                  <c:v>1</c:v>
                </c:pt>
                <c:pt idx="91084">
                  <c:v>1</c:v>
                </c:pt>
                <c:pt idx="91085">
                  <c:v>1</c:v>
                </c:pt>
                <c:pt idx="91086">
                  <c:v>1</c:v>
                </c:pt>
                <c:pt idx="91087">
                  <c:v>1</c:v>
                </c:pt>
                <c:pt idx="91088">
                  <c:v>1</c:v>
                </c:pt>
                <c:pt idx="91089">
                  <c:v>1</c:v>
                </c:pt>
                <c:pt idx="91090">
                  <c:v>1</c:v>
                </c:pt>
                <c:pt idx="91091">
                  <c:v>1</c:v>
                </c:pt>
                <c:pt idx="91092">
                  <c:v>1</c:v>
                </c:pt>
                <c:pt idx="91093">
                  <c:v>1</c:v>
                </c:pt>
                <c:pt idx="91094">
                  <c:v>1</c:v>
                </c:pt>
                <c:pt idx="91095">
                  <c:v>1</c:v>
                </c:pt>
                <c:pt idx="91096">
                  <c:v>1</c:v>
                </c:pt>
                <c:pt idx="91097">
                  <c:v>1</c:v>
                </c:pt>
                <c:pt idx="91098">
                  <c:v>1</c:v>
                </c:pt>
                <c:pt idx="91099">
                  <c:v>1</c:v>
                </c:pt>
                <c:pt idx="91100">
                  <c:v>1</c:v>
                </c:pt>
                <c:pt idx="91101">
                  <c:v>1</c:v>
                </c:pt>
                <c:pt idx="91102">
                  <c:v>1</c:v>
                </c:pt>
                <c:pt idx="91103">
                  <c:v>1</c:v>
                </c:pt>
                <c:pt idx="91104">
                  <c:v>1</c:v>
                </c:pt>
                <c:pt idx="91105">
                  <c:v>1</c:v>
                </c:pt>
                <c:pt idx="91106">
                  <c:v>1</c:v>
                </c:pt>
                <c:pt idx="91107">
                  <c:v>1</c:v>
                </c:pt>
                <c:pt idx="91108">
                  <c:v>1</c:v>
                </c:pt>
                <c:pt idx="91109">
                  <c:v>1</c:v>
                </c:pt>
                <c:pt idx="91110">
                  <c:v>1</c:v>
                </c:pt>
                <c:pt idx="91111">
                  <c:v>1</c:v>
                </c:pt>
                <c:pt idx="91112">
                  <c:v>1</c:v>
                </c:pt>
                <c:pt idx="91113">
                  <c:v>1</c:v>
                </c:pt>
                <c:pt idx="91114">
                  <c:v>1</c:v>
                </c:pt>
                <c:pt idx="91115">
                  <c:v>1</c:v>
                </c:pt>
                <c:pt idx="91116">
                  <c:v>1</c:v>
                </c:pt>
                <c:pt idx="91117">
                  <c:v>1</c:v>
                </c:pt>
                <c:pt idx="91118">
                  <c:v>1</c:v>
                </c:pt>
                <c:pt idx="91119">
                  <c:v>1</c:v>
                </c:pt>
                <c:pt idx="91120">
                  <c:v>1</c:v>
                </c:pt>
                <c:pt idx="91121">
                  <c:v>1</c:v>
                </c:pt>
                <c:pt idx="91122">
                  <c:v>1</c:v>
                </c:pt>
                <c:pt idx="91123">
                  <c:v>1</c:v>
                </c:pt>
                <c:pt idx="91124">
                  <c:v>1</c:v>
                </c:pt>
                <c:pt idx="91125">
                  <c:v>1</c:v>
                </c:pt>
                <c:pt idx="91126">
                  <c:v>1</c:v>
                </c:pt>
                <c:pt idx="91127">
                  <c:v>1</c:v>
                </c:pt>
                <c:pt idx="91128">
                  <c:v>1</c:v>
                </c:pt>
                <c:pt idx="91129">
                  <c:v>1</c:v>
                </c:pt>
                <c:pt idx="91130">
                  <c:v>1</c:v>
                </c:pt>
                <c:pt idx="91131">
                  <c:v>1</c:v>
                </c:pt>
                <c:pt idx="91132">
                  <c:v>1</c:v>
                </c:pt>
                <c:pt idx="91133">
                  <c:v>1</c:v>
                </c:pt>
                <c:pt idx="91134">
                  <c:v>1</c:v>
                </c:pt>
                <c:pt idx="91135">
                  <c:v>1</c:v>
                </c:pt>
                <c:pt idx="91136">
                  <c:v>1</c:v>
                </c:pt>
                <c:pt idx="91137">
                  <c:v>1</c:v>
                </c:pt>
                <c:pt idx="91138">
                  <c:v>1</c:v>
                </c:pt>
                <c:pt idx="91139">
                  <c:v>1</c:v>
                </c:pt>
                <c:pt idx="91140">
                  <c:v>1</c:v>
                </c:pt>
                <c:pt idx="91141">
                  <c:v>1</c:v>
                </c:pt>
                <c:pt idx="91142">
                  <c:v>1</c:v>
                </c:pt>
                <c:pt idx="91143">
                  <c:v>1</c:v>
                </c:pt>
                <c:pt idx="91144">
                  <c:v>1</c:v>
                </c:pt>
                <c:pt idx="91145">
                  <c:v>1</c:v>
                </c:pt>
                <c:pt idx="91146">
                  <c:v>1</c:v>
                </c:pt>
                <c:pt idx="91147">
                  <c:v>1</c:v>
                </c:pt>
                <c:pt idx="91148">
                  <c:v>1</c:v>
                </c:pt>
                <c:pt idx="91149">
                  <c:v>1</c:v>
                </c:pt>
                <c:pt idx="91150">
                  <c:v>1</c:v>
                </c:pt>
                <c:pt idx="91151">
                  <c:v>1</c:v>
                </c:pt>
                <c:pt idx="91152">
                  <c:v>1</c:v>
                </c:pt>
                <c:pt idx="91153">
                  <c:v>1</c:v>
                </c:pt>
                <c:pt idx="91154">
                  <c:v>1</c:v>
                </c:pt>
                <c:pt idx="91155">
                  <c:v>1</c:v>
                </c:pt>
                <c:pt idx="91156">
                  <c:v>1</c:v>
                </c:pt>
                <c:pt idx="91157">
                  <c:v>1</c:v>
                </c:pt>
                <c:pt idx="91158">
                  <c:v>1</c:v>
                </c:pt>
                <c:pt idx="91159">
                  <c:v>1</c:v>
                </c:pt>
                <c:pt idx="91160">
                  <c:v>1</c:v>
                </c:pt>
                <c:pt idx="91161">
                  <c:v>1</c:v>
                </c:pt>
                <c:pt idx="91162">
                  <c:v>1</c:v>
                </c:pt>
                <c:pt idx="91163">
                  <c:v>1</c:v>
                </c:pt>
                <c:pt idx="91164">
                  <c:v>1</c:v>
                </c:pt>
                <c:pt idx="91165">
                  <c:v>1</c:v>
                </c:pt>
                <c:pt idx="91166">
                  <c:v>1</c:v>
                </c:pt>
                <c:pt idx="91167">
                  <c:v>1</c:v>
                </c:pt>
                <c:pt idx="91168">
                  <c:v>1</c:v>
                </c:pt>
                <c:pt idx="91169">
                  <c:v>1</c:v>
                </c:pt>
                <c:pt idx="91170">
                  <c:v>1</c:v>
                </c:pt>
                <c:pt idx="91171">
                  <c:v>1</c:v>
                </c:pt>
                <c:pt idx="91172">
                  <c:v>1</c:v>
                </c:pt>
                <c:pt idx="91173">
                  <c:v>1</c:v>
                </c:pt>
                <c:pt idx="91174">
                  <c:v>1</c:v>
                </c:pt>
                <c:pt idx="91175">
                  <c:v>1</c:v>
                </c:pt>
                <c:pt idx="91176">
                  <c:v>1</c:v>
                </c:pt>
                <c:pt idx="91177">
                  <c:v>1</c:v>
                </c:pt>
                <c:pt idx="91178">
                  <c:v>1</c:v>
                </c:pt>
                <c:pt idx="91179">
                  <c:v>1</c:v>
                </c:pt>
                <c:pt idx="91180">
                  <c:v>1</c:v>
                </c:pt>
                <c:pt idx="91181">
                  <c:v>1</c:v>
                </c:pt>
                <c:pt idx="91182">
                  <c:v>1</c:v>
                </c:pt>
                <c:pt idx="91183">
                  <c:v>1</c:v>
                </c:pt>
                <c:pt idx="91184">
                  <c:v>1</c:v>
                </c:pt>
                <c:pt idx="91185">
                  <c:v>1</c:v>
                </c:pt>
                <c:pt idx="91186">
                  <c:v>1</c:v>
                </c:pt>
                <c:pt idx="91187">
                  <c:v>1</c:v>
                </c:pt>
                <c:pt idx="91188">
                  <c:v>1</c:v>
                </c:pt>
                <c:pt idx="91189">
                  <c:v>1</c:v>
                </c:pt>
                <c:pt idx="91190">
                  <c:v>1</c:v>
                </c:pt>
                <c:pt idx="91191">
                  <c:v>1</c:v>
                </c:pt>
                <c:pt idx="91192">
                  <c:v>1</c:v>
                </c:pt>
                <c:pt idx="91193">
                  <c:v>1</c:v>
                </c:pt>
                <c:pt idx="91194">
                  <c:v>1</c:v>
                </c:pt>
                <c:pt idx="91195">
                  <c:v>1</c:v>
                </c:pt>
                <c:pt idx="91196">
                  <c:v>1</c:v>
                </c:pt>
                <c:pt idx="91197">
                  <c:v>1</c:v>
                </c:pt>
                <c:pt idx="91198">
                  <c:v>1</c:v>
                </c:pt>
                <c:pt idx="91199">
                  <c:v>1</c:v>
                </c:pt>
                <c:pt idx="91200">
                  <c:v>1</c:v>
                </c:pt>
                <c:pt idx="91201">
                  <c:v>1</c:v>
                </c:pt>
                <c:pt idx="91202">
                  <c:v>1</c:v>
                </c:pt>
                <c:pt idx="91203">
                  <c:v>1</c:v>
                </c:pt>
                <c:pt idx="91204">
                  <c:v>1</c:v>
                </c:pt>
                <c:pt idx="91205">
                  <c:v>1</c:v>
                </c:pt>
                <c:pt idx="91206">
                  <c:v>1</c:v>
                </c:pt>
                <c:pt idx="91207">
                  <c:v>1</c:v>
                </c:pt>
                <c:pt idx="91208">
                  <c:v>1</c:v>
                </c:pt>
                <c:pt idx="91209">
                  <c:v>1</c:v>
                </c:pt>
                <c:pt idx="91210">
                  <c:v>1</c:v>
                </c:pt>
                <c:pt idx="91211">
                  <c:v>1</c:v>
                </c:pt>
                <c:pt idx="91212">
                  <c:v>1</c:v>
                </c:pt>
                <c:pt idx="91213">
                  <c:v>1</c:v>
                </c:pt>
                <c:pt idx="91214">
                  <c:v>1</c:v>
                </c:pt>
                <c:pt idx="91215">
                  <c:v>1</c:v>
                </c:pt>
                <c:pt idx="91216">
                  <c:v>1</c:v>
                </c:pt>
                <c:pt idx="91217">
                  <c:v>1</c:v>
                </c:pt>
                <c:pt idx="91218">
                  <c:v>1</c:v>
                </c:pt>
                <c:pt idx="91219">
                  <c:v>1</c:v>
                </c:pt>
                <c:pt idx="91220">
                  <c:v>1</c:v>
                </c:pt>
                <c:pt idx="91221">
                  <c:v>1</c:v>
                </c:pt>
                <c:pt idx="91222">
                  <c:v>1</c:v>
                </c:pt>
                <c:pt idx="91223">
                  <c:v>1</c:v>
                </c:pt>
                <c:pt idx="91224">
                  <c:v>1</c:v>
                </c:pt>
                <c:pt idx="91225">
                  <c:v>1</c:v>
                </c:pt>
                <c:pt idx="91226">
                  <c:v>1</c:v>
                </c:pt>
                <c:pt idx="91227">
                  <c:v>1</c:v>
                </c:pt>
                <c:pt idx="91228">
                  <c:v>1</c:v>
                </c:pt>
                <c:pt idx="91229">
                  <c:v>1</c:v>
                </c:pt>
                <c:pt idx="91230">
                  <c:v>1</c:v>
                </c:pt>
                <c:pt idx="91231">
                  <c:v>1</c:v>
                </c:pt>
                <c:pt idx="91232">
                  <c:v>1</c:v>
                </c:pt>
                <c:pt idx="91233">
                  <c:v>1</c:v>
                </c:pt>
                <c:pt idx="91234">
                  <c:v>1</c:v>
                </c:pt>
                <c:pt idx="91235">
                  <c:v>1</c:v>
                </c:pt>
                <c:pt idx="91236">
                  <c:v>1</c:v>
                </c:pt>
                <c:pt idx="91237">
                  <c:v>1</c:v>
                </c:pt>
                <c:pt idx="91238">
                  <c:v>1</c:v>
                </c:pt>
                <c:pt idx="91239">
                  <c:v>1</c:v>
                </c:pt>
                <c:pt idx="91240">
                  <c:v>1</c:v>
                </c:pt>
                <c:pt idx="91241">
                  <c:v>1</c:v>
                </c:pt>
                <c:pt idx="91242">
                  <c:v>1</c:v>
                </c:pt>
                <c:pt idx="91243">
                  <c:v>1</c:v>
                </c:pt>
                <c:pt idx="91244">
                  <c:v>1</c:v>
                </c:pt>
                <c:pt idx="91245">
                  <c:v>1</c:v>
                </c:pt>
                <c:pt idx="91246">
                  <c:v>1</c:v>
                </c:pt>
                <c:pt idx="91247">
                  <c:v>1</c:v>
                </c:pt>
                <c:pt idx="91248">
                  <c:v>1</c:v>
                </c:pt>
                <c:pt idx="91249">
                  <c:v>1</c:v>
                </c:pt>
                <c:pt idx="91250">
                  <c:v>1</c:v>
                </c:pt>
                <c:pt idx="91251">
                  <c:v>1</c:v>
                </c:pt>
                <c:pt idx="91252">
                  <c:v>1</c:v>
                </c:pt>
                <c:pt idx="91253">
                  <c:v>1</c:v>
                </c:pt>
                <c:pt idx="91254">
                  <c:v>1</c:v>
                </c:pt>
                <c:pt idx="91255">
                  <c:v>1</c:v>
                </c:pt>
                <c:pt idx="91256">
                  <c:v>1</c:v>
                </c:pt>
                <c:pt idx="91257">
                  <c:v>1</c:v>
                </c:pt>
                <c:pt idx="91258">
                  <c:v>1</c:v>
                </c:pt>
                <c:pt idx="91259">
                  <c:v>1</c:v>
                </c:pt>
                <c:pt idx="91260">
                  <c:v>1</c:v>
                </c:pt>
                <c:pt idx="91261">
                  <c:v>1</c:v>
                </c:pt>
                <c:pt idx="91262">
                  <c:v>1</c:v>
                </c:pt>
                <c:pt idx="91263">
                  <c:v>1</c:v>
                </c:pt>
                <c:pt idx="91264">
                  <c:v>1</c:v>
                </c:pt>
                <c:pt idx="91265">
                  <c:v>1</c:v>
                </c:pt>
                <c:pt idx="91266">
                  <c:v>1</c:v>
                </c:pt>
                <c:pt idx="91267">
                  <c:v>1</c:v>
                </c:pt>
                <c:pt idx="91268">
                  <c:v>1</c:v>
                </c:pt>
                <c:pt idx="91269">
                  <c:v>1</c:v>
                </c:pt>
                <c:pt idx="91270">
                  <c:v>1</c:v>
                </c:pt>
                <c:pt idx="91271">
                  <c:v>1</c:v>
                </c:pt>
                <c:pt idx="91272">
                  <c:v>1</c:v>
                </c:pt>
                <c:pt idx="91273">
                  <c:v>1</c:v>
                </c:pt>
                <c:pt idx="91274">
                  <c:v>1</c:v>
                </c:pt>
                <c:pt idx="91275">
                  <c:v>1</c:v>
                </c:pt>
                <c:pt idx="91276">
                  <c:v>1</c:v>
                </c:pt>
                <c:pt idx="91277">
                  <c:v>1</c:v>
                </c:pt>
                <c:pt idx="91278">
                  <c:v>1</c:v>
                </c:pt>
                <c:pt idx="91279">
                  <c:v>1</c:v>
                </c:pt>
                <c:pt idx="91280">
                  <c:v>1</c:v>
                </c:pt>
                <c:pt idx="91281">
                  <c:v>1</c:v>
                </c:pt>
                <c:pt idx="91282">
                  <c:v>1</c:v>
                </c:pt>
                <c:pt idx="91283">
                  <c:v>1</c:v>
                </c:pt>
                <c:pt idx="91284">
                  <c:v>1</c:v>
                </c:pt>
                <c:pt idx="91285">
                  <c:v>1</c:v>
                </c:pt>
                <c:pt idx="91286">
                  <c:v>1</c:v>
                </c:pt>
                <c:pt idx="91287">
                  <c:v>1</c:v>
                </c:pt>
                <c:pt idx="91288">
                  <c:v>1</c:v>
                </c:pt>
                <c:pt idx="91289">
                  <c:v>1</c:v>
                </c:pt>
                <c:pt idx="91290">
                  <c:v>1</c:v>
                </c:pt>
                <c:pt idx="91291">
                  <c:v>1</c:v>
                </c:pt>
                <c:pt idx="91292">
                  <c:v>1</c:v>
                </c:pt>
                <c:pt idx="91293">
                  <c:v>1</c:v>
                </c:pt>
                <c:pt idx="91294">
                  <c:v>1</c:v>
                </c:pt>
                <c:pt idx="91295">
                  <c:v>1</c:v>
                </c:pt>
                <c:pt idx="91296">
                  <c:v>1</c:v>
                </c:pt>
                <c:pt idx="91297">
                  <c:v>1</c:v>
                </c:pt>
                <c:pt idx="91298">
                  <c:v>1</c:v>
                </c:pt>
                <c:pt idx="91299">
                  <c:v>1</c:v>
                </c:pt>
                <c:pt idx="91300">
                  <c:v>1</c:v>
                </c:pt>
                <c:pt idx="91301">
                  <c:v>1</c:v>
                </c:pt>
                <c:pt idx="91302">
                  <c:v>1</c:v>
                </c:pt>
                <c:pt idx="91303">
                  <c:v>1</c:v>
                </c:pt>
                <c:pt idx="91304">
                  <c:v>1</c:v>
                </c:pt>
                <c:pt idx="91305">
                  <c:v>1</c:v>
                </c:pt>
                <c:pt idx="91306">
                  <c:v>1</c:v>
                </c:pt>
                <c:pt idx="91307">
                  <c:v>1</c:v>
                </c:pt>
                <c:pt idx="91308">
                  <c:v>1</c:v>
                </c:pt>
                <c:pt idx="91309">
                  <c:v>1</c:v>
                </c:pt>
                <c:pt idx="91310">
                  <c:v>1</c:v>
                </c:pt>
                <c:pt idx="91311">
                  <c:v>1</c:v>
                </c:pt>
                <c:pt idx="91312">
                  <c:v>1</c:v>
                </c:pt>
                <c:pt idx="91313">
                  <c:v>1</c:v>
                </c:pt>
                <c:pt idx="91314">
                  <c:v>1</c:v>
                </c:pt>
                <c:pt idx="91315">
                  <c:v>1</c:v>
                </c:pt>
                <c:pt idx="91316">
                  <c:v>1</c:v>
                </c:pt>
                <c:pt idx="91317">
                  <c:v>1</c:v>
                </c:pt>
                <c:pt idx="91318">
                  <c:v>1</c:v>
                </c:pt>
                <c:pt idx="91319">
                  <c:v>1</c:v>
                </c:pt>
                <c:pt idx="91320">
                  <c:v>1</c:v>
                </c:pt>
                <c:pt idx="91321">
                  <c:v>1</c:v>
                </c:pt>
                <c:pt idx="91322">
                  <c:v>1</c:v>
                </c:pt>
                <c:pt idx="91323">
                  <c:v>1</c:v>
                </c:pt>
                <c:pt idx="91324">
                  <c:v>1</c:v>
                </c:pt>
                <c:pt idx="91325">
                  <c:v>1</c:v>
                </c:pt>
                <c:pt idx="91326">
                  <c:v>1</c:v>
                </c:pt>
                <c:pt idx="91327">
                  <c:v>1</c:v>
                </c:pt>
                <c:pt idx="91328">
                  <c:v>1</c:v>
                </c:pt>
                <c:pt idx="91329">
                  <c:v>1</c:v>
                </c:pt>
                <c:pt idx="91330">
                  <c:v>1</c:v>
                </c:pt>
                <c:pt idx="91331">
                  <c:v>1</c:v>
                </c:pt>
                <c:pt idx="91332">
                  <c:v>1</c:v>
                </c:pt>
                <c:pt idx="91333">
                  <c:v>1</c:v>
                </c:pt>
                <c:pt idx="91334">
                  <c:v>1</c:v>
                </c:pt>
                <c:pt idx="91335">
                  <c:v>1</c:v>
                </c:pt>
                <c:pt idx="91336">
                  <c:v>1</c:v>
                </c:pt>
                <c:pt idx="91337">
                  <c:v>1</c:v>
                </c:pt>
                <c:pt idx="91338">
                  <c:v>1</c:v>
                </c:pt>
                <c:pt idx="91339">
                  <c:v>1</c:v>
                </c:pt>
                <c:pt idx="91340">
                  <c:v>1</c:v>
                </c:pt>
                <c:pt idx="91341">
                  <c:v>1</c:v>
                </c:pt>
                <c:pt idx="91342">
                  <c:v>1</c:v>
                </c:pt>
                <c:pt idx="91343">
                  <c:v>1</c:v>
                </c:pt>
                <c:pt idx="91344">
                  <c:v>1</c:v>
                </c:pt>
                <c:pt idx="91345">
                  <c:v>1</c:v>
                </c:pt>
                <c:pt idx="91346">
                  <c:v>1</c:v>
                </c:pt>
                <c:pt idx="91347">
                  <c:v>1</c:v>
                </c:pt>
                <c:pt idx="91348">
                  <c:v>1</c:v>
                </c:pt>
                <c:pt idx="91349">
                  <c:v>1</c:v>
                </c:pt>
                <c:pt idx="91350">
                  <c:v>1</c:v>
                </c:pt>
                <c:pt idx="91351">
                  <c:v>1</c:v>
                </c:pt>
                <c:pt idx="91352">
                  <c:v>1</c:v>
                </c:pt>
                <c:pt idx="91353">
                  <c:v>1</c:v>
                </c:pt>
                <c:pt idx="91354">
                  <c:v>1</c:v>
                </c:pt>
                <c:pt idx="91355">
                  <c:v>1</c:v>
                </c:pt>
                <c:pt idx="91356">
                  <c:v>1</c:v>
                </c:pt>
                <c:pt idx="91357">
                  <c:v>1</c:v>
                </c:pt>
                <c:pt idx="91358">
                  <c:v>1</c:v>
                </c:pt>
                <c:pt idx="91359">
                  <c:v>1</c:v>
                </c:pt>
                <c:pt idx="91360">
                  <c:v>1</c:v>
                </c:pt>
                <c:pt idx="91361">
                  <c:v>1</c:v>
                </c:pt>
                <c:pt idx="91362">
                  <c:v>1</c:v>
                </c:pt>
                <c:pt idx="91363">
                  <c:v>1</c:v>
                </c:pt>
                <c:pt idx="91364">
                  <c:v>1</c:v>
                </c:pt>
                <c:pt idx="91365">
                  <c:v>1</c:v>
                </c:pt>
                <c:pt idx="91366">
                  <c:v>1</c:v>
                </c:pt>
                <c:pt idx="91367">
                  <c:v>1</c:v>
                </c:pt>
                <c:pt idx="91368">
                  <c:v>1</c:v>
                </c:pt>
                <c:pt idx="91369">
                  <c:v>1</c:v>
                </c:pt>
                <c:pt idx="91370">
                  <c:v>1</c:v>
                </c:pt>
                <c:pt idx="91371">
                  <c:v>1</c:v>
                </c:pt>
                <c:pt idx="91372">
                  <c:v>1</c:v>
                </c:pt>
                <c:pt idx="91373">
                  <c:v>1</c:v>
                </c:pt>
                <c:pt idx="91374">
                  <c:v>1</c:v>
                </c:pt>
                <c:pt idx="91375">
                  <c:v>1</c:v>
                </c:pt>
                <c:pt idx="91376">
                  <c:v>1</c:v>
                </c:pt>
                <c:pt idx="91377">
                  <c:v>1</c:v>
                </c:pt>
                <c:pt idx="91378">
                  <c:v>1</c:v>
                </c:pt>
                <c:pt idx="91379">
                  <c:v>1</c:v>
                </c:pt>
                <c:pt idx="91380">
                  <c:v>1</c:v>
                </c:pt>
                <c:pt idx="91381">
                  <c:v>1</c:v>
                </c:pt>
                <c:pt idx="91382">
                  <c:v>1</c:v>
                </c:pt>
                <c:pt idx="91383">
                  <c:v>1</c:v>
                </c:pt>
                <c:pt idx="91384">
                  <c:v>1</c:v>
                </c:pt>
                <c:pt idx="91385">
                  <c:v>1</c:v>
                </c:pt>
                <c:pt idx="91386">
                  <c:v>1</c:v>
                </c:pt>
                <c:pt idx="91387">
                  <c:v>1</c:v>
                </c:pt>
                <c:pt idx="91388">
                  <c:v>1</c:v>
                </c:pt>
                <c:pt idx="91389">
                  <c:v>1</c:v>
                </c:pt>
                <c:pt idx="91390">
                  <c:v>1</c:v>
                </c:pt>
                <c:pt idx="91391">
                  <c:v>1</c:v>
                </c:pt>
                <c:pt idx="91392">
                  <c:v>1</c:v>
                </c:pt>
                <c:pt idx="91393">
                  <c:v>1</c:v>
                </c:pt>
                <c:pt idx="91394">
                  <c:v>1</c:v>
                </c:pt>
                <c:pt idx="91395">
                  <c:v>1</c:v>
                </c:pt>
                <c:pt idx="91396">
                  <c:v>1</c:v>
                </c:pt>
                <c:pt idx="91397">
                  <c:v>1</c:v>
                </c:pt>
                <c:pt idx="91398">
                  <c:v>1</c:v>
                </c:pt>
                <c:pt idx="91399">
                  <c:v>1</c:v>
                </c:pt>
                <c:pt idx="91400">
                  <c:v>1</c:v>
                </c:pt>
                <c:pt idx="91401">
                  <c:v>1</c:v>
                </c:pt>
                <c:pt idx="91402">
                  <c:v>1</c:v>
                </c:pt>
                <c:pt idx="91403">
                  <c:v>1</c:v>
                </c:pt>
                <c:pt idx="91404">
                  <c:v>1</c:v>
                </c:pt>
                <c:pt idx="91405">
                  <c:v>1</c:v>
                </c:pt>
                <c:pt idx="91406">
                  <c:v>1</c:v>
                </c:pt>
                <c:pt idx="91407">
                  <c:v>1</c:v>
                </c:pt>
                <c:pt idx="91408">
                  <c:v>1</c:v>
                </c:pt>
                <c:pt idx="91409">
                  <c:v>1</c:v>
                </c:pt>
                <c:pt idx="91410">
                  <c:v>1</c:v>
                </c:pt>
                <c:pt idx="91411">
                  <c:v>1</c:v>
                </c:pt>
                <c:pt idx="91412">
                  <c:v>1</c:v>
                </c:pt>
                <c:pt idx="91413">
                  <c:v>1</c:v>
                </c:pt>
                <c:pt idx="91414">
                  <c:v>1</c:v>
                </c:pt>
                <c:pt idx="91415">
                  <c:v>1</c:v>
                </c:pt>
                <c:pt idx="91416">
                  <c:v>1</c:v>
                </c:pt>
                <c:pt idx="91417">
                  <c:v>1</c:v>
                </c:pt>
                <c:pt idx="91418">
                  <c:v>1</c:v>
                </c:pt>
                <c:pt idx="91419">
                  <c:v>1</c:v>
                </c:pt>
                <c:pt idx="91420">
                  <c:v>1</c:v>
                </c:pt>
                <c:pt idx="91421">
                  <c:v>1</c:v>
                </c:pt>
                <c:pt idx="91422">
                  <c:v>1</c:v>
                </c:pt>
                <c:pt idx="91423">
                  <c:v>1</c:v>
                </c:pt>
                <c:pt idx="91424">
                  <c:v>1</c:v>
                </c:pt>
                <c:pt idx="91425">
                  <c:v>1</c:v>
                </c:pt>
                <c:pt idx="91426">
                  <c:v>1</c:v>
                </c:pt>
                <c:pt idx="91427">
                  <c:v>1</c:v>
                </c:pt>
                <c:pt idx="91428">
                  <c:v>1</c:v>
                </c:pt>
                <c:pt idx="91429">
                  <c:v>1</c:v>
                </c:pt>
                <c:pt idx="91430">
                  <c:v>1</c:v>
                </c:pt>
                <c:pt idx="91431">
                  <c:v>1</c:v>
                </c:pt>
                <c:pt idx="91432">
                  <c:v>1</c:v>
                </c:pt>
                <c:pt idx="91433">
                  <c:v>1</c:v>
                </c:pt>
                <c:pt idx="91434">
                  <c:v>1</c:v>
                </c:pt>
                <c:pt idx="91435">
                  <c:v>1</c:v>
                </c:pt>
                <c:pt idx="91436">
                  <c:v>1</c:v>
                </c:pt>
                <c:pt idx="91437">
                  <c:v>1</c:v>
                </c:pt>
                <c:pt idx="91438">
                  <c:v>1</c:v>
                </c:pt>
                <c:pt idx="91439">
                  <c:v>1</c:v>
                </c:pt>
                <c:pt idx="91440">
                  <c:v>1</c:v>
                </c:pt>
                <c:pt idx="91441">
                  <c:v>1</c:v>
                </c:pt>
                <c:pt idx="91442">
                  <c:v>1</c:v>
                </c:pt>
                <c:pt idx="91443">
                  <c:v>1</c:v>
                </c:pt>
                <c:pt idx="91444">
                  <c:v>1</c:v>
                </c:pt>
                <c:pt idx="91445">
                  <c:v>1</c:v>
                </c:pt>
                <c:pt idx="91446">
                  <c:v>1</c:v>
                </c:pt>
                <c:pt idx="91447">
                  <c:v>1</c:v>
                </c:pt>
                <c:pt idx="91448">
                  <c:v>1</c:v>
                </c:pt>
                <c:pt idx="91449">
                  <c:v>1</c:v>
                </c:pt>
                <c:pt idx="91450">
                  <c:v>1</c:v>
                </c:pt>
                <c:pt idx="91451">
                  <c:v>1</c:v>
                </c:pt>
                <c:pt idx="91452">
                  <c:v>1</c:v>
                </c:pt>
                <c:pt idx="91453">
                  <c:v>1</c:v>
                </c:pt>
                <c:pt idx="91454">
                  <c:v>1</c:v>
                </c:pt>
                <c:pt idx="91455">
                  <c:v>1</c:v>
                </c:pt>
                <c:pt idx="91456">
                  <c:v>1</c:v>
                </c:pt>
                <c:pt idx="91457">
                  <c:v>1</c:v>
                </c:pt>
                <c:pt idx="91458">
                  <c:v>1</c:v>
                </c:pt>
                <c:pt idx="91459">
                  <c:v>1</c:v>
                </c:pt>
                <c:pt idx="91460">
                  <c:v>1</c:v>
                </c:pt>
                <c:pt idx="91461">
                  <c:v>1</c:v>
                </c:pt>
                <c:pt idx="91462">
                  <c:v>1</c:v>
                </c:pt>
                <c:pt idx="91463">
                  <c:v>1</c:v>
                </c:pt>
                <c:pt idx="91464">
                  <c:v>1</c:v>
                </c:pt>
                <c:pt idx="91465">
                  <c:v>1</c:v>
                </c:pt>
                <c:pt idx="91466">
                  <c:v>1</c:v>
                </c:pt>
                <c:pt idx="91467">
                  <c:v>1</c:v>
                </c:pt>
                <c:pt idx="91468">
                  <c:v>1</c:v>
                </c:pt>
                <c:pt idx="91469">
                  <c:v>1</c:v>
                </c:pt>
                <c:pt idx="91470">
                  <c:v>1</c:v>
                </c:pt>
                <c:pt idx="91471">
                  <c:v>1</c:v>
                </c:pt>
                <c:pt idx="91472">
                  <c:v>1</c:v>
                </c:pt>
                <c:pt idx="91473">
                  <c:v>1</c:v>
                </c:pt>
                <c:pt idx="91474">
                  <c:v>1</c:v>
                </c:pt>
                <c:pt idx="91475">
                  <c:v>1</c:v>
                </c:pt>
                <c:pt idx="91476">
                  <c:v>1</c:v>
                </c:pt>
                <c:pt idx="91477">
                  <c:v>1</c:v>
                </c:pt>
                <c:pt idx="91478">
                  <c:v>1</c:v>
                </c:pt>
                <c:pt idx="91479">
                  <c:v>1</c:v>
                </c:pt>
                <c:pt idx="91480">
                  <c:v>1</c:v>
                </c:pt>
                <c:pt idx="91481">
                  <c:v>1</c:v>
                </c:pt>
                <c:pt idx="91482">
                  <c:v>1</c:v>
                </c:pt>
                <c:pt idx="91483">
                  <c:v>1</c:v>
                </c:pt>
                <c:pt idx="91484">
                  <c:v>1</c:v>
                </c:pt>
                <c:pt idx="91485">
                  <c:v>1</c:v>
                </c:pt>
                <c:pt idx="91486">
                  <c:v>1</c:v>
                </c:pt>
                <c:pt idx="91487">
                  <c:v>1</c:v>
                </c:pt>
                <c:pt idx="91488">
                  <c:v>1</c:v>
                </c:pt>
                <c:pt idx="91489">
                  <c:v>1</c:v>
                </c:pt>
                <c:pt idx="91490">
                  <c:v>1</c:v>
                </c:pt>
                <c:pt idx="91491">
                  <c:v>1</c:v>
                </c:pt>
                <c:pt idx="91492">
                  <c:v>1</c:v>
                </c:pt>
                <c:pt idx="91493">
                  <c:v>1</c:v>
                </c:pt>
                <c:pt idx="91494">
                  <c:v>1</c:v>
                </c:pt>
                <c:pt idx="91495">
                  <c:v>1</c:v>
                </c:pt>
                <c:pt idx="91496">
                  <c:v>1</c:v>
                </c:pt>
                <c:pt idx="91497">
                  <c:v>1</c:v>
                </c:pt>
                <c:pt idx="91498">
                  <c:v>1</c:v>
                </c:pt>
                <c:pt idx="91499">
                  <c:v>1</c:v>
                </c:pt>
                <c:pt idx="91500">
                  <c:v>1</c:v>
                </c:pt>
                <c:pt idx="91501">
                  <c:v>1</c:v>
                </c:pt>
                <c:pt idx="91502">
                  <c:v>1</c:v>
                </c:pt>
                <c:pt idx="91503">
                  <c:v>1</c:v>
                </c:pt>
                <c:pt idx="91504">
                  <c:v>1</c:v>
                </c:pt>
                <c:pt idx="91505">
                  <c:v>1</c:v>
                </c:pt>
                <c:pt idx="91506">
                  <c:v>1</c:v>
                </c:pt>
                <c:pt idx="91507">
                  <c:v>1</c:v>
                </c:pt>
                <c:pt idx="91508">
                  <c:v>1</c:v>
                </c:pt>
                <c:pt idx="91509">
                  <c:v>1</c:v>
                </c:pt>
                <c:pt idx="91510">
                  <c:v>1</c:v>
                </c:pt>
                <c:pt idx="91511">
                  <c:v>1</c:v>
                </c:pt>
                <c:pt idx="91512">
                  <c:v>1</c:v>
                </c:pt>
                <c:pt idx="91513">
                  <c:v>1</c:v>
                </c:pt>
                <c:pt idx="91514">
                  <c:v>1</c:v>
                </c:pt>
                <c:pt idx="91515">
                  <c:v>1</c:v>
                </c:pt>
                <c:pt idx="91516">
                  <c:v>1</c:v>
                </c:pt>
                <c:pt idx="91517">
                  <c:v>1</c:v>
                </c:pt>
                <c:pt idx="91518">
                  <c:v>1</c:v>
                </c:pt>
                <c:pt idx="91519">
                  <c:v>1</c:v>
                </c:pt>
                <c:pt idx="91520">
                  <c:v>1</c:v>
                </c:pt>
                <c:pt idx="91521">
                  <c:v>1</c:v>
                </c:pt>
                <c:pt idx="91522">
                  <c:v>1</c:v>
                </c:pt>
                <c:pt idx="91523">
                  <c:v>1</c:v>
                </c:pt>
                <c:pt idx="91524">
                  <c:v>1</c:v>
                </c:pt>
                <c:pt idx="91525">
                  <c:v>1</c:v>
                </c:pt>
                <c:pt idx="91526">
                  <c:v>1</c:v>
                </c:pt>
                <c:pt idx="91527">
                  <c:v>1</c:v>
                </c:pt>
                <c:pt idx="91528">
                  <c:v>1</c:v>
                </c:pt>
                <c:pt idx="91529">
                  <c:v>1</c:v>
                </c:pt>
                <c:pt idx="91530">
                  <c:v>1</c:v>
                </c:pt>
                <c:pt idx="91531">
                  <c:v>1</c:v>
                </c:pt>
                <c:pt idx="91532">
                  <c:v>1</c:v>
                </c:pt>
                <c:pt idx="91533">
                  <c:v>1</c:v>
                </c:pt>
                <c:pt idx="91534">
                  <c:v>1</c:v>
                </c:pt>
                <c:pt idx="91535">
                  <c:v>1</c:v>
                </c:pt>
                <c:pt idx="91536">
                  <c:v>1</c:v>
                </c:pt>
                <c:pt idx="91537">
                  <c:v>1</c:v>
                </c:pt>
                <c:pt idx="91538">
                  <c:v>1</c:v>
                </c:pt>
                <c:pt idx="91539">
                  <c:v>1</c:v>
                </c:pt>
                <c:pt idx="91540">
                  <c:v>1</c:v>
                </c:pt>
                <c:pt idx="91541">
                  <c:v>1</c:v>
                </c:pt>
                <c:pt idx="91542">
                  <c:v>1</c:v>
                </c:pt>
                <c:pt idx="91543">
                  <c:v>1</c:v>
                </c:pt>
                <c:pt idx="91544">
                  <c:v>1</c:v>
                </c:pt>
                <c:pt idx="91545">
                  <c:v>1</c:v>
                </c:pt>
                <c:pt idx="91546">
                  <c:v>1</c:v>
                </c:pt>
                <c:pt idx="91547">
                  <c:v>1</c:v>
                </c:pt>
                <c:pt idx="91548">
                  <c:v>1</c:v>
                </c:pt>
                <c:pt idx="91549">
                  <c:v>1</c:v>
                </c:pt>
                <c:pt idx="91550">
                  <c:v>1</c:v>
                </c:pt>
                <c:pt idx="91551">
                  <c:v>1</c:v>
                </c:pt>
                <c:pt idx="91552">
                  <c:v>1</c:v>
                </c:pt>
                <c:pt idx="91553">
                  <c:v>1</c:v>
                </c:pt>
                <c:pt idx="91554">
                  <c:v>1</c:v>
                </c:pt>
                <c:pt idx="91555">
                  <c:v>1</c:v>
                </c:pt>
                <c:pt idx="91556">
                  <c:v>1</c:v>
                </c:pt>
                <c:pt idx="91557">
                  <c:v>1</c:v>
                </c:pt>
                <c:pt idx="91558">
                  <c:v>1</c:v>
                </c:pt>
                <c:pt idx="91559">
                  <c:v>1</c:v>
                </c:pt>
                <c:pt idx="91560">
                  <c:v>1</c:v>
                </c:pt>
                <c:pt idx="91561">
                  <c:v>1</c:v>
                </c:pt>
                <c:pt idx="91562">
                  <c:v>1</c:v>
                </c:pt>
                <c:pt idx="91563">
                  <c:v>1</c:v>
                </c:pt>
                <c:pt idx="91564">
                  <c:v>1</c:v>
                </c:pt>
                <c:pt idx="91565">
                  <c:v>1</c:v>
                </c:pt>
                <c:pt idx="91566">
                  <c:v>1</c:v>
                </c:pt>
                <c:pt idx="91567">
                  <c:v>1</c:v>
                </c:pt>
                <c:pt idx="91568">
                  <c:v>1</c:v>
                </c:pt>
                <c:pt idx="91569">
                  <c:v>1</c:v>
                </c:pt>
                <c:pt idx="91570">
                  <c:v>1</c:v>
                </c:pt>
                <c:pt idx="91571">
                  <c:v>1</c:v>
                </c:pt>
                <c:pt idx="91572">
                  <c:v>1</c:v>
                </c:pt>
                <c:pt idx="91573">
                  <c:v>1</c:v>
                </c:pt>
                <c:pt idx="91574">
                  <c:v>1</c:v>
                </c:pt>
                <c:pt idx="91575">
                  <c:v>1</c:v>
                </c:pt>
                <c:pt idx="91576">
                  <c:v>1</c:v>
                </c:pt>
                <c:pt idx="91577">
                  <c:v>1</c:v>
                </c:pt>
                <c:pt idx="91578">
                  <c:v>1</c:v>
                </c:pt>
                <c:pt idx="91579">
                  <c:v>1</c:v>
                </c:pt>
                <c:pt idx="91580">
                  <c:v>1</c:v>
                </c:pt>
                <c:pt idx="91581">
                  <c:v>1</c:v>
                </c:pt>
                <c:pt idx="91582">
                  <c:v>1</c:v>
                </c:pt>
                <c:pt idx="91583">
                  <c:v>1</c:v>
                </c:pt>
                <c:pt idx="91584">
                  <c:v>1</c:v>
                </c:pt>
                <c:pt idx="91585">
                  <c:v>1</c:v>
                </c:pt>
                <c:pt idx="91586">
                  <c:v>1</c:v>
                </c:pt>
                <c:pt idx="91587">
                  <c:v>1</c:v>
                </c:pt>
                <c:pt idx="91588">
                  <c:v>1</c:v>
                </c:pt>
                <c:pt idx="91589">
                  <c:v>1</c:v>
                </c:pt>
                <c:pt idx="91590">
                  <c:v>1</c:v>
                </c:pt>
                <c:pt idx="91591">
                  <c:v>1</c:v>
                </c:pt>
                <c:pt idx="91592">
                  <c:v>1</c:v>
                </c:pt>
                <c:pt idx="91593">
                  <c:v>1</c:v>
                </c:pt>
                <c:pt idx="91594">
                  <c:v>1</c:v>
                </c:pt>
                <c:pt idx="91595">
                  <c:v>1</c:v>
                </c:pt>
                <c:pt idx="91596">
                  <c:v>1</c:v>
                </c:pt>
                <c:pt idx="91597">
                  <c:v>1</c:v>
                </c:pt>
                <c:pt idx="91598">
                  <c:v>1</c:v>
                </c:pt>
                <c:pt idx="91599">
                  <c:v>1</c:v>
                </c:pt>
                <c:pt idx="91600">
                  <c:v>1</c:v>
                </c:pt>
                <c:pt idx="91601">
                  <c:v>1</c:v>
                </c:pt>
                <c:pt idx="91602">
                  <c:v>1</c:v>
                </c:pt>
                <c:pt idx="91603">
                  <c:v>1</c:v>
                </c:pt>
                <c:pt idx="91604">
                  <c:v>1</c:v>
                </c:pt>
                <c:pt idx="91605">
                  <c:v>1</c:v>
                </c:pt>
                <c:pt idx="91606">
                  <c:v>1</c:v>
                </c:pt>
                <c:pt idx="91607">
                  <c:v>1</c:v>
                </c:pt>
                <c:pt idx="91608">
                  <c:v>1</c:v>
                </c:pt>
                <c:pt idx="91609">
                  <c:v>1</c:v>
                </c:pt>
                <c:pt idx="91610">
                  <c:v>1</c:v>
                </c:pt>
                <c:pt idx="91611">
                  <c:v>1</c:v>
                </c:pt>
                <c:pt idx="91612">
                  <c:v>1</c:v>
                </c:pt>
                <c:pt idx="91613">
                  <c:v>1</c:v>
                </c:pt>
                <c:pt idx="91614">
                  <c:v>1</c:v>
                </c:pt>
                <c:pt idx="91615">
                  <c:v>1</c:v>
                </c:pt>
                <c:pt idx="91616">
                  <c:v>1</c:v>
                </c:pt>
                <c:pt idx="91617">
                  <c:v>1</c:v>
                </c:pt>
                <c:pt idx="91618">
                  <c:v>1</c:v>
                </c:pt>
                <c:pt idx="91619">
                  <c:v>1</c:v>
                </c:pt>
                <c:pt idx="91620">
                  <c:v>1</c:v>
                </c:pt>
                <c:pt idx="91621">
                  <c:v>1</c:v>
                </c:pt>
                <c:pt idx="91622">
                  <c:v>1</c:v>
                </c:pt>
                <c:pt idx="91623">
                  <c:v>1</c:v>
                </c:pt>
                <c:pt idx="91624">
                  <c:v>1</c:v>
                </c:pt>
                <c:pt idx="91625">
                  <c:v>1</c:v>
                </c:pt>
                <c:pt idx="91626">
                  <c:v>1</c:v>
                </c:pt>
                <c:pt idx="91627">
                  <c:v>1</c:v>
                </c:pt>
                <c:pt idx="91628">
                  <c:v>1</c:v>
                </c:pt>
                <c:pt idx="91629">
                  <c:v>1</c:v>
                </c:pt>
                <c:pt idx="91630">
                  <c:v>1</c:v>
                </c:pt>
                <c:pt idx="91631">
                  <c:v>1</c:v>
                </c:pt>
                <c:pt idx="91632">
                  <c:v>1</c:v>
                </c:pt>
                <c:pt idx="91633">
                  <c:v>1</c:v>
                </c:pt>
                <c:pt idx="91634">
                  <c:v>1</c:v>
                </c:pt>
                <c:pt idx="91635">
                  <c:v>1</c:v>
                </c:pt>
                <c:pt idx="91636">
                  <c:v>1</c:v>
                </c:pt>
                <c:pt idx="91637">
                  <c:v>1</c:v>
                </c:pt>
                <c:pt idx="91638">
                  <c:v>1</c:v>
                </c:pt>
                <c:pt idx="91639">
                  <c:v>1</c:v>
                </c:pt>
                <c:pt idx="91640">
                  <c:v>1</c:v>
                </c:pt>
                <c:pt idx="91641">
                  <c:v>1</c:v>
                </c:pt>
                <c:pt idx="91642">
                  <c:v>1</c:v>
                </c:pt>
                <c:pt idx="91643">
                  <c:v>1</c:v>
                </c:pt>
                <c:pt idx="91644">
                  <c:v>1</c:v>
                </c:pt>
                <c:pt idx="91645">
                  <c:v>1</c:v>
                </c:pt>
                <c:pt idx="91646">
                  <c:v>1</c:v>
                </c:pt>
                <c:pt idx="91647">
                  <c:v>1</c:v>
                </c:pt>
                <c:pt idx="91648">
                  <c:v>1</c:v>
                </c:pt>
                <c:pt idx="91649">
                  <c:v>1</c:v>
                </c:pt>
                <c:pt idx="91650">
                  <c:v>1</c:v>
                </c:pt>
                <c:pt idx="91651">
                  <c:v>1</c:v>
                </c:pt>
                <c:pt idx="91652">
                  <c:v>1</c:v>
                </c:pt>
                <c:pt idx="91653">
                  <c:v>1</c:v>
                </c:pt>
                <c:pt idx="91654">
                  <c:v>1</c:v>
                </c:pt>
                <c:pt idx="91655">
                  <c:v>1</c:v>
                </c:pt>
                <c:pt idx="91656">
                  <c:v>1</c:v>
                </c:pt>
                <c:pt idx="91657">
                  <c:v>1</c:v>
                </c:pt>
                <c:pt idx="91658">
                  <c:v>1</c:v>
                </c:pt>
                <c:pt idx="91659">
                  <c:v>1</c:v>
                </c:pt>
                <c:pt idx="91660">
                  <c:v>1</c:v>
                </c:pt>
                <c:pt idx="91661">
                  <c:v>1</c:v>
                </c:pt>
                <c:pt idx="91662">
                  <c:v>1</c:v>
                </c:pt>
                <c:pt idx="91663">
                  <c:v>1</c:v>
                </c:pt>
                <c:pt idx="91664">
                  <c:v>1</c:v>
                </c:pt>
                <c:pt idx="91665">
                  <c:v>1</c:v>
                </c:pt>
                <c:pt idx="91666">
                  <c:v>1</c:v>
                </c:pt>
                <c:pt idx="91667">
                  <c:v>1</c:v>
                </c:pt>
                <c:pt idx="91668">
                  <c:v>1</c:v>
                </c:pt>
                <c:pt idx="91669">
                  <c:v>1</c:v>
                </c:pt>
                <c:pt idx="91670">
                  <c:v>1</c:v>
                </c:pt>
                <c:pt idx="91671">
                  <c:v>1</c:v>
                </c:pt>
                <c:pt idx="91672">
                  <c:v>1</c:v>
                </c:pt>
                <c:pt idx="91673">
                  <c:v>1</c:v>
                </c:pt>
                <c:pt idx="91674">
                  <c:v>1</c:v>
                </c:pt>
                <c:pt idx="91675">
                  <c:v>1</c:v>
                </c:pt>
                <c:pt idx="91676">
                  <c:v>1</c:v>
                </c:pt>
                <c:pt idx="91677">
                  <c:v>1</c:v>
                </c:pt>
                <c:pt idx="91678">
                  <c:v>1</c:v>
                </c:pt>
                <c:pt idx="91679">
                  <c:v>1</c:v>
                </c:pt>
                <c:pt idx="91680">
                  <c:v>1</c:v>
                </c:pt>
                <c:pt idx="91681">
                  <c:v>1</c:v>
                </c:pt>
                <c:pt idx="91682">
                  <c:v>1</c:v>
                </c:pt>
                <c:pt idx="91683">
                  <c:v>1</c:v>
                </c:pt>
                <c:pt idx="91684">
                  <c:v>1</c:v>
                </c:pt>
                <c:pt idx="91685">
                  <c:v>1</c:v>
                </c:pt>
                <c:pt idx="91686">
                  <c:v>1</c:v>
                </c:pt>
                <c:pt idx="91687">
                  <c:v>1</c:v>
                </c:pt>
                <c:pt idx="91688">
                  <c:v>1</c:v>
                </c:pt>
                <c:pt idx="91689">
                  <c:v>1</c:v>
                </c:pt>
                <c:pt idx="91690">
                  <c:v>1</c:v>
                </c:pt>
                <c:pt idx="91691">
                  <c:v>1</c:v>
                </c:pt>
                <c:pt idx="91692">
                  <c:v>1</c:v>
                </c:pt>
                <c:pt idx="91693">
                  <c:v>1</c:v>
                </c:pt>
                <c:pt idx="91694">
                  <c:v>1</c:v>
                </c:pt>
                <c:pt idx="91695">
                  <c:v>1</c:v>
                </c:pt>
                <c:pt idx="91696">
                  <c:v>1</c:v>
                </c:pt>
                <c:pt idx="91697">
                  <c:v>1</c:v>
                </c:pt>
                <c:pt idx="91698">
                  <c:v>1</c:v>
                </c:pt>
                <c:pt idx="91699">
                  <c:v>1</c:v>
                </c:pt>
                <c:pt idx="91700">
                  <c:v>1</c:v>
                </c:pt>
                <c:pt idx="91701">
                  <c:v>1</c:v>
                </c:pt>
                <c:pt idx="91702">
                  <c:v>1</c:v>
                </c:pt>
                <c:pt idx="91703">
                  <c:v>1</c:v>
                </c:pt>
                <c:pt idx="91704">
                  <c:v>1</c:v>
                </c:pt>
                <c:pt idx="91705">
                  <c:v>1</c:v>
                </c:pt>
                <c:pt idx="91706">
                  <c:v>1</c:v>
                </c:pt>
                <c:pt idx="91707">
                  <c:v>1</c:v>
                </c:pt>
                <c:pt idx="91708">
                  <c:v>1</c:v>
                </c:pt>
                <c:pt idx="91709">
                  <c:v>1</c:v>
                </c:pt>
                <c:pt idx="91710">
                  <c:v>1</c:v>
                </c:pt>
                <c:pt idx="91711">
                  <c:v>1</c:v>
                </c:pt>
                <c:pt idx="91712">
                  <c:v>1</c:v>
                </c:pt>
                <c:pt idx="91713">
                  <c:v>1</c:v>
                </c:pt>
                <c:pt idx="91714">
                  <c:v>1</c:v>
                </c:pt>
                <c:pt idx="91715">
                  <c:v>1</c:v>
                </c:pt>
                <c:pt idx="91716">
                  <c:v>1</c:v>
                </c:pt>
                <c:pt idx="91717">
                  <c:v>1</c:v>
                </c:pt>
                <c:pt idx="91718">
                  <c:v>1</c:v>
                </c:pt>
                <c:pt idx="91719">
                  <c:v>1</c:v>
                </c:pt>
                <c:pt idx="91720">
                  <c:v>1</c:v>
                </c:pt>
                <c:pt idx="91721">
                  <c:v>1</c:v>
                </c:pt>
                <c:pt idx="91722">
                  <c:v>1</c:v>
                </c:pt>
                <c:pt idx="91723">
                  <c:v>1</c:v>
                </c:pt>
                <c:pt idx="91724">
                  <c:v>1</c:v>
                </c:pt>
                <c:pt idx="91725">
                  <c:v>1</c:v>
                </c:pt>
                <c:pt idx="91726">
                  <c:v>1</c:v>
                </c:pt>
                <c:pt idx="91727">
                  <c:v>1</c:v>
                </c:pt>
                <c:pt idx="91728">
                  <c:v>1</c:v>
                </c:pt>
                <c:pt idx="91729">
                  <c:v>1</c:v>
                </c:pt>
                <c:pt idx="91730">
                  <c:v>1</c:v>
                </c:pt>
                <c:pt idx="91731">
                  <c:v>1</c:v>
                </c:pt>
                <c:pt idx="91732">
                  <c:v>1</c:v>
                </c:pt>
                <c:pt idx="91733">
                  <c:v>1</c:v>
                </c:pt>
                <c:pt idx="91734">
                  <c:v>1</c:v>
                </c:pt>
                <c:pt idx="91735">
                  <c:v>1</c:v>
                </c:pt>
                <c:pt idx="91736">
                  <c:v>1</c:v>
                </c:pt>
                <c:pt idx="91737">
                  <c:v>1</c:v>
                </c:pt>
                <c:pt idx="91738">
                  <c:v>1</c:v>
                </c:pt>
                <c:pt idx="91739">
                  <c:v>1</c:v>
                </c:pt>
                <c:pt idx="91740">
                  <c:v>1</c:v>
                </c:pt>
                <c:pt idx="91741">
                  <c:v>1</c:v>
                </c:pt>
                <c:pt idx="91742">
                  <c:v>1</c:v>
                </c:pt>
                <c:pt idx="91743">
                  <c:v>1</c:v>
                </c:pt>
                <c:pt idx="91744">
                  <c:v>1</c:v>
                </c:pt>
                <c:pt idx="91745">
                  <c:v>1</c:v>
                </c:pt>
                <c:pt idx="91746">
                  <c:v>1</c:v>
                </c:pt>
                <c:pt idx="91747">
                  <c:v>1</c:v>
                </c:pt>
                <c:pt idx="91748">
                  <c:v>1</c:v>
                </c:pt>
                <c:pt idx="91749">
                  <c:v>1</c:v>
                </c:pt>
                <c:pt idx="91750">
                  <c:v>1</c:v>
                </c:pt>
                <c:pt idx="91751">
                  <c:v>1</c:v>
                </c:pt>
                <c:pt idx="91752">
                  <c:v>1</c:v>
                </c:pt>
                <c:pt idx="91753">
                  <c:v>1</c:v>
                </c:pt>
                <c:pt idx="91754">
                  <c:v>1</c:v>
                </c:pt>
                <c:pt idx="91755">
                  <c:v>1</c:v>
                </c:pt>
                <c:pt idx="91756">
                  <c:v>1</c:v>
                </c:pt>
                <c:pt idx="91757">
                  <c:v>1</c:v>
                </c:pt>
                <c:pt idx="91758">
                  <c:v>1</c:v>
                </c:pt>
                <c:pt idx="91759">
                  <c:v>1</c:v>
                </c:pt>
                <c:pt idx="91760">
                  <c:v>1</c:v>
                </c:pt>
                <c:pt idx="91761">
                  <c:v>1</c:v>
                </c:pt>
                <c:pt idx="91762">
                  <c:v>1</c:v>
                </c:pt>
                <c:pt idx="91763">
                  <c:v>1</c:v>
                </c:pt>
                <c:pt idx="91764">
                  <c:v>1</c:v>
                </c:pt>
                <c:pt idx="91765">
                  <c:v>1</c:v>
                </c:pt>
                <c:pt idx="91766">
                  <c:v>1</c:v>
                </c:pt>
                <c:pt idx="91767">
                  <c:v>1</c:v>
                </c:pt>
                <c:pt idx="91768">
                  <c:v>1</c:v>
                </c:pt>
                <c:pt idx="91769">
                  <c:v>1</c:v>
                </c:pt>
                <c:pt idx="91770">
                  <c:v>1</c:v>
                </c:pt>
                <c:pt idx="91771">
                  <c:v>1</c:v>
                </c:pt>
                <c:pt idx="91772">
                  <c:v>1</c:v>
                </c:pt>
                <c:pt idx="91773">
                  <c:v>1</c:v>
                </c:pt>
                <c:pt idx="91774">
                  <c:v>1</c:v>
                </c:pt>
                <c:pt idx="91775">
                  <c:v>1</c:v>
                </c:pt>
                <c:pt idx="91776">
                  <c:v>1</c:v>
                </c:pt>
                <c:pt idx="91777">
                  <c:v>1</c:v>
                </c:pt>
                <c:pt idx="91778">
                  <c:v>1</c:v>
                </c:pt>
                <c:pt idx="91779">
                  <c:v>1</c:v>
                </c:pt>
                <c:pt idx="91780">
                  <c:v>1</c:v>
                </c:pt>
                <c:pt idx="91781">
                  <c:v>1</c:v>
                </c:pt>
                <c:pt idx="91782">
                  <c:v>1</c:v>
                </c:pt>
                <c:pt idx="91783">
                  <c:v>1</c:v>
                </c:pt>
                <c:pt idx="91784">
                  <c:v>1</c:v>
                </c:pt>
                <c:pt idx="91785">
                  <c:v>1</c:v>
                </c:pt>
                <c:pt idx="91786">
                  <c:v>1</c:v>
                </c:pt>
                <c:pt idx="91787">
                  <c:v>1</c:v>
                </c:pt>
                <c:pt idx="91788">
                  <c:v>1</c:v>
                </c:pt>
                <c:pt idx="91789">
                  <c:v>1</c:v>
                </c:pt>
                <c:pt idx="91790">
                  <c:v>1</c:v>
                </c:pt>
                <c:pt idx="91791">
                  <c:v>1</c:v>
                </c:pt>
                <c:pt idx="91792">
                  <c:v>1</c:v>
                </c:pt>
                <c:pt idx="91793">
                  <c:v>1</c:v>
                </c:pt>
                <c:pt idx="91794">
                  <c:v>1</c:v>
                </c:pt>
                <c:pt idx="91795">
                  <c:v>1</c:v>
                </c:pt>
                <c:pt idx="91796">
                  <c:v>1</c:v>
                </c:pt>
                <c:pt idx="91797">
                  <c:v>1</c:v>
                </c:pt>
                <c:pt idx="91798">
                  <c:v>1</c:v>
                </c:pt>
                <c:pt idx="91799">
                  <c:v>1</c:v>
                </c:pt>
                <c:pt idx="91800">
                  <c:v>1</c:v>
                </c:pt>
                <c:pt idx="91801">
                  <c:v>1</c:v>
                </c:pt>
                <c:pt idx="91802">
                  <c:v>1</c:v>
                </c:pt>
                <c:pt idx="91803">
                  <c:v>1</c:v>
                </c:pt>
                <c:pt idx="91804">
                  <c:v>1</c:v>
                </c:pt>
                <c:pt idx="91805">
                  <c:v>1</c:v>
                </c:pt>
                <c:pt idx="91806">
                  <c:v>1</c:v>
                </c:pt>
                <c:pt idx="91807">
                  <c:v>1</c:v>
                </c:pt>
                <c:pt idx="91808">
                  <c:v>1</c:v>
                </c:pt>
                <c:pt idx="91809">
                  <c:v>1</c:v>
                </c:pt>
                <c:pt idx="91810">
                  <c:v>1</c:v>
                </c:pt>
                <c:pt idx="91811">
                  <c:v>1</c:v>
                </c:pt>
                <c:pt idx="91812">
                  <c:v>1</c:v>
                </c:pt>
                <c:pt idx="91813">
                  <c:v>1</c:v>
                </c:pt>
                <c:pt idx="91814">
                  <c:v>1</c:v>
                </c:pt>
                <c:pt idx="91815">
                  <c:v>1</c:v>
                </c:pt>
                <c:pt idx="91816">
                  <c:v>1</c:v>
                </c:pt>
                <c:pt idx="91817">
                  <c:v>1</c:v>
                </c:pt>
                <c:pt idx="91818">
                  <c:v>1</c:v>
                </c:pt>
                <c:pt idx="91819">
                  <c:v>1</c:v>
                </c:pt>
                <c:pt idx="91820">
                  <c:v>1</c:v>
                </c:pt>
                <c:pt idx="91821">
                  <c:v>1</c:v>
                </c:pt>
                <c:pt idx="91822">
                  <c:v>1</c:v>
                </c:pt>
                <c:pt idx="91823">
                  <c:v>1</c:v>
                </c:pt>
                <c:pt idx="91824">
                  <c:v>1</c:v>
                </c:pt>
                <c:pt idx="91825">
                  <c:v>1</c:v>
                </c:pt>
                <c:pt idx="91826">
                  <c:v>1</c:v>
                </c:pt>
                <c:pt idx="91827">
                  <c:v>1</c:v>
                </c:pt>
                <c:pt idx="91828">
                  <c:v>1</c:v>
                </c:pt>
                <c:pt idx="91829">
                  <c:v>1</c:v>
                </c:pt>
                <c:pt idx="91830">
                  <c:v>1</c:v>
                </c:pt>
                <c:pt idx="91831">
                  <c:v>1</c:v>
                </c:pt>
                <c:pt idx="91832">
                  <c:v>1</c:v>
                </c:pt>
                <c:pt idx="91833">
                  <c:v>1</c:v>
                </c:pt>
                <c:pt idx="91834">
                  <c:v>1</c:v>
                </c:pt>
                <c:pt idx="91835">
                  <c:v>1</c:v>
                </c:pt>
                <c:pt idx="91836">
                  <c:v>1</c:v>
                </c:pt>
                <c:pt idx="91837">
                  <c:v>1</c:v>
                </c:pt>
                <c:pt idx="91838">
                  <c:v>1</c:v>
                </c:pt>
                <c:pt idx="91839">
                  <c:v>1</c:v>
                </c:pt>
                <c:pt idx="91840">
                  <c:v>1</c:v>
                </c:pt>
                <c:pt idx="91841">
                  <c:v>1</c:v>
                </c:pt>
                <c:pt idx="91842">
                  <c:v>1</c:v>
                </c:pt>
                <c:pt idx="91843">
                  <c:v>1</c:v>
                </c:pt>
                <c:pt idx="91844">
                  <c:v>1</c:v>
                </c:pt>
                <c:pt idx="91845">
                  <c:v>1</c:v>
                </c:pt>
                <c:pt idx="91846">
                  <c:v>1</c:v>
                </c:pt>
                <c:pt idx="91847">
                  <c:v>1</c:v>
                </c:pt>
                <c:pt idx="91848">
                  <c:v>1</c:v>
                </c:pt>
                <c:pt idx="91849">
                  <c:v>1</c:v>
                </c:pt>
                <c:pt idx="91850">
                  <c:v>1</c:v>
                </c:pt>
                <c:pt idx="91851">
                  <c:v>1</c:v>
                </c:pt>
                <c:pt idx="91852">
                  <c:v>1</c:v>
                </c:pt>
                <c:pt idx="91853">
                  <c:v>1</c:v>
                </c:pt>
                <c:pt idx="91854">
                  <c:v>1</c:v>
                </c:pt>
                <c:pt idx="91855">
                  <c:v>1</c:v>
                </c:pt>
                <c:pt idx="91856">
                  <c:v>1</c:v>
                </c:pt>
                <c:pt idx="91857">
                  <c:v>1</c:v>
                </c:pt>
                <c:pt idx="91858">
                  <c:v>1</c:v>
                </c:pt>
                <c:pt idx="91859">
                  <c:v>1</c:v>
                </c:pt>
                <c:pt idx="91860">
                  <c:v>1</c:v>
                </c:pt>
                <c:pt idx="91861">
                  <c:v>1</c:v>
                </c:pt>
                <c:pt idx="91862">
                  <c:v>1</c:v>
                </c:pt>
                <c:pt idx="91863">
                  <c:v>1</c:v>
                </c:pt>
                <c:pt idx="91864">
                  <c:v>1</c:v>
                </c:pt>
                <c:pt idx="91865">
                  <c:v>1</c:v>
                </c:pt>
                <c:pt idx="91866">
                  <c:v>1</c:v>
                </c:pt>
                <c:pt idx="91867">
                  <c:v>1</c:v>
                </c:pt>
                <c:pt idx="91868">
                  <c:v>1</c:v>
                </c:pt>
                <c:pt idx="91869">
                  <c:v>1</c:v>
                </c:pt>
                <c:pt idx="91870">
                  <c:v>1</c:v>
                </c:pt>
                <c:pt idx="91871">
                  <c:v>1</c:v>
                </c:pt>
                <c:pt idx="91872">
                  <c:v>1</c:v>
                </c:pt>
                <c:pt idx="91873">
                  <c:v>1</c:v>
                </c:pt>
                <c:pt idx="91874">
                  <c:v>1</c:v>
                </c:pt>
                <c:pt idx="91875">
                  <c:v>1</c:v>
                </c:pt>
                <c:pt idx="91876">
                  <c:v>1</c:v>
                </c:pt>
                <c:pt idx="91877">
                  <c:v>1</c:v>
                </c:pt>
                <c:pt idx="91878">
                  <c:v>1</c:v>
                </c:pt>
                <c:pt idx="91879">
                  <c:v>1</c:v>
                </c:pt>
                <c:pt idx="91880">
                  <c:v>1</c:v>
                </c:pt>
                <c:pt idx="91881">
                  <c:v>1</c:v>
                </c:pt>
                <c:pt idx="91882">
                  <c:v>1</c:v>
                </c:pt>
                <c:pt idx="91883">
                  <c:v>1</c:v>
                </c:pt>
                <c:pt idx="91884">
                  <c:v>1</c:v>
                </c:pt>
                <c:pt idx="91885">
                  <c:v>1</c:v>
                </c:pt>
                <c:pt idx="91886">
                  <c:v>1</c:v>
                </c:pt>
                <c:pt idx="91887">
                  <c:v>1</c:v>
                </c:pt>
                <c:pt idx="91888">
                  <c:v>1</c:v>
                </c:pt>
                <c:pt idx="91889">
                  <c:v>1</c:v>
                </c:pt>
                <c:pt idx="91890">
                  <c:v>1</c:v>
                </c:pt>
                <c:pt idx="91891">
                  <c:v>1</c:v>
                </c:pt>
                <c:pt idx="91892">
                  <c:v>1</c:v>
                </c:pt>
                <c:pt idx="91893">
                  <c:v>1</c:v>
                </c:pt>
                <c:pt idx="91894">
                  <c:v>1</c:v>
                </c:pt>
                <c:pt idx="91895">
                  <c:v>1</c:v>
                </c:pt>
                <c:pt idx="91896">
                  <c:v>1</c:v>
                </c:pt>
                <c:pt idx="91897">
                  <c:v>1</c:v>
                </c:pt>
                <c:pt idx="91898">
                  <c:v>1</c:v>
                </c:pt>
                <c:pt idx="91899">
                  <c:v>1</c:v>
                </c:pt>
                <c:pt idx="91900">
                  <c:v>1</c:v>
                </c:pt>
                <c:pt idx="91901">
                  <c:v>1</c:v>
                </c:pt>
                <c:pt idx="91902">
                  <c:v>1</c:v>
                </c:pt>
                <c:pt idx="91903">
                  <c:v>1</c:v>
                </c:pt>
                <c:pt idx="91904">
                  <c:v>1</c:v>
                </c:pt>
                <c:pt idx="91905">
                  <c:v>1</c:v>
                </c:pt>
                <c:pt idx="91906">
                  <c:v>1</c:v>
                </c:pt>
                <c:pt idx="91907">
                  <c:v>1</c:v>
                </c:pt>
                <c:pt idx="91908">
                  <c:v>1</c:v>
                </c:pt>
                <c:pt idx="91909">
                  <c:v>1</c:v>
                </c:pt>
                <c:pt idx="91910">
                  <c:v>1</c:v>
                </c:pt>
                <c:pt idx="91911">
                  <c:v>1</c:v>
                </c:pt>
                <c:pt idx="91912">
                  <c:v>1</c:v>
                </c:pt>
                <c:pt idx="91913">
                  <c:v>1</c:v>
                </c:pt>
                <c:pt idx="91914">
                  <c:v>1</c:v>
                </c:pt>
                <c:pt idx="91915">
                  <c:v>1</c:v>
                </c:pt>
                <c:pt idx="91916">
                  <c:v>1</c:v>
                </c:pt>
                <c:pt idx="91917">
                  <c:v>1</c:v>
                </c:pt>
                <c:pt idx="91918">
                  <c:v>1</c:v>
                </c:pt>
                <c:pt idx="91919">
                  <c:v>1</c:v>
                </c:pt>
                <c:pt idx="91920">
                  <c:v>1</c:v>
                </c:pt>
                <c:pt idx="91921">
                  <c:v>1</c:v>
                </c:pt>
                <c:pt idx="91922">
                  <c:v>1</c:v>
                </c:pt>
                <c:pt idx="91923">
                  <c:v>1</c:v>
                </c:pt>
                <c:pt idx="91924">
                  <c:v>1</c:v>
                </c:pt>
                <c:pt idx="91925">
                  <c:v>1</c:v>
                </c:pt>
                <c:pt idx="91926">
                  <c:v>1</c:v>
                </c:pt>
                <c:pt idx="91927">
                  <c:v>1</c:v>
                </c:pt>
                <c:pt idx="91928">
                  <c:v>1</c:v>
                </c:pt>
                <c:pt idx="91929">
                  <c:v>1</c:v>
                </c:pt>
                <c:pt idx="91930">
                  <c:v>1</c:v>
                </c:pt>
                <c:pt idx="91931">
                  <c:v>1</c:v>
                </c:pt>
                <c:pt idx="91932">
                  <c:v>1</c:v>
                </c:pt>
                <c:pt idx="91933">
                  <c:v>1</c:v>
                </c:pt>
                <c:pt idx="91934">
                  <c:v>1</c:v>
                </c:pt>
                <c:pt idx="91935">
                  <c:v>1</c:v>
                </c:pt>
                <c:pt idx="91936">
                  <c:v>1</c:v>
                </c:pt>
                <c:pt idx="91937">
                  <c:v>1</c:v>
                </c:pt>
                <c:pt idx="91938">
                  <c:v>1</c:v>
                </c:pt>
                <c:pt idx="91939">
                  <c:v>1</c:v>
                </c:pt>
                <c:pt idx="91940">
                  <c:v>1</c:v>
                </c:pt>
                <c:pt idx="91941">
                  <c:v>1</c:v>
                </c:pt>
                <c:pt idx="91942">
                  <c:v>1</c:v>
                </c:pt>
                <c:pt idx="91943">
                  <c:v>1</c:v>
                </c:pt>
                <c:pt idx="91944">
                  <c:v>1</c:v>
                </c:pt>
                <c:pt idx="91945">
                  <c:v>1</c:v>
                </c:pt>
                <c:pt idx="91946">
                  <c:v>1</c:v>
                </c:pt>
                <c:pt idx="91947">
                  <c:v>1</c:v>
                </c:pt>
                <c:pt idx="91948">
                  <c:v>1</c:v>
                </c:pt>
                <c:pt idx="91949">
                  <c:v>1</c:v>
                </c:pt>
                <c:pt idx="91950">
                  <c:v>1</c:v>
                </c:pt>
                <c:pt idx="91951">
                  <c:v>1</c:v>
                </c:pt>
                <c:pt idx="91952">
                  <c:v>1</c:v>
                </c:pt>
                <c:pt idx="91953">
                  <c:v>1</c:v>
                </c:pt>
                <c:pt idx="91954">
                  <c:v>1</c:v>
                </c:pt>
                <c:pt idx="91955">
                  <c:v>1</c:v>
                </c:pt>
                <c:pt idx="91956">
                  <c:v>1</c:v>
                </c:pt>
                <c:pt idx="91957">
                  <c:v>1</c:v>
                </c:pt>
                <c:pt idx="91958">
                  <c:v>1</c:v>
                </c:pt>
                <c:pt idx="91959">
                  <c:v>1</c:v>
                </c:pt>
                <c:pt idx="91960">
                  <c:v>1</c:v>
                </c:pt>
                <c:pt idx="91961">
                  <c:v>1</c:v>
                </c:pt>
                <c:pt idx="91962">
                  <c:v>1</c:v>
                </c:pt>
                <c:pt idx="91963">
                  <c:v>1</c:v>
                </c:pt>
                <c:pt idx="91964">
                  <c:v>1</c:v>
                </c:pt>
                <c:pt idx="91965">
                  <c:v>1</c:v>
                </c:pt>
                <c:pt idx="91966">
                  <c:v>1</c:v>
                </c:pt>
                <c:pt idx="91967">
                  <c:v>1</c:v>
                </c:pt>
                <c:pt idx="91968">
                  <c:v>1</c:v>
                </c:pt>
                <c:pt idx="91969">
                  <c:v>1</c:v>
                </c:pt>
                <c:pt idx="91970">
                  <c:v>1</c:v>
                </c:pt>
                <c:pt idx="91971">
                  <c:v>1</c:v>
                </c:pt>
                <c:pt idx="91972">
                  <c:v>1</c:v>
                </c:pt>
                <c:pt idx="91973">
                  <c:v>1</c:v>
                </c:pt>
                <c:pt idx="91974">
                  <c:v>1</c:v>
                </c:pt>
                <c:pt idx="91975">
                  <c:v>1</c:v>
                </c:pt>
                <c:pt idx="91976">
                  <c:v>1</c:v>
                </c:pt>
                <c:pt idx="91977">
                  <c:v>1</c:v>
                </c:pt>
                <c:pt idx="91978">
                  <c:v>1</c:v>
                </c:pt>
                <c:pt idx="91979">
                  <c:v>1</c:v>
                </c:pt>
                <c:pt idx="91980">
                  <c:v>1</c:v>
                </c:pt>
                <c:pt idx="91981">
                  <c:v>1</c:v>
                </c:pt>
                <c:pt idx="91982">
                  <c:v>1</c:v>
                </c:pt>
                <c:pt idx="91983">
                  <c:v>1</c:v>
                </c:pt>
                <c:pt idx="91984">
                  <c:v>1</c:v>
                </c:pt>
                <c:pt idx="91985">
                  <c:v>1</c:v>
                </c:pt>
                <c:pt idx="91986">
                  <c:v>1</c:v>
                </c:pt>
                <c:pt idx="91987">
                  <c:v>1</c:v>
                </c:pt>
                <c:pt idx="91988">
                  <c:v>1</c:v>
                </c:pt>
                <c:pt idx="91989">
                  <c:v>1</c:v>
                </c:pt>
                <c:pt idx="91990">
                  <c:v>1</c:v>
                </c:pt>
                <c:pt idx="91991">
                  <c:v>1</c:v>
                </c:pt>
                <c:pt idx="91992">
                  <c:v>1</c:v>
                </c:pt>
                <c:pt idx="91993">
                  <c:v>1</c:v>
                </c:pt>
                <c:pt idx="91994">
                  <c:v>1</c:v>
                </c:pt>
                <c:pt idx="91995">
                  <c:v>1</c:v>
                </c:pt>
                <c:pt idx="91996">
                  <c:v>1</c:v>
                </c:pt>
                <c:pt idx="91997">
                  <c:v>1</c:v>
                </c:pt>
                <c:pt idx="91998">
                  <c:v>1</c:v>
                </c:pt>
                <c:pt idx="91999">
                  <c:v>1</c:v>
                </c:pt>
                <c:pt idx="92000">
                  <c:v>1</c:v>
                </c:pt>
                <c:pt idx="92001">
                  <c:v>1</c:v>
                </c:pt>
                <c:pt idx="92002">
                  <c:v>1</c:v>
                </c:pt>
                <c:pt idx="92003">
                  <c:v>1</c:v>
                </c:pt>
                <c:pt idx="92004">
                  <c:v>1</c:v>
                </c:pt>
                <c:pt idx="92005">
                  <c:v>1</c:v>
                </c:pt>
                <c:pt idx="92006">
                  <c:v>1</c:v>
                </c:pt>
                <c:pt idx="92007">
                  <c:v>1</c:v>
                </c:pt>
                <c:pt idx="92008">
                  <c:v>1</c:v>
                </c:pt>
                <c:pt idx="92009">
                  <c:v>1</c:v>
                </c:pt>
                <c:pt idx="92010">
                  <c:v>1</c:v>
                </c:pt>
                <c:pt idx="92011">
                  <c:v>1</c:v>
                </c:pt>
                <c:pt idx="92012">
                  <c:v>1</c:v>
                </c:pt>
                <c:pt idx="92013">
                  <c:v>1</c:v>
                </c:pt>
                <c:pt idx="92014">
                  <c:v>1</c:v>
                </c:pt>
                <c:pt idx="92015">
                  <c:v>1</c:v>
                </c:pt>
                <c:pt idx="92016">
                  <c:v>1</c:v>
                </c:pt>
                <c:pt idx="92017">
                  <c:v>1</c:v>
                </c:pt>
                <c:pt idx="92018">
                  <c:v>1</c:v>
                </c:pt>
                <c:pt idx="92019">
                  <c:v>1</c:v>
                </c:pt>
                <c:pt idx="92020">
                  <c:v>1</c:v>
                </c:pt>
                <c:pt idx="92021">
                  <c:v>1</c:v>
                </c:pt>
                <c:pt idx="92022">
                  <c:v>1</c:v>
                </c:pt>
                <c:pt idx="92023">
                  <c:v>1</c:v>
                </c:pt>
                <c:pt idx="92024">
                  <c:v>1</c:v>
                </c:pt>
                <c:pt idx="92025">
                  <c:v>1</c:v>
                </c:pt>
                <c:pt idx="92026">
                  <c:v>1</c:v>
                </c:pt>
                <c:pt idx="92027">
                  <c:v>1</c:v>
                </c:pt>
                <c:pt idx="92028">
                  <c:v>1</c:v>
                </c:pt>
                <c:pt idx="92029">
                  <c:v>1</c:v>
                </c:pt>
                <c:pt idx="92030">
                  <c:v>1</c:v>
                </c:pt>
                <c:pt idx="92031">
                  <c:v>1</c:v>
                </c:pt>
                <c:pt idx="92032">
                  <c:v>1</c:v>
                </c:pt>
                <c:pt idx="92033">
                  <c:v>1</c:v>
                </c:pt>
                <c:pt idx="92034">
                  <c:v>1</c:v>
                </c:pt>
                <c:pt idx="92035">
                  <c:v>1</c:v>
                </c:pt>
                <c:pt idx="92036">
                  <c:v>1</c:v>
                </c:pt>
                <c:pt idx="92037">
                  <c:v>1</c:v>
                </c:pt>
                <c:pt idx="92038">
                  <c:v>1</c:v>
                </c:pt>
                <c:pt idx="92039">
                  <c:v>1</c:v>
                </c:pt>
                <c:pt idx="92040">
                  <c:v>1</c:v>
                </c:pt>
                <c:pt idx="92041">
                  <c:v>1</c:v>
                </c:pt>
                <c:pt idx="92042">
                  <c:v>1</c:v>
                </c:pt>
                <c:pt idx="92043">
                  <c:v>1</c:v>
                </c:pt>
                <c:pt idx="92044">
                  <c:v>1</c:v>
                </c:pt>
                <c:pt idx="92045">
                  <c:v>1</c:v>
                </c:pt>
                <c:pt idx="92046">
                  <c:v>1</c:v>
                </c:pt>
                <c:pt idx="92047">
                  <c:v>1</c:v>
                </c:pt>
                <c:pt idx="92048">
                  <c:v>1</c:v>
                </c:pt>
                <c:pt idx="92049">
                  <c:v>1</c:v>
                </c:pt>
                <c:pt idx="92050">
                  <c:v>1</c:v>
                </c:pt>
                <c:pt idx="92051">
                  <c:v>1</c:v>
                </c:pt>
                <c:pt idx="92052">
                  <c:v>1</c:v>
                </c:pt>
                <c:pt idx="92053">
                  <c:v>1</c:v>
                </c:pt>
                <c:pt idx="92054">
                  <c:v>1</c:v>
                </c:pt>
                <c:pt idx="92055">
                  <c:v>1</c:v>
                </c:pt>
                <c:pt idx="92056">
                  <c:v>1</c:v>
                </c:pt>
                <c:pt idx="92057">
                  <c:v>1</c:v>
                </c:pt>
                <c:pt idx="92058">
                  <c:v>1</c:v>
                </c:pt>
                <c:pt idx="92059">
                  <c:v>1</c:v>
                </c:pt>
                <c:pt idx="92060">
                  <c:v>1</c:v>
                </c:pt>
                <c:pt idx="92061">
                  <c:v>1</c:v>
                </c:pt>
                <c:pt idx="92062">
                  <c:v>1</c:v>
                </c:pt>
                <c:pt idx="92063">
                  <c:v>1</c:v>
                </c:pt>
                <c:pt idx="92064">
                  <c:v>1</c:v>
                </c:pt>
                <c:pt idx="92065">
                  <c:v>1</c:v>
                </c:pt>
                <c:pt idx="92066">
                  <c:v>1</c:v>
                </c:pt>
                <c:pt idx="92067">
                  <c:v>1</c:v>
                </c:pt>
                <c:pt idx="92068">
                  <c:v>1</c:v>
                </c:pt>
                <c:pt idx="92069">
                  <c:v>1</c:v>
                </c:pt>
                <c:pt idx="92070">
                  <c:v>1</c:v>
                </c:pt>
                <c:pt idx="92071">
                  <c:v>1</c:v>
                </c:pt>
                <c:pt idx="92072">
                  <c:v>1</c:v>
                </c:pt>
                <c:pt idx="92073">
                  <c:v>1</c:v>
                </c:pt>
                <c:pt idx="92074">
                  <c:v>1</c:v>
                </c:pt>
                <c:pt idx="92075">
                  <c:v>1</c:v>
                </c:pt>
                <c:pt idx="92076">
                  <c:v>1</c:v>
                </c:pt>
                <c:pt idx="92077">
                  <c:v>1</c:v>
                </c:pt>
                <c:pt idx="92078">
                  <c:v>1</c:v>
                </c:pt>
                <c:pt idx="92079">
                  <c:v>1</c:v>
                </c:pt>
                <c:pt idx="92080">
                  <c:v>1</c:v>
                </c:pt>
                <c:pt idx="92081">
                  <c:v>1</c:v>
                </c:pt>
                <c:pt idx="92082">
                  <c:v>1</c:v>
                </c:pt>
                <c:pt idx="92083">
                  <c:v>1</c:v>
                </c:pt>
                <c:pt idx="92084">
                  <c:v>1</c:v>
                </c:pt>
                <c:pt idx="92085">
                  <c:v>1</c:v>
                </c:pt>
                <c:pt idx="92086">
                  <c:v>1</c:v>
                </c:pt>
                <c:pt idx="92087">
                  <c:v>1</c:v>
                </c:pt>
                <c:pt idx="92088">
                  <c:v>1</c:v>
                </c:pt>
                <c:pt idx="92089">
                  <c:v>1</c:v>
                </c:pt>
                <c:pt idx="92090">
                  <c:v>1</c:v>
                </c:pt>
                <c:pt idx="92091">
                  <c:v>1</c:v>
                </c:pt>
                <c:pt idx="92092">
                  <c:v>1</c:v>
                </c:pt>
                <c:pt idx="92093">
                  <c:v>1</c:v>
                </c:pt>
                <c:pt idx="92094">
                  <c:v>1</c:v>
                </c:pt>
                <c:pt idx="92095">
                  <c:v>1</c:v>
                </c:pt>
                <c:pt idx="92096">
                  <c:v>1</c:v>
                </c:pt>
                <c:pt idx="92097">
                  <c:v>1</c:v>
                </c:pt>
                <c:pt idx="92098">
                  <c:v>1</c:v>
                </c:pt>
                <c:pt idx="92099">
                  <c:v>1</c:v>
                </c:pt>
                <c:pt idx="92100">
                  <c:v>1</c:v>
                </c:pt>
                <c:pt idx="92101">
                  <c:v>1</c:v>
                </c:pt>
                <c:pt idx="92102">
                  <c:v>1</c:v>
                </c:pt>
                <c:pt idx="92103">
                  <c:v>1</c:v>
                </c:pt>
                <c:pt idx="92104">
                  <c:v>1</c:v>
                </c:pt>
                <c:pt idx="92105">
                  <c:v>1</c:v>
                </c:pt>
                <c:pt idx="92106">
                  <c:v>1</c:v>
                </c:pt>
                <c:pt idx="92107">
                  <c:v>1</c:v>
                </c:pt>
                <c:pt idx="92108">
                  <c:v>1</c:v>
                </c:pt>
                <c:pt idx="92109">
                  <c:v>1</c:v>
                </c:pt>
                <c:pt idx="92110">
                  <c:v>1</c:v>
                </c:pt>
                <c:pt idx="92111">
                  <c:v>1</c:v>
                </c:pt>
                <c:pt idx="92112">
                  <c:v>1</c:v>
                </c:pt>
                <c:pt idx="92113">
                  <c:v>1</c:v>
                </c:pt>
                <c:pt idx="92114">
                  <c:v>1</c:v>
                </c:pt>
                <c:pt idx="92115">
                  <c:v>1</c:v>
                </c:pt>
                <c:pt idx="92116">
                  <c:v>1</c:v>
                </c:pt>
                <c:pt idx="92117">
                  <c:v>1</c:v>
                </c:pt>
                <c:pt idx="92118">
                  <c:v>1</c:v>
                </c:pt>
                <c:pt idx="92119">
                  <c:v>1</c:v>
                </c:pt>
                <c:pt idx="92120">
                  <c:v>1</c:v>
                </c:pt>
                <c:pt idx="92121">
                  <c:v>1</c:v>
                </c:pt>
                <c:pt idx="92122">
                  <c:v>1</c:v>
                </c:pt>
                <c:pt idx="92123">
                  <c:v>1</c:v>
                </c:pt>
                <c:pt idx="92124">
                  <c:v>1</c:v>
                </c:pt>
                <c:pt idx="92125">
                  <c:v>1</c:v>
                </c:pt>
                <c:pt idx="92126">
                  <c:v>1</c:v>
                </c:pt>
                <c:pt idx="92127">
                  <c:v>1</c:v>
                </c:pt>
                <c:pt idx="92128">
                  <c:v>1</c:v>
                </c:pt>
                <c:pt idx="92129">
                  <c:v>1</c:v>
                </c:pt>
                <c:pt idx="92130">
                  <c:v>1</c:v>
                </c:pt>
                <c:pt idx="92131">
                  <c:v>1</c:v>
                </c:pt>
                <c:pt idx="92132">
                  <c:v>1</c:v>
                </c:pt>
                <c:pt idx="92133">
                  <c:v>1</c:v>
                </c:pt>
                <c:pt idx="92134">
                  <c:v>1</c:v>
                </c:pt>
                <c:pt idx="92135">
                  <c:v>1</c:v>
                </c:pt>
                <c:pt idx="92136">
                  <c:v>1</c:v>
                </c:pt>
                <c:pt idx="92137">
                  <c:v>1</c:v>
                </c:pt>
                <c:pt idx="92138">
                  <c:v>1</c:v>
                </c:pt>
                <c:pt idx="92139">
                  <c:v>1</c:v>
                </c:pt>
                <c:pt idx="92140">
                  <c:v>1</c:v>
                </c:pt>
                <c:pt idx="92141">
                  <c:v>1</c:v>
                </c:pt>
                <c:pt idx="92142">
                  <c:v>1</c:v>
                </c:pt>
                <c:pt idx="92143">
                  <c:v>1</c:v>
                </c:pt>
                <c:pt idx="92144">
                  <c:v>1</c:v>
                </c:pt>
                <c:pt idx="92145">
                  <c:v>1</c:v>
                </c:pt>
                <c:pt idx="92146">
                  <c:v>1</c:v>
                </c:pt>
                <c:pt idx="92147">
                  <c:v>1</c:v>
                </c:pt>
                <c:pt idx="92148">
                  <c:v>1</c:v>
                </c:pt>
                <c:pt idx="92149">
                  <c:v>1</c:v>
                </c:pt>
                <c:pt idx="92150">
                  <c:v>1</c:v>
                </c:pt>
                <c:pt idx="92151">
                  <c:v>1</c:v>
                </c:pt>
                <c:pt idx="92152">
                  <c:v>1</c:v>
                </c:pt>
                <c:pt idx="92153">
                  <c:v>1</c:v>
                </c:pt>
                <c:pt idx="92154">
                  <c:v>1</c:v>
                </c:pt>
                <c:pt idx="92155">
                  <c:v>1</c:v>
                </c:pt>
                <c:pt idx="92156">
                  <c:v>1</c:v>
                </c:pt>
                <c:pt idx="92157">
                  <c:v>1</c:v>
                </c:pt>
                <c:pt idx="92158">
                  <c:v>1</c:v>
                </c:pt>
                <c:pt idx="92159">
                  <c:v>1</c:v>
                </c:pt>
                <c:pt idx="92160">
                  <c:v>1</c:v>
                </c:pt>
                <c:pt idx="92161">
                  <c:v>1</c:v>
                </c:pt>
                <c:pt idx="92162">
                  <c:v>1</c:v>
                </c:pt>
                <c:pt idx="92163">
                  <c:v>1</c:v>
                </c:pt>
                <c:pt idx="92164">
                  <c:v>1</c:v>
                </c:pt>
                <c:pt idx="92165">
                  <c:v>1</c:v>
                </c:pt>
                <c:pt idx="92166">
                  <c:v>1</c:v>
                </c:pt>
                <c:pt idx="92167">
                  <c:v>1</c:v>
                </c:pt>
                <c:pt idx="92168">
                  <c:v>1</c:v>
                </c:pt>
                <c:pt idx="92169">
                  <c:v>1</c:v>
                </c:pt>
                <c:pt idx="92170">
                  <c:v>1</c:v>
                </c:pt>
                <c:pt idx="92171">
                  <c:v>1</c:v>
                </c:pt>
                <c:pt idx="92172">
                  <c:v>1</c:v>
                </c:pt>
                <c:pt idx="92173">
                  <c:v>1</c:v>
                </c:pt>
                <c:pt idx="92174">
                  <c:v>1</c:v>
                </c:pt>
                <c:pt idx="92175">
                  <c:v>1</c:v>
                </c:pt>
                <c:pt idx="92176">
                  <c:v>1</c:v>
                </c:pt>
                <c:pt idx="92177">
                  <c:v>1</c:v>
                </c:pt>
                <c:pt idx="92178">
                  <c:v>1</c:v>
                </c:pt>
                <c:pt idx="92179">
                  <c:v>1</c:v>
                </c:pt>
                <c:pt idx="92180">
                  <c:v>1</c:v>
                </c:pt>
                <c:pt idx="92181">
                  <c:v>1</c:v>
                </c:pt>
                <c:pt idx="92182">
                  <c:v>1</c:v>
                </c:pt>
                <c:pt idx="92183">
                  <c:v>1</c:v>
                </c:pt>
                <c:pt idx="92184">
                  <c:v>1</c:v>
                </c:pt>
                <c:pt idx="92185">
                  <c:v>1</c:v>
                </c:pt>
                <c:pt idx="92186">
                  <c:v>1</c:v>
                </c:pt>
                <c:pt idx="92187">
                  <c:v>1</c:v>
                </c:pt>
                <c:pt idx="92188">
                  <c:v>1</c:v>
                </c:pt>
                <c:pt idx="92189">
                  <c:v>1</c:v>
                </c:pt>
                <c:pt idx="92190">
                  <c:v>1</c:v>
                </c:pt>
                <c:pt idx="92191">
                  <c:v>1</c:v>
                </c:pt>
                <c:pt idx="92192">
                  <c:v>1</c:v>
                </c:pt>
                <c:pt idx="92193">
                  <c:v>1</c:v>
                </c:pt>
                <c:pt idx="92194">
                  <c:v>1</c:v>
                </c:pt>
                <c:pt idx="92195">
                  <c:v>1</c:v>
                </c:pt>
                <c:pt idx="92196">
                  <c:v>1</c:v>
                </c:pt>
                <c:pt idx="92197">
                  <c:v>1</c:v>
                </c:pt>
                <c:pt idx="92198">
                  <c:v>1</c:v>
                </c:pt>
                <c:pt idx="92199">
                  <c:v>1</c:v>
                </c:pt>
                <c:pt idx="92200">
                  <c:v>1</c:v>
                </c:pt>
                <c:pt idx="92201">
                  <c:v>1</c:v>
                </c:pt>
                <c:pt idx="92202">
                  <c:v>1</c:v>
                </c:pt>
                <c:pt idx="92203">
                  <c:v>1</c:v>
                </c:pt>
                <c:pt idx="92204">
                  <c:v>1</c:v>
                </c:pt>
                <c:pt idx="92205">
                  <c:v>1</c:v>
                </c:pt>
                <c:pt idx="92206">
                  <c:v>1</c:v>
                </c:pt>
                <c:pt idx="92207">
                  <c:v>1</c:v>
                </c:pt>
                <c:pt idx="92208">
                  <c:v>1</c:v>
                </c:pt>
                <c:pt idx="92209">
                  <c:v>1</c:v>
                </c:pt>
                <c:pt idx="92210">
                  <c:v>1</c:v>
                </c:pt>
                <c:pt idx="92211">
                  <c:v>1</c:v>
                </c:pt>
                <c:pt idx="92212">
                  <c:v>1</c:v>
                </c:pt>
                <c:pt idx="92213">
                  <c:v>1</c:v>
                </c:pt>
                <c:pt idx="92214">
                  <c:v>1</c:v>
                </c:pt>
                <c:pt idx="92215">
                  <c:v>1</c:v>
                </c:pt>
                <c:pt idx="92216">
                  <c:v>1</c:v>
                </c:pt>
                <c:pt idx="92217">
                  <c:v>1</c:v>
                </c:pt>
                <c:pt idx="92218">
                  <c:v>1</c:v>
                </c:pt>
                <c:pt idx="92219">
                  <c:v>1</c:v>
                </c:pt>
                <c:pt idx="92220">
                  <c:v>1</c:v>
                </c:pt>
                <c:pt idx="92221">
                  <c:v>1</c:v>
                </c:pt>
                <c:pt idx="92222">
                  <c:v>1</c:v>
                </c:pt>
                <c:pt idx="92223">
                  <c:v>1</c:v>
                </c:pt>
                <c:pt idx="92224">
                  <c:v>1</c:v>
                </c:pt>
                <c:pt idx="92225">
                  <c:v>1</c:v>
                </c:pt>
                <c:pt idx="92226">
                  <c:v>1</c:v>
                </c:pt>
                <c:pt idx="92227">
                  <c:v>1</c:v>
                </c:pt>
                <c:pt idx="92228">
                  <c:v>1</c:v>
                </c:pt>
                <c:pt idx="92229">
                  <c:v>1</c:v>
                </c:pt>
                <c:pt idx="92230">
                  <c:v>1</c:v>
                </c:pt>
                <c:pt idx="92231">
                  <c:v>1</c:v>
                </c:pt>
                <c:pt idx="92232">
                  <c:v>1</c:v>
                </c:pt>
                <c:pt idx="92233">
                  <c:v>1</c:v>
                </c:pt>
                <c:pt idx="92234">
                  <c:v>1</c:v>
                </c:pt>
                <c:pt idx="92235">
                  <c:v>1</c:v>
                </c:pt>
                <c:pt idx="92236">
                  <c:v>1</c:v>
                </c:pt>
                <c:pt idx="92237">
                  <c:v>1</c:v>
                </c:pt>
                <c:pt idx="92238">
                  <c:v>1</c:v>
                </c:pt>
                <c:pt idx="92239">
                  <c:v>1</c:v>
                </c:pt>
                <c:pt idx="92240">
                  <c:v>1</c:v>
                </c:pt>
                <c:pt idx="92241">
                  <c:v>1</c:v>
                </c:pt>
                <c:pt idx="92242">
                  <c:v>1</c:v>
                </c:pt>
                <c:pt idx="92243">
                  <c:v>1</c:v>
                </c:pt>
                <c:pt idx="92244">
                  <c:v>1</c:v>
                </c:pt>
                <c:pt idx="92245">
                  <c:v>1</c:v>
                </c:pt>
                <c:pt idx="92246">
                  <c:v>1</c:v>
                </c:pt>
                <c:pt idx="92247">
                  <c:v>1</c:v>
                </c:pt>
                <c:pt idx="92248">
                  <c:v>1</c:v>
                </c:pt>
                <c:pt idx="92249">
                  <c:v>1</c:v>
                </c:pt>
                <c:pt idx="92250">
                  <c:v>1</c:v>
                </c:pt>
                <c:pt idx="92251">
                  <c:v>1</c:v>
                </c:pt>
                <c:pt idx="92252">
                  <c:v>1</c:v>
                </c:pt>
                <c:pt idx="92253">
                  <c:v>1</c:v>
                </c:pt>
                <c:pt idx="92254">
                  <c:v>1</c:v>
                </c:pt>
                <c:pt idx="92255">
                  <c:v>1</c:v>
                </c:pt>
                <c:pt idx="92256">
                  <c:v>1</c:v>
                </c:pt>
                <c:pt idx="92257">
                  <c:v>1</c:v>
                </c:pt>
                <c:pt idx="92258">
                  <c:v>1</c:v>
                </c:pt>
                <c:pt idx="92259">
                  <c:v>1</c:v>
                </c:pt>
                <c:pt idx="92260">
                  <c:v>1</c:v>
                </c:pt>
                <c:pt idx="92261">
                  <c:v>1</c:v>
                </c:pt>
                <c:pt idx="92262">
                  <c:v>1</c:v>
                </c:pt>
                <c:pt idx="92263">
                  <c:v>1</c:v>
                </c:pt>
                <c:pt idx="92264">
                  <c:v>1</c:v>
                </c:pt>
                <c:pt idx="92265">
                  <c:v>1</c:v>
                </c:pt>
                <c:pt idx="92266">
                  <c:v>1</c:v>
                </c:pt>
                <c:pt idx="92267">
                  <c:v>1</c:v>
                </c:pt>
                <c:pt idx="92268">
                  <c:v>1</c:v>
                </c:pt>
                <c:pt idx="92269">
                  <c:v>1</c:v>
                </c:pt>
                <c:pt idx="92270">
                  <c:v>1</c:v>
                </c:pt>
                <c:pt idx="92271">
                  <c:v>1</c:v>
                </c:pt>
                <c:pt idx="92272">
                  <c:v>1</c:v>
                </c:pt>
                <c:pt idx="92273">
                  <c:v>1</c:v>
                </c:pt>
                <c:pt idx="92274">
                  <c:v>1</c:v>
                </c:pt>
                <c:pt idx="92275">
                  <c:v>1</c:v>
                </c:pt>
                <c:pt idx="92276">
                  <c:v>1</c:v>
                </c:pt>
                <c:pt idx="92277">
                  <c:v>1</c:v>
                </c:pt>
                <c:pt idx="92278">
                  <c:v>1</c:v>
                </c:pt>
                <c:pt idx="92279">
                  <c:v>1</c:v>
                </c:pt>
                <c:pt idx="92280">
                  <c:v>1</c:v>
                </c:pt>
                <c:pt idx="92281">
                  <c:v>1</c:v>
                </c:pt>
                <c:pt idx="92282">
                  <c:v>1</c:v>
                </c:pt>
                <c:pt idx="92283">
                  <c:v>1</c:v>
                </c:pt>
                <c:pt idx="92284">
                  <c:v>1</c:v>
                </c:pt>
                <c:pt idx="92285">
                  <c:v>1</c:v>
                </c:pt>
                <c:pt idx="92286">
                  <c:v>1</c:v>
                </c:pt>
                <c:pt idx="92287">
                  <c:v>1</c:v>
                </c:pt>
                <c:pt idx="92288">
                  <c:v>1</c:v>
                </c:pt>
                <c:pt idx="92289">
                  <c:v>1</c:v>
                </c:pt>
                <c:pt idx="92290">
                  <c:v>1</c:v>
                </c:pt>
                <c:pt idx="92291">
                  <c:v>1</c:v>
                </c:pt>
                <c:pt idx="92292">
                  <c:v>1</c:v>
                </c:pt>
                <c:pt idx="92293">
                  <c:v>1</c:v>
                </c:pt>
                <c:pt idx="92294">
                  <c:v>1</c:v>
                </c:pt>
                <c:pt idx="92295">
                  <c:v>1</c:v>
                </c:pt>
                <c:pt idx="92296">
                  <c:v>1</c:v>
                </c:pt>
                <c:pt idx="92297">
                  <c:v>1</c:v>
                </c:pt>
                <c:pt idx="92298">
                  <c:v>1</c:v>
                </c:pt>
                <c:pt idx="92299">
                  <c:v>1</c:v>
                </c:pt>
                <c:pt idx="92300">
                  <c:v>1</c:v>
                </c:pt>
                <c:pt idx="92301">
                  <c:v>1</c:v>
                </c:pt>
                <c:pt idx="92302">
                  <c:v>1</c:v>
                </c:pt>
                <c:pt idx="92303">
                  <c:v>1</c:v>
                </c:pt>
                <c:pt idx="92304">
                  <c:v>1</c:v>
                </c:pt>
                <c:pt idx="92305">
                  <c:v>1</c:v>
                </c:pt>
                <c:pt idx="92306">
                  <c:v>1</c:v>
                </c:pt>
                <c:pt idx="92307">
                  <c:v>1</c:v>
                </c:pt>
                <c:pt idx="92308">
                  <c:v>1</c:v>
                </c:pt>
                <c:pt idx="92309">
                  <c:v>1</c:v>
                </c:pt>
                <c:pt idx="92310">
                  <c:v>1</c:v>
                </c:pt>
                <c:pt idx="92311">
                  <c:v>1</c:v>
                </c:pt>
                <c:pt idx="92312">
                  <c:v>1</c:v>
                </c:pt>
                <c:pt idx="92313">
                  <c:v>1</c:v>
                </c:pt>
                <c:pt idx="92314">
                  <c:v>1</c:v>
                </c:pt>
                <c:pt idx="92315">
                  <c:v>1</c:v>
                </c:pt>
                <c:pt idx="92316">
                  <c:v>1</c:v>
                </c:pt>
                <c:pt idx="92317">
                  <c:v>1</c:v>
                </c:pt>
                <c:pt idx="92318">
                  <c:v>1</c:v>
                </c:pt>
                <c:pt idx="92319">
                  <c:v>1</c:v>
                </c:pt>
                <c:pt idx="92320">
                  <c:v>1</c:v>
                </c:pt>
                <c:pt idx="92321">
                  <c:v>1</c:v>
                </c:pt>
                <c:pt idx="92322">
                  <c:v>1</c:v>
                </c:pt>
                <c:pt idx="92323">
                  <c:v>1</c:v>
                </c:pt>
                <c:pt idx="92324">
                  <c:v>1</c:v>
                </c:pt>
                <c:pt idx="92325">
                  <c:v>1</c:v>
                </c:pt>
                <c:pt idx="92326">
                  <c:v>1</c:v>
                </c:pt>
                <c:pt idx="92327">
                  <c:v>1</c:v>
                </c:pt>
                <c:pt idx="92328">
                  <c:v>1</c:v>
                </c:pt>
                <c:pt idx="92329">
                  <c:v>1</c:v>
                </c:pt>
                <c:pt idx="92330">
                  <c:v>1</c:v>
                </c:pt>
                <c:pt idx="92331">
                  <c:v>1</c:v>
                </c:pt>
                <c:pt idx="92332">
                  <c:v>1</c:v>
                </c:pt>
                <c:pt idx="92333">
                  <c:v>1</c:v>
                </c:pt>
                <c:pt idx="92334">
                  <c:v>1</c:v>
                </c:pt>
                <c:pt idx="92335">
                  <c:v>1</c:v>
                </c:pt>
                <c:pt idx="92336">
                  <c:v>1</c:v>
                </c:pt>
                <c:pt idx="92337">
                  <c:v>1</c:v>
                </c:pt>
                <c:pt idx="92338">
                  <c:v>1</c:v>
                </c:pt>
                <c:pt idx="92339">
                  <c:v>1</c:v>
                </c:pt>
                <c:pt idx="92340">
                  <c:v>1</c:v>
                </c:pt>
                <c:pt idx="92341">
                  <c:v>1</c:v>
                </c:pt>
                <c:pt idx="92342">
                  <c:v>1</c:v>
                </c:pt>
                <c:pt idx="92343">
                  <c:v>1</c:v>
                </c:pt>
                <c:pt idx="92344">
                  <c:v>1</c:v>
                </c:pt>
                <c:pt idx="92345">
                  <c:v>1</c:v>
                </c:pt>
                <c:pt idx="92346">
                  <c:v>1</c:v>
                </c:pt>
                <c:pt idx="92347">
                  <c:v>1</c:v>
                </c:pt>
                <c:pt idx="92348">
                  <c:v>1</c:v>
                </c:pt>
                <c:pt idx="92349">
                  <c:v>1</c:v>
                </c:pt>
                <c:pt idx="92350">
                  <c:v>1</c:v>
                </c:pt>
                <c:pt idx="92351">
                  <c:v>1</c:v>
                </c:pt>
                <c:pt idx="92352">
                  <c:v>1</c:v>
                </c:pt>
                <c:pt idx="92353">
                  <c:v>1</c:v>
                </c:pt>
                <c:pt idx="92354">
                  <c:v>1</c:v>
                </c:pt>
                <c:pt idx="92355">
                  <c:v>1</c:v>
                </c:pt>
                <c:pt idx="92356">
                  <c:v>1</c:v>
                </c:pt>
                <c:pt idx="92357">
                  <c:v>1</c:v>
                </c:pt>
                <c:pt idx="92358">
                  <c:v>1</c:v>
                </c:pt>
                <c:pt idx="92359">
                  <c:v>1</c:v>
                </c:pt>
                <c:pt idx="92360">
                  <c:v>1</c:v>
                </c:pt>
                <c:pt idx="92361">
                  <c:v>1</c:v>
                </c:pt>
                <c:pt idx="92362">
                  <c:v>1</c:v>
                </c:pt>
                <c:pt idx="92363">
                  <c:v>1</c:v>
                </c:pt>
                <c:pt idx="92364">
                  <c:v>1</c:v>
                </c:pt>
                <c:pt idx="92365">
                  <c:v>1</c:v>
                </c:pt>
                <c:pt idx="92366">
                  <c:v>1</c:v>
                </c:pt>
                <c:pt idx="92367">
                  <c:v>1</c:v>
                </c:pt>
                <c:pt idx="92368">
                  <c:v>1</c:v>
                </c:pt>
                <c:pt idx="92369">
                  <c:v>1</c:v>
                </c:pt>
                <c:pt idx="92370">
                  <c:v>1</c:v>
                </c:pt>
                <c:pt idx="92371">
                  <c:v>1</c:v>
                </c:pt>
                <c:pt idx="92372">
                  <c:v>1</c:v>
                </c:pt>
                <c:pt idx="92373">
                  <c:v>1</c:v>
                </c:pt>
                <c:pt idx="92374">
                  <c:v>1</c:v>
                </c:pt>
                <c:pt idx="92375">
                  <c:v>1</c:v>
                </c:pt>
                <c:pt idx="92376">
                  <c:v>1</c:v>
                </c:pt>
                <c:pt idx="92377">
                  <c:v>1</c:v>
                </c:pt>
                <c:pt idx="92378">
                  <c:v>1</c:v>
                </c:pt>
                <c:pt idx="92379">
                  <c:v>1</c:v>
                </c:pt>
                <c:pt idx="92380">
                  <c:v>1</c:v>
                </c:pt>
                <c:pt idx="92381">
                  <c:v>1</c:v>
                </c:pt>
                <c:pt idx="92382">
                  <c:v>1</c:v>
                </c:pt>
                <c:pt idx="92383">
                  <c:v>1</c:v>
                </c:pt>
                <c:pt idx="92384">
                  <c:v>1</c:v>
                </c:pt>
                <c:pt idx="92385">
                  <c:v>1</c:v>
                </c:pt>
                <c:pt idx="92386">
                  <c:v>1</c:v>
                </c:pt>
                <c:pt idx="92387">
                  <c:v>1</c:v>
                </c:pt>
                <c:pt idx="92388">
                  <c:v>1</c:v>
                </c:pt>
                <c:pt idx="92389">
                  <c:v>1</c:v>
                </c:pt>
                <c:pt idx="92390">
                  <c:v>1</c:v>
                </c:pt>
                <c:pt idx="92391">
                  <c:v>1</c:v>
                </c:pt>
                <c:pt idx="92392">
                  <c:v>1</c:v>
                </c:pt>
                <c:pt idx="92393">
                  <c:v>1</c:v>
                </c:pt>
                <c:pt idx="92394">
                  <c:v>1</c:v>
                </c:pt>
                <c:pt idx="92395">
                  <c:v>1</c:v>
                </c:pt>
                <c:pt idx="92396">
                  <c:v>1</c:v>
                </c:pt>
                <c:pt idx="92397">
                  <c:v>1</c:v>
                </c:pt>
                <c:pt idx="92398">
                  <c:v>1</c:v>
                </c:pt>
                <c:pt idx="92399">
                  <c:v>1</c:v>
                </c:pt>
                <c:pt idx="92400">
                  <c:v>1</c:v>
                </c:pt>
                <c:pt idx="92401">
                  <c:v>1</c:v>
                </c:pt>
                <c:pt idx="92402">
                  <c:v>1</c:v>
                </c:pt>
                <c:pt idx="92403">
                  <c:v>1</c:v>
                </c:pt>
                <c:pt idx="92404">
                  <c:v>1</c:v>
                </c:pt>
                <c:pt idx="92405">
                  <c:v>1</c:v>
                </c:pt>
                <c:pt idx="92406">
                  <c:v>1</c:v>
                </c:pt>
                <c:pt idx="92407">
                  <c:v>1</c:v>
                </c:pt>
                <c:pt idx="92408">
                  <c:v>1</c:v>
                </c:pt>
                <c:pt idx="92409">
                  <c:v>1</c:v>
                </c:pt>
                <c:pt idx="92410">
                  <c:v>1</c:v>
                </c:pt>
                <c:pt idx="92411">
                  <c:v>1</c:v>
                </c:pt>
                <c:pt idx="92412">
                  <c:v>1</c:v>
                </c:pt>
                <c:pt idx="92413">
                  <c:v>1</c:v>
                </c:pt>
                <c:pt idx="92414">
                  <c:v>1</c:v>
                </c:pt>
                <c:pt idx="92415">
                  <c:v>1</c:v>
                </c:pt>
                <c:pt idx="92416">
                  <c:v>1</c:v>
                </c:pt>
                <c:pt idx="92417">
                  <c:v>1</c:v>
                </c:pt>
                <c:pt idx="92418">
                  <c:v>1</c:v>
                </c:pt>
                <c:pt idx="92419">
                  <c:v>1</c:v>
                </c:pt>
                <c:pt idx="92420">
                  <c:v>1</c:v>
                </c:pt>
                <c:pt idx="92421">
                  <c:v>1</c:v>
                </c:pt>
                <c:pt idx="92422">
                  <c:v>1</c:v>
                </c:pt>
                <c:pt idx="92423">
                  <c:v>1</c:v>
                </c:pt>
                <c:pt idx="92424">
                  <c:v>1</c:v>
                </c:pt>
                <c:pt idx="92425">
                  <c:v>1</c:v>
                </c:pt>
                <c:pt idx="92426">
                  <c:v>1</c:v>
                </c:pt>
                <c:pt idx="92427">
                  <c:v>1</c:v>
                </c:pt>
                <c:pt idx="92428">
                  <c:v>1</c:v>
                </c:pt>
                <c:pt idx="92429">
                  <c:v>1</c:v>
                </c:pt>
                <c:pt idx="92430">
                  <c:v>1</c:v>
                </c:pt>
                <c:pt idx="92431">
                  <c:v>1</c:v>
                </c:pt>
                <c:pt idx="92432">
                  <c:v>1</c:v>
                </c:pt>
                <c:pt idx="92433">
                  <c:v>1</c:v>
                </c:pt>
                <c:pt idx="92434">
                  <c:v>1</c:v>
                </c:pt>
                <c:pt idx="92435">
                  <c:v>1</c:v>
                </c:pt>
                <c:pt idx="92436">
                  <c:v>1</c:v>
                </c:pt>
                <c:pt idx="92437">
                  <c:v>1</c:v>
                </c:pt>
                <c:pt idx="92438">
                  <c:v>1</c:v>
                </c:pt>
                <c:pt idx="92439">
                  <c:v>1</c:v>
                </c:pt>
                <c:pt idx="92440">
                  <c:v>1</c:v>
                </c:pt>
                <c:pt idx="92441">
                  <c:v>1</c:v>
                </c:pt>
                <c:pt idx="92442">
                  <c:v>1</c:v>
                </c:pt>
                <c:pt idx="92443">
                  <c:v>1</c:v>
                </c:pt>
                <c:pt idx="92444">
                  <c:v>1</c:v>
                </c:pt>
                <c:pt idx="92445">
                  <c:v>1</c:v>
                </c:pt>
                <c:pt idx="92446">
                  <c:v>1</c:v>
                </c:pt>
                <c:pt idx="92447">
                  <c:v>1</c:v>
                </c:pt>
                <c:pt idx="92448">
                  <c:v>1</c:v>
                </c:pt>
                <c:pt idx="92449">
                  <c:v>1</c:v>
                </c:pt>
                <c:pt idx="92450">
                  <c:v>1</c:v>
                </c:pt>
                <c:pt idx="92451">
                  <c:v>1</c:v>
                </c:pt>
                <c:pt idx="92452">
                  <c:v>1</c:v>
                </c:pt>
                <c:pt idx="92453">
                  <c:v>1</c:v>
                </c:pt>
                <c:pt idx="92454">
                  <c:v>1</c:v>
                </c:pt>
                <c:pt idx="92455">
                  <c:v>1</c:v>
                </c:pt>
                <c:pt idx="92456">
                  <c:v>1</c:v>
                </c:pt>
                <c:pt idx="92457">
                  <c:v>1</c:v>
                </c:pt>
                <c:pt idx="92458">
                  <c:v>1</c:v>
                </c:pt>
                <c:pt idx="92459">
                  <c:v>1</c:v>
                </c:pt>
                <c:pt idx="92460">
                  <c:v>1</c:v>
                </c:pt>
                <c:pt idx="92461">
                  <c:v>1</c:v>
                </c:pt>
                <c:pt idx="92462">
                  <c:v>1</c:v>
                </c:pt>
                <c:pt idx="92463">
                  <c:v>1</c:v>
                </c:pt>
                <c:pt idx="92464">
                  <c:v>1</c:v>
                </c:pt>
                <c:pt idx="92465">
                  <c:v>1</c:v>
                </c:pt>
                <c:pt idx="92466">
                  <c:v>1</c:v>
                </c:pt>
                <c:pt idx="92467">
                  <c:v>1</c:v>
                </c:pt>
                <c:pt idx="92468">
                  <c:v>1</c:v>
                </c:pt>
                <c:pt idx="92469">
                  <c:v>1</c:v>
                </c:pt>
                <c:pt idx="92470">
                  <c:v>1</c:v>
                </c:pt>
                <c:pt idx="92471">
                  <c:v>1</c:v>
                </c:pt>
                <c:pt idx="92472">
                  <c:v>1</c:v>
                </c:pt>
                <c:pt idx="92473">
                  <c:v>1</c:v>
                </c:pt>
                <c:pt idx="92474">
                  <c:v>1</c:v>
                </c:pt>
                <c:pt idx="92475">
                  <c:v>1</c:v>
                </c:pt>
                <c:pt idx="92476">
                  <c:v>1</c:v>
                </c:pt>
                <c:pt idx="92477">
                  <c:v>1</c:v>
                </c:pt>
                <c:pt idx="92478">
                  <c:v>1</c:v>
                </c:pt>
                <c:pt idx="92479">
                  <c:v>1</c:v>
                </c:pt>
                <c:pt idx="92480">
                  <c:v>1</c:v>
                </c:pt>
                <c:pt idx="92481">
                  <c:v>1</c:v>
                </c:pt>
                <c:pt idx="92482">
                  <c:v>1</c:v>
                </c:pt>
                <c:pt idx="92483">
                  <c:v>1</c:v>
                </c:pt>
                <c:pt idx="92484">
                  <c:v>1</c:v>
                </c:pt>
                <c:pt idx="92485">
                  <c:v>1</c:v>
                </c:pt>
                <c:pt idx="92486">
                  <c:v>1</c:v>
                </c:pt>
                <c:pt idx="92487">
                  <c:v>1</c:v>
                </c:pt>
                <c:pt idx="92488">
                  <c:v>1</c:v>
                </c:pt>
                <c:pt idx="92489">
                  <c:v>1</c:v>
                </c:pt>
                <c:pt idx="92490">
                  <c:v>1</c:v>
                </c:pt>
                <c:pt idx="92491">
                  <c:v>1</c:v>
                </c:pt>
                <c:pt idx="92492">
                  <c:v>1</c:v>
                </c:pt>
                <c:pt idx="92493">
                  <c:v>1</c:v>
                </c:pt>
                <c:pt idx="92494">
                  <c:v>1</c:v>
                </c:pt>
                <c:pt idx="92495">
                  <c:v>1</c:v>
                </c:pt>
                <c:pt idx="92496">
                  <c:v>1</c:v>
                </c:pt>
                <c:pt idx="92497">
                  <c:v>1</c:v>
                </c:pt>
                <c:pt idx="92498">
                  <c:v>1</c:v>
                </c:pt>
                <c:pt idx="92499">
                  <c:v>1</c:v>
                </c:pt>
                <c:pt idx="92500">
                  <c:v>1</c:v>
                </c:pt>
                <c:pt idx="92501">
                  <c:v>1</c:v>
                </c:pt>
                <c:pt idx="92502">
                  <c:v>1</c:v>
                </c:pt>
                <c:pt idx="92503">
                  <c:v>1</c:v>
                </c:pt>
                <c:pt idx="92504">
                  <c:v>1</c:v>
                </c:pt>
                <c:pt idx="92505">
                  <c:v>1</c:v>
                </c:pt>
                <c:pt idx="92506">
                  <c:v>1</c:v>
                </c:pt>
                <c:pt idx="92507">
                  <c:v>1</c:v>
                </c:pt>
                <c:pt idx="92508">
                  <c:v>1</c:v>
                </c:pt>
                <c:pt idx="92509">
                  <c:v>1</c:v>
                </c:pt>
                <c:pt idx="92510">
                  <c:v>1</c:v>
                </c:pt>
                <c:pt idx="92511">
                  <c:v>1</c:v>
                </c:pt>
                <c:pt idx="92512">
                  <c:v>1</c:v>
                </c:pt>
                <c:pt idx="92513">
                  <c:v>1</c:v>
                </c:pt>
                <c:pt idx="92514">
                  <c:v>1</c:v>
                </c:pt>
                <c:pt idx="92515">
                  <c:v>1</c:v>
                </c:pt>
                <c:pt idx="92516">
                  <c:v>1</c:v>
                </c:pt>
                <c:pt idx="92517">
                  <c:v>1</c:v>
                </c:pt>
                <c:pt idx="92518">
                  <c:v>1</c:v>
                </c:pt>
                <c:pt idx="92519">
                  <c:v>1</c:v>
                </c:pt>
                <c:pt idx="92520">
                  <c:v>1</c:v>
                </c:pt>
                <c:pt idx="92521">
                  <c:v>1</c:v>
                </c:pt>
                <c:pt idx="92522">
                  <c:v>1</c:v>
                </c:pt>
                <c:pt idx="92523">
                  <c:v>1</c:v>
                </c:pt>
                <c:pt idx="92524">
                  <c:v>1</c:v>
                </c:pt>
                <c:pt idx="92525">
                  <c:v>1</c:v>
                </c:pt>
                <c:pt idx="92526">
                  <c:v>1</c:v>
                </c:pt>
                <c:pt idx="92527">
                  <c:v>1</c:v>
                </c:pt>
                <c:pt idx="92528">
                  <c:v>1</c:v>
                </c:pt>
                <c:pt idx="92529">
                  <c:v>1</c:v>
                </c:pt>
                <c:pt idx="92530">
                  <c:v>1</c:v>
                </c:pt>
                <c:pt idx="92531">
                  <c:v>1</c:v>
                </c:pt>
                <c:pt idx="92532">
                  <c:v>1</c:v>
                </c:pt>
                <c:pt idx="92533">
                  <c:v>1</c:v>
                </c:pt>
                <c:pt idx="92534">
                  <c:v>1</c:v>
                </c:pt>
                <c:pt idx="92535">
                  <c:v>1</c:v>
                </c:pt>
                <c:pt idx="92536">
                  <c:v>1</c:v>
                </c:pt>
                <c:pt idx="92537">
                  <c:v>1</c:v>
                </c:pt>
                <c:pt idx="92538">
                  <c:v>1</c:v>
                </c:pt>
                <c:pt idx="92539">
                  <c:v>1</c:v>
                </c:pt>
                <c:pt idx="92540">
                  <c:v>1</c:v>
                </c:pt>
                <c:pt idx="92541">
                  <c:v>1</c:v>
                </c:pt>
                <c:pt idx="92542">
                  <c:v>1</c:v>
                </c:pt>
                <c:pt idx="92543">
                  <c:v>1</c:v>
                </c:pt>
                <c:pt idx="92544">
                  <c:v>1</c:v>
                </c:pt>
                <c:pt idx="92545">
                  <c:v>1</c:v>
                </c:pt>
                <c:pt idx="92546">
                  <c:v>1</c:v>
                </c:pt>
                <c:pt idx="92547">
                  <c:v>1</c:v>
                </c:pt>
                <c:pt idx="92548">
                  <c:v>1</c:v>
                </c:pt>
                <c:pt idx="92549">
                  <c:v>1</c:v>
                </c:pt>
                <c:pt idx="92550">
                  <c:v>1</c:v>
                </c:pt>
                <c:pt idx="92551">
                  <c:v>1</c:v>
                </c:pt>
                <c:pt idx="92552">
                  <c:v>1</c:v>
                </c:pt>
                <c:pt idx="92553">
                  <c:v>1</c:v>
                </c:pt>
                <c:pt idx="92554">
                  <c:v>1</c:v>
                </c:pt>
                <c:pt idx="92555">
                  <c:v>1</c:v>
                </c:pt>
                <c:pt idx="92556">
                  <c:v>1</c:v>
                </c:pt>
                <c:pt idx="92557">
                  <c:v>1</c:v>
                </c:pt>
                <c:pt idx="92558">
                  <c:v>1</c:v>
                </c:pt>
                <c:pt idx="92559">
                  <c:v>1</c:v>
                </c:pt>
                <c:pt idx="92560">
                  <c:v>1</c:v>
                </c:pt>
                <c:pt idx="92561">
                  <c:v>1</c:v>
                </c:pt>
                <c:pt idx="92562">
                  <c:v>1</c:v>
                </c:pt>
                <c:pt idx="92563">
                  <c:v>1</c:v>
                </c:pt>
                <c:pt idx="92564">
                  <c:v>1</c:v>
                </c:pt>
                <c:pt idx="92565">
                  <c:v>1</c:v>
                </c:pt>
                <c:pt idx="92566">
                  <c:v>1</c:v>
                </c:pt>
                <c:pt idx="92567">
                  <c:v>1</c:v>
                </c:pt>
                <c:pt idx="92568">
                  <c:v>1</c:v>
                </c:pt>
                <c:pt idx="92569">
                  <c:v>1</c:v>
                </c:pt>
                <c:pt idx="92570">
                  <c:v>1</c:v>
                </c:pt>
                <c:pt idx="92571">
                  <c:v>1</c:v>
                </c:pt>
                <c:pt idx="92572">
                  <c:v>1</c:v>
                </c:pt>
                <c:pt idx="92573">
                  <c:v>1</c:v>
                </c:pt>
                <c:pt idx="92574">
                  <c:v>1</c:v>
                </c:pt>
                <c:pt idx="92575">
                  <c:v>1</c:v>
                </c:pt>
                <c:pt idx="92576">
                  <c:v>1</c:v>
                </c:pt>
                <c:pt idx="92577">
                  <c:v>1</c:v>
                </c:pt>
                <c:pt idx="92578">
                  <c:v>1</c:v>
                </c:pt>
                <c:pt idx="92579">
                  <c:v>1</c:v>
                </c:pt>
                <c:pt idx="92580">
                  <c:v>1</c:v>
                </c:pt>
                <c:pt idx="92581">
                  <c:v>1</c:v>
                </c:pt>
                <c:pt idx="92582">
                  <c:v>1</c:v>
                </c:pt>
                <c:pt idx="92583">
                  <c:v>1</c:v>
                </c:pt>
                <c:pt idx="92584">
                  <c:v>1</c:v>
                </c:pt>
                <c:pt idx="92585">
                  <c:v>1</c:v>
                </c:pt>
                <c:pt idx="92586">
                  <c:v>1</c:v>
                </c:pt>
                <c:pt idx="92587">
                  <c:v>1</c:v>
                </c:pt>
                <c:pt idx="92588">
                  <c:v>1</c:v>
                </c:pt>
                <c:pt idx="92589">
                  <c:v>1</c:v>
                </c:pt>
                <c:pt idx="92590">
                  <c:v>1</c:v>
                </c:pt>
                <c:pt idx="92591">
                  <c:v>1</c:v>
                </c:pt>
                <c:pt idx="92592">
                  <c:v>1</c:v>
                </c:pt>
                <c:pt idx="92593">
                  <c:v>1</c:v>
                </c:pt>
                <c:pt idx="92594">
                  <c:v>1</c:v>
                </c:pt>
                <c:pt idx="92595">
                  <c:v>1</c:v>
                </c:pt>
                <c:pt idx="92596">
                  <c:v>1</c:v>
                </c:pt>
                <c:pt idx="92597">
                  <c:v>1</c:v>
                </c:pt>
                <c:pt idx="92598">
                  <c:v>1</c:v>
                </c:pt>
                <c:pt idx="92599">
                  <c:v>1</c:v>
                </c:pt>
                <c:pt idx="92600">
                  <c:v>1</c:v>
                </c:pt>
                <c:pt idx="92601">
                  <c:v>1</c:v>
                </c:pt>
                <c:pt idx="92602">
                  <c:v>1</c:v>
                </c:pt>
                <c:pt idx="92603">
                  <c:v>1</c:v>
                </c:pt>
                <c:pt idx="92604">
                  <c:v>1</c:v>
                </c:pt>
                <c:pt idx="92605">
                  <c:v>1</c:v>
                </c:pt>
                <c:pt idx="92606">
                  <c:v>1</c:v>
                </c:pt>
                <c:pt idx="92607">
                  <c:v>1</c:v>
                </c:pt>
                <c:pt idx="92608">
                  <c:v>1</c:v>
                </c:pt>
                <c:pt idx="92609">
                  <c:v>1</c:v>
                </c:pt>
                <c:pt idx="92610">
                  <c:v>1</c:v>
                </c:pt>
                <c:pt idx="92611">
                  <c:v>1</c:v>
                </c:pt>
                <c:pt idx="92612">
                  <c:v>1</c:v>
                </c:pt>
                <c:pt idx="92613">
                  <c:v>1</c:v>
                </c:pt>
                <c:pt idx="92614">
                  <c:v>1</c:v>
                </c:pt>
                <c:pt idx="92615">
                  <c:v>1</c:v>
                </c:pt>
                <c:pt idx="92616">
                  <c:v>1</c:v>
                </c:pt>
                <c:pt idx="92617">
                  <c:v>1</c:v>
                </c:pt>
                <c:pt idx="92618">
                  <c:v>1</c:v>
                </c:pt>
                <c:pt idx="92619">
                  <c:v>1</c:v>
                </c:pt>
                <c:pt idx="92620">
                  <c:v>1</c:v>
                </c:pt>
                <c:pt idx="92621">
                  <c:v>1</c:v>
                </c:pt>
                <c:pt idx="92622">
                  <c:v>1</c:v>
                </c:pt>
                <c:pt idx="92623">
                  <c:v>1</c:v>
                </c:pt>
                <c:pt idx="92624">
                  <c:v>1</c:v>
                </c:pt>
                <c:pt idx="92625">
                  <c:v>1</c:v>
                </c:pt>
                <c:pt idx="92626">
                  <c:v>1</c:v>
                </c:pt>
                <c:pt idx="92627">
                  <c:v>1</c:v>
                </c:pt>
                <c:pt idx="92628">
                  <c:v>1</c:v>
                </c:pt>
                <c:pt idx="92629">
                  <c:v>1</c:v>
                </c:pt>
                <c:pt idx="92630">
                  <c:v>1</c:v>
                </c:pt>
                <c:pt idx="92631">
                  <c:v>1</c:v>
                </c:pt>
                <c:pt idx="92632">
                  <c:v>1</c:v>
                </c:pt>
                <c:pt idx="92633">
                  <c:v>1</c:v>
                </c:pt>
                <c:pt idx="92634">
                  <c:v>1</c:v>
                </c:pt>
                <c:pt idx="92635">
                  <c:v>1</c:v>
                </c:pt>
                <c:pt idx="92636">
                  <c:v>1</c:v>
                </c:pt>
                <c:pt idx="92637">
                  <c:v>1</c:v>
                </c:pt>
                <c:pt idx="92638">
                  <c:v>1</c:v>
                </c:pt>
                <c:pt idx="92639">
                  <c:v>1</c:v>
                </c:pt>
                <c:pt idx="92640">
                  <c:v>1</c:v>
                </c:pt>
                <c:pt idx="92641">
                  <c:v>1</c:v>
                </c:pt>
                <c:pt idx="92642">
                  <c:v>1</c:v>
                </c:pt>
                <c:pt idx="92643">
                  <c:v>1</c:v>
                </c:pt>
                <c:pt idx="92644">
                  <c:v>1</c:v>
                </c:pt>
                <c:pt idx="92645">
                  <c:v>1</c:v>
                </c:pt>
                <c:pt idx="92646">
                  <c:v>1</c:v>
                </c:pt>
                <c:pt idx="92647">
                  <c:v>1</c:v>
                </c:pt>
                <c:pt idx="92648">
                  <c:v>1</c:v>
                </c:pt>
                <c:pt idx="92649">
                  <c:v>1</c:v>
                </c:pt>
                <c:pt idx="92650">
                  <c:v>1</c:v>
                </c:pt>
                <c:pt idx="92651">
                  <c:v>1</c:v>
                </c:pt>
                <c:pt idx="92652">
                  <c:v>1</c:v>
                </c:pt>
                <c:pt idx="92653">
                  <c:v>1</c:v>
                </c:pt>
                <c:pt idx="92654">
                  <c:v>1</c:v>
                </c:pt>
                <c:pt idx="92655">
                  <c:v>1</c:v>
                </c:pt>
                <c:pt idx="92656">
                  <c:v>1</c:v>
                </c:pt>
                <c:pt idx="92657">
                  <c:v>1</c:v>
                </c:pt>
                <c:pt idx="92658">
                  <c:v>1</c:v>
                </c:pt>
                <c:pt idx="92659">
                  <c:v>1</c:v>
                </c:pt>
                <c:pt idx="92660">
                  <c:v>1</c:v>
                </c:pt>
                <c:pt idx="92661">
                  <c:v>1</c:v>
                </c:pt>
                <c:pt idx="92662">
                  <c:v>1</c:v>
                </c:pt>
                <c:pt idx="92663">
                  <c:v>1</c:v>
                </c:pt>
                <c:pt idx="92664">
                  <c:v>1</c:v>
                </c:pt>
                <c:pt idx="92665">
                  <c:v>1</c:v>
                </c:pt>
                <c:pt idx="92666">
                  <c:v>1</c:v>
                </c:pt>
                <c:pt idx="92667">
                  <c:v>1</c:v>
                </c:pt>
                <c:pt idx="92668">
                  <c:v>1</c:v>
                </c:pt>
                <c:pt idx="92669">
                  <c:v>1</c:v>
                </c:pt>
                <c:pt idx="92670">
                  <c:v>1</c:v>
                </c:pt>
                <c:pt idx="92671">
                  <c:v>1</c:v>
                </c:pt>
                <c:pt idx="92672">
                  <c:v>1</c:v>
                </c:pt>
                <c:pt idx="92673">
                  <c:v>1</c:v>
                </c:pt>
                <c:pt idx="92674">
                  <c:v>1</c:v>
                </c:pt>
                <c:pt idx="92675">
                  <c:v>1</c:v>
                </c:pt>
                <c:pt idx="92676">
                  <c:v>1</c:v>
                </c:pt>
                <c:pt idx="92677">
                  <c:v>1</c:v>
                </c:pt>
                <c:pt idx="92678">
                  <c:v>1</c:v>
                </c:pt>
                <c:pt idx="92679">
                  <c:v>1</c:v>
                </c:pt>
                <c:pt idx="92680">
                  <c:v>1</c:v>
                </c:pt>
                <c:pt idx="92681">
                  <c:v>1</c:v>
                </c:pt>
                <c:pt idx="92682">
                  <c:v>1</c:v>
                </c:pt>
                <c:pt idx="92683">
                  <c:v>1</c:v>
                </c:pt>
                <c:pt idx="92684">
                  <c:v>1</c:v>
                </c:pt>
                <c:pt idx="92685">
                  <c:v>1</c:v>
                </c:pt>
                <c:pt idx="92686">
                  <c:v>1</c:v>
                </c:pt>
                <c:pt idx="92687">
                  <c:v>1</c:v>
                </c:pt>
                <c:pt idx="92688">
                  <c:v>1</c:v>
                </c:pt>
                <c:pt idx="92689">
                  <c:v>1</c:v>
                </c:pt>
                <c:pt idx="92690">
                  <c:v>1</c:v>
                </c:pt>
                <c:pt idx="92691">
                  <c:v>1</c:v>
                </c:pt>
                <c:pt idx="92692">
                  <c:v>1</c:v>
                </c:pt>
                <c:pt idx="92693">
                  <c:v>1</c:v>
                </c:pt>
                <c:pt idx="92694">
                  <c:v>1</c:v>
                </c:pt>
                <c:pt idx="92695">
                  <c:v>1</c:v>
                </c:pt>
                <c:pt idx="92696">
                  <c:v>1</c:v>
                </c:pt>
                <c:pt idx="92697">
                  <c:v>1</c:v>
                </c:pt>
                <c:pt idx="92698">
                  <c:v>1</c:v>
                </c:pt>
                <c:pt idx="92699">
                  <c:v>1</c:v>
                </c:pt>
                <c:pt idx="92700">
                  <c:v>1</c:v>
                </c:pt>
                <c:pt idx="92701">
                  <c:v>1</c:v>
                </c:pt>
                <c:pt idx="92702">
                  <c:v>1</c:v>
                </c:pt>
                <c:pt idx="92703">
                  <c:v>1</c:v>
                </c:pt>
                <c:pt idx="92704">
                  <c:v>1</c:v>
                </c:pt>
                <c:pt idx="92705">
                  <c:v>1</c:v>
                </c:pt>
                <c:pt idx="92706">
                  <c:v>1</c:v>
                </c:pt>
                <c:pt idx="92707">
                  <c:v>1</c:v>
                </c:pt>
                <c:pt idx="92708">
                  <c:v>1</c:v>
                </c:pt>
                <c:pt idx="92709">
                  <c:v>1</c:v>
                </c:pt>
                <c:pt idx="92710">
                  <c:v>1</c:v>
                </c:pt>
                <c:pt idx="92711">
                  <c:v>1</c:v>
                </c:pt>
                <c:pt idx="92712">
                  <c:v>1</c:v>
                </c:pt>
                <c:pt idx="92713">
                  <c:v>1</c:v>
                </c:pt>
                <c:pt idx="92714">
                  <c:v>1</c:v>
                </c:pt>
                <c:pt idx="92715">
                  <c:v>1</c:v>
                </c:pt>
                <c:pt idx="92716">
                  <c:v>1</c:v>
                </c:pt>
                <c:pt idx="92717">
                  <c:v>1</c:v>
                </c:pt>
                <c:pt idx="92718">
                  <c:v>1</c:v>
                </c:pt>
                <c:pt idx="92719">
                  <c:v>1</c:v>
                </c:pt>
                <c:pt idx="92720">
                  <c:v>1</c:v>
                </c:pt>
                <c:pt idx="92721">
                  <c:v>1</c:v>
                </c:pt>
                <c:pt idx="92722">
                  <c:v>1</c:v>
                </c:pt>
                <c:pt idx="92723">
                  <c:v>1</c:v>
                </c:pt>
                <c:pt idx="92724">
                  <c:v>1</c:v>
                </c:pt>
                <c:pt idx="92725">
                  <c:v>1</c:v>
                </c:pt>
                <c:pt idx="92726">
                  <c:v>1</c:v>
                </c:pt>
                <c:pt idx="92727">
                  <c:v>1</c:v>
                </c:pt>
                <c:pt idx="92728">
                  <c:v>1</c:v>
                </c:pt>
                <c:pt idx="92729">
                  <c:v>1</c:v>
                </c:pt>
                <c:pt idx="92730">
                  <c:v>1</c:v>
                </c:pt>
                <c:pt idx="92731">
                  <c:v>1</c:v>
                </c:pt>
                <c:pt idx="92732">
                  <c:v>1</c:v>
                </c:pt>
                <c:pt idx="92733">
                  <c:v>1</c:v>
                </c:pt>
                <c:pt idx="92734">
                  <c:v>1</c:v>
                </c:pt>
                <c:pt idx="92735">
                  <c:v>1</c:v>
                </c:pt>
                <c:pt idx="92736">
                  <c:v>1</c:v>
                </c:pt>
                <c:pt idx="92737">
                  <c:v>1</c:v>
                </c:pt>
                <c:pt idx="92738">
                  <c:v>1</c:v>
                </c:pt>
                <c:pt idx="92739">
                  <c:v>1</c:v>
                </c:pt>
                <c:pt idx="92740">
                  <c:v>1</c:v>
                </c:pt>
                <c:pt idx="92741">
                  <c:v>1</c:v>
                </c:pt>
                <c:pt idx="92742">
                  <c:v>1</c:v>
                </c:pt>
                <c:pt idx="92743">
                  <c:v>1</c:v>
                </c:pt>
                <c:pt idx="92744">
                  <c:v>1</c:v>
                </c:pt>
                <c:pt idx="92745">
                  <c:v>1</c:v>
                </c:pt>
                <c:pt idx="92746">
                  <c:v>1</c:v>
                </c:pt>
                <c:pt idx="92747">
                  <c:v>1</c:v>
                </c:pt>
                <c:pt idx="92748">
                  <c:v>1</c:v>
                </c:pt>
                <c:pt idx="92749">
                  <c:v>1</c:v>
                </c:pt>
                <c:pt idx="92750">
                  <c:v>1</c:v>
                </c:pt>
                <c:pt idx="92751">
                  <c:v>1</c:v>
                </c:pt>
                <c:pt idx="92752">
                  <c:v>1</c:v>
                </c:pt>
                <c:pt idx="92753">
                  <c:v>1</c:v>
                </c:pt>
                <c:pt idx="92754">
                  <c:v>1</c:v>
                </c:pt>
                <c:pt idx="92755">
                  <c:v>1</c:v>
                </c:pt>
                <c:pt idx="92756">
                  <c:v>1</c:v>
                </c:pt>
                <c:pt idx="92757">
                  <c:v>1</c:v>
                </c:pt>
                <c:pt idx="92758">
                  <c:v>1</c:v>
                </c:pt>
                <c:pt idx="92759">
                  <c:v>1</c:v>
                </c:pt>
                <c:pt idx="92760">
                  <c:v>1</c:v>
                </c:pt>
                <c:pt idx="92761">
                  <c:v>1</c:v>
                </c:pt>
                <c:pt idx="92762">
                  <c:v>1</c:v>
                </c:pt>
                <c:pt idx="92763">
                  <c:v>1</c:v>
                </c:pt>
                <c:pt idx="92764">
                  <c:v>1</c:v>
                </c:pt>
                <c:pt idx="92765">
                  <c:v>1</c:v>
                </c:pt>
                <c:pt idx="92766">
                  <c:v>1</c:v>
                </c:pt>
                <c:pt idx="92767">
                  <c:v>1</c:v>
                </c:pt>
                <c:pt idx="92768">
                  <c:v>1</c:v>
                </c:pt>
                <c:pt idx="92769">
                  <c:v>1</c:v>
                </c:pt>
                <c:pt idx="92770">
                  <c:v>1</c:v>
                </c:pt>
                <c:pt idx="92771">
                  <c:v>1</c:v>
                </c:pt>
                <c:pt idx="92772">
                  <c:v>1</c:v>
                </c:pt>
                <c:pt idx="92773">
                  <c:v>1</c:v>
                </c:pt>
                <c:pt idx="92774">
                  <c:v>1</c:v>
                </c:pt>
                <c:pt idx="92775">
                  <c:v>1</c:v>
                </c:pt>
                <c:pt idx="92776">
                  <c:v>1</c:v>
                </c:pt>
                <c:pt idx="92777">
                  <c:v>1</c:v>
                </c:pt>
                <c:pt idx="92778">
                  <c:v>1</c:v>
                </c:pt>
                <c:pt idx="92779">
                  <c:v>1</c:v>
                </c:pt>
                <c:pt idx="92780">
                  <c:v>1</c:v>
                </c:pt>
                <c:pt idx="92781">
                  <c:v>1</c:v>
                </c:pt>
                <c:pt idx="92782">
                  <c:v>1</c:v>
                </c:pt>
                <c:pt idx="92783">
                  <c:v>1</c:v>
                </c:pt>
                <c:pt idx="92784">
                  <c:v>1</c:v>
                </c:pt>
                <c:pt idx="92785">
                  <c:v>1</c:v>
                </c:pt>
                <c:pt idx="92786">
                  <c:v>1</c:v>
                </c:pt>
                <c:pt idx="92787">
                  <c:v>1</c:v>
                </c:pt>
                <c:pt idx="92788">
                  <c:v>1</c:v>
                </c:pt>
                <c:pt idx="92789">
                  <c:v>1</c:v>
                </c:pt>
                <c:pt idx="92790">
                  <c:v>1</c:v>
                </c:pt>
                <c:pt idx="92791">
                  <c:v>1</c:v>
                </c:pt>
                <c:pt idx="92792">
                  <c:v>1</c:v>
                </c:pt>
                <c:pt idx="92793">
                  <c:v>1</c:v>
                </c:pt>
                <c:pt idx="92794">
                  <c:v>1</c:v>
                </c:pt>
                <c:pt idx="92795">
                  <c:v>1</c:v>
                </c:pt>
                <c:pt idx="92796">
                  <c:v>1</c:v>
                </c:pt>
                <c:pt idx="92797">
                  <c:v>1</c:v>
                </c:pt>
                <c:pt idx="92798">
                  <c:v>1</c:v>
                </c:pt>
                <c:pt idx="92799">
                  <c:v>1</c:v>
                </c:pt>
                <c:pt idx="92800">
                  <c:v>1</c:v>
                </c:pt>
                <c:pt idx="92801">
                  <c:v>1</c:v>
                </c:pt>
                <c:pt idx="92802">
                  <c:v>1</c:v>
                </c:pt>
                <c:pt idx="92803">
                  <c:v>1</c:v>
                </c:pt>
                <c:pt idx="92804">
                  <c:v>1</c:v>
                </c:pt>
                <c:pt idx="92805">
                  <c:v>1</c:v>
                </c:pt>
                <c:pt idx="92806">
                  <c:v>1</c:v>
                </c:pt>
                <c:pt idx="92807">
                  <c:v>1</c:v>
                </c:pt>
                <c:pt idx="92808">
                  <c:v>1</c:v>
                </c:pt>
                <c:pt idx="92809">
                  <c:v>1</c:v>
                </c:pt>
                <c:pt idx="92810">
                  <c:v>1</c:v>
                </c:pt>
                <c:pt idx="92811">
                  <c:v>1</c:v>
                </c:pt>
                <c:pt idx="92812">
                  <c:v>1</c:v>
                </c:pt>
                <c:pt idx="92813">
                  <c:v>1</c:v>
                </c:pt>
                <c:pt idx="92814">
                  <c:v>1</c:v>
                </c:pt>
                <c:pt idx="92815">
                  <c:v>1</c:v>
                </c:pt>
                <c:pt idx="92816">
                  <c:v>1</c:v>
                </c:pt>
                <c:pt idx="92817">
                  <c:v>1</c:v>
                </c:pt>
                <c:pt idx="92818">
                  <c:v>1</c:v>
                </c:pt>
                <c:pt idx="92819">
                  <c:v>1</c:v>
                </c:pt>
                <c:pt idx="92820">
                  <c:v>1</c:v>
                </c:pt>
                <c:pt idx="92821">
                  <c:v>1</c:v>
                </c:pt>
                <c:pt idx="92822">
                  <c:v>1</c:v>
                </c:pt>
                <c:pt idx="92823">
                  <c:v>1</c:v>
                </c:pt>
                <c:pt idx="92824">
                  <c:v>1</c:v>
                </c:pt>
                <c:pt idx="92825">
                  <c:v>1</c:v>
                </c:pt>
                <c:pt idx="92826">
                  <c:v>1</c:v>
                </c:pt>
                <c:pt idx="92827">
                  <c:v>1</c:v>
                </c:pt>
                <c:pt idx="92828">
                  <c:v>1</c:v>
                </c:pt>
                <c:pt idx="92829">
                  <c:v>1</c:v>
                </c:pt>
                <c:pt idx="92830">
                  <c:v>1</c:v>
                </c:pt>
                <c:pt idx="92831">
                  <c:v>1</c:v>
                </c:pt>
                <c:pt idx="92832">
                  <c:v>1</c:v>
                </c:pt>
                <c:pt idx="92833">
                  <c:v>1</c:v>
                </c:pt>
                <c:pt idx="92834">
                  <c:v>1</c:v>
                </c:pt>
                <c:pt idx="92835">
                  <c:v>1</c:v>
                </c:pt>
                <c:pt idx="92836">
                  <c:v>1</c:v>
                </c:pt>
                <c:pt idx="92837">
                  <c:v>1</c:v>
                </c:pt>
                <c:pt idx="92838">
                  <c:v>1</c:v>
                </c:pt>
                <c:pt idx="92839">
                  <c:v>1</c:v>
                </c:pt>
                <c:pt idx="92840">
                  <c:v>1</c:v>
                </c:pt>
                <c:pt idx="92841">
                  <c:v>1</c:v>
                </c:pt>
                <c:pt idx="92842">
                  <c:v>1</c:v>
                </c:pt>
                <c:pt idx="92843">
                  <c:v>1</c:v>
                </c:pt>
                <c:pt idx="92844">
                  <c:v>1</c:v>
                </c:pt>
                <c:pt idx="92845">
                  <c:v>1</c:v>
                </c:pt>
                <c:pt idx="92846">
                  <c:v>1</c:v>
                </c:pt>
                <c:pt idx="92847">
                  <c:v>1</c:v>
                </c:pt>
                <c:pt idx="92848">
                  <c:v>1</c:v>
                </c:pt>
                <c:pt idx="92849">
                  <c:v>1</c:v>
                </c:pt>
                <c:pt idx="92850">
                  <c:v>1</c:v>
                </c:pt>
                <c:pt idx="92851">
                  <c:v>1</c:v>
                </c:pt>
                <c:pt idx="92852">
                  <c:v>1</c:v>
                </c:pt>
                <c:pt idx="92853">
                  <c:v>1</c:v>
                </c:pt>
                <c:pt idx="92854">
                  <c:v>1</c:v>
                </c:pt>
                <c:pt idx="92855">
                  <c:v>1</c:v>
                </c:pt>
                <c:pt idx="92856">
                  <c:v>1</c:v>
                </c:pt>
                <c:pt idx="92857">
                  <c:v>1</c:v>
                </c:pt>
                <c:pt idx="92858">
                  <c:v>1</c:v>
                </c:pt>
                <c:pt idx="92859">
                  <c:v>1</c:v>
                </c:pt>
                <c:pt idx="92860">
                  <c:v>1</c:v>
                </c:pt>
                <c:pt idx="92861">
                  <c:v>1</c:v>
                </c:pt>
                <c:pt idx="92862">
                  <c:v>1</c:v>
                </c:pt>
                <c:pt idx="92863">
                  <c:v>1</c:v>
                </c:pt>
                <c:pt idx="92864">
                  <c:v>1</c:v>
                </c:pt>
                <c:pt idx="92865">
                  <c:v>1</c:v>
                </c:pt>
                <c:pt idx="92866">
                  <c:v>1</c:v>
                </c:pt>
                <c:pt idx="92867">
                  <c:v>1</c:v>
                </c:pt>
                <c:pt idx="92868">
                  <c:v>1</c:v>
                </c:pt>
                <c:pt idx="92869">
                  <c:v>1</c:v>
                </c:pt>
                <c:pt idx="92870">
                  <c:v>1</c:v>
                </c:pt>
                <c:pt idx="92871">
                  <c:v>1</c:v>
                </c:pt>
                <c:pt idx="92872">
                  <c:v>1</c:v>
                </c:pt>
                <c:pt idx="92873">
                  <c:v>1</c:v>
                </c:pt>
                <c:pt idx="92874">
                  <c:v>1</c:v>
                </c:pt>
                <c:pt idx="92875">
                  <c:v>1</c:v>
                </c:pt>
                <c:pt idx="92876">
                  <c:v>1</c:v>
                </c:pt>
                <c:pt idx="92877">
                  <c:v>1</c:v>
                </c:pt>
                <c:pt idx="92878">
                  <c:v>1</c:v>
                </c:pt>
                <c:pt idx="92879">
                  <c:v>1</c:v>
                </c:pt>
                <c:pt idx="92880">
                  <c:v>1</c:v>
                </c:pt>
                <c:pt idx="92881">
                  <c:v>1</c:v>
                </c:pt>
                <c:pt idx="92882">
                  <c:v>1</c:v>
                </c:pt>
                <c:pt idx="92883">
                  <c:v>1</c:v>
                </c:pt>
                <c:pt idx="92884">
                  <c:v>1</c:v>
                </c:pt>
                <c:pt idx="92885">
                  <c:v>1</c:v>
                </c:pt>
                <c:pt idx="92886">
                  <c:v>1</c:v>
                </c:pt>
                <c:pt idx="92887">
                  <c:v>1</c:v>
                </c:pt>
                <c:pt idx="92888">
                  <c:v>1</c:v>
                </c:pt>
                <c:pt idx="92889">
                  <c:v>1</c:v>
                </c:pt>
                <c:pt idx="92890">
                  <c:v>1</c:v>
                </c:pt>
                <c:pt idx="92891">
                  <c:v>1</c:v>
                </c:pt>
                <c:pt idx="92892">
                  <c:v>1</c:v>
                </c:pt>
                <c:pt idx="92893">
                  <c:v>1</c:v>
                </c:pt>
                <c:pt idx="92894">
                  <c:v>1</c:v>
                </c:pt>
                <c:pt idx="92895">
                  <c:v>1</c:v>
                </c:pt>
                <c:pt idx="92896">
                  <c:v>1</c:v>
                </c:pt>
                <c:pt idx="92897">
                  <c:v>1</c:v>
                </c:pt>
                <c:pt idx="92898">
                  <c:v>1</c:v>
                </c:pt>
                <c:pt idx="92899">
                  <c:v>1</c:v>
                </c:pt>
                <c:pt idx="92900">
                  <c:v>1</c:v>
                </c:pt>
                <c:pt idx="92901">
                  <c:v>1</c:v>
                </c:pt>
                <c:pt idx="92902">
                  <c:v>1</c:v>
                </c:pt>
                <c:pt idx="92903">
                  <c:v>1</c:v>
                </c:pt>
                <c:pt idx="92904">
                  <c:v>1</c:v>
                </c:pt>
                <c:pt idx="92905">
                  <c:v>1</c:v>
                </c:pt>
                <c:pt idx="92906">
                  <c:v>1</c:v>
                </c:pt>
                <c:pt idx="92907">
                  <c:v>1</c:v>
                </c:pt>
                <c:pt idx="92908">
                  <c:v>1</c:v>
                </c:pt>
                <c:pt idx="92909">
                  <c:v>1</c:v>
                </c:pt>
                <c:pt idx="92910">
                  <c:v>1</c:v>
                </c:pt>
                <c:pt idx="92911">
                  <c:v>1</c:v>
                </c:pt>
                <c:pt idx="92912">
                  <c:v>1</c:v>
                </c:pt>
                <c:pt idx="92913">
                  <c:v>1</c:v>
                </c:pt>
                <c:pt idx="92914">
                  <c:v>1</c:v>
                </c:pt>
                <c:pt idx="92915">
                  <c:v>1</c:v>
                </c:pt>
                <c:pt idx="92916">
                  <c:v>1</c:v>
                </c:pt>
                <c:pt idx="92917">
                  <c:v>1</c:v>
                </c:pt>
                <c:pt idx="92918">
                  <c:v>1</c:v>
                </c:pt>
                <c:pt idx="92919">
                  <c:v>1</c:v>
                </c:pt>
                <c:pt idx="92920">
                  <c:v>1</c:v>
                </c:pt>
                <c:pt idx="92921">
                  <c:v>1</c:v>
                </c:pt>
                <c:pt idx="92922">
                  <c:v>1</c:v>
                </c:pt>
                <c:pt idx="92923">
                  <c:v>1</c:v>
                </c:pt>
                <c:pt idx="92924">
                  <c:v>1</c:v>
                </c:pt>
                <c:pt idx="92925">
                  <c:v>1</c:v>
                </c:pt>
                <c:pt idx="92926">
                  <c:v>1</c:v>
                </c:pt>
                <c:pt idx="92927">
                  <c:v>1</c:v>
                </c:pt>
                <c:pt idx="92928">
                  <c:v>1</c:v>
                </c:pt>
                <c:pt idx="92929">
                  <c:v>1</c:v>
                </c:pt>
                <c:pt idx="92930">
                  <c:v>1</c:v>
                </c:pt>
                <c:pt idx="92931">
                  <c:v>1</c:v>
                </c:pt>
                <c:pt idx="92932">
                  <c:v>1</c:v>
                </c:pt>
                <c:pt idx="92933">
                  <c:v>1</c:v>
                </c:pt>
                <c:pt idx="92934">
                  <c:v>1</c:v>
                </c:pt>
                <c:pt idx="92935">
                  <c:v>1</c:v>
                </c:pt>
                <c:pt idx="92936">
                  <c:v>1</c:v>
                </c:pt>
                <c:pt idx="92937">
                  <c:v>1</c:v>
                </c:pt>
                <c:pt idx="92938">
                  <c:v>1</c:v>
                </c:pt>
                <c:pt idx="92939">
                  <c:v>1</c:v>
                </c:pt>
                <c:pt idx="92940">
                  <c:v>1</c:v>
                </c:pt>
                <c:pt idx="92941">
                  <c:v>1</c:v>
                </c:pt>
                <c:pt idx="92942">
                  <c:v>1</c:v>
                </c:pt>
                <c:pt idx="92943">
                  <c:v>1</c:v>
                </c:pt>
                <c:pt idx="92944">
                  <c:v>1</c:v>
                </c:pt>
                <c:pt idx="92945">
                  <c:v>1</c:v>
                </c:pt>
                <c:pt idx="92946">
                  <c:v>1</c:v>
                </c:pt>
                <c:pt idx="92947">
                  <c:v>1</c:v>
                </c:pt>
                <c:pt idx="92948">
                  <c:v>1</c:v>
                </c:pt>
                <c:pt idx="92949">
                  <c:v>1</c:v>
                </c:pt>
                <c:pt idx="92950">
                  <c:v>1</c:v>
                </c:pt>
                <c:pt idx="92951">
                  <c:v>1</c:v>
                </c:pt>
                <c:pt idx="92952">
                  <c:v>1</c:v>
                </c:pt>
                <c:pt idx="92953">
                  <c:v>1</c:v>
                </c:pt>
                <c:pt idx="92954">
                  <c:v>1</c:v>
                </c:pt>
                <c:pt idx="92955">
                  <c:v>1</c:v>
                </c:pt>
                <c:pt idx="92956">
                  <c:v>1</c:v>
                </c:pt>
                <c:pt idx="92957">
                  <c:v>1</c:v>
                </c:pt>
                <c:pt idx="92958">
                  <c:v>1</c:v>
                </c:pt>
                <c:pt idx="92959">
                  <c:v>1</c:v>
                </c:pt>
                <c:pt idx="92960">
                  <c:v>1</c:v>
                </c:pt>
                <c:pt idx="92961">
                  <c:v>1</c:v>
                </c:pt>
                <c:pt idx="92962">
                  <c:v>1</c:v>
                </c:pt>
                <c:pt idx="92963">
                  <c:v>1</c:v>
                </c:pt>
                <c:pt idx="92964">
                  <c:v>1</c:v>
                </c:pt>
                <c:pt idx="92965">
                  <c:v>1</c:v>
                </c:pt>
                <c:pt idx="92966">
                  <c:v>1</c:v>
                </c:pt>
                <c:pt idx="92967">
                  <c:v>1</c:v>
                </c:pt>
                <c:pt idx="92968">
                  <c:v>1</c:v>
                </c:pt>
                <c:pt idx="92969">
                  <c:v>1</c:v>
                </c:pt>
                <c:pt idx="92970">
                  <c:v>1</c:v>
                </c:pt>
                <c:pt idx="92971">
                  <c:v>1</c:v>
                </c:pt>
                <c:pt idx="92972">
                  <c:v>1</c:v>
                </c:pt>
                <c:pt idx="92973">
                  <c:v>1</c:v>
                </c:pt>
                <c:pt idx="92974">
                  <c:v>1</c:v>
                </c:pt>
                <c:pt idx="92975">
                  <c:v>1</c:v>
                </c:pt>
                <c:pt idx="92976">
                  <c:v>1</c:v>
                </c:pt>
                <c:pt idx="92977">
                  <c:v>1</c:v>
                </c:pt>
                <c:pt idx="92978">
                  <c:v>1</c:v>
                </c:pt>
                <c:pt idx="92979">
                  <c:v>1</c:v>
                </c:pt>
                <c:pt idx="92980">
                  <c:v>1</c:v>
                </c:pt>
                <c:pt idx="92981">
                  <c:v>1</c:v>
                </c:pt>
                <c:pt idx="92982">
                  <c:v>1</c:v>
                </c:pt>
                <c:pt idx="92983">
                  <c:v>1</c:v>
                </c:pt>
                <c:pt idx="92984">
                  <c:v>1</c:v>
                </c:pt>
                <c:pt idx="92985">
                  <c:v>1</c:v>
                </c:pt>
                <c:pt idx="92986">
                  <c:v>1</c:v>
                </c:pt>
                <c:pt idx="92987">
                  <c:v>1</c:v>
                </c:pt>
                <c:pt idx="92988">
                  <c:v>1</c:v>
                </c:pt>
                <c:pt idx="92989">
                  <c:v>1</c:v>
                </c:pt>
                <c:pt idx="92990">
                  <c:v>1</c:v>
                </c:pt>
                <c:pt idx="92991">
                  <c:v>1</c:v>
                </c:pt>
                <c:pt idx="92992">
                  <c:v>1</c:v>
                </c:pt>
                <c:pt idx="92993">
                  <c:v>1</c:v>
                </c:pt>
                <c:pt idx="92994">
                  <c:v>1</c:v>
                </c:pt>
                <c:pt idx="92995">
                  <c:v>1</c:v>
                </c:pt>
                <c:pt idx="92996">
                  <c:v>1</c:v>
                </c:pt>
                <c:pt idx="92997">
                  <c:v>1</c:v>
                </c:pt>
                <c:pt idx="92998">
                  <c:v>1</c:v>
                </c:pt>
                <c:pt idx="92999">
                  <c:v>1</c:v>
                </c:pt>
                <c:pt idx="93000">
                  <c:v>1</c:v>
                </c:pt>
                <c:pt idx="93001">
                  <c:v>1</c:v>
                </c:pt>
                <c:pt idx="93002">
                  <c:v>1</c:v>
                </c:pt>
                <c:pt idx="93003">
                  <c:v>1</c:v>
                </c:pt>
                <c:pt idx="93004">
                  <c:v>1</c:v>
                </c:pt>
                <c:pt idx="93005">
                  <c:v>1</c:v>
                </c:pt>
                <c:pt idx="93006">
                  <c:v>1</c:v>
                </c:pt>
                <c:pt idx="93007">
                  <c:v>1</c:v>
                </c:pt>
                <c:pt idx="93008">
                  <c:v>1</c:v>
                </c:pt>
                <c:pt idx="93009">
                  <c:v>1</c:v>
                </c:pt>
                <c:pt idx="93010">
                  <c:v>1</c:v>
                </c:pt>
                <c:pt idx="93011">
                  <c:v>1</c:v>
                </c:pt>
                <c:pt idx="93012">
                  <c:v>1</c:v>
                </c:pt>
                <c:pt idx="93013">
                  <c:v>1</c:v>
                </c:pt>
                <c:pt idx="93014">
                  <c:v>1</c:v>
                </c:pt>
                <c:pt idx="93015">
                  <c:v>1</c:v>
                </c:pt>
                <c:pt idx="93016">
                  <c:v>1</c:v>
                </c:pt>
                <c:pt idx="93017">
                  <c:v>1</c:v>
                </c:pt>
                <c:pt idx="93018">
                  <c:v>1</c:v>
                </c:pt>
                <c:pt idx="93019">
                  <c:v>1</c:v>
                </c:pt>
                <c:pt idx="93020">
                  <c:v>1</c:v>
                </c:pt>
                <c:pt idx="93021">
                  <c:v>1</c:v>
                </c:pt>
                <c:pt idx="93022">
                  <c:v>1</c:v>
                </c:pt>
                <c:pt idx="93023">
                  <c:v>1</c:v>
                </c:pt>
                <c:pt idx="93024">
                  <c:v>1</c:v>
                </c:pt>
                <c:pt idx="93025">
                  <c:v>1</c:v>
                </c:pt>
                <c:pt idx="93026">
                  <c:v>1</c:v>
                </c:pt>
                <c:pt idx="93027">
                  <c:v>1</c:v>
                </c:pt>
                <c:pt idx="93028">
                  <c:v>1</c:v>
                </c:pt>
                <c:pt idx="93029">
                  <c:v>1</c:v>
                </c:pt>
                <c:pt idx="93030">
                  <c:v>1</c:v>
                </c:pt>
                <c:pt idx="93031">
                  <c:v>1</c:v>
                </c:pt>
                <c:pt idx="93032">
                  <c:v>1</c:v>
                </c:pt>
                <c:pt idx="93033">
                  <c:v>1</c:v>
                </c:pt>
                <c:pt idx="93034">
                  <c:v>1</c:v>
                </c:pt>
                <c:pt idx="93035">
                  <c:v>1</c:v>
                </c:pt>
                <c:pt idx="93036">
                  <c:v>1</c:v>
                </c:pt>
                <c:pt idx="93037">
                  <c:v>1</c:v>
                </c:pt>
                <c:pt idx="93038">
                  <c:v>1</c:v>
                </c:pt>
                <c:pt idx="93039">
                  <c:v>1</c:v>
                </c:pt>
                <c:pt idx="93040">
                  <c:v>1</c:v>
                </c:pt>
                <c:pt idx="93041">
                  <c:v>1</c:v>
                </c:pt>
                <c:pt idx="93042">
                  <c:v>1</c:v>
                </c:pt>
                <c:pt idx="93043">
                  <c:v>1</c:v>
                </c:pt>
                <c:pt idx="93044">
                  <c:v>1</c:v>
                </c:pt>
                <c:pt idx="93045">
                  <c:v>1</c:v>
                </c:pt>
                <c:pt idx="93046">
                  <c:v>1</c:v>
                </c:pt>
                <c:pt idx="93047">
                  <c:v>1</c:v>
                </c:pt>
                <c:pt idx="93048">
                  <c:v>1</c:v>
                </c:pt>
                <c:pt idx="93049">
                  <c:v>1</c:v>
                </c:pt>
                <c:pt idx="93050">
                  <c:v>1</c:v>
                </c:pt>
                <c:pt idx="93051">
                  <c:v>1</c:v>
                </c:pt>
                <c:pt idx="93052">
                  <c:v>1</c:v>
                </c:pt>
                <c:pt idx="93053">
                  <c:v>1</c:v>
                </c:pt>
                <c:pt idx="93054">
                  <c:v>1</c:v>
                </c:pt>
                <c:pt idx="93055">
                  <c:v>1</c:v>
                </c:pt>
                <c:pt idx="93056">
                  <c:v>1</c:v>
                </c:pt>
                <c:pt idx="93057">
                  <c:v>1</c:v>
                </c:pt>
                <c:pt idx="93058">
                  <c:v>1</c:v>
                </c:pt>
                <c:pt idx="93059">
                  <c:v>1</c:v>
                </c:pt>
                <c:pt idx="93060">
                  <c:v>1</c:v>
                </c:pt>
                <c:pt idx="93061">
                  <c:v>1</c:v>
                </c:pt>
                <c:pt idx="93062">
                  <c:v>1</c:v>
                </c:pt>
                <c:pt idx="93063">
                  <c:v>1</c:v>
                </c:pt>
                <c:pt idx="93064">
                  <c:v>1</c:v>
                </c:pt>
                <c:pt idx="93065">
                  <c:v>1</c:v>
                </c:pt>
                <c:pt idx="93066">
                  <c:v>1</c:v>
                </c:pt>
                <c:pt idx="93067">
                  <c:v>1</c:v>
                </c:pt>
                <c:pt idx="93068">
                  <c:v>1</c:v>
                </c:pt>
                <c:pt idx="93069">
                  <c:v>1</c:v>
                </c:pt>
                <c:pt idx="93070">
                  <c:v>1</c:v>
                </c:pt>
                <c:pt idx="93071">
                  <c:v>1</c:v>
                </c:pt>
                <c:pt idx="93072">
                  <c:v>1</c:v>
                </c:pt>
                <c:pt idx="93073">
                  <c:v>1</c:v>
                </c:pt>
                <c:pt idx="93074">
                  <c:v>1</c:v>
                </c:pt>
                <c:pt idx="93075">
                  <c:v>1</c:v>
                </c:pt>
                <c:pt idx="93076">
                  <c:v>1</c:v>
                </c:pt>
                <c:pt idx="93077">
                  <c:v>1</c:v>
                </c:pt>
                <c:pt idx="93078">
                  <c:v>1</c:v>
                </c:pt>
                <c:pt idx="93079">
                  <c:v>1</c:v>
                </c:pt>
                <c:pt idx="93080">
                  <c:v>1</c:v>
                </c:pt>
                <c:pt idx="93081">
                  <c:v>1</c:v>
                </c:pt>
                <c:pt idx="93082">
                  <c:v>1</c:v>
                </c:pt>
                <c:pt idx="93083">
                  <c:v>1</c:v>
                </c:pt>
                <c:pt idx="93084">
                  <c:v>1</c:v>
                </c:pt>
                <c:pt idx="93085">
                  <c:v>1</c:v>
                </c:pt>
                <c:pt idx="93086">
                  <c:v>1</c:v>
                </c:pt>
                <c:pt idx="93087">
                  <c:v>1</c:v>
                </c:pt>
                <c:pt idx="93088">
                  <c:v>1</c:v>
                </c:pt>
                <c:pt idx="93089">
                  <c:v>1</c:v>
                </c:pt>
                <c:pt idx="93090">
                  <c:v>1</c:v>
                </c:pt>
                <c:pt idx="93091">
                  <c:v>1</c:v>
                </c:pt>
                <c:pt idx="93092">
                  <c:v>1</c:v>
                </c:pt>
                <c:pt idx="93093">
                  <c:v>1</c:v>
                </c:pt>
                <c:pt idx="93094">
                  <c:v>1</c:v>
                </c:pt>
                <c:pt idx="93095">
                  <c:v>1</c:v>
                </c:pt>
                <c:pt idx="93096">
                  <c:v>1</c:v>
                </c:pt>
                <c:pt idx="93097">
                  <c:v>1</c:v>
                </c:pt>
                <c:pt idx="93098">
                  <c:v>1</c:v>
                </c:pt>
                <c:pt idx="93099">
                  <c:v>1</c:v>
                </c:pt>
                <c:pt idx="93100">
                  <c:v>1</c:v>
                </c:pt>
                <c:pt idx="93101">
                  <c:v>1</c:v>
                </c:pt>
                <c:pt idx="93102">
                  <c:v>1</c:v>
                </c:pt>
                <c:pt idx="93103">
                  <c:v>1</c:v>
                </c:pt>
                <c:pt idx="93104">
                  <c:v>1</c:v>
                </c:pt>
                <c:pt idx="93105">
                  <c:v>1</c:v>
                </c:pt>
                <c:pt idx="93106">
                  <c:v>1</c:v>
                </c:pt>
                <c:pt idx="93107">
                  <c:v>1</c:v>
                </c:pt>
                <c:pt idx="93108">
                  <c:v>1</c:v>
                </c:pt>
                <c:pt idx="93109">
                  <c:v>1</c:v>
                </c:pt>
                <c:pt idx="93110">
                  <c:v>1</c:v>
                </c:pt>
                <c:pt idx="93111">
                  <c:v>1</c:v>
                </c:pt>
                <c:pt idx="93112">
                  <c:v>1</c:v>
                </c:pt>
                <c:pt idx="93113">
                  <c:v>1</c:v>
                </c:pt>
                <c:pt idx="93114">
                  <c:v>1</c:v>
                </c:pt>
                <c:pt idx="93115">
                  <c:v>1</c:v>
                </c:pt>
                <c:pt idx="93116">
                  <c:v>1</c:v>
                </c:pt>
                <c:pt idx="93117">
                  <c:v>1</c:v>
                </c:pt>
                <c:pt idx="93118">
                  <c:v>1</c:v>
                </c:pt>
                <c:pt idx="93119">
                  <c:v>1</c:v>
                </c:pt>
                <c:pt idx="93120">
                  <c:v>1</c:v>
                </c:pt>
                <c:pt idx="93121">
                  <c:v>1</c:v>
                </c:pt>
                <c:pt idx="93122">
                  <c:v>1</c:v>
                </c:pt>
                <c:pt idx="93123">
                  <c:v>1</c:v>
                </c:pt>
                <c:pt idx="93124">
                  <c:v>1</c:v>
                </c:pt>
                <c:pt idx="93125">
                  <c:v>1</c:v>
                </c:pt>
                <c:pt idx="93126">
                  <c:v>1</c:v>
                </c:pt>
                <c:pt idx="93127">
                  <c:v>1</c:v>
                </c:pt>
                <c:pt idx="93128">
                  <c:v>1</c:v>
                </c:pt>
                <c:pt idx="93129">
                  <c:v>1</c:v>
                </c:pt>
                <c:pt idx="93130">
                  <c:v>1</c:v>
                </c:pt>
                <c:pt idx="93131">
                  <c:v>1</c:v>
                </c:pt>
                <c:pt idx="93132">
                  <c:v>1</c:v>
                </c:pt>
                <c:pt idx="93133">
                  <c:v>1</c:v>
                </c:pt>
                <c:pt idx="93134">
                  <c:v>1</c:v>
                </c:pt>
                <c:pt idx="93135">
                  <c:v>1</c:v>
                </c:pt>
                <c:pt idx="93136">
                  <c:v>1</c:v>
                </c:pt>
                <c:pt idx="93137">
                  <c:v>1</c:v>
                </c:pt>
                <c:pt idx="93138">
                  <c:v>1</c:v>
                </c:pt>
                <c:pt idx="93139">
                  <c:v>1</c:v>
                </c:pt>
                <c:pt idx="93140">
                  <c:v>1</c:v>
                </c:pt>
                <c:pt idx="93141">
                  <c:v>1</c:v>
                </c:pt>
                <c:pt idx="93142">
                  <c:v>1</c:v>
                </c:pt>
                <c:pt idx="93143">
                  <c:v>1</c:v>
                </c:pt>
                <c:pt idx="93144">
                  <c:v>1</c:v>
                </c:pt>
                <c:pt idx="93145">
                  <c:v>1</c:v>
                </c:pt>
                <c:pt idx="93146">
                  <c:v>1</c:v>
                </c:pt>
                <c:pt idx="93147">
                  <c:v>1</c:v>
                </c:pt>
                <c:pt idx="93148">
                  <c:v>1</c:v>
                </c:pt>
                <c:pt idx="93149">
                  <c:v>1</c:v>
                </c:pt>
                <c:pt idx="93150">
                  <c:v>1</c:v>
                </c:pt>
                <c:pt idx="93151">
                  <c:v>1</c:v>
                </c:pt>
                <c:pt idx="93152">
                  <c:v>1</c:v>
                </c:pt>
                <c:pt idx="93153">
                  <c:v>1</c:v>
                </c:pt>
                <c:pt idx="93154">
                  <c:v>1</c:v>
                </c:pt>
                <c:pt idx="93155">
                  <c:v>1</c:v>
                </c:pt>
                <c:pt idx="93156">
                  <c:v>1</c:v>
                </c:pt>
                <c:pt idx="93157">
                  <c:v>1</c:v>
                </c:pt>
                <c:pt idx="93158">
                  <c:v>1</c:v>
                </c:pt>
                <c:pt idx="93159">
                  <c:v>1</c:v>
                </c:pt>
                <c:pt idx="93160">
                  <c:v>1</c:v>
                </c:pt>
                <c:pt idx="93161">
                  <c:v>1</c:v>
                </c:pt>
                <c:pt idx="93162">
                  <c:v>1</c:v>
                </c:pt>
                <c:pt idx="93163">
                  <c:v>1</c:v>
                </c:pt>
                <c:pt idx="93164">
                  <c:v>1</c:v>
                </c:pt>
                <c:pt idx="93165">
                  <c:v>1</c:v>
                </c:pt>
                <c:pt idx="93166">
                  <c:v>1</c:v>
                </c:pt>
                <c:pt idx="93167">
                  <c:v>1</c:v>
                </c:pt>
                <c:pt idx="93168">
                  <c:v>1</c:v>
                </c:pt>
                <c:pt idx="93169">
                  <c:v>1</c:v>
                </c:pt>
                <c:pt idx="93170">
                  <c:v>1</c:v>
                </c:pt>
                <c:pt idx="93171">
                  <c:v>1</c:v>
                </c:pt>
                <c:pt idx="93172">
                  <c:v>1</c:v>
                </c:pt>
                <c:pt idx="93173">
                  <c:v>1</c:v>
                </c:pt>
                <c:pt idx="93174">
                  <c:v>1</c:v>
                </c:pt>
                <c:pt idx="93175">
                  <c:v>1</c:v>
                </c:pt>
                <c:pt idx="93176">
                  <c:v>1</c:v>
                </c:pt>
                <c:pt idx="93177">
                  <c:v>1</c:v>
                </c:pt>
                <c:pt idx="93178">
                  <c:v>1</c:v>
                </c:pt>
                <c:pt idx="93179">
                  <c:v>1</c:v>
                </c:pt>
                <c:pt idx="93180">
                  <c:v>1</c:v>
                </c:pt>
                <c:pt idx="93181">
                  <c:v>1</c:v>
                </c:pt>
                <c:pt idx="93182">
                  <c:v>1</c:v>
                </c:pt>
                <c:pt idx="93183">
                  <c:v>1</c:v>
                </c:pt>
                <c:pt idx="93184">
                  <c:v>1</c:v>
                </c:pt>
                <c:pt idx="93185">
                  <c:v>1</c:v>
                </c:pt>
                <c:pt idx="93186">
                  <c:v>1</c:v>
                </c:pt>
                <c:pt idx="93187">
                  <c:v>1</c:v>
                </c:pt>
                <c:pt idx="93188">
                  <c:v>1</c:v>
                </c:pt>
                <c:pt idx="93189">
                  <c:v>1</c:v>
                </c:pt>
                <c:pt idx="93190">
                  <c:v>1</c:v>
                </c:pt>
                <c:pt idx="93191">
                  <c:v>1</c:v>
                </c:pt>
                <c:pt idx="93192">
                  <c:v>1</c:v>
                </c:pt>
                <c:pt idx="93193">
                  <c:v>1</c:v>
                </c:pt>
                <c:pt idx="93194">
                  <c:v>1</c:v>
                </c:pt>
                <c:pt idx="93195">
                  <c:v>1</c:v>
                </c:pt>
                <c:pt idx="93196">
                  <c:v>1</c:v>
                </c:pt>
                <c:pt idx="93197">
                  <c:v>1</c:v>
                </c:pt>
                <c:pt idx="93198">
                  <c:v>1</c:v>
                </c:pt>
                <c:pt idx="93199">
                  <c:v>1</c:v>
                </c:pt>
                <c:pt idx="93200">
                  <c:v>1</c:v>
                </c:pt>
                <c:pt idx="93201">
                  <c:v>1</c:v>
                </c:pt>
                <c:pt idx="93202">
                  <c:v>1</c:v>
                </c:pt>
                <c:pt idx="93203">
                  <c:v>1</c:v>
                </c:pt>
                <c:pt idx="93204">
                  <c:v>1</c:v>
                </c:pt>
                <c:pt idx="93205">
                  <c:v>1</c:v>
                </c:pt>
                <c:pt idx="93206">
                  <c:v>1</c:v>
                </c:pt>
                <c:pt idx="93207">
                  <c:v>1</c:v>
                </c:pt>
                <c:pt idx="93208">
                  <c:v>1</c:v>
                </c:pt>
                <c:pt idx="93209">
                  <c:v>1</c:v>
                </c:pt>
                <c:pt idx="93210">
                  <c:v>1</c:v>
                </c:pt>
                <c:pt idx="93211">
                  <c:v>1</c:v>
                </c:pt>
                <c:pt idx="93212">
                  <c:v>1</c:v>
                </c:pt>
                <c:pt idx="93213">
                  <c:v>1</c:v>
                </c:pt>
                <c:pt idx="93214">
                  <c:v>1</c:v>
                </c:pt>
                <c:pt idx="93215">
                  <c:v>1</c:v>
                </c:pt>
                <c:pt idx="93216">
                  <c:v>1</c:v>
                </c:pt>
                <c:pt idx="93217">
                  <c:v>1</c:v>
                </c:pt>
                <c:pt idx="93218">
                  <c:v>1</c:v>
                </c:pt>
                <c:pt idx="93219">
                  <c:v>1</c:v>
                </c:pt>
                <c:pt idx="93220">
                  <c:v>1</c:v>
                </c:pt>
                <c:pt idx="93221">
                  <c:v>1</c:v>
                </c:pt>
                <c:pt idx="93222">
                  <c:v>1</c:v>
                </c:pt>
                <c:pt idx="93223">
                  <c:v>1</c:v>
                </c:pt>
                <c:pt idx="93224">
                  <c:v>1</c:v>
                </c:pt>
                <c:pt idx="93225">
                  <c:v>1</c:v>
                </c:pt>
                <c:pt idx="93226">
                  <c:v>1</c:v>
                </c:pt>
                <c:pt idx="93227">
                  <c:v>1</c:v>
                </c:pt>
                <c:pt idx="93228">
                  <c:v>1</c:v>
                </c:pt>
                <c:pt idx="93229">
                  <c:v>1</c:v>
                </c:pt>
                <c:pt idx="93230">
                  <c:v>1</c:v>
                </c:pt>
                <c:pt idx="93231">
                  <c:v>1</c:v>
                </c:pt>
                <c:pt idx="93232">
                  <c:v>1</c:v>
                </c:pt>
                <c:pt idx="93233">
                  <c:v>1</c:v>
                </c:pt>
                <c:pt idx="93234">
                  <c:v>1</c:v>
                </c:pt>
                <c:pt idx="93235">
                  <c:v>1</c:v>
                </c:pt>
                <c:pt idx="93236">
                  <c:v>1</c:v>
                </c:pt>
                <c:pt idx="93237">
                  <c:v>1</c:v>
                </c:pt>
                <c:pt idx="93238">
                  <c:v>1</c:v>
                </c:pt>
                <c:pt idx="93239">
                  <c:v>1</c:v>
                </c:pt>
                <c:pt idx="93240">
                  <c:v>1</c:v>
                </c:pt>
                <c:pt idx="93241">
                  <c:v>1</c:v>
                </c:pt>
                <c:pt idx="93242">
                  <c:v>1</c:v>
                </c:pt>
                <c:pt idx="93243">
                  <c:v>1</c:v>
                </c:pt>
                <c:pt idx="93244">
                  <c:v>1</c:v>
                </c:pt>
                <c:pt idx="93245">
                  <c:v>1</c:v>
                </c:pt>
                <c:pt idx="93246">
                  <c:v>1</c:v>
                </c:pt>
                <c:pt idx="93247">
                  <c:v>1</c:v>
                </c:pt>
                <c:pt idx="93248">
                  <c:v>1</c:v>
                </c:pt>
                <c:pt idx="93249">
                  <c:v>1</c:v>
                </c:pt>
                <c:pt idx="93250">
                  <c:v>1</c:v>
                </c:pt>
                <c:pt idx="93251">
                  <c:v>1</c:v>
                </c:pt>
                <c:pt idx="93252">
                  <c:v>1</c:v>
                </c:pt>
                <c:pt idx="93253">
                  <c:v>1</c:v>
                </c:pt>
                <c:pt idx="93254">
                  <c:v>1</c:v>
                </c:pt>
                <c:pt idx="93255">
                  <c:v>1</c:v>
                </c:pt>
                <c:pt idx="93256">
                  <c:v>1</c:v>
                </c:pt>
                <c:pt idx="93257">
                  <c:v>1</c:v>
                </c:pt>
                <c:pt idx="93258">
                  <c:v>1</c:v>
                </c:pt>
                <c:pt idx="93259">
                  <c:v>1</c:v>
                </c:pt>
                <c:pt idx="93260">
                  <c:v>1</c:v>
                </c:pt>
                <c:pt idx="93261">
                  <c:v>1</c:v>
                </c:pt>
                <c:pt idx="93262">
                  <c:v>1</c:v>
                </c:pt>
                <c:pt idx="93263">
                  <c:v>1</c:v>
                </c:pt>
                <c:pt idx="93264">
                  <c:v>1</c:v>
                </c:pt>
                <c:pt idx="93265">
                  <c:v>1</c:v>
                </c:pt>
                <c:pt idx="93266">
                  <c:v>1</c:v>
                </c:pt>
                <c:pt idx="93267">
                  <c:v>1</c:v>
                </c:pt>
                <c:pt idx="93268">
                  <c:v>1</c:v>
                </c:pt>
                <c:pt idx="93269">
                  <c:v>1</c:v>
                </c:pt>
                <c:pt idx="93270">
                  <c:v>1</c:v>
                </c:pt>
                <c:pt idx="93271">
                  <c:v>1</c:v>
                </c:pt>
                <c:pt idx="93272">
                  <c:v>1</c:v>
                </c:pt>
                <c:pt idx="93273">
                  <c:v>1</c:v>
                </c:pt>
                <c:pt idx="93274">
                  <c:v>1</c:v>
                </c:pt>
                <c:pt idx="93275">
                  <c:v>1</c:v>
                </c:pt>
                <c:pt idx="93276">
                  <c:v>1</c:v>
                </c:pt>
                <c:pt idx="93277">
                  <c:v>1</c:v>
                </c:pt>
                <c:pt idx="93278">
                  <c:v>1</c:v>
                </c:pt>
                <c:pt idx="93279">
                  <c:v>1</c:v>
                </c:pt>
                <c:pt idx="93280">
                  <c:v>1</c:v>
                </c:pt>
                <c:pt idx="93281">
                  <c:v>1</c:v>
                </c:pt>
                <c:pt idx="93282">
                  <c:v>1</c:v>
                </c:pt>
                <c:pt idx="93283">
                  <c:v>1</c:v>
                </c:pt>
                <c:pt idx="93284">
                  <c:v>1</c:v>
                </c:pt>
                <c:pt idx="93285">
                  <c:v>1</c:v>
                </c:pt>
                <c:pt idx="93286">
                  <c:v>1</c:v>
                </c:pt>
                <c:pt idx="93287">
                  <c:v>1</c:v>
                </c:pt>
                <c:pt idx="93288">
                  <c:v>1</c:v>
                </c:pt>
                <c:pt idx="93289">
                  <c:v>1</c:v>
                </c:pt>
                <c:pt idx="93290">
                  <c:v>1</c:v>
                </c:pt>
                <c:pt idx="93291">
                  <c:v>1</c:v>
                </c:pt>
                <c:pt idx="93292">
                  <c:v>1</c:v>
                </c:pt>
                <c:pt idx="93293">
                  <c:v>1</c:v>
                </c:pt>
                <c:pt idx="93294">
                  <c:v>1</c:v>
                </c:pt>
                <c:pt idx="93295">
                  <c:v>1</c:v>
                </c:pt>
                <c:pt idx="93296">
                  <c:v>1</c:v>
                </c:pt>
                <c:pt idx="93297">
                  <c:v>1</c:v>
                </c:pt>
                <c:pt idx="93298">
                  <c:v>1</c:v>
                </c:pt>
                <c:pt idx="93299">
                  <c:v>1</c:v>
                </c:pt>
                <c:pt idx="93300">
                  <c:v>1</c:v>
                </c:pt>
                <c:pt idx="93301">
                  <c:v>1</c:v>
                </c:pt>
                <c:pt idx="93302">
                  <c:v>1</c:v>
                </c:pt>
                <c:pt idx="93303">
                  <c:v>1</c:v>
                </c:pt>
                <c:pt idx="93304">
                  <c:v>1</c:v>
                </c:pt>
                <c:pt idx="93305">
                  <c:v>1</c:v>
                </c:pt>
                <c:pt idx="93306">
                  <c:v>1</c:v>
                </c:pt>
                <c:pt idx="93307">
                  <c:v>1</c:v>
                </c:pt>
                <c:pt idx="93308">
                  <c:v>1</c:v>
                </c:pt>
                <c:pt idx="93309">
                  <c:v>1</c:v>
                </c:pt>
                <c:pt idx="93310">
                  <c:v>1</c:v>
                </c:pt>
                <c:pt idx="93311">
                  <c:v>1</c:v>
                </c:pt>
                <c:pt idx="93312">
                  <c:v>1</c:v>
                </c:pt>
                <c:pt idx="93313">
                  <c:v>1</c:v>
                </c:pt>
                <c:pt idx="93314">
                  <c:v>1</c:v>
                </c:pt>
                <c:pt idx="93315">
                  <c:v>1</c:v>
                </c:pt>
                <c:pt idx="93316">
                  <c:v>1</c:v>
                </c:pt>
                <c:pt idx="93317">
                  <c:v>1</c:v>
                </c:pt>
                <c:pt idx="93318">
                  <c:v>1</c:v>
                </c:pt>
                <c:pt idx="93319">
                  <c:v>1</c:v>
                </c:pt>
                <c:pt idx="93320">
                  <c:v>1</c:v>
                </c:pt>
                <c:pt idx="93321">
                  <c:v>1</c:v>
                </c:pt>
                <c:pt idx="93322">
                  <c:v>1</c:v>
                </c:pt>
                <c:pt idx="93323">
                  <c:v>1</c:v>
                </c:pt>
                <c:pt idx="93324">
                  <c:v>1</c:v>
                </c:pt>
                <c:pt idx="93325">
                  <c:v>1</c:v>
                </c:pt>
                <c:pt idx="93326">
                  <c:v>1</c:v>
                </c:pt>
                <c:pt idx="93327">
                  <c:v>1</c:v>
                </c:pt>
                <c:pt idx="93328">
                  <c:v>1</c:v>
                </c:pt>
                <c:pt idx="93329">
                  <c:v>1</c:v>
                </c:pt>
                <c:pt idx="93330">
                  <c:v>1</c:v>
                </c:pt>
                <c:pt idx="93331">
                  <c:v>1</c:v>
                </c:pt>
                <c:pt idx="93332">
                  <c:v>1</c:v>
                </c:pt>
                <c:pt idx="93333">
                  <c:v>1</c:v>
                </c:pt>
                <c:pt idx="93334">
                  <c:v>1</c:v>
                </c:pt>
                <c:pt idx="93335">
                  <c:v>1</c:v>
                </c:pt>
                <c:pt idx="93336">
                  <c:v>1</c:v>
                </c:pt>
                <c:pt idx="93337">
                  <c:v>1</c:v>
                </c:pt>
                <c:pt idx="93338">
                  <c:v>1</c:v>
                </c:pt>
                <c:pt idx="93339">
                  <c:v>1</c:v>
                </c:pt>
                <c:pt idx="93340">
                  <c:v>1</c:v>
                </c:pt>
                <c:pt idx="93341">
                  <c:v>1</c:v>
                </c:pt>
                <c:pt idx="93342">
                  <c:v>1</c:v>
                </c:pt>
                <c:pt idx="93343">
                  <c:v>1</c:v>
                </c:pt>
                <c:pt idx="93344">
                  <c:v>1</c:v>
                </c:pt>
                <c:pt idx="93345">
                  <c:v>1</c:v>
                </c:pt>
                <c:pt idx="93346">
                  <c:v>1</c:v>
                </c:pt>
                <c:pt idx="93347">
                  <c:v>1</c:v>
                </c:pt>
                <c:pt idx="93348">
                  <c:v>1</c:v>
                </c:pt>
                <c:pt idx="93349">
                  <c:v>1</c:v>
                </c:pt>
                <c:pt idx="93350">
                  <c:v>1</c:v>
                </c:pt>
                <c:pt idx="93351">
                  <c:v>1</c:v>
                </c:pt>
                <c:pt idx="93352">
                  <c:v>1</c:v>
                </c:pt>
                <c:pt idx="93353">
                  <c:v>1</c:v>
                </c:pt>
                <c:pt idx="93354">
                  <c:v>1</c:v>
                </c:pt>
                <c:pt idx="93355">
                  <c:v>1</c:v>
                </c:pt>
                <c:pt idx="93356">
                  <c:v>1</c:v>
                </c:pt>
                <c:pt idx="93357">
                  <c:v>1</c:v>
                </c:pt>
                <c:pt idx="93358">
                  <c:v>1</c:v>
                </c:pt>
                <c:pt idx="93359">
                  <c:v>1</c:v>
                </c:pt>
                <c:pt idx="93360">
                  <c:v>1</c:v>
                </c:pt>
                <c:pt idx="93361">
                  <c:v>1</c:v>
                </c:pt>
                <c:pt idx="93362">
                  <c:v>1</c:v>
                </c:pt>
                <c:pt idx="93363">
                  <c:v>1</c:v>
                </c:pt>
                <c:pt idx="93364">
                  <c:v>1</c:v>
                </c:pt>
                <c:pt idx="93365">
                  <c:v>1</c:v>
                </c:pt>
                <c:pt idx="93366">
                  <c:v>1</c:v>
                </c:pt>
                <c:pt idx="93367">
                  <c:v>1</c:v>
                </c:pt>
                <c:pt idx="93368">
                  <c:v>1</c:v>
                </c:pt>
                <c:pt idx="93369">
                  <c:v>1</c:v>
                </c:pt>
                <c:pt idx="93370">
                  <c:v>1</c:v>
                </c:pt>
                <c:pt idx="93371">
                  <c:v>1</c:v>
                </c:pt>
                <c:pt idx="93372">
                  <c:v>1</c:v>
                </c:pt>
                <c:pt idx="93373">
                  <c:v>1</c:v>
                </c:pt>
                <c:pt idx="93374">
                  <c:v>1</c:v>
                </c:pt>
                <c:pt idx="93375">
                  <c:v>1</c:v>
                </c:pt>
                <c:pt idx="93376">
                  <c:v>1</c:v>
                </c:pt>
                <c:pt idx="93377">
                  <c:v>1</c:v>
                </c:pt>
                <c:pt idx="93378">
                  <c:v>1</c:v>
                </c:pt>
                <c:pt idx="93379">
                  <c:v>1</c:v>
                </c:pt>
                <c:pt idx="93380">
                  <c:v>1</c:v>
                </c:pt>
                <c:pt idx="93381">
                  <c:v>1</c:v>
                </c:pt>
                <c:pt idx="93382">
                  <c:v>1</c:v>
                </c:pt>
                <c:pt idx="93383">
                  <c:v>1</c:v>
                </c:pt>
                <c:pt idx="93384">
                  <c:v>1</c:v>
                </c:pt>
                <c:pt idx="93385">
                  <c:v>1</c:v>
                </c:pt>
                <c:pt idx="93386">
                  <c:v>1</c:v>
                </c:pt>
                <c:pt idx="93387">
                  <c:v>1</c:v>
                </c:pt>
                <c:pt idx="93388">
                  <c:v>1</c:v>
                </c:pt>
                <c:pt idx="93389">
                  <c:v>1</c:v>
                </c:pt>
                <c:pt idx="93390">
                  <c:v>1</c:v>
                </c:pt>
                <c:pt idx="93391">
                  <c:v>1</c:v>
                </c:pt>
                <c:pt idx="93392">
                  <c:v>1</c:v>
                </c:pt>
                <c:pt idx="93393">
                  <c:v>1</c:v>
                </c:pt>
                <c:pt idx="93394">
                  <c:v>1</c:v>
                </c:pt>
                <c:pt idx="93395">
                  <c:v>1</c:v>
                </c:pt>
                <c:pt idx="93396">
                  <c:v>1</c:v>
                </c:pt>
                <c:pt idx="93397">
                  <c:v>1</c:v>
                </c:pt>
                <c:pt idx="93398">
                  <c:v>1</c:v>
                </c:pt>
                <c:pt idx="93399">
                  <c:v>1</c:v>
                </c:pt>
                <c:pt idx="93400">
                  <c:v>1</c:v>
                </c:pt>
                <c:pt idx="93401">
                  <c:v>1</c:v>
                </c:pt>
                <c:pt idx="93402">
                  <c:v>1</c:v>
                </c:pt>
                <c:pt idx="93403">
                  <c:v>1</c:v>
                </c:pt>
                <c:pt idx="93404">
                  <c:v>1</c:v>
                </c:pt>
                <c:pt idx="93405">
                  <c:v>1</c:v>
                </c:pt>
                <c:pt idx="93406">
                  <c:v>1</c:v>
                </c:pt>
                <c:pt idx="93407">
                  <c:v>1</c:v>
                </c:pt>
                <c:pt idx="93408">
                  <c:v>1</c:v>
                </c:pt>
                <c:pt idx="93409">
                  <c:v>1</c:v>
                </c:pt>
                <c:pt idx="93410">
                  <c:v>1</c:v>
                </c:pt>
                <c:pt idx="93411">
                  <c:v>1</c:v>
                </c:pt>
                <c:pt idx="93412">
                  <c:v>1</c:v>
                </c:pt>
                <c:pt idx="93413">
                  <c:v>1</c:v>
                </c:pt>
                <c:pt idx="93414">
                  <c:v>1</c:v>
                </c:pt>
                <c:pt idx="93415">
                  <c:v>1</c:v>
                </c:pt>
                <c:pt idx="93416">
                  <c:v>1</c:v>
                </c:pt>
                <c:pt idx="93417">
                  <c:v>1</c:v>
                </c:pt>
                <c:pt idx="93418">
                  <c:v>1</c:v>
                </c:pt>
                <c:pt idx="93419">
                  <c:v>1</c:v>
                </c:pt>
                <c:pt idx="93420">
                  <c:v>1</c:v>
                </c:pt>
                <c:pt idx="93421">
                  <c:v>1</c:v>
                </c:pt>
                <c:pt idx="93422">
                  <c:v>1</c:v>
                </c:pt>
                <c:pt idx="93423">
                  <c:v>1</c:v>
                </c:pt>
                <c:pt idx="93424">
                  <c:v>1</c:v>
                </c:pt>
                <c:pt idx="93425">
                  <c:v>1</c:v>
                </c:pt>
                <c:pt idx="93426">
                  <c:v>1</c:v>
                </c:pt>
                <c:pt idx="93427">
                  <c:v>1</c:v>
                </c:pt>
                <c:pt idx="93428">
                  <c:v>1</c:v>
                </c:pt>
                <c:pt idx="93429">
                  <c:v>1</c:v>
                </c:pt>
                <c:pt idx="93430">
                  <c:v>1</c:v>
                </c:pt>
                <c:pt idx="93431">
                  <c:v>1</c:v>
                </c:pt>
                <c:pt idx="93432">
                  <c:v>1</c:v>
                </c:pt>
                <c:pt idx="93433">
                  <c:v>1</c:v>
                </c:pt>
                <c:pt idx="93434">
                  <c:v>1</c:v>
                </c:pt>
                <c:pt idx="93435">
                  <c:v>1</c:v>
                </c:pt>
                <c:pt idx="93436">
                  <c:v>1</c:v>
                </c:pt>
                <c:pt idx="93437">
                  <c:v>1</c:v>
                </c:pt>
                <c:pt idx="93438">
                  <c:v>1</c:v>
                </c:pt>
                <c:pt idx="93439">
                  <c:v>1</c:v>
                </c:pt>
                <c:pt idx="93440">
                  <c:v>1</c:v>
                </c:pt>
                <c:pt idx="93441">
                  <c:v>1</c:v>
                </c:pt>
                <c:pt idx="93442">
                  <c:v>1</c:v>
                </c:pt>
                <c:pt idx="93443">
                  <c:v>1</c:v>
                </c:pt>
                <c:pt idx="93444">
                  <c:v>1</c:v>
                </c:pt>
                <c:pt idx="93445">
                  <c:v>1</c:v>
                </c:pt>
                <c:pt idx="93446">
                  <c:v>1</c:v>
                </c:pt>
                <c:pt idx="93447">
                  <c:v>1</c:v>
                </c:pt>
                <c:pt idx="93448">
                  <c:v>1</c:v>
                </c:pt>
                <c:pt idx="93449">
                  <c:v>1</c:v>
                </c:pt>
                <c:pt idx="93450">
                  <c:v>1</c:v>
                </c:pt>
                <c:pt idx="93451">
                  <c:v>1</c:v>
                </c:pt>
                <c:pt idx="93452">
                  <c:v>1</c:v>
                </c:pt>
                <c:pt idx="93453">
                  <c:v>1</c:v>
                </c:pt>
                <c:pt idx="93454">
                  <c:v>1</c:v>
                </c:pt>
                <c:pt idx="93455">
                  <c:v>1</c:v>
                </c:pt>
                <c:pt idx="93456">
                  <c:v>1</c:v>
                </c:pt>
                <c:pt idx="93457">
                  <c:v>1</c:v>
                </c:pt>
                <c:pt idx="93458">
                  <c:v>1</c:v>
                </c:pt>
                <c:pt idx="93459">
                  <c:v>1</c:v>
                </c:pt>
                <c:pt idx="93460">
                  <c:v>1</c:v>
                </c:pt>
                <c:pt idx="93461">
                  <c:v>1</c:v>
                </c:pt>
                <c:pt idx="93462">
                  <c:v>1</c:v>
                </c:pt>
                <c:pt idx="93463">
                  <c:v>1</c:v>
                </c:pt>
                <c:pt idx="93464">
                  <c:v>1</c:v>
                </c:pt>
                <c:pt idx="93465">
                  <c:v>1</c:v>
                </c:pt>
                <c:pt idx="93466">
                  <c:v>1</c:v>
                </c:pt>
                <c:pt idx="93467">
                  <c:v>1</c:v>
                </c:pt>
                <c:pt idx="93468">
                  <c:v>1</c:v>
                </c:pt>
                <c:pt idx="93469">
                  <c:v>1</c:v>
                </c:pt>
                <c:pt idx="93470">
                  <c:v>1</c:v>
                </c:pt>
                <c:pt idx="93471">
                  <c:v>1</c:v>
                </c:pt>
                <c:pt idx="93472">
                  <c:v>1</c:v>
                </c:pt>
                <c:pt idx="93473">
                  <c:v>1</c:v>
                </c:pt>
                <c:pt idx="93474">
                  <c:v>1</c:v>
                </c:pt>
                <c:pt idx="93475">
                  <c:v>1</c:v>
                </c:pt>
                <c:pt idx="93476">
                  <c:v>1</c:v>
                </c:pt>
                <c:pt idx="93477">
                  <c:v>1</c:v>
                </c:pt>
                <c:pt idx="93478">
                  <c:v>1</c:v>
                </c:pt>
                <c:pt idx="93479">
                  <c:v>1</c:v>
                </c:pt>
                <c:pt idx="93480">
                  <c:v>1</c:v>
                </c:pt>
                <c:pt idx="93481">
                  <c:v>1</c:v>
                </c:pt>
                <c:pt idx="93482">
                  <c:v>1</c:v>
                </c:pt>
                <c:pt idx="93483">
                  <c:v>1</c:v>
                </c:pt>
                <c:pt idx="93484">
                  <c:v>1</c:v>
                </c:pt>
                <c:pt idx="93485">
                  <c:v>1</c:v>
                </c:pt>
                <c:pt idx="93486">
                  <c:v>1</c:v>
                </c:pt>
                <c:pt idx="93487">
                  <c:v>1</c:v>
                </c:pt>
                <c:pt idx="93488">
                  <c:v>1</c:v>
                </c:pt>
                <c:pt idx="93489">
                  <c:v>1</c:v>
                </c:pt>
                <c:pt idx="93490">
                  <c:v>1</c:v>
                </c:pt>
                <c:pt idx="93491">
                  <c:v>1</c:v>
                </c:pt>
                <c:pt idx="93492">
                  <c:v>1</c:v>
                </c:pt>
                <c:pt idx="93493">
                  <c:v>1</c:v>
                </c:pt>
                <c:pt idx="93494">
                  <c:v>1</c:v>
                </c:pt>
                <c:pt idx="93495">
                  <c:v>1</c:v>
                </c:pt>
                <c:pt idx="93496">
                  <c:v>1</c:v>
                </c:pt>
                <c:pt idx="93497">
                  <c:v>1</c:v>
                </c:pt>
                <c:pt idx="93498">
                  <c:v>1</c:v>
                </c:pt>
                <c:pt idx="93499">
                  <c:v>1</c:v>
                </c:pt>
                <c:pt idx="93500">
                  <c:v>1</c:v>
                </c:pt>
                <c:pt idx="93501">
                  <c:v>1</c:v>
                </c:pt>
                <c:pt idx="93502">
                  <c:v>1</c:v>
                </c:pt>
                <c:pt idx="93503">
                  <c:v>1</c:v>
                </c:pt>
                <c:pt idx="93504">
                  <c:v>1</c:v>
                </c:pt>
                <c:pt idx="93505">
                  <c:v>1</c:v>
                </c:pt>
                <c:pt idx="93506">
                  <c:v>1</c:v>
                </c:pt>
                <c:pt idx="93507">
                  <c:v>1</c:v>
                </c:pt>
                <c:pt idx="93508">
                  <c:v>1</c:v>
                </c:pt>
                <c:pt idx="93509">
                  <c:v>1</c:v>
                </c:pt>
                <c:pt idx="93510">
                  <c:v>1</c:v>
                </c:pt>
                <c:pt idx="93511">
                  <c:v>1</c:v>
                </c:pt>
                <c:pt idx="93512">
                  <c:v>1</c:v>
                </c:pt>
                <c:pt idx="93513">
                  <c:v>1</c:v>
                </c:pt>
                <c:pt idx="93514">
                  <c:v>1</c:v>
                </c:pt>
                <c:pt idx="93515">
                  <c:v>1</c:v>
                </c:pt>
                <c:pt idx="93516">
                  <c:v>1</c:v>
                </c:pt>
                <c:pt idx="93517">
                  <c:v>1</c:v>
                </c:pt>
                <c:pt idx="93518">
                  <c:v>1</c:v>
                </c:pt>
                <c:pt idx="93519">
                  <c:v>1</c:v>
                </c:pt>
                <c:pt idx="93520">
                  <c:v>1</c:v>
                </c:pt>
                <c:pt idx="93521">
                  <c:v>1</c:v>
                </c:pt>
                <c:pt idx="93522">
                  <c:v>1</c:v>
                </c:pt>
                <c:pt idx="93523">
                  <c:v>1</c:v>
                </c:pt>
                <c:pt idx="93524">
                  <c:v>1</c:v>
                </c:pt>
                <c:pt idx="93525">
                  <c:v>1</c:v>
                </c:pt>
                <c:pt idx="93526">
                  <c:v>1</c:v>
                </c:pt>
                <c:pt idx="93527">
                  <c:v>1</c:v>
                </c:pt>
                <c:pt idx="93528">
                  <c:v>1</c:v>
                </c:pt>
                <c:pt idx="93529">
                  <c:v>1</c:v>
                </c:pt>
                <c:pt idx="93530">
                  <c:v>1</c:v>
                </c:pt>
                <c:pt idx="93531">
                  <c:v>1</c:v>
                </c:pt>
                <c:pt idx="93532">
                  <c:v>1</c:v>
                </c:pt>
                <c:pt idx="93533">
                  <c:v>1</c:v>
                </c:pt>
                <c:pt idx="93534">
                  <c:v>1</c:v>
                </c:pt>
                <c:pt idx="93535">
                  <c:v>1</c:v>
                </c:pt>
                <c:pt idx="93536">
                  <c:v>1</c:v>
                </c:pt>
                <c:pt idx="93537">
                  <c:v>1</c:v>
                </c:pt>
                <c:pt idx="93538">
                  <c:v>1</c:v>
                </c:pt>
                <c:pt idx="93539">
                  <c:v>1</c:v>
                </c:pt>
                <c:pt idx="93540">
                  <c:v>1</c:v>
                </c:pt>
                <c:pt idx="93541">
                  <c:v>1</c:v>
                </c:pt>
                <c:pt idx="93542">
                  <c:v>1</c:v>
                </c:pt>
                <c:pt idx="93543">
                  <c:v>1</c:v>
                </c:pt>
                <c:pt idx="93544">
                  <c:v>1</c:v>
                </c:pt>
                <c:pt idx="93545">
                  <c:v>1</c:v>
                </c:pt>
                <c:pt idx="93546">
                  <c:v>1</c:v>
                </c:pt>
                <c:pt idx="93547">
                  <c:v>1</c:v>
                </c:pt>
                <c:pt idx="93548">
                  <c:v>1</c:v>
                </c:pt>
                <c:pt idx="93549">
                  <c:v>1</c:v>
                </c:pt>
                <c:pt idx="93550">
                  <c:v>1</c:v>
                </c:pt>
                <c:pt idx="93551">
                  <c:v>1</c:v>
                </c:pt>
                <c:pt idx="93552">
                  <c:v>1</c:v>
                </c:pt>
                <c:pt idx="93553">
                  <c:v>1</c:v>
                </c:pt>
                <c:pt idx="93554">
                  <c:v>1</c:v>
                </c:pt>
                <c:pt idx="93555">
                  <c:v>1</c:v>
                </c:pt>
                <c:pt idx="93556">
                  <c:v>1</c:v>
                </c:pt>
                <c:pt idx="93557">
                  <c:v>1</c:v>
                </c:pt>
                <c:pt idx="93558">
                  <c:v>1</c:v>
                </c:pt>
                <c:pt idx="93559">
                  <c:v>1</c:v>
                </c:pt>
                <c:pt idx="93560">
                  <c:v>1</c:v>
                </c:pt>
                <c:pt idx="93561">
                  <c:v>1</c:v>
                </c:pt>
                <c:pt idx="93562">
                  <c:v>1</c:v>
                </c:pt>
                <c:pt idx="93563">
                  <c:v>1</c:v>
                </c:pt>
                <c:pt idx="93564">
                  <c:v>1</c:v>
                </c:pt>
                <c:pt idx="93565">
                  <c:v>1</c:v>
                </c:pt>
                <c:pt idx="93566">
                  <c:v>1</c:v>
                </c:pt>
                <c:pt idx="93567">
                  <c:v>1</c:v>
                </c:pt>
                <c:pt idx="93568">
                  <c:v>1</c:v>
                </c:pt>
                <c:pt idx="93569">
                  <c:v>1</c:v>
                </c:pt>
                <c:pt idx="93570">
                  <c:v>1</c:v>
                </c:pt>
                <c:pt idx="93571">
                  <c:v>1</c:v>
                </c:pt>
                <c:pt idx="93572">
                  <c:v>1</c:v>
                </c:pt>
                <c:pt idx="93573">
                  <c:v>1</c:v>
                </c:pt>
                <c:pt idx="93574">
                  <c:v>1</c:v>
                </c:pt>
                <c:pt idx="93575">
                  <c:v>1</c:v>
                </c:pt>
                <c:pt idx="93576">
                  <c:v>1</c:v>
                </c:pt>
                <c:pt idx="93577">
                  <c:v>1</c:v>
                </c:pt>
                <c:pt idx="93578">
                  <c:v>1</c:v>
                </c:pt>
                <c:pt idx="93579">
                  <c:v>1</c:v>
                </c:pt>
                <c:pt idx="93580">
                  <c:v>1</c:v>
                </c:pt>
                <c:pt idx="93581">
                  <c:v>1</c:v>
                </c:pt>
                <c:pt idx="93582">
                  <c:v>1</c:v>
                </c:pt>
                <c:pt idx="93583">
                  <c:v>1</c:v>
                </c:pt>
                <c:pt idx="93584">
                  <c:v>1</c:v>
                </c:pt>
                <c:pt idx="93585">
                  <c:v>1</c:v>
                </c:pt>
                <c:pt idx="93586">
                  <c:v>1</c:v>
                </c:pt>
                <c:pt idx="93587">
                  <c:v>1</c:v>
                </c:pt>
                <c:pt idx="93588">
                  <c:v>1</c:v>
                </c:pt>
                <c:pt idx="93589">
                  <c:v>1</c:v>
                </c:pt>
                <c:pt idx="93590">
                  <c:v>1</c:v>
                </c:pt>
                <c:pt idx="93591">
                  <c:v>1</c:v>
                </c:pt>
                <c:pt idx="93592">
                  <c:v>1</c:v>
                </c:pt>
                <c:pt idx="93593">
                  <c:v>1</c:v>
                </c:pt>
                <c:pt idx="93594">
                  <c:v>1</c:v>
                </c:pt>
                <c:pt idx="93595">
                  <c:v>1</c:v>
                </c:pt>
                <c:pt idx="93596">
                  <c:v>1</c:v>
                </c:pt>
                <c:pt idx="93597">
                  <c:v>1</c:v>
                </c:pt>
                <c:pt idx="93598">
                  <c:v>1</c:v>
                </c:pt>
                <c:pt idx="93599">
                  <c:v>1</c:v>
                </c:pt>
                <c:pt idx="93600">
                  <c:v>1</c:v>
                </c:pt>
                <c:pt idx="93601">
                  <c:v>1</c:v>
                </c:pt>
                <c:pt idx="93602">
                  <c:v>1</c:v>
                </c:pt>
                <c:pt idx="93603">
                  <c:v>1</c:v>
                </c:pt>
                <c:pt idx="93604">
                  <c:v>1</c:v>
                </c:pt>
                <c:pt idx="93605">
                  <c:v>1</c:v>
                </c:pt>
                <c:pt idx="93606">
                  <c:v>1</c:v>
                </c:pt>
                <c:pt idx="93607">
                  <c:v>1</c:v>
                </c:pt>
                <c:pt idx="93608">
                  <c:v>1</c:v>
                </c:pt>
                <c:pt idx="93609">
                  <c:v>1</c:v>
                </c:pt>
                <c:pt idx="93610">
                  <c:v>1</c:v>
                </c:pt>
                <c:pt idx="93611">
                  <c:v>1</c:v>
                </c:pt>
                <c:pt idx="93612">
                  <c:v>1</c:v>
                </c:pt>
                <c:pt idx="93613">
                  <c:v>1</c:v>
                </c:pt>
                <c:pt idx="93614">
                  <c:v>1</c:v>
                </c:pt>
                <c:pt idx="93615">
                  <c:v>1</c:v>
                </c:pt>
                <c:pt idx="93616">
                  <c:v>1</c:v>
                </c:pt>
                <c:pt idx="93617">
                  <c:v>1</c:v>
                </c:pt>
                <c:pt idx="93618">
                  <c:v>1</c:v>
                </c:pt>
                <c:pt idx="93619">
                  <c:v>1</c:v>
                </c:pt>
                <c:pt idx="93620">
                  <c:v>1</c:v>
                </c:pt>
                <c:pt idx="93621">
                  <c:v>1</c:v>
                </c:pt>
                <c:pt idx="93622">
                  <c:v>1</c:v>
                </c:pt>
                <c:pt idx="93623">
                  <c:v>1</c:v>
                </c:pt>
                <c:pt idx="93624">
                  <c:v>1</c:v>
                </c:pt>
                <c:pt idx="93625">
                  <c:v>1</c:v>
                </c:pt>
                <c:pt idx="93626">
                  <c:v>1</c:v>
                </c:pt>
                <c:pt idx="93627">
                  <c:v>1</c:v>
                </c:pt>
                <c:pt idx="93628">
                  <c:v>1</c:v>
                </c:pt>
                <c:pt idx="93629">
                  <c:v>1</c:v>
                </c:pt>
                <c:pt idx="93630">
                  <c:v>1</c:v>
                </c:pt>
                <c:pt idx="93631">
                  <c:v>1</c:v>
                </c:pt>
                <c:pt idx="93632">
                  <c:v>1</c:v>
                </c:pt>
                <c:pt idx="93633">
                  <c:v>1</c:v>
                </c:pt>
                <c:pt idx="93634">
                  <c:v>1</c:v>
                </c:pt>
                <c:pt idx="93635">
                  <c:v>1</c:v>
                </c:pt>
                <c:pt idx="93636">
                  <c:v>1</c:v>
                </c:pt>
                <c:pt idx="93637">
                  <c:v>1</c:v>
                </c:pt>
                <c:pt idx="93638">
                  <c:v>1</c:v>
                </c:pt>
                <c:pt idx="93639">
                  <c:v>1</c:v>
                </c:pt>
                <c:pt idx="93640">
                  <c:v>1</c:v>
                </c:pt>
                <c:pt idx="93641">
                  <c:v>1</c:v>
                </c:pt>
                <c:pt idx="93642">
                  <c:v>1</c:v>
                </c:pt>
                <c:pt idx="93643">
                  <c:v>1</c:v>
                </c:pt>
                <c:pt idx="93644">
                  <c:v>1</c:v>
                </c:pt>
                <c:pt idx="93645">
                  <c:v>1</c:v>
                </c:pt>
                <c:pt idx="93646">
                  <c:v>1</c:v>
                </c:pt>
                <c:pt idx="93647">
                  <c:v>1</c:v>
                </c:pt>
                <c:pt idx="93648">
                  <c:v>1</c:v>
                </c:pt>
                <c:pt idx="93649">
                  <c:v>1</c:v>
                </c:pt>
                <c:pt idx="93650">
                  <c:v>1</c:v>
                </c:pt>
                <c:pt idx="93651">
                  <c:v>1</c:v>
                </c:pt>
                <c:pt idx="93652">
                  <c:v>1</c:v>
                </c:pt>
                <c:pt idx="93653">
                  <c:v>1</c:v>
                </c:pt>
                <c:pt idx="93654">
                  <c:v>1</c:v>
                </c:pt>
                <c:pt idx="93655">
                  <c:v>1</c:v>
                </c:pt>
                <c:pt idx="93656">
                  <c:v>1</c:v>
                </c:pt>
                <c:pt idx="93657">
                  <c:v>1</c:v>
                </c:pt>
                <c:pt idx="93658">
                  <c:v>1</c:v>
                </c:pt>
                <c:pt idx="93659">
                  <c:v>1</c:v>
                </c:pt>
                <c:pt idx="93660">
                  <c:v>1</c:v>
                </c:pt>
                <c:pt idx="93661">
                  <c:v>1</c:v>
                </c:pt>
                <c:pt idx="93662">
                  <c:v>1</c:v>
                </c:pt>
                <c:pt idx="93663">
                  <c:v>1</c:v>
                </c:pt>
                <c:pt idx="93664">
                  <c:v>1</c:v>
                </c:pt>
                <c:pt idx="93665">
                  <c:v>1</c:v>
                </c:pt>
                <c:pt idx="93666">
                  <c:v>1</c:v>
                </c:pt>
                <c:pt idx="93667">
                  <c:v>1</c:v>
                </c:pt>
                <c:pt idx="93668">
                  <c:v>1</c:v>
                </c:pt>
                <c:pt idx="93669">
                  <c:v>1</c:v>
                </c:pt>
                <c:pt idx="93670">
                  <c:v>1</c:v>
                </c:pt>
                <c:pt idx="93671">
                  <c:v>1</c:v>
                </c:pt>
                <c:pt idx="93672">
                  <c:v>1</c:v>
                </c:pt>
                <c:pt idx="93673">
                  <c:v>1</c:v>
                </c:pt>
                <c:pt idx="93674">
                  <c:v>1</c:v>
                </c:pt>
                <c:pt idx="93675">
                  <c:v>1</c:v>
                </c:pt>
                <c:pt idx="93676">
                  <c:v>1</c:v>
                </c:pt>
                <c:pt idx="93677">
                  <c:v>1</c:v>
                </c:pt>
                <c:pt idx="93678">
                  <c:v>1</c:v>
                </c:pt>
                <c:pt idx="93679">
                  <c:v>1</c:v>
                </c:pt>
                <c:pt idx="93680">
                  <c:v>1</c:v>
                </c:pt>
                <c:pt idx="93681">
                  <c:v>1</c:v>
                </c:pt>
                <c:pt idx="93682">
                  <c:v>1</c:v>
                </c:pt>
                <c:pt idx="93683">
                  <c:v>1</c:v>
                </c:pt>
                <c:pt idx="93684">
                  <c:v>1</c:v>
                </c:pt>
                <c:pt idx="93685">
                  <c:v>1</c:v>
                </c:pt>
                <c:pt idx="93686">
                  <c:v>1</c:v>
                </c:pt>
                <c:pt idx="93687">
                  <c:v>1</c:v>
                </c:pt>
                <c:pt idx="93688">
                  <c:v>1</c:v>
                </c:pt>
                <c:pt idx="93689">
                  <c:v>1</c:v>
                </c:pt>
                <c:pt idx="93690">
                  <c:v>1</c:v>
                </c:pt>
                <c:pt idx="93691">
                  <c:v>1</c:v>
                </c:pt>
                <c:pt idx="93692">
                  <c:v>1</c:v>
                </c:pt>
                <c:pt idx="93693">
                  <c:v>1</c:v>
                </c:pt>
                <c:pt idx="93694">
                  <c:v>1</c:v>
                </c:pt>
                <c:pt idx="93695">
                  <c:v>1</c:v>
                </c:pt>
                <c:pt idx="93696">
                  <c:v>1</c:v>
                </c:pt>
                <c:pt idx="93697">
                  <c:v>1</c:v>
                </c:pt>
                <c:pt idx="93698">
                  <c:v>1</c:v>
                </c:pt>
                <c:pt idx="93699">
                  <c:v>1</c:v>
                </c:pt>
                <c:pt idx="93700">
                  <c:v>1</c:v>
                </c:pt>
                <c:pt idx="93701">
                  <c:v>1</c:v>
                </c:pt>
                <c:pt idx="93702">
                  <c:v>1</c:v>
                </c:pt>
                <c:pt idx="93703">
                  <c:v>1</c:v>
                </c:pt>
                <c:pt idx="93704">
                  <c:v>1</c:v>
                </c:pt>
                <c:pt idx="93705">
                  <c:v>1</c:v>
                </c:pt>
                <c:pt idx="93706">
                  <c:v>1</c:v>
                </c:pt>
                <c:pt idx="93707">
                  <c:v>1</c:v>
                </c:pt>
                <c:pt idx="93708">
                  <c:v>1</c:v>
                </c:pt>
                <c:pt idx="93709">
                  <c:v>1</c:v>
                </c:pt>
                <c:pt idx="93710">
                  <c:v>1</c:v>
                </c:pt>
                <c:pt idx="93711">
                  <c:v>1</c:v>
                </c:pt>
                <c:pt idx="93712">
                  <c:v>1</c:v>
                </c:pt>
                <c:pt idx="93713">
                  <c:v>1</c:v>
                </c:pt>
                <c:pt idx="93714">
                  <c:v>1</c:v>
                </c:pt>
                <c:pt idx="93715">
                  <c:v>1</c:v>
                </c:pt>
                <c:pt idx="93716">
                  <c:v>1</c:v>
                </c:pt>
                <c:pt idx="93717">
                  <c:v>1</c:v>
                </c:pt>
                <c:pt idx="93718">
                  <c:v>1</c:v>
                </c:pt>
                <c:pt idx="93719">
                  <c:v>1</c:v>
                </c:pt>
                <c:pt idx="93720">
                  <c:v>1</c:v>
                </c:pt>
                <c:pt idx="93721">
                  <c:v>1</c:v>
                </c:pt>
                <c:pt idx="93722">
                  <c:v>1</c:v>
                </c:pt>
                <c:pt idx="93723">
                  <c:v>1</c:v>
                </c:pt>
                <c:pt idx="93724">
                  <c:v>1</c:v>
                </c:pt>
                <c:pt idx="93725">
                  <c:v>1</c:v>
                </c:pt>
                <c:pt idx="93726">
                  <c:v>1</c:v>
                </c:pt>
                <c:pt idx="93727">
                  <c:v>1</c:v>
                </c:pt>
                <c:pt idx="93728">
                  <c:v>1</c:v>
                </c:pt>
                <c:pt idx="93729">
                  <c:v>1</c:v>
                </c:pt>
                <c:pt idx="93730">
                  <c:v>1</c:v>
                </c:pt>
                <c:pt idx="93731">
                  <c:v>1</c:v>
                </c:pt>
                <c:pt idx="93732">
                  <c:v>1</c:v>
                </c:pt>
                <c:pt idx="93733">
                  <c:v>1</c:v>
                </c:pt>
                <c:pt idx="93734">
                  <c:v>1</c:v>
                </c:pt>
                <c:pt idx="93735">
                  <c:v>1</c:v>
                </c:pt>
                <c:pt idx="93736">
                  <c:v>1</c:v>
                </c:pt>
                <c:pt idx="93737">
                  <c:v>1</c:v>
                </c:pt>
                <c:pt idx="93738">
                  <c:v>1</c:v>
                </c:pt>
                <c:pt idx="93739">
                  <c:v>1</c:v>
                </c:pt>
                <c:pt idx="93740">
                  <c:v>1</c:v>
                </c:pt>
                <c:pt idx="93741">
                  <c:v>1</c:v>
                </c:pt>
                <c:pt idx="93742">
                  <c:v>1</c:v>
                </c:pt>
                <c:pt idx="93743">
                  <c:v>1</c:v>
                </c:pt>
                <c:pt idx="93744">
                  <c:v>1</c:v>
                </c:pt>
                <c:pt idx="93745">
                  <c:v>1</c:v>
                </c:pt>
                <c:pt idx="93746">
                  <c:v>1</c:v>
                </c:pt>
                <c:pt idx="93747">
                  <c:v>1</c:v>
                </c:pt>
                <c:pt idx="93748">
                  <c:v>1</c:v>
                </c:pt>
                <c:pt idx="93749">
                  <c:v>1</c:v>
                </c:pt>
                <c:pt idx="93750">
                  <c:v>1</c:v>
                </c:pt>
                <c:pt idx="93751">
                  <c:v>1</c:v>
                </c:pt>
                <c:pt idx="93752">
                  <c:v>1</c:v>
                </c:pt>
                <c:pt idx="93753">
                  <c:v>1</c:v>
                </c:pt>
                <c:pt idx="93754">
                  <c:v>1</c:v>
                </c:pt>
                <c:pt idx="93755">
                  <c:v>1</c:v>
                </c:pt>
                <c:pt idx="93756">
                  <c:v>1</c:v>
                </c:pt>
                <c:pt idx="93757">
                  <c:v>1</c:v>
                </c:pt>
                <c:pt idx="93758">
                  <c:v>1</c:v>
                </c:pt>
                <c:pt idx="93759">
                  <c:v>1</c:v>
                </c:pt>
                <c:pt idx="93760">
                  <c:v>1</c:v>
                </c:pt>
                <c:pt idx="93761">
                  <c:v>1</c:v>
                </c:pt>
                <c:pt idx="93762">
                  <c:v>1</c:v>
                </c:pt>
                <c:pt idx="93763">
                  <c:v>1</c:v>
                </c:pt>
                <c:pt idx="93764">
                  <c:v>1</c:v>
                </c:pt>
                <c:pt idx="93765">
                  <c:v>1</c:v>
                </c:pt>
                <c:pt idx="93766">
                  <c:v>1</c:v>
                </c:pt>
                <c:pt idx="93767">
                  <c:v>1</c:v>
                </c:pt>
                <c:pt idx="93768">
                  <c:v>1</c:v>
                </c:pt>
                <c:pt idx="93769">
                  <c:v>1</c:v>
                </c:pt>
                <c:pt idx="93770">
                  <c:v>1</c:v>
                </c:pt>
                <c:pt idx="93771">
                  <c:v>1</c:v>
                </c:pt>
                <c:pt idx="93772">
                  <c:v>1</c:v>
                </c:pt>
                <c:pt idx="93773">
                  <c:v>1</c:v>
                </c:pt>
                <c:pt idx="93774">
                  <c:v>1</c:v>
                </c:pt>
                <c:pt idx="93775">
                  <c:v>1</c:v>
                </c:pt>
                <c:pt idx="93776">
                  <c:v>1</c:v>
                </c:pt>
                <c:pt idx="93777">
                  <c:v>1</c:v>
                </c:pt>
                <c:pt idx="93778">
                  <c:v>1</c:v>
                </c:pt>
                <c:pt idx="93779">
                  <c:v>1</c:v>
                </c:pt>
                <c:pt idx="93780">
                  <c:v>1</c:v>
                </c:pt>
                <c:pt idx="93781">
                  <c:v>1</c:v>
                </c:pt>
                <c:pt idx="93782">
                  <c:v>1</c:v>
                </c:pt>
                <c:pt idx="93783">
                  <c:v>1</c:v>
                </c:pt>
                <c:pt idx="93784">
                  <c:v>1</c:v>
                </c:pt>
                <c:pt idx="93785">
                  <c:v>1</c:v>
                </c:pt>
                <c:pt idx="93786">
                  <c:v>1</c:v>
                </c:pt>
                <c:pt idx="93787">
                  <c:v>1</c:v>
                </c:pt>
                <c:pt idx="93788">
                  <c:v>1</c:v>
                </c:pt>
                <c:pt idx="93789">
                  <c:v>1</c:v>
                </c:pt>
                <c:pt idx="93790">
                  <c:v>1</c:v>
                </c:pt>
                <c:pt idx="93791">
                  <c:v>1</c:v>
                </c:pt>
                <c:pt idx="93792">
                  <c:v>1</c:v>
                </c:pt>
                <c:pt idx="93793">
                  <c:v>1</c:v>
                </c:pt>
                <c:pt idx="93794">
                  <c:v>1</c:v>
                </c:pt>
                <c:pt idx="93795">
                  <c:v>1</c:v>
                </c:pt>
                <c:pt idx="93796">
                  <c:v>1</c:v>
                </c:pt>
                <c:pt idx="93797">
                  <c:v>1</c:v>
                </c:pt>
                <c:pt idx="93798">
                  <c:v>1</c:v>
                </c:pt>
                <c:pt idx="93799">
                  <c:v>1</c:v>
                </c:pt>
                <c:pt idx="93800">
                  <c:v>1</c:v>
                </c:pt>
                <c:pt idx="93801">
                  <c:v>1</c:v>
                </c:pt>
                <c:pt idx="93802">
                  <c:v>1</c:v>
                </c:pt>
                <c:pt idx="93803">
                  <c:v>1</c:v>
                </c:pt>
                <c:pt idx="93804">
                  <c:v>1</c:v>
                </c:pt>
                <c:pt idx="93805">
                  <c:v>1</c:v>
                </c:pt>
                <c:pt idx="93806">
                  <c:v>1</c:v>
                </c:pt>
                <c:pt idx="93807">
                  <c:v>1</c:v>
                </c:pt>
                <c:pt idx="93808">
                  <c:v>1</c:v>
                </c:pt>
                <c:pt idx="93809">
                  <c:v>1</c:v>
                </c:pt>
                <c:pt idx="93810">
                  <c:v>1</c:v>
                </c:pt>
                <c:pt idx="93811">
                  <c:v>1</c:v>
                </c:pt>
                <c:pt idx="93812">
                  <c:v>1</c:v>
                </c:pt>
                <c:pt idx="93813">
                  <c:v>1</c:v>
                </c:pt>
                <c:pt idx="93814">
                  <c:v>1</c:v>
                </c:pt>
                <c:pt idx="93815">
                  <c:v>1</c:v>
                </c:pt>
                <c:pt idx="93816">
                  <c:v>1</c:v>
                </c:pt>
                <c:pt idx="93817">
                  <c:v>1</c:v>
                </c:pt>
                <c:pt idx="93818">
                  <c:v>1</c:v>
                </c:pt>
                <c:pt idx="93819">
                  <c:v>1</c:v>
                </c:pt>
                <c:pt idx="93820">
                  <c:v>1</c:v>
                </c:pt>
                <c:pt idx="93821">
                  <c:v>1</c:v>
                </c:pt>
                <c:pt idx="93822">
                  <c:v>1</c:v>
                </c:pt>
                <c:pt idx="93823">
                  <c:v>1</c:v>
                </c:pt>
                <c:pt idx="93824">
                  <c:v>1</c:v>
                </c:pt>
                <c:pt idx="93825">
                  <c:v>1</c:v>
                </c:pt>
                <c:pt idx="93826">
                  <c:v>1</c:v>
                </c:pt>
                <c:pt idx="93827">
                  <c:v>1</c:v>
                </c:pt>
                <c:pt idx="93828">
                  <c:v>1</c:v>
                </c:pt>
                <c:pt idx="93829">
                  <c:v>1</c:v>
                </c:pt>
                <c:pt idx="93830">
                  <c:v>1</c:v>
                </c:pt>
                <c:pt idx="93831">
                  <c:v>1</c:v>
                </c:pt>
                <c:pt idx="93832">
                  <c:v>1</c:v>
                </c:pt>
                <c:pt idx="93833">
                  <c:v>1</c:v>
                </c:pt>
                <c:pt idx="93834">
                  <c:v>1</c:v>
                </c:pt>
                <c:pt idx="93835">
                  <c:v>1</c:v>
                </c:pt>
                <c:pt idx="93836">
                  <c:v>1</c:v>
                </c:pt>
                <c:pt idx="93837">
                  <c:v>1</c:v>
                </c:pt>
                <c:pt idx="93838">
                  <c:v>1</c:v>
                </c:pt>
                <c:pt idx="93839">
                  <c:v>1</c:v>
                </c:pt>
                <c:pt idx="93840">
                  <c:v>1</c:v>
                </c:pt>
                <c:pt idx="93841">
                  <c:v>1</c:v>
                </c:pt>
                <c:pt idx="93842">
                  <c:v>1</c:v>
                </c:pt>
                <c:pt idx="93843">
                  <c:v>1</c:v>
                </c:pt>
                <c:pt idx="93844">
                  <c:v>1</c:v>
                </c:pt>
                <c:pt idx="93845">
                  <c:v>1</c:v>
                </c:pt>
                <c:pt idx="93846">
                  <c:v>1</c:v>
                </c:pt>
                <c:pt idx="93847">
                  <c:v>1</c:v>
                </c:pt>
                <c:pt idx="93848">
                  <c:v>1</c:v>
                </c:pt>
                <c:pt idx="93849">
                  <c:v>1</c:v>
                </c:pt>
                <c:pt idx="93850">
                  <c:v>1</c:v>
                </c:pt>
                <c:pt idx="93851">
                  <c:v>1</c:v>
                </c:pt>
                <c:pt idx="93852">
                  <c:v>1</c:v>
                </c:pt>
                <c:pt idx="93853">
                  <c:v>1</c:v>
                </c:pt>
                <c:pt idx="93854">
                  <c:v>1</c:v>
                </c:pt>
                <c:pt idx="93855">
                  <c:v>1</c:v>
                </c:pt>
                <c:pt idx="93856">
                  <c:v>1</c:v>
                </c:pt>
                <c:pt idx="93857">
                  <c:v>1</c:v>
                </c:pt>
                <c:pt idx="93858">
                  <c:v>1</c:v>
                </c:pt>
                <c:pt idx="93859">
                  <c:v>1</c:v>
                </c:pt>
                <c:pt idx="93860">
                  <c:v>1</c:v>
                </c:pt>
                <c:pt idx="93861">
                  <c:v>1</c:v>
                </c:pt>
                <c:pt idx="93862">
                  <c:v>1</c:v>
                </c:pt>
                <c:pt idx="93863">
                  <c:v>1</c:v>
                </c:pt>
                <c:pt idx="93864">
                  <c:v>1</c:v>
                </c:pt>
                <c:pt idx="93865">
                  <c:v>1</c:v>
                </c:pt>
                <c:pt idx="93866">
                  <c:v>1</c:v>
                </c:pt>
                <c:pt idx="93867">
                  <c:v>1</c:v>
                </c:pt>
                <c:pt idx="93868">
                  <c:v>1</c:v>
                </c:pt>
                <c:pt idx="93869">
                  <c:v>1</c:v>
                </c:pt>
                <c:pt idx="93870">
                  <c:v>1</c:v>
                </c:pt>
                <c:pt idx="93871">
                  <c:v>1</c:v>
                </c:pt>
                <c:pt idx="93872">
                  <c:v>1</c:v>
                </c:pt>
                <c:pt idx="93873">
                  <c:v>1</c:v>
                </c:pt>
                <c:pt idx="93874">
                  <c:v>1</c:v>
                </c:pt>
                <c:pt idx="93875">
                  <c:v>1</c:v>
                </c:pt>
                <c:pt idx="93876">
                  <c:v>1</c:v>
                </c:pt>
                <c:pt idx="93877">
                  <c:v>1</c:v>
                </c:pt>
                <c:pt idx="93878">
                  <c:v>1</c:v>
                </c:pt>
                <c:pt idx="93879">
                  <c:v>1</c:v>
                </c:pt>
                <c:pt idx="93880">
                  <c:v>1</c:v>
                </c:pt>
                <c:pt idx="93881">
                  <c:v>1</c:v>
                </c:pt>
                <c:pt idx="93882">
                  <c:v>1</c:v>
                </c:pt>
                <c:pt idx="93883">
                  <c:v>1</c:v>
                </c:pt>
                <c:pt idx="93884">
                  <c:v>1</c:v>
                </c:pt>
                <c:pt idx="93885">
                  <c:v>1</c:v>
                </c:pt>
                <c:pt idx="93886">
                  <c:v>1</c:v>
                </c:pt>
                <c:pt idx="93887">
                  <c:v>1</c:v>
                </c:pt>
                <c:pt idx="93888">
                  <c:v>1</c:v>
                </c:pt>
                <c:pt idx="93889">
                  <c:v>1</c:v>
                </c:pt>
                <c:pt idx="93890">
                  <c:v>1</c:v>
                </c:pt>
                <c:pt idx="93891">
                  <c:v>1</c:v>
                </c:pt>
                <c:pt idx="93892">
                  <c:v>1</c:v>
                </c:pt>
                <c:pt idx="93893">
                  <c:v>1</c:v>
                </c:pt>
                <c:pt idx="93894">
                  <c:v>1</c:v>
                </c:pt>
                <c:pt idx="93895">
                  <c:v>1</c:v>
                </c:pt>
                <c:pt idx="93896">
                  <c:v>1</c:v>
                </c:pt>
                <c:pt idx="93897">
                  <c:v>1</c:v>
                </c:pt>
                <c:pt idx="93898">
                  <c:v>1</c:v>
                </c:pt>
                <c:pt idx="93899">
                  <c:v>1</c:v>
                </c:pt>
                <c:pt idx="93900">
                  <c:v>1</c:v>
                </c:pt>
                <c:pt idx="93901">
                  <c:v>1</c:v>
                </c:pt>
                <c:pt idx="93902">
                  <c:v>1</c:v>
                </c:pt>
                <c:pt idx="93903">
                  <c:v>1</c:v>
                </c:pt>
                <c:pt idx="93904">
                  <c:v>1</c:v>
                </c:pt>
                <c:pt idx="93905">
                  <c:v>1</c:v>
                </c:pt>
                <c:pt idx="93906">
                  <c:v>1</c:v>
                </c:pt>
                <c:pt idx="93907">
                  <c:v>1</c:v>
                </c:pt>
                <c:pt idx="93908">
                  <c:v>1</c:v>
                </c:pt>
                <c:pt idx="93909">
                  <c:v>1</c:v>
                </c:pt>
                <c:pt idx="93910">
                  <c:v>1</c:v>
                </c:pt>
                <c:pt idx="93911">
                  <c:v>1</c:v>
                </c:pt>
                <c:pt idx="93912">
                  <c:v>1</c:v>
                </c:pt>
                <c:pt idx="93913">
                  <c:v>1</c:v>
                </c:pt>
                <c:pt idx="93914">
                  <c:v>1</c:v>
                </c:pt>
                <c:pt idx="93915">
                  <c:v>1</c:v>
                </c:pt>
                <c:pt idx="93916">
                  <c:v>1</c:v>
                </c:pt>
                <c:pt idx="93917">
                  <c:v>1</c:v>
                </c:pt>
                <c:pt idx="93918">
                  <c:v>1</c:v>
                </c:pt>
                <c:pt idx="93919">
                  <c:v>1</c:v>
                </c:pt>
                <c:pt idx="93920">
                  <c:v>1</c:v>
                </c:pt>
                <c:pt idx="93921">
                  <c:v>1</c:v>
                </c:pt>
                <c:pt idx="93922">
                  <c:v>1</c:v>
                </c:pt>
                <c:pt idx="93923">
                  <c:v>1</c:v>
                </c:pt>
                <c:pt idx="93924">
                  <c:v>1</c:v>
                </c:pt>
                <c:pt idx="93925">
                  <c:v>1</c:v>
                </c:pt>
                <c:pt idx="93926">
                  <c:v>1</c:v>
                </c:pt>
                <c:pt idx="93927">
                  <c:v>1</c:v>
                </c:pt>
                <c:pt idx="93928">
                  <c:v>1</c:v>
                </c:pt>
                <c:pt idx="93929">
                  <c:v>1</c:v>
                </c:pt>
                <c:pt idx="93930">
                  <c:v>1</c:v>
                </c:pt>
                <c:pt idx="93931">
                  <c:v>1</c:v>
                </c:pt>
                <c:pt idx="93932">
                  <c:v>1</c:v>
                </c:pt>
                <c:pt idx="93933">
                  <c:v>1</c:v>
                </c:pt>
                <c:pt idx="93934">
                  <c:v>1</c:v>
                </c:pt>
                <c:pt idx="93935">
                  <c:v>1</c:v>
                </c:pt>
                <c:pt idx="93936">
                  <c:v>1</c:v>
                </c:pt>
                <c:pt idx="93937">
                  <c:v>1</c:v>
                </c:pt>
                <c:pt idx="93938">
                  <c:v>1</c:v>
                </c:pt>
                <c:pt idx="93939">
                  <c:v>1</c:v>
                </c:pt>
                <c:pt idx="93940">
                  <c:v>1</c:v>
                </c:pt>
                <c:pt idx="93941">
                  <c:v>1</c:v>
                </c:pt>
                <c:pt idx="93942">
                  <c:v>1</c:v>
                </c:pt>
                <c:pt idx="93943">
                  <c:v>1</c:v>
                </c:pt>
                <c:pt idx="93944">
                  <c:v>1</c:v>
                </c:pt>
                <c:pt idx="93945">
                  <c:v>1</c:v>
                </c:pt>
                <c:pt idx="93946">
                  <c:v>1</c:v>
                </c:pt>
                <c:pt idx="93947">
                  <c:v>1</c:v>
                </c:pt>
                <c:pt idx="93948">
                  <c:v>1</c:v>
                </c:pt>
                <c:pt idx="93949">
                  <c:v>1</c:v>
                </c:pt>
                <c:pt idx="93950">
                  <c:v>1</c:v>
                </c:pt>
                <c:pt idx="93951">
                  <c:v>1</c:v>
                </c:pt>
                <c:pt idx="93952">
                  <c:v>1</c:v>
                </c:pt>
                <c:pt idx="93953">
                  <c:v>1</c:v>
                </c:pt>
                <c:pt idx="93954">
                  <c:v>1</c:v>
                </c:pt>
                <c:pt idx="93955">
                  <c:v>1</c:v>
                </c:pt>
                <c:pt idx="93956">
                  <c:v>1</c:v>
                </c:pt>
                <c:pt idx="93957">
                  <c:v>1</c:v>
                </c:pt>
                <c:pt idx="93958">
                  <c:v>1</c:v>
                </c:pt>
                <c:pt idx="93959">
                  <c:v>1</c:v>
                </c:pt>
                <c:pt idx="93960">
                  <c:v>1</c:v>
                </c:pt>
                <c:pt idx="93961">
                  <c:v>1</c:v>
                </c:pt>
                <c:pt idx="93962">
                  <c:v>1</c:v>
                </c:pt>
                <c:pt idx="93963">
                  <c:v>1</c:v>
                </c:pt>
                <c:pt idx="93964">
                  <c:v>1</c:v>
                </c:pt>
                <c:pt idx="93965">
                  <c:v>1</c:v>
                </c:pt>
                <c:pt idx="93966">
                  <c:v>1</c:v>
                </c:pt>
                <c:pt idx="93967">
                  <c:v>1</c:v>
                </c:pt>
                <c:pt idx="93968">
                  <c:v>1</c:v>
                </c:pt>
                <c:pt idx="93969">
                  <c:v>1</c:v>
                </c:pt>
                <c:pt idx="93970">
                  <c:v>1</c:v>
                </c:pt>
                <c:pt idx="93971">
                  <c:v>1</c:v>
                </c:pt>
                <c:pt idx="93972">
                  <c:v>1</c:v>
                </c:pt>
                <c:pt idx="93973">
                  <c:v>1</c:v>
                </c:pt>
                <c:pt idx="93974">
                  <c:v>1</c:v>
                </c:pt>
                <c:pt idx="93975">
                  <c:v>1</c:v>
                </c:pt>
                <c:pt idx="93976">
                  <c:v>1</c:v>
                </c:pt>
                <c:pt idx="93977">
                  <c:v>1</c:v>
                </c:pt>
                <c:pt idx="93978">
                  <c:v>1</c:v>
                </c:pt>
                <c:pt idx="93979">
                  <c:v>1</c:v>
                </c:pt>
                <c:pt idx="93980">
                  <c:v>1</c:v>
                </c:pt>
                <c:pt idx="93981">
                  <c:v>1</c:v>
                </c:pt>
                <c:pt idx="93982">
                  <c:v>1</c:v>
                </c:pt>
                <c:pt idx="93983">
                  <c:v>1</c:v>
                </c:pt>
                <c:pt idx="93984">
                  <c:v>1</c:v>
                </c:pt>
                <c:pt idx="93985">
                  <c:v>1</c:v>
                </c:pt>
                <c:pt idx="93986">
                  <c:v>1</c:v>
                </c:pt>
                <c:pt idx="93987">
                  <c:v>1</c:v>
                </c:pt>
                <c:pt idx="93988">
                  <c:v>1</c:v>
                </c:pt>
                <c:pt idx="93989">
                  <c:v>1</c:v>
                </c:pt>
                <c:pt idx="93990">
                  <c:v>1</c:v>
                </c:pt>
                <c:pt idx="93991">
                  <c:v>1</c:v>
                </c:pt>
                <c:pt idx="93992">
                  <c:v>1</c:v>
                </c:pt>
                <c:pt idx="93993">
                  <c:v>1</c:v>
                </c:pt>
                <c:pt idx="93994">
                  <c:v>1</c:v>
                </c:pt>
                <c:pt idx="93995">
                  <c:v>1</c:v>
                </c:pt>
                <c:pt idx="93996">
                  <c:v>1</c:v>
                </c:pt>
                <c:pt idx="93997">
                  <c:v>1</c:v>
                </c:pt>
                <c:pt idx="93998">
                  <c:v>1</c:v>
                </c:pt>
                <c:pt idx="93999">
                  <c:v>1</c:v>
                </c:pt>
                <c:pt idx="94000">
                  <c:v>1</c:v>
                </c:pt>
                <c:pt idx="94001">
                  <c:v>1</c:v>
                </c:pt>
                <c:pt idx="94002">
                  <c:v>1</c:v>
                </c:pt>
                <c:pt idx="94003">
                  <c:v>1</c:v>
                </c:pt>
                <c:pt idx="94004">
                  <c:v>1</c:v>
                </c:pt>
                <c:pt idx="94005">
                  <c:v>1</c:v>
                </c:pt>
                <c:pt idx="94006">
                  <c:v>1</c:v>
                </c:pt>
                <c:pt idx="94007">
                  <c:v>1</c:v>
                </c:pt>
                <c:pt idx="94008">
                  <c:v>1</c:v>
                </c:pt>
                <c:pt idx="94009">
                  <c:v>1</c:v>
                </c:pt>
                <c:pt idx="94010">
                  <c:v>1</c:v>
                </c:pt>
                <c:pt idx="94011">
                  <c:v>1</c:v>
                </c:pt>
                <c:pt idx="94012">
                  <c:v>1</c:v>
                </c:pt>
                <c:pt idx="94013">
                  <c:v>1</c:v>
                </c:pt>
                <c:pt idx="94014">
                  <c:v>1</c:v>
                </c:pt>
                <c:pt idx="94015">
                  <c:v>1</c:v>
                </c:pt>
                <c:pt idx="94016">
                  <c:v>1</c:v>
                </c:pt>
                <c:pt idx="94017">
                  <c:v>1</c:v>
                </c:pt>
                <c:pt idx="94018">
                  <c:v>1</c:v>
                </c:pt>
                <c:pt idx="94019">
                  <c:v>1</c:v>
                </c:pt>
                <c:pt idx="94020">
                  <c:v>1</c:v>
                </c:pt>
                <c:pt idx="94021">
                  <c:v>1</c:v>
                </c:pt>
                <c:pt idx="94022">
                  <c:v>1</c:v>
                </c:pt>
                <c:pt idx="94023">
                  <c:v>1</c:v>
                </c:pt>
                <c:pt idx="94024">
                  <c:v>1</c:v>
                </c:pt>
                <c:pt idx="94025">
                  <c:v>1</c:v>
                </c:pt>
                <c:pt idx="94026">
                  <c:v>1</c:v>
                </c:pt>
                <c:pt idx="94027">
                  <c:v>1</c:v>
                </c:pt>
                <c:pt idx="94028">
                  <c:v>1</c:v>
                </c:pt>
                <c:pt idx="94029">
                  <c:v>1</c:v>
                </c:pt>
                <c:pt idx="94030">
                  <c:v>1</c:v>
                </c:pt>
                <c:pt idx="94031">
                  <c:v>1</c:v>
                </c:pt>
                <c:pt idx="94032">
                  <c:v>1</c:v>
                </c:pt>
                <c:pt idx="94033">
                  <c:v>1</c:v>
                </c:pt>
                <c:pt idx="94034">
                  <c:v>1</c:v>
                </c:pt>
                <c:pt idx="94035">
                  <c:v>1</c:v>
                </c:pt>
                <c:pt idx="94036">
                  <c:v>1</c:v>
                </c:pt>
                <c:pt idx="94037">
                  <c:v>1</c:v>
                </c:pt>
                <c:pt idx="94038">
                  <c:v>1</c:v>
                </c:pt>
                <c:pt idx="94039">
                  <c:v>1</c:v>
                </c:pt>
                <c:pt idx="94040">
                  <c:v>1</c:v>
                </c:pt>
                <c:pt idx="94041">
                  <c:v>1</c:v>
                </c:pt>
                <c:pt idx="94042">
                  <c:v>1</c:v>
                </c:pt>
                <c:pt idx="94043">
                  <c:v>1</c:v>
                </c:pt>
                <c:pt idx="94044">
                  <c:v>1</c:v>
                </c:pt>
                <c:pt idx="94045">
                  <c:v>1</c:v>
                </c:pt>
                <c:pt idx="94046">
                  <c:v>1</c:v>
                </c:pt>
                <c:pt idx="94047">
                  <c:v>1</c:v>
                </c:pt>
                <c:pt idx="94048">
                  <c:v>1</c:v>
                </c:pt>
                <c:pt idx="94049">
                  <c:v>1</c:v>
                </c:pt>
                <c:pt idx="94050">
                  <c:v>1</c:v>
                </c:pt>
                <c:pt idx="94051">
                  <c:v>1</c:v>
                </c:pt>
                <c:pt idx="94052">
                  <c:v>1</c:v>
                </c:pt>
                <c:pt idx="94053">
                  <c:v>1</c:v>
                </c:pt>
                <c:pt idx="94054">
                  <c:v>1</c:v>
                </c:pt>
                <c:pt idx="94055">
                  <c:v>1</c:v>
                </c:pt>
                <c:pt idx="94056">
                  <c:v>1</c:v>
                </c:pt>
                <c:pt idx="94057">
                  <c:v>1</c:v>
                </c:pt>
                <c:pt idx="94058">
                  <c:v>1</c:v>
                </c:pt>
                <c:pt idx="94059">
                  <c:v>1</c:v>
                </c:pt>
                <c:pt idx="94060">
                  <c:v>1</c:v>
                </c:pt>
                <c:pt idx="94061">
                  <c:v>1</c:v>
                </c:pt>
                <c:pt idx="94062">
                  <c:v>1</c:v>
                </c:pt>
                <c:pt idx="94063">
                  <c:v>1</c:v>
                </c:pt>
                <c:pt idx="94064">
                  <c:v>1</c:v>
                </c:pt>
                <c:pt idx="94065">
                  <c:v>1</c:v>
                </c:pt>
                <c:pt idx="94066">
                  <c:v>1</c:v>
                </c:pt>
                <c:pt idx="94067">
                  <c:v>1</c:v>
                </c:pt>
                <c:pt idx="94068">
                  <c:v>1</c:v>
                </c:pt>
                <c:pt idx="94069">
                  <c:v>1</c:v>
                </c:pt>
                <c:pt idx="94070">
                  <c:v>1</c:v>
                </c:pt>
                <c:pt idx="94071">
                  <c:v>1</c:v>
                </c:pt>
                <c:pt idx="94072">
                  <c:v>1</c:v>
                </c:pt>
                <c:pt idx="94073">
                  <c:v>1</c:v>
                </c:pt>
                <c:pt idx="94074">
                  <c:v>1</c:v>
                </c:pt>
                <c:pt idx="94075">
                  <c:v>1</c:v>
                </c:pt>
                <c:pt idx="94076">
                  <c:v>1</c:v>
                </c:pt>
                <c:pt idx="94077">
                  <c:v>1</c:v>
                </c:pt>
                <c:pt idx="94078">
                  <c:v>1</c:v>
                </c:pt>
                <c:pt idx="94079">
                  <c:v>1</c:v>
                </c:pt>
                <c:pt idx="94080">
                  <c:v>1</c:v>
                </c:pt>
                <c:pt idx="94081">
                  <c:v>1</c:v>
                </c:pt>
                <c:pt idx="94082">
                  <c:v>1</c:v>
                </c:pt>
                <c:pt idx="94083">
                  <c:v>1</c:v>
                </c:pt>
                <c:pt idx="94084">
                  <c:v>1</c:v>
                </c:pt>
                <c:pt idx="94085">
                  <c:v>1</c:v>
                </c:pt>
                <c:pt idx="94086">
                  <c:v>1</c:v>
                </c:pt>
                <c:pt idx="94087">
                  <c:v>1</c:v>
                </c:pt>
                <c:pt idx="94088">
                  <c:v>1</c:v>
                </c:pt>
                <c:pt idx="94089">
                  <c:v>1</c:v>
                </c:pt>
                <c:pt idx="94090">
                  <c:v>1</c:v>
                </c:pt>
                <c:pt idx="94091">
                  <c:v>1</c:v>
                </c:pt>
                <c:pt idx="94092">
                  <c:v>1</c:v>
                </c:pt>
                <c:pt idx="94093">
                  <c:v>1</c:v>
                </c:pt>
                <c:pt idx="94094">
                  <c:v>1</c:v>
                </c:pt>
                <c:pt idx="94095">
                  <c:v>1</c:v>
                </c:pt>
                <c:pt idx="94096">
                  <c:v>1</c:v>
                </c:pt>
                <c:pt idx="94097">
                  <c:v>1</c:v>
                </c:pt>
                <c:pt idx="94098">
                  <c:v>1</c:v>
                </c:pt>
                <c:pt idx="94099">
                  <c:v>1</c:v>
                </c:pt>
                <c:pt idx="94100">
                  <c:v>1</c:v>
                </c:pt>
                <c:pt idx="94101">
                  <c:v>1</c:v>
                </c:pt>
                <c:pt idx="94102">
                  <c:v>1</c:v>
                </c:pt>
                <c:pt idx="94103">
                  <c:v>1</c:v>
                </c:pt>
                <c:pt idx="94104">
                  <c:v>1</c:v>
                </c:pt>
                <c:pt idx="94105">
                  <c:v>1</c:v>
                </c:pt>
                <c:pt idx="94106">
                  <c:v>1</c:v>
                </c:pt>
                <c:pt idx="94107">
                  <c:v>1</c:v>
                </c:pt>
                <c:pt idx="94108">
                  <c:v>1</c:v>
                </c:pt>
                <c:pt idx="94109">
                  <c:v>1</c:v>
                </c:pt>
                <c:pt idx="94110">
                  <c:v>1</c:v>
                </c:pt>
                <c:pt idx="94111">
                  <c:v>1</c:v>
                </c:pt>
                <c:pt idx="94112">
                  <c:v>1</c:v>
                </c:pt>
                <c:pt idx="94113">
                  <c:v>1</c:v>
                </c:pt>
                <c:pt idx="94114">
                  <c:v>1</c:v>
                </c:pt>
                <c:pt idx="94115">
                  <c:v>1</c:v>
                </c:pt>
                <c:pt idx="94116">
                  <c:v>1</c:v>
                </c:pt>
                <c:pt idx="94117">
                  <c:v>1</c:v>
                </c:pt>
                <c:pt idx="94118">
                  <c:v>1</c:v>
                </c:pt>
                <c:pt idx="94119">
                  <c:v>1</c:v>
                </c:pt>
                <c:pt idx="94120">
                  <c:v>1</c:v>
                </c:pt>
                <c:pt idx="94121">
                  <c:v>1</c:v>
                </c:pt>
                <c:pt idx="94122">
                  <c:v>1</c:v>
                </c:pt>
                <c:pt idx="94123">
                  <c:v>1</c:v>
                </c:pt>
                <c:pt idx="94124">
                  <c:v>1</c:v>
                </c:pt>
                <c:pt idx="94125">
                  <c:v>1</c:v>
                </c:pt>
                <c:pt idx="94126">
                  <c:v>1</c:v>
                </c:pt>
                <c:pt idx="94127">
                  <c:v>1</c:v>
                </c:pt>
                <c:pt idx="94128">
                  <c:v>1</c:v>
                </c:pt>
                <c:pt idx="94129">
                  <c:v>1</c:v>
                </c:pt>
                <c:pt idx="94130">
                  <c:v>1</c:v>
                </c:pt>
                <c:pt idx="94131">
                  <c:v>1</c:v>
                </c:pt>
                <c:pt idx="94132">
                  <c:v>1</c:v>
                </c:pt>
                <c:pt idx="94133">
                  <c:v>1</c:v>
                </c:pt>
                <c:pt idx="94134">
                  <c:v>1</c:v>
                </c:pt>
                <c:pt idx="94135">
                  <c:v>1</c:v>
                </c:pt>
                <c:pt idx="94136">
                  <c:v>1</c:v>
                </c:pt>
                <c:pt idx="94137">
                  <c:v>1</c:v>
                </c:pt>
                <c:pt idx="94138">
                  <c:v>1</c:v>
                </c:pt>
                <c:pt idx="94139">
                  <c:v>1</c:v>
                </c:pt>
                <c:pt idx="94140">
                  <c:v>1</c:v>
                </c:pt>
                <c:pt idx="94141">
                  <c:v>1</c:v>
                </c:pt>
                <c:pt idx="94142">
                  <c:v>1</c:v>
                </c:pt>
                <c:pt idx="94143">
                  <c:v>1</c:v>
                </c:pt>
                <c:pt idx="94144">
                  <c:v>1</c:v>
                </c:pt>
                <c:pt idx="94145">
                  <c:v>1</c:v>
                </c:pt>
                <c:pt idx="94146">
                  <c:v>1</c:v>
                </c:pt>
                <c:pt idx="94147">
                  <c:v>1</c:v>
                </c:pt>
                <c:pt idx="94148">
                  <c:v>1</c:v>
                </c:pt>
                <c:pt idx="94149">
                  <c:v>1</c:v>
                </c:pt>
                <c:pt idx="94150">
                  <c:v>1</c:v>
                </c:pt>
                <c:pt idx="94151">
                  <c:v>1</c:v>
                </c:pt>
                <c:pt idx="94152">
                  <c:v>1</c:v>
                </c:pt>
                <c:pt idx="94153">
                  <c:v>1</c:v>
                </c:pt>
                <c:pt idx="94154">
                  <c:v>1</c:v>
                </c:pt>
                <c:pt idx="94155">
                  <c:v>1</c:v>
                </c:pt>
                <c:pt idx="94156">
                  <c:v>1</c:v>
                </c:pt>
                <c:pt idx="94157">
                  <c:v>1</c:v>
                </c:pt>
                <c:pt idx="94158">
                  <c:v>1</c:v>
                </c:pt>
                <c:pt idx="94159">
                  <c:v>1</c:v>
                </c:pt>
                <c:pt idx="94160">
                  <c:v>1</c:v>
                </c:pt>
                <c:pt idx="94161">
                  <c:v>1</c:v>
                </c:pt>
                <c:pt idx="94162">
                  <c:v>1</c:v>
                </c:pt>
                <c:pt idx="94163">
                  <c:v>1</c:v>
                </c:pt>
                <c:pt idx="94164">
                  <c:v>1</c:v>
                </c:pt>
                <c:pt idx="94165">
                  <c:v>1</c:v>
                </c:pt>
                <c:pt idx="94166">
                  <c:v>1</c:v>
                </c:pt>
                <c:pt idx="94167">
                  <c:v>1</c:v>
                </c:pt>
                <c:pt idx="94168">
                  <c:v>1</c:v>
                </c:pt>
                <c:pt idx="94169">
                  <c:v>1</c:v>
                </c:pt>
                <c:pt idx="94170">
                  <c:v>1</c:v>
                </c:pt>
                <c:pt idx="94171">
                  <c:v>1</c:v>
                </c:pt>
                <c:pt idx="94172">
                  <c:v>1</c:v>
                </c:pt>
                <c:pt idx="94173">
                  <c:v>1</c:v>
                </c:pt>
                <c:pt idx="94174">
                  <c:v>1</c:v>
                </c:pt>
                <c:pt idx="94175">
                  <c:v>1</c:v>
                </c:pt>
                <c:pt idx="94176">
                  <c:v>1</c:v>
                </c:pt>
                <c:pt idx="94177">
                  <c:v>1</c:v>
                </c:pt>
                <c:pt idx="94178">
                  <c:v>1</c:v>
                </c:pt>
                <c:pt idx="94179">
                  <c:v>1</c:v>
                </c:pt>
                <c:pt idx="94180">
                  <c:v>1</c:v>
                </c:pt>
                <c:pt idx="94181">
                  <c:v>1</c:v>
                </c:pt>
                <c:pt idx="94182">
                  <c:v>1</c:v>
                </c:pt>
                <c:pt idx="94183">
                  <c:v>1</c:v>
                </c:pt>
                <c:pt idx="94184">
                  <c:v>1</c:v>
                </c:pt>
                <c:pt idx="94185">
                  <c:v>1</c:v>
                </c:pt>
                <c:pt idx="94186">
                  <c:v>1</c:v>
                </c:pt>
                <c:pt idx="94187">
                  <c:v>1</c:v>
                </c:pt>
                <c:pt idx="94188">
                  <c:v>1</c:v>
                </c:pt>
                <c:pt idx="94189">
                  <c:v>1</c:v>
                </c:pt>
                <c:pt idx="94190">
                  <c:v>1</c:v>
                </c:pt>
                <c:pt idx="94191">
                  <c:v>1</c:v>
                </c:pt>
                <c:pt idx="94192">
                  <c:v>1</c:v>
                </c:pt>
                <c:pt idx="94193">
                  <c:v>1</c:v>
                </c:pt>
                <c:pt idx="94194">
                  <c:v>1</c:v>
                </c:pt>
                <c:pt idx="94195">
                  <c:v>1</c:v>
                </c:pt>
                <c:pt idx="94196">
                  <c:v>1</c:v>
                </c:pt>
                <c:pt idx="94197">
                  <c:v>1</c:v>
                </c:pt>
                <c:pt idx="94198">
                  <c:v>1</c:v>
                </c:pt>
                <c:pt idx="94199">
                  <c:v>1</c:v>
                </c:pt>
                <c:pt idx="94200">
                  <c:v>1</c:v>
                </c:pt>
                <c:pt idx="94201">
                  <c:v>1</c:v>
                </c:pt>
                <c:pt idx="94202">
                  <c:v>1</c:v>
                </c:pt>
                <c:pt idx="94203">
                  <c:v>1</c:v>
                </c:pt>
                <c:pt idx="94204">
                  <c:v>1</c:v>
                </c:pt>
                <c:pt idx="94205">
                  <c:v>1</c:v>
                </c:pt>
                <c:pt idx="94206">
                  <c:v>1</c:v>
                </c:pt>
                <c:pt idx="94207">
                  <c:v>1</c:v>
                </c:pt>
                <c:pt idx="94208">
                  <c:v>1</c:v>
                </c:pt>
                <c:pt idx="94209">
                  <c:v>1</c:v>
                </c:pt>
                <c:pt idx="94210">
                  <c:v>1</c:v>
                </c:pt>
                <c:pt idx="94211">
                  <c:v>1</c:v>
                </c:pt>
                <c:pt idx="94212">
                  <c:v>1</c:v>
                </c:pt>
                <c:pt idx="94213">
                  <c:v>1</c:v>
                </c:pt>
                <c:pt idx="94214">
                  <c:v>1</c:v>
                </c:pt>
                <c:pt idx="94215">
                  <c:v>1</c:v>
                </c:pt>
                <c:pt idx="94216">
                  <c:v>1</c:v>
                </c:pt>
                <c:pt idx="94217">
                  <c:v>1</c:v>
                </c:pt>
                <c:pt idx="94218">
                  <c:v>1</c:v>
                </c:pt>
                <c:pt idx="94219">
                  <c:v>1</c:v>
                </c:pt>
                <c:pt idx="94220">
                  <c:v>1</c:v>
                </c:pt>
                <c:pt idx="94221">
                  <c:v>1</c:v>
                </c:pt>
                <c:pt idx="94222">
                  <c:v>1</c:v>
                </c:pt>
                <c:pt idx="94223">
                  <c:v>1</c:v>
                </c:pt>
                <c:pt idx="94224">
                  <c:v>1</c:v>
                </c:pt>
                <c:pt idx="94225">
                  <c:v>1</c:v>
                </c:pt>
                <c:pt idx="94226">
                  <c:v>1</c:v>
                </c:pt>
                <c:pt idx="94227">
                  <c:v>1</c:v>
                </c:pt>
                <c:pt idx="94228">
                  <c:v>1</c:v>
                </c:pt>
                <c:pt idx="94229">
                  <c:v>1</c:v>
                </c:pt>
                <c:pt idx="94230">
                  <c:v>1</c:v>
                </c:pt>
                <c:pt idx="94231">
                  <c:v>1</c:v>
                </c:pt>
                <c:pt idx="94232">
                  <c:v>1</c:v>
                </c:pt>
                <c:pt idx="94233">
                  <c:v>1</c:v>
                </c:pt>
                <c:pt idx="94234">
                  <c:v>1</c:v>
                </c:pt>
                <c:pt idx="94235">
                  <c:v>1</c:v>
                </c:pt>
                <c:pt idx="94236">
                  <c:v>1</c:v>
                </c:pt>
                <c:pt idx="94237">
                  <c:v>1</c:v>
                </c:pt>
                <c:pt idx="94238">
                  <c:v>1</c:v>
                </c:pt>
                <c:pt idx="94239">
                  <c:v>1</c:v>
                </c:pt>
                <c:pt idx="94240">
                  <c:v>1</c:v>
                </c:pt>
                <c:pt idx="94241">
                  <c:v>1</c:v>
                </c:pt>
                <c:pt idx="94242">
                  <c:v>1</c:v>
                </c:pt>
                <c:pt idx="94243">
                  <c:v>1</c:v>
                </c:pt>
                <c:pt idx="94244">
                  <c:v>1</c:v>
                </c:pt>
                <c:pt idx="94245">
                  <c:v>1</c:v>
                </c:pt>
                <c:pt idx="94246">
                  <c:v>1</c:v>
                </c:pt>
                <c:pt idx="94247">
                  <c:v>1</c:v>
                </c:pt>
                <c:pt idx="94248">
                  <c:v>1</c:v>
                </c:pt>
                <c:pt idx="94249">
                  <c:v>1</c:v>
                </c:pt>
                <c:pt idx="94250">
                  <c:v>1</c:v>
                </c:pt>
                <c:pt idx="94251">
                  <c:v>1</c:v>
                </c:pt>
                <c:pt idx="94252">
                  <c:v>1</c:v>
                </c:pt>
                <c:pt idx="94253">
                  <c:v>1</c:v>
                </c:pt>
                <c:pt idx="94254">
                  <c:v>1</c:v>
                </c:pt>
                <c:pt idx="94255">
                  <c:v>1</c:v>
                </c:pt>
                <c:pt idx="94256">
                  <c:v>1</c:v>
                </c:pt>
                <c:pt idx="94257">
                  <c:v>1</c:v>
                </c:pt>
                <c:pt idx="94258">
                  <c:v>1</c:v>
                </c:pt>
                <c:pt idx="94259">
                  <c:v>1</c:v>
                </c:pt>
                <c:pt idx="94260">
                  <c:v>1</c:v>
                </c:pt>
                <c:pt idx="94261">
                  <c:v>1</c:v>
                </c:pt>
                <c:pt idx="94262">
                  <c:v>1</c:v>
                </c:pt>
                <c:pt idx="94263">
                  <c:v>1</c:v>
                </c:pt>
                <c:pt idx="94264">
                  <c:v>1</c:v>
                </c:pt>
                <c:pt idx="94265">
                  <c:v>1</c:v>
                </c:pt>
                <c:pt idx="94266">
                  <c:v>1</c:v>
                </c:pt>
                <c:pt idx="94267">
                  <c:v>1</c:v>
                </c:pt>
                <c:pt idx="94268">
                  <c:v>1</c:v>
                </c:pt>
                <c:pt idx="94269">
                  <c:v>1</c:v>
                </c:pt>
                <c:pt idx="94270">
                  <c:v>1</c:v>
                </c:pt>
                <c:pt idx="94271">
                  <c:v>1</c:v>
                </c:pt>
                <c:pt idx="94272">
                  <c:v>1</c:v>
                </c:pt>
                <c:pt idx="94273">
                  <c:v>1</c:v>
                </c:pt>
                <c:pt idx="94274">
                  <c:v>1</c:v>
                </c:pt>
                <c:pt idx="94275">
                  <c:v>1</c:v>
                </c:pt>
                <c:pt idx="94276">
                  <c:v>1</c:v>
                </c:pt>
                <c:pt idx="94277">
                  <c:v>1</c:v>
                </c:pt>
                <c:pt idx="94278">
                  <c:v>1</c:v>
                </c:pt>
                <c:pt idx="94279">
                  <c:v>1</c:v>
                </c:pt>
                <c:pt idx="94280">
                  <c:v>1</c:v>
                </c:pt>
                <c:pt idx="94281">
                  <c:v>1</c:v>
                </c:pt>
                <c:pt idx="94282">
                  <c:v>1</c:v>
                </c:pt>
                <c:pt idx="94283">
                  <c:v>1</c:v>
                </c:pt>
                <c:pt idx="94284">
                  <c:v>1</c:v>
                </c:pt>
                <c:pt idx="94285">
                  <c:v>1</c:v>
                </c:pt>
                <c:pt idx="94286">
                  <c:v>1</c:v>
                </c:pt>
                <c:pt idx="94287">
                  <c:v>1</c:v>
                </c:pt>
                <c:pt idx="94288">
                  <c:v>1</c:v>
                </c:pt>
                <c:pt idx="94289">
                  <c:v>1</c:v>
                </c:pt>
                <c:pt idx="94290">
                  <c:v>1</c:v>
                </c:pt>
                <c:pt idx="94291">
                  <c:v>1</c:v>
                </c:pt>
                <c:pt idx="94292">
                  <c:v>1</c:v>
                </c:pt>
                <c:pt idx="94293">
                  <c:v>1</c:v>
                </c:pt>
                <c:pt idx="94294">
                  <c:v>1</c:v>
                </c:pt>
                <c:pt idx="94295">
                  <c:v>1</c:v>
                </c:pt>
                <c:pt idx="94296">
                  <c:v>1</c:v>
                </c:pt>
                <c:pt idx="94297">
                  <c:v>1</c:v>
                </c:pt>
                <c:pt idx="94298">
                  <c:v>1</c:v>
                </c:pt>
                <c:pt idx="94299">
                  <c:v>1</c:v>
                </c:pt>
                <c:pt idx="94300">
                  <c:v>1</c:v>
                </c:pt>
                <c:pt idx="94301">
                  <c:v>1</c:v>
                </c:pt>
                <c:pt idx="94302">
                  <c:v>1</c:v>
                </c:pt>
                <c:pt idx="94303">
                  <c:v>1</c:v>
                </c:pt>
                <c:pt idx="94304">
                  <c:v>1</c:v>
                </c:pt>
                <c:pt idx="94305">
                  <c:v>1</c:v>
                </c:pt>
                <c:pt idx="94306">
                  <c:v>1</c:v>
                </c:pt>
                <c:pt idx="94307">
                  <c:v>1</c:v>
                </c:pt>
                <c:pt idx="94308">
                  <c:v>1</c:v>
                </c:pt>
                <c:pt idx="94309">
                  <c:v>1</c:v>
                </c:pt>
                <c:pt idx="94310">
                  <c:v>1</c:v>
                </c:pt>
                <c:pt idx="94311">
                  <c:v>1</c:v>
                </c:pt>
                <c:pt idx="94312">
                  <c:v>1</c:v>
                </c:pt>
                <c:pt idx="94313">
                  <c:v>1</c:v>
                </c:pt>
                <c:pt idx="94314">
                  <c:v>1</c:v>
                </c:pt>
                <c:pt idx="94315">
                  <c:v>1</c:v>
                </c:pt>
                <c:pt idx="94316">
                  <c:v>1</c:v>
                </c:pt>
                <c:pt idx="94317">
                  <c:v>1</c:v>
                </c:pt>
                <c:pt idx="94318">
                  <c:v>1</c:v>
                </c:pt>
                <c:pt idx="94319">
                  <c:v>1</c:v>
                </c:pt>
                <c:pt idx="94320">
                  <c:v>1</c:v>
                </c:pt>
                <c:pt idx="94321">
                  <c:v>1</c:v>
                </c:pt>
                <c:pt idx="94322">
                  <c:v>1</c:v>
                </c:pt>
                <c:pt idx="94323">
                  <c:v>1</c:v>
                </c:pt>
                <c:pt idx="94324">
                  <c:v>1</c:v>
                </c:pt>
                <c:pt idx="94325">
                  <c:v>1</c:v>
                </c:pt>
                <c:pt idx="94326">
                  <c:v>1</c:v>
                </c:pt>
                <c:pt idx="94327">
                  <c:v>1</c:v>
                </c:pt>
                <c:pt idx="94328">
                  <c:v>1</c:v>
                </c:pt>
                <c:pt idx="94329">
                  <c:v>1</c:v>
                </c:pt>
                <c:pt idx="94330">
                  <c:v>1</c:v>
                </c:pt>
                <c:pt idx="94331">
                  <c:v>1</c:v>
                </c:pt>
                <c:pt idx="94332">
                  <c:v>1</c:v>
                </c:pt>
                <c:pt idx="94333">
                  <c:v>1</c:v>
                </c:pt>
                <c:pt idx="94334">
                  <c:v>1</c:v>
                </c:pt>
                <c:pt idx="94335">
                  <c:v>1</c:v>
                </c:pt>
                <c:pt idx="94336">
                  <c:v>1</c:v>
                </c:pt>
                <c:pt idx="94337">
                  <c:v>1</c:v>
                </c:pt>
                <c:pt idx="94338">
                  <c:v>1</c:v>
                </c:pt>
                <c:pt idx="94339">
                  <c:v>1</c:v>
                </c:pt>
                <c:pt idx="94340">
                  <c:v>1</c:v>
                </c:pt>
                <c:pt idx="94341">
                  <c:v>1</c:v>
                </c:pt>
                <c:pt idx="94342">
                  <c:v>1</c:v>
                </c:pt>
                <c:pt idx="94343">
                  <c:v>1</c:v>
                </c:pt>
                <c:pt idx="94344">
                  <c:v>1</c:v>
                </c:pt>
                <c:pt idx="94345">
                  <c:v>1</c:v>
                </c:pt>
                <c:pt idx="94346">
                  <c:v>1</c:v>
                </c:pt>
                <c:pt idx="94347">
                  <c:v>1</c:v>
                </c:pt>
                <c:pt idx="94348">
                  <c:v>1</c:v>
                </c:pt>
                <c:pt idx="94349">
                  <c:v>1</c:v>
                </c:pt>
                <c:pt idx="94350">
                  <c:v>1</c:v>
                </c:pt>
                <c:pt idx="94351">
                  <c:v>1</c:v>
                </c:pt>
                <c:pt idx="94352">
                  <c:v>1</c:v>
                </c:pt>
                <c:pt idx="94353">
                  <c:v>1</c:v>
                </c:pt>
                <c:pt idx="94354">
                  <c:v>1</c:v>
                </c:pt>
                <c:pt idx="94355">
                  <c:v>1</c:v>
                </c:pt>
                <c:pt idx="94356">
                  <c:v>1</c:v>
                </c:pt>
                <c:pt idx="94357">
                  <c:v>1</c:v>
                </c:pt>
                <c:pt idx="94358">
                  <c:v>1</c:v>
                </c:pt>
                <c:pt idx="94359">
                  <c:v>1</c:v>
                </c:pt>
                <c:pt idx="94360">
                  <c:v>1</c:v>
                </c:pt>
                <c:pt idx="94361">
                  <c:v>1</c:v>
                </c:pt>
                <c:pt idx="94362">
                  <c:v>1</c:v>
                </c:pt>
                <c:pt idx="94363">
                  <c:v>1</c:v>
                </c:pt>
                <c:pt idx="94364">
                  <c:v>1</c:v>
                </c:pt>
                <c:pt idx="94365">
                  <c:v>1</c:v>
                </c:pt>
                <c:pt idx="94366">
                  <c:v>1</c:v>
                </c:pt>
                <c:pt idx="94367">
                  <c:v>1</c:v>
                </c:pt>
                <c:pt idx="94368">
                  <c:v>1</c:v>
                </c:pt>
                <c:pt idx="94369">
                  <c:v>1</c:v>
                </c:pt>
                <c:pt idx="94370">
                  <c:v>1</c:v>
                </c:pt>
                <c:pt idx="94371">
                  <c:v>1</c:v>
                </c:pt>
                <c:pt idx="94372">
                  <c:v>1</c:v>
                </c:pt>
                <c:pt idx="94373">
                  <c:v>1</c:v>
                </c:pt>
                <c:pt idx="94374">
                  <c:v>1</c:v>
                </c:pt>
                <c:pt idx="94375">
                  <c:v>1</c:v>
                </c:pt>
                <c:pt idx="94376">
                  <c:v>1</c:v>
                </c:pt>
                <c:pt idx="94377">
                  <c:v>1</c:v>
                </c:pt>
                <c:pt idx="94378">
                  <c:v>1</c:v>
                </c:pt>
                <c:pt idx="94379">
                  <c:v>1</c:v>
                </c:pt>
                <c:pt idx="94380">
                  <c:v>1</c:v>
                </c:pt>
                <c:pt idx="94381">
                  <c:v>1</c:v>
                </c:pt>
                <c:pt idx="94382">
                  <c:v>1</c:v>
                </c:pt>
                <c:pt idx="94383">
                  <c:v>1</c:v>
                </c:pt>
                <c:pt idx="94384">
                  <c:v>1</c:v>
                </c:pt>
                <c:pt idx="94385">
                  <c:v>1</c:v>
                </c:pt>
                <c:pt idx="94386">
                  <c:v>1</c:v>
                </c:pt>
                <c:pt idx="94387">
                  <c:v>1</c:v>
                </c:pt>
                <c:pt idx="94388">
                  <c:v>1</c:v>
                </c:pt>
                <c:pt idx="94389">
                  <c:v>1</c:v>
                </c:pt>
                <c:pt idx="94390">
                  <c:v>1</c:v>
                </c:pt>
                <c:pt idx="94391">
                  <c:v>1</c:v>
                </c:pt>
                <c:pt idx="94392">
                  <c:v>1</c:v>
                </c:pt>
                <c:pt idx="94393">
                  <c:v>1</c:v>
                </c:pt>
                <c:pt idx="94394">
                  <c:v>1</c:v>
                </c:pt>
                <c:pt idx="94395">
                  <c:v>1</c:v>
                </c:pt>
                <c:pt idx="94396">
                  <c:v>1</c:v>
                </c:pt>
                <c:pt idx="94397">
                  <c:v>1</c:v>
                </c:pt>
                <c:pt idx="94398">
                  <c:v>1</c:v>
                </c:pt>
                <c:pt idx="94399">
                  <c:v>1</c:v>
                </c:pt>
                <c:pt idx="94400">
                  <c:v>1</c:v>
                </c:pt>
                <c:pt idx="94401">
                  <c:v>1</c:v>
                </c:pt>
                <c:pt idx="94402">
                  <c:v>1</c:v>
                </c:pt>
                <c:pt idx="94403">
                  <c:v>1</c:v>
                </c:pt>
                <c:pt idx="94404">
                  <c:v>1</c:v>
                </c:pt>
                <c:pt idx="94405">
                  <c:v>1</c:v>
                </c:pt>
                <c:pt idx="94406">
                  <c:v>1</c:v>
                </c:pt>
                <c:pt idx="94407">
                  <c:v>1</c:v>
                </c:pt>
                <c:pt idx="94408">
                  <c:v>1</c:v>
                </c:pt>
                <c:pt idx="94409">
                  <c:v>1</c:v>
                </c:pt>
                <c:pt idx="94410">
                  <c:v>1</c:v>
                </c:pt>
                <c:pt idx="94411">
                  <c:v>1</c:v>
                </c:pt>
                <c:pt idx="94412">
                  <c:v>1</c:v>
                </c:pt>
                <c:pt idx="94413">
                  <c:v>1</c:v>
                </c:pt>
                <c:pt idx="94414">
                  <c:v>1</c:v>
                </c:pt>
                <c:pt idx="94415">
                  <c:v>1</c:v>
                </c:pt>
                <c:pt idx="94416">
                  <c:v>1</c:v>
                </c:pt>
                <c:pt idx="94417">
                  <c:v>1</c:v>
                </c:pt>
                <c:pt idx="94418">
                  <c:v>1</c:v>
                </c:pt>
                <c:pt idx="94419">
                  <c:v>1</c:v>
                </c:pt>
                <c:pt idx="94420">
                  <c:v>1</c:v>
                </c:pt>
                <c:pt idx="94421">
                  <c:v>1</c:v>
                </c:pt>
                <c:pt idx="94422">
                  <c:v>1</c:v>
                </c:pt>
                <c:pt idx="94423">
                  <c:v>1</c:v>
                </c:pt>
                <c:pt idx="94424">
                  <c:v>1</c:v>
                </c:pt>
                <c:pt idx="94425">
                  <c:v>1</c:v>
                </c:pt>
                <c:pt idx="94426">
                  <c:v>1</c:v>
                </c:pt>
                <c:pt idx="94427">
                  <c:v>1</c:v>
                </c:pt>
                <c:pt idx="94428">
                  <c:v>1</c:v>
                </c:pt>
                <c:pt idx="94429">
                  <c:v>1</c:v>
                </c:pt>
                <c:pt idx="94430">
                  <c:v>1</c:v>
                </c:pt>
                <c:pt idx="94431">
                  <c:v>1</c:v>
                </c:pt>
                <c:pt idx="94432">
                  <c:v>1</c:v>
                </c:pt>
                <c:pt idx="94433">
                  <c:v>1</c:v>
                </c:pt>
                <c:pt idx="94434">
                  <c:v>1</c:v>
                </c:pt>
                <c:pt idx="94435">
                  <c:v>1</c:v>
                </c:pt>
                <c:pt idx="94436">
                  <c:v>1</c:v>
                </c:pt>
                <c:pt idx="94437">
                  <c:v>1</c:v>
                </c:pt>
                <c:pt idx="94438">
                  <c:v>1</c:v>
                </c:pt>
                <c:pt idx="94439">
                  <c:v>1</c:v>
                </c:pt>
                <c:pt idx="94440">
                  <c:v>1</c:v>
                </c:pt>
                <c:pt idx="94441">
                  <c:v>1</c:v>
                </c:pt>
                <c:pt idx="94442">
                  <c:v>1</c:v>
                </c:pt>
                <c:pt idx="94443">
                  <c:v>1</c:v>
                </c:pt>
                <c:pt idx="94444">
                  <c:v>1</c:v>
                </c:pt>
                <c:pt idx="94445">
                  <c:v>1</c:v>
                </c:pt>
                <c:pt idx="94446">
                  <c:v>1</c:v>
                </c:pt>
                <c:pt idx="94447">
                  <c:v>1</c:v>
                </c:pt>
                <c:pt idx="94448">
                  <c:v>1</c:v>
                </c:pt>
                <c:pt idx="94449">
                  <c:v>1</c:v>
                </c:pt>
                <c:pt idx="94450">
                  <c:v>1</c:v>
                </c:pt>
                <c:pt idx="94451">
                  <c:v>1</c:v>
                </c:pt>
                <c:pt idx="94452">
                  <c:v>1</c:v>
                </c:pt>
                <c:pt idx="94453">
                  <c:v>1</c:v>
                </c:pt>
                <c:pt idx="94454">
                  <c:v>1</c:v>
                </c:pt>
                <c:pt idx="94455">
                  <c:v>1</c:v>
                </c:pt>
                <c:pt idx="94456">
                  <c:v>1</c:v>
                </c:pt>
                <c:pt idx="94457">
                  <c:v>1</c:v>
                </c:pt>
                <c:pt idx="94458">
                  <c:v>1</c:v>
                </c:pt>
                <c:pt idx="94459">
                  <c:v>1</c:v>
                </c:pt>
                <c:pt idx="94460">
                  <c:v>1</c:v>
                </c:pt>
                <c:pt idx="94461">
                  <c:v>1</c:v>
                </c:pt>
                <c:pt idx="94462">
                  <c:v>1</c:v>
                </c:pt>
                <c:pt idx="94463">
                  <c:v>1</c:v>
                </c:pt>
                <c:pt idx="94464">
                  <c:v>1</c:v>
                </c:pt>
                <c:pt idx="94465">
                  <c:v>1</c:v>
                </c:pt>
                <c:pt idx="94466">
                  <c:v>1</c:v>
                </c:pt>
                <c:pt idx="94467">
                  <c:v>1</c:v>
                </c:pt>
                <c:pt idx="94468">
                  <c:v>1</c:v>
                </c:pt>
                <c:pt idx="94469">
                  <c:v>1</c:v>
                </c:pt>
                <c:pt idx="94470">
                  <c:v>1</c:v>
                </c:pt>
                <c:pt idx="94471">
                  <c:v>1</c:v>
                </c:pt>
                <c:pt idx="94472">
                  <c:v>1</c:v>
                </c:pt>
                <c:pt idx="94473">
                  <c:v>1</c:v>
                </c:pt>
                <c:pt idx="94474">
                  <c:v>1</c:v>
                </c:pt>
                <c:pt idx="94475">
                  <c:v>1</c:v>
                </c:pt>
                <c:pt idx="94476">
                  <c:v>1</c:v>
                </c:pt>
                <c:pt idx="94477">
                  <c:v>1</c:v>
                </c:pt>
                <c:pt idx="94478">
                  <c:v>1</c:v>
                </c:pt>
                <c:pt idx="94479">
                  <c:v>1</c:v>
                </c:pt>
                <c:pt idx="94480">
                  <c:v>1</c:v>
                </c:pt>
                <c:pt idx="94481">
                  <c:v>1</c:v>
                </c:pt>
                <c:pt idx="94482">
                  <c:v>1</c:v>
                </c:pt>
                <c:pt idx="94483">
                  <c:v>1</c:v>
                </c:pt>
                <c:pt idx="94484">
                  <c:v>1</c:v>
                </c:pt>
                <c:pt idx="94485">
                  <c:v>1</c:v>
                </c:pt>
                <c:pt idx="94486">
                  <c:v>1</c:v>
                </c:pt>
                <c:pt idx="94487">
                  <c:v>1</c:v>
                </c:pt>
                <c:pt idx="94488">
                  <c:v>1</c:v>
                </c:pt>
                <c:pt idx="94489">
                  <c:v>1</c:v>
                </c:pt>
                <c:pt idx="94490">
                  <c:v>1</c:v>
                </c:pt>
                <c:pt idx="94491">
                  <c:v>1</c:v>
                </c:pt>
                <c:pt idx="94492">
                  <c:v>1</c:v>
                </c:pt>
                <c:pt idx="94493">
                  <c:v>1</c:v>
                </c:pt>
                <c:pt idx="94494">
                  <c:v>1</c:v>
                </c:pt>
                <c:pt idx="94495">
                  <c:v>1</c:v>
                </c:pt>
                <c:pt idx="94496">
                  <c:v>1</c:v>
                </c:pt>
                <c:pt idx="94497">
                  <c:v>1</c:v>
                </c:pt>
                <c:pt idx="94498">
                  <c:v>1</c:v>
                </c:pt>
                <c:pt idx="94499">
                  <c:v>1</c:v>
                </c:pt>
                <c:pt idx="94500">
                  <c:v>1</c:v>
                </c:pt>
                <c:pt idx="94501">
                  <c:v>1</c:v>
                </c:pt>
                <c:pt idx="94502">
                  <c:v>1</c:v>
                </c:pt>
                <c:pt idx="94503">
                  <c:v>1</c:v>
                </c:pt>
                <c:pt idx="94504">
                  <c:v>1</c:v>
                </c:pt>
                <c:pt idx="94505">
                  <c:v>1</c:v>
                </c:pt>
                <c:pt idx="94506">
                  <c:v>1</c:v>
                </c:pt>
                <c:pt idx="94507">
                  <c:v>1</c:v>
                </c:pt>
                <c:pt idx="94508">
                  <c:v>1</c:v>
                </c:pt>
                <c:pt idx="94509">
                  <c:v>1</c:v>
                </c:pt>
                <c:pt idx="94510">
                  <c:v>1</c:v>
                </c:pt>
                <c:pt idx="94511">
                  <c:v>1</c:v>
                </c:pt>
                <c:pt idx="94512">
                  <c:v>1</c:v>
                </c:pt>
                <c:pt idx="94513">
                  <c:v>1</c:v>
                </c:pt>
                <c:pt idx="94514">
                  <c:v>1</c:v>
                </c:pt>
                <c:pt idx="94515">
                  <c:v>1</c:v>
                </c:pt>
                <c:pt idx="94516">
                  <c:v>1</c:v>
                </c:pt>
                <c:pt idx="94517">
                  <c:v>1</c:v>
                </c:pt>
                <c:pt idx="94518">
                  <c:v>1</c:v>
                </c:pt>
                <c:pt idx="94519">
                  <c:v>1</c:v>
                </c:pt>
                <c:pt idx="94520">
                  <c:v>1</c:v>
                </c:pt>
                <c:pt idx="94521">
                  <c:v>1</c:v>
                </c:pt>
                <c:pt idx="94522">
                  <c:v>1</c:v>
                </c:pt>
                <c:pt idx="94523">
                  <c:v>1</c:v>
                </c:pt>
                <c:pt idx="94524">
                  <c:v>1</c:v>
                </c:pt>
                <c:pt idx="94525">
                  <c:v>1</c:v>
                </c:pt>
                <c:pt idx="94526">
                  <c:v>1</c:v>
                </c:pt>
                <c:pt idx="94527">
                  <c:v>1</c:v>
                </c:pt>
                <c:pt idx="94528">
                  <c:v>1</c:v>
                </c:pt>
                <c:pt idx="94529">
                  <c:v>1</c:v>
                </c:pt>
                <c:pt idx="94530">
                  <c:v>1</c:v>
                </c:pt>
                <c:pt idx="94531">
                  <c:v>1</c:v>
                </c:pt>
                <c:pt idx="94532">
                  <c:v>1</c:v>
                </c:pt>
                <c:pt idx="94533">
                  <c:v>1</c:v>
                </c:pt>
                <c:pt idx="94534">
                  <c:v>1</c:v>
                </c:pt>
                <c:pt idx="94535">
                  <c:v>1</c:v>
                </c:pt>
                <c:pt idx="94536">
                  <c:v>1</c:v>
                </c:pt>
                <c:pt idx="94537">
                  <c:v>1</c:v>
                </c:pt>
                <c:pt idx="94538">
                  <c:v>1</c:v>
                </c:pt>
                <c:pt idx="94539">
                  <c:v>1</c:v>
                </c:pt>
                <c:pt idx="94540">
                  <c:v>1</c:v>
                </c:pt>
                <c:pt idx="94541">
                  <c:v>1</c:v>
                </c:pt>
                <c:pt idx="94542">
                  <c:v>1</c:v>
                </c:pt>
                <c:pt idx="94543">
                  <c:v>1</c:v>
                </c:pt>
                <c:pt idx="94544">
                  <c:v>1</c:v>
                </c:pt>
                <c:pt idx="94545">
                  <c:v>1</c:v>
                </c:pt>
                <c:pt idx="94546">
                  <c:v>1</c:v>
                </c:pt>
                <c:pt idx="94547">
                  <c:v>1</c:v>
                </c:pt>
                <c:pt idx="94548">
                  <c:v>1</c:v>
                </c:pt>
                <c:pt idx="94549">
                  <c:v>1</c:v>
                </c:pt>
                <c:pt idx="94550">
                  <c:v>1</c:v>
                </c:pt>
                <c:pt idx="94551">
                  <c:v>1</c:v>
                </c:pt>
                <c:pt idx="94552">
                  <c:v>1</c:v>
                </c:pt>
                <c:pt idx="94553">
                  <c:v>1</c:v>
                </c:pt>
                <c:pt idx="94554">
                  <c:v>1</c:v>
                </c:pt>
                <c:pt idx="94555">
                  <c:v>1</c:v>
                </c:pt>
                <c:pt idx="94556">
                  <c:v>1</c:v>
                </c:pt>
                <c:pt idx="94557">
                  <c:v>1</c:v>
                </c:pt>
                <c:pt idx="94558">
                  <c:v>1</c:v>
                </c:pt>
                <c:pt idx="94559">
                  <c:v>1</c:v>
                </c:pt>
                <c:pt idx="94560">
                  <c:v>1</c:v>
                </c:pt>
                <c:pt idx="94561">
                  <c:v>1</c:v>
                </c:pt>
                <c:pt idx="94562">
                  <c:v>1</c:v>
                </c:pt>
                <c:pt idx="94563">
                  <c:v>1</c:v>
                </c:pt>
                <c:pt idx="94564">
                  <c:v>1</c:v>
                </c:pt>
                <c:pt idx="94565">
                  <c:v>1</c:v>
                </c:pt>
                <c:pt idx="94566">
                  <c:v>1</c:v>
                </c:pt>
                <c:pt idx="94567">
                  <c:v>1</c:v>
                </c:pt>
                <c:pt idx="94568">
                  <c:v>1</c:v>
                </c:pt>
                <c:pt idx="94569">
                  <c:v>1</c:v>
                </c:pt>
                <c:pt idx="94570">
                  <c:v>1</c:v>
                </c:pt>
                <c:pt idx="94571">
                  <c:v>1</c:v>
                </c:pt>
                <c:pt idx="94572">
                  <c:v>1</c:v>
                </c:pt>
                <c:pt idx="94573">
                  <c:v>1</c:v>
                </c:pt>
                <c:pt idx="94574">
                  <c:v>1</c:v>
                </c:pt>
                <c:pt idx="94575">
                  <c:v>1</c:v>
                </c:pt>
                <c:pt idx="94576">
                  <c:v>1</c:v>
                </c:pt>
                <c:pt idx="94577">
                  <c:v>1</c:v>
                </c:pt>
                <c:pt idx="94578">
                  <c:v>1</c:v>
                </c:pt>
                <c:pt idx="94579">
                  <c:v>1</c:v>
                </c:pt>
                <c:pt idx="94580">
                  <c:v>1</c:v>
                </c:pt>
                <c:pt idx="94581">
                  <c:v>1</c:v>
                </c:pt>
                <c:pt idx="94582">
                  <c:v>1</c:v>
                </c:pt>
                <c:pt idx="94583">
                  <c:v>1</c:v>
                </c:pt>
                <c:pt idx="94584">
                  <c:v>1</c:v>
                </c:pt>
                <c:pt idx="94585">
                  <c:v>1</c:v>
                </c:pt>
                <c:pt idx="94586">
                  <c:v>1</c:v>
                </c:pt>
                <c:pt idx="94587">
                  <c:v>1</c:v>
                </c:pt>
                <c:pt idx="94588">
                  <c:v>1</c:v>
                </c:pt>
                <c:pt idx="94589">
                  <c:v>1</c:v>
                </c:pt>
                <c:pt idx="94590">
                  <c:v>1</c:v>
                </c:pt>
                <c:pt idx="94591">
                  <c:v>1</c:v>
                </c:pt>
                <c:pt idx="94592">
                  <c:v>1</c:v>
                </c:pt>
                <c:pt idx="94593">
                  <c:v>1</c:v>
                </c:pt>
                <c:pt idx="94594">
                  <c:v>1</c:v>
                </c:pt>
                <c:pt idx="94595">
                  <c:v>1</c:v>
                </c:pt>
                <c:pt idx="94596">
                  <c:v>1</c:v>
                </c:pt>
                <c:pt idx="94597">
                  <c:v>1</c:v>
                </c:pt>
                <c:pt idx="94598">
                  <c:v>1</c:v>
                </c:pt>
                <c:pt idx="94599">
                  <c:v>1</c:v>
                </c:pt>
                <c:pt idx="94600">
                  <c:v>1</c:v>
                </c:pt>
                <c:pt idx="94601">
                  <c:v>1</c:v>
                </c:pt>
                <c:pt idx="94602">
                  <c:v>1</c:v>
                </c:pt>
                <c:pt idx="94603">
                  <c:v>1</c:v>
                </c:pt>
                <c:pt idx="94604">
                  <c:v>1</c:v>
                </c:pt>
                <c:pt idx="94605">
                  <c:v>1</c:v>
                </c:pt>
                <c:pt idx="94606">
                  <c:v>1</c:v>
                </c:pt>
                <c:pt idx="94607">
                  <c:v>1</c:v>
                </c:pt>
                <c:pt idx="94608">
                  <c:v>1</c:v>
                </c:pt>
                <c:pt idx="94609">
                  <c:v>1</c:v>
                </c:pt>
                <c:pt idx="94610">
                  <c:v>1</c:v>
                </c:pt>
                <c:pt idx="94611">
                  <c:v>1</c:v>
                </c:pt>
                <c:pt idx="94612">
                  <c:v>1</c:v>
                </c:pt>
                <c:pt idx="94613">
                  <c:v>1</c:v>
                </c:pt>
                <c:pt idx="94614">
                  <c:v>1</c:v>
                </c:pt>
                <c:pt idx="94615">
                  <c:v>1</c:v>
                </c:pt>
                <c:pt idx="94616">
                  <c:v>1</c:v>
                </c:pt>
                <c:pt idx="94617">
                  <c:v>1</c:v>
                </c:pt>
                <c:pt idx="94618">
                  <c:v>1</c:v>
                </c:pt>
                <c:pt idx="94619">
                  <c:v>1</c:v>
                </c:pt>
                <c:pt idx="94620">
                  <c:v>1</c:v>
                </c:pt>
                <c:pt idx="94621">
                  <c:v>1</c:v>
                </c:pt>
                <c:pt idx="94622">
                  <c:v>1</c:v>
                </c:pt>
                <c:pt idx="94623">
                  <c:v>1</c:v>
                </c:pt>
                <c:pt idx="94624">
                  <c:v>1</c:v>
                </c:pt>
                <c:pt idx="94625">
                  <c:v>1</c:v>
                </c:pt>
                <c:pt idx="94626">
                  <c:v>1</c:v>
                </c:pt>
                <c:pt idx="94627">
                  <c:v>1</c:v>
                </c:pt>
                <c:pt idx="94628">
                  <c:v>1</c:v>
                </c:pt>
                <c:pt idx="94629">
                  <c:v>1</c:v>
                </c:pt>
                <c:pt idx="94630">
                  <c:v>1</c:v>
                </c:pt>
                <c:pt idx="94631">
                  <c:v>1</c:v>
                </c:pt>
                <c:pt idx="94632">
                  <c:v>1</c:v>
                </c:pt>
                <c:pt idx="94633">
                  <c:v>1</c:v>
                </c:pt>
                <c:pt idx="94634">
                  <c:v>1</c:v>
                </c:pt>
                <c:pt idx="94635">
                  <c:v>1</c:v>
                </c:pt>
                <c:pt idx="94636">
                  <c:v>1</c:v>
                </c:pt>
                <c:pt idx="94637">
                  <c:v>1</c:v>
                </c:pt>
                <c:pt idx="94638">
                  <c:v>1</c:v>
                </c:pt>
                <c:pt idx="94639">
                  <c:v>1</c:v>
                </c:pt>
                <c:pt idx="94640">
                  <c:v>1</c:v>
                </c:pt>
                <c:pt idx="94641">
                  <c:v>1</c:v>
                </c:pt>
                <c:pt idx="94642">
                  <c:v>1</c:v>
                </c:pt>
                <c:pt idx="94643">
                  <c:v>1</c:v>
                </c:pt>
                <c:pt idx="94644">
                  <c:v>1</c:v>
                </c:pt>
                <c:pt idx="94645">
                  <c:v>1</c:v>
                </c:pt>
                <c:pt idx="94646">
                  <c:v>1</c:v>
                </c:pt>
                <c:pt idx="94647">
                  <c:v>1</c:v>
                </c:pt>
                <c:pt idx="94648">
                  <c:v>1</c:v>
                </c:pt>
                <c:pt idx="94649">
                  <c:v>1</c:v>
                </c:pt>
                <c:pt idx="94650">
                  <c:v>1</c:v>
                </c:pt>
                <c:pt idx="94651">
                  <c:v>1</c:v>
                </c:pt>
                <c:pt idx="94652">
                  <c:v>1</c:v>
                </c:pt>
                <c:pt idx="94653">
                  <c:v>1</c:v>
                </c:pt>
                <c:pt idx="94654">
                  <c:v>1</c:v>
                </c:pt>
                <c:pt idx="94655">
                  <c:v>1</c:v>
                </c:pt>
                <c:pt idx="94656">
                  <c:v>1</c:v>
                </c:pt>
                <c:pt idx="94657">
                  <c:v>1</c:v>
                </c:pt>
                <c:pt idx="94658">
                  <c:v>1</c:v>
                </c:pt>
                <c:pt idx="94659">
                  <c:v>1</c:v>
                </c:pt>
                <c:pt idx="94660">
                  <c:v>1</c:v>
                </c:pt>
                <c:pt idx="94661">
                  <c:v>1</c:v>
                </c:pt>
                <c:pt idx="94662">
                  <c:v>1</c:v>
                </c:pt>
                <c:pt idx="94663">
                  <c:v>1</c:v>
                </c:pt>
                <c:pt idx="94664">
                  <c:v>1</c:v>
                </c:pt>
                <c:pt idx="94665">
                  <c:v>1</c:v>
                </c:pt>
                <c:pt idx="94666">
                  <c:v>1</c:v>
                </c:pt>
                <c:pt idx="94667">
                  <c:v>1</c:v>
                </c:pt>
                <c:pt idx="94668">
                  <c:v>1</c:v>
                </c:pt>
                <c:pt idx="94669">
                  <c:v>1</c:v>
                </c:pt>
                <c:pt idx="94670">
                  <c:v>1</c:v>
                </c:pt>
                <c:pt idx="94671">
                  <c:v>1</c:v>
                </c:pt>
                <c:pt idx="94672">
                  <c:v>1</c:v>
                </c:pt>
                <c:pt idx="94673">
                  <c:v>1</c:v>
                </c:pt>
                <c:pt idx="94674">
                  <c:v>1</c:v>
                </c:pt>
                <c:pt idx="94675">
                  <c:v>1</c:v>
                </c:pt>
                <c:pt idx="94676">
                  <c:v>1</c:v>
                </c:pt>
                <c:pt idx="94677">
                  <c:v>1</c:v>
                </c:pt>
                <c:pt idx="94678">
                  <c:v>1</c:v>
                </c:pt>
                <c:pt idx="94679">
                  <c:v>1</c:v>
                </c:pt>
                <c:pt idx="94680">
                  <c:v>1</c:v>
                </c:pt>
                <c:pt idx="94681">
                  <c:v>1</c:v>
                </c:pt>
                <c:pt idx="94682">
                  <c:v>1</c:v>
                </c:pt>
                <c:pt idx="94683">
                  <c:v>1</c:v>
                </c:pt>
                <c:pt idx="94684">
                  <c:v>1</c:v>
                </c:pt>
                <c:pt idx="94685">
                  <c:v>1</c:v>
                </c:pt>
                <c:pt idx="94686">
                  <c:v>1</c:v>
                </c:pt>
                <c:pt idx="94687">
                  <c:v>1</c:v>
                </c:pt>
                <c:pt idx="94688">
                  <c:v>1</c:v>
                </c:pt>
                <c:pt idx="94689">
                  <c:v>1</c:v>
                </c:pt>
                <c:pt idx="94690">
                  <c:v>1</c:v>
                </c:pt>
                <c:pt idx="94691">
                  <c:v>1</c:v>
                </c:pt>
                <c:pt idx="94692">
                  <c:v>1</c:v>
                </c:pt>
                <c:pt idx="94693">
                  <c:v>1</c:v>
                </c:pt>
                <c:pt idx="94694">
                  <c:v>1</c:v>
                </c:pt>
                <c:pt idx="94695">
                  <c:v>1</c:v>
                </c:pt>
                <c:pt idx="94696">
                  <c:v>1</c:v>
                </c:pt>
                <c:pt idx="94697">
                  <c:v>1</c:v>
                </c:pt>
                <c:pt idx="94698">
                  <c:v>1</c:v>
                </c:pt>
                <c:pt idx="94699">
                  <c:v>1</c:v>
                </c:pt>
                <c:pt idx="94700">
                  <c:v>1</c:v>
                </c:pt>
                <c:pt idx="94701">
                  <c:v>1</c:v>
                </c:pt>
                <c:pt idx="94702">
                  <c:v>1</c:v>
                </c:pt>
                <c:pt idx="94703">
                  <c:v>1</c:v>
                </c:pt>
                <c:pt idx="94704">
                  <c:v>1</c:v>
                </c:pt>
                <c:pt idx="94705">
                  <c:v>1</c:v>
                </c:pt>
                <c:pt idx="94706">
                  <c:v>1</c:v>
                </c:pt>
                <c:pt idx="94707">
                  <c:v>1</c:v>
                </c:pt>
                <c:pt idx="94708">
                  <c:v>1</c:v>
                </c:pt>
                <c:pt idx="94709">
                  <c:v>1</c:v>
                </c:pt>
                <c:pt idx="94710">
                  <c:v>1</c:v>
                </c:pt>
                <c:pt idx="94711">
                  <c:v>1</c:v>
                </c:pt>
                <c:pt idx="94712">
                  <c:v>1</c:v>
                </c:pt>
                <c:pt idx="94713">
                  <c:v>1</c:v>
                </c:pt>
                <c:pt idx="94714">
                  <c:v>1</c:v>
                </c:pt>
                <c:pt idx="94715">
                  <c:v>1</c:v>
                </c:pt>
                <c:pt idx="94716">
                  <c:v>1</c:v>
                </c:pt>
                <c:pt idx="94717">
                  <c:v>1</c:v>
                </c:pt>
                <c:pt idx="94718">
                  <c:v>1</c:v>
                </c:pt>
                <c:pt idx="94719">
                  <c:v>1</c:v>
                </c:pt>
                <c:pt idx="94720">
                  <c:v>1</c:v>
                </c:pt>
                <c:pt idx="94721">
                  <c:v>1</c:v>
                </c:pt>
                <c:pt idx="94722">
                  <c:v>1</c:v>
                </c:pt>
                <c:pt idx="94723">
                  <c:v>1</c:v>
                </c:pt>
                <c:pt idx="94724">
                  <c:v>1</c:v>
                </c:pt>
                <c:pt idx="94725">
                  <c:v>1</c:v>
                </c:pt>
                <c:pt idx="94726">
                  <c:v>1</c:v>
                </c:pt>
                <c:pt idx="94727">
                  <c:v>1</c:v>
                </c:pt>
                <c:pt idx="94728">
                  <c:v>1</c:v>
                </c:pt>
                <c:pt idx="94729">
                  <c:v>1</c:v>
                </c:pt>
                <c:pt idx="94730">
                  <c:v>1</c:v>
                </c:pt>
                <c:pt idx="94731">
                  <c:v>1</c:v>
                </c:pt>
                <c:pt idx="94732">
                  <c:v>1</c:v>
                </c:pt>
                <c:pt idx="94733">
                  <c:v>1</c:v>
                </c:pt>
                <c:pt idx="94734">
                  <c:v>1</c:v>
                </c:pt>
                <c:pt idx="94735">
                  <c:v>1</c:v>
                </c:pt>
                <c:pt idx="94736">
                  <c:v>1</c:v>
                </c:pt>
                <c:pt idx="94737">
                  <c:v>1</c:v>
                </c:pt>
                <c:pt idx="94738">
                  <c:v>1</c:v>
                </c:pt>
                <c:pt idx="94739">
                  <c:v>1</c:v>
                </c:pt>
                <c:pt idx="94740">
                  <c:v>1</c:v>
                </c:pt>
                <c:pt idx="94741">
                  <c:v>1</c:v>
                </c:pt>
                <c:pt idx="94742">
                  <c:v>1</c:v>
                </c:pt>
                <c:pt idx="94743">
                  <c:v>1</c:v>
                </c:pt>
                <c:pt idx="94744">
                  <c:v>1</c:v>
                </c:pt>
                <c:pt idx="94745">
                  <c:v>1</c:v>
                </c:pt>
                <c:pt idx="94746">
                  <c:v>1</c:v>
                </c:pt>
                <c:pt idx="94747">
                  <c:v>1</c:v>
                </c:pt>
                <c:pt idx="94748">
                  <c:v>1</c:v>
                </c:pt>
                <c:pt idx="94749">
                  <c:v>1</c:v>
                </c:pt>
                <c:pt idx="94750">
                  <c:v>1</c:v>
                </c:pt>
                <c:pt idx="94751">
                  <c:v>1</c:v>
                </c:pt>
                <c:pt idx="94752">
                  <c:v>1</c:v>
                </c:pt>
                <c:pt idx="94753">
                  <c:v>1</c:v>
                </c:pt>
                <c:pt idx="94754">
                  <c:v>1</c:v>
                </c:pt>
                <c:pt idx="94755">
                  <c:v>1</c:v>
                </c:pt>
                <c:pt idx="94756">
                  <c:v>1</c:v>
                </c:pt>
                <c:pt idx="94757">
                  <c:v>1</c:v>
                </c:pt>
                <c:pt idx="94758">
                  <c:v>1</c:v>
                </c:pt>
                <c:pt idx="94759">
                  <c:v>1</c:v>
                </c:pt>
                <c:pt idx="94760">
                  <c:v>1</c:v>
                </c:pt>
                <c:pt idx="94761">
                  <c:v>1</c:v>
                </c:pt>
                <c:pt idx="94762">
                  <c:v>1</c:v>
                </c:pt>
                <c:pt idx="94763">
                  <c:v>1</c:v>
                </c:pt>
                <c:pt idx="94764">
                  <c:v>1</c:v>
                </c:pt>
                <c:pt idx="94765">
                  <c:v>1</c:v>
                </c:pt>
                <c:pt idx="94766">
                  <c:v>1</c:v>
                </c:pt>
                <c:pt idx="94767">
                  <c:v>1</c:v>
                </c:pt>
                <c:pt idx="94768">
                  <c:v>1</c:v>
                </c:pt>
                <c:pt idx="94769">
                  <c:v>1</c:v>
                </c:pt>
                <c:pt idx="94770">
                  <c:v>1</c:v>
                </c:pt>
                <c:pt idx="94771">
                  <c:v>1</c:v>
                </c:pt>
                <c:pt idx="94772">
                  <c:v>1</c:v>
                </c:pt>
                <c:pt idx="94773">
                  <c:v>1</c:v>
                </c:pt>
                <c:pt idx="94774">
                  <c:v>1</c:v>
                </c:pt>
                <c:pt idx="94775">
                  <c:v>1</c:v>
                </c:pt>
                <c:pt idx="94776">
                  <c:v>1</c:v>
                </c:pt>
                <c:pt idx="94777">
                  <c:v>1</c:v>
                </c:pt>
                <c:pt idx="94778">
                  <c:v>1</c:v>
                </c:pt>
                <c:pt idx="94779">
                  <c:v>1</c:v>
                </c:pt>
                <c:pt idx="94780">
                  <c:v>1</c:v>
                </c:pt>
                <c:pt idx="94781">
                  <c:v>1</c:v>
                </c:pt>
                <c:pt idx="94782">
                  <c:v>1</c:v>
                </c:pt>
                <c:pt idx="94783">
                  <c:v>1</c:v>
                </c:pt>
                <c:pt idx="94784">
                  <c:v>1</c:v>
                </c:pt>
                <c:pt idx="94785">
                  <c:v>1</c:v>
                </c:pt>
                <c:pt idx="94786">
                  <c:v>1</c:v>
                </c:pt>
                <c:pt idx="94787">
                  <c:v>1</c:v>
                </c:pt>
                <c:pt idx="94788">
                  <c:v>1</c:v>
                </c:pt>
                <c:pt idx="94789">
                  <c:v>1</c:v>
                </c:pt>
                <c:pt idx="94790">
                  <c:v>1</c:v>
                </c:pt>
                <c:pt idx="94791">
                  <c:v>1</c:v>
                </c:pt>
                <c:pt idx="94792">
                  <c:v>1</c:v>
                </c:pt>
                <c:pt idx="94793">
                  <c:v>1</c:v>
                </c:pt>
                <c:pt idx="94794">
                  <c:v>1</c:v>
                </c:pt>
                <c:pt idx="94795">
                  <c:v>1</c:v>
                </c:pt>
                <c:pt idx="94796">
                  <c:v>1</c:v>
                </c:pt>
                <c:pt idx="94797">
                  <c:v>1</c:v>
                </c:pt>
                <c:pt idx="94798">
                  <c:v>1</c:v>
                </c:pt>
                <c:pt idx="94799">
                  <c:v>1</c:v>
                </c:pt>
                <c:pt idx="94800">
                  <c:v>1</c:v>
                </c:pt>
                <c:pt idx="94801">
                  <c:v>1</c:v>
                </c:pt>
                <c:pt idx="94802">
                  <c:v>1</c:v>
                </c:pt>
                <c:pt idx="94803">
                  <c:v>1</c:v>
                </c:pt>
                <c:pt idx="94804">
                  <c:v>1</c:v>
                </c:pt>
                <c:pt idx="94805">
                  <c:v>1</c:v>
                </c:pt>
                <c:pt idx="94806">
                  <c:v>1</c:v>
                </c:pt>
                <c:pt idx="94807">
                  <c:v>1</c:v>
                </c:pt>
                <c:pt idx="94808">
                  <c:v>1</c:v>
                </c:pt>
                <c:pt idx="94809">
                  <c:v>1</c:v>
                </c:pt>
                <c:pt idx="94810">
                  <c:v>1</c:v>
                </c:pt>
                <c:pt idx="94811">
                  <c:v>1</c:v>
                </c:pt>
                <c:pt idx="94812">
                  <c:v>1</c:v>
                </c:pt>
                <c:pt idx="94813">
                  <c:v>1</c:v>
                </c:pt>
                <c:pt idx="94814">
                  <c:v>1</c:v>
                </c:pt>
                <c:pt idx="94815">
                  <c:v>1</c:v>
                </c:pt>
                <c:pt idx="94816">
                  <c:v>1</c:v>
                </c:pt>
                <c:pt idx="94817">
                  <c:v>1</c:v>
                </c:pt>
                <c:pt idx="94818">
                  <c:v>1</c:v>
                </c:pt>
                <c:pt idx="94819">
                  <c:v>1</c:v>
                </c:pt>
                <c:pt idx="94820">
                  <c:v>1</c:v>
                </c:pt>
                <c:pt idx="94821">
                  <c:v>1</c:v>
                </c:pt>
                <c:pt idx="94822">
                  <c:v>1</c:v>
                </c:pt>
                <c:pt idx="94823">
                  <c:v>1</c:v>
                </c:pt>
                <c:pt idx="94824">
                  <c:v>1</c:v>
                </c:pt>
                <c:pt idx="94825">
                  <c:v>1</c:v>
                </c:pt>
                <c:pt idx="94826">
                  <c:v>1</c:v>
                </c:pt>
                <c:pt idx="94827">
                  <c:v>1</c:v>
                </c:pt>
                <c:pt idx="94828">
                  <c:v>1</c:v>
                </c:pt>
                <c:pt idx="94829">
                  <c:v>1</c:v>
                </c:pt>
                <c:pt idx="94830">
                  <c:v>1</c:v>
                </c:pt>
                <c:pt idx="94831">
                  <c:v>1</c:v>
                </c:pt>
                <c:pt idx="94832">
                  <c:v>1</c:v>
                </c:pt>
                <c:pt idx="94833">
                  <c:v>1</c:v>
                </c:pt>
                <c:pt idx="94834">
                  <c:v>1</c:v>
                </c:pt>
                <c:pt idx="94835">
                  <c:v>1</c:v>
                </c:pt>
                <c:pt idx="94836">
                  <c:v>1</c:v>
                </c:pt>
                <c:pt idx="94837">
                  <c:v>1</c:v>
                </c:pt>
                <c:pt idx="94838">
                  <c:v>1</c:v>
                </c:pt>
                <c:pt idx="94839">
                  <c:v>1</c:v>
                </c:pt>
                <c:pt idx="94840">
                  <c:v>1</c:v>
                </c:pt>
                <c:pt idx="94841">
                  <c:v>1</c:v>
                </c:pt>
                <c:pt idx="94842">
                  <c:v>1</c:v>
                </c:pt>
                <c:pt idx="94843">
                  <c:v>1</c:v>
                </c:pt>
                <c:pt idx="94844">
                  <c:v>1</c:v>
                </c:pt>
                <c:pt idx="94845">
                  <c:v>1</c:v>
                </c:pt>
                <c:pt idx="94846">
                  <c:v>1</c:v>
                </c:pt>
                <c:pt idx="94847">
                  <c:v>1</c:v>
                </c:pt>
                <c:pt idx="94848">
                  <c:v>1</c:v>
                </c:pt>
                <c:pt idx="94849">
                  <c:v>1</c:v>
                </c:pt>
                <c:pt idx="94850">
                  <c:v>1</c:v>
                </c:pt>
                <c:pt idx="94851">
                  <c:v>1</c:v>
                </c:pt>
                <c:pt idx="94852">
                  <c:v>1</c:v>
                </c:pt>
                <c:pt idx="94853">
                  <c:v>1</c:v>
                </c:pt>
                <c:pt idx="94854">
                  <c:v>1</c:v>
                </c:pt>
                <c:pt idx="94855">
                  <c:v>1</c:v>
                </c:pt>
                <c:pt idx="94856">
                  <c:v>1</c:v>
                </c:pt>
                <c:pt idx="94857">
                  <c:v>1</c:v>
                </c:pt>
                <c:pt idx="94858">
                  <c:v>1</c:v>
                </c:pt>
                <c:pt idx="94859">
                  <c:v>1</c:v>
                </c:pt>
                <c:pt idx="94860">
                  <c:v>1</c:v>
                </c:pt>
                <c:pt idx="94861">
                  <c:v>1</c:v>
                </c:pt>
                <c:pt idx="94862">
                  <c:v>1</c:v>
                </c:pt>
                <c:pt idx="94863">
                  <c:v>1</c:v>
                </c:pt>
                <c:pt idx="94864">
                  <c:v>1</c:v>
                </c:pt>
                <c:pt idx="94865">
                  <c:v>1</c:v>
                </c:pt>
                <c:pt idx="94866">
                  <c:v>1</c:v>
                </c:pt>
                <c:pt idx="94867">
                  <c:v>1</c:v>
                </c:pt>
                <c:pt idx="94868">
                  <c:v>1</c:v>
                </c:pt>
                <c:pt idx="94869">
                  <c:v>1</c:v>
                </c:pt>
                <c:pt idx="94870">
                  <c:v>1</c:v>
                </c:pt>
                <c:pt idx="94871">
                  <c:v>1</c:v>
                </c:pt>
                <c:pt idx="94872">
                  <c:v>1</c:v>
                </c:pt>
                <c:pt idx="94873">
                  <c:v>1</c:v>
                </c:pt>
                <c:pt idx="94874">
                  <c:v>1</c:v>
                </c:pt>
                <c:pt idx="94875">
                  <c:v>1</c:v>
                </c:pt>
                <c:pt idx="94876">
                  <c:v>1</c:v>
                </c:pt>
                <c:pt idx="94877">
                  <c:v>1</c:v>
                </c:pt>
                <c:pt idx="94878">
                  <c:v>1</c:v>
                </c:pt>
                <c:pt idx="94879">
                  <c:v>1</c:v>
                </c:pt>
                <c:pt idx="94880">
                  <c:v>1</c:v>
                </c:pt>
                <c:pt idx="94881">
                  <c:v>1</c:v>
                </c:pt>
                <c:pt idx="94882">
                  <c:v>1</c:v>
                </c:pt>
                <c:pt idx="94883">
                  <c:v>1</c:v>
                </c:pt>
                <c:pt idx="94884">
                  <c:v>1</c:v>
                </c:pt>
                <c:pt idx="94885">
                  <c:v>1</c:v>
                </c:pt>
                <c:pt idx="94886">
                  <c:v>1</c:v>
                </c:pt>
                <c:pt idx="94887">
                  <c:v>1</c:v>
                </c:pt>
                <c:pt idx="94888">
                  <c:v>1</c:v>
                </c:pt>
                <c:pt idx="94889">
                  <c:v>1</c:v>
                </c:pt>
                <c:pt idx="94890">
                  <c:v>1</c:v>
                </c:pt>
                <c:pt idx="94891">
                  <c:v>1</c:v>
                </c:pt>
                <c:pt idx="94892">
                  <c:v>1</c:v>
                </c:pt>
                <c:pt idx="94893">
                  <c:v>1</c:v>
                </c:pt>
                <c:pt idx="94894">
                  <c:v>1</c:v>
                </c:pt>
                <c:pt idx="94895">
                  <c:v>1</c:v>
                </c:pt>
                <c:pt idx="94896">
                  <c:v>1</c:v>
                </c:pt>
                <c:pt idx="94897">
                  <c:v>1</c:v>
                </c:pt>
                <c:pt idx="94898">
                  <c:v>1</c:v>
                </c:pt>
                <c:pt idx="94899">
                  <c:v>1</c:v>
                </c:pt>
                <c:pt idx="94900">
                  <c:v>1</c:v>
                </c:pt>
                <c:pt idx="94901">
                  <c:v>1</c:v>
                </c:pt>
                <c:pt idx="94902">
                  <c:v>1</c:v>
                </c:pt>
                <c:pt idx="94903">
                  <c:v>1</c:v>
                </c:pt>
                <c:pt idx="94904">
                  <c:v>1</c:v>
                </c:pt>
                <c:pt idx="94905">
                  <c:v>1</c:v>
                </c:pt>
                <c:pt idx="94906">
                  <c:v>1</c:v>
                </c:pt>
                <c:pt idx="94907">
                  <c:v>1</c:v>
                </c:pt>
                <c:pt idx="94908">
                  <c:v>1</c:v>
                </c:pt>
                <c:pt idx="94909">
                  <c:v>1</c:v>
                </c:pt>
                <c:pt idx="94910">
                  <c:v>1</c:v>
                </c:pt>
                <c:pt idx="94911">
                  <c:v>1</c:v>
                </c:pt>
                <c:pt idx="94912">
                  <c:v>1</c:v>
                </c:pt>
                <c:pt idx="94913">
                  <c:v>1</c:v>
                </c:pt>
                <c:pt idx="94914">
                  <c:v>1</c:v>
                </c:pt>
                <c:pt idx="94915">
                  <c:v>1</c:v>
                </c:pt>
                <c:pt idx="94916">
                  <c:v>1</c:v>
                </c:pt>
                <c:pt idx="94917">
                  <c:v>1</c:v>
                </c:pt>
                <c:pt idx="94918">
                  <c:v>1</c:v>
                </c:pt>
                <c:pt idx="94919">
                  <c:v>1</c:v>
                </c:pt>
                <c:pt idx="94920">
                  <c:v>1</c:v>
                </c:pt>
                <c:pt idx="94921">
                  <c:v>1</c:v>
                </c:pt>
                <c:pt idx="94922">
                  <c:v>1</c:v>
                </c:pt>
                <c:pt idx="94923">
                  <c:v>1</c:v>
                </c:pt>
                <c:pt idx="94924">
                  <c:v>1</c:v>
                </c:pt>
                <c:pt idx="94925">
                  <c:v>1</c:v>
                </c:pt>
                <c:pt idx="94926">
                  <c:v>1</c:v>
                </c:pt>
                <c:pt idx="94927">
                  <c:v>1</c:v>
                </c:pt>
                <c:pt idx="94928">
                  <c:v>1</c:v>
                </c:pt>
                <c:pt idx="94929">
                  <c:v>1</c:v>
                </c:pt>
                <c:pt idx="94930">
                  <c:v>1</c:v>
                </c:pt>
                <c:pt idx="94931">
                  <c:v>1</c:v>
                </c:pt>
                <c:pt idx="94932">
                  <c:v>1</c:v>
                </c:pt>
                <c:pt idx="94933">
                  <c:v>1</c:v>
                </c:pt>
                <c:pt idx="94934">
                  <c:v>1</c:v>
                </c:pt>
                <c:pt idx="94935">
                  <c:v>1</c:v>
                </c:pt>
                <c:pt idx="94936">
                  <c:v>1</c:v>
                </c:pt>
                <c:pt idx="94937">
                  <c:v>1</c:v>
                </c:pt>
                <c:pt idx="94938">
                  <c:v>1</c:v>
                </c:pt>
                <c:pt idx="94939">
                  <c:v>1</c:v>
                </c:pt>
                <c:pt idx="94940">
                  <c:v>1</c:v>
                </c:pt>
                <c:pt idx="94941">
                  <c:v>1</c:v>
                </c:pt>
                <c:pt idx="94942">
                  <c:v>1</c:v>
                </c:pt>
                <c:pt idx="94943">
                  <c:v>1</c:v>
                </c:pt>
                <c:pt idx="94944">
                  <c:v>1</c:v>
                </c:pt>
                <c:pt idx="94945">
                  <c:v>1</c:v>
                </c:pt>
                <c:pt idx="94946">
                  <c:v>1</c:v>
                </c:pt>
                <c:pt idx="94947">
                  <c:v>1</c:v>
                </c:pt>
                <c:pt idx="94948">
                  <c:v>1</c:v>
                </c:pt>
                <c:pt idx="94949">
                  <c:v>1</c:v>
                </c:pt>
                <c:pt idx="94950">
                  <c:v>1</c:v>
                </c:pt>
                <c:pt idx="94951">
                  <c:v>1</c:v>
                </c:pt>
                <c:pt idx="94952">
                  <c:v>1</c:v>
                </c:pt>
                <c:pt idx="94953">
                  <c:v>1</c:v>
                </c:pt>
                <c:pt idx="94954">
                  <c:v>1</c:v>
                </c:pt>
                <c:pt idx="94955">
                  <c:v>1</c:v>
                </c:pt>
                <c:pt idx="94956">
                  <c:v>1</c:v>
                </c:pt>
                <c:pt idx="94957">
                  <c:v>1</c:v>
                </c:pt>
                <c:pt idx="94958">
                  <c:v>1</c:v>
                </c:pt>
                <c:pt idx="94959">
                  <c:v>1</c:v>
                </c:pt>
                <c:pt idx="94960">
                  <c:v>1</c:v>
                </c:pt>
                <c:pt idx="94961">
                  <c:v>1</c:v>
                </c:pt>
                <c:pt idx="94962">
                  <c:v>1</c:v>
                </c:pt>
                <c:pt idx="94963">
                  <c:v>1</c:v>
                </c:pt>
                <c:pt idx="94964">
                  <c:v>1</c:v>
                </c:pt>
                <c:pt idx="94965">
                  <c:v>1</c:v>
                </c:pt>
                <c:pt idx="94966">
                  <c:v>1</c:v>
                </c:pt>
                <c:pt idx="94967">
                  <c:v>1</c:v>
                </c:pt>
                <c:pt idx="94968">
                  <c:v>1</c:v>
                </c:pt>
                <c:pt idx="94969">
                  <c:v>1</c:v>
                </c:pt>
                <c:pt idx="94970">
                  <c:v>1</c:v>
                </c:pt>
                <c:pt idx="94971">
                  <c:v>1</c:v>
                </c:pt>
                <c:pt idx="94972">
                  <c:v>1</c:v>
                </c:pt>
                <c:pt idx="94973">
                  <c:v>1</c:v>
                </c:pt>
                <c:pt idx="94974">
                  <c:v>1</c:v>
                </c:pt>
                <c:pt idx="94975">
                  <c:v>1</c:v>
                </c:pt>
                <c:pt idx="94976">
                  <c:v>1</c:v>
                </c:pt>
                <c:pt idx="94977">
                  <c:v>1</c:v>
                </c:pt>
                <c:pt idx="94978">
                  <c:v>1</c:v>
                </c:pt>
                <c:pt idx="94979">
                  <c:v>1</c:v>
                </c:pt>
                <c:pt idx="94980">
                  <c:v>1</c:v>
                </c:pt>
                <c:pt idx="94981">
                  <c:v>1</c:v>
                </c:pt>
                <c:pt idx="94982">
                  <c:v>1</c:v>
                </c:pt>
                <c:pt idx="94983">
                  <c:v>1</c:v>
                </c:pt>
                <c:pt idx="94984">
                  <c:v>1</c:v>
                </c:pt>
                <c:pt idx="94985">
                  <c:v>1</c:v>
                </c:pt>
                <c:pt idx="94986">
                  <c:v>1</c:v>
                </c:pt>
                <c:pt idx="94987">
                  <c:v>1</c:v>
                </c:pt>
                <c:pt idx="94988">
                  <c:v>1</c:v>
                </c:pt>
                <c:pt idx="94989">
                  <c:v>1</c:v>
                </c:pt>
                <c:pt idx="94990">
                  <c:v>1</c:v>
                </c:pt>
                <c:pt idx="94991">
                  <c:v>1</c:v>
                </c:pt>
                <c:pt idx="94992">
                  <c:v>1</c:v>
                </c:pt>
                <c:pt idx="94993">
                  <c:v>1</c:v>
                </c:pt>
                <c:pt idx="94994">
                  <c:v>1</c:v>
                </c:pt>
                <c:pt idx="94995">
                  <c:v>1</c:v>
                </c:pt>
                <c:pt idx="94996">
                  <c:v>1</c:v>
                </c:pt>
                <c:pt idx="94997">
                  <c:v>1</c:v>
                </c:pt>
                <c:pt idx="94998">
                  <c:v>1</c:v>
                </c:pt>
                <c:pt idx="94999">
                  <c:v>1</c:v>
                </c:pt>
                <c:pt idx="95000">
                  <c:v>1</c:v>
                </c:pt>
                <c:pt idx="95001">
                  <c:v>1</c:v>
                </c:pt>
                <c:pt idx="95002">
                  <c:v>1</c:v>
                </c:pt>
                <c:pt idx="95003">
                  <c:v>1</c:v>
                </c:pt>
                <c:pt idx="95004">
                  <c:v>1</c:v>
                </c:pt>
                <c:pt idx="95005">
                  <c:v>1</c:v>
                </c:pt>
                <c:pt idx="95006">
                  <c:v>1</c:v>
                </c:pt>
                <c:pt idx="95007">
                  <c:v>1</c:v>
                </c:pt>
                <c:pt idx="95008">
                  <c:v>1</c:v>
                </c:pt>
                <c:pt idx="95009">
                  <c:v>1</c:v>
                </c:pt>
                <c:pt idx="95010">
                  <c:v>1</c:v>
                </c:pt>
                <c:pt idx="95011">
                  <c:v>1</c:v>
                </c:pt>
                <c:pt idx="95012">
                  <c:v>1</c:v>
                </c:pt>
                <c:pt idx="95013">
                  <c:v>1</c:v>
                </c:pt>
                <c:pt idx="95014">
                  <c:v>1</c:v>
                </c:pt>
                <c:pt idx="95015">
                  <c:v>1</c:v>
                </c:pt>
                <c:pt idx="95016">
                  <c:v>1</c:v>
                </c:pt>
                <c:pt idx="95017">
                  <c:v>1</c:v>
                </c:pt>
                <c:pt idx="95018">
                  <c:v>1</c:v>
                </c:pt>
                <c:pt idx="95019">
                  <c:v>1</c:v>
                </c:pt>
                <c:pt idx="95020">
                  <c:v>1</c:v>
                </c:pt>
                <c:pt idx="95021">
                  <c:v>1</c:v>
                </c:pt>
                <c:pt idx="95022">
                  <c:v>1</c:v>
                </c:pt>
                <c:pt idx="95023">
                  <c:v>1</c:v>
                </c:pt>
                <c:pt idx="95024">
                  <c:v>1</c:v>
                </c:pt>
                <c:pt idx="95025">
                  <c:v>1</c:v>
                </c:pt>
                <c:pt idx="95026">
                  <c:v>1</c:v>
                </c:pt>
                <c:pt idx="95027">
                  <c:v>1</c:v>
                </c:pt>
                <c:pt idx="95028">
                  <c:v>1</c:v>
                </c:pt>
                <c:pt idx="95029">
                  <c:v>1</c:v>
                </c:pt>
                <c:pt idx="95030">
                  <c:v>1</c:v>
                </c:pt>
                <c:pt idx="95031">
                  <c:v>1</c:v>
                </c:pt>
                <c:pt idx="95032">
                  <c:v>1</c:v>
                </c:pt>
                <c:pt idx="95033">
                  <c:v>1</c:v>
                </c:pt>
                <c:pt idx="95034">
                  <c:v>1</c:v>
                </c:pt>
                <c:pt idx="95035">
                  <c:v>1</c:v>
                </c:pt>
                <c:pt idx="95036">
                  <c:v>1</c:v>
                </c:pt>
                <c:pt idx="95037">
                  <c:v>1</c:v>
                </c:pt>
                <c:pt idx="95038">
                  <c:v>1</c:v>
                </c:pt>
                <c:pt idx="95039">
                  <c:v>1</c:v>
                </c:pt>
                <c:pt idx="95040">
                  <c:v>1</c:v>
                </c:pt>
                <c:pt idx="95041">
                  <c:v>1</c:v>
                </c:pt>
                <c:pt idx="95042">
                  <c:v>1</c:v>
                </c:pt>
                <c:pt idx="95043">
                  <c:v>1</c:v>
                </c:pt>
                <c:pt idx="95044">
                  <c:v>1</c:v>
                </c:pt>
                <c:pt idx="95045">
                  <c:v>1</c:v>
                </c:pt>
                <c:pt idx="95046">
                  <c:v>1</c:v>
                </c:pt>
                <c:pt idx="95047">
                  <c:v>1</c:v>
                </c:pt>
                <c:pt idx="95048">
                  <c:v>1</c:v>
                </c:pt>
                <c:pt idx="95049">
                  <c:v>1</c:v>
                </c:pt>
                <c:pt idx="95050">
                  <c:v>1</c:v>
                </c:pt>
                <c:pt idx="95051">
                  <c:v>1</c:v>
                </c:pt>
                <c:pt idx="95052">
                  <c:v>1</c:v>
                </c:pt>
                <c:pt idx="95053">
                  <c:v>1</c:v>
                </c:pt>
                <c:pt idx="95054">
                  <c:v>1</c:v>
                </c:pt>
                <c:pt idx="95055">
                  <c:v>1</c:v>
                </c:pt>
                <c:pt idx="95056">
                  <c:v>1</c:v>
                </c:pt>
                <c:pt idx="95057">
                  <c:v>1</c:v>
                </c:pt>
                <c:pt idx="95058">
                  <c:v>1</c:v>
                </c:pt>
                <c:pt idx="95059">
                  <c:v>1</c:v>
                </c:pt>
                <c:pt idx="95060">
                  <c:v>1</c:v>
                </c:pt>
                <c:pt idx="95061">
                  <c:v>1</c:v>
                </c:pt>
                <c:pt idx="95062">
                  <c:v>1</c:v>
                </c:pt>
                <c:pt idx="95063">
                  <c:v>1</c:v>
                </c:pt>
                <c:pt idx="95064">
                  <c:v>1</c:v>
                </c:pt>
                <c:pt idx="95065">
                  <c:v>1</c:v>
                </c:pt>
                <c:pt idx="95066">
                  <c:v>1</c:v>
                </c:pt>
                <c:pt idx="95067">
                  <c:v>1</c:v>
                </c:pt>
                <c:pt idx="95068">
                  <c:v>1</c:v>
                </c:pt>
                <c:pt idx="95069">
                  <c:v>1</c:v>
                </c:pt>
                <c:pt idx="95070">
                  <c:v>1</c:v>
                </c:pt>
                <c:pt idx="95071">
                  <c:v>1</c:v>
                </c:pt>
                <c:pt idx="95072">
                  <c:v>1</c:v>
                </c:pt>
                <c:pt idx="95073">
                  <c:v>1</c:v>
                </c:pt>
                <c:pt idx="95074">
                  <c:v>1</c:v>
                </c:pt>
                <c:pt idx="95075">
                  <c:v>1</c:v>
                </c:pt>
                <c:pt idx="95076">
                  <c:v>1</c:v>
                </c:pt>
                <c:pt idx="95077">
                  <c:v>1</c:v>
                </c:pt>
                <c:pt idx="95078">
                  <c:v>1</c:v>
                </c:pt>
                <c:pt idx="95079">
                  <c:v>1</c:v>
                </c:pt>
                <c:pt idx="95080">
                  <c:v>1</c:v>
                </c:pt>
                <c:pt idx="95081">
                  <c:v>1</c:v>
                </c:pt>
                <c:pt idx="95082">
                  <c:v>1</c:v>
                </c:pt>
                <c:pt idx="95083">
                  <c:v>1</c:v>
                </c:pt>
                <c:pt idx="95084">
                  <c:v>1</c:v>
                </c:pt>
                <c:pt idx="95085">
                  <c:v>1</c:v>
                </c:pt>
                <c:pt idx="95086">
                  <c:v>1</c:v>
                </c:pt>
                <c:pt idx="95087">
                  <c:v>1</c:v>
                </c:pt>
                <c:pt idx="95088">
                  <c:v>1</c:v>
                </c:pt>
                <c:pt idx="95089">
                  <c:v>1</c:v>
                </c:pt>
                <c:pt idx="95090">
                  <c:v>1</c:v>
                </c:pt>
                <c:pt idx="95091">
                  <c:v>1</c:v>
                </c:pt>
                <c:pt idx="95092">
                  <c:v>1</c:v>
                </c:pt>
                <c:pt idx="95093">
                  <c:v>1</c:v>
                </c:pt>
                <c:pt idx="95094">
                  <c:v>1</c:v>
                </c:pt>
                <c:pt idx="95095">
                  <c:v>1</c:v>
                </c:pt>
                <c:pt idx="95096">
                  <c:v>1</c:v>
                </c:pt>
                <c:pt idx="95097">
                  <c:v>1</c:v>
                </c:pt>
                <c:pt idx="95098">
                  <c:v>1</c:v>
                </c:pt>
                <c:pt idx="95099">
                  <c:v>1</c:v>
                </c:pt>
                <c:pt idx="95100">
                  <c:v>1</c:v>
                </c:pt>
                <c:pt idx="95101">
                  <c:v>1</c:v>
                </c:pt>
                <c:pt idx="95102">
                  <c:v>1</c:v>
                </c:pt>
                <c:pt idx="95103">
                  <c:v>1</c:v>
                </c:pt>
                <c:pt idx="95104">
                  <c:v>1</c:v>
                </c:pt>
                <c:pt idx="95105">
                  <c:v>1</c:v>
                </c:pt>
                <c:pt idx="95106">
                  <c:v>1</c:v>
                </c:pt>
                <c:pt idx="95107">
                  <c:v>1</c:v>
                </c:pt>
                <c:pt idx="95108">
                  <c:v>1</c:v>
                </c:pt>
                <c:pt idx="95109">
                  <c:v>1</c:v>
                </c:pt>
                <c:pt idx="95110">
                  <c:v>1</c:v>
                </c:pt>
                <c:pt idx="95111">
                  <c:v>1</c:v>
                </c:pt>
                <c:pt idx="95112">
                  <c:v>1</c:v>
                </c:pt>
                <c:pt idx="95113">
                  <c:v>1</c:v>
                </c:pt>
                <c:pt idx="95114">
                  <c:v>1</c:v>
                </c:pt>
                <c:pt idx="95115">
                  <c:v>1</c:v>
                </c:pt>
                <c:pt idx="95116">
                  <c:v>1</c:v>
                </c:pt>
                <c:pt idx="95117">
                  <c:v>1</c:v>
                </c:pt>
                <c:pt idx="95118">
                  <c:v>1</c:v>
                </c:pt>
                <c:pt idx="95119">
                  <c:v>1</c:v>
                </c:pt>
                <c:pt idx="95120">
                  <c:v>1</c:v>
                </c:pt>
                <c:pt idx="95121">
                  <c:v>1</c:v>
                </c:pt>
                <c:pt idx="95122">
                  <c:v>1</c:v>
                </c:pt>
                <c:pt idx="95123">
                  <c:v>1</c:v>
                </c:pt>
                <c:pt idx="95124">
                  <c:v>1</c:v>
                </c:pt>
                <c:pt idx="95125">
                  <c:v>1</c:v>
                </c:pt>
                <c:pt idx="95126">
                  <c:v>1</c:v>
                </c:pt>
                <c:pt idx="95127">
                  <c:v>1</c:v>
                </c:pt>
                <c:pt idx="95128">
                  <c:v>1</c:v>
                </c:pt>
                <c:pt idx="95129">
                  <c:v>1</c:v>
                </c:pt>
                <c:pt idx="95130">
                  <c:v>1</c:v>
                </c:pt>
                <c:pt idx="95131">
                  <c:v>1</c:v>
                </c:pt>
                <c:pt idx="95132">
                  <c:v>1</c:v>
                </c:pt>
                <c:pt idx="95133">
                  <c:v>1</c:v>
                </c:pt>
                <c:pt idx="95134">
                  <c:v>1</c:v>
                </c:pt>
                <c:pt idx="95135">
                  <c:v>1</c:v>
                </c:pt>
                <c:pt idx="95136">
                  <c:v>1</c:v>
                </c:pt>
                <c:pt idx="95137">
                  <c:v>1</c:v>
                </c:pt>
                <c:pt idx="95138">
                  <c:v>1</c:v>
                </c:pt>
                <c:pt idx="95139">
                  <c:v>1</c:v>
                </c:pt>
                <c:pt idx="95140">
                  <c:v>1</c:v>
                </c:pt>
                <c:pt idx="95141">
                  <c:v>1</c:v>
                </c:pt>
                <c:pt idx="95142">
                  <c:v>1</c:v>
                </c:pt>
                <c:pt idx="95143">
                  <c:v>1</c:v>
                </c:pt>
                <c:pt idx="95144">
                  <c:v>1</c:v>
                </c:pt>
                <c:pt idx="95145">
                  <c:v>1</c:v>
                </c:pt>
                <c:pt idx="95146">
                  <c:v>1</c:v>
                </c:pt>
                <c:pt idx="95147">
                  <c:v>1</c:v>
                </c:pt>
                <c:pt idx="95148">
                  <c:v>1</c:v>
                </c:pt>
                <c:pt idx="95149">
                  <c:v>1</c:v>
                </c:pt>
                <c:pt idx="95150">
                  <c:v>1</c:v>
                </c:pt>
                <c:pt idx="95151">
                  <c:v>1</c:v>
                </c:pt>
                <c:pt idx="95152">
                  <c:v>1</c:v>
                </c:pt>
                <c:pt idx="95153">
                  <c:v>1</c:v>
                </c:pt>
                <c:pt idx="95154">
                  <c:v>1</c:v>
                </c:pt>
                <c:pt idx="95155">
                  <c:v>1</c:v>
                </c:pt>
                <c:pt idx="95156">
                  <c:v>1</c:v>
                </c:pt>
                <c:pt idx="95157">
                  <c:v>1</c:v>
                </c:pt>
                <c:pt idx="95158">
                  <c:v>1</c:v>
                </c:pt>
                <c:pt idx="95159">
                  <c:v>1</c:v>
                </c:pt>
                <c:pt idx="95160">
                  <c:v>1</c:v>
                </c:pt>
                <c:pt idx="95161">
                  <c:v>1</c:v>
                </c:pt>
                <c:pt idx="95162">
                  <c:v>1</c:v>
                </c:pt>
                <c:pt idx="95163">
                  <c:v>1</c:v>
                </c:pt>
                <c:pt idx="95164">
                  <c:v>1</c:v>
                </c:pt>
                <c:pt idx="95165">
                  <c:v>1</c:v>
                </c:pt>
                <c:pt idx="95166">
                  <c:v>1</c:v>
                </c:pt>
                <c:pt idx="95167">
                  <c:v>1</c:v>
                </c:pt>
                <c:pt idx="95168">
                  <c:v>1</c:v>
                </c:pt>
                <c:pt idx="95169">
                  <c:v>1</c:v>
                </c:pt>
                <c:pt idx="95170">
                  <c:v>1</c:v>
                </c:pt>
                <c:pt idx="95171">
                  <c:v>1</c:v>
                </c:pt>
                <c:pt idx="95172">
                  <c:v>1</c:v>
                </c:pt>
                <c:pt idx="95173">
                  <c:v>1</c:v>
                </c:pt>
                <c:pt idx="95174">
                  <c:v>1</c:v>
                </c:pt>
                <c:pt idx="95175">
                  <c:v>1</c:v>
                </c:pt>
                <c:pt idx="95176">
                  <c:v>1</c:v>
                </c:pt>
                <c:pt idx="95177">
                  <c:v>1</c:v>
                </c:pt>
                <c:pt idx="95178">
                  <c:v>1</c:v>
                </c:pt>
                <c:pt idx="95179">
                  <c:v>1</c:v>
                </c:pt>
                <c:pt idx="95180">
                  <c:v>1</c:v>
                </c:pt>
                <c:pt idx="95181">
                  <c:v>1</c:v>
                </c:pt>
                <c:pt idx="95182">
                  <c:v>1</c:v>
                </c:pt>
                <c:pt idx="95183">
                  <c:v>1</c:v>
                </c:pt>
                <c:pt idx="95184">
                  <c:v>1</c:v>
                </c:pt>
                <c:pt idx="95185">
                  <c:v>1</c:v>
                </c:pt>
                <c:pt idx="95186">
                  <c:v>1</c:v>
                </c:pt>
                <c:pt idx="95187">
                  <c:v>1</c:v>
                </c:pt>
                <c:pt idx="95188">
                  <c:v>1</c:v>
                </c:pt>
                <c:pt idx="95189">
                  <c:v>1</c:v>
                </c:pt>
                <c:pt idx="95190">
                  <c:v>1</c:v>
                </c:pt>
                <c:pt idx="95191">
                  <c:v>1</c:v>
                </c:pt>
                <c:pt idx="95192">
                  <c:v>1</c:v>
                </c:pt>
                <c:pt idx="95193">
                  <c:v>1</c:v>
                </c:pt>
                <c:pt idx="95194">
                  <c:v>1</c:v>
                </c:pt>
                <c:pt idx="95195">
                  <c:v>1</c:v>
                </c:pt>
                <c:pt idx="95196">
                  <c:v>1</c:v>
                </c:pt>
                <c:pt idx="95197">
                  <c:v>1</c:v>
                </c:pt>
                <c:pt idx="95198">
                  <c:v>1</c:v>
                </c:pt>
                <c:pt idx="95199">
                  <c:v>1</c:v>
                </c:pt>
                <c:pt idx="95200">
                  <c:v>1</c:v>
                </c:pt>
                <c:pt idx="95201">
                  <c:v>1</c:v>
                </c:pt>
                <c:pt idx="95202">
                  <c:v>1</c:v>
                </c:pt>
                <c:pt idx="95203">
                  <c:v>1</c:v>
                </c:pt>
                <c:pt idx="95204">
                  <c:v>1</c:v>
                </c:pt>
                <c:pt idx="95205">
                  <c:v>1</c:v>
                </c:pt>
                <c:pt idx="95206">
                  <c:v>1</c:v>
                </c:pt>
                <c:pt idx="95207">
                  <c:v>1</c:v>
                </c:pt>
                <c:pt idx="95208">
                  <c:v>1</c:v>
                </c:pt>
                <c:pt idx="95209">
                  <c:v>1</c:v>
                </c:pt>
                <c:pt idx="95210">
                  <c:v>1</c:v>
                </c:pt>
                <c:pt idx="95211">
                  <c:v>1</c:v>
                </c:pt>
                <c:pt idx="95212">
                  <c:v>1</c:v>
                </c:pt>
                <c:pt idx="95213">
                  <c:v>1</c:v>
                </c:pt>
                <c:pt idx="95214">
                  <c:v>1</c:v>
                </c:pt>
                <c:pt idx="95215">
                  <c:v>1</c:v>
                </c:pt>
                <c:pt idx="95216">
                  <c:v>1</c:v>
                </c:pt>
                <c:pt idx="95217">
                  <c:v>1</c:v>
                </c:pt>
                <c:pt idx="95218">
                  <c:v>1</c:v>
                </c:pt>
                <c:pt idx="95219">
                  <c:v>1</c:v>
                </c:pt>
                <c:pt idx="95220">
                  <c:v>1</c:v>
                </c:pt>
                <c:pt idx="95221">
                  <c:v>1</c:v>
                </c:pt>
                <c:pt idx="95222">
                  <c:v>1</c:v>
                </c:pt>
                <c:pt idx="95223">
                  <c:v>1</c:v>
                </c:pt>
                <c:pt idx="95224">
                  <c:v>1</c:v>
                </c:pt>
                <c:pt idx="95225">
                  <c:v>1</c:v>
                </c:pt>
                <c:pt idx="95226">
                  <c:v>1</c:v>
                </c:pt>
                <c:pt idx="95227">
                  <c:v>1</c:v>
                </c:pt>
                <c:pt idx="95228">
                  <c:v>1</c:v>
                </c:pt>
                <c:pt idx="95229">
                  <c:v>1</c:v>
                </c:pt>
                <c:pt idx="95230">
                  <c:v>1</c:v>
                </c:pt>
                <c:pt idx="95231">
                  <c:v>1</c:v>
                </c:pt>
                <c:pt idx="95232">
                  <c:v>1</c:v>
                </c:pt>
                <c:pt idx="95233">
                  <c:v>1</c:v>
                </c:pt>
                <c:pt idx="95234">
                  <c:v>1</c:v>
                </c:pt>
                <c:pt idx="95235">
                  <c:v>1</c:v>
                </c:pt>
                <c:pt idx="95236">
                  <c:v>1</c:v>
                </c:pt>
                <c:pt idx="95237">
                  <c:v>1</c:v>
                </c:pt>
                <c:pt idx="95238">
                  <c:v>1</c:v>
                </c:pt>
                <c:pt idx="95239">
                  <c:v>1</c:v>
                </c:pt>
                <c:pt idx="95240">
                  <c:v>1</c:v>
                </c:pt>
                <c:pt idx="95241">
                  <c:v>1</c:v>
                </c:pt>
                <c:pt idx="95242">
                  <c:v>1</c:v>
                </c:pt>
                <c:pt idx="95243">
                  <c:v>1</c:v>
                </c:pt>
                <c:pt idx="95244">
                  <c:v>1</c:v>
                </c:pt>
                <c:pt idx="95245">
                  <c:v>1</c:v>
                </c:pt>
                <c:pt idx="95246">
                  <c:v>1</c:v>
                </c:pt>
                <c:pt idx="95247">
                  <c:v>1</c:v>
                </c:pt>
                <c:pt idx="95248">
                  <c:v>1</c:v>
                </c:pt>
                <c:pt idx="95249">
                  <c:v>1</c:v>
                </c:pt>
                <c:pt idx="95250">
                  <c:v>1</c:v>
                </c:pt>
                <c:pt idx="95251">
                  <c:v>1</c:v>
                </c:pt>
                <c:pt idx="95252">
                  <c:v>1</c:v>
                </c:pt>
                <c:pt idx="95253">
                  <c:v>1</c:v>
                </c:pt>
                <c:pt idx="95254">
                  <c:v>1</c:v>
                </c:pt>
                <c:pt idx="95255">
                  <c:v>1</c:v>
                </c:pt>
                <c:pt idx="95256">
                  <c:v>1</c:v>
                </c:pt>
                <c:pt idx="95257">
                  <c:v>1</c:v>
                </c:pt>
                <c:pt idx="95258">
                  <c:v>1</c:v>
                </c:pt>
                <c:pt idx="95259">
                  <c:v>1</c:v>
                </c:pt>
                <c:pt idx="95260">
                  <c:v>1</c:v>
                </c:pt>
                <c:pt idx="95261">
                  <c:v>1</c:v>
                </c:pt>
                <c:pt idx="95262">
                  <c:v>1</c:v>
                </c:pt>
                <c:pt idx="95263">
                  <c:v>1</c:v>
                </c:pt>
                <c:pt idx="95264">
                  <c:v>1</c:v>
                </c:pt>
                <c:pt idx="95265">
                  <c:v>1</c:v>
                </c:pt>
                <c:pt idx="95266">
                  <c:v>1</c:v>
                </c:pt>
                <c:pt idx="95267">
                  <c:v>1</c:v>
                </c:pt>
                <c:pt idx="95268">
                  <c:v>1</c:v>
                </c:pt>
                <c:pt idx="95269">
                  <c:v>1</c:v>
                </c:pt>
                <c:pt idx="95270">
                  <c:v>1</c:v>
                </c:pt>
                <c:pt idx="95271">
                  <c:v>1</c:v>
                </c:pt>
                <c:pt idx="95272">
                  <c:v>1</c:v>
                </c:pt>
                <c:pt idx="95273">
                  <c:v>1</c:v>
                </c:pt>
                <c:pt idx="95274">
                  <c:v>1</c:v>
                </c:pt>
                <c:pt idx="95275">
                  <c:v>1</c:v>
                </c:pt>
                <c:pt idx="95276">
                  <c:v>1</c:v>
                </c:pt>
                <c:pt idx="95277">
                  <c:v>1</c:v>
                </c:pt>
                <c:pt idx="95278">
                  <c:v>1</c:v>
                </c:pt>
                <c:pt idx="95279">
                  <c:v>1</c:v>
                </c:pt>
                <c:pt idx="95280">
                  <c:v>1</c:v>
                </c:pt>
                <c:pt idx="95281">
                  <c:v>1</c:v>
                </c:pt>
                <c:pt idx="95282">
                  <c:v>1</c:v>
                </c:pt>
                <c:pt idx="95283">
                  <c:v>1</c:v>
                </c:pt>
                <c:pt idx="95284">
                  <c:v>1</c:v>
                </c:pt>
                <c:pt idx="95285">
                  <c:v>1</c:v>
                </c:pt>
                <c:pt idx="95286">
                  <c:v>1</c:v>
                </c:pt>
                <c:pt idx="95287">
                  <c:v>1</c:v>
                </c:pt>
                <c:pt idx="95288">
                  <c:v>1</c:v>
                </c:pt>
                <c:pt idx="95289">
                  <c:v>1</c:v>
                </c:pt>
                <c:pt idx="95290">
                  <c:v>1</c:v>
                </c:pt>
                <c:pt idx="95291">
                  <c:v>1</c:v>
                </c:pt>
                <c:pt idx="95292">
                  <c:v>1</c:v>
                </c:pt>
                <c:pt idx="95293">
                  <c:v>1</c:v>
                </c:pt>
                <c:pt idx="95294">
                  <c:v>1</c:v>
                </c:pt>
                <c:pt idx="95295">
                  <c:v>1</c:v>
                </c:pt>
                <c:pt idx="95296">
                  <c:v>1</c:v>
                </c:pt>
                <c:pt idx="95297">
                  <c:v>1</c:v>
                </c:pt>
                <c:pt idx="95298">
                  <c:v>1</c:v>
                </c:pt>
                <c:pt idx="95299">
                  <c:v>1</c:v>
                </c:pt>
                <c:pt idx="95300">
                  <c:v>1</c:v>
                </c:pt>
                <c:pt idx="95301">
                  <c:v>1</c:v>
                </c:pt>
                <c:pt idx="95302">
                  <c:v>1</c:v>
                </c:pt>
                <c:pt idx="95303">
                  <c:v>1</c:v>
                </c:pt>
                <c:pt idx="95304">
                  <c:v>1</c:v>
                </c:pt>
                <c:pt idx="95305">
                  <c:v>1</c:v>
                </c:pt>
                <c:pt idx="95306">
                  <c:v>1</c:v>
                </c:pt>
                <c:pt idx="95307">
                  <c:v>1</c:v>
                </c:pt>
                <c:pt idx="95308">
                  <c:v>1</c:v>
                </c:pt>
                <c:pt idx="95309">
                  <c:v>1</c:v>
                </c:pt>
                <c:pt idx="95310">
                  <c:v>1</c:v>
                </c:pt>
                <c:pt idx="95311">
                  <c:v>1</c:v>
                </c:pt>
                <c:pt idx="95312">
                  <c:v>1</c:v>
                </c:pt>
                <c:pt idx="95313">
                  <c:v>1</c:v>
                </c:pt>
                <c:pt idx="95314">
                  <c:v>1</c:v>
                </c:pt>
                <c:pt idx="95315">
                  <c:v>1</c:v>
                </c:pt>
                <c:pt idx="95316">
                  <c:v>1</c:v>
                </c:pt>
                <c:pt idx="95317">
                  <c:v>1</c:v>
                </c:pt>
                <c:pt idx="95318">
                  <c:v>1</c:v>
                </c:pt>
                <c:pt idx="95319">
                  <c:v>1</c:v>
                </c:pt>
                <c:pt idx="95320">
                  <c:v>1</c:v>
                </c:pt>
                <c:pt idx="95321">
                  <c:v>1</c:v>
                </c:pt>
                <c:pt idx="95322">
                  <c:v>1</c:v>
                </c:pt>
                <c:pt idx="95323">
                  <c:v>1</c:v>
                </c:pt>
                <c:pt idx="95324">
                  <c:v>1</c:v>
                </c:pt>
                <c:pt idx="95325">
                  <c:v>1</c:v>
                </c:pt>
                <c:pt idx="95326">
                  <c:v>1</c:v>
                </c:pt>
                <c:pt idx="95327">
                  <c:v>1</c:v>
                </c:pt>
                <c:pt idx="95328">
                  <c:v>1</c:v>
                </c:pt>
                <c:pt idx="95329">
                  <c:v>1</c:v>
                </c:pt>
                <c:pt idx="95330">
                  <c:v>1</c:v>
                </c:pt>
                <c:pt idx="95331">
                  <c:v>1</c:v>
                </c:pt>
                <c:pt idx="95332">
                  <c:v>1</c:v>
                </c:pt>
                <c:pt idx="95333">
                  <c:v>1</c:v>
                </c:pt>
                <c:pt idx="95334">
                  <c:v>1</c:v>
                </c:pt>
                <c:pt idx="95335">
                  <c:v>1</c:v>
                </c:pt>
                <c:pt idx="95336">
                  <c:v>1</c:v>
                </c:pt>
                <c:pt idx="95337">
                  <c:v>1</c:v>
                </c:pt>
                <c:pt idx="95338">
                  <c:v>1</c:v>
                </c:pt>
                <c:pt idx="95339">
                  <c:v>1</c:v>
                </c:pt>
                <c:pt idx="95340">
                  <c:v>1</c:v>
                </c:pt>
                <c:pt idx="95341">
                  <c:v>1</c:v>
                </c:pt>
                <c:pt idx="95342">
                  <c:v>1</c:v>
                </c:pt>
                <c:pt idx="95343">
                  <c:v>1</c:v>
                </c:pt>
                <c:pt idx="95344">
                  <c:v>1</c:v>
                </c:pt>
                <c:pt idx="95345">
                  <c:v>1</c:v>
                </c:pt>
                <c:pt idx="95346">
                  <c:v>1</c:v>
                </c:pt>
                <c:pt idx="95347">
                  <c:v>1</c:v>
                </c:pt>
                <c:pt idx="95348">
                  <c:v>1</c:v>
                </c:pt>
                <c:pt idx="95349">
                  <c:v>1</c:v>
                </c:pt>
                <c:pt idx="95350">
                  <c:v>1</c:v>
                </c:pt>
                <c:pt idx="95351">
                  <c:v>1</c:v>
                </c:pt>
                <c:pt idx="95352">
                  <c:v>1</c:v>
                </c:pt>
                <c:pt idx="95353">
                  <c:v>1</c:v>
                </c:pt>
                <c:pt idx="95354">
                  <c:v>1</c:v>
                </c:pt>
                <c:pt idx="95355">
                  <c:v>1</c:v>
                </c:pt>
                <c:pt idx="95356">
                  <c:v>1</c:v>
                </c:pt>
                <c:pt idx="95357">
                  <c:v>1</c:v>
                </c:pt>
                <c:pt idx="95358">
                  <c:v>1</c:v>
                </c:pt>
                <c:pt idx="95359">
                  <c:v>1</c:v>
                </c:pt>
                <c:pt idx="95360">
                  <c:v>1</c:v>
                </c:pt>
                <c:pt idx="95361">
                  <c:v>1</c:v>
                </c:pt>
                <c:pt idx="95362">
                  <c:v>1</c:v>
                </c:pt>
                <c:pt idx="95363">
                  <c:v>1</c:v>
                </c:pt>
                <c:pt idx="95364">
                  <c:v>1</c:v>
                </c:pt>
                <c:pt idx="95365">
                  <c:v>1</c:v>
                </c:pt>
                <c:pt idx="95366">
                  <c:v>1</c:v>
                </c:pt>
                <c:pt idx="95367">
                  <c:v>1</c:v>
                </c:pt>
                <c:pt idx="95368">
                  <c:v>1</c:v>
                </c:pt>
                <c:pt idx="95369">
                  <c:v>1</c:v>
                </c:pt>
                <c:pt idx="95370">
                  <c:v>1</c:v>
                </c:pt>
                <c:pt idx="95371">
                  <c:v>1</c:v>
                </c:pt>
                <c:pt idx="95372">
                  <c:v>1</c:v>
                </c:pt>
                <c:pt idx="95373">
                  <c:v>1</c:v>
                </c:pt>
                <c:pt idx="95374">
                  <c:v>1</c:v>
                </c:pt>
                <c:pt idx="95375">
                  <c:v>1</c:v>
                </c:pt>
                <c:pt idx="95376">
                  <c:v>1</c:v>
                </c:pt>
                <c:pt idx="95377">
                  <c:v>1</c:v>
                </c:pt>
                <c:pt idx="95378">
                  <c:v>1</c:v>
                </c:pt>
                <c:pt idx="95379">
                  <c:v>1</c:v>
                </c:pt>
                <c:pt idx="95380">
                  <c:v>1</c:v>
                </c:pt>
                <c:pt idx="95381">
                  <c:v>1</c:v>
                </c:pt>
                <c:pt idx="95382">
                  <c:v>1</c:v>
                </c:pt>
                <c:pt idx="95383">
                  <c:v>1</c:v>
                </c:pt>
                <c:pt idx="95384">
                  <c:v>1</c:v>
                </c:pt>
                <c:pt idx="95385">
                  <c:v>1</c:v>
                </c:pt>
                <c:pt idx="95386">
                  <c:v>1</c:v>
                </c:pt>
                <c:pt idx="95387">
                  <c:v>1</c:v>
                </c:pt>
                <c:pt idx="95388">
                  <c:v>1</c:v>
                </c:pt>
                <c:pt idx="95389">
                  <c:v>1</c:v>
                </c:pt>
                <c:pt idx="95390">
                  <c:v>1</c:v>
                </c:pt>
                <c:pt idx="95391">
                  <c:v>1</c:v>
                </c:pt>
                <c:pt idx="95392">
                  <c:v>1</c:v>
                </c:pt>
                <c:pt idx="95393">
                  <c:v>1</c:v>
                </c:pt>
                <c:pt idx="95394">
                  <c:v>1</c:v>
                </c:pt>
                <c:pt idx="95395">
                  <c:v>1</c:v>
                </c:pt>
                <c:pt idx="95396">
                  <c:v>1</c:v>
                </c:pt>
                <c:pt idx="95397">
                  <c:v>1</c:v>
                </c:pt>
                <c:pt idx="95398">
                  <c:v>1</c:v>
                </c:pt>
                <c:pt idx="95399">
                  <c:v>1</c:v>
                </c:pt>
                <c:pt idx="95400">
                  <c:v>1</c:v>
                </c:pt>
                <c:pt idx="95401">
                  <c:v>1</c:v>
                </c:pt>
                <c:pt idx="95402">
                  <c:v>1</c:v>
                </c:pt>
                <c:pt idx="95403">
                  <c:v>1</c:v>
                </c:pt>
                <c:pt idx="95404">
                  <c:v>1</c:v>
                </c:pt>
                <c:pt idx="95405">
                  <c:v>1</c:v>
                </c:pt>
                <c:pt idx="95406">
                  <c:v>1</c:v>
                </c:pt>
                <c:pt idx="95407">
                  <c:v>1</c:v>
                </c:pt>
                <c:pt idx="95408">
                  <c:v>1</c:v>
                </c:pt>
                <c:pt idx="95409">
                  <c:v>1</c:v>
                </c:pt>
                <c:pt idx="95410">
                  <c:v>1</c:v>
                </c:pt>
                <c:pt idx="95411">
                  <c:v>1</c:v>
                </c:pt>
                <c:pt idx="95412">
                  <c:v>1</c:v>
                </c:pt>
                <c:pt idx="95413">
                  <c:v>1</c:v>
                </c:pt>
                <c:pt idx="95414">
                  <c:v>1</c:v>
                </c:pt>
                <c:pt idx="95415">
                  <c:v>1</c:v>
                </c:pt>
                <c:pt idx="95416">
                  <c:v>1</c:v>
                </c:pt>
                <c:pt idx="95417">
                  <c:v>1</c:v>
                </c:pt>
                <c:pt idx="95418">
                  <c:v>1</c:v>
                </c:pt>
                <c:pt idx="95419">
                  <c:v>1</c:v>
                </c:pt>
                <c:pt idx="95420">
                  <c:v>1</c:v>
                </c:pt>
                <c:pt idx="95421">
                  <c:v>1</c:v>
                </c:pt>
                <c:pt idx="95422">
                  <c:v>1</c:v>
                </c:pt>
                <c:pt idx="95423">
                  <c:v>1</c:v>
                </c:pt>
                <c:pt idx="95424">
                  <c:v>1</c:v>
                </c:pt>
                <c:pt idx="95425">
                  <c:v>1</c:v>
                </c:pt>
                <c:pt idx="95426">
                  <c:v>1</c:v>
                </c:pt>
                <c:pt idx="95427">
                  <c:v>1</c:v>
                </c:pt>
                <c:pt idx="95428">
                  <c:v>1</c:v>
                </c:pt>
                <c:pt idx="95429">
                  <c:v>1</c:v>
                </c:pt>
                <c:pt idx="95430">
                  <c:v>1</c:v>
                </c:pt>
                <c:pt idx="95431">
                  <c:v>1</c:v>
                </c:pt>
                <c:pt idx="95432">
                  <c:v>1</c:v>
                </c:pt>
                <c:pt idx="95433">
                  <c:v>1</c:v>
                </c:pt>
                <c:pt idx="95434">
                  <c:v>1</c:v>
                </c:pt>
                <c:pt idx="95435">
                  <c:v>1</c:v>
                </c:pt>
                <c:pt idx="95436">
                  <c:v>1</c:v>
                </c:pt>
                <c:pt idx="95437">
                  <c:v>1</c:v>
                </c:pt>
                <c:pt idx="95438">
                  <c:v>1</c:v>
                </c:pt>
                <c:pt idx="95439">
                  <c:v>1</c:v>
                </c:pt>
                <c:pt idx="95440">
                  <c:v>1</c:v>
                </c:pt>
                <c:pt idx="95441">
                  <c:v>1</c:v>
                </c:pt>
                <c:pt idx="95442">
                  <c:v>1</c:v>
                </c:pt>
                <c:pt idx="95443">
                  <c:v>1</c:v>
                </c:pt>
                <c:pt idx="95444">
                  <c:v>1</c:v>
                </c:pt>
                <c:pt idx="95445">
                  <c:v>1</c:v>
                </c:pt>
                <c:pt idx="95446">
                  <c:v>1</c:v>
                </c:pt>
                <c:pt idx="95447">
                  <c:v>1</c:v>
                </c:pt>
                <c:pt idx="95448">
                  <c:v>1</c:v>
                </c:pt>
                <c:pt idx="95449">
                  <c:v>1</c:v>
                </c:pt>
                <c:pt idx="95450">
                  <c:v>1</c:v>
                </c:pt>
                <c:pt idx="95451">
                  <c:v>1</c:v>
                </c:pt>
                <c:pt idx="95452">
                  <c:v>1</c:v>
                </c:pt>
                <c:pt idx="95453">
                  <c:v>1</c:v>
                </c:pt>
                <c:pt idx="95454">
                  <c:v>1</c:v>
                </c:pt>
                <c:pt idx="95455">
                  <c:v>1</c:v>
                </c:pt>
                <c:pt idx="95456">
                  <c:v>1</c:v>
                </c:pt>
                <c:pt idx="95457">
                  <c:v>1</c:v>
                </c:pt>
                <c:pt idx="95458">
                  <c:v>1</c:v>
                </c:pt>
                <c:pt idx="95459">
                  <c:v>1</c:v>
                </c:pt>
                <c:pt idx="95460">
                  <c:v>1</c:v>
                </c:pt>
                <c:pt idx="95461">
                  <c:v>1</c:v>
                </c:pt>
                <c:pt idx="95462">
                  <c:v>1</c:v>
                </c:pt>
                <c:pt idx="95463">
                  <c:v>1</c:v>
                </c:pt>
                <c:pt idx="95464">
                  <c:v>1</c:v>
                </c:pt>
                <c:pt idx="95465">
                  <c:v>1</c:v>
                </c:pt>
                <c:pt idx="95466">
                  <c:v>1</c:v>
                </c:pt>
                <c:pt idx="95467">
                  <c:v>1</c:v>
                </c:pt>
                <c:pt idx="95468">
                  <c:v>1</c:v>
                </c:pt>
                <c:pt idx="95469">
                  <c:v>1</c:v>
                </c:pt>
                <c:pt idx="95470">
                  <c:v>1</c:v>
                </c:pt>
                <c:pt idx="95471">
                  <c:v>1</c:v>
                </c:pt>
                <c:pt idx="95472">
                  <c:v>1</c:v>
                </c:pt>
                <c:pt idx="95473">
                  <c:v>1</c:v>
                </c:pt>
                <c:pt idx="95474">
                  <c:v>1</c:v>
                </c:pt>
                <c:pt idx="95475">
                  <c:v>1</c:v>
                </c:pt>
                <c:pt idx="95476">
                  <c:v>1</c:v>
                </c:pt>
                <c:pt idx="95477">
                  <c:v>1</c:v>
                </c:pt>
                <c:pt idx="95478">
                  <c:v>1</c:v>
                </c:pt>
                <c:pt idx="95479">
                  <c:v>1</c:v>
                </c:pt>
                <c:pt idx="95480">
                  <c:v>1</c:v>
                </c:pt>
                <c:pt idx="95481">
                  <c:v>1</c:v>
                </c:pt>
                <c:pt idx="95482">
                  <c:v>1</c:v>
                </c:pt>
                <c:pt idx="95483">
                  <c:v>1</c:v>
                </c:pt>
                <c:pt idx="95484">
                  <c:v>1</c:v>
                </c:pt>
                <c:pt idx="95485">
                  <c:v>1</c:v>
                </c:pt>
                <c:pt idx="95486">
                  <c:v>1</c:v>
                </c:pt>
                <c:pt idx="95487">
                  <c:v>1</c:v>
                </c:pt>
                <c:pt idx="95488">
                  <c:v>1</c:v>
                </c:pt>
                <c:pt idx="95489">
                  <c:v>1</c:v>
                </c:pt>
                <c:pt idx="95490">
                  <c:v>1</c:v>
                </c:pt>
                <c:pt idx="95491">
                  <c:v>1</c:v>
                </c:pt>
                <c:pt idx="95492">
                  <c:v>1</c:v>
                </c:pt>
                <c:pt idx="95493">
                  <c:v>1</c:v>
                </c:pt>
                <c:pt idx="95494">
                  <c:v>1</c:v>
                </c:pt>
                <c:pt idx="95495">
                  <c:v>1</c:v>
                </c:pt>
                <c:pt idx="95496">
                  <c:v>1</c:v>
                </c:pt>
                <c:pt idx="95497">
                  <c:v>1</c:v>
                </c:pt>
                <c:pt idx="95498">
                  <c:v>1</c:v>
                </c:pt>
                <c:pt idx="95499">
                  <c:v>1</c:v>
                </c:pt>
                <c:pt idx="95500">
                  <c:v>1</c:v>
                </c:pt>
                <c:pt idx="95501">
                  <c:v>1</c:v>
                </c:pt>
                <c:pt idx="95502">
                  <c:v>1</c:v>
                </c:pt>
                <c:pt idx="95503">
                  <c:v>1</c:v>
                </c:pt>
                <c:pt idx="95504">
                  <c:v>1</c:v>
                </c:pt>
                <c:pt idx="95505">
                  <c:v>1</c:v>
                </c:pt>
                <c:pt idx="95506">
                  <c:v>1</c:v>
                </c:pt>
                <c:pt idx="95507">
                  <c:v>1</c:v>
                </c:pt>
                <c:pt idx="95508">
                  <c:v>1</c:v>
                </c:pt>
                <c:pt idx="95509">
                  <c:v>1</c:v>
                </c:pt>
                <c:pt idx="95510">
                  <c:v>1</c:v>
                </c:pt>
                <c:pt idx="95511">
                  <c:v>1</c:v>
                </c:pt>
                <c:pt idx="95512">
                  <c:v>1</c:v>
                </c:pt>
                <c:pt idx="95513">
                  <c:v>1</c:v>
                </c:pt>
                <c:pt idx="95514">
                  <c:v>1</c:v>
                </c:pt>
                <c:pt idx="95515">
                  <c:v>1</c:v>
                </c:pt>
                <c:pt idx="95516">
                  <c:v>1</c:v>
                </c:pt>
                <c:pt idx="95517">
                  <c:v>1</c:v>
                </c:pt>
                <c:pt idx="95518">
                  <c:v>1</c:v>
                </c:pt>
                <c:pt idx="95519">
                  <c:v>1</c:v>
                </c:pt>
                <c:pt idx="95520">
                  <c:v>1</c:v>
                </c:pt>
                <c:pt idx="95521">
                  <c:v>1</c:v>
                </c:pt>
                <c:pt idx="95522">
                  <c:v>1</c:v>
                </c:pt>
                <c:pt idx="95523">
                  <c:v>1</c:v>
                </c:pt>
                <c:pt idx="95524">
                  <c:v>1</c:v>
                </c:pt>
                <c:pt idx="95525">
                  <c:v>1</c:v>
                </c:pt>
                <c:pt idx="95526">
                  <c:v>1</c:v>
                </c:pt>
                <c:pt idx="95527">
                  <c:v>1</c:v>
                </c:pt>
                <c:pt idx="95528">
                  <c:v>1</c:v>
                </c:pt>
                <c:pt idx="95529">
                  <c:v>1</c:v>
                </c:pt>
                <c:pt idx="95530">
                  <c:v>1</c:v>
                </c:pt>
                <c:pt idx="95531">
                  <c:v>1</c:v>
                </c:pt>
                <c:pt idx="95532">
                  <c:v>1</c:v>
                </c:pt>
                <c:pt idx="95533">
                  <c:v>1</c:v>
                </c:pt>
                <c:pt idx="95534">
                  <c:v>1</c:v>
                </c:pt>
                <c:pt idx="95535">
                  <c:v>1</c:v>
                </c:pt>
                <c:pt idx="95536">
                  <c:v>1</c:v>
                </c:pt>
                <c:pt idx="95537">
                  <c:v>1</c:v>
                </c:pt>
                <c:pt idx="95538">
                  <c:v>1</c:v>
                </c:pt>
                <c:pt idx="95539">
                  <c:v>1</c:v>
                </c:pt>
                <c:pt idx="95540">
                  <c:v>1</c:v>
                </c:pt>
                <c:pt idx="95541">
                  <c:v>1</c:v>
                </c:pt>
                <c:pt idx="95542">
                  <c:v>1</c:v>
                </c:pt>
                <c:pt idx="95543">
                  <c:v>1</c:v>
                </c:pt>
                <c:pt idx="95544">
                  <c:v>1</c:v>
                </c:pt>
                <c:pt idx="95545">
                  <c:v>1</c:v>
                </c:pt>
                <c:pt idx="95546">
                  <c:v>1</c:v>
                </c:pt>
                <c:pt idx="95547">
                  <c:v>1</c:v>
                </c:pt>
                <c:pt idx="95548">
                  <c:v>1</c:v>
                </c:pt>
                <c:pt idx="95549">
                  <c:v>1</c:v>
                </c:pt>
                <c:pt idx="95550">
                  <c:v>1</c:v>
                </c:pt>
                <c:pt idx="95551">
                  <c:v>1</c:v>
                </c:pt>
                <c:pt idx="95552">
                  <c:v>1</c:v>
                </c:pt>
                <c:pt idx="95553">
                  <c:v>1</c:v>
                </c:pt>
                <c:pt idx="95554">
                  <c:v>1</c:v>
                </c:pt>
                <c:pt idx="95555">
                  <c:v>1</c:v>
                </c:pt>
                <c:pt idx="95556">
                  <c:v>1</c:v>
                </c:pt>
                <c:pt idx="95557">
                  <c:v>1</c:v>
                </c:pt>
                <c:pt idx="95558">
                  <c:v>1</c:v>
                </c:pt>
                <c:pt idx="95559">
                  <c:v>1</c:v>
                </c:pt>
                <c:pt idx="95560">
                  <c:v>1</c:v>
                </c:pt>
                <c:pt idx="95561">
                  <c:v>1</c:v>
                </c:pt>
                <c:pt idx="95562">
                  <c:v>1</c:v>
                </c:pt>
                <c:pt idx="95563">
                  <c:v>1</c:v>
                </c:pt>
                <c:pt idx="95564">
                  <c:v>1</c:v>
                </c:pt>
                <c:pt idx="95565">
                  <c:v>1</c:v>
                </c:pt>
                <c:pt idx="95566">
                  <c:v>1</c:v>
                </c:pt>
                <c:pt idx="95567">
                  <c:v>1</c:v>
                </c:pt>
                <c:pt idx="95568">
                  <c:v>1</c:v>
                </c:pt>
                <c:pt idx="95569">
                  <c:v>1</c:v>
                </c:pt>
                <c:pt idx="95570">
                  <c:v>1</c:v>
                </c:pt>
                <c:pt idx="95571">
                  <c:v>1</c:v>
                </c:pt>
                <c:pt idx="95572">
                  <c:v>1</c:v>
                </c:pt>
                <c:pt idx="95573">
                  <c:v>1</c:v>
                </c:pt>
                <c:pt idx="95574">
                  <c:v>1</c:v>
                </c:pt>
                <c:pt idx="95575">
                  <c:v>1</c:v>
                </c:pt>
                <c:pt idx="95576">
                  <c:v>1</c:v>
                </c:pt>
                <c:pt idx="95577">
                  <c:v>1</c:v>
                </c:pt>
                <c:pt idx="95578">
                  <c:v>1</c:v>
                </c:pt>
                <c:pt idx="95579">
                  <c:v>1</c:v>
                </c:pt>
                <c:pt idx="95580">
                  <c:v>1</c:v>
                </c:pt>
                <c:pt idx="95581">
                  <c:v>1</c:v>
                </c:pt>
                <c:pt idx="95582">
                  <c:v>1</c:v>
                </c:pt>
                <c:pt idx="95583">
                  <c:v>1</c:v>
                </c:pt>
                <c:pt idx="95584">
                  <c:v>1</c:v>
                </c:pt>
                <c:pt idx="95585">
                  <c:v>1</c:v>
                </c:pt>
                <c:pt idx="95586">
                  <c:v>1</c:v>
                </c:pt>
                <c:pt idx="95587">
                  <c:v>1</c:v>
                </c:pt>
                <c:pt idx="95588">
                  <c:v>1</c:v>
                </c:pt>
                <c:pt idx="95589">
                  <c:v>1</c:v>
                </c:pt>
                <c:pt idx="95590">
                  <c:v>1</c:v>
                </c:pt>
                <c:pt idx="95591">
                  <c:v>1</c:v>
                </c:pt>
                <c:pt idx="95592">
                  <c:v>1</c:v>
                </c:pt>
                <c:pt idx="95593">
                  <c:v>1</c:v>
                </c:pt>
                <c:pt idx="95594">
                  <c:v>1</c:v>
                </c:pt>
                <c:pt idx="95595">
                  <c:v>1</c:v>
                </c:pt>
                <c:pt idx="95596">
                  <c:v>1</c:v>
                </c:pt>
                <c:pt idx="95597">
                  <c:v>1</c:v>
                </c:pt>
                <c:pt idx="95598">
                  <c:v>1</c:v>
                </c:pt>
                <c:pt idx="95599">
                  <c:v>1</c:v>
                </c:pt>
                <c:pt idx="95600">
                  <c:v>1</c:v>
                </c:pt>
                <c:pt idx="95601">
                  <c:v>1</c:v>
                </c:pt>
                <c:pt idx="95602">
                  <c:v>1</c:v>
                </c:pt>
                <c:pt idx="95603">
                  <c:v>1</c:v>
                </c:pt>
                <c:pt idx="95604">
                  <c:v>1</c:v>
                </c:pt>
                <c:pt idx="95605">
                  <c:v>1</c:v>
                </c:pt>
                <c:pt idx="95606">
                  <c:v>1</c:v>
                </c:pt>
                <c:pt idx="95607">
                  <c:v>1</c:v>
                </c:pt>
                <c:pt idx="95608">
                  <c:v>1</c:v>
                </c:pt>
                <c:pt idx="95609">
                  <c:v>1</c:v>
                </c:pt>
                <c:pt idx="95610">
                  <c:v>1</c:v>
                </c:pt>
                <c:pt idx="95611">
                  <c:v>1</c:v>
                </c:pt>
                <c:pt idx="95612">
                  <c:v>1</c:v>
                </c:pt>
                <c:pt idx="95613">
                  <c:v>1</c:v>
                </c:pt>
                <c:pt idx="95614">
                  <c:v>1</c:v>
                </c:pt>
                <c:pt idx="95615">
                  <c:v>1</c:v>
                </c:pt>
                <c:pt idx="95616">
                  <c:v>1</c:v>
                </c:pt>
                <c:pt idx="95617">
                  <c:v>1</c:v>
                </c:pt>
                <c:pt idx="95618">
                  <c:v>1</c:v>
                </c:pt>
                <c:pt idx="95619">
                  <c:v>1</c:v>
                </c:pt>
                <c:pt idx="95620">
                  <c:v>1</c:v>
                </c:pt>
                <c:pt idx="95621">
                  <c:v>1</c:v>
                </c:pt>
                <c:pt idx="95622">
                  <c:v>1</c:v>
                </c:pt>
                <c:pt idx="95623">
                  <c:v>1</c:v>
                </c:pt>
                <c:pt idx="95624">
                  <c:v>1</c:v>
                </c:pt>
                <c:pt idx="95625">
                  <c:v>1</c:v>
                </c:pt>
                <c:pt idx="95626">
                  <c:v>1</c:v>
                </c:pt>
                <c:pt idx="95627">
                  <c:v>1</c:v>
                </c:pt>
                <c:pt idx="95628">
                  <c:v>1</c:v>
                </c:pt>
                <c:pt idx="95629">
                  <c:v>1</c:v>
                </c:pt>
                <c:pt idx="95630">
                  <c:v>1</c:v>
                </c:pt>
                <c:pt idx="95631">
                  <c:v>1</c:v>
                </c:pt>
                <c:pt idx="95632">
                  <c:v>1</c:v>
                </c:pt>
                <c:pt idx="95633">
                  <c:v>1</c:v>
                </c:pt>
                <c:pt idx="95634">
                  <c:v>1</c:v>
                </c:pt>
                <c:pt idx="95635">
                  <c:v>1</c:v>
                </c:pt>
                <c:pt idx="95636">
                  <c:v>1</c:v>
                </c:pt>
                <c:pt idx="95637">
                  <c:v>1</c:v>
                </c:pt>
                <c:pt idx="95638">
                  <c:v>1</c:v>
                </c:pt>
                <c:pt idx="95639">
                  <c:v>1</c:v>
                </c:pt>
                <c:pt idx="95640">
                  <c:v>1</c:v>
                </c:pt>
                <c:pt idx="95641">
                  <c:v>1</c:v>
                </c:pt>
                <c:pt idx="95642">
                  <c:v>1</c:v>
                </c:pt>
                <c:pt idx="95643">
                  <c:v>1</c:v>
                </c:pt>
                <c:pt idx="95644">
                  <c:v>1</c:v>
                </c:pt>
                <c:pt idx="95645">
                  <c:v>1</c:v>
                </c:pt>
                <c:pt idx="95646">
                  <c:v>1</c:v>
                </c:pt>
                <c:pt idx="95647">
                  <c:v>1</c:v>
                </c:pt>
                <c:pt idx="95648">
                  <c:v>1</c:v>
                </c:pt>
                <c:pt idx="95649">
                  <c:v>1</c:v>
                </c:pt>
                <c:pt idx="95650">
                  <c:v>1</c:v>
                </c:pt>
                <c:pt idx="95651">
                  <c:v>1</c:v>
                </c:pt>
                <c:pt idx="95652">
                  <c:v>1</c:v>
                </c:pt>
                <c:pt idx="95653">
                  <c:v>1</c:v>
                </c:pt>
                <c:pt idx="95654">
                  <c:v>1</c:v>
                </c:pt>
                <c:pt idx="95655">
                  <c:v>1</c:v>
                </c:pt>
                <c:pt idx="95656">
                  <c:v>1</c:v>
                </c:pt>
                <c:pt idx="95657">
                  <c:v>1</c:v>
                </c:pt>
                <c:pt idx="95658">
                  <c:v>1</c:v>
                </c:pt>
                <c:pt idx="95659">
                  <c:v>1</c:v>
                </c:pt>
                <c:pt idx="95660">
                  <c:v>1</c:v>
                </c:pt>
                <c:pt idx="95661">
                  <c:v>1</c:v>
                </c:pt>
                <c:pt idx="95662">
                  <c:v>1</c:v>
                </c:pt>
                <c:pt idx="95663">
                  <c:v>1</c:v>
                </c:pt>
                <c:pt idx="95664">
                  <c:v>1</c:v>
                </c:pt>
                <c:pt idx="95665">
                  <c:v>1</c:v>
                </c:pt>
                <c:pt idx="95666">
                  <c:v>1</c:v>
                </c:pt>
                <c:pt idx="95667">
                  <c:v>1</c:v>
                </c:pt>
                <c:pt idx="95668">
                  <c:v>1</c:v>
                </c:pt>
                <c:pt idx="95669">
                  <c:v>1</c:v>
                </c:pt>
                <c:pt idx="95670">
                  <c:v>1</c:v>
                </c:pt>
                <c:pt idx="95671">
                  <c:v>1</c:v>
                </c:pt>
                <c:pt idx="95672">
                  <c:v>1</c:v>
                </c:pt>
                <c:pt idx="95673">
                  <c:v>1</c:v>
                </c:pt>
                <c:pt idx="95674">
                  <c:v>1</c:v>
                </c:pt>
                <c:pt idx="95675">
                  <c:v>1</c:v>
                </c:pt>
                <c:pt idx="95676">
                  <c:v>1</c:v>
                </c:pt>
                <c:pt idx="95677">
                  <c:v>1</c:v>
                </c:pt>
                <c:pt idx="95678">
                  <c:v>1</c:v>
                </c:pt>
                <c:pt idx="95679">
                  <c:v>1</c:v>
                </c:pt>
                <c:pt idx="95680">
                  <c:v>1</c:v>
                </c:pt>
                <c:pt idx="95681">
                  <c:v>1</c:v>
                </c:pt>
                <c:pt idx="95682">
                  <c:v>1</c:v>
                </c:pt>
                <c:pt idx="95683">
                  <c:v>1</c:v>
                </c:pt>
                <c:pt idx="95684">
                  <c:v>1</c:v>
                </c:pt>
                <c:pt idx="95685">
                  <c:v>1</c:v>
                </c:pt>
                <c:pt idx="95686">
                  <c:v>1</c:v>
                </c:pt>
                <c:pt idx="95687">
                  <c:v>1</c:v>
                </c:pt>
                <c:pt idx="95688">
                  <c:v>1</c:v>
                </c:pt>
                <c:pt idx="95689">
                  <c:v>1</c:v>
                </c:pt>
                <c:pt idx="95690">
                  <c:v>1</c:v>
                </c:pt>
                <c:pt idx="95691">
                  <c:v>1</c:v>
                </c:pt>
                <c:pt idx="95692">
                  <c:v>1</c:v>
                </c:pt>
                <c:pt idx="95693">
                  <c:v>1</c:v>
                </c:pt>
                <c:pt idx="95694">
                  <c:v>1</c:v>
                </c:pt>
                <c:pt idx="95695">
                  <c:v>1</c:v>
                </c:pt>
                <c:pt idx="95696">
                  <c:v>1</c:v>
                </c:pt>
                <c:pt idx="95697">
                  <c:v>1</c:v>
                </c:pt>
                <c:pt idx="95698">
                  <c:v>1</c:v>
                </c:pt>
                <c:pt idx="95699">
                  <c:v>1</c:v>
                </c:pt>
                <c:pt idx="95700">
                  <c:v>1</c:v>
                </c:pt>
                <c:pt idx="95701">
                  <c:v>1</c:v>
                </c:pt>
                <c:pt idx="95702">
                  <c:v>1</c:v>
                </c:pt>
                <c:pt idx="95703">
                  <c:v>1</c:v>
                </c:pt>
                <c:pt idx="95704">
                  <c:v>1</c:v>
                </c:pt>
                <c:pt idx="95705">
                  <c:v>1</c:v>
                </c:pt>
                <c:pt idx="95706">
                  <c:v>1</c:v>
                </c:pt>
                <c:pt idx="95707">
                  <c:v>1</c:v>
                </c:pt>
                <c:pt idx="95708">
                  <c:v>1</c:v>
                </c:pt>
                <c:pt idx="95709">
                  <c:v>1</c:v>
                </c:pt>
                <c:pt idx="95710">
                  <c:v>1</c:v>
                </c:pt>
                <c:pt idx="95711">
                  <c:v>1</c:v>
                </c:pt>
                <c:pt idx="95712">
                  <c:v>1</c:v>
                </c:pt>
                <c:pt idx="95713">
                  <c:v>1</c:v>
                </c:pt>
                <c:pt idx="95714">
                  <c:v>1</c:v>
                </c:pt>
                <c:pt idx="95715">
                  <c:v>1</c:v>
                </c:pt>
                <c:pt idx="95716">
                  <c:v>1</c:v>
                </c:pt>
                <c:pt idx="95717">
                  <c:v>1</c:v>
                </c:pt>
                <c:pt idx="95718">
                  <c:v>1</c:v>
                </c:pt>
                <c:pt idx="95719">
                  <c:v>1</c:v>
                </c:pt>
                <c:pt idx="95720">
                  <c:v>1</c:v>
                </c:pt>
                <c:pt idx="95721">
                  <c:v>1</c:v>
                </c:pt>
                <c:pt idx="95722">
                  <c:v>1</c:v>
                </c:pt>
                <c:pt idx="95723">
                  <c:v>1</c:v>
                </c:pt>
                <c:pt idx="95724">
                  <c:v>1</c:v>
                </c:pt>
                <c:pt idx="95725">
                  <c:v>1</c:v>
                </c:pt>
                <c:pt idx="95726">
                  <c:v>1</c:v>
                </c:pt>
                <c:pt idx="95727">
                  <c:v>1</c:v>
                </c:pt>
                <c:pt idx="95728">
                  <c:v>1</c:v>
                </c:pt>
                <c:pt idx="95729">
                  <c:v>1</c:v>
                </c:pt>
                <c:pt idx="95730">
                  <c:v>1</c:v>
                </c:pt>
                <c:pt idx="95731">
                  <c:v>1</c:v>
                </c:pt>
                <c:pt idx="95732">
                  <c:v>1</c:v>
                </c:pt>
                <c:pt idx="95733">
                  <c:v>1</c:v>
                </c:pt>
                <c:pt idx="95734">
                  <c:v>1</c:v>
                </c:pt>
                <c:pt idx="95735">
                  <c:v>1</c:v>
                </c:pt>
                <c:pt idx="95736">
                  <c:v>1</c:v>
                </c:pt>
                <c:pt idx="95737">
                  <c:v>1</c:v>
                </c:pt>
                <c:pt idx="95738">
                  <c:v>1</c:v>
                </c:pt>
                <c:pt idx="95739">
                  <c:v>1</c:v>
                </c:pt>
                <c:pt idx="95740">
                  <c:v>1</c:v>
                </c:pt>
                <c:pt idx="95741">
                  <c:v>1</c:v>
                </c:pt>
                <c:pt idx="95742">
                  <c:v>1</c:v>
                </c:pt>
                <c:pt idx="95743">
                  <c:v>1</c:v>
                </c:pt>
                <c:pt idx="95744">
                  <c:v>1</c:v>
                </c:pt>
                <c:pt idx="95745">
                  <c:v>1</c:v>
                </c:pt>
                <c:pt idx="95746">
                  <c:v>1</c:v>
                </c:pt>
                <c:pt idx="95747">
                  <c:v>1</c:v>
                </c:pt>
                <c:pt idx="95748">
                  <c:v>1</c:v>
                </c:pt>
                <c:pt idx="95749">
                  <c:v>1</c:v>
                </c:pt>
                <c:pt idx="95750">
                  <c:v>1</c:v>
                </c:pt>
                <c:pt idx="95751">
                  <c:v>1</c:v>
                </c:pt>
                <c:pt idx="95752">
                  <c:v>1</c:v>
                </c:pt>
                <c:pt idx="95753">
                  <c:v>1</c:v>
                </c:pt>
                <c:pt idx="95754">
                  <c:v>1</c:v>
                </c:pt>
                <c:pt idx="95755">
                  <c:v>1</c:v>
                </c:pt>
                <c:pt idx="95756">
                  <c:v>1</c:v>
                </c:pt>
                <c:pt idx="95757">
                  <c:v>1</c:v>
                </c:pt>
                <c:pt idx="95758">
                  <c:v>1</c:v>
                </c:pt>
                <c:pt idx="95759">
                  <c:v>1</c:v>
                </c:pt>
                <c:pt idx="95760">
                  <c:v>1</c:v>
                </c:pt>
                <c:pt idx="95761">
                  <c:v>1</c:v>
                </c:pt>
                <c:pt idx="95762">
                  <c:v>1</c:v>
                </c:pt>
                <c:pt idx="95763">
                  <c:v>1</c:v>
                </c:pt>
                <c:pt idx="95764">
                  <c:v>1</c:v>
                </c:pt>
                <c:pt idx="95765">
                  <c:v>1</c:v>
                </c:pt>
                <c:pt idx="95766">
                  <c:v>1</c:v>
                </c:pt>
                <c:pt idx="95767">
                  <c:v>1</c:v>
                </c:pt>
                <c:pt idx="95768">
                  <c:v>1</c:v>
                </c:pt>
                <c:pt idx="95769">
                  <c:v>1</c:v>
                </c:pt>
                <c:pt idx="95770">
                  <c:v>1</c:v>
                </c:pt>
                <c:pt idx="95771">
                  <c:v>1</c:v>
                </c:pt>
                <c:pt idx="95772">
                  <c:v>1</c:v>
                </c:pt>
                <c:pt idx="95773">
                  <c:v>1</c:v>
                </c:pt>
                <c:pt idx="95774">
                  <c:v>1</c:v>
                </c:pt>
                <c:pt idx="95775">
                  <c:v>1</c:v>
                </c:pt>
                <c:pt idx="95776">
                  <c:v>1</c:v>
                </c:pt>
                <c:pt idx="95777">
                  <c:v>1</c:v>
                </c:pt>
                <c:pt idx="95778">
                  <c:v>1</c:v>
                </c:pt>
                <c:pt idx="95779">
                  <c:v>1</c:v>
                </c:pt>
                <c:pt idx="95780">
                  <c:v>1</c:v>
                </c:pt>
                <c:pt idx="95781">
                  <c:v>1</c:v>
                </c:pt>
                <c:pt idx="95782">
                  <c:v>1</c:v>
                </c:pt>
                <c:pt idx="95783">
                  <c:v>1</c:v>
                </c:pt>
                <c:pt idx="95784">
                  <c:v>1</c:v>
                </c:pt>
                <c:pt idx="95785">
                  <c:v>1</c:v>
                </c:pt>
                <c:pt idx="95786">
                  <c:v>1</c:v>
                </c:pt>
                <c:pt idx="95787">
                  <c:v>1</c:v>
                </c:pt>
                <c:pt idx="95788">
                  <c:v>1</c:v>
                </c:pt>
                <c:pt idx="95789">
                  <c:v>1</c:v>
                </c:pt>
                <c:pt idx="95790">
                  <c:v>1</c:v>
                </c:pt>
                <c:pt idx="95791">
                  <c:v>1</c:v>
                </c:pt>
                <c:pt idx="95792">
                  <c:v>1</c:v>
                </c:pt>
                <c:pt idx="95793">
                  <c:v>1</c:v>
                </c:pt>
                <c:pt idx="95794">
                  <c:v>1</c:v>
                </c:pt>
                <c:pt idx="95795">
                  <c:v>1</c:v>
                </c:pt>
                <c:pt idx="95796">
                  <c:v>1</c:v>
                </c:pt>
                <c:pt idx="95797">
                  <c:v>1</c:v>
                </c:pt>
                <c:pt idx="95798">
                  <c:v>1</c:v>
                </c:pt>
                <c:pt idx="95799">
                  <c:v>1</c:v>
                </c:pt>
                <c:pt idx="95800">
                  <c:v>1</c:v>
                </c:pt>
                <c:pt idx="95801">
                  <c:v>1</c:v>
                </c:pt>
                <c:pt idx="95802">
                  <c:v>1</c:v>
                </c:pt>
                <c:pt idx="95803">
                  <c:v>1</c:v>
                </c:pt>
                <c:pt idx="95804">
                  <c:v>1</c:v>
                </c:pt>
                <c:pt idx="95805">
                  <c:v>1</c:v>
                </c:pt>
                <c:pt idx="95806">
                  <c:v>1</c:v>
                </c:pt>
                <c:pt idx="95807">
                  <c:v>1</c:v>
                </c:pt>
                <c:pt idx="95808">
                  <c:v>1</c:v>
                </c:pt>
                <c:pt idx="95809">
                  <c:v>1</c:v>
                </c:pt>
                <c:pt idx="95810">
                  <c:v>1</c:v>
                </c:pt>
                <c:pt idx="95811">
                  <c:v>1</c:v>
                </c:pt>
                <c:pt idx="95812">
                  <c:v>1</c:v>
                </c:pt>
                <c:pt idx="95813">
                  <c:v>1</c:v>
                </c:pt>
                <c:pt idx="95814">
                  <c:v>1</c:v>
                </c:pt>
                <c:pt idx="95815">
                  <c:v>1</c:v>
                </c:pt>
                <c:pt idx="95816">
                  <c:v>1</c:v>
                </c:pt>
                <c:pt idx="95817">
                  <c:v>1</c:v>
                </c:pt>
                <c:pt idx="95818">
                  <c:v>1</c:v>
                </c:pt>
                <c:pt idx="95819">
                  <c:v>1</c:v>
                </c:pt>
                <c:pt idx="95820">
                  <c:v>1</c:v>
                </c:pt>
                <c:pt idx="95821">
                  <c:v>1</c:v>
                </c:pt>
                <c:pt idx="95822">
                  <c:v>1</c:v>
                </c:pt>
                <c:pt idx="95823">
                  <c:v>1</c:v>
                </c:pt>
                <c:pt idx="95824">
                  <c:v>1</c:v>
                </c:pt>
                <c:pt idx="95825">
                  <c:v>1</c:v>
                </c:pt>
                <c:pt idx="95826">
                  <c:v>1</c:v>
                </c:pt>
                <c:pt idx="95827">
                  <c:v>1</c:v>
                </c:pt>
                <c:pt idx="95828">
                  <c:v>1</c:v>
                </c:pt>
                <c:pt idx="95829">
                  <c:v>1</c:v>
                </c:pt>
                <c:pt idx="95830">
                  <c:v>1</c:v>
                </c:pt>
                <c:pt idx="95831">
                  <c:v>1</c:v>
                </c:pt>
                <c:pt idx="95832">
                  <c:v>1</c:v>
                </c:pt>
                <c:pt idx="95833">
                  <c:v>1</c:v>
                </c:pt>
                <c:pt idx="95834">
                  <c:v>1</c:v>
                </c:pt>
                <c:pt idx="95835">
                  <c:v>1</c:v>
                </c:pt>
                <c:pt idx="95836">
                  <c:v>1</c:v>
                </c:pt>
                <c:pt idx="95837">
                  <c:v>1</c:v>
                </c:pt>
                <c:pt idx="95838">
                  <c:v>1</c:v>
                </c:pt>
                <c:pt idx="95839">
                  <c:v>1</c:v>
                </c:pt>
                <c:pt idx="95840">
                  <c:v>1</c:v>
                </c:pt>
                <c:pt idx="95841">
                  <c:v>1</c:v>
                </c:pt>
                <c:pt idx="95842">
                  <c:v>1</c:v>
                </c:pt>
                <c:pt idx="95843">
                  <c:v>1</c:v>
                </c:pt>
                <c:pt idx="95844">
                  <c:v>1</c:v>
                </c:pt>
                <c:pt idx="95845">
                  <c:v>1</c:v>
                </c:pt>
                <c:pt idx="95846">
                  <c:v>1</c:v>
                </c:pt>
                <c:pt idx="95847">
                  <c:v>1</c:v>
                </c:pt>
                <c:pt idx="95848">
                  <c:v>1</c:v>
                </c:pt>
                <c:pt idx="95849">
                  <c:v>1</c:v>
                </c:pt>
                <c:pt idx="95850">
                  <c:v>1</c:v>
                </c:pt>
                <c:pt idx="95851">
                  <c:v>1</c:v>
                </c:pt>
                <c:pt idx="95852">
                  <c:v>1</c:v>
                </c:pt>
                <c:pt idx="95853">
                  <c:v>1</c:v>
                </c:pt>
                <c:pt idx="95854">
                  <c:v>1</c:v>
                </c:pt>
                <c:pt idx="95855">
                  <c:v>1</c:v>
                </c:pt>
                <c:pt idx="95856">
                  <c:v>1</c:v>
                </c:pt>
                <c:pt idx="95857">
                  <c:v>1</c:v>
                </c:pt>
                <c:pt idx="95858">
                  <c:v>1</c:v>
                </c:pt>
                <c:pt idx="95859">
                  <c:v>1</c:v>
                </c:pt>
                <c:pt idx="95860">
                  <c:v>1</c:v>
                </c:pt>
                <c:pt idx="95861">
                  <c:v>1</c:v>
                </c:pt>
                <c:pt idx="95862">
                  <c:v>1</c:v>
                </c:pt>
                <c:pt idx="95863">
                  <c:v>1</c:v>
                </c:pt>
                <c:pt idx="95864">
                  <c:v>1</c:v>
                </c:pt>
                <c:pt idx="95865">
                  <c:v>1</c:v>
                </c:pt>
                <c:pt idx="95866">
                  <c:v>1</c:v>
                </c:pt>
                <c:pt idx="95867">
                  <c:v>1</c:v>
                </c:pt>
                <c:pt idx="95868">
                  <c:v>1</c:v>
                </c:pt>
                <c:pt idx="95869">
                  <c:v>1</c:v>
                </c:pt>
                <c:pt idx="95870">
                  <c:v>1</c:v>
                </c:pt>
                <c:pt idx="95871">
                  <c:v>1</c:v>
                </c:pt>
                <c:pt idx="95872">
                  <c:v>1</c:v>
                </c:pt>
                <c:pt idx="95873">
                  <c:v>1</c:v>
                </c:pt>
                <c:pt idx="95874">
                  <c:v>1</c:v>
                </c:pt>
                <c:pt idx="95875">
                  <c:v>1</c:v>
                </c:pt>
                <c:pt idx="95876">
                  <c:v>1</c:v>
                </c:pt>
                <c:pt idx="95877">
                  <c:v>1</c:v>
                </c:pt>
                <c:pt idx="95878">
                  <c:v>1</c:v>
                </c:pt>
                <c:pt idx="95879">
                  <c:v>1</c:v>
                </c:pt>
                <c:pt idx="95880">
                  <c:v>1</c:v>
                </c:pt>
                <c:pt idx="95881">
                  <c:v>1</c:v>
                </c:pt>
                <c:pt idx="95882">
                  <c:v>1</c:v>
                </c:pt>
                <c:pt idx="95883">
                  <c:v>1</c:v>
                </c:pt>
                <c:pt idx="95884">
                  <c:v>1</c:v>
                </c:pt>
                <c:pt idx="95885">
                  <c:v>1</c:v>
                </c:pt>
                <c:pt idx="95886">
                  <c:v>1</c:v>
                </c:pt>
                <c:pt idx="95887">
                  <c:v>1</c:v>
                </c:pt>
                <c:pt idx="95888">
                  <c:v>1</c:v>
                </c:pt>
                <c:pt idx="95889">
                  <c:v>1</c:v>
                </c:pt>
                <c:pt idx="95890">
                  <c:v>1</c:v>
                </c:pt>
                <c:pt idx="95891">
                  <c:v>1</c:v>
                </c:pt>
                <c:pt idx="95892">
                  <c:v>1</c:v>
                </c:pt>
                <c:pt idx="95893">
                  <c:v>1</c:v>
                </c:pt>
                <c:pt idx="95894">
                  <c:v>1</c:v>
                </c:pt>
                <c:pt idx="95895">
                  <c:v>1</c:v>
                </c:pt>
                <c:pt idx="95896">
                  <c:v>1</c:v>
                </c:pt>
                <c:pt idx="95897">
                  <c:v>1</c:v>
                </c:pt>
                <c:pt idx="95898">
                  <c:v>1</c:v>
                </c:pt>
                <c:pt idx="95899">
                  <c:v>1</c:v>
                </c:pt>
                <c:pt idx="95900">
                  <c:v>1</c:v>
                </c:pt>
                <c:pt idx="95901">
                  <c:v>1</c:v>
                </c:pt>
                <c:pt idx="95902">
                  <c:v>1</c:v>
                </c:pt>
                <c:pt idx="95903">
                  <c:v>1</c:v>
                </c:pt>
                <c:pt idx="95904">
                  <c:v>1</c:v>
                </c:pt>
                <c:pt idx="95905">
                  <c:v>1</c:v>
                </c:pt>
                <c:pt idx="95906">
                  <c:v>1</c:v>
                </c:pt>
                <c:pt idx="95907">
                  <c:v>1</c:v>
                </c:pt>
                <c:pt idx="95908">
                  <c:v>1</c:v>
                </c:pt>
                <c:pt idx="95909">
                  <c:v>1</c:v>
                </c:pt>
                <c:pt idx="95910">
                  <c:v>1</c:v>
                </c:pt>
                <c:pt idx="95911">
                  <c:v>1</c:v>
                </c:pt>
                <c:pt idx="95912">
                  <c:v>1</c:v>
                </c:pt>
                <c:pt idx="95913">
                  <c:v>1</c:v>
                </c:pt>
                <c:pt idx="95914">
                  <c:v>1</c:v>
                </c:pt>
                <c:pt idx="95915">
                  <c:v>1</c:v>
                </c:pt>
                <c:pt idx="95916">
                  <c:v>1</c:v>
                </c:pt>
                <c:pt idx="95917">
                  <c:v>1</c:v>
                </c:pt>
                <c:pt idx="95918">
                  <c:v>1</c:v>
                </c:pt>
                <c:pt idx="95919">
                  <c:v>1</c:v>
                </c:pt>
                <c:pt idx="95920">
                  <c:v>1</c:v>
                </c:pt>
                <c:pt idx="95921">
                  <c:v>1</c:v>
                </c:pt>
                <c:pt idx="95922">
                  <c:v>1</c:v>
                </c:pt>
                <c:pt idx="95923">
                  <c:v>1</c:v>
                </c:pt>
                <c:pt idx="95924">
                  <c:v>1</c:v>
                </c:pt>
                <c:pt idx="95925">
                  <c:v>1</c:v>
                </c:pt>
                <c:pt idx="95926">
                  <c:v>1</c:v>
                </c:pt>
                <c:pt idx="95927">
                  <c:v>1</c:v>
                </c:pt>
                <c:pt idx="95928">
                  <c:v>1</c:v>
                </c:pt>
                <c:pt idx="95929">
                  <c:v>1</c:v>
                </c:pt>
                <c:pt idx="95930">
                  <c:v>1</c:v>
                </c:pt>
                <c:pt idx="95931">
                  <c:v>1</c:v>
                </c:pt>
                <c:pt idx="95932">
                  <c:v>1</c:v>
                </c:pt>
                <c:pt idx="95933">
                  <c:v>1</c:v>
                </c:pt>
                <c:pt idx="95934">
                  <c:v>1</c:v>
                </c:pt>
                <c:pt idx="95935">
                  <c:v>1</c:v>
                </c:pt>
                <c:pt idx="95936">
                  <c:v>1</c:v>
                </c:pt>
                <c:pt idx="95937">
                  <c:v>1</c:v>
                </c:pt>
                <c:pt idx="95938">
                  <c:v>1</c:v>
                </c:pt>
                <c:pt idx="95939">
                  <c:v>1</c:v>
                </c:pt>
                <c:pt idx="95940">
                  <c:v>1</c:v>
                </c:pt>
                <c:pt idx="95941">
                  <c:v>1</c:v>
                </c:pt>
                <c:pt idx="95942">
                  <c:v>1</c:v>
                </c:pt>
                <c:pt idx="95943">
                  <c:v>1</c:v>
                </c:pt>
                <c:pt idx="95944">
                  <c:v>1</c:v>
                </c:pt>
                <c:pt idx="95945">
                  <c:v>1</c:v>
                </c:pt>
                <c:pt idx="95946">
                  <c:v>1</c:v>
                </c:pt>
                <c:pt idx="95947">
                  <c:v>1</c:v>
                </c:pt>
                <c:pt idx="95948">
                  <c:v>1</c:v>
                </c:pt>
                <c:pt idx="95949">
                  <c:v>1</c:v>
                </c:pt>
                <c:pt idx="95950">
                  <c:v>1</c:v>
                </c:pt>
                <c:pt idx="95951">
                  <c:v>1</c:v>
                </c:pt>
                <c:pt idx="95952">
                  <c:v>1</c:v>
                </c:pt>
                <c:pt idx="95953">
                  <c:v>1</c:v>
                </c:pt>
                <c:pt idx="95954">
                  <c:v>1</c:v>
                </c:pt>
                <c:pt idx="95955">
                  <c:v>1</c:v>
                </c:pt>
                <c:pt idx="95956">
                  <c:v>1</c:v>
                </c:pt>
                <c:pt idx="95957">
                  <c:v>1</c:v>
                </c:pt>
                <c:pt idx="95958">
                  <c:v>1</c:v>
                </c:pt>
                <c:pt idx="95959">
                  <c:v>1</c:v>
                </c:pt>
                <c:pt idx="95960">
                  <c:v>1</c:v>
                </c:pt>
                <c:pt idx="95961">
                  <c:v>1</c:v>
                </c:pt>
                <c:pt idx="95962">
                  <c:v>1</c:v>
                </c:pt>
                <c:pt idx="95963">
                  <c:v>1</c:v>
                </c:pt>
                <c:pt idx="95964">
                  <c:v>1</c:v>
                </c:pt>
                <c:pt idx="95965">
                  <c:v>1</c:v>
                </c:pt>
                <c:pt idx="95966">
                  <c:v>1</c:v>
                </c:pt>
                <c:pt idx="95967">
                  <c:v>1</c:v>
                </c:pt>
                <c:pt idx="95968">
                  <c:v>1</c:v>
                </c:pt>
                <c:pt idx="95969">
                  <c:v>1</c:v>
                </c:pt>
                <c:pt idx="95970">
                  <c:v>1</c:v>
                </c:pt>
                <c:pt idx="95971">
                  <c:v>1</c:v>
                </c:pt>
                <c:pt idx="95972">
                  <c:v>1</c:v>
                </c:pt>
                <c:pt idx="95973">
                  <c:v>1</c:v>
                </c:pt>
                <c:pt idx="95974">
                  <c:v>1</c:v>
                </c:pt>
                <c:pt idx="95975">
                  <c:v>1</c:v>
                </c:pt>
                <c:pt idx="95976">
                  <c:v>1</c:v>
                </c:pt>
                <c:pt idx="95977">
                  <c:v>1</c:v>
                </c:pt>
                <c:pt idx="95978">
                  <c:v>1</c:v>
                </c:pt>
                <c:pt idx="95979">
                  <c:v>1</c:v>
                </c:pt>
                <c:pt idx="95980">
                  <c:v>1</c:v>
                </c:pt>
                <c:pt idx="95981">
                  <c:v>1</c:v>
                </c:pt>
                <c:pt idx="95982">
                  <c:v>1</c:v>
                </c:pt>
                <c:pt idx="95983">
                  <c:v>1</c:v>
                </c:pt>
                <c:pt idx="95984">
                  <c:v>1</c:v>
                </c:pt>
                <c:pt idx="95985">
                  <c:v>1</c:v>
                </c:pt>
                <c:pt idx="95986">
                  <c:v>1</c:v>
                </c:pt>
                <c:pt idx="95987">
                  <c:v>1</c:v>
                </c:pt>
                <c:pt idx="95988">
                  <c:v>1</c:v>
                </c:pt>
                <c:pt idx="95989">
                  <c:v>1</c:v>
                </c:pt>
                <c:pt idx="95990">
                  <c:v>1</c:v>
                </c:pt>
                <c:pt idx="95991">
                  <c:v>1</c:v>
                </c:pt>
                <c:pt idx="95992">
                  <c:v>1</c:v>
                </c:pt>
                <c:pt idx="95993">
                  <c:v>1</c:v>
                </c:pt>
                <c:pt idx="95994">
                  <c:v>1</c:v>
                </c:pt>
                <c:pt idx="95995">
                  <c:v>1</c:v>
                </c:pt>
                <c:pt idx="95996">
                  <c:v>1</c:v>
                </c:pt>
                <c:pt idx="95997">
                  <c:v>1</c:v>
                </c:pt>
                <c:pt idx="95998">
                  <c:v>1</c:v>
                </c:pt>
                <c:pt idx="95999">
                  <c:v>1</c:v>
                </c:pt>
                <c:pt idx="96000">
                  <c:v>1</c:v>
                </c:pt>
                <c:pt idx="96001">
                  <c:v>1</c:v>
                </c:pt>
                <c:pt idx="96002">
                  <c:v>1</c:v>
                </c:pt>
                <c:pt idx="96003">
                  <c:v>1</c:v>
                </c:pt>
                <c:pt idx="96004">
                  <c:v>1</c:v>
                </c:pt>
                <c:pt idx="96005">
                  <c:v>1</c:v>
                </c:pt>
                <c:pt idx="96006">
                  <c:v>1</c:v>
                </c:pt>
                <c:pt idx="96007">
                  <c:v>1</c:v>
                </c:pt>
                <c:pt idx="96008">
                  <c:v>1</c:v>
                </c:pt>
                <c:pt idx="96009">
                  <c:v>1</c:v>
                </c:pt>
                <c:pt idx="96010">
                  <c:v>1</c:v>
                </c:pt>
                <c:pt idx="96011">
                  <c:v>1</c:v>
                </c:pt>
                <c:pt idx="96012">
                  <c:v>1</c:v>
                </c:pt>
                <c:pt idx="96013">
                  <c:v>1</c:v>
                </c:pt>
                <c:pt idx="96014">
                  <c:v>1</c:v>
                </c:pt>
                <c:pt idx="96015">
                  <c:v>1</c:v>
                </c:pt>
                <c:pt idx="96016">
                  <c:v>1</c:v>
                </c:pt>
                <c:pt idx="96017">
                  <c:v>1</c:v>
                </c:pt>
                <c:pt idx="96018">
                  <c:v>1</c:v>
                </c:pt>
                <c:pt idx="96019">
                  <c:v>1</c:v>
                </c:pt>
                <c:pt idx="96020">
                  <c:v>1</c:v>
                </c:pt>
                <c:pt idx="96021">
                  <c:v>1</c:v>
                </c:pt>
                <c:pt idx="96022">
                  <c:v>1</c:v>
                </c:pt>
                <c:pt idx="96023">
                  <c:v>1</c:v>
                </c:pt>
                <c:pt idx="96024">
                  <c:v>1</c:v>
                </c:pt>
                <c:pt idx="96025">
                  <c:v>1</c:v>
                </c:pt>
                <c:pt idx="96026">
                  <c:v>1</c:v>
                </c:pt>
                <c:pt idx="96027">
                  <c:v>1</c:v>
                </c:pt>
                <c:pt idx="96028">
                  <c:v>1</c:v>
                </c:pt>
                <c:pt idx="96029">
                  <c:v>1</c:v>
                </c:pt>
                <c:pt idx="96030">
                  <c:v>1</c:v>
                </c:pt>
                <c:pt idx="96031">
                  <c:v>1</c:v>
                </c:pt>
                <c:pt idx="96032">
                  <c:v>1</c:v>
                </c:pt>
                <c:pt idx="96033">
                  <c:v>1</c:v>
                </c:pt>
                <c:pt idx="96034">
                  <c:v>1</c:v>
                </c:pt>
                <c:pt idx="96035">
                  <c:v>1</c:v>
                </c:pt>
                <c:pt idx="96036">
                  <c:v>1</c:v>
                </c:pt>
                <c:pt idx="96037">
                  <c:v>1</c:v>
                </c:pt>
                <c:pt idx="96038">
                  <c:v>1</c:v>
                </c:pt>
                <c:pt idx="96039">
                  <c:v>1</c:v>
                </c:pt>
                <c:pt idx="96040">
                  <c:v>1</c:v>
                </c:pt>
                <c:pt idx="96041">
                  <c:v>1</c:v>
                </c:pt>
                <c:pt idx="96042">
                  <c:v>1</c:v>
                </c:pt>
                <c:pt idx="96043">
                  <c:v>1</c:v>
                </c:pt>
                <c:pt idx="96044">
                  <c:v>1</c:v>
                </c:pt>
                <c:pt idx="96045">
                  <c:v>1</c:v>
                </c:pt>
                <c:pt idx="96046">
                  <c:v>1</c:v>
                </c:pt>
                <c:pt idx="96047">
                  <c:v>1</c:v>
                </c:pt>
                <c:pt idx="96048">
                  <c:v>1</c:v>
                </c:pt>
                <c:pt idx="96049">
                  <c:v>1</c:v>
                </c:pt>
                <c:pt idx="96050">
                  <c:v>1</c:v>
                </c:pt>
                <c:pt idx="96051">
                  <c:v>1</c:v>
                </c:pt>
                <c:pt idx="96052">
                  <c:v>1</c:v>
                </c:pt>
                <c:pt idx="96053">
                  <c:v>1</c:v>
                </c:pt>
                <c:pt idx="96054">
                  <c:v>1</c:v>
                </c:pt>
                <c:pt idx="96055">
                  <c:v>1</c:v>
                </c:pt>
                <c:pt idx="96056">
                  <c:v>1</c:v>
                </c:pt>
                <c:pt idx="96057">
                  <c:v>1</c:v>
                </c:pt>
                <c:pt idx="96058">
                  <c:v>1</c:v>
                </c:pt>
                <c:pt idx="96059">
                  <c:v>1</c:v>
                </c:pt>
                <c:pt idx="96060">
                  <c:v>1</c:v>
                </c:pt>
                <c:pt idx="96061">
                  <c:v>1</c:v>
                </c:pt>
                <c:pt idx="96062">
                  <c:v>1</c:v>
                </c:pt>
                <c:pt idx="96063">
                  <c:v>1</c:v>
                </c:pt>
                <c:pt idx="96064">
                  <c:v>1</c:v>
                </c:pt>
                <c:pt idx="96065">
                  <c:v>1</c:v>
                </c:pt>
                <c:pt idx="96066">
                  <c:v>1</c:v>
                </c:pt>
                <c:pt idx="96067">
                  <c:v>1</c:v>
                </c:pt>
                <c:pt idx="96068">
                  <c:v>1</c:v>
                </c:pt>
                <c:pt idx="96069">
                  <c:v>1</c:v>
                </c:pt>
                <c:pt idx="96070">
                  <c:v>1</c:v>
                </c:pt>
                <c:pt idx="96071">
                  <c:v>1</c:v>
                </c:pt>
                <c:pt idx="96072">
                  <c:v>1</c:v>
                </c:pt>
                <c:pt idx="96073">
                  <c:v>1</c:v>
                </c:pt>
                <c:pt idx="96074">
                  <c:v>1</c:v>
                </c:pt>
                <c:pt idx="96075">
                  <c:v>1</c:v>
                </c:pt>
                <c:pt idx="96076">
                  <c:v>1</c:v>
                </c:pt>
                <c:pt idx="96077">
                  <c:v>1</c:v>
                </c:pt>
                <c:pt idx="96078">
                  <c:v>1</c:v>
                </c:pt>
                <c:pt idx="96079">
                  <c:v>1</c:v>
                </c:pt>
                <c:pt idx="96080">
                  <c:v>1</c:v>
                </c:pt>
                <c:pt idx="96081">
                  <c:v>1</c:v>
                </c:pt>
                <c:pt idx="96082">
                  <c:v>1</c:v>
                </c:pt>
                <c:pt idx="96083">
                  <c:v>1</c:v>
                </c:pt>
                <c:pt idx="96084">
                  <c:v>1</c:v>
                </c:pt>
                <c:pt idx="96085">
                  <c:v>1</c:v>
                </c:pt>
                <c:pt idx="96086">
                  <c:v>1</c:v>
                </c:pt>
                <c:pt idx="96087">
                  <c:v>1</c:v>
                </c:pt>
                <c:pt idx="96088">
                  <c:v>1</c:v>
                </c:pt>
                <c:pt idx="96089">
                  <c:v>1</c:v>
                </c:pt>
                <c:pt idx="96090">
                  <c:v>1</c:v>
                </c:pt>
                <c:pt idx="96091">
                  <c:v>1</c:v>
                </c:pt>
                <c:pt idx="96092">
                  <c:v>1</c:v>
                </c:pt>
                <c:pt idx="96093">
                  <c:v>1</c:v>
                </c:pt>
                <c:pt idx="96094">
                  <c:v>1</c:v>
                </c:pt>
                <c:pt idx="96095">
                  <c:v>1</c:v>
                </c:pt>
                <c:pt idx="96096">
                  <c:v>1</c:v>
                </c:pt>
                <c:pt idx="96097">
                  <c:v>1</c:v>
                </c:pt>
                <c:pt idx="96098">
                  <c:v>1</c:v>
                </c:pt>
                <c:pt idx="96099">
                  <c:v>1</c:v>
                </c:pt>
                <c:pt idx="96100">
                  <c:v>1</c:v>
                </c:pt>
                <c:pt idx="96101">
                  <c:v>1</c:v>
                </c:pt>
                <c:pt idx="96102">
                  <c:v>1</c:v>
                </c:pt>
                <c:pt idx="96103">
                  <c:v>1</c:v>
                </c:pt>
                <c:pt idx="96104">
                  <c:v>1</c:v>
                </c:pt>
                <c:pt idx="96105">
                  <c:v>1</c:v>
                </c:pt>
                <c:pt idx="96106">
                  <c:v>1</c:v>
                </c:pt>
                <c:pt idx="96107">
                  <c:v>1</c:v>
                </c:pt>
                <c:pt idx="96108">
                  <c:v>1</c:v>
                </c:pt>
                <c:pt idx="96109">
                  <c:v>1</c:v>
                </c:pt>
                <c:pt idx="96110">
                  <c:v>1</c:v>
                </c:pt>
                <c:pt idx="96111">
                  <c:v>1</c:v>
                </c:pt>
                <c:pt idx="96112">
                  <c:v>1</c:v>
                </c:pt>
                <c:pt idx="96113">
                  <c:v>1</c:v>
                </c:pt>
                <c:pt idx="96114">
                  <c:v>1</c:v>
                </c:pt>
                <c:pt idx="96115">
                  <c:v>1</c:v>
                </c:pt>
                <c:pt idx="96116">
                  <c:v>1</c:v>
                </c:pt>
                <c:pt idx="96117">
                  <c:v>1</c:v>
                </c:pt>
                <c:pt idx="96118">
                  <c:v>1</c:v>
                </c:pt>
                <c:pt idx="96119">
                  <c:v>1</c:v>
                </c:pt>
                <c:pt idx="96120">
                  <c:v>1</c:v>
                </c:pt>
                <c:pt idx="96121">
                  <c:v>1</c:v>
                </c:pt>
                <c:pt idx="96122">
                  <c:v>1</c:v>
                </c:pt>
                <c:pt idx="96123">
                  <c:v>1</c:v>
                </c:pt>
                <c:pt idx="96124">
                  <c:v>1</c:v>
                </c:pt>
                <c:pt idx="96125">
                  <c:v>1</c:v>
                </c:pt>
                <c:pt idx="96126">
                  <c:v>1</c:v>
                </c:pt>
                <c:pt idx="96127">
                  <c:v>1</c:v>
                </c:pt>
                <c:pt idx="96128">
                  <c:v>1</c:v>
                </c:pt>
                <c:pt idx="96129">
                  <c:v>1</c:v>
                </c:pt>
                <c:pt idx="96130">
                  <c:v>1</c:v>
                </c:pt>
                <c:pt idx="96131">
                  <c:v>1</c:v>
                </c:pt>
                <c:pt idx="96132">
                  <c:v>1</c:v>
                </c:pt>
                <c:pt idx="96133">
                  <c:v>1</c:v>
                </c:pt>
                <c:pt idx="96134">
                  <c:v>1</c:v>
                </c:pt>
                <c:pt idx="96135">
                  <c:v>1</c:v>
                </c:pt>
                <c:pt idx="96136">
                  <c:v>1</c:v>
                </c:pt>
                <c:pt idx="96137">
                  <c:v>1</c:v>
                </c:pt>
                <c:pt idx="96138">
                  <c:v>1</c:v>
                </c:pt>
                <c:pt idx="96139">
                  <c:v>1</c:v>
                </c:pt>
                <c:pt idx="96140">
                  <c:v>1</c:v>
                </c:pt>
                <c:pt idx="96141">
                  <c:v>1</c:v>
                </c:pt>
                <c:pt idx="96142">
                  <c:v>1</c:v>
                </c:pt>
                <c:pt idx="96143">
                  <c:v>1</c:v>
                </c:pt>
                <c:pt idx="96144">
                  <c:v>1</c:v>
                </c:pt>
                <c:pt idx="96145">
                  <c:v>1</c:v>
                </c:pt>
                <c:pt idx="96146">
                  <c:v>1</c:v>
                </c:pt>
                <c:pt idx="96147">
                  <c:v>1</c:v>
                </c:pt>
                <c:pt idx="96148">
                  <c:v>1</c:v>
                </c:pt>
                <c:pt idx="96149">
                  <c:v>1</c:v>
                </c:pt>
                <c:pt idx="96150">
                  <c:v>1</c:v>
                </c:pt>
                <c:pt idx="96151">
                  <c:v>1</c:v>
                </c:pt>
                <c:pt idx="96152">
                  <c:v>1</c:v>
                </c:pt>
                <c:pt idx="96153">
                  <c:v>1</c:v>
                </c:pt>
                <c:pt idx="96154">
                  <c:v>1</c:v>
                </c:pt>
                <c:pt idx="96155">
                  <c:v>1</c:v>
                </c:pt>
                <c:pt idx="96156">
                  <c:v>1</c:v>
                </c:pt>
                <c:pt idx="96157">
                  <c:v>1</c:v>
                </c:pt>
                <c:pt idx="96158">
                  <c:v>1</c:v>
                </c:pt>
                <c:pt idx="96159">
                  <c:v>1</c:v>
                </c:pt>
                <c:pt idx="96160">
                  <c:v>1</c:v>
                </c:pt>
                <c:pt idx="96161">
                  <c:v>1</c:v>
                </c:pt>
                <c:pt idx="96162">
                  <c:v>1</c:v>
                </c:pt>
                <c:pt idx="96163">
                  <c:v>1</c:v>
                </c:pt>
                <c:pt idx="96164">
                  <c:v>1</c:v>
                </c:pt>
                <c:pt idx="96165">
                  <c:v>1</c:v>
                </c:pt>
                <c:pt idx="96166">
                  <c:v>1</c:v>
                </c:pt>
                <c:pt idx="96167">
                  <c:v>1</c:v>
                </c:pt>
                <c:pt idx="96168">
                  <c:v>1</c:v>
                </c:pt>
                <c:pt idx="96169">
                  <c:v>1</c:v>
                </c:pt>
                <c:pt idx="96170">
                  <c:v>1</c:v>
                </c:pt>
                <c:pt idx="96171">
                  <c:v>1</c:v>
                </c:pt>
                <c:pt idx="96172">
                  <c:v>1</c:v>
                </c:pt>
                <c:pt idx="96173">
                  <c:v>1</c:v>
                </c:pt>
                <c:pt idx="96174">
                  <c:v>1</c:v>
                </c:pt>
                <c:pt idx="96175">
                  <c:v>1</c:v>
                </c:pt>
                <c:pt idx="96176">
                  <c:v>1</c:v>
                </c:pt>
                <c:pt idx="96177">
                  <c:v>1</c:v>
                </c:pt>
                <c:pt idx="96178">
                  <c:v>1</c:v>
                </c:pt>
                <c:pt idx="96179">
                  <c:v>1</c:v>
                </c:pt>
                <c:pt idx="96180">
                  <c:v>1</c:v>
                </c:pt>
                <c:pt idx="96181">
                  <c:v>1</c:v>
                </c:pt>
                <c:pt idx="96182">
                  <c:v>1</c:v>
                </c:pt>
                <c:pt idx="96183">
                  <c:v>1</c:v>
                </c:pt>
                <c:pt idx="96184">
                  <c:v>1</c:v>
                </c:pt>
                <c:pt idx="96185">
                  <c:v>1</c:v>
                </c:pt>
                <c:pt idx="96186">
                  <c:v>1</c:v>
                </c:pt>
                <c:pt idx="96187">
                  <c:v>1</c:v>
                </c:pt>
                <c:pt idx="96188">
                  <c:v>1</c:v>
                </c:pt>
                <c:pt idx="96189">
                  <c:v>1</c:v>
                </c:pt>
                <c:pt idx="96190">
                  <c:v>1</c:v>
                </c:pt>
                <c:pt idx="96191">
                  <c:v>1</c:v>
                </c:pt>
                <c:pt idx="96192">
                  <c:v>1</c:v>
                </c:pt>
                <c:pt idx="96193">
                  <c:v>1</c:v>
                </c:pt>
                <c:pt idx="96194">
                  <c:v>1</c:v>
                </c:pt>
                <c:pt idx="96195">
                  <c:v>1</c:v>
                </c:pt>
                <c:pt idx="96196">
                  <c:v>1</c:v>
                </c:pt>
                <c:pt idx="96197">
                  <c:v>1</c:v>
                </c:pt>
                <c:pt idx="96198">
                  <c:v>1</c:v>
                </c:pt>
                <c:pt idx="96199">
                  <c:v>1</c:v>
                </c:pt>
                <c:pt idx="96200">
                  <c:v>1</c:v>
                </c:pt>
                <c:pt idx="96201">
                  <c:v>1</c:v>
                </c:pt>
                <c:pt idx="96202">
                  <c:v>1</c:v>
                </c:pt>
                <c:pt idx="96203">
                  <c:v>1</c:v>
                </c:pt>
                <c:pt idx="96204">
                  <c:v>1</c:v>
                </c:pt>
                <c:pt idx="96205">
                  <c:v>1</c:v>
                </c:pt>
                <c:pt idx="96206">
                  <c:v>1</c:v>
                </c:pt>
                <c:pt idx="96207">
                  <c:v>1</c:v>
                </c:pt>
                <c:pt idx="96208">
                  <c:v>1</c:v>
                </c:pt>
                <c:pt idx="96209">
                  <c:v>1</c:v>
                </c:pt>
                <c:pt idx="96210">
                  <c:v>1</c:v>
                </c:pt>
                <c:pt idx="96211">
                  <c:v>1</c:v>
                </c:pt>
                <c:pt idx="96212">
                  <c:v>1</c:v>
                </c:pt>
                <c:pt idx="96213">
                  <c:v>1</c:v>
                </c:pt>
                <c:pt idx="96214">
                  <c:v>1</c:v>
                </c:pt>
                <c:pt idx="96215">
                  <c:v>1</c:v>
                </c:pt>
                <c:pt idx="96216">
                  <c:v>1</c:v>
                </c:pt>
                <c:pt idx="96217">
                  <c:v>1</c:v>
                </c:pt>
                <c:pt idx="96218">
                  <c:v>1</c:v>
                </c:pt>
                <c:pt idx="96219">
                  <c:v>1</c:v>
                </c:pt>
                <c:pt idx="96220">
                  <c:v>1</c:v>
                </c:pt>
                <c:pt idx="96221">
                  <c:v>1</c:v>
                </c:pt>
                <c:pt idx="96222">
                  <c:v>1</c:v>
                </c:pt>
                <c:pt idx="96223">
                  <c:v>1</c:v>
                </c:pt>
                <c:pt idx="96224">
                  <c:v>1</c:v>
                </c:pt>
                <c:pt idx="96225">
                  <c:v>1</c:v>
                </c:pt>
                <c:pt idx="96226">
                  <c:v>1</c:v>
                </c:pt>
                <c:pt idx="96227">
                  <c:v>1</c:v>
                </c:pt>
                <c:pt idx="96228">
                  <c:v>1</c:v>
                </c:pt>
                <c:pt idx="96229">
                  <c:v>1</c:v>
                </c:pt>
                <c:pt idx="96230">
                  <c:v>1</c:v>
                </c:pt>
                <c:pt idx="96231">
                  <c:v>1</c:v>
                </c:pt>
                <c:pt idx="96232">
                  <c:v>1</c:v>
                </c:pt>
                <c:pt idx="96233">
                  <c:v>1</c:v>
                </c:pt>
                <c:pt idx="96234">
                  <c:v>1</c:v>
                </c:pt>
                <c:pt idx="96235">
                  <c:v>1</c:v>
                </c:pt>
                <c:pt idx="96236">
                  <c:v>1</c:v>
                </c:pt>
                <c:pt idx="96237">
                  <c:v>1</c:v>
                </c:pt>
                <c:pt idx="96238">
                  <c:v>1</c:v>
                </c:pt>
                <c:pt idx="96239">
                  <c:v>1</c:v>
                </c:pt>
                <c:pt idx="96240">
                  <c:v>1</c:v>
                </c:pt>
                <c:pt idx="96241">
                  <c:v>1</c:v>
                </c:pt>
                <c:pt idx="96242">
                  <c:v>1</c:v>
                </c:pt>
                <c:pt idx="96243">
                  <c:v>1</c:v>
                </c:pt>
                <c:pt idx="96244">
                  <c:v>1</c:v>
                </c:pt>
                <c:pt idx="96245">
                  <c:v>1</c:v>
                </c:pt>
                <c:pt idx="96246">
                  <c:v>1</c:v>
                </c:pt>
                <c:pt idx="96247">
                  <c:v>1</c:v>
                </c:pt>
                <c:pt idx="96248">
                  <c:v>1</c:v>
                </c:pt>
                <c:pt idx="96249">
                  <c:v>1</c:v>
                </c:pt>
                <c:pt idx="96250">
                  <c:v>1</c:v>
                </c:pt>
                <c:pt idx="96251">
                  <c:v>1</c:v>
                </c:pt>
                <c:pt idx="96252">
                  <c:v>1</c:v>
                </c:pt>
                <c:pt idx="96253">
                  <c:v>1</c:v>
                </c:pt>
                <c:pt idx="96254">
                  <c:v>1</c:v>
                </c:pt>
                <c:pt idx="96255">
                  <c:v>1</c:v>
                </c:pt>
                <c:pt idx="96256">
                  <c:v>1</c:v>
                </c:pt>
                <c:pt idx="96257">
                  <c:v>1</c:v>
                </c:pt>
                <c:pt idx="96258">
                  <c:v>1</c:v>
                </c:pt>
                <c:pt idx="96259">
                  <c:v>1</c:v>
                </c:pt>
                <c:pt idx="96260">
                  <c:v>1</c:v>
                </c:pt>
                <c:pt idx="96261">
                  <c:v>1</c:v>
                </c:pt>
                <c:pt idx="96262">
                  <c:v>1</c:v>
                </c:pt>
                <c:pt idx="96263">
                  <c:v>1</c:v>
                </c:pt>
                <c:pt idx="96264">
                  <c:v>1</c:v>
                </c:pt>
                <c:pt idx="96265">
                  <c:v>1</c:v>
                </c:pt>
                <c:pt idx="96266">
                  <c:v>1</c:v>
                </c:pt>
                <c:pt idx="96267">
                  <c:v>1</c:v>
                </c:pt>
                <c:pt idx="96268">
                  <c:v>1</c:v>
                </c:pt>
                <c:pt idx="96269">
                  <c:v>1</c:v>
                </c:pt>
                <c:pt idx="96270">
                  <c:v>1</c:v>
                </c:pt>
                <c:pt idx="96271">
                  <c:v>1</c:v>
                </c:pt>
                <c:pt idx="96272">
                  <c:v>1</c:v>
                </c:pt>
                <c:pt idx="96273">
                  <c:v>1</c:v>
                </c:pt>
                <c:pt idx="96274">
                  <c:v>1</c:v>
                </c:pt>
                <c:pt idx="96275">
                  <c:v>1</c:v>
                </c:pt>
                <c:pt idx="96276">
                  <c:v>1</c:v>
                </c:pt>
                <c:pt idx="96277">
                  <c:v>1</c:v>
                </c:pt>
                <c:pt idx="96278">
                  <c:v>1</c:v>
                </c:pt>
                <c:pt idx="96279">
                  <c:v>1</c:v>
                </c:pt>
                <c:pt idx="96280">
                  <c:v>1</c:v>
                </c:pt>
                <c:pt idx="96281">
                  <c:v>1</c:v>
                </c:pt>
                <c:pt idx="96282">
                  <c:v>1</c:v>
                </c:pt>
                <c:pt idx="96283">
                  <c:v>1</c:v>
                </c:pt>
                <c:pt idx="96284">
                  <c:v>1</c:v>
                </c:pt>
                <c:pt idx="96285">
                  <c:v>1</c:v>
                </c:pt>
                <c:pt idx="96286">
                  <c:v>1</c:v>
                </c:pt>
                <c:pt idx="96287">
                  <c:v>1</c:v>
                </c:pt>
                <c:pt idx="96288">
                  <c:v>1</c:v>
                </c:pt>
                <c:pt idx="96289">
                  <c:v>1</c:v>
                </c:pt>
                <c:pt idx="96290">
                  <c:v>1</c:v>
                </c:pt>
                <c:pt idx="96291">
                  <c:v>1</c:v>
                </c:pt>
                <c:pt idx="96292">
                  <c:v>1</c:v>
                </c:pt>
                <c:pt idx="96293">
                  <c:v>1</c:v>
                </c:pt>
                <c:pt idx="96294">
                  <c:v>1</c:v>
                </c:pt>
                <c:pt idx="96295">
                  <c:v>1</c:v>
                </c:pt>
                <c:pt idx="96296">
                  <c:v>1</c:v>
                </c:pt>
                <c:pt idx="96297">
                  <c:v>1</c:v>
                </c:pt>
                <c:pt idx="96298">
                  <c:v>1</c:v>
                </c:pt>
                <c:pt idx="96299">
                  <c:v>1</c:v>
                </c:pt>
                <c:pt idx="96300">
                  <c:v>1</c:v>
                </c:pt>
                <c:pt idx="96301">
                  <c:v>1</c:v>
                </c:pt>
                <c:pt idx="96302">
                  <c:v>1</c:v>
                </c:pt>
                <c:pt idx="96303">
                  <c:v>1</c:v>
                </c:pt>
                <c:pt idx="96304">
                  <c:v>1</c:v>
                </c:pt>
                <c:pt idx="96305">
                  <c:v>1</c:v>
                </c:pt>
                <c:pt idx="96306">
                  <c:v>1</c:v>
                </c:pt>
                <c:pt idx="96307">
                  <c:v>1</c:v>
                </c:pt>
                <c:pt idx="96308">
                  <c:v>1</c:v>
                </c:pt>
                <c:pt idx="96309">
                  <c:v>1</c:v>
                </c:pt>
                <c:pt idx="96310">
                  <c:v>1</c:v>
                </c:pt>
                <c:pt idx="96311">
                  <c:v>1</c:v>
                </c:pt>
                <c:pt idx="96312">
                  <c:v>1</c:v>
                </c:pt>
                <c:pt idx="96313">
                  <c:v>1</c:v>
                </c:pt>
                <c:pt idx="96314">
                  <c:v>1</c:v>
                </c:pt>
                <c:pt idx="96315">
                  <c:v>1</c:v>
                </c:pt>
                <c:pt idx="96316">
                  <c:v>1</c:v>
                </c:pt>
                <c:pt idx="96317">
                  <c:v>1</c:v>
                </c:pt>
                <c:pt idx="96318">
                  <c:v>1</c:v>
                </c:pt>
                <c:pt idx="96319">
                  <c:v>1</c:v>
                </c:pt>
                <c:pt idx="96320">
                  <c:v>1</c:v>
                </c:pt>
                <c:pt idx="96321">
                  <c:v>1</c:v>
                </c:pt>
                <c:pt idx="96322">
                  <c:v>1</c:v>
                </c:pt>
                <c:pt idx="96323">
                  <c:v>1</c:v>
                </c:pt>
                <c:pt idx="96324">
                  <c:v>1</c:v>
                </c:pt>
                <c:pt idx="96325">
                  <c:v>1</c:v>
                </c:pt>
                <c:pt idx="96326">
                  <c:v>1</c:v>
                </c:pt>
                <c:pt idx="96327">
                  <c:v>1</c:v>
                </c:pt>
                <c:pt idx="96328">
                  <c:v>1</c:v>
                </c:pt>
                <c:pt idx="96329">
                  <c:v>1</c:v>
                </c:pt>
                <c:pt idx="96330">
                  <c:v>1</c:v>
                </c:pt>
                <c:pt idx="96331">
                  <c:v>1</c:v>
                </c:pt>
                <c:pt idx="96332">
                  <c:v>1</c:v>
                </c:pt>
                <c:pt idx="96333">
                  <c:v>1</c:v>
                </c:pt>
                <c:pt idx="96334">
                  <c:v>1</c:v>
                </c:pt>
                <c:pt idx="96335">
                  <c:v>1</c:v>
                </c:pt>
                <c:pt idx="96336">
                  <c:v>1</c:v>
                </c:pt>
                <c:pt idx="96337">
                  <c:v>1</c:v>
                </c:pt>
                <c:pt idx="96338">
                  <c:v>1</c:v>
                </c:pt>
                <c:pt idx="96339">
                  <c:v>1</c:v>
                </c:pt>
                <c:pt idx="96340">
                  <c:v>1</c:v>
                </c:pt>
                <c:pt idx="96341">
                  <c:v>1</c:v>
                </c:pt>
                <c:pt idx="96342">
                  <c:v>1</c:v>
                </c:pt>
                <c:pt idx="96343">
                  <c:v>1</c:v>
                </c:pt>
                <c:pt idx="96344">
                  <c:v>1</c:v>
                </c:pt>
                <c:pt idx="96345">
                  <c:v>1</c:v>
                </c:pt>
                <c:pt idx="96346">
                  <c:v>1</c:v>
                </c:pt>
                <c:pt idx="96347">
                  <c:v>1</c:v>
                </c:pt>
                <c:pt idx="96348">
                  <c:v>1</c:v>
                </c:pt>
                <c:pt idx="96349">
                  <c:v>1</c:v>
                </c:pt>
                <c:pt idx="96350">
                  <c:v>1</c:v>
                </c:pt>
                <c:pt idx="96351">
                  <c:v>1</c:v>
                </c:pt>
                <c:pt idx="96352">
                  <c:v>1</c:v>
                </c:pt>
                <c:pt idx="96353">
                  <c:v>1</c:v>
                </c:pt>
                <c:pt idx="96354">
                  <c:v>1</c:v>
                </c:pt>
                <c:pt idx="96355">
                  <c:v>1</c:v>
                </c:pt>
                <c:pt idx="96356">
                  <c:v>1</c:v>
                </c:pt>
                <c:pt idx="96357">
                  <c:v>1</c:v>
                </c:pt>
                <c:pt idx="96358">
                  <c:v>1</c:v>
                </c:pt>
                <c:pt idx="96359">
                  <c:v>1</c:v>
                </c:pt>
                <c:pt idx="96360">
                  <c:v>1</c:v>
                </c:pt>
                <c:pt idx="96361">
                  <c:v>1</c:v>
                </c:pt>
                <c:pt idx="96362">
                  <c:v>1</c:v>
                </c:pt>
                <c:pt idx="96363">
                  <c:v>1</c:v>
                </c:pt>
                <c:pt idx="96364">
                  <c:v>1</c:v>
                </c:pt>
                <c:pt idx="96365">
                  <c:v>1</c:v>
                </c:pt>
                <c:pt idx="96366">
                  <c:v>1</c:v>
                </c:pt>
                <c:pt idx="96367">
                  <c:v>1</c:v>
                </c:pt>
                <c:pt idx="96368">
                  <c:v>1</c:v>
                </c:pt>
                <c:pt idx="96369">
                  <c:v>1</c:v>
                </c:pt>
                <c:pt idx="96370">
                  <c:v>1</c:v>
                </c:pt>
                <c:pt idx="96371">
                  <c:v>1</c:v>
                </c:pt>
                <c:pt idx="96372">
                  <c:v>1</c:v>
                </c:pt>
                <c:pt idx="96373">
                  <c:v>1</c:v>
                </c:pt>
                <c:pt idx="96374">
                  <c:v>1</c:v>
                </c:pt>
                <c:pt idx="96375">
                  <c:v>1</c:v>
                </c:pt>
                <c:pt idx="96376">
                  <c:v>1</c:v>
                </c:pt>
                <c:pt idx="96377">
                  <c:v>1</c:v>
                </c:pt>
                <c:pt idx="96378">
                  <c:v>1</c:v>
                </c:pt>
                <c:pt idx="96379">
                  <c:v>1</c:v>
                </c:pt>
                <c:pt idx="96380">
                  <c:v>1</c:v>
                </c:pt>
                <c:pt idx="96381">
                  <c:v>1</c:v>
                </c:pt>
                <c:pt idx="96382">
                  <c:v>1</c:v>
                </c:pt>
                <c:pt idx="96383">
                  <c:v>1</c:v>
                </c:pt>
                <c:pt idx="96384">
                  <c:v>1</c:v>
                </c:pt>
                <c:pt idx="96385">
                  <c:v>1</c:v>
                </c:pt>
                <c:pt idx="96386">
                  <c:v>1</c:v>
                </c:pt>
                <c:pt idx="96387">
                  <c:v>1</c:v>
                </c:pt>
                <c:pt idx="96388">
                  <c:v>1</c:v>
                </c:pt>
                <c:pt idx="96389">
                  <c:v>1</c:v>
                </c:pt>
                <c:pt idx="96390">
                  <c:v>1</c:v>
                </c:pt>
                <c:pt idx="96391">
                  <c:v>1</c:v>
                </c:pt>
                <c:pt idx="96392">
                  <c:v>1</c:v>
                </c:pt>
                <c:pt idx="96393">
                  <c:v>1</c:v>
                </c:pt>
                <c:pt idx="96394">
                  <c:v>1</c:v>
                </c:pt>
                <c:pt idx="96395">
                  <c:v>1</c:v>
                </c:pt>
                <c:pt idx="96396">
                  <c:v>1</c:v>
                </c:pt>
                <c:pt idx="96397">
                  <c:v>1</c:v>
                </c:pt>
                <c:pt idx="96398">
                  <c:v>1</c:v>
                </c:pt>
                <c:pt idx="96399">
                  <c:v>1</c:v>
                </c:pt>
                <c:pt idx="96400">
                  <c:v>1</c:v>
                </c:pt>
                <c:pt idx="96401">
                  <c:v>1</c:v>
                </c:pt>
                <c:pt idx="96402">
                  <c:v>1</c:v>
                </c:pt>
                <c:pt idx="96403">
                  <c:v>1</c:v>
                </c:pt>
                <c:pt idx="96404">
                  <c:v>1</c:v>
                </c:pt>
                <c:pt idx="96405">
                  <c:v>1</c:v>
                </c:pt>
                <c:pt idx="96406">
                  <c:v>1</c:v>
                </c:pt>
                <c:pt idx="96407">
                  <c:v>1</c:v>
                </c:pt>
                <c:pt idx="96408">
                  <c:v>1</c:v>
                </c:pt>
                <c:pt idx="96409">
                  <c:v>1</c:v>
                </c:pt>
                <c:pt idx="96410">
                  <c:v>1</c:v>
                </c:pt>
                <c:pt idx="96411">
                  <c:v>1</c:v>
                </c:pt>
                <c:pt idx="96412">
                  <c:v>1</c:v>
                </c:pt>
                <c:pt idx="96413">
                  <c:v>1</c:v>
                </c:pt>
                <c:pt idx="96414">
                  <c:v>1</c:v>
                </c:pt>
                <c:pt idx="96415">
                  <c:v>1</c:v>
                </c:pt>
                <c:pt idx="96416">
                  <c:v>1</c:v>
                </c:pt>
                <c:pt idx="96417">
                  <c:v>1</c:v>
                </c:pt>
                <c:pt idx="96418">
                  <c:v>1</c:v>
                </c:pt>
                <c:pt idx="96419">
                  <c:v>1</c:v>
                </c:pt>
                <c:pt idx="96420">
                  <c:v>1</c:v>
                </c:pt>
                <c:pt idx="96421">
                  <c:v>1</c:v>
                </c:pt>
                <c:pt idx="96422">
                  <c:v>1</c:v>
                </c:pt>
                <c:pt idx="96423">
                  <c:v>1</c:v>
                </c:pt>
                <c:pt idx="96424">
                  <c:v>1</c:v>
                </c:pt>
                <c:pt idx="96425">
                  <c:v>1</c:v>
                </c:pt>
                <c:pt idx="96426">
                  <c:v>1</c:v>
                </c:pt>
                <c:pt idx="96427">
                  <c:v>1</c:v>
                </c:pt>
                <c:pt idx="96428">
                  <c:v>1</c:v>
                </c:pt>
                <c:pt idx="96429">
                  <c:v>1</c:v>
                </c:pt>
                <c:pt idx="96430">
                  <c:v>1</c:v>
                </c:pt>
                <c:pt idx="96431">
                  <c:v>1</c:v>
                </c:pt>
                <c:pt idx="96432">
                  <c:v>1</c:v>
                </c:pt>
                <c:pt idx="96433">
                  <c:v>1</c:v>
                </c:pt>
                <c:pt idx="96434">
                  <c:v>1</c:v>
                </c:pt>
                <c:pt idx="96435">
                  <c:v>1</c:v>
                </c:pt>
                <c:pt idx="96436">
                  <c:v>1</c:v>
                </c:pt>
                <c:pt idx="96437">
                  <c:v>1</c:v>
                </c:pt>
                <c:pt idx="96438">
                  <c:v>1</c:v>
                </c:pt>
                <c:pt idx="96439">
                  <c:v>1</c:v>
                </c:pt>
                <c:pt idx="96440">
                  <c:v>1</c:v>
                </c:pt>
                <c:pt idx="96441">
                  <c:v>1</c:v>
                </c:pt>
                <c:pt idx="96442">
                  <c:v>1</c:v>
                </c:pt>
                <c:pt idx="96443">
                  <c:v>1</c:v>
                </c:pt>
                <c:pt idx="96444">
                  <c:v>1</c:v>
                </c:pt>
                <c:pt idx="96445">
                  <c:v>1</c:v>
                </c:pt>
                <c:pt idx="96446">
                  <c:v>1</c:v>
                </c:pt>
                <c:pt idx="96447">
                  <c:v>1</c:v>
                </c:pt>
                <c:pt idx="96448">
                  <c:v>1</c:v>
                </c:pt>
                <c:pt idx="96449">
                  <c:v>1</c:v>
                </c:pt>
                <c:pt idx="96450">
                  <c:v>1</c:v>
                </c:pt>
                <c:pt idx="96451">
                  <c:v>1</c:v>
                </c:pt>
                <c:pt idx="96452">
                  <c:v>1</c:v>
                </c:pt>
                <c:pt idx="96453">
                  <c:v>1</c:v>
                </c:pt>
                <c:pt idx="96454">
                  <c:v>1</c:v>
                </c:pt>
                <c:pt idx="96455">
                  <c:v>1</c:v>
                </c:pt>
                <c:pt idx="96456">
                  <c:v>1</c:v>
                </c:pt>
                <c:pt idx="96457">
                  <c:v>1</c:v>
                </c:pt>
                <c:pt idx="96458">
                  <c:v>1</c:v>
                </c:pt>
                <c:pt idx="96459">
                  <c:v>1</c:v>
                </c:pt>
                <c:pt idx="96460">
                  <c:v>1</c:v>
                </c:pt>
                <c:pt idx="96461">
                  <c:v>1</c:v>
                </c:pt>
                <c:pt idx="96462">
                  <c:v>1</c:v>
                </c:pt>
                <c:pt idx="96463">
                  <c:v>1</c:v>
                </c:pt>
                <c:pt idx="96464">
                  <c:v>1</c:v>
                </c:pt>
                <c:pt idx="96465">
                  <c:v>1</c:v>
                </c:pt>
                <c:pt idx="96466">
                  <c:v>1</c:v>
                </c:pt>
                <c:pt idx="96467">
                  <c:v>1</c:v>
                </c:pt>
                <c:pt idx="96468">
                  <c:v>1</c:v>
                </c:pt>
                <c:pt idx="96469">
                  <c:v>1</c:v>
                </c:pt>
                <c:pt idx="96470">
                  <c:v>1</c:v>
                </c:pt>
                <c:pt idx="96471">
                  <c:v>1</c:v>
                </c:pt>
                <c:pt idx="96472">
                  <c:v>1</c:v>
                </c:pt>
                <c:pt idx="96473">
                  <c:v>1</c:v>
                </c:pt>
                <c:pt idx="96474">
                  <c:v>1</c:v>
                </c:pt>
                <c:pt idx="96475">
                  <c:v>1</c:v>
                </c:pt>
                <c:pt idx="96476">
                  <c:v>1</c:v>
                </c:pt>
                <c:pt idx="96477">
                  <c:v>1</c:v>
                </c:pt>
                <c:pt idx="96478">
                  <c:v>1</c:v>
                </c:pt>
                <c:pt idx="96479">
                  <c:v>1</c:v>
                </c:pt>
                <c:pt idx="96480">
                  <c:v>1</c:v>
                </c:pt>
                <c:pt idx="96481">
                  <c:v>1</c:v>
                </c:pt>
                <c:pt idx="96482">
                  <c:v>1</c:v>
                </c:pt>
                <c:pt idx="96483">
                  <c:v>1</c:v>
                </c:pt>
                <c:pt idx="96484">
                  <c:v>1</c:v>
                </c:pt>
                <c:pt idx="96485">
                  <c:v>1</c:v>
                </c:pt>
                <c:pt idx="96486">
                  <c:v>1</c:v>
                </c:pt>
                <c:pt idx="96487">
                  <c:v>1</c:v>
                </c:pt>
                <c:pt idx="96488">
                  <c:v>1</c:v>
                </c:pt>
                <c:pt idx="96489">
                  <c:v>1</c:v>
                </c:pt>
                <c:pt idx="96490">
                  <c:v>1</c:v>
                </c:pt>
                <c:pt idx="96491">
                  <c:v>1</c:v>
                </c:pt>
                <c:pt idx="96492">
                  <c:v>1</c:v>
                </c:pt>
                <c:pt idx="96493">
                  <c:v>1</c:v>
                </c:pt>
                <c:pt idx="96494">
                  <c:v>1</c:v>
                </c:pt>
                <c:pt idx="96495">
                  <c:v>1</c:v>
                </c:pt>
                <c:pt idx="96496">
                  <c:v>1</c:v>
                </c:pt>
                <c:pt idx="96497">
                  <c:v>1</c:v>
                </c:pt>
                <c:pt idx="96498">
                  <c:v>1</c:v>
                </c:pt>
                <c:pt idx="96499">
                  <c:v>1</c:v>
                </c:pt>
                <c:pt idx="96500">
                  <c:v>1</c:v>
                </c:pt>
                <c:pt idx="96501">
                  <c:v>1</c:v>
                </c:pt>
                <c:pt idx="96502">
                  <c:v>1</c:v>
                </c:pt>
                <c:pt idx="96503">
                  <c:v>1</c:v>
                </c:pt>
                <c:pt idx="96504">
                  <c:v>1</c:v>
                </c:pt>
                <c:pt idx="96505">
                  <c:v>1</c:v>
                </c:pt>
                <c:pt idx="96506">
                  <c:v>1</c:v>
                </c:pt>
                <c:pt idx="96507">
                  <c:v>1</c:v>
                </c:pt>
                <c:pt idx="96508">
                  <c:v>1</c:v>
                </c:pt>
                <c:pt idx="96509">
                  <c:v>1</c:v>
                </c:pt>
                <c:pt idx="96510">
                  <c:v>1</c:v>
                </c:pt>
                <c:pt idx="96511">
                  <c:v>1</c:v>
                </c:pt>
                <c:pt idx="96512">
                  <c:v>1</c:v>
                </c:pt>
                <c:pt idx="96513">
                  <c:v>1</c:v>
                </c:pt>
                <c:pt idx="96514">
                  <c:v>1</c:v>
                </c:pt>
                <c:pt idx="96515">
                  <c:v>1</c:v>
                </c:pt>
                <c:pt idx="96516">
                  <c:v>1</c:v>
                </c:pt>
                <c:pt idx="96517">
                  <c:v>1</c:v>
                </c:pt>
                <c:pt idx="96518">
                  <c:v>1</c:v>
                </c:pt>
                <c:pt idx="96519">
                  <c:v>1</c:v>
                </c:pt>
                <c:pt idx="96520">
                  <c:v>1</c:v>
                </c:pt>
                <c:pt idx="96521">
                  <c:v>1</c:v>
                </c:pt>
                <c:pt idx="96522">
                  <c:v>1</c:v>
                </c:pt>
                <c:pt idx="96523">
                  <c:v>1</c:v>
                </c:pt>
                <c:pt idx="96524">
                  <c:v>1</c:v>
                </c:pt>
                <c:pt idx="96525">
                  <c:v>1</c:v>
                </c:pt>
                <c:pt idx="96526">
                  <c:v>1</c:v>
                </c:pt>
                <c:pt idx="96527">
                  <c:v>1</c:v>
                </c:pt>
                <c:pt idx="96528">
                  <c:v>1</c:v>
                </c:pt>
                <c:pt idx="96529">
                  <c:v>1</c:v>
                </c:pt>
                <c:pt idx="96530">
                  <c:v>1</c:v>
                </c:pt>
                <c:pt idx="96531">
                  <c:v>1</c:v>
                </c:pt>
                <c:pt idx="96532">
                  <c:v>1</c:v>
                </c:pt>
                <c:pt idx="96533">
                  <c:v>1</c:v>
                </c:pt>
                <c:pt idx="96534">
                  <c:v>1</c:v>
                </c:pt>
                <c:pt idx="96535">
                  <c:v>1</c:v>
                </c:pt>
                <c:pt idx="96536">
                  <c:v>1</c:v>
                </c:pt>
                <c:pt idx="96537">
                  <c:v>1</c:v>
                </c:pt>
                <c:pt idx="96538">
                  <c:v>1</c:v>
                </c:pt>
                <c:pt idx="96539">
                  <c:v>1</c:v>
                </c:pt>
                <c:pt idx="96540">
                  <c:v>1</c:v>
                </c:pt>
                <c:pt idx="96541">
                  <c:v>1</c:v>
                </c:pt>
                <c:pt idx="96542">
                  <c:v>1</c:v>
                </c:pt>
                <c:pt idx="96543">
                  <c:v>1</c:v>
                </c:pt>
                <c:pt idx="96544">
                  <c:v>1</c:v>
                </c:pt>
                <c:pt idx="96545">
                  <c:v>1</c:v>
                </c:pt>
                <c:pt idx="96546">
                  <c:v>1</c:v>
                </c:pt>
                <c:pt idx="96547">
                  <c:v>1</c:v>
                </c:pt>
                <c:pt idx="96548">
                  <c:v>1</c:v>
                </c:pt>
                <c:pt idx="96549">
                  <c:v>1</c:v>
                </c:pt>
                <c:pt idx="96550">
                  <c:v>1</c:v>
                </c:pt>
                <c:pt idx="96551">
                  <c:v>1</c:v>
                </c:pt>
                <c:pt idx="96552">
                  <c:v>1</c:v>
                </c:pt>
                <c:pt idx="96553">
                  <c:v>1</c:v>
                </c:pt>
                <c:pt idx="96554">
                  <c:v>1</c:v>
                </c:pt>
                <c:pt idx="96555">
                  <c:v>1</c:v>
                </c:pt>
                <c:pt idx="96556">
                  <c:v>1</c:v>
                </c:pt>
                <c:pt idx="96557">
                  <c:v>1</c:v>
                </c:pt>
                <c:pt idx="96558">
                  <c:v>1</c:v>
                </c:pt>
                <c:pt idx="96559">
                  <c:v>1</c:v>
                </c:pt>
                <c:pt idx="96560">
                  <c:v>1</c:v>
                </c:pt>
                <c:pt idx="96561">
                  <c:v>1</c:v>
                </c:pt>
                <c:pt idx="96562">
                  <c:v>1</c:v>
                </c:pt>
                <c:pt idx="96563">
                  <c:v>1</c:v>
                </c:pt>
                <c:pt idx="96564">
                  <c:v>1</c:v>
                </c:pt>
                <c:pt idx="96565">
                  <c:v>1</c:v>
                </c:pt>
                <c:pt idx="96566">
                  <c:v>1</c:v>
                </c:pt>
                <c:pt idx="96567">
                  <c:v>1</c:v>
                </c:pt>
                <c:pt idx="96568">
                  <c:v>1</c:v>
                </c:pt>
                <c:pt idx="96569">
                  <c:v>1</c:v>
                </c:pt>
                <c:pt idx="96570">
                  <c:v>1</c:v>
                </c:pt>
                <c:pt idx="96571">
                  <c:v>1</c:v>
                </c:pt>
                <c:pt idx="96572">
                  <c:v>1</c:v>
                </c:pt>
                <c:pt idx="96573">
                  <c:v>1</c:v>
                </c:pt>
                <c:pt idx="96574">
                  <c:v>1</c:v>
                </c:pt>
                <c:pt idx="96575">
                  <c:v>1</c:v>
                </c:pt>
                <c:pt idx="96576">
                  <c:v>1</c:v>
                </c:pt>
                <c:pt idx="96577">
                  <c:v>1</c:v>
                </c:pt>
                <c:pt idx="96578">
                  <c:v>1</c:v>
                </c:pt>
                <c:pt idx="96579">
                  <c:v>1</c:v>
                </c:pt>
                <c:pt idx="96580">
                  <c:v>1</c:v>
                </c:pt>
                <c:pt idx="96581">
                  <c:v>1</c:v>
                </c:pt>
                <c:pt idx="96582">
                  <c:v>1</c:v>
                </c:pt>
                <c:pt idx="96583">
                  <c:v>1</c:v>
                </c:pt>
                <c:pt idx="96584">
                  <c:v>1</c:v>
                </c:pt>
                <c:pt idx="96585">
                  <c:v>1</c:v>
                </c:pt>
                <c:pt idx="96586">
                  <c:v>1</c:v>
                </c:pt>
                <c:pt idx="96587">
                  <c:v>1</c:v>
                </c:pt>
                <c:pt idx="96588">
                  <c:v>1</c:v>
                </c:pt>
                <c:pt idx="96589">
                  <c:v>1</c:v>
                </c:pt>
                <c:pt idx="96590">
                  <c:v>1</c:v>
                </c:pt>
                <c:pt idx="96591">
                  <c:v>1</c:v>
                </c:pt>
                <c:pt idx="96592">
                  <c:v>1</c:v>
                </c:pt>
                <c:pt idx="96593">
                  <c:v>1</c:v>
                </c:pt>
                <c:pt idx="96594">
                  <c:v>1</c:v>
                </c:pt>
                <c:pt idx="96595">
                  <c:v>1</c:v>
                </c:pt>
                <c:pt idx="96596">
                  <c:v>1</c:v>
                </c:pt>
                <c:pt idx="96597">
                  <c:v>1</c:v>
                </c:pt>
                <c:pt idx="96598">
                  <c:v>1</c:v>
                </c:pt>
                <c:pt idx="96599">
                  <c:v>1</c:v>
                </c:pt>
                <c:pt idx="96600">
                  <c:v>1</c:v>
                </c:pt>
                <c:pt idx="96601">
                  <c:v>1</c:v>
                </c:pt>
                <c:pt idx="96602">
                  <c:v>1</c:v>
                </c:pt>
                <c:pt idx="96603">
                  <c:v>1</c:v>
                </c:pt>
                <c:pt idx="96604">
                  <c:v>1</c:v>
                </c:pt>
                <c:pt idx="96605">
                  <c:v>1</c:v>
                </c:pt>
                <c:pt idx="96606">
                  <c:v>1</c:v>
                </c:pt>
                <c:pt idx="96607">
                  <c:v>1</c:v>
                </c:pt>
                <c:pt idx="96608">
                  <c:v>1</c:v>
                </c:pt>
                <c:pt idx="96609">
                  <c:v>1</c:v>
                </c:pt>
                <c:pt idx="96610">
                  <c:v>1</c:v>
                </c:pt>
                <c:pt idx="96611">
                  <c:v>1</c:v>
                </c:pt>
                <c:pt idx="96612">
                  <c:v>1</c:v>
                </c:pt>
                <c:pt idx="96613">
                  <c:v>1</c:v>
                </c:pt>
                <c:pt idx="96614">
                  <c:v>1</c:v>
                </c:pt>
                <c:pt idx="96615">
                  <c:v>1</c:v>
                </c:pt>
                <c:pt idx="96616">
                  <c:v>1</c:v>
                </c:pt>
                <c:pt idx="96617">
                  <c:v>1</c:v>
                </c:pt>
                <c:pt idx="96618">
                  <c:v>1</c:v>
                </c:pt>
                <c:pt idx="96619">
                  <c:v>1</c:v>
                </c:pt>
                <c:pt idx="96620">
                  <c:v>1</c:v>
                </c:pt>
                <c:pt idx="96621">
                  <c:v>1</c:v>
                </c:pt>
                <c:pt idx="96622">
                  <c:v>1</c:v>
                </c:pt>
                <c:pt idx="96623">
                  <c:v>1</c:v>
                </c:pt>
                <c:pt idx="96624">
                  <c:v>1</c:v>
                </c:pt>
                <c:pt idx="96625">
                  <c:v>1</c:v>
                </c:pt>
                <c:pt idx="96626">
                  <c:v>1</c:v>
                </c:pt>
                <c:pt idx="96627">
                  <c:v>1</c:v>
                </c:pt>
                <c:pt idx="96628">
                  <c:v>1</c:v>
                </c:pt>
                <c:pt idx="96629">
                  <c:v>1</c:v>
                </c:pt>
                <c:pt idx="96630">
                  <c:v>1</c:v>
                </c:pt>
                <c:pt idx="96631">
                  <c:v>1</c:v>
                </c:pt>
                <c:pt idx="96632">
                  <c:v>1</c:v>
                </c:pt>
                <c:pt idx="96633">
                  <c:v>1</c:v>
                </c:pt>
                <c:pt idx="96634">
                  <c:v>1</c:v>
                </c:pt>
                <c:pt idx="96635">
                  <c:v>1</c:v>
                </c:pt>
                <c:pt idx="96636">
                  <c:v>1</c:v>
                </c:pt>
                <c:pt idx="96637">
                  <c:v>1</c:v>
                </c:pt>
                <c:pt idx="96638">
                  <c:v>1</c:v>
                </c:pt>
                <c:pt idx="96639">
                  <c:v>1</c:v>
                </c:pt>
                <c:pt idx="96640">
                  <c:v>1</c:v>
                </c:pt>
                <c:pt idx="96641">
                  <c:v>1</c:v>
                </c:pt>
                <c:pt idx="96642">
                  <c:v>1</c:v>
                </c:pt>
                <c:pt idx="96643">
                  <c:v>1</c:v>
                </c:pt>
                <c:pt idx="96644">
                  <c:v>1</c:v>
                </c:pt>
                <c:pt idx="96645">
                  <c:v>1</c:v>
                </c:pt>
                <c:pt idx="96646">
                  <c:v>1</c:v>
                </c:pt>
                <c:pt idx="96647">
                  <c:v>1</c:v>
                </c:pt>
                <c:pt idx="96648">
                  <c:v>1</c:v>
                </c:pt>
                <c:pt idx="96649">
                  <c:v>1</c:v>
                </c:pt>
                <c:pt idx="96650">
                  <c:v>1</c:v>
                </c:pt>
                <c:pt idx="96651">
                  <c:v>1</c:v>
                </c:pt>
                <c:pt idx="96652">
                  <c:v>1</c:v>
                </c:pt>
                <c:pt idx="96653">
                  <c:v>1</c:v>
                </c:pt>
                <c:pt idx="96654">
                  <c:v>1</c:v>
                </c:pt>
                <c:pt idx="96655">
                  <c:v>1</c:v>
                </c:pt>
                <c:pt idx="96656">
                  <c:v>1</c:v>
                </c:pt>
                <c:pt idx="96657">
                  <c:v>1</c:v>
                </c:pt>
                <c:pt idx="96658">
                  <c:v>1</c:v>
                </c:pt>
                <c:pt idx="96659">
                  <c:v>1</c:v>
                </c:pt>
                <c:pt idx="96660">
                  <c:v>1</c:v>
                </c:pt>
                <c:pt idx="96661">
                  <c:v>1</c:v>
                </c:pt>
                <c:pt idx="96662">
                  <c:v>1</c:v>
                </c:pt>
                <c:pt idx="96663">
                  <c:v>1</c:v>
                </c:pt>
                <c:pt idx="96664">
                  <c:v>1</c:v>
                </c:pt>
                <c:pt idx="96665">
                  <c:v>1</c:v>
                </c:pt>
                <c:pt idx="96666">
                  <c:v>1</c:v>
                </c:pt>
                <c:pt idx="96667">
                  <c:v>1</c:v>
                </c:pt>
                <c:pt idx="96668">
                  <c:v>1</c:v>
                </c:pt>
                <c:pt idx="96669">
                  <c:v>1</c:v>
                </c:pt>
                <c:pt idx="96670">
                  <c:v>1</c:v>
                </c:pt>
                <c:pt idx="96671">
                  <c:v>1</c:v>
                </c:pt>
                <c:pt idx="96672">
                  <c:v>1</c:v>
                </c:pt>
                <c:pt idx="96673">
                  <c:v>1</c:v>
                </c:pt>
                <c:pt idx="96674">
                  <c:v>1</c:v>
                </c:pt>
                <c:pt idx="96675">
                  <c:v>1</c:v>
                </c:pt>
                <c:pt idx="96676">
                  <c:v>1</c:v>
                </c:pt>
                <c:pt idx="96677">
                  <c:v>1</c:v>
                </c:pt>
                <c:pt idx="96678">
                  <c:v>1</c:v>
                </c:pt>
                <c:pt idx="96679">
                  <c:v>1</c:v>
                </c:pt>
                <c:pt idx="96680">
                  <c:v>1</c:v>
                </c:pt>
                <c:pt idx="96681">
                  <c:v>1</c:v>
                </c:pt>
                <c:pt idx="96682">
                  <c:v>1</c:v>
                </c:pt>
                <c:pt idx="96683">
                  <c:v>1</c:v>
                </c:pt>
                <c:pt idx="96684">
                  <c:v>1</c:v>
                </c:pt>
                <c:pt idx="96685">
                  <c:v>1</c:v>
                </c:pt>
                <c:pt idx="96686">
                  <c:v>1</c:v>
                </c:pt>
                <c:pt idx="96687">
                  <c:v>1</c:v>
                </c:pt>
                <c:pt idx="96688">
                  <c:v>1</c:v>
                </c:pt>
                <c:pt idx="96689">
                  <c:v>1</c:v>
                </c:pt>
                <c:pt idx="96690">
                  <c:v>1</c:v>
                </c:pt>
                <c:pt idx="96691">
                  <c:v>1</c:v>
                </c:pt>
                <c:pt idx="96692">
                  <c:v>1</c:v>
                </c:pt>
                <c:pt idx="96693">
                  <c:v>1</c:v>
                </c:pt>
                <c:pt idx="96694">
                  <c:v>1</c:v>
                </c:pt>
                <c:pt idx="96695">
                  <c:v>1</c:v>
                </c:pt>
                <c:pt idx="96696">
                  <c:v>1</c:v>
                </c:pt>
                <c:pt idx="96697">
                  <c:v>1</c:v>
                </c:pt>
                <c:pt idx="96698">
                  <c:v>1</c:v>
                </c:pt>
                <c:pt idx="96699">
                  <c:v>1</c:v>
                </c:pt>
                <c:pt idx="96700">
                  <c:v>1</c:v>
                </c:pt>
                <c:pt idx="96701">
                  <c:v>1</c:v>
                </c:pt>
                <c:pt idx="96702">
                  <c:v>1</c:v>
                </c:pt>
                <c:pt idx="96703">
                  <c:v>1</c:v>
                </c:pt>
                <c:pt idx="96704">
                  <c:v>1</c:v>
                </c:pt>
                <c:pt idx="96705">
                  <c:v>1</c:v>
                </c:pt>
                <c:pt idx="96706">
                  <c:v>1</c:v>
                </c:pt>
                <c:pt idx="96707">
                  <c:v>1</c:v>
                </c:pt>
                <c:pt idx="96708">
                  <c:v>1</c:v>
                </c:pt>
                <c:pt idx="96709">
                  <c:v>1</c:v>
                </c:pt>
                <c:pt idx="96710">
                  <c:v>1</c:v>
                </c:pt>
                <c:pt idx="96711">
                  <c:v>1</c:v>
                </c:pt>
                <c:pt idx="96712">
                  <c:v>1</c:v>
                </c:pt>
                <c:pt idx="96713">
                  <c:v>1</c:v>
                </c:pt>
                <c:pt idx="96714">
                  <c:v>1</c:v>
                </c:pt>
                <c:pt idx="96715">
                  <c:v>1</c:v>
                </c:pt>
                <c:pt idx="96716">
                  <c:v>1</c:v>
                </c:pt>
                <c:pt idx="96717">
                  <c:v>1</c:v>
                </c:pt>
                <c:pt idx="96718">
                  <c:v>1</c:v>
                </c:pt>
                <c:pt idx="96719">
                  <c:v>1</c:v>
                </c:pt>
                <c:pt idx="96720">
                  <c:v>1</c:v>
                </c:pt>
                <c:pt idx="96721">
                  <c:v>1</c:v>
                </c:pt>
                <c:pt idx="96722">
                  <c:v>1</c:v>
                </c:pt>
                <c:pt idx="96723">
                  <c:v>1</c:v>
                </c:pt>
                <c:pt idx="96724">
                  <c:v>1</c:v>
                </c:pt>
                <c:pt idx="96725">
                  <c:v>1</c:v>
                </c:pt>
                <c:pt idx="96726">
                  <c:v>1</c:v>
                </c:pt>
                <c:pt idx="96727">
                  <c:v>1</c:v>
                </c:pt>
                <c:pt idx="96728">
                  <c:v>1</c:v>
                </c:pt>
                <c:pt idx="96729">
                  <c:v>1</c:v>
                </c:pt>
                <c:pt idx="96730">
                  <c:v>1</c:v>
                </c:pt>
                <c:pt idx="96731">
                  <c:v>1</c:v>
                </c:pt>
                <c:pt idx="96732">
                  <c:v>1</c:v>
                </c:pt>
                <c:pt idx="96733">
                  <c:v>1</c:v>
                </c:pt>
                <c:pt idx="96734">
                  <c:v>1</c:v>
                </c:pt>
                <c:pt idx="96735">
                  <c:v>1</c:v>
                </c:pt>
                <c:pt idx="96736">
                  <c:v>1</c:v>
                </c:pt>
                <c:pt idx="96737">
                  <c:v>1</c:v>
                </c:pt>
                <c:pt idx="96738">
                  <c:v>1</c:v>
                </c:pt>
                <c:pt idx="96739">
                  <c:v>1</c:v>
                </c:pt>
                <c:pt idx="96740">
                  <c:v>1</c:v>
                </c:pt>
                <c:pt idx="96741">
                  <c:v>1</c:v>
                </c:pt>
                <c:pt idx="96742">
                  <c:v>1</c:v>
                </c:pt>
                <c:pt idx="96743">
                  <c:v>1</c:v>
                </c:pt>
                <c:pt idx="96744">
                  <c:v>1</c:v>
                </c:pt>
                <c:pt idx="96745">
                  <c:v>1</c:v>
                </c:pt>
                <c:pt idx="96746">
                  <c:v>1</c:v>
                </c:pt>
                <c:pt idx="96747">
                  <c:v>1</c:v>
                </c:pt>
                <c:pt idx="96748">
                  <c:v>1</c:v>
                </c:pt>
                <c:pt idx="96749">
                  <c:v>1</c:v>
                </c:pt>
                <c:pt idx="96750">
                  <c:v>1</c:v>
                </c:pt>
                <c:pt idx="96751">
                  <c:v>1</c:v>
                </c:pt>
                <c:pt idx="96752">
                  <c:v>1</c:v>
                </c:pt>
                <c:pt idx="96753">
                  <c:v>1</c:v>
                </c:pt>
                <c:pt idx="96754">
                  <c:v>1</c:v>
                </c:pt>
                <c:pt idx="96755">
                  <c:v>1</c:v>
                </c:pt>
                <c:pt idx="96756">
                  <c:v>1</c:v>
                </c:pt>
                <c:pt idx="96757">
                  <c:v>1</c:v>
                </c:pt>
                <c:pt idx="96758">
                  <c:v>1</c:v>
                </c:pt>
                <c:pt idx="96759">
                  <c:v>1</c:v>
                </c:pt>
                <c:pt idx="96760">
                  <c:v>1</c:v>
                </c:pt>
                <c:pt idx="96761">
                  <c:v>1</c:v>
                </c:pt>
                <c:pt idx="96762">
                  <c:v>1</c:v>
                </c:pt>
                <c:pt idx="96763">
                  <c:v>1</c:v>
                </c:pt>
                <c:pt idx="96764">
                  <c:v>1</c:v>
                </c:pt>
                <c:pt idx="96765">
                  <c:v>1</c:v>
                </c:pt>
                <c:pt idx="96766">
                  <c:v>1</c:v>
                </c:pt>
                <c:pt idx="96767">
                  <c:v>1</c:v>
                </c:pt>
                <c:pt idx="96768">
                  <c:v>1</c:v>
                </c:pt>
                <c:pt idx="96769">
                  <c:v>1</c:v>
                </c:pt>
                <c:pt idx="96770">
                  <c:v>1</c:v>
                </c:pt>
                <c:pt idx="96771">
                  <c:v>1</c:v>
                </c:pt>
                <c:pt idx="96772">
                  <c:v>1</c:v>
                </c:pt>
                <c:pt idx="96773">
                  <c:v>1</c:v>
                </c:pt>
                <c:pt idx="96774">
                  <c:v>1</c:v>
                </c:pt>
                <c:pt idx="96775">
                  <c:v>1</c:v>
                </c:pt>
                <c:pt idx="96776">
                  <c:v>1</c:v>
                </c:pt>
                <c:pt idx="96777">
                  <c:v>1</c:v>
                </c:pt>
                <c:pt idx="96778">
                  <c:v>1</c:v>
                </c:pt>
                <c:pt idx="96779">
                  <c:v>1</c:v>
                </c:pt>
                <c:pt idx="96780">
                  <c:v>1</c:v>
                </c:pt>
                <c:pt idx="96781">
                  <c:v>1</c:v>
                </c:pt>
                <c:pt idx="96782">
                  <c:v>1</c:v>
                </c:pt>
                <c:pt idx="96783">
                  <c:v>1</c:v>
                </c:pt>
                <c:pt idx="96784">
                  <c:v>1</c:v>
                </c:pt>
                <c:pt idx="96785">
                  <c:v>1</c:v>
                </c:pt>
                <c:pt idx="96786">
                  <c:v>1</c:v>
                </c:pt>
                <c:pt idx="96787">
                  <c:v>1</c:v>
                </c:pt>
                <c:pt idx="96788">
                  <c:v>1</c:v>
                </c:pt>
                <c:pt idx="96789">
                  <c:v>1</c:v>
                </c:pt>
                <c:pt idx="96790">
                  <c:v>1</c:v>
                </c:pt>
                <c:pt idx="96791">
                  <c:v>1</c:v>
                </c:pt>
                <c:pt idx="96792">
                  <c:v>1</c:v>
                </c:pt>
                <c:pt idx="96793">
                  <c:v>1</c:v>
                </c:pt>
                <c:pt idx="96794">
                  <c:v>1</c:v>
                </c:pt>
                <c:pt idx="96795">
                  <c:v>1</c:v>
                </c:pt>
                <c:pt idx="96796">
                  <c:v>1</c:v>
                </c:pt>
                <c:pt idx="96797">
                  <c:v>1</c:v>
                </c:pt>
                <c:pt idx="96798">
                  <c:v>1</c:v>
                </c:pt>
                <c:pt idx="96799">
                  <c:v>1</c:v>
                </c:pt>
                <c:pt idx="96800">
                  <c:v>1</c:v>
                </c:pt>
                <c:pt idx="96801">
                  <c:v>1</c:v>
                </c:pt>
                <c:pt idx="96802">
                  <c:v>1</c:v>
                </c:pt>
                <c:pt idx="96803">
                  <c:v>1</c:v>
                </c:pt>
                <c:pt idx="96804">
                  <c:v>1</c:v>
                </c:pt>
                <c:pt idx="96805">
                  <c:v>1</c:v>
                </c:pt>
                <c:pt idx="96806">
                  <c:v>1</c:v>
                </c:pt>
                <c:pt idx="96807">
                  <c:v>1</c:v>
                </c:pt>
                <c:pt idx="96808">
                  <c:v>1</c:v>
                </c:pt>
                <c:pt idx="96809">
                  <c:v>1</c:v>
                </c:pt>
                <c:pt idx="96810">
                  <c:v>1</c:v>
                </c:pt>
                <c:pt idx="96811">
                  <c:v>1</c:v>
                </c:pt>
                <c:pt idx="96812">
                  <c:v>1</c:v>
                </c:pt>
                <c:pt idx="96813">
                  <c:v>1</c:v>
                </c:pt>
                <c:pt idx="96814">
                  <c:v>1</c:v>
                </c:pt>
                <c:pt idx="96815">
                  <c:v>1</c:v>
                </c:pt>
                <c:pt idx="96816">
                  <c:v>1</c:v>
                </c:pt>
                <c:pt idx="96817">
                  <c:v>1</c:v>
                </c:pt>
                <c:pt idx="96818">
                  <c:v>1</c:v>
                </c:pt>
                <c:pt idx="96819">
                  <c:v>1</c:v>
                </c:pt>
                <c:pt idx="96820">
                  <c:v>1</c:v>
                </c:pt>
                <c:pt idx="96821">
                  <c:v>1</c:v>
                </c:pt>
                <c:pt idx="96822">
                  <c:v>1</c:v>
                </c:pt>
                <c:pt idx="96823">
                  <c:v>1</c:v>
                </c:pt>
                <c:pt idx="96824">
                  <c:v>1</c:v>
                </c:pt>
                <c:pt idx="96825">
                  <c:v>1</c:v>
                </c:pt>
                <c:pt idx="96826">
                  <c:v>1</c:v>
                </c:pt>
                <c:pt idx="96827">
                  <c:v>1</c:v>
                </c:pt>
                <c:pt idx="96828">
                  <c:v>1</c:v>
                </c:pt>
                <c:pt idx="96829">
                  <c:v>1</c:v>
                </c:pt>
                <c:pt idx="96830">
                  <c:v>1</c:v>
                </c:pt>
                <c:pt idx="96831">
                  <c:v>1</c:v>
                </c:pt>
                <c:pt idx="96832">
                  <c:v>1</c:v>
                </c:pt>
                <c:pt idx="96833">
                  <c:v>1</c:v>
                </c:pt>
                <c:pt idx="96834">
                  <c:v>1</c:v>
                </c:pt>
                <c:pt idx="96835">
                  <c:v>1</c:v>
                </c:pt>
                <c:pt idx="96836">
                  <c:v>1</c:v>
                </c:pt>
                <c:pt idx="96837">
                  <c:v>1</c:v>
                </c:pt>
                <c:pt idx="96838">
                  <c:v>1</c:v>
                </c:pt>
                <c:pt idx="96839">
                  <c:v>1</c:v>
                </c:pt>
                <c:pt idx="96840">
                  <c:v>1</c:v>
                </c:pt>
                <c:pt idx="96841">
                  <c:v>1</c:v>
                </c:pt>
                <c:pt idx="96842">
                  <c:v>1</c:v>
                </c:pt>
                <c:pt idx="96843">
                  <c:v>1</c:v>
                </c:pt>
                <c:pt idx="96844">
                  <c:v>1</c:v>
                </c:pt>
                <c:pt idx="96845">
                  <c:v>1</c:v>
                </c:pt>
                <c:pt idx="96846">
                  <c:v>1</c:v>
                </c:pt>
                <c:pt idx="96847">
                  <c:v>1</c:v>
                </c:pt>
                <c:pt idx="96848">
                  <c:v>1</c:v>
                </c:pt>
                <c:pt idx="96849">
                  <c:v>1</c:v>
                </c:pt>
                <c:pt idx="96850">
                  <c:v>1</c:v>
                </c:pt>
                <c:pt idx="96851">
                  <c:v>1</c:v>
                </c:pt>
                <c:pt idx="96852">
                  <c:v>1</c:v>
                </c:pt>
                <c:pt idx="96853">
                  <c:v>1</c:v>
                </c:pt>
                <c:pt idx="96854">
                  <c:v>1</c:v>
                </c:pt>
                <c:pt idx="96855">
                  <c:v>1</c:v>
                </c:pt>
                <c:pt idx="96856">
                  <c:v>1</c:v>
                </c:pt>
                <c:pt idx="96857">
                  <c:v>1</c:v>
                </c:pt>
                <c:pt idx="96858">
                  <c:v>1</c:v>
                </c:pt>
                <c:pt idx="96859">
                  <c:v>1</c:v>
                </c:pt>
                <c:pt idx="96860">
                  <c:v>1</c:v>
                </c:pt>
                <c:pt idx="96861">
                  <c:v>1</c:v>
                </c:pt>
                <c:pt idx="96862">
                  <c:v>1</c:v>
                </c:pt>
                <c:pt idx="96863">
                  <c:v>1</c:v>
                </c:pt>
                <c:pt idx="96864">
                  <c:v>1</c:v>
                </c:pt>
                <c:pt idx="96865">
                  <c:v>1</c:v>
                </c:pt>
                <c:pt idx="96866">
                  <c:v>1</c:v>
                </c:pt>
                <c:pt idx="96867">
                  <c:v>1</c:v>
                </c:pt>
                <c:pt idx="96868">
                  <c:v>1</c:v>
                </c:pt>
                <c:pt idx="96869">
                  <c:v>1</c:v>
                </c:pt>
                <c:pt idx="96870">
                  <c:v>1</c:v>
                </c:pt>
                <c:pt idx="96871">
                  <c:v>1</c:v>
                </c:pt>
                <c:pt idx="96872">
                  <c:v>1</c:v>
                </c:pt>
                <c:pt idx="96873">
                  <c:v>1</c:v>
                </c:pt>
                <c:pt idx="96874">
                  <c:v>1</c:v>
                </c:pt>
                <c:pt idx="96875">
                  <c:v>1</c:v>
                </c:pt>
                <c:pt idx="96876">
                  <c:v>1</c:v>
                </c:pt>
                <c:pt idx="96877">
                  <c:v>1</c:v>
                </c:pt>
                <c:pt idx="96878">
                  <c:v>1</c:v>
                </c:pt>
                <c:pt idx="96879">
                  <c:v>1</c:v>
                </c:pt>
                <c:pt idx="96880">
                  <c:v>1</c:v>
                </c:pt>
                <c:pt idx="96881">
                  <c:v>1</c:v>
                </c:pt>
                <c:pt idx="96882">
                  <c:v>1</c:v>
                </c:pt>
                <c:pt idx="96883">
                  <c:v>1</c:v>
                </c:pt>
                <c:pt idx="96884">
                  <c:v>1</c:v>
                </c:pt>
                <c:pt idx="96885">
                  <c:v>1</c:v>
                </c:pt>
                <c:pt idx="96886">
                  <c:v>1</c:v>
                </c:pt>
                <c:pt idx="96887">
                  <c:v>1</c:v>
                </c:pt>
                <c:pt idx="96888">
                  <c:v>1</c:v>
                </c:pt>
                <c:pt idx="96889">
                  <c:v>1</c:v>
                </c:pt>
                <c:pt idx="96890">
                  <c:v>1</c:v>
                </c:pt>
                <c:pt idx="96891">
                  <c:v>1</c:v>
                </c:pt>
                <c:pt idx="96892">
                  <c:v>1</c:v>
                </c:pt>
                <c:pt idx="96893">
                  <c:v>1</c:v>
                </c:pt>
                <c:pt idx="96894">
                  <c:v>1</c:v>
                </c:pt>
                <c:pt idx="96895">
                  <c:v>1</c:v>
                </c:pt>
                <c:pt idx="96896">
                  <c:v>1</c:v>
                </c:pt>
                <c:pt idx="96897">
                  <c:v>1</c:v>
                </c:pt>
                <c:pt idx="96898">
                  <c:v>1</c:v>
                </c:pt>
                <c:pt idx="96899">
                  <c:v>1</c:v>
                </c:pt>
                <c:pt idx="96900">
                  <c:v>1</c:v>
                </c:pt>
                <c:pt idx="96901">
                  <c:v>1</c:v>
                </c:pt>
                <c:pt idx="96902">
                  <c:v>1</c:v>
                </c:pt>
                <c:pt idx="96903">
                  <c:v>1</c:v>
                </c:pt>
                <c:pt idx="96904">
                  <c:v>1</c:v>
                </c:pt>
                <c:pt idx="96905">
                  <c:v>1</c:v>
                </c:pt>
                <c:pt idx="96906">
                  <c:v>1</c:v>
                </c:pt>
                <c:pt idx="96907">
                  <c:v>1</c:v>
                </c:pt>
                <c:pt idx="96908">
                  <c:v>1</c:v>
                </c:pt>
                <c:pt idx="96909">
                  <c:v>1</c:v>
                </c:pt>
                <c:pt idx="96910">
                  <c:v>1</c:v>
                </c:pt>
                <c:pt idx="96911">
                  <c:v>1</c:v>
                </c:pt>
                <c:pt idx="96912">
                  <c:v>1</c:v>
                </c:pt>
                <c:pt idx="96913">
                  <c:v>1</c:v>
                </c:pt>
                <c:pt idx="96914">
                  <c:v>1</c:v>
                </c:pt>
                <c:pt idx="96915">
                  <c:v>1</c:v>
                </c:pt>
                <c:pt idx="96916">
                  <c:v>1</c:v>
                </c:pt>
                <c:pt idx="96917">
                  <c:v>1</c:v>
                </c:pt>
                <c:pt idx="96918">
                  <c:v>1</c:v>
                </c:pt>
                <c:pt idx="96919">
                  <c:v>1</c:v>
                </c:pt>
                <c:pt idx="96920">
                  <c:v>1</c:v>
                </c:pt>
                <c:pt idx="96921">
                  <c:v>1</c:v>
                </c:pt>
                <c:pt idx="96922">
                  <c:v>1</c:v>
                </c:pt>
                <c:pt idx="96923">
                  <c:v>1</c:v>
                </c:pt>
                <c:pt idx="96924">
                  <c:v>1</c:v>
                </c:pt>
                <c:pt idx="96925">
                  <c:v>1</c:v>
                </c:pt>
                <c:pt idx="96926">
                  <c:v>1</c:v>
                </c:pt>
                <c:pt idx="96927">
                  <c:v>1</c:v>
                </c:pt>
                <c:pt idx="96928">
                  <c:v>1</c:v>
                </c:pt>
                <c:pt idx="96929">
                  <c:v>1</c:v>
                </c:pt>
                <c:pt idx="96930">
                  <c:v>1</c:v>
                </c:pt>
                <c:pt idx="96931">
                  <c:v>1</c:v>
                </c:pt>
                <c:pt idx="96932">
                  <c:v>1</c:v>
                </c:pt>
                <c:pt idx="96933">
                  <c:v>1</c:v>
                </c:pt>
                <c:pt idx="96934">
                  <c:v>1</c:v>
                </c:pt>
                <c:pt idx="96935">
                  <c:v>1</c:v>
                </c:pt>
                <c:pt idx="96936">
                  <c:v>1</c:v>
                </c:pt>
                <c:pt idx="96937">
                  <c:v>1</c:v>
                </c:pt>
                <c:pt idx="96938">
                  <c:v>1</c:v>
                </c:pt>
                <c:pt idx="96939">
                  <c:v>1</c:v>
                </c:pt>
                <c:pt idx="96940">
                  <c:v>1</c:v>
                </c:pt>
                <c:pt idx="96941">
                  <c:v>1</c:v>
                </c:pt>
                <c:pt idx="96942">
                  <c:v>1</c:v>
                </c:pt>
                <c:pt idx="96943">
                  <c:v>1</c:v>
                </c:pt>
                <c:pt idx="96944">
                  <c:v>1</c:v>
                </c:pt>
                <c:pt idx="96945">
                  <c:v>1</c:v>
                </c:pt>
                <c:pt idx="96946">
                  <c:v>1</c:v>
                </c:pt>
                <c:pt idx="96947">
                  <c:v>1</c:v>
                </c:pt>
                <c:pt idx="96948">
                  <c:v>1</c:v>
                </c:pt>
                <c:pt idx="96949">
                  <c:v>1</c:v>
                </c:pt>
                <c:pt idx="96950">
                  <c:v>1</c:v>
                </c:pt>
                <c:pt idx="96951">
                  <c:v>1</c:v>
                </c:pt>
                <c:pt idx="96952">
                  <c:v>1</c:v>
                </c:pt>
                <c:pt idx="96953">
                  <c:v>1</c:v>
                </c:pt>
                <c:pt idx="96954">
                  <c:v>1</c:v>
                </c:pt>
                <c:pt idx="96955">
                  <c:v>1</c:v>
                </c:pt>
                <c:pt idx="96956">
                  <c:v>1</c:v>
                </c:pt>
                <c:pt idx="96957">
                  <c:v>1</c:v>
                </c:pt>
                <c:pt idx="96958">
                  <c:v>1</c:v>
                </c:pt>
                <c:pt idx="96959">
                  <c:v>1</c:v>
                </c:pt>
                <c:pt idx="96960">
                  <c:v>1</c:v>
                </c:pt>
                <c:pt idx="96961">
                  <c:v>1</c:v>
                </c:pt>
                <c:pt idx="96962">
                  <c:v>1</c:v>
                </c:pt>
                <c:pt idx="96963">
                  <c:v>1</c:v>
                </c:pt>
                <c:pt idx="96964">
                  <c:v>1</c:v>
                </c:pt>
                <c:pt idx="96965">
                  <c:v>1</c:v>
                </c:pt>
                <c:pt idx="96966">
                  <c:v>1</c:v>
                </c:pt>
                <c:pt idx="96967">
                  <c:v>1</c:v>
                </c:pt>
                <c:pt idx="96968">
                  <c:v>1</c:v>
                </c:pt>
                <c:pt idx="96969">
                  <c:v>1</c:v>
                </c:pt>
                <c:pt idx="96970">
                  <c:v>1</c:v>
                </c:pt>
                <c:pt idx="96971">
                  <c:v>1</c:v>
                </c:pt>
                <c:pt idx="96972">
                  <c:v>1</c:v>
                </c:pt>
                <c:pt idx="96973">
                  <c:v>1</c:v>
                </c:pt>
                <c:pt idx="96974">
                  <c:v>1</c:v>
                </c:pt>
                <c:pt idx="96975">
                  <c:v>1</c:v>
                </c:pt>
                <c:pt idx="96976">
                  <c:v>1</c:v>
                </c:pt>
                <c:pt idx="96977">
                  <c:v>1</c:v>
                </c:pt>
                <c:pt idx="96978">
                  <c:v>1</c:v>
                </c:pt>
                <c:pt idx="96979">
                  <c:v>1</c:v>
                </c:pt>
                <c:pt idx="96980">
                  <c:v>1</c:v>
                </c:pt>
                <c:pt idx="96981">
                  <c:v>1</c:v>
                </c:pt>
                <c:pt idx="96982">
                  <c:v>1</c:v>
                </c:pt>
                <c:pt idx="96983">
                  <c:v>1</c:v>
                </c:pt>
                <c:pt idx="96984">
                  <c:v>1</c:v>
                </c:pt>
                <c:pt idx="96985">
                  <c:v>1</c:v>
                </c:pt>
                <c:pt idx="96986">
                  <c:v>1</c:v>
                </c:pt>
                <c:pt idx="96987">
                  <c:v>1</c:v>
                </c:pt>
                <c:pt idx="96988">
                  <c:v>1</c:v>
                </c:pt>
                <c:pt idx="96989">
                  <c:v>1</c:v>
                </c:pt>
                <c:pt idx="96990">
                  <c:v>1</c:v>
                </c:pt>
                <c:pt idx="96991">
                  <c:v>1</c:v>
                </c:pt>
                <c:pt idx="96992">
                  <c:v>1</c:v>
                </c:pt>
                <c:pt idx="96993">
                  <c:v>1</c:v>
                </c:pt>
                <c:pt idx="96994">
                  <c:v>1</c:v>
                </c:pt>
                <c:pt idx="96995">
                  <c:v>1</c:v>
                </c:pt>
                <c:pt idx="96996">
                  <c:v>1</c:v>
                </c:pt>
                <c:pt idx="96997">
                  <c:v>1</c:v>
                </c:pt>
                <c:pt idx="96998">
                  <c:v>1</c:v>
                </c:pt>
                <c:pt idx="96999">
                  <c:v>1</c:v>
                </c:pt>
                <c:pt idx="97000">
                  <c:v>1</c:v>
                </c:pt>
                <c:pt idx="97001">
                  <c:v>1</c:v>
                </c:pt>
                <c:pt idx="97002">
                  <c:v>1</c:v>
                </c:pt>
                <c:pt idx="97003">
                  <c:v>1</c:v>
                </c:pt>
                <c:pt idx="97004">
                  <c:v>1</c:v>
                </c:pt>
                <c:pt idx="97005">
                  <c:v>1</c:v>
                </c:pt>
                <c:pt idx="97006">
                  <c:v>1</c:v>
                </c:pt>
                <c:pt idx="97007">
                  <c:v>1</c:v>
                </c:pt>
                <c:pt idx="97008">
                  <c:v>1</c:v>
                </c:pt>
                <c:pt idx="97009">
                  <c:v>1</c:v>
                </c:pt>
                <c:pt idx="97010">
                  <c:v>1</c:v>
                </c:pt>
                <c:pt idx="97011">
                  <c:v>1</c:v>
                </c:pt>
                <c:pt idx="97012">
                  <c:v>1</c:v>
                </c:pt>
                <c:pt idx="97013">
                  <c:v>1</c:v>
                </c:pt>
                <c:pt idx="97014">
                  <c:v>1</c:v>
                </c:pt>
                <c:pt idx="97015">
                  <c:v>1</c:v>
                </c:pt>
                <c:pt idx="97016">
                  <c:v>1</c:v>
                </c:pt>
                <c:pt idx="97017">
                  <c:v>1</c:v>
                </c:pt>
                <c:pt idx="97018">
                  <c:v>1</c:v>
                </c:pt>
                <c:pt idx="97019">
                  <c:v>1</c:v>
                </c:pt>
                <c:pt idx="97020">
                  <c:v>1</c:v>
                </c:pt>
                <c:pt idx="97021">
                  <c:v>1</c:v>
                </c:pt>
                <c:pt idx="97022">
                  <c:v>1</c:v>
                </c:pt>
                <c:pt idx="97023">
                  <c:v>1</c:v>
                </c:pt>
                <c:pt idx="97024">
                  <c:v>1</c:v>
                </c:pt>
                <c:pt idx="97025">
                  <c:v>1</c:v>
                </c:pt>
                <c:pt idx="97026">
                  <c:v>1</c:v>
                </c:pt>
                <c:pt idx="97027">
                  <c:v>1</c:v>
                </c:pt>
                <c:pt idx="97028">
                  <c:v>1</c:v>
                </c:pt>
                <c:pt idx="97029">
                  <c:v>1</c:v>
                </c:pt>
                <c:pt idx="97030">
                  <c:v>1</c:v>
                </c:pt>
                <c:pt idx="97031">
                  <c:v>1</c:v>
                </c:pt>
                <c:pt idx="97032">
                  <c:v>1</c:v>
                </c:pt>
                <c:pt idx="97033">
                  <c:v>1</c:v>
                </c:pt>
                <c:pt idx="97034">
                  <c:v>1</c:v>
                </c:pt>
                <c:pt idx="97035">
                  <c:v>1</c:v>
                </c:pt>
                <c:pt idx="97036">
                  <c:v>1</c:v>
                </c:pt>
                <c:pt idx="97037">
                  <c:v>1</c:v>
                </c:pt>
                <c:pt idx="97038">
                  <c:v>1</c:v>
                </c:pt>
                <c:pt idx="97039">
                  <c:v>1</c:v>
                </c:pt>
                <c:pt idx="97040">
                  <c:v>1</c:v>
                </c:pt>
                <c:pt idx="97041">
                  <c:v>1</c:v>
                </c:pt>
                <c:pt idx="97042">
                  <c:v>1</c:v>
                </c:pt>
                <c:pt idx="97043">
                  <c:v>1</c:v>
                </c:pt>
                <c:pt idx="97044">
                  <c:v>1</c:v>
                </c:pt>
                <c:pt idx="97045">
                  <c:v>1</c:v>
                </c:pt>
                <c:pt idx="97046">
                  <c:v>1</c:v>
                </c:pt>
                <c:pt idx="97047">
                  <c:v>1</c:v>
                </c:pt>
                <c:pt idx="97048">
                  <c:v>1</c:v>
                </c:pt>
                <c:pt idx="97049">
                  <c:v>1</c:v>
                </c:pt>
                <c:pt idx="97050">
                  <c:v>1</c:v>
                </c:pt>
                <c:pt idx="97051">
                  <c:v>1</c:v>
                </c:pt>
                <c:pt idx="97052">
                  <c:v>1</c:v>
                </c:pt>
                <c:pt idx="97053">
                  <c:v>1</c:v>
                </c:pt>
                <c:pt idx="97054">
                  <c:v>1</c:v>
                </c:pt>
                <c:pt idx="97055">
                  <c:v>1</c:v>
                </c:pt>
                <c:pt idx="97056">
                  <c:v>1</c:v>
                </c:pt>
                <c:pt idx="97057">
                  <c:v>1</c:v>
                </c:pt>
                <c:pt idx="97058">
                  <c:v>1</c:v>
                </c:pt>
                <c:pt idx="97059">
                  <c:v>1</c:v>
                </c:pt>
                <c:pt idx="97060">
                  <c:v>1</c:v>
                </c:pt>
                <c:pt idx="97061">
                  <c:v>1</c:v>
                </c:pt>
                <c:pt idx="97062">
                  <c:v>1</c:v>
                </c:pt>
                <c:pt idx="97063">
                  <c:v>1</c:v>
                </c:pt>
                <c:pt idx="97064">
                  <c:v>1</c:v>
                </c:pt>
                <c:pt idx="97065">
                  <c:v>1</c:v>
                </c:pt>
                <c:pt idx="97066">
                  <c:v>1</c:v>
                </c:pt>
                <c:pt idx="97067">
                  <c:v>1</c:v>
                </c:pt>
                <c:pt idx="97068">
                  <c:v>1</c:v>
                </c:pt>
                <c:pt idx="97069">
                  <c:v>1</c:v>
                </c:pt>
                <c:pt idx="97070">
                  <c:v>1</c:v>
                </c:pt>
                <c:pt idx="97071">
                  <c:v>1</c:v>
                </c:pt>
                <c:pt idx="97072">
                  <c:v>1</c:v>
                </c:pt>
                <c:pt idx="97073">
                  <c:v>1</c:v>
                </c:pt>
                <c:pt idx="97074">
                  <c:v>1</c:v>
                </c:pt>
                <c:pt idx="97075">
                  <c:v>1</c:v>
                </c:pt>
                <c:pt idx="97076">
                  <c:v>1</c:v>
                </c:pt>
                <c:pt idx="97077">
                  <c:v>1</c:v>
                </c:pt>
                <c:pt idx="97078">
                  <c:v>1</c:v>
                </c:pt>
                <c:pt idx="97079">
                  <c:v>1</c:v>
                </c:pt>
                <c:pt idx="97080">
                  <c:v>1</c:v>
                </c:pt>
                <c:pt idx="97081">
                  <c:v>1</c:v>
                </c:pt>
                <c:pt idx="97082">
                  <c:v>1</c:v>
                </c:pt>
                <c:pt idx="97083">
                  <c:v>1</c:v>
                </c:pt>
                <c:pt idx="97084">
                  <c:v>1</c:v>
                </c:pt>
                <c:pt idx="97085">
                  <c:v>1</c:v>
                </c:pt>
                <c:pt idx="97086">
                  <c:v>1</c:v>
                </c:pt>
                <c:pt idx="97087">
                  <c:v>1</c:v>
                </c:pt>
                <c:pt idx="97088">
                  <c:v>1</c:v>
                </c:pt>
                <c:pt idx="97089">
                  <c:v>1</c:v>
                </c:pt>
                <c:pt idx="97090">
                  <c:v>1</c:v>
                </c:pt>
                <c:pt idx="97091">
                  <c:v>1</c:v>
                </c:pt>
                <c:pt idx="97092">
                  <c:v>1</c:v>
                </c:pt>
                <c:pt idx="97093">
                  <c:v>1</c:v>
                </c:pt>
                <c:pt idx="97094">
                  <c:v>1</c:v>
                </c:pt>
                <c:pt idx="97095">
                  <c:v>1</c:v>
                </c:pt>
                <c:pt idx="97096">
                  <c:v>1</c:v>
                </c:pt>
                <c:pt idx="97097">
                  <c:v>1</c:v>
                </c:pt>
                <c:pt idx="97098">
                  <c:v>1</c:v>
                </c:pt>
                <c:pt idx="97099">
                  <c:v>1</c:v>
                </c:pt>
                <c:pt idx="97100">
                  <c:v>1</c:v>
                </c:pt>
                <c:pt idx="97101">
                  <c:v>1</c:v>
                </c:pt>
                <c:pt idx="97102">
                  <c:v>1</c:v>
                </c:pt>
                <c:pt idx="97103">
                  <c:v>1</c:v>
                </c:pt>
                <c:pt idx="97104">
                  <c:v>1</c:v>
                </c:pt>
                <c:pt idx="97105">
                  <c:v>1</c:v>
                </c:pt>
                <c:pt idx="97106">
                  <c:v>1</c:v>
                </c:pt>
                <c:pt idx="97107">
                  <c:v>1</c:v>
                </c:pt>
                <c:pt idx="97108">
                  <c:v>1</c:v>
                </c:pt>
                <c:pt idx="97109">
                  <c:v>1</c:v>
                </c:pt>
                <c:pt idx="97110">
                  <c:v>1</c:v>
                </c:pt>
                <c:pt idx="97111">
                  <c:v>1</c:v>
                </c:pt>
                <c:pt idx="97112">
                  <c:v>1</c:v>
                </c:pt>
                <c:pt idx="97113">
                  <c:v>1</c:v>
                </c:pt>
                <c:pt idx="97114">
                  <c:v>1</c:v>
                </c:pt>
                <c:pt idx="97115">
                  <c:v>1</c:v>
                </c:pt>
                <c:pt idx="97116">
                  <c:v>1</c:v>
                </c:pt>
                <c:pt idx="97117">
                  <c:v>1</c:v>
                </c:pt>
                <c:pt idx="97118">
                  <c:v>1</c:v>
                </c:pt>
                <c:pt idx="97119">
                  <c:v>1</c:v>
                </c:pt>
                <c:pt idx="97120">
                  <c:v>1</c:v>
                </c:pt>
                <c:pt idx="97121">
                  <c:v>1</c:v>
                </c:pt>
                <c:pt idx="97122">
                  <c:v>1</c:v>
                </c:pt>
                <c:pt idx="97123">
                  <c:v>1</c:v>
                </c:pt>
                <c:pt idx="97124">
                  <c:v>1</c:v>
                </c:pt>
                <c:pt idx="97125">
                  <c:v>1</c:v>
                </c:pt>
                <c:pt idx="97126">
                  <c:v>1</c:v>
                </c:pt>
                <c:pt idx="97127">
                  <c:v>1</c:v>
                </c:pt>
                <c:pt idx="97128">
                  <c:v>1</c:v>
                </c:pt>
                <c:pt idx="97129">
                  <c:v>1</c:v>
                </c:pt>
                <c:pt idx="97130">
                  <c:v>1</c:v>
                </c:pt>
                <c:pt idx="97131">
                  <c:v>1</c:v>
                </c:pt>
                <c:pt idx="97132">
                  <c:v>1</c:v>
                </c:pt>
                <c:pt idx="97133">
                  <c:v>1</c:v>
                </c:pt>
                <c:pt idx="97134">
                  <c:v>1</c:v>
                </c:pt>
                <c:pt idx="97135">
                  <c:v>1</c:v>
                </c:pt>
                <c:pt idx="97136">
                  <c:v>1</c:v>
                </c:pt>
                <c:pt idx="97137">
                  <c:v>1</c:v>
                </c:pt>
                <c:pt idx="97138">
                  <c:v>1</c:v>
                </c:pt>
                <c:pt idx="97139">
                  <c:v>1</c:v>
                </c:pt>
                <c:pt idx="97140">
                  <c:v>1</c:v>
                </c:pt>
                <c:pt idx="97141">
                  <c:v>1</c:v>
                </c:pt>
                <c:pt idx="97142">
                  <c:v>1</c:v>
                </c:pt>
                <c:pt idx="97143">
                  <c:v>1</c:v>
                </c:pt>
                <c:pt idx="97144">
                  <c:v>1</c:v>
                </c:pt>
                <c:pt idx="97145">
                  <c:v>1</c:v>
                </c:pt>
                <c:pt idx="97146">
                  <c:v>1</c:v>
                </c:pt>
                <c:pt idx="97147">
                  <c:v>1</c:v>
                </c:pt>
                <c:pt idx="97148">
                  <c:v>1</c:v>
                </c:pt>
                <c:pt idx="97149">
                  <c:v>1</c:v>
                </c:pt>
                <c:pt idx="97150">
                  <c:v>1</c:v>
                </c:pt>
                <c:pt idx="97151">
                  <c:v>1</c:v>
                </c:pt>
                <c:pt idx="97152">
                  <c:v>1</c:v>
                </c:pt>
                <c:pt idx="97153">
                  <c:v>1</c:v>
                </c:pt>
                <c:pt idx="97154">
                  <c:v>1</c:v>
                </c:pt>
                <c:pt idx="97155">
                  <c:v>1</c:v>
                </c:pt>
                <c:pt idx="97156">
                  <c:v>1</c:v>
                </c:pt>
                <c:pt idx="97157">
                  <c:v>1</c:v>
                </c:pt>
                <c:pt idx="97158">
                  <c:v>1</c:v>
                </c:pt>
                <c:pt idx="97159">
                  <c:v>1</c:v>
                </c:pt>
                <c:pt idx="97160">
                  <c:v>1</c:v>
                </c:pt>
                <c:pt idx="97161">
                  <c:v>1</c:v>
                </c:pt>
                <c:pt idx="97162">
                  <c:v>1</c:v>
                </c:pt>
                <c:pt idx="97163">
                  <c:v>1</c:v>
                </c:pt>
                <c:pt idx="97164">
                  <c:v>1</c:v>
                </c:pt>
                <c:pt idx="97165">
                  <c:v>1</c:v>
                </c:pt>
                <c:pt idx="97166">
                  <c:v>1</c:v>
                </c:pt>
                <c:pt idx="97167">
                  <c:v>1</c:v>
                </c:pt>
                <c:pt idx="97168">
                  <c:v>1</c:v>
                </c:pt>
                <c:pt idx="97169">
                  <c:v>1</c:v>
                </c:pt>
                <c:pt idx="97170">
                  <c:v>1</c:v>
                </c:pt>
                <c:pt idx="97171">
                  <c:v>1</c:v>
                </c:pt>
                <c:pt idx="97172">
                  <c:v>1</c:v>
                </c:pt>
                <c:pt idx="97173">
                  <c:v>1</c:v>
                </c:pt>
                <c:pt idx="97174">
                  <c:v>1</c:v>
                </c:pt>
                <c:pt idx="97175">
                  <c:v>1</c:v>
                </c:pt>
                <c:pt idx="97176">
                  <c:v>1</c:v>
                </c:pt>
                <c:pt idx="97177">
                  <c:v>1</c:v>
                </c:pt>
                <c:pt idx="97178">
                  <c:v>1</c:v>
                </c:pt>
                <c:pt idx="97179">
                  <c:v>1</c:v>
                </c:pt>
                <c:pt idx="97180">
                  <c:v>1</c:v>
                </c:pt>
                <c:pt idx="97181">
                  <c:v>1</c:v>
                </c:pt>
                <c:pt idx="97182">
                  <c:v>1</c:v>
                </c:pt>
                <c:pt idx="97183">
                  <c:v>1</c:v>
                </c:pt>
                <c:pt idx="97184">
                  <c:v>1</c:v>
                </c:pt>
                <c:pt idx="97185">
                  <c:v>1</c:v>
                </c:pt>
                <c:pt idx="97186">
                  <c:v>1</c:v>
                </c:pt>
                <c:pt idx="97187">
                  <c:v>1</c:v>
                </c:pt>
                <c:pt idx="97188">
                  <c:v>1</c:v>
                </c:pt>
                <c:pt idx="97189">
                  <c:v>1</c:v>
                </c:pt>
                <c:pt idx="97190">
                  <c:v>1</c:v>
                </c:pt>
                <c:pt idx="97191">
                  <c:v>1</c:v>
                </c:pt>
                <c:pt idx="97192">
                  <c:v>1</c:v>
                </c:pt>
                <c:pt idx="97193">
                  <c:v>1</c:v>
                </c:pt>
                <c:pt idx="97194">
                  <c:v>1</c:v>
                </c:pt>
                <c:pt idx="97195">
                  <c:v>1</c:v>
                </c:pt>
                <c:pt idx="97196">
                  <c:v>1</c:v>
                </c:pt>
                <c:pt idx="97197">
                  <c:v>1</c:v>
                </c:pt>
                <c:pt idx="97198">
                  <c:v>1</c:v>
                </c:pt>
                <c:pt idx="97199">
                  <c:v>1</c:v>
                </c:pt>
                <c:pt idx="97200">
                  <c:v>1</c:v>
                </c:pt>
                <c:pt idx="97201">
                  <c:v>1</c:v>
                </c:pt>
                <c:pt idx="97202">
                  <c:v>1</c:v>
                </c:pt>
                <c:pt idx="97203">
                  <c:v>1</c:v>
                </c:pt>
                <c:pt idx="97204">
                  <c:v>1</c:v>
                </c:pt>
                <c:pt idx="97205">
                  <c:v>1</c:v>
                </c:pt>
                <c:pt idx="97206">
                  <c:v>1</c:v>
                </c:pt>
                <c:pt idx="97207">
                  <c:v>1</c:v>
                </c:pt>
                <c:pt idx="97208">
                  <c:v>1</c:v>
                </c:pt>
                <c:pt idx="97209">
                  <c:v>1</c:v>
                </c:pt>
                <c:pt idx="97210">
                  <c:v>1</c:v>
                </c:pt>
                <c:pt idx="97211">
                  <c:v>1</c:v>
                </c:pt>
                <c:pt idx="97212">
                  <c:v>1</c:v>
                </c:pt>
                <c:pt idx="97213">
                  <c:v>1</c:v>
                </c:pt>
                <c:pt idx="97214">
                  <c:v>1</c:v>
                </c:pt>
                <c:pt idx="97215">
                  <c:v>1</c:v>
                </c:pt>
                <c:pt idx="97216">
                  <c:v>1</c:v>
                </c:pt>
                <c:pt idx="97217">
                  <c:v>1</c:v>
                </c:pt>
                <c:pt idx="97218">
                  <c:v>1</c:v>
                </c:pt>
                <c:pt idx="97219">
                  <c:v>1</c:v>
                </c:pt>
                <c:pt idx="97220">
                  <c:v>1</c:v>
                </c:pt>
                <c:pt idx="97221">
                  <c:v>1</c:v>
                </c:pt>
                <c:pt idx="97222">
                  <c:v>1</c:v>
                </c:pt>
                <c:pt idx="97223">
                  <c:v>1</c:v>
                </c:pt>
                <c:pt idx="97224">
                  <c:v>1</c:v>
                </c:pt>
                <c:pt idx="97225">
                  <c:v>1</c:v>
                </c:pt>
                <c:pt idx="97226">
                  <c:v>1</c:v>
                </c:pt>
                <c:pt idx="97227">
                  <c:v>1</c:v>
                </c:pt>
                <c:pt idx="97228">
                  <c:v>1</c:v>
                </c:pt>
                <c:pt idx="97229">
                  <c:v>1</c:v>
                </c:pt>
                <c:pt idx="97230">
                  <c:v>1</c:v>
                </c:pt>
                <c:pt idx="97231">
                  <c:v>1</c:v>
                </c:pt>
                <c:pt idx="97232">
                  <c:v>1</c:v>
                </c:pt>
                <c:pt idx="97233">
                  <c:v>1</c:v>
                </c:pt>
                <c:pt idx="97234">
                  <c:v>1</c:v>
                </c:pt>
                <c:pt idx="97235">
                  <c:v>1</c:v>
                </c:pt>
                <c:pt idx="97236">
                  <c:v>1</c:v>
                </c:pt>
                <c:pt idx="97237">
                  <c:v>1</c:v>
                </c:pt>
                <c:pt idx="97238">
                  <c:v>1</c:v>
                </c:pt>
                <c:pt idx="97239">
                  <c:v>1</c:v>
                </c:pt>
                <c:pt idx="97240">
                  <c:v>1</c:v>
                </c:pt>
                <c:pt idx="97241">
                  <c:v>1</c:v>
                </c:pt>
                <c:pt idx="97242">
                  <c:v>1</c:v>
                </c:pt>
                <c:pt idx="97243">
                  <c:v>1</c:v>
                </c:pt>
                <c:pt idx="97244">
                  <c:v>1</c:v>
                </c:pt>
                <c:pt idx="97245">
                  <c:v>1</c:v>
                </c:pt>
                <c:pt idx="97246">
                  <c:v>1</c:v>
                </c:pt>
                <c:pt idx="97247">
                  <c:v>1</c:v>
                </c:pt>
                <c:pt idx="97248">
                  <c:v>1</c:v>
                </c:pt>
                <c:pt idx="97249">
                  <c:v>1</c:v>
                </c:pt>
                <c:pt idx="97250">
                  <c:v>1</c:v>
                </c:pt>
                <c:pt idx="97251">
                  <c:v>1</c:v>
                </c:pt>
                <c:pt idx="97252">
                  <c:v>1</c:v>
                </c:pt>
                <c:pt idx="97253">
                  <c:v>1</c:v>
                </c:pt>
                <c:pt idx="97254">
                  <c:v>1</c:v>
                </c:pt>
                <c:pt idx="97255">
                  <c:v>1</c:v>
                </c:pt>
                <c:pt idx="97256">
                  <c:v>1</c:v>
                </c:pt>
                <c:pt idx="97257">
                  <c:v>1</c:v>
                </c:pt>
                <c:pt idx="97258">
                  <c:v>1</c:v>
                </c:pt>
                <c:pt idx="97259">
                  <c:v>1</c:v>
                </c:pt>
                <c:pt idx="97260">
                  <c:v>1</c:v>
                </c:pt>
                <c:pt idx="97261">
                  <c:v>1</c:v>
                </c:pt>
                <c:pt idx="97262">
                  <c:v>1</c:v>
                </c:pt>
                <c:pt idx="97263">
                  <c:v>1</c:v>
                </c:pt>
                <c:pt idx="97264">
                  <c:v>1</c:v>
                </c:pt>
                <c:pt idx="97265">
                  <c:v>1</c:v>
                </c:pt>
                <c:pt idx="97266">
                  <c:v>1</c:v>
                </c:pt>
                <c:pt idx="97267">
                  <c:v>1</c:v>
                </c:pt>
                <c:pt idx="97268">
                  <c:v>1</c:v>
                </c:pt>
                <c:pt idx="97269">
                  <c:v>1</c:v>
                </c:pt>
                <c:pt idx="97270">
                  <c:v>1</c:v>
                </c:pt>
                <c:pt idx="97271">
                  <c:v>1</c:v>
                </c:pt>
                <c:pt idx="97272">
                  <c:v>1</c:v>
                </c:pt>
                <c:pt idx="97273">
                  <c:v>1</c:v>
                </c:pt>
                <c:pt idx="97274">
                  <c:v>1</c:v>
                </c:pt>
                <c:pt idx="97275">
                  <c:v>1</c:v>
                </c:pt>
                <c:pt idx="97276">
                  <c:v>1</c:v>
                </c:pt>
                <c:pt idx="97277">
                  <c:v>1</c:v>
                </c:pt>
                <c:pt idx="97278">
                  <c:v>1</c:v>
                </c:pt>
                <c:pt idx="97279">
                  <c:v>1</c:v>
                </c:pt>
                <c:pt idx="97280">
                  <c:v>1</c:v>
                </c:pt>
                <c:pt idx="97281">
                  <c:v>1</c:v>
                </c:pt>
                <c:pt idx="97282">
                  <c:v>1</c:v>
                </c:pt>
                <c:pt idx="97283">
                  <c:v>1</c:v>
                </c:pt>
                <c:pt idx="97284">
                  <c:v>1</c:v>
                </c:pt>
                <c:pt idx="97285">
                  <c:v>1</c:v>
                </c:pt>
                <c:pt idx="97286">
                  <c:v>1</c:v>
                </c:pt>
                <c:pt idx="97287">
                  <c:v>1</c:v>
                </c:pt>
                <c:pt idx="97288">
                  <c:v>1</c:v>
                </c:pt>
                <c:pt idx="97289">
                  <c:v>1</c:v>
                </c:pt>
                <c:pt idx="97290">
                  <c:v>1</c:v>
                </c:pt>
                <c:pt idx="97291">
                  <c:v>1</c:v>
                </c:pt>
                <c:pt idx="97292">
                  <c:v>1</c:v>
                </c:pt>
                <c:pt idx="97293">
                  <c:v>1</c:v>
                </c:pt>
                <c:pt idx="97294">
                  <c:v>1</c:v>
                </c:pt>
                <c:pt idx="97295">
                  <c:v>1</c:v>
                </c:pt>
                <c:pt idx="97296">
                  <c:v>1</c:v>
                </c:pt>
                <c:pt idx="97297">
                  <c:v>1</c:v>
                </c:pt>
                <c:pt idx="97298">
                  <c:v>1</c:v>
                </c:pt>
                <c:pt idx="97299">
                  <c:v>1</c:v>
                </c:pt>
                <c:pt idx="97300">
                  <c:v>1</c:v>
                </c:pt>
                <c:pt idx="97301">
                  <c:v>1</c:v>
                </c:pt>
                <c:pt idx="97302">
                  <c:v>1</c:v>
                </c:pt>
                <c:pt idx="97303">
                  <c:v>1</c:v>
                </c:pt>
                <c:pt idx="97304">
                  <c:v>1</c:v>
                </c:pt>
                <c:pt idx="97305">
                  <c:v>1</c:v>
                </c:pt>
                <c:pt idx="97306">
                  <c:v>1</c:v>
                </c:pt>
                <c:pt idx="97307">
                  <c:v>1</c:v>
                </c:pt>
                <c:pt idx="97308">
                  <c:v>1</c:v>
                </c:pt>
                <c:pt idx="97309">
                  <c:v>1</c:v>
                </c:pt>
                <c:pt idx="97310">
                  <c:v>1</c:v>
                </c:pt>
                <c:pt idx="97311">
                  <c:v>1</c:v>
                </c:pt>
                <c:pt idx="97312">
                  <c:v>1</c:v>
                </c:pt>
                <c:pt idx="97313">
                  <c:v>1</c:v>
                </c:pt>
                <c:pt idx="97314">
                  <c:v>1</c:v>
                </c:pt>
                <c:pt idx="97315">
                  <c:v>1</c:v>
                </c:pt>
                <c:pt idx="97316">
                  <c:v>1</c:v>
                </c:pt>
                <c:pt idx="97317">
                  <c:v>1</c:v>
                </c:pt>
                <c:pt idx="97318">
                  <c:v>1</c:v>
                </c:pt>
                <c:pt idx="97319">
                  <c:v>1</c:v>
                </c:pt>
                <c:pt idx="97320">
                  <c:v>1</c:v>
                </c:pt>
                <c:pt idx="97321">
                  <c:v>1</c:v>
                </c:pt>
                <c:pt idx="97322">
                  <c:v>1</c:v>
                </c:pt>
                <c:pt idx="97323">
                  <c:v>1</c:v>
                </c:pt>
                <c:pt idx="97324">
                  <c:v>1</c:v>
                </c:pt>
                <c:pt idx="97325">
                  <c:v>1</c:v>
                </c:pt>
                <c:pt idx="97326">
                  <c:v>1</c:v>
                </c:pt>
                <c:pt idx="97327">
                  <c:v>1</c:v>
                </c:pt>
                <c:pt idx="97328">
                  <c:v>1</c:v>
                </c:pt>
                <c:pt idx="97329">
                  <c:v>1</c:v>
                </c:pt>
                <c:pt idx="97330">
                  <c:v>1</c:v>
                </c:pt>
                <c:pt idx="97331">
                  <c:v>1</c:v>
                </c:pt>
                <c:pt idx="97332">
                  <c:v>1</c:v>
                </c:pt>
                <c:pt idx="97333">
                  <c:v>1</c:v>
                </c:pt>
                <c:pt idx="97334">
                  <c:v>1</c:v>
                </c:pt>
                <c:pt idx="97335">
                  <c:v>1</c:v>
                </c:pt>
                <c:pt idx="97336">
                  <c:v>1</c:v>
                </c:pt>
                <c:pt idx="97337">
                  <c:v>1</c:v>
                </c:pt>
                <c:pt idx="97338">
                  <c:v>1</c:v>
                </c:pt>
                <c:pt idx="97339">
                  <c:v>1</c:v>
                </c:pt>
                <c:pt idx="97340">
                  <c:v>1</c:v>
                </c:pt>
                <c:pt idx="97341">
                  <c:v>1</c:v>
                </c:pt>
                <c:pt idx="97342">
                  <c:v>1</c:v>
                </c:pt>
                <c:pt idx="97343">
                  <c:v>1</c:v>
                </c:pt>
                <c:pt idx="97344">
                  <c:v>1</c:v>
                </c:pt>
                <c:pt idx="97345">
                  <c:v>1</c:v>
                </c:pt>
                <c:pt idx="97346">
                  <c:v>1</c:v>
                </c:pt>
                <c:pt idx="97347">
                  <c:v>1</c:v>
                </c:pt>
                <c:pt idx="97348">
                  <c:v>1</c:v>
                </c:pt>
                <c:pt idx="97349">
                  <c:v>1</c:v>
                </c:pt>
                <c:pt idx="97350">
                  <c:v>1</c:v>
                </c:pt>
                <c:pt idx="97351">
                  <c:v>1</c:v>
                </c:pt>
                <c:pt idx="97352">
                  <c:v>1</c:v>
                </c:pt>
                <c:pt idx="97353">
                  <c:v>1</c:v>
                </c:pt>
                <c:pt idx="97354">
                  <c:v>1</c:v>
                </c:pt>
                <c:pt idx="97355">
                  <c:v>1</c:v>
                </c:pt>
                <c:pt idx="97356">
                  <c:v>1</c:v>
                </c:pt>
                <c:pt idx="97357">
                  <c:v>1</c:v>
                </c:pt>
                <c:pt idx="97358">
                  <c:v>1</c:v>
                </c:pt>
                <c:pt idx="97359">
                  <c:v>1</c:v>
                </c:pt>
                <c:pt idx="97360">
                  <c:v>1</c:v>
                </c:pt>
                <c:pt idx="97361">
                  <c:v>1</c:v>
                </c:pt>
                <c:pt idx="97362">
                  <c:v>1</c:v>
                </c:pt>
                <c:pt idx="97363">
                  <c:v>1</c:v>
                </c:pt>
                <c:pt idx="97364">
                  <c:v>1</c:v>
                </c:pt>
                <c:pt idx="97365">
                  <c:v>1</c:v>
                </c:pt>
                <c:pt idx="97366">
                  <c:v>1</c:v>
                </c:pt>
                <c:pt idx="97367">
                  <c:v>1</c:v>
                </c:pt>
                <c:pt idx="97368">
                  <c:v>1</c:v>
                </c:pt>
                <c:pt idx="97369">
                  <c:v>1</c:v>
                </c:pt>
                <c:pt idx="97370">
                  <c:v>1</c:v>
                </c:pt>
                <c:pt idx="97371">
                  <c:v>1</c:v>
                </c:pt>
                <c:pt idx="97372">
                  <c:v>1</c:v>
                </c:pt>
                <c:pt idx="97373">
                  <c:v>1</c:v>
                </c:pt>
                <c:pt idx="97374">
                  <c:v>1</c:v>
                </c:pt>
                <c:pt idx="97375">
                  <c:v>1</c:v>
                </c:pt>
                <c:pt idx="97376">
                  <c:v>1</c:v>
                </c:pt>
                <c:pt idx="97377">
                  <c:v>1</c:v>
                </c:pt>
                <c:pt idx="97378">
                  <c:v>1</c:v>
                </c:pt>
                <c:pt idx="97379">
                  <c:v>1</c:v>
                </c:pt>
                <c:pt idx="97380">
                  <c:v>1</c:v>
                </c:pt>
                <c:pt idx="97381">
                  <c:v>1</c:v>
                </c:pt>
                <c:pt idx="97382">
                  <c:v>1</c:v>
                </c:pt>
                <c:pt idx="97383">
                  <c:v>1</c:v>
                </c:pt>
                <c:pt idx="97384">
                  <c:v>1</c:v>
                </c:pt>
                <c:pt idx="97385">
                  <c:v>1</c:v>
                </c:pt>
                <c:pt idx="97386">
                  <c:v>1</c:v>
                </c:pt>
                <c:pt idx="97387">
                  <c:v>1</c:v>
                </c:pt>
                <c:pt idx="97388">
                  <c:v>1</c:v>
                </c:pt>
                <c:pt idx="97389">
                  <c:v>1</c:v>
                </c:pt>
                <c:pt idx="97390">
                  <c:v>1</c:v>
                </c:pt>
                <c:pt idx="97391">
                  <c:v>1</c:v>
                </c:pt>
                <c:pt idx="97392">
                  <c:v>1</c:v>
                </c:pt>
                <c:pt idx="97393">
                  <c:v>1</c:v>
                </c:pt>
                <c:pt idx="97394">
                  <c:v>1</c:v>
                </c:pt>
                <c:pt idx="97395">
                  <c:v>1</c:v>
                </c:pt>
                <c:pt idx="97396">
                  <c:v>1</c:v>
                </c:pt>
                <c:pt idx="97397">
                  <c:v>1</c:v>
                </c:pt>
                <c:pt idx="97398">
                  <c:v>1</c:v>
                </c:pt>
                <c:pt idx="97399">
                  <c:v>1</c:v>
                </c:pt>
                <c:pt idx="97400">
                  <c:v>1</c:v>
                </c:pt>
                <c:pt idx="97401">
                  <c:v>1</c:v>
                </c:pt>
                <c:pt idx="97402">
                  <c:v>1</c:v>
                </c:pt>
                <c:pt idx="97403">
                  <c:v>1</c:v>
                </c:pt>
                <c:pt idx="97404">
                  <c:v>1</c:v>
                </c:pt>
                <c:pt idx="97405">
                  <c:v>1</c:v>
                </c:pt>
                <c:pt idx="97406">
                  <c:v>1</c:v>
                </c:pt>
                <c:pt idx="97407">
                  <c:v>1</c:v>
                </c:pt>
                <c:pt idx="97408">
                  <c:v>1</c:v>
                </c:pt>
                <c:pt idx="97409">
                  <c:v>1</c:v>
                </c:pt>
                <c:pt idx="97410">
                  <c:v>1</c:v>
                </c:pt>
                <c:pt idx="97411">
                  <c:v>1</c:v>
                </c:pt>
                <c:pt idx="97412">
                  <c:v>1</c:v>
                </c:pt>
                <c:pt idx="97413">
                  <c:v>1</c:v>
                </c:pt>
                <c:pt idx="97414">
                  <c:v>1</c:v>
                </c:pt>
                <c:pt idx="97415">
                  <c:v>1</c:v>
                </c:pt>
                <c:pt idx="97416">
                  <c:v>1</c:v>
                </c:pt>
                <c:pt idx="97417">
                  <c:v>1</c:v>
                </c:pt>
                <c:pt idx="97418">
                  <c:v>1</c:v>
                </c:pt>
                <c:pt idx="97419">
                  <c:v>1</c:v>
                </c:pt>
                <c:pt idx="97420">
                  <c:v>1</c:v>
                </c:pt>
                <c:pt idx="97421">
                  <c:v>1</c:v>
                </c:pt>
                <c:pt idx="97422">
                  <c:v>1</c:v>
                </c:pt>
                <c:pt idx="97423">
                  <c:v>1</c:v>
                </c:pt>
                <c:pt idx="97424">
                  <c:v>1</c:v>
                </c:pt>
                <c:pt idx="97425">
                  <c:v>1</c:v>
                </c:pt>
                <c:pt idx="97426">
                  <c:v>1</c:v>
                </c:pt>
                <c:pt idx="97427">
                  <c:v>1</c:v>
                </c:pt>
                <c:pt idx="97428">
                  <c:v>1</c:v>
                </c:pt>
                <c:pt idx="97429">
                  <c:v>1</c:v>
                </c:pt>
                <c:pt idx="97430">
                  <c:v>1</c:v>
                </c:pt>
                <c:pt idx="97431">
                  <c:v>1</c:v>
                </c:pt>
                <c:pt idx="97432">
                  <c:v>1</c:v>
                </c:pt>
                <c:pt idx="97433">
                  <c:v>1</c:v>
                </c:pt>
                <c:pt idx="97434">
                  <c:v>1</c:v>
                </c:pt>
                <c:pt idx="97435">
                  <c:v>1</c:v>
                </c:pt>
                <c:pt idx="97436">
                  <c:v>1</c:v>
                </c:pt>
                <c:pt idx="97437">
                  <c:v>1</c:v>
                </c:pt>
                <c:pt idx="97438">
                  <c:v>1</c:v>
                </c:pt>
                <c:pt idx="97439">
                  <c:v>1</c:v>
                </c:pt>
                <c:pt idx="97440">
                  <c:v>1</c:v>
                </c:pt>
                <c:pt idx="97441">
                  <c:v>1</c:v>
                </c:pt>
                <c:pt idx="97442">
                  <c:v>1</c:v>
                </c:pt>
                <c:pt idx="97443">
                  <c:v>1</c:v>
                </c:pt>
                <c:pt idx="97444">
                  <c:v>1</c:v>
                </c:pt>
                <c:pt idx="97445">
                  <c:v>1</c:v>
                </c:pt>
                <c:pt idx="97446">
                  <c:v>1</c:v>
                </c:pt>
                <c:pt idx="97447">
                  <c:v>1</c:v>
                </c:pt>
                <c:pt idx="97448">
                  <c:v>1</c:v>
                </c:pt>
                <c:pt idx="97449">
                  <c:v>1</c:v>
                </c:pt>
                <c:pt idx="97450">
                  <c:v>1</c:v>
                </c:pt>
                <c:pt idx="97451">
                  <c:v>1</c:v>
                </c:pt>
                <c:pt idx="97452">
                  <c:v>1</c:v>
                </c:pt>
                <c:pt idx="97453">
                  <c:v>1</c:v>
                </c:pt>
                <c:pt idx="97454">
                  <c:v>1</c:v>
                </c:pt>
                <c:pt idx="97455">
                  <c:v>1</c:v>
                </c:pt>
                <c:pt idx="97456">
                  <c:v>1</c:v>
                </c:pt>
                <c:pt idx="97457">
                  <c:v>1</c:v>
                </c:pt>
                <c:pt idx="97458">
                  <c:v>1</c:v>
                </c:pt>
                <c:pt idx="97459">
                  <c:v>1</c:v>
                </c:pt>
                <c:pt idx="97460">
                  <c:v>1</c:v>
                </c:pt>
                <c:pt idx="97461">
                  <c:v>1</c:v>
                </c:pt>
                <c:pt idx="97462">
                  <c:v>1</c:v>
                </c:pt>
                <c:pt idx="97463">
                  <c:v>1</c:v>
                </c:pt>
                <c:pt idx="97464">
                  <c:v>1</c:v>
                </c:pt>
                <c:pt idx="97465">
                  <c:v>1</c:v>
                </c:pt>
                <c:pt idx="97466">
                  <c:v>1</c:v>
                </c:pt>
                <c:pt idx="97467">
                  <c:v>1</c:v>
                </c:pt>
                <c:pt idx="97468">
                  <c:v>1</c:v>
                </c:pt>
                <c:pt idx="97469">
                  <c:v>1</c:v>
                </c:pt>
                <c:pt idx="97470">
                  <c:v>1</c:v>
                </c:pt>
                <c:pt idx="97471">
                  <c:v>1</c:v>
                </c:pt>
                <c:pt idx="97472">
                  <c:v>1</c:v>
                </c:pt>
                <c:pt idx="97473">
                  <c:v>1</c:v>
                </c:pt>
                <c:pt idx="97474">
                  <c:v>1</c:v>
                </c:pt>
                <c:pt idx="97475">
                  <c:v>1</c:v>
                </c:pt>
                <c:pt idx="97476">
                  <c:v>1</c:v>
                </c:pt>
                <c:pt idx="97477">
                  <c:v>1</c:v>
                </c:pt>
                <c:pt idx="97478">
                  <c:v>1</c:v>
                </c:pt>
                <c:pt idx="97479">
                  <c:v>1</c:v>
                </c:pt>
                <c:pt idx="97480">
                  <c:v>1</c:v>
                </c:pt>
                <c:pt idx="97481">
                  <c:v>1</c:v>
                </c:pt>
                <c:pt idx="97482">
                  <c:v>1</c:v>
                </c:pt>
                <c:pt idx="97483">
                  <c:v>1</c:v>
                </c:pt>
                <c:pt idx="97484">
                  <c:v>1</c:v>
                </c:pt>
                <c:pt idx="97485">
                  <c:v>1</c:v>
                </c:pt>
                <c:pt idx="97486">
                  <c:v>1</c:v>
                </c:pt>
                <c:pt idx="97487">
                  <c:v>1</c:v>
                </c:pt>
                <c:pt idx="97488">
                  <c:v>1</c:v>
                </c:pt>
                <c:pt idx="97489">
                  <c:v>1</c:v>
                </c:pt>
                <c:pt idx="97490">
                  <c:v>1</c:v>
                </c:pt>
                <c:pt idx="97491">
                  <c:v>1</c:v>
                </c:pt>
                <c:pt idx="97492">
                  <c:v>1</c:v>
                </c:pt>
                <c:pt idx="97493">
                  <c:v>1</c:v>
                </c:pt>
                <c:pt idx="97494">
                  <c:v>1</c:v>
                </c:pt>
                <c:pt idx="97495">
                  <c:v>1</c:v>
                </c:pt>
                <c:pt idx="97496">
                  <c:v>1</c:v>
                </c:pt>
                <c:pt idx="97497">
                  <c:v>1</c:v>
                </c:pt>
                <c:pt idx="97498">
                  <c:v>1</c:v>
                </c:pt>
                <c:pt idx="97499">
                  <c:v>1</c:v>
                </c:pt>
                <c:pt idx="97500">
                  <c:v>1</c:v>
                </c:pt>
                <c:pt idx="97501">
                  <c:v>1</c:v>
                </c:pt>
                <c:pt idx="97502">
                  <c:v>1</c:v>
                </c:pt>
                <c:pt idx="97503">
                  <c:v>1</c:v>
                </c:pt>
                <c:pt idx="97504">
                  <c:v>1</c:v>
                </c:pt>
                <c:pt idx="97505">
                  <c:v>1</c:v>
                </c:pt>
                <c:pt idx="97506">
                  <c:v>1</c:v>
                </c:pt>
                <c:pt idx="97507">
                  <c:v>1</c:v>
                </c:pt>
                <c:pt idx="97508">
                  <c:v>1</c:v>
                </c:pt>
                <c:pt idx="97509">
                  <c:v>1</c:v>
                </c:pt>
                <c:pt idx="97510">
                  <c:v>1</c:v>
                </c:pt>
                <c:pt idx="97511">
                  <c:v>1</c:v>
                </c:pt>
                <c:pt idx="97512">
                  <c:v>1</c:v>
                </c:pt>
                <c:pt idx="97513">
                  <c:v>1</c:v>
                </c:pt>
                <c:pt idx="97514">
                  <c:v>1</c:v>
                </c:pt>
                <c:pt idx="97515">
                  <c:v>1</c:v>
                </c:pt>
                <c:pt idx="97516">
                  <c:v>1</c:v>
                </c:pt>
                <c:pt idx="97517">
                  <c:v>1</c:v>
                </c:pt>
                <c:pt idx="97518">
                  <c:v>1</c:v>
                </c:pt>
                <c:pt idx="97519">
                  <c:v>1</c:v>
                </c:pt>
                <c:pt idx="97520">
                  <c:v>1</c:v>
                </c:pt>
                <c:pt idx="97521">
                  <c:v>1</c:v>
                </c:pt>
                <c:pt idx="97522">
                  <c:v>1</c:v>
                </c:pt>
                <c:pt idx="97523">
                  <c:v>1</c:v>
                </c:pt>
                <c:pt idx="97524">
                  <c:v>1</c:v>
                </c:pt>
                <c:pt idx="97525">
                  <c:v>1</c:v>
                </c:pt>
                <c:pt idx="97526">
                  <c:v>1</c:v>
                </c:pt>
                <c:pt idx="97527">
                  <c:v>1</c:v>
                </c:pt>
                <c:pt idx="97528">
                  <c:v>1</c:v>
                </c:pt>
                <c:pt idx="97529">
                  <c:v>1</c:v>
                </c:pt>
                <c:pt idx="97530">
                  <c:v>1</c:v>
                </c:pt>
                <c:pt idx="97531">
                  <c:v>1</c:v>
                </c:pt>
                <c:pt idx="97532">
                  <c:v>1</c:v>
                </c:pt>
                <c:pt idx="97533">
                  <c:v>1</c:v>
                </c:pt>
                <c:pt idx="97534">
                  <c:v>1</c:v>
                </c:pt>
                <c:pt idx="97535">
                  <c:v>1</c:v>
                </c:pt>
                <c:pt idx="97536">
                  <c:v>1</c:v>
                </c:pt>
                <c:pt idx="97537">
                  <c:v>1</c:v>
                </c:pt>
                <c:pt idx="97538">
                  <c:v>1</c:v>
                </c:pt>
                <c:pt idx="97539">
                  <c:v>1</c:v>
                </c:pt>
                <c:pt idx="97540">
                  <c:v>1</c:v>
                </c:pt>
                <c:pt idx="97541">
                  <c:v>1</c:v>
                </c:pt>
                <c:pt idx="97542">
                  <c:v>1</c:v>
                </c:pt>
                <c:pt idx="97543">
                  <c:v>1</c:v>
                </c:pt>
                <c:pt idx="97544">
                  <c:v>1</c:v>
                </c:pt>
                <c:pt idx="97545">
                  <c:v>1</c:v>
                </c:pt>
                <c:pt idx="97546">
                  <c:v>1</c:v>
                </c:pt>
                <c:pt idx="97547">
                  <c:v>1</c:v>
                </c:pt>
                <c:pt idx="97548">
                  <c:v>1</c:v>
                </c:pt>
                <c:pt idx="97549">
                  <c:v>1</c:v>
                </c:pt>
                <c:pt idx="97550">
                  <c:v>1</c:v>
                </c:pt>
                <c:pt idx="97551">
                  <c:v>1</c:v>
                </c:pt>
                <c:pt idx="97552">
                  <c:v>1</c:v>
                </c:pt>
                <c:pt idx="97553">
                  <c:v>1</c:v>
                </c:pt>
                <c:pt idx="97554">
                  <c:v>1</c:v>
                </c:pt>
                <c:pt idx="97555">
                  <c:v>1</c:v>
                </c:pt>
                <c:pt idx="97556">
                  <c:v>1</c:v>
                </c:pt>
                <c:pt idx="97557">
                  <c:v>1</c:v>
                </c:pt>
                <c:pt idx="97558">
                  <c:v>1</c:v>
                </c:pt>
                <c:pt idx="97559">
                  <c:v>1</c:v>
                </c:pt>
                <c:pt idx="97560">
                  <c:v>1</c:v>
                </c:pt>
                <c:pt idx="97561">
                  <c:v>1</c:v>
                </c:pt>
                <c:pt idx="97562">
                  <c:v>1</c:v>
                </c:pt>
                <c:pt idx="97563">
                  <c:v>1</c:v>
                </c:pt>
                <c:pt idx="97564">
                  <c:v>1</c:v>
                </c:pt>
                <c:pt idx="97565">
                  <c:v>1</c:v>
                </c:pt>
                <c:pt idx="97566">
                  <c:v>1</c:v>
                </c:pt>
                <c:pt idx="97567">
                  <c:v>1</c:v>
                </c:pt>
                <c:pt idx="97568">
                  <c:v>1</c:v>
                </c:pt>
                <c:pt idx="97569">
                  <c:v>1</c:v>
                </c:pt>
                <c:pt idx="97570">
                  <c:v>1</c:v>
                </c:pt>
                <c:pt idx="97571">
                  <c:v>1</c:v>
                </c:pt>
                <c:pt idx="97572">
                  <c:v>1</c:v>
                </c:pt>
                <c:pt idx="97573">
                  <c:v>1</c:v>
                </c:pt>
                <c:pt idx="97574">
                  <c:v>1</c:v>
                </c:pt>
                <c:pt idx="97575">
                  <c:v>1</c:v>
                </c:pt>
                <c:pt idx="97576">
                  <c:v>1</c:v>
                </c:pt>
                <c:pt idx="97577">
                  <c:v>1</c:v>
                </c:pt>
                <c:pt idx="97578">
                  <c:v>1</c:v>
                </c:pt>
                <c:pt idx="97579">
                  <c:v>1</c:v>
                </c:pt>
                <c:pt idx="97580">
                  <c:v>1</c:v>
                </c:pt>
                <c:pt idx="97581">
                  <c:v>1</c:v>
                </c:pt>
                <c:pt idx="97582">
                  <c:v>1</c:v>
                </c:pt>
                <c:pt idx="97583">
                  <c:v>1</c:v>
                </c:pt>
                <c:pt idx="97584">
                  <c:v>1</c:v>
                </c:pt>
                <c:pt idx="97585">
                  <c:v>1</c:v>
                </c:pt>
                <c:pt idx="97586">
                  <c:v>1</c:v>
                </c:pt>
                <c:pt idx="97587">
                  <c:v>1</c:v>
                </c:pt>
                <c:pt idx="97588">
                  <c:v>1</c:v>
                </c:pt>
                <c:pt idx="97589">
                  <c:v>1</c:v>
                </c:pt>
                <c:pt idx="97590">
                  <c:v>1</c:v>
                </c:pt>
                <c:pt idx="97591">
                  <c:v>1</c:v>
                </c:pt>
                <c:pt idx="97592">
                  <c:v>1</c:v>
                </c:pt>
                <c:pt idx="97593">
                  <c:v>1</c:v>
                </c:pt>
                <c:pt idx="97594">
                  <c:v>1</c:v>
                </c:pt>
                <c:pt idx="97595">
                  <c:v>1</c:v>
                </c:pt>
                <c:pt idx="97596">
                  <c:v>1</c:v>
                </c:pt>
                <c:pt idx="97597">
                  <c:v>1</c:v>
                </c:pt>
                <c:pt idx="97598">
                  <c:v>1</c:v>
                </c:pt>
                <c:pt idx="97599">
                  <c:v>1</c:v>
                </c:pt>
                <c:pt idx="97600">
                  <c:v>1</c:v>
                </c:pt>
                <c:pt idx="97601">
                  <c:v>1</c:v>
                </c:pt>
                <c:pt idx="97602">
                  <c:v>1</c:v>
                </c:pt>
                <c:pt idx="97603">
                  <c:v>1</c:v>
                </c:pt>
                <c:pt idx="97604">
                  <c:v>1</c:v>
                </c:pt>
                <c:pt idx="97605">
                  <c:v>1</c:v>
                </c:pt>
                <c:pt idx="97606">
                  <c:v>1</c:v>
                </c:pt>
                <c:pt idx="97607">
                  <c:v>1</c:v>
                </c:pt>
                <c:pt idx="97608">
                  <c:v>1</c:v>
                </c:pt>
                <c:pt idx="97609">
                  <c:v>1</c:v>
                </c:pt>
                <c:pt idx="97610">
                  <c:v>1</c:v>
                </c:pt>
                <c:pt idx="97611">
                  <c:v>1</c:v>
                </c:pt>
                <c:pt idx="97612">
                  <c:v>1</c:v>
                </c:pt>
                <c:pt idx="97613">
                  <c:v>1</c:v>
                </c:pt>
                <c:pt idx="97614">
                  <c:v>1</c:v>
                </c:pt>
                <c:pt idx="97615">
                  <c:v>1</c:v>
                </c:pt>
                <c:pt idx="97616">
                  <c:v>1</c:v>
                </c:pt>
                <c:pt idx="97617">
                  <c:v>1</c:v>
                </c:pt>
                <c:pt idx="97618">
                  <c:v>1</c:v>
                </c:pt>
                <c:pt idx="97619">
                  <c:v>1</c:v>
                </c:pt>
                <c:pt idx="97620">
                  <c:v>1</c:v>
                </c:pt>
                <c:pt idx="97621">
                  <c:v>1</c:v>
                </c:pt>
                <c:pt idx="97622">
                  <c:v>1</c:v>
                </c:pt>
                <c:pt idx="97623">
                  <c:v>1</c:v>
                </c:pt>
                <c:pt idx="97624">
                  <c:v>1</c:v>
                </c:pt>
                <c:pt idx="97625">
                  <c:v>1</c:v>
                </c:pt>
                <c:pt idx="97626">
                  <c:v>1</c:v>
                </c:pt>
                <c:pt idx="97627">
                  <c:v>1</c:v>
                </c:pt>
                <c:pt idx="97628">
                  <c:v>1</c:v>
                </c:pt>
                <c:pt idx="97629">
                  <c:v>1</c:v>
                </c:pt>
                <c:pt idx="97630">
                  <c:v>1</c:v>
                </c:pt>
                <c:pt idx="97631">
                  <c:v>1</c:v>
                </c:pt>
                <c:pt idx="97632">
                  <c:v>1</c:v>
                </c:pt>
                <c:pt idx="97633">
                  <c:v>1</c:v>
                </c:pt>
                <c:pt idx="97634">
                  <c:v>1</c:v>
                </c:pt>
                <c:pt idx="97635">
                  <c:v>1</c:v>
                </c:pt>
                <c:pt idx="97636">
                  <c:v>1</c:v>
                </c:pt>
                <c:pt idx="97637">
                  <c:v>1</c:v>
                </c:pt>
                <c:pt idx="97638">
                  <c:v>1</c:v>
                </c:pt>
                <c:pt idx="97639">
                  <c:v>1</c:v>
                </c:pt>
                <c:pt idx="97640">
                  <c:v>1</c:v>
                </c:pt>
                <c:pt idx="97641">
                  <c:v>1</c:v>
                </c:pt>
                <c:pt idx="97642">
                  <c:v>1</c:v>
                </c:pt>
                <c:pt idx="97643">
                  <c:v>1</c:v>
                </c:pt>
                <c:pt idx="97644">
                  <c:v>1</c:v>
                </c:pt>
                <c:pt idx="97645">
                  <c:v>1</c:v>
                </c:pt>
                <c:pt idx="97646">
                  <c:v>1</c:v>
                </c:pt>
                <c:pt idx="97647">
                  <c:v>1</c:v>
                </c:pt>
                <c:pt idx="97648">
                  <c:v>1</c:v>
                </c:pt>
                <c:pt idx="97649">
                  <c:v>1</c:v>
                </c:pt>
                <c:pt idx="97650">
                  <c:v>1</c:v>
                </c:pt>
                <c:pt idx="97651">
                  <c:v>1</c:v>
                </c:pt>
                <c:pt idx="97652">
                  <c:v>1</c:v>
                </c:pt>
                <c:pt idx="97653">
                  <c:v>1</c:v>
                </c:pt>
                <c:pt idx="97654">
                  <c:v>1</c:v>
                </c:pt>
                <c:pt idx="97655">
                  <c:v>1</c:v>
                </c:pt>
                <c:pt idx="97656">
                  <c:v>1</c:v>
                </c:pt>
                <c:pt idx="97657">
                  <c:v>1</c:v>
                </c:pt>
                <c:pt idx="97658">
                  <c:v>1</c:v>
                </c:pt>
                <c:pt idx="97659">
                  <c:v>1</c:v>
                </c:pt>
                <c:pt idx="97660">
                  <c:v>1</c:v>
                </c:pt>
                <c:pt idx="97661">
                  <c:v>1</c:v>
                </c:pt>
                <c:pt idx="97662">
                  <c:v>1</c:v>
                </c:pt>
                <c:pt idx="97663">
                  <c:v>1</c:v>
                </c:pt>
                <c:pt idx="97664">
                  <c:v>1</c:v>
                </c:pt>
                <c:pt idx="97665">
                  <c:v>1</c:v>
                </c:pt>
                <c:pt idx="97666">
                  <c:v>1</c:v>
                </c:pt>
                <c:pt idx="97667">
                  <c:v>1</c:v>
                </c:pt>
                <c:pt idx="97668">
                  <c:v>1</c:v>
                </c:pt>
                <c:pt idx="97669">
                  <c:v>1</c:v>
                </c:pt>
                <c:pt idx="97670">
                  <c:v>1</c:v>
                </c:pt>
                <c:pt idx="97671">
                  <c:v>1</c:v>
                </c:pt>
                <c:pt idx="97672">
                  <c:v>1</c:v>
                </c:pt>
                <c:pt idx="97673">
                  <c:v>1</c:v>
                </c:pt>
                <c:pt idx="97674">
                  <c:v>1</c:v>
                </c:pt>
                <c:pt idx="97675">
                  <c:v>1</c:v>
                </c:pt>
                <c:pt idx="97676">
                  <c:v>1</c:v>
                </c:pt>
                <c:pt idx="97677">
                  <c:v>1</c:v>
                </c:pt>
                <c:pt idx="97678">
                  <c:v>1</c:v>
                </c:pt>
                <c:pt idx="97679">
                  <c:v>1</c:v>
                </c:pt>
                <c:pt idx="97680">
                  <c:v>1</c:v>
                </c:pt>
                <c:pt idx="97681">
                  <c:v>1</c:v>
                </c:pt>
                <c:pt idx="97682">
                  <c:v>1</c:v>
                </c:pt>
                <c:pt idx="97683">
                  <c:v>1</c:v>
                </c:pt>
                <c:pt idx="97684">
                  <c:v>1</c:v>
                </c:pt>
                <c:pt idx="97685">
                  <c:v>1</c:v>
                </c:pt>
                <c:pt idx="97686">
                  <c:v>1</c:v>
                </c:pt>
                <c:pt idx="97687">
                  <c:v>1</c:v>
                </c:pt>
                <c:pt idx="97688">
                  <c:v>1</c:v>
                </c:pt>
                <c:pt idx="97689">
                  <c:v>1</c:v>
                </c:pt>
                <c:pt idx="97690">
                  <c:v>1</c:v>
                </c:pt>
                <c:pt idx="97691">
                  <c:v>1</c:v>
                </c:pt>
                <c:pt idx="97692">
                  <c:v>1</c:v>
                </c:pt>
                <c:pt idx="97693">
                  <c:v>1</c:v>
                </c:pt>
                <c:pt idx="97694">
                  <c:v>1</c:v>
                </c:pt>
                <c:pt idx="97695">
                  <c:v>1</c:v>
                </c:pt>
                <c:pt idx="97696">
                  <c:v>1</c:v>
                </c:pt>
                <c:pt idx="97697">
                  <c:v>1</c:v>
                </c:pt>
                <c:pt idx="97698">
                  <c:v>1</c:v>
                </c:pt>
                <c:pt idx="97699">
                  <c:v>1</c:v>
                </c:pt>
                <c:pt idx="97700">
                  <c:v>1</c:v>
                </c:pt>
                <c:pt idx="97701">
                  <c:v>1</c:v>
                </c:pt>
                <c:pt idx="97702">
                  <c:v>1</c:v>
                </c:pt>
                <c:pt idx="97703">
                  <c:v>1</c:v>
                </c:pt>
                <c:pt idx="97704">
                  <c:v>1</c:v>
                </c:pt>
                <c:pt idx="97705">
                  <c:v>1</c:v>
                </c:pt>
                <c:pt idx="97706">
                  <c:v>1</c:v>
                </c:pt>
                <c:pt idx="97707">
                  <c:v>1</c:v>
                </c:pt>
                <c:pt idx="97708">
                  <c:v>1</c:v>
                </c:pt>
                <c:pt idx="97709">
                  <c:v>1</c:v>
                </c:pt>
                <c:pt idx="97710">
                  <c:v>1</c:v>
                </c:pt>
                <c:pt idx="97711">
                  <c:v>1</c:v>
                </c:pt>
                <c:pt idx="97712">
                  <c:v>1</c:v>
                </c:pt>
                <c:pt idx="97713">
                  <c:v>1</c:v>
                </c:pt>
                <c:pt idx="97714">
                  <c:v>1</c:v>
                </c:pt>
                <c:pt idx="97715">
                  <c:v>1</c:v>
                </c:pt>
                <c:pt idx="97716">
                  <c:v>1</c:v>
                </c:pt>
                <c:pt idx="97717">
                  <c:v>1</c:v>
                </c:pt>
                <c:pt idx="97718">
                  <c:v>1</c:v>
                </c:pt>
                <c:pt idx="97719">
                  <c:v>1</c:v>
                </c:pt>
                <c:pt idx="97720">
                  <c:v>1</c:v>
                </c:pt>
                <c:pt idx="97721">
                  <c:v>1</c:v>
                </c:pt>
                <c:pt idx="97722">
                  <c:v>1</c:v>
                </c:pt>
                <c:pt idx="97723">
                  <c:v>1</c:v>
                </c:pt>
                <c:pt idx="97724">
                  <c:v>1</c:v>
                </c:pt>
                <c:pt idx="97725">
                  <c:v>1</c:v>
                </c:pt>
                <c:pt idx="97726">
                  <c:v>1</c:v>
                </c:pt>
                <c:pt idx="97727">
                  <c:v>1</c:v>
                </c:pt>
                <c:pt idx="97728">
                  <c:v>1</c:v>
                </c:pt>
                <c:pt idx="97729">
                  <c:v>1</c:v>
                </c:pt>
                <c:pt idx="97730">
                  <c:v>1</c:v>
                </c:pt>
                <c:pt idx="97731">
                  <c:v>1</c:v>
                </c:pt>
                <c:pt idx="97732">
                  <c:v>1</c:v>
                </c:pt>
                <c:pt idx="97733">
                  <c:v>1</c:v>
                </c:pt>
                <c:pt idx="97734">
                  <c:v>1</c:v>
                </c:pt>
                <c:pt idx="97735">
                  <c:v>1</c:v>
                </c:pt>
                <c:pt idx="97736">
                  <c:v>1</c:v>
                </c:pt>
                <c:pt idx="97737">
                  <c:v>1</c:v>
                </c:pt>
                <c:pt idx="97738">
                  <c:v>1</c:v>
                </c:pt>
                <c:pt idx="97739">
                  <c:v>1</c:v>
                </c:pt>
                <c:pt idx="97740">
                  <c:v>1</c:v>
                </c:pt>
                <c:pt idx="97741">
                  <c:v>1</c:v>
                </c:pt>
                <c:pt idx="97742">
                  <c:v>1</c:v>
                </c:pt>
                <c:pt idx="97743">
                  <c:v>1</c:v>
                </c:pt>
                <c:pt idx="97744">
                  <c:v>1</c:v>
                </c:pt>
                <c:pt idx="97745">
                  <c:v>1</c:v>
                </c:pt>
                <c:pt idx="97746">
                  <c:v>1</c:v>
                </c:pt>
                <c:pt idx="97747">
                  <c:v>1</c:v>
                </c:pt>
                <c:pt idx="97748">
                  <c:v>1</c:v>
                </c:pt>
                <c:pt idx="97749">
                  <c:v>1</c:v>
                </c:pt>
                <c:pt idx="97750">
                  <c:v>1</c:v>
                </c:pt>
                <c:pt idx="97751">
                  <c:v>1</c:v>
                </c:pt>
                <c:pt idx="97752">
                  <c:v>1</c:v>
                </c:pt>
                <c:pt idx="97753">
                  <c:v>1</c:v>
                </c:pt>
                <c:pt idx="97754">
                  <c:v>1</c:v>
                </c:pt>
                <c:pt idx="97755">
                  <c:v>1</c:v>
                </c:pt>
                <c:pt idx="97756">
                  <c:v>1</c:v>
                </c:pt>
                <c:pt idx="97757">
                  <c:v>1</c:v>
                </c:pt>
                <c:pt idx="97758">
                  <c:v>1</c:v>
                </c:pt>
                <c:pt idx="97759">
                  <c:v>1</c:v>
                </c:pt>
                <c:pt idx="97760">
                  <c:v>1</c:v>
                </c:pt>
                <c:pt idx="97761">
                  <c:v>1</c:v>
                </c:pt>
                <c:pt idx="97762">
                  <c:v>1</c:v>
                </c:pt>
                <c:pt idx="97763">
                  <c:v>1</c:v>
                </c:pt>
                <c:pt idx="97764">
                  <c:v>1</c:v>
                </c:pt>
                <c:pt idx="97765">
                  <c:v>1</c:v>
                </c:pt>
                <c:pt idx="97766">
                  <c:v>1</c:v>
                </c:pt>
                <c:pt idx="97767">
                  <c:v>1</c:v>
                </c:pt>
                <c:pt idx="97768">
                  <c:v>1</c:v>
                </c:pt>
                <c:pt idx="97769">
                  <c:v>1</c:v>
                </c:pt>
                <c:pt idx="97770">
                  <c:v>1</c:v>
                </c:pt>
                <c:pt idx="97771">
                  <c:v>1</c:v>
                </c:pt>
                <c:pt idx="97772">
                  <c:v>1</c:v>
                </c:pt>
                <c:pt idx="97773">
                  <c:v>1</c:v>
                </c:pt>
                <c:pt idx="97774">
                  <c:v>1</c:v>
                </c:pt>
                <c:pt idx="97775">
                  <c:v>1</c:v>
                </c:pt>
                <c:pt idx="97776">
                  <c:v>1</c:v>
                </c:pt>
                <c:pt idx="97777">
                  <c:v>1</c:v>
                </c:pt>
                <c:pt idx="97778">
                  <c:v>1</c:v>
                </c:pt>
                <c:pt idx="97779">
                  <c:v>1</c:v>
                </c:pt>
                <c:pt idx="97780">
                  <c:v>1</c:v>
                </c:pt>
                <c:pt idx="97781">
                  <c:v>1</c:v>
                </c:pt>
                <c:pt idx="97782">
                  <c:v>1</c:v>
                </c:pt>
                <c:pt idx="97783">
                  <c:v>1</c:v>
                </c:pt>
                <c:pt idx="97784">
                  <c:v>1</c:v>
                </c:pt>
                <c:pt idx="97785">
                  <c:v>1</c:v>
                </c:pt>
                <c:pt idx="97786">
                  <c:v>1</c:v>
                </c:pt>
                <c:pt idx="97787">
                  <c:v>1</c:v>
                </c:pt>
                <c:pt idx="97788">
                  <c:v>1</c:v>
                </c:pt>
                <c:pt idx="97789">
                  <c:v>1</c:v>
                </c:pt>
                <c:pt idx="97790">
                  <c:v>1</c:v>
                </c:pt>
                <c:pt idx="97791">
                  <c:v>1</c:v>
                </c:pt>
                <c:pt idx="97792">
                  <c:v>1</c:v>
                </c:pt>
                <c:pt idx="97793">
                  <c:v>1</c:v>
                </c:pt>
                <c:pt idx="97794">
                  <c:v>1</c:v>
                </c:pt>
                <c:pt idx="97795">
                  <c:v>1</c:v>
                </c:pt>
                <c:pt idx="97796">
                  <c:v>1</c:v>
                </c:pt>
                <c:pt idx="97797">
                  <c:v>1</c:v>
                </c:pt>
                <c:pt idx="97798">
                  <c:v>1</c:v>
                </c:pt>
                <c:pt idx="97799">
                  <c:v>1</c:v>
                </c:pt>
                <c:pt idx="97800">
                  <c:v>1</c:v>
                </c:pt>
                <c:pt idx="97801">
                  <c:v>1</c:v>
                </c:pt>
                <c:pt idx="97802">
                  <c:v>1</c:v>
                </c:pt>
                <c:pt idx="97803">
                  <c:v>1</c:v>
                </c:pt>
                <c:pt idx="97804">
                  <c:v>1</c:v>
                </c:pt>
                <c:pt idx="97805">
                  <c:v>1</c:v>
                </c:pt>
                <c:pt idx="97806">
                  <c:v>1</c:v>
                </c:pt>
                <c:pt idx="97807">
                  <c:v>1</c:v>
                </c:pt>
                <c:pt idx="97808">
                  <c:v>1</c:v>
                </c:pt>
                <c:pt idx="97809">
                  <c:v>1</c:v>
                </c:pt>
                <c:pt idx="97810">
                  <c:v>1</c:v>
                </c:pt>
                <c:pt idx="97811">
                  <c:v>1</c:v>
                </c:pt>
                <c:pt idx="97812">
                  <c:v>1</c:v>
                </c:pt>
                <c:pt idx="97813">
                  <c:v>1</c:v>
                </c:pt>
                <c:pt idx="97814">
                  <c:v>1</c:v>
                </c:pt>
                <c:pt idx="97815">
                  <c:v>1</c:v>
                </c:pt>
                <c:pt idx="97816">
                  <c:v>1</c:v>
                </c:pt>
                <c:pt idx="97817">
                  <c:v>1</c:v>
                </c:pt>
                <c:pt idx="97818">
                  <c:v>1</c:v>
                </c:pt>
                <c:pt idx="97819">
                  <c:v>1</c:v>
                </c:pt>
                <c:pt idx="97820">
                  <c:v>1</c:v>
                </c:pt>
                <c:pt idx="97821">
                  <c:v>1</c:v>
                </c:pt>
                <c:pt idx="97822">
                  <c:v>1</c:v>
                </c:pt>
                <c:pt idx="97823">
                  <c:v>1</c:v>
                </c:pt>
                <c:pt idx="97824">
                  <c:v>1</c:v>
                </c:pt>
                <c:pt idx="97825">
                  <c:v>1</c:v>
                </c:pt>
                <c:pt idx="97826">
                  <c:v>1</c:v>
                </c:pt>
                <c:pt idx="97827">
                  <c:v>1</c:v>
                </c:pt>
                <c:pt idx="97828">
                  <c:v>1</c:v>
                </c:pt>
                <c:pt idx="97829">
                  <c:v>1</c:v>
                </c:pt>
                <c:pt idx="97830">
                  <c:v>1</c:v>
                </c:pt>
                <c:pt idx="97831">
                  <c:v>1</c:v>
                </c:pt>
                <c:pt idx="97832">
                  <c:v>1</c:v>
                </c:pt>
                <c:pt idx="97833">
                  <c:v>1</c:v>
                </c:pt>
                <c:pt idx="97834">
                  <c:v>1</c:v>
                </c:pt>
                <c:pt idx="97835">
                  <c:v>1</c:v>
                </c:pt>
                <c:pt idx="97836">
                  <c:v>1</c:v>
                </c:pt>
                <c:pt idx="97837">
                  <c:v>1</c:v>
                </c:pt>
                <c:pt idx="97838">
                  <c:v>1</c:v>
                </c:pt>
                <c:pt idx="97839">
                  <c:v>1</c:v>
                </c:pt>
                <c:pt idx="97840">
                  <c:v>1</c:v>
                </c:pt>
                <c:pt idx="97841">
                  <c:v>1</c:v>
                </c:pt>
                <c:pt idx="97842">
                  <c:v>1</c:v>
                </c:pt>
                <c:pt idx="97843">
                  <c:v>1</c:v>
                </c:pt>
                <c:pt idx="97844">
                  <c:v>1</c:v>
                </c:pt>
                <c:pt idx="97845">
                  <c:v>1</c:v>
                </c:pt>
                <c:pt idx="97846">
                  <c:v>1</c:v>
                </c:pt>
                <c:pt idx="97847">
                  <c:v>1</c:v>
                </c:pt>
                <c:pt idx="97848">
                  <c:v>1</c:v>
                </c:pt>
                <c:pt idx="97849">
                  <c:v>1</c:v>
                </c:pt>
                <c:pt idx="97850">
                  <c:v>1</c:v>
                </c:pt>
                <c:pt idx="97851">
                  <c:v>1</c:v>
                </c:pt>
                <c:pt idx="97852">
                  <c:v>1</c:v>
                </c:pt>
                <c:pt idx="97853">
                  <c:v>1</c:v>
                </c:pt>
                <c:pt idx="97854">
                  <c:v>1</c:v>
                </c:pt>
                <c:pt idx="97855">
                  <c:v>1</c:v>
                </c:pt>
                <c:pt idx="97856">
                  <c:v>1</c:v>
                </c:pt>
                <c:pt idx="97857">
                  <c:v>1</c:v>
                </c:pt>
                <c:pt idx="97858">
                  <c:v>1</c:v>
                </c:pt>
                <c:pt idx="97859">
                  <c:v>1</c:v>
                </c:pt>
                <c:pt idx="97860">
                  <c:v>1</c:v>
                </c:pt>
                <c:pt idx="97861">
                  <c:v>1</c:v>
                </c:pt>
                <c:pt idx="97862">
                  <c:v>1</c:v>
                </c:pt>
                <c:pt idx="97863">
                  <c:v>1</c:v>
                </c:pt>
                <c:pt idx="97864">
                  <c:v>1</c:v>
                </c:pt>
                <c:pt idx="97865">
                  <c:v>1</c:v>
                </c:pt>
                <c:pt idx="97866">
                  <c:v>1</c:v>
                </c:pt>
                <c:pt idx="97867">
                  <c:v>1</c:v>
                </c:pt>
                <c:pt idx="97868">
                  <c:v>1</c:v>
                </c:pt>
                <c:pt idx="97869">
                  <c:v>1</c:v>
                </c:pt>
                <c:pt idx="97870">
                  <c:v>1</c:v>
                </c:pt>
                <c:pt idx="97871">
                  <c:v>1</c:v>
                </c:pt>
                <c:pt idx="97872">
                  <c:v>1</c:v>
                </c:pt>
                <c:pt idx="97873">
                  <c:v>1</c:v>
                </c:pt>
                <c:pt idx="97874">
                  <c:v>1</c:v>
                </c:pt>
                <c:pt idx="97875">
                  <c:v>1</c:v>
                </c:pt>
                <c:pt idx="97876">
                  <c:v>1</c:v>
                </c:pt>
                <c:pt idx="97877">
                  <c:v>1</c:v>
                </c:pt>
                <c:pt idx="97878">
                  <c:v>1</c:v>
                </c:pt>
                <c:pt idx="97879">
                  <c:v>1</c:v>
                </c:pt>
                <c:pt idx="97880">
                  <c:v>1</c:v>
                </c:pt>
                <c:pt idx="97881">
                  <c:v>1</c:v>
                </c:pt>
                <c:pt idx="97882">
                  <c:v>1</c:v>
                </c:pt>
                <c:pt idx="97883">
                  <c:v>1</c:v>
                </c:pt>
                <c:pt idx="97884">
                  <c:v>1</c:v>
                </c:pt>
                <c:pt idx="97885">
                  <c:v>1</c:v>
                </c:pt>
                <c:pt idx="97886">
                  <c:v>1</c:v>
                </c:pt>
                <c:pt idx="97887">
                  <c:v>1</c:v>
                </c:pt>
                <c:pt idx="97888">
                  <c:v>1</c:v>
                </c:pt>
                <c:pt idx="97889">
                  <c:v>1</c:v>
                </c:pt>
                <c:pt idx="97890">
                  <c:v>1</c:v>
                </c:pt>
                <c:pt idx="97891">
                  <c:v>1</c:v>
                </c:pt>
                <c:pt idx="97892">
                  <c:v>1</c:v>
                </c:pt>
                <c:pt idx="97893">
                  <c:v>1</c:v>
                </c:pt>
                <c:pt idx="97894">
                  <c:v>1</c:v>
                </c:pt>
                <c:pt idx="97895">
                  <c:v>1</c:v>
                </c:pt>
                <c:pt idx="97896">
                  <c:v>1</c:v>
                </c:pt>
                <c:pt idx="97897">
                  <c:v>1</c:v>
                </c:pt>
                <c:pt idx="97898">
                  <c:v>1</c:v>
                </c:pt>
                <c:pt idx="97899">
                  <c:v>1</c:v>
                </c:pt>
                <c:pt idx="97900">
                  <c:v>1</c:v>
                </c:pt>
                <c:pt idx="97901">
                  <c:v>1</c:v>
                </c:pt>
                <c:pt idx="97902">
                  <c:v>1</c:v>
                </c:pt>
                <c:pt idx="97903">
                  <c:v>1</c:v>
                </c:pt>
                <c:pt idx="97904">
                  <c:v>1</c:v>
                </c:pt>
                <c:pt idx="97905">
                  <c:v>1</c:v>
                </c:pt>
                <c:pt idx="97906">
                  <c:v>1</c:v>
                </c:pt>
                <c:pt idx="97907">
                  <c:v>1</c:v>
                </c:pt>
                <c:pt idx="97908">
                  <c:v>1</c:v>
                </c:pt>
                <c:pt idx="97909">
                  <c:v>1</c:v>
                </c:pt>
                <c:pt idx="97910">
                  <c:v>1</c:v>
                </c:pt>
                <c:pt idx="97911">
                  <c:v>1</c:v>
                </c:pt>
                <c:pt idx="97912">
                  <c:v>1</c:v>
                </c:pt>
                <c:pt idx="97913">
                  <c:v>1</c:v>
                </c:pt>
                <c:pt idx="97914">
                  <c:v>1</c:v>
                </c:pt>
                <c:pt idx="97915">
                  <c:v>1</c:v>
                </c:pt>
                <c:pt idx="97916">
                  <c:v>1</c:v>
                </c:pt>
                <c:pt idx="97917">
                  <c:v>1</c:v>
                </c:pt>
                <c:pt idx="97918">
                  <c:v>1</c:v>
                </c:pt>
                <c:pt idx="97919">
                  <c:v>1</c:v>
                </c:pt>
                <c:pt idx="97920">
                  <c:v>1</c:v>
                </c:pt>
                <c:pt idx="97921">
                  <c:v>1</c:v>
                </c:pt>
                <c:pt idx="97922">
                  <c:v>1</c:v>
                </c:pt>
                <c:pt idx="97923">
                  <c:v>1</c:v>
                </c:pt>
                <c:pt idx="97924">
                  <c:v>1</c:v>
                </c:pt>
                <c:pt idx="97925">
                  <c:v>1</c:v>
                </c:pt>
                <c:pt idx="97926">
                  <c:v>1</c:v>
                </c:pt>
                <c:pt idx="97927">
                  <c:v>1</c:v>
                </c:pt>
                <c:pt idx="97928">
                  <c:v>1</c:v>
                </c:pt>
                <c:pt idx="97929">
                  <c:v>1</c:v>
                </c:pt>
                <c:pt idx="97930">
                  <c:v>1</c:v>
                </c:pt>
                <c:pt idx="97931">
                  <c:v>1</c:v>
                </c:pt>
                <c:pt idx="97932">
                  <c:v>1</c:v>
                </c:pt>
                <c:pt idx="97933">
                  <c:v>1</c:v>
                </c:pt>
                <c:pt idx="97934">
                  <c:v>1</c:v>
                </c:pt>
                <c:pt idx="97935">
                  <c:v>1</c:v>
                </c:pt>
                <c:pt idx="97936">
                  <c:v>1</c:v>
                </c:pt>
                <c:pt idx="97937">
                  <c:v>1</c:v>
                </c:pt>
                <c:pt idx="97938">
                  <c:v>1</c:v>
                </c:pt>
                <c:pt idx="97939">
                  <c:v>1</c:v>
                </c:pt>
                <c:pt idx="97940">
                  <c:v>1</c:v>
                </c:pt>
                <c:pt idx="97941">
                  <c:v>1</c:v>
                </c:pt>
                <c:pt idx="97942">
                  <c:v>1</c:v>
                </c:pt>
                <c:pt idx="97943">
                  <c:v>1</c:v>
                </c:pt>
                <c:pt idx="97944">
                  <c:v>1</c:v>
                </c:pt>
                <c:pt idx="97945">
                  <c:v>1</c:v>
                </c:pt>
                <c:pt idx="97946">
                  <c:v>1</c:v>
                </c:pt>
                <c:pt idx="97947">
                  <c:v>1</c:v>
                </c:pt>
                <c:pt idx="97948">
                  <c:v>1</c:v>
                </c:pt>
                <c:pt idx="97949">
                  <c:v>1</c:v>
                </c:pt>
                <c:pt idx="97950">
                  <c:v>1</c:v>
                </c:pt>
                <c:pt idx="97951">
                  <c:v>1</c:v>
                </c:pt>
                <c:pt idx="97952">
                  <c:v>1</c:v>
                </c:pt>
                <c:pt idx="97953">
                  <c:v>1</c:v>
                </c:pt>
                <c:pt idx="97954">
                  <c:v>1</c:v>
                </c:pt>
                <c:pt idx="97955">
                  <c:v>1</c:v>
                </c:pt>
                <c:pt idx="97956">
                  <c:v>1</c:v>
                </c:pt>
                <c:pt idx="97957">
                  <c:v>1</c:v>
                </c:pt>
                <c:pt idx="97958">
                  <c:v>1</c:v>
                </c:pt>
                <c:pt idx="97959">
                  <c:v>1</c:v>
                </c:pt>
                <c:pt idx="97960">
                  <c:v>1</c:v>
                </c:pt>
                <c:pt idx="97961">
                  <c:v>1</c:v>
                </c:pt>
                <c:pt idx="97962">
                  <c:v>1</c:v>
                </c:pt>
                <c:pt idx="97963">
                  <c:v>1</c:v>
                </c:pt>
                <c:pt idx="97964">
                  <c:v>1</c:v>
                </c:pt>
                <c:pt idx="97965">
                  <c:v>1</c:v>
                </c:pt>
                <c:pt idx="97966">
                  <c:v>1</c:v>
                </c:pt>
                <c:pt idx="97967">
                  <c:v>1</c:v>
                </c:pt>
                <c:pt idx="97968">
                  <c:v>1</c:v>
                </c:pt>
                <c:pt idx="97969">
                  <c:v>1</c:v>
                </c:pt>
                <c:pt idx="97970">
                  <c:v>1</c:v>
                </c:pt>
                <c:pt idx="97971">
                  <c:v>1</c:v>
                </c:pt>
                <c:pt idx="97972">
                  <c:v>1</c:v>
                </c:pt>
                <c:pt idx="97973">
                  <c:v>1</c:v>
                </c:pt>
                <c:pt idx="97974">
                  <c:v>1</c:v>
                </c:pt>
                <c:pt idx="97975">
                  <c:v>1</c:v>
                </c:pt>
                <c:pt idx="97976">
                  <c:v>1</c:v>
                </c:pt>
                <c:pt idx="97977">
                  <c:v>1</c:v>
                </c:pt>
                <c:pt idx="97978">
                  <c:v>1</c:v>
                </c:pt>
                <c:pt idx="97979">
                  <c:v>1</c:v>
                </c:pt>
                <c:pt idx="97980">
                  <c:v>1</c:v>
                </c:pt>
                <c:pt idx="97981">
                  <c:v>1</c:v>
                </c:pt>
                <c:pt idx="97982">
                  <c:v>1</c:v>
                </c:pt>
                <c:pt idx="97983">
                  <c:v>1</c:v>
                </c:pt>
                <c:pt idx="97984">
                  <c:v>1</c:v>
                </c:pt>
                <c:pt idx="97985">
                  <c:v>1</c:v>
                </c:pt>
                <c:pt idx="97986">
                  <c:v>1</c:v>
                </c:pt>
                <c:pt idx="97987">
                  <c:v>1</c:v>
                </c:pt>
                <c:pt idx="97988">
                  <c:v>1</c:v>
                </c:pt>
                <c:pt idx="97989">
                  <c:v>1</c:v>
                </c:pt>
                <c:pt idx="97990">
                  <c:v>1</c:v>
                </c:pt>
                <c:pt idx="97991">
                  <c:v>1</c:v>
                </c:pt>
                <c:pt idx="97992">
                  <c:v>1</c:v>
                </c:pt>
                <c:pt idx="97993">
                  <c:v>1</c:v>
                </c:pt>
                <c:pt idx="97994">
                  <c:v>1</c:v>
                </c:pt>
                <c:pt idx="97995">
                  <c:v>1</c:v>
                </c:pt>
                <c:pt idx="97996">
                  <c:v>1</c:v>
                </c:pt>
                <c:pt idx="97997">
                  <c:v>1</c:v>
                </c:pt>
                <c:pt idx="97998">
                  <c:v>1</c:v>
                </c:pt>
                <c:pt idx="97999">
                  <c:v>1</c:v>
                </c:pt>
                <c:pt idx="98000">
                  <c:v>1</c:v>
                </c:pt>
                <c:pt idx="98001">
                  <c:v>1</c:v>
                </c:pt>
                <c:pt idx="98002">
                  <c:v>1</c:v>
                </c:pt>
                <c:pt idx="98003">
                  <c:v>1</c:v>
                </c:pt>
                <c:pt idx="98004">
                  <c:v>1</c:v>
                </c:pt>
                <c:pt idx="98005">
                  <c:v>1</c:v>
                </c:pt>
                <c:pt idx="98006">
                  <c:v>1</c:v>
                </c:pt>
                <c:pt idx="98007">
                  <c:v>1</c:v>
                </c:pt>
                <c:pt idx="98008">
                  <c:v>1</c:v>
                </c:pt>
                <c:pt idx="98009">
                  <c:v>1</c:v>
                </c:pt>
                <c:pt idx="98010">
                  <c:v>1</c:v>
                </c:pt>
                <c:pt idx="98011">
                  <c:v>1</c:v>
                </c:pt>
                <c:pt idx="98012">
                  <c:v>1</c:v>
                </c:pt>
                <c:pt idx="98013">
                  <c:v>1</c:v>
                </c:pt>
                <c:pt idx="98014">
                  <c:v>1</c:v>
                </c:pt>
                <c:pt idx="98015">
                  <c:v>1</c:v>
                </c:pt>
                <c:pt idx="98016">
                  <c:v>1</c:v>
                </c:pt>
                <c:pt idx="98017">
                  <c:v>1</c:v>
                </c:pt>
                <c:pt idx="98018">
                  <c:v>1</c:v>
                </c:pt>
                <c:pt idx="98019">
                  <c:v>1</c:v>
                </c:pt>
                <c:pt idx="98020">
                  <c:v>1</c:v>
                </c:pt>
                <c:pt idx="98021">
                  <c:v>1</c:v>
                </c:pt>
                <c:pt idx="98022">
                  <c:v>1</c:v>
                </c:pt>
                <c:pt idx="98023">
                  <c:v>1</c:v>
                </c:pt>
                <c:pt idx="98024">
                  <c:v>1</c:v>
                </c:pt>
                <c:pt idx="98025">
                  <c:v>1</c:v>
                </c:pt>
                <c:pt idx="98026">
                  <c:v>1</c:v>
                </c:pt>
                <c:pt idx="98027">
                  <c:v>1</c:v>
                </c:pt>
                <c:pt idx="98028">
                  <c:v>1</c:v>
                </c:pt>
                <c:pt idx="98029">
                  <c:v>1</c:v>
                </c:pt>
                <c:pt idx="98030">
                  <c:v>1</c:v>
                </c:pt>
                <c:pt idx="98031">
                  <c:v>1</c:v>
                </c:pt>
                <c:pt idx="98032">
                  <c:v>1</c:v>
                </c:pt>
                <c:pt idx="98033">
                  <c:v>1</c:v>
                </c:pt>
                <c:pt idx="98034">
                  <c:v>1</c:v>
                </c:pt>
                <c:pt idx="98035">
                  <c:v>1</c:v>
                </c:pt>
                <c:pt idx="98036">
                  <c:v>1</c:v>
                </c:pt>
                <c:pt idx="98037">
                  <c:v>1</c:v>
                </c:pt>
                <c:pt idx="98038">
                  <c:v>1</c:v>
                </c:pt>
                <c:pt idx="98039">
                  <c:v>1</c:v>
                </c:pt>
                <c:pt idx="98040">
                  <c:v>1</c:v>
                </c:pt>
                <c:pt idx="98041">
                  <c:v>1</c:v>
                </c:pt>
                <c:pt idx="98042">
                  <c:v>1</c:v>
                </c:pt>
                <c:pt idx="98043">
                  <c:v>1</c:v>
                </c:pt>
                <c:pt idx="98044">
                  <c:v>1</c:v>
                </c:pt>
                <c:pt idx="98045">
                  <c:v>1</c:v>
                </c:pt>
                <c:pt idx="98046">
                  <c:v>1</c:v>
                </c:pt>
                <c:pt idx="98047">
                  <c:v>1</c:v>
                </c:pt>
                <c:pt idx="98048">
                  <c:v>1</c:v>
                </c:pt>
                <c:pt idx="98049">
                  <c:v>1</c:v>
                </c:pt>
                <c:pt idx="98050">
                  <c:v>1</c:v>
                </c:pt>
                <c:pt idx="98051">
                  <c:v>1</c:v>
                </c:pt>
                <c:pt idx="98052">
                  <c:v>1</c:v>
                </c:pt>
                <c:pt idx="98053">
                  <c:v>1</c:v>
                </c:pt>
                <c:pt idx="98054">
                  <c:v>1</c:v>
                </c:pt>
                <c:pt idx="98055">
                  <c:v>1</c:v>
                </c:pt>
                <c:pt idx="98056">
                  <c:v>1</c:v>
                </c:pt>
                <c:pt idx="98057">
                  <c:v>1</c:v>
                </c:pt>
                <c:pt idx="98058">
                  <c:v>1</c:v>
                </c:pt>
                <c:pt idx="98059">
                  <c:v>1</c:v>
                </c:pt>
                <c:pt idx="98060">
                  <c:v>1</c:v>
                </c:pt>
                <c:pt idx="98061">
                  <c:v>1</c:v>
                </c:pt>
                <c:pt idx="98062">
                  <c:v>1</c:v>
                </c:pt>
                <c:pt idx="98063">
                  <c:v>1</c:v>
                </c:pt>
                <c:pt idx="98064">
                  <c:v>1</c:v>
                </c:pt>
                <c:pt idx="98065">
                  <c:v>1</c:v>
                </c:pt>
                <c:pt idx="98066">
                  <c:v>1</c:v>
                </c:pt>
                <c:pt idx="98067">
                  <c:v>1</c:v>
                </c:pt>
                <c:pt idx="98068">
                  <c:v>1</c:v>
                </c:pt>
                <c:pt idx="98069">
                  <c:v>1</c:v>
                </c:pt>
                <c:pt idx="98070">
                  <c:v>1</c:v>
                </c:pt>
                <c:pt idx="98071">
                  <c:v>1</c:v>
                </c:pt>
                <c:pt idx="98072">
                  <c:v>1</c:v>
                </c:pt>
                <c:pt idx="98073">
                  <c:v>1</c:v>
                </c:pt>
                <c:pt idx="98074">
                  <c:v>1</c:v>
                </c:pt>
                <c:pt idx="98075">
                  <c:v>1</c:v>
                </c:pt>
                <c:pt idx="98076">
                  <c:v>1</c:v>
                </c:pt>
                <c:pt idx="98077">
                  <c:v>1</c:v>
                </c:pt>
                <c:pt idx="98078">
                  <c:v>1</c:v>
                </c:pt>
                <c:pt idx="98079">
                  <c:v>1</c:v>
                </c:pt>
                <c:pt idx="98080">
                  <c:v>1</c:v>
                </c:pt>
                <c:pt idx="98081">
                  <c:v>1</c:v>
                </c:pt>
                <c:pt idx="98082">
                  <c:v>1</c:v>
                </c:pt>
                <c:pt idx="98083">
                  <c:v>1</c:v>
                </c:pt>
                <c:pt idx="98084">
                  <c:v>1</c:v>
                </c:pt>
                <c:pt idx="98085">
                  <c:v>1</c:v>
                </c:pt>
                <c:pt idx="98086">
                  <c:v>1</c:v>
                </c:pt>
                <c:pt idx="98087">
                  <c:v>1</c:v>
                </c:pt>
                <c:pt idx="98088">
                  <c:v>1</c:v>
                </c:pt>
                <c:pt idx="98089">
                  <c:v>1</c:v>
                </c:pt>
                <c:pt idx="98090">
                  <c:v>1</c:v>
                </c:pt>
                <c:pt idx="98091">
                  <c:v>1</c:v>
                </c:pt>
                <c:pt idx="98092">
                  <c:v>1</c:v>
                </c:pt>
                <c:pt idx="98093">
                  <c:v>1</c:v>
                </c:pt>
                <c:pt idx="98094">
                  <c:v>1</c:v>
                </c:pt>
                <c:pt idx="98095">
                  <c:v>1</c:v>
                </c:pt>
                <c:pt idx="98096">
                  <c:v>1</c:v>
                </c:pt>
                <c:pt idx="98097">
                  <c:v>1</c:v>
                </c:pt>
                <c:pt idx="98098">
                  <c:v>1</c:v>
                </c:pt>
                <c:pt idx="98099">
                  <c:v>1</c:v>
                </c:pt>
                <c:pt idx="98100">
                  <c:v>1</c:v>
                </c:pt>
                <c:pt idx="98101">
                  <c:v>1</c:v>
                </c:pt>
                <c:pt idx="98102">
                  <c:v>1</c:v>
                </c:pt>
                <c:pt idx="98103">
                  <c:v>1</c:v>
                </c:pt>
                <c:pt idx="98104">
                  <c:v>1</c:v>
                </c:pt>
                <c:pt idx="98105">
                  <c:v>1</c:v>
                </c:pt>
                <c:pt idx="98106">
                  <c:v>1</c:v>
                </c:pt>
                <c:pt idx="98107">
                  <c:v>1</c:v>
                </c:pt>
                <c:pt idx="98108">
                  <c:v>1</c:v>
                </c:pt>
                <c:pt idx="98109">
                  <c:v>1</c:v>
                </c:pt>
                <c:pt idx="98110">
                  <c:v>1</c:v>
                </c:pt>
                <c:pt idx="98111">
                  <c:v>1</c:v>
                </c:pt>
                <c:pt idx="98112">
                  <c:v>1</c:v>
                </c:pt>
                <c:pt idx="98113">
                  <c:v>1</c:v>
                </c:pt>
                <c:pt idx="98114">
                  <c:v>1</c:v>
                </c:pt>
                <c:pt idx="98115">
                  <c:v>1</c:v>
                </c:pt>
                <c:pt idx="98116">
                  <c:v>1</c:v>
                </c:pt>
                <c:pt idx="98117">
                  <c:v>1</c:v>
                </c:pt>
                <c:pt idx="98118">
                  <c:v>1</c:v>
                </c:pt>
                <c:pt idx="98119">
                  <c:v>1</c:v>
                </c:pt>
                <c:pt idx="98120">
                  <c:v>1</c:v>
                </c:pt>
                <c:pt idx="98121">
                  <c:v>1</c:v>
                </c:pt>
                <c:pt idx="98122">
                  <c:v>1</c:v>
                </c:pt>
                <c:pt idx="98123">
                  <c:v>1</c:v>
                </c:pt>
                <c:pt idx="98124">
                  <c:v>1</c:v>
                </c:pt>
                <c:pt idx="98125">
                  <c:v>1</c:v>
                </c:pt>
                <c:pt idx="98126">
                  <c:v>1</c:v>
                </c:pt>
                <c:pt idx="98127">
                  <c:v>1</c:v>
                </c:pt>
                <c:pt idx="98128">
                  <c:v>1</c:v>
                </c:pt>
                <c:pt idx="98129">
                  <c:v>1</c:v>
                </c:pt>
                <c:pt idx="98130">
                  <c:v>1</c:v>
                </c:pt>
                <c:pt idx="98131">
                  <c:v>1</c:v>
                </c:pt>
                <c:pt idx="98132">
                  <c:v>1</c:v>
                </c:pt>
                <c:pt idx="98133">
                  <c:v>1</c:v>
                </c:pt>
                <c:pt idx="98134">
                  <c:v>1</c:v>
                </c:pt>
                <c:pt idx="98135">
                  <c:v>1</c:v>
                </c:pt>
                <c:pt idx="98136">
                  <c:v>1</c:v>
                </c:pt>
                <c:pt idx="98137">
                  <c:v>1</c:v>
                </c:pt>
                <c:pt idx="98138">
                  <c:v>1</c:v>
                </c:pt>
                <c:pt idx="98139">
                  <c:v>1</c:v>
                </c:pt>
                <c:pt idx="98140">
                  <c:v>1</c:v>
                </c:pt>
                <c:pt idx="98141">
                  <c:v>1</c:v>
                </c:pt>
                <c:pt idx="98142">
                  <c:v>1</c:v>
                </c:pt>
                <c:pt idx="98143">
                  <c:v>1</c:v>
                </c:pt>
                <c:pt idx="98144">
                  <c:v>1</c:v>
                </c:pt>
                <c:pt idx="98145">
                  <c:v>1</c:v>
                </c:pt>
                <c:pt idx="98146">
                  <c:v>1</c:v>
                </c:pt>
                <c:pt idx="98147">
                  <c:v>1</c:v>
                </c:pt>
                <c:pt idx="98148">
                  <c:v>1</c:v>
                </c:pt>
                <c:pt idx="98149">
                  <c:v>1</c:v>
                </c:pt>
                <c:pt idx="98150">
                  <c:v>1</c:v>
                </c:pt>
                <c:pt idx="98151">
                  <c:v>1</c:v>
                </c:pt>
                <c:pt idx="98152">
                  <c:v>1</c:v>
                </c:pt>
                <c:pt idx="98153">
                  <c:v>1</c:v>
                </c:pt>
                <c:pt idx="98154">
                  <c:v>1</c:v>
                </c:pt>
                <c:pt idx="98155">
                  <c:v>1</c:v>
                </c:pt>
                <c:pt idx="98156">
                  <c:v>1</c:v>
                </c:pt>
                <c:pt idx="98157">
                  <c:v>1</c:v>
                </c:pt>
                <c:pt idx="98158">
                  <c:v>1</c:v>
                </c:pt>
                <c:pt idx="98159">
                  <c:v>1</c:v>
                </c:pt>
                <c:pt idx="98160">
                  <c:v>1</c:v>
                </c:pt>
                <c:pt idx="98161">
                  <c:v>1</c:v>
                </c:pt>
                <c:pt idx="98162">
                  <c:v>1</c:v>
                </c:pt>
                <c:pt idx="98163">
                  <c:v>1</c:v>
                </c:pt>
                <c:pt idx="98164">
                  <c:v>1</c:v>
                </c:pt>
                <c:pt idx="98165">
                  <c:v>1</c:v>
                </c:pt>
                <c:pt idx="98166">
                  <c:v>1</c:v>
                </c:pt>
                <c:pt idx="98167">
                  <c:v>1</c:v>
                </c:pt>
                <c:pt idx="98168">
                  <c:v>1</c:v>
                </c:pt>
                <c:pt idx="98169">
                  <c:v>1</c:v>
                </c:pt>
                <c:pt idx="98170">
                  <c:v>1</c:v>
                </c:pt>
                <c:pt idx="98171">
                  <c:v>1</c:v>
                </c:pt>
                <c:pt idx="98172">
                  <c:v>1</c:v>
                </c:pt>
                <c:pt idx="98173">
                  <c:v>1</c:v>
                </c:pt>
                <c:pt idx="98174">
                  <c:v>1</c:v>
                </c:pt>
                <c:pt idx="98175">
                  <c:v>1</c:v>
                </c:pt>
                <c:pt idx="98176">
                  <c:v>1</c:v>
                </c:pt>
                <c:pt idx="98177">
                  <c:v>1</c:v>
                </c:pt>
                <c:pt idx="98178">
                  <c:v>1</c:v>
                </c:pt>
                <c:pt idx="98179">
                  <c:v>1</c:v>
                </c:pt>
                <c:pt idx="98180">
                  <c:v>1</c:v>
                </c:pt>
                <c:pt idx="98181">
                  <c:v>1</c:v>
                </c:pt>
                <c:pt idx="98182">
                  <c:v>1</c:v>
                </c:pt>
                <c:pt idx="98183">
                  <c:v>1</c:v>
                </c:pt>
                <c:pt idx="98184">
                  <c:v>1</c:v>
                </c:pt>
                <c:pt idx="98185">
                  <c:v>1</c:v>
                </c:pt>
                <c:pt idx="98186">
                  <c:v>1</c:v>
                </c:pt>
                <c:pt idx="98187">
                  <c:v>1</c:v>
                </c:pt>
                <c:pt idx="98188">
                  <c:v>1</c:v>
                </c:pt>
                <c:pt idx="98189">
                  <c:v>1</c:v>
                </c:pt>
                <c:pt idx="98190">
                  <c:v>1</c:v>
                </c:pt>
                <c:pt idx="98191">
                  <c:v>1</c:v>
                </c:pt>
                <c:pt idx="98192">
                  <c:v>1</c:v>
                </c:pt>
                <c:pt idx="98193">
                  <c:v>1</c:v>
                </c:pt>
                <c:pt idx="98194">
                  <c:v>1</c:v>
                </c:pt>
                <c:pt idx="98195">
                  <c:v>1</c:v>
                </c:pt>
                <c:pt idx="98196">
                  <c:v>1</c:v>
                </c:pt>
                <c:pt idx="98197">
                  <c:v>1</c:v>
                </c:pt>
                <c:pt idx="98198">
                  <c:v>1</c:v>
                </c:pt>
                <c:pt idx="98199">
                  <c:v>1</c:v>
                </c:pt>
                <c:pt idx="98200">
                  <c:v>1</c:v>
                </c:pt>
                <c:pt idx="98201">
                  <c:v>1</c:v>
                </c:pt>
                <c:pt idx="98202">
                  <c:v>1</c:v>
                </c:pt>
                <c:pt idx="98203">
                  <c:v>1</c:v>
                </c:pt>
                <c:pt idx="98204">
                  <c:v>1</c:v>
                </c:pt>
                <c:pt idx="98205">
                  <c:v>1</c:v>
                </c:pt>
                <c:pt idx="98206">
                  <c:v>1</c:v>
                </c:pt>
                <c:pt idx="98207">
                  <c:v>1</c:v>
                </c:pt>
                <c:pt idx="98208">
                  <c:v>1</c:v>
                </c:pt>
                <c:pt idx="98209">
                  <c:v>1</c:v>
                </c:pt>
                <c:pt idx="98210">
                  <c:v>1</c:v>
                </c:pt>
                <c:pt idx="98211">
                  <c:v>1</c:v>
                </c:pt>
                <c:pt idx="98212">
                  <c:v>1</c:v>
                </c:pt>
                <c:pt idx="98213">
                  <c:v>1</c:v>
                </c:pt>
                <c:pt idx="98214">
                  <c:v>1</c:v>
                </c:pt>
                <c:pt idx="98215">
                  <c:v>1</c:v>
                </c:pt>
                <c:pt idx="98216">
                  <c:v>1</c:v>
                </c:pt>
                <c:pt idx="98217">
                  <c:v>1</c:v>
                </c:pt>
                <c:pt idx="98218">
                  <c:v>1</c:v>
                </c:pt>
                <c:pt idx="98219">
                  <c:v>1</c:v>
                </c:pt>
                <c:pt idx="98220">
                  <c:v>1</c:v>
                </c:pt>
                <c:pt idx="98221">
                  <c:v>1</c:v>
                </c:pt>
                <c:pt idx="98222">
                  <c:v>1</c:v>
                </c:pt>
                <c:pt idx="98223">
                  <c:v>1</c:v>
                </c:pt>
                <c:pt idx="98224">
                  <c:v>1</c:v>
                </c:pt>
                <c:pt idx="98225">
                  <c:v>1</c:v>
                </c:pt>
                <c:pt idx="98226">
                  <c:v>1</c:v>
                </c:pt>
                <c:pt idx="98227">
                  <c:v>1</c:v>
                </c:pt>
                <c:pt idx="98228">
                  <c:v>1</c:v>
                </c:pt>
                <c:pt idx="98229">
                  <c:v>1</c:v>
                </c:pt>
                <c:pt idx="98230">
                  <c:v>1</c:v>
                </c:pt>
                <c:pt idx="98231">
                  <c:v>1</c:v>
                </c:pt>
                <c:pt idx="98232">
                  <c:v>1</c:v>
                </c:pt>
                <c:pt idx="98233">
                  <c:v>1</c:v>
                </c:pt>
                <c:pt idx="98234">
                  <c:v>1</c:v>
                </c:pt>
                <c:pt idx="98235">
                  <c:v>1</c:v>
                </c:pt>
                <c:pt idx="98236">
                  <c:v>1</c:v>
                </c:pt>
                <c:pt idx="98237">
                  <c:v>1</c:v>
                </c:pt>
                <c:pt idx="98238">
                  <c:v>1</c:v>
                </c:pt>
                <c:pt idx="98239">
                  <c:v>1</c:v>
                </c:pt>
                <c:pt idx="98240">
                  <c:v>1</c:v>
                </c:pt>
                <c:pt idx="98241">
                  <c:v>1</c:v>
                </c:pt>
                <c:pt idx="98242">
                  <c:v>1</c:v>
                </c:pt>
                <c:pt idx="98243">
                  <c:v>1</c:v>
                </c:pt>
                <c:pt idx="98244">
                  <c:v>1</c:v>
                </c:pt>
                <c:pt idx="98245">
                  <c:v>1</c:v>
                </c:pt>
                <c:pt idx="98246">
                  <c:v>1</c:v>
                </c:pt>
                <c:pt idx="98247">
                  <c:v>1</c:v>
                </c:pt>
                <c:pt idx="98248">
                  <c:v>1</c:v>
                </c:pt>
                <c:pt idx="98249">
                  <c:v>1</c:v>
                </c:pt>
                <c:pt idx="98250">
                  <c:v>1</c:v>
                </c:pt>
                <c:pt idx="98251">
                  <c:v>1</c:v>
                </c:pt>
                <c:pt idx="98252">
                  <c:v>1</c:v>
                </c:pt>
                <c:pt idx="98253">
                  <c:v>1</c:v>
                </c:pt>
                <c:pt idx="98254">
                  <c:v>1</c:v>
                </c:pt>
                <c:pt idx="98255">
                  <c:v>1</c:v>
                </c:pt>
                <c:pt idx="98256">
                  <c:v>1</c:v>
                </c:pt>
                <c:pt idx="98257">
                  <c:v>1</c:v>
                </c:pt>
                <c:pt idx="98258">
                  <c:v>1</c:v>
                </c:pt>
                <c:pt idx="98259">
                  <c:v>1</c:v>
                </c:pt>
                <c:pt idx="98260">
                  <c:v>1</c:v>
                </c:pt>
                <c:pt idx="98261">
                  <c:v>1</c:v>
                </c:pt>
                <c:pt idx="98262">
                  <c:v>1</c:v>
                </c:pt>
                <c:pt idx="98263">
                  <c:v>1</c:v>
                </c:pt>
                <c:pt idx="98264">
                  <c:v>1</c:v>
                </c:pt>
                <c:pt idx="98265">
                  <c:v>1</c:v>
                </c:pt>
                <c:pt idx="98266">
                  <c:v>1</c:v>
                </c:pt>
                <c:pt idx="98267">
                  <c:v>1</c:v>
                </c:pt>
                <c:pt idx="98268">
                  <c:v>1</c:v>
                </c:pt>
                <c:pt idx="98269">
                  <c:v>1</c:v>
                </c:pt>
                <c:pt idx="98270">
                  <c:v>1</c:v>
                </c:pt>
                <c:pt idx="98271">
                  <c:v>1</c:v>
                </c:pt>
                <c:pt idx="98272">
                  <c:v>1</c:v>
                </c:pt>
                <c:pt idx="98273">
                  <c:v>1</c:v>
                </c:pt>
                <c:pt idx="98274">
                  <c:v>1</c:v>
                </c:pt>
                <c:pt idx="98275">
                  <c:v>1</c:v>
                </c:pt>
                <c:pt idx="98276">
                  <c:v>1</c:v>
                </c:pt>
                <c:pt idx="98277">
                  <c:v>1</c:v>
                </c:pt>
                <c:pt idx="98278">
                  <c:v>1</c:v>
                </c:pt>
                <c:pt idx="98279">
                  <c:v>1</c:v>
                </c:pt>
                <c:pt idx="98280">
                  <c:v>1</c:v>
                </c:pt>
                <c:pt idx="98281">
                  <c:v>1</c:v>
                </c:pt>
                <c:pt idx="98282">
                  <c:v>1</c:v>
                </c:pt>
                <c:pt idx="98283">
                  <c:v>1</c:v>
                </c:pt>
                <c:pt idx="98284">
                  <c:v>1</c:v>
                </c:pt>
                <c:pt idx="98285">
                  <c:v>1</c:v>
                </c:pt>
                <c:pt idx="98286">
                  <c:v>1</c:v>
                </c:pt>
                <c:pt idx="98287">
                  <c:v>1</c:v>
                </c:pt>
                <c:pt idx="98288">
                  <c:v>1</c:v>
                </c:pt>
                <c:pt idx="98289">
                  <c:v>1</c:v>
                </c:pt>
                <c:pt idx="98290">
                  <c:v>1</c:v>
                </c:pt>
                <c:pt idx="98291">
                  <c:v>1</c:v>
                </c:pt>
                <c:pt idx="98292">
                  <c:v>1</c:v>
                </c:pt>
                <c:pt idx="98293">
                  <c:v>1</c:v>
                </c:pt>
                <c:pt idx="98294">
                  <c:v>1</c:v>
                </c:pt>
                <c:pt idx="98295">
                  <c:v>1</c:v>
                </c:pt>
                <c:pt idx="98296">
                  <c:v>1</c:v>
                </c:pt>
                <c:pt idx="98297">
                  <c:v>1</c:v>
                </c:pt>
                <c:pt idx="98298">
                  <c:v>1</c:v>
                </c:pt>
                <c:pt idx="98299">
                  <c:v>1</c:v>
                </c:pt>
                <c:pt idx="98300">
                  <c:v>1</c:v>
                </c:pt>
                <c:pt idx="98301">
                  <c:v>1</c:v>
                </c:pt>
                <c:pt idx="98302">
                  <c:v>1</c:v>
                </c:pt>
                <c:pt idx="98303">
                  <c:v>1</c:v>
                </c:pt>
                <c:pt idx="98304">
                  <c:v>1</c:v>
                </c:pt>
                <c:pt idx="98305">
                  <c:v>1</c:v>
                </c:pt>
                <c:pt idx="98306">
                  <c:v>1</c:v>
                </c:pt>
                <c:pt idx="98307">
                  <c:v>1</c:v>
                </c:pt>
                <c:pt idx="98308">
                  <c:v>1</c:v>
                </c:pt>
                <c:pt idx="98309">
                  <c:v>1</c:v>
                </c:pt>
                <c:pt idx="98310">
                  <c:v>1</c:v>
                </c:pt>
                <c:pt idx="98311">
                  <c:v>1</c:v>
                </c:pt>
                <c:pt idx="98312">
                  <c:v>1</c:v>
                </c:pt>
                <c:pt idx="98313">
                  <c:v>1</c:v>
                </c:pt>
                <c:pt idx="98314">
                  <c:v>1</c:v>
                </c:pt>
                <c:pt idx="98315">
                  <c:v>1</c:v>
                </c:pt>
                <c:pt idx="98316">
                  <c:v>1</c:v>
                </c:pt>
                <c:pt idx="98317">
                  <c:v>1</c:v>
                </c:pt>
                <c:pt idx="98318">
                  <c:v>1</c:v>
                </c:pt>
                <c:pt idx="98319">
                  <c:v>1</c:v>
                </c:pt>
                <c:pt idx="98320">
                  <c:v>1</c:v>
                </c:pt>
                <c:pt idx="98321">
                  <c:v>1</c:v>
                </c:pt>
                <c:pt idx="98322">
                  <c:v>1</c:v>
                </c:pt>
                <c:pt idx="98323">
                  <c:v>1</c:v>
                </c:pt>
                <c:pt idx="98324">
                  <c:v>1</c:v>
                </c:pt>
                <c:pt idx="98325">
                  <c:v>1</c:v>
                </c:pt>
                <c:pt idx="98326">
                  <c:v>1</c:v>
                </c:pt>
                <c:pt idx="98327">
                  <c:v>1</c:v>
                </c:pt>
                <c:pt idx="98328">
                  <c:v>1</c:v>
                </c:pt>
                <c:pt idx="98329">
                  <c:v>1</c:v>
                </c:pt>
                <c:pt idx="98330">
                  <c:v>1</c:v>
                </c:pt>
                <c:pt idx="98331">
                  <c:v>1</c:v>
                </c:pt>
                <c:pt idx="98332">
                  <c:v>1</c:v>
                </c:pt>
                <c:pt idx="98333">
                  <c:v>1</c:v>
                </c:pt>
                <c:pt idx="98334">
                  <c:v>1</c:v>
                </c:pt>
                <c:pt idx="98335">
                  <c:v>1</c:v>
                </c:pt>
                <c:pt idx="98336">
                  <c:v>1</c:v>
                </c:pt>
                <c:pt idx="98337">
                  <c:v>1</c:v>
                </c:pt>
                <c:pt idx="98338">
                  <c:v>1</c:v>
                </c:pt>
                <c:pt idx="98339">
                  <c:v>1</c:v>
                </c:pt>
                <c:pt idx="98340">
                  <c:v>1</c:v>
                </c:pt>
                <c:pt idx="98341">
                  <c:v>1</c:v>
                </c:pt>
                <c:pt idx="98342">
                  <c:v>1</c:v>
                </c:pt>
                <c:pt idx="98343">
                  <c:v>1</c:v>
                </c:pt>
                <c:pt idx="98344">
                  <c:v>1</c:v>
                </c:pt>
                <c:pt idx="98345">
                  <c:v>1</c:v>
                </c:pt>
                <c:pt idx="98346">
                  <c:v>1</c:v>
                </c:pt>
                <c:pt idx="98347">
                  <c:v>1</c:v>
                </c:pt>
                <c:pt idx="98348">
                  <c:v>1</c:v>
                </c:pt>
                <c:pt idx="98349">
                  <c:v>1</c:v>
                </c:pt>
                <c:pt idx="98350">
                  <c:v>1</c:v>
                </c:pt>
                <c:pt idx="98351">
                  <c:v>1</c:v>
                </c:pt>
                <c:pt idx="98352">
                  <c:v>1</c:v>
                </c:pt>
                <c:pt idx="98353">
                  <c:v>1</c:v>
                </c:pt>
                <c:pt idx="98354">
                  <c:v>1</c:v>
                </c:pt>
                <c:pt idx="98355">
                  <c:v>1</c:v>
                </c:pt>
                <c:pt idx="98356">
                  <c:v>1</c:v>
                </c:pt>
                <c:pt idx="98357">
                  <c:v>1</c:v>
                </c:pt>
                <c:pt idx="98358">
                  <c:v>1</c:v>
                </c:pt>
                <c:pt idx="98359">
                  <c:v>1</c:v>
                </c:pt>
                <c:pt idx="98360">
                  <c:v>1</c:v>
                </c:pt>
                <c:pt idx="98361">
                  <c:v>1</c:v>
                </c:pt>
                <c:pt idx="98362">
                  <c:v>1</c:v>
                </c:pt>
                <c:pt idx="98363">
                  <c:v>1</c:v>
                </c:pt>
                <c:pt idx="98364">
                  <c:v>1</c:v>
                </c:pt>
                <c:pt idx="98365">
                  <c:v>1</c:v>
                </c:pt>
                <c:pt idx="98366">
                  <c:v>1</c:v>
                </c:pt>
                <c:pt idx="98367">
                  <c:v>1</c:v>
                </c:pt>
                <c:pt idx="98368">
                  <c:v>1</c:v>
                </c:pt>
                <c:pt idx="98369">
                  <c:v>1</c:v>
                </c:pt>
                <c:pt idx="98370">
                  <c:v>1</c:v>
                </c:pt>
                <c:pt idx="98371">
                  <c:v>1</c:v>
                </c:pt>
                <c:pt idx="98372">
                  <c:v>1</c:v>
                </c:pt>
                <c:pt idx="98373">
                  <c:v>1</c:v>
                </c:pt>
                <c:pt idx="98374">
                  <c:v>1</c:v>
                </c:pt>
                <c:pt idx="98375">
                  <c:v>1</c:v>
                </c:pt>
                <c:pt idx="98376">
                  <c:v>1</c:v>
                </c:pt>
                <c:pt idx="98377">
                  <c:v>1</c:v>
                </c:pt>
                <c:pt idx="98378">
                  <c:v>1</c:v>
                </c:pt>
                <c:pt idx="98379">
                  <c:v>1</c:v>
                </c:pt>
                <c:pt idx="98380">
                  <c:v>1</c:v>
                </c:pt>
                <c:pt idx="98381">
                  <c:v>1</c:v>
                </c:pt>
                <c:pt idx="98382">
                  <c:v>1</c:v>
                </c:pt>
                <c:pt idx="98383">
                  <c:v>1</c:v>
                </c:pt>
                <c:pt idx="98384">
                  <c:v>1</c:v>
                </c:pt>
                <c:pt idx="98385">
                  <c:v>1</c:v>
                </c:pt>
                <c:pt idx="98386">
                  <c:v>1</c:v>
                </c:pt>
                <c:pt idx="98387">
                  <c:v>1</c:v>
                </c:pt>
                <c:pt idx="98388">
                  <c:v>1</c:v>
                </c:pt>
                <c:pt idx="98389">
                  <c:v>1</c:v>
                </c:pt>
                <c:pt idx="98390">
                  <c:v>1</c:v>
                </c:pt>
                <c:pt idx="98391">
                  <c:v>1</c:v>
                </c:pt>
                <c:pt idx="98392">
                  <c:v>1</c:v>
                </c:pt>
                <c:pt idx="98393">
                  <c:v>1</c:v>
                </c:pt>
                <c:pt idx="98394">
                  <c:v>1</c:v>
                </c:pt>
                <c:pt idx="98395">
                  <c:v>1</c:v>
                </c:pt>
                <c:pt idx="98396">
                  <c:v>1</c:v>
                </c:pt>
                <c:pt idx="98397">
                  <c:v>1</c:v>
                </c:pt>
                <c:pt idx="98398">
                  <c:v>1</c:v>
                </c:pt>
                <c:pt idx="98399">
                  <c:v>1</c:v>
                </c:pt>
                <c:pt idx="98400">
                  <c:v>1</c:v>
                </c:pt>
                <c:pt idx="98401">
                  <c:v>1</c:v>
                </c:pt>
                <c:pt idx="98402">
                  <c:v>1</c:v>
                </c:pt>
                <c:pt idx="98403">
                  <c:v>1</c:v>
                </c:pt>
                <c:pt idx="98404">
                  <c:v>1</c:v>
                </c:pt>
                <c:pt idx="98405">
                  <c:v>1</c:v>
                </c:pt>
                <c:pt idx="98406">
                  <c:v>1</c:v>
                </c:pt>
                <c:pt idx="98407">
                  <c:v>1</c:v>
                </c:pt>
                <c:pt idx="98408">
                  <c:v>1</c:v>
                </c:pt>
                <c:pt idx="98409">
                  <c:v>1</c:v>
                </c:pt>
                <c:pt idx="98410">
                  <c:v>1</c:v>
                </c:pt>
                <c:pt idx="98411">
                  <c:v>1</c:v>
                </c:pt>
                <c:pt idx="98412">
                  <c:v>1</c:v>
                </c:pt>
                <c:pt idx="98413">
                  <c:v>1</c:v>
                </c:pt>
                <c:pt idx="98414">
                  <c:v>1</c:v>
                </c:pt>
                <c:pt idx="98415">
                  <c:v>1</c:v>
                </c:pt>
                <c:pt idx="98416">
                  <c:v>1</c:v>
                </c:pt>
                <c:pt idx="98417">
                  <c:v>1</c:v>
                </c:pt>
                <c:pt idx="98418">
                  <c:v>1</c:v>
                </c:pt>
                <c:pt idx="98419">
                  <c:v>1</c:v>
                </c:pt>
                <c:pt idx="98420">
                  <c:v>1</c:v>
                </c:pt>
                <c:pt idx="98421">
                  <c:v>1</c:v>
                </c:pt>
                <c:pt idx="98422">
                  <c:v>1</c:v>
                </c:pt>
                <c:pt idx="98423">
                  <c:v>1</c:v>
                </c:pt>
                <c:pt idx="98424">
                  <c:v>1</c:v>
                </c:pt>
                <c:pt idx="98425">
                  <c:v>1</c:v>
                </c:pt>
                <c:pt idx="98426">
                  <c:v>1</c:v>
                </c:pt>
                <c:pt idx="98427">
                  <c:v>1</c:v>
                </c:pt>
                <c:pt idx="98428">
                  <c:v>1</c:v>
                </c:pt>
                <c:pt idx="98429">
                  <c:v>1</c:v>
                </c:pt>
                <c:pt idx="98430">
                  <c:v>1</c:v>
                </c:pt>
                <c:pt idx="98431">
                  <c:v>1</c:v>
                </c:pt>
                <c:pt idx="98432">
                  <c:v>1</c:v>
                </c:pt>
                <c:pt idx="98433">
                  <c:v>1</c:v>
                </c:pt>
                <c:pt idx="98434">
                  <c:v>1</c:v>
                </c:pt>
                <c:pt idx="98435">
                  <c:v>1</c:v>
                </c:pt>
                <c:pt idx="98436">
                  <c:v>1</c:v>
                </c:pt>
                <c:pt idx="98437">
                  <c:v>1</c:v>
                </c:pt>
                <c:pt idx="98438">
                  <c:v>1</c:v>
                </c:pt>
                <c:pt idx="98439">
                  <c:v>1</c:v>
                </c:pt>
                <c:pt idx="98440">
                  <c:v>1</c:v>
                </c:pt>
                <c:pt idx="98441">
                  <c:v>1</c:v>
                </c:pt>
                <c:pt idx="98442">
                  <c:v>1</c:v>
                </c:pt>
                <c:pt idx="98443">
                  <c:v>1</c:v>
                </c:pt>
                <c:pt idx="98444">
                  <c:v>1</c:v>
                </c:pt>
                <c:pt idx="98445">
                  <c:v>1</c:v>
                </c:pt>
                <c:pt idx="98446">
                  <c:v>1</c:v>
                </c:pt>
                <c:pt idx="98447">
                  <c:v>1</c:v>
                </c:pt>
                <c:pt idx="98448">
                  <c:v>1</c:v>
                </c:pt>
                <c:pt idx="98449">
                  <c:v>1</c:v>
                </c:pt>
                <c:pt idx="98450">
                  <c:v>1</c:v>
                </c:pt>
                <c:pt idx="98451">
                  <c:v>1</c:v>
                </c:pt>
                <c:pt idx="98452">
                  <c:v>1</c:v>
                </c:pt>
                <c:pt idx="98453">
                  <c:v>1</c:v>
                </c:pt>
                <c:pt idx="98454">
                  <c:v>1</c:v>
                </c:pt>
                <c:pt idx="98455">
                  <c:v>1</c:v>
                </c:pt>
                <c:pt idx="98456">
                  <c:v>1</c:v>
                </c:pt>
                <c:pt idx="98457">
                  <c:v>1</c:v>
                </c:pt>
                <c:pt idx="98458">
                  <c:v>1</c:v>
                </c:pt>
                <c:pt idx="98459">
                  <c:v>1</c:v>
                </c:pt>
                <c:pt idx="98460">
                  <c:v>1</c:v>
                </c:pt>
                <c:pt idx="98461">
                  <c:v>1</c:v>
                </c:pt>
                <c:pt idx="98462">
                  <c:v>1</c:v>
                </c:pt>
                <c:pt idx="98463">
                  <c:v>1</c:v>
                </c:pt>
                <c:pt idx="98464">
                  <c:v>1</c:v>
                </c:pt>
                <c:pt idx="98465">
                  <c:v>1</c:v>
                </c:pt>
                <c:pt idx="98466">
                  <c:v>1</c:v>
                </c:pt>
                <c:pt idx="98467">
                  <c:v>1</c:v>
                </c:pt>
                <c:pt idx="98468">
                  <c:v>1</c:v>
                </c:pt>
                <c:pt idx="98469">
                  <c:v>1</c:v>
                </c:pt>
                <c:pt idx="98470">
                  <c:v>1</c:v>
                </c:pt>
                <c:pt idx="98471">
                  <c:v>1</c:v>
                </c:pt>
                <c:pt idx="98472">
                  <c:v>1</c:v>
                </c:pt>
                <c:pt idx="98473">
                  <c:v>1</c:v>
                </c:pt>
                <c:pt idx="98474">
                  <c:v>1</c:v>
                </c:pt>
                <c:pt idx="98475">
                  <c:v>1</c:v>
                </c:pt>
                <c:pt idx="98476">
                  <c:v>1</c:v>
                </c:pt>
                <c:pt idx="98477">
                  <c:v>1</c:v>
                </c:pt>
                <c:pt idx="98478">
                  <c:v>1</c:v>
                </c:pt>
                <c:pt idx="98479">
                  <c:v>1</c:v>
                </c:pt>
                <c:pt idx="98480">
                  <c:v>1</c:v>
                </c:pt>
                <c:pt idx="98481">
                  <c:v>1</c:v>
                </c:pt>
                <c:pt idx="98482">
                  <c:v>1</c:v>
                </c:pt>
                <c:pt idx="98483">
                  <c:v>1</c:v>
                </c:pt>
                <c:pt idx="98484">
                  <c:v>1</c:v>
                </c:pt>
                <c:pt idx="98485">
                  <c:v>1</c:v>
                </c:pt>
                <c:pt idx="98486">
                  <c:v>1</c:v>
                </c:pt>
                <c:pt idx="98487">
                  <c:v>1</c:v>
                </c:pt>
                <c:pt idx="98488">
                  <c:v>1</c:v>
                </c:pt>
                <c:pt idx="98489">
                  <c:v>1</c:v>
                </c:pt>
                <c:pt idx="98490">
                  <c:v>1</c:v>
                </c:pt>
                <c:pt idx="98491">
                  <c:v>1</c:v>
                </c:pt>
                <c:pt idx="98492">
                  <c:v>1</c:v>
                </c:pt>
                <c:pt idx="98493">
                  <c:v>1</c:v>
                </c:pt>
                <c:pt idx="98494">
                  <c:v>1</c:v>
                </c:pt>
                <c:pt idx="98495">
                  <c:v>1</c:v>
                </c:pt>
                <c:pt idx="98496">
                  <c:v>1</c:v>
                </c:pt>
                <c:pt idx="98497">
                  <c:v>1</c:v>
                </c:pt>
                <c:pt idx="98498">
                  <c:v>1</c:v>
                </c:pt>
                <c:pt idx="98499">
                  <c:v>1</c:v>
                </c:pt>
                <c:pt idx="98500">
                  <c:v>1</c:v>
                </c:pt>
                <c:pt idx="98501">
                  <c:v>1</c:v>
                </c:pt>
                <c:pt idx="98502">
                  <c:v>1</c:v>
                </c:pt>
                <c:pt idx="98503">
                  <c:v>1</c:v>
                </c:pt>
                <c:pt idx="98504">
                  <c:v>1</c:v>
                </c:pt>
                <c:pt idx="98505">
                  <c:v>1</c:v>
                </c:pt>
                <c:pt idx="98506">
                  <c:v>1</c:v>
                </c:pt>
                <c:pt idx="98507">
                  <c:v>1</c:v>
                </c:pt>
                <c:pt idx="98508">
                  <c:v>1</c:v>
                </c:pt>
                <c:pt idx="98509">
                  <c:v>1</c:v>
                </c:pt>
                <c:pt idx="98510">
                  <c:v>1</c:v>
                </c:pt>
                <c:pt idx="98511">
                  <c:v>1</c:v>
                </c:pt>
                <c:pt idx="98512">
                  <c:v>1</c:v>
                </c:pt>
                <c:pt idx="98513">
                  <c:v>1</c:v>
                </c:pt>
                <c:pt idx="98514">
                  <c:v>1</c:v>
                </c:pt>
                <c:pt idx="98515">
                  <c:v>1</c:v>
                </c:pt>
                <c:pt idx="98516">
                  <c:v>1</c:v>
                </c:pt>
                <c:pt idx="98517">
                  <c:v>1</c:v>
                </c:pt>
                <c:pt idx="98518">
                  <c:v>1</c:v>
                </c:pt>
                <c:pt idx="98519">
                  <c:v>1</c:v>
                </c:pt>
                <c:pt idx="98520">
                  <c:v>1</c:v>
                </c:pt>
                <c:pt idx="98521">
                  <c:v>1</c:v>
                </c:pt>
                <c:pt idx="98522">
                  <c:v>1</c:v>
                </c:pt>
                <c:pt idx="98523">
                  <c:v>1</c:v>
                </c:pt>
                <c:pt idx="98524">
                  <c:v>1</c:v>
                </c:pt>
                <c:pt idx="98525">
                  <c:v>1</c:v>
                </c:pt>
                <c:pt idx="98526">
                  <c:v>1</c:v>
                </c:pt>
                <c:pt idx="98527">
                  <c:v>1</c:v>
                </c:pt>
                <c:pt idx="98528">
                  <c:v>1</c:v>
                </c:pt>
                <c:pt idx="98529">
                  <c:v>1</c:v>
                </c:pt>
                <c:pt idx="98530">
                  <c:v>1</c:v>
                </c:pt>
                <c:pt idx="98531">
                  <c:v>1</c:v>
                </c:pt>
                <c:pt idx="98532">
                  <c:v>1</c:v>
                </c:pt>
                <c:pt idx="98533">
                  <c:v>1</c:v>
                </c:pt>
                <c:pt idx="98534">
                  <c:v>1</c:v>
                </c:pt>
                <c:pt idx="98535">
                  <c:v>1</c:v>
                </c:pt>
                <c:pt idx="98536">
                  <c:v>1</c:v>
                </c:pt>
                <c:pt idx="98537">
                  <c:v>1</c:v>
                </c:pt>
                <c:pt idx="98538">
                  <c:v>1</c:v>
                </c:pt>
                <c:pt idx="98539">
                  <c:v>1</c:v>
                </c:pt>
                <c:pt idx="98540">
                  <c:v>1</c:v>
                </c:pt>
                <c:pt idx="98541">
                  <c:v>1</c:v>
                </c:pt>
                <c:pt idx="98542">
                  <c:v>1</c:v>
                </c:pt>
                <c:pt idx="98543">
                  <c:v>1</c:v>
                </c:pt>
                <c:pt idx="98544">
                  <c:v>1</c:v>
                </c:pt>
                <c:pt idx="98545">
                  <c:v>1</c:v>
                </c:pt>
                <c:pt idx="98546">
                  <c:v>1</c:v>
                </c:pt>
                <c:pt idx="98547">
                  <c:v>1</c:v>
                </c:pt>
                <c:pt idx="98548">
                  <c:v>1</c:v>
                </c:pt>
                <c:pt idx="98549">
                  <c:v>1</c:v>
                </c:pt>
                <c:pt idx="98550">
                  <c:v>1</c:v>
                </c:pt>
                <c:pt idx="98551">
                  <c:v>1</c:v>
                </c:pt>
                <c:pt idx="98552">
                  <c:v>1</c:v>
                </c:pt>
                <c:pt idx="98553">
                  <c:v>1</c:v>
                </c:pt>
                <c:pt idx="98554">
                  <c:v>1</c:v>
                </c:pt>
                <c:pt idx="98555">
                  <c:v>1</c:v>
                </c:pt>
                <c:pt idx="98556">
                  <c:v>1</c:v>
                </c:pt>
                <c:pt idx="98557">
                  <c:v>1</c:v>
                </c:pt>
                <c:pt idx="98558">
                  <c:v>1</c:v>
                </c:pt>
                <c:pt idx="98559">
                  <c:v>1</c:v>
                </c:pt>
                <c:pt idx="98560">
                  <c:v>1</c:v>
                </c:pt>
                <c:pt idx="98561">
                  <c:v>1</c:v>
                </c:pt>
                <c:pt idx="98562">
                  <c:v>1</c:v>
                </c:pt>
                <c:pt idx="98563">
                  <c:v>1</c:v>
                </c:pt>
                <c:pt idx="98564">
                  <c:v>1</c:v>
                </c:pt>
                <c:pt idx="98565">
                  <c:v>1</c:v>
                </c:pt>
                <c:pt idx="98566">
                  <c:v>1</c:v>
                </c:pt>
                <c:pt idx="98567">
                  <c:v>1</c:v>
                </c:pt>
                <c:pt idx="98568">
                  <c:v>1</c:v>
                </c:pt>
                <c:pt idx="98569">
                  <c:v>1</c:v>
                </c:pt>
                <c:pt idx="98570">
                  <c:v>1</c:v>
                </c:pt>
                <c:pt idx="98571">
                  <c:v>1</c:v>
                </c:pt>
                <c:pt idx="98572">
                  <c:v>1</c:v>
                </c:pt>
                <c:pt idx="98573">
                  <c:v>1</c:v>
                </c:pt>
                <c:pt idx="98574">
                  <c:v>1</c:v>
                </c:pt>
                <c:pt idx="98575">
                  <c:v>1</c:v>
                </c:pt>
                <c:pt idx="98576">
                  <c:v>1</c:v>
                </c:pt>
                <c:pt idx="98577">
                  <c:v>1</c:v>
                </c:pt>
                <c:pt idx="98578">
                  <c:v>1</c:v>
                </c:pt>
                <c:pt idx="98579">
                  <c:v>1</c:v>
                </c:pt>
                <c:pt idx="98580">
                  <c:v>1</c:v>
                </c:pt>
                <c:pt idx="98581">
                  <c:v>1</c:v>
                </c:pt>
                <c:pt idx="98582">
                  <c:v>1</c:v>
                </c:pt>
                <c:pt idx="98583">
                  <c:v>1</c:v>
                </c:pt>
                <c:pt idx="98584">
                  <c:v>1</c:v>
                </c:pt>
                <c:pt idx="98585">
                  <c:v>1</c:v>
                </c:pt>
                <c:pt idx="98586">
                  <c:v>1</c:v>
                </c:pt>
                <c:pt idx="98587">
                  <c:v>1</c:v>
                </c:pt>
                <c:pt idx="98588">
                  <c:v>1</c:v>
                </c:pt>
                <c:pt idx="98589">
                  <c:v>1</c:v>
                </c:pt>
                <c:pt idx="98590">
                  <c:v>1</c:v>
                </c:pt>
                <c:pt idx="98591">
                  <c:v>1</c:v>
                </c:pt>
                <c:pt idx="98592">
                  <c:v>1</c:v>
                </c:pt>
                <c:pt idx="98593">
                  <c:v>1</c:v>
                </c:pt>
                <c:pt idx="98594">
                  <c:v>1</c:v>
                </c:pt>
                <c:pt idx="98595">
                  <c:v>1</c:v>
                </c:pt>
                <c:pt idx="98596">
                  <c:v>1</c:v>
                </c:pt>
                <c:pt idx="98597">
                  <c:v>1</c:v>
                </c:pt>
                <c:pt idx="98598">
                  <c:v>1</c:v>
                </c:pt>
                <c:pt idx="98599">
                  <c:v>1</c:v>
                </c:pt>
                <c:pt idx="98600">
                  <c:v>1</c:v>
                </c:pt>
                <c:pt idx="98601">
                  <c:v>1</c:v>
                </c:pt>
                <c:pt idx="98602">
                  <c:v>1</c:v>
                </c:pt>
                <c:pt idx="98603">
                  <c:v>1</c:v>
                </c:pt>
                <c:pt idx="98604">
                  <c:v>1</c:v>
                </c:pt>
                <c:pt idx="98605">
                  <c:v>1</c:v>
                </c:pt>
                <c:pt idx="98606">
                  <c:v>1</c:v>
                </c:pt>
                <c:pt idx="98607">
                  <c:v>1</c:v>
                </c:pt>
                <c:pt idx="98608">
                  <c:v>1</c:v>
                </c:pt>
                <c:pt idx="98609">
                  <c:v>1</c:v>
                </c:pt>
                <c:pt idx="98610">
                  <c:v>1</c:v>
                </c:pt>
                <c:pt idx="98611">
                  <c:v>1</c:v>
                </c:pt>
                <c:pt idx="98612">
                  <c:v>1</c:v>
                </c:pt>
                <c:pt idx="98613">
                  <c:v>1</c:v>
                </c:pt>
                <c:pt idx="98614">
                  <c:v>1</c:v>
                </c:pt>
                <c:pt idx="98615">
                  <c:v>1</c:v>
                </c:pt>
                <c:pt idx="98616">
                  <c:v>1</c:v>
                </c:pt>
                <c:pt idx="98617">
                  <c:v>1</c:v>
                </c:pt>
                <c:pt idx="98618">
                  <c:v>1</c:v>
                </c:pt>
                <c:pt idx="98619">
                  <c:v>1</c:v>
                </c:pt>
                <c:pt idx="98620">
                  <c:v>1</c:v>
                </c:pt>
                <c:pt idx="98621">
                  <c:v>1</c:v>
                </c:pt>
                <c:pt idx="98622">
                  <c:v>1</c:v>
                </c:pt>
                <c:pt idx="98623">
                  <c:v>1</c:v>
                </c:pt>
                <c:pt idx="98624">
                  <c:v>1</c:v>
                </c:pt>
                <c:pt idx="98625">
                  <c:v>1</c:v>
                </c:pt>
                <c:pt idx="98626">
                  <c:v>1</c:v>
                </c:pt>
                <c:pt idx="98627">
                  <c:v>1</c:v>
                </c:pt>
                <c:pt idx="98628">
                  <c:v>1</c:v>
                </c:pt>
                <c:pt idx="98629">
                  <c:v>1</c:v>
                </c:pt>
                <c:pt idx="98630">
                  <c:v>1</c:v>
                </c:pt>
                <c:pt idx="98631">
                  <c:v>1</c:v>
                </c:pt>
                <c:pt idx="98632">
                  <c:v>1</c:v>
                </c:pt>
                <c:pt idx="98633">
                  <c:v>1</c:v>
                </c:pt>
                <c:pt idx="98634">
                  <c:v>1</c:v>
                </c:pt>
                <c:pt idx="98635">
                  <c:v>1</c:v>
                </c:pt>
                <c:pt idx="98636">
                  <c:v>1</c:v>
                </c:pt>
                <c:pt idx="98637">
                  <c:v>1</c:v>
                </c:pt>
                <c:pt idx="98638">
                  <c:v>1</c:v>
                </c:pt>
                <c:pt idx="98639">
                  <c:v>1</c:v>
                </c:pt>
                <c:pt idx="98640">
                  <c:v>1</c:v>
                </c:pt>
                <c:pt idx="98641">
                  <c:v>1</c:v>
                </c:pt>
                <c:pt idx="98642">
                  <c:v>1</c:v>
                </c:pt>
                <c:pt idx="98643">
                  <c:v>1</c:v>
                </c:pt>
                <c:pt idx="98644">
                  <c:v>1</c:v>
                </c:pt>
                <c:pt idx="98645">
                  <c:v>1</c:v>
                </c:pt>
                <c:pt idx="98646">
                  <c:v>1</c:v>
                </c:pt>
                <c:pt idx="98647">
                  <c:v>1</c:v>
                </c:pt>
                <c:pt idx="98648">
                  <c:v>1</c:v>
                </c:pt>
                <c:pt idx="98649">
                  <c:v>1</c:v>
                </c:pt>
                <c:pt idx="98650">
                  <c:v>1</c:v>
                </c:pt>
                <c:pt idx="98651">
                  <c:v>1</c:v>
                </c:pt>
                <c:pt idx="98652">
                  <c:v>1</c:v>
                </c:pt>
                <c:pt idx="98653">
                  <c:v>1</c:v>
                </c:pt>
                <c:pt idx="98654">
                  <c:v>1</c:v>
                </c:pt>
                <c:pt idx="98655">
                  <c:v>1</c:v>
                </c:pt>
                <c:pt idx="98656">
                  <c:v>1</c:v>
                </c:pt>
                <c:pt idx="98657">
                  <c:v>1</c:v>
                </c:pt>
                <c:pt idx="98658">
                  <c:v>1</c:v>
                </c:pt>
                <c:pt idx="98659">
                  <c:v>1</c:v>
                </c:pt>
                <c:pt idx="98660">
                  <c:v>1</c:v>
                </c:pt>
                <c:pt idx="98661">
                  <c:v>1</c:v>
                </c:pt>
                <c:pt idx="98662">
                  <c:v>1</c:v>
                </c:pt>
                <c:pt idx="98663">
                  <c:v>1</c:v>
                </c:pt>
                <c:pt idx="98664">
                  <c:v>1</c:v>
                </c:pt>
                <c:pt idx="98665">
                  <c:v>1</c:v>
                </c:pt>
                <c:pt idx="98666">
                  <c:v>1</c:v>
                </c:pt>
                <c:pt idx="98667">
                  <c:v>1</c:v>
                </c:pt>
                <c:pt idx="98668">
                  <c:v>1</c:v>
                </c:pt>
                <c:pt idx="98669">
                  <c:v>1</c:v>
                </c:pt>
                <c:pt idx="98670">
                  <c:v>1</c:v>
                </c:pt>
                <c:pt idx="98671">
                  <c:v>1</c:v>
                </c:pt>
                <c:pt idx="98672">
                  <c:v>1</c:v>
                </c:pt>
                <c:pt idx="98673">
                  <c:v>1</c:v>
                </c:pt>
                <c:pt idx="98674">
                  <c:v>1</c:v>
                </c:pt>
                <c:pt idx="98675">
                  <c:v>1</c:v>
                </c:pt>
                <c:pt idx="98676">
                  <c:v>1</c:v>
                </c:pt>
                <c:pt idx="98677">
                  <c:v>1</c:v>
                </c:pt>
                <c:pt idx="98678">
                  <c:v>1</c:v>
                </c:pt>
                <c:pt idx="98679">
                  <c:v>1</c:v>
                </c:pt>
                <c:pt idx="98680">
                  <c:v>1</c:v>
                </c:pt>
                <c:pt idx="98681">
                  <c:v>1</c:v>
                </c:pt>
                <c:pt idx="98682">
                  <c:v>1</c:v>
                </c:pt>
                <c:pt idx="98683">
                  <c:v>1</c:v>
                </c:pt>
                <c:pt idx="98684">
                  <c:v>1</c:v>
                </c:pt>
                <c:pt idx="98685">
                  <c:v>1</c:v>
                </c:pt>
                <c:pt idx="98686">
                  <c:v>1</c:v>
                </c:pt>
                <c:pt idx="98687">
                  <c:v>1</c:v>
                </c:pt>
                <c:pt idx="98688">
                  <c:v>1</c:v>
                </c:pt>
                <c:pt idx="98689">
                  <c:v>1</c:v>
                </c:pt>
                <c:pt idx="98690">
                  <c:v>1</c:v>
                </c:pt>
                <c:pt idx="98691">
                  <c:v>1</c:v>
                </c:pt>
                <c:pt idx="98692">
                  <c:v>1</c:v>
                </c:pt>
                <c:pt idx="98693">
                  <c:v>1</c:v>
                </c:pt>
                <c:pt idx="98694">
                  <c:v>1</c:v>
                </c:pt>
                <c:pt idx="98695">
                  <c:v>1</c:v>
                </c:pt>
                <c:pt idx="98696">
                  <c:v>1</c:v>
                </c:pt>
                <c:pt idx="98697">
                  <c:v>1</c:v>
                </c:pt>
                <c:pt idx="98698">
                  <c:v>1</c:v>
                </c:pt>
                <c:pt idx="98699">
                  <c:v>1</c:v>
                </c:pt>
                <c:pt idx="98700">
                  <c:v>1</c:v>
                </c:pt>
                <c:pt idx="98701">
                  <c:v>1</c:v>
                </c:pt>
                <c:pt idx="98702">
                  <c:v>1</c:v>
                </c:pt>
                <c:pt idx="98703">
                  <c:v>1</c:v>
                </c:pt>
                <c:pt idx="98704">
                  <c:v>1</c:v>
                </c:pt>
                <c:pt idx="98705">
                  <c:v>1</c:v>
                </c:pt>
                <c:pt idx="98706">
                  <c:v>1</c:v>
                </c:pt>
                <c:pt idx="98707">
                  <c:v>1</c:v>
                </c:pt>
                <c:pt idx="98708">
                  <c:v>1</c:v>
                </c:pt>
                <c:pt idx="98709">
                  <c:v>1</c:v>
                </c:pt>
                <c:pt idx="98710">
                  <c:v>1</c:v>
                </c:pt>
                <c:pt idx="98711">
                  <c:v>1</c:v>
                </c:pt>
                <c:pt idx="98712">
                  <c:v>1</c:v>
                </c:pt>
                <c:pt idx="98713">
                  <c:v>1</c:v>
                </c:pt>
                <c:pt idx="98714">
                  <c:v>1</c:v>
                </c:pt>
                <c:pt idx="98715">
                  <c:v>1</c:v>
                </c:pt>
                <c:pt idx="98716">
                  <c:v>1</c:v>
                </c:pt>
                <c:pt idx="98717">
                  <c:v>1</c:v>
                </c:pt>
                <c:pt idx="98718">
                  <c:v>1</c:v>
                </c:pt>
                <c:pt idx="98719">
                  <c:v>1</c:v>
                </c:pt>
                <c:pt idx="98720">
                  <c:v>1</c:v>
                </c:pt>
                <c:pt idx="98721">
                  <c:v>1</c:v>
                </c:pt>
                <c:pt idx="98722">
                  <c:v>1</c:v>
                </c:pt>
                <c:pt idx="98723">
                  <c:v>1</c:v>
                </c:pt>
                <c:pt idx="98724">
                  <c:v>1</c:v>
                </c:pt>
                <c:pt idx="98725">
                  <c:v>1</c:v>
                </c:pt>
                <c:pt idx="98726">
                  <c:v>1</c:v>
                </c:pt>
                <c:pt idx="98727">
                  <c:v>1</c:v>
                </c:pt>
                <c:pt idx="98728">
                  <c:v>1</c:v>
                </c:pt>
                <c:pt idx="98729">
                  <c:v>1</c:v>
                </c:pt>
                <c:pt idx="98730">
                  <c:v>1</c:v>
                </c:pt>
                <c:pt idx="98731">
                  <c:v>1</c:v>
                </c:pt>
                <c:pt idx="98732">
                  <c:v>1</c:v>
                </c:pt>
                <c:pt idx="98733">
                  <c:v>1</c:v>
                </c:pt>
                <c:pt idx="98734">
                  <c:v>1</c:v>
                </c:pt>
                <c:pt idx="98735">
                  <c:v>1</c:v>
                </c:pt>
              </c:numCache>
            </c:numRef>
          </c:val>
        </c:ser>
        <c:marker val="1"/>
        <c:axId val="51862912"/>
        <c:axId val="90898432"/>
      </c:lineChart>
      <c:catAx>
        <c:axId val="51862912"/>
        <c:scaling>
          <c:orientation val="minMax"/>
        </c:scaling>
        <c:axPos val="b"/>
        <c:tickLblPos val="nextTo"/>
        <c:crossAx val="90898432"/>
        <c:crosses val="autoZero"/>
        <c:auto val="1"/>
        <c:lblAlgn val="ctr"/>
        <c:lblOffset val="100"/>
      </c:catAx>
      <c:valAx>
        <c:axId val="90898432"/>
        <c:scaling>
          <c:orientation val="minMax"/>
        </c:scaling>
        <c:axPos val="l"/>
        <c:majorGridlines/>
        <c:numFmt formatCode="General" sourceLinked="1"/>
        <c:tickLblPos val="nextTo"/>
        <c:crossAx val="518629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8</xdr:row>
      <xdr:rowOff>114300</xdr:rowOff>
    </xdr:from>
    <xdr:to>
      <xdr:col>15</xdr:col>
      <xdr:colOff>228600</xdr:colOff>
      <xdr:row>23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98736"/>
  <sheetViews>
    <sheetView workbookViewId="0">
      <selection activeCell="D2" sqref="D2:J9"/>
    </sheetView>
  </sheetViews>
  <sheetFormatPr defaultRowHeight="15"/>
  <cols>
    <col min="4" max="4" width="22.140625" bestFit="1" customWidth="1"/>
    <col min="5" max="5" width="8" bestFit="1" customWidth="1"/>
  </cols>
  <sheetData>
    <row r="1" spans="1:9">
      <c r="A1" t="s">
        <v>0</v>
      </c>
      <c r="B1">
        <v>46852</v>
      </c>
    </row>
    <row r="2" spans="1:9">
      <c r="A2" t="s">
        <v>1</v>
      </c>
      <c r="B2">
        <v>40497</v>
      </c>
    </row>
    <row r="3" spans="1:9">
      <c r="A3" t="s">
        <v>2</v>
      </c>
      <c r="B3">
        <v>23956</v>
      </c>
      <c r="D3" s="2"/>
    </row>
    <row r="4" spans="1:9">
      <c r="A4" t="s">
        <v>3</v>
      </c>
      <c r="B4">
        <v>19686</v>
      </c>
    </row>
    <row r="5" spans="1:9">
      <c r="A5" t="s">
        <v>4</v>
      </c>
      <c r="B5">
        <v>18922</v>
      </c>
    </row>
    <row r="6" spans="1:9">
      <c r="A6" t="s">
        <v>5</v>
      </c>
      <c r="B6">
        <v>18511</v>
      </c>
    </row>
    <row r="7" spans="1:9">
      <c r="A7" t="s">
        <v>6</v>
      </c>
      <c r="B7">
        <v>16456</v>
      </c>
    </row>
    <row r="8" spans="1:9">
      <c r="A8" t="s">
        <v>7</v>
      </c>
      <c r="B8">
        <v>16376</v>
      </c>
      <c r="E8" s="3"/>
      <c r="G8" s="1"/>
      <c r="H8" s="1"/>
      <c r="I8" s="1"/>
    </row>
    <row r="9" spans="1:9">
      <c r="A9" t="s">
        <v>8</v>
      </c>
      <c r="B9">
        <v>15322</v>
      </c>
    </row>
    <row r="10" spans="1:9">
      <c r="A10" t="s">
        <v>9</v>
      </c>
      <c r="B10">
        <v>14611</v>
      </c>
    </row>
    <row r="11" spans="1:9">
      <c r="A11" t="s">
        <v>10</v>
      </c>
      <c r="B11">
        <v>12075</v>
      </c>
    </row>
    <row r="12" spans="1:9">
      <c r="A12" t="s">
        <v>11</v>
      </c>
      <c r="B12">
        <v>12049</v>
      </c>
    </row>
    <row r="13" spans="1:9">
      <c r="A13" t="s">
        <v>12</v>
      </c>
      <c r="B13">
        <v>11942</v>
      </c>
    </row>
    <row r="14" spans="1:9">
      <c r="A14" t="s">
        <v>13</v>
      </c>
      <c r="B14">
        <v>11753</v>
      </c>
    </row>
    <row r="15" spans="1:9">
      <c r="A15" t="s">
        <v>14</v>
      </c>
      <c r="B15">
        <v>11538</v>
      </c>
    </row>
    <row r="16" spans="1:9">
      <c r="A16" t="s">
        <v>15</v>
      </c>
      <c r="B16">
        <v>10128</v>
      </c>
    </row>
    <row r="17" spans="1:2">
      <c r="A17" t="s">
        <v>16</v>
      </c>
      <c r="B17">
        <v>10004</v>
      </c>
    </row>
    <row r="18" spans="1:2">
      <c r="A18" t="s">
        <v>17</v>
      </c>
      <c r="B18">
        <v>9593</v>
      </c>
    </row>
    <row r="19" spans="1:2">
      <c r="A19" t="s">
        <v>18</v>
      </c>
      <c r="B19">
        <v>9445</v>
      </c>
    </row>
    <row r="20" spans="1:2">
      <c r="A20" t="s">
        <v>19</v>
      </c>
      <c r="B20">
        <v>8890</v>
      </c>
    </row>
    <row r="21" spans="1:2">
      <c r="A21" t="s">
        <v>20</v>
      </c>
      <c r="B21">
        <v>8858</v>
      </c>
    </row>
    <row r="22" spans="1:2">
      <c r="A22" t="s">
        <v>21</v>
      </c>
      <c r="B22">
        <v>8746</v>
      </c>
    </row>
    <row r="23" spans="1:2">
      <c r="A23" t="s">
        <v>22</v>
      </c>
      <c r="B23">
        <v>8602</v>
      </c>
    </row>
    <row r="24" spans="1:2">
      <c r="A24" t="s">
        <v>23</v>
      </c>
      <c r="B24">
        <v>8574</v>
      </c>
    </row>
    <row r="25" spans="1:2">
      <c r="A25" t="s">
        <v>24</v>
      </c>
      <c r="B25">
        <v>8483</v>
      </c>
    </row>
    <row r="26" spans="1:2">
      <c r="A26" t="s">
        <v>25</v>
      </c>
      <c r="B26">
        <v>8020</v>
      </c>
    </row>
    <row r="27" spans="1:2">
      <c r="A27" t="s">
        <v>26</v>
      </c>
      <c r="B27">
        <v>7681</v>
      </c>
    </row>
    <row r="28" spans="1:2">
      <c r="A28" t="s">
        <v>27</v>
      </c>
      <c r="B28">
        <v>7649</v>
      </c>
    </row>
    <row r="29" spans="1:2">
      <c r="A29" t="s">
        <v>28</v>
      </c>
      <c r="B29">
        <v>7409</v>
      </c>
    </row>
    <row r="30" spans="1:2">
      <c r="A30" t="s">
        <v>29</v>
      </c>
      <c r="B30">
        <v>6922</v>
      </c>
    </row>
    <row r="31" spans="1:2">
      <c r="A31" t="s">
        <v>30</v>
      </c>
      <c r="B31">
        <v>6862</v>
      </c>
    </row>
    <row r="32" spans="1:2">
      <c r="A32" t="s">
        <v>31</v>
      </c>
      <c r="B32">
        <v>6671</v>
      </c>
    </row>
    <row r="33" spans="1:2">
      <c r="A33" t="s">
        <v>32</v>
      </c>
      <c r="B33">
        <v>6403</v>
      </c>
    </row>
    <row r="34" spans="1:2">
      <c r="A34" t="s">
        <v>33</v>
      </c>
      <c r="B34">
        <v>6295</v>
      </c>
    </row>
    <row r="35" spans="1:2">
      <c r="A35" t="s">
        <v>34</v>
      </c>
      <c r="B35">
        <v>6183</v>
      </c>
    </row>
    <row r="36" spans="1:2">
      <c r="A36" t="s">
        <v>35</v>
      </c>
      <c r="B36">
        <v>6115</v>
      </c>
    </row>
    <row r="37" spans="1:2">
      <c r="A37" t="s">
        <v>36</v>
      </c>
      <c r="B37">
        <v>5834</v>
      </c>
    </row>
    <row r="38" spans="1:2">
      <c r="A38" t="s">
        <v>37</v>
      </c>
      <c r="B38">
        <v>5773</v>
      </c>
    </row>
    <row r="39" spans="1:2">
      <c r="A39" t="s">
        <v>38</v>
      </c>
      <c r="B39">
        <v>5677</v>
      </c>
    </row>
    <row r="40" spans="1:2">
      <c r="A40" t="s">
        <v>39</v>
      </c>
      <c r="B40">
        <v>5529</v>
      </c>
    </row>
    <row r="41" spans="1:2">
      <c r="A41" t="s">
        <v>40</v>
      </c>
      <c r="B41">
        <v>5431</v>
      </c>
    </row>
    <row r="42" spans="1:2">
      <c r="A42" t="s">
        <v>41</v>
      </c>
      <c r="B42">
        <v>5312</v>
      </c>
    </row>
    <row r="43" spans="1:2">
      <c r="A43" t="s">
        <v>42</v>
      </c>
      <c r="B43">
        <v>5071</v>
      </c>
    </row>
    <row r="44" spans="1:2">
      <c r="A44" t="s">
        <v>43</v>
      </c>
      <c r="B44">
        <v>5020</v>
      </c>
    </row>
    <row r="45" spans="1:2">
      <c r="A45" t="s">
        <v>44</v>
      </c>
      <c r="B45">
        <v>4954</v>
      </c>
    </row>
    <row r="46" spans="1:2">
      <c r="A46" t="s">
        <v>45</v>
      </c>
      <c r="B46">
        <v>4872</v>
      </c>
    </row>
    <row r="47" spans="1:2">
      <c r="A47" t="s">
        <v>46</v>
      </c>
      <c r="B47">
        <v>4802</v>
      </c>
    </row>
    <row r="48" spans="1:2">
      <c r="A48" t="s">
        <v>47</v>
      </c>
      <c r="B48">
        <v>4766</v>
      </c>
    </row>
    <row r="49" spans="1:2">
      <c r="A49" t="s">
        <v>48</v>
      </c>
      <c r="B49">
        <v>4656</v>
      </c>
    </row>
    <row r="50" spans="1:2">
      <c r="A50" t="s">
        <v>49</v>
      </c>
      <c r="B50">
        <v>4607</v>
      </c>
    </row>
    <row r="51" spans="1:2">
      <c r="A51" t="s">
        <v>50</v>
      </c>
      <c r="B51">
        <v>4511</v>
      </c>
    </row>
    <row r="52" spans="1:2">
      <c r="A52" t="s">
        <v>51</v>
      </c>
      <c r="B52">
        <v>4425</v>
      </c>
    </row>
    <row r="53" spans="1:2">
      <c r="A53" t="s">
        <v>52</v>
      </c>
      <c r="B53">
        <v>4393</v>
      </c>
    </row>
    <row r="54" spans="1:2">
      <c r="A54" t="s">
        <v>53</v>
      </c>
      <c r="B54">
        <v>4384</v>
      </c>
    </row>
    <row r="55" spans="1:2">
      <c r="A55" t="s">
        <v>54</v>
      </c>
      <c r="B55">
        <v>4090</v>
      </c>
    </row>
    <row r="56" spans="1:2">
      <c r="A56" t="s">
        <v>55</v>
      </c>
      <c r="B56">
        <v>4075</v>
      </c>
    </row>
    <row r="57" spans="1:2">
      <c r="A57" t="s">
        <v>56</v>
      </c>
      <c r="B57">
        <v>4026</v>
      </c>
    </row>
    <row r="58" spans="1:2">
      <c r="A58" t="s">
        <v>57</v>
      </c>
      <c r="B58">
        <v>3943</v>
      </c>
    </row>
    <row r="59" spans="1:2">
      <c r="A59" t="s">
        <v>58</v>
      </c>
      <c r="B59">
        <v>3898</v>
      </c>
    </row>
    <row r="60" spans="1:2">
      <c r="A60" t="s">
        <v>59</v>
      </c>
      <c r="B60">
        <v>3890</v>
      </c>
    </row>
    <row r="61" spans="1:2">
      <c r="A61" t="s">
        <v>60</v>
      </c>
      <c r="B61">
        <v>3804</v>
      </c>
    </row>
    <row r="62" spans="1:2">
      <c r="A62" t="s">
        <v>61</v>
      </c>
      <c r="B62">
        <v>3769</v>
      </c>
    </row>
    <row r="63" spans="1:2">
      <c r="A63" t="s">
        <v>62</v>
      </c>
      <c r="B63">
        <v>3749</v>
      </c>
    </row>
    <row r="64" spans="1:2">
      <c r="A64" t="s">
        <v>63</v>
      </c>
      <c r="B64">
        <v>3645</v>
      </c>
    </row>
    <row r="65" spans="1:2">
      <c r="A65" t="s">
        <v>64</v>
      </c>
      <c r="B65">
        <v>3589</v>
      </c>
    </row>
    <row r="66" spans="1:2">
      <c r="A66" t="s">
        <v>65</v>
      </c>
      <c r="B66">
        <v>3545</v>
      </c>
    </row>
    <row r="67" spans="1:2">
      <c r="A67" t="s">
        <v>66</v>
      </c>
      <c r="B67">
        <v>3535</v>
      </c>
    </row>
    <row r="68" spans="1:2">
      <c r="A68" t="s">
        <v>67</v>
      </c>
      <c r="B68">
        <v>3530</v>
      </c>
    </row>
    <row r="69" spans="1:2">
      <c r="A69" t="s">
        <v>68</v>
      </c>
      <c r="B69">
        <v>3521</v>
      </c>
    </row>
    <row r="70" spans="1:2">
      <c r="A70" t="s">
        <v>69</v>
      </c>
      <c r="B70">
        <v>3500</v>
      </c>
    </row>
    <row r="71" spans="1:2">
      <c r="A71" t="s">
        <v>70</v>
      </c>
      <c r="B71">
        <v>3408</v>
      </c>
    </row>
    <row r="72" spans="1:2">
      <c r="A72" t="s">
        <v>71</v>
      </c>
      <c r="B72">
        <v>3269</v>
      </c>
    </row>
    <row r="73" spans="1:2">
      <c r="A73" t="s">
        <v>72</v>
      </c>
      <c r="B73">
        <v>3267</v>
      </c>
    </row>
    <row r="74" spans="1:2">
      <c r="A74" t="s">
        <v>73</v>
      </c>
      <c r="B74">
        <v>3259</v>
      </c>
    </row>
    <row r="75" spans="1:2">
      <c r="A75" t="s">
        <v>74</v>
      </c>
      <c r="B75">
        <v>3250</v>
      </c>
    </row>
    <row r="76" spans="1:2">
      <c r="A76" t="s">
        <v>75</v>
      </c>
      <c r="B76">
        <v>3250</v>
      </c>
    </row>
    <row r="77" spans="1:2">
      <c r="A77" t="s">
        <v>76</v>
      </c>
      <c r="B77">
        <v>3234</v>
      </c>
    </row>
    <row r="78" spans="1:2">
      <c r="A78" t="s">
        <v>77</v>
      </c>
      <c r="B78">
        <v>3115</v>
      </c>
    </row>
    <row r="79" spans="1:2">
      <c r="A79" t="s">
        <v>78</v>
      </c>
      <c r="B79">
        <v>3056</v>
      </c>
    </row>
    <row r="80" spans="1:2">
      <c r="A80" t="s">
        <v>79</v>
      </c>
      <c r="B80">
        <v>3055</v>
      </c>
    </row>
    <row r="81" spans="1:2">
      <c r="A81" t="s">
        <v>80</v>
      </c>
      <c r="B81">
        <v>3047</v>
      </c>
    </row>
    <row r="82" spans="1:2">
      <c r="A82" t="s">
        <v>81</v>
      </c>
      <c r="B82">
        <v>3019</v>
      </c>
    </row>
    <row r="83" spans="1:2">
      <c r="A83" t="s">
        <v>82</v>
      </c>
      <c r="B83">
        <v>2977</v>
      </c>
    </row>
    <row r="84" spans="1:2">
      <c r="A84" t="s">
        <v>83</v>
      </c>
      <c r="B84">
        <v>2963</v>
      </c>
    </row>
    <row r="85" spans="1:2">
      <c r="A85" t="s">
        <v>84</v>
      </c>
      <c r="B85">
        <v>2955</v>
      </c>
    </row>
    <row r="86" spans="1:2">
      <c r="A86" t="s">
        <v>85</v>
      </c>
      <c r="B86">
        <v>2941</v>
      </c>
    </row>
    <row r="87" spans="1:2">
      <c r="A87" t="s">
        <v>86</v>
      </c>
      <c r="B87">
        <v>2940</v>
      </c>
    </row>
    <row r="88" spans="1:2">
      <c r="A88" t="s">
        <v>87</v>
      </c>
      <c r="B88">
        <v>2939</v>
      </c>
    </row>
    <row r="89" spans="1:2">
      <c r="A89" t="s">
        <v>88</v>
      </c>
      <c r="B89">
        <v>2909</v>
      </c>
    </row>
    <row r="90" spans="1:2">
      <c r="A90" t="s">
        <v>89</v>
      </c>
      <c r="B90">
        <v>2906</v>
      </c>
    </row>
    <row r="91" spans="1:2">
      <c r="A91" t="s">
        <v>90</v>
      </c>
      <c r="B91">
        <v>2853</v>
      </c>
    </row>
    <row r="92" spans="1:2">
      <c r="A92" t="s">
        <v>91</v>
      </c>
      <c r="B92">
        <v>2852</v>
      </c>
    </row>
    <row r="93" spans="1:2">
      <c r="A93" t="s">
        <v>92</v>
      </c>
      <c r="B93">
        <v>2814</v>
      </c>
    </row>
    <row r="94" spans="1:2">
      <c r="A94" t="s">
        <v>93</v>
      </c>
      <c r="B94">
        <v>2793</v>
      </c>
    </row>
    <row r="95" spans="1:2">
      <c r="A95" t="s">
        <v>94</v>
      </c>
      <c r="B95">
        <v>2753</v>
      </c>
    </row>
    <row r="96" spans="1:2">
      <c r="A96" t="s">
        <v>95</v>
      </c>
      <c r="B96">
        <v>2749</v>
      </c>
    </row>
    <row r="97" spans="1:2">
      <c r="A97" t="s">
        <v>96</v>
      </c>
      <c r="B97">
        <v>2654</v>
      </c>
    </row>
    <row r="98" spans="1:2">
      <c r="A98" t="s">
        <v>97</v>
      </c>
      <c r="B98">
        <v>2644</v>
      </c>
    </row>
    <row r="99" spans="1:2">
      <c r="A99" t="s">
        <v>98</v>
      </c>
      <c r="B99">
        <v>2633</v>
      </c>
    </row>
    <row r="100" spans="1:2">
      <c r="A100" t="s">
        <v>99</v>
      </c>
      <c r="B100">
        <v>2625</v>
      </c>
    </row>
    <row r="101" spans="1:2">
      <c r="A101" t="s">
        <v>100</v>
      </c>
      <c r="B101">
        <v>2619</v>
      </c>
    </row>
    <row r="102" spans="1:2">
      <c r="A102" t="s">
        <v>101</v>
      </c>
      <c r="B102">
        <v>2585</v>
      </c>
    </row>
    <row r="103" spans="1:2">
      <c r="A103" t="s">
        <v>102</v>
      </c>
      <c r="B103">
        <v>2550</v>
      </c>
    </row>
    <row r="104" spans="1:2">
      <c r="A104" t="s">
        <v>103</v>
      </c>
      <c r="B104">
        <v>2473</v>
      </c>
    </row>
    <row r="105" spans="1:2">
      <c r="A105" t="s">
        <v>104</v>
      </c>
      <c r="B105">
        <v>2471</v>
      </c>
    </row>
    <row r="106" spans="1:2">
      <c r="A106" t="s">
        <v>105</v>
      </c>
      <c r="B106">
        <v>2470</v>
      </c>
    </row>
    <row r="107" spans="1:2">
      <c r="A107" t="s">
        <v>106</v>
      </c>
      <c r="B107">
        <v>2463</v>
      </c>
    </row>
    <row r="108" spans="1:2">
      <c r="A108" t="s">
        <v>107</v>
      </c>
      <c r="B108">
        <v>2395</v>
      </c>
    </row>
    <row r="109" spans="1:2">
      <c r="A109" t="s">
        <v>108</v>
      </c>
      <c r="B109">
        <v>2377</v>
      </c>
    </row>
    <row r="110" spans="1:2">
      <c r="A110" t="s">
        <v>109</v>
      </c>
      <c r="B110">
        <v>2361</v>
      </c>
    </row>
    <row r="111" spans="1:2">
      <c r="A111" t="s">
        <v>110</v>
      </c>
      <c r="B111">
        <v>2358</v>
      </c>
    </row>
    <row r="112" spans="1:2">
      <c r="A112" t="s">
        <v>111</v>
      </c>
      <c r="B112">
        <v>2351</v>
      </c>
    </row>
    <row r="113" spans="1:2">
      <c r="A113" t="s">
        <v>112</v>
      </c>
      <c r="B113">
        <v>2349</v>
      </c>
    </row>
    <row r="114" spans="1:2">
      <c r="A114" t="s">
        <v>113</v>
      </c>
      <c r="B114">
        <v>2345</v>
      </c>
    </row>
    <row r="115" spans="1:2">
      <c r="A115" t="s">
        <v>114</v>
      </c>
      <c r="B115">
        <v>2326</v>
      </c>
    </row>
    <row r="116" spans="1:2">
      <c r="A116" t="s">
        <v>115</v>
      </c>
      <c r="B116">
        <v>2311</v>
      </c>
    </row>
    <row r="117" spans="1:2">
      <c r="A117" t="s">
        <v>116</v>
      </c>
      <c r="B117">
        <v>2242</v>
      </c>
    </row>
    <row r="118" spans="1:2">
      <c r="A118" t="s">
        <v>117</v>
      </c>
      <c r="B118">
        <v>2239</v>
      </c>
    </row>
    <row r="119" spans="1:2">
      <c r="A119" t="s">
        <v>118</v>
      </c>
      <c r="B119">
        <v>2228</v>
      </c>
    </row>
    <row r="120" spans="1:2">
      <c r="A120" t="s">
        <v>119</v>
      </c>
      <c r="B120">
        <v>2202</v>
      </c>
    </row>
    <row r="121" spans="1:2">
      <c r="A121" t="s">
        <v>120</v>
      </c>
      <c r="B121">
        <v>2190</v>
      </c>
    </row>
    <row r="122" spans="1:2">
      <c r="A122" t="s">
        <v>121</v>
      </c>
      <c r="B122">
        <v>2182</v>
      </c>
    </row>
    <row r="123" spans="1:2">
      <c r="A123" t="s">
        <v>122</v>
      </c>
      <c r="B123">
        <v>2160</v>
      </c>
    </row>
    <row r="124" spans="1:2">
      <c r="A124" t="s">
        <v>123</v>
      </c>
      <c r="B124">
        <v>2140</v>
      </c>
    </row>
    <row r="125" spans="1:2">
      <c r="A125" t="s">
        <v>124</v>
      </c>
      <c r="B125">
        <v>2128</v>
      </c>
    </row>
    <row r="126" spans="1:2">
      <c r="A126" t="s">
        <v>125</v>
      </c>
      <c r="B126">
        <v>2095</v>
      </c>
    </row>
    <row r="127" spans="1:2">
      <c r="A127" t="s">
        <v>126</v>
      </c>
      <c r="B127">
        <v>2073</v>
      </c>
    </row>
    <row r="128" spans="1:2">
      <c r="A128" t="s">
        <v>127</v>
      </c>
      <c r="B128">
        <v>2054</v>
      </c>
    </row>
    <row r="129" spans="1:2">
      <c r="A129" t="s">
        <v>128</v>
      </c>
      <c r="B129">
        <v>2049</v>
      </c>
    </row>
    <row r="130" spans="1:2">
      <c r="A130" t="s">
        <v>129</v>
      </c>
      <c r="B130">
        <v>2041</v>
      </c>
    </row>
    <row r="131" spans="1:2">
      <c r="A131" t="s">
        <v>130</v>
      </c>
      <c r="B131">
        <v>2039</v>
      </c>
    </row>
    <row r="132" spans="1:2">
      <c r="A132" t="s">
        <v>131</v>
      </c>
      <c r="B132">
        <v>2036</v>
      </c>
    </row>
    <row r="133" spans="1:2">
      <c r="A133" t="s">
        <v>132</v>
      </c>
      <c r="B133">
        <v>2029</v>
      </c>
    </row>
    <row r="134" spans="1:2">
      <c r="A134" t="s">
        <v>133</v>
      </c>
      <c r="B134">
        <v>2022</v>
      </c>
    </row>
    <row r="135" spans="1:2">
      <c r="A135" t="s">
        <v>134</v>
      </c>
      <c r="B135">
        <v>2021</v>
      </c>
    </row>
    <row r="136" spans="1:2">
      <c r="A136" t="s">
        <v>135</v>
      </c>
      <c r="B136">
        <v>2010</v>
      </c>
    </row>
    <row r="137" spans="1:2">
      <c r="A137" t="s">
        <v>136</v>
      </c>
      <c r="B137">
        <v>2008</v>
      </c>
    </row>
    <row r="138" spans="1:2">
      <c r="A138" t="s">
        <v>137</v>
      </c>
      <c r="B138">
        <v>2001</v>
      </c>
    </row>
    <row r="139" spans="1:2">
      <c r="A139" t="s">
        <v>138</v>
      </c>
      <c r="B139">
        <v>1998</v>
      </c>
    </row>
    <row r="140" spans="1:2">
      <c r="A140" t="s">
        <v>139</v>
      </c>
      <c r="B140">
        <v>1997</v>
      </c>
    </row>
    <row r="141" spans="1:2">
      <c r="A141" t="s">
        <v>140</v>
      </c>
      <c r="B141">
        <v>1987</v>
      </c>
    </row>
    <row r="142" spans="1:2">
      <c r="A142" t="s">
        <v>141</v>
      </c>
      <c r="B142">
        <v>1977</v>
      </c>
    </row>
    <row r="143" spans="1:2">
      <c r="A143" t="s">
        <v>142</v>
      </c>
      <c r="B143">
        <v>1960</v>
      </c>
    </row>
    <row r="144" spans="1:2">
      <c r="A144" t="s">
        <v>143</v>
      </c>
      <c r="B144">
        <v>1957</v>
      </c>
    </row>
    <row r="145" spans="1:2">
      <c r="A145" t="s">
        <v>144</v>
      </c>
      <c r="B145">
        <v>1954</v>
      </c>
    </row>
    <row r="146" spans="1:2">
      <c r="A146" t="s">
        <v>145</v>
      </c>
      <c r="B146">
        <v>1952</v>
      </c>
    </row>
    <row r="147" spans="1:2">
      <c r="A147" t="s">
        <v>146</v>
      </c>
      <c r="B147">
        <v>1937</v>
      </c>
    </row>
    <row r="148" spans="1:2">
      <c r="A148" t="s">
        <v>147</v>
      </c>
      <c r="B148">
        <v>1907</v>
      </c>
    </row>
    <row r="149" spans="1:2">
      <c r="A149" t="s">
        <v>148</v>
      </c>
      <c r="B149">
        <v>1882</v>
      </c>
    </row>
    <row r="150" spans="1:2">
      <c r="A150" t="s">
        <v>149</v>
      </c>
      <c r="B150">
        <v>1873</v>
      </c>
    </row>
    <row r="151" spans="1:2">
      <c r="A151" t="s">
        <v>150</v>
      </c>
      <c r="B151">
        <v>1868</v>
      </c>
    </row>
    <row r="152" spans="1:2">
      <c r="A152" t="s">
        <v>151</v>
      </c>
      <c r="B152">
        <v>1854</v>
      </c>
    </row>
    <row r="153" spans="1:2">
      <c r="A153" t="s">
        <v>152</v>
      </c>
      <c r="B153">
        <v>1844</v>
      </c>
    </row>
    <row r="154" spans="1:2">
      <c r="A154" t="s">
        <v>153</v>
      </c>
      <c r="B154">
        <v>1839</v>
      </c>
    </row>
    <row r="155" spans="1:2">
      <c r="A155" t="s">
        <v>154</v>
      </c>
      <c r="B155">
        <v>1813</v>
      </c>
    </row>
    <row r="156" spans="1:2">
      <c r="A156" t="s">
        <v>155</v>
      </c>
      <c r="B156">
        <v>1803</v>
      </c>
    </row>
    <row r="157" spans="1:2">
      <c r="A157" t="s">
        <v>156</v>
      </c>
      <c r="B157">
        <v>1800</v>
      </c>
    </row>
    <row r="158" spans="1:2">
      <c r="A158" t="s">
        <v>157</v>
      </c>
      <c r="B158">
        <v>1794</v>
      </c>
    </row>
    <row r="159" spans="1:2">
      <c r="A159" t="s">
        <v>158</v>
      </c>
      <c r="B159">
        <v>1784</v>
      </c>
    </row>
    <row r="160" spans="1:2">
      <c r="A160" t="s">
        <v>159</v>
      </c>
      <c r="B160">
        <v>1775</v>
      </c>
    </row>
    <row r="161" spans="1:2">
      <c r="A161" t="s">
        <v>160</v>
      </c>
      <c r="B161">
        <v>1761</v>
      </c>
    </row>
    <row r="162" spans="1:2">
      <c r="A162" t="s">
        <v>161</v>
      </c>
      <c r="B162">
        <v>1754</v>
      </c>
    </row>
    <row r="163" spans="1:2">
      <c r="A163" t="s">
        <v>162</v>
      </c>
      <c r="B163">
        <v>1750</v>
      </c>
    </row>
    <row r="164" spans="1:2">
      <c r="A164" t="s">
        <v>163</v>
      </c>
      <c r="B164">
        <v>1746</v>
      </c>
    </row>
    <row r="165" spans="1:2">
      <c r="A165" t="s">
        <v>164</v>
      </c>
      <c r="B165">
        <v>1746</v>
      </c>
    </row>
    <row r="166" spans="1:2">
      <c r="A166" t="s">
        <v>165</v>
      </c>
      <c r="B166">
        <v>1739</v>
      </c>
    </row>
    <row r="167" spans="1:2">
      <c r="A167" t="s">
        <v>166</v>
      </c>
      <c r="B167">
        <v>1737</v>
      </c>
    </row>
    <row r="168" spans="1:2">
      <c r="A168" t="s">
        <v>167</v>
      </c>
      <c r="B168">
        <v>1724</v>
      </c>
    </row>
    <row r="169" spans="1:2">
      <c r="A169" t="s">
        <v>168</v>
      </c>
      <c r="B169">
        <v>1723</v>
      </c>
    </row>
    <row r="170" spans="1:2">
      <c r="A170" t="s">
        <v>169</v>
      </c>
      <c r="B170">
        <v>1719</v>
      </c>
    </row>
    <row r="171" spans="1:2">
      <c r="A171" t="s">
        <v>170</v>
      </c>
      <c r="B171">
        <v>1698</v>
      </c>
    </row>
    <row r="172" spans="1:2">
      <c r="A172" t="s">
        <v>171</v>
      </c>
      <c r="B172">
        <v>1685</v>
      </c>
    </row>
    <row r="173" spans="1:2">
      <c r="A173" t="s">
        <v>172</v>
      </c>
      <c r="B173">
        <v>1676</v>
      </c>
    </row>
    <row r="174" spans="1:2">
      <c r="A174" t="s">
        <v>173</v>
      </c>
      <c r="B174">
        <v>1675</v>
      </c>
    </row>
    <row r="175" spans="1:2">
      <c r="A175" t="s">
        <v>174</v>
      </c>
      <c r="B175">
        <v>1670</v>
      </c>
    </row>
    <row r="176" spans="1:2">
      <c r="A176" t="s">
        <v>175</v>
      </c>
      <c r="B176">
        <v>1665</v>
      </c>
    </row>
    <row r="177" spans="1:2">
      <c r="A177" t="s">
        <v>176</v>
      </c>
      <c r="B177">
        <v>1662</v>
      </c>
    </row>
    <row r="178" spans="1:2">
      <c r="A178" t="s">
        <v>177</v>
      </c>
      <c r="B178">
        <v>1629</v>
      </c>
    </row>
    <row r="179" spans="1:2">
      <c r="A179" t="s">
        <v>178</v>
      </c>
      <c r="B179">
        <v>1627</v>
      </c>
    </row>
    <row r="180" spans="1:2">
      <c r="A180" t="s">
        <v>179</v>
      </c>
      <c r="B180">
        <v>1626</v>
      </c>
    </row>
    <row r="181" spans="1:2">
      <c r="A181" t="s">
        <v>180</v>
      </c>
      <c r="B181">
        <v>1622</v>
      </c>
    </row>
    <row r="182" spans="1:2">
      <c r="A182" t="s">
        <v>181</v>
      </c>
      <c r="B182">
        <v>1604</v>
      </c>
    </row>
    <row r="183" spans="1:2">
      <c r="A183" t="s">
        <v>182</v>
      </c>
      <c r="B183">
        <v>1604</v>
      </c>
    </row>
    <row r="184" spans="1:2">
      <c r="A184" t="s">
        <v>183</v>
      </c>
      <c r="B184">
        <v>1594</v>
      </c>
    </row>
    <row r="185" spans="1:2">
      <c r="A185" t="s">
        <v>184</v>
      </c>
      <c r="B185">
        <v>1579</v>
      </c>
    </row>
    <row r="186" spans="1:2">
      <c r="A186" t="s">
        <v>185</v>
      </c>
      <c r="B186">
        <v>1558</v>
      </c>
    </row>
    <row r="187" spans="1:2">
      <c r="A187" t="s">
        <v>186</v>
      </c>
      <c r="B187">
        <v>1555</v>
      </c>
    </row>
    <row r="188" spans="1:2">
      <c r="A188" t="s">
        <v>187</v>
      </c>
      <c r="B188">
        <v>1546</v>
      </c>
    </row>
    <row r="189" spans="1:2">
      <c r="A189" t="s">
        <v>188</v>
      </c>
      <c r="B189">
        <v>1536</v>
      </c>
    </row>
    <row r="190" spans="1:2">
      <c r="A190" t="s">
        <v>189</v>
      </c>
      <c r="B190">
        <v>1534</v>
      </c>
    </row>
    <row r="191" spans="1:2">
      <c r="A191" t="s">
        <v>190</v>
      </c>
      <c r="B191">
        <v>1531</v>
      </c>
    </row>
    <row r="192" spans="1:2">
      <c r="A192" t="s">
        <v>191</v>
      </c>
      <c r="B192">
        <v>1524</v>
      </c>
    </row>
    <row r="193" spans="1:2">
      <c r="A193" t="s">
        <v>192</v>
      </c>
      <c r="B193">
        <v>1508</v>
      </c>
    </row>
    <row r="194" spans="1:2">
      <c r="A194" t="s">
        <v>193</v>
      </c>
      <c r="B194">
        <v>1495</v>
      </c>
    </row>
    <row r="195" spans="1:2">
      <c r="A195" t="s">
        <v>194</v>
      </c>
      <c r="B195">
        <v>1488</v>
      </c>
    </row>
    <row r="196" spans="1:2">
      <c r="A196" t="s">
        <v>195</v>
      </c>
      <c r="B196">
        <v>1487</v>
      </c>
    </row>
    <row r="197" spans="1:2">
      <c r="A197" t="s">
        <v>196</v>
      </c>
      <c r="B197">
        <v>1478</v>
      </c>
    </row>
    <row r="198" spans="1:2">
      <c r="A198" t="s">
        <v>197</v>
      </c>
      <c r="B198">
        <v>1468</v>
      </c>
    </row>
    <row r="199" spans="1:2">
      <c r="A199" t="s">
        <v>198</v>
      </c>
      <c r="B199">
        <v>1465</v>
      </c>
    </row>
    <row r="200" spans="1:2">
      <c r="A200" t="s">
        <v>199</v>
      </c>
      <c r="B200">
        <v>1465</v>
      </c>
    </row>
    <row r="201" spans="1:2">
      <c r="A201" t="s">
        <v>200</v>
      </c>
      <c r="B201">
        <v>1457</v>
      </c>
    </row>
    <row r="202" spans="1:2">
      <c r="A202" t="s">
        <v>201</v>
      </c>
      <c r="B202">
        <v>1457</v>
      </c>
    </row>
    <row r="203" spans="1:2">
      <c r="A203" t="s">
        <v>202</v>
      </c>
      <c r="B203">
        <v>1454</v>
      </c>
    </row>
    <row r="204" spans="1:2">
      <c r="A204" t="s">
        <v>203</v>
      </c>
      <c r="B204">
        <v>1453</v>
      </c>
    </row>
    <row r="205" spans="1:2">
      <c r="A205" t="s">
        <v>204</v>
      </c>
      <c r="B205">
        <v>1446</v>
      </c>
    </row>
    <row r="206" spans="1:2">
      <c r="A206" t="s">
        <v>205</v>
      </c>
      <c r="B206">
        <v>1445</v>
      </c>
    </row>
    <row r="207" spans="1:2">
      <c r="A207" t="s">
        <v>206</v>
      </c>
      <c r="B207">
        <v>1445</v>
      </c>
    </row>
    <row r="208" spans="1:2">
      <c r="A208" t="s">
        <v>207</v>
      </c>
      <c r="B208">
        <v>1441</v>
      </c>
    </row>
    <row r="209" spans="1:2">
      <c r="A209" t="s">
        <v>208</v>
      </c>
      <c r="B209">
        <v>1430</v>
      </c>
    </row>
    <row r="210" spans="1:2">
      <c r="A210" t="s">
        <v>209</v>
      </c>
      <c r="B210">
        <v>1428</v>
      </c>
    </row>
    <row r="211" spans="1:2">
      <c r="A211" t="s">
        <v>210</v>
      </c>
      <c r="B211">
        <v>1404</v>
      </c>
    </row>
    <row r="212" spans="1:2">
      <c r="A212" t="s">
        <v>211</v>
      </c>
      <c r="B212">
        <v>1402</v>
      </c>
    </row>
    <row r="213" spans="1:2">
      <c r="A213" t="s">
        <v>212</v>
      </c>
      <c r="B213">
        <v>1398</v>
      </c>
    </row>
    <row r="214" spans="1:2">
      <c r="A214" t="s">
        <v>213</v>
      </c>
      <c r="B214">
        <v>1395</v>
      </c>
    </row>
    <row r="215" spans="1:2">
      <c r="A215" t="s">
        <v>214</v>
      </c>
      <c r="B215">
        <v>1393</v>
      </c>
    </row>
    <row r="216" spans="1:2">
      <c r="A216" t="s">
        <v>215</v>
      </c>
      <c r="B216">
        <v>1388</v>
      </c>
    </row>
    <row r="217" spans="1:2">
      <c r="A217" t="s">
        <v>216</v>
      </c>
      <c r="B217">
        <v>1384</v>
      </c>
    </row>
    <row r="218" spans="1:2">
      <c r="A218" t="s">
        <v>217</v>
      </c>
      <c r="B218">
        <v>1384</v>
      </c>
    </row>
    <row r="219" spans="1:2">
      <c r="A219" t="s">
        <v>218</v>
      </c>
      <c r="B219">
        <v>1382</v>
      </c>
    </row>
    <row r="220" spans="1:2">
      <c r="A220" t="s">
        <v>219</v>
      </c>
      <c r="B220">
        <v>1365</v>
      </c>
    </row>
    <row r="221" spans="1:2">
      <c r="A221" t="s">
        <v>220</v>
      </c>
      <c r="B221">
        <v>1360</v>
      </c>
    </row>
    <row r="222" spans="1:2">
      <c r="A222" t="s">
        <v>221</v>
      </c>
      <c r="B222">
        <v>1358</v>
      </c>
    </row>
    <row r="223" spans="1:2">
      <c r="A223" t="s">
        <v>222</v>
      </c>
      <c r="B223">
        <v>1357</v>
      </c>
    </row>
    <row r="224" spans="1:2">
      <c r="A224" t="s">
        <v>223</v>
      </c>
      <c r="B224">
        <v>1356</v>
      </c>
    </row>
    <row r="225" spans="1:2">
      <c r="A225" t="s">
        <v>224</v>
      </c>
      <c r="B225">
        <v>1354</v>
      </c>
    </row>
    <row r="226" spans="1:2">
      <c r="A226" t="s">
        <v>225</v>
      </c>
      <c r="B226">
        <v>1353</v>
      </c>
    </row>
    <row r="227" spans="1:2">
      <c r="A227" t="s">
        <v>226</v>
      </c>
      <c r="B227">
        <v>1353</v>
      </c>
    </row>
    <row r="228" spans="1:2">
      <c r="A228" t="s">
        <v>227</v>
      </c>
      <c r="B228">
        <v>1346</v>
      </c>
    </row>
    <row r="229" spans="1:2">
      <c r="A229" t="s">
        <v>228</v>
      </c>
      <c r="B229">
        <v>1344</v>
      </c>
    </row>
    <row r="230" spans="1:2">
      <c r="A230" t="s">
        <v>229</v>
      </c>
      <c r="B230">
        <v>1335</v>
      </c>
    </row>
    <row r="231" spans="1:2">
      <c r="A231" t="s">
        <v>230</v>
      </c>
      <c r="B231">
        <v>1327</v>
      </c>
    </row>
    <row r="232" spans="1:2">
      <c r="A232" t="s">
        <v>231</v>
      </c>
      <c r="B232">
        <v>1326</v>
      </c>
    </row>
    <row r="233" spans="1:2">
      <c r="A233" t="s">
        <v>232</v>
      </c>
      <c r="B233">
        <v>1322</v>
      </c>
    </row>
    <row r="234" spans="1:2">
      <c r="A234" t="s">
        <v>233</v>
      </c>
      <c r="B234">
        <v>1310</v>
      </c>
    </row>
    <row r="235" spans="1:2">
      <c r="A235" t="s">
        <v>234</v>
      </c>
      <c r="B235">
        <v>1305</v>
      </c>
    </row>
    <row r="236" spans="1:2">
      <c r="A236" t="s">
        <v>235</v>
      </c>
      <c r="B236">
        <v>1301</v>
      </c>
    </row>
    <row r="237" spans="1:2">
      <c r="A237" t="s">
        <v>236</v>
      </c>
      <c r="B237">
        <v>1296</v>
      </c>
    </row>
    <row r="238" spans="1:2">
      <c r="A238" t="s">
        <v>237</v>
      </c>
      <c r="B238">
        <v>1286</v>
      </c>
    </row>
    <row r="239" spans="1:2">
      <c r="A239" t="s">
        <v>238</v>
      </c>
      <c r="B239">
        <v>1284</v>
      </c>
    </row>
    <row r="240" spans="1:2">
      <c r="A240" t="s">
        <v>239</v>
      </c>
      <c r="B240">
        <v>1282</v>
      </c>
    </row>
    <row r="241" spans="1:2">
      <c r="A241" t="s">
        <v>240</v>
      </c>
      <c r="B241">
        <v>1276</v>
      </c>
    </row>
    <row r="242" spans="1:2">
      <c r="A242" t="s">
        <v>241</v>
      </c>
      <c r="B242">
        <v>1270</v>
      </c>
    </row>
    <row r="243" spans="1:2">
      <c r="A243" t="s">
        <v>242</v>
      </c>
      <c r="B243">
        <v>1270</v>
      </c>
    </row>
    <row r="244" spans="1:2">
      <c r="A244" t="s">
        <v>243</v>
      </c>
      <c r="B244">
        <v>1268</v>
      </c>
    </row>
    <row r="245" spans="1:2">
      <c r="A245" t="s">
        <v>244</v>
      </c>
      <c r="B245">
        <v>1267</v>
      </c>
    </row>
    <row r="246" spans="1:2">
      <c r="A246" t="s">
        <v>245</v>
      </c>
      <c r="B246">
        <v>1265</v>
      </c>
    </row>
    <row r="247" spans="1:2">
      <c r="A247" t="s">
        <v>246</v>
      </c>
      <c r="B247">
        <v>1265</v>
      </c>
    </row>
    <row r="248" spans="1:2">
      <c r="A248" t="s">
        <v>247</v>
      </c>
      <c r="B248">
        <v>1263</v>
      </c>
    </row>
    <row r="249" spans="1:2">
      <c r="A249" t="s">
        <v>248</v>
      </c>
      <c r="B249">
        <v>1259</v>
      </c>
    </row>
    <row r="250" spans="1:2">
      <c r="A250" t="s">
        <v>249</v>
      </c>
      <c r="B250">
        <v>1258</v>
      </c>
    </row>
    <row r="251" spans="1:2">
      <c r="A251" t="s">
        <v>250</v>
      </c>
      <c r="B251">
        <v>1258</v>
      </c>
    </row>
    <row r="252" spans="1:2">
      <c r="A252" t="s">
        <v>251</v>
      </c>
      <c r="B252">
        <v>1258</v>
      </c>
    </row>
    <row r="253" spans="1:2">
      <c r="A253" t="s">
        <v>252</v>
      </c>
      <c r="B253">
        <v>1238</v>
      </c>
    </row>
    <row r="254" spans="1:2">
      <c r="A254" t="s">
        <v>253</v>
      </c>
      <c r="B254">
        <v>1225</v>
      </c>
    </row>
    <row r="255" spans="1:2">
      <c r="A255" t="s">
        <v>254</v>
      </c>
      <c r="B255">
        <v>1224</v>
      </c>
    </row>
    <row r="256" spans="1:2">
      <c r="A256" t="s">
        <v>255</v>
      </c>
      <c r="B256">
        <v>1197</v>
      </c>
    </row>
    <row r="257" spans="1:2">
      <c r="A257" t="s">
        <v>256</v>
      </c>
      <c r="B257">
        <v>1192</v>
      </c>
    </row>
    <row r="258" spans="1:2">
      <c r="A258" t="s">
        <v>257</v>
      </c>
      <c r="B258">
        <v>1190</v>
      </c>
    </row>
    <row r="259" spans="1:2">
      <c r="A259" t="s">
        <v>258</v>
      </c>
      <c r="B259">
        <v>1190</v>
      </c>
    </row>
    <row r="260" spans="1:2">
      <c r="A260" t="s">
        <v>259</v>
      </c>
      <c r="B260">
        <v>1175</v>
      </c>
    </row>
    <row r="261" spans="1:2">
      <c r="A261" t="s">
        <v>260</v>
      </c>
      <c r="B261">
        <v>1174</v>
      </c>
    </row>
    <row r="262" spans="1:2">
      <c r="A262" t="s">
        <v>261</v>
      </c>
      <c r="B262">
        <v>1174</v>
      </c>
    </row>
    <row r="263" spans="1:2">
      <c r="A263" t="s">
        <v>262</v>
      </c>
      <c r="B263">
        <v>1173</v>
      </c>
    </row>
    <row r="264" spans="1:2">
      <c r="A264" t="s">
        <v>263</v>
      </c>
      <c r="B264">
        <v>1163</v>
      </c>
    </row>
    <row r="265" spans="1:2">
      <c r="A265" t="s">
        <v>264</v>
      </c>
      <c r="B265">
        <v>1163</v>
      </c>
    </row>
    <row r="266" spans="1:2">
      <c r="A266" t="s">
        <v>265</v>
      </c>
      <c r="B266">
        <v>1162</v>
      </c>
    </row>
    <row r="267" spans="1:2">
      <c r="A267" t="s">
        <v>266</v>
      </c>
      <c r="B267">
        <v>1159</v>
      </c>
    </row>
    <row r="268" spans="1:2">
      <c r="A268" t="s">
        <v>267</v>
      </c>
      <c r="B268">
        <v>1155</v>
      </c>
    </row>
    <row r="269" spans="1:2">
      <c r="A269" t="s">
        <v>268</v>
      </c>
      <c r="B269">
        <v>1155</v>
      </c>
    </row>
    <row r="270" spans="1:2">
      <c r="A270" t="s">
        <v>269</v>
      </c>
      <c r="B270">
        <v>1138</v>
      </c>
    </row>
    <row r="271" spans="1:2">
      <c r="A271" t="s">
        <v>270</v>
      </c>
      <c r="B271">
        <v>1138</v>
      </c>
    </row>
    <row r="272" spans="1:2">
      <c r="A272" t="s">
        <v>271</v>
      </c>
      <c r="B272">
        <v>1122</v>
      </c>
    </row>
    <row r="273" spans="1:2">
      <c r="A273" t="s">
        <v>272</v>
      </c>
      <c r="B273">
        <v>1119</v>
      </c>
    </row>
    <row r="274" spans="1:2">
      <c r="A274" t="s">
        <v>273</v>
      </c>
      <c r="B274">
        <v>1118</v>
      </c>
    </row>
    <row r="275" spans="1:2">
      <c r="A275" t="s">
        <v>274</v>
      </c>
      <c r="B275">
        <v>1118</v>
      </c>
    </row>
    <row r="276" spans="1:2">
      <c r="A276" t="s">
        <v>275</v>
      </c>
      <c r="B276">
        <v>1116</v>
      </c>
    </row>
    <row r="277" spans="1:2">
      <c r="A277" t="s">
        <v>276</v>
      </c>
      <c r="B277">
        <v>1112</v>
      </c>
    </row>
    <row r="278" spans="1:2">
      <c r="A278" t="s">
        <v>277</v>
      </c>
      <c r="B278">
        <v>1108</v>
      </c>
    </row>
    <row r="279" spans="1:2">
      <c r="A279" t="s">
        <v>278</v>
      </c>
      <c r="B279">
        <v>1106</v>
      </c>
    </row>
    <row r="280" spans="1:2">
      <c r="A280" t="s">
        <v>279</v>
      </c>
      <c r="B280">
        <v>1105</v>
      </c>
    </row>
    <row r="281" spans="1:2">
      <c r="A281" t="s">
        <v>280</v>
      </c>
      <c r="B281">
        <v>1100</v>
      </c>
    </row>
    <row r="282" spans="1:2">
      <c r="A282" t="s">
        <v>281</v>
      </c>
      <c r="B282">
        <v>1099</v>
      </c>
    </row>
    <row r="283" spans="1:2">
      <c r="A283" t="s">
        <v>282</v>
      </c>
      <c r="B283">
        <v>1088</v>
      </c>
    </row>
    <row r="284" spans="1:2">
      <c r="A284" t="s">
        <v>283</v>
      </c>
      <c r="B284">
        <v>1082</v>
      </c>
    </row>
    <row r="285" spans="1:2">
      <c r="A285" t="s">
        <v>284</v>
      </c>
      <c r="B285">
        <v>1081</v>
      </c>
    </row>
    <row r="286" spans="1:2">
      <c r="A286" t="s">
        <v>285</v>
      </c>
      <c r="B286">
        <v>1077</v>
      </c>
    </row>
    <row r="287" spans="1:2">
      <c r="A287" t="s">
        <v>286</v>
      </c>
      <c r="B287">
        <v>1076</v>
      </c>
    </row>
    <row r="288" spans="1:2">
      <c r="A288" t="s">
        <v>287</v>
      </c>
      <c r="B288">
        <v>1075</v>
      </c>
    </row>
    <row r="289" spans="1:2">
      <c r="A289" t="s">
        <v>288</v>
      </c>
      <c r="B289">
        <v>1074</v>
      </c>
    </row>
    <row r="290" spans="1:2">
      <c r="A290" t="s">
        <v>289</v>
      </c>
      <c r="B290">
        <v>1073</v>
      </c>
    </row>
    <row r="291" spans="1:2">
      <c r="A291" t="s">
        <v>290</v>
      </c>
      <c r="B291">
        <v>1073</v>
      </c>
    </row>
    <row r="292" spans="1:2">
      <c r="A292" t="s">
        <v>291</v>
      </c>
      <c r="B292">
        <v>1070</v>
      </c>
    </row>
    <row r="293" spans="1:2">
      <c r="A293" t="s">
        <v>292</v>
      </c>
      <c r="B293">
        <v>1067</v>
      </c>
    </row>
    <row r="294" spans="1:2">
      <c r="A294" t="s">
        <v>293</v>
      </c>
      <c r="B294">
        <v>1064</v>
      </c>
    </row>
    <row r="295" spans="1:2">
      <c r="A295" t="s">
        <v>294</v>
      </c>
      <c r="B295">
        <v>1060</v>
      </c>
    </row>
    <row r="296" spans="1:2">
      <c r="A296" t="s">
        <v>295</v>
      </c>
      <c r="B296">
        <v>1060</v>
      </c>
    </row>
    <row r="297" spans="1:2">
      <c r="A297" t="s">
        <v>296</v>
      </c>
      <c r="B297">
        <v>1060</v>
      </c>
    </row>
    <row r="298" spans="1:2">
      <c r="A298" t="s">
        <v>297</v>
      </c>
      <c r="B298">
        <v>1050</v>
      </c>
    </row>
    <row r="299" spans="1:2">
      <c r="A299" t="s">
        <v>298</v>
      </c>
      <c r="B299">
        <v>1049</v>
      </c>
    </row>
    <row r="300" spans="1:2">
      <c r="A300" t="s">
        <v>299</v>
      </c>
      <c r="B300">
        <v>1047</v>
      </c>
    </row>
    <row r="301" spans="1:2">
      <c r="A301" t="s">
        <v>300</v>
      </c>
      <c r="B301">
        <v>1047</v>
      </c>
    </row>
    <row r="302" spans="1:2">
      <c r="A302" t="s">
        <v>301</v>
      </c>
      <c r="B302">
        <v>1042</v>
      </c>
    </row>
    <row r="303" spans="1:2">
      <c r="A303" t="s">
        <v>302</v>
      </c>
      <c r="B303">
        <v>1038</v>
      </c>
    </row>
    <row r="304" spans="1:2">
      <c r="A304" t="s">
        <v>303</v>
      </c>
      <c r="B304">
        <v>1037</v>
      </c>
    </row>
    <row r="305" spans="1:2">
      <c r="A305" t="s">
        <v>304</v>
      </c>
      <c r="B305">
        <v>1034</v>
      </c>
    </row>
    <row r="306" spans="1:2">
      <c r="A306" t="s">
        <v>305</v>
      </c>
      <c r="B306">
        <v>1030</v>
      </c>
    </row>
    <row r="307" spans="1:2">
      <c r="A307" t="s">
        <v>306</v>
      </c>
      <c r="B307">
        <v>1028</v>
      </c>
    </row>
    <row r="308" spans="1:2">
      <c r="A308" t="s">
        <v>307</v>
      </c>
      <c r="B308">
        <v>1020</v>
      </c>
    </row>
    <row r="309" spans="1:2">
      <c r="A309" t="s">
        <v>308</v>
      </c>
      <c r="B309">
        <v>1020</v>
      </c>
    </row>
    <row r="310" spans="1:2">
      <c r="A310" t="s">
        <v>309</v>
      </c>
      <c r="B310">
        <v>1010</v>
      </c>
    </row>
    <row r="311" spans="1:2">
      <c r="A311" t="s">
        <v>310</v>
      </c>
      <c r="B311">
        <v>1003</v>
      </c>
    </row>
    <row r="312" spans="1:2">
      <c r="A312" t="s">
        <v>311</v>
      </c>
      <c r="B312">
        <v>999</v>
      </c>
    </row>
    <row r="313" spans="1:2">
      <c r="A313" t="s">
        <v>312</v>
      </c>
      <c r="B313">
        <v>997</v>
      </c>
    </row>
    <row r="314" spans="1:2">
      <c r="A314" t="s">
        <v>313</v>
      </c>
      <c r="B314">
        <v>997</v>
      </c>
    </row>
    <row r="315" spans="1:2">
      <c r="A315" t="s">
        <v>314</v>
      </c>
      <c r="B315">
        <v>994</v>
      </c>
    </row>
    <row r="316" spans="1:2">
      <c r="A316" t="s">
        <v>315</v>
      </c>
      <c r="B316">
        <v>993</v>
      </c>
    </row>
    <row r="317" spans="1:2">
      <c r="A317" t="s">
        <v>316</v>
      </c>
      <c r="B317">
        <v>991</v>
      </c>
    </row>
    <row r="318" spans="1:2">
      <c r="A318" t="s">
        <v>317</v>
      </c>
      <c r="B318">
        <v>988</v>
      </c>
    </row>
    <row r="319" spans="1:2">
      <c r="A319" t="s">
        <v>318</v>
      </c>
      <c r="B319">
        <v>988</v>
      </c>
    </row>
    <row r="320" spans="1:2">
      <c r="A320" t="s">
        <v>319</v>
      </c>
      <c r="B320">
        <v>986</v>
      </c>
    </row>
    <row r="321" spans="1:2">
      <c r="A321" t="s">
        <v>320</v>
      </c>
      <c r="B321">
        <v>984</v>
      </c>
    </row>
    <row r="322" spans="1:2">
      <c r="A322" t="s">
        <v>321</v>
      </c>
      <c r="B322">
        <v>977</v>
      </c>
    </row>
    <row r="323" spans="1:2">
      <c r="A323" t="s">
        <v>322</v>
      </c>
      <c r="B323">
        <v>969</v>
      </c>
    </row>
    <row r="324" spans="1:2">
      <c r="A324" t="s">
        <v>323</v>
      </c>
      <c r="B324">
        <v>968</v>
      </c>
    </row>
    <row r="325" spans="1:2">
      <c r="A325" t="s">
        <v>324</v>
      </c>
      <c r="B325">
        <v>968</v>
      </c>
    </row>
    <row r="326" spans="1:2">
      <c r="A326" t="s">
        <v>325</v>
      </c>
      <c r="B326">
        <v>966</v>
      </c>
    </row>
    <row r="327" spans="1:2">
      <c r="A327" t="s">
        <v>326</v>
      </c>
      <c r="B327">
        <v>966</v>
      </c>
    </row>
    <row r="328" spans="1:2">
      <c r="A328" t="s">
        <v>327</v>
      </c>
      <c r="B328">
        <v>961</v>
      </c>
    </row>
    <row r="329" spans="1:2">
      <c r="A329" t="s">
        <v>328</v>
      </c>
      <c r="B329">
        <v>959</v>
      </c>
    </row>
    <row r="330" spans="1:2">
      <c r="A330" t="s">
        <v>329</v>
      </c>
      <c r="B330">
        <v>957</v>
      </c>
    </row>
    <row r="331" spans="1:2">
      <c r="A331" t="s">
        <v>330</v>
      </c>
      <c r="B331">
        <v>954</v>
      </c>
    </row>
    <row r="332" spans="1:2">
      <c r="A332" t="s">
        <v>331</v>
      </c>
      <c r="B332">
        <v>954</v>
      </c>
    </row>
    <row r="333" spans="1:2">
      <c r="A333" t="s">
        <v>332</v>
      </c>
      <c r="B333">
        <v>951</v>
      </c>
    </row>
    <row r="334" spans="1:2">
      <c r="A334" t="s">
        <v>333</v>
      </c>
      <c r="B334">
        <v>951</v>
      </c>
    </row>
    <row r="335" spans="1:2">
      <c r="A335" t="s">
        <v>334</v>
      </c>
      <c r="B335">
        <v>950</v>
      </c>
    </row>
    <row r="336" spans="1:2">
      <c r="A336" t="s">
        <v>335</v>
      </c>
      <c r="B336">
        <v>950</v>
      </c>
    </row>
    <row r="337" spans="1:2">
      <c r="A337" t="s">
        <v>336</v>
      </c>
      <c r="B337">
        <v>948</v>
      </c>
    </row>
    <row r="338" spans="1:2">
      <c r="A338" t="s">
        <v>337</v>
      </c>
      <c r="B338">
        <v>947</v>
      </c>
    </row>
    <row r="339" spans="1:2">
      <c r="A339" t="s">
        <v>338</v>
      </c>
      <c r="B339">
        <v>946</v>
      </c>
    </row>
    <row r="340" spans="1:2">
      <c r="A340" t="s">
        <v>339</v>
      </c>
      <c r="B340">
        <v>945</v>
      </c>
    </row>
    <row r="341" spans="1:2">
      <c r="A341" t="s">
        <v>340</v>
      </c>
      <c r="B341">
        <v>944</v>
      </c>
    </row>
    <row r="342" spans="1:2">
      <c r="A342" t="s">
        <v>341</v>
      </c>
      <c r="B342">
        <v>944</v>
      </c>
    </row>
    <row r="343" spans="1:2">
      <c r="A343" t="s">
        <v>342</v>
      </c>
      <c r="B343">
        <v>937</v>
      </c>
    </row>
    <row r="344" spans="1:2">
      <c r="A344" t="s">
        <v>343</v>
      </c>
      <c r="B344">
        <v>937</v>
      </c>
    </row>
    <row r="345" spans="1:2">
      <c r="A345" t="s">
        <v>344</v>
      </c>
      <c r="B345">
        <v>936</v>
      </c>
    </row>
    <row r="346" spans="1:2">
      <c r="A346" t="s">
        <v>345</v>
      </c>
      <c r="B346">
        <v>928</v>
      </c>
    </row>
    <row r="347" spans="1:2">
      <c r="A347" t="s">
        <v>346</v>
      </c>
      <c r="B347">
        <v>926</v>
      </c>
    </row>
    <row r="348" spans="1:2">
      <c r="A348" t="s">
        <v>347</v>
      </c>
      <c r="B348">
        <v>923</v>
      </c>
    </row>
    <row r="349" spans="1:2">
      <c r="A349" t="s">
        <v>348</v>
      </c>
      <c r="B349">
        <v>915</v>
      </c>
    </row>
    <row r="350" spans="1:2">
      <c r="A350" t="s">
        <v>349</v>
      </c>
      <c r="B350">
        <v>914</v>
      </c>
    </row>
    <row r="351" spans="1:2">
      <c r="A351" t="s">
        <v>350</v>
      </c>
      <c r="B351">
        <v>913</v>
      </c>
    </row>
    <row r="352" spans="1:2">
      <c r="A352" t="s">
        <v>351</v>
      </c>
      <c r="B352">
        <v>913</v>
      </c>
    </row>
    <row r="353" spans="1:2">
      <c r="A353" t="s">
        <v>352</v>
      </c>
      <c r="B353">
        <v>910</v>
      </c>
    </row>
    <row r="354" spans="1:2">
      <c r="A354" t="s">
        <v>353</v>
      </c>
      <c r="B354">
        <v>907</v>
      </c>
    </row>
    <row r="355" spans="1:2">
      <c r="A355" t="s">
        <v>354</v>
      </c>
      <c r="B355">
        <v>907</v>
      </c>
    </row>
    <row r="356" spans="1:2">
      <c r="A356" t="s">
        <v>355</v>
      </c>
      <c r="B356">
        <v>906</v>
      </c>
    </row>
    <row r="357" spans="1:2">
      <c r="A357" t="s">
        <v>356</v>
      </c>
      <c r="B357">
        <v>906</v>
      </c>
    </row>
    <row r="358" spans="1:2">
      <c r="A358" t="s">
        <v>357</v>
      </c>
      <c r="B358">
        <v>901</v>
      </c>
    </row>
    <row r="359" spans="1:2">
      <c r="A359" t="s">
        <v>358</v>
      </c>
      <c r="B359">
        <v>889</v>
      </c>
    </row>
    <row r="360" spans="1:2">
      <c r="A360" t="s">
        <v>359</v>
      </c>
      <c r="B360">
        <v>884</v>
      </c>
    </row>
    <row r="361" spans="1:2">
      <c r="A361" t="s">
        <v>360</v>
      </c>
      <c r="B361">
        <v>878</v>
      </c>
    </row>
    <row r="362" spans="1:2">
      <c r="A362" t="s">
        <v>361</v>
      </c>
      <c r="B362">
        <v>876</v>
      </c>
    </row>
    <row r="363" spans="1:2">
      <c r="A363" t="s">
        <v>362</v>
      </c>
      <c r="B363">
        <v>872</v>
      </c>
    </row>
    <row r="364" spans="1:2">
      <c r="A364" t="s">
        <v>363</v>
      </c>
      <c r="B364">
        <v>871</v>
      </c>
    </row>
    <row r="365" spans="1:2">
      <c r="A365" t="s">
        <v>364</v>
      </c>
      <c r="B365">
        <v>863</v>
      </c>
    </row>
    <row r="366" spans="1:2">
      <c r="A366" t="s">
        <v>365</v>
      </c>
      <c r="B366">
        <v>863</v>
      </c>
    </row>
    <row r="367" spans="1:2">
      <c r="A367" t="s">
        <v>366</v>
      </c>
      <c r="B367">
        <v>857</v>
      </c>
    </row>
    <row r="368" spans="1:2">
      <c r="A368" t="s">
        <v>367</v>
      </c>
      <c r="B368">
        <v>856</v>
      </c>
    </row>
    <row r="369" spans="1:2">
      <c r="A369" t="s">
        <v>368</v>
      </c>
      <c r="B369">
        <v>856</v>
      </c>
    </row>
    <row r="370" spans="1:2">
      <c r="A370" t="s">
        <v>369</v>
      </c>
      <c r="B370">
        <v>855</v>
      </c>
    </row>
    <row r="371" spans="1:2">
      <c r="A371" t="s">
        <v>370</v>
      </c>
      <c r="B371">
        <v>855</v>
      </c>
    </row>
    <row r="372" spans="1:2">
      <c r="A372" t="s">
        <v>371</v>
      </c>
      <c r="B372">
        <v>854</v>
      </c>
    </row>
    <row r="373" spans="1:2">
      <c r="A373" t="s">
        <v>372</v>
      </c>
      <c r="B373">
        <v>853</v>
      </c>
    </row>
    <row r="374" spans="1:2">
      <c r="A374" t="s">
        <v>373</v>
      </c>
      <c r="B374">
        <v>852</v>
      </c>
    </row>
    <row r="375" spans="1:2">
      <c r="A375" t="s">
        <v>374</v>
      </c>
      <c r="B375">
        <v>852</v>
      </c>
    </row>
    <row r="376" spans="1:2">
      <c r="A376" t="s">
        <v>375</v>
      </c>
      <c r="B376">
        <v>850</v>
      </c>
    </row>
    <row r="377" spans="1:2">
      <c r="A377" t="s">
        <v>376</v>
      </c>
      <c r="B377">
        <v>844</v>
      </c>
    </row>
    <row r="378" spans="1:2">
      <c r="A378" t="s">
        <v>377</v>
      </c>
      <c r="B378">
        <v>844</v>
      </c>
    </row>
    <row r="379" spans="1:2">
      <c r="A379" t="s">
        <v>378</v>
      </c>
      <c r="B379">
        <v>843</v>
      </c>
    </row>
    <row r="380" spans="1:2">
      <c r="A380" t="s">
        <v>379</v>
      </c>
      <c r="B380">
        <v>841</v>
      </c>
    </row>
    <row r="381" spans="1:2">
      <c r="A381" t="s">
        <v>380</v>
      </c>
      <c r="B381">
        <v>837</v>
      </c>
    </row>
    <row r="382" spans="1:2">
      <c r="A382" t="s">
        <v>381</v>
      </c>
      <c r="B382">
        <v>837</v>
      </c>
    </row>
    <row r="383" spans="1:2">
      <c r="A383" t="s">
        <v>382</v>
      </c>
      <c r="B383">
        <v>835</v>
      </c>
    </row>
    <row r="384" spans="1:2">
      <c r="A384" t="s">
        <v>383</v>
      </c>
      <c r="B384">
        <v>832</v>
      </c>
    </row>
    <row r="385" spans="1:2">
      <c r="A385" t="s">
        <v>384</v>
      </c>
      <c r="B385">
        <v>830</v>
      </c>
    </row>
    <row r="386" spans="1:2">
      <c r="A386" t="s">
        <v>385</v>
      </c>
      <c r="B386">
        <v>828</v>
      </c>
    </row>
    <row r="387" spans="1:2">
      <c r="A387" t="s">
        <v>386</v>
      </c>
      <c r="B387">
        <v>826</v>
      </c>
    </row>
    <row r="388" spans="1:2">
      <c r="A388" t="s">
        <v>387</v>
      </c>
      <c r="B388">
        <v>821</v>
      </c>
    </row>
    <row r="389" spans="1:2">
      <c r="A389" t="s">
        <v>388</v>
      </c>
      <c r="B389">
        <v>814</v>
      </c>
    </row>
    <row r="390" spans="1:2">
      <c r="A390" t="s">
        <v>389</v>
      </c>
      <c r="B390">
        <v>813</v>
      </c>
    </row>
    <row r="391" spans="1:2">
      <c r="A391" t="s">
        <v>390</v>
      </c>
      <c r="B391">
        <v>812</v>
      </c>
    </row>
    <row r="392" spans="1:2">
      <c r="A392" t="s">
        <v>391</v>
      </c>
      <c r="B392">
        <v>811</v>
      </c>
    </row>
    <row r="393" spans="1:2">
      <c r="A393" t="s">
        <v>392</v>
      </c>
      <c r="B393">
        <v>811</v>
      </c>
    </row>
    <row r="394" spans="1:2">
      <c r="A394" t="s">
        <v>393</v>
      </c>
      <c r="B394">
        <v>810</v>
      </c>
    </row>
    <row r="395" spans="1:2">
      <c r="A395" t="s">
        <v>394</v>
      </c>
      <c r="B395">
        <v>809</v>
      </c>
    </row>
    <row r="396" spans="1:2">
      <c r="A396" t="s">
        <v>395</v>
      </c>
      <c r="B396">
        <v>806</v>
      </c>
    </row>
    <row r="397" spans="1:2">
      <c r="A397" t="s">
        <v>396</v>
      </c>
      <c r="B397">
        <v>805</v>
      </c>
    </row>
    <row r="398" spans="1:2">
      <c r="A398" t="s">
        <v>397</v>
      </c>
      <c r="B398">
        <v>803</v>
      </c>
    </row>
    <row r="399" spans="1:2">
      <c r="A399" t="s">
        <v>398</v>
      </c>
      <c r="B399">
        <v>803</v>
      </c>
    </row>
    <row r="400" spans="1:2">
      <c r="A400" t="s">
        <v>399</v>
      </c>
      <c r="B400">
        <v>803</v>
      </c>
    </row>
    <row r="401" spans="1:2">
      <c r="A401" t="s">
        <v>400</v>
      </c>
      <c r="B401">
        <v>802</v>
      </c>
    </row>
    <row r="402" spans="1:2">
      <c r="A402" t="s">
        <v>401</v>
      </c>
      <c r="B402">
        <v>802</v>
      </c>
    </row>
    <row r="403" spans="1:2">
      <c r="A403" t="s">
        <v>402</v>
      </c>
      <c r="B403">
        <v>799</v>
      </c>
    </row>
    <row r="404" spans="1:2">
      <c r="A404" t="s">
        <v>403</v>
      </c>
      <c r="B404">
        <v>798</v>
      </c>
    </row>
    <row r="405" spans="1:2">
      <c r="A405" t="s">
        <v>404</v>
      </c>
      <c r="B405">
        <v>798</v>
      </c>
    </row>
    <row r="406" spans="1:2">
      <c r="A406" t="s">
        <v>405</v>
      </c>
      <c r="B406">
        <v>797</v>
      </c>
    </row>
    <row r="407" spans="1:2">
      <c r="A407" t="s">
        <v>406</v>
      </c>
      <c r="B407">
        <v>795</v>
      </c>
    </row>
    <row r="408" spans="1:2">
      <c r="A408" t="s">
        <v>407</v>
      </c>
      <c r="B408">
        <v>792</v>
      </c>
    </row>
    <row r="409" spans="1:2">
      <c r="A409" t="s">
        <v>408</v>
      </c>
      <c r="B409">
        <v>792</v>
      </c>
    </row>
    <row r="410" spans="1:2">
      <c r="A410" t="s">
        <v>409</v>
      </c>
      <c r="B410">
        <v>790</v>
      </c>
    </row>
    <row r="411" spans="1:2">
      <c r="A411" t="s">
        <v>410</v>
      </c>
      <c r="B411">
        <v>789</v>
      </c>
    </row>
    <row r="412" spans="1:2">
      <c r="A412" t="s">
        <v>411</v>
      </c>
      <c r="B412">
        <v>787</v>
      </c>
    </row>
    <row r="413" spans="1:2">
      <c r="A413" t="s">
        <v>412</v>
      </c>
      <c r="B413">
        <v>785</v>
      </c>
    </row>
    <row r="414" spans="1:2">
      <c r="A414" t="s">
        <v>413</v>
      </c>
      <c r="B414">
        <v>782</v>
      </c>
    </row>
    <row r="415" spans="1:2">
      <c r="A415" t="s">
        <v>414</v>
      </c>
      <c r="B415">
        <v>780</v>
      </c>
    </row>
    <row r="416" spans="1:2">
      <c r="A416" t="s">
        <v>415</v>
      </c>
      <c r="B416">
        <v>780</v>
      </c>
    </row>
    <row r="417" spans="1:2">
      <c r="A417" t="s">
        <v>416</v>
      </c>
      <c r="B417">
        <v>779</v>
      </c>
    </row>
    <row r="418" spans="1:2">
      <c r="A418" t="s">
        <v>417</v>
      </c>
      <c r="B418">
        <v>777</v>
      </c>
    </row>
    <row r="419" spans="1:2">
      <c r="A419" t="s">
        <v>418</v>
      </c>
      <c r="B419">
        <v>775</v>
      </c>
    </row>
    <row r="420" spans="1:2">
      <c r="A420" t="s">
        <v>419</v>
      </c>
      <c r="B420">
        <v>770</v>
      </c>
    </row>
    <row r="421" spans="1:2">
      <c r="A421" t="s">
        <v>420</v>
      </c>
      <c r="B421">
        <v>769</v>
      </c>
    </row>
    <row r="422" spans="1:2">
      <c r="A422" t="s">
        <v>421</v>
      </c>
      <c r="B422">
        <v>765</v>
      </c>
    </row>
    <row r="423" spans="1:2">
      <c r="A423" t="s">
        <v>422</v>
      </c>
      <c r="B423">
        <v>762</v>
      </c>
    </row>
    <row r="424" spans="1:2">
      <c r="A424" t="s">
        <v>423</v>
      </c>
      <c r="B424">
        <v>761</v>
      </c>
    </row>
    <row r="425" spans="1:2">
      <c r="A425" t="s">
        <v>424</v>
      </c>
      <c r="B425">
        <v>760</v>
      </c>
    </row>
    <row r="426" spans="1:2">
      <c r="A426" t="s">
        <v>425</v>
      </c>
      <c r="B426">
        <v>760</v>
      </c>
    </row>
    <row r="427" spans="1:2">
      <c r="A427" t="s">
        <v>426</v>
      </c>
      <c r="B427">
        <v>760</v>
      </c>
    </row>
    <row r="428" spans="1:2">
      <c r="A428" t="s">
        <v>427</v>
      </c>
      <c r="B428">
        <v>758</v>
      </c>
    </row>
    <row r="429" spans="1:2">
      <c r="A429" t="s">
        <v>428</v>
      </c>
      <c r="B429">
        <v>757</v>
      </c>
    </row>
    <row r="430" spans="1:2">
      <c r="A430" t="s">
        <v>429</v>
      </c>
      <c r="B430">
        <v>757</v>
      </c>
    </row>
    <row r="431" spans="1:2">
      <c r="A431" t="s">
        <v>430</v>
      </c>
      <c r="B431">
        <v>755</v>
      </c>
    </row>
    <row r="432" spans="1:2">
      <c r="A432" t="s">
        <v>431</v>
      </c>
      <c r="B432">
        <v>755</v>
      </c>
    </row>
    <row r="433" spans="1:2">
      <c r="A433" t="s">
        <v>432</v>
      </c>
      <c r="B433">
        <v>752</v>
      </c>
    </row>
    <row r="434" spans="1:2">
      <c r="A434" t="s">
        <v>433</v>
      </c>
      <c r="B434">
        <v>751</v>
      </c>
    </row>
    <row r="435" spans="1:2">
      <c r="A435" t="s">
        <v>434</v>
      </c>
      <c r="B435">
        <v>747</v>
      </c>
    </row>
    <row r="436" spans="1:2">
      <c r="A436" t="s">
        <v>435</v>
      </c>
      <c r="B436">
        <v>746</v>
      </c>
    </row>
    <row r="437" spans="1:2">
      <c r="A437" t="s">
        <v>436</v>
      </c>
      <c r="B437">
        <v>744</v>
      </c>
    </row>
    <row r="438" spans="1:2">
      <c r="A438" t="s">
        <v>437</v>
      </c>
      <c r="B438">
        <v>744</v>
      </c>
    </row>
    <row r="439" spans="1:2">
      <c r="A439" t="s">
        <v>438</v>
      </c>
      <c r="B439">
        <v>739</v>
      </c>
    </row>
    <row r="440" spans="1:2">
      <c r="A440" t="s">
        <v>439</v>
      </c>
      <c r="B440">
        <v>734</v>
      </c>
    </row>
    <row r="441" spans="1:2">
      <c r="A441" t="s">
        <v>440</v>
      </c>
      <c r="B441">
        <v>732</v>
      </c>
    </row>
    <row r="442" spans="1:2">
      <c r="A442" t="s">
        <v>441</v>
      </c>
      <c r="B442">
        <v>731</v>
      </c>
    </row>
    <row r="443" spans="1:2">
      <c r="A443" t="s">
        <v>442</v>
      </c>
      <c r="B443">
        <v>731</v>
      </c>
    </row>
    <row r="444" spans="1:2">
      <c r="A444" t="s">
        <v>443</v>
      </c>
      <c r="B444">
        <v>731</v>
      </c>
    </row>
    <row r="445" spans="1:2">
      <c r="A445" t="s">
        <v>444</v>
      </c>
      <c r="B445">
        <v>729</v>
      </c>
    </row>
    <row r="446" spans="1:2">
      <c r="A446" t="s">
        <v>445</v>
      </c>
      <c r="B446">
        <v>727</v>
      </c>
    </row>
    <row r="447" spans="1:2">
      <c r="A447" t="s">
        <v>446</v>
      </c>
      <c r="B447">
        <v>727</v>
      </c>
    </row>
    <row r="448" spans="1:2">
      <c r="A448" t="s">
        <v>447</v>
      </c>
      <c r="B448">
        <v>727</v>
      </c>
    </row>
    <row r="449" spans="1:2">
      <c r="A449" t="s">
        <v>448</v>
      </c>
      <c r="B449">
        <v>723</v>
      </c>
    </row>
    <row r="450" spans="1:2">
      <c r="A450" t="s">
        <v>449</v>
      </c>
      <c r="B450">
        <v>721</v>
      </c>
    </row>
    <row r="451" spans="1:2">
      <c r="A451" t="s">
        <v>450</v>
      </c>
      <c r="B451">
        <v>718</v>
      </c>
    </row>
    <row r="452" spans="1:2">
      <c r="A452" t="s">
        <v>451</v>
      </c>
      <c r="B452">
        <v>717</v>
      </c>
    </row>
    <row r="453" spans="1:2">
      <c r="A453" t="s">
        <v>452</v>
      </c>
      <c r="B453">
        <v>717</v>
      </c>
    </row>
    <row r="454" spans="1:2">
      <c r="A454" t="s">
        <v>453</v>
      </c>
      <c r="B454">
        <v>717</v>
      </c>
    </row>
    <row r="455" spans="1:2">
      <c r="A455" t="s">
        <v>454</v>
      </c>
      <c r="B455">
        <v>716</v>
      </c>
    </row>
    <row r="456" spans="1:2">
      <c r="A456" t="s">
        <v>455</v>
      </c>
      <c r="B456">
        <v>713</v>
      </c>
    </row>
    <row r="457" spans="1:2">
      <c r="A457" t="s">
        <v>456</v>
      </c>
      <c r="B457">
        <v>713</v>
      </c>
    </row>
    <row r="458" spans="1:2">
      <c r="A458" t="s">
        <v>457</v>
      </c>
      <c r="B458">
        <v>711</v>
      </c>
    </row>
    <row r="459" spans="1:2">
      <c r="A459" t="s">
        <v>458</v>
      </c>
      <c r="B459">
        <v>706</v>
      </c>
    </row>
    <row r="460" spans="1:2">
      <c r="A460" t="s">
        <v>459</v>
      </c>
      <c r="B460">
        <v>705</v>
      </c>
    </row>
    <row r="461" spans="1:2">
      <c r="A461" t="s">
        <v>460</v>
      </c>
      <c r="B461">
        <v>703</v>
      </c>
    </row>
    <row r="462" spans="1:2">
      <c r="A462" t="s">
        <v>461</v>
      </c>
      <c r="B462">
        <v>702</v>
      </c>
    </row>
    <row r="463" spans="1:2">
      <c r="A463" t="s">
        <v>462</v>
      </c>
      <c r="B463">
        <v>701</v>
      </c>
    </row>
    <row r="464" spans="1:2">
      <c r="A464" t="s">
        <v>463</v>
      </c>
      <c r="B464">
        <v>699</v>
      </c>
    </row>
    <row r="465" spans="1:2">
      <c r="A465" t="s">
        <v>464</v>
      </c>
      <c r="B465">
        <v>699</v>
      </c>
    </row>
    <row r="466" spans="1:2">
      <c r="A466" t="s">
        <v>465</v>
      </c>
      <c r="B466">
        <v>699</v>
      </c>
    </row>
    <row r="467" spans="1:2">
      <c r="A467" t="s">
        <v>466</v>
      </c>
      <c r="B467">
        <v>698</v>
      </c>
    </row>
    <row r="468" spans="1:2">
      <c r="A468" t="s">
        <v>467</v>
      </c>
      <c r="B468">
        <v>691</v>
      </c>
    </row>
    <row r="469" spans="1:2">
      <c r="A469" t="s">
        <v>468</v>
      </c>
      <c r="B469">
        <v>690</v>
      </c>
    </row>
    <row r="470" spans="1:2">
      <c r="A470" t="s">
        <v>469</v>
      </c>
      <c r="B470">
        <v>690</v>
      </c>
    </row>
    <row r="471" spans="1:2">
      <c r="A471" t="s">
        <v>470</v>
      </c>
      <c r="B471">
        <v>690</v>
      </c>
    </row>
    <row r="472" spans="1:2">
      <c r="A472" t="s">
        <v>471</v>
      </c>
      <c r="B472">
        <v>690</v>
      </c>
    </row>
    <row r="473" spans="1:2">
      <c r="A473" t="s">
        <v>472</v>
      </c>
      <c r="B473">
        <v>689</v>
      </c>
    </row>
    <row r="474" spans="1:2">
      <c r="A474" t="s">
        <v>473</v>
      </c>
      <c r="B474">
        <v>689</v>
      </c>
    </row>
    <row r="475" spans="1:2">
      <c r="A475" t="s">
        <v>474</v>
      </c>
      <c r="B475">
        <v>688</v>
      </c>
    </row>
    <row r="476" spans="1:2">
      <c r="A476" t="s">
        <v>475</v>
      </c>
      <c r="B476">
        <v>687</v>
      </c>
    </row>
    <row r="477" spans="1:2">
      <c r="A477" t="s">
        <v>476</v>
      </c>
      <c r="B477">
        <v>686</v>
      </c>
    </row>
    <row r="478" spans="1:2">
      <c r="A478" t="s">
        <v>477</v>
      </c>
      <c r="B478">
        <v>686</v>
      </c>
    </row>
    <row r="479" spans="1:2">
      <c r="A479" t="s">
        <v>478</v>
      </c>
      <c r="B479">
        <v>686</v>
      </c>
    </row>
    <row r="480" spans="1:2">
      <c r="A480" t="s">
        <v>479</v>
      </c>
      <c r="B480">
        <v>685</v>
      </c>
    </row>
    <row r="481" spans="1:2">
      <c r="A481" t="s">
        <v>480</v>
      </c>
      <c r="B481">
        <v>683</v>
      </c>
    </row>
    <row r="482" spans="1:2">
      <c r="A482" t="s">
        <v>481</v>
      </c>
      <c r="B482">
        <v>680</v>
      </c>
    </row>
    <row r="483" spans="1:2">
      <c r="A483" t="s">
        <v>482</v>
      </c>
      <c r="B483">
        <v>679</v>
      </c>
    </row>
    <row r="484" spans="1:2">
      <c r="A484" t="s">
        <v>483</v>
      </c>
      <c r="B484">
        <v>677</v>
      </c>
    </row>
    <row r="485" spans="1:2">
      <c r="A485" t="s">
        <v>484</v>
      </c>
      <c r="B485">
        <v>674</v>
      </c>
    </row>
    <row r="486" spans="1:2">
      <c r="A486" t="s">
        <v>485</v>
      </c>
      <c r="B486">
        <v>674</v>
      </c>
    </row>
    <row r="487" spans="1:2">
      <c r="A487" t="s">
        <v>486</v>
      </c>
      <c r="B487">
        <v>673</v>
      </c>
    </row>
    <row r="488" spans="1:2">
      <c r="A488" t="s">
        <v>487</v>
      </c>
      <c r="B488">
        <v>673</v>
      </c>
    </row>
    <row r="489" spans="1:2">
      <c r="A489" t="s">
        <v>488</v>
      </c>
      <c r="B489">
        <v>672</v>
      </c>
    </row>
    <row r="490" spans="1:2">
      <c r="A490" t="s">
        <v>489</v>
      </c>
      <c r="B490">
        <v>671</v>
      </c>
    </row>
    <row r="491" spans="1:2">
      <c r="A491" t="s">
        <v>490</v>
      </c>
      <c r="B491">
        <v>670</v>
      </c>
    </row>
    <row r="492" spans="1:2">
      <c r="A492" t="s">
        <v>491</v>
      </c>
      <c r="B492">
        <v>670</v>
      </c>
    </row>
    <row r="493" spans="1:2">
      <c r="A493" t="s">
        <v>492</v>
      </c>
      <c r="B493">
        <v>669</v>
      </c>
    </row>
    <row r="494" spans="1:2">
      <c r="A494" t="s">
        <v>493</v>
      </c>
      <c r="B494">
        <v>667</v>
      </c>
    </row>
    <row r="495" spans="1:2">
      <c r="A495" t="s">
        <v>494</v>
      </c>
      <c r="B495">
        <v>667</v>
      </c>
    </row>
    <row r="496" spans="1:2">
      <c r="A496" t="s">
        <v>495</v>
      </c>
      <c r="B496">
        <v>665</v>
      </c>
    </row>
    <row r="497" spans="1:2">
      <c r="A497" t="s">
        <v>496</v>
      </c>
      <c r="B497">
        <v>663</v>
      </c>
    </row>
    <row r="498" spans="1:2">
      <c r="A498" t="s">
        <v>497</v>
      </c>
      <c r="B498">
        <v>663</v>
      </c>
    </row>
    <row r="499" spans="1:2">
      <c r="A499" t="s">
        <v>498</v>
      </c>
      <c r="B499">
        <v>660</v>
      </c>
    </row>
    <row r="500" spans="1:2">
      <c r="A500" t="s">
        <v>499</v>
      </c>
      <c r="B500">
        <v>659</v>
      </c>
    </row>
    <row r="501" spans="1:2">
      <c r="A501" t="s">
        <v>500</v>
      </c>
      <c r="B501">
        <v>659</v>
      </c>
    </row>
    <row r="502" spans="1:2">
      <c r="A502" t="s">
        <v>501</v>
      </c>
      <c r="B502">
        <v>658</v>
      </c>
    </row>
    <row r="503" spans="1:2">
      <c r="A503" t="s">
        <v>502</v>
      </c>
      <c r="B503">
        <v>657</v>
      </c>
    </row>
    <row r="504" spans="1:2">
      <c r="A504" t="s">
        <v>503</v>
      </c>
      <c r="B504">
        <v>656</v>
      </c>
    </row>
    <row r="505" spans="1:2">
      <c r="A505" t="s">
        <v>504</v>
      </c>
      <c r="B505">
        <v>649</v>
      </c>
    </row>
    <row r="506" spans="1:2">
      <c r="A506" t="s">
        <v>505</v>
      </c>
      <c r="B506">
        <v>648</v>
      </c>
    </row>
    <row r="507" spans="1:2">
      <c r="A507" t="s">
        <v>506</v>
      </c>
      <c r="B507">
        <v>648</v>
      </c>
    </row>
    <row r="508" spans="1:2">
      <c r="A508" t="s">
        <v>507</v>
      </c>
      <c r="B508">
        <v>644</v>
      </c>
    </row>
    <row r="509" spans="1:2">
      <c r="A509" t="s">
        <v>508</v>
      </c>
      <c r="B509">
        <v>644</v>
      </c>
    </row>
    <row r="510" spans="1:2">
      <c r="A510" t="s">
        <v>509</v>
      </c>
      <c r="B510">
        <v>643</v>
      </c>
    </row>
    <row r="511" spans="1:2">
      <c r="A511" t="s">
        <v>510</v>
      </c>
      <c r="B511">
        <v>642</v>
      </c>
    </row>
    <row r="512" spans="1:2">
      <c r="A512" t="s">
        <v>511</v>
      </c>
      <c r="B512">
        <v>641</v>
      </c>
    </row>
    <row r="513" spans="1:2">
      <c r="A513" t="s">
        <v>512</v>
      </c>
      <c r="B513">
        <v>640</v>
      </c>
    </row>
    <row r="514" spans="1:2">
      <c r="A514" t="s">
        <v>513</v>
      </c>
      <c r="B514">
        <v>639</v>
      </c>
    </row>
    <row r="515" spans="1:2">
      <c r="A515" t="s">
        <v>514</v>
      </c>
      <c r="B515">
        <v>638</v>
      </c>
    </row>
    <row r="516" spans="1:2">
      <c r="A516" t="s">
        <v>515</v>
      </c>
      <c r="B516">
        <v>638</v>
      </c>
    </row>
    <row r="517" spans="1:2">
      <c r="A517" t="s">
        <v>516</v>
      </c>
      <c r="B517">
        <v>638</v>
      </c>
    </row>
    <row r="518" spans="1:2">
      <c r="A518" t="s">
        <v>517</v>
      </c>
      <c r="B518">
        <v>638</v>
      </c>
    </row>
    <row r="519" spans="1:2">
      <c r="A519" t="s">
        <v>518</v>
      </c>
      <c r="B519">
        <v>636</v>
      </c>
    </row>
    <row r="520" spans="1:2">
      <c r="A520" t="s">
        <v>519</v>
      </c>
      <c r="B520">
        <v>633</v>
      </c>
    </row>
    <row r="521" spans="1:2">
      <c r="A521" t="s">
        <v>520</v>
      </c>
      <c r="B521">
        <v>632</v>
      </c>
    </row>
    <row r="522" spans="1:2">
      <c r="A522" t="s">
        <v>521</v>
      </c>
      <c r="B522">
        <v>628</v>
      </c>
    </row>
    <row r="523" spans="1:2">
      <c r="A523" t="s">
        <v>522</v>
      </c>
      <c r="B523">
        <v>628</v>
      </c>
    </row>
    <row r="524" spans="1:2">
      <c r="A524" t="s">
        <v>523</v>
      </c>
      <c r="B524">
        <v>625</v>
      </c>
    </row>
    <row r="525" spans="1:2">
      <c r="A525" t="s">
        <v>524</v>
      </c>
      <c r="B525">
        <v>620</v>
      </c>
    </row>
    <row r="526" spans="1:2">
      <c r="A526" t="s">
        <v>525</v>
      </c>
      <c r="B526">
        <v>619</v>
      </c>
    </row>
    <row r="527" spans="1:2">
      <c r="A527" t="s">
        <v>526</v>
      </c>
      <c r="B527">
        <v>619</v>
      </c>
    </row>
    <row r="528" spans="1:2">
      <c r="A528" t="s">
        <v>527</v>
      </c>
      <c r="B528">
        <v>618</v>
      </c>
    </row>
    <row r="529" spans="1:2">
      <c r="A529" t="s">
        <v>528</v>
      </c>
      <c r="B529">
        <v>618</v>
      </c>
    </row>
    <row r="530" spans="1:2">
      <c r="A530" t="s">
        <v>529</v>
      </c>
      <c r="B530">
        <v>618</v>
      </c>
    </row>
    <row r="531" spans="1:2">
      <c r="A531" t="s">
        <v>530</v>
      </c>
      <c r="B531">
        <v>617</v>
      </c>
    </row>
    <row r="532" spans="1:2">
      <c r="A532" t="s">
        <v>531</v>
      </c>
      <c r="B532">
        <v>615</v>
      </c>
    </row>
    <row r="533" spans="1:2">
      <c r="A533" t="s">
        <v>532</v>
      </c>
      <c r="B533">
        <v>615</v>
      </c>
    </row>
    <row r="534" spans="1:2">
      <c r="A534" t="s">
        <v>533</v>
      </c>
      <c r="B534">
        <v>615</v>
      </c>
    </row>
    <row r="535" spans="1:2">
      <c r="A535" t="s">
        <v>534</v>
      </c>
      <c r="B535">
        <v>614</v>
      </c>
    </row>
    <row r="536" spans="1:2">
      <c r="A536" t="s">
        <v>535</v>
      </c>
      <c r="B536">
        <v>613</v>
      </c>
    </row>
    <row r="537" spans="1:2">
      <c r="A537" t="s">
        <v>536</v>
      </c>
      <c r="B537">
        <v>613</v>
      </c>
    </row>
    <row r="538" spans="1:2">
      <c r="A538" t="s">
        <v>537</v>
      </c>
      <c r="B538">
        <v>612</v>
      </c>
    </row>
    <row r="539" spans="1:2">
      <c r="A539" t="s">
        <v>538</v>
      </c>
      <c r="B539">
        <v>611</v>
      </c>
    </row>
    <row r="540" spans="1:2">
      <c r="A540" t="s">
        <v>539</v>
      </c>
      <c r="B540">
        <v>610</v>
      </c>
    </row>
    <row r="541" spans="1:2">
      <c r="A541" t="s">
        <v>540</v>
      </c>
      <c r="B541">
        <v>609</v>
      </c>
    </row>
    <row r="542" spans="1:2">
      <c r="A542" t="s">
        <v>541</v>
      </c>
      <c r="B542">
        <v>608</v>
      </c>
    </row>
    <row r="543" spans="1:2">
      <c r="A543" t="s">
        <v>542</v>
      </c>
      <c r="B543">
        <v>608</v>
      </c>
    </row>
    <row r="544" spans="1:2">
      <c r="A544" t="s">
        <v>543</v>
      </c>
      <c r="B544">
        <v>608</v>
      </c>
    </row>
    <row r="545" spans="1:2">
      <c r="A545" t="s">
        <v>544</v>
      </c>
      <c r="B545">
        <v>607</v>
      </c>
    </row>
    <row r="546" spans="1:2">
      <c r="A546" t="s">
        <v>545</v>
      </c>
      <c r="B546">
        <v>605</v>
      </c>
    </row>
    <row r="547" spans="1:2">
      <c r="A547" t="s">
        <v>546</v>
      </c>
      <c r="B547">
        <v>605</v>
      </c>
    </row>
    <row r="548" spans="1:2">
      <c r="A548" t="s">
        <v>547</v>
      </c>
      <c r="B548">
        <v>604</v>
      </c>
    </row>
    <row r="549" spans="1:2">
      <c r="A549" t="s">
        <v>548</v>
      </c>
      <c r="B549">
        <v>601</v>
      </c>
    </row>
    <row r="550" spans="1:2">
      <c r="A550" t="s">
        <v>549</v>
      </c>
      <c r="B550">
        <v>600</v>
      </c>
    </row>
    <row r="551" spans="1:2">
      <c r="A551" t="s">
        <v>550</v>
      </c>
      <c r="B551">
        <v>600</v>
      </c>
    </row>
    <row r="552" spans="1:2">
      <c r="A552" t="s">
        <v>551</v>
      </c>
      <c r="B552">
        <v>599</v>
      </c>
    </row>
    <row r="553" spans="1:2">
      <c r="A553" t="s">
        <v>552</v>
      </c>
      <c r="B553">
        <v>598</v>
      </c>
    </row>
    <row r="554" spans="1:2">
      <c r="A554" t="s">
        <v>553</v>
      </c>
      <c r="B554">
        <v>598</v>
      </c>
    </row>
    <row r="555" spans="1:2">
      <c r="A555" t="s">
        <v>554</v>
      </c>
      <c r="B555">
        <v>593</v>
      </c>
    </row>
    <row r="556" spans="1:2">
      <c r="A556" t="s">
        <v>555</v>
      </c>
      <c r="B556">
        <v>593</v>
      </c>
    </row>
    <row r="557" spans="1:2">
      <c r="A557" t="s">
        <v>556</v>
      </c>
      <c r="B557">
        <v>592</v>
      </c>
    </row>
    <row r="558" spans="1:2">
      <c r="A558" t="s">
        <v>557</v>
      </c>
      <c r="B558">
        <v>592</v>
      </c>
    </row>
    <row r="559" spans="1:2">
      <c r="A559" t="s">
        <v>558</v>
      </c>
      <c r="B559">
        <v>591</v>
      </c>
    </row>
    <row r="560" spans="1:2">
      <c r="A560" t="s">
        <v>559</v>
      </c>
      <c r="B560">
        <v>590</v>
      </c>
    </row>
    <row r="561" spans="1:2">
      <c r="A561" t="s">
        <v>560</v>
      </c>
      <c r="B561">
        <v>590</v>
      </c>
    </row>
    <row r="562" spans="1:2">
      <c r="A562" t="s">
        <v>561</v>
      </c>
      <c r="B562">
        <v>588</v>
      </c>
    </row>
    <row r="563" spans="1:2">
      <c r="A563" t="s">
        <v>562</v>
      </c>
      <c r="B563">
        <v>587</v>
      </c>
    </row>
    <row r="564" spans="1:2">
      <c r="A564" t="s">
        <v>563</v>
      </c>
      <c r="B564">
        <v>587</v>
      </c>
    </row>
    <row r="565" spans="1:2">
      <c r="A565" t="s">
        <v>564</v>
      </c>
      <c r="B565">
        <v>587</v>
      </c>
    </row>
    <row r="566" spans="1:2">
      <c r="A566" t="s">
        <v>565</v>
      </c>
      <c r="B566">
        <v>585</v>
      </c>
    </row>
    <row r="567" spans="1:2">
      <c r="A567" t="s">
        <v>566</v>
      </c>
      <c r="B567">
        <v>585</v>
      </c>
    </row>
    <row r="568" spans="1:2">
      <c r="A568" t="s">
        <v>567</v>
      </c>
      <c r="B568">
        <v>582</v>
      </c>
    </row>
    <row r="569" spans="1:2">
      <c r="A569" t="s">
        <v>568</v>
      </c>
      <c r="B569">
        <v>582</v>
      </c>
    </row>
    <row r="570" spans="1:2">
      <c r="A570" t="s">
        <v>569</v>
      </c>
      <c r="B570">
        <v>582</v>
      </c>
    </row>
    <row r="571" spans="1:2">
      <c r="A571" t="s">
        <v>570</v>
      </c>
      <c r="B571">
        <v>581</v>
      </c>
    </row>
    <row r="572" spans="1:2">
      <c r="A572" t="s">
        <v>571</v>
      </c>
      <c r="B572">
        <v>581</v>
      </c>
    </row>
    <row r="573" spans="1:2">
      <c r="A573" t="s">
        <v>572</v>
      </c>
      <c r="B573">
        <v>580</v>
      </c>
    </row>
    <row r="574" spans="1:2">
      <c r="A574" t="s">
        <v>573</v>
      </c>
      <c r="B574">
        <v>579</v>
      </c>
    </row>
    <row r="575" spans="1:2">
      <c r="A575" t="s">
        <v>574</v>
      </c>
      <c r="B575">
        <v>578</v>
      </c>
    </row>
    <row r="576" spans="1:2">
      <c r="A576" t="s">
        <v>575</v>
      </c>
      <c r="B576">
        <v>577</v>
      </c>
    </row>
    <row r="577" spans="1:2">
      <c r="A577" t="s">
        <v>576</v>
      </c>
      <c r="B577">
        <v>577</v>
      </c>
    </row>
    <row r="578" spans="1:2">
      <c r="A578" t="s">
        <v>577</v>
      </c>
      <c r="B578">
        <v>574</v>
      </c>
    </row>
    <row r="579" spans="1:2">
      <c r="A579" t="s">
        <v>578</v>
      </c>
      <c r="B579">
        <v>572</v>
      </c>
    </row>
    <row r="580" spans="1:2">
      <c r="A580" t="s">
        <v>579</v>
      </c>
      <c r="B580">
        <v>570</v>
      </c>
    </row>
    <row r="581" spans="1:2">
      <c r="A581" t="s">
        <v>580</v>
      </c>
      <c r="B581">
        <v>570</v>
      </c>
    </row>
    <row r="582" spans="1:2">
      <c r="A582" t="s">
        <v>581</v>
      </c>
      <c r="B582">
        <v>570</v>
      </c>
    </row>
    <row r="583" spans="1:2">
      <c r="A583" t="s">
        <v>582</v>
      </c>
      <c r="B583">
        <v>570</v>
      </c>
    </row>
    <row r="584" spans="1:2">
      <c r="A584" t="s">
        <v>583</v>
      </c>
      <c r="B584">
        <v>569</v>
      </c>
    </row>
    <row r="585" spans="1:2">
      <c r="A585" t="s">
        <v>584</v>
      </c>
      <c r="B585">
        <v>569</v>
      </c>
    </row>
    <row r="586" spans="1:2">
      <c r="A586" t="s">
        <v>585</v>
      </c>
      <c r="B586">
        <v>568</v>
      </c>
    </row>
    <row r="587" spans="1:2">
      <c r="A587" t="s">
        <v>586</v>
      </c>
      <c r="B587">
        <v>568</v>
      </c>
    </row>
    <row r="588" spans="1:2">
      <c r="A588" t="s">
        <v>587</v>
      </c>
      <c r="B588">
        <v>568</v>
      </c>
    </row>
    <row r="589" spans="1:2">
      <c r="A589" t="s">
        <v>588</v>
      </c>
      <c r="B589">
        <v>567</v>
      </c>
    </row>
    <row r="590" spans="1:2">
      <c r="A590" t="s">
        <v>589</v>
      </c>
      <c r="B590">
        <v>567</v>
      </c>
    </row>
    <row r="591" spans="1:2">
      <c r="A591" t="s">
        <v>590</v>
      </c>
      <c r="B591">
        <v>567</v>
      </c>
    </row>
    <row r="592" spans="1:2">
      <c r="A592" t="s">
        <v>591</v>
      </c>
      <c r="B592">
        <v>565</v>
      </c>
    </row>
    <row r="593" spans="1:2">
      <c r="A593" t="s">
        <v>592</v>
      </c>
      <c r="B593">
        <v>563</v>
      </c>
    </row>
    <row r="594" spans="1:2">
      <c r="A594" t="s">
        <v>593</v>
      </c>
      <c r="B594">
        <v>562</v>
      </c>
    </row>
    <row r="595" spans="1:2">
      <c r="A595" t="s">
        <v>594</v>
      </c>
      <c r="B595">
        <v>557</v>
      </c>
    </row>
    <row r="596" spans="1:2">
      <c r="A596" t="s">
        <v>595</v>
      </c>
      <c r="B596">
        <v>557</v>
      </c>
    </row>
    <row r="597" spans="1:2">
      <c r="A597" t="s">
        <v>596</v>
      </c>
      <c r="B597">
        <v>554</v>
      </c>
    </row>
    <row r="598" spans="1:2">
      <c r="A598" t="s">
        <v>597</v>
      </c>
      <c r="B598">
        <v>554</v>
      </c>
    </row>
    <row r="599" spans="1:2">
      <c r="A599" t="s">
        <v>598</v>
      </c>
      <c r="B599">
        <v>554</v>
      </c>
    </row>
    <row r="600" spans="1:2">
      <c r="A600" t="s">
        <v>599</v>
      </c>
      <c r="B600">
        <v>553</v>
      </c>
    </row>
    <row r="601" spans="1:2">
      <c r="A601" t="s">
        <v>600</v>
      </c>
      <c r="B601">
        <v>551</v>
      </c>
    </row>
    <row r="602" spans="1:2">
      <c r="A602" t="s">
        <v>601</v>
      </c>
      <c r="B602">
        <v>547</v>
      </c>
    </row>
    <row r="603" spans="1:2">
      <c r="A603" t="s">
        <v>602</v>
      </c>
      <c r="B603">
        <v>547</v>
      </c>
    </row>
    <row r="604" spans="1:2">
      <c r="A604" t="s">
        <v>603</v>
      </c>
      <c r="B604">
        <v>546</v>
      </c>
    </row>
    <row r="605" spans="1:2">
      <c r="A605" t="s">
        <v>604</v>
      </c>
      <c r="B605">
        <v>546</v>
      </c>
    </row>
    <row r="606" spans="1:2">
      <c r="A606" t="s">
        <v>605</v>
      </c>
      <c r="B606">
        <v>544</v>
      </c>
    </row>
    <row r="607" spans="1:2">
      <c r="A607" t="s">
        <v>606</v>
      </c>
      <c r="B607">
        <v>544</v>
      </c>
    </row>
    <row r="608" spans="1:2">
      <c r="A608" t="s">
        <v>607</v>
      </c>
      <c r="B608">
        <v>543</v>
      </c>
    </row>
    <row r="609" spans="1:2">
      <c r="A609" t="s">
        <v>608</v>
      </c>
      <c r="B609">
        <v>543</v>
      </c>
    </row>
    <row r="610" spans="1:2">
      <c r="A610" t="s">
        <v>609</v>
      </c>
      <c r="B610">
        <v>543</v>
      </c>
    </row>
    <row r="611" spans="1:2">
      <c r="A611" t="s">
        <v>610</v>
      </c>
      <c r="B611">
        <v>542</v>
      </c>
    </row>
    <row r="612" spans="1:2">
      <c r="A612" t="s">
        <v>611</v>
      </c>
      <c r="B612">
        <v>542</v>
      </c>
    </row>
    <row r="613" spans="1:2">
      <c r="A613" t="s">
        <v>612</v>
      </c>
      <c r="B613">
        <v>541</v>
      </c>
    </row>
    <row r="614" spans="1:2">
      <c r="A614" t="s">
        <v>613</v>
      </c>
      <c r="B614">
        <v>540</v>
      </c>
    </row>
    <row r="615" spans="1:2">
      <c r="A615" t="s">
        <v>614</v>
      </c>
      <c r="B615">
        <v>540</v>
      </c>
    </row>
    <row r="616" spans="1:2">
      <c r="A616" t="s">
        <v>615</v>
      </c>
      <c r="B616">
        <v>539</v>
      </c>
    </row>
    <row r="617" spans="1:2">
      <c r="A617" t="s">
        <v>616</v>
      </c>
      <c r="B617">
        <v>538</v>
      </c>
    </row>
    <row r="618" spans="1:2">
      <c r="A618" t="s">
        <v>617</v>
      </c>
      <c r="B618">
        <v>538</v>
      </c>
    </row>
    <row r="619" spans="1:2">
      <c r="A619" t="s">
        <v>618</v>
      </c>
      <c r="B619">
        <v>537</v>
      </c>
    </row>
    <row r="620" spans="1:2">
      <c r="A620" t="s">
        <v>619</v>
      </c>
      <c r="B620">
        <v>537</v>
      </c>
    </row>
    <row r="621" spans="1:2">
      <c r="A621" t="s">
        <v>620</v>
      </c>
      <c r="B621">
        <v>536</v>
      </c>
    </row>
    <row r="622" spans="1:2">
      <c r="A622" t="s">
        <v>621</v>
      </c>
      <c r="B622">
        <v>535</v>
      </c>
    </row>
    <row r="623" spans="1:2">
      <c r="A623" t="s">
        <v>622</v>
      </c>
      <c r="B623">
        <v>534</v>
      </c>
    </row>
    <row r="624" spans="1:2">
      <c r="A624" t="s">
        <v>623</v>
      </c>
      <c r="B624">
        <v>533</v>
      </c>
    </row>
    <row r="625" spans="1:2">
      <c r="A625" t="s">
        <v>624</v>
      </c>
      <c r="B625">
        <v>532</v>
      </c>
    </row>
    <row r="626" spans="1:2">
      <c r="A626" t="s">
        <v>625</v>
      </c>
      <c r="B626">
        <v>532</v>
      </c>
    </row>
    <row r="627" spans="1:2">
      <c r="A627" t="s">
        <v>626</v>
      </c>
      <c r="B627">
        <v>530</v>
      </c>
    </row>
    <row r="628" spans="1:2">
      <c r="A628" t="s">
        <v>627</v>
      </c>
      <c r="B628">
        <v>529</v>
      </c>
    </row>
    <row r="629" spans="1:2">
      <c r="A629" t="s">
        <v>628</v>
      </c>
      <c r="B629">
        <v>529</v>
      </c>
    </row>
    <row r="630" spans="1:2">
      <c r="A630" t="s">
        <v>629</v>
      </c>
      <c r="B630">
        <v>528</v>
      </c>
    </row>
    <row r="631" spans="1:2">
      <c r="A631" t="s">
        <v>630</v>
      </c>
      <c r="B631">
        <v>527</v>
      </c>
    </row>
    <row r="632" spans="1:2">
      <c r="A632" t="s">
        <v>631</v>
      </c>
      <c r="B632">
        <v>527</v>
      </c>
    </row>
    <row r="633" spans="1:2">
      <c r="A633" t="s">
        <v>632</v>
      </c>
      <c r="B633">
        <v>526</v>
      </c>
    </row>
    <row r="634" spans="1:2">
      <c r="A634" t="s">
        <v>633</v>
      </c>
      <c r="B634">
        <v>525</v>
      </c>
    </row>
    <row r="635" spans="1:2">
      <c r="A635" t="s">
        <v>634</v>
      </c>
      <c r="B635">
        <v>525</v>
      </c>
    </row>
    <row r="636" spans="1:2">
      <c r="A636" t="s">
        <v>635</v>
      </c>
      <c r="B636">
        <v>524</v>
      </c>
    </row>
    <row r="637" spans="1:2">
      <c r="A637" t="s">
        <v>636</v>
      </c>
      <c r="B637">
        <v>522</v>
      </c>
    </row>
    <row r="638" spans="1:2">
      <c r="A638" t="s">
        <v>637</v>
      </c>
      <c r="B638">
        <v>521</v>
      </c>
    </row>
    <row r="639" spans="1:2">
      <c r="A639" t="s">
        <v>638</v>
      </c>
      <c r="B639">
        <v>520</v>
      </c>
    </row>
    <row r="640" spans="1:2">
      <c r="A640" t="s">
        <v>639</v>
      </c>
      <c r="B640">
        <v>520</v>
      </c>
    </row>
    <row r="641" spans="1:2">
      <c r="A641" t="s">
        <v>640</v>
      </c>
      <c r="B641">
        <v>520</v>
      </c>
    </row>
    <row r="642" spans="1:2">
      <c r="A642" t="s">
        <v>641</v>
      </c>
      <c r="B642">
        <v>519</v>
      </c>
    </row>
    <row r="643" spans="1:2">
      <c r="A643" t="s">
        <v>642</v>
      </c>
      <c r="B643">
        <v>519</v>
      </c>
    </row>
    <row r="644" spans="1:2">
      <c r="A644" t="s">
        <v>643</v>
      </c>
      <c r="B644">
        <v>518</v>
      </c>
    </row>
    <row r="645" spans="1:2">
      <c r="A645" t="s">
        <v>644</v>
      </c>
      <c r="B645">
        <v>518</v>
      </c>
    </row>
    <row r="646" spans="1:2">
      <c r="A646" t="s">
        <v>645</v>
      </c>
      <c r="B646">
        <v>518</v>
      </c>
    </row>
    <row r="647" spans="1:2">
      <c r="A647" t="s">
        <v>646</v>
      </c>
      <c r="B647">
        <v>517</v>
      </c>
    </row>
    <row r="648" spans="1:2">
      <c r="A648" t="s">
        <v>647</v>
      </c>
      <c r="B648">
        <v>517</v>
      </c>
    </row>
    <row r="649" spans="1:2">
      <c r="A649" t="s">
        <v>648</v>
      </c>
      <c r="B649">
        <v>516</v>
      </c>
    </row>
    <row r="650" spans="1:2">
      <c r="A650" t="s">
        <v>649</v>
      </c>
      <c r="B650">
        <v>515</v>
      </c>
    </row>
    <row r="651" spans="1:2">
      <c r="A651" t="s">
        <v>650</v>
      </c>
      <c r="B651">
        <v>515</v>
      </c>
    </row>
    <row r="652" spans="1:2">
      <c r="A652" t="s">
        <v>651</v>
      </c>
      <c r="B652">
        <v>514</v>
      </c>
    </row>
    <row r="653" spans="1:2">
      <c r="A653" t="s">
        <v>652</v>
      </c>
      <c r="B653">
        <v>513</v>
      </c>
    </row>
    <row r="654" spans="1:2">
      <c r="A654" t="s">
        <v>653</v>
      </c>
      <c r="B654">
        <v>512</v>
      </c>
    </row>
    <row r="655" spans="1:2">
      <c r="A655" t="s">
        <v>654</v>
      </c>
      <c r="B655">
        <v>512</v>
      </c>
    </row>
    <row r="656" spans="1:2">
      <c r="A656" t="s">
        <v>655</v>
      </c>
      <c r="B656">
        <v>509</v>
      </c>
    </row>
    <row r="657" spans="1:2">
      <c r="A657" t="s">
        <v>656</v>
      </c>
      <c r="B657">
        <v>509</v>
      </c>
    </row>
    <row r="658" spans="1:2">
      <c r="A658" t="s">
        <v>657</v>
      </c>
      <c r="B658">
        <v>508</v>
      </c>
    </row>
    <row r="659" spans="1:2">
      <c r="A659" t="s">
        <v>658</v>
      </c>
      <c r="B659">
        <v>508</v>
      </c>
    </row>
    <row r="660" spans="1:2">
      <c r="A660" t="s">
        <v>659</v>
      </c>
      <c r="B660">
        <v>507</v>
      </c>
    </row>
    <row r="661" spans="1:2">
      <c r="A661" t="s">
        <v>660</v>
      </c>
      <c r="B661">
        <v>507</v>
      </c>
    </row>
    <row r="662" spans="1:2">
      <c r="A662" t="s">
        <v>661</v>
      </c>
      <c r="B662">
        <v>506</v>
      </c>
    </row>
    <row r="663" spans="1:2">
      <c r="A663" t="s">
        <v>662</v>
      </c>
      <c r="B663">
        <v>504</v>
      </c>
    </row>
    <row r="664" spans="1:2">
      <c r="A664" t="s">
        <v>663</v>
      </c>
      <c r="B664">
        <v>504</v>
      </c>
    </row>
    <row r="665" spans="1:2">
      <c r="A665" t="s">
        <v>664</v>
      </c>
      <c r="B665">
        <v>504</v>
      </c>
    </row>
    <row r="666" spans="1:2">
      <c r="A666" t="s">
        <v>665</v>
      </c>
      <c r="B666">
        <v>503</v>
      </c>
    </row>
    <row r="667" spans="1:2">
      <c r="A667" t="s">
        <v>666</v>
      </c>
      <c r="B667">
        <v>502</v>
      </c>
    </row>
    <row r="668" spans="1:2">
      <c r="A668" t="s">
        <v>667</v>
      </c>
      <c r="B668">
        <v>502</v>
      </c>
    </row>
    <row r="669" spans="1:2">
      <c r="A669" t="s">
        <v>668</v>
      </c>
      <c r="B669">
        <v>501</v>
      </c>
    </row>
    <row r="670" spans="1:2">
      <c r="A670" t="s">
        <v>669</v>
      </c>
      <c r="B670">
        <v>501</v>
      </c>
    </row>
    <row r="671" spans="1:2">
      <c r="A671" t="s">
        <v>670</v>
      </c>
      <c r="B671">
        <v>501</v>
      </c>
    </row>
    <row r="672" spans="1:2">
      <c r="A672" t="s">
        <v>671</v>
      </c>
      <c r="B672">
        <v>500</v>
      </c>
    </row>
    <row r="673" spans="1:2">
      <c r="A673" t="s">
        <v>672</v>
      </c>
      <c r="B673">
        <v>500</v>
      </c>
    </row>
    <row r="674" spans="1:2">
      <c r="A674" t="s">
        <v>673</v>
      </c>
      <c r="B674">
        <v>499</v>
      </c>
    </row>
    <row r="675" spans="1:2">
      <c r="A675" t="s">
        <v>674</v>
      </c>
      <c r="B675">
        <v>499</v>
      </c>
    </row>
    <row r="676" spans="1:2">
      <c r="A676" t="s">
        <v>675</v>
      </c>
      <c r="B676">
        <v>499</v>
      </c>
    </row>
    <row r="677" spans="1:2">
      <c r="A677" t="s">
        <v>676</v>
      </c>
      <c r="B677">
        <v>499</v>
      </c>
    </row>
    <row r="678" spans="1:2">
      <c r="A678" t="s">
        <v>677</v>
      </c>
      <c r="B678">
        <v>498</v>
      </c>
    </row>
    <row r="679" spans="1:2">
      <c r="A679" t="s">
        <v>678</v>
      </c>
      <c r="B679">
        <v>496</v>
      </c>
    </row>
    <row r="680" spans="1:2">
      <c r="A680" t="s">
        <v>679</v>
      </c>
      <c r="B680">
        <v>496</v>
      </c>
    </row>
    <row r="681" spans="1:2">
      <c r="A681" t="s">
        <v>680</v>
      </c>
      <c r="B681">
        <v>495</v>
      </c>
    </row>
    <row r="682" spans="1:2">
      <c r="A682" t="s">
        <v>681</v>
      </c>
      <c r="B682">
        <v>495</v>
      </c>
    </row>
    <row r="683" spans="1:2">
      <c r="A683" t="s">
        <v>682</v>
      </c>
      <c r="B683">
        <v>495</v>
      </c>
    </row>
    <row r="684" spans="1:2">
      <c r="A684" t="s">
        <v>683</v>
      </c>
      <c r="B684">
        <v>493</v>
      </c>
    </row>
    <row r="685" spans="1:2">
      <c r="A685" t="s">
        <v>684</v>
      </c>
      <c r="B685">
        <v>492</v>
      </c>
    </row>
    <row r="686" spans="1:2">
      <c r="A686" t="s">
        <v>685</v>
      </c>
      <c r="B686">
        <v>491</v>
      </c>
    </row>
    <row r="687" spans="1:2">
      <c r="A687" t="s">
        <v>686</v>
      </c>
      <c r="B687">
        <v>490</v>
      </c>
    </row>
    <row r="688" spans="1:2">
      <c r="A688" t="s">
        <v>687</v>
      </c>
      <c r="B688">
        <v>489</v>
      </c>
    </row>
    <row r="689" spans="1:2">
      <c r="A689" t="s">
        <v>688</v>
      </c>
      <c r="B689">
        <v>487</v>
      </c>
    </row>
    <row r="690" spans="1:2">
      <c r="A690" t="s">
        <v>689</v>
      </c>
      <c r="B690">
        <v>487</v>
      </c>
    </row>
    <row r="691" spans="1:2">
      <c r="A691" t="s">
        <v>690</v>
      </c>
      <c r="B691">
        <v>487</v>
      </c>
    </row>
    <row r="692" spans="1:2">
      <c r="A692" t="s">
        <v>691</v>
      </c>
      <c r="B692">
        <v>485</v>
      </c>
    </row>
    <row r="693" spans="1:2">
      <c r="A693" t="s">
        <v>692</v>
      </c>
      <c r="B693">
        <v>485</v>
      </c>
    </row>
    <row r="694" spans="1:2">
      <c r="A694" t="s">
        <v>693</v>
      </c>
      <c r="B694">
        <v>485</v>
      </c>
    </row>
    <row r="695" spans="1:2">
      <c r="A695" t="s">
        <v>694</v>
      </c>
      <c r="B695">
        <v>484</v>
      </c>
    </row>
    <row r="696" spans="1:2">
      <c r="A696" t="s">
        <v>695</v>
      </c>
      <c r="B696">
        <v>483</v>
      </c>
    </row>
    <row r="697" spans="1:2">
      <c r="A697" t="s">
        <v>696</v>
      </c>
      <c r="B697">
        <v>482</v>
      </c>
    </row>
    <row r="698" spans="1:2">
      <c r="A698" t="s">
        <v>697</v>
      </c>
      <c r="B698">
        <v>482</v>
      </c>
    </row>
    <row r="699" spans="1:2">
      <c r="A699" t="s">
        <v>698</v>
      </c>
      <c r="B699">
        <v>482</v>
      </c>
    </row>
    <row r="700" spans="1:2">
      <c r="A700" t="s">
        <v>699</v>
      </c>
      <c r="B700">
        <v>481</v>
      </c>
    </row>
    <row r="701" spans="1:2">
      <c r="A701" t="s">
        <v>700</v>
      </c>
      <c r="B701">
        <v>481</v>
      </c>
    </row>
    <row r="702" spans="1:2">
      <c r="A702" t="s">
        <v>701</v>
      </c>
      <c r="B702">
        <v>480</v>
      </c>
    </row>
    <row r="703" spans="1:2">
      <c r="A703" t="s">
        <v>702</v>
      </c>
      <c r="B703">
        <v>479</v>
      </c>
    </row>
    <row r="704" spans="1:2">
      <c r="A704" t="s">
        <v>703</v>
      </c>
      <c r="B704">
        <v>479</v>
      </c>
    </row>
    <row r="705" spans="1:2">
      <c r="A705" t="s">
        <v>704</v>
      </c>
      <c r="B705">
        <v>478</v>
      </c>
    </row>
    <row r="706" spans="1:2">
      <c r="A706" t="s">
        <v>705</v>
      </c>
      <c r="B706">
        <v>477</v>
      </c>
    </row>
    <row r="707" spans="1:2">
      <c r="A707" t="s">
        <v>706</v>
      </c>
      <c r="B707">
        <v>475</v>
      </c>
    </row>
    <row r="708" spans="1:2">
      <c r="A708" t="s">
        <v>707</v>
      </c>
      <c r="B708">
        <v>475</v>
      </c>
    </row>
    <row r="709" spans="1:2">
      <c r="A709" t="s">
        <v>708</v>
      </c>
      <c r="B709">
        <v>475</v>
      </c>
    </row>
    <row r="710" spans="1:2">
      <c r="A710" t="s">
        <v>709</v>
      </c>
      <c r="B710">
        <v>474</v>
      </c>
    </row>
    <row r="711" spans="1:2">
      <c r="A711" t="s">
        <v>710</v>
      </c>
      <c r="B711">
        <v>473</v>
      </c>
    </row>
    <row r="712" spans="1:2">
      <c r="A712" t="s">
        <v>711</v>
      </c>
      <c r="B712">
        <v>473</v>
      </c>
    </row>
    <row r="713" spans="1:2">
      <c r="A713" t="s">
        <v>712</v>
      </c>
      <c r="B713">
        <v>469</v>
      </c>
    </row>
    <row r="714" spans="1:2">
      <c r="A714" t="s">
        <v>713</v>
      </c>
      <c r="B714">
        <v>469</v>
      </c>
    </row>
    <row r="715" spans="1:2">
      <c r="A715" t="s">
        <v>714</v>
      </c>
      <c r="B715">
        <v>468</v>
      </c>
    </row>
    <row r="716" spans="1:2">
      <c r="A716" t="s">
        <v>715</v>
      </c>
      <c r="B716">
        <v>468</v>
      </c>
    </row>
    <row r="717" spans="1:2">
      <c r="A717" t="s">
        <v>716</v>
      </c>
      <c r="B717">
        <v>467</v>
      </c>
    </row>
    <row r="718" spans="1:2">
      <c r="A718" t="s">
        <v>717</v>
      </c>
      <c r="B718">
        <v>467</v>
      </c>
    </row>
    <row r="719" spans="1:2">
      <c r="A719" t="s">
        <v>718</v>
      </c>
      <c r="B719">
        <v>467</v>
      </c>
    </row>
    <row r="720" spans="1:2">
      <c r="A720" t="s">
        <v>719</v>
      </c>
      <c r="B720">
        <v>467</v>
      </c>
    </row>
    <row r="721" spans="1:2">
      <c r="A721" t="s">
        <v>720</v>
      </c>
      <c r="B721">
        <v>466</v>
      </c>
    </row>
    <row r="722" spans="1:2">
      <c r="A722" t="s">
        <v>721</v>
      </c>
      <c r="B722">
        <v>465</v>
      </c>
    </row>
    <row r="723" spans="1:2">
      <c r="A723" t="s">
        <v>722</v>
      </c>
      <c r="B723">
        <v>464</v>
      </c>
    </row>
    <row r="724" spans="1:2">
      <c r="A724" t="s">
        <v>723</v>
      </c>
      <c r="B724">
        <v>462</v>
      </c>
    </row>
    <row r="725" spans="1:2">
      <c r="A725" t="s">
        <v>724</v>
      </c>
      <c r="B725">
        <v>462</v>
      </c>
    </row>
    <row r="726" spans="1:2">
      <c r="A726" t="s">
        <v>725</v>
      </c>
      <c r="B726">
        <v>462</v>
      </c>
    </row>
    <row r="727" spans="1:2">
      <c r="A727" t="s">
        <v>726</v>
      </c>
      <c r="B727">
        <v>461</v>
      </c>
    </row>
    <row r="728" spans="1:2">
      <c r="A728" t="s">
        <v>727</v>
      </c>
      <c r="B728">
        <v>461</v>
      </c>
    </row>
    <row r="729" spans="1:2">
      <c r="A729" t="s">
        <v>728</v>
      </c>
      <c r="B729">
        <v>461</v>
      </c>
    </row>
    <row r="730" spans="1:2">
      <c r="A730" t="s">
        <v>729</v>
      </c>
      <c r="B730">
        <v>460</v>
      </c>
    </row>
    <row r="731" spans="1:2">
      <c r="A731" t="s">
        <v>730</v>
      </c>
      <c r="B731">
        <v>457</v>
      </c>
    </row>
    <row r="732" spans="1:2">
      <c r="A732" t="s">
        <v>731</v>
      </c>
      <c r="B732">
        <v>454</v>
      </c>
    </row>
    <row r="733" spans="1:2">
      <c r="A733" t="s">
        <v>732</v>
      </c>
      <c r="B733">
        <v>454</v>
      </c>
    </row>
    <row r="734" spans="1:2">
      <c r="A734" t="s">
        <v>733</v>
      </c>
      <c r="B734">
        <v>453</v>
      </c>
    </row>
    <row r="735" spans="1:2">
      <c r="A735" t="s">
        <v>734</v>
      </c>
      <c r="B735">
        <v>452</v>
      </c>
    </row>
    <row r="736" spans="1:2">
      <c r="A736" t="s">
        <v>735</v>
      </c>
      <c r="B736">
        <v>452</v>
      </c>
    </row>
    <row r="737" spans="1:2">
      <c r="A737" t="s">
        <v>736</v>
      </c>
      <c r="B737">
        <v>451</v>
      </c>
    </row>
    <row r="738" spans="1:2">
      <c r="A738" t="s">
        <v>737</v>
      </c>
      <c r="B738">
        <v>451</v>
      </c>
    </row>
    <row r="739" spans="1:2">
      <c r="A739" t="s">
        <v>738</v>
      </c>
      <c r="B739">
        <v>451</v>
      </c>
    </row>
    <row r="740" spans="1:2">
      <c r="A740" t="s">
        <v>739</v>
      </c>
      <c r="B740">
        <v>451</v>
      </c>
    </row>
    <row r="741" spans="1:2">
      <c r="A741" t="s">
        <v>740</v>
      </c>
      <c r="B741">
        <v>450</v>
      </c>
    </row>
    <row r="742" spans="1:2">
      <c r="A742" t="s">
        <v>741</v>
      </c>
      <c r="B742">
        <v>450</v>
      </c>
    </row>
    <row r="743" spans="1:2">
      <c r="A743" t="s">
        <v>742</v>
      </c>
      <c r="B743">
        <v>448</v>
      </c>
    </row>
    <row r="744" spans="1:2">
      <c r="A744" t="s">
        <v>743</v>
      </c>
      <c r="B744">
        <v>447</v>
      </c>
    </row>
    <row r="745" spans="1:2">
      <c r="A745" t="s">
        <v>744</v>
      </c>
      <c r="B745">
        <v>447</v>
      </c>
    </row>
    <row r="746" spans="1:2">
      <c r="A746" t="s">
        <v>745</v>
      </c>
      <c r="B746">
        <v>447</v>
      </c>
    </row>
    <row r="747" spans="1:2">
      <c r="A747" t="s">
        <v>746</v>
      </c>
      <c r="B747">
        <v>447</v>
      </c>
    </row>
    <row r="748" spans="1:2">
      <c r="A748" t="s">
        <v>747</v>
      </c>
      <c r="B748">
        <v>446</v>
      </c>
    </row>
    <row r="749" spans="1:2">
      <c r="A749" t="s">
        <v>748</v>
      </c>
      <c r="B749">
        <v>445</v>
      </c>
    </row>
    <row r="750" spans="1:2">
      <c r="A750" t="s">
        <v>749</v>
      </c>
      <c r="B750">
        <v>444</v>
      </c>
    </row>
    <row r="751" spans="1:2">
      <c r="A751" t="s">
        <v>750</v>
      </c>
      <c r="B751">
        <v>443</v>
      </c>
    </row>
    <row r="752" spans="1:2">
      <c r="A752" t="s">
        <v>751</v>
      </c>
      <c r="B752">
        <v>442</v>
      </c>
    </row>
    <row r="753" spans="1:2">
      <c r="A753" t="s">
        <v>752</v>
      </c>
      <c r="B753">
        <v>440</v>
      </c>
    </row>
    <row r="754" spans="1:2">
      <c r="A754" t="s">
        <v>753</v>
      </c>
      <c r="B754">
        <v>440</v>
      </c>
    </row>
    <row r="755" spans="1:2">
      <c r="A755" t="s">
        <v>754</v>
      </c>
      <c r="B755">
        <v>440</v>
      </c>
    </row>
    <row r="756" spans="1:2">
      <c r="A756" t="s">
        <v>755</v>
      </c>
      <c r="B756">
        <v>439</v>
      </c>
    </row>
    <row r="757" spans="1:2">
      <c r="A757" t="s">
        <v>756</v>
      </c>
      <c r="B757">
        <v>439</v>
      </c>
    </row>
    <row r="758" spans="1:2">
      <c r="A758" t="s">
        <v>757</v>
      </c>
      <c r="B758">
        <v>439</v>
      </c>
    </row>
    <row r="759" spans="1:2">
      <c r="A759" t="s">
        <v>758</v>
      </c>
      <c r="B759">
        <v>439</v>
      </c>
    </row>
    <row r="760" spans="1:2">
      <c r="A760" t="s">
        <v>759</v>
      </c>
      <c r="B760">
        <v>439</v>
      </c>
    </row>
    <row r="761" spans="1:2">
      <c r="A761" t="s">
        <v>760</v>
      </c>
      <c r="B761">
        <v>438</v>
      </c>
    </row>
    <row r="762" spans="1:2">
      <c r="A762" t="s">
        <v>761</v>
      </c>
      <c r="B762">
        <v>437</v>
      </c>
    </row>
    <row r="763" spans="1:2">
      <c r="A763" t="s">
        <v>762</v>
      </c>
      <c r="B763">
        <v>437</v>
      </c>
    </row>
    <row r="764" spans="1:2">
      <c r="A764" t="s">
        <v>763</v>
      </c>
      <c r="B764">
        <v>436</v>
      </c>
    </row>
    <row r="765" spans="1:2">
      <c r="A765" t="s">
        <v>764</v>
      </c>
      <c r="B765">
        <v>433</v>
      </c>
    </row>
    <row r="766" spans="1:2">
      <c r="A766" t="s">
        <v>765</v>
      </c>
      <c r="B766">
        <v>432</v>
      </c>
    </row>
    <row r="767" spans="1:2">
      <c r="A767" t="s">
        <v>766</v>
      </c>
      <c r="B767">
        <v>432</v>
      </c>
    </row>
    <row r="768" spans="1:2">
      <c r="A768" t="s">
        <v>767</v>
      </c>
      <c r="B768">
        <v>431</v>
      </c>
    </row>
    <row r="769" spans="1:2">
      <c r="A769" t="s">
        <v>768</v>
      </c>
      <c r="B769">
        <v>430</v>
      </c>
    </row>
    <row r="770" spans="1:2">
      <c r="A770" t="s">
        <v>769</v>
      </c>
      <c r="B770">
        <v>430</v>
      </c>
    </row>
    <row r="771" spans="1:2">
      <c r="A771" t="s">
        <v>770</v>
      </c>
      <c r="B771">
        <v>429</v>
      </c>
    </row>
    <row r="772" spans="1:2">
      <c r="A772" t="s">
        <v>771</v>
      </c>
      <c r="B772">
        <v>429</v>
      </c>
    </row>
    <row r="773" spans="1:2">
      <c r="A773" t="s">
        <v>772</v>
      </c>
      <c r="B773">
        <v>429</v>
      </c>
    </row>
    <row r="774" spans="1:2">
      <c r="A774" t="s">
        <v>773</v>
      </c>
      <c r="B774">
        <v>428</v>
      </c>
    </row>
    <row r="775" spans="1:2">
      <c r="A775" t="s">
        <v>774</v>
      </c>
      <c r="B775">
        <v>428</v>
      </c>
    </row>
    <row r="776" spans="1:2">
      <c r="A776" t="s">
        <v>775</v>
      </c>
      <c r="B776">
        <v>426</v>
      </c>
    </row>
    <row r="777" spans="1:2">
      <c r="A777" t="s">
        <v>776</v>
      </c>
      <c r="B777">
        <v>426</v>
      </c>
    </row>
    <row r="778" spans="1:2">
      <c r="A778" t="s">
        <v>777</v>
      </c>
      <c r="B778">
        <v>425</v>
      </c>
    </row>
    <row r="779" spans="1:2">
      <c r="A779" t="s">
        <v>778</v>
      </c>
      <c r="B779">
        <v>424</v>
      </c>
    </row>
    <row r="780" spans="1:2">
      <c r="A780" t="s">
        <v>779</v>
      </c>
      <c r="B780">
        <v>422</v>
      </c>
    </row>
    <row r="781" spans="1:2">
      <c r="A781" t="s">
        <v>780</v>
      </c>
      <c r="B781">
        <v>421</v>
      </c>
    </row>
    <row r="782" spans="1:2">
      <c r="A782" t="s">
        <v>781</v>
      </c>
      <c r="B782">
        <v>421</v>
      </c>
    </row>
    <row r="783" spans="1:2">
      <c r="A783" t="s">
        <v>782</v>
      </c>
      <c r="B783">
        <v>418</v>
      </c>
    </row>
    <row r="784" spans="1:2">
      <c r="A784" t="s">
        <v>783</v>
      </c>
      <c r="B784">
        <v>418</v>
      </c>
    </row>
    <row r="785" spans="1:2">
      <c r="A785" t="s">
        <v>784</v>
      </c>
      <c r="B785">
        <v>418</v>
      </c>
    </row>
    <row r="786" spans="1:2">
      <c r="A786" t="s">
        <v>785</v>
      </c>
      <c r="B786">
        <v>418</v>
      </c>
    </row>
    <row r="787" spans="1:2">
      <c r="A787" t="s">
        <v>786</v>
      </c>
      <c r="B787">
        <v>417</v>
      </c>
    </row>
    <row r="788" spans="1:2">
      <c r="A788" t="s">
        <v>787</v>
      </c>
      <c r="B788">
        <v>417</v>
      </c>
    </row>
    <row r="789" spans="1:2">
      <c r="A789" t="s">
        <v>788</v>
      </c>
      <c r="B789">
        <v>416</v>
      </c>
    </row>
    <row r="790" spans="1:2">
      <c r="A790" t="s">
        <v>789</v>
      </c>
      <c r="B790">
        <v>416</v>
      </c>
    </row>
    <row r="791" spans="1:2">
      <c r="A791" t="s">
        <v>790</v>
      </c>
      <c r="B791">
        <v>415</v>
      </c>
    </row>
    <row r="792" spans="1:2">
      <c r="A792" t="s">
        <v>791</v>
      </c>
      <c r="B792">
        <v>414</v>
      </c>
    </row>
    <row r="793" spans="1:2">
      <c r="A793" t="s">
        <v>792</v>
      </c>
      <c r="B793">
        <v>414</v>
      </c>
    </row>
    <row r="794" spans="1:2">
      <c r="A794" t="s">
        <v>793</v>
      </c>
      <c r="B794">
        <v>414</v>
      </c>
    </row>
    <row r="795" spans="1:2">
      <c r="A795" t="s">
        <v>794</v>
      </c>
      <c r="B795">
        <v>413</v>
      </c>
    </row>
    <row r="796" spans="1:2">
      <c r="A796" t="s">
        <v>795</v>
      </c>
      <c r="B796">
        <v>413</v>
      </c>
    </row>
    <row r="797" spans="1:2">
      <c r="A797" t="s">
        <v>796</v>
      </c>
      <c r="B797">
        <v>412</v>
      </c>
    </row>
    <row r="798" spans="1:2">
      <c r="A798" t="s">
        <v>797</v>
      </c>
      <c r="B798">
        <v>409</v>
      </c>
    </row>
    <row r="799" spans="1:2">
      <c r="A799" t="s">
        <v>798</v>
      </c>
      <c r="B799">
        <v>409</v>
      </c>
    </row>
    <row r="800" spans="1:2">
      <c r="A800" t="s">
        <v>799</v>
      </c>
      <c r="B800">
        <v>408</v>
      </c>
    </row>
    <row r="801" spans="1:2">
      <c r="A801" t="s">
        <v>800</v>
      </c>
      <c r="B801">
        <v>407</v>
      </c>
    </row>
    <row r="802" spans="1:2">
      <c r="A802" t="s">
        <v>801</v>
      </c>
      <c r="B802">
        <v>407</v>
      </c>
    </row>
    <row r="803" spans="1:2">
      <c r="A803" t="s">
        <v>802</v>
      </c>
      <c r="B803">
        <v>407</v>
      </c>
    </row>
    <row r="804" spans="1:2">
      <c r="A804" t="s">
        <v>803</v>
      </c>
      <c r="B804">
        <v>406</v>
      </c>
    </row>
    <row r="805" spans="1:2">
      <c r="A805" t="s">
        <v>804</v>
      </c>
      <c r="B805">
        <v>405</v>
      </c>
    </row>
    <row r="806" spans="1:2">
      <c r="A806" t="s">
        <v>805</v>
      </c>
      <c r="B806">
        <v>403</v>
      </c>
    </row>
    <row r="807" spans="1:2">
      <c r="A807" t="s">
        <v>806</v>
      </c>
      <c r="B807">
        <v>402</v>
      </c>
    </row>
    <row r="808" spans="1:2">
      <c r="A808" t="s">
        <v>807</v>
      </c>
      <c r="B808">
        <v>402</v>
      </c>
    </row>
    <row r="809" spans="1:2">
      <c r="A809" t="s">
        <v>808</v>
      </c>
      <c r="B809">
        <v>401</v>
      </c>
    </row>
    <row r="810" spans="1:2">
      <c r="A810" t="s">
        <v>809</v>
      </c>
      <c r="B810">
        <v>401</v>
      </c>
    </row>
    <row r="811" spans="1:2">
      <c r="A811" t="s">
        <v>810</v>
      </c>
      <c r="B811">
        <v>401</v>
      </c>
    </row>
    <row r="812" spans="1:2">
      <c r="A812" t="s">
        <v>811</v>
      </c>
      <c r="B812">
        <v>400</v>
      </c>
    </row>
    <row r="813" spans="1:2">
      <c r="A813" t="s">
        <v>812</v>
      </c>
      <c r="B813">
        <v>399</v>
      </c>
    </row>
    <row r="814" spans="1:2">
      <c r="A814" t="s">
        <v>813</v>
      </c>
      <c r="B814">
        <v>399</v>
      </c>
    </row>
    <row r="815" spans="1:2">
      <c r="A815" t="s">
        <v>814</v>
      </c>
      <c r="B815">
        <v>397</v>
      </c>
    </row>
    <row r="816" spans="1:2">
      <c r="A816" t="s">
        <v>815</v>
      </c>
      <c r="B816">
        <v>397</v>
      </c>
    </row>
    <row r="817" spans="1:2">
      <c r="A817" t="s">
        <v>816</v>
      </c>
      <c r="B817">
        <v>397</v>
      </c>
    </row>
    <row r="818" spans="1:2">
      <c r="A818" t="s">
        <v>817</v>
      </c>
      <c r="B818">
        <v>396</v>
      </c>
    </row>
    <row r="819" spans="1:2">
      <c r="A819" t="s">
        <v>818</v>
      </c>
      <c r="B819">
        <v>396</v>
      </c>
    </row>
    <row r="820" spans="1:2">
      <c r="A820" t="s">
        <v>819</v>
      </c>
      <c r="B820">
        <v>395</v>
      </c>
    </row>
    <row r="821" spans="1:2">
      <c r="A821" t="s">
        <v>820</v>
      </c>
      <c r="B821">
        <v>395</v>
      </c>
    </row>
    <row r="822" spans="1:2">
      <c r="A822" t="s">
        <v>821</v>
      </c>
      <c r="B822">
        <v>395</v>
      </c>
    </row>
    <row r="823" spans="1:2">
      <c r="A823" t="s">
        <v>822</v>
      </c>
      <c r="B823">
        <v>394</v>
      </c>
    </row>
    <row r="824" spans="1:2">
      <c r="A824" t="s">
        <v>823</v>
      </c>
      <c r="B824">
        <v>392</v>
      </c>
    </row>
    <row r="825" spans="1:2">
      <c r="A825" t="s">
        <v>824</v>
      </c>
      <c r="B825">
        <v>392</v>
      </c>
    </row>
    <row r="826" spans="1:2">
      <c r="A826" t="s">
        <v>825</v>
      </c>
      <c r="B826">
        <v>392</v>
      </c>
    </row>
    <row r="827" spans="1:2">
      <c r="A827" t="s">
        <v>826</v>
      </c>
      <c r="B827">
        <v>392</v>
      </c>
    </row>
    <row r="828" spans="1:2">
      <c r="A828" t="s">
        <v>827</v>
      </c>
      <c r="B828">
        <v>390</v>
      </c>
    </row>
    <row r="829" spans="1:2">
      <c r="A829" t="s">
        <v>828</v>
      </c>
      <c r="B829">
        <v>390</v>
      </c>
    </row>
    <row r="830" spans="1:2">
      <c r="A830" t="s">
        <v>829</v>
      </c>
      <c r="B830">
        <v>390</v>
      </c>
    </row>
    <row r="831" spans="1:2">
      <c r="A831" t="s">
        <v>830</v>
      </c>
      <c r="B831">
        <v>389</v>
      </c>
    </row>
    <row r="832" spans="1:2">
      <c r="A832" t="s">
        <v>831</v>
      </c>
      <c r="B832">
        <v>389</v>
      </c>
    </row>
    <row r="833" spans="1:2">
      <c r="A833" t="s">
        <v>832</v>
      </c>
      <c r="B833">
        <v>389</v>
      </c>
    </row>
    <row r="834" spans="1:2">
      <c r="A834" t="s">
        <v>833</v>
      </c>
      <c r="B834">
        <v>388</v>
      </c>
    </row>
    <row r="835" spans="1:2">
      <c r="A835" t="s">
        <v>834</v>
      </c>
      <c r="B835">
        <v>387</v>
      </c>
    </row>
    <row r="836" spans="1:2">
      <c r="A836" t="s">
        <v>835</v>
      </c>
      <c r="B836">
        <v>386</v>
      </c>
    </row>
    <row r="837" spans="1:2">
      <c r="A837" t="s">
        <v>836</v>
      </c>
      <c r="B837">
        <v>386</v>
      </c>
    </row>
    <row r="838" spans="1:2">
      <c r="A838" t="s">
        <v>837</v>
      </c>
      <c r="B838">
        <v>386</v>
      </c>
    </row>
    <row r="839" spans="1:2">
      <c r="A839" t="s">
        <v>838</v>
      </c>
      <c r="B839">
        <v>385</v>
      </c>
    </row>
    <row r="840" spans="1:2">
      <c r="A840" t="s">
        <v>839</v>
      </c>
      <c r="B840">
        <v>383</v>
      </c>
    </row>
    <row r="841" spans="1:2">
      <c r="A841" t="s">
        <v>840</v>
      </c>
      <c r="B841">
        <v>383</v>
      </c>
    </row>
    <row r="842" spans="1:2">
      <c r="A842" t="s">
        <v>841</v>
      </c>
      <c r="B842">
        <v>382</v>
      </c>
    </row>
    <row r="843" spans="1:2">
      <c r="A843" t="s">
        <v>842</v>
      </c>
      <c r="B843">
        <v>381</v>
      </c>
    </row>
    <row r="844" spans="1:2">
      <c r="A844" t="s">
        <v>843</v>
      </c>
      <c r="B844">
        <v>381</v>
      </c>
    </row>
    <row r="845" spans="1:2">
      <c r="A845" t="s">
        <v>844</v>
      </c>
      <c r="B845">
        <v>380</v>
      </c>
    </row>
    <row r="846" spans="1:2">
      <c r="A846" t="s">
        <v>845</v>
      </c>
      <c r="B846">
        <v>379</v>
      </c>
    </row>
    <row r="847" spans="1:2">
      <c r="A847" t="s">
        <v>846</v>
      </c>
      <c r="B847">
        <v>378</v>
      </c>
    </row>
    <row r="848" spans="1:2">
      <c r="A848" t="s">
        <v>847</v>
      </c>
      <c r="B848">
        <v>378</v>
      </c>
    </row>
    <row r="849" spans="1:2">
      <c r="A849" t="s">
        <v>848</v>
      </c>
      <c r="B849">
        <v>378</v>
      </c>
    </row>
    <row r="850" spans="1:2">
      <c r="A850" t="s">
        <v>849</v>
      </c>
      <c r="B850">
        <v>378</v>
      </c>
    </row>
    <row r="851" spans="1:2">
      <c r="A851" t="s">
        <v>850</v>
      </c>
      <c r="B851">
        <v>377</v>
      </c>
    </row>
    <row r="852" spans="1:2">
      <c r="A852" t="s">
        <v>851</v>
      </c>
      <c r="B852">
        <v>377</v>
      </c>
    </row>
    <row r="853" spans="1:2">
      <c r="A853" t="s">
        <v>852</v>
      </c>
      <c r="B853">
        <v>377</v>
      </c>
    </row>
    <row r="854" spans="1:2">
      <c r="A854" t="s">
        <v>853</v>
      </c>
      <c r="B854">
        <v>377</v>
      </c>
    </row>
    <row r="855" spans="1:2">
      <c r="A855" t="s">
        <v>854</v>
      </c>
      <c r="B855">
        <v>376</v>
      </c>
    </row>
    <row r="856" spans="1:2">
      <c r="A856" t="s">
        <v>855</v>
      </c>
      <c r="B856">
        <v>376</v>
      </c>
    </row>
    <row r="857" spans="1:2">
      <c r="A857" t="s">
        <v>856</v>
      </c>
      <c r="B857">
        <v>375</v>
      </c>
    </row>
    <row r="858" spans="1:2">
      <c r="A858" t="s">
        <v>857</v>
      </c>
      <c r="B858">
        <v>374</v>
      </c>
    </row>
    <row r="859" spans="1:2">
      <c r="A859" t="s">
        <v>858</v>
      </c>
      <c r="B859">
        <v>374</v>
      </c>
    </row>
    <row r="860" spans="1:2">
      <c r="A860" t="s">
        <v>859</v>
      </c>
      <c r="B860">
        <v>374</v>
      </c>
    </row>
    <row r="861" spans="1:2">
      <c r="A861" t="s">
        <v>860</v>
      </c>
      <c r="B861">
        <v>373</v>
      </c>
    </row>
    <row r="862" spans="1:2">
      <c r="A862" t="s">
        <v>861</v>
      </c>
      <c r="B862">
        <v>373</v>
      </c>
    </row>
    <row r="863" spans="1:2">
      <c r="A863" t="s">
        <v>862</v>
      </c>
      <c r="B863">
        <v>373</v>
      </c>
    </row>
    <row r="864" spans="1:2">
      <c r="A864" t="s">
        <v>863</v>
      </c>
      <c r="B864">
        <v>373</v>
      </c>
    </row>
    <row r="865" spans="1:2">
      <c r="A865" t="s">
        <v>864</v>
      </c>
      <c r="B865">
        <v>373</v>
      </c>
    </row>
    <row r="866" spans="1:2">
      <c r="A866" t="s">
        <v>865</v>
      </c>
      <c r="B866">
        <v>373</v>
      </c>
    </row>
    <row r="867" spans="1:2">
      <c r="A867" t="s">
        <v>866</v>
      </c>
      <c r="B867">
        <v>371</v>
      </c>
    </row>
    <row r="868" spans="1:2">
      <c r="A868" t="s">
        <v>867</v>
      </c>
      <c r="B868">
        <v>371</v>
      </c>
    </row>
    <row r="869" spans="1:2">
      <c r="A869" t="s">
        <v>868</v>
      </c>
      <c r="B869">
        <v>371</v>
      </c>
    </row>
    <row r="870" spans="1:2">
      <c r="A870" t="s">
        <v>869</v>
      </c>
      <c r="B870">
        <v>371</v>
      </c>
    </row>
    <row r="871" spans="1:2">
      <c r="A871" t="s">
        <v>870</v>
      </c>
      <c r="B871">
        <v>370</v>
      </c>
    </row>
    <row r="872" spans="1:2">
      <c r="A872" t="s">
        <v>871</v>
      </c>
      <c r="B872">
        <v>369</v>
      </c>
    </row>
    <row r="873" spans="1:2">
      <c r="A873" t="s">
        <v>872</v>
      </c>
      <c r="B873">
        <v>369</v>
      </c>
    </row>
    <row r="874" spans="1:2">
      <c r="A874" t="s">
        <v>873</v>
      </c>
      <c r="B874">
        <v>368</v>
      </c>
    </row>
    <row r="875" spans="1:2">
      <c r="A875" t="s">
        <v>874</v>
      </c>
      <c r="B875">
        <v>368</v>
      </c>
    </row>
    <row r="876" spans="1:2">
      <c r="A876" t="s">
        <v>875</v>
      </c>
      <c r="B876">
        <v>368</v>
      </c>
    </row>
    <row r="877" spans="1:2">
      <c r="A877" t="s">
        <v>876</v>
      </c>
      <c r="B877">
        <v>368</v>
      </c>
    </row>
    <row r="878" spans="1:2">
      <c r="A878" t="s">
        <v>877</v>
      </c>
      <c r="B878">
        <v>367</v>
      </c>
    </row>
    <row r="879" spans="1:2">
      <c r="A879" t="s">
        <v>878</v>
      </c>
      <c r="B879">
        <v>367</v>
      </c>
    </row>
    <row r="880" spans="1:2">
      <c r="A880" t="s">
        <v>879</v>
      </c>
      <c r="B880">
        <v>367</v>
      </c>
    </row>
    <row r="881" spans="1:2">
      <c r="A881" t="s">
        <v>880</v>
      </c>
      <c r="B881">
        <v>367</v>
      </c>
    </row>
    <row r="882" spans="1:2">
      <c r="A882" t="s">
        <v>881</v>
      </c>
      <c r="B882">
        <v>367</v>
      </c>
    </row>
    <row r="883" spans="1:2">
      <c r="A883" t="s">
        <v>882</v>
      </c>
      <c r="B883">
        <v>367</v>
      </c>
    </row>
    <row r="884" spans="1:2">
      <c r="A884" t="s">
        <v>883</v>
      </c>
      <c r="B884">
        <v>366</v>
      </c>
    </row>
    <row r="885" spans="1:2">
      <c r="A885" t="s">
        <v>884</v>
      </c>
      <c r="B885">
        <v>365</v>
      </c>
    </row>
    <row r="886" spans="1:2">
      <c r="A886" t="s">
        <v>885</v>
      </c>
      <c r="B886">
        <v>364</v>
      </c>
    </row>
    <row r="887" spans="1:2">
      <c r="A887" t="s">
        <v>886</v>
      </c>
      <c r="B887">
        <v>364</v>
      </c>
    </row>
    <row r="888" spans="1:2">
      <c r="A888" t="s">
        <v>887</v>
      </c>
      <c r="B888">
        <v>363</v>
      </c>
    </row>
    <row r="889" spans="1:2">
      <c r="A889" t="s">
        <v>888</v>
      </c>
      <c r="B889">
        <v>362</v>
      </c>
    </row>
    <row r="890" spans="1:2">
      <c r="A890" t="s">
        <v>889</v>
      </c>
      <c r="B890">
        <v>362</v>
      </c>
    </row>
    <row r="891" spans="1:2">
      <c r="A891" t="s">
        <v>890</v>
      </c>
      <c r="B891">
        <v>361</v>
      </c>
    </row>
    <row r="892" spans="1:2">
      <c r="A892" t="s">
        <v>891</v>
      </c>
      <c r="B892">
        <v>361</v>
      </c>
    </row>
    <row r="893" spans="1:2">
      <c r="A893" t="s">
        <v>892</v>
      </c>
      <c r="B893">
        <v>361</v>
      </c>
    </row>
    <row r="894" spans="1:2">
      <c r="A894" t="s">
        <v>893</v>
      </c>
      <c r="B894">
        <v>361</v>
      </c>
    </row>
    <row r="895" spans="1:2">
      <c r="A895" t="s">
        <v>894</v>
      </c>
      <c r="B895">
        <v>359</v>
      </c>
    </row>
    <row r="896" spans="1:2">
      <c r="A896" t="s">
        <v>895</v>
      </c>
      <c r="B896">
        <v>359</v>
      </c>
    </row>
    <row r="897" spans="1:2">
      <c r="A897" t="s">
        <v>896</v>
      </c>
      <c r="B897">
        <v>357</v>
      </c>
    </row>
    <row r="898" spans="1:2">
      <c r="A898" t="s">
        <v>897</v>
      </c>
      <c r="B898">
        <v>355</v>
      </c>
    </row>
    <row r="899" spans="1:2">
      <c r="A899" t="s">
        <v>898</v>
      </c>
      <c r="B899">
        <v>355</v>
      </c>
    </row>
    <row r="900" spans="1:2">
      <c r="A900" t="s">
        <v>899</v>
      </c>
      <c r="B900">
        <v>355</v>
      </c>
    </row>
    <row r="901" spans="1:2">
      <c r="A901" t="s">
        <v>900</v>
      </c>
      <c r="B901">
        <v>355</v>
      </c>
    </row>
    <row r="902" spans="1:2">
      <c r="A902" t="s">
        <v>901</v>
      </c>
      <c r="B902">
        <v>354</v>
      </c>
    </row>
    <row r="903" spans="1:2">
      <c r="A903" t="s">
        <v>902</v>
      </c>
      <c r="B903">
        <v>354</v>
      </c>
    </row>
    <row r="904" spans="1:2">
      <c r="A904" t="s">
        <v>903</v>
      </c>
      <c r="B904">
        <v>354</v>
      </c>
    </row>
    <row r="905" spans="1:2">
      <c r="A905" t="s">
        <v>904</v>
      </c>
      <c r="B905">
        <v>354</v>
      </c>
    </row>
    <row r="906" spans="1:2">
      <c r="A906" t="s">
        <v>905</v>
      </c>
      <c r="B906">
        <v>354</v>
      </c>
    </row>
    <row r="907" spans="1:2">
      <c r="A907" t="s">
        <v>906</v>
      </c>
      <c r="B907">
        <v>354</v>
      </c>
    </row>
    <row r="908" spans="1:2">
      <c r="A908" t="s">
        <v>907</v>
      </c>
      <c r="B908">
        <v>353</v>
      </c>
    </row>
    <row r="909" spans="1:2">
      <c r="A909" t="s">
        <v>908</v>
      </c>
      <c r="B909">
        <v>353</v>
      </c>
    </row>
    <row r="910" spans="1:2">
      <c r="A910" t="s">
        <v>909</v>
      </c>
      <c r="B910">
        <v>353</v>
      </c>
    </row>
    <row r="911" spans="1:2">
      <c r="A911" t="s">
        <v>910</v>
      </c>
      <c r="B911">
        <v>353</v>
      </c>
    </row>
    <row r="912" spans="1:2">
      <c r="A912" t="s">
        <v>911</v>
      </c>
      <c r="B912">
        <v>353</v>
      </c>
    </row>
    <row r="913" spans="1:2">
      <c r="A913" t="s">
        <v>912</v>
      </c>
      <c r="B913">
        <v>353</v>
      </c>
    </row>
    <row r="914" spans="1:2">
      <c r="A914" t="s">
        <v>913</v>
      </c>
      <c r="B914">
        <v>353</v>
      </c>
    </row>
    <row r="915" spans="1:2">
      <c r="A915" t="s">
        <v>914</v>
      </c>
      <c r="B915">
        <v>352</v>
      </c>
    </row>
    <row r="916" spans="1:2">
      <c r="A916" t="s">
        <v>915</v>
      </c>
      <c r="B916">
        <v>351</v>
      </c>
    </row>
    <row r="917" spans="1:2">
      <c r="A917" t="s">
        <v>916</v>
      </c>
      <c r="B917">
        <v>351</v>
      </c>
    </row>
    <row r="918" spans="1:2">
      <c r="A918" t="s">
        <v>917</v>
      </c>
      <c r="B918">
        <v>351</v>
      </c>
    </row>
    <row r="919" spans="1:2">
      <c r="A919" t="s">
        <v>918</v>
      </c>
      <c r="B919">
        <v>350</v>
      </c>
    </row>
    <row r="920" spans="1:2">
      <c r="A920" t="s">
        <v>919</v>
      </c>
      <c r="B920">
        <v>349</v>
      </c>
    </row>
    <row r="921" spans="1:2">
      <c r="A921" t="s">
        <v>920</v>
      </c>
      <c r="B921">
        <v>349</v>
      </c>
    </row>
    <row r="922" spans="1:2">
      <c r="A922" t="s">
        <v>921</v>
      </c>
      <c r="B922">
        <v>349</v>
      </c>
    </row>
    <row r="923" spans="1:2">
      <c r="A923" t="s">
        <v>922</v>
      </c>
      <c r="B923">
        <v>348</v>
      </c>
    </row>
    <row r="924" spans="1:2">
      <c r="A924" t="s">
        <v>923</v>
      </c>
      <c r="B924">
        <v>348</v>
      </c>
    </row>
    <row r="925" spans="1:2">
      <c r="A925" t="s">
        <v>924</v>
      </c>
      <c r="B925">
        <v>347</v>
      </c>
    </row>
    <row r="926" spans="1:2">
      <c r="A926" t="s">
        <v>925</v>
      </c>
      <c r="B926">
        <v>347</v>
      </c>
    </row>
    <row r="927" spans="1:2">
      <c r="A927" t="s">
        <v>926</v>
      </c>
      <c r="B927">
        <v>347</v>
      </c>
    </row>
    <row r="928" spans="1:2">
      <c r="A928" t="s">
        <v>927</v>
      </c>
      <c r="B928">
        <v>347</v>
      </c>
    </row>
    <row r="929" spans="1:2">
      <c r="A929" t="s">
        <v>928</v>
      </c>
      <c r="B929">
        <v>346</v>
      </c>
    </row>
    <row r="930" spans="1:2">
      <c r="A930" t="s">
        <v>929</v>
      </c>
      <c r="B930">
        <v>346</v>
      </c>
    </row>
    <row r="931" spans="1:2">
      <c r="A931" t="s">
        <v>930</v>
      </c>
      <c r="B931">
        <v>346</v>
      </c>
    </row>
    <row r="932" spans="1:2">
      <c r="A932" t="s">
        <v>931</v>
      </c>
      <c r="B932">
        <v>345</v>
      </c>
    </row>
    <row r="933" spans="1:2">
      <c r="A933" t="s">
        <v>932</v>
      </c>
      <c r="B933">
        <v>345</v>
      </c>
    </row>
    <row r="934" spans="1:2">
      <c r="A934" t="s">
        <v>933</v>
      </c>
      <c r="B934">
        <v>345</v>
      </c>
    </row>
    <row r="935" spans="1:2">
      <c r="A935" t="s">
        <v>934</v>
      </c>
      <c r="B935">
        <v>345</v>
      </c>
    </row>
    <row r="936" spans="1:2">
      <c r="A936" t="s">
        <v>935</v>
      </c>
      <c r="B936">
        <v>344</v>
      </c>
    </row>
    <row r="937" spans="1:2">
      <c r="A937" t="s">
        <v>936</v>
      </c>
      <c r="B937">
        <v>344</v>
      </c>
    </row>
    <row r="938" spans="1:2">
      <c r="A938" t="s">
        <v>937</v>
      </c>
      <c r="B938">
        <v>343</v>
      </c>
    </row>
    <row r="939" spans="1:2">
      <c r="A939" t="s">
        <v>938</v>
      </c>
      <c r="B939">
        <v>343</v>
      </c>
    </row>
    <row r="940" spans="1:2">
      <c r="A940" t="s">
        <v>939</v>
      </c>
      <c r="B940">
        <v>343</v>
      </c>
    </row>
    <row r="941" spans="1:2">
      <c r="A941" t="s">
        <v>940</v>
      </c>
      <c r="B941">
        <v>343</v>
      </c>
    </row>
    <row r="942" spans="1:2">
      <c r="A942" t="s">
        <v>941</v>
      </c>
      <c r="B942">
        <v>342</v>
      </c>
    </row>
    <row r="943" spans="1:2">
      <c r="A943" t="s">
        <v>942</v>
      </c>
      <c r="B943">
        <v>342</v>
      </c>
    </row>
    <row r="944" spans="1:2">
      <c r="A944" t="s">
        <v>943</v>
      </c>
      <c r="B944">
        <v>341</v>
      </c>
    </row>
    <row r="945" spans="1:2">
      <c r="A945" t="s">
        <v>944</v>
      </c>
      <c r="B945">
        <v>341</v>
      </c>
    </row>
    <row r="946" spans="1:2">
      <c r="A946" t="s">
        <v>945</v>
      </c>
      <c r="B946">
        <v>341</v>
      </c>
    </row>
    <row r="947" spans="1:2">
      <c r="A947" t="s">
        <v>946</v>
      </c>
      <c r="B947">
        <v>340</v>
      </c>
    </row>
    <row r="948" spans="1:2">
      <c r="A948" t="s">
        <v>947</v>
      </c>
      <c r="B948">
        <v>339</v>
      </c>
    </row>
    <row r="949" spans="1:2">
      <c r="A949" t="s">
        <v>948</v>
      </c>
      <c r="B949">
        <v>339</v>
      </c>
    </row>
    <row r="950" spans="1:2">
      <c r="A950" t="s">
        <v>949</v>
      </c>
      <c r="B950">
        <v>339</v>
      </c>
    </row>
    <row r="951" spans="1:2">
      <c r="A951" t="s">
        <v>950</v>
      </c>
      <c r="B951">
        <v>339</v>
      </c>
    </row>
    <row r="952" spans="1:2">
      <c r="A952" t="s">
        <v>951</v>
      </c>
      <c r="B952">
        <v>338</v>
      </c>
    </row>
    <row r="953" spans="1:2">
      <c r="A953" t="s">
        <v>952</v>
      </c>
      <c r="B953">
        <v>337</v>
      </c>
    </row>
    <row r="954" spans="1:2">
      <c r="A954" t="s">
        <v>953</v>
      </c>
      <c r="B954">
        <v>337</v>
      </c>
    </row>
    <row r="955" spans="1:2">
      <c r="A955" t="s">
        <v>954</v>
      </c>
      <c r="B955">
        <v>337</v>
      </c>
    </row>
    <row r="956" spans="1:2">
      <c r="A956" t="s">
        <v>955</v>
      </c>
      <c r="B956">
        <v>337</v>
      </c>
    </row>
    <row r="957" spans="1:2">
      <c r="A957" t="s">
        <v>956</v>
      </c>
      <c r="B957">
        <v>336</v>
      </c>
    </row>
    <row r="958" spans="1:2">
      <c r="A958" t="s">
        <v>957</v>
      </c>
      <c r="B958">
        <v>336</v>
      </c>
    </row>
    <row r="959" spans="1:2">
      <c r="A959" t="s">
        <v>958</v>
      </c>
      <c r="B959">
        <v>335</v>
      </c>
    </row>
    <row r="960" spans="1:2">
      <c r="A960" t="s">
        <v>959</v>
      </c>
      <c r="B960">
        <v>335</v>
      </c>
    </row>
    <row r="961" spans="1:2">
      <c r="A961" t="s">
        <v>960</v>
      </c>
      <c r="B961">
        <v>335</v>
      </c>
    </row>
    <row r="962" spans="1:2">
      <c r="A962" t="s">
        <v>961</v>
      </c>
      <c r="B962">
        <v>335</v>
      </c>
    </row>
    <row r="963" spans="1:2">
      <c r="A963" t="s">
        <v>962</v>
      </c>
      <c r="B963">
        <v>334</v>
      </c>
    </row>
    <row r="964" spans="1:2">
      <c r="A964" t="s">
        <v>963</v>
      </c>
      <c r="B964">
        <v>334</v>
      </c>
    </row>
    <row r="965" spans="1:2">
      <c r="A965" t="s">
        <v>964</v>
      </c>
      <c r="B965">
        <v>334</v>
      </c>
    </row>
    <row r="966" spans="1:2">
      <c r="A966" t="s">
        <v>965</v>
      </c>
      <c r="B966">
        <v>334</v>
      </c>
    </row>
    <row r="967" spans="1:2">
      <c r="A967" t="s">
        <v>966</v>
      </c>
      <c r="B967">
        <v>334</v>
      </c>
    </row>
    <row r="968" spans="1:2">
      <c r="A968" t="s">
        <v>967</v>
      </c>
      <c r="B968">
        <v>333</v>
      </c>
    </row>
    <row r="969" spans="1:2">
      <c r="A969" t="s">
        <v>968</v>
      </c>
      <c r="B969">
        <v>333</v>
      </c>
    </row>
    <row r="970" spans="1:2">
      <c r="A970" t="s">
        <v>969</v>
      </c>
      <c r="B970">
        <v>332</v>
      </c>
    </row>
    <row r="971" spans="1:2">
      <c r="A971" t="s">
        <v>970</v>
      </c>
      <c r="B971">
        <v>332</v>
      </c>
    </row>
    <row r="972" spans="1:2">
      <c r="A972" t="s">
        <v>971</v>
      </c>
      <c r="B972">
        <v>332</v>
      </c>
    </row>
    <row r="973" spans="1:2">
      <c r="A973" t="s">
        <v>972</v>
      </c>
      <c r="B973">
        <v>331</v>
      </c>
    </row>
    <row r="974" spans="1:2">
      <c r="A974" t="s">
        <v>973</v>
      </c>
      <c r="B974">
        <v>331</v>
      </c>
    </row>
    <row r="975" spans="1:2">
      <c r="A975" t="s">
        <v>974</v>
      </c>
      <c r="B975">
        <v>330</v>
      </c>
    </row>
    <row r="976" spans="1:2">
      <c r="A976" t="s">
        <v>975</v>
      </c>
      <c r="B976">
        <v>330</v>
      </c>
    </row>
    <row r="977" spans="1:2">
      <c r="A977" t="s">
        <v>976</v>
      </c>
      <c r="B977">
        <v>329</v>
      </c>
    </row>
    <row r="978" spans="1:2">
      <c r="A978" t="s">
        <v>977</v>
      </c>
      <c r="B978">
        <v>328</v>
      </c>
    </row>
    <row r="979" spans="1:2">
      <c r="A979" t="s">
        <v>978</v>
      </c>
      <c r="B979">
        <v>328</v>
      </c>
    </row>
    <row r="980" spans="1:2">
      <c r="A980" t="s">
        <v>979</v>
      </c>
      <c r="B980">
        <v>328</v>
      </c>
    </row>
    <row r="981" spans="1:2">
      <c r="A981" t="s">
        <v>980</v>
      </c>
      <c r="B981">
        <v>328</v>
      </c>
    </row>
    <row r="982" spans="1:2">
      <c r="A982" t="s">
        <v>981</v>
      </c>
      <c r="B982">
        <v>327</v>
      </c>
    </row>
    <row r="983" spans="1:2">
      <c r="A983" t="s">
        <v>982</v>
      </c>
      <c r="B983">
        <v>327</v>
      </c>
    </row>
    <row r="984" spans="1:2">
      <c r="A984" t="s">
        <v>983</v>
      </c>
      <c r="B984">
        <v>327</v>
      </c>
    </row>
    <row r="985" spans="1:2">
      <c r="A985" t="s">
        <v>984</v>
      </c>
      <c r="B985">
        <v>325</v>
      </c>
    </row>
    <row r="986" spans="1:2">
      <c r="A986" t="s">
        <v>985</v>
      </c>
      <c r="B986">
        <v>325</v>
      </c>
    </row>
    <row r="987" spans="1:2">
      <c r="A987" t="s">
        <v>986</v>
      </c>
      <c r="B987">
        <v>325</v>
      </c>
    </row>
    <row r="988" spans="1:2">
      <c r="A988" t="s">
        <v>987</v>
      </c>
      <c r="B988">
        <v>324</v>
      </c>
    </row>
    <row r="989" spans="1:2">
      <c r="A989" t="s">
        <v>988</v>
      </c>
      <c r="B989">
        <v>324</v>
      </c>
    </row>
    <row r="990" spans="1:2">
      <c r="A990" t="s">
        <v>989</v>
      </c>
      <c r="B990">
        <v>324</v>
      </c>
    </row>
    <row r="991" spans="1:2">
      <c r="A991" t="s">
        <v>990</v>
      </c>
      <c r="B991">
        <v>323</v>
      </c>
    </row>
    <row r="992" spans="1:2">
      <c r="A992" t="s">
        <v>991</v>
      </c>
      <c r="B992">
        <v>322</v>
      </c>
    </row>
    <row r="993" spans="1:2">
      <c r="A993" t="s">
        <v>992</v>
      </c>
      <c r="B993">
        <v>321</v>
      </c>
    </row>
    <row r="994" spans="1:2">
      <c r="A994" t="s">
        <v>993</v>
      </c>
      <c r="B994">
        <v>321</v>
      </c>
    </row>
    <row r="995" spans="1:2">
      <c r="A995" t="s">
        <v>994</v>
      </c>
      <c r="B995">
        <v>321</v>
      </c>
    </row>
    <row r="996" spans="1:2">
      <c r="A996" t="s">
        <v>995</v>
      </c>
      <c r="B996">
        <v>320</v>
      </c>
    </row>
    <row r="997" spans="1:2">
      <c r="A997" t="s">
        <v>996</v>
      </c>
      <c r="B997">
        <v>320</v>
      </c>
    </row>
    <row r="998" spans="1:2">
      <c r="A998" t="s">
        <v>997</v>
      </c>
      <c r="B998">
        <v>320</v>
      </c>
    </row>
    <row r="999" spans="1:2">
      <c r="A999" t="s">
        <v>998</v>
      </c>
      <c r="B999">
        <v>320</v>
      </c>
    </row>
    <row r="1000" spans="1:2">
      <c r="A1000" t="s">
        <v>999</v>
      </c>
      <c r="B1000">
        <v>319</v>
      </c>
    </row>
    <row r="1001" spans="1:2">
      <c r="A1001" t="s">
        <v>1000</v>
      </c>
      <c r="B1001">
        <v>319</v>
      </c>
    </row>
    <row r="1002" spans="1:2">
      <c r="A1002" t="s">
        <v>1001</v>
      </c>
      <c r="B1002">
        <v>318</v>
      </c>
    </row>
    <row r="1003" spans="1:2">
      <c r="A1003" t="s">
        <v>1002</v>
      </c>
      <c r="B1003">
        <v>318</v>
      </c>
    </row>
    <row r="1004" spans="1:2">
      <c r="A1004" t="s">
        <v>1003</v>
      </c>
      <c r="B1004">
        <v>317</v>
      </c>
    </row>
    <row r="1005" spans="1:2">
      <c r="A1005" t="s">
        <v>1004</v>
      </c>
      <c r="B1005">
        <v>315</v>
      </c>
    </row>
    <row r="1006" spans="1:2">
      <c r="A1006" t="s">
        <v>1005</v>
      </c>
      <c r="B1006">
        <v>315</v>
      </c>
    </row>
    <row r="1007" spans="1:2">
      <c r="A1007" t="s">
        <v>1006</v>
      </c>
      <c r="B1007">
        <v>314</v>
      </c>
    </row>
    <row r="1008" spans="1:2">
      <c r="A1008" t="s">
        <v>1007</v>
      </c>
      <c r="B1008">
        <v>314</v>
      </c>
    </row>
    <row r="1009" spans="1:2">
      <c r="A1009" t="s">
        <v>1008</v>
      </c>
      <c r="B1009">
        <v>314</v>
      </c>
    </row>
    <row r="1010" spans="1:2">
      <c r="A1010" t="s">
        <v>1009</v>
      </c>
      <c r="B1010">
        <v>313</v>
      </c>
    </row>
    <row r="1011" spans="1:2">
      <c r="A1011" t="s">
        <v>1010</v>
      </c>
      <c r="B1011">
        <v>313</v>
      </c>
    </row>
    <row r="1012" spans="1:2">
      <c r="A1012" t="s">
        <v>1011</v>
      </c>
      <c r="B1012">
        <v>313</v>
      </c>
    </row>
    <row r="1013" spans="1:2">
      <c r="A1013" t="s">
        <v>1012</v>
      </c>
      <c r="B1013">
        <v>313</v>
      </c>
    </row>
    <row r="1014" spans="1:2">
      <c r="A1014" t="s">
        <v>1013</v>
      </c>
      <c r="B1014">
        <v>312</v>
      </c>
    </row>
    <row r="1015" spans="1:2">
      <c r="A1015" t="s">
        <v>1014</v>
      </c>
      <c r="B1015">
        <v>312</v>
      </c>
    </row>
    <row r="1016" spans="1:2">
      <c r="A1016" t="s">
        <v>1015</v>
      </c>
      <c r="B1016">
        <v>311</v>
      </c>
    </row>
    <row r="1017" spans="1:2">
      <c r="A1017" t="s">
        <v>1016</v>
      </c>
      <c r="B1017">
        <v>311</v>
      </c>
    </row>
    <row r="1018" spans="1:2">
      <c r="A1018" t="s">
        <v>1017</v>
      </c>
      <c r="B1018">
        <v>311</v>
      </c>
    </row>
    <row r="1019" spans="1:2">
      <c r="A1019" t="s">
        <v>1018</v>
      </c>
      <c r="B1019">
        <v>310</v>
      </c>
    </row>
    <row r="1020" spans="1:2">
      <c r="A1020" t="s">
        <v>1019</v>
      </c>
      <c r="B1020">
        <v>309</v>
      </c>
    </row>
    <row r="1021" spans="1:2">
      <c r="A1021" t="s">
        <v>1020</v>
      </c>
      <c r="B1021">
        <v>309</v>
      </c>
    </row>
    <row r="1022" spans="1:2">
      <c r="A1022" t="s">
        <v>1021</v>
      </c>
      <c r="B1022">
        <v>309</v>
      </c>
    </row>
    <row r="1023" spans="1:2">
      <c r="A1023" t="s">
        <v>1022</v>
      </c>
      <c r="B1023">
        <v>309</v>
      </c>
    </row>
    <row r="1024" spans="1:2">
      <c r="A1024" t="s">
        <v>1023</v>
      </c>
      <c r="B1024">
        <v>308</v>
      </c>
    </row>
    <row r="1025" spans="1:2">
      <c r="A1025" t="s">
        <v>1024</v>
      </c>
      <c r="B1025">
        <v>308</v>
      </c>
    </row>
    <row r="1026" spans="1:2">
      <c r="A1026" t="s">
        <v>1025</v>
      </c>
      <c r="B1026">
        <v>308</v>
      </c>
    </row>
    <row r="1027" spans="1:2">
      <c r="A1027" t="s">
        <v>1026</v>
      </c>
      <c r="B1027">
        <v>308</v>
      </c>
    </row>
    <row r="1028" spans="1:2">
      <c r="A1028" t="s">
        <v>1027</v>
      </c>
      <c r="B1028">
        <v>308</v>
      </c>
    </row>
    <row r="1029" spans="1:2">
      <c r="A1029" t="s">
        <v>1028</v>
      </c>
      <c r="B1029">
        <v>308</v>
      </c>
    </row>
    <row r="1030" spans="1:2">
      <c r="A1030" t="s">
        <v>1029</v>
      </c>
      <c r="B1030">
        <v>307</v>
      </c>
    </row>
    <row r="1031" spans="1:2">
      <c r="A1031" t="s">
        <v>1030</v>
      </c>
      <c r="B1031">
        <v>306</v>
      </c>
    </row>
    <row r="1032" spans="1:2">
      <c r="A1032" t="s">
        <v>1031</v>
      </c>
      <c r="B1032">
        <v>306</v>
      </c>
    </row>
    <row r="1033" spans="1:2">
      <c r="A1033" t="s">
        <v>1032</v>
      </c>
      <c r="B1033">
        <v>305</v>
      </c>
    </row>
    <row r="1034" spans="1:2">
      <c r="A1034" t="s">
        <v>1033</v>
      </c>
      <c r="B1034">
        <v>305</v>
      </c>
    </row>
    <row r="1035" spans="1:2">
      <c r="A1035" t="s">
        <v>1034</v>
      </c>
      <c r="B1035">
        <v>304</v>
      </c>
    </row>
    <row r="1036" spans="1:2">
      <c r="A1036" t="s">
        <v>1035</v>
      </c>
      <c r="B1036">
        <v>304</v>
      </c>
    </row>
    <row r="1037" spans="1:2">
      <c r="A1037" t="s">
        <v>1036</v>
      </c>
      <c r="B1037">
        <v>304</v>
      </c>
    </row>
    <row r="1038" spans="1:2">
      <c r="A1038" t="s">
        <v>1037</v>
      </c>
      <c r="B1038">
        <v>304</v>
      </c>
    </row>
    <row r="1039" spans="1:2">
      <c r="A1039" t="s">
        <v>1038</v>
      </c>
      <c r="B1039">
        <v>303</v>
      </c>
    </row>
    <row r="1040" spans="1:2">
      <c r="A1040" t="s">
        <v>1039</v>
      </c>
      <c r="B1040">
        <v>303</v>
      </c>
    </row>
    <row r="1041" spans="1:2">
      <c r="A1041" t="s">
        <v>1040</v>
      </c>
      <c r="B1041">
        <v>303</v>
      </c>
    </row>
    <row r="1042" spans="1:2">
      <c r="A1042" t="s">
        <v>1041</v>
      </c>
      <c r="B1042">
        <v>302</v>
      </c>
    </row>
    <row r="1043" spans="1:2">
      <c r="A1043" t="s">
        <v>1042</v>
      </c>
      <c r="B1043">
        <v>302</v>
      </c>
    </row>
    <row r="1044" spans="1:2">
      <c r="A1044" t="s">
        <v>1043</v>
      </c>
      <c r="B1044">
        <v>302</v>
      </c>
    </row>
    <row r="1045" spans="1:2">
      <c r="A1045" t="s">
        <v>1044</v>
      </c>
      <c r="B1045">
        <v>302</v>
      </c>
    </row>
    <row r="1046" spans="1:2">
      <c r="A1046" t="s">
        <v>1045</v>
      </c>
      <c r="B1046">
        <v>302</v>
      </c>
    </row>
    <row r="1047" spans="1:2">
      <c r="A1047" t="s">
        <v>1046</v>
      </c>
      <c r="B1047">
        <v>302</v>
      </c>
    </row>
    <row r="1048" spans="1:2">
      <c r="A1048" t="s">
        <v>1047</v>
      </c>
      <c r="B1048">
        <v>302</v>
      </c>
    </row>
    <row r="1049" spans="1:2">
      <c r="A1049" t="s">
        <v>1048</v>
      </c>
      <c r="B1049">
        <v>301</v>
      </c>
    </row>
    <row r="1050" spans="1:2">
      <c r="A1050" t="s">
        <v>1049</v>
      </c>
      <c r="B1050">
        <v>301</v>
      </c>
    </row>
    <row r="1051" spans="1:2">
      <c r="A1051" t="s">
        <v>1050</v>
      </c>
      <c r="B1051">
        <v>301</v>
      </c>
    </row>
    <row r="1052" spans="1:2">
      <c r="A1052" t="s">
        <v>1051</v>
      </c>
      <c r="B1052">
        <v>300</v>
      </c>
    </row>
    <row r="1053" spans="1:2">
      <c r="A1053" t="s">
        <v>1052</v>
      </c>
      <c r="B1053">
        <v>300</v>
      </c>
    </row>
    <row r="1054" spans="1:2">
      <c r="A1054" t="s">
        <v>1053</v>
      </c>
      <c r="B1054">
        <v>300</v>
      </c>
    </row>
    <row r="1055" spans="1:2">
      <c r="A1055" t="s">
        <v>1054</v>
      </c>
      <c r="B1055">
        <v>300</v>
      </c>
    </row>
    <row r="1056" spans="1:2">
      <c r="A1056" t="s">
        <v>1055</v>
      </c>
      <c r="B1056">
        <v>300</v>
      </c>
    </row>
    <row r="1057" spans="1:2">
      <c r="A1057" t="s">
        <v>1056</v>
      </c>
      <c r="B1057">
        <v>299</v>
      </c>
    </row>
    <row r="1058" spans="1:2">
      <c r="A1058" t="s">
        <v>1057</v>
      </c>
      <c r="B1058">
        <v>299</v>
      </c>
    </row>
    <row r="1059" spans="1:2">
      <c r="A1059" t="s">
        <v>1058</v>
      </c>
      <c r="B1059">
        <v>299</v>
      </c>
    </row>
    <row r="1060" spans="1:2">
      <c r="A1060" t="s">
        <v>1059</v>
      </c>
      <c r="B1060">
        <v>299</v>
      </c>
    </row>
    <row r="1061" spans="1:2">
      <c r="A1061" t="s">
        <v>1060</v>
      </c>
      <c r="B1061">
        <v>299</v>
      </c>
    </row>
    <row r="1062" spans="1:2">
      <c r="A1062" t="s">
        <v>1061</v>
      </c>
      <c r="B1062">
        <v>299</v>
      </c>
    </row>
    <row r="1063" spans="1:2">
      <c r="A1063" t="s">
        <v>1062</v>
      </c>
      <c r="B1063">
        <v>299</v>
      </c>
    </row>
    <row r="1064" spans="1:2">
      <c r="A1064" t="s">
        <v>1063</v>
      </c>
      <c r="B1064">
        <v>299</v>
      </c>
    </row>
    <row r="1065" spans="1:2">
      <c r="A1065" t="s">
        <v>1064</v>
      </c>
      <c r="B1065">
        <v>298</v>
      </c>
    </row>
    <row r="1066" spans="1:2">
      <c r="A1066" t="s">
        <v>1065</v>
      </c>
      <c r="B1066">
        <v>298</v>
      </c>
    </row>
    <row r="1067" spans="1:2">
      <c r="A1067" t="s">
        <v>1066</v>
      </c>
      <c r="B1067">
        <v>298</v>
      </c>
    </row>
    <row r="1068" spans="1:2">
      <c r="A1068" t="s">
        <v>1067</v>
      </c>
      <c r="B1068">
        <v>297</v>
      </c>
    </row>
    <row r="1069" spans="1:2">
      <c r="A1069" t="s">
        <v>1068</v>
      </c>
      <c r="B1069">
        <v>297</v>
      </c>
    </row>
    <row r="1070" spans="1:2">
      <c r="A1070" t="s">
        <v>1069</v>
      </c>
      <c r="B1070">
        <v>297</v>
      </c>
    </row>
    <row r="1071" spans="1:2">
      <c r="A1071" t="s">
        <v>1070</v>
      </c>
      <c r="B1071">
        <v>297</v>
      </c>
    </row>
    <row r="1072" spans="1:2">
      <c r="A1072" t="s">
        <v>1071</v>
      </c>
      <c r="B1072">
        <v>296</v>
      </c>
    </row>
    <row r="1073" spans="1:2">
      <c r="A1073" t="s">
        <v>1072</v>
      </c>
      <c r="B1073">
        <v>296</v>
      </c>
    </row>
    <row r="1074" spans="1:2">
      <c r="A1074" t="s">
        <v>1073</v>
      </c>
      <c r="B1074">
        <v>296</v>
      </c>
    </row>
    <row r="1075" spans="1:2">
      <c r="A1075" t="s">
        <v>1074</v>
      </c>
      <c r="B1075">
        <v>296</v>
      </c>
    </row>
    <row r="1076" spans="1:2">
      <c r="A1076" t="s">
        <v>1075</v>
      </c>
      <c r="B1076">
        <v>296</v>
      </c>
    </row>
    <row r="1077" spans="1:2">
      <c r="A1077" t="s">
        <v>1076</v>
      </c>
      <c r="B1077">
        <v>296</v>
      </c>
    </row>
    <row r="1078" spans="1:2">
      <c r="A1078" t="s">
        <v>1077</v>
      </c>
      <c r="B1078">
        <v>296</v>
      </c>
    </row>
    <row r="1079" spans="1:2">
      <c r="A1079" t="s">
        <v>1078</v>
      </c>
      <c r="B1079">
        <v>295</v>
      </c>
    </row>
    <row r="1080" spans="1:2">
      <c r="A1080" t="s">
        <v>1079</v>
      </c>
      <c r="B1080">
        <v>294</v>
      </c>
    </row>
    <row r="1081" spans="1:2">
      <c r="A1081" t="s">
        <v>1080</v>
      </c>
      <c r="B1081">
        <v>294</v>
      </c>
    </row>
    <row r="1082" spans="1:2">
      <c r="A1082" t="s">
        <v>1081</v>
      </c>
      <c r="B1082">
        <v>294</v>
      </c>
    </row>
    <row r="1083" spans="1:2">
      <c r="A1083" t="s">
        <v>1082</v>
      </c>
      <c r="B1083">
        <v>294</v>
      </c>
    </row>
    <row r="1084" spans="1:2">
      <c r="A1084" t="s">
        <v>1083</v>
      </c>
      <c r="B1084">
        <v>294</v>
      </c>
    </row>
    <row r="1085" spans="1:2">
      <c r="A1085" t="s">
        <v>1084</v>
      </c>
      <c r="B1085">
        <v>294</v>
      </c>
    </row>
    <row r="1086" spans="1:2">
      <c r="A1086" t="s">
        <v>1085</v>
      </c>
      <c r="B1086">
        <v>293</v>
      </c>
    </row>
    <row r="1087" spans="1:2">
      <c r="A1087" t="s">
        <v>1086</v>
      </c>
      <c r="B1087">
        <v>293</v>
      </c>
    </row>
    <row r="1088" spans="1:2">
      <c r="A1088" t="s">
        <v>1087</v>
      </c>
      <c r="B1088">
        <v>292</v>
      </c>
    </row>
    <row r="1089" spans="1:2">
      <c r="A1089" t="s">
        <v>1088</v>
      </c>
      <c r="B1089">
        <v>291</v>
      </c>
    </row>
    <row r="1090" spans="1:2">
      <c r="A1090" t="s">
        <v>1089</v>
      </c>
      <c r="B1090">
        <v>291</v>
      </c>
    </row>
    <row r="1091" spans="1:2">
      <c r="A1091" t="s">
        <v>1090</v>
      </c>
      <c r="B1091">
        <v>291</v>
      </c>
    </row>
    <row r="1092" spans="1:2">
      <c r="A1092" t="s">
        <v>1091</v>
      </c>
      <c r="B1092">
        <v>291</v>
      </c>
    </row>
    <row r="1093" spans="1:2">
      <c r="A1093" t="s">
        <v>1092</v>
      </c>
      <c r="B1093">
        <v>290</v>
      </c>
    </row>
    <row r="1094" spans="1:2">
      <c r="A1094" t="s">
        <v>1093</v>
      </c>
      <c r="B1094">
        <v>290</v>
      </c>
    </row>
    <row r="1095" spans="1:2">
      <c r="A1095" t="s">
        <v>1094</v>
      </c>
      <c r="B1095">
        <v>290</v>
      </c>
    </row>
    <row r="1096" spans="1:2">
      <c r="A1096" t="s">
        <v>1095</v>
      </c>
      <c r="B1096">
        <v>290</v>
      </c>
    </row>
    <row r="1097" spans="1:2">
      <c r="A1097" t="s">
        <v>1096</v>
      </c>
      <c r="B1097">
        <v>290</v>
      </c>
    </row>
    <row r="1098" spans="1:2">
      <c r="A1098" t="s">
        <v>1097</v>
      </c>
      <c r="B1098">
        <v>290</v>
      </c>
    </row>
    <row r="1099" spans="1:2">
      <c r="A1099" t="s">
        <v>1098</v>
      </c>
      <c r="B1099">
        <v>289</v>
      </c>
    </row>
    <row r="1100" spans="1:2">
      <c r="A1100" t="s">
        <v>1099</v>
      </c>
      <c r="B1100">
        <v>289</v>
      </c>
    </row>
    <row r="1101" spans="1:2">
      <c r="A1101" t="s">
        <v>1100</v>
      </c>
      <c r="B1101">
        <v>288</v>
      </c>
    </row>
    <row r="1102" spans="1:2">
      <c r="A1102" t="s">
        <v>1101</v>
      </c>
      <c r="B1102">
        <v>288</v>
      </c>
    </row>
    <row r="1103" spans="1:2">
      <c r="A1103" t="s">
        <v>1102</v>
      </c>
      <c r="B1103">
        <v>287</v>
      </c>
    </row>
    <row r="1104" spans="1:2">
      <c r="A1104" t="s">
        <v>1103</v>
      </c>
      <c r="B1104">
        <v>287</v>
      </c>
    </row>
    <row r="1105" spans="1:2">
      <c r="A1105" t="s">
        <v>1104</v>
      </c>
      <c r="B1105">
        <v>287</v>
      </c>
    </row>
    <row r="1106" spans="1:2">
      <c r="A1106" t="s">
        <v>1105</v>
      </c>
      <c r="B1106">
        <v>287</v>
      </c>
    </row>
    <row r="1107" spans="1:2">
      <c r="A1107" t="s">
        <v>1106</v>
      </c>
      <c r="B1107">
        <v>286</v>
      </c>
    </row>
    <row r="1108" spans="1:2">
      <c r="A1108" t="s">
        <v>1107</v>
      </c>
      <c r="B1108">
        <v>286</v>
      </c>
    </row>
    <row r="1109" spans="1:2">
      <c r="A1109" t="s">
        <v>1108</v>
      </c>
      <c r="B1109">
        <v>286</v>
      </c>
    </row>
    <row r="1110" spans="1:2">
      <c r="A1110" t="s">
        <v>1109</v>
      </c>
      <c r="B1110">
        <v>286</v>
      </c>
    </row>
    <row r="1111" spans="1:2">
      <c r="A1111" t="s">
        <v>1110</v>
      </c>
      <c r="B1111">
        <v>285</v>
      </c>
    </row>
    <row r="1112" spans="1:2">
      <c r="A1112" t="s">
        <v>1111</v>
      </c>
      <c r="B1112">
        <v>285</v>
      </c>
    </row>
    <row r="1113" spans="1:2">
      <c r="A1113" t="s">
        <v>1112</v>
      </c>
      <c r="B1113">
        <v>284</v>
      </c>
    </row>
    <row r="1114" spans="1:2">
      <c r="A1114" t="s">
        <v>1113</v>
      </c>
      <c r="B1114">
        <v>283</v>
      </c>
    </row>
    <row r="1115" spans="1:2">
      <c r="A1115" t="s">
        <v>1114</v>
      </c>
      <c r="B1115">
        <v>283</v>
      </c>
    </row>
    <row r="1116" spans="1:2">
      <c r="A1116" t="s">
        <v>1115</v>
      </c>
      <c r="B1116">
        <v>283</v>
      </c>
    </row>
    <row r="1117" spans="1:2">
      <c r="A1117" t="s">
        <v>1116</v>
      </c>
      <c r="B1117">
        <v>282</v>
      </c>
    </row>
    <row r="1118" spans="1:2">
      <c r="A1118" t="s">
        <v>1117</v>
      </c>
      <c r="B1118">
        <v>282</v>
      </c>
    </row>
    <row r="1119" spans="1:2">
      <c r="A1119" t="s">
        <v>1118</v>
      </c>
      <c r="B1119">
        <v>282</v>
      </c>
    </row>
    <row r="1120" spans="1:2">
      <c r="A1120" t="s">
        <v>1119</v>
      </c>
      <c r="B1120">
        <v>281</v>
      </c>
    </row>
    <row r="1121" spans="1:2">
      <c r="A1121" t="s">
        <v>1120</v>
      </c>
      <c r="B1121">
        <v>281</v>
      </c>
    </row>
    <row r="1122" spans="1:2">
      <c r="A1122" t="s">
        <v>1121</v>
      </c>
      <c r="B1122">
        <v>280</v>
      </c>
    </row>
    <row r="1123" spans="1:2">
      <c r="A1123" t="s">
        <v>1122</v>
      </c>
      <c r="B1123">
        <v>280</v>
      </c>
    </row>
    <row r="1124" spans="1:2">
      <c r="A1124" t="s">
        <v>1123</v>
      </c>
      <c r="B1124">
        <v>280</v>
      </c>
    </row>
    <row r="1125" spans="1:2">
      <c r="A1125" t="s">
        <v>1124</v>
      </c>
      <c r="B1125">
        <v>279</v>
      </c>
    </row>
    <row r="1126" spans="1:2">
      <c r="A1126" t="s">
        <v>1125</v>
      </c>
      <c r="B1126">
        <v>279</v>
      </c>
    </row>
    <row r="1127" spans="1:2">
      <c r="A1127" t="s">
        <v>1126</v>
      </c>
      <c r="B1127">
        <v>279</v>
      </c>
    </row>
    <row r="1128" spans="1:2">
      <c r="A1128" t="s">
        <v>1127</v>
      </c>
      <c r="B1128">
        <v>279</v>
      </c>
    </row>
    <row r="1129" spans="1:2">
      <c r="A1129" t="s">
        <v>1128</v>
      </c>
      <c r="B1129">
        <v>277</v>
      </c>
    </row>
    <row r="1130" spans="1:2">
      <c r="A1130" t="s">
        <v>1129</v>
      </c>
      <c r="B1130">
        <v>277</v>
      </c>
    </row>
    <row r="1131" spans="1:2">
      <c r="A1131" t="s">
        <v>1130</v>
      </c>
      <c r="B1131">
        <v>277</v>
      </c>
    </row>
    <row r="1132" spans="1:2">
      <c r="A1132" t="s">
        <v>1131</v>
      </c>
      <c r="B1132">
        <v>277</v>
      </c>
    </row>
    <row r="1133" spans="1:2">
      <c r="A1133" t="s">
        <v>1132</v>
      </c>
      <c r="B1133">
        <v>277</v>
      </c>
    </row>
    <row r="1134" spans="1:2">
      <c r="A1134" t="s">
        <v>1133</v>
      </c>
      <c r="B1134">
        <v>277</v>
      </c>
    </row>
    <row r="1135" spans="1:2">
      <c r="A1135" t="s">
        <v>1134</v>
      </c>
      <c r="B1135">
        <v>276</v>
      </c>
    </row>
    <row r="1136" spans="1:2">
      <c r="A1136" t="s">
        <v>1135</v>
      </c>
      <c r="B1136">
        <v>276</v>
      </c>
    </row>
    <row r="1137" spans="1:2">
      <c r="A1137" t="s">
        <v>1136</v>
      </c>
      <c r="B1137">
        <v>275</v>
      </c>
    </row>
    <row r="1138" spans="1:2">
      <c r="A1138" t="s">
        <v>1137</v>
      </c>
      <c r="B1138">
        <v>275</v>
      </c>
    </row>
    <row r="1139" spans="1:2">
      <c r="A1139" t="s">
        <v>1138</v>
      </c>
      <c r="B1139">
        <v>275</v>
      </c>
    </row>
    <row r="1140" spans="1:2">
      <c r="A1140" t="s">
        <v>1139</v>
      </c>
      <c r="B1140">
        <v>275</v>
      </c>
    </row>
    <row r="1141" spans="1:2">
      <c r="A1141" t="s">
        <v>1140</v>
      </c>
      <c r="B1141">
        <v>275</v>
      </c>
    </row>
    <row r="1142" spans="1:2">
      <c r="A1142" t="s">
        <v>1141</v>
      </c>
      <c r="B1142">
        <v>275</v>
      </c>
    </row>
    <row r="1143" spans="1:2">
      <c r="A1143" t="s">
        <v>1142</v>
      </c>
      <c r="B1143">
        <v>275</v>
      </c>
    </row>
    <row r="1144" spans="1:2">
      <c r="A1144" t="s">
        <v>1143</v>
      </c>
      <c r="B1144">
        <v>274</v>
      </c>
    </row>
    <row r="1145" spans="1:2">
      <c r="A1145" t="s">
        <v>1144</v>
      </c>
      <c r="B1145">
        <v>273</v>
      </c>
    </row>
    <row r="1146" spans="1:2">
      <c r="A1146" t="s">
        <v>1145</v>
      </c>
      <c r="B1146">
        <v>273</v>
      </c>
    </row>
    <row r="1147" spans="1:2">
      <c r="A1147" t="s">
        <v>1146</v>
      </c>
      <c r="B1147">
        <v>273</v>
      </c>
    </row>
    <row r="1148" spans="1:2">
      <c r="A1148" t="s">
        <v>1147</v>
      </c>
      <c r="B1148">
        <v>273</v>
      </c>
    </row>
    <row r="1149" spans="1:2">
      <c r="A1149" t="s">
        <v>1148</v>
      </c>
      <c r="B1149">
        <v>272</v>
      </c>
    </row>
    <row r="1150" spans="1:2">
      <c r="A1150" t="s">
        <v>1149</v>
      </c>
      <c r="B1150">
        <v>272</v>
      </c>
    </row>
    <row r="1151" spans="1:2">
      <c r="A1151" t="s">
        <v>1150</v>
      </c>
      <c r="B1151">
        <v>272</v>
      </c>
    </row>
    <row r="1152" spans="1:2">
      <c r="A1152" t="s">
        <v>1151</v>
      </c>
      <c r="B1152">
        <v>271</v>
      </c>
    </row>
    <row r="1153" spans="1:2">
      <c r="A1153" t="s">
        <v>1152</v>
      </c>
      <c r="B1153">
        <v>271</v>
      </c>
    </row>
    <row r="1154" spans="1:2">
      <c r="A1154" t="s">
        <v>1153</v>
      </c>
      <c r="B1154">
        <v>271</v>
      </c>
    </row>
    <row r="1155" spans="1:2">
      <c r="A1155" t="s">
        <v>1154</v>
      </c>
      <c r="B1155">
        <v>271</v>
      </c>
    </row>
    <row r="1156" spans="1:2">
      <c r="A1156" t="s">
        <v>1155</v>
      </c>
      <c r="B1156">
        <v>271</v>
      </c>
    </row>
    <row r="1157" spans="1:2">
      <c r="A1157" t="s">
        <v>1156</v>
      </c>
      <c r="B1157">
        <v>271</v>
      </c>
    </row>
    <row r="1158" spans="1:2">
      <c r="A1158" t="s">
        <v>1157</v>
      </c>
      <c r="B1158">
        <v>270</v>
      </c>
    </row>
    <row r="1159" spans="1:2">
      <c r="A1159" t="s">
        <v>1158</v>
      </c>
      <c r="B1159">
        <v>270</v>
      </c>
    </row>
    <row r="1160" spans="1:2">
      <c r="A1160" t="s">
        <v>1159</v>
      </c>
      <c r="B1160">
        <v>270</v>
      </c>
    </row>
    <row r="1161" spans="1:2">
      <c r="A1161" t="s">
        <v>1160</v>
      </c>
      <c r="B1161">
        <v>270</v>
      </c>
    </row>
    <row r="1162" spans="1:2">
      <c r="A1162" t="s">
        <v>1161</v>
      </c>
      <c r="B1162">
        <v>269</v>
      </c>
    </row>
    <row r="1163" spans="1:2">
      <c r="A1163" t="s">
        <v>1162</v>
      </c>
      <c r="B1163">
        <v>269</v>
      </c>
    </row>
    <row r="1164" spans="1:2">
      <c r="A1164" t="s">
        <v>1163</v>
      </c>
      <c r="B1164">
        <v>269</v>
      </c>
    </row>
    <row r="1165" spans="1:2">
      <c r="A1165" t="s">
        <v>1164</v>
      </c>
      <c r="B1165">
        <v>269</v>
      </c>
    </row>
    <row r="1166" spans="1:2">
      <c r="A1166" t="s">
        <v>1165</v>
      </c>
      <c r="B1166">
        <v>268</v>
      </c>
    </row>
    <row r="1167" spans="1:2">
      <c r="A1167" t="s">
        <v>1166</v>
      </c>
      <c r="B1167">
        <v>268</v>
      </c>
    </row>
    <row r="1168" spans="1:2">
      <c r="A1168" t="s">
        <v>1167</v>
      </c>
      <c r="B1168">
        <v>267</v>
      </c>
    </row>
    <row r="1169" spans="1:2">
      <c r="A1169" t="s">
        <v>1168</v>
      </c>
      <c r="B1169">
        <v>266</v>
      </c>
    </row>
    <row r="1170" spans="1:2">
      <c r="A1170" t="s">
        <v>1169</v>
      </c>
      <c r="B1170">
        <v>266</v>
      </c>
    </row>
    <row r="1171" spans="1:2">
      <c r="A1171" t="s">
        <v>1170</v>
      </c>
      <c r="B1171">
        <v>266</v>
      </c>
    </row>
    <row r="1172" spans="1:2">
      <c r="A1172" t="s">
        <v>1171</v>
      </c>
      <c r="B1172">
        <v>265</v>
      </c>
    </row>
    <row r="1173" spans="1:2">
      <c r="A1173" t="s">
        <v>1172</v>
      </c>
      <c r="B1173">
        <v>265</v>
      </c>
    </row>
    <row r="1174" spans="1:2">
      <c r="A1174" t="s">
        <v>1173</v>
      </c>
      <c r="B1174">
        <v>265</v>
      </c>
    </row>
    <row r="1175" spans="1:2">
      <c r="A1175" t="s">
        <v>1174</v>
      </c>
      <c r="B1175">
        <v>265</v>
      </c>
    </row>
    <row r="1176" spans="1:2">
      <c r="A1176" t="s">
        <v>1175</v>
      </c>
      <c r="B1176">
        <v>265</v>
      </c>
    </row>
    <row r="1177" spans="1:2">
      <c r="A1177" t="s">
        <v>1176</v>
      </c>
      <c r="B1177">
        <v>264</v>
      </c>
    </row>
    <row r="1178" spans="1:2">
      <c r="A1178" t="s">
        <v>1177</v>
      </c>
      <c r="B1178">
        <v>263</v>
      </c>
    </row>
    <row r="1179" spans="1:2">
      <c r="A1179" t="s">
        <v>1178</v>
      </c>
      <c r="B1179">
        <v>263</v>
      </c>
    </row>
    <row r="1180" spans="1:2">
      <c r="A1180" t="s">
        <v>1179</v>
      </c>
      <c r="B1180">
        <v>263</v>
      </c>
    </row>
    <row r="1181" spans="1:2">
      <c r="A1181" t="s">
        <v>1180</v>
      </c>
      <c r="B1181">
        <v>263</v>
      </c>
    </row>
    <row r="1182" spans="1:2">
      <c r="A1182" t="s">
        <v>1181</v>
      </c>
      <c r="B1182">
        <v>263</v>
      </c>
    </row>
    <row r="1183" spans="1:2">
      <c r="A1183" t="s">
        <v>1182</v>
      </c>
      <c r="B1183">
        <v>263</v>
      </c>
    </row>
    <row r="1184" spans="1:2">
      <c r="A1184" t="s">
        <v>1183</v>
      </c>
      <c r="B1184">
        <v>263</v>
      </c>
    </row>
    <row r="1185" spans="1:2">
      <c r="A1185" t="s">
        <v>1184</v>
      </c>
      <c r="B1185">
        <v>262</v>
      </c>
    </row>
    <row r="1186" spans="1:2">
      <c r="A1186" t="s">
        <v>1185</v>
      </c>
      <c r="B1186">
        <v>262</v>
      </c>
    </row>
    <row r="1187" spans="1:2">
      <c r="A1187" t="s">
        <v>1186</v>
      </c>
      <c r="B1187">
        <v>262</v>
      </c>
    </row>
    <row r="1188" spans="1:2">
      <c r="A1188" t="s">
        <v>1187</v>
      </c>
      <c r="B1188">
        <v>262</v>
      </c>
    </row>
    <row r="1189" spans="1:2">
      <c r="A1189" t="s">
        <v>1188</v>
      </c>
      <c r="B1189">
        <v>262</v>
      </c>
    </row>
    <row r="1190" spans="1:2">
      <c r="A1190" t="s">
        <v>1189</v>
      </c>
      <c r="B1190">
        <v>261</v>
      </c>
    </row>
    <row r="1191" spans="1:2">
      <c r="A1191" t="s">
        <v>1190</v>
      </c>
      <c r="B1191">
        <v>261</v>
      </c>
    </row>
    <row r="1192" spans="1:2">
      <c r="A1192" t="s">
        <v>1191</v>
      </c>
      <c r="B1192">
        <v>261</v>
      </c>
    </row>
    <row r="1193" spans="1:2">
      <c r="A1193" t="s">
        <v>1192</v>
      </c>
      <c r="B1193">
        <v>260</v>
      </c>
    </row>
    <row r="1194" spans="1:2">
      <c r="A1194" t="s">
        <v>1193</v>
      </c>
      <c r="B1194">
        <v>260</v>
      </c>
    </row>
    <row r="1195" spans="1:2">
      <c r="A1195" t="s">
        <v>1194</v>
      </c>
      <c r="B1195">
        <v>260</v>
      </c>
    </row>
    <row r="1196" spans="1:2">
      <c r="A1196" t="s">
        <v>1195</v>
      </c>
      <c r="B1196">
        <v>259</v>
      </c>
    </row>
    <row r="1197" spans="1:2">
      <c r="A1197" t="s">
        <v>1196</v>
      </c>
      <c r="B1197">
        <v>259</v>
      </c>
    </row>
    <row r="1198" spans="1:2">
      <c r="A1198" t="s">
        <v>1197</v>
      </c>
      <c r="B1198">
        <v>259</v>
      </c>
    </row>
    <row r="1199" spans="1:2">
      <c r="A1199" t="s">
        <v>1198</v>
      </c>
      <c r="B1199">
        <v>259</v>
      </c>
    </row>
    <row r="1200" spans="1:2">
      <c r="A1200" t="s">
        <v>1199</v>
      </c>
      <c r="B1200">
        <v>258</v>
      </c>
    </row>
    <row r="1201" spans="1:2">
      <c r="A1201" t="s">
        <v>1200</v>
      </c>
      <c r="B1201">
        <v>258</v>
      </c>
    </row>
    <row r="1202" spans="1:2">
      <c r="A1202" t="s">
        <v>1201</v>
      </c>
      <c r="B1202">
        <v>258</v>
      </c>
    </row>
    <row r="1203" spans="1:2">
      <c r="A1203" t="s">
        <v>1202</v>
      </c>
      <c r="B1203">
        <v>258</v>
      </c>
    </row>
    <row r="1204" spans="1:2">
      <c r="A1204" t="s">
        <v>1203</v>
      </c>
      <c r="B1204">
        <v>258</v>
      </c>
    </row>
    <row r="1205" spans="1:2">
      <c r="A1205" t="s">
        <v>1204</v>
      </c>
      <c r="B1205">
        <v>257</v>
      </c>
    </row>
    <row r="1206" spans="1:2">
      <c r="A1206" t="s">
        <v>1205</v>
      </c>
      <c r="B1206">
        <v>257</v>
      </c>
    </row>
    <row r="1207" spans="1:2">
      <c r="A1207" t="s">
        <v>1206</v>
      </c>
      <c r="B1207">
        <v>257</v>
      </c>
    </row>
    <row r="1208" spans="1:2">
      <c r="A1208" t="s">
        <v>1207</v>
      </c>
      <c r="B1208">
        <v>256</v>
      </c>
    </row>
    <row r="1209" spans="1:2">
      <c r="A1209" t="s">
        <v>1208</v>
      </c>
      <c r="B1209">
        <v>256</v>
      </c>
    </row>
    <row r="1210" spans="1:2">
      <c r="A1210" t="s">
        <v>1209</v>
      </c>
      <c r="B1210">
        <v>256</v>
      </c>
    </row>
    <row r="1211" spans="1:2">
      <c r="A1211" t="s">
        <v>1210</v>
      </c>
      <c r="B1211">
        <v>256</v>
      </c>
    </row>
    <row r="1212" spans="1:2">
      <c r="A1212" t="s">
        <v>1211</v>
      </c>
      <c r="B1212">
        <v>256</v>
      </c>
    </row>
    <row r="1213" spans="1:2">
      <c r="A1213" t="s">
        <v>1212</v>
      </c>
      <c r="B1213">
        <v>256</v>
      </c>
    </row>
    <row r="1214" spans="1:2">
      <c r="A1214" t="s">
        <v>1213</v>
      </c>
      <c r="B1214">
        <v>255</v>
      </c>
    </row>
    <row r="1215" spans="1:2">
      <c r="A1215" t="s">
        <v>1214</v>
      </c>
      <c r="B1215">
        <v>255</v>
      </c>
    </row>
    <row r="1216" spans="1:2">
      <c r="A1216" t="s">
        <v>1215</v>
      </c>
      <c r="B1216">
        <v>255</v>
      </c>
    </row>
    <row r="1217" spans="1:2">
      <c r="A1217" t="s">
        <v>1216</v>
      </c>
      <c r="B1217">
        <v>255</v>
      </c>
    </row>
    <row r="1218" spans="1:2">
      <c r="A1218" t="s">
        <v>1217</v>
      </c>
      <c r="B1218">
        <v>254</v>
      </c>
    </row>
    <row r="1219" spans="1:2">
      <c r="A1219" t="s">
        <v>1218</v>
      </c>
      <c r="B1219">
        <v>254</v>
      </c>
    </row>
    <row r="1220" spans="1:2">
      <c r="A1220" t="s">
        <v>1219</v>
      </c>
      <c r="B1220">
        <v>254</v>
      </c>
    </row>
    <row r="1221" spans="1:2">
      <c r="A1221" t="s">
        <v>1220</v>
      </c>
      <c r="B1221">
        <v>254</v>
      </c>
    </row>
    <row r="1222" spans="1:2">
      <c r="A1222" t="s">
        <v>1221</v>
      </c>
      <c r="B1222">
        <v>253</v>
      </c>
    </row>
    <row r="1223" spans="1:2">
      <c r="A1223" t="s">
        <v>1222</v>
      </c>
      <c r="B1223">
        <v>253</v>
      </c>
    </row>
    <row r="1224" spans="1:2">
      <c r="A1224" t="s">
        <v>1223</v>
      </c>
      <c r="B1224">
        <v>252</v>
      </c>
    </row>
    <row r="1225" spans="1:2">
      <c r="A1225" t="s">
        <v>1224</v>
      </c>
      <c r="B1225">
        <v>252</v>
      </c>
    </row>
    <row r="1226" spans="1:2">
      <c r="A1226" t="s">
        <v>1225</v>
      </c>
      <c r="B1226">
        <v>251</v>
      </c>
    </row>
    <row r="1227" spans="1:2">
      <c r="A1227" t="s">
        <v>1226</v>
      </c>
      <c r="B1227">
        <v>251</v>
      </c>
    </row>
    <row r="1228" spans="1:2">
      <c r="A1228" t="s">
        <v>1227</v>
      </c>
      <c r="B1228">
        <v>251</v>
      </c>
    </row>
    <row r="1229" spans="1:2">
      <c r="A1229" t="s">
        <v>1228</v>
      </c>
      <c r="B1229">
        <v>251</v>
      </c>
    </row>
    <row r="1230" spans="1:2">
      <c r="A1230" t="s">
        <v>1229</v>
      </c>
      <c r="B1230">
        <v>251</v>
      </c>
    </row>
    <row r="1231" spans="1:2">
      <c r="A1231" t="s">
        <v>1230</v>
      </c>
      <c r="B1231">
        <v>250</v>
      </c>
    </row>
    <row r="1232" spans="1:2">
      <c r="A1232" t="s">
        <v>1231</v>
      </c>
      <c r="B1232">
        <v>250</v>
      </c>
    </row>
    <row r="1233" spans="1:2">
      <c r="A1233" t="s">
        <v>1232</v>
      </c>
      <c r="B1233">
        <v>250</v>
      </c>
    </row>
    <row r="1234" spans="1:2">
      <c r="A1234" t="s">
        <v>1233</v>
      </c>
      <c r="B1234">
        <v>250</v>
      </c>
    </row>
    <row r="1235" spans="1:2">
      <c r="A1235" t="s">
        <v>1234</v>
      </c>
      <c r="B1235">
        <v>250</v>
      </c>
    </row>
    <row r="1236" spans="1:2">
      <c r="A1236" t="s">
        <v>1235</v>
      </c>
      <c r="B1236">
        <v>249</v>
      </c>
    </row>
    <row r="1237" spans="1:2">
      <c r="A1237" t="s">
        <v>1236</v>
      </c>
      <c r="B1237">
        <v>249</v>
      </c>
    </row>
    <row r="1238" spans="1:2">
      <c r="A1238" t="s">
        <v>1237</v>
      </c>
      <c r="B1238">
        <v>248</v>
      </c>
    </row>
    <row r="1239" spans="1:2">
      <c r="A1239" t="s">
        <v>1238</v>
      </c>
      <c r="B1239">
        <v>248</v>
      </c>
    </row>
    <row r="1240" spans="1:2">
      <c r="A1240" t="s">
        <v>1239</v>
      </c>
      <c r="B1240">
        <v>248</v>
      </c>
    </row>
    <row r="1241" spans="1:2">
      <c r="A1241" t="s">
        <v>1240</v>
      </c>
      <c r="B1241">
        <v>248</v>
      </c>
    </row>
    <row r="1242" spans="1:2">
      <c r="A1242" t="s">
        <v>1241</v>
      </c>
      <c r="B1242">
        <v>247</v>
      </c>
    </row>
    <row r="1243" spans="1:2">
      <c r="A1243" t="s">
        <v>1242</v>
      </c>
      <c r="B1243">
        <v>247</v>
      </c>
    </row>
    <row r="1244" spans="1:2">
      <c r="A1244" t="s">
        <v>1243</v>
      </c>
      <c r="B1244">
        <v>246</v>
      </c>
    </row>
    <row r="1245" spans="1:2">
      <c r="A1245" t="s">
        <v>1244</v>
      </c>
      <c r="B1245">
        <v>246</v>
      </c>
    </row>
    <row r="1246" spans="1:2">
      <c r="A1246" t="s">
        <v>1245</v>
      </c>
      <c r="B1246">
        <v>246</v>
      </c>
    </row>
    <row r="1247" spans="1:2">
      <c r="A1247" t="s">
        <v>1246</v>
      </c>
      <c r="B1247">
        <v>246</v>
      </c>
    </row>
    <row r="1248" spans="1:2">
      <c r="A1248" t="s">
        <v>1247</v>
      </c>
      <c r="B1248">
        <v>246</v>
      </c>
    </row>
    <row r="1249" spans="1:2">
      <c r="A1249" t="s">
        <v>1248</v>
      </c>
      <c r="B1249">
        <v>246</v>
      </c>
    </row>
    <row r="1250" spans="1:2">
      <c r="A1250" t="s">
        <v>1249</v>
      </c>
      <c r="B1250">
        <v>246</v>
      </c>
    </row>
    <row r="1251" spans="1:2">
      <c r="A1251" t="s">
        <v>1250</v>
      </c>
      <c r="B1251">
        <v>245</v>
      </c>
    </row>
    <row r="1252" spans="1:2">
      <c r="A1252" t="s">
        <v>1251</v>
      </c>
      <c r="B1252">
        <v>245</v>
      </c>
    </row>
    <row r="1253" spans="1:2">
      <c r="A1253" t="s">
        <v>1252</v>
      </c>
      <c r="B1253">
        <v>245</v>
      </c>
    </row>
    <row r="1254" spans="1:2">
      <c r="A1254" t="s">
        <v>1253</v>
      </c>
      <c r="B1254">
        <v>245</v>
      </c>
    </row>
    <row r="1255" spans="1:2">
      <c r="A1255" t="s">
        <v>1254</v>
      </c>
      <c r="B1255">
        <v>244</v>
      </c>
    </row>
    <row r="1256" spans="1:2">
      <c r="A1256" t="s">
        <v>1255</v>
      </c>
      <c r="B1256">
        <v>244</v>
      </c>
    </row>
    <row r="1257" spans="1:2">
      <c r="A1257" t="s">
        <v>1256</v>
      </c>
      <c r="B1257">
        <v>244</v>
      </c>
    </row>
    <row r="1258" spans="1:2">
      <c r="A1258" t="s">
        <v>1257</v>
      </c>
      <c r="B1258">
        <v>244</v>
      </c>
    </row>
    <row r="1259" spans="1:2">
      <c r="A1259" t="s">
        <v>1258</v>
      </c>
      <c r="B1259">
        <v>244</v>
      </c>
    </row>
    <row r="1260" spans="1:2">
      <c r="A1260" t="s">
        <v>1259</v>
      </c>
      <c r="B1260">
        <v>244</v>
      </c>
    </row>
    <row r="1261" spans="1:2">
      <c r="A1261" t="s">
        <v>1260</v>
      </c>
      <c r="B1261">
        <v>244</v>
      </c>
    </row>
    <row r="1262" spans="1:2">
      <c r="A1262" t="s">
        <v>1261</v>
      </c>
      <c r="B1262">
        <v>243</v>
      </c>
    </row>
    <row r="1263" spans="1:2">
      <c r="A1263" t="s">
        <v>1262</v>
      </c>
      <c r="B1263">
        <v>243</v>
      </c>
    </row>
    <row r="1264" spans="1:2">
      <c r="A1264" t="s">
        <v>1263</v>
      </c>
      <c r="B1264">
        <v>243</v>
      </c>
    </row>
    <row r="1265" spans="1:2">
      <c r="A1265" t="s">
        <v>1264</v>
      </c>
      <c r="B1265">
        <v>242</v>
      </c>
    </row>
    <row r="1266" spans="1:2">
      <c r="A1266" t="s">
        <v>1265</v>
      </c>
      <c r="B1266">
        <v>242</v>
      </c>
    </row>
    <row r="1267" spans="1:2">
      <c r="A1267" t="s">
        <v>1266</v>
      </c>
      <c r="B1267">
        <v>242</v>
      </c>
    </row>
    <row r="1268" spans="1:2">
      <c r="A1268" t="s">
        <v>1267</v>
      </c>
      <c r="B1268">
        <v>242</v>
      </c>
    </row>
    <row r="1269" spans="1:2">
      <c r="A1269" t="s">
        <v>1268</v>
      </c>
      <c r="B1269">
        <v>242</v>
      </c>
    </row>
    <row r="1270" spans="1:2">
      <c r="A1270" t="s">
        <v>1269</v>
      </c>
      <c r="B1270">
        <v>241</v>
      </c>
    </row>
    <row r="1271" spans="1:2">
      <c r="A1271" t="s">
        <v>1270</v>
      </c>
      <c r="B1271">
        <v>241</v>
      </c>
    </row>
    <row r="1272" spans="1:2">
      <c r="A1272" t="s">
        <v>1271</v>
      </c>
      <c r="B1272">
        <v>241</v>
      </c>
    </row>
    <row r="1273" spans="1:2">
      <c r="A1273" t="s">
        <v>1272</v>
      </c>
      <c r="B1273">
        <v>241</v>
      </c>
    </row>
    <row r="1274" spans="1:2">
      <c r="A1274" t="s">
        <v>1273</v>
      </c>
      <c r="B1274">
        <v>240</v>
      </c>
    </row>
    <row r="1275" spans="1:2">
      <c r="A1275" t="s">
        <v>1274</v>
      </c>
      <c r="B1275">
        <v>240</v>
      </c>
    </row>
    <row r="1276" spans="1:2">
      <c r="A1276" t="s">
        <v>1275</v>
      </c>
      <c r="B1276">
        <v>240</v>
      </c>
    </row>
    <row r="1277" spans="1:2">
      <c r="A1277" t="s">
        <v>1276</v>
      </c>
      <c r="B1277">
        <v>240</v>
      </c>
    </row>
    <row r="1278" spans="1:2">
      <c r="A1278" t="s">
        <v>1277</v>
      </c>
      <c r="B1278">
        <v>240</v>
      </c>
    </row>
    <row r="1279" spans="1:2">
      <c r="A1279" t="s">
        <v>1278</v>
      </c>
      <c r="B1279">
        <v>240</v>
      </c>
    </row>
    <row r="1280" spans="1:2">
      <c r="A1280" t="s">
        <v>1279</v>
      </c>
      <c r="B1280">
        <v>239</v>
      </c>
    </row>
    <row r="1281" spans="1:2">
      <c r="A1281" t="s">
        <v>1280</v>
      </c>
      <c r="B1281">
        <v>239</v>
      </c>
    </row>
    <row r="1282" spans="1:2">
      <c r="A1282" t="s">
        <v>1281</v>
      </c>
      <c r="B1282">
        <v>239</v>
      </c>
    </row>
    <row r="1283" spans="1:2">
      <c r="A1283" t="s">
        <v>1282</v>
      </c>
      <c r="B1283">
        <v>239</v>
      </c>
    </row>
    <row r="1284" spans="1:2">
      <c r="A1284" t="s">
        <v>1283</v>
      </c>
      <c r="B1284">
        <v>239</v>
      </c>
    </row>
    <row r="1285" spans="1:2">
      <c r="A1285" t="s">
        <v>1284</v>
      </c>
      <c r="B1285">
        <v>238</v>
      </c>
    </row>
    <row r="1286" spans="1:2">
      <c r="A1286" t="s">
        <v>1285</v>
      </c>
      <c r="B1286">
        <v>238</v>
      </c>
    </row>
    <row r="1287" spans="1:2">
      <c r="A1287" t="s">
        <v>1286</v>
      </c>
      <c r="B1287">
        <v>238</v>
      </c>
    </row>
    <row r="1288" spans="1:2">
      <c r="A1288" t="s">
        <v>1287</v>
      </c>
      <c r="B1288">
        <v>238</v>
      </c>
    </row>
    <row r="1289" spans="1:2">
      <c r="A1289" t="s">
        <v>1288</v>
      </c>
      <c r="B1289">
        <v>238</v>
      </c>
    </row>
    <row r="1290" spans="1:2">
      <c r="A1290" t="s">
        <v>1289</v>
      </c>
      <c r="B1290">
        <v>237</v>
      </c>
    </row>
    <row r="1291" spans="1:2">
      <c r="A1291" t="s">
        <v>1290</v>
      </c>
      <c r="B1291">
        <v>237</v>
      </c>
    </row>
    <row r="1292" spans="1:2">
      <c r="A1292" t="s">
        <v>1291</v>
      </c>
      <c r="B1292">
        <v>237</v>
      </c>
    </row>
    <row r="1293" spans="1:2">
      <c r="A1293" t="s">
        <v>1292</v>
      </c>
      <c r="B1293">
        <v>237</v>
      </c>
    </row>
    <row r="1294" spans="1:2">
      <c r="A1294" t="s">
        <v>1293</v>
      </c>
      <c r="B1294">
        <v>237</v>
      </c>
    </row>
    <row r="1295" spans="1:2">
      <c r="A1295" t="s">
        <v>1294</v>
      </c>
      <c r="B1295">
        <v>236</v>
      </c>
    </row>
    <row r="1296" spans="1:2">
      <c r="A1296" t="s">
        <v>1295</v>
      </c>
      <c r="B1296">
        <v>236</v>
      </c>
    </row>
    <row r="1297" spans="1:2">
      <c r="A1297" t="s">
        <v>1296</v>
      </c>
      <c r="B1297">
        <v>236</v>
      </c>
    </row>
    <row r="1298" spans="1:2">
      <c r="A1298" t="s">
        <v>1297</v>
      </c>
      <c r="B1298">
        <v>236</v>
      </c>
    </row>
    <row r="1299" spans="1:2">
      <c r="A1299" t="s">
        <v>1298</v>
      </c>
      <c r="B1299">
        <v>235</v>
      </c>
    </row>
    <row r="1300" spans="1:2">
      <c r="A1300" t="s">
        <v>1299</v>
      </c>
      <c r="B1300">
        <v>235</v>
      </c>
    </row>
    <row r="1301" spans="1:2">
      <c r="A1301" t="s">
        <v>1300</v>
      </c>
      <c r="B1301">
        <v>235</v>
      </c>
    </row>
    <row r="1302" spans="1:2">
      <c r="A1302" t="s">
        <v>1301</v>
      </c>
      <c r="B1302">
        <v>235</v>
      </c>
    </row>
    <row r="1303" spans="1:2">
      <c r="A1303" t="s">
        <v>1302</v>
      </c>
      <c r="B1303">
        <v>235</v>
      </c>
    </row>
    <row r="1304" spans="1:2">
      <c r="A1304" t="s">
        <v>1303</v>
      </c>
      <c r="B1304">
        <v>235</v>
      </c>
    </row>
    <row r="1305" spans="1:2">
      <c r="A1305" t="s">
        <v>1304</v>
      </c>
      <c r="B1305">
        <v>234</v>
      </c>
    </row>
    <row r="1306" spans="1:2">
      <c r="A1306" t="s">
        <v>1305</v>
      </c>
      <c r="B1306">
        <v>234</v>
      </c>
    </row>
    <row r="1307" spans="1:2">
      <c r="A1307" t="s">
        <v>1306</v>
      </c>
      <c r="B1307">
        <v>234</v>
      </c>
    </row>
    <row r="1308" spans="1:2">
      <c r="A1308" t="s">
        <v>1307</v>
      </c>
      <c r="B1308">
        <v>234</v>
      </c>
    </row>
    <row r="1309" spans="1:2">
      <c r="A1309" t="s">
        <v>1308</v>
      </c>
      <c r="B1309">
        <v>234</v>
      </c>
    </row>
    <row r="1310" spans="1:2">
      <c r="A1310" t="s">
        <v>1309</v>
      </c>
      <c r="B1310">
        <v>233</v>
      </c>
    </row>
    <row r="1311" spans="1:2">
      <c r="A1311" t="s">
        <v>1310</v>
      </c>
      <c r="B1311">
        <v>233</v>
      </c>
    </row>
    <row r="1312" spans="1:2">
      <c r="A1312" t="s">
        <v>1311</v>
      </c>
      <c r="B1312">
        <v>233</v>
      </c>
    </row>
    <row r="1313" spans="1:2">
      <c r="A1313" t="s">
        <v>1312</v>
      </c>
      <c r="B1313">
        <v>233</v>
      </c>
    </row>
    <row r="1314" spans="1:2">
      <c r="A1314" t="s">
        <v>1313</v>
      </c>
      <c r="B1314">
        <v>233</v>
      </c>
    </row>
    <row r="1315" spans="1:2">
      <c r="A1315" t="s">
        <v>1314</v>
      </c>
      <c r="B1315">
        <v>233</v>
      </c>
    </row>
    <row r="1316" spans="1:2">
      <c r="A1316" t="s">
        <v>1315</v>
      </c>
      <c r="B1316">
        <v>233</v>
      </c>
    </row>
    <row r="1317" spans="1:2">
      <c r="A1317" t="s">
        <v>1316</v>
      </c>
      <c r="B1317">
        <v>233</v>
      </c>
    </row>
    <row r="1318" spans="1:2">
      <c r="A1318" t="s">
        <v>1317</v>
      </c>
      <c r="B1318">
        <v>232</v>
      </c>
    </row>
    <row r="1319" spans="1:2">
      <c r="A1319" t="s">
        <v>1318</v>
      </c>
      <c r="B1319">
        <v>232</v>
      </c>
    </row>
    <row r="1320" spans="1:2">
      <c r="A1320" t="s">
        <v>1319</v>
      </c>
      <c r="B1320">
        <v>232</v>
      </c>
    </row>
    <row r="1321" spans="1:2">
      <c r="A1321" t="s">
        <v>1320</v>
      </c>
      <c r="B1321">
        <v>232</v>
      </c>
    </row>
    <row r="1322" spans="1:2">
      <c r="A1322" t="s">
        <v>1321</v>
      </c>
      <c r="B1322">
        <v>232</v>
      </c>
    </row>
    <row r="1323" spans="1:2">
      <c r="A1323" t="s">
        <v>1322</v>
      </c>
      <c r="B1323">
        <v>232</v>
      </c>
    </row>
    <row r="1324" spans="1:2">
      <c r="A1324" t="s">
        <v>1323</v>
      </c>
      <c r="B1324">
        <v>232</v>
      </c>
    </row>
    <row r="1325" spans="1:2">
      <c r="A1325" t="s">
        <v>1324</v>
      </c>
      <c r="B1325">
        <v>232</v>
      </c>
    </row>
    <row r="1326" spans="1:2">
      <c r="A1326" t="s">
        <v>1325</v>
      </c>
      <c r="B1326">
        <v>231</v>
      </c>
    </row>
    <row r="1327" spans="1:2">
      <c r="A1327" t="s">
        <v>1326</v>
      </c>
      <c r="B1327">
        <v>231</v>
      </c>
    </row>
    <row r="1328" spans="1:2">
      <c r="A1328" t="s">
        <v>1327</v>
      </c>
      <c r="B1328">
        <v>231</v>
      </c>
    </row>
    <row r="1329" spans="1:2">
      <c r="A1329" t="s">
        <v>1328</v>
      </c>
      <c r="B1329">
        <v>231</v>
      </c>
    </row>
    <row r="1330" spans="1:2">
      <c r="A1330" t="s">
        <v>1329</v>
      </c>
      <c r="B1330">
        <v>231</v>
      </c>
    </row>
    <row r="1331" spans="1:2">
      <c r="A1331" t="s">
        <v>1330</v>
      </c>
      <c r="B1331">
        <v>231</v>
      </c>
    </row>
    <row r="1332" spans="1:2">
      <c r="A1332" t="s">
        <v>1331</v>
      </c>
      <c r="B1332">
        <v>231</v>
      </c>
    </row>
    <row r="1333" spans="1:2">
      <c r="A1333" t="s">
        <v>1332</v>
      </c>
      <c r="B1333">
        <v>231</v>
      </c>
    </row>
    <row r="1334" spans="1:2">
      <c r="A1334" t="s">
        <v>1333</v>
      </c>
      <c r="B1334">
        <v>231</v>
      </c>
    </row>
    <row r="1335" spans="1:2">
      <c r="A1335" t="s">
        <v>1334</v>
      </c>
      <c r="B1335">
        <v>231</v>
      </c>
    </row>
    <row r="1336" spans="1:2">
      <c r="A1336" t="s">
        <v>1335</v>
      </c>
      <c r="B1336">
        <v>230</v>
      </c>
    </row>
    <row r="1337" spans="1:2">
      <c r="A1337" t="s">
        <v>1336</v>
      </c>
      <c r="B1337">
        <v>230</v>
      </c>
    </row>
    <row r="1338" spans="1:2">
      <c r="A1338" t="s">
        <v>1337</v>
      </c>
      <c r="B1338">
        <v>230</v>
      </c>
    </row>
    <row r="1339" spans="1:2">
      <c r="A1339" t="s">
        <v>1338</v>
      </c>
      <c r="B1339">
        <v>229</v>
      </c>
    </row>
    <row r="1340" spans="1:2">
      <c r="A1340" t="s">
        <v>1339</v>
      </c>
      <c r="B1340">
        <v>229</v>
      </c>
    </row>
    <row r="1341" spans="1:2">
      <c r="A1341" t="s">
        <v>1340</v>
      </c>
      <c r="B1341">
        <v>229</v>
      </c>
    </row>
    <row r="1342" spans="1:2">
      <c r="A1342" t="s">
        <v>1341</v>
      </c>
      <c r="B1342">
        <v>229</v>
      </c>
    </row>
    <row r="1343" spans="1:2">
      <c r="A1343" t="s">
        <v>1342</v>
      </c>
      <c r="B1343">
        <v>228</v>
      </c>
    </row>
    <row r="1344" spans="1:2">
      <c r="A1344" t="s">
        <v>1343</v>
      </c>
      <c r="B1344">
        <v>228</v>
      </c>
    </row>
    <row r="1345" spans="1:2">
      <c r="A1345" t="s">
        <v>1344</v>
      </c>
      <c r="B1345">
        <v>228</v>
      </c>
    </row>
    <row r="1346" spans="1:2">
      <c r="A1346" t="s">
        <v>1345</v>
      </c>
      <c r="B1346">
        <v>228</v>
      </c>
    </row>
    <row r="1347" spans="1:2">
      <c r="A1347" t="s">
        <v>1346</v>
      </c>
      <c r="B1347">
        <v>228</v>
      </c>
    </row>
    <row r="1348" spans="1:2">
      <c r="A1348" t="s">
        <v>1347</v>
      </c>
      <c r="B1348">
        <v>228</v>
      </c>
    </row>
    <row r="1349" spans="1:2">
      <c r="A1349" t="s">
        <v>1348</v>
      </c>
      <c r="B1349">
        <v>228</v>
      </c>
    </row>
    <row r="1350" spans="1:2">
      <c r="A1350" t="s">
        <v>1349</v>
      </c>
      <c r="B1350">
        <v>228</v>
      </c>
    </row>
    <row r="1351" spans="1:2">
      <c r="A1351" t="s">
        <v>1350</v>
      </c>
      <c r="B1351">
        <v>227</v>
      </c>
    </row>
    <row r="1352" spans="1:2">
      <c r="A1352" t="s">
        <v>1351</v>
      </c>
      <c r="B1352">
        <v>227</v>
      </c>
    </row>
    <row r="1353" spans="1:2">
      <c r="A1353" t="s">
        <v>1352</v>
      </c>
      <c r="B1353">
        <v>227</v>
      </c>
    </row>
    <row r="1354" spans="1:2">
      <c r="A1354" t="s">
        <v>1353</v>
      </c>
      <c r="B1354">
        <v>227</v>
      </c>
    </row>
    <row r="1355" spans="1:2">
      <c r="A1355" t="s">
        <v>1354</v>
      </c>
      <c r="B1355">
        <v>227</v>
      </c>
    </row>
    <row r="1356" spans="1:2">
      <c r="A1356" t="s">
        <v>1355</v>
      </c>
      <c r="B1356">
        <v>227</v>
      </c>
    </row>
    <row r="1357" spans="1:2">
      <c r="A1357" t="s">
        <v>1356</v>
      </c>
      <c r="B1357">
        <v>227</v>
      </c>
    </row>
    <row r="1358" spans="1:2">
      <c r="A1358" t="s">
        <v>1357</v>
      </c>
      <c r="B1358">
        <v>227</v>
      </c>
    </row>
    <row r="1359" spans="1:2">
      <c r="A1359" t="s">
        <v>1358</v>
      </c>
      <c r="B1359">
        <v>227</v>
      </c>
    </row>
    <row r="1360" spans="1:2">
      <c r="A1360" t="s">
        <v>1359</v>
      </c>
      <c r="B1360">
        <v>227</v>
      </c>
    </row>
    <row r="1361" spans="1:2">
      <c r="A1361" t="s">
        <v>1360</v>
      </c>
      <c r="B1361">
        <v>227</v>
      </c>
    </row>
    <row r="1362" spans="1:2">
      <c r="A1362" t="s">
        <v>1361</v>
      </c>
      <c r="B1362">
        <v>227</v>
      </c>
    </row>
    <row r="1363" spans="1:2">
      <c r="A1363" t="s">
        <v>1362</v>
      </c>
      <c r="B1363">
        <v>227</v>
      </c>
    </row>
    <row r="1364" spans="1:2">
      <c r="A1364" t="s">
        <v>1363</v>
      </c>
      <c r="B1364">
        <v>226</v>
      </c>
    </row>
    <row r="1365" spans="1:2">
      <c r="A1365" t="s">
        <v>1364</v>
      </c>
      <c r="B1365">
        <v>226</v>
      </c>
    </row>
    <row r="1366" spans="1:2">
      <c r="A1366" t="s">
        <v>1365</v>
      </c>
      <c r="B1366">
        <v>226</v>
      </c>
    </row>
    <row r="1367" spans="1:2">
      <c r="A1367" t="s">
        <v>1366</v>
      </c>
      <c r="B1367">
        <v>226</v>
      </c>
    </row>
    <row r="1368" spans="1:2">
      <c r="A1368" t="s">
        <v>1367</v>
      </c>
      <c r="B1368">
        <v>226</v>
      </c>
    </row>
    <row r="1369" spans="1:2">
      <c r="A1369" t="s">
        <v>1368</v>
      </c>
      <c r="B1369">
        <v>226</v>
      </c>
    </row>
    <row r="1370" spans="1:2">
      <c r="A1370" t="s">
        <v>1369</v>
      </c>
      <c r="B1370">
        <v>226</v>
      </c>
    </row>
    <row r="1371" spans="1:2">
      <c r="A1371" t="s">
        <v>1370</v>
      </c>
      <c r="B1371">
        <v>226</v>
      </c>
    </row>
    <row r="1372" spans="1:2">
      <c r="A1372" t="s">
        <v>1371</v>
      </c>
      <c r="B1372">
        <v>226</v>
      </c>
    </row>
    <row r="1373" spans="1:2">
      <c r="A1373" t="s">
        <v>1372</v>
      </c>
      <c r="B1373">
        <v>226</v>
      </c>
    </row>
    <row r="1374" spans="1:2">
      <c r="A1374" t="s">
        <v>1373</v>
      </c>
      <c r="B1374">
        <v>226</v>
      </c>
    </row>
    <row r="1375" spans="1:2">
      <c r="A1375" t="s">
        <v>1374</v>
      </c>
      <c r="B1375">
        <v>225</v>
      </c>
    </row>
    <row r="1376" spans="1:2">
      <c r="A1376" t="s">
        <v>1375</v>
      </c>
      <c r="B1376">
        <v>225</v>
      </c>
    </row>
    <row r="1377" spans="1:2">
      <c r="A1377" t="s">
        <v>1376</v>
      </c>
      <c r="B1377">
        <v>224</v>
      </c>
    </row>
    <row r="1378" spans="1:2">
      <c r="A1378" t="s">
        <v>1377</v>
      </c>
      <c r="B1378">
        <v>224</v>
      </c>
    </row>
    <row r="1379" spans="1:2">
      <c r="A1379" t="s">
        <v>1378</v>
      </c>
      <c r="B1379">
        <v>224</v>
      </c>
    </row>
    <row r="1380" spans="1:2">
      <c r="A1380" t="s">
        <v>1379</v>
      </c>
      <c r="B1380">
        <v>224</v>
      </c>
    </row>
    <row r="1381" spans="1:2">
      <c r="A1381" t="s">
        <v>1380</v>
      </c>
      <c r="B1381">
        <v>224</v>
      </c>
    </row>
    <row r="1382" spans="1:2">
      <c r="A1382" t="s">
        <v>1381</v>
      </c>
      <c r="B1382">
        <v>224</v>
      </c>
    </row>
    <row r="1383" spans="1:2">
      <c r="A1383" t="s">
        <v>1382</v>
      </c>
      <c r="B1383">
        <v>224</v>
      </c>
    </row>
    <row r="1384" spans="1:2">
      <c r="A1384" t="s">
        <v>1383</v>
      </c>
      <c r="B1384">
        <v>224</v>
      </c>
    </row>
    <row r="1385" spans="1:2">
      <c r="A1385" t="s">
        <v>1384</v>
      </c>
      <c r="B1385">
        <v>224</v>
      </c>
    </row>
    <row r="1386" spans="1:2">
      <c r="A1386" t="s">
        <v>1385</v>
      </c>
      <c r="B1386">
        <v>224</v>
      </c>
    </row>
    <row r="1387" spans="1:2">
      <c r="A1387" t="s">
        <v>1386</v>
      </c>
      <c r="B1387">
        <v>223</v>
      </c>
    </row>
    <row r="1388" spans="1:2">
      <c r="A1388" t="s">
        <v>1387</v>
      </c>
      <c r="B1388">
        <v>223</v>
      </c>
    </row>
    <row r="1389" spans="1:2">
      <c r="A1389" t="s">
        <v>1388</v>
      </c>
      <c r="B1389">
        <v>223</v>
      </c>
    </row>
    <row r="1390" spans="1:2">
      <c r="A1390" t="s">
        <v>1389</v>
      </c>
      <c r="B1390">
        <v>223</v>
      </c>
    </row>
    <row r="1391" spans="1:2">
      <c r="A1391" t="s">
        <v>1390</v>
      </c>
      <c r="B1391">
        <v>223</v>
      </c>
    </row>
    <row r="1392" spans="1:2">
      <c r="A1392" t="s">
        <v>1391</v>
      </c>
      <c r="B1392">
        <v>223</v>
      </c>
    </row>
    <row r="1393" spans="1:2">
      <c r="A1393" t="s">
        <v>1392</v>
      </c>
      <c r="B1393">
        <v>223</v>
      </c>
    </row>
    <row r="1394" spans="1:2">
      <c r="A1394" t="s">
        <v>1393</v>
      </c>
      <c r="B1394">
        <v>222</v>
      </c>
    </row>
    <row r="1395" spans="1:2">
      <c r="A1395" t="s">
        <v>1394</v>
      </c>
      <c r="B1395">
        <v>222</v>
      </c>
    </row>
    <row r="1396" spans="1:2">
      <c r="A1396" t="s">
        <v>1395</v>
      </c>
      <c r="B1396">
        <v>222</v>
      </c>
    </row>
    <row r="1397" spans="1:2">
      <c r="A1397" t="s">
        <v>1396</v>
      </c>
      <c r="B1397">
        <v>222</v>
      </c>
    </row>
    <row r="1398" spans="1:2">
      <c r="A1398" t="s">
        <v>1397</v>
      </c>
      <c r="B1398">
        <v>222</v>
      </c>
    </row>
    <row r="1399" spans="1:2">
      <c r="A1399" t="s">
        <v>1398</v>
      </c>
      <c r="B1399">
        <v>222</v>
      </c>
    </row>
    <row r="1400" spans="1:2">
      <c r="A1400" t="s">
        <v>1399</v>
      </c>
      <c r="B1400">
        <v>222</v>
      </c>
    </row>
    <row r="1401" spans="1:2">
      <c r="A1401" t="s">
        <v>1400</v>
      </c>
      <c r="B1401">
        <v>222</v>
      </c>
    </row>
    <row r="1402" spans="1:2">
      <c r="A1402" t="s">
        <v>1401</v>
      </c>
      <c r="B1402">
        <v>222</v>
      </c>
    </row>
    <row r="1403" spans="1:2">
      <c r="A1403" t="s">
        <v>1402</v>
      </c>
      <c r="B1403">
        <v>221</v>
      </c>
    </row>
    <row r="1404" spans="1:2">
      <c r="A1404" t="s">
        <v>1403</v>
      </c>
      <c r="B1404">
        <v>221</v>
      </c>
    </row>
    <row r="1405" spans="1:2">
      <c r="A1405" t="s">
        <v>1404</v>
      </c>
      <c r="B1405">
        <v>221</v>
      </c>
    </row>
    <row r="1406" spans="1:2">
      <c r="A1406" t="s">
        <v>1405</v>
      </c>
      <c r="B1406">
        <v>221</v>
      </c>
    </row>
    <row r="1407" spans="1:2">
      <c r="A1407" t="s">
        <v>1406</v>
      </c>
      <c r="B1407">
        <v>221</v>
      </c>
    </row>
    <row r="1408" spans="1:2">
      <c r="A1408" t="s">
        <v>1407</v>
      </c>
      <c r="B1408">
        <v>221</v>
      </c>
    </row>
    <row r="1409" spans="1:2">
      <c r="A1409" t="s">
        <v>1408</v>
      </c>
      <c r="B1409">
        <v>220</v>
      </c>
    </row>
    <row r="1410" spans="1:2">
      <c r="A1410" t="s">
        <v>1409</v>
      </c>
      <c r="B1410">
        <v>220</v>
      </c>
    </row>
    <row r="1411" spans="1:2">
      <c r="A1411" t="s">
        <v>1410</v>
      </c>
      <c r="B1411">
        <v>220</v>
      </c>
    </row>
    <row r="1412" spans="1:2">
      <c r="A1412" t="s">
        <v>1411</v>
      </c>
      <c r="B1412">
        <v>220</v>
      </c>
    </row>
    <row r="1413" spans="1:2">
      <c r="A1413" t="s">
        <v>1412</v>
      </c>
      <c r="B1413">
        <v>220</v>
      </c>
    </row>
    <row r="1414" spans="1:2">
      <c r="A1414" t="s">
        <v>1413</v>
      </c>
      <c r="B1414">
        <v>219</v>
      </c>
    </row>
    <row r="1415" spans="1:2">
      <c r="A1415" t="s">
        <v>1414</v>
      </c>
      <c r="B1415">
        <v>219</v>
      </c>
    </row>
    <row r="1416" spans="1:2">
      <c r="A1416" t="s">
        <v>1415</v>
      </c>
      <c r="B1416">
        <v>219</v>
      </c>
    </row>
    <row r="1417" spans="1:2">
      <c r="A1417" t="s">
        <v>1416</v>
      </c>
      <c r="B1417">
        <v>219</v>
      </c>
    </row>
    <row r="1418" spans="1:2">
      <c r="A1418" t="s">
        <v>1417</v>
      </c>
      <c r="B1418">
        <v>219</v>
      </c>
    </row>
    <row r="1419" spans="1:2">
      <c r="A1419" t="s">
        <v>1418</v>
      </c>
      <c r="B1419">
        <v>219</v>
      </c>
    </row>
    <row r="1420" spans="1:2">
      <c r="A1420" t="s">
        <v>1419</v>
      </c>
      <c r="B1420">
        <v>219</v>
      </c>
    </row>
    <row r="1421" spans="1:2">
      <c r="A1421" t="s">
        <v>1420</v>
      </c>
      <c r="B1421">
        <v>218</v>
      </c>
    </row>
    <row r="1422" spans="1:2">
      <c r="A1422" t="s">
        <v>1421</v>
      </c>
      <c r="B1422">
        <v>218</v>
      </c>
    </row>
    <row r="1423" spans="1:2">
      <c r="A1423" t="s">
        <v>1422</v>
      </c>
      <c r="B1423">
        <v>218</v>
      </c>
    </row>
    <row r="1424" spans="1:2">
      <c r="A1424" t="s">
        <v>1423</v>
      </c>
      <c r="B1424">
        <v>218</v>
      </c>
    </row>
    <row r="1425" spans="1:2">
      <c r="A1425" t="s">
        <v>1424</v>
      </c>
      <c r="B1425">
        <v>218</v>
      </c>
    </row>
    <row r="1426" spans="1:2">
      <c r="A1426" t="s">
        <v>1425</v>
      </c>
      <c r="B1426">
        <v>217</v>
      </c>
    </row>
    <row r="1427" spans="1:2">
      <c r="A1427" t="s">
        <v>1426</v>
      </c>
      <c r="B1427">
        <v>217</v>
      </c>
    </row>
    <row r="1428" spans="1:2">
      <c r="A1428" t="s">
        <v>1427</v>
      </c>
      <c r="B1428">
        <v>217</v>
      </c>
    </row>
    <row r="1429" spans="1:2">
      <c r="A1429" t="s">
        <v>1428</v>
      </c>
      <c r="B1429">
        <v>217</v>
      </c>
    </row>
    <row r="1430" spans="1:2">
      <c r="A1430" t="s">
        <v>1429</v>
      </c>
      <c r="B1430">
        <v>217</v>
      </c>
    </row>
    <row r="1431" spans="1:2">
      <c r="A1431" t="s">
        <v>1430</v>
      </c>
      <c r="B1431">
        <v>217</v>
      </c>
    </row>
    <row r="1432" spans="1:2">
      <c r="A1432" t="s">
        <v>1431</v>
      </c>
      <c r="B1432">
        <v>217</v>
      </c>
    </row>
    <row r="1433" spans="1:2">
      <c r="A1433" t="s">
        <v>1432</v>
      </c>
      <c r="B1433">
        <v>216</v>
      </c>
    </row>
    <row r="1434" spans="1:2">
      <c r="A1434" t="s">
        <v>1433</v>
      </c>
      <c r="B1434">
        <v>215</v>
      </c>
    </row>
    <row r="1435" spans="1:2">
      <c r="A1435" t="s">
        <v>1434</v>
      </c>
      <c r="B1435">
        <v>215</v>
      </c>
    </row>
    <row r="1436" spans="1:2">
      <c r="A1436" t="s">
        <v>1435</v>
      </c>
      <c r="B1436">
        <v>215</v>
      </c>
    </row>
    <row r="1437" spans="1:2">
      <c r="A1437" t="s">
        <v>1436</v>
      </c>
      <c r="B1437">
        <v>215</v>
      </c>
    </row>
    <row r="1438" spans="1:2">
      <c r="A1438" t="s">
        <v>1437</v>
      </c>
      <c r="B1438">
        <v>214</v>
      </c>
    </row>
    <row r="1439" spans="1:2">
      <c r="A1439" t="s">
        <v>1438</v>
      </c>
      <c r="B1439">
        <v>214</v>
      </c>
    </row>
    <row r="1440" spans="1:2">
      <c r="A1440" t="s">
        <v>1439</v>
      </c>
      <c r="B1440">
        <v>214</v>
      </c>
    </row>
    <row r="1441" spans="1:2">
      <c r="A1441" t="s">
        <v>1440</v>
      </c>
      <c r="B1441">
        <v>214</v>
      </c>
    </row>
    <row r="1442" spans="1:2">
      <c r="A1442" t="s">
        <v>1441</v>
      </c>
      <c r="B1442">
        <v>213</v>
      </c>
    </row>
    <row r="1443" spans="1:2">
      <c r="A1443" t="s">
        <v>1442</v>
      </c>
      <c r="B1443">
        <v>213</v>
      </c>
    </row>
    <row r="1444" spans="1:2">
      <c r="A1444" t="s">
        <v>1443</v>
      </c>
      <c r="B1444">
        <v>212</v>
      </c>
    </row>
    <row r="1445" spans="1:2">
      <c r="A1445" t="s">
        <v>1444</v>
      </c>
      <c r="B1445">
        <v>212</v>
      </c>
    </row>
    <row r="1446" spans="1:2">
      <c r="A1446" t="s">
        <v>1445</v>
      </c>
      <c r="B1446">
        <v>212</v>
      </c>
    </row>
    <row r="1447" spans="1:2">
      <c r="A1447" t="s">
        <v>1446</v>
      </c>
      <c r="B1447">
        <v>212</v>
      </c>
    </row>
    <row r="1448" spans="1:2">
      <c r="A1448" t="s">
        <v>1447</v>
      </c>
      <c r="B1448">
        <v>212</v>
      </c>
    </row>
    <row r="1449" spans="1:2">
      <c r="A1449" t="s">
        <v>1448</v>
      </c>
      <c r="B1449">
        <v>212</v>
      </c>
    </row>
    <row r="1450" spans="1:2">
      <c r="A1450" t="s">
        <v>1449</v>
      </c>
      <c r="B1450">
        <v>212</v>
      </c>
    </row>
    <row r="1451" spans="1:2">
      <c r="A1451" t="s">
        <v>1450</v>
      </c>
      <c r="B1451">
        <v>211</v>
      </c>
    </row>
    <row r="1452" spans="1:2">
      <c r="A1452" t="s">
        <v>1451</v>
      </c>
      <c r="B1452">
        <v>211</v>
      </c>
    </row>
    <row r="1453" spans="1:2">
      <c r="A1453" t="s">
        <v>1452</v>
      </c>
      <c r="B1453">
        <v>211</v>
      </c>
    </row>
    <row r="1454" spans="1:2">
      <c r="A1454" t="s">
        <v>1453</v>
      </c>
      <c r="B1454">
        <v>211</v>
      </c>
    </row>
    <row r="1455" spans="1:2">
      <c r="A1455" t="s">
        <v>1454</v>
      </c>
      <c r="B1455">
        <v>211</v>
      </c>
    </row>
    <row r="1456" spans="1:2">
      <c r="A1456" t="s">
        <v>1455</v>
      </c>
      <c r="B1456">
        <v>211</v>
      </c>
    </row>
    <row r="1457" spans="1:2">
      <c r="A1457" t="s">
        <v>1456</v>
      </c>
      <c r="B1457">
        <v>210</v>
      </c>
    </row>
    <row r="1458" spans="1:2">
      <c r="A1458" t="s">
        <v>1457</v>
      </c>
      <c r="B1458">
        <v>210</v>
      </c>
    </row>
    <row r="1459" spans="1:2">
      <c r="A1459" t="s">
        <v>1458</v>
      </c>
      <c r="B1459">
        <v>210</v>
      </c>
    </row>
    <row r="1460" spans="1:2">
      <c r="A1460" t="s">
        <v>1459</v>
      </c>
      <c r="B1460">
        <v>209</v>
      </c>
    </row>
    <row r="1461" spans="1:2">
      <c r="A1461" t="s">
        <v>1460</v>
      </c>
      <c r="B1461">
        <v>209</v>
      </c>
    </row>
    <row r="1462" spans="1:2">
      <c r="A1462" t="s">
        <v>1461</v>
      </c>
      <c r="B1462">
        <v>209</v>
      </c>
    </row>
    <row r="1463" spans="1:2">
      <c r="A1463" t="s">
        <v>1462</v>
      </c>
      <c r="B1463">
        <v>209</v>
      </c>
    </row>
    <row r="1464" spans="1:2">
      <c r="A1464" t="s">
        <v>1463</v>
      </c>
      <c r="B1464">
        <v>208</v>
      </c>
    </row>
    <row r="1465" spans="1:2">
      <c r="A1465" t="s">
        <v>1464</v>
      </c>
      <c r="B1465">
        <v>208</v>
      </c>
    </row>
    <row r="1466" spans="1:2">
      <c r="A1466" t="s">
        <v>1465</v>
      </c>
      <c r="B1466">
        <v>207</v>
      </c>
    </row>
    <row r="1467" spans="1:2">
      <c r="A1467" t="s">
        <v>1466</v>
      </c>
      <c r="B1467">
        <v>207</v>
      </c>
    </row>
    <row r="1468" spans="1:2">
      <c r="A1468" t="s">
        <v>1467</v>
      </c>
      <c r="B1468">
        <v>207</v>
      </c>
    </row>
    <row r="1469" spans="1:2">
      <c r="A1469" t="s">
        <v>1468</v>
      </c>
      <c r="B1469">
        <v>207</v>
      </c>
    </row>
    <row r="1470" spans="1:2">
      <c r="A1470" t="s">
        <v>1469</v>
      </c>
      <c r="B1470">
        <v>207</v>
      </c>
    </row>
    <row r="1471" spans="1:2">
      <c r="A1471" t="s">
        <v>1470</v>
      </c>
      <c r="B1471">
        <v>207</v>
      </c>
    </row>
    <row r="1472" spans="1:2">
      <c r="A1472" t="s">
        <v>1471</v>
      </c>
      <c r="B1472">
        <v>206</v>
      </c>
    </row>
    <row r="1473" spans="1:2">
      <c r="A1473" t="s">
        <v>1472</v>
      </c>
      <c r="B1473">
        <v>206</v>
      </c>
    </row>
    <row r="1474" spans="1:2">
      <c r="A1474" t="s">
        <v>1473</v>
      </c>
      <c r="B1474">
        <v>206</v>
      </c>
    </row>
    <row r="1475" spans="1:2">
      <c r="A1475" t="s">
        <v>1474</v>
      </c>
      <c r="B1475">
        <v>206</v>
      </c>
    </row>
    <row r="1476" spans="1:2">
      <c r="A1476" t="s">
        <v>1475</v>
      </c>
      <c r="B1476">
        <v>205</v>
      </c>
    </row>
    <row r="1477" spans="1:2">
      <c r="A1477" t="s">
        <v>1476</v>
      </c>
      <c r="B1477">
        <v>205</v>
      </c>
    </row>
    <row r="1478" spans="1:2">
      <c r="A1478" t="s">
        <v>1477</v>
      </c>
      <c r="B1478">
        <v>205</v>
      </c>
    </row>
    <row r="1479" spans="1:2">
      <c r="A1479" t="s">
        <v>1478</v>
      </c>
      <c r="B1479">
        <v>205</v>
      </c>
    </row>
    <row r="1480" spans="1:2">
      <c r="A1480" t="s">
        <v>1479</v>
      </c>
      <c r="B1480">
        <v>205</v>
      </c>
    </row>
    <row r="1481" spans="1:2">
      <c r="A1481" t="s">
        <v>1480</v>
      </c>
      <c r="B1481">
        <v>205</v>
      </c>
    </row>
    <row r="1482" spans="1:2">
      <c r="A1482" t="s">
        <v>1481</v>
      </c>
      <c r="B1482">
        <v>205</v>
      </c>
    </row>
    <row r="1483" spans="1:2">
      <c r="A1483" t="s">
        <v>1482</v>
      </c>
      <c r="B1483">
        <v>204</v>
      </c>
    </row>
    <row r="1484" spans="1:2">
      <c r="A1484" t="s">
        <v>1483</v>
      </c>
      <c r="B1484">
        <v>204</v>
      </c>
    </row>
    <row r="1485" spans="1:2">
      <c r="A1485" t="s">
        <v>1484</v>
      </c>
      <c r="B1485">
        <v>204</v>
      </c>
    </row>
    <row r="1486" spans="1:2">
      <c r="A1486" t="s">
        <v>1485</v>
      </c>
      <c r="B1486">
        <v>204</v>
      </c>
    </row>
    <row r="1487" spans="1:2">
      <c r="A1487" t="s">
        <v>1486</v>
      </c>
      <c r="B1487">
        <v>204</v>
      </c>
    </row>
    <row r="1488" spans="1:2">
      <c r="A1488" t="s">
        <v>1487</v>
      </c>
      <c r="B1488">
        <v>204</v>
      </c>
    </row>
    <row r="1489" spans="1:2">
      <c r="A1489" t="s">
        <v>1488</v>
      </c>
      <c r="B1489">
        <v>204</v>
      </c>
    </row>
    <row r="1490" spans="1:2">
      <c r="A1490" t="s">
        <v>1489</v>
      </c>
      <c r="B1490">
        <v>204</v>
      </c>
    </row>
    <row r="1491" spans="1:2">
      <c r="A1491" t="s">
        <v>1490</v>
      </c>
      <c r="B1491">
        <v>203</v>
      </c>
    </row>
    <row r="1492" spans="1:2">
      <c r="A1492" t="s">
        <v>1491</v>
      </c>
      <c r="B1492">
        <v>203</v>
      </c>
    </row>
    <row r="1493" spans="1:2">
      <c r="A1493" t="s">
        <v>1492</v>
      </c>
      <c r="B1493">
        <v>203</v>
      </c>
    </row>
    <row r="1494" spans="1:2">
      <c r="A1494" t="s">
        <v>1493</v>
      </c>
      <c r="B1494">
        <v>203</v>
      </c>
    </row>
    <row r="1495" spans="1:2">
      <c r="A1495" t="s">
        <v>1494</v>
      </c>
      <c r="B1495">
        <v>202</v>
      </c>
    </row>
    <row r="1496" spans="1:2">
      <c r="A1496" t="s">
        <v>1495</v>
      </c>
      <c r="B1496">
        <v>202</v>
      </c>
    </row>
    <row r="1497" spans="1:2">
      <c r="A1497" t="s">
        <v>1496</v>
      </c>
      <c r="B1497">
        <v>202</v>
      </c>
    </row>
    <row r="1498" spans="1:2">
      <c r="A1498" t="s">
        <v>1497</v>
      </c>
      <c r="B1498">
        <v>202</v>
      </c>
    </row>
    <row r="1499" spans="1:2">
      <c r="A1499" t="s">
        <v>1498</v>
      </c>
      <c r="B1499">
        <v>202</v>
      </c>
    </row>
    <row r="1500" spans="1:2">
      <c r="A1500" t="s">
        <v>1499</v>
      </c>
      <c r="B1500">
        <v>202</v>
      </c>
    </row>
    <row r="1501" spans="1:2">
      <c r="A1501" t="s">
        <v>1500</v>
      </c>
      <c r="B1501">
        <v>201</v>
      </c>
    </row>
    <row r="1502" spans="1:2">
      <c r="A1502" t="s">
        <v>1501</v>
      </c>
      <c r="B1502">
        <v>201</v>
      </c>
    </row>
    <row r="1503" spans="1:2">
      <c r="A1503" t="s">
        <v>1502</v>
      </c>
      <c r="B1503">
        <v>201</v>
      </c>
    </row>
    <row r="1504" spans="1:2">
      <c r="A1504" t="s">
        <v>1503</v>
      </c>
      <c r="B1504">
        <v>201</v>
      </c>
    </row>
    <row r="1505" spans="1:2">
      <c r="A1505" t="s">
        <v>1504</v>
      </c>
      <c r="B1505">
        <v>201</v>
      </c>
    </row>
    <row r="1506" spans="1:2">
      <c r="A1506" t="s">
        <v>1505</v>
      </c>
      <c r="B1506">
        <v>201</v>
      </c>
    </row>
    <row r="1507" spans="1:2">
      <c r="A1507" t="s">
        <v>1506</v>
      </c>
      <c r="B1507">
        <v>201</v>
      </c>
    </row>
    <row r="1508" spans="1:2">
      <c r="A1508" t="s">
        <v>1507</v>
      </c>
      <c r="B1508">
        <v>201</v>
      </c>
    </row>
    <row r="1509" spans="1:2">
      <c r="A1509" t="s">
        <v>1508</v>
      </c>
      <c r="B1509">
        <v>200</v>
      </c>
    </row>
    <row r="1510" spans="1:2">
      <c r="A1510" t="s">
        <v>1509</v>
      </c>
      <c r="B1510">
        <v>200</v>
      </c>
    </row>
    <row r="1511" spans="1:2">
      <c r="A1511" t="s">
        <v>1510</v>
      </c>
      <c r="B1511">
        <v>200</v>
      </c>
    </row>
    <row r="1512" spans="1:2">
      <c r="A1512" t="s">
        <v>1511</v>
      </c>
      <c r="B1512">
        <v>199</v>
      </c>
    </row>
    <row r="1513" spans="1:2">
      <c r="A1513" t="s">
        <v>1512</v>
      </c>
      <c r="B1513">
        <v>199</v>
      </c>
    </row>
    <row r="1514" spans="1:2">
      <c r="A1514" t="s">
        <v>1513</v>
      </c>
      <c r="B1514">
        <v>199</v>
      </c>
    </row>
    <row r="1515" spans="1:2">
      <c r="A1515" t="s">
        <v>1514</v>
      </c>
      <c r="B1515">
        <v>199</v>
      </c>
    </row>
    <row r="1516" spans="1:2">
      <c r="A1516" t="s">
        <v>1515</v>
      </c>
      <c r="B1516">
        <v>199</v>
      </c>
    </row>
    <row r="1517" spans="1:2">
      <c r="A1517" t="s">
        <v>1516</v>
      </c>
      <c r="B1517">
        <v>198</v>
      </c>
    </row>
    <row r="1518" spans="1:2">
      <c r="A1518" t="s">
        <v>1517</v>
      </c>
      <c r="B1518">
        <v>198</v>
      </c>
    </row>
    <row r="1519" spans="1:2">
      <c r="A1519" t="s">
        <v>1518</v>
      </c>
      <c r="B1519">
        <v>198</v>
      </c>
    </row>
    <row r="1520" spans="1:2">
      <c r="A1520" t="s">
        <v>1519</v>
      </c>
      <c r="B1520">
        <v>198</v>
      </c>
    </row>
    <row r="1521" spans="1:2">
      <c r="A1521" t="s">
        <v>1520</v>
      </c>
      <c r="B1521">
        <v>198</v>
      </c>
    </row>
    <row r="1522" spans="1:2">
      <c r="A1522" t="s">
        <v>1521</v>
      </c>
      <c r="B1522">
        <v>198</v>
      </c>
    </row>
    <row r="1523" spans="1:2">
      <c r="A1523" t="s">
        <v>1522</v>
      </c>
      <c r="B1523">
        <v>198</v>
      </c>
    </row>
    <row r="1524" spans="1:2">
      <c r="A1524" t="s">
        <v>1523</v>
      </c>
      <c r="B1524">
        <v>198</v>
      </c>
    </row>
    <row r="1525" spans="1:2">
      <c r="A1525" t="s">
        <v>1524</v>
      </c>
      <c r="B1525">
        <v>198</v>
      </c>
    </row>
    <row r="1526" spans="1:2">
      <c r="A1526" t="s">
        <v>1525</v>
      </c>
      <c r="B1526">
        <v>198</v>
      </c>
    </row>
    <row r="1527" spans="1:2">
      <c r="A1527" t="s">
        <v>1526</v>
      </c>
      <c r="B1527">
        <v>197</v>
      </c>
    </row>
    <row r="1528" spans="1:2">
      <c r="A1528" t="s">
        <v>1527</v>
      </c>
      <c r="B1528">
        <v>197</v>
      </c>
    </row>
    <row r="1529" spans="1:2">
      <c r="A1529" t="s">
        <v>1528</v>
      </c>
      <c r="B1529">
        <v>197</v>
      </c>
    </row>
    <row r="1530" spans="1:2">
      <c r="A1530" t="s">
        <v>1529</v>
      </c>
      <c r="B1530">
        <v>196</v>
      </c>
    </row>
    <row r="1531" spans="1:2">
      <c r="A1531" t="s">
        <v>1530</v>
      </c>
      <c r="B1531">
        <v>196</v>
      </c>
    </row>
    <row r="1532" spans="1:2">
      <c r="A1532" t="s">
        <v>1531</v>
      </c>
      <c r="B1532">
        <v>196</v>
      </c>
    </row>
    <row r="1533" spans="1:2">
      <c r="A1533" t="s">
        <v>1532</v>
      </c>
      <c r="B1533">
        <v>196</v>
      </c>
    </row>
    <row r="1534" spans="1:2">
      <c r="A1534" t="s">
        <v>1533</v>
      </c>
      <c r="B1534">
        <v>195</v>
      </c>
    </row>
    <row r="1535" spans="1:2">
      <c r="A1535" t="s">
        <v>1534</v>
      </c>
      <c r="B1535">
        <v>195</v>
      </c>
    </row>
    <row r="1536" spans="1:2">
      <c r="A1536" t="s">
        <v>1535</v>
      </c>
      <c r="B1536">
        <v>195</v>
      </c>
    </row>
    <row r="1537" spans="1:2">
      <c r="A1537" t="s">
        <v>1536</v>
      </c>
      <c r="B1537">
        <v>195</v>
      </c>
    </row>
    <row r="1538" spans="1:2">
      <c r="A1538" t="s">
        <v>1537</v>
      </c>
      <c r="B1538">
        <v>195</v>
      </c>
    </row>
    <row r="1539" spans="1:2">
      <c r="A1539" t="s">
        <v>1538</v>
      </c>
      <c r="B1539">
        <v>195</v>
      </c>
    </row>
    <row r="1540" spans="1:2">
      <c r="A1540" t="s">
        <v>1539</v>
      </c>
      <c r="B1540">
        <v>194</v>
      </c>
    </row>
    <row r="1541" spans="1:2">
      <c r="A1541" t="s">
        <v>1540</v>
      </c>
      <c r="B1541">
        <v>194</v>
      </c>
    </row>
    <row r="1542" spans="1:2">
      <c r="A1542" t="s">
        <v>1541</v>
      </c>
      <c r="B1542">
        <v>194</v>
      </c>
    </row>
    <row r="1543" spans="1:2">
      <c r="A1543" t="s">
        <v>1542</v>
      </c>
      <c r="B1543">
        <v>194</v>
      </c>
    </row>
    <row r="1544" spans="1:2">
      <c r="A1544" t="s">
        <v>1543</v>
      </c>
      <c r="B1544">
        <v>194</v>
      </c>
    </row>
    <row r="1545" spans="1:2">
      <c r="A1545" t="s">
        <v>1544</v>
      </c>
      <c r="B1545">
        <v>194</v>
      </c>
    </row>
    <row r="1546" spans="1:2">
      <c r="A1546" t="s">
        <v>1545</v>
      </c>
      <c r="B1546">
        <v>194</v>
      </c>
    </row>
    <row r="1547" spans="1:2">
      <c r="A1547" t="s">
        <v>1546</v>
      </c>
      <c r="B1547">
        <v>194</v>
      </c>
    </row>
    <row r="1548" spans="1:2">
      <c r="A1548" t="s">
        <v>1547</v>
      </c>
      <c r="B1548">
        <v>193</v>
      </c>
    </row>
    <row r="1549" spans="1:2">
      <c r="A1549" t="s">
        <v>1548</v>
      </c>
      <c r="B1549">
        <v>193</v>
      </c>
    </row>
    <row r="1550" spans="1:2">
      <c r="A1550" t="s">
        <v>1549</v>
      </c>
      <c r="B1550">
        <v>193</v>
      </c>
    </row>
    <row r="1551" spans="1:2">
      <c r="A1551" t="s">
        <v>1550</v>
      </c>
      <c r="B1551">
        <v>193</v>
      </c>
    </row>
    <row r="1552" spans="1:2">
      <c r="A1552" t="s">
        <v>1551</v>
      </c>
      <c r="B1552">
        <v>193</v>
      </c>
    </row>
    <row r="1553" spans="1:2">
      <c r="A1553" t="s">
        <v>1552</v>
      </c>
      <c r="B1553">
        <v>193</v>
      </c>
    </row>
    <row r="1554" spans="1:2">
      <c r="A1554" t="s">
        <v>1553</v>
      </c>
      <c r="B1554">
        <v>193</v>
      </c>
    </row>
    <row r="1555" spans="1:2">
      <c r="A1555" t="s">
        <v>1554</v>
      </c>
      <c r="B1555">
        <v>193</v>
      </c>
    </row>
    <row r="1556" spans="1:2">
      <c r="A1556" t="s">
        <v>1555</v>
      </c>
      <c r="B1556">
        <v>192</v>
      </c>
    </row>
    <row r="1557" spans="1:2">
      <c r="A1557" t="s">
        <v>1556</v>
      </c>
      <c r="B1557">
        <v>192</v>
      </c>
    </row>
    <row r="1558" spans="1:2">
      <c r="A1558" t="s">
        <v>1557</v>
      </c>
      <c r="B1558">
        <v>192</v>
      </c>
    </row>
    <row r="1559" spans="1:2">
      <c r="A1559" t="s">
        <v>1558</v>
      </c>
      <c r="B1559">
        <v>192</v>
      </c>
    </row>
    <row r="1560" spans="1:2">
      <c r="A1560" t="s">
        <v>1559</v>
      </c>
      <c r="B1560">
        <v>192</v>
      </c>
    </row>
    <row r="1561" spans="1:2">
      <c r="A1561" t="s">
        <v>1560</v>
      </c>
      <c r="B1561">
        <v>192</v>
      </c>
    </row>
    <row r="1562" spans="1:2">
      <c r="A1562" t="s">
        <v>1561</v>
      </c>
      <c r="B1562">
        <v>192</v>
      </c>
    </row>
    <row r="1563" spans="1:2">
      <c r="A1563" t="s">
        <v>1562</v>
      </c>
      <c r="B1563">
        <v>191</v>
      </c>
    </row>
    <row r="1564" spans="1:2">
      <c r="A1564" t="s">
        <v>1563</v>
      </c>
      <c r="B1564">
        <v>191</v>
      </c>
    </row>
    <row r="1565" spans="1:2">
      <c r="A1565" t="s">
        <v>1564</v>
      </c>
      <c r="B1565">
        <v>191</v>
      </c>
    </row>
    <row r="1566" spans="1:2">
      <c r="A1566" t="s">
        <v>1565</v>
      </c>
      <c r="B1566">
        <v>191</v>
      </c>
    </row>
    <row r="1567" spans="1:2">
      <c r="A1567" t="s">
        <v>1566</v>
      </c>
      <c r="B1567">
        <v>191</v>
      </c>
    </row>
    <row r="1568" spans="1:2">
      <c r="A1568" t="s">
        <v>1567</v>
      </c>
      <c r="B1568">
        <v>191</v>
      </c>
    </row>
    <row r="1569" spans="1:2">
      <c r="A1569" t="s">
        <v>1568</v>
      </c>
      <c r="B1569">
        <v>190</v>
      </c>
    </row>
    <row r="1570" spans="1:2">
      <c r="A1570" t="s">
        <v>1569</v>
      </c>
      <c r="B1570">
        <v>190</v>
      </c>
    </row>
    <row r="1571" spans="1:2">
      <c r="A1571" t="s">
        <v>1570</v>
      </c>
      <c r="B1571">
        <v>190</v>
      </c>
    </row>
    <row r="1572" spans="1:2">
      <c r="A1572" t="s">
        <v>1571</v>
      </c>
      <c r="B1572">
        <v>190</v>
      </c>
    </row>
    <row r="1573" spans="1:2">
      <c r="A1573" t="s">
        <v>1572</v>
      </c>
      <c r="B1573">
        <v>189</v>
      </c>
    </row>
    <row r="1574" spans="1:2">
      <c r="A1574" t="s">
        <v>1573</v>
      </c>
      <c r="B1574">
        <v>189</v>
      </c>
    </row>
    <row r="1575" spans="1:2">
      <c r="A1575" t="s">
        <v>1574</v>
      </c>
      <c r="B1575">
        <v>189</v>
      </c>
    </row>
    <row r="1576" spans="1:2">
      <c r="A1576" t="s">
        <v>1575</v>
      </c>
      <c r="B1576">
        <v>189</v>
      </c>
    </row>
    <row r="1577" spans="1:2">
      <c r="A1577" t="s">
        <v>1576</v>
      </c>
      <c r="B1577">
        <v>189</v>
      </c>
    </row>
    <row r="1578" spans="1:2">
      <c r="A1578" t="s">
        <v>1577</v>
      </c>
      <c r="B1578">
        <v>189</v>
      </c>
    </row>
    <row r="1579" spans="1:2">
      <c r="A1579" t="s">
        <v>1578</v>
      </c>
      <c r="B1579">
        <v>189</v>
      </c>
    </row>
    <row r="1580" spans="1:2">
      <c r="A1580" t="s">
        <v>1579</v>
      </c>
      <c r="B1580">
        <v>189</v>
      </c>
    </row>
    <row r="1581" spans="1:2">
      <c r="A1581" t="s">
        <v>1580</v>
      </c>
      <c r="B1581">
        <v>189</v>
      </c>
    </row>
    <row r="1582" spans="1:2">
      <c r="A1582" t="s">
        <v>1581</v>
      </c>
      <c r="B1582">
        <v>189</v>
      </c>
    </row>
    <row r="1583" spans="1:2">
      <c r="A1583" t="s">
        <v>1582</v>
      </c>
      <c r="B1583">
        <v>188</v>
      </c>
    </row>
    <row r="1584" spans="1:2">
      <c r="A1584" t="s">
        <v>1583</v>
      </c>
      <c r="B1584">
        <v>188</v>
      </c>
    </row>
    <row r="1585" spans="1:2">
      <c r="A1585" t="s">
        <v>1584</v>
      </c>
      <c r="B1585">
        <v>188</v>
      </c>
    </row>
    <row r="1586" spans="1:2">
      <c r="A1586" t="s">
        <v>1585</v>
      </c>
      <c r="B1586">
        <v>188</v>
      </c>
    </row>
    <row r="1587" spans="1:2">
      <c r="A1587" t="s">
        <v>1586</v>
      </c>
      <c r="B1587">
        <v>188</v>
      </c>
    </row>
    <row r="1588" spans="1:2">
      <c r="A1588" t="s">
        <v>1587</v>
      </c>
      <c r="B1588">
        <v>188</v>
      </c>
    </row>
    <row r="1589" spans="1:2">
      <c r="A1589" t="s">
        <v>1588</v>
      </c>
      <c r="B1589">
        <v>187</v>
      </c>
    </row>
    <row r="1590" spans="1:2">
      <c r="A1590" t="s">
        <v>1589</v>
      </c>
      <c r="B1590">
        <v>187</v>
      </c>
    </row>
    <row r="1591" spans="1:2">
      <c r="A1591" t="s">
        <v>1590</v>
      </c>
      <c r="B1591">
        <v>187</v>
      </c>
    </row>
    <row r="1592" spans="1:2">
      <c r="A1592" t="s">
        <v>1591</v>
      </c>
      <c r="B1592">
        <v>187</v>
      </c>
    </row>
    <row r="1593" spans="1:2">
      <c r="A1593" t="s">
        <v>1592</v>
      </c>
      <c r="B1593">
        <v>187</v>
      </c>
    </row>
    <row r="1594" spans="1:2">
      <c r="A1594" t="s">
        <v>1593</v>
      </c>
      <c r="B1594">
        <v>187</v>
      </c>
    </row>
    <row r="1595" spans="1:2">
      <c r="A1595" t="s">
        <v>1594</v>
      </c>
      <c r="B1595">
        <v>187</v>
      </c>
    </row>
    <row r="1596" spans="1:2">
      <c r="A1596" t="s">
        <v>1595</v>
      </c>
      <c r="B1596">
        <v>186</v>
      </c>
    </row>
    <row r="1597" spans="1:2">
      <c r="A1597" t="s">
        <v>1596</v>
      </c>
      <c r="B1597">
        <v>186</v>
      </c>
    </row>
    <row r="1598" spans="1:2">
      <c r="A1598" t="s">
        <v>1597</v>
      </c>
      <c r="B1598">
        <v>186</v>
      </c>
    </row>
    <row r="1599" spans="1:2">
      <c r="A1599" t="s">
        <v>1598</v>
      </c>
      <c r="B1599">
        <v>186</v>
      </c>
    </row>
    <row r="1600" spans="1:2">
      <c r="A1600" t="s">
        <v>1599</v>
      </c>
      <c r="B1600">
        <v>186</v>
      </c>
    </row>
    <row r="1601" spans="1:2">
      <c r="A1601" t="s">
        <v>1600</v>
      </c>
      <c r="B1601">
        <v>186</v>
      </c>
    </row>
    <row r="1602" spans="1:2">
      <c r="A1602" t="s">
        <v>1601</v>
      </c>
      <c r="B1602">
        <v>186</v>
      </c>
    </row>
    <row r="1603" spans="1:2">
      <c r="A1603" t="s">
        <v>1602</v>
      </c>
      <c r="B1603">
        <v>186</v>
      </c>
    </row>
    <row r="1604" spans="1:2">
      <c r="A1604" t="s">
        <v>1603</v>
      </c>
      <c r="B1604">
        <v>186</v>
      </c>
    </row>
    <row r="1605" spans="1:2">
      <c r="A1605" t="s">
        <v>1604</v>
      </c>
      <c r="B1605">
        <v>186</v>
      </c>
    </row>
    <row r="1606" spans="1:2">
      <c r="A1606" t="s">
        <v>1605</v>
      </c>
      <c r="B1606">
        <v>186</v>
      </c>
    </row>
    <row r="1607" spans="1:2">
      <c r="A1607" t="s">
        <v>1606</v>
      </c>
      <c r="B1607">
        <v>185</v>
      </c>
    </row>
    <row r="1608" spans="1:2">
      <c r="A1608" t="s">
        <v>1607</v>
      </c>
      <c r="B1608">
        <v>185</v>
      </c>
    </row>
    <row r="1609" spans="1:2">
      <c r="A1609" t="s">
        <v>1608</v>
      </c>
      <c r="B1609">
        <v>185</v>
      </c>
    </row>
    <row r="1610" spans="1:2">
      <c r="A1610" t="s">
        <v>1609</v>
      </c>
      <c r="B1610">
        <v>185</v>
      </c>
    </row>
    <row r="1611" spans="1:2">
      <c r="A1611" t="s">
        <v>1610</v>
      </c>
      <c r="B1611">
        <v>185</v>
      </c>
    </row>
    <row r="1612" spans="1:2">
      <c r="A1612" t="s">
        <v>1611</v>
      </c>
      <c r="B1612">
        <v>185</v>
      </c>
    </row>
    <row r="1613" spans="1:2">
      <c r="A1613" t="s">
        <v>1612</v>
      </c>
      <c r="B1613">
        <v>184</v>
      </c>
    </row>
    <row r="1614" spans="1:2">
      <c r="A1614" t="s">
        <v>1613</v>
      </c>
      <c r="B1614">
        <v>184</v>
      </c>
    </row>
    <row r="1615" spans="1:2">
      <c r="A1615" t="s">
        <v>1614</v>
      </c>
      <c r="B1615">
        <v>184</v>
      </c>
    </row>
    <row r="1616" spans="1:2">
      <c r="A1616" t="s">
        <v>1615</v>
      </c>
      <c r="B1616">
        <v>184</v>
      </c>
    </row>
    <row r="1617" spans="1:2">
      <c r="A1617" t="s">
        <v>1616</v>
      </c>
      <c r="B1617">
        <v>184</v>
      </c>
    </row>
    <row r="1618" spans="1:2">
      <c r="A1618" t="s">
        <v>1617</v>
      </c>
      <c r="B1618">
        <v>184</v>
      </c>
    </row>
    <row r="1619" spans="1:2">
      <c r="A1619" t="s">
        <v>1618</v>
      </c>
      <c r="B1619">
        <v>183</v>
      </c>
    </row>
    <row r="1620" spans="1:2">
      <c r="A1620" t="s">
        <v>1619</v>
      </c>
      <c r="B1620">
        <v>183</v>
      </c>
    </row>
    <row r="1621" spans="1:2">
      <c r="A1621" t="s">
        <v>1620</v>
      </c>
      <c r="B1621">
        <v>183</v>
      </c>
    </row>
    <row r="1622" spans="1:2">
      <c r="A1622" t="s">
        <v>1621</v>
      </c>
      <c r="B1622">
        <v>183</v>
      </c>
    </row>
    <row r="1623" spans="1:2">
      <c r="A1623" t="s">
        <v>1622</v>
      </c>
      <c r="B1623">
        <v>183</v>
      </c>
    </row>
    <row r="1624" spans="1:2">
      <c r="A1624" t="s">
        <v>1623</v>
      </c>
      <c r="B1624">
        <v>183</v>
      </c>
    </row>
    <row r="1625" spans="1:2">
      <c r="A1625" t="s">
        <v>1624</v>
      </c>
      <c r="B1625">
        <v>183</v>
      </c>
    </row>
    <row r="1626" spans="1:2">
      <c r="A1626" t="s">
        <v>1625</v>
      </c>
      <c r="B1626">
        <v>183</v>
      </c>
    </row>
    <row r="1627" spans="1:2">
      <c r="A1627" t="s">
        <v>1626</v>
      </c>
      <c r="B1627">
        <v>183</v>
      </c>
    </row>
    <row r="1628" spans="1:2">
      <c r="A1628" t="s">
        <v>1627</v>
      </c>
      <c r="B1628">
        <v>183</v>
      </c>
    </row>
    <row r="1629" spans="1:2">
      <c r="A1629" t="s">
        <v>1628</v>
      </c>
      <c r="B1629">
        <v>183</v>
      </c>
    </row>
    <row r="1630" spans="1:2">
      <c r="A1630" t="s">
        <v>1629</v>
      </c>
      <c r="B1630">
        <v>183</v>
      </c>
    </row>
    <row r="1631" spans="1:2">
      <c r="A1631" t="s">
        <v>1630</v>
      </c>
      <c r="B1631">
        <v>182</v>
      </c>
    </row>
    <row r="1632" spans="1:2">
      <c r="A1632" t="s">
        <v>1631</v>
      </c>
      <c r="B1632">
        <v>182</v>
      </c>
    </row>
    <row r="1633" spans="1:2">
      <c r="A1633" t="s">
        <v>1632</v>
      </c>
      <c r="B1633">
        <v>182</v>
      </c>
    </row>
    <row r="1634" spans="1:2">
      <c r="A1634" t="s">
        <v>1633</v>
      </c>
      <c r="B1634">
        <v>182</v>
      </c>
    </row>
    <row r="1635" spans="1:2">
      <c r="A1635" t="s">
        <v>1634</v>
      </c>
      <c r="B1635">
        <v>182</v>
      </c>
    </row>
    <row r="1636" spans="1:2">
      <c r="A1636" t="s">
        <v>1635</v>
      </c>
      <c r="B1636">
        <v>182</v>
      </c>
    </row>
    <row r="1637" spans="1:2">
      <c r="A1637" t="s">
        <v>1636</v>
      </c>
      <c r="B1637">
        <v>182</v>
      </c>
    </row>
    <row r="1638" spans="1:2">
      <c r="A1638" t="s">
        <v>1637</v>
      </c>
      <c r="B1638">
        <v>182</v>
      </c>
    </row>
    <row r="1639" spans="1:2">
      <c r="A1639" t="s">
        <v>1638</v>
      </c>
      <c r="B1639">
        <v>182</v>
      </c>
    </row>
    <row r="1640" spans="1:2">
      <c r="A1640" t="s">
        <v>1639</v>
      </c>
      <c r="B1640">
        <v>182</v>
      </c>
    </row>
    <row r="1641" spans="1:2">
      <c r="A1641" t="s">
        <v>1640</v>
      </c>
      <c r="B1641">
        <v>181</v>
      </c>
    </row>
    <row r="1642" spans="1:2">
      <c r="A1642" t="s">
        <v>1641</v>
      </c>
      <c r="B1642">
        <v>181</v>
      </c>
    </row>
    <row r="1643" spans="1:2">
      <c r="A1643" t="s">
        <v>1642</v>
      </c>
      <c r="B1643">
        <v>181</v>
      </c>
    </row>
    <row r="1644" spans="1:2">
      <c r="A1644" t="s">
        <v>1643</v>
      </c>
      <c r="B1644">
        <v>181</v>
      </c>
    </row>
    <row r="1645" spans="1:2">
      <c r="A1645" t="s">
        <v>1644</v>
      </c>
      <c r="B1645">
        <v>181</v>
      </c>
    </row>
    <row r="1646" spans="1:2">
      <c r="A1646" t="s">
        <v>1645</v>
      </c>
      <c r="B1646">
        <v>181</v>
      </c>
    </row>
    <row r="1647" spans="1:2">
      <c r="A1647" t="s">
        <v>1646</v>
      </c>
      <c r="B1647">
        <v>181</v>
      </c>
    </row>
    <row r="1648" spans="1:2">
      <c r="A1648" t="s">
        <v>1647</v>
      </c>
      <c r="B1648">
        <v>181</v>
      </c>
    </row>
    <row r="1649" spans="1:2">
      <c r="A1649" t="s">
        <v>1648</v>
      </c>
      <c r="B1649">
        <v>180</v>
      </c>
    </row>
    <row r="1650" spans="1:2">
      <c r="A1650" t="s">
        <v>1649</v>
      </c>
      <c r="B1650">
        <v>180</v>
      </c>
    </row>
    <row r="1651" spans="1:2">
      <c r="A1651" t="s">
        <v>1650</v>
      </c>
      <c r="B1651">
        <v>180</v>
      </c>
    </row>
    <row r="1652" spans="1:2">
      <c r="A1652" t="s">
        <v>1651</v>
      </c>
      <c r="B1652">
        <v>180</v>
      </c>
    </row>
    <row r="1653" spans="1:2">
      <c r="A1653" t="s">
        <v>1652</v>
      </c>
      <c r="B1653">
        <v>180</v>
      </c>
    </row>
    <row r="1654" spans="1:2">
      <c r="A1654" t="s">
        <v>1653</v>
      </c>
      <c r="B1654">
        <v>180</v>
      </c>
    </row>
    <row r="1655" spans="1:2">
      <c r="A1655" t="s">
        <v>1654</v>
      </c>
      <c r="B1655">
        <v>180</v>
      </c>
    </row>
    <row r="1656" spans="1:2">
      <c r="A1656" t="s">
        <v>1655</v>
      </c>
      <c r="B1656">
        <v>180</v>
      </c>
    </row>
    <row r="1657" spans="1:2">
      <c r="A1657" t="s">
        <v>1656</v>
      </c>
      <c r="B1657">
        <v>179</v>
      </c>
    </row>
    <row r="1658" spans="1:2">
      <c r="A1658" t="s">
        <v>1657</v>
      </c>
      <c r="B1658">
        <v>179</v>
      </c>
    </row>
    <row r="1659" spans="1:2">
      <c r="A1659" t="s">
        <v>1658</v>
      </c>
      <c r="B1659">
        <v>179</v>
      </c>
    </row>
    <row r="1660" spans="1:2">
      <c r="A1660" t="s">
        <v>1659</v>
      </c>
      <c r="B1660">
        <v>179</v>
      </c>
    </row>
    <row r="1661" spans="1:2">
      <c r="A1661" t="s">
        <v>1660</v>
      </c>
      <c r="B1661">
        <v>179</v>
      </c>
    </row>
    <row r="1662" spans="1:2">
      <c r="A1662" t="s">
        <v>1661</v>
      </c>
      <c r="B1662">
        <v>179</v>
      </c>
    </row>
    <row r="1663" spans="1:2">
      <c r="A1663" t="s">
        <v>1662</v>
      </c>
      <c r="B1663">
        <v>179</v>
      </c>
    </row>
    <row r="1664" spans="1:2">
      <c r="A1664" t="s">
        <v>1663</v>
      </c>
      <c r="B1664">
        <v>179</v>
      </c>
    </row>
    <row r="1665" spans="1:2">
      <c r="A1665" t="s">
        <v>1664</v>
      </c>
      <c r="B1665">
        <v>179</v>
      </c>
    </row>
    <row r="1666" spans="1:2">
      <c r="A1666" t="s">
        <v>1665</v>
      </c>
      <c r="B1666">
        <v>179</v>
      </c>
    </row>
    <row r="1667" spans="1:2">
      <c r="A1667" t="s">
        <v>1666</v>
      </c>
      <c r="B1667">
        <v>178</v>
      </c>
    </row>
    <row r="1668" spans="1:2">
      <c r="A1668" t="s">
        <v>1667</v>
      </c>
      <c r="B1668">
        <v>178</v>
      </c>
    </row>
    <row r="1669" spans="1:2">
      <c r="A1669" t="s">
        <v>1668</v>
      </c>
      <c r="B1669">
        <v>178</v>
      </c>
    </row>
    <row r="1670" spans="1:2">
      <c r="A1670" t="s">
        <v>1669</v>
      </c>
      <c r="B1670">
        <v>178</v>
      </c>
    </row>
    <row r="1671" spans="1:2">
      <c r="A1671" t="s">
        <v>1670</v>
      </c>
      <c r="B1671">
        <v>178</v>
      </c>
    </row>
    <row r="1672" spans="1:2">
      <c r="A1672" t="s">
        <v>1671</v>
      </c>
      <c r="B1672">
        <v>178</v>
      </c>
    </row>
    <row r="1673" spans="1:2">
      <c r="A1673" t="s">
        <v>1672</v>
      </c>
      <c r="B1673">
        <v>178</v>
      </c>
    </row>
    <row r="1674" spans="1:2">
      <c r="A1674" t="s">
        <v>1673</v>
      </c>
      <c r="B1674">
        <v>178</v>
      </c>
    </row>
    <row r="1675" spans="1:2">
      <c r="A1675" t="s">
        <v>1674</v>
      </c>
      <c r="B1675">
        <v>178</v>
      </c>
    </row>
    <row r="1676" spans="1:2">
      <c r="A1676" t="s">
        <v>1675</v>
      </c>
      <c r="B1676">
        <v>177</v>
      </c>
    </row>
    <row r="1677" spans="1:2">
      <c r="A1677" t="s">
        <v>1676</v>
      </c>
      <c r="B1677">
        <v>177</v>
      </c>
    </row>
    <row r="1678" spans="1:2">
      <c r="A1678" t="s">
        <v>1677</v>
      </c>
      <c r="B1678">
        <v>177</v>
      </c>
    </row>
    <row r="1679" spans="1:2">
      <c r="A1679" t="s">
        <v>1678</v>
      </c>
      <c r="B1679">
        <v>177</v>
      </c>
    </row>
    <row r="1680" spans="1:2">
      <c r="A1680" t="s">
        <v>1679</v>
      </c>
      <c r="B1680">
        <v>177</v>
      </c>
    </row>
    <row r="1681" spans="1:2">
      <c r="A1681" t="s">
        <v>1680</v>
      </c>
      <c r="B1681">
        <v>177</v>
      </c>
    </row>
    <row r="1682" spans="1:2">
      <c r="A1682" t="s">
        <v>1681</v>
      </c>
      <c r="B1682">
        <v>177</v>
      </c>
    </row>
    <row r="1683" spans="1:2">
      <c r="A1683" t="s">
        <v>1682</v>
      </c>
      <c r="B1683">
        <v>176</v>
      </c>
    </row>
    <row r="1684" spans="1:2">
      <c r="A1684" t="s">
        <v>1683</v>
      </c>
      <c r="B1684">
        <v>176</v>
      </c>
    </row>
    <row r="1685" spans="1:2">
      <c r="A1685" t="s">
        <v>1684</v>
      </c>
      <c r="B1685">
        <v>176</v>
      </c>
    </row>
    <row r="1686" spans="1:2">
      <c r="A1686" t="s">
        <v>1685</v>
      </c>
      <c r="B1686">
        <v>176</v>
      </c>
    </row>
    <row r="1687" spans="1:2">
      <c r="A1687" t="s">
        <v>1686</v>
      </c>
      <c r="B1687">
        <v>176</v>
      </c>
    </row>
    <row r="1688" spans="1:2">
      <c r="A1688" t="s">
        <v>1687</v>
      </c>
      <c r="B1688">
        <v>176</v>
      </c>
    </row>
    <row r="1689" spans="1:2">
      <c r="A1689" t="s">
        <v>1688</v>
      </c>
      <c r="B1689">
        <v>176</v>
      </c>
    </row>
    <row r="1690" spans="1:2">
      <c r="A1690" t="s">
        <v>1689</v>
      </c>
      <c r="B1690">
        <v>176</v>
      </c>
    </row>
    <row r="1691" spans="1:2">
      <c r="A1691" t="s">
        <v>1690</v>
      </c>
      <c r="B1691">
        <v>176</v>
      </c>
    </row>
    <row r="1692" spans="1:2">
      <c r="A1692" t="s">
        <v>1691</v>
      </c>
      <c r="B1692">
        <v>176</v>
      </c>
    </row>
    <row r="1693" spans="1:2">
      <c r="A1693" t="s">
        <v>1692</v>
      </c>
      <c r="B1693">
        <v>176</v>
      </c>
    </row>
    <row r="1694" spans="1:2">
      <c r="A1694" t="s">
        <v>1693</v>
      </c>
      <c r="B1694">
        <v>176</v>
      </c>
    </row>
    <row r="1695" spans="1:2">
      <c r="A1695" t="s">
        <v>1694</v>
      </c>
      <c r="B1695">
        <v>176</v>
      </c>
    </row>
    <row r="1696" spans="1:2">
      <c r="A1696" t="s">
        <v>1695</v>
      </c>
      <c r="B1696">
        <v>176</v>
      </c>
    </row>
    <row r="1697" spans="1:2">
      <c r="A1697" t="s">
        <v>1696</v>
      </c>
      <c r="B1697">
        <v>176</v>
      </c>
    </row>
    <row r="1698" spans="1:2">
      <c r="A1698" t="s">
        <v>1697</v>
      </c>
      <c r="B1698">
        <v>175</v>
      </c>
    </row>
    <row r="1699" spans="1:2">
      <c r="A1699" t="s">
        <v>1698</v>
      </c>
      <c r="B1699">
        <v>175</v>
      </c>
    </row>
    <row r="1700" spans="1:2">
      <c r="A1700" t="s">
        <v>1699</v>
      </c>
      <c r="B1700">
        <v>175</v>
      </c>
    </row>
    <row r="1701" spans="1:2">
      <c r="A1701" t="s">
        <v>1700</v>
      </c>
      <c r="B1701">
        <v>175</v>
      </c>
    </row>
    <row r="1702" spans="1:2">
      <c r="A1702" t="s">
        <v>1701</v>
      </c>
      <c r="B1702">
        <v>175</v>
      </c>
    </row>
    <row r="1703" spans="1:2">
      <c r="A1703" t="s">
        <v>1702</v>
      </c>
      <c r="B1703">
        <v>175</v>
      </c>
    </row>
    <row r="1704" spans="1:2">
      <c r="A1704" t="s">
        <v>1703</v>
      </c>
      <c r="B1704">
        <v>175</v>
      </c>
    </row>
    <row r="1705" spans="1:2">
      <c r="A1705" t="s">
        <v>1704</v>
      </c>
      <c r="B1705">
        <v>175</v>
      </c>
    </row>
    <row r="1706" spans="1:2">
      <c r="A1706" t="s">
        <v>1705</v>
      </c>
      <c r="B1706">
        <v>175</v>
      </c>
    </row>
    <row r="1707" spans="1:2">
      <c r="A1707" t="s">
        <v>1706</v>
      </c>
      <c r="B1707">
        <v>175</v>
      </c>
    </row>
    <row r="1708" spans="1:2">
      <c r="A1708" t="s">
        <v>1707</v>
      </c>
      <c r="B1708">
        <v>174</v>
      </c>
    </row>
    <row r="1709" spans="1:2">
      <c r="A1709" t="s">
        <v>1708</v>
      </c>
      <c r="B1709">
        <v>174</v>
      </c>
    </row>
    <row r="1710" spans="1:2">
      <c r="A1710" t="s">
        <v>1709</v>
      </c>
      <c r="B1710">
        <v>174</v>
      </c>
    </row>
    <row r="1711" spans="1:2">
      <c r="A1711" t="s">
        <v>1710</v>
      </c>
      <c r="B1711">
        <v>174</v>
      </c>
    </row>
    <row r="1712" spans="1:2">
      <c r="A1712" t="s">
        <v>1711</v>
      </c>
      <c r="B1712">
        <v>174</v>
      </c>
    </row>
    <row r="1713" spans="1:2">
      <c r="A1713" t="s">
        <v>1712</v>
      </c>
      <c r="B1713">
        <v>174</v>
      </c>
    </row>
    <row r="1714" spans="1:2">
      <c r="A1714" t="s">
        <v>1713</v>
      </c>
      <c r="B1714">
        <v>174</v>
      </c>
    </row>
    <row r="1715" spans="1:2">
      <c r="A1715" t="s">
        <v>1714</v>
      </c>
      <c r="B1715">
        <v>174</v>
      </c>
    </row>
    <row r="1716" spans="1:2">
      <c r="A1716" t="s">
        <v>1715</v>
      </c>
      <c r="B1716">
        <v>174</v>
      </c>
    </row>
    <row r="1717" spans="1:2">
      <c r="A1717" t="s">
        <v>1716</v>
      </c>
      <c r="B1717">
        <v>174</v>
      </c>
    </row>
    <row r="1718" spans="1:2">
      <c r="A1718" t="s">
        <v>1717</v>
      </c>
      <c r="B1718">
        <v>174</v>
      </c>
    </row>
    <row r="1719" spans="1:2">
      <c r="A1719" t="s">
        <v>1718</v>
      </c>
      <c r="B1719">
        <v>174</v>
      </c>
    </row>
    <row r="1720" spans="1:2">
      <c r="A1720" t="s">
        <v>1719</v>
      </c>
      <c r="B1720">
        <v>174</v>
      </c>
    </row>
    <row r="1721" spans="1:2">
      <c r="A1721" t="s">
        <v>1720</v>
      </c>
      <c r="B1721">
        <v>174</v>
      </c>
    </row>
    <row r="1722" spans="1:2">
      <c r="A1722" t="s">
        <v>1721</v>
      </c>
      <c r="B1722">
        <v>174</v>
      </c>
    </row>
    <row r="1723" spans="1:2">
      <c r="A1723" t="s">
        <v>1722</v>
      </c>
      <c r="B1723">
        <v>174</v>
      </c>
    </row>
    <row r="1724" spans="1:2">
      <c r="A1724" t="s">
        <v>1723</v>
      </c>
      <c r="B1724">
        <v>173</v>
      </c>
    </row>
    <row r="1725" spans="1:2">
      <c r="A1725" t="s">
        <v>1724</v>
      </c>
      <c r="B1725">
        <v>173</v>
      </c>
    </row>
    <row r="1726" spans="1:2">
      <c r="A1726" t="s">
        <v>1725</v>
      </c>
      <c r="B1726">
        <v>173</v>
      </c>
    </row>
    <row r="1727" spans="1:2">
      <c r="A1727" t="s">
        <v>1726</v>
      </c>
      <c r="B1727">
        <v>173</v>
      </c>
    </row>
    <row r="1728" spans="1:2">
      <c r="A1728" t="s">
        <v>1727</v>
      </c>
      <c r="B1728">
        <v>173</v>
      </c>
    </row>
    <row r="1729" spans="1:2">
      <c r="A1729" t="s">
        <v>1728</v>
      </c>
      <c r="B1729">
        <v>173</v>
      </c>
    </row>
    <row r="1730" spans="1:2">
      <c r="A1730" t="s">
        <v>1729</v>
      </c>
      <c r="B1730">
        <v>173</v>
      </c>
    </row>
    <row r="1731" spans="1:2">
      <c r="A1731" t="s">
        <v>1730</v>
      </c>
      <c r="B1731">
        <v>173</v>
      </c>
    </row>
    <row r="1732" spans="1:2">
      <c r="A1732" t="s">
        <v>1731</v>
      </c>
      <c r="B1732">
        <v>172</v>
      </c>
    </row>
    <row r="1733" spans="1:2">
      <c r="A1733" t="s">
        <v>1732</v>
      </c>
      <c r="B1733">
        <v>172</v>
      </c>
    </row>
    <row r="1734" spans="1:2">
      <c r="A1734" t="s">
        <v>1733</v>
      </c>
      <c r="B1734">
        <v>172</v>
      </c>
    </row>
    <row r="1735" spans="1:2">
      <c r="A1735" t="s">
        <v>1734</v>
      </c>
      <c r="B1735">
        <v>172</v>
      </c>
    </row>
    <row r="1736" spans="1:2">
      <c r="A1736" t="s">
        <v>1735</v>
      </c>
      <c r="B1736">
        <v>172</v>
      </c>
    </row>
    <row r="1737" spans="1:2">
      <c r="A1737" t="s">
        <v>1736</v>
      </c>
      <c r="B1737">
        <v>172</v>
      </c>
    </row>
    <row r="1738" spans="1:2">
      <c r="A1738" t="s">
        <v>1737</v>
      </c>
      <c r="B1738">
        <v>172</v>
      </c>
    </row>
    <row r="1739" spans="1:2">
      <c r="A1739" t="s">
        <v>1738</v>
      </c>
      <c r="B1739">
        <v>172</v>
      </c>
    </row>
    <row r="1740" spans="1:2">
      <c r="A1740" t="s">
        <v>1739</v>
      </c>
      <c r="B1740">
        <v>172</v>
      </c>
    </row>
    <row r="1741" spans="1:2">
      <c r="A1741" t="s">
        <v>1740</v>
      </c>
      <c r="B1741">
        <v>172</v>
      </c>
    </row>
    <row r="1742" spans="1:2">
      <c r="A1742" t="s">
        <v>1741</v>
      </c>
      <c r="B1742">
        <v>172</v>
      </c>
    </row>
    <row r="1743" spans="1:2">
      <c r="A1743" t="s">
        <v>1742</v>
      </c>
      <c r="B1743">
        <v>172</v>
      </c>
    </row>
    <row r="1744" spans="1:2">
      <c r="A1744" t="s">
        <v>1743</v>
      </c>
      <c r="B1744">
        <v>171</v>
      </c>
    </row>
    <row r="1745" spans="1:2">
      <c r="A1745" t="s">
        <v>1744</v>
      </c>
      <c r="B1745">
        <v>171</v>
      </c>
    </row>
    <row r="1746" spans="1:2">
      <c r="A1746" t="s">
        <v>1745</v>
      </c>
      <c r="B1746">
        <v>171</v>
      </c>
    </row>
    <row r="1747" spans="1:2">
      <c r="A1747" t="s">
        <v>1746</v>
      </c>
      <c r="B1747">
        <v>171</v>
      </c>
    </row>
    <row r="1748" spans="1:2">
      <c r="A1748" t="s">
        <v>1747</v>
      </c>
      <c r="B1748">
        <v>171</v>
      </c>
    </row>
    <row r="1749" spans="1:2">
      <c r="A1749" t="s">
        <v>1748</v>
      </c>
      <c r="B1749">
        <v>171</v>
      </c>
    </row>
    <row r="1750" spans="1:2">
      <c r="A1750" t="s">
        <v>1749</v>
      </c>
      <c r="B1750">
        <v>171</v>
      </c>
    </row>
    <row r="1751" spans="1:2">
      <c r="A1751" t="s">
        <v>1750</v>
      </c>
      <c r="B1751">
        <v>171</v>
      </c>
    </row>
    <row r="1752" spans="1:2">
      <c r="A1752" t="s">
        <v>1751</v>
      </c>
      <c r="B1752">
        <v>170</v>
      </c>
    </row>
    <row r="1753" spans="1:2">
      <c r="A1753" t="s">
        <v>1752</v>
      </c>
      <c r="B1753">
        <v>170</v>
      </c>
    </row>
    <row r="1754" spans="1:2">
      <c r="A1754" t="s">
        <v>1753</v>
      </c>
      <c r="B1754">
        <v>170</v>
      </c>
    </row>
    <row r="1755" spans="1:2">
      <c r="A1755" t="s">
        <v>1754</v>
      </c>
      <c r="B1755">
        <v>170</v>
      </c>
    </row>
    <row r="1756" spans="1:2">
      <c r="A1756" t="s">
        <v>1755</v>
      </c>
      <c r="B1756">
        <v>170</v>
      </c>
    </row>
    <row r="1757" spans="1:2">
      <c r="A1757" t="s">
        <v>1756</v>
      </c>
      <c r="B1757">
        <v>170</v>
      </c>
    </row>
    <row r="1758" spans="1:2">
      <c r="A1758" t="s">
        <v>1757</v>
      </c>
      <c r="B1758">
        <v>169</v>
      </c>
    </row>
    <row r="1759" spans="1:2">
      <c r="A1759" t="s">
        <v>1758</v>
      </c>
      <c r="B1759">
        <v>169</v>
      </c>
    </row>
    <row r="1760" spans="1:2">
      <c r="A1760" t="s">
        <v>1759</v>
      </c>
      <c r="B1760">
        <v>169</v>
      </c>
    </row>
    <row r="1761" spans="1:2">
      <c r="A1761" t="s">
        <v>1760</v>
      </c>
      <c r="B1761">
        <v>169</v>
      </c>
    </row>
    <row r="1762" spans="1:2">
      <c r="A1762" t="s">
        <v>1761</v>
      </c>
      <c r="B1762">
        <v>169</v>
      </c>
    </row>
    <row r="1763" spans="1:2">
      <c r="A1763" t="s">
        <v>1762</v>
      </c>
      <c r="B1763">
        <v>169</v>
      </c>
    </row>
    <row r="1764" spans="1:2">
      <c r="A1764" t="s">
        <v>1763</v>
      </c>
      <c r="B1764">
        <v>169</v>
      </c>
    </row>
    <row r="1765" spans="1:2">
      <c r="A1765" t="s">
        <v>1764</v>
      </c>
      <c r="B1765">
        <v>169</v>
      </c>
    </row>
    <row r="1766" spans="1:2">
      <c r="A1766" t="s">
        <v>1765</v>
      </c>
      <c r="B1766">
        <v>168</v>
      </c>
    </row>
    <row r="1767" spans="1:2">
      <c r="A1767" t="s">
        <v>1766</v>
      </c>
      <c r="B1767">
        <v>168</v>
      </c>
    </row>
    <row r="1768" spans="1:2">
      <c r="A1768" t="s">
        <v>1767</v>
      </c>
      <c r="B1768">
        <v>168</v>
      </c>
    </row>
    <row r="1769" spans="1:2">
      <c r="A1769" t="s">
        <v>1768</v>
      </c>
      <c r="B1769">
        <v>168</v>
      </c>
    </row>
    <row r="1770" spans="1:2">
      <c r="A1770" t="s">
        <v>1769</v>
      </c>
      <c r="B1770">
        <v>168</v>
      </c>
    </row>
    <row r="1771" spans="1:2">
      <c r="A1771" t="s">
        <v>1770</v>
      </c>
      <c r="B1771">
        <v>168</v>
      </c>
    </row>
    <row r="1772" spans="1:2">
      <c r="A1772" t="s">
        <v>1771</v>
      </c>
      <c r="B1772">
        <v>168</v>
      </c>
    </row>
    <row r="1773" spans="1:2">
      <c r="A1773" t="s">
        <v>1772</v>
      </c>
      <c r="B1773">
        <v>168</v>
      </c>
    </row>
    <row r="1774" spans="1:2">
      <c r="A1774" t="s">
        <v>1773</v>
      </c>
      <c r="B1774">
        <v>168</v>
      </c>
    </row>
    <row r="1775" spans="1:2">
      <c r="A1775" t="s">
        <v>1774</v>
      </c>
      <c r="B1775">
        <v>168</v>
      </c>
    </row>
    <row r="1776" spans="1:2">
      <c r="A1776" t="s">
        <v>1775</v>
      </c>
      <c r="B1776">
        <v>167</v>
      </c>
    </row>
    <row r="1777" spans="1:2">
      <c r="A1777" t="s">
        <v>1776</v>
      </c>
      <c r="B1777">
        <v>167</v>
      </c>
    </row>
    <row r="1778" spans="1:2">
      <c r="A1778" t="s">
        <v>1777</v>
      </c>
      <c r="B1778">
        <v>167</v>
      </c>
    </row>
    <row r="1779" spans="1:2">
      <c r="A1779" t="s">
        <v>1778</v>
      </c>
      <c r="B1779">
        <v>167</v>
      </c>
    </row>
    <row r="1780" spans="1:2">
      <c r="A1780" t="s">
        <v>1779</v>
      </c>
      <c r="B1780">
        <v>167</v>
      </c>
    </row>
    <row r="1781" spans="1:2">
      <c r="A1781" t="s">
        <v>1780</v>
      </c>
      <c r="B1781">
        <v>167</v>
      </c>
    </row>
    <row r="1782" spans="1:2">
      <c r="A1782" t="s">
        <v>1781</v>
      </c>
      <c r="B1782">
        <v>167</v>
      </c>
    </row>
    <row r="1783" spans="1:2">
      <c r="A1783" t="s">
        <v>1782</v>
      </c>
      <c r="B1783">
        <v>167</v>
      </c>
    </row>
    <row r="1784" spans="1:2">
      <c r="A1784" t="s">
        <v>1783</v>
      </c>
      <c r="B1784">
        <v>167</v>
      </c>
    </row>
    <row r="1785" spans="1:2">
      <c r="A1785" t="s">
        <v>1784</v>
      </c>
      <c r="B1785">
        <v>167</v>
      </c>
    </row>
    <row r="1786" spans="1:2">
      <c r="A1786" t="s">
        <v>1785</v>
      </c>
      <c r="B1786">
        <v>167</v>
      </c>
    </row>
    <row r="1787" spans="1:2">
      <c r="A1787" t="s">
        <v>1786</v>
      </c>
      <c r="B1787">
        <v>166</v>
      </c>
    </row>
    <row r="1788" spans="1:2">
      <c r="A1788" t="s">
        <v>1787</v>
      </c>
      <c r="B1788">
        <v>166</v>
      </c>
    </row>
    <row r="1789" spans="1:2">
      <c r="A1789" t="s">
        <v>1788</v>
      </c>
      <c r="B1789">
        <v>166</v>
      </c>
    </row>
    <row r="1790" spans="1:2">
      <c r="A1790" t="s">
        <v>1789</v>
      </c>
      <c r="B1790">
        <v>166</v>
      </c>
    </row>
    <row r="1791" spans="1:2">
      <c r="A1791" t="s">
        <v>1790</v>
      </c>
      <c r="B1791">
        <v>166</v>
      </c>
    </row>
    <row r="1792" spans="1:2">
      <c r="A1792" t="s">
        <v>1791</v>
      </c>
      <c r="B1792">
        <v>166</v>
      </c>
    </row>
    <row r="1793" spans="1:2">
      <c r="A1793" t="s">
        <v>1792</v>
      </c>
      <c r="B1793">
        <v>166</v>
      </c>
    </row>
    <row r="1794" spans="1:2">
      <c r="A1794" t="s">
        <v>1793</v>
      </c>
      <c r="B1794">
        <v>166</v>
      </c>
    </row>
    <row r="1795" spans="1:2">
      <c r="A1795" t="s">
        <v>1794</v>
      </c>
      <c r="B1795">
        <v>166</v>
      </c>
    </row>
    <row r="1796" spans="1:2">
      <c r="A1796" t="s">
        <v>1795</v>
      </c>
      <c r="B1796">
        <v>166</v>
      </c>
    </row>
    <row r="1797" spans="1:2">
      <c r="A1797" t="s">
        <v>1796</v>
      </c>
      <c r="B1797">
        <v>166</v>
      </c>
    </row>
    <row r="1798" spans="1:2">
      <c r="A1798" t="s">
        <v>1797</v>
      </c>
      <c r="B1798">
        <v>166</v>
      </c>
    </row>
    <row r="1799" spans="1:2">
      <c r="A1799" t="s">
        <v>1798</v>
      </c>
      <c r="B1799">
        <v>166</v>
      </c>
    </row>
    <row r="1800" spans="1:2">
      <c r="A1800" t="s">
        <v>1799</v>
      </c>
      <c r="B1800">
        <v>165</v>
      </c>
    </row>
    <row r="1801" spans="1:2">
      <c r="A1801" t="s">
        <v>1800</v>
      </c>
      <c r="B1801">
        <v>165</v>
      </c>
    </row>
    <row r="1802" spans="1:2">
      <c r="A1802" t="s">
        <v>1801</v>
      </c>
      <c r="B1802">
        <v>165</v>
      </c>
    </row>
    <row r="1803" spans="1:2">
      <c r="A1803" t="s">
        <v>1802</v>
      </c>
      <c r="B1803">
        <v>165</v>
      </c>
    </row>
    <row r="1804" spans="1:2">
      <c r="A1804" t="s">
        <v>1803</v>
      </c>
      <c r="B1804">
        <v>165</v>
      </c>
    </row>
    <row r="1805" spans="1:2">
      <c r="A1805" t="s">
        <v>1804</v>
      </c>
      <c r="B1805">
        <v>165</v>
      </c>
    </row>
    <row r="1806" spans="1:2">
      <c r="A1806" t="s">
        <v>1805</v>
      </c>
      <c r="B1806">
        <v>165</v>
      </c>
    </row>
    <row r="1807" spans="1:2">
      <c r="A1807" t="s">
        <v>1806</v>
      </c>
      <c r="B1807">
        <v>165</v>
      </c>
    </row>
    <row r="1808" spans="1:2">
      <c r="A1808" t="s">
        <v>1807</v>
      </c>
      <c r="B1808">
        <v>165</v>
      </c>
    </row>
    <row r="1809" spans="1:2">
      <c r="A1809" t="s">
        <v>1808</v>
      </c>
      <c r="B1809">
        <v>165</v>
      </c>
    </row>
    <row r="1810" spans="1:2">
      <c r="A1810" t="s">
        <v>1809</v>
      </c>
      <c r="B1810">
        <v>165</v>
      </c>
    </row>
    <row r="1811" spans="1:2">
      <c r="A1811" t="s">
        <v>1810</v>
      </c>
      <c r="B1811">
        <v>164</v>
      </c>
    </row>
    <row r="1812" spans="1:2">
      <c r="A1812" t="s">
        <v>1811</v>
      </c>
      <c r="B1812">
        <v>164</v>
      </c>
    </row>
    <row r="1813" spans="1:2">
      <c r="A1813" t="s">
        <v>1812</v>
      </c>
      <c r="B1813">
        <v>164</v>
      </c>
    </row>
    <row r="1814" spans="1:2">
      <c r="A1814" t="s">
        <v>1813</v>
      </c>
      <c r="B1814">
        <v>164</v>
      </c>
    </row>
    <row r="1815" spans="1:2">
      <c r="A1815" t="s">
        <v>1814</v>
      </c>
      <c r="B1815">
        <v>164</v>
      </c>
    </row>
    <row r="1816" spans="1:2">
      <c r="A1816" t="s">
        <v>1815</v>
      </c>
      <c r="B1816">
        <v>164</v>
      </c>
    </row>
    <row r="1817" spans="1:2">
      <c r="A1817" t="s">
        <v>1816</v>
      </c>
      <c r="B1817">
        <v>164</v>
      </c>
    </row>
    <row r="1818" spans="1:2">
      <c r="A1818" t="s">
        <v>1817</v>
      </c>
      <c r="B1818">
        <v>164</v>
      </c>
    </row>
    <row r="1819" spans="1:2">
      <c r="A1819" t="s">
        <v>1818</v>
      </c>
      <c r="B1819">
        <v>164</v>
      </c>
    </row>
    <row r="1820" spans="1:2">
      <c r="A1820" t="s">
        <v>1819</v>
      </c>
      <c r="B1820">
        <v>163</v>
      </c>
    </row>
    <row r="1821" spans="1:2">
      <c r="A1821" t="s">
        <v>1820</v>
      </c>
      <c r="B1821">
        <v>163</v>
      </c>
    </row>
    <row r="1822" spans="1:2">
      <c r="A1822" t="s">
        <v>1821</v>
      </c>
      <c r="B1822">
        <v>163</v>
      </c>
    </row>
    <row r="1823" spans="1:2">
      <c r="A1823" t="s">
        <v>1822</v>
      </c>
      <c r="B1823">
        <v>163</v>
      </c>
    </row>
    <row r="1824" spans="1:2">
      <c r="A1824" t="s">
        <v>1823</v>
      </c>
      <c r="B1824">
        <v>163</v>
      </c>
    </row>
    <row r="1825" spans="1:2">
      <c r="A1825" t="s">
        <v>1824</v>
      </c>
      <c r="B1825">
        <v>163</v>
      </c>
    </row>
    <row r="1826" spans="1:2">
      <c r="A1826" t="s">
        <v>1825</v>
      </c>
      <c r="B1826">
        <v>162</v>
      </c>
    </row>
    <row r="1827" spans="1:2">
      <c r="A1827" t="s">
        <v>1826</v>
      </c>
      <c r="B1827">
        <v>162</v>
      </c>
    </row>
    <row r="1828" spans="1:2">
      <c r="A1828" t="s">
        <v>1827</v>
      </c>
      <c r="B1828">
        <v>162</v>
      </c>
    </row>
    <row r="1829" spans="1:2">
      <c r="A1829" t="s">
        <v>1828</v>
      </c>
      <c r="B1829">
        <v>162</v>
      </c>
    </row>
    <row r="1830" spans="1:2">
      <c r="A1830" t="s">
        <v>1829</v>
      </c>
      <c r="B1830">
        <v>162</v>
      </c>
    </row>
    <row r="1831" spans="1:2">
      <c r="A1831" t="s">
        <v>1830</v>
      </c>
      <c r="B1831">
        <v>162</v>
      </c>
    </row>
    <row r="1832" spans="1:2">
      <c r="A1832" t="s">
        <v>1831</v>
      </c>
      <c r="B1832">
        <v>162</v>
      </c>
    </row>
    <row r="1833" spans="1:2">
      <c r="A1833" t="s">
        <v>1832</v>
      </c>
      <c r="B1833">
        <v>162</v>
      </c>
    </row>
    <row r="1834" spans="1:2">
      <c r="A1834" t="s">
        <v>1833</v>
      </c>
      <c r="B1834">
        <v>162</v>
      </c>
    </row>
    <row r="1835" spans="1:2">
      <c r="A1835" t="s">
        <v>1834</v>
      </c>
      <c r="B1835">
        <v>162</v>
      </c>
    </row>
    <row r="1836" spans="1:2">
      <c r="A1836" t="s">
        <v>1835</v>
      </c>
      <c r="B1836">
        <v>162</v>
      </c>
    </row>
    <row r="1837" spans="1:2">
      <c r="A1837" t="s">
        <v>1836</v>
      </c>
      <c r="B1837">
        <v>162</v>
      </c>
    </row>
    <row r="1838" spans="1:2">
      <c r="A1838" t="s">
        <v>1837</v>
      </c>
      <c r="B1838">
        <v>162</v>
      </c>
    </row>
    <row r="1839" spans="1:2">
      <c r="A1839" t="s">
        <v>1838</v>
      </c>
      <c r="B1839">
        <v>161</v>
      </c>
    </row>
    <row r="1840" spans="1:2">
      <c r="A1840" t="s">
        <v>1839</v>
      </c>
      <c r="B1840">
        <v>161</v>
      </c>
    </row>
    <row r="1841" spans="1:2">
      <c r="A1841" t="s">
        <v>1840</v>
      </c>
      <c r="B1841">
        <v>161</v>
      </c>
    </row>
    <row r="1842" spans="1:2">
      <c r="A1842" t="s">
        <v>1841</v>
      </c>
      <c r="B1842">
        <v>161</v>
      </c>
    </row>
    <row r="1843" spans="1:2">
      <c r="A1843" t="s">
        <v>1842</v>
      </c>
      <c r="B1843">
        <v>161</v>
      </c>
    </row>
    <row r="1844" spans="1:2">
      <c r="A1844" t="s">
        <v>1843</v>
      </c>
      <c r="B1844">
        <v>161</v>
      </c>
    </row>
    <row r="1845" spans="1:2">
      <c r="A1845" t="s">
        <v>1844</v>
      </c>
      <c r="B1845">
        <v>161</v>
      </c>
    </row>
    <row r="1846" spans="1:2">
      <c r="A1846" t="s">
        <v>1845</v>
      </c>
      <c r="B1846">
        <v>161</v>
      </c>
    </row>
    <row r="1847" spans="1:2">
      <c r="A1847" t="s">
        <v>1846</v>
      </c>
      <c r="B1847">
        <v>161</v>
      </c>
    </row>
    <row r="1848" spans="1:2">
      <c r="A1848" t="s">
        <v>1847</v>
      </c>
      <c r="B1848">
        <v>160</v>
      </c>
    </row>
    <row r="1849" spans="1:2">
      <c r="A1849" t="s">
        <v>1848</v>
      </c>
      <c r="B1849">
        <v>160</v>
      </c>
    </row>
    <row r="1850" spans="1:2">
      <c r="A1850" t="s">
        <v>1849</v>
      </c>
      <c r="B1850">
        <v>160</v>
      </c>
    </row>
    <row r="1851" spans="1:2">
      <c r="A1851" t="s">
        <v>1850</v>
      </c>
      <c r="B1851">
        <v>160</v>
      </c>
    </row>
    <row r="1852" spans="1:2">
      <c r="A1852" t="s">
        <v>1851</v>
      </c>
      <c r="B1852">
        <v>160</v>
      </c>
    </row>
    <row r="1853" spans="1:2">
      <c r="A1853" t="s">
        <v>1852</v>
      </c>
      <c r="B1853">
        <v>160</v>
      </c>
    </row>
    <row r="1854" spans="1:2">
      <c r="A1854" t="s">
        <v>1853</v>
      </c>
      <c r="B1854">
        <v>160</v>
      </c>
    </row>
    <row r="1855" spans="1:2">
      <c r="A1855" t="s">
        <v>1854</v>
      </c>
      <c r="B1855">
        <v>160</v>
      </c>
    </row>
    <row r="1856" spans="1:2">
      <c r="A1856" t="s">
        <v>1855</v>
      </c>
      <c r="B1856">
        <v>160</v>
      </c>
    </row>
    <row r="1857" spans="1:2">
      <c r="A1857" t="s">
        <v>1856</v>
      </c>
      <c r="B1857">
        <v>160</v>
      </c>
    </row>
    <row r="1858" spans="1:2">
      <c r="A1858" t="s">
        <v>1857</v>
      </c>
      <c r="B1858">
        <v>160</v>
      </c>
    </row>
    <row r="1859" spans="1:2">
      <c r="A1859" t="s">
        <v>1858</v>
      </c>
      <c r="B1859">
        <v>160</v>
      </c>
    </row>
    <row r="1860" spans="1:2">
      <c r="A1860" t="s">
        <v>1859</v>
      </c>
      <c r="B1860">
        <v>160</v>
      </c>
    </row>
    <row r="1861" spans="1:2">
      <c r="A1861" t="s">
        <v>1860</v>
      </c>
      <c r="B1861">
        <v>160</v>
      </c>
    </row>
    <row r="1862" spans="1:2">
      <c r="A1862" t="s">
        <v>1861</v>
      </c>
      <c r="B1862">
        <v>160</v>
      </c>
    </row>
    <row r="1863" spans="1:2">
      <c r="A1863" t="s">
        <v>1862</v>
      </c>
      <c r="B1863">
        <v>160</v>
      </c>
    </row>
    <row r="1864" spans="1:2">
      <c r="A1864" t="s">
        <v>1863</v>
      </c>
      <c r="B1864">
        <v>159</v>
      </c>
    </row>
    <row r="1865" spans="1:2">
      <c r="A1865" t="s">
        <v>1864</v>
      </c>
      <c r="B1865">
        <v>159</v>
      </c>
    </row>
    <row r="1866" spans="1:2">
      <c r="A1866" t="s">
        <v>1865</v>
      </c>
      <c r="B1866">
        <v>159</v>
      </c>
    </row>
    <row r="1867" spans="1:2">
      <c r="A1867" t="s">
        <v>1866</v>
      </c>
      <c r="B1867">
        <v>159</v>
      </c>
    </row>
    <row r="1868" spans="1:2">
      <c r="A1868" t="s">
        <v>1867</v>
      </c>
      <c r="B1868">
        <v>159</v>
      </c>
    </row>
    <row r="1869" spans="1:2">
      <c r="A1869" t="s">
        <v>1868</v>
      </c>
      <c r="B1869">
        <v>159</v>
      </c>
    </row>
    <row r="1870" spans="1:2">
      <c r="A1870" t="s">
        <v>1869</v>
      </c>
      <c r="B1870">
        <v>159</v>
      </c>
    </row>
    <row r="1871" spans="1:2">
      <c r="A1871" t="s">
        <v>1870</v>
      </c>
      <c r="B1871">
        <v>159</v>
      </c>
    </row>
    <row r="1872" spans="1:2">
      <c r="A1872" t="s">
        <v>1871</v>
      </c>
      <c r="B1872">
        <v>158</v>
      </c>
    </row>
    <row r="1873" spans="1:2">
      <c r="A1873" t="s">
        <v>1872</v>
      </c>
      <c r="B1873">
        <v>158</v>
      </c>
    </row>
    <row r="1874" spans="1:2">
      <c r="A1874" t="s">
        <v>1873</v>
      </c>
      <c r="B1874">
        <v>158</v>
      </c>
    </row>
    <row r="1875" spans="1:2">
      <c r="A1875" t="s">
        <v>1874</v>
      </c>
      <c r="B1875">
        <v>158</v>
      </c>
    </row>
    <row r="1876" spans="1:2">
      <c r="A1876" t="s">
        <v>1875</v>
      </c>
      <c r="B1876">
        <v>158</v>
      </c>
    </row>
    <row r="1877" spans="1:2">
      <c r="A1877" t="s">
        <v>1876</v>
      </c>
      <c r="B1877">
        <v>158</v>
      </c>
    </row>
    <row r="1878" spans="1:2">
      <c r="A1878" t="s">
        <v>1877</v>
      </c>
      <c r="B1878">
        <v>158</v>
      </c>
    </row>
    <row r="1879" spans="1:2">
      <c r="A1879" t="s">
        <v>1878</v>
      </c>
      <c r="B1879">
        <v>158</v>
      </c>
    </row>
    <row r="1880" spans="1:2">
      <c r="A1880" t="s">
        <v>1879</v>
      </c>
      <c r="B1880">
        <v>158</v>
      </c>
    </row>
    <row r="1881" spans="1:2">
      <c r="A1881" t="s">
        <v>1880</v>
      </c>
      <c r="B1881">
        <v>157</v>
      </c>
    </row>
    <row r="1882" spans="1:2">
      <c r="A1882" t="s">
        <v>1881</v>
      </c>
      <c r="B1882">
        <v>157</v>
      </c>
    </row>
    <row r="1883" spans="1:2">
      <c r="A1883" t="s">
        <v>1882</v>
      </c>
      <c r="B1883">
        <v>157</v>
      </c>
    </row>
    <row r="1884" spans="1:2">
      <c r="A1884" t="s">
        <v>1883</v>
      </c>
      <c r="B1884">
        <v>157</v>
      </c>
    </row>
    <row r="1885" spans="1:2">
      <c r="A1885" t="s">
        <v>1884</v>
      </c>
      <c r="B1885">
        <v>157</v>
      </c>
    </row>
    <row r="1886" spans="1:2">
      <c r="A1886" t="s">
        <v>1885</v>
      </c>
      <c r="B1886">
        <v>157</v>
      </c>
    </row>
    <row r="1887" spans="1:2">
      <c r="A1887" t="s">
        <v>1886</v>
      </c>
      <c r="B1887">
        <v>157</v>
      </c>
    </row>
    <row r="1888" spans="1:2">
      <c r="A1888" t="s">
        <v>1887</v>
      </c>
      <c r="B1888">
        <v>156</v>
      </c>
    </row>
    <row r="1889" spans="1:2">
      <c r="A1889" t="s">
        <v>1888</v>
      </c>
      <c r="B1889">
        <v>156</v>
      </c>
    </row>
    <row r="1890" spans="1:2">
      <c r="A1890" t="s">
        <v>1889</v>
      </c>
      <c r="B1890">
        <v>156</v>
      </c>
    </row>
    <row r="1891" spans="1:2">
      <c r="A1891" t="s">
        <v>1890</v>
      </c>
      <c r="B1891">
        <v>156</v>
      </c>
    </row>
    <row r="1892" spans="1:2">
      <c r="A1892" t="s">
        <v>1891</v>
      </c>
      <c r="B1892">
        <v>156</v>
      </c>
    </row>
    <row r="1893" spans="1:2">
      <c r="A1893" t="s">
        <v>1892</v>
      </c>
      <c r="B1893">
        <v>156</v>
      </c>
    </row>
    <row r="1894" spans="1:2">
      <c r="A1894" t="s">
        <v>1893</v>
      </c>
      <c r="B1894">
        <v>156</v>
      </c>
    </row>
    <row r="1895" spans="1:2">
      <c r="A1895" t="s">
        <v>1894</v>
      </c>
      <c r="B1895">
        <v>156</v>
      </c>
    </row>
    <row r="1896" spans="1:2">
      <c r="A1896" t="s">
        <v>1895</v>
      </c>
      <c r="B1896">
        <v>156</v>
      </c>
    </row>
    <row r="1897" spans="1:2">
      <c r="A1897" t="s">
        <v>1896</v>
      </c>
      <c r="B1897">
        <v>155</v>
      </c>
    </row>
    <row r="1898" spans="1:2">
      <c r="A1898" t="s">
        <v>1897</v>
      </c>
      <c r="B1898">
        <v>155</v>
      </c>
    </row>
    <row r="1899" spans="1:2">
      <c r="A1899" t="s">
        <v>1898</v>
      </c>
      <c r="B1899">
        <v>155</v>
      </c>
    </row>
    <row r="1900" spans="1:2">
      <c r="A1900" t="s">
        <v>1899</v>
      </c>
      <c r="B1900">
        <v>155</v>
      </c>
    </row>
    <row r="1901" spans="1:2">
      <c r="A1901" t="s">
        <v>1900</v>
      </c>
      <c r="B1901">
        <v>155</v>
      </c>
    </row>
    <row r="1902" spans="1:2">
      <c r="A1902" t="s">
        <v>1901</v>
      </c>
      <c r="B1902">
        <v>155</v>
      </c>
    </row>
    <row r="1903" spans="1:2">
      <c r="A1903" t="s">
        <v>1902</v>
      </c>
      <c r="B1903">
        <v>155</v>
      </c>
    </row>
    <row r="1904" spans="1:2">
      <c r="A1904" t="s">
        <v>1903</v>
      </c>
      <c r="B1904">
        <v>155</v>
      </c>
    </row>
    <row r="1905" spans="1:2">
      <c r="A1905" t="s">
        <v>1904</v>
      </c>
      <c r="B1905">
        <v>155</v>
      </c>
    </row>
    <row r="1906" spans="1:2">
      <c r="A1906" t="s">
        <v>1905</v>
      </c>
      <c r="B1906">
        <v>155</v>
      </c>
    </row>
    <row r="1907" spans="1:2">
      <c r="A1907" t="s">
        <v>1906</v>
      </c>
      <c r="B1907">
        <v>154</v>
      </c>
    </row>
    <row r="1908" spans="1:2">
      <c r="A1908" t="s">
        <v>1907</v>
      </c>
      <c r="B1908">
        <v>154</v>
      </c>
    </row>
    <row r="1909" spans="1:2">
      <c r="A1909" t="s">
        <v>1908</v>
      </c>
      <c r="B1909">
        <v>154</v>
      </c>
    </row>
    <row r="1910" spans="1:2">
      <c r="A1910" t="s">
        <v>1909</v>
      </c>
      <c r="B1910">
        <v>154</v>
      </c>
    </row>
    <row r="1911" spans="1:2">
      <c r="A1911" t="s">
        <v>1910</v>
      </c>
      <c r="B1911">
        <v>154</v>
      </c>
    </row>
    <row r="1912" spans="1:2">
      <c r="A1912" t="s">
        <v>1911</v>
      </c>
      <c r="B1912">
        <v>154</v>
      </c>
    </row>
    <row r="1913" spans="1:2">
      <c r="A1913" t="s">
        <v>1912</v>
      </c>
      <c r="B1913">
        <v>154</v>
      </c>
    </row>
    <row r="1914" spans="1:2">
      <c r="A1914" t="s">
        <v>1913</v>
      </c>
      <c r="B1914">
        <v>154</v>
      </c>
    </row>
    <row r="1915" spans="1:2">
      <c r="A1915" t="s">
        <v>1914</v>
      </c>
      <c r="B1915">
        <v>154</v>
      </c>
    </row>
    <row r="1916" spans="1:2">
      <c r="A1916" t="s">
        <v>1915</v>
      </c>
      <c r="B1916">
        <v>154</v>
      </c>
    </row>
    <row r="1917" spans="1:2">
      <c r="A1917" t="s">
        <v>1916</v>
      </c>
      <c r="B1917">
        <v>154</v>
      </c>
    </row>
    <row r="1918" spans="1:2">
      <c r="A1918" t="s">
        <v>1917</v>
      </c>
      <c r="B1918">
        <v>154</v>
      </c>
    </row>
    <row r="1919" spans="1:2">
      <c r="A1919" t="s">
        <v>1918</v>
      </c>
      <c r="B1919">
        <v>154</v>
      </c>
    </row>
    <row r="1920" spans="1:2">
      <c r="A1920" t="s">
        <v>1919</v>
      </c>
      <c r="B1920">
        <v>154</v>
      </c>
    </row>
    <row r="1921" spans="1:2">
      <c r="A1921" t="s">
        <v>1920</v>
      </c>
      <c r="B1921">
        <v>153</v>
      </c>
    </row>
    <row r="1922" spans="1:2">
      <c r="A1922" t="s">
        <v>1921</v>
      </c>
      <c r="B1922">
        <v>153</v>
      </c>
    </row>
    <row r="1923" spans="1:2">
      <c r="A1923" t="s">
        <v>1922</v>
      </c>
      <c r="B1923">
        <v>153</v>
      </c>
    </row>
    <row r="1924" spans="1:2">
      <c r="A1924" t="s">
        <v>1923</v>
      </c>
      <c r="B1924">
        <v>153</v>
      </c>
    </row>
    <row r="1925" spans="1:2">
      <c r="A1925" t="s">
        <v>1924</v>
      </c>
      <c r="B1925">
        <v>153</v>
      </c>
    </row>
    <row r="1926" spans="1:2">
      <c r="A1926" t="s">
        <v>1925</v>
      </c>
      <c r="B1926">
        <v>153</v>
      </c>
    </row>
    <row r="1927" spans="1:2">
      <c r="A1927" t="s">
        <v>1926</v>
      </c>
      <c r="B1927">
        <v>153</v>
      </c>
    </row>
    <row r="1928" spans="1:2">
      <c r="A1928" t="s">
        <v>1927</v>
      </c>
      <c r="B1928">
        <v>153</v>
      </c>
    </row>
    <row r="1929" spans="1:2">
      <c r="A1929" t="s">
        <v>1928</v>
      </c>
      <c r="B1929">
        <v>153</v>
      </c>
    </row>
    <row r="1930" spans="1:2">
      <c r="A1930" t="s">
        <v>1929</v>
      </c>
      <c r="B1930">
        <v>153</v>
      </c>
    </row>
    <row r="1931" spans="1:2">
      <c r="A1931" t="s">
        <v>1930</v>
      </c>
      <c r="B1931">
        <v>153</v>
      </c>
    </row>
    <row r="1932" spans="1:2">
      <c r="A1932" t="s">
        <v>1931</v>
      </c>
      <c r="B1932">
        <v>153</v>
      </c>
    </row>
    <row r="1933" spans="1:2">
      <c r="A1933" t="s">
        <v>1932</v>
      </c>
      <c r="B1933">
        <v>153</v>
      </c>
    </row>
    <row r="1934" spans="1:2">
      <c r="A1934" t="s">
        <v>1933</v>
      </c>
      <c r="B1934">
        <v>153</v>
      </c>
    </row>
    <row r="1935" spans="1:2">
      <c r="A1935" t="s">
        <v>1934</v>
      </c>
      <c r="B1935">
        <v>153</v>
      </c>
    </row>
    <row r="1936" spans="1:2">
      <c r="A1936" t="s">
        <v>1935</v>
      </c>
      <c r="B1936">
        <v>153</v>
      </c>
    </row>
    <row r="1937" spans="1:2">
      <c r="A1937" t="s">
        <v>1936</v>
      </c>
      <c r="B1937">
        <v>152</v>
      </c>
    </row>
    <row r="1938" spans="1:2">
      <c r="A1938" t="s">
        <v>1937</v>
      </c>
      <c r="B1938">
        <v>152</v>
      </c>
    </row>
    <row r="1939" spans="1:2">
      <c r="A1939" t="s">
        <v>1938</v>
      </c>
      <c r="B1939">
        <v>152</v>
      </c>
    </row>
    <row r="1940" spans="1:2">
      <c r="A1940" t="s">
        <v>1939</v>
      </c>
      <c r="B1940">
        <v>152</v>
      </c>
    </row>
    <row r="1941" spans="1:2">
      <c r="A1941" t="s">
        <v>1940</v>
      </c>
      <c r="B1941">
        <v>152</v>
      </c>
    </row>
    <row r="1942" spans="1:2">
      <c r="A1942" t="s">
        <v>1941</v>
      </c>
      <c r="B1942">
        <v>152</v>
      </c>
    </row>
    <row r="1943" spans="1:2">
      <c r="A1943" t="s">
        <v>1942</v>
      </c>
      <c r="B1943">
        <v>152</v>
      </c>
    </row>
    <row r="1944" spans="1:2">
      <c r="A1944" t="s">
        <v>1943</v>
      </c>
      <c r="B1944">
        <v>152</v>
      </c>
    </row>
    <row r="1945" spans="1:2">
      <c r="A1945" t="s">
        <v>1944</v>
      </c>
      <c r="B1945">
        <v>152</v>
      </c>
    </row>
    <row r="1946" spans="1:2">
      <c r="A1946" t="s">
        <v>1945</v>
      </c>
      <c r="B1946">
        <v>151</v>
      </c>
    </row>
    <row r="1947" spans="1:2">
      <c r="A1947" t="s">
        <v>1946</v>
      </c>
      <c r="B1947">
        <v>151</v>
      </c>
    </row>
    <row r="1948" spans="1:2">
      <c r="A1948" t="s">
        <v>1947</v>
      </c>
      <c r="B1948">
        <v>151</v>
      </c>
    </row>
    <row r="1949" spans="1:2">
      <c r="A1949" t="s">
        <v>1948</v>
      </c>
      <c r="B1949">
        <v>151</v>
      </c>
    </row>
    <row r="1950" spans="1:2">
      <c r="A1950" t="s">
        <v>1949</v>
      </c>
      <c r="B1950">
        <v>151</v>
      </c>
    </row>
    <row r="1951" spans="1:2">
      <c r="A1951" t="s">
        <v>1950</v>
      </c>
      <c r="B1951">
        <v>151</v>
      </c>
    </row>
    <row r="1952" spans="1:2">
      <c r="A1952" t="s">
        <v>1951</v>
      </c>
      <c r="B1952">
        <v>151</v>
      </c>
    </row>
    <row r="1953" spans="1:2">
      <c r="A1953" t="s">
        <v>1952</v>
      </c>
      <c r="B1953">
        <v>151</v>
      </c>
    </row>
    <row r="1954" spans="1:2">
      <c r="A1954" t="s">
        <v>1953</v>
      </c>
      <c r="B1954">
        <v>151</v>
      </c>
    </row>
    <row r="1955" spans="1:2">
      <c r="A1955" t="s">
        <v>1954</v>
      </c>
      <c r="B1955">
        <v>151</v>
      </c>
    </row>
    <row r="1956" spans="1:2">
      <c r="A1956" t="s">
        <v>1955</v>
      </c>
      <c r="B1956">
        <v>151</v>
      </c>
    </row>
    <row r="1957" spans="1:2">
      <c r="A1957" t="s">
        <v>1956</v>
      </c>
      <c r="B1957">
        <v>151</v>
      </c>
    </row>
    <row r="1958" spans="1:2">
      <c r="A1958" t="s">
        <v>1957</v>
      </c>
      <c r="B1958">
        <v>151</v>
      </c>
    </row>
    <row r="1959" spans="1:2">
      <c r="A1959" t="s">
        <v>1958</v>
      </c>
      <c r="B1959">
        <v>150</v>
      </c>
    </row>
    <row r="1960" spans="1:2">
      <c r="A1960" t="s">
        <v>1959</v>
      </c>
      <c r="B1960">
        <v>150</v>
      </c>
    </row>
    <row r="1961" spans="1:2">
      <c r="A1961" t="s">
        <v>1960</v>
      </c>
      <c r="B1961">
        <v>150</v>
      </c>
    </row>
    <row r="1962" spans="1:2">
      <c r="A1962" t="s">
        <v>1961</v>
      </c>
      <c r="B1962">
        <v>150</v>
      </c>
    </row>
    <row r="1963" spans="1:2">
      <c r="A1963" t="s">
        <v>1962</v>
      </c>
      <c r="B1963">
        <v>150</v>
      </c>
    </row>
    <row r="1964" spans="1:2">
      <c r="A1964" t="s">
        <v>1963</v>
      </c>
      <c r="B1964">
        <v>150</v>
      </c>
    </row>
    <row r="1965" spans="1:2">
      <c r="A1965" t="s">
        <v>1964</v>
      </c>
      <c r="B1965">
        <v>150</v>
      </c>
    </row>
    <row r="1966" spans="1:2">
      <c r="A1966" t="s">
        <v>1965</v>
      </c>
      <c r="B1966">
        <v>150</v>
      </c>
    </row>
    <row r="1967" spans="1:2">
      <c r="A1967" t="s">
        <v>1966</v>
      </c>
      <c r="B1967">
        <v>150</v>
      </c>
    </row>
    <row r="1968" spans="1:2">
      <c r="A1968" t="s">
        <v>1967</v>
      </c>
      <c r="B1968">
        <v>150</v>
      </c>
    </row>
    <row r="1969" spans="1:2">
      <c r="A1969" t="s">
        <v>1968</v>
      </c>
      <c r="B1969">
        <v>150</v>
      </c>
    </row>
    <row r="1970" spans="1:2">
      <c r="A1970" t="s">
        <v>1969</v>
      </c>
      <c r="B1970">
        <v>150</v>
      </c>
    </row>
    <row r="1971" spans="1:2">
      <c r="A1971" t="s">
        <v>1970</v>
      </c>
      <c r="B1971">
        <v>149</v>
      </c>
    </row>
    <row r="1972" spans="1:2">
      <c r="A1972" t="s">
        <v>1971</v>
      </c>
      <c r="B1972">
        <v>149</v>
      </c>
    </row>
    <row r="1973" spans="1:2">
      <c r="A1973" t="s">
        <v>1972</v>
      </c>
      <c r="B1973">
        <v>149</v>
      </c>
    </row>
    <row r="1974" spans="1:2">
      <c r="A1974" t="s">
        <v>1973</v>
      </c>
      <c r="B1974">
        <v>149</v>
      </c>
    </row>
    <row r="1975" spans="1:2">
      <c r="A1975" t="s">
        <v>1974</v>
      </c>
      <c r="B1975">
        <v>149</v>
      </c>
    </row>
    <row r="1976" spans="1:2">
      <c r="A1976" t="s">
        <v>1975</v>
      </c>
      <c r="B1976">
        <v>149</v>
      </c>
    </row>
    <row r="1977" spans="1:2">
      <c r="A1977" t="s">
        <v>1976</v>
      </c>
      <c r="B1977">
        <v>149</v>
      </c>
    </row>
    <row r="1978" spans="1:2">
      <c r="A1978" t="s">
        <v>1977</v>
      </c>
      <c r="B1978">
        <v>149</v>
      </c>
    </row>
    <row r="1979" spans="1:2">
      <c r="A1979" t="s">
        <v>1978</v>
      </c>
      <c r="B1979">
        <v>149</v>
      </c>
    </row>
    <row r="1980" spans="1:2">
      <c r="A1980" t="s">
        <v>1979</v>
      </c>
      <c r="B1980">
        <v>149</v>
      </c>
    </row>
    <row r="1981" spans="1:2">
      <c r="A1981" t="s">
        <v>1980</v>
      </c>
      <c r="B1981">
        <v>149</v>
      </c>
    </row>
    <row r="1982" spans="1:2">
      <c r="A1982" t="s">
        <v>1981</v>
      </c>
      <c r="B1982">
        <v>149</v>
      </c>
    </row>
    <row r="1983" spans="1:2">
      <c r="A1983" t="s">
        <v>1982</v>
      </c>
      <c r="B1983">
        <v>149</v>
      </c>
    </row>
    <row r="1984" spans="1:2">
      <c r="A1984" t="s">
        <v>1983</v>
      </c>
      <c r="B1984">
        <v>149</v>
      </c>
    </row>
    <row r="1985" spans="1:2">
      <c r="A1985" t="s">
        <v>1984</v>
      </c>
      <c r="B1985">
        <v>149</v>
      </c>
    </row>
    <row r="1986" spans="1:2">
      <c r="A1986" t="s">
        <v>1985</v>
      </c>
      <c r="B1986">
        <v>149</v>
      </c>
    </row>
    <row r="1987" spans="1:2">
      <c r="A1987" t="s">
        <v>1986</v>
      </c>
      <c r="B1987">
        <v>148</v>
      </c>
    </row>
    <row r="1988" spans="1:2">
      <c r="A1988" t="s">
        <v>1987</v>
      </c>
      <c r="B1988">
        <v>148</v>
      </c>
    </row>
    <row r="1989" spans="1:2">
      <c r="A1989" t="s">
        <v>1988</v>
      </c>
      <c r="B1989">
        <v>148</v>
      </c>
    </row>
    <row r="1990" spans="1:2">
      <c r="A1990" t="s">
        <v>1989</v>
      </c>
      <c r="B1990">
        <v>148</v>
      </c>
    </row>
    <row r="1991" spans="1:2">
      <c r="A1991" t="s">
        <v>1990</v>
      </c>
      <c r="B1991">
        <v>148</v>
      </c>
    </row>
    <row r="1992" spans="1:2">
      <c r="A1992" t="s">
        <v>1991</v>
      </c>
      <c r="B1992">
        <v>148</v>
      </c>
    </row>
    <row r="1993" spans="1:2">
      <c r="A1993" t="s">
        <v>1992</v>
      </c>
      <c r="B1993">
        <v>148</v>
      </c>
    </row>
    <row r="1994" spans="1:2">
      <c r="A1994" t="s">
        <v>1993</v>
      </c>
      <c r="B1994">
        <v>148</v>
      </c>
    </row>
    <row r="1995" spans="1:2">
      <c r="A1995" t="s">
        <v>1994</v>
      </c>
      <c r="B1995">
        <v>148</v>
      </c>
    </row>
    <row r="1996" spans="1:2">
      <c r="A1996" t="s">
        <v>1995</v>
      </c>
      <c r="B1996">
        <v>148</v>
      </c>
    </row>
    <row r="1997" spans="1:2">
      <c r="A1997" t="s">
        <v>1996</v>
      </c>
      <c r="B1997">
        <v>148</v>
      </c>
    </row>
    <row r="1998" spans="1:2">
      <c r="A1998" t="s">
        <v>1997</v>
      </c>
      <c r="B1998">
        <v>148</v>
      </c>
    </row>
    <row r="1999" spans="1:2">
      <c r="A1999" t="s">
        <v>1998</v>
      </c>
      <c r="B1999">
        <v>147</v>
      </c>
    </row>
    <row r="2000" spans="1:2">
      <c r="A2000" t="s">
        <v>1999</v>
      </c>
      <c r="B2000">
        <v>147</v>
      </c>
    </row>
    <row r="2001" spans="1:2">
      <c r="A2001" t="s">
        <v>2000</v>
      </c>
      <c r="B2001">
        <v>147</v>
      </c>
    </row>
    <row r="2002" spans="1:2">
      <c r="A2002" t="s">
        <v>2001</v>
      </c>
      <c r="B2002">
        <v>147</v>
      </c>
    </row>
    <row r="2003" spans="1:2">
      <c r="A2003" t="s">
        <v>2002</v>
      </c>
      <c r="B2003">
        <v>147</v>
      </c>
    </row>
    <row r="2004" spans="1:2">
      <c r="A2004" t="s">
        <v>2003</v>
      </c>
      <c r="B2004">
        <v>147</v>
      </c>
    </row>
    <row r="2005" spans="1:2">
      <c r="A2005" t="s">
        <v>2004</v>
      </c>
      <c r="B2005">
        <v>147</v>
      </c>
    </row>
    <row r="2006" spans="1:2">
      <c r="A2006" t="s">
        <v>2005</v>
      </c>
      <c r="B2006">
        <v>147</v>
      </c>
    </row>
    <row r="2007" spans="1:2">
      <c r="A2007" t="s">
        <v>2006</v>
      </c>
      <c r="B2007">
        <v>147</v>
      </c>
    </row>
    <row r="2008" spans="1:2">
      <c r="A2008" t="s">
        <v>2007</v>
      </c>
      <c r="B2008">
        <v>147</v>
      </c>
    </row>
    <row r="2009" spans="1:2">
      <c r="A2009" t="s">
        <v>2008</v>
      </c>
      <c r="B2009">
        <v>146</v>
      </c>
    </row>
    <row r="2010" spans="1:2">
      <c r="A2010" t="s">
        <v>2009</v>
      </c>
      <c r="B2010">
        <v>146</v>
      </c>
    </row>
    <row r="2011" spans="1:2">
      <c r="A2011" t="s">
        <v>2010</v>
      </c>
      <c r="B2011">
        <v>146</v>
      </c>
    </row>
    <row r="2012" spans="1:2">
      <c r="A2012" t="s">
        <v>2011</v>
      </c>
      <c r="B2012">
        <v>146</v>
      </c>
    </row>
    <row r="2013" spans="1:2">
      <c r="A2013" t="s">
        <v>2012</v>
      </c>
      <c r="B2013">
        <v>146</v>
      </c>
    </row>
    <row r="2014" spans="1:2">
      <c r="A2014" t="s">
        <v>2013</v>
      </c>
      <c r="B2014">
        <v>146</v>
      </c>
    </row>
    <row r="2015" spans="1:2">
      <c r="A2015" t="s">
        <v>2014</v>
      </c>
      <c r="B2015">
        <v>146</v>
      </c>
    </row>
    <row r="2016" spans="1:2">
      <c r="A2016" t="s">
        <v>2015</v>
      </c>
      <c r="B2016">
        <v>146</v>
      </c>
    </row>
    <row r="2017" spans="1:2">
      <c r="A2017" t="s">
        <v>2016</v>
      </c>
      <c r="B2017">
        <v>146</v>
      </c>
    </row>
    <row r="2018" spans="1:2">
      <c r="A2018" t="s">
        <v>2017</v>
      </c>
      <c r="B2018">
        <v>146</v>
      </c>
    </row>
    <row r="2019" spans="1:2">
      <c r="A2019" t="s">
        <v>2018</v>
      </c>
      <c r="B2019">
        <v>146</v>
      </c>
    </row>
    <row r="2020" spans="1:2">
      <c r="A2020" t="s">
        <v>2019</v>
      </c>
      <c r="B2020">
        <v>145</v>
      </c>
    </row>
    <row r="2021" spans="1:2">
      <c r="A2021" t="s">
        <v>2020</v>
      </c>
      <c r="B2021">
        <v>145</v>
      </c>
    </row>
    <row r="2022" spans="1:2">
      <c r="A2022" t="s">
        <v>2021</v>
      </c>
      <c r="B2022">
        <v>145</v>
      </c>
    </row>
    <row r="2023" spans="1:2">
      <c r="A2023" t="s">
        <v>2022</v>
      </c>
      <c r="B2023">
        <v>145</v>
      </c>
    </row>
    <row r="2024" spans="1:2">
      <c r="A2024" t="s">
        <v>2023</v>
      </c>
      <c r="B2024">
        <v>145</v>
      </c>
    </row>
    <row r="2025" spans="1:2">
      <c r="A2025" t="s">
        <v>2024</v>
      </c>
      <c r="B2025">
        <v>145</v>
      </c>
    </row>
    <row r="2026" spans="1:2">
      <c r="A2026" t="s">
        <v>2025</v>
      </c>
      <c r="B2026">
        <v>145</v>
      </c>
    </row>
    <row r="2027" spans="1:2">
      <c r="A2027" t="s">
        <v>2026</v>
      </c>
      <c r="B2027">
        <v>145</v>
      </c>
    </row>
    <row r="2028" spans="1:2">
      <c r="A2028" t="s">
        <v>2027</v>
      </c>
      <c r="B2028">
        <v>145</v>
      </c>
    </row>
    <row r="2029" spans="1:2">
      <c r="A2029" t="s">
        <v>2028</v>
      </c>
      <c r="B2029">
        <v>145</v>
      </c>
    </row>
    <row r="2030" spans="1:2">
      <c r="A2030" t="s">
        <v>2029</v>
      </c>
      <c r="B2030">
        <v>145</v>
      </c>
    </row>
    <row r="2031" spans="1:2">
      <c r="A2031" t="s">
        <v>2030</v>
      </c>
      <c r="B2031">
        <v>145</v>
      </c>
    </row>
    <row r="2032" spans="1:2">
      <c r="A2032" t="s">
        <v>2031</v>
      </c>
      <c r="B2032">
        <v>145</v>
      </c>
    </row>
    <row r="2033" spans="1:2">
      <c r="A2033" t="s">
        <v>2032</v>
      </c>
      <c r="B2033">
        <v>145</v>
      </c>
    </row>
    <row r="2034" spans="1:2">
      <c r="A2034" t="s">
        <v>2033</v>
      </c>
      <c r="B2034">
        <v>145</v>
      </c>
    </row>
    <row r="2035" spans="1:2">
      <c r="A2035" t="s">
        <v>2034</v>
      </c>
      <c r="B2035">
        <v>145</v>
      </c>
    </row>
    <row r="2036" spans="1:2">
      <c r="A2036" t="s">
        <v>2035</v>
      </c>
      <c r="B2036">
        <v>145</v>
      </c>
    </row>
    <row r="2037" spans="1:2">
      <c r="A2037" t="s">
        <v>2036</v>
      </c>
      <c r="B2037">
        <v>144</v>
      </c>
    </row>
    <row r="2038" spans="1:2">
      <c r="A2038" t="s">
        <v>2037</v>
      </c>
      <c r="B2038">
        <v>144</v>
      </c>
    </row>
    <row r="2039" spans="1:2">
      <c r="A2039" t="s">
        <v>2038</v>
      </c>
      <c r="B2039">
        <v>144</v>
      </c>
    </row>
    <row r="2040" spans="1:2">
      <c r="A2040" t="s">
        <v>2039</v>
      </c>
      <c r="B2040">
        <v>144</v>
      </c>
    </row>
    <row r="2041" spans="1:2">
      <c r="A2041" t="s">
        <v>2040</v>
      </c>
      <c r="B2041">
        <v>144</v>
      </c>
    </row>
    <row r="2042" spans="1:2">
      <c r="A2042" t="s">
        <v>2041</v>
      </c>
      <c r="B2042">
        <v>144</v>
      </c>
    </row>
    <row r="2043" spans="1:2">
      <c r="A2043" t="s">
        <v>2042</v>
      </c>
      <c r="B2043">
        <v>144</v>
      </c>
    </row>
    <row r="2044" spans="1:2">
      <c r="A2044" t="s">
        <v>2043</v>
      </c>
      <c r="B2044">
        <v>144</v>
      </c>
    </row>
    <row r="2045" spans="1:2">
      <c r="A2045" t="s">
        <v>2044</v>
      </c>
      <c r="B2045">
        <v>144</v>
      </c>
    </row>
    <row r="2046" spans="1:2">
      <c r="A2046" t="s">
        <v>2045</v>
      </c>
      <c r="B2046">
        <v>144</v>
      </c>
    </row>
    <row r="2047" spans="1:2">
      <c r="A2047" t="s">
        <v>2046</v>
      </c>
      <c r="B2047">
        <v>143</v>
      </c>
    </row>
    <row r="2048" spans="1:2">
      <c r="A2048" t="s">
        <v>2047</v>
      </c>
      <c r="B2048">
        <v>143</v>
      </c>
    </row>
    <row r="2049" spans="1:2">
      <c r="A2049" t="s">
        <v>2048</v>
      </c>
      <c r="B2049">
        <v>143</v>
      </c>
    </row>
    <row r="2050" spans="1:2">
      <c r="A2050" t="s">
        <v>2049</v>
      </c>
      <c r="B2050">
        <v>143</v>
      </c>
    </row>
    <row r="2051" spans="1:2">
      <c r="A2051" t="s">
        <v>2050</v>
      </c>
      <c r="B2051">
        <v>143</v>
      </c>
    </row>
    <row r="2052" spans="1:2">
      <c r="A2052" t="s">
        <v>2051</v>
      </c>
      <c r="B2052">
        <v>143</v>
      </c>
    </row>
    <row r="2053" spans="1:2">
      <c r="A2053" t="s">
        <v>2052</v>
      </c>
      <c r="B2053">
        <v>143</v>
      </c>
    </row>
    <row r="2054" spans="1:2">
      <c r="A2054" t="s">
        <v>2053</v>
      </c>
      <c r="B2054">
        <v>143</v>
      </c>
    </row>
    <row r="2055" spans="1:2">
      <c r="A2055" t="s">
        <v>2054</v>
      </c>
      <c r="B2055">
        <v>143</v>
      </c>
    </row>
    <row r="2056" spans="1:2">
      <c r="A2056" t="s">
        <v>2055</v>
      </c>
      <c r="B2056">
        <v>142</v>
      </c>
    </row>
    <row r="2057" spans="1:2">
      <c r="A2057" t="s">
        <v>2056</v>
      </c>
      <c r="B2057">
        <v>142</v>
      </c>
    </row>
    <row r="2058" spans="1:2">
      <c r="A2058" t="s">
        <v>2057</v>
      </c>
      <c r="B2058">
        <v>142</v>
      </c>
    </row>
    <row r="2059" spans="1:2">
      <c r="A2059" t="s">
        <v>2058</v>
      </c>
      <c r="B2059">
        <v>142</v>
      </c>
    </row>
    <row r="2060" spans="1:2">
      <c r="A2060" t="s">
        <v>2059</v>
      </c>
      <c r="B2060">
        <v>142</v>
      </c>
    </row>
    <row r="2061" spans="1:2">
      <c r="A2061" t="s">
        <v>2060</v>
      </c>
      <c r="B2061">
        <v>142</v>
      </c>
    </row>
    <row r="2062" spans="1:2">
      <c r="A2062" t="s">
        <v>2061</v>
      </c>
      <c r="B2062">
        <v>142</v>
      </c>
    </row>
    <row r="2063" spans="1:2">
      <c r="A2063" t="s">
        <v>2062</v>
      </c>
      <c r="B2063">
        <v>142</v>
      </c>
    </row>
    <row r="2064" spans="1:2">
      <c r="A2064" t="s">
        <v>2063</v>
      </c>
      <c r="B2064">
        <v>142</v>
      </c>
    </row>
    <row r="2065" spans="1:2">
      <c r="A2065" t="s">
        <v>2064</v>
      </c>
      <c r="B2065">
        <v>142</v>
      </c>
    </row>
    <row r="2066" spans="1:2">
      <c r="A2066" t="s">
        <v>2065</v>
      </c>
      <c r="B2066">
        <v>142</v>
      </c>
    </row>
    <row r="2067" spans="1:2">
      <c r="A2067" t="s">
        <v>2066</v>
      </c>
      <c r="B2067">
        <v>142</v>
      </c>
    </row>
    <row r="2068" spans="1:2">
      <c r="A2068" t="s">
        <v>2067</v>
      </c>
      <c r="B2068">
        <v>142</v>
      </c>
    </row>
    <row r="2069" spans="1:2">
      <c r="A2069" t="s">
        <v>2068</v>
      </c>
      <c r="B2069">
        <v>142</v>
      </c>
    </row>
    <row r="2070" spans="1:2">
      <c r="A2070" t="s">
        <v>2069</v>
      </c>
      <c r="B2070">
        <v>141</v>
      </c>
    </row>
    <row r="2071" spans="1:2">
      <c r="A2071" t="s">
        <v>2070</v>
      </c>
      <c r="B2071">
        <v>141</v>
      </c>
    </row>
    <row r="2072" spans="1:2">
      <c r="A2072" t="s">
        <v>2071</v>
      </c>
      <c r="B2072">
        <v>141</v>
      </c>
    </row>
    <row r="2073" spans="1:2">
      <c r="A2073" t="s">
        <v>2072</v>
      </c>
      <c r="B2073">
        <v>141</v>
      </c>
    </row>
    <row r="2074" spans="1:2">
      <c r="A2074" t="s">
        <v>2073</v>
      </c>
      <c r="B2074">
        <v>141</v>
      </c>
    </row>
    <row r="2075" spans="1:2">
      <c r="A2075" t="s">
        <v>2074</v>
      </c>
      <c r="B2075">
        <v>141</v>
      </c>
    </row>
    <row r="2076" spans="1:2">
      <c r="A2076" t="s">
        <v>2075</v>
      </c>
      <c r="B2076">
        <v>141</v>
      </c>
    </row>
    <row r="2077" spans="1:2">
      <c r="A2077" t="s">
        <v>2076</v>
      </c>
      <c r="B2077">
        <v>141</v>
      </c>
    </row>
    <row r="2078" spans="1:2">
      <c r="A2078" t="s">
        <v>2077</v>
      </c>
      <c r="B2078">
        <v>141</v>
      </c>
    </row>
    <row r="2079" spans="1:2">
      <c r="A2079" t="s">
        <v>2078</v>
      </c>
      <c r="B2079">
        <v>141</v>
      </c>
    </row>
    <row r="2080" spans="1:2">
      <c r="A2080" t="s">
        <v>2079</v>
      </c>
      <c r="B2080">
        <v>141</v>
      </c>
    </row>
    <row r="2081" spans="1:2">
      <c r="A2081" t="s">
        <v>2080</v>
      </c>
      <c r="B2081">
        <v>141</v>
      </c>
    </row>
    <row r="2082" spans="1:2">
      <c r="A2082" t="s">
        <v>2081</v>
      </c>
      <c r="B2082">
        <v>141</v>
      </c>
    </row>
    <row r="2083" spans="1:2">
      <c r="A2083" t="s">
        <v>2082</v>
      </c>
      <c r="B2083">
        <v>141</v>
      </c>
    </row>
    <row r="2084" spans="1:2">
      <c r="A2084" t="s">
        <v>2083</v>
      </c>
      <c r="B2084">
        <v>141</v>
      </c>
    </row>
    <row r="2085" spans="1:2">
      <c r="A2085" t="s">
        <v>2084</v>
      </c>
      <c r="B2085">
        <v>141</v>
      </c>
    </row>
    <row r="2086" spans="1:2">
      <c r="A2086" t="s">
        <v>2085</v>
      </c>
      <c r="B2086">
        <v>141</v>
      </c>
    </row>
    <row r="2087" spans="1:2">
      <c r="A2087" t="s">
        <v>2086</v>
      </c>
      <c r="B2087">
        <v>140</v>
      </c>
    </row>
    <row r="2088" spans="1:2">
      <c r="A2088" t="s">
        <v>2087</v>
      </c>
      <c r="B2088">
        <v>140</v>
      </c>
    </row>
    <row r="2089" spans="1:2">
      <c r="A2089" t="s">
        <v>2088</v>
      </c>
      <c r="B2089">
        <v>140</v>
      </c>
    </row>
    <row r="2090" spans="1:2">
      <c r="A2090" t="s">
        <v>2089</v>
      </c>
      <c r="B2090">
        <v>140</v>
      </c>
    </row>
    <row r="2091" spans="1:2">
      <c r="A2091" t="s">
        <v>2090</v>
      </c>
      <c r="B2091">
        <v>140</v>
      </c>
    </row>
    <row r="2092" spans="1:2">
      <c r="A2092" t="s">
        <v>2091</v>
      </c>
      <c r="B2092">
        <v>140</v>
      </c>
    </row>
    <row r="2093" spans="1:2">
      <c r="A2093" t="s">
        <v>2092</v>
      </c>
      <c r="B2093">
        <v>140</v>
      </c>
    </row>
    <row r="2094" spans="1:2">
      <c r="A2094" t="s">
        <v>2093</v>
      </c>
      <c r="B2094">
        <v>140</v>
      </c>
    </row>
    <row r="2095" spans="1:2">
      <c r="A2095" t="s">
        <v>2094</v>
      </c>
      <c r="B2095">
        <v>140</v>
      </c>
    </row>
    <row r="2096" spans="1:2">
      <c r="A2096" t="s">
        <v>2095</v>
      </c>
      <c r="B2096">
        <v>140</v>
      </c>
    </row>
    <row r="2097" spans="1:2">
      <c r="A2097" t="s">
        <v>2096</v>
      </c>
      <c r="B2097">
        <v>140</v>
      </c>
    </row>
    <row r="2098" spans="1:2">
      <c r="A2098" t="s">
        <v>2097</v>
      </c>
      <c r="B2098">
        <v>140</v>
      </c>
    </row>
    <row r="2099" spans="1:2">
      <c r="A2099" t="s">
        <v>2098</v>
      </c>
      <c r="B2099">
        <v>139</v>
      </c>
    </row>
    <row r="2100" spans="1:2">
      <c r="A2100" t="s">
        <v>2099</v>
      </c>
      <c r="B2100">
        <v>139</v>
      </c>
    </row>
    <row r="2101" spans="1:2">
      <c r="A2101" t="s">
        <v>2100</v>
      </c>
      <c r="B2101">
        <v>139</v>
      </c>
    </row>
    <row r="2102" spans="1:2">
      <c r="A2102" t="s">
        <v>2101</v>
      </c>
      <c r="B2102">
        <v>139</v>
      </c>
    </row>
    <row r="2103" spans="1:2">
      <c r="A2103" t="s">
        <v>2102</v>
      </c>
      <c r="B2103">
        <v>139</v>
      </c>
    </row>
    <row r="2104" spans="1:2">
      <c r="A2104" t="s">
        <v>2103</v>
      </c>
      <c r="B2104">
        <v>139</v>
      </c>
    </row>
    <row r="2105" spans="1:2">
      <c r="A2105" t="s">
        <v>2104</v>
      </c>
      <c r="B2105">
        <v>139</v>
      </c>
    </row>
    <row r="2106" spans="1:2">
      <c r="A2106" t="s">
        <v>2105</v>
      </c>
      <c r="B2106">
        <v>139</v>
      </c>
    </row>
    <row r="2107" spans="1:2">
      <c r="A2107" t="s">
        <v>2106</v>
      </c>
      <c r="B2107">
        <v>139</v>
      </c>
    </row>
    <row r="2108" spans="1:2">
      <c r="A2108" t="s">
        <v>2107</v>
      </c>
      <c r="B2108">
        <v>139</v>
      </c>
    </row>
    <row r="2109" spans="1:2">
      <c r="A2109" t="s">
        <v>2108</v>
      </c>
      <c r="B2109">
        <v>139</v>
      </c>
    </row>
    <row r="2110" spans="1:2">
      <c r="A2110" t="s">
        <v>2109</v>
      </c>
      <c r="B2110">
        <v>139</v>
      </c>
    </row>
    <row r="2111" spans="1:2">
      <c r="A2111" t="s">
        <v>2110</v>
      </c>
      <c r="B2111">
        <v>138</v>
      </c>
    </row>
    <row r="2112" spans="1:2">
      <c r="A2112" t="s">
        <v>2111</v>
      </c>
      <c r="B2112">
        <v>138</v>
      </c>
    </row>
    <row r="2113" spans="1:2">
      <c r="A2113" t="s">
        <v>2112</v>
      </c>
      <c r="B2113">
        <v>138</v>
      </c>
    </row>
    <row r="2114" spans="1:2">
      <c r="A2114" t="s">
        <v>2113</v>
      </c>
      <c r="B2114">
        <v>138</v>
      </c>
    </row>
    <row r="2115" spans="1:2">
      <c r="A2115" t="s">
        <v>2114</v>
      </c>
      <c r="B2115">
        <v>138</v>
      </c>
    </row>
    <row r="2116" spans="1:2">
      <c r="A2116" t="s">
        <v>2115</v>
      </c>
      <c r="B2116">
        <v>138</v>
      </c>
    </row>
    <row r="2117" spans="1:2">
      <c r="A2117" t="s">
        <v>2116</v>
      </c>
      <c r="B2117">
        <v>138</v>
      </c>
    </row>
    <row r="2118" spans="1:2">
      <c r="A2118" t="s">
        <v>2117</v>
      </c>
      <c r="B2118">
        <v>138</v>
      </c>
    </row>
    <row r="2119" spans="1:2">
      <c r="A2119" t="s">
        <v>2118</v>
      </c>
      <c r="B2119">
        <v>138</v>
      </c>
    </row>
    <row r="2120" spans="1:2">
      <c r="A2120" t="s">
        <v>2119</v>
      </c>
      <c r="B2120">
        <v>138</v>
      </c>
    </row>
    <row r="2121" spans="1:2">
      <c r="A2121" t="s">
        <v>2120</v>
      </c>
      <c r="B2121">
        <v>138</v>
      </c>
    </row>
    <row r="2122" spans="1:2">
      <c r="A2122" t="s">
        <v>2121</v>
      </c>
      <c r="B2122">
        <v>138</v>
      </c>
    </row>
    <row r="2123" spans="1:2">
      <c r="A2123" t="s">
        <v>2122</v>
      </c>
      <c r="B2123">
        <v>138</v>
      </c>
    </row>
    <row r="2124" spans="1:2">
      <c r="A2124" t="s">
        <v>2123</v>
      </c>
      <c r="B2124">
        <v>138</v>
      </c>
    </row>
    <row r="2125" spans="1:2">
      <c r="A2125" t="s">
        <v>2124</v>
      </c>
      <c r="B2125">
        <v>138</v>
      </c>
    </row>
    <row r="2126" spans="1:2">
      <c r="A2126" t="s">
        <v>2125</v>
      </c>
      <c r="B2126">
        <v>138</v>
      </c>
    </row>
    <row r="2127" spans="1:2">
      <c r="A2127" t="s">
        <v>2126</v>
      </c>
      <c r="B2127">
        <v>138</v>
      </c>
    </row>
    <row r="2128" spans="1:2">
      <c r="A2128" t="s">
        <v>2127</v>
      </c>
      <c r="B2128">
        <v>138</v>
      </c>
    </row>
    <row r="2129" spans="1:2">
      <c r="A2129" t="s">
        <v>2128</v>
      </c>
      <c r="B2129">
        <v>137</v>
      </c>
    </row>
    <row r="2130" spans="1:2">
      <c r="A2130" t="s">
        <v>2129</v>
      </c>
      <c r="B2130">
        <v>137</v>
      </c>
    </row>
    <row r="2131" spans="1:2">
      <c r="A2131" t="s">
        <v>2130</v>
      </c>
      <c r="B2131">
        <v>137</v>
      </c>
    </row>
    <row r="2132" spans="1:2">
      <c r="A2132" t="s">
        <v>2131</v>
      </c>
      <c r="B2132">
        <v>137</v>
      </c>
    </row>
    <row r="2133" spans="1:2">
      <c r="A2133" t="s">
        <v>2132</v>
      </c>
      <c r="B2133">
        <v>137</v>
      </c>
    </row>
    <row r="2134" spans="1:2">
      <c r="A2134" t="s">
        <v>2133</v>
      </c>
      <c r="B2134">
        <v>137</v>
      </c>
    </row>
    <row r="2135" spans="1:2">
      <c r="A2135" t="s">
        <v>2134</v>
      </c>
      <c r="B2135">
        <v>137</v>
      </c>
    </row>
    <row r="2136" spans="1:2">
      <c r="A2136" t="s">
        <v>2135</v>
      </c>
      <c r="B2136">
        <v>137</v>
      </c>
    </row>
    <row r="2137" spans="1:2">
      <c r="A2137" t="s">
        <v>2136</v>
      </c>
      <c r="B2137">
        <v>137</v>
      </c>
    </row>
    <row r="2138" spans="1:2">
      <c r="A2138" t="s">
        <v>2137</v>
      </c>
      <c r="B2138">
        <v>137</v>
      </c>
    </row>
    <row r="2139" spans="1:2">
      <c r="A2139" t="s">
        <v>2138</v>
      </c>
      <c r="B2139">
        <v>137</v>
      </c>
    </row>
    <row r="2140" spans="1:2">
      <c r="A2140" t="s">
        <v>2139</v>
      </c>
      <c r="B2140">
        <v>136</v>
      </c>
    </row>
    <row r="2141" spans="1:2">
      <c r="A2141" t="s">
        <v>2140</v>
      </c>
      <c r="B2141">
        <v>136</v>
      </c>
    </row>
    <row r="2142" spans="1:2">
      <c r="A2142" t="s">
        <v>2141</v>
      </c>
      <c r="B2142">
        <v>136</v>
      </c>
    </row>
    <row r="2143" spans="1:2">
      <c r="A2143" t="s">
        <v>2142</v>
      </c>
      <c r="B2143">
        <v>136</v>
      </c>
    </row>
    <row r="2144" spans="1:2">
      <c r="A2144" t="s">
        <v>2143</v>
      </c>
      <c r="B2144">
        <v>136</v>
      </c>
    </row>
    <row r="2145" spans="1:2">
      <c r="A2145" t="s">
        <v>2144</v>
      </c>
      <c r="B2145">
        <v>136</v>
      </c>
    </row>
    <row r="2146" spans="1:2">
      <c r="A2146" t="s">
        <v>2145</v>
      </c>
      <c r="B2146">
        <v>136</v>
      </c>
    </row>
    <row r="2147" spans="1:2">
      <c r="A2147" t="s">
        <v>2146</v>
      </c>
      <c r="B2147">
        <v>136</v>
      </c>
    </row>
    <row r="2148" spans="1:2">
      <c r="A2148" t="s">
        <v>2147</v>
      </c>
      <c r="B2148">
        <v>136</v>
      </c>
    </row>
    <row r="2149" spans="1:2">
      <c r="A2149" t="s">
        <v>2148</v>
      </c>
      <c r="B2149">
        <v>136</v>
      </c>
    </row>
    <row r="2150" spans="1:2">
      <c r="A2150" t="s">
        <v>2149</v>
      </c>
      <c r="B2150">
        <v>135</v>
      </c>
    </row>
    <row r="2151" spans="1:2">
      <c r="A2151" t="s">
        <v>2150</v>
      </c>
      <c r="B2151">
        <v>135</v>
      </c>
    </row>
    <row r="2152" spans="1:2">
      <c r="A2152" t="s">
        <v>2151</v>
      </c>
      <c r="B2152">
        <v>135</v>
      </c>
    </row>
    <row r="2153" spans="1:2">
      <c r="A2153" t="s">
        <v>2152</v>
      </c>
      <c r="B2153">
        <v>135</v>
      </c>
    </row>
    <row r="2154" spans="1:2">
      <c r="A2154" t="s">
        <v>2153</v>
      </c>
      <c r="B2154">
        <v>135</v>
      </c>
    </row>
    <row r="2155" spans="1:2">
      <c r="A2155" t="s">
        <v>2154</v>
      </c>
      <c r="B2155">
        <v>135</v>
      </c>
    </row>
    <row r="2156" spans="1:2">
      <c r="A2156" t="s">
        <v>2155</v>
      </c>
      <c r="B2156">
        <v>135</v>
      </c>
    </row>
    <row r="2157" spans="1:2">
      <c r="A2157" t="s">
        <v>2156</v>
      </c>
      <c r="B2157">
        <v>135</v>
      </c>
    </row>
    <row r="2158" spans="1:2">
      <c r="A2158" t="s">
        <v>2157</v>
      </c>
      <c r="B2158">
        <v>135</v>
      </c>
    </row>
    <row r="2159" spans="1:2">
      <c r="A2159" t="s">
        <v>2158</v>
      </c>
      <c r="B2159">
        <v>135</v>
      </c>
    </row>
    <row r="2160" spans="1:2">
      <c r="A2160" t="s">
        <v>2159</v>
      </c>
      <c r="B2160">
        <v>135</v>
      </c>
    </row>
    <row r="2161" spans="1:2">
      <c r="A2161" t="s">
        <v>2160</v>
      </c>
      <c r="B2161">
        <v>134</v>
      </c>
    </row>
    <row r="2162" spans="1:2">
      <c r="A2162" t="s">
        <v>2161</v>
      </c>
      <c r="B2162">
        <v>134</v>
      </c>
    </row>
    <row r="2163" spans="1:2">
      <c r="A2163" t="s">
        <v>2162</v>
      </c>
      <c r="B2163">
        <v>134</v>
      </c>
    </row>
    <row r="2164" spans="1:2">
      <c r="A2164" t="s">
        <v>2163</v>
      </c>
      <c r="B2164">
        <v>134</v>
      </c>
    </row>
    <row r="2165" spans="1:2">
      <c r="A2165" t="s">
        <v>2164</v>
      </c>
      <c r="B2165">
        <v>134</v>
      </c>
    </row>
    <row r="2166" spans="1:2">
      <c r="A2166" t="s">
        <v>2165</v>
      </c>
      <c r="B2166">
        <v>134</v>
      </c>
    </row>
    <row r="2167" spans="1:2">
      <c r="A2167" t="s">
        <v>2166</v>
      </c>
      <c r="B2167">
        <v>134</v>
      </c>
    </row>
    <row r="2168" spans="1:2">
      <c r="A2168" t="s">
        <v>2167</v>
      </c>
      <c r="B2168">
        <v>134</v>
      </c>
    </row>
    <row r="2169" spans="1:2">
      <c r="A2169" t="s">
        <v>2168</v>
      </c>
      <c r="B2169">
        <v>134</v>
      </c>
    </row>
    <row r="2170" spans="1:2">
      <c r="A2170" t="s">
        <v>2169</v>
      </c>
      <c r="B2170">
        <v>134</v>
      </c>
    </row>
    <row r="2171" spans="1:2">
      <c r="A2171" t="s">
        <v>2170</v>
      </c>
      <c r="B2171">
        <v>134</v>
      </c>
    </row>
    <row r="2172" spans="1:2">
      <c r="A2172" t="s">
        <v>2171</v>
      </c>
      <c r="B2172">
        <v>134</v>
      </c>
    </row>
    <row r="2173" spans="1:2">
      <c r="A2173" t="s">
        <v>2172</v>
      </c>
      <c r="B2173">
        <v>133</v>
      </c>
    </row>
    <row r="2174" spans="1:2">
      <c r="A2174" t="s">
        <v>2173</v>
      </c>
      <c r="B2174">
        <v>133</v>
      </c>
    </row>
    <row r="2175" spans="1:2">
      <c r="A2175" t="s">
        <v>2174</v>
      </c>
      <c r="B2175">
        <v>133</v>
      </c>
    </row>
    <row r="2176" spans="1:2">
      <c r="A2176" t="s">
        <v>2175</v>
      </c>
      <c r="B2176">
        <v>133</v>
      </c>
    </row>
    <row r="2177" spans="1:2">
      <c r="A2177" t="s">
        <v>2176</v>
      </c>
      <c r="B2177">
        <v>133</v>
      </c>
    </row>
    <row r="2178" spans="1:2">
      <c r="A2178" t="s">
        <v>2177</v>
      </c>
      <c r="B2178">
        <v>133</v>
      </c>
    </row>
    <row r="2179" spans="1:2">
      <c r="A2179" t="s">
        <v>2178</v>
      </c>
      <c r="B2179">
        <v>133</v>
      </c>
    </row>
    <row r="2180" spans="1:2">
      <c r="A2180" t="s">
        <v>2179</v>
      </c>
      <c r="B2180">
        <v>133</v>
      </c>
    </row>
    <row r="2181" spans="1:2">
      <c r="A2181" t="s">
        <v>2180</v>
      </c>
      <c r="B2181">
        <v>133</v>
      </c>
    </row>
    <row r="2182" spans="1:2">
      <c r="A2182" t="s">
        <v>2181</v>
      </c>
      <c r="B2182">
        <v>133</v>
      </c>
    </row>
    <row r="2183" spans="1:2">
      <c r="A2183" t="s">
        <v>2182</v>
      </c>
      <c r="B2183">
        <v>133</v>
      </c>
    </row>
    <row r="2184" spans="1:2">
      <c r="A2184" t="s">
        <v>2183</v>
      </c>
      <c r="B2184">
        <v>133</v>
      </c>
    </row>
    <row r="2185" spans="1:2">
      <c r="A2185" t="s">
        <v>2184</v>
      </c>
      <c r="B2185">
        <v>133</v>
      </c>
    </row>
    <row r="2186" spans="1:2">
      <c r="A2186" t="s">
        <v>2185</v>
      </c>
      <c r="B2186">
        <v>132</v>
      </c>
    </row>
    <row r="2187" spans="1:2">
      <c r="A2187" t="s">
        <v>2186</v>
      </c>
      <c r="B2187">
        <v>132</v>
      </c>
    </row>
    <row r="2188" spans="1:2">
      <c r="A2188" t="s">
        <v>2187</v>
      </c>
      <c r="B2188">
        <v>132</v>
      </c>
    </row>
    <row r="2189" spans="1:2">
      <c r="A2189" t="s">
        <v>2188</v>
      </c>
      <c r="B2189">
        <v>132</v>
      </c>
    </row>
    <row r="2190" spans="1:2">
      <c r="A2190" t="s">
        <v>2189</v>
      </c>
      <c r="B2190">
        <v>132</v>
      </c>
    </row>
    <row r="2191" spans="1:2">
      <c r="A2191" t="s">
        <v>2190</v>
      </c>
      <c r="B2191">
        <v>132</v>
      </c>
    </row>
    <row r="2192" spans="1:2">
      <c r="A2192" t="s">
        <v>2191</v>
      </c>
      <c r="B2192">
        <v>132</v>
      </c>
    </row>
    <row r="2193" spans="1:2">
      <c r="A2193" t="s">
        <v>2192</v>
      </c>
      <c r="B2193">
        <v>132</v>
      </c>
    </row>
    <row r="2194" spans="1:2">
      <c r="A2194" t="s">
        <v>2193</v>
      </c>
      <c r="B2194">
        <v>132</v>
      </c>
    </row>
    <row r="2195" spans="1:2">
      <c r="A2195" t="s">
        <v>2194</v>
      </c>
      <c r="B2195">
        <v>132</v>
      </c>
    </row>
    <row r="2196" spans="1:2">
      <c r="A2196" t="s">
        <v>2195</v>
      </c>
      <c r="B2196">
        <v>132</v>
      </c>
    </row>
    <row r="2197" spans="1:2">
      <c r="A2197" t="s">
        <v>2196</v>
      </c>
      <c r="B2197">
        <v>132</v>
      </c>
    </row>
    <row r="2198" spans="1:2">
      <c r="A2198" t="s">
        <v>2197</v>
      </c>
      <c r="B2198">
        <v>132</v>
      </c>
    </row>
    <row r="2199" spans="1:2">
      <c r="A2199" t="s">
        <v>2198</v>
      </c>
      <c r="B2199">
        <v>132</v>
      </c>
    </row>
    <row r="2200" spans="1:2">
      <c r="A2200" t="s">
        <v>2199</v>
      </c>
      <c r="B2200">
        <v>132</v>
      </c>
    </row>
    <row r="2201" spans="1:2">
      <c r="A2201" t="s">
        <v>2200</v>
      </c>
      <c r="B2201">
        <v>132</v>
      </c>
    </row>
    <row r="2202" spans="1:2">
      <c r="A2202" t="s">
        <v>2201</v>
      </c>
      <c r="B2202">
        <v>132</v>
      </c>
    </row>
    <row r="2203" spans="1:2">
      <c r="A2203" t="s">
        <v>2202</v>
      </c>
      <c r="B2203">
        <v>131</v>
      </c>
    </row>
    <row r="2204" spans="1:2">
      <c r="A2204" t="s">
        <v>2203</v>
      </c>
      <c r="B2204">
        <v>131</v>
      </c>
    </row>
    <row r="2205" spans="1:2">
      <c r="A2205" t="s">
        <v>2204</v>
      </c>
      <c r="B2205">
        <v>131</v>
      </c>
    </row>
    <row r="2206" spans="1:2">
      <c r="A2206" t="s">
        <v>2205</v>
      </c>
      <c r="B2206">
        <v>131</v>
      </c>
    </row>
    <row r="2207" spans="1:2">
      <c r="A2207" t="s">
        <v>2206</v>
      </c>
      <c r="B2207">
        <v>131</v>
      </c>
    </row>
    <row r="2208" spans="1:2">
      <c r="A2208" t="s">
        <v>2207</v>
      </c>
      <c r="B2208">
        <v>131</v>
      </c>
    </row>
    <row r="2209" spans="1:2">
      <c r="A2209" t="s">
        <v>2208</v>
      </c>
      <c r="B2209">
        <v>131</v>
      </c>
    </row>
    <row r="2210" spans="1:2">
      <c r="A2210" t="s">
        <v>2209</v>
      </c>
      <c r="B2210">
        <v>131</v>
      </c>
    </row>
    <row r="2211" spans="1:2">
      <c r="A2211" t="s">
        <v>2210</v>
      </c>
      <c r="B2211">
        <v>131</v>
      </c>
    </row>
    <row r="2212" spans="1:2">
      <c r="A2212" t="s">
        <v>2211</v>
      </c>
      <c r="B2212">
        <v>131</v>
      </c>
    </row>
    <row r="2213" spans="1:2">
      <c r="A2213" t="s">
        <v>2212</v>
      </c>
      <c r="B2213">
        <v>131</v>
      </c>
    </row>
    <row r="2214" spans="1:2">
      <c r="A2214" t="s">
        <v>2213</v>
      </c>
      <c r="B2214">
        <v>131</v>
      </c>
    </row>
    <row r="2215" spans="1:2">
      <c r="A2215" t="s">
        <v>2214</v>
      </c>
      <c r="B2215">
        <v>131</v>
      </c>
    </row>
    <row r="2216" spans="1:2">
      <c r="A2216" t="s">
        <v>2215</v>
      </c>
      <c r="B2216">
        <v>131</v>
      </c>
    </row>
    <row r="2217" spans="1:2">
      <c r="A2217" t="s">
        <v>2216</v>
      </c>
      <c r="B2217">
        <v>131</v>
      </c>
    </row>
    <row r="2218" spans="1:2">
      <c r="A2218" t="s">
        <v>2217</v>
      </c>
      <c r="B2218">
        <v>131</v>
      </c>
    </row>
    <row r="2219" spans="1:2">
      <c r="A2219" t="s">
        <v>2218</v>
      </c>
      <c r="B2219">
        <v>131</v>
      </c>
    </row>
    <row r="2220" spans="1:2">
      <c r="A2220" t="s">
        <v>2219</v>
      </c>
      <c r="B2220">
        <v>131</v>
      </c>
    </row>
    <row r="2221" spans="1:2">
      <c r="A2221" t="s">
        <v>2220</v>
      </c>
      <c r="B2221">
        <v>131</v>
      </c>
    </row>
    <row r="2222" spans="1:2">
      <c r="A2222" t="s">
        <v>2221</v>
      </c>
      <c r="B2222">
        <v>130</v>
      </c>
    </row>
    <row r="2223" spans="1:2">
      <c r="A2223" t="s">
        <v>2222</v>
      </c>
      <c r="B2223">
        <v>130</v>
      </c>
    </row>
    <row r="2224" spans="1:2">
      <c r="A2224" t="s">
        <v>2223</v>
      </c>
      <c r="B2224">
        <v>130</v>
      </c>
    </row>
    <row r="2225" spans="1:2">
      <c r="A2225" t="s">
        <v>2224</v>
      </c>
      <c r="B2225">
        <v>130</v>
      </c>
    </row>
    <row r="2226" spans="1:2">
      <c r="A2226" t="s">
        <v>2225</v>
      </c>
      <c r="B2226">
        <v>130</v>
      </c>
    </row>
    <row r="2227" spans="1:2">
      <c r="A2227" t="s">
        <v>2226</v>
      </c>
      <c r="B2227">
        <v>130</v>
      </c>
    </row>
    <row r="2228" spans="1:2">
      <c r="A2228" t="s">
        <v>2227</v>
      </c>
      <c r="B2228">
        <v>130</v>
      </c>
    </row>
    <row r="2229" spans="1:2">
      <c r="A2229" t="s">
        <v>2228</v>
      </c>
      <c r="B2229">
        <v>130</v>
      </c>
    </row>
    <row r="2230" spans="1:2">
      <c r="A2230" t="s">
        <v>2229</v>
      </c>
      <c r="B2230">
        <v>130</v>
      </c>
    </row>
    <row r="2231" spans="1:2">
      <c r="A2231" t="s">
        <v>2230</v>
      </c>
      <c r="B2231">
        <v>130</v>
      </c>
    </row>
    <row r="2232" spans="1:2">
      <c r="A2232" t="s">
        <v>2231</v>
      </c>
      <c r="B2232">
        <v>130</v>
      </c>
    </row>
    <row r="2233" spans="1:2">
      <c r="A2233" t="s">
        <v>2232</v>
      </c>
      <c r="B2233">
        <v>130</v>
      </c>
    </row>
    <row r="2234" spans="1:2">
      <c r="A2234" t="s">
        <v>2233</v>
      </c>
      <c r="B2234">
        <v>130</v>
      </c>
    </row>
    <row r="2235" spans="1:2">
      <c r="A2235" t="s">
        <v>2234</v>
      </c>
      <c r="B2235">
        <v>130</v>
      </c>
    </row>
    <row r="2236" spans="1:2">
      <c r="A2236" t="s">
        <v>2235</v>
      </c>
      <c r="B2236">
        <v>130</v>
      </c>
    </row>
    <row r="2237" spans="1:2">
      <c r="A2237" t="s">
        <v>2236</v>
      </c>
      <c r="B2237">
        <v>129</v>
      </c>
    </row>
    <row r="2238" spans="1:2">
      <c r="A2238" t="s">
        <v>2237</v>
      </c>
      <c r="B2238">
        <v>129</v>
      </c>
    </row>
    <row r="2239" spans="1:2">
      <c r="A2239" t="s">
        <v>2238</v>
      </c>
      <c r="B2239">
        <v>129</v>
      </c>
    </row>
    <row r="2240" spans="1:2">
      <c r="A2240" t="s">
        <v>2239</v>
      </c>
      <c r="B2240">
        <v>129</v>
      </c>
    </row>
    <row r="2241" spans="1:2">
      <c r="A2241" t="s">
        <v>2240</v>
      </c>
      <c r="B2241">
        <v>129</v>
      </c>
    </row>
    <row r="2242" spans="1:2">
      <c r="A2242" t="s">
        <v>2241</v>
      </c>
      <c r="B2242">
        <v>129</v>
      </c>
    </row>
    <row r="2243" spans="1:2">
      <c r="A2243" t="s">
        <v>2242</v>
      </c>
      <c r="B2243">
        <v>129</v>
      </c>
    </row>
    <row r="2244" spans="1:2">
      <c r="A2244" t="s">
        <v>2243</v>
      </c>
      <c r="B2244">
        <v>129</v>
      </c>
    </row>
    <row r="2245" spans="1:2">
      <c r="A2245" t="s">
        <v>2244</v>
      </c>
      <c r="B2245">
        <v>129</v>
      </c>
    </row>
    <row r="2246" spans="1:2">
      <c r="A2246" t="s">
        <v>2245</v>
      </c>
      <c r="B2246">
        <v>129</v>
      </c>
    </row>
    <row r="2247" spans="1:2">
      <c r="A2247" t="s">
        <v>2246</v>
      </c>
      <c r="B2247">
        <v>129</v>
      </c>
    </row>
    <row r="2248" spans="1:2">
      <c r="A2248" t="s">
        <v>2247</v>
      </c>
      <c r="B2248">
        <v>129</v>
      </c>
    </row>
    <row r="2249" spans="1:2">
      <c r="A2249" t="s">
        <v>2248</v>
      </c>
      <c r="B2249">
        <v>129</v>
      </c>
    </row>
    <row r="2250" spans="1:2">
      <c r="A2250" t="s">
        <v>2249</v>
      </c>
      <c r="B2250">
        <v>129</v>
      </c>
    </row>
    <row r="2251" spans="1:2">
      <c r="A2251" t="s">
        <v>2250</v>
      </c>
      <c r="B2251">
        <v>129</v>
      </c>
    </row>
    <row r="2252" spans="1:2">
      <c r="A2252" t="s">
        <v>2251</v>
      </c>
      <c r="B2252">
        <v>129</v>
      </c>
    </row>
    <row r="2253" spans="1:2">
      <c r="A2253" t="s">
        <v>2252</v>
      </c>
      <c r="B2253">
        <v>128</v>
      </c>
    </row>
    <row r="2254" spans="1:2">
      <c r="A2254" t="s">
        <v>2253</v>
      </c>
      <c r="B2254">
        <v>128</v>
      </c>
    </row>
    <row r="2255" spans="1:2">
      <c r="A2255" t="s">
        <v>2254</v>
      </c>
      <c r="B2255">
        <v>128</v>
      </c>
    </row>
    <row r="2256" spans="1:2">
      <c r="A2256" t="s">
        <v>2255</v>
      </c>
      <c r="B2256">
        <v>128</v>
      </c>
    </row>
    <row r="2257" spans="1:2">
      <c r="A2257" t="s">
        <v>2256</v>
      </c>
      <c r="B2257">
        <v>128</v>
      </c>
    </row>
    <row r="2258" spans="1:2">
      <c r="A2258" t="s">
        <v>2257</v>
      </c>
      <c r="B2258">
        <v>128</v>
      </c>
    </row>
    <row r="2259" spans="1:2">
      <c r="A2259" t="s">
        <v>2258</v>
      </c>
      <c r="B2259">
        <v>128</v>
      </c>
    </row>
    <row r="2260" spans="1:2">
      <c r="A2260" t="s">
        <v>2259</v>
      </c>
      <c r="B2260">
        <v>128</v>
      </c>
    </row>
    <row r="2261" spans="1:2">
      <c r="A2261" t="s">
        <v>2260</v>
      </c>
      <c r="B2261">
        <v>128</v>
      </c>
    </row>
    <row r="2262" spans="1:2">
      <c r="A2262" t="s">
        <v>2261</v>
      </c>
      <c r="B2262">
        <v>128</v>
      </c>
    </row>
    <row r="2263" spans="1:2">
      <c r="A2263" t="s">
        <v>2262</v>
      </c>
      <c r="B2263">
        <v>128</v>
      </c>
    </row>
    <row r="2264" spans="1:2">
      <c r="A2264" t="s">
        <v>2263</v>
      </c>
      <c r="B2264">
        <v>128</v>
      </c>
    </row>
    <row r="2265" spans="1:2">
      <c r="A2265" t="s">
        <v>2264</v>
      </c>
      <c r="B2265">
        <v>128</v>
      </c>
    </row>
    <row r="2266" spans="1:2">
      <c r="A2266" t="s">
        <v>2265</v>
      </c>
      <c r="B2266">
        <v>128</v>
      </c>
    </row>
    <row r="2267" spans="1:2">
      <c r="A2267" t="s">
        <v>2266</v>
      </c>
      <c r="B2267">
        <v>128</v>
      </c>
    </row>
    <row r="2268" spans="1:2">
      <c r="A2268" t="s">
        <v>2267</v>
      </c>
      <c r="B2268">
        <v>128</v>
      </c>
    </row>
    <row r="2269" spans="1:2">
      <c r="A2269" t="s">
        <v>2268</v>
      </c>
      <c r="B2269">
        <v>128</v>
      </c>
    </row>
    <row r="2270" spans="1:2">
      <c r="A2270" t="s">
        <v>2269</v>
      </c>
      <c r="B2270">
        <v>128</v>
      </c>
    </row>
    <row r="2271" spans="1:2">
      <c r="A2271" t="s">
        <v>2270</v>
      </c>
      <c r="B2271">
        <v>128</v>
      </c>
    </row>
    <row r="2272" spans="1:2">
      <c r="A2272" t="s">
        <v>2271</v>
      </c>
      <c r="B2272">
        <v>128</v>
      </c>
    </row>
    <row r="2273" spans="1:2">
      <c r="A2273" t="s">
        <v>2272</v>
      </c>
      <c r="B2273">
        <v>127</v>
      </c>
    </row>
    <row r="2274" spans="1:2">
      <c r="A2274" t="s">
        <v>2273</v>
      </c>
      <c r="B2274">
        <v>127</v>
      </c>
    </row>
    <row r="2275" spans="1:2">
      <c r="A2275" t="s">
        <v>2274</v>
      </c>
      <c r="B2275">
        <v>127</v>
      </c>
    </row>
    <row r="2276" spans="1:2">
      <c r="A2276" t="s">
        <v>2275</v>
      </c>
      <c r="B2276">
        <v>127</v>
      </c>
    </row>
    <row r="2277" spans="1:2">
      <c r="A2277" t="s">
        <v>2276</v>
      </c>
      <c r="B2277">
        <v>127</v>
      </c>
    </row>
    <row r="2278" spans="1:2">
      <c r="A2278" t="s">
        <v>2277</v>
      </c>
      <c r="B2278">
        <v>127</v>
      </c>
    </row>
    <row r="2279" spans="1:2">
      <c r="A2279" t="s">
        <v>2278</v>
      </c>
      <c r="B2279">
        <v>127</v>
      </c>
    </row>
    <row r="2280" spans="1:2">
      <c r="A2280" t="s">
        <v>2279</v>
      </c>
      <c r="B2280">
        <v>127</v>
      </c>
    </row>
    <row r="2281" spans="1:2">
      <c r="A2281" t="s">
        <v>2280</v>
      </c>
      <c r="B2281">
        <v>127</v>
      </c>
    </row>
    <row r="2282" spans="1:2">
      <c r="A2282" t="s">
        <v>2281</v>
      </c>
      <c r="B2282">
        <v>127</v>
      </c>
    </row>
    <row r="2283" spans="1:2">
      <c r="A2283" t="s">
        <v>2282</v>
      </c>
      <c r="B2283">
        <v>127</v>
      </c>
    </row>
    <row r="2284" spans="1:2">
      <c r="A2284" t="s">
        <v>2283</v>
      </c>
      <c r="B2284">
        <v>127</v>
      </c>
    </row>
    <row r="2285" spans="1:2">
      <c r="A2285" t="s">
        <v>2284</v>
      </c>
      <c r="B2285">
        <v>127</v>
      </c>
    </row>
    <row r="2286" spans="1:2">
      <c r="A2286" t="s">
        <v>2285</v>
      </c>
      <c r="B2286">
        <v>127</v>
      </c>
    </row>
    <row r="2287" spans="1:2">
      <c r="A2287" t="s">
        <v>2286</v>
      </c>
      <c r="B2287">
        <v>127</v>
      </c>
    </row>
    <row r="2288" spans="1:2">
      <c r="A2288" t="s">
        <v>2287</v>
      </c>
      <c r="B2288">
        <v>127</v>
      </c>
    </row>
    <row r="2289" spans="1:2">
      <c r="A2289" t="s">
        <v>2288</v>
      </c>
      <c r="B2289">
        <v>127</v>
      </c>
    </row>
    <row r="2290" spans="1:2">
      <c r="A2290" t="s">
        <v>2289</v>
      </c>
      <c r="B2290">
        <v>127</v>
      </c>
    </row>
    <row r="2291" spans="1:2">
      <c r="A2291" t="s">
        <v>2290</v>
      </c>
      <c r="B2291">
        <v>127</v>
      </c>
    </row>
    <row r="2292" spans="1:2">
      <c r="A2292" t="s">
        <v>2291</v>
      </c>
      <c r="B2292">
        <v>127</v>
      </c>
    </row>
    <row r="2293" spans="1:2">
      <c r="A2293" t="s">
        <v>2292</v>
      </c>
      <c r="B2293">
        <v>127</v>
      </c>
    </row>
    <row r="2294" spans="1:2">
      <c r="A2294" t="s">
        <v>2293</v>
      </c>
      <c r="B2294">
        <v>126</v>
      </c>
    </row>
    <row r="2295" spans="1:2">
      <c r="A2295" t="s">
        <v>2294</v>
      </c>
      <c r="B2295">
        <v>126</v>
      </c>
    </row>
    <row r="2296" spans="1:2">
      <c r="A2296" t="s">
        <v>2295</v>
      </c>
      <c r="B2296">
        <v>126</v>
      </c>
    </row>
    <row r="2297" spans="1:2">
      <c r="A2297" t="s">
        <v>2296</v>
      </c>
      <c r="B2297">
        <v>126</v>
      </c>
    </row>
    <row r="2298" spans="1:2">
      <c r="A2298" t="s">
        <v>2297</v>
      </c>
      <c r="B2298">
        <v>126</v>
      </c>
    </row>
    <row r="2299" spans="1:2">
      <c r="A2299" t="s">
        <v>2298</v>
      </c>
      <c r="B2299">
        <v>126</v>
      </c>
    </row>
    <row r="2300" spans="1:2">
      <c r="A2300" t="s">
        <v>2299</v>
      </c>
      <c r="B2300">
        <v>126</v>
      </c>
    </row>
    <row r="2301" spans="1:2">
      <c r="A2301" t="s">
        <v>2300</v>
      </c>
      <c r="B2301">
        <v>126</v>
      </c>
    </row>
    <row r="2302" spans="1:2">
      <c r="A2302" t="s">
        <v>2301</v>
      </c>
      <c r="B2302">
        <v>126</v>
      </c>
    </row>
    <row r="2303" spans="1:2">
      <c r="A2303" t="s">
        <v>2302</v>
      </c>
      <c r="B2303">
        <v>126</v>
      </c>
    </row>
    <row r="2304" spans="1:2">
      <c r="A2304" t="s">
        <v>2303</v>
      </c>
      <c r="B2304">
        <v>126</v>
      </c>
    </row>
    <row r="2305" spans="1:2">
      <c r="A2305" t="s">
        <v>2304</v>
      </c>
      <c r="B2305">
        <v>126</v>
      </c>
    </row>
    <row r="2306" spans="1:2">
      <c r="A2306" t="s">
        <v>2305</v>
      </c>
      <c r="B2306">
        <v>126</v>
      </c>
    </row>
    <row r="2307" spans="1:2">
      <c r="A2307" t="s">
        <v>2306</v>
      </c>
      <c r="B2307">
        <v>126</v>
      </c>
    </row>
    <row r="2308" spans="1:2">
      <c r="A2308" t="s">
        <v>2307</v>
      </c>
      <c r="B2308">
        <v>126</v>
      </c>
    </row>
    <row r="2309" spans="1:2">
      <c r="A2309" t="s">
        <v>2308</v>
      </c>
      <c r="B2309">
        <v>126</v>
      </c>
    </row>
    <row r="2310" spans="1:2">
      <c r="A2310" t="s">
        <v>2309</v>
      </c>
      <c r="B2310">
        <v>126</v>
      </c>
    </row>
    <row r="2311" spans="1:2">
      <c r="A2311" t="s">
        <v>2310</v>
      </c>
      <c r="B2311">
        <v>125</v>
      </c>
    </row>
    <row r="2312" spans="1:2">
      <c r="A2312" t="s">
        <v>2311</v>
      </c>
      <c r="B2312">
        <v>125</v>
      </c>
    </row>
    <row r="2313" spans="1:2">
      <c r="A2313" t="s">
        <v>2312</v>
      </c>
      <c r="B2313">
        <v>125</v>
      </c>
    </row>
    <row r="2314" spans="1:2">
      <c r="A2314" t="s">
        <v>2313</v>
      </c>
      <c r="B2314">
        <v>125</v>
      </c>
    </row>
    <row r="2315" spans="1:2">
      <c r="A2315" t="s">
        <v>2314</v>
      </c>
      <c r="B2315">
        <v>125</v>
      </c>
    </row>
    <row r="2316" spans="1:2">
      <c r="A2316" t="s">
        <v>2315</v>
      </c>
      <c r="B2316">
        <v>125</v>
      </c>
    </row>
    <row r="2317" spans="1:2">
      <c r="A2317" t="s">
        <v>2316</v>
      </c>
      <c r="B2317">
        <v>125</v>
      </c>
    </row>
    <row r="2318" spans="1:2">
      <c r="A2318" t="s">
        <v>2317</v>
      </c>
      <c r="B2318">
        <v>125</v>
      </c>
    </row>
    <row r="2319" spans="1:2">
      <c r="A2319" t="s">
        <v>2318</v>
      </c>
      <c r="B2319">
        <v>125</v>
      </c>
    </row>
    <row r="2320" spans="1:2">
      <c r="A2320" t="s">
        <v>2319</v>
      </c>
      <c r="B2320">
        <v>125</v>
      </c>
    </row>
    <row r="2321" spans="1:2">
      <c r="A2321" t="s">
        <v>2320</v>
      </c>
      <c r="B2321">
        <v>125</v>
      </c>
    </row>
    <row r="2322" spans="1:2">
      <c r="A2322" t="s">
        <v>2321</v>
      </c>
      <c r="B2322">
        <v>125</v>
      </c>
    </row>
    <row r="2323" spans="1:2">
      <c r="A2323" t="s">
        <v>2322</v>
      </c>
      <c r="B2323">
        <v>125</v>
      </c>
    </row>
    <row r="2324" spans="1:2">
      <c r="A2324" t="s">
        <v>2323</v>
      </c>
      <c r="B2324">
        <v>125</v>
      </c>
    </row>
    <row r="2325" spans="1:2">
      <c r="A2325" t="s">
        <v>2324</v>
      </c>
      <c r="B2325">
        <v>125</v>
      </c>
    </row>
    <row r="2326" spans="1:2">
      <c r="A2326" t="s">
        <v>2325</v>
      </c>
      <c r="B2326">
        <v>125</v>
      </c>
    </row>
    <row r="2327" spans="1:2">
      <c r="A2327" t="s">
        <v>2326</v>
      </c>
      <c r="B2327">
        <v>125</v>
      </c>
    </row>
    <row r="2328" spans="1:2">
      <c r="A2328" t="s">
        <v>2327</v>
      </c>
      <c r="B2328">
        <v>125</v>
      </c>
    </row>
    <row r="2329" spans="1:2">
      <c r="A2329" t="s">
        <v>2328</v>
      </c>
      <c r="B2329">
        <v>125</v>
      </c>
    </row>
    <row r="2330" spans="1:2">
      <c r="A2330" t="s">
        <v>2329</v>
      </c>
      <c r="B2330">
        <v>125</v>
      </c>
    </row>
    <row r="2331" spans="1:2">
      <c r="A2331" t="s">
        <v>2330</v>
      </c>
      <c r="B2331">
        <v>125</v>
      </c>
    </row>
    <row r="2332" spans="1:2">
      <c r="A2332" t="s">
        <v>2331</v>
      </c>
      <c r="B2332">
        <v>124</v>
      </c>
    </row>
    <row r="2333" spans="1:2">
      <c r="A2333" t="s">
        <v>2332</v>
      </c>
      <c r="B2333">
        <v>124</v>
      </c>
    </row>
    <row r="2334" spans="1:2">
      <c r="A2334" t="s">
        <v>2333</v>
      </c>
      <c r="B2334">
        <v>124</v>
      </c>
    </row>
    <row r="2335" spans="1:2">
      <c r="A2335" t="s">
        <v>2334</v>
      </c>
      <c r="B2335">
        <v>124</v>
      </c>
    </row>
    <row r="2336" spans="1:2">
      <c r="A2336" t="s">
        <v>2335</v>
      </c>
      <c r="B2336">
        <v>124</v>
      </c>
    </row>
    <row r="2337" spans="1:2">
      <c r="A2337" t="s">
        <v>2336</v>
      </c>
      <c r="B2337">
        <v>124</v>
      </c>
    </row>
    <row r="2338" spans="1:2">
      <c r="A2338" t="s">
        <v>2337</v>
      </c>
      <c r="B2338">
        <v>124</v>
      </c>
    </row>
    <row r="2339" spans="1:2">
      <c r="A2339" t="s">
        <v>2338</v>
      </c>
      <c r="B2339">
        <v>124</v>
      </c>
    </row>
    <row r="2340" spans="1:2">
      <c r="A2340" t="s">
        <v>2339</v>
      </c>
      <c r="B2340">
        <v>124</v>
      </c>
    </row>
    <row r="2341" spans="1:2">
      <c r="A2341" t="s">
        <v>2340</v>
      </c>
      <c r="B2341">
        <v>124</v>
      </c>
    </row>
    <row r="2342" spans="1:2">
      <c r="A2342" t="s">
        <v>2341</v>
      </c>
      <c r="B2342">
        <v>124</v>
      </c>
    </row>
    <row r="2343" spans="1:2">
      <c r="A2343" t="s">
        <v>2342</v>
      </c>
      <c r="B2343">
        <v>124</v>
      </c>
    </row>
    <row r="2344" spans="1:2">
      <c r="A2344" t="s">
        <v>2343</v>
      </c>
      <c r="B2344">
        <v>124</v>
      </c>
    </row>
    <row r="2345" spans="1:2">
      <c r="A2345" t="s">
        <v>2344</v>
      </c>
      <c r="B2345">
        <v>124</v>
      </c>
    </row>
    <row r="2346" spans="1:2">
      <c r="A2346" t="s">
        <v>2345</v>
      </c>
      <c r="B2346">
        <v>124</v>
      </c>
    </row>
    <row r="2347" spans="1:2">
      <c r="A2347" t="s">
        <v>2346</v>
      </c>
      <c r="B2347">
        <v>124</v>
      </c>
    </row>
    <row r="2348" spans="1:2">
      <c r="A2348" t="s">
        <v>2347</v>
      </c>
      <c r="B2348">
        <v>124</v>
      </c>
    </row>
    <row r="2349" spans="1:2">
      <c r="A2349" t="s">
        <v>2348</v>
      </c>
      <c r="B2349">
        <v>124</v>
      </c>
    </row>
    <row r="2350" spans="1:2">
      <c r="A2350" t="s">
        <v>2349</v>
      </c>
      <c r="B2350">
        <v>124</v>
      </c>
    </row>
    <row r="2351" spans="1:2">
      <c r="A2351" t="s">
        <v>2350</v>
      </c>
      <c r="B2351">
        <v>124</v>
      </c>
    </row>
    <row r="2352" spans="1:2">
      <c r="A2352" t="s">
        <v>2351</v>
      </c>
      <c r="B2352">
        <v>123</v>
      </c>
    </row>
    <row r="2353" spans="1:2">
      <c r="A2353" t="s">
        <v>2352</v>
      </c>
      <c r="B2353">
        <v>123</v>
      </c>
    </row>
    <row r="2354" spans="1:2">
      <c r="A2354" t="s">
        <v>2353</v>
      </c>
      <c r="B2354">
        <v>123</v>
      </c>
    </row>
    <row r="2355" spans="1:2">
      <c r="A2355" t="s">
        <v>2354</v>
      </c>
      <c r="B2355">
        <v>123</v>
      </c>
    </row>
    <row r="2356" spans="1:2">
      <c r="A2356" t="s">
        <v>2355</v>
      </c>
      <c r="B2356">
        <v>123</v>
      </c>
    </row>
    <row r="2357" spans="1:2">
      <c r="A2357" t="s">
        <v>2356</v>
      </c>
      <c r="B2357">
        <v>123</v>
      </c>
    </row>
    <row r="2358" spans="1:2">
      <c r="A2358" t="s">
        <v>2357</v>
      </c>
      <c r="B2358">
        <v>123</v>
      </c>
    </row>
    <row r="2359" spans="1:2">
      <c r="A2359" t="s">
        <v>2358</v>
      </c>
      <c r="B2359">
        <v>123</v>
      </c>
    </row>
    <row r="2360" spans="1:2">
      <c r="A2360" t="s">
        <v>2359</v>
      </c>
      <c r="B2360">
        <v>123</v>
      </c>
    </row>
    <row r="2361" spans="1:2">
      <c r="A2361" t="s">
        <v>2360</v>
      </c>
      <c r="B2361">
        <v>123</v>
      </c>
    </row>
    <row r="2362" spans="1:2">
      <c r="A2362" t="s">
        <v>2361</v>
      </c>
      <c r="B2362">
        <v>123</v>
      </c>
    </row>
    <row r="2363" spans="1:2">
      <c r="A2363" t="s">
        <v>2362</v>
      </c>
      <c r="B2363">
        <v>123</v>
      </c>
    </row>
    <row r="2364" spans="1:2">
      <c r="A2364" t="s">
        <v>2363</v>
      </c>
      <c r="B2364">
        <v>123</v>
      </c>
    </row>
    <row r="2365" spans="1:2">
      <c r="A2365" t="s">
        <v>2364</v>
      </c>
      <c r="B2365">
        <v>123</v>
      </c>
    </row>
    <row r="2366" spans="1:2">
      <c r="A2366" t="s">
        <v>2365</v>
      </c>
      <c r="B2366">
        <v>123</v>
      </c>
    </row>
    <row r="2367" spans="1:2">
      <c r="A2367" t="s">
        <v>2366</v>
      </c>
      <c r="B2367">
        <v>123</v>
      </c>
    </row>
    <row r="2368" spans="1:2">
      <c r="A2368" t="s">
        <v>2367</v>
      </c>
      <c r="B2368">
        <v>123</v>
      </c>
    </row>
    <row r="2369" spans="1:2">
      <c r="A2369" t="s">
        <v>2368</v>
      </c>
      <c r="B2369">
        <v>123</v>
      </c>
    </row>
    <row r="2370" spans="1:2">
      <c r="A2370" t="s">
        <v>2369</v>
      </c>
      <c r="B2370">
        <v>123</v>
      </c>
    </row>
    <row r="2371" spans="1:2">
      <c r="A2371" t="s">
        <v>2370</v>
      </c>
      <c r="B2371">
        <v>122</v>
      </c>
    </row>
    <row r="2372" spans="1:2">
      <c r="A2372" t="s">
        <v>2371</v>
      </c>
      <c r="B2372">
        <v>122</v>
      </c>
    </row>
    <row r="2373" spans="1:2">
      <c r="A2373" t="s">
        <v>2372</v>
      </c>
      <c r="B2373">
        <v>122</v>
      </c>
    </row>
    <row r="2374" spans="1:2">
      <c r="A2374" t="s">
        <v>2373</v>
      </c>
      <c r="B2374">
        <v>122</v>
      </c>
    </row>
    <row r="2375" spans="1:2">
      <c r="A2375" t="s">
        <v>2374</v>
      </c>
      <c r="B2375">
        <v>122</v>
      </c>
    </row>
    <row r="2376" spans="1:2">
      <c r="A2376" t="s">
        <v>2375</v>
      </c>
      <c r="B2376">
        <v>122</v>
      </c>
    </row>
    <row r="2377" spans="1:2">
      <c r="A2377" t="s">
        <v>2376</v>
      </c>
      <c r="B2377">
        <v>122</v>
      </c>
    </row>
    <row r="2378" spans="1:2">
      <c r="A2378" t="s">
        <v>2377</v>
      </c>
      <c r="B2378">
        <v>122</v>
      </c>
    </row>
    <row r="2379" spans="1:2">
      <c r="A2379" t="s">
        <v>2378</v>
      </c>
      <c r="B2379">
        <v>122</v>
      </c>
    </row>
    <row r="2380" spans="1:2">
      <c r="A2380" t="s">
        <v>2379</v>
      </c>
      <c r="B2380">
        <v>121</v>
      </c>
    </row>
    <row r="2381" spans="1:2">
      <c r="A2381" t="s">
        <v>2380</v>
      </c>
      <c r="B2381">
        <v>121</v>
      </c>
    </row>
    <row r="2382" spans="1:2">
      <c r="A2382" t="s">
        <v>2381</v>
      </c>
      <c r="B2382">
        <v>121</v>
      </c>
    </row>
    <row r="2383" spans="1:2">
      <c r="A2383" t="s">
        <v>2382</v>
      </c>
      <c r="B2383">
        <v>121</v>
      </c>
    </row>
    <row r="2384" spans="1:2">
      <c r="A2384" t="s">
        <v>2383</v>
      </c>
      <c r="B2384">
        <v>121</v>
      </c>
    </row>
    <row r="2385" spans="1:2">
      <c r="A2385" t="s">
        <v>2384</v>
      </c>
      <c r="B2385">
        <v>121</v>
      </c>
    </row>
    <row r="2386" spans="1:2">
      <c r="A2386" t="s">
        <v>2385</v>
      </c>
      <c r="B2386">
        <v>121</v>
      </c>
    </row>
    <row r="2387" spans="1:2">
      <c r="A2387" t="s">
        <v>2386</v>
      </c>
      <c r="B2387">
        <v>121</v>
      </c>
    </row>
    <row r="2388" spans="1:2">
      <c r="A2388" t="s">
        <v>2387</v>
      </c>
      <c r="B2388">
        <v>121</v>
      </c>
    </row>
    <row r="2389" spans="1:2">
      <c r="A2389" t="s">
        <v>2388</v>
      </c>
      <c r="B2389">
        <v>121</v>
      </c>
    </row>
    <row r="2390" spans="1:2">
      <c r="A2390" t="s">
        <v>2389</v>
      </c>
      <c r="B2390">
        <v>121</v>
      </c>
    </row>
    <row r="2391" spans="1:2">
      <c r="A2391" t="s">
        <v>2390</v>
      </c>
      <c r="B2391">
        <v>121</v>
      </c>
    </row>
    <row r="2392" spans="1:2">
      <c r="A2392" t="s">
        <v>2391</v>
      </c>
      <c r="B2392">
        <v>121</v>
      </c>
    </row>
    <row r="2393" spans="1:2">
      <c r="A2393" t="s">
        <v>2392</v>
      </c>
      <c r="B2393">
        <v>121</v>
      </c>
    </row>
    <row r="2394" spans="1:2">
      <c r="A2394" t="s">
        <v>2393</v>
      </c>
      <c r="B2394">
        <v>121</v>
      </c>
    </row>
    <row r="2395" spans="1:2">
      <c r="A2395" t="s">
        <v>2394</v>
      </c>
      <c r="B2395">
        <v>121</v>
      </c>
    </row>
    <row r="2396" spans="1:2">
      <c r="A2396" t="s">
        <v>2395</v>
      </c>
      <c r="B2396">
        <v>120</v>
      </c>
    </row>
    <row r="2397" spans="1:2">
      <c r="A2397" t="s">
        <v>2396</v>
      </c>
      <c r="B2397">
        <v>120</v>
      </c>
    </row>
    <row r="2398" spans="1:2">
      <c r="A2398" t="s">
        <v>2397</v>
      </c>
      <c r="B2398">
        <v>120</v>
      </c>
    </row>
    <row r="2399" spans="1:2">
      <c r="A2399" t="s">
        <v>2398</v>
      </c>
      <c r="B2399">
        <v>120</v>
      </c>
    </row>
    <row r="2400" spans="1:2">
      <c r="A2400" t="s">
        <v>2399</v>
      </c>
      <c r="B2400">
        <v>120</v>
      </c>
    </row>
    <row r="2401" spans="1:2">
      <c r="A2401" t="s">
        <v>2400</v>
      </c>
      <c r="B2401">
        <v>120</v>
      </c>
    </row>
    <row r="2402" spans="1:2">
      <c r="A2402" t="s">
        <v>2401</v>
      </c>
      <c r="B2402">
        <v>120</v>
      </c>
    </row>
    <row r="2403" spans="1:2">
      <c r="A2403" t="s">
        <v>2402</v>
      </c>
      <c r="B2403">
        <v>120</v>
      </c>
    </row>
    <row r="2404" spans="1:2">
      <c r="A2404" t="s">
        <v>2403</v>
      </c>
      <c r="B2404">
        <v>120</v>
      </c>
    </row>
    <row r="2405" spans="1:2">
      <c r="A2405" t="s">
        <v>2404</v>
      </c>
      <c r="B2405">
        <v>120</v>
      </c>
    </row>
    <row r="2406" spans="1:2">
      <c r="A2406" t="s">
        <v>2405</v>
      </c>
      <c r="B2406">
        <v>119</v>
      </c>
    </row>
    <row r="2407" spans="1:2">
      <c r="A2407" t="s">
        <v>2406</v>
      </c>
      <c r="B2407">
        <v>119</v>
      </c>
    </row>
    <row r="2408" spans="1:2">
      <c r="A2408" t="s">
        <v>2407</v>
      </c>
      <c r="B2408">
        <v>119</v>
      </c>
    </row>
    <row r="2409" spans="1:2">
      <c r="A2409" t="s">
        <v>2408</v>
      </c>
      <c r="B2409">
        <v>119</v>
      </c>
    </row>
    <row r="2410" spans="1:2">
      <c r="A2410" t="s">
        <v>2409</v>
      </c>
      <c r="B2410">
        <v>119</v>
      </c>
    </row>
    <row r="2411" spans="1:2">
      <c r="A2411" t="s">
        <v>2410</v>
      </c>
      <c r="B2411">
        <v>119</v>
      </c>
    </row>
    <row r="2412" spans="1:2">
      <c r="A2412" t="s">
        <v>2411</v>
      </c>
      <c r="B2412">
        <v>119</v>
      </c>
    </row>
    <row r="2413" spans="1:2">
      <c r="A2413" t="s">
        <v>2412</v>
      </c>
      <c r="B2413">
        <v>119</v>
      </c>
    </row>
    <row r="2414" spans="1:2">
      <c r="A2414" t="s">
        <v>2413</v>
      </c>
      <c r="B2414">
        <v>119</v>
      </c>
    </row>
    <row r="2415" spans="1:2">
      <c r="A2415" t="s">
        <v>2414</v>
      </c>
      <c r="B2415">
        <v>119</v>
      </c>
    </row>
    <row r="2416" spans="1:2">
      <c r="A2416" t="s">
        <v>2415</v>
      </c>
      <c r="B2416">
        <v>119</v>
      </c>
    </row>
    <row r="2417" spans="1:2">
      <c r="A2417" t="s">
        <v>2416</v>
      </c>
      <c r="B2417">
        <v>119</v>
      </c>
    </row>
    <row r="2418" spans="1:2">
      <c r="A2418" t="s">
        <v>2417</v>
      </c>
      <c r="B2418">
        <v>119</v>
      </c>
    </row>
    <row r="2419" spans="1:2">
      <c r="A2419" t="s">
        <v>2418</v>
      </c>
      <c r="B2419">
        <v>119</v>
      </c>
    </row>
    <row r="2420" spans="1:2">
      <c r="A2420" t="s">
        <v>2419</v>
      </c>
      <c r="B2420">
        <v>119</v>
      </c>
    </row>
    <row r="2421" spans="1:2">
      <c r="A2421" t="s">
        <v>2420</v>
      </c>
      <c r="B2421">
        <v>119</v>
      </c>
    </row>
    <row r="2422" spans="1:2">
      <c r="A2422" t="s">
        <v>2421</v>
      </c>
      <c r="B2422">
        <v>119</v>
      </c>
    </row>
    <row r="2423" spans="1:2">
      <c r="A2423" t="s">
        <v>2422</v>
      </c>
      <c r="B2423">
        <v>119</v>
      </c>
    </row>
    <row r="2424" spans="1:2">
      <c r="A2424" t="s">
        <v>2423</v>
      </c>
      <c r="B2424">
        <v>118</v>
      </c>
    </row>
    <row r="2425" spans="1:2">
      <c r="A2425" t="s">
        <v>2424</v>
      </c>
      <c r="B2425">
        <v>118</v>
      </c>
    </row>
    <row r="2426" spans="1:2">
      <c r="A2426" t="s">
        <v>2425</v>
      </c>
      <c r="B2426">
        <v>118</v>
      </c>
    </row>
    <row r="2427" spans="1:2">
      <c r="A2427" t="s">
        <v>2426</v>
      </c>
      <c r="B2427">
        <v>118</v>
      </c>
    </row>
    <row r="2428" spans="1:2">
      <c r="A2428" t="s">
        <v>2427</v>
      </c>
      <c r="B2428">
        <v>118</v>
      </c>
    </row>
    <row r="2429" spans="1:2">
      <c r="A2429" t="s">
        <v>2428</v>
      </c>
      <c r="B2429">
        <v>118</v>
      </c>
    </row>
    <row r="2430" spans="1:2">
      <c r="A2430" t="s">
        <v>2429</v>
      </c>
      <c r="B2430">
        <v>118</v>
      </c>
    </row>
    <row r="2431" spans="1:2">
      <c r="A2431" t="s">
        <v>2430</v>
      </c>
      <c r="B2431">
        <v>118</v>
      </c>
    </row>
    <row r="2432" spans="1:2">
      <c r="A2432" t="s">
        <v>2431</v>
      </c>
      <c r="B2432">
        <v>118</v>
      </c>
    </row>
    <row r="2433" spans="1:2">
      <c r="A2433" t="s">
        <v>2432</v>
      </c>
      <c r="B2433">
        <v>118</v>
      </c>
    </row>
    <row r="2434" spans="1:2">
      <c r="A2434" t="s">
        <v>2433</v>
      </c>
      <c r="B2434">
        <v>118</v>
      </c>
    </row>
    <row r="2435" spans="1:2">
      <c r="A2435" t="s">
        <v>2434</v>
      </c>
      <c r="B2435">
        <v>118</v>
      </c>
    </row>
    <row r="2436" spans="1:2">
      <c r="A2436" t="s">
        <v>2435</v>
      </c>
      <c r="B2436">
        <v>118</v>
      </c>
    </row>
    <row r="2437" spans="1:2">
      <c r="A2437" t="s">
        <v>2436</v>
      </c>
      <c r="B2437">
        <v>118</v>
      </c>
    </row>
    <row r="2438" spans="1:2">
      <c r="A2438" t="s">
        <v>2437</v>
      </c>
      <c r="B2438">
        <v>118</v>
      </c>
    </row>
    <row r="2439" spans="1:2">
      <c r="A2439" t="s">
        <v>2438</v>
      </c>
      <c r="B2439">
        <v>117</v>
      </c>
    </row>
    <row r="2440" spans="1:2">
      <c r="A2440" t="s">
        <v>2439</v>
      </c>
      <c r="B2440">
        <v>117</v>
      </c>
    </row>
    <row r="2441" spans="1:2">
      <c r="A2441" t="s">
        <v>2440</v>
      </c>
      <c r="B2441">
        <v>117</v>
      </c>
    </row>
    <row r="2442" spans="1:2">
      <c r="A2442" t="s">
        <v>2441</v>
      </c>
      <c r="B2442">
        <v>117</v>
      </c>
    </row>
    <row r="2443" spans="1:2">
      <c r="A2443" t="s">
        <v>2442</v>
      </c>
      <c r="B2443">
        <v>117</v>
      </c>
    </row>
    <row r="2444" spans="1:2">
      <c r="A2444" t="s">
        <v>2443</v>
      </c>
      <c r="B2444">
        <v>117</v>
      </c>
    </row>
    <row r="2445" spans="1:2">
      <c r="A2445" t="s">
        <v>2444</v>
      </c>
      <c r="B2445">
        <v>117</v>
      </c>
    </row>
    <row r="2446" spans="1:2">
      <c r="A2446" t="s">
        <v>2445</v>
      </c>
      <c r="B2446">
        <v>117</v>
      </c>
    </row>
    <row r="2447" spans="1:2">
      <c r="A2447" t="s">
        <v>2446</v>
      </c>
      <c r="B2447">
        <v>117</v>
      </c>
    </row>
    <row r="2448" spans="1:2">
      <c r="A2448" t="s">
        <v>2447</v>
      </c>
      <c r="B2448">
        <v>117</v>
      </c>
    </row>
    <row r="2449" spans="1:2">
      <c r="A2449" t="s">
        <v>2448</v>
      </c>
      <c r="B2449">
        <v>117</v>
      </c>
    </row>
    <row r="2450" spans="1:2">
      <c r="A2450" t="s">
        <v>2449</v>
      </c>
      <c r="B2450">
        <v>117</v>
      </c>
    </row>
    <row r="2451" spans="1:2">
      <c r="A2451" t="s">
        <v>2450</v>
      </c>
      <c r="B2451">
        <v>117</v>
      </c>
    </row>
    <row r="2452" spans="1:2">
      <c r="A2452" t="s">
        <v>2451</v>
      </c>
      <c r="B2452">
        <v>117</v>
      </c>
    </row>
    <row r="2453" spans="1:2">
      <c r="A2453" t="s">
        <v>2452</v>
      </c>
      <c r="B2453">
        <v>117</v>
      </c>
    </row>
    <row r="2454" spans="1:2">
      <c r="A2454" t="s">
        <v>2453</v>
      </c>
      <c r="B2454">
        <v>117</v>
      </c>
    </row>
    <row r="2455" spans="1:2">
      <c r="A2455" t="s">
        <v>2454</v>
      </c>
      <c r="B2455">
        <v>117</v>
      </c>
    </row>
    <row r="2456" spans="1:2">
      <c r="A2456" t="s">
        <v>2455</v>
      </c>
      <c r="B2456">
        <v>117</v>
      </c>
    </row>
    <row r="2457" spans="1:2">
      <c r="A2457" t="s">
        <v>2456</v>
      </c>
      <c r="B2457">
        <v>117</v>
      </c>
    </row>
    <row r="2458" spans="1:2">
      <c r="A2458" t="s">
        <v>2457</v>
      </c>
      <c r="B2458">
        <v>116</v>
      </c>
    </row>
    <row r="2459" spans="1:2">
      <c r="A2459" t="s">
        <v>2458</v>
      </c>
      <c r="B2459">
        <v>116</v>
      </c>
    </row>
    <row r="2460" spans="1:2">
      <c r="A2460" t="s">
        <v>2459</v>
      </c>
      <c r="B2460">
        <v>116</v>
      </c>
    </row>
    <row r="2461" spans="1:2">
      <c r="A2461" t="s">
        <v>2460</v>
      </c>
      <c r="B2461">
        <v>116</v>
      </c>
    </row>
    <row r="2462" spans="1:2">
      <c r="A2462" t="s">
        <v>2461</v>
      </c>
      <c r="B2462">
        <v>116</v>
      </c>
    </row>
    <row r="2463" spans="1:2">
      <c r="A2463" t="s">
        <v>2462</v>
      </c>
      <c r="B2463">
        <v>116</v>
      </c>
    </row>
    <row r="2464" spans="1:2">
      <c r="A2464" t="s">
        <v>2463</v>
      </c>
      <c r="B2464">
        <v>116</v>
      </c>
    </row>
    <row r="2465" spans="1:2">
      <c r="A2465" t="s">
        <v>2464</v>
      </c>
      <c r="B2465">
        <v>116</v>
      </c>
    </row>
    <row r="2466" spans="1:2">
      <c r="A2466" t="s">
        <v>2465</v>
      </c>
      <c r="B2466">
        <v>116</v>
      </c>
    </row>
    <row r="2467" spans="1:2">
      <c r="A2467" t="s">
        <v>2466</v>
      </c>
      <c r="B2467">
        <v>116</v>
      </c>
    </row>
    <row r="2468" spans="1:2">
      <c r="A2468" t="s">
        <v>2467</v>
      </c>
      <c r="B2468">
        <v>116</v>
      </c>
    </row>
    <row r="2469" spans="1:2">
      <c r="A2469" t="s">
        <v>2468</v>
      </c>
      <c r="B2469">
        <v>116</v>
      </c>
    </row>
    <row r="2470" spans="1:2">
      <c r="A2470" t="s">
        <v>2469</v>
      </c>
      <c r="B2470">
        <v>116</v>
      </c>
    </row>
    <row r="2471" spans="1:2">
      <c r="A2471" t="s">
        <v>2470</v>
      </c>
      <c r="B2471">
        <v>116</v>
      </c>
    </row>
    <row r="2472" spans="1:2">
      <c r="A2472" t="s">
        <v>2471</v>
      </c>
      <c r="B2472">
        <v>116</v>
      </c>
    </row>
    <row r="2473" spans="1:2">
      <c r="A2473" t="s">
        <v>2472</v>
      </c>
      <c r="B2473">
        <v>116</v>
      </c>
    </row>
    <row r="2474" spans="1:2">
      <c r="A2474" t="s">
        <v>2473</v>
      </c>
      <c r="B2474">
        <v>115</v>
      </c>
    </row>
    <row r="2475" spans="1:2">
      <c r="A2475" t="s">
        <v>2474</v>
      </c>
      <c r="B2475">
        <v>115</v>
      </c>
    </row>
    <row r="2476" spans="1:2">
      <c r="A2476" t="s">
        <v>2475</v>
      </c>
      <c r="B2476">
        <v>115</v>
      </c>
    </row>
    <row r="2477" spans="1:2">
      <c r="A2477" t="s">
        <v>2476</v>
      </c>
      <c r="B2477">
        <v>115</v>
      </c>
    </row>
    <row r="2478" spans="1:2">
      <c r="A2478" t="s">
        <v>2477</v>
      </c>
      <c r="B2478">
        <v>115</v>
      </c>
    </row>
    <row r="2479" spans="1:2">
      <c r="A2479" t="s">
        <v>2478</v>
      </c>
      <c r="B2479">
        <v>115</v>
      </c>
    </row>
    <row r="2480" spans="1:2">
      <c r="A2480" t="s">
        <v>2479</v>
      </c>
      <c r="B2480">
        <v>115</v>
      </c>
    </row>
    <row r="2481" spans="1:2">
      <c r="A2481" t="s">
        <v>2480</v>
      </c>
      <c r="B2481">
        <v>115</v>
      </c>
    </row>
    <row r="2482" spans="1:2">
      <c r="A2482" t="s">
        <v>2481</v>
      </c>
      <c r="B2482">
        <v>115</v>
      </c>
    </row>
    <row r="2483" spans="1:2">
      <c r="A2483" t="s">
        <v>2482</v>
      </c>
      <c r="B2483">
        <v>115</v>
      </c>
    </row>
    <row r="2484" spans="1:2">
      <c r="A2484" t="s">
        <v>2483</v>
      </c>
      <c r="B2484">
        <v>115</v>
      </c>
    </row>
    <row r="2485" spans="1:2">
      <c r="A2485" t="s">
        <v>2484</v>
      </c>
      <c r="B2485">
        <v>115</v>
      </c>
    </row>
    <row r="2486" spans="1:2">
      <c r="A2486" t="s">
        <v>2485</v>
      </c>
      <c r="B2486">
        <v>115</v>
      </c>
    </row>
    <row r="2487" spans="1:2">
      <c r="A2487" t="s">
        <v>2486</v>
      </c>
      <c r="B2487">
        <v>115</v>
      </c>
    </row>
    <row r="2488" spans="1:2">
      <c r="A2488" t="s">
        <v>2487</v>
      </c>
      <c r="B2488">
        <v>115</v>
      </c>
    </row>
    <row r="2489" spans="1:2">
      <c r="A2489" t="s">
        <v>2488</v>
      </c>
      <c r="B2489">
        <v>115</v>
      </c>
    </row>
    <row r="2490" spans="1:2">
      <c r="A2490" t="s">
        <v>2489</v>
      </c>
      <c r="B2490">
        <v>115</v>
      </c>
    </row>
    <row r="2491" spans="1:2">
      <c r="A2491" t="s">
        <v>2490</v>
      </c>
      <c r="B2491">
        <v>115</v>
      </c>
    </row>
    <row r="2492" spans="1:2">
      <c r="A2492" t="s">
        <v>2491</v>
      </c>
      <c r="B2492">
        <v>115</v>
      </c>
    </row>
    <row r="2493" spans="1:2">
      <c r="A2493" t="s">
        <v>2492</v>
      </c>
      <c r="B2493">
        <v>115</v>
      </c>
    </row>
    <row r="2494" spans="1:2">
      <c r="A2494" t="s">
        <v>2493</v>
      </c>
      <c r="B2494">
        <v>115</v>
      </c>
    </row>
    <row r="2495" spans="1:2">
      <c r="A2495" t="s">
        <v>2494</v>
      </c>
      <c r="B2495">
        <v>115</v>
      </c>
    </row>
    <row r="2496" spans="1:2">
      <c r="A2496" t="s">
        <v>2495</v>
      </c>
      <c r="B2496">
        <v>115</v>
      </c>
    </row>
    <row r="2497" spans="1:2">
      <c r="A2497" t="s">
        <v>2496</v>
      </c>
      <c r="B2497">
        <v>115</v>
      </c>
    </row>
    <row r="2498" spans="1:2">
      <c r="A2498" t="s">
        <v>2497</v>
      </c>
      <c r="B2498">
        <v>115</v>
      </c>
    </row>
    <row r="2499" spans="1:2">
      <c r="A2499" t="s">
        <v>2498</v>
      </c>
      <c r="B2499">
        <v>114</v>
      </c>
    </row>
    <row r="2500" spans="1:2">
      <c r="A2500" t="s">
        <v>2499</v>
      </c>
      <c r="B2500">
        <v>114</v>
      </c>
    </row>
    <row r="2501" spans="1:2">
      <c r="A2501" t="s">
        <v>2500</v>
      </c>
      <c r="B2501">
        <v>114</v>
      </c>
    </row>
    <row r="2502" spans="1:2">
      <c r="A2502" t="s">
        <v>2501</v>
      </c>
      <c r="B2502">
        <v>114</v>
      </c>
    </row>
    <row r="2503" spans="1:2">
      <c r="A2503" t="s">
        <v>2502</v>
      </c>
      <c r="B2503">
        <v>114</v>
      </c>
    </row>
    <row r="2504" spans="1:2">
      <c r="A2504" t="s">
        <v>2503</v>
      </c>
      <c r="B2504">
        <v>114</v>
      </c>
    </row>
    <row r="2505" spans="1:2">
      <c r="A2505" t="s">
        <v>2504</v>
      </c>
      <c r="B2505">
        <v>114</v>
      </c>
    </row>
    <row r="2506" spans="1:2">
      <c r="A2506" t="s">
        <v>2505</v>
      </c>
      <c r="B2506">
        <v>114</v>
      </c>
    </row>
    <row r="2507" spans="1:2">
      <c r="A2507" t="s">
        <v>2506</v>
      </c>
      <c r="B2507">
        <v>114</v>
      </c>
    </row>
    <row r="2508" spans="1:2">
      <c r="A2508" t="s">
        <v>2507</v>
      </c>
      <c r="B2508">
        <v>114</v>
      </c>
    </row>
    <row r="2509" spans="1:2">
      <c r="A2509" t="s">
        <v>2508</v>
      </c>
      <c r="B2509">
        <v>114</v>
      </c>
    </row>
    <row r="2510" spans="1:2">
      <c r="A2510" t="s">
        <v>2509</v>
      </c>
      <c r="B2510">
        <v>114</v>
      </c>
    </row>
    <row r="2511" spans="1:2">
      <c r="A2511" t="s">
        <v>2510</v>
      </c>
      <c r="B2511">
        <v>114</v>
      </c>
    </row>
    <row r="2512" spans="1:2">
      <c r="A2512" t="s">
        <v>2511</v>
      </c>
      <c r="B2512">
        <v>114</v>
      </c>
    </row>
    <row r="2513" spans="1:2">
      <c r="A2513" t="s">
        <v>2512</v>
      </c>
      <c r="B2513">
        <v>114</v>
      </c>
    </row>
    <row r="2514" spans="1:2">
      <c r="A2514" t="s">
        <v>2513</v>
      </c>
      <c r="B2514">
        <v>114</v>
      </c>
    </row>
    <row r="2515" spans="1:2">
      <c r="A2515" t="s">
        <v>2514</v>
      </c>
      <c r="B2515">
        <v>113</v>
      </c>
    </row>
    <row r="2516" spans="1:2">
      <c r="A2516" t="s">
        <v>2515</v>
      </c>
      <c r="B2516">
        <v>113</v>
      </c>
    </row>
    <row r="2517" spans="1:2">
      <c r="A2517" t="s">
        <v>2516</v>
      </c>
      <c r="B2517">
        <v>113</v>
      </c>
    </row>
    <row r="2518" spans="1:2">
      <c r="A2518" t="s">
        <v>2517</v>
      </c>
      <c r="B2518">
        <v>113</v>
      </c>
    </row>
    <row r="2519" spans="1:2">
      <c r="A2519" t="s">
        <v>2518</v>
      </c>
      <c r="B2519">
        <v>113</v>
      </c>
    </row>
    <row r="2520" spans="1:2">
      <c r="A2520" t="s">
        <v>2519</v>
      </c>
      <c r="B2520">
        <v>113</v>
      </c>
    </row>
    <row r="2521" spans="1:2">
      <c r="A2521" t="s">
        <v>2520</v>
      </c>
      <c r="B2521">
        <v>113</v>
      </c>
    </row>
    <row r="2522" spans="1:2">
      <c r="A2522" t="s">
        <v>2521</v>
      </c>
      <c r="B2522">
        <v>113</v>
      </c>
    </row>
    <row r="2523" spans="1:2">
      <c r="A2523" t="s">
        <v>2522</v>
      </c>
      <c r="B2523">
        <v>113</v>
      </c>
    </row>
    <row r="2524" spans="1:2">
      <c r="A2524" t="s">
        <v>2523</v>
      </c>
      <c r="B2524">
        <v>113</v>
      </c>
    </row>
    <row r="2525" spans="1:2">
      <c r="A2525" t="s">
        <v>2524</v>
      </c>
      <c r="B2525">
        <v>113</v>
      </c>
    </row>
    <row r="2526" spans="1:2">
      <c r="A2526" t="s">
        <v>2525</v>
      </c>
      <c r="B2526">
        <v>113</v>
      </c>
    </row>
    <row r="2527" spans="1:2">
      <c r="A2527" t="s">
        <v>2526</v>
      </c>
      <c r="B2527">
        <v>113</v>
      </c>
    </row>
    <row r="2528" spans="1:2">
      <c r="A2528" t="s">
        <v>2527</v>
      </c>
      <c r="B2528">
        <v>113</v>
      </c>
    </row>
    <row r="2529" spans="1:2">
      <c r="A2529" t="s">
        <v>2528</v>
      </c>
      <c r="B2529">
        <v>113</v>
      </c>
    </row>
    <row r="2530" spans="1:2">
      <c r="A2530" t="s">
        <v>2529</v>
      </c>
      <c r="B2530">
        <v>113</v>
      </c>
    </row>
    <row r="2531" spans="1:2">
      <c r="A2531" t="s">
        <v>2530</v>
      </c>
      <c r="B2531">
        <v>113</v>
      </c>
    </row>
    <row r="2532" spans="1:2">
      <c r="A2532" t="s">
        <v>2531</v>
      </c>
      <c r="B2532">
        <v>113</v>
      </c>
    </row>
    <row r="2533" spans="1:2">
      <c r="A2533" t="s">
        <v>2532</v>
      </c>
      <c r="B2533">
        <v>113</v>
      </c>
    </row>
    <row r="2534" spans="1:2">
      <c r="A2534" t="s">
        <v>2533</v>
      </c>
      <c r="B2534">
        <v>113</v>
      </c>
    </row>
    <row r="2535" spans="1:2">
      <c r="A2535" t="s">
        <v>2534</v>
      </c>
      <c r="B2535">
        <v>112</v>
      </c>
    </row>
    <row r="2536" spans="1:2">
      <c r="A2536" t="s">
        <v>2535</v>
      </c>
      <c r="B2536">
        <v>112</v>
      </c>
    </row>
    <row r="2537" spans="1:2">
      <c r="A2537" t="s">
        <v>2536</v>
      </c>
      <c r="B2537">
        <v>112</v>
      </c>
    </row>
    <row r="2538" spans="1:2">
      <c r="A2538" t="s">
        <v>2537</v>
      </c>
      <c r="B2538">
        <v>112</v>
      </c>
    </row>
    <row r="2539" spans="1:2">
      <c r="A2539" t="s">
        <v>2538</v>
      </c>
      <c r="B2539">
        <v>112</v>
      </c>
    </row>
    <row r="2540" spans="1:2">
      <c r="A2540" t="s">
        <v>2539</v>
      </c>
      <c r="B2540">
        <v>112</v>
      </c>
    </row>
    <row r="2541" spans="1:2">
      <c r="A2541" t="s">
        <v>2540</v>
      </c>
      <c r="B2541">
        <v>112</v>
      </c>
    </row>
    <row r="2542" spans="1:2">
      <c r="A2542" t="s">
        <v>2541</v>
      </c>
      <c r="B2542">
        <v>112</v>
      </c>
    </row>
    <row r="2543" spans="1:2">
      <c r="A2543" t="s">
        <v>2542</v>
      </c>
      <c r="B2543">
        <v>112</v>
      </c>
    </row>
    <row r="2544" spans="1:2">
      <c r="A2544" t="s">
        <v>2543</v>
      </c>
      <c r="B2544">
        <v>112</v>
      </c>
    </row>
    <row r="2545" spans="1:2">
      <c r="A2545" t="s">
        <v>2544</v>
      </c>
      <c r="B2545">
        <v>112</v>
      </c>
    </row>
    <row r="2546" spans="1:2">
      <c r="A2546" t="s">
        <v>2545</v>
      </c>
      <c r="B2546">
        <v>112</v>
      </c>
    </row>
    <row r="2547" spans="1:2">
      <c r="A2547" t="s">
        <v>2546</v>
      </c>
      <c r="B2547">
        <v>112</v>
      </c>
    </row>
    <row r="2548" spans="1:2">
      <c r="A2548" t="s">
        <v>2547</v>
      </c>
      <c r="B2548">
        <v>112</v>
      </c>
    </row>
    <row r="2549" spans="1:2">
      <c r="A2549" t="s">
        <v>2548</v>
      </c>
      <c r="B2549">
        <v>112</v>
      </c>
    </row>
    <row r="2550" spans="1:2">
      <c r="A2550" t="s">
        <v>2549</v>
      </c>
      <c r="B2550">
        <v>112</v>
      </c>
    </row>
    <row r="2551" spans="1:2">
      <c r="A2551" t="s">
        <v>2550</v>
      </c>
      <c r="B2551">
        <v>112</v>
      </c>
    </row>
    <row r="2552" spans="1:2">
      <c r="A2552" t="s">
        <v>2551</v>
      </c>
      <c r="B2552">
        <v>112</v>
      </c>
    </row>
    <row r="2553" spans="1:2">
      <c r="A2553" t="s">
        <v>2552</v>
      </c>
      <c r="B2553">
        <v>112</v>
      </c>
    </row>
    <row r="2554" spans="1:2">
      <c r="A2554" t="s">
        <v>2553</v>
      </c>
      <c r="B2554">
        <v>112</v>
      </c>
    </row>
    <row r="2555" spans="1:2">
      <c r="A2555" t="s">
        <v>2554</v>
      </c>
      <c r="B2555">
        <v>112</v>
      </c>
    </row>
    <row r="2556" spans="1:2">
      <c r="A2556" t="s">
        <v>2555</v>
      </c>
      <c r="B2556">
        <v>112</v>
      </c>
    </row>
    <row r="2557" spans="1:2">
      <c r="A2557" t="s">
        <v>2556</v>
      </c>
      <c r="B2557">
        <v>112</v>
      </c>
    </row>
    <row r="2558" spans="1:2">
      <c r="A2558" t="s">
        <v>2557</v>
      </c>
      <c r="B2558">
        <v>112</v>
      </c>
    </row>
    <row r="2559" spans="1:2">
      <c r="A2559" t="s">
        <v>2558</v>
      </c>
      <c r="B2559">
        <v>112</v>
      </c>
    </row>
    <row r="2560" spans="1:2">
      <c r="A2560" t="s">
        <v>2559</v>
      </c>
      <c r="B2560">
        <v>112</v>
      </c>
    </row>
    <row r="2561" spans="1:2">
      <c r="A2561" t="s">
        <v>2560</v>
      </c>
      <c r="B2561">
        <v>112</v>
      </c>
    </row>
    <row r="2562" spans="1:2">
      <c r="A2562" t="s">
        <v>2561</v>
      </c>
      <c r="B2562">
        <v>112</v>
      </c>
    </row>
    <row r="2563" spans="1:2">
      <c r="A2563" t="s">
        <v>2562</v>
      </c>
      <c r="B2563">
        <v>112</v>
      </c>
    </row>
    <row r="2564" spans="1:2">
      <c r="A2564" t="s">
        <v>2563</v>
      </c>
      <c r="B2564">
        <v>112</v>
      </c>
    </row>
    <row r="2565" spans="1:2">
      <c r="A2565" t="s">
        <v>2564</v>
      </c>
      <c r="B2565">
        <v>111</v>
      </c>
    </row>
    <row r="2566" spans="1:2">
      <c r="A2566" t="s">
        <v>2565</v>
      </c>
      <c r="B2566">
        <v>111</v>
      </c>
    </row>
    <row r="2567" spans="1:2">
      <c r="A2567" t="s">
        <v>2566</v>
      </c>
      <c r="B2567">
        <v>111</v>
      </c>
    </row>
    <row r="2568" spans="1:2">
      <c r="A2568" t="s">
        <v>2567</v>
      </c>
      <c r="B2568">
        <v>111</v>
      </c>
    </row>
    <row r="2569" spans="1:2">
      <c r="A2569" t="s">
        <v>2568</v>
      </c>
      <c r="B2569">
        <v>111</v>
      </c>
    </row>
    <row r="2570" spans="1:2">
      <c r="A2570" t="s">
        <v>2569</v>
      </c>
      <c r="B2570">
        <v>111</v>
      </c>
    </row>
    <row r="2571" spans="1:2">
      <c r="A2571" t="s">
        <v>2570</v>
      </c>
      <c r="B2571">
        <v>111</v>
      </c>
    </row>
    <row r="2572" spans="1:2">
      <c r="A2572" t="s">
        <v>2571</v>
      </c>
      <c r="B2572">
        <v>111</v>
      </c>
    </row>
    <row r="2573" spans="1:2">
      <c r="A2573" t="s">
        <v>2572</v>
      </c>
      <c r="B2573">
        <v>111</v>
      </c>
    </row>
    <row r="2574" spans="1:2">
      <c r="A2574" t="s">
        <v>2573</v>
      </c>
      <c r="B2574">
        <v>111</v>
      </c>
    </row>
    <row r="2575" spans="1:2">
      <c r="A2575" t="s">
        <v>2574</v>
      </c>
      <c r="B2575">
        <v>111</v>
      </c>
    </row>
    <row r="2576" spans="1:2">
      <c r="A2576" t="s">
        <v>2575</v>
      </c>
      <c r="B2576">
        <v>111</v>
      </c>
    </row>
    <row r="2577" spans="1:2">
      <c r="A2577" t="s">
        <v>2576</v>
      </c>
      <c r="B2577">
        <v>111</v>
      </c>
    </row>
    <row r="2578" spans="1:2">
      <c r="A2578" t="s">
        <v>2577</v>
      </c>
      <c r="B2578">
        <v>111</v>
      </c>
    </row>
    <row r="2579" spans="1:2">
      <c r="A2579" t="s">
        <v>2578</v>
      </c>
      <c r="B2579">
        <v>111</v>
      </c>
    </row>
    <row r="2580" spans="1:2">
      <c r="A2580" t="s">
        <v>2579</v>
      </c>
      <c r="B2580">
        <v>111</v>
      </c>
    </row>
    <row r="2581" spans="1:2">
      <c r="A2581" t="s">
        <v>2580</v>
      </c>
      <c r="B2581">
        <v>111</v>
      </c>
    </row>
    <row r="2582" spans="1:2">
      <c r="A2582" t="s">
        <v>2581</v>
      </c>
      <c r="B2582">
        <v>110</v>
      </c>
    </row>
    <row r="2583" spans="1:2">
      <c r="A2583" t="s">
        <v>2582</v>
      </c>
      <c r="B2583">
        <v>110</v>
      </c>
    </row>
    <row r="2584" spans="1:2">
      <c r="A2584" t="s">
        <v>2583</v>
      </c>
      <c r="B2584">
        <v>110</v>
      </c>
    </row>
    <row r="2585" spans="1:2">
      <c r="A2585" t="s">
        <v>2584</v>
      </c>
      <c r="B2585">
        <v>110</v>
      </c>
    </row>
    <row r="2586" spans="1:2">
      <c r="A2586" t="s">
        <v>2585</v>
      </c>
      <c r="B2586">
        <v>110</v>
      </c>
    </row>
    <row r="2587" spans="1:2">
      <c r="A2587" t="s">
        <v>2586</v>
      </c>
      <c r="B2587">
        <v>110</v>
      </c>
    </row>
    <row r="2588" spans="1:2">
      <c r="A2588" t="s">
        <v>2587</v>
      </c>
      <c r="B2588">
        <v>110</v>
      </c>
    </row>
    <row r="2589" spans="1:2">
      <c r="A2589" t="s">
        <v>2588</v>
      </c>
      <c r="B2589">
        <v>110</v>
      </c>
    </row>
    <row r="2590" spans="1:2">
      <c r="A2590" t="s">
        <v>2589</v>
      </c>
      <c r="B2590">
        <v>110</v>
      </c>
    </row>
    <row r="2591" spans="1:2">
      <c r="A2591" t="s">
        <v>2590</v>
      </c>
      <c r="B2591">
        <v>110</v>
      </c>
    </row>
    <row r="2592" spans="1:2">
      <c r="A2592" t="s">
        <v>2591</v>
      </c>
      <c r="B2592">
        <v>110</v>
      </c>
    </row>
    <row r="2593" spans="1:2">
      <c r="A2593" t="s">
        <v>2592</v>
      </c>
      <c r="B2593">
        <v>110</v>
      </c>
    </row>
    <row r="2594" spans="1:2">
      <c r="A2594" t="s">
        <v>2593</v>
      </c>
      <c r="B2594">
        <v>110</v>
      </c>
    </row>
    <row r="2595" spans="1:2">
      <c r="A2595" t="s">
        <v>2594</v>
      </c>
      <c r="B2595">
        <v>110</v>
      </c>
    </row>
    <row r="2596" spans="1:2">
      <c r="A2596" t="s">
        <v>2595</v>
      </c>
      <c r="B2596">
        <v>110</v>
      </c>
    </row>
    <row r="2597" spans="1:2">
      <c r="A2597" t="s">
        <v>2596</v>
      </c>
      <c r="B2597">
        <v>110</v>
      </c>
    </row>
    <row r="2598" spans="1:2">
      <c r="A2598" t="s">
        <v>2597</v>
      </c>
      <c r="B2598">
        <v>110</v>
      </c>
    </row>
    <row r="2599" spans="1:2">
      <c r="A2599" t="s">
        <v>2598</v>
      </c>
      <c r="B2599">
        <v>110</v>
      </c>
    </row>
    <row r="2600" spans="1:2">
      <c r="A2600" t="s">
        <v>2599</v>
      </c>
      <c r="B2600">
        <v>110</v>
      </c>
    </row>
    <row r="2601" spans="1:2">
      <c r="A2601" t="s">
        <v>2600</v>
      </c>
      <c r="B2601">
        <v>110</v>
      </c>
    </row>
    <row r="2602" spans="1:2">
      <c r="A2602" t="s">
        <v>2601</v>
      </c>
      <c r="B2602">
        <v>110</v>
      </c>
    </row>
    <row r="2603" spans="1:2">
      <c r="A2603" t="s">
        <v>2602</v>
      </c>
      <c r="B2603">
        <v>110</v>
      </c>
    </row>
    <row r="2604" spans="1:2">
      <c r="A2604" t="s">
        <v>2603</v>
      </c>
      <c r="B2604">
        <v>110</v>
      </c>
    </row>
    <row r="2605" spans="1:2">
      <c r="A2605" t="s">
        <v>2604</v>
      </c>
      <c r="B2605">
        <v>109</v>
      </c>
    </row>
    <row r="2606" spans="1:2">
      <c r="A2606" t="s">
        <v>2605</v>
      </c>
      <c r="B2606">
        <v>109</v>
      </c>
    </row>
    <row r="2607" spans="1:2">
      <c r="A2607" t="s">
        <v>2606</v>
      </c>
      <c r="B2607">
        <v>109</v>
      </c>
    </row>
    <row r="2608" spans="1:2">
      <c r="A2608" t="s">
        <v>2607</v>
      </c>
      <c r="B2608">
        <v>109</v>
      </c>
    </row>
    <row r="2609" spans="1:2">
      <c r="A2609" t="s">
        <v>2608</v>
      </c>
      <c r="B2609">
        <v>109</v>
      </c>
    </row>
    <row r="2610" spans="1:2">
      <c r="A2610" t="s">
        <v>2609</v>
      </c>
      <c r="B2610">
        <v>109</v>
      </c>
    </row>
    <row r="2611" spans="1:2">
      <c r="A2611" t="s">
        <v>2610</v>
      </c>
      <c r="B2611">
        <v>109</v>
      </c>
    </row>
    <row r="2612" spans="1:2">
      <c r="A2612" t="s">
        <v>2611</v>
      </c>
      <c r="B2612">
        <v>109</v>
      </c>
    </row>
    <row r="2613" spans="1:2">
      <c r="A2613" t="s">
        <v>2612</v>
      </c>
      <c r="B2613">
        <v>109</v>
      </c>
    </row>
    <row r="2614" spans="1:2">
      <c r="A2614" t="s">
        <v>2613</v>
      </c>
      <c r="B2614">
        <v>109</v>
      </c>
    </row>
    <row r="2615" spans="1:2">
      <c r="A2615" t="s">
        <v>2614</v>
      </c>
      <c r="B2615">
        <v>109</v>
      </c>
    </row>
    <row r="2616" spans="1:2">
      <c r="A2616" t="s">
        <v>2615</v>
      </c>
      <c r="B2616">
        <v>109</v>
      </c>
    </row>
    <row r="2617" spans="1:2">
      <c r="A2617" t="s">
        <v>2616</v>
      </c>
      <c r="B2617">
        <v>109</v>
      </c>
    </row>
    <row r="2618" spans="1:2">
      <c r="A2618" t="s">
        <v>2617</v>
      </c>
      <c r="B2618">
        <v>109</v>
      </c>
    </row>
    <row r="2619" spans="1:2">
      <c r="A2619" t="s">
        <v>2618</v>
      </c>
      <c r="B2619">
        <v>109</v>
      </c>
    </row>
    <row r="2620" spans="1:2">
      <c r="A2620" t="s">
        <v>2619</v>
      </c>
      <c r="B2620">
        <v>109</v>
      </c>
    </row>
    <row r="2621" spans="1:2">
      <c r="A2621" t="s">
        <v>2620</v>
      </c>
      <c r="B2621">
        <v>109</v>
      </c>
    </row>
    <row r="2622" spans="1:2">
      <c r="A2622" t="s">
        <v>2621</v>
      </c>
      <c r="B2622">
        <v>109</v>
      </c>
    </row>
    <row r="2623" spans="1:2">
      <c r="A2623" t="s">
        <v>2622</v>
      </c>
      <c r="B2623">
        <v>109</v>
      </c>
    </row>
    <row r="2624" spans="1:2">
      <c r="A2624" t="s">
        <v>2623</v>
      </c>
      <c r="B2624">
        <v>108</v>
      </c>
    </row>
    <row r="2625" spans="1:2">
      <c r="A2625" t="s">
        <v>2624</v>
      </c>
      <c r="B2625">
        <v>108</v>
      </c>
    </row>
    <row r="2626" spans="1:2">
      <c r="A2626" t="s">
        <v>2625</v>
      </c>
      <c r="B2626">
        <v>108</v>
      </c>
    </row>
    <row r="2627" spans="1:2">
      <c r="A2627" t="s">
        <v>2626</v>
      </c>
      <c r="B2627">
        <v>108</v>
      </c>
    </row>
    <row r="2628" spans="1:2">
      <c r="A2628" t="s">
        <v>2627</v>
      </c>
      <c r="B2628">
        <v>108</v>
      </c>
    </row>
    <row r="2629" spans="1:2">
      <c r="A2629" t="s">
        <v>2628</v>
      </c>
      <c r="B2629">
        <v>108</v>
      </c>
    </row>
    <row r="2630" spans="1:2">
      <c r="A2630" t="s">
        <v>2629</v>
      </c>
      <c r="B2630">
        <v>108</v>
      </c>
    </row>
    <row r="2631" spans="1:2">
      <c r="A2631" t="s">
        <v>2630</v>
      </c>
      <c r="B2631">
        <v>108</v>
      </c>
    </row>
    <row r="2632" spans="1:2">
      <c r="A2632" t="s">
        <v>2631</v>
      </c>
      <c r="B2632">
        <v>108</v>
      </c>
    </row>
    <row r="2633" spans="1:2">
      <c r="A2633" t="s">
        <v>2632</v>
      </c>
      <c r="B2633">
        <v>108</v>
      </c>
    </row>
    <row r="2634" spans="1:2">
      <c r="A2634" t="s">
        <v>2633</v>
      </c>
      <c r="B2634">
        <v>108</v>
      </c>
    </row>
    <row r="2635" spans="1:2">
      <c r="A2635" t="s">
        <v>2634</v>
      </c>
      <c r="B2635">
        <v>108</v>
      </c>
    </row>
    <row r="2636" spans="1:2">
      <c r="A2636" t="s">
        <v>2635</v>
      </c>
      <c r="B2636">
        <v>108</v>
      </c>
    </row>
    <row r="2637" spans="1:2">
      <c r="A2637" t="s">
        <v>2636</v>
      </c>
      <c r="B2637">
        <v>107</v>
      </c>
    </row>
    <row r="2638" spans="1:2">
      <c r="A2638" t="s">
        <v>2637</v>
      </c>
      <c r="B2638">
        <v>107</v>
      </c>
    </row>
    <row r="2639" spans="1:2">
      <c r="A2639" t="s">
        <v>2638</v>
      </c>
      <c r="B2639">
        <v>107</v>
      </c>
    </row>
    <row r="2640" spans="1:2">
      <c r="A2640" t="s">
        <v>2639</v>
      </c>
      <c r="B2640">
        <v>107</v>
      </c>
    </row>
    <row r="2641" spans="1:2">
      <c r="A2641" t="s">
        <v>2640</v>
      </c>
      <c r="B2641">
        <v>107</v>
      </c>
    </row>
    <row r="2642" spans="1:2">
      <c r="A2642" t="s">
        <v>2641</v>
      </c>
      <c r="B2642">
        <v>107</v>
      </c>
    </row>
    <row r="2643" spans="1:2">
      <c r="A2643" t="s">
        <v>2642</v>
      </c>
      <c r="B2643">
        <v>107</v>
      </c>
    </row>
    <row r="2644" spans="1:2">
      <c r="A2644" t="s">
        <v>2643</v>
      </c>
      <c r="B2644">
        <v>107</v>
      </c>
    </row>
    <row r="2645" spans="1:2">
      <c r="A2645" t="s">
        <v>2644</v>
      </c>
      <c r="B2645">
        <v>107</v>
      </c>
    </row>
    <row r="2646" spans="1:2">
      <c r="A2646" t="s">
        <v>2645</v>
      </c>
      <c r="B2646">
        <v>107</v>
      </c>
    </row>
    <row r="2647" spans="1:2">
      <c r="A2647" t="s">
        <v>2646</v>
      </c>
      <c r="B2647">
        <v>107</v>
      </c>
    </row>
    <row r="2648" spans="1:2">
      <c r="A2648" t="s">
        <v>2647</v>
      </c>
      <c r="B2648">
        <v>107</v>
      </c>
    </row>
    <row r="2649" spans="1:2">
      <c r="A2649" t="s">
        <v>2648</v>
      </c>
      <c r="B2649">
        <v>107</v>
      </c>
    </row>
    <row r="2650" spans="1:2">
      <c r="A2650" t="s">
        <v>2649</v>
      </c>
      <c r="B2650">
        <v>107</v>
      </c>
    </row>
    <row r="2651" spans="1:2">
      <c r="A2651" t="s">
        <v>2650</v>
      </c>
      <c r="B2651">
        <v>107</v>
      </c>
    </row>
    <row r="2652" spans="1:2">
      <c r="A2652" t="s">
        <v>2651</v>
      </c>
      <c r="B2652">
        <v>107</v>
      </c>
    </row>
    <row r="2653" spans="1:2">
      <c r="A2653" t="s">
        <v>2652</v>
      </c>
      <c r="B2653">
        <v>107</v>
      </c>
    </row>
    <row r="2654" spans="1:2">
      <c r="A2654" t="s">
        <v>2653</v>
      </c>
      <c r="B2654">
        <v>107</v>
      </c>
    </row>
    <row r="2655" spans="1:2">
      <c r="A2655" t="s">
        <v>2654</v>
      </c>
      <c r="B2655">
        <v>107</v>
      </c>
    </row>
    <row r="2656" spans="1:2">
      <c r="A2656" t="s">
        <v>2655</v>
      </c>
      <c r="B2656">
        <v>107</v>
      </c>
    </row>
    <row r="2657" spans="1:2">
      <c r="A2657" t="s">
        <v>2656</v>
      </c>
      <c r="B2657">
        <v>107</v>
      </c>
    </row>
    <row r="2658" spans="1:2">
      <c r="A2658" t="s">
        <v>2657</v>
      </c>
      <c r="B2658">
        <v>107</v>
      </c>
    </row>
    <row r="2659" spans="1:2">
      <c r="A2659" t="s">
        <v>2658</v>
      </c>
      <c r="B2659">
        <v>107</v>
      </c>
    </row>
    <row r="2660" spans="1:2">
      <c r="A2660" t="s">
        <v>2659</v>
      </c>
      <c r="B2660">
        <v>107</v>
      </c>
    </row>
    <row r="2661" spans="1:2">
      <c r="A2661" t="s">
        <v>2660</v>
      </c>
      <c r="B2661">
        <v>107</v>
      </c>
    </row>
    <row r="2662" spans="1:2">
      <c r="A2662" t="s">
        <v>2661</v>
      </c>
      <c r="B2662">
        <v>107</v>
      </c>
    </row>
    <row r="2663" spans="1:2">
      <c r="A2663" t="s">
        <v>2662</v>
      </c>
      <c r="B2663">
        <v>107</v>
      </c>
    </row>
    <row r="2664" spans="1:2">
      <c r="A2664" t="s">
        <v>2663</v>
      </c>
      <c r="B2664">
        <v>107</v>
      </c>
    </row>
    <row r="2665" spans="1:2">
      <c r="A2665" t="s">
        <v>2664</v>
      </c>
      <c r="B2665">
        <v>107</v>
      </c>
    </row>
    <row r="2666" spans="1:2">
      <c r="A2666" t="s">
        <v>2665</v>
      </c>
      <c r="B2666">
        <v>107</v>
      </c>
    </row>
    <row r="2667" spans="1:2">
      <c r="A2667" t="s">
        <v>2666</v>
      </c>
      <c r="B2667">
        <v>107</v>
      </c>
    </row>
    <row r="2668" spans="1:2">
      <c r="A2668" t="s">
        <v>2667</v>
      </c>
      <c r="B2668">
        <v>106</v>
      </c>
    </row>
    <row r="2669" spans="1:2">
      <c r="A2669" t="s">
        <v>2668</v>
      </c>
      <c r="B2669">
        <v>106</v>
      </c>
    </row>
    <row r="2670" spans="1:2">
      <c r="A2670" t="s">
        <v>2669</v>
      </c>
      <c r="B2670">
        <v>106</v>
      </c>
    </row>
    <row r="2671" spans="1:2">
      <c r="A2671" t="s">
        <v>2670</v>
      </c>
      <c r="B2671">
        <v>106</v>
      </c>
    </row>
    <row r="2672" spans="1:2">
      <c r="A2672" t="s">
        <v>2671</v>
      </c>
      <c r="B2672">
        <v>106</v>
      </c>
    </row>
    <row r="2673" spans="1:2">
      <c r="A2673" t="s">
        <v>2672</v>
      </c>
      <c r="B2673">
        <v>106</v>
      </c>
    </row>
    <row r="2674" spans="1:2">
      <c r="A2674" t="s">
        <v>2673</v>
      </c>
      <c r="B2674">
        <v>106</v>
      </c>
    </row>
    <row r="2675" spans="1:2">
      <c r="A2675" t="s">
        <v>2674</v>
      </c>
      <c r="B2675">
        <v>106</v>
      </c>
    </row>
    <row r="2676" spans="1:2">
      <c r="A2676" t="s">
        <v>2675</v>
      </c>
      <c r="B2676">
        <v>106</v>
      </c>
    </row>
    <row r="2677" spans="1:2">
      <c r="A2677" t="s">
        <v>2676</v>
      </c>
      <c r="B2677">
        <v>106</v>
      </c>
    </row>
    <row r="2678" spans="1:2">
      <c r="A2678" t="s">
        <v>2677</v>
      </c>
      <c r="B2678">
        <v>106</v>
      </c>
    </row>
    <row r="2679" spans="1:2">
      <c r="A2679" t="s">
        <v>2678</v>
      </c>
      <c r="B2679">
        <v>106</v>
      </c>
    </row>
    <row r="2680" spans="1:2">
      <c r="A2680" t="s">
        <v>2679</v>
      </c>
      <c r="B2680">
        <v>106</v>
      </c>
    </row>
    <row r="2681" spans="1:2">
      <c r="A2681" t="s">
        <v>2680</v>
      </c>
      <c r="B2681">
        <v>106</v>
      </c>
    </row>
    <row r="2682" spans="1:2">
      <c r="A2682" t="s">
        <v>2681</v>
      </c>
      <c r="B2682">
        <v>106</v>
      </c>
    </row>
    <row r="2683" spans="1:2">
      <c r="A2683" t="s">
        <v>2682</v>
      </c>
      <c r="B2683">
        <v>106</v>
      </c>
    </row>
    <row r="2684" spans="1:2">
      <c r="A2684" t="s">
        <v>2683</v>
      </c>
      <c r="B2684">
        <v>106</v>
      </c>
    </row>
    <row r="2685" spans="1:2">
      <c r="A2685" t="s">
        <v>2684</v>
      </c>
      <c r="B2685">
        <v>106</v>
      </c>
    </row>
    <row r="2686" spans="1:2">
      <c r="A2686" t="s">
        <v>2685</v>
      </c>
      <c r="B2686">
        <v>106</v>
      </c>
    </row>
    <row r="2687" spans="1:2">
      <c r="A2687" t="s">
        <v>2686</v>
      </c>
      <c r="B2687">
        <v>106</v>
      </c>
    </row>
    <row r="2688" spans="1:2">
      <c r="A2688" t="s">
        <v>2687</v>
      </c>
      <c r="B2688">
        <v>106</v>
      </c>
    </row>
    <row r="2689" spans="1:2">
      <c r="A2689" t="s">
        <v>2688</v>
      </c>
      <c r="B2689">
        <v>106</v>
      </c>
    </row>
    <row r="2690" spans="1:2">
      <c r="A2690" t="s">
        <v>2689</v>
      </c>
      <c r="B2690">
        <v>106</v>
      </c>
    </row>
    <row r="2691" spans="1:2">
      <c r="A2691" t="s">
        <v>2690</v>
      </c>
      <c r="B2691">
        <v>106</v>
      </c>
    </row>
    <row r="2692" spans="1:2">
      <c r="A2692" t="s">
        <v>2691</v>
      </c>
      <c r="B2692">
        <v>105</v>
      </c>
    </row>
    <row r="2693" spans="1:2">
      <c r="A2693" t="s">
        <v>2692</v>
      </c>
      <c r="B2693">
        <v>105</v>
      </c>
    </row>
    <row r="2694" spans="1:2">
      <c r="A2694" t="s">
        <v>2693</v>
      </c>
      <c r="B2694">
        <v>105</v>
      </c>
    </row>
    <row r="2695" spans="1:2">
      <c r="A2695" t="s">
        <v>2694</v>
      </c>
      <c r="B2695">
        <v>105</v>
      </c>
    </row>
    <row r="2696" spans="1:2">
      <c r="A2696" t="s">
        <v>2695</v>
      </c>
      <c r="B2696">
        <v>105</v>
      </c>
    </row>
    <row r="2697" spans="1:2">
      <c r="A2697" t="s">
        <v>2696</v>
      </c>
      <c r="B2697">
        <v>105</v>
      </c>
    </row>
    <row r="2698" spans="1:2">
      <c r="A2698" t="s">
        <v>2697</v>
      </c>
      <c r="B2698">
        <v>105</v>
      </c>
    </row>
    <row r="2699" spans="1:2">
      <c r="A2699" t="s">
        <v>2698</v>
      </c>
      <c r="B2699">
        <v>105</v>
      </c>
    </row>
    <row r="2700" spans="1:2">
      <c r="A2700" t="s">
        <v>2699</v>
      </c>
      <c r="B2700">
        <v>105</v>
      </c>
    </row>
    <row r="2701" spans="1:2">
      <c r="A2701" t="s">
        <v>2700</v>
      </c>
      <c r="B2701">
        <v>105</v>
      </c>
    </row>
    <row r="2702" spans="1:2">
      <c r="A2702" t="s">
        <v>2701</v>
      </c>
      <c r="B2702">
        <v>105</v>
      </c>
    </row>
    <row r="2703" spans="1:2">
      <c r="A2703" t="s">
        <v>2702</v>
      </c>
      <c r="B2703">
        <v>105</v>
      </c>
    </row>
    <row r="2704" spans="1:2">
      <c r="A2704" t="s">
        <v>2703</v>
      </c>
      <c r="B2704">
        <v>105</v>
      </c>
    </row>
    <row r="2705" spans="1:2">
      <c r="A2705" t="s">
        <v>2704</v>
      </c>
      <c r="B2705">
        <v>105</v>
      </c>
    </row>
    <row r="2706" spans="1:2">
      <c r="A2706" t="s">
        <v>2705</v>
      </c>
      <c r="B2706">
        <v>105</v>
      </c>
    </row>
    <row r="2707" spans="1:2">
      <c r="A2707" t="s">
        <v>2706</v>
      </c>
      <c r="B2707">
        <v>105</v>
      </c>
    </row>
    <row r="2708" spans="1:2">
      <c r="A2708" t="s">
        <v>2707</v>
      </c>
      <c r="B2708">
        <v>105</v>
      </c>
    </row>
    <row r="2709" spans="1:2">
      <c r="A2709" t="s">
        <v>2708</v>
      </c>
      <c r="B2709">
        <v>105</v>
      </c>
    </row>
    <row r="2710" spans="1:2">
      <c r="A2710" t="s">
        <v>2709</v>
      </c>
      <c r="B2710">
        <v>105</v>
      </c>
    </row>
    <row r="2711" spans="1:2">
      <c r="A2711" t="s">
        <v>2710</v>
      </c>
      <c r="B2711">
        <v>105</v>
      </c>
    </row>
    <row r="2712" spans="1:2">
      <c r="A2712" t="s">
        <v>2711</v>
      </c>
      <c r="B2712">
        <v>105</v>
      </c>
    </row>
    <row r="2713" spans="1:2">
      <c r="A2713" t="s">
        <v>2712</v>
      </c>
      <c r="B2713">
        <v>105</v>
      </c>
    </row>
    <row r="2714" spans="1:2">
      <c r="A2714" t="s">
        <v>2713</v>
      </c>
      <c r="B2714">
        <v>105</v>
      </c>
    </row>
    <row r="2715" spans="1:2">
      <c r="A2715" t="s">
        <v>2714</v>
      </c>
      <c r="B2715">
        <v>105</v>
      </c>
    </row>
    <row r="2716" spans="1:2">
      <c r="A2716" t="s">
        <v>2715</v>
      </c>
      <c r="B2716">
        <v>105</v>
      </c>
    </row>
    <row r="2717" spans="1:2">
      <c r="A2717" t="s">
        <v>2716</v>
      </c>
      <c r="B2717">
        <v>105</v>
      </c>
    </row>
    <row r="2718" spans="1:2">
      <c r="A2718" t="s">
        <v>2717</v>
      </c>
      <c r="B2718">
        <v>105</v>
      </c>
    </row>
    <row r="2719" spans="1:2">
      <c r="A2719" t="s">
        <v>2718</v>
      </c>
      <c r="B2719">
        <v>105</v>
      </c>
    </row>
    <row r="2720" spans="1:2">
      <c r="A2720" t="s">
        <v>2719</v>
      </c>
      <c r="B2720">
        <v>105</v>
      </c>
    </row>
    <row r="2721" spans="1:2">
      <c r="A2721" t="s">
        <v>2720</v>
      </c>
      <c r="B2721">
        <v>105</v>
      </c>
    </row>
    <row r="2722" spans="1:2">
      <c r="A2722" t="s">
        <v>2721</v>
      </c>
      <c r="B2722">
        <v>104</v>
      </c>
    </row>
    <row r="2723" spans="1:2">
      <c r="A2723" t="s">
        <v>2722</v>
      </c>
      <c r="B2723">
        <v>104</v>
      </c>
    </row>
    <row r="2724" spans="1:2">
      <c r="A2724" t="s">
        <v>2723</v>
      </c>
      <c r="B2724">
        <v>104</v>
      </c>
    </row>
    <row r="2725" spans="1:2">
      <c r="A2725" t="s">
        <v>2724</v>
      </c>
      <c r="B2725">
        <v>104</v>
      </c>
    </row>
    <row r="2726" spans="1:2">
      <c r="A2726" t="s">
        <v>2725</v>
      </c>
      <c r="B2726">
        <v>104</v>
      </c>
    </row>
    <row r="2727" spans="1:2">
      <c r="A2727" t="s">
        <v>2726</v>
      </c>
      <c r="B2727">
        <v>104</v>
      </c>
    </row>
    <row r="2728" spans="1:2">
      <c r="A2728" t="s">
        <v>2727</v>
      </c>
      <c r="B2728">
        <v>104</v>
      </c>
    </row>
    <row r="2729" spans="1:2">
      <c r="A2729" t="s">
        <v>2728</v>
      </c>
      <c r="B2729">
        <v>104</v>
      </c>
    </row>
    <row r="2730" spans="1:2">
      <c r="A2730" t="s">
        <v>2729</v>
      </c>
      <c r="B2730">
        <v>104</v>
      </c>
    </row>
    <row r="2731" spans="1:2">
      <c r="A2731" t="s">
        <v>2730</v>
      </c>
      <c r="B2731">
        <v>104</v>
      </c>
    </row>
    <row r="2732" spans="1:2">
      <c r="A2732" t="s">
        <v>2731</v>
      </c>
      <c r="B2732">
        <v>104</v>
      </c>
    </row>
    <row r="2733" spans="1:2">
      <c r="A2733" t="s">
        <v>2732</v>
      </c>
      <c r="B2733">
        <v>104</v>
      </c>
    </row>
    <row r="2734" spans="1:2">
      <c r="A2734" t="s">
        <v>2733</v>
      </c>
      <c r="B2734">
        <v>104</v>
      </c>
    </row>
    <row r="2735" spans="1:2">
      <c r="A2735" t="s">
        <v>2734</v>
      </c>
      <c r="B2735">
        <v>104</v>
      </c>
    </row>
    <row r="2736" spans="1:2">
      <c r="A2736" t="s">
        <v>2735</v>
      </c>
      <c r="B2736">
        <v>104</v>
      </c>
    </row>
    <row r="2737" spans="1:2">
      <c r="A2737" t="s">
        <v>2736</v>
      </c>
      <c r="B2737">
        <v>104</v>
      </c>
    </row>
    <row r="2738" spans="1:2">
      <c r="A2738" t="s">
        <v>2737</v>
      </c>
      <c r="B2738">
        <v>104</v>
      </c>
    </row>
    <row r="2739" spans="1:2">
      <c r="A2739" t="s">
        <v>2738</v>
      </c>
      <c r="B2739">
        <v>104</v>
      </c>
    </row>
    <row r="2740" spans="1:2">
      <c r="A2740" t="s">
        <v>2739</v>
      </c>
      <c r="B2740">
        <v>104</v>
      </c>
    </row>
    <row r="2741" spans="1:2">
      <c r="A2741" t="s">
        <v>2740</v>
      </c>
      <c r="B2741">
        <v>104</v>
      </c>
    </row>
    <row r="2742" spans="1:2">
      <c r="A2742" t="s">
        <v>2741</v>
      </c>
      <c r="B2742">
        <v>104</v>
      </c>
    </row>
    <row r="2743" spans="1:2">
      <c r="A2743" t="s">
        <v>2742</v>
      </c>
      <c r="B2743">
        <v>104</v>
      </c>
    </row>
    <row r="2744" spans="1:2">
      <c r="A2744" t="s">
        <v>2743</v>
      </c>
      <c r="B2744">
        <v>104</v>
      </c>
    </row>
    <row r="2745" spans="1:2">
      <c r="A2745" t="s">
        <v>2744</v>
      </c>
      <c r="B2745">
        <v>104</v>
      </c>
    </row>
    <row r="2746" spans="1:2">
      <c r="A2746" t="s">
        <v>2745</v>
      </c>
      <c r="B2746">
        <v>104</v>
      </c>
    </row>
    <row r="2747" spans="1:2">
      <c r="A2747" t="s">
        <v>2746</v>
      </c>
      <c r="B2747">
        <v>104</v>
      </c>
    </row>
    <row r="2748" spans="1:2">
      <c r="A2748" t="s">
        <v>2747</v>
      </c>
      <c r="B2748">
        <v>104</v>
      </c>
    </row>
    <row r="2749" spans="1:2">
      <c r="A2749" t="s">
        <v>2748</v>
      </c>
      <c r="B2749">
        <v>103</v>
      </c>
    </row>
    <row r="2750" spans="1:2">
      <c r="A2750" t="s">
        <v>2749</v>
      </c>
      <c r="B2750">
        <v>103</v>
      </c>
    </row>
    <row r="2751" spans="1:2">
      <c r="A2751" t="s">
        <v>2750</v>
      </c>
      <c r="B2751">
        <v>103</v>
      </c>
    </row>
    <row r="2752" spans="1:2">
      <c r="A2752" t="s">
        <v>2751</v>
      </c>
      <c r="B2752">
        <v>103</v>
      </c>
    </row>
    <row r="2753" spans="1:2">
      <c r="A2753" t="s">
        <v>2752</v>
      </c>
      <c r="B2753">
        <v>103</v>
      </c>
    </row>
    <row r="2754" spans="1:2">
      <c r="A2754" t="s">
        <v>2753</v>
      </c>
      <c r="B2754">
        <v>103</v>
      </c>
    </row>
    <row r="2755" spans="1:2">
      <c r="A2755" t="s">
        <v>2754</v>
      </c>
      <c r="B2755">
        <v>103</v>
      </c>
    </row>
    <row r="2756" spans="1:2">
      <c r="A2756" t="s">
        <v>2755</v>
      </c>
      <c r="B2756">
        <v>103</v>
      </c>
    </row>
    <row r="2757" spans="1:2">
      <c r="A2757" t="s">
        <v>2756</v>
      </c>
      <c r="B2757">
        <v>103</v>
      </c>
    </row>
    <row r="2758" spans="1:2">
      <c r="A2758" t="s">
        <v>2757</v>
      </c>
      <c r="B2758">
        <v>103</v>
      </c>
    </row>
    <row r="2759" spans="1:2">
      <c r="A2759" t="s">
        <v>2758</v>
      </c>
      <c r="B2759">
        <v>103</v>
      </c>
    </row>
    <row r="2760" spans="1:2">
      <c r="A2760" t="s">
        <v>2759</v>
      </c>
      <c r="B2760">
        <v>103</v>
      </c>
    </row>
    <row r="2761" spans="1:2">
      <c r="A2761" t="s">
        <v>2760</v>
      </c>
      <c r="B2761">
        <v>103</v>
      </c>
    </row>
    <row r="2762" spans="1:2">
      <c r="A2762" t="s">
        <v>2761</v>
      </c>
      <c r="B2762">
        <v>103</v>
      </c>
    </row>
    <row r="2763" spans="1:2">
      <c r="A2763" t="s">
        <v>2762</v>
      </c>
      <c r="B2763">
        <v>103</v>
      </c>
    </row>
    <row r="2764" spans="1:2">
      <c r="A2764" t="s">
        <v>2763</v>
      </c>
      <c r="B2764">
        <v>103</v>
      </c>
    </row>
    <row r="2765" spans="1:2">
      <c r="A2765" t="s">
        <v>2764</v>
      </c>
      <c r="B2765">
        <v>103</v>
      </c>
    </row>
    <row r="2766" spans="1:2">
      <c r="A2766" t="s">
        <v>2765</v>
      </c>
      <c r="B2766">
        <v>103</v>
      </c>
    </row>
    <row r="2767" spans="1:2">
      <c r="A2767" t="s">
        <v>2766</v>
      </c>
      <c r="B2767">
        <v>103</v>
      </c>
    </row>
    <row r="2768" spans="1:2">
      <c r="A2768" t="s">
        <v>2767</v>
      </c>
      <c r="B2768">
        <v>103</v>
      </c>
    </row>
    <row r="2769" spans="1:2">
      <c r="A2769" t="s">
        <v>2768</v>
      </c>
      <c r="B2769">
        <v>103</v>
      </c>
    </row>
    <row r="2770" spans="1:2">
      <c r="A2770" t="s">
        <v>2769</v>
      </c>
      <c r="B2770">
        <v>103</v>
      </c>
    </row>
    <row r="2771" spans="1:2">
      <c r="A2771" t="s">
        <v>2770</v>
      </c>
      <c r="B2771">
        <v>103</v>
      </c>
    </row>
    <row r="2772" spans="1:2">
      <c r="A2772" t="s">
        <v>2771</v>
      </c>
      <c r="B2772">
        <v>103</v>
      </c>
    </row>
    <row r="2773" spans="1:2">
      <c r="A2773" t="s">
        <v>2772</v>
      </c>
      <c r="B2773">
        <v>103</v>
      </c>
    </row>
    <row r="2774" spans="1:2">
      <c r="A2774" t="s">
        <v>2773</v>
      </c>
      <c r="B2774">
        <v>103</v>
      </c>
    </row>
    <row r="2775" spans="1:2">
      <c r="A2775" t="s">
        <v>2774</v>
      </c>
      <c r="B2775">
        <v>103</v>
      </c>
    </row>
    <row r="2776" spans="1:2">
      <c r="A2776" t="s">
        <v>2775</v>
      </c>
      <c r="B2776">
        <v>103</v>
      </c>
    </row>
    <row r="2777" spans="1:2">
      <c r="A2777" t="s">
        <v>2776</v>
      </c>
      <c r="B2777">
        <v>102</v>
      </c>
    </row>
    <row r="2778" spans="1:2">
      <c r="A2778" t="s">
        <v>2777</v>
      </c>
      <c r="B2778">
        <v>102</v>
      </c>
    </row>
    <row r="2779" spans="1:2">
      <c r="A2779" t="s">
        <v>2778</v>
      </c>
      <c r="B2779">
        <v>102</v>
      </c>
    </row>
    <row r="2780" spans="1:2">
      <c r="A2780" t="s">
        <v>2779</v>
      </c>
      <c r="B2780">
        <v>102</v>
      </c>
    </row>
    <row r="2781" spans="1:2">
      <c r="A2781" t="s">
        <v>2780</v>
      </c>
      <c r="B2781">
        <v>102</v>
      </c>
    </row>
    <row r="2782" spans="1:2">
      <c r="A2782" t="s">
        <v>2781</v>
      </c>
      <c r="B2782">
        <v>102</v>
      </c>
    </row>
    <row r="2783" spans="1:2">
      <c r="A2783" t="s">
        <v>2782</v>
      </c>
      <c r="B2783">
        <v>102</v>
      </c>
    </row>
    <row r="2784" spans="1:2">
      <c r="A2784" t="s">
        <v>2783</v>
      </c>
      <c r="B2784">
        <v>102</v>
      </c>
    </row>
    <row r="2785" spans="1:2">
      <c r="A2785" t="s">
        <v>2784</v>
      </c>
      <c r="B2785">
        <v>102</v>
      </c>
    </row>
    <row r="2786" spans="1:2">
      <c r="A2786" t="s">
        <v>2785</v>
      </c>
      <c r="B2786">
        <v>102</v>
      </c>
    </row>
    <row r="2787" spans="1:2">
      <c r="A2787" t="s">
        <v>2786</v>
      </c>
      <c r="B2787">
        <v>102</v>
      </c>
    </row>
    <row r="2788" spans="1:2">
      <c r="A2788" t="s">
        <v>2787</v>
      </c>
      <c r="B2788">
        <v>102</v>
      </c>
    </row>
    <row r="2789" spans="1:2">
      <c r="A2789" t="s">
        <v>2788</v>
      </c>
      <c r="B2789">
        <v>102</v>
      </c>
    </row>
    <row r="2790" spans="1:2">
      <c r="A2790" t="s">
        <v>2789</v>
      </c>
      <c r="B2790">
        <v>102</v>
      </c>
    </row>
    <row r="2791" spans="1:2">
      <c r="A2791" t="s">
        <v>2790</v>
      </c>
      <c r="B2791">
        <v>102</v>
      </c>
    </row>
    <row r="2792" spans="1:2">
      <c r="A2792" t="s">
        <v>2791</v>
      </c>
      <c r="B2792">
        <v>102</v>
      </c>
    </row>
    <row r="2793" spans="1:2">
      <c r="A2793" t="s">
        <v>2792</v>
      </c>
      <c r="B2793">
        <v>102</v>
      </c>
    </row>
    <row r="2794" spans="1:2">
      <c r="A2794" t="s">
        <v>2793</v>
      </c>
      <c r="B2794">
        <v>102</v>
      </c>
    </row>
    <row r="2795" spans="1:2">
      <c r="A2795" t="s">
        <v>2794</v>
      </c>
      <c r="B2795">
        <v>102</v>
      </c>
    </row>
    <row r="2796" spans="1:2">
      <c r="A2796" t="s">
        <v>2795</v>
      </c>
      <c r="B2796">
        <v>101</v>
      </c>
    </row>
    <row r="2797" spans="1:2">
      <c r="A2797" t="s">
        <v>2796</v>
      </c>
      <c r="B2797">
        <v>101</v>
      </c>
    </row>
    <row r="2798" spans="1:2">
      <c r="A2798" t="s">
        <v>2797</v>
      </c>
      <c r="B2798">
        <v>101</v>
      </c>
    </row>
    <row r="2799" spans="1:2">
      <c r="A2799" t="s">
        <v>2798</v>
      </c>
      <c r="B2799">
        <v>101</v>
      </c>
    </row>
    <row r="2800" spans="1:2">
      <c r="A2800" t="s">
        <v>2799</v>
      </c>
      <c r="B2800">
        <v>101</v>
      </c>
    </row>
    <row r="2801" spans="1:2">
      <c r="A2801" t="s">
        <v>2800</v>
      </c>
      <c r="B2801">
        <v>101</v>
      </c>
    </row>
    <row r="2802" spans="1:2">
      <c r="A2802" t="s">
        <v>2801</v>
      </c>
      <c r="B2802">
        <v>101</v>
      </c>
    </row>
    <row r="2803" spans="1:2">
      <c r="A2803" t="s">
        <v>2802</v>
      </c>
      <c r="B2803">
        <v>101</v>
      </c>
    </row>
    <row r="2804" spans="1:2">
      <c r="A2804" t="s">
        <v>2803</v>
      </c>
      <c r="B2804">
        <v>101</v>
      </c>
    </row>
    <row r="2805" spans="1:2">
      <c r="A2805" t="s">
        <v>2804</v>
      </c>
      <c r="B2805">
        <v>101</v>
      </c>
    </row>
    <row r="2806" spans="1:2">
      <c r="A2806" t="s">
        <v>2805</v>
      </c>
      <c r="B2806">
        <v>101</v>
      </c>
    </row>
    <row r="2807" spans="1:2">
      <c r="A2807" t="s">
        <v>2806</v>
      </c>
      <c r="B2807">
        <v>101</v>
      </c>
    </row>
    <row r="2808" spans="1:2">
      <c r="A2808" t="s">
        <v>2807</v>
      </c>
      <c r="B2808">
        <v>101</v>
      </c>
    </row>
    <row r="2809" spans="1:2">
      <c r="A2809" t="s">
        <v>2808</v>
      </c>
      <c r="B2809">
        <v>101</v>
      </c>
    </row>
    <row r="2810" spans="1:2">
      <c r="A2810" t="s">
        <v>2809</v>
      </c>
      <c r="B2810">
        <v>101</v>
      </c>
    </row>
    <row r="2811" spans="1:2">
      <c r="A2811" t="s">
        <v>2810</v>
      </c>
      <c r="B2811">
        <v>101</v>
      </c>
    </row>
    <row r="2812" spans="1:2">
      <c r="A2812" t="s">
        <v>2811</v>
      </c>
      <c r="B2812">
        <v>101</v>
      </c>
    </row>
    <row r="2813" spans="1:2">
      <c r="A2813" t="s">
        <v>2812</v>
      </c>
      <c r="B2813">
        <v>101</v>
      </c>
    </row>
    <row r="2814" spans="1:2">
      <c r="A2814" t="s">
        <v>2813</v>
      </c>
      <c r="B2814">
        <v>101</v>
      </c>
    </row>
    <row r="2815" spans="1:2">
      <c r="A2815" t="s">
        <v>2814</v>
      </c>
      <c r="B2815">
        <v>101</v>
      </c>
    </row>
    <row r="2816" spans="1:2">
      <c r="A2816" t="s">
        <v>2815</v>
      </c>
      <c r="B2816">
        <v>101</v>
      </c>
    </row>
    <row r="2817" spans="1:2">
      <c r="A2817" t="s">
        <v>2816</v>
      </c>
      <c r="B2817">
        <v>101</v>
      </c>
    </row>
    <row r="2818" spans="1:2">
      <c r="A2818" t="s">
        <v>2817</v>
      </c>
      <c r="B2818">
        <v>101</v>
      </c>
    </row>
    <row r="2819" spans="1:2">
      <c r="A2819" t="s">
        <v>2818</v>
      </c>
      <c r="B2819">
        <v>101</v>
      </c>
    </row>
    <row r="2820" spans="1:2">
      <c r="A2820" t="s">
        <v>2819</v>
      </c>
      <c r="B2820">
        <v>101</v>
      </c>
    </row>
    <row r="2821" spans="1:2">
      <c r="A2821" t="s">
        <v>2820</v>
      </c>
      <c r="B2821">
        <v>101</v>
      </c>
    </row>
    <row r="2822" spans="1:2">
      <c r="A2822" t="s">
        <v>2821</v>
      </c>
      <c r="B2822">
        <v>101</v>
      </c>
    </row>
    <row r="2823" spans="1:2">
      <c r="A2823" t="s">
        <v>2822</v>
      </c>
      <c r="B2823">
        <v>101</v>
      </c>
    </row>
    <row r="2824" spans="1:2">
      <c r="A2824" t="s">
        <v>2823</v>
      </c>
      <c r="B2824">
        <v>101</v>
      </c>
    </row>
    <row r="2825" spans="1:2">
      <c r="A2825" t="s">
        <v>2824</v>
      </c>
      <c r="B2825">
        <v>100</v>
      </c>
    </row>
    <row r="2826" spans="1:2">
      <c r="A2826" t="s">
        <v>2825</v>
      </c>
      <c r="B2826">
        <v>100</v>
      </c>
    </row>
    <row r="2827" spans="1:2">
      <c r="A2827" t="s">
        <v>2826</v>
      </c>
      <c r="B2827">
        <v>100</v>
      </c>
    </row>
    <row r="2828" spans="1:2">
      <c r="A2828" t="s">
        <v>2827</v>
      </c>
      <c r="B2828">
        <v>100</v>
      </c>
    </row>
    <row r="2829" spans="1:2">
      <c r="A2829" t="s">
        <v>2828</v>
      </c>
      <c r="B2829">
        <v>100</v>
      </c>
    </row>
    <row r="2830" spans="1:2">
      <c r="A2830" t="s">
        <v>2829</v>
      </c>
      <c r="B2830">
        <v>100</v>
      </c>
    </row>
    <row r="2831" spans="1:2">
      <c r="A2831" t="s">
        <v>2830</v>
      </c>
      <c r="B2831">
        <v>100</v>
      </c>
    </row>
    <row r="2832" spans="1:2">
      <c r="A2832" t="s">
        <v>2831</v>
      </c>
      <c r="B2832">
        <v>100</v>
      </c>
    </row>
    <row r="2833" spans="1:2">
      <c r="A2833" t="s">
        <v>2832</v>
      </c>
      <c r="B2833">
        <v>100</v>
      </c>
    </row>
    <row r="2834" spans="1:2">
      <c r="A2834" t="s">
        <v>2833</v>
      </c>
      <c r="B2834">
        <v>100</v>
      </c>
    </row>
    <row r="2835" spans="1:2">
      <c r="A2835" t="s">
        <v>2834</v>
      </c>
      <c r="B2835">
        <v>100</v>
      </c>
    </row>
    <row r="2836" spans="1:2">
      <c r="A2836" t="s">
        <v>2835</v>
      </c>
      <c r="B2836">
        <v>100</v>
      </c>
    </row>
    <row r="2837" spans="1:2">
      <c r="A2837" t="s">
        <v>2836</v>
      </c>
      <c r="B2837">
        <v>100</v>
      </c>
    </row>
    <row r="2838" spans="1:2">
      <c r="A2838" t="s">
        <v>2837</v>
      </c>
      <c r="B2838">
        <v>100</v>
      </c>
    </row>
    <row r="2839" spans="1:2">
      <c r="A2839" t="s">
        <v>2838</v>
      </c>
      <c r="B2839">
        <v>100</v>
      </c>
    </row>
    <row r="2840" spans="1:2">
      <c r="A2840" t="s">
        <v>2839</v>
      </c>
      <c r="B2840">
        <v>100</v>
      </c>
    </row>
    <row r="2841" spans="1:2">
      <c r="A2841" t="s">
        <v>2840</v>
      </c>
      <c r="B2841">
        <v>100</v>
      </c>
    </row>
    <row r="2842" spans="1:2">
      <c r="A2842" t="s">
        <v>2841</v>
      </c>
      <c r="B2842">
        <v>100</v>
      </c>
    </row>
    <row r="2843" spans="1:2">
      <c r="A2843" t="s">
        <v>2842</v>
      </c>
      <c r="B2843">
        <v>100</v>
      </c>
    </row>
    <row r="2844" spans="1:2">
      <c r="A2844" t="s">
        <v>2843</v>
      </c>
      <c r="B2844">
        <v>100</v>
      </c>
    </row>
    <row r="2845" spans="1:2">
      <c r="A2845" t="s">
        <v>2844</v>
      </c>
      <c r="B2845">
        <v>100</v>
      </c>
    </row>
    <row r="2846" spans="1:2">
      <c r="A2846" t="s">
        <v>2845</v>
      </c>
      <c r="B2846">
        <v>100</v>
      </c>
    </row>
    <row r="2847" spans="1:2">
      <c r="A2847" t="s">
        <v>2846</v>
      </c>
      <c r="B2847">
        <v>100</v>
      </c>
    </row>
    <row r="2848" spans="1:2">
      <c r="A2848" t="s">
        <v>2847</v>
      </c>
      <c r="B2848">
        <v>100</v>
      </c>
    </row>
    <row r="2849" spans="1:2">
      <c r="A2849" t="s">
        <v>2848</v>
      </c>
      <c r="B2849">
        <v>100</v>
      </c>
    </row>
    <row r="2850" spans="1:2">
      <c r="A2850" t="s">
        <v>2849</v>
      </c>
      <c r="B2850">
        <v>100</v>
      </c>
    </row>
    <row r="2851" spans="1:2">
      <c r="A2851" t="s">
        <v>2850</v>
      </c>
      <c r="B2851">
        <v>99</v>
      </c>
    </row>
    <row r="2852" spans="1:2">
      <c r="A2852" t="s">
        <v>2851</v>
      </c>
      <c r="B2852">
        <v>99</v>
      </c>
    </row>
    <row r="2853" spans="1:2">
      <c r="A2853" t="s">
        <v>2852</v>
      </c>
      <c r="B2853">
        <v>99</v>
      </c>
    </row>
    <row r="2854" spans="1:2">
      <c r="A2854" t="s">
        <v>2853</v>
      </c>
      <c r="B2854">
        <v>99</v>
      </c>
    </row>
    <row r="2855" spans="1:2">
      <c r="A2855" t="s">
        <v>2854</v>
      </c>
      <c r="B2855">
        <v>99</v>
      </c>
    </row>
    <row r="2856" spans="1:2">
      <c r="A2856" t="s">
        <v>2855</v>
      </c>
      <c r="B2856">
        <v>99</v>
      </c>
    </row>
    <row r="2857" spans="1:2">
      <c r="A2857" t="s">
        <v>2856</v>
      </c>
      <c r="B2857">
        <v>99</v>
      </c>
    </row>
    <row r="2858" spans="1:2">
      <c r="A2858" t="s">
        <v>2857</v>
      </c>
      <c r="B2858">
        <v>99</v>
      </c>
    </row>
    <row r="2859" spans="1:2">
      <c r="A2859" t="s">
        <v>2858</v>
      </c>
      <c r="B2859">
        <v>99</v>
      </c>
    </row>
    <row r="2860" spans="1:2">
      <c r="A2860" t="s">
        <v>2859</v>
      </c>
      <c r="B2860">
        <v>99</v>
      </c>
    </row>
    <row r="2861" spans="1:2">
      <c r="A2861" t="s">
        <v>2860</v>
      </c>
      <c r="B2861">
        <v>99</v>
      </c>
    </row>
    <row r="2862" spans="1:2">
      <c r="A2862" t="s">
        <v>2861</v>
      </c>
      <c r="B2862">
        <v>99</v>
      </c>
    </row>
    <row r="2863" spans="1:2">
      <c r="A2863" t="s">
        <v>2862</v>
      </c>
      <c r="B2863">
        <v>99</v>
      </c>
    </row>
    <row r="2864" spans="1:2">
      <c r="A2864" t="s">
        <v>2863</v>
      </c>
      <c r="B2864">
        <v>99</v>
      </c>
    </row>
    <row r="2865" spans="1:2">
      <c r="A2865" t="s">
        <v>2864</v>
      </c>
      <c r="B2865">
        <v>99</v>
      </c>
    </row>
    <row r="2866" spans="1:2">
      <c r="A2866" t="s">
        <v>2865</v>
      </c>
      <c r="B2866">
        <v>99</v>
      </c>
    </row>
    <row r="2867" spans="1:2">
      <c r="A2867" t="s">
        <v>2866</v>
      </c>
      <c r="B2867">
        <v>99</v>
      </c>
    </row>
    <row r="2868" spans="1:2">
      <c r="A2868" t="s">
        <v>2867</v>
      </c>
      <c r="B2868">
        <v>99</v>
      </c>
    </row>
    <row r="2869" spans="1:2">
      <c r="A2869" t="s">
        <v>2868</v>
      </c>
      <c r="B2869">
        <v>99</v>
      </c>
    </row>
    <row r="2870" spans="1:2">
      <c r="A2870" t="s">
        <v>2869</v>
      </c>
      <c r="B2870">
        <v>99</v>
      </c>
    </row>
    <row r="2871" spans="1:2">
      <c r="A2871" t="s">
        <v>2870</v>
      </c>
      <c r="B2871">
        <v>99</v>
      </c>
    </row>
    <row r="2872" spans="1:2">
      <c r="A2872" t="s">
        <v>2871</v>
      </c>
      <c r="B2872">
        <v>98</v>
      </c>
    </row>
    <row r="2873" spans="1:2">
      <c r="A2873" t="s">
        <v>2872</v>
      </c>
      <c r="B2873">
        <v>98</v>
      </c>
    </row>
    <row r="2874" spans="1:2">
      <c r="A2874" t="s">
        <v>2873</v>
      </c>
      <c r="B2874">
        <v>98</v>
      </c>
    </row>
    <row r="2875" spans="1:2">
      <c r="A2875" t="s">
        <v>2874</v>
      </c>
      <c r="B2875">
        <v>98</v>
      </c>
    </row>
    <row r="2876" spans="1:2">
      <c r="A2876" t="s">
        <v>2875</v>
      </c>
      <c r="B2876">
        <v>98</v>
      </c>
    </row>
    <row r="2877" spans="1:2">
      <c r="A2877" t="s">
        <v>2876</v>
      </c>
      <c r="B2877">
        <v>98</v>
      </c>
    </row>
    <row r="2878" spans="1:2">
      <c r="A2878" t="s">
        <v>2877</v>
      </c>
      <c r="B2878">
        <v>98</v>
      </c>
    </row>
    <row r="2879" spans="1:2">
      <c r="A2879" t="s">
        <v>2878</v>
      </c>
      <c r="B2879">
        <v>98</v>
      </c>
    </row>
    <row r="2880" spans="1:2">
      <c r="A2880" t="s">
        <v>2879</v>
      </c>
      <c r="B2880">
        <v>98</v>
      </c>
    </row>
    <row r="2881" spans="1:2">
      <c r="A2881" t="s">
        <v>2880</v>
      </c>
      <c r="B2881">
        <v>98</v>
      </c>
    </row>
    <row r="2882" spans="1:2">
      <c r="A2882" t="s">
        <v>2881</v>
      </c>
      <c r="B2882">
        <v>98</v>
      </c>
    </row>
    <row r="2883" spans="1:2">
      <c r="A2883" t="s">
        <v>2882</v>
      </c>
      <c r="B2883">
        <v>98</v>
      </c>
    </row>
    <row r="2884" spans="1:2">
      <c r="A2884" t="s">
        <v>2883</v>
      </c>
      <c r="B2884">
        <v>98</v>
      </c>
    </row>
    <row r="2885" spans="1:2">
      <c r="A2885" t="s">
        <v>2884</v>
      </c>
      <c r="B2885">
        <v>98</v>
      </c>
    </row>
    <row r="2886" spans="1:2">
      <c r="A2886" t="s">
        <v>2885</v>
      </c>
      <c r="B2886">
        <v>98</v>
      </c>
    </row>
    <row r="2887" spans="1:2">
      <c r="A2887" t="s">
        <v>2886</v>
      </c>
      <c r="B2887">
        <v>98</v>
      </c>
    </row>
    <row r="2888" spans="1:2">
      <c r="A2888" t="s">
        <v>2887</v>
      </c>
      <c r="B2888">
        <v>98</v>
      </c>
    </row>
    <row r="2889" spans="1:2">
      <c r="A2889" t="s">
        <v>2888</v>
      </c>
      <c r="B2889">
        <v>98</v>
      </c>
    </row>
    <row r="2890" spans="1:2">
      <c r="A2890" t="s">
        <v>2889</v>
      </c>
      <c r="B2890">
        <v>98</v>
      </c>
    </row>
    <row r="2891" spans="1:2">
      <c r="A2891" t="s">
        <v>2890</v>
      </c>
      <c r="B2891">
        <v>98</v>
      </c>
    </row>
    <row r="2892" spans="1:2">
      <c r="A2892" t="s">
        <v>2891</v>
      </c>
      <c r="B2892">
        <v>98</v>
      </c>
    </row>
    <row r="2893" spans="1:2">
      <c r="A2893" t="s">
        <v>2892</v>
      </c>
      <c r="B2893">
        <v>98</v>
      </c>
    </row>
    <row r="2894" spans="1:2">
      <c r="A2894" t="s">
        <v>2893</v>
      </c>
      <c r="B2894">
        <v>98</v>
      </c>
    </row>
    <row r="2895" spans="1:2">
      <c r="A2895" t="s">
        <v>2894</v>
      </c>
      <c r="B2895">
        <v>98</v>
      </c>
    </row>
    <row r="2896" spans="1:2">
      <c r="A2896" t="s">
        <v>2895</v>
      </c>
      <c r="B2896">
        <v>98</v>
      </c>
    </row>
    <row r="2897" spans="1:2">
      <c r="A2897" t="s">
        <v>2896</v>
      </c>
      <c r="B2897">
        <v>97</v>
      </c>
    </row>
    <row r="2898" spans="1:2">
      <c r="A2898" t="s">
        <v>2897</v>
      </c>
      <c r="B2898">
        <v>97</v>
      </c>
    </row>
    <row r="2899" spans="1:2">
      <c r="A2899" t="s">
        <v>2898</v>
      </c>
      <c r="B2899">
        <v>97</v>
      </c>
    </row>
    <row r="2900" spans="1:2">
      <c r="A2900" t="s">
        <v>2899</v>
      </c>
      <c r="B2900">
        <v>97</v>
      </c>
    </row>
    <row r="2901" spans="1:2">
      <c r="A2901" t="s">
        <v>2900</v>
      </c>
      <c r="B2901">
        <v>97</v>
      </c>
    </row>
    <row r="2902" spans="1:2">
      <c r="A2902" t="s">
        <v>2901</v>
      </c>
      <c r="B2902">
        <v>97</v>
      </c>
    </row>
    <row r="2903" spans="1:2">
      <c r="A2903" t="s">
        <v>2902</v>
      </c>
      <c r="B2903">
        <v>97</v>
      </c>
    </row>
    <row r="2904" spans="1:2">
      <c r="A2904" t="s">
        <v>2903</v>
      </c>
      <c r="B2904">
        <v>97</v>
      </c>
    </row>
    <row r="2905" spans="1:2">
      <c r="A2905" t="s">
        <v>2904</v>
      </c>
      <c r="B2905">
        <v>97</v>
      </c>
    </row>
    <row r="2906" spans="1:2">
      <c r="A2906" t="s">
        <v>2905</v>
      </c>
      <c r="B2906">
        <v>97</v>
      </c>
    </row>
    <row r="2907" spans="1:2">
      <c r="A2907" t="s">
        <v>2906</v>
      </c>
      <c r="B2907">
        <v>97</v>
      </c>
    </row>
    <row r="2908" spans="1:2">
      <c r="A2908" t="s">
        <v>2907</v>
      </c>
      <c r="B2908">
        <v>97</v>
      </c>
    </row>
    <row r="2909" spans="1:2">
      <c r="A2909" t="s">
        <v>2908</v>
      </c>
      <c r="B2909">
        <v>97</v>
      </c>
    </row>
    <row r="2910" spans="1:2">
      <c r="A2910" t="s">
        <v>2909</v>
      </c>
      <c r="B2910">
        <v>97</v>
      </c>
    </row>
    <row r="2911" spans="1:2">
      <c r="A2911" t="s">
        <v>2910</v>
      </c>
      <c r="B2911">
        <v>97</v>
      </c>
    </row>
    <row r="2912" spans="1:2">
      <c r="A2912" t="s">
        <v>2911</v>
      </c>
      <c r="B2912">
        <v>97</v>
      </c>
    </row>
    <row r="2913" spans="1:2">
      <c r="A2913" t="s">
        <v>2912</v>
      </c>
      <c r="B2913">
        <v>97</v>
      </c>
    </row>
    <row r="2914" spans="1:2">
      <c r="A2914" t="s">
        <v>2913</v>
      </c>
      <c r="B2914">
        <v>97</v>
      </c>
    </row>
    <row r="2915" spans="1:2">
      <c r="A2915" t="s">
        <v>2914</v>
      </c>
      <c r="B2915">
        <v>97</v>
      </c>
    </row>
    <row r="2916" spans="1:2">
      <c r="A2916" t="s">
        <v>2915</v>
      </c>
      <c r="B2916">
        <v>97</v>
      </c>
    </row>
    <row r="2917" spans="1:2">
      <c r="A2917" t="s">
        <v>2916</v>
      </c>
      <c r="B2917">
        <v>97</v>
      </c>
    </row>
    <row r="2918" spans="1:2">
      <c r="A2918" t="s">
        <v>2917</v>
      </c>
      <c r="B2918">
        <v>97</v>
      </c>
    </row>
    <row r="2919" spans="1:2">
      <c r="A2919" t="s">
        <v>2918</v>
      </c>
      <c r="B2919">
        <v>97</v>
      </c>
    </row>
    <row r="2920" spans="1:2">
      <c r="A2920" t="s">
        <v>2919</v>
      </c>
      <c r="B2920">
        <v>96</v>
      </c>
    </row>
    <row r="2921" spans="1:2">
      <c r="A2921" t="s">
        <v>2920</v>
      </c>
      <c r="B2921">
        <v>96</v>
      </c>
    </row>
    <row r="2922" spans="1:2">
      <c r="A2922" t="s">
        <v>2921</v>
      </c>
      <c r="B2922">
        <v>96</v>
      </c>
    </row>
    <row r="2923" spans="1:2">
      <c r="A2923" t="s">
        <v>2922</v>
      </c>
      <c r="B2923">
        <v>96</v>
      </c>
    </row>
    <row r="2924" spans="1:2">
      <c r="A2924" t="s">
        <v>2923</v>
      </c>
      <c r="B2924">
        <v>96</v>
      </c>
    </row>
    <row r="2925" spans="1:2">
      <c r="A2925" t="s">
        <v>2924</v>
      </c>
      <c r="B2925">
        <v>96</v>
      </c>
    </row>
    <row r="2926" spans="1:2">
      <c r="A2926" t="s">
        <v>2925</v>
      </c>
      <c r="B2926">
        <v>96</v>
      </c>
    </row>
    <row r="2927" spans="1:2">
      <c r="A2927" t="s">
        <v>2926</v>
      </c>
      <c r="B2927">
        <v>96</v>
      </c>
    </row>
    <row r="2928" spans="1:2">
      <c r="A2928" t="s">
        <v>2927</v>
      </c>
      <c r="B2928">
        <v>96</v>
      </c>
    </row>
    <row r="2929" spans="1:2">
      <c r="A2929" t="s">
        <v>2928</v>
      </c>
      <c r="B2929">
        <v>96</v>
      </c>
    </row>
    <row r="2930" spans="1:2">
      <c r="A2930" t="s">
        <v>2929</v>
      </c>
      <c r="B2930">
        <v>96</v>
      </c>
    </row>
    <row r="2931" spans="1:2">
      <c r="A2931" t="s">
        <v>2930</v>
      </c>
      <c r="B2931">
        <v>96</v>
      </c>
    </row>
    <row r="2932" spans="1:2">
      <c r="A2932" t="s">
        <v>2931</v>
      </c>
      <c r="B2932">
        <v>96</v>
      </c>
    </row>
    <row r="2933" spans="1:2">
      <c r="A2933" t="s">
        <v>2932</v>
      </c>
      <c r="B2933">
        <v>96</v>
      </c>
    </row>
    <row r="2934" spans="1:2">
      <c r="A2934" t="s">
        <v>2933</v>
      </c>
      <c r="B2934">
        <v>96</v>
      </c>
    </row>
    <row r="2935" spans="1:2">
      <c r="A2935" t="s">
        <v>2934</v>
      </c>
      <c r="B2935">
        <v>96</v>
      </c>
    </row>
    <row r="2936" spans="1:2">
      <c r="A2936" t="s">
        <v>2935</v>
      </c>
      <c r="B2936">
        <v>96</v>
      </c>
    </row>
    <row r="2937" spans="1:2">
      <c r="A2937" t="s">
        <v>2936</v>
      </c>
      <c r="B2937">
        <v>96</v>
      </c>
    </row>
    <row r="2938" spans="1:2">
      <c r="A2938" t="s">
        <v>2937</v>
      </c>
      <c r="B2938">
        <v>96</v>
      </c>
    </row>
    <row r="2939" spans="1:2">
      <c r="A2939" t="s">
        <v>2938</v>
      </c>
      <c r="B2939">
        <v>96</v>
      </c>
    </row>
    <row r="2940" spans="1:2">
      <c r="A2940" t="s">
        <v>2939</v>
      </c>
      <c r="B2940">
        <v>96</v>
      </c>
    </row>
    <row r="2941" spans="1:2">
      <c r="A2941" t="s">
        <v>2940</v>
      </c>
      <c r="B2941">
        <v>96</v>
      </c>
    </row>
    <row r="2942" spans="1:2">
      <c r="A2942" t="s">
        <v>2941</v>
      </c>
      <c r="B2942">
        <v>96</v>
      </c>
    </row>
    <row r="2943" spans="1:2">
      <c r="A2943" t="s">
        <v>2942</v>
      </c>
      <c r="B2943">
        <v>96</v>
      </c>
    </row>
    <row r="2944" spans="1:2">
      <c r="A2944" t="s">
        <v>2943</v>
      </c>
      <c r="B2944">
        <v>96</v>
      </c>
    </row>
    <row r="2945" spans="1:2">
      <c r="A2945" t="s">
        <v>2944</v>
      </c>
      <c r="B2945">
        <v>95</v>
      </c>
    </row>
    <row r="2946" spans="1:2">
      <c r="A2946" t="s">
        <v>2945</v>
      </c>
      <c r="B2946">
        <v>95</v>
      </c>
    </row>
    <row r="2947" spans="1:2">
      <c r="A2947" t="s">
        <v>2946</v>
      </c>
      <c r="B2947">
        <v>95</v>
      </c>
    </row>
    <row r="2948" spans="1:2">
      <c r="A2948" t="s">
        <v>2947</v>
      </c>
      <c r="B2948">
        <v>95</v>
      </c>
    </row>
    <row r="2949" spans="1:2">
      <c r="A2949" t="s">
        <v>2948</v>
      </c>
      <c r="B2949">
        <v>95</v>
      </c>
    </row>
    <row r="2950" spans="1:2">
      <c r="A2950" t="s">
        <v>2949</v>
      </c>
      <c r="B2950">
        <v>95</v>
      </c>
    </row>
    <row r="2951" spans="1:2">
      <c r="A2951" t="s">
        <v>2950</v>
      </c>
      <c r="B2951">
        <v>95</v>
      </c>
    </row>
    <row r="2952" spans="1:2">
      <c r="A2952" t="s">
        <v>2951</v>
      </c>
      <c r="B2952">
        <v>95</v>
      </c>
    </row>
    <row r="2953" spans="1:2">
      <c r="A2953" t="s">
        <v>2952</v>
      </c>
      <c r="B2953">
        <v>95</v>
      </c>
    </row>
    <row r="2954" spans="1:2">
      <c r="A2954" t="s">
        <v>2953</v>
      </c>
      <c r="B2954">
        <v>95</v>
      </c>
    </row>
    <row r="2955" spans="1:2">
      <c r="A2955" t="s">
        <v>2954</v>
      </c>
      <c r="B2955">
        <v>95</v>
      </c>
    </row>
    <row r="2956" spans="1:2">
      <c r="A2956" t="s">
        <v>2955</v>
      </c>
      <c r="B2956">
        <v>95</v>
      </c>
    </row>
    <row r="2957" spans="1:2">
      <c r="A2957" t="s">
        <v>2956</v>
      </c>
      <c r="B2957">
        <v>95</v>
      </c>
    </row>
    <row r="2958" spans="1:2">
      <c r="A2958" t="s">
        <v>2957</v>
      </c>
      <c r="B2958">
        <v>95</v>
      </c>
    </row>
    <row r="2959" spans="1:2">
      <c r="A2959" t="s">
        <v>2958</v>
      </c>
      <c r="B2959">
        <v>95</v>
      </c>
    </row>
    <row r="2960" spans="1:2">
      <c r="A2960" t="s">
        <v>2959</v>
      </c>
      <c r="B2960">
        <v>95</v>
      </c>
    </row>
    <row r="2961" spans="1:2">
      <c r="A2961" t="s">
        <v>2960</v>
      </c>
      <c r="B2961">
        <v>95</v>
      </c>
    </row>
    <row r="2962" spans="1:2">
      <c r="A2962" t="s">
        <v>2961</v>
      </c>
      <c r="B2962">
        <v>95</v>
      </c>
    </row>
    <row r="2963" spans="1:2">
      <c r="A2963" t="s">
        <v>2962</v>
      </c>
      <c r="B2963">
        <v>95</v>
      </c>
    </row>
    <row r="2964" spans="1:2">
      <c r="A2964" t="s">
        <v>2963</v>
      </c>
      <c r="B2964">
        <v>95</v>
      </c>
    </row>
    <row r="2965" spans="1:2">
      <c r="A2965" t="s">
        <v>2964</v>
      </c>
      <c r="B2965">
        <v>94</v>
      </c>
    </row>
    <row r="2966" spans="1:2">
      <c r="A2966" t="s">
        <v>2965</v>
      </c>
      <c r="B2966">
        <v>94</v>
      </c>
    </row>
    <row r="2967" spans="1:2">
      <c r="A2967" t="s">
        <v>2966</v>
      </c>
      <c r="B2967">
        <v>94</v>
      </c>
    </row>
    <row r="2968" spans="1:2">
      <c r="A2968" t="s">
        <v>2967</v>
      </c>
      <c r="B2968">
        <v>94</v>
      </c>
    </row>
    <row r="2969" spans="1:2">
      <c r="A2969" t="s">
        <v>2968</v>
      </c>
      <c r="B2969">
        <v>94</v>
      </c>
    </row>
    <row r="2970" spans="1:2">
      <c r="A2970" t="s">
        <v>2969</v>
      </c>
      <c r="B2970">
        <v>94</v>
      </c>
    </row>
    <row r="2971" spans="1:2">
      <c r="A2971" t="s">
        <v>2970</v>
      </c>
      <c r="B2971">
        <v>94</v>
      </c>
    </row>
    <row r="2972" spans="1:2">
      <c r="A2972" t="s">
        <v>2971</v>
      </c>
      <c r="B2972">
        <v>94</v>
      </c>
    </row>
    <row r="2973" spans="1:2">
      <c r="A2973" t="s">
        <v>2972</v>
      </c>
      <c r="B2973">
        <v>94</v>
      </c>
    </row>
    <row r="2974" spans="1:2">
      <c r="A2974" t="s">
        <v>2973</v>
      </c>
      <c r="B2974">
        <v>94</v>
      </c>
    </row>
    <row r="2975" spans="1:2">
      <c r="A2975" t="s">
        <v>2974</v>
      </c>
      <c r="B2975">
        <v>94</v>
      </c>
    </row>
    <row r="2976" spans="1:2">
      <c r="A2976" t="s">
        <v>2975</v>
      </c>
      <c r="B2976">
        <v>94</v>
      </c>
    </row>
    <row r="2977" spans="1:2">
      <c r="A2977" t="s">
        <v>2976</v>
      </c>
      <c r="B2977">
        <v>94</v>
      </c>
    </row>
    <row r="2978" spans="1:2">
      <c r="A2978" t="s">
        <v>2977</v>
      </c>
      <c r="B2978">
        <v>94</v>
      </c>
    </row>
    <row r="2979" spans="1:2">
      <c r="A2979" t="s">
        <v>2978</v>
      </c>
      <c r="B2979">
        <v>94</v>
      </c>
    </row>
    <row r="2980" spans="1:2">
      <c r="A2980" t="s">
        <v>2979</v>
      </c>
      <c r="B2980">
        <v>94</v>
      </c>
    </row>
    <row r="2981" spans="1:2">
      <c r="A2981" t="s">
        <v>2980</v>
      </c>
      <c r="B2981">
        <v>94</v>
      </c>
    </row>
    <row r="2982" spans="1:2">
      <c r="A2982" t="s">
        <v>2981</v>
      </c>
      <c r="B2982">
        <v>94</v>
      </c>
    </row>
    <row r="2983" spans="1:2">
      <c r="A2983" t="s">
        <v>2982</v>
      </c>
      <c r="B2983">
        <v>94</v>
      </c>
    </row>
    <row r="2984" spans="1:2">
      <c r="A2984" t="s">
        <v>2983</v>
      </c>
      <c r="B2984">
        <v>94</v>
      </c>
    </row>
    <row r="2985" spans="1:2">
      <c r="A2985" t="s">
        <v>2984</v>
      </c>
      <c r="B2985">
        <v>94</v>
      </c>
    </row>
    <row r="2986" spans="1:2">
      <c r="A2986" t="s">
        <v>2985</v>
      </c>
      <c r="B2986">
        <v>94</v>
      </c>
    </row>
    <row r="2987" spans="1:2">
      <c r="A2987" t="s">
        <v>2986</v>
      </c>
      <c r="B2987">
        <v>94</v>
      </c>
    </row>
    <row r="2988" spans="1:2">
      <c r="A2988" t="s">
        <v>2987</v>
      </c>
      <c r="B2988">
        <v>94</v>
      </c>
    </row>
    <row r="2989" spans="1:2">
      <c r="A2989" t="s">
        <v>2988</v>
      </c>
      <c r="B2989">
        <v>94</v>
      </c>
    </row>
    <row r="2990" spans="1:2">
      <c r="A2990" t="s">
        <v>2989</v>
      </c>
      <c r="B2990">
        <v>94</v>
      </c>
    </row>
    <row r="2991" spans="1:2">
      <c r="A2991" t="s">
        <v>2990</v>
      </c>
      <c r="B2991">
        <v>94</v>
      </c>
    </row>
    <row r="2992" spans="1:2">
      <c r="A2992" t="s">
        <v>2991</v>
      </c>
      <c r="B2992">
        <v>94</v>
      </c>
    </row>
    <row r="2993" spans="1:2">
      <c r="A2993" t="s">
        <v>2992</v>
      </c>
      <c r="B2993">
        <v>93</v>
      </c>
    </row>
    <row r="2994" spans="1:2">
      <c r="A2994" t="s">
        <v>2993</v>
      </c>
      <c r="B2994">
        <v>93</v>
      </c>
    </row>
    <row r="2995" spans="1:2">
      <c r="A2995" t="s">
        <v>2994</v>
      </c>
      <c r="B2995">
        <v>93</v>
      </c>
    </row>
    <row r="2996" spans="1:2">
      <c r="A2996" t="s">
        <v>2995</v>
      </c>
      <c r="B2996">
        <v>93</v>
      </c>
    </row>
    <row r="2997" spans="1:2">
      <c r="A2997" t="s">
        <v>2996</v>
      </c>
      <c r="B2997">
        <v>93</v>
      </c>
    </row>
    <row r="2998" spans="1:2">
      <c r="A2998" t="s">
        <v>2997</v>
      </c>
      <c r="B2998">
        <v>93</v>
      </c>
    </row>
    <row r="2999" spans="1:2">
      <c r="A2999" t="s">
        <v>2998</v>
      </c>
      <c r="B2999">
        <v>93</v>
      </c>
    </row>
    <row r="3000" spans="1:2">
      <c r="A3000" t="s">
        <v>2999</v>
      </c>
      <c r="B3000">
        <v>93</v>
      </c>
    </row>
    <row r="3001" spans="1:2">
      <c r="A3001" t="s">
        <v>3000</v>
      </c>
      <c r="B3001">
        <v>93</v>
      </c>
    </row>
    <row r="3002" spans="1:2">
      <c r="A3002" t="s">
        <v>3001</v>
      </c>
      <c r="B3002">
        <v>93</v>
      </c>
    </row>
    <row r="3003" spans="1:2">
      <c r="A3003" t="s">
        <v>3002</v>
      </c>
      <c r="B3003">
        <v>93</v>
      </c>
    </row>
    <row r="3004" spans="1:2">
      <c r="A3004" t="s">
        <v>3003</v>
      </c>
      <c r="B3004">
        <v>93</v>
      </c>
    </row>
    <row r="3005" spans="1:2">
      <c r="A3005" t="s">
        <v>3004</v>
      </c>
      <c r="B3005">
        <v>93</v>
      </c>
    </row>
    <row r="3006" spans="1:2">
      <c r="A3006" t="s">
        <v>3005</v>
      </c>
      <c r="B3006">
        <v>93</v>
      </c>
    </row>
    <row r="3007" spans="1:2">
      <c r="A3007" t="s">
        <v>3006</v>
      </c>
      <c r="B3007">
        <v>93</v>
      </c>
    </row>
    <row r="3008" spans="1:2">
      <c r="A3008" t="s">
        <v>3007</v>
      </c>
      <c r="B3008">
        <v>93</v>
      </c>
    </row>
    <row r="3009" spans="1:2">
      <c r="A3009" t="s">
        <v>3008</v>
      </c>
      <c r="B3009">
        <v>93</v>
      </c>
    </row>
    <row r="3010" spans="1:2">
      <c r="A3010" t="s">
        <v>3009</v>
      </c>
      <c r="B3010">
        <v>93</v>
      </c>
    </row>
    <row r="3011" spans="1:2">
      <c r="A3011" t="s">
        <v>3010</v>
      </c>
      <c r="B3011">
        <v>93</v>
      </c>
    </row>
    <row r="3012" spans="1:2">
      <c r="A3012" t="s">
        <v>3011</v>
      </c>
      <c r="B3012">
        <v>93</v>
      </c>
    </row>
    <row r="3013" spans="1:2">
      <c r="A3013" t="s">
        <v>3012</v>
      </c>
      <c r="B3013">
        <v>93</v>
      </c>
    </row>
    <row r="3014" spans="1:2">
      <c r="A3014" t="s">
        <v>3013</v>
      </c>
      <c r="B3014">
        <v>93</v>
      </c>
    </row>
    <row r="3015" spans="1:2">
      <c r="A3015" t="s">
        <v>3014</v>
      </c>
      <c r="B3015">
        <v>93</v>
      </c>
    </row>
    <row r="3016" spans="1:2">
      <c r="A3016" t="s">
        <v>3015</v>
      </c>
      <c r="B3016">
        <v>93</v>
      </c>
    </row>
    <row r="3017" spans="1:2">
      <c r="A3017" t="s">
        <v>3016</v>
      </c>
      <c r="B3017">
        <v>93</v>
      </c>
    </row>
    <row r="3018" spans="1:2">
      <c r="A3018" t="s">
        <v>3017</v>
      </c>
      <c r="B3018">
        <v>93</v>
      </c>
    </row>
    <row r="3019" spans="1:2">
      <c r="A3019" t="s">
        <v>3018</v>
      </c>
      <c r="B3019">
        <v>92</v>
      </c>
    </row>
    <row r="3020" spans="1:2">
      <c r="A3020" t="s">
        <v>3019</v>
      </c>
      <c r="B3020">
        <v>92</v>
      </c>
    </row>
    <row r="3021" spans="1:2">
      <c r="A3021" t="s">
        <v>3020</v>
      </c>
      <c r="B3021">
        <v>92</v>
      </c>
    </row>
    <row r="3022" spans="1:2">
      <c r="A3022" t="s">
        <v>3021</v>
      </c>
      <c r="B3022">
        <v>92</v>
      </c>
    </row>
    <row r="3023" spans="1:2">
      <c r="A3023" t="s">
        <v>3022</v>
      </c>
      <c r="B3023">
        <v>92</v>
      </c>
    </row>
    <row r="3024" spans="1:2">
      <c r="A3024" t="s">
        <v>3023</v>
      </c>
      <c r="B3024">
        <v>92</v>
      </c>
    </row>
    <row r="3025" spans="1:2">
      <c r="A3025" t="s">
        <v>3024</v>
      </c>
      <c r="B3025">
        <v>92</v>
      </c>
    </row>
    <row r="3026" spans="1:2">
      <c r="A3026" t="s">
        <v>3025</v>
      </c>
      <c r="B3026">
        <v>92</v>
      </c>
    </row>
    <row r="3027" spans="1:2">
      <c r="A3027" t="s">
        <v>3026</v>
      </c>
      <c r="B3027">
        <v>92</v>
      </c>
    </row>
    <row r="3028" spans="1:2">
      <c r="A3028" t="s">
        <v>3027</v>
      </c>
      <c r="B3028">
        <v>92</v>
      </c>
    </row>
    <row r="3029" spans="1:2">
      <c r="A3029" t="s">
        <v>3028</v>
      </c>
      <c r="B3029">
        <v>92</v>
      </c>
    </row>
    <row r="3030" spans="1:2">
      <c r="A3030" t="s">
        <v>3029</v>
      </c>
      <c r="B3030">
        <v>92</v>
      </c>
    </row>
    <row r="3031" spans="1:2">
      <c r="A3031" t="s">
        <v>3030</v>
      </c>
      <c r="B3031">
        <v>92</v>
      </c>
    </row>
    <row r="3032" spans="1:2">
      <c r="A3032" t="s">
        <v>3031</v>
      </c>
      <c r="B3032">
        <v>92</v>
      </c>
    </row>
    <row r="3033" spans="1:2">
      <c r="A3033" t="s">
        <v>3032</v>
      </c>
      <c r="B3033">
        <v>92</v>
      </c>
    </row>
    <row r="3034" spans="1:2">
      <c r="A3034" t="s">
        <v>3033</v>
      </c>
      <c r="B3034">
        <v>92</v>
      </c>
    </row>
    <row r="3035" spans="1:2">
      <c r="A3035" t="s">
        <v>3034</v>
      </c>
      <c r="B3035">
        <v>92</v>
      </c>
    </row>
    <row r="3036" spans="1:2">
      <c r="A3036" t="s">
        <v>3035</v>
      </c>
      <c r="B3036">
        <v>92</v>
      </c>
    </row>
    <row r="3037" spans="1:2">
      <c r="A3037" t="s">
        <v>3036</v>
      </c>
      <c r="B3037">
        <v>92</v>
      </c>
    </row>
    <row r="3038" spans="1:2">
      <c r="A3038" t="s">
        <v>3037</v>
      </c>
      <c r="B3038">
        <v>92</v>
      </c>
    </row>
    <row r="3039" spans="1:2">
      <c r="A3039" t="s">
        <v>3038</v>
      </c>
      <c r="B3039">
        <v>92</v>
      </c>
    </row>
    <row r="3040" spans="1:2">
      <c r="A3040" t="s">
        <v>3039</v>
      </c>
      <c r="B3040">
        <v>92</v>
      </c>
    </row>
    <row r="3041" spans="1:2">
      <c r="A3041" t="s">
        <v>3040</v>
      </c>
      <c r="B3041">
        <v>92</v>
      </c>
    </row>
    <row r="3042" spans="1:2">
      <c r="A3042" t="s">
        <v>3041</v>
      </c>
      <c r="B3042">
        <v>91</v>
      </c>
    </row>
    <row r="3043" spans="1:2">
      <c r="A3043" t="s">
        <v>3042</v>
      </c>
      <c r="B3043">
        <v>91</v>
      </c>
    </row>
    <row r="3044" spans="1:2">
      <c r="A3044" t="s">
        <v>3043</v>
      </c>
      <c r="B3044">
        <v>91</v>
      </c>
    </row>
    <row r="3045" spans="1:2">
      <c r="A3045" t="s">
        <v>3044</v>
      </c>
      <c r="B3045">
        <v>91</v>
      </c>
    </row>
    <row r="3046" spans="1:2">
      <c r="A3046" t="s">
        <v>3045</v>
      </c>
      <c r="B3046">
        <v>91</v>
      </c>
    </row>
    <row r="3047" spans="1:2">
      <c r="A3047" t="s">
        <v>3046</v>
      </c>
      <c r="B3047">
        <v>91</v>
      </c>
    </row>
    <row r="3048" spans="1:2">
      <c r="A3048" t="s">
        <v>3047</v>
      </c>
      <c r="B3048">
        <v>91</v>
      </c>
    </row>
    <row r="3049" spans="1:2">
      <c r="A3049" t="s">
        <v>3048</v>
      </c>
      <c r="B3049">
        <v>91</v>
      </c>
    </row>
    <row r="3050" spans="1:2">
      <c r="A3050" t="s">
        <v>3049</v>
      </c>
      <c r="B3050">
        <v>91</v>
      </c>
    </row>
    <row r="3051" spans="1:2">
      <c r="A3051" t="s">
        <v>3050</v>
      </c>
      <c r="B3051">
        <v>91</v>
      </c>
    </row>
    <row r="3052" spans="1:2">
      <c r="A3052" t="s">
        <v>3051</v>
      </c>
      <c r="B3052">
        <v>91</v>
      </c>
    </row>
    <row r="3053" spans="1:2">
      <c r="A3053" t="s">
        <v>3052</v>
      </c>
      <c r="B3053">
        <v>91</v>
      </c>
    </row>
    <row r="3054" spans="1:2">
      <c r="A3054" t="s">
        <v>3053</v>
      </c>
      <c r="B3054">
        <v>91</v>
      </c>
    </row>
    <row r="3055" spans="1:2">
      <c r="A3055" t="s">
        <v>3054</v>
      </c>
      <c r="B3055">
        <v>91</v>
      </c>
    </row>
    <row r="3056" spans="1:2">
      <c r="A3056" t="s">
        <v>3055</v>
      </c>
      <c r="B3056">
        <v>91</v>
      </c>
    </row>
    <row r="3057" spans="1:2">
      <c r="A3057" t="s">
        <v>3056</v>
      </c>
      <c r="B3057">
        <v>91</v>
      </c>
    </row>
    <row r="3058" spans="1:2">
      <c r="A3058" t="s">
        <v>3057</v>
      </c>
      <c r="B3058">
        <v>91</v>
      </c>
    </row>
    <row r="3059" spans="1:2">
      <c r="A3059" t="s">
        <v>3058</v>
      </c>
      <c r="B3059">
        <v>91</v>
      </c>
    </row>
    <row r="3060" spans="1:2">
      <c r="A3060" t="s">
        <v>3059</v>
      </c>
      <c r="B3060">
        <v>91</v>
      </c>
    </row>
    <row r="3061" spans="1:2">
      <c r="A3061" t="s">
        <v>3060</v>
      </c>
      <c r="B3061">
        <v>91</v>
      </c>
    </row>
    <row r="3062" spans="1:2">
      <c r="A3062" t="s">
        <v>3061</v>
      </c>
      <c r="B3062">
        <v>91</v>
      </c>
    </row>
    <row r="3063" spans="1:2">
      <c r="A3063" t="s">
        <v>3062</v>
      </c>
      <c r="B3063">
        <v>91</v>
      </c>
    </row>
    <row r="3064" spans="1:2">
      <c r="A3064" t="s">
        <v>3063</v>
      </c>
      <c r="B3064">
        <v>91</v>
      </c>
    </row>
    <row r="3065" spans="1:2">
      <c r="A3065" t="s">
        <v>3064</v>
      </c>
      <c r="B3065">
        <v>90</v>
      </c>
    </row>
    <row r="3066" spans="1:2">
      <c r="A3066" t="s">
        <v>3065</v>
      </c>
      <c r="B3066">
        <v>90</v>
      </c>
    </row>
    <row r="3067" spans="1:2">
      <c r="A3067" t="s">
        <v>3066</v>
      </c>
      <c r="B3067">
        <v>90</v>
      </c>
    </row>
    <row r="3068" spans="1:2">
      <c r="A3068" t="s">
        <v>3067</v>
      </c>
      <c r="B3068">
        <v>90</v>
      </c>
    </row>
    <row r="3069" spans="1:2">
      <c r="A3069" t="s">
        <v>3068</v>
      </c>
      <c r="B3069">
        <v>90</v>
      </c>
    </row>
    <row r="3070" spans="1:2">
      <c r="A3070" t="s">
        <v>3069</v>
      </c>
      <c r="B3070">
        <v>90</v>
      </c>
    </row>
    <row r="3071" spans="1:2">
      <c r="A3071" t="s">
        <v>3070</v>
      </c>
      <c r="B3071">
        <v>90</v>
      </c>
    </row>
    <row r="3072" spans="1:2">
      <c r="A3072" t="s">
        <v>3071</v>
      </c>
      <c r="B3072">
        <v>90</v>
      </c>
    </row>
    <row r="3073" spans="1:2">
      <c r="A3073" t="s">
        <v>3072</v>
      </c>
      <c r="B3073">
        <v>90</v>
      </c>
    </row>
    <row r="3074" spans="1:2">
      <c r="A3074" t="s">
        <v>3073</v>
      </c>
      <c r="B3074">
        <v>90</v>
      </c>
    </row>
    <row r="3075" spans="1:2">
      <c r="A3075" t="s">
        <v>3074</v>
      </c>
      <c r="B3075">
        <v>90</v>
      </c>
    </row>
    <row r="3076" spans="1:2">
      <c r="A3076" t="s">
        <v>3075</v>
      </c>
      <c r="B3076">
        <v>90</v>
      </c>
    </row>
    <row r="3077" spans="1:2">
      <c r="A3077" t="s">
        <v>3076</v>
      </c>
      <c r="B3077">
        <v>90</v>
      </c>
    </row>
    <row r="3078" spans="1:2">
      <c r="A3078" t="s">
        <v>3077</v>
      </c>
      <c r="B3078">
        <v>90</v>
      </c>
    </row>
    <row r="3079" spans="1:2">
      <c r="A3079" t="s">
        <v>3078</v>
      </c>
      <c r="B3079">
        <v>90</v>
      </c>
    </row>
    <row r="3080" spans="1:2">
      <c r="A3080" t="s">
        <v>3079</v>
      </c>
      <c r="B3080">
        <v>90</v>
      </c>
    </row>
    <row r="3081" spans="1:2">
      <c r="A3081" t="s">
        <v>3080</v>
      </c>
      <c r="B3081">
        <v>90</v>
      </c>
    </row>
    <row r="3082" spans="1:2">
      <c r="A3082" t="s">
        <v>3081</v>
      </c>
      <c r="B3082">
        <v>90</v>
      </c>
    </row>
    <row r="3083" spans="1:2">
      <c r="A3083" t="s">
        <v>3082</v>
      </c>
      <c r="B3083">
        <v>90</v>
      </c>
    </row>
    <row r="3084" spans="1:2">
      <c r="A3084" t="s">
        <v>3083</v>
      </c>
      <c r="B3084">
        <v>90</v>
      </c>
    </row>
    <row r="3085" spans="1:2">
      <c r="A3085" t="s">
        <v>3084</v>
      </c>
      <c r="B3085">
        <v>90</v>
      </c>
    </row>
    <row r="3086" spans="1:2">
      <c r="A3086" t="s">
        <v>3085</v>
      </c>
      <c r="B3086">
        <v>90</v>
      </c>
    </row>
    <row r="3087" spans="1:2">
      <c r="A3087" t="s">
        <v>3086</v>
      </c>
      <c r="B3087">
        <v>90</v>
      </c>
    </row>
    <row r="3088" spans="1:2">
      <c r="A3088" t="s">
        <v>3087</v>
      </c>
      <c r="B3088">
        <v>90</v>
      </c>
    </row>
    <row r="3089" spans="1:2">
      <c r="A3089" t="s">
        <v>3088</v>
      </c>
      <c r="B3089">
        <v>90</v>
      </c>
    </row>
    <row r="3090" spans="1:2">
      <c r="A3090" t="s">
        <v>3089</v>
      </c>
      <c r="B3090">
        <v>90</v>
      </c>
    </row>
    <row r="3091" spans="1:2">
      <c r="A3091" t="s">
        <v>3090</v>
      </c>
      <c r="B3091">
        <v>90</v>
      </c>
    </row>
    <row r="3092" spans="1:2">
      <c r="A3092" t="s">
        <v>3091</v>
      </c>
      <c r="B3092">
        <v>90</v>
      </c>
    </row>
    <row r="3093" spans="1:2">
      <c r="A3093" t="s">
        <v>3092</v>
      </c>
      <c r="B3093">
        <v>90</v>
      </c>
    </row>
    <row r="3094" spans="1:2">
      <c r="A3094" t="s">
        <v>3093</v>
      </c>
      <c r="B3094">
        <v>90</v>
      </c>
    </row>
    <row r="3095" spans="1:2">
      <c r="A3095" t="s">
        <v>3094</v>
      </c>
      <c r="B3095">
        <v>90</v>
      </c>
    </row>
    <row r="3096" spans="1:2">
      <c r="A3096" t="s">
        <v>3095</v>
      </c>
      <c r="B3096">
        <v>89</v>
      </c>
    </row>
    <row r="3097" spans="1:2">
      <c r="A3097" t="s">
        <v>3096</v>
      </c>
      <c r="B3097">
        <v>89</v>
      </c>
    </row>
    <row r="3098" spans="1:2">
      <c r="A3098" t="s">
        <v>3097</v>
      </c>
      <c r="B3098">
        <v>89</v>
      </c>
    </row>
    <row r="3099" spans="1:2">
      <c r="A3099" t="s">
        <v>3098</v>
      </c>
      <c r="B3099">
        <v>89</v>
      </c>
    </row>
    <row r="3100" spans="1:2">
      <c r="A3100" t="s">
        <v>3099</v>
      </c>
      <c r="B3100">
        <v>89</v>
      </c>
    </row>
    <row r="3101" spans="1:2">
      <c r="A3101" t="s">
        <v>3100</v>
      </c>
      <c r="B3101">
        <v>89</v>
      </c>
    </row>
    <row r="3102" spans="1:2">
      <c r="A3102" t="s">
        <v>3101</v>
      </c>
      <c r="B3102">
        <v>89</v>
      </c>
    </row>
    <row r="3103" spans="1:2">
      <c r="A3103" t="s">
        <v>3102</v>
      </c>
      <c r="B3103">
        <v>89</v>
      </c>
    </row>
    <row r="3104" spans="1:2">
      <c r="A3104" t="s">
        <v>3103</v>
      </c>
      <c r="B3104">
        <v>89</v>
      </c>
    </row>
    <row r="3105" spans="1:2">
      <c r="A3105" t="s">
        <v>3104</v>
      </c>
      <c r="B3105">
        <v>89</v>
      </c>
    </row>
    <row r="3106" spans="1:2">
      <c r="A3106" t="s">
        <v>3105</v>
      </c>
      <c r="B3106">
        <v>89</v>
      </c>
    </row>
    <row r="3107" spans="1:2">
      <c r="A3107" t="s">
        <v>3106</v>
      </c>
      <c r="B3107">
        <v>89</v>
      </c>
    </row>
    <row r="3108" spans="1:2">
      <c r="A3108" t="s">
        <v>3107</v>
      </c>
      <c r="B3108">
        <v>89</v>
      </c>
    </row>
    <row r="3109" spans="1:2">
      <c r="A3109" t="s">
        <v>3108</v>
      </c>
      <c r="B3109">
        <v>89</v>
      </c>
    </row>
    <row r="3110" spans="1:2">
      <c r="A3110" t="s">
        <v>3109</v>
      </c>
      <c r="B3110">
        <v>89</v>
      </c>
    </row>
    <row r="3111" spans="1:2">
      <c r="A3111" t="s">
        <v>3110</v>
      </c>
      <c r="B3111">
        <v>89</v>
      </c>
    </row>
    <row r="3112" spans="1:2">
      <c r="A3112" t="s">
        <v>3111</v>
      </c>
      <c r="B3112">
        <v>89</v>
      </c>
    </row>
    <row r="3113" spans="1:2">
      <c r="A3113" t="s">
        <v>3112</v>
      </c>
      <c r="B3113">
        <v>89</v>
      </c>
    </row>
    <row r="3114" spans="1:2">
      <c r="A3114" t="s">
        <v>3113</v>
      </c>
      <c r="B3114">
        <v>89</v>
      </c>
    </row>
    <row r="3115" spans="1:2">
      <c r="A3115" t="s">
        <v>3114</v>
      </c>
      <c r="B3115">
        <v>89</v>
      </c>
    </row>
    <row r="3116" spans="1:2">
      <c r="A3116" t="s">
        <v>3115</v>
      </c>
      <c r="B3116">
        <v>89</v>
      </c>
    </row>
    <row r="3117" spans="1:2">
      <c r="A3117" t="s">
        <v>3116</v>
      </c>
      <c r="B3117">
        <v>89</v>
      </c>
    </row>
    <row r="3118" spans="1:2">
      <c r="A3118" t="s">
        <v>3117</v>
      </c>
      <c r="B3118">
        <v>89</v>
      </c>
    </row>
    <row r="3119" spans="1:2">
      <c r="A3119" t="s">
        <v>3118</v>
      </c>
      <c r="B3119">
        <v>89</v>
      </c>
    </row>
    <row r="3120" spans="1:2">
      <c r="A3120" t="s">
        <v>3119</v>
      </c>
      <c r="B3120">
        <v>89</v>
      </c>
    </row>
    <row r="3121" spans="1:2">
      <c r="A3121" t="s">
        <v>3120</v>
      </c>
      <c r="B3121">
        <v>89</v>
      </c>
    </row>
    <row r="3122" spans="1:2">
      <c r="A3122" t="s">
        <v>3121</v>
      </c>
      <c r="B3122">
        <v>89</v>
      </c>
    </row>
    <row r="3123" spans="1:2">
      <c r="A3123" t="s">
        <v>3122</v>
      </c>
      <c r="B3123">
        <v>89</v>
      </c>
    </row>
    <row r="3124" spans="1:2">
      <c r="A3124" t="s">
        <v>3123</v>
      </c>
      <c r="B3124">
        <v>89</v>
      </c>
    </row>
    <row r="3125" spans="1:2">
      <c r="A3125" t="s">
        <v>3124</v>
      </c>
      <c r="B3125">
        <v>89</v>
      </c>
    </row>
    <row r="3126" spans="1:2">
      <c r="A3126" t="s">
        <v>3125</v>
      </c>
      <c r="B3126">
        <v>89</v>
      </c>
    </row>
    <row r="3127" spans="1:2">
      <c r="A3127" t="s">
        <v>3126</v>
      </c>
      <c r="B3127">
        <v>89</v>
      </c>
    </row>
    <row r="3128" spans="1:2">
      <c r="A3128" t="s">
        <v>3127</v>
      </c>
      <c r="B3128">
        <v>89</v>
      </c>
    </row>
    <row r="3129" spans="1:2">
      <c r="A3129" t="s">
        <v>3128</v>
      </c>
      <c r="B3129">
        <v>89</v>
      </c>
    </row>
    <row r="3130" spans="1:2">
      <c r="A3130" t="s">
        <v>3129</v>
      </c>
      <c r="B3130">
        <v>88</v>
      </c>
    </row>
    <row r="3131" spans="1:2">
      <c r="A3131" t="s">
        <v>3130</v>
      </c>
      <c r="B3131">
        <v>88</v>
      </c>
    </row>
    <row r="3132" spans="1:2">
      <c r="A3132" t="s">
        <v>3131</v>
      </c>
      <c r="B3132">
        <v>88</v>
      </c>
    </row>
    <row r="3133" spans="1:2">
      <c r="A3133" t="s">
        <v>3132</v>
      </c>
      <c r="B3133">
        <v>88</v>
      </c>
    </row>
    <row r="3134" spans="1:2">
      <c r="A3134" t="s">
        <v>3133</v>
      </c>
      <c r="B3134">
        <v>88</v>
      </c>
    </row>
    <row r="3135" spans="1:2">
      <c r="A3135" t="s">
        <v>3134</v>
      </c>
      <c r="B3135">
        <v>88</v>
      </c>
    </row>
    <row r="3136" spans="1:2">
      <c r="A3136" t="s">
        <v>3135</v>
      </c>
      <c r="B3136">
        <v>88</v>
      </c>
    </row>
    <row r="3137" spans="1:2">
      <c r="A3137" t="s">
        <v>3136</v>
      </c>
      <c r="B3137">
        <v>88</v>
      </c>
    </row>
    <row r="3138" spans="1:2">
      <c r="A3138" t="s">
        <v>3137</v>
      </c>
      <c r="B3138">
        <v>88</v>
      </c>
    </row>
    <row r="3139" spans="1:2">
      <c r="A3139" t="s">
        <v>3138</v>
      </c>
      <c r="B3139">
        <v>88</v>
      </c>
    </row>
    <row r="3140" spans="1:2">
      <c r="A3140" t="s">
        <v>3139</v>
      </c>
      <c r="B3140">
        <v>88</v>
      </c>
    </row>
    <row r="3141" spans="1:2">
      <c r="A3141" t="s">
        <v>3140</v>
      </c>
      <c r="B3141">
        <v>88</v>
      </c>
    </row>
    <row r="3142" spans="1:2">
      <c r="A3142" t="s">
        <v>3141</v>
      </c>
      <c r="B3142">
        <v>88</v>
      </c>
    </row>
    <row r="3143" spans="1:2">
      <c r="A3143" t="s">
        <v>3142</v>
      </c>
      <c r="B3143">
        <v>88</v>
      </c>
    </row>
    <row r="3144" spans="1:2">
      <c r="A3144" t="s">
        <v>3143</v>
      </c>
      <c r="B3144">
        <v>88</v>
      </c>
    </row>
    <row r="3145" spans="1:2">
      <c r="A3145" t="s">
        <v>3144</v>
      </c>
      <c r="B3145">
        <v>88</v>
      </c>
    </row>
    <row r="3146" spans="1:2">
      <c r="A3146" t="s">
        <v>3145</v>
      </c>
      <c r="B3146">
        <v>88</v>
      </c>
    </row>
    <row r="3147" spans="1:2">
      <c r="A3147" t="s">
        <v>3146</v>
      </c>
      <c r="B3147">
        <v>88</v>
      </c>
    </row>
    <row r="3148" spans="1:2">
      <c r="A3148" t="s">
        <v>3147</v>
      </c>
      <c r="B3148">
        <v>88</v>
      </c>
    </row>
    <row r="3149" spans="1:2">
      <c r="A3149" t="s">
        <v>3148</v>
      </c>
      <c r="B3149">
        <v>88</v>
      </c>
    </row>
    <row r="3150" spans="1:2">
      <c r="A3150" t="s">
        <v>3149</v>
      </c>
      <c r="B3150">
        <v>88</v>
      </c>
    </row>
    <row r="3151" spans="1:2">
      <c r="A3151" t="s">
        <v>3150</v>
      </c>
      <c r="B3151">
        <v>88</v>
      </c>
    </row>
    <row r="3152" spans="1:2">
      <c r="A3152" t="s">
        <v>3151</v>
      </c>
      <c r="B3152">
        <v>88</v>
      </c>
    </row>
    <row r="3153" spans="1:2">
      <c r="A3153" t="s">
        <v>3152</v>
      </c>
      <c r="B3153">
        <v>88</v>
      </c>
    </row>
    <row r="3154" spans="1:2">
      <c r="A3154" t="s">
        <v>3153</v>
      </c>
      <c r="B3154">
        <v>88</v>
      </c>
    </row>
    <row r="3155" spans="1:2">
      <c r="A3155" t="s">
        <v>3154</v>
      </c>
      <c r="B3155">
        <v>88</v>
      </c>
    </row>
    <row r="3156" spans="1:2">
      <c r="A3156" t="s">
        <v>3155</v>
      </c>
      <c r="B3156">
        <v>88</v>
      </c>
    </row>
    <row r="3157" spans="1:2">
      <c r="A3157" t="s">
        <v>3156</v>
      </c>
      <c r="B3157">
        <v>88</v>
      </c>
    </row>
    <row r="3158" spans="1:2">
      <c r="A3158" t="s">
        <v>3157</v>
      </c>
      <c r="B3158">
        <v>88</v>
      </c>
    </row>
    <row r="3159" spans="1:2">
      <c r="A3159" t="s">
        <v>3158</v>
      </c>
      <c r="B3159">
        <v>88</v>
      </c>
    </row>
    <row r="3160" spans="1:2">
      <c r="A3160" t="s">
        <v>3159</v>
      </c>
      <c r="B3160">
        <v>88</v>
      </c>
    </row>
    <row r="3161" spans="1:2">
      <c r="A3161" t="s">
        <v>3160</v>
      </c>
      <c r="B3161">
        <v>87</v>
      </c>
    </row>
    <row r="3162" spans="1:2">
      <c r="A3162" t="s">
        <v>3161</v>
      </c>
      <c r="B3162">
        <v>87</v>
      </c>
    </row>
    <row r="3163" spans="1:2">
      <c r="A3163" t="s">
        <v>3162</v>
      </c>
      <c r="B3163">
        <v>87</v>
      </c>
    </row>
    <row r="3164" spans="1:2">
      <c r="A3164" t="s">
        <v>3163</v>
      </c>
      <c r="B3164">
        <v>87</v>
      </c>
    </row>
    <row r="3165" spans="1:2">
      <c r="A3165" t="s">
        <v>3164</v>
      </c>
      <c r="B3165">
        <v>87</v>
      </c>
    </row>
    <row r="3166" spans="1:2">
      <c r="A3166" t="s">
        <v>3165</v>
      </c>
      <c r="B3166">
        <v>87</v>
      </c>
    </row>
    <row r="3167" spans="1:2">
      <c r="A3167" t="s">
        <v>3166</v>
      </c>
      <c r="B3167">
        <v>87</v>
      </c>
    </row>
    <row r="3168" spans="1:2">
      <c r="A3168" t="s">
        <v>3167</v>
      </c>
      <c r="B3168">
        <v>87</v>
      </c>
    </row>
    <row r="3169" spans="1:2">
      <c r="A3169" t="s">
        <v>3168</v>
      </c>
      <c r="B3169">
        <v>87</v>
      </c>
    </row>
    <row r="3170" spans="1:2">
      <c r="A3170" t="s">
        <v>3169</v>
      </c>
      <c r="B3170">
        <v>87</v>
      </c>
    </row>
    <row r="3171" spans="1:2">
      <c r="A3171" t="s">
        <v>3170</v>
      </c>
      <c r="B3171">
        <v>87</v>
      </c>
    </row>
    <row r="3172" spans="1:2">
      <c r="A3172" t="s">
        <v>3171</v>
      </c>
      <c r="B3172">
        <v>87</v>
      </c>
    </row>
    <row r="3173" spans="1:2">
      <c r="A3173" t="s">
        <v>3172</v>
      </c>
      <c r="B3173">
        <v>87</v>
      </c>
    </row>
    <row r="3174" spans="1:2">
      <c r="A3174" t="s">
        <v>3173</v>
      </c>
      <c r="B3174">
        <v>87</v>
      </c>
    </row>
    <row r="3175" spans="1:2">
      <c r="A3175" t="s">
        <v>3174</v>
      </c>
      <c r="B3175">
        <v>87</v>
      </c>
    </row>
    <row r="3176" spans="1:2">
      <c r="A3176" t="s">
        <v>3175</v>
      </c>
      <c r="B3176">
        <v>87</v>
      </c>
    </row>
    <row r="3177" spans="1:2">
      <c r="A3177" t="s">
        <v>3176</v>
      </c>
      <c r="B3177">
        <v>87</v>
      </c>
    </row>
    <row r="3178" spans="1:2">
      <c r="A3178" t="s">
        <v>3177</v>
      </c>
      <c r="B3178">
        <v>87</v>
      </c>
    </row>
    <row r="3179" spans="1:2">
      <c r="A3179" t="s">
        <v>3178</v>
      </c>
      <c r="B3179">
        <v>87</v>
      </c>
    </row>
    <row r="3180" spans="1:2">
      <c r="A3180" t="s">
        <v>3179</v>
      </c>
      <c r="B3180">
        <v>87</v>
      </c>
    </row>
    <row r="3181" spans="1:2">
      <c r="A3181" t="s">
        <v>3180</v>
      </c>
      <c r="B3181">
        <v>87</v>
      </c>
    </row>
    <row r="3182" spans="1:2">
      <c r="A3182" t="s">
        <v>3181</v>
      </c>
      <c r="B3182">
        <v>87</v>
      </c>
    </row>
    <row r="3183" spans="1:2">
      <c r="A3183" t="s">
        <v>3182</v>
      </c>
      <c r="B3183">
        <v>87</v>
      </c>
    </row>
    <row r="3184" spans="1:2">
      <c r="A3184" t="s">
        <v>3183</v>
      </c>
      <c r="B3184">
        <v>87</v>
      </c>
    </row>
    <row r="3185" spans="1:2">
      <c r="A3185" t="s">
        <v>3184</v>
      </c>
      <c r="B3185">
        <v>87</v>
      </c>
    </row>
    <row r="3186" spans="1:2">
      <c r="A3186" t="s">
        <v>3185</v>
      </c>
      <c r="B3186">
        <v>87</v>
      </c>
    </row>
    <row r="3187" spans="1:2">
      <c r="A3187" t="s">
        <v>3186</v>
      </c>
      <c r="B3187">
        <v>87</v>
      </c>
    </row>
    <row r="3188" spans="1:2">
      <c r="A3188" t="s">
        <v>3187</v>
      </c>
      <c r="B3188">
        <v>86</v>
      </c>
    </row>
    <row r="3189" spans="1:2">
      <c r="A3189" t="s">
        <v>3188</v>
      </c>
      <c r="B3189">
        <v>86</v>
      </c>
    </row>
    <row r="3190" spans="1:2">
      <c r="A3190" t="s">
        <v>3189</v>
      </c>
      <c r="B3190">
        <v>86</v>
      </c>
    </row>
    <row r="3191" spans="1:2">
      <c r="A3191" t="s">
        <v>3190</v>
      </c>
      <c r="B3191">
        <v>86</v>
      </c>
    </row>
    <row r="3192" spans="1:2">
      <c r="A3192" t="s">
        <v>3191</v>
      </c>
      <c r="B3192">
        <v>86</v>
      </c>
    </row>
    <row r="3193" spans="1:2">
      <c r="A3193" t="s">
        <v>3192</v>
      </c>
      <c r="B3193">
        <v>86</v>
      </c>
    </row>
    <row r="3194" spans="1:2">
      <c r="A3194" t="s">
        <v>3193</v>
      </c>
      <c r="B3194">
        <v>86</v>
      </c>
    </row>
    <row r="3195" spans="1:2">
      <c r="A3195" t="s">
        <v>3194</v>
      </c>
      <c r="B3195">
        <v>86</v>
      </c>
    </row>
    <row r="3196" spans="1:2">
      <c r="A3196" t="s">
        <v>3195</v>
      </c>
      <c r="B3196">
        <v>86</v>
      </c>
    </row>
    <row r="3197" spans="1:2">
      <c r="A3197" t="s">
        <v>3196</v>
      </c>
      <c r="B3197">
        <v>86</v>
      </c>
    </row>
    <row r="3198" spans="1:2">
      <c r="A3198" t="s">
        <v>3197</v>
      </c>
      <c r="B3198">
        <v>86</v>
      </c>
    </row>
    <row r="3199" spans="1:2">
      <c r="A3199" t="s">
        <v>3198</v>
      </c>
      <c r="B3199">
        <v>86</v>
      </c>
    </row>
    <row r="3200" spans="1:2">
      <c r="A3200" t="s">
        <v>3199</v>
      </c>
      <c r="B3200">
        <v>86</v>
      </c>
    </row>
    <row r="3201" spans="1:2">
      <c r="A3201" t="s">
        <v>3200</v>
      </c>
      <c r="B3201">
        <v>86</v>
      </c>
    </row>
    <row r="3202" spans="1:2">
      <c r="A3202" t="s">
        <v>3201</v>
      </c>
      <c r="B3202">
        <v>86</v>
      </c>
    </row>
    <row r="3203" spans="1:2">
      <c r="A3203" t="s">
        <v>3202</v>
      </c>
      <c r="B3203">
        <v>86</v>
      </c>
    </row>
    <row r="3204" spans="1:2">
      <c r="A3204" t="s">
        <v>3203</v>
      </c>
      <c r="B3204">
        <v>86</v>
      </c>
    </row>
    <row r="3205" spans="1:2">
      <c r="A3205" t="s">
        <v>3204</v>
      </c>
      <c r="B3205">
        <v>86</v>
      </c>
    </row>
    <row r="3206" spans="1:2">
      <c r="A3206" t="s">
        <v>3205</v>
      </c>
      <c r="B3206">
        <v>86</v>
      </c>
    </row>
    <row r="3207" spans="1:2">
      <c r="A3207" t="s">
        <v>3206</v>
      </c>
      <c r="B3207">
        <v>86</v>
      </c>
    </row>
    <row r="3208" spans="1:2">
      <c r="A3208" t="s">
        <v>3207</v>
      </c>
      <c r="B3208">
        <v>86</v>
      </c>
    </row>
    <row r="3209" spans="1:2">
      <c r="A3209" t="s">
        <v>3208</v>
      </c>
      <c r="B3209">
        <v>86</v>
      </c>
    </row>
    <row r="3210" spans="1:2">
      <c r="A3210" t="s">
        <v>3209</v>
      </c>
      <c r="B3210">
        <v>86</v>
      </c>
    </row>
    <row r="3211" spans="1:2">
      <c r="A3211" t="s">
        <v>3210</v>
      </c>
      <c r="B3211">
        <v>86</v>
      </c>
    </row>
    <row r="3212" spans="1:2">
      <c r="A3212" t="s">
        <v>3211</v>
      </c>
      <c r="B3212">
        <v>86</v>
      </c>
    </row>
    <row r="3213" spans="1:2">
      <c r="A3213" t="s">
        <v>3212</v>
      </c>
      <c r="B3213">
        <v>86</v>
      </c>
    </row>
    <row r="3214" spans="1:2">
      <c r="A3214" t="s">
        <v>3213</v>
      </c>
      <c r="B3214">
        <v>86</v>
      </c>
    </row>
    <row r="3215" spans="1:2">
      <c r="A3215" t="s">
        <v>3214</v>
      </c>
      <c r="B3215">
        <v>86</v>
      </c>
    </row>
    <row r="3216" spans="1:2">
      <c r="A3216" t="s">
        <v>3215</v>
      </c>
      <c r="B3216">
        <v>86</v>
      </c>
    </row>
    <row r="3217" spans="1:2">
      <c r="A3217" t="s">
        <v>3216</v>
      </c>
      <c r="B3217">
        <v>86</v>
      </c>
    </row>
    <row r="3218" spans="1:2">
      <c r="A3218" t="s">
        <v>3217</v>
      </c>
      <c r="B3218">
        <v>86</v>
      </c>
    </row>
    <row r="3219" spans="1:2">
      <c r="A3219" t="s">
        <v>3218</v>
      </c>
      <c r="B3219">
        <v>86</v>
      </c>
    </row>
    <row r="3220" spans="1:2">
      <c r="A3220" t="s">
        <v>3219</v>
      </c>
      <c r="B3220">
        <v>86</v>
      </c>
    </row>
    <row r="3221" spans="1:2">
      <c r="A3221" t="s">
        <v>3220</v>
      </c>
      <c r="B3221">
        <v>86</v>
      </c>
    </row>
    <row r="3222" spans="1:2">
      <c r="A3222" t="s">
        <v>3221</v>
      </c>
      <c r="B3222">
        <v>86</v>
      </c>
    </row>
    <row r="3223" spans="1:2">
      <c r="A3223" t="s">
        <v>3222</v>
      </c>
      <c r="B3223">
        <v>85</v>
      </c>
    </row>
    <row r="3224" spans="1:2">
      <c r="A3224" t="s">
        <v>3223</v>
      </c>
      <c r="B3224">
        <v>85</v>
      </c>
    </row>
    <row r="3225" spans="1:2">
      <c r="A3225" t="s">
        <v>3224</v>
      </c>
      <c r="B3225">
        <v>85</v>
      </c>
    </row>
    <row r="3226" spans="1:2">
      <c r="A3226" t="s">
        <v>3225</v>
      </c>
      <c r="B3226">
        <v>85</v>
      </c>
    </row>
    <row r="3227" spans="1:2">
      <c r="A3227" t="s">
        <v>3226</v>
      </c>
      <c r="B3227">
        <v>85</v>
      </c>
    </row>
    <row r="3228" spans="1:2">
      <c r="A3228" t="s">
        <v>3227</v>
      </c>
      <c r="B3228">
        <v>85</v>
      </c>
    </row>
    <row r="3229" spans="1:2">
      <c r="A3229" t="s">
        <v>3228</v>
      </c>
      <c r="B3229">
        <v>85</v>
      </c>
    </row>
    <row r="3230" spans="1:2">
      <c r="A3230" t="s">
        <v>3229</v>
      </c>
      <c r="B3230">
        <v>85</v>
      </c>
    </row>
    <row r="3231" spans="1:2">
      <c r="A3231" t="s">
        <v>3230</v>
      </c>
      <c r="B3231">
        <v>85</v>
      </c>
    </row>
    <row r="3232" spans="1:2">
      <c r="A3232" t="s">
        <v>3231</v>
      </c>
      <c r="B3232">
        <v>85</v>
      </c>
    </row>
    <row r="3233" spans="1:2">
      <c r="A3233" t="s">
        <v>3232</v>
      </c>
      <c r="B3233">
        <v>85</v>
      </c>
    </row>
    <row r="3234" spans="1:2">
      <c r="A3234" t="s">
        <v>3233</v>
      </c>
      <c r="B3234">
        <v>85</v>
      </c>
    </row>
    <row r="3235" spans="1:2">
      <c r="A3235" t="s">
        <v>3234</v>
      </c>
      <c r="B3235">
        <v>85</v>
      </c>
    </row>
    <row r="3236" spans="1:2">
      <c r="A3236" t="s">
        <v>3235</v>
      </c>
      <c r="B3236">
        <v>85</v>
      </c>
    </row>
    <row r="3237" spans="1:2">
      <c r="A3237" t="s">
        <v>3236</v>
      </c>
      <c r="B3237">
        <v>85</v>
      </c>
    </row>
    <row r="3238" spans="1:2">
      <c r="A3238" t="s">
        <v>3237</v>
      </c>
      <c r="B3238">
        <v>85</v>
      </c>
    </row>
    <row r="3239" spans="1:2">
      <c r="A3239" t="s">
        <v>3238</v>
      </c>
      <c r="B3239">
        <v>85</v>
      </c>
    </row>
    <row r="3240" spans="1:2">
      <c r="A3240" t="s">
        <v>3239</v>
      </c>
      <c r="B3240">
        <v>85</v>
      </c>
    </row>
    <row r="3241" spans="1:2">
      <c r="A3241" t="s">
        <v>3240</v>
      </c>
      <c r="B3241">
        <v>85</v>
      </c>
    </row>
    <row r="3242" spans="1:2">
      <c r="A3242" t="s">
        <v>3241</v>
      </c>
      <c r="B3242">
        <v>85</v>
      </c>
    </row>
    <row r="3243" spans="1:2">
      <c r="A3243" t="s">
        <v>3242</v>
      </c>
      <c r="B3243">
        <v>85</v>
      </c>
    </row>
    <row r="3244" spans="1:2">
      <c r="A3244" t="s">
        <v>3243</v>
      </c>
      <c r="B3244">
        <v>85</v>
      </c>
    </row>
    <row r="3245" spans="1:2">
      <c r="A3245" t="s">
        <v>3244</v>
      </c>
      <c r="B3245">
        <v>85</v>
      </c>
    </row>
    <row r="3246" spans="1:2">
      <c r="A3246" t="s">
        <v>3245</v>
      </c>
      <c r="B3246">
        <v>84</v>
      </c>
    </row>
    <row r="3247" spans="1:2">
      <c r="A3247" t="s">
        <v>3246</v>
      </c>
      <c r="B3247">
        <v>84</v>
      </c>
    </row>
    <row r="3248" spans="1:2">
      <c r="A3248" t="s">
        <v>3247</v>
      </c>
      <c r="B3248">
        <v>84</v>
      </c>
    </row>
    <row r="3249" spans="1:2">
      <c r="A3249" t="s">
        <v>3248</v>
      </c>
      <c r="B3249">
        <v>84</v>
      </c>
    </row>
    <row r="3250" spans="1:2">
      <c r="A3250" t="s">
        <v>3249</v>
      </c>
      <c r="B3250">
        <v>84</v>
      </c>
    </row>
    <row r="3251" spans="1:2">
      <c r="A3251" t="s">
        <v>3250</v>
      </c>
      <c r="B3251">
        <v>84</v>
      </c>
    </row>
    <row r="3252" spans="1:2">
      <c r="A3252" t="s">
        <v>3251</v>
      </c>
      <c r="B3252">
        <v>84</v>
      </c>
    </row>
    <row r="3253" spans="1:2">
      <c r="A3253" t="s">
        <v>3252</v>
      </c>
      <c r="B3253">
        <v>84</v>
      </c>
    </row>
    <row r="3254" spans="1:2">
      <c r="A3254" t="s">
        <v>3253</v>
      </c>
      <c r="B3254">
        <v>84</v>
      </c>
    </row>
    <row r="3255" spans="1:2">
      <c r="A3255" t="s">
        <v>3254</v>
      </c>
      <c r="B3255">
        <v>84</v>
      </c>
    </row>
    <row r="3256" spans="1:2">
      <c r="A3256" t="s">
        <v>3255</v>
      </c>
      <c r="B3256">
        <v>84</v>
      </c>
    </row>
    <row r="3257" spans="1:2">
      <c r="A3257" t="s">
        <v>3256</v>
      </c>
      <c r="B3257">
        <v>84</v>
      </c>
    </row>
    <row r="3258" spans="1:2">
      <c r="A3258" t="s">
        <v>3257</v>
      </c>
      <c r="B3258">
        <v>84</v>
      </c>
    </row>
    <row r="3259" spans="1:2">
      <c r="A3259" t="s">
        <v>3258</v>
      </c>
      <c r="B3259">
        <v>84</v>
      </c>
    </row>
    <row r="3260" spans="1:2">
      <c r="A3260" t="s">
        <v>3259</v>
      </c>
      <c r="B3260">
        <v>84</v>
      </c>
    </row>
    <row r="3261" spans="1:2">
      <c r="A3261" t="s">
        <v>3260</v>
      </c>
      <c r="B3261">
        <v>84</v>
      </c>
    </row>
    <row r="3262" spans="1:2">
      <c r="A3262" t="s">
        <v>3261</v>
      </c>
      <c r="B3262">
        <v>84</v>
      </c>
    </row>
    <row r="3263" spans="1:2">
      <c r="A3263" t="s">
        <v>3262</v>
      </c>
      <c r="B3263">
        <v>84</v>
      </c>
    </row>
    <row r="3264" spans="1:2">
      <c r="A3264" t="s">
        <v>3263</v>
      </c>
      <c r="B3264">
        <v>84</v>
      </c>
    </row>
    <row r="3265" spans="1:2">
      <c r="A3265" t="s">
        <v>3264</v>
      </c>
      <c r="B3265">
        <v>84</v>
      </c>
    </row>
    <row r="3266" spans="1:2">
      <c r="A3266" t="s">
        <v>3265</v>
      </c>
      <c r="B3266">
        <v>84</v>
      </c>
    </row>
    <row r="3267" spans="1:2">
      <c r="A3267" t="s">
        <v>3266</v>
      </c>
      <c r="B3267">
        <v>84</v>
      </c>
    </row>
    <row r="3268" spans="1:2">
      <c r="A3268" t="s">
        <v>3267</v>
      </c>
      <c r="B3268">
        <v>84</v>
      </c>
    </row>
    <row r="3269" spans="1:2">
      <c r="A3269" t="s">
        <v>3268</v>
      </c>
      <c r="B3269">
        <v>84</v>
      </c>
    </row>
    <row r="3270" spans="1:2">
      <c r="A3270" t="s">
        <v>3269</v>
      </c>
      <c r="B3270">
        <v>84</v>
      </c>
    </row>
    <row r="3271" spans="1:2">
      <c r="A3271" t="s">
        <v>3270</v>
      </c>
      <c r="B3271">
        <v>84</v>
      </c>
    </row>
    <row r="3272" spans="1:2">
      <c r="A3272" t="s">
        <v>3271</v>
      </c>
      <c r="B3272">
        <v>84</v>
      </c>
    </row>
    <row r="3273" spans="1:2">
      <c r="A3273" t="s">
        <v>3272</v>
      </c>
      <c r="B3273">
        <v>84</v>
      </c>
    </row>
    <row r="3274" spans="1:2">
      <c r="A3274" t="s">
        <v>3273</v>
      </c>
      <c r="B3274">
        <v>84</v>
      </c>
    </row>
    <row r="3275" spans="1:2">
      <c r="A3275" t="s">
        <v>3274</v>
      </c>
      <c r="B3275">
        <v>84</v>
      </c>
    </row>
    <row r="3276" spans="1:2">
      <c r="A3276" t="s">
        <v>3275</v>
      </c>
      <c r="B3276">
        <v>84</v>
      </c>
    </row>
    <row r="3277" spans="1:2">
      <c r="A3277" t="s">
        <v>3276</v>
      </c>
      <c r="B3277">
        <v>84</v>
      </c>
    </row>
    <row r="3278" spans="1:2">
      <c r="A3278" t="s">
        <v>3277</v>
      </c>
      <c r="B3278">
        <v>84</v>
      </c>
    </row>
    <row r="3279" spans="1:2">
      <c r="A3279" t="s">
        <v>3278</v>
      </c>
      <c r="B3279">
        <v>84</v>
      </c>
    </row>
    <row r="3280" spans="1:2">
      <c r="A3280" t="s">
        <v>3279</v>
      </c>
      <c r="B3280">
        <v>84</v>
      </c>
    </row>
    <row r="3281" spans="1:2">
      <c r="A3281" t="s">
        <v>3280</v>
      </c>
      <c r="B3281">
        <v>83</v>
      </c>
    </row>
    <row r="3282" spans="1:2">
      <c r="A3282" t="s">
        <v>3281</v>
      </c>
      <c r="B3282">
        <v>83</v>
      </c>
    </row>
    <row r="3283" spans="1:2">
      <c r="A3283" t="s">
        <v>3282</v>
      </c>
      <c r="B3283">
        <v>83</v>
      </c>
    </row>
    <row r="3284" spans="1:2">
      <c r="A3284" t="s">
        <v>3283</v>
      </c>
      <c r="B3284">
        <v>83</v>
      </c>
    </row>
    <row r="3285" spans="1:2">
      <c r="A3285" t="s">
        <v>3284</v>
      </c>
      <c r="B3285">
        <v>83</v>
      </c>
    </row>
    <row r="3286" spans="1:2">
      <c r="A3286" t="s">
        <v>3285</v>
      </c>
      <c r="B3286">
        <v>83</v>
      </c>
    </row>
    <row r="3287" spans="1:2">
      <c r="A3287" t="s">
        <v>3286</v>
      </c>
      <c r="B3287">
        <v>83</v>
      </c>
    </row>
    <row r="3288" spans="1:2">
      <c r="A3288" t="s">
        <v>3287</v>
      </c>
      <c r="B3288">
        <v>83</v>
      </c>
    </row>
    <row r="3289" spans="1:2">
      <c r="A3289" t="s">
        <v>3288</v>
      </c>
      <c r="B3289">
        <v>83</v>
      </c>
    </row>
    <row r="3290" spans="1:2">
      <c r="A3290" t="s">
        <v>3289</v>
      </c>
      <c r="B3290">
        <v>83</v>
      </c>
    </row>
    <row r="3291" spans="1:2">
      <c r="A3291" t="s">
        <v>3290</v>
      </c>
      <c r="B3291">
        <v>83</v>
      </c>
    </row>
    <row r="3292" spans="1:2">
      <c r="A3292" t="s">
        <v>3291</v>
      </c>
      <c r="B3292">
        <v>83</v>
      </c>
    </row>
    <row r="3293" spans="1:2">
      <c r="A3293" t="s">
        <v>3292</v>
      </c>
      <c r="B3293">
        <v>83</v>
      </c>
    </row>
    <row r="3294" spans="1:2">
      <c r="A3294" t="s">
        <v>3293</v>
      </c>
      <c r="B3294">
        <v>83</v>
      </c>
    </row>
    <row r="3295" spans="1:2">
      <c r="A3295" t="s">
        <v>3294</v>
      </c>
      <c r="B3295">
        <v>83</v>
      </c>
    </row>
    <row r="3296" spans="1:2">
      <c r="A3296" t="s">
        <v>3295</v>
      </c>
      <c r="B3296">
        <v>83</v>
      </c>
    </row>
    <row r="3297" spans="1:2">
      <c r="A3297" t="s">
        <v>3296</v>
      </c>
      <c r="B3297">
        <v>83</v>
      </c>
    </row>
    <row r="3298" spans="1:2">
      <c r="A3298" t="s">
        <v>3297</v>
      </c>
      <c r="B3298">
        <v>83</v>
      </c>
    </row>
    <row r="3299" spans="1:2">
      <c r="A3299" t="s">
        <v>3298</v>
      </c>
      <c r="B3299">
        <v>83</v>
      </c>
    </row>
    <row r="3300" spans="1:2">
      <c r="A3300" t="s">
        <v>3299</v>
      </c>
      <c r="B3300">
        <v>83</v>
      </c>
    </row>
    <row r="3301" spans="1:2">
      <c r="A3301" t="s">
        <v>3300</v>
      </c>
      <c r="B3301">
        <v>83</v>
      </c>
    </row>
    <row r="3302" spans="1:2">
      <c r="A3302" t="s">
        <v>3301</v>
      </c>
      <c r="B3302">
        <v>83</v>
      </c>
    </row>
    <row r="3303" spans="1:2">
      <c r="A3303" t="s">
        <v>3302</v>
      </c>
      <c r="B3303">
        <v>83</v>
      </c>
    </row>
    <row r="3304" spans="1:2">
      <c r="A3304" t="s">
        <v>3303</v>
      </c>
      <c r="B3304">
        <v>83</v>
      </c>
    </row>
    <row r="3305" spans="1:2">
      <c r="A3305" t="s">
        <v>3304</v>
      </c>
      <c r="B3305">
        <v>83</v>
      </c>
    </row>
    <row r="3306" spans="1:2">
      <c r="A3306" t="s">
        <v>3305</v>
      </c>
      <c r="B3306">
        <v>83</v>
      </c>
    </row>
    <row r="3307" spans="1:2">
      <c r="A3307" t="s">
        <v>3306</v>
      </c>
      <c r="B3307">
        <v>83</v>
      </c>
    </row>
    <row r="3308" spans="1:2">
      <c r="A3308" t="s">
        <v>3307</v>
      </c>
      <c r="B3308">
        <v>83</v>
      </c>
    </row>
    <row r="3309" spans="1:2">
      <c r="A3309" t="s">
        <v>3308</v>
      </c>
      <c r="B3309">
        <v>83</v>
      </c>
    </row>
    <row r="3310" spans="1:2">
      <c r="A3310" t="s">
        <v>3309</v>
      </c>
      <c r="B3310">
        <v>83</v>
      </c>
    </row>
    <row r="3311" spans="1:2">
      <c r="A3311" t="s">
        <v>3310</v>
      </c>
      <c r="B3311">
        <v>83</v>
      </c>
    </row>
    <row r="3312" spans="1:2">
      <c r="A3312" t="s">
        <v>3311</v>
      </c>
      <c r="B3312">
        <v>83</v>
      </c>
    </row>
    <row r="3313" spans="1:2">
      <c r="A3313" t="s">
        <v>3312</v>
      </c>
      <c r="B3313">
        <v>83</v>
      </c>
    </row>
    <row r="3314" spans="1:2">
      <c r="A3314" t="s">
        <v>3313</v>
      </c>
      <c r="B3314">
        <v>83</v>
      </c>
    </row>
    <row r="3315" spans="1:2">
      <c r="A3315" t="s">
        <v>3314</v>
      </c>
      <c r="B3315">
        <v>83</v>
      </c>
    </row>
    <row r="3316" spans="1:2">
      <c r="A3316" t="s">
        <v>3315</v>
      </c>
      <c r="B3316">
        <v>83</v>
      </c>
    </row>
    <row r="3317" spans="1:2">
      <c r="A3317" t="s">
        <v>3316</v>
      </c>
      <c r="B3317">
        <v>83</v>
      </c>
    </row>
    <row r="3318" spans="1:2">
      <c r="A3318" t="s">
        <v>3317</v>
      </c>
      <c r="B3318">
        <v>82</v>
      </c>
    </row>
    <row r="3319" spans="1:2">
      <c r="A3319" t="s">
        <v>3318</v>
      </c>
      <c r="B3319">
        <v>82</v>
      </c>
    </row>
    <row r="3320" spans="1:2">
      <c r="A3320" t="s">
        <v>3319</v>
      </c>
      <c r="B3320">
        <v>82</v>
      </c>
    </row>
    <row r="3321" spans="1:2">
      <c r="A3321" t="s">
        <v>3320</v>
      </c>
      <c r="B3321">
        <v>82</v>
      </c>
    </row>
    <row r="3322" spans="1:2">
      <c r="A3322" t="s">
        <v>3321</v>
      </c>
      <c r="B3322">
        <v>82</v>
      </c>
    </row>
    <row r="3323" spans="1:2">
      <c r="A3323" t="s">
        <v>3322</v>
      </c>
      <c r="B3323">
        <v>82</v>
      </c>
    </row>
    <row r="3324" spans="1:2">
      <c r="A3324" t="s">
        <v>3323</v>
      </c>
      <c r="B3324">
        <v>82</v>
      </c>
    </row>
    <row r="3325" spans="1:2">
      <c r="A3325" t="s">
        <v>3324</v>
      </c>
      <c r="B3325">
        <v>82</v>
      </c>
    </row>
    <row r="3326" spans="1:2">
      <c r="A3326" t="s">
        <v>3325</v>
      </c>
      <c r="B3326">
        <v>82</v>
      </c>
    </row>
    <row r="3327" spans="1:2">
      <c r="A3327" t="s">
        <v>3326</v>
      </c>
      <c r="B3327">
        <v>82</v>
      </c>
    </row>
    <row r="3328" spans="1:2">
      <c r="A3328" t="s">
        <v>3327</v>
      </c>
      <c r="B3328">
        <v>82</v>
      </c>
    </row>
    <row r="3329" spans="1:2">
      <c r="A3329" t="s">
        <v>3328</v>
      </c>
      <c r="B3329">
        <v>82</v>
      </c>
    </row>
    <row r="3330" spans="1:2">
      <c r="A3330" t="s">
        <v>3329</v>
      </c>
      <c r="B3330">
        <v>82</v>
      </c>
    </row>
    <row r="3331" spans="1:2">
      <c r="A3331" t="s">
        <v>3330</v>
      </c>
      <c r="B3331">
        <v>82</v>
      </c>
    </row>
    <row r="3332" spans="1:2">
      <c r="A3332" t="s">
        <v>3331</v>
      </c>
      <c r="B3332">
        <v>82</v>
      </c>
    </row>
    <row r="3333" spans="1:2">
      <c r="A3333" t="s">
        <v>3332</v>
      </c>
      <c r="B3333">
        <v>82</v>
      </c>
    </row>
    <row r="3334" spans="1:2">
      <c r="A3334" t="s">
        <v>3333</v>
      </c>
      <c r="B3334">
        <v>82</v>
      </c>
    </row>
    <row r="3335" spans="1:2">
      <c r="A3335" t="s">
        <v>3334</v>
      </c>
      <c r="B3335">
        <v>82</v>
      </c>
    </row>
    <row r="3336" spans="1:2">
      <c r="A3336" t="s">
        <v>3335</v>
      </c>
      <c r="B3336">
        <v>82</v>
      </c>
    </row>
    <row r="3337" spans="1:2">
      <c r="A3337" t="s">
        <v>3336</v>
      </c>
      <c r="B3337">
        <v>82</v>
      </c>
    </row>
    <row r="3338" spans="1:2">
      <c r="A3338" t="s">
        <v>3337</v>
      </c>
      <c r="B3338">
        <v>82</v>
      </c>
    </row>
    <row r="3339" spans="1:2">
      <c r="A3339" t="s">
        <v>3338</v>
      </c>
      <c r="B3339">
        <v>82</v>
      </c>
    </row>
    <row r="3340" spans="1:2">
      <c r="A3340" t="s">
        <v>3339</v>
      </c>
      <c r="B3340">
        <v>82</v>
      </c>
    </row>
    <row r="3341" spans="1:2">
      <c r="A3341" t="s">
        <v>3340</v>
      </c>
      <c r="B3341">
        <v>82</v>
      </c>
    </row>
    <row r="3342" spans="1:2">
      <c r="A3342" t="s">
        <v>3341</v>
      </c>
      <c r="B3342">
        <v>82</v>
      </c>
    </row>
    <row r="3343" spans="1:2">
      <c r="A3343" t="s">
        <v>3342</v>
      </c>
      <c r="B3343">
        <v>82</v>
      </c>
    </row>
    <row r="3344" spans="1:2">
      <c r="A3344" t="s">
        <v>3343</v>
      </c>
      <c r="B3344">
        <v>82</v>
      </c>
    </row>
    <row r="3345" spans="1:2">
      <c r="A3345" t="s">
        <v>3344</v>
      </c>
      <c r="B3345">
        <v>82</v>
      </c>
    </row>
    <row r="3346" spans="1:2">
      <c r="A3346" t="s">
        <v>3345</v>
      </c>
      <c r="B3346">
        <v>82</v>
      </c>
    </row>
    <row r="3347" spans="1:2">
      <c r="A3347" t="s">
        <v>3346</v>
      </c>
      <c r="B3347">
        <v>82</v>
      </c>
    </row>
    <row r="3348" spans="1:2">
      <c r="A3348" t="s">
        <v>3347</v>
      </c>
      <c r="B3348">
        <v>82</v>
      </c>
    </row>
    <row r="3349" spans="1:2">
      <c r="A3349" t="s">
        <v>3348</v>
      </c>
      <c r="B3349">
        <v>82</v>
      </c>
    </row>
    <row r="3350" spans="1:2">
      <c r="A3350" t="s">
        <v>3349</v>
      </c>
      <c r="B3350">
        <v>82</v>
      </c>
    </row>
    <row r="3351" spans="1:2">
      <c r="A3351" t="s">
        <v>3350</v>
      </c>
      <c r="B3351">
        <v>82</v>
      </c>
    </row>
    <row r="3352" spans="1:2">
      <c r="A3352" t="s">
        <v>3351</v>
      </c>
      <c r="B3352">
        <v>82</v>
      </c>
    </row>
    <row r="3353" spans="1:2">
      <c r="A3353" t="s">
        <v>3352</v>
      </c>
      <c r="B3353">
        <v>82</v>
      </c>
    </row>
    <row r="3354" spans="1:2">
      <c r="A3354" t="s">
        <v>3353</v>
      </c>
      <c r="B3354">
        <v>82</v>
      </c>
    </row>
    <row r="3355" spans="1:2">
      <c r="A3355" t="s">
        <v>3354</v>
      </c>
      <c r="B3355">
        <v>82</v>
      </c>
    </row>
    <row r="3356" spans="1:2">
      <c r="A3356" t="s">
        <v>3355</v>
      </c>
      <c r="B3356">
        <v>81</v>
      </c>
    </row>
    <row r="3357" spans="1:2">
      <c r="A3357" t="s">
        <v>3356</v>
      </c>
      <c r="B3357">
        <v>81</v>
      </c>
    </row>
    <row r="3358" spans="1:2">
      <c r="A3358" t="s">
        <v>3357</v>
      </c>
      <c r="B3358">
        <v>81</v>
      </c>
    </row>
    <row r="3359" spans="1:2">
      <c r="A3359" t="s">
        <v>3358</v>
      </c>
      <c r="B3359">
        <v>81</v>
      </c>
    </row>
    <row r="3360" spans="1:2">
      <c r="A3360" t="s">
        <v>3359</v>
      </c>
      <c r="B3360">
        <v>81</v>
      </c>
    </row>
    <row r="3361" spans="1:2">
      <c r="A3361" t="s">
        <v>3360</v>
      </c>
      <c r="B3361">
        <v>81</v>
      </c>
    </row>
    <row r="3362" spans="1:2">
      <c r="A3362" t="s">
        <v>3361</v>
      </c>
      <c r="B3362">
        <v>81</v>
      </c>
    </row>
    <row r="3363" spans="1:2">
      <c r="A3363" t="s">
        <v>3362</v>
      </c>
      <c r="B3363">
        <v>81</v>
      </c>
    </row>
    <row r="3364" spans="1:2">
      <c r="A3364" t="s">
        <v>3363</v>
      </c>
      <c r="B3364">
        <v>81</v>
      </c>
    </row>
    <row r="3365" spans="1:2">
      <c r="A3365" t="s">
        <v>3364</v>
      </c>
      <c r="B3365">
        <v>81</v>
      </c>
    </row>
    <row r="3366" spans="1:2">
      <c r="A3366" t="s">
        <v>3365</v>
      </c>
      <c r="B3366">
        <v>81</v>
      </c>
    </row>
    <row r="3367" spans="1:2">
      <c r="A3367" t="s">
        <v>3366</v>
      </c>
      <c r="B3367">
        <v>81</v>
      </c>
    </row>
    <row r="3368" spans="1:2">
      <c r="A3368" t="s">
        <v>3367</v>
      </c>
      <c r="B3368">
        <v>81</v>
      </c>
    </row>
    <row r="3369" spans="1:2">
      <c r="A3369" t="s">
        <v>3368</v>
      </c>
      <c r="B3369">
        <v>81</v>
      </c>
    </row>
    <row r="3370" spans="1:2">
      <c r="A3370" t="s">
        <v>3369</v>
      </c>
      <c r="B3370">
        <v>81</v>
      </c>
    </row>
    <row r="3371" spans="1:2">
      <c r="A3371" t="s">
        <v>3370</v>
      </c>
      <c r="B3371">
        <v>81</v>
      </c>
    </row>
    <row r="3372" spans="1:2">
      <c r="A3372" t="s">
        <v>3371</v>
      </c>
      <c r="B3372">
        <v>81</v>
      </c>
    </row>
    <row r="3373" spans="1:2">
      <c r="A3373" t="s">
        <v>3372</v>
      </c>
      <c r="B3373">
        <v>81</v>
      </c>
    </row>
    <row r="3374" spans="1:2">
      <c r="A3374" t="s">
        <v>3373</v>
      </c>
      <c r="B3374">
        <v>81</v>
      </c>
    </row>
    <row r="3375" spans="1:2">
      <c r="A3375" t="s">
        <v>3374</v>
      </c>
      <c r="B3375">
        <v>81</v>
      </c>
    </row>
    <row r="3376" spans="1:2">
      <c r="A3376" t="s">
        <v>3375</v>
      </c>
      <c r="B3376">
        <v>81</v>
      </c>
    </row>
    <row r="3377" spans="1:2">
      <c r="A3377" t="s">
        <v>3376</v>
      </c>
      <c r="B3377">
        <v>81</v>
      </c>
    </row>
    <row r="3378" spans="1:2">
      <c r="A3378" t="s">
        <v>3377</v>
      </c>
      <c r="B3378">
        <v>81</v>
      </c>
    </row>
    <row r="3379" spans="1:2">
      <c r="A3379" t="s">
        <v>3378</v>
      </c>
      <c r="B3379">
        <v>81</v>
      </c>
    </row>
    <row r="3380" spans="1:2">
      <c r="A3380" t="s">
        <v>3379</v>
      </c>
      <c r="B3380">
        <v>81</v>
      </c>
    </row>
    <row r="3381" spans="1:2">
      <c r="A3381" t="s">
        <v>3380</v>
      </c>
      <c r="B3381">
        <v>81</v>
      </c>
    </row>
    <row r="3382" spans="1:2">
      <c r="A3382" t="s">
        <v>3381</v>
      </c>
      <c r="B3382">
        <v>81</v>
      </c>
    </row>
    <row r="3383" spans="1:2">
      <c r="A3383" t="s">
        <v>3382</v>
      </c>
      <c r="B3383">
        <v>81</v>
      </c>
    </row>
    <row r="3384" spans="1:2">
      <c r="A3384" t="s">
        <v>3383</v>
      </c>
      <c r="B3384">
        <v>81</v>
      </c>
    </row>
    <row r="3385" spans="1:2">
      <c r="A3385" t="s">
        <v>3384</v>
      </c>
      <c r="B3385">
        <v>81</v>
      </c>
    </row>
    <row r="3386" spans="1:2">
      <c r="A3386" t="s">
        <v>3385</v>
      </c>
      <c r="B3386">
        <v>81</v>
      </c>
    </row>
    <row r="3387" spans="1:2">
      <c r="A3387" t="s">
        <v>3386</v>
      </c>
      <c r="B3387">
        <v>81</v>
      </c>
    </row>
    <row r="3388" spans="1:2">
      <c r="A3388" t="s">
        <v>3387</v>
      </c>
      <c r="B3388">
        <v>81</v>
      </c>
    </row>
    <row r="3389" spans="1:2">
      <c r="A3389" t="s">
        <v>3388</v>
      </c>
      <c r="B3389">
        <v>81</v>
      </c>
    </row>
    <row r="3390" spans="1:2">
      <c r="A3390" t="s">
        <v>3389</v>
      </c>
      <c r="B3390">
        <v>81</v>
      </c>
    </row>
    <row r="3391" spans="1:2">
      <c r="A3391" t="s">
        <v>3390</v>
      </c>
      <c r="B3391">
        <v>81</v>
      </c>
    </row>
    <row r="3392" spans="1:2">
      <c r="A3392" t="s">
        <v>3391</v>
      </c>
      <c r="B3392">
        <v>81</v>
      </c>
    </row>
    <row r="3393" spans="1:2">
      <c r="A3393" t="s">
        <v>3392</v>
      </c>
      <c r="B3393">
        <v>81</v>
      </c>
    </row>
    <row r="3394" spans="1:2">
      <c r="A3394" t="s">
        <v>3393</v>
      </c>
      <c r="B3394">
        <v>81</v>
      </c>
    </row>
    <row r="3395" spans="1:2">
      <c r="A3395" t="s">
        <v>3394</v>
      </c>
      <c r="B3395">
        <v>81</v>
      </c>
    </row>
    <row r="3396" spans="1:2">
      <c r="A3396" t="s">
        <v>3395</v>
      </c>
      <c r="B3396">
        <v>80</v>
      </c>
    </row>
    <row r="3397" spans="1:2">
      <c r="A3397" t="s">
        <v>3396</v>
      </c>
      <c r="B3397">
        <v>80</v>
      </c>
    </row>
    <row r="3398" spans="1:2">
      <c r="A3398" t="s">
        <v>3397</v>
      </c>
      <c r="B3398">
        <v>80</v>
      </c>
    </row>
    <row r="3399" spans="1:2">
      <c r="A3399" t="s">
        <v>3398</v>
      </c>
      <c r="B3399">
        <v>80</v>
      </c>
    </row>
    <row r="3400" spans="1:2">
      <c r="A3400" t="s">
        <v>3399</v>
      </c>
      <c r="B3400">
        <v>80</v>
      </c>
    </row>
    <row r="3401" spans="1:2">
      <c r="A3401" t="s">
        <v>3400</v>
      </c>
      <c r="B3401">
        <v>80</v>
      </c>
    </row>
    <row r="3402" spans="1:2">
      <c r="A3402" t="s">
        <v>3401</v>
      </c>
      <c r="B3402">
        <v>80</v>
      </c>
    </row>
    <row r="3403" spans="1:2">
      <c r="A3403" t="s">
        <v>3402</v>
      </c>
      <c r="B3403">
        <v>80</v>
      </c>
    </row>
    <row r="3404" spans="1:2">
      <c r="A3404" t="s">
        <v>3403</v>
      </c>
      <c r="B3404">
        <v>80</v>
      </c>
    </row>
    <row r="3405" spans="1:2">
      <c r="A3405" t="s">
        <v>3404</v>
      </c>
      <c r="B3405">
        <v>80</v>
      </c>
    </row>
    <row r="3406" spans="1:2">
      <c r="A3406" t="s">
        <v>3405</v>
      </c>
      <c r="B3406">
        <v>80</v>
      </c>
    </row>
    <row r="3407" spans="1:2">
      <c r="A3407" t="s">
        <v>3406</v>
      </c>
      <c r="B3407">
        <v>80</v>
      </c>
    </row>
    <row r="3408" spans="1:2">
      <c r="A3408" t="s">
        <v>3407</v>
      </c>
      <c r="B3408">
        <v>80</v>
      </c>
    </row>
    <row r="3409" spans="1:2">
      <c r="A3409" t="s">
        <v>3408</v>
      </c>
      <c r="B3409">
        <v>80</v>
      </c>
    </row>
    <row r="3410" spans="1:2">
      <c r="A3410" t="s">
        <v>3409</v>
      </c>
      <c r="B3410">
        <v>80</v>
      </c>
    </row>
    <row r="3411" spans="1:2">
      <c r="A3411" t="s">
        <v>3410</v>
      </c>
      <c r="B3411">
        <v>80</v>
      </c>
    </row>
    <row r="3412" spans="1:2">
      <c r="A3412" t="s">
        <v>3411</v>
      </c>
      <c r="B3412">
        <v>80</v>
      </c>
    </row>
    <row r="3413" spans="1:2">
      <c r="A3413" t="s">
        <v>3412</v>
      </c>
      <c r="B3413">
        <v>80</v>
      </c>
    </row>
    <row r="3414" spans="1:2">
      <c r="A3414" t="s">
        <v>3413</v>
      </c>
      <c r="B3414">
        <v>80</v>
      </c>
    </row>
    <row r="3415" spans="1:2">
      <c r="A3415" t="s">
        <v>3414</v>
      </c>
      <c r="B3415">
        <v>80</v>
      </c>
    </row>
    <row r="3416" spans="1:2">
      <c r="A3416" t="s">
        <v>3415</v>
      </c>
      <c r="B3416">
        <v>80</v>
      </c>
    </row>
    <row r="3417" spans="1:2">
      <c r="A3417" t="s">
        <v>3416</v>
      </c>
      <c r="B3417">
        <v>80</v>
      </c>
    </row>
    <row r="3418" spans="1:2">
      <c r="A3418" t="s">
        <v>3417</v>
      </c>
      <c r="B3418">
        <v>80</v>
      </c>
    </row>
    <row r="3419" spans="1:2">
      <c r="A3419" t="s">
        <v>3418</v>
      </c>
      <c r="B3419">
        <v>80</v>
      </c>
    </row>
    <row r="3420" spans="1:2">
      <c r="A3420" t="s">
        <v>3419</v>
      </c>
      <c r="B3420">
        <v>80</v>
      </c>
    </row>
    <row r="3421" spans="1:2">
      <c r="A3421" t="s">
        <v>3420</v>
      </c>
      <c r="B3421">
        <v>80</v>
      </c>
    </row>
    <row r="3422" spans="1:2">
      <c r="A3422" t="s">
        <v>3421</v>
      </c>
      <c r="B3422">
        <v>80</v>
      </c>
    </row>
    <row r="3423" spans="1:2">
      <c r="A3423" t="s">
        <v>3422</v>
      </c>
      <c r="B3423">
        <v>80</v>
      </c>
    </row>
    <row r="3424" spans="1:2">
      <c r="A3424" t="s">
        <v>3423</v>
      </c>
      <c r="B3424">
        <v>80</v>
      </c>
    </row>
    <row r="3425" spans="1:2">
      <c r="A3425" t="s">
        <v>3424</v>
      </c>
      <c r="B3425">
        <v>80</v>
      </c>
    </row>
    <row r="3426" spans="1:2">
      <c r="A3426" t="s">
        <v>3425</v>
      </c>
      <c r="B3426">
        <v>80</v>
      </c>
    </row>
    <row r="3427" spans="1:2">
      <c r="A3427" t="s">
        <v>3426</v>
      </c>
      <c r="B3427">
        <v>80</v>
      </c>
    </row>
    <row r="3428" spans="1:2">
      <c r="A3428" t="s">
        <v>3427</v>
      </c>
      <c r="B3428">
        <v>80</v>
      </c>
    </row>
    <row r="3429" spans="1:2">
      <c r="A3429" t="s">
        <v>3428</v>
      </c>
      <c r="B3429">
        <v>80</v>
      </c>
    </row>
    <row r="3430" spans="1:2">
      <c r="A3430" t="s">
        <v>3429</v>
      </c>
      <c r="B3430">
        <v>80</v>
      </c>
    </row>
    <row r="3431" spans="1:2">
      <c r="A3431" t="s">
        <v>3430</v>
      </c>
      <c r="B3431">
        <v>80</v>
      </c>
    </row>
    <row r="3432" spans="1:2">
      <c r="A3432" t="s">
        <v>3431</v>
      </c>
      <c r="B3432">
        <v>80</v>
      </c>
    </row>
    <row r="3433" spans="1:2">
      <c r="A3433" t="s">
        <v>3432</v>
      </c>
      <c r="B3433">
        <v>80</v>
      </c>
    </row>
    <row r="3434" spans="1:2">
      <c r="A3434" t="s">
        <v>3433</v>
      </c>
      <c r="B3434">
        <v>80</v>
      </c>
    </row>
    <row r="3435" spans="1:2">
      <c r="A3435" t="s">
        <v>3434</v>
      </c>
      <c r="B3435">
        <v>80</v>
      </c>
    </row>
    <row r="3436" spans="1:2">
      <c r="A3436" t="s">
        <v>3435</v>
      </c>
      <c r="B3436">
        <v>80</v>
      </c>
    </row>
    <row r="3437" spans="1:2">
      <c r="A3437" t="s">
        <v>3436</v>
      </c>
      <c r="B3437">
        <v>80</v>
      </c>
    </row>
    <row r="3438" spans="1:2">
      <c r="A3438" t="s">
        <v>3437</v>
      </c>
      <c r="B3438">
        <v>80</v>
      </c>
    </row>
    <row r="3439" spans="1:2">
      <c r="A3439" t="s">
        <v>3438</v>
      </c>
      <c r="B3439">
        <v>80</v>
      </c>
    </row>
    <row r="3440" spans="1:2">
      <c r="A3440" t="s">
        <v>3439</v>
      </c>
      <c r="B3440">
        <v>80</v>
      </c>
    </row>
    <row r="3441" spans="1:2">
      <c r="A3441" t="s">
        <v>3440</v>
      </c>
      <c r="B3441">
        <v>80</v>
      </c>
    </row>
    <row r="3442" spans="1:2">
      <c r="A3442" t="s">
        <v>3441</v>
      </c>
      <c r="B3442">
        <v>80</v>
      </c>
    </row>
    <row r="3443" spans="1:2">
      <c r="A3443" t="s">
        <v>3442</v>
      </c>
      <c r="B3443">
        <v>80</v>
      </c>
    </row>
    <row r="3444" spans="1:2">
      <c r="A3444" t="s">
        <v>3443</v>
      </c>
      <c r="B3444">
        <v>80</v>
      </c>
    </row>
    <row r="3445" spans="1:2">
      <c r="A3445" t="s">
        <v>3444</v>
      </c>
      <c r="B3445">
        <v>80</v>
      </c>
    </row>
    <row r="3446" spans="1:2">
      <c r="A3446" t="s">
        <v>3445</v>
      </c>
      <c r="B3446">
        <v>80</v>
      </c>
    </row>
    <row r="3447" spans="1:2">
      <c r="A3447" t="s">
        <v>3446</v>
      </c>
      <c r="B3447">
        <v>80</v>
      </c>
    </row>
    <row r="3448" spans="1:2">
      <c r="A3448" t="s">
        <v>3447</v>
      </c>
      <c r="B3448">
        <v>79</v>
      </c>
    </row>
    <row r="3449" spans="1:2">
      <c r="A3449" t="s">
        <v>3448</v>
      </c>
      <c r="B3449">
        <v>79</v>
      </c>
    </row>
    <row r="3450" spans="1:2">
      <c r="A3450" t="s">
        <v>3449</v>
      </c>
      <c r="B3450">
        <v>79</v>
      </c>
    </row>
    <row r="3451" spans="1:2">
      <c r="A3451" t="s">
        <v>3450</v>
      </c>
      <c r="B3451">
        <v>79</v>
      </c>
    </row>
    <row r="3452" spans="1:2">
      <c r="A3452" t="s">
        <v>3451</v>
      </c>
      <c r="B3452">
        <v>79</v>
      </c>
    </row>
    <row r="3453" spans="1:2">
      <c r="A3453" t="s">
        <v>3452</v>
      </c>
      <c r="B3453">
        <v>79</v>
      </c>
    </row>
    <row r="3454" spans="1:2">
      <c r="A3454" t="s">
        <v>3453</v>
      </c>
      <c r="B3454">
        <v>79</v>
      </c>
    </row>
    <row r="3455" spans="1:2">
      <c r="A3455" t="s">
        <v>3454</v>
      </c>
      <c r="B3455">
        <v>79</v>
      </c>
    </row>
    <row r="3456" spans="1:2">
      <c r="A3456" t="s">
        <v>3455</v>
      </c>
      <c r="B3456">
        <v>79</v>
      </c>
    </row>
    <row r="3457" spans="1:2">
      <c r="A3457" t="s">
        <v>3456</v>
      </c>
      <c r="B3457">
        <v>79</v>
      </c>
    </row>
    <row r="3458" spans="1:2">
      <c r="A3458" t="s">
        <v>3457</v>
      </c>
      <c r="B3458">
        <v>79</v>
      </c>
    </row>
    <row r="3459" spans="1:2">
      <c r="A3459" t="s">
        <v>3458</v>
      </c>
      <c r="B3459">
        <v>79</v>
      </c>
    </row>
    <row r="3460" spans="1:2">
      <c r="A3460" t="s">
        <v>3459</v>
      </c>
      <c r="B3460">
        <v>79</v>
      </c>
    </row>
    <row r="3461" spans="1:2">
      <c r="A3461" t="s">
        <v>3460</v>
      </c>
      <c r="B3461">
        <v>79</v>
      </c>
    </row>
    <row r="3462" spans="1:2">
      <c r="A3462" t="s">
        <v>3461</v>
      </c>
      <c r="B3462">
        <v>79</v>
      </c>
    </row>
    <row r="3463" spans="1:2">
      <c r="A3463" t="s">
        <v>3462</v>
      </c>
      <c r="B3463">
        <v>79</v>
      </c>
    </row>
    <row r="3464" spans="1:2">
      <c r="A3464" t="s">
        <v>3463</v>
      </c>
      <c r="B3464">
        <v>79</v>
      </c>
    </row>
    <row r="3465" spans="1:2">
      <c r="A3465" t="s">
        <v>3464</v>
      </c>
      <c r="B3465">
        <v>79</v>
      </c>
    </row>
    <row r="3466" spans="1:2">
      <c r="A3466" t="s">
        <v>3465</v>
      </c>
      <c r="B3466">
        <v>79</v>
      </c>
    </row>
    <row r="3467" spans="1:2">
      <c r="A3467" t="s">
        <v>3466</v>
      </c>
      <c r="B3467">
        <v>79</v>
      </c>
    </row>
    <row r="3468" spans="1:2">
      <c r="A3468" t="s">
        <v>3467</v>
      </c>
      <c r="B3468">
        <v>79</v>
      </c>
    </row>
    <row r="3469" spans="1:2">
      <c r="A3469" t="s">
        <v>3468</v>
      </c>
      <c r="B3469">
        <v>79</v>
      </c>
    </row>
    <row r="3470" spans="1:2">
      <c r="A3470" t="s">
        <v>3469</v>
      </c>
      <c r="B3470">
        <v>79</v>
      </c>
    </row>
    <row r="3471" spans="1:2">
      <c r="A3471" t="s">
        <v>3470</v>
      </c>
      <c r="B3471">
        <v>79</v>
      </c>
    </row>
    <row r="3472" spans="1:2">
      <c r="A3472" t="s">
        <v>3471</v>
      </c>
      <c r="B3472">
        <v>79</v>
      </c>
    </row>
    <row r="3473" spans="1:2">
      <c r="A3473" t="s">
        <v>3472</v>
      </c>
      <c r="B3473">
        <v>79</v>
      </c>
    </row>
    <row r="3474" spans="1:2">
      <c r="A3474" t="s">
        <v>3473</v>
      </c>
      <c r="B3474">
        <v>79</v>
      </c>
    </row>
    <row r="3475" spans="1:2">
      <c r="A3475" t="s">
        <v>3474</v>
      </c>
      <c r="B3475">
        <v>79</v>
      </c>
    </row>
    <row r="3476" spans="1:2">
      <c r="A3476" t="s">
        <v>3475</v>
      </c>
      <c r="B3476">
        <v>78</v>
      </c>
    </row>
    <row r="3477" spans="1:2">
      <c r="A3477" t="s">
        <v>3476</v>
      </c>
      <c r="B3477">
        <v>78</v>
      </c>
    </row>
    <row r="3478" spans="1:2">
      <c r="A3478" t="s">
        <v>3477</v>
      </c>
      <c r="B3478">
        <v>78</v>
      </c>
    </row>
    <row r="3479" spans="1:2">
      <c r="A3479" t="s">
        <v>3478</v>
      </c>
      <c r="B3479">
        <v>78</v>
      </c>
    </row>
    <row r="3480" spans="1:2">
      <c r="A3480" t="s">
        <v>3479</v>
      </c>
      <c r="B3480">
        <v>78</v>
      </c>
    </row>
    <row r="3481" spans="1:2">
      <c r="A3481" t="s">
        <v>3480</v>
      </c>
      <c r="B3481">
        <v>78</v>
      </c>
    </row>
    <row r="3482" spans="1:2">
      <c r="A3482" t="s">
        <v>3481</v>
      </c>
      <c r="B3482">
        <v>78</v>
      </c>
    </row>
    <row r="3483" spans="1:2">
      <c r="A3483" t="s">
        <v>3482</v>
      </c>
      <c r="B3483">
        <v>78</v>
      </c>
    </row>
    <row r="3484" spans="1:2">
      <c r="A3484" t="s">
        <v>3483</v>
      </c>
      <c r="B3484">
        <v>78</v>
      </c>
    </row>
    <row r="3485" spans="1:2">
      <c r="A3485" t="s">
        <v>3484</v>
      </c>
      <c r="B3485">
        <v>78</v>
      </c>
    </row>
    <row r="3486" spans="1:2">
      <c r="A3486" t="s">
        <v>3485</v>
      </c>
      <c r="B3486">
        <v>78</v>
      </c>
    </row>
    <row r="3487" spans="1:2">
      <c r="A3487" t="s">
        <v>3486</v>
      </c>
      <c r="B3487">
        <v>78</v>
      </c>
    </row>
    <row r="3488" spans="1:2">
      <c r="A3488" t="s">
        <v>3487</v>
      </c>
      <c r="B3488">
        <v>78</v>
      </c>
    </row>
    <row r="3489" spans="1:2">
      <c r="A3489" t="s">
        <v>3488</v>
      </c>
      <c r="B3489">
        <v>78</v>
      </c>
    </row>
    <row r="3490" spans="1:2">
      <c r="A3490" t="s">
        <v>3489</v>
      </c>
      <c r="B3490">
        <v>78</v>
      </c>
    </row>
    <row r="3491" spans="1:2">
      <c r="A3491" t="s">
        <v>3490</v>
      </c>
      <c r="B3491">
        <v>78</v>
      </c>
    </row>
    <row r="3492" spans="1:2">
      <c r="A3492" t="s">
        <v>3491</v>
      </c>
      <c r="B3492">
        <v>78</v>
      </c>
    </row>
    <row r="3493" spans="1:2">
      <c r="A3493" t="s">
        <v>3492</v>
      </c>
      <c r="B3493">
        <v>78</v>
      </c>
    </row>
    <row r="3494" spans="1:2">
      <c r="A3494" t="s">
        <v>3493</v>
      </c>
      <c r="B3494">
        <v>78</v>
      </c>
    </row>
    <row r="3495" spans="1:2">
      <c r="A3495" t="s">
        <v>3494</v>
      </c>
      <c r="B3495">
        <v>78</v>
      </c>
    </row>
    <row r="3496" spans="1:2">
      <c r="A3496" t="s">
        <v>3495</v>
      </c>
      <c r="B3496">
        <v>78</v>
      </c>
    </row>
    <row r="3497" spans="1:2">
      <c r="A3497" t="s">
        <v>3496</v>
      </c>
      <c r="B3497">
        <v>78</v>
      </c>
    </row>
    <row r="3498" spans="1:2">
      <c r="A3498" t="s">
        <v>3497</v>
      </c>
      <c r="B3498">
        <v>78</v>
      </c>
    </row>
    <row r="3499" spans="1:2">
      <c r="A3499" t="s">
        <v>3498</v>
      </c>
      <c r="B3499">
        <v>78</v>
      </c>
    </row>
    <row r="3500" spans="1:2">
      <c r="A3500" t="s">
        <v>3499</v>
      </c>
      <c r="B3500">
        <v>78</v>
      </c>
    </row>
    <row r="3501" spans="1:2">
      <c r="A3501" t="s">
        <v>3500</v>
      </c>
      <c r="B3501">
        <v>78</v>
      </c>
    </row>
    <row r="3502" spans="1:2">
      <c r="A3502" t="s">
        <v>3501</v>
      </c>
      <c r="B3502">
        <v>78</v>
      </c>
    </row>
    <row r="3503" spans="1:2">
      <c r="A3503" t="s">
        <v>3502</v>
      </c>
      <c r="B3503">
        <v>78</v>
      </c>
    </row>
    <row r="3504" spans="1:2">
      <c r="A3504" t="s">
        <v>3503</v>
      </c>
      <c r="B3504">
        <v>78</v>
      </c>
    </row>
    <row r="3505" spans="1:2">
      <c r="A3505" t="s">
        <v>3504</v>
      </c>
      <c r="B3505">
        <v>78</v>
      </c>
    </row>
    <row r="3506" spans="1:2">
      <c r="A3506" t="s">
        <v>3505</v>
      </c>
      <c r="B3506">
        <v>78</v>
      </c>
    </row>
    <row r="3507" spans="1:2">
      <c r="A3507" t="s">
        <v>3506</v>
      </c>
      <c r="B3507">
        <v>78</v>
      </c>
    </row>
    <row r="3508" spans="1:2">
      <c r="A3508" t="s">
        <v>3507</v>
      </c>
      <c r="B3508">
        <v>78</v>
      </c>
    </row>
    <row r="3509" spans="1:2">
      <c r="A3509" t="s">
        <v>3508</v>
      </c>
      <c r="B3509">
        <v>78</v>
      </c>
    </row>
    <row r="3510" spans="1:2">
      <c r="A3510" t="s">
        <v>3509</v>
      </c>
      <c r="B3510">
        <v>78</v>
      </c>
    </row>
    <row r="3511" spans="1:2">
      <c r="A3511" t="s">
        <v>3510</v>
      </c>
      <c r="B3511">
        <v>78</v>
      </c>
    </row>
    <row r="3512" spans="1:2">
      <c r="A3512" t="s">
        <v>3511</v>
      </c>
      <c r="B3512">
        <v>78</v>
      </c>
    </row>
    <row r="3513" spans="1:2">
      <c r="A3513" t="s">
        <v>3512</v>
      </c>
      <c r="B3513">
        <v>78</v>
      </c>
    </row>
    <row r="3514" spans="1:2">
      <c r="A3514" t="s">
        <v>3513</v>
      </c>
      <c r="B3514">
        <v>78</v>
      </c>
    </row>
    <row r="3515" spans="1:2">
      <c r="A3515" t="s">
        <v>3514</v>
      </c>
      <c r="B3515">
        <v>77</v>
      </c>
    </row>
    <row r="3516" spans="1:2">
      <c r="A3516" t="s">
        <v>3515</v>
      </c>
      <c r="B3516">
        <v>77</v>
      </c>
    </row>
    <row r="3517" spans="1:2">
      <c r="A3517" t="s">
        <v>3516</v>
      </c>
      <c r="B3517">
        <v>77</v>
      </c>
    </row>
    <row r="3518" spans="1:2">
      <c r="A3518" t="s">
        <v>3517</v>
      </c>
      <c r="B3518">
        <v>77</v>
      </c>
    </row>
    <row r="3519" spans="1:2">
      <c r="A3519" t="s">
        <v>3518</v>
      </c>
      <c r="B3519">
        <v>77</v>
      </c>
    </row>
    <row r="3520" spans="1:2">
      <c r="A3520" t="s">
        <v>3519</v>
      </c>
      <c r="B3520">
        <v>77</v>
      </c>
    </row>
    <row r="3521" spans="1:2">
      <c r="A3521" t="s">
        <v>3520</v>
      </c>
      <c r="B3521">
        <v>77</v>
      </c>
    </row>
    <row r="3522" spans="1:2">
      <c r="A3522" t="s">
        <v>3521</v>
      </c>
      <c r="B3522">
        <v>77</v>
      </c>
    </row>
    <row r="3523" spans="1:2">
      <c r="A3523" t="s">
        <v>3522</v>
      </c>
      <c r="B3523">
        <v>77</v>
      </c>
    </row>
    <row r="3524" spans="1:2">
      <c r="A3524" t="s">
        <v>3523</v>
      </c>
      <c r="B3524">
        <v>77</v>
      </c>
    </row>
    <row r="3525" spans="1:2">
      <c r="A3525" t="s">
        <v>3524</v>
      </c>
      <c r="B3525">
        <v>77</v>
      </c>
    </row>
    <row r="3526" spans="1:2">
      <c r="A3526" t="s">
        <v>3525</v>
      </c>
      <c r="B3526">
        <v>77</v>
      </c>
    </row>
    <row r="3527" spans="1:2">
      <c r="A3527" t="s">
        <v>3526</v>
      </c>
      <c r="B3527">
        <v>77</v>
      </c>
    </row>
    <row r="3528" spans="1:2">
      <c r="A3528" t="s">
        <v>3527</v>
      </c>
      <c r="B3528">
        <v>77</v>
      </c>
    </row>
    <row r="3529" spans="1:2">
      <c r="A3529" t="s">
        <v>3528</v>
      </c>
      <c r="B3529">
        <v>77</v>
      </c>
    </row>
    <row r="3530" spans="1:2">
      <c r="A3530" t="s">
        <v>3529</v>
      </c>
      <c r="B3530">
        <v>77</v>
      </c>
    </row>
    <row r="3531" spans="1:2">
      <c r="A3531" t="s">
        <v>3530</v>
      </c>
      <c r="B3531">
        <v>77</v>
      </c>
    </row>
    <row r="3532" spans="1:2">
      <c r="A3532" t="s">
        <v>3531</v>
      </c>
      <c r="B3532">
        <v>77</v>
      </c>
    </row>
    <row r="3533" spans="1:2">
      <c r="A3533" t="s">
        <v>3532</v>
      </c>
      <c r="B3533">
        <v>77</v>
      </c>
    </row>
    <row r="3534" spans="1:2">
      <c r="A3534" t="s">
        <v>3533</v>
      </c>
      <c r="B3534">
        <v>77</v>
      </c>
    </row>
    <row r="3535" spans="1:2">
      <c r="A3535" t="s">
        <v>3534</v>
      </c>
      <c r="B3535">
        <v>77</v>
      </c>
    </row>
    <row r="3536" spans="1:2">
      <c r="A3536" t="s">
        <v>3535</v>
      </c>
      <c r="B3536">
        <v>77</v>
      </c>
    </row>
    <row r="3537" spans="1:2">
      <c r="A3537" t="s">
        <v>3536</v>
      </c>
      <c r="B3537">
        <v>77</v>
      </c>
    </row>
    <row r="3538" spans="1:2">
      <c r="A3538" t="s">
        <v>3537</v>
      </c>
      <c r="B3538">
        <v>77</v>
      </c>
    </row>
    <row r="3539" spans="1:2">
      <c r="A3539" t="s">
        <v>3538</v>
      </c>
      <c r="B3539">
        <v>77</v>
      </c>
    </row>
    <row r="3540" spans="1:2">
      <c r="A3540" t="s">
        <v>3539</v>
      </c>
      <c r="B3540">
        <v>77</v>
      </c>
    </row>
    <row r="3541" spans="1:2">
      <c r="A3541" t="s">
        <v>3540</v>
      </c>
      <c r="B3541">
        <v>77</v>
      </c>
    </row>
    <row r="3542" spans="1:2">
      <c r="A3542" t="s">
        <v>3541</v>
      </c>
      <c r="B3542">
        <v>77</v>
      </c>
    </row>
    <row r="3543" spans="1:2">
      <c r="A3543" t="s">
        <v>3542</v>
      </c>
      <c r="B3543">
        <v>77</v>
      </c>
    </row>
    <row r="3544" spans="1:2">
      <c r="A3544" t="s">
        <v>3543</v>
      </c>
      <c r="B3544">
        <v>77</v>
      </c>
    </row>
    <row r="3545" spans="1:2">
      <c r="A3545" t="s">
        <v>3544</v>
      </c>
      <c r="B3545">
        <v>77</v>
      </c>
    </row>
    <row r="3546" spans="1:2">
      <c r="A3546" t="s">
        <v>3545</v>
      </c>
      <c r="B3546">
        <v>77</v>
      </c>
    </row>
    <row r="3547" spans="1:2">
      <c r="A3547" t="s">
        <v>3546</v>
      </c>
      <c r="B3547">
        <v>77</v>
      </c>
    </row>
    <row r="3548" spans="1:2">
      <c r="A3548" t="s">
        <v>3547</v>
      </c>
      <c r="B3548">
        <v>76</v>
      </c>
    </row>
    <row r="3549" spans="1:2">
      <c r="A3549" t="s">
        <v>3548</v>
      </c>
      <c r="B3549">
        <v>76</v>
      </c>
    </row>
    <row r="3550" spans="1:2">
      <c r="A3550" t="s">
        <v>3549</v>
      </c>
      <c r="B3550">
        <v>76</v>
      </c>
    </row>
    <row r="3551" spans="1:2">
      <c r="A3551" t="s">
        <v>3550</v>
      </c>
      <c r="B3551">
        <v>76</v>
      </c>
    </row>
    <row r="3552" spans="1:2">
      <c r="A3552" t="s">
        <v>3551</v>
      </c>
      <c r="B3552">
        <v>76</v>
      </c>
    </row>
    <row r="3553" spans="1:2">
      <c r="A3553" t="s">
        <v>3552</v>
      </c>
      <c r="B3553">
        <v>76</v>
      </c>
    </row>
    <row r="3554" spans="1:2">
      <c r="A3554" t="s">
        <v>3553</v>
      </c>
      <c r="B3554">
        <v>76</v>
      </c>
    </row>
    <row r="3555" spans="1:2">
      <c r="A3555" t="s">
        <v>3554</v>
      </c>
      <c r="B3555">
        <v>76</v>
      </c>
    </row>
    <row r="3556" spans="1:2">
      <c r="A3556" t="s">
        <v>3555</v>
      </c>
      <c r="B3556">
        <v>76</v>
      </c>
    </row>
    <row r="3557" spans="1:2">
      <c r="A3557" t="s">
        <v>3556</v>
      </c>
      <c r="B3557">
        <v>76</v>
      </c>
    </row>
    <row r="3558" spans="1:2">
      <c r="A3558" t="s">
        <v>3557</v>
      </c>
      <c r="B3558">
        <v>76</v>
      </c>
    </row>
    <row r="3559" spans="1:2">
      <c r="A3559" t="s">
        <v>3558</v>
      </c>
      <c r="B3559">
        <v>76</v>
      </c>
    </row>
    <row r="3560" spans="1:2">
      <c r="A3560" t="s">
        <v>3559</v>
      </c>
      <c r="B3560">
        <v>76</v>
      </c>
    </row>
    <row r="3561" spans="1:2">
      <c r="A3561" t="s">
        <v>3560</v>
      </c>
      <c r="B3561">
        <v>76</v>
      </c>
    </row>
    <row r="3562" spans="1:2">
      <c r="A3562" t="s">
        <v>3561</v>
      </c>
      <c r="B3562">
        <v>76</v>
      </c>
    </row>
    <row r="3563" spans="1:2">
      <c r="A3563" t="s">
        <v>3562</v>
      </c>
      <c r="B3563">
        <v>76</v>
      </c>
    </row>
    <row r="3564" spans="1:2">
      <c r="A3564" t="s">
        <v>3563</v>
      </c>
      <c r="B3564">
        <v>76</v>
      </c>
    </row>
    <row r="3565" spans="1:2">
      <c r="A3565" t="s">
        <v>3564</v>
      </c>
      <c r="B3565">
        <v>76</v>
      </c>
    </row>
    <row r="3566" spans="1:2">
      <c r="A3566" t="s">
        <v>3565</v>
      </c>
      <c r="B3566">
        <v>76</v>
      </c>
    </row>
    <row r="3567" spans="1:2">
      <c r="A3567" t="s">
        <v>3566</v>
      </c>
      <c r="B3567">
        <v>76</v>
      </c>
    </row>
    <row r="3568" spans="1:2">
      <c r="A3568" t="s">
        <v>3567</v>
      </c>
      <c r="B3568">
        <v>76</v>
      </c>
    </row>
    <row r="3569" spans="1:2">
      <c r="A3569" t="s">
        <v>3568</v>
      </c>
      <c r="B3569">
        <v>76</v>
      </c>
    </row>
    <row r="3570" spans="1:2">
      <c r="A3570" t="s">
        <v>3569</v>
      </c>
      <c r="B3570">
        <v>76</v>
      </c>
    </row>
    <row r="3571" spans="1:2">
      <c r="A3571" t="s">
        <v>3570</v>
      </c>
      <c r="B3571">
        <v>76</v>
      </c>
    </row>
    <row r="3572" spans="1:2">
      <c r="A3572" t="s">
        <v>3571</v>
      </c>
      <c r="B3572">
        <v>76</v>
      </c>
    </row>
    <row r="3573" spans="1:2">
      <c r="A3573" t="s">
        <v>3572</v>
      </c>
      <c r="B3573">
        <v>76</v>
      </c>
    </row>
    <row r="3574" spans="1:2">
      <c r="A3574" t="s">
        <v>3573</v>
      </c>
      <c r="B3574">
        <v>76</v>
      </c>
    </row>
    <row r="3575" spans="1:2">
      <c r="A3575" t="s">
        <v>3574</v>
      </c>
      <c r="B3575">
        <v>76</v>
      </c>
    </row>
    <row r="3576" spans="1:2">
      <c r="A3576" t="s">
        <v>3575</v>
      </c>
      <c r="B3576">
        <v>76</v>
      </c>
    </row>
    <row r="3577" spans="1:2">
      <c r="A3577" t="s">
        <v>3576</v>
      </c>
      <c r="B3577">
        <v>76</v>
      </c>
    </row>
    <row r="3578" spans="1:2">
      <c r="A3578" t="s">
        <v>3577</v>
      </c>
      <c r="B3578">
        <v>76</v>
      </c>
    </row>
    <row r="3579" spans="1:2">
      <c r="A3579" t="s">
        <v>3578</v>
      </c>
      <c r="B3579">
        <v>76</v>
      </c>
    </row>
    <row r="3580" spans="1:2">
      <c r="A3580" t="s">
        <v>3579</v>
      </c>
      <c r="B3580">
        <v>76</v>
      </c>
    </row>
    <row r="3581" spans="1:2">
      <c r="A3581" t="s">
        <v>3580</v>
      </c>
      <c r="B3581">
        <v>76</v>
      </c>
    </row>
    <row r="3582" spans="1:2">
      <c r="A3582" t="s">
        <v>3581</v>
      </c>
      <c r="B3582">
        <v>76</v>
      </c>
    </row>
    <row r="3583" spans="1:2">
      <c r="A3583" t="s">
        <v>3582</v>
      </c>
      <c r="B3583">
        <v>76</v>
      </c>
    </row>
    <row r="3584" spans="1:2">
      <c r="A3584" t="s">
        <v>3583</v>
      </c>
      <c r="B3584">
        <v>76</v>
      </c>
    </row>
    <row r="3585" spans="1:2">
      <c r="A3585" t="s">
        <v>3584</v>
      </c>
      <c r="B3585">
        <v>76</v>
      </c>
    </row>
    <row r="3586" spans="1:2">
      <c r="A3586" t="s">
        <v>3585</v>
      </c>
      <c r="B3586">
        <v>76</v>
      </c>
    </row>
    <row r="3587" spans="1:2">
      <c r="A3587" t="s">
        <v>3586</v>
      </c>
      <c r="B3587">
        <v>76</v>
      </c>
    </row>
    <row r="3588" spans="1:2">
      <c r="A3588" t="s">
        <v>3587</v>
      </c>
      <c r="B3588">
        <v>75</v>
      </c>
    </row>
    <row r="3589" spans="1:2">
      <c r="A3589" t="s">
        <v>3588</v>
      </c>
      <c r="B3589">
        <v>75</v>
      </c>
    </row>
    <row r="3590" spans="1:2">
      <c r="A3590" t="s">
        <v>3589</v>
      </c>
      <c r="B3590">
        <v>75</v>
      </c>
    </row>
    <row r="3591" spans="1:2">
      <c r="A3591" t="s">
        <v>3590</v>
      </c>
      <c r="B3591">
        <v>75</v>
      </c>
    </row>
    <row r="3592" spans="1:2">
      <c r="A3592" t="s">
        <v>3591</v>
      </c>
      <c r="B3592">
        <v>75</v>
      </c>
    </row>
    <row r="3593" spans="1:2">
      <c r="A3593" t="s">
        <v>3592</v>
      </c>
      <c r="B3593">
        <v>75</v>
      </c>
    </row>
    <row r="3594" spans="1:2">
      <c r="A3594" t="s">
        <v>3593</v>
      </c>
      <c r="B3594">
        <v>75</v>
      </c>
    </row>
    <row r="3595" spans="1:2">
      <c r="A3595" t="s">
        <v>3594</v>
      </c>
      <c r="B3595">
        <v>75</v>
      </c>
    </row>
    <row r="3596" spans="1:2">
      <c r="A3596" t="s">
        <v>3595</v>
      </c>
      <c r="B3596">
        <v>75</v>
      </c>
    </row>
    <row r="3597" spans="1:2">
      <c r="A3597" t="s">
        <v>3596</v>
      </c>
      <c r="B3597">
        <v>75</v>
      </c>
    </row>
    <row r="3598" spans="1:2">
      <c r="A3598" t="s">
        <v>3597</v>
      </c>
      <c r="B3598">
        <v>75</v>
      </c>
    </row>
    <row r="3599" spans="1:2">
      <c r="A3599" t="s">
        <v>3598</v>
      </c>
      <c r="B3599">
        <v>75</v>
      </c>
    </row>
    <row r="3600" spans="1:2">
      <c r="A3600" t="s">
        <v>3599</v>
      </c>
      <c r="B3600">
        <v>75</v>
      </c>
    </row>
    <row r="3601" spans="1:2">
      <c r="A3601" t="s">
        <v>3600</v>
      </c>
      <c r="B3601">
        <v>75</v>
      </c>
    </row>
    <row r="3602" spans="1:2">
      <c r="A3602" t="s">
        <v>3601</v>
      </c>
      <c r="B3602">
        <v>75</v>
      </c>
    </row>
    <row r="3603" spans="1:2">
      <c r="A3603" t="s">
        <v>3602</v>
      </c>
      <c r="B3603">
        <v>75</v>
      </c>
    </row>
    <row r="3604" spans="1:2">
      <c r="A3604" t="s">
        <v>3603</v>
      </c>
      <c r="B3604">
        <v>75</v>
      </c>
    </row>
    <row r="3605" spans="1:2">
      <c r="A3605" t="s">
        <v>3604</v>
      </c>
      <c r="B3605">
        <v>75</v>
      </c>
    </row>
    <row r="3606" spans="1:2">
      <c r="A3606" t="s">
        <v>3605</v>
      </c>
      <c r="B3606">
        <v>75</v>
      </c>
    </row>
    <row r="3607" spans="1:2">
      <c r="A3607" t="s">
        <v>3606</v>
      </c>
      <c r="B3607">
        <v>75</v>
      </c>
    </row>
    <row r="3608" spans="1:2">
      <c r="A3608" t="s">
        <v>3607</v>
      </c>
      <c r="B3608">
        <v>75</v>
      </c>
    </row>
    <row r="3609" spans="1:2">
      <c r="A3609" t="s">
        <v>3608</v>
      </c>
      <c r="B3609">
        <v>75</v>
      </c>
    </row>
    <row r="3610" spans="1:2">
      <c r="A3610" t="s">
        <v>3609</v>
      </c>
      <c r="B3610">
        <v>75</v>
      </c>
    </row>
    <row r="3611" spans="1:2">
      <c r="A3611" t="s">
        <v>3610</v>
      </c>
      <c r="B3611">
        <v>75</v>
      </c>
    </row>
    <row r="3612" spans="1:2">
      <c r="A3612" t="s">
        <v>3611</v>
      </c>
      <c r="B3612">
        <v>75</v>
      </c>
    </row>
    <row r="3613" spans="1:2">
      <c r="A3613" t="s">
        <v>3612</v>
      </c>
      <c r="B3613">
        <v>75</v>
      </c>
    </row>
    <row r="3614" spans="1:2">
      <c r="A3614" t="s">
        <v>3613</v>
      </c>
      <c r="B3614">
        <v>75</v>
      </c>
    </row>
    <row r="3615" spans="1:2">
      <c r="A3615" t="s">
        <v>3614</v>
      </c>
      <c r="B3615">
        <v>75</v>
      </c>
    </row>
    <row r="3616" spans="1:2">
      <c r="A3616" t="s">
        <v>3615</v>
      </c>
      <c r="B3616">
        <v>75</v>
      </c>
    </row>
    <row r="3617" spans="1:2">
      <c r="A3617" t="s">
        <v>3616</v>
      </c>
      <c r="B3617">
        <v>75</v>
      </c>
    </row>
    <row r="3618" spans="1:2">
      <c r="A3618" t="s">
        <v>3617</v>
      </c>
      <c r="B3618">
        <v>75</v>
      </c>
    </row>
    <row r="3619" spans="1:2">
      <c r="A3619" t="s">
        <v>3618</v>
      </c>
      <c r="B3619">
        <v>75</v>
      </c>
    </row>
    <row r="3620" spans="1:2">
      <c r="A3620" t="s">
        <v>3619</v>
      </c>
      <c r="B3620">
        <v>75</v>
      </c>
    </row>
    <row r="3621" spans="1:2">
      <c r="A3621" t="s">
        <v>3620</v>
      </c>
      <c r="B3621">
        <v>75</v>
      </c>
    </row>
    <row r="3622" spans="1:2">
      <c r="A3622" t="s">
        <v>3621</v>
      </c>
      <c r="B3622">
        <v>75</v>
      </c>
    </row>
    <row r="3623" spans="1:2">
      <c r="A3623" t="s">
        <v>3622</v>
      </c>
      <c r="B3623">
        <v>75</v>
      </c>
    </row>
    <row r="3624" spans="1:2">
      <c r="A3624" t="s">
        <v>3623</v>
      </c>
      <c r="B3624">
        <v>75</v>
      </c>
    </row>
    <row r="3625" spans="1:2">
      <c r="A3625" t="s">
        <v>3624</v>
      </c>
      <c r="B3625">
        <v>75</v>
      </c>
    </row>
    <row r="3626" spans="1:2">
      <c r="A3626" t="s">
        <v>3625</v>
      </c>
      <c r="B3626">
        <v>75</v>
      </c>
    </row>
    <row r="3627" spans="1:2">
      <c r="A3627" t="s">
        <v>3626</v>
      </c>
      <c r="B3627">
        <v>75</v>
      </c>
    </row>
    <row r="3628" spans="1:2">
      <c r="A3628" t="s">
        <v>3627</v>
      </c>
      <c r="B3628">
        <v>74</v>
      </c>
    </row>
    <row r="3629" spans="1:2">
      <c r="A3629" t="s">
        <v>3628</v>
      </c>
      <c r="B3629">
        <v>74</v>
      </c>
    </row>
    <row r="3630" spans="1:2">
      <c r="A3630" t="s">
        <v>3629</v>
      </c>
      <c r="B3630">
        <v>74</v>
      </c>
    </row>
    <row r="3631" spans="1:2">
      <c r="A3631" t="s">
        <v>3630</v>
      </c>
      <c r="B3631">
        <v>74</v>
      </c>
    </row>
    <row r="3632" spans="1:2">
      <c r="A3632" t="s">
        <v>3631</v>
      </c>
      <c r="B3632">
        <v>74</v>
      </c>
    </row>
    <row r="3633" spans="1:2">
      <c r="A3633" t="s">
        <v>3632</v>
      </c>
      <c r="B3633">
        <v>74</v>
      </c>
    </row>
    <row r="3634" spans="1:2">
      <c r="A3634" t="s">
        <v>3633</v>
      </c>
      <c r="B3634">
        <v>74</v>
      </c>
    </row>
    <row r="3635" spans="1:2">
      <c r="A3635" t="s">
        <v>3634</v>
      </c>
      <c r="B3635">
        <v>74</v>
      </c>
    </row>
    <row r="3636" spans="1:2">
      <c r="A3636" t="s">
        <v>3635</v>
      </c>
      <c r="B3636">
        <v>74</v>
      </c>
    </row>
    <row r="3637" spans="1:2">
      <c r="A3637" t="s">
        <v>3636</v>
      </c>
      <c r="B3637">
        <v>74</v>
      </c>
    </row>
    <row r="3638" spans="1:2">
      <c r="A3638" t="s">
        <v>3637</v>
      </c>
      <c r="B3638">
        <v>74</v>
      </c>
    </row>
    <row r="3639" spans="1:2">
      <c r="A3639" t="s">
        <v>3638</v>
      </c>
      <c r="B3639">
        <v>74</v>
      </c>
    </row>
    <row r="3640" spans="1:2">
      <c r="A3640" t="s">
        <v>3639</v>
      </c>
      <c r="B3640">
        <v>74</v>
      </c>
    </row>
    <row r="3641" spans="1:2">
      <c r="A3641" t="s">
        <v>3640</v>
      </c>
      <c r="B3641">
        <v>74</v>
      </c>
    </row>
    <row r="3642" spans="1:2">
      <c r="A3642" t="s">
        <v>3641</v>
      </c>
      <c r="B3642">
        <v>74</v>
      </c>
    </row>
    <row r="3643" spans="1:2">
      <c r="A3643" t="s">
        <v>3642</v>
      </c>
      <c r="B3643">
        <v>74</v>
      </c>
    </row>
    <row r="3644" spans="1:2">
      <c r="A3644" t="s">
        <v>3643</v>
      </c>
      <c r="B3644">
        <v>74</v>
      </c>
    </row>
    <row r="3645" spans="1:2">
      <c r="A3645" t="s">
        <v>3644</v>
      </c>
      <c r="B3645">
        <v>74</v>
      </c>
    </row>
    <row r="3646" spans="1:2">
      <c r="A3646" t="s">
        <v>3645</v>
      </c>
      <c r="B3646">
        <v>74</v>
      </c>
    </row>
    <row r="3647" spans="1:2">
      <c r="A3647" t="s">
        <v>3646</v>
      </c>
      <c r="B3647">
        <v>74</v>
      </c>
    </row>
    <row r="3648" spans="1:2">
      <c r="A3648" t="s">
        <v>3647</v>
      </c>
      <c r="B3648">
        <v>74</v>
      </c>
    </row>
    <row r="3649" spans="1:2">
      <c r="A3649" t="s">
        <v>3648</v>
      </c>
      <c r="B3649">
        <v>74</v>
      </c>
    </row>
    <row r="3650" spans="1:2">
      <c r="A3650" t="s">
        <v>3649</v>
      </c>
      <c r="B3650">
        <v>74</v>
      </c>
    </row>
    <row r="3651" spans="1:2">
      <c r="A3651" t="s">
        <v>3650</v>
      </c>
      <c r="B3651">
        <v>74</v>
      </c>
    </row>
    <row r="3652" spans="1:2">
      <c r="A3652" t="s">
        <v>3651</v>
      </c>
      <c r="B3652">
        <v>74</v>
      </c>
    </row>
    <row r="3653" spans="1:2">
      <c r="A3653" t="s">
        <v>3652</v>
      </c>
      <c r="B3653">
        <v>74</v>
      </c>
    </row>
    <row r="3654" spans="1:2">
      <c r="A3654" t="s">
        <v>3653</v>
      </c>
      <c r="B3654">
        <v>74</v>
      </c>
    </row>
    <row r="3655" spans="1:2">
      <c r="A3655" t="s">
        <v>3654</v>
      </c>
      <c r="B3655">
        <v>74</v>
      </c>
    </row>
    <row r="3656" spans="1:2">
      <c r="A3656" t="s">
        <v>3655</v>
      </c>
      <c r="B3656">
        <v>74</v>
      </c>
    </row>
    <row r="3657" spans="1:2">
      <c r="A3657" t="s">
        <v>3656</v>
      </c>
      <c r="B3657">
        <v>74</v>
      </c>
    </row>
    <row r="3658" spans="1:2">
      <c r="A3658" t="s">
        <v>3657</v>
      </c>
      <c r="B3658">
        <v>74</v>
      </c>
    </row>
    <row r="3659" spans="1:2">
      <c r="A3659" t="s">
        <v>3658</v>
      </c>
      <c r="B3659">
        <v>74</v>
      </c>
    </row>
    <row r="3660" spans="1:2">
      <c r="A3660" t="s">
        <v>3659</v>
      </c>
      <c r="B3660">
        <v>74</v>
      </c>
    </row>
    <row r="3661" spans="1:2">
      <c r="A3661" t="s">
        <v>3660</v>
      </c>
      <c r="B3661">
        <v>74</v>
      </c>
    </row>
    <row r="3662" spans="1:2">
      <c r="A3662" t="s">
        <v>3661</v>
      </c>
      <c r="B3662">
        <v>74</v>
      </c>
    </row>
    <row r="3663" spans="1:2">
      <c r="A3663" t="s">
        <v>3662</v>
      </c>
      <c r="B3663">
        <v>74</v>
      </c>
    </row>
    <row r="3664" spans="1:2">
      <c r="A3664" t="s">
        <v>3663</v>
      </c>
      <c r="B3664">
        <v>74</v>
      </c>
    </row>
    <row r="3665" spans="1:2">
      <c r="A3665" t="s">
        <v>3664</v>
      </c>
      <c r="B3665">
        <v>74</v>
      </c>
    </row>
    <row r="3666" spans="1:2">
      <c r="A3666" t="s">
        <v>3665</v>
      </c>
      <c r="B3666">
        <v>74</v>
      </c>
    </row>
    <row r="3667" spans="1:2">
      <c r="A3667" t="s">
        <v>3666</v>
      </c>
      <c r="B3667">
        <v>74</v>
      </c>
    </row>
    <row r="3668" spans="1:2">
      <c r="A3668" t="s">
        <v>3667</v>
      </c>
      <c r="B3668">
        <v>74</v>
      </c>
    </row>
    <row r="3669" spans="1:2">
      <c r="A3669" t="s">
        <v>3668</v>
      </c>
      <c r="B3669">
        <v>74</v>
      </c>
    </row>
    <row r="3670" spans="1:2">
      <c r="A3670" t="s">
        <v>3669</v>
      </c>
      <c r="B3670">
        <v>74</v>
      </c>
    </row>
    <row r="3671" spans="1:2">
      <c r="A3671" t="s">
        <v>3670</v>
      </c>
      <c r="B3671">
        <v>73</v>
      </c>
    </row>
    <row r="3672" spans="1:2">
      <c r="A3672" t="s">
        <v>3671</v>
      </c>
      <c r="B3672">
        <v>73</v>
      </c>
    </row>
    <row r="3673" spans="1:2">
      <c r="A3673" t="s">
        <v>3672</v>
      </c>
      <c r="B3673">
        <v>73</v>
      </c>
    </row>
    <row r="3674" spans="1:2">
      <c r="A3674" t="s">
        <v>3673</v>
      </c>
      <c r="B3674">
        <v>73</v>
      </c>
    </row>
    <row r="3675" spans="1:2">
      <c r="A3675" t="s">
        <v>3674</v>
      </c>
      <c r="B3675">
        <v>73</v>
      </c>
    </row>
    <row r="3676" spans="1:2">
      <c r="A3676" t="s">
        <v>3675</v>
      </c>
      <c r="B3676">
        <v>73</v>
      </c>
    </row>
    <row r="3677" spans="1:2">
      <c r="A3677" t="s">
        <v>3676</v>
      </c>
      <c r="B3677">
        <v>73</v>
      </c>
    </row>
    <row r="3678" spans="1:2">
      <c r="A3678" t="s">
        <v>3677</v>
      </c>
      <c r="B3678">
        <v>73</v>
      </c>
    </row>
    <row r="3679" spans="1:2">
      <c r="A3679" t="s">
        <v>3678</v>
      </c>
      <c r="B3679">
        <v>73</v>
      </c>
    </row>
    <row r="3680" spans="1:2">
      <c r="A3680" t="s">
        <v>3679</v>
      </c>
      <c r="B3680">
        <v>73</v>
      </c>
    </row>
    <row r="3681" spans="1:2">
      <c r="A3681" t="s">
        <v>3680</v>
      </c>
      <c r="B3681">
        <v>73</v>
      </c>
    </row>
    <row r="3682" spans="1:2">
      <c r="A3682" t="s">
        <v>3681</v>
      </c>
      <c r="B3682">
        <v>73</v>
      </c>
    </row>
    <row r="3683" spans="1:2">
      <c r="A3683" t="s">
        <v>3682</v>
      </c>
      <c r="B3683">
        <v>73</v>
      </c>
    </row>
    <row r="3684" spans="1:2">
      <c r="A3684" t="s">
        <v>3683</v>
      </c>
      <c r="B3684">
        <v>73</v>
      </c>
    </row>
    <row r="3685" spans="1:2">
      <c r="A3685" t="s">
        <v>3684</v>
      </c>
      <c r="B3685">
        <v>73</v>
      </c>
    </row>
    <row r="3686" spans="1:2">
      <c r="A3686" t="s">
        <v>3685</v>
      </c>
      <c r="B3686">
        <v>73</v>
      </c>
    </row>
    <row r="3687" spans="1:2">
      <c r="A3687" t="s">
        <v>3686</v>
      </c>
      <c r="B3687">
        <v>73</v>
      </c>
    </row>
    <row r="3688" spans="1:2">
      <c r="A3688" t="s">
        <v>3687</v>
      </c>
      <c r="B3688">
        <v>73</v>
      </c>
    </row>
    <row r="3689" spans="1:2">
      <c r="A3689" t="s">
        <v>3688</v>
      </c>
      <c r="B3689">
        <v>73</v>
      </c>
    </row>
    <row r="3690" spans="1:2">
      <c r="A3690" t="s">
        <v>3689</v>
      </c>
      <c r="B3690">
        <v>73</v>
      </c>
    </row>
    <row r="3691" spans="1:2">
      <c r="A3691" t="s">
        <v>3690</v>
      </c>
      <c r="B3691">
        <v>73</v>
      </c>
    </row>
    <row r="3692" spans="1:2">
      <c r="A3692" t="s">
        <v>3691</v>
      </c>
      <c r="B3692">
        <v>73</v>
      </c>
    </row>
    <row r="3693" spans="1:2">
      <c r="A3693" t="s">
        <v>3692</v>
      </c>
      <c r="B3693">
        <v>73</v>
      </c>
    </row>
    <row r="3694" spans="1:2">
      <c r="A3694" t="s">
        <v>3693</v>
      </c>
      <c r="B3694">
        <v>73</v>
      </c>
    </row>
    <row r="3695" spans="1:2">
      <c r="A3695" t="s">
        <v>3694</v>
      </c>
      <c r="B3695">
        <v>73</v>
      </c>
    </row>
    <row r="3696" spans="1:2">
      <c r="A3696" t="s">
        <v>3695</v>
      </c>
      <c r="B3696">
        <v>73</v>
      </c>
    </row>
    <row r="3697" spans="1:2">
      <c r="A3697" t="s">
        <v>3696</v>
      </c>
      <c r="B3697">
        <v>73</v>
      </c>
    </row>
    <row r="3698" spans="1:2">
      <c r="A3698" t="s">
        <v>3697</v>
      </c>
      <c r="B3698">
        <v>73</v>
      </c>
    </row>
    <row r="3699" spans="1:2">
      <c r="A3699" t="s">
        <v>3698</v>
      </c>
      <c r="B3699">
        <v>73</v>
      </c>
    </row>
    <row r="3700" spans="1:2">
      <c r="A3700" t="s">
        <v>3699</v>
      </c>
      <c r="B3700">
        <v>73</v>
      </c>
    </row>
    <row r="3701" spans="1:2">
      <c r="A3701" t="s">
        <v>3700</v>
      </c>
      <c r="B3701">
        <v>73</v>
      </c>
    </row>
    <row r="3702" spans="1:2">
      <c r="A3702" t="s">
        <v>3701</v>
      </c>
      <c r="B3702">
        <v>73</v>
      </c>
    </row>
    <row r="3703" spans="1:2">
      <c r="A3703" t="s">
        <v>3702</v>
      </c>
      <c r="B3703">
        <v>73</v>
      </c>
    </row>
    <row r="3704" spans="1:2">
      <c r="A3704" t="s">
        <v>3703</v>
      </c>
      <c r="B3704">
        <v>73</v>
      </c>
    </row>
    <row r="3705" spans="1:2">
      <c r="A3705" t="s">
        <v>3704</v>
      </c>
      <c r="B3705">
        <v>73</v>
      </c>
    </row>
    <row r="3706" spans="1:2">
      <c r="A3706" t="s">
        <v>3705</v>
      </c>
      <c r="B3706">
        <v>73</v>
      </c>
    </row>
    <row r="3707" spans="1:2">
      <c r="A3707" t="s">
        <v>3706</v>
      </c>
      <c r="B3707">
        <v>73</v>
      </c>
    </row>
    <row r="3708" spans="1:2">
      <c r="A3708" t="s">
        <v>3707</v>
      </c>
      <c r="B3708">
        <v>73</v>
      </c>
    </row>
    <row r="3709" spans="1:2">
      <c r="A3709" t="s">
        <v>3708</v>
      </c>
      <c r="B3709">
        <v>73</v>
      </c>
    </row>
    <row r="3710" spans="1:2">
      <c r="A3710" t="s">
        <v>3709</v>
      </c>
      <c r="B3710">
        <v>73</v>
      </c>
    </row>
    <row r="3711" spans="1:2">
      <c r="A3711" t="s">
        <v>3710</v>
      </c>
      <c r="B3711">
        <v>73</v>
      </c>
    </row>
    <row r="3712" spans="1:2">
      <c r="A3712" t="s">
        <v>3711</v>
      </c>
      <c r="B3712">
        <v>73</v>
      </c>
    </row>
    <row r="3713" spans="1:2">
      <c r="A3713" t="s">
        <v>3712</v>
      </c>
      <c r="B3713">
        <v>72</v>
      </c>
    </row>
    <row r="3714" spans="1:2">
      <c r="A3714" t="s">
        <v>3713</v>
      </c>
      <c r="B3714">
        <v>72</v>
      </c>
    </row>
    <row r="3715" spans="1:2">
      <c r="A3715" t="s">
        <v>3714</v>
      </c>
      <c r="B3715">
        <v>72</v>
      </c>
    </row>
    <row r="3716" spans="1:2">
      <c r="A3716" t="s">
        <v>3715</v>
      </c>
      <c r="B3716">
        <v>72</v>
      </c>
    </row>
    <row r="3717" spans="1:2">
      <c r="A3717" t="s">
        <v>3716</v>
      </c>
      <c r="B3717">
        <v>72</v>
      </c>
    </row>
    <row r="3718" spans="1:2">
      <c r="A3718" t="s">
        <v>3717</v>
      </c>
      <c r="B3718">
        <v>72</v>
      </c>
    </row>
    <row r="3719" spans="1:2">
      <c r="A3719" t="s">
        <v>3718</v>
      </c>
      <c r="B3719">
        <v>72</v>
      </c>
    </row>
    <row r="3720" spans="1:2">
      <c r="A3720" t="s">
        <v>3719</v>
      </c>
      <c r="B3720">
        <v>72</v>
      </c>
    </row>
    <row r="3721" spans="1:2">
      <c r="A3721" t="s">
        <v>3720</v>
      </c>
      <c r="B3721">
        <v>72</v>
      </c>
    </row>
    <row r="3722" spans="1:2">
      <c r="A3722" t="s">
        <v>3721</v>
      </c>
      <c r="B3722">
        <v>72</v>
      </c>
    </row>
    <row r="3723" spans="1:2">
      <c r="A3723" t="s">
        <v>3722</v>
      </c>
      <c r="B3723">
        <v>72</v>
      </c>
    </row>
    <row r="3724" spans="1:2">
      <c r="A3724" t="s">
        <v>3723</v>
      </c>
      <c r="B3724">
        <v>72</v>
      </c>
    </row>
    <row r="3725" spans="1:2">
      <c r="A3725" t="s">
        <v>3724</v>
      </c>
      <c r="B3725">
        <v>72</v>
      </c>
    </row>
    <row r="3726" spans="1:2">
      <c r="A3726" t="s">
        <v>3725</v>
      </c>
      <c r="B3726">
        <v>72</v>
      </c>
    </row>
    <row r="3727" spans="1:2">
      <c r="A3727" t="s">
        <v>3726</v>
      </c>
      <c r="B3727">
        <v>72</v>
      </c>
    </row>
    <row r="3728" spans="1:2">
      <c r="A3728" t="s">
        <v>3727</v>
      </c>
      <c r="B3728">
        <v>72</v>
      </c>
    </row>
    <row r="3729" spans="1:2">
      <c r="A3729" t="s">
        <v>3728</v>
      </c>
      <c r="B3729">
        <v>72</v>
      </c>
    </row>
    <row r="3730" spans="1:2">
      <c r="A3730" t="s">
        <v>3729</v>
      </c>
      <c r="B3730">
        <v>72</v>
      </c>
    </row>
    <row r="3731" spans="1:2">
      <c r="A3731" t="s">
        <v>3730</v>
      </c>
      <c r="B3731">
        <v>72</v>
      </c>
    </row>
    <row r="3732" spans="1:2">
      <c r="A3732" t="s">
        <v>3731</v>
      </c>
      <c r="B3732">
        <v>72</v>
      </c>
    </row>
    <row r="3733" spans="1:2">
      <c r="A3733" t="s">
        <v>3732</v>
      </c>
      <c r="B3733">
        <v>72</v>
      </c>
    </row>
    <row r="3734" spans="1:2">
      <c r="A3734" t="s">
        <v>3733</v>
      </c>
      <c r="B3734">
        <v>72</v>
      </c>
    </row>
    <row r="3735" spans="1:2">
      <c r="A3735" t="s">
        <v>3734</v>
      </c>
      <c r="B3735">
        <v>72</v>
      </c>
    </row>
    <row r="3736" spans="1:2">
      <c r="A3736" t="s">
        <v>3735</v>
      </c>
      <c r="B3736">
        <v>72</v>
      </c>
    </row>
    <row r="3737" spans="1:2">
      <c r="A3737" t="s">
        <v>3736</v>
      </c>
      <c r="B3737">
        <v>72</v>
      </c>
    </row>
    <row r="3738" spans="1:2">
      <c r="A3738" t="s">
        <v>3737</v>
      </c>
      <c r="B3738">
        <v>72</v>
      </c>
    </row>
    <row r="3739" spans="1:2">
      <c r="A3739" t="s">
        <v>3738</v>
      </c>
      <c r="B3739">
        <v>72</v>
      </c>
    </row>
    <row r="3740" spans="1:2">
      <c r="A3740" t="s">
        <v>3739</v>
      </c>
      <c r="B3740">
        <v>72</v>
      </c>
    </row>
    <row r="3741" spans="1:2">
      <c r="A3741" t="s">
        <v>3740</v>
      </c>
      <c r="B3741">
        <v>72</v>
      </c>
    </row>
    <row r="3742" spans="1:2">
      <c r="A3742" t="s">
        <v>3741</v>
      </c>
      <c r="B3742">
        <v>72</v>
      </c>
    </row>
    <row r="3743" spans="1:2">
      <c r="A3743" t="s">
        <v>3742</v>
      </c>
      <c r="B3743">
        <v>72</v>
      </c>
    </row>
    <row r="3744" spans="1:2">
      <c r="A3744" t="s">
        <v>3743</v>
      </c>
      <c r="B3744">
        <v>72</v>
      </c>
    </row>
    <row r="3745" spans="1:2">
      <c r="A3745" t="s">
        <v>3744</v>
      </c>
      <c r="B3745">
        <v>72</v>
      </c>
    </row>
    <row r="3746" spans="1:2">
      <c r="A3746" t="s">
        <v>3745</v>
      </c>
      <c r="B3746">
        <v>72</v>
      </c>
    </row>
    <row r="3747" spans="1:2">
      <c r="A3747" t="s">
        <v>3746</v>
      </c>
      <c r="B3747">
        <v>72</v>
      </c>
    </row>
    <row r="3748" spans="1:2">
      <c r="A3748" t="s">
        <v>3747</v>
      </c>
      <c r="B3748">
        <v>72</v>
      </c>
    </row>
    <row r="3749" spans="1:2">
      <c r="A3749" t="s">
        <v>3748</v>
      </c>
      <c r="B3749">
        <v>72</v>
      </c>
    </row>
    <row r="3750" spans="1:2">
      <c r="A3750" t="s">
        <v>3749</v>
      </c>
      <c r="B3750">
        <v>72</v>
      </c>
    </row>
    <row r="3751" spans="1:2">
      <c r="A3751" t="s">
        <v>3750</v>
      </c>
      <c r="B3751">
        <v>72</v>
      </c>
    </row>
    <row r="3752" spans="1:2">
      <c r="A3752" t="s">
        <v>3751</v>
      </c>
      <c r="B3752">
        <v>72</v>
      </c>
    </row>
    <row r="3753" spans="1:2">
      <c r="A3753" t="s">
        <v>3752</v>
      </c>
      <c r="B3753">
        <v>72</v>
      </c>
    </row>
    <row r="3754" spans="1:2">
      <c r="A3754" t="s">
        <v>3753</v>
      </c>
      <c r="B3754">
        <v>72</v>
      </c>
    </row>
    <row r="3755" spans="1:2">
      <c r="A3755" t="s">
        <v>3754</v>
      </c>
      <c r="B3755">
        <v>72</v>
      </c>
    </row>
    <row r="3756" spans="1:2">
      <c r="A3756" t="s">
        <v>3755</v>
      </c>
      <c r="B3756">
        <v>72</v>
      </c>
    </row>
    <row r="3757" spans="1:2">
      <c r="A3757" t="s">
        <v>3756</v>
      </c>
      <c r="B3757">
        <v>72</v>
      </c>
    </row>
    <row r="3758" spans="1:2">
      <c r="A3758" t="s">
        <v>3757</v>
      </c>
      <c r="B3758">
        <v>72</v>
      </c>
    </row>
    <row r="3759" spans="1:2">
      <c r="A3759" t="s">
        <v>3758</v>
      </c>
      <c r="B3759">
        <v>72</v>
      </c>
    </row>
    <row r="3760" spans="1:2">
      <c r="A3760" t="s">
        <v>3759</v>
      </c>
      <c r="B3760">
        <v>72</v>
      </c>
    </row>
    <row r="3761" spans="1:2">
      <c r="A3761" t="s">
        <v>3760</v>
      </c>
      <c r="B3761">
        <v>72</v>
      </c>
    </row>
    <row r="3762" spans="1:2">
      <c r="A3762" t="s">
        <v>3761</v>
      </c>
      <c r="B3762">
        <v>72</v>
      </c>
    </row>
    <row r="3763" spans="1:2">
      <c r="A3763" t="s">
        <v>3762</v>
      </c>
      <c r="B3763">
        <v>71</v>
      </c>
    </row>
    <row r="3764" spans="1:2">
      <c r="A3764" t="s">
        <v>3763</v>
      </c>
      <c r="B3764">
        <v>71</v>
      </c>
    </row>
    <row r="3765" spans="1:2">
      <c r="A3765" t="s">
        <v>3764</v>
      </c>
      <c r="B3765">
        <v>71</v>
      </c>
    </row>
    <row r="3766" spans="1:2">
      <c r="A3766" t="s">
        <v>3765</v>
      </c>
      <c r="B3766">
        <v>71</v>
      </c>
    </row>
    <row r="3767" spans="1:2">
      <c r="A3767" t="s">
        <v>3766</v>
      </c>
      <c r="B3767">
        <v>71</v>
      </c>
    </row>
    <row r="3768" spans="1:2">
      <c r="A3768" t="s">
        <v>3767</v>
      </c>
      <c r="B3768">
        <v>71</v>
      </c>
    </row>
    <row r="3769" spans="1:2">
      <c r="A3769" t="s">
        <v>3768</v>
      </c>
      <c r="B3769">
        <v>71</v>
      </c>
    </row>
    <row r="3770" spans="1:2">
      <c r="A3770" t="s">
        <v>3769</v>
      </c>
      <c r="B3770">
        <v>71</v>
      </c>
    </row>
    <row r="3771" spans="1:2">
      <c r="A3771" t="s">
        <v>3770</v>
      </c>
      <c r="B3771">
        <v>71</v>
      </c>
    </row>
    <row r="3772" spans="1:2">
      <c r="A3772" t="s">
        <v>3771</v>
      </c>
      <c r="B3772">
        <v>71</v>
      </c>
    </row>
    <row r="3773" spans="1:2">
      <c r="A3773" t="s">
        <v>3772</v>
      </c>
      <c r="B3773">
        <v>71</v>
      </c>
    </row>
    <row r="3774" spans="1:2">
      <c r="A3774" t="s">
        <v>3773</v>
      </c>
      <c r="B3774">
        <v>71</v>
      </c>
    </row>
    <row r="3775" spans="1:2">
      <c r="A3775" t="s">
        <v>3774</v>
      </c>
      <c r="B3775">
        <v>71</v>
      </c>
    </row>
    <row r="3776" spans="1:2">
      <c r="A3776" t="s">
        <v>3775</v>
      </c>
      <c r="B3776">
        <v>71</v>
      </c>
    </row>
    <row r="3777" spans="1:2">
      <c r="A3777" t="s">
        <v>3776</v>
      </c>
      <c r="B3777">
        <v>71</v>
      </c>
    </row>
    <row r="3778" spans="1:2">
      <c r="A3778" t="s">
        <v>3777</v>
      </c>
      <c r="B3778">
        <v>71</v>
      </c>
    </row>
    <row r="3779" spans="1:2">
      <c r="A3779" t="s">
        <v>3778</v>
      </c>
      <c r="B3779">
        <v>71</v>
      </c>
    </row>
    <row r="3780" spans="1:2">
      <c r="A3780" t="s">
        <v>3779</v>
      </c>
      <c r="B3780">
        <v>71</v>
      </c>
    </row>
    <row r="3781" spans="1:2">
      <c r="A3781" t="s">
        <v>3780</v>
      </c>
      <c r="B3781">
        <v>71</v>
      </c>
    </row>
    <row r="3782" spans="1:2">
      <c r="A3782" t="s">
        <v>3781</v>
      </c>
      <c r="B3782">
        <v>71</v>
      </c>
    </row>
    <row r="3783" spans="1:2">
      <c r="A3783" t="s">
        <v>3782</v>
      </c>
      <c r="B3783">
        <v>71</v>
      </c>
    </row>
    <row r="3784" spans="1:2">
      <c r="A3784" t="s">
        <v>3783</v>
      </c>
      <c r="B3784">
        <v>71</v>
      </c>
    </row>
    <row r="3785" spans="1:2">
      <c r="A3785" t="s">
        <v>3784</v>
      </c>
      <c r="B3785">
        <v>71</v>
      </c>
    </row>
    <row r="3786" spans="1:2">
      <c r="A3786" t="s">
        <v>3785</v>
      </c>
      <c r="B3786">
        <v>71</v>
      </c>
    </row>
    <row r="3787" spans="1:2">
      <c r="A3787" t="s">
        <v>3786</v>
      </c>
      <c r="B3787">
        <v>71</v>
      </c>
    </row>
    <row r="3788" spans="1:2">
      <c r="A3788" t="s">
        <v>3787</v>
      </c>
      <c r="B3788">
        <v>71</v>
      </c>
    </row>
    <row r="3789" spans="1:2">
      <c r="A3789" t="s">
        <v>3788</v>
      </c>
      <c r="B3789">
        <v>71</v>
      </c>
    </row>
    <row r="3790" spans="1:2">
      <c r="A3790" t="s">
        <v>3789</v>
      </c>
      <c r="B3790">
        <v>71</v>
      </c>
    </row>
    <row r="3791" spans="1:2">
      <c r="A3791" t="s">
        <v>3790</v>
      </c>
      <c r="B3791">
        <v>71</v>
      </c>
    </row>
    <row r="3792" spans="1:2">
      <c r="A3792" t="s">
        <v>3791</v>
      </c>
      <c r="B3792">
        <v>71</v>
      </c>
    </row>
    <row r="3793" spans="1:2">
      <c r="A3793" t="s">
        <v>3792</v>
      </c>
      <c r="B3793">
        <v>71</v>
      </c>
    </row>
    <row r="3794" spans="1:2">
      <c r="A3794" t="s">
        <v>3793</v>
      </c>
      <c r="B3794">
        <v>71</v>
      </c>
    </row>
    <row r="3795" spans="1:2">
      <c r="A3795" t="s">
        <v>3794</v>
      </c>
      <c r="B3795">
        <v>71</v>
      </c>
    </row>
    <row r="3796" spans="1:2">
      <c r="A3796" t="s">
        <v>3795</v>
      </c>
      <c r="B3796">
        <v>71</v>
      </c>
    </row>
    <row r="3797" spans="1:2">
      <c r="A3797" t="s">
        <v>3796</v>
      </c>
      <c r="B3797">
        <v>71</v>
      </c>
    </row>
    <row r="3798" spans="1:2">
      <c r="A3798" t="s">
        <v>3797</v>
      </c>
      <c r="B3798">
        <v>71</v>
      </c>
    </row>
    <row r="3799" spans="1:2">
      <c r="A3799" t="s">
        <v>3798</v>
      </c>
      <c r="B3799">
        <v>71</v>
      </c>
    </row>
    <row r="3800" spans="1:2">
      <c r="A3800" t="s">
        <v>3799</v>
      </c>
      <c r="B3800">
        <v>71</v>
      </c>
    </row>
    <row r="3801" spans="1:2">
      <c r="A3801" t="s">
        <v>3800</v>
      </c>
      <c r="B3801">
        <v>71</v>
      </c>
    </row>
    <row r="3802" spans="1:2">
      <c r="A3802" t="s">
        <v>3801</v>
      </c>
      <c r="B3802">
        <v>70</v>
      </c>
    </row>
    <row r="3803" spans="1:2">
      <c r="A3803" t="s">
        <v>3802</v>
      </c>
      <c r="B3803">
        <v>70</v>
      </c>
    </row>
    <row r="3804" spans="1:2">
      <c r="A3804" t="s">
        <v>3803</v>
      </c>
      <c r="B3804">
        <v>70</v>
      </c>
    </row>
    <row r="3805" spans="1:2">
      <c r="A3805" t="s">
        <v>3804</v>
      </c>
      <c r="B3805">
        <v>70</v>
      </c>
    </row>
    <row r="3806" spans="1:2">
      <c r="A3806" t="s">
        <v>3805</v>
      </c>
      <c r="B3806">
        <v>70</v>
      </c>
    </row>
    <row r="3807" spans="1:2">
      <c r="A3807" t="s">
        <v>3806</v>
      </c>
      <c r="B3807">
        <v>70</v>
      </c>
    </row>
    <row r="3808" spans="1:2">
      <c r="A3808" t="s">
        <v>3807</v>
      </c>
      <c r="B3808">
        <v>70</v>
      </c>
    </row>
    <row r="3809" spans="1:2">
      <c r="A3809" t="s">
        <v>3808</v>
      </c>
      <c r="B3809">
        <v>70</v>
      </c>
    </row>
    <row r="3810" spans="1:2">
      <c r="A3810" t="s">
        <v>3809</v>
      </c>
      <c r="B3810">
        <v>70</v>
      </c>
    </row>
    <row r="3811" spans="1:2">
      <c r="A3811" t="s">
        <v>3810</v>
      </c>
      <c r="B3811">
        <v>70</v>
      </c>
    </row>
    <row r="3812" spans="1:2">
      <c r="A3812" t="s">
        <v>3811</v>
      </c>
      <c r="B3812">
        <v>70</v>
      </c>
    </row>
    <row r="3813" spans="1:2">
      <c r="A3813" t="s">
        <v>3812</v>
      </c>
      <c r="B3813">
        <v>70</v>
      </c>
    </row>
    <row r="3814" spans="1:2">
      <c r="A3814" t="s">
        <v>3813</v>
      </c>
      <c r="B3814">
        <v>70</v>
      </c>
    </row>
    <row r="3815" spans="1:2">
      <c r="A3815" t="s">
        <v>3814</v>
      </c>
      <c r="B3815">
        <v>70</v>
      </c>
    </row>
    <row r="3816" spans="1:2">
      <c r="A3816" t="s">
        <v>3815</v>
      </c>
      <c r="B3816">
        <v>70</v>
      </c>
    </row>
    <row r="3817" spans="1:2">
      <c r="A3817" t="s">
        <v>3816</v>
      </c>
      <c r="B3817">
        <v>70</v>
      </c>
    </row>
    <row r="3818" spans="1:2">
      <c r="A3818" t="s">
        <v>3817</v>
      </c>
      <c r="B3818">
        <v>70</v>
      </c>
    </row>
    <row r="3819" spans="1:2">
      <c r="A3819" t="s">
        <v>3818</v>
      </c>
      <c r="B3819">
        <v>70</v>
      </c>
    </row>
    <row r="3820" spans="1:2">
      <c r="A3820" t="s">
        <v>3819</v>
      </c>
      <c r="B3820">
        <v>70</v>
      </c>
    </row>
    <row r="3821" spans="1:2">
      <c r="A3821" t="s">
        <v>3820</v>
      </c>
      <c r="B3821">
        <v>70</v>
      </c>
    </row>
    <row r="3822" spans="1:2">
      <c r="A3822" t="s">
        <v>3821</v>
      </c>
      <c r="B3822">
        <v>70</v>
      </c>
    </row>
    <row r="3823" spans="1:2">
      <c r="A3823" t="s">
        <v>3822</v>
      </c>
      <c r="B3823">
        <v>70</v>
      </c>
    </row>
    <row r="3824" spans="1:2">
      <c r="A3824" t="s">
        <v>3823</v>
      </c>
      <c r="B3824">
        <v>70</v>
      </c>
    </row>
    <row r="3825" spans="1:2">
      <c r="A3825" t="s">
        <v>3824</v>
      </c>
      <c r="B3825">
        <v>70</v>
      </c>
    </row>
    <row r="3826" spans="1:2">
      <c r="A3826" t="s">
        <v>3825</v>
      </c>
      <c r="B3826">
        <v>70</v>
      </c>
    </row>
    <row r="3827" spans="1:2">
      <c r="A3827" t="s">
        <v>3826</v>
      </c>
      <c r="B3827">
        <v>70</v>
      </c>
    </row>
    <row r="3828" spans="1:2">
      <c r="A3828" t="s">
        <v>3827</v>
      </c>
      <c r="B3828">
        <v>70</v>
      </c>
    </row>
    <row r="3829" spans="1:2">
      <c r="A3829" t="s">
        <v>3828</v>
      </c>
      <c r="B3829">
        <v>70</v>
      </c>
    </row>
    <row r="3830" spans="1:2">
      <c r="A3830" t="s">
        <v>3829</v>
      </c>
      <c r="B3830">
        <v>70</v>
      </c>
    </row>
    <row r="3831" spans="1:2">
      <c r="A3831" t="s">
        <v>3830</v>
      </c>
      <c r="B3831">
        <v>70</v>
      </c>
    </row>
    <row r="3832" spans="1:2">
      <c r="A3832" t="s">
        <v>3831</v>
      </c>
      <c r="B3832">
        <v>70</v>
      </c>
    </row>
    <row r="3833" spans="1:2">
      <c r="A3833" t="s">
        <v>3832</v>
      </c>
      <c r="B3833">
        <v>70</v>
      </c>
    </row>
    <row r="3834" spans="1:2">
      <c r="A3834" t="s">
        <v>3833</v>
      </c>
      <c r="B3834">
        <v>70</v>
      </c>
    </row>
    <row r="3835" spans="1:2">
      <c r="A3835" t="s">
        <v>3834</v>
      </c>
      <c r="B3835">
        <v>70</v>
      </c>
    </row>
    <row r="3836" spans="1:2">
      <c r="A3836" t="s">
        <v>3835</v>
      </c>
      <c r="B3836">
        <v>70</v>
      </c>
    </row>
    <row r="3837" spans="1:2">
      <c r="A3837" t="s">
        <v>3836</v>
      </c>
      <c r="B3837">
        <v>70</v>
      </c>
    </row>
    <row r="3838" spans="1:2">
      <c r="A3838" t="s">
        <v>3837</v>
      </c>
      <c r="B3838">
        <v>70</v>
      </c>
    </row>
    <row r="3839" spans="1:2">
      <c r="A3839" t="s">
        <v>3838</v>
      </c>
      <c r="B3839">
        <v>70</v>
      </c>
    </row>
    <row r="3840" spans="1:2">
      <c r="A3840" t="s">
        <v>3839</v>
      </c>
      <c r="B3840">
        <v>70</v>
      </c>
    </row>
    <row r="3841" spans="1:2">
      <c r="A3841" t="s">
        <v>3840</v>
      </c>
      <c r="B3841">
        <v>70</v>
      </c>
    </row>
    <row r="3842" spans="1:2">
      <c r="A3842" t="s">
        <v>3841</v>
      </c>
      <c r="B3842">
        <v>70</v>
      </c>
    </row>
    <row r="3843" spans="1:2">
      <c r="A3843" t="s">
        <v>3842</v>
      </c>
      <c r="B3843">
        <v>70</v>
      </c>
    </row>
    <row r="3844" spans="1:2">
      <c r="A3844" t="s">
        <v>3843</v>
      </c>
      <c r="B3844">
        <v>70</v>
      </c>
    </row>
    <row r="3845" spans="1:2">
      <c r="A3845" t="s">
        <v>3844</v>
      </c>
      <c r="B3845">
        <v>70</v>
      </c>
    </row>
    <row r="3846" spans="1:2">
      <c r="A3846" t="s">
        <v>3845</v>
      </c>
      <c r="B3846">
        <v>70</v>
      </c>
    </row>
    <row r="3847" spans="1:2">
      <c r="A3847" t="s">
        <v>3846</v>
      </c>
      <c r="B3847">
        <v>70</v>
      </c>
    </row>
    <row r="3848" spans="1:2">
      <c r="A3848" t="s">
        <v>3847</v>
      </c>
      <c r="B3848">
        <v>70</v>
      </c>
    </row>
    <row r="3849" spans="1:2">
      <c r="A3849" t="s">
        <v>3848</v>
      </c>
      <c r="B3849">
        <v>70</v>
      </c>
    </row>
    <row r="3850" spans="1:2">
      <c r="A3850" t="s">
        <v>3849</v>
      </c>
      <c r="B3850">
        <v>70</v>
      </c>
    </row>
    <row r="3851" spans="1:2">
      <c r="A3851" t="s">
        <v>3850</v>
      </c>
      <c r="B3851">
        <v>69</v>
      </c>
    </row>
    <row r="3852" spans="1:2">
      <c r="A3852" t="s">
        <v>3851</v>
      </c>
      <c r="B3852">
        <v>69</v>
      </c>
    </row>
    <row r="3853" spans="1:2">
      <c r="A3853" t="s">
        <v>3852</v>
      </c>
      <c r="B3853">
        <v>69</v>
      </c>
    </row>
    <row r="3854" spans="1:2">
      <c r="A3854" t="s">
        <v>3853</v>
      </c>
      <c r="B3854">
        <v>69</v>
      </c>
    </row>
    <row r="3855" spans="1:2">
      <c r="A3855" t="s">
        <v>3854</v>
      </c>
      <c r="B3855">
        <v>69</v>
      </c>
    </row>
    <row r="3856" spans="1:2">
      <c r="A3856" t="s">
        <v>3855</v>
      </c>
      <c r="B3856">
        <v>69</v>
      </c>
    </row>
    <row r="3857" spans="1:2">
      <c r="A3857" t="s">
        <v>3856</v>
      </c>
      <c r="B3857">
        <v>69</v>
      </c>
    </row>
    <row r="3858" spans="1:2">
      <c r="A3858" t="s">
        <v>3857</v>
      </c>
      <c r="B3858">
        <v>69</v>
      </c>
    </row>
    <row r="3859" spans="1:2">
      <c r="A3859" t="s">
        <v>3858</v>
      </c>
      <c r="B3859">
        <v>69</v>
      </c>
    </row>
    <row r="3860" spans="1:2">
      <c r="A3860" t="s">
        <v>3859</v>
      </c>
      <c r="B3860">
        <v>69</v>
      </c>
    </row>
    <row r="3861" spans="1:2">
      <c r="A3861" t="s">
        <v>3860</v>
      </c>
      <c r="B3861">
        <v>69</v>
      </c>
    </row>
    <row r="3862" spans="1:2">
      <c r="A3862" t="s">
        <v>3861</v>
      </c>
      <c r="B3862">
        <v>69</v>
      </c>
    </row>
    <row r="3863" spans="1:2">
      <c r="A3863" t="s">
        <v>3862</v>
      </c>
      <c r="B3863">
        <v>69</v>
      </c>
    </row>
    <row r="3864" spans="1:2">
      <c r="A3864" t="s">
        <v>3863</v>
      </c>
      <c r="B3864">
        <v>69</v>
      </c>
    </row>
    <row r="3865" spans="1:2">
      <c r="A3865" t="s">
        <v>3864</v>
      </c>
      <c r="B3865">
        <v>69</v>
      </c>
    </row>
    <row r="3866" spans="1:2">
      <c r="A3866" t="s">
        <v>3865</v>
      </c>
      <c r="B3866">
        <v>69</v>
      </c>
    </row>
    <row r="3867" spans="1:2">
      <c r="A3867" t="s">
        <v>3866</v>
      </c>
      <c r="B3867">
        <v>69</v>
      </c>
    </row>
    <row r="3868" spans="1:2">
      <c r="A3868" t="s">
        <v>3867</v>
      </c>
      <c r="B3868">
        <v>69</v>
      </c>
    </row>
    <row r="3869" spans="1:2">
      <c r="A3869" t="s">
        <v>3868</v>
      </c>
      <c r="B3869">
        <v>69</v>
      </c>
    </row>
    <row r="3870" spans="1:2">
      <c r="A3870" t="s">
        <v>3869</v>
      </c>
      <c r="B3870">
        <v>69</v>
      </c>
    </row>
    <row r="3871" spans="1:2">
      <c r="A3871" t="s">
        <v>3870</v>
      </c>
      <c r="B3871">
        <v>69</v>
      </c>
    </row>
    <row r="3872" spans="1:2">
      <c r="A3872" t="s">
        <v>3871</v>
      </c>
      <c r="B3872">
        <v>69</v>
      </c>
    </row>
    <row r="3873" spans="1:2">
      <c r="A3873" t="s">
        <v>3872</v>
      </c>
      <c r="B3873">
        <v>69</v>
      </c>
    </row>
    <row r="3874" spans="1:2">
      <c r="A3874" t="s">
        <v>3873</v>
      </c>
      <c r="B3874">
        <v>69</v>
      </c>
    </row>
    <row r="3875" spans="1:2">
      <c r="A3875" t="s">
        <v>3874</v>
      </c>
      <c r="B3875">
        <v>69</v>
      </c>
    </row>
    <row r="3876" spans="1:2">
      <c r="A3876" t="s">
        <v>3875</v>
      </c>
      <c r="B3876">
        <v>69</v>
      </c>
    </row>
    <row r="3877" spans="1:2">
      <c r="A3877" t="s">
        <v>3876</v>
      </c>
      <c r="B3877">
        <v>69</v>
      </c>
    </row>
    <row r="3878" spans="1:2">
      <c r="A3878" t="s">
        <v>3877</v>
      </c>
      <c r="B3878">
        <v>69</v>
      </c>
    </row>
    <row r="3879" spans="1:2">
      <c r="A3879" t="s">
        <v>3878</v>
      </c>
      <c r="B3879">
        <v>69</v>
      </c>
    </row>
    <row r="3880" spans="1:2">
      <c r="A3880" t="s">
        <v>3879</v>
      </c>
      <c r="B3880">
        <v>69</v>
      </c>
    </row>
    <row r="3881" spans="1:2">
      <c r="A3881" t="s">
        <v>3880</v>
      </c>
      <c r="B3881">
        <v>69</v>
      </c>
    </row>
    <row r="3882" spans="1:2">
      <c r="A3882" t="s">
        <v>3881</v>
      </c>
      <c r="B3882">
        <v>69</v>
      </c>
    </row>
    <row r="3883" spans="1:2">
      <c r="A3883" t="s">
        <v>3882</v>
      </c>
      <c r="B3883">
        <v>69</v>
      </c>
    </row>
    <row r="3884" spans="1:2">
      <c r="A3884" t="s">
        <v>3883</v>
      </c>
      <c r="B3884">
        <v>69</v>
      </c>
    </row>
    <row r="3885" spans="1:2">
      <c r="A3885" t="s">
        <v>3884</v>
      </c>
      <c r="B3885">
        <v>69</v>
      </c>
    </row>
    <row r="3886" spans="1:2">
      <c r="A3886" t="s">
        <v>3885</v>
      </c>
      <c r="B3886">
        <v>69</v>
      </c>
    </row>
    <row r="3887" spans="1:2">
      <c r="A3887" t="s">
        <v>3886</v>
      </c>
      <c r="B3887">
        <v>69</v>
      </c>
    </row>
    <row r="3888" spans="1:2">
      <c r="A3888" t="s">
        <v>3887</v>
      </c>
      <c r="B3888">
        <v>69</v>
      </c>
    </row>
    <row r="3889" spans="1:2">
      <c r="A3889" t="s">
        <v>3888</v>
      </c>
      <c r="B3889">
        <v>69</v>
      </c>
    </row>
    <row r="3890" spans="1:2">
      <c r="A3890" t="s">
        <v>3889</v>
      </c>
      <c r="B3890">
        <v>69</v>
      </c>
    </row>
    <row r="3891" spans="1:2">
      <c r="A3891" t="s">
        <v>3890</v>
      </c>
      <c r="B3891">
        <v>69</v>
      </c>
    </row>
    <row r="3892" spans="1:2">
      <c r="A3892" t="s">
        <v>3891</v>
      </c>
      <c r="B3892">
        <v>69</v>
      </c>
    </row>
    <row r="3893" spans="1:2">
      <c r="A3893" t="s">
        <v>3892</v>
      </c>
      <c r="B3893">
        <v>69</v>
      </c>
    </row>
    <row r="3894" spans="1:2">
      <c r="A3894" t="s">
        <v>3893</v>
      </c>
      <c r="B3894">
        <v>69</v>
      </c>
    </row>
    <row r="3895" spans="1:2">
      <c r="A3895" t="s">
        <v>3894</v>
      </c>
      <c r="B3895">
        <v>69</v>
      </c>
    </row>
    <row r="3896" spans="1:2">
      <c r="A3896" t="s">
        <v>3895</v>
      </c>
      <c r="B3896">
        <v>69</v>
      </c>
    </row>
    <row r="3897" spans="1:2">
      <c r="A3897" t="s">
        <v>3896</v>
      </c>
      <c r="B3897">
        <v>69</v>
      </c>
    </row>
    <row r="3898" spans="1:2">
      <c r="A3898" t="s">
        <v>3897</v>
      </c>
      <c r="B3898">
        <v>69</v>
      </c>
    </row>
    <row r="3899" spans="1:2">
      <c r="A3899" t="s">
        <v>3898</v>
      </c>
      <c r="B3899">
        <v>69</v>
      </c>
    </row>
    <row r="3900" spans="1:2">
      <c r="A3900" t="s">
        <v>3899</v>
      </c>
      <c r="B3900">
        <v>69</v>
      </c>
    </row>
    <row r="3901" spans="1:2">
      <c r="A3901" t="s">
        <v>3900</v>
      </c>
      <c r="B3901">
        <v>69</v>
      </c>
    </row>
    <row r="3902" spans="1:2">
      <c r="A3902" t="s">
        <v>3901</v>
      </c>
      <c r="B3902">
        <v>69</v>
      </c>
    </row>
    <row r="3903" spans="1:2">
      <c r="A3903" t="s">
        <v>3902</v>
      </c>
      <c r="B3903">
        <v>69</v>
      </c>
    </row>
    <row r="3904" spans="1:2">
      <c r="A3904" t="s">
        <v>3903</v>
      </c>
      <c r="B3904">
        <v>68</v>
      </c>
    </row>
    <row r="3905" spans="1:2">
      <c r="A3905" t="s">
        <v>3904</v>
      </c>
      <c r="B3905">
        <v>68</v>
      </c>
    </row>
    <row r="3906" spans="1:2">
      <c r="A3906" t="s">
        <v>3905</v>
      </c>
      <c r="B3906">
        <v>68</v>
      </c>
    </row>
    <row r="3907" spans="1:2">
      <c r="A3907" t="s">
        <v>3906</v>
      </c>
      <c r="B3907">
        <v>68</v>
      </c>
    </row>
    <row r="3908" spans="1:2">
      <c r="A3908" t="s">
        <v>3907</v>
      </c>
      <c r="B3908">
        <v>68</v>
      </c>
    </row>
    <row r="3909" spans="1:2">
      <c r="A3909" t="s">
        <v>3908</v>
      </c>
      <c r="B3909">
        <v>68</v>
      </c>
    </row>
    <row r="3910" spans="1:2">
      <c r="A3910" t="s">
        <v>3909</v>
      </c>
      <c r="B3910">
        <v>68</v>
      </c>
    </row>
    <row r="3911" spans="1:2">
      <c r="A3911" t="s">
        <v>3910</v>
      </c>
      <c r="B3911">
        <v>68</v>
      </c>
    </row>
    <row r="3912" spans="1:2">
      <c r="A3912" t="s">
        <v>3911</v>
      </c>
      <c r="B3912">
        <v>68</v>
      </c>
    </row>
    <row r="3913" spans="1:2">
      <c r="A3913" t="s">
        <v>3912</v>
      </c>
      <c r="B3913">
        <v>68</v>
      </c>
    </row>
    <row r="3914" spans="1:2">
      <c r="A3914" t="s">
        <v>3913</v>
      </c>
      <c r="B3914">
        <v>68</v>
      </c>
    </row>
    <row r="3915" spans="1:2">
      <c r="A3915" t="s">
        <v>3914</v>
      </c>
      <c r="B3915">
        <v>68</v>
      </c>
    </row>
    <row r="3916" spans="1:2">
      <c r="A3916" t="s">
        <v>3915</v>
      </c>
      <c r="B3916">
        <v>68</v>
      </c>
    </row>
    <row r="3917" spans="1:2">
      <c r="A3917" t="s">
        <v>3916</v>
      </c>
      <c r="B3917">
        <v>68</v>
      </c>
    </row>
    <row r="3918" spans="1:2">
      <c r="A3918" t="s">
        <v>3917</v>
      </c>
      <c r="B3918">
        <v>68</v>
      </c>
    </row>
    <row r="3919" spans="1:2">
      <c r="A3919" t="s">
        <v>3918</v>
      </c>
      <c r="B3919">
        <v>68</v>
      </c>
    </row>
    <row r="3920" spans="1:2">
      <c r="A3920" t="s">
        <v>3919</v>
      </c>
      <c r="B3920">
        <v>68</v>
      </c>
    </row>
    <row r="3921" spans="1:2">
      <c r="A3921" t="s">
        <v>3920</v>
      </c>
      <c r="B3921">
        <v>68</v>
      </c>
    </row>
    <row r="3922" spans="1:2">
      <c r="A3922" t="s">
        <v>3921</v>
      </c>
      <c r="B3922">
        <v>68</v>
      </c>
    </row>
    <row r="3923" spans="1:2">
      <c r="A3923" t="s">
        <v>3922</v>
      </c>
      <c r="B3923">
        <v>68</v>
      </c>
    </row>
    <row r="3924" spans="1:2">
      <c r="A3924" t="s">
        <v>3923</v>
      </c>
      <c r="B3924">
        <v>68</v>
      </c>
    </row>
    <row r="3925" spans="1:2">
      <c r="A3925" t="s">
        <v>3924</v>
      </c>
      <c r="B3925">
        <v>68</v>
      </c>
    </row>
    <row r="3926" spans="1:2">
      <c r="A3926" t="s">
        <v>3925</v>
      </c>
      <c r="B3926">
        <v>68</v>
      </c>
    </row>
    <row r="3927" spans="1:2">
      <c r="A3927" t="s">
        <v>3926</v>
      </c>
      <c r="B3927">
        <v>68</v>
      </c>
    </row>
    <row r="3928" spans="1:2">
      <c r="A3928" t="s">
        <v>3927</v>
      </c>
      <c r="B3928">
        <v>68</v>
      </c>
    </row>
    <row r="3929" spans="1:2">
      <c r="A3929" t="s">
        <v>3928</v>
      </c>
      <c r="B3929">
        <v>68</v>
      </c>
    </row>
    <row r="3930" spans="1:2">
      <c r="A3930" t="s">
        <v>3929</v>
      </c>
      <c r="B3930">
        <v>68</v>
      </c>
    </row>
    <row r="3931" spans="1:2">
      <c r="A3931" t="s">
        <v>3930</v>
      </c>
      <c r="B3931">
        <v>68</v>
      </c>
    </row>
    <row r="3932" spans="1:2">
      <c r="A3932" t="s">
        <v>3931</v>
      </c>
      <c r="B3932">
        <v>68</v>
      </c>
    </row>
    <row r="3933" spans="1:2">
      <c r="A3933" t="s">
        <v>3932</v>
      </c>
      <c r="B3933">
        <v>68</v>
      </c>
    </row>
    <row r="3934" spans="1:2">
      <c r="A3934" t="s">
        <v>3933</v>
      </c>
      <c r="B3934">
        <v>68</v>
      </c>
    </row>
    <row r="3935" spans="1:2">
      <c r="A3935" t="s">
        <v>3934</v>
      </c>
      <c r="B3935">
        <v>68</v>
      </c>
    </row>
    <row r="3936" spans="1:2">
      <c r="A3936" t="s">
        <v>3935</v>
      </c>
      <c r="B3936">
        <v>68</v>
      </c>
    </row>
    <row r="3937" spans="1:2">
      <c r="A3937" t="s">
        <v>3936</v>
      </c>
      <c r="B3937">
        <v>68</v>
      </c>
    </row>
    <row r="3938" spans="1:2">
      <c r="A3938" t="s">
        <v>3937</v>
      </c>
      <c r="B3938">
        <v>68</v>
      </c>
    </row>
    <row r="3939" spans="1:2">
      <c r="A3939" t="s">
        <v>3938</v>
      </c>
      <c r="B3939">
        <v>68</v>
      </c>
    </row>
    <row r="3940" spans="1:2">
      <c r="A3940" t="s">
        <v>3939</v>
      </c>
      <c r="B3940">
        <v>68</v>
      </c>
    </row>
    <row r="3941" spans="1:2">
      <c r="A3941" t="s">
        <v>3940</v>
      </c>
      <c r="B3941">
        <v>68</v>
      </c>
    </row>
    <row r="3942" spans="1:2">
      <c r="A3942" t="s">
        <v>3941</v>
      </c>
      <c r="B3942">
        <v>68</v>
      </c>
    </row>
    <row r="3943" spans="1:2">
      <c r="A3943" t="s">
        <v>3942</v>
      </c>
      <c r="B3943">
        <v>68</v>
      </c>
    </row>
    <row r="3944" spans="1:2">
      <c r="A3944" t="s">
        <v>3943</v>
      </c>
      <c r="B3944">
        <v>68</v>
      </c>
    </row>
    <row r="3945" spans="1:2">
      <c r="A3945" t="s">
        <v>3944</v>
      </c>
      <c r="B3945">
        <v>68</v>
      </c>
    </row>
    <row r="3946" spans="1:2">
      <c r="A3946" t="s">
        <v>3945</v>
      </c>
      <c r="B3946">
        <v>68</v>
      </c>
    </row>
    <row r="3947" spans="1:2">
      <c r="A3947" t="s">
        <v>3946</v>
      </c>
      <c r="B3947">
        <v>68</v>
      </c>
    </row>
    <row r="3948" spans="1:2">
      <c r="A3948" t="s">
        <v>3947</v>
      </c>
      <c r="B3948">
        <v>68</v>
      </c>
    </row>
    <row r="3949" spans="1:2">
      <c r="A3949" t="s">
        <v>3948</v>
      </c>
      <c r="B3949">
        <v>68</v>
      </c>
    </row>
    <row r="3950" spans="1:2">
      <c r="A3950" t="s">
        <v>3949</v>
      </c>
      <c r="B3950">
        <v>68</v>
      </c>
    </row>
    <row r="3951" spans="1:2">
      <c r="A3951" t="s">
        <v>3950</v>
      </c>
      <c r="B3951">
        <v>68</v>
      </c>
    </row>
    <row r="3952" spans="1:2">
      <c r="A3952" t="s">
        <v>3951</v>
      </c>
      <c r="B3952">
        <v>68</v>
      </c>
    </row>
    <row r="3953" spans="1:2">
      <c r="A3953" t="s">
        <v>3952</v>
      </c>
      <c r="B3953">
        <v>67</v>
      </c>
    </row>
    <row r="3954" spans="1:2">
      <c r="A3954" t="s">
        <v>3953</v>
      </c>
      <c r="B3954">
        <v>67</v>
      </c>
    </row>
    <row r="3955" spans="1:2">
      <c r="A3955" t="s">
        <v>3954</v>
      </c>
      <c r="B3955">
        <v>67</v>
      </c>
    </row>
    <row r="3956" spans="1:2">
      <c r="A3956" t="s">
        <v>3955</v>
      </c>
      <c r="B3956">
        <v>67</v>
      </c>
    </row>
    <row r="3957" spans="1:2">
      <c r="A3957" t="s">
        <v>3956</v>
      </c>
      <c r="B3957">
        <v>67</v>
      </c>
    </row>
    <row r="3958" spans="1:2">
      <c r="A3958" t="s">
        <v>3957</v>
      </c>
      <c r="B3958">
        <v>67</v>
      </c>
    </row>
    <row r="3959" spans="1:2">
      <c r="A3959" t="s">
        <v>3958</v>
      </c>
      <c r="B3959">
        <v>67</v>
      </c>
    </row>
    <row r="3960" spans="1:2">
      <c r="A3960" t="s">
        <v>3959</v>
      </c>
      <c r="B3960">
        <v>67</v>
      </c>
    </row>
    <row r="3961" spans="1:2">
      <c r="A3961" t="s">
        <v>3960</v>
      </c>
      <c r="B3961">
        <v>67</v>
      </c>
    </row>
    <row r="3962" spans="1:2">
      <c r="A3962" t="s">
        <v>3961</v>
      </c>
      <c r="B3962">
        <v>67</v>
      </c>
    </row>
    <row r="3963" spans="1:2">
      <c r="A3963" t="s">
        <v>3962</v>
      </c>
      <c r="B3963">
        <v>67</v>
      </c>
    </row>
    <row r="3964" spans="1:2">
      <c r="A3964" t="s">
        <v>3963</v>
      </c>
      <c r="B3964">
        <v>67</v>
      </c>
    </row>
    <row r="3965" spans="1:2">
      <c r="A3965" t="s">
        <v>3964</v>
      </c>
      <c r="B3965">
        <v>67</v>
      </c>
    </row>
    <row r="3966" spans="1:2">
      <c r="A3966" t="s">
        <v>3965</v>
      </c>
      <c r="B3966">
        <v>67</v>
      </c>
    </row>
    <row r="3967" spans="1:2">
      <c r="A3967" t="s">
        <v>3966</v>
      </c>
      <c r="B3967">
        <v>67</v>
      </c>
    </row>
    <row r="3968" spans="1:2">
      <c r="A3968" t="s">
        <v>3967</v>
      </c>
      <c r="B3968">
        <v>67</v>
      </c>
    </row>
    <row r="3969" spans="1:2">
      <c r="A3969" t="s">
        <v>3968</v>
      </c>
      <c r="B3969">
        <v>67</v>
      </c>
    </row>
    <row r="3970" spans="1:2">
      <c r="A3970" t="s">
        <v>3969</v>
      </c>
      <c r="B3970">
        <v>67</v>
      </c>
    </row>
    <row r="3971" spans="1:2">
      <c r="A3971" t="s">
        <v>3970</v>
      </c>
      <c r="B3971">
        <v>67</v>
      </c>
    </row>
    <row r="3972" spans="1:2">
      <c r="A3972" t="s">
        <v>3971</v>
      </c>
      <c r="B3972">
        <v>67</v>
      </c>
    </row>
    <row r="3973" spans="1:2">
      <c r="A3973" t="s">
        <v>3972</v>
      </c>
      <c r="B3973">
        <v>67</v>
      </c>
    </row>
    <row r="3974" spans="1:2">
      <c r="A3974" t="s">
        <v>3973</v>
      </c>
      <c r="B3974">
        <v>67</v>
      </c>
    </row>
    <row r="3975" spans="1:2">
      <c r="A3975" t="s">
        <v>3974</v>
      </c>
      <c r="B3975">
        <v>67</v>
      </c>
    </row>
    <row r="3976" spans="1:2">
      <c r="A3976" t="s">
        <v>3975</v>
      </c>
      <c r="B3976">
        <v>67</v>
      </c>
    </row>
    <row r="3977" spans="1:2">
      <c r="A3977" t="s">
        <v>3976</v>
      </c>
      <c r="B3977">
        <v>67</v>
      </c>
    </row>
    <row r="3978" spans="1:2">
      <c r="A3978" t="s">
        <v>3977</v>
      </c>
      <c r="B3978">
        <v>67</v>
      </c>
    </row>
    <row r="3979" spans="1:2">
      <c r="A3979" t="s">
        <v>3978</v>
      </c>
      <c r="B3979">
        <v>67</v>
      </c>
    </row>
    <row r="3980" spans="1:2">
      <c r="A3980" t="s">
        <v>3979</v>
      </c>
      <c r="B3980">
        <v>67</v>
      </c>
    </row>
    <row r="3981" spans="1:2">
      <c r="A3981" t="s">
        <v>3980</v>
      </c>
      <c r="B3981">
        <v>67</v>
      </c>
    </row>
    <row r="3982" spans="1:2">
      <c r="A3982" t="s">
        <v>3981</v>
      </c>
      <c r="B3982">
        <v>67</v>
      </c>
    </row>
    <row r="3983" spans="1:2">
      <c r="A3983" t="s">
        <v>3982</v>
      </c>
      <c r="B3983">
        <v>67</v>
      </c>
    </row>
    <row r="3984" spans="1:2">
      <c r="A3984" t="s">
        <v>3983</v>
      </c>
      <c r="B3984">
        <v>67</v>
      </c>
    </row>
    <row r="3985" spans="1:2">
      <c r="A3985" t="s">
        <v>3984</v>
      </c>
      <c r="B3985">
        <v>67</v>
      </c>
    </row>
    <row r="3986" spans="1:2">
      <c r="A3986" t="s">
        <v>3985</v>
      </c>
      <c r="B3986">
        <v>67</v>
      </c>
    </row>
    <row r="3987" spans="1:2">
      <c r="A3987" t="s">
        <v>3986</v>
      </c>
      <c r="B3987">
        <v>67</v>
      </c>
    </row>
    <row r="3988" spans="1:2">
      <c r="A3988" t="s">
        <v>3987</v>
      </c>
      <c r="B3988">
        <v>67</v>
      </c>
    </row>
    <row r="3989" spans="1:2">
      <c r="A3989" t="s">
        <v>3988</v>
      </c>
      <c r="B3989">
        <v>67</v>
      </c>
    </row>
    <row r="3990" spans="1:2">
      <c r="A3990" t="s">
        <v>3989</v>
      </c>
      <c r="B3990">
        <v>67</v>
      </c>
    </row>
    <row r="3991" spans="1:2">
      <c r="A3991" t="s">
        <v>3990</v>
      </c>
      <c r="B3991">
        <v>67</v>
      </c>
    </row>
    <row r="3992" spans="1:2">
      <c r="A3992" t="s">
        <v>3991</v>
      </c>
      <c r="B3992">
        <v>67</v>
      </c>
    </row>
    <row r="3993" spans="1:2">
      <c r="A3993" t="s">
        <v>3992</v>
      </c>
      <c r="B3993">
        <v>67</v>
      </c>
    </row>
    <row r="3994" spans="1:2">
      <c r="A3994" t="s">
        <v>3993</v>
      </c>
      <c r="B3994">
        <v>67</v>
      </c>
    </row>
    <row r="3995" spans="1:2">
      <c r="A3995" t="s">
        <v>3994</v>
      </c>
      <c r="B3995">
        <v>67</v>
      </c>
    </row>
    <row r="3996" spans="1:2">
      <c r="A3996" t="s">
        <v>3995</v>
      </c>
      <c r="B3996">
        <v>67</v>
      </c>
    </row>
    <row r="3997" spans="1:2">
      <c r="A3997" t="s">
        <v>3996</v>
      </c>
      <c r="B3997">
        <v>67</v>
      </c>
    </row>
    <row r="3998" spans="1:2">
      <c r="A3998" t="s">
        <v>3997</v>
      </c>
      <c r="B3998">
        <v>66</v>
      </c>
    </row>
    <row r="3999" spans="1:2">
      <c r="A3999" t="s">
        <v>3998</v>
      </c>
      <c r="B3999">
        <v>66</v>
      </c>
    </row>
    <row r="4000" spans="1:2">
      <c r="A4000" t="s">
        <v>3999</v>
      </c>
      <c r="B4000">
        <v>66</v>
      </c>
    </row>
    <row r="4001" spans="1:2">
      <c r="A4001" t="s">
        <v>4000</v>
      </c>
      <c r="B4001">
        <v>66</v>
      </c>
    </row>
    <row r="4002" spans="1:2">
      <c r="A4002" t="s">
        <v>4001</v>
      </c>
      <c r="B4002">
        <v>66</v>
      </c>
    </row>
    <row r="4003" spans="1:2">
      <c r="A4003" t="s">
        <v>4002</v>
      </c>
      <c r="B4003">
        <v>66</v>
      </c>
    </row>
    <row r="4004" spans="1:2">
      <c r="A4004" t="s">
        <v>4003</v>
      </c>
      <c r="B4004">
        <v>66</v>
      </c>
    </row>
    <row r="4005" spans="1:2">
      <c r="A4005" t="s">
        <v>4004</v>
      </c>
      <c r="B4005">
        <v>66</v>
      </c>
    </row>
    <row r="4006" spans="1:2">
      <c r="A4006" t="s">
        <v>4005</v>
      </c>
      <c r="B4006">
        <v>66</v>
      </c>
    </row>
    <row r="4007" spans="1:2">
      <c r="A4007" t="s">
        <v>4006</v>
      </c>
      <c r="B4007">
        <v>66</v>
      </c>
    </row>
    <row r="4008" spans="1:2">
      <c r="A4008" t="s">
        <v>4007</v>
      </c>
      <c r="B4008">
        <v>66</v>
      </c>
    </row>
    <row r="4009" spans="1:2">
      <c r="A4009" t="s">
        <v>4008</v>
      </c>
      <c r="B4009">
        <v>66</v>
      </c>
    </row>
    <row r="4010" spans="1:2">
      <c r="A4010" t="s">
        <v>4009</v>
      </c>
      <c r="B4010">
        <v>66</v>
      </c>
    </row>
    <row r="4011" spans="1:2">
      <c r="A4011" t="s">
        <v>4010</v>
      </c>
      <c r="B4011">
        <v>66</v>
      </c>
    </row>
    <row r="4012" spans="1:2">
      <c r="A4012" t="s">
        <v>4011</v>
      </c>
      <c r="B4012">
        <v>66</v>
      </c>
    </row>
    <row r="4013" spans="1:2">
      <c r="A4013" t="s">
        <v>4012</v>
      </c>
      <c r="B4013">
        <v>66</v>
      </c>
    </row>
    <row r="4014" spans="1:2">
      <c r="A4014" t="s">
        <v>4013</v>
      </c>
      <c r="B4014">
        <v>66</v>
      </c>
    </row>
    <row r="4015" spans="1:2">
      <c r="A4015" t="s">
        <v>4014</v>
      </c>
      <c r="B4015">
        <v>66</v>
      </c>
    </row>
    <row r="4016" spans="1:2">
      <c r="A4016" t="s">
        <v>4015</v>
      </c>
      <c r="B4016">
        <v>66</v>
      </c>
    </row>
    <row r="4017" spans="1:2">
      <c r="A4017" t="s">
        <v>4016</v>
      </c>
      <c r="B4017">
        <v>66</v>
      </c>
    </row>
    <row r="4018" spans="1:2">
      <c r="A4018" t="s">
        <v>4017</v>
      </c>
      <c r="B4018">
        <v>66</v>
      </c>
    </row>
    <row r="4019" spans="1:2">
      <c r="A4019" t="s">
        <v>4018</v>
      </c>
      <c r="B4019">
        <v>66</v>
      </c>
    </row>
    <row r="4020" spans="1:2">
      <c r="A4020" t="s">
        <v>4019</v>
      </c>
      <c r="B4020">
        <v>66</v>
      </c>
    </row>
    <row r="4021" spans="1:2">
      <c r="A4021" t="s">
        <v>4020</v>
      </c>
      <c r="B4021">
        <v>66</v>
      </c>
    </row>
    <row r="4022" spans="1:2">
      <c r="A4022" t="s">
        <v>4021</v>
      </c>
      <c r="B4022">
        <v>66</v>
      </c>
    </row>
    <row r="4023" spans="1:2">
      <c r="A4023" t="s">
        <v>4022</v>
      </c>
      <c r="B4023">
        <v>66</v>
      </c>
    </row>
    <row r="4024" spans="1:2">
      <c r="A4024" t="s">
        <v>4023</v>
      </c>
      <c r="B4024">
        <v>66</v>
      </c>
    </row>
    <row r="4025" spans="1:2">
      <c r="A4025" t="s">
        <v>4024</v>
      </c>
      <c r="B4025">
        <v>66</v>
      </c>
    </row>
    <row r="4026" spans="1:2">
      <c r="A4026" t="s">
        <v>4025</v>
      </c>
      <c r="B4026">
        <v>66</v>
      </c>
    </row>
    <row r="4027" spans="1:2">
      <c r="A4027" t="s">
        <v>4026</v>
      </c>
      <c r="B4027">
        <v>66</v>
      </c>
    </row>
    <row r="4028" spans="1:2">
      <c r="A4028" t="s">
        <v>4027</v>
      </c>
      <c r="B4028">
        <v>66</v>
      </c>
    </row>
    <row r="4029" spans="1:2">
      <c r="A4029" t="s">
        <v>4028</v>
      </c>
      <c r="B4029">
        <v>66</v>
      </c>
    </row>
    <row r="4030" spans="1:2">
      <c r="A4030" t="s">
        <v>4029</v>
      </c>
      <c r="B4030">
        <v>66</v>
      </c>
    </row>
    <row r="4031" spans="1:2">
      <c r="A4031" t="s">
        <v>4030</v>
      </c>
      <c r="B4031">
        <v>66</v>
      </c>
    </row>
    <row r="4032" spans="1:2">
      <c r="A4032" t="s">
        <v>4031</v>
      </c>
      <c r="B4032">
        <v>66</v>
      </c>
    </row>
    <row r="4033" spans="1:2">
      <c r="A4033" t="s">
        <v>4032</v>
      </c>
      <c r="B4033">
        <v>66</v>
      </c>
    </row>
    <row r="4034" spans="1:2">
      <c r="A4034" t="s">
        <v>4033</v>
      </c>
      <c r="B4034">
        <v>66</v>
      </c>
    </row>
    <row r="4035" spans="1:2">
      <c r="A4035" t="s">
        <v>4034</v>
      </c>
      <c r="B4035">
        <v>66</v>
      </c>
    </row>
    <row r="4036" spans="1:2">
      <c r="A4036" t="s">
        <v>4035</v>
      </c>
      <c r="B4036">
        <v>66</v>
      </c>
    </row>
    <row r="4037" spans="1:2">
      <c r="A4037" t="s">
        <v>4036</v>
      </c>
      <c r="B4037">
        <v>66</v>
      </c>
    </row>
    <row r="4038" spans="1:2">
      <c r="A4038" t="s">
        <v>4037</v>
      </c>
      <c r="B4038">
        <v>66</v>
      </c>
    </row>
    <row r="4039" spans="1:2">
      <c r="A4039" t="s">
        <v>4038</v>
      </c>
      <c r="B4039">
        <v>66</v>
      </c>
    </row>
    <row r="4040" spans="1:2">
      <c r="A4040" t="s">
        <v>4039</v>
      </c>
      <c r="B4040">
        <v>66</v>
      </c>
    </row>
    <row r="4041" spans="1:2">
      <c r="A4041" t="s">
        <v>4040</v>
      </c>
      <c r="B4041">
        <v>66</v>
      </c>
    </row>
    <row r="4042" spans="1:2">
      <c r="A4042" t="s">
        <v>4041</v>
      </c>
      <c r="B4042">
        <v>66</v>
      </c>
    </row>
    <row r="4043" spans="1:2">
      <c r="A4043" t="s">
        <v>4042</v>
      </c>
      <c r="B4043">
        <v>66</v>
      </c>
    </row>
    <row r="4044" spans="1:2">
      <c r="A4044" t="s">
        <v>4043</v>
      </c>
      <c r="B4044">
        <v>66</v>
      </c>
    </row>
    <row r="4045" spans="1:2">
      <c r="A4045" t="s">
        <v>4044</v>
      </c>
      <c r="B4045">
        <v>66</v>
      </c>
    </row>
    <row r="4046" spans="1:2">
      <c r="A4046" t="s">
        <v>4045</v>
      </c>
      <c r="B4046">
        <v>66</v>
      </c>
    </row>
    <row r="4047" spans="1:2">
      <c r="A4047" t="s">
        <v>4046</v>
      </c>
      <c r="B4047">
        <v>66</v>
      </c>
    </row>
    <row r="4048" spans="1:2">
      <c r="A4048" t="s">
        <v>4047</v>
      </c>
      <c r="B4048">
        <v>66</v>
      </c>
    </row>
    <row r="4049" spans="1:2">
      <c r="A4049" t="s">
        <v>4048</v>
      </c>
      <c r="B4049">
        <v>66</v>
      </c>
    </row>
    <row r="4050" spans="1:2">
      <c r="A4050" t="s">
        <v>4049</v>
      </c>
      <c r="B4050">
        <v>65</v>
      </c>
    </row>
    <row r="4051" spans="1:2">
      <c r="A4051" t="s">
        <v>4050</v>
      </c>
      <c r="B4051">
        <v>65</v>
      </c>
    </row>
    <row r="4052" spans="1:2">
      <c r="A4052" t="s">
        <v>4051</v>
      </c>
      <c r="B4052">
        <v>65</v>
      </c>
    </row>
    <row r="4053" spans="1:2">
      <c r="A4053" t="s">
        <v>4052</v>
      </c>
      <c r="B4053">
        <v>65</v>
      </c>
    </row>
    <row r="4054" spans="1:2">
      <c r="A4054" t="s">
        <v>4053</v>
      </c>
      <c r="B4054">
        <v>65</v>
      </c>
    </row>
    <row r="4055" spans="1:2">
      <c r="A4055" t="s">
        <v>4054</v>
      </c>
      <c r="B4055">
        <v>65</v>
      </c>
    </row>
    <row r="4056" spans="1:2">
      <c r="A4056" t="s">
        <v>4055</v>
      </c>
      <c r="B4056">
        <v>65</v>
      </c>
    </row>
    <row r="4057" spans="1:2">
      <c r="A4057" t="s">
        <v>4056</v>
      </c>
      <c r="B4057">
        <v>65</v>
      </c>
    </row>
    <row r="4058" spans="1:2">
      <c r="A4058" t="s">
        <v>4057</v>
      </c>
      <c r="B4058">
        <v>65</v>
      </c>
    </row>
    <row r="4059" spans="1:2">
      <c r="A4059" t="s">
        <v>4058</v>
      </c>
      <c r="B4059">
        <v>65</v>
      </c>
    </row>
    <row r="4060" spans="1:2">
      <c r="A4060" t="s">
        <v>4059</v>
      </c>
      <c r="B4060">
        <v>65</v>
      </c>
    </row>
    <row r="4061" spans="1:2">
      <c r="A4061" t="s">
        <v>4060</v>
      </c>
      <c r="B4061">
        <v>65</v>
      </c>
    </row>
    <row r="4062" spans="1:2">
      <c r="A4062" t="s">
        <v>4061</v>
      </c>
      <c r="B4062">
        <v>65</v>
      </c>
    </row>
    <row r="4063" spans="1:2">
      <c r="A4063" t="s">
        <v>4062</v>
      </c>
      <c r="B4063">
        <v>65</v>
      </c>
    </row>
    <row r="4064" spans="1:2">
      <c r="A4064" t="s">
        <v>4063</v>
      </c>
      <c r="B4064">
        <v>65</v>
      </c>
    </row>
    <row r="4065" spans="1:2">
      <c r="A4065" t="s">
        <v>4064</v>
      </c>
      <c r="B4065">
        <v>65</v>
      </c>
    </row>
    <row r="4066" spans="1:2">
      <c r="A4066" t="s">
        <v>4065</v>
      </c>
      <c r="B4066">
        <v>65</v>
      </c>
    </row>
    <row r="4067" spans="1:2">
      <c r="A4067" t="s">
        <v>4066</v>
      </c>
      <c r="B4067">
        <v>65</v>
      </c>
    </row>
    <row r="4068" spans="1:2">
      <c r="A4068" t="s">
        <v>4067</v>
      </c>
      <c r="B4068">
        <v>65</v>
      </c>
    </row>
    <row r="4069" spans="1:2">
      <c r="A4069" t="s">
        <v>4068</v>
      </c>
      <c r="B4069">
        <v>65</v>
      </c>
    </row>
    <row r="4070" spans="1:2">
      <c r="A4070" t="s">
        <v>4069</v>
      </c>
      <c r="B4070">
        <v>65</v>
      </c>
    </row>
    <row r="4071" spans="1:2">
      <c r="A4071" t="s">
        <v>4070</v>
      </c>
      <c r="B4071">
        <v>65</v>
      </c>
    </row>
    <row r="4072" spans="1:2">
      <c r="A4072" t="s">
        <v>4071</v>
      </c>
      <c r="B4072">
        <v>65</v>
      </c>
    </row>
    <row r="4073" spans="1:2">
      <c r="A4073" t="s">
        <v>4072</v>
      </c>
      <c r="B4073">
        <v>65</v>
      </c>
    </row>
    <row r="4074" spans="1:2">
      <c r="A4074" t="s">
        <v>4073</v>
      </c>
      <c r="B4074">
        <v>65</v>
      </c>
    </row>
    <row r="4075" spans="1:2">
      <c r="A4075" t="s">
        <v>4074</v>
      </c>
      <c r="B4075">
        <v>65</v>
      </c>
    </row>
    <row r="4076" spans="1:2">
      <c r="A4076" t="s">
        <v>4075</v>
      </c>
      <c r="B4076">
        <v>65</v>
      </c>
    </row>
    <row r="4077" spans="1:2">
      <c r="A4077" t="s">
        <v>4076</v>
      </c>
      <c r="B4077">
        <v>65</v>
      </c>
    </row>
    <row r="4078" spans="1:2">
      <c r="A4078" t="s">
        <v>4077</v>
      </c>
      <c r="B4078">
        <v>65</v>
      </c>
    </row>
    <row r="4079" spans="1:2">
      <c r="A4079" t="s">
        <v>4078</v>
      </c>
      <c r="B4079">
        <v>65</v>
      </c>
    </row>
    <row r="4080" spans="1:2">
      <c r="A4080" t="s">
        <v>4079</v>
      </c>
      <c r="B4080">
        <v>65</v>
      </c>
    </row>
    <row r="4081" spans="1:2">
      <c r="A4081" t="s">
        <v>4080</v>
      </c>
      <c r="B4081">
        <v>65</v>
      </c>
    </row>
    <row r="4082" spans="1:2">
      <c r="A4082" t="s">
        <v>4081</v>
      </c>
      <c r="B4082">
        <v>65</v>
      </c>
    </row>
    <row r="4083" spans="1:2">
      <c r="A4083" t="s">
        <v>4082</v>
      </c>
      <c r="B4083">
        <v>65</v>
      </c>
    </row>
    <row r="4084" spans="1:2">
      <c r="A4084" t="s">
        <v>4083</v>
      </c>
      <c r="B4084">
        <v>65</v>
      </c>
    </row>
    <row r="4085" spans="1:2">
      <c r="A4085" t="s">
        <v>4084</v>
      </c>
      <c r="B4085">
        <v>65</v>
      </c>
    </row>
    <row r="4086" spans="1:2">
      <c r="A4086" t="s">
        <v>4085</v>
      </c>
      <c r="B4086">
        <v>65</v>
      </c>
    </row>
    <row r="4087" spans="1:2">
      <c r="A4087" t="s">
        <v>4086</v>
      </c>
      <c r="B4087">
        <v>65</v>
      </c>
    </row>
    <row r="4088" spans="1:2">
      <c r="A4088" t="s">
        <v>4087</v>
      </c>
      <c r="B4088">
        <v>65</v>
      </c>
    </row>
    <row r="4089" spans="1:2">
      <c r="A4089" t="s">
        <v>4088</v>
      </c>
      <c r="B4089">
        <v>65</v>
      </c>
    </row>
    <row r="4090" spans="1:2">
      <c r="A4090" t="s">
        <v>4089</v>
      </c>
      <c r="B4090">
        <v>65</v>
      </c>
    </row>
    <row r="4091" spans="1:2">
      <c r="A4091" t="s">
        <v>4090</v>
      </c>
      <c r="B4091">
        <v>65</v>
      </c>
    </row>
    <row r="4092" spans="1:2">
      <c r="A4092" t="s">
        <v>4091</v>
      </c>
      <c r="B4092">
        <v>65</v>
      </c>
    </row>
    <row r="4093" spans="1:2">
      <c r="A4093" t="s">
        <v>4092</v>
      </c>
      <c r="B4093">
        <v>65</v>
      </c>
    </row>
    <row r="4094" spans="1:2">
      <c r="A4094" t="s">
        <v>4093</v>
      </c>
      <c r="B4094">
        <v>65</v>
      </c>
    </row>
    <row r="4095" spans="1:2">
      <c r="A4095" t="s">
        <v>4094</v>
      </c>
      <c r="B4095">
        <v>65</v>
      </c>
    </row>
    <row r="4096" spans="1:2">
      <c r="A4096" t="s">
        <v>4095</v>
      </c>
      <c r="B4096">
        <v>65</v>
      </c>
    </row>
    <row r="4097" spans="1:2">
      <c r="A4097" t="s">
        <v>4096</v>
      </c>
      <c r="B4097">
        <v>65</v>
      </c>
    </row>
    <row r="4098" spans="1:2">
      <c r="A4098" t="s">
        <v>4097</v>
      </c>
      <c r="B4098">
        <v>65</v>
      </c>
    </row>
    <row r="4099" spans="1:2">
      <c r="A4099" t="s">
        <v>4098</v>
      </c>
      <c r="B4099">
        <v>65</v>
      </c>
    </row>
    <row r="4100" spans="1:2">
      <c r="A4100" t="s">
        <v>4099</v>
      </c>
      <c r="B4100">
        <v>64</v>
      </c>
    </row>
    <row r="4101" spans="1:2">
      <c r="A4101" t="s">
        <v>4100</v>
      </c>
      <c r="B4101">
        <v>64</v>
      </c>
    </row>
    <row r="4102" spans="1:2">
      <c r="A4102" t="s">
        <v>4101</v>
      </c>
      <c r="B4102">
        <v>64</v>
      </c>
    </row>
    <row r="4103" spans="1:2">
      <c r="A4103" t="s">
        <v>4102</v>
      </c>
      <c r="B4103">
        <v>64</v>
      </c>
    </row>
    <row r="4104" spans="1:2">
      <c r="A4104" t="s">
        <v>4103</v>
      </c>
      <c r="B4104">
        <v>64</v>
      </c>
    </row>
    <row r="4105" spans="1:2">
      <c r="A4105" t="s">
        <v>4104</v>
      </c>
      <c r="B4105">
        <v>64</v>
      </c>
    </row>
    <row r="4106" spans="1:2">
      <c r="A4106" t="s">
        <v>4105</v>
      </c>
      <c r="B4106">
        <v>64</v>
      </c>
    </row>
    <row r="4107" spans="1:2">
      <c r="A4107" t="s">
        <v>4106</v>
      </c>
      <c r="B4107">
        <v>64</v>
      </c>
    </row>
    <row r="4108" spans="1:2">
      <c r="A4108" t="s">
        <v>4107</v>
      </c>
      <c r="B4108">
        <v>64</v>
      </c>
    </row>
    <row r="4109" spans="1:2">
      <c r="A4109" t="s">
        <v>4108</v>
      </c>
      <c r="B4109">
        <v>64</v>
      </c>
    </row>
    <row r="4110" spans="1:2">
      <c r="A4110" t="s">
        <v>4109</v>
      </c>
      <c r="B4110">
        <v>64</v>
      </c>
    </row>
    <row r="4111" spans="1:2">
      <c r="A4111" t="s">
        <v>4110</v>
      </c>
      <c r="B4111">
        <v>64</v>
      </c>
    </row>
    <row r="4112" spans="1:2">
      <c r="A4112" t="s">
        <v>4111</v>
      </c>
      <c r="B4112">
        <v>64</v>
      </c>
    </row>
    <row r="4113" spans="1:2">
      <c r="A4113" t="s">
        <v>4112</v>
      </c>
      <c r="B4113">
        <v>64</v>
      </c>
    </row>
    <row r="4114" spans="1:2">
      <c r="A4114" t="s">
        <v>4113</v>
      </c>
      <c r="B4114">
        <v>64</v>
      </c>
    </row>
    <row r="4115" spans="1:2">
      <c r="A4115" t="s">
        <v>4114</v>
      </c>
      <c r="B4115">
        <v>64</v>
      </c>
    </row>
    <row r="4116" spans="1:2">
      <c r="A4116" t="s">
        <v>4115</v>
      </c>
      <c r="B4116">
        <v>64</v>
      </c>
    </row>
    <row r="4117" spans="1:2">
      <c r="A4117" t="s">
        <v>4116</v>
      </c>
      <c r="B4117">
        <v>64</v>
      </c>
    </row>
    <row r="4118" spans="1:2">
      <c r="A4118" t="s">
        <v>4117</v>
      </c>
      <c r="B4118">
        <v>64</v>
      </c>
    </row>
    <row r="4119" spans="1:2">
      <c r="A4119" t="s">
        <v>4118</v>
      </c>
      <c r="B4119">
        <v>64</v>
      </c>
    </row>
    <row r="4120" spans="1:2">
      <c r="A4120" t="s">
        <v>4119</v>
      </c>
      <c r="B4120">
        <v>64</v>
      </c>
    </row>
    <row r="4121" spans="1:2">
      <c r="A4121" t="s">
        <v>4120</v>
      </c>
      <c r="B4121">
        <v>64</v>
      </c>
    </row>
    <row r="4122" spans="1:2">
      <c r="A4122" t="s">
        <v>4121</v>
      </c>
      <c r="B4122">
        <v>64</v>
      </c>
    </row>
    <row r="4123" spans="1:2">
      <c r="A4123" t="s">
        <v>4122</v>
      </c>
      <c r="B4123">
        <v>64</v>
      </c>
    </row>
    <row r="4124" spans="1:2">
      <c r="A4124" t="s">
        <v>4123</v>
      </c>
      <c r="B4124">
        <v>64</v>
      </c>
    </row>
    <row r="4125" spans="1:2">
      <c r="A4125" t="s">
        <v>4124</v>
      </c>
      <c r="B4125">
        <v>64</v>
      </c>
    </row>
    <row r="4126" spans="1:2">
      <c r="A4126" t="s">
        <v>4125</v>
      </c>
      <c r="B4126">
        <v>64</v>
      </c>
    </row>
    <row r="4127" spans="1:2">
      <c r="A4127" t="s">
        <v>4126</v>
      </c>
      <c r="B4127">
        <v>64</v>
      </c>
    </row>
    <row r="4128" spans="1:2">
      <c r="A4128" t="s">
        <v>4127</v>
      </c>
      <c r="B4128">
        <v>64</v>
      </c>
    </row>
    <row r="4129" spans="1:2">
      <c r="A4129" t="s">
        <v>4128</v>
      </c>
      <c r="B4129">
        <v>64</v>
      </c>
    </row>
    <row r="4130" spans="1:2">
      <c r="A4130" t="s">
        <v>4129</v>
      </c>
      <c r="B4130">
        <v>64</v>
      </c>
    </row>
    <row r="4131" spans="1:2">
      <c r="A4131" t="s">
        <v>4130</v>
      </c>
      <c r="B4131">
        <v>64</v>
      </c>
    </row>
    <row r="4132" spans="1:2">
      <c r="A4132" t="s">
        <v>4131</v>
      </c>
      <c r="B4132">
        <v>64</v>
      </c>
    </row>
    <row r="4133" spans="1:2">
      <c r="A4133" t="s">
        <v>4132</v>
      </c>
      <c r="B4133">
        <v>64</v>
      </c>
    </row>
    <row r="4134" spans="1:2">
      <c r="A4134" t="s">
        <v>4133</v>
      </c>
      <c r="B4134">
        <v>64</v>
      </c>
    </row>
    <row r="4135" spans="1:2">
      <c r="A4135" t="s">
        <v>4134</v>
      </c>
      <c r="B4135">
        <v>64</v>
      </c>
    </row>
    <row r="4136" spans="1:2">
      <c r="A4136" t="s">
        <v>4135</v>
      </c>
      <c r="B4136">
        <v>64</v>
      </c>
    </row>
    <row r="4137" spans="1:2">
      <c r="A4137" t="s">
        <v>4136</v>
      </c>
      <c r="B4137">
        <v>64</v>
      </c>
    </row>
    <row r="4138" spans="1:2">
      <c r="A4138" t="s">
        <v>4137</v>
      </c>
      <c r="B4138">
        <v>64</v>
      </c>
    </row>
    <row r="4139" spans="1:2">
      <c r="A4139" t="s">
        <v>4138</v>
      </c>
      <c r="B4139">
        <v>64</v>
      </c>
    </row>
    <row r="4140" spans="1:2">
      <c r="A4140" t="s">
        <v>4139</v>
      </c>
      <c r="B4140">
        <v>64</v>
      </c>
    </row>
    <row r="4141" spans="1:2">
      <c r="A4141" t="s">
        <v>4140</v>
      </c>
      <c r="B4141">
        <v>64</v>
      </c>
    </row>
    <row r="4142" spans="1:2">
      <c r="A4142" t="s">
        <v>4141</v>
      </c>
      <c r="B4142">
        <v>64</v>
      </c>
    </row>
    <row r="4143" spans="1:2">
      <c r="A4143" t="s">
        <v>4142</v>
      </c>
      <c r="B4143">
        <v>64</v>
      </c>
    </row>
    <row r="4144" spans="1:2">
      <c r="A4144" t="s">
        <v>4143</v>
      </c>
      <c r="B4144">
        <v>64</v>
      </c>
    </row>
    <row r="4145" spans="1:2">
      <c r="A4145" t="s">
        <v>4144</v>
      </c>
      <c r="B4145">
        <v>64</v>
      </c>
    </row>
    <row r="4146" spans="1:2">
      <c r="A4146" t="s">
        <v>4145</v>
      </c>
      <c r="B4146">
        <v>64</v>
      </c>
    </row>
    <row r="4147" spans="1:2">
      <c r="A4147" t="s">
        <v>4146</v>
      </c>
      <c r="B4147">
        <v>64</v>
      </c>
    </row>
    <row r="4148" spans="1:2">
      <c r="A4148" t="s">
        <v>4147</v>
      </c>
      <c r="B4148">
        <v>64</v>
      </c>
    </row>
    <row r="4149" spans="1:2">
      <c r="A4149" t="s">
        <v>4148</v>
      </c>
      <c r="B4149">
        <v>64</v>
      </c>
    </row>
    <row r="4150" spans="1:2">
      <c r="A4150" t="s">
        <v>4149</v>
      </c>
      <c r="B4150">
        <v>64</v>
      </c>
    </row>
    <row r="4151" spans="1:2">
      <c r="A4151" t="s">
        <v>4150</v>
      </c>
      <c r="B4151">
        <v>64</v>
      </c>
    </row>
    <row r="4152" spans="1:2">
      <c r="A4152" t="s">
        <v>4151</v>
      </c>
      <c r="B4152">
        <v>64</v>
      </c>
    </row>
    <row r="4153" spans="1:2">
      <c r="A4153" t="s">
        <v>4152</v>
      </c>
      <c r="B4153">
        <v>64</v>
      </c>
    </row>
    <row r="4154" spans="1:2">
      <c r="A4154" t="s">
        <v>4153</v>
      </c>
      <c r="B4154">
        <v>64</v>
      </c>
    </row>
    <row r="4155" spans="1:2">
      <c r="A4155" t="s">
        <v>4154</v>
      </c>
      <c r="B4155">
        <v>64</v>
      </c>
    </row>
    <row r="4156" spans="1:2">
      <c r="A4156" t="s">
        <v>4155</v>
      </c>
      <c r="B4156">
        <v>63</v>
      </c>
    </row>
    <row r="4157" spans="1:2">
      <c r="A4157" t="s">
        <v>4156</v>
      </c>
      <c r="B4157">
        <v>63</v>
      </c>
    </row>
    <row r="4158" spans="1:2">
      <c r="A4158" t="s">
        <v>4157</v>
      </c>
      <c r="B4158">
        <v>63</v>
      </c>
    </row>
    <row r="4159" spans="1:2">
      <c r="A4159" t="s">
        <v>4158</v>
      </c>
      <c r="B4159">
        <v>63</v>
      </c>
    </row>
    <row r="4160" spans="1:2">
      <c r="A4160" t="s">
        <v>4159</v>
      </c>
      <c r="B4160">
        <v>63</v>
      </c>
    </row>
    <row r="4161" spans="1:2">
      <c r="A4161" t="s">
        <v>4160</v>
      </c>
      <c r="B4161">
        <v>63</v>
      </c>
    </row>
    <row r="4162" spans="1:2">
      <c r="A4162" t="s">
        <v>4161</v>
      </c>
      <c r="B4162">
        <v>63</v>
      </c>
    </row>
    <row r="4163" spans="1:2">
      <c r="A4163" t="s">
        <v>4162</v>
      </c>
      <c r="B4163">
        <v>63</v>
      </c>
    </row>
    <row r="4164" spans="1:2">
      <c r="A4164" t="s">
        <v>4163</v>
      </c>
      <c r="B4164">
        <v>63</v>
      </c>
    </row>
    <row r="4165" spans="1:2">
      <c r="A4165" t="s">
        <v>4164</v>
      </c>
      <c r="B4165">
        <v>63</v>
      </c>
    </row>
    <row r="4166" spans="1:2">
      <c r="A4166" t="s">
        <v>4165</v>
      </c>
      <c r="B4166">
        <v>63</v>
      </c>
    </row>
    <row r="4167" spans="1:2">
      <c r="A4167" t="s">
        <v>4166</v>
      </c>
      <c r="B4167">
        <v>63</v>
      </c>
    </row>
    <row r="4168" spans="1:2">
      <c r="A4168" t="s">
        <v>4167</v>
      </c>
      <c r="B4168">
        <v>63</v>
      </c>
    </row>
    <row r="4169" spans="1:2">
      <c r="A4169" t="s">
        <v>4168</v>
      </c>
      <c r="B4169">
        <v>63</v>
      </c>
    </row>
    <row r="4170" spans="1:2">
      <c r="A4170" t="s">
        <v>4169</v>
      </c>
      <c r="B4170">
        <v>63</v>
      </c>
    </row>
    <row r="4171" spans="1:2">
      <c r="A4171" t="s">
        <v>4170</v>
      </c>
      <c r="B4171">
        <v>63</v>
      </c>
    </row>
    <row r="4172" spans="1:2">
      <c r="A4172" t="s">
        <v>4171</v>
      </c>
      <c r="B4172">
        <v>63</v>
      </c>
    </row>
    <row r="4173" spans="1:2">
      <c r="A4173" t="s">
        <v>4172</v>
      </c>
      <c r="B4173">
        <v>63</v>
      </c>
    </row>
    <row r="4174" spans="1:2">
      <c r="A4174" t="s">
        <v>4173</v>
      </c>
      <c r="B4174">
        <v>63</v>
      </c>
    </row>
    <row r="4175" spans="1:2">
      <c r="A4175" t="s">
        <v>4174</v>
      </c>
      <c r="B4175">
        <v>63</v>
      </c>
    </row>
    <row r="4176" spans="1:2">
      <c r="A4176" t="s">
        <v>4175</v>
      </c>
      <c r="B4176">
        <v>63</v>
      </c>
    </row>
    <row r="4177" spans="1:2">
      <c r="A4177" t="s">
        <v>4176</v>
      </c>
      <c r="B4177">
        <v>63</v>
      </c>
    </row>
    <row r="4178" spans="1:2">
      <c r="A4178" t="s">
        <v>4177</v>
      </c>
      <c r="B4178">
        <v>63</v>
      </c>
    </row>
    <row r="4179" spans="1:2">
      <c r="A4179" t="s">
        <v>4178</v>
      </c>
      <c r="B4179">
        <v>63</v>
      </c>
    </row>
    <row r="4180" spans="1:2">
      <c r="A4180" t="s">
        <v>4179</v>
      </c>
      <c r="B4180">
        <v>63</v>
      </c>
    </row>
    <row r="4181" spans="1:2">
      <c r="A4181" t="s">
        <v>4180</v>
      </c>
      <c r="B4181">
        <v>63</v>
      </c>
    </row>
    <row r="4182" spans="1:2">
      <c r="A4182" t="s">
        <v>4181</v>
      </c>
      <c r="B4182">
        <v>63</v>
      </c>
    </row>
    <row r="4183" spans="1:2">
      <c r="A4183" t="s">
        <v>4182</v>
      </c>
      <c r="B4183">
        <v>63</v>
      </c>
    </row>
    <row r="4184" spans="1:2">
      <c r="A4184" t="s">
        <v>4183</v>
      </c>
      <c r="B4184">
        <v>63</v>
      </c>
    </row>
    <row r="4185" spans="1:2">
      <c r="A4185" t="s">
        <v>4184</v>
      </c>
      <c r="B4185">
        <v>63</v>
      </c>
    </row>
    <row r="4186" spans="1:2">
      <c r="A4186" t="s">
        <v>4185</v>
      </c>
      <c r="B4186">
        <v>63</v>
      </c>
    </row>
    <row r="4187" spans="1:2">
      <c r="A4187" t="s">
        <v>4186</v>
      </c>
      <c r="B4187">
        <v>63</v>
      </c>
    </row>
    <row r="4188" spans="1:2">
      <c r="A4188" t="s">
        <v>4187</v>
      </c>
      <c r="B4188">
        <v>63</v>
      </c>
    </row>
    <row r="4189" spans="1:2">
      <c r="A4189" t="s">
        <v>4188</v>
      </c>
      <c r="B4189">
        <v>63</v>
      </c>
    </row>
    <row r="4190" spans="1:2">
      <c r="A4190" t="s">
        <v>4189</v>
      </c>
      <c r="B4190">
        <v>63</v>
      </c>
    </row>
    <row r="4191" spans="1:2">
      <c r="A4191" t="s">
        <v>4190</v>
      </c>
      <c r="B4191">
        <v>63</v>
      </c>
    </row>
    <row r="4192" spans="1:2">
      <c r="A4192" t="s">
        <v>4191</v>
      </c>
      <c r="B4192">
        <v>63</v>
      </c>
    </row>
    <row r="4193" spans="1:2">
      <c r="A4193" t="s">
        <v>4192</v>
      </c>
      <c r="B4193">
        <v>63</v>
      </c>
    </row>
    <row r="4194" spans="1:2">
      <c r="A4194" t="s">
        <v>4193</v>
      </c>
      <c r="B4194">
        <v>63</v>
      </c>
    </row>
    <row r="4195" spans="1:2">
      <c r="A4195" t="s">
        <v>4194</v>
      </c>
      <c r="B4195">
        <v>63</v>
      </c>
    </row>
    <row r="4196" spans="1:2">
      <c r="A4196" t="s">
        <v>4195</v>
      </c>
      <c r="B4196">
        <v>63</v>
      </c>
    </row>
    <row r="4197" spans="1:2">
      <c r="A4197" t="s">
        <v>4196</v>
      </c>
      <c r="B4197">
        <v>63</v>
      </c>
    </row>
    <row r="4198" spans="1:2">
      <c r="A4198" t="s">
        <v>4197</v>
      </c>
      <c r="B4198">
        <v>63</v>
      </c>
    </row>
    <row r="4199" spans="1:2">
      <c r="A4199" t="s">
        <v>4198</v>
      </c>
      <c r="B4199">
        <v>63</v>
      </c>
    </row>
    <row r="4200" spans="1:2">
      <c r="A4200" t="s">
        <v>4199</v>
      </c>
      <c r="B4200">
        <v>63</v>
      </c>
    </row>
    <row r="4201" spans="1:2">
      <c r="A4201" t="s">
        <v>4200</v>
      </c>
      <c r="B4201">
        <v>63</v>
      </c>
    </row>
    <row r="4202" spans="1:2">
      <c r="A4202" t="s">
        <v>4201</v>
      </c>
      <c r="B4202">
        <v>63</v>
      </c>
    </row>
    <row r="4203" spans="1:2">
      <c r="A4203" t="s">
        <v>4202</v>
      </c>
      <c r="B4203">
        <v>63</v>
      </c>
    </row>
    <row r="4204" spans="1:2">
      <c r="A4204" t="s">
        <v>4203</v>
      </c>
      <c r="B4204">
        <v>63</v>
      </c>
    </row>
    <row r="4205" spans="1:2">
      <c r="A4205" t="s">
        <v>4204</v>
      </c>
      <c r="B4205">
        <v>63</v>
      </c>
    </row>
    <row r="4206" spans="1:2">
      <c r="A4206" t="s">
        <v>4205</v>
      </c>
      <c r="B4206">
        <v>63</v>
      </c>
    </row>
    <row r="4207" spans="1:2">
      <c r="A4207" t="s">
        <v>4206</v>
      </c>
      <c r="B4207">
        <v>63</v>
      </c>
    </row>
    <row r="4208" spans="1:2">
      <c r="A4208" t="s">
        <v>4207</v>
      </c>
      <c r="B4208">
        <v>63</v>
      </c>
    </row>
    <row r="4209" spans="1:2">
      <c r="A4209" t="s">
        <v>4208</v>
      </c>
      <c r="B4209">
        <v>62</v>
      </c>
    </row>
    <row r="4210" spans="1:2">
      <c r="A4210" t="s">
        <v>4209</v>
      </c>
      <c r="B4210">
        <v>62</v>
      </c>
    </row>
    <row r="4211" spans="1:2">
      <c r="A4211" t="s">
        <v>4210</v>
      </c>
      <c r="B4211">
        <v>62</v>
      </c>
    </row>
    <row r="4212" spans="1:2">
      <c r="A4212" t="s">
        <v>4211</v>
      </c>
      <c r="B4212">
        <v>62</v>
      </c>
    </row>
    <row r="4213" spans="1:2">
      <c r="A4213" t="s">
        <v>4212</v>
      </c>
      <c r="B4213">
        <v>62</v>
      </c>
    </row>
    <row r="4214" spans="1:2">
      <c r="A4214" t="s">
        <v>4213</v>
      </c>
      <c r="B4214">
        <v>62</v>
      </c>
    </row>
    <row r="4215" spans="1:2">
      <c r="A4215" t="s">
        <v>4214</v>
      </c>
      <c r="B4215">
        <v>62</v>
      </c>
    </row>
    <row r="4216" spans="1:2">
      <c r="A4216" t="s">
        <v>4215</v>
      </c>
      <c r="B4216">
        <v>62</v>
      </c>
    </row>
    <row r="4217" spans="1:2">
      <c r="A4217" t="s">
        <v>4216</v>
      </c>
      <c r="B4217">
        <v>62</v>
      </c>
    </row>
    <row r="4218" spans="1:2">
      <c r="A4218" t="s">
        <v>4217</v>
      </c>
      <c r="B4218">
        <v>62</v>
      </c>
    </row>
    <row r="4219" spans="1:2">
      <c r="A4219" t="s">
        <v>4218</v>
      </c>
      <c r="B4219">
        <v>62</v>
      </c>
    </row>
    <row r="4220" spans="1:2">
      <c r="A4220" t="s">
        <v>4219</v>
      </c>
      <c r="B4220">
        <v>62</v>
      </c>
    </row>
    <row r="4221" spans="1:2">
      <c r="A4221" t="s">
        <v>4220</v>
      </c>
      <c r="B4221">
        <v>62</v>
      </c>
    </row>
    <row r="4222" spans="1:2">
      <c r="A4222" t="s">
        <v>4221</v>
      </c>
      <c r="B4222">
        <v>62</v>
      </c>
    </row>
    <row r="4223" spans="1:2">
      <c r="A4223" t="s">
        <v>4222</v>
      </c>
      <c r="B4223">
        <v>62</v>
      </c>
    </row>
    <row r="4224" spans="1:2">
      <c r="A4224" t="s">
        <v>4223</v>
      </c>
      <c r="B4224">
        <v>62</v>
      </c>
    </row>
    <row r="4225" spans="1:2">
      <c r="A4225" t="s">
        <v>4224</v>
      </c>
      <c r="B4225">
        <v>62</v>
      </c>
    </row>
    <row r="4226" spans="1:2">
      <c r="A4226" t="s">
        <v>4225</v>
      </c>
      <c r="B4226">
        <v>62</v>
      </c>
    </row>
    <row r="4227" spans="1:2">
      <c r="A4227" t="s">
        <v>4226</v>
      </c>
      <c r="B4227">
        <v>62</v>
      </c>
    </row>
    <row r="4228" spans="1:2">
      <c r="A4228" t="s">
        <v>4227</v>
      </c>
      <c r="B4228">
        <v>62</v>
      </c>
    </row>
    <row r="4229" spans="1:2">
      <c r="A4229" t="s">
        <v>4228</v>
      </c>
      <c r="B4229">
        <v>62</v>
      </c>
    </row>
    <row r="4230" spans="1:2">
      <c r="A4230" t="s">
        <v>4229</v>
      </c>
      <c r="B4230">
        <v>62</v>
      </c>
    </row>
    <row r="4231" spans="1:2">
      <c r="A4231" t="s">
        <v>4230</v>
      </c>
      <c r="B4231">
        <v>62</v>
      </c>
    </row>
    <row r="4232" spans="1:2">
      <c r="A4232" t="s">
        <v>4231</v>
      </c>
      <c r="B4232">
        <v>62</v>
      </c>
    </row>
    <row r="4233" spans="1:2">
      <c r="A4233" t="s">
        <v>4232</v>
      </c>
      <c r="B4233">
        <v>62</v>
      </c>
    </row>
    <row r="4234" spans="1:2">
      <c r="A4234" t="s">
        <v>4233</v>
      </c>
      <c r="B4234">
        <v>62</v>
      </c>
    </row>
    <row r="4235" spans="1:2">
      <c r="A4235" t="s">
        <v>4234</v>
      </c>
      <c r="B4235">
        <v>62</v>
      </c>
    </row>
    <row r="4236" spans="1:2">
      <c r="A4236" t="s">
        <v>4235</v>
      </c>
      <c r="B4236">
        <v>62</v>
      </c>
    </row>
    <row r="4237" spans="1:2">
      <c r="A4237" t="s">
        <v>4236</v>
      </c>
      <c r="B4237">
        <v>62</v>
      </c>
    </row>
    <row r="4238" spans="1:2">
      <c r="A4238" t="s">
        <v>4237</v>
      </c>
      <c r="B4238">
        <v>62</v>
      </c>
    </row>
    <row r="4239" spans="1:2">
      <c r="A4239" t="s">
        <v>4238</v>
      </c>
      <c r="B4239">
        <v>62</v>
      </c>
    </row>
    <row r="4240" spans="1:2">
      <c r="A4240" t="s">
        <v>4239</v>
      </c>
      <c r="B4240">
        <v>62</v>
      </c>
    </row>
    <row r="4241" spans="1:2">
      <c r="A4241" t="s">
        <v>4240</v>
      </c>
      <c r="B4241">
        <v>62</v>
      </c>
    </row>
    <row r="4242" spans="1:2">
      <c r="A4242" t="s">
        <v>4241</v>
      </c>
      <c r="B4242">
        <v>62</v>
      </c>
    </row>
    <row r="4243" spans="1:2">
      <c r="A4243" t="s">
        <v>4242</v>
      </c>
      <c r="B4243">
        <v>62</v>
      </c>
    </row>
    <row r="4244" spans="1:2">
      <c r="A4244" t="s">
        <v>4243</v>
      </c>
      <c r="B4244">
        <v>62</v>
      </c>
    </row>
    <row r="4245" spans="1:2">
      <c r="A4245" t="s">
        <v>4244</v>
      </c>
      <c r="B4245">
        <v>62</v>
      </c>
    </row>
    <row r="4246" spans="1:2">
      <c r="A4246" t="s">
        <v>4245</v>
      </c>
      <c r="B4246">
        <v>62</v>
      </c>
    </row>
    <row r="4247" spans="1:2">
      <c r="A4247" t="s">
        <v>4246</v>
      </c>
      <c r="B4247">
        <v>62</v>
      </c>
    </row>
    <row r="4248" spans="1:2">
      <c r="A4248" t="s">
        <v>4247</v>
      </c>
      <c r="B4248">
        <v>62</v>
      </c>
    </row>
    <row r="4249" spans="1:2">
      <c r="A4249" t="s">
        <v>4248</v>
      </c>
      <c r="B4249">
        <v>62</v>
      </c>
    </row>
    <row r="4250" spans="1:2">
      <c r="A4250" t="s">
        <v>4249</v>
      </c>
      <c r="B4250">
        <v>62</v>
      </c>
    </row>
    <row r="4251" spans="1:2">
      <c r="A4251" t="s">
        <v>4250</v>
      </c>
      <c r="B4251">
        <v>62</v>
      </c>
    </row>
    <row r="4252" spans="1:2">
      <c r="A4252" t="s">
        <v>4251</v>
      </c>
      <c r="B4252">
        <v>62</v>
      </c>
    </row>
    <row r="4253" spans="1:2">
      <c r="A4253" t="s">
        <v>4252</v>
      </c>
      <c r="B4253">
        <v>62</v>
      </c>
    </row>
    <row r="4254" spans="1:2">
      <c r="A4254" t="s">
        <v>4253</v>
      </c>
      <c r="B4254">
        <v>62</v>
      </c>
    </row>
    <row r="4255" spans="1:2">
      <c r="A4255" t="s">
        <v>4254</v>
      </c>
      <c r="B4255">
        <v>62</v>
      </c>
    </row>
    <row r="4256" spans="1:2">
      <c r="A4256" t="s">
        <v>4255</v>
      </c>
      <c r="B4256">
        <v>62</v>
      </c>
    </row>
    <row r="4257" spans="1:2">
      <c r="A4257" t="s">
        <v>4256</v>
      </c>
      <c r="B4257">
        <v>62</v>
      </c>
    </row>
    <row r="4258" spans="1:2">
      <c r="A4258" t="s">
        <v>4257</v>
      </c>
      <c r="B4258">
        <v>62</v>
      </c>
    </row>
    <row r="4259" spans="1:2">
      <c r="A4259" t="s">
        <v>4258</v>
      </c>
      <c r="B4259">
        <v>62</v>
      </c>
    </row>
    <row r="4260" spans="1:2">
      <c r="A4260" t="s">
        <v>4259</v>
      </c>
      <c r="B4260">
        <v>62</v>
      </c>
    </row>
    <row r="4261" spans="1:2">
      <c r="A4261" t="s">
        <v>4260</v>
      </c>
      <c r="B4261">
        <v>62</v>
      </c>
    </row>
    <row r="4262" spans="1:2">
      <c r="A4262" t="s">
        <v>4261</v>
      </c>
      <c r="B4262">
        <v>62</v>
      </c>
    </row>
    <row r="4263" spans="1:2">
      <c r="A4263" t="s">
        <v>4262</v>
      </c>
      <c r="B4263">
        <v>62</v>
      </c>
    </row>
    <row r="4264" spans="1:2">
      <c r="A4264" t="s">
        <v>4263</v>
      </c>
      <c r="B4264">
        <v>62</v>
      </c>
    </row>
    <row r="4265" spans="1:2">
      <c r="A4265" t="s">
        <v>4264</v>
      </c>
      <c r="B4265">
        <v>62</v>
      </c>
    </row>
    <row r="4266" spans="1:2">
      <c r="A4266" t="s">
        <v>4265</v>
      </c>
      <c r="B4266">
        <v>62</v>
      </c>
    </row>
    <row r="4267" spans="1:2">
      <c r="A4267" t="s">
        <v>4266</v>
      </c>
      <c r="B4267">
        <v>62</v>
      </c>
    </row>
    <row r="4268" spans="1:2">
      <c r="A4268" t="s">
        <v>4267</v>
      </c>
      <c r="B4268">
        <v>62</v>
      </c>
    </row>
    <row r="4269" spans="1:2">
      <c r="A4269" t="s">
        <v>4268</v>
      </c>
      <c r="B4269">
        <v>62</v>
      </c>
    </row>
    <row r="4270" spans="1:2">
      <c r="A4270" t="s">
        <v>4269</v>
      </c>
      <c r="B4270">
        <v>62</v>
      </c>
    </row>
    <row r="4271" spans="1:2">
      <c r="A4271" t="s">
        <v>4270</v>
      </c>
      <c r="B4271">
        <v>62</v>
      </c>
    </row>
    <row r="4272" spans="1:2">
      <c r="A4272" t="s">
        <v>4271</v>
      </c>
      <c r="B4272">
        <v>62</v>
      </c>
    </row>
    <row r="4273" spans="1:2">
      <c r="A4273" t="s">
        <v>4272</v>
      </c>
      <c r="B4273">
        <v>62</v>
      </c>
    </row>
    <row r="4274" spans="1:2">
      <c r="A4274" t="s">
        <v>4273</v>
      </c>
      <c r="B4274">
        <v>62</v>
      </c>
    </row>
    <row r="4275" spans="1:2">
      <c r="A4275" t="s">
        <v>4274</v>
      </c>
      <c r="B4275">
        <v>62</v>
      </c>
    </row>
    <row r="4276" spans="1:2">
      <c r="A4276" t="s">
        <v>4275</v>
      </c>
      <c r="B4276">
        <v>62</v>
      </c>
    </row>
    <row r="4277" spans="1:2">
      <c r="A4277" t="s">
        <v>4276</v>
      </c>
      <c r="B4277">
        <v>62</v>
      </c>
    </row>
    <row r="4278" spans="1:2">
      <c r="A4278" t="s">
        <v>4277</v>
      </c>
      <c r="B4278">
        <v>62</v>
      </c>
    </row>
    <row r="4279" spans="1:2">
      <c r="A4279" t="s">
        <v>4278</v>
      </c>
      <c r="B4279">
        <v>62</v>
      </c>
    </row>
    <row r="4280" spans="1:2">
      <c r="A4280" t="s">
        <v>4279</v>
      </c>
      <c r="B4280">
        <v>62</v>
      </c>
    </row>
    <row r="4281" spans="1:2">
      <c r="A4281" t="s">
        <v>4280</v>
      </c>
      <c r="B4281">
        <v>62</v>
      </c>
    </row>
    <row r="4282" spans="1:2">
      <c r="A4282" t="s">
        <v>4281</v>
      </c>
      <c r="B4282">
        <v>62</v>
      </c>
    </row>
    <row r="4283" spans="1:2">
      <c r="A4283" t="s">
        <v>4282</v>
      </c>
      <c r="B4283">
        <v>62</v>
      </c>
    </row>
    <row r="4284" spans="1:2">
      <c r="A4284" t="s">
        <v>4283</v>
      </c>
      <c r="B4284">
        <v>61</v>
      </c>
    </row>
    <row r="4285" spans="1:2">
      <c r="A4285" t="s">
        <v>4284</v>
      </c>
      <c r="B4285">
        <v>61</v>
      </c>
    </row>
    <row r="4286" spans="1:2">
      <c r="A4286" t="s">
        <v>4285</v>
      </c>
      <c r="B4286">
        <v>61</v>
      </c>
    </row>
    <row r="4287" spans="1:2">
      <c r="A4287" t="s">
        <v>4286</v>
      </c>
      <c r="B4287">
        <v>61</v>
      </c>
    </row>
    <row r="4288" spans="1:2">
      <c r="A4288" t="s">
        <v>4287</v>
      </c>
      <c r="B4288">
        <v>61</v>
      </c>
    </row>
    <row r="4289" spans="1:2">
      <c r="A4289" t="s">
        <v>4288</v>
      </c>
      <c r="B4289">
        <v>61</v>
      </c>
    </row>
    <row r="4290" spans="1:2">
      <c r="A4290" t="s">
        <v>4289</v>
      </c>
      <c r="B4290">
        <v>61</v>
      </c>
    </row>
    <row r="4291" spans="1:2">
      <c r="A4291" t="s">
        <v>4290</v>
      </c>
      <c r="B4291">
        <v>61</v>
      </c>
    </row>
    <row r="4292" spans="1:2">
      <c r="A4292" t="s">
        <v>4291</v>
      </c>
      <c r="B4292">
        <v>61</v>
      </c>
    </row>
    <row r="4293" spans="1:2">
      <c r="A4293" t="s">
        <v>4292</v>
      </c>
      <c r="B4293">
        <v>61</v>
      </c>
    </row>
    <row r="4294" spans="1:2">
      <c r="A4294" t="s">
        <v>4293</v>
      </c>
      <c r="B4294">
        <v>61</v>
      </c>
    </row>
    <row r="4295" spans="1:2">
      <c r="A4295" t="s">
        <v>4294</v>
      </c>
      <c r="B4295">
        <v>61</v>
      </c>
    </row>
    <row r="4296" spans="1:2">
      <c r="A4296" t="s">
        <v>4295</v>
      </c>
      <c r="B4296">
        <v>61</v>
      </c>
    </row>
    <row r="4297" spans="1:2">
      <c r="A4297" t="s">
        <v>4296</v>
      </c>
      <c r="B4297">
        <v>61</v>
      </c>
    </row>
    <row r="4298" spans="1:2">
      <c r="A4298" t="s">
        <v>4297</v>
      </c>
      <c r="B4298">
        <v>61</v>
      </c>
    </row>
    <row r="4299" spans="1:2">
      <c r="A4299" t="s">
        <v>4298</v>
      </c>
      <c r="B4299">
        <v>61</v>
      </c>
    </row>
    <row r="4300" spans="1:2">
      <c r="A4300" t="s">
        <v>4299</v>
      </c>
      <c r="B4300">
        <v>61</v>
      </c>
    </row>
    <row r="4301" spans="1:2">
      <c r="A4301" t="s">
        <v>4300</v>
      </c>
      <c r="B4301">
        <v>61</v>
      </c>
    </row>
    <row r="4302" spans="1:2">
      <c r="A4302" t="s">
        <v>4301</v>
      </c>
      <c r="B4302">
        <v>61</v>
      </c>
    </row>
    <row r="4303" spans="1:2">
      <c r="A4303" t="s">
        <v>4302</v>
      </c>
      <c r="B4303">
        <v>61</v>
      </c>
    </row>
    <row r="4304" spans="1:2">
      <c r="A4304" t="s">
        <v>4303</v>
      </c>
      <c r="B4304">
        <v>61</v>
      </c>
    </row>
    <row r="4305" spans="1:2">
      <c r="A4305" t="s">
        <v>4304</v>
      </c>
      <c r="B4305">
        <v>61</v>
      </c>
    </row>
    <row r="4306" spans="1:2">
      <c r="A4306" t="s">
        <v>4305</v>
      </c>
      <c r="B4306">
        <v>61</v>
      </c>
    </row>
    <row r="4307" spans="1:2">
      <c r="A4307" t="s">
        <v>4306</v>
      </c>
      <c r="B4307">
        <v>61</v>
      </c>
    </row>
    <row r="4308" spans="1:2">
      <c r="A4308" t="s">
        <v>4307</v>
      </c>
      <c r="B4308">
        <v>61</v>
      </c>
    </row>
    <row r="4309" spans="1:2">
      <c r="A4309" t="s">
        <v>4308</v>
      </c>
      <c r="B4309">
        <v>61</v>
      </c>
    </row>
    <row r="4310" spans="1:2">
      <c r="A4310" t="s">
        <v>4309</v>
      </c>
      <c r="B4310">
        <v>61</v>
      </c>
    </row>
    <row r="4311" spans="1:2">
      <c r="A4311" t="s">
        <v>4310</v>
      </c>
      <c r="B4311">
        <v>61</v>
      </c>
    </row>
    <row r="4312" spans="1:2">
      <c r="A4312" t="s">
        <v>4311</v>
      </c>
      <c r="B4312">
        <v>61</v>
      </c>
    </row>
    <row r="4313" spans="1:2">
      <c r="A4313" t="s">
        <v>4312</v>
      </c>
      <c r="B4313">
        <v>61</v>
      </c>
    </row>
    <row r="4314" spans="1:2">
      <c r="A4314" t="s">
        <v>4313</v>
      </c>
      <c r="B4314">
        <v>61</v>
      </c>
    </row>
    <row r="4315" spans="1:2">
      <c r="A4315" t="s">
        <v>4314</v>
      </c>
      <c r="B4315">
        <v>61</v>
      </c>
    </row>
    <row r="4316" spans="1:2">
      <c r="A4316" t="s">
        <v>4315</v>
      </c>
      <c r="B4316">
        <v>61</v>
      </c>
    </row>
    <row r="4317" spans="1:2">
      <c r="A4317" t="s">
        <v>4316</v>
      </c>
      <c r="B4317">
        <v>61</v>
      </c>
    </row>
    <row r="4318" spans="1:2">
      <c r="A4318" t="s">
        <v>4317</v>
      </c>
      <c r="B4318">
        <v>61</v>
      </c>
    </row>
    <row r="4319" spans="1:2">
      <c r="A4319" t="s">
        <v>4318</v>
      </c>
      <c r="B4319">
        <v>61</v>
      </c>
    </row>
    <row r="4320" spans="1:2">
      <c r="A4320" t="s">
        <v>4319</v>
      </c>
      <c r="B4320">
        <v>61</v>
      </c>
    </row>
    <row r="4321" spans="1:2">
      <c r="A4321" t="s">
        <v>4320</v>
      </c>
      <c r="B4321">
        <v>61</v>
      </c>
    </row>
    <row r="4322" spans="1:2">
      <c r="A4322" t="s">
        <v>4321</v>
      </c>
      <c r="B4322">
        <v>61</v>
      </c>
    </row>
    <row r="4323" spans="1:2">
      <c r="A4323" t="s">
        <v>4322</v>
      </c>
      <c r="B4323">
        <v>61</v>
      </c>
    </row>
    <row r="4324" spans="1:2">
      <c r="A4324" t="s">
        <v>4323</v>
      </c>
      <c r="B4324">
        <v>61</v>
      </c>
    </row>
    <row r="4325" spans="1:2">
      <c r="A4325" t="s">
        <v>4324</v>
      </c>
      <c r="B4325">
        <v>61</v>
      </c>
    </row>
    <row r="4326" spans="1:2">
      <c r="A4326" t="s">
        <v>4325</v>
      </c>
      <c r="B4326">
        <v>61</v>
      </c>
    </row>
    <row r="4327" spans="1:2">
      <c r="A4327" t="s">
        <v>4326</v>
      </c>
      <c r="B4327">
        <v>61</v>
      </c>
    </row>
    <row r="4328" spans="1:2">
      <c r="A4328" t="s">
        <v>4327</v>
      </c>
      <c r="B4328">
        <v>61</v>
      </c>
    </row>
    <row r="4329" spans="1:2">
      <c r="A4329" t="s">
        <v>4328</v>
      </c>
      <c r="B4329">
        <v>61</v>
      </c>
    </row>
    <row r="4330" spans="1:2">
      <c r="A4330" t="s">
        <v>4329</v>
      </c>
      <c r="B4330">
        <v>61</v>
      </c>
    </row>
    <row r="4331" spans="1:2">
      <c r="A4331" t="s">
        <v>4330</v>
      </c>
      <c r="B4331">
        <v>61</v>
      </c>
    </row>
    <row r="4332" spans="1:2">
      <c r="A4332" t="s">
        <v>4331</v>
      </c>
      <c r="B4332">
        <v>61</v>
      </c>
    </row>
    <row r="4333" spans="1:2">
      <c r="A4333" t="s">
        <v>4332</v>
      </c>
      <c r="B4333">
        <v>61</v>
      </c>
    </row>
    <row r="4334" spans="1:2">
      <c r="A4334" t="s">
        <v>4333</v>
      </c>
      <c r="B4334">
        <v>61</v>
      </c>
    </row>
    <row r="4335" spans="1:2">
      <c r="A4335" t="s">
        <v>4334</v>
      </c>
      <c r="B4335">
        <v>61</v>
      </c>
    </row>
    <row r="4336" spans="1:2">
      <c r="A4336" t="s">
        <v>4335</v>
      </c>
      <c r="B4336">
        <v>61</v>
      </c>
    </row>
    <row r="4337" spans="1:2">
      <c r="A4337" t="s">
        <v>4336</v>
      </c>
      <c r="B4337">
        <v>61</v>
      </c>
    </row>
    <row r="4338" spans="1:2">
      <c r="A4338" t="s">
        <v>4337</v>
      </c>
      <c r="B4338">
        <v>61</v>
      </c>
    </row>
    <row r="4339" spans="1:2">
      <c r="A4339" t="s">
        <v>4338</v>
      </c>
      <c r="B4339">
        <v>61</v>
      </c>
    </row>
    <row r="4340" spans="1:2">
      <c r="A4340" t="s">
        <v>4339</v>
      </c>
      <c r="B4340">
        <v>61</v>
      </c>
    </row>
    <row r="4341" spans="1:2">
      <c r="A4341" t="s">
        <v>4340</v>
      </c>
      <c r="B4341">
        <v>61</v>
      </c>
    </row>
    <row r="4342" spans="1:2">
      <c r="A4342" t="s">
        <v>4341</v>
      </c>
      <c r="B4342">
        <v>61</v>
      </c>
    </row>
    <row r="4343" spans="1:2">
      <c r="A4343" t="s">
        <v>4342</v>
      </c>
      <c r="B4343">
        <v>61</v>
      </c>
    </row>
    <row r="4344" spans="1:2">
      <c r="A4344" t="s">
        <v>4343</v>
      </c>
      <c r="B4344">
        <v>61</v>
      </c>
    </row>
    <row r="4345" spans="1:2">
      <c r="A4345" t="s">
        <v>4344</v>
      </c>
      <c r="B4345">
        <v>61</v>
      </c>
    </row>
    <row r="4346" spans="1:2">
      <c r="A4346" t="s">
        <v>4345</v>
      </c>
      <c r="B4346">
        <v>61</v>
      </c>
    </row>
    <row r="4347" spans="1:2">
      <c r="A4347" t="s">
        <v>4346</v>
      </c>
      <c r="B4347">
        <v>61</v>
      </c>
    </row>
    <row r="4348" spans="1:2">
      <c r="A4348" t="s">
        <v>4347</v>
      </c>
      <c r="B4348">
        <v>61</v>
      </c>
    </row>
    <row r="4349" spans="1:2">
      <c r="A4349" t="s">
        <v>4348</v>
      </c>
      <c r="B4349">
        <v>61</v>
      </c>
    </row>
    <row r="4350" spans="1:2">
      <c r="A4350" t="s">
        <v>4349</v>
      </c>
      <c r="B4350">
        <v>61</v>
      </c>
    </row>
    <row r="4351" spans="1:2">
      <c r="A4351" t="s">
        <v>4350</v>
      </c>
      <c r="B4351">
        <v>61</v>
      </c>
    </row>
    <row r="4352" spans="1:2">
      <c r="A4352" t="s">
        <v>4351</v>
      </c>
      <c r="B4352">
        <v>61</v>
      </c>
    </row>
    <row r="4353" spans="1:2">
      <c r="A4353" t="s">
        <v>4352</v>
      </c>
      <c r="B4353">
        <v>61</v>
      </c>
    </row>
    <row r="4354" spans="1:2">
      <c r="A4354" t="s">
        <v>4353</v>
      </c>
      <c r="B4354">
        <v>60</v>
      </c>
    </row>
    <row r="4355" spans="1:2">
      <c r="A4355" t="s">
        <v>4354</v>
      </c>
      <c r="B4355">
        <v>60</v>
      </c>
    </row>
    <row r="4356" spans="1:2">
      <c r="A4356" t="s">
        <v>4355</v>
      </c>
      <c r="B4356">
        <v>60</v>
      </c>
    </row>
    <row r="4357" spans="1:2">
      <c r="A4357" t="s">
        <v>4356</v>
      </c>
      <c r="B4357">
        <v>60</v>
      </c>
    </row>
    <row r="4358" spans="1:2">
      <c r="A4358" t="s">
        <v>4357</v>
      </c>
      <c r="B4358">
        <v>60</v>
      </c>
    </row>
    <row r="4359" spans="1:2">
      <c r="A4359" t="s">
        <v>4358</v>
      </c>
      <c r="B4359">
        <v>60</v>
      </c>
    </row>
    <row r="4360" spans="1:2">
      <c r="A4360" t="s">
        <v>4359</v>
      </c>
      <c r="B4360">
        <v>60</v>
      </c>
    </row>
    <row r="4361" spans="1:2">
      <c r="A4361" t="s">
        <v>4360</v>
      </c>
      <c r="B4361">
        <v>60</v>
      </c>
    </row>
    <row r="4362" spans="1:2">
      <c r="A4362" t="s">
        <v>4361</v>
      </c>
      <c r="B4362">
        <v>60</v>
      </c>
    </row>
    <row r="4363" spans="1:2">
      <c r="A4363" t="s">
        <v>4362</v>
      </c>
      <c r="B4363">
        <v>60</v>
      </c>
    </row>
    <row r="4364" spans="1:2">
      <c r="A4364" t="s">
        <v>4363</v>
      </c>
      <c r="B4364">
        <v>60</v>
      </c>
    </row>
    <row r="4365" spans="1:2">
      <c r="A4365" t="s">
        <v>4364</v>
      </c>
      <c r="B4365">
        <v>60</v>
      </c>
    </row>
    <row r="4366" spans="1:2">
      <c r="A4366" t="s">
        <v>4365</v>
      </c>
      <c r="B4366">
        <v>60</v>
      </c>
    </row>
    <row r="4367" spans="1:2">
      <c r="A4367" t="s">
        <v>4366</v>
      </c>
      <c r="B4367">
        <v>60</v>
      </c>
    </row>
    <row r="4368" spans="1:2">
      <c r="A4368" t="s">
        <v>4367</v>
      </c>
      <c r="B4368">
        <v>60</v>
      </c>
    </row>
    <row r="4369" spans="1:2">
      <c r="A4369" t="s">
        <v>4368</v>
      </c>
      <c r="B4369">
        <v>60</v>
      </c>
    </row>
    <row r="4370" spans="1:2">
      <c r="A4370" t="s">
        <v>4369</v>
      </c>
      <c r="B4370">
        <v>60</v>
      </c>
    </row>
    <row r="4371" spans="1:2">
      <c r="A4371" t="s">
        <v>4370</v>
      </c>
      <c r="B4371">
        <v>60</v>
      </c>
    </row>
    <row r="4372" spans="1:2">
      <c r="A4372" t="s">
        <v>4371</v>
      </c>
      <c r="B4372">
        <v>60</v>
      </c>
    </row>
    <row r="4373" spans="1:2">
      <c r="A4373" t="s">
        <v>4372</v>
      </c>
      <c r="B4373">
        <v>60</v>
      </c>
    </row>
    <row r="4374" spans="1:2">
      <c r="A4374" t="s">
        <v>4373</v>
      </c>
      <c r="B4374">
        <v>60</v>
      </c>
    </row>
    <row r="4375" spans="1:2">
      <c r="A4375" t="s">
        <v>4374</v>
      </c>
      <c r="B4375">
        <v>60</v>
      </c>
    </row>
    <row r="4376" spans="1:2">
      <c r="A4376" t="s">
        <v>4375</v>
      </c>
      <c r="B4376">
        <v>60</v>
      </c>
    </row>
    <row r="4377" spans="1:2">
      <c r="A4377" t="s">
        <v>4376</v>
      </c>
      <c r="B4377">
        <v>60</v>
      </c>
    </row>
    <row r="4378" spans="1:2">
      <c r="A4378" t="s">
        <v>4377</v>
      </c>
      <c r="B4378">
        <v>60</v>
      </c>
    </row>
    <row r="4379" spans="1:2">
      <c r="A4379" t="s">
        <v>4378</v>
      </c>
      <c r="B4379">
        <v>60</v>
      </c>
    </row>
    <row r="4380" spans="1:2">
      <c r="A4380" t="s">
        <v>4379</v>
      </c>
      <c r="B4380">
        <v>60</v>
      </c>
    </row>
    <row r="4381" spans="1:2">
      <c r="A4381" t="s">
        <v>4380</v>
      </c>
      <c r="B4381">
        <v>60</v>
      </c>
    </row>
    <row r="4382" spans="1:2">
      <c r="A4382" t="s">
        <v>4381</v>
      </c>
      <c r="B4382">
        <v>60</v>
      </c>
    </row>
    <row r="4383" spans="1:2">
      <c r="A4383" t="s">
        <v>4382</v>
      </c>
      <c r="B4383">
        <v>60</v>
      </c>
    </row>
    <row r="4384" spans="1:2">
      <c r="A4384" t="s">
        <v>4383</v>
      </c>
      <c r="B4384">
        <v>60</v>
      </c>
    </row>
    <row r="4385" spans="1:2">
      <c r="A4385" t="s">
        <v>4384</v>
      </c>
      <c r="B4385">
        <v>60</v>
      </c>
    </row>
    <row r="4386" spans="1:2">
      <c r="A4386" t="s">
        <v>4385</v>
      </c>
      <c r="B4386">
        <v>60</v>
      </c>
    </row>
    <row r="4387" spans="1:2">
      <c r="A4387" t="s">
        <v>4386</v>
      </c>
      <c r="B4387">
        <v>60</v>
      </c>
    </row>
    <row r="4388" spans="1:2">
      <c r="A4388" t="s">
        <v>4387</v>
      </c>
      <c r="B4388">
        <v>60</v>
      </c>
    </row>
    <row r="4389" spans="1:2">
      <c r="A4389" t="s">
        <v>4388</v>
      </c>
      <c r="B4389">
        <v>60</v>
      </c>
    </row>
    <row r="4390" spans="1:2">
      <c r="A4390" t="s">
        <v>4389</v>
      </c>
      <c r="B4390">
        <v>60</v>
      </c>
    </row>
    <row r="4391" spans="1:2">
      <c r="A4391" t="s">
        <v>4390</v>
      </c>
      <c r="B4391">
        <v>60</v>
      </c>
    </row>
    <row r="4392" spans="1:2">
      <c r="A4392" t="s">
        <v>4391</v>
      </c>
      <c r="B4392">
        <v>60</v>
      </c>
    </row>
    <row r="4393" spans="1:2">
      <c r="A4393" t="s">
        <v>4392</v>
      </c>
      <c r="B4393">
        <v>60</v>
      </c>
    </row>
    <row r="4394" spans="1:2">
      <c r="A4394" t="s">
        <v>4393</v>
      </c>
      <c r="B4394">
        <v>60</v>
      </c>
    </row>
    <row r="4395" spans="1:2">
      <c r="A4395" t="s">
        <v>4394</v>
      </c>
      <c r="B4395">
        <v>60</v>
      </c>
    </row>
    <row r="4396" spans="1:2">
      <c r="A4396" t="s">
        <v>4395</v>
      </c>
      <c r="B4396">
        <v>60</v>
      </c>
    </row>
    <row r="4397" spans="1:2">
      <c r="A4397" t="s">
        <v>4396</v>
      </c>
      <c r="B4397">
        <v>60</v>
      </c>
    </row>
    <row r="4398" spans="1:2">
      <c r="A4398" t="s">
        <v>4397</v>
      </c>
      <c r="B4398">
        <v>60</v>
      </c>
    </row>
    <row r="4399" spans="1:2">
      <c r="A4399" t="s">
        <v>4398</v>
      </c>
      <c r="B4399">
        <v>60</v>
      </c>
    </row>
    <row r="4400" spans="1:2">
      <c r="A4400" t="s">
        <v>4399</v>
      </c>
      <c r="B4400">
        <v>60</v>
      </c>
    </row>
    <row r="4401" spans="1:2">
      <c r="A4401" t="s">
        <v>4400</v>
      </c>
      <c r="B4401">
        <v>60</v>
      </c>
    </row>
    <row r="4402" spans="1:2">
      <c r="A4402" t="s">
        <v>4401</v>
      </c>
      <c r="B4402">
        <v>60</v>
      </c>
    </row>
    <row r="4403" spans="1:2">
      <c r="A4403" t="s">
        <v>4402</v>
      </c>
      <c r="B4403">
        <v>60</v>
      </c>
    </row>
    <row r="4404" spans="1:2">
      <c r="A4404" t="s">
        <v>4403</v>
      </c>
      <c r="B4404">
        <v>60</v>
      </c>
    </row>
    <row r="4405" spans="1:2">
      <c r="A4405" t="s">
        <v>4404</v>
      </c>
      <c r="B4405">
        <v>60</v>
      </c>
    </row>
    <row r="4406" spans="1:2">
      <c r="A4406" t="s">
        <v>4405</v>
      </c>
      <c r="B4406">
        <v>60</v>
      </c>
    </row>
    <row r="4407" spans="1:2">
      <c r="A4407" t="s">
        <v>4406</v>
      </c>
      <c r="B4407">
        <v>60</v>
      </c>
    </row>
    <row r="4408" spans="1:2">
      <c r="A4408" t="s">
        <v>4407</v>
      </c>
      <c r="B4408">
        <v>60</v>
      </c>
    </row>
    <row r="4409" spans="1:2">
      <c r="A4409" t="s">
        <v>4408</v>
      </c>
      <c r="B4409">
        <v>60</v>
      </c>
    </row>
    <row r="4410" spans="1:2">
      <c r="A4410" t="s">
        <v>4409</v>
      </c>
      <c r="B4410">
        <v>60</v>
      </c>
    </row>
    <row r="4411" spans="1:2">
      <c r="A4411" t="s">
        <v>4410</v>
      </c>
      <c r="B4411">
        <v>60</v>
      </c>
    </row>
    <row r="4412" spans="1:2">
      <c r="A4412" t="s">
        <v>4411</v>
      </c>
      <c r="B4412">
        <v>60</v>
      </c>
    </row>
    <row r="4413" spans="1:2">
      <c r="A4413" t="s">
        <v>4412</v>
      </c>
      <c r="B4413">
        <v>60</v>
      </c>
    </row>
    <row r="4414" spans="1:2">
      <c r="A4414" t="s">
        <v>4413</v>
      </c>
      <c r="B4414">
        <v>60</v>
      </c>
    </row>
    <row r="4415" spans="1:2">
      <c r="A4415" t="s">
        <v>4414</v>
      </c>
      <c r="B4415">
        <v>60</v>
      </c>
    </row>
    <row r="4416" spans="1:2">
      <c r="A4416" t="s">
        <v>4415</v>
      </c>
      <c r="B4416">
        <v>59</v>
      </c>
    </row>
    <row r="4417" spans="1:2">
      <c r="A4417" t="s">
        <v>4416</v>
      </c>
      <c r="B4417">
        <v>59</v>
      </c>
    </row>
    <row r="4418" spans="1:2">
      <c r="A4418" t="s">
        <v>4417</v>
      </c>
      <c r="B4418">
        <v>59</v>
      </c>
    </row>
    <row r="4419" spans="1:2">
      <c r="A4419" t="s">
        <v>4418</v>
      </c>
      <c r="B4419">
        <v>59</v>
      </c>
    </row>
    <row r="4420" spans="1:2">
      <c r="A4420" t="s">
        <v>4419</v>
      </c>
      <c r="B4420">
        <v>59</v>
      </c>
    </row>
    <row r="4421" spans="1:2">
      <c r="A4421" t="s">
        <v>4420</v>
      </c>
      <c r="B4421">
        <v>59</v>
      </c>
    </row>
    <row r="4422" spans="1:2">
      <c r="A4422" t="s">
        <v>4421</v>
      </c>
      <c r="B4422">
        <v>59</v>
      </c>
    </row>
    <row r="4423" spans="1:2">
      <c r="A4423" t="s">
        <v>4422</v>
      </c>
      <c r="B4423">
        <v>59</v>
      </c>
    </row>
    <row r="4424" spans="1:2">
      <c r="A4424" t="s">
        <v>4423</v>
      </c>
      <c r="B4424">
        <v>59</v>
      </c>
    </row>
    <row r="4425" spans="1:2">
      <c r="A4425" t="s">
        <v>4424</v>
      </c>
      <c r="B4425">
        <v>59</v>
      </c>
    </row>
    <row r="4426" spans="1:2">
      <c r="A4426" t="s">
        <v>4425</v>
      </c>
      <c r="B4426">
        <v>59</v>
      </c>
    </row>
    <row r="4427" spans="1:2">
      <c r="A4427" t="s">
        <v>4426</v>
      </c>
      <c r="B4427">
        <v>59</v>
      </c>
    </row>
    <row r="4428" spans="1:2">
      <c r="A4428" t="s">
        <v>4427</v>
      </c>
      <c r="B4428">
        <v>59</v>
      </c>
    </row>
    <row r="4429" spans="1:2">
      <c r="A4429" t="s">
        <v>4428</v>
      </c>
      <c r="B4429">
        <v>59</v>
      </c>
    </row>
    <row r="4430" spans="1:2">
      <c r="A4430" t="s">
        <v>4429</v>
      </c>
      <c r="B4430">
        <v>59</v>
      </c>
    </row>
    <row r="4431" spans="1:2">
      <c r="A4431" t="s">
        <v>4430</v>
      </c>
      <c r="B4431">
        <v>59</v>
      </c>
    </row>
    <row r="4432" spans="1:2">
      <c r="A4432" t="s">
        <v>4431</v>
      </c>
      <c r="B4432">
        <v>59</v>
      </c>
    </row>
    <row r="4433" spans="1:2">
      <c r="A4433" t="s">
        <v>4432</v>
      </c>
      <c r="B4433">
        <v>59</v>
      </c>
    </row>
    <row r="4434" spans="1:2">
      <c r="A4434" t="s">
        <v>4433</v>
      </c>
      <c r="B4434">
        <v>59</v>
      </c>
    </row>
    <row r="4435" spans="1:2">
      <c r="A4435" t="s">
        <v>4434</v>
      </c>
      <c r="B4435">
        <v>59</v>
      </c>
    </row>
    <row r="4436" spans="1:2">
      <c r="A4436" t="s">
        <v>4435</v>
      </c>
      <c r="B4436">
        <v>59</v>
      </c>
    </row>
    <row r="4437" spans="1:2">
      <c r="A4437" t="s">
        <v>4436</v>
      </c>
      <c r="B4437">
        <v>59</v>
      </c>
    </row>
    <row r="4438" spans="1:2">
      <c r="A4438" t="s">
        <v>4437</v>
      </c>
      <c r="B4438">
        <v>59</v>
      </c>
    </row>
    <row r="4439" spans="1:2">
      <c r="A4439" t="s">
        <v>4438</v>
      </c>
      <c r="B4439">
        <v>59</v>
      </c>
    </row>
    <row r="4440" spans="1:2">
      <c r="A4440" t="s">
        <v>4439</v>
      </c>
      <c r="B4440">
        <v>59</v>
      </c>
    </row>
    <row r="4441" spans="1:2">
      <c r="A4441" t="s">
        <v>4440</v>
      </c>
      <c r="B4441">
        <v>59</v>
      </c>
    </row>
    <row r="4442" spans="1:2">
      <c r="A4442" t="s">
        <v>4441</v>
      </c>
      <c r="B4442">
        <v>59</v>
      </c>
    </row>
    <row r="4443" spans="1:2">
      <c r="A4443" t="s">
        <v>4442</v>
      </c>
      <c r="B4443">
        <v>59</v>
      </c>
    </row>
    <row r="4444" spans="1:2">
      <c r="A4444" t="s">
        <v>4443</v>
      </c>
      <c r="B4444">
        <v>59</v>
      </c>
    </row>
    <row r="4445" spans="1:2">
      <c r="A4445" t="s">
        <v>4444</v>
      </c>
      <c r="B4445">
        <v>59</v>
      </c>
    </row>
    <row r="4446" spans="1:2">
      <c r="A4446" t="s">
        <v>4445</v>
      </c>
      <c r="B4446">
        <v>59</v>
      </c>
    </row>
    <row r="4447" spans="1:2">
      <c r="A4447" t="s">
        <v>4446</v>
      </c>
      <c r="B4447">
        <v>59</v>
      </c>
    </row>
    <row r="4448" spans="1:2">
      <c r="A4448" t="s">
        <v>4447</v>
      </c>
      <c r="B4448">
        <v>59</v>
      </c>
    </row>
    <row r="4449" spans="1:2">
      <c r="A4449" t="s">
        <v>4448</v>
      </c>
      <c r="B4449">
        <v>59</v>
      </c>
    </row>
    <row r="4450" spans="1:2">
      <c r="A4450" t="s">
        <v>4449</v>
      </c>
      <c r="B4450">
        <v>59</v>
      </c>
    </row>
    <row r="4451" spans="1:2">
      <c r="A4451" t="s">
        <v>4450</v>
      </c>
      <c r="B4451">
        <v>59</v>
      </c>
    </row>
    <row r="4452" spans="1:2">
      <c r="A4452" t="s">
        <v>4451</v>
      </c>
      <c r="B4452">
        <v>59</v>
      </c>
    </row>
    <row r="4453" spans="1:2">
      <c r="A4453" t="s">
        <v>4452</v>
      </c>
      <c r="B4453">
        <v>59</v>
      </c>
    </row>
    <row r="4454" spans="1:2">
      <c r="A4454" t="s">
        <v>4453</v>
      </c>
      <c r="B4454">
        <v>59</v>
      </c>
    </row>
    <row r="4455" spans="1:2">
      <c r="A4455" t="s">
        <v>4454</v>
      </c>
      <c r="B4455">
        <v>59</v>
      </c>
    </row>
    <row r="4456" spans="1:2">
      <c r="A4456" t="s">
        <v>4455</v>
      </c>
      <c r="B4456">
        <v>59</v>
      </c>
    </row>
    <row r="4457" spans="1:2">
      <c r="A4457" t="s">
        <v>4456</v>
      </c>
      <c r="B4457">
        <v>59</v>
      </c>
    </row>
    <row r="4458" spans="1:2">
      <c r="A4458" t="s">
        <v>4457</v>
      </c>
      <c r="B4458">
        <v>59</v>
      </c>
    </row>
    <row r="4459" spans="1:2">
      <c r="A4459" t="s">
        <v>4458</v>
      </c>
      <c r="B4459">
        <v>59</v>
      </c>
    </row>
    <row r="4460" spans="1:2">
      <c r="A4460" t="s">
        <v>4459</v>
      </c>
      <c r="B4460">
        <v>59</v>
      </c>
    </row>
    <row r="4461" spans="1:2">
      <c r="A4461" t="s">
        <v>4460</v>
      </c>
      <c r="B4461">
        <v>59</v>
      </c>
    </row>
    <row r="4462" spans="1:2">
      <c r="A4462" t="s">
        <v>4461</v>
      </c>
      <c r="B4462">
        <v>59</v>
      </c>
    </row>
    <row r="4463" spans="1:2">
      <c r="A4463" t="s">
        <v>4462</v>
      </c>
      <c r="B4463">
        <v>59</v>
      </c>
    </row>
    <row r="4464" spans="1:2">
      <c r="A4464" t="s">
        <v>4463</v>
      </c>
      <c r="B4464">
        <v>59</v>
      </c>
    </row>
    <row r="4465" spans="1:2">
      <c r="A4465" t="s">
        <v>4464</v>
      </c>
      <c r="B4465">
        <v>59</v>
      </c>
    </row>
    <row r="4466" spans="1:2">
      <c r="A4466" t="s">
        <v>4465</v>
      </c>
      <c r="B4466">
        <v>59</v>
      </c>
    </row>
    <row r="4467" spans="1:2">
      <c r="A4467" t="s">
        <v>4466</v>
      </c>
      <c r="B4467">
        <v>59</v>
      </c>
    </row>
    <row r="4468" spans="1:2">
      <c r="A4468" t="s">
        <v>4467</v>
      </c>
      <c r="B4468">
        <v>58</v>
      </c>
    </row>
    <row r="4469" spans="1:2">
      <c r="A4469" t="s">
        <v>4468</v>
      </c>
      <c r="B4469">
        <v>58</v>
      </c>
    </row>
    <row r="4470" spans="1:2">
      <c r="A4470" t="s">
        <v>4469</v>
      </c>
      <c r="B4470">
        <v>58</v>
      </c>
    </row>
    <row r="4471" spans="1:2">
      <c r="A4471" t="s">
        <v>4470</v>
      </c>
      <c r="B4471">
        <v>58</v>
      </c>
    </row>
    <row r="4472" spans="1:2">
      <c r="A4472" t="s">
        <v>4471</v>
      </c>
      <c r="B4472">
        <v>58</v>
      </c>
    </row>
    <row r="4473" spans="1:2">
      <c r="A4473" t="s">
        <v>4472</v>
      </c>
      <c r="B4473">
        <v>58</v>
      </c>
    </row>
    <row r="4474" spans="1:2">
      <c r="A4474" t="s">
        <v>4473</v>
      </c>
      <c r="B4474">
        <v>58</v>
      </c>
    </row>
    <row r="4475" spans="1:2">
      <c r="A4475" t="s">
        <v>4474</v>
      </c>
      <c r="B4475">
        <v>58</v>
      </c>
    </row>
    <row r="4476" spans="1:2">
      <c r="A4476" t="s">
        <v>4475</v>
      </c>
      <c r="B4476">
        <v>58</v>
      </c>
    </row>
    <row r="4477" spans="1:2">
      <c r="A4477" t="s">
        <v>4476</v>
      </c>
      <c r="B4477">
        <v>58</v>
      </c>
    </row>
    <row r="4478" spans="1:2">
      <c r="A4478" t="s">
        <v>4477</v>
      </c>
      <c r="B4478">
        <v>58</v>
      </c>
    </row>
    <row r="4479" spans="1:2">
      <c r="A4479" t="s">
        <v>4478</v>
      </c>
      <c r="B4479">
        <v>58</v>
      </c>
    </row>
    <row r="4480" spans="1:2">
      <c r="A4480" t="s">
        <v>4479</v>
      </c>
      <c r="B4480">
        <v>58</v>
      </c>
    </row>
    <row r="4481" spans="1:2">
      <c r="A4481" t="s">
        <v>4480</v>
      </c>
      <c r="B4481">
        <v>58</v>
      </c>
    </row>
    <row r="4482" spans="1:2">
      <c r="A4482" t="s">
        <v>4481</v>
      </c>
      <c r="B4482">
        <v>58</v>
      </c>
    </row>
    <row r="4483" spans="1:2">
      <c r="A4483" t="s">
        <v>4482</v>
      </c>
      <c r="B4483">
        <v>58</v>
      </c>
    </row>
    <row r="4484" spans="1:2">
      <c r="A4484" t="s">
        <v>4483</v>
      </c>
      <c r="B4484">
        <v>58</v>
      </c>
    </row>
    <row r="4485" spans="1:2">
      <c r="A4485" t="s">
        <v>4484</v>
      </c>
      <c r="B4485">
        <v>58</v>
      </c>
    </row>
    <row r="4486" spans="1:2">
      <c r="A4486" t="s">
        <v>4485</v>
      </c>
      <c r="B4486">
        <v>58</v>
      </c>
    </row>
    <row r="4487" spans="1:2">
      <c r="A4487" t="s">
        <v>4486</v>
      </c>
      <c r="B4487">
        <v>58</v>
      </c>
    </row>
    <row r="4488" spans="1:2">
      <c r="A4488" t="s">
        <v>4487</v>
      </c>
      <c r="B4488">
        <v>58</v>
      </c>
    </row>
    <row r="4489" spans="1:2">
      <c r="A4489" t="s">
        <v>4488</v>
      </c>
      <c r="B4489">
        <v>58</v>
      </c>
    </row>
    <row r="4490" spans="1:2">
      <c r="A4490" t="s">
        <v>4489</v>
      </c>
      <c r="B4490">
        <v>58</v>
      </c>
    </row>
    <row r="4491" spans="1:2">
      <c r="A4491" t="s">
        <v>4490</v>
      </c>
      <c r="B4491">
        <v>58</v>
      </c>
    </row>
    <row r="4492" spans="1:2">
      <c r="A4492" t="s">
        <v>4491</v>
      </c>
      <c r="B4492">
        <v>58</v>
      </c>
    </row>
    <row r="4493" spans="1:2">
      <c r="A4493" t="s">
        <v>4492</v>
      </c>
      <c r="B4493">
        <v>58</v>
      </c>
    </row>
    <row r="4494" spans="1:2">
      <c r="A4494" t="s">
        <v>4493</v>
      </c>
      <c r="B4494">
        <v>58</v>
      </c>
    </row>
    <row r="4495" spans="1:2">
      <c r="A4495" t="s">
        <v>4494</v>
      </c>
      <c r="B4495">
        <v>58</v>
      </c>
    </row>
    <row r="4496" spans="1:2">
      <c r="A4496" t="s">
        <v>4495</v>
      </c>
      <c r="B4496">
        <v>58</v>
      </c>
    </row>
    <row r="4497" spans="1:2">
      <c r="A4497" t="s">
        <v>4496</v>
      </c>
      <c r="B4497">
        <v>58</v>
      </c>
    </row>
    <row r="4498" spans="1:2">
      <c r="A4498" t="s">
        <v>4497</v>
      </c>
      <c r="B4498">
        <v>58</v>
      </c>
    </row>
    <row r="4499" spans="1:2">
      <c r="A4499" t="s">
        <v>4498</v>
      </c>
      <c r="B4499">
        <v>58</v>
      </c>
    </row>
    <row r="4500" spans="1:2">
      <c r="A4500" t="s">
        <v>4499</v>
      </c>
      <c r="B4500">
        <v>58</v>
      </c>
    </row>
    <row r="4501" spans="1:2">
      <c r="A4501" t="s">
        <v>4500</v>
      </c>
      <c r="B4501">
        <v>58</v>
      </c>
    </row>
    <row r="4502" spans="1:2">
      <c r="A4502" t="s">
        <v>4501</v>
      </c>
      <c r="B4502">
        <v>58</v>
      </c>
    </row>
    <row r="4503" spans="1:2">
      <c r="A4503" t="s">
        <v>4502</v>
      </c>
      <c r="B4503">
        <v>58</v>
      </c>
    </row>
    <row r="4504" spans="1:2">
      <c r="A4504" t="s">
        <v>4503</v>
      </c>
      <c r="B4504">
        <v>58</v>
      </c>
    </row>
    <row r="4505" spans="1:2">
      <c r="A4505" t="s">
        <v>4504</v>
      </c>
      <c r="B4505">
        <v>58</v>
      </c>
    </row>
    <row r="4506" spans="1:2">
      <c r="A4506" t="s">
        <v>4505</v>
      </c>
      <c r="B4506">
        <v>58</v>
      </c>
    </row>
    <row r="4507" spans="1:2">
      <c r="A4507" t="s">
        <v>4506</v>
      </c>
      <c r="B4507">
        <v>58</v>
      </c>
    </row>
    <row r="4508" spans="1:2">
      <c r="A4508" t="s">
        <v>4507</v>
      </c>
      <c r="B4508">
        <v>58</v>
      </c>
    </row>
    <row r="4509" spans="1:2">
      <c r="A4509" t="s">
        <v>4508</v>
      </c>
      <c r="B4509">
        <v>58</v>
      </c>
    </row>
    <row r="4510" spans="1:2">
      <c r="A4510" t="s">
        <v>4509</v>
      </c>
      <c r="B4510">
        <v>58</v>
      </c>
    </row>
    <row r="4511" spans="1:2">
      <c r="A4511" t="s">
        <v>4510</v>
      </c>
      <c r="B4511">
        <v>58</v>
      </c>
    </row>
    <row r="4512" spans="1:2">
      <c r="A4512" t="s">
        <v>4511</v>
      </c>
      <c r="B4512">
        <v>58</v>
      </c>
    </row>
    <row r="4513" spans="1:2">
      <c r="A4513" t="s">
        <v>4512</v>
      </c>
      <c r="B4513">
        <v>58</v>
      </c>
    </row>
    <row r="4514" spans="1:2">
      <c r="A4514" t="s">
        <v>4513</v>
      </c>
      <c r="B4514">
        <v>58</v>
      </c>
    </row>
    <row r="4515" spans="1:2">
      <c r="A4515" t="s">
        <v>4514</v>
      </c>
      <c r="B4515">
        <v>58</v>
      </c>
    </row>
    <row r="4516" spans="1:2">
      <c r="A4516" t="s">
        <v>4515</v>
      </c>
      <c r="B4516">
        <v>58</v>
      </c>
    </row>
    <row r="4517" spans="1:2">
      <c r="A4517" t="s">
        <v>4516</v>
      </c>
      <c r="B4517">
        <v>58</v>
      </c>
    </row>
    <row r="4518" spans="1:2">
      <c r="A4518" t="s">
        <v>4517</v>
      </c>
      <c r="B4518">
        <v>58</v>
      </c>
    </row>
    <row r="4519" spans="1:2">
      <c r="A4519" t="s">
        <v>4518</v>
      </c>
      <c r="B4519">
        <v>58</v>
      </c>
    </row>
    <row r="4520" spans="1:2">
      <c r="A4520" t="s">
        <v>4519</v>
      </c>
      <c r="B4520">
        <v>58</v>
      </c>
    </row>
    <row r="4521" spans="1:2">
      <c r="A4521" t="s">
        <v>4520</v>
      </c>
      <c r="B4521">
        <v>58</v>
      </c>
    </row>
    <row r="4522" spans="1:2">
      <c r="A4522" t="s">
        <v>4521</v>
      </c>
      <c r="B4522">
        <v>58</v>
      </c>
    </row>
    <row r="4523" spans="1:2">
      <c r="A4523" t="s">
        <v>4522</v>
      </c>
      <c r="B4523">
        <v>58</v>
      </c>
    </row>
    <row r="4524" spans="1:2">
      <c r="A4524" t="s">
        <v>4523</v>
      </c>
      <c r="B4524">
        <v>58</v>
      </c>
    </row>
    <row r="4525" spans="1:2">
      <c r="A4525" t="s">
        <v>4524</v>
      </c>
      <c r="B4525">
        <v>58</v>
      </c>
    </row>
    <row r="4526" spans="1:2">
      <c r="A4526" t="s">
        <v>4525</v>
      </c>
      <c r="B4526">
        <v>58</v>
      </c>
    </row>
    <row r="4527" spans="1:2">
      <c r="A4527" t="s">
        <v>4526</v>
      </c>
      <c r="B4527">
        <v>58</v>
      </c>
    </row>
    <row r="4528" spans="1:2">
      <c r="A4528" t="s">
        <v>4527</v>
      </c>
      <c r="B4528">
        <v>58</v>
      </c>
    </row>
    <row r="4529" spans="1:2">
      <c r="A4529" t="s">
        <v>4528</v>
      </c>
      <c r="B4529">
        <v>58</v>
      </c>
    </row>
    <row r="4530" spans="1:2">
      <c r="A4530" t="s">
        <v>4529</v>
      </c>
      <c r="B4530">
        <v>58</v>
      </c>
    </row>
    <row r="4531" spans="1:2">
      <c r="A4531" t="s">
        <v>4530</v>
      </c>
      <c r="B4531">
        <v>58</v>
      </c>
    </row>
    <row r="4532" spans="1:2">
      <c r="A4532" t="s">
        <v>4531</v>
      </c>
      <c r="B4532">
        <v>58</v>
      </c>
    </row>
    <row r="4533" spans="1:2">
      <c r="A4533" t="s">
        <v>4532</v>
      </c>
      <c r="B4533">
        <v>58</v>
      </c>
    </row>
    <row r="4534" spans="1:2">
      <c r="A4534" t="s">
        <v>4533</v>
      </c>
      <c r="B4534">
        <v>58</v>
      </c>
    </row>
    <row r="4535" spans="1:2">
      <c r="A4535" t="s">
        <v>4534</v>
      </c>
      <c r="B4535">
        <v>58</v>
      </c>
    </row>
    <row r="4536" spans="1:2">
      <c r="A4536" t="s">
        <v>4535</v>
      </c>
      <c r="B4536">
        <v>58</v>
      </c>
    </row>
    <row r="4537" spans="1:2">
      <c r="A4537" t="s">
        <v>4536</v>
      </c>
      <c r="B4537">
        <v>58</v>
      </c>
    </row>
    <row r="4538" spans="1:2">
      <c r="A4538" t="s">
        <v>4537</v>
      </c>
      <c r="B4538">
        <v>58</v>
      </c>
    </row>
    <row r="4539" spans="1:2">
      <c r="A4539" t="s">
        <v>4538</v>
      </c>
      <c r="B4539">
        <v>58</v>
      </c>
    </row>
    <row r="4540" spans="1:2">
      <c r="A4540" t="s">
        <v>4539</v>
      </c>
      <c r="B4540">
        <v>57</v>
      </c>
    </row>
    <row r="4541" spans="1:2">
      <c r="A4541" t="s">
        <v>4540</v>
      </c>
      <c r="B4541">
        <v>57</v>
      </c>
    </row>
    <row r="4542" spans="1:2">
      <c r="A4542" t="s">
        <v>4541</v>
      </c>
      <c r="B4542">
        <v>57</v>
      </c>
    </row>
    <row r="4543" spans="1:2">
      <c r="A4543" t="s">
        <v>4542</v>
      </c>
      <c r="B4543">
        <v>57</v>
      </c>
    </row>
    <row r="4544" spans="1:2">
      <c r="A4544" t="s">
        <v>4543</v>
      </c>
      <c r="B4544">
        <v>57</v>
      </c>
    </row>
    <row r="4545" spans="1:2">
      <c r="A4545" t="s">
        <v>4544</v>
      </c>
      <c r="B4545">
        <v>57</v>
      </c>
    </row>
    <row r="4546" spans="1:2">
      <c r="A4546" t="s">
        <v>4545</v>
      </c>
      <c r="B4546">
        <v>57</v>
      </c>
    </row>
    <row r="4547" spans="1:2">
      <c r="A4547" t="s">
        <v>4546</v>
      </c>
      <c r="B4547">
        <v>57</v>
      </c>
    </row>
    <row r="4548" spans="1:2">
      <c r="A4548" t="s">
        <v>4547</v>
      </c>
      <c r="B4548">
        <v>57</v>
      </c>
    </row>
    <row r="4549" spans="1:2">
      <c r="A4549" t="s">
        <v>4548</v>
      </c>
      <c r="B4549">
        <v>57</v>
      </c>
    </row>
    <row r="4550" spans="1:2">
      <c r="A4550" t="s">
        <v>4549</v>
      </c>
      <c r="B4550">
        <v>57</v>
      </c>
    </row>
    <row r="4551" spans="1:2">
      <c r="A4551" t="s">
        <v>4550</v>
      </c>
      <c r="B4551">
        <v>57</v>
      </c>
    </row>
    <row r="4552" spans="1:2">
      <c r="A4552" t="s">
        <v>4551</v>
      </c>
      <c r="B4552">
        <v>57</v>
      </c>
    </row>
    <row r="4553" spans="1:2">
      <c r="A4553" t="s">
        <v>4552</v>
      </c>
      <c r="B4553">
        <v>57</v>
      </c>
    </row>
    <row r="4554" spans="1:2">
      <c r="A4554" t="s">
        <v>4553</v>
      </c>
      <c r="B4554">
        <v>57</v>
      </c>
    </row>
    <row r="4555" spans="1:2">
      <c r="A4555" t="s">
        <v>4554</v>
      </c>
      <c r="B4555">
        <v>57</v>
      </c>
    </row>
    <row r="4556" spans="1:2">
      <c r="A4556" t="s">
        <v>4555</v>
      </c>
      <c r="B4556">
        <v>57</v>
      </c>
    </row>
    <row r="4557" spans="1:2">
      <c r="A4557" t="s">
        <v>4556</v>
      </c>
      <c r="B4557">
        <v>57</v>
      </c>
    </row>
    <row r="4558" spans="1:2">
      <c r="A4558" t="s">
        <v>4557</v>
      </c>
      <c r="B4558">
        <v>57</v>
      </c>
    </row>
    <row r="4559" spans="1:2">
      <c r="A4559" t="s">
        <v>4558</v>
      </c>
      <c r="B4559">
        <v>57</v>
      </c>
    </row>
    <row r="4560" spans="1:2">
      <c r="A4560" t="s">
        <v>4559</v>
      </c>
      <c r="B4560">
        <v>57</v>
      </c>
    </row>
    <row r="4561" spans="1:2">
      <c r="A4561" t="s">
        <v>4560</v>
      </c>
      <c r="B4561">
        <v>57</v>
      </c>
    </row>
    <row r="4562" spans="1:2">
      <c r="A4562" t="s">
        <v>4561</v>
      </c>
      <c r="B4562">
        <v>57</v>
      </c>
    </row>
    <row r="4563" spans="1:2">
      <c r="A4563" t="s">
        <v>4562</v>
      </c>
      <c r="B4563">
        <v>57</v>
      </c>
    </row>
    <row r="4564" spans="1:2">
      <c r="A4564" t="s">
        <v>4563</v>
      </c>
      <c r="B4564">
        <v>57</v>
      </c>
    </row>
    <row r="4565" spans="1:2">
      <c r="A4565" t="s">
        <v>4564</v>
      </c>
      <c r="B4565">
        <v>57</v>
      </c>
    </row>
    <row r="4566" spans="1:2">
      <c r="A4566" t="s">
        <v>4565</v>
      </c>
      <c r="B4566">
        <v>57</v>
      </c>
    </row>
    <row r="4567" spans="1:2">
      <c r="A4567" t="s">
        <v>4566</v>
      </c>
      <c r="B4567">
        <v>57</v>
      </c>
    </row>
    <row r="4568" spans="1:2">
      <c r="A4568" t="s">
        <v>4567</v>
      </c>
      <c r="B4568">
        <v>57</v>
      </c>
    </row>
    <row r="4569" spans="1:2">
      <c r="A4569" t="s">
        <v>4568</v>
      </c>
      <c r="B4569">
        <v>57</v>
      </c>
    </row>
    <row r="4570" spans="1:2">
      <c r="A4570" t="s">
        <v>4569</v>
      </c>
      <c r="B4570">
        <v>57</v>
      </c>
    </row>
    <row r="4571" spans="1:2">
      <c r="A4571" t="s">
        <v>4570</v>
      </c>
      <c r="B4571">
        <v>57</v>
      </c>
    </row>
    <row r="4572" spans="1:2">
      <c r="A4572" t="s">
        <v>4571</v>
      </c>
      <c r="B4572">
        <v>57</v>
      </c>
    </row>
    <row r="4573" spans="1:2">
      <c r="A4573" t="s">
        <v>4572</v>
      </c>
      <c r="B4573">
        <v>57</v>
      </c>
    </row>
    <row r="4574" spans="1:2">
      <c r="A4574" t="s">
        <v>4573</v>
      </c>
      <c r="B4574">
        <v>57</v>
      </c>
    </row>
    <row r="4575" spans="1:2">
      <c r="A4575" t="s">
        <v>4574</v>
      </c>
      <c r="B4575">
        <v>57</v>
      </c>
    </row>
    <row r="4576" spans="1:2">
      <c r="A4576" t="s">
        <v>4575</v>
      </c>
      <c r="B4576">
        <v>57</v>
      </c>
    </row>
    <row r="4577" spans="1:2">
      <c r="A4577" t="s">
        <v>4576</v>
      </c>
      <c r="B4577">
        <v>57</v>
      </c>
    </row>
    <row r="4578" spans="1:2">
      <c r="A4578" t="s">
        <v>4577</v>
      </c>
      <c r="B4578">
        <v>57</v>
      </c>
    </row>
    <row r="4579" spans="1:2">
      <c r="A4579" t="s">
        <v>4578</v>
      </c>
      <c r="B4579">
        <v>57</v>
      </c>
    </row>
    <row r="4580" spans="1:2">
      <c r="A4580" t="s">
        <v>4579</v>
      </c>
      <c r="B4580">
        <v>57</v>
      </c>
    </row>
    <row r="4581" spans="1:2">
      <c r="A4581" t="s">
        <v>4580</v>
      </c>
      <c r="B4581">
        <v>57</v>
      </c>
    </row>
    <row r="4582" spans="1:2">
      <c r="A4582" t="s">
        <v>4581</v>
      </c>
      <c r="B4582">
        <v>57</v>
      </c>
    </row>
    <row r="4583" spans="1:2">
      <c r="A4583" t="s">
        <v>4582</v>
      </c>
      <c r="B4583">
        <v>57</v>
      </c>
    </row>
    <row r="4584" spans="1:2">
      <c r="A4584" t="s">
        <v>4583</v>
      </c>
      <c r="B4584">
        <v>57</v>
      </c>
    </row>
    <row r="4585" spans="1:2">
      <c r="A4585" t="s">
        <v>4584</v>
      </c>
      <c r="B4585">
        <v>57</v>
      </c>
    </row>
    <row r="4586" spans="1:2">
      <c r="A4586" t="s">
        <v>4585</v>
      </c>
      <c r="B4586">
        <v>57</v>
      </c>
    </row>
    <row r="4587" spans="1:2">
      <c r="A4587" t="s">
        <v>4586</v>
      </c>
      <c r="B4587">
        <v>57</v>
      </c>
    </row>
    <row r="4588" spans="1:2">
      <c r="A4588" t="s">
        <v>4587</v>
      </c>
      <c r="B4588">
        <v>57</v>
      </c>
    </row>
    <row r="4589" spans="1:2">
      <c r="A4589" t="s">
        <v>4588</v>
      </c>
      <c r="B4589">
        <v>57</v>
      </c>
    </row>
    <row r="4590" spans="1:2">
      <c r="A4590" t="s">
        <v>4589</v>
      </c>
      <c r="B4590">
        <v>57</v>
      </c>
    </row>
    <row r="4591" spans="1:2">
      <c r="A4591" t="s">
        <v>4590</v>
      </c>
      <c r="B4591">
        <v>57</v>
      </c>
    </row>
    <row r="4592" spans="1:2">
      <c r="A4592" t="s">
        <v>4591</v>
      </c>
      <c r="B4592">
        <v>57</v>
      </c>
    </row>
    <row r="4593" spans="1:2">
      <c r="A4593" t="s">
        <v>4592</v>
      </c>
      <c r="B4593">
        <v>57</v>
      </c>
    </row>
    <row r="4594" spans="1:2">
      <c r="A4594" t="s">
        <v>4593</v>
      </c>
      <c r="B4594">
        <v>57</v>
      </c>
    </row>
    <row r="4595" spans="1:2">
      <c r="A4595" t="s">
        <v>4594</v>
      </c>
      <c r="B4595">
        <v>57</v>
      </c>
    </row>
    <row r="4596" spans="1:2">
      <c r="A4596" t="s">
        <v>4595</v>
      </c>
      <c r="B4596">
        <v>57</v>
      </c>
    </row>
    <row r="4597" spans="1:2">
      <c r="A4597" t="s">
        <v>4596</v>
      </c>
      <c r="B4597">
        <v>57</v>
      </c>
    </row>
    <row r="4598" spans="1:2">
      <c r="A4598" t="s">
        <v>4597</v>
      </c>
      <c r="B4598">
        <v>57</v>
      </c>
    </row>
    <row r="4599" spans="1:2">
      <c r="A4599" t="s">
        <v>4598</v>
      </c>
      <c r="B4599">
        <v>57</v>
      </c>
    </row>
    <row r="4600" spans="1:2">
      <c r="A4600" t="s">
        <v>4599</v>
      </c>
      <c r="B4600">
        <v>57</v>
      </c>
    </row>
    <row r="4601" spans="1:2">
      <c r="A4601" t="s">
        <v>4600</v>
      </c>
      <c r="B4601">
        <v>57</v>
      </c>
    </row>
    <row r="4602" spans="1:2">
      <c r="A4602" t="s">
        <v>4601</v>
      </c>
      <c r="B4602">
        <v>57</v>
      </c>
    </row>
    <row r="4603" spans="1:2">
      <c r="A4603" t="s">
        <v>4602</v>
      </c>
      <c r="B4603">
        <v>57</v>
      </c>
    </row>
    <row r="4604" spans="1:2">
      <c r="A4604" t="s">
        <v>4603</v>
      </c>
      <c r="B4604">
        <v>57</v>
      </c>
    </row>
    <row r="4605" spans="1:2">
      <c r="A4605" t="s">
        <v>4604</v>
      </c>
      <c r="B4605">
        <v>57</v>
      </c>
    </row>
    <row r="4606" spans="1:2">
      <c r="A4606" t="s">
        <v>4605</v>
      </c>
      <c r="B4606">
        <v>57</v>
      </c>
    </row>
    <row r="4607" spans="1:2">
      <c r="A4607" t="s">
        <v>4606</v>
      </c>
      <c r="B4607">
        <v>57</v>
      </c>
    </row>
    <row r="4608" spans="1:2">
      <c r="A4608" t="s">
        <v>4607</v>
      </c>
      <c r="B4608">
        <v>57</v>
      </c>
    </row>
    <row r="4609" spans="1:2">
      <c r="A4609" t="s">
        <v>4608</v>
      </c>
      <c r="B4609">
        <v>57</v>
      </c>
    </row>
    <row r="4610" spans="1:2">
      <c r="A4610" t="s">
        <v>4609</v>
      </c>
      <c r="B4610">
        <v>57</v>
      </c>
    </row>
    <row r="4611" spans="1:2">
      <c r="A4611" t="s">
        <v>4610</v>
      </c>
      <c r="B4611">
        <v>56</v>
      </c>
    </row>
    <row r="4612" spans="1:2">
      <c r="A4612" t="s">
        <v>4611</v>
      </c>
      <c r="B4612">
        <v>56</v>
      </c>
    </row>
    <row r="4613" spans="1:2">
      <c r="A4613" t="s">
        <v>4612</v>
      </c>
      <c r="B4613">
        <v>56</v>
      </c>
    </row>
    <row r="4614" spans="1:2">
      <c r="A4614" t="s">
        <v>4613</v>
      </c>
      <c r="B4614">
        <v>56</v>
      </c>
    </row>
    <row r="4615" spans="1:2">
      <c r="A4615" t="s">
        <v>4614</v>
      </c>
      <c r="B4615">
        <v>56</v>
      </c>
    </row>
    <row r="4616" spans="1:2">
      <c r="A4616" t="s">
        <v>4615</v>
      </c>
      <c r="B4616">
        <v>56</v>
      </c>
    </row>
    <row r="4617" spans="1:2">
      <c r="A4617" t="s">
        <v>4616</v>
      </c>
      <c r="B4617">
        <v>56</v>
      </c>
    </row>
    <row r="4618" spans="1:2">
      <c r="A4618" t="s">
        <v>4617</v>
      </c>
      <c r="B4618">
        <v>56</v>
      </c>
    </row>
    <row r="4619" spans="1:2">
      <c r="A4619" t="s">
        <v>4618</v>
      </c>
      <c r="B4619">
        <v>56</v>
      </c>
    </row>
    <row r="4620" spans="1:2">
      <c r="A4620" t="s">
        <v>4619</v>
      </c>
      <c r="B4620">
        <v>56</v>
      </c>
    </row>
    <row r="4621" spans="1:2">
      <c r="A4621" t="s">
        <v>4620</v>
      </c>
      <c r="B4621">
        <v>56</v>
      </c>
    </row>
    <row r="4622" spans="1:2">
      <c r="A4622" t="s">
        <v>4621</v>
      </c>
      <c r="B4622">
        <v>56</v>
      </c>
    </row>
    <row r="4623" spans="1:2">
      <c r="A4623" t="s">
        <v>4622</v>
      </c>
      <c r="B4623">
        <v>56</v>
      </c>
    </row>
    <row r="4624" spans="1:2">
      <c r="A4624" t="s">
        <v>4623</v>
      </c>
      <c r="B4624">
        <v>56</v>
      </c>
    </row>
    <row r="4625" spans="1:2">
      <c r="A4625" t="s">
        <v>4624</v>
      </c>
      <c r="B4625">
        <v>56</v>
      </c>
    </row>
    <row r="4626" spans="1:2">
      <c r="A4626" t="s">
        <v>4625</v>
      </c>
      <c r="B4626">
        <v>56</v>
      </c>
    </row>
    <row r="4627" spans="1:2">
      <c r="A4627" t="s">
        <v>4626</v>
      </c>
      <c r="B4627">
        <v>56</v>
      </c>
    </row>
    <row r="4628" spans="1:2">
      <c r="A4628" t="s">
        <v>4627</v>
      </c>
      <c r="B4628">
        <v>56</v>
      </c>
    </row>
    <row r="4629" spans="1:2">
      <c r="A4629" t="s">
        <v>4628</v>
      </c>
      <c r="B4629">
        <v>56</v>
      </c>
    </row>
    <row r="4630" spans="1:2">
      <c r="A4630" t="s">
        <v>4629</v>
      </c>
      <c r="B4630">
        <v>56</v>
      </c>
    </row>
    <row r="4631" spans="1:2">
      <c r="A4631" t="s">
        <v>4630</v>
      </c>
      <c r="B4631">
        <v>56</v>
      </c>
    </row>
    <row r="4632" spans="1:2">
      <c r="A4632" t="s">
        <v>4631</v>
      </c>
      <c r="B4632">
        <v>56</v>
      </c>
    </row>
    <row r="4633" spans="1:2">
      <c r="A4633" t="s">
        <v>4632</v>
      </c>
      <c r="B4633">
        <v>56</v>
      </c>
    </row>
    <row r="4634" spans="1:2">
      <c r="A4634" t="s">
        <v>4633</v>
      </c>
      <c r="B4634">
        <v>56</v>
      </c>
    </row>
    <row r="4635" spans="1:2">
      <c r="A4635" t="s">
        <v>4634</v>
      </c>
      <c r="B4635">
        <v>56</v>
      </c>
    </row>
    <row r="4636" spans="1:2">
      <c r="A4636" t="s">
        <v>4635</v>
      </c>
      <c r="B4636">
        <v>56</v>
      </c>
    </row>
    <row r="4637" spans="1:2">
      <c r="A4637" t="s">
        <v>4636</v>
      </c>
      <c r="B4637">
        <v>56</v>
      </c>
    </row>
    <row r="4638" spans="1:2">
      <c r="A4638" t="s">
        <v>4637</v>
      </c>
      <c r="B4638">
        <v>56</v>
      </c>
    </row>
    <row r="4639" spans="1:2">
      <c r="A4639" t="s">
        <v>4638</v>
      </c>
      <c r="B4639">
        <v>56</v>
      </c>
    </row>
    <row r="4640" spans="1:2">
      <c r="A4640" t="s">
        <v>4639</v>
      </c>
      <c r="B4640">
        <v>56</v>
      </c>
    </row>
    <row r="4641" spans="1:2">
      <c r="A4641" t="s">
        <v>4640</v>
      </c>
      <c r="B4641">
        <v>56</v>
      </c>
    </row>
    <row r="4642" spans="1:2">
      <c r="A4642" t="s">
        <v>4641</v>
      </c>
      <c r="B4642">
        <v>56</v>
      </c>
    </row>
    <row r="4643" spans="1:2">
      <c r="A4643" t="s">
        <v>4642</v>
      </c>
      <c r="B4643">
        <v>56</v>
      </c>
    </row>
    <row r="4644" spans="1:2">
      <c r="A4644" t="s">
        <v>4643</v>
      </c>
      <c r="B4644">
        <v>56</v>
      </c>
    </row>
    <row r="4645" spans="1:2">
      <c r="A4645" t="s">
        <v>4644</v>
      </c>
      <c r="B4645">
        <v>56</v>
      </c>
    </row>
    <row r="4646" spans="1:2">
      <c r="A4646" t="s">
        <v>4645</v>
      </c>
      <c r="B4646">
        <v>56</v>
      </c>
    </row>
    <row r="4647" spans="1:2">
      <c r="A4647" t="s">
        <v>4646</v>
      </c>
      <c r="B4647">
        <v>56</v>
      </c>
    </row>
    <row r="4648" spans="1:2">
      <c r="A4648" t="s">
        <v>4647</v>
      </c>
      <c r="B4648">
        <v>56</v>
      </c>
    </row>
    <row r="4649" spans="1:2">
      <c r="A4649" t="s">
        <v>4648</v>
      </c>
      <c r="B4649">
        <v>56</v>
      </c>
    </row>
    <row r="4650" spans="1:2">
      <c r="A4650" t="s">
        <v>4649</v>
      </c>
      <c r="B4650">
        <v>56</v>
      </c>
    </row>
    <row r="4651" spans="1:2">
      <c r="A4651" t="s">
        <v>4650</v>
      </c>
      <c r="B4651">
        <v>56</v>
      </c>
    </row>
    <row r="4652" spans="1:2">
      <c r="A4652" t="s">
        <v>4651</v>
      </c>
      <c r="B4652">
        <v>56</v>
      </c>
    </row>
    <row r="4653" spans="1:2">
      <c r="A4653" t="s">
        <v>4652</v>
      </c>
      <c r="B4653">
        <v>56</v>
      </c>
    </row>
    <row r="4654" spans="1:2">
      <c r="A4654" t="s">
        <v>4653</v>
      </c>
      <c r="B4654">
        <v>56</v>
      </c>
    </row>
    <row r="4655" spans="1:2">
      <c r="A4655" t="s">
        <v>4654</v>
      </c>
      <c r="B4655">
        <v>56</v>
      </c>
    </row>
    <row r="4656" spans="1:2">
      <c r="A4656" t="s">
        <v>4655</v>
      </c>
      <c r="B4656">
        <v>56</v>
      </c>
    </row>
    <row r="4657" spans="1:2">
      <c r="A4657" t="s">
        <v>4656</v>
      </c>
      <c r="B4657">
        <v>56</v>
      </c>
    </row>
    <row r="4658" spans="1:2">
      <c r="A4658" t="s">
        <v>4657</v>
      </c>
      <c r="B4658">
        <v>56</v>
      </c>
    </row>
    <row r="4659" spans="1:2">
      <c r="A4659" t="s">
        <v>4658</v>
      </c>
      <c r="B4659">
        <v>56</v>
      </c>
    </row>
    <row r="4660" spans="1:2">
      <c r="A4660" t="s">
        <v>4659</v>
      </c>
      <c r="B4660">
        <v>56</v>
      </c>
    </row>
    <row r="4661" spans="1:2">
      <c r="A4661" t="s">
        <v>4660</v>
      </c>
      <c r="B4661">
        <v>56</v>
      </c>
    </row>
    <row r="4662" spans="1:2">
      <c r="A4662" t="s">
        <v>4661</v>
      </c>
      <c r="B4662">
        <v>56</v>
      </c>
    </row>
    <row r="4663" spans="1:2">
      <c r="A4663" t="s">
        <v>4662</v>
      </c>
      <c r="B4663">
        <v>56</v>
      </c>
    </row>
    <row r="4664" spans="1:2">
      <c r="A4664" t="s">
        <v>4663</v>
      </c>
      <c r="B4664">
        <v>56</v>
      </c>
    </row>
    <row r="4665" spans="1:2">
      <c r="A4665" t="s">
        <v>4664</v>
      </c>
      <c r="B4665">
        <v>56</v>
      </c>
    </row>
    <row r="4666" spans="1:2">
      <c r="A4666" t="s">
        <v>4665</v>
      </c>
      <c r="B4666">
        <v>56</v>
      </c>
    </row>
    <row r="4667" spans="1:2">
      <c r="A4667" t="s">
        <v>4666</v>
      </c>
      <c r="B4667">
        <v>56</v>
      </c>
    </row>
    <row r="4668" spans="1:2">
      <c r="A4668" t="s">
        <v>4667</v>
      </c>
      <c r="B4668">
        <v>56</v>
      </c>
    </row>
    <row r="4669" spans="1:2">
      <c r="A4669" t="s">
        <v>4668</v>
      </c>
      <c r="B4669">
        <v>56</v>
      </c>
    </row>
    <row r="4670" spans="1:2">
      <c r="A4670" t="s">
        <v>4669</v>
      </c>
      <c r="B4670">
        <v>56</v>
      </c>
    </row>
    <row r="4671" spans="1:2">
      <c r="A4671" t="s">
        <v>4670</v>
      </c>
      <c r="B4671">
        <v>56</v>
      </c>
    </row>
    <row r="4672" spans="1:2">
      <c r="A4672" t="s">
        <v>4671</v>
      </c>
      <c r="B4672">
        <v>56</v>
      </c>
    </row>
    <row r="4673" spans="1:2">
      <c r="A4673" t="s">
        <v>4672</v>
      </c>
      <c r="B4673">
        <v>56</v>
      </c>
    </row>
    <row r="4674" spans="1:2">
      <c r="A4674" t="s">
        <v>4673</v>
      </c>
      <c r="B4674">
        <v>56</v>
      </c>
    </row>
    <row r="4675" spans="1:2">
      <c r="A4675" t="s">
        <v>4674</v>
      </c>
      <c r="B4675">
        <v>56</v>
      </c>
    </row>
    <row r="4676" spans="1:2">
      <c r="A4676" t="s">
        <v>4675</v>
      </c>
      <c r="B4676">
        <v>56</v>
      </c>
    </row>
    <row r="4677" spans="1:2">
      <c r="A4677" t="s">
        <v>4676</v>
      </c>
      <c r="B4677">
        <v>56</v>
      </c>
    </row>
    <row r="4678" spans="1:2">
      <c r="A4678" t="s">
        <v>4677</v>
      </c>
      <c r="B4678">
        <v>56</v>
      </c>
    </row>
    <row r="4679" spans="1:2">
      <c r="A4679" t="s">
        <v>4678</v>
      </c>
      <c r="B4679">
        <v>56</v>
      </c>
    </row>
    <row r="4680" spans="1:2">
      <c r="A4680" t="s">
        <v>4679</v>
      </c>
      <c r="B4680">
        <v>56</v>
      </c>
    </row>
    <row r="4681" spans="1:2">
      <c r="A4681" t="s">
        <v>4680</v>
      </c>
      <c r="B4681">
        <v>56</v>
      </c>
    </row>
    <row r="4682" spans="1:2">
      <c r="A4682" t="s">
        <v>4681</v>
      </c>
      <c r="B4682">
        <v>56</v>
      </c>
    </row>
    <row r="4683" spans="1:2">
      <c r="A4683" t="s">
        <v>4682</v>
      </c>
      <c r="B4683">
        <v>56</v>
      </c>
    </row>
    <row r="4684" spans="1:2">
      <c r="A4684" t="s">
        <v>4683</v>
      </c>
      <c r="B4684">
        <v>56</v>
      </c>
    </row>
    <row r="4685" spans="1:2">
      <c r="A4685" t="s">
        <v>4684</v>
      </c>
      <c r="B4685">
        <v>56</v>
      </c>
    </row>
    <row r="4686" spans="1:2">
      <c r="A4686" t="s">
        <v>4685</v>
      </c>
      <c r="B4686">
        <v>55</v>
      </c>
    </row>
    <row r="4687" spans="1:2">
      <c r="A4687" t="s">
        <v>4686</v>
      </c>
      <c r="B4687">
        <v>55</v>
      </c>
    </row>
    <row r="4688" spans="1:2">
      <c r="A4688" t="s">
        <v>4687</v>
      </c>
      <c r="B4688">
        <v>55</v>
      </c>
    </row>
    <row r="4689" spans="1:2">
      <c r="A4689" t="s">
        <v>4688</v>
      </c>
      <c r="B4689">
        <v>55</v>
      </c>
    </row>
    <row r="4690" spans="1:2">
      <c r="A4690" t="s">
        <v>4689</v>
      </c>
      <c r="B4690">
        <v>55</v>
      </c>
    </row>
    <row r="4691" spans="1:2">
      <c r="A4691" t="s">
        <v>4690</v>
      </c>
      <c r="B4691">
        <v>55</v>
      </c>
    </row>
    <row r="4692" spans="1:2">
      <c r="A4692" t="s">
        <v>4691</v>
      </c>
      <c r="B4692">
        <v>55</v>
      </c>
    </row>
    <row r="4693" spans="1:2">
      <c r="A4693" t="s">
        <v>4692</v>
      </c>
      <c r="B4693">
        <v>55</v>
      </c>
    </row>
    <row r="4694" spans="1:2">
      <c r="A4694" t="s">
        <v>4693</v>
      </c>
      <c r="B4694">
        <v>55</v>
      </c>
    </row>
    <row r="4695" spans="1:2">
      <c r="A4695" t="s">
        <v>4694</v>
      </c>
      <c r="B4695">
        <v>55</v>
      </c>
    </row>
    <row r="4696" spans="1:2">
      <c r="A4696" t="s">
        <v>4695</v>
      </c>
      <c r="B4696">
        <v>55</v>
      </c>
    </row>
    <row r="4697" spans="1:2">
      <c r="A4697" t="s">
        <v>4696</v>
      </c>
      <c r="B4697">
        <v>55</v>
      </c>
    </row>
    <row r="4698" spans="1:2">
      <c r="A4698" t="s">
        <v>4697</v>
      </c>
      <c r="B4698">
        <v>55</v>
      </c>
    </row>
    <row r="4699" spans="1:2">
      <c r="A4699" t="s">
        <v>4698</v>
      </c>
      <c r="B4699">
        <v>55</v>
      </c>
    </row>
    <row r="4700" spans="1:2">
      <c r="A4700" t="s">
        <v>4699</v>
      </c>
      <c r="B4700">
        <v>55</v>
      </c>
    </row>
    <row r="4701" spans="1:2">
      <c r="A4701" t="s">
        <v>4700</v>
      </c>
      <c r="B4701">
        <v>55</v>
      </c>
    </row>
    <row r="4702" spans="1:2">
      <c r="A4702" t="s">
        <v>4701</v>
      </c>
      <c r="B4702">
        <v>55</v>
      </c>
    </row>
    <row r="4703" spans="1:2">
      <c r="A4703" t="s">
        <v>4702</v>
      </c>
      <c r="B4703">
        <v>55</v>
      </c>
    </row>
    <row r="4704" spans="1:2">
      <c r="A4704" t="s">
        <v>4703</v>
      </c>
      <c r="B4704">
        <v>55</v>
      </c>
    </row>
    <row r="4705" spans="1:2">
      <c r="A4705" t="s">
        <v>4704</v>
      </c>
      <c r="B4705">
        <v>55</v>
      </c>
    </row>
    <row r="4706" spans="1:2">
      <c r="A4706" t="s">
        <v>4705</v>
      </c>
      <c r="B4706">
        <v>55</v>
      </c>
    </row>
    <row r="4707" spans="1:2">
      <c r="A4707" t="s">
        <v>4706</v>
      </c>
      <c r="B4707">
        <v>55</v>
      </c>
    </row>
    <row r="4708" spans="1:2">
      <c r="A4708" t="s">
        <v>4707</v>
      </c>
      <c r="B4708">
        <v>55</v>
      </c>
    </row>
    <row r="4709" spans="1:2">
      <c r="A4709" t="s">
        <v>4708</v>
      </c>
      <c r="B4709">
        <v>55</v>
      </c>
    </row>
    <row r="4710" spans="1:2">
      <c r="A4710" t="s">
        <v>4709</v>
      </c>
      <c r="B4710">
        <v>55</v>
      </c>
    </row>
    <row r="4711" spans="1:2">
      <c r="A4711" t="s">
        <v>4710</v>
      </c>
      <c r="B4711">
        <v>55</v>
      </c>
    </row>
    <row r="4712" spans="1:2">
      <c r="A4712" t="s">
        <v>4711</v>
      </c>
      <c r="B4712">
        <v>55</v>
      </c>
    </row>
    <row r="4713" spans="1:2">
      <c r="A4713" t="s">
        <v>4712</v>
      </c>
      <c r="B4713">
        <v>55</v>
      </c>
    </row>
    <row r="4714" spans="1:2">
      <c r="A4714" t="s">
        <v>4713</v>
      </c>
      <c r="B4714">
        <v>55</v>
      </c>
    </row>
    <row r="4715" spans="1:2">
      <c r="A4715" t="s">
        <v>4714</v>
      </c>
      <c r="B4715">
        <v>55</v>
      </c>
    </row>
    <row r="4716" spans="1:2">
      <c r="A4716" t="s">
        <v>4715</v>
      </c>
      <c r="B4716">
        <v>55</v>
      </c>
    </row>
    <row r="4717" spans="1:2">
      <c r="A4717" t="s">
        <v>4716</v>
      </c>
      <c r="B4717">
        <v>55</v>
      </c>
    </row>
    <row r="4718" spans="1:2">
      <c r="A4718" t="s">
        <v>4717</v>
      </c>
      <c r="B4718">
        <v>55</v>
      </c>
    </row>
    <row r="4719" spans="1:2">
      <c r="A4719" t="s">
        <v>4718</v>
      </c>
      <c r="B4719">
        <v>55</v>
      </c>
    </row>
    <row r="4720" spans="1:2">
      <c r="A4720" t="s">
        <v>4719</v>
      </c>
      <c r="B4720">
        <v>55</v>
      </c>
    </row>
    <row r="4721" spans="1:2">
      <c r="A4721" t="s">
        <v>4720</v>
      </c>
      <c r="B4721">
        <v>55</v>
      </c>
    </row>
    <row r="4722" spans="1:2">
      <c r="A4722" t="s">
        <v>4721</v>
      </c>
      <c r="B4722">
        <v>55</v>
      </c>
    </row>
    <row r="4723" spans="1:2">
      <c r="A4723" t="s">
        <v>4722</v>
      </c>
      <c r="B4723">
        <v>55</v>
      </c>
    </row>
    <row r="4724" spans="1:2">
      <c r="A4724" t="s">
        <v>4723</v>
      </c>
      <c r="B4724">
        <v>55</v>
      </c>
    </row>
    <row r="4725" spans="1:2">
      <c r="A4725" t="s">
        <v>4724</v>
      </c>
      <c r="B4725">
        <v>55</v>
      </c>
    </row>
    <row r="4726" spans="1:2">
      <c r="A4726" t="s">
        <v>4725</v>
      </c>
      <c r="B4726">
        <v>55</v>
      </c>
    </row>
    <row r="4727" spans="1:2">
      <c r="A4727" t="s">
        <v>4726</v>
      </c>
      <c r="B4727">
        <v>55</v>
      </c>
    </row>
    <row r="4728" spans="1:2">
      <c r="A4728" t="s">
        <v>4727</v>
      </c>
      <c r="B4728">
        <v>55</v>
      </c>
    </row>
    <row r="4729" spans="1:2">
      <c r="A4729" t="s">
        <v>4728</v>
      </c>
      <c r="B4729">
        <v>55</v>
      </c>
    </row>
    <row r="4730" spans="1:2">
      <c r="A4730" t="s">
        <v>4729</v>
      </c>
      <c r="B4730">
        <v>55</v>
      </c>
    </row>
    <row r="4731" spans="1:2">
      <c r="A4731" t="s">
        <v>4730</v>
      </c>
      <c r="B4731">
        <v>55</v>
      </c>
    </row>
    <row r="4732" spans="1:2">
      <c r="A4732" t="s">
        <v>4731</v>
      </c>
      <c r="B4732">
        <v>55</v>
      </c>
    </row>
    <row r="4733" spans="1:2">
      <c r="A4733" t="s">
        <v>4732</v>
      </c>
      <c r="B4733">
        <v>55</v>
      </c>
    </row>
    <row r="4734" spans="1:2">
      <c r="A4734" t="s">
        <v>4733</v>
      </c>
      <c r="B4734">
        <v>55</v>
      </c>
    </row>
    <row r="4735" spans="1:2">
      <c r="A4735" t="s">
        <v>4734</v>
      </c>
      <c r="B4735">
        <v>55</v>
      </c>
    </row>
    <row r="4736" spans="1:2">
      <c r="A4736" t="s">
        <v>4735</v>
      </c>
      <c r="B4736">
        <v>55</v>
      </c>
    </row>
    <row r="4737" spans="1:2">
      <c r="A4737" t="s">
        <v>4736</v>
      </c>
      <c r="B4737">
        <v>55</v>
      </c>
    </row>
    <row r="4738" spans="1:2">
      <c r="A4738" t="s">
        <v>4737</v>
      </c>
      <c r="B4738">
        <v>55</v>
      </c>
    </row>
    <row r="4739" spans="1:2">
      <c r="A4739" t="s">
        <v>4738</v>
      </c>
      <c r="B4739">
        <v>55</v>
      </c>
    </row>
    <row r="4740" spans="1:2">
      <c r="A4740" t="s">
        <v>4739</v>
      </c>
      <c r="B4740">
        <v>55</v>
      </c>
    </row>
    <row r="4741" spans="1:2">
      <c r="A4741" t="s">
        <v>4740</v>
      </c>
      <c r="B4741">
        <v>55</v>
      </c>
    </row>
    <row r="4742" spans="1:2">
      <c r="A4742" t="s">
        <v>4741</v>
      </c>
      <c r="B4742">
        <v>55</v>
      </c>
    </row>
    <row r="4743" spans="1:2">
      <c r="A4743" t="s">
        <v>4742</v>
      </c>
      <c r="B4743">
        <v>55</v>
      </c>
    </row>
    <row r="4744" spans="1:2">
      <c r="A4744" t="s">
        <v>4743</v>
      </c>
      <c r="B4744">
        <v>55</v>
      </c>
    </row>
    <row r="4745" spans="1:2">
      <c r="A4745" t="s">
        <v>4744</v>
      </c>
      <c r="B4745">
        <v>55</v>
      </c>
    </row>
    <row r="4746" spans="1:2">
      <c r="A4746" t="s">
        <v>4745</v>
      </c>
      <c r="B4746">
        <v>55</v>
      </c>
    </row>
    <row r="4747" spans="1:2">
      <c r="A4747" t="s">
        <v>4746</v>
      </c>
      <c r="B4747">
        <v>55</v>
      </c>
    </row>
    <row r="4748" spans="1:2">
      <c r="A4748" t="s">
        <v>4747</v>
      </c>
      <c r="B4748">
        <v>55</v>
      </c>
    </row>
    <row r="4749" spans="1:2">
      <c r="A4749" t="s">
        <v>4748</v>
      </c>
      <c r="B4749">
        <v>55</v>
      </c>
    </row>
    <row r="4750" spans="1:2">
      <c r="A4750" t="s">
        <v>4749</v>
      </c>
      <c r="B4750">
        <v>55</v>
      </c>
    </row>
    <row r="4751" spans="1:2">
      <c r="A4751" t="s">
        <v>4750</v>
      </c>
      <c r="B4751">
        <v>55</v>
      </c>
    </row>
    <row r="4752" spans="1:2">
      <c r="A4752" t="s">
        <v>4751</v>
      </c>
      <c r="B4752">
        <v>55</v>
      </c>
    </row>
    <row r="4753" spans="1:2">
      <c r="A4753" t="s">
        <v>4752</v>
      </c>
      <c r="B4753">
        <v>55</v>
      </c>
    </row>
    <row r="4754" spans="1:2">
      <c r="A4754" t="s">
        <v>4753</v>
      </c>
      <c r="B4754">
        <v>55</v>
      </c>
    </row>
    <row r="4755" spans="1:2">
      <c r="A4755" t="s">
        <v>4754</v>
      </c>
      <c r="B4755">
        <v>55</v>
      </c>
    </row>
    <row r="4756" spans="1:2">
      <c r="A4756" t="s">
        <v>4755</v>
      </c>
      <c r="B4756">
        <v>54</v>
      </c>
    </row>
    <row r="4757" spans="1:2">
      <c r="A4757" t="s">
        <v>4756</v>
      </c>
      <c r="B4757">
        <v>54</v>
      </c>
    </row>
    <row r="4758" spans="1:2">
      <c r="A4758" t="s">
        <v>4757</v>
      </c>
      <c r="B4758">
        <v>54</v>
      </c>
    </row>
    <row r="4759" spans="1:2">
      <c r="A4759" t="s">
        <v>4758</v>
      </c>
      <c r="B4759">
        <v>54</v>
      </c>
    </row>
    <row r="4760" spans="1:2">
      <c r="A4760" t="s">
        <v>4759</v>
      </c>
      <c r="B4760">
        <v>54</v>
      </c>
    </row>
    <row r="4761" spans="1:2">
      <c r="A4761" t="s">
        <v>4760</v>
      </c>
      <c r="B4761">
        <v>54</v>
      </c>
    </row>
    <row r="4762" spans="1:2">
      <c r="A4762" t="s">
        <v>4761</v>
      </c>
      <c r="B4762">
        <v>54</v>
      </c>
    </row>
    <row r="4763" spans="1:2">
      <c r="A4763" t="s">
        <v>4762</v>
      </c>
      <c r="B4763">
        <v>54</v>
      </c>
    </row>
    <row r="4764" spans="1:2">
      <c r="A4764" t="s">
        <v>4763</v>
      </c>
      <c r="B4764">
        <v>54</v>
      </c>
    </row>
    <row r="4765" spans="1:2">
      <c r="A4765" t="s">
        <v>4764</v>
      </c>
      <c r="B4765">
        <v>54</v>
      </c>
    </row>
    <row r="4766" spans="1:2">
      <c r="A4766" t="s">
        <v>4765</v>
      </c>
      <c r="B4766">
        <v>54</v>
      </c>
    </row>
    <row r="4767" spans="1:2">
      <c r="A4767" t="s">
        <v>4766</v>
      </c>
      <c r="B4767">
        <v>54</v>
      </c>
    </row>
    <row r="4768" spans="1:2">
      <c r="A4768" t="s">
        <v>4767</v>
      </c>
      <c r="B4768">
        <v>54</v>
      </c>
    </row>
    <row r="4769" spans="1:2">
      <c r="A4769" t="s">
        <v>4768</v>
      </c>
      <c r="B4769">
        <v>54</v>
      </c>
    </row>
    <row r="4770" spans="1:2">
      <c r="A4770" t="s">
        <v>4769</v>
      </c>
      <c r="B4770">
        <v>54</v>
      </c>
    </row>
    <row r="4771" spans="1:2">
      <c r="A4771" t="s">
        <v>4770</v>
      </c>
      <c r="B4771">
        <v>54</v>
      </c>
    </row>
    <row r="4772" spans="1:2">
      <c r="A4772" t="s">
        <v>4771</v>
      </c>
      <c r="B4772">
        <v>54</v>
      </c>
    </row>
    <row r="4773" spans="1:2">
      <c r="A4773" t="s">
        <v>4772</v>
      </c>
      <c r="B4773">
        <v>54</v>
      </c>
    </row>
    <row r="4774" spans="1:2">
      <c r="A4774" t="s">
        <v>4773</v>
      </c>
      <c r="B4774">
        <v>54</v>
      </c>
    </row>
    <row r="4775" spans="1:2">
      <c r="A4775" t="s">
        <v>4774</v>
      </c>
      <c r="B4775">
        <v>54</v>
      </c>
    </row>
    <row r="4776" spans="1:2">
      <c r="A4776" t="s">
        <v>4775</v>
      </c>
      <c r="B4776">
        <v>54</v>
      </c>
    </row>
    <row r="4777" spans="1:2">
      <c r="A4777" t="s">
        <v>4776</v>
      </c>
      <c r="B4777">
        <v>54</v>
      </c>
    </row>
    <row r="4778" spans="1:2">
      <c r="A4778" t="s">
        <v>4777</v>
      </c>
      <c r="B4778">
        <v>54</v>
      </c>
    </row>
    <row r="4779" spans="1:2">
      <c r="A4779" t="s">
        <v>4778</v>
      </c>
      <c r="B4779">
        <v>54</v>
      </c>
    </row>
    <row r="4780" spans="1:2">
      <c r="A4780" t="s">
        <v>4779</v>
      </c>
      <c r="B4780">
        <v>54</v>
      </c>
    </row>
    <row r="4781" spans="1:2">
      <c r="A4781" t="s">
        <v>4780</v>
      </c>
      <c r="B4781">
        <v>54</v>
      </c>
    </row>
    <row r="4782" spans="1:2">
      <c r="A4782" t="s">
        <v>4781</v>
      </c>
      <c r="B4782">
        <v>54</v>
      </c>
    </row>
    <row r="4783" spans="1:2">
      <c r="A4783" t="s">
        <v>4782</v>
      </c>
      <c r="B4783">
        <v>54</v>
      </c>
    </row>
    <row r="4784" spans="1:2">
      <c r="A4784" t="s">
        <v>4783</v>
      </c>
      <c r="B4784">
        <v>54</v>
      </c>
    </row>
    <row r="4785" spans="1:2">
      <c r="A4785" t="s">
        <v>4784</v>
      </c>
      <c r="B4785">
        <v>54</v>
      </c>
    </row>
    <row r="4786" spans="1:2">
      <c r="A4786" t="s">
        <v>4785</v>
      </c>
      <c r="B4786">
        <v>54</v>
      </c>
    </row>
    <row r="4787" spans="1:2">
      <c r="A4787" t="s">
        <v>4786</v>
      </c>
      <c r="B4787">
        <v>54</v>
      </c>
    </row>
    <row r="4788" spans="1:2">
      <c r="A4788" t="s">
        <v>4787</v>
      </c>
      <c r="B4788">
        <v>54</v>
      </c>
    </row>
    <row r="4789" spans="1:2">
      <c r="A4789" t="s">
        <v>4788</v>
      </c>
      <c r="B4789">
        <v>54</v>
      </c>
    </row>
    <row r="4790" spans="1:2">
      <c r="A4790" t="s">
        <v>4789</v>
      </c>
      <c r="B4790">
        <v>54</v>
      </c>
    </row>
    <row r="4791" spans="1:2">
      <c r="A4791" t="s">
        <v>4790</v>
      </c>
      <c r="B4791">
        <v>54</v>
      </c>
    </row>
    <row r="4792" spans="1:2">
      <c r="A4792" t="s">
        <v>4791</v>
      </c>
      <c r="B4792">
        <v>54</v>
      </c>
    </row>
    <row r="4793" spans="1:2">
      <c r="A4793" t="s">
        <v>4792</v>
      </c>
      <c r="B4793">
        <v>54</v>
      </c>
    </row>
    <row r="4794" spans="1:2">
      <c r="A4794" t="s">
        <v>4793</v>
      </c>
      <c r="B4794">
        <v>54</v>
      </c>
    </row>
    <row r="4795" spans="1:2">
      <c r="A4795" t="s">
        <v>4794</v>
      </c>
      <c r="B4795">
        <v>54</v>
      </c>
    </row>
    <row r="4796" spans="1:2">
      <c r="A4796" t="s">
        <v>4795</v>
      </c>
      <c r="B4796">
        <v>54</v>
      </c>
    </row>
    <row r="4797" spans="1:2">
      <c r="A4797" t="s">
        <v>4796</v>
      </c>
      <c r="B4797">
        <v>54</v>
      </c>
    </row>
    <row r="4798" spans="1:2">
      <c r="A4798" t="s">
        <v>4797</v>
      </c>
      <c r="B4798">
        <v>54</v>
      </c>
    </row>
    <row r="4799" spans="1:2">
      <c r="A4799" t="s">
        <v>4798</v>
      </c>
      <c r="B4799">
        <v>54</v>
      </c>
    </row>
    <row r="4800" spans="1:2">
      <c r="A4800" t="s">
        <v>4799</v>
      </c>
      <c r="B4800">
        <v>54</v>
      </c>
    </row>
    <row r="4801" spans="1:2">
      <c r="A4801" t="s">
        <v>4800</v>
      </c>
      <c r="B4801">
        <v>54</v>
      </c>
    </row>
    <row r="4802" spans="1:2">
      <c r="A4802" t="s">
        <v>4801</v>
      </c>
      <c r="B4802">
        <v>54</v>
      </c>
    </row>
    <row r="4803" spans="1:2">
      <c r="A4803" t="s">
        <v>4802</v>
      </c>
      <c r="B4803">
        <v>54</v>
      </c>
    </row>
    <row r="4804" spans="1:2">
      <c r="A4804" t="s">
        <v>4803</v>
      </c>
      <c r="B4804">
        <v>54</v>
      </c>
    </row>
    <row r="4805" spans="1:2">
      <c r="A4805" t="s">
        <v>4804</v>
      </c>
      <c r="B4805">
        <v>54</v>
      </c>
    </row>
    <row r="4806" spans="1:2">
      <c r="A4806" t="s">
        <v>4805</v>
      </c>
      <c r="B4806">
        <v>54</v>
      </c>
    </row>
    <row r="4807" spans="1:2">
      <c r="A4807" t="s">
        <v>4806</v>
      </c>
      <c r="B4807">
        <v>54</v>
      </c>
    </row>
    <row r="4808" spans="1:2">
      <c r="A4808" t="s">
        <v>4807</v>
      </c>
      <c r="B4808">
        <v>54</v>
      </c>
    </row>
    <row r="4809" spans="1:2">
      <c r="A4809" t="s">
        <v>4808</v>
      </c>
      <c r="B4809">
        <v>54</v>
      </c>
    </row>
    <row r="4810" spans="1:2">
      <c r="A4810" t="s">
        <v>4809</v>
      </c>
      <c r="B4810">
        <v>54</v>
      </c>
    </row>
    <row r="4811" spans="1:2">
      <c r="A4811" t="s">
        <v>4810</v>
      </c>
      <c r="B4811">
        <v>54</v>
      </c>
    </row>
    <row r="4812" spans="1:2">
      <c r="A4812" t="s">
        <v>4811</v>
      </c>
      <c r="B4812">
        <v>54</v>
      </c>
    </row>
    <row r="4813" spans="1:2">
      <c r="A4813" t="s">
        <v>4812</v>
      </c>
      <c r="B4813">
        <v>54</v>
      </c>
    </row>
    <row r="4814" spans="1:2">
      <c r="A4814" t="s">
        <v>4813</v>
      </c>
      <c r="B4814">
        <v>54</v>
      </c>
    </row>
    <row r="4815" spans="1:2">
      <c r="A4815" t="s">
        <v>4814</v>
      </c>
      <c r="B4815">
        <v>54</v>
      </c>
    </row>
    <row r="4816" spans="1:2">
      <c r="A4816" t="s">
        <v>4815</v>
      </c>
      <c r="B4816">
        <v>54</v>
      </c>
    </row>
    <row r="4817" spans="1:2">
      <c r="A4817" t="s">
        <v>4816</v>
      </c>
      <c r="B4817">
        <v>54</v>
      </c>
    </row>
    <row r="4818" spans="1:2">
      <c r="A4818" t="s">
        <v>4817</v>
      </c>
      <c r="B4818">
        <v>54</v>
      </c>
    </row>
    <row r="4819" spans="1:2">
      <c r="A4819" t="s">
        <v>4818</v>
      </c>
      <c r="B4819">
        <v>54</v>
      </c>
    </row>
    <row r="4820" spans="1:2">
      <c r="A4820" t="s">
        <v>4819</v>
      </c>
      <c r="B4820">
        <v>54</v>
      </c>
    </row>
    <row r="4821" spans="1:2">
      <c r="A4821" t="s">
        <v>4820</v>
      </c>
      <c r="B4821">
        <v>54</v>
      </c>
    </row>
    <row r="4822" spans="1:2">
      <c r="A4822" t="s">
        <v>4821</v>
      </c>
      <c r="B4822">
        <v>54</v>
      </c>
    </row>
    <row r="4823" spans="1:2">
      <c r="A4823" t="s">
        <v>4822</v>
      </c>
      <c r="B4823">
        <v>54</v>
      </c>
    </row>
    <row r="4824" spans="1:2">
      <c r="A4824" t="s">
        <v>4823</v>
      </c>
      <c r="B4824">
        <v>53</v>
      </c>
    </row>
    <row r="4825" spans="1:2">
      <c r="A4825" t="s">
        <v>4824</v>
      </c>
      <c r="B4825">
        <v>53</v>
      </c>
    </row>
    <row r="4826" spans="1:2">
      <c r="A4826" t="s">
        <v>4825</v>
      </c>
      <c r="B4826">
        <v>53</v>
      </c>
    </row>
    <row r="4827" spans="1:2">
      <c r="A4827" t="s">
        <v>4826</v>
      </c>
      <c r="B4827">
        <v>53</v>
      </c>
    </row>
    <row r="4828" spans="1:2">
      <c r="A4828" t="s">
        <v>4827</v>
      </c>
      <c r="B4828">
        <v>53</v>
      </c>
    </row>
    <row r="4829" spans="1:2">
      <c r="A4829" t="s">
        <v>4828</v>
      </c>
      <c r="B4829">
        <v>53</v>
      </c>
    </row>
    <row r="4830" spans="1:2">
      <c r="A4830" t="s">
        <v>4829</v>
      </c>
      <c r="B4830">
        <v>53</v>
      </c>
    </row>
    <row r="4831" spans="1:2">
      <c r="A4831" t="s">
        <v>4830</v>
      </c>
      <c r="B4831">
        <v>53</v>
      </c>
    </row>
    <row r="4832" spans="1:2">
      <c r="A4832" t="s">
        <v>4831</v>
      </c>
      <c r="B4832">
        <v>53</v>
      </c>
    </row>
    <row r="4833" spans="1:2">
      <c r="A4833" t="s">
        <v>4832</v>
      </c>
      <c r="B4833">
        <v>53</v>
      </c>
    </row>
    <row r="4834" spans="1:2">
      <c r="A4834" t="s">
        <v>4833</v>
      </c>
      <c r="B4834">
        <v>53</v>
      </c>
    </row>
    <row r="4835" spans="1:2">
      <c r="A4835" t="s">
        <v>4834</v>
      </c>
      <c r="B4835">
        <v>53</v>
      </c>
    </row>
    <row r="4836" spans="1:2">
      <c r="A4836" t="s">
        <v>4835</v>
      </c>
      <c r="B4836">
        <v>53</v>
      </c>
    </row>
    <row r="4837" spans="1:2">
      <c r="A4837" t="s">
        <v>4836</v>
      </c>
      <c r="B4837">
        <v>53</v>
      </c>
    </row>
    <row r="4838" spans="1:2">
      <c r="A4838" t="s">
        <v>4837</v>
      </c>
      <c r="B4838">
        <v>53</v>
      </c>
    </row>
    <row r="4839" spans="1:2">
      <c r="A4839" t="s">
        <v>4838</v>
      </c>
      <c r="B4839">
        <v>53</v>
      </c>
    </row>
    <row r="4840" spans="1:2">
      <c r="A4840" t="s">
        <v>4839</v>
      </c>
      <c r="B4840">
        <v>53</v>
      </c>
    </row>
    <row r="4841" spans="1:2">
      <c r="A4841" t="s">
        <v>4840</v>
      </c>
      <c r="B4841">
        <v>53</v>
      </c>
    </row>
    <row r="4842" spans="1:2">
      <c r="A4842" t="s">
        <v>4841</v>
      </c>
      <c r="B4842">
        <v>53</v>
      </c>
    </row>
    <row r="4843" spans="1:2">
      <c r="A4843" t="s">
        <v>4842</v>
      </c>
      <c r="B4843">
        <v>53</v>
      </c>
    </row>
    <row r="4844" spans="1:2">
      <c r="A4844" t="s">
        <v>4843</v>
      </c>
      <c r="B4844">
        <v>53</v>
      </c>
    </row>
    <row r="4845" spans="1:2">
      <c r="A4845" t="s">
        <v>4844</v>
      </c>
      <c r="B4845">
        <v>53</v>
      </c>
    </row>
    <row r="4846" spans="1:2">
      <c r="A4846" t="s">
        <v>4845</v>
      </c>
      <c r="B4846">
        <v>53</v>
      </c>
    </row>
    <row r="4847" spans="1:2">
      <c r="A4847" t="s">
        <v>4846</v>
      </c>
      <c r="B4847">
        <v>53</v>
      </c>
    </row>
    <row r="4848" spans="1:2">
      <c r="A4848" t="s">
        <v>4847</v>
      </c>
      <c r="B4848">
        <v>53</v>
      </c>
    </row>
    <row r="4849" spans="1:2">
      <c r="A4849" t="s">
        <v>4848</v>
      </c>
      <c r="B4849">
        <v>53</v>
      </c>
    </row>
    <row r="4850" spans="1:2">
      <c r="A4850" t="s">
        <v>4849</v>
      </c>
      <c r="B4850">
        <v>53</v>
      </c>
    </row>
    <row r="4851" spans="1:2">
      <c r="A4851" t="s">
        <v>4850</v>
      </c>
      <c r="B4851">
        <v>53</v>
      </c>
    </row>
    <row r="4852" spans="1:2">
      <c r="A4852" t="s">
        <v>4851</v>
      </c>
      <c r="B4852">
        <v>53</v>
      </c>
    </row>
    <row r="4853" spans="1:2">
      <c r="A4853" t="s">
        <v>4852</v>
      </c>
      <c r="B4853">
        <v>53</v>
      </c>
    </row>
    <row r="4854" spans="1:2">
      <c r="A4854" t="s">
        <v>4853</v>
      </c>
      <c r="B4854">
        <v>53</v>
      </c>
    </row>
    <row r="4855" spans="1:2">
      <c r="A4855" t="s">
        <v>4854</v>
      </c>
      <c r="B4855">
        <v>53</v>
      </c>
    </row>
    <row r="4856" spans="1:2">
      <c r="A4856" t="s">
        <v>4855</v>
      </c>
      <c r="B4856">
        <v>53</v>
      </c>
    </row>
    <row r="4857" spans="1:2">
      <c r="A4857" t="s">
        <v>4856</v>
      </c>
      <c r="B4857">
        <v>53</v>
      </c>
    </row>
    <row r="4858" spans="1:2">
      <c r="A4858" t="s">
        <v>4857</v>
      </c>
      <c r="B4858">
        <v>53</v>
      </c>
    </row>
    <row r="4859" spans="1:2">
      <c r="A4859" t="s">
        <v>4858</v>
      </c>
      <c r="B4859">
        <v>53</v>
      </c>
    </row>
    <row r="4860" spans="1:2">
      <c r="A4860" t="s">
        <v>4859</v>
      </c>
      <c r="B4860">
        <v>53</v>
      </c>
    </row>
    <row r="4861" spans="1:2">
      <c r="A4861" t="s">
        <v>4860</v>
      </c>
      <c r="B4861">
        <v>53</v>
      </c>
    </row>
    <row r="4862" spans="1:2">
      <c r="A4862" t="s">
        <v>4861</v>
      </c>
      <c r="B4862">
        <v>53</v>
      </c>
    </row>
    <row r="4863" spans="1:2">
      <c r="A4863" t="s">
        <v>4862</v>
      </c>
      <c r="B4863">
        <v>53</v>
      </c>
    </row>
    <row r="4864" spans="1:2">
      <c r="A4864" t="s">
        <v>4863</v>
      </c>
      <c r="B4864">
        <v>53</v>
      </c>
    </row>
    <row r="4865" spans="1:2">
      <c r="A4865" t="s">
        <v>4864</v>
      </c>
      <c r="B4865">
        <v>53</v>
      </c>
    </row>
    <row r="4866" spans="1:2">
      <c r="A4866" t="s">
        <v>4865</v>
      </c>
      <c r="B4866">
        <v>53</v>
      </c>
    </row>
    <row r="4867" spans="1:2">
      <c r="A4867" t="s">
        <v>4866</v>
      </c>
      <c r="B4867">
        <v>53</v>
      </c>
    </row>
    <row r="4868" spans="1:2">
      <c r="A4868" t="s">
        <v>4867</v>
      </c>
      <c r="B4868">
        <v>53</v>
      </c>
    </row>
    <row r="4869" spans="1:2">
      <c r="A4869" t="s">
        <v>4868</v>
      </c>
      <c r="B4869">
        <v>53</v>
      </c>
    </row>
    <row r="4870" spans="1:2">
      <c r="A4870" t="s">
        <v>4869</v>
      </c>
      <c r="B4870">
        <v>53</v>
      </c>
    </row>
    <row r="4871" spans="1:2">
      <c r="A4871" t="s">
        <v>4870</v>
      </c>
      <c r="B4871">
        <v>53</v>
      </c>
    </row>
    <row r="4872" spans="1:2">
      <c r="A4872" t="s">
        <v>4871</v>
      </c>
      <c r="B4872">
        <v>53</v>
      </c>
    </row>
    <row r="4873" spans="1:2">
      <c r="A4873" t="s">
        <v>4872</v>
      </c>
      <c r="B4873">
        <v>53</v>
      </c>
    </row>
    <row r="4874" spans="1:2">
      <c r="A4874" t="s">
        <v>4873</v>
      </c>
      <c r="B4874">
        <v>53</v>
      </c>
    </row>
    <row r="4875" spans="1:2">
      <c r="A4875" t="s">
        <v>4874</v>
      </c>
      <c r="B4875">
        <v>53</v>
      </c>
    </row>
    <row r="4876" spans="1:2">
      <c r="A4876" t="s">
        <v>4875</v>
      </c>
      <c r="B4876">
        <v>53</v>
      </c>
    </row>
    <row r="4877" spans="1:2">
      <c r="A4877" t="s">
        <v>4876</v>
      </c>
      <c r="B4877">
        <v>53</v>
      </c>
    </row>
    <row r="4878" spans="1:2">
      <c r="A4878" t="s">
        <v>4877</v>
      </c>
      <c r="B4878">
        <v>53</v>
      </c>
    </row>
    <row r="4879" spans="1:2">
      <c r="A4879" t="s">
        <v>4878</v>
      </c>
      <c r="B4879">
        <v>53</v>
      </c>
    </row>
    <row r="4880" spans="1:2">
      <c r="A4880" t="s">
        <v>4879</v>
      </c>
      <c r="B4880">
        <v>53</v>
      </c>
    </row>
    <row r="4881" spans="1:2">
      <c r="A4881" t="s">
        <v>4880</v>
      </c>
      <c r="B4881">
        <v>53</v>
      </c>
    </row>
    <row r="4882" spans="1:2">
      <c r="A4882" t="s">
        <v>4881</v>
      </c>
      <c r="B4882">
        <v>53</v>
      </c>
    </row>
    <row r="4883" spans="1:2">
      <c r="A4883" t="s">
        <v>4882</v>
      </c>
      <c r="B4883">
        <v>53</v>
      </c>
    </row>
    <row r="4884" spans="1:2">
      <c r="A4884" t="s">
        <v>4883</v>
      </c>
      <c r="B4884">
        <v>53</v>
      </c>
    </row>
    <row r="4885" spans="1:2">
      <c r="A4885" t="s">
        <v>4884</v>
      </c>
      <c r="B4885">
        <v>53</v>
      </c>
    </row>
    <row r="4886" spans="1:2">
      <c r="A4886" t="s">
        <v>4885</v>
      </c>
      <c r="B4886">
        <v>53</v>
      </c>
    </row>
    <row r="4887" spans="1:2">
      <c r="A4887" t="s">
        <v>4886</v>
      </c>
      <c r="B4887">
        <v>53</v>
      </c>
    </row>
    <row r="4888" spans="1:2">
      <c r="A4888" t="s">
        <v>4887</v>
      </c>
      <c r="B4888">
        <v>53</v>
      </c>
    </row>
    <row r="4889" spans="1:2">
      <c r="A4889" t="s">
        <v>4888</v>
      </c>
      <c r="B4889">
        <v>53</v>
      </c>
    </row>
    <row r="4890" spans="1:2">
      <c r="A4890" t="s">
        <v>4889</v>
      </c>
      <c r="B4890">
        <v>53</v>
      </c>
    </row>
    <row r="4891" spans="1:2">
      <c r="A4891" t="s">
        <v>4890</v>
      </c>
      <c r="B4891">
        <v>53</v>
      </c>
    </row>
    <row r="4892" spans="1:2">
      <c r="A4892" t="s">
        <v>4891</v>
      </c>
      <c r="B4892">
        <v>53</v>
      </c>
    </row>
    <row r="4893" spans="1:2">
      <c r="A4893" t="s">
        <v>4892</v>
      </c>
      <c r="B4893">
        <v>53</v>
      </c>
    </row>
    <row r="4894" spans="1:2">
      <c r="A4894" t="s">
        <v>4893</v>
      </c>
      <c r="B4894">
        <v>52</v>
      </c>
    </row>
    <row r="4895" spans="1:2">
      <c r="A4895" t="s">
        <v>4894</v>
      </c>
      <c r="B4895">
        <v>52</v>
      </c>
    </row>
    <row r="4896" spans="1:2">
      <c r="A4896" t="s">
        <v>4895</v>
      </c>
      <c r="B4896">
        <v>52</v>
      </c>
    </row>
    <row r="4897" spans="1:2">
      <c r="A4897" t="s">
        <v>4896</v>
      </c>
      <c r="B4897">
        <v>52</v>
      </c>
    </row>
    <row r="4898" spans="1:2">
      <c r="A4898" t="s">
        <v>4897</v>
      </c>
      <c r="B4898">
        <v>52</v>
      </c>
    </row>
    <row r="4899" spans="1:2">
      <c r="A4899" t="s">
        <v>4898</v>
      </c>
      <c r="B4899">
        <v>52</v>
      </c>
    </row>
    <row r="4900" spans="1:2">
      <c r="A4900" t="s">
        <v>4899</v>
      </c>
      <c r="B4900">
        <v>52</v>
      </c>
    </row>
    <row r="4901" spans="1:2">
      <c r="A4901" t="s">
        <v>4900</v>
      </c>
      <c r="B4901">
        <v>52</v>
      </c>
    </row>
    <row r="4902" spans="1:2">
      <c r="A4902" t="s">
        <v>4901</v>
      </c>
      <c r="B4902">
        <v>52</v>
      </c>
    </row>
    <row r="4903" spans="1:2">
      <c r="A4903" t="s">
        <v>4902</v>
      </c>
      <c r="B4903">
        <v>52</v>
      </c>
    </row>
    <row r="4904" spans="1:2">
      <c r="A4904" t="s">
        <v>4903</v>
      </c>
      <c r="B4904">
        <v>52</v>
      </c>
    </row>
    <row r="4905" spans="1:2">
      <c r="A4905" t="s">
        <v>4904</v>
      </c>
      <c r="B4905">
        <v>52</v>
      </c>
    </row>
    <row r="4906" spans="1:2">
      <c r="A4906" t="s">
        <v>4905</v>
      </c>
      <c r="B4906">
        <v>52</v>
      </c>
    </row>
    <row r="4907" spans="1:2">
      <c r="A4907" t="s">
        <v>4906</v>
      </c>
      <c r="B4907">
        <v>52</v>
      </c>
    </row>
    <row r="4908" spans="1:2">
      <c r="A4908" t="s">
        <v>4907</v>
      </c>
      <c r="B4908">
        <v>52</v>
      </c>
    </row>
    <row r="4909" spans="1:2">
      <c r="A4909" t="s">
        <v>4908</v>
      </c>
      <c r="B4909">
        <v>52</v>
      </c>
    </row>
    <row r="4910" spans="1:2">
      <c r="A4910" t="s">
        <v>4909</v>
      </c>
      <c r="B4910">
        <v>52</v>
      </c>
    </row>
    <row r="4911" spans="1:2">
      <c r="A4911" t="s">
        <v>4910</v>
      </c>
      <c r="B4911">
        <v>52</v>
      </c>
    </row>
    <row r="4912" spans="1:2">
      <c r="A4912" t="s">
        <v>4911</v>
      </c>
      <c r="B4912">
        <v>52</v>
      </c>
    </row>
    <row r="4913" spans="1:2">
      <c r="A4913" t="s">
        <v>4912</v>
      </c>
      <c r="B4913">
        <v>52</v>
      </c>
    </row>
    <row r="4914" spans="1:2">
      <c r="A4914" t="s">
        <v>4913</v>
      </c>
      <c r="B4914">
        <v>52</v>
      </c>
    </row>
    <row r="4915" spans="1:2">
      <c r="A4915" t="s">
        <v>4914</v>
      </c>
      <c r="B4915">
        <v>52</v>
      </c>
    </row>
    <row r="4916" spans="1:2">
      <c r="A4916" t="s">
        <v>4915</v>
      </c>
      <c r="B4916">
        <v>52</v>
      </c>
    </row>
    <row r="4917" spans="1:2">
      <c r="A4917" t="s">
        <v>4916</v>
      </c>
      <c r="B4917">
        <v>52</v>
      </c>
    </row>
    <row r="4918" spans="1:2">
      <c r="A4918" t="s">
        <v>4917</v>
      </c>
      <c r="B4918">
        <v>52</v>
      </c>
    </row>
    <row r="4919" spans="1:2">
      <c r="A4919" t="s">
        <v>4918</v>
      </c>
      <c r="B4919">
        <v>52</v>
      </c>
    </row>
    <row r="4920" spans="1:2">
      <c r="A4920" t="s">
        <v>4919</v>
      </c>
      <c r="B4920">
        <v>52</v>
      </c>
    </row>
    <row r="4921" spans="1:2">
      <c r="A4921" t="s">
        <v>4920</v>
      </c>
      <c r="B4921">
        <v>52</v>
      </c>
    </row>
    <row r="4922" spans="1:2">
      <c r="A4922" t="s">
        <v>4921</v>
      </c>
      <c r="B4922">
        <v>52</v>
      </c>
    </row>
    <row r="4923" spans="1:2">
      <c r="A4923" t="s">
        <v>4922</v>
      </c>
      <c r="B4923">
        <v>52</v>
      </c>
    </row>
    <row r="4924" spans="1:2">
      <c r="A4924" t="s">
        <v>4923</v>
      </c>
      <c r="B4924">
        <v>52</v>
      </c>
    </row>
    <row r="4925" spans="1:2">
      <c r="A4925" t="s">
        <v>4924</v>
      </c>
      <c r="B4925">
        <v>52</v>
      </c>
    </row>
    <row r="4926" spans="1:2">
      <c r="A4926" t="s">
        <v>4925</v>
      </c>
      <c r="B4926">
        <v>52</v>
      </c>
    </row>
    <row r="4927" spans="1:2">
      <c r="A4927" t="s">
        <v>4926</v>
      </c>
      <c r="B4927">
        <v>52</v>
      </c>
    </row>
    <row r="4928" spans="1:2">
      <c r="A4928" t="s">
        <v>4927</v>
      </c>
      <c r="B4928">
        <v>52</v>
      </c>
    </row>
    <row r="4929" spans="1:2">
      <c r="A4929" t="s">
        <v>4928</v>
      </c>
      <c r="B4929">
        <v>52</v>
      </c>
    </row>
    <row r="4930" spans="1:2">
      <c r="A4930" t="s">
        <v>4929</v>
      </c>
      <c r="B4930">
        <v>52</v>
      </c>
    </row>
    <row r="4931" spans="1:2">
      <c r="A4931" t="s">
        <v>4930</v>
      </c>
      <c r="B4931">
        <v>52</v>
      </c>
    </row>
    <row r="4932" spans="1:2">
      <c r="A4932" t="s">
        <v>4931</v>
      </c>
      <c r="B4932">
        <v>52</v>
      </c>
    </row>
    <row r="4933" spans="1:2">
      <c r="A4933" t="s">
        <v>4932</v>
      </c>
      <c r="B4933">
        <v>52</v>
      </c>
    </row>
    <row r="4934" spans="1:2">
      <c r="A4934" t="s">
        <v>4933</v>
      </c>
      <c r="B4934">
        <v>52</v>
      </c>
    </row>
    <row r="4935" spans="1:2">
      <c r="A4935" t="s">
        <v>4934</v>
      </c>
      <c r="B4935">
        <v>52</v>
      </c>
    </row>
    <row r="4936" spans="1:2">
      <c r="A4936" t="s">
        <v>4935</v>
      </c>
      <c r="B4936">
        <v>52</v>
      </c>
    </row>
    <row r="4937" spans="1:2">
      <c r="A4937" t="s">
        <v>4936</v>
      </c>
      <c r="B4937">
        <v>52</v>
      </c>
    </row>
    <row r="4938" spans="1:2">
      <c r="A4938" t="s">
        <v>4937</v>
      </c>
      <c r="B4938">
        <v>52</v>
      </c>
    </row>
    <row r="4939" spans="1:2">
      <c r="A4939" t="s">
        <v>4938</v>
      </c>
      <c r="B4939">
        <v>52</v>
      </c>
    </row>
    <row r="4940" spans="1:2">
      <c r="A4940" t="s">
        <v>4939</v>
      </c>
      <c r="B4940">
        <v>52</v>
      </c>
    </row>
    <row r="4941" spans="1:2">
      <c r="A4941" t="s">
        <v>4940</v>
      </c>
      <c r="B4941">
        <v>52</v>
      </c>
    </row>
    <row r="4942" spans="1:2">
      <c r="A4942" t="s">
        <v>4941</v>
      </c>
      <c r="B4942">
        <v>52</v>
      </c>
    </row>
    <row r="4943" spans="1:2">
      <c r="A4943" t="s">
        <v>4942</v>
      </c>
      <c r="B4943">
        <v>52</v>
      </c>
    </row>
    <row r="4944" spans="1:2">
      <c r="A4944" t="s">
        <v>4943</v>
      </c>
      <c r="B4944">
        <v>52</v>
      </c>
    </row>
    <row r="4945" spans="1:2">
      <c r="A4945" t="s">
        <v>4944</v>
      </c>
      <c r="B4945">
        <v>52</v>
      </c>
    </row>
    <row r="4946" spans="1:2">
      <c r="A4946" t="s">
        <v>4945</v>
      </c>
      <c r="B4946">
        <v>52</v>
      </c>
    </row>
    <row r="4947" spans="1:2">
      <c r="A4947" t="s">
        <v>4946</v>
      </c>
      <c r="B4947">
        <v>52</v>
      </c>
    </row>
    <row r="4948" spans="1:2">
      <c r="A4948" t="s">
        <v>4947</v>
      </c>
      <c r="B4948">
        <v>52</v>
      </c>
    </row>
    <row r="4949" spans="1:2">
      <c r="A4949" t="s">
        <v>4948</v>
      </c>
      <c r="B4949">
        <v>52</v>
      </c>
    </row>
    <row r="4950" spans="1:2">
      <c r="A4950" t="s">
        <v>4949</v>
      </c>
      <c r="B4950">
        <v>52</v>
      </c>
    </row>
    <row r="4951" spans="1:2">
      <c r="A4951" t="s">
        <v>4950</v>
      </c>
      <c r="B4951">
        <v>52</v>
      </c>
    </row>
    <row r="4952" spans="1:2">
      <c r="A4952" t="s">
        <v>4951</v>
      </c>
      <c r="B4952">
        <v>52</v>
      </c>
    </row>
    <row r="4953" spans="1:2">
      <c r="A4953" t="s">
        <v>4952</v>
      </c>
      <c r="B4953">
        <v>52</v>
      </c>
    </row>
    <row r="4954" spans="1:2">
      <c r="A4954" t="s">
        <v>4953</v>
      </c>
      <c r="B4954">
        <v>52</v>
      </c>
    </row>
    <row r="4955" spans="1:2">
      <c r="A4955" t="s">
        <v>4954</v>
      </c>
      <c r="B4955">
        <v>52</v>
      </c>
    </row>
    <row r="4956" spans="1:2">
      <c r="A4956" t="s">
        <v>4955</v>
      </c>
      <c r="B4956">
        <v>52</v>
      </c>
    </row>
    <row r="4957" spans="1:2">
      <c r="A4957" t="s">
        <v>4956</v>
      </c>
      <c r="B4957">
        <v>52</v>
      </c>
    </row>
    <row r="4958" spans="1:2">
      <c r="A4958" t="s">
        <v>4957</v>
      </c>
      <c r="B4958">
        <v>52</v>
      </c>
    </row>
    <row r="4959" spans="1:2">
      <c r="A4959" t="s">
        <v>4958</v>
      </c>
      <c r="B4959">
        <v>52</v>
      </c>
    </row>
    <row r="4960" spans="1:2">
      <c r="A4960" t="s">
        <v>4959</v>
      </c>
      <c r="B4960">
        <v>52</v>
      </c>
    </row>
    <row r="4961" spans="1:2">
      <c r="A4961" t="s">
        <v>4960</v>
      </c>
      <c r="B4961">
        <v>52</v>
      </c>
    </row>
    <row r="4962" spans="1:2">
      <c r="A4962" t="s">
        <v>4961</v>
      </c>
      <c r="B4962">
        <v>52</v>
      </c>
    </row>
    <row r="4963" spans="1:2">
      <c r="A4963" t="s">
        <v>4962</v>
      </c>
      <c r="B4963">
        <v>52</v>
      </c>
    </row>
    <row r="4964" spans="1:2">
      <c r="A4964" t="s">
        <v>4963</v>
      </c>
      <c r="B4964">
        <v>52</v>
      </c>
    </row>
    <row r="4965" spans="1:2">
      <c r="A4965" t="s">
        <v>4964</v>
      </c>
      <c r="B4965">
        <v>52</v>
      </c>
    </row>
    <row r="4966" spans="1:2">
      <c r="A4966" t="s">
        <v>4965</v>
      </c>
      <c r="B4966">
        <v>52</v>
      </c>
    </row>
    <row r="4967" spans="1:2">
      <c r="A4967" t="s">
        <v>4966</v>
      </c>
      <c r="B4967">
        <v>52</v>
      </c>
    </row>
    <row r="4968" spans="1:2">
      <c r="A4968" t="s">
        <v>4967</v>
      </c>
      <c r="B4968">
        <v>52</v>
      </c>
    </row>
    <row r="4969" spans="1:2">
      <c r="A4969" t="s">
        <v>4968</v>
      </c>
      <c r="B4969">
        <v>52</v>
      </c>
    </row>
    <row r="4970" spans="1:2">
      <c r="A4970" t="s">
        <v>4969</v>
      </c>
      <c r="B4970">
        <v>52</v>
      </c>
    </row>
    <row r="4971" spans="1:2">
      <c r="A4971" t="s">
        <v>4970</v>
      </c>
      <c r="B4971">
        <v>52</v>
      </c>
    </row>
    <row r="4972" spans="1:2">
      <c r="A4972" t="s">
        <v>4971</v>
      </c>
      <c r="B4972">
        <v>52</v>
      </c>
    </row>
    <row r="4973" spans="1:2">
      <c r="A4973" t="s">
        <v>4972</v>
      </c>
      <c r="B4973">
        <v>52</v>
      </c>
    </row>
    <row r="4974" spans="1:2">
      <c r="A4974" t="s">
        <v>4973</v>
      </c>
      <c r="B4974">
        <v>51</v>
      </c>
    </row>
    <row r="4975" spans="1:2">
      <c r="A4975" t="s">
        <v>4974</v>
      </c>
      <c r="B4975">
        <v>51</v>
      </c>
    </row>
    <row r="4976" spans="1:2">
      <c r="A4976" t="s">
        <v>4975</v>
      </c>
      <c r="B4976">
        <v>51</v>
      </c>
    </row>
    <row r="4977" spans="1:2">
      <c r="A4977" t="s">
        <v>4976</v>
      </c>
      <c r="B4977">
        <v>51</v>
      </c>
    </row>
    <row r="4978" spans="1:2">
      <c r="A4978" t="s">
        <v>4977</v>
      </c>
      <c r="B4978">
        <v>51</v>
      </c>
    </row>
    <row r="4979" spans="1:2">
      <c r="A4979" t="s">
        <v>4978</v>
      </c>
      <c r="B4979">
        <v>51</v>
      </c>
    </row>
    <row r="4980" spans="1:2">
      <c r="A4980" t="s">
        <v>4979</v>
      </c>
      <c r="B4980">
        <v>51</v>
      </c>
    </row>
    <row r="4981" spans="1:2">
      <c r="A4981" t="s">
        <v>4980</v>
      </c>
      <c r="B4981">
        <v>51</v>
      </c>
    </row>
    <row r="4982" spans="1:2">
      <c r="A4982" t="s">
        <v>4981</v>
      </c>
      <c r="B4982">
        <v>51</v>
      </c>
    </row>
    <row r="4983" spans="1:2">
      <c r="A4983" t="s">
        <v>4982</v>
      </c>
      <c r="B4983">
        <v>51</v>
      </c>
    </row>
    <row r="4984" spans="1:2">
      <c r="A4984" t="s">
        <v>4983</v>
      </c>
      <c r="B4984">
        <v>51</v>
      </c>
    </row>
    <row r="4985" spans="1:2">
      <c r="A4985" t="s">
        <v>4984</v>
      </c>
      <c r="B4985">
        <v>51</v>
      </c>
    </row>
    <row r="4986" spans="1:2">
      <c r="A4986" t="s">
        <v>4985</v>
      </c>
      <c r="B4986">
        <v>51</v>
      </c>
    </row>
    <row r="4987" spans="1:2">
      <c r="A4987" t="s">
        <v>4986</v>
      </c>
      <c r="B4987">
        <v>51</v>
      </c>
    </row>
    <row r="4988" spans="1:2">
      <c r="A4988" t="s">
        <v>4987</v>
      </c>
      <c r="B4988">
        <v>51</v>
      </c>
    </row>
    <row r="4989" spans="1:2">
      <c r="A4989" t="s">
        <v>4988</v>
      </c>
      <c r="B4989">
        <v>51</v>
      </c>
    </row>
    <row r="4990" spans="1:2">
      <c r="A4990" t="s">
        <v>4989</v>
      </c>
      <c r="B4990">
        <v>51</v>
      </c>
    </row>
    <row r="4991" spans="1:2">
      <c r="A4991" t="s">
        <v>4990</v>
      </c>
      <c r="B4991">
        <v>51</v>
      </c>
    </row>
    <row r="4992" spans="1:2">
      <c r="A4992" t="s">
        <v>4991</v>
      </c>
      <c r="B4992">
        <v>51</v>
      </c>
    </row>
    <row r="4993" spans="1:2">
      <c r="A4993" t="s">
        <v>4992</v>
      </c>
      <c r="B4993">
        <v>51</v>
      </c>
    </row>
    <row r="4994" spans="1:2">
      <c r="A4994" t="s">
        <v>4993</v>
      </c>
      <c r="B4994">
        <v>51</v>
      </c>
    </row>
    <row r="4995" spans="1:2">
      <c r="A4995" t="s">
        <v>4994</v>
      </c>
      <c r="B4995">
        <v>51</v>
      </c>
    </row>
    <row r="4996" spans="1:2">
      <c r="A4996" t="s">
        <v>4995</v>
      </c>
      <c r="B4996">
        <v>51</v>
      </c>
    </row>
    <row r="4997" spans="1:2">
      <c r="A4997" t="s">
        <v>4996</v>
      </c>
      <c r="B4997">
        <v>51</v>
      </c>
    </row>
    <row r="4998" spans="1:2">
      <c r="A4998" t="s">
        <v>4997</v>
      </c>
      <c r="B4998">
        <v>51</v>
      </c>
    </row>
    <row r="4999" spans="1:2">
      <c r="A4999" t="s">
        <v>4998</v>
      </c>
      <c r="B4999">
        <v>51</v>
      </c>
    </row>
    <row r="5000" spans="1:2">
      <c r="A5000" t="s">
        <v>4999</v>
      </c>
      <c r="B5000">
        <v>51</v>
      </c>
    </row>
    <row r="5001" spans="1:2">
      <c r="A5001" t="s">
        <v>5000</v>
      </c>
      <c r="B5001">
        <v>51</v>
      </c>
    </row>
    <row r="5002" spans="1:2">
      <c r="A5002" t="s">
        <v>5001</v>
      </c>
      <c r="B5002">
        <v>51</v>
      </c>
    </row>
    <row r="5003" spans="1:2">
      <c r="A5003" t="s">
        <v>5002</v>
      </c>
      <c r="B5003">
        <v>51</v>
      </c>
    </row>
    <row r="5004" spans="1:2">
      <c r="A5004" t="s">
        <v>5003</v>
      </c>
      <c r="B5004">
        <v>51</v>
      </c>
    </row>
    <row r="5005" spans="1:2">
      <c r="A5005" t="s">
        <v>5004</v>
      </c>
      <c r="B5005">
        <v>51</v>
      </c>
    </row>
    <row r="5006" spans="1:2">
      <c r="A5006" t="s">
        <v>5005</v>
      </c>
      <c r="B5006">
        <v>51</v>
      </c>
    </row>
    <row r="5007" spans="1:2">
      <c r="A5007" t="s">
        <v>5006</v>
      </c>
      <c r="B5007">
        <v>51</v>
      </c>
    </row>
    <row r="5008" spans="1:2">
      <c r="A5008" t="s">
        <v>5007</v>
      </c>
      <c r="B5008">
        <v>51</v>
      </c>
    </row>
    <row r="5009" spans="1:2">
      <c r="A5009" t="s">
        <v>5008</v>
      </c>
      <c r="B5009">
        <v>51</v>
      </c>
    </row>
    <row r="5010" spans="1:2">
      <c r="A5010" t="s">
        <v>5009</v>
      </c>
      <c r="B5010">
        <v>51</v>
      </c>
    </row>
    <row r="5011" spans="1:2">
      <c r="A5011" t="s">
        <v>5010</v>
      </c>
      <c r="B5011">
        <v>51</v>
      </c>
    </row>
    <row r="5012" spans="1:2">
      <c r="A5012" t="s">
        <v>5011</v>
      </c>
      <c r="B5012">
        <v>51</v>
      </c>
    </row>
    <row r="5013" spans="1:2">
      <c r="A5013" t="s">
        <v>5012</v>
      </c>
      <c r="B5013">
        <v>51</v>
      </c>
    </row>
    <row r="5014" spans="1:2">
      <c r="A5014" t="s">
        <v>5013</v>
      </c>
      <c r="B5014">
        <v>51</v>
      </c>
    </row>
    <row r="5015" spans="1:2">
      <c r="A5015" t="s">
        <v>5014</v>
      </c>
      <c r="B5015">
        <v>51</v>
      </c>
    </row>
    <row r="5016" spans="1:2">
      <c r="A5016" t="s">
        <v>5015</v>
      </c>
      <c r="B5016">
        <v>51</v>
      </c>
    </row>
    <row r="5017" spans="1:2">
      <c r="A5017" t="s">
        <v>5016</v>
      </c>
      <c r="B5017">
        <v>51</v>
      </c>
    </row>
    <row r="5018" spans="1:2">
      <c r="A5018" t="s">
        <v>5017</v>
      </c>
      <c r="B5018">
        <v>51</v>
      </c>
    </row>
    <row r="5019" spans="1:2">
      <c r="A5019" t="s">
        <v>5018</v>
      </c>
      <c r="B5019">
        <v>51</v>
      </c>
    </row>
    <row r="5020" spans="1:2">
      <c r="A5020" t="s">
        <v>5019</v>
      </c>
      <c r="B5020">
        <v>51</v>
      </c>
    </row>
    <row r="5021" spans="1:2">
      <c r="A5021" t="s">
        <v>5020</v>
      </c>
      <c r="B5021">
        <v>51</v>
      </c>
    </row>
    <row r="5022" spans="1:2">
      <c r="A5022" t="s">
        <v>5021</v>
      </c>
      <c r="B5022">
        <v>51</v>
      </c>
    </row>
    <row r="5023" spans="1:2">
      <c r="A5023" t="s">
        <v>5022</v>
      </c>
      <c r="B5023">
        <v>51</v>
      </c>
    </row>
    <row r="5024" spans="1:2">
      <c r="A5024" t="s">
        <v>5023</v>
      </c>
      <c r="B5024">
        <v>51</v>
      </c>
    </row>
    <row r="5025" spans="1:2">
      <c r="A5025" t="s">
        <v>5024</v>
      </c>
      <c r="B5025">
        <v>51</v>
      </c>
    </row>
    <row r="5026" spans="1:2">
      <c r="A5026" t="s">
        <v>5025</v>
      </c>
      <c r="B5026">
        <v>51</v>
      </c>
    </row>
    <row r="5027" spans="1:2">
      <c r="A5027" t="s">
        <v>5026</v>
      </c>
      <c r="B5027">
        <v>51</v>
      </c>
    </row>
    <row r="5028" spans="1:2">
      <c r="A5028" t="s">
        <v>5027</v>
      </c>
      <c r="B5028">
        <v>51</v>
      </c>
    </row>
    <row r="5029" spans="1:2">
      <c r="A5029" t="s">
        <v>5028</v>
      </c>
      <c r="B5029">
        <v>51</v>
      </c>
    </row>
    <row r="5030" spans="1:2">
      <c r="A5030" t="s">
        <v>5029</v>
      </c>
      <c r="B5030">
        <v>51</v>
      </c>
    </row>
    <row r="5031" spans="1:2">
      <c r="A5031" t="s">
        <v>5030</v>
      </c>
      <c r="B5031">
        <v>51</v>
      </c>
    </row>
    <row r="5032" spans="1:2">
      <c r="A5032" t="s">
        <v>5031</v>
      </c>
      <c r="B5032">
        <v>51</v>
      </c>
    </row>
    <row r="5033" spans="1:2">
      <c r="A5033" t="s">
        <v>5032</v>
      </c>
      <c r="B5033">
        <v>51</v>
      </c>
    </row>
    <row r="5034" spans="1:2">
      <c r="A5034" t="s">
        <v>5033</v>
      </c>
      <c r="B5034">
        <v>51</v>
      </c>
    </row>
    <row r="5035" spans="1:2">
      <c r="A5035" t="s">
        <v>5034</v>
      </c>
      <c r="B5035">
        <v>51</v>
      </c>
    </row>
    <row r="5036" spans="1:2">
      <c r="A5036" t="s">
        <v>5035</v>
      </c>
      <c r="B5036">
        <v>51</v>
      </c>
    </row>
    <row r="5037" spans="1:2">
      <c r="A5037" t="s">
        <v>5036</v>
      </c>
      <c r="B5037">
        <v>51</v>
      </c>
    </row>
    <row r="5038" spans="1:2">
      <c r="A5038" t="s">
        <v>5037</v>
      </c>
      <c r="B5038">
        <v>51</v>
      </c>
    </row>
    <row r="5039" spans="1:2">
      <c r="A5039" t="s">
        <v>5038</v>
      </c>
      <c r="B5039">
        <v>51</v>
      </c>
    </row>
    <row r="5040" spans="1:2">
      <c r="A5040" t="s">
        <v>5039</v>
      </c>
      <c r="B5040">
        <v>51</v>
      </c>
    </row>
    <row r="5041" spans="1:2">
      <c r="A5041" t="s">
        <v>5040</v>
      </c>
      <c r="B5041">
        <v>51</v>
      </c>
    </row>
    <row r="5042" spans="1:2">
      <c r="A5042" t="s">
        <v>5041</v>
      </c>
      <c r="B5042">
        <v>51</v>
      </c>
    </row>
    <row r="5043" spans="1:2">
      <c r="A5043" t="s">
        <v>5042</v>
      </c>
      <c r="B5043">
        <v>51</v>
      </c>
    </row>
    <row r="5044" spans="1:2">
      <c r="A5044" t="s">
        <v>5043</v>
      </c>
      <c r="B5044">
        <v>51</v>
      </c>
    </row>
    <row r="5045" spans="1:2">
      <c r="A5045" t="s">
        <v>5044</v>
      </c>
      <c r="B5045">
        <v>51</v>
      </c>
    </row>
    <row r="5046" spans="1:2">
      <c r="A5046" t="s">
        <v>5045</v>
      </c>
      <c r="B5046">
        <v>51</v>
      </c>
    </row>
    <row r="5047" spans="1:2">
      <c r="A5047" t="s">
        <v>5046</v>
      </c>
      <c r="B5047">
        <v>51</v>
      </c>
    </row>
    <row r="5048" spans="1:2">
      <c r="A5048" t="s">
        <v>5047</v>
      </c>
      <c r="B5048">
        <v>51</v>
      </c>
    </row>
    <row r="5049" spans="1:2">
      <c r="A5049" t="s">
        <v>5048</v>
      </c>
      <c r="B5049">
        <v>51</v>
      </c>
    </row>
    <row r="5050" spans="1:2">
      <c r="A5050" t="s">
        <v>5049</v>
      </c>
      <c r="B5050">
        <v>51</v>
      </c>
    </row>
    <row r="5051" spans="1:2">
      <c r="A5051" t="s">
        <v>5050</v>
      </c>
      <c r="B5051">
        <v>51</v>
      </c>
    </row>
    <row r="5052" spans="1:2">
      <c r="A5052" t="s">
        <v>5051</v>
      </c>
      <c r="B5052">
        <v>51</v>
      </c>
    </row>
    <row r="5053" spans="1:2">
      <c r="A5053" t="s">
        <v>5052</v>
      </c>
      <c r="B5053">
        <v>51</v>
      </c>
    </row>
    <row r="5054" spans="1:2">
      <c r="A5054" t="s">
        <v>5053</v>
      </c>
      <c r="B5054">
        <v>51</v>
      </c>
    </row>
    <row r="5055" spans="1:2">
      <c r="A5055" t="s">
        <v>5054</v>
      </c>
      <c r="B5055">
        <v>51</v>
      </c>
    </row>
    <row r="5056" spans="1:2">
      <c r="A5056" t="s">
        <v>5055</v>
      </c>
      <c r="B5056">
        <v>51</v>
      </c>
    </row>
    <row r="5057" spans="1:2">
      <c r="A5057" t="s">
        <v>5056</v>
      </c>
      <c r="B5057">
        <v>51</v>
      </c>
    </row>
    <row r="5058" spans="1:2">
      <c r="A5058" t="s">
        <v>5057</v>
      </c>
      <c r="B5058">
        <v>51</v>
      </c>
    </row>
    <row r="5059" spans="1:2">
      <c r="A5059" t="s">
        <v>5058</v>
      </c>
      <c r="B5059">
        <v>50</v>
      </c>
    </row>
    <row r="5060" spans="1:2">
      <c r="A5060" t="s">
        <v>5059</v>
      </c>
      <c r="B5060">
        <v>50</v>
      </c>
    </row>
    <row r="5061" spans="1:2">
      <c r="A5061" t="s">
        <v>5060</v>
      </c>
      <c r="B5061">
        <v>50</v>
      </c>
    </row>
    <row r="5062" spans="1:2">
      <c r="A5062" t="s">
        <v>5061</v>
      </c>
      <c r="B5062">
        <v>50</v>
      </c>
    </row>
    <row r="5063" spans="1:2">
      <c r="A5063" t="s">
        <v>5062</v>
      </c>
      <c r="B5063">
        <v>50</v>
      </c>
    </row>
    <row r="5064" spans="1:2">
      <c r="A5064" t="s">
        <v>5063</v>
      </c>
      <c r="B5064">
        <v>50</v>
      </c>
    </row>
    <row r="5065" spans="1:2">
      <c r="A5065" t="s">
        <v>5064</v>
      </c>
      <c r="B5065">
        <v>50</v>
      </c>
    </row>
    <row r="5066" spans="1:2">
      <c r="A5066" t="s">
        <v>5065</v>
      </c>
      <c r="B5066">
        <v>50</v>
      </c>
    </row>
    <row r="5067" spans="1:2">
      <c r="A5067" t="s">
        <v>5066</v>
      </c>
      <c r="B5067">
        <v>50</v>
      </c>
    </row>
    <row r="5068" spans="1:2">
      <c r="A5068" t="s">
        <v>5067</v>
      </c>
      <c r="B5068">
        <v>50</v>
      </c>
    </row>
    <row r="5069" spans="1:2">
      <c r="A5069" t="s">
        <v>5068</v>
      </c>
      <c r="B5069">
        <v>50</v>
      </c>
    </row>
    <row r="5070" spans="1:2">
      <c r="A5070" t="s">
        <v>5069</v>
      </c>
      <c r="B5070">
        <v>50</v>
      </c>
    </row>
    <row r="5071" spans="1:2">
      <c r="A5071" t="s">
        <v>5070</v>
      </c>
      <c r="B5071">
        <v>50</v>
      </c>
    </row>
    <row r="5072" spans="1:2">
      <c r="A5072" t="s">
        <v>5071</v>
      </c>
      <c r="B5072">
        <v>50</v>
      </c>
    </row>
    <row r="5073" spans="1:2">
      <c r="A5073" t="s">
        <v>5072</v>
      </c>
      <c r="B5073">
        <v>50</v>
      </c>
    </row>
    <row r="5074" spans="1:2">
      <c r="A5074" t="s">
        <v>5073</v>
      </c>
      <c r="B5074">
        <v>50</v>
      </c>
    </row>
    <row r="5075" spans="1:2">
      <c r="A5075" t="s">
        <v>5074</v>
      </c>
      <c r="B5075">
        <v>50</v>
      </c>
    </row>
    <row r="5076" spans="1:2">
      <c r="A5076" t="s">
        <v>5075</v>
      </c>
      <c r="B5076">
        <v>50</v>
      </c>
    </row>
    <row r="5077" spans="1:2">
      <c r="A5077" t="s">
        <v>5076</v>
      </c>
      <c r="B5077">
        <v>50</v>
      </c>
    </row>
    <row r="5078" spans="1:2">
      <c r="A5078" t="s">
        <v>5077</v>
      </c>
      <c r="B5078">
        <v>50</v>
      </c>
    </row>
    <row r="5079" spans="1:2">
      <c r="A5079" t="s">
        <v>5078</v>
      </c>
      <c r="B5079">
        <v>50</v>
      </c>
    </row>
    <row r="5080" spans="1:2">
      <c r="A5080" t="s">
        <v>5079</v>
      </c>
      <c r="B5080">
        <v>50</v>
      </c>
    </row>
    <row r="5081" spans="1:2">
      <c r="A5081" t="s">
        <v>5080</v>
      </c>
      <c r="B5081">
        <v>50</v>
      </c>
    </row>
    <row r="5082" spans="1:2">
      <c r="A5082" t="s">
        <v>5081</v>
      </c>
      <c r="B5082">
        <v>50</v>
      </c>
    </row>
    <row r="5083" spans="1:2">
      <c r="A5083" t="s">
        <v>5082</v>
      </c>
      <c r="B5083">
        <v>50</v>
      </c>
    </row>
    <row r="5084" spans="1:2">
      <c r="A5084" t="s">
        <v>5083</v>
      </c>
      <c r="B5084">
        <v>50</v>
      </c>
    </row>
    <row r="5085" spans="1:2">
      <c r="A5085" t="s">
        <v>5084</v>
      </c>
      <c r="B5085">
        <v>50</v>
      </c>
    </row>
    <row r="5086" spans="1:2">
      <c r="A5086" t="s">
        <v>5085</v>
      </c>
      <c r="B5086">
        <v>50</v>
      </c>
    </row>
    <row r="5087" spans="1:2">
      <c r="A5087" t="s">
        <v>5086</v>
      </c>
      <c r="B5087">
        <v>50</v>
      </c>
    </row>
    <row r="5088" spans="1:2">
      <c r="A5088" t="s">
        <v>5087</v>
      </c>
      <c r="B5088">
        <v>50</v>
      </c>
    </row>
    <row r="5089" spans="1:2">
      <c r="A5089" t="s">
        <v>5088</v>
      </c>
      <c r="B5089">
        <v>50</v>
      </c>
    </row>
    <row r="5090" spans="1:2">
      <c r="A5090" t="s">
        <v>5089</v>
      </c>
      <c r="B5090">
        <v>50</v>
      </c>
    </row>
    <row r="5091" spans="1:2">
      <c r="A5091" t="s">
        <v>5090</v>
      </c>
      <c r="B5091">
        <v>50</v>
      </c>
    </row>
    <row r="5092" spans="1:2">
      <c r="A5092" t="s">
        <v>5091</v>
      </c>
      <c r="B5092">
        <v>50</v>
      </c>
    </row>
    <row r="5093" spans="1:2">
      <c r="A5093" t="s">
        <v>5092</v>
      </c>
      <c r="B5093">
        <v>50</v>
      </c>
    </row>
    <row r="5094" spans="1:2">
      <c r="A5094" t="s">
        <v>5093</v>
      </c>
      <c r="B5094">
        <v>50</v>
      </c>
    </row>
    <row r="5095" spans="1:2">
      <c r="A5095" t="s">
        <v>5094</v>
      </c>
      <c r="B5095">
        <v>50</v>
      </c>
    </row>
    <row r="5096" spans="1:2">
      <c r="A5096" t="s">
        <v>5095</v>
      </c>
      <c r="B5096">
        <v>50</v>
      </c>
    </row>
    <row r="5097" spans="1:2">
      <c r="A5097" t="s">
        <v>5096</v>
      </c>
      <c r="B5097">
        <v>50</v>
      </c>
    </row>
    <row r="5098" spans="1:2">
      <c r="A5098" t="s">
        <v>5097</v>
      </c>
      <c r="B5098">
        <v>50</v>
      </c>
    </row>
    <row r="5099" spans="1:2">
      <c r="A5099" t="s">
        <v>5098</v>
      </c>
      <c r="B5099">
        <v>50</v>
      </c>
    </row>
    <row r="5100" spans="1:2">
      <c r="A5100" t="s">
        <v>5099</v>
      </c>
      <c r="B5100">
        <v>50</v>
      </c>
    </row>
    <row r="5101" spans="1:2">
      <c r="A5101" t="s">
        <v>5100</v>
      </c>
      <c r="B5101">
        <v>50</v>
      </c>
    </row>
    <row r="5102" spans="1:2">
      <c r="A5102" t="s">
        <v>5101</v>
      </c>
      <c r="B5102">
        <v>50</v>
      </c>
    </row>
    <row r="5103" spans="1:2">
      <c r="A5103" t="s">
        <v>5102</v>
      </c>
      <c r="B5103">
        <v>50</v>
      </c>
    </row>
    <row r="5104" spans="1:2">
      <c r="A5104" t="s">
        <v>5103</v>
      </c>
      <c r="B5104">
        <v>50</v>
      </c>
    </row>
    <row r="5105" spans="1:2">
      <c r="A5105" t="s">
        <v>5104</v>
      </c>
      <c r="B5105">
        <v>50</v>
      </c>
    </row>
    <row r="5106" spans="1:2">
      <c r="A5106" t="s">
        <v>5105</v>
      </c>
      <c r="B5106">
        <v>50</v>
      </c>
    </row>
    <row r="5107" spans="1:2">
      <c r="A5107" t="s">
        <v>5106</v>
      </c>
      <c r="B5107">
        <v>50</v>
      </c>
    </row>
    <row r="5108" spans="1:2">
      <c r="A5108" t="s">
        <v>5107</v>
      </c>
      <c r="B5108">
        <v>50</v>
      </c>
    </row>
    <row r="5109" spans="1:2">
      <c r="A5109" t="s">
        <v>5108</v>
      </c>
      <c r="B5109">
        <v>50</v>
      </c>
    </row>
    <row r="5110" spans="1:2">
      <c r="A5110" t="s">
        <v>5109</v>
      </c>
      <c r="B5110">
        <v>50</v>
      </c>
    </row>
    <row r="5111" spans="1:2">
      <c r="A5111" t="s">
        <v>5110</v>
      </c>
      <c r="B5111">
        <v>50</v>
      </c>
    </row>
    <row r="5112" spans="1:2">
      <c r="A5112" t="s">
        <v>5111</v>
      </c>
      <c r="B5112">
        <v>50</v>
      </c>
    </row>
    <row r="5113" spans="1:2">
      <c r="A5113" t="s">
        <v>5112</v>
      </c>
      <c r="B5113">
        <v>50</v>
      </c>
    </row>
    <row r="5114" spans="1:2">
      <c r="A5114" t="s">
        <v>5113</v>
      </c>
      <c r="B5114">
        <v>50</v>
      </c>
    </row>
    <row r="5115" spans="1:2">
      <c r="A5115" t="s">
        <v>5114</v>
      </c>
      <c r="B5115">
        <v>50</v>
      </c>
    </row>
    <row r="5116" spans="1:2">
      <c r="A5116" t="s">
        <v>5115</v>
      </c>
      <c r="B5116">
        <v>50</v>
      </c>
    </row>
    <row r="5117" spans="1:2">
      <c r="A5117" t="s">
        <v>5116</v>
      </c>
      <c r="B5117">
        <v>50</v>
      </c>
    </row>
    <row r="5118" spans="1:2">
      <c r="A5118" t="s">
        <v>5117</v>
      </c>
      <c r="B5118">
        <v>50</v>
      </c>
    </row>
    <row r="5119" spans="1:2">
      <c r="A5119" t="s">
        <v>5118</v>
      </c>
      <c r="B5119">
        <v>50</v>
      </c>
    </row>
    <row r="5120" spans="1:2">
      <c r="A5120" t="s">
        <v>5119</v>
      </c>
      <c r="B5120">
        <v>50</v>
      </c>
    </row>
    <row r="5121" spans="1:2">
      <c r="A5121" t="s">
        <v>5120</v>
      </c>
      <c r="B5121">
        <v>50</v>
      </c>
    </row>
    <row r="5122" spans="1:2">
      <c r="A5122" t="s">
        <v>5121</v>
      </c>
      <c r="B5122">
        <v>50</v>
      </c>
    </row>
    <row r="5123" spans="1:2">
      <c r="A5123" t="s">
        <v>5122</v>
      </c>
      <c r="B5123">
        <v>50</v>
      </c>
    </row>
    <row r="5124" spans="1:2">
      <c r="A5124" t="s">
        <v>5123</v>
      </c>
      <c r="B5124">
        <v>50</v>
      </c>
    </row>
    <row r="5125" spans="1:2">
      <c r="A5125" t="s">
        <v>5124</v>
      </c>
      <c r="B5125">
        <v>50</v>
      </c>
    </row>
    <row r="5126" spans="1:2">
      <c r="A5126" t="s">
        <v>5125</v>
      </c>
      <c r="B5126">
        <v>50</v>
      </c>
    </row>
    <row r="5127" spans="1:2">
      <c r="A5127" t="s">
        <v>5126</v>
      </c>
      <c r="B5127">
        <v>50</v>
      </c>
    </row>
    <row r="5128" spans="1:2">
      <c r="A5128" t="s">
        <v>5127</v>
      </c>
      <c r="B5128">
        <v>50</v>
      </c>
    </row>
    <row r="5129" spans="1:2">
      <c r="A5129" t="s">
        <v>5128</v>
      </c>
      <c r="B5129">
        <v>50</v>
      </c>
    </row>
    <row r="5130" spans="1:2">
      <c r="A5130" t="s">
        <v>5129</v>
      </c>
      <c r="B5130">
        <v>49</v>
      </c>
    </row>
    <row r="5131" spans="1:2">
      <c r="A5131" t="s">
        <v>5130</v>
      </c>
      <c r="B5131">
        <v>49</v>
      </c>
    </row>
    <row r="5132" spans="1:2">
      <c r="A5132" t="s">
        <v>5131</v>
      </c>
      <c r="B5132">
        <v>49</v>
      </c>
    </row>
    <row r="5133" spans="1:2">
      <c r="A5133" t="s">
        <v>5132</v>
      </c>
      <c r="B5133">
        <v>49</v>
      </c>
    </row>
    <row r="5134" spans="1:2">
      <c r="A5134" t="s">
        <v>5133</v>
      </c>
      <c r="B5134">
        <v>49</v>
      </c>
    </row>
    <row r="5135" spans="1:2">
      <c r="A5135" t="s">
        <v>5134</v>
      </c>
      <c r="B5135">
        <v>49</v>
      </c>
    </row>
    <row r="5136" spans="1:2">
      <c r="A5136" t="s">
        <v>5135</v>
      </c>
      <c r="B5136">
        <v>49</v>
      </c>
    </row>
    <row r="5137" spans="1:2">
      <c r="A5137" t="s">
        <v>5136</v>
      </c>
      <c r="B5137">
        <v>49</v>
      </c>
    </row>
    <row r="5138" spans="1:2">
      <c r="A5138" t="s">
        <v>5137</v>
      </c>
      <c r="B5138">
        <v>49</v>
      </c>
    </row>
    <row r="5139" spans="1:2">
      <c r="A5139" t="s">
        <v>5138</v>
      </c>
      <c r="B5139">
        <v>49</v>
      </c>
    </row>
    <row r="5140" spans="1:2">
      <c r="A5140" t="s">
        <v>5139</v>
      </c>
      <c r="B5140">
        <v>49</v>
      </c>
    </row>
    <row r="5141" spans="1:2">
      <c r="A5141" t="s">
        <v>5140</v>
      </c>
      <c r="B5141">
        <v>49</v>
      </c>
    </row>
    <row r="5142" spans="1:2">
      <c r="A5142" t="s">
        <v>5141</v>
      </c>
      <c r="B5142">
        <v>49</v>
      </c>
    </row>
    <row r="5143" spans="1:2">
      <c r="A5143" t="s">
        <v>5142</v>
      </c>
      <c r="B5143">
        <v>49</v>
      </c>
    </row>
    <row r="5144" spans="1:2">
      <c r="A5144" t="s">
        <v>5143</v>
      </c>
      <c r="B5144">
        <v>49</v>
      </c>
    </row>
    <row r="5145" spans="1:2">
      <c r="A5145" t="s">
        <v>5144</v>
      </c>
      <c r="B5145">
        <v>49</v>
      </c>
    </row>
    <row r="5146" spans="1:2">
      <c r="A5146" t="s">
        <v>5145</v>
      </c>
      <c r="B5146">
        <v>49</v>
      </c>
    </row>
    <row r="5147" spans="1:2">
      <c r="A5147" t="s">
        <v>5146</v>
      </c>
      <c r="B5147">
        <v>49</v>
      </c>
    </row>
    <row r="5148" spans="1:2">
      <c r="A5148" t="s">
        <v>5147</v>
      </c>
      <c r="B5148">
        <v>49</v>
      </c>
    </row>
    <row r="5149" spans="1:2">
      <c r="A5149" t="s">
        <v>5148</v>
      </c>
      <c r="B5149">
        <v>49</v>
      </c>
    </row>
    <row r="5150" spans="1:2">
      <c r="A5150" t="s">
        <v>5149</v>
      </c>
      <c r="B5150">
        <v>49</v>
      </c>
    </row>
    <row r="5151" spans="1:2">
      <c r="A5151" t="s">
        <v>5150</v>
      </c>
      <c r="B5151">
        <v>49</v>
      </c>
    </row>
    <row r="5152" spans="1:2">
      <c r="A5152" t="s">
        <v>5151</v>
      </c>
      <c r="B5152">
        <v>49</v>
      </c>
    </row>
    <row r="5153" spans="1:2">
      <c r="A5153" t="s">
        <v>5152</v>
      </c>
      <c r="B5153">
        <v>49</v>
      </c>
    </row>
    <row r="5154" spans="1:2">
      <c r="A5154" t="s">
        <v>5153</v>
      </c>
      <c r="B5154">
        <v>49</v>
      </c>
    </row>
    <row r="5155" spans="1:2">
      <c r="A5155" t="s">
        <v>5154</v>
      </c>
      <c r="B5155">
        <v>49</v>
      </c>
    </row>
    <row r="5156" spans="1:2">
      <c r="A5156" t="s">
        <v>5155</v>
      </c>
      <c r="B5156">
        <v>49</v>
      </c>
    </row>
    <row r="5157" spans="1:2">
      <c r="A5157" t="s">
        <v>5156</v>
      </c>
      <c r="B5157">
        <v>49</v>
      </c>
    </row>
    <row r="5158" spans="1:2">
      <c r="A5158" t="s">
        <v>5157</v>
      </c>
      <c r="B5158">
        <v>49</v>
      </c>
    </row>
    <row r="5159" spans="1:2">
      <c r="A5159" t="s">
        <v>5158</v>
      </c>
      <c r="B5159">
        <v>49</v>
      </c>
    </row>
    <row r="5160" spans="1:2">
      <c r="A5160" t="s">
        <v>5159</v>
      </c>
      <c r="B5160">
        <v>49</v>
      </c>
    </row>
    <row r="5161" spans="1:2">
      <c r="A5161" t="s">
        <v>5160</v>
      </c>
      <c r="B5161">
        <v>49</v>
      </c>
    </row>
    <row r="5162" spans="1:2">
      <c r="A5162" t="s">
        <v>5161</v>
      </c>
      <c r="B5162">
        <v>49</v>
      </c>
    </row>
    <row r="5163" spans="1:2">
      <c r="A5163" t="s">
        <v>5162</v>
      </c>
      <c r="B5163">
        <v>49</v>
      </c>
    </row>
    <row r="5164" spans="1:2">
      <c r="A5164" t="s">
        <v>5163</v>
      </c>
      <c r="B5164">
        <v>49</v>
      </c>
    </row>
    <row r="5165" spans="1:2">
      <c r="A5165" t="s">
        <v>5164</v>
      </c>
      <c r="B5165">
        <v>49</v>
      </c>
    </row>
    <row r="5166" spans="1:2">
      <c r="A5166" t="s">
        <v>5165</v>
      </c>
      <c r="B5166">
        <v>49</v>
      </c>
    </row>
    <row r="5167" spans="1:2">
      <c r="A5167" t="s">
        <v>5166</v>
      </c>
      <c r="B5167">
        <v>49</v>
      </c>
    </row>
    <row r="5168" spans="1:2">
      <c r="A5168" t="s">
        <v>5167</v>
      </c>
      <c r="B5168">
        <v>49</v>
      </c>
    </row>
    <row r="5169" spans="1:2">
      <c r="A5169" t="s">
        <v>5168</v>
      </c>
      <c r="B5169">
        <v>49</v>
      </c>
    </row>
    <row r="5170" spans="1:2">
      <c r="A5170" t="s">
        <v>5169</v>
      </c>
      <c r="B5170">
        <v>49</v>
      </c>
    </row>
    <row r="5171" spans="1:2">
      <c r="A5171" t="s">
        <v>5170</v>
      </c>
      <c r="B5171">
        <v>49</v>
      </c>
    </row>
    <row r="5172" spans="1:2">
      <c r="A5172" t="s">
        <v>5171</v>
      </c>
      <c r="B5172">
        <v>49</v>
      </c>
    </row>
    <row r="5173" spans="1:2">
      <c r="A5173" t="s">
        <v>5172</v>
      </c>
      <c r="B5173">
        <v>49</v>
      </c>
    </row>
    <row r="5174" spans="1:2">
      <c r="A5174" t="s">
        <v>5173</v>
      </c>
      <c r="B5174">
        <v>49</v>
      </c>
    </row>
    <row r="5175" spans="1:2">
      <c r="A5175" t="s">
        <v>5174</v>
      </c>
      <c r="B5175">
        <v>49</v>
      </c>
    </row>
    <row r="5176" spans="1:2">
      <c r="A5176" t="s">
        <v>5175</v>
      </c>
      <c r="B5176">
        <v>49</v>
      </c>
    </row>
    <row r="5177" spans="1:2">
      <c r="A5177" t="s">
        <v>5176</v>
      </c>
      <c r="B5177">
        <v>49</v>
      </c>
    </row>
    <row r="5178" spans="1:2">
      <c r="A5178" t="s">
        <v>5177</v>
      </c>
      <c r="B5178">
        <v>49</v>
      </c>
    </row>
    <row r="5179" spans="1:2">
      <c r="A5179" t="s">
        <v>5178</v>
      </c>
      <c r="B5179">
        <v>49</v>
      </c>
    </row>
    <row r="5180" spans="1:2">
      <c r="A5180" t="s">
        <v>5179</v>
      </c>
      <c r="B5180">
        <v>49</v>
      </c>
    </row>
    <row r="5181" spans="1:2">
      <c r="A5181" t="s">
        <v>5180</v>
      </c>
      <c r="B5181">
        <v>49</v>
      </c>
    </row>
    <row r="5182" spans="1:2">
      <c r="A5182" t="s">
        <v>5181</v>
      </c>
      <c r="B5182">
        <v>49</v>
      </c>
    </row>
    <row r="5183" spans="1:2">
      <c r="A5183" t="s">
        <v>5182</v>
      </c>
      <c r="B5183">
        <v>49</v>
      </c>
    </row>
    <row r="5184" spans="1:2">
      <c r="A5184" t="s">
        <v>5183</v>
      </c>
      <c r="B5184">
        <v>49</v>
      </c>
    </row>
    <row r="5185" spans="1:2">
      <c r="A5185" t="s">
        <v>5184</v>
      </c>
      <c r="B5185">
        <v>49</v>
      </c>
    </row>
    <row r="5186" spans="1:2">
      <c r="A5186" t="s">
        <v>5185</v>
      </c>
      <c r="B5186">
        <v>49</v>
      </c>
    </row>
    <row r="5187" spans="1:2">
      <c r="A5187" t="s">
        <v>5186</v>
      </c>
      <c r="B5187">
        <v>49</v>
      </c>
    </row>
    <row r="5188" spans="1:2">
      <c r="A5188" t="s">
        <v>5187</v>
      </c>
      <c r="B5188">
        <v>49</v>
      </c>
    </row>
    <row r="5189" spans="1:2">
      <c r="A5189" t="s">
        <v>5188</v>
      </c>
      <c r="B5189">
        <v>49</v>
      </c>
    </row>
    <row r="5190" spans="1:2">
      <c r="A5190" t="s">
        <v>5189</v>
      </c>
      <c r="B5190">
        <v>49</v>
      </c>
    </row>
    <row r="5191" spans="1:2">
      <c r="A5191" t="s">
        <v>5190</v>
      </c>
      <c r="B5191">
        <v>49</v>
      </c>
    </row>
    <row r="5192" spans="1:2">
      <c r="A5192" t="s">
        <v>5191</v>
      </c>
      <c r="B5192">
        <v>49</v>
      </c>
    </row>
    <row r="5193" spans="1:2">
      <c r="A5193" t="s">
        <v>5192</v>
      </c>
      <c r="B5193">
        <v>49</v>
      </c>
    </row>
    <row r="5194" spans="1:2">
      <c r="A5194" t="s">
        <v>5193</v>
      </c>
      <c r="B5194">
        <v>49</v>
      </c>
    </row>
    <row r="5195" spans="1:2">
      <c r="A5195" t="s">
        <v>5194</v>
      </c>
      <c r="B5195">
        <v>49</v>
      </c>
    </row>
    <row r="5196" spans="1:2">
      <c r="A5196" t="s">
        <v>5195</v>
      </c>
      <c r="B5196">
        <v>49</v>
      </c>
    </row>
    <row r="5197" spans="1:2">
      <c r="A5197" t="s">
        <v>5196</v>
      </c>
      <c r="B5197">
        <v>49</v>
      </c>
    </row>
    <row r="5198" spans="1:2">
      <c r="A5198" t="s">
        <v>5197</v>
      </c>
      <c r="B5198">
        <v>49</v>
      </c>
    </row>
    <row r="5199" spans="1:2">
      <c r="A5199" t="s">
        <v>5198</v>
      </c>
      <c r="B5199">
        <v>49</v>
      </c>
    </row>
    <row r="5200" spans="1:2">
      <c r="A5200" t="s">
        <v>5199</v>
      </c>
      <c r="B5200">
        <v>49</v>
      </c>
    </row>
    <row r="5201" spans="1:2">
      <c r="A5201" t="s">
        <v>5200</v>
      </c>
      <c r="B5201">
        <v>49</v>
      </c>
    </row>
    <row r="5202" spans="1:2">
      <c r="A5202" t="s">
        <v>5201</v>
      </c>
      <c r="B5202">
        <v>49</v>
      </c>
    </row>
    <row r="5203" spans="1:2">
      <c r="A5203" t="s">
        <v>5202</v>
      </c>
      <c r="B5203">
        <v>49</v>
      </c>
    </row>
    <row r="5204" spans="1:2">
      <c r="A5204" t="s">
        <v>5203</v>
      </c>
      <c r="B5204">
        <v>49</v>
      </c>
    </row>
    <row r="5205" spans="1:2">
      <c r="A5205" t="s">
        <v>5204</v>
      </c>
      <c r="B5205">
        <v>49</v>
      </c>
    </row>
    <row r="5206" spans="1:2">
      <c r="A5206" t="s">
        <v>5205</v>
      </c>
      <c r="B5206">
        <v>49</v>
      </c>
    </row>
    <row r="5207" spans="1:2">
      <c r="A5207" t="s">
        <v>5206</v>
      </c>
      <c r="B5207">
        <v>49</v>
      </c>
    </row>
    <row r="5208" spans="1:2">
      <c r="A5208" t="s">
        <v>5207</v>
      </c>
      <c r="B5208">
        <v>49</v>
      </c>
    </row>
    <row r="5209" spans="1:2">
      <c r="A5209" t="s">
        <v>5208</v>
      </c>
      <c r="B5209">
        <v>49</v>
      </c>
    </row>
    <row r="5210" spans="1:2">
      <c r="A5210" t="s">
        <v>5209</v>
      </c>
      <c r="B5210">
        <v>49</v>
      </c>
    </row>
    <row r="5211" spans="1:2">
      <c r="A5211" t="s">
        <v>5210</v>
      </c>
      <c r="B5211">
        <v>49</v>
      </c>
    </row>
    <row r="5212" spans="1:2">
      <c r="A5212" t="s">
        <v>5211</v>
      </c>
      <c r="B5212">
        <v>49</v>
      </c>
    </row>
    <row r="5213" spans="1:2">
      <c r="A5213" t="s">
        <v>5212</v>
      </c>
      <c r="B5213">
        <v>49</v>
      </c>
    </row>
    <row r="5214" spans="1:2">
      <c r="A5214" t="s">
        <v>5213</v>
      </c>
      <c r="B5214">
        <v>49</v>
      </c>
    </row>
    <row r="5215" spans="1:2">
      <c r="A5215" t="s">
        <v>5214</v>
      </c>
      <c r="B5215">
        <v>49</v>
      </c>
    </row>
    <row r="5216" spans="1:2">
      <c r="A5216" t="s">
        <v>5215</v>
      </c>
      <c r="B5216">
        <v>49</v>
      </c>
    </row>
    <row r="5217" spans="1:2">
      <c r="A5217" t="s">
        <v>5216</v>
      </c>
      <c r="B5217">
        <v>49</v>
      </c>
    </row>
    <row r="5218" spans="1:2">
      <c r="A5218" t="s">
        <v>5217</v>
      </c>
      <c r="B5218">
        <v>49</v>
      </c>
    </row>
    <row r="5219" spans="1:2">
      <c r="A5219" t="s">
        <v>5218</v>
      </c>
      <c r="B5219">
        <v>49</v>
      </c>
    </row>
    <row r="5220" spans="1:2">
      <c r="A5220" t="s">
        <v>5219</v>
      </c>
      <c r="B5220">
        <v>49</v>
      </c>
    </row>
    <row r="5221" spans="1:2">
      <c r="A5221" t="s">
        <v>5220</v>
      </c>
      <c r="B5221">
        <v>49</v>
      </c>
    </row>
    <row r="5222" spans="1:2">
      <c r="A5222" t="s">
        <v>5221</v>
      </c>
      <c r="B5222">
        <v>49</v>
      </c>
    </row>
    <row r="5223" spans="1:2">
      <c r="A5223" t="s">
        <v>5222</v>
      </c>
      <c r="B5223">
        <v>49</v>
      </c>
    </row>
    <row r="5224" spans="1:2">
      <c r="A5224" t="s">
        <v>5223</v>
      </c>
      <c r="B5224">
        <v>49</v>
      </c>
    </row>
    <row r="5225" spans="1:2">
      <c r="A5225" t="s">
        <v>5224</v>
      </c>
      <c r="B5225">
        <v>49</v>
      </c>
    </row>
    <row r="5226" spans="1:2">
      <c r="A5226" t="s">
        <v>5225</v>
      </c>
      <c r="B5226">
        <v>49</v>
      </c>
    </row>
    <row r="5227" spans="1:2">
      <c r="A5227" t="s">
        <v>5226</v>
      </c>
      <c r="B5227">
        <v>49</v>
      </c>
    </row>
    <row r="5228" spans="1:2">
      <c r="A5228" t="s">
        <v>5227</v>
      </c>
      <c r="B5228">
        <v>49</v>
      </c>
    </row>
    <row r="5229" spans="1:2">
      <c r="A5229" t="s">
        <v>5228</v>
      </c>
      <c r="B5229">
        <v>49</v>
      </c>
    </row>
    <row r="5230" spans="1:2">
      <c r="A5230" t="s">
        <v>5229</v>
      </c>
      <c r="B5230">
        <v>49</v>
      </c>
    </row>
    <row r="5231" spans="1:2">
      <c r="A5231" t="s">
        <v>5230</v>
      </c>
      <c r="B5231">
        <v>49</v>
      </c>
    </row>
    <row r="5232" spans="1:2">
      <c r="A5232" t="s">
        <v>5231</v>
      </c>
      <c r="B5232">
        <v>48</v>
      </c>
    </row>
    <row r="5233" spans="1:2">
      <c r="A5233" t="s">
        <v>5232</v>
      </c>
      <c r="B5233">
        <v>48</v>
      </c>
    </row>
    <row r="5234" spans="1:2">
      <c r="A5234" t="s">
        <v>5233</v>
      </c>
      <c r="B5234">
        <v>48</v>
      </c>
    </row>
    <row r="5235" spans="1:2">
      <c r="A5235" t="s">
        <v>5234</v>
      </c>
      <c r="B5235">
        <v>48</v>
      </c>
    </row>
    <row r="5236" spans="1:2">
      <c r="A5236" t="s">
        <v>5235</v>
      </c>
      <c r="B5236">
        <v>48</v>
      </c>
    </row>
    <row r="5237" spans="1:2">
      <c r="A5237" t="s">
        <v>5236</v>
      </c>
      <c r="B5237">
        <v>48</v>
      </c>
    </row>
    <row r="5238" spans="1:2">
      <c r="A5238" t="s">
        <v>5237</v>
      </c>
      <c r="B5238">
        <v>48</v>
      </c>
    </row>
    <row r="5239" spans="1:2">
      <c r="A5239" t="s">
        <v>5238</v>
      </c>
      <c r="B5239">
        <v>48</v>
      </c>
    </row>
    <row r="5240" spans="1:2">
      <c r="A5240" t="s">
        <v>5239</v>
      </c>
      <c r="B5240">
        <v>48</v>
      </c>
    </row>
    <row r="5241" spans="1:2">
      <c r="A5241" t="s">
        <v>5240</v>
      </c>
      <c r="B5241">
        <v>48</v>
      </c>
    </row>
    <row r="5242" spans="1:2">
      <c r="A5242" t="s">
        <v>5241</v>
      </c>
      <c r="B5242">
        <v>48</v>
      </c>
    </row>
    <row r="5243" spans="1:2">
      <c r="A5243" t="s">
        <v>5242</v>
      </c>
      <c r="B5243">
        <v>48</v>
      </c>
    </row>
    <row r="5244" spans="1:2">
      <c r="A5244" t="s">
        <v>5243</v>
      </c>
      <c r="B5244">
        <v>48</v>
      </c>
    </row>
    <row r="5245" spans="1:2">
      <c r="A5245" t="s">
        <v>5244</v>
      </c>
      <c r="B5245">
        <v>48</v>
      </c>
    </row>
    <row r="5246" spans="1:2">
      <c r="A5246" t="s">
        <v>5245</v>
      </c>
      <c r="B5246">
        <v>48</v>
      </c>
    </row>
    <row r="5247" spans="1:2">
      <c r="A5247" t="s">
        <v>5246</v>
      </c>
      <c r="B5247">
        <v>48</v>
      </c>
    </row>
    <row r="5248" spans="1:2">
      <c r="A5248" t="s">
        <v>5247</v>
      </c>
      <c r="B5248">
        <v>48</v>
      </c>
    </row>
    <row r="5249" spans="1:2">
      <c r="A5249" t="s">
        <v>5248</v>
      </c>
      <c r="B5249">
        <v>48</v>
      </c>
    </row>
    <row r="5250" spans="1:2">
      <c r="A5250" t="s">
        <v>5249</v>
      </c>
      <c r="B5250">
        <v>48</v>
      </c>
    </row>
    <row r="5251" spans="1:2">
      <c r="A5251" t="s">
        <v>5250</v>
      </c>
      <c r="B5251">
        <v>48</v>
      </c>
    </row>
    <row r="5252" spans="1:2">
      <c r="A5252" t="s">
        <v>5251</v>
      </c>
      <c r="B5252">
        <v>48</v>
      </c>
    </row>
    <row r="5253" spans="1:2">
      <c r="A5253" t="s">
        <v>5252</v>
      </c>
      <c r="B5253">
        <v>48</v>
      </c>
    </row>
    <row r="5254" spans="1:2">
      <c r="A5254" t="s">
        <v>5253</v>
      </c>
      <c r="B5254">
        <v>48</v>
      </c>
    </row>
    <row r="5255" spans="1:2">
      <c r="A5255" t="s">
        <v>5254</v>
      </c>
      <c r="B5255">
        <v>48</v>
      </c>
    </row>
    <row r="5256" spans="1:2">
      <c r="A5256" t="s">
        <v>5255</v>
      </c>
      <c r="B5256">
        <v>48</v>
      </c>
    </row>
    <row r="5257" spans="1:2">
      <c r="A5257" t="s">
        <v>5256</v>
      </c>
      <c r="B5257">
        <v>48</v>
      </c>
    </row>
    <row r="5258" spans="1:2">
      <c r="A5258" t="s">
        <v>5257</v>
      </c>
      <c r="B5258">
        <v>48</v>
      </c>
    </row>
    <row r="5259" spans="1:2">
      <c r="A5259" t="s">
        <v>5258</v>
      </c>
      <c r="B5259">
        <v>48</v>
      </c>
    </row>
    <row r="5260" spans="1:2">
      <c r="A5260" t="s">
        <v>5259</v>
      </c>
      <c r="B5260">
        <v>48</v>
      </c>
    </row>
    <row r="5261" spans="1:2">
      <c r="A5261" t="s">
        <v>5260</v>
      </c>
      <c r="B5261">
        <v>48</v>
      </c>
    </row>
    <row r="5262" spans="1:2">
      <c r="A5262" t="s">
        <v>5261</v>
      </c>
      <c r="B5262">
        <v>48</v>
      </c>
    </row>
    <row r="5263" spans="1:2">
      <c r="A5263" t="s">
        <v>5262</v>
      </c>
      <c r="B5263">
        <v>48</v>
      </c>
    </row>
    <row r="5264" spans="1:2">
      <c r="A5264" t="s">
        <v>5263</v>
      </c>
      <c r="B5264">
        <v>48</v>
      </c>
    </row>
    <row r="5265" spans="1:2">
      <c r="A5265" t="s">
        <v>5264</v>
      </c>
      <c r="B5265">
        <v>48</v>
      </c>
    </row>
    <row r="5266" spans="1:2">
      <c r="A5266" t="s">
        <v>5265</v>
      </c>
      <c r="B5266">
        <v>48</v>
      </c>
    </row>
    <row r="5267" spans="1:2">
      <c r="A5267" t="s">
        <v>5266</v>
      </c>
      <c r="B5267">
        <v>48</v>
      </c>
    </row>
    <row r="5268" spans="1:2">
      <c r="A5268" t="s">
        <v>5267</v>
      </c>
      <c r="B5268">
        <v>48</v>
      </c>
    </row>
    <row r="5269" spans="1:2">
      <c r="A5269" t="s">
        <v>5268</v>
      </c>
      <c r="B5269">
        <v>48</v>
      </c>
    </row>
    <row r="5270" spans="1:2">
      <c r="A5270" t="s">
        <v>5269</v>
      </c>
      <c r="B5270">
        <v>48</v>
      </c>
    </row>
    <row r="5271" spans="1:2">
      <c r="A5271" t="s">
        <v>5270</v>
      </c>
      <c r="B5271">
        <v>48</v>
      </c>
    </row>
    <row r="5272" spans="1:2">
      <c r="A5272" t="s">
        <v>5271</v>
      </c>
      <c r="B5272">
        <v>48</v>
      </c>
    </row>
    <row r="5273" spans="1:2">
      <c r="A5273" t="s">
        <v>5272</v>
      </c>
      <c r="B5273">
        <v>48</v>
      </c>
    </row>
    <row r="5274" spans="1:2">
      <c r="A5274" t="s">
        <v>5273</v>
      </c>
      <c r="B5274">
        <v>48</v>
      </c>
    </row>
    <row r="5275" spans="1:2">
      <c r="A5275" t="s">
        <v>5274</v>
      </c>
      <c r="B5275">
        <v>48</v>
      </c>
    </row>
    <row r="5276" spans="1:2">
      <c r="A5276" t="s">
        <v>5275</v>
      </c>
      <c r="B5276">
        <v>48</v>
      </c>
    </row>
    <row r="5277" spans="1:2">
      <c r="A5277" t="s">
        <v>5276</v>
      </c>
      <c r="B5277">
        <v>48</v>
      </c>
    </row>
    <row r="5278" spans="1:2">
      <c r="A5278" t="s">
        <v>5277</v>
      </c>
      <c r="B5278">
        <v>48</v>
      </c>
    </row>
    <row r="5279" spans="1:2">
      <c r="A5279" t="s">
        <v>5278</v>
      </c>
      <c r="B5279">
        <v>48</v>
      </c>
    </row>
    <row r="5280" spans="1:2">
      <c r="A5280" t="s">
        <v>5279</v>
      </c>
      <c r="B5280">
        <v>48</v>
      </c>
    </row>
    <row r="5281" spans="1:2">
      <c r="A5281" t="s">
        <v>5280</v>
      </c>
      <c r="B5281">
        <v>48</v>
      </c>
    </row>
    <row r="5282" spans="1:2">
      <c r="A5282" t="s">
        <v>5281</v>
      </c>
      <c r="B5282">
        <v>48</v>
      </c>
    </row>
    <row r="5283" spans="1:2">
      <c r="A5283" t="s">
        <v>5282</v>
      </c>
      <c r="B5283">
        <v>48</v>
      </c>
    </row>
    <row r="5284" spans="1:2">
      <c r="A5284" t="s">
        <v>5283</v>
      </c>
      <c r="B5284">
        <v>48</v>
      </c>
    </row>
    <row r="5285" spans="1:2">
      <c r="A5285" t="s">
        <v>5284</v>
      </c>
      <c r="B5285">
        <v>48</v>
      </c>
    </row>
    <row r="5286" spans="1:2">
      <c r="A5286" t="s">
        <v>5285</v>
      </c>
      <c r="B5286">
        <v>48</v>
      </c>
    </row>
    <row r="5287" spans="1:2">
      <c r="A5287" t="s">
        <v>5286</v>
      </c>
      <c r="B5287">
        <v>48</v>
      </c>
    </row>
    <row r="5288" spans="1:2">
      <c r="A5288" t="s">
        <v>5287</v>
      </c>
      <c r="B5288">
        <v>48</v>
      </c>
    </row>
    <row r="5289" spans="1:2">
      <c r="A5289" t="s">
        <v>5288</v>
      </c>
      <c r="B5289">
        <v>48</v>
      </c>
    </row>
    <row r="5290" spans="1:2">
      <c r="A5290" t="s">
        <v>5289</v>
      </c>
      <c r="B5290">
        <v>48</v>
      </c>
    </row>
    <row r="5291" spans="1:2">
      <c r="A5291" t="s">
        <v>5290</v>
      </c>
      <c r="B5291">
        <v>48</v>
      </c>
    </row>
    <row r="5292" spans="1:2">
      <c r="A5292" t="s">
        <v>5291</v>
      </c>
      <c r="B5292">
        <v>48</v>
      </c>
    </row>
    <row r="5293" spans="1:2">
      <c r="A5293" t="s">
        <v>5292</v>
      </c>
      <c r="B5293">
        <v>48</v>
      </c>
    </row>
    <row r="5294" spans="1:2">
      <c r="A5294" t="s">
        <v>5293</v>
      </c>
      <c r="B5294">
        <v>48</v>
      </c>
    </row>
    <row r="5295" spans="1:2">
      <c r="A5295" t="s">
        <v>5294</v>
      </c>
      <c r="B5295">
        <v>48</v>
      </c>
    </row>
    <row r="5296" spans="1:2">
      <c r="A5296" t="s">
        <v>5295</v>
      </c>
      <c r="B5296">
        <v>48</v>
      </c>
    </row>
    <row r="5297" spans="1:2">
      <c r="A5297" t="s">
        <v>5296</v>
      </c>
      <c r="B5297">
        <v>48</v>
      </c>
    </row>
    <row r="5298" spans="1:2">
      <c r="A5298" t="s">
        <v>5297</v>
      </c>
      <c r="B5298">
        <v>48</v>
      </c>
    </row>
    <row r="5299" spans="1:2">
      <c r="A5299" t="s">
        <v>5298</v>
      </c>
      <c r="B5299">
        <v>48</v>
      </c>
    </row>
    <row r="5300" spans="1:2">
      <c r="A5300" t="s">
        <v>5299</v>
      </c>
      <c r="B5300">
        <v>48</v>
      </c>
    </row>
    <row r="5301" spans="1:2">
      <c r="A5301" t="s">
        <v>5300</v>
      </c>
      <c r="B5301">
        <v>48</v>
      </c>
    </row>
    <row r="5302" spans="1:2">
      <c r="A5302" t="s">
        <v>5301</v>
      </c>
      <c r="B5302">
        <v>48</v>
      </c>
    </row>
    <row r="5303" spans="1:2">
      <c r="A5303" t="s">
        <v>5302</v>
      </c>
      <c r="B5303">
        <v>48</v>
      </c>
    </row>
    <row r="5304" spans="1:2">
      <c r="A5304" t="s">
        <v>5303</v>
      </c>
      <c r="B5304">
        <v>48</v>
      </c>
    </row>
    <row r="5305" spans="1:2">
      <c r="A5305" t="s">
        <v>5304</v>
      </c>
      <c r="B5305">
        <v>48</v>
      </c>
    </row>
    <row r="5306" spans="1:2">
      <c r="A5306" t="s">
        <v>5305</v>
      </c>
      <c r="B5306">
        <v>48</v>
      </c>
    </row>
    <row r="5307" spans="1:2">
      <c r="A5307" t="s">
        <v>5306</v>
      </c>
      <c r="B5307">
        <v>48</v>
      </c>
    </row>
    <row r="5308" spans="1:2">
      <c r="A5308" t="s">
        <v>5307</v>
      </c>
      <c r="B5308">
        <v>48</v>
      </c>
    </row>
    <row r="5309" spans="1:2">
      <c r="A5309" t="s">
        <v>5308</v>
      </c>
      <c r="B5309">
        <v>48</v>
      </c>
    </row>
    <row r="5310" spans="1:2">
      <c r="A5310" t="s">
        <v>5309</v>
      </c>
      <c r="B5310">
        <v>48</v>
      </c>
    </row>
    <row r="5311" spans="1:2">
      <c r="A5311" t="s">
        <v>5310</v>
      </c>
      <c r="B5311">
        <v>48</v>
      </c>
    </row>
    <row r="5312" spans="1:2">
      <c r="A5312" t="s">
        <v>5311</v>
      </c>
      <c r="B5312">
        <v>48</v>
      </c>
    </row>
    <row r="5313" spans="1:2">
      <c r="A5313" t="s">
        <v>5312</v>
      </c>
      <c r="B5313">
        <v>48</v>
      </c>
    </row>
    <row r="5314" spans="1:2">
      <c r="A5314" t="s">
        <v>5313</v>
      </c>
      <c r="B5314">
        <v>48</v>
      </c>
    </row>
    <row r="5315" spans="1:2">
      <c r="A5315" t="s">
        <v>5314</v>
      </c>
      <c r="B5315">
        <v>48</v>
      </c>
    </row>
    <row r="5316" spans="1:2">
      <c r="A5316" t="s">
        <v>5315</v>
      </c>
      <c r="B5316">
        <v>48</v>
      </c>
    </row>
    <row r="5317" spans="1:2">
      <c r="A5317" t="s">
        <v>5316</v>
      </c>
      <c r="B5317">
        <v>48</v>
      </c>
    </row>
    <row r="5318" spans="1:2">
      <c r="A5318" t="s">
        <v>5317</v>
      </c>
      <c r="B5318">
        <v>48</v>
      </c>
    </row>
    <row r="5319" spans="1:2">
      <c r="A5319" t="s">
        <v>5318</v>
      </c>
      <c r="B5319">
        <v>48</v>
      </c>
    </row>
    <row r="5320" spans="1:2">
      <c r="A5320" t="s">
        <v>5319</v>
      </c>
      <c r="B5320">
        <v>48</v>
      </c>
    </row>
    <row r="5321" spans="1:2">
      <c r="A5321" t="s">
        <v>5320</v>
      </c>
      <c r="B5321">
        <v>48</v>
      </c>
    </row>
    <row r="5322" spans="1:2">
      <c r="A5322" t="s">
        <v>5321</v>
      </c>
      <c r="B5322">
        <v>48</v>
      </c>
    </row>
    <row r="5323" spans="1:2">
      <c r="A5323" t="s">
        <v>5322</v>
      </c>
      <c r="B5323">
        <v>48</v>
      </c>
    </row>
    <row r="5324" spans="1:2">
      <c r="A5324" t="s">
        <v>5323</v>
      </c>
      <c r="B5324">
        <v>47</v>
      </c>
    </row>
    <row r="5325" spans="1:2">
      <c r="A5325" t="s">
        <v>5324</v>
      </c>
      <c r="B5325">
        <v>47</v>
      </c>
    </row>
    <row r="5326" spans="1:2">
      <c r="A5326" t="s">
        <v>5325</v>
      </c>
      <c r="B5326">
        <v>47</v>
      </c>
    </row>
    <row r="5327" spans="1:2">
      <c r="A5327" t="s">
        <v>5326</v>
      </c>
      <c r="B5327">
        <v>47</v>
      </c>
    </row>
    <row r="5328" spans="1:2">
      <c r="A5328" t="s">
        <v>5327</v>
      </c>
      <c r="B5328">
        <v>47</v>
      </c>
    </row>
    <row r="5329" spans="1:2">
      <c r="A5329" t="s">
        <v>5328</v>
      </c>
      <c r="B5329">
        <v>47</v>
      </c>
    </row>
    <row r="5330" spans="1:2">
      <c r="A5330" t="s">
        <v>5329</v>
      </c>
      <c r="B5330">
        <v>47</v>
      </c>
    </row>
    <row r="5331" spans="1:2">
      <c r="A5331" t="s">
        <v>5330</v>
      </c>
      <c r="B5331">
        <v>47</v>
      </c>
    </row>
    <row r="5332" spans="1:2">
      <c r="A5332" t="s">
        <v>5331</v>
      </c>
      <c r="B5332">
        <v>47</v>
      </c>
    </row>
    <row r="5333" spans="1:2">
      <c r="A5333" t="s">
        <v>5332</v>
      </c>
      <c r="B5333">
        <v>47</v>
      </c>
    </row>
    <row r="5334" spans="1:2">
      <c r="A5334" t="s">
        <v>5333</v>
      </c>
      <c r="B5334">
        <v>47</v>
      </c>
    </row>
    <row r="5335" spans="1:2">
      <c r="A5335" t="s">
        <v>5334</v>
      </c>
      <c r="B5335">
        <v>47</v>
      </c>
    </row>
    <row r="5336" spans="1:2">
      <c r="A5336" t="s">
        <v>5335</v>
      </c>
      <c r="B5336">
        <v>47</v>
      </c>
    </row>
    <row r="5337" spans="1:2">
      <c r="A5337" t="s">
        <v>5336</v>
      </c>
      <c r="B5337">
        <v>47</v>
      </c>
    </row>
    <row r="5338" spans="1:2">
      <c r="A5338" t="s">
        <v>5337</v>
      </c>
      <c r="B5338">
        <v>47</v>
      </c>
    </row>
    <row r="5339" spans="1:2">
      <c r="A5339" t="s">
        <v>5338</v>
      </c>
      <c r="B5339">
        <v>47</v>
      </c>
    </row>
    <row r="5340" spans="1:2">
      <c r="A5340" t="s">
        <v>5339</v>
      </c>
      <c r="B5340">
        <v>47</v>
      </c>
    </row>
    <row r="5341" spans="1:2">
      <c r="A5341" t="s">
        <v>5340</v>
      </c>
      <c r="B5341">
        <v>47</v>
      </c>
    </row>
    <row r="5342" spans="1:2">
      <c r="A5342" t="s">
        <v>5341</v>
      </c>
      <c r="B5342">
        <v>47</v>
      </c>
    </row>
    <row r="5343" spans="1:2">
      <c r="A5343" t="s">
        <v>5342</v>
      </c>
      <c r="B5343">
        <v>47</v>
      </c>
    </row>
    <row r="5344" spans="1:2">
      <c r="A5344" t="s">
        <v>5343</v>
      </c>
      <c r="B5344">
        <v>47</v>
      </c>
    </row>
    <row r="5345" spans="1:2">
      <c r="A5345" t="s">
        <v>5344</v>
      </c>
      <c r="B5345">
        <v>47</v>
      </c>
    </row>
    <row r="5346" spans="1:2">
      <c r="A5346" t="s">
        <v>5345</v>
      </c>
      <c r="B5346">
        <v>47</v>
      </c>
    </row>
    <row r="5347" spans="1:2">
      <c r="A5347" t="s">
        <v>5346</v>
      </c>
      <c r="B5347">
        <v>47</v>
      </c>
    </row>
    <row r="5348" spans="1:2">
      <c r="A5348" t="s">
        <v>5347</v>
      </c>
      <c r="B5348">
        <v>47</v>
      </c>
    </row>
    <row r="5349" spans="1:2">
      <c r="A5349" t="s">
        <v>5348</v>
      </c>
      <c r="B5349">
        <v>47</v>
      </c>
    </row>
    <row r="5350" spans="1:2">
      <c r="A5350" t="s">
        <v>5349</v>
      </c>
      <c r="B5350">
        <v>47</v>
      </c>
    </row>
    <row r="5351" spans="1:2">
      <c r="A5351" t="s">
        <v>5350</v>
      </c>
      <c r="B5351">
        <v>47</v>
      </c>
    </row>
    <row r="5352" spans="1:2">
      <c r="A5352" t="s">
        <v>5351</v>
      </c>
      <c r="B5352">
        <v>47</v>
      </c>
    </row>
    <row r="5353" spans="1:2">
      <c r="A5353" t="s">
        <v>5352</v>
      </c>
      <c r="B5353">
        <v>47</v>
      </c>
    </row>
    <row r="5354" spans="1:2">
      <c r="A5354" t="s">
        <v>5353</v>
      </c>
      <c r="B5354">
        <v>47</v>
      </c>
    </row>
    <row r="5355" spans="1:2">
      <c r="A5355" t="s">
        <v>5354</v>
      </c>
      <c r="B5355">
        <v>47</v>
      </c>
    </row>
    <row r="5356" spans="1:2">
      <c r="A5356" t="s">
        <v>5355</v>
      </c>
      <c r="B5356">
        <v>47</v>
      </c>
    </row>
    <row r="5357" spans="1:2">
      <c r="A5357" t="s">
        <v>5356</v>
      </c>
      <c r="B5357">
        <v>47</v>
      </c>
    </row>
    <row r="5358" spans="1:2">
      <c r="A5358" t="s">
        <v>5357</v>
      </c>
      <c r="B5358">
        <v>47</v>
      </c>
    </row>
    <row r="5359" spans="1:2">
      <c r="A5359" t="s">
        <v>5358</v>
      </c>
      <c r="B5359">
        <v>47</v>
      </c>
    </row>
    <row r="5360" spans="1:2">
      <c r="A5360" t="s">
        <v>5359</v>
      </c>
      <c r="B5360">
        <v>47</v>
      </c>
    </row>
    <row r="5361" spans="1:2">
      <c r="A5361" t="s">
        <v>5360</v>
      </c>
      <c r="B5361">
        <v>47</v>
      </c>
    </row>
    <row r="5362" spans="1:2">
      <c r="A5362" t="s">
        <v>5361</v>
      </c>
      <c r="B5362">
        <v>47</v>
      </c>
    </row>
    <row r="5363" spans="1:2">
      <c r="A5363" t="s">
        <v>5362</v>
      </c>
      <c r="B5363">
        <v>47</v>
      </c>
    </row>
    <row r="5364" spans="1:2">
      <c r="A5364" t="s">
        <v>5363</v>
      </c>
      <c r="B5364">
        <v>47</v>
      </c>
    </row>
    <row r="5365" spans="1:2">
      <c r="A5365" t="s">
        <v>5364</v>
      </c>
      <c r="B5365">
        <v>47</v>
      </c>
    </row>
    <row r="5366" spans="1:2">
      <c r="A5366" t="s">
        <v>5365</v>
      </c>
      <c r="B5366">
        <v>47</v>
      </c>
    </row>
    <row r="5367" spans="1:2">
      <c r="A5367" t="s">
        <v>5366</v>
      </c>
      <c r="B5367">
        <v>47</v>
      </c>
    </row>
    <row r="5368" spans="1:2">
      <c r="A5368" t="s">
        <v>5367</v>
      </c>
      <c r="B5368">
        <v>47</v>
      </c>
    </row>
    <row r="5369" spans="1:2">
      <c r="A5369" t="s">
        <v>5368</v>
      </c>
      <c r="B5369">
        <v>47</v>
      </c>
    </row>
    <row r="5370" spans="1:2">
      <c r="A5370" t="s">
        <v>5369</v>
      </c>
      <c r="B5370">
        <v>47</v>
      </c>
    </row>
    <row r="5371" spans="1:2">
      <c r="A5371" t="s">
        <v>5370</v>
      </c>
      <c r="B5371">
        <v>47</v>
      </c>
    </row>
    <row r="5372" spans="1:2">
      <c r="A5372" t="s">
        <v>5371</v>
      </c>
      <c r="B5372">
        <v>47</v>
      </c>
    </row>
    <row r="5373" spans="1:2">
      <c r="A5373" t="s">
        <v>5372</v>
      </c>
      <c r="B5373">
        <v>47</v>
      </c>
    </row>
    <row r="5374" spans="1:2">
      <c r="A5374" t="s">
        <v>5373</v>
      </c>
      <c r="B5374">
        <v>47</v>
      </c>
    </row>
    <row r="5375" spans="1:2">
      <c r="A5375" t="s">
        <v>5374</v>
      </c>
      <c r="B5375">
        <v>47</v>
      </c>
    </row>
    <row r="5376" spans="1:2">
      <c r="A5376" t="s">
        <v>5375</v>
      </c>
      <c r="B5376">
        <v>47</v>
      </c>
    </row>
    <row r="5377" spans="1:2">
      <c r="A5377" t="s">
        <v>5376</v>
      </c>
      <c r="B5377">
        <v>47</v>
      </c>
    </row>
    <row r="5378" spans="1:2">
      <c r="A5378" t="s">
        <v>5377</v>
      </c>
      <c r="B5378">
        <v>47</v>
      </c>
    </row>
    <row r="5379" spans="1:2">
      <c r="A5379" t="s">
        <v>5378</v>
      </c>
      <c r="B5379">
        <v>47</v>
      </c>
    </row>
    <row r="5380" spans="1:2">
      <c r="A5380" t="s">
        <v>5379</v>
      </c>
      <c r="B5380">
        <v>47</v>
      </c>
    </row>
    <row r="5381" spans="1:2">
      <c r="A5381" t="s">
        <v>5380</v>
      </c>
      <c r="B5381">
        <v>47</v>
      </c>
    </row>
    <row r="5382" spans="1:2">
      <c r="A5382" t="s">
        <v>5381</v>
      </c>
      <c r="B5382">
        <v>47</v>
      </c>
    </row>
    <row r="5383" spans="1:2">
      <c r="A5383" t="s">
        <v>5382</v>
      </c>
      <c r="B5383">
        <v>47</v>
      </c>
    </row>
    <row r="5384" spans="1:2">
      <c r="A5384" t="s">
        <v>5383</v>
      </c>
      <c r="B5384">
        <v>47</v>
      </c>
    </row>
    <row r="5385" spans="1:2">
      <c r="A5385" t="s">
        <v>5384</v>
      </c>
      <c r="B5385">
        <v>47</v>
      </c>
    </row>
    <row r="5386" spans="1:2">
      <c r="A5386" t="s">
        <v>5385</v>
      </c>
      <c r="B5386">
        <v>47</v>
      </c>
    </row>
    <row r="5387" spans="1:2">
      <c r="A5387" t="s">
        <v>5386</v>
      </c>
      <c r="B5387">
        <v>47</v>
      </c>
    </row>
    <row r="5388" spans="1:2">
      <c r="A5388" t="s">
        <v>5387</v>
      </c>
      <c r="B5388">
        <v>47</v>
      </c>
    </row>
    <row r="5389" spans="1:2">
      <c r="A5389" t="s">
        <v>5388</v>
      </c>
      <c r="B5389">
        <v>47</v>
      </c>
    </row>
    <row r="5390" spans="1:2">
      <c r="A5390" t="s">
        <v>5389</v>
      </c>
      <c r="B5390">
        <v>47</v>
      </c>
    </row>
    <row r="5391" spans="1:2">
      <c r="A5391" t="s">
        <v>5390</v>
      </c>
      <c r="B5391">
        <v>47</v>
      </c>
    </row>
    <row r="5392" spans="1:2">
      <c r="A5392" t="s">
        <v>5391</v>
      </c>
      <c r="B5392">
        <v>47</v>
      </c>
    </row>
    <row r="5393" spans="1:2">
      <c r="A5393" t="s">
        <v>5392</v>
      </c>
      <c r="B5393">
        <v>47</v>
      </c>
    </row>
    <row r="5394" spans="1:2">
      <c r="A5394" t="s">
        <v>5393</v>
      </c>
      <c r="B5394">
        <v>47</v>
      </c>
    </row>
    <row r="5395" spans="1:2">
      <c r="A5395" t="s">
        <v>5394</v>
      </c>
      <c r="B5395">
        <v>47</v>
      </c>
    </row>
    <row r="5396" spans="1:2">
      <c r="A5396" t="s">
        <v>5395</v>
      </c>
      <c r="B5396">
        <v>47</v>
      </c>
    </row>
    <row r="5397" spans="1:2">
      <c r="A5397" t="s">
        <v>5396</v>
      </c>
      <c r="B5397">
        <v>47</v>
      </c>
    </row>
    <row r="5398" spans="1:2">
      <c r="A5398" t="s">
        <v>5397</v>
      </c>
      <c r="B5398">
        <v>47</v>
      </c>
    </row>
    <row r="5399" spans="1:2">
      <c r="A5399" t="s">
        <v>5398</v>
      </c>
      <c r="B5399">
        <v>47</v>
      </c>
    </row>
    <row r="5400" spans="1:2">
      <c r="A5400" t="s">
        <v>5399</v>
      </c>
      <c r="B5400">
        <v>47</v>
      </c>
    </row>
    <row r="5401" spans="1:2">
      <c r="A5401" t="s">
        <v>5400</v>
      </c>
      <c r="B5401">
        <v>47</v>
      </c>
    </row>
    <row r="5402" spans="1:2">
      <c r="A5402" t="s">
        <v>5401</v>
      </c>
      <c r="B5402">
        <v>47</v>
      </c>
    </row>
    <row r="5403" spans="1:2">
      <c r="A5403" t="s">
        <v>5402</v>
      </c>
      <c r="B5403">
        <v>47</v>
      </c>
    </row>
    <row r="5404" spans="1:2">
      <c r="A5404" t="s">
        <v>5403</v>
      </c>
      <c r="B5404">
        <v>47</v>
      </c>
    </row>
    <row r="5405" spans="1:2">
      <c r="A5405" t="s">
        <v>5404</v>
      </c>
      <c r="B5405">
        <v>47</v>
      </c>
    </row>
    <row r="5406" spans="1:2">
      <c r="A5406" t="s">
        <v>5405</v>
      </c>
      <c r="B5406">
        <v>47</v>
      </c>
    </row>
    <row r="5407" spans="1:2">
      <c r="A5407" t="s">
        <v>5406</v>
      </c>
      <c r="B5407">
        <v>47</v>
      </c>
    </row>
    <row r="5408" spans="1:2">
      <c r="A5408" t="s">
        <v>5407</v>
      </c>
      <c r="B5408">
        <v>47</v>
      </c>
    </row>
    <row r="5409" spans="1:2">
      <c r="A5409" t="s">
        <v>5408</v>
      </c>
      <c r="B5409">
        <v>47</v>
      </c>
    </row>
    <row r="5410" spans="1:2">
      <c r="A5410" t="s">
        <v>5409</v>
      </c>
      <c r="B5410">
        <v>47</v>
      </c>
    </row>
    <row r="5411" spans="1:2">
      <c r="A5411" t="s">
        <v>5410</v>
      </c>
      <c r="B5411">
        <v>47</v>
      </c>
    </row>
    <row r="5412" spans="1:2">
      <c r="A5412" t="s">
        <v>5411</v>
      </c>
      <c r="B5412">
        <v>47</v>
      </c>
    </row>
    <row r="5413" spans="1:2">
      <c r="A5413" t="s">
        <v>5412</v>
      </c>
      <c r="B5413">
        <v>47</v>
      </c>
    </row>
    <row r="5414" spans="1:2">
      <c r="A5414" t="s">
        <v>5413</v>
      </c>
      <c r="B5414">
        <v>47</v>
      </c>
    </row>
    <row r="5415" spans="1:2">
      <c r="A5415" t="s">
        <v>5414</v>
      </c>
      <c r="B5415">
        <v>47</v>
      </c>
    </row>
    <row r="5416" spans="1:2">
      <c r="A5416" t="s">
        <v>5415</v>
      </c>
      <c r="B5416">
        <v>47</v>
      </c>
    </row>
    <row r="5417" spans="1:2">
      <c r="A5417" t="s">
        <v>5416</v>
      </c>
      <c r="B5417">
        <v>47</v>
      </c>
    </row>
    <row r="5418" spans="1:2">
      <c r="A5418" t="s">
        <v>5417</v>
      </c>
      <c r="B5418">
        <v>47</v>
      </c>
    </row>
    <row r="5419" spans="1:2">
      <c r="A5419" t="s">
        <v>5418</v>
      </c>
      <c r="B5419">
        <v>47</v>
      </c>
    </row>
    <row r="5420" spans="1:2">
      <c r="A5420" t="s">
        <v>5419</v>
      </c>
      <c r="B5420">
        <v>47</v>
      </c>
    </row>
    <row r="5421" spans="1:2">
      <c r="A5421" t="s">
        <v>5420</v>
      </c>
      <c r="B5421">
        <v>47</v>
      </c>
    </row>
    <row r="5422" spans="1:2">
      <c r="A5422" t="s">
        <v>5421</v>
      </c>
      <c r="B5422">
        <v>47</v>
      </c>
    </row>
    <row r="5423" spans="1:2">
      <c r="A5423" t="s">
        <v>5422</v>
      </c>
      <c r="B5423">
        <v>46</v>
      </c>
    </row>
    <row r="5424" spans="1:2">
      <c r="A5424" t="s">
        <v>5423</v>
      </c>
      <c r="B5424">
        <v>46</v>
      </c>
    </row>
    <row r="5425" spans="1:2">
      <c r="A5425" t="s">
        <v>5424</v>
      </c>
      <c r="B5425">
        <v>46</v>
      </c>
    </row>
    <row r="5426" spans="1:2">
      <c r="A5426" t="s">
        <v>5425</v>
      </c>
      <c r="B5426">
        <v>46</v>
      </c>
    </row>
    <row r="5427" spans="1:2">
      <c r="A5427" t="s">
        <v>5426</v>
      </c>
      <c r="B5427">
        <v>46</v>
      </c>
    </row>
    <row r="5428" spans="1:2">
      <c r="A5428" t="s">
        <v>5427</v>
      </c>
      <c r="B5428">
        <v>46</v>
      </c>
    </row>
    <row r="5429" spans="1:2">
      <c r="A5429" t="s">
        <v>5428</v>
      </c>
      <c r="B5429">
        <v>46</v>
      </c>
    </row>
    <row r="5430" spans="1:2">
      <c r="A5430" t="s">
        <v>5429</v>
      </c>
      <c r="B5430">
        <v>46</v>
      </c>
    </row>
    <row r="5431" spans="1:2">
      <c r="A5431" t="s">
        <v>5430</v>
      </c>
      <c r="B5431">
        <v>46</v>
      </c>
    </row>
    <row r="5432" spans="1:2">
      <c r="A5432" t="s">
        <v>5431</v>
      </c>
      <c r="B5432">
        <v>46</v>
      </c>
    </row>
    <row r="5433" spans="1:2">
      <c r="A5433" t="s">
        <v>5432</v>
      </c>
      <c r="B5433">
        <v>46</v>
      </c>
    </row>
    <row r="5434" spans="1:2">
      <c r="A5434" t="s">
        <v>5433</v>
      </c>
      <c r="B5434">
        <v>46</v>
      </c>
    </row>
    <row r="5435" spans="1:2">
      <c r="A5435" t="s">
        <v>5434</v>
      </c>
      <c r="B5435">
        <v>46</v>
      </c>
    </row>
    <row r="5436" spans="1:2">
      <c r="A5436" t="s">
        <v>5435</v>
      </c>
      <c r="B5436">
        <v>46</v>
      </c>
    </row>
    <row r="5437" spans="1:2">
      <c r="A5437" t="s">
        <v>5436</v>
      </c>
      <c r="B5437">
        <v>46</v>
      </c>
    </row>
    <row r="5438" spans="1:2">
      <c r="A5438" t="s">
        <v>5437</v>
      </c>
      <c r="B5438">
        <v>46</v>
      </c>
    </row>
    <row r="5439" spans="1:2">
      <c r="A5439" t="s">
        <v>5438</v>
      </c>
      <c r="B5439">
        <v>46</v>
      </c>
    </row>
    <row r="5440" spans="1:2">
      <c r="A5440" t="s">
        <v>5439</v>
      </c>
      <c r="B5440">
        <v>46</v>
      </c>
    </row>
    <row r="5441" spans="1:2">
      <c r="A5441" t="s">
        <v>5440</v>
      </c>
      <c r="B5441">
        <v>46</v>
      </c>
    </row>
    <row r="5442" spans="1:2">
      <c r="A5442" t="s">
        <v>5441</v>
      </c>
      <c r="B5442">
        <v>46</v>
      </c>
    </row>
    <row r="5443" spans="1:2">
      <c r="A5443" t="s">
        <v>5442</v>
      </c>
      <c r="B5443">
        <v>46</v>
      </c>
    </row>
    <row r="5444" spans="1:2">
      <c r="A5444" t="s">
        <v>5443</v>
      </c>
      <c r="B5444">
        <v>46</v>
      </c>
    </row>
    <row r="5445" spans="1:2">
      <c r="A5445" t="s">
        <v>5444</v>
      </c>
      <c r="B5445">
        <v>46</v>
      </c>
    </row>
    <row r="5446" spans="1:2">
      <c r="A5446" t="s">
        <v>5445</v>
      </c>
      <c r="B5446">
        <v>46</v>
      </c>
    </row>
    <row r="5447" spans="1:2">
      <c r="A5447" t="s">
        <v>5446</v>
      </c>
      <c r="B5447">
        <v>46</v>
      </c>
    </row>
    <row r="5448" spans="1:2">
      <c r="A5448" t="s">
        <v>5447</v>
      </c>
      <c r="B5448">
        <v>46</v>
      </c>
    </row>
    <row r="5449" spans="1:2">
      <c r="A5449" t="s">
        <v>5448</v>
      </c>
      <c r="B5449">
        <v>46</v>
      </c>
    </row>
    <row r="5450" spans="1:2">
      <c r="A5450" t="s">
        <v>5449</v>
      </c>
      <c r="B5450">
        <v>46</v>
      </c>
    </row>
    <row r="5451" spans="1:2">
      <c r="A5451" t="s">
        <v>5450</v>
      </c>
      <c r="B5451">
        <v>46</v>
      </c>
    </row>
    <row r="5452" spans="1:2">
      <c r="A5452" t="s">
        <v>5451</v>
      </c>
      <c r="B5452">
        <v>46</v>
      </c>
    </row>
    <row r="5453" spans="1:2">
      <c r="A5453" t="s">
        <v>5452</v>
      </c>
      <c r="B5453">
        <v>46</v>
      </c>
    </row>
    <row r="5454" spans="1:2">
      <c r="A5454" t="s">
        <v>5453</v>
      </c>
      <c r="B5454">
        <v>46</v>
      </c>
    </row>
    <row r="5455" spans="1:2">
      <c r="A5455" t="s">
        <v>5454</v>
      </c>
      <c r="B5455">
        <v>46</v>
      </c>
    </row>
    <row r="5456" spans="1:2">
      <c r="A5456" t="s">
        <v>5455</v>
      </c>
      <c r="B5456">
        <v>46</v>
      </c>
    </row>
    <row r="5457" spans="1:2">
      <c r="A5457" t="s">
        <v>5456</v>
      </c>
      <c r="B5457">
        <v>46</v>
      </c>
    </row>
    <row r="5458" spans="1:2">
      <c r="A5458" t="s">
        <v>5457</v>
      </c>
      <c r="B5458">
        <v>46</v>
      </c>
    </row>
    <row r="5459" spans="1:2">
      <c r="A5459" t="s">
        <v>5458</v>
      </c>
      <c r="B5459">
        <v>46</v>
      </c>
    </row>
    <row r="5460" spans="1:2">
      <c r="A5460" t="s">
        <v>5459</v>
      </c>
      <c r="B5460">
        <v>46</v>
      </c>
    </row>
    <row r="5461" spans="1:2">
      <c r="A5461" t="s">
        <v>5460</v>
      </c>
      <c r="B5461">
        <v>46</v>
      </c>
    </row>
    <row r="5462" spans="1:2">
      <c r="A5462" t="s">
        <v>5461</v>
      </c>
      <c r="B5462">
        <v>46</v>
      </c>
    </row>
    <row r="5463" spans="1:2">
      <c r="A5463" t="s">
        <v>5462</v>
      </c>
      <c r="B5463">
        <v>46</v>
      </c>
    </row>
    <row r="5464" spans="1:2">
      <c r="A5464" t="s">
        <v>5463</v>
      </c>
      <c r="B5464">
        <v>46</v>
      </c>
    </row>
    <row r="5465" spans="1:2">
      <c r="A5465" t="s">
        <v>5464</v>
      </c>
      <c r="B5465">
        <v>46</v>
      </c>
    </row>
    <row r="5466" spans="1:2">
      <c r="A5466" t="s">
        <v>5465</v>
      </c>
      <c r="B5466">
        <v>46</v>
      </c>
    </row>
    <row r="5467" spans="1:2">
      <c r="A5467" t="s">
        <v>5466</v>
      </c>
      <c r="B5467">
        <v>46</v>
      </c>
    </row>
    <row r="5468" spans="1:2">
      <c r="A5468" t="s">
        <v>5467</v>
      </c>
      <c r="B5468">
        <v>46</v>
      </c>
    </row>
    <row r="5469" spans="1:2">
      <c r="A5469" t="s">
        <v>5468</v>
      </c>
      <c r="B5469">
        <v>46</v>
      </c>
    </row>
    <row r="5470" spans="1:2">
      <c r="A5470" t="s">
        <v>5469</v>
      </c>
      <c r="B5470">
        <v>46</v>
      </c>
    </row>
    <row r="5471" spans="1:2">
      <c r="A5471" t="s">
        <v>5470</v>
      </c>
      <c r="B5471">
        <v>46</v>
      </c>
    </row>
    <row r="5472" spans="1:2">
      <c r="A5472" t="s">
        <v>5471</v>
      </c>
      <c r="B5472">
        <v>46</v>
      </c>
    </row>
    <row r="5473" spans="1:2">
      <c r="A5473" t="s">
        <v>5472</v>
      </c>
      <c r="B5473">
        <v>46</v>
      </c>
    </row>
    <row r="5474" spans="1:2">
      <c r="A5474" t="s">
        <v>5473</v>
      </c>
      <c r="B5474">
        <v>46</v>
      </c>
    </row>
    <row r="5475" spans="1:2">
      <c r="A5475" t="s">
        <v>5474</v>
      </c>
      <c r="B5475">
        <v>46</v>
      </c>
    </row>
    <row r="5476" spans="1:2">
      <c r="A5476" t="s">
        <v>5475</v>
      </c>
      <c r="B5476">
        <v>46</v>
      </c>
    </row>
    <row r="5477" spans="1:2">
      <c r="A5477" t="s">
        <v>5476</v>
      </c>
      <c r="B5477">
        <v>46</v>
      </c>
    </row>
    <row r="5478" spans="1:2">
      <c r="A5478" t="s">
        <v>5477</v>
      </c>
      <c r="B5478">
        <v>46</v>
      </c>
    </row>
    <row r="5479" spans="1:2">
      <c r="A5479" t="s">
        <v>5478</v>
      </c>
      <c r="B5479">
        <v>46</v>
      </c>
    </row>
    <row r="5480" spans="1:2">
      <c r="A5480" t="s">
        <v>5479</v>
      </c>
      <c r="B5480">
        <v>46</v>
      </c>
    </row>
    <row r="5481" spans="1:2">
      <c r="A5481" t="s">
        <v>5480</v>
      </c>
      <c r="B5481">
        <v>46</v>
      </c>
    </row>
    <row r="5482" spans="1:2">
      <c r="A5482" t="s">
        <v>5481</v>
      </c>
      <c r="B5482">
        <v>46</v>
      </c>
    </row>
    <row r="5483" spans="1:2">
      <c r="A5483" t="s">
        <v>5482</v>
      </c>
      <c r="B5483">
        <v>46</v>
      </c>
    </row>
    <row r="5484" spans="1:2">
      <c r="A5484" t="s">
        <v>5483</v>
      </c>
      <c r="B5484">
        <v>46</v>
      </c>
    </row>
    <row r="5485" spans="1:2">
      <c r="A5485" t="s">
        <v>5484</v>
      </c>
      <c r="B5485">
        <v>46</v>
      </c>
    </row>
    <row r="5486" spans="1:2">
      <c r="A5486" t="s">
        <v>5485</v>
      </c>
      <c r="B5486">
        <v>46</v>
      </c>
    </row>
    <row r="5487" spans="1:2">
      <c r="A5487" t="s">
        <v>5486</v>
      </c>
      <c r="B5487">
        <v>46</v>
      </c>
    </row>
    <row r="5488" spans="1:2">
      <c r="A5488" t="s">
        <v>5487</v>
      </c>
      <c r="B5488">
        <v>46</v>
      </c>
    </row>
    <row r="5489" spans="1:2">
      <c r="A5489" t="s">
        <v>5488</v>
      </c>
      <c r="B5489">
        <v>46</v>
      </c>
    </row>
    <row r="5490" spans="1:2">
      <c r="A5490" t="s">
        <v>5489</v>
      </c>
      <c r="B5490">
        <v>46</v>
      </c>
    </row>
    <row r="5491" spans="1:2">
      <c r="A5491" t="s">
        <v>5490</v>
      </c>
      <c r="B5491">
        <v>46</v>
      </c>
    </row>
    <row r="5492" spans="1:2">
      <c r="A5492" t="s">
        <v>5491</v>
      </c>
      <c r="B5492">
        <v>46</v>
      </c>
    </row>
    <row r="5493" spans="1:2">
      <c r="A5493" t="s">
        <v>5492</v>
      </c>
      <c r="B5493">
        <v>46</v>
      </c>
    </row>
    <row r="5494" spans="1:2">
      <c r="A5494" t="s">
        <v>5493</v>
      </c>
      <c r="B5494">
        <v>46</v>
      </c>
    </row>
    <row r="5495" spans="1:2">
      <c r="A5495" t="s">
        <v>5494</v>
      </c>
      <c r="B5495">
        <v>46</v>
      </c>
    </row>
    <row r="5496" spans="1:2">
      <c r="A5496" t="s">
        <v>5495</v>
      </c>
      <c r="B5496">
        <v>46</v>
      </c>
    </row>
    <row r="5497" spans="1:2">
      <c r="A5497" t="s">
        <v>5496</v>
      </c>
      <c r="B5497">
        <v>46</v>
      </c>
    </row>
    <row r="5498" spans="1:2">
      <c r="A5498" t="s">
        <v>5497</v>
      </c>
      <c r="B5498">
        <v>46</v>
      </c>
    </row>
    <row r="5499" spans="1:2">
      <c r="A5499" t="s">
        <v>5498</v>
      </c>
      <c r="B5499">
        <v>46</v>
      </c>
    </row>
    <row r="5500" spans="1:2">
      <c r="A5500" t="s">
        <v>5499</v>
      </c>
      <c r="B5500">
        <v>46</v>
      </c>
    </row>
    <row r="5501" spans="1:2">
      <c r="A5501" t="s">
        <v>5500</v>
      </c>
      <c r="B5501">
        <v>46</v>
      </c>
    </row>
    <row r="5502" spans="1:2">
      <c r="A5502" t="s">
        <v>5501</v>
      </c>
      <c r="B5502">
        <v>46</v>
      </c>
    </row>
    <row r="5503" spans="1:2">
      <c r="A5503" t="s">
        <v>5502</v>
      </c>
      <c r="B5503">
        <v>46</v>
      </c>
    </row>
    <row r="5504" spans="1:2">
      <c r="A5504" t="s">
        <v>5503</v>
      </c>
      <c r="B5504">
        <v>46</v>
      </c>
    </row>
    <row r="5505" spans="1:2">
      <c r="A5505" t="s">
        <v>5504</v>
      </c>
      <c r="B5505">
        <v>46</v>
      </c>
    </row>
    <row r="5506" spans="1:2">
      <c r="A5506" t="s">
        <v>5505</v>
      </c>
      <c r="B5506">
        <v>46</v>
      </c>
    </row>
    <row r="5507" spans="1:2">
      <c r="A5507" t="s">
        <v>5506</v>
      </c>
      <c r="B5507">
        <v>46</v>
      </c>
    </row>
    <row r="5508" spans="1:2">
      <c r="A5508" t="s">
        <v>5507</v>
      </c>
      <c r="B5508">
        <v>46</v>
      </c>
    </row>
    <row r="5509" spans="1:2">
      <c r="A5509" t="s">
        <v>5508</v>
      </c>
      <c r="B5509">
        <v>46</v>
      </c>
    </row>
    <row r="5510" spans="1:2">
      <c r="A5510" t="s">
        <v>5509</v>
      </c>
      <c r="B5510">
        <v>46</v>
      </c>
    </row>
    <row r="5511" spans="1:2">
      <c r="A5511" t="s">
        <v>5510</v>
      </c>
      <c r="B5511">
        <v>46</v>
      </c>
    </row>
    <row r="5512" spans="1:2">
      <c r="A5512" t="s">
        <v>5511</v>
      </c>
      <c r="B5512">
        <v>46</v>
      </c>
    </row>
    <row r="5513" spans="1:2">
      <c r="A5513" t="s">
        <v>5512</v>
      </c>
      <c r="B5513">
        <v>46</v>
      </c>
    </row>
    <row r="5514" spans="1:2">
      <c r="A5514" t="s">
        <v>5513</v>
      </c>
      <c r="B5514">
        <v>46</v>
      </c>
    </row>
    <row r="5515" spans="1:2">
      <c r="A5515" t="s">
        <v>5514</v>
      </c>
      <c r="B5515">
        <v>46</v>
      </c>
    </row>
    <row r="5516" spans="1:2">
      <c r="A5516" t="s">
        <v>5515</v>
      </c>
      <c r="B5516">
        <v>46</v>
      </c>
    </row>
    <row r="5517" spans="1:2">
      <c r="A5517" t="s">
        <v>5516</v>
      </c>
      <c r="B5517">
        <v>46</v>
      </c>
    </row>
    <row r="5518" spans="1:2">
      <c r="A5518" t="s">
        <v>5517</v>
      </c>
      <c r="B5518">
        <v>46</v>
      </c>
    </row>
    <row r="5519" spans="1:2">
      <c r="A5519" t="s">
        <v>5518</v>
      </c>
      <c r="B5519">
        <v>46</v>
      </c>
    </row>
    <row r="5520" spans="1:2">
      <c r="A5520" t="s">
        <v>5519</v>
      </c>
      <c r="B5520">
        <v>46</v>
      </c>
    </row>
    <row r="5521" spans="1:2">
      <c r="A5521" t="s">
        <v>5520</v>
      </c>
      <c r="B5521">
        <v>46</v>
      </c>
    </row>
    <row r="5522" spans="1:2">
      <c r="A5522" t="s">
        <v>5521</v>
      </c>
      <c r="B5522">
        <v>46</v>
      </c>
    </row>
    <row r="5523" spans="1:2">
      <c r="A5523" t="s">
        <v>5522</v>
      </c>
      <c r="B5523">
        <v>45</v>
      </c>
    </row>
    <row r="5524" spans="1:2">
      <c r="A5524" t="s">
        <v>5523</v>
      </c>
      <c r="B5524">
        <v>45</v>
      </c>
    </row>
    <row r="5525" spans="1:2">
      <c r="A5525" t="s">
        <v>5524</v>
      </c>
      <c r="B5525">
        <v>45</v>
      </c>
    </row>
    <row r="5526" spans="1:2">
      <c r="A5526" t="s">
        <v>5525</v>
      </c>
      <c r="B5526">
        <v>45</v>
      </c>
    </row>
    <row r="5527" spans="1:2">
      <c r="A5527" t="s">
        <v>5526</v>
      </c>
      <c r="B5527">
        <v>45</v>
      </c>
    </row>
    <row r="5528" spans="1:2">
      <c r="A5528" t="s">
        <v>5527</v>
      </c>
      <c r="B5528">
        <v>45</v>
      </c>
    </row>
    <row r="5529" spans="1:2">
      <c r="A5529" t="s">
        <v>5528</v>
      </c>
      <c r="B5529">
        <v>45</v>
      </c>
    </row>
    <row r="5530" spans="1:2">
      <c r="A5530" t="s">
        <v>5529</v>
      </c>
      <c r="B5530">
        <v>45</v>
      </c>
    </row>
    <row r="5531" spans="1:2">
      <c r="A5531" t="s">
        <v>5530</v>
      </c>
      <c r="B5531">
        <v>45</v>
      </c>
    </row>
    <row r="5532" spans="1:2">
      <c r="A5532" t="s">
        <v>5531</v>
      </c>
      <c r="B5532">
        <v>45</v>
      </c>
    </row>
    <row r="5533" spans="1:2">
      <c r="A5533" t="s">
        <v>5532</v>
      </c>
      <c r="B5533">
        <v>45</v>
      </c>
    </row>
    <row r="5534" spans="1:2">
      <c r="A5534" t="s">
        <v>5533</v>
      </c>
      <c r="B5534">
        <v>45</v>
      </c>
    </row>
    <row r="5535" spans="1:2">
      <c r="A5535" t="s">
        <v>5534</v>
      </c>
      <c r="B5535">
        <v>45</v>
      </c>
    </row>
    <row r="5536" spans="1:2">
      <c r="A5536" t="s">
        <v>5535</v>
      </c>
      <c r="B5536">
        <v>45</v>
      </c>
    </row>
    <row r="5537" spans="1:2">
      <c r="A5537" t="s">
        <v>5536</v>
      </c>
      <c r="B5537">
        <v>45</v>
      </c>
    </row>
    <row r="5538" spans="1:2">
      <c r="A5538" t="s">
        <v>5537</v>
      </c>
      <c r="B5538">
        <v>45</v>
      </c>
    </row>
    <row r="5539" spans="1:2">
      <c r="A5539" t="s">
        <v>5538</v>
      </c>
      <c r="B5539">
        <v>45</v>
      </c>
    </row>
    <row r="5540" spans="1:2">
      <c r="A5540" t="s">
        <v>5539</v>
      </c>
      <c r="B5540">
        <v>45</v>
      </c>
    </row>
    <row r="5541" spans="1:2">
      <c r="A5541" t="s">
        <v>5540</v>
      </c>
      <c r="B5541">
        <v>45</v>
      </c>
    </row>
    <row r="5542" spans="1:2">
      <c r="A5542" t="s">
        <v>5541</v>
      </c>
      <c r="B5542">
        <v>45</v>
      </c>
    </row>
    <row r="5543" spans="1:2">
      <c r="A5543" t="s">
        <v>5542</v>
      </c>
      <c r="B5543">
        <v>45</v>
      </c>
    </row>
    <row r="5544" spans="1:2">
      <c r="A5544" t="s">
        <v>5543</v>
      </c>
      <c r="B5544">
        <v>45</v>
      </c>
    </row>
    <row r="5545" spans="1:2">
      <c r="A5545" t="s">
        <v>5544</v>
      </c>
      <c r="B5545">
        <v>45</v>
      </c>
    </row>
    <row r="5546" spans="1:2">
      <c r="A5546" t="s">
        <v>5545</v>
      </c>
      <c r="B5546">
        <v>45</v>
      </c>
    </row>
    <row r="5547" spans="1:2">
      <c r="A5547" t="s">
        <v>5546</v>
      </c>
      <c r="B5547">
        <v>45</v>
      </c>
    </row>
    <row r="5548" spans="1:2">
      <c r="A5548" t="s">
        <v>5547</v>
      </c>
      <c r="B5548">
        <v>45</v>
      </c>
    </row>
    <row r="5549" spans="1:2">
      <c r="A5549" t="s">
        <v>5548</v>
      </c>
      <c r="B5549">
        <v>45</v>
      </c>
    </row>
    <row r="5550" spans="1:2">
      <c r="A5550" t="s">
        <v>5549</v>
      </c>
      <c r="B5550">
        <v>45</v>
      </c>
    </row>
    <row r="5551" spans="1:2">
      <c r="A5551" t="s">
        <v>5550</v>
      </c>
      <c r="B5551">
        <v>45</v>
      </c>
    </row>
    <row r="5552" spans="1:2">
      <c r="A5552" t="s">
        <v>5551</v>
      </c>
      <c r="B5552">
        <v>45</v>
      </c>
    </row>
    <row r="5553" spans="1:2">
      <c r="A5553" t="s">
        <v>5552</v>
      </c>
      <c r="B5553">
        <v>45</v>
      </c>
    </row>
    <row r="5554" spans="1:2">
      <c r="A5554" t="s">
        <v>5553</v>
      </c>
      <c r="B5554">
        <v>45</v>
      </c>
    </row>
    <row r="5555" spans="1:2">
      <c r="A5555" t="s">
        <v>5554</v>
      </c>
      <c r="B5555">
        <v>45</v>
      </c>
    </row>
    <row r="5556" spans="1:2">
      <c r="A5556" t="s">
        <v>5555</v>
      </c>
      <c r="B5556">
        <v>45</v>
      </c>
    </row>
    <row r="5557" spans="1:2">
      <c r="A5557" t="s">
        <v>5556</v>
      </c>
      <c r="B5557">
        <v>45</v>
      </c>
    </row>
    <row r="5558" spans="1:2">
      <c r="A5558" t="s">
        <v>5557</v>
      </c>
      <c r="B5558">
        <v>45</v>
      </c>
    </row>
    <row r="5559" spans="1:2">
      <c r="A5559" t="s">
        <v>5558</v>
      </c>
      <c r="B5559">
        <v>45</v>
      </c>
    </row>
    <row r="5560" spans="1:2">
      <c r="A5560" t="s">
        <v>5559</v>
      </c>
      <c r="B5560">
        <v>45</v>
      </c>
    </row>
    <row r="5561" spans="1:2">
      <c r="A5561" t="s">
        <v>5560</v>
      </c>
      <c r="B5561">
        <v>45</v>
      </c>
    </row>
    <row r="5562" spans="1:2">
      <c r="A5562" t="s">
        <v>5561</v>
      </c>
      <c r="B5562">
        <v>45</v>
      </c>
    </row>
    <row r="5563" spans="1:2">
      <c r="A5563" t="s">
        <v>5562</v>
      </c>
      <c r="B5563">
        <v>45</v>
      </c>
    </row>
    <row r="5564" spans="1:2">
      <c r="A5564" t="s">
        <v>5563</v>
      </c>
      <c r="B5564">
        <v>45</v>
      </c>
    </row>
    <row r="5565" spans="1:2">
      <c r="A5565" t="s">
        <v>5564</v>
      </c>
      <c r="B5565">
        <v>45</v>
      </c>
    </row>
    <row r="5566" spans="1:2">
      <c r="A5566" t="s">
        <v>5565</v>
      </c>
      <c r="B5566">
        <v>45</v>
      </c>
    </row>
    <row r="5567" spans="1:2">
      <c r="A5567" t="s">
        <v>5566</v>
      </c>
      <c r="B5567">
        <v>45</v>
      </c>
    </row>
    <row r="5568" spans="1:2">
      <c r="A5568" t="s">
        <v>5567</v>
      </c>
      <c r="B5568">
        <v>45</v>
      </c>
    </row>
    <row r="5569" spans="1:2">
      <c r="A5569" t="s">
        <v>5568</v>
      </c>
      <c r="B5569">
        <v>45</v>
      </c>
    </row>
    <row r="5570" spans="1:2">
      <c r="A5570" t="s">
        <v>5569</v>
      </c>
      <c r="B5570">
        <v>45</v>
      </c>
    </row>
    <row r="5571" spans="1:2">
      <c r="A5571" t="s">
        <v>5570</v>
      </c>
      <c r="B5571">
        <v>45</v>
      </c>
    </row>
    <row r="5572" spans="1:2">
      <c r="A5572" t="s">
        <v>5571</v>
      </c>
      <c r="B5572">
        <v>45</v>
      </c>
    </row>
    <row r="5573" spans="1:2">
      <c r="A5573" t="s">
        <v>5572</v>
      </c>
      <c r="B5573">
        <v>45</v>
      </c>
    </row>
    <row r="5574" spans="1:2">
      <c r="A5574" t="s">
        <v>5573</v>
      </c>
      <c r="B5574">
        <v>45</v>
      </c>
    </row>
    <row r="5575" spans="1:2">
      <c r="A5575" t="s">
        <v>5574</v>
      </c>
      <c r="B5575">
        <v>45</v>
      </c>
    </row>
    <row r="5576" spans="1:2">
      <c r="A5576" t="s">
        <v>5575</v>
      </c>
      <c r="B5576">
        <v>45</v>
      </c>
    </row>
    <row r="5577" spans="1:2">
      <c r="A5577" t="s">
        <v>5576</v>
      </c>
      <c r="B5577">
        <v>45</v>
      </c>
    </row>
    <row r="5578" spans="1:2">
      <c r="A5578" t="s">
        <v>5577</v>
      </c>
      <c r="B5578">
        <v>45</v>
      </c>
    </row>
    <row r="5579" spans="1:2">
      <c r="A5579" t="s">
        <v>5578</v>
      </c>
      <c r="B5579">
        <v>45</v>
      </c>
    </row>
    <row r="5580" spans="1:2">
      <c r="A5580" t="s">
        <v>5579</v>
      </c>
      <c r="B5580">
        <v>45</v>
      </c>
    </row>
    <row r="5581" spans="1:2">
      <c r="A5581" t="s">
        <v>5580</v>
      </c>
      <c r="B5581">
        <v>45</v>
      </c>
    </row>
    <row r="5582" spans="1:2">
      <c r="A5582" t="s">
        <v>5581</v>
      </c>
      <c r="B5582">
        <v>45</v>
      </c>
    </row>
    <row r="5583" spans="1:2">
      <c r="A5583" t="s">
        <v>5582</v>
      </c>
      <c r="B5583">
        <v>45</v>
      </c>
    </row>
    <row r="5584" spans="1:2">
      <c r="A5584" t="s">
        <v>5583</v>
      </c>
      <c r="B5584">
        <v>45</v>
      </c>
    </row>
    <row r="5585" spans="1:2">
      <c r="A5585" t="s">
        <v>5584</v>
      </c>
      <c r="B5585">
        <v>45</v>
      </c>
    </row>
    <row r="5586" spans="1:2">
      <c r="A5586" t="s">
        <v>5585</v>
      </c>
      <c r="B5586">
        <v>45</v>
      </c>
    </row>
    <row r="5587" spans="1:2">
      <c r="A5587" t="s">
        <v>5586</v>
      </c>
      <c r="B5587">
        <v>45</v>
      </c>
    </row>
    <row r="5588" spans="1:2">
      <c r="A5588" t="s">
        <v>5587</v>
      </c>
      <c r="B5588">
        <v>45</v>
      </c>
    </row>
    <row r="5589" spans="1:2">
      <c r="A5589" t="s">
        <v>5588</v>
      </c>
      <c r="B5589">
        <v>45</v>
      </c>
    </row>
    <row r="5590" spans="1:2">
      <c r="A5590" t="s">
        <v>5589</v>
      </c>
      <c r="B5590">
        <v>45</v>
      </c>
    </row>
    <row r="5591" spans="1:2">
      <c r="A5591" t="s">
        <v>5590</v>
      </c>
      <c r="B5591">
        <v>45</v>
      </c>
    </row>
    <row r="5592" spans="1:2">
      <c r="A5592" t="s">
        <v>5591</v>
      </c>
      <c r="B5592">
        <v>45</v>
      </c>
    </row>
    <row r="5593" spans="1:2">
      <c r="A5593" t="s">
        <v>5592</v>
      </c>
      <c r="B5593">
        <v>45</v>
      </c>
    </row>
    <row r="5594" spans="1:2">
      <c r="A5594" t="s">
        <v>5593</v>
      </c>
      <c r="B5594">
        <v>45</v>
      </c>
    </row>
    <row r="5595" spans="1:2">
      <c r="A5595" t="s">
        <v>5594</v>
      </c>
      <c r="B5595">
        <v>45</v>
      </c>
    </row>
    <row r="5596" spans="1:2">
      <c r="A5596" t="s">
        <v>5595</v>
      </c>
      <c r="B5596">
        <v>45</v>
      </c>
    </row>
    <row r="5597" spans="1:2">
      <c r="A5597" t="s">
        <v>5596</v>
      </c>
      <c r="B5597">
        <v>45</v>
      </c>
    </row>
    <row r="5598" spans="1:2">
      <c r="A5598" t="s">
        <v>5597</v>
      </c>
      <c r="B5598">
        <v>45</v>
      </c>
    </row>
    <row r="5599" spans="1:2">
      <c r="A5599" t="s">
        <v>5598</v>
      </c>
      <c r="B5599">
        <v>45</v>
      </c>
    </row>
    <row r="5600" spans="1:2">
      <c r="A5600" t="s">
        <v>5599</v>
      </c>
      <c r="B5600">
        <v>45</v>
      </c>
    </row>
    <row r="5601" spans="1:2">
      <c r="A5601" t="s">
        <v>5600</v>
      </c>
      <c r="B5601">
        <v>45</v>
      </c>
    </row>
    <row r="5602" spans="1:2">
      <c r="A5602" t="s">
        <v>5601</v>
      </c>
      <c r="B5602">
        <v>45</v>
      </c>
    </row>
    <row r="5603" spans="1:2">
      <c r="A5603" t="s">
        <v>5602</v>
      </c>
      <c r="B5603">
        <v>45</v>
      </c>
    </row>
    <row r="5604" spans="1:2">
      <c r="A5604" t="s">
        <v>5603</v>
      </c>
      <c r="B5604">
        <v>45</v>
      </c>
    </row>
    <row r="5605" spans="1:2">
      <c r="A5605" t="s">
        <v>5604</v>
      </c>
      <c r="B5605">
        <v>45</v>
      </c>
    </row>
    <row r="5606" spans="1:2">
      <c r="A5606" t="s">
        <v>5605</v>
      </c>
      <c r="B5606">
        <v>45</v>
      </c>
    </row>
    <row r="5607" spans="1:2">
      <c r="A5607" t="s">
        <v>5606</v>
      </c>
      <c r="B5607">
        <v>45</v>
      </c>
    </row>
    <row r="5608" spans="1:2">
      <c r="A5608" t="s">
        <v>5607</v>
      </c>
      <c r="B5608">
        <v>45</v>
      </c>
    </row>
    <row r="5609" spans="1:2">
      <c r="A5609" t="s">
        <v>5608</v>
      </c>
      <c r="B5609">
        <v>45</v>
      </c>
    </row>
    <row r="5610" spans="1:2">
      <c r="A5610" t="s">
        <v>5609</v>
      </c>
      <c r="B5610">
        <v>45</v>
      </c>
    </row>
    <row r="5611" spans="1:2">
      <c r="A5611" t="s">
        <v>5610</v>
      </c>
      <c r="B5611">
        <v>45</v>
      </c>
    </row>
    <row r="5612" spans="1:2">
      <c r="A5612" t="s">
        <v>5611</v>
      </c>
      <c r="B5612">
        <v>45</v>
      </c>
    </row>
    <row r="5613" spans="1:2">
      <c r="A5613" t="s">
        <v>5612</v>
      </c>
      <c r="B5613">
        <v>45</v>
      </c>
    </row>
    <row r="5614" spans="1:2">
      <c r="A5614" t="s">
        <v>5613</v>
      </c>
      <c r="B5614">
        <v>45</v>
      </c>
    </row>
    <row r="5615" spans="1:2">
      <c r="A5615" t="s">
        <v>5614</v>
      </c>
      <c r="B5615">
        <v>45</v>
      </c>
    </row>
    <row r="5616" spans="1:2">
      <c r="A5616" t="s">
        <v>5615</v>
      </c>
      <c r="B5616">
        <v>45</v>
      </c>
    </row>
    <row r="5617" spans="1:2">
      <c r="A5617" t="s">
        <v>5616</v>
      </c>
      <c r="B5617">
        <v>45</v>
      </c>
    </row>
    <row r="5618" spans="1:2">
      <c r="A5618" t="s">
        <v>5617</v>
      </c>
      <c r="B5618">
        <v>45</v>
      </c>
    </row>
    <row r="5619" spans="1:2">
      <c r="A5619" t="s">
        <v>5618</v>
      </c>
      <c r="B5619">
        <v>45</v>
      </c>
    </row>
    <row r="5620" spans="1:2">
      <c r="A5620" t="s">
        <v>5619</v>
      </c>
      <c r="B5620">
        <v>45</v>
      </c>
    </row>
    <row r="5621" spans="1:2">
      <c r="A5621" t="s">
        <v>5620</v>
      </c>
      <c r="B5621">
        <v>45</v>
      </c>
    </row>
    <row r="5622" spans="1:2">
      <c r="A5622" t="s">
        <v>5621</v>
      </c>
      <c r="B5622">
        <v>45</v>
      </c>
    </row>
    <row r="5623" spans="1:2">
      <c r="A5623" t="s">
        <v>5622</v>
      </c>
      <c r="B5623">
        <v>45</v>
      </c>
    </row>
    <row r="5624" spans="1:2">
      <c r="A5624" t="s">
        <v>5623</v>
      </c>
      <c r="B5624">
        <v>45</v>
      </c>
    </row>
    <row r="5625" spans="1:2">
      <c r="A5625" t="s">
        <v>5624</v>
      </c>
      <c r="B5625">
        <v>45</v>
      </c>
    </row>
    <row r="5626" spans="1:2">
      <c r="A5626" t="s">
        <v>5625</v>
      </c>
      <c r="B5626">
        <v>45</v>
      </c>
    </row>
    <row r="5627" spans="1:2">
      <c r="A5627" t="s">
        <v>5626</v>
      </c>
      <c r="B5627">
        <v>45</v>
      </c>
    </row>
    <row r="5628" spans="1:2">
      <c r="A5628" t="s">
        <v>5627</v>
      </c>
      <c r="B5628">
        <v>45</v>
      </c>
    </row>
    <row r="5629" spans="1:2">
      <c r="A5629" t="s">
        <v>5628</v>
      </c>
      <c r="B5629">
        <v>45</v>
      </c>
    </row>
    <row r="5630" spans="1:2">
      <c r="A5630" t="s">
        <v>5629</v>
      </c>
      <c r="B5630">
        <v>45</v>
      </c>
    </row>
    <row r="5631" spans="1:2">
      <c r="A5631" t="s">
        <v>5630</v>
      </c>
      <c r="B5631">
        <v>45</v>
      </c>
    </row>
    <row r="5632" spans="1:2">
      <c r="A5632" t="s">
        <v>5631</v>
      </c>
      <c r="B5632">
        <v>45</v>
      </c>
    </row>
    <row r="5633" spans="1:2">
      <c r="A5633" t="s">
        <v>5632</v>
      </c>
      <c r="B5633">
        <v>45</v>
      </c>
    </row>
    <row r="5634" spans="1:2">
      <c r="A5634" t="s">
        <v>5633</v>
      </c>
      <c r="B5634">
        <v>44</v>
      </c>
    </row>
    <row r="5635" spans="1:2">
      <c r="A5635" t="s">
        <v>5634</v>
      </c>
      <c r="B5635">
        <v>44</v>
      </c>
    </row>
    <row r="5636" spans="1:2">
      <c r="A5636" t="s">
        <v>5635</v>
      </c>
      <c r="B5636">
        <v>44</v>
      </c>
    </row>
    <row r="5637" spans="1:2">
      <c r="A5637" t="s">
        <v>5636</v>
      </c>
      <c r="B5637">
        <v>44</v>
      </c>
    </row>
    <row r="5638" spans="1:2">
      <c r="A5638" t="s">
        <v>5637</v>
      </c>
      <c r="B5638">
        <v>44</v>
      </c>
    </row>
    <row r="5639" spans="1:2">
      <c r="A5639" t="s">
        <v>5638</v>
      </c>
      <c r="B5639">
        <v>44</v>
      </c>
    </row>
    <row r="5640" spans="1:2">
      <c r="A5640" t="s">
        <v>5639</v>
      </c>
      <c r="B5640">
        <v>44</v>
      </c>
    </row>
    <row r="5641" spans="1:2">
      <c r="A5641" t="s">
        <v>5640</v>
      </c>
      <c r="B5641">
        <v>44</v>
      </c>
    </row>
    <row r="5642" spans="1:2">
      <c r="A5642" t="s">
        <v>5641</v>
      </c>
      <c r="B5642">
        <v>44</v>
      </c>
    </row>
    <row r="5643" spans="1:2">
      <c r="A5643" t="s">
        <v>5642</v>
      </c>
      <c r="B5643">
        <v>44</v>
      </c>
    </row>
    <row r="5644" spans="1:2">
      <c r="A5644" t="s">
        <v>5643</v>
      </c>
      <c r="B5644">
        <v>44</v>
      </c>
    </row>
    <row r="5645" spans="1:2">
      <c r="A5645" t="s">
        <v>5644</v>
      </c>
      <c r="B5645">
        <v>44</v>
      </c>
    </row>
    <row r="5646" spans="1:2">
      <c r="A5646" t="s">
        <v>5645</v>
      </c>
      <c r="B5646">
        <v>44</v>
      </c>
    </row>
    <row r="5647" spans="1:2">
      <c r="A5647" t="s">
        <v>5646</v>
      </c>
      <c r="B5647">
        <v>44</v>
      </c>
    </row>
    <row r="5648" spans="1:2">
      <c r="A5648" t="s">
        <v>5647</v>
      </c>
      <c r="B5648">
        <v>44</v>
      </c>
    </row>
    <row r="5649" spans="1:2">
      <c r="A5649" t="s">
        <v>5648</v>
      </c>
      <c r="B5649">
        <v>44</v>
      </c>
    </row>
    <row r="5650" spans="1:2">
      <c r="A5650" t="s">
        <v>5649</v>
      </c>
      <c r="B5650">
        <v>44</v>
      </c>
    </row>
    <row r="5651" spans="1:2">
      <c r="A5651" t="s">
        <v>5650</v>
      </c>
      <c r="B5651">
        <v>44</v>
      </c>
    </row>
    <row r="5652" spans="1:2">
      <c r="A5652" t="s">
        <v>5651</v>
      </c>
      <c r="B5652">
        <v>44</v>
      </c>
    </row>
    <row r="5653" spans="1:2">
      <c r="A5653" t="s">
        <v>5652</v>
      </c>
      <c r="B5653">
        <v>44</v>
      </c>
    </row>
    <row r="5654" spans="1:2">
      <c r="A5654" t="s">
        <v>5653</v>
      </c>
      <c r="B5654">
        <v>44</v>
      </c>
    </row>
    <row r="5655" spans="1:2">
      <c r="A5655" t="s">
        <v>5654</v>
      </c>
      <c r="B5655">
        <v>44</v>
      </c>
    </row>
    <row r="5656" spans="1:2">
      <c r="A5656" t="s">
        <v>5655</v>
      </c>
      <c r="B5656">
        <v>44</v>
      </c>
    </row>
    <row r="5657" spans="1:2">
      <c r="A5657" t="s">
        <v>5656</v>
      </c>
      <c r="B5657">
        <v>44</v>
      </c>
    </row>
    <row r="5658" spans="1:2">
      <c r="A5658" t="s">
        <v>5657</v>
      </c>
      <c r="B5658">
        <v>44</v>
      </c>
    </row>
    <row r="5659" spans="1:2">
      <c r="A5659" t="s">
        <v>5658</v>
      </c>
      <c r="B5659">
        <v>44</v>
      </c>
    </row>
    <row r="5660" spans="1:2">
      <c r="A5660" t="s">
        <v>5659</v>
      </c>
      <c r="B5660">
        <v>44</v>
      </c>
    </row>
    <row r="5661" spans="1:2">
      <c r="A5661" t="s">
        <v>5660</v>
      </c>
      <c r="B5661">
        <v>44</v>
      </c>
    </row>
    <row r="5662" spans="1:2">
      <c r="A5662" t="s">
        <v>5661</v>
      </c>
      <c r="B5662">
        <v>44</v>
      </c>
    </row>
    <row r="5663" spans="1:2">
      <c r="A5663" t="s">
        <v>5662</v>
      </c>
      <c r="B5663">
        <v>44</v>
      </c>
    </row>
    <row r="5664" spans="1:2">
      <c r="A5664" t="s">
        <v>5663</v>
      </c>
      <c r="B5664">
        <v>44</v>
      </c>
    </row>
    <row r="5665" spans="1:2">
      <c r="A5665" t="s">
        <v>5664</v>
      </c>
      <c r="B5665">
        <v>44</v>
      </c>
    </row>
    <row r="5666" spans="1:2">
      <c r="A5666" t="s">
        <v>5665</v>
      </c>
      <c r="B5666">
        <v>44</v>
      </c>
    </row>
    <row r="5667" spans="1:2">
      <c r="A5667" t="s">
        <v>5666</v>
      </c>
      <c r="B5667">
        <v>44</v>
      </c>
    </row>
    <row r="5668" spans="1:2">
      <c r="A5668" t="s">
        <v>5667</v>
      </c>
      <c r="B5668">
        <v>44</v>
      </c>
    </row>
    <row r="5669" spans="1:2">
      <c r="A5669" t="s">
        <v>5668</v>
      </c>
      <c r="B5669">
        <v>44</v>
      </c>
    </row>
    <row r="5670" spans="1:2">
      <c r="A5670" t="s">
        <v>5669</v>
      </c>
      <c r="B5670">
        <v>44</v>
      </c>
    </row>
    <row r="5671" spans="1:2">
      <c r="A5671" t="s">
        <v>5670</v>
      </c>
      <c r="B5671">
        <v>44</v>
      </c>
    </row>
    <row r="5672" spans="1:2">
      <c r="A5672" t="s">
        <v>5671</v>
      </c>
      <c r="B5672">
        <v>44</v>
      </c>
    </row>
    <row r="5673" spans="1:2">
      <c r="A5673" t="s">
        <v>5672</v>
      </c>
      <c r="B5673">
        <v>44</v>
      </c>
    </row>
    <row r="5674" spans="1:2">
      <c r="A5674" t="s">
        <v>5673</v>
      </c>
      <c r="B5674">
        <v>44</v>
      </c>
    </row>
    <row r="5675" spans="1:2">
      <c r="A5675" t="s">
        <v>5674</v>
      </c>
      <c r="B5675">
        <v>44</v>
      </c>
    </row>
    <row r="5676" spans="1:2">
      <c r="A5676" t="s">
        <v>5675</v>
      </c>
      <c r="B5676">
        <v>44</v>
      </c>
    </row>
    <row r="5677" spans="1:2">
      <c r="A5677" t="s">
        <v>5676</v>
      </c>
      <c r="B5677">
        <v>44</v>
      </c>
    </row>
    <row r="5678" spans="1:2">
      <c r="A5678" t="s">
        <v>5677</v>
      </c>
      <c r="B5678">
        <v>44</v>
      </c>
    </row>
    <row r="5679" spans="1:2">
      <c r="A5679" t="s">
        <v>5678</v>
      </c>
      <c r="B5679">
        <v>44</v>
      </c>
    </row>
    <row r="5680" spans="1:2">
      <c r="A5680" t="s">
        <v>5679</v>
      </c>
      <c r="B5680">
        <v>44</v>
      </c>
    </row>
    <row r="5681" spans="1:2">
      <c r="A5681" t="s">
        <v>5680</v>
      </c>
      <c r="B5681">
        <v>44</v>
      </c>
    </row>
    <row r="5682" spans="1:2">
      <c r="A5682" t="s">
        <v>5681</v>
      </c>
      <c r="B5682">
        <v>44</v>
      </c>
    </row>
    <row r="5683" spans="1:2">
      <c r="A5683" t="s">
        <v>5682</v>
      </c>
      <c r="B5683">
        <v>44</v>
      </c>
    </row>
    <row r="5684" spans="1:2">
      <c r="A5684" t="s">
        <v>5683</v>
      </c>
      <c r="B5684">
        <v>44</v>
      </c>
    </row>
    <row r="5685" spans="1:2">
      <c r="A5685" t="s">
        <v>5684</v>
      </c>
      <c r="B5685">
        <v>44</v>
      </c>
    </row>
    <row r="5686" spans="1:2">
      <c r="A5686" t="s">
        <v>5685</v>
      </c>
      <c r="B5686">
        <v>44</v>
      </c>
    </row>
    <row r="5687" spans="1:2">
      <c r="A5687" t="s">
        <v>5686</v>
      </c>
      <c r="B5687">
        <v>44</v>
      </c>
    </row>
    <row r="5688" spans="1:2">
      <c r="A5688" t="s">
        <v>5687</v>
      </c>
      <c r="B5688">
        <v>44</v>
      </c>
    </row>
    <row r="5689" spans="1:2">
      <c r="A5689" t="s">
        <v>5688</v>
      </c>
      <c r="B5689">
        <v>44</v>
      </c>
    </row>
    <row r="5690" spans="1:2">
      <c r="A5690" t="s">
        <v>5689</v>
      </c>
      <c r="B5690">
        <v>44</v>
      </c>
    </row>
    <row r="5691" spans="1:2">
      <c r="A5691" t="s">
        <v>5690</v>
      </c>
      <c r="B5691">
        <v>44</v>
      </c>
    </row>
    <row r="5692" spans="1:2">
      <c r="A5692" t="s">
        <v>5691</v>
      </c>
      <c r="B5692">
        <v>44</v>
      </c>
    </row>
    <row r="5693" spans="1:2">
      <c r="A5693" t="s">
        <v>5692</v>
      </c>
      <c r="B5693">
        <v>44</v>
      </c>
    </row>
    <row r="5694" spans="1:2">
      <c r="A5694" t="s">
        <v>5693</v>
      </c>
      <c r="B5694">
        <v>44</v>
      </c>
    </row>
    <row r="5695" spans="1:2">
      <c r="A5695" t="s">
        <v>5694</v>
      </c>
      <c r="B5695">
        <v>44</v>
      </c>
    </row>
    <row r="5696" spans="1:2">
      <c r="A5696" t="s">
        <v>5695</v>
      </c>
      <c r="B5696">
        <v>44</v>
      </c>
    </row>
    <row r="5697" spans="1:2">
      <c r="A5697" t="s">
        <v>5696</v>
      </c>
      <c r="B5697">
        <v>44</v>
      </c>
    </row>
    <row r="5698" spans="1:2">
      <c r="A5698" t="s">
        <v>5697</v>
      </c>
      <c r="B5698">
        <v>44</v>
      </c>
    </row>
    <row r="5699" spans="1:2">
      <c r="A5699" t="s">
        <v>5698</v>
      </c>
      <c r="B5699">
        <v>44</v>
      </c>
    </row>
    <row r="5700" spans="1:2">
      <c r="A5700" t="s">
        <v>5699</v>
      </c>
      <c r="B5700">
        <v>44</v>
      </c>
    </row>
    <row r="5701" spans="1:2">
      <c r="A5701" t="s">
        <v>5700</v>
      </c>
      <c r="B5701">
        <v>44</v>
      </c>
    </row>
    <row r="5702" spans="1:2">
      <c r="A5702" t="s">
        <v>5701</v>
      </c>
      <c r="B5702">
        <v>44</v>
      </c>
    </row>
    <row r="5703" spans="1:2">
      <c r="A5703" t="s">
        <v>5702</v>
      </c>
      <c r="B5703">
        <v>44</v>
      </c>
    </row>
    <row r="5704" spans="1:2">
      <c r="A5704" t="s">
        <v>5703</v>
      </c>
      <c r="B5704">
        <v>44</v>
      </c>
    </row>
    <row r="5705" spans="1:2">
      <c r="A5705" t="s">
        <v>5704</v>
      </c>
      <c r="B5705">
        <v>44</v>
      </c>
    </row>
    <row r="5706" spans="1:2">
      <c r="A5706" t="s">
        <v>5705</v>
      </c>
      <c r="B5706">
        <v>44</v>
      </c>
    </row>
    <row r="5707" spans="1:2">
      <c r="A5707" t="s">
        <v>5706</v>
      </c>
      <c r="B5707">
        <v>44</v>
      </c>
    </row>
    <row r="5708" spans="1:2">
      <c r="A5708" t="s">
        <v>5707</v>
      </c>
      <c r="B5708">
        <v>44</v>
      </c>
    </row>
    <row r="5709" spans="1:2">
      <c r="A5709" t="s">
        <v>5708</v>
      </c>
      <c r="B5709">
        <v>44</v>
      </c>
    </row>
    <row r="5710" spans="1:2">
      <c r="A5710" t="s">
        <v>5709</v>
      </c>
      <c r="B5710">
        <v>44</v>
      </c>
    </row>
    <row r="5711" spans="1:2">
      <c r="A5711" t="s">
        <v>5710</v>
      </c>
      <c r="B5711">
        <v>44</v>
      </c>
    </row>
    <row r="5712" spans="1:2">
      <c r="A5712" t="s">
        <v>5711</v>
      </c>
      <c r="B5712">
        <v>44</v>
      </c>
    </row>
    <row r="5713" spans="1:2">
      <c r="A5713" t="s">
        <v>5712</v>
      </c>
      <c r="B5713">
        <v>44</v>
      </c>
    </row>
    <row r="5714" spans="1:2">
      <c r="A5714" t="s">
        <v>5713</v>
      </c>
      <c r="B5714">
        <v>44</v>
      </c>
    </row>
    <row r="5715" spans="1:2">
      <c r="A5715" t="s">
        <v>5714</v>
      </c>
      <c r="B5715">
        <v>44</v>
      </c>
    </row>
    <row r="5716" spans="1:2">
      <c r="A5716" t="s">
        <v>5715</v>
      </c>
      <c r="B5716">
        <v>44</v>
      </c>
    </row>
    <row r="5717" spans="1:2">
      <c r="A5717" t="s">
        <v>5716</v>
      </c>
      <c r="B5717">
        <v>44</v>
      </c>
    </row>
    <row r="5718" spans="1:2">
      <c r="A5718" t="s">
        <v>5717</v>
      </c>
      <c r="B5718">
        <v>44</v>
      </c>
    </row>
    <row r="5719" spans="1:2">
      <c r="A5719" t="s">
        <v>5718</v>
      </c>
      <c r="B5719">
        <v>44</v>
      </c>
    </row>
    <row r="5720" spans="1:2">
      <c r="A5720" t="s">
        <v>5719</v>
      </c>
      <c r="B5720">
        <v>44</v>
      </c>
    </row>
    <row r="5721" spans="1:2">
      <c r="A5721" t="s">
        <v>5720</v>
      </c>
      <c r="B5721">
        <v>44</v>
      </c>
    </row>
    <row r="5722" spans="1:2">
      <c r="A5722" t="s">
        <v>5721</v>
      </c>
      <c r="B5722">
        <v>44</v>
      </c>
    </row>
    <row r="5723" spans="1:2">
      <c r="A5723" t="s">
        <v>5722</v>
      </c>
      <c r="B5723">
        <v>44</v>
      </c>
    </row>
    <row r="5724" spans="1:2">
      <c r="A5724" t="s">
        <v>5723</v>
      </c>
      <c r="B5724">
        <v>44</v>
      </c>
    </row>
    <row r="5725" spans="1:2">
      <c r="A5725" t="s">
        <v>5724</v>
      </c>
      <c r="B5725">
        <v>44</v>
      </c>
    </row>
    <row r="5726" spans="1:2">
      <c r="A5726" t="s">
        <v>5725</v>
      </c>
      <c r="B5726">
        <v>44</v>
      </c>
    </row>
    <row r="5727" spans="1:2">
      <c r="A5727" t="s">
        <v>5726</v>
      </c>
      <c r="B5727">
        <v>44</v>
      </c>
    </row>
    <row r="5728" spans="1:2">
      <c r="A5728" t="s">
        <v>5727</v>
      </c>
      <c r="B5728">
        <v>44</v>
      </c>
    </row>
    <row r="5729" spans="1:2">
      <c r="A5729" t="s">
        <v>5728</v>
      </c>
      <c r="B5729">
        <v>44</v>
      </c>
    </row>
    <row r="5730" spans="1:2">
      <c r="A5730" t="s">
        <v>5729</v>
      </c>
      <c r="B5730">
        <v>44</v>
      </c>
    </row>
    <row r="5731" spans="1:2">
      <c r="A5731" t="s">
        <v>5730</v>
      </c>
      <c r="B5731">
        <v>44</v>
      </c>
    </row>
    <row r="5732" spans="1:2">
      <c r="A5732" t="s">
        <v>5731</v>
      </c>
      <c r="B5732">
        <v>44</v>
      </c>
    </row>
    <row r="5733" spans="1:2">
      <c r="A5733" t="s">
        <v>5732</v>
      </c>
      <c r="B5733">
        <v>44</v>
      </c>
    </row>
    <row r="5734" spans="1:2">
      <c r="A5734" t="s">
        <v>5733</v>
      </c>
      <c r="B5734">
        <v>44</v>
      </c>
    </row>
    <row r="5735" spans="1:2">
      <c r="A5735" t="s">
        <v>5734</v>
      </c>
      <c r="B5735">
        <v>44</v>
      </c>
    </row>
    <row r="5736" spans="1:2">
      <c r="A5736" t="s">
        <v>5735</v>
      </c>
      <c r="B5736">
        <v>44</v>
      </c>
    </row>
    <row r="5737" spans="1:2">
      <c r="A5737" t="s">
        <v>5736</v>
      </c>
      <c r="B5737">
        <v>44</v>
      </c>
    </row>
    <row r="5738" spans="1:2">
      <c r="A5738" t="s">
        <v>5737</v>
      </c>
      <c r="B5738">
        <v>44</v>
      </c>
    </row>
    <row r="5739" spans="1:2">
      <c r="A5739" t="s">
        <v>5738</v>
      </c>
      <c r="B5739">
        <v>44</v>
      </c>
    </row>
    <row r="5740" spans="1:2">
      <c r="A5740" t="s">
        <v>5739</v>
      </c>
      <c r="B5740">
        <v>44</v>
      </c>
    </row>
    <row r="5741" spans="1:2">
      <c r="A5741" t="s">
        <v>5740</v>
      </c>
      <c r="B5741">
        <v>43</v>
      </c>
    </row>
    <row r="5742" spans="1:2">
      <c r="A5742" t="s">
        <v>5741</v>
      </c>
      <c r="B5742">
        <v>43</v>
      </c>
    </row>
    <row r="5743" spans="1:2">
      <c r="A5743" t="s">
        <v>5742</v>
      </c>
      <c r="B5743">
        <v>43</v>
      </c>
    </row>
    <row r="5744" spans="1:2">
      <c r="A5744" t="s">
        <v>5743</v>
      </c>
      <c r="B5744">
        <v>43</v>
      </c>
    </row>
    <row r="5745" spans="1:2">
      <c r="A5745" t="s">
        <v>5744</v>
      </c>
      <c r="B5745">
        <v>43</v>
      </c>
    </row>
    <row r="5746" spans="1:2">
      <c r="A5746" t="s">
        <v>5745</v>
      </c>
      <c r="B5746">
        <v>43</v>
      </c>
    </row>
    <row r="5747" spans="1:2">
      <c r="A5747" t="s">
        <v>5746</v>
      </c>
      <c r="B5747">
        <v>43</v>
      </c>
    </row>
    <row r="5748" spans="1:2">
      <c r="A5748" t="s">
        <v>5747</v>
      </c>
      <c r="B5748">
        <v>43</v>
      </c>
    </row>
    <row r="5749" spans="1:2">
      <c r="A5749" t="s">
        <v>5748</v>
      </c>
      <c r="B5749">
        <v>43</v>
      </c>
    </row>
    <row r="5750" spans="1:2">
      <c r="A5750" t="s">
        <v>5749</v>
      </c>
      <c r="B5750">
        <v>43</v>
      </c>
    </row>
    <row r="5751" spans="1:2">
      <c r="A5751" t="s">
        <v>5750</v>
      </c>
      <c r="B5751">
        <v>43</v>
      </c>
    </row>
    <row r="5752" spans="1:2">
      <c r="A5752" t="s">
        <v>5751</v>
      </c>
      <c r="B5752">
        <v>43</v>
      </c>
    </row>
    <row r="5753" spans="1:2">
      <c r="A5753" t="s">
        <v>5752</v>
      </c>
      <c r="B5753">
        <v>43</v>
      </c>
    </row>
    <row r="5754" spans="1:2">
      <c r="A5754" t="s">
        <v>5753</v>
      </c>
      <c r="B5754">
        <v>43</v>
      </c>
    </row>
    <row r="5755" spans="1:2">
      <c r="A5755" t="s">
        <v>5754</v>
      </c>
      <c r="B5755">
        <v>43</v>
      </c>
    </row>
    <row r="5756" spans="1:2">
      <c r="A5756" t="s">
        <v>5755</v>
      </c>
      <c r="B5756">
        <v>43</v>
      </c>
    </row>
    <row r="5757" spans="1:2">
      <c r="A5757" t="s">
        <v>5756</v>
      </c>
      <c r="B5757">
        <v>43</v>
      </c>
    </row>
    <row r="5758" spans="1:2">
      <c r="A5758" t="s">
        <v>5757</v>
      </c>
      <c r="B5758">
        <v>43</v>
      </c>
    </row>
    <row r="5759" spans="1:2">
      <c r="A5759" t="s">
        <v>5758</v>
      </c>
      <c r="B5759">
        <v>43</v>
      </c>
    </row>
    <row r="5760" spans="1:2">
      <c r="A5760" t="s">
        <v>5759</v>
      </c>
      <c r="B5760">
        <v>43</v>
      </c>
    </row>
    <row r="5761" spans="1:2">
      <c r="A5761" t="s">
        <v>5760</v>
      </c>
      <c r="B5761">
        <v>43</v>
      </c>
    </row>
    <row r="5762" spans="1:2">
      <c r="A5762" t="s">
        <v>5761</v>
      </c>
      <c r="B5762">
        <v>43</v>
      </c>
    </row>
    <row r="5763" spans="1:2">
      <c r="A5763" t="s">
        <v>5762</v>
      </c>
      <c r="B5763">
        <v>43</v>
      </c>
    </row>
    <row r="5764" spans="1:2">
      <c r="A5764" t="s">
        <v>5763</v>
      </c>
      <c r="B5764">
        <v>43</v>
      </c>
    </row>
    <row r="5765" spans="1:2">
      <c r="A5765" t="s">
        <v>5764</v>
      </c>
      <c r="B5765">
        <v>43</v>
      </c>
    </row>
    <row r="5766" spans="1:2">
      <c r="A5766" t="s">
        <v>5765</v>
      </c>
      <c r="B5766">
        <v>43</v>
      </c>
    </row>
    <row r="5767" spans="1:2">
      <c r="A5767" t="s">
        <v>5766</v>
      </c>
      <c r="B5767">
        <v>43</v>
      </c>
    </row>
    <row r="5768" spans="1:2">
      <c r="A5768" t="s">
        <v>5767</v>
      </c>
      <c r="B5768">
        <v>43</v>
      </c>
    </row>
    <row r="5769" spans="1:2">
      <c r="A5769" t="s">
        <v>5768</v>
      </c>
      <c r="B5769">
        <v>43</v>
      </c>
    </row>
    <row r="5770" spans="1:2">
      <c r="A5770" t="s">
        <v>5769</v>
      </c>
      <c r="B5770">
        <v>43</v>
      </c>
    </row>
    <row r="5771" spans="1:2">
      <c r="A5771" t="s">
        <v>5770</v>
      </c>
      <c r="B5771">
        <v>43</v>
      </c>
    </row>
    <row r="5772" spans="1:2">
      <c r="A5772" t="s">
        <v>5771</v>
      </c>
      <c r="B5772">
        <v>43</v>
      </c>
    </row>
    <row r="5773" spans="1:2">
      <c r="A5773" t="s">
        <v>5772</v>
      </c>
      <c r="B5773">
        <v>43</v>
      </c>
    </row>
    <row r="5774" spans="1:2">
      <c r="A5774" t="s">
        <v>5773</v>
      </c>
      <c r="B5774">
        <v>43</v>
      </c>
    </row>
    <row r="5775" spans="1:2">
      <c r="A5775" t="s">
        <v>5774</v>
      </c>
      <c r="B5775">
        <v>43</v>
      </c>
    </row>
    <row r="5776" spans="1:2">
      <c r="A5776" t="s">
        <v>5775</v>
      </c>
      <c r="B5776">
        <v>43</v>
      </c>
    </row>
    <row r="5777" spans="1:2">
      <c r="A5777" t="s">
        <v>5776</v>
      </c>
      <c r="B5777">
        <v>43</v>
      </c>
    </row>
    <row r="5778" spans="1:2">
      <c r="A5778" t="s">
        <v>5777</v>
      </c>
      <c r="B5778">
        <v>43</v>
      </c>
    </row>
    <row r="5779" spans="1:2">
      <c r="A5779" t="s">
        <v>5778</v>
      </c>
      <c r="B5779">
        <v>43</v>
      </c>
    </row>
    <row r="5780" spans="1:2">
      <c r="A5780" t="s">
        <v>5779</v>
      </c>
      <c r="B5780">
        <v>43</v>
      </c>
    </row>
    <row r="5781" spans="1:2">
      <c r="A5781" t="s">
        <v>5780</v>
      </c>
      <c r="B5781">
        <v>43</v>
      </c>
    </row>
    <row r="5782" spans="1:2">
      <c r="A5782" t="s">
        <v>5781</v>
      </c>
      <c r="B5782">
        <v>43</v>
      </c>
    </row>
    <row r="5783" spans="1:2">
      <c r="A5783" t="s">
        <v>5782</v>
      </c>
      <c r="B5783">
        <v>43</v>
      </c>
    </row>
    <row r="5784" spans="1:2">
      <c r="A5784" t="s">
        <v>5783</v>
      </c>
      <c r="B5784">
        <v>43</v>
      </c>
    </row>
    <row r="5785" spans="1:2">
      <c r="A5785" t="s">
        <v>5784</v>
      </c>
      <c r="B5785">
        <v>43</v>
      </c>
    </row>
    <row r="5786" spans="1:2">
      <c r="A5786" t="s">
        <v>5785</v>
      </c>
      <c r="B5786">
        <v>43</v>
      </c>
    </row>
    <row r="5787" spans="1:2">
      <c r="A5787" t="s">
        <v>5786</v>
      </c>
      <c r="B5787">
        <v>43</v>
      </c>
    </row>
    <row r="5788" spans="1:2">
      <c r="A5788" t="s">
        <v>5787</v>
      </c>
      <c r="B5788">
        <v>43</v>
      </c>
    </row>
    <row r="5789" spans="1:2">
      <c r="A5789" t="s">
        <v>5788</v>
      </c>
      <c r="B5789">
        <v>43</v>
      </c>
    </row>
    <row r="5790" spans="1:2">
      <c r="A5790" t="s">
        <v>5789</v>
      </c>
      <c r="B5790">
        <v>43</v>
      </c>
    </row>
    <row r="5791" spans="1:2">
      <c r="A5791" t="s">
        <v>5790</v>
      </c>
      <c r="B5791">
        <v>43</v>
      </c>
    </row>
    <row r="5792" spans="1:2">
      <c r="A5792" t="s">
        <v>5791</v>
      </c>
      <c r="B5792">
        <v>43</v>
      </c>
    </row>
    <row r="5793" spans="1:2">
      <c r="A5793" t="s">
        <v>5792</v>
      </c>
      <c r="B5793">
        <v>43</v>
      </c>
    </row>
    <row r="5794" spans="1:2">
      <c r="A5794" t="s">
        <v>5793</v>
      </c>
      <c r="B5794">
        <v>43</v>
      </c>
    </row>
    <row r="5795" spans="1:2">
      <c r="A5795" t="s">
        <v>5794</v>
      </c>
      <c r="B5795">
        <v>43</v>
      </c>
    </row>
    <row r="5796" spans="1:2">
      <c r="A5796" t="s">
        <v>5795</v>
      </c>
      <c r="B5796">
        <v>43</v>
      </c>
    </row>
    <row r="5797" spans="1:2">
      <c r="A5797" t="s">
        <v>5796</v>
      </c>
      <c r="B5797">
        <v>43</v>
      </c>
    </row>
    <row r="5798" spans="1:2">
      <c r="A5798" t="s">
        <v>5797</v>
      </c>
      <c r="B5798">
        <v>43</v>
      </c>
    </row>
    <row r="5799" spans="1:2">
      <c r="A5799" t="s">
        <v>5798</v>
      </c>
      <c r="B5799">
        <v>43</v>
      </c>
    </row>
    <row r="5800" spans="1:2">
      <c r="A5800" t="s">
        <v>5799</v>
      </c>
      <c r="B5800">
        <v>43</v>
      </c>
    </row>
    <row r="5801" spans="1:2">
      <c r="A5801" t="s">
        <v>5800</v>
      </c>
      <c r="B5801">
        <v>43</v>
      </c>
    </row>
    <row r="5802" spans="1:2">
      <c r="A5802" t="s">
        <v>5801</v>
      </c>
      <c r="B5802">
        <v>43</v>
      </c>
    </row>
    <row r="5803" spans="1:2">
      <c r="A5803" t="s">
        <v>5802</v>
      </c>
      <c r="B5803">
        <v>43</v>
      </c>
    </row>
    <row r="5804" spans="1:2">
      <c r="A5804" t="s">
        <v>5803</v>
      </c>
      <c r="B5804">
        <v>43</v>
      </c>
    </row>
    <row r="5805" spans="1:2">
      <c r="A5805" t="s">
        <v>5804</v>
      </c>
      <c r="B5805">
        <v>43</v>
      </c>
    </row>
    <row r="5806" spans="1:2">
      <c r="A5806" t="s">
        <v>5805</v>
      </c>
      <c r="B5806">
        <v>43</v>
      </c>
    </row>
    <row r="5807" spans="1:2">
      <c r="A5807" t="s">
        <v>5806</v>
      </c>
      <c r="B5807">
        <v>43</v>
      </c>
    </row>
    <row r="5808" spans="1:2">
      <c r="A5808" t="s">
        <v>5807</v>
      </c>
      <c r="B5808">
        <v>43</v>
      </c>
    </row>
    <row r="5809" spans="1:2">
      <c r="A5809" t="s">
        <v>5808</v>
      </c>
      <c r="B5809">
        <v>43</v>
      </c>
    </row>
    <row r="5810" spans="1:2">
      <c r="A5810" t="s">
        <v>5809</v>
      </c>
      <c r="B5810">
        <v>43</v>
      </c>
    </row>
    <row r="5811" spans="1:2">
      <c r="A5811" t="s">
        <v>5810</v>
      </c>
      <c r="B5811">
        <v>43</v>
      </c>
    </row>
    <row r="5812" spans="1:2">
      <c r="A5812" t="s">
        <v>5811</v>
      </c>
      <c r="B5812">
        <v>43</v>
      </c>
    </row>
    <row r="5813" spans="1:2">
      <c r="A5813" t="s">
        <v>5812</v>
      </c>
      <c r="B5813">
        <v>43</v>
      </c>
    </row>
    <row r="5814" spans="1:2">
      <c r="A5814" t="s">
        <v>5813</v>
      </c>
      <c r="B5814">
        <v>43</v>
      </c>
    </row>
    <row r="5815" spans="1:2">
      <c r="A5815" t="s">
        <v>5814</v>
      </c>
      <c r="B5815">
        <v>43</v>
      </c>
    </row>
    <row r="5816" spans="1:2">
      <c r="A5816" t="s">
        <v>5815</v>
      </c>
      <c r="B5816">
        <v>43</v>
      </c>
    </row>
    <row r="5817" spans="1:2">
      <c r="A5817" t="s">
        <v>5816</v>
      </c>
      <c r="B5817">
        <v>43</v>
      </c>
    </row>
    <row r="5818" spans="1:2">
      <c r="A5818" t="s">
        <v>5817</v>
      </c>
      <c r="B5818">
        <v>43</v>
      </c>
    </row>
    <row r="5819" spans="1:2">
      <c r="A5819" t="s">
        <v>5818</v>
      </c>
      <c r="B5819">
        <v>43</v>
      </c>
    </row>
    <row r="5820" spans="1:2">
      <c r="A5820" t="s">
        <v>5819</v>
      </c>
      <c r="B5820">
        <v>43</v>
      </c>
    </row>
    <row r="5821" spans="1:2">
      <c r="A5821" t="s">
        <v>5820</v>
      </c>
      <c r="B5821">
        <v>43</v>
      </c>
    </row>
    <row r="5822" spans="1:2">
      <c r="A5822" t="s">
        <v>5821</v>
      </c>
      <c r="B5822">
        <v>43</v>
      </c>
    </row>
    <row r="5823" spans="1:2">
      <c r="A5823" t="s">
        <v>5822</v>
      </c>
      <c r="B5823">
        <v>43</v>
      </c>
    </row>
    <row r="5824" spans="1:2">
      <c r="A5824" t="s">
        <v>5823</v>
      </c>
      <c r="B5824">
        <v>43</v>
      </c>
    </row>
    <row r="5825" spans="1:2">
      <c r="A5825" t="s">
        <v>5824</v>
      </c>
      <c r="B5825">
        <v>43</v>
      </c>
    </row>
    <row r="5826" spans="1:2">
      <c r="A5826" t="s">
        <v>5825</v>
      </c>
      <c r="B5826">
        <v>43</v>
      </c>
    </row>
    <row r="5827" spans="1:2">
      <c r="A5827" t="s">
        <v>5826</v>
      </c>
      <c r="B5827">
        <v>43</v>
      </c>
    </row>
    <row r="5828" spans="1:2">
      <c r="A5828" t="s">
        <v>5827</v>
      </c>
      <c r="B5828">
        <v>43</v>
      </c>
    </row>
    <row r="5829" spans="1:2">
      <c r="A5829" t="s">
        <v>5828</v>
      </c>
      <c r="B5829">
        <v>43</v>
      </c>
    </row>
    <row r="5830" spans="1:2">
      <c r="A5830" t="s">
        <v>5829</v>
      </c>
      <c r="B5830">
        <v>43</v>
      </c>
    </row>
    <row r="5831" spans="1:2">
      <c r="A5831" t="s">
        <v>5830</v>
      </c>
      <c r="B5831">
        <v>43</v>
      </c>
    </row>
    <row r="5832" spans="1:2">
      <c r="A5832" t="s">
        <v>5831</v>
      </c>
      <c r="B5832">
        <v>43</v>
      </c>
    </row>
    <row r="5833" spans="1:2">
      <c r="A5833" t="s">
        <v>5832</v>
      </c>
      <c r="B5833">
        <v>43</v>
      </c>
    </row>
    <row r="5834" spans="1:2">
      <c r="A5834" t="s">
        <v>5833</v>
      </c>
      <c r="B5834">
        <v>43</v>
      </c>
    </row>
    <row r="5835" spans="1:2">
      <c r="A5835" t="s">
        <v>5834</v>
      </c>
      <c r="B5835">
        <v>43</v>
      </c>
    </row>
    <row r="5836" spans="1:2">
      <c r="A5836" t="s">
        <v>5835</v>
      </c>
      <c r="B5836">
        <v>43</v>
      </c>
    </row>
    <row r="5837" spans="1:2">
      <c r="A5837" t="s">
        <v>5836</v>
      </c>
      <c r="B5837">
        <v>43</v>
      </c>
    </row>
    <row r="5838" spans="1:2">
      <c r="A5838" t="s">
        <v>5837</v>
      </c>
      <c r="B5838">
        <v>43</v>
      </c>
    </row>
    <row r="5839" spans="1:2">
      <c r="A5839" t="s">
        <v>5838</v>
      </c>
      <c r="B5839">
        <v>43</v>
      </c>
    </row>
    <row r="5840" spans="1:2">
      <c r="A5840" t="s">
        <v>5839</v>
      </c>
      <c r="B5840">
        <v>43</v>
      </c>
    </row>
    <row r="5841" spans="1:2">
      <c r="A5841" t="s">
        <v>5840</v>
      </c>
      <c r="B5841">
        <v>43</v>
      </c>
    </row>
    <row r="5842" spans="1:2">
      <c r="A5842" t="s">
        <v>5841</v>
      </c>
      <c r="B5842">
        <v>43</v>
      </c>
    </row>
    <row r="5843" spans="1:2">
      <c r="A5843" t="s">
        <v>5842</v>
      </c>
      <c r="B5843">
        <v>43</v>
      </c>
    </row>
    <row r="5844" spans="1:2">
      <c r="A5844" t="s">
        <v>5843</v>
      </c>
      <c r="B5844">
        <v>43</v>
      </c>
    </row>
    <row r="5845" spans="1:2">
      <c r="A5845" t="s">
        <v>5844</v>
      </c>
      <c r="B5845">
        <v>43</v>
      </c>
    </row>
    <row r="5846" spans="1:2">
      <c r="A5846" t="s">
        <v>5845</v>
      </c>
      <c r="B5846">
        <v>43</v>
      </c>
    </row>
    <row r="5847" spans="1:2">
      <c r="A5847" t="s">
        <v>5846</v>
      </c>
      <c r="B5847">
        <v>43</v>
      </c>
    </row>
    <row r="5848" spans="1:2">
      <c r="A5848" t="s">
        <v>5847</v>
      </c>
      <c r="B5848">
        <v>43</v>
      </c>
    </row>
    <row r="5849" spans="1:2">
      <c r="A5849" t="s">
        <v>5848</v>
      </c>
      <c r="B5849">
        <v>43</v>
      </c>
    </row>
    <row r="5850" spans="1:2">
      <c r="A5850" t="s">
        <v>5849</v>
      </c>
      <c r="B5850">
        <v>43</v>
      </c>
    </row>
    <row r="5851" spans="1:2">
      <c r="A5851" t="s">
        <v>5850</v>
      </c>
      <c r="B5851">
        <v>43</v>
      </c>
    </row>
    <row r="5852" spans="1:2">
      <c r="A5852" t="s">
        <v>5851</v>
      </c>
      <c r="B5852">
        <v>43</v>
      </c>
    </row>
    <row r="5853" spans="1:2">
      <c r="A5853" t="s">
        <v>5852</v>
      </c>
      <c r="B5853">
        <v>43</v>
      </c>
    </row>
    <row r="5854" spans="1:2">
      <c r="A5854" t="s">
        <v>5853</v>
      </c>
      <c r="B5854">
        <v>43</v>
      </c>
    </row>
    <row r="5855" spans="1:2">
      <c r="A5855" t="s">
        <v>5854</v>
      </c>
      <c r="B5855">
        <v>43</v>
      </c>
    </row>
    <row r="5856" spans="1:2">
      <c r="A5856" t="s">
        <v>5855</v>
      </c>
      <c r="B5856">
        <v>43</v>
      </c>
    </row>
    <row r="5857" spans="1:2">
      <c r="A5857" t="s">
        <v>5856</v>
      </c>
      <c r="B5857">
        <v>43</v>
      </c>
    </row>
    <row r="5858" spans="1:2">
      <c r="A5858" t="s">
        <v>5857</v>
      </c>
      <c r="B5858">
        <v>43</v>
      </c>
    </row>
    <row r="5859" spans="1:2">
      <c r="A5859" t="s">
        <v>5858</v>
      </c>
      <c r="B5859">
        <v>43</v>
      </c>
    </row>
    <row r="5860" spans="1:2">
      <c r="A5860" t="s">
        <v>5859</v>
      </c>
      <c r="B5860">
        <v>43</v>
      </c>
    </row>
    <row r="5861" spans="1:2">
      <c r="A5861" t="s">
        <v>5860</v>
      </c>
      <c r="B5861">
        <v>43</v>
      </c>
    </row>
    <row r="5862" spans="1:2">
      <c r="A5862" t="s">
        <v>5861</v>
      </c>
      <c r="B5862">
        <v>43</v>
      </c>
    </row>
    <row r="5863" spans="1:2">
      <c r="A5863" t="s">
        <v>5862</v>
      </c>
      <c r="B5863">
        <v>43</v>
      </c>
    </row>
    <row r="5864" spans="1:2">
      <c r="A5864" t="s">
        <v>5863</v>
      </c>
      <c r="B5864">
        <v>43</v>
      </c>
    </row>
    <row r="5865" spans="1:2">
      <c r="A5865" t="s">
        <v>5864</v>
      </c>
      <c r="B5865">
        <v>43</v>
      </c>
    </row>
    <row r="5866" spans="1:2">
      <c r="A5866" t="s">
        <v>5865</v>
      </c>
      <c r="B5866">
        <v>43</v>
      </c>
    </row>
    <row r="5867" spans="1:2">
      <c r="A5867" t="s">
        <v>5866</v>
      </c>
      <c r="B5867">
        <v>43</v>
      </c>
    </row>
    <row r="5868" spans="1:2">
      <c r="A5868" t="s">
        <v>5867</v>
      </c>
      <c r="B5868">
        <v>43</v>
      </c>
    </row>
    <row r="5869" spans="1:2">
      <c r="A5869" t="s">
        <v>5868</v>
      </c>
      <c r="B5869">
        <v>43</v>
      </c>
    </row>
    <row r="5870" spans="1:2">
      <c r="A5870" t="s">
        <v>5869</v>
      </c>
      <c r="B5870">
        <v>43</v>
      </c>
    </row>
    <row r="5871" spans="1:2">
      <c r="A5871" t="s">
        <v>5870</v>
      </c>
      <c r="B5871">
        <v>42</v>
      </c>
    </row>
    <row r="5872" spans="1:2">
      <c r="A5872" t="s">
        <v>5871</v>
      </c>
      <c r="B5872">
        <v>42</v>
      </c>
    </row>
    <row r="5873" spans="1:2">
      <c r="A5873" t="s">
        <v>5872</v>
      </c>
      <c r="B5873">
        <v>42</v>
      </c>
    </row>
    <row r="5874" spans="1:2">
      <c r="A5874" t="s">
        <v>5873</v>
      </c>
      <c r="B5874">
        <v>42</v>
      </c>
    </row>
    <row r="5875" spans="1:2">
      <c r="A5875" t="s">
        <v>5874</v>
      </c>
      <c r="B5875">
        <v>42</v>
      </c>
    </row>
    <row r="5876" spans="1:2">
      <c r="A5876" t="s">
        <v>5875</v>
      </c>
      <c r="B5876">
        <v>42</v>
      </c>
    </row>
    <row r="5877" spans="1:2">
      <c r="A5877" t="s">
        <v>5876</v>
      </c>
      <c r="B5877">
        <v>42</v>
      </c>
    </row>
    <row r="5878" spans="1:2">
      <c r="A5878" t="s">
        <v>5877</v>
      </c>
      <c r="B5878">
        <v>42</v>
      </c>
    </row>
    <row r="5879" spans="1:2">
      <c r="A5879" t="s">
        <v>5878</v>
      </c>
      <c r="B5879">
        <v>42</v>
      </c>
    </row>
    <row r="5880" spans="1:2">
      <c r="A5880" t="s">
        <v>5879</v>
      </c>
      <c r="B5880">
        <v>42</v>
      </c>
    </row>
    <row r="5881" spans="1:2">
      <c r="A5881" t="s">
        <v>5880</v>
      </c>
      <c r="B5881">
        <v>42</v>
      </c>
    </row>
    <row r="5882" spans="1:2">
      <c r="A5882" t="s">
        <v>5881</v>
      </c>
      <c r="B5882">
        <v>42</v>
      </c>
    </row>
    <row r="5883" spans="1:2">
      <c r="A5883" t="s">
        <v>5882</v>
      </c>
      <c r="B5883">
        <v>42</v>
      </c>
    </row>
    <row r="5884" spans="1:2">
      <c r="A5884" t="s">
        <v>5883</v>
      </c>
      <c r="B5884">
        <v>42</v>
      </c>
    </row>
    <row r="5885" spans="1:2">
      <c r="A5885" t="s">
        <v>5884</v>
      </c>
      <c r="B5885">
        <v>42</v>
      </c>
    </row>
    <row r="5886" spans="1:2">
      <c r="A5886" t="s">
        <v>5885</v>
      </c>
      <c r="B5886">
        <v>42</v>
      </c>
    </row>
    <row r="5887" spans="1:2">
      <c r="A5887" t="s">
        <v>5886</v>
      </c>
      <c r="B5887">
        <v>42</v>
      </c>
    </row>
    <row r="5888" spans="1:2">
      <c r="A5888" t="s">
        <v>5887</v>
      </c>
      <c r="B5888">
        <v>42</v>
      </c>
    </row>
    <row r="5889" spans="1:2">
      <c r="A5889" t="s">
        <v>5888</v>
      </c>
      <c r="B5889">
        <v>42</v>
      </c>
    </row>
    <row r="5890" spans="1:2">
      <c r="A5890" t="s">
        <v>5889</v>
      </c>
      <c r="B5890">
        <v>42</v>
      </c>
    </row>
    <row r="5891" spans="1:2">
      <c r="A5891" t="s">
        <v>5890</v>
      </c>
      <c r="B5891">
        <v>42</v>
      </c>
    </row>
    <row r="5892" spans="1:2">
      <c r="A5892" t="s">
        <v>5891</v>
      </c>
      <c r="B5892">
        <v>42</v>
      </c>
    </row>
    <row r="5893" spans="1:2">
      <c r="A5893" t="s">
        <v>5892</v>
      </c>
      <c r="B5893">
        <v>42</v>
      </c>
    </row>
    <row r="5894" spans="1:2">
      <c r="A5894" t="s">
        <v>5893</v>
      </c>
      <c r="B5894">
        <v>42</v>
      </c>
    </row>
    <row r="5895" spans="1:2">
      <c r="A5895" t="s">
        <v>5894</v>
      </c>
      <c r="B5895">
        <v>42</v>
      </c>
    </row>
    <row r="5896" spans="1:2">
      <c r="A5896" t="s">
        <v>5895</v>
      </c>
      <c r="B5896">
        <v>42</v>
      </c>
    </row>
    <row r="5897" spans="1:2">
      <c r="A5897" t="s">
        <v>5896</v>
      </c>
      <c r="B5897">
        <v>42</v>
      </c>
    </row>
    <row r="5898" spans="1:2">
      <c r="A5898" t="s">
        <v>5897</v>
      </c>
      <c r="B5898">
        <v>42</v>
      </c>
    </row>
    <row r="5899" spans="1:2">
      <c r="A5899" t="s">
        <v>5898</v>
      </c>
      <c r="B5899">
        <v>42</v>
      </c>
    </row>
    <row r="5900" spans="1:2">
      <c r="A5900" t="s">
        <v>5899</v>
      </c>
      <c r="B5900">
        <v>42</v>
      </c>
    </row>
    <row r="5901" spans="1:2">
      <c r="A5901" t="s">
        <v>5900</v>
      </c>
      <c r="B5901">
        <v>42</v>
      </c>
    </row>
    <row r="5902" spans="1:2">
      <c r="A5902" t="s">
        <v>5901</v>
      </c>
      <c r="B5902">
        <v>42</v>
      </c>
    </row>
    <row r="5903" spans="1:2">
      <c r="A5903" t="s">
        <v>5902</v>
      </c>
      <c r="B5903">
        <v>42</v>
      </c>
    </row>
    <row r="5904" spans="1:2">
      <c r="A5904" t="s">
        <v>5903</v>
      </c>
      <c r="B5904">
        <v>42</v>
      </c>
    </row>
    <row r="5905" spans="1:2">
      <c r="A5905" t="s">
        <v>5904</v>
      </c>
      <c r="B5905">
        <v>42</v>
      </c>
    </row>
    <row r="5906" spans="1:2">
      <c r="A5906" t="s">
        <v>5905</v>
      </c>
      <c r="B5906">
        <v>42</v>
      </c>
    </row>
    <row r="5907" spans="1:2">
      <c r="A5907" t="s">
        <v>5906</v>
      </c>
      <c r="B5907">
        <v>42</v>
      </c>
    </row>
    <row r="5908" spans="1:2">
      <c r="A5908" t="s">
        <v>5907</v>
      </c>
      <c r="B5908">
        <v>42</v>
      </c>
    </row>
    <row r="5909" spans="1:2">
      <c r="A5909" t="s">
        <v>5908</v>
      </c>
      <c r="B5909">
        <v>42</v>
      </c>
    </row>
    <row r="5910" spans="1:2">
      <c r="A5910" t="s">
        <v>5909</v>
      </c>
      <c r="B5910">
        <v>42</v>
      </c>
    </row>
    <row r="5911" spans="1:2">
      <c r="A5911" t="s">
        <v>5910</v>
      </c>
      <c r="B5911">
        <v>42</v>
      </c>
    </row>
    <row r="5912" spans="1:2">
      <c r="A5912" t="s">
        <v>5911</v>
      </c>
      <c r="B5912">
        <v>42</v>
      </c>
    </row>
    <row r="5913" spans="1:2">
      <c r="A5913" t="s">
        <v>5912</v>
      </c>
      <c r="B5913">
        <v>42</v>
      </c>
    </row>
    <row r="5914" spans="1:2">
      <c r="A5914" t="s">
        <v>5913</v>
      </c>
      <c r="B5914">
        <v>42</v>
      </c>
    </row>
    <row r="5915" spans="1:2">
      <c r="A5915" t="s">
        <v>5914</v>
      </c>
      <c r="B5915">
        <v>42</v>
      </c>
    </row>
    <row r="5916" spans="1:2">
      <c r="A5916" t="s">
        <v>5915</v>
      </c>
      <c r="B5916">
        <v>42</v>
      </c>
    </row>
    <row r="5917" spans="1:2">
      <c r="A5917" t="s">
        <v>5916</v>
      </c>
      <c r="B5917">
        <v>42</v>
      </c>
    </row>
    <row r="5918" spans="1:2">
      <c r="A5918" t="s">
        <v>5917</v>
      </c>
      <c r="B5918">
        <v>42</v>
      </c>
    </row>
    <row r="5919" spans="1:2">
      <c r="A5919" t="s">
        <v>5918</v>
      </c>
      <c r="B5919">
        <v>42</v>
      </c>
    </row>
    <row r="5920" spans="1:2">
      <c r="A5920" t="s">
        <v>5919</v>
      </c>
      <c r="B5920">
        <v>42</v>
      </c>
    </row>
    <row r="5921" spans="1:2">
      <c r="A5921" t="s">
        <v>5920</v>
      </c>
      <c r="B5921">
        <v>42</v>
      </c>
    </row>
    <row r="5922" spans="1:2">
      <c r="A5922" t="s">
        <v>5921</v>
      </c>
      <c r="B5922">
        <v>42</v>
      </c>
    </row>
    <row r="5923" spans="1:2">
      <c r="A5923" t="s">
        <v>5922</v>
      </c>
      <c r="B5923">
        <v>42</v>
      </c>
    </row>
    <row r="5924" spans="1:2">
      <c r="A5924" t="s">
        <v>5923</v>
      </c>
      <c r="B5924">
        <v>42</v>
      </c>
    </row>
    <row r="5925" spans="1:2">
      <c r="A5925" t="s">
        <v>5924</v>
      </c>
      <c r="B5925">
        <v>42</v>
      </c>
    </row>
    <row r="5926" spans="1:2">
      <c r="A5926" t="s">
        <v>5925</v>
      </c>
      <c r="B5926">
        <v>42</v>
      </c>
    </row>
    <row r="5927" spans="1:2">
      <c r="A5927" t="s">
        <v>5926</v>
      </c>
      <c r="B5927">
        <v>42</v>
      </c>
    </row>
    <row r="5928" spans="1:2">
      <c r="A5928" t="s">
        <v>5927</v>
      </c>
      <c r="B5928">
        <v>42</v>
      </c>
    </row>
    <row r="5929" spans="1:2">
      <c r="A5929" t="s">
        <v>5928</v>
      </c>
      <c r="B5929">
        <v>42</v>
      </c>
    </row>
    <row r="5930" spans="1:2">
      <c r="A5930" t="s">
        <v>5929</v>
      </c>
      <c r="B5930">
        <v>42</v>
      </c>
    </row>
    <row r="5931" spans="1:2">
      <c r="A5931" t="s">
        <v>5930</v>
      </c>
      <c r="B5931">
        <v>42</v>
      </c>
    </row>
    <row r="5932" spans="1:2">
      <c r="A5932" t="s">
        <v>5931</v>
      </c>
      <c r="B5932">
        <v>42</v>
      </c>
    </row>
    <row r="5933" spans="1:2">
      <c r="A5933" t="s">
        <v>5932</v>
      </c>
      <c r="B5933">
        <v>42</v>
      </c>
    </row>
    <row r="5934" spans="1:2">
      <c r="A5934" t="s">
        <v>5933</v>
      </c>
      <c r="B5934">
        <v>42</v>
      </c>
    </row>
    <row r="5935" spans="1:2">
      <c r="A5935" t="s">
        <v>5934</v>
      </c>
      <c r="B5935">
        <v>42</v>
      </c>
    </row>
    <row r="5936" spans="1:2">
      <c r="A5936" t="s">
        <v>5935</v>
      </c>
      <c r="B5936">
        <v>42</v>
      </c>
    </row>
    <row r="5937" spans="1:2">
      <c r="A5937" t="s">
        <v>5936</v>
      </c>
      <c r="B5937">
        <v>42</v>
      </c>
    </row>
    <row r="5938" spans="1:2">
      <c r="A5938" t="s">
        <v>5937</v>
      </c>
      <c r="B5938">
        <v>42</v>
      </c>
    </row>
    <row r="5939" spans="1:2">
      <c r="A5939" t="s">
        <v>5938</v>
      </c>
      <c r="B5939">
        <v>42</v>
      </c>
    </row>
    <row r="5940" spans="1:2">
      <c r="A5940" t="s">
        <v>5939</v>
      </c>
      <c r="B5940">
        <v>42</v>
      </c>
    </row>
    <row r="5941" spans="1:2">
      <c r="A5941" t="s">
        <v>5940</v>
      </c>
      <c r="B5941">
        <v>42</v>
      </c>
    </row>
    <row r="5942" spans="1:2">
      <c r="A5942" t="s">
        <v>5941</v>
      </c>
      <c r="B5942">
        <v>42</v>
      </c>
    </row>
    <row r="5943" spans="1:2">
      <c r="A5943" t="s">
        <v>5942</v>
      </c>
      <c r="B5943">
        <v>42</v>
      </c>
    </row>
    <row r="5944" spans="1:2">
      <c r="A5944" t="s">
        <v>5943</v>
      </c>
      <c r="B5944">
        <v>42</v>
      </c>
    </row>
    <row r="5945" spans="1:2">
      <c r="A5945" t="s">
        <v>5944</v>
      </c>
      <c r="B5945">
        <v>42</v>
      </c>
    </row>
    <row r="5946" spans="1:2">
      <c r="A5946" t="s">
        <v>5945</v>
      </c>
      <c r="B5946">
        <v>42</v>
      </c>
    </row>
    <row r="5947" spans="1:2">
      <c r="A5947" t="s">
        <v>5946</v>
      </c>
      <c r="B5947">
        <v>42</v>
      </c>
    </row>
    <row r="5948" spans="1:2">
      <c r="A5948" t="s">
        <v>5947</v>
      </c>
      <c r="B5948">
        <v>42</v>
      </c>
    </row>
    <row r="5949" spans="1:2">
      <c r="A5949" t="s">
        <v>5948</v>
      </c>
      <c r="B5949">
        <v>42</v>
      </c>
    </row>
    <row r="5950" spans="1:2">
      <c r="A5950" t="s">
        <v>5949</v>
      </c>
      <c r="B5950">
        <v>42</v>
      </c>
    </row>
    <row r="5951" spans="1:2">
      <c r="A5951" t="s">
        <v>5950</v>
      </c>
      <c r="B5951">
        <v>42</v>
      </c>
    </row>
    <row r="5952" spans="1:2">
      <c r="A5952" t="s">
        <v>5951</v>
      </c>
      <c r="B5952">
        <v>42</v>
      </c>
    </row>
    <row r="5953" spans="1:2">
      <c r="A5953" t="s">
        <v>5952</v>
      </c>
      <c r="B5953">
        <v>42</v>
      </c>
    </row>
    <row r="5954" spans="1:2">
      <c r="A5954" t="s">
        <v>5953</v>
      </c>
      <c r="B5954">
        <v>42</v>
      </c>
    </row>
    <row r="5955" spans="1:2">
      <c r="A5955" t="s">
        <v>5954</v>
      </c>
      <c r="B5955">
        <v>42</v>
      </c>
    </row>
    <row r="5956" spans="1:2">
      <c r="A5956" t="s">
        <v>5955</v>
      </c>
      <c r="B5956">
        <v>42</v>
      </c>
    </row>
    <row r="5957" spans="1:2">
      <c r="A5957" t="s">
        <v>5956</v>
      </c>
      <c r="B5957">
        <v>42</v>
      </c>
    </row>
    <row r="5958" spans="1:2">
      <c r="A5958" t="s">
        <v>5957</v>
      </c>
      <c r="B5958">
        <v>42</v>
      </c>
    </row>
    <row r="5959" spans="1:2">
      <c r="A5959" t="s">
        <v>5958</v>
      </c>
      <c r="B5959">
        <v>42</v>
      </c>
    </row>
    <row r="5960" spans="1:2">
      <c r="A5960" t="s">
        <v>5959</v>
      </c>
      <c r="B5960">
        <v>42</v>
      </c>
    </row>
    <row r="5961" spans="1:2">
      <c r="A5961" t="s">
        <v>5960</v>
      </c>
      <c r="B5961">
        <v>42</v>
      </c>
    </row>
    <row r="5962" spans="1:2">
      <c r="A5962" t="s">
        <v>5961</v>
      </c>
      <c r="B5962">
        <v>42</v>
      </c>
    </row>
    <row r="5963" spans="1:2">
      <c r="A5963" t="s">
        <v>5962</v>
      </c>
      <c r="B5963">
        <v>42</v>
      </c>
    </row>
    <row r="5964" spans="1:2">
      <c r="A5964" t="s">
        <v>5963</v>
      </c>
      <c r="B5964">
        <v>42</v>
      </c>
    </row>
    <row r="5965" spans="1:2">
      <c r="A5965" t="s">
        <v>5964</v>
      </c>
      <c r="B5965">
        <v>42</v>
      </c>
    </row>
    <row r="5966" spans="1:2">
      <c r="A5966" t="s">
        <v>5965</v>
      </c>
      <c r="B5966">
        <v>42</v>
      </c>
    </row>
    <row r="5967" spans="1:2">
      <c r="A5967" t="s">
        <v>5966</v>
      </c>
      <c r="B5967">
        <v>42</v>
      </c>
    </row>
    <row r="5968" spans="1:2">
      <c r="A5968" t="s">
        <v>5967</v>
      </c>
      <c r="B5968">
        <v>42</v>
      </c>
    </row>
    <row r="5969" spans="1:2">
      <c r="A5969" t="s">
        <v>5968</v>
      </c>
      <c r="B5969">
        <v>42</v>
      </c>
    </row>
    <row r="5970" spans="1:2">
      <c r="A5970" t="s">
        <v>5969</v>
      </c>
      <c r="B5970">
        <v>42</v>
      </c>
    </row>
    <row r="5971" spans="1:2">
      <c r="A5971" t="s">
        <v>5970</v>
      </c>
      <c r="B5971">
        <v>42</v>
      </c>
    </row>
    <row r="5972" spans="1:2">
      <c r="A5972" t="s">
        <v>5971</v>
      </c>
      <c r="B5972">
        <v>42</v>
      </c>
    </row>
    <row r="5973" spans="1:2">
      <c r="A5973" t="s">
        <v>5972</v>
      </c>
      <c r="B5973">
        <v>42</v>
      </c>
    </row>
    <row r="5974" spans="1:2">
      <c r="A5974" t="s">
        <v>5973</v>
      </c>
      <c r="B5974">
        <v>42</v>
      </c>
    </row>
    <row r="5975" spans="1:2">
      <c r="A5975" t="s">
        <v>5974</v>
      </c>
      <c r="B5975">
        <v>42</v>
      </c>
    </row>
    <row r="5976" spans="1:2">
      <c r="A5976" t="s">
        <v>5975</v>
      </c>
      <c r="B5976">
        <v>42</v>
      </c>
    </row>
    <row r="5977" spans="1:2">
      <c r="A5977" t="s">
        <v>5976</v>
      </c>
      <c r="B5977">
        <v>42</v>
      </c>
    </row>
    <row r="5978" spans="1:2">
      <c r="A5978" t="s">
        <v>5977</v>
      </c>
      <c r="B5978">
        <v>42</v>
      </c>
    </row>
    <row r="5979" spans="1:2">
      <c r="A5979" t="s">
        <v>5978</v>
      </c>
      <c r="B5979">
        <v>42</v>
      </c>
    </row>
    <row r="5980" spans="1:2">
      <c r="A5980" t="s">
        <v>5979</v>
      </c>
      <c r="B5980">
        <v>42</v>
      </c>
    </row>
    <row r="5981" spans="1:2">
      <c r="A5981" t="s">
        <v>5980</v>
      </c>
      <c r="B5981">
        <v>42</v>
      </c>
    </row>
    <row r="5982" spans="1:2">
      <c r="A5982" t="s">
        <v>5981</v>
      </c>
      <c r="B5982">
        <v>42</v>
      </c>
    </row>
    <row r="5983" spans="1:2">
      <c r="A5983" t="s">
        <v>5982</v>
      </c>
      <c r="B5983">
        <v>42</v>
      </c>
    </row>
    <row r="5984" spans="1:2">
      <c r="A5984" t="s">
        <v>5983</v>
      </c>
      <c r="B5984">
        <v>42</v>
      </c>
    </row>
    <row r="5985" spans="1:2">
      <c r="A5985" t="s">
        <v>5984</v>
      </c>
      <c r="B5985">
        <v>42</v>
      </c>
    </row>
    <row r="5986" spans="1:2">
      <c r="A5986" t="s">
        <v>5985</v>
      </c>
      <c r="B5986">
        <v>42</v>
      </c>
    </row>
    <row r="5987" spans="1:2">
      <c r="A5987" t="s">
        <v>5986</v>
      </c>
      <c r="B5987">
        <v>42</v>
      </c>
    </row>
    <row r="5988" spans="1:2">
      <c r="A5988" t="s">
        <v>5987</v>
      </c>
      <c r="B5988">
        <v>42</v>
      </c>
    </row>
    <row r="5989" spans="1:2">
      <c r="A5989" t="s">
        <v>5988</v>
      </c>
      <c r="B5989">
        <v>42</v>
      </c>
    </row>
    <row r="5990" spans="1:2">
      <c r="A5990" t="s">
        <v>5989</v>
      </c>
      <c r="B5990">
        <v>42</v>
      </c>
    </row>
    <row r="5991" spans="1:2">
      <c r="A5991" t="s">
        <v>5990</v>
      </c>
      <c r="B5991">
        <v>42</v>
      </c>
    </row>
    <row r="5992" spans="1:2">
      <c r="A5992" t="s">
        <v>5991</v>
      </c>
      <c r="B5992">
        <v>42</v>
      </c>
    </row>
    <row r="5993" spans="1:2">
      <c r="A5993" t="s">
        <v>5992</v>
      </c>
      <c r="B5993">
        <v>42</v>
      </c>
    </row>
    <row r="5994" spans="1:2">
      <c r="A5994" t="s">
        <v>5993</v>
      </c>
      <c r="B5994">
        <v>42</v>
      </c>
    </row>
    <row r="5995" spans="1:2">
      <c r="A5995" t="s">
        <v>5994</v>
      </c>
      <c r="B5995">
        <v>42</v>
      </c>
    </row>
    <row r="5996" spans="1:2">
      <c r="A5996" t="s">
        <v>5995</v>
      </c>
      <c r="B5996">
        <v>42</v>
      </c>
    </row>
    <row r="5997" spans="1:2">
      <c r="A5997" t="s">
        <v>5996</v>
      </c>
      <c r="B5997">
        <v>41</v>
      </c>
    </row>
    <row r="5998" spans="1:2">
      <c r="A5998" t="s">
        <v>5997</v>
      </c>
      <c r="B5998">
        <v>41</v>
      </c>
    </row>
    <row r="5999" spans="1:2">
      <c r="A5999" t="s">
        <v>5998</v>
      </c>
      <c r="B5999">
        <v>41</v>
      </c>
    </row>
    <row r="6000" spans="1:2">
      <c r="A6000" t="s">
        <v>5999</v>
      </c>
      <c r="B6000">
        <v>41</v>
      </c>
    </row>
    <row r="6001" spans="1:2">
      <c r="A6001" t="s">
        <v>6000</v>
      </c>
      <c r="B6001">
        <v>41</v>
      </c>
    </row>
    <row r="6002" spans="1:2">
      <c r="A6002" t="s">
        <v>6001</v>
      </c>
      <c r="B6002">
        <v>41</v>
      </c>
    </row>
    <row r="6003" spans="1:2">
      <c r="A6003" t="s">
        <v>6002</v>
      </c>
      <c r="B6003">
        <v>41</v>
      </c>
    </row>
    <row r="6004" spans="1:2">
      <c r="A6004" t="s">
        <v>6003</v>
      </c>
      <c r="B6004">
        <v>41</v>
      </c>
    </row>
    <row r="6005" spans="1:2">
      <c r="A6005" t="s">
        <v>6004</v>
      </c>
      <c r="B6005">
        <v>41</v>
      </c>
    </row>
    <row r="6006" spans="1:2">
      <c r="A6006" t="s">
        <v>6005</v>
      </c>
      <c r="B6006">
        <v>41</v>
      </c>
    </row>
    <row r="6007" spans="1:2">
      <c r="A6007" t="s">
        <v>6006</v>
      </c>
      <c r="B6007">
        <v>41</v>
      </c>
    </row>
    <row r="6008" spans="1:2">
      <c r="A6008" t="s">
        <v>6007</v>
      </c>
      <c r="B6008">
        <v>41</v>
      </c>
    </row>
    <row r="6009" spans="1:2">
      <c r="A6009" t="s">
        <v>6008</v>
      </c>
      <c r="B6009">
        <v>41</v>
      </c>
    </row>
    <row r="6010" spans="1:2">
      <c r="A6010" t="s">
        <v>6009</v>
      </c>
      <c r="B6010">
        <v>41</v>
      </c>
    </row>
    <row r="6011" spans="1:2">
      <c r="A6011" t="s">
        <v>6010</v>
      </c>
      <c r="B6011">
        <v>41</v>
      </c>
    </row>
    <row r="6012" spans="1:2">
      <c r="A6012" t="s">
        <v>6011</v>
      </c>
      <c r="B6012">
        <v>41</v>
      </c>
    </row>
    <row r="6013" spans="1:2">
      <c r="A6013" t="s">
        <v>6012</v>
      </c>
      <c r="B6013">
        <v>41</v>
      </c>
    </row>
    <row r="6014" spans="1:2">
      <c r="A6014" t="s">
        <v>6013</v>
      </c>
      <c r="B6014">
        <v>41</v>
      </c>
    </row>
    <row r="6015" spans="1:2">
      <c r="A6015" t="s">
        <v>6014</v>
      </c>
      <c r="B6015">
        <v>41</v>
      </c>
    </row>
    <row r="6016" spans="1:2">
      <c r="A6016" t="s">
        <v>6015</v>
      </c>
      <c r="B6016">
        <v>41</v>
      </c>
    </row>
    <row r="6017" spans="1:2">
      <c r="A6017" t="s">
        <v>6016</v>
      </c>
      <c r="B6017">
        <v>41</v>
      </c>
    </row>
    <row r="6018" spans="1:2">
      <c r="A6018" t="s">
        <v>6017</v>
      </c>
      <c r="B6018">
        <v>41</v>
      </c>
    </row>
    <row r="6019" spans="1:2">
      <c r="A6019" t="s">
        <v>6018</v>
      </c>
      <c r="B6019">
        <v>41</v>
      </c>
    </row>
    <row r="6020" spans="1:2">
      <c r="A6020" t="s">
        <v>6019</v>
      </c>
      <c r="B6020">
        <v>41</v>
      </c>
    </row>
    <row r="6021" spans="1:2">
      <c r="A6021" t="s">
        <v>6020</v>
      </c>
      <c r="B6021">
        <v>41</v>
      </c>
    </row>
    <row r="6022" spans="1:2">
      <c r="A6022" t="s">
        <v>6021</v>
      </c>
      <c r="B6022">
        <v>41</v>
      </c>
    </row>
    <row r="6023" spans="1:2">
      <c r="A6023" t="s">
        <v>6022</v>
      </c>
      <c r="B6023">
        <v>41</v>
      </c>
    </row>
    <row r="6024" spans="1:2">
      <c r="A6024" t="s">
        <v>6023</v>
      </c>
      <c r="B6024">
        <v>41</v>
      </c>
    </row>
    <row r="6025" spans="1:2">
      <c r="A6025" t="s">
        <v>6024</v>
      </c>
      <c r="B6025">
        <v>41</v>
      </c>
    </row>
    <row r="6026" spans="1:2">
      <c r="A6026" t="s">
        <v>6025</v>
      </c>
      <c r="B6026">
        <v>41</v>
      </c>
    </row>
    <row r="6027" spans="1:2">
      <c r="A6027" t="s">
        <v>6026</v>
      </c>
      <c r="B6027">
        <v>41</v>
      </c>
    </row>
    <row r="6028" spans="1:2">
      <c r="A6028" t="s">
        <v>6027</v>
      </c>
      <c r="B6028">
        <v>41</v>
      </c>
    </row>
    <row r="6029" spans="1:2">
      <c r="A6029" t="s">
        <v>6028</v>
      </c>
      <c r="B6029">
        <v>41</v>
      </c>
    </row>
    <row r="6030" spans="1:2">
      <c r="A6030" t="s">
        <v>6029</v>
      </c>
      <c r="B6030">
        <v>41</v>
      </c>
    </row>
    <row r="6031" spans="1:2">
      <c r="A6031" t="s">
        <v>6030</v>
      </c>
      <c r="B6031">
        <v>41</v>
      </c>
    </row>
    <row r="6032" spans="1:2">
      <c r="A6032" t="s">
        <v>6031</v>
      </c>
      <c r="B6032">
        <v>41</v>
      </c>
    </row>
    <row r="6033" spans="1:2">
      <c r="A6033" t="s">
        <v>6032</v>
      </c>
      <c r="B6033">
        <v>41</v>
      </c>
    </row>
    <row r="6034" spans="1:2">
      <c r="A6034" t="s">
        <v>6033</v>
      </c>
      <c r="B6034">
        <v>41</v>
      </c>
    </row>
    <row r="6035" spans="1:2">
      <c r="A6035" t="s">
        <v>6034</v>
      </c>
      <c r="B6035">
        <v>41</v>
      </c>
    </row>
    <row r="6036" spans="1:2">
      <c r="A6036" t="s">
        <v>6035</v>
      </c>
      <c r="B6036">
        <v>41</v>
      </c>
    </row>
    <row r="6037" spans="1:2">
      <c r="A6037" t="s">
        <v>6036</v>
      </c>
      <c r="B6037">
        <v>41</v>
      </c>
    </row>
    <row r="6038" spans="1:2">
      <c r="A6038" t="s">
        <v>6037</v>
      </c>
      <c r="B6038">
        <v>41</v>
      </c>
    </row>
    <row r="6039" spans="1:2">
      <c r="A6039" t="s">
        <v>6038</v>
      </c>
      <c r="B6039">
        <v>41</v>
      </c>
    </row>
    <row r="6040" spans="1:2">
      <c r="A6040" t="s">
        <v>6039</v>
      </c>
      <c r="B6040">
        <v>41</v>
      </c>
    </row>
    <row r="6041" spans="1:2">
      <c r="A6041" t="s">
        <v>6040</v>
      </c>
      <c r="B6041">
        <v>41</v>
      </c>
    </row>
    <row r="6042" spans="1:2">
      <c r="A6042" t="s">
        <v>6041</v>
      </c>
      <c r="B6042">
        <v>41</v>
      </c>
    </row>
    <row r="6043" spans="1:2">
      <c r="A6043" t="s">
        <v>6042</v>
      </c>
      <c r="B6043">
        <v>41</v>
      </c>
    </row>
    <row r="6044" spans="1:2">
      <c r="A6044" t="s">
        <v>6043</v>
      </c>
      <c r="B6044">
        <v>41</v>
      </c>
    </row>
    <row r="6045" spans="1:2">
      <c r="A6045" t="s">
        <v>6044</v>
      </c>
      <c r="B6045">
        <v>41</v>
      </c>
    </row>
    <row r="6046" spans="1:2">
      <c r="A6046" t="s">
        <v>6045</v>
      </c>
      <c r="B6046">
        <v>41</v>
      </c>
    </row>
    <row r="6047" spans="1:2">
      <c r="A6047" t="s">
        <v>6046</v>
      </c>
      <c r="B6047">
        <v>41</v>
      </c>
    </row>
    <row r="6048" spans="1:2">
      <c r="A6048" t="s">
        <v>6047</v>
      </c>
      <c r="B6048">
        <v>41</v>
      </c>
    </row>
    <row r="6049" spans="1:2">
      <c r="A6049" t="s">
        <v>6048</v>
      </c>
      <c r="B6049">
        <v>41</v>
      </c>
    </row>
    <row r="6050" spans="1:2">
      <c r="A6050" t="s">
        <v>6049</v>
      </c>
      <c r="B6050">
        <v>41</v>
      </c>
    </row>
    <row r="6051" spans="1:2">
      <c r="A6051" t="s">
        <v>6050</v>
      </c>
      <c r="B6051">
        <v>41</v>
      </c>
    </row>
    <row r="6052" spans="1:2">
      <c r="A6052" t="s">
        <v>6051</v>
      </c>
      <c r="B6052">
        <v>41</v>
      </c>
    </row>
    <row r="6053" spans="1:2">
      <c r="A6053" t="s">
        <v>6052</v>
      </c>
      <c r="B6053">
        <v>41</v>
      </c>
    </row>
    <row r="6054" spans="1:2">
      <c r="A6054" t="s">
        <v>6053</v>
      </c>
      <c r="B6054">
        <v>41</v>
      </c>
    </row>
    <row r="6055" spans="1:2">
      <c r="A6055" t="s">
        <v>6054</v>
      </c>
      <c r="B6055">
        <v>41</v>
      </c>
    </row>
    <row r="6056" spans="1:2">
      <c r="A6056" t="s">
        <v>6055</v>
      </c>
      <c r="B6056">
        <v>41</v>
      </c>
    </row>
    <row r="6057" spans="1:2">
      <c r="A6057" t="s">
        <v>6056</v>
      </c>
      <c r="B6057">
        <v>41</v>
      </c>
    </row>
    <row r="6058" spans="1:2">
      <c r="A6058" t="s">
        <v>6057</v>
      </c>
      <c r="B6058">
        <v>41</v>
      </c>
    </row>
    <row r="6059" spans="1:2">
      <c r="A6059" t="s">
        <v>6058</v>
      </c>
      <c r="B6059">
        <v>41</v>
      </c>
    </row>
    <row r="6060" spans="1:2">
      <c r="A6060" t="s">
        <v>6059</v>
      </c>
      <c r="B6060">
        <v>41</v>
      </c>
    </row>
    <row r="6061" spans="1:2">
      <c r="A6061" t="s">
        <v>6060</v>
      </c>
      <c r="B6061">
        <v>41</v>
      </c>
    </row>
    <row r="6062" spans="1:2">
      <c r="A6062" t="s">
        <v>6061</v>
      </c>
      <c r="B6062">
        <v>41</v>
      </c>
    </row>
    <row r="6063" spans="1:2">
      <c r="A6063" t="s">
        <v>6062</v>
      </c>
      <c r="B6063">
        <v>41</v>
      </c>
    </row>
    <row r="6064" spans="1:2">
      <c r="A6064" t="s">
        <v>6063</v>
      </c>
      <c r="B6064">
        <v>41</v>
      </c>
    </row>
    <row r="6065" spans="1:2">
      <c r="A6065" t="s">
        <v>6064</v>
      </c>
      <c r="B6065">
        <v>41</v>
      </c>
    </row>
    <row r="6066" spans="1:2">
      <c r="A6066" t="s">
        <v>6065</v>
      </c>
      <c r="B6066">
        <v>41</v>
      </c>
    </row>
    <row r="6067" spans="1:2">
      <c r="A6067" t="s">
        <v>6066</v>
      </c>
      <c r="B6067">
        <v>41</v>
      </c>
    </row>
    <row r="6068" spans="1:2">
      <c r="A6068" t="s">
        <v>6067</v>
      </c>
      <c r="B6068">
        <v>41</v>
      </c>
    </row>
    <row r="6069" spans="1:2">
      <c r="A6069" t="s">
        <v>6068</v>
      </c>
      <c r="B6069">
        <v>41</v>
      </c>
    </row>
    <row r="6070" spans="1:2">
      <c r="A6070" t="s">
        <v>6069</v>
      </c>
      <c r="B6070">
        <v>41</v>
      </c>
    </row>
    <row r="6071" spans="1:2">
      <c r="A6071" t="s">
        <v>6070</v>
      </c>
      <c r="B6071">
        <v>41</v>
      </c>
    </row>
    <row r="6072" spans="1:2">
      <c r="A6072" t="s">
        <v>6071</v>
      </c>
      <c r="B6072">
        <v>41</v>
      </c>
    </row>
    <row r="6073" spans="1:2">
      <c r="A6073" t="s">
        <v>6072</v>
      </c>
      <c r="B6073">
        <v>41</v>
      </c>
    </row>
    <row r="6074" spans="1:2">
      <c r="A6074" t="s">
        <v>6073</v>
      </c>
      <c r="B6074">
        <v>41</v>
      </c>
    </row>
    <row r="6075" spans="1:2">
      <c r="A6075" t="s">
        <v>6074</v>
      </c>
      <c r="B6075">
        <v>41</v>
      </c>
    </row>
    <row r="6076" spans="1:2">
      <c r="A6076" t="s">
        <v>6075</v>
      </c>
      <c r="B6076">
        <v>41</v>
      </c>
    </row>
    <row r="6077" spans="1:2">
      <c r="A6077" t="s">
        <v>6076</v>
      </c>
      <c r="B6077">
        <v>41</v>
      </c>
    </row>
    <row r="6078" spans="1:2">
      <c r="A6078" t="s">
        <v>6077</v>
      </c>
      <c r="B6078">
        <v>41</v>
      </c>
    </row>
    <row r="6079" spans="1:2">
      <c r="A6079" t="s">
        <v>6078</v>
      </c>
      <c r="B6079">
        <v>41</v>
      </c>
    </row>
    <row r="6080" spans="1:2">
      <c r="A6080" t="s">
        <v>6079</v>
      </c>
      <c r="B6080">
        <v>41</v>
      </c>
    </row>
    <row r="6081" spans="1:2">
      <c r="A6081" t="s">
        <v>6080</v>
      </c>
      <c r="B6081">
        <v>41</v>
      </c>
    </row>
    <row r="6082" spans="1:2">
      <c r="A6082" t="s">
        <v>6081</v>
      </c>
      <c r="B6082">
        <v>41</v>
      </c>
    </row>
    <row r="6083" spans="1:2">
      <c r="A6083" t="s">
        <v>6082</v>
      </c>
      <c r="B6083">
        <v>41</v>
      </c>
    </row>
    <row r="6084" spans="1:2">
      <c r="A6084" t="s">
        <v>6083</v>
      </c>
      <c r="B6084">
        <v>41</v>
      </c>
    </row>
    <row r="6085" spans="1:2">
      <c r="A6085" t="s">
        <v>6084</v>
      </c>
      <c r="B6085">
        <v>41</v>
      </c>
    </row>
    <row r="6086" spans="1:2">
      <c r="A6086" t="s">
        <v>6085</v>
      </c>
      <c r="B6086">
        <v>41</v>
      </c>
    </row>
    <row r="6087" spans="1:2">
      <c r="A6087" t="s">
        <v>6086</v>
      </c>
      <c r="B6087">
        <v>41</v>
      </c>
    </row>
    <row r="6088" spans="1:2">
      <c r="A6088" t="s">
        <v>6087</v>
      </c>
      <c r="B6088">
        <v>41</v>
      </c>
    </row>
    <row r="6089" spans="1:2">
      <c r="A6089" t="s">
        <v>6088</v>
      </c>
      <c r="B6089">
        <v>41</v>
      </c>
    </row>
    <row r="6090" spans="1:2">
      <c r="A6090" t="s">
        <v>6089</v>
      </c>
      <c r="B6090">
        <v>41</v>
      </c>
    </row>
    <row r="6091" spans="1:2">
      <c r="A6091" t="s">
        <v>6090</v>
      </c>
      <c r="B6091">
        <v>41</v>
      </c>
    </row>
    <row r="6092" spans="1:2">
      <c r="A6092" t="s">
        <v>6091</v>
      </c>
      <c r="B6092">
        <v>41</v>
      </c>
    </row>
    <row r="6093" spans="1:2">
      <c r="A6093" t="s">
        <v>6092</v>
      </c>
      <c r="B6093">
        <v>41</v>
      </c>
    </row>
    <row r="6094" spans="1:2">
      <c r="A6094" t="s">
        <v>6093</v>
      </c>
      <c r="B6094">
        <v>41</v>
      </c>
    </row>
    <row r="6095" spans="1:2">
      <c r="A6095" t="s">
        <v>6094</v>
      </c>
      <c r="B6095">
        <v>41</v>
      </c>
    </row>
    <row r="6096" spans="1:2">
      <c r="A6096" t="s">
        <v>6095</v>
      </c>
      <c r="B6096">
        <v>41</v>
      </c>
    </row>
    <row r="6097" spans="1:2">
      <c r="A6097" t="s">
        <v>6096</v>
      </c>
      <c r="B6097">
        <v>41</v>
      </c>
    </row>
    <row r="6098" spans="1:2">
      <c r="A6098" t="s">
        <v>6097</v>
      </c>
      <c r="B6098">
        <v>41</v>
      </c>
    </row>
    <row r="6099" spans="1:2">
      <c r="A6099" t="s">
        <v>6098</v>
      </c>
      <c r="B6099">
        <v>41</v>
      </c>
    </row>
    <row r="6100" spans="1:2">
      <c r="A6100" t="s">
        <v>6099</v>
      </c>
      <c r="B6100">
        <v>41</v>
      </c>
    </row>
    <row r="6101" spans="1:2">
      <c r="A6101" t="s">
        <v>6100</v>
      </c>
      <c r="B6101">
        <v>41</v>
      </c>
    </row>
    <row r="6102" spans="1:2">
      <c r="A6102" t="s">
        <v>6101</v>
      </c>
      <c r="B6102">
        <v>41</v>
      </c>
    </row>
    <row r="6103" spans="1:2">
      <c r="A6103" t="s">
        <v>6102</v>
      </c>
      <c r="B6103">
        <v>41</v>
      </c>
    </row>
    <row r="6104" spans="1:2">
      <c r="A6104" t="s">
        <v>6103</v>
      </c>
      <c r="B6104">
        <v>41</v>
      </c>
    </row>
    <row r="6105" spans="1:2">
      <c r="A6105" t="s">
        <v>6104</v>
      </c>
      <c r="B6105">
        <v>41</v>
      </c>
    </row>
    <row r="6106" spans="1:2">
      <c r="A6106" t="s">
        <v>6105</v>
      </c>
      <c r="B6106">
        <v>41</v>
      </c>
    </row>
    <row r="6107" spans="1:2">
      <c r="A6107" t="s">
        <v>6106</v>
      </c>
      <c r="B6107">
        <v>41</v>
      </c>
    </row>
    <row r="6108" spans="1:2">
      <c r="A6108" t="s">
        <v>6107</v>
      </c>
      <c r="B6108">
        <v>41</v>
      </c>
    </row>
    <row r="6109" spans="1:2">
      <c r="A6109" t="s">
        <v>6108</v>
      </c>
      <c r="B6109">
        <v>41</v>
      </c>
    </row>
    <row r="6110" spans="1:2">
      <c r="A6110" t="s">
        <v>6109</v>
      </c>
      <c r="B6110">
        <v>40</v>
      </c>
    </row>
    <row r="6111" spans="1:2">
      <c r="A6111" t="s">
        <v>6110</v>
      </c>
      <c r="B6111">
        <v>40</v>
      </c>
    </row>
    <row r="6112" spans="1:2">
      <c r="A6112" t="s">
        <v>6111</v>
      </c>
      <c r="B6112">
        <v>40</v>
      </c>
    </row>
    <row r="6113" spans="1:2">
      <c r="A6113" t="s">
        <v>6112</v>
      </c>
      <c r="B6113">
        <v>40</v>
      </c>
    </row>
    <row r="6114" spans="1:2">
      <c r="A6114" t="s">
        <v>6113</v>
      </c>
      <c r="B6114">
        <v>40</v>
      </c>
    </row>
    <row r="6115" spans="1:2">
      <c r="A6115" t="s">
        <v>6114</v>
      </c>
      <c r="B6115">
        <v>40</v>
      </c>
    </row>
    <row r="6116" spans="1:2">
      <c r="A6116" t="s">
        <v>6115</v>
      </c>
      <c r="B6116">
        <v>40</v>
      </c>
    </row>
    <row r="6117" spans="1:2">
      <c r="A6117" t="s">
        <v>6116</v>
      </c>
      <c r="B6117">
        <v>40</v>
      </c>
    </row>
    <row r="6118" spans="1:2">
      <c r="A6118" t="s">
        <v>6117</v>
      </c>
      <c r="B6118">
        <v>40</v>
      </c>
    </row>
    <row r="6119" spans="1:2">
      <c r="A6119" t="s">
        <v>6118</v>
      </c>
      <c r="B6119">
        <v>40</v>
      </c>
    </row>
    <row r="6120" spans="1:2">
      <c r="A6120" t="s">
        <v>6119</v>
      </c>
      <c r="B6120">
        <v>40</v>
      </c>
    </row>
    <row r="6121" spans="1:2">
      <c r="A6121" t="s">
        <v>6120</v>
      </c>
      <c r="B6121">
        <v>40</v>
      </c>
    </row>
    <row r="6122" spans="1:2">
      <c r="A6122" t="s">
        <v>6121</v>
      </c>
      <c r="B6122">
        <v>40</v>
      </c>
    </row>
    <row r="6123" spans="1:2">
      <c r="A6123" t="s">
        <v>6122</v>
      </c>
      <c r="B6123">
        <v>40</v>
      </c>
    </row>
    <row r="6124" spans="1:2">
      <c r="A6124" t="s">
        <v>6123</v>
      </c>
      <c r="B6124">
        <v>40</v>
      </c>
    </row>
    <row r="6125" spans="1:2">
      <c r="A6125" t="s">
        <v>6124</v>
      </c>
      <c r="B6125">
        <v>40</v>
      </c>
    </row>
    <row r="6126" spans="1:2">
      <c r="A6126" t="s">
        <v>6125</v>
      </c>
      <c r="B6126">
        <v>40</v>
      </c>
    </row>
    <row r="6127" spans="1:2">
      <c r="A6127" t="s">
        <v>6126</v>
      </c>
      <c r="B6127">
        <v>40</v>
      </c>
    </row>
    <row r="6128" spans="1:2">
      <c r="A6128" t="s">
        <v>6127</v>
      </c>
      <c r="B6128">
        <v>40</v>
      </c>
    </row>
    <row r="6129" spans="1:2">
      <c r="A6129" t="s">
        <v>6128</v>
      </c>
      <c r="B6129">
        <v>40</v>
      </c>
    </row>
    <row r="6130" spans="1:2">
      <c r="A6130" t="s">
        <v>6129</v>
      </c>
      <c r="B6130">
        <v>40</v>
      </c>
    </row>
    <row r="6131" spans="1:2">
      <c r="A6131" t="s">
        <v>6130</v>
      </c>
      <c r="B6131">
        <v>40</v>
      </c>
    </row>
    <row r="6132" spans="1:2">
      <c r="A6132" t="s">
        <v>6131</v>
      </c>
      <c r="B6132">
        <v>40</v>
      </c>
    </row>
    <row r="6133" spans="1:2">
      <c r="A6133" t="s">
        <v>6132</v>
      </c>
      <c r="B6133">
        <v>40</v>
      </c>
    </row>
    <row r="6134" spans="1:2">
      <c r="A6134" t="s">
        <v>6133</v>
      </c>
      <c r="B6134">
        <v>40</v>
      </c>
    </row>
    <row r="6135" spans="1:2">
      <c r="A6135" t="s">
        <v>6134</v>
      </c>
      <c r="B6135">
        <v>40</v>
      </c>
    </row>
    <row r="6136" spans="1:2">
      <c r="A6136" t="s">
        <v>6135</v>
      </c>
      <c r="B6136">
        <v>40</v>
      </c>
    </row>
    <row r="6137" spans="1:2">
      <c r="A6137" t="s">
        <v>6136</v>
      </c>
      <c r="B6137">
        <v>40</v>
      </c>
    </row>
    <row r="6138" spans="1:2">
      <c r="A6138" t="s">
        <v>6137</v>
      </c>
      <c r="B6138">
        <v>40</v>
      </c>
    </row>
    <row r="6139" spans="1:2">
      <c r="A6139" t="s">
        <v>6138</v>
      </c>
      <c r="B6139">
        <v>40</v>
      </c>
    </row>
    <row r="6140" spans="1:2">
      <c r="A6140" t="s">
        <v>6139</v>
      </c>
      <c r="B6140">
        <v>40</v>
      </c>
    </row>
    <row r="6141" spans="1:2">
      <c r="A6141" t="s">
        <v>6140</v>
      </c>
      <c r="B6141">
        <v>40</v>
      </c>
    </row>
    <row r="6142" spans="1:2">
      <c r="A6142" t="s">
        <v>6141</v>
      </c>
      <c r="B6142">
        <v>40</v>
      </c>
    </row>
    <row r="6143" spans="1:2">
      <c r="A6143" t="s">
        <v>6142</v>
      </c>
      <c r="B6143">
        <v>40</v>
      </c>
    </row>
    <row r="6144" spans="1:2">
      <c r="A6144" t="s">
        <v>6143</v>
      </c>
      <c r="B6144">
        <v>40</v>
      </c>
    </row>
    <row r="6145" spans="1:2">
      <c r="A6145" t="s">
        <v>6144</v>
      </c>
      <c r="B6145">
        <v>40</v>
      </c>
    </row>
    <row r="6146" spans="1:2">
      <c r="A6146" t="s">
        <v>6145</v>
      </c>
      <c r="B6146">
        <v>40</v>
      </c>
    </row>
    <row r="6147" spans="1:2">
      <c r="A6147" t="s">
        <v>6146</v>
      </c>
      <c r="B6147">
        <v>40</v>
      </c>
    </row>
    <row r="6148" spans="1:2">
      <c r="A6148" t="s">
        <v>6147</v>
      </c>
      <c r="B6148">
        <v>40</v>
      </c>
    </row>
    <row r="6149" spans="1:2">
      <c r="A6149" t="s">
        <v>6148</v>
      </c>
      <c r="B6149">
        <v>40</v>
      </c>
    </row>
    <row r="6150" spans="1:2">
      <c r="A6150" t="s">
        <v>6149</v>
      </c>
      <c r="B6150">
        <v>40</v>
      </c>
    </row>
    <row r="6151" spans="1:2">
      <c r="A6151" t="s">
        <v>6150</v>
      </c>
      <c r="B6151">
        <v>40</v>
      </c>
    </row>
    <row r="6152" spans="1:2">
      <c r="A6152" t="s">
        <v>6151</v>
      </c>
      <c r="B6152">
        <v>40</v>
      </c>
    </row>
    <row r="6153" spans="1:2">
      <c r="A6153" t="s">
        <v>6152</v>
      </c>
      <c r="B6153">
        <v>40</v>
      </c>
    </row>
    <row r="6154" spans="1:2">
      <c r="A6154" t="s">
        <v>6153</v>
      </c>
      <c r="B6154">
        <v>40</v>
      </c>
    </row>
    <row r="6155" spans="1:2">
      <c r="A6155" t="s">
        <v>6154</v>
      </c>
      <c r="B6155">
        <v>40</v>
      </c>
    </row>
    <row r="6156" spans="1:2">
      <c r="A6156" t="s">
        <v>6155</v>
      </c>
      <c r="B6156">
        <v>40</v>
      </c>
    </row>
    <row r="6157" spans="1:2">
      <c r="A6157" t="s">
        <v>6156</v>
      </c>
      <c r="B6157">
        <v>40</v>
      </c>
    </row>
    <row r="6158" spans="1:2">
      <c r="A6158" t="s">
        <v>6157</v>
      </c>
      <c r="B6158">
        <v>40</v>
      </c>
    </row>
    <row r="6159" spans="1:2">
      <c r="A6159" t="s">
        <v>6158</v>
      </c>
      <c r="B6159">
        <v>40</v>
      </c>
    </row>
    <row r="6160" spans="1:2">
      <c r="A6160" t="s">
        <v>6159</v>
      </c>
      <c r="B6160">
        <v>40</v>
      </c>
    </row>
    <row r="6161" spans="1:2">
      <c r="A6161" t="s">
        <v>6160</v>
      </c>
      <c r="B6161">
        <v>40</v>
      </c>
    </row>
    <row r="6162" spans="1:2">
      <c r="A6162" t="s">
        <v>6161</v>
      </c>
      <c r="B6162">
        <v>40</v>
      </c>
    </row>
    <row r="6163" spans="1:2">
      <c r="A6163" t="s">
        <v>6162</v>
      </c>
      <c r="B6163">
        <v>40</v>
      </c>
    </row>
    <row r="6164" spans="1:2">
      <c r="A6164" t="s">
        <v>6163</v>
      </c>
      <c r="B6164">
        <v>40</v>
      </c>
    </row>
    <row r="6165" spans="1:2">
      <c r="A6165" t="s">
        <v>6164</v>
      </c>
      <c r="B6165">
        <v>40</v>
      </c>
    </row>
    <row r="6166" spans="1:2">
      <c r="A6166" t="s">
        <v>6165</v>
      </c>
      <c r="B6166">
        <v>40</v>
      </c>
    </row>
    <row r="6167" spans="1:2">
      <c r="A6167" t="s">
        <v>6166</v>
      </c>
      <c r="B6167">
        <v>40</v>
      </c>
    </row>
    <row r="6168" spans="1:2">
      <c r="A6168" t="s">
        <v>6167</v>
      </c>
      <c r="B6168">
        <v>40</v>
      </c>
    </row>
    <row r="6169" spans="1:2">
      <c r="A6169" t="s">
        <v>6168</v>
      </c>
      <c r="B6169">
        <v>40</v>
      </c>
    </row>
    <row r="6170" spans="1:2">
      <c r="A6170" t="s">
        <v>6169</v>
      </c>
      <c r="B6170">
        <v>40</v>
      </c>
    </row>
    <row r="6171" spans="1:2">
      <c r="A6171" t="s">
        <v>6170</v>
      </c>
      <c r="B6171">
        <v>40</v>
      </c>
    </row>
    <row r="6172" spans="1:2">
      <c r="A6172" t="s">
        <v>6171</v>
      </c>
      <c r="B6172">
        <v>40</v>
      </c>
    </row>
    <row r="6173" spans="1:2">
      <c r="A6173" t="s">
        <v>6172</v>
      </c>
      <c r="B6173">
        <v>40</v>
      </c>
    </row>
    <row r="6174" spans="1:2">
      <c r="A6174" t="s">
        <v>6173</v>
      </c>
      <c r="B6174">
        <v>40</v>
      </c>
    </row>
    <row r="6175" spans="1:2">
      <c r="A6175" t="s">
        <v>6174</v>
      </c>
      <c r="B6175">
        <v>40</v>
      </c>
    </row>
    <row r="6176" spans="1:2">
      <c r="A6176" t="s">
        <v>6175</v>
      </c>
      <c r="B6176">
        <v>40</v>
      </c>
    </row>
    <row r="6177" spans="1:2">
      <c r="A6177" t="s">
        <v>6176</v>
      </c>
      <c r="B6177">
        <v>40</v>
      </c>
    </row>
    <row r="6178" spans="1:2">
      <c r="A6178" t="s">
        <v>6177</v>
      </c>
      <c r="B6178">
        <v>40</v>
      </c>
    </row>
    <row r="6179" spans="1:2">
      <c r="A6179" t="s">
        <v>6178</v>
      </c>
      <c r="B6179">
        <v>40</v>
      </c>
    </row>
    <row r="6180" spans="1:2">
      <c r="A6180" t="s">
        <v>6179</v>
      </c>
      <c r="B6180">
        <v>40</v>
      </c>
    </row>
    <row r="6181" spans="1:2">
      <c r="A6181" t="s">
        <v>6180</v>
      </c>
      <c r="B6181">
        <v>40</v>
      </c>
    </row>
    <row r="6182" spans="1:2">
      <c r="A6182" t="s">
        <v>6181</v>
      </c>
      <c r="B6182">
        <v>40</v>
      </c>
    </row>
    <row r="6183" spans="1:2">
      <c r="A6183" t="s">
        <v>6182</v>
      </c>
      <c r="B6183">
        <v>40</v>
      </c>
    </row>
    <row r="6184" spans="1:2">
      <c r="A6184" t="s">
        <v>6183</v>
      </c>
      <c r="B6184">
        <v>40</v>
      </c>
    </row>
    <row r="6185" spans="1:2">
      <c r="A6185" t="s">
        <v>6184</v>
      </c>
      <c r="B6185">
        <v>40</v>
      </c>
    </row>
    <row r="6186" spans="1:2">
      <c r="A6186" t="s">
        <v>6185</v>
      </c>
      <c r="B6186">
        <v>40</v>
      </c>
    </row>
    <row r="6187" spans="1:2">
      <c r="A6187" t="s">
        <v>6186</v>
      </c>
      <c r="B6187">
        <v>40</v>
      </c>
    </row>
    <row r="6188" spans="1:2">
      <c r="A6188" t="s">
        <v>6187</v>
      </c>
      <c r="B6188">
        <v>40</v>
      </c>
    </row>
    <row r="6189" spans="1:2">
      <c r="A6189" t="s">
        <v>6188</v>
      </c>
      <c r="B6189">
        <v>40</v>
      </c>
    </row>
    <row r="6190" spans="1:2">
      <c r="A6190" t="s">
        <v>6189</v>
      </c>
      <c r="B6190">
        <v>40</v>
      </c>
    </row>
    <row r="6191" spans="1:2">
      <c r="A6191" t="s">
        <v>6190</v>
      </c>
      <c r="B6191">
        <v>40</v>
      </c>
    </row>
    <row r="6192" spans="1:2">
      <c r="A6192" t="s">
        <v>6191</v>
      </c>
      <c r="B6192">
        <v>40</v>
      </c>
    </row>
    <row r="6193" spans="1:2">
      <c r="A6193" t="s">
        <v>6192</v>
      </c>
      <c r="B6193">
        <v>40</v>
      </c>
    </row>
    <row r="6194" spans="1:2">
      <c r="A6194" t="s">
        <v>6193</v>
      </c>
      <c r="B6194">
        <v>40</v>
      </c>
    </row>
    <row r="6195" spans="1:2">
      <c r="A6195" t="s">
        <v>6194</v>
      </c>
      <c r="B6195">
        <v>40</v>
      </c>
    </row>
    <row r="6196" spans="1:2">
      <c r="A6196" t="s">
        <v>6195</v>
      </c>
      <c r="B6196">
        <v>40</v>
      </c>
    </row>
    <row r="6197" spans="1:2">
      <c r="A6197" t="s">
        <v>6196</v>
      </c>
      <c r="B6197">
        <v>40</v>
      </c>
    </row>
    <row r="6198" spans="1:2">
      <c r="A6198" t="s">
        <v>6197</v>
      </c>
      <c r="B6198">
        <v>40</v>
      </c>
    </row>
    <row r="6199" spans="1:2">
      <c r="A6199" t="s">
        <v>6198</v>
      </c>
      <c r="B6199">
        <v>40</v>
      </c>
    </row>
    <row r="6200" spans="1:2">
      <c r="A6200" t="s">
        <v>6199</v>
      </c>
      <c r="B6200">
        <v>40</v>
      </c>
    </row>
    <row r="6201" spans="1:2">
      <c r="A6201" t="s">
        <v>6200</v>
      </c>
      <c r="B6201">
        <v>40</v>
      </c>
    </row>
    <row r="6202" spans="1:2">
      <c r="A6202" t="s">
        <v>6201</v>
      </c>
      <c r="B6202">
        <v>40</v>
      </c>
    </row>
    <row r="6203" spans="1:2">
      <c r="A6203" t="s">
        <v>6202</v>
      </c>
      <c r="B6203">
        <v>40</v>
      </c>
    </row>
    <row r="6204" spans="1:2">
      <c r="A6204" t="s">
        <v>6203</v>
      </c>
      <c r="B6204">
        <v>40</v>
      </c>
    </row>
    <row r="6205" spans="1:2">
      <c r="A6205" t="s">
        <v>6204</v>
      </c>
      <c r="B6205">
        <v>40</v>
      </c>
    </row>
    <row r="6206" spans="1:2">
      <c r="A6206" t="s">
        <v>6205</v>
      </c>
      <c r="B6206">
        <v>40</v>
      </c>
    </row>
    <row r="6207" spans="1:2">
      <c r="A6207" t="s">
        <v>6206</v>
      </c>
      <c r="B6207">
        <v>40</v>
      </c>
    </row>
    <row r="6208" spans="1:2">
      <c r="A6208" t="s">
        <v>6207</v>
      </c>
      <c r="B6208">
        <v>40</v>
      </c>
    </row>
    <row r="6209" spans="1:2">
      <c r="A6209" t="s">
        <v>6208</v>
      </c>
      <c r="B6209">
        <v>40</v>
      </c>
    </row>
    <row r="6210" spans="1:2">
      <c r="A6210" t="s">
        <v>6209</v>
      </c>
      <c r="B6210">
        <v>40</v>
      </c>
    </row>
    <row r="6211" spans="1:2">
      <c r="A6211" t="s">
        <v>6210</v>
      </c>
      <c r="B6211">
        <v>40</v>
      </c>
    </row>
    <row r="6212" spans="1:2">
      <c r="A6212" t="s">
        <v>6211</v>
      </c>
      <c r="B6212">
        <v>40</v>
      </c>
    </row>
    <row r="6213" spans="1:2">
      <c r="A6213" t="s">
        <v>6212</v>
      </c>
      <c r="B6213">
        <v>40</v>
      </c>
    </row>
    <row r="6214" spans="1:2">
      <c r="A6214" t="s">
        <v>6213</v>
      </c>
      <c r="B6214">
        <v>40</v>
      </c>
    </row>
    <row r="6215" spans="1:2">
      <c r="A6215" t="s">
        <v>6214</v>
      </c>
      <c r="B6215">
        <v>40</v>
      </c>
    </row>
    <row r="6216" spans="1:2">
      <c r="A6216" t="s">
        <v>6215</v>
      </c>
      <c r="B6216">
        <v>40</v>
      </c>
    </row>
    <row r="6217" spans="1:2">
      <c r="A6217" t="s">
        <v>6216</v>
      </c>
      <c r="B6217">
        <v>40</v>
      </c>
    </row>
    <row r="6218" spans="1:2">
      <c r="A6218" t="s">
        <v>6217</v>
      </c>
      <c r="B6218">
        <v>40</v>
      </c>
    </row>
    <row r="6219" spans="1:2">
      <c r="A6219" t="s">
        <v>6218</v>
      </c>
      <c r="B6219">
        <v>40</v>
      </c>
    </row>
    <row r="6220" spans="1:2">
      <c r="A6220" t="s">
        <v>6219</v>
      </c>
      <c r="B6220">
        <v>40</v>
      </c>
    </row>
    <row r="6221" spans="1:2">
      <c r="A6221" t="s">
        <v>6220</v>
      </c>
      <c r="B6221">
        <v>40</v>
      </c>
    </row>
    <row r="6222" spans="1:2">
      <c r="A6222" t="s">
        <v>6221</v>
      </c>
      <c r="B6222">
        <v>40</v>
      </c>
    </row>
    <row r="6223" spans="1:2">
      <c r="A6223" t="s">
        <v>6222</v>
      </c>
      <c r="B6223">
        <v>40</v>
      </c>
    </row>
    <row r="6224" spans="1:2">
      <c r="A6224" t="s">
        <v>6223</v>
      </c>
      <c r="B6224">
        <v>40</v>
      </c>
    </row>
    <row r="6225" spans="1:2">
      <c r="A6225" t="s">
        <v>6224</v>
      </c>
      <c r="B6225">
        <v>40</v>
      </c>
    </row>
    <row r="6226" spans="1:2">
      <c r="A6226" t="s">
        <v>6225</v>
      </c>
      <c r="B6226">
        <v>40</v>
      </c>
    </row>
    <row r="6227" spans="1:2">
      <c r="A6227" t="s">
        <v>6226</v>
      </c>
      <c r="B6227">
        <v>40</v>
      </c>
    </row>
    <row r="6228" spans="1:2">
      <c r="A6228" t="s">
        <v>6227</v>
      </c>
      <c r="B6228">
        <v>40</v>
      </c>
    </row>
    <row r="6229" spans="1:2">
      <c r="A6229" t="s">
        <v>6228</v>
      </c>
      <c r="B6229">
        <v>40</v>
      </c>
    </row>
    <row r="6230" spans="1:2">
      <c r="A6230" t="s">
        <v>6229</v>
      </c>
      <c r="B6230">
        <v>40</v>
      </c>
    </row>
    <row r="6231" spans="1:2">
      <c r="A6231" t="s">
        <v>6230</v>
      </c>
      <c r="B6231">
        <v>40</v>
      </c>
    </row>
    <row r="6232" spans="1:2">
      <c r="A6232" t="s">
        <v>6231</v>
      </c>
      <c r="B6232">
        <v>40</v>
      </c>
    </row>
    <row r="6233" spans="1:2">
      <c r="A6233" t="s">
        <v>6232</v>
      </c>
      <c r="B6233">
        <v>40</v>
      </c>
    </row>
    <row r="6234" spans="1:2">
      <c r="A6234" t="s">
        <v>6233</v>
      </c>
      <c r="B6234">
        <v>40</v>
      </c>
    </row>
    <row r="6235" spans="1:2">
      <c r="A6235" t="s">
        <v>6234</v>
      </c>
      <c r="B6235">
        <v>40</v>
      </c>
    </row>
    <row r="6236" spans="1:2">
      <c r="A6236" t="s">
        <v>6235</v>
      </c>
      <c r="B6236">
        <v>39</v>
      </c>
    </row>
    <row r="6237" spans="1:2">
      <c r="A6237" t="s">
        <v>6236</v>
      </c>
      <c r="B6237">
        <v>39</v>
      </c>
    </row>
    <row r="6238" spans="1:2">
      <c r="A6238" t="s">
        <v>6237</v>
      </c>
      <c r="B6238">
        <v>39</v>
      </c>
    </row>
    <row r="6239" spans="1:2">
      <c r="A6239" t="s">
        <v>6238</v>
      </c>
      <c r="B6239">
        <v>39</v>
      </c>
    </row>
    <row r="6240" spans="1:2">
      <c r="A6240" t="s">
        <v>6239</v>
      </c>
      <c r="B6240">
        <v>39</v>
      </c>
    </row>
    <row r="6241" spans="1:2">
      <c r="A6241" t="s">
        <v>6240</v>
      </c>
      <c r="B6241">
        <v>39</v>
      </c>
    </row>
    <row r="6242" spans="1:2">
      <c r="A6242" t="s">
        <v>6241</v>
      </c>
      <c r="B6242">
        <v>39</v>
      </c>
    </row>
    <row r="6243" spans="1:2">
      <c r="A6243" t="s">
        <v>6242</v>
      </c>
      <c r="B6243">
        <v>39</v>
      </c>
    </row>
    <row r="6244" spans="1:2">
      <c r="A6244" t="s">
        <v>6243</v>
      </c>
      <c r="B6244">
        <v>39</v>
      </c>
    </row>
    <row r="6245" spans="1:2">
      <c r="A6245" t="s">
        <v>6244</v>
      </c>
      <c r="B6245">
        <v>39</v>
      </c>
    </row>
    <row r="6246" spans="1:2">
      <c r="A6246" t="s">
        <v>6245</v>
      </c>
      <c r="B6246">
        <v>39</v>
      </c>
    </row>
    <row r="6247" spans="1:2">
      <c r="A6247" t="s">
        <v>6246</v>
      </c>
      <c r="B6247">
        <v>39</v>
      </c>
    </row>
    <row r="6248" spans="1:2">
      <c r="A6248" t="s">
        <v>6247</v>
      </c>
      <c r="B6248">
        <v>39</v>
      </c>
    </row>
    <row r="6249" spans="1:2">
      <c r="A6249" t="s">
        <v>6248</v>
      </c>
      <c r="B6249">
        <v>39</v>
      </c>
    </row>
    <row r="6250" spans="1:2">
      <c r="A6250" t="s">
        <v>6249</v>
      </c>
      <c r="B6250">
        <v>39</v>
      </c>
    </row>
    <row r="6251" spans="1:2">
      <c r="A6251" t="s">
        <v>6250</v>
      </c>
      <c r="B6251">
        <v>39</v>
      </c>
    </row>
    <row r="6252" spans="1:2">
      <c r="A6252" t="s">
        <v>6251</v>
      </c>
      <c r="B6252">
        <v>39</v>
      </c>
    </row>
    <row r="6253" spans="1:2">
      <c r="A6253" t="s">
        <v>6252</v>
      </c>
      <c r="B6253">
        <v>39</v>
      </c>
    </row>
    <row r="6254" spans="1:2">
      <c r="A6254" t="s">
        <v>6253</v>
      </c>
      <c r="B6254">
        <v>39</v>
      </c>
    </row>
    <row r="6255" spans="1:2">
      <c r="A6255" t="s">
        <v>6254</v>
      </c>
      <c r="B6255">
        <v>39</v>
      </c>
    </row>
    <row r="6256" spans="1:2">
      <c r="A6256" t="s">
        <v>6255</v>
      </c>
      <c r="B6256">
        <v>39</v>
      </c>
    </row>
    <row r="6257" spans="1:2">
      <c r="A6257" t="s">
        <v>6256</v>
      </c>
      <c r="B6257">
        <v>39</v>
      </c>
    </row>
    <row r="6258" spans="1:2">
      <c r="A6258" t="s">
        <v>6257</v>
      </c>
      <c r="B6258">
        <v>39</v>
      </c>
    </row>
    <row r="6259" spans="1:2">
      <c r="A6259" t="s">
        <v>6258</v>
      </c>
      <c r="B6259">
        <v>39</v>
      </c>
    </row>
    <row r="6260" spans="1:2">
      <c r="A6260" t="s">
        <v>6259</v>
      </c>
      <c r="B6260">
        <v>39</v>
      </c>
    </row>
    <row r="6261" spans="1:2">
      <c r="A6261" t="s">
        <v>6260</v>
      </c>
      <c r="B6261">
        <v>39</v>
      </c>
    </row>
    <row r="6262" spans="1:2">
      <c r="A6262" t="s">
        <v>6261</v>
      </c>
      <c r="B6262">
        <v>39</v>
      </c>
    </row>
    <row r="6263" spans="1:2">
      <c r="A6263" t="s">
        <v>6262</v>
      </c>
      <c r="B6263">
        <v>39</v>
      </c>
    </row>
    <row r="6264" spans="1:2">
      <c r="A6264" t="s">
        <v>6263</v>
      </c>
      <c r="B6264">
        <v>39</v>
      </c>
    </row>
    <row r="6265" spans="1:2">
      <c r="A6265" t="s">
        <v>6264</v>
      </c>
      <c r="B6265">
        <v>39</v>
      </c>
    </row>
    <row r="6266" spans="1:2">
      <c r="A6266" t="s">
        <v>6265</v>
      </c>
      <c r="B6266">
        <v>39</v>
      </c>
    </row>
    <row r="6267" spans="1:2">
      <c r="A6267" t="s">
        <v>6266</v>
      </c>
      <c r="B6267">
        <v>39</v>
      </c>
    </row>
    <row r="6268" spans="1:2">
      <c r="A6268" t="s">
        <v>6267</v>
      </c>
      <c r="B6268">
        <v>39</v>
      </c>
    </row>
    <row r="6269" spans="1:2">
      <c r="A6269" t="s">
        <v>6268</v>
      </c>
      <c r="B6269">
        <v>39</v>
      </c>
    </row>
    <row r="6270" spans="1:2">
      <c r="A6270" t="s">
        <v>6269</v>
      </c>
      <c r="B6270">
        <v>39</v>
      </c>
    </row>
    <row r="6271" spans="1:2">
      <c r="A6271" t="s">
        <v>6270</v>
      </c>
      <c r="B6271">
        <v>39</v>
      </c>
    </row>
    <row r="6272" spans="1:2">
      <c r="A6272" t="s">
        <v>6271</v>
      </c>
      <c r="B6272">
        <v>39</v>
      </c>
    </row>
    <row r="6273" spans="1:2">
      <c r="A6273" t="s">
        <v>6272</v>
      </c>
      <c r="B6273">
        <v>39</v>
      </c>
    </row>
    <row r="6274" spans="1:2">
      <c r="A6274" t="s">
        <v>6273</v>
      </c>
      <c r="B6274">
        <v>39</v>
      </c>
    </row>
    <row r="6275" spans="1:2">
      <c r="A6275" t="s">
        <v>6274</v>
      </c>
      <c r="B6275">
        <v>39</v>
      </c>
    </row>
    <row r="6276" spans="1:2">
      <c r="A6276" t="s">
        <v>6275</v>
      </c>
      <c r="B6276">
        <v>39</v>
      </c>
    </row>
    <row r="6277" spans="1:2">
      <c r="A6277" t="s">
        <v>6276</v>
      </c>
      <c r="B6277">
        <v>39</v>
      </c>
    </row>
    <row r="6278" spans="1:2">
      <c r="A6278" t="s">
        <v>6277</v>
      </c>
      <c r="B6278">
        <v>39</v>
      </c>
    </row>
    <row r="6279" spans="1:2">
      <c r="A6279" t="s">
        <v>6278</v>
      </c>
      <c r="B6279">
        <v>39</v>
      </c>
    </row>
    <row r="6280" spans="1:2">
      <c r="A6280" t="s">
        <v>6279</v>
      </c>
      <c r="B6280">
        <v>39</v>
      </c>
    </row>
    <row r="6281" spans="1:2">
      <c r="A6281" t="s">
        <v>6280</v>
      </c>
      <c r="B6281">
        <v>39</v>
      </c>
    </row>
    <row r="6282" spans="1:2">
      <c r="A6282" t="s">
        <v>6281</v>
      </c>
      <c r="B6282">
        <v>39</v>
      </c>
    </row>
    <row r="6283" spans="1:2">
      <c r="A6283" t="s">
        <v>6282</v>
      </c>
      <c r="B6283">
        <v>39</v>
      </c>
    </row>
    <row r="6284" spans="1:2">
      <c r="A6284" t="s">
        <v>6283</v>
      </c>
      <c r="B6284">
        <v>39</v>
      </c>
    </row>
    <row r="6285" spans="1:2">
      <c r="A6285" t="s">
        <v>6284</v>
      </c>
      <c r="B6285">
        <v>39</v>
      </c>
    </row>
    <row r="6286" spans="1:2">
      <c r="A6286" t="s">
        <v>6285</v>
      </c>
      <c r="B6286">
        <v>39</v>
      </c>
    </row>
    <row r="6287" spans="1:2">
      <c r="A6287" t="s">
        <v>6286</v>
      </c>
      <c r="B6287">
        <v>39</v>
      </c>
    </row>
    <row r="6288" spans="1:2">
      <c r="A6288" t="s">
        <v>6287</v>
      </c>
      <c r="B6288">
        <v>39</v>
      </c>
    </row>
    <row r="6289" spans="1:2">
      <c r="A6289" t="s">
        <v>6288</v>
      </c>
      <c r="B6289">
        <v>39</v>
      </c>
    </row>
    <row r="6290" spans="1:2">
      <c r="A6290" t="s">
        <v>6289</v>
      </c>
      <c r="B6290">
        <v>39</v>
      </c>
    </row>
    <row r="6291" spans="1:2">
      <c r="A6291" t="s">
        <v>6290</v>
      </c>
      <c r="B6291">
        <v>39</v>
      </c>
    </row>
    <row r="6292" spans="1:2">
      <c r="A6292" t="s">
        <v>6291</v>
      </c>
      <c r="B6292">
        <v>39</v>
      </c>
    </row>
    <row r="6293" spans="1:2">
      <c r="A6293" t="s">
        <v>6292</v>
      </c>
      <c r="B6293">
        <v>39</v>
      </c>
    </row>
    <row r="6294" spans="1:2">
      <c r="A6294" t="s">
        <v>6293</v>
      </c>
      <c r="B6294">
        <v>39</v>
      </c>
    </row>
    <row r="6295" spans="1:2">
      <c r="A6295" t="s">
        <v>6294</v>
      </c>
      <c r="B6295">
        <v>39</v>
      </c>
    </row>
    <row r="6296" spans="1:2">
      <c r="A6296" t="s">
        <v>6295</v>
      </c>
      <c r="B6296">
        <v>39</v>
      </c>
    </row>
    <row r="6297" spans="1:2">
      <c r="A6297" t="s">
        <v>6296</v>
      </c>
      <c r="B6297">
        <v>39</v>
      </c>
    </row>
    <row r="6298" spans="1:2">
      <c r="A6298" t="s">
        <v>6297</v>
      </c>
      <c r="B6298">
        <v>39</v>
      </c>
    </row>
    <row r="6299" spans="1:2">
      <c r="A6299" t="s">
        <v>6298</v>
      </c>
      <c r="B6299">
        <v>39</v>
      </c>
    </row>
    <row r="6300" spans="1:2">
      <c r="A6300" t="s">
        <v>6299</v>
      </c>
      <c r="B6300">
        <v>39</v>
      </c>
    </row>
    <row r="6301" spans="1:2">
      <c r="A6301" t="s">
        <v>6300</v>
      </c>
      <c r="B6301">
        <v>39</v>
      </c>
    </row>
    <row r="6302" spans="1:2">
      <c r="A6302" t="s">
        <v>6301</v>
      </c>
      <c r="B6302">
        <v>39</v>
      </c>
    </row>
    <row r="6303" spans="1:2">
      <c r="A6303" t="s">
        <v>6302</v>
      </c>
      <c r="B6303">
        <v>39</v>
      </c>
    </row>
    <row r="6304" spans="1:2">
      <c r="A6304" t="s">
        <v>6303</v>
      </c>
      <c r="B6304">
        <v>39</v>
      </c>
    </row>
    <row r="6305" spans="1:2">
      <c r="A6305" t="s">
        <v>6304</v>
      </c>
      <c r="B6305">
        <v>39</v>
      </c>
    </row>
    <row r="6306" spans="1:2">
      <c r="A6306" t="s">
        <v>6305</v>
      </c>
      <c r="B6306">
        <v>39</v>
      </c>
    </row>
    <row r="6307" spans="1:2">
      <c r="A6307" t="s">
        <v>6306</v>
      </c>
      <c r="B6307">
        <v>39</v>
      </c>
    </row>
    <row r="6308" spans="1:2">
      <c r="A6308" t="s">
        <v>6307</v>
      </c>
      <c r="B6308">
        <v>39</v>
      </c>
    </row>
    <row r="6309" spans="1:2">
      <c r="A6309" t="s">
        <v>6308</v>
      </c>
      <c r="B6309">
        <v>39</v>
      </c>
    </row>
    <row r="6310" spans="1:2">
      <c r="A6310" t="s">
        <v>6309</v>
      </c>
      <c r="B6310">
        <v>39</v>
      </c>
    </row>
    <row r="6311" spans="1:2">
      <c r="A6311" t="s">
        <v>6310</v>
      </c>
      <c r="B6311">
        <v>39</v>
      </c>
    </row>
    <row r="6312" spans="1:2">
      <c r="A6312" t="s">
        <v>6311</v>
      </c>
      <c r="B6312">
        <v>39</v>
      </c>
    </row>
    <row r="6313" spans="1:2">
      <c r="A6313" t="s">
        <v>6312</v>
      </c>
      <c r="B6313">
        <v>39</v>
      </c>
    </row>
    <row r="6314" spans="1:2">
      <c r="A6314" t="s">
        <v>6313</v>
      </c>
      <c r="B6314">
        <v>39</v>
      </c>
    </row>
    <row r="6315" spans="1:2">
      <c r="A6315" t="s">
        <v>6314</v>
      </c>
      <c r="B6315">
        <v>39</v>
      </c>
    </row>
    <row r="6316" spans="1:2">
      <c r="A6316" t="s">
        <v>6315</v>
      </c>
      <c r="B6316">
        <v>39</v>
      </c>
    </row>
    <row r="6317" spans="1:2">
      <c r="A6317" t="s">
        <v>6316</v>
      </c>
      <c r="B6317">
        <v>39</v>
      </c>
    </row>
    <row r="6318" spans="1:2">
      <c r="A6318" t="s">
        <v>6317</v>
      </c>
      <c r="B6318">
        <v>39</v>
      </c>
    </row>
    <row r="6319" spans="1:2">
      <c r="A6319" t="s">
        <v>6318</v>
      </c>
      <c r="B6319">
        <v>39</v>
      </c>
    </row>
    <row r="6320" spans="1:2">
      <c r="A6320" t="s">
        <v>6319</v>
      </c>
      <c r="B6320">
        <v>39</v>
      </c>
    </row>
    <row r="6321" spans="1:2">
      <c r="A6321" t="s">
        <v>6320</v>
      </c>
      <c r="B6321">
        <v>39</v>
      </c>
    </row>
    <row r="6322" spans="1:2">
      <c r="A6322" t="s">
        <v>6321</v>
      </c>
      <c r="B6322">
        <v>39</v>
      </c>
    </row>
    <row r="6323" spans="1:2">
      <c r="A6323" t="s">
        <v>6322</v>
      </c>
      <c r="B6323">
        <v>39</v>
      </c>
    </row>
    <row r="6324" spans="1:2">
      <c r="A6324" t="s">
        <v>6323</v>
      </c>
      <c r="B6324">
        <v>39</v>
      </c>
    </row>
    <row r="6325" spans="1:2">
      <c r="A6325" t="s">
        <v>6324</v>
      </c>
      <c r="B6325">
        <v>39</v>
      </c>
    </row>
    <row r="6326" spans="1:2">
      <c r="A6326" t="s">
        <v>6325</v>
      </c>
      <c r="B6326">
        <v>39</v>
      </c>
    </row>
    <row r="6327" spans="1:2">
      <c r="A6327" t="s">
        <v>6326</v>
      </c>
      <c r="B6327">
        <v>39</v>
      </c>
    </row>
    <row r="6328" spans="1:2">
      <c r="A6328" t="s">
        <v>6327</v>
      </c>
      <c r="B6328">
        <v>39</v>
      </c>
    </row>
    <row r="6329" spans="1:2">
      <c r="A6329" t="s">
        <v>6328</v>
      </c>
      <c r="B6329">
        <v>39</v>
      </c>
    </row>
    <row r="6330" spans="1:2">
      <c r="A6330" t="s">
        <v>6329</v>
      </c>
      <c r="B6330">
        <v>39</v>
      </c>
    </row>
    <row r="6331" spans="1:2">
      <c r="A6331" t="s">
        <v>6330</v>
      </c>
      <c r="B6331">
        <v>39</v>
      </c>
    </row>
    <row r="6332" spans="1:2">
      <c r="A6332" t="s">
        <v>6331</v>
      </c>
      <c r="B6332">
        <v>39</v>
      </c>
    </row>
    <row r="6333" spans="1:2">
      <c r="A6333" t="s">
        <v>6332</v>
      </c>
      <c r="B6333">
        <v>39</v>
      </c>
    </row>
    <row r="6334" spans="1:2">
      <c r="A6334" t="s">
        <v>6333</v>
      </c>
      <c r="B6334">
        <v>39</v>
      </c>
    </row>
    <row r="6335" spans="1:2">
      <c r="A6335" t="s">
        <v>6334</v>
      </c>
      <c r="B6335">
        <v>39</v>
      </c>
    </row>
    <row r="6336" spans="1:2">
      <c r="A6336" t="s">
        <v>6335</v>
      </c>
      <c r="B6336">
        <v>39</v>
      </c>
    </row>
    <row r="6337" spans="1:2">
      <c r="A6337" t="s">
        <v>6336</v>
      </c>
      <c r="B6337">
        <v>39</v>
      </c>
    </row>
    <row r="6338" spans="1:2">
      <c r="A6338" t="s">
        <v>6337</v>
      </c>
      <c r="B6338">
        <v>39</v>
      </c>
    </row>
    <row r="6339" spans="1:2">
      <c r="A6339" t="s">
        <v>6338</v>
      </c>
      <c r="B6339">
        <v>39</v>
      </c>
    </row>
    <row r="6340" spans="1:2">
      <c r="A6340" t="s">
        <v>6339</v>
      </c>
      <c r="B6340">
        <v>39</v>
      </c>
    </row>
    <row r="6341" spans="1:2">
      <c r="A6341" t="s">
        <v>6340</v>
      </c>
      <c r="B6341">
        <v>39</v>
      </c>
    </row>
    <row r="6342" spans="1:2">
      <c r="A6342" t="s">
        <v>6341</v>
      </c>
      <c r="B6342">
        <v>39</v>
      </c>
    </row>
    <row r="6343" spans="1:2">
      <c r="A6343" t="s">
        <v>6342</v>
      </c>
      <c r="B6343">
        <v>39</v>
      </c>
    </row>
    <row r="6344" spans="1:2">
      <c r="A6344" t="s">
        <v>6343</v>
      </c>
      <c r="B6344">
        <v>39</v>
      </c>
    </row>
    <row r="6345" spans="1:2">
      <c r="A6345" t="s">
        <v>6344</v>
      </c>
      <c r="B6345">
        <v>39</v>
      </c>
    </row>
    <row r="6346" spans="1:2">
      <c r="A6346" t="s">
        <v>6345</v>
      </c>
      <c r="B6346">
        <v>39</v>
      </c>
    </row>
    <row r="6347" spans="1:2">
      <c r="A6347" t="s">
        <v>6346</v>
      </c>
      <c r="B6347">
        <v>39</v>
      </c>
    </row>
    <row r="6348" spans="1:2">
      <c r="A6348" t="s">
        <v>6347</v>
      </c>
      <c r="B6348">
        <v>39</v>
      </c>
    </row>
    <row r="6349" spans="1:2">
      <c r="A6349" t="s">
        <v>6348</v>
      </c>
      <c r="B6349">
        <v>39</v>
      </c>
    </row>
    <row r="6350" spans="1:2">
      <c r="A6350" t="s">
        <v>6349</v>
      </c>
      <c r="B6350">
        <v>39</v>
      </c>
    </row>
    <row r="6351" spans="1:2">
      <c r="A6351" t="s">
        <v>6350</v>
      </c>
      <c r="B6351">
        <v>39</v>
      </c>
    </row>
    <row r="6352" spans="1:2">
      <c r="A6352" t="s">
        <v>6351</v>
      </c>
      <c r="B6352">
        <v>39</v>
      </c>
    </row>
    <row r="6353" spans="1:2">
      <c r="A6353" t="s">
        <v>6352</v>
      </c>
      <c r="B6353">
        <v>39</v>
      </c>
    </row>
    <row r="6354" spans="1:2">
      <c r="A6354" t="s">
        <v>6353</v>
      </c>
      <c r="B6354">
        <v>39</v>
      </c>
    </row>
    <row r="6355" spans="1:2">
      <c r="A6355" t="s">
        <v>6354</v>
      </c>
      <c r="B6355">
        <v>39</v>
      </c>
    </row>
    <row r="6356" spans="1:2">
      <c r="A6356" t="s">
        <v>6355</v>
      </c>
      <c r="B6356">
        <v>39</v>
      </c>
    </row>
    <row r="6357" spans="1:2">
      <c r="A6357" t="s">
        <v>6356</v>
      </c>
      <c r="B6357">
        <v>39</v>
      </c>
    </row>
    <row r="6358" spans="1:2">
      <c r="A6358" t="s">
        <v>6357</v>
      </c>
      <c r="B6358">
        <v>39</v>
      </c>
    </row>
    <row r="6359" spans="1:2">
      <c r="A6359" t="s">
        <v>6358</v>
      </c>
      <c r="B6359">
        <v>39</v>
      </c>
    </row>
    <row r="6360" spans="1:2">
      <c r="A6360" t="s">
        <v>6359</v>
      </c>
      <c r="B6360">
        <v>39</v>
      </c>
    </row>
    <row r="6361" spans="1:2">
      <c r="A6361" t="s">
        <v>6360</v>
      </c>
      <c r="B6361">
        <v>39</v>
      </c>
    </row>
    <row r="6362" spans="1:2">
      <c r="A6362" t="s">
        <v>6361</v>
      </c>
      <c r="B6362">
        <v>39</v>
      </c>
    </row>
    <row r="6363" spans="1:2">
      <c r="A6363" t="s">
        <v>6362</v>
      </c>
      <c r="B6363">
        <v>39</v>
      </c>
    </row>
    <row r="6364" spans="1:2">
      <c r="A6364" t="s">
        <v>6363</v>
      </c>
      <c r="B6364">
        <v>39</v>
      </c>
    </row>
    <row r="6365" spans="1:2">
      <c r="A6365" t="s">
        <v>6364</v>
      </c>
      <c r="B6365">
        <v>39</v>
      </c>
    </row>
    <row r="6366" spans="1:2">
      <c r="A6366" t="s">
        <v>6365</v>
      </c>
      <c r="B6366">
        <v>39</v>
      </c>
    </row>
    <row r="6367" spans="1:2">
      <c r="A6367" t="s">
        <v>6366</v>
      </c>
      <c r="B6367">
        <v>39</v>
      </c>
    </row>
    <row r="6368" spans="1:2">
      <c r="A6368" t="s">
        <v>6367</v>
      </c>
      <c r="B6368">
        <v>39</v>
      </c>
    </row>
    <row r="6369" spans="1:2">
      <c r="A6369" t="s">
        <v>6368</v>
      </c>
      <c r="B6369">
        <v>39</v>
      </c>
    </row>
    <row r="6370" spans="1:2">
      <c r="A6370" t="s">
        <v>6369</v>
      </c>
      <c r="B6370">
        <v>39</v>
      </c>
    </row>
    <row r="6371" spans="1:2">
      <c r="A6371" t="s">
        <v>6370</v>
      </c>
      <c r="B6371">
        <v>39</v>
      </c>
    </row>
    <row r="6372" spans="1:2">
      <c r="A6372" t="s">
        <v>6371</v>
      </c>
      <c r="B6372">
        <v>39</v>
      </c>
    </row>
    <row r="6373" spans="1:2">
      <c r="A6373" t="s">
        <v>6372</v>
      </c>
      <c r="B6373">
        <v>39</v>
      </c>
    </row>
    <row r="6374" spans="1:2">
      <c r="A6374" t="s">
        <v>6373</v>
      </c>
      <c r="B6374">
        <v>39</v>
      </c>
    </row>
    <row r="6375" spans="1:2">
      <c r="A6375" t="s">
        <v>6374</v>
      </c>
      <c r="B6375">
        <v>39</v>
      </c>
    </row>
    <row r="6376" spans="1:2">
      <c r="A6376" t="s">
        <v>6375</v>
      </c>
      <c r="B6376">
        <v>39</v>
      </c>
    </row>
    <row r="6377" spans="1:2">
      <c r="A6377" t="s">
        <v>6376</v>
      </c>
      <c r="B6377">
        <v>39</v>
      </c>
    </row>
    <row r="6378" spans="1:2">
      <c r="A6378" t="s">
        <v>6377</v>
      </c>
      <c r="B6378">
        <v>39</v>
      </c>
    </row>
    <row r="6379" spans="1:2">
      <c r="A6379" t="s">
        <v>6378</v>
      </c>
      <c r="B6379">
        <v>39</v>
      </c>
    </row>
    <row r="6380" spans="1:2">
      <c r="A6380" t="s">
        <v>6379</v>
      </c>
      <c r="B6380">
        <v>39</v>
      </c>
    </row>
    <row r="6381" spans="1:2">
      <c r="A6381" t="s">
        <v>6380</v>
      </c>
      <c r="B6381">
        <v>39</v>
      </c>
    </row>
    <row r="6382" spans="1:2">
      <c r="A6382" t="s">
        <v>6381</v>
      </c>
      <c r="B6382">
        <v>39</v>
      </c>
    </row>
    <row r="6383" spans="1:2">
      <c r="A6383" t="s">
        <v>6382</v>
      </c>
      <c r="B6383">
        <v>39</v>
      </c>
    </row>
    <row r="6384" spans="1:2">
      <c r="A6384" t="s">
        <v>6383</v>
      </c>
      <c r="B6384">
        <v>39</v>
      </c>
    </row>
    <row r="6385" spans="1:2">
      <c r="A6385" t="s">
        <v>6384</v>
      </c>
      <c r="B6385">
        <v>38</v>
      </c>
    </row>
    <row r="6386" spans="1:2">
      <c r="A6386" t="s">
        <v>6385</v>
      </c>
      <c r="B6386">
        <v>38</v>
      </c>
    </row>
    <row r="6387" spans="1:2">
      <c r="A6387" t="s">
        <v>6386</v>
      </c>
      <c r="B6387">
        <v>38</v>
      </c>
    </row>
    <row r="6388" spans="1:2">
      <c r="A6388" t="s">
        <v>6387</v>
      </c>
      <c r="B6388">
        <v>38</v>
      </c>
    </row>
    <row r="6389" spans="1:2">
      <c r="A6389" t="s">
        <v>6388</v>
      </c>
      <c r="B6389">
        <v>38</v>
      </c>
    </row>
    <row r="6390" spans="1:2">
      <c r="A6390" t="s">
        <v>6389</v>
      </c>
      <c r="B6390">
        <v>38</v>
      </c>
    </row>
    <row r="6391" spans="1:2">
      <c r="A6391" t="s">
        <v>6390</v>
      </c>
      <c r="B6391">
        <v>38</v>
      </c>
    </row>
    <row r="6392" spans="1:2">
      <c r="A6392" t="s">
        <v>6391</v>
      </c>
      <c r="B6392">
        <v>38</v>
      </c>
    </row>
    <row r="6393" spans="1:2">
      <c r="A6393" t="s">
        <v>6392</v>
      </c>
      <c r="B6393">
        <v>38</v>
      </c>
    </row>
    <row r="6394" spans="1:2">
      <c r="A6394" t="s">
        <v>6393</v>
      </c>
      <c r="B6394">
        <v>38</v>
      </c>
    </row>
    <row r="6395" spans="1:2">
      <c r="A6395" t="s">
        <v>6394</v>
      </c>
      <c r="B6395">
        <v>38</v>
      </c>
    </row>
    <row r="6396" spans="1:2">
      <c r="A6396" t="s">
        <v>6395</v>
      </c>
      <c r="B6396">
        <v>38</v>
      </c>
    </row>
    <row r="6397" spans="1:2">
      <c r="A6397" t="s">
        <v>6396</v>
      </c>
      <c r="B6397">
        <v>38</v>
      </c>
    </row>
    <row r="6398" spans="1:2">
      <c r="A6398" t="s">
        <v>6397</v>
      </c>
      <c r="B6398">
        <v>38</v>
      </c>
    </row>
    <row r="6399" spans="1:2">
      <c r="A6399" t="s">
        <v>6398</v>
      </c>
      <c r="B6399">
        <v>38</v>
      </c>
    </row>
    <row r="6400" spans="1:2">
      <c r="A6400" t="s">
        <v>6399</v>
      </c>
      <c r="B6400">
        <v>38</v>
      </c>
    </row>
    <row r="6401" spans="1:2">
      <c r="A6401" t="s">
        <v>6400</v>
      </c>
      <c r="B6401">
        <v>38</v>
      </c>
    </row>
    <row r="6402" spans="1:2">
      <c r="A6402" t="s">
        <v>6401</v>
      </c>
      <c r="B6402">
        <v>38</v>
      </c>
    </row>
    <row r="6403" spans="1:2">
      <c r="A6403" t="s">
        <v>6402</v>
      </c>
      <c r="B6403">
        <v>38</v>
      </c>
    </row>
    <row r="6404" spans="1:2">
      <c r="A6404" t="s">
        <v>6403</v>
      </c>
      <c r="B6404">
        <v>38</v>
      </c>
    </row>
    <row r="6405" spans="1:2">
      <c r="A6405" t="s">
        <v>6404</v>
      </c>
      <c r="B6405">
        <v>38</v>
      </c>
    </row>
    <row r="6406" spans="1:2">
      <c r="A6406" t="s">
        <v>6405</v>
      </c>
      <c r="B6406">
        <v>38</v>
      </c>
    </row>
    <row r="6407" spans="1:2">
      <c r="A6407" t="s">
        <v>6406</v>
      </c>
      <c r="B6407">
        <v>38</v>
      </c>
    </row>
    <row r="6408" spans="1:2">
      <c r="A6408" t="s">
        <v>6407</v>
      </c>
      <c r="B6408">
        <v>38</v>
      </c>
    </row>
    <row r="6409" spans="1:2">
      <c r="A6409" t="s">
        <v>6408</v>
      </c>
      <c r="B6409">
        <v>38</v>
      </c>
    </row>
    <row r="6410" spans="1:2">
      <c r="A6410" t="s">
        <v>6409</v>
      </c>
      <c r="B6410">
        <v>38</v>
      </c>
    </row>
    <row r="6411" spans="1:2">
      <c r="A6411" t="s">
        <v>6410</v>
      </c>
      <c r="B6411">
        <v>38</v>
      </c>
    </row>
    <row r="6412" spans="1:2">
      <c r="A6412" t="s">
        <v>6411</v>
      </c>
      <c r="B6412">
        <v>38</v>
      </c>
    </row>
    <row r="6413" spans="1:2">
      <c r="A6413" t="s">
        <v>6412</v>
      </c>
      <c r="B6413">
        <v>38</v>
      </c>
    </row>
    <row r="6414" spans="1:2">
      <c r="A6414" t="s">
        <v>6413</v>
      </c>
      <c r="B6414">
        <v>38</v>
      </c>
    </row>
    <row r="6415" spans="1:2">
      <c r="A6415" t="s">
        <v>6414</v>
      </c>
      <c r="B6415">
        <v>38</v>
      </c>
    </row>
    <row r="6416" spans="1:2">
      <c r="A6416" t="s">
        <v>6415</v>
      </c>
      <c r="B6416">
        <v>38</v>
      </c>
    </row>
    <row r="6417" spans="1:2">
      <c r="A6417" t="s">
        <v>6416</v>
      </c>
      <c r="B6417">
        <v>38</v>
      </c>
    </row>
    <row r="6418" spans="1:2">
      <c r="A6418" t="s">
        <v>6417</v>
      </c>
      <c r="B6418">
        <v>38</v>
      </c>
    </row>
    <row r="6419" spans="1:2">
      <c r="A6419" t="s">
        <v>6418</v>
      </c>
      <c r="B6419">
        <v>38</v>
      </c>
    </row>
    <row r="6420" spans="1:2">
      <c r="A6420" t="s">
        <v>6419</v>
      </c>
      <c r="B6420">
        <v>38</v>
      </c>
    </row>
    <row r="6421" spans="1:2">
      <c r="A6421" t="s">
        <v>6420</v>
      </c>
      <c r="B6421">
        <v>38</v>
      </c>
    </row>
    <row r="6422" spans="1:2">
      <c r="A6422" t="s">
        <v>6421</v>
      </c>
      <c r="B6422">
        <v>38</v>
      </c>
    </row>
    <row r="6423" spans="1:2">
      <c r="A6423" t="s">
        <v>6422</v>
      </c>
      <c r="B6423">
        <v>38</v>
      </c>
    </row>
    <row r="6424" spans="1:2">
      <c r="A6424" t="s">
        <v>6423</v>
      </c>
      <c r="B6424">
        <v>38</v>
      </c>
    </row>
    <row r="6425" spans="1:2">
      <c r="A6425" t="s">
        <v>6424</v>
      </c>
      <c r="B6425">
        <v>38</v>
      </c>
    </row>
    <row r="6426" spans="1:2">
      <c r="A6426" t="s">
        <v>6425</v>
      </c>
      <c r="B6426">
        <v>38</v>
      </c>
    </row>
    <row r="6427" spans="1:2">
      <c r="A6427" t="s">
        <v>6426</v>
      </c>
      <c r="B6427">
        <v>38</v>
      </c>
    </row>
    <row r="6428" spans="1:2">
      <c r="A6428" t="s">
        <v>6427</v>
      </c>
      <c r="B6428">
        <v>38</v>
      </c>
    </row>
    <row r="6429" spans="1:2">
      <c r="A6429" t="s">
        <v>6428</v>
      </c>
      <c r="B6429">
        <v>38</v>
      </c>
    </row>
    <row r="6430" spans="1:2">
      <c r="A6430" t="s">
        <v>6429</v>
      </c>
      <c r="B6430">
        <v>38</v>
      </c>
    </row>
    <row r="6431" spans="1:2">
      <c r="A6431" t="s">
        <v>6430</v>
      </c>
      <c r="B6431">
        <v>38</v>
      </c>
    </row>
    <row r="6432" spans="1:2">
      <c r="A6432" t="s">
        <v>6431</v>
      </c>
      <c r="B6432">
        <v>38</v>
      </c>
    </row>
    <row r="6433" spans="1:2">
      <c r="A6433" t="s">
        <v>6432</v>
      </c>
      <c r="B6433">
        <v>38</v>
      </c>
    </row>
    <row r="6434" spans="1:2">
      <c r="A6434" t="s">
        <v>6433</v>
      </c>
      <c r="B6434">
        <v>38</v>
      </c>
    </row>
    <row r="6435" spans="1:2">
      <c r="A6435" t="s">
        <v>6434</v>
      </c>
      <c r="B6435">
        <v>38</v>
      </c>
    </row>
    <row r="6436" spans="1:2">
      <c r="A6436" t="s">
        <v>6435</v>
      </c>
      <c r="B6436">
        <v>38</v>
      </c>
    </row>
    <row r="6437" spans="1:2">
      <c r="A6437" t="s">
        <v>6436</v>
      </c>
      <c r="B6437">
        <v>38</v>
      </c>
    </row>
    <row r="6438" spans="1:2">
      <c r="A6438" t="s">
        <v>6437</v>
      </c>
      <c r="B6438">
        <v>38</v>
      </c>
    </row>
    <row r="6439" spans="1:2">
      <c r="A6439" t="s">
        <v>6438</v>
      </c>
      <c r="B6439">
        <v>38</v>
      </c>
    </row>
    <row r="6440" spans="1:2">
      <c r="A6440" t="s">
        <v>6439</v>
      </c>
      <c r="B6440">
        <v>38</v>
      </c>
    </row>
    <row r="6441" spans="1:2">
      <c r="A6441" t="s">
        <v>6440</v>
      </c>
      <c r="B6441">
        <v>38</v>
      </c>
    </row>
    <row r="6442" spans="1:2">
      <c r="A6442" t="s">
        <v>6441</v>
      </c>
      <c r="B6442">
        <v>38</v>
      </c>
    </row>
    <row r="6443" spans="1:2">
      <c r="A6443" t="s">
        <v>6442</v>
      </c>
      <c r="B6443">
        <v>38</v>
      </c>
    </row>
    <row r="6444" spans="1:2">
      <c r="A6444" t="s">
        <v>6443</v>
      </c>
      <c r="B6444">
        <v>38</v>
      </c>
    </row>
    <row r="6445" spans="1:2">
      <c r="A6445" t="s">
        <v>6444</v>
      </c>
      <c r="B6445">
        <v>38</v>
      </c>
    </row>
    <row r="6446" spans="1:2">
      <c r="A6446" t="s">
        <v>6445</v>
      </c>
      <c r="B6446">
        <v>38</v>
      </c>
    </row>
    <row r="6447" spans="1:2">
      <c r="A6447" t="s">
        <v>6446</v>
      </c>
      <c r="B6447">
        <v>38</v>
      </c>
    </row>
    <row r="6448" spans="1:2">
      <c r="A6448" t="s">
        <v>6447</v>
      </c>
      <c r="B6448">
        <v>38</v>
      </c>
    </row>
    <row r="6449" spans="1:2">
      <c r="A6449" t="s">
        <v>6448</v>
      </c>
      <c r="B6449">
        <v>38</v>
      </c>
    </row>
    <row r="6450" spans="1:2">
      <c r="A6450" t="s">
        <v>6449</v>
      </c>
      <c r="B6450">
        <v>38</v>
      </c>
    </row>
    <row r="6451" spans="1:2">
      <c r="A6451" t="s">
        <v>6450</v>
      </c>
      <c r="B6451">
        <v>38</v>
      </c>
    </row>
    <row r="6452" spans="1:2">
      <c r="A6452" t="s">
        <v>6451</v>
      </c>
      <c r="B6452">
        <v>38</v>
      </c>
    </row>
    <row r="6453" spans="1:2">
      <c r="A6453" t="s">
        <v>6452</v>
      </c>
      <c r="B6453">
        <v>38</v>
      </c>
    </row>
    <row r="6454" spans="1:2">
      <c r="A6454" t="s">
        <v>6453</v>
      </c>
      <c r="B6454">
        <v>38</v>
      </c>
    </row>
    <row r="6455" spans="1:2">
      <c r="A6455" t="s">
        <v>6454</v>
      </c>
      <c r="B6455">
        <v>38</v>
      </c>
    </row>
    <row r="6456" spans="1:2">
      <c r="A6456" t="s">
        <v>6455</v>
      </c>
      <c r="B6456">
        <v>38</v>
      </c>
    </row>
    <row r="6457" spans="1:2">
      <c r="A6457" t="s">
        <v>6456</v>
      </c>
      <c r="B6457">
        <v>38</v>
      </c>
    </row>
    <row r="6458" spans="1:2">
      <c r="A6458" t="s">
        <v>6457</v>
      </c>
      <c r="B6458">
        <v>38</v>
      </c>
    </row>
    <row r="6459" spans="1:2">
      <c r="A6459" t="s">
        <v>6458</v>
      </c>
      <c r="B6459">
        <v>38</v>
      </c>
    </row>
    <row r="6460" spans="1:2">
      <c r="A6460" t="s">
        <v>6459</v>
      </c>
      <c r="B6460">
        <v>38</v>
      </c>
    </row>
    <row r="6461" spans="1:2">
      <c r="A6461" t="s">
        <v>6460</v>
      </c>
      <c r="B6461">
        <v>38</v>
      </c>
    </row>
    <row r="6462" spans="1:2">
      <c r="A6462" t="s">
        <v>6461</v>
      </c>
      <c r="B6462">
        <v>38</v>
      </c>
    </row>
    <row r="6463" spans="1:2">
      <c r="A6463" t="s">
        <v>6462</v>
      </c>
      <c r="B6463">
        <v>38</v>
      </c>
    </row>
    <row r="6464" spans="1:2">
      <c r="A6464" t="s">
        <v>6463</v>
      </c>
      <c r="B6464">
        <v>38</v>
      </c>
    </row>
    <row r="6465" spans="1:2">
      <c r="A6465" t="s">
        <v>6464</v>
      </c>
      <c r="B6465">
        <v>38</v>
      </c>
    </row>
    <row r="6466" spans="1:2">
      <c r="A6466" t="s">
        <v>6465</v>
      </c>
      <c r="B6466">
        <v>38</v>
      </c>
    </row>
    <row r="6467" spans="1:2">
      <c r="A6467" t="s">
        <v>6466</v>
      </c>
      <c r="B6467">
        <v>38</v>
      </c>
    </row>
    <row r="6468" spans="1:2">
      <c r="A6468" t="s">
        <v>6467</v>
      </c>
      <c r="B6468">
        <v>38</v>
      </c>
    </row>
    <row r="6469" spans="1:2">
      <c r="A6469" t="s">
        <v>6468</v>
      </c>
      <c r="B6469">
        <v>38</v>
      </c>
    </row>
    <row r="6470" spans="1:2">
      <c r="A6470" t="s">
        <v>6469</v>
      </c>
      <c r="B6470">
        <v>38</v>
      </c>
    </row>
    <row r="6471" spans="1:2">
      <c r="A6471" t="s">
        <v>6470</v>
      </c>
      <c r="B6471">
        <v>38</v>
      </c>
    </row>
    <row r="6472" spans="1:2">
      <c r="A6472" t="s">
        <v>6471</v>
      </c>
      <c r="B6472">
        <v>38</v>
      </c>
    </row>
    <row r="6473" spans="1:2">
      <c r="A6473" t="s">
        <v>6472</v>
      </c>
      <c r="B6473">
        <v>38</v>
      </c>
    </row>
    <row r="6474" spans="1:2">
      <c r="A6474" t="s">
        <v>6473</v>
      </c>
      <c r="B6474">
        <v>38</v>
      </c>
    </row>
    <row r="6475" spans="1:2">
      <c r="A6475" t="s">
        <v>6474</v>
      </c>
      <c r="B6475">
        <v>38</v>
      </c>
    </row>
    <row r="6476" spans="1:2">
      <c r="A6476" t="s">
        <v>6475</v>
      </c>
      <c r="B6476">
        <v>38</v>
      </c>
    </row>
    <row r="6477" spans="1:2">
      <c r="A6477" t="s">
        <v>6476</v>
      </c>
      <c r="B6477">
        <v>38</v>
      </c>
    </row>
    <row r="6478" spans="1:2">
      <c r="A6478" t="s">
        <v>6477</v>
      </c>
      <c r="B6478">
        <v>38</v>
      </c>
    </row>
    <row r="6479" spans="1:2">
      <c r="A6479" t="s">
        <v>6478</v>
      </c>
      <c r="B6479">
        <v>38</v>
      </c>
    </row>
    <row r="6480" spans="1:2">
      <c r="A6480" t="s">
        <v>6479</v>
      </c>
      <c r="B6480">
        <v>38</v>
      </c>
    </row>
    <row r="6481" spans="1:2">
      <c r="A6481" t="s">
        <v>6480</v>
      </c>
      <c r="B6481">
        <v>38</v>
      </c>
    </row>
    <row r="6482" spans="1:2">
      <c r="A6482" t="s">
        <v>6481</v>
      </c>
      <c r="B6482">
        <v>38</v>
      </c>
    </row>
    <row r="6483" spans="1:2">
      <c r="A6483" t="s">
        <v>6482</v>
      </c>
      <c r="B6483">
        <v>38</v>
      </c>
    </row>
    <row r="6484" spans="1:2">
      <c r="A6484" t="s">
        <v>6483</v>
      </c>
      <c r="B6484">
        <v>38</v>
      </c>
    </row>
    <row r="6485" spans="1:2">
      <c r="A6485" t="s">
        <v>6484</v>
      </c>
      <c r="B6485">
        <v>38</v>
      </c>
    </row>
    <row r="6486" spans="1:2">
      <c r="A6486" t="s">
        <v>6485</v>
      </c>
      <c r="B6486">
        <v>38</v>
      </c>
    </row>
    <row r="6487" spans="1:2">
      <c r="A6487" t="s">
        <v>6486</v>
      </c>
      <c r="B6487">
        <v>38</v>
      </c>
    </row>
    <row r="6488" spans="1:2">
      <c r="A6488" t="s">
        <v>6487</v>
      </c>
      <c r="B6488">
        <v>38</v>
      </c>
    </row>
    <row r="6489" spans="1:2">
      <c r="A6489" t="s">
        <v>6488</v>
      </c>
      <c r="B6489">
        <v>38</v>
      </c>
    </row>
    <row r="6490" spans="1:2">
      <c r="A6490" t="s">
        <v>6489</v>
      </c>
      <c r="B6490">
        <v>38</v>
      </c>
    </row>
    <row r="6491" spans="1:2">
      <c r="A6491" t="s">
        <v>6490</v>
      </c>
      <c r="B6491">
        <v>38</v>
      </c>
    </row>
    <row r="6492" spans="1:2">
      <c r="A6492" t="s">
        <v>6491</v>
      </c>
      <c r="B6492">
        <v>38</v>
      </c>
    </row>
    <row r="6493" spans="1:2">
      <c r="A6493" t="s">
        <v>6492</v>
      </c>
      <c r="B6493">
        <v>38</v>
      </c>
    </row>
    <row r="6494" spans="1:2">
      <c r="A6494" t="s">
        <v>6493</v>
      </c>
      <c r="B6494">
        <v>38</v>
      </c>
    </row>
    <row r="6495" spans="1:2">
      <c r="A6495" t="s">
        <v>6494</v>
      </c>
      <c r="B6495">
        <v>38</v>
      </c>
    </row>
    <row r="6496" spans="1:2">
      <c r="A6496" t="s">
        <v>6495</v>
      </c>
      <c r="B6496">
        <v>38</v>
      </c>
    </row>
    <row r="6497" spans="1:2">
      <c r="A6497" t="s">
        <v>6496</v>
      </c>
      <c r="B6497">
        <v>38</v>
      </c>
    </row>
    <row r="6498" spans="1:2">
      <c r="A6498" t="s">
        <v>6497</v>
      </c>
      <c r="B6498">
        <v>38</v>
      </c>
    </row>
    <row r="6499" spans="1:2">
      <c r="A6499" t="s">
        <v>6498</v>
      </c>
      <c r="B6499">
        <v>38</v>
      </c>
    </row>
    <row r="6500" spans="1:2">
      <c r="A6500" t="s">
        <v>6499</v>
      </c>
      <c r="B6500">
        <v>38</v>
      </c>
    </row>
    <row r="6501" spans="1:2">
      <c r="A6501" t="s">
        <v>6500</v>
      </c>
      <c r="B6501">
        <v>38</v>
      </c>
    </row>
    <row r="6502" spans="1:2">
      <c r="A6502" t="s">
        <v>6501</v>
      </c>
      <c r="B6502">
        <v>38</v>
      </c>
    </row>
    <row r="6503" spans="1:2">
      <c r="A6503" t="s">
        <v>6502</v>
      </c>
      <c r="B6503">
        <v>38</v>
      </c>
    </row>
    <row r="6504" spans="1:2">
      <c r="A6504" t="s">
        <v>6503</v>
      </c>
      <c r="B6504">
        <v>38</v>
      </c>
    </row>
    <row r="6505" spans="1:2">
      <c r="A6505" t="s">
        <v>6504</v>
      </c>
      <c r="B6505">
        <v>38</v>
      </c>
    </row>
    <row r="6506" spans="1:2">
      <c r="A6506" t="s">
        <v>6505</v>
      </c>
      <c r="B6506">
        <v>38</v>
      </c>
    </row>
    <row r="6507" spans="1:2">
      <c r="A6507" t="s">
        <v>6506</v>
      </c>
      <c r="B6507">
        <v>38</v>
      </c>
    </row>
    <row r="6508" spans="1:2">
      <c r="A6508" t="s">
        <v>6507</v>
      </c>
      <c r="B6508">
        <v>38</v>
      </c>
    </row>
    <row r="6509" spans="1:2">
      <c r="A6509" t="s">
        <v>6508</v>
      </c>
      <c r="B6509">
        <v>38</v>
      </c>
    </row>
    <row r="6510" spans="1:2">
      <c r="A6510" t="s">
        <v>6509</v>
      </c>
      <c r="B6510">
        <v>38</v>
      </c>
    </row>
    <row r="6511" spans="1:2">
      <c r="A6511" t="s">
        <v>6510</v>
      </c>
      <c r="B6511">
        <v>38</v>
      </c>
    </row>
    <row r="6512" spans="1:2">
      <c r="A6512" t="s">
        <v>6511</v>
      </c>
      <c r="B6512">
        <v>38</v>
      </c>
    </row>
    <row r="6513" spans="1:2">
      <c r="A6513" t="s">
        <v>6512</v>
      </c>
      <c r="B6513">
        <v>37</v>
      </c>
    </row>
    <row r="6514" spans="1:2">
      <c r="A6514" t="s">
        <v>6513</v>
      </c>
      <c r="B6514">
        <v>37</v>
      </c>
    </row>
    <row r="6515" spans="1:2">
      <c r="A6515" t="s">
        <v>6514</v>
      </c>
      <c r="B6515">
        <v>37</v>
      </c>
    </row>
    <row r="6516" spans="1:2">
      <c r="A6516" t="s">
        <v>6515</v>
      </c>
      <c r="B6516">
        <v>37</v>
      </c>
    </row>
    <row r="6517" spans="1:2">
      <c r="A6517" t="s">
        <v>6516</v>
      </c>
      <c r="B6517">
        <v>37</v>
      </c>
    </row>
    <row r="6518" spans="1:2">
      <c r="A6518" t="s">
        <v>6517</v>
      </c>
      <c r="B6518">
        <v>37</v>
      </c>
    </row>
    <row r="6519" spans="1:2">
      <c r="A6519" t="s">
        <v>6518</v>
      </c>
      <c r="B6519">
        <v>37</v>
      </c>
    </row>
    <row r="6520" spans="1:2">
      <c r="A6520" t="s">
        <v>6519</v>
      </c>
      <c r="B6520">
        <v>37</v>
      </c>
    </row>
    <row r="6521" spans="1:2">
      <c r="A6521" t="s">
        <v>6520</v>
      </c>
      <c r="B6521">
        <v>37</v>
      </c>
    </row>
    <row r="6522" spans="1:2">
      <c r="A6522" t="s">
        <v>6521</v>
      </c>
      <c r="B6522">
        <v>37</v>
      </c>
    </row>
    <row r="6523" spans="1:2">
      <c r="A6523" t="s">
        <v>6522</v>
      </c>
      <c r="B6523">
        <v>37</v>
      </c>
    </row>
    <row r="6524" spans="1:2">
      <c r="A6524" t="s">
        <v>6523</v>
      </c>
      <c r="B6524">
        <v>37</v>
      </c>
    </row>
    <row r="6525" spans="1:2">
      <c r="A6525" t="s">
        <v>6524</v>
      </c>
      <c r="B6525">
        <v>37</v>
      </c>
    </row>
    <row r="6526" spans="1:2">
      <c r="A6526" t="s">
        <v>6525</v>
      </c>
      <c r="B6526">
        <v>37</v>
      </c>
    </row>
    <row r="6527" spans="1:2">
      <c r="A6527" t="s">
        <v>6526</v>
      </c>
      <c r="B6527">
        <v>37</v>
      </c>
    </row>
    <row r="6528" spans="1:2">
      <c r="A6528" t="s">
        <v>6527</v>
      </c>
      <c r="B6528">
        <v>37</v>
      </c>
    </row>
    <row r="6529" spans="1:2">
      <c r="A6529" t="s">
        <v>6528</v>
      </c>
      <c r="B6529">
        <v>37</v>
      </c>
    </row>
    <row r="6530" spans="1:2">
      <c r="A6530" t="s">
        <v>6529</v>
      </c>
      <c r="B6530">
        <v>37</v>
      </c>
    </row>
    <row r="6531" spans="1:2">
      <c r="A6531" t="s">
        <v>6530</v>
      </c>
      <c r="B6531">
        <v>37</v>
      </c>
    </row>
    <row r="6532" spans="1:2">
      <c r="A6532" t="s">
        <v>6531</v>
      </c>
      <c r="B6532">
        <v>37</v>
      </c>
    </row>
    <row r="6533" spans="1:2">
      <c r="A6533" t="s">
        <v>6532</v>
      </c>
      <c r="B6533">
        <v>37</v>
      </c>
    </row>
    <row r="6534" spans="1:2">
      <c r="A6534" t="s">
        <v>6533</v>
      </c>
      <c r="B6534">
        <v>37</v>
      </c>
    </row>
    <row r="6535" spans="1:2">
      <c r="A6535" t="s">
        <v>6534</v>
      </c>
      <c r="B6535">
        <v>37</v>
      </c>
    </row>
    <row r="6536" spans="1:2">
      <c r="A6536" t="s">
        <v>6535</v>
      </c>
      <c r="B6536">
        <v>37</v>
      </c>
    </row>
    <row r="6537" spans="1:2">
      <c r="A6537" t="s">
        <v>6536</v>
      </c>
      <c r="B6537">
        <v>37</v>
      </c>
    </row>
    <row r="6538" spans="1:2">
      <c r="A6538" t="s">
        <v>6537</v>
      </c>
      <c r="B6538">
        <v>37</v>
      </c>
    </row>
    <row r="6539" spans="1:2">
      <c r="A6539" t="s">
        <v>6538</v>
      </c>
      <c r="B6539">
        <v>37</v>
      </c>
    </row>
    <row r="6540" spans="1:2">
      <c r="A6540" t="s">
        <v>6539</v>
      </c>
      <c r="B6540">
        <v>37</v>
      </c>
    </row>
    <row r="6541" spans="1:2">
      <c r="A6541" t="s">
        <v>6540</v>
      </c>
      <c r="B6541">
        <v>37</v>
      </c>
    </row>
    <row r="6542" spans="1:2">
      <c r="A6542" t="s">
        <v>6541</v>
      </c>
      <c r="B6542">
        <v>37</v>
      </c>
    </row>
    <row r="6543" spans="1:2">
      <c r="A6543" t="s">
        <v>6542</v>
      </c>
      <c r="B6543">
        <v>37</v>
      </c>
    </row>
    <row r="6544" spans="1:2">
      <c r="A6544" t="s">
        <v>6543</v>
      </c>
      <c r="B6544">
        <v>37</v>
      </c>
    </row>
    <row r="6545" spans="1:2">
      <c r="A6545" t="s">
        <v>6544</v>
      </c>
      <c r="B6545">
        <v>37</v>
      </c>
    </row>
    <row r="6546" spans="1:2">
      <c r="A6546" t="s">
        <v>6545</v>
      </c>
      <c r="B6546">
        <v>37</v>
      </c>
    </row>
    <row r="6547" spans="1:2">
      <c r="A6547" t="s">
        <v>6546</v>
      </c>
      <c r="B6547">
        <v>37</v>
      </c>
    </row>
    <row r="6548" spans="1:2">
      <c r="A6548" t="s">
        <v>6547</v>
      </c>
      <c r="B6548">
        <v>37</v>
      </c>
    </row>
    <row r="6549" spans="1:2">
      <c r="A6549" t="s">
        <v>6548</v>
      </c>
      <c r="B6549">
        <v>37</v>
      </c>
    </row>
    <row r="6550" spans="1:2">
      <c r="A6550" t="s">
        <v>6549</v>
      </c>
      <c r="B6550">
        <v>37</v>
      </c>
    </row>
    <row r="6551" spans="1:2">
      <c r="A6551" t="s">
        <v>6550</v>
      </c>
      <c r="B6551">
        <v>37</v>
      </c>
    </row>
    <row r="6552" spans="1:2">
      <c r="A6552" t="s">
        <v>6551</v>
      </c>
      <c r="B6552">
        <v>37</v>
      </c>
    </row>
    <row r="6553" spans="1:2">
      <c r="A6553" t="s">
        <v>6552</v>
      </c>
      <c r="B6553">
        <v>37</v>
      </c>
    </row>
    <row r="6554" spans="1:2">
      <c r="A6554" t="s">
        <v>6553</v>
      </c>
      <c r="B6554">
        <v>37</v>
      </c>
    </row>
    <row r="6555" spans="1:2">
      <c r="A6555" t="s">
        <v>6554</v>
      </c>
      <c r="B6555">
        <v>37</v>
      </c>
    </row>
    <row r="6556" spans="1:2">
      <c r="A6556" t="s">
        <v>6555</v>
      </c>
      <c r="B6556">
        <v>37</v>
      </c>
    </row>
    <row r="6557" spans="1:2">
      <c r="A6557" t="s">
        <v>6556</v>
      </c>
      <c r="B6557">
        <v>37</v>
      </c>
    </row>
    <row r="6558" spans="1:2">
      <c r="A6558" t="s">
        <v>6557</v>
      </c>
      <c r="B6558">
        <v>37</v>
      </c>
    </row>
    <row r="6559" spans="1:2">
      <c r="A6559" t="s">
        <v>6558</v>
      </c>
      <c r="B6559">
        <v>37</v>
      </c>
    </row>
    <row r="6560" spans="1:2">
      <c r="A6560" t="s">
        <v>6559</v>
      </c>
      <c r="B6560">
        <v>37</v>
      </c>
    </row>
    <row r="6561" spans="1:2">
      <c r="A6561" t="s">
        <v>6560</v>
      </c>
      <c r="B6561">
        <v>37</v>
      </c>
    </row>
    <row r="6562" spans="1:2">
      <c r="A6562" t="s">
        <v>6561</v>
      </c>
      <c r="B6562">
        <v>37</v>
      </c>
    </row>
    <row r="6563" spans="1:2">
      <c r="A6563" t="s">
        <v>6562</v>
      </c>
      <c r="B6563">
        <v>37</v>
      </c>
    </row>
    <row r="6564" spans="1:2">
      <c r="A6564" t="s">
        <v>6563</v>
      </c>
      <c r="B6564">
        <v>37</v>
      </c>
    </row>
    <row r="6565" spans="1:2">
      <c r="A6565" t="s">
        <v>6564</v>
      </c>
      <c r="B6565">
        <v>37</v>
      </c>
    </row>
    <row r="6566" spans="1:2">
      <c r="A6566" t="s">
        <v>6565</v>
      </c>
      <c r="B6566">
        <v>37</v>
      </c>
    </row>
    <row r="6567" spans="1:2">
      <c r="A6567" t="s">
        <v>6566</v>
      </c>
      <c r="B6567">
        <v>37</v>
      </c>
    </row>
    <row r="6568" spans="1:2">
      <c r="A6568" t="s">
        <v>6567</v>
      </c>
      <c r="B6568">
        <v>37</v>
      </c>
    </row>
    <row r="6569" spans="1:2">
      <c r="A6569" t="s">
        <v>6568</v>
      </c>
      <c r="B6569">
        <v>37</v>
      </c>
    </row>
    <row r="6570" spans="1:2">
      <c r="A6570" t="s">
        <v>6569</v>
      </c>
      <c r="B6570">
        <v>37</v>
      </c>
    </row>
    <row r="6571" spans="1:2">
      <c r="A6571" t="s">
        <v>6570</v>
      </c>
      <c r="B6571">
        <v>37</v>
      </c>
    </row>
    <row r="6572" spans="1:2">
      <c r="A6572" t="s">
        <v>6571</v>
      </c>
      <c r="B6572">
        <v>37</v>
      </c>
    </row>
    <row r="6573" spans="1:2">
      <c r="A6573" t="s">
        <v>6572</v>
      </c>
      <c r="B6573">
        <v>37</v>
      </c>
    </row>
    <row r="6574" spans="1:2">
      <c r="A6574" t="s">
        <v>6573</v>
      </c>
      <c r="B6574">
        <v>37</v>
      </c>
    </row>
    <row r="6575" spans="1:2">
      <c r="A6575" t="s">
        <v>6574</v>
      </c>
      <c r="B6575">
        <v>37</v>
      </c>
    </row>
    <row r="6576" spans="1:2">
      <c r="A6576" t="s">
        <v>6575</v>
      </c>
      <c r="B6576">
        <v>37</v>
      </c>
    </row>
    <row r="6577" spans="1:2">
      <c r="A6577" t="s">
        <v>6576</v>
      </c>
      <c r="B6577">
        <v>37</v>
      </c>
    </row>
    <row r="6578" spans="1:2">
      <c r="A6578" t="s">
        <v>6577</v>
      </c>
      <c r="B6578">
        <v>37</v>
      </c>
    </row>
    <row r="6579" spans="1:2">
      <c r="A6579" t="s">
        <v>6578</v>
      </c>
      <c r="B6579">
        <v>37</v>
      </c>
    </row>
    <row r="6580" spans="1:2">
      <c r="A6580" t="s">
        <v>6579</v>
      </c>
      <c r="B6580">
        <v>37</v>
      </c>
    </row>
    <row r="6581" spans="1:2">
      <c r="A6581" t="s">
        <v>6580</v>
      </c>
      <c r="B6581">
        <v>37</v>
      </c>
    </row>
    <row r="6582" spans="1:2">
      <c r="A6582" t="s">
        <v>6581</v>
      </c>
      <c r="B6582">
        <v>37</v>
      </c>
    </row>
    <row r="6583" spans="1:2">
      <c r="A6583" t="s">
        <v>6582</v>
      </c>
      <c r="B6583">
        <v>37</v>
      </c>
    </row>
    <row r="6584" spans="1:2">
      <c r="A6584" t="s">
        <v>6583</v>
      </c>
      <c r="B6584">
        <v>37</v>
      </c>
    </row>
    <row r="6585" spans="1:2">
      <c r="A6585" t="s">
        <v>6584</v>
      </c>
      <c r="B6585">
        <v>37</v>
      </c>
    </row>
    <row r="6586" spans="1:2">
      <c r="A6586" t="s">
        <v>6585</v>
      </c>
      <c r="B6586">
        <v>37</v>
      </c>
    </row>
    <row r="6587" spans="1:2">
      <c r="A6587" t="s">
        <v>6586</v>
      </c>
      <c r="B6587">
        <v>37</v>
      </c>
    </row>
    <row r="6588" spans="1:2">
      <c r="A6588" t="s">
        <v>6587</v>
      </c>
      <c r="B6588">
        <v>37</v>
      </c>
    </row>
    <row r="6589" spans="1:2">
      <c r="A6589" t="s">
        <v>6588</v>
      </c>
      <c r="B6589">
        <v>37</v>
      </c>
    </row>
    <row r="6590" spans="1:2">
      <c r="A6590" t="s">
        <v>6589</v>
      </c>
      <c r="B6590">
        <v>37</v>
      </c>
    </row>
    <row r="6591" spans="1:2">
      <c r="A6591" t="s">
        <v>6590</v>
      </c>
      <c r="B6591">
        <v>37</v>
      </c>
    </row>
    <row r="6592" spans="1:2">
      <c r="A6592" t="s">
        <v>6591</v>
      </c>
      <c r="B6592">
        <v>37</v>
      </c>
    </row>
    <row r="6593" spans="1:2">
      <c r="A6593" t="s">
        <v>6592</v>
      </c>
      <c r="B6593">
        <v>37</v>
      </c>
    </row>
    <row r="6594" spans="1:2">
      <c r="A6594" t="s">
        <v>6593</v>
      </c>
      <c r="B6594">
        <v>37</v>
      </c>
    </row>
    <row r="6595" spans="1:2">
      <c r="A6595" t="s">
        <v>6594</v>
      </c>
      <c r="B6595">
        <v>37</v>
      </c>
    </row>
    <row r="6596" spans="1:2">
      <c r="A6596" t="s">
        <v>6595</v>
      </c>
      <c r="B6596">
        <v>37</v>
      </c>
    </row>
    <row r="6597" spans="1:2">
      <c r="A6597" t="s">
        <v>6596</v>
      </c>
      <c r="B6597">
        <v>37</v>
      </c>
    </row>
    <row r="6598" spans="1:2">
      <c r="A6598" t="s">
        <v>6597</v>
      </c>
      <c r="B6598">
        <v>37</v>
      </c>
    </row>
    <row r="6599" spans="1:2">
      <c r="A6599" t="s">
        <v>6598</v>
      </c>
      <c r="B6599">
        <v>37</v>
      </c>
    </row>
    <row r="6600" spans="1:2">
      <c r="A6600" t="s">
        <v>6599</v>
      </c>
      <c r="B6600">
        <v>37</v>
      </c>
    </row>
    <row r="6601" spans="1:2">
      <c r="A6601" t="s">
        <v>6600</v>
      </c>
      <c r="B6601">
        <v>37</v>
      </c>
    </row>
    <row r="6602" spans="1:2">
      <c r="A6602" t="s">
        <v>6601</v>
      </c>
      <c r="B6602">
        <v>37</v>
      </c>
    </row>
    <row r="6603" spans="1:2">
      <c r="A6603" t="s">
        <v>6602</v>
      </c>
      <c r="B6603">
        <v>37</v>
      </c>
    </row>
    <row r="6604" spans="1:2">
      <c r="A6604" t="s">
        <v>6603</v>
      </c>
      <c r="B6604">
        <v>37</v>
      </c>
    </row>
    <row r="6605" spans="1:2">
      <c r="A6605" t="s">
        <v>6604</v>
      </c>
      <c r="B6605">
        <v>37</v>
      </c>
    </row>
    <row r="6606" spans="1:2">
      <c r="A6606" t="s">
        <v>6605</v>
      </c>
      <c r="B6606">
        <v>37</v>
      </c>
    </row>
    <row r="6607" spans="1:2">
      <c r="A6607" t="s">
        <v>6606</v>
      </c>
      <c r="B6607">
        <v>37</v>
      </c>
    </row>
    <row r="6608" spans="1:2">
      <c r="A6608" t="s">
        <v>6607</v>
      </c>
      <c r="B6608">
        <v>37</v>
      </c>
    </row>
    <row r="6609" spans="1:2">
      <c r="A6609" t="s">
        <v>6608</v>
      </c>
      <c r="B6609">
        <v>37</v>
      </c>
    </row>
    <row r="6610" spans="1:2">
      <c r="A6610" t="s">
        <v>6609</v>
      </c>
      <c r="B6610">
        <v>37</v>
      </c>
    </row>
    <row r="6611" spans="1:2">
      <c r="A6611" t="s">
        <v>6610</v>
      </c>
      <c r="B6611">
        <v>37</v>
      </c>
    </row>
    <row r="6612" spans="1:2">
      <c r="A6612" t="s">
        <v>6611</v>
      </c>
      <c r="B6612">
        <v>37</v>
      </c>
    </row>
    <row r="6613" spans="1:2">
      <c r="A6613" t="s">
        <v>6612</v>
      </c>
      <c r="B6613">
        <v>37</v>
      </c>
    </row>
    <row r="6614" spans="1:2">
      <c r="A6614" t="s">
        <v>6613</v>
      </c>
      <c r="B6614">
        <v>37</v>
      </c>
    </row>
    <row r="6615" spans="1:2">
      <c r="A6615" t="s">
        <v>6614</v>
      </c>
      <c r="B6615">
        <v>37</v>
      </c>
    </row>
    <row r="6616" spans="1:2">
      <c r="A6616" t="s">
        <v>6615</v>
      </c>
      <c r="B6616">
        <v>37</v>
      </c>
    </row>
    <row r="6617" spans="1:2">
      <c r="A6617" t="s">
        <v>6616</v>
      </c>
      <c r="B6617">
        <v>37</v>
      </c>
    </row>
    <row r="6618" spans="1:2">
      <c r="A6618" t="s">
        <v>6617</v>
      </c>
      <c r="B6618">
        <v>37</v>
      </c>
    </row>
    <row r="6619" spans="1:2">
      <c r="A6619" t="s">
        <v>6618</v>
      </c>
      <c r="B6619">
        <v>37</v>
      </c>
    </row>
    <row r="6620" spans="1:2">
      <c r="A6620" t="s">
        <v>6619</v>
      </c>
      <c r="B6620">
        <v>37</v>
      </c>
    </row>
    <row r="6621" spans="1:2">
      <c r="A6621" t="s">
        <v>6620</v>
      </c>
      <c r="B6621">
        <v>37</v>
      </c>
    </row>
    <row r="6622" spans="1:2">
      <c r="A6622" t="s">
        <v>6621</v>
      </c>
      <c r="B6622">
        <v>37</v>
      </c>
    </row>
    <row r="6623" spans="1:2">
      <c r="A6623" t="s">
        <v>6622</v>
      </c>
      <c r="B6623">
        <v>37</v>
      </c>
    </row>
    <row r="6624" spans="1:2">
      <c r="A6624" t="s">
        <v>6623</v>
      </c>
      <c r="B6624">
        <v>37</v>
      </c>
    </row>
    <row r="6625" spans="1:2">
      <c r="A6625" t="s">
        <v>6624</v>
      </c>
      <c r="B6625">
        <v>37</v>
      </c>
    </row>
    <row r="6626" spans="1:2">
      <c r="A6626" t="s">
        <v>6625</v>
      </c>
      <c r="B6626">
        <v>37</v>
      </c>
    </row>
    <row r="6627" spans="1:2">
      <c r="A6627" t="s">
        <v>6626</v>
      </c>
      <c r="B6627">
        <v>37</v>
      </c>
    </row>
    <row r="6628" spans="1:2">
      <c r="A6628" t="s">
        <v>6627</v>
      </c>
      <c r="B6628">
        <v>37</v>
      </c>
    </row>
    <row r="6629" spans="1:2">
      <c r="A6629" t="s">
        <v>6628</v>
      </c>
      <c r="B6629">
        <v>37</v>
      </c>
    </row>
    <row r="6630" spans="1:2">
      <c r="A6630" t="s">
        <v>6629</v>
      </c>
      <c r="B6630">
        <v>37</v>
      </c>
    </row>
    <row r="6631" spans="1:2">
      <c r="A6631" t="s">
        <v>6630</v>
      </c>
      <c r="B6631">
        <v>37</v>
      </c>
    </row>
    <row r="6632" spans="1:2">
      <c r="A6632" t="s">
        <v>6631</v>
      </c>
      <c r="B6632">
        <v>37</v>
      </c>
    </row>
    <row r="6633" spans="1:2">
      <c r="A6633" t="s">
        <v>6632</v>
      </c>
      <c r="B6633">
        <v>37</v>
      </c>
    </row>
    <row r="6634" spans="1:2">
      <c r="A6634" t="s">
        <v>6633</v>
      </c>
      <c r="B6634">
        <v>37</v>
      </c>
    </row>
    <row r="6635" spans="1:2">
      <c r="A6635" t="s">
        <v>6634</v>
      </c>
      <c r="B6635">
        <v>37</v>
      </c>
    </row>
    <row r="6636" spans="1:2">
      <c r="A6636" t="s">
        <v>6635</v>
      </c>
      <c r="B6636">
        <v>37</v>
      </c>
    </row>
    <row r="6637" spans="1:2">
      <c r="A6637" t="s">
        <v>6636</v>
      </c>
      <c r="B6637">
        <v>37</v>
      </c>
    </row>
    <row r="6638" spans="1:2">
      <c r="A6638" t="s">
        <v>6637</v>
      </c>
      <c r="B6638">
        <v>37</v>
      </c>
    </row>
    <row r="6639" spans="1:2">
      <c r="A6639" t="s">
        <v>6638</v>
      </c>
      <c r="B6639">
        <v>37</v>
      </c>
    </row>
    <row r="6640" spans="1:2">
      <c r="A6640" t="s">
        <v>6639</v>
      </c>
      <c r="B6640">
        <v>37</v>
      </c>
    </row>
    <row r="6641" spans="1:2">
      <c r="A6641" t="s">
        <v>6640</v>
      </c>
      <c r="B6641">
        <v>37</v>
      </c>
    </row>
    <row r="6642" spans="1:2">
      <c r="A6642" t="s">
        <v>6641</v>
      </c>
      <c r="B6642">
        <v>37</v>
      </c>
    </row>
    <row r="6643" spans="1:2">
      <c r="A6643" t="s">
        <v>6642</v>
      </c>
      <c r="B6643">
        <v>37</v>
      </c>
    </row>
    <row r="6644" spans="1:2">
      <c r="A6644" t="s">
        <v>6643</v>
      </c>
      <c r="B6644">
        <v>37</v>
      </c>
    </row>
    <row r="6645" spans="1:2">
      <c r="A6645" t="s">
        <v>6644</v>
      </c>
      <c r="B6645">
        <v>37</v>
      </c>
    </row>
    <row r="6646" spans="1:2">
      <c r="A6646" t="s">
        <v>6645</v>
      </c>
      <c r="B6646">
        <v>37</v>
      </c>
    </row>
    <row r="6647" spans="1:2">
      <c r="A6647" t="s">
        <v>6646</v>
      </c>
      <c r="B6647">
        <v>37</v>
      </c>
    </row>
    <row r="6648" spans="1:2">
      <c r="A6648" t="s">
        <v>6647</v>
      </c>
      <c r="B6648">
        <v>37</v>
      </c>
    </row>
    <row r="6649" spans="1:2">
      <c r="A6649" t="s">
        <v>6648</v>
      </c>
      <c r="B6649">
        <v>37</v>
      </c>
    </row>
    <row r="6650" spans="1:2">
      <c r="A6650" t="s">
        <v>6649</v>
      </c>
      <c r="B6650">
        <v>37</v>
      </c>
    </row>
    <row r="6651" spans="1:2">
      <c r="A6651" t="s">
        <v>6650</v>
      </c>
      <c r="B6651">
        <v>37</v>
      </c>
    </row>
    <row r="6652" spans="1:2">
      <c r="A6652" t="s">
        <v>6651</v>
      </c>
      <c r="B6652">
        <v>37</v>
      </c>
    </row>
    <row r="6653" spans="1:2">
      <c r="A6653" t="s">
        <v>6652</v>
      </c>
      <c r="B6653">
        <v>37</v>
      </c>
    </row>
    <row r="6654" spans="1:2">
      <c r="A6654" t="s">
        <v>6653</v>
      </c>
      <c r="B6654">
        <v>37</v>
      </c>
    </row>
    <row r="6655" spans="1:2">
      <c r="A6655" t="s">
        <v>6654</v>
      </c>
      <c r="B6655">
        <v>37</v>
      </c>
    </row>
    <row r="6656" spans="1:2">
      <c r="A6656" t="s">
        <v>6655</v>
      </c>
      <c r="B6656">
        <v>37</v>
      </c>
    </row>
    <row r="6657" spans="1:2">
      <c r="A6657" t="s">
        <v>6656</v>
      </c>
      <c r="B6657">
        <v>37</v>
      </c>
    </row>
    <row r="6658" spans="1:2">
      <c r="A6658" t="s">
        <v>6657</v>
      </c>
      <c r="B6658">
        <v>37</v>
      </c>
    </row>
    <row r="6659" spans="1:2">
      <c r="A6659" t="s">
        <v>6658</v>
      </c>
      <c r="B6659">
        <v>37</v>
      </c>
    </row>
    <row r="6660" spans="1:2">
      <c r="A6660" t="s">
        <v>6659</v>
      </c>
      <c r="B6660">
        <v>37</v>
      </c>
    </row>
    <row r="6661" spans="1:2">
      <c r="A6661" t="s">
        <v>6660</v>
      </c>
      <c r="B6661">
        <v>37</v>
      </c>
    </row>
    <row r="6662" spans="1:2">
      <c r="A6662" t="s">
        <v>6661</v>
      </c>
      <c r="B6662">
        <v>36</v>
      </c>
    </row>
    <row r="6663" spans="1:2">
      <c r="A6663" t="s">
        <v>6662</v>
      </c>
      <c r="B6663">
        <v>36</v>
      </c>
    </row>
    <row r="6664" spans="1:2">
      <c r="A6664" t="s">
        <v>6663</v>
      </c>
      <c r="B6664">
        <v>36</v>
      </c>
    </row>
    <row r="6665" spans="1:2">
      <c r="A6665" t="s">
        <v>6664</v>
      </c>
      <c r="B6665">
        <v>36</v>
      </c>
    </row>
    <row r="6666" spans="1:2">
      <c r="A6666" t="s">
        <v>6665</v>
      </c>
      <c r="B6666">
        <v>36</v>
      </c>
    </row>
    <row r="6667" spans="1:2">
      <c r="A6667" t="s">
        <v>6666</v>
      </c>
      <c r="B6667">
        <v>36</v>
      </c>
    </row>
    <row r="6668" spans="1:2">
      <c r="A6668" t="s">
        <v>6667</v>
      </c>
      <c r="B6668">
        <v>36</v>
      </c>
    </row>
    <row r="6669" spans="1:2">
      <c r="A6669" t="s">
        <v>6668</v>
      </c>
      <c r="B6669">
        <v>36</v>
      </c>
    </row>
    <row r="6670" spans="1:2">
      <c r="A6670" t="s">
        <v>6669</v>
      </c>
      <c r="B6670">
        <v>36</v>
      </c>
    </row>
    <row r="6671" spans="1:2">
      <c r="A6671" t="s">
        <v>6670</v>
      </c>
      <c r="B6671">
        <v>36</v>
      </c>
    </row>
    <row r="6672" spans="1:2">
      <c r="A6672" t="s">
        <v>6671</v>
      </c>
      <c r="B6672">
        <v>36</v>
      </c>
    </row>
    <row r="6673" spans="1:2">
      <c r="A6673" t="s">
        <v>6672</v>
      </c>
      <c r="B6673">
        <v>36</v>
      </c>
    </row>
    <row r="6674" spans="1:2">
      <c r="A6674" t="s">
        <v>6673</v>
      </c>
      <c r="B6674">
        <v>36</v>
      </c>
    </row>
    <row r="6675" spans="1:2">
      <c r="A6675" t="s">
        <v>6674</v>
      </c>
      <c r="B6675">
        <v>36</v>
      </c>
    </row>
    <row r="6676" spans="1:2">
      <c r="A6676" t="s">
        <v>6675</v>
      </c>
      <c r="B6676">
        <v>36</v>
      </c>
    </row>
    <row r="6677" spans="1:2">
      <c r="A6677" t="s">
        <v>6676</v>
      </c>
      <c r="B6677">
        <v>36</v>
      </c>
    </row>
    <row r="6678" spans="1:2">
      <c r="A6678" t="s">
        <v>6677</v>
      </c>
      <c r="B6678">
        <v>36</v>
      </c>
    </row>
    <row r="6679" spans="1:2">
      <c r="A6679" t="s">
        <v>6678</v>
      </c>
      <c r="B6679">
        <v>36</v>
      </c>
    </row>
    <row r="6680" spans="1:2">
      <c r="A6680" t="s">
        <v>6679</v>
      </c>
      <c r="B6680">
        <v>36</v>
      </c>
    </row>
    <row r="6681" spans="1:2">
      <c r="A6681" t="s">
        <v>6680</v>
      </c>
      <c r="B6681">
        <v>36</v>
      </c>
    </row>
    <row r="6682" spans="1:2">
      <c r="A6682" t="s">
        <v>6681</v>
      </c>
      <c r="B6682">
        <v>36</v>
      </c>
    </row>
    <row r="6683" spans="1:2">
      <c r="A6683" t="s">
        <v>6682</v>
      </c>
      <c r="B6683">
        <v>36</v>
      </c>
    </row>
    <row r="6684" spans="1:2">
      <c r="A6684" t="s">
        <v>6683</v>
      </c>
      <c r="B6684">
        <v>36</v>
      </c>
    </row>
    <row r="6685" spans="1:2">
      <c r="A6685" t="s">
        <v>6684</v>
      </c>
      <c r="B6685">
        <v>36</v>
      </c>
    </row>
    <row r="6686" spans="1:2">
      <c r="A6686" t="s">
        <v>6685</v>
      </c>
      <c r="B6686">
        <v>36</v>
      </c>
    </row>
    <row r="6687" spans="1:2">
      <c r="A6687" t="s">
        <v>6686</v>
      </c>
      <c r="B6687">
        <v>36</v>
      </c>
    </row>
    <row r="6688" spans="1:2">
      <c r="A6688" t="s">
        <v>6687</v>
      </c>
      <c r="B6688">
        <v>36</v>
      </c>
    </row>
    <row r="6689" spans="1:2">
      <c r="A6689" t="s">
        <v>6688</v>
      </c>
      <c r="B6689">
        <v>36</v>
      </c>
    </row>
    <row r="6690" spans="1:2">
      <c r="A6690" t="s">
        <v>6689</v>
      </c>
      <c r="B6690">
        <v>36</v>
      </c>
    </row>
    <row r="6691" spans="1:2">
      <c r="A6691" t="s">
        <v>6690</v>
      </c>
      <c r="B6691">
        <v>36</v>
      </c>
    </row>
    <row r="6692" spans="1:2">
      <c r="A6692" t="s">
        <v>6691</v>
      </c>
      <c r="B6692">
        <v>36</v>
      </c>
    </row>
    <row r="6693" spans="1:2">
      <c r="A6693" t="s">
        <v>6692</v>
      </c>
      <c r="B6693">
        <v>36</v>
      </c>
    </row>
    <row r="6694" spans="1:2">
      <c r="A6694" t="s">
        <v>6693</v>
      </c>
      <c r="B6694">
        <v>36</v>
      </c>
    </row>
    <row r="6695" spans="1:2">
      <c r="A6695" t="s">
        <v>6694</v>
      </c>
      <c r="B6695">
        <v>36</v>
      </c>
    </row>
    <row r="6696" spans="1:2">
      <c r="A6696" t="s">
        <v>6695</v>
      </c>
      <c r="B6696">
        <v>36</v>
      </c>
    </row>
    <row r="6697" spans="1:2">
      <c r="A6697" t="s">
        <v>6696</v>
      </c>
      <c r="B6697">
        <v>36</v>
      </c>
    </row>
    <row r="6698" spans="1:2">
      <c r="A6698" t="s">
        <v>6697</v>
      </c>
      <c r="B6698">
        <v>36</v>
      </c>
    </row>
    <row r="6699" spans="1:2">
      <c r="A6699" t="s">
        <v>6698</v>
      </c>
      <c r="B6699">
        <v>36</v>
      </c>
    </row>
    <row r="6700" spans="1:2">
      <c r="A6700" t="s">
        <v>6699</v>
      </c>
      <c r="B6700">
        <v>36</v>
      </c>
    </row>
    <row r="6701" spans="1:2">
      <c r="A6701" t="s">
        <v>6700</v>
      </c>
      <c r="B6701">
        <v>36</v>
      </c>
    </row>
    <row r="6702" spans="1:2">
      <c r="A6702" t="s">
        <v>6701</v>
      </c>
      <c r="B6702">
        <v>36</v>
      </c>
    </row>
    <row r="6703" spans="1:2">
      <c r="A6703" t="s">
        <v>6702</v>
      </c>
      <c r="B6703">
        <v>36</v>
      </c>
    </row>
    <row r="6704" spans="1:2">
      <c r="A6704" t="s">
        <v>6703</v>
      </c>
      <c r="B6704">
        <v>36</v>
      </c>
    </row>
    <row r="6705" spans="1:2">
      <c r="A6705" t="s">
        <v>6704</v>
      </c>
      <c r="B6705">
        <v>36</v>
      </c>
    </row>
    <row r="6706" spans="1:2">
      <c r="A6706" t="s">
        <v>6705</v>
      </c>
      <c r="B6706">
        <v>36</v>
      </c>
    </row>
    <row r="6707" spans="1:2">
      <c r="A6707" t="s">
        <v>6706</v>
      </c>
      <c r="B6707">
        <v>36</v>
      </c>
    </row>
    <row r="6708" spans="1:2">
      <c r="A6708" t="s">
        <v>6707</v>
      </c>
      <c r="B6708">
        <v>36</v>
      </c>
    </row>
    <row r="6709" spans="1:2">
      <c r="A6709" t="s">
        <v>6708</v>
      </c>
      <c r="B6709">
        <v>36</v>
      </c>
    </row>
    <row r="6710" spans="1:2">
      <c r="A6710" t="s">
        <v>6709</v>
      </c>
      <c r="B6710">
        <v>36</v>
      </c>
    </row>
    <row r="6711" spans="1:2">
      <c r="A6711" t="s">
        <v>6710</v>
      </c>
      <c r="B6711">
        <v>36</v>
      </c>
    </row>
    <row r="6712" spans="1:2">
      <c r="A6712" t="s">
        <v>6711</v>
      </c>
      <c r="B6712">
        <v>36</v>
      </c>
    </row>
    <row r="6713" spans="1:2">
      <c r="A6713" t="s">
        <v>6712</v>
      </c>
      <c r="B6713">
        <v>36</v>
      </c>
    </row>
    <row r="6714" spans="1:2">
      <c r="A6714" t="s">
        <v>6713</v>
      </c>
      <c r="B6714">
        <v>36</v>
      </c>
    </row>
    <row r="6715" spans="1:2">
      <c r="A6715" t="s">
        <v>6714</v>
      </c>
      <c r="B6715">
        <v>36</v>
      </c>
    </row>
    <row r="6716" spans="1:2">
      <c r="A6716" t="s">
        <v>6715</v>
      </c>
      <c r="B6716">
        <v>36</v>
      </c>
    </row>
    <row r="6717" spans="1:2">
      <c r="A6717" t="s">
        <v>6716</v>
      </c>
      <c r="B6717">
        <v>36</v>
      </c>
    </row>
    <row r="6718" spans="1:2">
      <c r="A6718" t="s">
        <v>6717</v>
      </c>
      <c r="B6718">
        <v>36</v>
      </c>
    </row>
    <row r="6719" spans="1:2">
      <c r="A6719" t="s">
        <v>6718</v>
      </c>
      <c r="B6719">
        <v>36</v>
      </c>
    </row>
    <row r="6720" spans="1:2">
      <c r="A6720" t="s">
        <v>6719</v>
      </c>
      <c r="B6720">
        <v>36</v>
      </c>
    </row>
    <row r="6721" spans="1:2">
      <c r="A6721" t="s">
        <v>6720</v>
      </c>
      <c r="B6721">
        <v>36</v>
      </c>
    </row>
    <row r="6722" spans="1:2">
      <c r="A6722" t="s">
        <v>6721</v>
      </c>
      <c r="B6722">
        <v>36</v>
      </c>
    </row>
    <row r="6723" spans="1:2">
      <c r="A6723" t="s">
        <v>6722</v>
      </c>
      <c r="B6723">
        <v>36</v>
      </c>
    </row>
    <row r="6724" spans="1:2">
      <c r="A6724" t="s">
        <v>6723</v>
      </c>
      <c r="B6724">
        <v>36</v>
      </c>
    </row>
    <row r="6725" spans="1:2">
      <c r="A6725" t="s">
        <v>6724</v>
      </c>
      <c r="B6725">
        <v>36</v>
      </c>
    </row>
    <row r="6726" spans="1:2">
      <c r="A6726" t="s">
        <v>6725</v>
      </c>
      <c r="B6726">
        <v>36</v>
      </c>
    </row>
    <row r="6727" spans="1:2">
      <c r="A6727" t="s">
        <v>6726</v>
      </c>
      <c r="B6727">
        <v>36</v>
      </c>
    </row>
    <row r="6728" spans="1:2">
      <c r="A6728" t="s">
        <v>6727</v>
      </c>
      <c r="B6728">
        <v>36</v>
      </c>
    </row>
    <row r="6729" spans="1:2">
      <c r="A6729" t="s">
        <v>6728</v>
      </c>
      <c r="B6729">
        <v>36</v>
      </c>
    </row>
    <row r="6730" spans="1:2">
      <c r="A6730" t="s">
        <v>6729</v>
      </c>
      <c r="B6730">
        <v>36</v>
      </c>
    </row>
    <row r="6731" spans="1:2">
      <c r="A6731" t="s">
        <v>6730</v>
      </c>
      <c r="B6731">
        <v>36</v>
      </c>
    </row>
    <row r="6732" spans="1:2">
      <c r="A6732" t="s">
        <v>6731</v>
      </c>
      <c r="B6732">
        <v>36</v>
      </c>
    </row>
    <row r="6733" spans="1:2">
      <c r="A6733" t="s">
        <v>6732</v>
      </c>
      <c r="B6733">
        <v>36</v>
      </c>
    </row>
    <row r="6734" spans="1:2">
      <c r="A6734" t="s">
        <v>6733</v>
      </c>
      <c r="B6734">
        <v>36</v>
      </c>
    </row>
    <row r="6735" spans="1:2">
      <c r="A6735" t="s">
        <v>6734</v>
      </c>
      <c r="B6735">
        <v>36</v>
      </c>
    </row>
    <row r="6736" spans="1:2">
      <c r="A6736" t="s">
        <v>6735</v>
      </c>
      <c r="B6736">
        <v>36</v>
      </c>
    </row>
    <row r="6737" spans="1:2">
      <c r="A6737" t="s">
        <v>6736</v>
      </c>
      <c r="B6737">
        <v>36</v>
      </c>
    </row>
    <row r="6738" spans="1:2">
      <c r="A6738" t="s">
        <v>6737</v>
      </c>
      <c r="B6738">
        <v>36</v>
      </c>
    </row>
    <row r="6739" spans="1:2">
      <c r="A6739" t="s">
        <v>6738</v>
      </c>
      <c r="B6739">
        <v>36</v>
      </c>
    </row>
    <row r="6740" spans="1:2">
      <c r="A6740" t="s">
        <v>6739</v>
      </c>
      <c r="B6740">
        <v>36</v>
      </c>
    </row>
    <row r="6741" spans="1:2">
      <c r="A6741" t="s">
        <v>6740</v>
      </c>
      <c r="B6741">
        <v>36</v>
      </c>
    </row>
    <row r="6742" spans="1:2">
      <c r="A6742" t="s">
        <v>6741</v>
      </c>
      <c r="B6742">
        <v>36</v>
      </c>
    </row>
    <row r="6743" spans="1:2">
      <c r="A6743" t="s">
        <v>6742</v>
      </c>
      <c r="B6743">
        <v>36</v>
      </c>
    </row>
    <row r="6744" spans="1:2">
      <c r="A6744" t="s">
        <v>6743</v>
      </c>
      <c r="B6744">
        <v>36</v>
      </c>
    </row>
    <row r="6745" spans="1:2">
      <c r="A6745" t="s">
        <v>6744</v>
      </c>
      <c r="B6745">
        <v>36</v>
      </c>
    </row>
    <row r="6746" spans="1:2">
      <c r="A6746" t="s">
        <v>6745</v>
      </c>
      <c r="B6746">
        <v>36</v>
      </c>
    </row>
    <row r="6747" spans="1:2">
      <c r="A6747" t="s">
        <v>6746</v>
      </c>
      <c r="B6747">
        <v>36</v>
      </c>
    </row>
    <row r="6748" spans="1:2">
      <c r="A6748" t="s">
        <v>6747</v>
      </c>
      <c r="B6748">
        <v>36</v>
      </c>
    </row>
    <row r="6749" spans="1:2">
      <c r="A6749" t="s">
        <v>6748</v>
      </c>
      <c r="B6749">
        <v>36</v>
      </c>
    </row>
    <row r="6750" spans="1:2">
      <c r="A6750" t="s">
        <v>6749</v>
      </c>
      <c r="B6750">
        <v>36</v>
      </c>
    </row>
    <row r="6751" spans="1:2">
      <c r="A6751" t="s">
        <v>6750</v>
      </c>
      <c r="B6751">
        <v>36</v>
      </c>
    </row>
    <row r="6752" spans="1:2">
      <c r="A6752" t="s">
        <v>6751</v>
      </c>
      <c r="B6752">
        <v>36</v>
      </c>
    </row>
    <row r="6753" spans="1:2">
      <c r="A6753" t="s">
        <v>6752</v>
      </c>
      <c r="B6753">
        <v>36</v>
      </c>
    </row>
    <row r="6754" spans="1:2">
      <c r="A6754" t="s">
        <v>6753</v>
      </c>
      <c r="B6754">
        <v>36</v>
      </c>
    </row>
    <row r="6755" spans="1:2">
      <c r="A6755" t="s">
        <v>6754</v>
      </c>
      <c r="B6755">
        <v>36</v>
      </c>
    </row>
    <row r="6756" spans="1:2">
      <c r="A6756" t="s">
        <v>6755</v>
      </c>
      <c r="B6756">
        <v>36</v>
      </c>
    </row>
    <row r="6757" spans="1:2">
      <c r="A6757" t="s">
        <v>6756</v>
      </c>
      <c r="B6757">
        <v>36</v>
      </c>
    </row>
    <row r="6758" spans="1:2">
      <c r="A6758" t="s">
        <v>6757</v>
      </c>
      <c r="B6758">
        <v>36</v>
      </c>
    </row>
    <row r="6759" spans="1:2">
      <c r="A6759" t="s">
        <v>6758</v>
      </c>
      <c r="B6759">
        <v>36</v>
      </c>
    </row>
    <row r="6760" spans="1:2">
      <c r="A6760" t="s">
        <v>6759</v>
      </c>
      <c r="B6760">
        <v>36</v>
      </c>
    </row>
    <row r="6761" spans="1:2">
      <c r="A6761" t="s">
        <v>6760</v>
      </c>
      <c r="B6761">
        <v>36</v>
      </c>
    </row>
    <row r="6762" spans="1:2">
      <c r="A6762" t="s">
        <v>6761</v>
      </c>
      <c r="B6762">
        <v>36</v>
      </c>
    </row>
    <row r="6763" spans="1:2">
      <c r="A6763" t="s">
        <v>6762</v>
      </c>
      <c r="B6763">
        <v>36</v>
      </c>
    </row>
    <row r="6764" spans="1:2">
      <c r="A6764" t="s">
        <v>6763</v>
      </c>
      <c r="B6764">
        <v>36</v>
      </c>
    </row>
    <row r="6765" spans="1:2">
      <c r="A6765" t="s">
        <v>6764</v>
      </c>
      <c r="B6765">
        <v>36</v>
      </c>
    </row>
    <row r="6766" spans="1:2">
      <c r="A6766" t="s">
        <v>6765</v>
      </c>
      <c r="B6766">
        <v>36</v>
      </c>
    </row>
    <row r="6767" spans="1:2">
      <c r="A6767" t="s">
        <v>6766</v>
      </c>
      <c r="B6767">
        <v>36</v>
      </c>
    </row>
    <row r="6768" spans="1:2">
      <c r="A6768" t="s">
        <v>6767</v>
      </c>
      <c r="B6768">
        <v>36</v>
      </c>
    </row>
    <row r="6769" spans="1:2">
      <c r="A6769" t="s">
        <v>6768</v>
      </c>
      <c r="B6769">
        <v>36</v>
      </c>
    </row>
    <row r="6770" spans="1:2">
      <c r="A6770" t="s">
        <v>6769</v>
      </c>
      <c r="B6770">
        <v>36</v>
      </c>
    </row>
    <row r="6771" spans="1:2">
      <c r="A6771" t="s">
        <v>6770</v>
      </c>
      <c r="B6771">
        <v>36</v>
      </c>
    </row>
    <row r="6772" spans="1:2">
      <c r="A6772" t="s">
        <v>6771</v>
      </c>
      <c r="B6772">
        <v>36</v>
      </c>
    </row>
    <row r="6773" spans="1:2">
      <c r="A6773" t="s">
        <v>6772</v>
      </c>
      <c r="B6773">
        <v>36</v>
      </c>
    </row>
    <row r="6774" spans="1:2">
      <c r="A6774" t="s">
        <v>6773</v>
      </c>
      <c r="B6774">
        <v>36</v>
      </c>
    </row>
    <row r="6775" spans="1:2">
      <c r="A6775" t="s">
        <v>6774</v>
      </c>
      <c r="B6775">
        <v>36</v>
      </c>
    </row>
    <row r="6776" spans="1:2">
      <c r="A6776" t="s">
        <v>6775</v>
      </c>
      <c r="B6776">
        <v>36</v>
      </c>
    </row>
    <row r="6777" spans="1:2">
      <c r="A6777" t="s">
        <v>6776</v>
      </c>
      <c r="B6777">
        <v>36</v>
      </c>
    </row>
    <row r="6778" spans="1:2">
      <c r="A6778" t="s">
        <v>6777</v>
      </c>
      <c r="B6778">
        <v>36</v>
      </c>
    </row>
    <row r="6779" spans="1:2">
      <c r="A6779" t="s">
        <v>6778</v>
      </c>
      <c r="B6779">
        <v>36</v>
      </c>
    </row>
    <row r="6780" spans="1:2">
      <c r="A6780" t="s">
        <v>6779</v>
      </c>
      <c r="B6780">
        <v>36</v>
      </c>
    </row>
    <row r="6781" spans="1:2">
      <c r="A6781" t="s">
        <v>6780</v>
      </c>
      <c r="B6781">
        <v>36</v>
      </c>
    </row>
    <row r="6782" spans="1:2">
      <c r="A6782" t="s">
        <v>6781</v>
      </c>
      <c r="B6782">
        <v>36</v>
      </c>
    </row>
    <row r="6783" spans="1:2">
      <c r="A6783" t="s">
        <v>6782</v>
      </c>
      <c r="B6783">
        <v>36</v>
      </c>
    </row>
    <row r="6784" spans="1:2">
      <c r="A6784" t="s">
        <v>6783</v>
      </c>
      <c r="B6784">
        <v>36</v>
      </c>
    </row>
    <row r="6785" spans="1:2">
      <c r="A6785" t="s">
        <v>6784</v>
      </c>
      <c r="B6785">
        <v>36</v>
      </c>
    </row>
    <row r="6786" spans="1:2">
      <c r="A6786" t="s">
        <v>6785</v>
      </c>
      <c r="B6786">
        <v>36</v>
      </c>
    </row>
    <row r="6787" spans="1:2">
      <c r="A6787" t="s">
        <v>6786</v>
      </c>
      <c r="B6787">
        <v>36</v>
      </c>
    </row>
    <row r="6788" spans="1:2">
      <c r="A6788" t="s">
        <v>6787</v>
      </c>
      <c r="B6788">
        <v>36</v>
      </c>
    </row>
    <row r="6789" spans="1:2">
      <c r="A6789" t="s">
        <v>6788</v>
      </c>
      <c r="B6789">
        <v>36</v>
      </c>
    </row>
    <row r="6790" spans="1:2">
      <c r="A6790" t="s">
        <v>6789</v>
      </c>
      <c r="B6790">
        <v>36</v>
      </c>
    </row>
    <row r="6791" spans="1:2">
      <c r="A6791" t="s">
        <v>6790</v>
      </c>
      <c r="B6791">
        <v>36</v>
      </c>
    </row>
    <row r="6792" spans="1:2">
      <c r="A6792" t="s">
        <v>6791</v>
      </c>
      <c r="B6792">
        <v>36</v>
      </c>
    </row>
    <row r="6793" spans="1:2">
      <c r="A6793" t="s">
        <v>6792</v>
      </c>
      <c r="B6793">
        <v>36</v>
      </c>
    </row>
    <row r="6794" spans="1:2">
      <c r="A6794" t="s">
        <v>6793</v>
      </c>
      <c r="B6794">
        <v>36</v>
      </c>
    </row>
    <row r="6795" spans="1:2">
      <c r="A6795" t="s">
        <v>6794</v>
      </c>
      <c r="B6795">
        <v>36</v>
      </c>
    </row>
    <row r="6796" spans="1:2">
      <c r="A6796" t="s">
        <v>6795</v>
      </c>
      <c r="B6796">
        <v>36</v>
      </c>
    </row>
    <row r="6797" spans="1:2">
      <c r="A6797" t="s">
        <v>6796</v>
      </c>
      <c r="B6797">
        <v>36</v>
      </c>
    </row>
    <row r="6798" spans="1:2">
      <c r="A6798" t="s">
        <v>6797</v>
      </c>
      <c r="B6798">
        <v>36</v>
      </c>
    </row>
    <row r="6799" spans="1:2">
      <c r="A6799" t="s">
        <v>6798</v>
      </c>
      <c r="B6799">
        <v>36</v>
      </c>
    </row>
    <row r="6800" spans="1:2">
      <c r="A6800" t="s">
        <v>6799</v>
      </c>
      <c r="B6800">
        <v>36</v>
      </c>
    </row>
    <row r="6801" spans="1:2">
      <c r="A6801" t="s">
        <v>6800</v>
      </c>
      <c r="B6801">
        <v>36</v>
      </c>
    </row>
    <row r="6802" spans="1:2">
      <c r="A6802" t="s">
        <v>6801</v>
      </c>
      <c r="B6802">
        <v>36</v>
      </c>
    </row>
    <row r="6803" spans="1:2">
      <c r="A6803" t="s">
        <v>6802</v>
      </c>
      <c r="B6803">
        <v>36</v>
      </c>
    </row>
    <row r="6804" spans="1:2">
      <c r="A6804" t="s">
        <v>6803</v>
      </c>
      <c r="B6804">
        <v>36</v>
      </c>
    </row>
    <row r="6805" spans="1:2">
      <c r="A6805" t="s">
        <v>6804</v>
      </c>
      <c r="B6805">
        <v>36</v>
      </c>
    </row>
    <row r="6806" spans="1:2">
      <c r="A6806" t="s">
        <v>6805</v>
      </c>
      <c r="B6806">
        <v>36</v>
      </c>
    </row>
    <row r="6807" spans="1:2">
      <c r="A6807" t="s">
        <v>6806</v>
      </c>
      <c r="B6807">
        <v>36</v>
      </c>
    </row>
    <row r="6808" spans="1:2">
      <c r="A6808" t="s">
        <v>6807</v>
      </c>
      <c r="B6808">
        <v>36</v>
      </c>
    </row>
    <row r="6809" spans="1:2">
      <c r="A6809" t="s">
        <v>6808</v>
      </c>
      <c r="B6809">
        <v>36</v>
      </c>
    </row>
    <row r="6810" spans="1:2">
      <c r="A6810" t="s">
        <v>6809</v>
      </c>
      <c r="B6810">
        <v>35</v>
      </c>
    </row>
    <row r="6811" spans="1:2">
      <c r="A6811" t="s">
        <v>6810</v>
      </c>
      <c r="B6811">
        <v>35</v>
      </c>
    </row>
    <row r="6812" spans="1:2">
      <c r="A6812" t="s">
        <v>6811</v>
      </c>
      <c r="B6812">
        <v>35</v>
      </c>
    </row>
    <row r="6813" spans="1:2">
      <c r="A6813" t="s">
        <v>6812</v>
      </c>
      <c r="B6813">
        <v>35</v>
      </c>
    </row>
    <row r="6814" spans="1:2">
      <c r="A6814" t="s">
        <v>6813</v>
      </c>
      <c r="B6814">
        <v>35</v>
      </c>
    </row>
    <row r="6815" spans="1:2">
      <c r="A6815" t="s">
        <v>6814</v>
      </c>
      <c r="B6815">
        <v>35</v>
      </c>
    </row>
    <row r="6816" spans="1:2">
      <c r="A6816" t="s">
        <v>6815</v>
      </c>
      <c r="B6816">
        <v>35</v>
      </c>
    </row>
    <row r="6817" spans="1:2">
      <c r="A6817" t="s">
        <v>6816</v>
      </c>
      <c r="B6817">
        <v>35</v>
      </c>
    </row>
    <row r="6818" spans="1:2">
      <c r="A6818" t="s">
        <v>6817</v>
      </c>
      <c r="B6818">
        <v>35</v>
      </c>
    </row>
    <row r="6819" spans="1:2">
      <c r="A6819" t="s">
        <v>6818</v>
      </c>
      <c r="B6819">
        <v>35</v>
      </c>
    </row>
    <row r="6820" spans="1:2">
      <c r="A6820" t="s">
        <v>6819</v>
      </c>
      <c r="B6820">
        <v>35</v>
      </c>
    </row>
    <row r="6821" spans="1:2">
      <c r="A6821" t="s">
        <v>6820</v>
      </c>
      <c r="B6821">
        <v>35</v>
      </c>
    </row>
    <row r="6822" spans="1:2">
      <c r="A6822" t="s">
        <v>6821</v>
      </c>
      <c r="B6822">
        <v>35</v>
      </c>
    </row>
    <row r="6823" spans="1:2">
      <c r="A6823" t="s">
        <v>6822</v>
      </c>
      <c r="B6823">
        <v>35</v>
      </c>
    </row>
    <row r="6824" spans="1:2">
      <c r="A6824" t="s">
        <v>6823</v>
      </c>
      <c r="B6824">
        <v>35</v>
      </c>
    </row>
    <row r="6825" spans="1:2">
      <c r="A6825" t="s">
        <v>6824</v>
      </c>
      <c r="B6825">
        <v>35</v>
      </c>
    </row>
    <row r="6826" spans="1:2">
      <c r="A6826" t="s">
        <v>6825</v>
      </c>
      <c r="B6826">
        <v>35</v>
      </c>
    </row>
    <row r="6827" spans="1:2">
      <c r="A6827" t="s">
        <v>6826</v>
      </c>
      <c r="B6827">
        <v>35</v>
      </c>
    </row>
    <row r="6828" spans="1:2">
      <c r="A6828" t="s">
        <v>6827</v>
      </c>
      <c r="B6828">
        <v>35</v>
      </c>
    </row>
    <row r="6829" spans="1:2">
      <c r="A6829" t="s">
        <v>6828</v>
      </c>
      <c r="B6829">
        <v>35</v>
      </c>
    </row>
    <row r="6830" spans="1:2">
      <c r="A6830" t="s">
        <v>6829</v>
      </c>
      <c r="B6830">
        <v>35</v>
      </c>
    </row>
    <row r="6831" spans="1:2">
      <c r="A6831" t="s">
        <v>6830</v>
      </c>
      <c r="B6831">
        <v>35</v>
      </c>
    </row>
    <row r="6832" spans="1:2">
      <c r="A6832" t="s">
        <v>6831</v>
      </c>
      <c r="B6832">
        <v>35</v>
      </c>
    </row>
    <row r="6833" spans="1:2">
      <c r="A6833" t="s">
        <v>6832</v>
      </c>
      <c r="B6833">
        <v>35</v>
      </c>
    </row>
    <row r="6834" spans="1:2">
      <c r="A6834" t="s">
        <v>6833</v>
      </c>
      <c r="B6834">
        <v>35</v>
      </c>
    </row>
    <row r="6835" spans="1:2">
      <c r="A6835" t="s">
        <v>6834</v>
      </c>
      <c r="B6835">
        <v>35</v>
      </c>
    </row>
    <row r="6836" spans="1:2">
      <c r="A6836" t="s">
        <v>6835</v>
      </c>
      <c r="B6836">
        <v>35</v>
      </c>
    </row>
    <row r="6837" spans="1:2">
      <c r="A6837" t="s">
        <v>6836</v>
      </c>
      <c r="B6837">
        <v>35</v>
      </c>
    </row>
    <row r="6838" spans="1:2">
      <c r="A6838" t="s">
        <v>6837</v>
      </c>
      <c r="B6838">
        <v>35</v>
      </c>
    </row>
    <row r="6839" spans="1:2">
      <c r="A6839" t="s">
        <v>6838</v>
      </c>
      <c r="B6839">
        <v>35</v>
      </c>
    </row>
    <row r="6840" spans="1:2">
      <c r="A6840" t="s">
        <v>6839</v>
      </c>
      <c r="B6840">
        <v>35</v>
      </c>
    </row>
    <row r="6841" spans="1:2">
      <c r="A6841" t="s">
        <v>6840</v>
      </c>
      <c r="B6841">
        <v>35</v>
      </c>
    </row>
    <row r="6842" spans="1:2">
      <c r="A6842" t="s">
        <v>6841</v>
      </c>
      <c r="B6842">
        <v>35</v>
      </c>
    </row>
    <row r="6843" spans="1:2">
      <c r="A6843" t="s">
        <v>6842</v>
      </c>
      <c r="B6843">
        <v>35</v>
      </c>
    </row>
    <row r="6844" spans="1:2">
      <c r="A6844" t="s">
        <v>6843</v>
      </c>
      <c r="B6844">
        <v>35</v>
      </c>
    </row>
    <row r="6845" spans="1:2">
      <c r="A6845" t="s">
        <v>6844</v>
      </c>
      <c r="B6845">
        <v>35</v>
      </c>
    </row>
    <row r="6846" spans="1:2">
      <c r="A6846" t="s">
        <v>6845</v>
      </c>
      <c r="B6846">
        <v>35</v>
      </c>
    </row>
    <row r="6847" spans="1:2">
      <c r="A6847" t="s">
        <v>6846</v>
      </c>
      <c r="B6847">
        <v>35</v>
      </c>
    </row>
    <row r="6848" spans="1:2">
      <c r="A6848" t="s">
        <v>6847</v>
      </c>
      <c r="B6848">
        <v>35</v>
      </c>
    </row>
    <row r="6849" spans="1:2">
      <c r="A6849" t="s">
        <v>6848</v>
      </c>
      <c r="B6849">
        <v>35</v>
      </c>
    </row>
    <row r="6850" spans="1:2">
      <c r="A6850" t="s">
        <v>6849</v>
      </c>
      <c r="B6850">
        <v>35</v>
      </c>
    </row>
    <row r="6851" spans="1:2">
      <c r="A6851" t="s">
        <v>6850</v>
      </c>
      <c r="B6851">
        <v>35</v>
      </c>
    </row>
    <row r="6852" spans="1:2">
      <c r="A6852" t="s">
        <v>6851</v>
      </c>
      <c r="B6852">
        <v>35</v>
      </c>
    </row>
    <row r="6853" spans="1:2">
      <c r="A6853" t="s">
        <v>6852</v>
      </c>
      <c r="B6853">
        <v>35</v>
      </c>
    </row>
    <row r="6854" spans="1:2">
      <c r="A6854" t="s">
        <v>6853</v>
      </c>
      <c r="B6854">
        <v>35</v>
      </c>
    </row>
    <row r="6855" spans="1:2">
      <c r="A6855" t="s">
        <v>6854</v>
      </c>
      <c r="B6855">
        <v>35</v>
      </c>
    </row>
    <row r="6856" spans="1:2">
      <c r="A6856" t="s">
        <v>6855</v>
      </c>
      <c r="B6856">
        <v>35</v>
      </c>
    </row>
    <row r="6857" spans="1:2">
      <c r="A6857" t="s">
        <v>6856</v>
      </c>
      <c r="B6857">
        <v>35</v>
      </c>
    </row>
    <row r="6858" spans="1:2">
      <c r="A6858" t="s">
        <v>6857</v>
      </c>
      <c r="B6858">
        <v>35</v>
      </c>
    </row>
    <row r="6859" spans="1:2">
      <c r="A6859" t="s">
        <v>6858</v>
      </c>
      <c r="B6859">
        <v>35</v>
      </c>
    </row>
    <row r="6860" spans="1:2">
      <c r="A6860" t="s">
        <v>6859</v>
      </c>
      <c r="B6860">
        <v>35</v>
      </c>
    </row>
    <row r="6861" spans="1:2">
      <c r="A6861" t="s">
        <v>6860</v>
      </c>
      <c r="B6861">
        <v>35</v>
      </c>
    </row>
    <row r="6862" spans="1:2">
      <c r="A6862" t="s">
        <v>6861</v>
      </c>
      <c r="B6862">
        <v>35</v>
      </c>
    </row>
    <row r="6863" spans="1:2">
      <c r="A6863" t="s">
        <v>6862</v>
      </c>
      <c r="B6863">
        <v>35</v>
      </c>
    </row>
    <row r="6864" spans="1:2">
      <c r="A6864" t="s">
        <v>6863</v>
      </c>
      <c r="B6864">
        <v>35</v>
      </c>
    </row>
    <row r="6865" spans="1:2">
      <c r="A6865" t="s">
        <v>6864</v>
      </c>
      <c r="B6865">
        <v>35</v>
      </c>
    </row>
    <row r="6866" spans="1:2">
      <c r="A6866" t="s">
        <v>6865</v>
      </c>
      <c r="B6866">
        <v>35</v>
      </c>
    </row>
    <row r="6867" spans="1:2">
      <c r="A6867" t="s">
        <v>6866</v>
      </c>
      <c r="B6867">
        <v>35</v>
      </c>
    </row>
    <row r="6868" spans="1:2">
      <c r="A6868" t="s">
        <v>6867</v>
      </c>
      <c r="B6868">
        <v>35</v>
      </c>
    </row>
    <row r="6869" spans="1:2">
      <c r="A6869" t="s">
        <v>6868</v>
      </c>
      <c r="B6869">
        <v>35</v>
      </c>
    </row>
    <row r="6870" spans="1:2">
      <c r="A6870" t="s">
        <v>6869</v>
      </c>
      <c r="B6870">
        <v>35</v>
      </c>
    </row>
    <row r="6871" spans="1:2">
      <c r="A6871" t="s">
        <v>6870</v>
      </c>
      <c r="B6871">
        <v>35</v>
      </c>
    </row>
    <row r="6872" spans="1:2">
      <c r="A6872" t="s">
        <v>6871</v>
      </c>
      <c r="B6872">
        <v>35</v>
      </c>
    </row>
    <row r="6873" spans="1:2">
      <c r="A6873" t="s">
        <v>6872</v>
      </c>
      <c r="B6873">
        <v>35</v>
      </c>
    </row>
    <row r="6874" spans="1:2">
      <c r="A6874" t="s">
        <v>6873</v>
      </c>
      <c r="B6874">
        <v>35</v>
      </c>
    </row>
    <row r="6875" spans="1:2">
      <c r="A6875" t="s">
        <v>6874</v>
      </c>
      <c r="B6875">
        <v>35</v>
      </c>
    </row>
    <row r="6876" spans="1:2">
      <c r="A6876" t="s">
        <v>6875</v>
      </c>
      <c r="B6876">
        <v>35</v>
      </c>
    </row>
    <row r="6877" spans="1:2">
      <c r="A6877" t="s">
        <v>6876</v>
      </c>
      <c r="B6877">
        <v>35</v>
      </c>
    </row>
    <row r="6878" spans="1:2">
      <c r="A6878" t="s">
        <v>6877</v>
      </c>
      <c r="B6878">
        <v>35</v>
      </c>
    </row>
    <row r="6879" spans="1:2">
      <c r="A6879" t="s">
        <v>6878</v>
      </c>
      <c r="B6879">
        <v>35</v>
      </c>
    </row>
    <row r="6880" spans="1:2">
      <c r="A6880" t="s">
        <v>6879</v>
      </c>
      <c r="B6880">
        <v>35</v>
      </c>
    </row>
    <row r="6881" spans="1:2">
      <c r="A6881" t="s">
        <v>6880</v>
      </c>
      <c r="B6881">
        <v>35</v>
      </c>
    </row>
    <row r="6882" spans="1:2">
      <c r="A6882" t="s">
        <v>6881</v>
      </c>
      <c r="B6882">
        <v>35</v>
      </c>
    </row>
    <row r="6883" spans="1:2">
      <c r="A6883" t="s">
        <v>6882</v>
      </c>
      <c r="B6883">
        <v>35</v>
      </c>
    </row>
    <row r="6884" spans="1:2">
      <c r="A6884" t="s">
        <v>6883</v>
      </c>
      <c r="B6884">
        <v>35</v>
      </c>
    </row>
    <row r="6885" spans="1:2">
      <c r="A6885" t="s">
        <v>6884</v>
      </c>
      <c r="B6885">
        <v>35</v>
      </c>
    </row>
    <row r="6886" spans="1:2">
      <c r="A6886" t="s">
        <v>6885</v>
      </c>
      <c r="B6886">
        <v>35</v>
      </c>
    </row>
    <row r="6887" spans="1:2">
      <c r="A6887" t="s">
        <v>6886</v>
      </c>
      <c r="B6887">
        <v>35</v>
      </c>
    </row>
    <row r="6888" spans="1:2">
      <c r="A6888" t="s">
        <v>6887</v>
      </c>
      <c r="B6888">
        <v>35</v>
      </c>
    </row>
    <row r="6889" spans="1:2">
      <c r="A6889" t="s">
        <v>6888</v>
      </c>
      <c r="B6889">
        <v>35</v>
      </c>
    </row>
    <row r="6890" spans="1:2">
      <c r="A6890" t="s">
        <v>6889</v>
      </c>
      <c r="B6890">
        <v>35</v>
      </c>
    </row>
    <row r="6891" spans="1:2">
      <c r="A6891" t="s">
        <v>6890</v>
      </c>
      <c r="B6891">
        <v>35</v>
      </c>
    </row>
    <row r="6892" spans="1:2">
      <c r="A6892" t="s">
        <v>6891</v>
      </c>
      <c r="B6892">
        <v>35</v>
      </c>
    </row>
    <row r="6893" spans="1:2">
      <c r="A6893" t="s">
        <v>6892</v>
      </c>
      <c r="B6893">
        <v>35</v>
      </c>
    </row>
    <row r="6894" spans="1:2">
      <c r="A6894" t="s">
        <v>6893</v>
      </c>
      <c r="B6894">
        <v>35</v>
      </c>
    </row>
    <row r="6895" spans="1:2">
      <c r="A6895" t="s">
        <v>6894</v>
      </c>
      <c r="B6895">
        <v>35</v>
      </c>
    </row>
    <row r="6896" spans="1:2">
      <c r="A6896" t="s">
        <v>6895</v>
      </c>
      <c r="B6896">
        <v>35</v>
      </c>
    </row>
    <row r="6897" spans="1:2">
      <c r="A6897" t="s">
        <v>6896</v>
      </c>
      <c r="B6897">
        <v>35</v>
      </c>
    </row>
    <row r="6898" spans="1:2">
      <c r="A6898" t="s">
        <v>6897</v>
      </c>
      <c r="B6898">
        <v>35</v>
      </c>
    </row>
    <row r="6899" spans="1:2">
      <c r="A6899" t="s">
        <v>6898</v>
      </c>
      <c r="B6899">
        <v>35</v>
      </c>
    </row>
    <row r="6900" spans="1:2">
      <c r="A6900" t="s">
        <v>6899</v>
      </c>
      <c r="B6900">
        <v>35</v>
      </c>
    </row>
    <row r="6901" spans="1:2">
      <c r="A6901" t="s">
        <v>6900</v>
      </c>
      <c r="B6901">
        <v>35</v>
      </c>
    </row>
    <row r="6902" spans="1:2">
      <c r="A6902" t="s">
        <v>6901</v>
      </c>
      <c r="B6902">
        <v>35</v>
      </c>
    </row>
    <row r="6903" spans="1:2">
      <c r="A6903" t="s">
        <v>6902</v>
      </c>
      <c r="B6903">
        <v>35</v>
      </c>
    </row>
    <row r="6904" spans="1:2">
      <c r="A6904" t="s">
        <v>6903</v>
      </c>
      <c r="B6904">
        <v>35</v>
      </c>
    </row>
    <row r="6905" spans="1:2">
      <c r="A6905" t="s">
        <v>6904</v>
      </c>
      <c r="B6905">
        <v>35</v>
      </c>
    </row>
    <row r="6906" spans="1:2">
      <c r="A6906" t="s">
        <v>6905</v>
      </c>
      <c r="B6906">
        <v>35</v>
      </c>
    </row>
    <row r="6907" spans="1:2">
      <c r="A6907" t="s">
        <v>6906</v>
      </c>
      <c r="B6907">
        <v>35</v>
      </c>
    </row>
    <row r="6908" spans="1:2">
      <c r="A6908" t="s">
        <v>6907</v>
      </c>
      <c r="B6908">
        <v>35</v>
      </c>
    </row>
    <row r="6909" spans="1:2">
      <c r="A6909" t="s">
        <v>6908</v>
      </c>
      <c r="B6909">
        <v>35</v>
      </c>
    </row>
    <row r="6910" spans="1:2">
      <c r="A6910" t="s">
        <v>6909</v>
      </c>
      <c r="B6910">
        <v>35</v>
      </c>
    </row>
    <row r="6911" spans="1:2">
      <c r="A6911" t="s">
        <v>6910</v>
      </c>
      <c r="B6911">
        <v>35</v>
      </c>
    </row>
    <row r="6912" spans="1:2">
      <c r="A6912" t="s">
        <v>6911</v>
      </c>
      <c r="B6912">
        <v>35</v>
      </c>
    </row>
    <row r="6913" spans="1:2">
      <c r="A6913" t="s">
        <v>6912</v>
      </c>
      <c r="B6913">
        <v>35</v>
      </c>
    </row>
    <row r="6914" spans="1:2">
      <c r="A6914" t="s">
        <v>6913</v>
      </c>
      <c r="B6914">
        <v>35</v>
      </c>
    </row>
    <row r="6915" spans="1:2">
      <c r="A6915" t="s">
        <v>6914</v>
      </c>
      <c r="B6915">
        <v>35</v>
      </c>
    </row>
    <row r="6916" spans="1:2">
      <c r="A6916" t="s">
        <v>6915</v>
      </c>
      <c r="B6916">
        <v>35</v>
      </c>
    </row>
    <row r="6917" spans="1:2">
      <c r="A6917" t="s">
        <v>6916</v>
      </c>
      <c r="B6917">
        <v>35</v>
      </c>
    </row>
    <row r="6918" spans="1:2">
      <c r="A6918" t="s">
        <v>6917</v>
      </c>
      <c r="B6918">
        <v>35</v>
      </c>
    </row>
    <row r="6919" spans="1:2">
      <c r="A6919" t="s">
        <v>6918</v>
      </c>
      <c r="B6919">
        <v>35</v>
      </c>
    </row>
    <row r="6920" spans="1:2">
      <c r="A6920" t="s">
        <v>6919</v>
      </c>
      <c r="B6920">
        <v>35</v>
      </c>
    </row>
    <row r="6921" spans="1:2">
      <c r="A6921" t="s">
        <v>6920</v>
      </c>
      <c r="B6921">
        <v>35</v>
      </c>
    </row>
    <row r="6922" spans="1:2">
      <c r="A6922" t="s">
        <v>6921</v>
      </c>
      <c r="B6922">
        <v>35</v>
      </c>
    </row>
    <row r="6923" spans="1:2">
      <c r="A6923" t="s">
        <v>6922</v>
      </c>
      <c r="B6923">
        <v>35</v>
      </c>
    </row>
    <row r="6924" spans="1:2">
      <c r="A6924" t="s">
        <v>6923</v>
      </c>
      <c r="B6924">
        <v>35</v>
      </c>
    </row>
    <row r="6925" spans="1:2">
      <c r="A6925" t="s">
        <v>6924</v>
      </c>
      <c r="B6925">
        <v>35</v>
      </c>
    </row>
    <row r="6926" spans="1:2">
      <c r="A6926" t="s">
        <v>6925</v>
      </c>
      <c r="B6926">
        <v>35</v>
      </c>
    </row>
    <row r="6927" spans="1:2">
      <c r="A6927" t="s">
        <v>6926</v>
      </c>
      <c r="B6927">
        <v>35</v>
      </c>
    </row>
    <row r="6928" spans="1:2">
      <c r="A6928" t="s">
        <v>6927</v>
      </c>
      <c r="B6928">
        <v>35</v>
      </c>
    </row>
    <row r="6929" spans="1:2">
      <c r="A6929" t="s">
        <v>6928</v>
      </c>
      <c r="B6929">
        <v>35</v>
      </c>
    </row>
    <row r="6930" spans="1:2">
      <c r="A6930" t="s">
        <v>6929</v>
      </c>
      <c r="B6930">
        <v>35</v>
      </c>
    </row>
    <row r="6931" spans="1:2">
      <c r="A6931" t="s">
        <v>6930</v>
      </c>
      <c r="B6931">
        <v>35</v>
      </c>
    </row>
    <row r="6932" spans="1:2">
      <c r="A6932" t="s">
        <v>6931</v>
      </c>
      <c r="B6932">
        <v>35</v>
      </c>
    </row>
    <row r="6933" spans="1:2">
      <c r="A6933" t="s">
        <v>6932</v>
      </c>
      <c r="B6933">
        <v>35</v>
      </c>
    </row>
    <row r="6934" spans="1:2">
      <c r="A6934" t="s">
        <v>6933</v>
      </c>
      <c r="B6934">
        <v>35</v>
      </c>
    </row>
    <row r="6935" spans="1:2">
      <c r="A6935" t="s">
        <v>6934</v>
      </c>
      <c r="B6935">
        <v>35</v>
      </c>
    </row>
    <row r="6936" spans="1:2">
      <c r="A6936" t="s">
        <v>6935</v>
      </c>
      <c r="B6936">
        <v>35</v>
      </c>
    </row>
    <row r="6937" spans="1:2">
      <c r="A6937" t="s">
        <v>6936</v>
      </c>
      <c r="B6937">
        <v>35</v>
      </c>
    </row>
    <row r="6938" spans="1:2">
      <c r="A6938" t="s">
        <v>6937</v>
      </c>
      <c r="B6938">
        <v>35</v>
      </c>
    </row>
    <row r="6939" spans="1:2">
      <c r="A6939" t="s">
        <v>6938</v>
      </c>
      <c r="B6939">
        <v>35</v>
      </c>
    </row>
    <row r="6940" spans="1:2">
      <c r="A6940" t="s">
        <v>6939</v>
      </c>
      <c r="B6940">
        <v>35</v>
      </c>
    </row>
    <row r="6941" spans="1:2">
      <c r="A6941" t="s">
        <v>6940</v>
      </c>
      <c r="B6941">
        <v>35</v>
      </c>
    </row>
    <row r="6942" spans="1:2">
      <c r="A6942" t="s">
        <v>6941</v>
      </c>
      <c r="B6942">
        <v>35</v>
      </c>
    </row>
    <row r="6943" spans="1:2">
      <c r="A6943" t="s">
        <v>6942</v>
      </c>
      <c r="B6943">
        <v>35</v>
      </c>
    </row>
    <row r="6944" spans="1:2">
      <c r="A6944" t="s">
        <v>6943</v>
      </c>
      <c r="B6944">
        <v>35</v>
      </c>
    </row>
    <row r="6945" spans="1:2">
      <c r="A6945" t="s">
        <v>6944</v>
      </c>
      <c r="B6945">
        <v>35</v>
      </c>
    </row>
    <row r="6946" spans="1:2">
      <c r="A6946" t="s">
        <v>6945</v>
      </c>
      <c r="B6946">
        <v>35</v>
      </c>
    </row>
    <row r="6947" spans="1:2">
      <c r="A6947" t="s">
        <v>6946</v>
      </c>
      <c r="B6947">
        <v>35</v>
      </c>
    </row>
    <row r="6948" spans="1:2">
      <c r="A6948" t="s">
        <v>6947</v>
      </c>
      <c r="B6948">
        <v>35</v>
      </c>
    </row>
    <row r="6949" spans="1:2">
      <c r="A6949" t="s">
        <v>6948</v>
      </c>
      <c r="B6949">
        <v>35</v>
      </c>
    </row>
    <row r="6950" spans="1:2">
      <c r="A6950" t="s">
        <v>6949</v>
      </c>
      <c r="B6950">
        <v>35</v>
      </c>
    </row>
    <row r="6951" spans="1:2">
      <c r="A6951" t="s">
        <v>6950</v>
      </c>
      <c r="B6951">
        <v>35</v>
      </c>
    </row>
    <row r="6952" spans="1:2">
      <c r="A6952" t="s">
        <v>6951</v>
      </c>
      <c r="B6952">
        <v>35</v>
      </c>
    </row>
    <row r="6953" spans="1:2">
      <c r="A6953" t="s">
        <v>6952</v>
      </c>
      <c r="B6953">
        <v>35</v>
      </c>
    </row>
    <row r="6954" spans="1:2">
      <c r="A6954" t="s">
        <v>6953</v>
      </c>
      <c r="B6954">
        <v>35</v>
      </c>
    </row>
    <row r="6955" spans="1:2">
      <c r="A6955" t="s">
        <v>6954</v>
      </c>
      <c r="B6955">
        <v>35</v>
      </c>
    </row>
    <row r="6956" spans="1:2">
      <c r="A6956" t="s">
        <v>6955</v>
      </c>
      <c r="B6956">
        <v>35</v>
      </c>
    </row>
    <row r="6957" spans="1:2">
      <c r="A6957" t="s">
        <v>6956</v>
      </c>
      <c r="B6957">
        <v>35</v>
      </c>
    </row>
    <row r="6958" spans="1:2">
      <c r="A6958" t="s">
        <v>6957</v>
      </c>
      <c r="B6958">
        <v>35</v>
      </c>
    </row>
    <row r="6959" spans="1:2">
      <c r="A6959" t="s">
        <v>6958</v>
      </c>
      <c r="B6959">
        <v>35</v>
      </c>
    </row>
    <row r="6960" spans="1:2">
      <c r="A6960" t="s">
        <v>6959</v>
      </c>
      <c r="B6960">
        <v>35</v>
      </c>
    </row>
    <row r="6961" spans="1:2">
      <c r="A6961" t="s">
        <v>6960</v>
      </c>
      <c r="B6961">
        <v>35</v>
      </c>
    </row>
    <row r="6962" spans="1:2">
      <c r="A6962" t="s">
        <v>6961</v>
      </c>
      <c r="B6962">
        <v>35</v>
      </c>
    </row>
    <row r="6963" spans="1:2">
      <c r="A6963" t="s">
        <v>6962</v>
      </c>
      <c r="B6963">
        <v>35</v>
      </c>
    </row>
    <row r="6964" spans="1:2">
      <c r="A6964" t="s">
        <v>6963</v>
      </c>
      <c r="B6964">
        <v>35</v>
      </c>
    </row>
    <row r="6965" spans="1:2">
      <c r="A6965" t="s">
        <v>6964</v>
      </c>
      <c r="B6965">
        <v>35</v>
      </c>
    </row>
    <row r="6966" spans="1:2">
      <c r="A6966" t="s">
        <v>6965</v>
      </c>
      <c r="B6966">
        <v>35</v>
      </c>
    </row>
    <row r="6967" spans="1:2">
      <c r="A6967" t="s">
        <v>6966</v>
      </c>
      <c r="B6967">
        <v>35</v>
      </c>
    </row>
    <row r="6968" spans="1:2">
      <c r="A6968" t="s">
        <v>6967</v>
      </c>
      <c r="B6968">
        <v>35</v>
      </c>
    </row>
    <row r="6969" spans="1:2">
      <c r="A6969" t="s">
        <v>6968</v>
      </c>
      <c r="B6969">
        <v>35</v>
      </c>
    </row>
    <row r="6970" spans="1:2">
      <c r="A6970" t="s">
        <v>6969</v>
      </c>
      <c r="B6970">
        <v>35</v>
      </c>
    </row>
    <row r="6971" spans="1:2">
      <c r="A6971" t="s">
        <v>6970</v>
      </c>
      <c r="B6971">
        <v>35</v>
      </c>
    </row>
    <row r="6972" spans="1:2">
      <c r="A6972" t="s">
        <v>6971</v>
      </c>
      <c r="B6972">
        <v>35</v>
      </c>
    </row>
    <row r="6973" spans="1:2">
      <c r="A6973" t="s">
        <v>6972</v>
      </c>
      <c r="B6973">
        <v>35</v>
      </c>
    </row>
    <row r="6974" spans="1:2">
      <c r="A6974" t="s">
        <v>6973</v>
      </c>
      <c r="B6974">
        <v>35</v>
      </c>
    </row>
    <row r="6975" spans="1:2">
      <c r="A6975" t="s">
        <v>6974</v>
      </c>
      <c r="B6975">
        <v>35</v>
      </c>
    </row>
    <row r="6976" spans="1:2">
      <c r="A6976" t="s">
        <v>6975</v>
      </c>
      <c r="B6976">
        <v>34</v>
      </c>
    </row>
    <row r="6977" spans="1:2">
      <c r="A6977" t="s">
        <v>6976</v>
      </c>
      <c r="B6977">
        <v>34</v>
      </c>
    </row>
    <row r="6978" spans="1:2">
      <c r="A6978" t="s">
        <v>6977</v>
      </c>
      <c r="B6978">
        <v>34</v>
      </c>
    </row>
    <row r="6979" spans="1:2">
      <c r="A6979" t="s">
        <v>6978</v>
      </c>
      <c r="B6979">
        <v>34</v>
      </c>
    </row>
    <row r="6980" spans="1:2">
      <c r="A6980" t="s">
        <v>6979</v>
      </c>
      <c r="B6980">
        <v>34</v>
      </c>
    </row>
    <row r="6981" spans="1:2">
      <c r="A6981" t="s">
        <v>6980</v>
      </c>
      <c r="B6981">
        <v>34</v>
      </c>
    </row>
    <row r="6982" spans="1:2">
      <c r="A6982" t="s">
        <v>6981</v>
      </c>
      <c r="B6982">
        <v>34</v>
      </c>
    </row>
    <row r="6983" spans="1:2">
      <c r="A6983" t="s">
        <v>6982</v>
      </c>
      <c r="B6983">
        <v>34</v>
      </c>
    </row>
    <row r="6984" spans="1:2">
      <c r="A6984" t="s">
        <v>6983</v>
      </c>
      <c r="B6984">
        <v>34</v>
      </c>
    </row>
    <row r="6985" spans="1:2">
      <c r="A6985" t="s">
        <v>6984</v>
      </c>
      <c r="B6985">
        <v>34</v>
      </c>
    </row>
    <row r="6986" spans="1:2">
      <c r="A6986" t="s">
        <v>6985</v>
      </c>
      <c r="B6986">
        <v>34</v>
      </c>
    </row>
    <row r="6987" spans="1:2">
      <c r="A6987" t="s">
        <v>6986</v>
      </c>
      <c r="B6987">
        <v>34</v>
      </c>
    </row>
    <row r="6988" spans="1:2">
      <c r="A6988" t="s">
        <v>6987</v>
      </c>
      <c r="B6988">
        <v>34</v>
      </c>
    </row>
    <row r="6989" spans="1:2">
      <c r="A6989" t="s">
        <v>6988</v>
      </c>
      <c r="B6989">
        <v>34</v>
      </c>
    </row>
    <row r="6990" spans="1:2">
      <c r="A6990" t="s">
        <v>6989</v>
      </c>
      <c r="B6990">
        <v>34</v>
      </c>
    </row>
    <row r="6991" spans="1:2">
      <c r="A6991" t="s">
        <v>6990</v>
      </c>
      <c r="B6991">
        <v>34</v>
      </c>
    </row>
    <row r="6992" spans="1:2">
      <c r="A6992" t="s">
        <v>6991</v>
      </c>
      <c r="B6992">
        <v>34</v>
      </c>
    </row>
    <row r="6993" spans="1:2">
      <c r="A6993" t="s">
        <v>6992</v>
      </c>
      <c r="B6993">
        <v>34</v>
      </c>
    </row>
    <row r="6994" spans="1:2">
      <c r="A6994" t="s">
        <v>6993</v>
      </c>
      <c r="B6994">
        <v>34</v>
      </c>
    </row>
    <row r="6995" spans="1:2">
      <c r="A6995" t="s">
        <v>6994</v>
      </c>
      <c r="B6995">
        <v>34</v>
      </c>
    </row>
    <row r="6996" spans="1:2">
      <c r="A6996" t="s">
        <v>6995</v>
      </c>
      <c r="B6996">
        <v>34</v>
      </c>
    </row>
    <row r="6997" spans="1:2">
      <c r="A6997" t="s">
        <v>6996</v>
      </c>
      <c r="B6997">
        <v>34</v>
      </c>
    </row>
    <row r="6998" spans="1:2">
      <c r="A6998" t="s">
        <v>6997</v>
      </c>
      <c r="B6998">
        <v>34</v>
      </c>
    </row>
    <row r="6999" spans="1:2">
      <c r="A6999" t="s">
        <v>6998</v>
      </c>
      <c r="B6999">
        <v>34</v>
      </c>
    </row>
    <row r="7000" spans="1:2">
      <c r="A7000" t="s">
        <v>6999</v>
      </c>
      <c r="B7000">
        <v>34</v>
      </c>
    </row>
    <row r="7001" spans="1:2">
      <c r="A7001" t="s">
        <v>7000</v>
      </c>
      <c r="B7001">
        <v>34</v>
      </c>
    </row>
    <row r="7002" spans="1:2">
      <c r="A7002" t="s">
        <v>7001</v>
      </c>
      <c r="B7002">
        <v>34</v>
      </c>
    </row>
    <row r="7003" spans="1:2">
      <c r="A7003" t="s">
        <v>7002</v>
      </c>
      <c r="B7003">
        <v>34</v>
      </c>
    </row>
    <row r="7004" spans="1:2">
      <c r="A7004" t="s">
        <v>7003</v>
      </c>
      <c r="B7004">
        <v>34</v>
      </c>
    </row>
    <row r="7005" spans="1:2">
      <c r="A7005" t="s">
        <v>7004</v>
      </c>
      <c r="B7005">
        <v>34</v>
      </c>
    </row>
    <row r="7006" spans="1:2">
      <c r="A7006" t="s">
        <v>7005</v>
      </c>
      <c r="B7006">
        <v>34</v>
      </c>
    </row>
    <row r="7007" spans="1:2">
      <c r="A7007" t="s">
        <v>7006</v>
      </c>
      <c r="B7007">
        <v>34</v>
      </c>
    </row>
    <row r="7008" spans="1:2">
      <c r="A7008" t="s">
        <v>7007</v>
      </c>
      <c r="B7008">
        <v>34</v>
      </c>
    </row>
    <row r="7009" spans="1:2">
      <c r="A7009" t="s">
        <v>7008</v>
      </c>
      <c r="B7009">
        <v>34</v>
      </c>
    </row>
    <row r="7010" spans="1:2">
      <c r="A7010" t="s">
        <v>7009</v>
      </c>
      <c r="B7010">
        <v>34</v>
      </c>
    </row>
    <row r="7011" spans="1:2">
      <c r="A7011" t="s">
        <v>7010</v>
      </c>
      <c r="B7011">
        <v>34</v>
      </c>
    </row>
    <row r="7012" spans="1:2">
      <c r="A7012" t="s">
        <v>7011</v>
      </c>
      <c r="B7012">
        <v>34</v>
      </c>
    </row>
    <row r="7013" spans="1:2">
      <c r="A7013" t="s">
        <v>7012</v>
      </c>
      <c r="B7013">
        <v>34</v>
      </c>
    </row>
    <row r="7014" spans="1:2">
      <c r="A7014" t="s">
        <v>7013</v>
      </c>
      <c r="B7014">
        <v>34</v>
      </c>
    </row>
    <row r="7015" spans="1:2">
      <c r="A7015" t="s">
        <v>7014</v>
      </c>
      <c r="B7015">
        <v>34</v>
      </c>
    </row>
    <row r="7016" spans="1:2">
      <c r="A7016" t="s">
        <v>7015</v>
      </c>
      <c r="B7016">
        <v>34</v>
      </c>
    </row>
    <row r="7017" spans="1:2">
      <c r="A7017" t="s">
        <v>7016</v>
      </c>
      <c r="B7017">
        <v>34</v>
      </c>
    </row>
    <row r="7018" spans="1:2">
      <c r="A7018" t="s">
        <v>7017</v>
      </c>
      <c r="B7018">
        <v>34</v>
      </c>
    </row>
    <row r="7019" spans="1:2">
      <c r="A7019" t="s">
        <v>7018</v>
      </c>
      <c r="B7019">
        <v>34</v>
      </c>
    </row>
    <row r="7020" spans="1:2">
      <c r="A7020" t="s">
        <v>7019</v>
      </c>
      <c r="B7020">
        <v>34</v>
      </c>
    </row>
    <row r="7021" spans="1:2">
      <c r="A7021" t="s">
        <v>7020</v>
      </c>
      <c r="B7021">
        <v>34</v>
      </c>
    </row>
    <row r="7022" spans="1:2">
      <c r="A7022" t="s">
        <v>7021</v>
      </c>
      <c r="B7022">
        <v>34</v>
      </c>
    </row>
    <row r="7023" spans="1:2">
      <c r="A7023" t="s">
        <v>7022</v>
      </c>
      <c r="B7023">
        <v>34</v>
      </c>
    </row>
    <row r="7024" spans="1:2">
      <c r="A7024" t="s">
        <v>7023</v>
      </c>
      <c r="B7024">
        <v>34</v>
      </c>
    </row>
    <row r="7025" spans="1:2">
      <c r="A7025" t="s">
        <v>7024</v>
      </c>
      <c r="B7025">
        <v>34</v>
      </c>
    </row>
    <row r="7026" spans="1:2">
      <c r="A7026" t="s">
        <v>7025</v>
      </c>
      <c r="B7026">
        <v>34</v>
      </c>
    </row>
    <row r="7027" spans="1:2">
      <c r="A7027" t="s">
        <v>7026</v>
      </c>
      <c r="B7027">
        <v>34</v>
      </c>
    </row>
    <row r="7028" spans="1:2">
      <c r="A7028" t="s">
        <v>7027</v>
      </c>
      <c r="B7028">
        <v>34</v>
      </c>
    </row>
    <row r="7029" spans="1:2">
      <c r="A7029" t="s">
        <v>7028</v>
      </c>
      <c r="B7029">
        <v>34</v>
      </c>
    </row>
    <row r="7030" spans="1:2">
      <c r="A7030" t="s">
        <v>7029</v>
      </c>
      <c r="B7030">
        <v>34</v>
      </c>
    </row>
    <row r="7031" spans="1:2">
      <c r="A7031" t="s">
        <v>7030</v>
      </c>
      <c r="B7031">
        <v>34</v>
      </c>
    </row>
    <row r="7032" spans="1:2">
      <c r="A7032" t="s">
        <v>7031</v>
      </c>
      <c r="B7032">
        <v>34</v>
      </c>
    </row>
    <row r="7033" spans="1:2">
      <c r="A7033" t="s">
        <v>7032</v>
      </c>
      <c r="B7033">
        <v>34</v>
      </c>
    </row>
    <row r="7034" spans="1:2">
      <c r="A7034" t="s">
        <v>7033</v>
      </c>
      <c r="B7034">
        <v>34</v>
      </c>
    </row>
    <row r="7035" spans="1:2">
      <c r="A7035" t="s">
        <v>7034</v>
      </c>
      <c r="B7035">
        <v>34</v>
      </c>
    </row>
    <row r="7036" spans="1:2">
      <c r="A7036" t="s">
        <v>7035</v>
      </c>
      <c r="B7036">
        <v>34</v>
      </c>
    </row>
    <row r="7037" spans="1:2">
      <c r="A7037" t="s">
        <v>7036</v>
      </c>
      <c r="B7037">
        <v>34</v>
      </c>
    </row>
    <row r="7038" spans="1:2">
      <c r="A7038" t="s">
        <v>7037</v>
      </c>
      <c r="B7038">
        <v>34</v>
      </c>
    </row>
    <row r="7039" spans="1:2">
      <c r="A7039" t="s">
        <v>7038</v>
      </c>
      <c r="B7039">
        <v>34</v>
      </c>
    </row>
    <row r="7040" spans="1:2">
      <c r="A7040" t="s">
        <v>7039</v>
      </c>
      <c r="B7040">
        <v>34</v>
      </c>
    </row>
    <row r="7041" spans="1:2">
      <c r="A7041" t="s">
        <v>7040</v>
      </c>
      <c r="B7041">
        <v>34</v>
      </c>
    </row>
    <row r="7042" spans="1:2">
      <c r="A7042" t="s">
        <v>7041</v>
      </c>
      <c r="B7042">
        <v>34</v>
      </c>
    </row>
    <row r="7043" spans="1:2">
      <c r="A7043" t="s">
        <v>7042</v>
      </c>
      <c r="B7043">
        <v>34</v>
      </c>
    </row>
    <row r="7044" spans="1:2">
      <c r="A7044" t="s">
        <v>7043</v>
      </c>
      <c r="B7044">
        <v>34</v>
      </c>
    </row>
    <row r="7045" spans="1:2">
      <c r="A7045" t="s">
        <v>7044</v>
      </c>
      <c r="B7045">
        <v>34</v>
      </c>
    </row>
    <row r="7046" spans="1:2">
      <c r="A7046" t="s">
        <v>7045</v>
      </c>
      <c r="B7046">
        <v>34</v>
      </c>
    </row>
    <row r="7047" spans="1:2">
      <c r="A7047" t="s">
        <v>7046</v>
      </c>
      <c r="B7047">
        <v>34</v>
      </c>
    </row>
    <row r="7048" spans="1:2">
      <c r="A7048" t="s">
        <v>7047</v>
      </c>
      <c r="B7048">
        <v>34</v>
      </c>
    </row>
    <row r="7049" spans="1:2">
      <c r="A7049" t="s">
        <v>7048</v>
      </c>
      <c r="B7049">
        <v>34</v>
      </c>
    </row>
    <row r="7050" spans="1:2">
      <c r="A7050" t="s">
        <v>7049</v>
      </c>
      <c r="B7050">
        <v>34</v>
      </c>
    </row>
    <row r="7051" spans="1:2">
      <c r="A7051" t="s">
        <v>7050</v>
      </c>
      <c r="B7051">
        <v>34</v>
      </c>
    </row>
    <row r="7052" spans="1:2">
      <c r="A7052" t="s">
        <v>7051</v>
      </c>
      <c r="B7052">
        <v>34</v>
      </c>
    </row>
    <row r="7053" spans="1:2">
      <c r="A7053" t="s">
        <v>7052</v>
      </c>
      <c r="B7053">
        <v>34</v>
      </c>
    </row>
    <row r="7054" spans="1:2">
      <c r="A7054" t="s">
        <v>7053</v>
      </c>
      <c r="B7054">
        <v>34</v>
      </c>
    </row>
    <row r="7055" spans="1:2">
      <c r="A7055" t="s">
        <v>7054</v>
      </c>
      <c r="B7055">
        <v>34</v>
      </c>
    </row>
    <row r="7056" spans="1:2">
      <c r="A7056" t="s">
        <v>7055</v>
      </c>
      <c r="B7056">
        <v>34</v>
      </c>
    </row>
    <row r="7057" spans="1:2">
      <c r="A7057" t="s">
        <v>7056</v>
      </c>
      <c r="B7057">
        <v>34</v>
      </c>
    </row>
    <row r="7058" spans="1:2">
      <c r="A7058" t="s">
        <v>7057</v>
      </c>
      <c r="B7058">
        <v>34</v>
      </c>
    </row>
    <row r="7059" spans="1:2">
      <c r="A7059" t="s">
        <v>7058</v>
      </c>
      <c r="B7059">
        <v>34</v>
      </c>
    </row>
    <row r="7060" spans="1:2">
      <c r="A7060" t="s">
        <v>7059</v>
      </c>
      <c r="B7060">
        <v>34</v>
      </c>
    </row>
    <row r="7061" spans="1:2">
      <c r="A7061" t="s">
        <v>7060</v>
      </c>
      <c r="B7061">
        <v>34</v>
      </c>
    </row>
    <row r="7062" spans="1:2">
      <c r="A7062" t="s">
        <v>7061</v>
      </c>
      <c r="B7062">
        <v>34</v>
      </c>
    </row>
    <row r="7063" spans="1:2">
      <c r="A7063" t="s">
        <v>7062</v>
      </c>
      <c r="B7063">
        <v>34</v>
      </c>
    </row>
    <row r="7064" spans="1:2">
      <c r="A7064" t="s">
        <v>7063</v>
      </c>
      <c r="B7064">
        <v>34</v>
      </c>
    </row>
    <row r="7065" spans="1:2">
      <c r="A7065" t="s">
        <v>7064</v>
      </c>
      <c r="B7065">
        <v>34</v>
      </c>
    </row>
    <row r="7066" spans="1:2">
      <c r="A7066" t="s">
        <v>7065</v>
      </c>
      <c r="B7066">
        <v>34</v>
      </c>
    </row>
    <row r="7067" spans="1:2">
      <c r="A7067" t="s">
        <v>7066</v>
      </c>
      <c r="B7067">
        <v>34</v>
      </c>
    </row>
    <row r="7068" spans="1:2">
      <c r="A7068" t="s">
        <v>7067</v>
      </c>
      <c r="B7068">
        <v>34</v>
      </c>
    </row>
    <row r="7069" spans="1:2">
      <c r="A7069" t="s">
        <v>7068</v>
      </c>
      <c r="B7069">
        <v>34</v>
      </c>
    </row>
    <row r="7070" spans="1:2">
      <c r="A7070" t="s">
        <v>7069</v>
      </c>
      <c r="B7070">
        <v>34</v>
      </c>
    </row>
    <row r="7071" spans="1:2">
      <c r="A7071" t="s">
        <v>7070</v>
      </c>
      <c r="B7071">
        <v>34</v>
      </c>
    </row>
    <row r="7072" spans="1:2">
      <c r="A7072" t="s">
        <v>7071</v>
      </c>
      <c r="B7072">
        <v>34</v>
      </c>
    </row>
    <row r="7073" spans="1:2">
      <c r="A7073" t="s">
        <v>7072</v>
      </c>
      <c r="B7073">
        <v>34</v>
      </c>
    </row>
    <row r="7074" spans="1:2">
      <c r="A7074" t="s">
        <v>7073</v>
      </c>
      <c r="B7074">
        <v>34</v>
      </c>
    </row>
    <row r="7075" spans="1:2">
      <c r="A7075" t="s">
        <v>7074</v>
      </c>
      <c r="B7075">
        <v>34</v>
      </c>
    </row>
    <row r="7076" spans="1:2">
      <c r="A7076" t="s">
        <v>7075</v>
      </c>
      <c r="B7076">
        <v>34</v>
      </c>
    </row>
    <row r="7077" spans="1:2">
      <c r="A7077" t="s">
        <v>7076</v>
      </c>
      <c r="B7077">
        <v>34</v>
      </c>
    </row>
    <row r="7078" spans="1:2">
      <c r="A7078" t="s">
        <v>7077</v>
      </c>
      <c r="B7078">
        <v>34</v>
      </c>
    </row>
    <row r="7079" spans="1:2">
      <c r="A7079" t="s">
        <v>7078</v>
      </c>
      <c r="B7079">
        <v>34</v>
      </c>
    </row>
    <row r="7080" spans="1:2">
      <c r="A7080" t="s">
        <v>7079</v>
      </c>
      <c r="B7080">
        <v>34</v>
      </c>
    </row>
    <row r="7081" spans="1:2">
      <c r="A7081" t="s">
        <v>7080</v>
      </c>
      <c r="B7081">
        <v>34</v>
      </c>
    </row>
    <row r="7082" spans="1:2">
      <c r="A7082" t="s">
        <v>7081</v>
      </c>
      <c r="B7082">
        <v>34</v>
      </c>
    </row>
    <row r="7083" spans="1:2">
      <c r="A7083" t="s">
        <v>7082</v>
      </c>
      <c r="B7083">
        <v>34</v>
      </c>
    </row>
    <row r="7084" spans="1:2">
      <c r="A7084" t="s">
        <v>7083</v>
      </c>
      <c r="B7084">
        <v>34</v>
      </c>
    </row>
    <row r="7085" spans="1:2">
      <c r="A7085" t="s">
        <v>7084</v>
      </c>
      <c r="B7085">
        <v>34</v>
      </c>
    </row>
    <row r="7086" spans="1:2">
      <c r="A7086" t="s">
        <v>7085</v>
      </c>
      <c r="B7086">
        <v>34</v>
      </c>
    </row>
    <row r="7087" spans="1:2">
      <c r="A7087" t="s">
        <v>7086</v>
      </c>
      <c r="B7087">
        <v>34</v>
      </c>
    </row>
    <row r="7088" spans="1:2">
      <c r="A7088" t="s">
        <v>7087</v>
      </c>
      <c r="B7088">
        <v>34</v>
      </c>
    </row>
    <row r="7089" spans="1:2">
      <c r="A7089" t="s">
        <v>7088</v>
      </c>
      <c r="B7089">
        <v>34</v>
      </c>
    </row>
    <row r="7090" spans="1:2">
      <c r="A7090" t="s">
        <v>7089</v>
      </c>
      <c r="B7090">
        <v>34</v>
      </c>
    </row>
    <row r="7091" spans="1:2">
      <c r="A7091" t="s">
        <v>7090</v>
      </c>
      <c r="B7091">
        <v>34</v>
      </c>
    </row>
    <row r="7092" spans="1:2">
      <c r="A7092" t="s">
        <v>7091</v>
      </c>
      <c r="B7092">
        <v>34</v>
      </c>
    </row>
    <row r="7093" spans="1:2">
      <c r="A7093" t="s">
        <v>7092</v>
      </c>
      <c r="B7093">
        <v>34</v>
      </c>
    </row>
    <row r="7094" spans="1:2">
      <c r="A7094" t="s">
        <v>7093</v>
      </c>
      <c r="B7094">
        <v>34</v>
      </c>
    </row>
    <row r="7095" spans="1:2">
      <c r="A7095" t="s">
        <v>7094</v>
      </c>
      <c r="B7095">
        <v>34</v>
      </c>
    </row>
    <row r="7096" spans="1:2">
      <c r="A7096" t="s">
        <v>7095</v>
      </c>
      <c r="B7096">
        <v>34</v>
      </c>
    </row>
    <row r="7097" spans="1:2">
      <c r="A7097" t="s">
        <v>7096</v>
      </c>
      <c r="B7097">
        <v>34</v>
      </c>
    </row>
    <row r="7098" spans="1:2">
      <c r="A7098" t="s">
        <v>7097</v>
      </c>
      <c r="B7098">
        <v>34</v>
      </c>
    </row>
    <row r="7099" spans="1:2">
      <c r="A7099" t="s">
        <v>7098</v>
      </c>
      <c r="B7099">
        <v>34</v>
      </c>
    </row>
    <row r="7100" spans="1:2">
      <c r="A7100" t="s">
        <v>7099</v>
      </c>
      <c r="B7100">
        <v>34</v>
      </c>
    </row>
    <row r="7101" spans="1:2">
      <c r="A7101" t="s">
        <v>7100</v>
      </c>
      <c r="B7101">
        <v>34</v>
      </c>
    </row>
    <row r="7102" spans="1:2">
      <c r="A7102" t="s">
        <v>7101</v>
      </c>
      <c r="B7102">
        <v>34</v>
      </c>
    </row>
    <row r="7103" spans="1:2">
      <c r="A7103" t="s">
        <v>7102</v>
      </c>
      <c r="B7103">
        <v>34</v>
      </c>
    </row>
    <row r="7104" spans="1:2">
      <c r="A7104" t="s">
        <v>7103</v>
      </c>
      <c r="B7104">
        <v>34</v>
      </c>
    </row>
    <row r="7105" spans="1:2">
      <c r="A7105" t="s">
        <v>7104</v>
      </c>
      <c r="B7105">
        <v>34</v>
      </c>
    </row>
    <row r="7106" spans="1:2">
      <c r="A7106" t="s">
        <v>7105</v>
      </c>
      <c r="B7106">
        <v>34</v>
      </c>
    </row>
    <row r="7107" spans="1:2">
      <c r="A7107" t="s">
        <v>7106</v>
      </c>
      <c r="B7107">
        <v>34</v>
      </c>
    </row>
    <row r="7108" spans="1:2">
      <c r="A7108" t="s">
        <v>7107</v>
      </c>
      <c r="B7108">
        <v>34</v>
      </c>
    </row>
    <row r="7109" spans="1:2">
      <c r="A7109" t="s">
        <v>7108</v>
      </c>
      <c r="B7109">
        <v>34</v>
      </c>
    </row>
    <row r="7110" spans="1:2">
      <c r="A7110" t="s">
        <v>7109</v>
      </c>
      <c r="B7110">
        <v>34</v>
      </c>
    </row>
    <row r="7111" spans="1:2">
      <c r="A7111" t="s">
        <v>7110</v>
      </c>
      <c r="B7111">
        <v>34</v>
      </c>
    </row>
    <row r="7112" spans="1:2">
      <c r="A7112" t="s">
        <v>7111</v>
      </c>
      <c r="B7112">
        <v>34</v>
      </c>
    </row>
    <row r="7113" spans="1:2">
      <c r="A7113" t="s">
        <v>7112</v>
      </c>
      <c r="B7113">
        <v>34</v>
      </c>
    </row>
    <row r="7114" spans="1:2">
      <c r="A7114" t="s">
        <v>7113</v>
      </c>
      <c r="B7114">
        <v>34</v>
      </c>
    </row>
    <row r="7115" spans="1:2">
      <c r="A7115" t="s">
        <v>7114</v>
      </c>
      <c r="B7115">
        <v>33</v>
      </c>
    </row>
    <row r="7116" spans="1:2">
      <c r="A7116" t="s">
        <v>7115</v>
      </c>
      <c r="B7116">
        <v>33</v>
      </c>
    </row>
    <row r="7117" spans="1:2">
      <c r="A7117" t="s">
        <v>7116</v>
      </c>
      <c r="B7117">
        <v>33</v>
      </c>
    </row>
    <row r="7118" spans="1:2">
      <c r="A7118" t="s">
        <v>7117</v>
      </c>
      <c r="B7118">
        <v>33</v>
      </c>
    </row>
    <row r="7119" spans="1:2">
      <c r="A7119" t="s">
        <v>7118</v>
      </c>
      <c r="B7119">
        <v>33</v>
      </c>
    </row>
    <row r="7120" spans="1:2">
      <c r="A7120" t="s">
        <v>7119</v>
      </c>
      <c r="B7120">
        <v>33</v>
      </c>
    </row>
    <row r="7121" spans="1:2">
      <c r="A7121" t="s">
        <v>7120</v>
      </c>
      <c r="B7121">
        <v>33</v>
      </c>
    </row>
    <row r="7122" spans="1:2">
      <c r="A7122" t="s">
        <v>7121</v>
      </c>
      <c r="B7122">
        <v>33</v>
      </c>
    </row>
    <row r="7123" spans="1:2">
      <c r="A7123" t="s">
        <v>7122</v>
      </c>
      <c r="B7123">
        <v>33</v>
      </c>
    </row>
    <row r="7124" spans="1:2">
      <c r="A7124" t="s">
        <v>7123</v>
      </c>
      <c r="B7124">
        <v>33</v>
      </c>
    </row>
    <row r="7125" spans="1:2">
      <c r="A7125" t="s">
        <v>7124</v>
      </c>
      <c r="B7125">
        <v>33</v>
      </c>
    </row>
    <row r="7126" spans="1:2">
      <c r="A7126" t="s">
        <v>7125</v>
      </c>
      <c r="B7126">
        <v>33</v>
      </c>
    </row>
    <row r="7127" spans="1:2">
      <c r="A7127" t="s">
        <v>7126</v>
      </c>
      <c r="B7127">
        <v>33</v>
      </c>
    </row>
    <row r="7128" spans="1:2">
      <c r="A7128" t="s">
        <v>7127</v>
      </c>
      <c r="B7128">
        <v>33</v>
      </c>
    </row>
    <row r="7129" spans="1:2">
      <c r="A7129" t="s">
        <v>7128</v>
      </c>
      <c r="B7129">
        <v>33</v>
      </c>
    </row>
    <row r="7130" spans="1:2">
      <c r="A7130" t="s">
        <v>7129</v>
      </c>
      <c r="B7130">
        <v>33</v>
      </c>
    </row>
    <row r="7131" spans="1:2">
      <c r="A7131" t="s">
        <v>7130</v>
      </c>
      <c r="B7131">
        <v>33</v>
      </c>
    </row>
    <row r="7132" spans="1:2">
      <c r="A7132" t="s">
        <v>7131</v>
      </c>
      <c r="B7132">
        <v>33</v>
      </c>
    </row>
    <row r="7133" spans="1:2">
      <c r="A7133" t="s">
        <v>7132</v>
      </c>
      <c r="B7133">
        <v>33</v>
      </c>
    </row>
    <row r="7134" spans="1:2">
      <c r="A7134" t="s">
        <v>7133</v>
      </c>
      <c r="B7134">
        <v>33</v>
      </c>
    </row>
    <row r="7135" spans="1:2">
      <c r="A7135" t="s">
        <v>7134</v>
      </c>
      <c r="B7135">
        <v>33</v>
      </c>
    </row>
    <row r="7136" spans="1:2">
      <c r="A7136" t="s">
        <v>7135</v>
      </c>
      <c r="B7136">
        <v>33</v>
      </c>
    </row>
    <row r="7137" spans="1:2">
      <c r="A7137" t="s">
        <v>7136</v>
      </c>
      <c r="B7137">
        <v>33</v>
      </c>
    </row>
    <row r="7138" spans="1:2">
      <c r="A7138" t="s">
        <v>7137</v>
      </c>
      <c r="B7138">
        <v>33</v>
      </c>
    </row>
    <row r="7139" spans="1:2">
      <c r="A7139" t="s">
        <v>7138</v>
      </c>
      <c r="B7139">
        <v>33</v>
      </c>
    </row>
    <row r="7140" spans="1:2">
      <c r="A7140" t="s">
        <v>7139</v>
      </c>
      <c r="B7140">
        <v>33</v>
      </c>
    </row>
    <row r="7141" spans="1:2">
      <c r="A7141" t="s">
        <v>7140</v>
      </c>
      <c r="B7141">
        <v>33</v>
      </c>
    </row>
    <row r="7142" spans="1:2">
      <c r="A7142" t="s">
        <v>7141</v>
      </c>
      <c r="B7142">
        <v>33</v>
      </c>
    </row>
    <row r="7143" spans="1:2">
      <c r="A7143" t="s">
        <v>7142</v>
      </c>
      <c r="B7143">
        <v>33</v>
      </c>
    </row>
    <row r="7144" spans="1:2">
      <c r="A7144" t="s">
        <v>7143</v>
      </c>
      <c r="B7144">
        <v>33</v>
      </c>
    </row>
    <row r="7145" spans="1:2">
      <c r="A7145" t="s">
        <v>7144</v>
      </c>
      <c r="B7145">
        <v>33</v>
      </c>
    </row>
    <row r="7146" spans="1:2">
      <c r="A7146" t="s">
        <v>7145</v>
      </c>
      <c r="B7146">
        <v>33</v>
      </c>
    </row>
    <row r="7147" spans="1:2">
      <c r="A7147" t="s">
        <v>7146</v>
      </c>
      <c r="B7147">
        <v>33</v>
      </c>
    </row>
    <row r="7148" spans="1:2">
      <c r="A7148" t="s">
        <v>7147</v>
      </c>
      <c r="B7148">
        <v>33</v>
      </c>
    </row>
    <row r="7149" spans="1:2">
      <c r="A7149" t="s">
        <v>7148</v>
      </c>
      <c r="B7149">
        <v>33</v>
      </c>
    </row>
    <row r="7150" spans="1:2">
      <c r="A7150" t="s">
        <v>7149</v>
      </c>
      <c r="B7150">
        <v>33</v>
      </c>
    </row>
    <row r="7151" spans="1:2">
      <c r="A7151" t="s">
        <v>7150</v>
      </c>
      <c r="B7151">
        <v>33</v>
      </c>
    </row>
    <row r="7152" spans="1:2">
      <c r="A7152" t="s">
        <v>7151</v>
      </c>
      <c r="B7152">
        <v>33</v>
      </c>
    </row>
    <row r="7153" spans="1:2">
      <c r="A7153" t="s">
        <v>7152</v>
      </c>
      <c r="B7153">
        <v>33</v>
      </c>
    </row>
    <row r="7154" spans="1:2">
      <c r="A7154" t="s">
        <v>7153</v>
      </c>
      <c r="B7154">
        <v>33</v>
      </c>
    </row>
    <row r="7155" spans="1:2">
      <c r="A7155" t="s">
        <v>7154</v>
      </c>
      <c r="B7155">
        <v>33</v>
      </c>
    </row>
    <row r="7156" spans="1:2">
      <c r="A7156" t="s">
        <v>7155</v>
      </c>
      <c r="B7156">
        <v>33</v>
      </c>
    </row>
    <row r="7157" spans="1:2">
      <c r="A7157" t="s">
        <v>7156</v>
      </c>
      <c r="B7157">
        <v>33</v>
      </c>
    </row>
    <row r="7158" spans="1:2">
      <c r="A7158" t="s">
        <v>7157</v>
      </c>
      <c r="B7158">
        <v>33</v>
      </c>
    </row>
    <row r="7159" spans="1:2">
      <c r="A7159" t="s">
        <v>7158</v>
      </c>
      <c r="B7159">
        <v>33</v>
      </c>
    </row>
    <row r="7160" spans="1:2">
      <c r="A7160" t="s">
        <v>7159</v>
      </c>
      <c r="B7160">
        <v>33</v>
      </c>
    </row>
    <row r="7161" spans="1:2">
      <c r="A7161" t="s">
        <v>7160</v>
      </c>
      <c r="B7161">
        <v>33</v>
      </c>
    </row>
    <row r="7162" spans="1:2">
      <c r="A7162" t="s">
        <v>7161</v>
      </c>
      <c r="B7162">
        <v>33</v>
      </c>
    </row>
    <row r="7163" spans="1:2">
      <c r="A7163" t="s">
        <v>7162</v>
      </c>
      <c r="B7163">
        <v>33</v>
      </c>
    </row>
    <row r="7164" spans="1:2">
      <c r="A7164" t="s">
        <v>7163</v>
      </c>
      <c r="B7164">
        <v>33</v>
      </c>
    </row>
    <row r="7165" spans="1:2">
      <c r="A7165" t="s">
        <v>7164</v>
      </c>
      <c r="B7165">
        <v>33</v>
      </c>
    </row>
    <row r="7166" spans="1:2">
      <c r="A7166" t="s">
        <v>7165</v>
      </c>
      <c r="B7166">
        <v>33</v>
      </c>
    </row>
    <row r="7167" spans="1:2">
      <c r="A7167" t="s">
        <v>7166</v>
      </c>
      <c r="B7167">
        <v>33</v>
      </c>
    </row>
    <row r="7168" spans="1:2">
      <c r="A7168" t="s">
        <v>7167</v>
      </c>
      <c r="B7168">
        <v>33</v>
      </c>
    </row>
    <row r="7169" spans="1:2">
      <c r="A7169" t="s">
        <v>7168</v>
      </c>
      <c r="B7169">
        <v>33</v>
      </c>
    </row>
    <row r="7170" spans="1:2">
      <c r="A7170" t="s">
        <v>7169</v>
      </c>
      <c r="B7170">
        <v>33</v>
      </c>
    </row>
    <row r="7171" spans="1:2">
      <c r="A7171" t="s">
        <v>7170</v>
      </c>
      <c r="B7171">
        <v>33</v>
      </c>
    </row>
    <row r="7172" spans="1:2">
      <c r="A7172" t="s">
        <v>7171</v>
      </c>
      <c r="B7172">
        <v>33</v>
      </c>
    </row>
    <row r="7173" spans="1:2">
      <c r="A7173" t="s">
        <v>7172</v>
      </c>
      <c r="B7173">
        <v>33</v>
      </c>
    </row>
    <row r="7174" spans="1:2">
      <c r="A7174" t="s">
        <v>7173</v>
      </c>
      <c r="B7174">
        <v>33</v>
      </c>
    </row>
    <row r="7175" spans="1:2">
      <c r="A7175" t="s">
        <v>7174</v>
      </c>
      <c r="B7175">
        <v>33</v>
      </c>
    </row>
    <row r="7176" spans="1:2">
      <c r="A7176" t="s">
        <v>7175</v>
      </c>
      <c r="B7176">
        <v>33</v>
      </c>
    </row>
    <row r="7177" spans="1:2">
      <c r="A7177" t="s">
        <v>7176</v>
      </c>
      <c r="B7177">
        <v>33</v>
      </c>
    </row>
    <row r="7178" spans="1:2">
      <c r="A7178" t="s">
        <v>7177</v>
      </c>
      <c r="B7178">
        <v>33</v>
      </c>
    </row>
    <row r="7179" spans="1:2">
      <c r="A7179" t="s">
        <v>7178</v>
      </c>
      <c r="B7179">
        <v>33</v>
      </c>
    </row>
    <row r="7180" spans="1:2">
      <c r="A7180" t="s">
        <v>7179</v>
      </c>
      <c r="B7180">
        <v>33</v>
      </c>
    </row>
    <row r="7181" spans="1:2">
      <c r="A7181" t="s">
        <v>7180</v>
      </c>
      <c r="B7181">
        <v>33</v>
      </c>
    </row>
    <row r="7182" spans="1:2">
      <c r="A7182" t="s">
        <v>7181</v>
      </c>
      <c r="B7182">
        <v>33</v>
      </c>
    </row>
    <row r="7183" spans="1:2">
      <c r="A7183" t="s">
        <v>7182</v>
      </c>
      <c r="B7183">
        <v>33</v>
      </c>
    </row>
    <row r="7184" spans="1:2">
      <c r="A7184" t="s">
        <v>7183</v>
      </c>
      <c r="B7184">
        <v>33</v>
      </c>
    </row>
    <row r="7185" spans="1:2">
      <c r="A7185" t="s">
        <v>7184</v>
      </c>
      <c r="B7185">
        <v>33</v>
      </c>
    </row>
    <row r="7186" spans="1:2">
      <c r="A7186" t="s">
        <v>7185</v>
      </c>
      <c r="B7186">
        <v>33</v>
      </c>
    </row>
    <row r="7187" spans="1:2">
      <c r="A7187" t="s">
        <v>7186</v>
      </c>
      <c r="B7187">
        <v>33</v>
      </c>
    </row>
    <row r="7188" spans="1:2">
      <c r="A7188" t="s">
        <v>7187</v>
      </c>
      <c r="B7188">
        <v>33</v>
      </c>
    </row>
    <row r="7189" spans="1:2">
      <c r="A7189" t="s">
        <v>7188</v>
      </c>
      <c r="B7189">
        <v>33</v>
      </c>
    </row>
    <row r="7190" spans="1:2">
      <c r="A7190" t="s">
        <v>7189</v>
      </c>
      <c r="B7190">
        <v>33</v>
      </c>
    </row>
    <row r="7191" spans="1:2">
      <c r="A7191" t="s">
        <v>7190</v>
      </c>
      <c r="B7191">
        <v>33</v>
      </c>
    </row>
    <row r="7192" spans="1:2">
      <c r="A7192" t="s">
        <v>7191</v>
      </c>
      <c r="B7192">
        <v>33</v>
      </c>
    </row>
    <row r="7193" spans="1:2">
      <c r="A7193" t="s">
        <v>7192</v>
      </c>
      <c r="B7193">
        <v>33</v>
      </c>
    </row>
    <row r="7194" spans="1:2">
      <c r="A7194" t="s">
        <v>7193</v>
      </c>
      <c r="B7194">
        <v>33</v>
      </c>
    </row>
    <row r="7195" spans="1:2">
      <c r="A7195" t="s">
        <v>7194</v>
      </c>
      <c r="B7195">
        <v>33</v>
      </c>
    </row>
    <row r="7196" spans="1:2">
      <c r="A7196" t="s">
        <v>7195</v>
      </c>
      <c r="B7196">
        <v>33</v>
      </c>
    </row>
    <row r="7197" spans="1:2">
      <c r="A7197" t="s">
        <v>7196</v>
      </c>
      <c r="B7197">
        <v>33</v>
      </c>
    </row>
    <row r="7198" spans="1:2">
      <c r="A7198" t="s">
        <v>7197</v>
      </c>
      <c r="B7198">
        <v>33</v>
      </c>
    </row>
    <row r="7199" spans="1:2">
      <c r="A7199" t="s">
        <v>7198</v>
      </c>
      <c r="B7199">
        <v>33</v>
      </c>
    </row>
    <row r="7200" spans="1:2">
      <c r="A7200" t="s">
        <v>7199</v>
      </c>
      <c r="B7200">
        <v>33</v>
      </c>
    </row>
    <row r="7201" spans="1:2">
      <c r="A7201" t="s">
        <v>7200</v>
      </c>
      <c r="B7201">
        <v>33</v>
      </c>
    </row>
    <row r="7202" spans="1:2">
      <c r="A7202" t="s">
        <v>7201</v>
      </c>
      <c r="B7202">
        <v>33</v>
      </c>
    </row>
    <row r="7203" spans="1:2">
      <c r="A7203" t="s">
        <v>7202</v>
      </c>
      <c r="B7203">
        <v>33</v>
      </c>
    </row>
    <row r="7204" spans="1:2">
      <c r="A7204" t="s">
        <v>7203</v>
      </c>
      <c r="B7204">
        <v>33</v>
      </c>
    </row>
    <row r="7205" spans="1:2">
      <c r="A7205" t="s">
        <v>7204</v>
      </c>
      <c r="B7205">
        <v>33</v>
      </c>
    </row>
    <row r="7206" spans="1:2">
      <c r="A7206" t="s">
        <v>7205</v>
      </c>
      <c r="B7206">
        <v>33</v>
      </c>
    </row>
    <row r="7207" spans="1:2">
      <c r="A7207" t="s">
        <v>7206</v>
      </c>
      <c r="B7207">
        <v>33</v>
      </c>
    </row>
    <row r="7208" spans="1:2">
      <c r="A7208" t="s">
        <v>7207</v>
      </c>
      <c r="B7208">
        <v>33</v>
      </c>
    </row>
    <row r="7209" spans="1:2">
      <c r="A7209" t="s">
        <v>7208</v>
      </c>
      <c r="B7209">
        <v>33</v>
      </c>
    </row>
    <row r="7210" spans="1:2">
      <c r="A7210" t="s">
        <v>7209</v>
      </c>
      <c r="B7210">
        <v>33</v>
      </c>
    </row>
    <row r="7211" spans="1:2">
      <c r="A7211" t="s">
        <v>7210</v>
      </c>
      <c r="B7211">
        <v>33</v>
      </c>
    </row>
    <row r="7212" spans="1:2">
      <c r="A7212" t="s">
        <v>7211</v>
      </c>
      <c r="B7212">
        <v>33</v>
      </c>
    </row>
    <row r="7213" spans="1:2">
      <c r="A7213" t="s">
        <v>7212</v>
      </c>
      <c r="B7213">
        <v>33</v>
      </c>
    </row>
    <row r="7214" spans="1:2">
      <c r="A7214" t="s">
        <v>7213</v>
      </c>
      <c r="B7214">
        <v>33</v>
      </c>
    </row>
    <row r="7215" spans="1:2">
      <c r="A7215" t="s">
        <v>7214</v>
      </c>
      <c r="B7215">
        <v>33</v>
      </c>
    </row>
    <row r="7216" spans="1:2">
      <c r="A7216" t="s">
        <v>7215</v>
      </c>
      <c r="B7216">
        <v>33</v>
      </c>
    </row>
    <row r="7217" spans="1:2">
      <c r="A7217" t="s">
        <v>7216</v>
      </c>
      <c r="B7217">
        <v>33</v>
      </c>
    </row>
    <row r="7218" spans="1:2">
      <c r="A7218" t="s">
        <v>7217</v>
      </c>
      <c r="B7218">
        <v>33</v>
      </c>
    </row>
    <row r="7219" spans="1:2">
      <c r="A7219" t="s">
        <v>7218</v>
      </c>
      <c r="B7219">
        <v>33</v>
      </c>
    </row>
    <row r="7220" spans="1:2">
      <c r="A7220" t="s">
        <v>7219</v>
      </c>
      <c r="B7220">
        <v>33</v>
      </c>
    </row>
    <row r="7221" spans="1:2">
      <c r="A7221" t="s">
        <v>7220</v>
      </c>
      <c r="B7221">
        <v>33</v>
      </c>
    </row>
    <row r="7222" spans="1:2">
      <c r="A7222" t="s">
        <v>7221</v>
      </c>
      <c r="B7222">
        <v>33</v>
      </c>
    </row>
    <row r="7223" spans="1:2">
      <c r="A7223" t="s">
        <v>7222</v>
      </c>
      <c r="B7223">
        <v>33</v>
      </c>
    </row>
    <row r="7224" spans="1:2">
      <c r="A7224" t="s">
        <v>7223</v>
      </c>
      <c r="B7224">
        <v>33</v>
      </c>
    </row>
    <row r="7225" spans="1:2">
      <c r="A7225" t="s">
        <v>7224</v>
      </c>
      <c r="B7225">
        <v>33</v>
      </c>
    </row>
    <row r="7226" spans="1:2">
      <c r="A7226" t="s">
        <v>7225</v>
      </c>
      <c r="B7226">
        <v>33</v>
      </c>
    </row>
    <row r="7227" spans="1:2">
      <c r="A7227" t="s">
        <v>7226</v>
      </c>
      <c r="B7227">
        <v>33</v>
      </c>
    </row>
    <row r="7228" spans="1:2">
      <c r="A7228" t="s">
        <v>7227</v>
      </c>
      <c r="B7228">
        <v>33</v>
      </c>
    </row>
    <row r="7229" spans="1:2">
      <c r="A7229" t="s">
        <v>7228</v>
      </c>
      <c r="B7229">
        <v>33</v>
      </c>
    </row>
    <row r="7230" spans="1:2">
      <c r="A7230" t="s">
        <v>7229</v>
      </c>
      <c r="B7230">
        <v>33</v>
      </c>
    </row>
    <row r="7231" spans="1:2">
      <c r="A7231" t="s">
        <v>7230</v>
      </c>
      <c r="B7231">
        <v>33</v>
      </c>
    </row>
    <row r="7232" spans="1:2">
      <c r="A7232" t="s">
        <v>7231</v>
      </c>
      <c r="B7232">
        <v>33</v>
      </c>
    </row>
    <row r="7233" spans="1:2">
      <c r="A7233" t="s">
        <v>7232</v>
      </c>
      <c r="B7233">
        <v>33</v>
      </c>
    </row>
    <row r="7234" spans="1:2">
      <c r="A7234" t="s">
        <v>7233</v>
      </c>
      <c r="B7234">
        <v>33</v>
      </c>
    </row>
    <row r="7235" spans="1:2">
      <c r="A7235" t="s">
        <v>7234</v>
      </c>
      <c r="B7235">
        <v>33</v>
      </c>
    </row>
    <row r="7236" spans="1:2">
      <c r="A7236" t="s">
        <v>7235</v>
      </c>
      <c r="B7236">
        <v>33</v>
      </c>
    </row>
    <row r="7237" spans="1:2">
      <c r="A7237" t="s">
        <v>7236</v>
      </c>
      <c r="B7237">
        <v>33</v>
      </c>
    </row>
    <row r="7238" spans="1:2">
      <c r="A7238" t="s">
        <v>7237</v>
      </c>
      <c r="B7238">
        <v>33</v>
      </c>
    </row>
    <row r="7239" spans="1:2">
      <c r="A7239" t="s">
        <v>7238</v>
      </c>
      <c r="B7239">
        <v>33</v>
      </c>
    </row>
    <row r="7240" spans="1:2">
      <c r="A7240" t="s">
        <v>7239</v>
      </c>
      <c r="B7240">
        <v>33</v>
      </c>
    </row>
    <row r="7241" spans="1:2">
      <c r="A7241" t="s">
        <v>7240</v>
      </c>
      <c r="B7241">
        <v>33</v>
      </c>
    </row>
    <row r="7242" spans="1:2">
      <c r="A7242" t="s">
        <v>7241</v>
      </c>
      <c r="B7242">
        <v>33</v>
      </c>
    </row>
    <row r="7243" spans="1:2">
      <c r="A7243" t="s">
        <v>7242</v>
      </c>
      <c r="B7243">
        <v>33</v>
      </c>
    </row>
    <row r="7244" spans="1:2">
      <c r="A7244" t="s">
        <v>7243</v>
      </c>
      <c r="B7244">
        <v>33</v>
      </c>
    </row>
    <row r="7245" spans="1:2">
      <c r="A7245" t="s">
        <v>7244</v>
      </c>
      <c r="B7245">
        <v>33</v>
      </c>
    </row>
    <row r="7246" spans="1:2">
      <c r="A7246" t="s">
        <v>7245</v>
      </c>
      <c r="B7246">
        <v>33</v>
      </c>
    </row>
    <row r="7247" spans="1:2">
      <c r="A7247" t="s">
        <v>7246</v>
      </c>
      <c r="B7247">
        <v>33</v>
      </c>
    </row>
    <row r="7248" spans="1:2">
      <c r="A7248" t="s">
        <v>7247</v>
      </c>
      <c r="B7248">
        <v>33</v>
      </c>
    </row>
    <row r="7249" spans="1:2">
      <c r="A7249" t="s">
        <v>7248</v>
      </c>
      <c r="B7249">
        <v>33</v>
      </c>
    </row>
    <row r="7250" spans="1:2">
      <c r="A7250" t="s">
        <v>7249</v>
      </c>
      <c r="B7250">
        <v>33</v>
      </c>
    </row>
    <row r="7251" spans="1:2">
      <c r="A7251" t="s">
        <v>7250</v>
      </c>
      <c r="B7251">
        <v>33</v>
      </c>
    </row>
    <row r="7252" spans="1:2">
      <c r="A7252" t="s">
        <v>7251</v>
      </c>
      <c r="B7252">
        <v>33</v>
      </c>
    </row>
    <row r="7253" spans="1:2">
      <c r="A7253" t="s">
        <v>7252</v>
      </c>
      <c r="B7253">
        <v>33</v>
      </c>
    </row>
    <row r="7254" spans="1:2">
      <c r="A7254" t="s">
        <v>7253</v>
      </c>
      <c r="B7254">
        <v>33</v>
      </c>
    </row>
    <row r="7255" spans="1:2">
      <c r="A7255" t="s">
        <v>7254</v>
      </c>
      <c r="B7255">
        <v>33</v>
      </c>
    </row>
    <row r="7256" spans="1:2">
      <c r="A7256" t="s">
        <v>7255</v>
      </c>
      <c r="B7256">
        <v>33</v>
      </c>
    </row>
    <row r="7257" spans="1:2">
      <c r="A7257" t="s">
        <v>7256</v>
      </c>
      <c r="B7257">
        <v>33</v>
      </c>
    </row>
    <row r="7258" spans="1:2">
      <c r="A7258" t="s">
        <v>7257</v>
      </c>
      <c r="B7258">
        <v>33</v>
      </c>
    </row>
    <row r="7259" spans="1:2">
      <c r="A7259" t="s">
        <v>7258</v>
      </c>
      <c r="B7259">
        <v>33</v>
      </c>
    </row>
    <row r="7260" spans="1:2">
      <c r="A7260" t="s">
        <v>7259</v>
      </c>
      <c r="B7260">
        <v>33</v>
      </c>
    </row>
    <row r="7261" spans="1:2">
      <c r="A7261" t="s">
        <v>7260</v>
      </c>
      <c r="B7261">
        <v>33</v>
      </c>
    </row>
    <row r="7262" spans="1:2">
      <c r="A7262" t="s">
        <v>7261</v>
      </c>
      <c r="B7262">
        <v>33</v>
      </c>
    </row>
    <row r="7263" spans="1:2">
      <c r="A7263" t="s">
        <v>7262</v>
      </c>
      <c r="B7263">
        <v>33</v>
      </c>
    </row>
    <row r="7264" spans="1:2">
      <c r="A7264" t="s">
        <v>7263</v>
      </c>
      <c r="B7264">
        <v>33</v>
      </c>
    </row>
    <row r="7265" spans="1:2">
      <c r="A7265" t="s">
        <v>7264</v>
      </c>
      <c r="B7265">
        <v>33</v>
      </c>
    </row>
    <row r="7266" spans="1:2">
      <c r="A7266" t="s">
        <v>7265</v>
      </c>
      <c r="B7266">
        <v>33</v>
      </c>
    </row>
    <row r="7267" spans="1:2">
      <c r="A7267" t="s">
        <v>7266</v>
      </c>
      <c r="B7267">
        <v>33</v>
      </c>
    </row>
    <row r="7268" spans="1:2">
      <c r="A7268" t="s">
        <v>7267</v>
      </c>
      <c r="B7268">
        <v>33</v>
      </c>
    </row>
    <row r="7269" spans="1:2">
      <c r="A7269" t="s">
        <v>7268</v>
      </c>
      <c r="B7269">
        <v>33</v>
      </c>
    </row>
    <row r="7270" spans="1:2">
      <c r="A7270" t="s">
        <v>7269</v>
      </c>
      <c r="B7270">
        <v>33</v>
      </c>
    </row>
    <row r="7271" spans="1:2">
      <c r="A7271" t="s">
        <v>7270</v>
      </c>
      <c r="B7271">
        <v>33</v>
      </c>
    </row>
    <row r="7272" spans="1:2">
      <c r="A7272" t="s">
        <v>7271</v>
      </c>
      <c r="B7272">
        <v>33</v>
      </c>
    </row>
    <row r="7273" spans="1:2">
      <c r="A7273" t="s">
        <v>7272</v>
      </c>
      <c r="B7273">
        <v>33</v>
      </c>
    </row>
    <row r="7274" spans="1:2">
      <c r="A7274" t="s">
        <v>7273</v>
      </c>
      <c r="B7274">
        <v>33</v>
      </c>
    </row>
    <row r="7275" spans="1:2">
      <c r="A7275" t="s">
        <v>7274</v>
      </c>
      <c r="B7275">
        <v>33</v>
      </c>
    </row>
    <row r="7276" spans="1:2">
      <c r="A7276" t="s">
        <v>7275</v>
      </c>
      <c r="B7276">
        <v>33</v>
      </c>
    </row>
    <row r="7277" spans="1:2">
      <c r="A7277" t="s">
        <v>7276</v>
      </c>
      <c r="B7277">
        <v>33</v>
      </c>
    </row>
    <row r="7278" spans="1:2">
      <c r="A7278" t="s">
        <v>7277</v>
      </c>
      <c r="B7278">
        <v>33</v>
      </c>
    </row>
    <row r="7279" spans="1:2">
      <c r="A7279" t="s">
        <v>7278</v>
      </c>
      <c r="B7279">
        <v>33</v>
      </c>
    </row>
    <row r="7280" spans="1:2">
      <c r="A7280" t="s">
        <v>7279</v>
      </c>
      <c r="B7280">
        <v>33</v>
      </c>
    </row>
    <row r="7281" spans="1:2">
      <c r="A7281" t="s">
        <v>7280</v>
      </c>
      <c r="B7281">
        <v>33</v>
      </c>
    </row>
    <row r="7282" spans="1:2">
      <c r="A7282" t="s">
        <v>7281</v>
      </c>
      <c r="B7282">
        <v>33</v>
      </c>
    </row>
    <row r="7283" spans="1:2">
      <c r="A7283" t="s">
        <v>7282</v>
      </c>
      <c r="B7283">
        <v>33</v>
      </c>
    </row>
    <row r="7284" spans="1:2">
      <c r="A7284" t="s">
        <v>7283</v>
      </c>
      <c r="B7284">
        <v>33</v>
      </c>
    </row>
    <row r="7285" spans="1:2">
      <c r="A7285" t="s">
        <v>7284</v>
      </c>
      <c r="B7285">
        <v>33</v>
      </c>
    </row>
    <row r="7286" spans="1:2">
      <c r="A7286" t="s">
        <v>7285</v>
      </c>
      <c r="B7286">
        <v>33</v>
      </c>
    </row>
    <row r="7287" spans="1:2">
      <c r="A7287" t="s">
        <v>7286</v>
      </c>
      <c r="B7287">
        <v>33</v>
      </c>
    </row>
    <row r="7288" spans="1:2">
      <c r="A7288" t="s">
        <v>7287</v>
      </c>
      <c r="B7288">
        <v>33</v>
      </c>
    </row>
    <row r="7289" spans="1:2">
      <c r="A7289" t="s">
        <v>7288</v>
      </c>
      <c r="B7289">
        <v>32</v>
      </c>
    </row>
    <row r="7290" spans="1:2">
      <c r="A7290" t="s">
        <v>7289</v>
      </c>
      <c r="B7290">
        <v>32</v>
      </c>
    </row>
    <row r="7291" spans="1:2">
      <c r="A7291" t="s">
        <v>7290</v>
      </c>
      <c r="B7291">
        <v>32</v>
      </c>
    </row>
    <row r="7292" spans="1:2">
      <c r="A7292" t="s">
        <v>7291</v>
      </c>
      <c r="B7292">
        <v>32</v>
      </c>
    </row>
    <row r="7293" spans="1:2">
      <c r="A7293" t="s">
        <v>7292</v>
      </c>
      <c r="B7293">
        <v>32</v>
      </c>
    </row>
    <row r="7294" spans="1:2">
      <c r="A7294" t="s">
        <v>7293</v>
      </c>
      <c r="B7294">
        <v>32</v>
      </c>
    </row>
    <row r="7295" spans="1:2">
      <c r="A7295" t="s">
        <v>7294</v>
      </c>
      <c r="B7295">
        <v>32</v>
      </c>
    </row>
    <row r="7296" spans="1:2">
      <c r="A7296" t="s">
        <v>7295</v>
      </c>
      <c r="B7296">
        <v>32</v>
      </c>
    </row>
    <row r="7297" spans="1:2">
      <c r="A7297" t="s">
        <v>7296</v>
      </c>
      <c r="B7297">
        <v>32</v>
      </c>
    </row>
    <row r="7298" spans="1:2">
      <c r="A7298" t="s">
        <v>7297</v>
      </c>
      <c r="B7298">
        <v>32</v>
      </c>
    </row>
    <row r="7299" spans="1:2">
      <c r="A7299" t="s">
        <v>7298</v>
      </c>
      <c r="B7299">
        <v>32</v>
      </c>
    </row>
    <row r="7300" spans="1:2">
      <c r="A7300" t="s">
        <v>7299</v>
      </c>
      <c r="B7300">
        <v>32</v>
      </c>
    </row>
    <row r="7301" spans="1:2">
      <c r="A7301" t="s">
        <v>7300</v>
      </c>
      <c r="B7301">
        <v>32</v>
      </c>
    </row>
    <row r="7302" spans="1:2">
      <c r="A7302" t="s">
        <v>7301</v>
      </c>
      <c r="B7302">
        <v>32</v>
      </c>
    </row>
    <row r="7303" spans="1:2">
      <c r="A7303" t="s">
        <v>7302</v>
      </c>
      <c r="B7303">
        <v>32</v>
      </c>
    </row>
    <row r="7304" spans="1:2">
      <c r="A7304" t="s">
        <v>7303</v>
      </c>
      <c r="B7304">
        <v>32</v>
      </c>
    </row>
    <row r="7305" spans="1:2">
      <c r="A7305" t="s">
        <v>7304</v>
      </c>
      <c r="B7305">
        <v>32</v>
      </c>
    </row>
    <row r="7306" spans="1:2">
      <c r="A7306" t="s">
        <v>7305</v>
      </c>
      <c r="B7306">
        <v>32</v>
      </c>
    </row>
    <row r="7307" spans="1:2">
      <c r="A7307" t="s">
        <v>7306</v>
      </c>
      <c r="B7307">
        <v>32</v>
      </c>
    </row>
    <row r="7308" spans="1:2">
      <c r="A7308" t="s">
        <v>7307</v>
      </c>
      <c r="B7308">
        <v>32</v>
      </c>
    </row>
    <row r="7309" spans="1:2">
      <c r="A7309" t="s">
        <v>7308</v>
      </c>
      <c r="B7309">
        <v>32</v>
      </c>
    </row>
    <row r="7310" spans="1:2">
      <c r="A7310" t="s">
        <v>7309</v>
      </c>
      <c r="B7310">
        <v>32</v>
      </c>
    </row>
    <row r="7311" spans="1:2">
      <c r="A7311" t="s">
        <v>7310</v>
      </c>
      <c r="B7311">
        <v>32</v>
      </c>
    </row>
    <row r="7312" spans="1:2">
      <c r="A7312" t="s">
        <v>7311</v>
      </c>
      <c r="B7312">
        <v>32</v>
      </c>
    </row>
    <row r="7313" spans="1:2">
      <c r="A7313" t="s">
        <v>7312</v>
      </c>
      <c r="B7313">
        <v>32</v>
      </c>
    </row>
    <row r="7314" spans="1:2">
      <c r="A7314" t="s">
        <v>7313</v>
      </c>
      <c r="B7314">
        <v>32</v>
      </c>
    </row>
    <row r="7315" spans="1:2">
      <c r="A7315" t="s">
        <v>7314</v>
      </c>
      <c r="B7315">
        <v>32</v>
      </c>
    </row>
    <row r="7316" spans="1:2">
      <c r="A7316" t="s">
        <v>7315</v>
      </c>
      <c r="B7316">
        <v>32</v>
      </c>
    </row>
    <row r="7317" spans="1:2">
      <c r="A7317" t="s">
        <v>7316</v>
      </c>
      <c r="B7317">
        <v>32</v>
      </c>
    </row>
    <row r="7318" spans="1:2">
      <c r="A7318" t="s">
        <v>7317</v>
      </c>
      <c r="B7318">
        <v>32</v>
      </c>
    </row>
    <row r="7319" spans="1:2">
      <c r="A7319" t="s">
        <v>7318</v>
      </c>
      <c r="B7319">
        <v>32</v>
      </c>
    </row>
    <row r="7320" spans="1:2">
      <c r="A7320" t="s">
        <v>7319</v>
      </c>
      <c r="B7320">
        <v>32</v>
      </c>
    </row>
    <row r="7321" spans="1:2">
      <c r="A7321" t="s">
        <v>7320</v>
      </c>
      <c r="B7321">
        <v>32</v>
      </c>
    </row>
    <row r="7322" spans="1:2">
      <c r="A7322" t="s">
        <v>7321</v>
      </c>
      <c r="B7322">
        <v>32</v>
      </c>
    </row>
    <row r="7323" spans="1:2">
      <c r="A7323" t="s">
        <v>7322</v>
      </c>
      <c r="B7323">
        <v>32</v>
      </c>
    </row>
    <row r="7324" spans="1:2">
      <c r="A7324" t="s">
        <v>7323</v>
      </c>
      <c r="B7324">
        <v>32</v>
      </c>
    </row>
    <row r="7325" spans="1:2">
      <c r="A7325" t="s">
        <v>7324</v>
      </c>
      <c r="B7325">
        <v>32</v>
      </c>
    </row>
    <row r="7326" spans="1:2">
      <c r="A7326" t="s">
        <v>7325</v>
      </c>
      <c r="B7326">
        <v>32</v>
      </c>
    </row>
    <row r="7327" spans="1:2">
      <c r="A7327" t="s">
        <v>7326</v>
      </c>
      <c r="B7327">
        <v>32</v>
      </c>
    </row>
    <row r="7328" spans="1:2">
      <c r="A7328" t="s">
        <v>7327</v>
      </c>
      <c r="B7328">
        <v>32</v>
      </c>
    </row>
    <row r="7329" spans="1:2">
      <c r="A7329" t="s">
        <v>7328</v>
      </c>
      <c r="B7329">
        <v>32</v>
      </c>
    </row>
    <row r="7330" spans="1:2">
      <c r="A7330" t="s">
        <v>7329</v>
      </c>
      <c r="B7330">
        <v>32</v>
      </c>
    </row>
    <row r="7331" spans="1:2">
      <c r="A7331" t="s">
        <v>7330</v>
      </c>
      <c r="B7331">
        <v>32</v>
      </c>
    </row>
    <row r="7332" spans="1:2">
      <c r="A7332" t="s">
        <v>7331</v>
      </c>
      <c r="B7332">
        <v>32</v>
      </c>
    </row>
    <row r="7333" spans="1:2">
      <c r="A7333" t="s">
        <v>7332</v>
      </c>
      <c r="B7333">
        <v>32</v>
      </c>
    </row>
    <row r="7334" spans="1:2">
      <c r="A7334" t="s">
        <v>7333</v>
      </c>
      <c r="B7334">
        <v>32</v>
      </c>
    </row>
    <row r="7335" spans="1:2">
      <c r="A7335" t="s">
        <v>7334</v>
      </c>
      <c r="B7335">
        <v>32</v>
      </c>
    </row>
    <row r="7336" spans="1:2">
      <c r="A7336" t="s">
        <v>7335</v>
      </c>
      <c r="B7336">
        <v>32</v>
      </c>
    </row>
    <row r="7337" spans="1:2">
      <c r="A7337" t="s">
        <v>7336</v>
      </c>
      <c r="B7337">
        <v>32</v>
      </c>
    </row>
    <row r="7338" spans="1:2">
      <c r="A7338" t="s">
        <v>7337</v>
      </c>
      <c r="B7338">
        <v>32</v>
      </c>
    </row>
    <row r="7339" spans="1:2">
      <c r="A7339" t="s">
        <v>7338</v>
      </c>
      <c r="B7339">
        <v>32</v>
      </c>
    </row>
    <row r="7340" spans="1:2">
      <c r="A7340" t="s">
        <v>7339</v>
      </c>
      <c r="B7340">
        <v>32</v>
      </c>
    </row>
    <row r="7341" spans="1:2">
      <c r="A7341" t="s">
        <v>7340</v>
      </c>
      <c r="B7341">
        <v>32</v>
      </c>
    </row>
    <row r="7342" spans="1:2">
      <c r="A7342" t="s">
        <v>7341</v>
      </c>
      <c r="B7342">
        <v>32</v>
      </c>
    </row>
    <row r="7343" spans="1:2">
      <c r="A7343" t="s">
        <v>7342</v>
      </c>
      <c r="B7343">
        <v>32</v>
      </c>
    </row>
    <row r="7344" spans="1:2">
      <c r="A7344" t="s">
        <v>7343</v>
      </c>
      <c r="B7344">
        <v>32</v>
      </c>
    </row>
    <row r="7345" spans="1:2">
      <c r="A7345" t="s">
        <v>7344</v>
      </c>
      <c r="B7345">
        <v>32</v>
      </c>
    </row>
    <row r="7346" spans="1:2">
      <c r="A7346" t="s">
        <v>7345</v>
      </c>
      <c r="B7346">
        <v>32</v>
      </c>
    </row>
    <row r="7347" spans="1:2">
      <c r="A7347" t="s">
        <v>7346</v>
      </c>
      <c r="B7347">
        <v>32</v>
      </c>
    </row>
    <row r="7348" spans="1:2">
      <c r="A7348" t="s">
        <v>7347</v>
      </c>
      <c r="B7348">
        <v>32</v>
      </c>
    </row>
    <row r="7349" spans="1:2">
      <c r="A7349" t="s">
        <v>7348</v>
      </c>
      <c r="B7349">
        <v>32</v>
      </c>
    </row>
    <row r="7350" spans="1:2">
      <c r="A7350" t="s">
        <v>7349</v>
      </c>
      <c r="B7350">
        <v>32</v>
      </c>
    </row>
    <row r="7351" spans="1:2">
      <c r="A7351" t="s">
        <v>7350</v>
      </c>
      <c r="B7351">
        <v>32</v>
      </c>
    </row>
    <row r="7352" spans="1:2">
      <c r="A7352" t="s">
        <v>7351</v>
      </c>
      <c r="B7352">
        <v>32</v>
      </c>
    </row>
    <row r="7353" spans="1:2">
      <c r="A7353" t="s">
        <v>7352</v>
      </c>
      <c r="B7353">
        <v>32</v>
      </c>
    </row>
    <row r="7354" spans="1:2">
      <c r="A7354" t="s">
        <v>7353</v>
      </c>
      <c r="B7354">
        <v>32</v>
      </c>
    </row>
    <row r="7355" spans="1:2">
      <c r="A7355" t="s">
        <v>7354</v>
      </c>
      <c r="B7355">
        <v>32</v>
      </c>
    </row>
    <row r="7356" spans="1:2">
      <c r="A7356" t="s">
        <v>7355</v>
      </c>
      <c r="B7356">
        <v>32</v>
      </c>
    </row>
    <row r="7357" spans="1:2">
      <c r="A7357" t="s">
        <v>7356</v>
      </c>
      <c r="B7357">
        <v>32</v>
      </c>
    </row>
    <row r="7358" spans="1:2">
      <c r="A7358" t="s">
        <v>7357</v>
      </c>
      <c r="B7358">
        <v>32</v>
      </c>
    </row>
    <row r="7359" spans="1:2">
      <c r="A7359" t="s">
        <v>7358</v>
      </c>
      <c r="B7359">
        <v>32</v>
      </c>
    </row>
    <row r="7360" spans="1:2">
      <c r="A7360" t="s">
        <v>7359</v>
      </c>
      <c r="B7360">
        <v>32</v>
      </c>
    </row>
    <row r="7361" spans="1:2">
      <c r="A7361" t="s">
        <v>7360</v>
      </c>
      <c r="B7361">
        <v>32</v>
      </c>
    </row>
    <row r="7362" spans="1:2">
      <c r="A7362" t="s">
        <v>7361</v>
      </c>
      <c r="B7362">
        <v>32</v>
      </c>
    </row>
    <row r="7363" spans="1:2">
      <c r="A7363" t="s">
        <v>7362</v>
      </c>
      <c r="B7363">
        <v>32</v>
      </c>
    </row>
    <row r="7364" spans="1:2">
      <c r="A7364" t="s">
        <v>7363</v>
      </c>
      <c r="B7364">
        <v>32</v>
      </c>
    </row>
    <row r="7365" spans="1:2">
      <c r="A7365" t="s">
        <v>7364</v>
      </c>
      <c r="B7365">
        <v>32</v>
      </c>
    </row>
    <row r="7366" spans="1:2">
      <c r="A7366" t="s">
        <v>7365</v>
      </c>
      <c r="B7366">
        <v>32</v>
      </c>
    </row>
    <row r="7367" spans="1:2">
      <c r="A7367" t="s">
        <v>7366</v>
      </c>
      <c r="B7367">
        <v>32</v>
      </c>
    </row>
    <row r="7368" spans="1:2">
      <c r="A7368" t="s">
        <v>7367</v>
      </c>
      <c r="B7368">
        <v>32</v>
      </c>
    </row>
    <row r="7369" spans="1:2">
      <c r="A7369" t="s">
        <v>7368</v>
      </c>
      <c r="B7369">
        <v>32</v>
      </c>
    </row>
    <row r="7370" spans="1:2">
      <c r="A7370" t="s">
        <v>7369</v>
      </c>
      <c r="B7370">
        <v>32</v>
      </c>
    </row>
    <row r="7371" spans="1:2">
      <c r="A7371" t="s">
        <v>7370</v>
      </c>
      <c r="B7371">
        <v>32</v>
      </c>
    </row>
    <row r="7372" spans="1:2">
      <c r="A7372" t="s">
        <v>7371</v>
      </c>
      <c r="B7372">
        <v>32</v>
      </c>
    </row>
    <row r="7373" spans="1:2">
      <c r="A7373" t="s">
        <v>7372</v>
      </c>
      <c r="B7373">
        <v>32</v>
      </c>
    </row>
    <row r="7374" spans="1:2">
      <c r="A7374" t="s">
        <v>7373</v>
      </c>
      <c r="B7374">
        <v>32</v>
      </c>
    </row>
    <row r="7375" spans="1:2">
      <c r="A7375" t="s">
        <v>7374</v>
      </c>
      <c r="B7375">
        <v>32</v>
      </c>
    </row>
    <row r="7376" spans="1:2">
      <c r="A7376" t="s">
        <v>7375</v>
      </c>
      <c r="B7376">
        <v>32</v>
      </c>
    </row>
    <row r="7377" spans="1:2">
      <c r="A7377" t="s">
        <v>7376</v>
      </c>
      <c r="B7377">
        <v>32</v>
      </c>
    </row>
    <row r="7378" spans="1:2">
      <c r="A7378" t="s">
        <v>7377</v>
      </c>
      <c r="B7378">
        <v>32</v>
      </c>
    </row>
    <row r="7379" spans="1:2">
      <c r="A7379" t="s">
        <v>7378</v>
      </c>
      <c r="B7379">
        <v>32</v>
      </c>
    </row>
    <row r="7380" spans="1:2">
      <c r="A7380" t="s">
        <v>7379</v>
      </c>
      <c r="B7380">
        <v>32</v>
      </c>
    </row>
    <row r="7381" spans="1:2">
      <c r="A7381" t="s">
        <v>7380</v>
      </c>
      <c r="B7381">
        <v>32</v>
      </c>
    </row>
    <row r="7382" spans="1:2">
      <c r="A7382" t="s">
        <v>7381</v>
      </c>
      <c r="B7382">
        <v>32</v>
      </c>
    </row>
    <row r="7383" spans="1:2">
      <c r="A7383" t="s">
        <v>7382</v>
      </c>
      <c r="B7383">
        <v>32</v>
      </c>
    </row>
    <row r="7384" spans="1:2">
      <c r="A7384" t="s">
        <v>7383</v>
      </c>
      <c r="B7384">
        <v>32</v>
      </c>
    </row>
    <row r="7385" spans="1:2">
      <c r="A7385" t="s">
        <v>7384</v>
      </c>
      <c r="B7385">
        <v>32</v>
      </c>
    </row>
    <row r="7386" spans="1:2">
      <c r="A7386" t="s">
        <v>7385</v>
      </c>
      <c r="B7386">
        <v>32</v>
      </c>
    </row>
    <row r="7387" spans="1:2">
      <c r="A7387" t="s">
        <v>7386</v>
      </c>
      <c r="B7387">
        <v>32</v>
      </c>
    </row>
    <row r="7388" spans="1:2">
      <c r="A7388" t="s">
        <v>7387</v>
      </c>
      <c r="B7388">
        <v>32</v>
      </c>
    </row>
    <row r="7389" spans="1:2">
      <c r="A7389" t="s">
        <v>7388</v>
      </c>
      <c r="B7389">
        <v>32</v>
      </c>
    </row>
    <row r="7390" spans="1:2">
      <c r="A7390" t="s">
        <v>7389</v>
      </c>
      <c r="B7390">
        <v>32</v>
      </c>
    </row>
    <row r="7391" spans="1:2">
      <c r="A7391" t="s">
        <v>7390</v>
      </c>
      <c r="B7391">
        <v>32</v>
      </c>
    </row>
    <row r="7392" spans="1:2">
      <c r="A7392" t="s">
        <v>7391</v>
      </c>
      <c r="B7392">
        <v>32</v>
      </c>
    </row>
    <row r="7393" spans="1:2">
      <c r="A7393" t="s">
        <v>7392</v>
      </c>
      <c r="B7393">
        <v>32</v>
      </c>
    </row>
    <row r="7394" spans="1:2">
      <c r="A7394" t="s">
        <v>7393</v>
      </c>
      <c r="B7394">
        <v>32</v>
      </c>
    </row>
    <row r="7395" spans="1:2">
      <c r="A7395" t="s">
        <v>7394</v>
      </c>
      <c r="B7395">
        <v>32</v>
      </c>
    </row>
    <row r="7396" spans="1:2">
      <c r="A7396" t="s">
        <v>7395</v>
      </c>
      <c r="B7396">
        <v>32</v>
      </c>
    </row>
    <row r="7397" spans="1:2">
      <c r="A7397" t="s">
        <v>7396</v>
      </c>
      <c r="B7397">
        <v>32</v>
      </c>
    </row>
    <row r="7398" spans="1:2">
      <c r="A7398" t="s">
        <v>7397</v>
      </c>
      <c r="B7398">
        <v>32</v>
      </c>
    </row>
    <row r="7399" spans="1:2">
      <c r="A7399" t="s">
        <v>7398</v>
      </c>
      <c r="B7399">
        <v>32</v>
      </c>
    </row>
    <row r="7400" spans="1:2">
      <c r="A7400" t="s">
        <v>7399</v>
      </c>
      <c r="B7400">
        <v>32</v>
      </c>
    </row>
    <row r="7401" spans="1:2">
      <c r="A7401" t="s">
        <v>7400</v>
      </c>
      <c r="B7401">
        <v>32</v>
      </c>
    </row>
    <row r="7402" spans="1:2">
      <c r="A7402" t="s">
        <v>7401</v>
      </c>
      <c r="B7402">
        <v>32</v>
      </c>
    </row>
    <row r="7403" spans="1:2">
      <c r="A7403" t="s">
        <v>7402</v>
      </c>
      <c r="B7403">
        <v>32</v>
      </c>
    </row>
    <row r="7404" spans="1:2">
      <c r="A7404" t="s">
        <v>7403</v>
      </c>
      <c r="B7404">
        <v>32</v>
      </c>
    </row>
    <row r="7405" spans="1:2">
      <c r="A7405" t="s">
        <v>7404</v>
      </c>
      <c r="B7405">
        <v>32</v>
      </c>
    </row>
    <row r="7406" spans="1:2">
      <c r="A7406" t="s">
        <v>7405</v>
      </c>
      <c r="B7406">
        <v>32</v>
      </c>
    </row>
    <row r="7407" spans="1:2">
      <c r="A7407" t="s">
        <v>7406</v>
      </c>
      <c r="B7407">
        <v>32</v>
      </c>
    </row>
    <row r="7408" spans="1:2">
      <c r="A7408" t="s">
        <v>7407</v>
      </c>
      <c r="B7408">
        <v>32</v>
      </c>
    </row>
    <row r="7409" spans="1:2">
      <c r="A7409" t="s">
        <v>7408</v>
      </c>
      <c r="B7409">
        <v>32</v>
      </c>
    </row>
    <row r="7410" spans="1:2">
      <c r="A7410" t="s">
        <v>7409</v>
      </c>
      <c r="B7410">
        <v>32</v>
      </c>
    </row>
    <row r="7411" spans="1:2">
      <c r="A7411" t="s">
        <v>7410</v>
      </c>
      <c r="B7411">
        <v>32</v>
      </c>
    </row>
    <row r="7412" spans="1:2">
      <c r="A7412" t="s">
        <v>7411</v>
      </c>
      <c r="B7412">
        <v>32</v>
      </c>
    </row>
    <row r="7413" spans="1:2">
      <c r="A7413" t="s">
        <v>7412</v>
      </c>
      <c r="B7413">
        <v>32</v>
      </c>
    </row>
    <row r="7414" spans="1:2">
      <c r="A7414" t="s">
        <v>7413</v>
      </c>
      <c r="B7414">
        <v>32</v>
      </c>
    </row>
    <row r="7415" spans="1:2">
      <c r="A7415" t="s">
        <v>7414</v>
      </c>
      <c r="B7415">
        <v>32</v>
      </c>
    </row>
    <row r="7416" spans="1:2">
      <c r="A7416" t="s">
        <v>7415</v>
      </c>
      <c r="B7416">
        <v>32</v>
      </c>
    </row>
    <row r="7417" spans="1:2">
      <c r="A7417" t="s">
        <v>7416</v>
      </c>
      <c r="B7417">
        <v>32</v>
      </c>
    </row>
    <row r="7418" spans="1:2">
      <c r="A7418" t="s">
        <v>7417</v>
      </c>
      <c r="B7418">
        <v>32</v>
      </c>
    </row>
    <row r="7419" spans="1:2">
      <c r="A7419" t="s">
        <v>7418</v>
      </c>
      <c r="B7419">
        <v>32</v>
      </c>
    </row>
    <row r="7420" spans="1:2">
      <c r="A7420" t="s">
        <v>7419</v>
      </c>
      <c r="B7420">
        <v>32</v>
      </c>
    </row>
    <row r="7421" spans="1:2">
      <c r="A7421" t="s">
        <v>7420</v>
      </c>
      <c r="B7421">
        <v>32</v>
      </c>
    </row>
    <row r="7422" spans="1:2">
      <c r="A7422" t="s">
        <v>7421</v>
      </c>
      <c r="B7422">
        <v>32</v>
      </c>
    </row>
    <row r="7423" spans="1:2">
      <c r="A7423" t="s">
        <v>7422</v>
      </c>
      <c r="B7423">
        <v>32</v>
      </c>
    </row>
    <row r="7424" spans="1:2">
      <c r="A7424" t="s">
        <v>7423</v>
      </c>
      <c r="B7424">
        <v>32</v>
      </c>
    </row>
    <row r="7425" spans="1:2">
      <c r="A7425" t="s">
        <v>7424</v>
      </c>
      <c r="B7425">
        <v>32</v>
      </c>
    </row>
    <row r="7426" spans="1:2">
      <c r="A7426" t="s">
        <v>7425</v>
      </c>
      <c r="B7426">
        <v>32</v>
      </c>
    </row>
    <row r="7427" spans="1:2">
      <c r="A7427" t="s">
        <v>7426</v>
      </c>
      <c r="B7427">
        <v>32</v>
      </c>
    </row>
    <row r="7428" spans="1:2">
      <c r="A7428" t="s">
        <v>7427</v>
      </c>
      <c r="B7428">
        <v>32</v>
      </c>
    </row>
    <row r="7429" spans="1:2">
      <c r="A7429" t="s">
        <v>7428</v>
      </c>
      <c r="B7429">
        <v>32</v>
      </c>
    </row>
    <row r="7430" spans="1:2">
      <c r="A7430" t="s">
        <v>7429</v>
      </c>
      <c r="B7430">
        <v>32</v>
      </c>
    </row>
    <row r="7431" spans="1:2">
      <c r="A7431" t="s">
        <v>7430</v>
      </c>
      <c r="B7431">
        <v>32</v>
      </c>
    </row>
    <row r="7432" spans="1:2">
      <c r="A7432" t="s">
        <v>7431</v>
      </c>
      <c r="B7432">
        <v>32</v>
      </c>
    </row>
    <row r="7433" spans="1:2">
      <c r="A7433" t="s">
        <v>7432</v>
      </c>
      <c r="B7433">
        <v>32</v>
      </c>
    </row>
    <row r="7434" spans="1:2">
      <c r="A7434" t="s">
        <v>7433</v>
      </c>
      <c r="B7434">
        <v>32</v>
      </c>
    </row>
    <row r="7435" spans="1:2">
      <c r="A7435" t="s">
        <v>7434</v>
      </c>
      <c r="B7435">
        <v>32</v>
      </c>
    </row>
    <row r="7436" spans="1:2">
      <c r="A7436" t="s">
        <v>7435</v>
      </c>
      <c r="B7436">
        <v>32</v>
      </c>
    </row>
    <row r="7437" spans="1:2">
      <c r="A7437" t="s">
        <v>7436</v>
      </c>
      <c r="B7437">
        <v>32</v>
      </c>
    </row>
    <row r="7438" spans="1:2">
      <c r="A7438" t="s">
        <v>7437</v>
      </c>
      <c r="B7438">
        <v>32</v>
      </c>
    </row>
    <row r="7439" spans="1:2">
      <c r="A7439" t="s">
        <v>7438</v>
      </c>
      <c r="B7439">
        <v>32</v>
      </c>
    </row>
    <row r="7440" spans="1:2">
      <c r="A7440" t="s">
        <v>7439</v>
      </c>
      <c r="B7440">
        <v>32</v>
      </c>
    </row>
    <row r="7441" spans="1:2">
      <c r="A7441" t="s">
        <v>7440</v>
      </c>
      <c r="B7441">
        <v>32</v>
      </c>
    </row>
    <row r="7442" spans="1:2">
      <c r="A7442" t="s">
        <v>7441</v>
      </c>
      <c r="B7442">
        <v>32</v>
      </c>
    </row>
    <row r="7443" spans="1:2">
      <c r="A7443" t="s">
        <v>7442</v>
      </c>
      <c r="B7443">
        <v>32</v>
      </c>
    </row>
    <row r="7444" spans="1:2">
      <c r="A7444" t="s">
        <v>7443</v>
      </c>
      <c r="B7444">
        <v>32</v>
      </c>
    </row>
    <row r="7445" spans="1:2">
      <c r="A7445" t="s">
        <v>7444</v>
      </c>
      <c r="B7445">
        <v>32</v>
      </c>
    </row>
    <row r="7446" spans="1:2">
      <c r="A7446" t="s">
        <v>7445</v>
      </c>
      <c r="B7446">
        <v>32</v>
      </c>
    </row>
    <row r="7447" spans="1:2">
      <c r="A7447" t="s">
        <v>7446</v>
      </c>
      <c r="B7447">
        <v>32</v>
      </c>
    </row>
    <row r="7448" spans="1:2">
      <c r="A7448" t="s">
        <v>7447</v>
      </c>
      <c r="B7448">
        <v>32</v>
      </c>
    </row>
    <row r="7449" spans="1:2">
      <c r="A7449" t="s">
        <v>7448</v>
      </c>
      <c r="B7449">
        <v>32</v>
      </c>
    </row>
    <row r="7450" spans="1:2">
      <c r="A7450" t="s">
        <v>7449</v>
      </c>
      <c r="B7450">
        <v>32</v>
      </c>
    </row>
    <row r="7451" spans="1:2">
      <c r="A7451" t="s">
        <v>7450</v>
      </c>
      <c r="B7451">
        <v>32</v>
      </c>
    </row>
    <row r="7452" spans="1:2">
      <c r="A7452" t="s">
        <v>7451</v>
      </c>
      <c r="B7452">
        <v>32</v>
      </c>
    </row>
    <row r="7453" spans="1:2">
      <c r="A7453" t="s">
        <v>7452</v>
      </c>
      <c r="B7453">
        <v>32</v>
      </c>
    </row>
    <row r="7454" spans="1:2">
      <c r="A7454" t="s">
        <v>7453</v>
      </c>
      <c r="B7454">
        <v>32</v>
      </c>
    </row>
    <row r="7455" spans="1:2">
      <c r="A7455" t="s">
        <v>7454</v>
      </c>
      <c r="B7455">
        <v>32</v>
      </c>
    </row>
    <row r="7456" spans="1:2">
      <c r="A7456" t="s">
        <v>7455</v>
      </c>
      <c r="B7456">
        <v>32</v>
      </c>
    </row>
    <row r="7457" spans="1:2">
      <c r="A7457" t="s">
        <v>7456</v>
      </c>
      <c r="B7457">
        <v>32</v>
      </c>
    </row>
    <row r="7458" spans="1:2">
      <c r="A7458" t="s">
        <v>7457</v>
      </c>
      <c r="B7458">
        <v>32</v>
      </c>
    </row>
    <row r="7459" spans="1:2">
      <c r="A7459" t="s">
        <v>7458</v>
      </c>
      <c r="B7459">
        <v>32</v>
      </c>
    </row>
    <row r="7460" spans="1:2">
      <c r="A7460" t="s">
        <v>7459</v>
      </c>
      <c r="B7460">
        <v>32</v>
      </c>
    </row>
    <row r="7461" spans="1:2">
      <c r="A7461" t="s">
        <v>7460</v>
      </c>
      <c r="B7461">
        <v>32</v>
      </c>
    </row>
    <row r="7462" spans="1:2">
      <c r="A7462" t="s">
        <v>7461</v>
      </c>
      <c r="B7462">
        <v>32</v>
      </c>
    </row>
    <row r="7463" spans="1:2">
      <c r="A7463" t="s">
        <v>7462</v>
      </c>
      <c r="B7463">
        <v>32</v>
      </c>
    </row>
    <row r="7464" spans="1:2">
      <c r="A7464" t="s">
        <v>7463</v>
      </c>
      <c r="B7464">
        <v>32</v>
      </c>
    </row>
    <row r="7465" spans="1:2">
      <c r="A7465" t="s">
        <v>7464</v>
      </c>
      <c r="B7465">
        <v>32</v>
      </c>
    </row>
    <row r="7466" spans="1:2">
      <c r="A7466" t="s">
        <v>7465</v>
      </c>
      <c r="B7466">
        <v>32</v>
      </c>
    </row>
    <row r="7467" spans="1:2">
      <c r="A7467" t="s">
        <v>7466</v>
      </c>
      <c r="B7467">
        <v>32</v>
      </c>
    </row>
    <row r="7468" spans="1:2">
      <c r="A7468" t="s">
        <v>7467</v>
      </c>
      <c r="B7468">
        <v>32</v>
      </c>
    </row>
    <row r="7469" spans="1:2">
      <c r="A7469" t="s">
        <v>7468</v>
      </c>
      <c r="B7469">
        <v>32</v>
      </c>
    </row>
    <row r="7470" spans="1:2">
      <c r="A7470" t="s">
        <v>7469</v>
      </c>
      <c r="B7470">
        <v>32</v>
      </c>
    </row>
    <row r="7471" spans="1:2">
      <c r="A7471" t="s">
        <v>7470</v>
      </c>
      <c r="B7471">
        <v>32</v>
      </c>
    </row>
    <row r="7472" spans="1:2">
      <c r="A7472" t="s">
        <v>7471</v>
      </c>
      <c r="B7472">
        <v>32</v>
      </c>
    </row>
    <row r="7473" spans="1:2">
      <c r="A7473" t="s">
        <v>7472</v>
      </c>
      <c r="B7473">
        <v>32</v>
      </c>
    </row>
    <row r="7474" spans="1:2">
      <c r="A7474" t="s">
        <v>7473</v>
      </c>
      <c r="B7474">
        <v>32</v>
      </c>
    </row>
    <row r="7475" spans="1:2">
      <c r="A7475" t="s">
        <v>7474</v>
      </c>
      <c r="B7475">
        <v>32</v>
      </c>
    </row>
    <row r="7476" spans="1:2">
      <c r="A7476" t="s">
        <v>7475</v>
      </c>
      <c r="B7476">
        <v>32</v>
      </c>
    </row>
    <row r="7477" spans="1:2">
      <c r="A7477" t="s">
        <v>7476</v>
      </c>
      <c r="B7477">
        <v>32</v>
      </c>
    </row>
    <row r="7478" spans="1:2">
      <c r="A7478" t="s">
        <v>7477</v>
      </c>
      <c r="B7478">
        <v>31</v>
      </c>
    </row>
    <row r="7479" spans="1:2">
      <c r="A7479" t="s">
        <v>7478</v>
      </c>
      <c r="B7479">
        <v>31</v>
      </c>
    </row>
    <row r="7480" spans="1:2">
      <c r="A7480" t="s">
        <v>7479</v>
      </c>
      <c r="B7480">
        <v>31</v>
      </c>
    </row>
    <row r="7481" spans="1:2">
      <c r="A7481" t="s">
        <v>7480</v>
      </c>
      <c r="B7481">
        <v>31</v>
      </c>
    </row>
    <row r="7482" spans="1:2">
      <c r="A7482" t="s">
        <v>7481</v>
      </c>
      <c r="B7482">
        <v>31</v>
      </c>
    </row>
    <row r="7483" spans="1:2">
      <c r="A7483" t="s">
        <v>7482</v>
      </c>
      <c r="B7483">
        <v>31</v>
      </c>
    </row>
    <row r="7484" spans="1:2">
      <c r="A7484" t="s">
        <v>7483</v>
      </c>
      <c r="B7484">
        <v>31</v>
      </c>
    </row>
    <row r="7485" spans="1:2">
      <c r="A7485" t="s">
        <v>7484</v>
      </c>
      <c r="B7485">
        <v>31</v>
      </c>
    </row>
    <row r="7486" spans="1:2">
      <c r="A7486" t="s">
        <v>7485</v>
      </c>
      <c r="B7486">
        <v>31</v>
      </c>
    </row>
    <row r="7487" spans="1:2">
      <c r="A7487" t="s">
        <v>7486</v>
      </c>
      <c r="B7487">
        <v>31</v>
      </c>
    </row>
    <row r="7488" spans="1:2">
      <c r="A7488" t="s">
        <v>7487</v>
      </c>
      <c r="B7488">
        <v>31</v>
      </c>
    </row>
    <row r="7489" spans="1:2">
      <c r="A7489" t="s">
        <v>7488</v>
      </c>
      <c r="B7489">
        <v>31</v>
      </c>
    </row>
    <row r="7490" spans="1:2">
      <c r="A7490" t="s">
        <v>7489</v>
      </c>
      <c r="B7490">
        <v>31</v>
      </c>
    </row>
    <row r="7491" spans="1:2">
      <c r="A7491" t="s">
        <v>7490</v>
      </c>
      <c r="B7491">
        <v>31</v>
      </c>
    </row>
    <row r="7492" spans="1:2">
      <c r="A7492" t="s">
        <v>7491</v>
      </c>
      <c r="B7492">
        <v>31</v>
      </c>
    </row>
    <row r="7493" spans="1:2">
      <c r="A7493" t="s">
        <v>7492</v>
      </c>
      <c r="B7493">
        <v>31</v>
      </c>
    </row>
    <row r="7494" spans="1:2">
      <c r="A7494" t="s">
        <v>7493</v>
      </c>
      <c r="B7494">
        <v>31</v>
      </c>
    </row>
    <row r="7495" spans="1:2">
      <c r="A7495" t="s">
        <v>7494</v>
      </c>
      <c r="B7495">
        <v>31</v>
      </c>
    </row>
    <row r="7496" spans="1:2">
      <c r="A7496" t="s">
        <v>7495</v>
      </c>
      <c r="B7496">
        <v>31</v>
      </c>
    </row>
    <row r="7497" spans="1:2">
      <c r="A7497" t="s">
        <v>7496</v>
      </c>
      <c r="B7497">
        <v>31</v>
      </c>
    </row>
    <row r="7498" spans="1:2">
      <c r="A7498" t="s">
        <v>7497</v>
      </c>
      <c r="B7498">
        <v>31</v>
      </c>
    </row>
    <row r="7499" spans="1:2">
      <c r="A7499" t="s">
        <v>7498</v>
      </c>
      <c r="B7499">
        <v>31</v>
      </c>
    </row>
    <row r="7500" spans="1:2">
      <c r="A7500" t="s">
        <v>7499</v>
      </c>
      <c r="B7500">
        <v>31</v>
      </c>
    </row>
    <row r="7501" spans="1:2">
      <c r="A7501" t="s">
        <v>7500</v>
      </c>
      <c r="B7501">
        <v>31</v>
      </c>
    </row>
    <row r="7502" spans="1:2">
      <c r="A7502" t="s">
        <v>7501</v>
      </c>
      <c r="B7502">
        <v>31</v>
      </c>
    </row>
    <row r="7503" spans="1:2">
      <c r="A7503" t="s">
        <v>7502</v>
      </c>
      <c r="B7503">
        <v>31</v>
      </c>
    </row>
    <row r="7504" spans="1:2">
      <c r="A7504" t="s">
        <v>7503</v>
      </c>
      <c r="B7504">
        <v>31</v>
      </c>
    </row>
    <row r="7505" spans="1:2">
      <c r="A7505" t="s">
        <v>7504</v>
      </c>
      <c r="B7505">
        <v>31</v>
      </c>
    </row>
    <row r="7506" spans="1:2">
      <c r="A7506" t="s">
        <v>7505</v>
      </c>
      <c r="B7506">
        <v>31</v>
      </c>
    </row>
    <row r="7507" spans="1:2">
      <c r="A7507" t="s">
        <v>7506</v>
      </c>
      <c r="B7507">
        <v>31</v>
      </c>
    </row>
    <row r="7508" spans="1:2">
      <c r="A7508" t="s">
        <v>7507</v>
      </c>
      <c r="B7508">
        <v>31</v>
      </c>
    </row>
    <row r="7509" spans="1:2">
      <c r="A7509" t="s">
        <v>7508</v>
      </c>
      <c r="B7509">
        <v>31</v>
      </c>
    </row>
    <row r="7510" spans="1:2">
      <c r="A7510" t="s">
        <v>7509</v>
      </c>
      <c r="B7510">
        <v>31</v>
      </c>
    </row>
    <row r="7511" spans="1:2">
      <c r="A7511" t="s">
        <v>7510</v>
      </c>
      <c r="B7511">
        <v>31</v>
      </c>
    </row>
    <row r="7512" spans="1:2">
      <c r="A7512" t="s">
        <v>7511</v>
      </c>
      <c r="B7512">
        <v>31</v>
      </c>
    </row>
    <row r="7513" spans="1:2">
      <c r="A7513" t="s">
        <v>7512</v>
      </c>
      <c r="B7513">
        <v>31</v>
      </c>
    </row>
    <row r="7514" spans="1:2">
      <c r="A7514" t="s">
        <v>7513</v>
      </c>
      <c r="B7514">
        <v>31</v>
      </c>
    </row>
    <row r="7515" spans="1:2">
      <c r="A7515" t="s">
        <v>7514</v>
      </c>
      <c r="B7515">
        <v>31</v>
      </c>
    </row>
    <row r="7516" spans="1:2">
      <c r="A7516" t="s">
        <v>7515</v>
      </c>
      <c r="B7516">
        <v>31</v>
      </c>
    </row>
    <row r="7517" spans="1:2">
      <c r="A7517" t="s">
        <v>7516</v>
      </c>
      <c r="B7517">
        <v>31</v>
      </c>
    </row>
    <row r="7518" spans="1:2">
      <c r="A7518" t="s">
        <v>7517</v>
      </c>
      <c r="B7518">
        <v>31</v>
      </c>
    </row>
    <row r="7519" spans="1:2">
      <c r="A7519" t="s">
        <v>7518</v>
      </c>
      <c r="B7519">
        <v>31</v>
      </c>
    </row>
    <row r="7520" spans="1:2">
      <c r="A7520" t="s">
        <v>7519</v>
      </c>
      <c r="B7520">
        <v>31</v>
      </c>
    </row>
    <row r="7521" spans="1:2">
      <c r="A7521" t="s">
        <v>7520</v>
      </c>
      <c r="B7521">
        <v>31</v>
      </c>
    </row>
    <row r="7522" spans="1:2">
      <c r="A7522" t="s">
        <v>7521</v>
      </c>
      <c r="B7522">
        <v>31</v>
      </c>
    </row>
    <row r="7523" spans="1:2">
      <c r="A7523" t="s">
        <v>7522</v>
      </c>
      <c r="B7523">
        <v>31</v>
      </c>
    </row>
    <row r="7524" spans="1:2">
      <c r="A7524" t="s">
        <v>7523</v>
      </c>
      <c r="B7524">
        <v>31</v>
      </c>
    </row>
    <row r="7525" spans="1:2">
      <c r="A7525" t="s">
        <v>7524</v>
      </c>
      <c r="B7525">
        <v>31</v>
      </c>
    </row>
    <row r="7526" spans="1:2">
      <c r="A7526" t="s">
        <v>7525</v>
      </c>
      <c r="B7526">
        <v>31</v>
      </c>
    </row>
    <row r="7527" spans="1:2">
      <c r="A7527" t="s">
        <v>7526</v>
      </c>
      <c r="B7527">
        <v>31</v>
      </c>
    </row>
    <row r="7528" spans="1:2">
      <c r="A7528" t="s">
        <v>7527</v>
      </c>
      <c r="B7528">
        <v>31</v>
      </c>
    </row>
    <row r="7529" spans="1:2">
      <c r="A7529" t="s">
        <v>7528</v>
      </c>
      <c r="B7529">
        <v>31</v>
      </c>
    </row>
    <row r="7530" spans="1:2">
      <c r="A7530" t="s">
        <v>7529</v>
      </c>
      <c r="B7530">
        <v>31</v>
      </c>
    </row>
    <row r="7531" spans="1:2">
      <c r="A7531" t="s">
        <v>7530</v>
      </c>
      <c r="B7531">
        <v>31</v>
      </c>
    </row>
    <row r="7532" spans="1:2">
      <c r="A7532" t="s">
        <v>7531</v>
      </c>
      <c r="B7532">
        <v>31</v>
      </c>
    </row>
    <row r="7533" spans="1:2">
      <c r="A7533" t="s">
        <v>7532</v>
      </c>
      <c r="B7533">
        <v>31</v>
      </c>
    </row>
    <row r="7534" spans="1:2">
      <c r="A7534" t="s">
        <v>7533</v>
      </c>
      <c r="B7534">
        <v>31</v>
      </c>
    </row>
    <row r="7535" spans="1:2">
      <c r="A7535" t="s">
        <v>7534</v>
      </c>
      <c r="B7535">
        <v>31</v>
      </c>
    </row>
    <row r="7536" spans="1:2">
      <c r="A7536" t="s">
        <v>7535</v>
      </c>
      <c r="B7536">
        <v>31</v>
      </c>
    </row>
    <row r="7537" spans="1:2">
      <c r="A7537" t="s">
        <v>7536</v>
      </c>
      <c r="B7537">
        <v>31</v>
      </c>
    </row>
    <row r="7538" spans="1:2">
      <c r="A7538" t="s">
        <v>7537</v>
      </c>
      <c r="B7538">
        <v>31</v>
      </c>
    </row>
    <row r="7539" spans="1:2">
      <c r="A7539" t="s">
        <v>7538</v>
      </c>
      <c r="B7539">
        <v>31</v>
      </c>
    </row>
    <row r="7540" spans="1:2">
      <c r="A7540" t="s">
        <v>7539</v>
      </c>
      <c r="B7540">
        <v>31</v>
      </c>
    </row>
    <row r="7541" spans="1:2">
      <c r="A7541" t="s">
        <v>7540</v>
      </c>
      <c r="B7541">
        <v>31</v>
      </c>
    </row>
    <row r="7542" spans="1:2">
      <c r="A7542" t="s">
        <v>7541</v>
      </c>
      <c r="B7542">
        <v>31</v>
      </c>
    </row>
    <row r="7543" spans="1:2">
      <c r="A7543" t="s">
        <v>7542</v>
      </c>
      <c r="B7543">
        <v>31</v>
      </c>
    </row>
    <row r="7544" spans="1:2">
      <c r="A7544" t="s">
        <v>7543</v>
      </c>
      <c r="B7544">
        <v>31</v>
      </c>
    </row>
    <row r="7545" spans="1:2">
      <c r="A7545" t="s">
        <v>7544</v>
      </c>
      <c r="B7545">
        <v>31</v>
      </c>
    </row>
    <row r="7546" spans="1:2">
      <c r="A7546" t="s">
        <v>7545</v>
      </c>
      <c r="B7546">
        <v>31</v>
      </c>
    </row>
    <row r="7547" spans="1:2">
      <c r="A7547" t="s">
        <v>7546</v>
      </c>
      <c r="B7547">
        <v>31</v>
      </c>
    </row>
    <row r="7548" spans="1:2">
      <c r="A7548" t="s">
        <v>7547</v>
      </c>
      <c r="B7548">
        <v>31</v>
      </c>
    </row>
    <row r="7549" spans="1:2">
      <c r="A7549" t="s">
        <v>7548</v>
      </c>
      <c r="B7549">
        <v>31</v>
      </c>
    </row>
    <row r="7550" spans="1:2">
      <c r="A7550" t="s">
        <v>7549</v>
      </c>
      <c r="B7550">
        <v>31</v>
      </c>
    </row>
    <row r="7551" spans="1:2">
      <c r="A7551" t="s">
        <v>7550</v>
      </c>
      <c r="B7551">
        <v>31</v>
      </c>
    </row>
    <row r="7552" spans="1:2">
      <c r="A7552" t="s">
        <v>7551</v>
      </c>
      <c r="B7552">
        <v>31</v>
      </c>
    </row>
    <row r="7553" spans="1:2">
      <c r="A7553" t="s">
        <v>7552</v>
      </c>
      <c r="B7553">
        <v>31</v>
      </c>
    </row>
    <row r="7554" spans="1:2">
      <c r="A7554" t="s">
        <v>7553</v>
      </c>
      <c r="B7554">
        <v>31</v>
      </c>
    </row>
    <row r="7555" spans="1:2">
      <c r="A7555" t="s">
        <v>7554</v>
      </c>
      <c r="B7555">
        <v>31</v>
      </c>
    </row>
    <row r="7556" spans="1:2">
      <c r="A7556" t="s">
        <v>7555</v>
      </c>
      <c r="B7556">
        <v>31</v>
      </c>
    </row>
    <row r="7557" spans="1:2">
      <c r="A7557" t="s">
        <v>7556</v>
      </c>
      <c r="B7557">
        <v>31</v>
      </c>
    </row>
    <row r="7558" spans="1:2">
      <c r="A7558" t="s">
        <v>7557</v>
      </c>
      <c r="B7558">
        <v>31</v>
      </c>
    </row>
    <row r="7559" spans="1:2">
      <c r="A7559" t="s">
        <v>7558</v>
      </c>
      <c r="B7559">
        <v>31</v>
      </c>
    </row>
    <row r="7560" spans="1:2">
      <c r="A7560" t="s">
        <v>7559</v>
      </c>
      <c r="B7560">
        <v>31</v>
      </c>
    </row>
    <row r="7561" spans="1:2">
      <c r="A7561" t="s">
        <v>7560</v>
      </c>
      <c r="B7561">
        <v>31</v>
      </c>
    </row>
    <row r="7562" spans="1:2">
      <c r="A7562" t="s">
        <v>7561</v>
      </c>
      <c r="B7562">
        <v>31</v>
      </c>
    </row>
    <row r="7563" spans="1:2">
      <c r="A7563" t="s">
        <v>7562</v>
      </c>
      <c r="B7563">
        <v>31</v>
      </c>
    </row>
    <row r="7564" spans="1:2">
      <c r="A7564" t="s">
        <v>7563</v>
      </c>
      <c r="B7564">
        <v>31</v>
      </c>
    </row>
    <row r="7565" spans="1:2">
      <c r="A7565" t="s">
        <v>7564</v>
      </c>
      <c r="B7565">
        <v>31</v>
      </c>
    </row>
    <row r="7566" spans="1:2">
      <c r="A7566" t="s">
        <v>7565</v>
      </c>
      <c r="B7566">
        <v>31</v>
      </c>
    </row>
    <row r="7567" spans="1:2">
      <c r="A7567" t="s">
        <v>7566</v>
      </c>
      <c r="B7567">
        <v>31</v>
      </c>
    </row>
    <row r="7568" spans="1:2">
      <c r="A7568" t="s">
        <v>7567</v>
      </c>
      <c r="B7568">
        <v>31</v>
      </c>
    </row>
    <row r="7569" spans="1:2">
      <c r="A7569" t="s">
        <v>7568</v>
      </c>
      <c r="B7569">
        <v>31</v>
      </c>
    </row>
    <row r="7570" spans="1:2">
      <c r="A7570" t="s">
        <v>7569</v>
      </c>
      <c r="B7570">
        <v>31</v>
      </c>
    </row>
    <row r="7571" spans="1:2">
      <c r="A7571" t="s">
        <v>7570</v>
      </c>
      <c r="B7571">
        <v>31</v>
      </c>
    </row>
    <row r="7572" spans="1:2">
      <c r="A7572" t="s">
        <v>7571</v>
      </c>
      <c r="B7572">
        <v>31</v>
      </c>
    </row>
    <row r="7573" spans="1:2">
      <c r="A7573" t="s">
        <v>7572</v>
      </c>
      <c r="B7573">
        <v>31</v>
      </c>
    </row>
    <row r="7574" spans="1:2">
      <c r="A7574" t="s">
        <v>7573</v>
      </c>
      <c r="B7574">
        <v>31</v>
      </c>
    </row>
    <row r="7575" spans="1:2">
      <c r="A7575" t="s">
        <v>7574</v>
      </c>
      <c r="B7575">
        <v>31</v>
      </c>
    </row>
    <row r="7576" spans="1:2">
      <c r="A7576" t="s">
        <v>7575</v>
      </c>
      <c r="B7576">
        <v>31</v>
      </c>
    </row>
    <row r="7577" spans="1:2">
      <c r="A7577" t="s">
        <v>7576</v>
      </c>
      <c r="B7577">
        <v>31</v>
      </c>
    </row>
    <row r="7578" spans="1:2">
      <c r="A7578" t="s">
        <v>7577</v>
      </c>
      <c r="B7578">
        <v>31</v>
      </c>
    </row>
    <row r="7579" spans="1:2">
      <c r="A7579" t="s">
        <v>7578</v>
      </c>
      <c r="B7579">
        <v>31</v>
      </c>
    </row>
    <row r="7580" spans="1:2">
      <c r="A7580" t="s">
        <v>7579</v>
      </c>
      <c r="B7580">
        <v>31</v>
      </c>
    </row>
    <row r="7581" spans="1:2">
      <c r="A7581" t="s">
        <v>7580</v>
      </c>
      <c r="B7581">
        <v>31</v>
      </c>
    </row>
    <row r="7582" spans="1:2">
      <c r="A7582" t="s">
        <v>7581</v>
      </c>
      <c r="B7582">
        <v>31</v>
      </c>
    </row>
    <row r="7583" spans="1:2">
      <c r="A7583" t="s">
        <v>7582</v>
      </c>
      <c r="B7583">
        <v>31</v>
      </c>
    </row>
    <row r="7584" spans="1:2">
      <c r="A7584" t="s">
        <v>7583</v>
      </c>
      <c r="B7584">
        <v>31</v>
      </c>
    </row>
    <row r="7585" spans="1:2">
      <c r="A7585" t="s">
        <v>7584</v>
      </c>
      <c r="B7585">
        <v>31</v>
      </c>
    </row>
    <row r="7586" spans="1:2">
      <c r="A7586" t="s">
        <v>7585</v>
      </c>
      <c r="B7586">
        <v>31</v>
      </c>
    </row>
    <row r="7587" spans="1:2">
      <c r="A7587" t="s">
        <v>7586</v>
      </c>
      <c r="B7587">
        <v>31</v>
      </c>
    </row>
    <row r="7588" spans="1:2">
      <c r="A7588" t="s">
        <v>7587</v>
      </c>
      <c r="B7588">
        <v>31</v>
      </c>
    </row>
    <row r="7589" spans="1:2">
      <c r="A7589" t="s">
        <v>7588</v>
      </c>
      <c r="B7589">
        <v>31</v>
      </c>
    </row>
    <row r="7590" spans="1:2">
      <c r="A7590" t="s">
        <v>7589</v>
      </c>
      <c r="B7590">
        <v>31</v>
      </c>
    </row>
    <row r="7591" spans="1:2">
      <c r="A7591" t="s">
        <v>7590</v>
      </c>
      <c r="B7591">
        <v>31</v>
      </c>
    </row>
    <row r="7592" spans="1:2">
      <c r="A7592" t="s">
        <v>7591</v>
      </c>
      <c r="B7592">
        <v>31</v>
      </c>
    </row>
    <row r="7593" spans="1:2">
      <c r="A7593" t="s">
        <v>7592</v>
      </c>
      <c r="B7593">
        <v>31</v>
      </c>
    </row>
    <row r="7594" spans="1:2">
      <c r="A7594" t="s">
        <v>7593</v>
      </c>
      <c r="B7594">
        <v>31</v>
      </c>
    </row>
    <row r="7595" spans="1:2">
      <c r="A7595" t="s">
        <v>7594</v>
      </c>
      <c r="B7595">
        <v>31</v>
      </c>
    </row>
    <row r="7596" spans="1:2">
      <c r="A7596" t="s">
        <v>7595</v>
      </c>
      <c r="B7596">
        <v>31</v>
      </c>
    </row>
    <row r="7597" spans="1:2">
      <c r="A7597" t="s">
        <v>7596</v>
      </c>
      <c r="B7597">
        <v>31</v>
      </c>
    </row>
    <row r="7598" spans="1:2">
      <c r="A7598" t="s">
        <v>7597</v>
      </c>
      <c r="B7598">
        <v>31</v>
      </c>
    </row>
    <row r="7599" spans="1:2">
      <c r="A7599" t="s">
        <v>7598</v>
      </c>
      <c r="B7599">
        <v>31</v>
      </c>
    </row>
    <row r="7600" spans="1:2">
      <c r="A7600" t="s">
        <v>7599</v>
      </c>
      <c r="B7600">
        <v>31</v>
      </c>
    </row>
    <row r="7601" spans="1:2">
      <c r="A7601" t="s">
        <v>7600</v>
      </c>
      <c r="B7601">
        <v>31</v>
      </c>
    </row>
    <row r="7602" spans="1:2">
      <c r="A7602" t="s">
        <v>7601</v>
      </c>
      <c r="B7602">
        <v>31</v>
      </c>
    </row>
    <row r="7603" spans="1:2">
      <c r="A7603" t="s">
        <v>7602</v>
      </c>
      <c r="B7603">
        <v>31</v>
      </c>
    </row>
    <row r="7604" spans="1:2">
      <c r="A7604" t="s">
        <v>7603</v>
      </c>
      <c r="B7604">
        <v>31</v>
      </c>
    </row>
    <row r="7605" spans="1:2">
      <c r="A7605" t="s">
        <v>7604</v>
      </c>
      <c r="B7605">
        <v>31</v>
      </c>
    </row>
    <row r="7606" spans="1:2">
      <c r="A7606" t="s">
        <v>7605</v>
      </c>
      <c r="B7606">
        <v>31</v>
      </c>
    </row>
    <row r="7607" spans="1:2">
      <c r="A7607" t="s">
        <v>7606</v>
      </c>
      <c r="B7607">
        <v>31</v>
      </c>
    </row>
    <row r="7608" spans="1:2">
      <c r="A7608" t="s">
        <v>7607</v>
      </c>
      <c r="B7608">
        <v>31</v>
      </c>
    </row>
    <row r="7609" spans="1:2">
      <c r="A7609" t="s">
        <v>7608</v>
      </c>
      <c r="B7609">
        <v>31</v>
      </c>
    </row>
    <row r="7610" spans="1:2">
      <c r="A7610" t="s">
        <v>7609</v>
      </c>
      <c r="B7610">
        <v>31</v>
      </c>
    </row>
    <row r="7611" spans="1:2">
      <c r="A7611" t="s">
        <v>7610</v>
      </c>
      <c r="B7611">
        <v>31</v>
      </c>
    </row>
    <row r="7612" spans="1:2">
      <c r="A7612" t="s">
        <v>7611</v>
      </c>
      <c r="B7612">
        <v>31</v>
      </c>
    </row>
    <row r="7613" spans="1:2">
      <c r="A7613" t="s">
        <v>7612</v>
      </c>
      <c r="B7613">
        <v>31</v>
      </c>
    </row>
    <row r="7614" spans="1:2">
      <c r="A7614" t="s">
        <v>7613</v>
      </c>
      <c r="B7614">
        <v>31</v>
      </c>
    </row>
    <row r="7615" spans="1:2">
      <c r="A7615" t="s">
        <v>7614</v>
      </c>
      <c r="B7615">
        <v>31</v>
      </c>
    </row>
    <row r="7616" spans="1:2">
      <c r="A7616" t="s">
        <v>7615</v>
      </c>
      <c r="B7616">
        <v>31</v>
      </c>
    </row>
    <row r="7617" spans="1:2">
      <c r="A7617" t="s">
        <v>7616</v>
      </c>
      <c r="B7617">
        <v>31</v>
      </c>
    </row>
    <row r="7618" spans="1:2">
      <c r="A7618" t="s">
        <v>7617</v>
      </c>
      <c r="B7618">
        <v>31</v>
      </c>
    </row>
    <row r="7619" spans="1:2">
      <c r="A7619" t="s">
        <v>7618</v>
      </c>
      <c r="B7619">
        <v>31</v>
      </c>
    </row>
    <row r="7620" spans="1:2">
      <c r="A7620" t="s">
        <v>7619</v>
      </c>
      <c r="B7620">
        <v>31</v>
      </c>
    </row>
    <row r="7621" spans="1:2">
      <c r="A7621" t="s">
        <v>7620</v>
      </c>
      <c r="B7621">
        <v>31</v>
      </c>
    </row>
    <row r="7622" spans="1:2">
      <c r="A7622" t="s">
        <v>7621</v>
      </c>
      <c r="B7622">
        <v>31</v>
      </c>
    </row>
    <row r="7623" spans="1:2">
      <c r="A7623" t="s">
        <v>7622</v>
      </c>
      <c r="B7623">
        <v>31</v>
      </c>
    </row>
    <row r="7624" spans="1:2">
      <c r="A7624" t="s">
        <v>7623</v>
      </c>
      <c r="B7624">
        <v>31</v>
      </c>
    </row>
    <row r="7625" spans="1:2">
      <c r="A7625" t="s">
        <v>7624</v>
      </c>
      <c r="B7625">
        <v>31</v>
      </c>
    </row>
    <row r="7626" spans="1:2">
      <c r="A7626" t="s">
        <v>7625</v>
      </c>
      <c r="B7626">
        <v>31</v>
      </c>
    </row>
    <row r="7627" spans="1:2">
      <c r="A7627" t="s">
        <v>7626</v>
      </c>
      <c r="B7627">
        <v>31</v>
      </c>
    </row>
    <row r="7628" spans="1:2">
      <c r="A7628" t="s">
        <v>7627</v>
      </c>
      <c r="B7628">
        <v>31</v>
      </c>
    </row>
    <row r="7629" spans="1:2">
      <c r="A7629" t="s">
        <v>7628</v>
      </c>
      <c r="B7629">
        <v>31</v>
      </c>
    </row>
    <row r="7630" spans="1:2">
      <c r="A7630" t="s">
        <v>7629</v>
      </c>
      <c r="B7630">
        <v>31</v>
      </c>
    </row>
    <row r="7631" spans="1:2">
      <c r="A7631" t="s">
        <v>7630</v>
      </c>
      <c r="B7631">
        <v>31</v>
      </c>
    </row>
    <row r="7632" spans="1:2">
      <c r="A7632" t="s">
        <v>7631</v>
      </c>
      <c r="B7632">
        <v>31</v>
      </c>
    </row>
    <row r="7633" spans="1:2">
      <c r="A7633" t="s">
        <v>7632</v>
      </c>
      <c r="B7633">
        <v>31</v>
      </c>
    </row>
    <row r="7634" spans="1:2">
      <c r="A7634" t="s">
        <v>7633</v>
      </c>
      <c r="B7634">
        <v>31</v>
      </c>
    </row>
    <row r="7635" spans="1:2">
      <c r="A7635" t="s">
        <v>7634</v>
      </c>
      <c r="B7635">
        <v>31</v>
      </c>
    </row>
    <row r="7636" spans="1:2">
      <c r="A7636" t="s">
        <v>7635</v>
      </c>
      <c r="B7636">
        <v>31</v>
      </c>
    </row>
    <row r="7637" spans="1:2">
      <c r="A7637" t="s">
        <v>7636</v>
      </c>
      <c r="B7637">
        <v>31</v>
      </c>
    </row>
    <row r="7638" spans="1:2">
      <c r="A7638" t="s">
        <v>7637</v>
      </c>
      <c r="B7638">
        <v>31</v>
      </c>
    </row>
    <row r="7639" spans="1:2">
      <c r="A7639" t="s">
        <v>7638</v>
      </c>
      <c r="B7639">
        <v>31</v>
      </c>
    </row>
    <row r="7640" spans="1:2">
      <c r="A7640" t="s">
        <v>7639</v>
      </c>
      <c r="B7640">
        <v>31</v>
      </c>
    </row>
    <row r="7641" spans="1:2">
      <c r="A7641" t="s">
        <v>7640</v>
      </c>
      <c r="B7641">
        <v>31</v>
      </c>
    </row>
    <row r="7642" spans="1:2">
      <c r="A7642" t="s">
        <v>7641</v>
      </c>
      <c r="B7642">
        <v>31</v>
      </c>
    </row>
    <row r="7643" spans="1:2">
      <c r="A7643" t="s">
        <v>7642</v>
      </c>
      <c r="B7643">
        <v>31</v>
      </c>
    </row>
    <row r="7644" spans="1:2">
      <c r="A7644" t="s">
        <v>7643</v>
      </c>
      <c r="B7644">
        <v>31</v>
      </c>
    </row>
    <row r="7645" spans="1:2">
      <c r="A7645" t="s">
        <v>7644</v>
      </c>
      <c r="B7645">
        <v>31</v>
      </c>
    </row>
    <row r="7646" spans="1:2">
      <c r="A7646" t="s">
        <v>7645</v>
      </c>
      <c r="B7646">
        <v>31</v>
      </c>
    </row>
    <row r="7647" spans="1:2">
      <c r="A7647" t="s">
        <v>7646</v>
      </c>
      <c r="B7647">
        <v>31</v>
      </c>
    </row>
    <row r="7648" spans="1:2">
      <c r="A7648" t="s">
        <v>7647</v>
      </c>
      <c r="B7648">
        <v>31</v>
      </c>
    </row>
    <row r="7649" spans="1:2">
      <c r="A7649" t="s">
        <v>7648</v>
      </c>
      <c r="B7649">
        <v>31</v>
      </c>
    </row>
    <row r="7650" spans="1:2">
      <c r="A7650" t="s">
        <v>7649</v>
      </c>
      <c r="B7650">
        <v>31</v>
      </c>
    </row>
    <row r="7651" spans="1:2">
      <c r="A7651" t="s">
        <v>7650</v>
      </c>
      <c r="B7651">
        <v>31</v>
      </c>
    </row>
    <row r="7652" spans="1:2">
      <c r="A7652" t="s">
        <v>7651</v>
      </c>
      <c r="B7652">
        <v>31</v>
      </c>
    </row>
    <row r="7653" spans="1:2">
      <c r="A7653" t="s">
        <v>7652</v>
      </c>
      <c r="B7653">
        <v>31</v>
      </c>
    </row>
    <row r="7654" spans="1:2">
      <c r="A7654" t="s">
        <v>7653</v>
      </c>
      <c r="B7654">
        <v>31</v>
      </c>
    </row>
    <row r="7655" spans="1:2">
      <c r="A7655" t="s">
        <v>7654</v>
      </c>
      <c r="B7655">
        <v>31</v>
      </c>
    </row>
    <row r="7656" spans="1:2">
      <c r="A7656" t="s">
        <v>7655</v>
      </c>
      <c r="B7656">
        <v>31</v>
      </c>
    </row>
    <row r="7657" spans="1:2">
      <c r="A7657" t="s">
        <v>7656</v>
      </c>
      <c r="B7657">
        <v>31</v>
      </c>
    </row>
    <row r="7658" spans="1:2">
      <c r="A7658" t="s">
        <v>7657</v>
      </c>
      <c r="B7658">
        <v>31</v>
      </c>
    </row>
    <row r="7659" spans="1:2">
      <c r="A7659" t="s">
        <v>7658</v>
      </c>
      <c r="B7659">
        <v>31</v>
      </c>
    </row>
    <row r="7660" spans="1:2">
      <c r="A7660" t="s">
        <v>7659</v>
      </c>
      <c r="B7660">
        <v>31</v>
      </c>
    </row>
    <row r="7661" spans="1:2">
      <c r="A7661" t="s">
        <v>7660</v>
      </c>
      <c r="B7661">
        <v>31</v>
      </c>
    </row>
    <row r="7662" spans="1:2">
      <c r="A7662" t="s">
        <v>7661</v>
      </c>
      <c r="B7662">
        <v>31</v>
      </c>
    </row>
    <row r="7663" spans="1:2">
      <c r="A7663" t="s">
        <v>7662</v>
      </c>
      <c r="B7663">
        <v>31</v>
      </c>
    </row>
    <row r="7664" spans="1:2">
      <c r="A7664" t="s">
        <v>7663</v>
      </c>
      <c r="B7664">
        <v>31</v>
      </c>
    </row>
    <row r="7665" spans="1:2">
      <c r="A7665" t="s">
        <v>7664</v>
      </c>
      <c r="B7665">
        <v>31</v>
      </c>
    </row>
    <row r="7666" spans="1:2">
      <c r="A7666" t="s">
        <v>7665</v>
      </c>
      <c r="B7666">
        <v>31</v>
      </c>
    </row>
    <row r="7667" spans="1:2">
      <c r="A7667" t="s">
        <v>7666</v>
      </c>
      <c r="B7667">
        <v>31</v>
      </c>
    </row>
    <row r="7668" spans="1:2">
      <c r="A7668" t="s">
        <v>7667</v>
      </c>
      <c r="B7668">
        <v>31</v>
      </c>
    </row>
    <row r="7669" spans="1:2">
      <c r="A7669" t="s">
        <v>7668</v>
      </c>
      <c r="B7669">
        <v>31</v>
      </c>
    </row>
    <row r="7670" spans="1:2">
      <c r="A7670" t="s">
        <v>7669</v>
      </c>
      <c r="B7670">
        <v>30</v>
      </c>
    </row>
    <row r="7671" spans="1:2">
      <c r="A7671" t="s">
        <v>7670</v>
      </c>
      <c r="B7671">
        <v>30</v>
      </c>
    </row>
    <row r="7672" spans="1:2">
      <c r="A7672" t="s">
        <v>7671</v>
      </c>
      <c r="B7672">
        <v>30</v>
      </c>
    </row>
    <row r="7673" spans="1:2">
      <c r="A7673" t="s">
        <v>7672</v>
      </c>
      <c r="B7673">
        <v>30</v>
      </c>
    </row>
    <row r="7674" spans="1:2">
      <c r="A7674" t="s">
        <v>7673</v>
      </c>
      <c r="B7674">
        <v>30</v>
      </c>
    </row>
    <row r="7675" spans="1:2">
      <c r="A7675" t="s">
        <v>7674</v>
      </c>
      <c r="B7675">
        <v>30</v>
      </c>
    </row>
    <row r="7676" spans="1:2">
      <c r="A7676" t="s">
        <v>7675</v>
      </c>
      <c r="B7676">
        <v>30</v>
      </c>
    </row>
    <row r="7677" spans="1:2">
      <c r="A7677" t="s">
        <v>7676</v>
      </c>
      <c r="B7677">
        <v>30</v>
      </c>
    </row>
    <row r="7678" spans="1:2">
      <c r="A7678" t="s">
        <v>7677</v>
      </c>
      <c r="B7678">
        <v>30</v>
      </c>
    </row>
    <row r="7679" spans="1:2">
      <c r="A7679" t="s">
        <v>7678</v>
      </c>
      <c r="B7679">
        <v>30</v>
      </c>
    </row>
    <row r="7680" spans="1:2">
      <c r="A7680" t="s">
        <v>7679</v>
      </c>
      <c r="B7680">
        <v>30</v>
      </c>
    </row>
    <row r="7681" spans="1:2">
      <c r="A7681" t="s">
        <v>7680</v>
      </c>
      <c r="B7681">
        <v>30</v>
      </c>
    </row>
    <row r="7682" spans="1:2">
      <c r="A7682" t="s">
        <v>7681</v>
      </c>
      <c r="B7682">
        <v>30</v>
      </c>
    </row>
    <row r="7683" spans="1:2">
      <c r="A7683" t="s">
        <v>7682</v>
      </c>
      <c r="B7683">
        <v>30</v>
      </c>
    </row>
    <row r="7684" spans="1:2">
      <c r="A7684" t="s">
        <v>7683</v>
      </c>
      <c r="B7684">
        <v>30</v>
      </c>
    </row>
    <row r="7685" spans="1:2">
      <c r="A7685" t="s">
        <v>7684</v>
      </c>
      <c r="B7685">
        <v>30</v>
      </c>
    </row>
    <row r="7686" spans="1:2">
      <c r="A7686" t="s">
        <v>7685</v>
      </c>
      <c r="B7686">
        <v>30</v>
      </c>
    </row>
    <row r="7687" spans="1:2">
      <c r="A7687" t="s">
        <v>7686</v>
      </c>
      <c r="B7687">
        <v>30</v>
      </c>
    </row>
    <row r="7688" spans="1:2">
      <c r="A7688" t="s">
        <v>7687</v>
      </c>
      <c r="B7688">
        <v>30</v>
      </c>
    </row>
    <row r="7689" spans="1:2">
      <c r="A7689" t="s">
        <v>7688</v>
      </c>
      <c r="B7689">
        <v>30</v>
      </c>
    </row>
    <row r="7690" spans="1:2">
      <c r="A7690" t="s">
        <v>7689</v>
      </c>
      <c r="B7690">
        <v>30</v>
      </c>
    </row>
    <row r="7691" spans="1:2">
      <c r="A7691" t="s">
        <v>7690</v>
      </c>
      <c r="B7691">
        <v>30</v>
      </c>
    </row>
    <row r="7692" spans="1:2">
      <c r="A7692" t="s">
        <v>7691</v>
      </c>
      <c r="B7692">
        <v>30</v>
      </c>
    </row>
    <row r="7693" spans="1:2">
      <c r="A7693" t="s">
        <v>7692</v>
      </c>
      <c r="B7693">
        <v>30</v>
      </c>
    </row>
    <row r="7694" spans="1:2">
      <c r="A7694" t="s">
        <v>7693</v>
      </c>
      <c r="B7694">
        <v>30</v>
      </c>
    </row>
    <row r="7695" spans="1:2">
      <c r="A7695" t="s">
        <v>7694</v>
      </c>
      <c r="B7695">
        <v>30</v>
      </c>
    </row>
    <row r="7696" spans="1:2">
      <c r="A7696" t="s">
        <v>7695</v>
      </c>
      <c r="B7696">
        <v>30</v>
      </c>
    </row>
    <row r="7697" spans="1:2">
      <c r="A7697" t="s">
        <v>7696</v>
      </c>
      <c r="B7697">
        <v>30</v>
      </c>
    </row>
    <row r="7698" spans="1:2">
      <c r="A7698" t="s">
        <v>7697</v>
      </c>
      <c r="B7698">
        <v>30</v>
      </c>
    </row>
    <row r="7699" spans="1:2">
      <c r="A7699" t="s">
        <v>7698</v>
      </c>
      <c r="B7699">
        <v>30</v>
      </c>
    </row>
    <row r="7700" spans="1:2">
      <c r="A7700" t="s">
        <v>7699</v>
      </c>
      <c r="B7700">
        <v>30</v>
      </c>
    </row>
    <row r="7701" spans="1:2">
      <c r="A7701" t="s">
        <v>7700</v>
      </c>
      <c r="B7701">
        <v>30</v>
      </c>
    </row>
    <row r="7702" spans="1:2">
      <c r="A7702" t="s">
        <v>7701</v>
      </c>
      <c r="B7702">
        <v>30</v>
      </c>
    </row>
    <row r="7703" spans="1:2">
      <c r="A7703" t="s">
        <v>7702</v>
      </c>
      <c r="B7703">
        <v>30</v>
      </c>
    </row>
    <row r="7704" spans="1:2">
      <c r="A7704" t="s">
        <v>7703</v>
      </c>
      <c r="B7704">
        <v>30</v>
      </c>
    </row>
    <row r="7705" spans="1:2">
      <c r="A7705" t="s">
        <v>7704</v>
      </c>
      <c r="B7705">
        <v>30</v>
      </c>
    </row>
    <row r="7706" spans="1:2">
      <c r="A7706" t="s">
        <v>7705</v>
      </c>
      <c r="B7706">
        <v>30</v>
      </c>
    </row>
    <row r="7707" spans="1:2">
      <c r="A7707" t="s">
        <v>7706</v>
      </c>
      <c r="B7707">
        <v>30</v>
      </c>
    </row>
    <row r="7708" spans="1:2">
      <c r="A7708" t="s">
        <v>7707</v>
      </c>
      <c r="B7708">
        <v>30</v>
      </c>
    </row>
    <row r="7709" spans="1:2">
      <c r="A7709" t="s">
        <v>7708</v>
      </c>
      <c r="B7709">
        <v>30</v>
      </c>
    </row>
    <row r="7710" spans="1:2">
      <c r="A7710" t="s">
        <v>7709</v>
      </c>
      <c r="B7710">
        <v>30</v>
      </c>
    </row>
    <row r="7711" spans="1:2">
      <c r="A7711" t="s">
        <v>7710</v>
      </c>
      <c r="B7711">
        <v>30</v>
      </c>
    </row>
    <row r="7712" spans="1:2">
      <c r="A7712" t="s">
        <v>7711</v>
      </c>
      <c r="B7712">
        <v>30</v>
      </c>
    </row>
    <row r="7713" spans="1:2">
      <c r="A7713" t="s">
        <v>7712</v>
      </c>
      <c r="B7713">
        <v>30</v>
      </c>
    </row>
    <row r="7714" spans="1:2">
      <c r="A7714" t="s">
        <v>7713</v>
      </c>
      <c r="B7714">
        <v>30</v>
      </c>
    </row>
    <row r="7715" spans="1:2">
      <c r="A7715" t="s">
        <v>7714</v>
      </c>
      <c r="B7715">
        <v>30</v>
      </c>
    </row>
    <row r="7716" spans="1:2">
      <c r="A7716" t="s">
        <v>7715</v>
      </c>
      <c r="B7716">
        <v>30</v>
      </c>
    </row>
    <row r="7717" spans="1:2">
      <c r="A7717" t="s">
        <v>7716</v>
      </c>
      <c r="B7717">
        <v>30</v>
      </c>
    </row>
    <row r="7718" spans="1:2">
      <c r="A7718" t="s">
        <v>7717</v>
      </c>
      <c r="B7718">
        <v>30</v>
      </c>
    </row>
    <row r="7719" spans="1:2">
      <c r="A7719" t="s">
        <v>7718</v>
      </c>
      <c r="B7719">
        <v>30</v>
      </c>
    </row>
    <row r="7720" spans="1:2">
      <c r="A7720" t="s">
        <v>7719</v>
      </c>
      <c r="B7720">
        <v>30</v>
      </c>
    </row>
    <row r="7721" spans="1:2">
      <c r="A7721" t="s">
        <v>7720</v>
      </c>
      <c r="B7721">
        <v>30</v>
      </c>
    </row>
    <row r="7722" spans="1:2">
      <c r="A7722" t="s">
        <v>7721</v>
      </c>
      <c r="B7722">
        <v>30</v>
      </c>
    </row>
    <row r="7723" spans="1:2">
      <c r="A7723" t="s">
        <v>7722</v>
      </c>
      <c r="B7723">
        <v>30</v>
      </c>
    </row>
    <row r="7724" spans="1:2">
      <c r="A7724" t="s">
        <v>7723</v>
      </c>
      <c r="B7724">
        <v>30</v>
      </c>
    </row>
    <row r="7725" spans="1:2">
      <c r="A7725" t="s">
        <v>7724</v>
      </c>
      <c r="B7725">
        <v>30</v>
      </c>
    </row>
    <row r="7726" spans="1:2">
      <c r="A7726" t="s">
        <v>7725</v>
      </c>
      <c r="B7726">
        <v>30</v>
      </c>
    </row>
    <row r="7727" spans="1:2">
      <c r="A7727" t="s">
        <v>7726</v>
      </c>
      <c r="B7727">
        <v>30</v>
      </c>
    </row>
    <row r="7728" spans="1:2">
      <c r="A7728" t="s">
        <v>7727</v>
      </c>
      <c r="B7728">
        <v>30</v>
      </c>
    </row>
    <row r="7729" spans="1:2">
      <c r="A7729" t="s">
        <v>7728</v>
      </c>
      <c r="B7729">
        <v>30</v>
      </c>
    </row>
    <row r="7730" spans="1:2">
      <c r="A7730" t="s">
        <v>7729</v>
      </c>
      <c r="B7730">
        <v>30</v>
      </c>
    </row>
    <row r="7731" spans="1:2">
      <c r="A7731" t="s">
        <v>7730</v>
      </c>
      <c r="B7731">
        <v>30</v>
      </c>
    </row>
    <row r="7732" spans="1:2">
      <c r="A7732" t="s">
        <v>7731</v>
      </c>
      <c r="B7732">
        <v>30</v>
      </c>
    </row>
    <row r="7733" spans="1:2">
      <c r="A7733" t="s">
        <v>7732</v>
      </c>
      <c r="B7733">
        <v>30</v>
      </c>
    </row>
    <row r="7734" spans="1:2">
      <c r="A7734" t="s">
        <v>7733</v>
      </c>
      <c r="B7734">
        <v>30</v>
      </c>
    </row>
    <row r="7735" spans="1:2">
      <c r="A7735" t="s">
        <v>7734</v>
      </c>
      <c r="B7735">
        <v>30</v>
      </c>
    </row>
    <row r="7736" spans="1:2">
      <c r="A7736" t="s">
        <v>7735</v>
      </c>
      <c r="B7736">
        <v>30</v>
      </c>
    </row>
    <row r="7737" spans="1:2">
      <c r="A7737" t="s">
        <v>7736</v>
      </c>
      <c r="B7737">
        <v>30</v>
      </c>
    </row>
    <row r="7738" spans="1:2">
      <c r="A7738" t="s">
        <v>7737</v>
      </c>
      <c r="B7738">
        <v>30</v>
      </c>
    </row>
    <row r="7739" spans="1:2">
      <c r="A7739" t="s">
        <v>7738</v>
      </c>
      <c r="B7739">
        <v>30</v>
      </c>
    </row>
    <row r="7740" spans="1:2">
      <c r="A7740" t="s">
        <v>7739</v>
      </c>
      <c r="B7740">
        <v>30</v>
      </c>
    </row>
    <row r="7741" spans="1:2">
      <c r="A7741" t="s">
        <v>7740</v>
      </c>
      <c r="B7741">
        <v>30</v>
      </c>
    </row>
    <row r="7742" spans="1:2">
      <c r="A7742" t="s">
        <v>7741</v>
      </c>
      <c r="B7742">
        <v>30</v>
      </c>
    </row>
    <row r="7743" spans="1:2">
      <c r="A7743" t="s">
        <v>7742</v>
      </c>
      <c r="B7743">
        <v>30</v>
      </c>
    </row>
    <row r="7744" spans="1:2">
      <c r="A7744" t="s">
        <v>7743</v>
      </c>
      <c r="B7744">
        <v>30</v>
      </c>
    </row>
    <row r="7745" spans="1:2">
      <c r="A7745" t="s">
        <v>7744</v>
      </c>
      <c r="B7745">
        <v>30</v>
      </c>
    </row>
    <row r="7746" spans="1:2">
      <c r="A7746" t="s">
        <v>7745</v>
      </c>
      <c r="B7746">
        <v>30</v>
      </c>
    </row>
    <row r="7747" spans="1:2">
      <c r="A7747" t="s">
        <v>7746</v>
      </c>
      <c r="B7747">
        <v>30</v>
      </c>
    </row>
    <row r="7748" spans="1:2">
      <c r="A7748" t="s">
        <v>7747</v>
      </c>
      <c r="B7748">
        <v>30</v>
      </c>
    </row>
    <row r="7749" spans="1:2">
      <c r="A7749" t="s">
        <v>7748</v>
      </c>
      <c r="B7749">
        <v>30</v>
      </c>
    </row>
    <row r="7750" spans="1:2">
      <c r="A7750" t="s">
        <v>7749</v>
      </c>
      <c r="B7750">
        <v>30</v>
      </c>
    </row>
    <row r="7751" spans="1:2">
      <c r="A7751" t="s">
        <v>7750</v>
      </c>
      <c r="B7751">
        <v>30</v>
      </c>
    </row>
    <row r="7752" spans="1:2">
      <c r="A7752" t="s">
        <v>7751</v>
      </c>
      <c r="B7752">
        <v>30</v>
      </c>
    </row>
    <row r="7753" spans="1:2">
      <c r="A7753" t="s">
        <v>7752</v>
      </c>
      <c r="B7753">
        <v>30</v>
      </c>
    </row>
    <row r="7754" spans="1:2">
      <c r="A7754" t="s">
        <v>7753</v>
      </c>
      <c r="B7754">
        <v>30</v>
      </c>
    </row>
    <row r="7755" spans="1:2">
      <c r="A7755" t="s">
        <v>7754</v>
      </c>
      <c r="B7755">
        <v>30</v>
      </c>
    </row>
    <row r="7756" spans="1:2">
      <c r="A7756" t="s">
        <v>7755</v>
      </c>
      <c r="B7756">
        <v>30</v>
      </c>
    </row>
    <row r="7757" spans="1:2">
      <c r="A7757" t="s">
        <v>7756</v>
      </c>
      <c r="B7757">
        <v>30</v>
      </c>
    </row>
    <row r="7758" spans="1:2">
      <c r="A7758" t="s">
        <v>7757</v>
      </c>
      <c r="B7758">
        <v>30</v>
      </c>
    </row>
    <row r="7759" spans="1:2">
      <c r="A7759" t="s">
        <v>7758</v>
      </c>
      <c r="B7759">
        <v>30</v>
      </c>
    </row>
    <row r="7760" spans="1:2">
      <c r="A7760" t="s">
        <v>7759</v>
      </c>
      <c r="B7760">
        <v>30</v>
      </c>
    </row>
    <row r="7761" spans="1:2">
      <c r="A7761" t="s">
        <v>7760</v>
      </c>
      <c r="B7761">
        <v>30</v>
      </c>
    </row>
    <row r="7762" spans="1:2">
      <c r="A7762" t="s">
        <v>7761</v>
      </c>
      <c r="B7762">
        <v>30</v>
      </c>
    </row>
    <row r="7763" spans="1:2">
      <c r="A7763" t="s">
        <v>7762</v>
      </c>
      <c r="B7763">
        <v>30</v>
      </c>
    </row>
    <row r="7764" spans="1:2">
      <c r="A7764" t="s">
        <v>7763</v>
      </c>
      <c r="B7764">
        <v>30</v>
      </c>
    </row>
    <row r="7765" spans="1:2">
      <c r="A7765" t="s">
        <v>7764</v>
      </c>
      <c r="B7765">
        <v>30</v>
      </c>
    </row>
    <row r="7766" spans="1:2">
      <c r="A7766" t="s">
        <v>7765</v>
      </c>
      <c r="B7766">
        <v>30</v>
      </c>
    </row>
    <row r="7767" spans="1:2">
      <c r="A7767" t="s">
        <v>7766</v>
      </c>
      <c r="B7767">
        <v>30</v>
      </c>
    </row>
    <row r="7768" spans="1:2">
      <c r="A7768" t="s">
        <v>7767</v>
      </c>
      <c r="B7768">
        <v>30</v>
      </c>
    </row>
    <row r="7769" spans="1:2">
      <c r="A7769" t="s">
        <v>7768</v>
      </c>
      <c r="B7769">
        <v>30</v>
      </c>
    </row>
    <row r="7770" spans="1:2">
      <c r="A7770" t="s">
        <v>7769</v>
      </c>
      <c r="B7770">
        <v>30</v>
      </c>
    </row>
    <row r="7771" spans="1:2">
      <c r="A7771" t="s">
        <v>7770</v>
      </c>
      <c r="B7771">
        <v>30</v>
      </c>
    </row>
    <row r="7772" spans="1:2">
      <c r="A7772" t="s">
        <v>7771</v>
      </c>
      <c r="B7772">
        <v>30</v>
      </c>
    </row>
    <row r="7773" spans="1:2">
      <c r="A7773" t="s">
        <v>7772</v>
      </c>
      <c r="B7773">
        <v>30</v>
      </c>
    </row>
    <row r="7774" spans="1:2">
      <c r="A7774" t="s">
        <v>7773</v>
      </c>
      <c r="B7774">
        <v>30</v>
      </c>
    </row>
    <row r="7775" spans="1:2">
      <c r="A7775" t="s">
        <v>7774</v>
      </c>
      <c r="B7775">
        <v>30</v>
      </c>
    </row>
    <row r="7776" spans="1:2">
      <c r="A7776" t="s">
        <v>7775</v>
      </c>
      <c r="B7776">
        <v>30</v>
      </c>
    </row>
    <row r="7777" spans="1:2">
      <c r="A7777" t="s">
        <v>7776</v>
      </c>
      <c r="B7777">
        <v>30</v>
      </c>
    </row>
    <row r="7778" spans="1:2">
      <c r="A7778" t="s">
        <v>7777</v>
      </c>
      <c r="B7778">
        <v>30</v>
      </c>
    </row>
    <row r="7779" spans="1:2">
      <c r="A7779" t="s">
        <v>7778</v>
      </c>
      <c r="B7779">
        <v>30</v>
      </c>
    </row>
    <row r="7780" spans="1:2">
      <c r="A7780" t="s">
        <v>7779</v>
      </c>
      <c r="B7780">
        <v>30</v>
      </c>
    </row>
    <row r="7781" spans="1:2">
      <c r="A7781" t="s">
        <v>7780</v>
      </c>
      <c r="B7781">
        <v>30</v>
      </c>
    </row>
    <row r="7782" spans="1:2">
      <c r="A7782" t="s">
        <v>7781</v>
      </c>
      <c r="B7782">
        <v>30</v>
      </c>
    </row>
    <row r="7783" spans="1:2">
      <c r="A7783" t="s">
        <v>7782</v>
      </c>
      <c r="B7783">
        <v>30</v>
      </c>
    </row>
    <row r="7784" spans="1:2">
      <c r="A7784" t="s">
        <v>7783</v>
      </c>
      <c r="B7784">
        <v>30</v>
      </c>
    </row>
    <row r="7785" spans="1:2">
      <c r="A7785" t="s">
        <v>7784</v>
      </c>
      <c r="B7785">
        <v>30</v>
      </c>
    </row>
    <row r="7786" spans="1:2">
      <c r="A7786" t="s">
        <v>7785</v>
      </c>
      <c r="B7786">
        <v>30</v>
      </c>
    </row>
    <row r="7787" spans="1:2">
      <c r="A7787" t="s">
        <v>7786</v>
      </c>
      <c r="B7787">
        <v>30</v>
      </c>
    </row>
    <row r="7788" spans="1:2">
      <c r="A7788" t="s">
        <v>7787</v>
      </c>
      <c r="B7788">
        <v>30</v>
      </c>
    </row>
    <row r="7789" spans="1:2">
      <c r="A7789" t="s">
        <v>7788</v>
      </c>
      <c r="B7789">
        <v>30</v>
      </c>
    </row>
    <row r="7790" spans="1:2">
      <c r="A7790" t="s">
        <v>7789</v>
      </c>
      <c r="B7790">
        <v>30</v>
      </c>
    </row>
    <row r="7791" spans="1:2">
      <c r="A7791" t="s">
        <v>7790</v>
      </c>
      <c r="B7791">
        <v>30</v>
      </c>
    </row>
    <row r="7792" spans="1:2">
      <c r="A7792" t="s">
        <v>7791</v>
      </c>
      <c r="B7792">
        <v>30</v>
      </c>
    </row>
    <row r="7793" spans="1:2">
      <c r="A7793" t="s">
        <v>7792</v>
      </c>
      <c r="B7793">
        <v>30</v>
      </c>
    </row>
    <row r="7794" spans="1:2">
      <c r="A7794" t="s">
        <v>7793</v>
      </c>
      <c r="B7794">
        <v>30</v>
      </c>
    </row>
    <row r="7795" spans="1:2">
      <c r="A7795" t="s">
        <v>7794</v>
      </c>
      <c r="B7795">
        <v>30</v>
      </c>
    </row>
    <row r="7796" spans="1:2">
      <c r="A7796" t="s">
        <v>7795</v>
      </c>
      <c r="B7796">
        <v>30</v>
      </c>
    </row>
    <row r="7797" spans="1:2">
      <c r="A7797" t="s">
        <v>7796</v>
      </c>
      <c r="B7797">
        <v>30</v>
      </c>
    </row>
    <row r="7798" spans="1:2">
      <c r="A7798" t="s">
        <v>7797</v>
      </c>
      <c r="B7798">
        <v>30</v>
      </c>
    </row>
    <row r="7799" spans="1:2">
      <c r="A7799" t="s">
        <v>7798</v>
      </c>
      <c r="B7799">
        <v>30</v>
      </c>
    </row>
    <row r="7800" spans="1:2">
      <c r="A7800" t="s">
        <v>7799</v>
      </c>
      <c r="B7800">
        <v>30</v>
      </c>
    </row>
    <row r="7801" spans="1:2">
      <c r="A7801" t="s">
        <v>7800</v>
      </c>
      <c r="B7801">
        <v>30</v>
      </c>
    </row>
    <row r="7802" spans="1:2">
      <c r="A7802" t="s">
        <v>7801</v>
      </c>
      <c r="B7802">
        <v>30</v>
      </c>
    </row>
    <row r="7803" spans="1:2">
      <c r="A7803" t="s">
        <v>7802</v>
      </c>
      <c r="B7803">
        <v>30</v>
      </c>
    </row>
    <row r="7804" spans="1:2">
      <c r="A7804" t="s">
        <v>7803</v>
      </c>
      <c r="B7804">
        <v>30</v>
      </c>
    </row>
    <row r="7805" spans="1:2">
      <c r="A7805" t="s">
        <v>7804</v>
      </c>
      <c r="B7805">
        <v>30</v>
      </c>
    </row>
    <row r="7806" spans="1:2">
      <c r="A7806" t="s">
        <v>7805</v>
      </c>
      <c r="B7806">
        <v>30</v>
      </c>
    </row>
    <row r="7807" spans="1:2">
      <c r="A7807" t="s">
        <v>7806</v>
      </c>
      <c r="B7807">
        <v>30</v>
      </c>
    </row>
    <row r="7808" spans="1:2">
      <c r="A7808" t="s">
        <v>7807</v>
      </c>
      <c r="B7808">
        <v>30</v>
      </c>
    </row>
    <row r="7809" spans="1:2">
      <c r="A7809" t="s">
        <v>7808</v>
      </c>
      <c r="B7809">
        <v>30</v>
      </c>
    </row>
    <row r="7810" spans="1:2">
      <c r="A7810" t="s">
        <v>7809</v>
      </c>
      <c r="B7810">
        <v>30</v>
      </c>
    </row>
    <row r="7811" spans="1:2">
      <c r="A7811" t="s">
        <v>7810</v>
      </c>
      <c r="B7811">
        <v>30</v>
      </c>
    </row>
    <row r="7812" spans="1:2">
      <c r="A7812" t="s">
        <v>7811</v>
      </c>
      <c r="B7812">
        <v>30</v>
      </c>
    </row>
    <row r="7813" spans="1:2">
      <c r="A7813" t="s">
        <v>7812</v>
      </c>
      <c r="B7813">
        <v>30</v>
      </c>
    </row>
    <row r="7814" spans="1:2">
      <c r="A7814" t="s">
        <v>7813</v>
      </c>
      <c r="B7814">
        <v>30</v>
      </c>
    </row>
    <row r="7815" spans="1:2">
      <c r="A7815" t="s">
        <v>7814</v>
      </c>
      <c r="B7815">
        <v>30</v>
      </c>
    </row>
    <row r="7816" spans="1:2">
      <c r="A7816" t="s">
        <v>7815</v>
      </c>
      <c r="B7816">
        <v>30</v>
      </c>
    </row>
    <row r="7817" spans="1:2">
      <c r="A7817" t="s">
        <v>7816</v>
      </c>
      <c r="B7817">
        <v>30</v>
      </c>
    </row>
    <row r="7818" spans="1:2">
      <c r="A7818" t="s">
        <v>7817</v>
      </c>
      <c r="B7818">
        <v>30</v>
      </c>
    </row>
    <row r="7819" spans="1:2">
      <c r="A7819" t="s">
        <v>7818</v>
      </c>
      <c r="B7819">
        <v>30</v>
      </c>
    </row>
    <row r="7820" spans="1:2">
      <c r="A7820" t="s">
        <v>7819</v>
      </c>
      <c r="B7820">
        <v>30</v>
      </c>
    </row>
    <row r="7821" spans="1:2">
      <c r="A7821" t="s">
        <v>7820</v>
      </c>
      <c r="B7821">
        <v>30</v>
      </c>
    </row>
    <row r="7822" spans="1:2">
      <c r="A7822" t="s">
        <v>7821</v>
      </c>
      <c r="B7822">
        <v>30</v>
      </c>
    </row>
    <row r="7823" spans="1:2">
      <c r="A7823" t="s">
        <v>7822</v>
      </c>
      <c r="B7823">
        <v>30</v>
      </c>
    </row>
    <row r="7824" spans="1:2">
      <c r="A7824" t="s">
        <v>7823</v>
      </c>
      <c r="B7824">
        <v>30</v>
      </c>
    </row>
    <row r="7825" spans="1:2">
      <c r="A7825" t="s">
        <v>7824</v>
      </c>
      <c r="B7825">
        <v>30</v>
      </c>
    </row>
    <row r="7826" spans="1:2">
      <c r="A7826" t="s">
        <v>7825</v>
      </c>
      <c r="B7826">
        <v>30</v>
      </c>
    </row>
    <row r="7827" spans="1:2">
      <c r="A7827" t="s">
        <v>7826</v>
      </c>
      <c r="B7827">
        <v>30</v>
      </c>
    </row>
    <row r="7828" spans="1:2">
      <c r="A7828" t="s">
        <v>7827</v>
      </c>
      <c r="B7828">
        <v>30</v>
      </c>
    </row>
    <row r="7829" spans="1:2">
      <c r="A7829" t="s">
        <v>7828</v>
      </c>
      <c r="B7829">
        <v>30</v>
      </c>
    </row>
    <row r="7830" spans="1:2">
      <c r="A7830" t="s">
        <v>7829</v>
      </c>
      <c r="B7830">
        <v>30</v>
      </c>
    </row>
    <row r="7831" spans="1:2">
      <c r="A7831" t="s">
        <v>7830</v>
      </c>
      <c r="B7831">
        <v>30</v>
      </c>
    </row>
    <row r="7832" spans="1:2">
      <c r="A7832" t="s">
        <v>7831</v>
      </c>
      <c r="B7832">
        <v>30</v>
      </c>
    </row>
    <row r="7833" spans="1:2">
      <c r="A7833" t="s">
        <v>7832</v>
      </c>
      <c r="B7833">
        <v>30</v>
      </c>
    </row>
    <row r="7834" spans="1:2">
      <c r="A7834" t="s">
        <v>7833</v>
      </c>
      <c r="B7834">
        <v>30</v>
      </c>
    </row>
    <row r="7835" spans="1:2">
      <c r="A7835" t="s">
        <v>7834</v>
      </c>
      <c r="B7835">
        <v>30</v>
      </c>
    </row>
    <row r="7836" spans="1:2">
      <c r="A7836" t="s">
        <v>7835</v>
      </c>
      <c r="B7836">
        <v>30</v>
      </c>
    </row>
    <row r="7837" spans="1:2">
      <c r="A7837" t="s">
        <v>7836</v>
      </c>
      <c r="B7837">
        <v>30</v>
      </c>
    </row>
    <row r="7838" spans="1:2">
      <c r="A7838" t="s">
        <v>7837</v>
      </c>
      <c r="B7838">
        <v>30</v>
      </c>
    </row>
    <row r="7839" spans="1:2">
      <c r="A7839" t="s">
        <v>7838</v>
      </c>
      <c r="B7839">
        <v>30</v>
      </c>
    </row>
    <row r="7840" spans="1:2">
      <c r="A7840" t="s">
        <v>7839</v>
      </c>
      <c r="B7840">
        <v>30</v>
      </c>
    </row>
    <row r="7841" spans="1:2">
      <c r="A7841" t="s">
        <v>7840</v>
      </c>
      <c r="B7841">
        <v>30</v>
      </c>
    </row>
    <row r="7842" spans="1:2">
      <c r="A7842" t="s">
        <v>7841</v>
      </c>
      <c r="B7842">
        <v>30</v>
      </c>
    </row>
    <row r="7843" spans="1:2">
      <c r="A7843" t="s">
        <v>7842</v>
      </c>
      <c r="B7843">
        <v>30</v>
      </c>
    </row>
    <row r="7844" spans="1:2">
      <c r="A7844" t="s">
        <v>7843</v>
      </c>
      <c r="B7844">
        <v>30</v>
      </c>
    </row>
    <row r="7845" spans="1:2">
      <c r="A7845" t="s">
        <v>7844</v>
      </c>
      <c r="B7845">
        <v>30</v>
      </c>
    </row>
    <row r="7846" spans="1:2">
      <c r="A7846" t="s">
        <v>7845</v>
      </c>
      <c r="B7846">
        <v>30</v>
      </c>
    </row>
    <row r="7847" spans="1:2">
      <c r="A7847" t="s">
        <v>7846</v>
      </c>
      <c r="B7847">
        <v>30</v>
      </c>
    </row>
    <row r="7848" spans="1:2">
      <c r="A7848" t="s">
        <v>7847</v>
      </c>
      <c r="B7848">
        <v>30</v>
      </c>
    </row>
    <row r="7849" spans="1:2">
      <c r="A7849" t="s">
        <v>7848</v>
      </c>
      <c r="B7849">
        <v>30</v>
      </c>
    </row>
    <row r="7850" spans="1:2">
      <c r="A7850" t="s">
        <v>7849</v>
      </c>
      <c r="B7850">
        <v>30</v>
      </c>
    </row>
    <row r="7851" spans="1:2">
      <c r="A7851" t="s">
        <v>7850</v>
      </c>
      <c r="B7851">
        <v>30</v>
      </c>
    </row>
    <row r="7852" spans="1:2">
      <c r="A7852" t="s">
        <v>7851</v>
      </c>
      <c r="B7852">
        <v>30</v>
      </c>
    </row>
    <row r="7853" spans="1:2">
      <c r="A7853" t="s">
        <v>7852</v>
      </c>
      <c r="B7853">
        <v>30</v>
      </c>
    </row>
    <row r="7854" spans="1:2">
      <c r="A7854" t="s">
        <v>7853</v>
      </c>
      <c r="B7854">
        <v>30</v>
      </c>
    </row>
    <row r="7855" spans="1:2">
      <c r="A7855" t="s">
        <v>7854</v>
      </c>
      <c r="B7855">
        <v>30</v>
      </c>
    </row>
    <row r="7856" spans="1:2">
      <c r="A7856" t="s">
        <v>7855</v>
      </c>
      <c r="B7856">
        <v>30</v>
      </c>
    </row>
    <row r="7857" spans="1:2">
      <c r="A7857" t="s">
        <v>7856</v>
      </c>
      <c r="B7857">
        <v>30</v>
      </c>
    </row>
    <row r="7858" spans="1:2">
      <c r="A7858" t="s">
        <v>7857</v>
      </c>
      <c r="B7858">
        <v>30</v>
      </c>
    </row>
    <row r="7859" spans="1:2">
      <c r="A7859" t="s">
        <v>7858</v>
      </c>
      <c r="B7859">
        <v>30</v>
      </c>
    </row>
    <row r="7860" spans="1:2">
      <c r="A7860" t="s">
        <v>7859</v>
      </c>
      <c r="B7860">
        <v>30</v>
      </c>
    </row>
    <row r="7861" spans="1:2">
      <c r="A7861" t="s">
        <v>7860</v>
      </c>
      <c r="B7861">
        <v>30</v>
      </c>
    </row>
    <row r="7862" spans="1:2">
      <c r="A7862" t="s">
        <v>7861</v>
      </c>
      <c r="B7862">
        <v>30</v>
      </c>
    </row>
    <row r="7863" spans="1:2">
      <c r="A7863" t="s">
        <v>7862</v>
      </c>
      <c r="B7863">
        <v>30</v>
      </c>
    </row>
    <row r="7864" spans="1:2">
      <c r="A7864" t="s">
        <v>7863</v>
      </c>
      <c r="B7864">
        <v>30</v>
      </c>
    </row>
    <row r="7865" spans="1:2">
      <c r="A7865" t="s">
        <v>7864</v>
      </c>
      <c r="B7865">
        <v>30</v>
      </c>
    </row>
    <row r="7866" spans="1:2">
      <c r="A7866" t="s">
        <v>7865</v>
      </c>
      <c r="B7866">
        <v>30</v>
      </c>
    </row>
    <row r="7867" spans="1:2">
      <c r="A7867" t="s">
        <v>7866</v>
      </c>
      <c r="B7867">
        <v>30</v>
      </c>
    </row>
    <row r="7868" spans="1:2">
      <c r="A7868" t="s">
        <v>7867</v>
      </c>
      <c r="B7868">
        <v>30</v>
      </c>
    </row>
    <row r="7869" spans="1:2">
      <c r="A7869" t="s">
        <v>7868</v>
      </c>
      <c r="B7869">
        <v>30</v>
      </c>
    </row>
    <row r="7870" spans="1:2">
      <c r="A7870" t="s">
        <v>7869</v>
      </c>
      <c r="B7870">
        <v>30</v>
      </c>
    </row>
    <row r="7871" spans="1:2">
      <c r="A7871" t="s">
        <v>7870</v>
      </c>
      <c r="B7871">
        <v>30</v>
      </c>
    </row>
    <row r="7872" spans="1:2">
      <c r="A7872" t="s">
        <v>7871</v>
      </c>
      <c r="B7872">
        <v>30</v>
      </c>
    </row>
    <row r="7873" spans="1:2">
      <c r="A7873" t="s">
        <v>7872</v>
      </c>
      <c r="B7873">
        <v>30</v>
      </c>
    </row>
    <row r="7874" spans="1:2">
      <c r="A7874" t="s">
        <v>7873</v>
      </c>
      <c r="B7874">
        <v>30</v>
      </c>
    </row>
    <row r="7875" spans="1:2">
      <c r="A7875" t="s">
        <v>7874</v>
      </c>
      <c r="B7875">
        <v>30</v>
      </c>
    </row>
    <row r="7876" spans="1:2">
      <c r="A7876" t="s">
        <v>7875</v>
      </c>
      <c r="B7876">
        <v>30</v>
      </c>
    </row>
    <row r="7877" spans="1:2">
      <c r="A7877" t="s">
        <v>7876</v>
      </c>
      <c r="B7877">
        <v>30</v>
      </c>
    </row>
    <row r="7878" spans="1:2">
      <c r="A7878" t="s">
        <v>7877</v>
      </c>
      <c r="B7878">
        <v>30</v>
      </c>
    </row>
    <row r="7879" spans="1:2">
      <c r="A7879" t="s">
        <v>7878</v>
      </c>
      <c r="B7879">
        <v>30</v>
      </c>
    </row>
    <row r="7880" spans="1:2">
      <c r="A7880" t="s">
        <v>7879</v>
      </c>
      <c r="B7880">
        <v>30</v>
      </c>
    </row>
    <row r="7881" spans="1:2">
      <c r="A7881" t="s">
        <v>7880</v>
      </c>
      <c r="B7881">
        <v>30</v>
      </c>
    </row>
    <row r="7882" spans="1:2">
      <c r="A7882" t="s">
        <v>7881</v>
      </c>
      <c r="B7882">
        <v>30</v>
      </c>
    </row>
    <row r="7883" spans="1:2">
      <c r="A7883" t="s">
        <v>7882</v>
      </c>
      <c r="B7883">
        <v>29</v>
      </c>
    </row>
    <row r="7884" spans="1:2">
      <c r="A7884" t="s">
        <v>7883</v>
      </c>
      <c r="B7884">
        <v>29</v>
      </c>
    </row>
    <row r="7885" spans="1:2">
      <c r="A7885" t="s">
        <v>7884</v>
      </c>
      <c r="B7885">
        <v>29</v>
      </c>
    </row>
    <row r="7886" spans="1:2">
      <c r="A7886" t="s">
        <v>7885</v>
      </c>
      <c r="B7886">
        <v>29</v>
      </c>
    </row>
    <row r="7887" spans="1:2">
      <c r="A7887" t="s">
        <v>7886</v>
      </c>
      <c r="B7887">
        <v>29</v>
      </c>
    </row>
    <row r="7888" spans="1:2">
      <c r="A7888" t="s">
        <v>7887</v>
      </c>
      <c r="B7888">
        <v>29</v>
      </c>
    </row>
    <row r="7889" spans="1:2">
      <c r="A7889" t="s">
        <v>7888</v>
      </c>
      <c r="B7889">
        <v>29</v>
      </c>
    </row>
    <row r="7890" spans="1:2">
      <c r="A7890" t="s">
        <v>7889</v>
      </c>
      <c r="B7890">
        <v>29</v>
      </c>
    </row>
    <row r="7891" spans="1:2">
      <c r="A7891" t="s">
        <v>7890</v>
      </c>
      <c r="B7891">
        <v>29</v>
      </c>
    </row>
    <row r="7892" spans="1:2">
      <c r="A7892" t="s">
        <v>7891</v>
      </c>
      <c r="B7892">
        <v>29</v>
      </c>
    </row>
    <row r="7893" spans="1:2">
      <c r="A7893" t="s">
        <v>7892</v>
      </c>
      <c r="B7893">
        <v>29</v>
      </c>
    </row>
    <row r="7894" spans="1:2">
      <c r="A7894" t="s">
        <v>7893</v>
      </c>
      <c r="B7894">
        <v>29</v>
      </c>
    </row>
    <row r="7895" spans="1:2">
      <c r="A7895" t="s">
        <v>7894</v>
      </c>
      <c r="B7895">
        <v>29</v>
      </c>
    </row>
    <row r="7896" spans="1:2">
      <c r="A7896" t="s">
        <v>7895</v>
      </c>
      <c r="B7896">
        <v>29</v>
      </c>
    </row>
    <row r="7897" spans="1:2">
      <c r="A7897" t="s">
        <v>7896</v>
      </c>
      <c r="B7897">
        <v>29</v>
      </c>
    </row>
    <row r="7898" spans="1:2">
      <c r="A7898" t="s">
        <v>7897</v>
      </c>
      <c r="B7898">
        <v>29</v>
      </c>
    </row>
    <row r="7899" spans="1:2">
      <c r="A7899" t="s">
        <v>7898</v>
      </c>
      <c r="B7899">
        <v>29</v>
      </c>
    </row>
    <row r="7900" spans="1:2">
      <c r="A7900" t="s">
        <v>7899</v>
      </c>
      <c r="B7900">
        <v>29</v>
      </c>
    </row>
    <row r="7901" spans="1:2">
      <c r="A7901" t="s">
        <v>7900</v>
      </c>
      <c r="B7901">
        <v>29</v>
      </c>
    </row>
    <row r="7902" spans="1:2">
      <c r="A7902" t="s">
        <v>7901</v>
      </c>
      <c r="B7902">
        <v>29</v>
      </c>
    </row>
    <row r="7903" spans="1:2">
      <c r="A7903" t="s">
        <v>7902</v>
      </c>
      <c r="B7903">
        <v>29</v>
      </c>
    </row>
    <row r="7904" spans="1:2">
      <c r="A7904" t="s">
        <v>7903</v>
      </c>
      <c r="B7904">
        <v>29</v>
      </c>
    </row>
    <row r="7905" spans="1:2">
      <c r="A7905" t="s">
        <v>7904</v>
      </c>
      <c r="B7905">
        <v>29</v>
      </c>
    </row>
    <row r="7906" spans="1:2">
      <c r="A7906" t="s">
        <v>7905</v>
      </c>
      <c r="B7906">
        <v>29</v>
      </c>
    </row>
    <row r="7907" spans="1:2">
      <c r="A7907" t="s">
        <v>7906</v>
      </c>
      <c r="B7907">
        <v>29</v>
      </c>
    </row>
    <row r="7908" spans="1:2">
      <c r="A7908" t="s">
        <v>7907</v>
      </c>
      <c r="B7908">
        <v>29</v>
      </c>
    </row>
    <row r="7909" spans="1:2">
      <c r="A7909" t="s">
        <v>7908</v>
      </c>
      <c r="B7909">
        <v>29</v>
      </c>
    </row>
    <row r="7910" spans="1:2">
      <c r="A7910" t="s">
        <v>7909</v>
      </c>
      <c r="B7910">
        <v>29</v>
      </c>
    </row>
    <row r="7911" spans="1:2">
      <c r="A7911" t="s">
        <v>7910</v>
      </c>
      <c r="B7911">
        <v>29</v>
      </c>
    </row>
    <row r="7912" spans="1:2">
      <c r="A7912" t="s">
        <v>7911</v>
      </c>
      <c r="B7912">
        <v>29</v>
      </c>
    </row>
    <row r="7913" spans="1:2">
      <c r="A7913" t="s">
        <v>7912</v>
      </c>
      <c r="B7913">
        <v>29</v>
      </c>
    </row>
    <row r="7914" spans="1:2">
      <c r="A7914" t="s">
        <v>7913</v>
      </c>
      <c r="B7914">
        <v>29</v>
      </c>
    </row>
    <row r="7915" spans="1:2">
      <c r="A7915" t="s">
        <v>7914</v>
      </c>
      <c r="B7915">
        <v>29</v>
      </c>
    </row>
    <row r="7916" spans="1:2">
      <c r="A7916" t="s">
        <v>7915</v>
      </c>
      <c r="B7916">
        <v>29</v>
      </c>
    </row>
    <row r="7917" spans="1:2">
      <c r="A7917" t="s">
        <v>7916</v>
      </c>
      <c r="B7917">
        <v>29</v>
      </c>
    </row>
    <row r="7918" spans="1:2">
      <c r="A7918" t="s">
        <v>7917</v>
      </c>
      <c r="B7918">
        <v>29</v>
      </c>
    </row>
    <row r="7919" spans="1:2">
      <c r="A7919" t="s">
        <v>7918</v>
      </c>
      <c r="B7919">
        <v>29</v>
      </c>
    </row>
    <row r="7920" spans="1:2">
      <c r="A7920" t="s">
        <v>7919</v>
      </c>
      <c r="B7920">
        <v>29</v>
      </c>
    </row>
    <row r="7921" spans="1:2">
      <c r="A7921" t="s">
        <v>7920</v>
      </c>
      <c r="B7921">
        <v>29</v>
      </c>
    </row>
    <row r="7922" spans="1:2">
      <c r="A7922" t="s">
        <v>7921</v>
      </c>
      <c r="B7922">
        <v>29</v>
      </c>
    </row>
    <row r="7923" spans="1:2">
      <c r="A7923" t="s">
        <v>7922</v>
      </c>
      <c r="B7923">
        <v>29</v>
      </c>
    </row>
    <row r="7924" spans="1:2">
      <c r="A7924" t="s">
        <v>7923</v>
      </c>
      <c r="B7924">
        <v>29</v>
      </c>
    </row>
    <row r="7925" spans="1:2">
      <c r="A7925" t="s">
        <v>7924</v>
      </c>
      <c r="B7925">
        <v>29</v>
      </c>
    </row>
    <row r="7926" spans="1:2">
      <c r="A7926" t="s">
        <v>7925</v>
      </c>
      <c r="B7926">
        <v>29</v>
      </c>
    </row>
    <row r="7927" spans="1:2">
      <c r="A7927" t="s">
        <v>7926</v>
      </c>
      <c r="B7927">
        <v>29</v>
      </c>
    </row>
    <row r="7928" spans="1:2">
      <c r="A7928" t="s">
        <v>7927</v>
      </c>
      <c r="B7928">
        <v>29</v>
      </c>
    </row>
    <row r="7929" spans="1:2">
      <c r="A7929" t="s">
        <v>7928</v>
      </c>
      <c r="B7929">
        <v>29</v>
      </c>
    </row>
    <row r="7930" spans="1:2">
      <c r="A7930" t="s">
        <v>7929</v>
      </c>
      <c r="B7930">
        <v>29</v>
      </c>
    </row>
    <row r="7931" spans="1:2">
      <c r="A7931" t="s">
        <v>7930</v>
      </c>
      <c r="B7931">
        <v>29</v>
      </c>
    </row>
    <row r="7932" spans="1:2">
      <c r="A7932" t="s">
        <v>7931</v>
      </c>
      <c r="B7932">
        <v>29</v>
      </c>
    </row>
    <row r="7933" spans="1:2">
      <c r="A7933" t="s">
        <v>7932</v>
      </c>
      <c r="B7933">
        <v>29</v>
      </c>
    </row>
    <row r="7934" spans="1:2">
      <c r="A7934" t="s">
        <v>7933</v>
      </c>
      <c r="B7934">
        <v>29</v>
      </c>
    </row>
    <row r="7935" spans="1:2">
      <c r="A7935" t="s">
        <v>7934</v>
      </c>
      <c r="B7935">
        <v>29</v>
      </c>
    </row>
    <row r="7936" spans="1:2">
      <c r="A7936" t="s">
        <v>7935</v>
      </c>
      <c r="B7936">
        <v>29</v>
      </c>
    </row>
    <row r="7937" spans="1:2">
      <c r="A7937" t="s">
        <v>7936</v>
      </c>
      <c r="B7937">
        <v>29</v>
      </c>
    </row>
    <row r="7938" spans="1:2">
      <c r="A7938" t="s">
        <v>7937</v>
      </c>
      <c r="B7938">
        <v>29</v>
      </c>
    </row>
    <row r="7939" spans="1:2">
      <c r="A7939" t="s">
        <v>7938</v>
      </c>
      <c r="B7939">
        <v>29</v>
      </c>
    </row>
    <row r="7940" spans="1:2">
      <c r="A7940" t="s">
        <v>7939</v>
      </c>
      <c r="B7940">
        <v>29</v>
      </c>
    </row>
    <row r="7941" spans="1:2">
      <c r="A7941" t="s">
        <v>7940</v>
      </c>
      <c r="B7941">
        <v>29</v>
      </c>
    </row>
    <row r="7942" spans="1:2">
      <c r="A7942" t="s">
        <v>7941</v>
      </c>
      <c r="B7942">
        <v>29</v>
      </c>
    </row>
    <row r="7943" spans="1:2">
      <c r="A7943" t="s">
        <v>7942</v>
      </c>
      <c r="B7943">
        <v>29</v>
      </c>
    </row>
    <row r="7944" spans="1:2">
      <c r="A7944" t="s">
        <v>7943</v>
      </c>
      <c r="B7944">
        <v>29</v>
      </c>
    </row>
    <row r="7945" spans="1:2">
      <c r="A7945" t="s">
        <v>7944</v>
      </c>
      <c r="B7945">
        <v>29</v>
      </c>
    </row>
    <row r="7946" spans="1:2">
      <c r="A7946" t="s">
        <v>7945</v>
      </c>
      <c r="B7946">
        <v>29</v>
      </c>
    </row>
    <row r="7947" spans="1:2">
      <c r="A7947" t="s">
        <v>7946</v>
      </c>
      <c r="B7947">
        <v>29</v>
      </c>
    </row>
    <row r="7948" spans="1:2">
      <c r="A7948" t="s">
        <v>7947</v>
      </c>
      <c r="B7948">
        <v>29</v>
      </c>
    </row>
    <row r="7949" spans="1:2">
      <c r="A7949" t="s">
        <v>7948</v>
      </c>
      <c r="B7949">
        <v>29</v>
      </c>
    </row>
    <row r="7950" spans="1:2">
      <c r="A7950" t="s">
        <v>7949</v>
      </c>
      <c r="B7950">
        <v>29</v>
      </c>
    </row>
    <row r="7951" spans="1:2">
      <c r="A7951" t="s">
        <v>7950</v>
      </c>
      <c r="B7951">
        <v>29</v>
      </c>
    </row>
    <row r="7952" spans="1:2">
      <c r="A7952" t="s">
        <v>7951</v>
      </c>
      <c r="B7952">
        <v>29</v>
      </c>
    </row>
    <row r="7953" spans="1:2">
      <c r="A7953" t="s">
        <v>7952</v>
      </c>
      <c r="B7953">
        <v>29</v>
      </c>
    </row>
    <row r="7954" spans="1:2">
      <c r="A7954" t="s">
        <v>7953</v>
      </c>
      <c r="B7954">
        <v>29</v>
      </c>
    </row>
    <row r="7955" spans="1:2">
      <c r="A7955" t="s">
        <v>7954</v>
      </c>
      <c r="B7955">
        <v>29</v>
      </c>
    </row>
    <row r="7956" spans="1:2">
      <c r="A7956" t="s">
        <v>7955</v>
      </c>
      <c r="B7956">
        <v>29</v>
      </c>
    </row>
    <row r="7957" spans="1:2">
      <c r="A7957" t="s">
        <v>7956</v>
      </c>
      <c r="B7957">
        <v>29</v>
      </c>
    </row>
    <row r="7958" spans="1:2">
      <c r="A7958" t="s">
        <v>7957</v>
      </c>
      <c r="B7958">
        <v>29</v>
      </c>
    </row>
    <row r="7959" spans="1:2">
      <c r="A7959" t="s">
        <v>7958</v>
      </c>
      <c r="B7959">
        <v>29</v>
      </c>
    </row>
    <row r="7960" spans="1:2">
      <c r="A7960" t="s">
        <v>7959</v>
      </c>
      <c r="B7960">
        <v>29</v>
      </c>
    </row>
    <row r="7961" spans="1:2">
      <c r="A7961" t="s">
        <v>7960</v>
      </c>
      <c r="B7961">
        <v>29</v>
      </c>
    </row>
    <row r="7962" spans="1:2">
      <c r="A7962" t="s">
        <v>7961</v>
      </c>
      <c r="B7962">
        <v>29</v>
      </c>
    </row>
    <row r="7963" spans="1:2">
      <c r="A7963" t="s">
        <v>7962</v>
      </c>
      <c r="B7963">
        <v>29</v>
      </c>
    </row>
    <row r="7964" spans="1:2">
      <c r="A7964" t="s">
        <v>7963</v>
      </c>
      <c r="B7964">
        <v>29</v>
      </c>
    </row>
    <row r="7965" spans="1:2">
      <c r="A7965" t="s">
        <v>7964</v>
      </c>
      <c r="B7965">
        <v>29</v>
      </c>
    </row>
    <row r="7966" spans="1:2">
      <c r="A7966" t="s">
        <v>7965</v>
      </c>
      <c r="B7966">
        <v>29</v>
      </c>
    </row>
    <row r="7967" spans="1:2">
      <c r="A7967" t="s">
        <v>7966</v>
      </c>
      <c r="B7967">
        <v>29</v>
      </c>
    </row>
    <row r="7968" spans="1:2">
      <c r="A7968" t="s">
        <v>7967</v>
      </c>
      <c r="B7968">
        <v>29</v>
      </c>
    </row>
    <row r="7969" spans="1:2">
      <c r="A7969" t="s">
        <v>7968</v>
      </c>
      <c r="B7969">
        <v>29</v>
      </c>
    </row>
    <row r="7970" spans="1:2">
      <c r="A7970" t="s">
        <v>7969</v>
      </c>
      <c r="B7970">
        <v>29</v>
      </c>
    </row>
    <row r="7971" spans="1:2">
      <c r="A7971" t="s">
        <v>7970</v>
      </c>
      <c r="B7971">
        <v>29</v>
      </c>
    </row>
    <row r="7972" spans="1:2">
      <c r="A7972" t="s">
        <v>7971</v>
      </c>
      <c r="B7972">
        <v>29</v>
      </c>
    </row>
    <row r="7973" spans="1:2">
      <c r="A7973" t="s">
        <v>7972</v>
      </c>
      <c r="B7973">
        <v>29</v>
      </c>
    </row>
    <row r="7974" spans="1:2">
      <c r="A7974" t="s">
        <v>7973</v>
      </c>
      <c r="B7974">
        <v>29</v>
      </c>
    </row>
    <row r="7975" spans="1:2">
      <c r="A7975" t="s">
        <v>7974</v>
      </c>
      <c r="B7975">
        <v>29</v>
      </c>
    </row>
    <row r="7976" spans="1:2">
      <c r="A7976" t="s">
        <v>7975</v>
      </c>
      <c r="B7976">
        <v>29</v>
      </c>
    </row>
    <row r="7977" spans="1:2">
      <c r="A7977" t="s">
        <v>7976</v>
      </c>
      <c r="B7977">
        <v>29</v>
      </c>
    </row>
    <row r="7978" spans="1:2">
      <c r="A7978" t="s">
        <v>7977</v>
      </c>
      <c r="B7978">
        <v>29</v>
      </c>
    </row>
    <row r="7979" spans="1:2">
      <c r="A7979" t="s">
        <v>7978</v>
      </c>
      <c r="B7979">
        <v>29</v>
      </c>
    </row>
    <row r="7980" spans="1:2">
      <c r="A7980" t="s">
        <v>7979</v>
      </c>
      <c r="B7980">
        <v>29</v>
      </c>
    </row>
    <row r="7981" spans="1:2">
      <c r="A7981" t="s">
        <v>7980</v>
      </c>
      <c r="B7981">
        <v>29</v>
      </c>
    </row>
    <row r="7982" spans="1:2">
      <c r="A7982" t="s">
        <v>7981</v>
      </c>
      <c r="B7982">
        <v>29</v>
      </c>
    </row>
    <row r="7983" spans="1:2">
      <c r="A7983" t="s">
        <v>7982</v>
      </c>
      <c r="B7983">
        <v>29</v>
      </c>
    </row>
    <row r="7984" spans="1:2">
      <c r="A7984" t="s">
        <v>7983</v>
      </c>
      <c r="B7984">
        <v>29</v>
      </c>
    </row>
    <row r="7985" spans="1:2">
      <c r="A7985" t="s">
        <v>7984</v>
      </c>
      <c r="B7985">
        <v>29</v>
      </c>
    </row>
    <row r="7986" spans="1:2">
      <c r="A7986" t="s">
        <v>7985</v>
      </c>
      <c r="B7986">
        <v>29</v>
      </c>
    </row>
    <row r="7987" spans="1:2">
      <c r="A7987" t="s">
        <v>7986</v>
      </c>
      <c r="B7987">
        <v>29</v>
      </c>
    </row>
    <row r="7988" spans="1:2">
      <c r="A7988" t="s">
        <v>7987</v>
      </c>
      <c r="B7988">
        <v>29</v>
      </c>
    </row>
    <row r="7989" spans="1:2">
      <c r="A7989" t="s">
        <v>7988</v>
      </c>
      <c r="B7989">
        <v>29</v>
      </c>
    </row>
    <row r="7990" spans="1:2">
      <c r="A7990" t="s">
        <v>7989</v>
      </c>
      <c r="B7990">
        <v>29</v>
      </c>
    </row>
    <row r="7991" spans="1:2">
      <c r="A7991" t="s">
        <v>7990</v>
      </c>
      <c r="B7991">
        <v>29</v>
      </c>
    </row>
    <row r="7992" spans="1:2">
      <c r="A7992" t="s">
        <v>7991</v>
      </c>
      <c r="B7992">
        <v>29</v>
      </c>
    </row>
    <row r="7993" spans="1:2">
      <c r="A7993" t="s">
        <v>7992</v>
      </c>
      <c r="B7993">
        <v>29</v>
      </c>
    </row>
    <row r="7994" spans="1:2">
      <c r="A7994" t="s">
        <v>7993</v>
      </c>
      <c r="B7994">
        <v>29</v>
      </c>
    </row>
    <row r="7995" spans="1:2">
      <c r="A7995" t="s">
        <v>7994</v>
      </c>
      <c r="B7995">
        <v>29</v>
      </c>
    </row>
    <row r="7996" spans="1:2">
      <c r="A7996" t="s">
        <v>7995</v>
      </c>
      <c r="B7996">
        <v>29</v>
      </c>
    </row>
    <row r="7997" spans="1:2">
      <c r="A7997" t="s">
        <v>7996</v>
      </c>
      <c r="B7997">
        <v>29</v>
      </c>
    </row>
    <row r="7998" spans="1:2">
      <c r="A7998" t="s">
        <v>7997</v>
      </c>
      <c r="B7998">
        <v>29</v>
      </c>
    </row>
    <row r="7999" spans="1:2">
      <c r="A7999" t="s">
        <v>7998</v>
      </c>
      <c r="B7999">
        <v>29</v>
      </c>
    </row>
    <row r="8000" spans="1:2">
      <c r="A8000" t="s">
        <v>7999</v>
      </c>
      <c r="B8000">
        <v>29</v>
      </c>
    </row>
    <row r="8001" spans="1:2">
      <c r="A8001" t="s">
        <v>8000</v>
      </c>
      <c r="B8001">
        <v>29</v>
      </c>
    </row>
    <row r="8002" spans="1:2">
      <c r="A8002" t="s">
        <v>8001</v>
      </c>
      <c r="B8002">
        <v>29</v>
      </c>
    </row>
    <row r="8003" spans="1:2">
      <c r="A8003" t="s">
        <v>8002</v>
      </c>
      <c r="B8003">
        <v>29</v>
      </c>
    </row>
    <row r="8004" spans="1:2">
      <c r="A8004" t="s">
        <v>8003</v>
      </c>
      <c r="B8004">
        <v>29</v>
      </c>
    </row>
    <row r="8005" spans="1:2">
      <c r="A8005" t="s">
        <v>8004</v>
      </c>
      <c r="B8005">
        <v>29</v>
      </c>
    </row>
    <row r="8006" spans="1:2">
      <c r="A8006" t="s">
        <v>8005</v>
      </c>
      <c r="B8006">
        <v>29</v>
      </c>
    </row>
    <row r="8007" spans="1:2">
      <c r="A8007" t="s">
        <v>8006</v>
      </c>
      <c r="B8007">
        <v>29</v>
      </c>
    </row>
    <row r="8008" spans="1:2">
      <c r="A8008" t="s">
        <v>8007</v>
      </c>
      <c r="B8008">
        <v>29</v>
      </c>
    </row>
    <row r="8009" spans="1:2">
      <c r="A8009" t="s">
        <v>8008</v>
      </c>
      <c r="B8009">
        <v>29</v>
      </c>
    </row>
    <row r="8010" spans="1:2">
      <c r="A8010" t="s">
        <v>8009</v>
      </c>
      <c r="B8010">
        <v>29</v>
      </c>
    </row>
    <row r="8011" spans="1:2">
      <c r="A8011" t="s">
        <v>8010</v>
      </c>
      <c r="B8011">
        <v>29</v>
      </c>
    </row>
    <row r="8012" spans="1:2">
      <c r="A8012" t="s">
        <v>8011</v>
      </c>
      <c r="B8012">
        <v>29</v>
      </c>
    </row>
    <row r="8013" spans="1:2">
      <c r="A8013" t="s">
        <v>8012</v>
      </c>
      <c r="B8013">
        <v>29</v>
      </c>
    </row>
    <row r="8014" spans="1:2">
      <c r="A8014" t="s">
        <v>8013</v>
      </c>
      <c r="B8014">
        <v>29</v>
      </c>
    </row>
    <row r="8015" spans="1:2">
      <c r="A8015" t="s">
        <v>8014</v>
      </c>
      <c r="B8015">
        <v>29</v>
      </c>
    </row>
    <row r="8016" spans="1:2">
      <c r="A8016" t="s">
        <v>8015</v>
      </c>
      <c r="B8016">
        <v>29</v>
      </c>
    </row>
    <row r="8017" spans="1:2">
      <c r="A8017" t="s">
        <v>8016</v>
      </c>
      <c r="B8017">
        <v>29</v>
      </c>
    </row>
    <row r="8018" spans="1:2">
      <c r="A8018" t="s">
        <v>8017</v>
      </c>
      <c r="B8018">
        <v>29</v>
      </c>
    </row>
    <row r="8019" spans="1:2">
      <c r="A8019" t="s">
        <v>8018</v>
      </c>
      <c r="B8019">
        <v>29</v>
      </c>
    </row>
    <row r="8020" spans="1:2">
      <c r="A8020" t="s">
        <v>8019</v>
      </c>
      <c r="B8020">
        <v>29</v>
      </c>
    </row>
    <row r="8021" spans="1:2">
      <c r="A8021" t="s">
        <v>8020</v>
      </c>
      <c r="B8021">
        <v>29</v>
      </c>
    </row>
    <row r="8022" spans="1:2">
      <c r="A8022" t="s">
        <v>8021</v>
      </c>
      <c r="B8022">
        <v>29</v>
      </c>
    </row>
    <row r="8023" spans="1:2">
      <c r="A8023" t="s">
        <v>8022</v>
      </c>
      <c r="B8023">
        <v>29</v>
      </c>
    </row>
    <row r="8024" spans="1:2">
      <c r="A8024" t="s">
        <v>8023</v>
      </c>
      <c r="B8024">
        <v>29</v>
      </c>
    </row>
    <row r="8025" spans="1:2">
      <c r="A8025" t="s">
        <v>8024</v>
      </c>
      <c r="B8025">
        <v>29</v>
      </c>
    </row>
    <row r="8026" spans="1:2">
      <c r="A8026" t="s">
        <v>8025</v>
      </c>
      <c r="B8026">
        <v>29</v>
      </c>
    </row>
    <row r="8027" spans="1:2">
      <c r="A8027" t="s">
        <v>8026</v>
      </c>
      <c r="B8027">
        <v>29</v>
      </c>
    </row>
    <row r="8028" spans="1:2">
      <c r="A8028" t="s">
        <v>8027</v>
      </c>
      <c r="B8028">
        <v>29</v>
      </c>
    </row>
    <row r="8029" spans="1:2">
      <c r="A8029" t="s">
        <v>8028</v>
      </c>
      <c r="B8029">
        <v>29</v>
      </c>
    </row>
    <row r="8030" spans="1:2">
      <c r="A8030" t="s">
        <v>8029</v>
      </c>
      <c r="B8030">
        <v>29</v>
      </c>
    </row>
    <row r="8031" spans="1:2">
      <c r="A8031" t="s">
        <v>8030</v>
      </c>
      <c r="B8031">
        <v>29</v>
      </c>
    </row>
    <row r="8032" spans="1:2">
      <c r="A8032" t="s">
        <v>8031</v>
      </c>
      <c r="B8032">
        <v>29</v>
      </c>
    </row>
    <row r="8033" spans="1:2">
      <c r="A8033" t="s">
        <v>8032</v>
      </c>
      <c r="B8033">
        <v>29</v>
      </c>
    </row>
    <row r="8034" spans="1:2">
      <c r="A8034" t="s">
        <v>8033</v>
      </c>
      <c r="B8034">
        <v>29</v>
      </c>
    </row>
    <row r="8035" spans="1:2">
      <c r="A8035" t="s">
        <v>8034</v>
      </c>
      <c r="B8035">
        <v>29</v>
      </c>
    </row>
    <row r="8036" spans="1:2">
      <c r="A8036" t="s">
        <v>8035</v>
      </c>
      <c r="B8036">
        <v>29</v>
      </c>
    </row>
    <row r="8037" spans="1:2">
      <c r="A8037" t="s">
        <v>8036</v>
      </c>
      <c r="B8037">
        <v>29</v>
      </c>
    </row>
    <row r="8038" spans="1:2">
      <c r="A8038" t="s">
        <v>8037</v>
      </c>
      <c r="B8038">
        <v>29</v>
      </c>
    </row>
    <row r="8039" spans="1:2">
      <c r="A8039" t="s">
        <v>8038</v>
      </c>
      <c r="B8039">
        <v>29</v>
      </c>
    </row>
    <row r="8040" spans="1:2">
      <c r="A8040" t="s">
        <v>8039</v>
      </c>
      <c r="B8040">
        <v>29</v>
      </c>
    </row>
    <row r="8041" spans="1:2">
      <c r="A8041" t="s">
        <v>8040</v>
      </c>
      <c r="B8041">
        <v>29</v>
      </c>
    </row>
    <row r="8042" spans="1:2">
      <c r="A8042" t="s">
        <v>8041</v>
      </c>
      <c r="B8042">
        <v>29</v>
      </c>
    </row>
    <row r="8043" spans="1:2">
      <c r="A8043" t="s">
        <v>8042</v>
      </c>
      <c r="B8043">
        <v>29</v>
      </c>
    </row>
    <row r="8044" spans="1:2">
      <c r="A8044" t="s">
        <v>8043</v>
      </c>
      <c r="B8044">
        <v>29</v>
      </c>
    </row>
    <row r="8045" spans="1:2">
      <c r="A8045" t="s">
        <v>8044</v>
      </c>
      <c r="B8045">
        <v>29</v>
      </c>
    </row>
    <row r="8046" spans="1:2">
      <c r="A8046" t="s">
        <v>8045</v>
      </c>
      <c r="B8046">
        <v>29</v>
      </c>
    </row>
    <row r="8047" spans="1:2">
      <c r="A8047" t="s">
        <v>8046</v>
      </c>
      <c r="B8047">
        <v>29</v>
      </c>
    </row>
    <row r="8048" spans="1:2">
      <c r="A8048" t="s">
        <v>8047</v>
      </c>
      <c r="B8048">
        <v>29</v>
      </c>
    </row>
    <row r="8049" spans="1:2">
      <c r="A8049" t="s">
        <v>8048</v>
      </c>
      <c r="B8049">
        <v>29</v>
      </c>
    </row>
    <row r="8050" spans="1:2">
      <c r="A8050" t="s">
        <v>8049</v>
      </c>
      <c r="B8050">
        <v>29</v>
      </c>
    </row>
    <row r="8051" spans="1:2">
      <c r="A8051" t="s">
        <v>8050</v>
      </c>
      <c r="B8051">
        <v>29</v>
      </c>
    </row>
    <row r="8052" spans="1:2">
      <c r="A8052" t="s">
        <v>8051</v>
      </c>
      <c r="B8052">
        <v>29</v>
      </c>
    </row>
    <row r="8053" spans="1:2">
      <c r="A8053" t="s">
        <v>8052</v>
      </c>
      <c r="B8053">
        <v>29</v>
      </c>
    </row>
    <row r="8054" spans="1:2">
      <c r="A8054" t="s">
        <v>8053</v>
      </c>
      <c r="B8054">
        <v>29</v>
      </c>
    </row>
    <row r="8055" spans="1:2">
      <c r="A8055" t="s">
        <v>8054</v>
      </c>
      <c r="B8055">
        <v>29</v>
      </c>
    </row>
    <row r="8056" spans="1:2">
      <c r="A8056" t="s">
        <v>8055</v>
      </c>
      <c r="B8056">
        <v>29</v>
      </c>
    </row>
    <row r="8057" spans="1:2">
      <c r="A8057" t="s">
        <v>8056</v>
      </c>
      <c r="B8057">
        <v>29</v>
      </c>
    </row>
    <row r="8058" spans="1:2">
      <c r="A8058" t="s">
        <v>8057</v>
      </c>
      <c r="B8058">
        <v>29</v>
      </c>
    </row>
    <row r="8059" spans="1:2">
      <c r="A8059" t="s">
        <v>8058</v>
      </c>
      <c r="B8059">
        <v>29</v>
      </c>
    </row>
    <row r="8060" spans="1:2">
      <c r="A8060" t="s">
        <v>8059</v>
      </c>
      <c r="B8060">
        <v>29</v>
      </c>
    </row>
    <row r="8061" spans="1:2">
      <c r="A8061" t="s">
        <v>8060</v>
      </c>
      <c r="B8061">
        <v>29</v>
      </c>
    </row>
    <row r="8062" spans="1:2">
      <c r="A8062" t="s">
        <v>8061</v>
      </c>
      <c r="B8062">
        <v>29</v>
      </c>
    </row>
    <row r="8063" spans="1:2">
      <c r="A8063" t="s">
        <v>8062</v>
      </c>
      <c r="B8063">
        <v>29</v>
      </c>
    </row>
    <row r="8064" spans="1:2">
      <c r="A8064" t="s">
        <v>8063</v>
      </c>
      <c r="B8064">
        <v>29</v>
      </c>
    </row>
    <row r="8065" spans="1:2">
      <c r="A8065" t="s">
        <v>8064</v>
      </c>
      <c r="B8065">
        <v>29</v>
      </c>
    </row>
    <row r="8066" spans="1:2">
      <c r="A8066" t="s">
        <v>8065</v>
      </c>
      <c r="B8066">
        <v>29</v>
      </c>
    </row>
    <row r="8067" spans="1:2">
      <c r="A8067" t="s">
        <v>8066</v>
      </c>
      <c r="B8067">
        <v>29</v>
      </c>
    </row>
    <row r="8068" spans="1:2">
      <c r="A8068" t="s">
        <v>8067</v>
      </c>
      <c r="B8068">
        <v>29</v>
      </c>
    </row>
    <row r="8069" spans="1:2">
      <c r="A8069" t="s">
        <v>8068</v>
      </c>
      <c r="B8069">
        <v>29</v>
      </c>
    </row>
    <row r="8070" spans="1:2">
      <c r="A8070" t="s">
        <v>8069</v>
      </c>
      <c r="B8070">
        <v>29</v>
      </c>
    </row>
    <row r="8071" spans="1:2">
      <c r="A8071" t="s">
        <v>8070</v>
      </c>
      <c r="B8071">
        <v>29</v>
      </c>
    </row>
    <row r="8072" spans="1:2">
      <c r="A8072" t="s">
        <v>8071</v>
      </c>
      <c r="B8072">
        <v>29</v>
      </c>
    </row>
    <row r="8073" spans="1:2">
      <c r="A8073" t="s">
        <v>8072</v>
      </c>
      <c r="B8073">
        <v>29</v>
      </c>
    </row>
    <row r="8074" spans="1:2">
      <c r="A8074" t="s">
        <v>8073</v>
      </c>
      <c r="B8074">
        <v>29</v>
      </c>
    </row>
    <row r="8075" spans="1:2">
      <c r="A8075" t="s">
        <v>8074</v>
      </c>
      <c r="B8075">
        <v>29</v>
      </c>
    </row>
    <row r="8076" spans="1:2">
      <c r="A8076" t="s">
        <v>8075</v>
      </c>
      <c r="B8076">
        <v>28</v>
      </c>
    </row>
    <row r="8077" spans="1:2">
      <c r="A8077" t="s">
        <v>8076</v>
      </c>
      <c r="B8077">
        <v>28</v>
      </c>
    </row>
    <row r="8078" spans="1:2">
      <c r="A8078" t="s">
        <v>8077</v>
      </c>
      <c r="B8078">
        <v>28</v>
      </c>
    </row>
    <row r="8079" spans="1:2">
      <c r="A8079" t="s">
        <v>8078</v>
      </c>
      <c r="B8079">
        <v>28</v>
      </c>
    </row>
    <row r="8080" spans="1:2">
      <c r="A8080" t="s">
        <v>8079</v>
      </c>
      <c r="B8080">
        <v>28</v>
      </c>
    </row>
    <row r="8081" spans="1:2">
      <c r="A8081" t="s">
        <v>8080</v>
      </c>
      <c r="B8081">
        <v>28</v>
      </c>
    </row>
    <row r="8082" spans="1:2">
      <c r="A8082" t="s">
        <v>8081</v>
      </c>
      <c r="B8082">
        <v>28</v>
      </c>
    </row>
    <row r="8083" spans="1:2">
      <c r="A8083" t="s">
        <v>8082</v>
      </c>
      <c r="B8083">
        <v>28</v>
      </c>
    </row>
    <row r="8084" spans="1:2">
      <c r="A8084" t="s">
        <v>8083</v>
      </c>
      <c r="B8084">
        <v>28</v>
      </c>
    </row>
    <row r="8085" spans="1:2">
      <c r="A8085" t="s">
        <v>8084</v>
      </c>
      <c r="B8085">
        <v>28</v>
      </c>
    </row>
    <row r="8086" spans="1:2">
      <c r="A8086" t="s">
        <v>8085</v>
      </c>
      <c r="B8086">
        <v>28</v>
      </c>
    </row>
    <row r="8087" spans="1:2">
      <c r="A8087" t="s">
        <v>8086</v>
      </c>
      <c r="B8087">
        <v>28</v>
      </c>
    </row>
    <row r="8088" spans="1:2">
      <c r="A8088" t="s">
        <v>8087</v>
      </c>
      <c r="B8088">
        <v>28</v>
      </c>
    </row>
    <row r="8089" spans="1:2">
      <c r="A8089" t="s">
        <v>8088</v>
      </c>
      <c r="B8089">
        <v>28</v>
      </c>
    </row>
    <row r="8090" spans="1:2">
      <c r="A8090" t="s">
        <v>8089</v>
      </c>
      <c r="B8090">
        <v>28</v>
      </c>
    </row>
    <row r="8091" spans="1:2">
      <c r="A8091" t="s">
        <v>8090</v>
      </c>
      <c r="B8091">
        <v>28</v>
      </c>
    </row>
    <row r="8092" spans="1:2">
      <c r="A8092" t="s">
        <v>8091</v>
      </c>
      <c r="B8092">
        <v>28</v>
      </c>
    </row>
    <row r="8093" spans="1:2">
      <c r="A8093" t="s">
        <v>8092</v>
      </c>
      <c r="B8093">
        <v>28</v>
      </c>
    </row>
    <row r="8094" spans="1:2">
      <c r="A8094" t="s">
        <v>8093</v>
      </c>
      <c r="B8094">
        <v>28</v>
      </c>
    </row>
    <row r="8095" spans="1:2">
      <c r="A8095" t="s">
        <v>8094</v>
      </c>
      <c r="B8095">
        <v>28</v>
      </c>
    </row>
    <row r="8096" spans="1:2">
      <c r="A8096" t="s">
        <v>8095</v>
      </c>
      <c r="B8096">
        <v>28</v>
      </c>
    </row>
    <row r="8097" spans="1:2">
      <c r="A8097" t="s">
        <v>8096</v>
      </c>
      <c r="B8097">
        <v>28</v>
      </c>
    </row>
    <row r="8098" spans="1:2">
      <c r="A8098" t="s">
        <v>8097</v>
      </c>
      <c r="B8098">
        <v>28</v>
      </c>
    </row>
    <row r="8099" spans="1:2">
      <c r="A8099" t="s">
        <v>8098</v>
      </c>
      <c r="B8099">
        <v>28</v>
      </c>
    </row>
    <row r="8100" spans="1:2">
      <c r="A8100" t="s">
        <v>8099</v>
      </c>
      <c r="B8100">
        <v>28</v>
      </c>
    </row>
    <row r="8101" spans="1:2">
      <c r="A8101" t="s">
        <v>8100</v>
      </c>
      <c r="B8101">
        <v>28</v>
      </c>
    </row>
    <row r="8102" spans="1:2">
      <c r="A8102" t="s">
        <v>8101</v>
      </c>
      <c r="B8102">
        <v>28</v>
      </c>
    </row>
    <row r="8103" spans="1:2">
      <c r="A8103" t="s">
        <v>8102</v>
      </c>
      <c r="B8103">
        <v>28</v>
      </c>
    </row>
    <row r="8104" spans="1:2">
      <c r="A8104" t="s">
        <v>8103</v>
      </c>
      <c r="B8104">
        <v>28</v>
      </c>
    </row>
    <row r="8105" spans="1:2">
      <c r="A8105" t="s">
        <v>8104</v>
      </c>
      <c r="B8105">
        <v>28</v>
      </c>
    </row>
    <row r="8106" spans="1:2">
      <c r="A8106" t="s">
        <v>8105</v>
      </c>
      <c r="B8106">
        <v>28</v>
      </c>
    </row>
    <row r="8107" spans="1:2">
      <c r="A8107" t="s">
        <v>8106</v>
      </c>
      <c r="B8107">
        <v>28</v>
      </c>
    </row>
    <row r="8108" spans="1:2">
      <c r="A8108" t="s">
        <v>8107</v>
      </c>
      <c r="B8108">
        <v>28</v>
      </c>
    </row>
    <row r="8109" spans="1:2">
      <c r="A8109" t="s">
        <v>8108</v>
      </c>
      <c r="B8109">
        <v>28</v>
      </c>
    </row>
    <row r="8110" spans="1:2">
      <c r="A8110" t="s">
        <v>8109</v>
      </c>
      <c r="B8110">
        <v>28</v>
      </c>
    </row>
    <row r="8111" spans="1:2">
      <c r="A8111" t="s">
        <v>8110</v>
      </c>
      <c r="B8111">
        <v>28</v>
      </c>
    </row>
    <row r="8112" spans="1:2">
      <c r="A8112" t="s">
        <v>8111</v>
      </c>
      <c r="B8112">
        <v>28</v>
      </c>
    </row>
    <row r="8113" spans="1:2">
      <c r="A8113" t="s">
        <v>8112</v>
      </c>
      <c r="B8113">
        <v>28</v>
      </c>
    </row>
    <row r="8114" spans="1:2">
      <c r="A8114" t="s">
        <v>8113</v>
      </c>
      <c r="B8114">
        <v>28</v>
      </c>
    </row>
    <row r="8115" spans="1:2">
      <c r="A8115" t="s">
        <v>8114</v>
      </c>
      <c r="B8115">
        <v>28</v>
      </c>
    </row>
    <row r="8116" spans="1:2">
      <c r="A8116" t="s">
        <v>8115</v>
      </c>
      <c r="B8116">
        <v>28</v>
      </c>
    </row>
    <row r="8117" spans="1:2">
      <c r="A8117" t="s">
        <v>8116</v>
      </c>
      <c r="B8117">
        <v>28</v>
      </c>
    </row>
    <row r="8118" spans="1:2">
      <c r="A8118" t="s">
        <v>8117</v>
      </c>
      <c r="B8118">
        <v>28</v>
      </c>
    </row>
    <row r="8119" spans="1:2">
      <c r="A8119" t="s">
        <v>8118</v>
      </c>
      <c r="B8119">
        <v>28</v>
      </c>
    </row>
    <row r="8120" spans="1:2">
      <c r="A8120" t="s">
        <v>8119</v>
      </c>
      <c r="B8120">
        <v>28</v>
      </c>
    </row>
    <row r="8121" spans="1:2">
      <c r="A8121" t="s">
        <v>8120</v>
      </c>
      <c r="B8121">
        <v>28</v>
      </c>
    </row>
    <row r="8122" spans="1:2">
      <c r="A8122" t="s">
        <v>8121</v>
      </c>
      <c r="B8122">
        <v>28</v>
      </c>
    </row>
    <row r="8123" spans="1:2">
      <c r="A8123" t="s">
        <v>8122</v>
      </c>
      <c r="B8123">
        <v>28</v>
      </c>
    </row>
    <row r="8124" spans="1:2">
      <c r="A8124" t="s">
        <v>8123</v>
      </c>
      <c r="B8124">
        <v>28</v>
      </c>
    </row>
    <row r="8125" spans="1:2">
      <c r="A8125" t="s">
        <v>8124</v>
      </c>
      <c r="B8125">
        <v>28</v>
      </c>
    </row>
    <row r="8126" spans="1:2">
      <c r="A8126" t="s">
        <v>8125</v>
      </c>
      <c r="B8126">
        <v>28</v>
      </c>
    </row>
    <row r="8127" spans="1:2">
      <c r="A8127" t="s">
        <v>8126</v>
      </c>
      <c r="B8127">
        <v>28</v>
      </c>
    </row>
    <row r="8128" spans="1:2">
      <c r="A8128" t="s">
        <v>8127</v>
      </c>
      <c r="B8128">
        <v>28</v>
      </c>
    </row>
    <row r="8129" spans="1:2">
      <c r="A8129" t="s">
        <v>8128</v>
      </c>
      <c r="B8129">
        <v>28</v>
      </c>
    </row>
    <row r="8130" spans="1:2">
      <c r="A8130" t="s">
        <v>8129</v>
      </c>
      <c r="B8130">
        <v>28</v>
      </c>
    </row>
    <row r="8131" spans="1:2">
      <c r="A8131" t="s">
        <v>8130</v>
      </c>
      <c r="B8131">
        <v>28</v>
      </c>
    </row>
    <row r="8132" spans="1:2">
      <c r="A8132" t="s">
        <v>8131</v>
      </c>
      <c r="B8132">
        <v>28</v>
      </c>
    </row>
    <row r="8133" spans="1:2">
      <c r="A8133" t="s">
        <v>8132</v>
      </c>
      <c r="B8133">
        <v>28</v>
      </c>
    </row>
    <row r="8134" spans="1:2">
      <c r="A8134" t="s">
        <v>8133</v>
      </c>
      <c r="B8134">
        <v>28</v>
      </c>
    </row>
    <row r="8135" spans="1:2">
      <c r="A8135" t="s">
        <v>8134</v>
      </c>
      <c r="B8135">
        <v>28</v>
      </c>
    </row>
    <row r="8136" spans="1:2">
      <c r="A8136" t="s">
        <v>8135</v>
      </c>
      <c r="B8136">
        <v>28</v>
      </c>
    </row>
    <row r="8137" spans="1:2">
      <c r="A8137" t="s">
        <v>8136</v>
      </c>
      <c r="B8137">
        <v>28</v>
      </c>
    </row>
    <row r="8138" spans="1:2">
      <c r="A8138" t="s">
        <v>8137</v>
      </c>
      <c r="B8138">
        <v>28</v>
      </c>
    </row>
    <row r="8139" spans="1:2">
      <c r="A8139" t="s">
        <v>8138</v>
      </c>
      <c r="B8139">
        <v>28</v>
      </c>
    </row>
    <row r="8140" spans="1:2">
      <c r="A8140" t="s">
        <v>8139</v>
      </c>
      <c r="B8140">
        <v>28</v>
      </c>
    </row>
    <row r="8141" spans="1:2">
      <c r="A8141" t="s">
        <v>8140</v>
      </c>
      <c r="B8141">
        <v>28</v>
      </c>
    </row>
    <row r="8142" spans="1:2">
      <c r="A8142" t="s">
        <v>8141</v>
      </c>
      <c r="B8142">
        <v>28</v>
      </c>
    </row>
    <row r="8143" spans="1:2">
      <c r="A8143" t="s">
        <v>8142</v>
      </c>
      <c r="B8143">
        <v>28</v>
      </c>
    </row>
    <row r="8144" spans="1:2">
      <c r="A8144" t="s">
        <v>8143</v>
      </c>
      <c r="B8144">
        <v>28</v>
      </c>
    </row>
    <row r="8145" spans="1:2">
      <c r="A8145" t="s">
        <v>8144</v>
      </c>
      <c r="B8145">
        <v>28</v>
      </c>
    </row>
    <row r="8146" spans="1:2">
      <c r="A8146" t="s">
        <v>8145</v>
      </c>
      <c r="B8146">
        <v>28</v>
      </c>
    </row>
    <row r="8147" spans="1:2">
      <c r="A8147" t="s">
        <v>8146</v>
      </c>
      <c r="B8147">
        <v>28</v>
      </c>
    </row>
    <row r="8148" spans="1:2">
      <c r="A8148" t="s">
        <v>8147</v>
      </c>
      <c r="B8148">
        <v>28</v>
      </c>
    </row>
    <row r="8149" spans="1:2">
      <c r="A8149" t="s">
        <v>8148</v>
      </c>
      <c r="B8149">
        <v>28</v>
      </c>
    </row>
    <row r="8150" spans="1:2">
      <c r="A8150" t="s">
        <v>8149</v>
      </c>
      <c r="B8150">
        <v>28</v>
      </c>
    </row>
    <row r="8151" spans="1:2">
      <c r="A8151" t="s">
        <v>8150</v>
      </c>
      <c r="B8151">
        <v>28</v>
      </c>
    </row>
    <row r="8152" spans="1:2">
      <c r="A8152" t="s">
        <v>8151</v>
      </c>
      <c r="B8152">
        <v>28</v>
      </c>
    </row>
    <row r="8153" spans="1:2">
      <c r="A8153" t="s">
        <v>8152</v>
      </c>
      <c r="B8153">
        <v>28</v>
      </c>
    </row>
    <row r="8154" spans="1:2">
      <c r="A8154" t="s">
        <v>8153</v>
      </c>
      <c r="B8154">
        <v>28</v>
      </c>
    </row>
    <row r="8155" spans="1:2">
      <c r="A8155" t="s">
        <v>8154</v>
      </c>
      <c r="B8155">
        <v>28</v>
      </c>
    </row>
    <row r="8156" spans="1:2">
      <c r="A8156" t="s">
        <v>8155</v>
      </c>
      <c r="B8156">
        <v>28</v>
      </c>
    </row>
    <row r="8157" spans="1:2">
      <c r="A8157" t="s">
        <v>8156</v>
      </c>
      <c r="B8157">
        <v>28</v>
      </c>
    </row>
    <row r="8158" spans="1:2">
      <c r="A8158" t="s">
        <v>8157</v>
      </c>
      <c r="B8158">
        <v>28</v>
      </c>
    </row>
    <row r="8159" spans="1:2">
      <c r="A8159" t="s">
        <v>8158</v>
      </c>
      <c r="B8159">
        <v>28</v>
      </c>
    </row>
    <row r="8160" spans="1:2">
      <c r="A8160" t="s">
        <v>8159</v>
      </c>
      <c r="B8160">
        <v>28</v>
      </c>
    </row>
    <row r="8161" spans="1:2">
      <c r="A8161" t="s">
        <v>8160</v>
      </c>
      <c r="B8161">
        <v>28</v>
      </c>
    </row>
    <row r="8162" spans="1:2">
      <c r="A8162" t="s">
        <v>8161</v>
      </c>
      <c r="B8162">
        <v>28</v>
      </c>
    </row>
    <row r="8163" spans="1:2">
      <c r="A8163" t="s">
        <v>8162</v>
      </c>
      <c r="B8163">
        <v>28</v>
      </c>
    </row>
    <row r="8164" spans="1:2">
      <c r="A8164" t="s">
        <v>8163</v>
      </c>
      <c r="B8164">
        <v>28</v>
      </c>
    </row>
    <row r="8165" spans="1:2">
      <c r="A8165" t="s">
        <v>8164</v>
      </c>
      <c r="B8165">
        <v>28</v>
      </c>
    </row>
    <row r="8166" spans="1:2">
      <c r="A8166" t="s">
        <v>8165</v>
      </c>
      <c r="B8166">
        <v>28</v>
      </c>
    </row>
    <row r="8167" spans="1:2">
      <c r="A8167" t="s">
        <v>8166</v>
      </c>
      <c r="B8167">
        <v>28</v>
      </c>
    </row>
    <row r="8168" spans="1:2">
      <c r="A8168" t="s">
        <v>8167</v>
      </c>
      <c r="B8168">
        <v>28</v>
      </c>
    </row>
    <row r="8169" spans="1:2">
      <c r="A8169" t="s">
        <v>8168</v>
      </c>
      <c r="B8169">
        <v>28</v>
      </c>
    </row>
    <row r="8170" spans="1:2">
      <c r="A8170" t="s">
        <v>8169</v>
      </c>
      <c r="B8170">
        <v>28</v>
      </c>
    </row>
    <row r="8171" spans="1:2">
      <c r="A8171" t="s">
        <v>8170</v>
      </c>
      <c r="B8171">
        <v>28</v>
      </c>
    </row>
    <row r="8172" spans="1:2">
      <c r="A8172" t="s">
        <v>8171</v>
      </c>
      <c r="B8172">
        <v>28</v>
      </c>
    </row>
    <row r="8173" spans="1:2">
      <c r="A8173" t="s">
        <v>8172</v>
      </c>
      <c r="B8173">
        <v>28</v>
      </c>
    </row>
    <row r="8174" spans="1:2">
      <c r="A8174" t="s">
        <v>8173</v>
      </c>
      <c r="B8174">
        <v>28</v>
      </c>
    </row>
    <row r="8175" spans="1:2">
      <c r="A8175" t="s">
        <v>8174</v>
      </c>
      <c r="B8175">
        <v>28</v>
      </c>
    </row>
    <row r="8176" spans="1:2">
      <c r="A8176" t="s">
        <v>8175</v>
      </c>
      <c r="B8176">
        <v>28</v>
      </c>
    </row>
    <row r="8177" spans="1:2">
      <c r="A8177" t="s">
        <v>8176</v>
      </c>
      <c r="B8177">
        <v>28</v>
      </c>
    </row>
    <row r="8178" spans="1:2">
      <c r="A8178" t="s">
        <v>8177</v>
      </c>
      <c r="B8178">
        <v>28</v>
      </c>
    </row>
    <row r="8179" spans="1:2">
      <c r="A8179" t="s">
        <v>8178</v>
      </c>
      <c r="B8179">
        <v>28</v>
      </c>
    </row>
    <row r="8180" spans="1:2">
      <c r="A8180" t="s">
        <v>8179</v>
      </c>
      <c r="B8180">
        <v>28</v>
      </c>
    </row>
    <row r="8181" spans="1:2">
      <c r="A8181" t="s">
        <v>8180</v>
      </c>
      <c r="B8181">
        <v>28</v>
      </c>
    </row>
    <row r="8182" spans="1:2">
      <c r="A8182" t="s">
        <v>8181</v>
      </c>
      <c r="B8182">
        <v>28</v>
      </c>
    </row>
    <row r="8183" spans="1:2">
      <c r="A8183" t="s">
        <v>8182</v>
      </c>
      <c r="B8183">
        <v>28</v>
      </c>
    </row>
    <row r="8184" spans="1:2">
      <c r="A8184" t="s">
        <v>8183</v>
      </c>
      <c r="B8184">
        <v>28</v>
      </c>
    </row>
    <row r="8185" spans="1:2">
      <c r="A8185" t="s">
        <v>8184</v>
      </c>
      <c r="B8185">
        <v>28</v>
      </c>
    </row>
    <row r="8186" spans="1:2">
      <c r="A8186" t="s">
        <v>8185</v>
      </c>
      <c r="B8186">
        <v>28</v>
      </c>
    </row>
    <row r="8187" spans="1:2">
      <c r="A8187" t="s">
        <v>8186</v>
      </c>
      <c r="B8187">
        <v>28</v>
      </c>
    </row>
    <row r="8188" spans="1:2">
      <c r="A8188" t="s">
        <v>8187</v>
      </c>
      <c r="B8188">
        <v>28</v>
      </c>
    </row>
    <row r="8189" spans="1:2">
      <c r="A8189" t="s">
        <v>8188</v>
      </c>
      <c r="B8189">
        <v>28</v>
      </c>
    </row>
    <row r="8190" spans="1:2">
      <c r="A8190" t="s">
        <v>8189</v>
      </c>
      <c r="B8190">
        <v>28</v>
      </c>
    </row>
    <row r="8191" spans="1:2">
      <c r="A8191" t="s">
        <v>8190</v>
      </c>
      <c r="B8191">
        <v>28</v>
      </c>
    </row>
    <row r="8192" spans="1:2">
      <c r="A8192" t="s">
        <v>8191</v>
      </c>
      <c r="B8192">
        <v>28</v>
      </c>
    </row>
    <row r="8193" spans="1:2">
      <c r="A8193" t="s">
        <v>8192</v>
      </c>
      <c r="B8193">
        <v>28</v>
      </c>
    </row>
    <row r="8194" spans="1:2">
      <c r="A8194" t="s">
        <v>8193</v>
      </c>
      <c r="B8194">
        <v>28</v>
      </c>
    </row>
    <row r="8195" spans="1:2">
      <c r="A8195" t="s">
        <v>8194</v>
      </c>
      <c r="B8195">
        <v>28</v>
      </c>
    </row>
    <row r="8196" spans="1:2">
      <c r="A8196" t="s">
        <v>8195</v>
      </c>
      <c r="B8196">
        <v>28</v>
      </c>
    </row>
    <row r="8197" spans="1:2">
      <c r="A8197" t="s">
        <v>8196</v>
      </c>
      <c r="B8197">
        <v>28</v>
      </c>
    </row>
    <row r="8198" spans="1:2">
      <c r="A8198" t="s">
        <v>8197</v>
      </c>
      <c r="B8198">
        <v>28</v>
      </c>
    </row>
    <row r="8199" spans="1:2">
      <c r="A8199" t="s">
        <v>8198</v>
      </c>
      <c r="B8199">
        <v>28</v>
      </c>
    </row>
    <row r="8200" spans="1:2">
      <c r="A8200" t="s">
        <v>8199</v>
      </c>
      <c r="B8200">
        <v>28</v>
      </c>
    </row>
    <row r="8201" spans="1:2">
      <c r="A8201" t="s">
        <v>8200</v>
      </c>
      <c r="B8201">
        <v>28</v>
      </c>
    </row>
    <row r="8202" spans="1:2">
      <c r="A8202" t="s">
        <v>8201</v>
      </c>
      <c r="B8202">
        <v>28</v>
      </c>
    </row>
    <row r="8203" spans="1:2">
      <c r="A8203" t="s">
        <v>8202</v>
      </c>
      <c r="B8203">
        <v>28</v>
      </c>
    </row>
    <row r="8204" spans="1:2">
      <c r="A8204" t="s">
        <v>8203</v>
      </c>
      <c r="B8204">
        <v>28</v>
      </c>
    </row>
    <row r="8205" spans="1:2">
      <c r="A8205" t="s">
        <v>8204</v>
      </c>
      <c r="B8205">
        <v>28</v>
      </c>
    </row>
    <row r="8206" spans="1:2">
      <c r="A8206" t="s">
        <v>8205</v>
      </c>
      <c r="B8206">
        <v>28</v>
      </c>
    </row>
    <row r="8207" spans="1:2">
      <c r="A8207" t="s">
        <v>8206</v>
      </c>
      <c r="B8207">
        <v>28</v>
      </c>
    </row>
    <row r="8208" spans="1:2">
      <c r="A8208" t="s">
        <v>8207</v>
      </c>
      <c r="B8208">
        <v>28</v>
      </c>
    </row>
    <row r="8209" spans="1:2">
      <c r="A8209" t="s">
        <v>8208</v>
      </c>
      <c r="B8209">
        <v>28</v>
      </c>
    </row>
    <row r="8210" spans="1:2">
      <c r="A8210" t="s">
        <v>8209</v>
      </c>
      <c r="B8210">
        <v>28</v>
      </c>
    </row>
    <row r="8211" spans="1:2">
      <c r="A8211" t="s">
        <v>8210</v>
      </c>
      <c r="B8211">
        <v>28</v>
      </c>
    </row>
    <row r="8212" spans="1:2">
      <c r="A8212" t="s">
        <v>8211</v>
      </c>
      <c r="B8212">
        <v>28</v>
      </c>
    </row>
    <row r="8213" spans="1:2">
      <c r="A8213" t="s">
        <v>8212</v>
      </c>
      <c r="B8213">
        <v>28</v>
      </c>
    </row>
    <row r="8214" spans="1:2">
      <c r="A8214" t="s">
        <v>8213</v>
      </c>
      <c r="B8214">
        <v>28</v>
      </c>
    </row>
    <row r="8215" spans="1:2">
      <c r="A8215" t="s">
        <v>8214</v>
      </c>
      <c r="B8215">
        <v>28</v>
      </c>
    </row>
    <row r="8216" spans="1:2">
      <c r="A8216" t="s">
        <v>8215</v>
      </c>
      <c r="B8216">
        <v>28</v>
      </c>
    </row>
    <row r="8217" spans="1:2">
      <c r="A8217" t="s">
        <v>8216</v>
      </c>
      <c r="B8217">
        <v>28</v>
      </c>
    </row>
    <row r="8218" spans="1:2">
      <c r="A8218" t="s">
        <v>8217</v>
      </c>
      <c r="B8218">
        <v>28</v>
      </c>
    </row>
    <row r="8219" spans="1:2">
      <c r="A8219" t="s">
        <v>8218</v>
      </c>
      <c r="B8219">
        <v>28</v>
      </c>
    </row>
    <row r="8220" spans="1:2">
      <c r="A8220" t="s">
        <v>8219</v>
      </c>
      <c r="B8220">
        <v>28</v>
      </c>
    </row>
    <row r="8221" spans="1:2">
      <c r="A8221" t="s">
        <v>8220</v>
      </c>
      <c r="B8221">
        <v>28</v>
      </c>
    </row>
    <row r="8222" spans="1:2">
      <c r="A8222" t="s">
        <v>8221</v>
      </c>
      <c r="B8222">
        <v>28</v>
      </c>
    </row>
    <row r="8223" spans="1:2">
      <c r="A8223" t="s">
        <v>8222</v>
      </c>
      <c r="B8223">
        <v>28</v>
      </c>
    </row>
    <row r="8224" spans="1:2">
      <c r="A8224" t="s">
        <v>8223</v>
      </c>
      <c r="B8224">
        <v>28</v>
      </c>
    </row>
    <row r="8225" spans="1:2">
      <c r="A8225" t="s">
        <v>8224</v>
      </c>
      <c r="B8225">
        <v>28</v>
      </c>
    </row>
    <row r="8226" spans="1:2">
      <c r="A8226" t="s">
        <v>8225</v>
      </c>
      <c r="B8226">
        <v>28</v>
      </c>
    </row>
    <row r="8227" spans="1:2">
      <c r="A8227" t="s">
        <v>8226</v>
      </c>
      <c r="B8227">
        <v>28</v>
      </c>
    </row>
    <row r="8228" spans="1:2">
      <c r="A8228" t="s">
        <v>8227</v>
      </c>
      <c r="B8228">
        <v>28</v>
      </c>
    </row>
    <row r="8229" spans="1:2">
      <c r="A8229" t="s">
        <v>8228</v>
      </c>
      <c r="B8229">
        <v>28</v>
      </c>
    </row>
    <row r="8230" spans="1:2">
      <c r="A8230" t="s">
        <v>8229</v>
      </c>
      <c r="B8230">
        <v>28</v>
      </c>
    </row>
    <row r="8231" spans="1:2">
      <c r="A8231" t="s">
        <v>8230</v>
      </c>
      <c r="B8231">
        <v>28</v>
      </c>
    </row>
    <row r="8232" spans="1:2">
      <c r="A8232" t="s">
        <v>8231</v>
      </c>
      <c r="B8232">
        <v>28</v>
      </c>
    </row>
    <row r="8233" spans="1:2">
      <c r="A8233" t="s">
        <v>8232</v>
      </c>
      <c r="B8233">
        <v>28</v>
      </c>
    </row>
    <row r="8234" spans="1:2">
      <c r="A8234" t="s">
        <v>8233</v>
      </c>
      <c r="B8234">
        <v>28</v>
      </c>
    </row>
    <row r="8235" spans="1:2">
      <c r="A8235" t="s">
        <v>8234</v>
      </c>
      <c r="B8235">
        <v>28</v>
      </c>
    </row>
    <row r="8236" spans="1:2">
      <c r="A8236" t="s">
        <v>8235</v>
      </c>
      <c r="B8236">
        <v>28</v>
      </c>
    </row>
    <row r="8237" spans="1:2">
      <c r="A8237" t="s">
        <v>8236</v>
      </c>
      <c r="B8237">
        <v>28</v>
      </c>
    </row>
    <row r="8238" spans="1:2">
      <c r="A8238" t="s">
        <v>8237</v>
      </c>
      <c r="B8238">
        <v>28</v>
      </c>
    </row>
    <row r="8239" spans="1:2">
      <c r="A8239" t="s">
        <v>8238</v>
      </c>
      <c r="B8239">
        <v>28</v>
      </c>
    </row>
    <row r="8240" spans="1:2">
      <c r="A8240" t="s">
        <v>8239</v>
      </c>
      <c r="B8240">
        <v>28</v>
      </c>
    </row>
    <row r="8241" spans="1:2">
      <c r="A8241" t="s">
        <v>8240</v>
      </c>
      <c r="B8241">
        <v>28</v>
      </c>
    </row>
    <row r="8242" spans="1:2">
      <c r="A8242" t="s">
        <v>8241</v>
      </c>
      <c r="B8242">
        <v>28</v>
      </c>
    </row>
    <row r="8243" spans="1:2">
      <c r="A8243" t="s">
        <v>8242</v>
      </c>
      <c r="B8243">
        <v>28</v>
      </c>
    </row>
    <row r="8244" spans="1:2">
      <c r="A8244" t="s">
        <v>8243</v>
      </c>
      <c r="B8244">
        <v>28</v>
      </c>
    </row>
    <row r="8245" spans="1:2">
      <c r="A8245" t="s">
        <v>8244</v>
      </c>
      <c r="B8245">
        <v>28</v>
      </c>
    </row>
    <row r="8246" spans="1:2">
      <c r="A8246" t="s">
        <v>8245</v>
      </c>
      <c r="B8246">
        <v>28</v>
      </c>
    </row>
    <row r="8247" spans="1:2">
      <c r="A8247" t="s">
        <v>8246</v>
      </c>
      <c r="B8247">
        <v>28</v>
      </c>
    </row>
    <row r="8248" spans="1:2">
      <c r="A8248" t="s">
        <v>8247</v>
      </c>
      <c r="B8248">
        <v>28</v>
      </c>
    </row>
    <row r="8249" spans="1:2">
      <c r="A8249" t="s">
        <v>8248</v>
      </c>
      <c r="B8249">
        <v>28</v>
      </c>
    </row>
    <row r="8250" spans="1:2">
      <c r="A8250" t="s">
        <v>8249</v>
      </c>
      <c r="B8250">
        <v>28</v>
      </c>
    </row>
    <row r="8251" spans="1:2">
      <c r="A8251" t="s">
        <v>8250</v>
      </c>
      <c r="B8251">
        <v>28</v>
      </c>
    </row>
    <row r="8252" spans="1:2">
      <c r="A8252" t="s">
        <v>8251</v>
      </c>
      <c r="B8252">
        <v>28</v>
      </c>
    </row>
    <row r="8253" spans="1:2">
      <c r="A8253" t="s">
        <v>8252</v>
      </c>
      <c r="B8253">
        <v>28</v>
      </c>
    </row>
    <row r="8254" spans="1:2">
      <c r="A8254" t="s">
        <v>8253</v>
      </c>
      <c r="B8254">
        <v>28</v>
      </c>
    </row>
    <row r="8255" spans="1:2">
      <c r="A8255" t="s">
        <v>8254</v>
      </c>
      <c r="B8255">
        <v>28</v>
      </c>
    </row>
    <row r="8256" spans="1:2">
      <c r="A8256" t="s">
        <v>8255</v>
      </c>
      <c r="B8256">
        <v>28</v>
      </c>
    </row>
    <row r="8257" spans="1:2">
      <c r="A8257" t="s">
        <v>8256</v>
      </c>
      <c r="B8257">
        <v>28</v>
      </c>
    </row>
    <row r="8258" spans="1:2">
      <c r="A8258" t="s">
        <v>8257</v>
      </c>
      <c r="B8258">
        <v>28</v>
      </c>
    </row>
    <row r="8259" spans="1:2">
      <c r="A8259" t="s">
        <v>8258</v>
      </c>
      <c r="B8259">
        <v>28</v>
      </c>
    </row>
    <row r="8260" spans="1:2">
      <c r="A8260" t="s">
        <v>8259</v>
      </c>
      <c r="B8260">
        <v>28</v>
      </c>
    </row>
    <row r="8261" spans="1:2">
      <c r="A8261" t="s">
        <v>8260</v>
      </c>
      <c r="B8261">
        <v>28</v>
      </c>
    </row>
    <row r="8262" spans="1:2">
      <c r="A8262" t="s">
        <v>8261</v>
      </c>
      <c r="B8262">
        <v>28</v>
      </c>
    </row>
    <row r="8263" spans="1:2">
      <c r="A8263" t="s">
        <v>8262</v>
      </c>
      <c r="B8263">
        <v>28</v>
      </c>
    </row>
    <row r="8264" spans="1:2">
      <c r="A8264" t="s">
        <v>8263</v>
      </c>
      <c r="B8264">
        <v>28</v>
      </c>
    </row>
    <row r="8265" spans="1:2">
      <c r="A8265" t="s">
        <v>8264</v>
      </c>
      <c r="B8265">
        <v>28</v>
      </c>
    </row>
    <row r="8266" spans="1:2">
      <c r="A8266" t="s">
        <v>8265</v>
      </c>
      <c r="B8266">
        <v>28</v>
      </c>
    </row>
    <row r="8267" spans="1:2">
      <c r="A8267" t="s">
        <v>8266</v>
      </c>
      <c r="B8267">
        <v>28</v>
      </c>
    </row>
    <row r="8268" spans="1:2">
      <c r="A8268" t="s">
        <v>8267</v>
      </c>
      <c r="B8268">
        <v>28</v>
      </c>
    </row>
    <row r="8269" spans="1:2">
      <c r="A8269" t="s">
        <v>8268</v>
      </c>
      <c r="B8269">
        <v>28</v>
      </c>
    </row>
    <row r="8270" spans="1:2">
      <c r="A8270" t="s">
        <v>8269</v>
      </c>
      <c r="B8270">
        <v>28</v>
      </c>
    </row>
    <row r="8271" spans="1:2">
      <c r="A8271" t="s">
        <v>8270</v>
      </c>
      <c r="B8271">
        <v>28</v>
      </c>
    </row>
    <row r="8272" spans="1:2">
      <c r="A8272" t="s">
        <v>8271</v>
      </c>
      <c r="B8272">
        <v>28</v>
      </c>
    </row>
    <row r="8273" spans="1:2">
      <c r="A8273" t="s">
        <v>8272</v>
      </c>
      <c r="B8273">
        <v>28</v>
      </c>
    </row>
    <row r="8274" spans="1:2">
      <c r="A8274" t="s">
        <v>8273</v>
      </c>
      <c r="B8274">
        <v>28</v>
      </c>
    </row>
    <row r="8275" spans="1:2">
      <c r="A8275" t="s">
        <v>8274</v>
      </c>
      <c r="B8275">
        <v>28</v>
      </c>
    </row>
    <row r="8276" spans="1:2">
      <c r="A8276" t="s">
        <v>8275</v>
      </c>
      <c r="B8276">
        <v>28</v>
      </c>
    </row>
    <row r="8277" spans="1:2">
      <c r="A8277" t="s">
        <v>8276</v>
      </c>
      <c r="B8277">
        <v>28</v>
      </c>
    </row>
    <row r="8278" spans="1:2">
      <c r="A8278" t="s">
        <v>8277</v>
      </c>
      <c r="B8278">
        <v>28</v>
      </c>
    </row>
    <row r="8279" spans="1:2">
      <c r="A8279" t="s">
        <v>8278</v>
      </c>
      <c r="B8279">
        <v>28</v>
      </c>
    </row>
    <row r="8280" spans="1:2">
      <c r="A8280" t="s">
        <v>8279</v>
      </c>
      <c r="B8280">
        <v>28</v>
      </c>
    </row>
    <row r="8281" spans="1:2">
      <c r="A8281" t="s">
        <v>8280</v>
      </c>
      <c r="B8281">
        <v>28</v>
      </c>
    </row>
    <row r="8282" spans="1:2">
      <c r="A8282" t="s">
        <v>8281</v>
      </c>
      <c r="B8282">
        <v>27</v>
      </c>
    </row>
    <row r="8283" spans="1:2">
      <c r="A8283" t="s">
        <v>8282</v>
      </c>
      <c r="B8283">
        <v>27</v>
      </c>
    </row>
    <row r="8284" spans="1:2">
      <c r="A8284" t="s">
        <v>8283</v>
      </c>
      <c r="B8284">
        <v>27</v>
      </c>
    </row>
    <row r="8285" spans="1:2">
      <c r="A8285" t="s">
        <v>8284</v>
      </c>
      <c r="B8285">
        <v>27</v>
      </c>
    </row>
    <row r="8286" spans="1:2">
      <c r="A8286" t="s">
        <v>8285</v>
      </c>
      <c r="B8286">
        <v>27</v>
      </c>
    </row>
    <row r="8287" spans="1:2">
      <c r="A8287" t="s">
        <v>8286</v>
      </c>
      <c r="B8287">
        <v>27</v>
      </c>
    </row>
    <row r="8288" spans="1:2">
      <c r="A8288" t="s">
        <v>8287</v>
      </c>
      <c r="B8288">
        <v>27</v>
      </c>
    </row>
    <row r="8289" spans="1:2">
      <c r="A8289" t="s">
        <v>8288</v>
      </c>
      <c r="B8289">
        <v>27</v>
      </c>
    </row>
    <row r="8290" spans="1:2">
      <c r="A8290" t="s">
        <v>8289</v>
      </c>
      <c r="B8290">
        <v>27</v>
      </c>
    </row>
    <row r="8291" spans="1:2">
      <c r="A8291" t="s">
        <v>8290</v>
      </c>
      <c r="B8291">
        <v>27</v>
      </c>
    </row>
    <row r="8292" spans="1:2">
      <c r="A8292" t="s">
        <v>8291</v>
      </c>
      <c r="B8292">
        <v>27</v>
      </c>
    </row>
    <row r="8293" spans="1:2">
      <c r="A8293" t="s">
        <v>8292</v>
      </c>
      <c r="B8293">
        <v>27</v>
      </c>
    </row>
    <row r="8294" spans="1:2">
      <c r="A8294" t="s">
        <v>8293</v>
      </c>
      <c r="B8294">
        <v>27</v>
      </c>
    </row>
    <row r="8295" spans="1:2">
      <c r="A8295" t="s">
        <v>8294</v>
      </c>
      <c r="B8295">
        <v>27</v>
      </c>
    </row>
    <row r="8296" spans="1:2">
      <c r="A8296" t="s">
        <v>8295</v>
      </c>
      <c r="B8296">
        <v>27</v>
      </c>
    </row>
    <row r="8297" spans="1:2">
      <c r="A8297" t="s">
        <v>8296</v>
      </c>
      <c r="B8297">
        <v>27</v>
      </c>
    </row>
    <row r="8298" spans="1:2">
      <c r="A8298" t="s">
        <v>8297</v>
      </c>
      <c r="B8298">
        <v>27</v>
      </c>
    </row>
    <row r="8299" spans="1:2">
      <c r="A8299" t="s">
        <v>8298</v>
      </c>
      <c r="B8299">
        <v>27</v>
      </c>
    </row>
    <row r="8300" spans="1:2">
      <c r="A8300" t="s">
        <v>8299</v>
      </c>
      <c r="B8300">
        <v>27</v>
      </c>
    </row>
    <row r="8301" spans="1:2">
      <c r="A8301" t="s">
        <v>8300</v>
      </c>
      <c r="B8301">
        <v>27</v>
      </c>
    </row>
    <row r="8302" spans="1:2">
      <c r="A8302" t="s">
        <v>8301</v>
      </c>
      <c r="B8302">
        <v>27</v>
      </c>
    </row>
    <row r="8303" spans="1:2">
      <c r="A8303" t="s">
        <v>8302</v>
      </c>
      <c r="B8303">
        <v>27</v>
      </c>
    </row>
    <row r="8304" spans="1:2">
      <c r="A8304" t="s">
        <v>8303</v>
      </c>
      <c r="B8304">
        <v>27</v>
      </c>
    </row>
    <row r="8305" spans="1:2">
      <c r="A8305" t="s">
        <v>8304</v>
      </c>
      <c r="B8305">
        <v>27</v>
      </c>
    </row>
    <row r="8306" spans="1:2">
      <c r="A8306" t="s">
        <v>8305</v>
      </c>
      <c r="B8306">
        <v>27</v>
      </c>
    </row>
    <row r="8307" spans="1:2">
      <c r="A8307" t="s">
        <v>8306</v>
      </c>
      <c r="B8307">
        <v>27</v>
      </c>
    </row>
    <row r="8308" spans="1:2">
      <c r="A8308" t="s">
        <v>8307</v>
      </c>
      <c r="B8308">
        <v>27</v>
      </c>
    </row>
    <row r="8309" spans="1:2">
      <c r="A8309" t="s">
        <v>8308</v>
      </c>
      <c r="B8309">
        <v>27</v>
      </c>
    </row>
    <row r="8310" spans="1:2">
      <c r="A8310" t="s">
        <v>8309</v>
      </c>
      <c r="B8310">
        <v>27</v>
      </c>
    </row>
    <row r="8311" spans="1:2">
      <c r="A8311" t="s">
        <v>8310</v>
      </c>
      <c r="B8311">
        <v>27</v>
      </c>
    </row>
    <row r="8312" spans="1:2">
      <c r="A8312" t="s">
        <v>8311</v>
      </c>
      <c r="B8312">
        <v>27</v>
      </c>
    </row>
    <row r="8313" spans="1:2">
      <c r="A8313" t="s">
        <v>8312</v>
      </c>
      <c r="B8313">
        <v>27</v>
      </c>
    </row>
    <row r="8314" spans="1:2">
      <c r="A8314" t="s">
        <v>8313</v>
      </c>
      <c r="B8314">
        <v>27</v>
      </c>
    </row>
    <row r="8315" spans="1:2">
      <c r="A8315" t="s">
        <v>8314</v>
      </c>
      <c r="B8315">
        <v>27</v>
      </c>
    </row>
    <row r="8316" spans="1:2">
      <c r="A8316" t="s">
        <v>8315</v>
      </c>
      <c r="B8316">
        <v>27</v>
      </c>
    </row>
    <row r="8317" spans="1:2">
      <c r="A8317" t="s">
        <v>8316</v>
      </c>
      <c r="B8317">
        <v>27</v>
      </c>
    </row>
    <row r="8318" spans="1:2">
      <c r="A8318" t="s">
        <v>8317</v>
      </c>
      <c r="B8318">
        <v>27</v>
      </c>
    </row>
    <row r="8319" spans="1:2">
      <c r="A8319" t="s">
        <v>8318</v>
      </c>
      <c r="B8319">
        <v>27</v>
      </c>
    </row>
    <row r="8320" spans="1:2">
      <c r="A8320" t="s">
        <v>8319</v>
      </c>
      <c r="B8320">
        <v>27</v>
      </c>
    </row>
    <row r="8321" spans="1:2">
      <c r="A8321" t="s">
        <v>8320</v>
      </c>
      <c r="B8321">
        <v>27</v>
      </c>
    </row>
    <row r="8322" spans="1:2">
      <c r="A8322" t="s">
        <v>8321</v>
      </c>
      <c r="B8322">
        <v>27</v>
      </c>
    </row>
    <row r="8323" spans="1:2">
      <c r="A8323" t="s">
        <v>8322</v>
      </c>
      <c r="B8323">
        <v>27</v>
      </c>
    </row>
    <row r="8324" spans="1:2">
      <c r="A8324" t="s">
        <v>8323</v>
      </c>
      <c r="B8324">
        <v>27</v>
      </c>
    </row>
    <row r="8325" spans="1:2">
      <c r="A8325" t="s">
        <v>8324</v>
      </c>
      <c r="B8325">
        <v>27</v>
      </c>
    </row>
    <row r="8326" spans="1:2">
      <c r="A8326" t="s">
        <v>8325</v>
      </c>
      <c r="B8326">
        <v>27</v>
      </c>
    </row>
    <row r="8327" spans="1:2">
      <c r="A8327" t="s">
        <v>8326</v>
      </c>
      <c r="B8327">
        <v>27</v>
      </c>
    </row>
    <row r="8328" spans="1:2">
      <c r="A8328" t="s">
        <v>8327</v>
      </c>
      <c r="B8328">
        <v>27</v>
      </c>
    </row>
    <row r="8329" spans="1:2">
      <c r="A8329" t="s">
        <v>8328</v>
      </c>
      <c r="B8329">
        <v>27</v>
      </c>
    </row>
    <row r="8330" spans="1:2">
      <c r="A8330" t="s">
        <v>8329</v>
      </c>
      <c r="B8330">
        <v>27</v>
      </c>
    </row>
    <row r="8331" spans="1:2">
      <c r="A8331" t="s">
        <v>8330</v>
      </c>
      <c r="B8331">
        <v>27</v>
      </c>
    </row>
    <row r="8332" spans="1:2">
      <c r="A8332" t="s">
        <v>8331</v>
      </c>
      <c r="B8332">
        <v>27</v>
      </c>
    </row>
    <row r="8333" spans="1:2">
      <c r="A8333" t="s">
        <v>8332</v>
      </c>
      <c r="B8333">
        <v>27</v>
      </c>
    </row>
    <row r="8334" spans="1:2">
      <c r="A8334" t="s">
        <v>8333</v>
      </c>
      <c r="B8334">
        <v>27</v>
      </c>
    </row>
    <row r="8335" spans="1:2">
      <c r="A8335" t="s">
        <v>8334</v>
      </c>
      <c r="B8335">
        <v>27</v>
      </c>
    </row>
    <row r="8336" spans="1:2">
      <c r="A8336" t="s">
        <v>8335</v>
      </c>
      <c r="B8336">
        <v>27</v>
      </c>
    </row>
    <row r="8337" spans="1:2">
      <c r="A8337" t="s">
        <v>8336</v>
      </c>
      <c r="B8337">
        <v>27</v>
      </c>
    </row>
    <row r="8338" spans="1:2">
      <c r="A8338" t="s">
        <v>8337</v>
      </c>
      <c r="B8338">
        <v>27</v>
      </c>
    </row>
    <row r="8339" spans="1:2">
      <c r="A8339" t="s">
        <v>8338</v>
      </c>
      <c r="B8339">
        <v>27</v>
      </c>
    </row>
    <row r="8340" spans="1:2">
      <c r="A8340" t="s">
        <v>8339</v>
      </c>
      <c r="B8340">
        <v>27</v>
      </c>
    </row>
    <row r="8341" spans="1:2">
      <c r="A8341" t="s">
        <v>8340</v>
      </c>
      <c r="B8341">
        <v>27</v>
      </c>
    </row>
    <row r="8342" spans="1:2">
      <c r="A8342" t="s">
        <v>8341</v>
      </c>
      <c r="B8342">
        <v>27</v>
      </c>
    </row>
    <row r="8343" spans="1:2">
      <c r="A8343" t="s">
        <v>8342</v>
      </c>
      <c r="B8343">
        <v>27</v>
      </c>
    </row>
    <row r="8344" spans="1:2">
      <c r="A8344" t="s">
        <v>8343</v>
      </c>
      <c r="B8344">
        <v>27</v>
      </c>
    </row>
    <row r="8345" spans="1:2">
      <c r="A8345" t="s">
        <v>8344</v>
      </c>
      <c r="B8345">
        <v>27</v>
      </c>
    </row>
    <row r="8346" spans="1:2">
      <c r="A8346" t="s">
        <v>8345</v>
      </c>
      <c r="B8346">
        <v>27</v>
      </c>
    </row>
    <row r="8347" spans="1:2">
      <c r="A8347" t="s">
        <v>8346</v>
      </c>
      <c r="B8347">
        <v>27</v>
      </c>
    </row>
    <row r="8348" spans="1:2">
      <c r="A8348" t="s">
        <v>8347</v>
      </c>
      <c r="B8348">
        <v>27</v>
      </c>
    </row>
    <row r="8349" spans="1:2">
      <c r="A8349" t="s">
        <v>8348</v>
      </c>
      <c r="B8349">
        <v>27</v>
      </c>
    </row>
    <row r="8350" spans="1:2">
      <c r="A8350" t="s">
        <v>8349</v>
      </c>
      <c r="B8350">
        <v>27</v>
      </c>
    </row>
    <row r="8351" spans="1:2">
      <c r="A8351" t="s">
        <v>8350</v>
      </c>
      <c r="B8351">
        <v>27</v>
      </c>
    </row>
    <row r="8352" spans="1:2">
      <c r="A8352" t="s">
        <v>8351</v>
      </c>
      <c r="B8352">
        <v>27</v>
      </c>
    </row>
    <row r="8353" spans="1:2">
      <c r="A8353" t="s">
        <v>8352</v>
      </c>
      <c r="B8353">
        <v>27</v>
      </c>
    </row>
    <row r="8354" spans="1:2">
      <c r="A8354" t="s">
        <v>8353</v>
      </c>
      <c r="B8354">
        <v>27</v>
      </c>
    </row>
    <row r="8355" spans="1:2">
      <c r="A8355" t="s">
        <v>8354</v>
      </c>
      <c r="B8355">
        <v>27</v>
      </c>
    </row>
    <row r="8356" spans="1:2">
      <c r="A8356" t="s">
        <v>8355</v>
      </c>
      <c r="B8356">
        <v>27</v>
      </c>
    </row>
    <row r="8357" spans="1:2">
      <c r="A8357" t="s">
        <v>8356</v>
      </c>
      <c r="B8357">
        <v>27</v>
      </c>
    </row>
    <row r="8358" spans="1:2">
      <c r="A8358" t="s">
        <v>8357</v>
      </c>
      <c r="B8358">
        <v>27</v>
      </c>
    </row>
    <row r="8359" spans="1:2">
      <c r="A8359" t="s">
        <v>8358</v>
      </c>
      <c r="B8359">
        <v>27</v>
      </c>
    </row>
    <row r="8360" spans="1:2">
      <c r="A8360" t="s">
        <v>8359</v>
      </c>
      <c r="B8360">
        <v>27</v>
      </c>
    </row>
    <row r="8361" spans="1:2">
      <c r="A8361" t="s">
        <v>8360</v>
      </c>
      <c r="B8361">
        <v>27</v>
      </c>
    </row>
    <row r="8362" spans="1:2">
      <c r="A8362" t="s">
        <v>8361</v>
      </c>
      <c r="B8362">
        <v>27</v>
      </c>
    </row>
    <row r="8363" spans="1:2">
      <c r="A8363" t="s">
        <v>8362</v>
      </c>
      <c r="B8363">
        <v>27</v>
      </c>
    </row>
    <row r="8364" spans="1:2">
      <c r="A8364" t="s">
        <v>8363</v>
      </c>
      <c r="B8364">
        <v>27</v>
      </c>
    </row>
    <row r="8365" spans="1:2">
      <c r="A8365" t="s">
        <v>8364</v>
      </c>
      <c r="B8365">
        <v>27</v>
      </c>
    </row>
    <row r="8366" spans="1:2">
      <c r="A8366" t="s">
        <v>8365</v>
      </c>
      <c r="B8366">
        <v>27</v>
      </c>
    </row>
    <row r="8367" spans="1:2">
      <c r="A8367" t="s">
        <v>8366</v>
      </c>
      <c r="B8367">
        <v>27</v>
      </c>
    </row>
    <row r="8368" spans="1:2">
      <c r="A8368" t="s">
        <v>8367</v>
      </c>
      <c r="B8368">
        <v>27</v>
      </c>
    </row>
    <row r="8369" spans="1:2">
      <c r="A8369" t="s">
        <v>8368</v>
      </c>
      <c r="B8369">
        <v>27</v>
      </c>
    </row>
    <row r="8370" spans="1:2">
      <c r="A8370" t="s">
        <v>8369</v>
      </c>
      <c r="B8370">
        <v>27</v>
      </c>
    </row>
    <row r="8371" spans="1:2">
      <c r="A8371" t="s">
        <v>8370</v>
      </c>
      <c r="B8371">
        <v>27</v>
      </c>
    </row>
    <row r="8372" spans="1:2">
      <c r="A8372" t="s">
        <v>8371</v>
      </c>
      <c r="B8372">
        <v>27</v>
      </c>
    </row>
    <row r="8373" spans="1:2">
      <c r="A8373" t="s">
        <v>8372</v>
      </c>
      <c r="B8373">
        <v>27</v>
      </c>
    </row>
    <row r="8374" spans="1:2">
      <c r="A8374" t="s">
        <v>8373</v>
      </c>
      <c r="B8374">
        <v>27</v>
      </c>
    </row>
    <row r="8375" spans="1:2">
      <c r="A8375" t="s">
        <v>8374</v>
      </c>
      <c r="B8375">
        <v>27</v>
      </c>
    </row>
    <row r="8376" spans="1:2">
      <c r="A8376" t="s">
        <v>8375</v>
      </c>
      <c r="B8376">
        <v>27</v>
      </c>
    </row>
    <row r="8377" spans="1:2">
      <c r="A8377" t="s">
        <v>8376</v>
      </c>
      <c r="B8377">
        <v>27</v>
      </c>
    </row>
    <row r="8378" spans="1:2">
      <c r="A8378" t="s">
        <v>8377</v>
      </c>
      <c r="B8378">
        <v>27</v>
      </c>
    </row>
    <row r="8379" spans="1:2">
      <c r="A8379" t="s">
        <v>8378</v>
      </c>
      <c r="B8379">
        <v>27</v>
      </c>
    </row>
    <row r="8380" spans="1:2">
      <c r="A8380" t="s">
        <v>8379</v>
      </c>
      <c r="B8380">
        <v>27</v>
      </c>
    </row>
    <row r="8381" spans="1:2">
      <c r="A8381" t="s">
        <v>8380</v>
      </c>
      <c r="B8381">
        <v>27</v>
      </c>
    </row>
    <row r="8382" spans="1:2">
      <c r="A8382" t="s">
        <v>8381</v>
      </c>
      <c r="B8382">
        <v>27</v>
      </c>
    </row>
    <row r="8383" spans="1:2">
      <c r="A8383" t="s">
        <v>8382</v>
      </c>
      <c r="B8383">
        <v>27</v>
      </c>
    </row>
    <row r="8384" spans="1:2">
      <c r="A8384" t="s">
        <v>8383</v>
      </c>
      <c r="B8384">
        <v>27</v>
      </c>
    </row>
    <row r="8385" spans="1:2">
      <c r="A8385" t="s">
        <v>8384</v>
      </c>
      <c r="B8385">
        <v>27</v>
      </c>
    </row>
    <row r="8386" spans="1:2">
      <c r="A8386" t="s">
        <v>8385</v>
      </c>
      <c r="B8386">
        <v>27</v>
      </c>
    </row>
    <row r="8387" spans="1:2">
      <c r="A8387" t="s">
        <v>8386</v>
      </c>
      <c r="B8387">
        <v>27</v>
      </c>
    </row>
    <row r="8388" spans="1:2">
      <c r="A8388" t="s">
        <v>8387</v>
      </c>
      <c r="B8388">
        <v>27</v>
      </c>
    </row>
    <row r="8389" spans="1:2">
      <c r="A8389" t="s">
        <v>8388</v>
      </c>
      <c r="B8389">
        <v>27</v>
      </c>
    </row>
    <row r="8390" spans="1:2">
      <c r="A8390" t="s">
        <v>8389</v>
      </c>
      <c r="B8390">
        <v>27</v>
      </c>
    </row>
    <row r="8391" spans="1:2">
      <c r="A8391" t="s">
        <v>8390</v>
      </c>
      <c r="B8391">
        <v>27</v>
      </c>
    </row>
    <row r="8392" spans="1:2">
      <c r="A8392" t="s">
        <v>8391</v>
      </c>
      <c r="B8392">
        <v>27</v>
      </c>
    </row>
    <row r="8393" spans="1:2">
      <c r="A8393" t="s">
        <v>8392</v>
      </c>
      <c r="B8393">
        <v>27</v>
      </c>
    </row>
    <row r="8394" spans="1:2">
      <c r="A8394" t="s">
        <v>8393</v>
      </c>
      <c r="B8394">
        <v>27</v>
      </c>
    </row>
    <row r="8395" spans="1:2">
      <c r="A8395" t="s">
        <v>8394</v>
      </c>
      <c r="B8395">
        <v>27</v>
      </c>
    </row>
    <row r="8396" spans="1:2">
      <c r="A8396" t="s">
        <v>8395</v>
      </c>
      <c r="B8396">
        <v>27</v>
      </c>
    </row>
    <row r="8397" spans="1:2">
      <c r="A8397" t="s">
        <v>8396</v>
      </c>
      <c r="B8397">
        <v>27</v>
      </c>
    </row>
    <row r="8398" spans="1:2">
      <c r="A8398" t="s">
        <v>8397</v>
      </c>
      <c r="B8398">
        <v>27</v>
      </c>
    </row>
    <row r="8399" spans="1:2">
      <c r="A8399" t="s">
        <v>8398</v>
      </c>
      <c r="B8399">
        <v>27</v>
      </c>
    </row>
    <row r="8400" spans="1:2">
      <c r="A8400" t="s">
        <v>8399</v>
      </c>
      <c r="B8400">
        <v>27</v>
      </c>
    </row>
    <row r="8401" spans="1:2">
      <c r="A8401" t="s">
        <v>8400</v>
      </c>
      <c r="B8401">
        <v>27</v>
      </c>
    </row>
    <row r="8402" spans="1:2">
      <c r="A8402" t="s">
        <v>8401</v>
      </c>
      <c r="B8402">
        <v>27</v>
      </c>
    </row>
    <row r="8403" spans="1:2">
      <c r="A8403" t="s">
        <v>8402</v>
      </c>
      <c r="B8403">
        <v>27</v>
      </c>
    </row>
    <row r="8404" spans="1:2">
      <c r="A8404" t="s">
        <v>8403</v>
      </c>
      <c r="B8404">
        <v>27</v>
      </c>
    </row>
    <row r="8405" spans="1:2">
      <c r="A8405" t="s">
        <v>8404</v>
      </c>
      <c r="B8405">
        <v>27</v>
      </c>
    </row>
    <row r="8406" spans="1:2">
      <c r="A8406" t="s">
        <v>8405</v>
      </c>
      <c r="B8406">
        <v>27</v>
      </c>
    </row>
    <row r="8407" spans="1:2">
      <c r="A8407" t="s">
        <v>8406</v>
      </c>
      <c r="B8407">
        <v>27</v>
      </c>
    </row>
    <row r="8408" spans="1:2">
      <c r="A8408" t="s">
        <v>8407</v>
      </c>
      <c r="B8408">
        <v>27</v>
      </c>
    </row>
    <row r="8409" spans="1:2">
      <c r="A8409" t="s">
        <v>8408</v>
      </c>
      <c r="B8409">
        <v>27</v>
      </c>
    </row>
    <row r="8410" spans="1:2">
      <c r="A8410" t="s">
        <v>8409</v>
      </c>
      <c r="B8410">
        <v>27</v>
      </c>
    </row>
    <row r="8411" spans="1:2">
      <c r="A8411" t="s">
        <v>8410</v>
      </c>
      <c r="B8411">
        <v>27</v>
      </c>
    </row>
    <row r="8412" spans="1:2">
      <c r="A8412" t="s">
        <v>8411</v>
      </c>
      <c r="B8412">
        <v>27</v>
      </c>
    </row>
    <row r="8413" spans="1:2">
      <c r="A8413" t="s">
        <v>8412</v>
      </c>
      <c r="B8413">
        <v>27</v>
      </c>
    </row>
    <row r="8414" spans="1:2">
      <c r="A8414" t="s">
        <v>8413</v>
      </c>
      <c r="B8414">
        <v>27</v>
      </c>
    </row>
    <row r="8415" spans="1:2">
      <c r="A8415" t="s">
        <v>8414</v>
      </c>
      <c r="B8415">
        <v>27</v>
      </c>
    </row>
    <row r="8416" spans="1:2">
      <c r="A8416" t="s">
        <v>8415</v>
      </c>
      <c r="B8416">
        <v>27</v>
      </c>
    </row>
    <row r="8417" spans="1:2">
      <c r="A8417" t="s">
        <v>8416</v>
      </c>
      <c r="B8417">
        <v>27</v>
      </c>
    </row>
    <row r="8418" spans="1:2">
      <c r="A8418" t="s">
        <v>8417</v>
      </c>
      <c r="B8418">
        <v>27</v>
      </c>
    </row>
    <row r="8419" spans="1:2">
      <c r="A8419" t="s">
        <v>8418</v>
      </c>
      <c r="B8419">
        <v>27</v>
      </c>
    </row>
    <row r="8420" spans="1:2">
      <c r="A8420" t="s">
        <v>8419</v>
      </c>
      <c r="B8420">
        <v>27</v>
      </c>
    </row>
    <row r="8421" spans="1:2">
      <c r="A8421" t="s">
        <v>8420</v>
      </c>
      <c r="B8421">
        <v>27</v>
      </c>
    </row>
    <row r="8422" spans="1:2">
      <c r="A8422" t="s">
        <v>8421</v>
      </c>
      <c r="B8422">
        <v>27</v>
      </c>
    </row>
    <row r="8423" spans="1:2">
      <c r="A8423" t="s">
        <v>8422</v>
      </c>
      <c r="B8423">
        <v>27</v>
      </c>
    </row>
    <row r="8424" spans="1:2">
      <c r="A8424" t="s">
        <v>8423</v>
      </c>
      <c r="B8424">
        <v>27</v>
      </c>
    </row>
    <row r="8425" spans="1:2">
      <c r="A8425" t="s">
        <v>8424</v>
      </c>
      <c r="B8425">
        <v>27</v>
      </c>
    </row>
    <row r="8426" spans="1:2">
      <c r="A8426" t="s">
        <v>8425</v>
      </c>
      <c r="B8426">
        <v>27</v>
      </c>
    </row>
    <row r="8427" spans="1:2">
      <c r="A8427" t="s">
        <v>8426</v>
      </c>
      <c r="B8427">
        <v>27</v>
      </c>
    </row>
    <row r="8428" spans="1:2">
      <c r="A8428" t="s">
        <v>8427</v>
      </c>
      <c r="B8428">
        <v>27</v>
      </c>
    </row>
    <row r="8429" spans="1:2">
      <c r="A8429" t="s">
        <v>8428</v>
      </c>
      <c r="B8429">
        <v>27</v>
      </c>
    </row>
    <row r="8430" spans="1:2">
      <c r="A8430" t="s">
        <v>8429</v>
      </c>
      <c r="B8430">
        <v>27</v>
      </c>
    </row>
    <row r="8431" spans="1:2">
      <c r="A8431" t="s">
        <v>8430</v>
      </c>
      <c r="B8431">
        <v>27</v>
      </c>
    </row>
    <row r="8432" spans="1:2">
      <c r="A8432" t="s">
        <v>8431</v>
      </c>
      <c r="B8432">
        <v>27</v>
      </c>
    </row>
    <row r="8433" spans="1:2">
      <c r="A8433" t="s">
        <v>8432</v>
      </c>
      <c r="B8433">
        <v>27</v>
      </c>
    </row>
    <row r="8434" spans="1:2">
      <c r="A8434" t="s">
        <v>8433</v>
      </c>
      <c r="B8434">
        <v>27</v>
      </c>
    </row>
    <row r="8435" spans="1:2">
      <c r="A8435" t="s">
        <v>8434</v>
      </c>
      <c r="B8435">
        <v>27</v>
      </c>
    </row>
    <row r="8436" spans="1:2">
      <c r="A8436" t="s">
        <v>8435</v>
      </c>
      <c r="B8436">
        <v>27</v>
      </c>
    </row>
    <row r="8437" spans="1:2">
      <c r="A8437" t="s">
        <v>8436</v>
      </c>
      <c r="B8437">
        <v>27</v>
      </c>
    </row>
    <row r="8438" spans="1:2">
      <c r="A8438" t="s">
        <v>8437</v>
      </c>
      <c r="B8438">
        <v>27</v>
      </c>
    </row>
    <row r="8439" spans="1:2">
      <c r="A8439" t="s">
        <v>8438</v>
      </c>
      <c r="B8439">
        <v>27</v>
      </c>
    </row>
    <row r="8440" spans="1:2">
      <c r="A8440" t="s">
        <v>8439</v>
      </c>
      <c r="B8440">
        <v>27</v>
      </c>
    </row>
    <row r="8441" spans="1:2">
      <c r="A8441" t="s">
        <v>8440</v>
      </c>
      <c r="B8441">
        <v>27</v>
      </c>
    </row>
    <row r="8442" spans="1:2">
      <c r="A8442" t="s">
        <v>8441</v>
      </c>
      <c r="B8442">
        <v>27</v>
      </c>
    </row>
    <row r="8443" spans="1:2">
      <c r="A8443" t="s">
        <v>8442</v>
      </c>
      <c r="B8443">
        <v>27</v>
      </c>
    </row>
    <row r="8444" spans="1:2">
      <c r="A8444" t="s">
        <v>8443</v>
      </c>
      <c r="B8444">
        <v>27</v>
      </c>
    </row>
    <row r="8445" spans="1:2">
      <c r="A8445" t="s">
        <v>8444</v>
      </c>
      <c r="B8445">
        <v>27</v>
      </c>
    </row>
    <row r="8446" spans="1:2">
      <c r="A8446" t="s">
        <v>8445</v>
      </c>
      <c r="B8446">
        <v>27</v>
      </c>
    </row>
    <row r="8447" spans="1:2">
      <c r="A8447" t="s">
        <v>8446</v>
      </c>
      <c r="B8447">
        <v>27</v>
      </c>
    </row>
    <row r="8448" spans="1:2">
      <c r="A8448" t="s">
        <v>8447</v>
      </c>
      <c r="B8448">
        <v>27</v>
      </c>
    </row>
    <row r="8449" spans="1:2">
      <c r="A8449" t="s">
        <v>8448</v>
      </c>
      <c r="B8449">
        <v>27</v>
      </c>
    </row>
    <row r="8450" spans="1:2">
      <c r="A8450" t="s">
        <v>8449</v>
      </c>
      <c r="B8450">
        <v>27</v>
      </c>
    </row>
    <row r="8451" spans="1:2">
      <c r="A8451" t="s">
        <v>8450</v>
      </c>
      <c r="B8451">
        <v>27</v>
      </c>
    </row>
    <row r="8452" spans="1:2">
      <c r="A8452" t="s">
        <v>8451</v>
      </c>
      <c r="B8452">
        <v>27</v>
      </c>
    </row>
    <row r="8453" spans="1:2">
      <c r="A8453" t="s">
        <v>8452</v>
      </c>
      <c r="B8453">
        <v>27</v>
      </c>
    </row>
    <row r="8454" spans="1:2">
      <c r="A8454" t="s">
        <v>8453</v>
      </c>
      <c r="B8454">
        <v>27</v>
      </c>
    </row>
    <row r="8455" spans="1:2">
      <c r="A8455" t="s">
        <v>8454</v>
      </c>
      <c r="B8455">
        <v>27</v>
      </c>
    </row>
    <row r="8456" spans="1:2">
      <c r="A8456" t="s">
        <v>8455</v>
      </c>
      <c r="B8456">
        <v>27</v>
      </c>
    </row>
    <row r="8457" spans="1:2">
      <c r="A8457" t="s">
        <v>8456</v>
      </c>
      <c r="B8457">
        <v>27</v>
      </c>
    </row>
    <row r="8458" spans="1:2">
      <c r="A8458" t="s">
        <v>8457</v>
      </c>
      <c r="B8458">
        <v>27</v>
      </c>
    </row>
    <row r="8459" spans="1:2">
      <c r="A8459" t="s">
        <v>8458</v>
      </c>
      <c r="B8459">
        <v>27</v>
      </c>
    </row>
    <row r="8460" spans="1:2">
      <c r="A8460" t="s">
        <v>8459</v>
      </c>
      <c r="B8460">
        <v>27</v>
      </c>
    </row>
    <row r="8461" spans="1:2">
      <c r="A8461" t="s">
        <v>8460</v>
      </c>
      <c r="B8461">
        <v>27</v>
      </c>
    </row>
    <row r="8462" spans="1:2">
      <c r="A8462" t="s">
        <v>8461</v>
      </c>
      <c r="B8462">
        <v>27</v>
      </c>
    </row>
    <row r="8463" spans="1:2">
      <c r="A8463" t="s">
        <v>8462</v>
      </c>
      <c r="B8463">
        <v>27</v>
      </c>
    </row>
    <row r="8464" spans="1:2">
      <c r="A8464" t="s">
        <v>8463</v>
      </c>
      <c r="B8464">
        <v>27</v>
      </c>
    </row>
    <row r="8465" spans="1:2">
      <c r="A8465" t="s">
        <v>8464</v>
      </c>
      <c r="B8465">
        <v>27</v>
      </c>
    </row>
    <row r="8466" spans="1:2">
      <c r="A8466" t="s">
        <v>8465</v>
      </c>
      <c r="B8466">
        <v>27</v>
      </c>
    </row>
    <row r="8467" spans="1:2">
      <c r="A8467" t="s">
        <v>8466</v>
      </c>
      <c r="B8467">
        <v>27</v>
      </c>
    </row>
    <row r="8468" spans="1:2">
      <c r="A8468" t="s">
        <v>8467</v>
      </c>
      <c r="B8468">
        <v>27</v>
      </c>
    </row>
    <row r="8469" spans="1:2">
      <c r="A8469" t="s">
        <v>8468</v>
      </c>
      <c r="B8469">
        <v>27</v>
      </c>
    </row>
    <row r="8470" spans="1:2">
      <c r="A8470" t="s">
        <v>8469</v>
      </c>
      <c r="B8470">
        <v>27</v>
      </c>
    </row>
    <row r="8471" spans="1:2">
      <c r="A8471" t="s">
        <v>8470</v>
      </c>
      <c r="B8471">
        <v>27</v>
      </c>
    </row>
    <row r="8472" spans="1:2">
      <c r="A8472" t="s">
        <v>8471</v>
      </c>
      <c r="B8472">
        <v>27</v>
      </c>
    </row>
    <row r="8473" spans="1:2">
      <c r="A8473" t="s">
        <v>8472</v>
      </c>
      <c r="B8473">
        <v>27</v>
      </c>
    </row>
    <row r="8474" spans="1:2">
      <c r="A8474" t="s">
        <v>8473</v>
      </c>
      <c r="B8474">
        <v>27</v>
      </c>
    </row>
    <row r="8475" spans="1:2">
      <c r="A8475" t="s">
        <v>8474</v>
      </c>
      <c r="B8475">
        <v>27</v>
      </c>
    </row>
    <row r="8476" spans="1:2">
      <c r="A8476" t="s">
        <v>8475</v>
      </c>
      <c r="B8476">
        <v>27</v>
      </c>
    </row>
    <row r="8477" spans="1:2">
      <c r="A8477" t="s">
        <v>8476</v>
      </c>
      <c r="B8477">
        <v>27</v>
      </c>
    </row>
    <row r="8478" spans="1:2">
      <c r="A8478" t="s">
        <v>8477</v>
      </c>
      <c r="B8478">
        <v>27</v>
      </c>
    </row>
    <row r="8479" spans="1:2">
      <c r="A8479" t="s">
        <v>8478</v>
      </c>
      <c r="B8479">
        <v>27</v>
      </c>
    </row>
    <row r="8480" spans="1:2">
      <c r="A8480" t="s">
        <v>8479</v>
      </c>
      <c r="B8480">
        <v>27</v>
      </c>
    </row>
    <row r="8481" spans="1:2">
      <c r="A8481" t="s">
        <v>8480</v>
      </c>
      <c r="B8481">
        <v>27</v>
      </c>
    </row>
    <row r="8482" spans="1:2">
      <c r="A8482" t="s">
        <v>8481</v>
      </c>
      <c r="B8482">
        <v>27</v>
      </c>
    </row>
    <row r="8483" spans="1:2">
      <c r="A8483" t="s">
        <v>8482</v>
      </c>
      <c r="B8483">
        <v>27</v>
      </c>
    </row>
    <row r="8484" spans="1:2">
      <c r="A8484" t="s">
        <v>8483</v>
      </c>
      <c r="B8484">
        <v>27</v>
      </c>
    </row>
    <row r="8485" spans="1:2">
      <c r="A8485" t="s">
        <v>8484</v>
      </c>
      <c r="B8485">
        <v>27</v>
      </c>
    </row>
    <row r="8486" spans="1:2">
      <c r="A8486" t="s">
        <v>8485</v>
      </c>
      <c r="B8486">
        <v>27</v>
      </c>
    </row>
    <row r="8487" spans="1:2">
      <c r="A8487" t="s">
        <v>8486</v>
      </c>
      <c r="B8487">
        <v>27</v>
      </c>
    </row>
    <row r="8488" spans="1:2">
      <c r="A8488" t="s">
        <v>8487</v>
      </c>
      <c r="B8488">
        <v>27</v>
      </c>
    </row>
    <row r="8489" spans="1:2">
      <c r="A8489" t="s">
        <v>8488</v>
      </c>
      <c r="B8489">
        <v>27</v>
      </c>
    </row>
    <row r="8490" spans="1:2">
      <c r="A8490" t="s">
        <v>8489</v>
      </c>
      <c r="B8490">
        <v>27</v>
      </c>
    </row>
    <row r="8491" spans="1:2">
      <c r="A8491" t="s">
        <v>8490</v>
      </c>
      <c r="B8491">
        <v>27</v>
      </c>
    </row>
    <row r="8492" spans="1:2">
      <c r="A8492" t="s">
        <v>8491</v>
      </c>
      <c r="B8492">
        <v>27</v>
      </c>
    </row>
    <row r="8493" spans="1:2">
      <c r="A8493" t="s">
        <v>8492</v>
      </c>
      <c r="B8493">
        <v>27</v>
      </c>
    </row>
    <row r="8494" spans="1:2">
      <c r="A8494" t="s">
        <v>8493</v>
      </c>
      <c r="B8494">
        <v>27</v>
      </c>
    </row>
    <row r="8495" spans="1:2">
      <c r="A8495" t="s">
        <v>8494</v>
      </c>
      <c r="B8495">
        <v>27</v>
      </c>
    </row>
    <row r="8496" spans="1:2">
      <c r="A8496" t="s">
        <v>8495</v>
      </c>
      <c r="B8496">
        <v>27</v>
      </c>
    </row>
    <row r="8497" spans="1:2">
      <c r="A8497" t="s">
        <v>8496</v>
      </c>
      <c r="B8497">
        <v>27</v>
      </c>
    </row>
    <row r="8498" spans="1:2">
      <c r="A8498" t="s">
        <v>8497</v>
      </c>
      <c r="B8498">
        <v>27</v>
      </c>
    </row>
    <row r="8499" spans="1:2">
      <c r="A8499" t="s">
        <v>8498</v>
      </c>
      <c r="B8499">
        <v>27</v>
      </c>
    </row>
    <row r="8500" spans="1:2">
      <c r="A8500" t="s">
        <v>8499</v>
      </c>
      <c r="B8500">
        <v>27</v>
      </c>
    </row>
    <row r="8501" spans="1:2">
      <c r="A8501" t="s">
        <v>8500</v>
      </c>
      <c r="B8501">
        <v>27</v>
      </c>
    </row>
    <row r="8502" spans="1:2">
      <c r="A8502" t="s">
        <v>8501</v>
      </c>
      <c r="B8502">
        <v>27</v>
      </c>
    </row>
    <row r="8503" spans="1:2">
      <c r="A8503" t="s">
        <v>8502</v>
      </c>
      <c r="B8503">
        <v>27</v>
      </c>
    </row>
    <row r="8504" spans="1:2">
      <c r="A8504" t="s">
        <v>8503</v>
      </c>
      <c r="B8504">
        <v>27</v>
      </c>
    </row>
    <row r="8505" spans="1:2">
      <c r="A8505" t="s">
        <v>8504</v>
      </c>
      <c r="B8505">
        <v>27</v>
      </c>
    </row>
    <row r="8506" spans="1:2">
      <c r="A8506" t="s">
        <v>8505</v>
      </c>
      <c r="B8506">
        <v>27</v>
      </c>
    </row>
    <row r="8507" spans="1:2">
      <c r="A8507" t="s">
        <v>8506</v>
      </c>
      <c r="B8507">
        <v>27</v>
      </c>
    </row>
    <row r="8508" spans="1:2">
      <c r="A8508" t="s">
        <v>8507</v>
      </c>
      <c r="B8508">
        <v>27</v>
      </c>
    </row>
    <row r="8509" spans="1:2">
      <c r="A8509" t="s">
        <v>8508</v>
      </c>
      <c r="B8509">
        <v>27</v>
      </c>
    </row>
    <row r="8510" spans="1:2">
      <c r="A8510" t="s">
        <v>8509</v>
      </c>
      <c r="B8510">
        <v>27</v>
      </c>
    </row>
    <row r="8511" spans="1:2">
      <c r="A8511" t="s">
        <v>8510</v>
      </c>
      <c r="B8511">
        <v>27</v>
      </c>
    </row>
    <row r="8512" spans="1:2">
      <c r="A8512" t="s">
        <v>8511</v>
      </c>
      <c r="B8512">
        <v>27</v>
      </c>
    </row>
    <row r="8513" spans="1:2">
      <c r="A8513" t="s">
        <v>8512</v>
      </c>
      <c r="B8513">
        <v>27</v>
      </c>
    </row>
    <row r="8514" spans="1:2">
      <c r="A8514" t="s">
        <v>8513</v>
      </c>
      <c r="B8514">
        <v>27</v>
      </c>
    </row>
    <row r="8515" spans="1:2">
      <c r="A8515" t="s">
        <v>8514</v>
      </c>
      <c r="B8515">
        <v>27</v>
      </c>
    </row>
    <row r="8516" spans="1:2">
      <c r="A8516" t="s">
        <v>8515</v>
      </c>
      <c r="B8516">
        <v>27</v>
      </c>
    </row>
    <row r="8517" spans="1:2">
      <c r="A8517" t="s">
        <v>8516</v>
      </c>
      <c r="B8517">
        <v>27</v>
      </c>
    </row>
    <row r="8518" spans="1:2">
      <c r="A8518" t="s">
        <v>8517</v>
      </c>
      <c r="B8518">
        <v>27</v>
      </c>
    </row>
    <row r="8519" spans="1:2">
      <c r="A8519" t="s">
        <v>8518</v>
      </c>
      <c r="B8519">
        <v>27</v>
      </c>
    </row>
    <row r="8520" spans="1:2">
      <c r="A8520" t="s">
        <v>8519</v>
      </c>
      <c r="B8520">
        <v>27</v>
      </c>
    </row>
    <row r="8521" spans="1:2">
      <c r="A8521" t="s">
        <v>8520</v>
      </c>
      <c r="B8521">
        <v>27</v>
      </c>
    </row>
    <row r="8522" spans="1:2">
      <c r="A8522" t="s">
        <v>8521</v>
      </c>
      <c r="B8522">
        <v>27</v>
      </c>
    </row>
    <row r="8523" spans="1:2">
      <c r="A8523" t="s">
        <v>8522</v>
      </c>
      <c r="B8523">
        <v>27</v>
      </c>
    </row>
    <row r="8524" spans="1:2">
      <c r="A8524" t="s">
        <v>8523</v>
      </c>
      <c r="B8524">
        <v>27</v>
      </c>
    </row>
    <row r="8525" spans="1:2">
      <c r="A8525" t="s">
        <v>8524</v>
      </c>
      <c r="B8525">
        <v>27</v>
      </c>
    </row>
    <row r="8526" spans="1:2">
      <c r="A8526" t="s">
        <v>8525</v>
      </c>
      <c r="B8526">
        <v>27</v>
      </c>
    </row>
    <row r="8527" spans="1:2">
      <c r="A8527" t="s">
        <v>8526</v>
      </c>
      <c r="B8527">
        <v>27</v>
      </c>
    </row>
    <row r="8528" spans="1:2">
      <c r="A8528" t="s">
        <v>8527</v>
      </c>
      <c r="B8528">
        <v>27</v>
      </c>
    </row>
    <row r="8529" spans="1:2">
      <c r="A8529" t="s">
        <v>8528</v>
      </c>
      <c r="B8529">
        <v>27</v>
      </c>
    </row>
    <row r="8530" spans="1:2">
      <c r="A8530" t="s">
        <v>8529</v>
      </c>
      <c r="B8530">
        <v>27</v>
      </c>
    </row>
    <row r="8531" spans="1:2">
      <c r="A8531" t="s">
        <v>8530</v>
      </c>
      <c r="B8531">
        <v>27</v>
      </c>
    </row>
    <row r="8532" spans="1:2">
      <c r="A8532" t="s">
        <v>8531</v>
      </c>
      <c r="B8532">
        <v>27</v>
      </c>
    </row>
    <row r="8533" spans="1:2">
      <c r="A8533" t="s">
        <v>8532</v>
      </c>
      <c r="B8533">
        <v>27</v>
      </c>
    </row>
    <row r="8534" spans="1:2">
      <c r="A8534" t="s">
        <v>8533</v>
      </c>
      <c r="B8534">
        <v>27</v>
      </c>
    </row>
    <row r="8535" spans="1:2">
      <c r="A8535" t="s">
        <v>8534</v>
      </c>
      <c r="B8535">
        <v>27</v>
      </c>
    </row>
    <row r="8536" spans="1:2">
      <c r="A8536" t="s">
        <v>8535</v>
      </c>
      <c r="B8536">
        <v>27</v>
      </c>
    </row>
    <row r="8537" spans="1:2">
      <c r="A8537" t="s">
        <v>8536</v>
      </c>
      <c r="B8537">
        <v>27</v>
      </c>
    </row>
    <row r="8538" spans="1:2">
      <c r="A8538" t="s">
        <v>8537</v>
      </c>
      <c r="B8538">
        <v>27</v>
      </c>
    </row>
    <row r="8539" spans="1:2">
      <c r="A8539" t="s">
        <v>8538</v>
      </c>
      <c r="B8539">
        <v>27</v>
      </c>
    </row>
    <row r="8540" spans="1:2">
      <c r="A8540" t="s">
        <v>8539</v>
      </c>
      <c r="B8540">
        <v>27</v>
      </c>
    </row>
    <row r="8541" spans="1:2">
      <c r="A8541" t="s">
        <v>8540</v>
      </c>
      <c r="B8541">
        <v>27</v>
      </c>
    </row>
    <row r="8542" spans="1:2">
      <c r="A8542" t="s">
        <v>8541</v>
      </c>
      <c r="B8542">
        <v>27</v>
      </c>
    </row>
    <row r="8543" spans="1:2">
      <c r="A8543" t="s">
        <v>8542</v>
      </c>
      <c r="B8543">
        <v>27</v>
      </c>
    </row>
    <row r="8544" spans="1:2">
      <c r="A8544" t="s">
        <v>8543</v>
      </c>
      <c r="B8544">
        <v>26</v>
      </c>
    </row>
    <row r="8545" spans="1:2">
      <c r="A8545" t="s">
        <v>8544</v>
      </c>
      <c r="B8545">
        <v>26</v>
      </c>
    </row>
    <row r="8546" spans="1:2">
      <c r="A8546" t="s">
        <v>8545</v>
      </c>
      <c r="B8546">
        <v>26</v>
      </c>
    </row>
    <row r="8547" spans="1:2">
      <c r="A8547" t="s">
        <v>8546</v>
      </c>
      <c r="B8547">
        <v>26</v>
      </c>
    </row>
    <row r="8548" spans="1:2">
      <c r="A8548" t="s">
        <v>8547</v>
      </c>
      <c r="B8548">
        <v>26</v>
      </c>
    </row>
    <row r="8549" spans="1:2">
      <c r="A8549" t="s">
        <v>8548</v>
      </c>
      <c r="B8549">
        <v>26</v>
      </c>
    </row>
    <row r="8550" spans="1:2">
      <c r="A8550" t="s">
        <v>8549</v>
      </c>
      <c r="B8550">
        <v>26</v>
      </c>
    </row>
    <row r="8551" spans="1:2">
      <c r="A8551" t="s">
        <v>8550</v>
      </c>
      <c r="B8551">
        <v>26</v>
      </c>
    </row>
    <row r="8552" spans="1:2">
      <c r="A8552" t="s">
        <v>8551</v>
      </c>
      <c r="B8552">
        <v>26</v>
      </c>
    </row>
    <row r="8553" spans="1:2">
      <c r="A8553" t="s">
        <v>8552</v>
      </c>
      <c r="B8553">
        <v>26</v>
      </c>
    </row>
    <row r="8554" spans="1:2">
      <c r="A8554" t="s">
        <v>8553</v>
      </c>
      <c r="B8554">
        <v>26</v>
      </c>
    </row>
    <row r="8555" spans="1:2">
      <c r="A8555" t="s">
        <v>8554</v>
      </c>
      <c r="B8555">
        <v>26</v>
      </c>
    </row>
    <row r="8556" spans="1:2">
      <c r="A8556" t="s">
        <v>8555</v>
      </c>
      <c r="B8556">
        <v>26</v>
      </c>
    </row>
    <row r="8557" spans="1:2">
      <c r="A8557" t="s">
        <v>8556</v>
      </c>
      <c r="B8557">
        <v>26</v>
      </c>
    </row>
    <row r="8558" spans="1:2">
      <c r="A8558" t="s">
        <v>8557</v>
      </c>
      <c r="B8558">
        <v>26</v>
      </c>
    </row>
    <row r="8559" spans="1:2">
      <c r="A8559" t="s">
        <v>8558</v>
      </c>
      <c r="B8559">
        <v>26</v>
      </c>
    </row>
    <row r="8560" spans="1:2">
      <c r="A8560" t="s">
        <v>8559</v>
      </c>
      <c r="B8560">
        <v>26</v>
      </c>
    </row>
    <row r="8561" spans="1:2">
      <c r="A8561" t="s">
        <v>8560</v>
      </c>
      <c r="B8561">
        <v>26</v>
      </c>
    </row>
    <row r="8562" spans="1:2">
      <c r="A8562" t="s">
        <v>8561</v>
      </c>
      <c r="B8562">
        <v>26</v>
      </c>
    </row>
    <row r="8563" spans="1:2">
      <c r="A8563" t="s">
        <v>8562</v>
      </c>
      <c r="B8563">
        <v>26</v>
      </c>
    </row>
    <row r="8564" spans="1:2">
      <c r="A8564" t="s">
        <v>8563</v>
      </c>
      <c r="B8564">
        <v>26</v>
      </c>
    </row>
    <row r="8565" spans="1:2">
      <c r="A8565" t="s">
        <v>8564</v>
      </c>
      <c r="B8565">
        <v>26</v>
      </c>
    </row>
    <row r="8566" spans="1:2">
      <c r="A8566" t="s">
        <v>8565</v>
      </c>
      <c r="B8566">
        <v>26</v>
      </c>
    </row>
    <row r="8567" spans="1:2">
      <c r="A8567" t="s">
        <v>8566</v>
      </c>
      <c r="B8567">
        <v>26</v>
      </c>
    </row>
    <row r="8568" spans="1:2">
      <c r="A8568" t="s">
        <v>8567</v>
      </c>
      <c r="B8568">
        <v>26</v>
      </c>
    </row>
    <row r="8569" spans="1:2">
      <c r="A8569" t="s">
        <v>8568</v>
      </c>
      <c r="B8569">
        <v>26</v>
      </c>
    </row>
    <row r="8570" spans="1:2">
      <c r="A8570" t="s">
        <v>8569</v>
      </c>
      <c r="B8570">
        <v>26</v>
      </c>
    </row>
    <row r="8571" spans="1:2">
      <c r="A8571" t="s">
        <v>8570</v>
      </c>
      <c r="B8571">
        <v>26</v>
      </c>
    </row>
    <row r="8572" spans="1:2">
      <c r="A8572" t="s">
        <v>8571</v>
      </c>
      <c r="B8572">
        <v>26</v>
      </c>
    </row>
    <row r="8573" spans="1:2">
      <c r="A8573" t="s">
        <v>8572</v>
      </c>
      <c r="B8573">
        <v>26</v>
      </c>
    </row>
    <row r="8574" spans="1:2">
      <c r="A8574" t="s">
        <v>8573</v>
      </c>
      <c r="B8574">
        <v>26</v>
      </c>
    </row>
    <row r="8575" spans="1:2">
      <c r="A8575" t="s">
        <v>8574</v>
      </c>
      <c r="B8575">
        <v>26</v>
      </c>
    </row>
    <row r="8576" spans="1:2">
      <c r="A8576" t="s">
        <v>8575</v>
      </c>
      <c r="B8576">
        <v>26</v>
      </c>
    </row>
    <row r="8577" spans="1:2">
      <c r="A8577" t="s">
        <v>8576</v>
      </c>
      <c r="B8577">
        <v>26</v>
      </c>
    </row>
    <row r="8578" spans="1:2">
      <c r="A8578" t="s">
        <v>8577</v>
      </c>
      <c r="B8578">
        <v>26</v>
      </c>
    </row>
    <row r="8579" spans="1:2">
      <c r="A8579" t="s">
        <v>8578</v>
      </c>
      <c r="B8579">
        <v>26</v>
      </c>
    </row>
    <row r="8580" spans="1:2">
      <c r="A8580" t="s">
        <v>8579</v>
      </c>
      <c r="B8580">
        <v>26</v>
      </c>
    </row>
    <row r="8581" spans="1:2">
      <c r="A8581" t="s">
        <v>8580</v>
      </c>
      <c r="B8581">
        <v>26</v>
      </c>
    </row>
    <row r="8582" spans="1:2">
      <c r="A8582" t="s">
        <v>8581</v>
      </c>
      <c r="B8582">
        <v>26</v>
      </c>
    </row>
    <row r="8583" spans="1:2">
      <c r="A8583" t="s">
        <v>8582</v>
      </c>
      <c r="B8583">
        <v>26</v>
      </c>
    </row>
    <row r="8584" spans="1:2">
      <c r="A8584" t="s">
        <v>8583</v>
      </c>
      <c r="B8584">
        <v>26</v>
      </c>
    </row>
    <row r="8585" spans="1:2">
      <c r="A8585" t="s">
        <v>8584</v>
      </c>
      <c r="B8585">
        <v>26</v>
      </c>
    </row>
    <row r="8586" spans="1:2">
      <c r="A8586" t="s">
        <v>8585</v>
      </c>
      <c r="B8586">
        <v>26</v>
      </c>
    </row>
    <row r="8587" spans="1:2">
      <c r="A8587" t="s">
        <v>8586</v>
      </c>
      <c r="B8587">
        <v>26</v>
      </c>
    </row>
    <row r="8588" spans="1:2">
      <c r="A8588" t="s">
        <v>8587</v>
      </c>
      <c r="B8588">
        <v>26</v>
      </c>
    </row>
    <row r="8589" spans="1:2">
      <c r="A8589" t="s">
        <v>8588</v>
      </c>
      <c r="B8589">
        <v>26</v>
      </c>
    </row>
    <row r="8590" spans="1:2">
      <c r="A8590" t="s">
        <v>8589</v>
      </c>
      <c r="B8590">
        <v>26</v>
      </c>
    </row>
    <row r="8591" spans="1:2">
      <c r="A8591" t="s">
        <v>8590</v>
      </c>
      <c r="B8591">
        <v>26</v>
      </c>
    </row>
    <row r="8592" spans="1:2">
      <c r="A8592" t="s">
        <v>8591</v>
      </c>
      <c r="B8592">
        <v>26</v>
      </c>
    </row>
    <row r="8593" spans="1:2">
      <c r="A8593" t="s">
        <v>8592</v>
      </c>
      <c r="B8593">
        <v>26</v>
      </c>
    </row>
    <row r="8594" spans="1:2">
      <c r="A8594" t="s">
        <v>8593</v>
      </c>
      <c r="B8594">
        <v>26</v>
      </c>
    </row>
    <row r="8595" spans="1:2">
      <c r="A8595" t="s">
        <v>8594</v>
      </c>
      <c r="B8595">
        <v>26</v>
      </c>
    </row>
    <row r="8596" spans="1:2">
      <c r="A8596" t="s">
        <v>8595</v>
      </c>
      <c r="B8596">
        <v>26</v>
      </c>
    </row>
    <row r="8597" spans="1:2">
      <c r="A8597" t="s">
        <v>8596</v>
      </c>
      <c r="B8597">
        <v>26</v>
      </c>
    </row>
    <row r="8598" spans="1:2">
      <c r="A8598" t="s">
        <v>8597</v>
      </c>
      <c r="B8598">
        <v>26</v>
      </c>
    </row>
    <row r="8599" spans="1:2">
      <c r="A8599" t="s">
        <v>8598</v>
      </c>
      <c r="B8599">
        <v>26</v>
      </c>
    </row>
    <row r="8600" spans="1:2">
      <c r="A8600" t="s">
        <v>8599</v>
      </c>
      <c r="B8600">
        <v>26</v>
      </c>
    </row>
    <row r="8601" spans="1:2">
      <c r="A8601" t="s">
        <v>8600</v>
      </c>
      <c r="B8601">
        <v>26</v>
      </c>
    </row>
    <row r="8602" spans="1:2">
      <c r="A8602" t="s">
        <v>8601</v>
      </c>
      <c r="B8602">
        <v>26</v>
      </c>
    </row>
    <row r="8603" spans="1:2">
      <c r="A8603" t="s">
        <v>8602</v>
      </c>
      <c r="B8603">
        <v>26</v>
      </c>
    </row>
    <row r="8604" spans="1:2">
      <c r="A8604" t="s">
        <v>8603</v>
      </c>
      <c r="B8604">
        <v>26</v>
      </c>
    </row>
    <row r="8605" spans="1:2">
      <c r="A8605" t="s">
        <v>8604</v>
      </c>
      <c r="B8605">
        <v>26</v>
      </c>
    </row>
    <row r="8606" spans="1:2">
      <c r="A8606" t="s">
        <v>8605</v>
      </c>
      <c r="B8606">
        <v>26</v>
      </c>
    </row>
    <row r="8607" spans="1:2">
      <c r="A8607" t="s">
        <v>8606</v>
      </c>
      <c r="B8607">
        <v>26</v>
      </c>
    </row>
    <row r="8608" spans="1:2">
      <c r="A8608" t="s">
        <v>8607</v>
      </c>
      <c r="B8608">
        <v>26</v>
      </c>
    </row>
    <row r="8609" spans="1:2">
      <c r="A8609" t="s">
        <v>8608</v>
      </c>
      <c r="B8609">
        <v>26</v>
      </c>
    </row>
    <row r="8610" spans="1:2">
      <c r="A8610" t="s">
        <v>8609</v>
      </c>
      <c r="B8610">
        <v>26</v>
      </c>
    </row>
    <row r="8611" spans="1:2">
      <c r="A8611" t="s">
        <v>8610</v>
      </c>
      <c r="B8611">
        <v>26</v>
      </c>
    </row>
    <row r="8612" spans="1:2">
      <c r="A8612" t="s">
        <v>8611</v>
      </c>
      <c r="B8612">
        <v>26</v>
      </c>
    </row>
    <row r="8613" spans="1:2">
      <c r="A8613" t="s">
        <v>8612</v>
      </c>
      <c r="B8613">
        <v>26</v>
      </c>
    </row>
    <row r="8614" spans="1:2">
      <c r="A8614" t="s">
        <v>8613</v>
      </c>
      <c r="B8614">
        <v>26</v>
      </c>
    </row>
    <row r="8615" spans="1:2">
      <c r="A8615" t="s">
        <v>8614</v>
      </c>
      <c r="B8615">
        <v>26</v>
      </c>
    </row>
    <row r="8616" spans="1:2">
      <c r="A8616" t="s">
        <v>8615</v>
      </c>
      <c r="B8616">
        <v>26</v>
      </c>
    </row>
    <row r="8617" spans="1:2">
      <c r="A8617" t="s">
        <v>8616</v>
      </c>
      <c r="B8617">
        <v>26</v>
      </c>
    </row>
    <row r="8618" spans="1:2">
      <c r="A8618" t="s">
        <v>8617</v>
      </c>
      <c r="B8618">
        <v>26</v>
      </c>
    </row>
    <row r="8619" spans="1:2">
      <c r="A8619" t="s">
        <v>8618</v>
      </c>
      <c r="B8619">
        <v>26</v>
      </c>
    </row>
    <row r="8620" spans="1:2">
      <c r="A8620" t="s">
        <v>8619</v>
      </c>
      <c r="B8620">
        <v>26</v>
      </c>
    </row>
    <row r="8621" spans="1:2">
      <c r="A8621" t="s">
        <v>8620</v>
      </c>
      <c r="B8621">
        <v>26</v>
      </c>
    </row>
    <row r="8622" spans="1:2">
      <c r="A8622" t="s">
        <v>8621</v>
      </c>
      <c r="B8622">
        <v>26</v>
      </c>
    </row>
    <row r="8623" spans="1:2">
      <c r="A8623" t="s">
        <v>8622</v>
      </c>
      <c r="B8623">
        <v>26</v>
      </c>
    </row>
    <row r="8624" spans="1:2">
      <c r="A8624" t="s">
        <v>8623</v>
      </c>
      <c r="B8624">
        <v>26</v>
      </c>
    </row>
    <row r="8625" spans="1:2">
      <c r="A8625" t="s">
        <v>8624</v>
      </c>
      <c r="B8625">
        <v>26</v>
      </c>
    </row>
    <row r="8626" spans="1:2">
      <c r="A8626" t="s">
        <v>8625</v>
      </c>
      <c r="B8626">
        <v>26</v>
      </c>
    </row>
    <row r="8627" spans="1:2">
      <c r="A8627" t="s">
        <v>8626</v>
      </c>
      <c r="B8627">
        <v>26</v>
      </c>
    </row>
    <row r="8628" spans="1:2">
      <c r="A8628" t="s">
        <v>8627</v>
      </c>
      <c r="B8628">
        <v>26</v>
      </c>
    </row>
    <row r="8629" spans="1:2">
      <c r="A8629" t="s">
        <v>8628</v>
      </c>
      <c r="B8629">
        <v>26</v>
      </c>
    </row>
    <row r="8630" spans="1:2">
      <c r="A8630" t="s">
        <v>8629</v>
      </c>
      <c r="B8630">
        <v>26</v>
      </c>
    </row>
    <row r="8631" spans="1:2">
      <c r="A8631" t="s">
        <v>8630</v>
      </c>
      <c r="B8631">
        <v>26</v>
      </c>
    </row>
    <row r="8632" spans="1:2">
      <c r="A8632" t="s">
        <v>8631</v>
      </c>
      <c r="B8632">
        <v>26</v>
      </c>
    </row>
    <row r="8633" spans="1:2">
      <c r="A8633" t="s">
        <v>8632</v>
      </c>
      <c r="B8633">
        <v>26</v>
      </c>
    </row>
    <row r="8634" spans="1:2">
      <c r="A8634" t="s">
        <v>8633</v>
      </c>
      <c r="B8634">
        <v>26</v>
      </c>
    </row>
    <row r="8635" spans="1:2">
      <c r="A8635" t="s">
        <v>8634</v>
      </c>
      <c r="B8635">
        <v>26</v>
      </c>
    </row>
    <row r="8636" spans="1:2">
      <c r="A8636" t="s">
        <v>8635</v>
      </c>
      <c r="B8636">
        <v>26</v>
      </c>
    </row>
    <row r="8637" spans="1:2">
      <c r="A8637" t="s">
        <v>8636</v>
      </c>
      <c r="B8637">
        <v>26</v>
      </c>
    </row>
    <row r="8638" spans="1:2">
      <c r="A8638" t="s">
        <v>8637</v>
      </c>
      <c r="B8638">
        <v>26</v>
      </c>
    </row>
    <row r="8639" spans="1:2">
      <c r="A8639" t="s">
        <v>8638</v>
      </c>
      <c r="B8639">
        <v>26</v>
      </c>
    </row>
    <row r="8640" spans="1:2">
      <c r="A8640" t="s">
        <v>8639</v>
      </c>
      <c r="B8640">
        <v>26</v>
      </c>
    </row>
    <row r="8641" spans="1:2">
      <c r="A8641" t="s">
        <v>8640</v>
      </c>
      <c r="B8641">
        <v>26</v>
      </c>
    </row>
    <row r="8642" spans="1:2">
      <c r="A8642" t="s">
        <v>8641</v>
      </c>
      <c r="B8642">
        <v>26</v>
      </c>
    </row>
    <row r="8643" spans="1:2">
      <c r="A8643" t="s">
        <v>8642</v>
      </c>
      <c r="B8643">
        <v>26</v>
      </c>
    </row>
    <row r="8644" spans="1:2">
      <c r="A8644" t="s">
        <v>8643</v>
      </c>
      <c r="B8644">
        <v>26</v>
      </c>
    </row>
    <row r="8645" spans="1:2">
      <c r="A8645" t="s">
        <v>8644</v>
      </c>
      <c r="B8645">
        <v>26</v>
      </c>
    </row>
    <row r="8646" spans="1:2">
      <c r="A8646" t="s">
        <v>8645</v>
      </c>
      <c r="B8646">
        <v>26</v>
      </c>
    </row>
    <row r="8647" spans="1:2">
      <c r="A8647" t="s">
        <v>8646</v>
      </c>
      <c r="B8647">
        <v>26</v>
      </c>
    </row>
    <row r="8648" spans="1:2">
      <c r="A8648" t="s">
        <v>8647</v>
      </c>
      <c r="B8648">
        <v>26</v>
      </c>
    </row>
    <row r="8649" spans="1:2">
      <c r="A8649" t="s">
        <v>8648</v>
      </c>
      <c r="B8649">
        <v>26</v>
      </c>
    </row>
    <row r="8650" spans="1:2">
      <c r="A8650" t="s">
        <v>8649</v>
      </c>
      <c r="B8650">
        <v>26</v>
      </c>
    </row>
    <row r="8651" spans="1:2">
      <c r="A8651" t="s">
        <v>8650</v>
      </c>
      <c r="B8651">
        <v>26</v>
      </c>
    </row>
    <row r="8652" spans="1:2">
      <c r="A8652" t="s">
        <v>8651</v>
      </c>
      <c r="B8652">
        <v>26</v>
      </c>
    </row>
    <row r="8653" spans="1:2">
      <c r="A8653" t="s">
        <v>8652</v>
      </c>
      <c r="B8653">
        <v>26</v>
      </c>
    </row>
    <row r="8654" spans="1:2">
      <c r="A8654" t="s">
        <v>8653</v>
      </c>
      <c r="B8654">
        <v>26</v>
      </c>
    </row>
    <row r="8655" spans="1:2">
      <c r="A8655" t="s">
        <v>8654</v>
      </c>
      <c r="B8655">
        <v>26</v>
      </c>
    </row>
    <row r="8656" spans="1:2">
      <c r="A8656" t="s">
        <v>8655</v>
      </c>
      <c r="B8656">
        <v>26</v>
      </c>
    </row>
    <row r="8657" spans="1:2">
      <c r="A8657" t="s">
        <v>8656</v>
      </c>
      <c r="B8657">
        <v>26</v>
      </c>
    </row>
    <row r="8658" spans="1:2">
      <c r="A8658" t="s">
        <v>8657</v>
      </c>
      <c r="B8658">
        <v>26</v>
      </c>
    </row>
    <row r="8659" spans="1:2">
      <c r="A8659" t="s">
        <v>8658</v>
      </c>
      <c r="B8659">
        <v>26</v>
      </c>
    </row>
    <row r="8660" spans="1:2">
      <c r="A8660" t="s">
        <v>8659</v>
      </c>
      <c r="B8660">
        <v>26</v>
      </c>
    </row>
    <row r="8661" spans="1:2">
      <c r="A8661" t="s">
        <v>8660</v>
      </c>
      <c r="B8661">
        <v>26</v>
      </c>
    </row>
    <row r="8662" spans="1:2">
      <c r="A8662" t="s">
        <v>8661</v>
      </c>
      <c r="B8662">
        <v>26</v>
      </c>
    </row>
    <row r="8663" spans="1:2">
      <c r="A8663" t="s">
        <v>8662</v>
      </c>
      <c r="B8663">
        <v>26</v>
      </c>
    </row>
    <row r="8664" spans="1:2">
      <c r="A8664" t="s">
        <v>8663</v>
      </c>
      <c r="B8664">
        <v>26</v>
      </c>
    </row>
    <row r="8665" spans="1:2">
      <c r="A8665" t="s">
        <v>8664</v>
      </c>
      <c r="B8665">
        <v>26</v>
      </c>
    </row>
    <row r="8666" spans="1:2">
      <c r="A8666" t="s">
        <v>8665</v>
      </c>
      <c r="B8666">
        <v>26</v>
      </c>
    </row>
    <row r="8667" spans="1:2">
      <c r="A8667" t="s">
        <v>8666</v>
      </c>
      <c r="B8667">
        <v>26</v>
      </c>
    </row>
    <row r="8668" spans="1:2">
      <c r="A8668" t="s">
        <v>8667</v>
      </c>
      <c r="B8668">
        <v>26</v>
      </c>
    </row>
    <row r="8669" spans="1:2">
      <c r="A8669" t="s">
        <v>8668</v>
      </c>
      <c r="B8669">
        <v>26</v>
      </c>
    </row>
    <row r="8670" spans="1:2">
      <c r="A8670" t="s">
        <v>8669</v>
      </c>
      <c r="B8670">
        <v>26</v>
      </c>
    </row>
    <row r="8671" spans="1:2">
      <c r="A8671" t="s">
        <v>8670</v>
      </c>
      <c r="B8671">
        <v>26</v>
      </c>
    </row>
    <row r="8672" spans="1:2">
      <c r="A8672" t="s">
        <v>8671</v>
      </c>
      <c r="B8672">
        <v>26</v>
      </c>
    </row>
    <row r="8673" spans="1:2">
      <c r="A8673" t="s">
        <v>8672</v>
      </c>
      <c r="B8673">
        <v>26</v>
      </c>
    </row>
    <row r="8674" spans="1:2">
      <c r="A8674" t="s">
        <v>8673</v>
      </c>
      <c r="B8674">
        <v>26</v>
      </c>
    </row>
    <row r="8675" spans="1:2">
      <c r="A8675" t="s">
        <v>8674</v>
      </c>
      <c r="B8675">
        <v>26</v>
      </c>
    </row>
    <row r="8676" spans="1:2">
      <c r="A8676" t="s">
        <v>8675</v>
      </c>
      <c r="B8676">
        <v>26</v>
      </c>
    </row>
    <row r="8677" spans="1:2">
      <c r="A8677" t="s">
        <v>8676</v>
      </c>
      <c r="B8677">
        <v>26</v>
      </c>
    </row>
    <row r="8678" spans="1:2">
      <c r="A8678" t="s">
        <v>8677</v>
      </c>
      <c r="B8678">
        <v>26</v>
      </c>
    </row>
    <row r="8679" spans="1:2">
      <c r="A8679" t="s">
        <v>8678</v>
      </c>
      <c r="B8679">
        <v>26</v>
      </c>
    </row>
    <row r="8680" spans="1:2">
      <c r="A8680" t="s">
        <v>8679</v>
      </c>
      <c r="B8680">
        <v>26</v>
      </c>
    </row>
    <row r="8681" spans="1:2">
      <c r="A8681" t="s">
        <v>8680</v>
      </c>
      <c r="B8681">
        <v>26</v>
      </c>
    </row>
    <row r="8682" spans="1:2">
      <c r="A8682" t="s">
        <v>8681</v>
      </c>
      <c r="B8682">
        <v>26</v>
      </c>
    </row>
    <row r="8683" spans="1:2">
      <c r="A8683" t="s">
        <v>8682</v>
      </c>
      <c r="B8683">
        <v>26</v>
      </c>
    </row>
    <row r="8684" spans="1:2">
      <c r="A8684" t="s">
        <v>8683</v>
      </c>
      <c r="B8684">
        <v>26</v>
      </c>
    </row>
    <row r="8685" spans="1:2">
      <c r="A8685" t="s">
        <v>8684</v>
      </c>
      <c r="B8685">
        <v>26</v>
      </c>
    </row>
    <row r="8686" spans="1:2">
      <c r="A8686" t="s">
        <v>8685</v>
      </c>
      <c r="B8686">
        <v>26</v>
      </c>
    </row>
    <row r="8687" spans="1:2">
      <c r="A8687" t="s">
        <v>8686</v>
      </c>
      <c r="B8687">
        <v>26</v>
      </c>
    </row>
    <row r="8688" spans="1:2">
      <c r="A8688" t="s">
        <v>8687</v>
      </c>
      <c r="B8688">
        <v>26</v>
      </c>
    </row>
    <row r="8689" spans="1:2">
      <c r="A8689" t="s">
        <v>8688</v>
      </c>
      <c r="B8689">
        <v>26</v>
      </c>
    </row>
    <row r="8690" spans="1:2">
      <c r="A8690" t="s">
        <v>8689</v>
      </c>
      <c r="B8690">
        <v>26</v>
      </c>
    </row>
    <row r="8691" spans="1:2">
      <c r="A8691" t="s">
        <v>8690</v>
      </c>
      <c r="B8691">
        <v>26</v>
      </c>
    </row>
    <row r="8692" spans="1:2">
      <c r="A8692" t="s">
        <v>8691</v>
      </c>
      <c r="B8692">
        <v>26</v>
      </c>
    </row>
    <row r="8693" spans="1:2">
      <c r="A8693" t="s">
        <v>8692</v>
      </c>
      <c r="B8693">
        <v>26</v>
      </c>
    </row>
    <row r="8694" spans="1:2">
      <c r="A8694" t="s">
        <v>8693</v>
      </c>
      <c r="B8694">
        <v>26</v>
      </c>
    </row>
    <row r="8695" spans="1:2">
      <c r="A8695" t="s">
        <v>8694</v>
      </c>
      <c r="B8695">
        <v>26</v>
      </c>
    </row>
    <row r="8696" spans="1:2">
      <c r="A8696" t="s">
        <v>8695</v>
      </c>
      <c r="B8696">
        <v>26</v>
      </c>
    </row>
    <row r="8697" spans="1:2">
      <c r="A8697" t="s">
        <v>8696</v>
      </c>
      <c r="B8697">
        <v>26</v>
      </c>
    </row>
    <row r="8698" spans="1:2">
      <c r="A8698" t="s">
        <v>8697</v>
      </c>
      <c r="B8698">
        <v>26</v>
      </c>
    </row>
    <row r="8699" spans="1:2">
      <c r="A8699" t="s">
        <v>8698</v>
      </c>
      <c r="B8699">
        <v>26</v>
      </c>
    </row>
    <row r="8700" spans="1:2">
      <c r="A8700" t="s">
        <v>8699</v>
      </c>
      <c r="B8700">
        <v>26</v>
      </c>
    </row>
    <row r="8701" spans="1:2">
      <c r="A8701" t="s">
        <v>8700</v>
      </c>
      <c r="B8701">
        <v>26</v>
      </c>
    </row>
    <row r="8702" spans="1:2">
      <c r="A8702" t="s">
        <v>8701</v>
      </c>
      <c r="B8702">
        <v>26</v>
      </c>
    </row>
    <row r="8703" spans="1:2">
      <c r="A8703" t="s">
        <v>8702</v>
      </c>
      <c r="B8703">
        <v>26</v>
      </c>
    </row>
    <row r="8704" spans="1:2">
      <c r="A8704" t="s">
        <v>8703</v>
      </c>
      <c r="B8704">
        <v>26</v>
      </c>
    </row>
    <row r="8705" spans="1:2">
      <c r="A8705" t="s">
        <v>8704</v>
      </c>
      <c r="B8705">
        <v>26</v>
      </c>
    </row>
    <row r="8706" spans="1:2">
      <c r="A8706" t="s">
        <v>8705</v>
      </c>
      <c r="B8706">
        <v>26</v>
      </c>
    </row>
    <row r="8707" spans="1:2">
      <c r="A8707" t="s">
        <v>8706</v>
      </c>
      <c r="B8707">
        <v>26</v>
      </c>
    </row>
    <row r="8708" spans="1:2">
      <c r="A8708" t="s">
        <v>8707</v>
      </c>
      <c r="B8708">
        <v>26</v>
      </c>
    </row>
    <row r="8709" spans="1:2">
      <c r="A8709" t="s">
        <v>8708</v>
      </c>
      <c r="B8709">
        <v>26</v>
      </c>
    </row>
    <row r="8710" spans="1:2">
      <c r="A8710" t="s">
        <v>8709</v>
      </c>
      <c r="B8710">
        <v>26</v>
      </c>
    </row>
    <row r="8711" spans="1:2">
      <c r="A8711" t="s">
        <v>8710</v>
      </c>
      <c r="B8711">
        <v>26</v>
      </c>
    </row>
    <row r="8712" spans="1:2">
      <c r="A8712" t="s">
        <v>8711</v>
      </c>
      <c r="B8712">
        <v>26</v>
      </c>
    </row>
    <row r="8713" spans="1:2">
      <c r="A8713" t="s">
        <v>8712</v>
      </c>
      <c r="B8713">
        <v>26</v>
      </c>
    </row>
    <row r="8714" spans="1:2">
      <c r="A8714" t="s">
        <v>8713</v>
      </c>
      <c r="B8714">
        <v>26</v>
      </c>
    </row>
    <row r="8715" spans="1:2">
      <c r="A8715" t="s">
        <v>8714</v>
      </c>
      <c r="B8715">
        <v>26</v>
      </c>
    </row>
    <row r="8716" spans="1:2">
      <c r="A8716" t="s">
        <v>8715</v>
      </c>
      <c r="B8716">
        <v>26</v>
      </c>
    </row>
    <row r="8717" spans="1:2">
      <c r="A8717" t="s">
        <v>8716</v>
      </c>
      <c r="B8717">
        <v>26</v>
      </c>
    </row>
    <row r="8718" spans="1:2">
      <c r="A8718" t="s">
        <v>8717</v>
      </c>
      <c r="B8718">
        <v>26</v>
      </c>
    </row>
    <row r="8719" spans="1:2">
      <c r="A8719" t="s">
        <v>8718</v>
      </c>
      <c r="B8719">
        <v>26</v>
      </c>
    </row>
    <row r="8720" spans="1:2">
      <c r="A8720" t="s">
        <v>8719</v>
      </c>
      <c r="B8720">
        <v>26</v>
      </c>
    </row>
    <row r="8721" spans="1:2">
      <c r="A8721" t="s">
        <v>8720</v>
      </c>
      <c r="B8721">
        <v>26</v>
      </c>
    </row>
    <row r="8722" spans="1:2">
      <c r="A8722" t="s">
        <v>8721</v>
      </c>
      <c r="B8722">
        <v>26</v>
      </c>
    </row>
    <row r="8723" spans="1:2">
      <c r="A8723" t="s">
        <v>8722</v>
      </c>
      <c r="B8723">
        <v>26</v>
      </c>
    </row>
    <row r="8724" spans="1:2">
      <c r="A8724" t="s">
        <v>8723</v>
      </c>
      <c r="B8724">
        <v>26</v>
      </c>
    </row>
    <row r="8725" spans="1:2">
      <c r="A8725" t="s">
        <v>8724</v>
      </c>
      <c r="B8725">
        <v>26</v>
      </c>
    </row>
    <row r="8726" spans="1:2">
      <c r="A8726" t="s">
        <v>8725</v>
      </c>
      <c r="B8726">
        <v>26</v>
      </c>
    </row>
    <row r="8727" spans="1:2">
      <c r="A8727" t="s">
        <v>8726</v>
      </c>
      <c r="B8727">
        <v>26</v>
      </c>
    </row>
    <row r="8728" spans="1:2">
      <c r="A8728" t="s">
        <v>8727</v>
      </c>
      <c r="B8728">
        <v>26</v>
      </c>
    </row>
    <row r="8729" spans="1:2">
      <c r="A8729" t="s">
        <v>8728</v>
      </c>
      <c r="B8729">
        <v>26</v>
      </c>
    </row>
    <row r="8730" spans="1:2">
      <c r="A8730" t="s">
        <v>8729</v>
      </c>
      <c r="B8730">
        <v>26</v>
      </c>
    </row>
    <row r="8731" spans="1:2">
      <c r="A8731" t="s">
        <v>8730</v>
      </c>
      <c r="B8731">
        <v>26</v>
      </c>
    </row>
    <row r="8732" spans="1:2">
      <c r="A8732" t="s">
        <v>8731</v>
      </c>
      <c r="B8732">
        <v>26</v>
      </c>
    </row>
    <row r="8733" spans="1:2">
      <c r="A8733" t="s">
        <v>8732</v>
      </c>
      <c r="B8733">
        <v>26</v>
      </c>
    </row>
    <row r="8734" spans="1:2">
      <c r="A8734" t="s">
        <v>8733</v>
      </c>
      <c r="B8734">
        <v>26</v>
      </c>
    </row>
    <row r="8735" spans="1:2">
      <c r="A8735" t="s">
        <v>8734</v>
      </c>
      <c r="B8735">
        <v>26</v>
      </c>
    </row>
    <row r="8736" spans="1:2">
      <c r="A8736" t="s">
        <v>8735</v>
      </c>
      <c r="B8736">
        <v>26</v>
      </c>
    </row>
    <row r="8737" spans="1:2">
      <c r="A8737" t="s">
        <v>8736</v>
      </c>
      <c r="B8737">
        <v>26</v>
      </c>
    </row>
    <row r="8738" spans="1:2">
      <c r="A8738" t="s">
        <v>8737</v>
      </c>
      <c r="B8738">
        <v>26</v>
      </c>
    </row>
    <row r="8739" spans="1:2">
      <c r="A8739" t="s">
        <v>8738</v>
      </c>
      <c r="B8739">
        <v>26</v>
      </c>
    </row>
    <row r="8740" spans="1:2">
      <c r="A8740" t="s">
        <v>8739</v>
      </c>
      <c r="B8740">
        <v>26</v>
      </c>
    </row>
    <row r="8741" spans="1:2">
      <c r="A8741" t="s">
        <v>8740</v>
      </c>
      <c r="B8741">
        <v>26</v>
      </c>
    </row>
    <row r="8742" spans="1:2">
      <c r="A8742" t="s">
        <v>8741</v>
      </c>
      <c r="B8742">
        <v>26</v>
      </c>
    </row>
    <row r="8743" spans="1:2">
      <c r="A8743" t="s">
        <v>8742</v>
      </c>
      <c r="B8743">
        <v>26</v>
      </c>
    </row>
    <row r="8744" spans="1:2">
      <c r="A8744" t="s">
        <v>8743</v>
      </c>
      <c r="B8744">
        <v>26</v>
      </c>
    </row>
    <row r="8745" spans="1:2">
      <c r="A8745" t="s">
        <v>8744</v>
      </c>
      <c r="B8745">
        <v>26</v>
      </c>
    </row>
    <row r="8746" spans="1:2">
      <c r="A8746" t="s">
        <v>8745</v>
      </c>
      <c r="B8746">
        <v>26</v>
      </c>
    </row>
    <row r="8747" spans="1:2">
      <c r="A8747" t="s">
        <v>8746</v>
      </c>
      <c r="B8747">
        <v>26</v>
      </c>
    </row>
    <row r="8748" spans="1:2">
      <c r="A8748" t="s">
        <v>8747</v>
      </c>
      <c r="B8748">
        <v>26</v>
      </c>
    </row>
    <row r="8749" spans="1:2">
      <c r="A8749" t="s">
        <v>8748</v>
      </c>
      <c r="B8749">
        <v>26</v>
      </c>
    </row>
    <row r="8750" spans="1:2">
      <c r="A8750" t="s">
        <v>8749</v>
      </c>
      <c r="B8750">
        <v>26</v>
      </c>
    </row>
    <row r="8751" spans="1:2">
      <c r="A8751" t="s">
        <v>8750</v>
      </c>
      <c r="B8751">
        <v>26</v>
      </c>
    </row>
    <row r="8752" spans="1:2">
      <c r="A8752" t="s">
        <v>8751</v>
      </c>
      <c r="B8752">
        <v>26</v>
      </c>
    </row>
    <row r="8753" spans="1:2">
      <c r="A8753" t="s">
        <v>8752</v>
      </c>
      <c r="B8753">
        <v>26</v>
      </c>
    </row>
    <row r="8754" spans="1:2">
      <c r="A8754" t="s">
        <v>8753</v>
      </c>
      <c r="B8754">
        <v>26</v>
      </c>
    </row>
    <row r="8755" spans="1:2">
      <c r="A8755" t="s">
        <v>8754</v>
      </c>
      <c r="B8755">
        <v>26</v>
      </c>
    </row>
    <row r="8756" spans="1:2">
      <c r="A8756" t="s">
        <v>8755</v>
      </c>
      <c r="B8756">
        <v>26</v>
      </c>
    </row>
    <row r="8757" spans="1:2">
      <c r="A8757" t="s">
        <v>8756</v>
      </c>
      <c r="B8757">
        <v>26</v>
      </c>
    </row>
    <row r="8758" spans="1:2">
      <c r="A8758" t="s">
        <v>8757</v>
      </c>
      <c r="B8758">
        <v>26</v>
      </c>
    </row>
    <row r="8759" spans="1:2">
      <c r="A8759" t="s">
        <v>8758</v>
      </c>
      <c r="B8759">
        <v>26</v>
      </c>
    </row>
    <row r="8760" spans="1:2">
      <c r="A8760" t="s">
        <v>8759</v>
      </c>
      <c r="B8760">
        <v>26</v>
      </c>
    </row>
    <row r="8761" spans="1:2">
      <c r="A8761" t="s">
        <v>8760</v>
      </c>
      <c r="B8761">
        <v>26</v>
      </c>
    </row>
    <row r="8762" spans="1:2">
      <c r="A8762" t="s">
        <v>8761</v>
      </c>
      <c r="B8762">
        <v>26</v>
      </c>
    </row>
    <row r="8763" spans="1:2">
      <c r="A8763" t="s">
        <v>8762</v>
      </c>
      <c r="B8763">
        <v>26</v>
      </c>
    </row>
    <row r="8764" spans="1:2">
      <c r="A8764" t="s">
        <v>8763</v>
      </c>
      <c r="B8764">
        <v>26</v>
      </c>
    </row>
    <row r="8765" spans="1:2">
      <c r="A8765" t="s">
        <v>8764</v>
      </c>
      <c r="B8765">
        <v>26</v>
      </c>
    </row>
    <row r="8766" spans="1:2">
      <c r="A8766" t="s">
        <v>8765</v>
      </c>
      <c r="B8766">
        <v>26</v>
      </c>
    </row>
    <row r="8767" spans="1:2">
      <c r="A8767" t="s">
        <v>8766</v>
      </c>
      <c r="B8767">
        <v>26</v>
      </c>
    </row>
    <row r="8768" spans="1:2">
      <c r="A8768" t="s">
        <v>8767</v>
      </c>
      <c r="B8768">
        <v>26</v>
      </c>
    </row>
    <row r="8769" spans="1:2">
      <c r="A8769" t="s">
        <v>8768</v>
      </c>
      <c r="B8769">
        <v>26</v>
      </c>
    </row>
    <row r="8770" spans="1:2">
      <c r="A8770" t="s">
        <v>8769</v>
      </c>
      <c r="B8770">
        <v>26</v>
      </c>
    </row>
    <row r="8771" spans="1:2">
      <c r="A8771" t="s">
        <v>8770</v>
      </c>
      <c r="B8771">
        <v>26</v>
      </c>
    </row>
    <row r="8772" spans="1:2">
      <c r="A8772" t="s">
        <v>8771</v>
      </c>
      <c r="B8772">
        <v>26</v>
      </c>
    </row>
    <row r="8773" spans="1:2">
      <c r="A8773" t="s">
        <v>8772</v>
      </c>
      <c r="B8773">
        <v>26</v>
      </c>
    </row>
    <row r="8774" spans="1:2">
      <c r="A8774" t="s">
        <v>8773</v>
      </c>
      <c r="B8774">
        <v>26</v>
      </c>
    </row>
    <row r="8775" spans="1:2">
      <c r="A8775" t="s">
        <v>8774</v>
      </c>
      <c r="B8775">
        <v>26</v>
      </c>
    </row>
    <row r="8776" spans="1:2">
      <c r="A8776" t="s">
        <v>8775</v>
      </c>
      <c r="B8776">
        <v>26</v>
      </c>
    </row>
    <row r="8777" spans="1:2">
      <c r="A8777" t="s">
        <v>8776</v>
      </c>
      <c r="B8777">
        <v>26</v>
      </c>
    </row>
    <row r="8778" spans="1:2">
      <c r="A8778" t="s">
        <v>8777</v>
      </c>
      <c r="B8778">
        <v>26</v>
      </c>
    </row>
    <row r="8779" spans="1:2">
      <c r="A8779" t="s">
        <v>8778</v>
      </c>
      <c r="B8779">
        <v>26</v>
      </c>
    </row>
    <row r="8780" spans="1:2">
      <c r="A8780" t="s">
        <v>8779</v>
      </c>
      <c r="B8780">
        <v>26</v>
      </c>
    </row>
    <row r="8781" spans="1:2">
      <c r="A8781" t="s">
        <v>8780</v>
      </c>
      <c r="B8781">
        <v>26</v>
      </c>
    </row>
    <row r="8782" spans="1:2">
      <c r="A8782" t="s">
        <v>8781</v>
      </c>
      <c r="B8782">
        <v>26</v>
      </c>
    </row>
    <row r="8783" spans="1:2">
      <c r="A8783" t="s">
        <v>8782</v>
      </c>
      <c r="B8783">
        <v>26</v>
      </c>
    </row>
    <row r="8784" spans="1:2">
      <c r="A8784" t="s">
        <v>8783</v>
      </c>
      <c r="B8784">
        <v>26</v>
      </c>
    </row>
    <row r="8785" spans="1:2">
      <c r="A8785" t="s">
        <v>8784</v>
      </c>
      <c r="B8785">
        <v>26</v>
      </c>
    </row>
    <row r="8786" spans="1:2">
      <c r="A8786" t="s">
        <v>8785</v>
      </c>
      <c r="B8786">
        <v>26</v>
      </c>
    </row>
    <row r="8787" spans="1:2">
      <c r="A8787" t="s">
        <v>8786</v>
      </c>
      <c r="B8787">
        <v>26</v>
      </c>
    </row>
    <row r="8788" spans="1:2">
      <c r="A8788" t="s">
        <v>8787</v>
      </c>
      <c r="B8788">
        <v>26</v>
      </c>
    </row>
    <row r="8789" spans="1:2">
      <c r="A8789" t="s">
        <v>8788</v>
      </c>
      <c r="B8789">
        <v>26</v>
      </c>
    </row>
    <row r="8790" spans="1:2">
      <c r="A8790" t="s">
        <v>8789</v>
      </c>
      <c r="B8790">
        <v>26</v>
      </c>
    </row>
    <row r="8791" spans="1:2">
      <c r="A8791" t="s">
        <v>8790</v>
      </c>
      <c r="B8791">
        <v>26</v>
      </c>
    </row>
    <row r="8792" spans="1:2">
      <c r="A8792" t="s">
        <v>8791</v>
      </c>
      <c r="B8792">
        <v>26</v>
      </c>
    </row>
    <row r="8793" spans="1:2">
      <c r="A8793" t="s">
        <v>8792</v>
      </c>
      <c r="B8793">
        <v>26</v>
      </c>
    </row>
    <row r="8794" spans="1:2">
      <c r="A8794" t="s">
        <v>8793</v>
      </c>
      <c r="B8794">
        <v>26</v>
      </c>
    </row>
    <row r="8795" spans="1:2">
      <c r="A8795" t="s">
        <v>8794</v>
      </c>
      <c r="B8795">
        <v>26</v>
      </c>
    </row>
    <row r="8796" spans="1:2">
      <c r="A8796" t="s">
        <v>8795</v>
      </c>
      <c r="B8796">
        <v>26</v>
      </c>
    </row>
    <row r="8797" spans="1:2">
      <c r="A8797" t="s">
        <v>8796</v>
      </c>
      <c r="B8797">
        <v>26</v>
      </c>
    </row>
    <row r="8798" spans="1:2">
      <c r="A8798" t="s">
        <v>8797</v>
      </c>
      <c r="B8798">
        <v>26</v>
      </c>
    </row>
    <row r="8799" spans="1:2">
      <c r="A8799" t="s">
        <v>8798</v>
      </c>
      <c r="B8799">
        <v>26</v>
      </c>
    </row>
    <row r="8800" spans="1:2">
      <c r="A8800" t="s">
        <v>8799</v>
      </c>
      <c r="B8800">
        <v>26</v>
      </c>
    </row>
    <row r="8801" spans="1:2">
      <c r="A8801" t="s">
        <v>8800</v>
      </c>
      <c r="B8801">
        <v>26</v>
      </c>
    </row>
    <row r="8802" spans="1:2">
      <c r="A8802" t="s">
        <v>8801</v>
      </c>
      <c r="B8802">
        <v>26</v>
      </c>
    </row>
    <row r="8803" spans="1:2">
      <c r="A8803" t="s">
        <v>8802</v>
      </c>
      <c r="B8803">
        <v>26</v>
      </c>
    </row>
    <row r="8804" spans="1:2">
      <c r="A8804" t="s">
        <v>8803</v>
      </c>
      <c r="B8804">
        <v>26</v>
      </c>
    </row>
    <row r="8805" spans="1:2">
      <c r="A8805" t="s">
        <v>8804</v>
      </c>
      <c r="B8805">
        <v>26</v>
      </c>
    </row>
    <row r="8806" spans="1:2">
      <c r="A8806" t="s">
        <v>8805</v>
      </c>
      <c r="B8806">
        <v>26</v>
      </c>
    </row>
    <row r="8807" spans="1:2">
      <c r="A8807" t="s">
        <v>8806</v>
      </c>
      <c r="B8807">
        <v>26</v>
      </c>
    </row>
    <row r="8808" spans="1:2">
      <c r="A8808" t="s">
        <v>8807</v>
      </c>
      <c r="B8808">
        <v>26</v>
      </c>
    </row>
    <row r="8809" spans="1:2">
      <c r="A8809" t="s">
        <v>8808</v>
      </c>
      <c r="B8809">
        <v>26</v>
      </c>
    </row>
    <row r="8810" spans="1:2">
      <c r="A8810" t="s">
        <v>8809</v>
      </c>
      <c r="B8810">
        <v>26</v>
      </c>
    </row>
    <row r="8811" spans="1:2">
      <c r="A8811" t="s">
        <v>8810</v>
      </c>
      <c r="B8811">
        <v>26</v>
      </c>
    </row>
    <row r="8812" spans="1:2">
      <c r="A8812" t="s">
        <v>8811</v>
      </c>
      <c r="B8812">
        <v>26</v>
      </c>
    </row>
    <row r="8813" spans="1:2">
      <c r="A8813" t="s">
        <v>8812</v>
      </c>
      <c r="B8813">
        <v>26</v>
      </c>
    </row>
    <row r="8814" spans="1:2">
      <c r="A8814" t="s">
        <v>8813</v>
      </c>
      <c r="B8814">
        <v>26</v>
      </c>
    </row>
    <row r="8815" spans="1:2">
      <c r="A8815" t="s">
        <v>8814</v>
      </c>
      <c r="B8815">
        <v>26</v>
      </c>
    </row>
    <row r="8816" spans="1:2">
      <c r="A8816" t="s">
        <v>8815</v>
      </c>
      <c r="B8816">
        <v>26</v>
      </c>
    </row>
    <row r="8817" spans="1:2">
      <c r="A8817" t="s">
        <v>8816</v>
      </c>
      <c r="B8817">
        <v>26</v>
      </c>
    </row>
    <row r="8818" spans="1:2">
      <c r="A8818" t="s">
        <v>8817</v>
      </c>
      <c r="B8818">
        <v>26</v>
      </c>
    </row>
    <row r="8819" spans="1:2">
      <c r="A8819" t="s">
        <v>8818</v>
      </c>
      <c r="B8819">
        <v>26</v>
      </c>
    </row>
    <row r="8820" spans="1:2">
      <c r="A8820" t="s">
        <v>8819</v>
      </c>
      <c r="B8820">
        <v>26</v>
      </c>
    </row>
    <row r="8821" spans="1:2">
      <c r="A8821" t="s">
        <v>8820</v>
      </c>
      <c r="B8821">
        <v>26</v>
      </c>
    </row>
    <row r="8822" spans="1:2">
      <c r="A8822" t="s">
        <v>8821</v>
      </c>
      <c r="B8822">
        <v>26</v>
      </c>
    </row>
    <row r="8823" spans="1:2">
      <c r="A8823" t="s">
        <v>8822</v>
      </c>
      <c r="B8823">
        <v>25</v>
      </c>
    </row>
    <row r="8824" spans="1:2">
      <c r="A8824" t="s">
        <v>8823</v>
      </c>
      <c r="B8824">
        <v>25</v>
      </c>
    </row>
    <row r="8825" spans="1:2">
      <c r="A8825" t="s">
        <v>8824</v>
      </c>
      <c r="B8825">
        <v>25</v>
      </c>
    </row>
    <row r="8826" spans="1:2">
      <c r="A8826" t="s">
        <v>8825</v>
      </c>
      <c r="B8826">
        <v>25</v>
      </c>
    </row>
    <row r="8827" spans="1:2">
      <c r="A8827" t="s">
        <v>8826</v>
      </c>
      <c r="B8827">
        <v>25</v>
      </c>
    </row>
    <row r="8828" spans="1:2">
      <c r="A8828" t="s">
        <v>8827</v>
      </c>
      <c r="B8828">
        <v>25</v>
      </c>
    </row>
    <row r="8829" spans="1:2">
      <c r="A8829" t="s">
        <v>8828</v>
      </c>
      <c r="B8829">
        <v>25</v>
      </c>
    </row>
    <row r="8830" spans="1:2">
      <c r="A8830" t="s">
        <v>8829</v>
      </c>
      <c r="B8830">
        <v>25</v>
      </c>
    </row>
    <row r="8831" spans="1:2">
      <c r="A8831" t="s">
        <v>8830</v>
      </c>
      <c r="B8831">
        <v>25</v>
      </c>
    </row>
    <row r="8832" spans="1:2">
      <c r="A8832" t="s">
        <v>8831</v>
      </c>
      <c r="B8832">
        <v>25</v>
      </c>
    </row>
    <row r="8833" spans="1:2">
      <c r="A8833" t="s">
        <v>8832</v>
      </c>
      <c r="B8833">
        <v>25</v>
      </c>
    </row>
    <row r="8834" spans="1:2">
      <c r="A8834" t="s">
        <v>8833</v>
      </c>
      <c r="B8834">
        <v>25</v>
      </c>
    </row>
    <row r="8835" spans="1:2">
      <c r="A8835" t="s">
        <v>8834</v>
      </c>
      <c r="B8835">
        <v>25</v>
      </c>
    </row>
    <row r="8836" spans="1:2">
      <c r="A8836" t="s">
        <v>8835</v>
      </c>
      <c r="B8836">
        <v>25</v>
      </c>
    </row>
    <row r="8837" spans="1:2">
      <c r="A8837" t="s">
        <v>8836</v>
      </c>
      <c r="B8837">
        <v>25</v>
      </c>
    </row>
    <row r="8838" spans="1:2">
      <c r="A8838" t="s">
        <v>8837</v>
      </c>
      <c r="B8838">
        <v>25</v>
      </c>
    </row>
    <row r="8839" spans="1:2">
      <c r="A8839" t="s">
        <v>8838</v>
      </c>
      <c r="B8839">
        <v>25</v>
      </c>
    </row>
    <row r="8840" spans="1:2">
      <c r="A8840" t="s">
        <v>8839</v>
      </c>
      <c r="B8840">
        <v>25</v>
      </c>
    </row>
    <row r="8841" spans="1:2">
      <c r="A8841" t="s">
        <v>8840</v>
      </c>
      <c r="B8841">
        <v>25</v>
      </c>
    </row>
    <row r="8842" spans="1:2">
      <c r="A8842" t="s">
        <v>8841</v>
      </c>
      <c r="B8842">
        <v>25</v>
      </c>
    </row>
    <row r="8843" spans="1:2">
      <c r="A8843" t="s">
        <v>8842</v>
      </c>
      <c r="B8843">
        <v>25</v>
      </c>
    </row>
    <row r="8844" spans="1:2">
      <c r="A8844" t="s">
        <v>8843</v>
      </c>
      <c r="B8844">
        <v>25</v>
      </c>
    </row>
    <row r="8845" spans="1:2">
      <c r="A8845" t="s">
        <v>8844</v>
      </c>
      <c r="B8845">
        <v>25</v>
      </c>
    </row>
    <row r="8846" spans="1:2">
      <c r="A8846" t="s">
        <v>8845</v>
      </c>
      <c r="B8846">
        <v>25</v>
      </c>
    </row>
    <row r="8847" spans="1:2">
      <c r="A8847" t="s">
        <v>8846</v>
      </c>
      <c r="B8847">
        <v>25</v>
      </c>
    </row>
    <row r="8848" spans="1:2">
      <c r="A8848" t="s">
        <v>8847</v>
      </c>
      <c r="B8848">
        <v>25</v>
      </c>
    </row>
    <row r="8849" spans="1:2">
      <c r="A8849" t="s">
        <v>8848</v>
      </c>
      <c r="B8849">
        <v>25</v>
      </c>
    </row>
    <row r="8850" spans="1:2">
      <c r="A8850" t="s">
        <v>8849</v>
      </c>
      <c r="B8850">
        <v>25</v>
      </c>
    </row>
    <row r="8851" spans="1:2">
      <c r="A8851" t="s">
        <v>8850</v>
      </c>
      <c r="B8851">
        <v>25</v>
      </c>
    </row>
    <row r="8852" spans="1:2">
      <c r="A8852" t="s">
        <v>8851</v>
      </c>
      <c r="B8852">
        <v>25</v>
      </c>
    </row>
    <row r="8853" spans="1:2">
      <c r="A8853" t="s">
        <v>8852</v>
      </c>
      <c r="B8853">
        <v>25</v>
      </c>
    </row>
    <row r="8854" spans="1:2">
      <c r="A8854" t="s">
        <v>8853</v>
      </c>
      <c r="B8854">
        <v>25</v>
      </c>
    </row>
    <row r="8855" spans="1:2">
      <c r="A8855" t="s">
        <v>8854</v>
      </c>
      <c r="B8855">
        <v>25</v>
      </c>
    </row>
    <row r="8856" spans="1:2">
      <c r="A8856" t="s">
        <v>8855</v>
      </c>
      <c r="B8856">
        <v>25</v>
      </c>
    </row>
    <row r="8857" spans="1:2">
      <c r="A8857" t="s">
        <v>8856</v>
      </c>
      <c r="B8857">
        <v>25</v>
      </c>
    </row>
    <row r="8858" spans="1:2">
      <c r="A8858" t="s">
        <v>8857</v>
      </c>
      <c r="B8858">
        <v>25</v>
      </c>
    </row>
    <row r="8859" spans="1:2">
      <c r="A8859" t="s">
        <v>8858</v>
      </c>
      <c r="B8859">
        <v>25</v>
      </c>
    </row>
    <row r="8860" spans="1:2">
      <c r="A8860" t="s">
        <v>8859</v>
      </c>
      <c r="B8860">
        <v>25</v>
      </c>
    </row>
    <row r="8861" spans="1:2">
      <c r="A8861" t="s">
        <v>8860</v>
      </c>
      <c r="B8861">
        <v>25</v>
      </c>
    </row>
    <row r="8862" spans="1:2">
      <c r="A8862" t="s">
        <v>8861</v>
      </c>
      <c r="B8862">
        <v>25</v>
      </c>
    </row>
    <row r="8863" spans="1:2">
      <c r="A8863" t="s">
        <v>8862</v>
      </c>
      <c r="B8863">
        <v>25</v>
      </c>
    </row>
    <row r="8864" spans="1:2">
      <c r="A8864" t="s">
        <v>8863</v>
      </c>
      <c r="B8864">
        <v>25</v>
      </c>
    </row>
    <row r="8865" spans="1:2">
      <c r="A8865" t="s">
        <v>8864</v>
      </c>
      <c r="B8865">
        <v>25</v>
      </c>
    </row>
    <row r="8866" spans="1:2">
      <c r="A8866" t="s">
        <v>8865</v>
      </c>
      <c r="B8866">
        <v>25</v>
      </c>
    </row>
    <row r="8867" spans="1:2">
      <c r="A8867" t="s">
        <v>8866</v>
      </c>
      <c r="B8867">
        <v>25</v>
      </c>
    </row>
    <row r="8868" spans="1:2">
      <c r="A8868" t="s">
        <v>8867</v>
      </c>
      <c r="B8868">
        <v>25</v>
      </c>
    </row>
    <row r="8869" spans="1:2">
      <c r="A8869" t="s">
        <v>8868</v>
      </c>
      <c r="B8869">
        <v>25</v>
      </c>
    </row>
    <row r="8870" spans="1:2">
      <c r="A8870" t="s">
        <v>8869</v>
      </c>
      <c r="B8870">
        <v>25</v>
      </c>
    </row>
    <row r="8871" spans="1:2">
      <c r="A8871" t="s">
        <v>8870</v>
      </c>
      <c r="B8871">
        <v>25</v>
      </c>
    </row>
    <row r="8872" spans="1:2">
      <c r="A8872" t="s">
        <v>8871</v>
      </c>
      <c r="B8872">
        <v>25</v>
      </c>
    </row>
    <row r="8873" spans="1:2">
      <c r="A8873" t="s">
        <v>8872</v>
      </c>
      <c r="B8873">
        <v>25</v>
      </c>
    </row>
    <row r="8874" spans="1:2">
      <c r="A8874" t="s">
        <v>8873</v>
      </c>
      <c r="B8874">
        <v>25</v>
      </c>
    </row>
    <row r="8875" spans="1:2">
      <c r="A8875" t="s">
        <v>8874</v>
      </c>
      <c r="B8875">
        <v>25</v>
      </c>
    </row>
    <row r="8876" spans="1:2">
      <c r="A8876" t="s">
        <v>8875</v>
      </c>
      <c r="B8876">
        <v>25</v>
      </c>
    </row>
    <row r="8877" spans="1:2">
      <c r="A8877" t="s">
        <v>8876</v>
      </c>
      <c r="B8877">
        <v>25</v>
      </c>
    </row>
    <row r="8878" spans="1:2">
      <c r="A8878" t="s">
        <v>8877</v>
      </c>
      <c r="B8878">
        <v>25</v>
      </c>
    </row>
    <row r="8879" spans="1:2">
      <c r="A8879" t="s">
        <v>8878</v>
      </c>
      <c r="B8879">
        <v>25</v>
      </c>
    </row>
    <row r="8880" spans="1:2">
      <c r="A8880" t="s">
        <v>8879</v>
      </c>
      <c r="B8880">
        <v>25</v>
      </c>
    </row>
    <row r="8881" spans="1:2">
      <c r="A8881" t="s">
        <v>8880</v>
      </c>
      <c r="B8881">
        <v>25</v>
      </c>
    </row>
    <row r="8882" spans="1:2">
      <c r="A8882" t="s">
        <v>8881</v>
      </c>
      <c r="B8882">
        <v>25</v>
      </c>
    </row>
    <row r="8883" spans="1:2">
      <c r="A8883" t="s">
        <v>8882</v>
      </c>
      <c r="B8883">
        <v>25</v>
      </c>
    </row>
    <row r="8884" spans="1:2">
      <c r="A8884" t="s">
        <v>8883</v>
      </c>
      <c r="B8884">
        <v>25</v>
      </c>
    </row>
    <row r="8885" spans="1:2">
      <c r="A8885" t="s">
        <v>8884</v>
      </c>
      <c r="B8885">
        <v>25</v>
      </c>
    </row>
    <row r="8886" spans="1:2">
      <c r="A8886" t="s">
        <v>8885</v>
      </c>
      <c r="B8886">
        <v>25</v>
      </c>
    </row>
    <row r="8887" spans="1:2">
      <c r="A8887" t="s">
        <v>8886</v>
      </c>
      <c r="B8887">
        <v>25</v>
      </c>
    </row>
    <row r="8888" spans="1:2">
      <c r="A8888" t="s">
        <v>8887</v>
      </c>
      <c r="B8888">
        <v>25</v>
      </c>
    </row>
    <row r="8889" spans="1:2">
      <c r="A8889" t="s">
        <v>8888</v>
      </c>
      <c r="B8889">
        <v>25</v>
      </c>
    </row>
    <row r="8890" spans="1:2">
      <c r="A8890" t="s">
        <v>8889</v>
      </c>
      <c r="B8890">
        <v>25</v>
      </c>
    </row>
    <row r="8891" spans="1:2">
      <c r="A8891" t="s">
        <v>8890</v>
      </c>
      <c r="B8891">
        <v>25</v>
      </c>
    </row>
    <row r="8892" spans="1:2">
      <c r="A8892" t="s">
        <v>8891</v>
      </c>
      <c r="B8892">
        <v>25</v>
      </c>
    </row>
    <row r="8893" spans="1:2">
      <c r="A8893" t="s">
        <v>8892</v>
      </c>
      <c r="B8893">
        <v>25</v>
      </c>
    </row>
    <row r="8894" spans="1:2">
      <c r="A8894" t="s">
        <v>8893</v>
      </c>
      <c r="B8894">
        <v>25</v>
      </c>
    </row>
    <row r="8895" spans="1:2">
      <c r="A8895" t="s">
        <v>8894</v>
      </c>
      <c r="B8895">
        <v>25</v>
      </c>
    </row>
    <row r="8896" spans="1:2">
      <c r="A8896" t="s">
        <v>8895</v>
      </c>
      <c r="B8896">
        <v>25</v>
      </c>
    </row>
    <row r="8897" spans="1:2">
      <c r="A8897" t="s">
        <v>8896</v>
      </c>
      <c r="B8897">
        <v>25</v>
      </c>
    </row>
    <row r="8898" spans="1:2">
      <c r="A8898" t="s">
        <v>8897</v>
      </c>
      <c r="B8898">
        <v>25</v>
      </c>
    </row>
    <row r="8899" spans="1:2">
      <c r="A8899" t="s">
        <v>8898</v>
      </c>
      <c r="B8899">
        <v>25</v>
      </c>
    </row>
    <row r="8900" spans="1:2">
      <c r="A8900" t="s">
        <v>8899</v>
      </c>
      <c r="B8900">
        <v>25</v>
      </c>
    </row>
    <row r="8901" spans="1:2">
      <c r="A8901" t="s">
        <v>8900</v>
      </c>
      <c r="B8901">
        <v>25</v>
      </c>
    </row>
    <row r="8902" spans="1:2">
      <c r="A8902" t="s">
        <v>8901</v>
      </c>
      <c r="B8902">
        <v>25</v>
      </c>
    </row>
    <row r="8903" spans="1:2">
      <c r="A8903" t="s">
        <v>8902</v>
      </c>
      <c r="B8903">
        <v>25</v>
      </c>
    </row>
    <row r="8904" spans="1:2">
      <c r="A8904" t="s">
        <v>8903</v>
      </c>
      <c r="B8904">
        <v>25</v>
      </c>
    </row>
    <row r="8905" spans="1:2">
      <c r="A8905" t="s">
        <v>8904</v>
      </c>
      <c r="B8905">
        <v>25</v>
      </c>
    </row>
    <row r="8906" spans="1:2">
      <c r="A8906" t="s">
        <v>8905</v>
      </c>
      <c r="B8906">
        <v>25</v>
      </c>
    </row>
    <row r="8907" spans="1:2">
      <c r="A8907" t="s">
        <v>8906</v>
      </c>
      <c r="B8907">
        <v>25</v>
      </c>
    </row>
    <row r="8908" spans="1:2">
      <c r="A8908" t="s">
        <v>8907</v>
      </c>
      <c r="B8908">
        <v>25</v>
      </c>
    </row>
    <row r="8909" spans="1:2">
      <c r="A8909" t="s">
        <v>8908</v>
      </c>
      <c r="B8909">
        <v>25</v>
      </c>
    </row>
    <row r="8910" spans="1:2">
      <c r="A8910" t="s">
        <v>8909</v>
      </c>
      <c r="B8910">
        <v>25</v>
      </c>
    </row>
    <row r="8911" spans="1:2">
      <c r="A8911" t="s">
        <v>8910</v>
      </c>
      <c r="B8911">
        <v>25</v>
      </c>
    </row>
    <row r="8912" spans="1:2">
      <c r="A8912" t="s">
        <v>8911</v>
      </c>
      <c r="B8912">
        <v>25</v>
      </c>
    </row>
    <row r="8913" spans="1:2">
      <c r="A8913" t="s">
        <v>8912</v>
      </c>
      <c r="B8913">
        <v>25</v>
      </c>
    </row>
    <row r="8914" spans="1:2">
      <c r="A8914" t="s">
        <v>8913</v>
      </c>
      <c r="B8914">
        <v>25</v>
      </c>
    </row>
    <row r="8915" spans="1:2">
      <c r="A8915" t="s">
        <v>8914</v>
      </c>
      <c r="B8915">
        <v>25</v>
      </c>
    </row>
    <row r="8916" spans="1:2">
      <c r="A8916" t="s">
        <v>8915</v>
      </c>
      <c r="B8916">
        <v>25</v>
      </c>
    </row>
    <row r="8917" spans="1:2">
      <c r="A8917" t="s">
        <v>8916</v>
      </c>
      <c r="B8917">
        <v>25</v>
      </c>
    </row>
    <row r="8918" spans="1:2">
      <c r="A8918" t="s">
        <v>8917</v>
      </c>
      <c r="B8918">
        <v>25</v>
      </c>
    </row>
    <row r="8919" spans="1:2">
      <c r="A8919" t="s">
        <v>8918</v>
      </c>
      <c r="B8919">
        <v>25</v>
      </c>
    </row>
    <row r="8920" spans="1:2">
      <c r="A8920" t="s">
        <v>8919</v>
      </c>
      <c r="B8920">
        <v>25</v>
      </c>
    </row>
    <row r="8921" spans="1:2">
      <c r="A8921" t="s">
        <v>8920</v>
      </c>
      <c r="B8921">
        <v>25</v>
      </c>
    </row>
    <row r="8922" spans="1:2">
      <c r="A8922" t="s">
        <v>8921</v>
      </c>
      <c r="B8922">
        <v>25</v>
      </c>
    </row>
    <row r="8923" spans="1:2">
      <c r="A8923" t="s">
        <v>8922</v>
      </c>
      <c r="B8923">
        <v>25</v>
      </c>
    </row>
    <row r="8924" spans="1:2">
      <c r="A8924" t="s">
        <v>8923</v>
      </c>
      <c r="B8924">
        <v>25</v>
      </c>
    </row>
    <row r="8925" spans="1:2">
      <c r="A8925" t="s">
        <v>8924</v>
      </c>
      <c r="B8925">
        <v>25</v>
      </c>
    </row>
    <row r="8926" spans="1:2">
      <c r="A8926" t="s">
        <v>8925</v>
      </c>
      <c r="B8926">
        <v>25</v>
      </c>
    </row>
    <row r="8927" spans="1:2">
      <c r="A8927" t="s">
        <v>8926</v>
      </c>
      <c r="B8927">
        <v>25</v>
      </c>
    </row>
    <row r="8928" spans="1:2">
      <c r="A8928" t="s">
        <v>8927</v>
      </c>
      <c r="B8928">
        <v>25</v>
      </c>
    </row>
    <row r="8929" spans="1:2">
      <c r="A8929" t="s">
        <v>8928</v>
      </c>
      <c r="B8929">
        <v>25</v>
      </c>
    </row>
    <row r="8930" spans="1:2">
      <c r="A8930" t="s">
        <v>8929</v>
      </c>
      <c r="B8930">
        <v>25</v>
      </c>
    </row>
    <row r="8931" spans="1:2">
      <c r="A8931" t="s">
        <v>8930</v>
      </c>
      <c r="B8931">
        <v>25</v>
      </c>
    </row>
    <row r="8932" spans="1:2">
      <c r="A8932" t="s">
        <v>8931</v>
      </c>
      <c r="B8932">
        <v>25</v>
      </c>
    </row>
    <row r="8933" spans="1:2">
      <c r="A8933" t="s">
        <v>8932</v>
      </c>
      <c r="B8933">
        <v>25</v>
      </c>
    </row>
    <row r="8934" spans="1:2">
      <c r="A8934" t="s">
        <v>8933</v>
      </c>
      <c r="B8934">
        <v>25</v>
      </c>
    </row>
    <row r="8935" spans="1:2">
      <c r="A8935" t="s">
        <v>8934</v>
      </c>
      <c r="B8935">
        <v>25</v>
      </c>
    </row>
    <row r="8936" spans="1:2">
      <c r="A8936" t="s">
        <v>8935</v>
      </c>
      <c r="B8936">
        <v>25</v>
      </c>
    </row>
    <row r="8937" spans="1:2">
      <c r="A8937" t="s">
        <v>8936</v>
      </c>
      <c r="B8937">
        <v>25</v>
      </c>
    </row>
    <row r="8938" spans="1:2">
      <c r="A8938" t="s">
        <v>8937</v>
      </c>
      <c r="B8938">
        <v>25</v>
      </c>
    </row>
    <row r="8939" spans="1:2">
      <c r="A8939" t="s">
        <v>8938</v>
      </c>
      <c r="B8939">
        <v>25</v>
      </c>
    </row>
    <row r="8940" spans="1:2">
      <c r="A8940" t="s">
        <v>8939</v>
      </c>
      <c r="B8940">
        <v>25</v>
      </c>
    </row>
    <row r="8941" spans="1:2">
      <c r="A8941" t="s">
        <v>8940</v>
      </c>
      <c r="B8941">
        <v>25</v>
      </c>
    </row>
    <row r="8942" spans="1:2">
      <c r="A8942" t="s">
        <v>8941</v>
      </c>
      <c r="B8942">
        <v>25</v>
      </c>
    </row>
    <row r="8943" spans="1:2">
      <c r="A8943" t="s">
        <v>8942</v>
      </c>
      <c r="B8943">
        <v>25</v>
      </c>
    </row>
    <row r="8944" spans="1:2">
      <c r="A8944" t="s">
        <v>8943</v>
      </c>
      <c r="B8944">
        <v>25</v>
      </c>
    </row>
    <row r="8945" spans="1:2">
      <c r="A8945" t="s">
        <v>8944</v>
      </c>
      <c r="B8945">
        <v>25</v>
      </c>
    </row>
    <row r="8946" spans="1:2">
      <c r="A8946" t="s">
        <v>8945</v>
      </c>
      <c r="B8946">
        <v>25</v>
      </c>
    </row>
    <row r="8947" spans="1:2">
      <c r="A8947" t="s">
        <v>8946</v>
      </c>
      <c r="B8947">
        <v>25</v>
      </c>
    </row>
    <row r="8948" spans="1:2">
      <c r="A8948" t="s">
        <v>8947</v>
      </c>
      <c r="B8948">
        <v>25</v>
      </c>
    </row>
    <row r="8949" spans="1:2">
      <c r="A8949" t="s">
        <v>8948</v>
      </c>
      <c r="B8949">
        <v>25</v>
      </c>
    </row>
    <row r="8950" spans="1:2">
      <c r="A8950" t="s">
        <v>8949</v>
      </c>
      <c r="B8950">
        <v>25</v>
      </c>
    </row>
    <row r="8951" spans="1:2">
      <c r="A8951" t="s">
        <v>8950</v>
      </c>
      <c r="B8951">
        <v>25</v>
      </c>
    </row>
    <row r="8952" spans="1:2">
      <c r="A8952" t="s">
        <v>8951</v>
      </c>
      <c r="B8952">
        <v>25</v>
      </c>
    </row>
    <row r="8953" spans="1:2">
      <c r="A8953" t="s">
        <v>8952</v>
      </c>
      <c r="B8953">
        <v>25</v>
      </c>
    </row>
    <row r="8954" spans="1:2">
      <c r="A8954" t="s">
        <v>8953</v>
      </c>
      <c r="B8954">
        <v>25</v>
      </c>
    </row>
    <row r="8955" spans="1:2">
      <c r="A8955" t="s">
        <v>8954</v>
      </c>
      <c r="B8955">
        <v>25</v>
      </c>
    </row>
    <row r="8956" spans="1:2">
      <c r="A8956" t="s">
        <v>8955</v>
      </c>
      <c r="B8956">
        <v>25</v>
      </c>
    </row>
    <row r="8957" spans="1:2">
      <c r="A8957" t="s">
        <v>8956</v>
      </c>
      <c r="B8957">
        <v>25</v>
      </c>
    </row>
    <row r="8958" spans="1:2">
      <c r="A8958" t="s">
        <v>8957</v>
      </c>
      <c r="B8958">
        <v>25</v>
      </c>
    </row>
    <row r="8959" spans="1:2">
      <c r="A8959" t="s">
        <v>8958</v>
      </c>
      <c r="B8959">
        <v>25</v>
      </c>
    </row>
    <row r="8960" spans="1:2">
      <c r="A8960" t="s">
        <v>8959</v>
      </c>
      <c r="B8960">
        <v>25</v>
      </c>
    </row>
    <row r="8961" spans="1:2">
      <c r="A8961" t="s">
        <v>8960</v>
      </c>
      <c r="B8961">
        <v>25</v>
      </c>
    </row>
    <row r="8962" spans="1:2">
      <c r="A8962" t="s">
        <v>8961</v>
      </c>
      <c r="B8962">
        <v>25</v>
      </c>
    </row>
    <row r="8963" spans="1:2">
      <c r="A8963" t="s">
        <v>8962</v>
      </c>
      <c r="B8963">
        <v>25</v>
      </c>
    </row>
    <row r="8964" spans="1:2">
      <c r="A8964" t="s">
        <v>8963</v>
      </c>
      <c r="B8964">
        <v>25</v>
      </c>
    </row>
    <row r="8965" spans="1:2">
      <c r="A8965" t="s">
        <v>8964</v>
      </c>
      <c r="B8965">
        <v>25</v>
      </c>
    </row>
    <row r="8966" spans="1:2">
      <c r="A8966" t="s">
        <v>8965</v>
      </c>
      <c r="B8966">
        <v>25</v>
      </c>
    </row>
    <row r="8967" spans="1:2">
      <c r="A8967" t="s">
        <v>8966</v>
      </c>
      <c r="B8967">
        <v>25</v>
      </c>
    </row>
    <row r="8968" spans="1:2">
      <c r="A8968" t="s">
        <v>8967</v>
      </c>
      <c r="B8968">
        <v>25</v>
      </c>
    </row>
    <row r="8969" spans="1:2">
      <c r="A8969" t="s">
        <v>8968</v>
      </c>
      <c r="B8969">
        <v>25</v>
      </c>
    </row>
    <row r="8970" spans="1:2">
      <c r="A8970" t="s">
        <v>8969</v>
      </c>
      <c r="B8970">
        <v>25</v>
      </c>
    </row>
    <row r="8971" spans="1:2">
      <c r="A8971" t="s">
        <v>8970</v>
      </c>
      <c r="B8971">
        <v>25</v>
      </c>
    </row>
    <row r="8972" spans="1:2">
      <c r="A8972" t="s">
        <v>8971</v>
      </c>
      <c r="B8972">
        <v>25</v>
      </c>
    </row>
    <row r="8973" spans="1:2">
      <c r="A8973" t="s">
        <v>8972</v>
      </c>
      <c r="B8973">
        <v>25</v>
      </c>
    </row>
    <row r="8974" spans="1:2">
      <c r="A8974" t="s">
        <v>8973</v>
      </c>
      <c r="B8974">
        <v>25</v>
      </c>
    </row>
    <row r="8975" spans="1:2">
      <c r="A8975" t="s">
        <v>8974</v>
      </c>
      <c r="B8975">
        <v>25</v>
      </c>
    </row>
    <row r="8976" spans="1:2">
      <c r="A8976" t="s">
        <v>8975</v>
      </c>
      <c r="B8976">
        <v>25</v>
      </c>
    </row>
    <row r="8977" spans="1:2">
      <c r="A8977" t="s">
        <v>8976</v>
      </c>
      <c r="B8977">
        <v>25</v>
      </c>
    </row>
    <row r="8978" spans="1:2">
      <c r="A8978" t="s">
        <v>8977</v>
      </c>
      <c r="B8978">
        <v>25</v>
      </c>
    </row>
    <row r="8979" spans="1:2">
      <c r="A8979" t="s">
        <v>8978</v>
      </c>
      <c r="B8979">
        <v>25</v>
      </c>
    </row>
    <row r="8980" spans="1:2">
      <c r="A8980" t="s">
        <v>8979</v>
      </c>
      <c r="B8980">
        <v>25</v>
      </c>
    </row>
    <row r="8981" spans="1:2">
      <c r="A8981" t="s">
        <v>8980</v>
      </c>
      <c r="B8981">
        <v>25</v>
      </c>
    </row>
    <row r="8982" spans="1:2">
      <c r="A8982" t="s">
        <v>8981</v>
      </c>
      <c r="B8982">
        <v>25</v>
      </c>
    </row>
    <row r="8983" spans="1:2">
      <c r="A8983" t="s">
        <v>8982</v>
      </c>
      <c r="B8983">
        <v>25</v>
      </c>
    </row>
    <row r="8984" spans="1:2">
      <c r="A8984" t="s">
        <v>8983</v>
      </c>
      <c r="B8984">
        <v>25</v>
      </c>
    </row>
    <row r="8985" spans="1:2">
      <c r="A8985" t="s">
        <v>8984</v>
      </c>
      <c r="B8985">
        <v>25</v>
      </c>
    </row>
    <row r="8986" spans="1:2">
      <c r="A8986" t="s">
        <v>8985</v>
      </c>
      <c r="B8986">
        <v>25</v>
      </c>
    </row>
    <row r="8987" spans="1:2">
      <c r="A8987" t="s">
        <v>8986</v>
      </c>
      <c r="B8987">
        <v>25</v>
      </c>
    </row>
    <row r="8988" spans="1:2">
      <c r="A8988" t="s">
        <v>8987</v>
      </c>
      <c r="B8988">
        <v>25</v>
      </c>
    </row>
    <row r="8989" spans="1:2">
      <c r="A8989" t="s">
        <v>8988</v>
      </c>
      <c r="B8989">
        <v>25</v>
      </c>
    </row>
    <row r="8990" spans="1:2">
      <c r="A8990" t="s">
        <v>8989</v>
      </c>
      <c r="B8990">
        <v>25</v>
      </c>
    </row>
    <row r="8991" spans="1:2">
      <c r="A8991" t="s">
        <v>8990</v>
      </c>
      <c r="B8991">
        <v>25</v>
      </c>
    </row>
    <row r="8992" spans="1:2">
      <c r="A8992" t="s">
        <v>8991</v>
      </c>
      <c r="B8992">
        <v>25</v>
      </c>
    </row>
    <row r="8993" spans="1:2">
      <c r="A8993" t="s">
        <v>8992</v>
      </c>
      <c r="B8993">
        <v>25</v>
      </c>
    </row>
    <row r="8994" spans="1:2">
      <c r="A8994" t="s">
        <v>8993</v>
      </c>
      <c r="B8994">
        <v>25</v>
      </c>
    </row>
    <row r="8995" spans="1:2">
      <c r="A8995" t="s">
        <v>8994</v>
      </c>
      <c r="B8995">
        <v>25</v>
      </c>
    </row>
    <row r="8996" spans="1:2">
      <c r="A8996" t="s">
        <v>8995</v>
      </c>
      <c r="B8996">
        <v>25</v>
      </c>
    </row>
    <row r="8997" spans="1:2">
      <c r="A8997" t="s">
        <v>8996</v>
      </c>
      <c r="B8997">
        <v>25</v>
      </c>
    </row>
    <row r="8998" spans="1:2">
      <c r="A8998" t="s">
        <v>8997</v>
      </c>
      <c r="B8998">
        <v>25</v>
      </c>
    </row>
    <row r="8999" spans="1:2">
      <c r="A8999" t="s">
        <v>8998</v>
      </c>
      <c r="B8999">
        <v>25</v>
      </c>
    </row>
    <row r="9000" spans="1:2">
      <c r="A9000" t="s">
        <v>8999</v>
      </c>
      <c r="B9000">
        <v>25</v>
      </c>
    </row>
    <row r="9001" spans="1:2">
      <c r="A9001" t="s">
        <v>9000</v>
      </c>
      <c r="B9001">
        <v>25</v>
      </c>
    </row>
    <row r="9002" spans="1:2">
      <c r="A9002" t="s">
        <v>9001</v>
      </c>
      <c r="B9002">
        <v>25</v>
      </c>
    </row>
    <row r="9003" spans="1:2">
      <c r="A9003" t="s">
        <v>9002</v>
      </c>
      <c r="B9003">
        <v>25</v>
      </c>
    </row>
    <row r="9004" spans="1:2">
      <c r="A9004" t="s">
        <v>9003</v>
      </c>
      <c r="B9004">
        <v>25</v>
      </c>
    </row>
    <row r="9005" spans="1:2">
      <c r="A9005" t="s">
        <v>9004</v>
      </c>
      <c r="B9005">
        <v>25</v>
      </c>
    </row>
    <row r="9006" spans="1:2">
      <c r="A9006" t="s">
        <v>9005</v>
      </c>
      <c r="B9006">
        <v>25</v>
      </c>
    </row>
    <row r="9007" spans="1:2">
      <c r="A9007" t="s">
        <v>9006</v>
      </c>
      <c r="B9007">
        <v>25</v>
      </c>
    </row>
    <row r="9008" spans="1:2">
      <c r="A9008" t="s">
        <v>9007</v>
      </c>
      <c r="B9008">
        <v>25</v>
      </c>
    </row>
    <row r="9009" spans="1:2">
      <c r="A9009" t="s">
        <v>9008</v>
      </c>
      <c r="B9009">
        <v>25</v>
      </c>
    </row>
    <row r="9010" spans="1:2">
      <c r="A9010" t="s">
        <v>9009</v>
      </c>
      <c r="B9010">
        <v>25</v>
      </c>
    </row>
    <row r="9011" spans="1:2">
      <c r="A9011" t="s">
        <v>9010</v>
      </c>
      <c r="B9011">
        <v>25</v>
      </c>
    </row>
    <row r="9012" spans="1:2">
      <c r="A9012" t="s">
        <v>9011</v>
      </c>
      <c r="B9012">
        <v>25</v>
      </c>
    </row>
    <row r="9013" spans="1:2">
      <c r="A9013" t="s">
        <v>9012</v>
      </c>
      <c r="B9013">
        <v>25</v>
      </c>
    </row>
    <row r="9014" spans="1:2">
      <c r="A9014" t="s">
        <v>9013</v>
      </c>
      <c r="B9014">
        <v>25</v>
      </c>
    </row>
    <row r="9015" spans="1:2">
      <c r="A9015" t="s">
        <v>9014</v>
      </c>
      <c r="B9015">
        <v>25</v>
      </c>
    </row>
    <row r="9016" spans="1:2">
      <c r="A9016" t="s">
        <v>9015</v>
      </c>
      <c r="B9016">
        <v>25</v>
      </c>
    </row>
    <row r="9017" spans="1:2">
      <c r="A9017" t="s">
        <v>9016</v>
      </c>
      <c r="B9017">
        <v>25</v>
      </c>
    </row>
    <row r="9018" spans="1:2">
      <c r="A9018" t="s">
        <v>9017</v>
      </c>
      <c r="B9018">
        <v>25</v>
      </c>
    </row>
    <row r="9019" spans="1:2">
      <c r="A9019" t="s">
        <v>9018</v>
      </c>
      <c r="B9019">
        <v>25</v>
      </c>
    </row>
    <row r="9020" spans="1:2">
      <c r="A9020" t="s">
        <v>9019</v>
      </c>
      <c r="B9020">
        <v>25</v>
      </c>
    </row>
    <row r="9021" spans="1:2">
      <c r="A9021" t="s">
        <v>9020</v>
      </c>
      <c r="B9021">
        <v>25</v>
      </c>
    </row>
    <row r="9022" spans="1:2">
      <c r="A9022" t="s">
        <v>9021</v>
      </c>
      <c r="B9022">
        <v>25</v>
      </c>
    </row>
    <row r="9023" spans="1:2">
      <c r="A9023" t="s">
        <v>9022</v>
      </c>
      <c r="B9023">
        <v>25</v>
      </c>
    </row>
    <row r="9024" spans="1:2">
      <c r="A9024" t="s">
        <v>9023</v>
      </c>
      <c r="B9024">
        <v>25</v>
      </c>
    </row>
    <row r="9025" spans="1:2">
      <c r="A9025" t="s">
        <v>9024</v>
      </c>
      <c r="B9025">
        <v>25</v>
      </c>
    </row>
    <row r="9026" spans="1:2">
      <c r="A9026" t="s">
        <v>9025</v>
      </c>
      <c r="B9026">
        <v>25</v>
      </c>
    </row>
    <row r="9027" spans="1:2">
      <c r="A9027" t="s">
        <v>9026</v>
      </c>
      <c r="B9027">
        <v>25</v>
      </c>
    </row>
    <row r="9028" spans="1:2">
      <c r="A9028" t="s">
        <v>9027</v>
      </c>
      <c r="B9028">
        <v>25</v>
      </c>
    </row>
    <row r="9029" spans="1:2">
      <c r="A9029" t="s">
        <v>9028</v>
      </c>
      <c r="B9029">
        <v>25</v>
      </c>
    </row>
    <row r="9030" spans="1:2">
      <c r="A9030" t="s">
        <v>9029</v>
      </c>
      <c r="B9030">
        <v>25</v>
      </c>
    </row>
    <row r="9031" spans="1:2">
      <c r="A9031" t="s">
        <v>9030</v>
      </c>
      <c r="B9031">
        <v>25</v>
      </c>
    </row>
    <row r="9032" spans="1:2">
      <c r="A9032" t="s">
        <v>9031</v>
      </c>
      <c r="B9032">
        <v>25</v>
      </c>
    </row>
    <row r="9033" spans="1:2">
      <c r="A9033" t="s">
        <v>9032</v>
      </c>
      <c r="B9033">
        <v>25</v>
      </c>
    </row>
    <row r="9034" spans="1:2">
      <c r="A9034" t="s">
        <v>9033</v>
      </c>
      <c r="B9034">
        <v>25</v>
      </c>
    </row>
    <row r="9035" spans="1:2">
      <c r="A9035" t="s">
        <v>9034</v>
      </c>
      <c r="B9035">
        <v>25</v>
      </c>
    </row>
    <row r="9036" spans="1:2">
      <c r="A9036" t="s">
        <v>9035</v>
      </c>
      <c r="B9036">
        <v>25</v>
      </c>
    </row>
    <row r="9037" spans="1:2">
      <c r="A9037" t="s">
        <v>9036</v>
      </c>
      <c r="B9037">
        <v>25</v>
      </c>
    </row>
    <row r="9038" spans="1:2">
      <c r="A9038" t="s">
        <v>9037</v>
      </c>
      <c r="B9038">
        <v>25</v>
      </c>
    </row>
    <row r="9039" spans="1:2">
      <c r="A9039" t="s">
        <v>9038</v>
      </c>
      <c r="B9039">
        <v>25</v>
      </c>
    </row>
    <row r="9040" spans="1:2">
      <c r="A9040" t="s">
        <v>9039</v>
      </c>
      <c r="B9040">
        <v>25</v>
      </c>
    </row>
    <row r="9041" spans="1:2">
      <c r="A9041" t="s">
        <v>9040</v>
      </c>
      <c r="B9041">
        <v>25</v>
      </c>
    </row>
    <row r="9042" spans="1:2">
      <c r="A9042" t="s">
        <v>9041</v>
      </c>
      <c r="B9042">
        <v>25</v>
      </c>
    </row>
    <row r="9043" spans="1:2">
      <c r="A9043" t="s">
        <v>9042</v>
      </c>
      <c r="B9043">
        <v>25</v>
      </c>
    </row>
    <row r="9044" spans="1:2">
      <c r="A9044" t="s">
        <v>9043</v>
      </c>
      <c r="B9044">
        <v>25</v>
      </c>
    </row>
    <row r="9045" spans="1:2">
      <c r="A9045" t="s">
        <v>9044</v>
      </c>
      <c r="B9045">
        <v>25</v>
      </c>
    </row>
    <row r="9046" spans="1:2">
      <c r="A9046" t="s">
        <v>9045</v>
      </c>
      <c r="B9046">
        <v>25</v>
      </c>
    </row>
    <row r="9047" spans="1:2">
      <c r="A9047" t="s">
        <v>9046</v>
      </c>
      <c r="B9047">
        <v>25</v>
      </c>
    </row>
    <row r="9048" spans="1:2">
      <c r="A9048" t="s">
        <v>9047</v>
      </c>
      <c r="B9048">
        <v>25</v>
      </c>
    </row>
    <row r="9049" spans="1:2">
      <c r="A9049" t="s">
        <v>9048</v>
      </c>
      <c r="B9049">
        <v>25</v>
      </c>
    </row>
    <row r="9050" spans="1:2">
      <c r="A9050" t="s">
        <v>9049</v>
      </c>
      <c r="B9050">
        <v>25</v>
      </c>
    </row>
    <row r="9051" spans="1:2">
      <c r="A9051" t="s">
        <v>9050</v>
      </c>
      <c r="B9051">
        <v>25</v>
      </c>
    </row>
    <row r="9052" spans="1:2">
      <c r="A9052" t="s">
        <v>9051</v>
      </c>
      <c r="B9052">
        <v>25</v>
      </c>
    </row>
    <row r="9053" spans="1:2">
      <c r="A9053" t="s">
        <v>9052</v>
      </c>
      <c r="B9053">
        <v>25</v>
      </c>
    </row>
    <row r="9054" spans="1:2">
      <c r="A9054" t="s">
        <v>9053</v>
      </c>
      <c r="B9054">
        <v>25</v>
      </c>
    </row>
    <row r="9055" spans="1:2">
      <c r="A9055" t="s">
        <v>9054</v>
      </c>
      <c r="B9055">
        <v>25</v>
      </c>
    </row>
    <row r="9056" spans="1:2">
      <c r="A9056" t="s">
        <v>9055</v>
      </c>
      <c r="B9056">
        <v>25</v>
      </c>
    </row>
    <row r="9057" spans="1:2">
      <c r="A9057" t="s">
        <v>9056</v>
      </c>
      <c r="B9057">
        <v>25</v>
      </c>
    </row>
    <row r="9058" spans="1:2">
      <c r="A9058" t="s">
        <v>9057</v>
      </c>
      <c r="B9058">
        <v>25</v>
      </c>
    </row>
    <row r="9059" spans="1:2">
      <c r="A9059" t="s">
        <v>9058</v>
      </c>
      <c r="B9059">
        <v>25</v>
      </c>
    </row>
    <row r="9060" spans="1:2">
      <c r="A9060" t="s">
        <v>9059</v>
      </c>
      <c r="B9060">
        <v>25</v>
      </c>
    </row>
    <row r="9061" spans="1:2">
      <c r="A9061" t="s">
        <v>9060</v>
      </c>
      <c r="B9061">
        <v>25</v>
      </c>
    </row>
    <row r="9062" spans="1:2">
      <c r="A9062" t="s">
        <v>9061</v>
      </c>
      <c r="B9062">
        <v>25</v>
      </c>
    </row>
    <row r="9063" spans="1:2">
      <c r="A9063" t="s">
        <v>9062</v>
      </c>
      <c r="B9063">
        <v>25</v>
      </c>
    </row>
    <row r="9064" spans="1:2">
      <c r="A9064" t="s">
        <v>9063</v>
      </c>
      <c r="B9064">
        <v>25</v>
      </c>
    </row>
    <row r="9065" spans="1:2">
      <c r="A9065" t="s">
        <v>9064</v>
      </c>
      <c r="B9065">
        <v>25</v>
      </c>
    </row>
    <row r="9066" spans="1:2">
      <c r="A9066" t="s">
        <v>9065</v>
      </c>
      <c r="B9066">
        <v>25</v>
      </c>
    </row>
    <row r="9067" spans="1:2">
      <c r="A9067" t="s">
        <v>9066</v>
      </c>
      <c r="B9067">
        <v>25</v>
      </c>
    </row>
    <row r="9068" spans="1:2">
      <c r="A9068" t="s">
        <v>9067</v>
      </c>
      <c r="B9068">
        <v>25</v>
      </c>
    </row>
    <row r="9069" spans="1:2">
      <c r="A9069" t="s">
        <v>9068</v>
      </c>
      <c r="B9069">
        <v>25</v>
      </c>
    </row>
    <row r="9070" spans="1:2">
      <c r="A9070" t="s">
        <v>9069</v>
      </c>
      <c r="B9070">
        <v>25</v>
      </c>
    </row>
    <row r="9071" spans="1:2">
      <c r="A9071" t="s">
        <v>9070</v>
      </c>
      <c r="B9071">
        <v>25</v>
      </c>
    </row>
    <row r="9072" spans="1:2">
      <c r="A9072" t="s">
        <v>9071</v>
      </c>
      <c r="B9072">
        <v>25</v>
      </c>
    </row>
    <row r="9073" spans="1:2">
      <c r="A9073" t="s">
        <v>9072</v>
      </c>
      <c r="B9073">
        <v>25</v>
      </c>
    </row>
    <row r="9074" spans="1:2">
      <c r="A9074" t="s">
        <v>9073</v>
      </c>
      <c r="B9074">
        <v>25</v>
      </c>
    </row>
    <row r="9075" spans="1:2">
      <c r="A9075" t="s">
        <v>9074</v>
      </c>
      <c r="B9075">
        <v>25</v>
      </c>
    </row>
    <row r="9076" spans="1:2">
      <c r="A9076" t="s">
        <v>9075</v>
      </c>
      <c r="B9076">
        <v>25</v>
      </c>
    </row>
    <row r="9077" spans="1:2">
      <c r="A9077" t="s">
        <v>9076</v>
      </c>
      <c r="B9077">
        <v>25</v>
      </c>
    </row>
    <row r="9078" spans="1:2">
      <c r="A9078" t="s">
        <v>9077</v>
      </c>
      <c r="B9078">
        <v>25</v>
      </c>
    </row>
    <row r="9079" spans="1:2">
      <c r="A9079" t="s">
        <v>9078</v>
      </c>
      <c r="B9079">
        <v>25</v>
      </c>
    </row>
    <row r="9080" spans="1:2">
      <c r="A9080" t="s">
        <v>9079</v>
      </c>
      <c r="B9080">
        <v>25</v>
      </c>
    </row>
    <row r="9081" spans="1:2">
      <c r="A9081" t="s">
        <v>9080</v>
      </c>
      <c r="B9081">
        <v>25</v>
      </c>
    </row>
    <row r="9082" spans="1:2">
      <c r="A9082" t="s">
        <v>9081</v>
      </c>
      <c r="B9082">
        <v>25</v>
      </c>
    </row>
    <row r="9083" spans="1:2">
      <c r="A9083" t="s">
        <v>9082</v>
      </c>
      <c r="B9083">
        <v>25</v>
      </c>
    </row>
    <row r="9084" spans="1:2">
      <c r="A9084" t="s">
        <v>9083</v>
      </c>
      <c r="B9084">
        <v>25</v>
      </c>
    </row>
    <row r="9085" spans="1:2">
      <c r="A9085" t="s">
        <v>9084</v>
      </c>
      <c r="B9085">
        <v>25</v>
      </c>
    </row>
    <row r="9086" spans="1:2">
      <c r="A9086" t="s">
        <v>9085</v>
      </c>
      <c r="B9086">
        <v>25</v>
      </c>
    </row>
    <row r="9087" spans="1:2">
      <c r="A9087" t="s">
        <v>9086</v>
      </c>
      <c r="B9087">
        <v>25</v>
      </c>
    </row>
    <row r="9088" spans="1:2">
      <c r="A9088" t="s">
        <v>9087</v>
      </c>
      <c r="B9088">
        <v>25</v>
      </c>
    </row>
    <row r="9089" spans="1:2">
      <c r="A9089" t="s">
        <v>9088</v>
      </c>
      <c r="B9089">
        <v>25</v>
      </c>
    </row>
    <row r="9090" spans="1:2">
      <c r="A9090" t="s">
        <v>9089</v>
      </c>
      <c r="B9090">
        <v>25</v>
      </c>
    </row>
    <row r="9091" spans="1:2">
      <c r="A9091" t="s">
        <v>9090</v>
      </c>
      <c r="B9091">
        <v>25</v>
      </c>
    </row>
    <row r="9092" spans="1:2">
      <c r="A9092" t="s">
        <v>9091</v>
      </c>
      <c r="B9092">
        <v>25</v>
      </c>
    </row>
    <row r="9093" spans="1:2">
      <c r="A9093" t="s">
        <v>9092</v>
      </c>
      <c r="B9093">
        <v>25</v>
      </c>
    </row>
    <row r="9094" spans="1:2">
      <c r="A9094" t="s">
        <v>9093</v>
      </c>
      <c r="B9094">
        <v>24</v>
      </c>
    </row>
    <row r="9095" spans="1:2">
      <c r="A9095" t="s">
        <v>9094</v>
      </c>
      <c r="B9095">
        <v>24</v>
      </c>
    </row>
    <row r="9096" spans="1:2">
      <c r="A9096" t="s">
        <v>9095</v>
      </c>
      <c r="B9096">
        <v>24</v>
      </c>
    </row>
    <row r="9097" spans="1:2">
      <c r="A9097" t="s">
        <v>9096</v>
      </c>
      <c r="B9097">
        <v>24</v>
      </c>
    </row>
    <row r="9098" spans="1:2">
      <c r="A9098" t="s">
        <v>9097</v>
      </c>
      <c r="B9098">
        <v>24</v>
      </c>
    </row>
    <row r="9099" spans="1:2">
      <c r="A9099" t="s">
        <v>9098</v>
      </c>
      <c r="B9099">
        <v>24</v>
      </c>
    </row>
    <row r="9100" spans="1:2">
      <c r="A9100" t="s">
        <v>9099</v>
      </c>
      <c r="B9100">
        <v>24</v>
      </c>
    </row>
    <row r="9101" spans="1:2">
      <c r="A9101" t="s">
        <v>9100</v>
      </c>
      <c r="B9101">
        <v>24</v>
      </c>
    </row>
    <row r="9102" spans="1:2">
      <c r="A9102" t="s">
        <v>9101</v>
      </c>
      <c r="B9102">
        <v>24</v>
      </c>
    </row>
    <row r="9103" spans="1:2">
      <c r="A9103" t="s">
        <v>9102</v>
      </c>
      <c r="B9103">
        <v>24</v>
      </c>
    </row>
    <row r="9104" spans="1:2">
      <c r="A9104" t="s">
        <v>9103</v>
      </c>
      <c r="B9104">
        <v>24</v>
      </c>
    </row>
    <row r="9105" spans="1:2">
      <c r="A9105" t="s">
        <v>9104</v>
      </c>
      <c r="B9105">
        <v>24</v>
      </c>
    </row>
    <row r="9106" spans="1:2">
      <c r="A9106" t="s">
        <v>9105</v>
      </c>
      <c r="B9106">
        <v>24</v>
      </c>
    </row>
    <row r="9107" spans="1:2">
      <c r="A9107" t="s">
        <v>9106</v>
      </c>
      <c r="B9107">
        <v>24</v>
      </c>
    </row>
    <row r="9108" spans="1:2">
      <c r="A9108" t="s">
        <v>9107</v>
      </c>
      <c r="B9108">
        <v>24</v>
      </c>
    </row>
    <row r="9109" spans="1:2">
      <c r="A9109" t="s">
        <v>9108</v>
      </c>
      <c r="B9109">
        <v>24</v>
      </c>
    </row>
    <row r="9110" spans="1:2">
      <c r="A9110" t="s">
        <v>9109</v>
      </c>
      <c r="B9110">
        <v>24</v>
      </c>
    </row>
    <row r="9111" spans="1:2">
      <c r="A9111" t="s">
        <v>9110</v>
      </c>
      <c r="B9111">
        <v>24</v>
      </c>
    </row>
    <row r="9112" spans="1:2">
      <c r="A9112" t="s">
        <v>9111</v>
      </c>
      <c r="B9112">
        <v>24</v>
      </c>
    </row>
    <row r="9113" spans="1:2">
      <c r="A9113" t="s">
        <v>9112</v>
      </c>
      <c r="B9113">
        <v>24</v>
      </c>
    </row>
    <row r="9114" spans="1:2">
      <c r="A9114" t="s">
        <v>9113</v>
      </c>
      <c r="B9114">
        <v>24</v>
      </c>
    </row>
    <row r="9115" spans="1:2">
      <c r="A9115" t="s">
        <v>9114</v>
      </c>
      <c r="B9115">
        <v>24</v>
      </c>
    </row>
    <row r="9116" spans="1:2">
      <c r="A9116" t="s">
        <v>9115</v>
      </c>
      <c r="B9116">
        <v>24</v>
      </c>
    </row>
    <row r="9117" spans="1:2">
      <c r="A9117" t="s">
        <v>9116</v>
      </c>
      <c r="B9117">
        <v>24</v>
      </c>
    </row>
    <row r="9118" spans="1:2">
      <c r="A9118" t="s">
        <v>9117</v>
      </c>
      <c r="B9118">
        <v>24</v>
      </c>
    </row>
    <row r="9119" spans="1:2">
      <c r="A9119" t="s">
        <v>9118</v>
      </c>
      <c r="B9119">
        <v>24</v>
      </c>
    </row>
    <row r="9120" spans="1:2">
      <c r="A9120" t="s">
        <v>9119</v>
      </c>
      <c r="B9120">
        <v>24</v>
      </c>
    </row>
    <row r="9121" spans="1:2">
      <c r="A9121" t="s">
        <v>9120</v>
      </c>
      <c r="B9121">
        <v>24</v>
      </c>
    </row>
    <row r="9122" spans="1:2">
      <c r="A9122" t="s">
        <v>9121</v>
      </c>
      <c r="B9122">
        <v>24</v>
      </c>
    </row>
    <row r="9123" spans="1:2">
      <c r="A9123" t="s">
        <v>9122</v>
      </c>
      <c r="B9123">
        <v>24</v>
      </c>
    </row>
    <row r="9124" spans="1:2">
      <c r="A9124" t="s">
        <v>9123</v>
      </c>
      <c r="B9124">
        <v>24</v>
      </c>
    </row>
    <row r="9125" spans="1:2">
      <c r="A9125" t="s">
        <v>9124</v>
      </c>
      <c r="B9125">
        <v>24</v>
      </c>
    </row>
    <row r="9126" spans="1:2">
      <c r="A9126" t="s">
        <v>9125</v>
      </c>
      <c r="B9126">
        <v>24</v>
      </c>
    </row>
    <row r="9127" spans="1:2">
      <c r="A9127" t="s">
        <v>9126</v>
      </c>
      <c r="B9127">
        <v>24</v>
      </c>
    </row>
    <row r="9128" spans="1:2">
      <c r="A9128" t="s">
        <v>9127</v>
      </c>
      <c r="B9128">
        <v>24</v>
      </c>
    </row>
    <row r="9129" spans="1:2">
      <c r="A9129" t="s">
        <v>9128</v>
      </c>
      <c r="B9129">
        <v>24</v>
      </c>
    </row>
    <row r="9130" spans="1:2">
      <c r="A9130" t="s">
        <v>9129</v>
      </c>
      <c r="B9130">
        <v>24</v>
      </c>
    </row>
    <row r="9131" spans="1:2">
      <c r="A9131" t="s">
        <v>9130</v>
      </c>
      <c r="B9131">
        <v>24</v>
      </c>
    </row>
    <row r="9132" spans="1:2">
      <c r="A9132" t="s">
        <v>9131</v>
      </c>
      <c r="B9132">
        <v>24</v>
      </c>
    </row>
    <row r="9133" spans="1:2">
      <c r="A9133" t="s">
        <v>9132</v>
      </c>
      <c r="B9133">
        <v>24</v>
      </c>
    </row>
    <row r="9134" spans="1:2">
      <c r="A9134" t="s">
        <v>9133</v>
      </c>
      <c r="B9134">
        <v>24</v>
      </c>
    </row>
    <row r="9135" spans="1:2">
      <c r="A9135" t="s">
        <v>9134</v>
      </c>
      <c r="B9135">
        <v>24</v>
      </c>
    </row>
    <row r="9136" spans="1:2">
      <c r="A9136" t="s">
        <v>9135</v>
      </c>
      <c r="B9136">
        <v>24</v>
      </c>
    </row>
    <row r="9137" spans="1:2">
      <c r="A9137" t="s">
        <v>9136</v>
      </c>
      <c r="B9137">
        <v>24</v>
      </c>
    </row>
    <row r="9138" spans="1:2">
      <c r="A9138" t="s">
        <v>9137</v>
      </c>
      <c r="B9138">
        <v>24</v>
      </c>
    </row>
    <row r="9139" spans="1:2">
      <c r="A9139" t="s">
        <v>9138</v>
      </c>
      <c r="B9139">
        <v>24</v>
      </c>
    </row>
    <row r="9140" spans="1:2">
      <c r="A9140" t="s">
        <v>9139</v>
      </c>
      <c r="B9140">
        <v>24</v>
      </c>
    </row>
    <row r="9141" spans="1:2">
      <c r="A9141" t="s">
        <v>9140</v>
      </c>
      <c r="B9141">
        <v>24</v>
      </c>
    </row>
    <row r="9142" spans="1:2">
      <c r="A9142" t="s">
        <v>9141</v>
      </c>
      <c r="B9142">
        <v>24</v>
      </c>
    </row>
    <row r="9143" spans="1:2">
      <c r="A9143" t="s">
        <v>9142</v>
      </c>
      <c r="B9143">
        <v>24</v>
      </c>
    </row>
    <row r="9144" spans="1:2">
      <c r="A9144" t="s">
        <v>9143</v>
      </c>
      <c r="B9144">
        <v>24</v>
      </c>
    </row>
    <row r="9145" spans="1:2">
      <c r="A9145" t="s">
        <v>9144</v>
      </c>
      <c r="B9145">
        <v>24</v>
      </c>
    </row>
    <row r="9146" spans="1:2">
      <c r="A9146" t="s">
        <v>9145</v>
      </c>
      <c r="B9146">
        <v>24</v>
      </c>
    </row>
    <row r="9147" spans="1:2">
      <c r="A9147" t="s">
        <v>9146</v>
      </c>
      <c r="B9147">
        <v>24</v>
      </c>
    </row>
    <row r="9148" spans="1:2">
      <c r="A9148" t="s">
        <v>9147</v>
      </c>
      <c r="B9148">
        <v>24</v>
      </c>
    </row>
    <row r="9149" spans="1:2">
      <c r="A9149" t="s">
        <v>9148</v>
      </c>
      <c r="B9149">
        <v>24</v>
      </c>
    </row>
    <row r="9150" spans="1:2">
      <c r="A9150" t="s">
        <v>9149</v>
      </c>
      <c r="B9150">
        <v>24</v>
      </c>
    </row>
    <row r="9151" spans="1:2">
      <c r="A9151" t="s">
        <v>9150</v>
      </c>
      <c r="B9151">
        <v>24</v>
      </c>
    </row>
    <row r="9152" spans="1:2">
      <c r="A9152" t="s">
        <v>9151</v>
      </c>
      <c r="B9152">
        <v>24</v>
      </c>
    </row>
    <row r="9153" spans="1:2">
      <c r="A9153" t="s">
        <v>9152</v>
      </c>
      <c r="B9153">
        <v>24</v>
      </c>
    </row>
    <row r="9154" spans="1:2">
      <c r="A9154" t="s">
        <v>9153</v>
      </c>
      <c r="B9154">
        <v>24</v>
      </c>
    </row>
    <row r="9155" spans="1:2">
      <c r="A9155" t="s">
        <v>9154</v>
      </c>
      <c r="B9155">
        <v>24</v>
      </c>
    </row>
    <row r="9156" spans="1:2">
      <c r="A9156" t="s">
        <v>9155</v>
      </c>
      <c r="B9156">
        <v>24</v>
      </c>
    </row>
    <row r="9157" spans="1:2">
      <c r="A9157" t="s">
        <v>9156</v>
      </c>
      <c r="B9157">
        <v>24</v>
      </c>
    </row>
    <row r="9158" spans="1:2">
      <c r="A9158" t="s">
        <v>9157</v>
      </c>
      <c r="B9158">
        <v>24</v>
      </c>
    </row>
    <row r="9159" spans="1:2">
      <c r="A9159" t="s">
        <v>9158</v>
      </c>
      <c r="B9159">
        <v>24</v>
      </c>
    </row>
    <row r="9160" spans="1:2">
      <c r="A9160" t="s">
        <v>9159</v>
      </c>
      <c r="B9160">
        <v>24</v>
      </c>
    </row>
    <row r="9161" spans="1:2">
      <c r="A9161" t="s">
        <v>9160</v>
      </c>
      <c r="B9161">
        <v>24</v>
      </c>
    </row>
    <row r="9162" spans="1:2">
      <c r="A9162" t="s">
        <v>9161</v>
      </c>
      <c r="B9162">
        <v>24</v>
      </c>
    </row>
    <row r="9163" spans="1:2">
      <c r="A9163" t="s">
        <v>9162</v>
      </c>
      <c r="B9163">
        <v>24</v>
      </c>
    </row>
    <row r="9164" spans="1:2">
      <c r="A9164" t="s">
        <v>9163</v>
      </c>
      <c r="B9164">
        <v>24</v>
      </c>
    </row>
    <row r="9165" spans="1:2">
      <c r="A9165" t="s">
        <v>9164</v>
      </c>
      <c r="B9165">
        <v>24</v>
      </c>
    </row>
    <row r="9166" spans="1:2">
      <c r="A9166" t="s">
        <v>9165</v>
      </c>
      <c r="B9166">
        <v>24</v>
      </c>
    </row>
    <row r="9167" spans="1:2">
      <c r="A9167" t="s">
        <v>9166</v>
      </c>
      <c r="B9167">
        <v>24</v>
      </c>
    </row>
    <row r="9168" spans="1:2">
      <c r="A9168" t="s">
        <v>9167</v>
      </c>
      <c r="B9168">
        <v>24</v>
      </c>
    </row>
    <row r="9169" spans="1:2">
      <c r="A9169" t="s">
        <v>9168</v>
      </c>
      <c r="B9169">
        <v>24</v>
      </c>
    </row>
    <row r="9170" spans="1:2">
      <c r="A9170" t="s">
        <v>9169</v>
      </c>
      <c r="B9170">
        <v>24</v>
      </c>
    </row>
    <row r="9171" spans="1:2">
      <c r="A9171" t="s">
        <v>9170</v>
      </c>
      <c r="B9171">
        <v>24</v>
      </c>
    </row>
    <row r="9172" spans="1:2">
      <c r="A9172" t="s">
        <v>9171</v>
      </c>
      <c r="B9172">
        <v>24</v>
      </c>
    </row>
    <row r="9173" spans="1:2">
      <c r="A9173" t="s">
        <v>9172</v>
      </c>
      <c r="B9173">
        <v>24</v>
      </c>
    </row>
    <row r="9174" spans="1:2">
      <c r="A9174" t="s">
        <v>9173</v>
      </c>
      <c r="B9174">
        <v>24</v>
      </c>
    </row>
    <row r="9175" spans="1:2">
      <c r="A9175" t="s">
        <v>9174</v>
      </c>
      <c r="B9175">
        <v>24</v>
      </c>
    </row>
    <row r="9176" spans="1:2">
      <c r="A9176" t="s">
        <v>9175</v>
      </c>
      <c r="B9176">
        <v>24</v>
      </c>
    </row>
    <row r="9177" spans="1:2">
      <c r="A9177" t="s">
        <v>9176</v>
      </c>
      <c r="B9177">
        <v>24</v>
      </c>
    </row>
    <row r="9178" spans="1:2">
      <c r="A9178" t="s">
        <v>9177</v>
      </c>
      <c r="B9178">
        <v>24</v>
      </c>
    </row>
    <row r="9179" spans="1:2">
      <c r="A9179" t="s">
        <v>9178</v>
      </c>
      <c r="B9179">
        <v>24</v>
      </c>
    </row>
    <row r="9180" spans="1:2">
      <c r="A9180" t="s">
        <v>9179</v>
      </c>
      <c r="B9180">
        <v>24</v>
      </c>
    </row>
    <row r="9181" spans="1:2">
      <c r="A9181" t="s">
        <v>9180</v>
      </c>
      <c r="B9181">
        <v>24</v>
      </c>
    </row>
    <row r="9182" spans="1:2">
      <c r="A9182" t="s">
        <v>9181</v>
      </c>
      <c r="B9182">
        <v>24</v>
      </c>
    </row>
    <row r="9183" spans="1:2">
      <c r="A9183" t="s">
        <v>9182</v>
      </c>
      <c r="B9183">
        <v>24</v>
      </c>
    </row>
    <row r="9184" spans="1:2">
      <c r="A9184" t="s">
        <v>9183</v>
      </c>
      <c r="B9184">
        <v>24</v>
      </c>
    </row>
    <row r="9185" spans="1:2">
      <c r="A9185" t="s">
        <v>9184</v>
      </c>
      <c r="B9185">
        <v>24</v>
      </c>
    </row>
    <row r="9186" spans="1:2">
      <c r="A9186" t="s">
        <v>9185</v>
      </c>
      <c r="B9186">
        <v>24</v>
      </c>
    </row>
    <row r="9187" spans="1:2">
      <c r="A9187" t="s">
        <v>9186</v>
      </c>
      <c r="B9187">
        <v>24</v>
      </c>
    </row>
    <row r="9188" spans="1:2">
      <c r="A9188" t="s">
        <v>9187</v>
      </c>
      <c r="B9188">
        <v>24</v>
      </c>
    </row>
    <row r="9189" spans="1:2">
      <c r="A9189" t="s">
        <v>9188</v>
      </c>
      <c r="B9189">
        <v>24</v>
      </c>
    </row>
    <row r="9190" spans="1:2">
      <c r="A9190" t="s">
        <v>9189</v>
      </c>
      <c r="B9190">
        <v>24</v>
      </c>
    </row>
    <row r="9191" spans="1:2">
      <c r="A9191" t="s">
        <v>9190</v>
      </c>
      <c r="B9191">
        <v>24</v>
      </c>
    </row>
    <row r="9192" spans="1:2">
      <c r="A9192" t="s">
        <v>9191</v>
      </c>
      <c r="B9192">
        <v>24</v>
      </c>
    </row>
    <row r="9193" spans="1:2">
      <c r="A9193" t="s">
        <v>9192</v>
      </c>
      <c r="B9193">
        <v>24</v>
      </c>
    </row>
    <row r="9194" spans="1:2">
      <c r="A9194" t="s">
        <v>9193</v>
      </c>
      <c r="B9194">
        <v>24</v>
      </c>
    </row>
    <row r="9195" spans="1:2">
      <c r="A9195" t="s">
        <v>9194</v>
      </c>
      <c r="B9195">
        <v>24</v>
      </c>
    </row>
    <row r="9196" spans="1:2">
      <c r="A9196" t="s">
        <v>9195</v>
      </c>
      <c r="B9196">
        <v>24</v>
      </c>
    </row>
    <row r="9197" spans="1:2">
      <c r="A9197" t="s">
        <v>9196</v>
      </c>
      <c r="B9197">
        <v>24</v>
      </c>
    </row>
    <row r="9198" spans="1:2">
      <c r="A9198" t="s">
        <v>9197</v>
      </c>
      <c r="B9198">
        <v>24</v>
      </c>
    </row>
    <row r="9199" spans="1:2">
      <c r="A9199" t="s">
        <v>9198</v>
      </c>
      <c r="B9199">
        <v>24</v>
      </c>
    </row>
    <row r="9200" spans="1:2">
      <c r="A9200" t="s">
        <v>9199</v>
      </c>
      <c r="B9200">
        <v>24</v>
      </c>
    </row>
    <row r="9201" spans="1:2">
      <c r="A9201" t="s">
        <v>9200</v>
      </c>
      <c r="B9201">
        <v>24</v>
      </c>
    </row>
    <row r="9202" spans="1:2">
      <c r="A9202" t="s">
        <v>9201</v>
      </c>
      <c r="B9202">
        <v>24</v>
      </c>
    </row>
    <row r="9203" spans="1:2">
      <c r="A9203" t="s">
        <v>9202</v>
      </c>
      <c r="B9203">
        <v>24</v>
      </c>
    </row>
    <row r="9204" spans="1:2">
      <c r="A9204" t="s">
        <v>9203</v>
      </c>
      <c r="B9204">
        <v>24</v>
      </c>
    </row>
    <row r="9205" spans="1:2">
      <c r="A9205" t="s">
        <v>9204</v>
      </c>
      <c r="B9205">
        <v>24</v>
      </c>
    </row>
    <row r="9206" spans="1:2">
      <c r="A9206" t="s">
        <v>9205</v>
      </c>
      <c r="B9206">
        <v>24</v>
      </c>
    </row>
    <row r="9207" spans="1:2">
      <c r="A9207" t="s">
        <v>9206</v>
      </c>
      <c r="B9207">
        <v>24</v>
      </c>
    </row>
    <row r="9208" spans="1:2">
      <c r="A9208" t="s">
        <v>9207</v>
      </c>
      <c r="B9208">
        <v>24</v>
      </c>
    </row>
    <row r="9209" spans="1:2">
      <c r="A9209" t="s">
        <v>9208</v>
      </c>
      <c r="B9209">
        <v>24</v>
      </c>
    </row>
    <row r="9210" spans="1:2">
      <c r="A9210" t="s">
        <v>9209</v>
      </c>
      <c r="B9210">
        <v>24</v>
      </c>
    </row>
    <row r="9211" spans="1:2">
      <c r="A9211" t="s">
        <v>9210</v>
      </c>
      <c r="B9211">
        <v>24</v>
      </c>
    </row>
    <row r="9212" spans="1:2">
      <c r="A9212" t="s">
        <v>9211</v>
      </c>
      <c r="B9212">
        <v>24</v>
      </c>
    </row>
    <row r="9213" spans="1:2">
      <c r="A9213" t="s">
        <v>9212</v>
      </c>
      <c r="B9213">
        <v>24</v>
      </c>
    </row>
    <row r="9214" spans="1:2">
      <c r="A9214" t="s">
        <v>9213</v>
      </c>
      <c r="B9214">
        <v>24</v>
      </c>
    </row>
    <row r="9215" spans="1:2">
      <c r="A9215" t="s">
        <v>9214</v>
      </c>
      <c r="B9215">
        <v>24</v>
      </c>
    </row>
    <row r="9216" spans="1:2">
      <c r="A9216" t="s">
        <v>9215</v>
      </c>
      <c r="B9216">
        <v>24</v>
      </c>
    </row>
    <row r="9217" spans="1:2">
      <c r="A9217" t="s">
        <v>9216</v>
      </c>
      <c r="B9217">
        <v>24</v>
      </c>
    </row>
    <row r="9218" spans="1:2">
      <c r="A9218" t="s">
        <v>9217</v>
      </c>
      <c r="B9218">
        <v>24</v>
      </c>
    </row>
    <row r="9219" spans="1:2">
      <c r="A9219" t="s">
        <v>9218</v>
      </c>
      <c r="B9219">
        <v>24</v>
      </c>
    </row>
    <row r="9220" spans="1:2">
      <c r="A9220" t="s">
        <v>9219</v>
      </c>
      <c r="B9220">
        <v>24</v>
      </c>
    </row>
    <row r="9221" spans="1:2">
      <c r="A9221" t="s">
        <v>9220</v>
      </c>
      <c r="B9221">
        <v>24</v>
      </c>
    </row>
    <row r="9222" spans="1:2">
      <c r="A9222" t="s">
        <v>9221</v>
      </c>
      <c r="B9222">
        <v>24</v>
      </c>
    </row>
    <row r="9223" spans="1:2">
      <c r="A9223" t="s">
        <v>9222</v>
      </c>
      <c r="B9223">
        <v>24</v>
      </c>
    </row>
    <row r="9224" spans="1:2">
      <c r="A9224" t="s">
        <v>9223</v>
      </c>
      <c r="B9224">
        <v>24</v>
      </c>
    </row>
    <row r="9225" spans="1:2">
      <c r="A9225" t="s">
        <v>9224</v>
      </c>
      <c r="B9225">
        <v>24</v>
      </c>
    </row>
    <row r="9226" spans="1:2">
      <c r="A9226" t="s">
        <v>9225</v>
      </c>
      <c r="B9226">
        <v>24</v>
      </c>
    </row>
    <row r="9227" spans="1:2">
      <c r="A9227" t="s">
        <v>9226</v>
      </c>
      <c r="B9227">
        <v>24</v>
      </c>
    </row>
    <row r="9228" spans="1:2">
      <c r="A9228" t="s">
        <v>9227</v>
      </c>
      <c r="B9228">
        <v>24</v>
      </c>
    </row>
    <row r="9229" spans="1:2">
      <c r="A9229" t="s">
        <v>9228</v>
      </c>
      <c r="B9229">
        <v>24</v>
      </c>
    </row>
    <row r="9230" spans="1:2">
      <c r="A9230" t="s">
        <v>9229</v>
      </c>
      <c r="B9230">
        <v>24</v>
      </c>
    </row>
    <row r="9231" spans="1:2">
      <c r="A9231" t="s">
        <v>9230</v>
      </c>
      <c r="B9231">
        <v>24</v>
      </c>
    </row>
    <row r="9232" spans="1:2">
      <c r="A9232" t="s">
        <v>9231</v>
      </c>
      <c r="B9232">
        <v>24</v>
      </c>
    </row>
    <row r="9233" spans="1:2">
      <c r="A9233" t="s">
        <v>9232</v>
      </c>
      <c r="B9233">
        <v>24</v>
      </c>
    </row>
    <row r="9234" spans="1:2">
      <c r="A9234" t="s">
        <v>9233</v>
      </c>
      <c r="B9234">
        <v>24</v>
      </c>
    </row>
    <row r="9235" spans="1:2">
      <c r="A9235" t="s">
        <v>9234</v>
      </c>
      <c r="B9235">
        <v>24</v>
      </c>
    </row>
    <row r="9236" spans="1:2">
      <c r="A9236" t="s">
        <v>9235</v>
      </c>
      <c r="B9236">
        <v>24</v>
      </c>
    </row>
    <row r="9237" spans="1:2">
      <c r="A9237" t="s">
        <v>9236</v>
      </c>
      <c r="B9237">
        <v>24</v>
      </c>
    </row>
    <row r="9238" spans="1:2">
      <c r="A9238" t="s">
        <v>9237</v>
      </c>
      <c r="B9238">
        <v>24</v>
      </c>
    </row>
    <row r="9239" spans="1:2">
      <c r="A9239" t="s">
        <v>9238</v>
      </c>
      <c r="B9239">
        <v>24</v>
      </c>
    </row>
    <row r="9240" spans="1:2">
      <c r="A9240" t="s">
        <v>9239</v>
      </c>
      <c r="B9240">
        <v>24</v>
      </c>
    </row>
    <row r="9241" spans="1:2">
      <c r="A9241" t="s">
        <v>9240</v>
      </c>
      <c r="B9241">
        <v>24</v>
      </c>
    </row>
    <row r="9242" spans="1:2">
      <c r="A9242" t="s">
        <v>9241</v>
      </c>
      <c r="B9242">
        <v>24</v>
      </c>
    </row>
    <row r="9243" spans="1:2">
      <c r="A9243" t="s">
        <v>9242</v>
      </c>
      <c r="B9243">
        <v>24</v>
      </c>
    </row>
    <row r="9244" spans="1:2">
      <c r="A9244" t="s">
        <v>9243</v>
      </c>
      <c r="B9244">
        <v>24</v>
      </c>
    </row>
    <row r="9245" spans="1:2">
      <c r="A9245" t="s">
        <v>9244</v>
      </c>
      <c r="B9245">
        <v>24</v>
      </c>
    </row>
    <row r="9246" spans="1:2">
      <c r="A9246" t="s">
        <v>9245</v>
      </c>
      <c r="B9246">
        <v>24</v>
      </c>
    </row>
    <row r="9247" spans="1:2">
      <c r="A9247" t="s">
        <v>9246</v>
      </c>
      <c r="B9247">
        <v>24</v>
      </c>
    </row>
    <row r="9248" spans="1:2">
      <c r="A9248" t="s">
        <v>9247</v>
      </c>
      <c r="B9248">
        <v>24</v>
      </c>
    </row>
    <row r="9249" spans="1:2">
      <c r="A9249" t="s">
        <v>9248</v>
      </c>
      <c r="B9249">
        <v>24</v>
      </c>
    </row>
    <row r="9250" spans="1:2">
      <c r="A9250" t="s">
        <v>9249</v>
      </c>
      <c r="B9250">
        <v>24</v>
      </c>
    </row>
    <row r="9251" spans="1:2">
      <c r="A9251" t="s">
        <v>9250</v>
      </c>
      <c r="B9251">
        <v>24</v>
      </c>
    </row>
    <row r="9252" spans="1:2">
      <c r="A9252" t="s">
        <v>9251</v>
      </c>
      <c r="B9252">
        <v>24</v>
      </c>
    </row>
    <row r="9253" spans="1:2">
      <c r="A9253" t="s">
        <v>9252</v>
      </c>
      <c r="B9253">
        <v>24</v>
      </c>
    </row>
    <row r="9254" spans="1:2">
      <c r="A9254" t="s">
        <v>9253</v>
      </c>
      <c r="B9254">
        <v>24</v>
      </c>
    </row>
    <row r="9255" spans="1:2">
      <c r="A9255" t="s">
        <v>9254</v>
      </c>
      <c r="B9255">
        <v>24</v>
      </c>
    </row>
    <row r="9256" spans="1:2">
      <c r="A9256" t="s">
        <v>9255</v>
      </c>
      <c r="B9256">
        <v>24</v>
      </c>
    </row>
    <row r="9257" spans="1:2">
      <c r="A9257" t="s">
        <v>9256</v>
      </c>
      <c r="B9257">
        <v>24</v>
      </c>
    </row>
    <row r="9258" spans="1:2">
      <c r="A9258" t="s">
        <v>9257</v>
      </c>
      <c r="B9258">
        <v>24</v>
      </c>
    </row>
    <row r="9259" spans="1:2">
      <c r="A9259" t="s">
        <v>9258</v>
      </c>
      <c r="B9259">
        <v>24</v>
      </c>
    </row>
    <row r="9260" spans="1:2">
      <c r="A9260" t="s">
        <v>9259</v>
      </c>
      <c r="B9260">
        <v>24</v>
      </c>
    </row>
    <row r="9261" spans="1:2">
      <c r="A9261" t="s">
        <v>9260</v>
      </c>
      <c r="B9261">
        <v>24</v>
      </c>
    </row>
    <row r="9262" spans="1:2">
      <c r="A9262" t="s">
        <v>9261</v>
      </c>
      <c r="B9262">
        <v>24</v>
      </c>
    </row>
    <row r="9263" spans="1:2">
      <c r="A9263" t="s">
        <v>9262</v>
      </c>
      <c r="B9263">
        <v>24</v>
      </c>
    </row>
    <row r="9264" spans="1:2">
      <c r="A9264" t="s">
        <v>9263</v>
      </c>
      <c r="B9264">
        <v>24</v>
      </c>
    </row>
    <row r="9265" spans="1:2">
      <c r="A9265" t="s">
        <v>9264</v>
      </c>
      <c r="B9265">
        <v>24</v>
      </c>
    </row>
    <row r="9266" spans="1:2">
      <c r="A9266" t="s">
        <v>9265</v>
      </c>
      <c r="B9266">
        <v>24</v>
      </c>
    </row>
    <row r="9267" spans="1:2">
      <c r="A9267" t="s">
        <v>9266</v>
      </c>
      <c r="B9267">
        <v>24</v>
      </c>
    </row>
    <row r="9268" spans="1:2">
      <c r="A9268" t="s">
        <v>9267</v>
      </c>
      <c r="B9268">
        <v>24</v>
      </c>
    </row>
    <row r="9269" spans="1:2">
      <c r="A9269" t="s">
        <v>9268</v>
      </c>
      <c r="B9269">
        <v>24</v>
      </c>
    </row>
    <row r="9270" spans="1:2">
      <c r="A9270" t="s">
        <v>9269</v>
      </c>
      <c r="B9270">
        <v>24</v>
      </c>
    </row>
    <row r="9271" spans="1:2">
      <c r="A9271" t="s">
        <v>9270</v>
      </c>
      <c r="B9271">
        <v>24</v>
      </c>
    </row>
    <row r="9272" spans="1:2">
      <c r="A9272" t="s">
        <v>9271</v>
      </c>
      <c r="B9272">
        <v>24</v>
      </c>
    </row>
    <row r="9273" spans="1:2">
      <c r="A9273" t="s">
        <v>9272</v>
      </c>
      <c r="B9273">
        <v>24</v>
      </c>
    </row>
    <row r="9274" spans="1:2">
      <c r="A9274" t="s">
        <v>9273</v>
      </c>
      <c r="B9274">
        <v>24</v>
      </c>
    </row>
    <row r="9275" spans="1:2">
      <c r="A9275" t="s">
        <v>9274</v>
      </c>
      <c r="B9275">
        <v>24</v>
      </c>
    </row>
    <row r="9276" spans="1:2">
      <c r="A9276" t="s">
        <v>9275</v>
      </c>
      <c r="B9276">
        <v>24</v>
      </c>
    </row>
    <row r="9277" spans="1:2">
      <c r="A9277" t="s">
        <v>9276</v>
      </c>
      <c r="B9277">
        <v>24</v>
      </c>
    </row>
    <row r="9278" spans="1:2">
      <c r="A9278" t="s">
        <v>9277</v>
      </c>
      <c r="B9278">
        <v>24</v>
      </c>
    </row>
    <row r="9279" spans="1:2">
      <c r="A9279" t="s">
        <v>9278</v>
      </c>
      <c r="B9279">
        <v>24</v>
      </c>
    </row>
    <row r="9280" spans="1:2">
      <c r="A9280" t="s">
        <v>9279</v>
      </c>
      <c r="B9280">
        <v>24</v>
      </c>
    </row>
    <row r="9281" spans="1:2">
      <c r="A9281" t="s">
        <v>9280</v>
      </c>
      <c r="B9281">
        <v>24</v>
      </c>
    </row>
    <row r="9282" spans="1:2">
      <c r="A9282" t="s">
        <v>9281</v>
      </c>
      <c r="B9282">
        <v>24</v>
      </c>
    </row>
    <row r="9283" spans="1:2">
      <c r="A9283" t="s">
        <v>9282</v>
      </c>
      <c r="B9283">
        <v>24</v>
      </c>
    </row>
    <row r="9284" spans="1:2">
      <c r="A9284" t="s">
        <v>9283</v>
      </c>
      <c r="B9284">
        <v>24</v>
      </c>
    </row>
    <row r="9285" spans="1:2">
      <c r="A9285" t="s">
        <v>9284</v>
      </c>
      <c r="B9285">
        <v>24</v>
      </c>
    </row>
    <row r="9286" spans="1:2">
      <c r="A9286" t="s">
        <v>9285</v>
      </c>
      <c r="B9286">
        <v>24</v>
      </c>
    </row>
    <row r="9287" spans="1:2">
      <c r="A9287" t="s">
        <v>9286</v>
      </c>
      <c r="B9287">
        <v>24</v>
      </c>
    </row>
    <row r="9288" spans="1:2">
      <c r="A9288" t="s">
        <v>9287</v>
      </c>
      <c r="B9288">
        <v>24</v>
      </c>
    </row>
    <row r="9289" spans="1:2">
      <c r="A9289" t="s">
        <v>9288</v>
      </c>
      <c r="B9289">
        <v>24</v>
      </c>
    </row>
    <row r="9290" spans="1:2">
      <c r="A9290" t="s">
        <v>9289</v>
      </c>
      <c r="B9290">
        <v>24</v>
      </c>
    </row>
    <row r="9291" spans="1:2">
      <c r="A9291" t="s">
        <v>9290</v>
      </c>
      <c r="B9291">
        <v>24</v>
      </c>
    </row>
    <row r="9292" spans="1:2">
      <c r="A9292" t="s">
        <v>9291</v>
      </c>
      <c r="B9292">
        <v>24</v>
      </c>
    </row>
    <row r="9293" spans="1:2">
      <c r="A9293" t="s">
        <v>9292</v>
      </c>
      <c r="B9293">
        <v>24</v>
      </c>
    </row>
    <row r="9294" spans="1:2">
      <c r="A9294" t="s">
        <v>9293</v>
      </c>
      <c r="B9294">
        <v>24</v>
      </c>
    </row>
    <row r="9295" spans="1:2">
      <c r="A9295" t="s">
        <v>9294</v>
      </c>
      <c r="B9295">
        <v>24</v>
      </c>
    </row>
    <row r="9296" spans="1:2">
      <c r="A9296" t="s">
        <v>9295</v>
      </c>
      <c r="B9296">
        <v>24</v>
      </c>
    </row>
    <row r="9297" spans="1:2">
      <c r="A9297" t="s">
        <v>9296</v>
      </c>
      <c r="B9297">
        <v>24</v>
      </c>
    </row>
    <row r="9298" spans="1:2">
      <c r="A9298" t="s">
        <v>9297</v>
      </c>
      <c r="B9298">
        <v>24</v>
      </c>
    </row>
    <row r="9299" spans="1:2">
      <c r="A9299" t="s">
        <v>9298</v>
      </c>
      <c r="B9299">
        <v>24</v>
      </c>
    </row>
    <row r="9300" spans="1:2">
      <c r="A9300" t="s">
        <v>9299</v>
      </c>
      <c r="B9300">
        <v>24</v>
      </c>
    </row>
    <row r="9301" spans="1:2">
      <c r="A9301" t="s">
        <v>9300</v>
      </c>
      <c r="B9301">
        <v>24</v>
      </c>
    </row>
    <row r="9302" spans="1:2">
      <c r="A9302" t="s">
        <v>9301</v>
      </c>
      <c r="B9302">
        <v>24</v>
      </c>
    </row>
    <row r="9303" spans="1:2">
      <c r="A9303" t="s">
        <v>9302</v>
      </c>
      <c r="B9303">
        <v>24</v>
      </c>
    </row>
    <row r="9304" spans="1:2">
      <c r="A9304" t="s">
        <v>9303</v>
      </c>
      <c r="B9304">
        <v>24</v>
      </c>
    </row>
    <row r="9305" spans="1:2">
      <c r="A9305" t="s">
        <v>9304</v>
      </c>
      <c r="B9305">
        <v>24</v>
      </c>
    </row>
    <row r="9306" spans="1:2">
      <c r="A9306" t="s">
        <v>9305</v>
      </c>
      <c r="B9306">
        <v>24</v>
      </c>
    </row>
    <row r="9307" spans="1:2">
      <c r="A9307" t="s">
        <v>9306</v>
      </c>
      <c r="B9307">
        <v>24</v>
      </c>
    </row>
    <row r="9308" spans="1:2">
      <c r="A9308" t="s">
        <v>9307</v>
      </c>
      <c r="B9308">
        <v>24</v>
      </c>
    </row>
    <row r="9309" spans="1:2">
      <c r="A9309" t="s">
        <v>9308</v>
      </c>
      <c r="B9309">
        <v>24</v>
      </c>
    </row>
    <row r="9310" spans="1:2">
      <c r="A9310" t="s">
        <v>9309</v>
      </c>
      <c r="B9310">
        <v>24</v>
      </c>
    </row>
    <row r="9311" spans="1:2">
      <c r="A9311" t="s">
        <v>9310</v>
      </c>
      <c r="B9311">
        <v>24</v>
      </c>
    </row>
    <row r="9312" spans="1:2">
      <c r="A9312" t="s">
        <v>9311</v>
      </c>
      <c r="B9312">
        <v>24</v>
      </c>
    </row>
    <row r="9313" spans="1:2">
      <c r="A9313" t="s">
        <v>9312</v>
      </c>
      <c r="B9313">
        <v>24</v>
      </c>
    </row>
    <row r="9314" spans="1:2">
      <c r="A9314" t="s">
        <v>9313</v>
      </c>
      <c r="B9314">
        <v>24</v>
      </c>
    </row>
    <row r="9315" spans="1:2">
      <c r="A9315" t="s">
        <v>9314</v>
      </c>
      <c r="B9315">
        <v>24</v>
      </c>
    </row>
    <row r="9316" spans="1:2">
      <c r="A9316" t="s">
        <v>9315</v>
      </c>
      <c r="B9316">
        <v>24</v>
      </c>
    </row>
    <row r="9317" spans="1:2">
      <c r="A9317" t="s">
        <v>9316</v>
      </c>
      <c r="B9317">
        <v>24</v>
      </c>
    </row>
    <row r="9318" spans="1:2">
      <c r="A9318" t="s">
        <v>9317</v>
      </c>
      <c r="B9318">
        <v>24</v>
      </c>
    </row>
    <row r="9319" spans="1:2">
      <c r="A9319" t="s">
        <v>9318</v>
      </c>
      <c r="B9319">
        <v>24</v>
      </c>
    </row>
    <row r="9320" spans="1:2">
      <c r="A9320" t="s">
        <v>9319</v>
      </c>
      <c r="B9320">
        <v>24</v>
      </c>
    </row>
    <row r="9321" spans="1:2">
      <c r="A9321" t="s">
        <v>9320</v>
      </c>
      <c r="B9321">
        <v>24</v>
      </c>
    </row>
    <row r="9322" spans="1:2">
      <c r="A9322" t="s">
        <v>9321</v>
      </c>
      <c r="B9322">
        <v>24</v>
      </c>
    </row>
    <row r="9323" spans="1:2">
      <c r="A9323" t="s">
        <v>9322</v>
      </c>
      <c r="B9323">
        <v>24</v>
      </c>
    </row>
    <row r="9324" spans="1:2">
      <c r="A9324" t="s">
        <v>9323</v>
      </c>
      <c r="B9324">
        <v>24</v>
      </c>
    </row>
    <row r="9325" spans="1:2">
      <c r="A9325" t="s">
        <v>9324</v>
      </c>
      <c r="B9325">
        <v>24</v>
      </c>
    </row>
    <row r="9326" spans="1:2">
      <c r="A9326" t="s">
        <v>9325</v>
      </c>
      <c r="B9326">
        <v>24</v>
      </c>
    </row>
    <row r="9327" spans="1:2">
      <c r="A9327" t="s">
        <v>9326</v>
      </c>
      <c r="B9327">
        <v>24</v>
      </c>
    </row>
    <row r="9328" spans="1:2">
      <c r="A9328" t="s">
        <v>9327</v>
      </c>
      <c r="B9328">
        <v>24</v>
      </c>
    </row>
    <row r="9329" spans="1:2">
      <c r="A9329" t="s">
        <v>9328</v>
      </c>
      <c r="B9329">
        <v>24</v>
      </c>
    </row>
    <row r="9330" spans="1:2">
      <c r="A9330" t="s">
        <v>9329</v>
      </c>
      <c r="B9330">
        <v>24</v>
      </c>
    </row>
    <row r="9331" spans="1:2">
      <c r="A9331" t="s">
        <v>9330</v>
      </c>
      <c r="B9331">
        <v>24</v>
      </c>
    </row>
    <row r="9332" spans="1:2">
      <c r="A9332" t="s">
        <v>9331</v>
      </c>
      <c r="B9332">
        <v>24</v>
      </c>
    </row>
    <row r="9333" spans="1:2">
      <c r="A9333" t="s">
        <v>9332</v>
      </c>
      <c r="B9333">
        <v>24</v>
      </c>
    </row>
    <row r="9334" spans="1:2">
      <c r="A9334" t="s">
        <v>9333</v>
      </c>
      <c r="B9334">
        <v>24</v>
      </c>
    </row>
    <row r="9335" spans="1:2">
      <c r="A9335" t="s">
        <v>9334</v>
      </c>
      <c r="B9335">
        <v>24</v>
      </c>
    </row>
    <row r="9336" spans="1:2">
      <c r="A9336" t="s">
        <v>9335</v>
      </c>
      <c r="B9336">
        <v>24</v>
      </c>
    </row>
    <row r="9337" spans="1:2">
      <c r="A9337" t="s">
        <v>9336</v>
      </c>
      <c r="B9337">
        <v>24</v>
      </c>
    </row>
    <row r="9338" spans="1:2">
      <c r="A9338" t="s">
        <v>9337</v>
      </c>
      <c r="B9338">
        <v>24</v>
      </c>
    </row>
    <row r="9339" spans="1:2">
      <c r="A9339" t="s">
        <v>9338</v>
      </c>
      <c r="B9339">
        <v>24</v>
      </c>
    </row>
    <row r="9340" spans="1:2">
      <c r="A9340" t="s">
        <v>9339</v>
      </c>
      <c r="B9340">
        <v>24</v>
      </c>
    </row>
    <row r="9341" spans="1:2">
      <c r="A9341" t="s">
        <v>9340</v>
      </c>
      <c r="B9341">
        <v>24</v>
      </c>
    </row>
    <row r="9342" spans="1:2">
      <c r="A9342" t="s">
        <v>9341</v>
      </c>
      <c r="B9342">
        <v>24</v>
      </c>
    </row>
    <row r="9343" spans="1:2">
      <c r="A9343" t="s">
        <v>9342</v>
      </c>
      <c r="B9343">
        <v>24</v>
      </c>
    </row>
    <row r="9344" spans="1:2">
      <c r="A9344" t="s">
        <v>9343</v>
      </c>
      <c r="B9344">
        <v>24</v>
      </c>
    </row>
    <row r="9345" spans="1:2">
      <c r="A9345" t="s">
        <v>9344</v>
      </c>
      <c r="B9345">
        <v>24</v>
      </c>
    </row>
    <row r="9346" spans="1:2">
      <c r="A9346" t="s">
        <v>9345</v>
      </c>
      <c r="B9346">
        <v>24</v>
      </c>
    </row>
    <row r="9347" spans="1:2">
      <c r="A9347" t="s">
        <v>9346</v>
      </c>
      <c r="B9347">
        <v>24</v>
      </c>
    </row>
    <row r="9348" spans="1:2">
      <c r="A9348" t="s">
        <v>9347</v>
      </c>
      <c r="B9348">
        <v>24</v>
      </c>
    </row>
    <row r="9349" spans="1:2">
      <c r="A9349" t="s">
        <v>9348</v>
      </c>
      <c r="B9349">
        <v>24</v>
      </c>
    </row>
    <row r="9350" spans="1:2">
      <c r="A9350" t="s">
        <v>9349</v>
      </c>
      <c r="B9350">
        <v>24</v>
      </c>
    </row>
    <row r="9351" spans="1:2">
      <c r="A9351" t="s">
        <v>9350</v>
      </c>
      <c r="B9351">
        <v>24</v>
      </c>
    </row>
    <row r="9352" spans="1:2">
      <c r="A9352" t="s">
        <v>9351</v>
      </c>
      <c r="B9352">
        <v>24</v>
      </c>
    </row>
    <row r="9353" spans="1:2">
      <c r="A9353" t="s">
        <v>9352</v>
      </c>
      <c r="B9353">
        <v>24</v>
      </c>
    </row>
    <row r="9354" spans="1:2">
      <c r="A9354" t="s">
        <v>9353</v>
      </c>
      <c r="B9354">
        <v>24</v>
      </c>
    </row>
    <row r="9355" spans="1:2">
      <c r="A9355" t="s">
        <v>9354</v>
      </c>
      <c r="B9355">
        <v>24</v>
      </c>
    </row>
    <row r="9356" spans="1:2">
      <c r="A9356" t="s">
        <v>9355</v>
      </c>
      <c r="B9356">
        <v>24</v>
      </c>
    </row>
    <row r="9357" spans="1:2">
      <c r="A9357" t="s">
        <v>9356</v>
      </c>
      <c r="B9357">
        <v>24</v>
      </c>
    </row>
    <row r="9358" spans="1:2">
      <c r="A9358" t="s">
        <v>9357</v>
      </c>
      <c r="B9358">
        <v>24</v>
      </c>
    </row>
    <row r="9359" spans="1:2">
      <c r="A9359" t="s">
        <v>9358</v>
      </c>
      <c r="B9359">
        <v>24</v>
      </c>
    </row>
    <row r="9360" spans="1:2">
      <c r="A9360" t="s">
        <v>9359</v>
      </c>
      <c r="B9360">
        <v>24</v>
      </c>
    </row>
    <row r="9361" spans="1:2">
      <c r="A9361" t="s">
        <v>9360</v>
      </c>
      <c r="B9361">
        <v>24</v>
      </c>
    </row>
    <row r="9362" spans="1:2">
      <c r="A9362" t="s">
        <v>9361</v>
      </c>
      <c r="B9362">
        <v>24</v>
      </c>
    </row>
    <row r="9363" spans="1:2">
      <c r="A9363" t="s">
        <v>9362</v>
      </c>
      <c r="B9363">
        <v>24</v>
      </c>
    </row>
    <row r="9364" spans="1:2">
      <c r="A9364" t="s">
        <v>9363</v>
      </c>
      <c r="B9364">
        <v>24</v>
      </c>
    </row>
    <row r="9365" spans="1:2">
      <c r="A9365" t="s">
        <v>9364</v>
      </c>
      <c r="B9365">
        <v>24</v>
      </c>
    </row>
    <row r="9366" spans="1:2">
      <c r="A9366" t="s">
        <v>9365</v>
      </c>
      <c r="B9366">
        <v>24</v>
      </c>
    </row>
    <row r="9367" spans="1:2">
      <c r="A9367" t="s">
        <v>9366</v>
      </c>
      <c r="B9367">
        <v>24</v>
      </c>
    </row>
    <row r="9368" spans="1:2">
      <c r="A9368" t="s">
        <v>9367</v>
      </c>
      <c r="B9368">
        <v>24</v>
      </c>
    </row>
    <row r="9369" spans="1:2">
      <c r="A9369" t="s">
        <v>9368</v>
      </c>
      <c r="B9369">
        <v>24</v>
      </c>
    </row>
    <row r="9370" spans="1:2">
      <c r="A9370" t="s">
        <v>9369</v>
      </c>
      <c r="B9370">
        <v>24</v>
      </c>
    </row>
    <row r="9371" spans="1:2">
      <c r="A9371" t="s">
        <v>9370</v>
      </c>
      <c r="B9371">
        <v>24</v>
      </c>
    </row>
    <row r="9372" spans="1:2">
      <c r="A9372" t="s">
        <v>9371</v>
      </c>
      <c r="B9372">
        <v>24</v>
      </c>
    </row>
    <row r="9373" spans="1:2">
      <c r="A9373" t="s">
        <v>9372</v>
      </c>
      <c r="B9373">
        <v>24</v>
      </c>
    </row>
    <row r="9374" spans="1:2">
      <c r="A9374" t="s">
        <v>9373</v>
      </c>
      <c r="B9374">
        <v>24</v>
      </c>
    </row>
    <row r="9375" spans="1:2">
      <c r="A9375" t="s">
        <v>9374</v>
      </c>
      <c r="B9375">
        <v>24</v>
      </c>
    </row>
    <row r="9376" spans="1:2">
      <c r="A9376" t="s">
        <v>9375</v>
      </c>
      <c r="B9376">
        <v>24</v>
      </c>
    </row>
    <row r="9377" spans="1:2">
      <c r="A9377" t="s">
        <v>9376</v>
      </c>
      <c r="B9377">
        <v>24</v>
      </c>
    </row>
    <row r="9378" spans="1:2">
      <c r="A9378" t="s">
        <v>9377</v>
      </c>
      <c r="B9378">
        <v>24</v>
      </c>
    </row>
    <row r="9379" spans="1:2">
      <c r="A9379" t="s">
        <v>9378</v>
      </c>
      <c r="B9379">
        <v>24</v>
      </c>
    </row>
    <row r="9380" spans="1:2">
      <c r="A9380" t="s">
        <v>9379</v>
      </c>
      <c r="B9380">
        <v>24</v>
      </c>
    </row>
    <row r="9381" spans="1:2">
      <c r="A9381" t="s">
        <v>9380</v>
      </c>
      <c r="B9381">
        <v>24</v>
      </c>
    </row>
    <row r="9382" spans="1:2">
      <c r="A9382" t="s">
        <v>9381</v>
      </c>
      <c r="B9382">
        <v>24</v>
      </c>
    </row>
    <row r="9383" spans="1:2">
      <c r="A9383" t="s">
        <v>9382</v>
      </c>
      <c r="B9383">
        <v>24</v>
      </c>
    </row>
    <row r="9384" spans="1:2">
      <c r="A9384" t="s">
        <v>9383</v>
      </c>
      <c r="B9384">
        <v>24</v>
      </c>
    </row>
    <row r="9385" spans="1:2">
      <c r="A9385" t="s">
        <v>9384</v>
      </c>
      <c r="B9385">
        <v>24</v>
      </c>
    </row>
    <row r="9386" spans="1:2">
      <c r="A9386" t="s">
        <v>9385</v>
      </c>
      <c r="B9386">
        <v>24</v>
      </c>
    </row>
    <row r="9387" spans="1:2">
      <c r="A9387" t="s">
        <v>9386</v>
      </c>
      <c r="B9387">
        <v>24</v>
      </c>
    </row>
    <row r="9388" spans="1:2">
      <c r="A9388" t="s">
        <v>9387</v>
      </c>
      <c r="B9388">
        <v>24</v>
      </c>
    </row>
    <row r="9389" spans="1:2">
      <c r="A9389" t="s">
        <v>9388</v>
      </c>
      <c r="B9389">
        <v>24</v>
      </c>
    </row>
    <row r="9390" spans="1:2">
      <c r="A9390" t="s">
        <v>9389</v>
      </c>
      <c r="B9390">
        <v>24</v>
      </c>
    </row>
    <row r="9391" spans="1:2">
      <c r="A9391" t="s">
        <v>9390</v>
      </c>
      <c r="B9391">
        <v>24</v>
      </c>
    </row>
    <row r="9392" spans="1:2">
      <c r="A9392" t="s">
        <v>9391</v>
      </c>
      <c r="B9392">
        <v>24</v>
      </c>
    </row>
    <row r="9393" spans="1:2">
      <c r="A9393" t="s">
        <v>9392</v>
      </c>
      <c r="B9393">
        <v>24</v>
      </c>
    </row>
    <row r="9394" spans="1:2">
      <c r="A9394" t="s">
        <v>9393</v>
      </c>
      <c r="B9394">
        <v>24</v>
      </c>
    </row>
    <row r="9395" spans="1:2">
      <c r="A9395" t="s">
        <v>9394</v>
      </c>
      <c r="B9395">
        <v>24</v>
      </c>
    </row>
    <row r="9396" spans="1:2">
      <c r="A9396" t="s">
        <v>9395</v>
      </c>
      <c r="B9396">
        <v>24</v>
      </c>
    </row>
    <row r="9397" spans="1:2">
      <c r="A9397" t="s">
        <v>9396</v>
      </c>
      <c r="B9397">
        <v>24</v>
      </c>
    </row>
    <row r="9398" spans="1:2">
      <c r="A9398" t="s">
        <v>9397</v>
      </c>
      <c r="B9398">
        <v>24</v>
      </c>
    </row>
    <row r="9399" spans="1:2">
      <c r="A9399" t="s">
        <v>9398</v>
      </c>
      <c r="B9399">
        <v>23</v>
      </c>
    </row>
    <row r="9400" spans="1:2">
      <c r="A9400" t="s">
        <v>9399</v>
      </c>
      <c r="B9400">
        <v>23</v>
      </c>
    </row>
    <row r="9401" spans="1:2">
      <c r="A9401" t="s">
        <v>9400</v>
      </c>
      <c r="B9401">
        <v>23</v>
      </c>
    </row>
    <row r="9402" spans="1:2">
      <c r="A9402" t="s">
        <v>9401</v>
      </c>
      <c r="B9402">
        <v>23</v>
      </c>
    </row>
    <row r="9403" spans="1:2">
      <c r="A9403" t="s">
        <v>9402</v>
      </c>
      <c r="B9403">
        <v>23</v>
      </c>
    </row>
    <row r="9404" spans="1:2">
      <c r="A9404" t="s">
        <v>9403</v>
      </c>
      <c r="B9404">
        <v>23</v>
      </c>
    </row>
    <row r="9405" spans="1:2">
      <c r="A9405" t="s">
        <v>9404</v>
      </c>
      <c r="B9405">
        <v>23</v>
      </c>
    </row>
    <row r="9406" spans="1:2">
      <c r="A9406" t="s">
        <v>9405</v>
      </c>
      <c r="B9406">
        <v>23</v>
      </c>
    </row>
    <row r="9407" spans="1:2">
      <c r="A9407" t="s">
        <v>9406</v>
      </c>
      <c r="B9407">
        <v>23</v>
      </c>
    </row>
    <row r="9408" spans="1:2">
      <c r="A9408" t="s">
        <v>9407</v>
      </c>
      <c r="B9408">
        <v>23</v>
      </c>
    </row>
    <row r="9409" spans="1:2">
      <c r="A9409" t="s">
        <v>9408</v>
      </c>
      <c r="B9409">
        <v>23</v>
      </c>
    </row>
    <row r="9410" spans="1:2">
      <c r="A9410" t="s">
        <v>9409</v>
      </c>
      <c r="B9410">
        <v>23</v>
      </c>
    </row>
    <row r="9411" spans="1:2">
      <c r="A9411" t="s">
        <v>9410</v>
      </c>
      <c r="B9411">
        <v>23</v>
      </c>
    </row>
    <row r="9412" spans="1:2">
      <c r="A9412" t="s">
        <v>9411</v>
      </c>
      <c r="B9412">
        <v>23</v>
      </c>
    </row>
    <row r="9413" spans="1:2">
      <c r="A9413" t="s">
        <v>9412</v>
      </c>
      <c r="B9413">
        <v>23</v>
      </c>
    </row>
    <row r="9414" spans="1:2">
      <c r="A9414" t="s">
        <v>9413</v>
      </c>
      <c r="B9414">
        <v>23</v>
      </c>
    </row>
    <row r="9415" spans="1:2">
      <c r="A9415" t="s">
        <v>9414</v>
      </c>
      <c r="B9415">
        <v>23</v>
      </c>
    </row>
    <row r="9416" spans="1:2">
      <c r="A9416" t="s">
        <v>9415</v>
      </c>
      <c r="B9416">
        <v>23</v>
      </c>
    </row>
    <row r="9417" spans="1:2">
      <c r="A9417" t="s">
        <v>9416</v>
      </c>
      <c r="B9417">
        <v>23</v>
      </c>
    </row>
    <row r="9418" spans="1:2">
      <c r="A9418" t="s">
        <v>9417</v>
      </c>
      <c r="B9418">
        <v>23</v>
      </c>
    </row>
    <row r="9419" spans="1:2">
      <c r="A9419" t="s">
        <v>9418</v>
      </c>
      <c r="B9419">
        <v>23</v>
      </c>
    </row>
    <row r="9420" spans="1:2">
      <c r="A9420" t="s">
        <v>9419</v>
      </c>
      <c r="B9420">
        <v>23</v>
      </c>
    </row>
    <row r="9421" spans="1:2">
      <c r="A9421" t="s">
        <v>9420</v>
      </c>
      <c r="B9421">
        <v>23</v>
      </c>
    </row>
    <row r="9422" spans="1:2">
      <c r="A9422" t="s">
        <v>9421</v>
      </c>
      <c r="B9422">
        <v>23</v>
      </c>
    </row>
    <row r="9423" spans="1:2">
      <c r="A9423" t="s">
        <v>9422</v>
      </c>
      <c r="B9423">
        <v>23</v>
      </c>
    </row>
    <row r="9424" spans="1:2">
      <c r="A9424" t="s">
        <v>9423</v>
      </c>
      <c r="B9424">
        <v>23</v>
      </c>
    </row>
    <row r="9425" spans="1:2">
      <c r="A9425" t="s">
        <v>9424</v>
      </c>
      <c r="B9425">
        <v>23</v>
      </c>
    </row>
    <row r="9426" spans="1:2">
      <c r="A9426" t="s">
        <v>9425</v>
      </c>
      <c r="B9426">
        <v>23</v>
      </c>
    </row>
    <row r="9427" spans="1:2">
      <c r="A9427" t="s">
        <v>9426</v>
      </c>
      <c r="B9427">
        <v>23</v>
      </c>
    </row>
    <row r="9428" spans="1:2">
      <c r="A9428" t="s">
        <v>9427</v>
      </c>
      <c r="B9428">
        <v>23</v>
      </c>
    </row>
    <row r="9429" spans="1:2">
      <c r="A9429" t="s">
        <v>9428</v>
      </c>
      <c r="B9429">
        <v>23</v>
      </c>
    </row>
    <row r="9430" spans="1:2">
      <c r="A9430" t="s">
        <v>9429</v>
      </c>
      <c r="B9430">
        <v>23</v>
      </c>
    </row>
    <row r="9431" spans="1:2">
      <c r="A9431" t="s">
        <v>9430</v>
      </c>
      <c r="B9431">
        <v>23</v>
      </c>
    </row>
    <row r="9432" spans="1:2">
      <c r="A9432" t="s">
        <v>9431</v>
      </c>
      <c r="B9432">
        <v>23</v>
      </c>
    </row>
    <row r="9433" spans="1:2">
      <c r="A9433" t="s">
        <v>9432</v>
      </c>
      <c r="B9433">
        <v>23</v>
      </c>
    </row>
    <row r="9434" spans="1:2">
      <c r="A9434" t="s">
        <v>9433</v>
      </c>
      <c r="B9434">
        <v>23</v>
      </c>
    </row>
    <row r="9435" spans="1:2">
      <c r="A9435" t="s">
        <v>9434</v>
      </c>
      <c r="B9435">
        <v>23</v>
      </c>
    </row>
    <row r="9436" spans="1:2">
      <c r="A9436" t="s">
        <v>9435</v>
      </c>
      <c r="B9436">
        <v>23</v>
      </c>
    </row>
    <row r="9437" spans="1:2">
      <c r="A9437" t="s">
        <v>9436</v>
      </c>
      <c r="B9437">
        <v>23</v>
      </c>
    </row>
    <row r="9438" spans="1:2">
      <c r="A9438" t="s">
        <v>9437</v>
      </c>
      <c r="B9438">
        <v>23</v>
      </c>
    </row>
    <row r="9439" spans="1:2">
      <c r="A9439" t="s">
        <v>9438</v>
      </c>
      <c r="B9439">
        <v>23</v>
      </c>
    </row>
    <row r="9440" spans="1:2">
      <c r="A9440" t="s">
        <v>9439</v>
      </c>
      <c r="B9440">
        <v>23</v>
      </c>
    </row>
    <row r="9441" spans="1:2">
      <c r="A9441" t="s">
        <v>9440</v>
      </c>
      <c r="B9441">
        <v>23</v>
      </c>
    </row>
    <row r="9442" spans="1:2">
      <c r="A9442" t="s">
        <v>9441</v>
      </c>
      <c r="B9442">
        <v>23</v>
      </c>
    </row>
    <row r="9443" spans="1:2">
      <c r="A9443" t="s">
        <v>9442</v>
      </c>
      <c r="B9443">
        <v>23</v>
      </c>
    </row>
    <row r="9444" spans="1:2">
      <c r="A9444" t="s">
        <v>9443</v>
      </c>
      <c r="B9444">
        <v>23</v>
      </c>
    </row>
    <row r="9445" spans="1:2">
      <c r="A9445" t="s">
        <v>9444</v>
      </c>
      <c r="B9445">
        <v>23</v>
      </c>
    </row>
    <row r="9446" spans="1:2">
      <c r="A9446" t="s">
        <v>9445</v>
      </c>
      <c r="B9446">
        <v>23</v>
      </c>
    </row>
    <row r="9447" spans="1:2">
      <c r="A9447" t="s">
        <v>9446</v>
      </c>
      <c r="B9447">
        <v>23</v>
      </c>
    </row>
    <row r="9448" spans="1:2">
      <c r="A9448" t="s">
        <v>9447</v>
      </c>
      <c r="B9448">
        <v>23</v>
      </c>
    </row>
    <row r="9449" spans="1:2">
      <c r="A9449" t="s">
        <v>9448</v>
      </c>
      <c r="B9449">
        <v>23</v>
      </c>
    </row>
    <row r="9450" spans="1:2">
      <c r="A9450" t="s">
        <v>9449</v>
      </c>
      <c r="B9450">
        <v>23</v>
      </c>
    </row>
    <row r="9451" spans="1:2">
      <c r="A9451" t="s">
        <v>9450</v>
      </c>
      <c r="B9451">
        <v>23</v>
      </c>
    </row>
    <row r="9452" spans="1:2">
      <c r="A9452" t="s">
        <v>9451</v>
      </c>
      <c r="B9452">
        <v>23</v>
      </c>
    </row>
    <row r="9453" spans="1:2">
      <c r="A9453" t="s">
        <v>9452</v>
      </c>
      <c r="B9453">
        <v>23</v>
      </c>
    </row>
    <row r="9454" spans="1:2">
      <c r="A9454" t="s">
        <v>9453</v>
      </c>
      <c r="B9454">
        <v>23</v>
      </c>
    </row>
    <row r="9455" spans="1:2">
      <c r="A9455" t="s">
        <v>9454</v>
      </c>
      <c r="B9455">
        <v>23</v>
      </c>
    </row>
    <row r="9456" spans="1:2">
      <c r="A9456" t="s">
        <v>9455</v>
      </c>
      <c r="B9456">
        <v>23</v>
      </c>
    </row>
    <row r="9457" spans="1:2">
      <c r="A9457" t="s">
        <v>9456</v>
      </c>
      <c r="B9457">
        <v>23</v>
      </c>
    </row>
    <row r="9458" spans="1:2">
      <c r="A9458" t="s">
        <v>9457</v>
      </c>
      <c r="B9458">
        <v>23</v>
      </c>
    </row>
    <row r="9459" spans="1:2">
      <c r="A9459" t="s">
        <v>9458</v>
      </c>
      <c r="B9459">
        <v>23</v>
      </c>
    </row>
    <row r="9460" spans="1:2">
      <c r="A9460" t="s">
        <v>9459</v>
      </c>
      <c r="B9460">
        <v>23</v>
      </c>
    </row>
    <row r="9461" spans="1:2">
      <c r="A9461" t="s">
        <v>9460</v>
      </c>
      <c r="B9461">
        <v>23</v>
      </c>
    </row>
    <row r="9462" spans="1:2">
      <c r="A9462" t="s">
        <v>9461</v>
      </c>
      <c r="B9462">
        <v>23</v>
      </c>
    </row>
    <row r="9463" spans="1:2">
      <c r="A9463" t="s">
        <v>9462</v>
      </c>
      <c r="B9463">
        <v>23</v>
      </c>
    </row>
    <row r="9464" spans="1:2">
      <c r="A9464" t="s">
        <v>9463</v>
      </c>
      <c r="B9464">
        <v>23</v>
      </c>
    </row>
    <row r="9465" spans="1:2">
      <c r="A9465" t="s">
        <v>9464</v>
      </c>
      <c r="B9465">
        <v>23</v>
      </c>
    </row>
    <row r="9466" spans="1:2">
      <c r="A9466" t="s">
        <v>9465</v>
      </c>
      <c r="B9466">
        <v>23</v>
      </c>
    </row>
    <row r="9467" spans="1:2">
      <c r="A9467" t="s">
        <v>9466</v>
      </c>
      <c r="B9467">
        <v>23</v>
      </c>
    </row>
    <row r="9468" spans="1:2">
      <c r="A9468" t="s">
        <v>9467</v>
      </c>
      <c r="B9468">
        <v>23</v>
      </c>
    </row>
    <row r="9469" spans="1:2">
      <c r="A9469" t="s">
        <v>9468</v>
      </c>
      <c r="B9469">
        <v>23</v>
      </c>
    </row>
    <row r="9470" spans="1:2">
      <c r="A9470" t="s">
        <v>9469</v>
      </c>
      <c r="B9470">
        <v>23</v>
      </c>
    </row>
    <row r="9471" spans="1:2">
      <c r="A9471" t="s">
        <v>9470</v>
      </c>
      <c r="B9471">
        <v>23</v>
      </c>
    </row>
    <row r="9472" spans="1:2">
      <c r="A9472" t="s">
        <v>9471</v>
      </c>
      <c r="B9472">
        <v>23</v>
      </c>
    </row>
    <row r="9473" spans="1:2">
      <c r="A9473" t="s">
        <v>9472</v>
      </c>
      <c r="B9473">
        <v>23</v>
      </c>
    </row>
    <row r="9474" spans="1:2">
      <c r="A9474" t="s">
        <v>9473</v>
      </c>
      <c r="B9474">
        <v>23</v>
      </c>
    </row>
    <row r="9475" spans="1:2">
      <c r="A9475" t="s">
        <v>9474</v>
      </c>
      <c r="B9475">
        <v>23</v>
      </c>
    </row>
    <row r="9476" spans="1:2">
      <c r="A9476" t="s">
        <v>9475</v>
      </c>
      <c r="B9476">
        <v>23</v>
      </c>
    </row>
    <row r="9477" spans="1:2">
      <c r="A9477" t="s">
        <v>9476</v>
      </c>
      <c r="B9477">
        <v>23</v>
      </c>
    </row>
    <row r="9478" spans="1:2">
      <c r="A9478" t="s">
        <v>9477</v>
      </c>
      <c r="B9478">
        <v>23</v>
      </c>
    </row>
    <row r="9479" spans="1:2">
      <c r="A9479" t="s">
        <v>9478</v>
      </c>
      <c r="B9479">
        <v>23</v>
      </c>
    </row>
    <row r="9480" spans="1:2">
      <c r="A9480" t="s">
        <v>9479</v>
      </c>
      <c r="B9480">
        <v>23</v>
      </c>
    </row>
    <row r="9481" spans="1:2">
      <c r="A9481" t="s">
        <v>9480</v>
      </c>
      <c r="B9481">
        <v>23</v>
      </c>
    </row>
    <row r="9482" spans="1:2">
      <c r="A9482" t="s">
        <v>9481</v>
      </c>
      <c r="B9482">
        <v>23</v>
      </c>
    </row>
    <row r="9483" spans="1:2">
      <c r="A9483" t="s">
        <v>9482</v>
      </c>
      <c r="B9483">
        <v>23</v>
      </c>
    </row>
    <row r="9484" spans="1:2">
      <c r="A9484" t="s">
        <v>9483</v>
      </c>
      <c r="B9484">
        <v>23</v>
      </c>
    </row>
    <row r="9485" spans="1:2">
      <c r="A9485" t="s">
        <v>9484</v>
      </c>
      <c r="B9485">
        <v>23</v>
      </c>
    </row>
    <row r="9486" spans="1:2">
      <c r="A9486" t="s">
        <v>9485</v>
      </c>
      <c r="B9486">
        <v>23</v>
      </c>
    </row>
    <row r="9487" spans="1:2">
      <c r="A9487" t="s">
        <v>9486</v>
      </c>
      <c r="B9487">
        <v>23</v>
      </c>
    </row>
    <row r="9488" spans="1:2">
      <c r="A9488" t="s">
        <v>9487</v>
      </c>
      <c r="B9488">
        <v>23</v>
      </c>
    </row>
    <row r="9489" spans="1:2">
      <c r="A9489" t="s">
        <v>9488</v>
      </c>
      <c r="B9489">
        <v>23</v>
      </c>
    </row>
    <row r="9490" spans="1:2">
      <c r="A9490" t="s">
        <v>9489</v>
      </c>
      <c r="B9490">
        <v>23</v>
      </c>
    </row>
    <row r="9491" spans="1:2">
      <c r="A9491" t="s">
        <v>9490</v>
      </c>
      <c r="B9491">
        <v>23</v>
      </c>
    </row>
    <row r="9492" spans="1:2">
      <c r="A9492" t="s">
        <v>9491</v>
      </c>
      <c r="B9492">
        <v>23</v>
      </c>
    </row>
    <row r="9493" spans="1:2">
      <c r="A9493" t="s">
        <v>9492</v>
      </c>
      <c r="B9493">
        <v>23</v>
      </c>
    </row>
    <row r="9494" spans="1:2">
      <c r="A9494" t="s">
        <v>9493</v>
      </c>
      <c r="B9494">
        <v>23</v>
      </c>
    </row>
    <row r="9495" spans="1:2">
      <c r="A9495" t="s">
        <v>9494</v>
      </c>
      <c r="B9495">
        <v>23</v>
      </c>
    </row>
    <row r="9496" spans="1:2">
      <c r="A9496" t="s">
        <v>9495</v>
      </c>
      <c r="B9496">
        <v>23</v>
      </c>
    </row>
    <row r="9497" spans="1:2">
      <c r="A9497" t="s">
        <v>9496</v>
      </c>
      <c r="B9497">
        <v>23</v>
      </c>
    </row>
    <row r="9498" spans="1:2">
      <c r="A9498" t="s">
        <v>9497</v>
      </c>
      <c r="B9498">
        <v>23</v>
      </c>
    </row>
    <row r="9499" spans="1:2">
      <c r="A9499" t="s">
        <v>9498</v>
      </c>
      <c r="B9499">
        <v>23</v>
      </c>
    </row>
    <row r="9500" spans="1:2">
      <c r="A9500" t="s">
        <v>9499</v>
      </c>
      <c r="B9500">
        <v>23</v>
      </c>
    </row>
    <row r="9501" spans="1:2">
      <c r="A9501" t="s">
        <v>9500</v>
      </c>
      <c r="B9501">
        <v>23</v>
      </c>
    </row>
    <row r="9502" spans="1:2">
      <c r="A9502" t="s">
        <v>9501</v>
      </c>
      <c r="B9502">
        <v>23</v>
      </c>
    </row>
    <row r="9503" spans="1:2">
      <c r="A9503" t="s">
        <v>9502</v>
      </c>
      <c r="B9503">
        <v>23</v>
      </c>
    </row>
    <row r="9504" spans="1:2">
      <c r="A9504" t="s">
        <v>9503</v>
      </c>
      <c r="B9504">
        <v>23</v>
      </c>
    </row>
    <row r="9505" spans="1:2">
      <c r="A9505" t="s">
        <v>9504</v>
      </c>
      <c r="B9505">
        <v>23</v>
      </c>
    </row>
    <row r="9506" spans="1:2">
      <c r="A9506" t="s">
        <v>9505</v>
      </c>
      <c r="B9506">
        <v>23</v>
      </c>
    </row>
    <row r="9507" spans="1:2">
      <c r="A9507" t="s">
        <v>9506</v>
      </c>
      <c r="B9507">
        <v>23</v>
      </c>
    </row>
    <row r="9508" spans="1:2">
      <c r="A9508" t="s">
        <v>9507</v>
      </c>
      <c r="B9508">
        <v>23</v>
      </c>
    </row>
    <row r="9509" spans="1:2">
      <c r="A9509" t="s">
        <v>9508</v>
      </c>
      <c r="B9509">
        <v>23</v>
      </c>
    </row>
    <row r="9510" spans="1:2">
      <c r="A9510" t="s">
        <v>9509</v>
      </c>
      <c r="B9510">
        <v>23</v>
      </c>
    </row>
    <row r="9511" spans="1:2">
      <c r="A9511" t="s">
        <v>9510</v>
      </c>
      <c r="B9511">
        <v>23</v>
      </c>
    </row>
    <row r="9512" spans="1:2">
      <c r="A9512" t="s">
        <v>9511</v>
      </c>
      <c r="B9512">
        <v>23</v>
      </c>
    </row>
    <row r="9513" spans="1:2">
      <c r="A9513" t="s">
        <v>9512</v>
      </c>
      <c r="B9513">
        <v>23</v>
      </c>
    </row>
    <row r="9514" spans="1:2">
      <c r="A9514" t="s">
        <v>9513</v>
      </c>
      <c r="B9514">
        <v>23</v>
      </c>
    </row>
    <row r="9515" spans="1:2">
      <c r="A9515" t="s">
        <v>9514</v>
      </c>
      <c r="B9515">
        <v>23</v>
      </c>
    </row>
    <row r="9516" spans="1:2">
      <c r="A9516" t="s">
        <v>9515</v>
      </c>
      <c r="B9516">
        <v>23</v>
      </c>
    </row>
    <row r="9517" spans="1:2">
      <c r="A9517" t="s">
        <v>9516</v>
      </c>
      <c r="B9517">
        <v>23</v>
      </c>
    </row>
    <row r="9518" spans="1:2">
      <c r="A9518" t="s">
        <v>9517</v>
      </c>
      <c r="B9518">
        <v>23</v>
      </c>
    </row>
    <row r="9519" spans="1:2">
      <c r="A9519" t="s">
        <v>9518</v>
      </c>
      <c r="B9519">
        <v>23</v>
      </c>
    </row>
    <row r="9520" spans="1:2">
      <c r="A9520" t="s">
        <v>9519</v>
      </c>
      <c r="B9520">
        <v>23</v>
      </c>
    </row>
    <row r="9521" spans="1:2">
      <c r="A9521" t="s">
        <v>9520</v>
      </c>
      <c r="B9521">
        <v>23</v>
      </c>
    </row>
    <row r="9522" spans="1:2">
      <c r="A9522" t="s">
        <v>9521</v>
      </c>
      <c r="B9522">
        <v>23</v>
      </c>
    </row>
    <row r="9523" spans="1:2">
      <c r="A9523" t="s">
        <v>9522</v>
      </c>
      <c r="B9523">
        <v>23</v>
      </c>
    </row>
    <row r="9524" spans="1:2">
      <c r="A9524" t="s">
        <v>9523</v>
      </c>
      <c r="B9524">
        <v>23</v>
      </c>
    </row>
    <row r="9525" spans="1:2">
      <c r="A9525" t="s">
        <v>9524</v>
      </c>
      <c r="B9525">
        <v>23</v>
      </c>
    </row>
    <row r="9526" spans="1:2">
      <c r="A9526" t="s">
        <v>9525</v>
      </c>
      <c r="B9526">
        <v>23</v>
      </c>
    </row>
    <row r="9527" spans="1:2">
      <c r="A9527" t="s">
        <v>9526</v>
      </c>
      <c r="B9527">
        <v>23</v>
      </c>
    </row>
    <row r="9528" spans="1:2">
      <c r="A9528" t="s">
        <v>9527</v>
      </c>
      <c r="B9528">
        <v>23</v>
      </c>
    </row>
    <row r="9529" spans="1:2">
      <c r="A9529" t="s">
        <v>9528</v>
      </c>
      <c r="B9529">
        <v>23</v>
      </c>
    </row>
    <row r="9530" spans="1:2">
      <c r="A9530" t="s">
        <v>9529</v>
      </c>
      <c r="B9530">
        <v>23</v>
      </c>
    </row>
    <row r="9531" spans="1:2">
      <c r="A9531" t="s">
        <v>9530</v>
      </c>
      <c r="B9531">
        <v>23</v>
      </c>
    </row>
    <row r="9532" spans="1:2">
      <c r="A9532" t="s">
        <v>9531</v>
      </c>
      <c r="B9532">
        <v>23</v>
      </c>
    </row>
    <row r="9533" spans="1:2">
      <c r="A9533" t="s">
        <v>9532</v>
      </c>
      <c r="B9533">
        <v>23</v>
      </c>
    </row>
    <row r="9534" spans="1:2">
      <c r="A9534" t="s">
        <v>9533</v>
      </c>
      <c r="B9534">
        <v>23</v>
      </c>
    </row>
    <row r="9535" spans="1:2">
      <c r="A9535" t="s">
        <v>9534</v>
      </c>
      <c r="B9535">
        <v>23</v>
      </c>
    </row>
    <row r="9536" spans="1:2">
      <c r="A9536" t="s">
        <v>9535</v>
      </c>
      <c r="B9536">
        <v>23</v>
      </c>
    </row>
    <row r="9537" spans="1:2">
      <c r="A9537" t="s">
        <v>9536</v>
      </c>
      <c r="B9537">
        <v>23</v>
      </c>
    </row>
    <row r="9538" spans="1:2">
      <c r="A9538" t="s">
        <v>9537</v>
      </c>
      <c r="B9538">
        <v>23</v>
      </c>
    </row>
    <row r="9539" spans="1:2">
      <c r="A9539" t="s">
        <v>9538</v>
      </c>
      <c r="B9539">
        <v>23</v>
      </c>
    </row>
    <row r="9540" spans="1:2">
      <c r="A9540" t="s">
        <v>9539</v>
      </c>
      <c r="B9540">
        <v>23</v>
      </c>
    </row>
    <row r="9541" spans="1:2">
      <c r="A9541" t="s">
        <v>9540</v>
      </c>
      <c r="B9541">
        <v>23</v>
      </c>
    </row>
    <row r="9542" spans="1:2">
      <c r="A9542" t="s">
        <v>9541</v>
      </c>
      <c r="B9542">
        <v>23</v>
      </c>
    </row>
    <row r="9543" spans="1:2">
      <c r="A9543" t="s">
        <v>9542</v>
      </c>
      <c r="B9543">
        <v>23</v>
      </c>
    </row>
    <row r="9544" spans="1:2">
      <c r="A9544" t="s">
        <v>9543</v>
      </c>
      <c r="B9544">
        <v>23</v>
      </c>
    </row>
    <row r="9545" spans="1:2">
      <c r="A9545" t="s">
        <v>9544</v>
      </c>
      <c r="B9545">
        <v>23</v>
      </c>
    </row>
    <row r="9546" spans="1:2">
      <c r="A9546" t="s">
        <v>9545</v>
      </c>
      <c r="B9546">
        <v>23</v>
      </c>
    </row>
    <row r="9547" spans="1:2">
      <c r="A9547" t="s">
        <v>9546</v>
      </c>
      <c r="B9547">
        <v>23</v>
      </c>
    </row>
    <row r="9548" spans="1:2">
      <c r="A9548" t="s">
        <v>9547</v>
      </c>
      <c r="B9548">
        <v>23</v>
      </c>
    </row>
    <row r="9549" spans="1:2">
      <c r="A9549" t="s">
        <v>9548</v>
      </c>
      <c r="B9549">
        <v>23</v>
      </c>
    </row>
    <row r="9550" spans="1:2">
      <c r="A9550" t="s">
        <v>9549</v>
      </c>
      <c r="B9550">
        <v>23</v>
      </c>
    </row>
    <row r="9551" spans="1:2">
      <c r="A9551" t="s">
        <v>9550</v>
      </c>
      <c r="B9551">
        <v>23</v>
      </c>
    </row>
    <row r="9552" spans="1:2">
      <c r="A9552" t="s">
        <v>9551</v>
      </c>
      <c r="B9552">
        <v>23</v>
      </c>
    </row>
    <row r="9553" spans="1:2">
      <c r="A9553" t="s">
        <v>9552</v>
      </c>
      <c r="B9553">
        <v>23</v>
      </c>
    </row>
    <row r="9554" spans="1:2">
      <c r="A9554" t="s">
        <v>9553</v>
      </c>
      <c r="B9554">
        <v>23</v>
      </c>
    </row>
    <row r="9555" spans="1:2">
      <c r="A9555" t="s">
        <v>9554</v>
      </c>
      <c r="B9555">
        <v>23</v>
      </c>
    </row>
    <row r="9556" spans="1:2">
      <c r="A9556" t="s">
        <v>9555</v>
      </c>
      <c r="B9556">
        <v>23</v>
      </c>
    </row>
    <row r="9557" spans="1:2">
      <c r="A9557" t="s">
        <v>9556</v>
      </c>
      <c r="B9557">
        <v>23</v>
      </c>
    </row>
    <row r="9558" spans="1:2">
      <c r="A9558" t="s">
        <v>9557</v>
      </c>
      <c r="B9558">
        <v>23</v>
      </c>
    </row>
    <row r="9559" spans="1:2">
      <c r="A9559" t="s">
        <v>9558</v>
      </c>
      <c r="B9559">
        <v>23</v>
      </c>
    </row>
    <row r="9560" spans="1:2">
      <c r="A9560" t="s">
        <v>9559</v>
      </c>
      <c r="B9560">
        <v>23</v>
      </c>
    </row>
    <row r="9561" spans="1:2">
      <c r="A9561" t="s">
        <v>9560</v>
      </c>
      <c r="B9561">
        <v>23</v>
      </c>
    </row>
    <row r="9562" spans="1:2">
      <c r="A9562" t="s">
        <v>9561</v>
      </c>
      <c r="B9562">
        <v>23</v>
      </c>
    </row>
    <row r="9563" spans="1:2">
      <c r="A9563" t="s">
        <v>9562</v>
      </c>
      <c r="B9563">
        <v>23</v>
      </c>
    </row>
    <row r="9564" spans="1:2">
      <c r="A9564" t="s">
        <v>9563</v>
      </c>
      <c r="B9564">
        <v>23</v>
      </c>
    </row>
    <row r="9565" spans="1:2">
      <c r="A9565" t="s">
        <v>9564</v>
      </c>
      <c r="B9565">
        <v>23</v>
      </c>
    </row>
    <row r="9566" spans="1:2">
      <c r="A9566" t="s">
        <v>9565</v>
      </c>
      <c r="B9566">
        <v>23</v>
      </c>
    </row>
    <row r="9567" spans="1:2">
      <c r="A9567" t="s">
        <v>9566</v>
      </c>
      <c r="B9567">
        <v>23</v>
      </c>
    </row>
    <row r="9568" spans="1:2">
      <c r="A9568" t="s">
        <v>9567</v>
      </c>
      <c r="B9568">
        <v>23</v>
      </c>
    </row>
    <row r="9569" spans="1:2">
      <c r="A9569" t="s">
        <v>9568</v>
      </c>
      <c r="B9569">
        <v>23</v>
      </c>
    </row>
    <row r="9570" spans="1:2">
      <c r="A9570" t="s">
        <v>9569</v>
      </c>
      <c r="B9570">
        <v>23</v>
      </c>
    </row>
    <row r="9571" spans="1:2">
      <c r="A9571" t="s">
        <v>9570</v>
      </c>
      <c r="B9571">
        <v>23</v>
      </c>
    </row>
    <row r="9572" spans="1:2">
      <c r="A9572" t="s">
        <v>9571</v>
      </c>
      <c r="B9572">
        <v>23</v>
      </c>
    </row>
    <row r="9573" spans="1:2">
      <c r="A9573" t="s">
        <v>9572</v>
      </c>
      <c r="B9573">
        <v>23</v>
      </c>
    </row>
    <row r="9574" spans="1:2">
      <c r="A9574" t="s">
        <v>9573</v>
      </c>
      <c r="B9574">
        <v>23</v>
      </c>
    </row>
    <row r="9575" spans="1:2">
      <c r="A9575" t="s">
        <v>9574</v>
      </c>
      <c r="B9575">
        <v>23</v>
      </c>
    </row>
    <row r="9576" spans="1:2">
      <c r="A9576" t="s">
        <v>9575</v>
      </c>
      <c r="B9576">
        <v>23</v>
      </c>
    </row>
    <row r="9577" spans="1:2">
      <c r="A9577" t="s">
        <v>9576</v>
      </c>
      <c r="B9577">
        <v>23</v>
      </c>
    </row>
    <row r="9578" spans="1:2">
      <c r="A9578" t="s">
        <v>9577</v>
      </c>
      <c r="B9578">
        <v>23</v>
      </c>
    </row>
    <row r="9579" spans="1:2">
      <c r="A9579" t="s">
        <v>9578</v>
      </c>
      <c r="B9579">
        <v>23</v>
      </c>
    </row>
    <row r="9580" spans="1:2">
      <c r="A9580" t="s">
        <v>9579</v>
      </c>
      <c r="B9580">
        <v>23</v>
      </c>
    </row>
    <row r="9581" spans="1:2">
      <c r="A9581" t="s">
        <v>9580</v>
      </c>
      <c r="B9581">
        <v>23</v>
      </c>
    </row>
    <row r="9582" spans="1:2">
      <c r="A9582" t="s">
        <v>9581</v>
      </c>
      <c r="B9582">
        <v>23</v>
      </c>
    </row>
    <row r="9583" spans="1:2">
      <c r="A9583" t="s">
        <v>9582</v>
      </c>
      <c r="B9583">
        <v>23</v>
      </c>
    </row>
    <row r="9584" spans="1:2">
      <c r="A9584" t="s">
        <v>9583</v>
      </c>
      <c r="B9584">
        <v>23</v>
      </c>
    </row>
    <row r="9585" spans="1:2">
      <c r="A9585" t="s">
        <v>9584</v>
      </c>
      <c r="B9585">
        <v>23</v>
      </c>
    </row>
    <row r="9586" spans="1:2">
      <c r="A9586" t="s">
        <v>9585</v>
      </c>
      <c r="B9586">
        <v>23</v>
      </c>
    </row>
    <row r="9587" spans="1:2">
      <c r="A9587" t="s">
        <v>9586</v>
      </c>
      <c r="B9587">
        <v>23</v>
      </c>
    </row>
    <row r="9588" spans="1:2">
      <c r="A9588" t="s">
        <v>9587</v>
      </c>
      <c r="B9588">
        <v>23</v>
      </c>
    </row>
    <row r="9589" spans="1:2">
      <c r="A9589" t="s">
        <v>9588</v>
      </c>
      <c r="B9589">
        <v>23</v>
      </c>
    </row>
    <row r="9590" spans="1:2">
      <c r="A9590" t="s">
        <v>9589</v>
      </c>
      <c r="B9590">
        <v>23</v>
      </c>
    </row>
    <row r="9591" spans="1:2">
      <c r="A9591" t="s">
        <v>9590</v>
      </c>
      <c r="B9591">
        <v>23</v>
      </c>
    </row>
    <row r="9592" spans="1:2">
      <c r="A9592" t="s">
        <v>9591</v>
      </c>
      <c r="B9592">
        <v>23</v>
      </c>
    </row>
    <row r="9593" spans="1:2">
      <c r="A9593" t="s">
        <v>9592</v>
      </c>
      <c r="B9593">
        <v>23</v>
      </c>
    </row>
    <row r="9594" spans="1:2">
      <c r="A9594" t="s">
        <v>9593</v>
      </c>
      <c r="B9594">
        <v>23</v>
      </c>
    </row>
    <row r="9595" spans="1:2">
      <c r="A9595" t="s">
        <v>9594</v>
      </c>
      <c r="B9595">
        <v>23</v>
      </c>
    </row>
    <row r="9596" spans="1:2">
      <c r="A9596" t="s">
        <v>9595</v>
      </c>
      <c r="B9596">
        <v>23</v>
      </c>
    </row>
    <row r="9597" spans="1:2">
      <c r="A9597" t="s">
        <v>9596</v>
      </c>
      <c r="B9597">
        <v>23</v>
      </c>
    </row>
    <row r="9598" spans="1:2">
      <c r="A9598" t="s">
        <v>9597</v>
      </c>
      <c r="B9598">
        <v>23</v>
      </c>
    </row>
    <row r="9599" spans="1:2">
      <c r="A9599" t="s">
        <v>9598</v>
      </c>
      <c r="B9599">
        <v>23</v>
      </c>
    </row>
    <row r="9600" spans="1:2">
      <c r="A9600" t="s">
        <v>9599</v>
      </c>
      <c r="B9600">
        <v>23</v>
      </c>
    </row>
    <row r="9601" spans="1:2">
      <c r="A9601" t="s">
        <v>9600</v>
      </c>
      <c r="B9601">
        <v>23</v>
      </c>
    </row>
    <row r="9602" spans="1:2">
      <c r="A9602" t="s">
        <v>9601</v>
      </c>
      <c r="B9602">
        <v>23</v>
      </c>
    </row>
    <row r="9603" spans="1:2">
      <c r="A9603" t="s">
        <v>9602</v>
      </c>
      <c r="B9603">
        <v>23</v>
      </c>
    </row>
    <row r="9604" spans="1:2">
      <c r="A9604" t="s">
        <v>9603</v>
      </c>
      <c r="B9604">
        <v>23</v>
      </c>
    </row>
    <row r="9605" spans="1:2">
      <c r="A9605" t="s">
        <v>9604</v>
      </c>
      <c r="B9605">
        <v>23</v>
      </c>
    </row>
    <row r="9606" spans="1:2">
      <c r="A9606" t="s">
        <v>9605</v>
      </c>
      <c r="B9606">
        <v>23</v>
      </c>
    </row>
    <row r="9607" spans="1:2">
      <c r="A9607" t="s">
        <v>9606</v>
      </c>
      <c r="B9607">
        <v>23</v>
      </c>
    </row>
    <row r="9608" spans="1:2">
      <c r="A9608" t="s">
        <v>9607</v>
      </c>
      <c r="B9608">
        <v>23</v>
      </c>
    </row>
    <row r="9609" spans="1:2">
      <c r="A9609" t="s">
        <v>9608</v>
      </c>
      <c r="B9609">
        <v>23</v>
      </c>
    </row>
    <row r="9610" spans="1:2">
      <c r="A9610" t="s">
        <v>9609</v>
      </c>
      <c r="B9610">
        <v>23</v>
      </c>
    </row>
    <row r="9611" spans="1:2">
      <c r="A9611" t="s">
        <v>9610</v>
      </c>
      <c r="B9611">
        <v>23</v>
      </c>
    </row>
    <row r="9612" spans="1:2">
      <c r="A9612" t="s">
        <v>9611</v>
      </c>
      <c r="B9612">
        <v>23</v>
      </c>
    </row>
    <row r="9613" spans="1:2">
      <c r="A9613" t="s">
        <v>9612</v>
      </c>
      <c r="B9613">
        <v>23</v>
      </c>
    </row>
    <row r="9614" spans="1:2">
      <c r="A9614" t="s">
        <v>9613</v>
      </c>
      <c r="B9614">
        <v>23</v>
      </c>
    </row>
    <row r="9615" spans="1:2">
      <c r="A9615" t="s">
        <v>9614</v>
      </c>
      <c r="B9615">
        <v>23</v>
      </c>
    </row>
    <row r="9616" spans="1:2">
      <c r="A9616" t="s">
        <v>9615</v>
      </c>
      <c r="B9616">
        <v>23</v>
      </c>
    </row>
    <row r="9617" spans="1:2">
      <c r="A9617" t="s">
        <v>9616</v>
      </c>
      <c r="B9617">
        <v>23</v>
      </c>
    </row>
    <row r="9618" spans="1:2">
      <c r="A9618" t="s">
        <v>9617</v>
      </c>
      <c r="B9618">
        <v>23</v>
      </c>
    </row>
    <row r="9619" spans="1:2">
      <c r="A9619" t="s">
        <v>9618</v>
      </c>
      <c r="B9619">
        <v>23</v>
      </c>
    </row>
    <row r="9620" spans="1:2">
      <c r="A9620" t="s">
        <v>9619</v>
      </c>
      <c r="B9620">
        <v>23</v>
      </c>
    </row>
    <row r="9621" spans="1:2">
      <c r="A9621" t="s">
        <v>9620</v>
      </c>
      <c r="B9621">
        <v>23</v>
      </c>
    </row>
    <row r="9622" spans="1:2">
      <c r="A9622" t="s">
        <v>9621</v>
      </c>
      <c r="B9622">
        <v>23</v>
      </c>
    </row>
    <row r="9623" spans="1:2">
      <c r="A9623" t="s">
        <v>9622</v>
      </c>
      <c r="B9623">
        <v>23</v>
      </c>
    </row>
    <row r="9624" spans="1:2">
      <c r="A9624" t="s">
        <v>9623</v>
      </c>
      <c r="B9624">
        <v>23</v>
      </c>
    </row>
    <row r="9625" spans="1:2">
      <c r="A9625" t="s">
        <v>9624</v>
      </c>
      <c r="B9625">
        <v>23</v>
      </c>
    </row>
    <row r="9626" spans="1:2">
      <c r="A9626" t="s">
        <v>9625</v>
      </c>
      <c r="B9626">
        <v>23</v>
      </c>
    </row>
    <row r="9627" spans="1:2">
      <c r="A9627" t="s">
        <v>9626</v>
      </c>
      <c r="B9627">
        <v>23</v>
      </c>
    </row>
    <row r="9628" spans="1:2">
      <c r="A9628" t="s">
        <v>9627</v>
      </c>
      <c r="B9628">
        <v>23</v>
      </c>
    </row>
    <row r="9629" spans="1:2">
      <c r="A9629" t="s">
        <v>9628</v>
      </c>
      <c r="B9629">
        <v>23</v>
      </c>
    </row>
    <row r="9630" spans="1:2">
      <c r="A9630" t="s">
        <v>9629</v>
      </c>
      <c r="B9630">
        <v>23</v>
      </c>
    </row>
    <row r="9631" spans="1:2">
      <c r="A9631" t="s">
        <v>9630</v>
      </c>
      <c r="B9631">
        <v>23</v>
      </c>
    </row>
    <row r="9632" spans="1:2">
      <c r="A9632" t="s">
        <v>9631</v>
      </c>
      <c r="B9632">
        <v>23</v>
      </c>
    </row>
    <row r="9633" spans="1:2">
      <c r="A9633" t="s">
        <v>9632</v>
      </c>
      <c r="B9633">
        <v>23</v>
      </c>
    </row>
    <row r="9634" spans="1:2">
      <c r="A9634" t="s">
        <v>9633</v>
      </c>
      <c r="B9634">
        <v>23</v>
      </c>
    </row>
    <row r="9635" spans="1:2">
      <c r="A9635" t="s">
        <v>9634</v>
      </c>
      <c r="B9635">
        <v>23</v>
      </c>
    </row>
    <row r="9636" spans="1:2">
      <c r="A9636" t="s">
        <v>9635</v>
      </c>
      <c r="B9636">
        <v>23</v>
      </c>
    </row>
    <row r="9637" spans="1:2">
      <c r="A9637" t="s">
        <v>9636</v>
      </c>
      <c r="B9637">
        <v>23</v>
      </c>
    </row>
    <row r="9638" spans="1:2">
      <c r="A9638" t="s">
        <v>9637</v>
      </c>
      <c r="B9638">
        <v>23</v>
      </c>
    </row>
    <row r="9639" spans="1:2">
      <c r="A9639" t="s">
        <v>9638</v>
      </c>
      <c r="B9639">
        <v>23</v>
      </c>
    </row>
    <row r="9640" spans="1:2">
      <c r="A9640" t="s">
        <v>9639</v>
      </c>
      <c r="B9640">
        <v>23</v>
      </c>
    </row>
    <row r="9641" spans="1:2">
      <c r="A9641" t="s">
        <v>9640</v>
      </c>
      <c r="B9641">
        <v>23</v>
      </c>
    </row>
    <row r="9642" spans="1:2">
      <c r="A9642" t="s">
        <v>9641</v>
      </c>
      <c r="B9642">
        <v>23</v>
      </c>
    </row>
    <row r="9643" spans="1:2">
      <c r="A9643" t="s">
        <v>9642</v>
      </c>
      <c r="B9643">
        <v>23</v>
      </c>
    </row>
    <row r="9644" spans="1:2">
      <c r="A9644" t="s">
        <v>9643</v>
      </c>
      <c r="B9644">
        <v>23</v>
      </c>
    </row>
    <row r="9645" spans="1:2">
      <c r="A9645" t="s">
        <v>9644</v>
      </c>
      <c r="B9645">
        <v>23</v>
      </c>
    </row>
    <row r="9646" spans="1:2">
      <c r="A9646" t="s">
        <v>9645</v>
      </c>
      <c r="B9646">
        <v>23</v>
      </c>
    </row>
    <row r="9647" spans="1:2">
      <c r="A9647" t="s">
        <v>9646</v>
      </c>
      <c r="B9647">
        <v>23</v>
      </c>
    </row>
    <row r="9648" spans="1:2">
      <c r="A9648" t="s">
        <v>9647</v>
      </c>
      <c r="B9648">
        <v>23</v>
      </c>
    </row>
    <row r="9649" spans="1:2">
      <c r="A9649" t="s">
        <v>9648</v>
      </c>
      <c r="B9649">
        <v>23</v>
      </c>
    </row>
    <row r="9650" spans="1:2">
      <c r="A9650" t="s">
        <v>9649</v>
      </c>
      <c r="B9650">
        <v>23</v>
      </c>
    </row>
    <row r="9651" spans="1:2">
      <c r="A9651" t="s">
        <v>9650</v>
      </c>
      <c r="B9651">
        <v>23</v>
      </c>
    </row>
    <row r="9652" spans="1:2">
      <c r="A9652" t="s">
        <v>9651</v>
      </c>
      <c r="B9652">
        <v>23</v>
      </c>
    </row>
    <row r="9653" spans="1:2">
      <c r="A9653" t="s">
        <v>9652</v>
      </c>
      <c r="B9653">
        <v>23</v>
      </c>
    </row>
    <row r="9654" spans="1:2">
      <c r="A9654" t="s">
        <v>9653</v>
      </c>
      <c r="B9654">
        <v>23</v>
      </c>
    </row>
    <row r="9655" spans="1:2">
      <c r="A9655" t="s">
        <v>9654</v>
      </c>
      <c r="B9655">
        <v>23</v>
      </c>
    </row>
    <row r="9656" spans="1:2">
      <c r="A9656" t="s">
        <v>9655</v>
      </c>
      <c r="B9656">
        <v>23</v>
      </c>
    </row>
    <row r="9657" spans="1:2">
      <c r="A9657" t="s">
        <v>9656</v>
      </c>
      <c r="B9657">
        <v>23</v>
      </c>
    </row>
    <row r="9658" spans="1:2">
      <c r="A9658" t="s">
        <v>9657</v>
      </c>
      <c r="B9658">
        <v>23</v>
      </c>
    </row>
    <row r="9659" spans="1:2">
      <c r="A9659" t="s">
        <v>9658</v>
      </c>
      <c r="B9659">
        <v>23</v>
      </c>
    </row>
    <row r="9660" spans="1:2">
      <c r="A9660" t="s">
        <v>9659</v>
      </c>
      <c r="B9660">
        <v>23</v>
      </c>
    </row>
    <row r="9661" spans="1:2">
      <c r="A9661" t="s">
        <v>9660</v>
      </c>
      <c r="B9661">
        <v>23</v>
      </c>
    </row>
    <row r="9662" spans="1:2">
      <c r="A9662" t="s">
        <v>9661</v>
      </c>
      <c r="B9662">
        <v>23</v>
      </c>
    </row>
    <row r="9663" spans="1:2">
      <c r="A9663" t="s">
        <v>9662</v>
      </c>
      <c r="B9663">
        <v>23</v>
      </c>
    </row>
    <row r="9664" spans="1:2">
      <c r="A9664" t="s">
        <v>9663</v>
      </c>
      <c r="B9664">
        <v>23</v>
      </c>
    </row>
    <row r="9665" spans="1:2">
      <c r="A9665" t="s">
        <v>9664</v>
      </c>
      <c r="B9665">
        <v>23</v>
      </c>
    </row>
    <row r="9666" spans="1:2">
      <c r="A9666" t="s">
        <v>9665</v>
      </c>
      <c r="B9666">
        <v>23</v>
      </c>
    </row>
    <row r="9667" spans="1:2">
      <c r="A9667" t="s">
        <v>9666</v>
      </c>
      <c r="B9667">
        <v>23</v>
      </c>
    </row>
    <row r="9668" spans="1:2">
      <c r="A9668" t="s">
        <v>9667</v>
      </c>
      <c r="B9668">
        <v>23</v>
      </c>
    </row>
    <row r="9669" spans="1:2">
      <c r="A9669" t="s">
        <v>9668</v>
      </c>
      <c r="B9669">
        <v>23</v>
      </c>
    </row>
    <row r="9670" spans="1:2">
      <c r="A9670" t="s">
        <v>9669</v>
      </c>
      <c r="B9670">
        <v>23</v>
      </c>
    </row>
    <row r="9671" spans="1:2">
      <c r="A9671" t="s">
        <v>9670</v>
      </c>
      <c r="B9671">
        <v>23</v>
      </c>
    </row>
    <row r="9672" spans="1:2">
      <c r="A9672" t="s">
        <v>9671</v>
      </c>
      <c r="B9672">
        <v>23</v>
      </c>
    </row>
    <row r="9673" spans="1:2">
      <c r="A9673" t="s">
        <v>9672</v>
      </c>
      <c r="B9673">
        <v>23</v>
      </c>
    </row>
    <row r="9674" spans="1:2">
      <c r="A9674" t="s">
        <v>9673</v>
      </c>
      <c r="B9674">
        <v>23</v>
      </c>
    </row>
    <row r="9675" spans="1:2">
      <c r="A9675" t="s">
        <v>9674</v>
      </c>
      <c r="B9675">
        <v>23</v>
      </c>
    </row>
    <row r="9676" spans="1:2">
      <c r="A9676" t="s">
        <v>9675</v>
      </c>
      <c r="B9676">
        <v>23</v>
      </c>
    </row>
    <row r="9677" spans="1:2">
      <c r="A9677" t="s">
        <v>9676</v>
      </c>
      <c r="B9677">
        <v>23</v>
      </c>
    </row>
    <row r="9678" spans="1:2">
      <c r="A9678" t="s">
        <v>9677</v>
      </c>
      <c r="B9678">
        <v>23</v>
      </c>
    </row>
    <row r="9679" spans="1:2">
      <c r="A9679" t="s">
        <v>9678</v>
      </c>
      <c r="B9679">
        <v>23</v>
      </c>
    </row>
    <row r="9680" spans="1:2">
      <c r="A9680" t="s">
        <v>9679</v>
      </c>
      <c r="B9680">
        <v>23</v>
      </c>
    </row>
    <row r="9681" spans="1:2">
      <c r="A9681" t="s">
        <v>9680</v>
      </c>
      <c r="B9681">
        <v>23</v>
      </c>
    </row>
    <row r="9682" spans="1:2">
      <c r="A9682" t="s">
        <v>9681</v>
      </c>
      <c r="B9682">
        <v>23</v>
      </c>
    </row>
    <row r="9683" spans="1:2">
      <c r="A9683" t="s">
        <v>9682</v>
      </c>
      <c r="B9683">
        <v>23</v>
      </c>
    </row>
    <row r="9684" spans="1:2">
      <c r="A9684" t="s">
        <v>9683</v>
      </c>
      <c r="B9684">
        <v>23</v>
      </c>
    </row>
    <row r="9685" spans="1:2">
      <c r="A9685" t="s">
        <v>9684</v>
      </c>
      <c r="B9685">
        <v>23</v>
      </c>
    </row>
    <row r="9686" spans="1:2">
      <c r="A9686" t="s">
        <v>9685</v>
      </c>
      <c r="B9686">
        <v>23</v>
      </c>
    </row>
    <row r="9687" spans="1:2">
      <c r="A9687" t="s">
        <v>9686</v>
      </c>
      <c r="B9687">
        <v>23</v>
      </c>
    </row>
    <row r="9688" spans="1:2">
      <c r="A9688" t="s">
        <v>9687</v>
      </c>
      <c r="B9688">
        <v>23</v>
      </c>
    </row>
    <row r="9689" spans="1:2">
      <c r="A9689" t="s">
        <v>9688</v>
      </c>
      <c r="B9689">
        <v>23</v>
      </c>
    </row>
    <row r="9690" spans="1:2">
      <c r="A9690" t="s">
        <v>9689</v>
      </c>
      <c r="B9690">
        <v>23</v>
      </c>
    </row>
    <row r="9691" spans="1:2">
      <c r="A9691" t="s">
        <v>9690</v>
      </c>
      <c r="B9691">
        <v>23</v>
      </c>
    </row>
    <row r="9692" spans="1:2">
      <c r="A9692" t="s">
        <v>9691</v>
      </c>
      <c r="B9692">
        <v>23</v>
      </c>
    </row>
    <row r="9693" spans="1:2">
      <c r="A9693" t="s">
        <v>9692</v>
      </c>
      <c r="B9693">
        <v>23</v>
      </c>
    </row>
    <row r="9694" spans="1:2">
      <c r="A9694" t="s">
        <v>9693</v>
      </c>
      <c r="B9694">
        <v>23</v>
      </c>
    </row>
    <row r="9695" spans="1:2">
      <c r="A9695" t="s">
        <v>9694</v>
      </c>
      <c r="B9695">
        <v>23</v>
      </c>
    </row>
    <row r="9696" spans="1:2">
      <c r="A9696" t="s">
        <v>9695</v>
      </c>
      <c r="B9696">
        <v>23</v>
      </c>
    </row>
    <row r="9697" spans="1:2">
      <c r="A9697" t="s">
        <v>9696</v>
      </c>
      <c r="B9697">
        <v>23</v>
      </c>
    </row>
    <row r="9698" spans="1:2">
      <c r="A9698" t="s">
        <v>9697</v>
      </c>
      <c r="B9698">
        <v>23</v>
      </c>
    </row>
    <row r="9699" spans="1:2">
      <c r="A9699" t="s">
        <v>9698</v>
      </c>
      <c r="B9699">
        <v>23</v>
      </c>
    </row>
    <row r="9700" spans="1:2">
      <c r="A9700" t="s">
        <v>9699</v>
      </c>
      <c r="B9700">
        <v>23</v>
      </c>
    </row>
    <row r="9701" spans="1:2">
      <c r="A9701" t="s">
        <v>9700</v>
      </c>
      <c r="B9701">
        <v>23</v>
      </c>
    </row>
    <row r="9702" spans="1:2">
      <c r="A9702" t="s">
        <v>9701</v>
      </c>
      <c r="B9702">
        <v>23</v>
      </c>
    </row>
    <row r="9703" spans="1:2">
      <c r="A9703" t="s">
        <v>9702</v>
      </c>
      <c r="B9703">
        <v>23</v>
      </c>
    </row>
    <row r="9704" spans="1:2">
      <c r="A9704" t="s">
        <v>9703</v>
      </c>
      <c r="B9704">
        <v>23</v>
      </c>
    </row>
    <row r="9705" spans="1:2">
      <c r="A9705" t="s">
        <v>9704</v>
      </c>
      <c r="B9705">
        <v>23</v>
      </c>
    </row>
    <row r="9706" spans="1:2">
      <c r="A9706" t="s">
        <v>9705</v>
      </c>
      <c r="B9706">
        <v>23</v>
      </c>
    </row>
    <row r="9707" spans="1:2">
      <c r="A9707" t="s">
        <v>9706</v>
      </c>
      <c r="B9707">
        <v>23</v>
      </c>
    </row>
    <row r="9708" spans="1:2">
      <c r="A9708" t="s">
        <v>9707</v>
      </c>
      <c r="B9708">
        <v>23</v>
      </c>
    </row>
    <row r="9709" spans="1:2">
      <c r="A9709" t="s">
        <v>9708</v>
      </c>
      <c r="B9709">
        <v>23</v>
      </c>
    </row>
    <row r="9710" spans="1:2">
      <c r="A9710" t="s">
        <v>9709</v>
      </c>
      <c r="B9710">
        <v>23</v>
      </c>
    </row>
    <row r="9711" spans="1:2">
      <c r="A9711" t="s">
        <v>9710</v>
      </c>
      <c r="B9711">
        <v>23</v>
      </c>
    </row>
    <row r="9712" spans="1:2">
      <c r="A9712" t="s">
        <v>9711</v>
      </c>
      <c r="B9712">
        <v>23</v>
      </c>
    </row>
    <row r="9713" spans="1:2">
      <c r="A9713" t="s">
        <v>9712</v>
      </c>
      <c r="B9713">
        <v>23</v>
      </c>
    </row>
    <row r="9714" spans="1:2">
      <c r="A9714" t="s">
        <v>9713</v>
      </c>
      <c r="B9714">
        <v>23</v>
      </c>
    </row>
    <row r="9715" spans="1:2">
      <c r="A9715" t="s">
        <v>9714</v>
      </c>
      <c r="B9715">
        <v>23</v>
      </c>
    </row>
    <row r="9716" spans="1:2">
      <c r="A9716" t="s">
        <v>9715</v>
      </c>
      <c r="B9716">
        <v>23</v>
      </c>
    </row>
    <row r="9717" spans="1:2">
      <c r="A9717" t="s">
        <v>9716</v>
      </c>
      <c r="B9717">
        <v>23</v>
      </c>
    </row>
    <row r="9718" spans="1:2">
      <c r="A9718" t="s">
        <v>9717</v>
      </c>
      <c r="B9718">
        <v>23</v>
      </c>
    </row>
    <row r="9719" spans="1:2">
      <c r="A9719" t="s">
        <v>9718</v>
      </c>
      <c r="B9719">
        <v>23</v>
      </c>
    </row>
    <row r="9720" spans="1:2">
      <c r="A9720" t="s">
        <v>9719</v>
      </c>
      <c r="B9720">
        <v>23</v>
      </c>
    </row>
    <row r="9721" spans="1:2">
      <c r="A9721" t="s">
        <v>9720</v>
      </c>
      <c r="B9721">
        <v>23</v>
      </c>
    </row>
    <row r="9722" spans="1:2">
      <c r="A9722" t="s">
        <v>9721</v>
      </c>
      <c r="B9722">
        <v>23</v>
      </c>
    </row>
    <row r="9723" spans="1:2">
      <c r="A9723" t="s">
        <v>9722</v>
      </c>
      <c r="B9723">
        <v>23</v>
      </c>
    </row>
    <row r="9724" spans="1:2">
      <c r="A9724" t="s">
        <v>9723</v>
      </c>
      <c r="B9724">
        <v>23</v>
      </c>
    </row>
    <row r="9725" spans="1:2">
      <c r="A9725" t="s">
        <v>9724</v>
      </c>
      <c r="B9725">
        <v>23</v>
      </c>
    </row>
    <row r="9726" spans="1:2">
      <c r="A9726" t="s">
        <v>9725</v>
      </c>
      <c r="B9726">
        <v>23</v>
      </c>
    </row>
    <row r="9727" spans="1:2">
      <c r="A9727" t="s">
        <v>9726</v>
      </c>
      <c r="B9727">
        <v>23</v>
      </c>
    </row>
    <row r="9728" spans="1:2">
      <c r="A9728" t="s">
        <v>9727</v>
      </c>
      <c r="B9728">
        <v>23</v>
      </c>
    </row>
    <row r="9729" spans="1:2">
      <c r="A9729" t="s">
        <v>9728</v>
      </c>
      <c r="B9729">
        <v>23</v>
      </c>
    </row>
    <row r="9730" spans="1:2">
      <c r="A9730" t="s">
        <v>9729</v>
      </c>
      <c r="B9730">
        <v>23</v>
      </c>
    </row>
    <row r="9731" spans="1:2">
      <c r="A9731" t="s">
        <v>9730</v>
      </c>
      <c r="B9731">
        <v>23</v>
      </c>
    </row>
    <row r="9732" spans="1:2">
      <c r="A9732" t="s">
        <v>9731</v>
      </c>
      <c r="B9732">
        <v>23</v>
      </c>
    </row>
    <row r="9733" spans="1:2">
      <c r="A9733" t="s">
        <v>9732</v>
      </c>
      <c r="B9733">
        <v>23</v>
      </c>
    </row>
    <row r="9734" spans="1:2">
      <c r="A9734" t="s">
        <v>9733</v>
      </c>
      <c r="B9734">
        <v>22</v>
      </c>
    </row>
    <row r="9735" spans="1:2">
      <c r="A9735" t="s">
        <v>9734</v>
      </c>
      <c r="B9735">
        <v>22</v>
      </c>
    </row>
    <row r="9736" spans="1:2">
      <c r="A9736" t="s">
        <v>9735</v>
      </c>
      <c r="B9736">
        <v>22</v>
      </c>
    </row>
    <row r="9737" spans="1:2">
      <c r="A9737" t="s">
        <v>9736</v>
      </c>
      <c r="B9737">
        <v>22</v>
      </c>
    </row>
    <row r="9738" spans="1:2">
      <c r="A9738" t="s">
        <v>9737</v>
      </c>
      <c r="B9738">
        <v>22</v>
      </c>
    </row>
    <row r="9739" spans="1:2">
      <c r="A9739" t="s">
        <v>9738</v>
      </c>
      <c r="B9739">
        <v>22</v>
      </c>
    </row>
    <row r="9740" spans="1:2">
      <c r="A9740" t="s">
        <v>9739</v>
      </c>
      <c r="B9740">
        <v>22</v>
      </c>
    </row>
    <row r="9741" spans="1:2">
      <c r="A9741" t="s">
        <v>9740</v>
      </c>
      <c r="B9741">
        <v>22</v>
      </c>
    </row>
    <row r="9742" spans="1:2">
      <c r="A9742" t="s">
        <v>9741</v>
      </c>
      <c r="B9742">
        <v>22</v>
      </c>
    </row>
    <row r="9743" spans="1:2">
      <c r="A9743" t="s">
        <v>9742</v>
      </c>
      <c r="B9743">
        <v>22</v>
      </c>
    </row>
    <row r="9744" spans="1:2">
      <c r="A9744" t="s">
        <v>9743</v>
      </c>
      <c r="B9744">
        <v>22</v>
      </c>
    </row>
    <row r="9745" spans="1:2">
      <c r="A9745" t="s">
        <v>9744</v>
      </c>
      <c r="B9745">
        <v>22</v>
      </c>
    </row>
    <row r="9746" spans="1:2">
      <c r="A9746" t="s">
        <v>9745</v>
      </c>
      <c r="B9746">
        <v>22</v>
      </c>
    </row>
    <row r="9747" spans="1:2">
      <c r="A9747" t="s">
        <v>9746</v>
      </c>
      <c r="B9747">
        <v>22</v>
      </c>
    </row>
    <row r="9748" spans="1:2">
      <c r="A9748" t="s">
        <v>9747</v>
      </c>
      <c r="B9748">
        <v>22</v>
      </c>
    </row>
    <row r="9749" spans="1:2">
      <c r="A9749" t="s">
        <v>9748</v>
      </c>
      <c r="B9749">
        <v>22</v>
      </c>
    </row>
    <row r="9750" spans="1:2">
      <c r="A9750" t="s">
        <v>9749</v>
      </c>
      <c r="B9750">
        <v>22</v>
      </c>
    </row>
    <row r="9751" spans="1:2">
      <c r="A9751" t="s">
        <v>9750</v>
      </c>
      <c r="B9751">
        <v>22</v>
      </c>
    </row>
    <row r="9752" spans="1:2">
      <c r="A9752" t="s">
        <v>9751</v>
      </c>
      <c r="B9752">
        <v>22</v>
      </c>
    </row>
    <row r="9753" spans="1:2">
      <c r="A9753" t="s">
        <v>9752</v>
      </c>
      <c r="B9753">
        <v>22</v>
      </c>
    </row>
    <row r="9754" spans="1:2">
      <c r="A9754" t="s">
        <v>9753</v>
      </c>
      <c r="B9754">
        <v>22</v>
      </c>
    </row>
    <row r="9755" spans="1:2">
      <c r="A9755" t="s">
        <v>9754</v>
      </c>
      <c r="B9755">
        <v>22</v>
      </c>
    </row>
    <row r="9756" spans="1:2">
      <c r="A9756" t="s">
        <v>9755</v>
      </c>
      <c r="B9756">
        <v>22</v>
      </c>
    </row>
    <row r="9757" spans="1:2">
      <c r="A9757" t="s">
        <v>9756</v>
      </c>
      <c r="B9757">
        <v>22</v>
      </c>
    </row>
    <row r="9758" spans="1:2">
      <c r="A9758" t="s">
        <v>9757</v>
      </c>
      <c r="B9758">
        <v>22</v>
      </c>
    </row>
    <row r="9759" spans="1:2">
      <c r="A9759" t="s">
        <v>9758</v>
      </c>
      <c r="B9759">
        <v>22</v>
      </c>
    </row>
    <row r="9760" spans="1:2">
      <c r="A9760" t="s">
        <v>9759</v>
      </c>
      <c r="B9760">
        <v>22</v>
      </c>
    </row>
    <row r="9761" spans="1:2">
      <c r="A9761" t="s">
        <v>9760</v>
      </c>
      <c r="B9761">
        <v>22</v>
      </c>
    </row>
    <row r="9762" spans="1:2">
      <c r="A9762" t="s">
        <v>9761</v>
      </c>
      <c r="B9762">
        <v>22</v>
      </c>
    </row>
    <row r="9763" spans="1:2">
      <c r="A9763" t="s">
        <v>9762</v>
      </c>
      <c r="B9763">
        <v>22</v>
      </c>
    </row>
    <row r="9764" spans="1:2">
      <c r="A9764" t="s">
        <v>9763</v>
      </c>
      <c r="B9764">
        <v>22</v>
      </c>
    </row>
    <row r="9765" spans="1:2">
      <c r="A9765" t="s">
        <v>9764</v>
      </c>
      <c r="B9765">
        <v>22</v>
      </c>
    </row>
    <row r="9766" spans="1:2">
      <c r="A9766" t="s">
        <v>9765</v>
      </c>
      <c r="B9766">
        <v>22</v>
      </c>
    </row>
    <row r="9767" spans="1:2">
      <c r="A9767" t="s">
        <v>9766</v>
      </c>
      <c r="B9767">
        <v>22</v>
      </c>
    </row>
    <row r="9768" spans="1:2">
      <c r="A9768" t="s">
        <v>9767</v>
      </c>
      <c r="B9768">
        <v>22</v>
      </c>
    </row>
    <row r="9769" spans="1:2">
      <c r="A9769" t="s">
        <v>9768</v>
      </c>
      <c r="B9769">
        <v>22</v>
      </c>
    </row>
    <row r="9770" spans="1:2">
      <c r="A9770" t="s">
        <v>9769</v>
      </c>
      <c r="B9770">
        <v>22</v>
      </c>
    </row>
    <row r="9771" spans="1:2">
      <c r="A9771" t="s">
        <v>9770</v>
      </c>
      <c r="B9771">
        <v>22</v>
      </c>
    </row>
    <row r="9772" spans="1:2">
      <c r="A9772" t="s">
        <v>9771</v>
      </c>
      <c r="B9772">
        <v>22</v>
      </c>
    </row>
    <row r="9773" spans="1:2">
      <c r="A9773" t="s">
        <v>9772</v>
      </c>
      <c r="B9773">
        <v>22</v>
      </c>
    </row>
    <row r="9774" spans="1:2">
      <c r="A9774" t="s">
        <v>9773</v>
      </c>
      <c r="B9774">
        <v>22</v>
      </c>
    </row>
    <row r="9775" spans="1:2">
      <c r="A9775" t="s">
        <v>9774</v>
      </c>
      <c r="B9775">
        <v>22</v>
      </c>
    </row>
    <row r="9776" spans="1:2">
      <c r="A9776" t="s">
        <v>9775</v>
      </c>
      <c r="B9776">
        <v>22</v>
      </c>
    </row>
    <row r="9777" spans="1:2">
      <c r="A9777" t="s">
        <v>9776</v>
      </c>
      <c r="B9777">
        <v>22</v>
      </c>
    </row>
    <row r="9778" spans="1:2">
      <c r="A9778" t="s">
        <v>9777</v>
      </c>
      <c r="B9778">
        <v>22</v>
      </c>
    </row>
    <row r="9779" spans="1:2">
      <c r="A9779" t="s">
        <v>9778</v>
      </c>
      <c r="B9779">
        <v>22</v>
      </c>
    </row>
    <row r="9780" spans="1:2">
      <c r="A9780" t="s">
        <v>9779</v>
      </c>
      <c r="B9780">
        <v>22</v>
      </c>
    </row>
    <row r="9781" spans="1:2">
      <c r="A9781" t="s">
        <v>9780</v>
      </c>
      <c r="B9781">
        <v>22</v>
      </c>
    </row>
    <row r="9782" spans="1:2">
      <c r="A9782" t="s">
        <v>9781</v>
      </c>
      <c r="B9782">
        <v>22</v>
      </c>
    </row>
    <row r="9783" spans="1:2">
      <c r="A9783" t="s">
        <v>9782</v>
      </c>
      <c r="B9783">
        <v>22</v>
      </c>
    </row>
    <row r="9784" spans="1:2">
      <c r="A9784" t="s">
        <v>9783</v>
      </c>
      <c r="B9784">
        <v>22</v>
      </c>
    </row>
    <row r="9785" spans="1:2">
      <c r="A9785" t="s">
        <v>9784</v>
      </c>
      <c r="B9785">
        <v>22</v>
      </c>
    </row>
    <row r="9786" spans="1:2">
      <c r="A9786" t="s">
        <v>9785</v>
      </c>
      <c r="B9786">
        <v>22</v>
      </c>
    </row>
    <row r="9787" spans="1:2">
      <c r="A9787" t="s">
        <v>9786</v>
      </c>
      <c r="B9787">
        <v>22</v>
      </c>
    </row>
    <row r="9788" spans="1:2">
      <c r="A9788" t="s">
        <v>9787</v>
      </c>
      <c r="B9788">
        <v>22</v>
      </c>
    </row>
    <row r="9789" spans="1:2">
      <c r="A9789" t="s">
        <v>9788</v>
      </c>
      <c r="B9789">
        <v>22</v>
      </c>
    </row>
    <row r="9790" spans="1:2">
      <c r="A9790" t="s">
        <v>9789</v>
      </c>
      <c r="B9790">
        <v>22</v>
      </c>
    </row>
    <row r="9791" spans="1:2">
      <c r="A9791" t="s">
        <v>9790</v>
      </c>
      <c r="B9791">
        <v>22</v>
      </c>
    </row>
    <row r="9792" spans="1:2">
      <c r="A9792" t="s">
        <v>9791</v>
      </c>
      <c r="B9792">
        <v>22</v>
      </c>
    </row>
    <row r="9793" spans="1:2">
      <c r="A9793" t="s">
        <v>9792</v>
      </c>
      <c r="B9793">
        <v>22</v>
      </c>
    </row>
    <row r="9794" spans="1:2">
      <c r="A9794" t="s">
        <v>9793</v>
      </c>
      <c r="B9794">
        <v>22</v>
      </c>
    </row>
    <row r="9795" spans="1:2">
      <c r="A9795" t="s">
        <v>9794</v>
      </c>
      <c r="B9795">
        <v>22</v>
      </c>
    </row>
    <row r="9796" spans="1:2">
      <c r="A9796" t="s">
        <v>9795</v>
      </c>
      <c r="B9796">
        <v>22</v>
      </c>
    </row>
    <row r="9797" spans="1:2">
      <c r="A9797" t="s">
        <v>9796</v>
      </c>
      <c r="B9797">
        <v>22</v>
      </c>
    </row>
    <row r="9798" spans="1:2">
      <c r="A9798" t="s">
        <v>9797</v>
      </c>
      <c r="B9798">
        <v>22</v>
      </c>
    </row>
    <row r="9799" spans="1:2">
      <c r="A9799" t="s">
        <v>9798</v>
      </c>
      <c r="B9799">
        <v>22</v>
      </c>
    </row>
    <row r="9800" spans="1:2">
      <c r="A9800" t="s">
        <v>9799</v>
      </c>
      <c r="B9800">
        <v>22</v>
      </c>
    </row>
    <row r="9801" spans="1:2">
      <c r="A9801" t="s">
        <v>9800</v>
      </c>
      <c r="B9801">
        <v>22</v>
      </c>
    </row>
    <row r="9802" spans="1:2">
      <c r="A9802" t="s">
        <v>9801</v>
      </c>
      <c r="B9802">
        <v>22</v>
      </c>
    </row>
    <row r="9803" spans="1:2">
      <c r="A9803" t="s">
        <v>9802</v>
      </c>
      <c r="B9803">
        <v>22</v>
      </c>
    </row>
    <row r="9804" spans="1:2">
      <c r="A9804" t="s">
        <v>9803</v>
      </c>
      <c r="B9804">
        <v>22</v>
      </c>
    </row>
    <row r="9805" spans="1:2">
      <c r="A9805" t="s">
        <v>9804</v>
      </c>
      <c r="B9805">
        <v>22</v>
      </c>
    </row>
    <row r="9806" spans="1:2">
      <c r="A9806" t="s">
        <v>9805</v>
      </c>
      <c r="B9806">
        <v>22</v>
      </c>
    </row>
    <row r="9807" spans="1:2">
      <c r="A9807" t="s">
        <v>9806</v>
      </c>
      <c r="B9807">
        <v>22</v>
      </c>
    </row>
    <row r="9808" spans="1:2">
      <c r="A9808" t="s">
        <v>9807</v>
      </c>
      <c r="B9808">
        <v>22</v>
      </c>
    </row>
    <row r="9809" spans="1:2">
      <c r="A9809" t="s">
        <v>9808</v>
      </c>
      <c r="B9809">
        <v>22</v>
      </c>
    </row>
    <row r="9810" spans="1:2">
      <c r="A9810" t="s">
        <v>9809</v>
      </c>
      <c r="B9810">
        <v>22</v>
      </c>
    </row>
    <row r="9811" spans="1:2">
      <c r="A9811" t="s">
        <v>9810</v>
      </c>
      <c r="B9811">
        <v>22</v>
      </c>
    </row>
    <row r="9812" spans="1:2">
      <c r="A9812" t="s">
        <v>9811</v>
      </c>
      <c r="B9812">
        <v>22</v>
      </c>
    </row>
    <row r="9813" spans="1:2">
      <c r="A9813" t="s">
        <v>9812</v>
      </c>
      <c r="B9813">
        <v>22</v>
      </c>
    </row>
    <row r="9814" spans="1:2">
      <c r="A9814" t="s">
        <v>9813</v>
      </c>
      <c r="B9814">
        <v>22</v>
      </c>
    </row>
    <row r="9815" spans="1:2">
      <c r="A9815" t="s">
        <v>9814</v>
      </c>
      <c r="B9815">
        <v>22</v>
      </c>
    </row>
    <row r="9816" spans="1:2">
      <c r="A9816" t="s">
        <v>9815</v>
      </c>
      <c r="B9816">
        <v>22</v>
      </c>
    </row>
    <row r="9817" spans="1:2">
      <c r="A9817" t="s">
        <v>9816</v>
      </c>
      <c r="B9817">
        <v>22</v>
      </c>
    </row>
    <row r="9818" spans="1:2">
      <c r="A9818" t="s">
        <v>9817</v>
      </c>
      <c r="B9818">
        <v>22</v>
      </c>
    </row>
    <row r="9819" spans="1:2">
      <c r="A9819" t="s">
        <v>9818</v>
      </c>
      <c r="B9819">
        <v>22</v>
      </c>
    </row>
    <row r="9820" spans="1:2">
      <c r="A9820" t="s">
        <v>9819</v>
      </c>
      <c r="B9820">
        <v>22</v>
      </c>
    </row>
    <row r="9821" spans="1:2">
      <c r="A9821" t="s">
        <v>9820</v>
      </c>
      <c r="B9821">
        <v>22</v>
      </c>
    </row>
    <row r="9822" spans="1:2">
      <c r="A9822" t="s">
        <v>9821</v>
      </c>
      <c r="B9822">
        <v>22</v>
      </c>
    </row>
    <row r="9823" spans="1:2">
      <c r="A9823" t="s">
        <v>9822</v>
      </c>
      <c r="B9823">
        <v>22</v>
      </c>
    </row>
    <row r="9824" spans="1:2">
      <c r="A9824" t="s">
        <v>9823</v>
      </c>
      <c r="B9824">
        <v>22</v>
      </c>
    </row>
    <row r="9825" spans="1:2">
      <c r="A9825" t="s">
        <v>9824</v>
      </c>
      <c r="B9825">
        <v>22</v>
      </c>
    </row>
    <row r="9826" spans="1:2">
      <c r="A9826" t="s">
        <v>9825</v>
      </c>
      <c r="B9826">
        <v>22</v>
      </c>
    </row>
    <row r="9827" spans="1:2">
      <c r="A9827" t="s">
        <v>9826</v>
      </c>
      <c r="B9827">
        <v>22</v>
      </c>
    </row>
    <row r="9828" spans="1:2">
      <c r="A9828" t="s">
        <v>9827</v>
      </c>
      <c r="B9828">
        <v>22</v>
      </c>
    </row>
    <row r="9829" spans="1:2">
      <c r="A9829" t="s">
        <v>9828</v>
      </c>
      <c r="B9829">
        <v>22</v>
      </c>
    </row>
    <row r="9830" spans="1:2">
      <c r="A9830" t="s">
        <v>9829</v>
      </c>
      <c r="B9830">
        <v>22</v>
      </c>
    </row>
    <row r="9831" spans="1:2">
      <c r="A9831" t="s">
        <v>9830</v>
      </c>
      <c r="B9831">
        <v>22</v>
      </c>
    </row>
    <row r="9832" spans="1:2">
      <c r="A9832" t="s">
        <v>9831</v>
      </c>
      <c r="B9832">
        <v>22</v>
      </c>
    </row>
    <row r="9833" spans="1:2">
      <c r="A9833" t="s">
        <v>9832</v>
      </c>
      <c r="B9833">
        <v>22</v>
      </c>
    </row>
    <row r="9834" spans="1:2">
      <c r="A9834" t="s">
        <v>9833</v>
      </c>
      <c r="B9834">
        <v>22</v>
      </c>
    </row>
    <row r="9835" spans="1:2">
      <c r="A9835" t="s">
        <v>9834</v>
      </c>
      <c r="B9835">
        <v>22</v>
      </c>
    </row>
    <row r="9836" spans="1:2">
      <c r="A9836" t="s">
        <v>9835</v>
      </c>
      <c r="B9836">
        <v>22</v>
      </c>
    </row>
    <row r="9837" spans="1:2">
      <c r="A9837" t="s">
        <v>9836</v>
      </c>
      <c r="B9837">
        <v>22</v>
      </c>
    </row>
    <row r="9838" spans="1:2">
      <c r="A9838" t="s">
        <v>9837</v>
      </c>
      <c r="B9838">
        <v>22</v>
      </c>
    </row>
    <row r="9839" spans="1:2">
      <c r="A9839" t="s">
        <v>9838</v>
      </c>
      <c r="B9839">
        <v>22</v>
      </c>
    </row>
    <row r="9840" spans="1:2">
      <c r="A9840" t="s">
        <v>9839</v>
      </c>
      <c r="B9840">
        <v>22</v>
      </c>
    </row>
    <row r="9841" spans="1:2">
      <c r="A9841" t="s">
        <v>9840</v>
      </c>
      <c r="B9841">
        <v>22</v>
      </c>
    </row>
    <row r="9842" spans="1:2">
      <c r="A9842" t="s">
        <v>9841</v>
      </c>
      <c r="B9842">
        <v>22</v>
      </c>
    </row>
    <row r="9843" spans="1:2">
      <c r="A9843" t="s">
        <v>9842</v>
      </c>
      <c r="B9843">
        <v>22</v>
      </c>
    </row>
    <row r="9844" spans="1:2">
      <c r="A9844" t="s">
        <v>9843</v>
      </c>
      <c r="B9844">
        <v>22</v>
      </c>
    </row>
    <row r="9845" spans="1:2">
      <c r="A9845" t="s">
        <v>9844</v>
      </c>
      <c r="B9845">
        <v>22</v>
      </c>
    </row>
    <row r="9846" spans="1:2">
      <c r="A9846" t="s">
        <v>9845</v>
      </c>
      <c r="B9846">
        <v>22</v>
      </c>
    </row>
    <row r="9847" spans="1:2">
      <c r="A9847" t="s">
        <v>9846</v>
      </c>
      <c r="B9847">
        <v>22</v>
      </c>
    </row>
    <row r="9848" spans="1:2">
      <c r="A9848" t="s">
        <v>9847</v>
      </c>
      <c r="B9848">
        <v>22</v>
      </c>
    </row>
    <row r="9849" spans="1:2">
      <c r="A9849" t="s">
        <v>9848</v>
      </c>
      <c r="B9849">
        <v>22</v>
      </c>
    </row>
    <row r="9850" spans="1:2">
      <c r="A9850" t="s">
        <v>9849</v>
      </c>
      <c r="B9850">
        <v>22</v>
      </c>
    </row>
    <row r="9851" spans="1:2">
      <c r="A9851" t="s">
        <v>9850</v>
      </c>
      <c r="B9851">
        <v>22</v>
      </c>
    </row>
    <row r="9852" spans="1:2">
      <c r="A9852" t="s">
        <v>9851</v>
      </c>
      <c r="B9852">
        <v>22</v>
      </c>
    </row>
    <row r="9853" spans="1:2">
      <c r="A9853" t="s">
        <v>9852</v>
      </c>
      <c r="B9853">
        <v>22</v>
      </c>
    </row>
    <row r="9854" spans="1:2">
      <c r="A9854" t="s">
        <v>9853</v>
      </c>
      <c r="B9854">
        <v>22</v>
      </c>
    </row>
    <row r="9855" spans="1:2">
      <c r="A9855" t="s">
        <v>9854</v>
      </c>
      <c r="B9855">
        <v>22</v>
      </c>
    </row>
    <row r="9856" spans="1:2">
      <c r="A9856" t="s">
        <v>9855</v>
      </c>
      <c r="B9856">
        <v>22</v>
      </c>
    </row>
    <row r="9857" spans="1:2">
      <c r="A9857" t="s">
        <v>9856</v>
      </c>
      <c r="B9857">
        <v>22</v>
      </c>
    </row>
    <row r="9858" spans="1:2">
      <c r="A9858" t="s">
        <v>9857</v>
      </c>
      <c r="B9858">
        <v>22</v>
      </c>
    </row>
    <row r="9859" spans="1:2">
      <c r="A9859" t="s">
        <v>9858</v>
      </c>
      <c r="B9859">
        <v>22</v>
      </c>
    </row>
    <row r="9860" spans="1:2">
      <c r="A9860" t="s">
        <v>9859</v>
      </c>
      <c r="B9860">
        <v>22</v>
      </c>
    </row>
    <row r="9861" spans="1:2">
      <c r="A9861" t="s">
        <v>9860</v>
      </c>
      <c r="B9861">
        <v>22</v>
      </c>
    </row>
    <row r="9862" spans="1:2">
      <c r="A9862" t="s">
        <v>9861</v>
      </c>
      <c r="B9862">
        <v>22</v>
      </c>
    </row>
    <row r="9863" spans="1:2">
      <c r="A9863" t="s">
        <v>9862</v>
      </c>
      <c r="B9863">
        <v>22</v>
      </c>
    </row>
    <row r="9864" spans="1:2">
      <c r="A9864" t="s">
        <v>9863</v>
      </c>
      <c r="B9864">
        <v>22</v>
      </c>
    </row>
    <row r="9865" spans="1:2">
      <c r="A9865" t="s">
        <v>9864</v>
      </c>
      <c r="B9865">
        <v>22</v>
      </c>
    </row>
    <row r="9866" spans="1:2">
      <c r="A9866" t="s">
        <v>9865</v>
      </c>
      <c r="B9866">
        <v>22</v>
      </c>
    </row>
    <row r="9867" spans="1:2">
      <c r="A9867" t="s">
        <v>9866</v>
      </c>
      <c r="B9867">
        <v>22</v>
      </c>
    </row>
    <row r="9868" spans="1:2">
      <c r="A9868" t="s">
        <v>9867</v>
      </c>
      <c r="B9868">
        <v>22</v>
      </c>
    </row>
    <row r="9869" spans="1:2">
      <c r="A9869" t="s">
        <v>9868</v>
      </c>
      <c r="B9869">
        <v>22</v>
      </c>
    </row>
    <row r="9870" spans="1:2">
      <c r="A9870" t="s">
        <v>9869</v>
      </c>
      <c r="B9870">
        <v>22</v>
      </c>
    </row>
    <row r="9871" spans="1:2">
      <c r="A9871" t="s">
        <v>9870</v>
      </c>
      <c r="B9871">
        <v>22</v>
      </c>
    </row>
    <row r="9872" spans="1:2">
      <c r="A9872" t="s">
        <v>9871</v>
      </c>
      <c r="B9872">
        <v>22</v>
      </c>
    </row>
    <row r="9873" spans="1:2">
      <c r="A9873" t="s">
        <v>9872</v>
      </c>
      <c r="B9873">
        <v>22</v>
      </c>
    </row>
    <row r="9874" spans="1:2">
      <c r="A9874" t="s">
        <v>9873</v>
      </c>
      <c r="B9874">
        <v>22</v>
      </c>
    </row>
    <row r="9875" spans="1:2">
      <c r="A9875" t="s">
        <v>9874</v>
      </c>
      <c r="B9875">
        <v>22</v>
      </c>
    </row>
    <row r="9876" spans="1:2">
      <c r="A9876" t="s">
        <v>9875</v>
      </c>
      <c r="B9876">
        <v>22</v>
      </c>
    </row>
    <row r="9877" spans="1:2">
      <c r="A9877" t="s">
        <v>9876</v>
      </c>
      <c r="B9877">
        <v>22</v>
      </c>
    </row>
    <row r="9878" spans="1:2">
      <c r="A9878" t="s">
        <v>9877</v>
      </c>
      <c r="B9878">
        <v>22</v>
      </c>
    </row>
    <row r="9879" spans="1:2">
      <c r="A9879" t="s">
        <v>9878</v>
      </c>
      <c r="B9879">
        <v>22</v>
      </c>
    </row>
    <row r="9880" spans="1:2">
      <c r="A9880" t="s">
        <v>9879</v>
      </c>
      <c r="B9880">
        <v>22</v>
      </c>
    </row>
    <row r="9881" spans="1:2">
      <c r="A9881" t="s">
        <v>9880</v>
      </c>
      <c r="B9881">
        <v>22</v>
      </c>
    </row>
    <row r="9882" spans="1:2">
      <c r="A9882" t="s">
        <v>9881</v>
      </c>
      <c r="B9882">
        <v>22</v>
      </c>
    </row>
    <row r="9883" spans="1:2">
      <c r="A9883" t="s">
        <v>9882</v>
      </c>
      <c r="B9883">
        <v>22</v>
      </c>
    </row>
    <row r="9884" spans="1:2">
      <c r="A9884" t="s">
        <v>9883</v>
      </c>
      <c r="B9884">
        <v>22</v>
      </c>
    </row>
    <row r="9885" spans="1:2">
      <c r="A9885" t="s">
        <v>9884</v>
      </c>
      <c r="B9885">
        <v>22</v>
      </c>
    </row>
    <row r="9886" spans="1:2">
      <c r="A9886" t="s">
        <v>9885</v>
      </c>
      <c r="B9886">
        <v>22</v>
      </c>
    </row>
    <row r="9887" spans="1:2">
      <c r="A9887" t="s">
        <v>9886</v>
      </c>
      <c r="B9887">
        <v>22</v>
      </c>
    </row>
    <row r="9888" spans="1:2">
      <c r="A9888" t="s">
        <v>9887</v>
      </c>
      <c r="B9888">
        <v>22</v>
      </c>
    </row>
    <row r="9889" spans="1:2">
      <c r="A9889" t="s">
        <v>9888</v>
      </c>
      <c r="B9889">
        <v>22</v>
      </c>
    </row>
    <row r="9890" spans="1:2">
      <c r="A9890" t="s">
        <v>9889</v>
      </c>
      <c r="B9890">
        <v>22</v>
      </c>
    </row>
    <row r="9891" spans="1:2">
      <c r="A9891" t="s">
        <v>9890</v>
      </c>
      <c r="B9891">
        <v>22</v>
      </c>
    </row>
    <row r="9892" spans="1:2">
      <c r="A9892" t="s">
        <v>9891</v>
      </c>
      <c r="B9892">
        <v>22</v>
      </c>
    </row>
    <row r="9893" spans="1:2">
      <c r="A9893" t="s">
        <v>9892</v>
      </c>
      <c r="B9893">
        <v>22</v>
      </c>
    </row>
    <row r="9894" spans="1:2">
      <c r="A9894" t="s">
        <v>9893</v>
      </c>
      <c r="B9894">
        <v>22</v>
      </c>
    </row>
    <row r="9895" spans="1:2">
      <c r="A9895" t="s">
        <v>9894</v>
      </c>
      <c r="B9895">
        <v>22</v>
      </c>
    </row>
    <row r="9896" spans="1:2">
      <c r="A9896" t="s">
        <v>9895</v>
      </c>
      <c r="B9896">
        <v>22</v>
      </c>
    </row>
    <row r="9897" spans="1:2">
      <c r="A9897" t="s">
        <v>9896</v>
      </c>
      <c r="B9897">
        <v>22</v>
      </c>
    </row>
    <row r="9898" spans="1:2">
      <c r="A9898" t="s">
        <v>9897</v>
      </c>
      <c r="B9898">
        <v>22</v>
      </c>
    </row>
    <row r="9899" spans="1:2">
      <c r="A9899" t="s">
        <v>9898</v>
      </c>
      <c r="B9899">
        <v>22</v>
      </c>
    </row>
    <row r="9900" spans="1:2">
      <c r="A9900" t="s">
        <v>9899</v>
      </c>
      <c r="B9900">
        <v>22</v>
      </c>
    </row>
    <row r="9901" spans="1:2">
      <c r="A9901" t="s">
        <v>9900</v>
      </c>
      <c r="B9901">
        <v>22</v>
      </c>
    </row>
    <row r="9902" spans="1:2">
      <c r="A9902" t="s">
        <v>9901</v>
      </c>
      <c r="B9902">
        <v>22</v>
      </c>
    </row>
    <row r="9903" spans="1:2">
      <c r="A9903" t="s">
        <v>9902</v>
      </c>
      <c r="B9903">
        <v>22</v>
      </c>
    </row>
    <row r="9904" spans="1:2">
      <c r="A9904" t="s">
        <v>9903</v>
      </c>
      <c r="B9904">
        <v>22</v>
      </c>
    </row>
    <row r="9905" spans="1:2">
      <c r="A9905" t="s">
        <v>9904</v>
      </c>
      <c r="B9905">
        <v>22</v>
      </c>
    </row>
    <row r="9906" spans="1:2">
      <c r="A9906" t="s">
        <v>9905</v>
      </c>
      <c r="B9906">
        <v>22</v>
      </c>
    </row>
    <row r="9907" spans="1:2">
      <c r="A9907" t="s">
        <v>9906</v>
      </c>
      <c r="B9907">
        <v>22</v>
      </c>
    </row>
    <row r="9908" spans="1:2">
      <c r="A9908" t="s">
        <v>9907</v>
      </c>
      <c r="B9908">
        <v>22</v>
      </c>
    </row>
    <row r="9909" spans="1:2">
      <c r="A9909" t="s">
        <v>9908</v>
      </c>
      <c r="B9909">
        <v>22</v>
      </c>
    </row>
    <row r="9910" spans="1:2">
      <c r="A9910" t="s">
        <v>9909</v>
      </c>
      <c r="B9910">
        <v>22</v>
      </c>
    </row>
    <row r="9911" spans="1:2">
      <c r="A9911" t="s">
        <v>9910</v>
      </c>
      <c r="B9911">
        <v>22</v>
      </c>
    </row>
    <row r="9912" spans="1:2">
      <c r="A9912" t="s">
        <v>9911</v>
      </c>
      <c r="B9912">
        <v>22</v>
      </c>
    </row>
    <row r="9913" spans="1:2">
      <c r="A9913" t="s">
        <v>9912</v>
      </c>
      <c r="B9913">
        <v>22</v>
      </c>
    </row>
    <row r="9914" spans="1:2">
      <c r="A9914" t="s">
        <v>9913</v>
      </c>
      <c r="B9914">
        <v>22</v>
      </c>
    </row>
    <row r="9915" spans="1:2">
      <c r="A9915" t="s">
        <v>9914</v>
      </c>
      <c r="B9915">
        <v>22</v>
      </c>
    </row>
    <row r="9916" spans="1:2">
      <c r="A9916" t="s">
        <v>9915</v>
      </c>
      <c r="B9916">
        <v>22</v>
      </c>
    </row>
    <row r="9917" spans="1:2">
      <c r="A9917" t="s">
        <v>9916</v>
      </c>
      <c r="B9917">
        <v>22</v>
      </c>
    </row>
    <row r="9918" spans="1:2">
      <c r="A9918" t="s">
        <v>9917</v>
      </c>
      <c r="B9918">
        <v>22</v>
      </c>
    </row>
    <row r="9919" spans="1:2">
      <c r="A9919" t="s">
        <v>9918</v>
      </c>
      <c r="B9919">
        <v>22</v>
      </c>
    </row>
    <row r="9920" spans="1:2">
      <c r="A9920" t="s">
        <v>9919</v>
      </c>
      <c r="B9920">
        <v>22</v>
      </c>
    </row>
    <row r="9921" spans="1:2">
      <c r="A9921" t="s">
        <v>9920</v>
      </c>
      <c r="B9921">
        <v>22</v>
      </c>
    </row>
    <row r="9922" spans="1:2">
      <c r="A9922" t="s">
        <v>9921</v>
      </c>
      <c r="B9922">
        <v>22</v>
      </c>
    </row>
    <row r="9923" spans="1:2">
      <c r="A9923" t="s">
        <v>9922</v>
      </c>
      <c r="B9923">
        <v>22</v>
      </c>
    </row>
    <row r="9924" spans="1:2">
      <c r="A9924" t="s">
        <v>9923</v>
      </c>
      <c r="B9924">
        <v>22</v>
      </c>
    </row>
    <row r="9925" spans="1:2">
      <c r="A9925" t="s">
        <v>9924</v>
      </c>
      <c r="B9925">
        <v>22</v>
      </c>
    </row>
    <row r="9926" spans="1:2">
      <c r="A9926" t="s">
        <v>9925</v>
      </c>
      <c r="B9926">
        <v>22</v>
      </c>
    </row>
    <row r="9927" spans="1:2">
      <c r="A9927" t="s">
        <v>9926</v>
      </c>
      <c r="B9927">
        <v>22</v>
      </c>
    </row>
    <row r="9928" spans="1:2">
      <c r="A9928" t="s">
        <v>9927</v>
      </c>
      <c r="B9928">
        <v>22</v>
      </c>
    </row>
    <row r="9929" spans="1:2">
      <c r="A9929" t="s">
        <v>9928</v>
      </c>
      <c r="B9929">
        <v>22</v>
      </c>
    </row>
    <row r="9930" spans="1:2">
      <c r="A9930" t="s">
        <v>9929</v>
      </c>
      <c r="B9930">
        <v>22</v>
      </c>
    </row>
    <row r="9931" spans="1:2">
      <c r="A9931" t="s">
        <v>9930</v>
      </c>
      <c r="B9931">
        <v>22</v>
      </c>
    </row>
    <row r="9932" spans="1:2">
      <c r="A9932" t="s">
        <v>9931</v>
      </c>
      <c r="B9932">
        <v>22</v>
      </c>
    </row>
    <row r="9933" spans="1:2">
      <c r="A9933" t="s">
        <v>9932</v>
      </c>
      <c r="B9933">
        <v>22</v>
      </c>
    </row>
    <row r="9934" spans="1:2">
      <c r="A9934" t="s">
        <v>9933</v>
      </c>
      <c r="B9934">
        <v>22</v>
      </c>
    </row>
    <row r="9935" spans="1:2">
      <c r="A9935" t="s">
        <v>9934</v>
      </c>
      <c r="B9935">
        <v>22</v>
      </c>
    </row>
    <row r="9936" spans="1:2">
      <c r="A9936" t="s">
        <v>9935</v>
      </c>
      <c r="B9936">
        <v>22</v>
      </c>
    </row>
    <row r="9937" spans="1:2">
      <c r="A9937" t="s">
        <v>9936</v>
      </c>
      <c r="B9937">
        <v>22</v>
      </c>
    </row>
    <row r="9938" spans="1:2">
      <c r="A9938" t="s">
        <v>9937</v>
      </c>
      <c r="B9938">
        <v>22</v>
      </c>
    </row>
    <row r="9939" spans="1:2">
      <c r="A9939" t="s">
        <v>9938</v>
      </c>
      <c r="B9939">
        <v>22</v>
      </c>
    </row>
    <row r="9940" spans="1:2">
      <c r="A9940" t="s">
        <v>9939</v>
      </c>
      <c r="B9940">
        <v>22</v>
      </c>
    </row>
    <row r="9941" spans="1:2">
      <c r="A9941" t="s">
        <v>9940</v>
      </c>
      <c r="B9941">
        <v>22</v>
      </c>
    </row>
    <row r="9942" spans="1:2">
      <c r="A9942" t="s">
        <v>9941</v>
      </c>
      <c r="B9942">
        <v>22</v>
      </c>
    </row>
    <row r="9943" spans="1:2">
      <c r="A9943" t="s">
        <v>9942</v>
      </c>
      <c r="B9943">
        <v>22</v>
      </c>
    </row>
    <row r="9944" spans="1:2">
      <c r="A9944" t="s">
        <v>9943</v>
      </c>
      <c r="B9944">
        <v>22</v>
      </c>
    </row>
    <row r="9945" spans="1:2">
      <c r="A9945" t="s">
        <v>9944</v>
      </c>
      <c r="B9945">
        <v>22</v>
      </c>
    </row>
    <row r="9946" spans="1:2">
      <c r="A9946" t="s">
        <v>9945</v>
      </c>
      <c r="B9946">
        <v>22</v>
      </c>
    </row>
    <row r="9947" spans="1:2">
      <c r="A9947" t="s">
        <v>9946</v>
      </c>
      <c r="B9947">
        <v>22</v>
      </c>
    </row>
    <row r="9948" spans="1:2">
      <c r="A9948" t="s">
        <v>9947</v>
      </c>
      <c r="B9948">
        <v>22</v>
      </c>
    </row>
    <row r="9949" spans="1:2">
      <c r="A9949" t="s">
        <v>9948</v>
      </c>
      <c r="B9949">
        <v>22</v>
      </c>
    </row>
    <row r="9950" spans="1:2">
      <c r="A9950" t="s">
        <v>9949</v>
      </c>
      <c r="B9950">
        <v>22</v>
      </c>
    </row>
    <row r="9951" spans="1:2">
      <c r="A9951" t="s">
        <v>9950</v>
      </c>
      <c r="B9951">
        <v>22</v>
      </c>
    </row>
    <row r="9952" spans="1:2">
      <c r="A9952" t="s">
        <v>9951</v>
      </c>
      <c r="B9952">
        <v>22</v>
      </c>
    </row>
    <row r="9953" spans="1:2">
      <c r="A9953" t="s">
        <v>9952</v>
      </c>
      <c r="B9953">
        <v>22</v>
      </c>
    </row>
    <row r="9954" spans="1:2">
      <c r="A9954" t="s">
        <v>9953</v>
      </c>
      <c r="B9954">
        <v>22</v>
      </c>
    </row>
    <row r="9955" spans="1:2">
      <c r="A9955" t="s">
        <v>9954</v>
      </c>
      <c r="B9955">
        <v>22</v>
      </c>
    </row>
    <row r="9956" spans="1:2">
      <c r="A9956" t="s">
        <v>9955</v>
      </c>
      <c r="B9956">
        <v>22</v>
      </c>
    </row>
    <row r="9957" spans="1:2">
      <c r="A9957" t="s">
        <v>9956</v>
      </c>
      <c r="B9957">
        <v>22</v>
      </c>
    </row>
    <row r="9958" spans="1:2">
      <c r="A9958" t="s">
        <v>9957</v>
      </c>
      <c r="B9958">
        <v>22</v>
      </c>
    </row>
    <row r="9959" spans="1:2">
      <c r="A9959" t="s">
        <v>9958</v>
      </c>
      <c r="B9959">
        <v>22</v>
      </c>
    </row>
    <row r="9960" spans="1:2">
      <c r="A9960" t="s">
        <v>9959</v>
      </c>
      <c r="B9960">
        <v>22</v>
      </c>
    </row>
    <row r="9961" spans="1:2">
      <c r="A9961" t="s">
        <v>9960</v>
      </c>
      <c r="B9961">
        <v>22</v>
      </c>
    </row>
    <row r="9962" spans="1:2">
      <c r="A9962" t="s">
        <v>9961</v>
      </c>
      <c r="B9962">
        <v>22</v>
      </c>
    </row>
    <row r="9963" spans="1:2">
      <c r="A9963" t="s">
        <v>9962</v>
      </c>
      <c r="B9963">
        <v>22</v>
      </c>
    </row>
    <row r="9964" spans="1:2">
      <c r="A9964" t="s">
        <v>9963</v>
      </c>
      <c r="B9964">
        <v>22</v>
      </c>
    </row>
    <row r="9965" spans="1:2">
      <c r="A9965" t="s">
        <v>9964</v>
      </c>
      <c r="B9965">
        <v>22</v>
      </c>
    </row>
    <row r="9966" spans="1:2">
      <c r="A9966" t="s">
        <v>9965</v>
      </c>
      <c r="B9966">
        <v>22</v>
      </c>
    </row>
    <row r="9967" spans="1:2">
      <c r="A9967" t="s">
        <v>9966</v>
      </c>
      <c r="B9967">
        <v>22</v>
      </c>
    </row>
    <row r="9968" spans="1:2">
      <c r="A9968" t="s">
        <v>9967</v>
      </c>
      <c r="B9968">
        <v>22</v>
      </c>
    </row>
    <row r="9969" spans="1:2">
      <c r="A9969" t="s">
        <v>9968</v>
      </c>
      <c r="B9969">
        <v>22</v>
      </c>
    </row>
    <row r="9970" spans="1:2">
      <c r="A9970" t="s">
        <v>9969</v>
      </c>
      <c r="B9970">
        <v>22</v>
      </c>
    </row>
    <row r="9971" spans="1:2">
      <c r="A9971" t="s">
        <v>9970</v>
      </c>
      <c r="B9971">
        <v>22</v>
      </c>
    </row>
    <row r="9972" spans="1:2">
      <c r="A9972" t="s">
        <v>9971</v>
      </c>
      <c r="B9972">
        <v>22</v>
      </c>
    </row>
    <row r="9973" spans="1:2">
      <c r="A9973" t="s">
        <v>9972</v>
      </c>
      <c r="B9973">
        <v>22</v>
      </c>
    </row>
    <row r="9974" spans="1:2">
      <c r="A9974" t="s">
        <v>9973</v>
      </c>
      <c r="B9974">
        <v>22</v>
      </c>
    </row>
    <row r="9975" spans="1:2">
      <c r="A9975" t="s">
        <v>9974</v>
      </c>
      <c r="B9975">
        <v>22</v>
      </c>
    </row>
    <row r="9976" spans="1:2">
      <c r="A9976" t="s">
        <v>9975</v>
      </c>
      <c r="B9976">
        <v>22</v>
      </c>
    </row>
    <row r="9977" spans="1:2">
      <c r="A9977" t="s">
        <v>9976</v>
      </c>
      <c r="B9977">
        <v>22</v>
      </c>
    </row>
    <row r="9978" spans="1:2">
      <c r="A9978" t="s">
        <v>9977</v>
      </c>
      <c r="B9978">
        <v>22</v>
      </c>
    </row>
    <row r="9979" spans="1:2">
      <c r="A9979" t="s">
        <v>9978</v>
      </c>
      <c r="B9979">
        <v>22</v>
      </c>
    </row>
    <row r="9980" spans="1:2">
      <c r="A9980" t="s">
        <v>9979</v>
      </c>
      <c r="B9980">
        <v>22</v>
      </c>
    </row>
    <row r="9981" spans="1:2">
      <c r="A9981" t="s">
        <v>9980</v>
      </c>
      <c r="B9981">
        <v>22</v>
      </c>
    </row>
    <row r="9982" spans="1:2">
      <c r="A9982" t="s">
        <v>9981</v>
      </c>
      <c r="B9982">
        <v>22</v>
      </c>
    </row>
    <row r="9983" spans="1:2">
      <c r="A9983" t="s">
        <v>9982</v>
      </c>
      <c r="B9983">
        <v>22</v>
      </c>
    </row>
    <row r="9984" spans="1:2">
      <c r="A9984" t="s">
        <v>9983</v>
      </c>
      <c r="B9984">
        <v>22</v>
      </c>
    </row>
    <row r="9985" spans="1:2">
      <c r="A9985" t="s">
        <v>9984</v>
      </c>
      <c r="B9985">
        <v>22</v>
      </c>
    </row>
    <row r="9986" spans="1:2">
      <c r="A9986" t="s">
        <v>9985</v>
      </c>
      <c r="B9986">
        <v>22</v>
      </c>
    </row>
    <row r="9987" spans="1:2">
      <c r="A9987" t="s">
        <v>9986</v>
      </c>
      <c r="B9987">
        <v>22</v>
      </c>
    </row>
    <row r="9988" spans="1:2">
      <c r="A9988" t="s">
        <v>9987</v>
      </c>
      <c r="B9988">
        <v>22</v>
      </c>
    </row>
    <row r="9989" spans="1:2">
      <c r="A9989" t="s">
        <v>9988</v>
      </c>
      <c r="B9989">
        <v>22</v>
      </c>
    </row>
    <row r="9990" spans="1:2">
      <c r="A9990" t="s">
        <v>9989</v>
      </c>
      <c r="B9990">
        <v>22</v>
      </c>
    </row>
    <row r="9991" spans="1:2">
      <c r="A9991" t="s">
        <v>9990</v>
      </c>
      <c r="B9991">
        <v>22</v>
      </c>
    </row>
    <row r="9992" spans="1:2">
      <c r="A9992" t="s">
        <v>9991</v>
      </c>
      <c r="B9992">
        <v>22</v>
      </c>
    </row>
    <row r="9993" spans="1:2">
      <c r="A9993" t="s">
        <v>9992</v>
      </c>
      <c r="B9993">
        <v>22</v>
      </c>
    </row>
    <row r="9994" spans="1:2">
      <c r="A9994" t="s">
        <v>9993</v>
      </c>
      <c r="B9994">
        <v>22</v>
      </c>
    </row>
    <row r="9995" spans="1:2">
      <c r="A9995" t="s">
        <v>9994</v>
      </c>
      <c r="B9995">
        <v>22</v>
      </c>
    </row>
    <row r="9996" spans="1:2">
      <c r="A9996" t="s">
        <v>9995</v>
      </c>
      <c r="B9996">
        <v>22</v>
      </c>
    </row>
    <row r="9997" spans="1:2">
      <c r="A9997" t="s">
        <v>9996</v>
      </c>
      <c r="B9997">
        <v>22</v>
      </c>
    </row>
    <row r="9998" spans="1:2">
      <c r="A9998" t="s">
        <v>9997</v>
      </c>
      <c r="B9998">
        <v>22</v>
      </c>
    </row>
    <row r="9999" spans="1:2">
      <c r="A9999" t="s">
        <v>9998</v>
      </c>
      <c r="B9999">
        <v>22</v>
      </c>
    </row>
    <row r="10000" spans="1:2">
      <c r="A10000" t="s">
        <v>9999</v>
      </c>
      <c r="B10000">
        <v>22</v>
      </c>
    </row>
    <row r="10001" spans="1:2">
      <c r="A10001" t="s">
        <v>10000</v>
      </c>
      <c r="B10001">
        <v>22</v>
      </c>
    </row>
    <row r="10002" spans="1:2">
      <c r="A10002" t="s">
        <v>10001</v>
      </c>
      <c r="B10002">
        <v>22</v>
      </c>
    </row>
    <row r="10003" spans="1:2">
      <c r="A10003" t="s">
        <v>10002</v>
      </c>
      <c r="B10003">
        <v>22</v>
      </c>
    </row>
    <row r="10004" spans="1:2">
      <c r="A10004" t="s">
        <v>10003</v>
      </c>
      <c r="B10004">
        <v>22</v>
      </c>
    </row>
    <row r="10005" spans="1:2">
      <c r="A10005" t="s">
        <v>10004</v>
      </c>
      <c r="B10005">
        <v>22</v>
      </c>
    </row>
    <row r="10006" spans="1:2">
      <c r="A10006" t="s">
        <v>10005</v>
      </c>
      <c r="B10006">
        <v>22</v>
      </c>
    </row>
    <row r="10007" spans="1:2">
      <c r="A10007" t="s">
        <v>10006</v>
      </c>
      <c r="B10007">
        <v>22</v>
      </c>
    </row>
    <row r="10008" spans="1:2">
      <c r="A10008" t="s">
        <v>10007</v>
      </c>
      <c r="B10008">
        <v>22</v>
      </c>
    </row>
    <row r="10009" spans="1:2">
      <c r="A10009" t="s">
        <v>10008</v>
      </c>
      <c r="B10009">
        <v>22</v>
      </c>
    </row>
    <row r="10010" spans="1:2">
      <c r="A10010" t="s">
        <v>10009</v>
      </c>
      <c r="B10010">
        <v>22</v>
      </c>
    </row>
    <row r="10011" spans="1:2">
      <c r="A10011" t="s">
        <v>10010</v>
      </c>
      <c r="B10011">
        <v>22</v>
      </c>
    </row>
    <row r="10012" spans="1:2">
      <c r="A10012" t="s">
        <v>10011</v>
      </c>
      <c r="B10012">
        <v>22</v>
      </c>
    </row>
    <row r="10013" spans="1:2">
      <c r="A10013" t="s">
        <v>10012</v>
      </c>
      <c r="B10013">
        <v>22</v>
      </c>
    </row>
    <row r="10014" spans="1:2">
      <c r="A10014" t="s">
        <v>10013</v>
      </c>
      <c r="B10014">
        <v>22</v>
      </c>
    </row>
    <row r="10015" spans="1:2">
      <c r="A10015" t="s">
        <v>10014</v>
      </c>
      <c r="B10015">
        <v>22</v>
      </c>
    </row>
    <row r="10016" spans="1:2">
      <c r="A10016" t="s">
        <v>10015</v>
      </c>
      <c r="B10016">
        <v>22</v>
      </c>
    </row>
    <row r="10017" spans="1:2">
      <c r="A10017" t="s">
        <v>10016</v>
      </c>
      <c r="B10017">
        <v>22</v>
      </c>
    </row>
    <row r="10018" spans="1:2">
      <c r="A10018" t="s">
        <v>10017</v>
      </c>
      <c r="B10018">
        <v>22</v>
      </c>
    </row>
    <row r="10019" spans="1:2">
      <c r="A10019" t="s">
        <v>10018</v>
      </c>
      <c r="B10019">
        <v>22</v>
      </c>
    </row>
    <row r="10020" spans="1:2">
      <c r="A10020" t="s">
        <v>10019</v>
      </c>
      <c r="B10020">
        <v>22</v>
      </c>
    </row>
    <row r="10021" spans="1:2">
      <c r="A10021" t="s">
        <v>10020</v>
      </c>
      <c r="B10021">
        <v>22</v>
      </c>
    </row>
    <row r="10022" spans="1:2">
      <c r="A10022" t="s">
        <v>10021</v>
      </c>
      <c r="B10022">
        <v>22</v>
      </c>
    </row>
    <row r="10023" spans="1:2">
      <c r="A10023" t="s">
        <v>10022</v>
      </c>
      <c r="B10023">
        <v>22</v>
      </c>
    </row>
    <row r="10024" spans="1:2">
      <c r="A10024" t="s">
        <v>10023</v>
      </c>
      <c r="B10024">
        <v>22</v>
      </c>
    </row>
    <row r="10025" spans="1:2">
      <c r="A10025" t="s">
        <v>10024</v>
      </c>
      <c r="B10025">
        <v>22</v>
      </c>
    </row>
    <row r="10026" spans="1:2">
      <c r="A10026" t="s">
        <v>10025</v>
      </c>
      <c r="B10026">
        <v>22</v>
      </c>
    </row>
    <row r="10027" spans="1:2">
      <c r="A10027" t="s">
        <v>10026</v>
      </c>
      <c r="B10027">
        <v>22</v>
      </c>
    </row>
    <row r="10028" spans="1:2">
      <c r="A10028" t="s">
        <v>10027</v>
      </c>
      <c r="B10028">
        <v>22</v>
      </c>
    </row>
    <row r="10029" spans="1:2">
      <c r="A10029" t="s">
        <v>10028</v>
      </c>
      <c r="B10029">
        <v>22</v>
      </c>
    </row>
    <row r="10030" spans="1:2">
      <c r="A10030" t="s">
        <v>10029</v>
      </c>
      <c r="B10030">
        <v>22</v>
      </c>
    </row>
    <row r="10031" spans="1:2">
      <c r="A10031" t="s">
        <v>10030</v>
      </c>
      <c r="B10031">
        <v>22</v>
      </c>
    </row>
    <row r="10032" spans="1:2">
      <c r="A10032" t="s">
        <v>10031</v>
      </c>
      <c r="B10032">
        <v>22</v>
      </c>
    </row>
    <row r="10033" spans="1:2">
      <c r="A10033" t="s">
        <v>10032</v>
      </c>
      <c r="B10033">
        <v>22</v>
      </c>
    </row>
    <row r="10034" spans="1:2">
      <c r="A10034" t="s">
        <v>10033</v>
      </c>
      <c r="B10034">
        <v>22</v>
      </c>
    </row>
    <row r="10035" spans="1:2">
      <c r="A10035" t="s">
        <v>10034</v>
      </c>
      <c r="B10035">
        <v>22</v>
      </c>
    </row>
    <row r="10036" spans="1:2">
      <c r="A10036" t="s">
        <v>10035</v>
      </c>
      <c r="B10036">
        <v>22</v>
      </c>
    </row>
    <row r="10037" spans="1:2">
      <c r="A10037" t="s">
        <v>10036</v>
      </c>
      <c r="B10037">
        <v>22</v>
      </c>
    </row>
    <row r="10038" spans="1:2">
      <c r="A10038" t="s">
        <v>10037</v>
      </c>
      <c r="B10038">
        <v>22</v>
      </c>
    </row>
    <row r="10039" spans="1:2">
      <c r="A10039" t="s">
        <v>10038</v>
      </c>
      <c r="B10039">
        <v>22</v>
      </c>
    </row>
    <row r="10040" spans="1:2">
      <c r="A10040" t="s">
        <v>10039</v>
      </c>
      <c r="B10040">
        <v>22</v>
      </c>
    </row>
    <row r="10041" spans="1:2">
      <c r="A10041" t="s">
        <v>10040</v>
      </c>
      <c r="B10041">
        <v>22</v>
      </c>
    </row>
    <row r="10042" spans="1:2">
      <c r="A10042" t="s">
        <v>10041</v>
      </c>
      <c r="B10042">
        <v>22</v>
      </c>
    </row>
    <row r="10043" spans="1:2">
      <c r="A10043" t="s">
        <v>10042</v>
      </c>
      <c r="B10043">
        <v>22</v>
      </c>
    </row>
    <row r="10044" spans="1:2">
      <c r="A10044" t="s">
        <v>10043</v>
      </c>
      <c r="B10044">
        <v>22</v>
      </c>
    </row>
    <row r="10045" spans="1:2">
      <c r="A10045" t="s">
        <v>10044</v>
      </c>
      <c r="B10045">
        <v>22</v>
      </c>
    </row>
    <row r="10046" spans="1:2">
      <c r="A10046" t="s">
        <v>10045</v>
      </c>
      <c r="B10046">
        <v>22</v>
      </c>
    </row>
    <row r="10047" spans="1:2">
      <c r="A10047" t="s">
        <v>10046</v>
      </c>
      <c r="B10047">
        <v>22</v>
      </c>
    </row>
    <row r="10048" spans="1:2">
      <c r="A10048" t="s">
        <v>10047</v>
      </c>
      <c r="B10048">
        <v>22</v>
      </c>
    </row>
    <row r="10049" spans="1:2">
      <c r="A10049" t="s">
        <v>10048</v>
      </c>
      <c r="B10049">
        <v>22</v>
      </c>
    </row>
    <row r="10050" spans="1:2">
      <c r="A10050" t="s">
        <v>10049</v>
      </c>
      <c r="B10050">
        <v>22</v>
      </c>
    </row>
    <row r="10051" spans="1:2">
      <c r="A10051" t="s">
        <v>10050</v>
      </c>
      <c r="B10051">
        <v>22</v>
      </c>
    </row>
    <row r="10052" spans="1:2">
      <c r="A10052" t="s">
        <v>10051</v>
      </c>
      <c r="B10052">
        <v>22</v>
      </c>
    </row>
    <row r="10053" spans="1:2">
      <c r="A10053" t="s">
        <v>10052</v>
      </c>
      <c r="B10053">
        <v>22</v>
      </c>
    </row>
    <row r="10054" spans="1:2">
      <c r="A10054" t="s">
        <v>10053</v>
      </c>
      <c r="B10054">
        <v>22</v>
      </c>
    </row>
    <row r="10055" spans="1:2">
      <c r="A10055" t="s">
        <v>10054</v>
      </c>
      <c r="B10055">
        <v>22</v>
      </c>
    </row>
    <row r="10056" spans="1:2">
      <c r="A10056" t="s">
        <v>10055</v>
      </c>
      <c r="B10056">
        <v>22</v>
      </c>
    </row>
    <row r="10057" spans="1:2">
      <c r="A10057" t="s">
        <v>10056</v>
      </c>
      <c r="B10057">
        <v>22</v>
      </c>
    </row>
    <row r="10058" spans="1:2">
      <c r="A10058" t="s">
        <v>10057</v>
      </c>
      <c r="B10058">
        <v>22</v>
      </c>
    </row>
    <row r="10059" spans="1:2">
      <c r="A10059" t="s">
        <v>10058</v>
      </c>
      <c r="B10059">
        <v>22</v>
      </c>
    </row>
    <row r="10060" spans="1:2">
      <c r="A10060" t="s">
        <v>10059</v>
      </c>
      <c r="B10060">
        <v>22</v>
      </c>
    </row>
    <row r="10061" spans="1:2">
      <c r="A10061" t="s">
        <v>10060</v>
      </c>
      <c r="B10061">
        <v>22</v>
      </c>
    </row>
    <row r="10062" spans="1:2">
      <c r="A10062" t="s">
        <v>10061</v>
      </c>
      <c r="B10062">
        <v>22</v>
      </c>
    </row>
    <row r="10063" spans="1:2">
      <c r="A10063" t="s">
        <v>10062</v>
      </c>
      <c r="B10063">
        <v>22</v>
      </c>
    </row>
    <row r="10064" spans="1:2">
      <c r="A10064" t="s">
        <v>10063</v>
      </c>
      <c r="B10064">
        <v>22</v>
      </c>
    </row>
    <row r="10065" spans="1:2">
      <c r="A10065" t="s">
        <v>10064</v>
      </c>
      <c r="B10065">
        <v>22</v>
      </c>
    </row>
    <row r="10066" spans="1:2">
      <c r="A10066" t="s">
        <v>10065</v>
      </c>
      <c r="B10066">
        <v>22</v>
      </c>
    </row>
    <row r="10067" spans="1:2">
      <c r="A10067" t="s">
        <v>10066</v>
      </c>
      <c r="B10067">
        <v>22</v>
      </c>
    </row>
    <row r="10068" spans="1:2">
      <c r="A10068" t="s">
        <v>10067</v>
      </c>
      <c r="B10068">
        <v>22</v>
      </c>
    </row>
    <row r="10069" spans="1:2">
      <c r="A10069" t="s">
        <v>10068</v>
      </c>
      <c r="B10069">
        <v>22</v>
      </c>
    </row>
    <row r="10070" spans="1:2">
      <c r="A10070" t="s">
        <v>10069</v>
      </c>
      <c r="B10070">
        <v>22</v>
      </c>
    </row>
    <row r="10071" spans="1:2">
      <c r="A10071" t="s">
        <v>10070</v>
      </c>
      <c r="B10071">
        <v>22</v>
      </c>
    </row>
    <row r="10072" spans="1:2">
      <c r="A10072" t="s">
        <v>10071</v>
      </c>
      <c r="B10072">
        <v>22</v>
      </c>
    </row>
    <row r="10073" spans="1:2">
      <c r="A10073" t="s">
        <v>10072</v>
      </c>
      <c r="B10073">
        <v>22</v>
      </c>
    </row>
    <row r="10074" spans="1:2">
      <c r="A10074" t="s">
        <v>10073</v>
      </c>
      <c r="B10074">
        <v>22</v>
      </c>
    </row>
    <row r="10075" spans="1:2">
      <c r="A10075" t="s">
        <v>10074</v>
      </c>
      <c r="B10075">
        <v>22</v>
      </c>
    </row>
    <row r="10076" spans="1:2">
      <c r="A10076" t="s">
        <v>10075</v>
      </c>
      <c r="B10076">
        <v>22</v>
      </c>
    </row>
    <row r="10077" spans="1:2">
      <c r="A10077" t="s">
        <v>10076</v>
      </c>
      <c r="B10077">
        <v>22</v>
      </c>
    </row>
    <row r="10078" spans="1:2">
      <c r="A10078" t="s">
        <v>10077</v>
      </c>
      <c r="B10078">
        <v>22</v>
      </c>
    </row>
    <row r="10079" spans="1:2">
      <c r="A10079" t="s">
        <v>10078</v>
      </c>
      <c r="B10079">
        <v>22</v>
      </c>
    </row>
    <row r="10080" spans="1:2">
      <c r="A10080" t="s">
        <v>10079</v>
      </c>
      <c r="B10080">
        <v>22</v>
      </c>
    </row>
    <row r="10081" spans="1:2">
      <c r="A10081" t="s">
        <v>10080</v>
      </c>
      <c r="B10081">
        <v>22</v>
      </c>
    </row>
    <row r="10082" spans="1:2">
      <c r="A10082" t="s">
        <v>10081</v>
      </c>
      <c r="B10082">
        <v>22</v>
      </c>
    </row>
    <row r="10083" spans="1:2">
      <c r="A10083" t="s">
        <v>10082</v>
      </c>
      <c r="B10083">
        <v>22</v>
      </c>
    </row>
    <row r="10084" spans="1:2">
      <c r="A10084" t="s">
        <v>10083</v>
      </c>
      <c r="B10084">
        <v>22</v>
      </c>
    </row>
    <row r="10085" spans="1:2">
      <c r="A10085" t="s">
        <v>10084</v>
      </c>
      <c r="B10085">
        <v>22</v>
      </c>
    </row>
    <row r="10086" spans="1:2">
      <c r="A10086" t="s">
        <v>10085</v>
      </c>
      <c r="B10086">
        <v>22</v>
      </c>
    </row>
    <row r="10087" spans="1:2">
      <c r="A10087" t="s">
        <v>10086</v>
      </c>
      <c r="B10087">
        <v>22</v>
      </c>
    </row>
    <row r="10088" spans="1:2">
      <c r="A10088" t="s">
        <v>10087</v>
      </c>
      <c r="B10088">
        <v>22</v>
      </c>
    </row>
    <row r="10089" spans="1:2">
      <c r="A10089" t="s">
        <v>10088</v>
      </c>
      <c r="B10089">
        <v>22</v>
      </c>
    </row>
    <row r="10090" spans="1:2">
      <c r="A10090" t="s">
        <v>10089</v>
      </c>
      <c r="B10090">
        <v>22</v>
      </c>
    </row>
    <row r="10091" spans="1:2">
      <c r="A10091" t="s">
        <v>10090</v>
      </c>
      <c r="B10091">
        <v>22</v>
      </c>
    </row>
    <row r="10092" spans="1:2">
      <c r="A10092" t="s">
        <v>10091</v>
      </c>
      <c r="B10092">
        <v>22</v>
      </c>
    </row>
    <row r="10093" spans="1:2">
      <c r="A10093" t="s">
        <v>10092</v>
      </c>
      <c r="B10093">
        <v>22</v>
      </c>
    </row>
    <row r="10094" spans="1:2">
      <c r="A10094" t="s">
        <v>10093</v>
      </c>
      <c r="B10094">
        <v>22</v>
      </c>
    </row>
    <row r="10095" spans="1:2">
      <c r="A10095" t="s">
        <v>10094</v>
      </c>
      <c r="B10095">
        <v>22</v>
      </c>
    </row>
    <row r="10096" spans="1:2">
      <c r="A10096" t="s">
        <v>10095</v>
      </c>
      <c r="B10096">
        <v>21</v>
      </c>
    </row>
    <row r="10097" spans="1:2">
      <c r="A10097" t="s">
        <v>10096</v>
      </c>
      <c r="B10097">
        <v>21</v>
      </c>
    </row>
    <row r="10098" spans="1:2">
      <c r="A10098" t="s">
        <v>10097</v>
      </c>
      <c r="B10098">
        <v>21</v>
      </c>
    </row>
    <row r="10099" spans="1:2">
      <c r="A10099" t="s">
        <v>10098</v>
      </c>
      <c r="B10099">
        <v>21</v>
      </c>
    </row>
    <row r="10100" spans="1:2">
      <c r="A10100" t="s">
        <v>10099</v>
      </c>
      <c r="B10100">
        <v>21</v>
      </c>
    </row>
    <row r="10101" spans="1:2">
      <c r="A10101" t="s">
        <v>10100</v>
      </c>
      <c r="B10101">
        <v>21</v>
      </c>
    </row>
    <row r="10102" spans="1:2">
      <c r="A10102" t="s">
        <v>10101</v>
      </c>
      <c r="B10102">
        <v>21</v>
      </c>
    </row>
    <row r="10103" spans="1:2">
      <c r="A10103" t="s">
        <v>10102</v>
      </c>
      <c r="B10103">
        <v>21</v>
      </c>
    </row>
    <row r="10104" spans="1:2">
      <c r="A10104" t="s">
        <v>10103</v>
      </c>
      <c r="B10104">
        <v>21</v>
      </c>
    </row>
    <row r="10105" spans="1:2">
      <c r="A10105" t="s">
        <v>10104</v>
      </c>
      <c r="B10105">
        <v>21</v>
      </c>
    </row>
    <row r="10106" spans="1:2">
      <c r="A10106" t="s">
        <v>10105</v>
      </c>
      <c r="B10106">
        <v>21</v>
      </c>
    </row>
    <row r="10107" spans="1:2">
      <c r="A10107" t="s">
        <v>10106</v>
      </c>
      <c r="B10107">
        <v>21</v>
      </c>
    </row>
    <row r="10108" spans="1:2">
      <c r="A10108" t="s">
        <v>10107</v>
      </c>
      <c r="B10108">
        <v>21</v>
      </c>
    </row>
    <row r="10109" spans="1:2">
      <c r="A10109" t="s">
        <v>10108</v>
      </c>
      <c r="B10109">
        <v>21</v>
      </c>
    </row>
    <row r="10110" spans="1:2">
      <c r="A10110" t="s">
        <v>10109</v>
      </c>
      <c r="B10110">
        <v>21</v>
      </c>
    </row>
    <row r="10111" spans="1:2">
      <c r="A10111" t="s">
        <v>10110</v>
      </c>
      <c r="B10111">
        <v>21</v>
      </c>
    </row>
    <row r="10112" spans="1:2">
      <c r="A10112" t="s">
        <v>10111</v>
      </c>
      <c r="B10112">
        <v>21</v>
      </c>
    </row>
    <row r="10113" spans="1:2">
      <c r="A10113" t="s">
        <v>10112</v>
      </c>
      <c r="B10113">
        <v>21</v>
      </c>
    </row>
    <row r="10114" spans="1:2">
      <c r="A10114" t="s">
        <v>10113</v>
      </c>
      <c r="B10114">
        <v>21</v>
      </c>
    </row>
    <row r="10115" spans="1:2">
      <c r="A10115" t="s">
        <v>10114</v>
      </c>
      <c r="B10115">
        <v>21</v>
      </c>
    </row>
    <row r="10116" spans="1:2">
      <c r="A10116" t="s">
        <v>10115</v>
      </c>
      <c r="B10116">
        <v>21</v>
      </c>
    </row>
    <row r="10117" spans="1:2">
      <c r="A10117" t="s">
        <v>10116</v>
      </c>
      <c r="B10117">
        <v>21</v>
      </c>
    </row>
    <row r="10118" spans="1:2">
      <c r="A10118" t="s">
        <v>10117</v>
      </c>
      <c r="B10118">
        <v>21</v>
      </c>
    </row>
    <row r="10119" spans="1:2">
      <c r="A10119" t="s">
        <v>10118</v>
      </c>
      <c r="B10119">
        <v>21</v>
      </c>
    </row>
    <row r="10120" spans="1:2">
      <c r="A10120" t="s">
        <v>10119</v>
      </c>
      <c r="B10120">
        <v>21</v>
      </c>
    </row>
    <row r="10121" spans="1:2">
      <c r="A10121" t="s">
        <v>10120</v>
      </c>
      <c r="B10121">
        <v>21</v>
      </c>
    </row>
    <row r="10122" spans="1:2">
      <c r="A10122" t="s">
        <v>10121</v>
      </c>
      <c r="B10122">
        <v>21</v>
      </c>
    </row>
    <row r="10123" spans="1:2">
      <c r="A10123" t="s">
        <v>10122</v>
      </c>
      <c r="B10123">
        <v>21</v>
      </c>
    </row>
    <row r="10124" spans="1:2">
      <c r="A10124" t="s">
        <v>10123</v>
      </c>
      <c r="B10124">
        <v>21</v>
      </c>
    </row>
    <row r="10125" spans="1:2">
      <c r="A10125" t="s">
        <v>10124</v>
      </c>
      <c r="B10125">
        <v>21</v>
      </c>
    </row>
    <row r="10126" spans="1:2">
      <c r="A10126" t="s">
        <v>10125</v>
      </c>
      <c r="B10126">
        <v>21</v>
      </c>
    </row>
    <row r="10127" spans="1:2">
      <c r="A10127" t="s">
        <v>10126</v>
      </c>
      <c r="B10127">
        <v>21</v>
      </c>
    </row>
    <row r="10128" spans="1:2">
      <c r="A10128" t="s">
        <v>10127</v>
      </c>
      <c r="B10128">
        <v>21</v>
      </c>
    </row>
    <row r="10129" spans="1:2">
      <c r="A10129" t="s">
        <v>10128</v>
      </c>
      <c r="B10129">
        <v>21</v>
      </c>
    </row>
    <row r="10130" spans="1:2">
      <c r="A10130" t="s">
        <v>10129</v>
      </c>
      <c r="B10130">
        <v>21</v>
      </c>
    </row>
    <row r="10131" spans="1:2">
      <c r="A10131" t="s">
        <v>10130</v>
      </c>
      <c r="B10131">
        <v>21</v>
      </c>
    </row>
    <row r="10132" spans="1:2">
      <c r="A10132" t="s">
        <v>10131</v>
      </c>
      <c r="B10132">
        <v>21</v>
      </c>
    </row>
    <row r="10133" spans="1:2">
      <c r="A10133" t="s">
        <v>10132</v>
      </c>
      <c r="B10133">
        <v>21</v>
      </c>
    </row>
    <row r="10134" spans="1:2">
      <c r="A10134" t="s">
        <v>10133</v>
      </c>
      <c r="B10134">
        <v>21</v>
      </c>
    </row>
    <row r="10135" spans="1:2">
      <c r="A10135" t="s">
        <v>10134</v>
      </c>
      <c r="B10135">
        <v>21</v>
      </c>
    </row>
    <row r="10136" spans="1:2">
      <c r="A10136" t="s">
        <v>10135</v>
      </c>
      <c r="B10136">
        <v>21</v>
      </c>
    </row>
    <row r="10137" spans="1:2">
      <c r="A10137" t="s">
        <v>10136</v>
      </c>
      <c r="B10137">
        <v>21</v>
      </c>
    </row>
    <row r="10138" spans="1:2">
      <c r="A10138" t="s">
        <v>10137</v>
      </c>
      <c r="B10138">
        <v>21</v>
      </c>
    </row>
    <row r="10139" spans="1:2">
      <c r="A10139" t="s">
        <v>10138</v>
      </c>
      <c r="B10139">
        <v>21</v>
      </c>
    </row>
    <row r="10140" spans="1:2">
      <c r="A10140" t="s">
        <v>10139</v>
      </c>
      <c r="B10140">
        <v>21</v>
      </c>
    </row>
    <row r="10141" spans="1:2">
      <c r="A10141" t="s">
        <v>10140</v>
      </c>
      <c r="B10141">
        <v>21</v>
      </c>
    </row>
    <row r="10142" spans="1:2">
      <c r="A10142" t="s">
        <v>10141</v>
      </c>
      <c r="B10142">
        <v>21</v>
      </c>
    </row>
    <row r="10143" spans="1:2">
      <c r="A10143" t="s">
        <v>10142</v>
      </c>
      <c r="B10143">
        <v>21</v>
      </c>
    </row>
    <row r="10144" spans="1:2">
      <c r="A10144" t="s">
        <v>10143</v>
      </c>
      <c r="B10144">
        <v>21</v>
      </c>
    </row>
    <row r="10145" spans="1:2">
      <c r="A10145" t="s">
        <v>10144</v>
      </c>
      <c r="B10145">
        <v>21</v>
      </c>
    </row>
    <row r="10146" spans="1:2">
      <c r="A10146" t="s">
        <v>10145</v>
      </c>
      <c r="B10146">
        <v>21</v>
      </c>
    </row>
    <row r="10147" spans="1:2">
      <c r="A10147" t="s">
        <v>10146</v>
      </c>
      <c r="B10147">
        <v>21</v>
      </c>
    </row>
    <row r="10148" spans="1:2">
      <c r="A10148" t="s">
        <v>10147</v>
      </c>
      <c r="B10148">
        <v>21</v>
      </c>
    </row>
    <row r="10149" spans="1:2">
      <c r="A10149" t="s">
        <v>10148</v>
      </c>
      <c r="B10149">
        <v>21</v>
      </c>
    </row>
    <row r="10150" spans="1:2">
      <c r="A10150" t="s">
        <v>10149</v>
      </c>
      <c r="B10150">
        <v>21</v>
      </c>
    </row>
    <row r="10151" spans="1:2">
      <c r="A10151" t="s">
        <v>10150</v>
      </c>
      <c r="B10151">
        <v>21</v>
      </c>
    </row>
    <row r="10152" spans="1:2">
      <c r="A10152" t="s">
        <v>10151</v>
      </c>
      <c r="B10152">
        <v>21</v>
      </c>
    </row>
    <row r="10153" spans="1:2">
      <c r="A10153" t="s">
        <v>10152</v>
      </c>
      <c r="B10153">
        <v>21</v>
      </c>
    </row>
    <row r="10154" spans="1:2">
      <c r="A10154" t="s">
        <v>10153</v>
      </c>
      <c r="B10154">
        <v>21</v>
      </c>
    </row>
    <row r="10155" spans="1:2">
      <c r="A10155" t="s">
        <v>10154</v>
      </c>
      <c r="B10155">
        <v>21</v>
      </c>
    </row>
    <row r="10156" spans="1:2">
      <c r="A10156" t="s">
        <v>10155</v>
      </c>
      <c r="B10156">
        <v>21</v>
      </c>
    </row>
    <row r="10157" spans="1:2">
      <c r="A10157" t="s">
        <v>10156</v>
      </c>
      <c r="B10157">
        <v>21</v>
      </c>
    </row>
    <row r="10158" spans="1:2">
      <c r="A10158" t="s">
        <v>10157</v>
      </c>
      <c r="B10158">
        <v>21</v>
      </c>
    </row>
    <row r="10159" spans="1:2">
      <c r="A10159" t="s">
        <v>10158</v>
      </c>
      <c r="B10159">
        <v>21</v>
      </c>
    </row>
    <row r="10160" spans="1:2">
      <c r="A10160" t="s">
        <v>10159</v>
      </c>
      <c r="B10160">
        <v>21</v>
      </c>
    </row>
    <row r="10161" spans="1:2">
      <c r="A10161" t="s">
        <v>10160</v>
      </c>
      <c r="B10161">
        <v>21</v>
      </c>
    </row>
    <row r="10162" spans="1:2">
      <c r="A10162" t="s">
        <v>10161</v>
      </c>
      <c r="B10162">
        <v>21</v>
      </c>
    </row>
    <row r="10163" spans="1:2">
      <c r="A10163" t="s">
        <v>10162</v>
      </c>
      <c r="B10163">
        <v>21</v>
      </c>
    </row>
    <row r="10164" spans="1:2">
      <c r="A10164" t="s">
        <v>10163</v>
      </c>
      <c r="B10164">
        <v>21</v>
      </c>
    </row>
    <row r="10165" spans="1:2">
      <c r="A10165" t="s">
        <v>10164</v>
      </c>
      <c r="B10165">
        <v>21</v>
      </c>
    </row>
    <row r="10166" spans="1:2">
      <c r="A10166" t="s">
        <v>10165</v>
      </c>
      <c r="B10166">
        <v>21</v>
      </c>
    </row>
    <row r="10167" spans="1:2">
      <c r="A10167" t="s">
        <v>10166</v>
      </c>
      <c r="B10167">
        <v>21</v>
      </c>
    </row>
    <row r="10168" spans="1:2">
      <c r="A10168" t="s">
        <v>10167</v>
      </c>
      <c r="B10168">
        <v>21</v>
      </c>
    </row>
    <row r="10169" spans="1:2">
      <c r="A10169" t="s">
        <v>10168</v>
      </c>
      <c r="B10169">
        <v>21</v>
      </c>
    </row>
    <row r="10170" spans="1:2">
      <c r="A10170" t="s">
        <v>10169</v>
      </c>
      <c r="B10170">
        <v>21</v>
      </c>
    </row>
    <row r="10171" spans="1:2">
      <c r="A10171" t="s">
        <v>10170</v>
      </c>
      <c r="B10171">
        <v>21</v>
      </c>
    </row>
    <row r="10172" spans="1:2">
      <c r="A10172" t="s">
        <v>10171</v>
      </c>
      <c r="B10172">
        <v>21</v>
      </c>
    </row>
    <row r="10173" spans="1:2">
      <c r="A10173" t="s">
        <v>10172</v>
      </c>
      <c r="B10173">
        <v>21</v>
      </c>
    </row>
    <row r="10174" spans="1:2">
      <c r="A10174" t="s">
        <v>10173</v>
      </c>
      <c r="B10174">
        <v>21</v>
      </c>
    </row>
    <row r="10175" spans="1:2">
      <c r="A10175" t="s">
        <v>10174</v>
      </c>
      <c r="B10175">
        <v>21</v>
      </c>
    </row>
    <row r="10176" spans="1:2">
      <c r="A10176" t="s">
        <v>10175</v>
      </c>
      <c r="B10176">
        <v>21</v>
      </c>
    </row>
    <row r="10177" spans="1:2">
      <c r="A10177" t="s">
        <v>10176</v>
      </c>
      <c r="B10177">
        <v>21</v>
      </c>
    </row>
    <row r="10178" spans="1:2">
      <c r="A10178" t="s">
        <v>10177</v>
      </c>
      <c r="B10178">
        <v>21</v>
      </c>
    </row>
    <row r="10179" spans="1:2">
      <c r="A10179" t="s">
        <v>10178</v>
      </c>
      <c r="B10179">
        <v>21</v>
      </c>
    </row>
    <row r="10180" spans="1:2">
      <c r="A10180" t="s">
        <v>10179</v>
      </c>
      <c r="B10180">
        <v>21</v>
      </c>
    </row>
    <row r="10181" spans="1:2">
      <c r="A10181" t="s">
        <v>10180</v>
      </c>
      <c r="B10181">
        <v>21</v>
      </c>
    </row>
    <row r="10182" spans="1:2">
      <c r="A10182" t="s">
        <v>10181</v>
      </c>
      <c r="B10182">
        <v>21</v>
      </c>
    </row>
    <row r="10183" spans="1:2">
      <c r="A10183" t="s">
        <v>10182</v>
      </c>
      <c r="B10183">
        <v>21</v>
      </c>
    </row>
    <row r="10184" spans="1:2">
      <c r="A10184" t="s">
        <v>10183</v>
      </c>
      <c r="B10184">
        <v>21</v>
      </c>
    </row>
    <row r="10185" spans="1:2">
      <c r="A10185" t="s">
        <v>10184</v>
      </c>
      <c r="B10185">
        <v>21</v>
      </c>
    </row>
    <row r="10186" spans="1:2">
      <c r="A10186" t="s">
        <v>10185</v>
      </c>
      <c r="B10186">
        <v>21</v>
      </c>
    </row>
    <row r="10187" spans="1:2">
      <c r="A10187" t="s">
        <v>10186</v>
      </c>
      <c r="B10187">
        <v>21</v>
      </c>
    </row>
    <row r="10188" spans="1:2">
      <c r="A10188" t="s">
        <v>10187</v>
      </c>
      <c r="B10188">
        <v>21</v>
      </c>
    </row>
    <row r="10189" spans="1:2">
      <c r="A10189" t="s">
        <v>10188</v>
      </c>
      <c r="B10189">
        <v>21</v>
      </c>
    </row>
    <row r="10190" spans="1:2">
      <c r="A10190" t="s">
        <v>10189</v>
      </c>
      <c r="B10190">
        <v>21</v>
      </c>
    </row>
    <row r="10191" spans="1:2">
      <c r="A10191" t="s">
        <v>10190</v>
      </c>
      <c r="B10191">
        <v>21</v>
      </c>
    </row>
    <row r="10192" spans="1:2">
      <c r="A10192" t="s">
        <v>10191</v>
      </c>
      <c r="B10192">
        <v>21</v>
      </c>
    </row>
    <row r="10193" spans="1:2">
      <c r="A10193" t="s">
        <v>10192</v>
      </c>
      <c r="B10193">
        <v>21</v>
      </c>
    </row>
    <row r="10194" spans="1:2">
      <c r="A10194" t="s">
        <v>10193</v>
      </c>
      <c r="B10194">
        <v>21</v>
      </c>
    </row>
    <row r="10195" spans="1:2">
      <c r="A10195" t="s">
        <v>10194</v>
      </c>
      <c r="B10195">
        <v>21</v>
      </c>
    </row>
    <row r="10196" spans="1:2">
      <c r="A10196" t="s">
        <v>10195</v>
      </c>
      <c r="B10196">
        <v>21</v>
      </c>
    </row>
    <row r="10197" spans="1:2">
      <c r="A10197" t="s">
        <v>10196</v>
      </c>
      <c r="B10197">
        <v>21</v>
      </c>
    </row>
    <row r="10198" spans="1:2">
      <c r="A10198" t="s">
        <v>10197</v>
      </c>
      <c r="B10198">
        <v>21</v>
      </c>
    </row>
    <row r="10199" spans="1:2">
      <c r="A10199" t="s">
        <v>10198</v>
      </c>
      <c r="B10199">
        <v>21</v>
      </c>
    </row>
    <row r="10200" spans="1:2">
      <c r="A10200" t="s">
        <v>10199</v>
      </c>
      <c r="B10200">
        <v>21</v>
      </c>
    </row>
    <row r="10201" spans="1:2">
      <c r="A10201" t="s">
        <v>10200</v>
      </c>
      <c r="B10201">
        <v>21</v>
      </c>
    </row>
    <row r="10202" spans="1:2">
      <c r="A10202" t="s">
        <v>10201</v>
      </c>
      <c r="B10202">
        <v>21</v>
      </c>
    </row>
    <row r="10203" spans="1:2">
      <c r="A10203" t="s">
        <v>10202</v>
      </c>
      <c r="B10203">
        <v>21</v>
      </c>
    </row>
    <row r="10204" spans="1:2">
      <c r="A10204" t="s">
        <v>10203</v>
      </c>
      <c r="B10204">
        <v>21</v>
      </c>
    </row>
    <row r="10205" spans="1:2">
      <c r="A10205" t="s">
        <v>10204</v>
      </c>
      <c r="B10205">
        <v>21</v>
      </c>
    </row>
    <row r="10206" spans="1:2">
      <c r="A10206" t="s">
        <v>10205</v>
      </c>
      <c r="B10206">
        <v>21</v>
      </c>
    </row>
    <row r="10207" spans="1:2">
      <c r="A10207" t="s">
        <v>10206</v>
      </c>
      <c r="B10207">
        <v>21</v>
      </c>
    </row>
    <row r="10208" spans="1:2">
      <c r="A10208" t="s">
        <v>10207</v>
      </c>
      <c r="B10208">
        <v>21</v>
      </c>
    </row>
    <row r="10209" spans="1:2">
      <c r="A10209" t="s">
        <v>10208</v>
      </c>
      <c r="B10209">
        <v>21</v>
      </c>
    </row>
    <row r="10210" spans="1:2">
      <c r="A10210" t="s">
        <v>10209</v>
      </c>
      <c r="B10210">
        <v>21</v>
      </c>
    </row>
    <row r="10211" spans="1:2">
      <c r="A10211" t="s">
        <v>10210</v>
      </c>
      <c r="B10211">
        <v>21</v>
      </c>
    </row>
    <row r="10212" spans="1:2">
      <c r="A10212" t="s">
        <v>10211</v>
      </c>
      <c r="B10212">
        <v>21</v>
      </c>
    </row>
    <row r="10213" spans="1:2">
      <c r="A10213" t="s">
        <v>10212</v>
      </c>
      <c r="B10213">
        <v>21</v>
      </c>
    </row>
    <row r="10214" spans="1:2">
      <c r="A10214" t="s">
        <v>10213</v>
      </c>
      <c r="B10214">
        <v>21</v>
      </c>
    </row>
    <row r="10215" spans="1:2">
      <c r="A10215" t="s">
        <v>10214</v>
      </c>
      <c r="B10215">
        <v>21</v>
      </c>
    </row>
    <row r="10216" spans="1:2">
      <c r="A10216" t="s">
        <v>10215</v>
      </c>
      <c r="B10216">
        <v>21</v>
      </c>
    </row>
    <row r="10217" spans="1:2">
      <c r="A10217" t="s">
        <v>10216</v>
      </c>
      <c r="B10217">
        <v>21</v>
      </c>
    </row>
    <row r="10218" spans="1:2">
      <c r="A10218" t="s">
        <v>10217</v>
      </c>
      <c r="B10218">
        <v>21</v>
      </c>
    </row>
    <row r="10219" spans="1:2">
      <c r="A10219" t="s">
        <v>10218</v>
      </c>
      <c r="B10219">
        <v>21</v>
      </c>
    </row>
    <row r="10220" spans="1:2">
      <c r="A10220" t="s">
        <v>10219</v>
      </c>
      <c r="B10220">
        <v>21</v>
      </c>
    </row>
    <row r="10221" spans="1:2">
      <c r="A10221" t="s">
        <v>10220</v>
      </c>
      <c r="B10221">
        <v>21</v>
      </c>
    </row>
    <row r="10222" spans="1:2">
      <c r="A10222" t="s">
        <v>10221</v>
      </c>
      <c r="B10222">
        <v>21</v>
      </c>
    </row>
    <row r="10223" spans="1:2">
      <c r="A10223" t="s">
        <v>10222</v>
      </c>
      <c r="B10223">
        <v>21</v>
      </c>
    </row>
    <row r="10224" spans="1:2">
      <c r="A10224" t="s">
        <v>10223</v>
      </c>
      <c r="B10224">
        <v>21</v>
      </c>
    </row>
    <row r="10225" spans="1:2">
      <c r="A10225" t="s">
        <v>10224</v>
      </c>
      <c r="B10225">
        <v>21</v>
      </c>
    </row>
    <row r="10226" spans="1:2">
      <c r="A10226" t="s">
        <v>10225</v>
      </c>
      <c r="B10226">
        <v>21</v>
      </c>
    </row>
    <row r="10227" spans="1:2">
      <c r="A10227" t="s">
        <v>10226</v>
      </c>
      <c r="B10227">
        <v>21</v>
      </c>
    </row>
    <row r="10228" spans="1:2">
      <c r="A10228" t="s">
        <v>10227</v>
      </c>
      <c r="B10228">
        <v>21</v>
      </c>
    </row>
    <row r="10229" spans="1:2">
      <c r="A10229" t="s">
        <v>10228</v>
      </c>
      <c r="B10229">
        <v>21</v>
      </c>
    </row>
    <row r="10230" spans="1:2">
      <c r="A10230" t="s">
        <v>10229</v>
      </c>
      <c r="B10230">
        <v>21</v>
      </c>
    </row>
    <row r="10231" spans="1:2">
      <c r="A10231" t="s">
        <v>10230</v>
      </c>
      <c r="B10231">
        <v>21</v>
      </c>
    </row>
    <row r="10232" spans="1:2">
      <c r="A10232" t="s">
        <v>10231</v>
      </c>
      <c r="B10232">
        <v>21</v>
      </c>
    </row>
    <row r="10233" spans="1:2">
      <c r="A10233" t="s">
        <v>10232</v>
      </c>
      <c r="B10233">
        <v>21</v>
      </c>
    </row>
    <row r="10234" spans="1:2">
      <c r="A10234" t="s">
        <v>10233</v>
      </c>
      <c r="B10234">
        <v>21</v>
      </c>
    </row>
    <row r="10235" spans="1:2">
      <c r="A10235" t="s">
        <v>10234</v>
      </c>
      <c r="B10235">
        <v>21</v>
      </c>
    </row>
    <row r="10236" spans="1:2">
      <c r="A10236" t="s">
        <v>10235</v>
      </c>
      <c r="B10236">
        <v>21</v>
      </c>
    </row>
    <row r="10237" spans="1:2">
      <c r="A10237" t="s">
        <v>10236</v>
      </c>
      <c r="B10237">
        <v>21</v>
      </c>
    </row>
    <row r="10238" spans="1:2">
      <c r="A10238" t="s">
        <v>10237</v>
      </c>
      <c r="B10238">
        <v>21</v>
      </c>
    </row>
    <row r="10239" spans="1:2">
      <c r="A10239" t="s">
        <v>10238</v>
      </c>
      <c r="B10239">
        <v>21</v>
      </c>
    </row>
    <row r="10240" spans="1:2">
      <c r="A10240" t="s">
        <v>10239</v>
      </c>
      <c r="B10240">
        <v>21</v>
      </c>
    </row>
    <row r="10241" spans="1:2">
      <c r="A10241" t="s">
        <v>10240</v>
      </c>
      <c r="B10241">
        <v>21</v>
      </c>
    </row>
    <row r="10242" spans="1:2">
      <c r="A10242" t="s">
        <v>10241</v>
      </c>
      <c r="B10242">
        <v>21</v>
      </c>
    </row>
    <row r="10243" spans="1:2">
      <c r="A10243" t="s">
        <v>10242</v>
      </c>
      <c r="B10243">
        <v>21</v>
      </c>
    </row>
    <row r="10244" spans="1:2">
      <c r="A10244" t="s">
        <v>10243</v>
      </c>
      <c r="B10244">
        <v>21</v>
      </c>
    </row>
    <row r="10245" spans="1:2">
      <c r="A10245" t="s">
        <v>10244</v>
      </c>
      <c r="B10245">
        <v>21</v>
      </c>
    </row>
    <row r="10246" spans="1:2">
      <c r="A10246" t="s">
        <v>10245</v>
      </c>
      <c r="B10246">
        <v>21</v>
      </c>
    </row>
    <row r="10247" spans="1:2">
      <c r="A10247" t="s">
        <v>10246</v>
      </c>
      <c r="B10247">
        <v>21</v>
      </c>
    </row>
    <row r="10248" spans="1:2">
      <c r="A10248" t="s">
        <v>10247</v>
      </c>
      <c r="B10248">
        <v>21</v>
      </c>
    </row>
    <row r="10249" spans="1:2">
      <c r="A10249" t="s">
        <v>10248</v>
      </c>
      <c r="B10249">
        <v>21</v>
      </c>
    </row>
    <row r="10250" spans="1:2">
      <c r="A10250" t="s">
        <v>10249</v>
      </c>
      <c r="B10250">
        <v>21</v>
      </c>
    </row>
    <row r="10251" spans="1:2">
      <c r="A10251" t="s">
        <v>10250</v>
      </c>
      <c r="B10251">
        <v>21</v>
      </c>
    </row>
    <row r="10252" spans="1:2">
      <c r="A10252" t="s">
        <v>10251</v>
      </c>
      <c r="B10252">
        <v>21</v>
      </c>
    </row>
    <row r="10253" spans="1:2">
      <c r="A10253" t="s">
        <v>10252</v>
      </c>
      <c r="B10253">
        <v>21</v>
      </c>
    </row>
    <row r="10254" spans="1:2">
      <c r="A10254" t="s">
        <v>10253</v>
      </c>
      <c r="B10254">
        <v>21</v>
      </c>
    </row>
    <row r="10255" spans="1:2">
      <c r="A10255" t="s">
        <v>10254</v>
      </c>
      <c r="B10255">
        <v>21</v>
      </c>
    </row>
    <row r="10256" spans="1:2">
      <c r="A10256" t="s">
        <v>10255</v>
      </c>
      <c r="B10256">
        <v>21</v>
      </c>
    </row>
    <row r="10257" spans="1:2">
      <c r="A10257" t="s">
        <v>10256</v>
      </c>
      <c r="B10257">
        <v>21</v>
      </c>
    </row>
    <row r="10258" spans="1:2">
      <c r="A10258" t="s">
        <v>10257</v>
      </c>
      <c r="B10258">
        <v>21</v>
      </c>
    </row>
    <row r="10259" spans="1:2">
      <c r="A10259" t="s">
        <v>10258</v>
      </c>
      <c r="B10259">
        <v>21</v>
      </c>
    </row>
    <row r="10260" spans="1:2">
      <c r="A10260" t="s">
        <v>10259</v>
      </c>
      <c r="B10260">
        <v>21</v>
      </c>
    </row>
    <row r="10261" spans="1:2">
      <c r="A10261" t="s">
        <v>10260</v>
      </c>
      <c r="B10261">
        <v>21</v>
      </c>
    </row>
    <row r="10262" spans="1:2">
      <c r="A10262" t="s">
        <v>10261</v>
      </c>
      <c r="B10262">
        <v>21</v>
      </c>
    </row>
    <row r="10263" spans="1:2">
      <c r="A10263" t="s">
        <v>10262</v>
      </c>
      <c r="B10263">
        <v>21</v>
      </c>
    </row>
    <row r="10264" spans="1:2">
      <c r="A10264" t="s">
        <v>10263</v>
      </c>
      <c r="B10264">
        <v>21</v>
      </c>
    </row>
    <row r="10265" spans="1:2">
      <c r="A10265" t="s">
        <v>10264</v>
      </c>
      <c r="B10265">
        <v>21</v>
      </c>
    </row>
    <row r="10266" spans="1:2">
      <c r="A10266" t="s">
        <v>10265</v>
      </c>
      <c r="B10266">
        <v>21</v>
      </c>
    </row>
    <row r="10267" spans="1:2">
      <c r="A10267" t="s">
        <v>10266</v>
      </c>
      <c r="B10267">
        <v>21</v>
      </c>
    </row>
    <row r="10268" spans="1:2">
      <c r="A10268" t="s">
        <v>10267</v>
      </c>
      <c r="B10268">
        <v>21</v>
      </c>
    </row>
    <row r="10269" spans="1:2">
      <c r="A10269" t="s">
        <v>10268</v>
      </c>
      <c r="B10269">
        <v>21</v>
      </c>
    </row>
    <row r="10270" spans="1:2">
      <c r="A10270" t="s">
        <v>10269</v>
      </c>
      <c r="B10270">
        <v>21</v>
      </c>
    </row>
    <row r="10271" spans="1:2">
      <c r="A10271" t="s">
        <v>10270</v>
      </c>
      <c r="B10271">
        <v>21</v>
      </c>
    </row>
    <row r="10272" spans="1:2">
      <c r="A10272" t="s">
        <v>10271</v>
      </c>
      <c r="B10272">
        <v>21</v>
      </c>
    </row>
    <row r="10273" spans="1:2">
      <c r="A10273" t="s">
        <v>10272</v>
      </c>
      <c r="B10273">
        <v>21</v>
      </c>
    </row>
    <row r="10274" spans="1:2">
      <c r="A10274" t="s">
        <v>10273</v>
      </c>
      <c r="B10274">
        <v>21</v>
      </c>
    </row>
    <row r="10275" spans="1:2">
      <c r="A10275" t="s">
        <v>10274</v>
      </c>
      <c r="B10275">
        <v>21</v>
      </c>
    </row>
    <row r="10276" spans="1:2">
      <c r="A10276" t="s">
        <v>10275</v>
      </c>
      <c r="B10276">
        <v>21</v>
      </c>
    </row>
    <row r="10277" spans="1:2">
      <c r="A10277" t="s">
        <v>10276</v>
      </c>
      <c r="B10277">
        <v>21</v>
      </c>
    </row>
    <row r="10278" spans="1:2">
      <c r="A10278" t="s">
        <v>10277</v>
      </c>
      <c r="B10278">
        <v>21</v>
      </c>
    </row>
    <row r="10279" spans="1:2">
      <c r="A10279" t="s">
        <v>10278</v>
      </c>
      <c r="B10279">
        <v>21</v>
      </c>
    </row>
    <row r="10280" spans="1:2">
      <c r="A10280" t="s">
        <v>10279</v>
      </c>
      <c r="B10280">
        <v>21</v>
      </c>
    </row>
    <row r="10281" spans="1:2">
      <c r="A10281" t="s">
        <v>10280</v>
      </c>
      <c r="B10281">
        <v>21</v>
      </c>
    </row>
    <row r="10282" spans="1:2">
      <c r="A10282" t="s">
        <v>10281</v>
      </c>
      <c r="B10282">
        <v>21</v>
      </c>
    </row>
    <row r="10283" spans="1:2">
      <c r="A10283" t="s">
        <v>10282</v>
      </c>
      <c r="B10283">
        <v>21</v>
      </c>
    </row>
    <row r="10284" spans="1:2">
      <c r="A10284" t="s">
        <v>10283</v>
      </c>
      <c r="B10284">
        <v>21</v>
      </c>
    </row>
    <row r="10285" spans="1:2">
      <c r="A10285" t="s">
        <v>10284</v>
      </c>
      <c r="B10285">
        <v>21</v>
      </c>
    </row>
    <row r="10286" spans="1:2">
      <c r="A10286" t="s">
        <v>10285</v>
      </c>
      <c r="B10286">
        <v>21</v>
      </c>
    </row>
    <row r="10287" spans="1:2">
      <c r="A10287" t="s">
        <v>10286</v>
      </c>
      <c r="B10287">
        <v>21</v>
      </c>
    </row>
    <row r="10288" spans="1:2">
      <c r="A10288" t="s">
        <v>10287</v>
      </c>
      <c r="B10288">
        <v>21</v>
      </c>
    </row>
    <row r="10289" spans="1:2">
      <c r="A10289" t="s">
        <v>10288</v>
      </c>
      <c r="B10289">
        <v>21</v>
      </c>
    </row>
    <row r="10290" spans="1:2">
      <c r="A10290" t="s">
        <v>10289</v>
      </c>
      <c r="B10290">
        <v>21</v>
      </c>
    </row>
    <row r="10291" spans="1:2">
      <c r="A10291" t="s">
        <v>10290</v>
      </c>
      <c r="B10291">
        <v>21</v>
      </c>
    </row>
    <row r="10292" spans="1:2">
      <c r="A10292" t="s">
        <v>10291</v>
      </c>
      <c r="B10292">
        <v>21</v>
      </c>
    </row>
    <row r="10293" spans="1:2">
      <c r="A10293" t="s">
        <v>10292</v>
      </c>
      <c r="B10293">
        <v>21</v>
      </c>
    </row>
    <row r="10294" spans="1:2">
      <c r="A10294" t="s">
        <v>10293</v>
      </c>
      <c r="B10294">
        <v>21</v>
      </c>
    </row>
    <row r="10295" spans="1:2">
      <c r="A10295" t="s">
        <v>10294</v>
      </c>
      <c r="B10295">
        <v>21</v>
      </c>
    </row>
    <row r="10296" spans="1:2">
      <c r="A10296" t="s">
        <v>10295</v>
      </c>
      <c r="B10296">
        <v>21</v>
      </c>
    </row>
    <row r="10297" spans="1:2">
      <c r="A10297" t="s">
        <v>10296</v>
      </c>
      <c r="B10297">
        <v>21</v>
      </c>
    </row>
    <row r="10298" spans="1:2">
      <c r="A10298" t="s">
        <v>10297</v>
      </c>
      <c r="B10298">
        <v>21</v>
      </c>
    </row>
    <row r="10299" spans="1:2">
      <c r="A10299" t="s">
        <v>10298</v>
      </c>
      <c r="B10299">
        <v>21</v>
      </c>
    </row>
    <row r="10300" spans="1:2">
      <c r="A10300" t="s">
        <v>10299</v>
      </c>
      <c r="B10300">
        <v>21</v>
      </c>
    </row>
    <row r="10301" spans="1:2">
      <c r="A10301" t="s">
        <v>10300</v>
      </c>
      <c r="B10301">
        <v>21</v>
      </c>
    </row>
    <row r="10302" spans="1:2">
      <c r="A10302" t="s">
        <v>10301</v>
      </c>
      <c r="B10302">
        <v>21</v>
      </c>
    </row>
    <row r="10303" spans="1:2">
      <c r="A10303" t="s">
        <v>10302</v>
      </c>
      <c r="B10303">
        <v>21</v>
      </c>
    </row>
    <row r="10304" spans="1:2">
      <c r="A10304" t="s">
        <v>10303</v>
      </c>
      <c r="B10304">
        <v>21</v>
      </c>
    </row>
    <row r="10305" spans="1:2">
      <c r="A10305" t="s">
        <v>10304</v>
      </c>
      <c r="B10305">
        <v>21</v>
      </c>
    </row>
    <row r="10306" spans="1:2">
      <c r="A10306" t="s">
        <v>10305</v>
      </c>
      <c r="B10306">
        <v>21</v>
      </c>
    </row>
    <row r="10307" spans="1:2">
      <c r="A10307" t="s">
        <v>10306</v>
      </c>
      <c r="B10307">
        <v>21</v>
      </c>
    </row>
    <row r="10308" spans="1:2">
      <c r="A10308" t="s">
        <v>10307</v>
      </c>
      <c r="B10308">
        <v>21</v>
      </c>
    </row>
    <row r="10309" spans="1:2">
      <c r="A10309" t="s">
        <v>10308</v>
      </c>
      <c r="B10309">
        <v>21</v>
      </c>
    </row>
    <row r="10310" spans="1:2">
      <c r="A10310" t="s">
        <v>10309</v>
      </c>
      <c r="B10310">
        <v>21</v>
      </c>
    </row>
    <row r="10311" spans="1:2">
      <c r="A10311" t="s">
        <v>10310</v>
      </c>
      <c r="B10311">
        <v>21</v>
      </c>
    </row>
    <row r="10312" spans="1:2">
      <c r="A10312" t="s">
        <v>10311</v>
      </c>
      <c r="B10312">
        <v>21</v>
      </c>
    </row>
    <row r="10313" spans="1:2">
      <c r="A10313" t="s">
        <v>10312</v>
      </c>
      <c r="B10313">
        <v>21</v>
      </c>
    </row>
    <row r="10314" spans="1:2">
      <c r="A10314" t="s">
        <v>10313</v>
      </c>
      <c r="B10314">
        <v>21</v>
      </c>
    </row>
    <row r="10315" spans="1:2">
      <c r="A10315" t="s">
        <v>10314</v>
      </c>
      <c r="B10315">
        <v>21</v>
      </c>
    </row>
    <row r="10316" spans="1:2">
      <c r="A10316" t="s">
        <v>10315</v>
      </c>
      <c r="B10316">
        <v>21</v>
      </c>
    </row>
    <row r="10317" spans="1:2">
      <c r="A10317" t="s">
        <v>10316</v>
      </c>
      <c r="B10317">
        <v>21</v>
      </c>
    </row>
    <row r="10318" spans="1:2">
      <c r="A10318" t="s">
        <v>10317</v>
      </c>
      <c r="B10318">
        <v>21</v>
      </c>
    </row>
    <row r="10319" spans="1:2">
      <c r="A10319" t="s">
        <v>10318</v>
      </c>
      <c r="B10319">
        <v>21</v>
      </c>
    </row>
    <row r="10320" spans="1:2">
      <c r="A10320" t="s">
        <v>10319</v>
      </c>
      <c r="B10320">
        <v>21</v>
      </c>
    </row>
    <row r="10321" spans="1:2">
      <c r="A10321" t="s">
        <v>10320</v>
      </c>
      <c r="B10321">
        <v>21</v>
      </c>
    </row>
    <row r="10322" spans="1:2">
      <c r="A10322" t="s">
        <v>10321</v>
      </c>
      <c r="B10322">
        <v>21</v>
      </c>
    </row>
    <row r="10323" spans="1:2">
      <c r="A10323" t="s">
        <v>10322</v>
      </c>
      <c r="B10323">
        <v>21</v>
      </c>
    </row>
    <row r="10324" spans="1:2">
      <c r="A10324" t="s">
        <v>10323</v>
      </c>
      <c r="B10324">
        <v>21</v>
      </c>
    </row>
    <row r="10325" spans="1:2">
      <c r="A10325" t="s">
        <v>10324</v>
      </c>
      <c r="B10325">
        <v>21</v>
      </c>
    </row>
    <row r="10326" spans="1:2">
      <c r="A10326" t="s">
        <v>10325</v>
      </c>
      <c r="B10326">
        <v>21</v>
      </c>
    </row>
    <row r="10327" spans="1:2">
      <c r="A10327" t="s">
        <v>10326</v>
      </c>
      <c r="B10327">
        <v>21</v>
      </c>
    </row>
    <row r="10328" spans="1:2">
      <c r="A10328" t="s">
        <v>10327</v>
      </c>
      <c r="B10328">
        <v>21</v>
      </c>
    </row>
    <row r="10329" spans="1:2">
      <c r="A10329" t="s">
        <v>10328</v>
      </c>
      <c r="B10329">
        <v>21</v>
      </c>
    </row>
    <row r="10330" spans="1:2">
      <c r="A10330" t="s">
        <v>10329</v>
      </c>
      <c r="B10330">
        <v>21</v>
      </c>
    </row>
    <row r="10331" spans="1:2">
      <c r="A10331" t="s">
        <v>10330</v>
      </c>
      <c r="B10331">
        <v>21</v>
      </c>
    </row>
    <row r="10332" spans="1:2">
      <c r="A10332" t="s">
        <v>10331</v>
      </c>
      <c r="B10332">
        <v>21</v>
      </c>
    </row>
    <row r="10333" spans="1:2">
      <c r="A10333" t="s">
        <v>10332</v>
      </c>
      <c r="B10333">
        <v>21</v>
      </c>
    </row>
    <row r="10334" spans="1:2">
      <c r="A10334" t="s">
        <v>10333</v>
      </c>
      <c r="B10334">
        <v>21</v>
      </c>
    </row>
    <row r="10335" spans="1:2">
      <c r="A10335" t="s">
        <v>10334</v>
      </c>
      <c r="B10335">
        <v>21</v>
      </c>
    </row>
    <row r="10336" spans="1:2">
      <c r="A10336" t="s">
        <v>10335</v>
      </c>
      <c r="B10336">
        <v>21</v>
      </c>
    </row>
    <row r="10337" spans="1:2">
      <c r="A10337" t="s">
        <v>10336</v>
      </c>
      <c r="B10337">
        <v>21</v>
      </c>
    </row>
    <row r="10338" spans="1:2">
      <c r="A10338" t="s">
        <v>10337</v>
      </c>
      <c r="B10338">
        <v>21</v>
      </c>
    </row>
    <row r="10339" spans="1:2">
      <c r="A10339" t="s">
        <v>10338</v>
      </c>
      <c r="B10339">
        <v>21</v>
      </c>
    </row>
    <row r="10340" spans="1:2">
      <c r="A10340" t="s">
        <v>10339</v>
      </c>
      <c r="B10340">
        <v>21</v>
      </c>
    </row>
    <row r="10341" spans="1:2">
      <c r="A10341" t="s">
        <v>10340</v>
      </c>
      <c r="B10341">
        <v>21</v>
      </c>
    </row>
    <row r="10342" spans="1:2">
      <c r="A10342" t="s">
        <v>10341</v>
      </c>
      <c r="B10342">
        <v>21</v>
      </c>
    </row>
    <row r="10343" spans="1:2">
      <c r="A10343" t="s">
        <v>10342</v>
      </c>
      <c r="B10343">
        <v>21</v>
      </c>
    </row>
    <row r="10344" spans="1:2">
      <c r="A10344" t="s">
        <v>10343</v>
      </c>
      <c r="B10344">
        <v>21</v>
      </c>
    </row>
    <row r="10345" spans="1:2">
      <c r="A10345" t="s">
        <v>10344</v>
      </c>
      <c r="B10345">
        <v>21</v>
      </c>
    </row>
    <row r="10346" spans="1:2">
      <c r="A10346" t="s">
        <v>10345</v>
      </c>
      <c r="B10346">
        <v>21</v>
      </c>
    </row>
    <row r="10347" spans="1:2">
      <c r="A10347" t="s">
        <v>10346</v>
      </c>
      <c r="B10347">
        <v>21</v>
      </c>
    </row>
    <row r="10348" spans="1:2">
      <c r="A10348" t="s">
        <v>10347</v>
      </c>
      <c r="B10348">
        <v>21</v>
      </c>
    </row>
    <row r="10349" spans="1:2">
      <c r="A10349" t="s">
        <v>10348</v>
      </c>
      <c r="B10349">
        <v>21</v>
      </c>
    </row>
    <row r="10350" spans="1:2">
      <c r="A10350" t="s">
        <v>10349</v>
      </c>
      <c r="B10350">
        <v>21</v>
      </c>
    </row>
    <row r="10351" spans="1:2">
      <c r="A10351" t="s">
        <v>10350</v>
      </c>
      <c r="B10351">
        <v>21</v>
      </c>
    </row>
    <row r="10352" spans="1:2">
      <c r="A10352" t="s">
        <v>10351</v>
      </c>
      <c r="B10352">
        <v>21</v>
      </c>
    </row>
    <row r="10353" spans="1:2">
      <c r="A10353" t="s">
        <v>10352</v>
      </c>
      <c r="B10353">
        <v>21</v>
      </c>
    </row>
    <row r="10354" spans="1:2">
      <c r="A10354" t="s">
        <v>10353</v>
      </c>
      <c r="B10354">
        <v>21</v>
      </c>
    </row>
    <row r="10355" spans="1:2">
      <c r="A10355" t="s">
        <v>10354</v>
      </c>
      <c r="B10355">
        <v>21</v>
      </c>
    </row>
    <row r="10356" spans="1:2">
      <c r="A10356" t="s">
        <v>10355</v>
      </c>
      <c r="B10356">
        <v>21</v>
      </c>
    </row>
    <row r="10357" spans="1:2">
      <c r="A10357" t="s">
        <v>10356</v>
      </c>
      <c r="B10357">
        <v>21</v>
      </c>
    </row>
    <row r="10358" spans="1:2">
      <c r="A10358" t="s">
        <v>10357</v>
      </c>
      <c r="B10358">
        <v>21</v>
      </c>
    </row>
    <row r="10359" spans="1:2">
      <c r="A10359" t="s">
        <v>10358</v>
      </c>
      <c r="B10359">
        <v>21</v>
      </c>
    </row>
    <row r="10360" spans="1:2">
      <c r="A10360" t="s">
        <v>10359</v>
      </c>
      <c r="B10360">
        <v>21</v>
      </c>
    </row>
    <row r="10361" spans="1:2">
      <c r="A10361" t="s">
        <v>10360</v>
      </c>
      <c r="B10361">
        <v>21</v>
      </c>
    </row>
    <row r="10362" spans="1:2">
      <c r="A10362" t="s">
        <v>10361</v>
      </c>
      <c r="B10362">
        <v>21</v>
      </c>
    </row>
    <row r="10363" spans="1:2">
      <c r="A10363" t="s">
        <v>10362</v>
      </c>
      <c r="B10363">
        <v>21</v>
      </c>
    </row>
    <row r="10364" spans="1:2">
      <c r="A10364" t="s">
        <v>10363</v>
      </c>
      <c r="B10364">
        <v>21</v>
      </c>
    </row>
    <row r="10365" spans="1:2">
      <c r="A10365" t="s">
        <v>10364</v>
      </c>
      <c r="B10365">
        <v>21</v>
      </c>
    </row>
    <row r="10366" spans="1:2">
      <c r="A10366" t="s">
        <v>10365</v>
      </c>
      <c r="B10366">
        <v>21</v>
      </c>
    </row>
    <row r="10367" spans="1:2">
      <c r="A10367" t="s">
        <v>10366</v>
      </c>
      <c r="B10367">
        <v>21</v>
      </c>
    </row>
    <row r="10368" spans="1:2">
      <c r="A10368" t="s">
        <v>10367</v>
      </c>
      <c r="B10368">
        <v>21</v>
      </c>
    </row>
    <row r="10369" spans="1:2">
      <c r="A10369" t="s">
        <v>10368</v>
      </c>
      <c r="B10369">
        <v>21</v>
      </c>
    </row>
    <row r="10370" spans="1:2">
      <c r="A10370" t="s">
        <v>10369</v>
      </c>
      <c r="B10370">
        <v>21</v>
      </c>
    </row>
    <row r="10371" spans="1:2">
      <c r="A10371" t="s">
        <v>10370</v>
      </c>
      <c r="B10371">
        <v>21</v>
      </c>
    </row>
    <row r="10372" spans="1:2">
      <c r="A10372" t="s">
        <v>10371</v>
      </c>
      <c r="B10372">
        <v>21</v>
      </c>
    </row>
    <row r="10373" spans="1:2">
      <c r="A10373" t="s">
        <v>10372</v>
      </c>
      <c r="B10373">
        <v>21</v>
      </c>
    </row>
    <row r="10374" spans="1:2">
      <c r="A10374" t="s">
        <v>10373</v>
      </c>
      <c r="B10374">
        <v>21</v>
      </c>
    </row>
    <row r="10375" spans="1:2">
      <c r="A10375" t="s">
        <v>10374</v>
      </c>
      <c r="B10375">
        <v>21</v>
      </c>
    </row>
    <row r="10376" spans="1:2">
      <c r="A10376" t="s">
        <v>10375</v>
      </c>
      <c r="B10376">
        <v>21</v>
      </c>
    </row>
    <row r="10377" spans="1:2">
      <c r="A10377" t="s">
        <v>10376</v>
      </c>
      <c r="B10377">
        <v>21</v>
      </c>
    </row>
    <row r="10378" spans="1:2">
      <c r="A10378" t="s">
        <v>10377</v>
      </c>
      <c r="B10378">
        <v>21</v>
      </c>
    </row>
    <row r="10379" spans="1:2">
      <c r="A10379" t="s">
        <v>10378</v>
      </c>
      <c r="B10379">
        <v>21</v>
      </c>
    </row>
    <row r="10380" spans="1:2">
      <c r="A10380" t="s">
        <v>10379</v>
      </c>
      <c r="B10380">
        <v>21</v>
      </c>
    </row>
    <row r="10381" spans="1:2">
      <c r="A10381" t="s">
        <v>10380</v>
      </c>
      <c r="B10381">
        <v>21</v>
      </c>
    </row>
    <row r="10382" spans="1:2">
      <c r="A10382" t="s">
        <v>10381</v>
      </c>
      <c r="B10382">
        <v>21</v>
      </c>
    </row>
    <row r="10383" spans="1:2">
      <c r="A10383" t="s">
        <v>10382</v>
      </c>
      <c r="B10383">
        <v>21</v>
      </c>
    </row>
    <row r="10384" spans="1:2">
      <c r="A10384" t="s">
        <v>10383</v>
      </c>
      <c r="B10384">
        <v>21</v>
      </c>
    </row>
    <row r="10385" spans="1:2">
      <c r="A10385" t="s">
        <v>10384</v>
      </c>
      <c r="B10385">
        <v>21</v>
      </c>
    </row>
    <row r="10386" spans="1:2">
      <c r="A10386" t="s">
        <v>10385</v>
      </c>
      <c r="B10386">
        <v>21</v>
      </c>
    </row>
    <row r="10387" spans="1:2">
      <c r="A10387" t="s">
        <v>10386</v>
      </c>
      <c r="B10387">
        <v>21</v>
      </c>
    </row>
    <row r="10388" spans="1:2">
      <c r="A10388" t="s">
        <v>10387</v>
      </c>
      <c r="B10388">
        <v>21</v>
      </c>
    </row>
    <row r="10389" spans="1:2">
      <c r="A10389" t="s">
        <v>10388</v>
      </c>
      <c r="B10389">
        <v>21</v>
      </c>
    </row>
    <row r="10390" spans="1:2">
      <c r="A10390" t="s">
        <v>10389</v>
      </c>
      <c r="B10390">
        <v>21</v>
      </c>
    </row>
    <row r="10391" spans="1:2">
      <c r="A10391" t="s">
        <v>10390</v>
      </c>
      <c r="B10391">
        <v>21</v>
      </c>
    </row>
    <row r="10392" spans="1:2">
      <c r="A10392" t="s">
        <v>10391</v>
      </c>
      <c r="B10392">
        <v>21</v>
      </c>
    </row>
    <row r="10393" spans="1:2">
      <c r="A10393" t="s">
        <v>10392</v>
      </c>
      <c r="B10393">
        <v>21</v>
      </c>
    </row>
    <row r="10394" spans="1:2">
      <c r="A10394" t="s">
        <v>10393</v>
      </c>
      <c r="B10394">
        <v>21</v>
      </c>
    </row>
    <row r="10395" spans="1:2">
      <c r="A10395" t="s">
        <v>10394</v>
      </c>
      <c r="B10395">
        <v>21</v>
      </c>
    </row>
    <row r="10396" spans="1:2">
      <c r="A10396" t="s">
        <v>10395</v>
      </c>
      <c r="B10396">
        <v>21</v>
      </c>
    </row>
    <row r="10397" spans="1:2">
      <c r="A10397" t="s">
        <v>10396</v>
      </c>
      <c r="B10397">
        <v>21</v>
      </c>
    </row>
    <row r="10398" spans="1:2">
      <c r="A10398" t="s">
        <v>10397</v>
      </c>
      <c r="B10398">
        <v>21</v>
      </c>
    </row>
    <row r="10399" spans="1:2">
      <c r="A10399" t="s">
        <v>10398</v>
      </c>
      <c r="B10399">
        <v>21</v>
      </c>
    </row>
    <row r="10400" spans="1:2">
      <c r="A10400" t="s">
        <v>10399</v>
      </c>
      <c r="B10400">
        <v>21</v>
      </c>
    </row>
    <row r="10401" spans="1:2">
      <c r="A10401" t="s">
        <v>10400</v>
      </c>
      <c r="B10401">
        <v>21</v>
      </c>
    </row>
    <row r="10402" spans="1:2">
      <c r="A10402" t="s">
        <v>10401</v>
      </c>
      <c r="B10402">
        <v>21</v>
      </c>
    </row>
    <row r="10403" spans="1:2">
      <c r="A10403" t="s">
        <v>10402</v>
      </c>
      <c r="B10403">
        <v>21</v>
      </c>
    </row>
    <row r="10404" spans="1:2">
      <c r="A10404" t="s">
        <v>10403</v>
      </c>
      <c r="B10404">
        <v>21</v>
      </c>
    </row>
    <row r="10405" spans="1:2">
      <c r="A10405" t="s">
        <v>10404</v>
      </c>
      <c r="B10405">
        <v>21</v>
      </c>
    </row>
    <row r="10406" spans="1:2">
      <c r="A10406" t="s">
        <v>10405</v>
      </c>
      <c r="B10406">
        <v>21</v>
      </c>
    </row>
    <row r="10407" spans="1:2">
      <c r="A10407" t="s">
        <v>10406</v>
      </c>
      <c r="B10407">
        <v>21</v>
      </c>
    </row>
    <row r="10408" spans="1:2">
      <c r="A10408" t="s">
        <v>10407</v>
      </c>
      <c r="B10408">
        <v>21</v>
      </c>
    </row>
    <row r="10409" spans="1:2">
      <c r="A10409" t="s">
        <v>10408</v>
      </c>
      <c r="B10409">
        <v>21</v>
      </c>
    </row>
    <row r="10410" spans="1:2">
      <c r="A10410" t="s">
        <v>10409</v>
      </c>
      <c r="B10410">
        <v>21</v>
      </c>
    </row>
    <row r="10411" spans="1:2">
      <c r="A10411" t="s">
        <v>10410</v>
      </c>
      <c r="B10411">
        <v>21</v>
      </c>
    </row>
    <row r="10412" spans="1:2">
      <c r="A10412" t="s">
        <v>10411</v>
      </c>
      <c r="B10412">
        <v>21</v>
      </c>
    </row>
    <row r="10413" spans="1:2">
      <c r="A10413" t="s">
        <v>10412</v>
      </c>
      <c r="B10413">
        <v>21</v>
      </c>
    </row>
    <row r="10414" spans="1:2">
      <c r="A10414" t="s">
        <v>10413</v>
      </c>
      <c r="B10414">
        <v>21</v>
      </c>
    </row>
    <row r="10415" spans="1:2">
      <c r="A10415" t="s">
        <v>10414</v>
      </c>
      <c r="B10415">
        <v>21</v>
      </c>
    </row>
    <row r="10416" spans="1:2">
      <c r="A10416" t="s">
        <v>10415</v>
      </c>
      <c r="B10416">
        <v>21</v>
      </c>
    </row>
    <row r="10417" spans="1:2">
      <c r="A10417" t="s">
        <v>10416</v>
      </c>
      <c r="B10417">
        <v>21</v>
      </c>
    </row>
    <row r="10418" spans="1:2">
      <c r="A10418" t="s">
        <v>10417</v>
      </c>
      <c r="B10418">
        <v>21</v>
      </c>
    </row>
    <row r="10419" spans="1:2">
      <c r="A10419" t="s">
        <v>10418</v>
      </c>
      <c r="B10419">
        <v>21</v>
      </c>
    </row>
    <row r="10420" spans="1:2">
      <c r="A10420" t="s">
        <v>10419</v>
      </c>
      <c r="B10420">
        <v>21</v>
      </c>
    </row>
    <row r="10421" spans="1:2">
      <c r="A10421" t="s">
        <v>10420</v>
      </c>
      <c r="B10421">
        <v>21</v>
      </c>
    </row>
    <row r="10422" spans="1:2">
      <c r="A10422" t="s">
        <v>10421</v>
      </c>
      <c r="B10422">
        <v>21</v>
      </c>
    </row>
    <row r="10423" spans="1:2">
      <c r="A10423" t="s">
        <v>10422</v>
      </c>
      <c r="B10423">
        <v>21</v>
      </c>
    </row>
    <row r="10424" spans="1:2">
      <c r="A10424" t="s">
        <v>10423</v>
      </c>
      <c r="B10424">
        <v>21</v>
      </c>
    </row>
    <row r="10425" spans="1:2">
      <c r="A10425" t="s">
        <v>10424</v>
      </c>
      <c r="B10425">
        <v>21</v>
      </c>
    </row>
    <row r="10426" spans="1:2">
      <c r="A10426" t="s">
        <v>10425</v>
      </c>
      <c r="B10426">
        <v>21</v>
      </c>
    </row>
    <row r="10427" spans="1:2">
      <c r="A10427" t="s">
        <v>10426</v>
      </c>
      <c r="B10427">
        <v>21</v>
      </c>
    </row>
    <row r="10428" spans="1:2">
      <c r="A10428" t="s">
        <v>10427</v>
      </c>
      <c r="B10428">
        <v>21</v>
      </c>
    </row>
    <row r="10429" spans="1:2">
      <c r="A10429" t="s">
        <v>10428</v>
      </c>
      <c r="B10429">
        <v>21</v>
      </c>
    </row>
    <row r="10430" spans="1:2">
      <c r="A10430" t="s">
        <v>10429</v>
      </c>
      <c r="B10430">
        <v>21</v>
      </c>
    </row>
    <row r="10431" spans="1:2">
      <c r="A10431" t="s">
        <v>10430</v>
      </c>
      <c r="B10431">
        <v>21</v>
      </c>
    </row>
    <row r="10432" spans="1:2">
      <c r="A10432" t="s">
        <v>10431</v>
      </c>
      <c r="B10432">
        <v>21</v>
      </c>
    </row>
    <row r="10433" spans="1:2">
      <c r="A10433" t="s">
        <v>10432</v>
      </c>
      <c r="B10433">
        <v>21</v>
      </c>
    </row>
    <row r="10434" spans="1:2">
      <c r="A10434" t="s">
        <v>10433</v>
      </c>
      <c r="B10434">
        <v>21</v>
      </c>
    </row>
    <row r="10435" spans="1:2">
      <c r="A10435" t="s">
        <v>10434</v>
      </c>
      <c r="B10435">
        <v>21</v>
      </c>
    </row>
    <row r="10436" spans="1:2">
      <c r="A10436" t="s">
        <v>10435</v>
      </c>
      <c r="B10436">
        <v>21</v>
      </c>
    </row>
    <row r="10437" spans="1:2">
      <c r="A10437" t="s">
        <v>10436</v>
      </c>
      <c r="B10437">
        <v>21</v>
      </c>
    </row>
    <row r="10438" spans="1:2">
      <c r="A10438" t="s">
        <v>10437</v>
      </c>
      <c r="B10438">
        <v>21</v>
      </c>
    </row>
    <row r="10439" spans="1:2">
      <c r="A10439" t="s">
        <v>10438</v>
      </c>
      <c r="B10439">
        <v>21</v>
      </c>
    </row>
    <row r="10440" spans="1:2">
      <c r="A10440" t="s">
        <v>10439</v>
      </c>
      <c r="B10440">
        <v>21</v>
      </c>
    </row>
    <row r="10441" spans="1:2">
      <c r="A10441" t="s">
        <v>10440</v>
      </c>
      <c r="B10441">
        <v>21</v>
      </c>
    </row>
    <row r="10442" spans="1:2">
      <c r="A10442" t="s">
        <v>10441</v>
      </c>
      <c r="B10442">
        <v>21</v>
      </c>
    </row>
    <row r="10443" spans="1:2">
      <c r="A10443" t="s">
        <v>10442</v>
      </c>
      <c r="B10443">
        <v>21</v>
      </c>
    </row>
    <row r="10444" spans="1:2">
      <c r="A10444" t="s">
        <v>10443</v>
      </c>
      <c r="B10444">
        <v>21</v>
      </c>
    </row>
    <row r="10445" spans="1:2">
      <c r="A10445" t="s">
        <v>10444</v>
      </c>
      <c r="B10445">
        <v>21</v>
      </c>
    </row>
    <row r="10446" spans="1:2">
      <c r="A10446" t="s">
        <v>10445</v>
      </c>
      <c r="B10446">
        <v>21</v>
      </c>
    </row>
    <row r="10447" spans="1:2">
      <c r="A10447" t="s">
        <v>10446</v>
      </c>
      <c r="B10447">
        <v>21</v>
      </c>
    </row>
    <row r="10448" spans="1:2">
      <c r="A10448" t="s">
        <v>10447</v>
      </c>
      <c r="B10448">
        <v>21</v>
      </c>
    </row>
    <row r="10449" spans="1:2">
      <c r="A10449" t="s">
        <v>10448</v>
      </c>
      <c r="B10449">
        <v>21</v>
      </c>
    </row>
    <row r="10450" spans="1:2">
      <c r="A10450" t="s">
        <v>10449</v>
      </c>
      <c r="B10450">
        <v>21</v>
      </c>
    </row>
    <row r="10451" spans="1:2">
      <c r="A10451" t="s">
        <v>10450</v>
      </c>
      <c r="B10451">
        <v>21</v>
      </c>
    </row>
    <row r="10452" spans="1:2">
      <c r="A10452" t="s">
        <v>10451</v>
      </c>
      <c r="B10452">
        <v>21</v>
      </c>
    </row>
    <row r="10453" spans="1:2">
      <c r="A10453" t="s">
        <v>10452</v>
      </c>
      <c r="B10453">
        <v>21</v>
      </c>
    </row>
    <row r="10454" spans="1:2">
      <c r="A10454" t="s">
        <v>10453</v>
      </c>
      <c r="B10454">
        <v>21</v>
      </c>
    </row>
    <row r="10455" spans="1:2">
      <c r="A10455" t="s">
        <v>10454</v>
      </c>
      <c r="B10455">
        <v>21</v>
      </c>
    </row>
    <row r="10456" spans="1:2">
      <c r="A10456" t="s">
        <v>10455</v>
      </c>
      <c r="B10456">
        <v>21</v>
      </c>
    </row>
    <row r="10457" spans="1:2">
      <c r="A10457" t="s">
        <v>10456</v>
      </c>
      <c r="B10457">
        <v>21</v>
      </c>
    </row>
    <row r="10458" spans="1:2">
      <c r="A10458" t="s">
        <v>10457</v>
      </c>
      <c r="B10458">
        <v>21</v>
      </c>
    </row>
    <row r="10459" spans="1:2">
      <c r="A10459" t="s">
        <v>10458</v>
      </c>
      <c r="B10459">
        <v>21</v>
      </c>
    </row>
    <row r="10460" spans="1:2">
      <c r="A10460" t="s">
        <v>10459</v>
      </c>
      <c r="B10460">
        <v>21</v>
      </c>
    </row>
    <row r="10461" spans="1:2">
      <c r="A10461" t="s">
        <v>10460</v>
      </c>
      <c r="B10461">
        <v>21</v>
      </c>
    </row>
    <row r="10462" spans="1:2">
      <c r="A10462" t="s">
        <v>10461</v>
      </c>
      <c r="B10462">
        <v>21</v>
      </c>
    </row>
    <row r="10463" spans="1:2">
      <c r="A10463" t="s">
        <v>10462</v>
      </c>
      <c r="B10463">
        <v>21</v>
      </c>
    </row>
    <row r="10464" spans="1:2">
      <c r="A10464" t="s">
        <v>10463</v>
      </c>
      <c r="B10464">
        <v>21</v>
      </c>
    </row>
    <row r="10465" spans="1:2">
      <c r="A10465" t="s">
        <v>10464</v>
      </c>
      <c r="B10465">
        <v>21</v>
      </c>
    </row>
    <row r="10466" spans="1:2">
      <c r="A10466" t="s">
        <v>10465</v>
      </c>
      <c r="B10466">
        <v>21</v>
      </c>
    </row>
    <row r="10467" spans="1:2">
      <c r="A10467" t="s">
        <v>10466</v>
      </c>
      <c r="B10467">
        <v>21</v>
      </c>
    </row>
    <row r="10468" spans="1:2">
      <c r="A10468" t="s">
        <v>10467</v>
      </c>
      <c r="B10468">
        <v>21</v>
      </c>
    </row>
    <row r="10469" spans="1:2">
      <c r="A10469" t="s">
        <v>10468</v>
      </c>
      <c r="B10469">
        <v>21</v>
      </c>
    </row>
    <row r="10470" spans="1:2">
      <c r="A10470" t="s">
        <v>10469</v>
      </c>
      <c r="B10470">
        <v>21</v>
      </c>
    </row>
    <row r="10471" spans="1:2">
      <c r="A10471" t="s">
        <v>10470</v>
      </c>
      <c r="B10471">
        <v>21</v>
      </c>
    </row>
    <row r="10472" spans="1:2">
      <c r="A10472" t="s">
        <v>10471</v>
      </c>
      <c r="B10472">
        <v>21</v>
      </c>
    </row>
    <row r="10473" spans="1:2">
      <c r="A10473" t="s">
        <v>10472</v>
      </c>
      <c r="B10473">
        <v>21</v>
      </c>
    </row>
    <row r="10474" spans="1:2">
      <c r="A10474" t="s">
        <v>10473</v>
      </c>
      <c r="B10474">
        <v>21</v>
      </c>
    </row>
    <row r="10475" spans="1:2">
      <c r="A10475" t="s">
        <v>10474</v>
      </c>
      <c r="B10475">
        <v>21</v>
      </c>
    </row>
    <row r="10476" spans="1:2">
      <c r="A10476" t="s">
        <v>10475</v>
      </c>
      <c r="B10476">
        <v>21</v>
      </c>
    </row>
    <row r="10477" spans="1:2">
      <c r="A10477" t="s">
        <v>10476</v>
      </c>
      <c r="B10477">
        <v>21</v>
      </c>
    </row>
    <row r="10478" spans="1:2">
      <c r="A10478" t="s">
        <v>10477</v>
      </c>
      <c r="B10478">
        <v>21</v>
      </c>
    </row>
    <row r="10479" spans="1:2">
      <c r="A10479" t="s">
        <v>10478</v>
      </c>
      <c r="B10479">
        <v>21</v>
      </c>
    </row>
    <row r="10480" spans="1:2">
      <c r="A10480" t="s">
        <v>10479</v>
      </c>
      <c r="B10480">
        <v>21</v>
      </c>
    </row>
    <row r="10481" spans="1:2">
      <c r="A10481" t="s">
        <v>10480</v>
      </c>
      <c r="B10481">
        <v>21</v>
      </c>
    </row>
    <row r="10482" spans="1:2">
      <c r="A10482" t="s">
        <v>10481</v>
      </c>
      <c r="B10482">
        <v>21</v>
      </c>
    </row>
    <row r="10483" spans="1:2">
      <c r="A10483" t="s">
        <v>10482</v>
      </c>
      <c r="B10483">
        <v>21</v>
      </c>
    </row>
    <row r="10484" spans="1:2">
      <c r="A10484" t="s">
        <v>10483</v>
      </c>
      <c r="B10484">
        <v>21</v>
      </c>
    </row>
    <row r="10485" spans="1:2">
      <c r="A10485" t="s">
        <v>10484</v>
      </c>
      <c r="B10485">
        <v>21</v>
      </c>
    </row>
    <row r="10486" spans="1:2">
      <c r="A10486" t="s">
        <v>10485</v>
      </c>
      <c r="B10486">
        <v>21</v>
      </c>
    </row>
    <row r="10487" spans="1:2">
      <c r="A10487" t="s">
        <v>10486</v>
      </c>
      <c r="B10487">
        <v>21</v>
      </c>
    </row>
    <row r="10488" spans="1:2">
      <c r="A10488" t="s">
        <v>10487</v>
      </c>
      <c r="B10488">
        <v>20</v>
      </c>
    </row>
    <row r="10489" spans="1:2">
      <c r="A10489" t="s">
        <v>10488</v>
      </c>
      <c r="B10489">
        <v>20</v>
      </c>
    </row>
    <row r="10490" spans="1:2">
      <c r="A10490" t="s">
        <v>10489</v>
      </c>
      <c r="B10490">
        <v>20</v>
      </c>
    </row>
    <row r="10491" spans="1:2">
      <c r="A10491" t="s">
        <v>10490</v>
      </c>
      <c r="B10491">
        <v>20</v>
      </c>
    </row>
    <row r="10492" spans="1:2">
      <c r="A10492" t="s">
        <v>10491</v>
      </c>
      <c r="B10492">
        <v>20</v>
      </c>
    </row>
    <row r="10493" spans="1:2">
      <c r="A10493" t="s">
        <v>10492</v>
      </c>
      <c r="B10493">
        <v>20</v>
      </c>
    </row>
    <row r="10494" spans="1:2">
      <c r="A10494" t="s">
        <v>10493</v>
      </c>
      <c r="B10494">
        <v>20</v>
      </c>
    </row>
    <row r="10495" spans="1:2">
      <c r="A10495" t="s">
        <v>10494</v>
      </c>
      <c r="B10495">
        <v>20</v>
      </c>
    </row>
    <row r="10496" spans="1:2">
      <c r="A10496" t="s">
        <v>10495</v>
      </c>
      <c r="B10496">
        <v>20</v>
      </c>
    </row>
    <row r="10497" spans="1:2">
      <c r="A10497" t="s">
        <v>10496</v>
      </c>
      <c r="B10497">
        <v>20</v>
      </c>
    </row>
    <row r="10498" spans="1:2">
      <c r="A10498" t="s">
        <v>10497</v>
      </c>
      <c r="B10498">
        <v>20</v>
      </c>
    </row>
    <row r="10499" spans="1:2">
      <c r="A10499" t="s">
        <v>10498</v>
      </c>
      <c r="B10499">
        <v>20</v>
      </c>
    </row>
    <row r="10500" spans="1:2">
      <c r="A10500" t="s">
        <v>10499</v>
      </c>
      <c r="B10500">
        <v>20</v>
      </c>
    </row>
    <row r="10501" spans="1:2">
      <c r="A10501" t="s">
        <v>10500</v>
      </c>
      <c r="B10501">
        <v>20</v>
      </c>
    </row>
    <row r="10502" spans="1:2">
      <c r="A10502" t="s">
        <v>10501</v>
      </c>
      <c r="B10502">
        <v>20</v>
      </c>
    </row>
    <row r="10503" spans="1:2">
      <c r="A10503" t="s">
        <v>10502</v>
      </c>
      <c r="B10503">
        <v>20</v>
      </c>
    </row>
    <row r="10504" spans="1:2">
      <c r="A10504" t="s">
        <v>10503</v>
      </c>
      <c r="B10504">
        <v>20</v>
      </c>
    </row>
    <row r="10505" spans="1:2">
      <c r="A10505" t="s">
        <v>10504</v>
      </c>
      <c r="B10505">
        <v>20</v>
      </c>
    </row>
    <row r="10506" spans="1:2">
      <c r="A10506" t="s">
        <v>10505</v>
      </c>
      <c r="B10506">
        <v>20</v>
      </c>
    </row>
    <row r="10507" spans="1:2">
      <c r="A10507" t="s">
        <v>10506</v>
      </c>
      <c r="B10507">
        <v>20</v>
      </c>
    </row>
    <row r="10508" spans="1:2">
      <c r="A10508" t="s">
        <v>10507</v>
      </c>
      <c r="B10508">
        <v>20</v>
      </c>
    </row>
    <row r="10509" spans="1:2">
      <c r="A10509" t="s">
        <v>10508</v>
      </c>
      <c r="B10509">
        <v>20</v>
      </c>
    </row>
    <row r="10510" spans="1:2">
      <c r="A10510" t="s">
        <v>10509</v>
      </c>
      <c r="B10510">
        <v>20</v>
      </c>
    </row>
    <row r="10511" spans="1:2">
      <c r="A10511" t="s">
        <v>10510</v>
      </c>
      <c r="B10511">
        <v>20</v>
      </c>
    </row>
    <row r="10512" spans="1:2">
      <c r="A10512" t="s">
        <v>10511</v>
      </c>
      <c r="B10512">
        <v>20</v>
      </c>
    </row>
    <row r="10513" spans="1:2">
      <c r="A10513" t="s">
        <v>10512</v>
      </c>
      <c r="B10513">
        <v>20</v>
      </c>
    </row>
    <row r="10514" spans="1:2">
      <c r="A10514" t="s">
        <v>10513</v>
      </c>
      <c r="B10514">
        <v>20</v>
      </c>
    </row>
    <row r="10515" spans="1:2">
      <c r="A10515" t="s">
        <v>10514</v>
      </c>
      <c r="B10515">
        <v>20</v>
      </c>
    </row>
    <row r="10516" spans="1:2">
      <c r="A10516" t="s">
        <v>10515</v>
      </c>
      <c r="B10516">
        <v>20</v>
      </c>
    </row>
    <row r="10517" spans="1:2">
      <c r="A10517" t="s">
        <v>10516</v>
      </c>
      <c r="B10517">
        <v>20</v>
      </c>
    </row>
    <row r="10518" spans="1:2">
      <c r="A10518" t="s">
        <v>10517</v>
      </c>
      <c r="B10518">
        <v>20</v>
      </c>
    </row>
    <row r="10519" spans="1:2">
      <c r="A10519" t="s">
        <v>10518</v>
      </c>
      <c r="B10519">
        <v>20</v>
      </c>
    </row>
    <row r="10520" spans="1:2">
      <c r="A10520" t="s">
        <v>10519</v>
      </c>
      <c r="B10520">
        <v>20</v>
      </c>
    </row>
    <row r="10521" spans="1:2">
      <c r="A10521" t="s">
        <v>10520</v>
      </c>
      <c r="B10521">
        <v>20</v>
      </c>
    </row>
    <row r="10522" spans="1:2">
      <c r="A10522" t="s">
        <v>10521</v>
      </c>
      <c r="B10522">
        <v>20</v>
      </c>
    </row>
    <row r="10523" spans="1:2">
      <c r="A10523" t="s">
        <v>10522</v>
      </c>
      <c r="B10523">
        <v>20</v>
      </c>
    </row>
    <row r="10524" spans="1:2">
      <c r="A10524" t="s">
        <v>10523</v>
      </c>
      <c r="B10524">
        <v>20</v>
      </c>
    </row>
    <row r="10525" spans="1:2">
      <c r="A10525" t="s">
        <v>10524</v>
      </c>
      <c r="B10525">
        <v>20</v>
      </c>
    </row>
    <row r="10526" spans="1:2">
      <c r="A10526" t="s">
        <v>10525</v>
      </c>
      <c r="B10526">
        <v>20</v>
      </c>
    </row>
    <row r="10527" spans="1:2">
      <c r="A10527" t="s">
        <v>10526</v>
      </c>
      <c r="B10527">
        <v>20</v>
      </c>
    </row>
    <row r="10528" spans="1:2">
      <c r="A10528" t="s">
        <v>10527</v>
      </c>
      <c r="B10528">
        <v>20</v>
      </c>
    </row>
    <row r="10529" spans="1:2">
      <c r="A10529" t="s">
        <v>10528</v>
      </c>
      <c r="B10529">
        <v>20</v>
      </c>
    </row>
    <row r="10530" spans="1:2">
      <c r="A10530" t="s">
        <v>10529</v>
      </c>
      <c r="B10530">
        <v>20</v>
      </c>
    </row>
    <row r="10531" spans="1:2">
      <c r="A10531" t="s">
        <v>10530</v>
      </c>
      <c r="B10531">
        <v>20</v>
      </c>
    </row>
    <row r="10532" spans="1:2">
      <c r="A10532" t="s">
        <v>10531</v>
      </c>
      <c r="B10532">
        <v>20</v>
      </c>
    </row>
    <row r="10533" spans="1:2">
      <c r="A10533" t="s">
        <v>10532</v>
      </c>
      <c r="B10533">
        <v>20</v>
      </c>
    </row>
    <row r="10534" spans="1:2">
      <c r="A10534" t="s">
        <v>10533</v>
      </c>
      <c r="B10534">
        <v>20</v>
      </c>
    </row>
    <row r="10535" spans="1:2">
      <c r="A10535" t="s">
        <v>10534</v>
      </c>
      <c r="B10535">
        <v>20</v>
      </c>
    </row>
    <row r="10536" spans="1:2">
      <c r="A10536" t="s">
        <v>10535</v>
      </c>
      <c r="B10536">
        <v>20</v>
      </c>
    </row>
    <row r="10537" spans="1:2">
      <c r="A10537" t="s">
        <v>10536</v>
      </c>
      <c r="B10537">
        <v>20</v>
      </c>
    </row>
    <row r="10538" spans="1:2">
      <c r="A10538" t="s">
        <v>10537</v>
      </c>
      <c r="B10538">
        <v>20</v>
      </c>
    </row>
    <row r="10539" spans="1:2">
      <c r="A10539" t="s">
        <v>10538</v>
      </c>
      <c r="B10539">
        <v>20</v>
      </c>
    </row>
    <row r="10540" spans="1:2">
      <c r="A10540" t="s">
        <v>10539</v>
      </c>
      <c r="B10540">
        <v>20</v>
      </c>
    </row>
    <row r="10541" spans="1:2">
      <c r="A10541" t="s">
        <v>10540</v>
      </c>
      <c r="B10541">
        <v>20</v>
      </c>
    </row>
    <row r="10542" spans="1:2">
      <c r="A10542" t="s">
        <v>10541</v>
      </c>
      <c r="B10542">
        <v>20</v>
      </c>
    </row>
    <row r="10543" spans="1:2">
      <c r="A10543" t="s">
        <v>10542</v>
      </c>
      <c r="B10543">
        <v>20</v>
      </c>
    </row>
    <row r="10544" spans="1:2">
      <c r="A10544" t="s">
        <v>10543</v>
      </c>
      <c r="B10544">
        <v>20</v>
      </c>
    </row>
    <row r="10545" spans="1:2">
      <c r="A10545" t="s">
        <v>10544</v>
      </c>
      <c r="B10545">
        <v>20</v>
      </c>
    </row>
    <row r="10546" spans="1:2">
      <c r="A10546" t="s">
        <v>10545</v>
      </c>
      <c r="B10546">
        <v>20</v>
      </c>
    </row>
    <row r="10547" spans="1:2">
      <c r="A10547" t="s">
        <v>10546</v>
      </c>
      <c r="B10547">
        <v>20</v>
      </c>
    </row>
    <row r="10548" spans="1:2">
      <c r="A10548" t="s">
        <v>10547</v>
      </c>
      <c r="B10548">
        <v>20</v>
      </c>
    </row>
    <row r="10549" spans="1:2">
      <c r="A10549" t="s">
        <v>10548</v>
      </c>
      <c r="B10549">
        <v>20</v>
      </c>
    </row>
    <row r="10550" spans="1:2">
      <c r="A10550" t="s">
        <v>10549</v>
      </c>
      <c r="B10550">
        <v>20</v>
      </c>
    </row>
    <row r="10551" spans="1:2">
      <c r="A10551" t="s">
        <v>10550</v>
      </c>
      <c r="B10551">
        <v>20</v>
      </c>
    </row>
    <row r="10552" spans="1:2">
      <c r="A10552" t="s">
        <v>10551</v>
      </c>
      <c r="B10552">
        <v>20</v>
      </c>
    </row>
    <row r="10553" spans="1:2">
      <c r="A10553" t="s">
        <v>10552</v>
      </c>
      <c r="B10553">
        <v>20</v>
      </c>
    </row>
    <row r="10554" spans="1:2">
      <c r="A10554" t="s">
        <v>10553</v>
      </c>
      <c r="B10554">
        <v>20</v>
      </c>
    </row>
    <row r="10555" spans="1:2">
      <c r="A10555" t="s">
        <v>10554</v>
      </c>
      <c r="B10555">
        <v>20</v>
      </c>
    </row>
    <row r="10556" spans="1:2">
      <c r="A10556" t="s">
        <v>10555</v>
      </c>
      <c r="B10556">
        <v>20</v>
      </c>
    </row>
    <row r="10557" spans="1:2">
      <c r="A10557" t="s">
        <v>10556</v>
      </c>
      <c r="B10557">
        <v>20</v>
      </c>
    </row>
    <row r="10558" spans="1:2">
      <c r="A10558" t="s">
        <v>10557</v>
      </c>
      <c r="B10558">
        <v>20</v>
      </c>
    </row>
    <row r="10559" spans="1:2">
      <c r="A10559" t="s">
        <v>10558</v>
      </c>
      <c r="B10559">
        <v>20</v>
      </c>
    </row>
    <row r="10560" spans="1:2">
      <c r="A10560" t="s">
        <v>10559</v>
      </c>
      <c r="B10560">
        <v>20</v>
      </c>
    </row>
    <row r="10561" spans="1:2">
      <c r="A10561" t="s">
        <v>10560</v>
      </c>
      <c r="B10561">
        <v>20</v>
      </c>
    </row>
    <row r="10562" spans="1:2">
      <c r="A10562" t="s">
        <v>10561</v>
      </c>
      <c r="B10562">
        <v>20</v>
      </c>
    </row>
    <row r="10563" spans="1:2">
      <c r="A10563" t="s">
        <v>10562</v>
      </c>
      <c r="B10563">
        <v>20</v>
      </c>
    </row>
    <row r="10564" spans="1:2">
      <c r="A10564" t="s">
        <v>10563</v>
      </c>
      <c r="B10564">
        <v>20</v>
      </c>
    </row>
    <row r="10565" spans="1:2">
      <c r="A10565" t="s">
        <v>10564</v>
      </c>
      <c r="B10565">
        <v>20</v>
      </c>
    </row>
    <row r="10566" spans="1:2">
      <c r="A10566" t="s">
        <v>10565</v>
      </c>
      <c r="B10566">
        <v>20</v>
      </c>
    </row>
    <row r="10567" spans="1:2">
      <c r="A10567" t="s">
        <v>10566</v>
      </c>
      <c r="B10567">
        <v>20</v>
      </c>
    </row>
    <row r="10568" spans="1:2">
      <c r="A10568" t="s">
        <v>10567</v>
      </c>
      <c r="B10568">
        <v>20</v>
      </c>
    </row>
    <row r="10569" spans="1:2">
      <c r="A10569" t="s">
        <v>10568</v>
      </c>
      <c r="B10569">
        <v>20</v>
      </c>
    </row>
    <row r="10570" spans="1:2">
      <c r="A10570" t="s">
        <v>10569</v>
      </c>
      <c r="B10570">
        <v>20</v>
      </c>
    </row>
    <row r="10571" spans="1:2">
      <c r="A10571" t="s">
        <v>10570</v>
      </c>
      <c r="B10571">
        <v>20</v>
      </c>
    </row>
    <row r="10572" spans="1:2">
      <c r="A10572" t="s">
        <v>10571</v>
      </c>
      <c r="B10572">
        <v>20</v>
      </c>
    </row>
    <row r="10573" spans="1:2">
      <c r="A10573" t="s">
        <v>10572</v>
      </c>
      <c r="B10573">
        <v>20</v>
      </c>
    </row>
    <row r="10574" spans="1:2">
      <c r="A10574" t="s">
        <v>10573</v>
      </c>
      <c r="B10574">
        <v>20</v>
      </c>
    </row>
    <row r="10575" spans="1:2">
      <c r="A10575" t="s">
        <v>10574</v>
      </c>
      <c r="B10575">
        <v>20</v>
      </c>
    </row>
    <row r="10576" spans="1:2">
      <c r="A10576" t="s">
        <v>10575</v>
      </c>
      <c r="B10576">
        <v>20</v>
      </c>
    </row>
    <row r="10577" spans="1:2">
      <c r="A10577" t="s">
        <v>10576</v>
      </c>
      <c r="B10577">
        <v>20</v>
      </c>
    </row>
    <row r="10578" spans="1:2">
      <c r="A10578" t="s">
        <v>10577</v>
      </c>
      <c r="B10578">
        <v>20</v>
      </c>
    </row>
    <row r="10579" spans="1:2">
      <c r="A10579" t="s">
        <v>10578</v>
      </c>
      <c r="B10579">
        <v>20</v>
      </c>
    </row>
    <row r="10580" spans="1:2">
      <c r="A10580" t="s">
        <v>10579</v>
      </c>
      <c r="B10580">
        <v>20</v>
      </c>
    </row>
    <row r="10581" spans="1:2">
      <c r="A10581" t="s">
        <v>10580</v>
      </c>
      <c r="B10581">
        <v>20</v>
      </c>
    </row>
    <row r="10582" spans="1:2">
      <c r="A10582" t="s">
        <v>10581</v>
      </c>
      <c r="B10582">
        <v>20</v>
      </c>
    </row>
    <row r="10583" spans="1:2">
      <c r="A10583" t="s">
        <v>10582</v>
      </c>
      <c r="B10583">
        <v>20</v>
      </c>
    </row>
    <row r="10584" spans="1:2">
      <c r="A10584" t="s">
        <v>10583</v>
      </c>
      <c r="B10584">
        <v>20</v>
      </c>
    </row>
    <row r="10585" spans="1:2">
      <c r="A10585" t="s">
        <v>10584</v>
      </c>
      <c r="B10585">
        <v>20</v>
      </c>
    </row>
    <row r="10586" spans="1:2">
      <c r="A10586" t="s">
        <v>10585</v>
      </c>
      <c r="B10586">
        <v>20</v>
      </c>
    </row>
    <row r="10587" spans="1:2">
      <c r="A10587" t="s">
        <v>10586</v>
      </c>
      <c r="B10587">
        <v>20</v>
      </c>
    </row>
    <row r="10588" spans="1:2">
      <c r="A10588" t="s">
        <v>10587</v>
      </c>
      <c r="B10588">
        <v>20</v>
      </c>
    </row>
    <row r="10589" spans="1:2">
      <c r="A10589" t="s">
        <v>10588</v>
      </c>
      <c r="B10589">
        <v>20</v>
      </c>
    </row>
    <row r="10590" spans="1:2">
      <c r="A10590" t="s">
        <v>10589</v>
      </c>
      <c r="B10590">
        <v>20</v>
      </c>
    </row>
    <row r="10591" spans="1:2">
      <c r="A10591" t="s">
        <v>10590</v>
      </c>
      <c r="B10591">
        <v>20</v>
      </c>
    </row>
    <row r="10592" spans="1:2">
      <c r="A10592" t="s">
        <v>10591</v>
      </c>
      <c r="B10592">
        <v>20</v>
      </c>
    </row>
    <row r="10593" spans="1:2">
      <c r="A10593" t="s">
        <v>10592</v>
      </c>
      <c r="B10593">
        <v>20</v>
      </c>
    </row>
    <row r="10594" spans="1:2">
      <c r="A10594" t="s">
        <v>10593</v>
      </c>
      <c r="B10594">
        <v>20</v>
      </c>
    </row>
    <row r="10595" spans="1:2">
      <c r="A10595" t="s">
        <v>10594</v>
      </c>
      <c r="B10595">
        <v>20</v>
      </c>
    </row>
    <row r="10596" spans="1:2">
      <c r="A10596" t="s">
        <v>10595</v>
      </c>
      <c r="B10596">
        <v>20</v>
      </c>
    </row>
    <row r="10597" spans="1:2">
      <c r="A10597" t="s">
        <v>10596</v>
      </c>
      <c r="B10597">
        <v>20</v>
      </c>
    </row>
    <row r="10598" spans="1:2">
      <c r="A10598" t="s">
        <v>10597</v>
      </c>
      <c r="B10598">
        <v>20</v>
      </c>
    </row>
    <row r="10599" spans="1:2">
      <c r="A10599" t="s">
        <v>10598</v>
      </c>
      <c r="B10599">
        <v>20</v>
      </c>
    </row>
    <row r="10600" spans="1:2">
      <c r="A10600" t="s">
        <v>10599</v>
      </c>
      <c r="B10600">
        <v>20</v>
      </c>
    </row>
    <row r="10601" spans="1:2">
      <c r="A10601" t="s">
        <v>10600</v>
      </c>
      <c r="B10601">
        <v>20</v>
      </c>
    </row>
    <row r="10602" spans="1:2">
      <c r="A10602" t="s">
        <v>10601</v>
      </c>
      <c r="B10602">
        <v>20</v>
      </c>
    </row>
    <row r="10603" spans="1:2">
      <c r="A10603" t="s">
        <v>10602</v>
      </c>
      <c r="B10603">
        <v>20</v>
      </c>
    </row>
    <row r="10604" spans="1:2">
      <c r="A10604" t="s">
        <v>10603</v>
      </c>
      <c r="B10604">
        <v>20</v>
      </c>
    </row>
    <row r="10605" spans="1:2">
      <c r="A10605" t="s">
        <v>10604</v>
      </c>
      <c r="B10605">
        <v>20</v>
      </c>
    </row>
    <row r="10606" spans="1:2">
      <c r="A10606" t="s">
        <v>10605</v>
      </c>
      <c r="B10606">
        <v>20</v>
      </c>
    </row>
    <row r="10607" spans="1:2">
      <c r="A10607" t="s">
        <v>10606</v>
      </c>
      <c r="B10607">
        <v>20</v>
      </c>
    </row>
    <row r="10608" spans="1:2">
      <c r="A10608" t="s">
        <v>10607</v>
      </c>
      <c r="B10608">
        <v>20</v>
      </c>
    </row>
    <row r="10609" spans="1:2">
      <c r="A10609" t="s">
        <v>10608</v>
      </c>
      <c r="B10609">
        <v>20</v>
      </c>
    </row>
    <row r="10610" spans="1:2">
      <c r="A10610" t="s">
        <v>10609</v>
      </c>
      <c r="B10610">
        <v>20</v>
      </c>
    </row>
    <row r="10611" spans="1:2">
      <c r="A10611" t="s">
        <v>10610</v>
      </c>
      <c r="B10611">
        <v>20</v>
      </c>
    </row>
    <row r="10612" spans="1:2">
      <c r="A10612" t="s">
        <v>10611</v>
      </c>
      <c r="B10612">
        <v>20</v>
      </c>
    </row>
    <row r="10613" spans="1:2">
      <c r="A10613" t="s">
        <v>10612</v>
      </c>
      <c r="B10613">
        <v>20</v>
      </c>
    </row>
    <row r="10614" spans="1:2">
      <c r="A10614" t="s">
        <v>10613</v>
      </c>
      <c r="B10614">
        <v>20</v>
      </c>
    </row>
    <row r="10615" spans="1:2">
      <c r="A10615" t="s">
        <v>10614</v>
      </c>
      <c r="B10615">
        <v>20</v>
      </c>
    </row>
    <row r="10616" spans="1:2">
      <c r="A10616" t="s">
        <v>10615</v>
      </c>
      <c r="B10616">
        <v>20</v>
      </c>
    </row>
    <row r="10617" spans="1:2">
      <c r="A10617" t="s">
        <v>10616</v>
      </c>
      <c r="B10617">
        <v>20</v>
      </c>
    </row>
    <row r="10618" spans="1:2">
      <c r="A10618" t="s">
        <v>10617</v>
      </c>
      <c r="B10618">
        <v>20</v>
      </c>
    </row>
    <row r="10619" spans="1:2">
      <c r="A10619" t="s">
        <v>10618</v>
      </c>
      <c r="B10619">
        <v>20</v>
      </c>
    </row>
    <row r="10620" spans="1:2">
      <c r="A10620" t="s">
        <v>10619</v>
      </c>
      <c r="B10620">
        <v>20</v>
      </c>
    </row>
    <row r="10621" spans="1:2">
      <c r="A10621" t="s">
        <v>10620</v>
      </c>
      <c r="B10621">
        <v>20</v>
      </c>
    </row>
    <row r="10622" spans="1:2">
      <c r="A10622" t="s">
        <v>10621</v>
      </c>
      <c r="B10622">
        <v>20</v>
      </c>
    </row>
    <row r="10623" spans="1:2">
      <c r="A10623" t="s">
        <v>10622</v>
      </c>
      <c r="B10623">
        <v>20</v>
      </c>
    </row>
    <row r="10624" spans="1:2">
      <c r="A10624" t="s">
        <v>10623</v>
      </c>
      <c r="B10624">
        <v>20</v>
      </c>
    </row>
    <row r="10625" spans="1:2">
      <c r="A10625" t="s">
        <v>10624</v>
      </c>
      <c r="B10625">
        <v>20</v>
      </c>
    </row>
    <row r="10626" spans="1:2">
      <c r="A10626" t="s">
        <v>10625</v>
      </c>
      <c r="B10626">
        <v>20</v>
      </c>
    </row>
    <row r="10627" spans="1:2">
      <c r="A10627" t="s">
        <v>10626</v>
      </c>
      <c r="B10627">
        <v>20</v>
      </c>
    </row>
    <row r="10628" spans="1:2">
      <c r="A10628" t="s">
        <v>10627</v>
      </c>
      <c r="B10628">
        <v>20</v>
      </c>
    </row>
    <row r="10629" spans="1:2">
      <c r="A10629" t="s">
        <v>10628</v>
      </c>
      <c r="B10629">
        <v>20</v>
      </c>
    </row>
    <row r="10630" spans="1:2">
      <c r="A10630" t="s">
        <v>10629</v>
      </c>
      <c r="B10630">
        <v>20</v>
      </c>
    </row>
    <row r="10631" spans="1:2">
      <c r="A10631" t="s">
        <v>10630</v>
      </c>
      <c r="B10631">
        <v>20</v>
      </c>
    </row>
    <row r="10632" spans="1:2">
      <c r="A10632" t="s">
        <v>10631</v>
      </c>
      <c r="B10632">
        <v>20</v>
      </c>
    </row>
    <row r="10633" spans="1:2">
      <c r="A10633" t="s">
        <v>10632</v>
      </c>
      <c r="B10633">
        <v>20</v>
      </c>
    </row>
    <row r="10634" spans="1:2">
      <c r="A10634" t="s">
        <v>10633</v>
      </c>
      <c r="B10634">
        <v>20</v>
      </c>
    </row>
    <row r="10635" spans="1:2">
      <c r="A10635" t="s">
        <v>10634</v>
      </c>
      <c r="B10635">
        <v>20</v>
      </c>
    </row>
    <row r="10636" spans="1:2">
      <c r="A10636" t="s">
        <v>10635</v>
      </c>
      <c r="B10636">
        <v>20</v>
      </c>
    </row>
    <row r="10637" spans="1:2">
      <c r="A10637" t="s">
        <v>10636</v>
      </c>
      <c r="B10637">
        <v>20</v>
      </c>
    </row>
    <row r="10638" spans="1:2">
      <c r="A10638" t="s">
        <v>10637</v>
      </c>
      <c r="B10638">
        <v>20</v>
      </c>
    </row>
    <row r="10639" spans="1:2">
      <c r="A10639" t="s">
        <v>10638</v>
      </c>
      <c r="B10639">
        <v>20</v>
      </c>
    </row>
    <row r="10640" spans="1:2">
      <c r="A10640" t="s">
        <v>10639</v>
      </c>
      <c r="B10640">
        <v>20</v>
      </c>
    </row>
    <row r="10641" spans="1:2">
      <c r="A10641" t="s">
        <v>10640</v>
      </c>
      <c r="B10641">
        <v>20</v>
      </c>
    </row>
    <row r="10642" spans="1:2">
      <c r="A10642" t="s">
        <v>10641</v>
      </c>
      <c r="B10642">
        <v>20</v>
      </c>
    </row>
    <row r="10643" spans="1:2">
      <c r="A10643" t="s">
        <v>10642</v>
      </c>
      <c r="B10643">
        <v>20</v>
      </c>
    </row>
    <row r="10644" spans="1:2">
      <c r="A10644" t="s">
        <v>10643</v>
      </c>
      <c r="B10644">
        <v>20</v>
      </c>
    </row>
    <row r="10645" spans="1:2">
      <c r="A10645" t="s">
        <v>10644</v>
      </c>
      <c r="B10645">
        <v>20</v>
      </c>
    </row>
    <row r="10646" spans="1:2">
      <c r="A10646" t="s">
        <v>10645</v>
      </c>
      <c r="B10646">
        <v>20</v>
      </c>
    </row>
    <row r="10647" spans="1:2">
      <c r="A10647" t="s">
        <v>10646</v>
      </c>
      <c r="B10647">
        <v>20</v>
      </c>
    </row>
    <row r="10648" spans="1:2">
      <c r="A10648" t="s">
        <v>10647</v>
      </c>
      <c r="B10648">
        <v>20</v>
      </c>
    </row>
    <row r="10649" spans="1:2">
      <c r="A10649" t="s">
        <v>10648</v>
      </c>
      <c r="B10649">
        <v>20</v>
      </c>
    </row>
    <row r="10650" spans="1:2">
      <c r="A10650" t="s">
        <v>10649</v>
      </c>
      <c r="B10650">
        <v>20</v>
      </c>
    </row>
    <row r="10651" spans="1:2">
      <c r="A10651" t="s">
        <v>10650</v>
      </c>
      <c r="B10651">
        <v>20</v>
      </c>
    </row>
    <row r="10652" spans="1:2">
      <c r="A10652" t="s">
        <v>10651</v>
      </c>
      <c r="B10652">
        <v>20</v>
      </c>
    </row>
    <row r="10653" spans="1:2">
      <c r="A10653" t="s">
        <v>10652</v>
      </c>
      <c r="B10653">
        <v>20</v>
      </c>
    </row>
    <row r="10654" spans="1:2">
      <c r="A10654" t="s">
        <v>10653</v>
      </c>
      <c r="B10654">
        <v>20</v>
      </c>
    </row>
    <row r="10655" spans="1:2">
      <c r="A10655" t="s">
        <v>10654</v>
      </c>
      <c r="B10655">
        <v>20</v>
      </c>
    </row>
    <row r="10656" spans="1:2">
      <c r="A10656" t="s">
        <v>10655</v>
      </c>
      <c r="B10656">
        <v>20</v>
      </c>
    </row>
    <row r="10657" spans="1:2">
      <c r="A10657" t="s">
        <v>10656</v>
      </c>
      <c r="B10657">
        <v>20</v>
      </c>
    </row>
    <row r="10658" spans="1:2">
      <c r="A10658" t="s">
        <v>10657</v>
      </c>
      <c r="B10658">
        <v>20</v>
      </c>
    </row>
    <row r="10659" spans="1:2">
      <c r="A10659" t="s">
        <v>10658</v>
      </c>
      <c r="B10659">
        <v>20</v>
      </c>
    </row>
    <row r="10660" spans="1:2">
      <c r="A10660" t="s">
        <v>10659</v>
      </c>
      <c r="B10660">
        <v>20</v>
      </c>
    </row>
    <row r="10661" spans="1:2">
      <c r="A10661" t="s">
        <v>10660</v>
      </c>
      <c r="B10661">
        <v>20</v>
      </c>
    </row>
    <row r="10662" spans="1:2">
      <c r="A10662" t="s">
        <v>10661</v>
      </c>
      <c r="B10662">
        <v>20</v>
      </c>
    </row>
    <row r="10663" spans="1:2">
      <c r="A10663" t="s">
        <v>10662</v>
      </c>
      <c r="B10663">
        <v>20</v>
      </c>
    </row>
    <row r="10664" spans="1:2">
      <c r="A10664" t="s">
        <v>10663</v>
      </c>
      <c r="B10664">
        <v>20</v>
      </c>
    </row>
    <row r="10665" spans="1:2">
      <c r="A10665" t="s">
        <v>10664</v>
      </c>
      <c r="B10665">
        <v>20</v>
      </c>
    </row>
    <row r="10666" spans="1:2">
      <c r="A10666" t="s">
        <v>10665</v>
      </c>
      <c r="B10666">
        <v>20</v>
      </c>
    </row>
    <row r="10667" spans="1:2">
      <c r="A10667" t="s">
        <v>10666</v>
      </c>
      <c r="B10667">
        <v>20</v>
      </c>
    </row>
    <row r="10668" spans="1:2">
      <c r="A10668" t="s">
        <v>10667</v>
      </c>
      <c r="B10668">
        <v>20</v>
      </c>
    </row>
    <row r="10669" spans="1:2">
      <c r="A10669" t="s">
        <v>10668</v>
      </c>
      <c r="B10669">
        <v>20</v>
      </c>
    </row>
    <row r="10670" spans="1:2">
      <c r="A10670" t="s">
        <v>10669</v>
      </c>
      <c r="B10670">
        <v>20</v>
      </c>
    </row>
    <row r="10671" spans="1:2">
      <c r="A10671" t="s">
        <v>10670</v>
      </c>
      <c r="B10671">
        <v>20</v>
      </c>
    </row>
    <row r="10672" spans="1:2">
      <c r="A10672" t="s">
        <v>10671</v>
      </c>
      <c r="B10672">
        <v>20</v>
      </c>
    </row>
    <row r="10673" spans="1:2">
      <c r="A10673" t="s">
        <v>10672</v>
      </c>
      <c r="B10673">
        <v>20</v>
      </c>
    </row>
    <row r="10674" spans="1:2">
      <c r="A10674" t="s">
        <v>10673</v>
      </c>
      <c r="B10674">
        <v>20</v>
      </c>
    </row>
    <row r="10675" spans="1:2">
      <c r="A10675" t="s">
        <v>10674</v>
      </c>
      <c r="B10675">
        <v>20</v>
      </c>
    </row>
    <row r="10676" spans="1:2">
      <c r="A10676" t="s">
        <v>10675</v>
      </c>
      <c r="B10676">
        <v>20</v>
      </c>
    </row>
    <row r="10677" spans="1:2">
      <c r="A10677" t="s">
        <v>10676</v>
      </c>
      <c r="B10677">
        <v>20</v>
      </c>
    </row>
    <row r="10678" spans="1:2">
      <c r="A10678" t="s">
        <v>10677</v>
      </c>
      <c r="B10678">
        <v>20</v>
      </c>
    </row>
    <row r="10679" spans="1:2">
      <c r="A10679" t="s">
        <v>10678</v>
      </c>
      <c r="B10679">
        <v>20</v>
      </c>
    </row>
    <row r="10680" spans="1:2">
      <c r="A10680" t="s">
        <v>10679</v>
      </c>
      <c r="B10680">
        <v>20</v>
      </c>
    </row>
    <row r="10681" spans="1:2">
      <c r="A10681" t="s">
        <v>10680</v>
      </c>
      <c r="B10681">
        <v>20</v>
      </c>
    </row>
    <row r="10682" spans="1:2">
      <c r="A10682" t="s">
        <v>10681</v>
      </c>
      <c r="B10682">
        <v>20</v>
      </c>
    </row>
    <row r="10683" spans="1:2">
      <c r="A10683" t="s">
        <v>10682</v>
      </c>
      <c r="B10683">
        <v>20</v>
      </c>
    </row>
    <row r="10684" spans="1:2">
      <c r="A10684" t="s">
        <v>10683</v>
      </c>
      <c r="B10684">
        <v>20</v>
      </c>
    </row>
    <row r="10685" spans="1:2">
      <c r="A10685" t="s">
        <v>10684</v>
      </c>
      <c r="B10685">
        <v>20</v>
      </c>
    </row>
    <row r="10686" spans="1:2">
      <c r="A10686" t="s">
        <v>10685</v>
      </c>
      <c r="B10686">
        <v>20</v>
      </c>
    </row>
    <row r="10687" spans="1:2">
      <c r="A10687" t="s">
        <v>10686</v>
      </c>
      <c r="B10687">
        <v>20</v>
      </c>
    </row>
    <row r="10688" spans="1:2">
      <c r="A10688" t="s">
        <v>10687</v>
      </c>
      <c r="B10688">
        <v>20</v>
      </c>
    </row>
    <row r="10689" spans="1:2">
      <c r="A10689" t="s">
        <v>10688</v>
      </c>
      <c r="B10689">
        <v>20</v>
      </c>
    </row>
    <row r="10690" spans="1:2">
      <c r="A10690" t="s">
        <v>10689</v>
      </c>
      <c r="B10690">
        <v>20</v>
      </c>
    </row>
    <row r="10691" spans="1:2">
      <c r="A10691" t="s">
        <v>10690</v>
      </c>
      <c r="B10691">
        <v>20</v>
      </c>
    </row>
    <row r="10692" spans="1:2">
      <c r="A10692" t="s">
        <v>10691</v>
      </c>
      <c r="B10692">
        <v>20</v>
      </c>
    </row>
    <row r="10693" spans="1:2">
      <c r="A10693" t="s">
        <v>10692</v>
      </c>
      <c r="B10693">
        <v>20</v>
      </c>
    </row>
    <row r="10694" spans="1:2">
      <c r="A10694" t="s">
        <v>10693</v>
      </c>
      <c r="B10694">
        <v>20</v>
      </c>
    </row>
    <row r="10695" spans="1:2">
      <c r="A10695" t="s">
        <v>10694</v>
      </c>
      <c r="B10695">
        <v>20</v>
      </c>
    </row>
    <row r="10696" spans="1:2">
      <c r="A10696" t="s">
        <v>10695</v>
      </c>
      <c r="B10696">
        <v>20</v>
      </c>
    </row>
    <row r="10697" spans="1:2">
      <c r="A10697" t="s">
        <v>10696</v>
      </c>
      <c r="B10697">
        <v>20</v>
      </c>
    </row>
    <row r="10698" spans="1:2">
      <c r="A10698" t="s">
        <v>10697</v>
      </c>
      <c r="B10698">
        <v>20</v>
      </c>
    </row>
    <row r="10699" spans="1:2">
      <c r="A10699" t="s">
        <v>10698</v>
      </c>
      <c r="B10699">
        <v>20</v>
      </c>
    </row>
    <row r="10700" spans="1:2">
      <c r="A10700" t="s">
        <v>10699</v>
      </c>
      <c r="B10700">
        <v>20</v>
      </c>
    </row>
    <row r="10701" spans="1:2">
      <c r="A10701" t="s">
        <v>10700</v>
      </c>
      <c r="B10701">
        <v>20</v>
      </c>
    </row>
    <row r="10702" spans="1:2">
      <c r="A10702" t="s">
        <v>10701</v>
      </c>
      <c r="B10702">
        <v>20</v>
      </c>
    </row>
    <row r="10703" spans="1:2">
      <c r="A10703" t="s">
        <v>10702</v>
      </c>
      <c r="B10703">
        <v>20</v>
      </c>
    </row>
    <row r="10704" spans="1:2">
      <c r="A10704" t="s">
        <v>10703</v>
      </c>
      <c r="B10704">
        <v>20</v>
      </c>
    </row>
    <row r="10705" spans="1:2">
      <c r="A10705" t="s">
        <v>10704</v>
      </c>
      <c r="B10705">
        <v>20</v>
      </c>
    </row>
    <row r="10706" spans="1:2">
      <c r="A10706" t="s">
        <v>10705</v>
      </c>
      <c r="B10706">
        <v>20</v>
      </c>
    </row>
    <row r="10707" spans="1:2">
      <c r="A10707" t="s">
        <v>10706</v>
      </c>
      <c r="B10707">
        <v>20</v>
      </c>
    </row>
    <row r="10708" spans="1:2">
      <c r="A10708" t="s">
        <v>10707</v>
      </c>
      <c r="B10708">
        <v>20</v>
      </c>
    </row>
    <row r="10709" spans="1:2">
      <c r="A10709" t="s">
        <v>10708</v>
      </c>
      <c r="B10709">
        <v>20</v>
      </c>
    </row>
    <row r="10710" spans="1:2">
      <c r="A10710" t="s">
        <v>10709</v>
      </c>
      <c r="B10710">
        <v>20</v>
      </c>
    </row>
    <row r="10711" spans="1:2">
      <c r="A10711" t="s">
        <v>10710</v>
      </c>
      <c r="B10711">
        <v>20</v>
      </c>
    </row>
    <row r="10712" spans="1:2">
      <c r="A10712" t="s">
        <v>10711</v>
      </c>
      <c r="B10712">
        <v>20</v>
      </c>
    </row>
    <row r="10713" spans="1:2">
      <c r="A10713" t="s">
        <v>10712</v>
      </c>
      <c r="B10713">
        <v>20</v>
      </c>
    </row>
    <row r="10714" spans="1:2">
      <c r="A10714" t="s">
        <v>10713</v>
      </c>
      <c r="B10714">
        <v>20</v>
      </c>
    </row>
    <row r="10715" spans="1:2">
      <c r="A10715" t="s">
        <v>10714</v>
      </c>
      <c r="B10715">
        <v>20</v>
      </c>
    </row>
    <row r="10716" spans="1:2">
      <c r="A10716" t="s">
        <v>10715</v>
      </c>
      <c r="B10716">
        <v>20</v>
      </c>
    </row>
    <row r="10717" spans="1:2">
      <c r="A10717" t="s">
        <v>10716</v>
      </c>
      <c r="B10717">
        <v>20</v>
      </c>
    </row>
    <row r="10718" spans="1:2">
      <c r="A10718" t="s">
        <v>10717</v>
      </c>
      <c r="B10718">
        <v>20</v>
      </c>
    </row>
    <row r="10719" spans="1:2">
      <c r="A10719" t="s">
        <v>10718</v>
      </c>
      <c r="B10719">
        <v>20</v>
      </c>
    </row>
    <row r="10720" spans="1:2">
      <c r="A10720" t="s">
        <v>10719</v>
      </c>
      <c r="B10720">
        <v>20</v>
      </c>
    </row>
    <row r="10721" spans="1:2">
      <c r="A10721" t="s">
        <v>10720</v>
      </c>
      <c r="B10721">
        <v>20</v>
      </c>
    </row>
    <row r="10722" spans="1:2">
      <c r="A10722" t="s">
        <v>10721</v>
      </c>
      <c r="B10722">
        <v>20</v>
      </c>
    </row>
    <row r="10723" spans="1:2">
      <c r="A10723" t="s">
        <v>10722</v>
      </c>
      <c r="B10723">
        <v>20</v>
      </c>
    </row>
    <row r="10724" spans="1:2">
      <c r="A10724" t="s">
        <v>10723</v>
      </c>
      <c r="B10724">
        <v>20</v>
      </c>
    </row>
    <row r="10725" spans="1:2">
      <c r="A10725" t="s">
        <v>10724</v>
      </c>
      <c r="B10725">
        <v>20</v>
      </c>
    </row>
    <row r="10726" spans="1:2">
      <c r="A10726" t="s">
        <v>10725</v>
      </c>
      <c r="B10726">
        <v>20</v>
      </c>
    </row>
    <row r="10727" spans="1:2">
      <c r="A10727" t="s">
        <v>10726</v>
      </c>
      <c r="B10727">
        <v>20</v>
      </c>
    </row>
    <row r="10728" spans="1:2">
      <c r="A10728" t="s">
        <v>10727</v>
      </c>
      <c r="B10728">
        <v>20</v>
      </c>
    </row>
    <row r="10729" spans="1:2">
      <c r="A10729" t="s">
        <v>10728</v>
      </c>
      <c r="B10729">
        <v>20</v>
      </c>
    </row>
    <row r="10730" spans="1:2">
      <c r="A10730" t="s">
        <v>10729</v>
      </c>
      <c r="B10730">
        <v>20</v>
      </c>
    </row>
    <row r="10731" spans="1:2">
      <c r="A10731" t="s">
        <v>10730</v>
      </c>
      <c r="B10731">
        <v>20</v>
      </c>
    </row>
    <row r="10732" spans="1:2">
      <c r="A10732" t="s">
        <v>10731</v>
      </c>
      <c r="B10732">
        <v>20</v>
      </c>
    </row>
    <row r="10733" spans="1:2">
      <c r="A10733" t="s">
        <v>10732</v>
      </c>
      <c r="B10733">
        <v>20</v>
      </c>
    </row>
    <row r="10734" spans="1:2">
      <c r="A10734" t="s">
        <v>10733</v>
      </c>
      <c r="B10734">
        <v>20</v>
      </c>
    </row>
    <row r="10735" spans="1:2">
      <c r="A10735" t="s">
        <v>10734</v>
      </c>
      <c r="B10735">
        <v>20</v>
      </c>
    </row>
    <row r="10736" spans="1:2">
      <c r="A10736" t="s">
        <v>10735</v>
      </c>
      <c r="B10736">
        <v>20</v>
      </c>
    </row>
    <row r="10737" spans="1:2">
      <c r="A10737" t="s">
        <v>10736</v>
      </c>
      <c r="B10737">
        <v>20</v>
      </c>
    </row>
    <row r="10738" spans="1:2">
      <c r="A10738" t="s">
        <v>10737</v>
      </c>
      <c r="B10738">
        <v>20</v>
      </c>
    </row>
    <row r="10739" spans="1:2">
      <c r="A10739" t="s">
        <v>10738</v>
      </c>
      <c r="B10739">
        <v>20</v>
      </c>
    </row>
    <row r="10740" spans="1:2">
      <c r="A10740" t="s">
        <v>10739</v>
      </c>
      <c r="B10740">
        <v>20</v>
      </c>
    </row>
    <row r="10741" spans="1:2">
      <c r="A10741" t="s">
        <v>10740</v>
      </c>
      <c r="B10741">
        <v>20</v>
      </c>
    </row>
    <row r="10742" spans="1:2">
      <c r="A10742" t="s">
        <v>10741</v>
      </c>
      <c r="B10742">
        <v>20</v>
      </c>
    </row>
    <row r="10743" spans="1:2">
      <c r="A10743" t="s">
        <v>10742</v>
      </c>
      <c r="B10743">
        <v>20</v>
      </c>
    </row>
    <row r="10744" spans="1:2">
      <c r="A10744" t="s">
        <v>10743</v>
      </c>
      <c r="B10744">
        <v>20</v>
      </c>
    </row>
    <row r="10745" spans="1:2">
      <c r="A10745" t="s">
        <v>10744</v>
      </c>
      <c r="B10745">
        <v>20</v>
      </c>
    </row>
    <row r="10746" spans="1:2">
      <c r="A10746" t="s">
        <v>10745</v>
      </c>
      <c r="B10746">
        <v>20</v>
      </c>
    </row>
    <row r="10747" spans="1:2">
      <c r="A10747" t="s">
        <v>10746</v>
      </c>
      <c r="B10747">
        <v>20</v>
      </c>
    </row>
    <row r="10748" spans="1:2">
      <c r="A10748" t="s">
        <v>10747</v>
      </c>
      <c r="B10748">
        <v>20</v>
      </c>
    </row>
    <row r="10749" spans="1:2">
      <c r="A10749" t="s">
        <v>10748</v>
      </c>
      <c r="B10749">
        <v>20</v>
      </c>
    </row>
    <row r="10750" spans="1:2">
      <c r="A10750" t="s">
        <v>10749</v>
      </c>
      <c r="B10750">
        <v>20</v>
      </c>
    </row>
    <row r="10751" spans="1:2">
      <c r="A10751" t="s">
        <v>10750</v>
      </c>
      <c r="B10751">
        <v>20</v>
      </c>
    </row>
    <row r="10752" spans="1:2">
      <c r="A10752" t="s">
        <v>10751</v>
      </c>
      <c r="B10752">
        <v>20</v>
      </c>
    </row>
    <row r="10753" spans="1:2">
      <c r="A10753" t="s">
        <v>10752</v>
      </c>
      <c r="B10753">
        <v>20</v>
      </c>
    </row>
    <row r="10754" spans="1:2">
      <c r="A10754" t="s">
        <v>10753</v>
      </c>
      <c r="B10754">
        <v>20</v>
      </c>
    </row>
    <row r="10755" spans="1:2">
      <c r="A10755" t="s">
        <v>10754</v>
      </c>
      <c r="B10755">
        <v>20</v>
      </c>
    </row>
    <row r="10756" spans="1:2">
      <c r="A10756" t="s">
        <v>10755</v>
      </c>
      <c r="B10756">
        <v>20</v>
      </c>
    </row>
    <row r="10757" spans="1:2">
      <c r="A10757" t="s">
        <v>10756</v>
      </c>
      <c r="B10757">
        <v>20</v>
      </c>
    </row>
    <row r="10758" spans="1:2">
      <c r="A10758" t="s">
        <v>10757</v>
      </c>
      <c r="B10758">
        <v>20</v>
      </c>
    </row>
    <row r="10759" spans="1:2">
      <c r="A10759" t="s">
        <v>10758</v>
      </c>
      <c r="B10759">
        <v>20</v>
      </c>
    </row>
    <row r="10760" spans="1:2">
      <c r="A10760" t="s">
        <v>10759</v>
      </c>
      <c r="B10760">
        <v>20</v>
      </c>
    </row>
    <row r="10761" spans="1:2">
      <c r="A10761" t="s">
        <v>10760</v>
      </c>
      <c r="B10761">
        <v>20</v>
      </c>
    </row>
    <row r="10762" spans="1:2">
      <c r="A10762" t="s">
        <v>10761</v>
      </c>
      <c r="B10762">
        <v>20</v>
      </c>
    </row>
    <row r="10763" spans="1:2">
      <c r="A10763" t="s">
        <v>10762</v>
      </c>
      <c r="B10763">
        <v>20</v>
      </c>
    </row>
    <row r="10764" spans="1:2">
      <c r="A10764" t="s">
        <v>10763</v>
      </c>
      <c r="B10764">
        <v>20</v>
      </c>
    </row>
    <row r="10765" spans="1:2">
      <c r="A10765" t="s">
        <v>10764</v>
      </c>
      <c r="B10765">
        <v>20</v>
      </c>
    </row>
    <row r="10766" spans="1:2">
      <c r="A10766" t="s">
        <v>10765</v>
      </c>
      <c r="B10766">
        <v>20</v>
      </c>
    </row>
    <row r="10767" spans="1:2">
      <c r="A10767" t="s">
        <v>10766</v>
      </c>
      <c r="B10767">
        <v>20</v>
      </c>
    </row>
    <row r="10768" spans="1:2">
      <c r="A10768" t="s">
        <v>10767</v>
      </c>
      <c r="B10768">
        <v>20</v>
      </c>
    </row>
    <row r="10769" spans="1:2">
      <c r="A10769" t="s">
        <v>10768</v>
      </c>
      <c r="B10769">
        <v>20</v>
      </c>
    </row>
    <row r="10770" spans="1:2">
      <c r="A10770" t="s">
        <v>10769</v>
      </c>
      <c r="B10770">
        <v>20</v>
      </c>
    </row>
    <row r="10771" spans="1:2">
      <c r="A10771" t="s">
        <v>10770</v>
      </c>
      <c r="B10771">
        <v>20</v>
      </c>
    </row>
    <row r="10772" spans="1:2">
      <c r="A10772" t="s">
        <v>10771</v>
      </c>
      <c r="B10772">
        <v>20</v>
      </c>
    </row>
    <row r="10773" spans="1:2">
      <c r="A10773" t="s">
        <v>10772</v>
      </c>
      <c r="B10773">
        <v>20</v>
      </c>
    </row>
    <row r="10774" spans="1:2">
      <c r="A10774" t="s">
        <v>10773</v>
      </c>
      <c r="B10774">
        <v>20</v>
      </c>
    </row>
    <row r="10775" spans="1:2">
      <c r="A10775" t="s">
        <v>10774</v>
      </c>
      <c r="B10775">
        <v>20</v>
      </c>
    </row>
    <row r="10776" spans="1:2">
      <c r="A10776" t="s">
        <v>10775</v>
      </c>
      <c r="B10776">
        <v>20</v>
      </c>
    </row>
    <row r="10777" spans="1:2">
      <c r="A10777" t="s">
        <v>10776</v>
      </c>
      <c r="B10777">
        <v>20</v>
      </c>
    </row>
    <row r="10778" spans="1:2">
      <c r="A10778" t="s">
        <v>10777</v>
      </c>
      <c r="B10778">
        <v>20</v>
      </c>
    </row>
    <row r="10779" spans="1:2">
      <c r="A10779" t="s">
        <v>10778</v>
      </c>
      <c r="B10779">
        <v>20</v>
      </c>
    </row>
    <row r="10780" spans="1:2">
      <c r="A10780" t="s">
        <v>10779</v>
      </c>
      <c r="B10780">
        <v>20</v>
      </c>
    </row>
    <row r="10781" spans="1:2">
      <c r="A10781" t="s">
        <v>10780</v>
      </c>
      <c r="B10781">
        <v>20</v>
      </c>
    </row>
    <row r="10782" spans="1:2">
      <c r="A10782" t="s">
        <v>10781</v>
      </c>
      <c r="B10782">
        <v>20</v>
      </c>
    </row>
    <row r="10783" spans="1:2">
      <c r="A10783" t="s">
        <v>10782</v>
      </c>
      <c r="B10783">
        <v>20</v>
      </c>
    </row>
    <row r="10784" spans="1:2">
      <c r="A10784" t="s">
        <v>10783</v>
      </c>
      <c r="B10784">
        <v>20</v>
      </c>
    </row>
    <row r="10785" spans="1:2">
      <c r="A10785" t="s">
        <v>10784</v>
      </c>
      <c r="B10785">
        <v>20</v>
      </c>
    </row>
    <row r="10786" spans="1:2">
      <c r="A10786" t="s">
        <v>10785</v>
      </c>
      <c r="B10786">
        <v>20</v>
      </c>
    </row>
    <row r="10787" spans="1:2">
      <c r="A10787" t="s">
        <v>10786</v>
      </c>
      <c r="B10787">
        <v>20</v>
      </c>
    </row>
    <row r="10788" spans="1:2">
      <c r="A10788" t="s">
        <v>10787</v>
      </c>
      <c r="B10788">
        <v>20</v>
      </c>
    </row>
    <row r="10789" spans="1:2">
      <c r="A10789" t="s">
        <v>10788</v>
      </c>
      <c r="B10789">
        <v>20</v>
      </c>
    </row>
    <row r="10790" spans="1:2">
      <c r="A10790" t="s">
        <v>10789</v>
      </c>
      <c r="B10790">
        <v>20</v>
      </c>
    </row>
    <row r="10791" spans="1:2">
      <c r="A10791" t="s">
        <v>10790</v>
      </c>
      <c r="B10791">
        <v>20</v>
      </c>
    </row>
    <row r="10792" spans="1:2">
      <c r="A10792" t="s">
        <v>10791</v>
      </c>
      <c r="B10792">
        <v>20</v>
      </c>
    </row>
    <row r="10793" spans="1:2">
      <c r="A10793" t="s">
        <v>10792</v>
      </c>
      <c r="B10793">
        <v>20</v>
      </c>
    </row>
    <row r="10794" spans="1:2">
      <c r="A10794" t="s">
        <v>10793</v>
      </c>
      <c r="B10794">
        <v>20</v>
      </c>
    </row>
    <row r="10795" spans="1:2">
      <c r="A10795" t="s">
        <v>10794</v>
      </c>
      <c r="B10795">
        <v>20</v>
      </c>
    </row>
    <row r="10796" spans="1:2">
      <c r="A10796" t="s">
        <v>10795</v>
      </c>
      <c r="B10796">
        <v>20</v>
      </c>
    </row>
    <row r="10797" spans="1:2">
      <c r="A10797" t="s">
        <v>10796</v>
      </c>
      <c r="B10797">
        <v>20</v>
      </c>
    </row>
    <row r="10798" spans="1:2">
      <c r="A10798" t="s">
        <v>10797</v>
      </c>
      <c r="B10798">
        <v>20</v>
      </c>
    </row>
    <row r="10799" spans="1:2">
      <c r="A10799" t="s">
        <v>10798</v>
      </c>
      <c r="B10799">
        <v>20</v>
      </c>
    </row>
    <row r="10800" spans="1:2">
      <c r="A10800" t="s">
        <v>10799</v>
      </c>
      <c r="B10800">
        <v>20</v>
      </c>
    </row>
    <row r="10801" spans="1:2">
      <c r="A10801" t="s">
        <v>10800</v>
      </c>
      <c r="B10801">
        <v>20</v>
      </c>
    </row>
    <row r="10802" spans="1:2">
      <c r="A10802" t="s">
        <v>10801</v>
      </c>
      <c r="B10802">
        <v>20</v>
      </c>
    </row>
    <row r="10803" spans="1:2">
      <c r="A10803" t="s">
        <v>10802</v>
      </c>
      <c r="B10803">
        <v>20</v>
      </c>
    </row>
    <row r="10804" spans="1:2">
      <c r="A10804" t="s">
        <v>10803</v>
      </c>
      <c r="B10804">
        <v>20</v>
      </c>
    </row>
    <row r="10805" spans="1:2">
      <c r="A10805" t="s">
        <v>10804</v>
      </c>
      <c r="B10805">
        <v>20</v>
      </c>
    </row>
    <row r="10806" spans="1:2">
      <c r="A10806" t="s">
        <v>10805</v>
      </c>
      <c r="B10806">
        <v>20</v>
      </c>
    </row>
    <row r="10807" spans="1:2">
      <c r="A10807" t="s">
        <v>10806</v>
      </c>
      <c r="B10807">
        <v>20</v>
      </c>
    </row>
    <row r="10808" spans="1:2">
      <c r="A10808" t="s">
        <v>10807</v>
      </c>
      <c r="B10808">
        <v>20</v>
      </c>
    </row>
    <row r="10809" spans="1:2">
      <c r="A10809" t="s">
        <v>10808</v>
      </c>
      <c r="B10809">
        <v>20</v>
      </c>
    </row>
    <row r="10810" spans="1:2">
      <c r="A10810" t="s">
        <v>10809</v>
      </c>
      <c r="B10810">
        <v>20</v>
      </c>
    </row>
    <row r="10811" spans="1:2">
      <c r="A10811" t="s">
        <v>10810</v>
      </c>
      <c r="B10811">
        <v>20</v>
      </c>
    </row>
    <row r="10812" spans="1:2">
      <c r="A10812" t="s">
        <v>10811</v>
      </c>
      <c r="B10812">
        <v>20</v>
      </c>
    </row>
    <row r="10813" spans="1:2">
      <c r="A10813" t="s">
        <v>10812</v>
      </c>
      <c r="B10813">
        <v>20</v>
      </c>
    </row>
    <row r="10814" spans="1:2">
      <c r="A10814" t="s">
        <v>10813</v>
      </c>
      <c r="B10814">
        <v>20</v>
      </c>
    </row>
    <row r="10815" spans="1:2">
      <c r="A10815" t="s">
        <v>10814</v>
      </c>
      <c r="B10815">
        <v>20</v>
      </c>
    </row>
    <row r="10816" spans="1:2">
      <c r="A10816" t="s">
        <v>10815</v>
      </c>
      <c r="B10816">
        <v>20</v>
      </c>
    </row>
    <row r="10817" spans="1:2">
      <c r="A10817" t="s">
        <v>10816</v>
      </c>
      <c r="B10817">
        <v>20</v>
      </c>
    </row>
    <row r="10818" spans="1:2">
      <c r="A10818" t="s">
        <v>10817</v>
      </c>
      <c r="B10818">
        <v>20</v>
      </c>
    </row>
    <row r="10819" spans="1:2">
      <c r="A10819" t="s">
        <v>10818</v>
      </c>
      <c r="B10819">
        <v>20</v>
      </c>
    </row>
    <row r="10820" spans="1:2">
      <c r="A10820" t="s">
        <v>10819</v>
      </c>
      <c r="B10820">
        <v>20</v>
      </c>
    </row>
    <row r="10821" spans="1:2">
      <c r="A10821" t="s">
        <v>10820</v>
      </c>
      <c r="B10821">
        <v>20</v>
      </c>
    </row>
    <row r="10822" spans="1:2">
      <c r="A10822" t="s">
        <v>10821</v>
      </c>
      <c r="B10822">
        <v>20</v>
      </c>
    </row>
    <row r="10823" spans="1:2">
      <c r="A10823" t="s">
        <v>10822</v>
      </c>
      <c r="B10823">
        <v>20</v>
      </c>
    </row>
    <row r="10824" spans="1:2">
      <c r="A10824" t="s">
        <v>10823</v>
      </c>
      <c r="B10824">
        <v>20</v>
      </c>
    </row>
    <row r="10825" spans="1:2">
      <c r="A10825" t="s">
        <v>10824</v>
      </c>
      <c r="B10825">
        <v>20</v>
      </c>
    </row>
    <row r="10826" spans="1:2">
      <c r="A10826" t="s">
        <v>10825</v>
      </c>
      <c r="B10826">
        <v>20</v>
      </c>
    </row>
    <row r="10827" spans="1:2">
      <c r="A10827" t="s">
        <v>10826</v>
      </c>
      <c r="B10827">
        <v>20</v>
      </c>
    </row>
    <row r="10828" spans="1:2">
      <c r="A10828" t="s">
        <v>10827</v>
      </c>
      <c r="B10828">
        <v>20</v>
      </c>
    </row>
    <row r="10829" spans="1:2">
      <c r="A10829" t="s">
        <v>10828</v>
      </c>
      <c r="B10829">
        <v>20</v>
      </c>
    </row>
    <row r="10830" spans="1:2">
      <c r="A10830" t="s">
        <v>10829</v>
      </c>
      <c r="B10830">
        <v>20</v>
      </c>
    </row>
    <row r="10831" spans="1:2">
      <c r="A10831" t="s">
        <v>10830</v>
      </c>
      <c r="B10831">
        <v>20</v>
      </c>
    </row>
    <row r="10832" spans="1:2">
      <c r="A10832" t="s">
        <v>10831</v>
      </c>
      <c r="B10832">
        <v>20</v>
      </c>
    </row>
    <row r="10833" spans="1:2">
      <c r="A10833" t="s">
        <v>10832</v>
      </c>
      <c r="B10833">
        <v>20</v>
      </c>
    </row>
    <row r="10834" spans="1:2">
      <c r="A10834" t="s">
        <v>10833</v>
      </c>
      <c r="B10834">
        <v>20</v>
      </c>
    </row>
    <row r="10835" spans="1:2">
      <c r="A10835" t="s">
        <v>10834</v>
      </c>
      <c r="B10835">
        <v>20</v>
      </c>
    </row>
    <row r="10836" spans="1:2">
      <c r="A10836" t="s">
        <v>10835</v>
      </c>
      <c r="B10836">
        <v>20</v>
      </c>
    </row>
    <row r="10837" spans="1:2">
      <c r="A10837" t="s">
        <v>10836</v>
      </c>
      <c r="B10837">
        <v>20</v>
      </c>
    </row>
    <row r="10838" spans="1:2">
      <c r="A10838" t="s">
        <v>10837</v>
      </c>
      <c r="B10838">
        <v>20</v>
      </c>
    </row>
    <row r="10839" spans="1:2">
      <c r="A10839" t="s">
        <v>10838</v>
      </c>
      <c r="B10839">
        <v>20</v>
      </c>
    </row>
    <row r="10840" spans="1:2">
      <c r="A10840" t="s">
        <v>10839</v>
      </c>
      <c r="B10840">
        <v>20</v>
      </c>
    </row>
    <row r="10841" spans="1:2">
      <c r="A10841" t="s">
        <v>10840</v>
      </c>
      <c r="B10841">
        <v>20</v>
      </c>
    </row>
    <row r="10842" spans="1:2">
      <c r="A10842" t="s">
        <v>10841</v>
      </c>
      <c r="B10842">
        <v>20</v>
      </c>
    </row>
    <row r="10843" spans="1:2">
      <c r="A10843" t="s">
        <v>10842</v>
      </c>
      <c r="B10843">
        <v>20</v>
      </c>
    </row>
    <row r="10844" spans="1:2">
      <c r="A10844" t="s">
        <v>10843</v>
      </c>
      <c r="B10844">
        <v>20</v>
      </c>
    </row>
    <row r="10845" spans="1:2">
      <c r="A10845" t="s">
        <v>10844</v>
      </c>
      <c r="B10845">
        <v>20</v>
      </c>
    </row>
    <row r="10846" spans="1:2">
      <c r="A10846" t="s">
        <v>10845</v>
      </c>
      <c r="B10846">
        <v>20</v>
      </c>
    </row>
    <row r="10847" spans="1:2">
      <c r="A10847" t="s">
        <v>10846</v>
      </c>
      <c r="B10847">
        <v>20</v>
      </c>
    </row>
    <row r="10848" spans="1:2">
      <c r="A10848" t="s">
        <v>10847</v>
      </c>
      <c r="B10848">
        <v>20</v>
      </c>
    </row>
    <row r="10849" spans="1:2">
      <c r="A10849" t="s">
        <v>10848</v>
      </c>
      <c r="B10849">
        <v>20</v>
      </c>
    </row>
    <row r="10850" spans="1:2">
      <c r="A10850" t="s">
        <v>10849</v>
      </c>
      <c r="B10850">
        <v>20</v>
      </c>
    </row>
    <row r="10851" spans="1:2">
      <c r="A10851" t="s">
        <v>10850</v>
      </c>
      <c r="B10851">
        <v>20</v>
      </c>
    </row>
    <row r="10852" spans="1:2">
      <c r="A10852" t="s">
        <v>10851</v>
      </c>
      <c r="B10852">
        <v>20</v>
      </c>
    </row>
    <row r="10853" spans="1:2">
      <c r="A10853" t="s">
        <v>10852</v>
      </c>
      <c r="B10853">
        <v>20</v>
      </c>
    </row>
    <row r="10854" spans="1:2">
      <c r="A10854" t="s">
        <v>10853</v>
      </c>
      <c r="B10854">
        <v>20</v>
      </c>
    </row>
    <row r="10855" spans="1:2">
      <c r="A10855" t="s">
        <v>10854</v>
      </c>
      <c r="B10855">
        <v>20</v>
      </c>
    </row>
    <row r="10856" spans="1:2">
      <c r="A10856" t="s">
        <v>10855</v>
      </c>
      <c r="B10856">
        <v>20</v>
      </c>
    </row>
    <row r="10857" spans="1:2">
      <c r="A10857" t="s">
        <v>10856</v>
      </c>
      <c r="B10857">
        <v>20</v>
      </c>
    </row>
    <row r="10858" spans="1:2">
      <c r="A10858" t="s">
        <v>10857</v>
      </c>
      <c r="B10858">
        <v>20</v>
      </c>
    </row>
    <row r="10859" spans="1:2">
      <c r="A10859" t="s">
        <v>10858</v>
      </c>
      <c r="B10859">
        <v>20</v>
      </c>
    </row>
    <row r="10860" spans="1:2">
      <c r="A10860" t="s">
        <v>10859</v>
      </c>
      <c r="B10860">
        <v>20</v>
      </c>
    </row>
    <row r="10861" spans="1:2">
      <c r="A10861" t="s">
        <v>10860</v>
      </c>
      <c r="B10861">
        <v>20</v>
      </c>
    </row>
    <row r="10862" spans="1:2">
      <c r="A10862" t="s">
        <v>10861</v>
      </c>
      <c r="B10862">
        <v>20</v>
      </c>
    </row>
    <row r="10863" spans="1:2">
      <c r="A10863" t="s">
        <v>10862</v>
      </c>
      <c r="B10863">
        <v>20</v>
      </c>
    </row>
    <row r="10864" spans="1:2">
      <c r="A10864" t="s">
        <v>10863</v>
      </c>
      <c r="B10864">
        <v>20</v>
      </c>
    </row>
    <row r="10865" spans="1:2">
      <c r="A10865" t="s">
        <v>10864</v>
      </c>
      <c r="B10865">
        <v>20</v>
      </c>
    </row>
    <row r="10866" spans="1:2">
      <c r="A10866" t="s">
        <v>10865</v>
      </c>
      <c r="B10866">
        <v>20</v>
      </c>
    </row>
    <row r="10867" spans="1:2">
      <c r="A10867" t="s">
        <v>10866</v>
      </c>
      <c r="B10867">
        <v>20</v>
      </c>
    </row>
    <row r="10868" spans="1:2">
      <c r="A10868" t="s">
        <v>10867</v>
      </c>
      <c r="B10868">
        <v>20</v>
      </c>
    </row>
    <row r="10869" spans="1:2">
      <c r="A10869" t="s">
        <v>10868</v>
      </c>
      <c r="B10869">
        <v>20</v>
      </c>
    </row>
    <row r="10870" spans="1:2">
      <c r="A10870" t="s">
        <v>10869</v>
      </c>
      <c r="B10870">
        <v>20</v>
      </c>
    </row>
    <row r="10871" spans="1:2">
      <c r="A10871" t="s">
        <v>10870</v>
      </c>
      <c r="B10871">
        <v>20</v>
      </c>
    </row>
    <row r="10872" spans="1:2">
      <c r="A10872" t="s">
        <v>10871</v>
      </c>
      <c r="B10872">
        <v>20</v>
      </c>
    </row>
    <row r="10873" spans="1:2">
      <c r="A10873" t="s">
        <v>10872</v>
      </c>
      <c r="B10873">
        <v>20</v>
      </c>
    </row>
    <row r="10874" spans="1:2">
      <c r="A10874" t="s">
        <v>10873</v>
      </c>
      <c r="B10874">
        <v>20</v>
      </c>
    </row>
    <row r="10875" spans="1:2">
      <c r="A10875" t="s">
        <v>10874</v>
      </c>
      <c r="B10875">
        <v>20</v>
      </c>
    </row>
    <row r="10876" spans="1:2">
      <c r="A10876" t="s">
        <v>10875</v>
      </c>
      <c r="B10876">
        <v>19</v>
      </c>
    </row>
    <row r="10877" spans="1:2">
      <c r="A10877" t="s">
        <v>10876</v>
      </c>
      <c r="B10877">
        <v>19</v>
      </c>
    </row>
    <row r="10878" spans="1:2">
      <c r="A10878" t="s">
        <v>10877</v>
      </c>
      <c r="B10878">
        <v>19</v>
      </c>
    </row>
    <row r="10879" spans="1:2">
      <c r="A10879" t="s">
        <v>10878</v>
      </c>
      <c r="B10879">
        <v>19</v>
      </c>
    </row>
    <row r="10880" spans="1:2">
      <c r="A10880" t="s">
        <v>10879</v>
      </c>
      <c r="B10880">
        <v>19</v>
      </c>
    </row>
    <row r="10881" spans="1:2">
      <c r="A10881" t="s">
        <v>10880</v>
      </c>
      <c r="B10881">
        <v>19</v>
      </c>
    </row>
    <row r="10882" spans="1:2">
      <c r="A10882" t="s">
        <v>10881</v>
      </c>
      <c r="B10882">
        <v>19</v>
      </c>
    </row>
    <row r="10883" spans="1:2">
      <c r="A10883" t="s">
        <v>10882</v>
      </c>
      <c r="B10883">
        <v>19</v>
      </c>
    </row>
    <row r="10884" spans="1:2">
      <c r="A10884" t="s">
        <v>10883</v>
      </c>
      <c r="B10884">
        <v>19</v>
      </c>
    </row>
    <row r="10885" spans="1:2">
      <c r="A10885" t="s">
        <v>10884</v>
      </c>
      <c r="B10885">
        <v>19</v>
      </c>
    </row>
    <row r="10886" spans="1:2">
      <c r="A10886" t="s">
        <v>10885</v>
      </c>
      <c r="B10886">
        <v>19</v>
      </c>
    </row>
    <row r="10887" spans="1:2">
      <c r="A10887" t="s">
        <v>10886</v>
      </c>
      <c r="B10887">
        <v>19</v>
      </c>
    </row>
    <row r="10888" spans="1:2">
      <c r="A10888" t="s">
        <v>10887</v>
      </c>
      <c r="B10888">
        <v>19</v>
      </c>
    </row>
    <row r="10889" spans="1:2">
      <c r="A10889" t="s">
        <v>10888</v>
      </c>
      <c r="B10889">
        <v>19</v>
      </c>
    </row>
    <row r="10890" spans="1:2">
      <c r="A10890" t="s">
        <v>10889</v>
      </c>
      <c r="B10890">
        <v>19</v>
      </c>
    </row>
    <row r="10891" spans="1:2">
      <c r="A10891" t="s">
        <v>10890</v>
      </c>
      <c r="B10891">
        <v>19</v>
      </c>
    </row>
    <row r="10892" spans="1:2">
      <c r="A10892" t="s">
        <v>10891</v>
      </c>
      <c r="B10892">
        <v>19</v>
      </c>
    </row>
    <row r="10893" spans="1:2">
      <c r="A10893" t="s">
        <v>10892</v>
      </c>
      <c r="B10893">
        <v>19</v>
      </c>
    </row>
    <row r="10894" spans="1:2">
      <c r="A10894" t="s">
        <v>10893</v>
      </c>
      <c r="B10894">
        <v>19</v>
      </c>
    </row>
    <row r="10895" spans="1:2">
      <c r="A10895" t="s">
        <v>10894</v>
      </c>
      <c r="B10895">
        <v>19</v>
      </c>
    </row>
    <row r="10896" spans="1:2">
      <c r="A10896" t="s">
        <v>10895</v>
      </c>
      <c r="B10896">
        <v>19</v>
      </c>
    </row>
    <row r="10897" spans="1:2">
      <c r="A10897" t="s">
        <v>10896</v>
      </c>
      <c r="B10897">
        <v>19</v>
      </c>
    </row>
    <row r="10898" spans="1:2">
      <c r="A10898" t="s">
        <v>10897</v>
      </c>
      <c r="B10898">
        <v>19</v>
      </c>
    </row>
    <row r="10899" spans="1:2">
      <c r="A10899" t="s">
        <v>10898</v>
      </c>
      <c r="B10899">
        <v>19</v>
      </c>
    </row>
    <row r="10900" spans="1:2">
      <c r="A10900" t="s">
        <v>10899</v>
      </c>
      <c r="B10900">
        <v>19</v>
      </c>
    </row>
    <row r="10901" spans="1:2">
      <c r="A10901" t="s">
        <v>10900</v>
      </c>
      <c r="B10901">
        <v>19</v>
      </c>
    </row>
    <row r="10902" spans="1:2">
      <c r="A10902" t="s">
        <v>10901</v>
      </c>
      <c r="B10902">
        <v>19</v>
      </c>
    </row>
    <row r="10903" spans="1:2">
      <c r="A10903" t="s">
        <v>10902</v>
      </c>
      <c r="B10903">
        <v>19</v>
      </c>
    </row>
    <row r="10904" spans="1:2">
      <c r="A10904" t="s">
        <v>10903</v>
      </c>
      <c r="B10904">
        <v>19</v>
      </c>
    </row>
    <row r="10905" spans="1:2">
      <c r="A10905" t="s">
        <v>10904</v>
      </c>
      <c r="B10905">
        <v>19</v>
      </c>
    </row>
    <row r="10906" spans="1:2">
      <c r="A10906" t="s">
        <v>10905</v>
      </c>
      <c r="B10906">
        <v>19</v>
      </c>
    </row>
    <row r="10907" spans="1:2">
      <c r="A10907" t="s">
        <v>10906</v>
      </c>
      <c r="B10907">
        <v>19</v>
      </c>
    </row>
    <row r="10908" spans="1:2">
      <c r="A10908" t="s">
        <v>10907</v>
      </c>
      <c r="B10908">
        <v>19</v>
      </c>
    </row>
    <row r="10909" spans="1:2">
      <c r="A10909" t="s">
        <v>10908</v>
      </c>
      <c r="B10909">
        <v>19</v>
      </c>
    </row>
    <row r="10910" spans="1:2">
      <c r="A10910" t="s">
        <v>10909</v>
      </c>
      <c r="B10910">
        <v>19</v>
      </c>
    </row>
    <row r="10911" spans="1:2">
      <c r="A10911" t="s">
        <v>10910</v>
      </c>
      <c r="B10911">
        <v>19</v>
      </c>
    </row>
    <row r="10912" spans="1:2">
      <c r="A10912" t="s">
        <v>10911</v>
      </c>
      <c r="B10912">
        <v>19</v>
      </c>
    </row>
    <row r="10913" spans="1:2">
      <c r="A10913" t="s">
        <v>10912</v>
      </c>
      <c r="B10913">
        <v>19</v>
      </c>
    </row>
    <row r="10914" spans="1:2">
      <c r="A10914" t="s">
        <v>10913</v>
      </c>
      <c r="B10914">
        <v>19</v>
      </c>
    </row>
    <row r="10915" spans="1:2">
      <c r="A10915" t="s">
        <v>10914</v>
      </c>
      <c r="B10915">
        <v>19</v>
      </c>
    </row>
    <row r="10916" spans="1:2">
      <c r="A10916" t="s">
        <v>10915</v>
      </c>
      <c r="B10916">
        <v>19</v>
      </c>
    </row>
    <row r="10917" spans="1:2">
      <c r="A10917" t="s">
        <v>10916</v>
      </c>
      <c r="B10917">
        <v>19</v>
      </c>
    </row>
    <row r="10918" spans="1:2">
      <c r="A10918" t="s">
        <v>10917</v>
      </c>
      <c r="B10918">
        <v>19</v>
      </c>
    </row>
    <row r="10919" spans="1:2">
      <c r="A10919" t="s">
        <v>10918</v>
      </c>
      <c r="B10919">
        <v>19</v>
      </c>
    </row>
    <row r="10920" spans="1:2">
      <c r="A10920" t="s">
        <v>10919</v>
      </c>
      <c r="B10920">
        <v>19</v>
      </c>
    </row>
    <row r="10921" spans="1:2">
      <c r="A10921" t="s">
        <v>10920</v>
      </c>
      <c r="B10921">
        <v>19</v>
      </c>
    </row>
    <row r="10922" spans="1:2">
      <c r="A10922" t="s">
        <v>10921</v>
      </c>
      <c r="B10922">
        <v>19</v>
      </c>
    </row>
    <row r="10923" spans="1:2">
      <c r="A10923" t="s">
        <v>10922</v>
      </c>
      <c r="B10923">
        <v>19</v>
      </c>
    </row>
    <row r="10924" spans="1:2">
      <c r="A10924" t="s">
        <v>10923</v>
      </c>
      <c r="B10924">
        <v>19</v>
      </c>
    </row>
    <row r="10925" spans="1:2">
      <c r="A10925" t="s">
        <v>10924</v>
      </c>
      <c r="B10925">
        <v>19</v>
      </c>
    </row>
    <row r="10926" spans="1:2">
      <c r="A10926" t="s">
        <v>10925</v>
      </c>
      <c r="B10926">
        <v>19</v>
      </c>
    </row>
    <row r="10927" spans="1:2">
      <c r="A10927" t="s">
        <v>10926</v>
      </c>
      <c r="B10927">
        <v>19</v>
      </c>
    </row>
    <row r="10928" spans="1:2">
      <c r="A10928" t="s">
        <v>10927</v>
      </c>
      <c r="B10928">
        <v>19</v>
      </c>
    </row>
    <row r="10929" spans="1:2">
      <c r="A10929" t="s">
        <v>10928</v>
      </c>
      <c r="B10929">
        <v>19</v>
      </c>
    </row>
    <row r="10930" spans="1:2">
      <c r="A10930" t="s">
        <v>10929</v>
      </c>
      <c r="B10930">
        <v>19</v>
      </c>
    </row>
    <row r="10931" spans="1:2">
      <c r="A10931" t="s">
        <v>10930</v>
      </c>
      <c r="B10931">
        <v>19</v>
      </c>
    </row>
    <row r="10932" spans="1:2">
      <c r="A10932" t="s">
        <v>10931</v>
      </c>
      <c r="B10932">
        <v>19</v>
      </c>
    </row>
    <row r="10933" spans="1:2">
      <c r="A10933" t="s">
        <v>10932</v>
      </c>
      <c r="B10933">
        <v>19</v>
      </c>
    </row>
    <row r="10934" spans="1:2">
      <c r="A10934" t="s">
        <v>10933</v>
      </c>
      <c r="B10934">
        <v>19</v>
      </c>
    </row>
    <row r="10935" spans="1:2">
      <c r="A10935" t="s">
        <v>10934</v>
      </c>
      <c r="B10935">
        <v>19</v>
      </c>
    </row>
    <row r="10936" spans="1:2">
      <c r="A10936" t="s">
        <v>10935</v>
      </c>
      <c r="B10936">
        <v>19</v>
      </c>
    </row>
    <row r="10937" spans="1:2">
      <c r="A10937" t="s">
        <v>10936</v>
      </c>
      <c r="B10937">
        <v>19</v>
      </c>
    </row>
    <row r="10938" spans="1:2">
      <c r="A10938" t="s">
        <v>10937</v>
      </c>
      <c r="B10938">
        <v>19</v>
      </c>
    </row>
    <row r="10939" spans="1:2">
      <c r="A10939" t="s">
        <v>10938</v>
      </c>
      <c r="B10939">
        <v>19</v>
      </c>
    </row>
    <row r="10940" spans="1:2">
      <c r="A10940" t="s">
        <v>10939</v>
      </c>
      <c r="B10940">
        <v>19</v>
      </c>
    </row>
    <row r="10941" spans="1:2">
      <c r="A10941" t="s">
        <v>10940</v>
      </c>
      <c r="B10941">
        <v>19</v>
      </c>
    </row>
    <row r="10942" spans="1:2">
      <c r="A10942" t="s">
        <v>10941</v>
      </c>
      <c r="B10942">
        <v>19</v>
      </c>
    </row>
    <row r="10943" spans="1:2">
      <c r="A10943" t="s">
        <v>10942</v>
      </c>
      <c r="B10943">
        <v>19</v>
      </c>
    </row>
    <row r="10944" spans="1:2">
      <c r="A10944" t="s">
        <v>10943</v>
      </c>
      <c r="B10944">
        <v>19</v>
      </c>
    </row>
    <row r="10945" spans="1:2">
      <c r="A10945" t="s">
        <v>10944</v>
      </c>
      <c r="B10945">
        <v>19</v>
      </c>
    </row>
    <row r="10946" spans="1:2">
      <c r="A10946" t="s">
        <v>10945</v>
      </c>
      <c r="B10946">
        <v>19</v>
      </c>
    </row>
    <row r="10947" spans="1:2">
      <c r="A10947" t="s">
        <v>10946</v>
      </c>
      <c r="B10947">
        <v>19</v>
      </c>
    </row>
    <row r="10948" spans="1:2">
      <c r="A10948" t="s">
        <v>10947</v>
      </c>
      <c r="B10948">
        <v>19</v>
      </c>
    </row>
    <row r="10949" spans="1:2">
      <c r="A10949" t="s">
        <v>10948</v>
      </c>
      <c r="B10949">
        <v>19</v>
      </c>
    </row>
    <row r="10950" spans="1:2">
      <c r="A10950" t="s">
        <v>10949</v>
      </c>
      <c r="B10950">
        <v>19</v>
      </c>
    </row>
    <row r="10951" spans="1:2">
      <c r="A10951" t="s">
        <v>10950</v>
      </c>
      <c r="B10951">
        <v>19</v>
      </c>
    </row>
    <row r="10952" spans="1:2">
      <c r="A10952" t="s">
        <v>10951</v>
      </c>
      <c r="B10952">
        <v>19</v>
      </c>
    </row>
    <row r="10953" spans="1:2">
      <c r="A10953" t="s">
        <v>10952</v>
      </c>
      <c r="B10953">
        <v>19</v>
      </c>
    </row>
    <row r="10954" spans="1:2">
      <c r="A10954" t="s">
        <v>10953</v>
      </c>
      <c r="B10954">
        <v>19</v>
      </c>
    </row>
    <row r="10955" spans="1:2">
      <c r="A10955" t="s">
        <v>10954</v>
      </c>
      <c r="B10955">
        <v>19</v>
      </c>
    </row>
    <row r="10956" spans="1:2">
      <c r="A10956" t="s">
        <v>10955</v>
      </c>
      <c r="B10956">
        <v>19</v>
      </c>
    </row>
    <row r="10957" spans="1:2">
      <c r="A10957" t="s">
        <v>10956</v>
      </c>
      <c r="B10957">
        <v>19</v>
      </c>
    </row>
    <row r="10958" spans="1:2">
      <c r="A10958" t="s">
        <v>10957</v>
      </c>
      <c r="B10958">
        <v>19</v>
      </c>
    </row>
    <row r="10959" spans="1:2">
      <c r="A10959" t="s">
        <v>10958</v>
      </c>
      <c r="B10959">
        <v>19</v>
      </c>
    </row>
    <row r="10960" spans="1:2">
      <c r="A10960" t="s">
        <v>10959</v>
      </c>
      <c r="B10960">
        <v>19</v>
      </c>
    </row>
    <row r="10961" spans="1:2">
      <c r="A10961" t="s">
        <v>10960</v>
      </c>
      <c r="B10961">
        <v>19</v>
      </c>
    </row>
    <row r="10962" spans="1:2">
      <c r="A10962" t="s">
        <v>10961</v>
      </c>
      <c r="B10962">
        <v>19</v>
      </c>
    </row>
    <row r="10963" spans="1:2">
      <c r="A10963" t="s">
        <v>10962</v>
      </c>
      <c r="B10963">
        <v>19</v>
      </c>
    </row>
    <row r="10964" spans="1:2">
      <c r="A10964" t="s">
        <v>10963</v>
      </c>
      <c r="B10964">
        <v>19</v>
      </c>
    </row>
    <row r="10965" spans="1:2">
      <c r="A10965" t="s">
        <v>10964</v>
      </c>
      <c r="B10965">
        <v>19</v>
      </c>
    </row>
    <row r="10966" spans="1:2">
      <c r="A10966" t="s">
        <v>10965</v>
      </c>
      <c r="B10966">
        <v>19</v>
      </c>
    </row>
    <row r="10967" spans="1:2">
      <c r="A10967" t="s">
        <v>10966</v>
      </c>
      <c r="B10967">
        <v>19</v>
      </c>
    </row>
    <row r="10968" spans="1:2">
      <c r="A10968" t="s">
        <v>10967</v>
      </c>
      <c r="B10968">
        <v>19</v>
      </c>
    </row>
    <row r="10969" spans="1:2">
      <c r="A10969" t="s">
        <v>10968</v>
      </c>
      <c r="B10969">
        <v>19</v>
      </c>
    </row>
    <row r="10970" spans="1:2">
      <c r="A10970" t="s">
        <v>10969</v>
      </c>
      <c r="B10970">
        <v>19</v>
      </c>
    </row>
    <row r="10971" spans="1:2">
      <c r="A10971" t="s">
        <v>10970</v>
      </c>
      <c r="B10971">
        <v>19</v>
      </c>
    </row>
    <row r="10972" spans="1:2">
      <c r="A10972" t="s">
        <v>10971</v>
      </c>
      <c r="B10972">
        <v>19</v>
      </c>
    </row>
    <row r="10973" spans="1:2">
      <c r="A10973" t="s">
        <v>10972</v>
      </c>
      <c r="B10973">
        <v>19</v>
      </c>
    </row>
    <row r="10974" spans="1:2">
      <c r="A10974" t="s">
        <v>10973</v>
      </c>
      <c r="B10974">
        <v>19</v>
      </c>
    </row>
    <row r="10975" spans="1:2">
      <c r="A10975" t="s">
        <v>10974</v>
      </c>
      <c r="B10975">
        <v>19</v>
      </c>
    </row>
    <row r="10976" spans="1:2">
      <c r="A10976" t="s">
        <v>10975</v>
      </c>
      <c r="B10976">
        <v>19</v>
      </c>
    </row>
    <row r="10977" spans="1:2">
      <c r="A10977" t="s">
        <v>10976</v>
      </c>
      <c r="B10977">
        <v>19</v>
      </c>
    </row>
    <row r="10978" spans="1:2">
      <c r="A10978" t="s">
        <v>10977</v>
      </c>
      <c r="B10978">
        <v>19</v>
      </c>
    </row>
    <row r="10979" spans="1:2">
      <c r="A10979" t="s">
        <v>10978</v>
      </c>
      <c r="B10979">
        <v>19</v>
      </c>
    </row>
    <row r="10980" spans="1:2">
      <c r="A10980" t="s">
        <v>10979</v>
      </c>
      <c r="B10980">
        <v>19</v>
      </c>
    </row>
    <row r="10981" spans="1:2">
      <c r="A10981" t="s">
        <v>10980</v>
      </c>
      <c r="B10981">
        <v>19</v>
      </c>
    </row>
    <row r="10982" spans="1:2">
      <c r="A10982" t="s">
        <v>10981</v>
      </c>
      <c r="B10982">
        <v>19</v>
      </c>
    </row>
    <row r="10983" spans="1:2">
      <c r="A10983" t="s">
        <v>10982</v>
      </c>
      <c r="B10983">
        <v>19</v>
      </c>
    </row>
    <row r="10984" spans="1:2">
      <c r="A10984" t="s">
        <v>10983</v>
      </c>
      <c r="B10984">
        <v>19</v>
      </c>
    </row>
    <row r="10985" spans="1:2">
      <c r="A10985" t="s">
        <v>10984</v>
      </c>
      <c r="B10985">
        <v>19</v>
      </c>
    </row>
    <row r="10986" spans="1:2">
      <c r="A10986" t="s">
        <v>10985</v>
      </c>
      <c r="B10986">
        <v>19</v>
      </c>
    </row>
    <row r="10987" spans="1:2">
      <c r="A10987" t="s">
        <v>10986</v>
      </c>
      <c r="B10987">
        <v>19</v>
      </c>
    </row>
    <row r="10988" spans="1:2">
      <c r="A10988" t="s">
        <v>10987</v>
      </c>
      <c r="B10988">
        <v>19</v>
      </c>
    </row>
    <row r="10989" spans="1:2">
      <c r="A10989" t="s">
        <v>10988</v>
      </c>
      <c r="B10989">
        <v>19</v>
      </c>
    </row>
    <row r="10990" spans="1:2">
      <c r="A10990" t="s">
        <v>10989</v>
      </c>
      <c r="B10990">
        <v>19</v>
      </c>
    </row>
    <row r="10991" spans="1:2">
      <c r="A10991" t="s">
        <v>10990</v>
      </c>
      <c r="B10991">
        <v>19</v>
      </c>
    </row>
    <row r="10992" spans="1:2">
      <c r="A10992" t="s">
        <v>10991</v>
      </c>
      <c r="B10992">
        <v>19</v>
      </c>
    </row>
    <row r="10993" spans="1:2">
      <c r="A10993" t="s">
        <v>10992</v>
      </c>
      <c r="B10993">
        <v>19</v>
      </c>
    </row>
    <row r="10994" spans="1:2">
      <c r="A10994" t="s">
        <v>10993</v>
      </c>
      <c r="B10994">
        <v>19</v>
      </c>
    </row>
    <row r="10995" spans="1:2">
      <c r="A10995" t="s">
        <v>10994</v>
      </c>
      <c r="B10995">
        <v>19</v>
      </c>
    </row>
    <row r="10996" spans="1:2">
      <c r="A10996" t="s">
        <v>10995</v>
      </c>
      <c r="B10996">
        <v>19</v>
      </c>
    </row>
    <row r="10997" spans="1:2">
      <c r="A10997" t="s">
        <v>10996</v>
      </c>
      <c r="B10997">
        <v>19</v>
      </c>
    </row>
    <row r="10998" spans="1:2">
      <c r="A10998" t="s">
        <v>10997</v>
      </c>
      <c r="B10998">
        <v>19</v>
      </c>
    </row>
    <row r="10999" spans="1:2">
      <c r="A10999" t="s">
        <v>10998</v>
      </c>
      <c r="B10999">
        <v>19</v>
      </c>
    </row>
    <row r="11000" spans="1:2">
      <c r="A11000" t="s">
        <v>10999</v>
      </c>
      <c r="B11000">
        <v>19</v>
      </c>
    </row>
    <row r="11001" spans="1:2">
      <c r="A11001" t="s">
        <v>11000</v>
      </c>
      <c r="B11001">
        <v>19</v>
      </c>
    </row>
    <row r="11002" spans="1:2">
      <c r="A11002" t="s">
        <v>11001</v>
      </c>
      <c r="B11002">
        <v>19</v>
      </c>
    </row>
    <row r="11003" spans="1:2">
      <c r="A11003" t="s">
        <v>11002</v>
      </c>
      <c r="B11003">
        <v>19</v>
      </c>
    </row>
    <row r="11004" spans="1:2">
      <c r="A11004" t="s">
        <v>11003</v>
      </c>
      <c r="B11004">
        <v>19</v>
      </c>
    </row>
    <row r="11005" spans="1:2">
      <c r="A11005" t="s">
        <v>11004</v>
      </c>
      <c r="B11005">
        <v>19</v>
      </c>
    </row>
    <row r="11006" spans="1:2">
      <c r="A11006" t="s">
        <v>11005</v>
      </c>
      <c r="B11006">
        <v>19</v>
      </c>
    </row>
    <row r="11007" spans="1:2">
      <c r="A11007" t="s">
        <v>11006</v>
      </c>
      <c r="B11007">
        <v>19</v>
      </c>
    </row>
    <row r="11008" spans="1:2">
      <c r="A11008" t="s">
        <v>11007</v>
      </c>
      <c r="B11008">
        <v>19</v>
      </c>
    </row>
    <row r="11009" spans="1:2">
      <c r="A11009" t="s">
        <v>11008</v>
      </c>
      <c r="B11009">
        <v>19</v>
      </c>
    </row>
    <row r="11010" spans="1:2">
      <c r="A11010" t="s">
        <v>11009</v>
      </c>
      <c r="B11010">
        <v>19</v>
      </c>
    </row>
    <row r="11011" spans="1:2">
      <c r="A11011" t="s">
        <v>11010</v>
      </c>
      <c r="B11011">
        <v>19</v>
      </c>
    </row>
    <row r="11012" spans="1:2">
      <c r="A11012" t="s">
        <v>11011</v>
      </c>
      <c r="B11012">
        <v>19</v>
      </c>
    </row>
    <row r="11013" spans="1:2">
      <c r="A11013" t="s">
        <v>11012</v>
      </c>
      <c r="B11013">
        <v>19</v>
      </c>
    </row>
    <row r="11014" spans="1:2">
      <c r="A11014" t="s">
        <v>11013</v>
      </c>
      <c r="B11014">
        <v>19</v>
      </c>
    </row>
    <row r="11015" spans="1:2">
      <c r="A11015" t="s">
        <v>11014</v>
      </c>
      <c r="B11015">
        <v>19</v>
      </c>
    </row>
    <row r="11016" spans="1:2">
      <c r="A11016" t="s">
        <v>11015</v>
      </c>
      <c r="B11016">
        <v>19</v>
      </c>
    </row>
    <row r="11017" spans="1:2">
      <c r="A11017" t="s">
        <v>11016</v>
      </c>
      <c r="B11017">
        <v>19</v>
      </c>
    </row>
    <row r="11018" spans="1:2">
      <c r="A11018" t="s">
        <v>11017</v>
      </c>
      <c r="B11018">
        <v>19</v>
      </c>
    </row>
    <row r="11019" spans="1:2">
      <c r="A11019" t="s">
        <v>11018</v>
      </c>
      <c r="B11019">
        <v>19</v>
      </c>
    </row>
    <row r="11020" spans="1:2">
      <c r="A11020" t="s">
        <v>11019</v>
      </c>
      <c r="B11020">
        <v>19</v>
      </c>
    </row>
    <row r="11021" spans="1:2">
      <c r="A11021" t="s">
        <v>11020</v>
      </c>
      <c r="B11021">
        <v>19</v>
      </c>
    </row>
    <row r="11022" spans="1:2">
      <c r="A11022" t="s">
        <v>11021</v>
      </c>
      <c r="B11022">
        <v>19</v>
      </c>
    </row>
    <row r="11023" spans="1:2">
      <c r="A11023" t="s">
        <v>11022</v>
      </c>
      <c r="B11023">
        <v>19</v>
      </c>
    </row>
    <row r="11024" spans="1:2">
      <c r="A11024" t="s">
        <v>11023</v>
      </c>
      <c r="B11024">
        <v>19</v>
      </c>
    </row>
    <row r="11025" spans="1:2">
      <c r="A11025" t="s">
        <v>11024</v>
      </c>
      <c r="B11025">
        <v>19</v>
      </c>
    </row>
    <row r="11026" spans="1:2">
      <c r="A11026" t="s">
        <v>11025</v>
      </c>
      <c r="B11026">
        <v>19</v>
      </c>
    </row>
    <row r="11027" spans="1:2">
      <c r="A11027" t="s">
        <v>11026</v>
      </c>
      <c r="B11027">
        <v>19</v>
      </c>
    </row>
    <row r="11028" spans="1:2">
      <c r="A11028" t="s">
        <v>11027</v>
      </c>
      <c r="B11028">
        <v>19</v>
      </c>
    </row>
    <row r="11029" spans="1:2">
      <c r="A11029" t="s">
        <v>11028</v>
      </c>
      <c r="B11029">
        <v>19</v>
      </c>
    </row>
    <row r="11030" spans="1:2">
      <c r="A11030" t="s">
        <v>11029</v>
      </c>
      <c r="B11030">
        <v>19</v>
      </c>
    </row>
    <row r="11031" spans="1:2">
      <c r="A11031" t="s">
        <v>11030</v>
      </c>
      <c r="B11031">
        <v>19</v>
      </c>
    </row>
    <row r="11032" spans="1:2">
      <c r="A11032" t="s">
        <v>11031</v>
      </c>
      <c r="B11032">
        <v>19</v>
      </c>
    </row>
    <row r="11033" spans="1:2">
      <c r="A11033" t="s">
        <v>11032</v>
      </c>
      <c r="B11033">
        <v>19</v>
      </c>
    </row>
    <row r="11034" spans="1:2">
      <c r="A11034" t="s">
        <v>11033</v>
      </c>
      <c r="B11034">
        <v>19</v>
      </c>
    </row>
    <row r="11035" spans="1:2">
      <c r="A11035" t="s">
        <v>11034</v>
      </c>
      <c r="B11035">
        <v>19</v>
      </c>
    </row>
    <row r="11036" spans="1:2">
      <c r="A11036" t="s">
        <v>11035</v>
      </c>
      <c r="B11036">
        <v>19</v>
      </c>
    </row>
    <row r="11037" spans="1:2">
      <c r="A11037" t="s">
        <v>11036</v>
      </c>
      <c r="B11037">
        <v>19</v>
      </c>
    </row>
    <row r="11038" spans="1:2">
      <c r="A11038" t="s">
        <v>11037</v>
      </c>
      <c r="B11038">
        <v>19</v>
      </c>
    </row>
    <row r="11039" spans="1:2">
      <c r="A11039" t="s">
        <v>11038</v>
      </c>
      <c r="B11039">
        <v>19</v>
      </c>
    </row>
    <row r="11040" spans="1:2">
      <c r="A11040" t="s">
        <v>11039</v>
      </c>
      <c r="B11040">
        <v>19</v>
      </c>
    </row>
    <row r="11041" spans="1:2">
      <c r="A11041" t="s">
        <v>11040</v>
      </c>
      <c r="B11041">
        <v>19</v>
      </c>
    </row>
    <row r="11042" spans="1:2">
      <c r="A11042" t="s">
        <v>11041</v>
      </c>
      <c r="B11042">
        <v>19</v>
      </c>
    </row>
    <row r="11043" spans="1:2">
      <c r="A11043" t="s">
        <v>11042</v>
      </c>
      <c r="B11043">
        <v>19</v>
      </c>
    </row>
    <row r="11044" spans="1:2">
      <c r="A11044" t="s">
        <v>11043</v>
      </c>
      <c r="B11044">
        <v>19</v>
      </c>
    </row>
    <row r="11045" spans="1:2">
      <c r="A11045" t="s">
        <v>11044</v>
      </c>
      <c r="B11045">
        <v>19</v>
      </c>
    </row>
    <row r="11046" spans="1:2">
      <c r="A11046" t="s">
        <v>11045</v>
      </c>
      <c r="B11046">
        <v>19</v>
      </c>
    </row>
    <row r="11047" spans="1:2">
      <c r="A11047" t="s">
        <v>11046</v>
      </c>
      <c r="B11047">
        <v>19</v>
      </c>
    </row>
    <row r="11048" spans="1:2">
      <c r="A11048" t="s">
        <v>11047</v>
      </c>
      <c r="B11048">
        <v>19</v>
      </c>
    </row>
    <row r="11049" spans="1:2">
      <c r="A11049" t="s">
        <v>11048</v>
      </c>
      <c r="B11049">
        <v>19</v>
      </c>
    </row>
    <row r="11050" spans="1:2">
      <c r="A11050" t="s">
        <v>11049</v>
      </c>
      <c r="B11050">
        <v>19</v>
      </c>
    </row>
    <row r="11051" spans="1:2">
      <c r="A11051" t="s">
        <v>11050</v>
      </c>
      <c r="B11051">
        <v>19</v>
      </c>
    </row>
    <row r="11052" spans="1:2">
      <c r="A11052" t="s">
        <v>11051</v>
      </c>
      <c r="B11052">
        <v>19</v>
      </c>
    </row>
    <row r="11053" spans="1:2">
      <c r="A11053" t="s">
        <v>11052</v>
      </c>
      <c r="B11053">
        <v>19</v>
      </c>
    </row>
    <row r="11054" spans="1:2">
      <c r="A11054" t="s">
        <v>11053</v>
      </c>
      <c r="B11054">
        <v>19</v>
      </c>
    </row>
    <row r="11055" spans="1:2">
      <c r="A11055" t="s">
        <v>11054</v>
      </c>
      <c r="B11055">
        <v>19</v>
      </c>
    </row>
    <row r="11056" spans="1:2">
      <c r="A11056" t="s">
        <v>11055</v>
      </c>
      <c r="B11056">
        <v>19</v>
      </c>
    </row>
    <row r="11057" spans="1:2">
      <c r="A11057" t="s">
        <v>11056</v>
      </c>
      <c r="B11057">
        <v>19</v>
      </c>
    </row>
    <row r="11058" spans="1:2">
      <c r="A11058" t="s">
        <v>11057</v>
      </c>
      <c r="B11058">
        <v>19</v>
      </c>
    </row>
    <row r="11059" spans="1:2">
      <c r="A11059" t="s">
        <v>11058</v>
      </c>
      <c r="B11059">
        <v>19</v>
      </c>
    </row>
    <row r="11060" spans="1:2">
      <c r="A11060" t="s">
        <v>11059</v>
      </c>
      <c r="B11060">
        <v>19</v>
      </c>
    </row>
    <row r="11061" spans="1:2">
      <c r="A11061" t="s">
        <v>11060</v>
      </c>
      <c r="B11061">
        <v>19</v>
      </c>
    </row>
    <row r="11062" spans="1:2">
      <c r="A11062" t="s">
        <v>11061</v>
      </c>
      <c r="B11062">
        <v>19</v>
      </c>
    </row>
    <row r="11063" spans="1:2">
      <c r="A11063" t="s">
        <v>11062</v>
      </c>
      <c r="B11063">
        <v>19</v>
      </c>
    </row>
    <row r="11064" spans="1:2">
      <c r="A11064" t="s">
        <v>11063</v>
      </c>
      <c r="B11064">
        <v>19</v>
      </c>
    </row>
    <row r="11065" spans="1:2">
      <c r="A11065" t="s">
        <v>11064</v>
      </c>
      <c r="B11065">
        <v>19</v>
      </c>
    </row>
    <row r="11066" spans="1:2">
      <c r="A11066" t="s">
        <v>11065</v>
      </c>
      <c r="B11066">
        <v>19</v>
      </c>
    </row>
    <row r="11067" spans="1:2">
      <c r="A11067" t="s">
        <v>11066</v>
      </c>
      <c r="B11067">
        <v>19</v>
      </c>
    </row>
    <row r="11068" spans="1:2">
      <c r="A11068" t="s">
        <v>11067</v>
      </c>
      <c r="B11068">
        <v>19</v>
      </c>
    </row>
    <row r="11069" spans="1:2">
      <c r="A11069" t="s">
        <v>11068</v>
      </c>
      <c r="B11069">
        <v>19</v>
      </c>
    </row>
    <row r="11070" spans="1:2">
      <c r="A11070" t="s">
        <v>11069</v>
      </c>
      <c r="B11070">
        <v>19</v>
      </c>
    </row>
    <row r="11071" spans="1:2">
      <c r="A11071" t="s">
        <v>11070</v>
      </c>
      <c r="B11071">
        <v>19</v>
      </c>
    </row>
    <row r="11072" spans="1:2">
      <c r="A11072" t="s">
        <v>11071</v>
      </c>
      <c r="B11072">
        <v>19</v>
      </c>
    </row>
    <row r="11073" spans="1:2">
      <c r="A11073" t="s">
        <v>11072</v>
      </c>
      <c r="B11073">
        <v>19</v>
      </c>
    </row>
    <row r="11074" spans="1:2">
      <c r="A11074" t="s">
        <v>11073</v>
      </c>
      <c r="B11074">
        <v>19</v>
      </c>
    </row>
    <row r="11075" spans="1:2">
      <c r="A11075" t="s">
        <v>11074</v>
      </c>
      <c r="B11075">
        <v>19</v>
      </c>
    </row>
    <row r="11076" spans="1:2">
      <c r="A11076" t="s">
        <v>11075</v>
      </c>
      <c r="B11076">
        <v>19</v>
      </c>
    </row>
    <row r="11077" spans="1:2">
      <c r="A11077" t="s">
        <v>11076</v>
      </c>
      <c r="B11077">
        <v>19</v>
      </c>
    </row>
    <row r="11078" spans="1:2">
      <c r="A11078" t="s">
        <v>11077</v>
      </c>
      <c r="B11078">
        <v>19</v>
      </c>
    </row>
    <row r="11079" spans="1:2">
      <c r="A11079" t="s">
        <v>11078</v>
      </c>
      <c r="B11079">
        <v>19</v>
      </c>
    </row>
    <row r="11080" spans="1:2">
      <c r="A11080" t="s">
        <v>11079</v>
      </c>
      <c r="B11080">
        <v>19</v>
      </c>
    </row>
    <row r="11081" spans="1:2">
      <c r="A11081" t="s">
        <v>11080</v>
      </c>
      <c r="B11081">
        <v>19</v>
      </c>
    </row>
    <row r="11082" spans="1:2">
      <c r="A11082" t="s">
        <v>11081</v>
      </c>
      <c r="B11082">
        <v>19</v>
      </c>
    </row>
    <row r="11083" spans="1:2">
      <c r="A11083" t="s">
        <v>11082</v>
      </c>
      <c r="B11083">
        <v>19</v>
      </c>
    </row>
    <row r="11084" spans="1:2">
      <c r="A11084" t="s">
        <v>11083</v>
      </c>
      <c r="B11084">
        <v>19</v>
      </c>
    </row>
    <row r="11085" spans="1:2">
      <c r="A11085" t="s">
        <v>11084</v>
      </c>
      <c r="B11085">
        <v>19</v>
      </c>
    </row>
    <row r="11086" spans="1:2">
      <c r="A11086" t="s">
        <v>11085</v>
      </c>
      <c r="B11086">
        <v>19</v>
      </c>
    </row>
    <row r="11087" spans="1:2">
      <c r="A11087" t="s">
        <v>11086</v>
      </c>
      <c r="B11087">
        <v>19</v>
      </c>
    </row>
    <row r="11088" spans="1:2">
      <c r="A11088" t="s">
        <v>11087</v>
      </c>
      <c r="B11088">
        <v>19</v>
      </c>
    </row>
    <row r="11089" spans="1:2">
      <c r="A11089" t="s">
        <v>11088</v>
      </c>
      <c r="B11089">
        <v>19</v>
      </c>
    </row>
    <row r="11090" spans="1:2">
      <c r="A11090" t="s">
        <v>11089</v>
      </c>
      <c r="B11090">
        <v>19</v>
      </c>
    </row>
    <row r="11091" spans="1:2">
      <c r="A11091" t="s">
        <v>11090</v>
      </c>
      <c r="B11091">
        <v>19</v>
      </c>
    </row>
    <row r="11092" spans="1:2">
      <c r="A11092" t="s">
        <v>11091</v>
      </c>
      <c r="B11092">
        <v>19</v>
      </c>
    </row>
    <row r="11093" spans="1:2">
      <c r="A11093" t="s">
        <v>11092</v>
      </c>
      <c r="B11093">
        <v>19</v>
      </c>
    </row>
    <row r="11094" spans="1:2">
      <c r="A11094" t="s">
        <v>11093</v>
      </c>
      <c r="B11094">
        <v>19</v>
      </c>
    </row>
    <row r="11095" spans="1:2">
      <c r="A11095" t="s">
        <v>11094</v>
      </c>
      <c r="B11095">
        <v>19</v>
      </c>
    </row>
    <row r="11096" spans="1:2">
      <c r="A11096" t="s">
        <v>11095</v>
      </c>
      <c r="B11096">
        <v>19</v>
      </c>
    </row>
    <row r="11097" spans="1:2">
      <c r="A11097" t="s">
        <v>11096</v>
      </c>
      <c r="B11097">
        <v>19</v>
      </c>
    </row>
    <row r="11098" spans="1:2">
      <c r="A11098" t="s">
        <v>11097</v>
      </c>
      <c r="B11098">
        <v>19</v>
      </c>
    </row>
    <row r="11099" spans="1:2">
      <c r="A11099" t="s">
        <v>11098</v>
      </c>
      <c r="B11099">
        <v>19</v>
      </c>
    </row>
    <row r="11100" spans="1:2">
      <c r="A11100" t="s">
        <v>11099</v>
      </c>
      <c r="B11100">
        <v>19</v>
      </c>
    </row>
    <row r="11101" spans="1:2">
      <c r="A11101" t="s">
        <v>11100</v>
      </c>
      <c r="B11101">
        <v>19</v>
      </c>
    </row>
    <row r="11102" spans="1:2">
      <c r="A11102" t="s">
        <v>11101</v>
      </c>
      <c r="B11102">
        <v>19</v>
      </c>
    </row>
    <row r="11103" spans="1:2">
      <c r="A11103" t="s">
        <v>11102</v>
      </c>
      <c r="B11103">
        <v>19</v>
      </c>
    </row>
    <row r="11104" spans="1:2">
      <c r="A11104" t="s">
        <v>11103</v>
      </c>
      <c r="B11104">
        <v>19</v>
      </c>
    </row>
    <row r="11105" spans="1:2">
      <c r="A11105" t="s">
        <v>11104</v>
      </c>
      <c r="B11105">
        <v>19</v>
      </c>
    </row>
    <row r="11106" spans="1:2">
      <c r="A11106" t="s">
        <v>11105</v>
      </c>
      <c r="B11106">
        <v>19</v>
      </c>
    </row>
    <row r="11107" spans="1:2">
      <c r="A11107" t="s">
        <v>11106</v>
      </c>
      <c r="B11107">
        <v>19</v>
      </c>
    </row>
    <row r="11108" spans="1:2">
      <c r="A11108" t="s">
        <v>11107</v>
      </c>
      <c r="B11108">
        <v>19</v>
      </c>
    </row>
    <row r="11109" spans="1:2">
      <c r="A11109" t="s">
        <v>11108</v>
      </c>
      <c r="B11109">
        <v>19</v>
      </c>
    </row>
    <row r="11110" spans="1:2">
      <c r="A11110" t="s">
        <v>11109</v>
      </c>
      <c r="B11110">
        <v>19</v>
      </c>
    </row>
    <row r="11111" spans="1:2">
      <c r="A11111" t="s">
        <v>11110</v>
      </c>
      <c r="B11111">
        <v>19</v>
      </c>
    </row>
    <row r="11112" spans="1:2">
      <c r="A11112" t="s">
        <v>11111</v>
      </c>
      <c r="B11112">
        <v>19</v>
      </c>
    </row>
    <row r="11113" spans="1:2">
      <c r="A11113" t="s">
        <v>11112</v>
      </c>
      <c r="B11113">
        <v>19</v>
      </c>
    </row>
    <row r="11114" spans="1:2">
      <c r="A11114" t="s">
        <v>11113</v>
      </c>
      <c r="B11114">
        <v>19</v>
      </c>
    </row>
    <row r="11115" spans="1:2">
      <c r="A11115" t="s">
        <v>11114</v>
      </c>
      <c r="B11115">
        <v>19</v>
      </c>
    </row>
    <row r="11116" spans="1:2">
      <c r="A11116" t="s">
        <v>11115</v>
      </c>
      <c r="B11116">
        <v>19</v>
      </c>
    </row>
    <row r="11117" spans="1:2">
      <c r="A11117" t="s">
        <v>11116</v>
      </c>
      <c r="B11117">
        <v>19</v>
      </c>
    </row>
    <row r="11118" spans="1:2">
      <c r="A11118" t="s">
        <v>11117</v>
      </c>
      <c r="B11118">
        <v>19</v>
      </c>
    </row>
    <row r="11119" spans="1:2">
      <c r="A11119" t="s">
        <v>11118</v>
      </c>
      <c r="B11119">
        <v>19</v>
      </c>
    </row>
    <row r="11120" spans="1:2">
      <c r="A11120" t="s">
        <v>11119</v>
      </c>
      <c r="B11120">
        <v>19</v>
      </c>
    </row>
    <row r="11121" spans="1:2">
      <c r="A11121" t="s">
        <v>11120</v>
      </c>
      <c r="B11121">
        <v>19</v>
      </c>
    </row>
    <row r="11122" spans="1:2">
      <c r="A11122" t="s">
        <v>11121</v>
      </c>
      <c r="B11122">
        <v>19</v>
      </c>
    </row>
    <row r="11123" spans="1:2">
      <c r="A11123" t="s">
        <v>11122</v>
      </c>
      <c r="B11123">
        <v>19</v>
      </c>
    </row>
    <row r="11124" spans="1:2">
      <c r="A11124" t="s">
        <v>11123</v>
      </c>
      <c r="B11124">
        <v>19</v>
      </c>
    </row>
    <row r="11125" spans="1:2">
      <c r="A11125" t="s">
        <v>11124</v>
      </c>
      <c r="B11125">
        <v>19</v>
      </c>
    </row>
    <row r="11126" spans="1:2">
      <c r="A11126" t="s">
        <v>11125</v>
      </c>
      <c r="B11126">
        <v>19</v>
      </c>
    </row>
    <row r="11127" spans="1:2">
      <c r="A11127" t="s">
        <v>11126</v>
      </c>
      <c r="B11127">
        <v>19</v>
      </c>
    </row>
    <row r="11128" spans="1:2">
      <c r="A11128" t="s">
        <v>11127</v>
      </c>
      <c r="B11128">
        <v>19</v>
      </c>
    </row>
    <row r="11129" spans="1:2">
      <c r="A11129" t="s">
        <v>11128</v>
      </c>
      <c r="B11129">
        <v>19</v>
      </c>
    </row>
    <row r="11130" spans="1:2">
      <c r="A11130" t="s">
        <v>11129</v>
      </c>
      <c r="B11130">
        <v>19</v>
      </c>
    </row>
    <row r="11131" spans="1:2">
      <c r="A11131" t="s">
        <v>11130</v>
      </c>
      <c r="B11131">
        <v>19</v>
      </c>
    </row>
    <row r="11132" spans="1:2">
      <c r="A11132" t="s">
        <v>11131</v>
      </c>
      <c r="B11132">
        <v>19</v>
      </c>
    </row>
    <row r="11133" spans="1:2">
      <c r="A11133" t="s">
        <v>11132</v>
      </c>
      <c r="B11133">
        <v>19</v>
      </c>
    </row>
    <row r="11134" spans="1:2">
      <c r="A11134" t="s">
        <v>11133</v>
      </c>
      <c r="B11134">
        <v>19</v>
      </c>
    </row>
    <row r="11135" spans="1:2">
      <c r="A11135" t="s">
        <v>11134</v>
      </c>
      <c r="B11135">
        <v>19</v>
      </c>
    </row>
    <row r="11136" spans="1:2">
      <c r="A11136" t="s">
        <v>11135</v>
      </c>
      <c r="B11136">
        <v>19</v>
      </c>
    </row>
    <row r="11137" spans="1:2">
      <c r="A11137" t="s">
        <v>11136</v>
      </c>
      <c r="B11137">
        <v>19</v>
      </c>
    </row>
    <row r="11138" spans="1:2">
      <c r="A11138" t="s">
        <v>11137</v>
      </c>
      <c r="B11138">
        <v>19</v>
      </c>
    </row>
    <row r="11139" spans="1:2">
      <c r="A11139" t="s">
        <v>11138</v>
      </c>
      <c r="B11139">
        <v>19</v>
      </c>
    </row>
    <row r="11140" spans="1:2">
      <c r="A11140" t="s">
        <v>11139</v>
      </c>
      <c r="B11140">
        <v>19</v>
      </c>
    </row>
    <row r="11141" spans="1:2">
      <c r="A11141" t="s">
        <v>11140</v>
      </c>
      <c r="B11141">
        <v>19</v>
      </c>
    </row>
    <row r="11142" spans="1:2">
      <c r="A11142" t="s">
        <v>11141</v>
      </c>
      <c r="B11142">
        <v>19</v>
      </c>
    </row>
    <row r="11143" spans="1:2">
      <c r="A11143" t="s">
        <v>11142</v>
      </c>
      <c r="B11143">
        <v>19</v>
      </c>
    </row>
    <row r="11144" spans="1:2">
      <c r="A11144" t="s">
        <v>11143</v>
      </c>
      <c r="B11144">
        <v>19</v>
      </c>
    </row>
    <row r="11145" spans="1:2">
      <c r="A11145" t="s">
        <v>11144</v>
      </c>
      <c r="B11145">
        <v>19</v>
      </c>
    </row>
    <row r="11146" spans="1:2">
      <c r="A11146" t="s">
        <v>11145</v>
      </c>
      <c r="B11146">
        <v>19</v>
      </c>
    </row>
    <row r="11147" spans="1:2">
      <c r="A11147" t="s">
        <v>11146</v>
      </c>
      <c r="B11147">
        <v>19</v>
      </c>
    </row>
    <row r="11148" spans="1:2">
      <c r="A11148" t="s">
        <v>11147</v>
      </c>
      <c r="B11148">
        <v>19</v>
      </c>
    </row>
    <row r="11149" spans="1:2">
      <c r="A11149" t="s">
        <v>11148</v>
      </c>
      <c r="B11149">
        <v>19</v>
      </c>
    </row>
    <row r="11150" spans="1:2">
      <c r="A11150" t="s">
        <v>11149</v>
      </c>
      <c r="B11150">
        <v>19</v>
      </c>
    </row>
    <row r="11151" spans="1:2">
      <c r="A11151" t="s">
        <v>11150</v>
      </c>
      <c r="B11151">
        <v>19</v>
      </c>
    </row>
    <row r="11152" spans="1:2">
      <c r="A11152" t="s">
        <v>11151</v>
      </c>
      <c r="B11152">
        <v>19</v>
      </c>
    </row>
    <row r="11153" spans="1:2">
      <c r="A11153" t="s">
        <v>11152</v>
      </c>
      <c r="B11153">
        <v>19</v>
      </c>
    </row>
    <row r="11154" spans="1:2">
      <c r="A11154" t="s">
        <v>11153</v>
      </c>
      <c r="B11154">
        <v>19</v>
      </c>
    </row>
    <row r="11155" spans="1:2">
      <c r="A11155" t="s">
        <v>11154</v>
      </c>
      <c r="B11155">
        <v>19</v>
      </c>
    </row>
    <row r="11156" spans="1:2">
      <c r="A11156" t="s">
        <v>11155</v>
      </c>
      <c r="B11156">
        <v>19</v>
      </c>
    </row>
    <row r="11157" spans="1:2">
      <c r="A11157" t="s">
        <v>11156</v>
      </c>
      <c r="B11157">
        <v>19</v>
      </c>
    </row>
    <row r="11158" spans="1:2">
      <c r="A11158" t="s">
        <v>11157</v>
      </c>
      <c r="B11158">
        <v>19</v>
      </c>
    </row>
    <row r="11159" spans="1:2">
      <c r="A11159" t="s">
        <v>11158</v>
      </c>
      <c r="B11159">
        <v>19</v>
      </c>
    </row>
    <row r="11160" spans="1:2">
      <c r="A11160" t="s">
        <v>11159</v>
      </c>
      <c r="B11160">
        <v>19</v>
      </c>
    </row>
    <row r="11161" spans="1:2">
      <c r="A11161" t="s">
        <v>11160</v>
      </c>
      <c r="B11161">
        <v>19</v>
      </c>
    </row>
    <row r="11162" spans="1:2">
      <c r="A11162" t="s">
        <v>11161</v>
      </c>
      <c r="B11162">
        <v>19</v>
      </c>
    </row>
    <row r="11163" spans="1:2">
      <c r="A11163" t="s">
        <v>11162</v>
      </c>
      <c r="B11163">
        <v>19</v>
      </c>
    </row>
    <row r="11164" spans="1:2">
      <c r="A11164" t="s">
        <v>11163</v>
      </c>
      <c r="B11164">
        <v>19</v>
      </c>
    </row>
    <row r="11165" spans="1:2">
      <c r="A11165" t="s">
        <v>11164</v>
      </c>
      <c r="B11165">
        <v>19</v>
      </c>
    </row>
    <row r="11166" spans="1:2">
      <c r="A11166" t="s">
        <v>11165</v>
      </c>
      <c r="B11166">
        <v>19</v>
      </c>
    </row>
    <row r="11167" spans="1:2">
      <c r="A11167" t="s">
        <v>11166</v>
      </c>
      <c r="B11167">
        <v>19</v>
      </c>
    </row>
    <row r="11168" spans="1:2">
      <c r="A11168" t="s">
        <v>11167</v>
      </c>
      <c r="B11168">
        <v>19</v>
      </c>
    </row>
    <row r="11169" spans="1:2">
      <c r="A11169" t="s">
        <v>11168</v>
      </c>
      <c r="B11169">
        <v>19</v>
      </c>
    </row>
    <row r="11170" spans="1:2">
      <c r="A11170" t="s">
        <v>11169</v>
      </c>
      <c r="B11170">
        <v>19</v>
      </c>
    </row>
    <row r="11171" spans="1:2">
      <c r="A11171" t="s">
        <v>11170</v>
      </c>
      <c r="B11171">
        <v>19</v>
      </c>
    </row>
    <row r="11172" spans="1:2">
      <c r="A11172" t="s">
        <v>11171</v>
      </c>
      <c r="B11172">
        <v>19</v>
      </c>
    </row>
    <row r="11173" spans="1:2">
      <c r="A11173" t="s">
        <v>11172</v>
      </c>
      <c r="B11173">
        <v>19</v>
      </c>
    </row>
    <row r="11174" spans="1:2">
      <c r="A11174" t="s">
        <v>11173</v>
      </c>
      <c r="B11174">
        <v>19</v>
      </c>
    </row>
    <row r="11175" spans="1:2">
      <c r="A11175" t="s">
        <v>11174</v>
      </c>
      <c r="B11175">
        <v>19</v>
      </c>
    </row>
    <row r="11176" spans="1:2">
      <c r="A11176" t="s">
        <v>11175</v>
      </c>
      <c r="B11176">
        <v>19</v>
      </c>
    </row>
    <row r="11177" spans="1:2">
      <c r="A11177" t="s">
        <v>11176</v>
      </c>
      <c r="B11177">
        <v>19</v>
      </c>
    </row>
    <row r="11178" spans="1:2">
      <c r="A11178" t="s">
        <v>11177</v>
      </c>
      <c r="B11178">
        <v>19</v>
      </c>
    </row>
    <row r="11179" spans="1:2">
      <c r="A11179" t="s">
        <v>11178</v>
      </c>
      <c r="B11179">
        <v>19</v>
      </c>
    </row>
    <row r="11180" spans="1:2">
      <c r="A11180" t="s">
        <v>11179</v>
      </c>
      <c r="B11180">
        <v>19</v>
      </c>
    </row>
    <row r="11181" spans="1:2">
      <c r="A11181" t="s">
        <v>11180</v>
      </c>
      <c r="B11181">
        <v>19</v>
      </c>
    </row>
    <row r="11182" spans="1:2">
      <c r="A11182" t="s">
        <v>11181</v>
      </c>
      <c r="B11182">
        <v>19</v>
      </c>
    </row>
    <row r="11183" spans="1:2">
      <c r="A11183" t="s">
        <v>11182</v>
      </c>
      <c r="B11183">
        <v>19</v>
      </c>
    </row>
    <row r="11184" spans="1:2">
      <c r="A11184" t="s">
        <v>11183</v>
      </c>
      <c r="B11184">
        <v>19</v>
      </c>
    </row>
    <row r="11185" spans="1:2">
      <c r="A11185" t="s">
        <v>11184</v>
      </c>
      <c r="B11185">
        <v>19</v>
      </c>
    </row>
    <row r="11186" spans="1:2">
      <c r="A11186" t="s">
        <v>11185</v>
      </c>
      <c r="B11186">
        <v>19</v>
      </c>
    </row>
    <row r="11187" spans="1:2">
      <c r="A11187" t="s">
        <v>11186</v>
      </c>
      <c r="B11187">
        <v>19</v>
      </c>
    </row>
    <row r="11188" spans="1:2">
      <c r="A11188" t="s">
        <v>11187</v>
      </c>
      <c r="B11188">
        <v>19</v>
      </c>
    </row>
    <row r="11189" spans="1:2">
      <c r="A11189" t="s">
        <v>11188</v>
      </c>
      <c r="B11189">
        <v>19</v>
      </c>
    </row>
    <row r="11190" spans="1:2">
      <c r="A11190" t="s">
        <v>11189</v>
      </c>
      <c r="B11190">
        <v>19</v>
      </c>
    </row>
    <row r="11191" spans="1:2">
      <c r="A11191" t="s">
        <v>11190</v>
      </c>
      <c r="B11191">
        <v>19</v>
      </c>
    </row>
    <row r="11192" spans="1:2">
      <c r="A11192" t="s">
        <v>11191</v>
      </c>
      <c r="B11192">
        <v>19</v>
      </c>
    </row>
    <row r="11193" spans="1:2">
      <c r="A11193" t="s">
        <v>11192</v>
      </c>
      <c r="B11193">
        <v>19</v>
      </c>
    </row>
    <row r="11194" spans="1:2">
      <c r="A11194" t="s">
        <v>11193</v>
      </c>
      <c r="B11194">
        <v>19</v>
      </c>
    </row>
    <row r="11195" spans="1:2">
      <c r="A11195" t="s">
        <v>11194</v>
      </c>
      <c r="B11195">
        <v>19</v>
      </c>
    </row>
    <row r="11196" spans="1:2">
      <c r="A11196" t="s">
        <v>11195</v>
      </c>
      <c r="B11196">
        <v>19</v>
      </c>
    </row>
    <row r="11197" spans="1:2">
      <c r="A11197" t="s">
        <v>11196</v>
      </c>
      <c r="B11197">
        <v>19</v>
      </c>
    </row>
    <row r="11198" spans="1:2">
      <c r="A11198" t="s">
        <v>11197</v>
      </c>
      <c r="B11198">
        <v>19</v>
      </c>
    </row>
    <row r="11199" spans="1:2">
      <c r="A11199" t="s">
        <v>11198</v>
      </c>
      <c r="B11199">
        <v>19</v>
      </c>
    </row>
    <row r="11200" spans="1:2">
      <c r="A11200" t="s">
        <v>11199</v>
      </c>
      <c r="B11200">
        <v>19</v>
      </c>
    </row>
    <row r="11201" spans="1:2">
      <c r="A11201" t="s">
        <v>11200</v>
      </c>
      <c r="B11201">
        <v>19</v>
      </c>
    </row>
    <row r="11202" spans="1:2">
      <c r="A11202" t="s">
        <v>11201</v>
      </c>
      <c r="B11202">
        <v>19</v>
      </c>
    </row>
    <row r="11203" spans="1:2">
      <c r="A11203" t="s">
        <v>11202</v>
      </c>
      <c r="B11203">
        <v>19</v>
      </c>
    </row>
    <row r="11204" spans="1:2">
      <c r="A11204" t="s">
        <v>11203</v>
      </c>
      <c r="B11204">
        <v>19</v>
      </c>
    </row>
    <row r="11205" spans="1:2">
      <c r="A11205" t="s">
        <v>11204</v>
      </c>
      <c r="B11205">
        <v>19</v>
      </c>
    </row>
    <row r="11206" spans="1:2">
      <c r="A11206" t="s">
        <v>11205</v>
      </c>
      <c r="B11206">
        <v>19</v>
      </c>
    </row>
    <row r="11207" spans="1:2">
      <c r="A11207" t="s">
        <v>11206</v>
      </c>
      <c r="B11207">
        <v>19</v>
      </c>
    </row>
    <row r="11208" spans="1:2">
      <c r="A11208" t="s">
        <v>11207</v>
      </c>
      <c r="B11208">
        <v>19</v>
      </c>
    </row>
    <row r="11209" spans="1:2">
      <c r="A11209" t="s">
        <v>11208</v>
      </c>
      <c r="B11209">
        <v>19</v>
      </c>
    </row>
    <row r="11210" spans="1:2">
      <c r="A11210" t="s">
        <v>11209</v>
      </c>
      <c r="B11210">
        <v>19</v>
      </c>
    </row>
    <row r="11211" spans="1:2">
      <c r="A11211" t="s">
        <v>11210</v>
      </c>
      <c r="B11211">
        <v>19</v>
      </c>
    </row>
    <row r="11212" spans="1:2">
      <c r="A11212" t="s">
        <v>11211</v>
      </c>
      <c r="B11212">
        <v>19</v>
      </c>
    </row>
    <row r="11213" spans="1:2">
      <c r="A11213" t="s">
        <v>11212</v>
      </c>
      <c r="B11213">
        <v>19</v>
      </c>
    </row>
    <row r="11214" spans="1:2">
      <c r="A11214" t="s">
        <v>11213</v>
      </c>
      <c r="B11214">
        <v>19</v>
      </c>
    </row>
    <row r="11215" spans="1:2">
      <c r="A11215" t="s">
        <v>11214</v>
      </c>
      <c r="B11215">
        <v>19</v>
      </c>
    </row>
    <row r="11216" spans="1:2">
      <c r="A11216" t="s">
        <v>11215</v>
      </c>
      <c r="B11216">
        <v>19</v>
      </c>
    </row>
    <row r="11217" spans="1:2">
      <c r="A11217" t="s">
        <v>11216</v>
      </c>
      <c r="B11217">
        <v>19</v>
      </c>
    </row>
    <row r="11218" spans="1:2">
      <c r="A11218" t="s">
        <v>11217</v>
      </c>
      <c r="B11218">
        <v>19</v>
      </c>
    </row>
    <row r="11219" spans="1:2">
      <c r="A11219" t="s">
        <v>11218</v>
      </c>
      <c r="B11219">
        <v>19</v>
      </c>
    </row>
    <row r="11220" spans="1:2">
      <c r="A11220" t="s">
        <v>11219</v>
      </c>
      <c r="B11220">
        <v>19</v>
      </c>
    </row>
    <row r="11221" spans="1:2">
      <c r="A11221" t="s">
        <v>11220</v>
      </c>
      <c r="B11221">
        <v>19</v>
      </c>
    </row>
    <row r="11222" spans="1:2">
      <c r="A11222" t="s">
        <v>11221</v>
      </c>
      <c r="B11222">
        <v>19</v>
      </c>
    </row>
    <row r="11223" spans="1:2">
      <c r="A11223" t="s">
        <v>11222</v>
      </c>
      <c r="B11223">
        <v>19</v>
      </c>
    </row>
    <row r="11224" spans="1:2">
      <c r="A11224" t="s">
        <v>11223</v>
      </c>
      <c r="B11224">
        <v>19</v>
      </c>
    </row>
    <row r="11225" spans="1:2">
      <c r="A11225" t="s">
        <v>11224</v>
      </c>
      <c r="B11225">
        <v>19</v>
      </c>
    </row>
    <row r="11226" spans="1:2">
      <c r="A11226" t="s">
        <v>11225</v>
      </c>
      <c r="B11226">
        <v>19</v>
      </c>
    </row>
    <row r="11227" spans="1:2">
      <c r="A11227" t="s">
        <v>11226</v>
      </c>
      <c r="B11227">
        <v>19</v>
      </c>
    </row>
    <row r="11228" spans="1:2">
      <c r="A11228" t="s">
        <v>11227</v>
      </c>
      <c r="B11228">
        <v>19</v>
      </c>
    </row>
    <row r="11229" spans="1:2">
      <c r="A11229" t="s">
        <v>11228</v>
      </c>
      <c r="B11229">
        <v>19</v>
      </c>
    </row>
    <row r="11230" spans="1:2">
      <c r="A11230" t="s">
        <v>11229</v>
      </c>
      <c r="B11230">
        <v>19</v>
      </c>
    </row>
    <row r="11231" spans="1:2">
      <c r="A11231" t="s">
        <v>11230</v>
      </c>
      <c r="B11231">
        <v>19</v>
      </c>
    </row>
    <row r="11232" spans="1:2">
      <c r="A11232" t="s">
        <v>11231</v>
      </c>
      <c r="B11232">
        <v>19</v>
      </c>
    </row>
    <row r="11233" spans="1:2">
      <c r="A11233" t="s">
        <v>11232</v>
      </c>
      <c r="B11233">
        <v>19</v>
      </c>
    </row>
    <row r="11234" spans="1:2">
      <c r="A11234" t="s">
        <v>11233</v>
      </c>
      <c r="B11234">
        <v>19</v>
      </c>
    </row>
    <row r="11235" spans="1:2">
      <c r="A11235" t="s">
        <v>11234</v>
      </c>
      <c r="B11235">
        <v>19</v>
      </c>
    </row>
    <row r="11236" spans="1:2">
      <c r="A11236" t="s">
        <v>11235</v>
      </c>
      <c r="B11236">
        <v>19</v>
      </c>
    </row>
    <row r="11237" spans="1:2">
      <c r="A11237" t="s">
        <v>11236</v>
      </c>
      <c r="B11237">
        <v>19</v>
      </c>
    </row>
    <row r="11238" spans="1:2">
      <c r="A11238" t="s">
        <v>11237</v>
      </c>
      <c r="B11238">
        <v>19</v>
      </c>
    </row>
    <row r="11239" spans="1:2">
      <c r="A11239" t="s">
        <v>11238</v>
      </c>
      <c r="B11239">
        <v>19</v>
      </c>
    </row>
    <row r="11240" spans="1:2">
      <c r="A11240" t="s">
        <v>11239</v>
      </c>
      <c r="B11240">
        <v>19</v>
      </c>
    </row>
    <row r="11241" spans="1:2">
      <c r="A11241" t="s">
        <v>11240</v>
      </c>
      <c r="B11241">
        <v>19</v>
      </c>
    </row>
    <row r="11242" spans="1:2">
      <c r="A11242" t="s">
        <v>11241</v>
      </c>
      <c r="B11242">
        <v>19</v>
      </c>
    </row>
    <row r="11243" spans="1:2">
      <c r="A11243" t="s">
        <v>11242</v>
      </c>
      <c r="B11243">
        <v>19</v>
      </c>
    </row>
    <row r="11244" spans="1:2">
      <c r="A11244" t="s">
        <v>11243</v>
      </c>
      <c r="B11244">
        <v>19</v>
      </c>
    </row>
    <row r="11245" spans="1:2">
      <c r="A11245" t="s">
        <v>11244</v>
      </c>
      <c r="B11245">
        <v>19</v>
      </c>
    </row>
    <row r="11246" spans="1:2">
      <c r="A11246" t="s">
        <v>11245</v>
      </c>
      <c r="B11246">
        <v>19</v>
      </c>
    </row>
    <row r="11247" spans="1:2">
      <c r="A11247" t="s">
        <v>11246</v>
      </c>
      <c r="B11247">
        <v>19</v>
      </c>
    </row>
    <row r="11248" spans="1:2">
      <c r="A11248" t="s">
        <v>11247</v>
      </c>
      <c r="B11248">
        <v>19</v>
      </c>
    </row>
    <row r="11249" spans="1:2">
      <c r="A11249" t="s">
        <v>11248</v>
      </c>
      <c r="B11249">
        <v>19</v>
      </c>
    </row>
    <row r="11250" spans="1:2">
      <c r="A11250" t="s">
        <v>11249</v>
      </c>
      <c r="B11250">
        <v>19</v>
      </c>
    </row>
    <row r="11251" spans="1:2">
      <c r="A11251" t="s">
        <v>11250</v>
      </c>
      <c r="B11251">
        <v>19</v>
      </c>
    </row>
    <row r="11252" spans="1:2">
      <c r="A11252" t="s">
        <v>11251</v>
      </c>
      <c r="B11252">
        <v>19</v>
      </c>
    </row>
    <row r="11253" spans="1:2">
      <c r="A11253" t="s">
        <v>11252</v>
      </c>
      <c r="B11253">
        <v>19</v>
      </c>
    </row>
    <row r="11254" spans="1:2">
      <c r="A11254" t="s">
        <v>11253</v>
      </c>
      <c r="B11254">
        <v>19</v>
      </c>
    </row>
    <row r="11255" spans="1:2">
      <c r="A11255" t="s">
        <v>11254</v>
      </c>
      <c r="B11255">
        <v>19</v>
      </c>
    </row>
    <row r="11256" spans="1:2">
      <c r="A11256" t="s">
        <v>11255</v>
      </c>
      <c r="B11256">
        <v>19</v>
      </c>
    </row>
    <row r="11257" spans="1:2">
      <c r="A11257" t="s">
        <v>11256</v>
      </c>
      <c r="B11257">
        <v>19</v>
      </c>
    </row>
    <row r="11258" spans="1:2">
      <c r="A11258" t="s">
        <v>11257</v>
      </c>
      <c r="B11258">
        <v>19</v>
      </c>
    </row>
    <row r="11259" spans="1:2">
      <c r="A11259" t="s">
        <v>11258</v>
      </c>
      <c r="B11259">
        <v>19</v>
      </c>
    </row>
    <row r="11260" spans="1:2">
      <c r="A11260" t="s">
        <v>11259</v>
      </c>
      <c r="B11260">
        <v>19</v>
      </c>
    </row>
    <row r="11261" spans="1:2">
      <c r="A11261" t="s">
        <v>11260</v>
      </c>
      <c r="B11261">
        <v>19</v>
      </c>
    </row>
    <row r="11262" spans="1:2">
      <c r="A11262" t="s">
        <v>11261</v>
      </c>
      <c r="B11262">
        <v>19</v>
      </c>
    </row>
    <row r="11263" spans="1:2">
      <c r="A11263" t="s">
        <v>11262</v>
      </c>
      <c r="B11263">
        <v>19</v>
      </c>
    </row>
    <row r="11264" spans="1:2">
      <c r="A11264" t="s">
        <v>11263</v>
      </c>
      <c r="B11264">
        <v>19</v>
      </c>
    </row>
    <row r="11265" spans="1:2">
      <c r="A11265" t="s">
        <v>11264</v>
      </c>
      <c r="B11265">
        <v>19</v>
      </c>
    </row>
    <row r="11266" spans="1:2">
      <c r="A11266" t="s">
        <v>11265</v>
      </c>
      <c r="B11266">
        <v>19</v>
      </c>
    </row>
    <row r="11267" spans="1:2">
      <c r="A11267" t="s">
        <v>11266</v>
      </c>
      <c r="B11267">
        <v>19</v>
      </c>
    </row>
    <row r="11268" spans="1:2">
      <c r="A11268" t="s">
        <v>11267</v>
      </c>
      <c r="B11268">
        <v>19</v>
      </c>
    </row>
    <row r="11269" spans="1:2">
      <c r="A11269" t="s">
        <v>11268</v>
      </c>
      <c r="B11269">
        <v>19</v>
      </c>
    </row>
    <row r="11270" spans="1:2">
      <c r="A11270" t="s">
        <v>11269</v>
      </c>
      <c r="B11270">
        <v>19</v>
      </c>
    </row>
    <row r="11271" spans="1:2">
      <c r="A11271" t="s">
        <v>11270</v>
      </c>
      <c r="B11271">
        <v>19</v>
      </c>
    </row>
    <row r="11272" spans="1:2">
      <c r="A11272" t="s">
        <v>11271</v>
      </c>
      <c r="B11272">
        <v>19</v>
      </c>
    </row>
    <row r="11273" spans="1:2">
      <c r="A11273" t="s">
        <v>11272</v>
      </c>
      <c r="B11273">
        <v>19</v>
      </c>
    </row>
    <row r="11274" spans="1:2">
      <c r="A11274" t="s">
        <v>11273</v>
      </c>
      <c r="B11274">
        <v>19</v>
      </c>
    </row>
    <row r="11275" spans="1:2">
      <c r="A11275" t="s">
        <v>11274</v>
      </c>
      <c r="B11275">
        <v>19</v>
      </c>
    </row>
    <row r="11276" spans="1:2">
      <c r="A11276" t="s">
        <v>11275</v>
      </c>
      <c r="B11276">
        <v>19</v>
      </c>
    </row>
    <row r="11277" spans="1:2">
      <c r="A11277" t="s">
        <v>11276</v>
      </c>
      <c r="B11277">
        <v>19</v>
      </c>
    </row>
    <row r="11278" spans="1:2">
      <c r="A11278" t="s">
        <v>11277</v>
      </c>
      <c r="B11278">
        <v>19</v>
      </c>
    </row>
    <row r="11279" spans="1:2">
      <c r="A11279" t="s">
        <v>11278</v>
      </c>
      <c r="B11279">
        <v>19</v>
      </c>
    </row>
    <row r="11280" spans="1:2">
      <c r="A11280" t="s">
        <v>11279</v>
      </c>
      <c r="B11280">
        <v>19</v>
      </c>
    </row>
    <row r="11281" spans="1:2">
      <c r="A11281" t="s">
        <v>11280</v>
      </c>
      <c r="B11281">
        <v>19</v>
      </c>
    </row>
    <row r="11282" spans="1:2">
      <c r="A11282" t="s">
        <v>11281</v>
      </c>
      <c r="B11282">
        <v>19</v>
      </c>
    </row>
    <row r="11283" spans="1:2">
      <c r="A11283" t="s">
        <v>11282</v>
      </c>
      <c r="B11283">
        <v>19</v>
      </c>
    </row>
    <row r="11284" spans="1:2">
      <c r="A11284" t="s">
        <v>11283</v>
      </c>
      <c r="B11284">
        <v>19</v>
      </c>
    </row>
    <row r="11285" spans="1:2">
      <c r="A11285" t="s">
        <v>11284</v>
      </c>
      <c r="B11285">
        <v>19</v>
      </c>
    </row>
    <row r="11286" spans="1:2">
      <c r="A11286" t="s">
        <v>11285</v>
      </c>
      <c r="B11286">
        <v>19</v>
      </c>
    </row>
    <row r="11287" spans="1:2">
      <c r="A11287" t="s">
        <v>11286</v>
      </c>
      <c r="B11287">
        <v>19</v>
      </c>
    </row>
    <row r="11288" spans="1:2">
      <c r="A11288" t="s">
        <v>11287</v>
      </c>
      <c r="B11288">
        <v>19</v>
      </c>
    </row>
    <row r="11289" spans="1:2">
      <c r="A11289" t="s">
        <v>11288</v>
      </c>
      <c r="B11289">
        <v>19</v>
      </c>
    </row>
    <row r="11290" spans="1:2">
      <c r="A11290" t="s">
        <v>11289</v>
      </c>
      <c r="B11290">
        <v>19</v>
      </c>
    </row>
    <row r="11291" spans="1:2">
      <c r="A11291" t="s">
        <v>11290</v>
      </c>
      <c r="B11291">
        <v>19</v>
      </c>
    </row>
    <row r="11292" spans="1:2">
      <c r="A11292" t="s">
        <v>11291</v>
      </c>
      <c r="B11292">
        <v>19</v>
      </c>
    </row>
    <row r="11293" spans="1:2">
      <c r="A11293" t="s">
        <v>11292</v>
      </c>
      <c r="B11293">
        <v>19</v>
      </c>
    </row>
    <row r="11294" spans="1:2">
      <c r="A11294" t="s">
        <v>11293</v>
      </c>
      <c r="B11294">
        <v>19</v>
      </c>
    </row>
    <row r="11295" spans="1:2">
      <c r="A11295" t="s">
        <v>11294</v>
      </c>
      <c r="B11295">
        <v>19</v>
      </c>
    </row>
    <row r="11296" spans="1:2">
      <c r="A11296" t="s">
        <v>11295</v>
      </c>
      <c r="B11296">
        <v>19</v>
      </c>
    </row>
    <row r="11297" spans="1:2">
      <c r="A11297" t="s">
        <v>11296</v>
      </c>
      <c r="B11297">
        <v>19</v>
      </c>
    </row>
    <row r="11298" spans="1:2">
      <c r="A11298" t="s">
        <v>11297</v>
      </c>
      <c r="B11298">
        <v>19</v>
      </c>
    </row>
    <row r="11299" spans="1:2">
      <c r="A11299" t="s">
        <v>11298</v>
      </c>
      <c r="B11299">
        <v>19</v>
      </c>
    </row>
    <row r="11300" spans="1:2">
      <c r="A11300" t="s">
        <v>11299</v>
      </c>
      <c r="B11300">
        <v>19</v>
      </c>
    </row>
    <row r="11301" spans="1:2">
      <c r="A11301" t="s">
        <v>11300</v>
      </c>
      <c r="B11301">
        <v>19</v>
      </c>
    </row>
    <row r="11302" spans="1:2">
      <c r="A11302" t="s">
        <v>11301</v>
      </c>
      <c r="B11302">
        <v>19</v>
      </c>
    </row>
    <row r="11303" spans="1:2">
      <c r="A11303" t="s">
        <v>11302</v>
      </c>
      <c r="B11303">
        <v>19</v>
      </c>
    </row>
    <row r="11304" spans="1:2">
      <c r="A11304" t="s">
        <v>11303</v>
      </c>
      <c r="B11304">
        <v>19</v>
      </c>
    </row>
    <row r="11305" spans="1:2">
      <c r="A11305" t="s">
        <v>11304</v>
      </c>
      <c r="B11305">
        <v>19</v>
      </c>
    </row>
    <row r="11306" spans="1:2">
      <c r="A11306" t="s">
        <v>11305</v>
      </c>
      <c r="B11306">
        <v>19</v>
      </c>
    </row>
    <row r="11307" spans="1:2">
      <c r="A11307" t="s">
        <v>11306</v>
      </c>
      <c r="B11307">
        <v>19</v>
      </c>
    </row>
    <row r="11308" spans="1:2">
      <c r="A11308" t="s">
        <v>11307</v>
      </c>
      <c r="B11308">
        <v>19</v>
      </c>
    </row>
    <row r="11309" spans="1:2">
      <c r="A11309" t="s">
        <v>11308</v>
      </c>
      <c r="B11309">
        <v>19</v>
      </c>
    </row>
    <row r="11310" spans="1:2">
      <c r="A11310" t="s">
        <v>11309</v>
      </c>
      <c r="B11310">
        <v>19</v>
      </c>
    </row>
    <row r="11311" spans="1:2">
      <c r="A11311" t="s">
        <v>11310</v>
      </c>
      <c r="B11311">
        <v>19</v>
      </c>
    </row>
    <row r="11312" spans="1:2">
      <c r="A11312" t="s">
        <v>11311</v>
      </c>
      <c r="B11312">
        <v>19</v>
      </c>
    </row>
    <row r="11313" spans="1:2">
      <c r="A11313" t="s">
        <v>11312</v>
      </c>
      <c r="B11313">
        <v>19</v>
      </c>
    </row>
    <row r="11314" spans="1:2">
      <c r="A11314" t="s">
        <v>11313</v>
      </c>
      <c r="B11314">
        <v>19</v>
      </c>
    </row>
    <row r="11315" spans="1:2">
      <c r="A11315" t="s">
        <v>11314</v>
      </c>
      <c r="B11315">
        <v>19</v>
      </c>
    </row>
    <row r="11316" spans="1:2">
      <c r="A11316" t="s">
        <v>11315</v>
      </c>
      <c r="B11316">
        <v>19</v>
      </c>
    </row>
    <row r="11317" spans="1:2">
      <c r="A11317" t="s">
        <v>11316</v>
      </c>
      <c r="B11317">
        <v>19</v>
      </c>
    </row>
    <row r="11318" spans="1:2">
      <c r="A11318" t="s">
        <v>11317</v>
      </c>
      <c r="B11318">
        <v>19</v>
      </c>
    </row>
    <row r="11319" spans="1:2">
      <c r="A11319" t="s">
        <v>11318</v>
      </c>
      <c r="B11319">
        <v>19</v>
      </c>
    </row>
    <row r="11320" spans="1:2">
      <c r="A11320" t="s">
        <v>11319</v>
      </c>
      <c r="B11320">
        <v>19</v>
      </c>
    </row>
    <row r="11321" spans="1:2">
      <c r="A11321" t="s">
        <v>11320</v>
      </c>
      <c r="B11321">
        <v>19</v>
      </c>
    </row>
    <row r="11322" spans="1:2">
      <c r="A11322" t="s">
        <v>11321</v>
      </c>
      <c r="B11322">
        <v>19</v>
      </c>
    </row>
    <row r="11323" spans="1:2">
      <c r="A11323" t="s">
        <v>11322</v>
      </c>
      <c r="B11323">
        <v>19</v>
      </c>
    </row>
    <row r="11324" spans="1:2">
      <c r="A11324" t="s">
        <v>11323</v>
      </c>
      <c r="B11324">
        <v>19</v>
      </c>
    </row>
    <row r="11325" spans="1:2">
      <c r="A11325" t="s">
        <v>11324</v>
      </c>
      <c r="B11325">
        <v>19</v>
      </c>
    </row>
    <row r="11326" spans="1:2">
      <c r="A11326" t="s">
        <v>11325</v>
      </c>
      <c r="B11326">
        <v>19</v>
      </c>
    </row>
    <row r="11327" spans="1:2">
      <c r="A11327" t="s">
        <v>11326</v>
      </c>
      <c r="B11327">
        <v>19</v>
      </c>
    </row>
    <row r="11328" spans="1:2">
      <c r="A11328" t="s">
        <v>11327</v>
      </c>
      <c r="B11328">
        <v>19</v>
      </c>
    </row>
    <row r="11329" spans="1:2">
      <c r="A11329" t="s">
        <v>11328</v>
      </c>
      <c r="B11329">
        <v>19</v>
      </c>
    </row>
    <row r="11330" spans="1:2">
      <c r="A11330" t="s">
        <v>11329</v>
      </c>
      <c r="B11330">
        <v>19</v>
      </c>
    </row>
    <row r="11331" spans="1:2">
      <c r="A11331" t="s">
        <v>11330</v>
      </c>
      <c r="B11331">
        <v>19</v>
      </c>
    </row>
    <row r="11332" spans="1:2">
      <c r="A11332" t="s">
        <v>11331</v>
      </c>
      <c r="B11332">
        <v>19</v>
      </c>
    </row>
    <row r="11333" spans="1:2">
      <c r="A11333" t="s">
        <v>11332</v>
      </c>
      <c r="B11333">
        <v>19</v>
      </c>
    </row>
    <row r="11334" spans="1:2">
      <c r="A11334" t="s">
        <v>11333</v>
      </c>
      <c r="B11334">
        <v>19</v>
      </c>
    </row>
    <row r="11335" spans="1:2">
      <c r="A11335" t="s">
        <v>11334</v>
      </c>
      <c r="B11335">
        <v>19</v>
      </c>
    </row>
    <row r="11336" spans="1:2">
      <c r="A11336" t="s">
        <v>11335</v>
      </c>
      <c r="B11336">
        <v>19</v>
      </c>
    </row>
    <row r="11337" spans="1:2">
      <c r="A11337" t="s">
        <v>11336</v>
      </c>
      <c r="B11337">
        <v>19</v>
      </c>
    </row>
    <row r="11338" spans="1:2">
      <c r="A11338" t="s">
        <v>11337</v>
      </c>
      <c r="B11338">
        <v>19</v>
      </c>
    </row>
    <row r="11339" spans="1:2">
      <c r="A11339" t="s">
        <v>11338</v>
      </c>
      <c r="B11339">
        <v>19</v>
      </c>
    </row>
    <row r="11340" spans="1:2">
      <c r="A11340" t="s">
        <v>11339</v>
      </c>
      <c r="B11340">
        <v>19</v>
      </c>
    </row>
    <row r="11341" spans="1:2">
      <c r="A11341" t="s">
        <v>11340</v>
      </c>
      <c r="B11341">
        <v>19</v>
      </c>
    </row>
    <row r="11342" spans="1:2">
      <c r="A11342" t="s">
        <v>11341</v>
      </c>
      <c r="B11342">
        <v>19</v>
      </c>
    </row>
    <row r="11343" spans="1:2">
      <c r="A11343" t="s">
        <v>11342</v>
      </c>
      <c r="B11343">
        <v>19</v>
      </c>
    </row>
    <row r="11344" spans="1:2">
      <c r="A11344" t="s">
        <v>11343</v>
      </c>
      <c r="B11344">
        <v>19</v>
      </c>
    </row>
    <row r="11345" spans="1:2">
      <c r="A11345" t="s">
        <v>11344</v>
      </c>
      <c r="B11345">
        <v>19</v>
      </c>
    </row>
    <row r="11346" spans="1:2">
      <c r="A11346" t="s">
        <v>11345</v>
      </c>
      <c r="B11346">
        <v>19</v>
      </c>
    </row>
    <row r="11347" spans="1:2">
      <c r="A11347" t="s">
        <v>11346</v>
      </c>
      <c r="B11347">
        <v>19</v>
      </c>
    </row>
    <row r="11348" spans="1:2">
      <c r="A11348" t="s">
        <v>11347</v>
      </c>
      <c r="B11348">
        <v>19</v>
      </c>
    </row>
    <row r="11349" spans="1:2">
      <c r="A11349" t="s">
        <v>11348</v>
      </c>
      <c r="B11349">
        <v>19</v>
      </c>
    </row>
    <row r="11350" spans="1:2">
      <c r="A11350" t="s">
        <v>11349</v>
      </c>
      <c r="B11350">
        <v>19</v>
      </c>
    </row>
    <row r="11351" spans="1:2">
      <c r="A11351" t="s">
        <v>11350</v>
      </c>
      <c r="B11351">
        <v>19</v>
      </c>
    </row>
    <row r="11352" spans="1:2">
      <c r="A11352" t="s">
        <v>11351</v>
      </c>
      <c r="B11352">
        <v>19</v>
      </c>
    </row>
    <row r="11353" spans="1:2">
      <c r="A11353" t="s">
        <v>11352</v>
      </c>
      <c r="B11353">
        <v>19</v>
      </c>
    </row>
    <row r="11354" spans="1:2">
      <c r="A11354" t="s">
        <v>11353</v>
      </c>
      <c r="B11354">
        <v>19</v>
      </c>
    </row>
    <row r="11355" spans="1:2">
      <c r="A11355" t="s">
        <v>11354</v>
      </c>
      <c r="B11355">
        <v>19</v>
      </c>
    </row>
    <row r="11356" spans="1:2">
      <c r="A11356" t="s">
        <v>11355</v>
      </c>
      <c r="B11356">
        <v>18</v>
      </c>
    </row>
    <row r="11357" spans="1:2">
      <c r="A11357" t="s">
        <v>11356</v>
      </c>
      <c r="B11357">
        <v>18</v>
      </c>
    </row>
    <row r="11358" spans="1:2">
      <c r="A11358" t="s">
        <v>11357</v>
      </c>
      <c r="B11358">
        <v>18</v>
      </c>
    </row>
    <row r="11359" spans="1:2">
      <c r="A11359" t="s">
        <v>11358</v>
      </c>
      <c r="B11359">
        <v>18</v>
      </c>
    </row>
    <row r="11360" spans="1:2">
      <c r="A11360" t="s">
        <v>11359</v>
      </c>
      <c r="B11360">
        <v>18</v>
      </c>
    </row>
    <row r="11361" spans="1:2">
      <c r="A11361" t="s">
        <v>11360</v>
      </c>
      <c r="B11361">
        <v>18</v>
      </c>
    </row>
    <row r="11362" spans="1:2">
      <c r="A11362" t="s">
        <v>11361</v>
      </c>
      <c r="B11362">
        <v>18</v>
      </c>
    </row>
    <row r="11363" spans="1:2">
      <c r="A11363" t="s">
        <v>11362</v>
      </c>
      <c r="B11363">
        <v>18</v>
      </c>
    </row>
    <row r="11364" spans="1:2">
      <c r="A11364" t="s">
        <v>11363</v>
      </c>
      <c r="B11364">
        <v>18</v>
      </c>
    </row>
    <row r="11365" spans="1:2">
      <c r="A11365" t="s">
        <v>11364</v>
      </c>
      <c r="B11365">
        <v>18</v>
      </c>
    </row>
    <row r="11366" spans="1:2">
      <c r="A11366" t="s">
        <v>11365</v>
      </c>
      <c r="B11366">
        <v>18</v>
      </c>
    </row>
    <row r="11367" spans="1:2">
      <c r="A11367" t="s">
        <v>11366</v>
      </c>
      <c r="B11367">
        <v>18</v>
      </c>
    </row>
    <row r="11368" spans="1:2">
      <c r="A11368" t="s">
        <v>11367</v>
      </c>
      <c r="B11368">
        <v>18</v>
      </c>
    </row>
    <row r="11369" spans="1:2">
      <c r="A11369" t="s">
        <v>11368</v>
      </c>
      <c r="B11369">
        <v>18</v>
      </c>
    </row>
    <row r="11370" spans="1:2">
      <c r="A11370" t="s">
        <v>11369</v>
      </c>
      <c r="B11370">
        <v>18</v>
      </c>
    </row>
    <row r="11371" spans="1:2">
      <c r="A11371" t="s">
        <v>11370</v>
      </c>
      <c r="B11371">
        <v>18</v>
      </c>
    </row>
    <row r="11372" spans="1:2">
      <c r="A11372" t="s">
        <v>11371</v>
      </c>
      <c r="B11372">
        <v>18</v>
      </c>
    </row>
    <row r="11373" spans="1:2">
      <c r="A11373" t="s">
        <v>11372</v>
      </c>
      <c r="B11373">
        <v>18</v>
      </c>
    </row>
    <row r="11374" spans="1:2">
      <c r="A11374" t="s">
        <v>11373</v>
      </c>
      <c r="B11374">
        <v>18</v>
      </c>
    </row>
    <row r="11375" spans="1:2">
      <c r="A11375" t="s">
        <v>11374</v>
      </c>
      <c r="B11375">
        <v>18</v>
      </c>
    </row>
    <row r="11376" spans="1:2">
      <c r="A11376" t="s">
        <v>11375</v>
      </c>
      <c r="B11376">
        <v>18</v>
      </c>
    </row>
    <row r="11377" spans="1:2">
      <c r="A11377" t="s">
        <v>11376</v>
      </c>
      <c r="B11377">
        <v>18</v>
      </c>
    </row>
    <row r="11378" spans="1:2">
      <c r="A11378" t="s">
        <v>11377</v>
      </c>
      <c r="B11378">
        <v>18</v>
      </c>
    </row>
    <row r="11379" spans="1:2">
      <c r="A11379" t="s">
        <v>11378</v>
      </c>
      <c r="B11379">
        <v>18</v>
      </c>
    </row>
    <row r="11380" spans="1:2">
      <c r="A11380" t="s">
        <v>11379</v>
      </c>
      <c r="B11380">
        <v>18</v>
      </c>
    </row>
    <row r="11381" spans="1:2">
      <c r="A11381" t="s">
        <v>11380</v>
      </c>
      <c r="B11381">
        <v>18</v>
      </c>
    </row>
    <row r="11382" spans="1:2">
      <c r="A11382" t="s">
        <v>11381</v>
      </c>
      <c r="B11382">
        <v>18</v>
      </c>
    </row>
    <row r="11383" spans="1:2">
      <c r="A11383" t="s">
        <v>11382</v>
      </c>
      <c r="B11383">
        <v>18</v>
      </c>
    </row>
    <row r="11384" spans="1:2">
      <c r="A11384" t="s">
        <v>11383</v>
      </c>
      <c r="B11384">
        <v>18</v>
      </c>
    </row>
    <row r="11385" spans="1:2">
      <c r="A11385" t="s">
        <v>11384</v>
      </c>
      <c r="B11385">
        <v>18</v>
      </c>
    </row>
    <row r="11386" spans="1:2">
      <c r="A11386" t="s">
        <v>11385</v>
      </c>
      <c r="B11386">
        <v>18</v>
      </c>
    </row>
    <row r="11387" spans="1:2">
      <c r="A11387" t="s">
        <v>11386</v>
      </c>
      <c r="B11387">
        <v>18</v>
      </c>
    </row>
    <row r="11388" spans="1:2">
      <c r="A11388" t="s">
        <v>11387</v>
      </c>
      <c r="B11388">
        <v>18</v>
      </c>
    </row>
    <row r="11389" spans="1:2">
      <c r="A11389" t="s">
        <v>11388</v>
      </c>
      <c r="B11389">
        <v>18</v>
      </c>
    </row>
    <row r="11390" spans="1:2">
      <c r="A11390" t="s">
        <v>11389</v>
      </c>
      <c r="B11390">
        <v>18</v>
      </c>
    </row>
    <row r="11391" spans="1:2">
      <c r="A11391" t="s">
        <v>11390</v>
      </c>
      <c r="B11391">
        <v>18</v>
      </c>
    </row>
    <row r="11392" spans="1:2">
      <c r="A11392" t="s">
        <v>11391</v>
      </c>
      <c r="B11392">
        <v>18</v>
      </c>
    </row>
    <row r="11393" spans="1:2">
      <c r="A11393" t="s">
        <v>11392</v>
      </c>
      <c r="B11393">
        <v>18</v>
      </c>
    </row>
    <row r="11394" spans="1:2">
      <c r="A11394" t="s">
        <v>11393</v>
      </c>
      <c r="B11394">
        <v>18</v>
      </c>
    </row>
    <row r="11395" spans="1:2">
      <c r="A11395" t="s">
        <v>11394</v>
      </c>
      <c r="B11395">
        <v>18</v>
      </c>
    </row>
    <row r="11396" spans="1:2">
      <c r="A11396" t="s">
        <v>11395</v>
      </c>
      <c r="B11396">
        <v>18</v>
      </c>
    </row>
    <row r="11397" spans="1:2">
      <c r="A11397" t="s">
        <v>11396</v>
      </c>
      <c r="B11397">
        <v>18</v>
      </c>
    </row>
    <row r="11398" spans="1:2">
      <c r="A11398" t="s">
        <v>11397</v>
      </c>
      <c r="B11398">
        <v>18</v>
      </c>
    </row>
    <row r="11399" spans="1:2">
      <c r="A11399" t="s">
        <v>11398</v>
      </c>
      <c r="B11399">
        <v>18</v>
      </c>
    </row>
    <row r="11400" spans="1:2">
      <c r="A11400" t="s">
        <v>11399</v>
      </c>
      <c r="B11400">
        <v>18</v>
      </c>
    </row>
    <row r="11401" spans="1:2">
      <c r="A11401" t="s">
        <v>11400</v>
      </c>
      <c r="B11401">
        <v>18</v>
      </c>
    </row>
    <row r="11402" spans="1:2">
      <c r="A11402" t="s">
        <v>11401</v>
      </c>
      <c r="B11402">
        <v>18</v>
      </c>
    </row>
    <row r="11403" spans="1:2">
      <c r="A11403" t="s">
        <v>11402</v>
      </c>
      <c r="B11403">
        <v>18</v>
      </c>
    </row>
    <row r="11404" spans="1:2">
      <c r="A11404" t="s">
        <v>11403</v>
      </c>
      <c r="B11404">
        <v>18</v>
      </c>
    </row>
    <row r="11405" spans="1:2">
      <c r="A11405" t="s">
        <v>11404</v>
      </c>
      <c r="B11405">
        <v>18</v>
      </c>
    </row>
    <row r="11406" spans="1:2">
      <c r="A11406" t="s">
        <v>11405</v>
      </c>
      <c r="B11406">
        <v>18</v>
      </c>
    </row>
    <row r="11407" spans="1:2">
      <c r="A11407" t="s">
        <v>11406</v>
      </c>
      <c r="B11407">
        <v>18</v>
      </c>
    </row>
    <row r="11408" spans="1:2">
      <c r="A11408" t="s">
        <v>11407</v>
      </c>
      <c r="B11408">
        <v>18</v>
      </c>
    </row>
    <row r="11409" spans="1:2">
      <c r="A11409" t="s">
        <v>11408</v>
      </c>
      <c r="B11409">
        <v>18</v>
      </c>
    </row>
    <row r="11410" spans="1:2">
      <c r="A11410" t="s">
        <v>11409</v>
      </c>
      <c r="B11410">
        <v>18</v>
      </c>
    </row>
    <row r="11411" spans="1:2">
      <c r="A11411" t="s">
        <v>11410</v>
      </c>
      <c r="B11411">
        <v>18</v>
      </c>
    </row>
    <row r="11412" spans="1:2">
      <c r="A11412" t="s">
        <v>11411</v>
      </c>
      <c r="B11412">
        <v>18</v>
      </c>
    </row>
    <row r="11413" spans="1:2">
      <c r="A11413" t="s">
        <v>11412</v>
      </c>
      <c r="B11413">
        <v>18</v>
      </c>
    </row>
    <row r="11414" spans="1:2">
      <c r="A11414" t="s">
        <v>11413</v>
      </c>
      <c r="B11414">
        <v>18</v>
      </c>
    </row>
    <row r="11415" spans="1:2">
      <c r="A11415" t="s">
        <v>11414</v>
      </c>
      <c r="B11415">
        <v>18</v>
      </c>
    </row>
    <row r="11416" spans="1:2">
      <c r="A11416" t="s">
        <v>11415</v>
      </c>
      <c r="B11416">
        <v>18</v>
      </c>
    </row>
    <row r="11417" spans="1:2">
      <c r="A11417" t="s">
        <v>11416</v>
      </c>
      <c r="B11417">
        <v>18</v>
      </c>
    </row>
    <row r="11418" spans="1:2">
      <c r="A11418" t="s">
        <v>11417</v>
      </c>
      <c r="B11418">
        <v>18</v>
      </c>
    </row>
    <row r="11419" spans="1:2">
      <c r="A11419" t="s">
        <v>11418</v>
      </c>
      <c r="B11419">
        <v>18</v>
      </c>
    </row>
    <row r="11420" spans="1:2">
      <c r="A11420" t="s">
        <v>11419</v>
      </c>
      <c r="B11420">
        <v>18</v>
      </c>
    </row>
    <row r="11421" spans="1:2">
      <c r="A11421" t="s">
        <v>11420</v>
      </c>
      <c r="B11421">
        <v>18</v>
      </c>
    </row>
    <row r="11422" spans="1:2">
      <c r="A11422" t="s">
        <v>11421</v>
      </c>
      <c r="B11422">
        <v>18</v>
      </c>
    </row>
    <row r="11423" spans="1:2">
      <c r="A11423" t="s">
        <v>11422</v>
      </c>
      <c r="B11423">
        <v>18</v>
      </c>
    </row>
    <row r="11424" spans="1:2">
      <c r="A11424" t="s">
        <v>11423</v>
      </c>
      <c r="B11424">
        <v>18</v>
      </c>
    </row>
    <row r="11425" spans="1:2">
      <c r="A11425" t="s">
        <v>11424</v>
      </c>
      <c r="B11425">
        <v>18</v>
      </c>
    </row>
    <row r="11426" spans="1:2">
      <c r="A11426" t="s">
        <v>11425</v>
      </c>
      <c r="B11426">
        <v>18</v>
      </c>
    </row>
    <row r="11427" spans="1:2">
      <c r="A11427" t="s">
        <v>11426</v>
      </c>
      <c r="B11427">
        <v>18</v>
      </c>
    </row>
    <row r="11428" spans="1:2">
      <c r="A11428" t="s">
        <v>11427</v>
      </c>
      <c r="B11428">
        <v>18</v>
      </c>
    </row>
    <row r="11429" spans="1:2">
      <c r="A11429" t="s">
        <v>11428</v>
      </c>
      <c r="B11429">
        <v>18</v>
      </c>
    </row>
    <row r="11430" spans="1:2">
      <c r="A11430" t="s">
        <v>11429</v>
      </c>
      <c r="B11430">
        <v>18</v>
      </c>
    </row>
    <row r="11431" spans="1:2">
      <c r="A11431" t="s">
        <v>11430</v>
      </c>
      <c r="B11431">
        <v>18</v>
      </c>
    </row>
    <row r="11432" spans="1:2">
      <c r="A11432" t="s">
        <v>11431</v>
      </c>
      <c r="B11432">
        <v>18</v>
      </c>
    </row>
    <row r="11433" spans="1:2">
      <c r="A11433" t="s">
        <v>11432</v>
      </c>
      <c r="B11433">
        <v>18</v>
      </c>
    </row>
    <row r="11434" spans="1:2">
      <c r="A11434" t="s">
        <v>11433</v>
      </c>
      <c r="B11434">
        <v>18</v>
      </c>
    </row>
    <row r="11435" spans="1:2">
      <c r="A11435" t="s">
        <v>11434</v>
      </c>
      <c r="B11435">
        <v>18</v>
      </c>
    </row>
    <row r="11436" spans="1:2">
      <c r="A11436" t="s">
        <v>11435</v>
      </c>
      <c r="B11436">
        <v>18</v>
      </c>
    </row>
    <row r="11437" spans="1:2">
      <c r="A11437" t="s">
        <v>11436</v>
      </c>
      <c r="B11437">
        <v>18</v>
      </c>
    </row>
    <row r="11438" spans="1:2">
      <c r="A11438" t="s">
        <v>11437</v>
      </c>
      <c r="B11438">
        <v>18</v>
      </c>
    </row>
    <row r="11439" spans="1:2">
      <c r="A11439" t="s">
        <v>11438</v>
      </c>
      <c r="B11439">
        <v>18</v>
      </c>
    </row>
    <row r="11440" spans="1:2">
      <c r="A11440" t="s">
        <v>11439</v>
      </c>
      <c r="B11440">
        <v>18</v>
      </c>
    </row>
    <row r="11441" spans="1:2">
      <c r="A11441" t="s">
        <v>11440</v>
      </c>
      <c r="B11441">
        <v>18</v>
      </c>
    </row>
    <row r="11442" spans="1:2">
      <c r="A11442" t="s">
        <v>11441</v>
      </c>
      <c r="B11442">
        <v>18</v>
      </c>
    </row>
    <row r="11443" spans="1:2">
      <c r="A11443" t="s">
        <v>11442</v>
      </c>
      <c r="B11443">
        <v>18</v>
      </c>
    </row>
    <row r="11444" spans="1:2">
      <c r="A11444" t="s">
        <v>11443</v>
      </c>
      <c r="B11444">
        <v>18</v>
      </c>
    </row>
    <row r="11445" spans="1:2">
      <c r="A11445" t="s">
        <v>11444</v>
      </c>
      <c r="B11445">
        <v>18</v>
      </c>
    </row>
    <row r="11446" spans="1:2">
      <c r="A11446" t="s">
        <v>11445</v>
      </c>
      <c r="B11446">
        <v>18</v>
      </c>
    </row>
    <row r="11447" spans="1:2">
      <c r="A11447" t="s">
        <v>11446</v>
      </c>
      <c r="B11447">
        <v>18</v>
      </c>
    </row>
    <row r="11448" spans="1:2">
      <c r="A11448" t="s">
        <v>11447</v>
      </c>
      <c r="B11448">
        <v>18</v>
      </c>
    </row>
    <row r="11449" spans="1:2">
      <c r="A11449" t="s">
        <v>11448</v>
      </c>
      <c r="B11449">
        <v>18</v>
      </c>
    </row>
    <row r="11450" spans="1:2">
      <c r="A11450" t="s">
        <v>11449</v>
      </c>
      <c r="B11450">
        <v>18</v>
      </c>
    </row>
    <row r="11451" spans="1:2">
      <c r="A11451" t="s">
        <v>11450</v>
      </c>
      <c r="B11451">
        <v>18</v>
      </c>
    </row>
    <row r="11452" spans="1:2">
      <c r="A11452" t="s">
        <v>11451</v>
      </c>
      <c r="B11452">
        <v>18</v>
      </c>
    </row>
    <row r="11453" spans="1:2">
      <c r="A11453" t="s">
        <v>11452</v>
      </c>
      <c r="B11453">
        <v>18</v>
      </c>
    </row>
    <row r="11454" spans="1:2">
      <c r="A11454" t="s">
        <v>11453</v>
      </c>
      <c r="B11454">
        <v>18</v>
      </c>
    </row>
    <row r="11455" spans="1:2">
      <c r="A11455" t="s">
        <v>11454</v>
      </c>
      <c r="B11455">
        <v>18</v>
      </c>
    </row>
    <row r="11456" spans="1:2">
      <c r="A11456" t="s">
        <v>11455</v>
      </c>
      <c r="B11456">
        <v>18</v>
      </c>
    </row>
    <row r="11457" spans="1:2">
      <c r="A11457" t="s">
        <v>11456</v>
      </c>
      <c r="B11457">
        <v>18</v>
      </c>
    </row>
    <row r="11458" spans="1:2">
      <c r="A11458" t="s">
        <v>11457</v>
      </c>
      <c r="B11458">
        <v>18</v>
      </c>
    </row>
    <row r="11459" spans="1:2">
      <c r="A11459" t="s">
        <v>11458</v>
      </c>
      <c r="B11459">
        <v>18</v>
      </c>
    </row>
    <row r="11460" spans="1:2">
      <c r="A11460" t="s">
        <v>11459</v>
      </c>
      <c r="B11460">
        <v>18</v>
      </c>
    </row>
    <row r="11461" spans="1:2">
      <c r="A11461" t="s">
        <v>11460</v>
      </c>
      <c r="B11461">
        <v>18</v>
      </c>
    </row>
    <row r="11462" spans="1:2">
      <c r="A11462" t="s">
        <v>11461</v>
      </c>
      <c r="B11462">
        <v>18</v>
      </c>
    </row>
    <row r="11463" spans="1:2">
      <c r="A11463" t="s">
        <v>11462</v>
      </c>
      <c r="B11463">
        <v>18</v>
      </c>
    </row>
    <row r="11464" spans="1:2">
      <c r="A11464" t="s">
        <v>11463</v>
      </c>
      <c r="B11464">
        <v>18</v>
      </c>
    </row>
    <row r="11465" spans="1:2">
      <c r="A11465" t="s">
        <v>11464</v>
      </c>
      <c r="B11465">
        <v>18</v>
      </c>
    </row>
    <row r="11466" spans="1:2">
      <c r="A11466" t="s">
        <v>11465</v>
      </c>
      <c r="B11466">
        <v>18</v>
      </c>
    </row>
    <row r="11467" spans="1:2">
      <c r="A11467" t="s">
        <v>11466</v>
      </c>
      <c r="B11467">
        <v>18</v>
      </c>
    </row>
    <row r="11468" spans="1:2">
      <c r="A11468" t="s">
        <v>11467</v>
      </c>
      <c r="B11468">
        <v>18</v>
      </c>
    </row>
    <row r="11469" spans="1:2">
      <c r="A11469" t="s">
        <v>11468</v>
      </c>
      <c r="B11469">
        <v>18</v>
      </c>
    </row>
    <row r="11470" spans="1:2">
      <c r="A11470" t="s">
        <v>11469</v>
      </c>
      <c r="B11470">
        <v>18</v>
      </c>
    </row>
    <row r="11471" spans="1:2">
      <c r="A11471" t="s">
        <v>11470</v>
      </c>
      <c r="B11471">
        <v>18</v>
      </c>
    </row>
    <row r="11472" spans="1:2">
      <c r="A11472" t="s">
        <v>11471</v>
      </c>
      <c r="B11472">
        <v>18</v>
      </c>
    </row>
    <row r="11473" spans="1:2">
      <c r="A11473" t="s">
        <v>11472</v>
      </c>
      <c r="B11473">
        <v>18</v>
      </c>
    </row>
    <row r="11474" spans="1:2">
      <c r="A11474" t="s">
        <v>11473</v>
      </c>
      <c r="B11474">
        <v>18</v>
      </c>
    </row>
    <row r="11475" spans="1:2">
      <c r="A11475" t="s">
        <v>11474</v>
      </c>
      <c r="B11475">
        <v>18</v>
      </c>
    </row>
    <row r="11476" spans="1:2">
      <c r="A11476" t="s">
        <v>11475</v>
      </c>
      <c r="B11476">
        <v>18</v>
      </c>
    </row>
    <row r="11477" spans="1:2">
      <c r="A11477" t="s">
        <v>11476</v>
      </c>
      <c r="B11477">
        <v>18</v>
      </c>
    </row>
    <row r="11478" spans="1:2">
      <c r="A11478" t="s">
        <v>11477</v>
      </c>
      <c r="B11478">
        <v>18</v>
      </c>
    </row>
    <row r="11479" spans="1:2">
      <c r="A11479" t="s">
        <v>11478</v>
      </c>
      <c r="B11479">
        <v>18</v>
      </c>
    </row>
    <row r="11480" spans="1:2">
      <c r="A11480" t="s">
        <v>11479</v>
      </c>
      <c r="B11480">
        <v>18</v>
      </c>
    </row>
    <row r="11481" spans="1:2">
      <c r="A11481" t="s">
        <v>11480</v>
      </c>
      <c r="B11481">
        <v>18</v>
      </c>
    </row>
    <row r="11482" spans="1:2">
      <c r="A11482" t="s">
        <v>11481</v>
      </c>
      <c r="B11482">
        <v>18</v>
      </c>
    </row>
    <row r="11483" spans="1:2">
      <c r="A11483" t="s">
        <v>11482</v>
      </c>
      <c r="B11483">
        <v>18</v>
      </c>
    </row>
    <row r="11484" spans="1:2">
      <c r="A11484" t="s">
        <v>11483</v>
      </c>
      <c r="B11484">
        <v>18</v>
      </c>
    </row>
    <row r="11485" spans="1:2">
      <c r="A11485" t="s">
        <v>11484</v>
      </c>
      <c r="B11485">
        <v>18</v>
      </c>
    </row>
    <row r="11486" spans="1:2">
      <c r="A11486" t="s">
        <v>11485</v>
      </c>
      <c r="B11486">
        <v>18</v>
      </c>
    </row>
    <row r="11487" spans="1:2">
      <c r="A11487" t="s">
        <v>11486</v>
      </c>
      <c r="B11487">
        <v>18</v>
      </c>
    </row>
    <row r="11488" spans="1:2">
      <c r="A11488" t="s">
        <v>11487</v>
      </c>
      <c r="B11488">
        <v>18</v>
      </c>
    </row>
    <row r="11489" spans="1:2">
      <c r="A11489" t="s">
        <v>11488</v>
      </c>
      <c r="B11489">
        <v>18</v>
      </c>
    </row>
    <row r="11490" spans="1:2">
      <c r="A11490" t="s">
        <v>11489</v>
      </c>
      <c r="B11490">
        <v>18</v>
      </c>
    </row>
    <row r="11491" spans="1:2">
      <c r="A11491" t="s">
        <v>11490</v>
      </c>
      <c r="B11491">
        <v>18</v>
      </c>
    </row>
    <row r="11492" spans="1:2">
      <c r="A11492" t="s">
        <v>11491</v>
      </c>
      <c r="B11492">
        <v>18</v>
      </c>
    </row>
    <row r="11493" spans="1:2">
      <c r="A11493" t="s">
        <v>11492</v>
      </c>
      <c r="B11493">
        <v>18</v>
      </c>
    </row>
    <row r="11494" spans="1:2">
      <c r="A11494" t="s">
        <v>11493</v>
      </c>
      <c r="B11494">
        <v>18</v>
      </c>
    </row>
    <row r="11495" spans="1:2">
      <c r="A11495" t="s">
        <v>11494</v>
      </c>
      <c r="B11495">
        <v>18</v>
      </c>
    </row>
    <row r="11496" spans="1:2">
      <c r="A11496" t="s">
        <v>11495</v>
      </c>
      <c r="B11496">
        <v>18</v>
      </c>
    </row>
    <row r="11497" spans="1:2">
      <c r="A11497" t="s">
        <v>11496</v>
      </c>
      <c r="B11497">
        <v>18</v>
      </c>
    </row>
    <row r="11498" spans="1:2">
      <c r="A11498" t="s">
        <v>11497</v>
      </c>
      <c r="B11498">
        <v>18</v>
      </c>
    </row>
    <row r="11499" spans="1:2">
      <c r="A11499" t="s">
        <v>11498</v>
      </c>
      <c r="B11499">
        <v>18</v>
      </c>
    </row>
    <row r="11500" spans="1:2">
      <c r="A11500" t="s">
        <v>11499</v>
      </c>
      <c r="B11500">
        <v>18</v>
      </c>
    </row>
    <row r="11501" spans="1:2">
      <c r="A11501" t="s">
        <v>11500</v>
      </c>
      <c r="B11501">
        <v>18</v>
      </c>
    </row>
    <row r="11502" spans="1:2">
      <c r="A11502" t="s">
        <v>11501</v>
      </c>
      <c r="B11502">
        <v>18</v>
      </c>
    </row>
    <row r="11503" spans="1:2">
      <c r="A11503" t="s">
        <v>11502</v>
      </c>
      <c r="B11503">
        <v>18</v>
      </c>
    </row>
    <row r="11504" spans="1:2">
      <c r="A11504" t="s">
        <v>11503</v>
      </c>
      <c r="B11504">
        <v>18</v>
      </c>
    </row>
    <row r="11505" spans="1:2">
      <c r="A11505" t="s">
        <v>11504</v>
      </c>
      <c r="B11505">
        <v>18</v>
      </c>
    </row>
    <row r="11506" spans="1:2">
      <c r="A11506" t="s">
        <v>11505</v>
      </c>
      <c r="B11506">
        <v>18</v>
      </c>
    </row>
    <row r="11507" spans="1:2">
      <c r="A11507" t="s">
        <v>11506</v>
      </c>
      <c r="B11507">
        <v>18</v>
      </c>
    </row>
    <row r="11508" spans="1:2">
      <c r="A11508" t="s">
        <v>11507</v>
      </c>
      <c r="B11508">
        <v>18</v>
      </c>
    </row>
    <row r="11509" spans="1:2">
      <c r="A11509" t="s">
        <v>11508</v>
      </c>
      <c r="B11509">
        <v>18</v>
      </c>
    </row>
    <row r="11510" spans="1:2">
      <c r="A11510" t="s">
        <v>11509</v>
      </c>
      <c r="B11510">
        <v>18</v>
      </c>
    </row>
    <row r="11511" spans="1:2">
      <c r="A11511" t="s">
        <v>11510</v>
      </c>
      <c r="B11511">
        <v>18</v>
      </c>
    </row>
    <row r="11512" spans="1:2">
      <c r="A11512" t="s">
        <v>11511</v>
      </c>
      <c r="B11512">
        <v>18</v>
      </c>
    </row>
    <row r="11513" spans="1:2">
      <c r="A11513" t="s">
        <v>11512</v>
      </c>
      <c r="B11513">
        <v>18</v>
      </c>
    </row>
    <row r="11514" spans="1:2">
      <c r="A11514" t="s">
        <v>11513</v>
      </c>
      <c r="B11514">
        <v>18</v>
      </c>
    </row>
    <row r="11515" spans="1:2">
      <c r="A11515" t="s">
        <v>11514</v>
      </c>
      <c r="B11515">
        <v>18</v>
      </c>
    </row>
    <row r="11516" spans="1:2">
      <c r="A11516" t="s">
        <v>11515</v>
      </c>
      <c r="B11516">
        <v>18</v>
      </c>
    </row>
    <row r="11517" spans="1:2">
      <c r="A11517" t="s">
        <v>11516</v>
      </c>
      <c r="B11517">
        <v>18</v>
      </c>
    </row>
    <row r="11518" spans="1:2">
      <c r="A11518" t="s">
        <v>11517</v>
      </c>
      <c r="B11518">
        <v>18</v>
      </c>
    </row>
    <row r="11519" spans="1:2">
      <c r="A11519" t="s">
        <v>11518</v>
      </c>
      <c r="B11519">
        <v>18</v>
      </c>
    </row>
    <row r="11520" spans="1:2">
      <c r="A11520" t="s">
        <v>11519</v>
      </c>
      <c r="B11520">
        <v>18</v>
      </c>
    </row>
    <row r="11521" spans="1:2">
      <c r="A11521" t="s">
        <v>11520</v>
      </c>
      <c r="B11521">
        <v>18</v>
      </c>
    </row>
    <row r="11522" spans="1:2">
      <c r="A11522" t="s">
        <v>11521</v>
      </c>
      <c r="B11522">
        <v>18</v>
      </c>
    </row>
    <row r="11523" spans="1:2">
      <c r="A11523" t="s">
        <v>11522</v>
      </c>
      <c r="B11523">
        <v>18</v>
      </c>
    </row>
    <row r="11524" spans="1:2">
      <c r="A11524" t="s">
        <v>11523</v>
      </c>
      <c r="B11524">
        <v>18</v>
      </c>
    </row>
    <row r="11525" spans="1:2">
      <c r="A11525" t="s">
        <v>11524</v>
      </c>
      <c r="B11525">
        <v>18</v>
      </c>
    </row>
    <row r="11526" spans="1:2">
      <c r="A11526" t="s">
        <v>11525</v>
      </c>
      <c r="B11526">
        <v>18</v>
      </c>
    </row>
    <row r="11527" spans="1:2">
      <c r="A11527" t="s">
        <v>11526</v>
      </c>
      <c r="B11527">
        <v>18</v>
      </c>
    </row>
    <row r="11528" spans="1:2">
      <c r="A11528" t="s">
        <v>11527</v>
      </c>
      <c r="B11528">
        <v>18</v>
      </c>
    </row>
    <row r="11529" spans="1:2">
      <c r="A11529" t="s">
        <v>11528</v>
      </c>
      <c r="B11529">
        <v>18</v>
      </c>
    </row>
    <row r="11530" spans="1:2">
      <c r="A11530" t="s">
        <v>11529</v>
      </c>
      <c r="B11530">
        <v>18</v>
      </c>
    </row>
    <row r="11531" spans="1:2">
      <c r="A11531" t="s">
        <v>11530</v>
      </c>
      <c r="B11531">
        <v>18</v>
      </c>
    </row>
    <row r="11532" spans="1:2">
      <c r="A11532" t="s">
        <v>11531</v>
      </c>
      <c r="B11532">
        <v>18</v>
      </c>
    </row>
    <row r="11533" spans="1:2">
      <c r="A11533" t="s">
        <v>11532</v>
      </c>
      <c r="B11533">
        <v>18</v>
      </c>
    </row>
    <row r="11534" spans="1:2">
      <c r="A11534" t="s">
        <v>11533</v>
      </c>
      <c r="B11534">
        <v>18</v>
      </c>
    </row>
    <row r="11535" spans="1:2">
      <c r="A11535" t="s">
        <v>11534</v>
      </c>
      <c r="B11535">
        <v>18</v>
      </c>
    </row>
    <row r="11536" spans="1:2">
      <c r="A11536" t="s">
        <v>11535</v>
      </c>
      <c r="B11536">
        <v>18</v>
      </c>
    </row>
    <row r="11537" spans="1:2">
      <c r="A11537" t="s">
        <v>11536</v>
      </c>
      <c r="B11537">
        <v>18</v>
      </c>
    </row>
    <row r="11538" spans="1:2">
      <c r="A11538" t="s">
        <v>11537</v>
      </c>
      <c r="B11538">
        <v>18</v>
      </c>
    </row>
    <row r="11539" spans="1:2">
      <c r="A11539" t="s">
        <v>11538</v>
      </c>
      <c r="B11539">
        <v>18</v>
      </c>
    </row>
    <row r="11540" spans="1:2">
      <c r="A11540" t="s">
        <v>11539</v>
      </c>
      <c r="B11540">
        <v>18</v>
      </c>
    </row>
    <row r="11541" spans="1:2">
      <c r="A11541" t="s">
        <v>11540</v>
      </c>
      <c r="B11541">
        <v>18</v>
      </c>
    </row>
    <row r="11542" spans="1:2">
      <c r="A11542" t="s">
        <v>11541</v>
      </c>
      <c r="B11542">
        <v>18</v>
      </c>
    </row>
    <row r="11543" spans="1:2">
      <c r="A11543" t="s">
        <v>11542</v>
      </c>
      <c r="B11543">
        <v>18</v>
      </c>
    </row>
    <row r="11544" spans="1:2">
      <c r="A11544" t="s">
        <v>11543</v>
      </c>
      <c r="B11544">
        <v>18</v>
      </c>
    </row>
    <row r="11545" spans="1:2">
      <c r="A11545" t="s">
        <v>11544</v>
      </c>
      <c r="B11545">
        <v>18</v>
      </c>
    </row>
    <row r="11546" spans="1:2">
      <c r="A11546" t="s">
        <v>11545</v>
      </c>
      <c r="B11546">
        <v>18</v>
      </c>
    </row>
    <row r="11547" spans="1:2">
      <c r="A11547" t="s">
        <v>11546</v>
      </c>
      <c r="B11547">
        <v>18</v>
      </c>
    </row>
    <row r="11548" spans="1:2">
      <c r="A11548" t="s">
        <v>11547</v>
      </c>
      <c r="B11548">
        <v>18</v>
      </c>
    </row>
    <row r="11549" spans="1:2">
      <c r="A11549" t="s">
        <v>11548</v>
      </c>
      <c r="B11549">
        <v>18</v>
      </c>
    </row>
    <row r="11550" spans="1:2">
      <c r="A11550" t="s">
        <v>11549</v>
      </c>
      <c r="B11550">
        <v>18</v>
      </c>
    </row>
    <row r="11551" spans="1:2">
      <c r="A11551" t="s">
        <v>11550</v>
      </c>
      <c r="B11551">
        <v>18</v>
      </c>
    </row>
    <row r="11552" spans="1:2">
      <c r="A11552" t="s">
        <v>11551</v>
      </c>
      <c r="B11552">
        <v>18</v>
      </c>
    </row>
    <row r="11553" spans="1:2">
      <c r="A11553" t="s">
        <v>11552</v>
      </c>
      <c r="B11553">
        <v>18</v>
      </c>
    </row>
    <row r="11554" spans="1:2">
      <c r="A11554" t="s">
        <v>11553</v>
      </c>
      <c r="B11554">
        <v>18</v>
      </c>
    </row>
    <row r="11555" spans="1:2">
      <c r="A11555" t="s">
        <v>11554</v>
      </c>
      <c r="B11555">
        <v>18</v>
      </c>
    </row>
    <row r="11556" spans="1:2">
      <c r="A11556" t="s">
        <v>11555</v>
      </c>
      <c r="B11556">
        <v>18</v>
      </c>
    </row>
    <row r="11557" spans="1:2">
      <c r="A11557" t="s">
        <v>11556</v>
      </c>
      <c r="B11557">
        <v>18</v>
      </c>
    </row>
    <row r="11558" spans="1:2">
      <c r="A11558" t="s">
        <v>11557</v>
      </c>
      <c r="B11558">
        <v>18</v>
      </c>
    </row>
    <row r="11559" spans="1:2">
      <c r="A11559" t="s">
        <v>11558</v>
      </c>
      <c r="B11559">
        <v>18</v>
      </c>
    </row>
    <row r="11560" spans="1:2">
      <c r="A11560" t="s">
        <v>11559</v>
      </c>
      <c r="B11560">
        <v>18</v>
      </c>
    </row>
    <row r="11561" spans="1:2">
      <c r="A11561" t="s">
        <v>11560</v>
      </c>
      <c r="B11561">
        <v>18</v>
      </c>
    </row>
    <row r="11562" spans="1:2">
      <c r="A11562" t="s">
        <v>11561</v>
      </c>
      <c r="B11562">
        <v>18</v>
      </c>
    </row>
    <row r="11563" spans="1:2">
      <c r="A11563" t="s">
        <v>11562</v>
      </c>
      <c r="B11563">
        <v>18</v>
      </c>
    </row>
    <row r="11564" spans="1:2">
      <c r="A11564" t="s">
        <v>11563</v>
      </c>
      <c r="B11564">
        <v>18</v>
      </c>
    </row>
    <row r="11565" spans="1:2">
      <c r="A11565" t="s">
        <v>11564</v>
      </c>
      <c r="B11565">
        <v>18</v>
      </c>
    </row>
    <row r="11566" spans="1:2">
      <c r="A11566" t="s">
        <v>11565</v>
      </c>
      <c r="B11566">
        <v>18</v>
      </c>
    </row>
    <row r="11567" spans="1:2">
      <c r="A11567" t="s">
        <v>11566</v>
      </c>
      <c r="B11567">
        <v>18</v>
      </c>
    </row>
    <row r="11568" spans="1:2">
      <c r="A11568" t="s">
        <v>11567</v>
      </c>
      <c r="B11568">
        <v>18</v>
      </c>
    </row>
    <row r="11569" spans="1:2">
      <c r="A11569" t="s">
        <v>11568</v>
      </c>
      <c r="B11569">
        <v>18</v>
      </c>
    </row>
    <row r="11570" spans="1:2">
      <c r="A11570" t="s">
        <v>11569</v>
      </c>
      <c r="B11570">
        <v>18</v>
      </c>
    </row>
    <row r="11571" spans="1:2">
      <c r="A11571" t="s">
        <v>11570</v>
      </c>
      <c r="B11571">
        <v>18</v>
      </c>
    </row>
    <row r="11572" spans="1:2">
      <c r="A11572" t="s">
        <v>11571</v>
      </c>
      <c r="B11572">
        <v>18</v>
      </c>
    </row>
    <row r="11573" spans="1:2">
      <c r="A11573" t="s">
        <v>11572</v>
      </c>
      <c r="B11573">
        <v>18</v>
      </c>
    </row>
    <row r="11574" spans="1:2">
      <c r="A11574" t="s">
        <v>11573</v>
      </c>
      <c r="B11574">
        <v>18</v>
      </c>
    </row>
    <row r="11575" spans="1:2">
      <c r="A11575" t="s">
        <v>11574</v>
      </c>
      <c r="B11575">
        <v>18</v>
      </c>
    </row>
    <row r="11576" spans="1:2">
      <c r="A11576" t="s">
        <v>11575</v>
      </c>
      <c r="B11576">
        <v>18</v>
      </c>
    </row>
    <row r="11577" spans="1:2">
      <c r="A11577" t="s">
        <v>11576</v>
      </c>
      <c r="B11577">
        <v>18</v>
      </c>
    </row>
    <row r="11578" spans="1:2">
      <c r="A11578" t="s">
        <v>11577</v>
      </c>
      <c r="B11578">
        <v>18</v>
      </c>
    </row>
    <row r="11579" spans="1:2">
      <c r="A11579" t="s">
        <v>11578</v>
      </c>
      <c r="B11579">
        <v>18</v>
      </c>
    </row>
    <row r="11580" spans="1:2">
      <c r="A11580" t="s">
        <v>11579</v>
      </c>
      <c r="B11580">
        <v>18</v>
      </c>
    </row>
    <row r="11581" spans="1:2">
      <c r="A11581" t="s">
        <v>11580</v>
      </c>
      <c r="B11581">
        <v>18</v>
      </c>
    </row>
    <row r="11582" spans="1:2">
      <c r="A11582" t="s">
        <v>11581</v>
      </c>
      <c r="B11582">
        <v>18</v>
      </c>
    </row>
    <row r="11583" spans="1:2">
      <c r="A11583" t="s">
        <v>11582</v>
      </c>
      <c r="B11583">
        <v>18</v>
      </c>
    </row>
    <row r="11584" spans="1:2">
      <c r="A11584" t="s">
        <v>11583</v>
      </c>
      <c r="B11584">
        <v>18</v>
      </c>
    </row>
    <row r="11585" spans="1:2">
      <c r="A11585" t="s">
        <v>11584</v>
      </c>
      <c r="B11585">
        <v>18</v>
      </c>
    </row>
    <row r="11586" spans="1:2">
      <c r="A11586" t="s">
        <v>11585</v>
      </c>
      <c r="B11586">
        <v>18</v>
      </c>
    </row>
    <row r="11587" spans="1:2">
      <c r="A11587" t="s">
        <v>11586</v>
      </c>
      <c r="B11587">
        <v>18</v>
      </c>
    </row>
    <row r="11588" spans="1:2">
      <c r="A11588" t="s">
        <v>11587</v>
      </c>
      <c r="B11588">
        <v>18</v>
      </c>
    </row>
    <row r="11589" spans="1:2">
      <c r="A11589" t="s">
        <v>11588</v>
      </c>
      <c r="B11589">
        <v>18</v>
      </c>
    </row>
    <row r="11590" spans="1:2">
      <c r="A11590" t="s">
        <v>11589</v>
      </c>
      <c r="B11590">
        <v>18</v>
      </c>
    </row>
    <row r="11591" spans="1:2">
      <c r="A11591" t="s">
        <v>11590</v>
      </c>
      <c r="B11591">
        <v>18</v>
      </c>
    </row>
    <row r="11592" spans="1:2">
      <c r="A11592" t="s">
        <v>11591</v>
      </c>
      <c r="B11592">
        <v>18</v>
      </c>
    </row>
    <row r="11593" spans="1:2">
      <c r="A11593" t="s">
        <v>11592</v>
      </c>
      <c r="B11593">
        <v>18</v>
      </c>
    </row>
    <row r="11594" spans="1:2">
      <c r="A11594" t="s">
        <v>11593</v>
      </c>
      <c r="B11594">
        <v>18</v>
      </c>
    </row>
    <row r="11595" spans="1:2">
      <c r="A11595" t="s">
        <v>11594</v>
      </c>
      <c r="B11595">
        <v>18</v>
      </c>
    </row>
    <row r="11596" spans="1:2">
      <c r="A11596" t="s">
        <v>11595</v>
      </c>
      <c r="B11596">
        <v>18</v>
      </c>
    </row>
    <row r="11597" spans="1:2">
      <c r="A11597" t="s">
        <v>11596</v>
      </c>
      <c r="B11597">
        <v>18</v>
      </c>
    </row>
    <row r="11598" spans="1:2">
      <c r="A11598" t="s">
        <v>11597</v>
      </c>
      <c r="B11598">
        <v>18</v>
      </c>
    </row>
    <row r="11599" spans="1:2">
      <c r="A11599" t="s">
        <v>11598</v>
      </c>
      <c r="B11599">
        <v>18</v>
      </c>
    </row>
    <row r="11600" spans="1:2">
      <c r="A11600" t="s">
        <v>11599</v>
      </c>
      <c r="B11600">
        <v>18</v>
      </c>
    </row>
    <row r="11601" spans="1:2">
      <c r="A11601" t="s">
        <v>11600</v>
      </c>
      <c r="B11601">
        <v>18</v>
      </c>
    </row>
    <row r="11602" spans="1:2">
      <c r="A11602" t="s">
        <v>11601</v>
      </c>
      <c r="B11602">
        <v>18</v>
      </c>
    </row>
    <row r="11603" spans="1:2">
      <c r="A11603" t="s">
        <v>11602</v>
      </c>
      <c r="B11603">
        <v>18</v>
      </c>
    </row>
    <row r="11604" spans="1:2">
      <c r="A11604" t="s">
        <v>11603</v>
      </c>
      <c r="B11604">
        <v>18</v>
      </c>
    </row>
    <row r="11605" spans="1:2">
      <c r="A11605" t="s">
        <v>11604</v>
      </c>
      <c r="B11605">
        <v>18</v>
      </c>
    </row>
    <row r="11606" spans="1:2">
      <c r="A11606" t="s">
        <v>11605</v>
      </c>
      <c r="B11606">
        <v>18</v>
      </c>
    </row>
    <row r="11607" spans="1:2">
      <c r="A11607" t="s">
        <v>11606</v>
      </c>
      <c r="B11607">
        <v>18</v>
      </c>
    </row>
    <row r="11608" spans="1:2">
      <c r="A11608" t="s">
        <v>11607</v>
      </c>
      <c r="B11608">
        <v>18</v>
      </c>
    </row>
    <row r="11609" spans="1:2">
      <c r="A11609" t="s">
        <v>11608</v>
      </c>
      <c r="B11609">
        <v>18</v>
      </c>
    </row>
    <row r="11610" spans="1:2">
      <c r="A11610" t="s">
        <v>11609</v>
      </c>
      <c r="B11610">
        <v>18</v>
      </c>
    </row>
    <row r="11611" spans="1:2">
      <c r="A11611" t="s">
        <v>11610</v>
      </c>
      <c r="B11611">
        <v>18</v>
      </c>
    </row>
    <row r="11612" spans="1:2">
      <c r="A11612" t="s">
        <v>11611</v>
      </c>
      <c r="B11612">
        <v>18</v>
      </c>
    </row>
    <row r="11613" spans="1:2">
      <c r="A11613" t="s">
        <v>11612</v>
      </c>
      <c r="B11613">
        <v>18</v>
      </c>
    </row>
    <row r="11614" spans="1:2">
      <c r="A11614" t="s">
        <v>11613</v>
      </c>
      <c r="B11614">
        <v>18</v>
      </c>
    </row>
    <row r="11615" spans="1:2">
      <c r="A11615" t="s">
        <v>11614</v>
      </c>
      <c r="B11615">
        <v>18</v>
      </c>
    </row>
    <row r="11616" spans="1:2">
      <c r="A11616" t="s">
        <v>11615</v>
      </c>
      <c r="B11616">
        <v>18</v>
      </c>
    </row>
    <row r="11617" spans="1:2">
      <c r="A11617" t="s">
        <v>11616</v>
      </c>
      <c r="B11617">
        <v>18</v>
      </c>
    </row>
    <row r="11618" spans="1:2">
      <c r="A11618" t="s">
        <v>11617</v>
      </c>
      <c r="B11618">
        <v>18</v>
      </c>
    </row>
    <row r="11619" spans="1:2">
      <c r="A11619" t="s">
        <v>11618</v>
      </c>
      <c r="B11619">
        <v>18</v>
      </c>
    </row>
    <row r="11620" spans="1:2">
      <c r="A11620" t="s">
        <v>11619</v>
      </c>
      <c r="B11620">
        <v>18</v>
      </c>
    </row>
    <row r="11621" spans="1:2">
      <c r="A11621" t="s">
        <v>11620</v>
      </c>
      <c r="B11621">
        <v>18</v>
      </c>
    </row>
    <row r="11622" spans="1:2">
      <c r="A11622" t="s">
        <v>11621</v>
      </c>
      <c r="B11622">
        <v>18</v>
      </c>
    </row>
    <row r="11623" spans="1:2">
      <c r="A11623" t="s">
        <v>11622</v>
      </c>
      <c r="B11623">
        <v>18</v>
      </c>
    </row>
    <row r="11624" spans="1:2">
      <c r="A11624" t="s">
        <v>11623</v>
      </c>
      <c r="B11624">
        <v>18</v>
      </c>
    </row>
    <row r="11625" spans="1:2">
      <c r="A11625" t="s">
        <v>11624</v>
      </c>
      <c r="B11625">
        <v>18</v>
      </c>
    </row>
    <row r="11626" spans="1:2">
      <c r="A11626" t="s">
        <v>11625</v>
      </c>
      <c r="B11626">
        <v>18</v>
      </c>
    </row>
    <row r="11627" spans="1:2">
      <c r="A11627" t="s">
        <v>11626</v>
      </c>
      <c r="B11627">
        <v>18</v>
      </c>
    </row>
    <row r="11628" spans="1:2">
      <c r="A11628" t="s">
        <v>11627</v>
      </c>
      <c r="B11628">
        <v>18</v>
      </c>
    </row>
    <row r="11629" spans="1:2">
      <c r="A11629" t="s">
        <v>11628</v>
      </c>
      <c r="B11629">
        <v>18</v>
      </c>
    </row>
    <row r="11630" spans="1:2">
      <c r="A11630" t="s">
        <v>11629</v>
      </c>
      <c r="B11630">
        <v>18</v>
      </c>
    </row>
    <row r="11631" spans="1:2">
      <c r="A11631" t="s">
        <v>11630</v>
      </c>
      <c r="B11631">
        <v>18</v>
      </c>
    </row>
    <row r="11632" spans="1:2">
      <c r="A11632" t="s">
        <v>11631</v>
      </c>
      <c r="B11632">
        <v>18</v>
      </c>
    </row>
    <row r="11633" spans="1:2">
      <c r="A11633" t="s">
        <v>11632</v>
      </c>
      <c r="B11633">
        <v>18</v>
      </c>
    </row>
    <row r="11634" spans="1:2">
      <c r="A11634" t="s">
        <v>11633</v>
      </c>
      <c r="B11634">
        <v>18</v>
      </c>
    </row>
    <row r="11635" spans="1:2">
      <c r="A11635" t="s">
        <v>11634</v>
      </c>
      <c r="B11635">
        <v>18</v>
      </c>
    </row>
    <row r="11636" spans="1:2">
      <c r="A11636" t="s">
        <v>11635</v>
      </c>
      <c r="B11636">
        <v>18</v>
      </c>
    </row>
    <row r="11637" spans="1:2">
      <c r="A11637" t="s">
        <v>11636</v>
      </c>
      <c r="B11637">
        <v>18</v>
      </c>
    </row>
    <row r="11638" spans="1:2">
      <c r="A11638" t="s">
        <v>11637</v>
      </c>
      <c r="B11638">
        <v>18</v>
      </c>
    </row>
    <row r="11639" spans="1:2">
      <c r="A11639" t="s">
        <v>11638</v>
      </c>
      <c r="B11639">
        <v>18</v>
      </c>
    </row>
    <row r="11640" spans="1:2">
      <c r="A11640" t="s">
        <v>11639</v>
      </c>
      <c r="B11640">
        <v>18</v>
      </c>
    </row>
    <row r="11641" spans="1:2">
      <c r="A11641" t="s">
        <v>11640</v>
      </c>
      <c r="B11641">
        <v>18</v>
      </c>
    </row>
    <row r="11642" spans="1:2">
      <c r="A11642" t="s">
        <v>11641</v>
      </c>
      <c r="B11642">
        <v>18</v>
      </c>
    </row>
    <row r="11643" spans="1:2">
      <c r="A11643" t="s">
        <v>11642</v>
      </c>
      <c r="B11643">
        <v>18</v>
      </c>
    </row>
    <row r="11644" spans="1:2">
      <c r="A11644" t="s">
        <v>11643</v>
      </c>
      <c r="B11644">
        <v>18</v>
      </c>
    </row>
    <row r="11645" spans="1:2">
      <c r="A11645" t="s">
        <v>11644</v>
      </c>
      <c r="B11645">
        <v>18</v>
      </c>
    </row>
    <row r="11646" spans="1:2">
      <c r="A11646" t="s">
        <v>11645</v>
      </c>
      <c r="B11646">
        <v>18</v>
      </c>
    </row>
    <row r="11647" spans="1:2">
      <c r="A11647" t="s">
        <v>11646</v>
      </c>
      <c r="B11647">
        <v>18</v>
      </c>
    </row>
    <row r="11648" spans="1:2">
      <c r="A11648" t="s">
        <v>11647</v>
      </c>
      <c r="B11648">
        <v>18</v>
      </c>
    </row>
    <row r="11649" spans="1:2">
      <c r="A11649" t="s">
        <v>11648</v>
      </c>
      <c r="B11649">
        <v>18</v>
      </c>
    </row>
    <row r="11650" spans="1:2">
      <c r="A11650" t="s">
        <v>11649</v>
      </c>
      <c r="B11650">
        <v>18</v>
      </c>
    </row>
    <row r="11651" spans="1:2">
      <c r="A11651" t="s">
        <v>11650</v>
      </c>
      <c r="B11651">
        <v>18</v>
      </c>
    </row>
    <row r="11652" spans="1:2">
      <c r="A11652" t="s">
        <v>11651</v>
      </c>
      <c r="B11652">
        <v>18</v>
      </c>
    </row>
    <row r="11653" spans="1:2">
      <c r="A11653" t="s">
        <v>11652</v>
      </c>
      <c r="B11653">
        <v>18</v>
      </c>
    </row>
    <row r="11654" spans="1:2">
      <c r="A11654" t="s">
        <v>11653</v>
      </c>
      <c r="B11654">
        <v>18</v>
      </c>
    </row>
    <row r="11655" spans="1:2">
      <c r="A11655" t="s">
        <v>11654</v>
      </c>
      <c r="B11655">
        <v>18</v>
      </c>
    </row>
    <row r="11656" spans="1:2">
      <c r="A11656" t="s">
        <v>11655</v>
      </c>
      <c r="B11656">
        <v>18</v>
      </c>
    </row>
    <row r="11657" spans="1:2">
      <c r="A11657" t="s">
        <v>11656</v>
      </c>
      <c r="B11657">
        <v>18</v>
      </c>
    </row>
    <row r="11658" spans="1:2">
      <c r="A11658" t="s">
        <v>11657</v>
      </c>
      <c r="B11658">
        <v>18</v>
      </c>
    </row>
    <row r="11659" spans="1:2">
      <c r="A11659" t="s">
        <v>11658</v>
      </c>
      <c r="B11659">
        <v>18</v>
      </c>
    </row>
    <row r="11660" spans="1:2">
      <c r="A11660" t="s">
        <v>11659</v>
      </c>
      <c r="B11660">
        <v>18</v>
      </c>
    </row>
    <row r="11661" spans="1:2">
      <c r="A11661" t="s">
        <v>11660</v>
      </c>
      <c r="B11661">
        <v>18</v>
      </c>
    </row>
    <row r="11662" spans="1:2">
      <c r="A11662" t="s">
        <v>11661</v>
      </c>
      <c r="B11662">
        <v>18</v>
      </c>
    </row>
    <row r="11663" spans="1:2">
      <c r="A11663" t="s">
        <v>11662</v>
      </c>
      <c r="B11663">
        <v>18</v>
      </c>
    </row>
    <row r="11664" spans="1:2">
      <c r="A11664" t="s">
        <v>11663</v>
      </c>
      <c r="B11664">
        <v>18</v>
      </c>
    </row>
    <row r="11665" spans="1:2">
      <c r="A11665" t="s">
        <v>11664</v>
      </c>
      <c r="B11665">
        <v>18</v>
      </c>
    </row>
    <row r="11666" spans="1:2">
      <c r="A11666" t="s">
        <v>11665</v>
      </c>
      <c r="B11666">
        <v>18</v>
      </c>
    </row>
    <row r="11667" spans="1:2">
      <c r="A11667" t="s">
        <v>11666</v>
      </c>
      <c r="B11667">
        <v>18</v>
      </c>
    </row>
    <row r="11668" spans="1:2">
      <c r="A11668" t="s">
        <v>11667</v>
      </c>
      <c r="B11668">
        <v>18</v>
      </c>
    </row>
    <row r="11669" spans="1:2">
      <c r="A11669" t="s">
        <v>11668</v>
      </c>
      <c r="B11669">
        <v>18</v>
      </c>
    </row>
    <row r="11670" spans="1:2">
      <c r="A11670" t="s">
        <v>11669</v>
      </c>
      <c r="B11670">
        <v>18</v>
      </c>
    </row>
    <row r="11671" spans="1:2">
      <c r="A11671" t="s">
        <v>11670</v>
      </c>
      <c r="B11671">
        <v>18</v>
      </c>
    </row>
    <row r="11672" spans="1:2">
      <c r="A11672" t="s">
        <v>11671</v>
      </c>
      <c r="B11672">
        <v>18</v>
      </c>
    </row>
    <row r="11673" spans="1:2">
      <c r="A11673" t="s">
        <v>11672</v>
      </c>
      <c r="B11673">
        <v>18</v>
      </c>
    </row>
    <row r="11674" spans="1:2">
      <c r="A11674" t="s">
        <v>11673</v>
      </c>
      <c r="B11674">
        <v>18</v>
      </c>
    </row>
    <row r="11675" spans="1:2">
      <c r="A11675" t="s">
        <v>11674</v>
      </c>
      <c r="B11675">
        <v>18</v>
      </c>
    </row>
    <row r="11676" spans="1:2">
      <c r="A11676" t="s">
        <v>11675</v>
      </c>
      <c r="B11676">
        <v>18</v>
      </c>
    </row>
    <row r="11677" spans="1:2">
      <c r="A11677" t="s">
        <v>11676</v>
      </c>
      <c r="B11677">
        <v>18</v>
      </c>
    </row>
    <row r="11678" spans="1:2">
      <c r="A11678" t="s">
        <v>11677</v>
      </c>
      <c r="B11678">
        <v>18</v>
      </c>
    </row>
    <row r="11679" spans="1:2">
      <c r="A11679" t="s">
        <v>11678</v>
      </c>
      <c r="B11679">
        <v>18</v>
      </c>
    </row>
    <row r="11680" spans="1:2">
      <c r="A11680" t="s">
        <v>11679</v>
      </c>
      <c r="B11680">
        <v>18</v>
      </c>
    </row>
    <row r="11681" spans="1:2">
      <c r="A11681" t="s">
        <v>11680</v>
      </c>
      <c r="B11681">
        <v>18</v>
      </c>
    </row>
    <row r="11682" spans="1:2">
      <c r="A11682" t="s">
        <v>11681</v>
      </c>
      <c r="B11682">
        <v>18</v>
      </c>
    </row>
    <row r="11683" spans="1:2">
      <c r="A11683" t="s">
        <v>11682</v>
      </c>
      <c r="B11683">
        <v>18</v>
      </c>
    </row>
    <row r="11684" spans="1:2">
      <c r="A11684" t="s">
        <v>11683</v>
      </c>
      <c r="B11684">
        <v>18</v>
      </c>
    </row>
    <row r="11685" spans="1:2">
      <c r="A11685" t="s">
        <v>11684</v>
      </c>
      <c r="B11685">
        <v>18</v>
      </c>
    </row>
    <row r="11686" spans="1:2">
      <c r="A11686" t="s">
        <v>11685</v>
      </c>
      <c r="B11686">
        <v>18</v>
      </c>
    </row>
    <row r="11687" spans="1:2">
      <c r="A11687" t="s">
        <v>11686</v>
      </c>
      <c r="B11687">
        <v>18</v>
      </c>
    </row>
    <row r="11688" spans="1:2">
      <c r="A11688" t="s">
        <v>11687</v>
      </c>
      <c r="B11688">
        <v>18</v>
      </c>
    </row>
    <row r="11689" spans="1:2">
      <c r="A11689" t="s">
        <v>11688</v>
      </c>
      <c r="B11689">
        <v>18</v>
      </c>
    </row>
    <row r="11690" spans="1:2">
      <c r="A11690" t="s">
        <v>11689</v>
      </c>
      <c r="B11690">
        <v>18</v>
      </c>
    </row>
    <row r="11691" spans="1:2">
      <c r="A11691" t="s">
        <v>11690</v>
      </c>
      <c r="B11691">
        <v>18</v>
      </c>
    </row>
    <row r="11692" spans="1:2">
      <c r="A11692" t="s">
        <v>11691</v>
      </c>
      <c r="B11692">
        <v>18</v>
      </c>
    </row>
    <row r="11693" spans="1:2">
      <c r="A11693" t="s">
        <v>11692</v>
      </c>
      <c r="B11693">
        <v>18</v>
      </c>
    </row>
    <row r="11694" spans="1:2">
      <c r="A11694" t="s">
        <v>11693</v>
      </c>
      <c r="B11694">
        <v>18</v>
      </c>
    </row>
    <row r="11695" spans="1:2">
      <c r="A11695" t="s">
        <v>11694</v>
      </c>
      <c r="B11695">
        <v>18</v>
      </c>
    </row>
    <row r="11696" spans="1:2">
      <c r="A11696" t="s">
        <v>11695</v>
      </c>
      <c r="B11696">
        <v>18</v>
      </c>
    </row>
    <row r="11697" spans="1:2">
      <c r="A11697" t="s">
        <v>11696</v>
      </c>
      <c r="B11697">
        <v>18</v>
      </c>
    </row>
    <row r="11698" spans="1:2">
      <c r="A11698" t="s">
        <v>11697</v>
      </c>
      <c r="B11698">
        <v>18</v>
      </c>
    </row>
    <row r="11699" spans="1:2">
      <c r="A11699" t="s">
        <v>11698</v>
      </c>
      <c r="B11699">
        <v>18</v>
      </c>
    </row>
    <row r="11700" spans="1:2">
      <c r="A11700" t="s">
        <v>11699</v>
      </c>
      <c r="B11700">
        <v>18</v>
      </c>
    </row>
    <row r="11701" spans="1:2">
      <c r="A11701" t="s">
        <v>11700</v>
      </c>
      <c r="B11701">
        <v>18</v>
      </c>
    </row>
    <row r="11702" spans="1:2">
      <c r="A11702" t="s">
        <v>11701</v>
      </c>
      <c r="B11702">
        <v>18</v>
      </c>
    </row>
    <row r="11703" spans="1:2">
      <c r="A11703" t="s">
        <v>11702</v>
      </c>
      <c r="B11703">
        <v>18</v>
      </c>
    </row>
    <row r="11704" spans="1:2">
      <c r="A11704" t="s">
        <v>11703</v>
      </c>
      <c r="B11704">
        <v>18</v>
      </c>
    </row>
    <row r="11705" spans="1:2">
      <c r="A11705" t="s">
        <v>11704</v>
      </c>
      <c r="B11705">
        <v>18</v>
      </c>
    </row>
    <row r="11706" spans="1:2">
      <c r="A11706" t="s">
        <v>11705</v>
      </c>
      <c r="B11706">
        <v>18</v>
      </c>
    </row>
    <row r="11707" spans="1:2">
      <c r="A11707" t="s">
        <v>11706</v>
      </c>
      <c r="B11707">
        <v>18</v>
      </c>
    </row>
    <row r="11708" spans="1:2">
      <c r="A11708" t="s">
        <v>11707</v>
      </c>
      <c r="B11708">
        <v>18</v>
      </c>
    </row>
    <row r="11709" spans="1:2">
      <c r="A11709" t="s">
        <v>11708</v>
      </c>
      <c r="B11709">
        <v>18</v>
      </c>
    </row>
    <row r="11710" spans="1:2">
      <c r="A11710" t="s">
        <v>11709</v>
      </c>
      <c r="B11710">
        <v>18</v>
      </c>
    </row>
    <row r="11711" spans="1:2">
      <c r="A11711" t="s">
        <v>11710</v>
      </c>
      <c r="B11711">
        <v>18</v>
      </c>
    </row>
    <row r="11712" spans="1:2">
      <c r="A11712" t="s">
        <v>11711</v>
      </c>
      <c r="B11712">
        <v>18</v>
      </c>
    </row>
    <row r="11713" spans="1:2">
      <c r="A11713" t="s">
        <v>11712</v>
      </c>
      <c r="B11713">
        <v>18</v>
      </c>
    </row>
    <row r="11714" spans="1:2">
      <c r="A11714" t="s">
        <v>11713</v>
      </c>
      <c r="B11714">
        <v>18</v>
      </c>
    </row>
    <row r="11715" spans="1:2">
      <c r="A11715" t="s">
        <v>11714</v>
      </c>
      <c r="B11715">
        <v>18</v>
      </c>
    </row>
    <row r="11716" spans="1:2">
      <c r="A11716" t="s">
        <v>11715</v>
      </c>
      <c r="B11716">
        <v>18</v>
      </c>
    </row>
    <row r="11717" spans="1:2">
      <c r="A11717" t="s">
        <v>11716</v>
      </c>
      <c r="B11717">
        <v>18</v>
      </c>
    </row>
    <row r="11718" spans="1:2">
      <c r="A11718" t="s">
        <v>11717</v>
      </c>
      <c r="B11718">
        <v>18</v>
      </c>
    </row>
    <row r="11719" spans="1:2">
      <c r="A11719" t="s">
        <v>11718</v>
      </c>
      <c r="B11719">
        <v>18</v>
      </c>
    </row>
    <row r="11720" spans="1:2">
      <c r="A11720" t="s">
        <v>11719</v>
      </c>
      <c r="B11720">
        <v>18</v>
      </c>
    </row>
    <row r="11721" spans="1:2">
      <c r="A11721" t="s">
        <v>11720</v>
      </c>
      <c r="B11721">
        <v>18</v>
      </c>
    </row>
    <row r="11722" spans="1:2">
      <c r="A11722" t="s">
        <v>11721</v>
      </c>
      <c r="B11722">
        <v>18</v>
      </c>
    </row>
    <row r="11723" spans="1:2">
      <c r="A11723" t="s">
        <v>11722</v>
      </c>
      <c r="B11723">
        <v>18</v>
      </c>
    </row>
    <row r="11724" spans="1:2">
      <c r="A11724" t="s">
        <v>11723</v>
      </c>
      <c r="B11724">
        <v>18</v>
      </c>
    </row>
    <row r="11725" spans="1:2">
      <c r="A11725" t="s">
        <v>11724</v>
      </c>
      <c r="B11725">
        <v>18</v>
      </c>
    </row>
    <row r="11726" spans="1:2">
      <c r="A11726" t="s">
        <v>11725</v>
      </c>
      <c r="B11726">
        <v>18</v>
      </c>
    </row>
    <row r="11727" spans="1:2">
      <c r="A11727" t="s">
        <v>11726</v>
      </c>
      <c r="B11727">
        <v>18</v>
      </c>
    </row>
    <row r="11728" spans="1:2">
      <c r="A11728" t="s">
        <v>11727</v>
      </c>
      <c r="B11728">
        <v>18</v>
      </c>
    </row>
    <row r="11729" spans="1:2">
      <c r="A11729" t="s">
        <v>11728</v>
      </c>
      <c r="B11729">
        <v>18</v>
      </c>
    </row>
    <row r="11730" spans="1:2">
      <c r="A11730" t="s">
        <v>11729</v>
      </c>
      <c r="B11730">
        <v>18</v>
      </c>
    </row>
    <row r="11731" spans="1:2">
      <c r="A11731" t="s">
        <v>11730</v>
      </c>
      <c r="B11731">
        <v>18</v>
      </c>
    </row>
    <row r="11732" spans="1:2">
      <c r="A11732" t="s">
        <v>11731</v>
      </c>
      <c r="B11732">
        <v>18</v>
      </c>
    </row>
    <row r="11733" spans="1:2">
      <c r="A11733" t="s">
        <v>11732</v>
      </c>
      <c r="B11733">
        <v>18</v>
      </c>
    </row>
    <row r="11734" spans="1:2">
      <c r="A11734" t="s">
        <v>11733</v>
      </c>
      <c r="B11734">
        <v>18</v>
      </c>
    </row>
    <row r="11735" spans="1:2">
      <c r="A11735" t="s">
        <v>11734</v>
      </c>
      <c r="B11735">
        <v>18</v>
      </c>
    </row>
    <row r="11736" spans="1:2">
      <c r="A11736" t="s">
        <v>11735</v>
      </c>
      <c r="B11736">
        <v>18</v>
      </c>
    </row>
    <row r="11737" spans="1:2">
      <c r="A11737" t="s">
        <v>11736</v>
      </c>
      <c r="B11737">
        <v>18</v>
      </c>
    </row>
    <row r="11738" spans="1:2">
      <c r="A11738" t="s">
        <v>11737</v>
      </c>
      <c r="B11738">
        <v>18</v>
      </c>
    </row>
    <row r="11739" spans="1:2">
      <c r="A11739" t="s">
        <v>11738</v>
      </c>
      <c r="B11739">
        <v>18</v>
      </c>
    </row>
    <row r="11740" spans="1:2">
      <c r="A11740" t="s">
        <v>11739</v>
      </c>
      <c r="B11740">
        <v>18</v>
      </c>
    </row>
    <row r="11741" spans="1:2">
      <c r="A11741" t="s">
        <v>11740</v>
      </c>
      <c r="B11741">
        <v>18</v>
      </c>
    </row>
    <row r="11742" spans="1:2">
      <c r="A11742" t="s">
        <v>11741</v>
      </c>
      <c r="B11742">
        <v>18</v>
      </c>
    </row>
    <row r="11743" spans="1:2">
      <c r="A11743" t="s">
        <v>11742</v>
      </c>
      <c r="B11743">
        <v>18</v>
      </c>
    </row>
    <row r="11744" spans="1:2">
      <c r="A11744" t="s">
        <v>11743</v>
      </c>
      <c r="B11744">
        <v>18</v>
      </c>
    </row>
    <row r="11745" spans="1:2">
      <c r="A11745" t="s">
        <v>11744</v>
      </c>
      <c r="B11745">
        <v>18</v>
      </c>
    </row>
    <row r="11746" spans="1:2">
      <c r="A11746" t="s">
        <v>11745</v>
      </c>
      <c r="B11746">
        <v>18</v>
      </c>
    </row>
    <row r="11747" spans="1:2">
      <c r="A11747" t="s">
        <v>11746</v>
      </c>
      <c r="B11747">
        <v>18</v>
      </c>
    </row>
    <row r="11748" spans="1:2">
      <c r="A11748" t="s">
        <v>11747</v>
      </c>
      <c r="B11748">
        <v>18</v>
      </c>
    </row>
    <row r="11749" spans="1:2">
      <c r="A11749" t="s">
        <v>11748</v>
      </c>
      <c r="B11749">
        <v>18</v>
      </c>
    </row>
    <row r="11750" spans="1:2">
      <c r="A11750" t="s">
        <v>11749</v>
      </c>
      <c r="B11750">
        <v>18</v>
      </c>
    </row>
    <row r="11751" spans="1:2">
      <c r="A11751" t="s">
        <v>11750</v>
      </c>
      <c r="B11751">
        <v>18</v>
      </c>
    </row>
    <row r="11752" spans="1:2">
      <c r="A11752" t="s">
        <v>11751</v>
      </c>
      <c r="B11752">
        <v>18</v>
      </c>
    </row>
    <row r="11753" spans="1:2">
      <c r="A11753" t="s">
        <v>11752</v>
      </c>
      <c r="B11753">
        <v>18</v>
      </c>
    </row>
    <row r="11754" spans="1:2">
      <c r="A11754" t="s">
        <v>11753</v>
      </c>
      <c r="B11754">
        <v>18</v>
      </c>
    </row>
    <row r="11755" spans="1:2">
      <c r="A11755" t="s">
        <v>11754</v>
      </c>
      <c r="B11755">
        <v>18</v>
      </c>
    </row>
    <row r="11756" spans="1:2">
      <c r="A11756" t="s">
        <v>11755</v>
      </c>
      <c r="B11756">
        <v>18</v>
      </c>
    </row>
    <row r="11757" spans="1:2">
      <c r="A11757" t="s">
        <v>11756</v>
      </c>
      <c r="B11757">
        <v>18</v>
      </c>
    </row>
    <row r="11758" spans="1:2">
      <c r="A11758" t="s">
        <v>11757</v>
      </c>
      <c r="B11758">
        <v>18</v>
      </c>
    </row>
    <row r="11759" spans="1:2">
      <c r="A11759" t="s">
        <v>11758</v>
      </c>
      <c r="B11759">
        <v>18</v>
      </c>
    </row>
    <row r="11760" spans="1:2">
      <c r="A11760" t="s">
        <v>11759</v>
      </c>
      <c r="B11760">
        <v>18</v>
      </c>
    </row>
    <row r="11761" spans="1:2">
      <c r="A11761" t="s">
        <v>11760</v>
      </c>
      <c r="B11761">
        <v>18</v>
      </c>
    </row>
    <row r="11762" spans="1:2">
      <c r="A11762" t="s">
        <v>11761</v>
      </c>
      <c r="B11762">
        <v>18</v>
      </c>
    </row>
    <row r="11763" spans="1:2">
      <c r="A11763" t="s">
        <v>11762</v>
      </c>
      <c r="B11763">
        <v>18</v>
      </c>
    </row>
    <row r="11764" spans="1:2">
      <c r="A11764" t="s">
        <v>11763</v>
      </c>
      <c r="B11764">
        <v>18</v>
      </c>
    </row>
    <row r="11765" spans="1:2">
      <c r="A11765" t="s">
        <v>11764</v>
      </c>
      <c r="B11765">
        <v>18</v>
      </c>
    </row>
    <row r="11766" spans="1:2">
      <c r="A11766" t="s">
        <v>11765</v>
      </c>
      <c r="B11766">
        <v>18</v>
      </c>
    </row>
    <row r="11767" spans="1:2">
      <c r="A11767" t="s">
        <v>11766</v>
      </c>
      <c r="B11767">
        <v>18</v>
      </c>
    </row>
    <row r="11768" spans="1:2">
      <c r="A11768" t="s">
        <v>11767</v>
      </c>
      <c r="B11768">
        <v>18</v>
      </c>
    </row>
    <row r="11769" spans="1:2">
      <c r="A11769" t="s">
        <v>11768</v>
      </c>
      <c r="B11769">
        <v>18</v>
      </c>
    </row>
    <row r="11770" spans="1:2">
      <c r="A11770" t="s">
        <v>11769</v>
      </c>
      <c r="B11770">
        <v>18</v>
      </c>
    </row>
    <row r="11771" spans="1:2">
      <c r="A11771" t="s">
        <v>11770</v>
      </c>
      <c r="B11771">
        <v>18</v>
      </c>
    </row>
    <row r="11772" spans="1:2">
      <c r="A11772" t="s">
        <v>11771</v>
      </c>
      <c r="B11772">
        <v>18</v>
      </c>
    </row>
    <row r="11773" spans="1:2">
      <c r="A11773" t="s">
        <v>11772</v>
      </c>
      <c r="B11773">
        <v>18</v>
      </c>
    </row>
    <row r="11774" spans="1:2">
      <c r="A11774" t="s">
        <v>11773</v>
      </c>
      <c r="B11774">
        <v>18</v>
      </c>
    </row>
    <row r="11775" spans="1:2">
      <c r="A11775" t="s">
        <v>11774</v>
      </c>
      <c r="B11775">
        <v>18</v>
      </c>
    </row>
    <row r="11776" spans="1:2">
      <c r="A11776" t="s">
        <v>11775</v>
      </c>
      <c r="B11776">
        <v>18</v>
      </c>
    </row>
    <row r="11777" spans="1:2">
      <c r="A11777" t="s">
        <v>11776</v>
      </c>
      <c r="B11777">
        <v>18</v>
      </c>
    </row>
    <row r="11778" spans="1:2">
      <c r="A11778" t="s">
        <v>11777</v>
      </c>
      <c r="B11778">
        <v>18</v>
      </c>
    </row>
    <row r="11779" spans="1:2">
      <c r="A11779" t="s">
        <v>11778</v>
      </c>
      <c r="B11779">
        <v>18</v>
      </c>
    </row>
    <row r="11780" spans="1:2">
      <c r="A11780" t="s">
        <v>11779</v>
      </c>
      <c r="B11780">
        <v>18</v>
      </c>
    </row>
    <row r="11781" spans="1:2">
      <c r="A11781" t="s">
        <v>11780</v>
      </c>
      <c r="B11781">
        <v>18</v>
      </c>
    </row>
    <row r="11782" spans="1:2">
      <c r="A11782" t="s">
        <v>11781</v>
      </c>
      <c r="B11782">
        <v>18</v>
      </c>
    </row>
    <row r="11783" spans="1:2">
      <c r="A11783" t="s">
        <v>11782</v>
      </c>
      <c r="B11783">
        <v>18</v>
      </c>
    </row>
    <row r="11784" spans="1:2">
      <c r="A11784" t="s">
        <v>11783</v>
      </c>
      <c r="B11784">
        <v>18</v>
      </c>
    </row>
    <row r="11785" spans="1:2">
      <c r="A11785" t="s">
        <v>11784</v>
      </c>
      <c r="B11785">
        <v>18</v>
      </c>
    </row>
    <row r="11786" spans="1:2">
      <c r="A11786" t="s">
        <v>11785</v>
      </c>
      <c r="B11786">
        <v>18</v>
      </c>
    </row>
    <row r="11787" spans="1:2">
      <c r="A11787" t="s">
        <v>11786</v>
      </c>
      <c r="B11787">
        <v>18</v>
      </c>
    </row>
    <row r="11788" spans="1:2">
      <c r="A11788" t="s">
        <v>11787</v>
      </c>
      <c r="B11788">
        <v>18</v>
      </c>
    </row>
    <row r="11789" spans="1:2">
      <c r="A11789" t="s">
        <v>11788</v>
      </c>
      <c r="B11789">
        <v>18</v>
      </c>
    </row>
    <row r="11790" spans="1:2">
      <c r="A11790" t="s">
        <v>11789</v>
      </c>
      <c r="B11790">
        <v>18</v>
      </c>
    </row>
    <row r="11791" spans="1:2">
      <c r="A11791" t="s">
        <v>11790</v>
      </c>
      <c r="B11791">
        <v>18</v>
      </c>
    </row>
    <row r="11792" spans="1:2">
      <c r="A11792" t="s">
        <v>11791</v>
      </c>
      <c r="B11792">
        <v>18</v>
      </c>
    </row>
    <row r="11793" spans="1:2">
      <c r="A11793" t="s">
        <v>11792</v>
      </c>
      <c r="B11793">
        <v>18</v>
      </c>
    </row>
    <row r="11794" spans="1:2">
      <c r="A11794" t="s">
        <v>11793</v>
      </c>
      <c r="B11794">
        <v>18</v>
      </c>
    </row>
    <row r="11795" spans="1:2">
      <c r="A11795" t="s">
        <v>11794</v>
      </c>
      <c r="B11795">
        <v>18</v>
      </c>
    </row>
    <row r="11796" spans="1:2">
      <c r="A11796" t="s">
        <v>11795</v>
      </c>
      <c r="B11796">
        <v>18</v>
      </c>
    </row>
    <row r="11797" spans="1:2">
      <c r="A11797" t="s">
        <v>11796</v>
      </c>
      <c r="B11797">
        <v>18</v>
      </c>
    </row>
    <row r="11798" spans="1:2">
      <c r="A11798" t="s">
        <v>11797</v>
      </c>
      <c r="B11798">
        <v>18</v>
      </c>
    </row>
    <row r="11799" spans="1:2">
      <c r="A11799" t="s">
        <v>11798</v>
      </c>
      <c r="B11799">
        <v>18</v>
      </c>
    </row>
    <row r="11800" spans="1:2">
      <c r="A11800" t="s">
        <v>11799</v>
      </c>
      <c r="B11800">
        <v>18</v>
      </c>
    </row>
    <row r="11801" spans="1:2">
      <c r="A11801" t="s">
        <v>11800</v>
      </c>
      <c r="B11801">
        <v>18</v>
      </c>
    </row>
    <row r="11802" spans="1:2">
      <c r="A11802" t="s">
        <v>11801</v>
      </c>
      <c r="B11802">
        <v>18</v>
      </c>
    </row>
    <row r="11803" spans="1:2">
      <c r="A11803" t="s">
        <v>11802</v>
      </c>
      <c r="B11803">
        <v>18</v>
      </c>
    </row>
    <row r="11804" spans="1:2">
      <c r="A11804" t="s">
        <v>11803</v>
      </c>
      <c r="B11804">
        <v>18</v>
      </c>
    </row>
    <row r="11805" spans="1:2">
      <c r="A11805" t="s">
        <v>11804</v>
      </c>
      <c r="B11805">
        <v>18</v>
      </c>
    </row>
    <row r="11806" spans="1:2">
      <c r="A11806" t="s">
        <v>11805</v>
      </c>
      <c r="B11806">
        <v>18</v>
      </c>
    </row>
    <row r="11807" spans="1:2">
      <c r="A11807" t="s">
        <v>11806</v>
      </c>
      <c r="B11807">
        <v>18</v>
      </c>
    </row>
    <row r="11808" spans="1:2">
      <c r="A11808" t="s">
        <v>11807</v>
      </c>
      <c r="B11808">
        <v>18</v>
      </c>
    </row>
    <row r="11809" spans="1:2">
      <c r="A11809" t="s">
        <v>11808</v>
      </c>
      <c r="B11809">
        <v>18</v>
      </c>
    </row>
    <row r="11810" spans="1:2">
      <c r="A11810" t="s">
        <v>11809</v>
      </c>
      <c r="B11810">
        <v>18</v>
      </c>
    </row>
    <row r="11811" spans="1:2">
      <c r="A11811" t="s">
        <v>11810</v>
      </c>
      <c r="B11811">
        <v>18</v>
      </c>
    </row>
    <row r="11812" spans="1:2">
      <c r="A11812" t="s">
        <v>11811</v>
      </c>
      <c r="B11812">
        <v>18</v>
      </c>
    </row>
    <row r="11813" spans="1:2">
      <c r="A11813" t="s">
        <v>11812</v>
      </c>
      <c r="B11813">
        <v>18</v>
      </c>
    </row>
    <row r="11814" spans="1:2">
      <c r="A11814" t="s">
        <v>11813</v>
      </c>
      <c r="B11814">
        <v>18</v>
      </c>
    </row>
    <row r="11815" spans="1:2">
      <c r="A11815" t="s">
        <v>11814</v>
      </c>
      <c r="B11815">
        <v>18</v>
      </c>
    </row>
    <row r="11816" spans="1:2">
      <c r="A11816" t="s">
        <v>11815</v>
      </c>
      <c r="B11816">
        <v>18</v>
      </c>
    </row>
    <row r="11817" spans="1:2">
      <c r="A11817" t="s">
        <v>11816</v>
      </c>
      <c r="B11817">
        <v>18</v>
      </c>
    </row>
    <row r="11818" spans="1:2">
      <c r="A11818" t="s">
        <v>11817</v>
      </c>
      <c r="B11818">
        <v>18</v>
      </c>
    </row>
    <row r="11819" spans="1:2">
      <c r="A11819" t="s">
        <v>11818</v>
      </c>
      <c r="B11819">
        <v>18</v>
      </c>
    </row>
    <row r="11820" spans="1:2">
      <c r="A11820" t="s">
        <v>11819</v>
      </c>
      <c r="B11820">
        <v>18</v>
      </c>
    </row>
    <row r="11821" spans="1:2">
      <c r="A11821" t="s">
        <v>11820</v>
      </c>
      <c r="B11821">
        <v>18</v>
      </c>
    </row>
    <row r="11822" spans="1:2">
      <c r="A11822" t="s">
        <v>11821</v>
      </c>
      <c r="B11822">
        <v>18</v>
      </c>
    </row>
    <row r="11823" spans="1:2">
      <c r="A11823" t="s">
        <v>11822</v>
      </c>
      <c r="B11823">
        <v>18</v>
      </c>
    </row>
    <row r="11824" spans="1:2">
      <c r="A11824" t="s">
        <v>11823</v>
      </c>
      <c r="B11824">
        <v>18</v>
      </c>
    </row>
    <row r="11825" spans="1:2">
      <c r="A11825" t="s">
        <v>11824</v>
      </c>
      <c r="B11825">
        <v>18</v>
      </c>
    </row>
    <row r="11826" spans="1:2">
      <c r="A11826" t="s">
        <v>11825</v>
      </c>
      <c r="B11826">
        <v>18</v>
      </c>
    </row>
    <row r="11827" spans="1:2">
      <c r="A11827" t="s">
        <v>11826</v>
      </c>
      <c r="B11827">
        <v>18</v>
      </c>
    </row>
    <row r="11828" spans="1:2">
      <c r="A11828" t="s">
        <v>11827</v>
      </c>
      <c r="B11828">
        <v>18</v>
      </c>
    </row>
    <row r="11829" spans="1:2">
      <c r="A11829" t="s">
        <v>11828</v>
      </c>
      <c r="B11829">
        <v>18</v>
      </c>
    </row>
    <row r="11830" spans="1:2">
      <c r="A11830" t="s">
        <v>11829</v>
      </c>
      <c r="B11830">
        <v>18</v>
      </c>
    </row>
    <row r="11831" spans="1:2">
      <c r="A11831" t="s">
        <v>11830</v>
      </c>
      <c r="B11831">
        <v>18</v>
      </c>
    </row>
    <row r="11832" spans="1:2">
      <c r="A11832" t="s">
        <v>11831</v>
      </c>
      <c r="B11832">
        <v>18</v>
      </c>
    </row>
    <row r="11833" spans="1:2">
      <c r="A11833" t="s">
        <v>11832</v>
      </c>
      <c r="B11833">
        <v>18</v>
      </c>
    </row>
    <row r="11834" spans="1:2">
      <c r="A11834" t="s">
        <v>11833</v>
      </c>
      <c r="B11834">
        <v>17</v>
      </c>
    </row>
    <row r="11835" spans="1:2">
      <c r="A11835" t="s">
        <v>11834</v>
      </c>
      <c r="B11835">
        <v>17</v>
      </c>
    </row>
    <row r="11836" spans="1:2">
      <c r="A11836" t="s">
        <v>11835</v>
      </c>
      <c r="B11836">
        <v>17</v>
      </c>
    </row>
    <row r="11837" spans="1:2">
      <c r="A11837" t="s">
        <v>11836</v>
      </c>
      <c r="B11837">
        <v>17</v>
      </c>
    </row>
    <row r="11838" spans="1:2">
      <c r="A11838" t="s">
        <v>11837</v>
      </c>
      <c r="B11838">
        <v>17</v>
      </c>
    </row>
    <row r="11839" spans="1:2">
      <c r="A11839" t="s">
        <v>11838</v>
      </c>
      <c r="B11839">
        <v>17</v>
      </c>
    </row>
    <row r="11840" spans="1:2">
      <c r="A11840" t="s">
        <v>11839</v>
      </c>
      <c r="B11840">
        <v>17</v>
      </c>
    </row>
    <row r="11841" spans="1:2">
      <c r="A11841" t="s">
        <v>11840</v>
      </c>
      <c r="B11841">
        <v>17</v>
      </c>
    </row>
    <row r="11842" spans="1:2">
      <c r="A11842" t="s">
        <v>11841</v>
      </c>
      <c r="B11842">
        <v>17</v>
      </c>
    </row>
    <row r="11843" spans="1:2">
      <c r="A11843" t="s">
        <v>11842</v>
      </c>
      <c r="B11843">
        <v>17</v>
      </c>
    </row>
    <row r="11844" spans="1:2">
      <c r="A11844" t="s">
        <v>11843</v>
      </c>
      <c r="B11844">
        <v>17</v>
      </c>
    </row>
    <row r="11845" spans="1:2">
      <c r="A11845" t="s">
        <v>11844</v>
      </c>
      <c r="B11845">
        <v>17</v>
      </c>
    </row>
    <row r="11846" spans="1:2">
      <c r="A11846" t="s">
        <v>11845</v>
      </c>
      <c r="B11846">
        <v>17</v>
      </c>
    </row>
    <row r="11847" spans="1:2">
      <c r="A11847" t="s">
        <v>11846</v>
      </c>
      <c r="B11847">
        <v>17</v>
      </c>
    </row>
    <row r="11848" spans="1:2">
      <c r="A11848" t="s">
        <v>11847</v>
      </c>
      <c r="B11848">
        <v>17</v>
      </c>
    </row>
    <row r="11849" spans="1:2">
      <c r="A11849" t="s">
        <v>11848</v>
      </c>
      <c r="B11849">
        <v>17</v>
      </c>
    </row>
    <row r="11850" spans="1:2">
      <c r="A11850" t="s">
        <v>11849</v>
      </c>
      <c r="B11850">
        <v>17</v>
      </c>
    </row>
    <row r="11851" spans="1:2">
      <c r="A11851" t="s">
        <v>11850</v>
      </c>
      <c r="B11851">
        <v>17</v>
      </c>
    </row>
    <row r="11852" spans="1:2">
      <c r="A11852" t="s">
        <v>11851</v>
      </c>
      <c r="B11852">
        <v>17</v>
      </c>
    </row>
    <row r="11853" spans="1:2">
      <c r="A11853" t="s">
        <v>11852</v>
      </c>
      <c r="B11853">
        <v>17</v>
      </c>
    </row>
    <row r="11854" spans="1:2">
      <c r="A11854" t="s">
        <v>11853</v>
      </c>
      <c r="B11854">
        <v>17</v>
      </c>
    </row>
    <row r="11855" spans="1:2">
      <c r="A11855" t="s">
        <v>11854</v>
      </c>
      <c r="B11855">
        <v>17</v>
      </c>
    </row>
    <row r="11856" spans="1:2">
      <c r="A11856" t="s">
        <v>11855</v>
      </c>
      <c r="B11856">
        <v>17</v>
      </c>
    </row>
    <row r="11857" spans="1:2">
      <c r="A11857" t="s">
        <v>11856</v>
      </c>
      <c r="B11857">
        <v>17</v>
      </c>
    </row>
    <row r="11858" spans="1:2">
      <c r="A11858" t="s">
        <v>11857</v>
      </c>
      <c r="B11858">
        <v>17</v>
      </c>
    </row>
    <row r="11859" spans="1:2">
      <c r="A11859" t="s">
        <v>11858</v>
      </c>
      <c r="B11859">
        <v>17</v>
      </c>
    </row>
    <row r="11860" spans="1:2">
      <c r="A11860" t="s">
        <v>11859</v>
      </c>
      <c r="B11860">
        <v>17</v>
      </c>
    </row>
    <row r="11861" spans="1:2">
      <c r="A11861" t="s">
        <v>11860</v>
      </c>
      <c r="B11861">
        <v>17</v>
      </c>
    </row>
    <row r="11862" spans="1:2">
      <c r="A11862" t="s">
        <v>11861</v>
      </c>
      <c r="B11862">
        <v>17</v>
      </c>
    </row>
    <row r="11863" spans="1:2">
      <c r="A11863" t="s">
        <v>11862</v>
      </c>
      <c r="B11863">
        <v>17</v>
      </c>
    </row>
    <row r="11864" spans="1:2">
      <c r="A11864" t="s">
        <v>11863</v>
      </c>
      <c r="B11864">
        <v>17</v>
      </c>
    </row>
    <row r="11865" spans="1:2">
      <c r="A11865" t="s">
        <v>11864</v>
      </c>
      <c r="B11865">
        <v>17</v>
      </c>
    </row>
    <row r="11866" spans="1:2">
      <c r="A11866" t="s">
        <v>11865</v>
      </c>
      <c r="B11866">
        <v>17</v>
      </c>
    </row>
    <row r="11867" spans="1:2">
      <c r="A11867" t="s">
        <v>11866</v>
      </c>
      <c r="B11867">
        <v>17</v>
      </c>
    </row>
    <row r="11868" spans="1:2">
      <c r="A11868" t="s">
        <v>11867</v>
      </c>
      <c r="B11868">
        <v>17</v>
      </c>
    </row>
    <row r="11869" spans="1:2">
      <c r="A11869" t="s">
        <v>11868</v>
      </c>
      <c r="B11869">
        <v>17</v>
      </c>
    </row>
    <row r="11870" spans="1:2">
      <c r="A11870" t="s">
        <v>11869</v>
      </c>
      <c r="B11870">
        <v>17</v>
      </c>
    </row>
    <row r="11871" spans="1:2">
      <c r="A11871" t="s">
        <v>11870</v>
      </c>
      <c r="B11871">
        <v>17</v>
      </c>
    </row>
    <row r="11872" spans="1:2">
      <c r="A11872" t="s">
        <v>11871</v>
      </c>
      <c r="B11872">
        <v>17</v>
      </c>
    </row>
    <row r="11873" spans="1:2">
      <c r="A11873" t="s">
        <v>11872</v>
      </c>
      <c r="B11873">
        <v>17</v>
      </c>
    </row>
    <row r="11874" spans="1:2">
      <c r="A11874" t="s">
        <v>11873</v>
      </c>
      <c r="B11874">
        <v>17</v>
      </c>
    </row>
    <row r="11875" spans="1:2">
      <c r="A11875" t="s">
        <v>11874</v>
      </c>
      <c r="B11875">
        <v>17</v>
      </c>
    </row>
    <row r="11876" spans="1:2">
      <c r="A11876" t="s">
        <v>11875</v>
      </c>
      <c r="B11876">
        <v>17</v>
      </c>
    </row>
    <row r="11877" spans="1:2">
      <c r="A11877" t="s">
        <v>11876</v>
      </c>
      <c r="B11877">
        <v>17</v>
      </c>
    </row>
    <row r="11878" spans="1:2">
      <c r="A11878" t="s">
        <v>11877</v>
      </c>
      <c r="B11878">
        <v>17</v>
      </c>
    </row>
    <row r="11879" spans="1:2">
      <c r="A11879" t="s">
        <v>11878</v>
      </c>
      <c r="B11879">
        <v>17</v>
      </c>
    </row>
    <row r="11880" spans="1:2">
      <c r="A11880" t="s">
        <v>11879</v>
      </c>
      <c r="B11880">
        <v>17</v>
      </c>
    </row>
    <row r="11881" spans="1:2">
      <c r="A11881" t="s">
        <v>11880</v>
      </c>
      <c r="B11881">
        <v>17</v>
      </c>
    </row>
    <row r="11882" spans="1:2">
      <c r="A11882" t="s">
        <v>11881</v>
      </c>
      <c r="B11882">
        <v>17</v>
      </c>
    </row>
    <row r="11883" spans="1:2">
      <c r="A11883" t="s">
        <v>11882</v>
      </c>
      <c r="B11883">
        <v>17</v>
      </c>
    </row>
    <row r="11884" spans="1:2">
      <c r="A11884" t="s">
        <v>11883</v>
      </c>
      <c r="B11884">
        <v>17</v>
      </c>
    </row>
    <row r="11885" spans="1:2">
      <c r="A11885" t="s">
        <v>11884</v>
      </c>
      <c r="B11885">
        <v>17</v>
      </c>
    </row>
    <row r="11886" spans="1:2">
      <c r="A11886" t="s">
        <v>11885</v>
      </c>
      <c r="B11886">
        <v>17</v>
      </c>
    </row>
    <row r="11887" spans="1:2">
      <c r="A11887" t="s">
        <v>11886</v>
      </c>
      <c r="B11887">
        <v>17</v>
      </c>
    </row>
    <row r="11888" spans="1:2">
      <c r="A11888" t="s">
        <v>11887</v>
      </c>
      <c r="B11888">
        <v>17</v>
      </c>
    </row>
    <row r="11889" spans="1:2">
      <c r="A11889" t="s">
        <v>11888</v>
      </c>
      <c r="B11889">
        <v>17</v>
      </c>
    </row>
    <row r="11890" spans="1:2">
      <c r="A11890" t="s">
        <v>11889</v>
      </c>
      <c r="B11890">
        <v>17</v>
      </c>
    </row>
    <row r="11891" spans="1:2">
      <c r="A11891" t="s">
        <v>11890</v>
      </c>
      <c r="B11891">
        <v>17</v>
      </c>
    </row>
    <row r="11892" spans="1:2">
      <c r="A11892" t="s">
        <v>11891</v>
      </c>
      <c r="B11892">
        <v>17</v>
      </c>
    </row>
    <row r="11893" spans="1:2">
      <c r="A11893" t="s">
        <v>11892</v>
      </c>
      <c r="B11893">
        <v>17</v>
      </c>
    </row>
    <row r="11894" spans="1:2">
      <c r="A11894" t="s">
        <v>11893</v>
      </c>
      <c r="B11894">
        <v>17</v>
      </c>
    </row>
    <row r="11895" spans="1:2">
      <c r="A11895" t="s">
        <v>11894</v>
      </c>
      <c r="B11895">
        <v>17</v>
      </c>
    </row>
    <row r="11896" spans="1:2">
      <c r="A11896" t="s">
        <v>11895</v>
      </c>
      <c r="B11896">
        <v>17</v>
      </c>
    </row>
    <row r="11897" spans="1:2">
      <c r="A11897" t="s">
        <v>11896</v>
      </c>
      <c r="B11897">
        <v>17</v>
      </c>
    </row>
    <row r="11898" spans="1:2">
      <c r="A11898" t="s">
        <v>11897</v>
      </c>
      <c r="B11898">
        <v>17</v>
      </c>
    </row>
    <row r="11899" spans="1:2">
      <c r="A11899" t="s">
        <v>11898</v>
      </c>
      <c r="B11899">
        <v>17</v>
      </c>
    </row>
    <row r="11900" spans="1:2">
      <c r="A11900" t="s">
        <v>11899</v>
      </c>
      <c r="B11900">
        <v>17</v>
      </c>
    </row>
    <row r="11901" spans="1:2">
      <c r="A11901" t="s">
        <v>11900</v>
      </c>
      <c r="B11901">
        <v>17</v>
      </c>
    </row>
    <row r="11902" spans="1:2">
      <c r="A11902" t="s">
        <v>11901</v>
      </c>
      <c r="B11902">
        <v>17</v>
      </c>
    </row>
    <row r="11903" spans="1:2">
      <c r="A11903" t="s">
        <v>11902</v>
      </c>
      <c r="B11903">
        <v>17</v>
      </c>
    </row>
    <row r="11904" spans="1:2">
      <c r="A11904" t="s">
        <v>11903</v>
      </c>
      <c r="B11904">
        <v>17</v>
      </c>
    </row>
    <row r="11905" spans="1:2">
      <c r="A11905" t="s">
        <v>11904</v>
      </c>
      <c r="B11905">
        <v>17</v>
      </c>
    </row>
    <row r="11906" spans="1:2">
      <c r="A11906" t="s">
        <v>11905</v>
      </c>
      <c r="B11906">
        <v>17</v>
      </c>
    </row>
    <row r="11907" spans="1:2">
      <c r="A11907" t="s">
        <v>11906</v>
      </c>
      <c r="B11907">
        <v>17</v>
      </c>
    </row>
    <row r="11908" spans="1:2">
      <c r="A11908" t="s">
        <v>11907</v>
      </c>
      <c r="B11908">
        <v>17</v>
      </c>
    </row>
    <row r="11909" spans="1:2">
      <c r="A11909" t="s">
        <v>11908</v>
      </c>
      <c r="B11909">
        <v>17</v>
      </c>
    </row>
    <row r="11910" spans="1:2">
      <c r="A11910" t="s">
        <v>11909</v>
      </c>
      <c r="B11910">
        <v>17</v>
      </c>
    </row>
    <row r="11911" spans="1:2">
      <c r="A11911" t="s">
        <v>11910</v>
      </c>
      <c r="B11911">
        <v>17</v>
      </c>
    </row>
    <row r="11912" spans="1:2">
      <c r="A11912" t="s">
        <v>11911</v>
      </c>
      <c r="B11912">
        <v>17</v>
      </c>
    </row>
    <row r="11913" spans="1:2">
      <c r="A11913" t="s">
        <v>11912</v>
      </c>
      <c r="B11913">
        <v>17</v>
      </c>
    </row>
    <row r="11914" spans="1:2">
      <c r="A11914" t="s">
        <v>11913</v>
      </c>
      <c r="B11914">
        <v>17</v>
      </c>
    </row>
    <row r="11915" spans="1:2">
      <c r="A11915" t="s">
        <v>11914</v>
      </c>
      <c r="B11915">
        <v>17</v>
      </c>
    </row>
    <row r="11916" spans="1:2">
      <c r="A11916" t="s">
        <v>11915</v>
      </c>
      <c r="B11916">
        <v>17</v>
      </c>
    </row>
    <row r="11917" spans="1:2">
      <c r="A11917" t="s">
        <v>11916</v>
      </c>
      <c r="B11917">
        <v>17</v>
      </c>
    </row>
    <row r="11918" spans="1:2">
      <c r="A11918" t="s">
        <v>11917</v>
      </c>
      <c r="B11918">
        <v>17</v>
      </c>
    </row>
    <row r="11919" spans="1:2">
      <c r="A11919" t="s">
        <v>11918</v>
      </c>
      <c r="B11919">
        <v>17</v>
      </c>
    </row>
    <row r="11920" spans="1:2">
      <c r="A11920" t="s">
        <v>11919</v>
      </c>
      <c r="B11920">
        <v>17</v>
      </c>
    </row>
    <row r="11921" spans="1:2">
      <c r="A11921" t="s">
        <v>11920</v>
      </c>
      <c r="B11921">
        <v>17</v>
      </c>
    </row>
    <row r="11922" spans="1:2">
      <c r="A11922" t="s">
        <v>11921</v>
      </c>
      <c r="B11922">
        <v>17</v>
      </c>
    </row>
    <row r="11923" spans="1:2">
      <c r="A11923" t="s">
        <v>11922</v>
      </c>
      <c r="B11923">
        <v>17</v>
      </c>
    </row>
    <row r="11924" spans="1:2">
      <c r="A11924" t="s">
        <v>11923</v>
      </c>
      <c r="B11924">
        <v>17</v>
      </c>
    </row>
    <row r="11925" spans="1:2">
      <c r="A11925" t="s">
        <v>11924</v>
      </c>
      <c r="B11925">
        <v>17</v>
      </c>
    </row>
    <row r="11926" spans="1:2">
      <c r="A11926" t="s">
        <v>11925</v>
      </c>
      <c r="B11926">
        <v>17</v>
      </c>
    </row>
    <row r="11927" spans="1:2">
      <c r="A11927" t="s">
        <v>11926</v>
      </c>
      <c r="B11927">
        <v>17</v>
      </c>
    </row>
    <row r="11928" spans="1:2">
      <c r="A11928" t="s">
        <v>11927</v>
      </c>
      <c r="B11928">
        <v>17</v>
      </c>
    </row>
    <row r="11929" spans="1:2">
      <c r="A11929" t="s">
        <v>11928</v>
      </c>
      <c r="B11929">
        <v>17</v>
      </c>
    </row>
    <row r="11930" spans="1:2">
      <c r="A11930" t="s">
        <v>11929</v>
      </c>
      <c r="B11930">
        <v>17</v>
      </c>
    </row>
    <row r="11931" spans="1:2">
      <c r="A11931" t="s">
        <v>11930</v>
      </c>
      <c r="B11931">
        <v>17</v>
      </c>
    </row>
    <row r="11932" spans="1:2">
      <c r="A11932" t="s">
        <v>11931</v>
      </c>
      <c r="B11932">
        <v>17</v>
      </c>
    </row>
    <row r="11933" spans="1:2">
      <c r="A11933" t="s">
        <v>11932</v>
      </c>
      <c r="B11933">
        <v>17</v>
      </c>
    </row>
    <row r="11934" spans="1:2">
      <c r="A11934" t="s">
        <v>11933</v>
      </c>
      <c r="B11934">
        <v>17</v>
      </c>
    </row>
    <row r="11935" spans="1:2">
      <c r="A11935" t="s">
        <v>11934</v>
      </c>
      <c r="B11935">
        <v>17</v>
      </c>
    </row>
    <row r="11936" spans="1:2">
      <c r="A11936" t="s">
        <v>11935</v>
      </c>
      <c r="B11936">
        <v>17</v>
      </c>
    </row>
    <row r="11937" spans="1:2">
      <c r="A11937" t="s">
        <v>11936</v>
      </c>
      <c r="B11937">
        <v>17</v>
      </c>
    </row>
    <row r="11938" spans="1:2">
      <c r="A11938" t="s">
        <v>11937</v>
      </c>
      <c r="B11938">
        <v>17</v>
      </c>
    </row>
    <row r="11939" spans="1:2">
      <c r="A11939" t="s">
        <v>11938</v>
      </c>
      <c r="B11939">
        <v>17</v>
      </c>
    </row>
    <row r="11940" spans="1:2">
      <c r="A11940" t="s">
        <v>11939</v>
      </c>
      <c r="B11940">
        <v>17</v>
      </c>
    </row>
    <row r="11941" spans="1:2">
      <c r="A11941" t="s">
        <v>11940</v>
      </c>
      <c r="B11941">
        <v>17</v>
      </c>
    </row>
    <row r="11942" spans="1:2">
      <c r="A11942" t="s">
        <v>11941</v>
      </c>
      <c r="B11942">
        <v>17</v>
      </c>
    </row>
    <row r="11943" spans="1:2">
      <c r="A11943" t="s">
        <v>11942</v>
      </c>
      <c r="B11943">
        <v>17</v>
      </c>
    </row>
    <row r="11944" spans="1:2">
      <c r="A11944" t="s">
        <v>11943</v>
      </c>
      <c r="B11944">
        <v>17</v>
      </c>
    </row>
    <row r="11945" spans="1:2">
      <c r="A11945" t="s">
        <v>11944</v>
      </c>
      <c r="B11945">
        <v>17</v>
      </c>
    </row>
    <row r="11946" spans="1:2">
      <c r="A11946" t="s">
        <v>11945</v>
      </c>
      <c r="B11946">
        <v>17</v>
      </c>
    </row>
    <row r="11947" spans="1:2">
      <c r="A11947" t="s">
        <v>11946</v>
      </c>
      <c r="B11947">
        <v>17</v>
      </c>
    </row>
    <row r="11948" spans="1:2">
      <c r="A11948" t="s">
        <v>11947</v>
      </c>
      <c r="B11948">
        <v>17</v>
      </c>
    </row>
    <row r="11949" spans="1:2">
      <c r="A11949" t="s">
        <v>11948</v>
      </c>
      <c r="B11949">
        <v>17</v>
      </c>
    </row>
    <row r="11950" spans="1:2">
      <c r="A11950" t="s">
        <v>11949</v>
      </c>
      <c r="B11950">
        <v>17</v>
      </c>
    </row>
    <row r="11951" spans="1:2">
      <c r="A11951" t="s">
        <v>11950</v>
      </c>
      <c r="B11951">
        <v>17</v>
      </c>
    </row>
    <row r="11952" spans="1:2">
      <c r="A11952" t="s">
        <v>11951</v>
      </c>
      <c r="B11952">
        <v>17</v>
      </c>
    </row>
    <row r="11953" spans="1:2">
      <c r="A11953" t="s">
        <v>11952</v>
      </c>
      <c r="B11953">
        <v>17</v>
      </c>
    </row>
    <row r="11954" spans="1:2">
      <c r="A11954" t="s">
        <v>11953</v>
      </c>
      <c r="B11954">
        <v>17</v>
      </c>
    </row>
    <row r="11955" spans="1:2">
      <c r="A11955" t="s">
        <v>11954</v>
      </c>
      <c r="B11955">
        <v>17</v>
      </c>
    </row>
    <row r="11956" spans="1:2">
      <c r="A11956" t="s">
        <v>11955</v>
      </c>
      <c r="B11956">
        <v>17</v>
      </c>
    </row>
    <row r="11957" spans="1:2">
      <c r="A11957" t="s">
        <v>11956</v>
      </c>
      <c r="B11957">
        <v>17</v>
      </c>
    </row>
    <row r="11958" spans="1:2">
      <c r="A11958" t="s">
        <v>11957</v>
      </c>
      <c r="B11958">
        <v>17</v>
      </c>
    </row>
    <row r="11959" spans="1:2">
      <c r="A11959" t="s">
        <v>11958</v>
      </c>
      <c r="B11959">
        <v>17</v>
      </c>
    </row>
    <row r="11960" spans="1:2">
      <c r="A11960" t="s">
        <v>11959</v>
      </c>
      <c r="B11960">
        <v>17</v>
      </c>
    </row>
    <row r="11961" spans="1:2">
      <c r="A11961" t="s">
        <v>11960</v>
      </c>
      <c r="B11961">
        <v>17</v>
      </c>
    </row>
    <row r="11962" spans="1:2">
      <c r="A11962" t="s">
        <v>11961</v>
      </c>
      <c r="B11962">
        <v>17</v>
      </c>
    </row>
    <row r="11963" spans="1:2">
      <c r="A11963" t="s">
        <v>11962</v>
      </c>
      <c r="B11963">
        <v>17</v>
      </c>
    </row>
    <row r="11964" spans="1:2">
      <c r="A11964" t="s">
        <v>11963</v>
      </c>
      <c r="B11964">
        <v>17</v>
      </c>
    </row>
    <row r="11965" spans="1:2">
      <c r="A11965" t="s">
        <v>11964</v>
      </c>
      <c r="B11965">
        <v>17</v>
      </c>
    </row>
    <row r="11966" spans="1:2">
      <c r="A11966" t="s">
        <v>11965</v>
      </c>
      <c r="B11966">
        <v>17</v>
      </c>
    </row>
    <row r="11967" spans="1:2">
      <c r="A11967" t="s">
        <v>11966</v>
      </c>
      <c r="B11967">
        <v>17</v>
      </c>
    </row>
    <row r="11968" spans="1:2">
      <c r="A11968" t="s">
        <v>11967</v>
      </c>
      <c r="B11968">
        <v>17</v>
      </c>
    </row>
    <row r="11969" spans="1:2">
      <c r="A11969" t="s">
        <v>11968</v>
      </c>
      <c r="B11969">
        <v>17</v>
      </c>
    </row>
    <row r="11970" spans="1:2">
      <c r="A11970" t="s">
        <v>11969</v>
      </c>
      <c r="B11970">
        <v>17</v>
      </c>
    </row>
    <row r="11971" spans="1:2">
      <c r="A11971" t="s">
        <v>11970</v>
      </c>
      <c r="B11971">
        <v>17</v>
      </c>
    </row>
    <row r="11972" spans="1:2">
      <c r="A11972" t="s">
        <v>11971</v>
      </c>
      <c r="B11972">
        <v>17</v>
      </c>
    </row>
    <row r="11973" spans="1:2">
      <c r="A11973" t="s">
        <v>11972</v>
      </c>
      <c r="B11973">
        <v>17</v>
      </c>
    </row>
    <row r="11974" spans="1:2">
      <c r="A11974" t="s">
        <v>11973</v>
      </c>
      <c r="B11974">
        <v>17</v>
      </c>
    </row>
    <row r="11975" spans="1:2">
      <c r="A11975" t="s">
        <v>11974</v>
      </c>
      <c r="B11975">
        <v>17</v>
      </c>
    </row>
    <row r="11976" spans="1:2">
      <c r="A11976" t="s">
        <v>11975</v>
      </c>
      <c r="B11976">
        <v>17</v>
      </c>
    </row>
    <row r="11977" spans="1:2">
      <c r="A11977" t="s">
        <v>11976</v>
      </c>
      <c r="B11977">
        <v>17</v>
      </c>
    </row>
    <row r="11978" spans="1:2">
      <c r="A11978" t="s">
        <v>11977</v>
      </c>
      <c r="B11978">
        <v>17</v>
      </c>
    </row>
    <row r="11979" spans="1:2">
      <c r="A11979" t="s">
        <v>11978</v>
      </c>
      <c r="B11979">
        <v>17</v>
      </c>
    </row>
    <row r="11980" spans="1:2">
      <c r="A11980" t="s">
        <v>11979</v>
      </c>
      <c r="B11980">
        <v>17</v>
      </c>
    </row>
    <row r="11981" spans="1:2">
      <c r="A11981" t="s">
        <v>11980</v>
      </c>
      <c r="B11981">
        <v>17</v>
      </c>
    </row>
    <row r="11982" spans="1:2">
      <c r="A11982" t="s">
        <v>11981</v>
      </c>
      <c r="B11982">
        <v>17</v>
      </c>
    </row>
    <row r="11983" spans="1:2">
      <c r="A11983" t="s">
        <v>11982</v>
      </c>
      <c r="B11983">
        <v>17</v>
      </c>
    </row>
    <row r="11984" spans="1:2">
      <c r="A11984" t="s">
        <v>11983</v>
      </c>
      <c r="B11984">
        <v>17</v>
      </c>
    </row>
    <row r="11985" spans="1:2">
      <c r="A11985" t="s">
        <v>11984</v>
      </c>
      <c r="B11985">
        <v>17</v>
      </c>
    </row>
    <row r="11986" spans="1:2">
      <c r="A11986" t="s">
        <v>11985</v>
      </c>
      <c r="B11986">
        <v>17</v>
      </c>
    </row>
    <row r="11987" spans="1:2">
      <c r="A11987" t="s">
        <v>11986</v>
      </c>
      <c r="B11987">
        <v>17</v>
      </c>
    </row>
    <row r="11988" spans="1:2">
      <c r="A11988" t="s">
        <v>11987</v>
      </c>
      <c r="B11988">
        <v>17</v>
      </c>
    </row>
    <row r="11989" spans="1:2">
      <c r="A11989" t="s">
        <v>11988</v>
      </c>
      <c r="B11989">
        <v>17</v>
      </c>
    </row>
    <row r="11990" spans="1:2">
      <c r="A11990" t="s">
        <v>11989</v>
      </c>
      <c r="B11990">
        <v>17</v>
      </c>
    </row>
    <row r="11991" spans="1:2">
      <c r="A11991" t="s">
        <v>11990</v>
      </c>
      <c r="B11991">
        <v>17</v>
      </c>
    </row>
    <row r="11992" spans="1:2">
      <c r="A11992" t="s">
        <v>11991</v>
      </c>
      <c r="B11992">
        <v>17</v>
      </c>
    </row>
    <row r="11993" spans="1:2">
      <c r="A11993" t="s">
        <v>11992</v>
      </c>
      <c r="B11993">
        <v>17</v>
      </c>
    </row>
    <row r="11994" spans="1:2">
      <c r="A11994" t="s">
        <v>11993</v>
      </c>
      <c r="B11994">
        <v>17</v>
      </c>
    </row>
    <row r="11995" spans="1:2">
      <c r="A11995" t="s">
        <v>11994</v>
      </c>
      <c r="B11995">
        <v>17</v>
      </c>
    </row>
    <row r="11996" spans="1:2">
      <c r="A11996" t="s">
        <v>11995</v>
      </c>
      <c r="B11996">
        <v>17</v>
      </c>
    </row>
    <row r="11997" spans="1:2">
      <c r="A11997" t="s">
        <v>11996</v>
      </c>
      <c r="B11997">
        <v>17</v>
      </c>
    </row>
    <row r="11998" spans="1:2">
      <c r="A11998" t="s">
        <v>11997</v>
      </c>
      <c r="B11998">
        <v>17</v>
      </c>
    </row>
    <row r="11999" spans="1:2">
      <c r="A11999" t="s">
        <v>11998</v>
      </c>
      <c r="B11999">
        <v>17</v>
      </c>
    </row>
    <row r="12000" spans="1:2">
      <c r="A12000" t="s">
        <v>11999</v>
      </c>
      <c r="B12000">
        <v>17</v>
      </c>
    </row>
    <row r="12001" spans="1:2">
      <c r="A12001" t="s">
        <v>12000</v>
      </c>
      <c r="B12001">
        <v>17</v>
      </c>
    </row>
    <row r="12002" spans="1:2">
      <c r="A12002" t="s">
        <v>12001</v>
      </c>
      <c r="B12002">
        <v>17</v>
      </c>
    </row>
    <row r="12003" spans="1:2">
      <c r="A12003" t="s">
        <v>12002</v>
      </c>
      <c r="B12003">
        <v>17</v>
      </c>
    </row>
    <row r="12004" spans="1:2">
      <c r="A12004" t="s">
        <v>12003</v>
      </c>
      <c r="B12004">
        <v>17</v>
      </c>
    </row>
    <row r="12005" spans="1:2">
      <c r="A12005" t="s">
        <v>12004</v>
      </c>
      <c r="B12005">
        <v>17</v>
      </c>
    </row>
    <row r="12006" spans="1:2">
      <c r="A12006" t="s">
        <v>12005</v>
      </c>
      <c r="B12006">
        <v>17</v>
      </c>
    </row>
    <row r="12007" spans="1:2">
      <c r="A12007" t="s">
        <v>12006</v>
      </c>
      <c r="B12007">
        <v>17</v>
      </c>
    </row>
    <row r="12008" spans="1:2">
      <c r="A12008" t="s">
        <v>12007</v>
      </c>
      <c r="B12008">
        <v>17</v>
      </c>
    </row>
    <row r="12009" spans="1:2">
      <c r="A12009" t="s">
        <v>12008</v>
      </c>
      <c r="B12009">
        <v>17</v>
      </c>
    </row>
    <row r="12010" spans="1:2">
      <c r="A12010" t="s">
        <v>12009</v>
      </c>
      <c r="B12010">
        <v>17</v>
      </c>
    </row>
    <row r="12011" spans="1:2">
      <c r="A12011" t="s">
        <v>12010</v>
      </c>
      <c r="B12011">
        <v>17</v>
      </c>
    </row>
    <row r="12012" spans="1:2">
      <c r="A12012" t="s">
        <v>12011</v>
      </c>
      <c r="B12012">
        <v>17</v>
      </c>
    </row>
    <row r="12013" spans="1:2">
      <c r="A12013" t="s">
        <v>12012</v>
      </c>
      <c r="B12013">
        <v>17</v>
      </c>
    </row>
    <row r="12014" spans="1:2">
      <c r="A12014" t="s">
        <v>12013</v>
      </c>
      <c r="B12014">
        <v>17</v>
      </c>
    </row>
    <row r="12015" spans="1:2">
      <c r="A12015" t="s">
        <v>12014</v>
      </c>
      <c r="B12015">
        <v>17</v>
      </c>
    </row>
    <row r="12016" spans="1:2">
      <c r="A12016" t="s">
        <v>12015</v>
      </c>
      <c r="B12016">
        <v>17</v>
      </c>
    </row>
    <row r="12017" spans="1:2">
      <c r="A12017" t="s">
        <v>12016</v>
      </c>
      <c r="B12017">
        <v>17</v>
      </c>
    </row>
    <row r="12018" spans="1:2">
      <c r="A12018" t="s">
        <v>12017</v>
      </c>
      <c r="B12018">
        <v>17</v>
      </c>
    </row>
    <row r="12019" spans="1:2">
      <c r="A12019" t="s">
        <v>12018</v>
      </c>
      <c r="B12019">
        <v>17</v>
      </c>
    </row>
    <row r="12020" spans="1:2">
      <c r="A12020" t="s">
        <v>12019</v>
      </c>
      <c r="B12020">
        <v>17</v>
      </c>
    </row>
    <row r="12021" spans="1:2">
      <c r="A12021" t="s">
        <v>12020</v>
      </c>
      <c r="B12021">
        <v>17</v>
      </c>
    </row>
    <row r="12022" spans="1:2">
      <c r="A12022" t="s">
        <v>12021</v>
      </c>
      <c r="B12022">
        <v>17</v>
      </c>
    </row>
    <row r="12023" spans="1:2">
      <c r="A12023" t="s">
        <v>12022</v>
      </c>
      <c r="B12023">
        <v>17</v>
      </c>
    </row>
    <row r="12024" spans="1:2">
      <c r="A12024" t="s">
        <v>12023</v>
      </c>
      <c r="B12024">
        <v>17</v>
      </c>
    </row>
    <row r="12025" spans="1:2">
      <c r="A12025" t="s">
        <v>12024</v>
      </c>
      <c r="B12025">
        <v>17</v>
      </c>
    </row>
    <row r="12026" spans="1:2">
      <c r="A12026" t="s">
        <v>12025</v>
      </c>
      <c r="B12026">
        <v>17</v>
      </c>
    </row>
    <row r="12027" spans="1:2">
      <c r="A12027" t="s">
        <v>12026</v>
      </c>
      <c r="B12027">
        <v>17</v>
      </c>
    </row>
    <row r="12028" spans="1:2">
      <c r="A12028" t="s">
        <v>12027</v>
      </c>
      <c r="B12028">
        <v>17</v>
      </c>
    </row>
    <row r="12029" spans="1:2">
      <c r="A12029" t="s">
        <v>12028</v>
      </c>
      <c r="B12029">
        <v>17</v>
      </c>
    </row>
    <row r="12030" spans="1:2">
      <c r="A12030" t="s">
        <v>12029</v>
      </c>
      <c r="B12030">
        <v>17</v>
      </c>
    </row>
    <row r="12031" spans="1:2">
      <c r="A12031" t="s">
        <v>12030</v>
      </c>
      <c r="B12031">
        <v>17</v>
      </c>
    </row>
    <row r="12032" spans="1:2">
      <c r="A12032" t="s">
        <v>12031</v>
      </c>
      <c r="B12032">
        <v>17</v>
      </c>
    </row>
    <row r="12033" spans="1:2">
      <c r="A12033" t="s">
        <v>12032</v>
      </c>
      <c r="B12033">
        <v>17</v>
      </c>
    </row>
    <row r="12034" spans="1:2">
      <c r="A12034" t="s">
        <v>12033</v>
      </c>
      <c r="B12034">
        <v>17</v>
      </c>
    </row>
    <row r="12035" spans="1:2">
      <c r="A12035" t="s">
        <v>12034</v>
      </c>
      <c r="B12035">
        <v>17</v>
      </c>
    </row>
    <row r="12036" spans="1:2">
      <c r="A12036" t="s">
        <v>12035</v>
      </c>
      <c r="B12036">
        <v>17</v>
      </c>
    </row>
    <row r="12037" spans="1:2">
      <c r="A12037" t="s">
        <v>12036</v>
      </c>
      <c r="B12037">
        <v>17</v>
      </c>
    </row>
    <row r="12038" spans="1:2">
      <c r="A12038" t="s">
        <v>12037</v>
      </c>
      <c r="B12038">
        <v>17</v>
      </c>
    </row>
    <row r="12039" spans="1:2">
      <c r="A12039" t="s">
        <v>12038</v>
      </c>
      <c r="B12039">
        <v>17</v>
      </c>
    </row>
    <row r="12040" spans="1:2">
      <c r="A12040" t="s">
        <v>12039</v>
      </c>
      <c r="B12040">
        <v>17</v>
      </c>
    </row>
    <row r="12041" spans="1:2">
      <c r="A12041" t="s">
        <v>12040</v>
      </c>
      <c r="B12041">
        <v>17</v>
      </c>
    </row>
    <row r="12042" spans="1:2">
      <c r="A12042" t="s">
        <v>12041</v>
      </c>
      <c r="B12042">
        <v>17</v>
      </c>
    </row>
    <row r="12043" spans="1:2">
      <c r="A12043" t="s">
        <v>12042</v>
      </c>
      <c r="B12043">
        <v>17</v>
      </c>
    </row>
    <row r="12044" spans="1:2">
      <c r="A12044" t="s">
        <v>12043</v>
      </c>
      <c r="B12044">
        <v>17</v>
      </c>
    </row>
    <row r="12045" spans="1:2">
      <c r="A12045" t="s">
        <v>12044</v>
      </c>
      <c r="B12045">
        <v>17</v>
      </c>
    </row>
    <row r="12046" spans="1:2">
      <c r="A12046" t="s">
        <v>12045</v>
      </c>
      <c r="B12046">
        <v>17</v>
      </c>
    </row>
    <row r="12047" spans="1:2">
      <c r="A12047" t="s">
        <v>12046</v>
      </c>
      <c r="B12047">
        <v>17</v>
      </c>
    </row>
    <row r="12048" spans="1:2">
      <c r="A12048" t="s">
        <v>12047</v>
      </c>
      <c r="B12048">
        <v>17</v>
      </c>
    </row>
    <row r="12049" spans="1:2">
      <c r="A12049" t="s">
        <v>12048</v>
      </c>
      <c r="B12049">
        <v>17</v>
      </c>
    </row>
    <row r="12050" spans="1:2">
      <c r="A12050" t="s">
        <v>12049</v>
      </c>
      <c r="B12050">
        <v>17</v>
      </c>
    </row>
    <row r="12051" spans="1:2">
      <c r="A12051" t="s">
        <v>12050</v>
      </c>
      <c r="B12051">
        <v>17</v>
      </c>
    </row>
    <row r="12052" spans="1:2">
      <c r="A12052" t="s">
        <v>12051</v>
      </c>
      <c r="B12052">
        <v>17</v>
      </c>
    </row>
    <row r="12053" spans="1:2">
      <c r="A12053" t="s">
        <v>12052</v>
      </c>
      <c r="B12053">
        <v>17</v>
      </c>
    </row>
    <row r="12054" spans="1:2">
      <c r="A12054" t="s">
        <v>12053</v>
      </c>
      <c r="B12054">
        <v>17</v>
      </c>
    </row>
    <row r="12055" spans="1:2">
      <c r="A12055" t="s">
        <v>12054</v>
      </c>
      <c r="B12055">
        <v>17</v>
      </c>
    </row>
    <row r="12056" spans="1:2">
      <c r="A12056" t="s">
        <v>12055</v>
      </c>
      <c r="B12056">
        <v>17</v>
      </c>
    </row>
    <row r="12057" spans="1:2">
      <c r="A12057" t="s">
        <v>12056</v>
      </c>
      <c r="B12057">
        <v>17</v>
      </c>
    </row>
    <row r="12058" spans="1:2">
      <c r="A12058" t="s">
        <v>12057</v>
      </c>
      <c r="B12058">
        <v>17</v>
      </c>
    </row>
    <row r="12059" spans="1:2">
      <c r="A12059" t="s">
        <v>12058</v>
      </c>
      <c r="B12059">
        <v>17</v>
      </c>
    </row>
    <row r="12060" spans="1:2">
      <c r="A12060" t="s">
        <v>12059</v>
      </c>
      <c r="B12060">
        <v>17</v>
      </c>
    </row>
    <row r="12061" spans="1:2">
      <c r="A12061" t="s">
        <v>12060</v>
      </c>
      <c r="B12061">
        <v>17</v>
      </c>
    </row>
    <row r="12062" spans="1:2">
      <c r="A12062" t="s">
        <v>12061</v>
      </c>
      <c r="B12062">
        <v>17</v>
      </c>
    </row>
    <row r="12063" spans="1:2">
      <c r="A12063" t="s">
        <v>12062</v>
      </c>
      <c r="B12063">
        <v>17</v>
      </c>
    </row>
    <row r="12064" spans="1:2">
      <c r="A12064" t="s">
        <v>12063</v>
      </c>
      <c r="B12064">
        <v>17</v>
      </c>
    </row>
    <row r="12065" spans="1:2">
      <c r="A12065" t="s">
        <v>12064</v>
      </c>
      <c r="B12065">
        <v>17</v>
      </c>
    </row>
    <row r="12066" spans="1:2">
      <c r="A12066" t="s">
        <v>12065</v>
      </c>
      <c r="B12066">
        <v>17</v>
      </c>
    </row>
    <row r="12067" spans="1:2">
      <c r="A12067" t="s">
        <v>12066</v>
      </c>
      <c r="B12067">
        <v>17</v>
      </c>
    </row>
    <row r="12068" spans="1:2">
      <c r="A12068" t="s">
        <v>12067</v>
      </c>
      <c r="B12068">
        <v>17</v>
      </c>
    </row>
    <row r="12069" spans="1:2">
      <c r="A12069" t="s">
        <v>12068</v>
      </c>
      <c r="B12069">
        <v>17</v>
      </c>
    </row>
    <row r="12070" spans="1:2">
      <c r="A12070" t="s">
        <v>12069</v>
      </c>
      <c r="B12070">
        <v>17</v>
      </c>
    </row>
    <row r="12071" spans="1:2">
      <c r="A12071" t="s">
        <v>12070</v>
      </c>
      <c r="B12071">
        <v>17</v>
      </c>
    </row>
    <row r="12072" spans="1:2">
      <c r="A12072" t="s">
        <v>12071</v>
      </c>
      <c r="B12072">
        <v>17</v>
      </c>
    </row>
    <row r="12073" spans="1:2">
      <c r="A12073" t="s">
        <v>12072</v>
      </c>
      <c r="B12073">
        <v>17</v>
      </c>
    </row>
    <row r="12074" spans="1:2">
      <c r="A12074" t="s">
        <v>12073</v>
      </c>
      <c r="B12074">
        <v>17</v>
      </c>
    </row>
    <row r="12075" spans="1:2">
      <c r="A12075" t="s">
        <v>12074</v>
      </c>
      <c r="B12075">
        <v>17</v>
      </c>
    </row>
    <row r="12076" spans="1:2">
      <c r="A12076" t="s">
        <v>12075</v>
      </c>
      <c r="B12076">
        <v>17</v>
      </c>
    </row>
    <row r="12077" spans="1:2">
      <c r="A12077" t="s">
        <v>12076</v>
      </c>
      <c r="B12077">
        <v>17</v>
      </c>
    </row>
    <row r="12078" spans="1:2">
      <c r="A12078" t="s">
        <v>12077</v>
      </c>
      <c r="B12078">
        <v>17</v>
      </c>
    </row>
    <row r="12079" spans="1:2">
      <c r="A12079" t="s">
        <v>12078</v>
      </c>
      <c r="B12079">
        <v>17</v>
      </c>
    </row>
    <row r="12080" spans="1:2">
      <c r="A12080" t="s">
        <v>12079</v>
      </c>
      <c r="B12080">
        <v>17</v>
      </c>
    </row>
    <row r="12081" spans="1:2">
      <c r="A12081" t="s">
        <v>12080</v>
      </c>
      <c r="B12081">
        <v>17</v>
      </c>
    </row>
    <row r="12082" spans="1:2">
      <c r="A12082" t="s">
        <v>12081</v>
      </c>
      <c r="B12082">
        <v>17</v>
      </c>
    </row>
    <row r="12083" spans="1:2">
      <c r="A12083" t="s">
        <v>12082</v>
      </c>
      <c r="B12083">
        <v>17</v>
      </c>
    </row>
    <row r="12084" spans="1:2">
      <c r="A12084" t="s">
        <v>12083</v>
      </c>
      <c r="B12084">
        <v>17</v>
      </c>
    </row>
    <row r="12085" spans="1:2">
      <c r="A12085" t="s">
        <v>12084</v>
      </c>
      <c r="B12085">
        <v>17</v>
      </c>
    </row>
    <row r="12086" spans="1:2">
      <c r="A12086" t="s">
        <v>12085</v>
      </c>
      <c r="B12086">
        <v>17</v>
      </c>
    </row>
    <row r="12087" spans="1:2">
      <c r="A12087" t="s">
        <v>12086</v>
      </c>
      <c r="B12087">
        <v>17</v>
      </c>
    </row>
    <row r="12088" spans="1:2">
      <c r="A12088" t="s">
        <v>12087</v>
      </c>
      <c r="B12088">
        <v>17</v>
      </c>
    </row>
    <row r="12089" spans="1:2">
      <c r="A12089" t="s">
        <v>12088</v>
      </c>
      <c r="B12089">
        <v>17</v>
      </c>
    </row>
    <row r="12090" spans="1:2">
      <c r="A12090" t="s">
        <v>12089</v>
      </c>
      <c r="B12090">
        <v>17</v>
      </c>
    </row>
    <row r="12091" spans="1:2">
      <c r="A12091" t="s">
        <v>12090</v>
      </c>
      <c r="B12091">
        <v>17</v>
      </c>
    </row>
    <row r="12092" spans="1:2">
      <c r="A12092" t="s">
        <v>12091</v>
      </c>
      <c r="B12092">
        <v>17</v>
      </c>
    </row>
    <row r="12093" spans="1:2">
      <c r="A12093" t="s">
        <v>12092</v>
      </c>
      <c r="B12093">
        <v>17</v>
      </c>
    </row>
    <row r="12094" spans="1:2">
      <c r="A12094" t="s">
        <v>12093</v>
      </c>
      <c r="B12094">
        <v>17</v>
      </c>
    </row>
    <row r="12095" spans="1:2">
      <c r="A12095" t="s">
        <v>12094</v>
      </c>
      <c r="B12095">
        <v>17</v>
      </c>
    </row>
    <row r="12096" spans="1:2">
      <c r="A12096" t="s">
        <v>12095</v>
      </c>
      <c r="B12096">
        <v>17</v>
      </c>
    </row>
    <row r="12097" spans="1:2">
      <c r="A12097" t="s">
        <v>12096</v>
      </c>
      <c r="B12097">
        <v>17</v>
      </c>
    </row>
    <row r="12098" spans="1:2">
      <c r="A12098" t="s">
        <v>12097</v>
      </c>
      <c r="B12098">
        <v>17</v>
      </c>
    </row>
    <row r="12099" spans="1:2">
      <c r="A12099" t="s">
        <v>12098</v>
      </c>
      <c r="B12099">
        <v>17</v>
      </c>
    </row>
    <row r="12100" spans="1:2">
      <c r="A12100" t="s">
        <v>12099</v>
      </c>
      <c r="B12100">
        <v>17</v>
      </c>
    </row>
    <row r="12101" spans="1:2">
      <c r="A12101" t="s">
        <v>12100</v>
      </c>
      <c r="B12101">
        <v>17</v>
      </c>
    </row>
    <row r="12102" spans="1:2">
      <c r="A12102" t="s">
        <v>12101</v>
      </c>
      <c r="B12102">
        <v>17</v>
      </c>
    </row>
    <row r="12103" spans="1:2">
      <c r="A12103" t="s">
        <v>12102</v>
      </c>
      <c r="B12103">
        <v>17</v>
      </c>
    </row>
    <row r="12104" spans="1:2">
      <c r="A12104" t="s">
        <v>12103</v>
      </c>
      <c r="B12104">
        <v>17</v>
      </c>
    </row>
    <row r="12105" spans="1:2">
      <c r="A12105" t="s">
        <v>12104</v>
      </c>
      <c r="B12105">
        <v>17</v>
      </c>
    </row>
    <row r="12106" spans="1:2">
      <c r="A12106" t="s">
        <v>12105</v>
      </c>
      <c r="B12106">
        <v>17</v>
      </c>
    </row>
    <row r="12107" spans="1:2">
      <c r="A12107" t="s">
        <v>12106</v>
      </c>
      <c r="B12107">
        <v>17</v>
      </c>
    </row>
    <row r="12108" spans="1:2">
      <c r="A12108" t="s">
        <v>12107</v>
      </c>
      <c r="B12108">
        <v>17</v>
      </c>
    </row>
    <row r="12109" spans="1:2">
      <c r="A12109" t="s">
        <v>12108</v>
      </c>
      <c r="B12109">
        <v>17</v>
      </c>
    </row>
    <row r="12110" spans="1:2">
      <c r="A12110" t="s">
        <v>12109</v>
      </c>
      <c r="B12110">
        <v>17</v>
      </c>
    </row>
    <row r="12111" spans="1:2">
      <c r="A12111" t="s">
        <v>12110</v>
      </c>
      <c r="B12111">
        <v>17</v>
      </c>
    </row>
    <row r="12112" spans="1:2">
      <c r="A12112" t="s">
        <v>12111</v>
      </c>
      <c r="B12112">
        <v>17</v>
      </c>
    </row>
    <row r="12113" spans="1:2">
      <c r="A12113" t="s">
        <v>12112</v>
      </c>
      <c r="B12113">
        <v>17</v>
      </c>
    </row>
    <row r="12114" spans="1:2">
      <c r="A12114" t="s">
        <v>12113</v>
      </c>
      <c r="B12114">
        <v>17</v>
      </c>
    </row>
    <row r="12115" spans="1:2">
      <c r="A12115" t="s">
        <v>12114</v>
      </c>
      <c r="B12115">
        <v>17</v>
      </c>
    </row>
    <row r="12116" spans="1:2">
      <c r="A12116" t="s">
        <v>12115</v>
      </c>
      <c r="B12116">
        <v>17</v>
      </c>
    </row>
    <row r="12117" spans="1:2">
      <c r="A12117" t="s">
        <v>12116</v>
      </c>
      <c r="B12117">
        <v>17</v>
      </c>
    </row>
    <row r="12118" spans="1:2">
      <c r="A12118" t="s">
        <v>12117</v>
      </c>
      <c r="B12118">
        <v>17</v>
      </c>
    </row>
    <row r="12119" spans="1:2">
      <c r="A12119" t="s">
        <v>12118</v>
      </c>
      <c r="B12119">
        <v>17</v>
      </c>
    </row>
    <row r="12120" spans="1:2">
      <c r="A12120" t="s">
        <v>12119</v>
      </c>
      <c r="B12120">
        <v>17</v>
      </c>
    </row>
    <row r="12121" spans="1:2">
      <c r="A12121" t="s">
        <v>12120</v>
      </c>
      <c r="B12121">
        <v>17</v>
      </c>
    </row>
    <row r="12122" spans="1:2">
      <c r="A12122" t="s">
        <v>12121</v>
      </c>
      <c r="B12122">
        <v>17</v>
      </c>
    </row>
    <row r="12123" spans="1:2">
      <c r="A12123" t="s">
        <v>12122</v>
      </c>
      <c r="B12123">
        <v>17</v>
      </c>
    </row>
    <row r="12124" spans="1:2">
      <c r="A12124" t="s">
        <v>12123</v>
      </c>
      <c r="B12124">
        <v>17</v>
      </c>
    </row>
    <row r="12125" spans="1:2">
      <c r="A12125" t="s">
        <v>12124</v>
      </c>
      <c r="B12125">
        <v>17</v>
      </c>
    </row>
    <row r="12126" spans="1:2">
      <c r="A12126" t="s">
        <v>12125</v>
      </c>
      <c r="B12126">
        <v>17</v>
      </c>
    </row>
    <row r="12127" spans="1:2">
      <c r="A12127" t="s">
        <v>12126</v>
      </c>
      <c r="B12127">
        <v>17</v>
      </c>
    </row>
    <row r="12128" spans="1:2">
      <c r="A12128" t="s">
        <v>12127</v>
      </c>
      <c r="B12128">
        <v>17</v>
      </c>
    </row>
    <row r="12129" spans="1:2">
      <c r="A12129" t="s">
        <v>12128</v>
      </c>
      <c r="B12129">
        <v>17</v>
      </c>
    </row>
    <row r="12130" spans="1:2">
      <c r="A12130" t="s">
        <v>12129</v>
      </c>
      <c r="B12130">
        <v>17</v>
      </c>
    </row>
    <row r="12131" spans="1:2">
      <c r="A12131" t="s">
        <v>12130</v>
      </c>
      <c r="B12131">
        <v>17</v>
      </c>
    </row>
    <row r="12132" spans="1:2">
      <c r="A12132" t="s">
        <v>12131</v>
      </c>
      <c r="B12132">
        <v>17</v>
      </c>
    </row>
    <row r="12133" spans="1:2">
      <c r="A12133" t="s">
        <v>12132</v>
      </c>
      <c r="B12133">
        <v>17</v>
      </c>
    </row>
    <row r="12134" spans="1:2">
      <c r="A12134" t="s">
        <v>12133</v>
      </c>
      <c r="B12134">
        <v>17</v>
      </c>
    </row>
    <row r="12135" spans="1:2">
      <c r="A12135" t="s">
        <v>12134</v>
      </c>
      <c r="B12135">
        <v>17</v>
      </c>
    </row>
    <row r="12136" spans="1:2">
      <c r="A12136" t="s">
        <v>12135</v>
      </c>
      <c r="B12136">
        <v>17</v>
      </c>
    </row>
    <row r="12137" spans="1:2">
      <c r="A12137" t="s">
        <v>12136</v>
      </c>
      <c r="B12137">
        <v>17</v>
      </c>
    </row>
    <row r="12138" spans="1:2">
      <c r="A12138" t="s">
        <v>12137</v>
      </c>
      <c r="B12138">
        <v>17</v>
      </c>
    </row>
    <row r="12139" spans="1:2">
      <c r="A12139" t="s">
        <v>12138</v>
      </c>
      <c r="B12139">
        <v>17</v>
      </c>
    </row>
    <row r="12140" spans="1:2">
      <c r="A12140" t="s">
        <v>12139</v>
      </c>
      <c r="B12140">
        <v>17</v>
      </c>
    </row>
    <row r="12141" spans="1:2">
      <c r="A12141" t="s">
        <v>12140</v>
      </c>
      <c r="B12141">
        <v>17</v>
      </c>
    </row>
    <row r="12142" spans="1:2">
      <c r="A12142" t="s">
        <v>12141</v>
      </c>
      <c r="B12142">
        <v>17</v>
      </c>
    </row>
    <row r="12143" spans="1:2">
      <c r="A12143" t="s">
        <v>12142</v>
      </c>
      <c r="B12143">
        <v>17</v>
      </c>
    </row>
    <row r="12144" spans="1:2">
      <c r="A12144" t="s">
        <v>12143</v>
      </c>
      <c r="B12144">
        <v>17</v>
      </c>
    </row>
    <row r="12145" spans="1:2">
      <c r="A12145" t="s">
        <v>12144</v>
      </c>
      <c r="B12145">
        <v>17</v>
      </c>
    </row>
    <row r="12146" spans="1:2">
      <c r="A12146" t="s">
        <v>12145</v>
      </c>
      <c r="B12146">
        <v>17</v>
      </c>
    </row>
    <row r="12147" spans="1:2">
      <c r="A12147" t="s">
        <v>12146</v>
      </c>
      <c r="B12147">
        <v>17</v>
      </c>
    </row>
    <row r="12148" spans="1:2">
      <c r="A12148" t="s">
        <v>12147</v>
      </c>
      <c r="B12148">
        <v>17</v>
      </c>
    </row>
    <row r="12149" spans="1:2">
      <c r="A12149" t="s">
        <v>12148</v>
      </c>
      <c r="B12149">
        <v>17</v>
      </c>
    </row>
    <row r="12150" spans="1:2">
      <c r="A12150" t="s">
        <v>12149</v>
      </c>
      <c r="B12150">
        <v>17</v>
      </c>
    </row>
    <row r="12151" spans="1:2">
      <c r="A12151" t="s">
        <v>12150</v>
      </c>
      <c r="B12151">
        <v>17</v>
      </c>
    </row>
    <row r="12152" spans="1:2">
      <c r="A12152" t="s">
        <v>12151</v>
      </c>
      <c r="B12152">
        <v>17</v>
      </c>
    </row>
    <row r="12153" spans="1:2">
      <c r="A12153" t="s">
        <v>12152</v>
      </c>
      <c r="B12153">
        <v>17</v>
      </c>
    </row>
    <row r="12154" spans="1:2">
      <c r="A12154" t="s">
        <v>12153</v>
      </c>
      <c r="B12154">
        <v>17</v>
      </c>
    </row>
    <row r="12155" spans="1:2">
      <c r="A12155" t="s">
        <v>12154</v>
      </c>
      <c r="B12155">
        <v>17</v>
      </c>
    </row>
    <row r="12156" spans="1:2">
      <c r="A12156" t="s">
        <v>12155</v>
      </c>
      <c r="B12156">
        <v>17</v>
      </c>
    </row>
    <row r="12157" spans="1:2">
      <c r="A12157" t="s">
        <v>12156</v>
      </c>
      <c r="B12157">
        <v>17</v>
      </c>
    </row>
    <row r="12158" spans="1:2">
      <c r="A12158" t="s">
        <v>12157</v>
      </c>
      <c r="B12158">
        <v>17</v>
      </c>
    </row>
    <row r="12159" spans="1:2">
      <c r="A12159" t="s">
        <v>12158</v>
      </c>
      <c r="B12159">
        <v>17</v>
      </c>
    </row>
    <row r="12160" spans="1:2">
      <c r="A12160" t="s">
        <v>12159</v>
      </c>
      <c r="B12160">
        <v>17</v>
      </c>
    </row>
    <row r="12161" spans="1:2">
      <c r="A12161" t="s">
        <v>12160</v>
      </c>
      <c r="B12161">
        <v>17</v>
      </c>
    </row>
    <row r="12162" spans="1:2">
      <c r="A12162" t="s">
        <v>12161</v>
      </c>
      <c r="B12162">
        <v>17</v>
      </c>
    </row>
    <row r="12163" spans="1:2">
      <c r="A12163" t="s">
        <v>12162</v>
      </c>
      <c r="B12163">
        <v>17</v>
      </c>
    </row>
    <row r="12164" spans="1:2">
      <c r="A12164" t="s">
        <v>12163</v>
      </c>
      <c r="B12164">
        <v>17</v>
      </c>
    </row>
    <row r="12165" spans="1:2">
      <c r="A12165" t="s">
        <v>12164</v>
      </c>
      <c r="B12165">
        <v>17</v>
      </c>
    </row>
    <row r="12166" spans="1:2">
      <c r="A12166" t="s">
        <v>12165</v>
      </c>
      <c r="B12166">
        <v>17</v>
      </c>
    </row>
    <row r="12167" spans="1:2">
      <c r="A12167" t="s">
        <v>12166</v>
      </c>
      <c r="B12167">
        <v>17</v>
      </c>
    </row>
    <row r="12168" spans="1:2">
      <c r="A12168" t="s">
        <v>12167</v>
      </c>
      <c r="B12168">
        <v>17</v>
      </c>
    </row>
    <row r="12169" spans="1:2">
      <c r="A12169" t="s">
        <v>12168</v>
      </c>
      <c r="B12169">
        <v>17</v>
      </c>
    </row>
    <row r="12170" spans="1:2">
      <c r="A12170" t="s">
        <v>12169</v>
      </c>
      <c r="B12170">
        <v>17</v>
      </c>
    </row>
    <row r="12171" spans="1:2">
      <c r="A12171" t="s">
        <v>12170</v>
      </c>
      <c r="B12171">
        <v>17</v>
      </c>
    </row>
    <row r="12172" spans="1:2">
      <c r="A12172" t="s">
        <v>12171</v>
      </c>
      <c r="B12172">
        <v>17</v>
      </c>
    </row>
    <row r="12173" spans="1:2">
      <c r="A12173" t="s">
        <v>12172</v>
      </c>
      <c r="B12173">
        <v>17</v>
      </c>
    </row>
    <row r="12174" spans="1:2">
      <c r="A12174" t="s">
        <v>12173</v>
      </c>
      <c r="B12174">
        <v>17</v>
      </c>
    </row>
    <row r="12175" spans="1:2">
      <c r="A12175" t="s">
        <v>12174</v>
      </c>
      <c r="B12175">
        <v>17</v>
      </c>
    </row>
    <row r="12176" spans="1:2">
      <c r="A12176" t="s">
        <v>12175</v>
      </c>
      <c r="B12176">
        <v>17</v>
      </c>
    </row>
    <row r="12177" spans="1:2">
      <c r="A12177" t="s">
        <v>12176</v>
      </c>
      <c r="B12177">
        <v>17</v>
      </c>
    </row>
    <row r="12178" spans="1:2">
      <c r="A12178" t="s">
        <v>12177</v>
      </c>
      <c r="B12178">
        <v>17</v>
      </c>
    </row>
    <row r="12179" spans="1:2">
      <c r="A12179" t="s">
        <v>12178</v>
      </c>
      <c r="B12179">
        <v>17</v>
      </c>
    </row>
    <row r="12180" spans="1:2">
      <c r="A12180" t="s">
        <v>12179</v>
      </c>
      <c r="B12180">
        <v>17</v>
      </c>
    </row>
    <row r="12181" spans="1:2">
      <c r="A12181" t="s">
        <v>12180</v>
      </c>
      <c r="B12181">
        <v>17</v>
      </c>
    </row>
    <row r="12182" spans="1:2">
      <c r="A12182" t="s">
        <v>12181</v>
      </c>
      <c r="B12182">
        <v>17</v>
      </c>
    </row>
    <row r="12183" spans="1:2">
      <c r="A12183" t="s">
        <v>12182</v>
      </c>
      <c r="B12183">
        <v>17</v>
      </c>
    </row>
    <row r="12184" spans="1:2">
      <c r="A12184" t="s">
        <v>12183</v>
      </c>
      <c r="B12184">
        <v>17</v>
      </c>
    </row>
    <row r="12185" spans="1:2">
      <c r="A12185" t="s">
        <v>12184</v>
      </c>
      <c r="B12185">
        <v>17</v>
      </c>
    </row>
    <row r="12186" spans="1:2">
      <c r="A12186" t="s">
        <v>12185</v>
      </c>
      <c r="B12186">
        <v>17</v>
      </c>
    </row>
    <row r="12187" spans="1:2">
      <c r="A12187" t="s">
        <v>12186</v>
      </c>
      <c r="B12187">
        <v>17</v>
      </c>
    </row>
    <row r="12188" spans="1:2">
      <c r="A12188" t="s">
        <v>12187</v>
      </c>
      <c r="B12188">
        <v>17</v>
      </c>
    </row>
    <row r="12189" spans="1:2">
      <c r="A12189" t="s">
        <v>12188</v>
      </c>
      <c r="B12189">
        <v>17</v>
      </c>
    </row>
    <row r="12190" spans="1:2">
      <c r="A12190" t="s">
        <v>12189</v>
      </c>
      <c r="B12190">
        <v>17</v>
      </c>
    </row>
    <row r="12191" spans="1:2">
      <c r="A12191" t="s">
        <v>12190</v>
      </c>
      <c r="B12191">
        <v>17</v>
      </c>
    </row>
    <row r="12192" spans="1:2">
      <c r="A12192" t="s">
        <v>12191</v>
      </c>
      <c r="B12192">
        <v>17</v>
      </c>
    </row>
    <row r="12193" spans="1:2">
      <c r="A12193" t="s">
        <v>12192</v>
      </c>
      <c r="B12193">
        <v>17</v>
      </c>
    </row>
    <row r="12194" spans="1:2">
      <c r="A12194" t="s">
        <v>12193</v>
      </c>
      <c r="B12194">
        <v>17</v>
      </c>
    </row>
    <row r="12195" spans="1:2">
      <c r="A12195" t="s">
        <v>12194</v>
      </c>
      <c r="B12195">
        <v>17</v>
      </c>
    </row>
    <row r="12196" spans="1:2">
      <c r="A12196" t="s">
        <v>12195</v>
      </c>
      <c r="B12196">
        <v>17</v>
      </c>
    </row>
    <row r="12197" spans="1:2">
      <c r="A12197" t="s">
        <v>12196</v>
      </c>
      <c r="B12197">
        <v>17</v>
      </c>
    </row>
    <row r="12198" spans="1:2">
      <c r="A12198" t="s">
        <v>12197</v>
      </c>
      <c r="B12198">
        <v>17</v>
      </c>
    </row>
    <row r="12199" spans="1:2">
      <c r="A12199" t="s">
        <v>12198</v>
      </c>
      <c r="B12199">
        <v>17</v>
      </c>
    </row>
    <row r="12200" spans="1:2">
      <c r="A12200" t="s">
        <v>12199</v>
      </c>
      <c r="B12200">
        <v>17</v>
      </c>
    </row>
    <row r="12201" spans="1:2">
      <c r="A12201" t="s">
        <v>12200</v>
      </c>
      <c r="B12201">
        <v>17</v>
      </c>
    </row>
    <row r="12202" spans="1:2">
      <c r="A12202" t="s">
        <v>12201</v>
      </c>
      <c r="B12202">
        <v>17</v>
      </c>
    </row>
    <row r="12203" spans="1:2">
      <c r="A12203" t="s">
        <v>12202</v>
      </c>
      <c r="B12203">
        <v>17</v>
      </c>
    </row>
    <row r="12204" spans="1:2">
      <c r="A12204" t="s">
        <v>12203</v>
      </c>
      <c r="B12204">
        <v>17</v>
      </c>
    </row>
    <row r="12205" spans="1:2">
      <c r="A12205" t="s">
        <v>12204</v>
      </c>
      <c r="B12205">
        <v>17</v>
      </c>
    </row>
    <row r="12206" spans="1:2">
      <c r="A12206" t="s">
        <v>12205</v>
      </c>
      <c r="B12206">
        <v>17</v>
      </c>
    </row>
    <row r="12207" spans="1:2">
      <c r="A12207" t="s">
        <v>12206</v>
      </c>
      <c r="B12207">
        <v>17</v>
      </c>
    </row>
    <row r="12208" spans="1:2">
      <c r="A12208" t="s">
        <v>12207</v>
      </c>
      <c r="B12208">
        <v>17</v>
      </c>
    </row>
    <row r="12209" spans="1:2">
      <c r="A12209" t="s">
        <v>12208</v>
      </c>
      <c r="B12209">
        <v>17</v>
      </c>
    </row>
    <row r="12210" spans="1:2">
      <c r="A12210" t="s">
        <v>12209</v>
      </c>
      <c r="B12210">
        <v>17</v>
      </c>
    </row>
    <row r="12211" spans="1:2">
      <c r="A12211" t="s">
        <v>12210</v>
      </c>
      <c r="B12211">
        <v>17</v>
      </c>
    </row>
    <row r="12212" spans="1:2">
      <c r="A12212" t="s">
        <v>12211</v>
      </c>
      <c r="B12212">
        <v>17</v>
      </c>
    </row>
    <row r="12213" spans="1:2">
      <c r="A12213" t="s">
        <v>12212</v>
      </c>
      <c r="B12213">
        <v>17</v>
      </c>
    </row>
    <row r="12214" spans="1:2">
      <c r="A12214" t="s">
        <v>12213</v>
      </c>
      <c r="B12214">
        <v>17</v>
      </c>
    </row>
    <row r="12215" spans="1:2">
      <c r="A12215" t="s">
        <v>12214</v>
      </c>
      <c r="B12215">
        <v>17</v>
      </c>
    </row>
    <row r="12216" spans="1:2">
      <c r="A12216" t="s">
        <v>12215</v>
      </c>
      <c r="B12216">
        <v>17</v>
      </c>
    </row>
    <row r="12217" spans="1:2">
      <c r="A12217" t="s">
        <v>12216</v>
      </c>
      <c r="B12217">
        <v>17</v>
      </c>
    </row>
    <row r="12218" spans="1:2">
      <c r="A12218" t="s">
        <v>12217</v>
      </c>
      <c r="B12218">
        <v>17</v>
      </c>
    </row>
    <row r="12219" spans="1:2">
      <c r="A12219" t="s">
        <v>12218</v>
      </c>
      <c r="B12219">
        <v>17</v>
      </c>
    </row>
    <row r="12220" spans="1:2">
      <c r="A12220" t="s">
        <v>12219</v>
      </c>
      <c r="B12220">
        <v>17</v>
      </c>
    </row>
    <row r="12221" spans="1:2">
      <c r="A12221" t="s">
        <v>12220</v>
      </c>
      <c r="B12221">
        <v>17</v>
      </c>
    </row>
    <row r="12222" spans="1:2">
      <c r="A12222" t="s">
        <v>12221</v>
      </c>
      <c r="B12222">
        <v>17</v>
      </c>
    </row>
    <row r="12223" spans="1:2">
      <c r="A12223" t="s">
        <v>12222</v>
      </c>
      <c r="B12223">
        <v>17</v>
      </c>
    </row>
    <row r="12224" spans="1:2">
      <c r="A12224" t="s">
        <v>12223</v>
      </c>
      <c r="B12224">
        <v>17</v>
      </c>
    </row>
    <row r="12225" spans="1:2">
      <c r="A12225" t="s">
        <v>12224</v>
      </c>
      <c r="B12225">
        <v>17</v>
      </c>
    </row>
    <row r="12226" spans="1:2">
      <c r="A12226" t="s">
        <v>12225</v>
      </c>
      <c r="B12226">
        <v>17</v>
      </c>
    </row>
    <row r="12227" spans="1:2">
      <c r="A12227" t="s">
        <v>12226</v>
      </c>
      <c r="B12227">
        <v>17</v>
      </c>
    </row>
    <row r="12228" spans="1:2">
      <c r="A12228" t="s">
        <v>12227</v>
      </c>
      <c r="B12228">
        <v>17</v>
      </c>
    </row>
    <row r="12229" spans="1:2">
      <c r="A12229" t="s">
        <v>12228</v>
      </c>
      <c r="B12229">
        <v>17</v>
      </c>
    </row>
    <row r="12230" spans="1:2">
      <c r="A12230" t="s">
        <v>12229</v>
      </c>
      <c r="B12230">
        <v>17</v>
      </c>
    </row>
    <row r="12231" spans="1:2">
      <c r="A12231" t="s">
        <v>12230</v>
      </c>
      <c r="B12231">
        <v>17</v>
      </c>
    </row>
    <row r="12232" spans="1:2">
      <c r="A12232" t="s">
        <v>12231</v>
      </c>
      <c r="B12232">
        <v>17</v>
      </c>
    </row>
    <row r="12233" spans="1:2">
      <c r="A12233" t="s">
        <v>12232</v>
      </c>
      <c r="B12233">
        <v>17</v>
      </c>
    </row>
    <row r="12234" spans="1:2">
      <c r="A12234" t="s">
        <v>12233</v>
      </c>
      <c r="B12234">
        <v>17</v>
      </c>
    </row>
    <row r="12235" spans="1:2">
      <c r="A12235" t="s">
        <v>12234</v>
      </c>
      <c r="B12235">
        <v>17</v>
      </c>
    </row>
    <row r="12236" spans="1:2">
      <c r="A12236" t="s">
        <v>12235</v>
      </c>
      <c r="B12236">
        <v>17</v>
      </c>
    </row>
    <row r="12237" spans="1:2">
      <c r="A12237" t="s">
        <v>12236</v>
      </c>
      <c r="B12237">
        <v>17</v>
      </c>
    </row>
    <row r="12238" spans="1:2">
      <c r="A12238" t="s">
        <v>12237</v>
      </c>
      <c r="B12238">
        <v>17</v>
      </c>
    </row>
    <row r="12239" spans="1:2">
      <c r="A12239" t="s">
        <v>12238</v>
      </c>
      <c r="B12239">
        <v>17</v>
      </c>
    </row>
    <row r="12240" spans="1:2">
      <c r="A12240" t="s">
        <v>12239</v>
      </c>
      <c r="B12240">
        <v>17</v>
      </c>
    </row>
    <row r="12241" spans="1:2">
      <c r="A12241" t="s">
        <v>12240</v>
      </c>
      <c r="B12241">
        <v>17</v>
      </c>
    </row>
    <row r="12242" spans="1:2">
      <c r="A12242" t="s">
        <v>12241</v>
      </c>
      <c r="B12242">
        <v>17</v>
      </c>
    </row>
    <row r="12243" spans="1:2">
      <c r="A12243" t="s">
        <v>12242</v>
      </c>
      <c r="B12243">
        <v>17</v>
      </c>
    </row>
    <row r="12244" spans="1:2">
      <c r="A12244" t="s">
        <v>12243</v>
      </c>
      <c r="B12244">
        <v>17</v>
      </c>
    </row>
    <row r="12245" spans="1:2">
      <c r="A12245" t="s">
        <v>12244</v>
      </c>
      <c r="B12245">
        <v>17</v>
      </c>
    </row>
    <row r="12246" spans="1:2">
      <c r="A12246" t="s">
        <v>12245</v>
      </c>
      <c r="B12246">
        <v>17</v>
      </c>
    </row>
    <row r="12247" spans="1:2">
      <c r="A12247" t="s">
        <v>12246</v>
      </c>
      <c r="B12247">
        <v>17</v>
      </c>
    </row>
    <row r="12248" spans="1:2">
      <c r="A12248" t="s">
        <v>12247</v>
      </c>
      <c r="B12248">
        <v>17</v>
      </c>
    </row>
    <row r="12249" spans="1:2">
      <c r="A12249" t="s">
        <v>12248</v>
      </c>
      <c r="B12249">
        <v>17</v>
      </c>
    </row>
    <row r="12250" spans="1:2">
      <c r="A12250" t="s">
        <v>12249</v>
      </c>
      <c r="B12250">
        <v>17</v>
      </c>
    </row>
    <row r="12251" spans="1:2">
      <c r="A12251" t="s">
        <v>12250</v>
      </c>
      <c r="B12251">
        <v>17</v>
      </c>
    </row>
    <row r="12252" spans="1:2">
      <c r="A12252" t="s">
        <v>12251</v>
      </c>
      <c r="B12252">
        <v>17</v>
      </c>
    </row>
    <row r="12253" spans="1:2">
      <c r="A12253" t="s">
        <v>12252</v>
      </c>
      <c r="B12253">
        <v>17</v>
      </c>
    </row>
    <row r="12254" spans="1:2">
      <c r="A12254" t="s">
        <v>12253</v>
      </c>
      <c r="B12254">
        <v>17</v>
      </c>
    </row>
    <row r="12255" spans="1:2">
      <c r="A12255" t="s">
        <v>12254</v>
      </c>
      <c r="B12255">
        <v>17</v>
      </c>
    </row>
    <row r="12256" spans="1:2">
      <c r="A12256" t="s">
        <v>12255</v>
      </c>
      <c r="B12256">
        <v>17</v>
      </c>
    </row>
    <row r="12257" spans="1:2">
      <c r="A12257" t="s">
        <v>12256</v>
      </c>
      <c r="B12257">
        <v>17</v>
      </c>
    </row>
    <row r="12258" spans="1:2">
      <c r="A12258" t="s">
        <v>12257</v>
      </c>
      <c r="B12258">
        <v>17</v>
      </c>
    </row>
    <row r="12259" spans="1:2">
      <c r="A12259" t="s">
        <v>12258</v>
      </c>
      <c r="B12259">
        <v>17</v>
      </c>
    </row>
    <row r="12260" spans="1:2">
      <c r="A12260" t="s">
        <v>12259</v>
      </c>
      <c r="B12260">
        <v>17</v>
      </c>
    </row>
    <row r="12261" spans="1:2">
      <c r="A12261" t="s">
        <v>12260</v>
      </c>
      <c r="B12261">
        <v>17</v>
      </c>
    </row>
    <row r="12262" spans="1:2">
      <c r="A12262" t="s">
        <v>12261</v>
      </c>
      <c r="B12262">
        <v>17</v>
      </c>
    </row>
    <row r="12263" spans="1:2">
      <c r="A12263" t="s">
        <v>12262</v>
      </c>
      <c r="B12263">
        <v>17</v>
      </c>
    </row>
    <row r="12264" spans="1:2">
      <c r="A12264" t="s">
        <v>12263</v>
      </c>
      <c r="B12264">
        <v>17</v>
      </c>
    </row>
    <row r="12265" spans="1:2">
      <c r="A12265" t="s">
        <v>12264</v>
      </c>
      <c r="B12265">
        <v>17</v>
      </c>
    </row>
    <row r="12266" spans="1:2">
      <c r="A12266" t="s">
        <v>12265</v>
      </c>
      <c r="B12266">
        <v>17</v>
      </c>
    </row>
    <row r="12267" spans="1:2">
      <c r="A12267" t="s">
        <v>12266</v>
      </c>
      <c r="B12267">
        <v>17</v>
      </c>
    </row>
    <row r="12268" spans="1:2">
      <c r="A12268" t="s">
        <v>12267</v>
      </c>
      <c r="B12268">
        <v>17</v>
      </c>
    </row>
    <row r="12269" spans="1:2">
      <c r="A12269" t="s">
        <v>12268</v>
      </c>
      <c r="B12269">
        <v>17</v>
      </c>
    </row>
    <row r="12270" spans="1:2">
      <c r="A12270" t="s">
        <v>12269</v>
      </c>
      <c r="B12270">
        <v>17</v>
      </c>
    </row>
    <row r="12271" spans="1:2">
      <c r="A12271" t="s">
        <v>12270</v>
      </c>
      <c r="B12271">
        <v>17</v>
      </c>
    </row>
    <row r="12272" spans="1:2">
      <c r="A12272" t="s">
        <v>12271</v>
      </c>
      <c r="B12272">
        <v>17</v>
      </c>
    </row>
    <row r="12273" spans="1:2">
      <c r="A12273" t="s">
        <v>12272</v>
      </c>
      <c r="B12273">
        <v>17</v>
      </c>
    </row>
    <row r="12274" spans="1:2">
      <c r="A12274" t="s">
        <v>12273</v>
      </c>
      <c r="B12274">
        <v>17</v>
      </c>
    </row>
    <row r="12275" spans="1:2">
      <c r="A12275" t="s">
        <v>12274</v>
      </c>
      <c r="B12275">
        <v>17</v>
      </c>
    </row>
    <row r="12276" spans="1:2">
      <c r="A12276" t="s">
        <v>12275</v>
      </c>
      <c r="B12276">
        <v>17</v>
      </c>
    </row>
    <row r="12277" spans="1:2">
      <c r="A12277" t="s">
        <v>12276</v>
      </c>
      <c r="B12277">
        <v>17</v>
      </c>
    </row>
    <row r="12278" spans="1:2">
      <c r="A12278" t="s">
        <v>12277</v>
      </c>
      <c r="B12278">
        <v>17</v>
      </c>
    </row>
    <row r="12279" spans="1:2">
      <c r="A12279" t="s">
        <v>12278</v>
      </c>
      <c r="B12279">
        <v>17</v>
      </c>
    </row>
    <row r="12280" spans="1:2">
      <c r="A12280" t="s">
        <v>12279</v>
      </c>
      <c r="B12280">
        <v>17</v>
      </c>
    </row>
    <row r="12281" spans="1:2">
      <c r="A12281" t="s">
        <v>12280</v>
      </c>
      <c r="B12281">
        <v>17</v>
      </c>
    </row>
    <row r="12282" spans="1:2">
      <c r="A12282" t="s">
        <v>12281</v>
      </c>
      <c r="B12282">
        <v>17</v>
      </c>
    </row>
    <row r="12283" spans="1:2">
      <c r="A12283" t="s">
        <v>12282</v>
      </c>
      <c r="B12283">
        <v>17</v>
      </c>
    </row>
    <row r="12284" spans="1:2">
      <c r="A12284" t="s">
        <v>12283</v>
      </c>
      <c r="B12284">
        <v>17</v>
      </c>
    </row>
    <row r="12285" spans="1:2">
      <c r="A12285" t="s">
        <v>12284</v>
      </c>
      <c r="B12285">
        <v>17</v>
      </c>
    </row>
    <row r="12286" spans="1:2">
      <c r="A12286" t="s">
        <v>12285</v>
      </c>
      <c r="B12286">
        <v>17</v>
      </c>
    </row>
    <row r="12287" spans="1:2">
      <c r="A12287" t="s">
        <v>12286</v>
      </c>
      <c r="B12287">
        <v>17</v>
      </c>
    </row>
    <row r="12288" spans="1:2">
      <c r="A12288" t="s">
        <v>12287</v>
      </c>
      <c r="B12288">
        <v>17</v>
      </c>
    </row>
    <row r="12289" spans="1:2">
      <c r="A12289" t="s">
        <v>12288</v>
      </c>
      <c r="B12289">
        <v>17</v>
      </c>
    </row>
    <row r="12290" spans="1:2">
      <c r="A12290" t="s">
        <v>12289</v>
      </c>
      <c r="B12290">
        <v>17</v>
      </c>
    </row>
    <row r="12291" spans="1:2">
      <c r="A12291" t="s">
        <v>12290</v>
      </c>
      <c r="B12291">
        <v>17</v>
      </c>
    </row>
    <row r="12292" spans="1:2">
      <c r="A12292" t="s">
        <v>12291</v>
      </c>
      <c r="B12292">
        <v>17</v>
      </c>
    </row>
    <row r="12293" spans="1:2">
      <c r="A12293" t="s">
        <v>12292</v>
      </c>
      <c r="B12293">
        <v>17</v>
      </c>
    </row>
    <row r="12294" spans="1:2">
      <c r="A12294" t="s">
        <v>12293</v>
      </c>
      <c r="B12294">
        <v>17</v>
      </c>
    </row>
    <row r="12295" spans="1:2">
      <c r="A12295" t="s">
        <v>12294</v>
      </c>
      <c r="B12295">
        <v>17</v>
      </c>
    </row>
    <row r="12296" spans="1:2">
      <c r="A12296" t="s">
        <v>12295</v>
      </c>
      <c r="B12296">
        <v>17</v>
      </c>
    </row>
    <row r="12297" spans="1:2">
      <c r="A12297" t="s">
        <v>12296</v>
      </c>
      <c r="B12297">
        <v>17</v>
      </c>
    </row>
    <row r="12298" spans="1:2">
      <c r="A12298" t="s">
        <v>12297</v>
      </c>
      <c r="B12298">
        <v>17</v>
      </c>
    </row>
    <row r="12299" spans="1:2">
      <c r="A12299" t="s">
        <v>12298</v>
      </c>
      <c r="B12299">
        <v>17</v>
      </c>
    </row>
    <row r="12300" spans="1:2">
      <c r="A12300" t="s">
        <v>12299</v>
      </c>
      <c r="B12300">
        <v>17</v>
      </c>
    </row>
    <row r="12301" spans="1:2">
      <c r="A12301" t="s">
        <v>12300</v>
      </c>
      <c r="B12301">
        <v>17</v>
      </c>
    </row>
    <row r="12302" spans="1:2">
      <c r="A12302" t="s">
        <v>12301</v>
      </c>
      <c r="B12302">
        <v>17</v>
      </c>
    </row>
    <row r="12303" spans="1:2">
      <c r="A12303" t="s">
        <v>12302</v>
      </c>
      <c r="B12303">
        <v>17</v>
      </c>
    </row>
    <row r="12304" spans="1:2">
      <c r="A12304" t="s">
        <v>12303</v>
      </c>
      <c r="B12304">
        <v>17</v>
      </c>
    </row>
    <row r="12305" spans="1:2">
      <c r="A12305" t="s">
        <v>12304</v>
      </c>
      <c r="B12305">
        <v>17</v>
      </c>
    </row>
    <row r="12306" spans="1:2">
      <c r="A12306" t="s">
        <v>12305</v>
      </c>
      <c r="B12306">
        <v>17</v>
      </c>
    </row>
    <row r="12307" spans="1:2">
      <c r="A12307" t="s">
        <v>12306</v>
      </c>
      <c r="B12307">
        <v>17</v>
      </c>
    </row>
    <row r="12308" spans="1:2">
      <c r="A12308" t="s">
        <v>12307</v>
      </c>
      <c r="B12308">
        <v>17</v>
      </c>
    </row>
    <row r="12309" spans="1:2">
      <c r="A12309" t="s">
        <v>12308</v>
      </c>
      <c r="B12309">
        <v>17</v>
      </c>
    </row>
    <row r="12310" spans="1:2">
      <c r="A12310" t="s">
        <v>12309</v>
      </c>
      <c r="B12310">
        <v>17</v>
      </c>
    </row>
    <row r="12311" spans="1:2">
      <c r="A12311" t="s">
        <v>12310</v>
      </c>
      <c r="B12311">
        <v>17</v>
      </c>
    </row>
    <row r="12312" spans="1:2">
      <c r="A12312" t="s">
        <v>12311</v>
      </c>
      <c r="B12312">
        <v>17</v>
      </c>
    </row>
    <row r="12313" spans="1:2">
      <c r="A12313" t="s">
        <v>12312</v>
      </c>
      <c r="B12313">
        <v>17</v>
      </c>
    </row>
    <row r="12314" spans="1:2">
      <c r="A12314" t="s">
        <v>12313</v>
      </c>
      <c r="B12314">
        <v>17</v>
      </c>
    </row>
    <row r="12315" spans="1:2">
      <c r="A12315" t="s">
        <v>12314</v>
      </c>
      <c r="B12315">
        <v>17</v>
      </c>
    </row>
    <row r="12316" spans="1:2">
      <c r="A12316" t="s">
        <v>12315</v>
      </c>
      <c r="B12316">
        <v>17</v>
      </c>
    </row>
    <row r="12317" spans="1:2">
      <c r="A12317" t="s">
        <v>12316</v>
      </c>
      <c r="B12317">
        <v>17</v>
      </c>
    </row>
    <row r="12318" spans="1:2">
      <c r="A12318" t="s">
        <v>12317</v>
      </c>
      <c r="B12318">
        <v>17</v>
      </c>
    </row>
    <row r="12319" spans="1:2">
      <c r="A12319" t="s">
        <v>12318</v>
      </c>
      <c r="B12319">
        <v>17</v>
      </c>
    </row>
    <row r="12320" spans="1:2">
      <c r="A12320" t="s">
        <v>12319</v>
      </c>
      <c r="B12320">
        <v>17</v>
      </c>
    </row>
    <row r="12321" spans="1:2">
      <c r="A12321" t="s">
        <v>12320</v>
      </c>
      <c r="B12321">
        <v>17</v>
      </c>
    </row>
    <row r="12322" spans="1:2">
      <c r="A12322" t="s">
        <v>12321</v>
      </c>
      <c r="B12322">
        <v>17</v>
      </c>
    </row>
    <row r="12323" spans="1:2">
      <c r="A12323" t="s">
        <v>12322</v>
      </c>
      <c r="B12323">
        <v>17</v>
      </c>
    </row>
    <row r="12324" spans="1:2">
      <c r="A12324" t="s">
        <v>12323</v>
      </c>
      <c r="B12324">
        <v>17</v>
      </c>
    </row>
    <row r="12325" spans="1:2">
      <c r="A12325" t="s">
        <v>12324</v>
      </c>
      <c r="B12325">
        <v>17</v>
      </c>
    </row>
    <row r="12326" spans="1:2">
      <c r="A12326" t="s">
        <v>12325</v>
      </c>
      <c r="B12326">
        <v>17</v>
      </c>
    </row>
    <row r="12327" spans="1:2">
      <c r="A12327" t="s">
        <v>12326</v>
      </c>
      <c r="B12327">
        <v>17</v>
      </c>
    </row>
    <row r="12328" spans="1:2">
      <c r="A12328" t="s">
        <v>12327</v>
      </c>
      <c r="B12328">
        <v>17</v>
      </c>
    </row>
    <row r="12329" spans="1:2">
      <c r="A12329" t="s">
        <v>12328</v>
      </c>
      <c r="B12329">
        <v>17</v>
      </c>
    </row>
    <row r="12330" spans="1:2">
      <c r="A12330" t="s">
        <v>12329</v>
      </c>
      <c r="B12330">
        <v>17</v>
      </c>
    </row>
    <row r="12331" spans="1:2">
      <c r="A12331" t="s">
        <v>12330</v>
      </c>
      <c r="B12331">
        <v>17</v>
      </c>
    </row>
    <row r="12332" spans="1:2">
      <c r="A12332" t="s">
        <v>12331</v>
      </c>
      <c r="B12332">
        <v>17</v>
      </c>
    </row>
    <row r="12333" spans="1:2">
      <c r="A12333" t="s">
        <v>12332</v>
      </c>
      <c r="B12333">
        <v>17</v>
      </c>
    </row>
    <row r="12334" spans="1:2">
      <c r="A12334" t="s">
        <v>12333</v>
      </c>
      <c r="B12334">
        <v>17</v>
      </c>
    </row>
    <row r="12335" spans="1:2">
      <c r="A12335" t="s">
        <v>12334</v>
      </c>
      <c r="B12335">
        <v>17</v>
      </c>
    </row>
    <row r="12336" spans="1:2">
      <c r="A12336" t="s">
        <v>12335</v>
      </c>
      <c r="B12336">
        <v>17</v>
      </c>
    </row>
    <row r="12337" spans="1:2">
      <c r="A12337" t="s">
        <v>12336</v>
      </c>
      <c r="B12337">
        <v>16</v>
      </c>
    </row>
    <row r="12338" spans="1:2">
      <c r="A12338" t="s">
        <v>12337</v>
      </c>
      <c r="B12338">
        <v>16</v>
      </c>
    </row>
    <row r="12339" spans="1:2">
      <c r="A12339" t="s">
        <v>12338</v>
      </c>
      <c r="B12339">
        <v>16</v>
      </c>
    </row>
    <row r="12340" spans="1:2">
      <c r="A12340" t="s">
        <v>12339</v>
      </c>
      <c r="B12340">
        <v>16</v>
      </c>
    </row>
    <row r="12341" spans="1:2">
      <c r="A12341" t="s">
        <v>12340</v>
      </c>
      <c r="B12341">
        <v>16</v>
      </c>
    </row>
    <row r="12342" spans="1:2">
      <c r="A12342" t="s">
        <v>12341</v>
      </c>
      <c r="B12342">
        <v>16</v>
      </c>
    </row>
    <row r="12343" spans="1:2">
      <c r="A12343" t="s">
        <v>12342</v>
      </c>
      <c r="B12343">
        <v>16</v>
      </c>
    </row>
    <row r="12344" spans="1:2">
      <c r="A12344" t="s">
        <v>12343</v>
      </c>
      <c r="B12344">
        <v>16</v>
      </c>
    </row>
    <row r="12345" spans="1:2">
      <c r="A12345" t="s">
        <v>12344</v>
      </c>
      <c r="B12345">
        <v>16</v>
      </c>
    </row>
    <row r="12346" spans="1:2">
      <c r="A12346" t="s">
        <v>12345</v>
      </c>
      <c r="B12346">
        <v>16</v>
      </c>
    </row>
    <row r="12347" spans="1:2">
      <c r="A12347" t="s">
        <v>12346</v>
      </c>
      <c r="B12347">
        <v>16</v>
      </c>
    </row>
    <row r="12348" spans="1:2">
      <c r="A12348" t="s">
        <v>12347</v>
      </c>
      <c r="B12348">
        <v>16</v>
      </c>
    </row>
    <row r="12349" spans="1:2">
      <c r="A12349" t="s">
        <v>12348</v>
      </c>
      <c r="B12349">
        <v>16</v>
      </c>
    </row>
    <row r="12350" spans="1:2">
      <c r="A12350" t="s">
        <v>12349</v>
      </c>
      <c r="B12350">
        <v>16</v>
      </c>
    </row>
    <row r="12351" spans="1:2">
      <c r="A12351" t="s">
        <v>12350</v>
      </c>
      <c r="B12351">
        <v>16</v>
      </c>
    </row>
    <row r="12352" spans="1:2">
      <c r="A12352" t="s">
        <v>12351</v>
      </c>
      <c r="B12352">
        <v>16</v>
      </c>
    </row>
    <row r="12353" spans="1:2">
      <c r="A12353" t="s">
        <v>12352</v>
      </c>
      <c r="B12353">
        <v>16</v>
      </c>
    </row>
    <row r="12354" spans="1:2">
      <c r="A12354" t="s">
        <v>12353</v>
      </c>
      <c r="B12354">
        <v>16</v>
      </c>
    </row>
    <row r="12355" spans="1:2">
      <c r="A12355" t="s">
        <v>12354</v>
      </c>
      <c r="B12355">
        <v>16</v>
      </c>
    </row>
    <row r="12356" spans="1:2">
      <c r="A12356" t="s">
        <v>12355</v>
      </c>
      <c r="B12356">
        <v>16</v>
      </c>
    </row>
    <row r="12357" spans="1:2">
      <c r="A12357" t="s">
        <v>12356</v>
      </c>
      <c r="B12357">
        <v>16</v>
      </c>
    </row>
    <row r="12358" spans="1:2">
      <c r="A12358" t="s">
        <v>12357</v>
      </c>
      <c r="B12358">
        <v>16</v>
      </c>
    </row>
    <row r="12359" spans="1:2">
      <c r="A12359" t="s">
        <v>12358</v>
      </c>
      <c r="B12359">
        <v>16</v>
      </c>
    </row>
    <row r="12360" spans="1:2">
      <c r="A12360" t="s">
        <v>12359</v>
      </c>
      <c r="B12360">
        <v>16</v>
      </c>
    </row>
    <row r="12361" spans="1:2">
      <c r="A12361" t="s">
        <v>12360</v>
      </c>
      <c r="B12361">
        <v>16</v>
      </c>
    </row>
    <row r="12362" spans="1:2">
      <c r="A12362" t="s">
        <v>12361</v>
      </c>
      <c r="B12362">
        <v>16</v>
      </c>
    </row>
    <row r="12363" spans="1:2">
      <c r="A12363" t="s">
        <v>12362</v>
      </c>
      <c r="B12363">
        <v>16</v>
      </c>
    </row>
    <row r="12364" spans="1:2">
      <c r="A12364" t="s">
        <v>12363</v>
      </c>
      <c r="B12364">
        <v>16</v>
      </c>
    </row>
    <row r="12365" spans="1:2">
      <c r="A12365" t="s">
        <v>12364</v>
      </c>
      <c r="B12365">
        <v>16</v>
      </c>
    </row>
    <row r="12366" spans="1:2">
      <c r="A12366" t="s">
        <v>12365</v>
      </c>
      <c r="B12366">
        <v>16</v>
      </c>
    </row>
    <row r="12367" spans="1:2">
      <c r="A12367" t="s">
        <v>12366</v>
      </c>
      <c r="B12367">
        <v>16</v>
      </c>
    </row>
    <row r="12368" spans="1:2">
      <c r="A12368" t="s">
        <v>12367</v>
      </c>
      <c r="B12368">
        <v>16</v>
      </c>
    </row>
    <row r="12369" spans="1:2">
      <c r="A12369" t="s">
        <v>12368</v>
      </c>
      <c r="B12369">
        <v>16</v>
      </c>
    </row>
    <row r="12370" spans="1:2">
      <c r="A12370" t="s">
        <v>12369</v>
      </c>
      <c r="B12370">
        <v>16</v>
      </c>
    </row>
    <row r="12371" spans="1:2">
      <c r="A12371" t="s">
        <v>12370</v>
      </c>
      <c r="B12371">
        <v>16</v>
      </c>
    </row>
    <row r="12372" spans="1:2">
      <c r="A12372" t="s">
        <v>12371</v>
      </c>
      <c r="B12372">
        <v>16</v>
      </c>
    </row>
    <row r="12373" spans="1:2">
      <c r="A12373" t="s">
        <v>12372</v>
      </c>
      <c r="B12373">
        <v>16</v>
      </c>
    </row>
    <row r="12374" spans="1:2">
      <c r="A12374" t="s">
        <v>12373</v>
      </c>
      <c r="B12374">
        <v>16</v>
      </c>
    </row>
    <row r="12375" spans="1:2">
      <c r="A12375" t="s">
        <v>12374</v>
      </c>
      <c r="B12375">
        <v>16</v>
      </c>
    </row>
    <row r="12376" spans="1:2">
      <c r="A12376" t="s">
        <v>12375</v>
      </c>
      <c r="B12376">
        <v>16</v>
      </c>
    </row>
    <row r="12377" spans="1:2">
      <c r="A12377" t="s">
        <v>12376</v>
      </c>
      <c r="B12377">
        <v>16</v>
      </c>
    </row>
    <row r="12378" spans="1:2">
      <c r="A12378" t="s">
        <v>12377</v>
      </c>
      <c r="B12378">
        <v>16</v>
      </c>
    </row>
    <row r="12379" spans="1:2">
      <c r="A12379" t="s">
        <v>12378</v>
      </c>
      <c r="B12379">
        <v>16</v>
      </c>
    </row>
    <row r="12380" spans="1:2">
      <c r="A12380" t="s">
        <v>12379</v>
      </c>
      <c r="B12380">
        <v>16</v>
      </c>
    </row>
    <row r="12381" spans="1:2">
      <c r="A12381" t="s">
        <v>12380</v>
      </c>
      <c r="B12381">
        <v>16</v>
      </c>
    </row>
    <row r="12382" spans="1:2">
      <c r="A12382" t="s">
        <v>12381</v>
      </c>
      <c r="B12382">
        <v>16</v>
      </c>
    </row>
    <row r="12383" spans="1:2">
      <c r="A12383" t="s">
        <v>12382</v>
      </c>
      <c r="B12383">
        <v>16</v>
      </c>
    </row>
    <row r="12384" spans="1:2">
      <c r="A12384" t="s">
        <v>12383</v>
      </c>
      <c r="B12384">
        <v>16</v>
      </c>
    </row>
    <row r="12385" spans="1:2">
      <c r="A12385" t="s">
        <v>12384</v>
      </c>
      <c r="B12385">
        <v>16</v>
      </c>
    </row>
    <row r="12386" spans="1:2">
      <c r="A12386" t="s">
        <v>12385</v>
      </c>
      <c r="B12386">
        <v>16</v>
      </c>
    </row>
    <row r="12387" spans="1:2">
      <c r="A12387" t="s">
        <v>12386</v>
      </c>
      <c r="B12387">
        <v>16</v>
      </c>
    </row>
    <row r="12388" spans="1:2">
      <c r="A12388" t="s">
        <v>12387</v>
      </c>
      <c r="B12388">
        <v>16</v>
      </c>
    </row>
    <row r="12389" spans="1:2">
      <c r="A12389" t="s">
        <v>12388</v>
      </c>
      <c r="B12389">
        <v>16</v>
      </c>
    </row>
    <row r="12390" spans="1:2">
      <c r="A12390" t="s">
        <v>12389</v>
      </c>
      <c r="B12390">
        <v>16</v>
      </c>
    </row>
    <row r="12391" spans="1:2">
      <c r="A12391" t="s">
        <v>12390</v>
      </c>
      <c r="B12391">
        <v>16</v>
      </c>
    </row>
    <row r="12392" spans="1:2">
      <c r="A12392" t="s">
        <v>12391</v>
      </c>
      <c r="B12392">
        <v>16</v>
      </c>
    </row>
    <row r="12393" spans="1:2">
      <c r="A12393" t="s">
        <v>12392</v>
      </c>
      <c r="B12393">
        <v>16</v>
      </c>
    </row>
    <row r="12394" spans="1:2">
      <c r="A12394" t="s">
        <v>12393</v>
      </c>
      <c r="B12394">
        <v>16</v>
      </c>
    </row>
    <row r="12395" spans="1:2">
      <c r="A12395" t="s">
        <v>12394</v>
      </c>
      <c r="B12395">
        <v>16</v>
      </c>
    </row>
    <row r="12396" spans="1:2">
      <c r="A12396" t="s">
        <v>12395</v>
      </c>
      <c r="B12396">
        <v>16</v>
      </c>
    </row>
    <row r="12397" spans="1:2">
      <c r="A12397" t="s">
        <v>12396</v>
      </c>
      <c r="B12397">
        <v>16</v>
      </c>
    </row>
    <row r="12398" spans="1:2">
      <c r="A12398" t="s">
        <v>12397</v>
      </c>
      <c r="B12398">
        <v>16</v>
      </c>
    </row>
    <row r="12399" spans="1:2">
      <c r="A12399" t="s">
        <v>12398</v>
      </c>
      <c r="B12399">
        <v>16</v>
      </c>
    </row>
    <row r="12400" spans="1:2">
      <c r="A12400" t="s">
        <v>12399</v>
      </c>
      <c r="B12400">
        <v>16</v>
      </c>
    </row>
    <row r="12401" spans="1:2">
      <c r="A12401" t="s">
        <v>12400</v>
      </c>
      <c r="B12401">
        <v>16</v>
      </c>
    </row>
    <row r="12402" spans="1:2">
      <c r="A12402" t="s">
        <v>12401</v>
      </c>
      <c r="B12402">
        <v>16</v>
      </c>
    </row>
    <row r="12403" spans="1:2">
      <c r="A12403" t="s">
        <v>12402</v>
      </c>
      <c r="B12403">
        <v>16</v>
      </c>
    </row>
    <row r="12404" spans="1:2">
      <c r="A12404" t="s">
        <v>12403</v>
      </c>
      <c r="B12404">
        <v>16</v>
      </c>
    </row>
    <row r="12405" spans="1:2">
      <c r="A12405" t="s">
        <v>12404</v>
      </c>
      <c r="B12405">
        <v>16</v>
      </c>
    </row>
    <row r="12406" spans="1:2">
      <c r="A12406" t="s">
        <v>12405</v>
      </c>
      <c r="B12406">
        <v>16</v>
      </c>
    </row>
    <row r="12407" spans="1:2">
      <c r="A12407" t="s">
        <v>12406</v>
      </c>
      <c r="B12407">
        <v>16</v>
      </c>
    </row>
    <row r="12408" spans="1:2">
      <c r="A12408" t="s">
        <v>12407</v>
      </c>
      <c r="B12408">
        <v>16</v>
      </c>
    </row>
    <row r="12409" spans="1:2">
      <c r="A12409" t="s">
        <v>12408</v>
      </c>
      <c r="B12409">
        <v>16</v>
      </c>
    </row>
    <row r="12410" spans="1:2">
      <c r="A12410" t="s">
        <v>12409</v>
      </c>
      <c r="B12410">
        <v>16</v>
      </c>
    </row>
    <row r="12411" spans="1:2">
      <c r="A12411" t="s">
        <v>12410</v>
      </c>
      <c r="B12411">
        <v>16</v>
      </c>
    </row>
    <row r="12412" spans="1:2">
      <c r="A12412" t="s">
        <v>12411</v>
      </c>
      <c r="B12412">
        <v>16</v>
      </c>
    </row>
    <row r="12413" spans="1:2">
      <c r="A12413" t="s">
        <v>12412</v>
      </c>
      <c r="B12413">
        <v>16</v>
      </c>
    </row>
    <row r="12414" spans="1:2">
      <c r="A12414" t="s">
        <v>12413</v>
      </c>
      <c r="B12414">
        <v>16</v>
      </c>
    </row>
    <row r="12415" spans="1:2">
      <c r="A12415" t="s">
        <v>12414</v>
      </c>
      <c r="B12415">
        <v>16</v>
      </c>
    </row>
    <row r="12416" spans="1:2">
      <c r="A12416" t="s">
        <v>12415</v>
      </c>
      <c r="B12416">
        <v>16</v>
      </c>
    </row>
    <row r="12417" spans="1:2">
      <c r="A12417" t="s">
        <v>12416</v>
      </c>
      <c r="B12417">
        <v>16</v>
      </c>
    </row>
    <row r="12418" spans="1:2">
      <c r="A12418" t="s">
        <v>12417</v>
      </c>
      <c r="B12418">
        <v>16</v>
      </c>
    </row>
    <row r="12419" spans="1:2">
      <c r="A12419" t="s">
        <v>12418</v>
      </c>
      <c r="B12419">
        <v>16</v>
      </c>
    </row>
    <row r="12420" spans="1:2">
      <c r="A12420" t="s">
        <v>12419</v>
      </c>
      <c r="B12420">
        <v>16</v>
      </c>
    </row>
    <row r="12421" spans="1:2">
      <c r="A12421" t="s">
        <v>12420</v>
      </c>
      <c r="B12421">
        <v>16</v>
      </c>
    </row>
    <row r="12422" spans="1:2">
      <c r="A12422" t="s">
        <v>12421</v>
      </c>
      <c r="B12422">
        <v>16</v>
      </c>
    </row>
    <row r="12423" spans="1:2">
      <c r="A12423" t="s">
        <v>12422</v>
      </c>
      <c r="B12423">
        <v>16</v>
      </c>
    </row>
    <row r="12424" spans="1:2">
      <c r="A12424" t="s">
        <v>12423</v>
      </c>
      <c r="B12424">
        <v>16</v>
      </c>
    </row>
    <row r="12425" spans="1:2">
      <c r="A12425" t="s">
        <v>12424</v>
      </c>
      <c r="B12425">
        <v>16</v>
      </c>
    </row>
    <row r="12426" spans="1:2">
      <c r="A12426" t="s">
        <v>12425</v>
      </c>
      <c r="B12426">
        <v>16</v>
      </c>
    </row>
    <row r="12427" spans="1:2">
      <c r="A12427" t="s">
        <v>12426</v>
      </c>
      <c r="B12427">
        <v>16</v>
      </c>
    </row>
    <row r="12428" spans="1:2">
      <c r="A12428" t="s">
        <v>12427</v>
      </c>
      <c r="B12428">
        <v>16</v>
      </c>
    </row>
    <row r="12429" spans="1:2">
      <c r="A12429" t="s">
        <v>12428</v>
      </c>
      <c r="B12429">
        <v>16</v>
      </c>
    </row>
    <row r="12430" spans="1:2">
      <c r="A12430" t="s">
        <v>12429</v>
      </c>
      <c r="B12430">
        <v>16</v>
      </c>
    </row>
    <row r="12431" spans="1:2">
      <c r="A12431" t="s">
        <v>12430</v>
      </c>
      <c r="B12431">
        <v>16</v>
      </c>
    </row>
    <row r="12432" spans="1:2">
      <c r="A12432" t="s">
        <v>12431</v>
      </c>
      <c r="B12432">
        <v>16</v>
      </c>
    </row>
    <row r="12433" spans="1:2">
      <c r="A12433" t="s">
        <v>12432</v>
      </c>
      <c r="B12433">
        <v>16</v>
      </c>
    </row>
    <row r="12434" spans="1:2">
      <c r="A12434" t="s">
        <v>12433</v>
      </c>
      <c r="B12434">
        <v>16</v>
      </c>
    </row>
    <row r="12435" spans="1:2">
      <c r="A12435" t="s">
        <v>12434</v>
      </c>
      <c r="B12435">
        <v>16</v>
      </c>
    </row>
    <row r="12436" spans="1:2">
      <c r="A12436" t="s">
        <v>12435</v>
      </c>
      <c r="B12436">
        <v>16</v>
      </c>
    </row>
    <row r="12437" spans="1:2">
      <c r="A12437" t="s">
        <v>12436</v>
      </c>
      <c r="B12437">
        <v>16</v>
      </c>
    </row>
    <row r="12438" spans="1:2">
      <c r="A12438" t="s">
        <v>12437</v>
      </c>
      <c r="B12438">
        <v>16</v>
      </c>
    </row>
    <row r="12439" spans="1:2">
      <c r="A12439" t="s">
        <v>12438</v>
      </c>
      <c r="B12439">
        <v>16</v>
      </c>
    </row>
    <row r="12440" spans="1:2">
      <c r="A12440" t="s">
        <v>12439</v>
      </c>
      <c r="B12440">
        <v>16</v>
      </c>
    </row>
    <row r="12441" spans="1:2">
      <c r="A12441" t="s">
        <v>12440</v>
      </c>
      <c r="B12441">
        <v>16</v>
      </c>
    </row>
    <row r="12442" spans="1:2">
      <c r="A12442" t="s">
        <v>12441</v>
      </c>
      <c r="B12442">
        <v>16</v>
      </c>
    </row>
    <row r="12443" spans="1:2">
      <c r="A12443" t="s">
        <v>12442</v>
      </c>
      <c r="B12443">
        <v>16</v>
      </c>
    </row>
    <row r="12444" spans="1:2">
      <c r="A12444" t="s">
        <v>12443</v>
      </c>
      <c r="B12444">
        <v>16</v>
      </c>
    </row>
    <row r="12445" spans="1:2">
      <c r="A12445" t="s">
        <v>12444</v>
      </c>
      <c r="B12445">
        <v>16</v>
      </c>
    </row>
    <row r="12446" spans="1:2">
      <c r="A12446" t="s">
        <v>12445</v>
      </c>
      <c r="B12446">
        <v>16</v>
      </c>
    </row>
    <row r="12447" spans="1:2">
      <c r="A12447" t="s">
        <v>12446</v>
      </c>
      <c r="B12447">
        <v>16</v>
      </c>
    </row>
    <row r="12448" spans="1:2">
      <c r="A12448" t="s">
        <v>12447</v>
      </c>
      <c r="B12448">
        <v>16</v>
      </c>
    </row>
    <row r="12449" spans="1:2">
      <c r="A12449" t="s">
        <v>12448</v>
      </c>
      <c r="B12449">
        <v>16</v>
      </c>
    </row>
    <row r="12450" spans="1:2">
      <c r="A12450" t="s">
        <v>12449</v>
      </c>
      <c r="B12450">
        <v>16</v>
      </c>
    </row>
    <row r="12451" spans="1:2">
      <c r="A12451" t="s">
        <v>12450</v>
      </c>
      <c r="B12451">
        <v>16</v>
      </c>
    </row>
    <row r="12452" spans="1:2">
      <c r="A12452" t="s">
        <v>12451</v>
      </c>
      <c r="B12452">
        <v>16</v>
      </c>
    </row>
    <row r="12453" spans="1:2">
      <c r="A12453" t="s">
        <v>12452</v>
      </c>
      <c r="B12453">
        <v>16</v>
      </c>
    </row>
    <row r="12454" spans="1:2">
      <c r="A12454" t="s">
        <v>12453</v>
      </c>
      <c r="B12454">
        <v>16</v>
      </c>
    </row>
    <row r="12455" spans="1:2">
      <c r="A12455" t="s">
        <v>12454</v>
      </c>
      <c r="B12455">
        <v>16</v>
      </c>
    </row>
    <row r="12456" spans="1:2">
      <c r="A12456" t="s">
        <v>12455</v>
      </c>
      <c r="B12456">
        <v>16</v>
      </c>
    </row>
    <row r="12457" spans="1:2">
      <c r="A12457" t="s">
        <v>12456</v>
      </c>
      <c r="B12457">
        <v>16</v>
      </c>
    </row>
    <row r="12458" spans="1:2">
      <c r="A12458" t="s">
        <v>12457</v>
      </c>
      <c r="B12458">
        <v>16</v>
      </c>
    </row>
    <row r="12459" spans="1:2">
      <c r="A12459" t="s">
        <v>12458</v>
      </c>
      <c r="B12459">
        <v>16</v>
      </c>
    </row>
    <row r="12460" spans="1:2">
      <c r="A12460" t="s">
        <v>12459</v>
      </c>
      <c r="B12460">
        <v>16</v>
      </c>
    </row>
    <row r="12461" spans="1:2">
      <c r="A12461" t="s">
        <v>12460</v>
      </c>
      <c r="B12461">
        <v>16</v>
      </c>
    </row>
    <row r="12462" spans="1:2">
      <c r="A12462" t="s">
        <v>12461</v>
      </c>
      <c r="B12462">
        <v>16</v>
      </c>
    </row>
    <row r="12463" spans="1:2">
      <c r="A12463" t="s">
        <v>12462</v>
      </c>
      <c r="B12463">
        <v>16</v>
      </c>
    </row>
    <row r="12464" spans="1:2">
      <c r="A12464" t="s">
        <v>12463</v>
      </c>
      <c r="B12464">
        <v>16</v>
      </c>
    </row>
    <row r="12465" spans="1:2">
      <c r="A12465" t="s">
        <v>12464</v>
      </c>
      <c r="B12465">
        <v>16</v>
      </c>
    </row>
    <row r="12466" spans="1:2">
      <c r="A12466" t="s">
        <v>12465</v>
      </c>
      <c r="B12466">
        <v>16</v>
      </c>
    </row>
    <row r="12467" spans="1:2">
      <c r="A12467" t="s">
        <v>12466</v>
      </c>
      <c r="B12467">
        <v>16</v>
      </c>
    </row>
    <row r="12468" spans="1:2">
      <c r="A12468" t="s">
        <v>12467</v>
      </c>
      <c r="B12468">
        <v>16</v>
      </c>
    </row>
    <row r="12469" spans="1:2">
      <c r="A12469" t="s">
        <v>12468</v>
      </c>
      <c r="B12469">
        <v>16</v>
      </c>
    </row>
    <row r="12470" spans="1:2">
      <c r="A12470" t="s">
        <v>12469</v>
      </c>
      <c r="B12470">
        <v>16</v>
      </c>
    </row>
    <row r="12471" spans="1:2">
      <c r="A12471" t="s">
        <v>12470</v>
      </c>
      <c r="B12471">
        <v>16</v>
      </c>
    </row>
    <row r="12472" spans="1:2">
      <c r="A12472" t="s">
        <v>12471</v>
      </c>
      <c r="B12472">
        <v>16</v>
      </c>
    </row>
    <row r="12473" spans="1:2">
      <c r="A12473" t="s">
        <v>12472</v>
      </c>
      <c r="B12473">
        <v>16</v>
      </c>
    </row>
    <row r="12474" spans="1:2">
      <c r="A12474" t="s">
        <v>12473</v>
      </c>
      <c r="B12474">
        <v>16</v>
      </c>
    </row>
    <row r="12475" spans="1:2">
      <c r="A12475" t="s">
        <v>12474</v>
      </c>
      <c r="B12475">
        <v>16</v>
      </c>
    </row>
    <row r="12476" spans="1:2">
      <c r="A12476" t="s">
        <v>12475</v>
      </c>
      <c r="B12476">
        <v>16</v>
      </c>
    </row>
    <row r="12477" spans="1:2">
      <c r="A12477" t="s">
        <v>12476</v>
      </c>
      <c r="B12477">
        <v>16</v>
      </c>
    </row>
    <row r="12478" spans="1:2">
      <c r="A12478" t="s">
        <v>12477</v>
      </c>
      <c r="B12478">
        <v>16</v>
      </c>
    </row>
    <row r="12479" spans="1:2">
      <c r="A12479" t="s">
        <v>12478</v>
      </c>
      <c r="B12479">
        <v>16</v>
      </c>
    </row>
    <row r="12480" spans="1:2">
      <c r="A12480" t="s">
        <v>12479</v>
      </c>
      <c r="B12480">
        <v>16</v>
      </c>
    </row>
    <row r="12481" spans="1:2">
      <c r="A12481" t="s">
        <v>12480</v>
      </c>
      <c r="B12481">
        <v>16</v>
      </c>
    </row>
    <row r="12482" spans="1:2">
      <c r="A12482" t="s">
        <v>12481</v>
      </c>
      <c r="B12482">
        <v>16</v>
      </c>
    </row>
    <row r="12483" spans="1:2">
      <c r="A12483" t="s">
        <v>12482</v>
      </c>
      <c r="B12483">
        <v>16</v>
      </c>
    </row>
    <row r="12484" spans="1:2">
      <c r="A12484" t="s">
        <v>12483</v>
      </c>
      <c r="B12484">
        <v>16</v>
      </c>
    </row>
    <row r="12485" spans="1:2">
      <c r="A12485" t="s">
        <v>12484</v>
      </c>
      <c r="B12485">
        <v>16</v>
      </c>
    </row>
    <row r="12486" spans="1:2">
      <c r="A12486" t="s">
        <v>12485</v>
      </c>
      <c r="B12486">
        <v>16</v>
      </c>
    </row>
    <row r="12487" spans="1:2">
      <c r="A12487" t="s">
        <v>12486</v>
      </c>
      <c r="B12487">
        <v>16</v>
      </c>
    </row>
    <row r="12488" spans="1:2">
      <c r="A12488" t="s">
        <v>12487</v>
      </c>
      <c r="B12488">
        <v>16</v>
      </c>
    </row>
    <row r="12489" spans="1:2">
      <c r="A12489" t="s">
        <v>12488</v>
      </c>
      <c r="B12489">
        <v>16</v>
      </c>
    </row>
    <row r="12490" spans="1:2">
      <c r="A12490" t="s">
        <v>12489</v>
      </c>
      <c r="B12490">
        <v>16</v>
      </c>
    </row>
    <row r="12491" spans="1:2">
      <c r="A12491" t="s">
        <v>12490</v>
      </c>
      <c r="B12491">
        <v>16</v>
      </c>
    </row>
    <row r="12492" spans="1:2">
      <c r="A12492" t="s">
        <v>12491</v>
      </c>
      <c r="B12492">
        <v>16</v>
      </c>
    </row>
    <row r="12493" spans="1:2">
      <c r="A12493" t="s">
        <v>12492</v>
      </c>
      <c r="B12493">
        <v>16</v>
      </c>
    </row>
    <row r="12494" spans="1:2">
      <c r="A12494" t="s">
        <v>12493</v>
      </c>
      <c r="B12494">
        <v>16</v>
      </c>
    </row>
    <row r="12495" spans="1:2">
      <c r="A12495" t="s">
        <v>12494</v>
      </c>
      <c r="B12495">
        <v>16</v>
      </c>
    </row>
    <row r="12496" spans="1:2">
      <c r="A12496" t="s">
        <v>12495</v>
      </c>
      <c r="B12496">
        <v>16</v>
      </c>
    </row>
    <row r="12497" spans="1:2">
      <c r="A12497" t="s">
        <v>12496</v>
      </c>
      <c r="B12497">
        <v>16</v>
      </c>
    </row>
    <row r="12498" spans="1:2">
      <c r="A12498" t="s">
        <v>12497</v>
      </c>
      <c r="B12498">
        <v>16</v>
      </c>
    </row>
    <row r="12499" spans="1:2">
      <c r="A12499" t="s">
        <v>12498</v>
      </c>
      <c r="B12499">
        <v>16</v>
      </c>
    </row>
    <row r="12500" spans="1:2">
      <c r="A12500" t="s">
        <v>12499</v>
      </c>
      <c r="B12500">
        <v>16</v>
      </c>
    </row>
    <row r="12501" spans="1:2">
      <c r="A12501" t="s">
        <v>12500</v>
      </c>
      <c r="B12501">
        <v>16</v>
      </c>
    </row>
    <row r="12502" spans="1:2">
      <c r="A12502" t="s">
        <v>12501</v>
      </c>
      <c r="B12502">
        <v>16</v>
      </c>
    </row>
    <row r="12503" spans="1:2">
      <c r="A12503" t="s">
        <v>12502</v>
      </c>
      <c r="B12503">
        <v>16</v>
      </c>
    </row>
    <row r="12504" spans="1:2">
      <c r="A12504" t="s">
        <v>12503</v>
      </c>
      <c r="B12504">
        <v>16</v>
      </c>
    </row>
    <row r="12505" spans="1:2">
      <c r="A12505" t="s">
        <v>12504</v>
      </c>
      <c r="B12505">
        <v>16</v>
      </c>
    </row>
    <row r="12506" spans="1:2">
      <c r="A12506" t="s">
        <v>12505</v>
      </c>
      <c r="B12506">
        <v>16</v>
      </c>
    </row>
    <row r="12507" spans="1:2">
      <c r="A12507" t="s">
        <v>12506</v>
      </c>
      <c r="B12507">
        <v>16</v>
      </c>
    </row>
    <row r="12508" spans="1:2">
      <c r="A12508" t="s">
        <v>12507</v>
      </c>
      <c r="B12508">
        <v>16</v>
      </c>
    </row>
    <row r="12509" spans="1:2">
      <c r="A12509" t="s">
        <v>12508</v>
      </c>
      <c r="B12509">
        <v>16</v>
      </c>
    </row>
    <row r="12510" spans="1:2">
      <c r="A12510" t="s">
        <v>12509</v>
      </c>
      <c r="B12510">
        <v>16</v>
      </c>
    </row>
    <row r="12511" spans="1:2">
      <c r="A12511" t="s">
        <v>12510</v>
      </c>
      <c r="B12511">
        <v>16</v>
      </c>
    </row>
    <row r="12512" spans="1:2">
      <c r="A12512" t="s">
        <v>12511</v>
      </c>
      <c r="B12512">
        <v>16</v>
      </c>
    </row>
    <row r="12513" spans="1:2">
      <c r="A12513" t="s">
        <v>12512</v>
      </c>
      <c r="B12513">
        <v>16</v>
      </c>
    </row>
    <row r="12514" spans="1:2">
      <c r="A12514" t="s">
        <v>12513</v>
      </c>
      <c r="B12514">
        <v>16</v>
      </c>
    </row>
    <row r="12515" spans="1:2">
      <c r="A12515" t="s">
        <v>12514</v>
      </c>
      <c r="B12515">
        <v>16</v>
      </c>
    </row>
    <row r="12516" spans="1:2">
      <c r="A12516" t="s">
        <v>12515</v>
      </c>
      <c r="B12516">
        <v>16</v>
      </c>
    </row>
    <row r="12517" spans="1:2">
      <c r="A12517" t="s">
        <v>12516</v>
      </c>
      <c r="B12517">
        <v>16</v>
      </c>
    </row>
    <row r="12518" spans="1:2">
      <c r="A12518" t="s">
        <v>12517</v>
      </c>
      <c r="B12518">
        <v>16</v>
      </c>
    </row>
    <row r="12519" spans="1:2">
      <c r="A12519" t="s">
        <v>12518</v>
      </c>
      <c r="B12519">
        <v>16</v>
      </c>
    </row>
    <row r="12520" spans="1:2">
      <c r="A12520" t="s">
        <v>12519</v>
      </c>
      <c r="B12520">
        <v>16</v>
      </c>
    </row>
    <row r="12521" spans="1:2">
      <c r="A12521" t="s">
        <v>12520</v>
      </c>
      <c r="B12521">
        <v>16</v>
      </c>
    </row>
    <row r="12522" spans="1:2">
      <c r="A12522" t="s">
        <v>12521</v>
      </c>
      <c r="B12522">
        <v>16</v>
      </c>
    </row>
    <row r="12523" spans="1:2">
      <c r="A12523" t="s">
        <v>12522</v>
      </c>
      <c r="B12523">
        <v>16</v>
      </c>
    </row>
    <row r="12524" spans="1:2">
      <c r="A12524" t="s">
        <v>12523</v>
      </c>
      <c r="B12524">
        <v>16</v>
      </c>
    </row>
    <row r="12525" spans="1:2">
      <c r="A12525" t="s">
        <v>12524</v>
      </c>
      <c r="B12525">
        <v>16</v>
      </c>
    </row>
    <row r="12526" spans="1:2">
      <c r="A12526" t="s">
        <v>12525</v>
      </c>
      <c r="B12526">
        <v>16</v>
      </c>
    </row>
    <row r="12527" spans="1:2">
      <c r="A12527" t="s">
        <v>12526</v>
      </c>
      <c r="B12527">
        <v>16</v>
      </c>
    </row>
    <row r="12528" spans="1:2">
      <c r="A12528" t="s">
        <v>12527</v>
      </c>
      <c r="B12528">
        <v>16</v>
      </c>
    </row>
    <row r="12529" spans="1:2">
      <c r="A12529" t="s">
        <v>12528</v>
      </c>
      <c r="B12529">
        <v>16</v>
      </c>
    </row>
    <row r="12530" spans="1:2">
      <c r="A12530" t="s">
        <v>12529</v>
      </c>
      <c r="B12530">
        <v>16</v>
      </c>
    </row>
    <row r="12531" spans="1:2">
      <c r="A12531" t="s">
        <v>12530</v>
      </c>
      <c r="B12531">
        <v>16</v>
      </c>
    </row>
    <row r="12532" spans="1:2">
      <c r="A12532" t="s">
        <v>12531</v>
      </c>
      <c r="B12532">
        <v>16</v>
      </c>
    </row>
    <row r="12533" spans="1:2">
      <c r="A12533" t="s">
        <v>12532</v>
      </c>
      <c r="B12533">
        <v>16</v>
      </c>
    </row>
    <row r="12534" spans="1:2">
      <c r="A12534" t="s">
        <v>12533</v>
      </c>
      <c r="B12534">
        <v>16</v>
      </c>
    </row>
    <row r="12535" spans="1:2">
      <c r="A12535" t="s">
        <v>12534</v>
      </c>
      <c r="B12535">
        <v>16</v>
      </c>
    </row>
    <row r="12536" spans="1:2">
      <c r="A12536" t="s">
        <v>12535</v>
      </c>
      <c r="B12536">
        <v>16</v>
      </c>
    </row>
    <row r="12537" spans="1:2">
      <c r="A12537" t="s">
        <v>12536</v>
      </c>
      <c r="B12537">
        <v>16</v>
      </c>
    </row>
    <row r="12538" spans="1:2">
      <c r="A12538" t="s">
        <v>12537</v>
      </c>
      <c r="B12538">
        <v>16</v>
      </c>
    </row>
    <row r="12539" spans="1:2">
      <c r="A12539" t="s">
        <v>12538</v>
      </c>
      <c r="B12539">
        <v>16</v>
      </c>
    </row>
    <row r="12540" spans="1:2">
      <c r="A12540" t="s">
        <v>12539</v>
      </c>
      <c r="B12540">
        <v>16</v>
      </c>
    </row>
    <row r="12541" spans="1:2">
      <c r="A12541" t="s">
        <v>12540</v>
      </c>
      <c r="B12541">
        <v>16</v>
      </c>
    </row>
    <row r="12542" spans="1:2">
      <c r="A12542" t="s">
        <v>12541</v>
      </c>
      <c r="B12542">
        <v>16</v>
      </c>
    </row>
    <row r="12543" spans="1:2">
      <c r="A12543" t="s">
        <v>12542</v>
      </c>
      <c r="B12543">
        <v>16</v>
      </c>
    </row>
    <row r="12544" spans="1:2">
      <c r="A12544" t="s">
        <v>12543</v>
      </c>
      <c r="B12544">
        <v>16</v>
      </c>
    </row>
    <row r="12545" spans="1:2">
      <c r="A12545" t="s">
        <v>12544</v>
      </c>
      <c r="B12545">
        <v>16</v>
      </c>
    </row>
    <row r="12546" spans="1:2">
      <c r="A12546" t="s">
        <v>12545</v>
      </c>
      <c r="B12546">
        <v>16</v>
      </c>
    </row>
    <row r="12547" spans="1:2">
      <c r="A12547" t="s">
        <v>12546</v>
      </c>
      <c r="B12547">
        <v>16</v>
      </c>
    </row>
    <row r="12548" spans="1:2">
      <c r="A12548" t="s">
        <v>12547</v>
      </c>
      <c r="B12548">
        <v>16</v>
      </c>
    </row>
    <row r="12549" spans="1:2">
      <c r="A12549" t="s">
        <v>12548</v>
      </c>
      <c r="B12549">
        <v>16</v>
      </c>
    </row>
    <row r="12550" spans="1:2">
      <c r="A12550" t="s">
        <v>12549</v>
      </c>
      <c r="B12550">
        <v>16</v>
      </c>
    </row>
    <row r="12551" spans="1:2">
      <c r="A12551" t="s">
        <v>12550</v>
      </c>
      <c r="B12551">
        <v>16</v>
      </c>
    </row>
    <row r="12552" spans="1:2">
      <c r="A12552" t="s">
        <v>12551</v>
      </c>
      <c r="B12552">
        <v>16</v>
      </c>
    </row>
    <row r="12553" spans="1:2">
      <c r="A12553" t="s">
        <v>12552</v>
      </c>
      <c r="B12553">
        <v>16</v>
      </c>
    </row>
    <row r="12554" spans="1:2">
      <c r="A12554" t="s">
        <v>12553</v>
      </c>
      <c r="B12554">
        <v>16</v>
      </c>
    </row>
    <row r="12555" spans="1:2">
      <c r="A12555" t="s">
        <v>12554</v>
      </c>
      <c r="B12555">
        <v>16</v>
      </c>
    </row>
    <row r="12556" spans="1:2">
      <c r="A12556" t="s">
        <v>12555</v>
      </c>
      <c r="B12556">
        <v>16</v>
      </c>
    </row>
    <row r="12557" spans="1:2">
      <c r="A12557" t="s">
        <v>12556</v>
      </c>
      <c r="B12557">
        <v>16</v>
      </c>
    </row>
    <row r="12558" spans="1:2">
      <c r="A12558" t="s">
        <v>12557</v>
      </c>
      <c r="B12558">
        <v>16</v>
      </c>
    </row>
    <row r="12559" spans="1:2">
      <c r="A12559" t="s">
        <v>12558</v>
      </c>
      <c r="B12559">
        <v>16</v>
      </c>
    </row>
    <row r="12560" spans="1:2">
      <c r="A12560" t="s">
        <v>12559</v>
      </c>
      <c r="B12560">
        <v>16</v>
      </c>
    </row>
    <row r="12561" spans="1:2">
      <c r="A12561" t="s">
        <v>12560</v>
      </c>
      <c r="B12561">
        <v>16</v>
      </c>
    </row>
    <row r="12562" spans="1:2">
      <c r="A12562" t="s">
        <v>12561</v>
      </c>
      <c r="B12562">
        <v>16</v>
      </c>
    </row>
    <row r="12563" spans="1:2">
      <c r="A12563" t="s">
        <v>12562</v>
      </c>
      <c r="B12563">
        <v>16</v>
      </c>
    </row>
    <row r="12564" spans="1:2">
      <c r="A12564" t="s">
        <v>12563</v>
      </c>
      <c r="B12564">
        <v>16</v>
      </c>
    </row>
    <row r="12565" spans="1:2">
      <c r="A12565" t="s">
        <v>12564</v>
      </c>
      <c r="B12565">
        <v>16</v>
      </c>
    </row>
    <row r="12566" spans="1:2">
      <c r="A12566" t="s">
        <v>12565</v>
      </c>
      <c r="B12566">
        <v>16</v>
      </c>
    </row>
    <row r="12567" spans="1:2">
      <c r="A12567" t="s">
        <v>12566</v>
      </c>
      <c r="B12567">
        <v>16</v>
      </c>
    </row>
    <row r="12568" spans="1:2">
      <c r="A12568" t="s">
        <v>12567</v>
      </c>
      <c r="B12568">
        <v>16</v>
      </c>
    </row>
    <row r="12569" spans="1:2">
      <c r="A12569" t="s">
        <v>12568</v>
      </c>
      <c r="B12569">
        <v>16</v>
      </c>
    </row>
    <row r="12570" spans="1:2">
      <c r="A12570" t="s">
        <v>12569</v>
      </c>
      <c r="B12570">
        <v>16</v>
      </c>
    </row>
    <row r="12571" spans="1:2">
      <c r="A12571" t="s">
        <v>12570</v>
      </c>
      <c r="B12571">
        <v>16</v>
      </c>
    </row>
    <row r="12572" spans="1:2">
      <c r="A12572" t="s">
        <v>12571</v>
      </c>
      <c r="B12572">
        <v>16</v>
      </c>
    </row>
    <row r="12573" spans="1:2">
      <c r="A12573" t="s">
        <v>12572</v>
      </c>
      <c r="B12573">
        <v>16</v>
      </c>
    </row>
    <row r="12574" spans="1:2">
      <c r="A12574" t="s">
        <v>12573</v>
      </c>
      <c r="B12574">
        <v>16</v>
      </c>
    </row>
    <row r="12575" spans="1:2">
      <c r="A12575" t="s">
        <v>12574</v>
      </c>
      <c r="B12575">
        <v>16</v>
      </c>
    </row>
    <row r="12576" spans="1:2">
      <c r="A12576" t="s">
        <v>12575</v>
      </c>
      <c r="B12576">
        <v>16</v>
      </c>
    </row>
    <row r="12577" spans="1:2">
      <c r="A12577" t="s">
        <v>12576</v>
      </c>
      <c r="B12577">
        <v>16</v>
      </c>
    </row>
    <row r="12578" spans="1:2">
      <c r="A12578" t="s">
        <v>12577</v>
      </c>
      <c r="B12578">
        <v>16</v>
      </c>
    </row>
    <row r="12579" spans="1:2">
      <c r="A12579" t="s">
        <v>12578</v>
      </c>
      <c r="B12579">
        <v>16</v>
      </c>
    </row>
    <row r="12580" spans="1:2">
      <c r="A12580" t="s">
        <v>12579</v>
      </c>
      <c r="B12580">
        <v>16</v>
      </c>
    </row>
    <row r="12581" spans="1:2">
      <c r="A12581" t="s">
        <v>12580</v>
      </c>
      <c r="B12581">
        <v>16</v>
      </c>
    </row>
    <row r="12582" spans="1:2">
      <c r="A12582" t="s">
        <v>12581</v>
      </c>
      <c r="B12582">
        <v>16</v>
      </c>
    </row>
    <row r="12583" spans="1:2">
      <c r="A12583" t="s">
        <v>12582</v>
      </c>
      <c r="B12583">
        <v>16</v>
      </c>
    </row>
    <row r="12584" spans="1:2">
      <c r="A12584" t="s">
        <v>12583</v>
      </c>
      <c r="B12584">
        <v>16</v>
      </c>
    </row>
    <row r="12585" spans="1:2">
      <c r="A12585" t="s">
        <v>12584</v>
      </c>
      <c r="B12585">
        <v>16</v>
      </c>
    </row>
    <row r="12586" spans="1:2">
      <c r="A12586" t="s">
        <v>12585</v>
      </c>
      <c r="B12586">
        <v>16</v>
      </c>
    </row>
    <row r="12587" spans="1:2">
      <c r="A12587" t="s">
        <v>12586</v>
      </c>
      <c r="B12587">
        <v>16</v>
      </c>
    </row>
    <row r="12588" spans="1:2">
      <c r="A12588" t="s">
        <v>12587</v>
      </c>
      <c r="B12588">
        <v>16</v>
      </c>
    </row>
    <row r="12589" spans="1:2">
      <c r="A12589" t="s">
        <v>12588</v>
      </c>
      <c r="B12589">
        <v>16</v>
      </c>
    </row>
    <row r="12590" spans="1:2">
      <c r="A12590" t="s">
        <v>12589</v>
      </c>
      <c r="B12590">
        <v>16</v>
      </c>
    </row>
    <row r="12591" spans="1:2">
      <c r="A12591" t="s">
        <v>12590</v>
      </c>
      <c r="B12591">
        <v>16</v>
      </c>
    </row>
    <row r="12592" spans="1:2">
      <c r="A12592" t="s">
        <v>12591</v>
      </c>
      <c r="B12592">
        <v>16</v>
      </c>
    </row>
    <row r="12593" spans="1:2">
      <c r="A12593" t="s">
        <v>12592</v>
      </c>
      <c r="B12593">
        <v>16</v>
      </c>
    </row>
    <row r="12594" spans="1:2">
      <c r="A12594" t="s">
        <v>12593</v>
      </c>
      <c r="B12594">
        <v>16</v>
      </c>
    </row>
    <row r="12595" spans="1:2">
      <c r="A12595" t="s">
        <v>12594</v>
      </c>
      <c r="B12595">
        <v>16</v>
      </c>
    </row>
    <row r="12596" spans="1:2">
      <c r="A12596" t="s">
        <v>12595</v>
      </c>
      <c r="B12596">
        <v>16</v>
      </c>
    </row>
    <row r="12597" spans="1:2">
      <c r="A12597" t="s">
        <v>12596</v>
      </c>
      <c r="B12597">
        <v>16</v>
      </c>
    </row>
    <row r="12598" spans="1:2">
      <c r="A12598" t="s">
        <v>12597</v>
      </c>
      <c r="B12598">
        <v>16</v>
      </c>
    </row>
    <row r="12599" spans="1:2">
      <c r="A12599" t="s">
        <v>12598</v>
      </c>
      <c r="B12599">
        <v>16</v>
      </c>
    </row>
    <row r="12600" spans="1:2">
      <c r="A12600" t="s">
        <v>12599</v>
      </c>
      <c r="B12600">
        <v>16</v>
      </c>
    </row>
    <row r="12601" spans="1:2">
      <c r="A12601" t="s">
        <v>12600</v>
      </c>
      <c r="B12601">
        <v>16</v>
      </c>
    </row>
    <row r="12602" spans="1:2">
      <c r="A12602" t="s">
        <v>12601</v>
      </c>
      <c r="B12602">
        <v>16</v>
      </c>
    </row>
    <row r="12603" spans="1:2">
      <c r="A12603" t="s">
        <v>12602</v>
      </c>
      <c r="B12603">
        <v>16</v>
      </c>
    </row>
    <row r="12604" spans="1:2">
      <c r="A12604" t="s">
        <v>12603</v>
      </c>
      <c r="B12604">
        <v>16</v>
      </c>
    </row>
    <row r="12605" spans="1:2">
      <c r="A12605" t="s">
        <v>12604</v>
      </c>
      <c r="B12605">
        <v>16</v>
      </c>
    </row>
    <row r="12606" spans="1:2">
      <c r="A12606" t="s">
        <v>12605</v>
      </c>
      <c r="B12606">
        <v>16</v>
      </c>
    </row>
    <row r="12607" spans="1:2">
      <c r="A12607" t="s">
        <v>12606</v>
      </c>
      <c r="B12607">
        <v>16</v>
      </c>
    </row>
    <row r="12608" spans="1:2">
      <c r="A12608" t="s">
        <v>12607</v>
      </c>
      <c r="B12608">
        <v>16</v>
      </c>
    </row>
    <row r="12609" spans="1:2">
      <c r="A12609" t="s">
        <v>12608</v>
      </c>
      <c r="B12609">
        <v>16</v>
      </c>
    </row>
    <row r="12610" spans="1:2">
      <c r="A12610" t="s">
        <v>12609</v>
      </c>
      <c r="B12610">
        <v>16</v>
      </c>
    </row>
    <row r="12611" spans="1:2">
      <c r="A12611" t="s">
        <v>12610</v>
      </c>
      <c r="B12611">
        <v>16</v>
      </c>
    </row>
    <row r="12612" spans="1:2">
      <c r="A12612" t="s">
        <v>12611</v>
      </c>
      <c r="B12612">
        <v>16</v>
      </c>
    </row>
    <row r="12613" spans="1:2">
      <c r="A12613" t="s">
        <v>12612</v>
      </c>
      <c r="B12613">
        <v>16</v>
      </c>
    </row>
    <row r="12614" spans="1:2">
      <c r="A12614" t="s">
        <v>12613</v>
      </c>
      <c r="B12614">
        <v>16</v>
      </c>
    </row>
    <row r="12615" spans="1:2">
      <c r="A12615" t="s">
        <v>12614</v>
      </c>
      <c r="B12615">
        <v>16</v>
      </c>
    </row>
    <row r="12616" spans="1:2">
      <c r="A12616" t="s">
        <v>12615</v>
      </c>
      <c r="B12616">
        <v>16</v>
      </c>
    </row>
    <row r="12617" spans="1:2">
      <c r="A12617" t="s">
        <v>12616</v>
      </c>
      <c r="B12617">
        <v>16</v>
      </c>
    </row>
    <row r="12618" spans="1:2">
      <c r="A12618" t="s">
        <v>12617</v>
      </c>
      <c r="B12618">
        <v>16</v>
      </c>
    </row>
    <row r="12619" spans="1:2">
      <c r="A12619" t="s">
        <v>12618</v>
      </c>
      <c r="B12619">
        <v>16</v>
      </c>
    </row>
    <row r="12620" spans="1:2">
      <c r="A12620" t="s">
        <v>12619</v>
      </c>
      <c r="B12620">
        <v>16</v>
      </c>
    </row>
    <row r="12621" spans="1:2">
      <c r="A12621" t="s">
        <v>12620</v>
      </c>
      <c r="B12621">
        <v>16</v>
      </c>
    </row>
    <row r="12622" spans="1:2">
      <c r="A12622" t="s">
        <v>12621</v>
      </c>
      <c r="B12622">
        <v>16</v>
      </c>
    </row>
    <row r="12623" spans="1:2">
      <c r="A12623" t="s">
        <v>12622</v>
      </c>
      <c r="B12623">
        <v>16</v>
      </c>
    </row>
    <row r="12624" spans="1:2">
      <c r="A12624" t="s">
        <v>12623</v>
      </c>
      <c r="B12624">
        <v>16</v>
      </c>
    </row>
    <row r="12625" spans="1:2">
      <c r="A12625" t="s">
        <v>12624</v>
      </c>
      <c r="B12625">
        <v>16</v>
      </c>
    </row>
    <row r="12626" spans="1:2">
      <c r="A12626" t="s">
        <v>12625</v>
      </c>
      <c r="B12626">
        <v>16</v>
      </c>
    </row>
    <row r="12627" spans="1:2">
      <c r="A12627" t="s">
        <v>12626</v>
      </c>
      <c r="B12627">
        <v>16</v>
      </c>
    </row>
    <row r="12628" spans="1:2">
      <c r="A12628" t="s">
        <v>12627</v>
      </c>
      <c r="B12628">
        <v>16</v>
      </c>
    </row>
    <row r="12629" spans="1:2">
      <c r="A12629" t="s">
        <v>12628</v>
      </c>
      <c r="B12629">
        <v>16</v>
      </c>
    </row>
    <row r="12630" spans="1:2">
      <c r="A12630" t="s">
        <v>12629</v>
      </c>
      <c r="B12630">
        <v>16</v>
      </c>
    </row>
    <row r="12631" spans="1:2">
      <c r="A12631" t="s">
        <v>12630</v>
      </c>
      <c r="B12631">
        <v>16</v>
      </c>
    </row>
    <row r="12632" spans="1:2">
      <c r="A12632" t="s">
        <v>12631</v>
      </c>
      <c r="B12632">
        <v>16</v>
      </c>
    </row>
    <row r="12633" spans="1:2">
      <c r="A12633" t="s">
        <v>12632</v>
      </c>
      <c r="B12633">
        <v>16</v>
      </c>
    </row>
    <row r="12634" spans="1:2">
      <c r="A12634" t="s">
        <v>12633</v>
      </c>
      <c r="B12634">
        <v>16</v>
      </c>
    </row>
    <row r="12635" spans="1:2">
      <c r="A12635" t="s">
        <v>12634</v>
      </c>
      <c r="B12635">
        <v>16</v>
      </c>
    </row>
    <row r="12636" spans="1:2">
      <c r="A12636" t="s">
        <v>12635</v>
      </c>
      <c r="B12636">
        <v>16</v>
      </c>
    </row>
    <row r="12637" spans="1:2">
      <c r="A12637" t="s">
        <v>12636</v>
      </c>
      <c r="B12637">
        <v>16</v>
      </c>
    </row>
    <row r="12638" spans="1:2">
      <c r="A12638" t="s">
        <v>12637</v>
      </c>
      <c r="B12638">
        <v>16</v>
      </c>
    </row>
    <row r="12639" spans="1:2">
      <c r="A12639" t="s">
        <v>12638</v>
      </c>
      <c r="B12639">
        <v>16</v>
      </c>
    </row>
    <row r="12640" spans="1:2">
      <c r="A12640" t="s">
        <v>12639</v>
      </c>
      <c r="B12640">
        <v>16</v>
      </c>
    </row>
    <row r="12641" spans="1:2">
      <c r="A12641" t="s">
        <v>12640</v>
      </c>
      <c r="B12641">
        <v>16</v>
      </c>
    </row>
    <row r="12642" spans="1:2">
      <c r="A12642" t="s">
        <v>12641</v>
      </c>
      <c r="B12642">
        <v>16</v>
      </c>
    </row>
    <row r="12643" spans="1:2">
      <c r="A12643" t="s">
        <v>12642</v>
      </c>
      <c r="B12643">
        <v>16</v>
      </c>
    </row>
    <row r="12644" spans="1:2">
      <c r="A12644" t="s">
        <v>12643</v>
      </c>
      <c r="B12644">
        <v>16</v>
      </c>
    </row>
    <row r="12645" spans="1:2">
      <c r="A12645" t="s">
        <v>12644</v>
      </c>
      <c r="B12645">
        <v>16</v>
      </c>
    </row>
    <row r="12646" spans="1:2">
      <c r="A12646" t="s">
        <v>12645</v>
      </c>
      <c r="B12646">
        <v>16</v>
      </c>
    </row>
    <row r="12647" spans="1:2">
      <c r="A12647" t="s">
        <v>12646</v>
      </c>
      <c r="B12647">
        <v>16</v>
      </c>
    </row>
    <row r="12648" spans="1:2">
      <c r="A12648" t="s">
        <v>12647</v>
      </c>
      <c r="B12648">
        <v>16</v>
      </c>
    </row>
    <row r="12649" spans="1:2">
      <c r="A12649" t="s">
        <v>12648</v>
      </c>
      <c r="B12649">
        <v>16</v>
      </c>
    </row>
    <row r="12650" spans="1:2">
      <c r="A12650" t="s">
        <v>12649</v>
      </c>
      <c r="B12650">
        <v>16</v>
      </c>
    </row>
    <row r="12651" spans="1:2">
      <c r="A12651" t="s">
        <v>12650</v>
      </c>
      <c r="B12651">
        <v>16</v>
      </c>
    </row>
    <row r="12652" spans="1:2">
      <c r="A12652" t="s">
        <v>12651</v>
      </c>
      <c r="B12652">
        <v>16</v>
      </c>
    </row>
    <row r="12653" spans="1:2">
      <c r="A12653" t="s">
        <v>12652</v>
      </c>
      <c r="B12653">
        <v>16</v>
      </c>
    </row>
    <row r="12654" spans="1:2">
      <c r="A12654" t="s">
        <v>12653</v>
      </c>
      <c r="B12654">
        <v>16</v>
      </c>
    </row>
    <row r="12655" spans="1:2">
      <c r="A12655" t="s">
        <v>12654</v>
      </c>
      <c r="B12655">
        <v>16</v>
      </c>
    </row>
    <row r="12656" spans="1:2">
      <c r="A12656" t="s">
        <v>12655</v>
      </c>
      <c r="B12656">
        <v>16</v>
      </c>
    </row>
    <row r="12657" spans="1:2">
      <c r="A12657" t="s">
        <v>12656</v>
      </c>
      <c r="B12657">
        <v>16</v>
      </c>
    </row>
    <row r="12658" spans="1:2">
      <c r="A12658" t="s">
        <v>12657</v>
      </c>
      <c r="B12658">
        <v>16</v>
      </c>
    </row>
    <row r="12659" spans="1:2">
      <c r="A12659" t="s">
        <v>12658</v>
      </c>
      <c r="B12659">
        <v>16</v>
      </c>
    </row>
    <row r="12660" spans="1:2">
      <c r="A12660" t="s">
        <v>12659</v>
      </c>
      <c r="B12660">
        <v>16</v>
      </c>
    </row>
    <row r="12661" spans="1:2">
      <c r="A12661" t="s">
        <v>12660</v>
      </c>
      <c r="B12661">
        <v>16</v>
      </c>
    </row>
    <row r="12662" spans="1:2">
      <c r="A12662" t="s">
        <v>12661</v>
      </c>
      <c r="B12662">
        <v>16</v>
      </c>
    </row>
    <row r="12663" spans="1:2">
      <c r="A12663" t="s">
        <v>12662</v>
      </c>
      <c r="B12663">
        <v>16</v>
      </c>
    </row>
    <row r="12664" spans="1:2">
      <c r="A12664" t="s">
        <v>12663</v>
      </c>
      <c r="B12664">
        <v>16</v>
      </c>
    </row>
    <row r="12665" spans="1:2">
      <c r="A12665" t="s">
        <v>12664</v>
      </c>
      <c r="B12665">
        <v>16</v>
      </c>
    </row>
    <row r="12666" spans="1:2">
      <c r="A12666" t="s">
        <v>12665</v>
      </c>
      <c r="B12666">
        <v>16</v>
      </c>
    </row>
    <row r="12667" spans="1:2">
      <c r="A12667" t="s">
        <v>12666</v>
      </c>
      <c r="B12667">
        <v>16</v>
      </c>
    </row>
    <row r="12668" spans="1:2">
      <c r="A12668" t="s">
        <v>12667</v>
      </c>
      <c r="B12668">
        <v>16</v>
      </c>
    </row>
    <row r="12669" spans="1:2">
      <c r="A12669" t="s">
        <v>12668</v>
      </c>
      <c r="B12669">
        <v>16</v>
      </c>
    </row>
    <row r="12670" spans="1:2">
      <c r="A12670" t="s">
        <v>12669</v>
      </c>
      <c r="B12670">
        <v>16</v>
      </c>
    </row>
    <row r="12671" spans="1:2">
      <c r="A12671" t="s">
        <v>12670</v>
      </c>
      <c r="B12671">
        <v>16</v>
      </c>
    </row>
    <row r="12672" spans="1:2">
      <c r="A12672" t="s">
        <v>12671</v>
      </c>
      <c r="B12672">
        <v>16</v>
      </c>
    </row>
    <row r="12673" spans="1:2">
      <c r="A12673" t="s">
        <v>12672</v>
      </c>
      <c r="B12673">
        <v>16</v>
      </c>
    </row>
    <row r="12674" spans="1:2">
      <c r="A12674" t="s">
        <v>12673</v>
      </c>
      <c r="B12674">
        <v>16</v>
      </c>
    </row>
    <row r="12675" spans="1:2">
      <c r="A12675" t="s">
        <v>12674</v>
      </c>
      <c r="B12675">
        <v>16</v>
      </c>
    </row>
    <row r="12676" spans="1:2">
      <c r="A12676" t="s">
        <v>12675</v>
      </c>
      <c r="B12676">
        <v>16</v>
      </c>
    </row>
    <row r="12677" spans="1:2">
      <c r="A12677" t="s">
        <v>12676</v>
      </c>
      <c r="B12677">
        <v>16</v>
      </c>
    </row>
    <row r="12678" spans="1:2">
      <c r="A12678" t="s">
        <v>12677</v>
      </c>
      <c r="B12678">
        <v>16</v>
      </c>
    </row>
    <row r="12679" spans="1:2">
      <c r="A12679" t="s">
        <v>12678</v>
      </c>
      <c r="B12679">
        <v>16</v>
      </c>
    </row>
    <row r="12680" spans="1:2">
      <c r="A12680" t="s">
        <v>12679</v>
      </c>
      <c r="B12680">
        <v>16</v>
      </c>
    </row>
    <row r="12681" spans="1:2">
      <c r="A12681" t="s">
        <v>12680</v>
      </c>
      <c r="B12681">
        <v>16</v>
      </c>
    </row>
    <row r="12682" spans="1:2">
      <c r="A12682" t="s">
        <v>12681</v>
      </c>
      <c r="B12682">
        <v>16</v>
      </c>
    </row>
    <row r="12683" spans="1:2">
      <c r="A12683" t="s">
        <v>12682</v>
      </c>
      <c r="B12683">
        <v>16</v>
      </c>
    </row>
    <row r="12684" spans="1:2">
      <c r="A12684" t="s">
        <v>12683</v>
      </c>
      <c r="B12684">
        <v>16</v>
      </c>
    </row>
    <row r="12685" spans="1:2">
      <c r="A12685" t="s">
        <v>12684</v>
      </c>
      <c r="B12685">
        <v>16</v>
      </c>
    </row>
    <row r="12686" spans="1:2">
      <c r="A12686" t="s">
        <v>12685</v>
      </c>
      <c r="B12686">
        <v>16</v>
      </c>
    </row>
    <row r="12687" spans="1:2">
      <c r="A12687" t="s">
        <v>12686</v>
      </c>
      <c r="B12687">
        <v>16</v>
      </c>
    </row>
    <row r="12688" spans="1:2">
      <c r="A12688" t="s">
        <v>12687</v>
      </c>
      <c r="B12688">
        <v>16</v>
      </c>
    </row>
    <row r="12689" spans="1:2">
      <c r="A12689" t="s">
        <v>12688</v>
      </c>
      <c r="B12689">
        <v>16</v>
      </c>
    </row>
    <row r="12690" spans="1:2">
      <c r="A12690" t="s">
        <v>12689</v>
      </c>
      <c r="B12690">
        <v>16</v>
      </c>
    </row>
    <row r="12691" spans="1:2">
      <c r="A12691" t="s">
        <v>12690</v>
      </c>
      <c r="B12691">
        <v>16</v>
      </c>
    </row>
    <row r="12692" spans="1:2">
      <c r="A12692" t="s">
        <v>12691</v>
      </c>
      <c r="B12692">
        <v>16</v>
      </c>
    </row>
    <row r="12693" spans="1:2">
      <c r="A12693" t="s">
        <v>12692</v>
      </c>
      <c r="B12693">
        <v>16</v>
      </c>
    </row>
    <row r="12694" spans="1:2">
      <c r="A12694" t="s">
        <v>12693</v>
      </c>
      <c r="B12694">
        <v>16</v>
      </c>
    </row>
    <row r="12695" spans="1:2">
      <c r="A12695" t="s">
        <v>12694</v>
      </c>
      <c r="B12695">
        <v>16</v>
      </c>
    </row>
    <row r="12696" spans="1:2">
      <c r="A12696" t="s">
        <v>12695</v>
      </c>
      <c r="B12696">
        <v>16</v>
      </c>
    </row>
    <row r="12697" spans="1:2">
      <c r="A12697" t="s">
        <v>12696</v>
      </c>
      <c r="B12697">
        <v>16</v>
      </c>
    </row>
    <row r="12698" spans="1:2">
      <c r="A12698" t="s">
        <v>12697</v>
      </c>
      <c r="B12698">
        <v>16</v>
      </c>
    </row>
    <row r="12699" spans="1:2">
      <c r="A12699" t="s">
        <v>12698</v>
      </c>
      <c r="B12699">
        <v>16</v>
      </c>
    </row>
    <row r="12700" spans="1:2">
      <c r="A12700" t="s">
        <v>12699</v>
      </c>
      <c r="B12700">
        <v>16</v>
      </c>
    </row>
    <row r="12701" spans="1:2">
      <c r="A12701" t="s">
        <v>12700</v>
      </c>
      <c r="B12701">
        <v>16</v>
      </c>
    </row>
    <row r="12702" spans="1:2">
      <c r="A12702" t="s">
        <v>12701</v>
      </c>
      <c r="B12702">
        <v>16</v>
      </c>
    </row>
    <row r="12703" spans="1:2">
      <c r="A12703" t="s">
        <v>12702</v>
      </c>
      <c r="B12703">
        <v>16</v>
      </c>
    </row>
    <row r="12704" spans="1:2">
      <c r="A12704" t="s">
        <v>12703</v>
      </c>
      <c r="B12704">
        <v>16</v>
      </c>
    </row>
    <row r="12705" spans="1:2">
      <c r="A12705" t="s">
        <v>12704</v>
      </c>
      <c r="B12705">
        <v>16</v>
      </c>
    </row>
    <row r="12706" spans="1:2">
      <c r="A12706" t="s">
        <v>12705</v>
      </c>
      <c r="B12706">
        <v>16</v>
      </c>
    </row>
    <row r="12707" spans="1:2">
      <c r="A12707" t="s">
        <v>12706</v>
      </c>
      <c r="B12707">
        <v>16</v>
      </c>
    </row>
    <row r="12708" spans="1:2">
      <c r="A12708" t="s">
        <v>12707</v>
      </c>
      <c r="B12708">
        <v>16</v>
      </c>
    </row>
    <row r="12709" spans="1:2">
      <c r="A12709" t="s">
        <v>12708</v>
      </c>
      <c r="B12709">
        <v>16</v>
      </c>
    </row>
    <row r="12710" spans="1:2">
      <c r="A12710" t="s">
        <v>12709</v>
      </c>
      <c r="B12710">
        <v>16</v>
      </c>
    </row>
    <row r="12711" spans="1:2">
      <c r="A12711" t="s">
        <v>12710</v>
      </c>
      <c r="B12711">
        <v>16</v>
      </c>
    </row>
    <row r="12712" spans="1:2">
      <c r="A12712" t="s">
        <v>12711</v>
      </c>
      <c r="B12712">
        <v>16</v>
      </c>
    </row>
    <row r="12713" spans="1:2">
      <c r="A12713" t="s">
        <v>12712</v>
      </c>
      <c r="B12713">
        <v>16</v>
      </c>
    </row>
    <row r="12714" spans="1:2">
      <c r="A12714" t="s">
        <v>12713</v>
      </c>
      <c r="B12714">
        <v>16</v>
      </c>
    </row>
    <row r="12715" spans="1:2">
      <c r="A12715" t="s">
        <v>12714</v>
      </c>
      <c r="B12715">
        <v>16</v>
      </c>
    </row>
    <row r="12716" spans="1:2">
      <c r="A12716" t="s">
        <v>12715</v>
      </c>
      <c r="B12716">
        <v>16</v>
      </c>
    </row>
    <row r="12717" spans="1:2">
      <c r="A12717" t="s">
        <v>12716</v>
      </c>
      <c r="B12717">
        <v>16</v>
      </c>
    </row>
    <row r="12718" spans="1:2">
      <c r="A12718" t="s">
        <v>12717</v>
      </c>
      <c r="B12718">
        <v>16</v>
      </c>
    </row>
    <row r="12719" spans="1:2">
      <c r="A12719" t="s">
        <v>12718</v>
      </c>
      <c r="B12719">
        <v>16</v>
      </c>
    </row>
    <row r="12720" spans="1:2">
      <c r="A12720" t="s">
        <v>12719</v>
      </c>
      <c r="B12720">
        <v>16</v>
      </c>
    </row>
    <row r="12721" spans="1:2">
      <c r="A12721" t="s">
        <v>12720</v>
      </c>
      <c r="B12721">
        <v>16</v>
      </c>
    </row>
    <row r="12722" spans="1:2">
      <c r="A12722" t="s">
        <v>12721</v>
      </c>
      <c r="B12722">
        <v>16</v>
      </c>
    </row>
    <row r="12723" spans="1:2">
      <c r="A12723" t="s">
        <v>12722</v>
      </c>
      <c r="B12723">
        <v>16</v>
      </c>
    </row>
    <row r="12724" spans="1:2">
      <c r="A12724" t="s">
        <v>12723</v>
      </c>
      <c r="B12724">
        <v>16</v>
      </c>
    </row>
    <row r="12725" spans="1:2">
      <c r="A12725" t="s">
        <v>12724</v>
      </c>
      <c r="B12725">
        <v>16</v>
      </c>
    </row>
    <row r="12726" spans="1:2">
      <c r="A12726" t="s">
        <v>12725</v>
      </c>
      <c r="B12726">
        <v>16</v>
      </c>
    </row>
    <row r="12727" spans="1:2">
      <c r="A12727" t="s">
        <v>12726</v>
      </c>
      <c r="B12727">
        <v>16</v>
      </c>
    </row>
    <row r="12728" spans="1:2">
      <c r="A12728" t="s">
        <v>12727</v>
      </c>
      <c r="B12728">
        <v>16</v>
      </c>
    </row>
    <row r="12729" spans="1:2">
      <c r="A12729" t="s">
        <v>12728</v>
      </c>
      <c r="B12729">
        <v>16</v>
      </c>
    </row>
    <row r="12730" spans="1:2">
      <c r="A12730" t="s">
        <v>12729</v>
      </c>
      <c r="B12730">
        <v>16</v>
      </c>
    </row>
    <row r="12731" spans="1:2">
      <c r="A12731" t="s">
        <v>12730</v>
      </c>
      <c r="B12731">
        <v>16</v>
      </c>
    </row>
    <row r="12732" spans="1:2">
      <c r="A12732" t="s">
        <v>12731</v>
      </c>
      <c r="B12732">
        <v>16</v>
      </c>
    </row>
    <row r="12733" spans="1:2">
      <c r="A12733" t="s">
        <v>12732</v>
      </c>
      <c r="B12733">
        <v>16</v>
      </c>
    </row>
    <row r="12734" spans="1:2">
      <c r="A12734" t="s">
        <v>12733</v>
      </c>
      <c r="B12734">
        <v>16</v>
      </c>
    </row>
    <row r="12735" spans="1:2">
      <c r="A12735" t="s">
        <v>12734</v>
      </c>
      <c r="B12735">
        <v>16</v>
      </c>
    </row>
    <row r="12736" spans="1:2">
      <c r="A12736" t="s">
        <v>12735</v>
      </c>
      <c r="B12736">
        <v>16</v>
      </c>
    </row>
    <row r="12737" spans="1:2">
      <c r="A12737" t="s">
        <v>12736</v>
      </c>
      <c r="B12737">
        <v>16</v>
      </c>
    </row>
    <row r="12738" spans="1:2">
      <c r="A12738" t="s">
        <v>12737</v>
      </c>
      <c r="B12738">
        <v>16</v>
      </c>
    </row>
    <row r="12739" spans="1:2">
      <c r="A12739" t="s">
        <v>12738</v>
      </c>
      <c r="B12739">
        <v>16</v>
      </c>
    </row>
    <row r="12740" spans="1:2">
      <c r="A12740" t="s">
        <v>12739</v>
      </c>
      <c r="B12740">
        <v>16</v>
      </c>
    </row>
    <row r="12741" spans="1:2">
      <c r="A12741" t="s">
        <v>12740</v>
      </c>
      <c r="B12741">
        <v>16</v>
      </c>
    </row>
    <row r="12742" spans="1:2">
      <c r="A12742" t="s">
        <v>12741</v>
      </c>
      <c r="B12742">
        <v>16</v>
      </c>
    </row>
    <row r="12743" spans="1:2">
      <c r="A12743" t="s">
        <v>12742</v>
      </c>
      <c r="B12743">
        <v>16</v>
      </c>
    </row>
    <row r="12744" spans="1:2">
      <c r="A12744" t="s">
        <v>12743</v>
      </c>
      <c r="B12744">
        <v>16</v>
      </c>
    </row>
    <row r="12745" spans="1:2">
      <c r="A12745" t="s">
        <v>12744</v>
      </c>
      <c r="B12745">
        <v>16</v>
      </c>
    </row>
    <row r="12746" spans="1:2">
      <c r="A12746" t="s">
        <v>12745</v>
      </c>
      <c r="B12746">
        <v>16</v>
      </c>
    </row>
    <row r="12747" spans="1:2">
      <c r="A12747" t="s">
        <v>12746</v>
      </c>
      <c r="B12747">
        <v>16</v>
      </c>
    </row>
    <row r="12748" spans="1:2">
      <c r="A12748" t="s">
        <v>12747</v>
      </c>
      <c r="B12748">
        <v>16</v>
      </c>
    </row>
    <row r="12749" spans="1:2">
      <c r="A12749" t="s">
        <v>12748</v>
      </c>
      <c r="B12749">
        <v>16</v>
      </c>
    </row>
    <row r="12750" spans="1:2">
      <c r="A12750" t="s">
        <v>12749</v>
      </c>
      <c r="B12750">
        <v>16</v>
      </c>
    </row>
    <row r="12751" spans="1:2">
      <c r="A12751" t="s">
        <v>12750</v>
      </c>
      <c r="B12751">
        <v>16</v>
      </c>
    </row>
    <row r="12752" spans="1:2">
      <c r="A12752" t="s">
        <v>12751</v>
      </c>
      <c r="B12752">
        <v>16</v>
      </c>
    </row>
    <row r="12753" spans="1:2">
      <c r="A12753" t="s">
        <v>12752</v>
      </c>
      <c r="B12753">
        <v>16</v>
      </c>
    </row>
    <row r="12754" spans="1:2">
      <c r="A12754" t="s">
        <v>12753</v>
      </c>
      <c r="B12754">
        <v>16</v>
      </c>
    </row>
    <row r="12755" spans="1:2">
      <c r="A12755" t="s">
        <v>12754</v>
      </c>
      <c r="B12755">
        <v>16</v>
      </c>
    </row>
    <row r="12756" spans="1:2">
      <c r="A12756" t="s">
        <v>12755</v>
      </c>
      <c r="B12756">
        <v>16</v>
      </c>
    </row>
    <row r="12757" spans="1:2">
      <c r="A12757" t="s">
        <v>12756</v>
      </c>
      <c r="B12757">
        <v>16</v>
      </c>
    </row>
    <row r="12758" spans="1:2">
      <c r="A12758" t="s">
        <v>12757</v>
      </c>
      <c r="B12758">
        <v>16</v>
      </c>
    </row>
    <row r="12759" spans="1:2">
      <c r="A12759" t="s">
        <v>12758</v>
      </c>
      <c r="B12759">
        <v>16</v>
      </c>
    </row>
    <row r="12760" spans="1:2">
      <c r="A12760" t="s">
        <v>12759</v>
      </c>
      <c r="B12760">
        <v>16</v>
      </c>
    </row>
    <row r="12761" spans="1:2">
      <c r="A12761" t="s">
        <v>12760</v>
      </c>
      <c r="B12761">
        <v>16</v>
      </c>
    </row>
    <row r="12762" spans="1:2">
      <c r="A12762" t="s">
        <v>12761</v>
      </c>
      <c r="B12762">
        <v>16</v>
      </c>
    </row>
    <row r="12763" spans="1:2">
      <c r="A12763" t="s">
        <v>12762</v>
      </c>
      <c r="B12763">
        <v>16</v>
      </c>
    </row>
    <row r="12764" spans="1:2">
      <c r="A12764" t="s">
        <v>12763</v>
      </c>
      <c r="B12764">
        <v>16</v>
      </c>
    </row>
    <row r="12765" spans="1:2">
      <c r="A12765" t="s">
        <v>12764</v>
      </c>
      <c r="B12765">
        <v>16</v>
      </c>
    </row>
    <row r="12766" spans="1:2">
      <c r="A12766" t="s">
        <v>12765</v>
      </c>
      <c r="B12766">
        <v>16</v>
      </c>
    </row>
    <row r="12767" spans="1:2">
      <c r="A12767" t="s">
        <v>12766</v>
      </c>
      <c r="B12767">
        <v>16</v>
      </c>
    </row>
    <row r="12768" spans="1:2">
      <c r="A12768" t="s">
        <v>12767</v>
      </c>
      <c r="B12768">
        <v>16</v>
      </c>
    </row>
    <row r="12769" spans="1:2">
      <c r="A12769" t="s">
        <v>12768</v>
      </c>
      <c r="B12769">
        <v>16</v>
      </c>
    </row>
    <row r="12770" spans="1:2">
      <c r="A12770" t="s">
        <v>12769</v>
      </c>
      <c r="B12770">
        <v>16</v>
      </c>
    </row>
    <row r="12771" spans="1:2">
      <c r="A12771" t="s">
        <v>12770</v>
      </c>
      <c r="B12771">
        <v>16</v>
      </c>
    </row>
    <row r="12772" spans="1:2">
      <c r="A12772" t="s">
        <v>12771</v>
      </c>
      <c r="B12772">
        <v>16</v>
      </c>
    </row>
    <row r="12773" spans="1:2">
      <c r="A12773" t="s">
        <v>12772</v>
      </c>
      <c r="B12773">
        <v>16</v>
      </c>
    </row>
    <row r="12774" spans="1:2">
      <c r="A12774" t="s">
        <v>12773</v>
      </c>
      <c r="B12774">
        <v>16</v>
      </c>
    </row>
    <row r="12775" spans="1:2">
      <c r="A12775" t="s">
        <v>12774</v>
      </c>
      <c r="B12775">
        <v>16</v>
      </c>
    </row>
    <row r="12776" spans="1:2">
      <c r="A12776" t="s">
        <v>12775</v>
      </c>
      <c r="B12776">
        <v>16</v>
      </c>
    </row>
    <row r="12777" spans="1:2">
      <c r="A12777" t="s">
        <v>12776</v>
      </c>
      <c r="B12777">
        <v>16</v>
      </c>
    </row>
    <row r="12778" spans="1:2">
      <c r="A12778" t="s">
        <v>12777</v>
      </c>
      <c r="B12778">
        <v>16</v>
      </c>
    </row>
    <row r="12779" spans="1:2">
      <c r="A12779" t="s">
        <v>12778</v>
      </c>
      <c r="B12779">
        <v>16</v>
      </c>
    </row>
    <row r="12780" spans="1:2">
      <c r="A12780" t="s">
        <v>12779</v>
      </c>
      <c r="B12780">
        <v>16</v>
      </c>
    </row>
    <row r="12781" spans="1:2">
      <c r="A12781" t="s">
        <v>12780</v>
      </c>
      <c r="B12781">
        <v>16</v>
      </c>
    </row>
    <row r="12782" spans="1:2">
      <c r="A12782" t="s">
        <v>12781</v>
      </c>
      <c r="B12782">
        <v>16</v>
      </c>
    </row>
    <row r="12783" spans="1:2">
      <c r="A12783" t="s">
        <v>12782</v>
      </c>
      <c r="B12783">
        <v>16</v>
      </c>
    </row>
    <row r="12784" spans="1:2">
      <c r="A12784" t="s">
        <v>12783</v>
      </c>
      <c r="B12784">
        <v>16</v>
      </c>
    </row>
    <row r="12785" spans="1:2">
      <c r="A12785" t="s">
        <v>12784</v>
      </c>
      <c r="B12785">
        <v>16</v>
      </c>
    </row>
    <row r="12786" spans="1:2">
      <c r="A12786" t="s">
        <v>12785</v>
      </c>
      <c r="B12786">
        <v>16</v>
      </c>
    </row>
    <row r="12787" spans="1:2">
      <c r="A12787" t="s">
        <v>12786</v>
      </c>
      <c r="B12787">
        <v>16</v>
      </c>
    </row>
    <row r="12788" spans="1:2">
      <c r="A12788" t="s">
        <v>12787</v>
      </c>
      <c r="B12788">
        <v>16</v>
      </c>
    </row>
    <row r="12789" spans="1:2">
      <c r="A12789" t="s">
        <v>12788</v>
      </c>
      <c r="B12789">
        <v>16</v>
      </c>
    </row>
    <row r="12790" spans="1:2">
      <c r="A12790" t="s">
        <v>12789</v>
      </c>
      <c r="B12790">
        <v>16</v>
      </c>
    </row>
    <row r="12791" spans="1:2">
      <c r="A12791" t="s">
        <v>12790</v>
      </c>
      <c r="B12791">
        <v>16</v>
      </c>
    </row>
    <row r="12792" spans="1:2">
      <c r="A12792" t="s">
        <v>12791</v>
      </c>
      <c r="B12792">
        <v>16</v>
      </c>
    </row>
    <row r="12793" spans="1:2">
      <c r="A12793" t="s">
        <v>12792</v>
      </c>
      <c r="B12793">
        <v>16</v>
      </c>
    </row>
    <row r="12794" spans="1:2">
      <c r="A12794" t="s">
        <v>12793</v>
      </c>
      <c r="B12794">
        <v>16</v>
      </c>
    </row>
    <row r="12795" spans="1:2">
      <c r="A12795" t="s">
        <v>12794</v>
      </c>
      <c r="B12795">
        <v>16</v>
      </c>
    </row>
    <row r="12796" spans="1:2">
      <c r="A12796" t="s">
        <v>12795</v>
      </c>
      <c r="B12796">
        <v>16</v>
      </c>
    </row>
    <row r="12797" spans="1:2">
      <c r="A12797" t="s">
        <v>12796</v>
      </c>
      <c r="B12797">
        <v>16</v>
      </c>
    </row>
    <row r="12798" spans="1:2">
      <c r="A12798" t="s">
        <v>12797</v>
      </c>
      <c r="B12798">
        <v>16</v>
      </c>
    </row>
    <row r="12799" spans="1:2">
      <c r="A12799" t="s">
        <v>12798</v>
      </c>
      <c r="B12799">
        <v>16</v>
      </c>
    </row>
    <row r="12800" spans="1:2">
      <c r="A12800" t="s">
        <v>12799</v>
      </c>
      <c r="B12800">
        <v>16</v>
      </c>
    </row>
    <row r="12801" spans="1:2">
      <c r="A12801" t="s">
        <v>12800</v>
      </c>
      <c r="B12801">
        <v>16</v>
      </c>
    </row>
    <row r="12802" spans="1:2">
      <c r="A12802" t="s">
        <v>12801</v>
      </c>
      <c r="B12802">
        <v>16</v>
      </c>
    </row>
    <row r="12803" spans="1:2">
      <c r="A12803" t="s">
        <v>12802</v>
      </c>
      <c r="B12803">
        <v>16</v>
      </c>
    </row>
    <row r="12804" spans="1:2">
      <c r="A12804" t="s">
        <v>12803</v>
      </c>
      <c r="B12804">
        <v>16</v>
      </c>
    </row>
    <row r="12805" spans="1:2">
      <c r="A12805" t="s">
        <v>12804</v>
      </c>
      <c r="B12805">
        <v>16</v>
      </c>
    </row>
    <row r="12806" spans="1:2">
      <c r="A12806" t="s">
        <v>12805</v>
      </c>
      <c r="B12806">
        <v>16</v>
      </c>
    </row>
    <row r="12807" spans="1:2">
      <c r="A12807" t="s">
        <v>12806</v>
      </c>
      <c r="B12807">
        <v>16</v>
      </c>
    </row>
    <row r="12808" spans="1:2">
      <c r="A12808" t="s">
        <v>12807</v>
      </c>
      <c r="B12808">
        <v>16</v>
      </c>
    </row>
    <row r="12809" spans="1:2">
      <c r="A12809" t="s">
        <v>12808</v>
      </c>
      <c r="B12809">
        <v>16</v>
      </c>
    </row>
    <row r="12810" spans="1:2">
      <c r="A12810" t="s">
        <v>12809</v>
      </c>
      <c r="B12810">
        <v>16</v>
      </c>
    </row>
    <row r="12811" spans="1:2">
      <c r="A12811" t="s">
        <v>12810</v>
      </c>
      <c r="B12811">
        <v>16</v>
      </c>
    </row>
    <row r="12812" spans="1:2">
      <c r="A12812" t="s">
        <v>12811</v>
      </c>
      <c r="B12812">
        <v>16</v>
      </c>
    </row>
    <row r="12813" spans="1:2">
      <c r="A12813" t="s">
        <v>12812</v>
      </c>
      <c r="B12813">
        <v>16</v>
      </c>
    </row>
    <row r="12814" spans="1:2">
      <c r="A12814" t="s">
        <v>12813</v>
      </c>
      <c r="B12814">
        <v>16</v>
      </c>
    </row>
    <row r="12815" spans="1:2">
      <c r="A12815" t="s">
        <v>12814</v>
      </c>
      <c r="B12815">
        <v>16</v>
      </c>
    </row>
    <row r="12816" spans="1:2">
      <c r="A12816" t="s">
        <v>12815</v>
      </c>
      <c r="B12816">
        <v>16</v>
      </c>
    </row>
    <row r="12817" spans="1:2">
      <c r="A12817" t="s">
        <v>12816</v>
      </c>
      <c r="B12817">
        <v>16</v>
      </c>
    </row>
    <row r="12818" spans="1:2">
      <c r="A12818" t="s">
        <v>12817</v>
      </c>
      <c r="B12818">
        <v>16</v>
      </c>
    </row>
    <row r="12819" spans="1:2">
      <c r="A12819" t="s">
        <v>12818</v>
      </c>
      <c r="B12819">
        <v>16</v>
      </c>
    </row>
    <row r="12820" spans="1:2">
      <c r="A12820" t="s">
        <v>12819</v>
      </c>
      <c r="B12820">
        <v>16</v>
      </c>
    </row>
    <row r="12821" spans="1:2">
      <c r="A12821" t="s">
        <v>12820</v>
      </c>
      <c r="B12821">
        <v>16</v>
      </c>
    </row>
    <row r="12822" spans="1:2">
      <c r="A12822" t="s">
        <v>12821</v>
      </c>
      <c r="B12822">
        <v>16</v>
      </c>
    </row>
    <row r="12823" spans="1:2">
      <c r="A12823" t="s">
        <v>12822</v>
      </c>
      <c r="B12823">
        <v>16</v>
      </c>
    </row>
    <row r="12824" spans="1:2">
      <c r="A12824" t="s">
        <v>12823</v>
      </c>
      <c r="B12824">
        <v>16</v>
      </c>
    </row>
    <row r="12825" spans="1:2">
      <c r="A12825" t="s">
        <v>12824</v>
      </c>
      <c r="B12825">
        <v>16</v>
      </c>
    </row>
    <row r="12826" spans="1:2">
      <c r="A12826" t="s">
        <v>12825</v>
      </c>
      <c r="B12826">
        <v>16</v>
      </c>
    </row>
    <row r="12827" spans="1:2">
      <c r="A12827" t="s">
        <v>12826</v>
      </c>
      <c r="B12827">
        <v>16</v>
      </c>
    </row>
    <row r="12828" spans="1:2">
      <c r="A12828" t="s">
        <v>12827</v>
      </c>
      <c r="B12828">
        <v>16</v>
      </c>
    </row>
    <row r="12829" spans="1:2">
      <c r="A12829" t="s">
        <v>12828</v>
      </c>
      <c r="B12829">
        <v>16</v>
      </c>
    </row>
    <row r="12830" spans="1:2">
      <c r="A12830" t="s">
        <v>12829</v>
      </c>
      <c r="B12830">
        <v>16</v>
      </c>
    </row>
    <row r="12831" spans="1:2">
      <c r="A12831" t="s">
        <v>12830</v>
      </c>
      <c r="B12831">
        <v>16</v>
      </c>
    </row>
    <row r="12832" spans="1:2">
      <c r="A12832" t="s">
        <v>12831</v>
      </c>
      <c r="B12832">
        <v>16</v>
      </c>
    </row>
    <row r="12833" spans="1:2">
      <c r="A12833" t="s">
        <v>12832</v>
      </c>
      <c r="B12833">
        <v>16</v>
      </c>
    </row>
    <row r="12834" spans="1:2">
      <c r="A12834" t="s">
        <v>12833</v>
      </c>
      <c r="B12834">
        <v>16</v>
      </c>
    </row>
    <row r="12835" spans="1:2">
      <c r="A12835" t="s">
        <v>12834</v>
      </c>
      <c r="B12835">
        <v>16</v>
      </c>
    </row>
    <row r="12836" spans="1:2">
      <c r="A12836" t="s">
        <v>12835</v>
      </c>
      <c r="B12836">
        <v>16</v>
      </c>
    </row>
    <row r="12837" spans="1:2">
      <c r="A12837" t="s">
        <v>12836</v>
      </c>
      <c r="B12837">
        <v>16</v>
      </c>
    </row>
    <row r="12838" spans="1:2">
      <c r="A12838" t="s">
        <v>12837</v>
      </c>
      <c r="B12838">
        <v>16</v>
      </c>
    </row>
    <row r="12839" spans="1:2">
      <c r="A12839" t="s">
        <v>12838</v>
      </c>
      <c r="B12839">
        <v>16</v>
      </c>
    </row>
    <row r="12840" spans="1:2">
      <c r="A12840" t="s">
        <v>12839</v>
      </c>
      <c r="B12840">
        <v>16</v>
      </c>
    </row>
    <row r="12841" spans="1:2">
      <c r="A12841" t="s">
        <v>12840</v>
      </c>
      <c r="B12841">
        <v>16</v>
      </c>
    </row>
    <row r="12842" spans="1:2">
      <c r="A12842" t="s">
        <v>12841</v>
      </c>
      <c r="B12842">
        <v>16</v>
      </c>
    </row>
    <row r="12843" spans="1:2">
      <c r="A12843" t="s">
        <v>12842</v>
      </c>
      <c r="B12843">
        <v>16</v>
      </c>
    </row>
    <row r="12844" spans="1:2">
      <c r="A12844" t="s">
        <v>12843</v>
      </c>
      <c r="B12844">
        <v>16</v>
      </c>
    </row>
    <row r="12845" spans="1:2">
      <c r="A12845" t="s">
        <v>12844</v>
      </c>
      <c r="B12845">
        <v>16</v>
      </c>
    </row>
    <row r="12846" spans="1:2">
      <c r="A12846" t="s">
        <v>12845</v>
      </c>
      <c r="B12846">
        <v>16</v>
      </c>
    </row>
    <row r="12847" spans="1:2">
      <c r="A12847" t="s">
        <v>12846</v>
      </c>
      <c r="B12847">
        <v>16</v>
      </c>
    </row>
    <row r="12848" spans="1:2">
      <c r="A12848" t="s">
        <v>12847</v>
      </c>
      <c r="B12848">
        <v>16</v>
      </c>
    </row>
    <row r="12849" spans="1:2">
      <c r="A12849" t="s">
        <v>12848</v>
      </c>
      <c r="B12849">
        <v>16</v>
      </c>
    </row>
    <row r="12850" spans="1:2">
      <c r="A12850" t="s">
        <v>12849</v>
      </c>
      <c r="B12850">
        <v>16</v>
      </c>
    </row>
    <row r="12851" spans="1:2">
      <c r="A12851" t="s">
        <v>12850</v>
      </c>
      <c r="B12851">
        <v>16</v>
      </c>
    </row>
    <row r="12852" spans="1:2">
      <c r="A12852" t="s">
        <v>12851</v>
      </c>
      <c r="B12852">
        <v>16</v>
      </c>
    </row>
    <row r="12853" spans="1:2">
      <c r="A12853" t="s">
        <v>12852</v>
      </c>
      <c r="B12853">
        <v>16</v>
      </c>
    </row>
    <row r="12854" spans="1:2">
      <c r="A12854" t="s">
        <v>12853</v>
      </c>
      <c r="B12854">
        <v>16</v>
      </c>
    </row>
    <row r="12855" spans="1:2">
      <c r="A12855" t="s">
        <v>12854</v>
      </c>
      <c r="B12855">
        <v>16</v>
      </c>
    </row>
    <row r="12856" spans="1:2">
      <c r="A12856" t="s">
        <v>12855</v>
      </c>
      <c r="B12856">
        <v>16</v>
      </c>
    </row>
    <row r="12857" spans="1:2">
      <c r="A12857" t="s">
        <v>12856</v>
      </c>
      <c r="B12857">
        <v>16</v>
      </c>
    </row>
    <row r="12858" spans="1:2">
      <c r="A12858" t="s">
        <v>12857</v>
      </c>
      <c r="B12858">
        <v>16</v>
      </c>
    </row>
    <row r="12859" spans="1:2">
      <c r="A12859" t="s">
        <v>12858</v>
      </c>
      <c r="B12859">
        <v>16</v>
      </c>
    </row>
    <row r="12860" spans="1:2">
      <c r="A12860" t="s">
        <v>12859</v>
      </c>
      <c r="B12860">
        <v>16</v>
      </c>
    </row>
    <row r="12861" spans="1:2">
      <c r="A12861" t="s">
        <v>12860</v>
      </c>
      <c r="B12861">
        <v>16</v>
      </c>
    </row>
    <row r="12862" spans="1:2">
      <c r="A12862" t="s">
        <v>12861</v>
      </c>
      <c r="B12862">
        <v>16</v>
      </c>
    </row>
    <row r="12863" spans="1:2">
      <c r="A12863" t="s">
        <v>12862</v>
      </c>
      <c r="B12863">
        <v>16</v>
      </c>
    </row>
    <row r="12864" spans="1:2">
      <c r="A12864" t="s">
        <v>12863</v>
      </c>
      <c r="B12864">
        <v>16</v>
      </c>
    </row>
    <row r="12865" spans="1:2">
      <c r="A12865" t="s">
        <v>12864</v>
      </c>
      <c r="B12865">
        <v>16</v>
      </c>
    </row>
    <row r="12866" spans="1:2">
      <c r="A12866" t="s">
        <v>12865</v>
      </c>
      <c r="B12866">
        <v>16</v>
      </c>
    </row>
    <row r="12867" spans="1:2">
      <c r="A12867" t="s">
        <v>12866</v>
      </c>
      <c r="B12867">
        <v>16</v>
      </c>
    </row>
    <row r="12868" spans="1:2">
      <c r="A12868" t="s">
        <v>12867</v>
      </c>
      <c r="B12868">
        <v>16</v>
      </c>
    </row>
    <row r="12869" spans="1:2">
      <c r="A12869" t="s">
        <v>12868</v>
      </c>
      <c r="B12869">
        <v>16</v>
      </c>
    </row>
    <row r="12870" spans="1:2">
      <c r="A12870" t="s">
        <v>12869</v>
      </c>
      <c r="B12870">
        <v>16</v>
      </c>
    </row>
    <row r="12871" spans="1:2">
      <c r="A12871" t="s">
        <v>12870</v>
      </c>
      <c r="B12871">
        <v>16</v>
      </c>
    </row>
    <row r="12872" spans="1:2">
      <c r="A12872" t="s">
        <v>12871</v>
      </c>
      <c r="B12872">
        <v>16</v>
      </c>
    </row>
    <row r="12873" spans="1:2">
      <c r="A12873" t="s">
        <v>12872</v>
      </c>
      <c r="B12873">
        <v>16</v>
      </c>
    </row>
    <row r="12874" spans="1:2">
      <c r="A12874" t="s">
        <v>12873</v>
      </c>
      <c r="B12874">
        <v>16</v>
      </c>
    </row>
    <row r="12875" spans="1:2">
      <c r="A12875" t="s">
        <v>12874</v>
      </c>
      <c r="B12875">
        <v>16</v>
      </c>
    </row>
    <row r="12876" spans="1:2">
      <c r="A12876" t="s">
        <v>12875</v>
      </c>
      <c r="B12876">
        <v>16</v>
      </c>
    </row>
    <row r="12877" spans="1:2">
      <c r="A12877" t="s">
        <v>12876</v>
      </c>
      <c r="B12877">
        <v>16</v>
      </c>
    </row>
    <row r="12878" spans="1:2">
      <c r="A12878" t="s">
        <v>12877</v>
      </c>
      <c r="B12878">
        <v>16</v>
      </c>
    </row>
    <row r="12879" spans="1:2">
      <c r="A12879" t="s">
        <v>12878</v>
      </c>
      <c r="B12879">
        <v>16</v>
      </c>
    </row>
    <row r="12880" spans="1:2">
      <c r="A12880" t="s">
        <v>12879</v>
      </c>
      <c r="B12880">
        <v>16</v>
      </c>
    </row>
    <row r="12881" spans="1:2">
      <c r="A12881" t="s">
        <v>12880</v>
      </c>
      <c r="B12881">
        <v>16</v>
      </c>
    </row>
    <row r="12882" spans="1:2">
      <c r="A12882" t="s">
        <v>12881</v>
      </c>
      <c r="B12882">
        <v>16</v>
      </c>
    </row>
    <row r="12883" spans="1:2">
      <c r="A12883" t="s">
        <v>12882</v>
      </c>
      <c r="B12883">
        <v>16</v>
      </c>
    </row>
    <row r="12884" spans="1:2">
      <c r="A12884" t="s">
        <v>12883</v>
      </c>
      <c r="B12884">
        <v>16</v>
      </c>
    </row>
    <row r="12885" spans="1:2">
      <c r="A12885" t="s">
        <v>12884</v>
      </c>
      <c r="B12885">
        <v>16</v>
      </c>
    </row>
    <row r="12886" spans="1:2">
      <c r="A12886" t="s">
        <v>12885</v>
      </c>
      <c r="B12886">
        <v>16</v>
      </c>
    </row>
    <row r="12887" spans="1:2">
      <c r="A12887" t="s">
        <v>12886</v>
      </c>
      <c r="B12887">
        <v>16</v>
      </c>
    </row>
    <row r="12888" spans="1:2">
      <c r="A12888" t="s">
        <v>12887</v>
      </c>
      <c r="B12888">
        <v>16</v>
      </c>
    </row>
    <row r="12889" spans="1:2">
      <c r="A12889" t="s">
        <v>12888</v>
      </c>
      <c r="B12889">
        <v>16</v>
      </c>
    </row>
    <row r="12890" spans="1:2">
      <c r="A12890" t="s">
        <v>12889</v>
      </c>
      <c r="B12890">
        <v>16</v>
      </c>
    </row>
    <row r="12891" spans="1:2">
      <c r="A12891" t="s">
        <v>12890</v>
      </c>
      <c r="B12891">
        <v>16</v>
      </c>
    </row>
    <row r="12892" spans="1:2">
      <c r="A12892" t="s">
        <v>12891</v>
      </c>
      <c r="B12892">
        <v>16</v>
      </c>
    </row>
    <row r="12893" spans="1:2">
      <c r="A12893" t="s">
        <v>12892</v>
      </c>
      <c r="B12893">
        <v>16</v>
      </c>
    </row>
    <row r="12894" spans="1:2">
      <c r="A12894" t="s">
        <v>12893</v>
      </c>
      <c r="B12894">
        <v>16</v>
      </c>
    </row>
    <row r="12895" spans="1:2">
      <c r="A12895" t="s">
        <v>12894</v>
      </c>
      <c r="B12895">
        <v>16</v>
      </c>
    </row>
    <row r="12896" spans="1:2">
      <c r="A12896" t="s">
        <v>12895</v>
      </c>
      <c r="B12896">
        <v>16</v>
      </c>
    </row>
    <row r="12897" spans="1:2">
      <c r="A12897" t="s">
        <v>12896</v>
      </c>
      <c r="B12897">
        <v>16</v>
      </c>
    </row>
    <row r="12898" spans="1:2">
      <c r="A12898" t="s">
        <v>12897</v>
      </c>
      <c r="B12898">
        <v>16</v>
      </c>
    </row>
    <row r="12899" spans="1:2">
      <c r="A12899" t="s">
        <v>12898</v>
      </c>
      <c r="B12899">
        <v>16</v>
      </c>
    </row>
    <row r="12900" spans="1:2">
      <c r="A12900" t="s">
        <v>12899</v>
      </c>
      <c r="B12900">
        <v>16</v>
      </c>
    </row>
    <row r="12901" spans="1:2">
      <c r="A12901" t="s">
        <v>12900</v>
      </c>
      <c r="B12901">
        <v>16</v>
      </c>
    </row>
    <row r="12902" spans="1:2">
      <c r="A12902" t="s">
        <v>12901</v>
      </c>
      <c r="B12902">
        <v>16</v>
      </c>
    </row>
    <row r="12903" spans="1:2">
      <c r="A12903" t="s">
        <v>12902</v>
      </c>
      <c r="B12903">
        <v>16</v>
      </c>
    </row>
    <row r="12904" spans="1:2">
      <c r="A12904" t="s">
        <v>12903</v>
      </c>
      <c r="B12904">
        <v>16</v>
      </c>
    </row>
    <row r="12905" spans="1:2">
      <c r="A12905" t="s">
        <v>12904</v>
      </c>
      <c r="B12905">
        <v>16</v>
      </c>
    </row>
    <row r="12906" spans="1:2">
      <c r="A12906" t="s">
        <v>12905</v>
      </c>
      <c r="B12906">
        <v>16</v>
      </c>
    </row>
    <row r="12907" spans="1:2">
      <c r="A12907" t="s">
        <v>12906</v>
      </c>
      <c r="B12907">
        <v>16</v>
      </c>
    </row>
    <row r="12908" spans="1:2">
      <c r="A12908" t="s">
        <v>12907</v>
      </c>
      <c r="B12908">
        <v>16</v>
      </c>
    </row>
    <row r="12909" spans="1:2">
      <c r="A12909" t="s">
        <v>12908</v>
      </c>
      <c r="B12909">
        <v>16</v>
      </c>
    </row>
    <row r="12910" spans="1:2">
      <c r="A12910" t="s">
        <v>12909</v>
      </c>
      <c r="B12910">
        <v>16</v>
      </c>
    </row>
    <row r="12911" spans="1:2">
      <c r="A12911" t="s">
        <v>12910</v>
      </c>
      <c r="B12911">
        <v>16</v>
      </c>
    </row>
    <row r="12912" spans="1:2">
      <c r="A12912" t="s">
        <v>12911</v>
      </c>
      <c r="B12912">
        <v>16</v>
      </c>
    </row>
    <row r="12913" spans="1:2">
      <c r="A12913" t="s">
        <v>12912</v>
      </c>
      <c r="B12913">
        <v>16</v>
      </c>
    </row>
    <row r="12914" spans="1:2">
      <c r="A12914" t="s">
        <v>12913</v>
      </c>
      <c r="B12914">
        <v>16</v>
      </c>
    </row>
    <row r="12915" spans="1:2">
      <c r="A12915" t="s">
        <v>12914</v>
      </c>
      <c r="B12915">
        <v>16</v>
      </c>
    </row>
    <row r="12916" spans="1:2">
      <c r="A12916" t="s">
        <v>12915</v>
      </c>
      <c r="B12916">
        <v>16</v>
      </c>
    </row>
    <row r="12917" spans="1:2">
      <c r="A12917" t="s">
        <v>12916</v>
      </c>
      <c r="B12917">
        <v>16</v>
      </c>
    </row>
    <row r="12918" spans="1:2">
      <c r="A12918" t="s">
        <v>12917</v>
      </c>
      <c r="B12918">
        <v>16</v>
      </c>
    </row>
    <row r="12919" spans="1:2">
      <c r="A12919" t="s">
        <v>12918</v>
      </c>
      <c r="B12919">
        <v>16</v>
      </c>
    </row>
    <row r="12920" spans="1:2">
      <c r="A12920" t="s">
        <v>12919</v>
      </c>
      <c r="B12920">
        <v>16</v>
      </c>
    </row>
    <row r="12921" spans="1:2">
      <c r="A12921" t="s">
        <v>12920</v>
      </c>
      <c r="B12921">
        <v>16</v>
      </c>
    </row>
    <row r="12922" spans="1:2">
      <c r="A12922" t="s">
        <v>12921</v>
      </c>
      <c r="B12922">
        <v>16</v>
      </c>
    </row>
    <row r="12923" spans="1:2">
      <c r="A12923" t="s">
        <v>12922</v>
      </c>
      <c r="B12923">
        <v>16</v>
      </c>
    </row>
    <row r="12924" spans="1:2">
      <c r="A12924" t="s">
        <v>12923</v>
      </c>
      <c r="B12924">
        <v>16</v>
      </c>
    </row>
    <row r="12925" spans="1:2">
      <c r="A12925" t="s">
        <v>12924</v>
      </c>
      <c r="B12925">
        <v>16</v>
      </c>
    </row>
    <row r="12926" spans="1:2">
      <c r="A12926" t="s">
        <v>12925</v>
      </c>
      <c r="B12926">
        <v>16</v>
      </c>
    </row>
    <row r="12927" spans="1:2">
      <c r="A12927" t="s">
        <v>12926</v>
      </c>
      <c r="B12927">
        <v>16</v>
      </c>
    </row>
    <row r="12928" spans="1:2">
      <c r="A12928" t="s">
        <v>12927</v>
      </c>
      <c r="B12928">
        <v>16</v>
      </c>
    </row>
    <row r="12929" spans="1:2">
      <c r="A12929" t="s">
        <v>12928</v>
      </c>
      <c r="B12929">
        <v>16</v>
      </c>
    </row>
    <row r="12930" spans="1:2">
      <c r="A12930" t="s">
        <v>12929</v>
      </c>
      <c r="B12930">
        <v>16</v>
      </c>
    </row>
    <row r="12931" spans="1:2">
      <c r="A12931" t="s">
        <v>12930</v>
      </c>
      <c r="B12931">
        <v>16</v>
      </c>
    </row>
    <row r="12932" spans="1:2">
      <c r="A12932" t="s">
        <v>12931</v>
      </c>
      <c r="B12932">
        <v>16</v>
      </c>
    </row>
    <row r="12933" spans="1:2">
      <c r="A12933" t="s">
        <v>12932</v>
      </c>
      <c r="B12933">
        <v>16</v>
      </c>
    </row>
    <row r="12934" spans="1:2">
      <c r="A12934" t="s">
        <v>12933</v>
      </c>
      <c r="B12934">
        <v>16</v>
      </c>
    </row>
    <row r="12935" spans="1:2">
      <c r="A12935" t="s">
        <v>12934</v>
      </c>
      <c r="B12935">
        <v>16</v>
      </c>
    </row>
    <row r="12936" spans="1:2">
      <c r="A12936" t="s">
        <v>12935</v>
      </c>
      <c r="B12936">
        <v>16</v>
      </c>
    </row>
    <row r="12937" spans="1:2">
      <c r="A12937" t="s">
        <v>12936</v>
      </c>
      <c r="B12937">
        <v>16</v>
      </c>
    </row>
    <row r="12938" spans="1:2">
      <c r="A12938" t="s">
        <v>12937</v>
      </c>
      <c r="B12938">
        <v>16</v>
      </c>
    </row>
    <row r="12939" spans="1:2">
      <c r="A12939" t="s">
        <v>12938</v>
      </c>
      <c r="B12939">
        <v>16</v>
      </c>
    </row>
    <row r="12940" spans="1:2">
      <c r="A12940" t="s">
        <v>12939</v>
      </c>
      <c r="B12940">
        <v>16</v>
      </c>
    </row>
    <row r="12941" spans="1:2">
      <c r="A12941" t="s">
        <v>12940</v>
      </c>
      <c r="B12941">
        <v>16</v>
      </c>
    </row>
    <row r="12942" spans="1:2">
      <c r="A12942" t="s">
        <v>12941</v>
      </c>
      <c r="B12942">
        <v>16</v>
      </c>
    </row>
    <row r="12943" spans="1:2">
      <c r="A12943" t="s">
        <v>12942</v>
      </c>
      <c r="B12943">
        <v>16</v>
      </c>
    </row>
    <row r="12944" spans="1:2">
      <c r="A12944" t="s">
        <v>12943</v>
      </c>
      <c r="B12944">
        <v>16</v>
      </c>
    </row>
    <row r="12945" spans="1:2">
      <c r="A12945" t="s">
        <v>12944</v>
      </c>
      <c r="B12945">
        <v>16</v>
      </c>
    </row>
    <row r="12946" spans="1:2">
      <c r="A12946" t="s">
        <v>12945</v>
      </c>
      <c r="B12946">
        <v>16</v>
      </c>
    </row>
    <row r="12947" spans="1:2">
      <c r="A12947" t="s">
        <v>12946</v>
      </c>
      <c r="B12947">
        <v>16</v>
      </c>
    </row>
    <row r="12948" spans="1:2">
      <c r="A12948" t="s">
        <v>12947</v>
      </c>
      <c r="B12948">
        <v>16</v>
      </c>
    </row>
    <row r="12949" spans="1:2">
      <c r="A12949" t="s">
        <v>12948</v>
      </c>
      <c r="B12949">
        <v>16</v>
      </c>
    </row>
    <row r="12950" spans="1:2">
      <c r="A12950" t="s">
        <v>12949</v>
      </c>
      <c r="B12950">
        <v>16</v>
      </c>
    </row>
    <row r="12951" spans="1:2">
      <c r="A12951" t="s">
        <v>12950</v>
      </c>
      <c r="B12951">
        <v>16</v>
      </c>
    </row>
    <row r="12952" spans="1:2">
      <c r="A12952" t="s">
        <v>12951</v>
      </c>
      <c r="B12952">
        <v>16</v>
      </c>
    </row>
    <row r="12953" spans="1:2">
      <c r="A12953" t="s">
        <v>12952</v>
      </c>
      <c r="B12953">
        <v>16</v>
      </c>
    </row>
    <row r="12954" spans="1:2">
      <c r="A12954" t="s">
        <v>12953</v>
      </c>
      <c r="B12954">
        <v>16</v>
      </c>
    </row>
    <row r="12955" spans="1:2">
      <c r="A12955" t="s">
        <v>12954</v>
      </c>
      <c r="B12955">
        <v>16</v>
      </c>
    </row>
    <row r="12956" spans="1:2">
      <c r="A12956" t="s">
        <v>12955</v>
      </c>
      <c r="B12956">
        <v>16</v>
      </c>
    </row>
    <row r="12957" spans="1:2">
      <c r="A12957" t="s">
        <v>12956</v>
      </c>
      <c r="B12957">
        <v>16</v>
      </c>
    </row>
    <row r="12958" spans="1:2">
      <c r="A12958" t="s">
        <v>12957</v>
      </c>
      <c r="B12958">
        <v>16</v>
      </c>
    </row>
    <row r="12959" spans="1:2">
      <c r="A12959" t="s">
        <v>12958</v>
      </c>
      <c r="B12959">
        <v>16</v>
      </c>
    </row>
    <row r="12960" spans="1:2">
      <c r="A12960" t="s">
        <v>12959</v>
      </c>
      <c r="B12960">
        <v>16</v>
      </c>
    </row>
    <row r="12961" spans="1:2">
      <c r="A12961" t="s">
        <v>12960</v>
      </c>
      <c r="B12961">
        <v>16</v>
      </c>
    </row>
    <row r="12962" spans="1:2">
      <c r="A12962" t="s">
        <v>12961</v>
      </c>
      <c r="B12962">
        <v>16</v>
      </c>
    </row>
    <row r="12963" spans="1:2">
      <c r="A12963" t="s">
        <v>12962</v>
      </c>
      <c r="B12963">
        <v>16</v>
      </c>
    </row>
    <row r="12964" spans="1:2">
      <c r="A12964" t="s">
        <v>12963</v>
      </c>
      <c r="B12964">
        <v>16</v>
      </c>
    </row>
    <row r="12965" spans="1:2">
      <c r="A12965" t="s">
        <v>12964</v>
      </c>
      <c r="B12965">
        <v>16</v>
      </c>
    </row>
    <row r="12966" spans="1:2">
      <c r="A12966" t="s">
        <v>12965</v>
      </c>
      <c r="B12966">
        <v>16</v>
      </c>
    </row>
    <row r="12967" spans="1:2">
      <c r="A12967" t="s">
        <v>12966</v>
      </c>
      <c r="B12967">
        <v>16</v>
      </c>
    </row>
    <row r="12968" spans="1:2">
      <c r="A12968" t="s">
        <v>12967</v>
      </c>
      <c r="B12968">
        <v>16</v>
      </c>
    </row>
    <row r="12969" spans="1:2">
      <c r="A12969" t="s">
        <v>12968</v>
      </c>
      <c r="B12969">
        <v>16</v>
      </c>
    </row>
    <row r="12970" spans="1:2">
      <c r="A12970" t="s">
        <v>12969</v>
      </c>
      <c r="B12970">
        <v>15</v>
      </c>
    </row>
    <row r="12971" spans="1:2">
      <c r="A12971" t="s">
        <v>12970</v>
      </c>
      <c r="B12971">
        <v>15</v>
      </c>
    </row>
    <row r="12972" spans="1:2">
      <c r="A12972" t="s">
        <v>12971</v>
      </c>
      <c r="B12972">
        <v>15</v>
      </c>
    </row>
    <row r="12973" spans="1:2">
      <c r="A12973" t="s">
        <v>12972</v>
      </c>
      <c r="B12973">
        <v>15</v>
      </c>
    </row>
    <row r="12974" spans="1:2">
      <c r="A12974" t="s">
        <v>12973</v>
      </c>
      <c r="B12974">
        <v>15</v>
      </c>
    </row>
    <row r="12975" spans="1:2">
      <c r="A12975" t="s">
        <v>12974</v>
      </c>
      <c r="B12975">
        <v>15</v>
      </c>
    </row>
    <row r="12976" spans="1:2">
      <c r="A12976" t="s">
        <v>12975</v>
      </c>
      <c r="B12976">
        <v>15</v>
      </c>
    </row>
    <row r="12977" spans="1:2">
      <c r="A12977" t="s">
        <v>12976</v>
      </c>
      <c r="B12977">
        <v>15</v>
      </c>
    </row>
    <row r="12978" spans="1:2">
      <c r="A12978" t="s">
        <v>12977</v>
      </c>
      <c r="B12978">
        <v>15</v>
      </c>
    </row>
    <row r="12979" spans="1:2">
      <c r="A12979" t="s">
        <v>12978</v>
      </c>
      <c r="B12979">
        <v>15</v>
      </c>
    </row>
    <row r="12980" spans="1:2">
      <c r="A12980" t="s">
        <v>12979</v>
      </c>
      <c r="B12980">
        <v>15</v>
      </c>
    </row>
    <row r="12981" spans="1:2">
      <c r="A12981" t="s">
        <v>12980</v>
      </c>
      <c r="B12981">
        <v>15</v>
      </c>
    </row>
    <row r="12982" spans="1:2">
      <c r="A12982" t="s">
        <v>12981</v>
      </c>
      <c r="B12982">
        <v>15</v>
      </c>
    </row>
    <row r="12983" spans="1:2">
      <c r="A12983" t="s">
        <v>12982</v>
      </c>
      <c r="B12983">
        <v>15</v>
      </c>
    </row>
    <row r="12984" spans="1:2">
      <c r="A12984" t="s">
        <v>12983</v>
      </c>
      <c r="B12984">
        <v>15</v>
      </c>
    </row>
    <row r="12985" spans="1:2">
      <c r="A12985" t="s">
        <v>12984</v>
      </c>
      <c r="B12985">
        <v>15</v>
      </c>
    </row>
    <row r="12986" spans="1:2">
      <c r="A12986" t="s">
        <v>12985</v>
      </c>
      <c r="B12986">
        <v>15</v>
      </c>
    </row>
    <row r="12987" spans="1:2">
      <c r="A12987" t="s">
        <v>12986</v>
      </c>
      <c r="B12987">
        <v>15</v>
      </c>
    </row>
    <row r="12988" spans="1:2">
      <c r="A12988" t="s">
        <v>12987</v>
      </c>
      <c r="B12988">
        <v>15</v>
      </c>
    </row>
    <row r="12989" spans="1:2">
      <c r="A12989" t="s">
        <v>12988</v>
      </c>
      <c r="B12989">
        <v>15</v>
      </c>
    </row>
    <row r="12990" spans="1:2">
      <c r="A12990" t="s">
        <v>12989</v>
      </c>
      <c r="B12990">
        <v>15</v>
      </c>
    </row>
    <row r="12991" spans="1:2">
      <c r="A12991" t="s">
        <v>12990</v>
      </c>
      <c r="B12991">
        <v>15</v>
      </c>
    </row>
    <row r="12992" spans="1:2">
      <c r="A12992" t="s">
        <v>12991</v>
      </c>
      <c r="B12992">
        <v>15</v>
      </c>
    </row>
    <row r="12993" spans="1:2">
      <c r="A12993" t="s">
        <v>12992</v>
      </c>
      <c r="B12993">
        <v>15</v>
      </c>
    </row>
    <row r="12994" spans="1:2">
      <c r="A12994" t="s">
        <v>12993</v>
      </c>
      <c r="B12994">
        <v>15</v>
      </c>
    </row>
    <row r="12995" spans="1:2">
      <c r="A12995" t="s">
        <v>12994</v>
      </c>
      <c r="B12995">
        <v>15</v>
      </c>
    </row>
    <row r="12996" spans="1:2">
      <c r="A12996" t="s">
        <v>12995</v>
      </c>
      <c r="B12996">
        <v>15</v>
      </c>
    </row>
    <row r="12997" spans="1:2">
      <c r="A12997" t="s">
        <v>12996</v>
      </c>
      <c r="B12997">
        <v>15</v>
      </c>
    </row>
    <row r="12998" spans="1:2">
      <c r="A12998" t="s">
        <v>12997</v>
      </c>
      <c r="B12998">
        <v>15</v>
      </c>
    </row>
    <row r="12999" spans="1:2">
      <c r="A12999" t="s">
        <v>12998</v>
      </c>
      <c r="B12999">
        <v>15</v>
      </c>
    </row>
    <row r="13000" spans="1:2">
      <c r="A13000" t="s">
        <v>12999</v>
      </c>
      <c r="B13000">
        <v>15</v>
      </c>
    </row>
    <row r="13001" spans="1:2">
      <c r="A13001" t="s">
        <v>13000</v>
      </c>
      <c r="B13001">
        <v>15</v>
      </c>
    </row>
    <row r="13002" spans="1:2">
      <c r="A13002" t="s">
        <v>13001</v>
      </c>
      <c r="B13002">
        <v>15</v>
      </c>
    </row>
    <row r="13003" spans="1:2">
      <c r="A13003" t="s">
        <v>13002</v>
      </c>
      <c r="B13003">
        <v>15</v>
      </c>
    </row>
    <row r="13004" spans="1:2">
      <c r="A13004" t="s">
        <v>13003</v>
      </c>
      <c r="B13004">
        <v>15</v>
      </c>
    </row>
    <row r="13005" spans="1:2">
      <c r="A13005" t="s">
        <v>13004</v>
      </c>
      <c r="B13005">
        <v>15</v>
      </c>
    </row>
    <row r="13006" spans="1:2">
      <c r="A13006" t="s">
        <v>13005</v>
      </c>
      <c r="B13006">
        <v>15</v>
      </c>
    </row>
    <row r="13007" spans="1:2">
      <c r="A13007" t="s">
        <v>13006</v>
      </c>
      <c r="B13007">
        <v>15</v>
      </c>
    </row>
    <row r="13008" spans="1:2">
      <c r="A13008" t="s">
        <v>13007</v>
      </c>
      <c r="B13008">
        <v>15</v>
      </c>
    </row>
    <row r="13009" spans="1:2">
      <c r="A13009" t="s">
        <v>13008</v>
      </c>
      <c r="B13009">
        <v>15</v>
      </c>
    </row>
    <row r="13010" spans="1:2">
      <c r="A13010" t="s">
        <v>13009</v>
      </c>
      <c r="B13010">
        <v>15</v>
      </c>
    </row>
    <row r="13011" spans="1:2">
      <c r="A13011" t="s">
        <v>13010</v>
      </c>
      <c r="B13011">
        <v>15</v>
      </c>
    </row>
    <row r="13012" spans="1:2">
      <c r="A13012" t="s">
        <v>13011</v>
      </c>
      <c r="B13012">
        <v>15</v>
      </c>
    </row>
    <row r="13013" spans="1:2">
      <c r="A13013" t="s">
        <v>13012</v>
      </c>
      <c r="B13013">
        <v>15</v>
      </c>
    </row>
    <row r="13014" spans="1:2">
      <c r="A13014" t="s">
        <v>13013</v>
      </c>
      <c r="B13014">
        <v>15</v>
      </c>
    </row>
    <row r="13015" spans="1:2">
      <c r="A13015" t="s">
        <v>13014</v>
      </c>
      <c r="B13015">
        <v>15</v>
      </c>
    </row>
    <row r="13016" spans="1:2">
      <c r="A13016" t="s">
        <v>13015</v>
      </c>
      <c r="B13016">
        <v>15</v>
      </c>
    </row>
    <row r="13017" spans="1:2">
      <c r="A13017" t="s">
        <v>13016</v>
      </c>
      <c r="B13017">
        <v>15</v>
      </c>
    </row>
    <row r="13018" spans="1:2">
      <c r="A13018" t="s">
        <v>13017</v>
      </c>
      <c r="B13018">
        <v>15</v>
      </c>
    </row>
    <row r="13019" spans="1:2">
      <c r="A13019" t="s">
        <v>13018</v>
      </c>
      <c r="B13019">
        <v>15</v>
      </c>
    </row>
    <row r="13020" spans="1:2">
      <c r="A13020" t="s">
        <v>13019</v>
      </c>
      <c r="B13020">
        <v>15</v>
      </c>
    </row>
    <row r="13021" spans="1:2">
      <c r="A13021" t="s">
        <v>13020</v>
      </c>
      <c r="B13021">
        <v>15</v>
      </c>
    </row>
    <row r="13022" spans="1:2">
      <c r="A13022" t="s">
        <v>13021</v>
      </c>
      <c r="B13022">
        <v>15</v>
      </c>
    </row>
    <row r="13023" spans="1:2">
      <c r="A13023" t="s">
        <v>13022</v>
      </c>
      <c r="B13023">
        <v>15</v>
      </c>
    </row>
    <row r="13024" spans="1:2">
      <c r="A13024" t="s">
        <v>13023</v>
      </c>
      <c r="B13024">
        <v>15</v>
      </c>
    </row>
    <row r="13025" spans="1:2">
      <c r="A13025" t="s">
        <v>13024</v>
      </c>
      <c r="B13025">
        <v>15</v>
      </c>
    </row>
    <row r="13026" spans="1:2">
      <c r="A13026" t="s">
        <v>13025</v>
      </c>
      <c r="B13026">
        <v>15</v>
      </c>
    </row>
    <row r="13027" spans="1:2">
      <c r="A13027" t="s">
        <v>13026</v>
      </c>
      <c r="B13027">
        <v>15</v>
      </c>
    </row>
    <row r="13028" spans="1:2">
      <c r="A13028" t="s">
        <v>13027</v>
      </c>
      <c r="B13028">
        <v>15</v>
      </c>
    </row>
    <row r="13029" spans="1:2">
      <c r="A13029" t="s">
        <v>13028</v>
      </c>
      <c r="B13029">
        <v>15</v>
      </c>
    </row>
    <row r="13030" spans="1:2">
      <c r="A13030" t="s">
        <v>13029</v>
      </c>
      <c r="B13030">
        <v>15</v>
      </c>
    </row>
    <row r="13031" spans="1:2">
      <c r="A13031" t="s">
        <v>13030</v>
      </c>
      <c r="B13031">
        <v>15</v>
      </c>
    </row>
    <row r="13032" spans="1:2">
      <c r="A13032" t="s">
        <v>13031</v>
      </c>
      <c r="B13032">
        <v>15</v>
      </c>
    </row>
    <row r="13033" spans="1:2">
      <c r="A13033" t="s">
        <v>13032</v>
      </c>
      <c r="B13033">
        <v>15</v>
      </c>
    </row>
    <row r="13034" spans="1:2">
      <c r="A13034" t="s">
        <v>13033</v>
      </c>
      <c r="B13034">
        <v>15</v>
      </c>
    </row>
    <row r="13035" spans="1:2">
      <c r="A13035" t="s">
        <v>13034</v>
      </c>
      <c r="B13035">
        <v>15</v>
      </c>
    </row>
    <row r="13036" spans="1:2">
      <c r="A13036" t="s">
        <v>13035</v>
      </c>
      <c r="B13036">
        <v>15</v>
      </c>
    </row>
    <row r="13037" spans="1:2">
      <c r="A13037" t="s">
        <v>13036</v>
      </c>
      <c r="B13037">
        <v>15</v>
      </c>
    </row>
    <row r="13038" spans="1:2">
      <c r="A13038" t="s">
        <v>13037</v>
      </c>
      <c r="B13038">
        <v>15</v>
      </c>
    </row>
    <row r="13039" spans="1:2">
      <c r="A13039" t="s">
        <v>13038</v>
      </c>
      <c r="B13039">
        <v>15</v>
      </c>
    </row>
    <row r="13040" spans="1:2">
      <c r="A13040" t="s">
        <v>13039</v>
      </c>
      <c r="B13040">
        <v>15</v>
      </c>
    </row>
    <row r="13041" spans="1:2">
      <c r="A13041" t="s">
        <v>13040</v>
      </c>
      <c r="B13041">
        <v>15</v>
      </c>
    </row>
    <row r="13042" spans="1:2">
      <c r="A13042" t="s">
        <v>13041</v>
      </c>
      <c r="B13042">
        <v>15</v>
      </c>
    </row>
    <row r="13043" spans="1:2">
      <c r="A13043" t="s">
        <v>13042</v>
      </c>
      <c r="B13043">
        <v>15</v>
      </c>
    </row>
    <row r="13044" spans="1:2">
      <c r="A13044" t="s">
        <v>13043</v>
      </c>
      <c r="B13044">
        <v>15</v>
      </c>
    </row>
    <row r="13045" spans="1:2">
      <c r="A13045" t="s">
        <v>13044</v>
      </c>
      <c r="B13045">
        <v>15</v>
      </c>
    </row>
    <row r="13046" spans="1:2">
      <c r="A13046" t="s">
        <v>13045</v>
      </c>
      <c r="B13046">
        <v>15</v>
      </c>
    </row>
    <row r="13047" spans="1:2">
      <c r="A13047" t="s">
        <v>13046</v>
      </c>
      <c r="B13047">
        <v>15</v>
      </c>
    </row>
    <row r="13048" spans="1:2">
      <c r="A13048" t="s">
        <v>13047</v>
      </c>
      <c r="B13048">
        <v>15</v>
      </c>
    </row>
    <row r="13049" spans="1:2">
      <c r="A13049" t="s">
        <v>13048</v>
      </c>
      <c r="B13049">
        <v>15</v>
      </c>
    </row>
    <row r="13050" spans="1:2">
      <c r="A13050" t="s">
        <v>13049</v>
      </c>
      <c r="B13050">
        <v>15</v>
      </c>
    </row>
    <row r="13051" spans="1:2">
      <c r="A13051" t="s">
        <v>13050</v>
      </c>
      <c r="B13051">
        <v>15</v>
      </c>
    </row>
    <row r="13052" spans="1:2">
      <c r="A13052" t="s">
        <v>13051</v>
      </c>
      <c r="B13052">
        <v>15</v>
      </c>
    </row>
    <row r="13053" spans="1:2">
      <c r="A13053" t="s">
        <v>13052</v>
      </c>
      <c r="B13053">
        <v>15</v>
      </c>
    </row>
    <row r="13054" spans="1:2">
      <c r="A13054" t="s">
        <v>13053</v>
      </c>
      <c r="B13054">
        <v>15</v>
      </c>
    </row>
    <row r="13055" spans="1:2">
      <c r="A13055" t="s">
        <v>13054</v>
      </c>
      <c r="B13055">
        <v>15</v>
      </c>
    </row>
    <row r="13056" spans="1:2">
      <c r="A13056" t="s">
        <v>13055</v>
      </c>
      <c r="B13056">
        <v>15</v>
      </c>
    </row>
    <row r="13057" spans="1:2">
      <c r="A13057" t="s">
        <v>13056</v>
      </c>
      <c r="B13057">
        <v>15</v>
      </c>
    </row>
    <row r="13058" spans="1:2">
      <c r="A13058" t="s">
        <v>13057</v>
      </c>
      <c r="B13058">
        <v>15</v>
      </c>
    </row>
    <row r="13059" spans="1:2">
      <c r="A13059" t="s">
        <v>13058</v>
      </c>
      <c r="B13059">
        <v>15</v>
      </c>
    </row>
    <row r="13060" spans="1:2">
      <c r="A13060" t="s">
        <v>13059</v>
      </c>
      <c r="B13060">
        <v>15</v>
      </c>
    </row>
    <row r="13061" spans="1:2">
      <c r="A13061" t="s">
        <v>13060</v>
      </c>
      <c r="B13061">
        <v>15</v>
      </c>
    </row>
    <row r="13062" spans="1:2">
      <c r="A13062" t="s">
        <v>13061</v>
      </c>
      <c r="B13062">
        <v>15</v>
      </c>
    </row>
    <row r="13063" spans="1:2">
      <c r="A13063" t="s">
        <v>13062</v>
      </c>
      <c r="B13063">
        <v>15</v>
      </c>
    </row>
    <row r="13064" spans="1:2">
      <c r="A13064" t="s">
        <v>13063</v>
      </c>
      <c r="B13064">
        <v>15</v>
      </c>
    </row>
    <row r="13065" spans="1:2">
      <c r="A13065" t="s">
        <v>13064</v>
      </c>
      <c r="B13065">
        <v>15</v>
      </c>
    </row>
    <row r="13066" spans="1:2">
      <c r="A13066" t="s">
        <v>13065</v>
      </c>
      <c r="B13066">
        <v>15</v>
      </c>
    </row>
    <row r="13067" spans="1:2">
      <c r="A13067" t="s">
        <v>13066</v>
      </c>
      <c r="B13067">
        <v>15</v>
      </c>
    </row>
    <row r="13068" spans="1:2">
      <c r="A13068" t="s">
        <v>13067</v>
      </c>
      <c r="B13068">
        <v>15</v>
      </c>
    </row>
    <row r="13069" spans="1:2">
      <c r="A13069" t="s">
        <v>13068</v>
      </c>
      <c r="B13069">
        <v>15</v>
      </c>
    </row>
    <row r="13070" spans="1:2">
      <c r="A13070" t="s">
        <v>13069</v>
      </c>
      <c r="B13070">
        <v>15</v>
      </c>
    </row>
    <row r="13071" spans="1:2">
      <c r="A13071" t="s">
        <v>13070</v>
      </c>
      <c r="B13071">
        <v>15</v>
      </c>
    </row>
    <row r="13072" spans="1:2">
      <c r="A13072" t="s">
        <v>13071</v>
      </c>
      <c r="B13072">
        <v>15</v>
      </c>
    </row>
    <row r="13073" spans="1:2">
      <c r="A13073" t="s">
        <v>13072</v>
      </c>
      <c r="B13073">
        <v>15</v>
      </c>
    </row>
    <row r="13074" spans="1:2">
      <c r="A13074" t="s">
        <v>13073</v>
      </c>
      <c r="B13074">
        <v>15</v>
      </c>
    </row>
    <row r="13075" spans="1:2">
      <c r="A13075" t="s">
        <v>13074</v>
      </c>
      <c r="B13075">
        <v>15</v>
      </c>
    </row>
    <row r="13076" spans="1:2">
      <c r="A13076" t="s">
        <v>13075</v>
      </c>
      <c r="B13076">
        <v>15</v>
      </c>
    </row>
    <row r="13077" spans="1:2">
      <c r="A13077" t="s">
        <v>13076</v>
      </c>
      <c r="B13077">
        <v>15</v>
      </c>
    </row>
    <row r="13078" spans="1:2">
      <c r="A13078" t="s">
        <v>13077</v>
      </c>
      <c r="B13078">
        <v>15</v>
      </c>
    </row>
    <row r="13079" spans="1:2">
      <c r="A13079" t="s">
        <v>13078</v>
      </c>
      <c r="B13079">
        <v>15</v>
      </c>
    </row>
    <row r="13080" spans="1:2">
      <c r="A13080" t="s">
        <v>13079</v>
      </c>
      <c r="B13080">
        <v>15</v>
      </c>
    </row>
    <row r="13081" spans="1:2">
      <c r="A13081" t="s">
        <v>13080</v>
      </c>
      <c r="B13081">
        <v>15</v>
      </c>
    </row>
    <row r="13082" spans="1:2">
      <c r="A13082" t="s">
        <v>13081</v>
      </c>
      <c r="B13082">
        <v>15</v>
      </c>
    </row>
    <row r="13083" spans="1:2">
      <c r="A13083" t="s">
        <v>13082</v>
      </c>
      <c r="B13083">
        <v>15</v>
      </c>
    </row>
    <row r="13084" spans="1:2">
      <c r="A13084" t="s">
        <v>13083</v>
      </c>
      <c r="B13084">
        <v>15</v>
      </c>
    </row>
    <row r="13085" spans="1:2">
      <c r="A13085" t="s">
        <v>13084</v>
      </c>
      <c r="B13085">
        <v>15</v>
      </c>
    </row>
    <row r="13086" spans="1:2">
      <c r="A13086" t="s">
        <v>13085</v>
      </c>
      <c r="B13086">
        <v>15</v>
      </c>
    </row>
    <row r="13087" spans="1:2">
      <c r="A13087" t="s">
        <v>13086</v>
      </c>
      <c r="B13087">
        <v>15</v>
      </c>
    </row>
    <row r="13088" spans="1:2">
      <c r="A13088" t="s">
        <v>13087</v>
      </c>
      <c r="B13088">
        <v>15</v>
      </c>
    </row>
    <row r="13089" spans="1:2">
      <c r="A13089" t="s">
        <v>13088</v>
      </c>
      <c r="B13089">
        <v>15</v>
      </c>
    </row>
    <row r="13090" spans="1:2">
      <c r="A13090" t="s">
        <v>13089</v>
      </c>
      <c r="B13090">
        <v>15</v>
      </c>
    </row>
    <row r="13091" spans="1:2">
      <c r="A13091" t="s">
        <v>13090</v>
      </c>
      <c r="B13091">
        <v>15</v>
      </c>
    </row>
    <row r="13092" spans="1:2">
      <c r="A13092" t="s">
        <v>13091</v>
      </c>
      <c r="B13092">
        <v>15</v>
      </c>
    </row>
    <row r="13093" spans="1:2">
      <c r="A13093" t="s">
        <v>13092</v>
      </c>
      <c r="B13093">
        <v>15</v>
      </c>
    </row>
    <row r="13094" spans="1:2">
      <c r="A13094" t="s">
        <v>13093</v>
      </c>
      <c r="B13094">
        <v>15</v>
      </c>
    </row>
    <row r="13095" spans="1:2">
      <c r="A13095" t="s">
        <v>13094</v>
      </c>
      <c r="B13095">
        <v>15</v>
      </c>
    </row>
    <row r="13096" spans="1:2">
      <c r="A13096" t="s">
        <v>13095</v>
      </c>
      <c r="B13096">
        <v>15</v>
      </c>
    </row>
    <row r="13097" spans="1:2">
      <c r="A13097" t="s">
        <v>13096</v>
      </c>
      <c r="B13097">
        <v>15</v>
      </c>
    </row>
    <row r="13098" spans="1:2">
      <c r="A13098" t="s">
        <v>13097</v>
      </c>
      <c r="B13098">
        <v>15</v>
      </c>
    </row>
    <row r="13099" spans="1:2">
      <c r="A13099" t="s">
        <v>13098</v>
      </c>
      <c r="B13099">
        <v>15</v>
      </c>
    </row>
    <row r="13100" spans="1:2">
      <c r="A13100" t="s">
        <v>13099</v>
      </c>
      <c r="B13100">
        <v>15</v>
      </c>
    </row>
    <row r="13101" spans="1:2">
      <c r="A13101" t="s">
        <v>13100</v>
      </c>
      <c r="B13101">
        <v>15</v>
      </c>
    </row>
    <row r="13102" spans="1:2">
      <c r="A13102" t="s">
        <v>13101</v>
      </c>
      <c r="B13102">
        <v>15</v>
      </c>
    </row>
    <row r="13103" spans="1:2">
      <c r="A13103" t="s">
        <v>13102</v>
      </c>
      <c r="B13103">
        <v>15</v>
      </c>
    </row>
    <row r="13104" spans="1:2">
      <c r="A13104" t="s">
        <v>13103</v>
      </c>
      <c r="B13104">
        <v>15</v>
      </c>
    </row>
    <row r="13105" spans="1:2">
      <c r="A13105" t="s">
        <v>13104</v>
      </c>
      <c r="B13105">
        <v>15</v>
      </c>
    </row>
    <row r="13106" spans="1:2">
      <c r="A13106" t="s">
        <v>13105</v>
      </c>
      <c r="B13106">
        <v>15</v>
      </c>
    </row>
    <row r="13107" spans="1:2">
      <c r="A13107" t="s">
        <v>13106</v>
      </c>
      <c r="B13107">
        <v>15</v>
      </c>
    </row>
    <row r="13108" spans="1:2">
      <c r="A13108" t="s">
        <v>13107</v>
      </c>
      <c r="B13108">
        <v>15</v>
      </c>
    </row>
    <row r="13109" spans="1:2">
      <c r="A13109" t="s">
        <v>13108</v>
      </c>
      <c r="B13109">
        <v>15</v>
      </c>
    </row>
    <row r="13110" spans="1:2">
      <c r="A13110" t="s">
        <v>13109</v>
      </c>
      <c r="B13110">
        <v>15</v>
      </c>
    </row>
    <row r="13111" spans="1:2">
      <c r="A13111" t="s">
        <v>13110</v>
      </c>
      <c r="B13111">
        <v>15</v>
      </c>
    </row>
    <row r="13112" spans="1:2">
      <c r="A13112" t="s">
        <v>13111</v>
      </c>
      <c r="B13112">
        <v>15</v>
      </c>
    </row>
    <row r="13113" spans="1:2">
      <c r="A13113" t="s">
        <v>13112</v>
      </c>
      <c r="B13113">
        <v>15</v>
      </c>
    </row>
    <row r="13114" spans="1:2">
      <c r="A13114" t="s">
        <v>13113</v>
      </c>
      <c r="B13114">
        <v>15</v>
      </c>
    </row>
    <row r="13115" spans="1:2">
      <c r="A13115" t="s">
        <v>13114</v>
      </c>
      <c r="B13115">
        <v>15</v>
      </c>
    </row>
    <row r="13116" spans="1:2">
      <c r="A13116" t="s">
        <v>13115</v>
      </c>
      <c r="B13116">
        <v>15</v>
      </c>
    </row>
    <row r="13117" spans="1:2">
      <c r="A13117" t="s">
        <v>13116</v>
      </c>
      <c r="B13117">
        <v>15</v>
      </c>
    </row>
    <row r="13118" spans="1:2">
      <c r="A13118" t="s">
        <v>13117</v>
      </c>
      <c r="B13118">
        <v>15</v>
      </c>
    </row>
    <row r="13119" spans="1:2">
      <c r="A13119" t="s">
        <v>13118</v>
      </c>
      <c r="B13119">
        <v>15</v>
      </c>
    </row>
    <row r="13120" spans="1:2">
      <c r="A13120" t="s">
        <v>13119</v>
      </c>
      <c r="B13120">
        <v>15</v>
      </c>
    </row>
    <row r="13121" spans="1:2">
      <c r="A13121" t="s">
        <v>13120</v>
      </c>
      <c r="B13121">
        <v>15</v>
      </c>
    </row>
    <row r="13122" spans="1:2">
      <c r="A13122" t="s">
        <v>13121</v>
      </c>
      <c r="B13122">
        <v>15</v>
      </c>
    </row>
    <row r="13123" spans="1:2">
      <c r="A13123" t="s">
        <v>13122</v>
      </c>
      <c r="B13123">
        <v>15</v>
      </c>
    </row>
    <row r="13124" spans="1:2">
      <c r="A13124" t="s">
        <v>13123</v>
      </c>
      <c r="B13124">
        <v>15</v>
      </c>
    </row>
    <row r="13125" spans="1:2">
      <c r="A13125" t="s">
        <v>13124</v>
      </c>
      <c r="B13125">
        <v>15</v>
      </c>
    </row>
    <row r="13126" spans="1:2">
      <c r="A13126" t="s">
        <v>13125</v>
      </c>
      <c r="B13126">
        <v>15</v>
      </c>
    </row>
    <row r="13127" spans="1:2">
      <c r="A13127" t="s">
        <v>13126</v>
      </c>
      <c r="B13127">
        <v>15</v>
      </c>
    </row>
    <row r="13128" spans="1:2">
      <c r="A13128" t="s">
        <v>13127</v>
      </c>
      <c r="B13128">
        <v>15</v>
      </c>
    </row>
    <row r="13129" spans="1:2">
      <c r="A13129" t="s">
        <v>13128</v>
      </c>
      <c r="B13129">
        <v>15</v>
      </c>
    </row>
    <row r="13130" spans="1:2">
      <c r="A13130" t="s">
        <v>13129</v>
      </c>
      <c r="B13130">
        <v>15</v>
      </c>
    </row>
    <row r="13131" spans="1:2">
      <c r="A13131" t="s">
        <v>13130</v>
      </c>
      <c r="B13131">
        <v>15</v>
      </c>
    </row>
    <row r="13132" spans="1:2">
      <c r="A13132" t="s">
        <v>13131</v>
      </c>
      <c r="B13132">
        <v>15</v>
      </c>
    </row>
    <row r="13133" spans="1:2">
      <c r="A13133" t="s">
        <v>13132</v>
      </c>
      <c r="B13133">
        <v>15</v>
      </c>
    </row>
    <row r="13134" spans="1:2">
      <c r="A13134" t="s">
        <v>13133</v>
      </c>
      <c r="B13134">
        <v>15</v>
      </c>
    </row>
    <row r="13135" spans="1:2">
      <c r="A13135" t="s">
        <v>13134</v>
      </c>
      <c r="B13135">
        <v>15</v>
      </c>
    </row>
    <row r="13136" spans="1:2">
      <c r="A13136" t="s">
        <v>13135</v>
      </c>
      <c r="B13136">
        <v>15</v>
      </c>
    </row>
    <row r="13137" spans="1:2">
      <c r="A13137" t="s">
        <v>13136</v>
      </c>
      <c r="B13137">
        <v>15</v>
      </c>
    </row>
    <row r="13138" spans="1:2">
      <c r="A13138" t="s">
        <v>13137</v>
      </c>
      <c r="B13138">
        <v>15</v>
      </c>
    </row>
    <row r="13139" spans="1:2">
      <c r="A13139" t="s">
        <v>13138</v>
      </c>
      <c r="B13139">
        <v>15</v>
      </c>
    </row>
    <row r="13140" spans="1:2">
      <c r="A13140" t="s">
        <v>13139</v>
      </c>
      <c r="B13140">
        <v>15</v>
      </c>
    </row>
    <row r="13141" spans="1:2">
      <c r="A13141" t="s">
        <v>13140</v>
      </c>
      <c r="B13141">
        <v>15</v>
      </c>
    </row>
    <row r="13142" spans="1:2">
      <c r="A13142" t="s">
        <v>13141</v>
      </c>
      <c r="B13142">
        <v>15</v>
      </c>
    </row>
    <row r="13143" spans="1:2">
      <c r="A13143" t="s">
        <v>13142</v>
      </c>
      <c r="B13143">
        <v>15</v>
      </c>
    </row>
    <row r="13144" spans="1:2">
      <c r="A13144" t="s">
        <v>13143</v>
      </c>
      <c r="B13144">
        <v>15</v>
      </c>
    </row>
    <row r="13145" spans="1:2">
      <c r="A13145" t="s">
        <v>13144</v>
      </c>
      <c r="B13145">
        <v>15</v>
      </c>
    </row>
    <row r="13146" spans="1:2">
      <c r="A13146" t="s">
        <v>13145</v>
      </c>
      <c r="B13146">
        <v>15</v>
      </c>
    </row>
    <row r="13147" spans="1:2">
      <c r="A13147" t="s">
        <v>13146</v>
      </c>
      <c r="B13147">
        <v>15</v>
      </c>
    </row>
    <row r="13148" spans="1:2">
      <c r="A13148" t="s">
        <v>13147</v>
      </c>
      <c r="B13148">
        <v>15</v>
      </c>
    </row>
    <row r="13149" spans="1:2">
      <c r="A13149" t="s">
        <v>13148</v>
      </c>
      <c r="B13149">
        <v>15</v>
      </c>
    </row>
    <row r="13150" spans="1:2">
      <c r="A13150" t="s">
        <v>13149</v>
      </c>
      <c r="B13150">
        <v>15</v>
      </c>
    </row>
    <row r="13151" spans="1:2">
      <c r="A13151" t="s">
        <v>13150</v>
      </c>
      <c r="B13151">
        <v>15</v>
      </c>
    </row>
    <row r="13152" spans="1:2">
      <c r="A13152" t="s">
        <v>13151</v>
      </c>
      <c r="B13152">
        <v>15</v>
      </c>
    </row>
    <row r="13153" spans="1:2">
      <c r="A13153" t="s">
        <v>13152</v>
      </c>
      <c r="B13153">
        <v>15</v>
      </c>
    </row>
    <row r="13154" spans="1:2">
      <c r="A13154" t="s">
        <v>13153</v>
      </c>
      <c r="B13154">
        <v>15</v>
      </c>
    </row>
    <row r="13155" spans="1:2">
      <c r="A13155" t="s">
        <v>13154</v>
      </c>
      <c r="B13155">
        <v>15</v>
      </c>
    </row>
    <row r="13156" spans="1:2">
      <c r="A13156" t="s">
        <v>13155</v>
      </c>
      <c r="B13156">
        <v>15</v>
      </c>
    </row>
    <row r="13157" spans="1:2">
      <c r="A13157" t="s">
        <v>13156</v>
      </c>
      <c r="B13157">
        <v>15</v>
      </c>
    </row>
    <row r="13158" spans="1:2">
      <c r="A13158" t="s">
        <v>13157</v>
      </c>
      <c r="B13158">
        <v>15</v>
      </c>
    </row>
    <row r="13159" spans="1:2">
      <c r="A13159" t="s">
        <v>13158</v>
      </c>
      <c r="B13159">
        <v>15</v>
      </c>
    </row>
    <row r="13160" spans="1:2">
      <c r="A13160" t="s">
        <v>13159</v>
      </c>
      <c r="B13160">
        <v>15</v>
      </c>
    </row>
    <row r="13161" spans="1:2">
      <c r="A13161" t="s">
        <v>13160</v>
      </c>
      <c r="B13161">
        <v>15</v>
      </c>
    </row>
    <row r="13162" spans="1:2">
      <c r="A13162" t="s">
        <v>13161</v>
      </c>
      <c r="B13162">
        <v>15</v>
      </c>
    </row>
    <row r="13163" spans="1:2">
      <c r="A13163" t="s">
        <v>13162</v>
      </c>
      <c r="B13163">
        <v>15</v>
      </c>
    </row>
    <row r="13164" spans="1:2">
      <c r="A13164" t="s">
        <v>13163</v>
      </c>
      <c r="B13164">
        <v>15</v>
      </c>
    </row>
    <row r="13165" spans="1:2">
      <c r="A13165" t="s">
        <v>13164</v>
      </c>
      <c r="B13165">
        <v>15</v>
      </c>
    </row>
    <row r="13166" spans="1:2">
      <c r="A13166" t="s">
        <v>13165</v>
      </c>
      <c r="B13166">
        <v>15</v>
      </c>
    </row>
    <row r="13167" spans="1:2">
      <c r="A13167" t="s">
        <v>13166</v>
      </c>
      <c r="B13167">
        <v>15</v>
      </c>
    </row>
    <row r="13168" spans="1:2">
      <c r="A13168" t="s">
        <v>13167</v>
      </c>
      <c r="B13168">
        <v>15</v>
      </c>
    </row>
    <row r="13169" spans="1:2">
      <c r="A13169" t="s">
        <v>13168</v>
      </c>
      <c r="B13169">
        <v>15</v>
      </c>
    </row>
    <row r="13170" spans="1:2">
      <c r="A13170" t="s">
        <v>13169</v>
      </c>
      <c r="B13170">
        <v>15</v>
      </c>
    </row>
    <row r="13171" spans="1:2">
      <c r="A13171" t="s">
        <v>13170</v>
      </c>
      <c r="B13171">
        <v>15</v>
      </c>
    </row>
    <row r="13172" spans="1:2">
      <c r="A13172" t="s">
        <v>13171</v>
      </c>
      <c r="B13172">
        <v>15</v>
      </c>
    </row>
    <row r="13173" spans="1:2">
      <c r="A13173" t="s">
        <v>13172</v>
      </c>
      <c r="B13173">
        <v>15</v>
      </c>
    </row>
    <row r="13174" spans="1:2">
      <c r="A13174" t="s">
        <v>13173</v>
      </c>
      <c r="B13174">
        <v>15</v>
      </c>
    </row>
    <row r="13175" spans="1:2">
      <c r="A13175" t="s">
        <v>13174</v>
      </c>
      <c r="B13175">
        <v>15</v>
      </c>
    </row>
    <row r="13176" spans="1:2">
      <c r="A13176" t="s">
        <v>13175</v>
      </c>
      <c r="B13176">
        <v>15</v>
      </c>
    </row>
    <row r="13177" spans="1:2">
      <c r="A13177" t="s">
        <v>13176</v>
      </c>
      <c r="B13177">
        <v>15</v>
      </c>
    </row>
    <row r="13178" spans="1:2">
      <c r="A13178" t="s">
        <v>13177</v>
      </c>
      <c r="B13178">
        <v>15</v>
      </c>
    </row>
    <row r="13179" spans="1:2">
      <c r="A13179" t="s">
        <v>13178</v>
      </c>
      <c r="B13179">
        <v>15</v>
      </c>
    </row>
    <row r="13180" spans="1:2">
      <c r="A13180" t="s">
        <v>13179</v>
      </c>
      <c r="B13180">
        <v>15</v>
      </c>
    </row>
    <row r="13181" spans="1:2">
      <c r="A13181" t="s">
        <v>13180</v>
      </c>
      <c r="B13181">
        <v>15</v>
      </c>
    </row>
    <row r="13182" spans="1:2">
      <c r="A13182" t="s">
        <v>13181</v>
      </c>
      <c r="B13182">
        <v>15</v>
      </c>
    </row>
    <row r="13183" spans="1:2">
      <c r="A13183" t="s">
        <v>13182</v>
      </c>
      <c r="B13183">
        <v>15</v>
      </c>
    </row>
    <row r="13184" spans="1:2">
      <c r="A13184" t="s">
        <v>13183</v>
      </c>
      <c r="B13184">
        <v>15</v>
      </c>
    </row>
    <row r="13185" spans="1:2">
      <c r="A13185" t="s">
        <v>13184</v>
      </c>
      <c r="B13185">
        <v>15</v>
      </c>
    </row>
    <row r="13186" spans="1:2">
      <c r="A13186" t="s">
        <v>13185</v>
      </c>
      <c r="B13186">
        <v>15</v>
      </c>
    </row>
    <row r="13187" spans="1:2">
      <c r="A13187" t="s">
        <v>13186</v>
      </c>
      <c r="B13187">
        <v>15</v>
      </c>
    </row>
    <row r="13188" spans="1:2">
      <c r="A13188" t="s">
        <v>13187</v>
      </c>
      <c r="B13188">
        <v>15</v>
      </c>
    </row>
    <row r="13189" spans="1:2">
      <c r="A13189" t="s">
        <v>13188</v>
      </c>
      <c r="B13189">
        <v>15</v>
      </c>
    </row>
    <row r="13190" spans="1:2">
      <c r="A13190" t="s">
        <v>13189</v>
      </c>
      <c r="B13190">
        <v>15</v>
      </c>
    </row>
    <row r="13191" spans="1:2">
      <c r="A13191" t="s">
        <v>13190</v>
      </c>
      <c r="B13191">
        <v>15</v>
      </c>
    </row>
    <row r="13192" spans="1:2">
      <c r="A13192" t="s">
        <v>13191</v>
      </c>
      <c r="B13192">
        <v>15</v>
      </c>
    </row>
    <row r="13193" spans="1:2">
      <c r="A13193" t="s">
        <v>13192</v>
      </c>
      <c r="B13193">
        <v>15</v>
      </c>
    </row>
    <row r="13194" spans="1:2">
      <c r="A13194" t="s">
        <v>13193</v>
      </c>
      <c r="B13194">
        <v>15</v>
      </c>
    </row>
    <row r="13195" spans="1:2">
      <c r="A13195" t="s">
        <v>13194</v>
      </c>
      <c r="B13195">
        <v>15</v>
      </c>
    </row>
    <row r="13196" spans="1:2">
      <c r="A13196" t="s">
        <v>13195</v>
      </c>
      <c r="B13196">
        <v>15</v>
      </c>
    </row>
    <row r="13197" spans="1:2">
      <c r="A13197" t="s">
        <v>13196</v>
      </c>
      <c r="B13197">
        <v>15</v>
      </c>
    </row>
    <row r="13198" spans="1:2">
      <c r="A13198" t="s">
        <v>13197</v>
      </c>
      <c r="B13198">
        <v>15</v>
      </c>
    </row>
    <row r="13199" spans="1:2">
      <c r="A13199" t="s">
        <v>13198</v>
      </c>
      <c r="B13199">
        <v>15</v>
      </c>
    </row>
    <row r="13200" spans="1:2">
      <c r="A13200" t="s">
        <v>13199</v>
      </c>
      <c r="B13200">
        <v>15</v>
      </c>
    </row>
    <row r="13201" spans="1:2">
      <c r="A13201" t="s">
        <v>13200</v>
      </c>
      <c r="B13201">
        <v>15</v>
      </c>
    </row>
    <row r="13202" spans="1:2">
      <c r="A13202" t="s">
        <v>13201</v>
      </c>
      <c r="B13202">
        <v>15</v>
      </c>
    </row>
    <row r="13203" spans="1:2">
      <c r="A13203" t="s">
        <v>13202</v>
      </c>
      <c r="B13203">
        <v>15</v>
      </c>
    </row>
    <row r="13204" spans="1:2">
      <c r="A13204" t="s">
        <v>13203</v>
      </c>
      <c r="B13204">
        <v>15</v>
      </c>
    </row>
    <row r="13205" spans="1:2">
      <c r="A13205" t="s">
        <v>13204</v>
      </c>
      <c r="B13205">
        <v>15</v>
      </c>
    </row>
    <row r="13206" spans="1:2">
      <c r="A13206" t="s">
        <v>13205</v>
      </c>
      <c r="B13206">
        <v>15</v>
      </c>
    </row>
    <row r="13207" spans="1:2">
      <c r="A13207" t="s">
        <v>13206</v>
      </c>
      <c r="B13207">
        <v>15</v>
      </c>
    </row>
    <row r="13208" spans="1:2">
      <c r="A13208" t="s">
        <v>13207</v>
      </c>
      <c r="B13208">
        <v>15</v>
      </c>
    </row>
    <row r="13209" spans="1:2">
      <c r="A13209" t="s">
        <v>13208</v>
      </c>
      <c r="B13209">
        <v>15</v>
      </c>
    </row>
    <row r="13210" spans="1:2">
      <c r="A13210" t="s">
        <v>13209</v>
      </c>
      <c r="B13210">
        <v>15</v>
      </c>
    </row>
    <row r="13211" spans="1:2">
      <c r="A13211" t="s">
        <v>13210</v>
      </c>
      <c r="B13211">
        <v>15</v>
      </c>
    </row>
    <row r="13212" spans="1:2">
      <c r="A13212" t="s">
        <v>13211</v>
      </c>
      <c r="B13212">
        <v>15</v>
      </c>
    </row>
    <row r="13213" spans="1:2">
      <c r="A13213" t="s">
        <v>13212</v>
      </c>
      <c r="B13213">
        <v>15</v>
      </c>
    </row>
    <row r="13214" spans="1:2">
      <c r="A13214" t="s">
        <v>13213</v>
      </c>
      <c r="B13214">
        <v>15</v>
      </c>
    </row>
    <row r="13215" spans="1:2">
      <c r="A13215" t="s">
        <v>13214</v>
      </c>
      <c r="B13215">
        <v>15</v>
      </c>
    </row>
    <row r="13216" spans="1:2">
      <c r="A13216" t="s">
        <v>13215</v>
      </c>
      <c r="B13216">
        <v>15</v>
      </c>
    </row>
    <row r="13217" spans="1:2">
      <c r="A13217" t="s">
        <v>13216</v>
      </c>
      <c r="B13217">
        <v>15</v>
      </c>
    </row>
    <row r="13218" spans="1:2">
      <c r="A13218" t="s">
        <v>13217</v>
      </c>
      <c r="B13218">
        <v>15</v>
      </c>
    </row>
    <row r="13219" spans="1:2">
      <c r="A13219" t="s">
        <v>13218</v>
      </c>
      <c r="B13219">
        <v>15</v>
      </c>
    </row>
    <row r="13220" spans="1:2">
      <c r="A13220" t="s">
        <v>13219</v>
      </c>
      <c r="B13220">
        <v>15</v>
      </c>
    </row>
    <row r="13221" spans="1:2">
      <c r="A13221" t="s">
        <v>13220</v>
      </c>
      <c r="B13221">
        <v>15</v>
      </c>
    </row>
    <row r="13222" spans="1:2">
      <c r="A13222" t="s">
        <v>13221</v>
      </c>
      <c r="B13222">
        <v>15</v>
      </c>
    </row>
    <row r="13223" spans="1:2">
      <c r="A13223" t="s">
        <v>13222</v>
      </c>
      <c r="B13223">
        <v>15</v>
      </c>
    </row>
    <row r="13224" spans="1:2">
      <c r="A13224" t="s">
        <v>13223</v>
      </c>
      <c r="B13224">
        <v>15</v>
      </c>
    </row>
    <row r="13225" spans="1:2">
      <c r="A13225" t="s">
        <v>13224</v>
      </c>
      <c r="B13225">
        <v>15</v>
      </c>
    </row>
    <row r="13226" spans="1:2">
      <c r="A13226" t="s">
        <v>13225</v>
      </c>
      <c r="B13226">
        <v>15</v>
      </c>
    </row>
    <row r="13227" spans="1:2">
      <c r="A13227" t="s">
        <v>13226</v>
      </c>
      <c r="B13227">
        <v>15</v>
      </c>
    </row>
    <row r="13228" spans="1:2">
      <c r="A13228" t="s">
        <v>13227</v>
      </c>
      <c r="B13228">
        <v>15</v>
      </c>
    </row>
    <row r="13229" spans="1:2">
      <c r="A13229" t="s">
        <v>13228</v>
      </c>
      <c r="B13229">
        <v>15</v>
      </c>
    </row>
    <row r="13230" spans="1:2">
      <c r="A13230" t="s">
        <v>13229</v>
      </c>
      <c r="B13230">
        <v>15</v>
      </c>
    </row>
    <row r="13231" spans="1:2">
      <c r="A13231" t="s">
        <v>13230</v>
      </c>
      <c r="B13231">
        <v>15</v>
      </c>
    </row>
    <row r="13232" spans="1:2">
      <c r="A13232" t="s">
        <v>13231</v>
      </c>
      <c r="B13232">
        <v>15</v>
      </c>
    </row>
    <row r="13233" spans="1:2">
      <c r="A13233" t="s">
        <v>13232</v>
      </c>
      <c r="B13233">
        <v>15</v>
      </c>
    </row>
    <row r="13234" spans="1:2">
      <c r="A13234" t="s">
        <v>13233</v>
      </c>
      <c r="B13234">
        <v>15</v>
      </c>
    </row>
    <row r="13235" spans="1:2">
      <c r="A13235" t="s">
        <v>13234</v>
      </c>
      <c r="B13235">
        <v>15</v>
      </c>
    </row>
    <row r="13236" spans="1:2">
      <c r="A13236" t="s">
        <v>13235</v>
      </c>
      <c r="B13236">
        <v>15</v>
      </c>
    </row>
    <row r="13237" spans="1:2">
      <c r="A13237" t="s">
        <v>13236</v>
      </c>
      <c r="B13237">
        <v>15</v>
      </c>
    </row>
    <row r="13238" spans="1:2">
      <c r="A13238" t="s">
        <v>13237</v>
      </c>
      <c r="B13238">
        <v>15</v>
      </c>
    </row>
    <row r="13239" spans="1:2">
      <c r="A13239" t="s">
        <v>13238</v>
      </c>
      <c r="B13239">
        <v>15</v>
      </c>
    </row>
    <row r="13240" spans="1:2">
      <c r="A13240" t="s">
        <v>13239</v>
      </c>
      <c r="B13240">
        <v>15</v>
      </c>
    </row>
    <row r="13241" spans="1:2">
      <c r="A13241" t="s">
        <v>13240</v>
      </c>
      <c r="B13241">
        <v>15</v>
      </c>
    </row>
    <row r="13242" spans="1:2">
      <c r="A13242" t="s">
        <v>13241</v>
      </c>
      <c r="B13242">
        <v>15</v>
      </c>
    </row>
    <row r="13243" spans="1:2">
      <c r="A13243" t="s">
        <v>13242</v>
      </c>
      <c r="B13243">
        <v>15</v>
      </c>
    </row>
    <row r="13244" spans="1:2">
      <c r="A13244" t="s">
        <v>13243</v>
      </c>
      <c r="B13244">
        <v>15</v>
      </c>
    </row>
    <row r="13245" spans="1:2">
      <c r="A13245" t="s">
        <v>13244</v>
      </c>
      <c r="B13245">
        <v>15</v>
      </c>
    </row>
    <row r="13246" spans="1:2">
      <c r="A13246" t="s">
        <v>13245</v>
      </c>
      <c r="B13246">
        <v>15</v>
      </c>
    </row>
    <row r="13247" spans="1:2">
      <c r="A13247" t="s">
        <v>13246</v>
      </c>
      <c r="B13247">
        <v>15</v>
      </c>
    </row>
    <row r="13248" spans="1:2">
      <c r="A13248" t="s">
        <v>13247</v>
      </c>
      <c r="B13248">
        <v>15</v>
      </c>
    </row>
    <row r="13249" spans="1:2">
      <c r="A13249" t="s">
        <v>13248</v>
      </c>
      <c r="B13249">
        <v>15</v>
      </c>
    </row>
    <row r="13250" spans="1:2">
      <c r="A13250" t="s">
        <v>13249</v>
      </c>
      <c r="B13250">
        <v>15</v>
      </c>
    </row>
    <row r="13251" spans="1:2">
      <c r="A13251" t="s">
        <v>13250</v>
      </c>
      <c r="B13251">
        <v>15</v>
      </c>
    </row>
    <row r="13252" spans="1:2">
      <c r="A13252" t="s">
        <v>13251</v>
      </c>
      <c r="B13252">
        <v>15</v>
      </c>
    </row>
    <row r="13253" spans="1:2">
      <c r="A13253" t="s">
        <v>13252</v>
      </c>
      <c r="B13253">
        <v>15</v>
      </c>
    </row>
    <row r="13254" spans="1:2">
      <c r="A13254" t="s">
        <v>13253</v>
      </c>
      <c r="B13254">
        <v>15</v>
      </c>
    </row>
    <row r="13255" spans="1:2">
      <c r="A13255" t="s">
        <v>13254</v>
      </c>
      <c r="B13255">
        <v>15</v>
      </c>
    </row>
    <row r="13256" spans="1:2">
      <c r="A13256" t="s">
        <v>13255</v>
      </c>
      <c r="B13256">
        <v>15</v>
      </c>
    </row>
    <row r="13257" spans="1:2">
      <c r="A13257" t="s">
        <v>13256</v>
      </c>
      <c r="B13257">
        <v>15</v>
      </c>
    </row>
    <row r="13258" spans="1:2">
      <c r="A13258" t="s">
        <v>13257</v>
      </c>
      <c r="B13258">
        <v>15</v>
      </c>
    </row>
    <row r="13259" spans="1:2">
      <c r="A13259" t="s">
        <v>13258</v>
      </c>
      <c r="B13259">
        <v>15</v>
      </c>
    </row>
    <row r="13260" spans="1:2">
      <c r="A13260" t="s">
        <v>13259</v>
      </c>
      <c r="B13260">
        <v>15</v>
      </c>
    </row>
    <row r="13261" spans="1:2">
      <c r="A13261" t="s">
        <v>13260</v>
      </c>
      <c r="B13261">
        <v>15</v>
      </c>
    </row>
    <row r="13262" spans="1:2">
      <c r="A13262" t="s">
        <v>13261</v>
      </c>
      <c r="B13262">
        <v>15</v>
      </c>
    </row>
    <row r="13263" spans="1:2">
      <c r="A13263" t="s">
        <v>13262</v>
      </c>
      <c r="B13263">
        <v>15</v>
      </c>
    </row>
    <row r="13264" spans="1:2">
      <c r="A13264" t="s">
        <v>13263</v>
      </c>
      <c r="B13264">
        <v>15</v>
      </c>
    </row>
    <row r="13265" spans="1:2">
      <c r="A13265" t="s">
        <v>13264</v>
      </c>
      <c r="B13265">
        <v>15</v>
      </c>
    </row>
    <row r="13266" spans="1:2">
      <c r="A13266" t="s">
        <v>13265</v>
      </c>
      <c r="B13266">
        <v>15</v>
      </c>
    </row>
    <row r="13267" spans="1:2">
      <c r="A13267" t="s">
        <v>13266</v>
      </c>
      <c r="B13267">
        <v>15</v>
      </c>
    </row>
    <row r="13268" spans="1:2">
      <c r="A13268" t="s">
        <v>13267</v>
      </c>
      <c r="B13268">
        <v>15</v>
      </c>
    </row>
    <row r="13269" spans="1:2">
      <c r="A13269" t="s">
        <v>13268</v>
      </c>
      <c r="B13269">
        <v>15</v>
      </c>
    </row>
    <row r="13270" spans="1:2">
      <c r="A13270" t="s">
        <v>13269</v>
      </c>
      <c r="B13270">
        <v>15</v>
      </c>
    </row>
    <row r="13271" spans="1:2">
      <c r="A13271" t="s">
        <v>13270</v>
      </c>
      <c r="B13271">
        <v>15</v>
      </c>
    </row>
    <row r="13272" spans="1:2">
      <c r="A13272" t="s">
        <v>13271</v>
      </c>
      <c r="B13272">
        <v>15</v>
      </c>
    </row>
    <row r="13273" spans="1:2">
      <c r="A13273" t="s">
        <v>13272</v>
      </c>
      <c r="B13273">
        <v>15</v>
      </c>
    </row>
    <row r="13274" spans="1:2">
      <c r="A13274" t="s">
        <v>13273</v>
      </c>
      <c r="B13274">
        <v>15</v>
      </c>
    </row>
    <row r="13275" spans="1:2">
      <c r="A13275" t="s">
        <v>13274</v>
      </c>
      <c r="B13275">
        <v>15</v>
      </c>
    </row>
    <row r="13276" spans="1:2">
      <c r="A13276" t="s">
        <v>13275</v>
      </c>
      <c r="B13276">
        <v>15</v>
      </c>
    </row>
    <row r="13277" spans="1:2">
      <c r="A13277" t="s">
        <v>13276</v>
      </c>
      <c r="B13277">
        <v>15</v>
      </c>
    </row>
    <row r="13278" spans="1:2">
      <c r="A13278" t="s">
        <v>13277</v>
      </c>
      <c r="B13278">
        <v>15</v>
      </c>
    </row>
    <row r="13279" spans="1:2">
      <c r="A13279" t="s">
        <v>13278</v>
      </c>
      <c r="B13279">
        <v>15</v>
      </c>
    </row>
    <row r="13280" spans="1:2">
      <c r="A13280" t="s">
        <v>13279</v>
      </c>
      <c r="B13280">
        <v>15</v>
      </c>
    </row>
    <row r="13281" spans="1:2">
      <c r="A13281" t="s">
        <v>13280</v>
      </c>
      <c r="B13281">
        <v>15</v>
      </c>
    </row>
    <row r="13282" spans="1:2">
      <c r="A13282" t="s">
        <v>13281</v>
      </c>
      <c r="B13282">
        <v>15</v>
      </c>
    </row>
    <row r="13283" spans="1:2">
      <c r="A13283" t="s">
        <v>13282</v>
      </c>
      <c r="B13283">
        <v>15</v>
      </c>
    </row>
    <row r="13284" spans="1:2">
      <c r="A13284" t="s">
        <v>13283</v>
      </c>
      <c r="B13284">
        <v>15</v>
      </c>
    </row>
    <row r="13285" spans="1:2">
      <c r="A13285" t="s">
        <v>13284</v>
      </c>
      <c r="B13285">
        <v>15</v>
      </c>
    </row>
    <row r="13286" spans="1:2">
      <c r="A13286" t="s">
        <v>13285</v>
      </c>
      <c r="B13286">
        <v>15</v>
      </c>
    </row>
    <row r="13287" spans="1:2">
      <c r="A13287" t="s">
        <v>13286</v>
      </c>
      <c r="B13287">
        <v>15</v>
      </c>
    </row>
    <row r="13288" spans="1:2">
      <c r="A13288" t="s">
        <v>13287</v>
      </c>
      <c r="B13288">
        <v>15</v>
      </c>
    </row>
    <row r="13289" spans="1:2">
      <c r="A13289" t="s">
        <v>13288</v>
      </c>
      <c r="B13289">
        <v>15</v>
      </c>
    </row>
    <row r="13290" spans="1:2">
      <c r="A13290" t="s">
        <v>13289</v>
      </c>
      <c r="B13290">
        <v>15</v>
      </c>
    </row>
    <row r="13291" spans="1:2">
      <c r="A13291" t="s">
        <v>13290</v>
      </c>
      <c r="B13291">
        <v>15</v>
      </c>
    </row>
    <row r="13292" spans="1:2">
      <c r="A13292" t="s">
        <v>13291</v>
      </c>
      <c r="B13292">
        <v>15</v>
      </c>
    </row>
    <row r="13293" spans="1:2">
      <c r="A13293" t="s">
        <v>13292</v>
      </c>
      <c r="B13293">
        <v>15</v>
      </c>
    </row>
    <row r="13294" spans="1:2">
      <c r="A13294" t="s">
        <v>13293</v>
      </c>
      <c r="B13294">
        <v>15</v>
      </c>
    </row>
    <row r="13295" spans="1:2">
      <c r="A13295" t="s">
        <v>13294</v>
      </c>
      <c r="B13295">
        <v>15</v>
      </c>
    </row>
    <row r="13296" spans="1:2">
      <c r="A13296" t="s">
        <v>13295</v>
      </c>
      <c r="B13296">
        <v>15</v>
      </c>
    </row>
    <row r="13297" spans="1:2">
      <c r="A13297" t="s">
        <v>13296</v>
      </c>
      <c r="B13297">
        <v>15</v>
      </c>
    </row>
    <row r="13298" spans="1:2">
      <c r="A13298" t="s">
        <v>13297</v>
      </c>
      <c r="B13298">
        <v>15</v>
      </c>
    </row>
    <row r="13299" spans="1:2">
      <c r="A13299" t="s">
        <v>13298</v>
      </c>
      <c r="B13299">
        <v>15</v>
      </c>
    </row>
    <row r="13300" spans="1:2">
      <c r="A13300" t="s">
        <v>13299</v>
      </c>
      <c r="B13300">
        <v>15</v>
      </c>
    </row>
    <row r="13301" spans="1:2">
      <c r="A13301" t="s">
        <v>13300</v>
      </c>
      <c r="B13301">
        <v>15</v>
      </c>
    </row>
    <row r="13302" spans="1:2">
      <c r="A13302" t="s">
        <v>13301</v>
      </c>
      <c r="B13302">
        <v>15</v>
      </c>
    </row>
    <row r="13303" spans="1:2">
      <c r="A13303" t="s">
        <v>13302</v>
      </c>
      <c r="B13303">
        <v>15</v>
      </c>
    </row>
    <row r="13304" spans="1:2">
      <c r="A13304" t="s">
        <v>13303</v>
      </c>
      <c r="B13304">
        <v>15</v>
      </c>
    </row>
    <row r="13305" spans="1:2">
      <c r="A13305" t="s">
        <v>13304</v>
      </c>
      <c r="B13305">
        <v>15</v>
      </c>
    </row>
    <row r="13306" spans="1:2">
      <c r="A13306" t="s">
        <v>13305</v>
      </c>
      <c r="B13306">
        <v>15</v>
      </c>
    </row>
    <row r="13307" spans="1:2">
      <c r="A13307" t="s">
        <v>13306</v>
      </c>
      <c r="B13307">
        <v>15</v>
      </c>
    </row>
    <row r="13308" spans="1:2">
      <c r="A13308" t="s">
        <v>13307</v>
      </c>
      <c r="B13308">
        <v>15</v>
      </c>
    </row>
    <row r="13309" spans="1:2">
      <c r="A13309" t="s">
        <v>13308</v>
      </c>
      <c r="B13309">
        <v>15</v>
      </c>
    </row>
    <row r="13310" spans="1:2">
      <c r="A13310" t="s">
        <v>13309</v>
      </c>
      <c r="B13310">
        <v>15</v>
      </c>
    </row>
    <row r="13311" spans="1:2">
      <c r="A13311" t="s">
        <v>13310</v>
      </c>
      <c r="B13311">
        <v>15</v>
      </c>
    </row>
    <row r="13312" spans="1:2">
      <c r="A13312" t="s">
        <v>13311</v>
      </c>
      <c r="B13312">
        <v>15</v>
      </c>
    </row>
    <row r="13313" spans="1:2">
      <c r="A13313" t="s">
        <v>13312</v>
      </c>
      <c r="B13313">
        <v>15</v>
      </c>
    </row>
    <row r="13314" spans="1:2">
      <c r="A13314" t="s">
        <v>13313</v>
      </c>
      <c r="B13314">
        <v>15</v>
      </c>
    </row>
    <row r="13315" spans="1:2">
      <c r="A13315" t="s">
        <v>13314</v>
      </c>
      <c r="B13315">
        <v>15</v>
      </c>
    </row>
    <row r="13316" spans="1:2">
      <c r="A13316" t="s">
        <v>13315</v>
      </c>
      <c r="B13316">
        <v>15</v>
      </c>
    </row>
    <row r="13317" spans="1:2">
      <c r="A13317" t="s">
        <v>13316</v>
      </c>
      <c r="B13317">
        <v>15</v>
      </c>
    </row>
    <row r="13318" spans="1:2">
      <c r="A13318" t="s">
        <v>13317</v>
      </c>
      <c r="B13318">
        <v>15</v>
      </c>
    </row>
    <row r="13319" spans="1:2">
      <c r="A13319" t="s">
        <v>13318</v>
      </c>
      <c r="B13319">
        <v>15</v>
      </c>
    </row>
    <row r="13320" spans="1:2">
      <c r="A13320" t="s">
        <v>13319</v>
      </c>
      <c r="B13320">
        <v>15</v>
      </c>
    </row>
    <row r="13321" spans="1:2">
      <c r="A13321" t="s">
        <v>13320</v>
      </c>
      <c r="B13321">
        <v>15</v>
      </c>
    </row>
    <row r="13322" spans="1:2">
      <c r="A13322" t="s">
        <v>13321</v>
      </c>
      <c r="B13322">
        <v>15</v>
      </c>
    </row>
    <row r="13323" spans="1:2">
      <c r="A13323" t="s">
        <v>13322</v>
      </c>
      <c r="B13323">
        <v>15</v>
      </c>
    </row>
    <row r="13324" spans="1:2">
      <c r="A13324" t="s">
        <v>13323</v>
      </c>
      <c r="B13324">
        <v>15</v>
      </c>
    </row>
    <row r="13325" spans="1:2">
      <c r="A13325" t="s">
        <v>13324</v>
      </c>
      <c r="B13325">
        <v>15</v>
      </c>
    </row>
    <row r="13326" spans="1:2">
      <c r="A13326" t="s">
        <v>13325</v>
      </c>
      <c r="B13326">
        <v>15</v>
      </c>
    </row>
    <row r="13327" spans="1:2">
      <c r="A13327" t="s">
        <v>13326</v>
      </c>
      <c r="B13327">
        <v>15</v>
      </c>
    </row>
    <row r="13328" spans="1:2">
      <c r="A13328" t="s">
        <v>13327</v>
      </c>
      <c r="B13328">
        <v>15</v>
      </c>
    </row>
    <row r="13329" spans="1:2">
      <c r="A13329" t="s">
        <v>13328</v>
      </c>
      <c r="B13329">
        <v>15</v>
      </c>
    </row>
    <row r="13330" spans="1:2">
      <c r="A13330" t="s">
        <v>13329</v>
      </c>
      <c r="B13330">
        <v>15</v>
      </c>
    </row>
    <row r="13331" spans="1:2">
      <c r="A13331" t="s">
        <v>13330</v>
      </c>
      <c r="B13331">
        <v>15</v>
      </c>
    </row>
    <row r="13332" spans="1:2">
      <c r="A13332" t="s">
        <v>13331</v>
      </c>
      <c r="B13332">
        <v>15</v>
      </c>
    </row>
    <row r="13333" spans="1:2">
      <c r="A13333" t="s">
        <v>13332</v>
      </c>
      <c r="B13333">
        <v>15</v>
      </c>
    </row>
    <row r="13334" spans="1:2">
      <c r="A13334" t="s">
        <v>13333</v>
      </c>
      <c r="B13334">
        <v>15</v>
      </c>
    </row>
    <row r="13335" spans="1:2">
      <c r="A13335" t="s">
        <v>13334</v>
      </c>
      <c r="B13335">
        <v>15</v>
      </c>
    </row>
    <row r="13336" spans="1:2">
      <c r="A13336" t="s">
        <v>13335</v>
      </c>
      <c r="B13336">
        <v>15</v>
      </c>
    </row>
    <row r="13337" spans="1:2">
      <c r="A13337" t="s">
        <v>13336</v>
      </c>
      <c r="B13337">
        <v>15</v>
      </c>
    </row>
    <row r="13338" spans="1:2">
      <c r="A13338" t="s">
        <v>13337</v>
      </c>
      <c r="B13338">
        <v>15</v>
      </c>
    </row>
    <row r="13339" spans="1:2">
      <c r="A13339" t="s">
        <v>13338</v>
      </c>
      <c r="B13339">
        <v>15</v>
      </c>
    </row>
    <row r="13340" spans="1:2">
      <c r="A13340" t="s">
        <v>13339</v>
      </c>
      <c r="B13340">
        <v>15</v>
      </c>
    </row>
    <row r="13341" spans="1:2">
      <c r="A13341" t="s">
        <v>13340</v>
      </c>
      <c r="B13341">
        <v>15</v>
      </c>
    </row>
    <row r="13342" spans="1:2">
      <c r="A13342" t="s">
        <v>13341</v>
      </c>
      <c r="B13342">
        <v>15</v>
      </c>
    </row>
    <row r="13343" spans="1:2">
      <c r="A13343" t="s">
        <v>13342</v>
      </c>
      <c r="B13343">
        <v>15</v>
      </c>
    </row>
    <row r="13344" spans="1:2">
      <c r="A13344" t="s">
        <v>13343</v>
      </c>
      <c r="B13344">
        <v>15</v>
      </c>
    </row>
    <row r="13345" spans="1:2">
      <c r="A13345" t="s">
        <v>13344</v>
      </c>
      <c r="B13345">
        <v>15</v>
      </c>
    </row>
    <row r="13346" spans="1:2">
      <c r="A13346" t="s">
        <v>13345</v>
      </c>
      <c r="B13346">
        <v>15</v>
      </c>
    </row>
    <row r="13347" spans="1:2">
      <c r="A13347" t="s">
        <v>13346</v>
      </c>
      <c r="B13347">
        <v>15</v>
      </c>
    </row>
    <row r="13348" spans="1:2">
      <c r="A13348" t="s">
        <v>13347</v>
      </c>
      <c r="B13348">
        <v>15</v>
      </c>
    </row>
    <row r="13349" spans="1:2">
      <c r="A13349" t="s">
        <v>13348</v>
      </c>
      <c r="B13349">
        <v>15</v>
      </c>
    </row>
    <row r="13350" spans="1:2">
      <c r="A13350" t="s">
        <v>13349</v>
      </c>
      <c r="B13350">
        <v>15</v>
      </c>
    </row>
    <row r="13351" spans="1:2">
      <c r="A13351" t="s">
        <v>13350</v>
      </c>
      <c r="B13351">
        <v>15</v>
      </c>
    </row>
    <row r="13352" spans="1:2">
      <c r="A13352" t="s">
        <v>13351</v>
      </c>
      <c r="B13352">
        <v>15</v>
      </c>
    </row>
    <row r="13353" spans="1:2">
      <c r="A13353" t="s">
        <v>13352</v>
      </c>
      <c r="B13353">
        <v>15</v>
      </c>
    </row>
    <row r="13354" spans="1:2">
      <c r="A13354" t="s">
        <v>13353</v>
      </c>
      <c r="B13354">
        <v>15</v>
      </c>
    </row>
    <row r="13355" spans="1:2">
      <c r="A13355" t="s">
        <v>13354</v>
      </c>
      <c r="B13355">
        <v>15</v>
      </c>
    </row>
    <row r="13356" spans="1:2">
      <c r="A13356" t="s">
        <v>13355</v>
      </c>
      <c r="B13356">
        <v>15</v>
      </c>
    </row>
    <row r="13357" spans="1:2">
      <c r="A13357" t="s">
        <v>13356</v>
      </c>
      <c r="B13357">
        <v>15</v>
      </c>
    </row>
    <row r="13358" spans="1:2">
      <c r="A13358" t="s">
        <v>13357</v>
      </c>
      <c r="B13358">
        <v>15</v>
      </c>
    </row>
    <row r="13359" spans="1:2">
      <c r="A13359" t="s">
        <v>13358</v>
      </c>
      <c r="B13359">
        <v>15</v>
      </c>
    </row>
    <row r="13360" spans="1:2">
      <c r="A13360" t="s">
        <v>13359</v>
      </c>
      <c r="B13360">
        <v>15</v>
      </c>
    </row>
    <row r="13361" spans="1:2">
      <c r="A13361" t="s">
        <v>13360</v>
      </c>
      <c r="B13361">
        <v>15</v>
      </c>
    </row>
    <row r="13362" spans="1:2">
      <c r="A13362" t="s">
        <v>13361</v>
      </c>
      <c r="B13362">
        <v>15</v>
      </c>
    </row>
    <row r="13363" spans="1:2">
      <c r="A13363" t="s">
        <v>13362</v>
      </c>
      <c r="B13363">
        <v>15</v>
      </c>
    </row>
    <row r="13364" spans="1:2">
      <c r="A13364" t="s">
        <v>13363</v>
      </c>
      <c r="B13364">
        <v>15</v>
      </c>
    </row>
    <row r="13365" spans="1:2">
      <c r="A13365" t="s">
        <v>13364</v>
      </c>
      <c r="B13365">
        <v>15</v>
      </c>
    </row>
    <row r="13366" spans="1:2">
      <c r="A13366" t="s">
        <v>13365</v>
      </c>
      <c r="B13366">
        <v>15</v>
      </c>
    </row>
    <row r="13367" spans="1:2">
      <c r="A13367" t="s">
        <v>13366</v>
      </c>
      <c r="B13367">
        <v>15</v>
      </c>
    </row>
    <row r="13368" spans="1:2">
      <c r="A13368" t="s">
        <v>13367</v>
      </c>
      <c r="B13368">
        <v>15</v>
      </c>
    </row>
    <row r="13369" spans="1:2">
      <c r="A13369" t="s">
        <v>13368</v>
      </c>
      <c r="B13369">
        <v>15</v>
      </c>
    </row>
    <row r="13370" spans="1:2">
      <c r="A13370" t="s">
        <v>13369</v>
      </c>
      <c r="B13370">
        <v>15</v>
      </c>
    </row>
    <row r="13371" spans="1:2">
      <c r="A13371" t="s">
        <v>13370</v>
      </c>
      <c r="B13371">
        <v>15</v>
      </c>
    </row>
    <row r="13372" spans="1:2">
      <c r="A13372" t="s">
        <v>13371</v>
      </c>
      <c r="B13372">
        <v>15</v>
      </c>
    </row>
    <row r="13373" spans="1:2">
      <c r="A13373" t="s">
        <v>13372</v>
      </c>
      <c r="B13373">
        <v>15</v>
      </c>
    </row>
    <row r="13374" spans="1:2">
      <c r="A13374" t="s">
        <v>13373</v>
      </c>
      <c r="B13374">
        <v>15</v>
      </c>
    </row>
    <row r="13375" spans="1:2">
      <c r="A13375" t="s">
        <v>13374</v>
      </c>
      <c r="B13375">
        <v>15</v>
      </c>
    </row>
    <row r="13376" spans="1:2">
      <c r="A13376" t="s">
        <v>13375</v>
      </c>
      <c r="B13376">
        <v>15</v>
      </c>
    </row>
    <row r="13377" spans="1:2">
      <c r="A13377" t="s">
        <v>13376</v>
      </c>
      <c r="B13377">
        <v>15</v>
      </c>
    </row>
    <row r="13378" spans="1:2">
      <c r="A13378" t="s">
        <v>13377</v>
      </c>
      <c r="B13378">
        <v>15</v>
      </c>
    </row>
    <row r="13379" spans="1:2">
      <c r="A13379" t="s">
        <v>13378</v>
      </c>
      <c r="B13379">
        <v>15</v>
      </c>
    </row>
    <row r="13380" spans="1:2">
      <c r="A13380" t="s">
        <v>13379</v>
      </c>
      <c r="B13380">
        <v>15</v>
      </c>
    </row>
    <row r="13381" spans="1:2">
      <c r="A13381" t="s">
        <v>13380</v>
      </c>
      <c r="B13381">
        <v>15</v>
      </c>
    </row>
    <row r="13382" spans="1:2">
      <c r="A13382" t="s">
        <v>13381</v>
      </c>
      <c r="B13382">
        <v>15</v>
      </c>
    </row>
    <row r="13383" spans="1:2">
      <c r="A13383" t="s">
        <v>13382</v>
      </c>
      <c r="B13383">
        <v>15</v>
      </c>
    </row>
    <row r="13384" spans="1:2">
      <c r="A13384" t="s">
        <v>13383</v>
      </c>
      <c r="B13384">
        <v>15</v>
      </c>
    </row>
    <row r="13385" spans="1:2">
      <c r="A13385" t="s">
        <v>13384</v>
      </c>
      <c r="B13385">
        <v>15</v>
      </c>
    </row>
    <row r="13386" spans="1:2">
      <c r="A13386" t="s">
        <v>13385</v>
      </c>
      <c r="B13386">
        <v>15</v>
      </c>
    </row>
    <row r="13387" spans="1:2">
      <c r="A13387" t="s">
        <v>13386</v>
      </c>
      <c r="B13387">
        <v>15</v>
      </c>
    </row>
    <row r="13388" spans="1:2">
      <c r="A13388" t="s">
        <v>13387</v>
      </c>
      <c r="B13388">
        <v>15</v>
      </c>
    </row>
    <row r="13389" spans="1:2">
      <c r="A13389" t="s">
        <v>13388</v>
      </c>
      <c r="B13389">
        <v>15</v>
      </c>
    </row>
    <row r="13390" spans="1:2">
      <c r="A13390" t="s">
        <v>13389</v>
      </c>
      <c r="B13390">
        <v>15</v>
      </c>
    </row>
    <row r="13391" spans="1:2">
      <c r="A13391" t="s">
        <v>13390</v>
      </c>
      <c r="B13391">
        <v>15</v>
      </c>
    </row>
    <row r="13392" spans="1:2">
      <c r="A13392" t="s">
        <v>13391</v>
      </c>
      <c r="B13392">
        <v>15</v>
      </c>
    </row>
    <row r="13393" spans="1:2">
      <c r="A13393" t="s">
        <v>13392</v>
      </c>
      <c r="B13393">
        <v>15</v>
      </c>
    </row>
    <row r="13394" spans="1:2">
      <c r="A13394" t="s">
        <v>13393</v>
      </c>
      <c r="B13394">
        <v>15</v>
      </c>
    </row>
    <row r="13395" spans="1:2">
      <c r="A13395" t="s">
        <v>13394</v>
      </c>
      <c r="B13395">
        <v>15</v>
      </c>
    </row>
    <row r="13396" spans="1:2">
      <c r="A13396" t="s">
        <v>13395</v>
      </c>
      <c r="B13396">
        <v>15</v>
      </c>
    </row>
    <row r="13397" spans="1:2">
      <c r="A13397" t="s">
        <v>13396</v>
      </c>
      <c r="B13397">
        <v>15</v>
      </c>
    </row>
    <row r="13398" spans="1:2">
      <c r="A13398" t="s">
        <v>13397</v>
      </c>
      <c r="B13398">
        <v>15</v>
      </c>
    </row>
    <row r="13399" spans="1:2">
      <c r="A13399" t="s">
        <v>13398</v>
      </c>
      <c r="B13399">
        <v>15</v>
      </c>
    </row>
    <row r="13400" spans="1:2">
      <c r="A13400" t="s">
        <v>13399</v>
      </c>
      <c r="B13400">
        <v>15</v>
      </c>
    </row>
    <row r="13401" spans="1:2">
      <c r="A13401" t="s">
        <v>13400</v>
      </c>
      <c r="B13401">
        <v>15</v>
      </c>
    </row>
    <row r="13402" spans="1:2">
      <c r="A13402" t="s">
        <v>13401</v>
      </c>
      <c r="B13402">
        <v>15</v>
      </c>
    </row>
    <row r="13403" spans="1:2">
      <c r="A13403" t="s">
        <v>13402</v>
      </c>
      <c r="B13403">
        <v>15</v>
      </c>
    </row>
    <row r="13404" spans="1:2">
      <c r="A13404" t="s">
        <v>13403</v>
      </c>
      <c r="B13404">
        <v>15</v>
      </c>
    </row>
    <row r="13405" spans="1:2">
      <c r="A13405" t="s">
        <v>13404</v>
      </c>
      <c r="B13405">
        <v>15</v>
      </c>
    </row>
    <row r="13406" spans="1:2">
      <c r="A13406" t="s">
        <v>13405</v>
      </c>
      <c r="B13406">
        <v>15</v>
      </c>
    </row>
    <row r="13407" spans="1:2">
      <c r="A13407" t="s">
        <v>13406</v>
      </c>
      <c r="B13407">
        <v>15</v>
      </c>
    </row>
    <row r="13408" spans="1:2">
      <c r="A13408" t="s">
        <v>13407</v>
      </c>
      <c r="B13408">
        <v>15</v>
      </c>
    </row>
    <row r="13409" spans="1:2">
      <c r="A13409" t="s">
        <v>13408</v>
      </c>
      <c r="B13409">
        <v>15</v>
      </c>
    </row>
    <row r="13410" spans="1:2">
      <c r="A13410" t="s">
        <v>13409</v>
      </c>
      <c r="B13410">
        <v>15</v>
      </c>
    </row>
    <row r="13411" spans="1:2">
      <c r="A13411" t="s">
        <v>13410</v>
      </c>
      <c r="B13411">
        <v>15</v>
      </c>
    </row>
    <row r="13412" spans="1:2">
      <c r="A13412" t="s">
        <v>13411</v>
      </c>
      <c r="B13412">
        <v>15</v>
      </c>
    </row>
    <row r="13413" spans="1:2">
      <c r="A13413" t="s">
        <v>13412</v>
      </c>
      <c r="B13413">
        <v>15</v>
      </c>
    </row>
    <row r="13414" spans="1:2">
      <c r="A13414" t="s">
        <v>13413</v>
      </c>
      <c r="B13414">
        <v>15</v>
      </c>
    </row>
    <row r="13415" spans="1:2">
      <c r="A13415" t="s">
        <v>13414</v>
      </c>
      <c r="B13415">
        <v>15</v>
      </c>
    </row>
    <row r="13416" spans="1:2">
      <c r="A13416" t="s">
        <v>13415</v>
      </c>
      <c r="B13416">
        <v>15</v>
      </c>
    </row>
    <row r="13417" spans="1:2">
      <c r="A13417" t="s">
        <v>13416</v>
      </c>
      <c r="B13417">
        <v>15</v>
      </c>
    </row>
    <row r="13418" spans="1:2">
      <c r="A13418" t="s">
        <v>13417</v>
      </c>
      <c r="B13418">
        <v>15</v>
      </c>
    </row>
    <row r="13419" spans="1:2">
      <c r="A13419" t="s">
        <v>13418</v>
      </c>
      <c r="B13419">
        <v>15</v>
      </c>
    </row>
    <row r="13420" spans="1:2">
      <c r="A13420" t="s">
        <v>13419</v>
      </c>
      <c r="B13420">
        <v>15</v>
      </c>
    </row>
    <row r="13421" spans="1:2">
      <c r="A13421" t="s">
        <v>13420</v>
      </c>
      <c r="B13421">
        <v>15</v>
      </c>
    </row>
    <row r="13422" spans="1:2">
      <c r="A13422" t="s">
        <v>13421</v>
      </c>
      <c r="B13422">
        <v>15</v>
      </c>
    </row>
    <row r="13423" spans="1:2">
      <c r="A13423" t="s">
        <v>13422</v>
      </c>
      <c r="B13423">
        <v>15</v>
      </c>
    </row>
    <row r="13424" spans="1:2">
      <c r="A13424" t="s">
        <v>13423</v>
      </c>
      <c r="B13424">
        <v>15</v>
      </c>
    </row>
    <row r="13425" spans="1:2">
      <c r="A13425" t="s">
        <v>13424</v>
      </c>
      <c r="B13425">
        <v>15</v>
      </c>
    </row>
    <row r="13426" spans="1:2">
      <c r="A13426" t="s">
        <v>13425</v>
      </c>
      <c r="B13426">
        <v>15</v>
      </c>
    </row>
    <row r="13427" spans="1:2">
      <c r="A13427" t="s">
        <v>13426</v>
      </c>
      <c r="B13427">
        <v>15</v>
      </c>
    </row>
    <row r="13428" spans="1:2">
      <c r="A13428" t="s">
        <v>13427</v>
      </c>
      <c r="B13428">
        <v>15</v>
      </c>
    </row>
    <row r="13429" spans="1:2">
      <c r="A13429" t="s">
        <v>13428</v>
      </c>
      <c r="B13429">
        <v>15</v>
      </c>
    </row>
    <row r="13430" spans="1:2">
      <c r="A13430" t="s">
        <v>13429</v>
      </c>
      <c r="B13430">
        <v>15</v>
      </c>
    </row>
    <row r="13431" spans="1:2">
      <c r="A13431" t="s">
        <v>13430</v>
      </c>
      <c r="B13431">
        <v>15</v>
      </c>
    </row>
    <row r="13432" spans="1:2">
      <c r="A13432" t="s">
        <v>13431</v>
      </c>
      <c r="B13432">
        <v>15</v>
      </c>
    </row>
    <row r="13433" spans="1:2">
      <c r="A13433" t="s">
        <v>13432</v>
      </c>
      <c r="B13433">
        <v>15</v>
      </c>
    </row>
    <row r="13434" spans="1:2">
      <c r="A13434" t="s">
        <v>13433</v>
      </c>
      <c r="B13434">
        <v>15</v>
      </c>
    </row>
    <row r="13435" spans="1:2">
      <c r="A13435" t="s">
        <v>13434</v>
      </c>
      <c r="B13435">
        <v>15</v>
      </c>
    </row>
    <row r="13436" spans="1:2">
      <c r="A13436" t="s">
        <v>13435</v>
      </c>
      <c r="B13436">
        <v>15</v>
      </c>
    </row>
    <row r="13437" spans="1:2">
      <c r="A13437" t="s">
        <v>13436</v>
      </c>
      <c r="B13437">
        <v>15</v>
      </c>
    </row>
    <row r="13438" spans="1:2">
      <c r="A13438" t="s">
        <v>13437</v>
      </c>
      <c r="B13438">
        <v>15</v>
      </c>
    </row>
    <row r="13439" spans="1:2">
      <c r="A13439" t="s">
        <v>13438</v>
      </c>
      <c r="B13439">
        <v>15</v>
      </c>
    </row>
    <row r="13440" spans="1:2">
      <c r="A13440" t="s">
        <v>13439</v>
      </c>
      <c r="B13440">
        <v>15</v>
      </c>
    </row>
    <row r="13441" spans="1:2">
      <c r="A13441" t="s">
        <v>13440</v>
      </c>
      <c r="B13441">
        <v>15</v>
      </c>
    </row>
    <row r="13442" spans="1:2">
      <c r="A13442" t="s">
        <v>13441</v>
      </c>
      <c r="B13442">
        <v>15</v>
      </c>
    </row>
    <row r="13443" spans="1:2">
      <c r="A13443" t="s">
        <v>13442</v>
      </c>
      <c r="B13443">
        <v>15</v>
      </c>
    </row>
    <row r="13444" spans="1:2">
      <c r="A13444" t="s">
        <v>13443</v>
      </c>
      <c r="B13444">
        <v>15</v>
      </c>
    </row>
    <row r="13445" spans="1:2">
      <c r="A13445" t="s">
        <v>13444</v>
      </c>
      <c r="B13445">
        <v>15</v>
      </c>
    </row>
    <row r="13446" spans="1:2">
      <c r="A13446" t="s">
        <v>13445</v>
      </c>
      <c r="B13446">
        <v>15</v>
      </c>
    </row>
    <row r="13447" spans="1:2">
      <c r="A13447" t="s">
        <v>13446</v>
      </c>
      <c r="B13447">
        <v>15</v>
      </c>
    </row>
    <row r="13448" spans="1:2">
      <c r="A13448" t="s">
        <v>13447</v>
      </c>
      <c r="B13448">
        <v>15</v>
      </c>
    </row>
    <row r="13449" spans="1:2">
      <c r="A13449" t="s">
        <v>13448</v>
      </c>
      <c r="B13449">
        <v>15</v>
      </c>
    </row>
    <row r="13450" spans="1:2">
      <c r="A13450" t="s">
        <v>13449</v>
      </c>
      <c r="B13450">
        <v>15</v>
      </c>
    </row>
    <row r="13451" spans="1:2">
      <c r="A13451" t="s">
        <v>13450</v>
      </c>
      <c r="B13451">
        <v>15</v>
      </c>
    </row>
    <row r="13452" spans="1:2">
      <c r="A13452" t="s">
        <v>13451</v>
      </c>
      <c r="B13452">
        <v>15</v>
      </c>
    </row>
    <row r="13453" spans="1:2">
      <c r="A13453" t="s">
        <v>13452</v>
      </c>
      <c r="B13453">
        <v>15</v>
      </c>
    </row>
    <row r="13454" spans="1:2">
      <c r="A13454" t="s">
        <v>13453</v>
      </c>
      <c r="B13454">
        <v>15</v>
      </c>
    </row>
    <row r="13455" spans="1:2">
      <c r="A13455" t="s">
        <v>13454</v>
      </c>
      <c r="B13455">
        <v>15</v>
      </c>
    </row>
    <row r="13456" spans="1:2">
      <c r="A13456" t="s">
        <v>13455</v>
      </c>
      <c r="B13456">
        <v>15</v>
      </c>
    </row>
    <row r="13457" spans="1:2">
      <c r="A13457" t="s">
        <v>13456</v>
      </c>
      <c r="B13457">
        <v>15</v>
      </c>
    </row>
    <row r="13458" spans="1:2">
      <c r="A13458" t="s">
        <v>13457</v>
      </c>
      <c r="B13458">
        <v>15</v>
      </c>
    </row>
    <row r="13459" spans="1:2">
      <c r="A13459" t="s">
        <v>13458</v>
      </c>
      <c r="B13459">
        <v>15</v>
      </c>
    </row>
    <row r="13460" spans="1:2">
      <c r="A13460" t="s">
        <v>13459</v>
      </c>
      <c r="B13460">
        <v>15</v>
      </c>
    </row>
    <row r="13461" spans="1:2">
      <c r="A13461" t="s">
        <v>13460</v>
      </c>
      <c r="B13461">
        <v>15</v>
      </c>
    </row>
    <row r="13462" spans="1:2">
      <c r="A13462" t="s">
        <v>13461</v>
      </c>
      <c r="B13462">
        <v>15</v>
      </c>
    </row>
    <row r="13463" spans="1:2">
      <c r="A13463" t="s">
        <v>13462</v>
      </c>
      <c r="B13463">
        <v>15</v>
      </c>
    </row>
    <row r="13464" spans="1:2">
      <c r="A13464" t="s">
        <v>13463</v>
      </c>
      <c r="B13464">
        <v>15</v>
      </c>
    </row>
    <row r="13465" spans="1:2">
      <c r="A13465" t="s">
        <v>13464</v>
      </c>
      <c r="B13465">
        <v>15</v>
      </c>
    </row>
    <row r="13466" spans="1:2">
      <c r="A13466" t="s">
        <v>13465</v>
      </c>
      <c r="B13466">
        <v>15</v>
      </c>
    </row>
    <row r="13467" spans="1:2">
      <c r="A13467" t="s">
        <v>13466</v>
      </c>
      <c r="B13467">
        <v>15</v>
      </c>
    </row>
    <row r="13468" spans="1:2">
      <c r="A13468" t="s">
        <v>13467</v>
      </c>
      <c r="B13468">
        <v>15</v>
      </c>
    </row>
    <row r="13469" spans="1:2">
      <c r="A13469" t="s">
        <v>13468</v>
      </c>
      <c r="B13469">
        <v>15</v>
      </c>
    </row>
    <row r="13470" spans="1:2">
      <c r="A13470" t="s">
        <v>13469</v>
      </c>
      <c r="B13470">
        <v>15</v>
      </c>
    </row>
    <row r="13471" spans="1:2">
      <c r="A13471" t="s">
        <v>13470</v>
      </c>
      <c r="B13471">
        <v>15</v>
      </c>
    </row>
    <row r="13472" spans="1:2">
      <c r="A13472" t="s">
        <v>13471</v>
      </c>
      <c r="B13472">
        <v>15</v>
      </c>
    </row>
    <row r="13473" spans="1:2">
      <c r="A13473" t="s">
        <v>13472</v>
      </c>
      <c r="B13473">
        <v>15</v>
      </c>
    </row>
    <row r="13474" spans="1:2">
      <c r="A13474" t="s">
        <v>13473</v>
      </c>
      <c r="B13474">
        <v>15</v>
      </c>
    </row>
    <row r="13475" spans="1:2">
      <c r="A13475" t="s">
        <v>13474</v>
      </c>
      <c r="B13475">
        <v>15</v>
      </c>
    </row>
    <row r="13476" spans="1:2">
      <c r="A13476" t="s">
        <v>13475</v>
      </c>
      <c r="B13476">
        <v>15</v>
      </c>
    </row>
    <row r="13477" spans="1:2">
      <c r="A13477" t="s">
        <v>13476</v>
      </c>
      <c r="B13477">
        <v>15</v>
      </c>
    </row>
    <row r="13478" spans="1:2">
      <c r="A13478" t="s">
        <v>13477</v>
      </c>
      <c r="B13478">
        <v>15</v>
      </c>
    </row>
    <row r="13479" spans="1:2">
      <c r="A13479" t="s">
        <v>13478</v>
      </c>
      <c r="B13479">
        <v>15</v>
      </c>
    </row>
    <row r="13480" spans="1:2">
      <c r="A13480" t="s">
        <v>13479</v>
      </c>
      <c r="B13480">
        <v>15</v>
      </c>
    </row>
    <row r="13481" spans="1:2">
      <c r="A13481" t="s">
        <v>13480</v>
      </c>
      <c r="B13481">
        <v>15</v>
      </c>
    </row>
    <row r="13482" spans="1:2">
      <c r="A13482" t="s">
        <v>13481</v>
      </c>
      <c r="B13482">
        <v>15</v>
      </c>
    </row>
    <row r="13483" spans="1:2">
      <c r="A13483" t="s">
        <v>13482</v>
      </c>
      <c r="B13483">
        <v>15</v>
      </c>
    </row>
    <row r="13484" spans="1:2">
      <c r="A13484" t="s">
        <v>13483</v>
      </c>
      <c r="B13484">
        <v>15</v>
      </c>
    </row>
    <row r="13485" spans="1:2">
      <c r="A13485" t="s">
        <v>13484</v>
      </c>
      <c r="B13485">
        <v>15</v>
      </c>
    </row>
    <row r="13486" spans="1:2">
      <c r="A13486" t="s">
        <v>13485</v>
      </c>
      <c r="B13486">
        <v>15</v>
      </c>
    </row>
    <row r="13487" spans="1:2">
      <c r="A13487" t="s">
        <v>13486</v>
      </c>
      <c r="B13487">
        <v>15</v>
      </c>
    </row>
    <row r="13488" spans="1:2">
      <c r="A13488" t="s">
        <v>13487</v>
      </c>
      <c r="B13488">
        <v>15</v>
      </c>
    </row>
    <row r="13489" spans="1:2">
      <c r="A13489" t="s">
        <v>13488</v>
      </c>
      <c r="B13489">
        <v>15</v>
      </c>
    </row>
    <row r="13490" spans="1:2">
      <c r="A13490" t="s">
        <v>13489</v>
      </c>
      <c r="B13490">
        <v>15</v>
      </c>
    </row>
    <row r="13491" spans="1:2">
      <c r="A13491" t="s">
        <v>13490</v>
      </c>
      <c r="B13491">
        <v>15</v>
      </c>
    </row>
    <row r="13492" spans="1:2">
      <c r="A13492" t="s">
        <v>13491</v>
      </c>
      <c r="B13492">
        <v>15</v>
      </c>
    </row>
    <row r="13493" spans="1:2">
      <c r="A13493" t="s">
        <v>13492</v>
      </c>
      <c r="B13493">
        <v>15</v>
      </c>
    </row>
    <row r="13494" spans="1:2">
      <c r="A13494" t="s">
        <v>13493</v>
      </c>
      <c r="B13494">
        <v>15</v>
      </c>
    </row>
    <row r="13495" spans="1:2">
      <c r="A13495" t="s">
        <v>13494</v>
      </c>
      <c r="B13495">
        <v>15</v>
      </c>
    </row>
    <row r="13496" spans="1:2">
      <c r="A13496" t="s">
        <v>13495</v>
      </c>
      <c r="B13496">
        <v>15</v>
      </c>
    </row>
    <row r="13497" spans="1:2">
      <c r="A13497" t="s">
        <v>13496</v>
      </c>
      <c r="B13497">
        <v>15</v>
      </c>
    </row>
    <row r="13498" spans="1:2">
      <c r="A13498" t="s">
        <v>13497</v>
      </c>
      <c r="B13498">
        <v>15</v>
      </c>
    </row>
    <row r="13499" spans="1:2">
      <c r="A13499" t="s">
        <v>13498</v>
      </c>
      <c r="B13499">
        <v>15</v>
      </c>
    </row>
    <row r="13500" spans="1:2">
      <c r="A13500" t="s">
        <v>13499</v>
      </c>
      <c r="B13500">
        <v>15</v>
      </c>
    </row>
    <row r="13501" spans="1:2">
      <c r="A13501" t="s">
        <v>13500</v>
      </c>
      <c r="B13501">
        <v>15</v>
      </c>
    </row>
    <row r="13502" spans="1:2">
      <c r="A13502" t="s">
        <v>13501</v>
      </c>
      <c r="B13502">
        <v>15</v>
      </c>
    </row>
    <row r="13503" spans="1:2">
      <c r="A13503" t="s">
        <v>13502</v>
      </c>
      <c r="B13503">
        <v>15</v>
      </c>
    </row>
    <row r="13504" spans="1:2">
      <c r="A13504" t="s">
        <v>13503</v>
      </c>
      <c r="B13504">
        <v>15</v>
      </c>
    </row>
    <row r="13505" spans="1:2">
      <c r="A13505" t="s">
        <v>13504</v>
      </c>
      <c r="B13505">
        <v>15</v>
      </c>
    </row>
    <row r="13506" spans="1:2">
      <c r="A13506" t="s">
        <v>13505</v>
      </c>
      <c r="B13506">
        <v>15</v>
      </c>
    </row>
    <row r="13507" spans="1:2">
      <c r="A13507" t="s">
        <v>13506</v>
      </c>
      <c r="B13507">
        <v>15</v>
      </c>
    </row>
    <row r="13508" spans="1:2">
      <c r="A13508" t="s">
        <v>13507</v>
      </c>
      <c r="B13508">
        <v>15</v>
      </c>
    </row>
    <row r="13509" spans="1:2">
      <c r="A13509" t="s">
        <v>13508</v>
      </c>
      <c r="B13509">
        <v>15</v>
      </c>
    </row>
    <row r="13510" spans="1:2">
      <c r="A13510" t="s">
        <v>13509</v>
      </c>
      <c r="B13510">
        <v>15</v>
      </c>
    </row>
    <row r="13511" spans="1:2">
      <c r="A13511" t="s">
        <v>13510</v>
      </c>
      <c r="B13511">
        <v>15</v>
      </c>
    </row>
    <row r="13512" spans="1:2">
      <c r="A13512" t="s">
        <v>13511</v>
      </c>
      <c r="B13512">
        <v>15</v>
      </c>
    </row>
    <row r="13513" spans="1:2">
      <c r="A13513" t="s">
        <v>13512</v>
      </c>
      <c r="B13513">
        <v>15</v>
      </c>
    </row>
    <row r="13514" spans="1:2">
      <c r="A13514" t="s">
        <v>13513</v>
      </c>
      <c r="B13514">
        <v>15</v>
      </c>
    </row>
    <row r="13515" spans="1:2">
      <c r="A13515" t="s">
        <v>13514</v>
      </c>
      <c r="B13515">
        <v>15</v>
      </c>
    </row>
    <row r="13516" spans="1:2">
      <c r="A13516" t="s">
        <v>13515</v>
      </c>
      <c r="B13516">
        <v>15</v>
      </c>
    </row>
    <row r="13517" spans="1:2">
      <c r="A13517" t="s">
        <v>13516</v>
      </c>
      <c r="B13517">
        <v>15</v>
      </c>
    </row>
    <row r="13518" spans="1:2">
      <c r="A13518" t="s">
        <v>13517</v>
      </c>
      <c r="B13518">
        <v>15</v>
      </c>
    </row>
    <row r="13519" spans="1:2">
      <c r="A13519" t="s">
        <v>13518</v>
      </c>
      <c r="B13519">
        <v>15</v>
      </c>
    </row>
    <row r="13520" spans="1:2">
      <c r="A13520" t="s">
        <v>13519</v>
      </c>
      <c r="B13520">
        <v>15</v>
      </c>
    </row>
    <row r="13521" spans="1:2">
      <c r="A13521" t="s">
        <v>13520</v>
      </c>
      <c r="B13521">
        <v>15</v>
      </c>
    </row>
    <row r="13522" spans="1:2">
      <c r="A13522" t="s">
        <v>13521</v>
      </c>
      <c r="B13522">
        <v>15</v>
      </c>
    </row>
    <row r="13523" spans="1:2">
      <c r="A13523" t="s">
        <v>13522</v>
      </c>
      <c r="B13523">
        <v>15</v>
      </c>
    </row>
    <row r="13524" spans="1:2">
      <c r="A13524" t="s">
        <v>13523</v>
      </c>
      <c r="B13524">
        <v>15</v>
      </c>
    </row>
    <row r="13525" spans="1:2">
      <c r="A13525" t="s">
        <v>13524</v>
      </c>
      <c r="B13525">
        <v>15</v>
      </c>
    </row>
    <row r="13526" spans="1:2">
      <c r="A13526" t="s">
        <v>13525</v>
      </c>
      <c r="B13526">
        <v>15</v>
      </c>
    </row>
    <row r="13527" spans="1:2">
      <c r="A13527" t="s">
        <v>13526</v>
      </c>
      <c r="B13527">
        <v>15</v>
      </c>
    </row>
    <row r="13528" spans="1:2">
      <c r="A13528" t="s">
        <v>13527</v>
      </c>
      <c r="B13528">
        <v>15</v>
      </c>
    </row>
    <row r="13529" spans="1:2">
      <c r="A13529" t="s">
        <v>13528</v>
      </c>
      <c r="B13529">
        <v>15</v>
      </c>
    </row>
    <row r="13530" spans="1:2">
      <c r="A13530" t="s">
        <v>13529</v>
      </c>
      <c r="B13530">
        <v>15</v>
      </c>
    </row>
    <row r="13531" spans="1:2">
      <c r="A13531" t="s">
        <v>13530</v>
      </c>
      <c r="B13531">
        <v>15</v>
      </c>
    </row>
    <row r="13532" spans="1:2">
      <c r="A13532" t="s">
        <v>13531</v>
      </c>
      <c r="B13532">
        <v>15</v>
      </c>
    </row>
    <row r="13533" spans="1:2">
      <c r="A13533" t="s">
        <v>13532</v>
      </c>
      <c r="B13533">
        <v>15</v>
      </c>
    </row>
    <row r="13534" spans="1:2">
      <c r="A13534" t="s">
        <v>13533</v>
      </c>
      <c r="B13534">
        <v>15</v>
      </c>
    </row>
    <row r="13535" spans="1:2">
      <c r="A13535" t="s">
        <v>13534</v>
      </c>
      <c r="B13535">
        <v>15</v>
      </c>
    </row>
    <row r="13536" spans="1:2">
      <c r="A13536" t="s">
        <v>13535</v>
      </c>
      <c r="B13536">
        <v>15</v>
      </c>
    </row>
    <row r="13537" spans="1:2">
      <c r="A13537" t="s">
        <v>13536</v>
      </c>
      <c r="B13537">
        <v>15</v>
      </c>
    </row>
    <row r="13538" spans="1:2">
      <c r="A13538" t="s">
        <v>13537</v>
      </c>
      <c r="B13538">
        <v>15</v>
      </c>
    </row>
    <row r="13539" spans="1:2">
      <c r="A13539" t="s">
        <v>13538</v>
      </c>
      <c r="B13539">
        <v>15</v>
      </c>
    </row>
    <row r="13540" spans="1:2">
      <c r="A13540" t="s">
        <v>13539</v>
      </c>
      <c r="B13540">
        <v>15</v>
      </c>
    </row>
    <row r="13541" spans="1:2">
      <c r="A13541" t="s">
        <v>13540</v>
      </c>
      <c r="B13541">
        <v>15</v>
      </c>
    </row>
    <row r="13542" spans="1:2">
      <c r="A13542" t="s">
        <v>13541</v>
      </c>
      <c r="B13542">
        <v>15</v>
      </c>
    </row>
    <row r="13543" spans="1:2">
      <c r="A13543" t="s">
        <v>13542</v>
      </c>
      <c r="B13543">
        <v>15</v>
      </c>
    </row>
    <row r="13544" spans="1:2">
      <c r="A13544" t="s">
        <v>13543</v>
      </c>
      <c r="B13544">
        <v>15</v>
      </c>
    </row>
    <row r="13545" spans="1:2">
      <c r="A13545" t="s">
        <v>13544</v>
      </c>
      <c r="B13545">
        <v>15</v>
      </c>
    </row>
    <row r="13546" spans="1:2">
      <c r="A13546" t="s">
        <v>13545</v>
      </c>
      <c r="B13546">
        <v>15</v>
      </c>
    </row>
    <row r="13547" spans="1:2">
      <c r="A13547" t="s">
        <v>13546</v>
      </c>
      <c r="B13547">
        <v>15</v>
      </c>
    </row>
    <row r="13548" spans="1:2">
      <c r="A13548" t="s">
        <v>13547</v>
      </c>
      <c r="B13548">
        <v>15</v>
      </c>
    </row>
    <row r="13549" spans="1:2">
      <c r="A13549" t="s">
        <v>13548</v>
      </c>
      <c r="B13549">
        <v>15</v>
      </c>
    </row>
    <row r="13550" spans="1:2">
      <c r="A13550" t="s">
        <v>13549</v>
      </c>
      <c r="B13550">
        <v>15</v>
      </c>
    </row>
    <row r="13551" spans="1:2">
      <c r="A13551" t="s">
        <v>13550</v>
      </c>
      <c r="B13551">
        <v>15</v>
      </c>
    </row>
    <row r="13552" spans="1:2">
      <c r="A13552" t="s">
        <v>13551</v>
      </c>
      <c r="B13552">
        <v>15</v>
      </c>
    </row>
    <row r="13553" spans="1:2">
      <c r="A13553" t="s">
        <v>13552</v>
      </c>
      <c r="B13553">
        <v>15</v>
      </c>
    </row>
    <row r="13554" spans="1:2">
      <c r="A13554" t="s">
        <v>13553</v>
      </c>
      <c r="B13554">
        <v>15</v>
      </c>
    </row>
    <row r="13555" spans="1:2">
      <c r="A13555" t="s">
        <v>13554</v>
      </c>
      <c r="B13555">
        <v>15</v>
      </c>
    </row>
    <row r="13556" spans="1:2">
      <c r="A13556" t="s">
        <v>13555</v>
      </c>
      <c r="B13556">
        <v>15</v>
      </c>
    </row>
    <row r="13557" spans="1:2">
      <c r="A13557" t="s">
        <v>13556</v>
      </c>
      <c r="B13557">
        <v>15</v>
      </c>
    </row>
    <row r="13558" spans="1:2">
      <c r="A13558" t="s">
        <v>13557</v>
      </c>
      <c r="B13558">
        <v>15</v>
      </c>
    </row>
    <row r="13559" spans="1:2">
      <c r="A13559" t="s">
        <v>13558</v>
      </c>
      <c r="B13559">
        <v>15</v>
      </c>
    </row>
    <row r="13560" spans="1:2">
      <c r="A13560" t="s">
        <v>13559</v>
      </c>
      <c r="B13560">
        <v>15</v>
      </c>
    </row>
    <row r="13561" spans="1:2">
      <c r="A13561" t="s">
        <v>13560</v>
      </c>
      <c r="B13561">
        <v>15</v>
      </c>
    </row>
    <row r="13562" spans="1:2">
      <c r="A13562" t="s">
        <v>13561</v>
      </c>
      <c r="B13562">
        <v>15</v>
      </c>
    </row>
    <row r="13563" spans="1:2">
      <c r="A13563" t="s">
        <v>13562</v>
      </c>
      <c r="B13563">
        <v>15</v>
      </c>
    </row>
    <row r="13564" spans="1:2">
      <c r="A13564" t="s">
        <v>13563</v>
      </c>
      <c r="B13564">
        <v>15</v>
      </c>
    </row>
    <row r="13565" spans="1:2">
      <c r="A13565" t="s">
        <v>13564</v>
      </c>
      <c r="B13565">
        <v>15</v>
      </c>
    </row>
    <row r="13566" spans="1:2">
      <c r="A13566" t="s">
        <v>13565</v>
      </c>
      <c r="B13566">
        <v>15</v>
      </c>
    </row>
    <row r="13567" spans="1:2">
      <c r="A13567" t="s">
        <v>13566</v>
      </c>
      <c r="B13567">
        <v>15</v>
      </c>
    </row>
    <row r="13568" spans="1:2">
      <c r="A13568" t="s">
        <v>13567</v>
      </c>
      <c r="B13568">
        <v>15</v>
      </c>
    </row>
    <row r="13569" spans="1:2">
      <c r="A13569" t="s">
        <v>13568</v>
      </c>
      <c r="B13569">
        <v>15</v>
      </c>
    </row>
    <row r="13570" spans="1:2">
      <c r="A13570" t="s">
        <v>13569</v>
      </c>
      <c r="B13570">
        <v>15</v>
      </c>
    </row>
    <row r="13571" spans="1:2">
      <c r="A13571" t="s">
        <v>13570</v>
      </c>
      <c r="B13571">
        <v>15</v>
      </c>
    </row>
    <row r="13572" spans="1:2">
      <c r="A13572" t="s">
        <v>13571</v>
      </c>
      <c r="B13572">
        <v>15</v>
      </c>
    </row>
    <row r="13573" spans="1:2">
      <c r="A13573" t="s">
        <v>13572</v>
      </c>
      <c r="B13573">
        <v>15</v>
      </c>
    </row>
    <row r="13574" spans="1:2">
      <c r="A13574" t="s">
        <v>13573</v>
      </c>
      <c r="B13574">
        <v>15</v>
      </c>
    </row>
    <row r="13575" spans="1:2">
      <c r="A13575" t="s">
        <v>13574</v>
      </c>
      <c r="B13575">
        <v>15</v>
      </c>
    </row>
    <row r="13576" spans="1:2">
      <c r="A13576" t="s">
        <v>13575</v>
      </c>
      <c r="B13576">
        <v>15</v>
      </c>
    </row>
    <row r="13577" spans="1:2">
      <c r="A13577" t="s">
        <v>13576</v>
      </c>
      <c r="B13577">
        <v>15</v>
      </c>
    </row>
    <row r="13578" spans="1:2">
      <c r="A13578" t="s">
        <v>13577</v>
      </c>
      <c r="B13578">
        <v>15</v>
      </c>
    </row>
    <row r="13579" spans="1:2">
      <c r="A13579" t="s">
        <v>13578</v>
      </c>
      <c r="B13579">
        <v>15</v>
      </c>
    </row>
    <row r="13580" spans="1:2">
      <c r="A13580" t="s">
        <v>13579</v>
      </c>
      <c r="B13580">
        <v>15</v>
      </c>
    </row>
    <row r="13581" spans="1:2">
      <c r="A13581" t="s">
        <v>13580</v>
      </c>
      <c r="B13581">
        <v>15</v>
      </c>
    </row>
    <row r="13582" spans="1:2">
      <c r="A13582" t="s">
        <v>13581</v>
      </c>
      <c r="B13582">
        <v>15</v>
      </c>
    </row>
    <row r="13583" spans="1:2">
      <c r="A13583" t="s">
        <v>13582</v>
      </c>
      <c r="B13583">
        <v>15</v>
      </c>
    </row>
    <row r="13584" spans="1:2">
      <c r="A13584" t="s">
        <v>13583</v>
      </c>
      <c r="B13584">
        <v>15</v>
      </c>
    </row>
    <row r="13585" spans="1:2">
      <c r="A13585" t="s">
        <v>13584</v>
      </c>
      <c r="B13585">
        <v>15</v>
      </c>
    </row>
    <row r="13586" spans="1:2">
      <c r="A13586" t="s">
        <v>13585</v>
      </c>
      <c r="B13586">
        <v>15</v>
      </c>
    </row>
    <row r="13587" spans="1:2">
      <c r="A13587" t="s">
        <v>13586</v>
      </c>
      <c r="B13587">
        <v>15</v>
      </c>
    </row>
    <row r="13588" spans="1:2">
      <c r="A13588" t="s">
        <v>13587</v>
      </c>
      <c r="B13588">
        <v>15</v>
      </c>
    </row>
    <row r="13589" spans="1:2">
      <c r="A13589" t="s">
        <v>13588</v>
      </c>
      <c r="B13589">
        <v>15</v>
      </c>
    </row>
    <row r="13590" spans="1:2">
      <c r="A13590" t="s">
        <v>13589</v>
      </c>
      <c r="B13590">
        <v>15</v>
      </c>
    </row>
    <row r="13591" spans="1:2">
      <c r="A13591" t="s">
        <v>13590</v>
      </c>
      <c r="B13591">
        <v>15</v>
      </c>
    </row>
    <row r="13592" spans="1:2">
      <c r="A13592" t="s">
        <v>13591</v>
      </c>
      <c r="B13592">
        <v>15</v>
      </c>
    </row>
    <row r="13593" spans="1:2">
      <c r="A13593" t="s">
        <v>13592</v>
      </c>
      <c r="B13593">
        <v>15</v>
      </c>
    </row>
    <row r="13594" spans="1:2">
      <c r="A13594" t="s">
        <v>13593</v>
      </c>
      <c r="B13594">
        <v>15</v>
      </c>
    </row>
    <row r="13595" spans="1:2">
      <c r="A13595" t="s">
        <v>13594</v>
      </c>
      <c r="B13595">
        <v>15</v>
      </c>
    </row>
    <row r="13596" spans="1:2">
      <c r="A13596" t="s">
        <v>13595</v>
      </c>
      <c r="B13596">
        <v>15</v>
      </c>
    </row>
    <row r="13597" spans="1:2">
      <c r="A13597" t="s">
        <v>13596</v>
      </c>
      <c r="B13597">
        <v>15</v>
      </c>
    </row>
    <row r="13598" spans="1:2">
      <c r="A13598" t="s">
        <v>13597</v>
      </c>
      <c r="B13598">
        <v>15</v>
      </c>
    </row>
    <row r="13599" spans="1:2">
      <c r="A13599" t="s">
        <v>13598</v>
      </c>
      <c r="B13599">
        <v>15</v>
      </c>
    </row>
    <row r="13600" spans="1:2">
      <c r="A13600" t="s">
        <v>13599</v>
      </c>
      <c r="B13600">
        <v>15</v>
      </c>
    </row>
    <row r="13601" spans="1:2">
      <c r="A13601" t="s">
        <v>13600</v>
      </c>
      <c r="B13601">
        <v>15</v>
      </c>
    </row>
    <row r="13602" spans="1:2">
      <c r="A13602" t="s">
        <v>13601</v>
      </c>
      <c r="B13602">
        <v>15</v>
      </c>
    </row>
    <row r="13603" spans="1:2">
      <c r="A13603" t="s">
        <v>13602</v>
      </c>
      <c r="B13603">
        <v>15</v>
      </c>
    </row>
    <row r="13604" spans="1:2">
      <c r="A13604" t="s">
        <v>13603</v>
      </c>
      <c r="B13604">
        <v>15</v>
      </c>
    </row>
    <row r="13605" spans="1:2">
      <c r="A13605" t="s">
        <v>13604</v>
      </c>
      <c r="B13605">
        <v>15</v>
      </c>
    </row>
    <row r="13606" spans="1:2">
      <c r="A13606" t="s">
        <v>13605</v>
      </c>
      <c r="B13606">
        <v>15</v>
      </c>
    </row>
    <row r="13607" spans="1:2">
      <c r="A13607" t="s">
        <v>13606</v>
      </c>
      <c r="B13607">
        <v>15</v>
      </c>
    </row>
    <row r="13608" spans="1:2">
      <c r="A13608" t="s">
        <v>13607</v>
      </c>
      <c r="B13608">
        <v>15</v>
      </c>
    </row>
    <row r="13609" spans="1:2">
      <c r="A13609" t="s">
        <v>13608</v>
      </c>
      <c r="B13609">
        <v>15</v>
      </c>
    </row>
    <row r="13610" spans="1:2">
      <c r="A13610" t="s">
        <v>13609</v>
      </c>
      <c r="B13610">
        <v>15</v>
      </c>
    </row>
    <row r="13611" spans="1:2">
      <c r="A13611" t="s">
        <v>13610</v>
      </c>
      <c r="B13611">
        <v>15</v>
      </c>
    </row>
    <row r="13612" spans="1:2">
      <c r="A13612" t="s">
        <v>13611</v>
      </c>
      <c r="B13612">
        <v>15</v>
      </c>
    </row>
    <row r="13613" spans="1:2">
      <c r="A13613" t="s">
        <v>13612</v>
      </c>
      <c r="B13613">
        <v>15</v>
      </c>
    </row>
    <row r="13614" spans="1:2">
      <c r="A13614" t="s">
        <v>13613</v>
      </c>
      <c r="B13614">
        <v>15</v>
      </c>
    </row>
    <row r="13615" spans="1:2">
      <c r="A13615" t="s">
        <v>13614</v>
      </c>
      <c r="B13615">
        <v>15</v>
      </c>
    </row>
    <row r="13616" spans="1:2">
      <c r="A13616" t="s">
        <v>13615</v>
      </c>
      <c r="B13616">
        <v>15</v>
      </c>
    </row>
    <row r="13617" spans="1:2">
      <c r="A13617" t="s">
        <v>13616</v>
      </c>
      <c r="B13617">
        <v>15</v>
      </c>
    </row>
    <row r="13618" spans="1:2">
      <c r="A13618" t="s">
        <v>13617</v>
      </c>
      <c r="B13618">
        <v>15</v>
      </c>
    </row>
    <row r="13619" spans="1:2">
      <c r="A13619" t="s">
        <v>13618</v>
      </c>
      <c r="B13619">
        <v>15</v>
      </c>
    </row>
    <row r="13620" spans="1:2">
      <c r="A13620" t="s">
        <v>13619</v>
      </c>
      <c r="B13620">
        <v>15</v>
      </c>
    </row>
    <row r="13621" spans="1:2">
      <c r="A13621" t="s">
        <v>13620</v>
      </c>
      <c r="B13621">
        <v>15</v>
      </c>
    </row>
    <row r="13622" spans="1:2">
      <c r="A13622" t="s">
        <v>13621</v>
      </c>
      <c r="B13622">
        <v>15</v>
      </c>
    </row>
    <row r="13623" spans="1:2">
      <c r="A13623" t="s">
        <v>13622</v>
      </c>
      <c r="B13623">
        <v>15</v>
      </c>
    </row>
    <row r="13624" spans="1:2">
      <c r="A13624" t="s">
        <v>13623</v>
      </c>
      <c r="B13624">
        <v>15</v>
      </c>
    </row>
    <row r="13625" spans="1:2">
      <c r="A13625" t="s">
        <v>13624</v>
      </c>
      <c r="B13625">
        <v>15</v>
      </c>
    </row>
    <row r="13626" spans="1:2">
      <c r="A13626" t="s">
        <v>13625</v>
      </c>
      <c r="B13626">
        <v>15</v>
      </c>
    </row>
    <row r="13627" spans="1:2">
      <c r="A13627" t="s">
        <v>13626</v>
      </c>
      <c r="B13627">
        <v>15</v>
      </c>
    </row>
    <row r="13628" spans="1:2">
      <c r="A13628" t="s">
        <v>13627</v>
      </c>
      <c r="B13628">
        <v>15</v>
      </c>
    </row>
    <row r="13629" spans="1:2">
      <c r="A13629" t="s">
        <v>13628</v>
      </c>
      <c r="B13629">
        <v>15</v>
      </c>
    </row>
    <row r="13630" spans="1:2">
      <c r="A13630" t="s">
        <v>13629</v>
      </c>
      <c r="B13630">
        <v>15</v>
      </c>
    </row>
    <row r="13631" spans="1:2">
      <c r="A13631" t="s">
        <v>13630</v>
      </c>
      <c r="B13631">
        <v>15</v>
      </c>
    </row>
    <row r="13632" spans="1:2">
      <c r="A13632" t="s">
        <v>13631</v>
      </c>
      <c r="B13632">
        <v>15</v>
      </c>
    </row>
    <row r="13633" spans="1:2">
      <c r="A13633" t="s">
        <v>13632</v>
      </c>
      <c r="B13633">
        <v>15</v>
      </c>
    </row>
    <row r="13634" spans="1:2">
      <c r="A13634" t="s">
        <v>13633</v>
      </c>
      <c r="B13634">
        <v>15</v>
      </c>
    </row>
    <row r="13635" spans="1:2">
      <c r="A13635" t="s">
        <v>13634</v>
      </c>
      <c r="B13635">
        <v>15</v>
      </c>
    </row>
    <row r="13636" spans="1:2">
      <c r="A13636" t="s">
        <v>13635</v>
      </c>
      <c r="B13636">
        <v>15</v>
      </c>
    </row>
    <row r="13637" spans="1:2">
      <c r="A13637" t="s">
        <v>13636</v>
      </c>
      <c r="B13637">
        <v>15</v>
      </c>
    </row>
    <row r="13638" spans="1:2">
      <c r="A13638" t="s">
        <v>13637</v>
      </c>
      <c r="B13638">
        <v>15</v>
      </c>
    </row>
    <row r="13639" spans="1:2">
      <c r="A13639" t="s">
        <v>13638</v>
      </c>
      <c r="B13639">
        <v>15</v>
      </c>
    </row>
    <row r="13640" spans="1:2">
      <c r="A13640" t="s">
        <v>13639</v>
      </c>
      <c r="B13640">
        <v>15</v>
      </c>
    </row>
    <row r="13641" spans="1:2">
      <c r="A13641" t="s">
        <v>13640</v>
      </c>
      <c r="B13641">
        <v>15</v>
      </c>
    </row>
    <row r="13642" spans="1:2">
      <c r="A13642" t="s">
        <v>13641</v>
      </c>
      <c r="B13642">
        <v>15</v>
      </c>
    </row>
    <row r="13643" spans="1:2">
      <c r="A13643" t="s">
        <v>13642</v>
      </c>
      <c r="B13643">
        <v>15</v>
      </c>
    </row>
    <row r="13644" spans="1:2">
      <c r="A13644" t="s">
        <v>13643</v>
      </c>
      <c r="B13644">
        <v>15</v>
      </c>
    </row>
    <row r="13645" spans="1:2">
      <c r="A13645" t="s">
        <v>13644</v>
      </c>
      <c r="B13645">
        <v>15</v>
      </c>
    </row>
    <row r="13646" spans="1:2">
      <c r="A13646" t="s">
        <v>13645</v>
      </c>
      <c r="B13646">
        <v>15</v>
      </c>
    </row>
    <row r="13647" spans="1:2">
      <c r="A13647" t="s">
        <v>13646</v>
      </c>
      <c r="B13647">
        <v>15</v>
      </c>
    </row>
    <row r="13648" spans="1:2">
      <c r="A13648" t="s">
        <v>13647</v>
      </c>
      <c r="B13648">
        <v>15</v>
      </c>
    </row>
    <row r="13649" spans="1:2">
      <c r="A13649" t="s">
        <v>13648</v>
      </c>
      <c r="B13649">
        <v>15</v>
      </c>
    </row>
    <row r="13650" spans="1:2">
      <c r="A13650" t="s">
        <v>13649</v>
      </c>
      <c r="B13650">
        <v>15</v>
      </c>
    </row>
    <row r="13651" spans="1:2">
      <c r="A13651" t="s">
        <v>13650</v>
      </c>
      <c r="B13651">
        <v>15</v>
      </c>
    </row>
    <row r="13652" spans="1:2">
      <c r="A13652" t="s">
        <v>13651</v>
      </c>
      <c r="B13652">
        <v>14</v>
      </c>
    </row>
    <row r="13653" spans="1:2">
      <c r="A13653" t="s">
        <v>13652</v>
      </c>
      <c r="B13653">
        <v>14</v>
      </c>
    </row>
    <row r="13654" spans="1:2">
      <c r="A13654" t="s">
        <v>13653</v>
      </c>
      <c r="B13654">
        <v>14</v>
      </c>
    </row>
    <row r="13655" spans="1:2">
      <c r="A13655" t="s">
        <v>13654</v>
      </c>
      <c r="B13655">
        <v>14</v>
      </c>
    </row>
    <row r="13656" spans="1:2">
      <c r="A13656" t="s">
        <v>13655</v>
      </c>
      <c r="B13656">
        <v>14</v>
      </c>
    </row>
    <row r="13657" spans="1:2">
      <c r="A13657" t="s">
        <v>13656</v>
      </c>
      <c r="B13657">
        <v>14</v>
      </c>
    </row>
    <row r="13658" spans="1:2">
      <c r="A13658" t="s">
        <v>13657</v>
      </c>
      <c r="B13658">
        <v>14</v>
      </c>
    </row>
    <row r="13659" spans="1:2">
      <c r="A13659" t="s">
        <v>13658</v>
      </c>
      <c r="B13659">
        <v>14</v>
      </c>
    </row>
    <row r="13660" spans="1:2">
      <c r="A13660" t="s">
        <v>13659</v>
      </c>
      <c r="B13660">
        <v>14</v>
      </c>
    </row>
    <row r="13661" spans="1:2">
      <c r="A13661" t="s">
        <v>13660</v>
      </c>
      <c r="B13661">
        <v>14</v>
      </c>
    </row>
    <row r="13662" spans="1:2">
      <c r="A13662" t="s">
        <v>13661</v>
      </c>
      <c r="B13662">
        <v>14</v>
      </c>
    </row>
    <row r="13663" spans="1:2">
      <c r="A13663" t="s">
        <v>13662</v>
      </c>
      <c r="B13663">
        <v>14</v>
      </c>
    </row>
    <row r="13664" spans="1:2">
      <c r="A13664" t="s">
        <v>13663</v>
      </c>
      <c r="B13664">
        <v>14</v>
      </c>
    </row>
    <row r="13665" spans="1:2">
      <c r="A13665" t="s">
        <v>13664</v>
      </c>
      <c r="B13665">
        <v>14</v>
      </c>
    </row>
    <row r="13666" spans="1:2">
      <c r="A13666" t="s">
        <v>13665</v>
      </c>
      <c r="B13666">
        <v>14</v>
      </c>
    </row>
    <row r="13667" spans="1:2">
      <c r="A13667" t="s">
        <v>13666</v>
      </c>
      <c r="B13667">
        <v>14</v>
      </c>
    </row>
    <row r="13668" spans="1:2">
      <c r="A13668" t="s">
        <v>13667</v>
      </c>
      <c r="B13668">
        <v>14</v>
      </c>
    </row>
    <row r="13669" spans="1:2">
      <c r="A13669" t="s">
        <v>13668</v>
      </c>
      <c r="B13669">
        <v>14</v>
      </c>
    </row>
    <row r="13670" spans="1:2">
      <c r="A13670" t="s">
        <v>13669</v>
      </c>
      <c r="B13670">
        <v>14</v>
      </c>
    </row>
    <row r="13671" spans="1:2">
      <c r="A13671" t="s">
        <v>13670</v>
      </c>
      <c r="B13671">
        <v>14</v>
      </c>
    </row>
    <row r="13672" spans="1:2">
      <c r="A13672" t="s">
        <v>13671</v>
      </c>
      <c r="B13672">
        <v>14</v>
      </c>
    </row>
    <row r="13673" spans="1:2">
      <c r="A13673" t="s">
        <v>13672</v>
      </c>
      <c r="B13673">
        <v>14</v>
      </c>
    </row>
    <row r="13674" spans="1:2">
      <c r="A13674" t="s">
        <v>13673</v>
      </c>
      <c r="B13674">
        <v>14</v>
      </c>
    </row>
    <row r="13675" spans="1:2">
      <c r="A13675" t="s">
        <v>13674</v>
      </c>
      <c r="B13675">
        <v>14</v>
      </c>
    </row>
    <row r="13676" spans="1:2">
      <c r="A13676" t="s">
        <v>13675</v>
      </c>
      <c r="B13676">
        <v>14</v>
      </c>
    </row>
    <row r="13677" spans="1:2">
      <c r="A13677" t="s">
        <v>13676</v>
      </c>
      <c r="B13677">
        <v>14</v>
      </c>
    </row>
    <row r="13678" spans="1:2">
      <c r="A13678" t="s">
        <v>13677</v>
      </c>
      <c r="B13678">
        <v>14</v>
      </c>
    </row>
    <row r="13679" spans="1:2">
      <c r="A13679" t="s">
        <v>13678</v>
      </c>
      <c r="B13679">
        <v>14</v>
      </c>
    </row>
    <row r="13680" spans="1:2">
      <c r="A13680" t="s">
        <v>13679</v>
      </c>
      <c r="B13680">
        <v>14</v>
      </c>
    </row>
    <row r="13681" spans="1:2">
      <c r="A13681" t="s">
        <v>13680</v>
      </c>
      <c r="B13681">
        <v>14</v>
      </c>
    </row>
    <row r="13682" spans="1:2">
      <c r="A13682" t="s">
        <v>13681</v>
      </c>
      <c r="B13682">
        <v>14</v>
      </c>
    </row>
    <row r="13683" spans="1:2">
      <c r="A13683" t="s">
        <v>13682</v>
      </c>
      <c r="B13683">
        <v>14</v>
      </c>
    </row>
    <row r="13684" spans="1:2">
      <c r="A13684" t="s">
        <v>13683</v>
      </c>
      <c r="B13684">
        <v>14</v>
      </c>
    </row>
    <row r="13685" spans="1:2">
      <c r="A13685" t="s">
        <v>13684</v>
      </c>
      <c r="B13685">
        <v>14</v>
      </c>
    </row>
    <row r="13686" spans="1:2">
      <c r="A13686" t="s">
        <v>13685</v>
      </c>
      <c r="B13686">
        <v>14</v>
      </c>
    </row>
    <row r="13687" spans="1:2">
      <c r="A13687" t="s">
        <v>13686</v>
      </c>
      <c r="B13687">
        <v>14</v>
      </c>
    </row>
    <row r="13688" spans="1:2">
      <c r="A13688" t="s">
        <v>13687</v>
      </c>
      <c r="B13688">
        <v>14</v>
      </c>
    </row>
    <row r="13689" spans="1:2">
      <c r="A13689" t="s">
        <v>13688</v>
      </c>
      <c r="B13689">
        <v>14</v>
      </c>
    </row>
    <row r="13690" spans="1:2">
      <c r="A13690" t="s">
        <v>13689</v>
      </c>
      <c r="B13690">
        <v>14</v>
      </c>
    </row>
    <row r="13691" spans="1:2">
      <c r="A13691" t="s">
        <v>13690</v>
      </c>
      <c r="B13691">
        <v>14</v>
      </c>
    </row>
    <row r="13692" spans="1:2">
      <c r="A13692" t="s">
        <v>13691</v>
      </c>
      <c r="B13692">
        <v>14</v>
      </c>
    </row>
    <row r="13693" spans="1:2">
      <c r="A13693" t="s">
        <v>13692</v>
      </c>
      <c r="B13693">
        <v>14</v>
      </c>
    </row>
    <row r="13694" spans="1:2">
      <c r="A13694" t="s">
        <v>13693</v>
      </c>
      <c r="B13694">
        <v>14</v>
      </c>
    </row>
    <row r="13695" spans="1:2">
      <c r="A13695" t="s">
        <v>13694</v>
      </c>
      <c r="B13695">
        <v>14</v>
      </c>
    </row>
    <row r="13696" spans="1:2">
      <c r="A13696" t="s">
        <v>13695</v>
      </c>
      <c r="B13696">
        <v>14</v>
      </c>
    </row>
    <row r="13697" spans="1:2">
      <c r="A13697" t="s">
        <v>13696</v>
      </c>
      <c r="B13697">
        <v>14</v>
      </c>
    </row>
    <row r="13698" spans="1:2">
      <c r="A13698" t="s">
        <v>13697</v>
      </c>
      <c r="B13698">
        <v>14</v>
      </c>
    </row>
    <row r="13699" spans="1:2">
      <c r="A13699" t="s">
        <v>13698</v>
      </c>
      <c r="B13699">
        <v>14</v>
      </c>
    </row>
    <row r="13700" spans="1:2">
      <c r="A13700" t="s">
        <v>13699</v>
      </c>
      <c r="B13700">
        <v>14</v>
      </c>
    </row>
    <row r="13701" spans="1:2">
      <c r="A13701" t="s">
        <v>13700</v>
      </c>
      <c r="B13701">
        <v>14</v>
      </c>
    </row>
    <row r="13702" spans="1:2">
      <c r="A13702" t="s">
        <v>13701</v>
      </c>
      <c r="B13702">
        <v>14</v>
      </c>
    </row>
    <row r="13703" spans="1:2">
      <c r="A13703" t="s">
        <v>13702</v>
      </c>
      <c r="B13703">
        <v>14</v>
      </c>
    </row>
    <row r="13704" spans="1:2">
      <c r="A13704" t="s">
        <v>13703</v>
      </c>
      <c r="B13704">
        <v>14</v>
      </c>
    </row>
    <row r="13705" spans="1:2">
      <c r="A13705" t="s">
        <v>13704</v>
      </c>
      <c r="B13705">
        <v>14</v>
      </c>
    </row>
    <row r="13706" spans="1:2">
      <c r="A13706" t="s">
        <v>13705</v>
      </c>
      <c r="B13706">
        <v>14</v>
      </c>
    </row>
    <row r="13707" spans="1:2">
      <c r="A13707" t="s">
        <v>13706</v>
      </c>
      <c r="B13707">
        <v>14</v>
      </c>
    </row>
    <row r="13708" spans="1:2">
      <c r="A13708" t="s">
        <v>13707</v>
      </c>
      <c r="B13708">
        <v>14</v>
      </c>
    </row>
    <row r="13709" spans="1:2">
      <c r="A13709" t="s">
        <v>13708</v>
      </c>
      <c r="B13709">
        <v>14</v>
      </c>
    </row>
    <row r="13710" spans="1:2">
      <c r="A13710" t="s">
        <v>13709</v>
      </c>
      <c r="B13710">
        <v>14</v>
      </c>
    </row>
    <row r="13711" spans="1:2">
      <c r="A13711" t="s">
        <v>13710</v>
      </c>
      <c r="B13711">
        <v>14</v>
      </c>
    </row>
    <row r="13712" spans="1:2">
      <c r="A13712" t="s">
        <v>13711</v>
      </c>
      <c r="B13712">
        <v>14</v>
      </c>
    </row>
    <row r="13713" spans="1:2">
      <c r="A13713" t="s">
        <v>13712</v>
      </c>
      <c r="B13713">
        <v>14</v>
      </c>
    </row>
    <row r="13714" spans="1:2">
      <c r="A13714" t="s">
        <v>13713</v>
      </c>
      <c r="B13714">
        <v>14</v>
      </c>
    </row>
    <row r="13715" spans="1:2">
      <c r="A13715" t="s">
        <v>13714</v>
      </c>
      <c r="B13715">
        <v>14</v>
      </c>
    </row>
    <row r="13716" spans="1:2">
      <c r="A13716" t="s">
        <v>13715</v>
      </c>
      <c r="B13716">
        <v>14</v>
      </c>
    </row>
    <row r="13717" spans="1:2">
      <c r="A13717" t="s">
        <v>13716</v>
      </c>
      <c r="B13717">
        <v>14</v>
      </c>
    </row>
    <row r="13718" spans="1:2">
      <c r="A13718" t="s">
        <v>13717</v>
      </c>
      <c r="B13718">
        <v>14</v>
      </c>
    </row>
    <row r="13719" spans="1:2">
      <c r="A13719" t="s">
        <v>13718</v>
      </c>
      <c r="B13719">
        <v>14</v>
      </c>
    </row>
    <row r="13720" spans="1:2">
      <c r="A13720" t="s">
        <v>13719</v>
      </c>
      <c r="B13720">
        <v>14</v>
      </c>
    </row>
    <row r="13721" spans="1:2">
      <c r="A13721" t="s">
        <v>13720</v>
      </c>
      <c r="B13721">
        <v>14</v>
      </c>
    </row>
    <row r="13722" spans="1:2">
      <c r="A13722" t="s">
        <v>13721</v>
      </c>
      <c r="B13722">
        <v>14</v>
      </c>
    </row>
    <row r="13723" spans="1:2">
      <c r="A13723" t="s">
        <v>13722</v>
      </c>
      <c r="B13723">
        <v>14</v>
      </c>
    </row>
    <row r="13724" spans="1:2">
      <c r="A13724" t="s">
        <v>13723</v>
      </c>
      <c r="B13724">
        <v>14</v>
      </c>
    </row>
    <row r="13725" spans="1:2">
      <c r="A13725" t="s">
        <v>13724</v>
      </c>
      <c r="B13725">
        <v>14</v>
      </c>
    </row>
    <row r="13726" spans="1:2">
      <c r="A13726" t="s">
        <v>13725</v>
      </c>
      <c r="B13726">
        <v>14</v>
      </c>
    </row>
    <row r="13727" spans="1:2">
      <c r="A13727" t="s">
        <v>13726</v>
      </c>
      <c r="B13727">
        <v>14</v>
      </c>
    </row>
    <row r="13728" spans="1:2">
      <c r="A13728" t="s">
        <v>13727</v>
      </c>
      <c r="B13728">
        <v>14</v>
      </c>
    </row>
    <row r="13729" spans="1:2">
      <c r="A13729" t="s">
        <v>13728</v>
      </c>
      <c r="B13729">
        <v>14</v>
      </c>
    </row>
    <row r="13730" spans="1:2">
      <c r="A13730" t="s">
        <v>13729</v>
      </c>
      <c r="B13730">
        <v>14</v>
      </c>
    </row>
    <row r="13731" spans="1:2">
      <c r="A13731" t="s">
        <v>13730</v>
      </c>
      <c r="B13731">
        <v>14</v>
      </c>
    </row>
    <row r="13732" spans="1:2">
      <c r="A13732" t="s">
        <v>13731</v>
      </c>
      <c r="B13732">
        <v>14</v>
      </c>
    </row>
    <row r="13733" spans="1:2">
      <c r="A13733" t="s">
        <v>13732</v>
      </c>
      <c r="B13733">
        <v>14</v>
      </c>
    </row>
    <row r="13734" spans="1:2">
      <c r="A13734" t="s">
        <v>13733</v>
      </c>
      <c r="B13734">
        <v>14</v>
      </c>
    </row>
    <row r="13735" spans="1:2">
      <c r="A13735" t="s">
        <v>13734</v>
      </c>
      <c r="B13735">
        <v>14</v>
      </c>
    </row>
    <row r="13736" spans="1:2">
      <c r="A13736" t="s">
        <v>13735</v>
      </c>
      <c r="B13736">
        <v>14</v>
      </c>
    </row>
    <row r="13737" spans="1:2">
      <c r="A13737" t="s">
        <v>13736</v>
      </c>
      <c r="B13737">
        <v>14</v>
      </c>
    </row>
    <row r="13738" spans="1:2">
      <c r="A13738" t="s">
        <v>13737</v>
      </c>
      <c r="B13738">
        <v>14</v>
      </c>
    </row>
    <row r="13739" spans="1:2">
      <c r="A13739" t="s">
        <v>13738</v>
      </c>
      <c r="B13739">
        <v>14</v>
      </c>
    </row>
    <row r="13740" spans="1:2">
      <c r="A13740" t="s">
        <v>13739</v>
      </c>
      <c r="B13740">
        <v>14</v>
      </c>
    </row>
    <row r="13741" spans="1:2">
      <c r="A13741" t="s">
        <v>13740</v>
      </c>
      <c r="B13741">
        <v>14</v>
      </c>
    </row>
    <row r="13742" spans="1:2">
      <c r="A13742" t="s">
        <v>13741</v>
      </c>
      <c r="B13742">
        <v>14</v>
      </c>
    </row>
    <row r="13743" spans="1:2">
      <c r="A13743" t="s">
        <v>13742</v>
      </c>
      <c r="B13743">
        <v>14</v>
      </c>
    </row>
    <row r="13744" spans="1:2">
      <c r="A13744" t="s">
        <v>13743</v>
      </c>
      <c r="B13744">
        <v>14</v>
      </c>
    </row>
    <row r="13745" spans="1:2">
      <c r="A13745" t="s">
        <v>13744</v>
      </c>
      <c r="B13745">
        <v>14</v>
      </c>
    </row>
    <row r="13746" spans="1:2">
      <c r="A13746" t="s">
        <v>13745</v>
      </c>
      <c r="B13746">
        <v>14</v>
      </c>
    </row>
    <row r="13747" spans="1:2">
      <c r="A13747" t="s">
        <v>13746</v>
      </c>
      <c r="B13747">
        <v>14</v>
      </c>
    </row>
    <row r="13748" spans="1:2">
      <c r="A13748" t="s">
        <v>13747</v>
      </c>
      <c r="B13748">
        <v>14</v>
      </c>
    </row>
    <row r="13749" spans="1:2">
      <c r="A13749" t="s">
        <v>13748</v>
      </c>
      <c r="B13749">
        <v>14</v>
      </c>
    </row>
    <row r="13750" spans="1:2">
      <c r="A13750" t="s">
        <v>13749</v>
      </c>
      <c r="B13750">
        <v>14</v>
      </c>
    </row>
    <row r="13751" spans="1:2">
      <c r="A13751" t="s">
        <v>13750</v>
      </c>
      <c r="B13751">
        <v>14</v>
      </c>
    </row>
    <row r="13752" spans="1:2">
      <c r="A13752" t="s">
        <v>13751</v>
      </c>
      <c r="B13752">
        <v>14</v>
      </c>
    </row>
    <row r="13753" spans="1:2">
      <c r="A13753" t="s">
        <v>13752</v>
      </c>
      <c r="B13753">
        <v>14</v>
      </c>
    </row>
    <row r="13754" spans="1:2">
      <c r="A13754" t="s">
        <v>13753</v>
      </c>
      <c r="B13754">
        <v>14</v>
      </c>
    </row>
    <row r="13755" spans="1:2">
      <c r="A13755" t="s">
        <v>13754</v>
      </c>
      <c r="B13755">
        <v>14</v>
      </c>
    </row>
    <row r="13756" spans="1:2">
      <c r="A13756" t="s">
        <v>13755</v>
      </c>
      <c r="B13756">
        <v>14</v>
      </c>
    </row>
    <row r="13757" spans="1:2">
      <c r="A13757" t="s">
        <v>13756</v>
      </c>
      <c r="B13757">
        <v>14</v>
      </c>
    </row>
    <row r="13758" spans="1:2">
      <c r="A13758" t="s">
        <v>13757</v>
      </c>
      <c r="B13758">
        <v>14</v>
      </c>
    </row>
    <row r="13759" spans="1:2">
      <c r="A13759" t="s">
        <v>13758</v>
      </c>
      <c r="B13759">
        <v>14</v>
      </c>
    </row>
    <row r="13760" spans="1:2">
      <c r="A13760" t="s">
        <v>13759</v>
      </c>
      <c r="B13760">
        <v>14</v>
      </c>
    </row>
    <row r="13761" spans="1:2">
      <c r="A13761" t="s">
        <v>13760</v>
      </c>
      <c r="B13761">
        <v>14</v>
      </c>
    </row>
    <row r="13762" spans="1:2">
      <c r="A13762" t="s">
        <v>13761</v>
      </c>
      <c r="B13762">
        <v>14</v>
      </c>
    </row>
    <row r="13763" spans="1:2">
      <c r="A13763" t="s">
        <v>13762</v>
      </c>
      <c r="B13763">
        <v>14</v>
      </c>
    </row>
    <row r="13764" spans="1:2">
      <c r="A13764" t="s">
        <v>13763</v>
      </c>
      <c r="B13764">
        <v>14</v>
      </c>
    </row>
    <row r="13765" spans="1:2">
      <c r="A13765" t="s">
        <v>13764</v>
      </c>
      <c r="B13765">
        <v>14</v>
      </c>
    </row>
    <row r="13766" spans="1:2">
      <c r="A13766" t="s">
        <v>13765</v>
      </c>
      <c r="B13766">
        <v>14</v>
      </c>
    </row>
    <row r="13767" spans="1:2">
      <c r="A13767" t="s">
        <v>13766</v>
      </c>
      <c r="B13767">
        <v>14</v>
      </c>
    </row>
    <row r="13768" spans="1:2">
      <c r="A13768" t="s">
        <v>13767</v>
      </c>
      <c r="B13768">
        <v>14</v>
      </c>
    </row>
    <row r="13769" spans="1:2">
      <c r="A13769" t="s">
        <v>13768</v>
      </c>
      <c r="B13769">
        <v>14</v>
      </c>
    </row>
    <row r="13770" spans="1:2">
      <c r="A13770" t="s">
        <v>13769</v>
      </c>
      <c r="B13770">
        <v>14</v>
      </c>
    </row>
    <row r="13771" spans="1:2">
      <c r="A13771" t="s">
        <v>13770</v>
      </c>
      <c r="B13771">
        <v>14</v>
      </c>
    </row>
    <row r="13772" spans="1:2">
      <c r="A13772" t="s">
        <v>13771</v>
      </c>
      <c r="B13772">
        <v>14</v>
      </c>
    </row>
    <row r="13773" spans="1:2">
      <c r="A13773" t="s">
        <v>13772</v>
      </c>
      <c r="B13773">
        <v>14</v>
      </c>
    </row>
    <row r="13774" spans="1:2">
      <c r="A13774" t="s">
        <v>13773</v>
      </c>
      <c r="B13774">
        <v>14</v>
      </c>
    </row>
    <row r="13775" spans="1:2">
      <c r="A13775" t="s">
        <v>13774</v>
      </c>
      <c r="B13775">
        <v>14</v>
      </c>
    </row>
    <row r="13776" spans="1:2">
      <c r="A13776" t="s">
        <v>13775</v>
      </c>
      <c r="B13776">
        <v>14</v>
      </c>
    </row>
    <row r="13777" spans="1:2">
      <c r="A13777" t="s">
        <v>13776</v>
      </c>
      <c r="B13777">
        <v>14</v>
      </c>
    </row>
    <row r="13778" spans="1:2">
      <c r="A13778" t="s">
        <v>13777</v>
      </c>
      <c r="B13778">
        <v>14</v>
      </c>
    </row>
    <row r="13779" spans="1:2">
      <c r="A13779" t="s">
        <v>13778</v>
      </c>
      <c r="B13779">
        <v>14</v>
      </c>
    </row>
    <row r="13780" spans="1:2">
      <c r="A13780" t="s">
        <v>13779</v>
      </c>
      <c r="B13780">
        <v>14</v>
      </c>
    </row>
    <row r="13781" spans="1:2">
      <c r="A13781" t="s">
        <v>13780</v>
      </c>
      <c r="B13781">
        <v>14</v>
      </c>
    </row>
    <row r="13782" spans="1:2">
      <c r="A13782" t="s">
        <v>13781</v>
      </c>
      <c r="B13782">
        <v>14</v>
      </c>
    </row>
    <row r="13783" spans="1:2">
      <c r="A13783" t="s">
        <v>13782</v>
      </c>
      <c r="B13783">
        <v>14</v>
      </c>
    </row>
    <row r="13784" spans="1:2">
      <c r="A13784" t="s">
        <v>13783</v>
      </c>
      <c r="B13784">
        <v>14</v>
      </c>
    </row>
    <row r="13785" spans="1:2">
      <c r="A13785" t="s">
        <v>13784</v>
      </c>
      <c r="B13785">
        <v>14</v>
      </c>
    </row>
    <row r="13786" spans="1:2">
      <c r="A13786" t="s">
        <v>13785</v>
      </c>
      <c r="B13786">
        <v>14</v>
      </c>
    </row>
    <row r="13787" spans="1:2">
      <c r="A13787" t="s">
        <v>13786</v>
      </c>
      <c r="B13787">
        <v>14</v>
      </c>
    </row>
    <row r="13788" spans="1:2">
      <c r="A13788" t="s">
        <v>13787</v>
      </c>
      <c r="B13788">
        <v>14</v>
      </c>
    </row>
    <row r="13789" spans="1:2">
      <c r="A13789" t="s">
        <v>13788</v>
      </c>
      <c r="B13789">
        <v>14</v>
      </c>
    </row>
    <row r="13790" spans="1:2">
      <c r="A13790" t="s">
        <v>13789</v>
      </c>
      <c r="B13790">
        <v>14</v>
      </c>
    </row>
    <row r="13791" spans="1:2">
      <c r="A13791" t="s">
        <v>13790</v>
      </c>
      <c r="B13791">
        <v>14</v>
      </c>
    </row>
    <row r="13792" spans="1:2">
      <c r="A13792" t="s">
        <v>13791</v>
      </c>
      <c r="B13792">
        <v>14</v>
      </c>
    </row>
    <row r="13793" spans="1:2">
      <c r="A13793" t="s">
        <v>13792</v>
      </c>
      <c r="B13793">
        <v>14</v>
      </c>
    </row>
    <row r="13794" spans="1:2">
      <c r="A13794" t="s">
        <v>13793</v>
      </c>
      <c r="B13794">
        <v>14</v>
      </c>
    </row>
    <row r="13795" spans="1:2">
      <c r="A13795" t="s">
        <v>13794</v>
      </c>
      <c r="B13795">
        <v>14</v>
      </c>
    </row>
    <row r="13796" spans="1:2">
      <c r="A13796" t="s">
        <v>13795</v>
      </c>
      <c r="B13796">
        <v>14</v>
      </c>
    </row>
    <row r="13797" spans="1:2">
      <c r="A13797" t="s">
        <v>13796</v>
      </c>
      <c r="B13797">
        <v>14</v>
      </c>
    </row>
    <row r="13798" spans="1:2">
      <c r="A13798" t="s">
        <v>13797</v>
      </c>
      <c r="B13798">
        <v>14</v>
      </c>
    </row>
    <row r="13799" spans="1:2">
      <c r="A13799" t="s">
        <v>13798</v>
      </c>
      <c r="B13799">
        <v>14</v>
      </c>
    </row>
    <row r="13800" spans="1:2">
      <c r="A13800" t="s">
        <v>13799</v>
      </c>
      <c r="B13800">
        <v>14</v>
      </c>
    </row>
    <row r="13801" spans="1:2">
      <c r="A13801" t="s">
        <v>13800</v>
      </c>
      <c r="B13801">
        <v>14</v>
      </c>
    </row>
    <row r="13802" spans="1:2">
      <c r="A13802" t="s">
        <v>13801</v>
      </c>
      <c r="B13802">
        <v>14</v>
      </c>
    </row>
    <row r="13803" spans="1:2">
      <c r="A13803" t="s">
        <v>13802</v>
      </c>
      <c r="B13803">
        <v>14</v>
      </c>
    </row>
    <row r="13804" spans="1:2">
      <c r="A13804" t="s">
        <v>13803</v>
      </c>
      <c r="B13804">
        <v>14</v>
      </c>
    </row>
    <row r="13805" spans="1:2">
      <c r="A13805" t="s">
        <v>13804</v>
      </c>
      <c r="B13805">
        <v>14</v>
      </c>
    </row>
    <row r="13806" spans="1:2">
      <c r="A13806" t="s">
        <v>13805</v>
      </c>
      <c r="B13806">
        <v>14</v>
      </c>
    </row>
    <row r="13807" spans="1:2">
      <c r="A13807" t="s">
        <v>13806</v>
      </c>
      <c r="B13807">
        <v>14</v>
      </c>
    </row>
    <row r="13808" spans="1:2">
      <c r="A13808" t="s">
        <v>13807</v>
      </c>
      <c r="B13808">
        <v>14</v>
      </c>
    </row>
    <row r="13809" spans="1:2">
      <c r="A13809" t="s">
        <v>13808</v>
      </c>
      <c r="B13809">
        <v>14</v>
      </c>
    </row>
    <row r="13810" spans="1:2">
      <c r="A13810" t="s">
        <v>13809</v>
      </c>
      <c r="B13810">
        <v>14</v>
      </c>
    </row>
    <row r="13811" spans="1:2">
      <c r="A13811" t="s">
        <v>13810</v>
      </c>
      <c r="B13811">
        <v>14</v>
      </c>
    </row>
    <row r="13812" spans="1:2">
      <c r="A13812" t="s">
        <v>13811</v>
      </c>
      <c r="B13812">
        <v>14</v>
      </c>
    </row>
    <row r="13813" spans="1:2">
      <c r="A13813" t="s">
        <v>13812</v>
      </c>
      <c r="B13813">
        <v>14</v>
      </c>
    </row>
    <row r="13814" spans="1:2">
      <c r="A13814" t="s">
        <v>13813</v>
      </c>
      <c r="B13814">
        <v>14</v>
      </c>
    </row>
    <row r="13815" spans="1:2">
      <c r="A13815" t="s">
        <v>13814</v>
      </c>
      <c r="B13815">
        <v>14</v>
      </c>
    </row>
    <row r="13816" spans="1:2">
      <c r="A13816" t="s">
        <v>13815</v>
      </c>
      <c r="B13816">
        <v>14</v>
      </c>
    </row>
    <row r="13817" spans="1:2">
      <c r="A13817" t="s">
        <v>13816</v>
      </c>
      <c r="B13817">
        <v>14</v>
      </c>
    </row>
    <row r="13818" spans="1:2">
      <c r="A13818" t="s">
        <v>13817</v>
      </c>
      <c r="B13818">
        <v>14</v>
      </c>
    </row>
    <row r="13819" spans="1:2">
      <c r="A13819" t="s">
        <v>13818</v>
      </c>
      <c r="B13819">
        <v>14</v>
      </c>
    </row>
    <row r="13820" spans="1:2">
      <c r="A13820" t="s">
        <v>13819</v>
      </c>
      <c r="B13820">
        <v>14</v>
      </c>
    </row>
    <row r="13821" spans="1:2">
      <c r="A13821" t="s">
        <v>13820</v>
      </c>
      <c r="B13821">
        <v>14</v>
      </c>
    </row>
    <row r="13822" spans="1:2">
      <c r="A13822" t="s">
        <v>13821</v>
      </c>
      <c r="B13822">
        <v>14</v>
      </c>
    </row>
    <row r="13823" spans="1:2">
      <c r="A13823" t="s">
        <v>13822</v>
      </c>
      <c r="B13823">
        <v>14</v>
      </c>
    </row>
    <row r="13824" spans="1:2">
      <c r="A13824" t="s">
        <v>13823</v>
      </c>
      <c r="B13824">
        <v>14</v>
      </c>
    </row>
    <row r="13825" spans="1:2">
      <c r="A13825" t="s">
        <v>13824</v>
      </c>
      <c r="B13825">
        <v>14</v>
      </c>
    </row>
    <row r="13826" spans="1:2">
      <c r="A13826" t="s">
        <v>13825</v>
      </c>
      <c r="B13826">
        <v>14</v>
      </c>
    </row>
    <row r="13827" spans="1:2">
      <c r="A13827" t="s">
        <v>13826</v>
      </c>
      <c r="B13827">
        <v>14</v>
      </c>
    </row>
    <row r="13828" spans="1:2">
      <c r="A13828" t="s">
        <v>13827</v>
      </c>
      <c r="B13828">
        <v>14</v>
      </c>
    </row>
    <row r="13829" spans="1:2">
      <c r="A13829" t="s">
        <v>13828</v>
      </c>
      <c r="B13829">
        <v>14</v>
      </c>
    </row>
    <row r="13830" spans="1:2">
      <c r="A13830" t="s">
        <v>13829</v>
      </c>
      <c r="B13830">
        <v>14</v>
      </c>
    </row>
    <row r="13831" spans="1:2">
      <c r="A13831" t="s">
        <v>13830</v>
      </c>
      <c r="B13831">
        <v>14</v>
      </c>
    </row>
    <row r="13832" spans="1:2">
      <c r="A13832" t="s">
        <v>13831</v>
      </c>
      <c r="B13832">
        <v>14</v>
      </c>
    </row>
    <row r="13833" spans="1:2">
      <c r="A13833" t="s">
        <v>13832</v>
      </c>
      <c r="B13833">
        <v>14</v>
      </c>
    </row>
    <row r="13834" spans="1:2">
      <c r="A13834" t="s">
        <v>13833</v>
      </c>
      <c r="B13834">
        <v>14</v>
      </c>
    </row>
    <row r="13835" spans="1:2">
      <c r="A13835" t="s">
        <v>13834</v>
      </c>
      <c r="B13835">
        <v>14</v>
      </c>
    </row>
    <row r="13836" spans="1:2">
      <c r="A13836" t="s">
        <v>13835</v>
      </c>
      <c r="B13836">
        <v>14</v>
      </c>
    </row>
    <row r="13837" spans="1:2">
      <c r="A13837" t="s">
        <v>13836</v>
      </c>
      <c r="B13837">
        <v>14</v>
      </c>
    </row>
    <row r="13838" spans="1:2">
      <c r="A13838" t="s">
        <v>13837</v>
      </c>
      <c r="B13838">
        <v>14</v>
      </c>
    </row>
    <row r="13839" spans="1:2">
      <c r="A13839" t="s">
        <v>13838</v>
      </c>
      <c r="B13839">
        <v>14</v>
      </c>
    </row>
    <row r="13840" spans="1:2">
      <c r="A13840" t="s">
        <v>13839</v>
      </c>
      <c r="B13840">
        <v>14</v>
      </c>
    </row>
    <row r="13841" spans="1:2">
      <c r="A13841" t="s">
        <v>13840</v>
      </c>
      <c r="B13841">
        <v>14</v>
      </c>
    </row>
    <row r="13842" spans="1:2">
      <c r="A13842" t="s">
        <v>13841</v>
      </c>
      <c r="B13842">
        <v>14</v>
      </c>
    </row>
    <row r="13843" spans="1:2">
      <c r="A13843" t="s">
        <v>13842</v>
      </c>
      <c r="B13843">
        <v>14</v>
      </c>
    </row>
    <row r="13844" spans="1:2">
      <c r="A13844" t="s">
        <v>13843</v>
      </c>
      <c r="B13844">
        <v>14</v>
      </c>
    </row>
    <row r="13845" spans="1:2">
      <c r="A13845" t="s">
        <v>13844</v>
      </c>
      <c r="B13845">
        <v>14</v>
      </c>
    </row>
    <row r="13846" spans="1:2">
      <c r="A13846" t="s">
        <v>13845</v>
      </c>
      <c r="B13846">
        <v>14</v>
      </c>
    </row>
    <row r="13847" spans="1:2">
      <c r="A13847" t="s">
        <v>13846</v>
      </c>
      <c r="B13847">
        <v>14</v>
      </c>
    </row>
    <row r="13848" spans="1:2">
      <c r="A13848" t="s">
        <v>13847</v>
      </c>
      <c r="B13848">
        <v>14</v>
      </c>
    </row>
    <row r="13849" spans="1:2">
      <c r="A13849" t="s">
        <v>13848</v>
      </c>
      <c r="B13849">
        <v>14</v>
      </c>
    </row>
    <row r="13850" spans="1:2">
      <c r="A13850" t="s">
        <v>13849</v>
      </c>
      <c r="B13850">
        <v>14</v>
      </c>
    </row>
    <row r="13851" spans="1:2">
      <c r="A13851" t="s">
        <v>13850</v>
      </c>
      <c r="B13851">
        <v>14</v>
      </c>
    </row>
    <row r="13852" spans="1:2">
      <c r="A13852" t="s">
        <v>13851</v>
      </c>
      <c r="B13852">
        <v>14</v>
      </c>
    </row>
    <row r="13853" spans="1:2">
      <c r="A13853" t="s">
        <v>13852</v>
      </c>
      <c r="B13853">
        <v>14</v>
      </c>
    </row>
    <row r="13854" spans="1:2">
      <c r="A13854" t="s">
        <v>13853</v>
      </c>
      <c r="B13854">
        <v>14</v>
      </c>
    </row>
    <row r="13855" spans="1:2">
      <c r="A13855" t="s">
        <v>13854</v>
      </c>
      <c r="B13855">
        <v>14</v>
      </c>
    </row>
    <row r="13856" spans="1:2">
      <c r="A13856" t="s">
        <v>13855</v>
      </c>
      <c r="B13856">
        <v>14</v>
      </c>
    </row>
    <row r="13857" spans="1:2">
      <c r="A13857" t="s">
        <v>13856</v>
      </c>
      <c r="B13857">
        <v>14</v>
      </c>
    </row>
    <row r="13858" spans="1:2">
      <c r="A13858" t="s">
        <v>13857</v>
      </c>
      <c r="B13858">
        <v>14</v>
      </c>
    </row>
    <row r="13859" spans="1:2">
      <c r="A13859" t="s">
        <v>13858</v>
      </c>
      <c r="B13859">
        <v>14</v>
      </c>
    </row>
    <row r="13860" spans="1:2">
      <c r="A13860" t="s">
        <v>13859</v>
      </c>
      <c r="B13860">
        <v>14</v>
      </c>
    </row>
    <row r="13861" spans="1:2">
      <c r="A13861" t="s">
        <v>13860</v>
      </c>
      <c r="B13861">
        <v>14</v>
      </c>
    </row>
    <row r="13862" spans="1:2">
      <c r="A13862" t="s">
        <v>13861</v>
      </c>
      <c r="B13862">
        <v>14</v>
      </c>
    </row>
    <row r="13863" spans="1:2">
      <c r="A13863" t="s">
        <v>13862</v>
      </c>
      <c r="B13863">
        <v>14</v>
      </c>
    </row>
    <row r="13864" spans="1:2">
      <c r="A13864" t="s">
        <v>13863</v>
      </c>
      <c r="B13864">
        <v>14</v>
      </c>
    </row>
    <row r="13865" spans="1:2">
      <c r="A13865" t="s">
        <v>13864</v>
      </c>
      <c r="B13865">
        <v>14</v>
      </c>
    </row>
    <row r="13866" spans="1:2">
      <c r="A13866" t="s">
        <v>13865</v>
      </c>
      <c r="B13866">
        <v>14</v>
      </c>
    </row>
    <row r="13867" spans="1:2">
      <c r="A13867" t="s">
        <v>13866</v>
      </c>
      <c r="B13867">
        <v>14</v>
      </c>
    </row>
    <row r="13868" spans="1:2">
      <c r="A13868" t="s">
        <v>13867</v>
      </c>
      <c r="B13868">
        <v>14</v>
      </c>
    </row>
    <row r="13869" spans="1:2">
      <c r="A13869" t="s">
        <v>13868</v>
      </c>
      <c r="B13869">
        <v>14</v>
      </c>
    </row>
    <row r="13870" spans="1:2">
      <c r="A13870" t="s">
        <v>13869</v>
      </c>
      <c r="B13870">
        <v>14</v>
      </c>
    </row>
    <row r="13871" spans="1:2">
      <c r="A13871" t="s">
        <v>13870</v>
      </c>
      <c r="B13871">
        <v>14</v>
      </c>
    </row>
    <row r="13872" spans="1:2">
      <c r="A13872" t="s">
        <v>13871</v>
      </c>
      <c r="B13872">
        <v>14</v>
      </c>
    </row>
    <row r="13873" spans="1:2">
      <c r="A13873" t="s">
        <v>13872</v>
      </c>
      <c r="B13873">
        <v>14</v>
      </c>
    </row>
    <row r="13874" spans="1:2">
      <c r="A13874" t="s">
        <v>13873</v>
      </c>
      <c r="B13874">
        <v>14</v>
      </c>
    </row>
    <row r="13875" spans="1:2">
      <c r="A13875" t="s">
        <v>13874</v>
      </c>
      <c r="B13875">
        <v>14</v>
      </c>
    </row>
    <row r="13876" spans="1:2">
      <c r="A13876" t="s">
        <v>13875</v>
      </c>
      <c r="B13876">
        <v>14</v>
      </c>
    </row>
    <row r="13877" spans="1:2">
      <c r="A13877" t="s">
        <v>13876</v>
      </c>
      <c r="B13877">
        <v>14</v>
      </c>
    </row>
    <row r="13878" spans="1:2">
      <c r="A13878" t="s">
        <v>13877</v>
      </c>
      <c r="B13878">
        <v>14</v>
      </c>
    </row>
    <row r="13879" spans="1:2">
      <c r="A13879" t="s">
        <v>13878</v>
      </c>
      <c r="B13879">
        <v>14</v>
      </c>
    </row>
    <row r="13880" spans="1:2">
      <c r="A13880" t="s">
        <v>13879</v>
      </c>
      <c r="B13880">
        <v>14</v>
      </c>
    </row>
    <row r="13881" spans="1:2">
      <c r="A13881" t="s">
        <v>13880</v>
      </c>
      <c r="B13881">
        <v>14</v>
      </c>
    </row>
    <row r="13882" spans="1:2">
      <c r="A13882" t="s">
        <v>13881</v>
      </c>
      <c r="B13882">
        <v>14</v>
      </c>
    </row>
    <row r="13883" spans="1:2">
      <c r="A13883" t="s">
        <v>13882</v>
      </c>
      <c r="B13883">
        <v>14</v>
      </c>
    </row>
    <row r="13884" spans="1:2">
      <c r="A13884" t="s">
        <v>13883</v>
      </c>
      <c r="B13884">
        <v>14</v>
      </c>
    </row>
    <row r="13885" spans="1:2">
      <c r="A13885" t="s">
        <v>13884</v>
      </c>
      <c r="B13885">
        <v>14</v>
      </c>
    </row>
    <row r="13886" spans="1:2">
      <c r="A13886" t="s">
        <v>13885</v>
      </c>
      <c r="B13886">
        <v>14</v>
      </c>
    </row>
    <row r="13887" spans="1:2">
      <c r="A13887" t="s">
        <v>13886</v>
      </c>
      <c r="B13887">
        <v>14</v>
      </c>
    </row>
    <row r="13888" spans="1:2">
      <c r="A13888" t="s">
        <v>13887</v>
      </c>
      <c r="B13888">
        <v>14</v>
      </c>
    </row>
    <row r="13889" spans="1:2">
      <c r="A13889" t="s">
        <v>13888</v>
      </c>
      <c r="B13889">
        <v>14</v>
      </c>
    </row>
    <row r="13890" spans="1:2">
      <c r="A13890" t="s">
        <v>13889</v>
      </c>
      <c r="B13890">
        <v>14</v>
      </c>
    </row>
    <row r="13891" spans="1:2">
      <c r="A13891" t="s">
        <v>13890</v>
      </c>
      <c r="B13891">
        <v>14</v>
      </c>
    </row>
    <row r="13892" spans="1:2">
      <c r="A13892" t="s">
        <v>13891</v>
      </c>
      <c r="B13892">
        <v>14</v>
      </c>
    </row>
    <row r="13893" spans="1:2">
      <c r="A13893" t="s">
        <v>13892</v>
      </c>
      <c r="B13893">
        <v>14</v>
      </c>
    </row>
    <row r="13894" spans="1:2">
      <c r="A13894" t="s">
        <v>13893</v>
      </c>
      <c r="B13894">
        <v>14</v>
      </c>
    </row>
    <row r="13895" spans="1:2">
      <c r="A13895" t="s">
        <v>13894</v>
      </c>
      <c r="B13895">
        <v>14</v>
      </c>
    </row>
    <row r="13896" spans="1:2">
      <c r="A13896" t="s">
        <v>13895</v>
      </c>
      <c r="B13896">
        <v>14</v>
      </c>
    </row>
    <row r="13897" spans="1:2">
      <c r="A13897" t="s">
        <v>13896</v>
      </c>
      <c r="B13897">
        <v>14</v>
      </c>
    </row>
    <row r="13898" spans="1:2">
      <c r="A13898" t="s">
        <v>13897</v>
      </c>
      <c r="B13898">
        <v>14</v>
      </c>
    </row>
    <row r="13899" spans="1:2">
      <c r="A13899" t="s">
        <v>13898</v>
      </c>
      <c r="B13899">
        <v>14</v>
      </c>
    </row>
    <row r="13900" spans="1:2">
      <c r="A13900" t="s">
        <v>13899</v>
      </c>
      <c r="B13900">
        <v>14</v>
      </c>
    </row>
    <row r="13901" spans="1:2">
      <c r="A13901" t="s">
        <v>13900</v>
      </c>
      <c r="B13901">
        <v>14</v>
      </c>
    </row>
    <row r="13902" spans="1:2">
      <c r="A13902" t="s">
        <v>13901</v>
      </c>
      <c r="B13902">
        <v>14</v>
      </c>
    </row>
    <row r="13903" spans="1:2">
      <c r="A13903" t="s">
        <v>13902</v>
      </c>
      <c r="B13903">
        <v>14</v>
      </c>
    </row>
    <row r="13904" spans="1:2">
      <c r="A13904" t="s">
        <v>13903</v>
      </c>
      <c r="B13904">
        <v>14</v>
      </c>
    </row>
    <row r="13905" spans="1:2">
      <c r="A13905" t="s">
        <v>13904</v>
      </c>
      <c r="B13905">
        <v>14</v>
      </c>
    </row>
    <row r="13906" spans="1:2">
      <c r="A13906" t="s">
        <v>13905</v>
      </c>
      <c r="B13906">
        <v>14</v>
      </c>
    </row>
    <row r="13907" spans="1:2">
      <c r="A13907" t="s">
        <v>13906</v>
      </c>
      <c r="B13907">
        <v>14</v>
      </c>
    </row>
    <row r="13908" spans="1:2">
      <c r="A13908" t="s">
        <v>13907</v>
      </c>
      <c r="B13908">
        <v>14</v>
      </c>
    </row>
    <row r="13909" spans="1:2">
      <c r="A13909" t="s">
        <v>13908</v>
      </c>
      <c r="B13909">
        <v>14</v>
      </c>
    </row>
    <row r="13910" spans="1:2">
      <c r="A13910" t="s">
        <v>13909</v>
      </c>
      <c r="B13910">
        <v>14</v>
      </c>
    </row>
    <row r="13911" spans="1:2">
      <c r="A13911" t="s">
        <v>13910</v>
      </c>
      <c r="B13911">
        <v>14</v>
      </c>
    </row>
    <row r="13912" spans="1:2">
      <c r="A13912" t="s">
        <v>13911</v>
      </c>
      <c r="B13912">
        <v>14</v>
      </c>
    </row>
    <row r="13913" spans="1:2">
      <c r="A13913" t="s">
        <v>13912</v>
      </c>
      <c r="B13913">
        <v>14</v>
      </c>
    </row>
    <row r="13914" spans="1:2">
      <c r="A13914" t="s">
        <v>13913</v>
      </c>
      <c r="B13914">
        <v>14</v>
      </c>
    </row>
    <row r="13915" spans="1:2">
      <c r="A13915" t="s">
        <v>13914</v>
      </c>
      <c r="B13915">
        <v>14</v>
      </c>
    </row>
    <row r="13916" spans="1:2">
      <c r="A13916" t="s">
        <v>13915</v>
      </c>
      <c r="B13916">
        <v>14</v>
      </c>
    </row>
    <row r="13917" spans="1:2">
      <c r="A13917" t="s">
        <v>13916</v>
      </c>
      <c r="B13917">
        <v>14</v>
      </c>
    </row>
    <row r="13918" spans="1:2">
      <c r="A13918" t="s">
        <v>13917</v>
      </c>
      <c r="B13918">
        <v>14</v>
      </c>
    </row>
    <row r="13919" spans="1:2">
      <c r="A13919" t="s">
        <v>13918</v>
      </c>
      <c r="B13919">
        <v>14</v>
      </c>
    </row>
    <row r="13920" spans="1:2">
      <c r="A13920" t="s">
        <v>13919</v>
      </c>
      <c r="B13920">
        <v>14</v>
      </c>
    </row>
    <row r="13921" spans="1:2">
      <c r="A13921" t="s">
        <v>13920</v>
      </c>
      <c r="B13921">
        <v>14</v>
      </c>
    </row>
    <row r="13922" spans="1:2">
      <c r="A13922" t="s">
        <v>13921</v>
      </c>
      <c r="B13922">
        <v>14</v>
      </c>
    </row>
    <row r="13923" spans="1:2">
      <c r="A13923" t="s">
        <v>13922</v>
      </c>
      <c r="B13923">
        <v>14</v>
      </c>
    </row>
    <row r="13924" spans="1:2">
      <c r="A13924" t="s">
        <v>13923</v>
      </c>
      <c r="B13924">
        <v>14</v>
      </c>
    </row>
    <row r="13925" spans="1:2">
      <c r="A13925" t="s">
        <v>13924</v>
      </c>
      <c r="B13925">
        <v>14</v>
      </c>
    </row>
    <row r="13926" spans="1:2">
      <c r="A13926" t="s">
        <v>13925</v>
      </c>
      <c r="B13926">
        <v>14</v>
      </c>
    </row>
    <row r="13927" spans="1:2">
      <c r="A13927" t="s">
        <v>13926</v>
      </c>
      <c r="B13927">
        <v>14</v>
      </c>
    </row>
    <row r="13928" spans="1:2">
      <c r="A13928" t="s">
        <v>13927</v>
      </c>
      <c r="B13928">
        <v>14</v>
      </c>
    </row>
    <row r="13929" spans="1:2">
      <c r="A13929" t="s">
        <v>13928</v>
      </c>
      <c r="B13929">
        <v>14</v>
      </c>
    </row>
    <row r="13930" spans="1:2">
      <c r="A13930" t="s">
        <v>13929</v>
      </c>
      <c r="B13930">
        <v>14</v>
      </c>
    </row>
    <row r="13931" spans="1:2">
      <c r="A13931" t="s">
        <v>13930</v>
      </c>
      <c r="B13931">
        <v>14</v>
      </c>
    </row>
    <row r="13932" spans="1:2">
      <c r="A13932" t="s">
        <v>13931</v>
      </c>
      <c r="B13932">
        <v>14</v>
      </c>
    </row>
    <row r="13933" spans="1:2">
      <c r="A13933" t="s">
        <v>13932</v>
      </c>
      <c r="B13933">
        <v>14</v>
      </c>
    </row>
    <row r="13934" spans="1:2">
      <c r="A13934" t="s">
        <v>13933</v>
      </c>
      <c r="B13934">
        <v>14</v>
      </c>
    </row>
    <row r="13935" spans="1:2">
      <c r="A13935" t="s">
        <v>13934</v>
      </c>
      <c r="B13935">
        <v>14</v>
      </c>
    </row>
    <row r="13936" spans="1:2">
      <c r="A13936" t="s">
        <v>13935</v>
      </c>
      <c r="B13936">
        <v>14</v>
      </c>
    </row>
    <row r="13937" spans="1:2">
      <c r="A13937" t="s">
        <v>13936</v>
      </c>
      <c r="B13937">
        <v>14</v>
      </c>
    </row>
    <row r="13938" spans="1:2">
      <c r="A13938" t="s">
        <v>13937</v>
      </c>
      <c r="B13938">
        <v>14</v>
      </c>
    </row>
    <row r="13939" spans="1:2">
      <c r="A13939" t="s">
        <v>13938</v>
      </c>
      <c r="B13939">
        <v>14</v>
      </c>
    </row>
    <row r="13940" spans="1:2">
      <c r="A13940" t="s">
        <v>13939</v>
      </c>
      <c r="B13940">
        <v>14</v>
      </c>
    </row>
    <row r="13941" spans="1:2">
      <c r="A13941" t="s">
        <v>13940</v>
      </c>
      <c r="B13941">
        <v>14</v>
      </c>
    </row>
    <row r="13942" spans="1:2">
      <c r="A13942" t="s">
        <v>13941</v>
      </c>
      <c r="B13942">
        <v>14</v>
      </c>
    </row>
    <row r="13943" spans="1:2">
      <c r="A13943" t="s">
        <v>13942</v>
      </c>
      <c r="B13943">
        <v>14</v>
      </c>
    </row>
    <row r="13944" spans="1:2">
      <c r="A13944" t="s">
        <v>13943</v>
      </c>
      <c r="B13944">
        <v>14</v>
      </c>
    </row>
    <row r="13945" spans="1:2">
      <c r="A13945" t="s">
        <v>13944</v>
      </c>
      <c r="B13945">
        <v>14</v>
      </c>
    </row>
    <row r="13946" spans="1:2">
      <c r="A13946" t="s">
        <v>13945</v>
      </c>
      <c r="B13946">
        <v>14</v>
      </c>
    </row>
    <row r="13947" spans="1:2">
      <c r="A13947" t="s">
        <v>13946</v>
      </c>
      <c r="B13947">
        <v>14</v>
      </c>
    </row>
    <row r="13948" spans="1:2">
      <c r="A13948" t="s">
        <v>13947</v>
      </c>
      <c r="B13948">
        <v>14</v>
      </c>
    </row>
    <row r="13949" spans="1:2">
      <c r="A13949" t="s">
        <v>13948</v>
      </c>
      <c r="B13949">
        <v>14</v>
      </c>
    </row>
    <row r="13950" spans="1:2">
      <c r="A13950" t="s">
        <v>13949</v>
      </c>
      <c r="B13950">
        <v>14</v>
      </c>
    </row>
    <row r="13951" spans="1:2">
      <c r="A13951" t="s">
        <v>13950</v>
      </c>
      <c r="B13951">
        <v>14</v>
      </c>
    </row>
    <row r="13952" spans="1:2">
      <c r="A13952" t="s">
        <v>13951</v>
      </c>
      <c r="B13952">
        <v>14</v>
      </c>
    </row>
    <row r="13953" spans="1:2">
      <c r="A13953" t="s">
        <v>13952</v>
      </c>
      <c r="B13953">
        <v>14</v>
      </c>
    </row>
    <row r="13954" spans="1:2">
      <c r="A13954" t="s">
        <v>13953</v>
      </c>
      <c r="B13954">
        <v>14</v>
      </c>
    </row>
    <row r="13955" spans="1:2">
      <c r="A13955" t="s">
        <v>13954</v>
      </c>
      <c r="B13955">
        <v>14</v>
      </c>
    </row>
    <row r="13956" spans="1:2">
      <c r="A13956" t="s">
        <v>13955</v>
      </c>
      <c r="B13956">
        <v>14</v>
      </c>
    </row>
    <row r="13957" spans="1:2">
      <c r="A13957" t="s">
        <v>13956</v>
      </c>
      <c r="B13957">
        <v>14</v>
      </c>
    </row>
    <row r="13958" spans="1:2">
      <c r="A13958" t="s">
        <v>13957</v>
      </c>
      <c r="B13958">
        <v>14</v>
      </c>
    </row>
    <row r="13959" spans="1:2">
      <c r="A13959" t="s">
        <v>13958</v>
      </c>
      <c r="B13959">
        <v>14</v>
      </c>
    </row>
    <row r="13960" spans="1:2">
      <c r="A13960" t="s">
        <v>13959</v>
      </c>
      <c r="B13960">
        <v>14</v>
      </c>
    </row>
    <row r="13961" spans="1:2">
      <c r="A13961" t="s">
        <v>13960</v>
      </c>
      <c r="B13961">
        <v>14</v>
      </c>
    </row>
    <row r="13962" spans="1:2">
      <c r="A13962" t="s">
        <v>13961</v>
      </c>
      <c r="B13962">
        <v>14</v>
      </c>
    </row>
    <row r="13963" spans="1:2">
      <c r="A13963" t="s">
        <v>13962</v>
      </c>
      <c r="B13963">
        <v>14</v>
      </c>
    </row>
    <row r="13964" spans="1:2">
      <c r="A13964" t="s">
        <v>13963</v>
      </c>
      <c r="B13964">
        <v>14</v>
      </c>
    </row>
    <row r="13965" spans="1:2">
      <c r="A13965" t="s">
        <v>13964</v>
      </c>
      <c r="B13965">
        <v>14</v>
      </c>
    </row>
    <row r="13966" spans="1:2">
      <c r="A13966" t="s">
        <v>13965</v>
      </c>
      <c r="B13966">
        <v>14</v>
      </c>
    </row>
    <row r="13967" spans="1:2">
      <c r="A13967" t="s">
        <v>13966</v>
      </c>
      <c r="B13967">
        <v>14</v>
      </c>
    </row>
    <row r="13968" spans="1:2">
      <c r="A13968" t="s">
        <v>13967</v>
      </c>
      <c r="B13968">
        <v>14</v>
      </c>
    </row>
    <row r="13969" spans="1:2">
      <c r="A13969" t="s">
        <v>13968</v>
      </c>
      <c r="B13969">
        <v>14</v>
      </c>
    </row>
    <row r="13970" spans="1:2">
      <c r="A13970" t="s">
        <v>13969</v>
      </c>
      <c r="B13970">
        <v>14</v>
      </c>
    </row>
    <row r="13971" spans="1:2">
      <c r="A13971" t="s">
        <v>13970</v>
      </c>
      <c r="B13971">
        <v>14</v>
      </c>
    </row>
    <row r="13972" spans="1:2">
      <c r="A13972" t="s">
        <v>13971</v>
      </c>
      <c r="B13972">
        <v>14</v>
      </c>
    </row>
    <row r="13973" spans="1:2">
      <c r="A13973" t="s">
        <v>13972</v>
      </c>
      <c r="B13973">
        <v>14</v>
      </c>
    </row>
    <row r="13974" spans="1:2">
      <c r="A13974" t="s">
        <v>13973</v>
      </c>
      <c r="B13974">
        <v>14</v>
      </c>
    </row>
    <row r="13975" spans="1:2">
      <c r="A13975" t="s">
        <v>13974</v>
      </c>
      <c r="B13975">
        <v>14</v>
      </c>
    </row>
    <row r="13976" spans="1:2">
      <c r="A13976" t="s">
        <v>13975</v>
      </c>
      <c r="B13976">
        <v>14</v>
      </c>
    </row>
    <row r="13977" spans="1:2">
      <c r="A13977" t="s">
        <v>13976</v>
      </c>
      <c r="B13977">
        <v>14</v>
      </c>
    </row>
    <row r="13978" spans="1:2">
      <c r="A13978" t="s">
        <v>13977</v>
      </c>
      <c r="B13978">
        <v>14</v>
      </c>
    </row>
    <row r="13979" spans="1:2">
      <c r="A13979" t="s">
        <v>13978</v>
      </c>
      <c r="B13979">
        <v>14</v>
      </c>
    </row>
    <row r="13980" spans="1:2">
      <c r="A13980" t="s">
        <v>13979</v>
      </c>
      <c r="B13980">
        <v>14</v>
      </c>
    </row>
    <row r="13981" spans="1:2">
      <c r="A13981" t="s">
        <v>13980</v>
      </c>
      <c r="B13981">
        <v>14</v>
      </c>
    </row>
    <row r="13982" spans="1:2">
      <c r="A13982" t="s">
        <v>13981</v>
      </c>
      <c r="B13982">
        <v>14</v>
      </c>
    </row>
    <row r="13983" spans="1:2">
      <c r="A13983" t="s">
        <v>13982</v>
      </c>
      <c r="B13983">
        <v>14</v>
      </c>
    </row>
    <row r="13984" spans="1:2">
      <c r="A13984" t="s">
        <v>13983</v>
      </c>
      <c r="B13984">
        <v>14</v>
      </c>
    </row>
    <row r="13985" spans="1:2">
      <c r="A13985" t="s">
        <v>13984</v>
      </c>
      <c r="B13985">
        <v>14</v>
      </c>
    </row>
    <row r="13986" spans="1:2">
      <c r="A13986" t="s">
        <v>13985</v>
      </c>
      <c r="B13986">
        <v>14</v>
      </c>
    </row>
    <row r="13987" spans="1:2">
      <c r="A13987" t="s">
        <v>13986</v>
      </c>
      <c r="B13987">
        <v>14</v>
      </c>
    </row>
    <row r="13988" spans="1:2">
      <c r="A13988" t="s">
        <v>13987</v>
      </c>
      <c r="B13988">
        <v>14</v>
      </c>
    </row>
    <row r="13989" spans="1:2">
      <c r="A13989" t="s">
        <v>13988</v>
      </c>
      <c r="B13989">
        <v>14</v>
      </c>
    </row>
    <row r="13990" spans="1:2">
      <c r="A13990" t="s">
        <v>13989</v>
      </c>
      <c r="B13990">
        <v>14</v>
      </c>
    </row>
    <row r="13991" spans="1:2">
      <c r="A13991" t="s">
        <v>13990</v>
      </c>
      <c r="B13991">
        <v>14</v>
      </c>
    </row>
    <row r="13992" spans="1:2">
      <c r="A13992" t="s">
        <v>13991</v>
      </c>
      <c r="B13992">
        <v>14</v>
      </c>
    </row>
    <row r="13993" spans="1:2">
      <c r="A13993" t="s">
        <v>13992</v>
      </c>
      <c r="B13993">
        <v>14</v>
      </c>
    </row>
    <row r="13994" spans="1:2">
      <c r="A13994" t="s">
        <v>13993</v>
      </c>
      <c r="B13994">
        <v>14</v>
      </c>
    </row>
    <row r="13995" spans="1:2">
      <c r="A13995" t="s">
        <v>13994</v>
      </c>
      <c r="B13995">
        <v>14</v>
      </c>
    </row>
    <row r="13996" spans="1:2">
      <c r="A13996" t="s">
        <v>13995</v>
      </c>
      <c r="B13996">
        <v>14</v>
      </c>
    </row>
    <row r="13997" spans="1:2">
      <c r="A13997" t="s">
        <v>13996</v>
      </c>
      <c r="B13997">
        <v>14</v>
      </c>
    </row>
    <row r="13998" spans="1:2">
      <c r="A13998" t="s">
        <v>13997</v>
      </c>
      <c r="B13998">
        <v>14</v>
      </c>
    </row>
    <row r="13999" spans="1:2">
      <c r="A13999" t="s">
        <v>13998</v>
      </c>
      <c r="B13999">
        <v>14</v>
      </c>
    </row>
    <row r="14000" spans="1:2">
      <c r="A14000" t="s">
        <v>13999</v>
      </c>
      <c r="B14000">
        <v>14</v>
      </c>
    </row>
    <row r="14001" spans="1:2">
      <c r="A14001" t="s">
        <v>14000</v>
      </c>
      <c r="B14001">
        <v>14</v>
      </c>
    </row>
    <row r="14002" spans="1:2">
      <c r="A14002" t="s">
        <v>14001</v>
      </c>
      <c r="B14002">
        <v>14</v>
      </c>
    </row>
    <row r="14003" spans="1:2">
      <c r="A14003" t="s">
        <v>14002</v>
      </c>
      <c r="B14003">
        <v>14</v>
      </c>
    </row>
    <row r="14004" spans="1:2">
      <c r="A14004" t="s">
        <v>14003</v>
      </c>
      <c r="B14004">
        <v>14</v>
      </c>
    </row>
    <row r="14005" spans="1:2">
      <c r="A14005" t="s">
        <v>14004</v>
      </c>
      <c r="B14005">
        <v>14</v>
      </c>
    </row>
    <row r="14006" spans="1:2">
      <c r="A14006" t="s">
        <v>14005</v>
      </c>
      <c r="B14006">
        <v>14</v>
      </c>
    </row>
    <row r="14007" spans="1:2">
      <c r="A14007" t="s">
        <v>14006</v>
      </c>
      <c r="B14007">
        <v>14</v>
      </c>
    </row>
    <row r="14008" spans="1:2">
      <c r="A14008" t="s">
        <v>14007</v>
      </c>
      <c r="B14008">
        <v>14</v>
      </c>
    </row>
    <row r="14009" spans="1:2">
      <c r="A14009" t="s">
        <v>14008</v>
      </c>
      <c r="B14009">
        <v>14</v>
      </c>
    </row>
    <row r="14010" spans="1:2">
      <c r="A14010" t="s">
        <v>14009</v>
      </c>
      <c r="B14010">
        <v>14</v>
      </c>
    </row>
    <row r="14011" spans="1:2">
      <c r="A14011" t="s">
        <v>14010</v>
      </c>
      <c r="B14011">
        <v>14</v>
      </c>
    </row>
    <row r="14012" spans="1:2">
      <c r="A14012" t="s">
        <v>14011</v>
      </c>
      <c r="B14012">
        <v>14</v>
      </c>
    </row>
    <row r="14013" spans="1:2">
      <c r="A14013" t="s">
        <v>14012</v>
      </c>
      <c r="B14013">
        <v>14</v>
      </c>
    </row>
    <row r="14014" spans="1:2">
      <c r="A14014" t="s">
        <v>14013</v>
      </c>
      <c r="B14014">
        <v>14</v>
      </c>
    </row>
    <row r="14015" spans="1:2">
      <c r="A14015" t="s">
        <v>14014</v>
      </c>
      <c r="B14015">
        <v>14</v>
      </c>
    </row>
    <row r="14016" spans="1:2">
      <c r="A14016" t="s">
        <v>14015</v>
      </c>
      <c r="B14016">
        <v>14</v>
      </c>
    </row>
    <row r="14017" spans="1:2">
      <c r="A14017" t="s">
        <v>14016</v>
      </c>
      <c r="B14017">
        <v>14</v>
      </c>
    </row>
    <row r="14018" spans="1:2">
      <c r="A14018" t="s">
        <v>14017</v>
      </c>
      <c r="B14018">
        <v>14</v>
      </c>
    </row>
    <row r="14019" spans="1:2">
      <c r="A14019" t="s">
        <v>14018</v>
      </c>
      <c r="B14019">
        <v>14</v>
      </c>
    </row>
    <row r="14020" spans="1:2">
      <c r="A14020" t="s">
        <v>14019</v>
      </c>
      <c r="B14020">
        <v>14</v>
      </c>
    </row>
    <row r="14021" spans="1:2">
      <c r="A14021" t="s">
        <v>14020</v>
      </c>
      <c r="B14021">
        <v>14</v>
      </c>
    </row>
    <row r="14022" spans="1:2">
      <c r="A14022" t="s">
        <v>14021</v>
      </c>
      <c r="B14022">
        <v>14</v>
      </c>
    </row>
    <row r="14023" spans="1:2">
      <c r="A14023" t="s">
        <v>14022</v>
      </c>
      <c r="B14023">
        <v>14</v>
      </c>
    </row>
    <row r="14024" spans="1:2">
      <c r="A14024" t="s">
        <v>14023</v>
      </c>
      <c r="B14024">
        <v>14</v>
      </c>
    </row>
    <row r="14025" spans="1:2">
      <c r="A14025" t="s">
        <v>14024</v>
      </c>
      <c r="B14025">
        <v>14</v>
      </c>
    </row>
    <row r="14026" spans="1:2">
      <c r="A14026" t="s">
        <v>14025</v>
      </c>
      <c r="B14026">
        <v>14</v>
      </c>
    </row>
    <row r="14027" spans="1:2">
      <c r="A14027" t="s">
        <v>14026</v>
      </c>
      <c r="B14027">
        <v>14</v>
      </c>
    </row>
    <row r="14028" spans="1:2">
      <c r="A14028" t="s">
        <v>14027</v>
      </c>
      <c r="B14028">
        <v>14</v>
      </c>
    </row>
    <row r="14029" spans="1:2">
      <c r="A14029" t="s">
        <v>14028</v>
      </c>
      <c r="B14029">
        <v>14</v>
      </c>
    </row>
    <row r="14030" spans="1:2">
      <c r="A14030" t="s">
        <v>14029</v>
      </c>
      <c r="B14030">
        <v>14</v>
      </c>
    </row>
    <row r="14031" spans="1:2">
      <c r="A14031" t="s">
        <v>14030</v>
      </c>
      <c r="B14031">
        <v>14</v>
      </c>
    </row>
    <row r="14032" spans="1:2">
      <c r="A14032" t="s">
        <v>14031</v>
      </c>
      <c r="B14032">
        <v>14</v>
      </c>
    </row>
    <row r="14033" spans="1:2">
      <c r="A14033" t="s">
        <v>14032</v>
      </c>
      <c r="B14033">
        <v>14</v>
      </c>
    </row>
    <row r="14034" spans="1:2">
      <c r="A14034" t="s">
        <v>14033</v>
      </c>
      <c r="B14034">
        <v>14</v>
      </c>
    </row>
    <row r="14035" spans="1:2">
      <c r="A14035" t="s">
        <v>14034</v>
      </c>
      <c r="B14035">
        <v>14</v>
      </c>
    </row>
    <row r="14036" spans="1:2">
      <c r="A14036" t="s">
        <v>14035</v>
      </c>
      <c r="B14036">
        <v>14</v>
      </c>
    </row>
    <row r="14037" spans="1:2">
      <c r="A14037" t="s">
        <v>14036</v>
      </c>
      <c r="B14037">
        <v>14</v>
      </c>
    </row>
    <row r="14038" spans="1:2">
      <c r="A14038" t="s">
        <v>14037</v>
      </c>
      <c r="B14038">
        <v>14</v>
      </c>
    </row>
    <row r="14039" spans="1:2">
      <c r="A14039" t="s">
        <v>14038</v>
      </c>
      <c r="B14039">
        <v>14</v>
      </c>
    </row>
    <row r="14040" spans="1:2">
      <c r="A14040" t="s">
        <v>14039</v>
      </c>
      <c r="B14040">
        <v>14</v>
      </c>
    </row>
    <row r="14041" spans="1:2">
      <c r="A14041" t="s">
        <v>14040</v>
      </c>
      <c r="B14041">
        <v>14</v>
      </c>
    </row>
    <row r="14042" spans="1:2">
      <c r="A14042" t="s">
        <v>14041</v>
      </c>
      <c r="B14042">
        <v>14</v>
      </c>
    </row>
    <row r="14043" spans="1:2">
      <c r="A14043" t="s">
        <v>14042</v>
      </c>
      <c r="B14043">
        <v>14</v>
      </c>
    </row>
    <row r="14044" spans="1:2">
      <c r="A14044" t="s">
        <v>14043</v>
      </c>
      <c r="B14044">
        <v>14</v>
      </c>
    </row>
    <row r="14045" spans="1:2">
      <c r="A14045" t="s">
        <v>14044</v>
      </c>
      <c r="B14045">
        <v>14</v>
      </c>
    </row>
    <row r="14046" spans="1:2">
      <c r="A14046" t="s">
        <v>14045</v>
      </c>
      <c r="B14046">
        <v>14</v>
      </c>
    </row>
    <row r="14047" spans="1:2">
      <c r="A14047" t="s">
        <v>14046</v>
      </c>
      <c r="B14047">
        <v>14</v>
      </c>
    </row>
    <row r="14048" spans="1:2">
      <c r="A14048" t="s">
        <v>14047</v>
      </c>
      <c r="B14048">
        <v>14</v>
      </c>
    </row>
    <row r="14049" spans="1:2">
      <c r="A14049" t="s">
        <v>14048</v>
      </c>
      <c r="B14049">
        <v>14</v>
      </c>
    </row>
    <row r="14050" spans="1:2">
      <c r="A14050" t="s">
        <v>14049</v>
      </c>
      <c r="B14050">
        <v>14</v>
      </c>
    </row>
    <row r="14051" spans="1:2">
      <c r="A14051" t="s">
        <v>14050</v>
      </c>
      <c r="B14051">
        <v>14</v>
      </c>
    </row>
    <row r="14052" spans="1:2">
      <c r="A14052" t="s">
        <v>14051</v>
      </c>
      <c r="B14052">
        <v>14</v>
      </c>
    </row>
    <row r="14053" spans="1:2">
      <c r="A14053" t="s">
        <v>14052</v>
      </c>
      <c r="B14053">
        <v>14</v>
      </c>
    </row>
    <row r="14054" spans="1:2">
      <c r="A14054" t="s">
        <v>14053</v>
      </c>
      <c r="B14054">
        <v>14</v>
      </c>
    </row>
    <row r="14055" spans="1:2">
      <c r="A14055" t="s">
        <v>14054</v>
      </c>
      <c r="B14055">
        <v>14</v>
      </c>
    </row>
    <row r="14056" spans="1:2">
      <c r="A14056" t="s">
        <v>14055</v>
      </c>
      <c r="B14056">
        <v>14</v>
      </c>
    </row>
    <row r="14057" spans="1:2">
      <c r="A14057" t="s">
        <v>14056</v>
      </c>
      <c r="B14057">
        <v>14</v>
      </c>
    </row>
    <row r="14058" spans="1:2">
      <c r="A14058" t="s">
        <v>14057</v>
      </c>
      <c r="B14058">
        <v>14</v>
      </c>
    </row>
    <row r="14059" spans="1:2">
      <c r="A14059" t="s">
        <v>14058</v>
      </c>
      <c r="B14059">
        <v>14</v>
      </c>
    </row>
    <row r="14060" spans="1:2">
      <c r="A14060" t="s">
        <v>14059</v>
      </c>
      <c r="B14060">
        <v>14</v>
      </c>
    </row>
    <row r="14061" spans="1:2">
      <c r="A14061" t="s">
        <v>14060</v>
      </c>
      <c r="B14061">
        <v>14</v>
      </c>
    </row>
    <row r="14062" spans="1:2">
      <c r="A14062" t="s">
        <v>14061</v>
      </c>
      <c r="B14062">
        <v>14</v>
      </c>
    </row>
    <row r="14063" spans="1:2">
      <c r="A14063" t="s">
        <v>14062</v>
      </c>
      <c r="B14063">
        <v>14</v>
      </c>
    </row>
    <row r="14064" spans="1:2">
      <c r="A14064" t="s">
        <v>14063</v>
      </c>
      <c r="B14064">
        <v>14</v>
      </c>
    </row>
    <row r="14065" spans="1:2">
      <c r="A14065" t="s">
        <v>14064</v>
      </c>
      <c r="B14065">
        <v>14</v>
      </c>
    </row>
    <row r="14066" spans="1:2">
      <c r="A14066" t="s">
        <v>14065</v>
      </c>
      <c r="B14066">
        <v>14</v>
      </c>
    </row>
    <row r="14067" spans="1:2">
      <c r="A14067" t="s">
        <v>14066</v>
      </c>
      <c r="B14067">
        <v>14</v>
      </c>
    </row>
    <row r="14068" spans="1:2">
      <c r="A14068" t="s">
        <v>14067</v>
      </c>
      <c r="B14068">
        <v>14</v>
      </c>
    </row>
    <row r="14069" spans="1:2">
      <c r="A14069" t="s">
        <v>14068</v>
      </c>
      <c r="B14069">
        <v>14</v>
      </c>
    </row>
    <row r="14070" spans="1:2">
      <c r="A14070" t="s">
        <v>14069</v>
      </c>
      <c r="B14070">
        <v>14</v>
      </c>
    </row>
    <row r="14071" spans="1:2">
      <c r="A14071" t="s">
        <v>14070</v>
      </c>
      <c r="B14071">
        <v>14</v>
      </c>
    </row>
    <row r="14072" spans="1:2">
      <c r="A14072" t="s">
        <v>14071</v>
      </c>
      <c r="B14072">
        <v>14</v>
      </c>
    </row>
    <row r="14073" spans="1:2">
      <c r="A14073" t="s">
        <v>14072</v>
      </c>
      <c r="B14073">
        <v>14</v>
      </c>
    </row>
    <row r="14074" spans="1:2">
      <c r="A14074" t="s">
        <v>14073</v>
      </c>
      <c r="B14074">
        <v>14</v>
      </c>
    </row>
    <row r="14075" spans="1:2">
      <c r="A14075" t="s">
        <v>14074</v>
      </c>
      <c r="B14075">
        <v>14</v>
      </c>
    </row>
    <row r="14076" spans="1:2">
      <c r="A14076" t="s">
        <v>14075</v>
      </c>
      <c r="B14076">
        <v>14</v>
      </c>
    </row>
    <row r="14077" spans="1:2">
      <c r="A14077" t="s">
        <v>14076</v>
      </c>
      <c r="B14077">
        <v>14</v>
      </c>
    </row>
    <row r="14078" spans="1:2">
      <c r="A14078" t="s">
        <v>14077</v>
      </c>
      <c r="B14078">
        <v>14</v>
      </c>
    </row>
    <row r="14079" spans="1:2">
      <c r="A14079" t="s">
        <v>14078</v>
      </c>
      <c r="B14079">
        <v>14</v>
      </c>
    </row>
    <row r="14080" spans="1:2">
      <c r="A14080" t="s">
        <v>14079</v>
      </c>
      <c r="B14080">
        <v>14</v>
      </c>
    </row>
    <row r="14081" spans="1:2">
      <c r="A14081" t="s">
        <v>14080</v>
      </c>
      <c r="B14081">
        <v>14</v>
      </c>
    </row>
    <row r="14082" spans="1:2">
      <c r="A14082" t="s">
        <v>14081</v>
      </c>
      <c r="B14082">
        <v>14</v>
      </c>
    </row>
    <row r="14083" spans="1:2">
      <c r="A14083" t="s">
        <v>14082</v>
      </c>
      <c r="B14083">
        <v>14</v>
      </c>
    </row>
    <row r="14084" spans="1:2">
      <c r="A14084" t="s">
        <v>14083</v>
      </c>
      <c r="B14084">
        <v>14</v>
      </c>
    </row>
    <row r="14085" spans="1:2">
      <c r="A14085" t="s">
        <v>14084</v>
      </c>
      <c r="B14085">
        <v>14</v>
      </c>
    </row>
    <row r="14086" spans="1:2">
      <c r="A14086" t="s">
        <v>14085</v>
      </c>
      <c r="B14086">
        <v>14</v>
      </c>
    </row>
    <row r="14087" spans="1:2">
      <c r="A14087" t="s">
        <v>14086</v>
      </c>
      <c r="B14087">
        <v>14</v>
      </c>
    </row>
    <row r="14088" spans="1:2">
      <c r="A14088" t="s">
        <v>14087</v>
      </c>
      <c r="B14088">
        <v>14</v>
      </c>
    </row>
    <row r="14089" spans="1:2">
      <c r="A14089" t="s">
        <v>14088</v>
      </c>
      <c r="B14089">
        <v>14</v>
      </c>
    </row>
    <row r="14090" spans="1:2">
      <c r="A14090" t="s">
        <v>14089</v>
      </c>
      <c r="B14090">
        <v>14</v>
      </c>
    </row>
    <row r="14091" spans="1:2">
      <c r="A14091" t="s">
        <v>14090</v>
      </c>
      <c r="B14091">
        <v>14</v>
      </c>
    </row>
    <row r="14092" spans="1:2">
      <c r="A14092" t="s">
        <v>14091</v>
      </c>
      <c r="B14092">
        <v>14</v>
      </c>
    </row>
    <row r="14093" spans="1:2">
      <c r="A14093" t="s">
        <v>14092</v>
      </c>
      <c r="B14093">
        <v>14</v>
      </c>
    </row>
    <row r="14094" spans="1:2">
      <c r="A14094" t="s">
        <v>14093</v>
      </c>
      <c r="B14094">
        <v>14</v>
      </c>
    </row>
    <row r="14095" spans="1:2">
      <c r="A14095" t="s">
        <v>14094</v>
      </c>
      <c r="B14095">
        <v>14</v>
      </c>
    </row>
    <row r="14096" spans="1:2">
      <c r="A14096" t="s">
        <v>14095</v>
      </c>
      <c r="B14096">
        <v>14</v>
      </c>
    </row>
    <row r="14097" spans="1:2">
      <c r="A14097" t="s">
        <v>14096</v>
      </c>
      <c r="B14097">
        <v>14</v>
      </c>
    </row>
    <row r="14098" spans="1:2">
      <c r="A14098" t="s">
        <v>14097</v>
      </c>
      <c r="B14098">
        <v>14</v>
      </c>
    </row>
    <row r="14099" spans="1:2">
      <c r="A14099" t="s">
        <v>14098</v>
      </c>
      <c r="B14099">
        <v>14</v>
      </c>
    </row>
    <row r="14100" spans="1:2">
      <c r="A14100" t="s">
        <v>14099</v>
      </c>
      <c r="B14100">
        <v>14</v>
      </c>
    </row>
    <row r="14101" spans="1:2">
      <c r="A14101" t="s">
        <v>14100</v>
      </c>
      <c r="B14101">
        <v>14</v>
      </c>
    </row>
    <row r="14102" spans="1:2">
      <c r="A14102" t="s">
        <v>14101</v>
      </c>
      <c r="B14102">
        <v>14</v>
      </c>
    </row>
    <row r="14103" spans="1:2">
      <c r="A14103" t="s">
        <v>14102</v>
      </c>
      <c r="B14103">
        <v>14</v>
      </c>
    </row>
    <row r="14104" spans="1:2">
      <c r="A14104" t="s">
        <v>14103</v>
      </c>
      <c r="B14104">
        <v>14</v>
      </c>
    </row>
    <row r="14105" spans="1:2">
      <c r="A14105" t="s">
        <v>14104</v>
      </c>
      <c r="B14105">
        <v>14</v>
      </c>
    </row>
    <row r="14106" spans="1:2">
      <c r="A14106" t="s">
        <v>14105</v>
      </c>
      <c r="B14106">
        <v>14</v>
      </c>
    </row>
    <row r="14107" spans="1:2">
      <c r="A14107" t="s">
        <v>14106</v>
      </c>
      <c r="B14107">
        <v>14</v>
      </c>
    </row>
    <row r="14108" spans="1:2">
      <c r="A14108" t="s">
        <v>14107</v>
      </c>
      <c r="B14108">
        <v>14</v>
      </c>
    </row>
    <row r="14109" spans="1:2">
      <c r="A14109" t="s">
        <v>14108</v>
      </c>
      <c r="B14109">
        <v>14</v>
      </c>
    </row>
    <row r="14110" spans="1:2">
      <c r="A14110" t="s">
        <v>14109</v>
      </c>
      <c r="B14110">
        <v>14</v>
      </c>
    </row>
    <row r="14111" spans="1:2">
      <c r="A14111" t="s">
        <v>14110</v>
      </c>
      <c r="B14111">
        <v>14</v>
      </c>
    </row>
    <row r="14112" spans="1:2">
      <c r="A14112" t="s">
        <v>14111</v>
      </c>
      <c r="B14112">
        <v>14</v>
      </c>
    </row>
    <row r="14113" spans="1:2">
      <c r="A14113" t="s">
        <v>14112</v>
      </c>
      <c r="B14113">
        <v>14</v>
      </c>
    </row>
    <row r="14114" spans="1:2">
      <c r="A14114" t="s">
        <v>14113</v>
      </c>
      <c r="B14114">
        <v>14</v>
      </c>
    </row>
    <row r="14115" spans="1:2">
      <c r="A14115" t="s">
        <v>14114</v>
      </c>
      <c r="B14115">
        <v>14</v>
      </c>
    </row>
    <row r="14116" spans="1:2">
      <c r="A14116" t="s">
        <v>14115</v>
      </c>
      <c r="B14116">
        <v>14</v>
      </c>
    </row>
    <row r="14117" spans="1:2">
      <c r="A14117" t="s">
        <v>14116</v>
      </c>
      <c r="B14117">
        <v>14</v>
      </c>
    </row>
    <row r="14118" spans="1:2">
      <c r="A14118" t="s">
        <v>14117</v>
      </c>
      <c r="B14118">
        <v>14</v>
      </c>
    </row>
    <row r="14119" spans="1:2">
      <c r="A14119" t="s">
        <v>14118</v>
      </c>
      <c r="B14119">
        <v>14</v>
      </c>
    </row>
    <row r="14120" spans="1:2">
      <c r="A14120" t="s">
        <v>14119</v>
      </c>
      <c r="B14120">
        <v>14</v>
      </c>
    </row>
    <row r="14121" spans="1:2">
      <c r="A14121" t="s">
        <v>14120</v>
      </c>
      <c r="B14121">
        <v>14</v>
      </c>
    </row>
    <row r="14122" spans="1:2">
      <c r="A14122" t="s">
        <v>14121</v>
      </c>
      <c r="B14122">
        <v>14</v>
      </c>
    </row>
    <row r="14123" spans="1:2">
      <c r="A14123" t="s">
        <v>14122</v>
      </c>
      <c r="B14123">
        <v>14</v>
      </c>
    </row>
    <row r="14124" spans="1:2">
      <c r="A14124" t="s">
        <v>14123</v>
      </c>
      <c r="B14124">
        <v>14</v>
      </c>
    </row>
    <row r="14125" spans="1:2">
      <c r="A14125" t="s">
        <v>14124</v>
      </c>
      <c r="B14125">
        <v>14</v>
      </c>
    </row>
    <row r="14126" spans="1:2">
      <c r="A14126" t="s">
        <v>14125</v>
      </c>
      <c r="B14126">
        <v>14</v>
      </c>
    </row>
    <row r="14127" spans="1:2">
      <c r="A14127" t="s">
        <v>14126</v>
      </c>
      <c r="B14127">
        <v>14</v>
      </c>
    </row>
    <row r="14128" spans="1:2">
      <c r="A14128" t="s">
        <v>14127</v>
      </c>
      <c r="B14128">
        <v>14</v>
      </c>
    </row>
    <row r="14129" spans="1:2">
      <c r="A14129" t="s">
        <v>14128</v>
      </c>
      <c r="B14129">
        <v>14</v>
      </c>
    </row>
    <row r="14130" spans="1:2">
      <c r="A14130" t="s">
        <v>14129</v>
      </c>
      <c r="B14130">
        <v>14</v>
      </c>
    </row>
    <row r="14131" spans="1:2">
      <c r="A14131" t="s">
        <v>14130</v>
      </c>
      <c r="B14131">
        <v>14</v>
      </c>
    </row>
    <row r="14132" spans="1:2">
      <c r="A14132" t="s">
        <v>14131</v>
      </c>
      <c r="B14132">
        <v>14</v>
      </c>
    </row>
    <row r="14133" spans="1:2">
      <c r="A14133" t="s">
        <v>14132</v>
      </c>
      <c r="B14133">
        <v>14</v>
      </c>
    </row>
    <row r="14134" spans="1:2">
      <c r="A14134" t="s">
        <v>14133</v>
      </c>
      <c r="B14134">
        <v>14</v>
      </c>
    </row>
    <row r="14135" spans="1:2">
      <c r="A14135" t="s">
        <v>14134</v>
      </c>
      <c r="B14135">
        <v>14</v>
      </c>
    </row>
    <row r="14136" spans="1:2">
      <c r="A14136" t="s">
        <v>14135</v>
      </c>
      <c r="B14136">
        <v>14</v>
      </c>
    </row>
    <row r="14137" spans="1:2">
      <c r="A14137" t="s">
        <v>14136</v>
      </c>
      <c r="B14137">
        <v>14</v>
      </c>
    </row>
    <row r="14138" spans="1:2">
      <c r="A14138" t="s">
        <v>14137</v>
      </c>
      <c r="B14138">
        <v>14</v>
      </c>
    </row>
    <row r="14139" spans="1:2">
      <c r="A14139" t="s">
        <v>14138</v>
      </c>
      <c r="B14139">
        <v>14</v>
      </c>
    </row>
    <row r="14140" spans="1:2">
      <c r="A14140" t="s">
        <v>14139</v>
      </c>
      <c r="B14140">
        <v>14</v>
      </c>
    </row>
    <row r="14141" spans="1:2">
      <c r="A14141" t="s">
        <v>14140</v>
      </c>
      <c r="B14141">
        <v>14</v>
      </c>
    </row>
    <row r="14142" spans="1:2">
      <c r="A14142" t="s">
        <v>14141</v>
      </c>
      <c r="B14142">
        <v>14</v>
      </c>
    </row>
    <row r="14143" spans="1:2">
      <c r="A14143" t="s">
        <v>14142</v>
      </c>
      <c r="B14143">
        <v>14</v>
      </c>
    </row>
    <row r="14144" spans="1:2">
      <c r="A14144" t="s">
        <v>14143</v>
      </c>
      <c r="B14144">
        <v>14</v>
      </c>
    </row>
    <row r="14145" spans="1:2">
      <c r="A14145" t="s">
        <v>14144</v>
      </c>
      <c r="B14145">
        <v>14</v>
      </c>
    </row>
    <row r="14146" spans="1:2">
      <c r="A14146" t="s">
        <v>14145</v>
      </c>
      <c r="B14146">
        <v>14</v>
      </c>
    </row>
    <row r="14147" spans="1:2">
      <c r="A14147" t="s">
        <v>14146</v>
      </c>
      <c r="B14147">
        <v>14</v>
      </c>
    </row>
    <row r="14148" spans="1:2">
      <c r="A14148" t="s">
        <v>14147</v>
      </c>
      <c r="B14148">
        <v>14</v>
      </c>
    </row>
    <row r="14149" spans="1:2">
      <c r="A14149" t="s">
        <v>14148</v>
      </c>
      <c r="B14149">
        <v>14</v>
      </c>
    </row>
    <row r="14150" spans="1:2">
      <c r="A14150" t="s">
        <v>14149</v>
      </c>
      <c r="B14150">
        <v>14</v>
      </c>
    </row>
    <row r="14151" spans="1:2">
      <c r="A14151" t="s">
        <v>14150</v>
      </c>
      <c r="B14151">
        <v>14</v>
      </c>
    </row>
    <row r="14152" spans="1:2">
      <c r="A14152" t="s">
        <v>14151</v>
      </c>
      <c r="B14152">
        <v>14</v>
      </c>
    </row>
    <row r="14153" spans="1:2">
      <c r="A14153" t="s">
        <v>14152</v>
      </c>
      <c r="B14153">
        <v>14</v>
      </c>
    </row>
    <row r="14154" spans="1:2">
      <c r="A14154" t="s">
        <v>14153</v>
      </c>
      <c r="B14154">
        <v>14</v>
      </c>
    </row>
    <row r="14155" spans="1:2">
      <c r="A14155" t="s">
        <v>14154</v>
      </c>
      <c r="B14155">
        <v>14</v>
      </c>
    </row>
    <row r="14156" spans="1:2">
      <c r="A14156" t="s">
        <v>14155</v>
      </c>
      <c r="B14156">
        <v>14</v>
      </c>
    </row>
    <row r="14157" spans="1:2">
      <c r="A14157" t="s">
        <v>14156</v>
      </c>
      <c r="B14157">
        <v>14</v>
      </c>
    </row>
    <row r="14158" spans="1:2">
      <c r="A14158" t="s">
        <v>14157</v>
      </c>
      <c r="B14158">
        <v>14</v>
      </c>
    </row>
    <row r="14159" spans="1:2">
      <c r="A14159" t="s">
        <v>14158</v>
      </c>
      <c r="B14159">
        <v>14</v>
      </c>
    </row>
    <row r="14160" spans="1:2">
      <c r="A14160" t="s">
        <v>14159</v>
      </c>
      <c r="B14160">
        <v>14</v>
      </c>
    </row>
    <row r="14161" spans="1:2">
      <c r="A14161" t="s">
        <v>14160</v>
      </c>
      <c r="B14161">
        <v>14</v>
      </c>
    </row>
    <row r="14162" spans="1:2">
      <c r="A14162" t="s">
        <v>14161</v>
      </c>
      <c r="B14162">
        <v>14</v>
      </c>
    </row>
    <row r="14163" spans="1:2">
      <c r="A14163" t="s">
        <v>14162</v>
      </c>
      <c r="B14163">
        <v>14</v>
      </c>
    </row>
    <row r="14164" spans="1:2">
      <c r="A14164" t="s">
        <v>14163</v>
      </c>
      <c r="B14164">
        <v>14</v>
      </c>
    </row>
    <row r="14165" spans="1:2">
      <c r="A14165" t="s">
        <v>14164</v>
      </c>
      <c r="B14165">
        <v>14</v>
      </c>
    </row>
    <row r="14166" spans="1:2">
      <c r="A14166" t="s">
        <v>14165</v>
      </c>
      <c r="B14166">
        <v>14</v>
      </c>
    </row>
    <row r="14167" spans="1:2">
      <c r="A14167" t="s">
        <v>14166</v>
      </c>
      <c r="B14167">
        <v>14</v>
      </c>
    </row>
    <row r="14168" spans="1:2">
      <c r="A14168" t="s">
        <v>14167</v>
      </c>
      <c r="B14168">
        <v>14</v>
      </c>
    </row>
    <row r="14169" spans="1:2">
      <c r="A14169" t="s">
        <v>14168</v>
      </c>
      <c r="B14169">
        <v>14</v>
      </c>
    </row>
    <row r="14170" spans="1:2">
      <c r="A14170" t="s">
        <v>14169</v>
      </c>
      <c r="B14170">
        <v>14</v>
      </c>
    </row>
    <row r="14171" spans="1:2">
      <c r="A14171" t="s">
        <v>14170</v>
      </c>
      <c r="B14171">
        <v>14</v>
      </c>
    </row>
    <row r="14172" spans="1:2">
      <c r="A14172" t="s">
        <v>14171</v>
      </c>
      <c r="B14172">
        <v>14</v>
      </c>
    </row>
    <row r="14173" spans="1:2">
      <c r="A14173" t="s">
        <v>14172</v>
      </c>
      <c r="B14173">
        <v>14</v>
      </c>
    </row>
    <row r="14174" spans="1:2">
      <c r="A14174" t="s">
        <v>14173</v>
      </c>
      <c r="B14174">
        <v>14</v>
      </c>
    </row>
    <row r="14175" spans="1:2">
      <c r="A14175" t="s">
        <v>14174</v>
      </c>
      <c r="B14175">
        <v>14</v>
      </c>
    </row>
    <row r="14176" spans="1:2">
      <c r="A14176" t="s">
        <v>14175</v>
      </c>
      <c r="B14176">
        <v>14</v>
      </c>
    </row>
    <row r="14177" spans="1:2">
      <c r="A14177" t="s">
        <v>14176</v>
      </c>
      <c r="B14177">
        <v>14</v>
      </c>
    </row>
    <row r="14178" spans="1:2">
      <c r="A14178" t="s">
        <v>14177</v>
      </c>
      <c r="B14178">
        <v>14</v>
      </c>
    </row>
    <row r="14179" spans="1:2">
      <c r="A14179" t="s">
        <v>14178</v>
      </c>
      <c r="B14179">
        <v>14</v>
      </c>
    </row>
    <row r="14180" spans="1:2">
      <c r="A14180" t="s">
        <v>14179</v>
      </c>
      <c r="B14180">
        <v>14</v>
      </c>
    </row>
    <row r="14181" spans="1:2">
      <c r="A14181" t="s">
        <v>14180</v>
      </c>
      <c r="B14181">
        <v>14</v>
      </c>
    </row>
    <row r="14182" spans="1:2">
      <c r="A14182" t="s">
        <v>14181</v>
      </c>
      <c r="B14182">
        <v>14</v>
      </c>
    </row>
    <row r="14183" spans="1:2">
      <c r="A14183" t="s">
        <v>14182</v>
      </c>
      <c r="B14183">
        <v>14</v>
      </c>
    </row>
    <row r="14184" spans="1:2">
      <c r="A14184" t="s">
        <v>14183</v>
      </c>
      <c r="B14184">
        <v>14</v>
      </c>
    </row>
    <row r="14185" spans="1:2">
      <c r="A14185" t="s">
        <v>14184</v>
      </c>
      <c r="B14185">
        <v>14</v>
      </c>
    </row>
    <row r="14186" spans="1:2">
      <c r="A14186" t="s">
        <v>14185</v>
      </c>
      <c r="B14186">
        <v>14</v>
      </c>
    </row>
    <row r="14187" spans="1:2">
      <c r="A14187" t="s">
        <v>14186</v>
      </c>
      <c r="B14187">
        <v>14</v>
      </c>
    </row>
    <row r="14188" spans="1:2">
      <c r="A14188" t="s">
        <v>14187</v>
      </c>
      <c r="B14188">
        <v>14</v>
      </c>
    </row>
    <row r="14189" spans="1:2">
      <c r="A14189" t="s">
        <v>14188</v>
      </c>
      <c r="B14189">
        <v>14</v>
      </c>
    </row>
    <row r="14190" spans="1:2">
      <c r="A14190" t="s">
        <v>14189</v>
      </c>
      <c r="B14190">
        <v>14</v>
      </c>
    </row>
    <row r="14191" spans="1:2">
      <c r="A14191" t="s">
        <v>14190</v>
      </c>
      <c r="B14191">
        <v>14</v>
      </c>
    </row>
    <row r="14192" spans="1:2">
      <c r="A14192" t="s">
        <v>14191</v>
      </c>
      <c r="B14192">
        <v>14</v>
      </c>
    </row>
    <row r="14193" spans="1:2">
      <c r="A14193" t="s">
        <v>14192</v>
      </c>
      <c r="B14193">
        <v>14</v>
      </c>
    </row>
    <row r="14194" spans="1:2">
      <c r="A14194" t="s">
        <v>14193</v>
      </c>
      <c r="B14194">
        <v>14</v>
      </c>
    </row>
    <row r="14195" spans="1:2">
      <c r="A14195" t="s">
        <v>14194</v>
      </c>
      <c r="B14195">
        <v>14</v>
      </c>
    </row>
    <row r="14196" spans="1:2">
      <c r="A14196" t="s">
        <v>14195</v>
      </c>
      <c r="B14196">
        <v>14</v>
      </c>
    </row>
    <row r="14197" spans="1:2">
      <c r="A14197" t="s">
        <v>14196</v>
      </c>
      <c r="B14197">
        <v>14</v>
      </c>
    </row>
    <row r="14198" spans="1:2">
      <c r="A14198" t="s">
        <v>14197</v>
      </c>
      <c r="B14198">
        <v>14</v>
      </c>
    </row>
    <row r="14199" spans="1:2">
      <c r="A14199" t="s">
        <v>14198</v>
      </c>
      <c r="B14199">
        <v>14</v>
      </c>
    </row>
    <row r="14200" spans="1:2">
      <c r="A14200" t="s">
        <v>14199</v>
      </c>
      <c r="B14200">
        <v>14</v>
      </c>
    </row>
    <row r="14201" spans="1:2">
      <c r="A14201" t="s">
        <v>14200</v>
      </c>
      <c r="B14201">
        <v>14</v>
      </c>
    </row>
    <row r="14202" spans="1:2">
      <c r="A14202" t="s">
        <v>14201</v>
      </c>
      <c r="B14202">
        <v>14</v>
      </c>
    </row>
    <row r="14203" spans="1:2">
      <c r="A14203" t="s">
        <v>14202</v>
      </c>
      <c r="B14203">
        <v>14</v>
      </c>
    </row>
    <row r="14204" spans="1:2">
      <c r="A14204" t="s">
        <v>14203</v>
      </c>
      <c r="B14204">
        <v>14</v>
      </c>
    </row>
    <row r="14205" spans="1:2">
      <c r="A14205" t="s">
        <v>14204</v>
      </c>
      <c r="B14205">
        <v>14</v>
      </c>
    </row>
    <row r="14206" spans="1:2">
      <c r="A14206" t="s">
        <v>14205</v>
      </c>
      <c r="B14206">
        <v>14</v>
      </c>
    </row>
    <row r="14207" spans="1:2">
      <c r="A14207" t="s">
        <v>14206</v>
      </c>
      <c r="B14207">
        <v>14</v>
      </c>
    </row>
    <row r="14208" spans="1:2">
      <c r="A14208" t="s">
        <v>14207</v>
      </c>
      <c r="B14208">
        <v>14</v>
      </c>
    </row>
    <row r="14209" spans="1:2">
      <c r="A14209" t="s">
        <v>14208</v>
      </c>
      <c r="B14209">
        <v>14</v>
      </c>
    </row>
    <row r="14210" spans="1:2">
      <c r="A14210" t="s">
        <v>14209</v>
      </c>
      <c r="B14210">
        <v>14</v>
      </c>
    </row>
    <row r="14211" spans="1:2">
      <c r="A14211" t="s">
        <v>14210</v>
      </c>
      <c r="B14211">
        <v>14</v>
      </c>
    </row>
    <row r="14212" spans="1:2">
      <c r="A14212" t="s">
        <v>14211</v>
      </c>
      <c r="B14212">
        <v>14</v>
      </c>
    </row>
    <row r="14213" spans="1:2">
      <c r="A14213" t="s">
        <v>14212</v>
      </c>
      <c r="B14213">
        <v>14</v>
      </c>
    </row>
    <row r="14214" spans="1:2">
      <c r="A14214" t="s">
        <v>14213</v>
      </c>
      <c r="B14214">
        <v>14</v>
      </c>
    </row>
    <row r="14215" spans="1:2">
      <c r="A14215" t="s">
        <v>14214</v>
      </c>
      <c r="B14215">
        <v>14</v>
      </c>
    </row>
    <row r="14216" spans="1:2">
      <c r="A14216" t="s">
        <v>14215</v>
      </c>
      <c r="B14216">
        <v>14</v>
      </c>
    </row>
    <row r="14217" spans="1:2">
      <c r="A14217" t="s">
        <v>14216</v>
      </c>
      <c r="B14217">
        <v>14</v>
      </c>
    </row>
    <row r="14218" spans="1:2">
      <c r="A14218" t="s">
        <v>14217</v>
      </c>
      <c r="B14218">
        <v>14</v>
      </c>
    </row>
    <row r="14219" spans="1:2">
      <c r="A14219" t="s">
        <v>14218</v>
      </c>
      <c r="B14219">
        <v>14</v>
      </c>
    </row>
    <row r="14220" spans="1:2">
      <c r="A14220" t="s">
        <v>14219</v>
      </c>
      <c r="B14220">
        <v>14</v>
      </c>
    </row>
    <row r="14221" spans="1:2">
      <c r="A14221" t="s">
        <v>14220</v>
      </c>
      <c r="B14221">
        <v>14</v>
      </c>
    </row>
    <row r="14222" spans="1:2">
      <c r="A14222" t="s">
        <v>14221</v>
      </c>
      <c r="B14222">
        <v>14</v>
      </c>
    </row>
    <row r="14223" spans="1:2">
      <c r="A14223" t="s">
        <v>14222</v>
      </c>
      <c r="B14223">
        <v>14</v>
      </c>
    </row>
    <row r="14224" spans="1:2">
      <c r="A14224" t="s">
        <v>14223</v>
      </c>
      <c r="B14224">
        <v>14</v>
      </c>
    </row>
    <row r="14225" spans="1:2">
      <c r="A14225" t="s">
        <v>14224</v>
      </c>
      <c r="B14225">
        <v>14</v>
      </c>
    </row>
    <row r="14226" spans="1:2">
      <c r="A14226" t="s">
        <v>14225</v>
      </c>
      <c r="B14226">
        <v>14</v>
      </c>
    </row>
    <row r="14227" spans="1:2">
      <c r="A14227" t="s">
        <v>14226</v>
      </c>
      <c r="B14227">
        <v>14</v>
      </c>
    </row>
    <row r="14228" spans="1:2">
      <c r="A14228" t="s">
        <v>14227</v>
      </c>
      <c r="B14228">
        <v>14</v>
      </c>
    </row>
    <row r="14229" spans="1:2">
      <c r="A14229" t="s">
        <v>14228</v>
      </c>
      <c r="B14229">
        <v>14</v>
      </c>
    </row>
    <row r="14230" spans="1:2">
      <c r="A14230" t="s">
        <v>14229</v>
      </c>
      <c r="B14230">
        <v>14</v>
      </c>
    </row>
    <row r="14231" spans="1:2">
      <c r="A14231" t="s">
        <v>14230</v>
      </c>
      <c r="B14231">
        <v>14</v>
      </c>
    </row>
    <row r="14232" spans="1:2">
      <c r="A14232" t="s">
        <v>14231</v>
      </c>
      <c r="B14232">
        <v>14</v>
      </c>
    </row>
    <row r="14233" spans="1:2">
      <c r="A14233" t="s">
        <v>14232</v>
      </c>
      <c r="B14233">
        <v>14</v>
      </c>
    </row>
    <row r="14234" spans="1:2">
      <c r="A14234" t="s">
        <v>14233</v>
      </c>
      <c r="B14234">
        <v>14</v>
      </c>
    </row>
    <row r="14235" spans="1:2">
      <c r="A14235" t="s">
        <v>14234</v>
      </c>
      <c r="B14235">
        <v>14</v>
      </c>
    </row>
    <row r="14236" spans="1:2">
      <c r="A14236" t="s">
        <v>14235</v>
      </c>
      <c r="B14236">
        <v>14</v>
      </c>
    </row>
    <row r="14237" spans="1:2">
      <c r="A14237" t="s">
        <v>14236</v>
      </c>
      <c r="B14237">
        <v>14</v>
      </c>
    </row>
    <row r="14238" spans="1:2">
      <c r="A14238" t="s">
        <v>14237</v>
      </c>
      <c r="B14238">
        <v>14</v>
      </c>
    </row>
    <row r="14239" spans="1:2">
      <c r="A14239" t="s">
        <v>14238</v>
      </c>
      <c r="B14239">
        <v>14</v>
      </c>
    </row>
    <row r="14240" spans="1:2">
      <c r="A14240" t="s">
        <v>14239</v>
      </c>
      <c r="B14240">
        <v>14</v>
      </c>
    </row>
    <row r="14241" spans="1:2">
      <c r="A14241" t="s">
        <v>14240</v>
      </c>
      <c r="B14241">
        <v>14</v>
      </c>
    </row>
    <row r="14242" spans="1:2">
      <c r="A14242" t="s">
        <v>14241</v>
      </c>
      <c r="B14242">
        <v>14</v>
      </c>
    </row>
    <row r="14243" spans="1:2">
      <c r="A14243" t="s">
        <v>14242</v>
      </c>
      <c r="B14243">
        <v>14</v>
      </c>
    </row>
    <row r="14244" spans="1:2">
      <c r="A14244" t="s">
        <v>14243</v>
      </c>
      <c r="B14244">
        <v>14</v>
      </c>
    </row>
    <row r="14245" spans="1:2">
      <c r="A14245" t="s">
        <v>14244</v>
      </c>
      <c r="B14245">
        <v>14</v>
      </c>
    </row>
    <row r="14246" spans="1:2">
      <c r="A14246" t="s">
        <v>14245</v>
      </c>
      <c r="B14246">
        <v>14</v>
      </c>
    </row>
    <row r="14247" spans="1:2">
      <c r="A14247" t="s">
        <v>14246</v>
      </c>
      <c r="B14247">
        <v>14</v>
      </c>
    </row>
    <row r="14248" spans="1:2">
      <c r="A14248" t="s">
        <v>14247</v>
      </c>
      <c r="B14248">
        <v>14</v>
      </c>
    </row>
    <row r="14249" spans="1:2">
      <c r="A14249" t="s">
        <v>14248</v>
      </c>
      <c r="B14249">
        <v>14</v>
      </c>
    </row>
    <row r="14250" spans="1:2">
      <c r="A14250" t="s">
        <v>14249</v>
      </c>
      <c r="B14250">
        <v>14</v>
      </c>
    </row>
    <row r="14251" spans="1:2">
      <c r="A14251" t="s">
        <v>14250</v>
      </c>
      <c r="B14251">
        <v>14</v>
      </c>
    </row>
    <row r="14252" spans="1:2">
      <c r="A14252" t="s">
        <v>14251</v>
      </c>
      <c r="B14252">
        <v>14</v>
      </c>
    </row>
    <row r="14253" spans="1:2">
      <c r="A14253" t="s">
        <v>14252</v>
      </c>
      <c r="B14253">
        <v>14</v>
      </c>
    </row>
    <row r="14254" spans="1:2">
      <c r="A14254" t="s">
        <v>14253</v>
      </c>
      <c r="B14254">
        <v>14</v>
      </c>
    </row>
    <row r="14255" spans="1:2">
      <c r="A14255" t="s">
        <v>14254</v>
      </c>
      <c r="B14255">
        <v>14</v>
      </c>
    </row>
    <row r="14256" spans="1:2">
      <c r="A14256" t="s">
        <v>14255</v>
      </c>
      <c r="B14256">
        <v>14</v>
      </c>
    </row>
    <row r="14257" spans="1:2">
      <c r="A14257" t="s">
        <v>14256</v>
      </c>
      <c r="B14257">
        <v>14</v>
      </c>
    </row>
    <row r="14258" spans="1:2">
      <c r="A14258" t="s">
        <v>14257</v>
      </c>
      <c r="B14258">
        <v>14</v>
      </c>
    </row>
    <row r="14259" spans="1:2">
      <c r="A14259" t="s">
        <v>14258</v>
      </c>
      <c r="B14259">
        <v>14</v>
      </c>
    </row>
    <row r="14260" spans="1:2">
      <c r="A14260" t="s">
        <v>14259</v>
      </c>
      <c r="B14260">
        <v>14</v>
      </c>
    </row>
    <row r="14261" spans="1:2">
      <c r="A14261" t="s">
        <v>14260</v>
      </c>
      <c r="B14261">
        <v>14</v>
      </c>
    </row>
    <row r="14262" spans="1:2">
      <c r="A14262" t="s">
        <v>14261</v>
      </c>
      <c r="B14262">
        <v>14</v>
      </c>
    </row>
    <row r="14263" spans="1:2">
      <c r="A14263" t="s">
        <v>14262</v>
      </c>
      <c r="B14263">
        <v>14</v>
      </c>
    </row>
    <row r="14264" spans="1:2">
      <c r="A14264" t="s">
        <v>14263</v>
      </c>
      <c r="B14264">
        <v>14</v>
      </c>
    </row>
    <row r="14265" spans="1:2">
      <c r="A14265" t="s">
        <v>14264</v>
      </c>
      <c r="B14265">
        <v>14</v>
      </c>
    </row>
    <row r="14266" spans="1:2">
      <c r="A14266" t="s">
        <v>14265</v>
      </c>
      <c r="B14266">
        <v>14</v>
      </c>
    </row>
    <row r="14267" spans="1:2">
      <c r="A14267" t="s">
        <v>14266</v>
      </c>
      <c r="B14267">
        <v>14</v>
      </c>
    </row>
    <row r="14268" spans="1:2">
      <c r="A14268" t="s">
        <v>14267</v>
      </c>
      <c r="B14268">
        <v>14</v>
      </c>
    </row>
    <row r="14269" spans="1:2">
      <c r="A14269" t="s">
        <v>14268</v>
      </c>
      <c r="B14269">
        <v>14</v>
      </c>
    </row>
    <row r="14270" spans="1:2">
      <c r="A14270" t="s">
        <v>14269</v>
      </c>
      <c r="B14270">
        <v>14</v>
      </c>
    </row>
    <row r="14271" spans="1:2">
      <c r="A14271" t="s">
        <v>14270</v>
      </c>
      <c r="B14271">
        <v>14</v>
      </c>
    </row>
    <row r="14272" spans="1:2">
      <c r="A14272" t="s">
        <v>14271</v>
      </c>
      <c r="B14272">
        <v>14</v>
      </c>
    </row>
    <row r="14273" spans="1:2">
      <c r="A14273" t="s">
        <v>14272</v>
      </c>
      <c r="B14273">
        <v>14</v>
      </c>
    </row>
    <row r="14274" spans="1:2">
      <c r="A14274" t="s">
        <v>14273</v>
      </c>
      <c r="B14274">
        <v>14</v>
      </c>
    </row>
    <row r="14275" spans="1:2">
      <c r="A14275" t="s">
        <v>14274</v>
      </c>
      <c r="B14275">
        <v>14</v>
      </c>
    </row>
    <row r="14276" spans="1:2">
      <c r="A14276" t="s">
        <v>14275</v>
      </c>
      <c r="B14276">
        <v>14</v>
      </c>
    </row>
    <row r="14277" spans="1:2">
      <c r="A14277" t="s">
        <v>14276</v>
      </c>
      <c r="B14277">
        <v>14</v>
      </c>
    </row>
    <row r="14278" spans="1:2">
      <c r="A14278" t="s">
        <v>14277</v>
      </c>
      <c r="B14278">
        <v>14</v>
      </c>
    </row>
    <row r="14279" spans="1:2">
      <c r="A14279" t="s">
        <v>14278</v>
      </c>
      <c r="B14279">
        <v>14</v>
      </c>
    </row>
    <row r="14280" spans="1:2">
      <c r="A14280" t="s">
        <v>14279</v>
      </c>
      <c r="B14280">
        <v>14</v>
      </c>
    </row>
    <row r="14281" spans="1:2">
      <c r="A14281" t="s">
        <v>14280</v>
      </c>
      <c r="B14281">
        <v>14</v>
      </c>
    </row>
    <row r="14282" spans="1:2">
      <c r="A14282" t="s">
        <v>14281</v>
      </c>
      <c r="B14282">
        <v>14</v>
      </c>
    </row>
    <row r="14283" spans="1:2">
      <c r="A14283" t="s">
        <v>14282</v>
      </c>
      <c r="B14283">
        <v>14</v>
      </c>
    </row>
    <row r="14284" spans="1:2">
      <c r="A14284" t="s">
        <v>14283</v>
      </c>
      <c r="B14284">
        <v>14</v>
      </c>
    </row>
    <row r="14285" spans="1:2">
      <c r="A14285" t="s">
        <v>14284</v>
      </c>
      <c r="B14285">
        <v>14</v>
      </c>
    </row>
    <row r="14286" spans="1:2">
      <c r="A14286" t="s">
        <v>14285</v>
      </c>
      <c r="B14286">
        <v>14</v>
      </c>
    </row>
    <row r="14287" spans="1:2">
      <c r="A14287" t="s">
        <v>14286</v>
      </c>
      <c r="B14287">
        <v>14</v>
      </c>
    </row>
    <row r="14288" spans="1:2">
      <c r="A14288" t="s">
        <v>14287</v>
      </c>
      <c r="B14288">
        <v>14</v>
      </c>
    </row>
    <row r="14289" spans="1:2">
      <c r="A14289" t="s">
        <v>14288</v>
      </c>
      <c r="B14289">
        <v>14</v>
      </c>
    </row>
    <row r="14290" spans="1:2">
      <c r="A14290" t="s">
        <v>14289</v>
      </c>
      <c r="B14290">
        <v>14</v>
      </c>
    </row>
    <row r="14291" spans="1:2">
      <c r="A14291" t="s">
        <v>14290</v>
      </c>
      <c r="B14291">
        <v>14</v>
      </c>
    </row>
    <row r="14292" spans="1:2">
      <c r="A14292" t="s">
        <v>14291</v>
      </c>
      <c r="B14292">
        <v>14</v>
      </c>
    </row>
    <row r="14293" spans="1:2">
      <c r="A14293" t="s">
        <v>14292</v>
      </c>
      <c r="B14293">
        <v>14</v>
      </c>
    </row>
    <row r="14294" spans="1:2">
      <c r="A14294" t="s">
        <v>14293</v>
      </c>
      <c r="B14294">
        <v>14</v>
      </c>
    </row>
    <row r="14295" spans="1:2">
      <c r="A14295" t="s">
        <v>14294</v>
      </c>
      <c r="B14295">
        <v>14</v>
      </c>
    </row>
    <row r="14296" spans="1:2">
      <c r="A14296" t="s">
        <v>14295</v>
      </c>
      <c r="B14296">
        <v>14</v>
      </c>
    </row>
    <row r="14297" spans="1:2">
      <c r="A14297" t="s">
        <v>14296</v>
      </c>
      <c r="B14297">
        <v>14</v>
      </c>
    </row>
    <row r="14298" spans="1:2">
      <c r="A14298" t="s">
        <v>14297</v>
      </c>
      <c r="B14298">
        <v>14</v>
      </c>
    </row>
    <row r="14299" spans="1:2">
      <c r="A14299" t="s">
        <v>14298</v>
      </c>
      <c r="B14299">
        <v>14</v>
      </c>
    </row>
    <row r="14300" spans="1:2">
      <c r="A14300" t="s">
        <v>14299</v>
      </c>
      <c r="B14300">
        <v>14</v>
      </c>
    </row>
    <row r="14301" spans="1:2">
      <c r="A14301" t="s">
        <v>14300</v>
      </c>
      <c r="B14301">
        <v>14</v>
      </c>
    </row>
    <row r="14302" spans="1:2">
      <c r="A14302" t="s">
        <v>14301</v>
      </c>
      <c r="B14302">
        <v>14</v>
      </c>
    </row>
    <row r="14303" spans="1:2">
      <c r="A14303" t="s">
        <v>14302</v>
      </c>
      <c r="B14303">
        <v>14</v>
      </c>
    </row>
    <row r="14304" spans="1:2">
      <c r="A14304" t="s">
        <v>14303</v>
      </c>
      <c r="B14304">
        <v>14</v>
      </c>
    </row>
    <row r="14305" spans="1:2">
      <c r="A14305" t="s">
        <v>14304</v>
      </c>
      <c r="B14305">
        <v>14</v>
      </c>
    </row>
    <row r="14306" spans="1:2">
      <c r="A14306" t="s">
        <v>14305</v>
      </c>
      <c r="B14306">
        <v>14</v>
      </c>
    </row>
    <row r="14307" spans="1:2">
      <c r="A14307" t="s">
        <v>14306</v>
      </c>
      <c r="B14307">
        <v>14</v>
      </c>
    </row>
    <row r="14308" spans="1:2">
      <c r="A14308" t="s">
        <v>14307</v>
      </c>
      <c r="B14308">
        <v>14</v>
      </c>
    </row>
    <row r="14309" spans="1:2">
      <c r="A14309" t="s">
        <v>14308</v>
      </c>
      <c r="B14309">
        <v>14</v>
      </c>
    </row>
    <row r="14310" spans="1:2">
      <c r="A14310" t="s">
        <v>14309</v>
      </c>
      <c r="B14310">
        <v>14</v>
      </c>
    </row>
    <row r="14311" spans="1:2">
      <c r="A14311" t="s">
        <v>14310</v>
      </c>
      <c r="B14311">
        <v>14</v>
      </c>
    </row>
    <row r="14312" spans="1:2">
      <c r="A14312" t="s">
        <v>14311</v>
      </c>
      <c r="B14312">
        <v>14</v>
      </c>
    </row>
    <row r="14313" spans="1:2">
      <c r="A14313" t="s">
        <v>14312</v>
      </c>
      <c r="B14313">
        <v>14</v>
      </c>
    </row>
    <row r="14314" spans="1:2">
      <c r="A14314" t="s">
        <v>14313</v>
      </c>
      <c r="B14314">
        <v>14</v>
      </c>
    </row>
    <row r="14315" spans="1:2">
      <c r="A14315" t="s">
        <v>14314</v>
      </c>
      <c r="B14315">
        <v>14</v>
      </c>
    </row>
    <row r="14316" spans="1:2">
      <c r="A14316" t="s">
        <v>14315</v>
      </c>
      <c r="B14316">
        <v>14</v>
      </c>
    </row>
    <row r="14317" spans="1:2">
      <c r="A14317" t="s">
        <v>14316</v>
      </c>
      <c r="B14317">
        <v>14</v>
      </c>
    </row>
    <row r="14318" spans="1:2">
      <c r="A14318" t="s">
        <v>14317</v>
      </c>
      <c r="B14318">
        <v>14</v>
      </c>
    </row>
    <row r="14319" spans="1:2">
      <c r="A14319" t="s">
        <v>14318</v>
      </c>
      <c r="B14319">
        <v>14</v>
      </c>
    </row>
    <row r="14320" spans="1:2">
      <c r="A14320" t="s">
        <v>14319</v>
      </c>
      <c r="B14320">
        <v>14</v>
      </c>
    </row>
    <row r="14321" spans="1:2">
      <c r="A14321" t="s">
        <v>14320</v>
      </c>
      <c r="B14321">
        <v>14</v>
      </c>
    </row>
    <row r="14322" spans="1:2">
      <c r="A14322" t="s">
        <v>14321</v>
      </c>
      <c r="B14322">
        <v>14</v>
      </c>
    </row>
    <row r="14323" spans="1:2">
      <c r="A14323" t="s">
        <v>14322</v>
      </c>
      <c r="B14323">
        <v>14</v>
      </c>
    </row>
    <row r="14324" spans="1:2">
      <c r="A14324" t="s">
        <v>14323</v>
      </c>
      <c r="B14324">
        <v>14</v>
      </c>
    </row>
    <row r="14325" spans="1:2">
      <c r="A14325" t="s">
        <v>14324</v>
      </c>
      <c r="B14325">
        <v>14</v>
      </c>
    </row>
    <row r="14326" spans="1:2">
      <c r="A14326" t="s">
        <v>14325</v>
      </c>
      <c r="B14326">
        <v>14</v>
      </c>
    </row>
    <row r="14327" spans="1:2">
      <c r="A14327" t="s">
        <v>14326</v>
      </c>
      <c r="B14327">
        <v>14</v>
      </c>
    </row>
    <row r="14328" spans="1:2">
      <c r="A14328" t="s">
        <v>14327</v>
      </c>
      <c r="B14328">
        <v>14</v>
      </c>
    </row>
    <row r="14329" spans="1:2">
      <c r="A14329" t="s">
        <v>14328</v>
      </c>
      <c r="B14329">
        <v>14</v>
      </c>
    </row>
    <row r="14330" spans="1:2">
      <c r="A14330" t="s">
        <v>14329</v>
      </c>
      <c r="B14330">
        <v>14</v>
      </c>
    </row>
    <row r="14331" spans="1:2">
      <c r="A14331" t="s">
        <v>14330</v>
      </c>
      <c r="B14331">
        <v>14</v>
      </c>
    </row>
    <row r="14332" spans="1:2">
      <c r="A14332" t="s">
        <v>14331</v>
      </c>
      <c r="B14332">
        <v>14</v>
      </c>
    </row>
    <row r="14333" spans="1:2">
      <c r="A14333" t="s">
        <v>14332</v>
      </c>
      <c r="B14333">
        <v>14</v>
      </c>
    </row>
    <row r="14334" spans="1:2">
      <c r="A14334" t="s">
        <v>14333</v>
      </c>
      <c r="B14334">
        <v>14</v>
      </c>
    </row>
    <row r="14335" spans="1:2">
      <c r="A14335" t="s">
        <v>14334</v>
      </c>
      <c r="B14335">
        <v>14</v>
      </c>
    </row>
    <row r="14336" spans="1:2">
      <c r="A14336" t="s">
        <v>14335</v>
      </c>
      <c r="B14336">
        <v>14</v>
      </c>
    </row>
    <row r="14337" spans="1:2">
      <c r="A14337" t="s">
        <v>14336</v>
      </c>
      <c r="B14337">
        <v>14</v>
      </c>
    </row>
    <row r="14338" spans="1:2">
      <c r="A14338" t="s">
        <v>14337</v>
      </c>
      <c r="B14338">
        <v>14</v>
      </c>
    </row>
    <row r="14339" spans="1:2">
      <c r="A14339" t="s">
        <v>14338</v>
      </c>
      <c r="B14339">
        <v>14</v>
      </c>
    </row>
    <row r="14340" spans="1:2">
      <c r="A14340" t="s">
        <v>14339</v>
      </c>
      <c r="B14340">
        <v>14</v>
      </c>
    </row>
    <row r="14341" spans="1:2">
      <c r="A14341" t="s">
        <v>14340</v>
      </c>
      <c r="B14341">
        <v>14</v>
      </c>
    </row>
    <row r="14342" spans="1:2">
      <c r="A14342" t="s">
        <v>14341</v>
      </c>
      <c r="B14342">
        <v>14</v>
      </c>
    </row>
    <row r="14343" spans="1:2">
      <c r="A14343" t="s">
        <v>14342</v>
      </c>
      <c r="B14343">
        <v>14</v>
      </c>
    </row>
    <row r="14344" spans="1:2">
      <c r="A14344" t="s">
        <v>14343</v>
      </c>
      <c r="B14344">
        <v>14</v>
      </c>
    </row>
    <row r="14345" spans="1:2">
      <c r="A14345" t="s">
        <v>14344</v>
      </c>
      <c r="B14345">
        <v>14</v>
      </c>
    </row>
    <row r="14346" spans="1:2">
      <c r="A14346" t="s">
        <v>14345</v>
      </c>
      <c r="B14346">
        <v>14</v>
      </c>
    </row>
    <row r="14347" spans="1:2">
      <c r="A14347" t="s">
        <v>14346</v>
      </c>
      <c r="B14347">
        <v>14</v>
      </c>
    </row>
    <row r="14348" spans="1:2">
      <c r="A14348" t="s">
        <v>14347</v>
      </c>
      <c r="B14348">
        <v>14</v>
      </c>
    </row>
    <row r="14349" spans="1:2">
      <c r="A14349" t="s">
        <v>14348</v>
      </c>
      <c r="B14349">
        <v>14</v>
      </c>
    </row>
    <row r="14350" spans="1:2">
      <c r="A14350" t="s">
        <v>14349</v>
      </c>
      <c r="B14350">
        <v>14</v>
      </c>
    </row>
    <row r="14351" spans="1:2">
      <c r="A14351" t="s">
        <v>14350</v>
      </c>
      <c r="B14351">
        <v>14</v>
      </c>
    </row>
    <row r="14352" spans="1:2">
      <c r="A14352" t="s">
        <v>14351</v>
      </c>
      <c r="B14352">
        <v>14</v>
      </c>
    </row>
    <row r="14353" spans="1:2">
      <c r="A14353" t="s">
        <v>14352</v>
      </c>
      <c r="B14353">
        <v>14</v>
      </c>
    </row>
    <row r="14354" spans="1:2">
      <c r="A14354" t="s">
        <v>14353</v>
      </c>
      <c r="B14354">
        <v>14</v>
      </c>
    </row>
    <row r="14355" spans="1:2">
      <c r="A14355" t="s">
        <v>14354</v>
      </c>
      <c r="B14355">
        <v>14</v>
      </c>
    </row>
    <row r="14356" spans="1:2">
      <c r="A14356" t="s">
        <v>14355</v>
      </c>
      <c r="B14356">
        <v>14</v>
      </c>
    </row>
    <row r="14357" spans="1:2">
      <c r="A14357" t="s">
        <v>14356</v>
      </c>
      <c r="B14357">
        <v>14</v>
      </c>
    </row>
    <row r="14358" spans="1:2">
      <c r="A14358" t="s">
        <v>14357</v>
      </c>
      <c r="B14358">
        <v>14</v>
      </c>
    </row>
    <row r="14359" spans="1:2">
      <c r="A14359" t="s">
        <v>14358</v>
      </c>
      <c r="B14359">
        <v>14</v>
      </c>
    </row>
    <row r="14360" spans="1:2">
      <c r="A14360" t="s">
        <v>14359</v>
      </c>
      <c r="B14360">
        <v>14</v>
      </c>
    </row>
    <row r="14361" spans="1:2">
      <c r="A14361" t="s">
        <v>14360</v>
      </c>
      <c r="B14361">
        <v>14</v>
      </c>
    </row>
    <row r="14362" spans="1:2">
      <c r="A14362" t="s">
        <v>14361</v>
      </c>
      <c r="B14362">
        <v>14</v>
      </c>
    </row>
    <row r="14363" spans="1:2">
      <c r="A14363" t="s">
        <v>14362</v>
      </c>
      <c r="B14363">
        <v>14</v>
      </c>
    </row>
    <row r="14364" spans="1:2">
      <c r="A14364" t="s">
        <v>14363</v>
      </c>
      <c r="B14364">
        <v>14</v>
      </c>
    </row>
    <row r="14365" spans="1:2">
      <c r="A14365" t="s">
        <v>14364</v>
      </c>
      <c r="B14365">
        <v>14</v>
      </c>
    </row>
    <row r="14366" spans="1:2">
      <c r="A14366" t="s">
        <v>14365</v>
      </c>
      <c r="B14366">
        <v>14</v>
      </c>
    </row>
    <row r="14367" spans="1:2">
      <c r="A14367" t="s">
        <v>14366</v>
      </c>
      <c r="B14367">
        <v>14</v>
      </c>
    </row>
    <row r="14368" spans="1:2">
      <c r="A14368" t="s">
        <v>14367</v>
      </c>
      <c r="B14368">
        <v>14</v>
      </c>
    </row>
    <row r="14369" spans="1:2">
      <c r="A14369" t="s">
        <v>14368</v>
      </c>
      <c r="B14369">
        <v>14</v>
      </c>
    </row>
    <row r="14370" spans="1:2">
      <c r="A14370" t="s">
        <v>14369</v>
      </c>
      <c r="B14370">
        <v>14</v>
      </c>
    </row>
    <row r="14371" spans="1:2">
      <c r="A14371" t="s">
        <v>14370</v>
      </c>
      <c r="B14371">
        <v>14</v>
      </c>
    </row>
    <row r="14372" spans="1:2">
      <c r="A14372" t="s">
        <v>14371</v>
      </c>
      <c r="B14372">
        <v>14</v>
      </c>
    </row>
    <row r="14373" spans="1:2">
      <c r="A14373" t="s">
        <v>14372</v>
      </c>
      <c r="B14373">
        <v>14</v>
      </c>
    </row>
    <row r="14374" spans="1:2">
      <c r="A14374" t="s">
        <v>14373</v>
      </c>
      <c r="B14374">
        <v>14</v>
      </c>
    </row>
    <row r="14375" spans="1:2">
      <c r="A14375" t="s">
        <v>14374</v>
      </c>
      <c r="B14375">
        <v>14</v>
      </c>
    </row>
    <row r="14376" spans="1:2">
      <c r="A14376" t="s">
        <v>14375</v>
      </c>
      <c r="B14376">
        <v>14</v>
      </c>
    </row>
    <row r="14377" spans="1:2">
      <c r="A14377" t="s">
        <v>14376</v>
      </c>
      <c r="B14377">
        <v>14</v>
      </c>
    </row>
    <row r="14378" spans="1:2">
      <c r="A14378" t="s">
        <v>14377</v>
      </c>
      <c r="B14378">
        <v>14</v>
      </c>
    </row>
    <row r="14379" spans="1:2">
      <c r="A14379" t="s">
        <v>14378</v>
      </c>
      <c r="B14379">
        <v>14</v>
      </c>
    </row>
    <row r="14380" spans="1:2">
      <c r="A14380" t="s">
        <v>14379</v>
      </c>
      <c r="B14380">
        <v>14</v>
      </c>
    </row>
    <row r="14381" spans="1:2">
      <c r="A14381" t="s">
        <v>14380</v>
      </c>
      <c r="B14381">
        <v>14</v>
      </c>
    </row>
    <row r="14382" spans="1:2">
      <c r="A14382" t="s">
        <v>14381</v>
      </c>
      <c r="B14382">
        <v>14</v>
      </c>
    </row>
    <row r="14383" spans="1:2">
      <c r="A14383" t="s">
        <v>14382</v>
      </c>
      <c r="B14383">
        <v>14</v>
      </c>
    </row>
    <row r="14384" spans="1:2">
      <c r="A14384" t="s">
        <v>14383</v>
      </c>
      <c r="B14384">
        <v>14</v>
      </c>
    </row>
    <row r="14385" spans="1:2">
      <c r="A14385" t="s">
        <v>14384</v>
      </c>
      <c r="B14385">
        <v>14</v>
      </c>
    </row>
    <row r="14386" spans="1:2">
      <c r="A14386" t="s">
        <v>14385</v>
      </c>
      <c r="B14386">
        <v>14</v>
      </c>
    </row>
    <row r="14387" spans="1:2">
      <c r="A14387" t="s">
        <v>14386</v>
      </c>
      <c r="B14387">
        <v>14</v>
      </c>
    </row>
    <row r="14388" spans="1:2">
      <c r="A14388" t="s">
        <v>14387</v>
      </c>
      <c r="B14388">
        <v>14</v>
      </c>
    </row>
    <row r="14389" spans="1:2">
      <c r="A14389" t="s">
        <v>14388</v>
      </c>
      <c r="B14389">
        <v>14</v>
      </c>
    </row>
    <row r="14390" spans="1:2">
      <c r="A14390" t="s">
        <v>14389</v>
      </c>
      <c r="B14390">
        <v>14</v>
      </c>
    </row>
    <row r="14391" spans="1:2">
      <c r="A14391" t="s">
        <v>14390</v>
      </c>
      <c r="B14391">
        <v>14</v>
      </c>
    </row>
    <row r="14392" spans="1:2">
      <c r="A14392" t="s">
        <v>14391</v>
      </c>
      <c r="B14392">
        <v>14</v>
      </c>
    </row>
    <row r="14393" spans="1:2">
      <c r="A14393" t="s">
        <v>14392</v>
      </c>
      <c r="B14393">
        <v>14</v>
      </c>
    </row>
    <row r="14394" spans="1:2">
      <c r="A14394" t="s">
        <v>14393</v>
      </c>
      <c r="B14394">
        <v>14</v>
      </c>
    </row>
    <row r="14395" spans="1:2">
      <c r="A14395" t="s">
        <v>14394</v>
      </c>
      <c r="B14395">
        <v>14</v>
      </c>
    </row>
    <row r="14396" spans="1:2">
      <c r="A14396" t="s">
        <v>14395</v>
      </c>
      <c r="B14396">
        <v>14</v>
      </c>
    </row>
    <row r="14397" spans="1:2">
      <c r="A14397" t="s">
        <v>14396</v>
      </c>
      <c r="B14397">
        <v>14</v>
      </c>
    </row>
    <row r="14398" spans="1:2">
      <c r="A14398" t="s">
        <v>14397</v>
      </c>
      <c r="B14398">
        <v>14</v>
      </c>
    </row>
    <row r="14399" spans="1:2">
      <c r="A14399" t="s">
        <v>14398</v>
      </c>
      <c r="B14399">
        <v>14</v>
      </c>
    </row>
    <row r="14400" spans="1:2">
      <c r="A14400" t="s">
        <v>14399</v>
      </c>
      <c r="B14400">
        <v>14</v>
      </c>
    </row>
    <row r="14401" spans="1:2">
      <c r="A14401" t="s">
        <v>14400</v>
      </c>
      <c r="B14401">
        <v>14</v>
      </c>
    </row>
    <row r="14402" spans="1:2">
      <c r="A14402" t="s">
        <v>14401</v>
      </c>
      <c r="B14402">
        <v>14</v>
      </c>
    </row>
    <row r="14403" spans="1:2">
      <c r="A14403" t="s">
        <v>14402</v>
      </c>
      <c r="B14403">
        <v>14</v>
      </c>
    </row>
    <row r="14404" spans="1:2">
      <c r="A14404" t="s">
        <v>14403</v>
      </c>
      <c r="B14404">
        <v>14</v>
      </c>
    </row>
    <row r="14405" spans="1:2">
      <c r="A14405" t="s">
        <v>14404</v>
      </c>
      <c r="B14405">
        <v>14</v>
      </c>
    </row>
    <row r="14406" spans="1:2">
      <c r="A14406" t="s">
        <v>14405</v>
      </c>
      <c r="B14406">
        <v>14</v>
      </c>
    </row>
    <row r="14407" spans="1:2">
      <c r="A14407" t="s">
        <v>14406</v>
      </c>
      <c r="B14407">
        <v>14</v>
      </c>
    </row>
    <row r="14408" spans="1:2">
      <c r="A14408" t="s">
        <v>14407</v>
      </c>
      <c r="B14408">
        <v>14</v>
      </c>
    </row>
    <row r="14409" spans="1:2">
      <c r="A14409" t="s">
        <v>14408</v>
      </c>
      <c r="B14409">
        <v>14</v>
      </c>
    </row>
    <row r="14410" spans="1:2">
      <c r="A14410" t="s">
        <v>14409</v>
      </c>
      <c r="B14410">
        <v>14</v>
      </c>
    </row>
    <row r="14411" spans="1:2">
      <c r="A14411" t="s">
        <v>14410</v>
      </c>
      <c r="B14411">
        <v>14</v>
      </c>
    </row>
    <row r="14412" spans="1:2">
      <c r="A14412" t="s">
        <v>14411</v>
      </c>
      <c r="B14412">
        <v>14</v>
      </c>
    </row>
    <row r="14413" spans="1:2">
      <c r="A14413" t="s">
        <v>14412</v>
      </c>
      <c r="B14413">
        <v>14</v>
      </c>
    </row>
    <row r="14414" spans="1:2">
      <c r="A14414" t="s">
        <v>14413</v>
      </c>
      <c r="B14414">
        <v>14</v>
      </c>
    </row>
    <row r="14415" spans="1:2">
      <c r="A14415" t="s">
        <v>14414</v>
      </c>
      <c r="B14415">
        <v>14</v>
      </c>
    </row>
    <row r="14416" spans="1:2">
      <c r="A14416" t="s">
        <v>14415</v>
      </c>
      <c r="B14416">
        <v>14</v>
      </c>
    </row>
    <row r="14417" spans="1:2">
      <c r="A14417" t="s">
        <v>14416</v>
      </c>
      <c r="B14417">
        <v>14</v>
      </c>
    </row>
    <row r="14418" spans="1:2">
      <c r="A14418" t="s">
        <v>14417</v>
      </c>
      <c r="B14418">
        <v>14</v>
      </c>
    </row>
    <row r="14419" spans="1:2">
      <c r="A14419" t="s">
        <v>14418</v>
      </c>
      <c r="B14419">
        <v>14</v>
      </c>
    </row>
    <row r="14420" spans="1:2">
      <c r="A14420" t="s">
        <v>14419</v>
      </c>
      <c r="B14420">
        <v>14</v>
      </c>
    </row>
    <row r="14421" spans="1:2">
      <c r="A14421" t="s">
        <v>14420</v>
      </c>
      <c r="B14421">
        <v>14</v>
      </c>
    </row>
    <row r="14422" spans="1:2">
      <c r="A14422" t="s">
        <v>14421</v>
      </c>
      <c r="B14422">
        <v>14</v>
      </c>
    </row>
    <row r="14423" spans="1:2">
      <c r="A14423" t="s">
        <v>14422</v>
      </c>
      <c r="B14423">
        <v>14</v>
      </c>
    </row>
    <row r="14424" spans="1:2">
      <c r="A14424" t="s">
        <v>14423</v>
      </c>
      <c r="B14424">
        <v>14</v>
      </c>
    </row>
    <row r="14425" spans="1:2">
      <c r="A14425" t="s">
        <v>14424</v>
      </c>
      <c r="B14425">
        <v>14</v>
      </c>
    </row>
    <row r="14426" spans="1:2">
      <c r="A14426" t="s">
        <v>14425</v>
      </c>
      <c r="B14426">
        <v>14</v>
      </c>
    </row>
    <row r="14427" spans="1:2">
      <c r="A14427" t="s">
        <v>14426</v>
      </c>
      <c r="B14427">
        <v>14</v>
      </c>
    </row>
    <row r="14428" spans="1:2">
      <c r="A14428" t="s">
        <v>14427</v>
      </c>
      <c r="B14428">
        <v>14</v>
      </c>
    </row>
    <row r="14429" spans="1:2">
      <c r="A14429" t="s">
        <v>14428</v>
      </c>
      <c r="B14429">
        <v>14</v>
      </c>
    </row>
    <row r="14430" spans="1:2">
      <c r="A14430" t="s">
        <v>14429</v>
      </c>
      <c r="B14430">
        <v>13</v>
      </c>
    </row>
    <row r="14431" spans="1:2">
      <c r="A14431" t="s">
        <v>14430</v>
      </c>
      <c r="B14431">
        <v>13</v>
      </c>
    </row>
    <row r="14432" spans="1:2">
      <c r="A14432" t="s">
        <v>14431</v>
      </c>
      <c r="B14432">
        <v>13</v>
      </c>
    </row>
    <row r="14433" spans="1:2">
      <c r="A14433" t="s">
        <v>14432</v>
      </c>
      <c r="B14433">
        <v>13</v>
      </c>
    </row>
    <row r="14434" spans="1:2">
      <c r="A14434" t="s">
        <v>14433</v>
      </c>
      <c r="B14434">
        <v>13</v>
      </c>
    </row>
    <row r="14435" spans="1:2">
      <c r="A14435" t="s">
        <v>14434</v>
      </c>
      <c r="B14435">
        <v>13</v>
      </c>
    </row>
    <row r="14436" spans="1:2">
      <c r="A14436" t="s">
        <v>14435</v>
      </c>
      <c r="B14436">
        <v>13</v>
      </c>
    </row>
    <row r="14437" spans="1:2">
      <c r="A14437" t="s">
        <v>14436</v>
      </c>
      <c r="B14437">
        <v>13</v>
      </c>
    </row>
    <row r="14438" spans="1:2">
      <c r="A14438" t="s">
        <v>14437</v>
      </c>
      <c r="B14438">
        <v>13</v>
      </c>
    </row>
    <row r="14439" spans="1:2">
      <c r="A14439" t="s">
        <v>14438</v>
      </c>
      <c r="B14439">
        <v>13</v>
      </c>
    </row>
    <row r="14440" spans="1:2">
      <c r="A14440" t="s">
        <v>14439</v>
      </c>
      <c r="B14440">
        <v>13</v>
      </c>
    </row>
    <row r="14441" spans="1:2">
      <c r="A14441" t="s">
        <v>14440</v>
      </c>
      <c r="B14441">
        <v>13</v>
      </c>
    </row>
    <row r="14442" spans="1:2">
      <c r="A14442" t="s">
        <v>14441</v>
      </c>
      <c r="B14442">
        <v>13</v>
      </c>
    </row>
    <row r="14443" spans="1:2">
      <c r="A14443" t="s">
        <v>14442</v>
      </c>
      <c r="B14443">
        <v>13</v>
      </c>
    </row>
    <row r="14444" spans="1:2">
      <c r="A14444" t="s">
        <v>14443</v>
      </c>
      <c r="B14444">
        <v>13</v>
      </c>
    </row>
    <row r="14445" spans="1:2">
      <c r="A14445" t="s">
        <v>14444</v>
      </c>
      <c r="B14445">
        <v>13</v>
      </c>
    </row>
    <row r="14446" spans="1:2">
      <c r="A14446" t="s">
        <v>14445</v>
      </c>
      <c r="B14446">
        <v>13</v>
      </c>
    </row>
    <row r="14447" spans="1:2">
      <c r="A14447" t="s">
        <v>14446</v>
      </c>
      <c r="B14447">
        <v>13</v>
      </c>
    </row>
    <row r="14448" spans="1:2">
      <c r="A14448" t="s">
        <v>14447</v>
      </c>
      <c r="B14448">
        <v>13</v>
      </c>
    </row>
    <row r="14449" spans="1:2">
      <c r="A14449" t="s">
        <v>14448</v>
      </c>
      <c r="B14449">
        <v>13</v>
      </c>
    </row>
    <row r="14450" spans="1:2">
      <c r="A14450" t="s">
        <v>14449</v>
      </c>
      <c r="B14450">
        <v>13</v>
      </c>
    </row>
    <row r="14451" spans="1:2">
      <c r="A14451" t="s">
        <v>14450</v>
      </c>
      <c r="B14451">
        <v>13</v>
      </c>
    </row>
    <row r="14452" spans="1:2">
      <c r="A14452" t="s">
        <v>14451</v>
      </c>
      <c r="B14452">
        <v>13</v>
      </c>
    </row>
    <row r="14453" spans="1:2">
      <c r="A14453" t="s">
        <v>14452</v>
      </c>
      <c r="B14453">
        <v>13</v>
      </c>
    </row>
    <row r="14454" spans="1:2">
      <c r="A14454" t="s">
        <v>14453</v>
      </c>
      <c r="B14454">
        <v>13</v>
      </c>
    </row>
    <row r="14455" spans="1:2">
      <c r="A14455" t="s">
        <v>14454</v>
      </c>
      <c r="B14455">
        <v>13</v>
      </c>
    </row>
    <row r="14456" spans="1:2">
      <c r="A14456" t="s">
        <v>14455</v>
      </c>
      <c r="B14456">
        <v>13</v>
      </c>
    </row>
    <row r="14457" spans="1:2">
      <c r="A14457" t="s">
        <v>14456</v>
      </c>
      <c r="B14457">
        <v>13</v>
      </c>
    </row>
    <row r="14458" spans="1:2">
      <c r="A14458" t="s">
        <v>14457</v>
      </c>
      <c r="B14458">
        <v>13</v>
      </c>
    </row>
    <row r="14459" spans="1:2">
      <c r="A14459" t="s">
        <v>14458</v>
      </c>
      <c r="B14459">
        <v>13</v>
      </c>
    </row>
    <row r="14460" spans="1:2">
      <c r="A14460" t="s">
        <v>14459</v>
      </c>
      <c r="B14460">
        <v>13</v>
      </c>
    </row>
    <row r="14461" spans="1:2">
      <c r="A14461" t="s">
        <v>14460</v>
      </c>
      <c r="B14461">
        <v>13</v>
      </c>
    </row>
    <row r="14462" spans="1:2">
      <c r="A14462" t="s">
        <v>14461</v>
      </c>
      <c r="B14462">
        <v>13</v>
      </c>
    </row>
    <row r="14463" spans="1:2">
      <c r="A14463" t="s">
        <v>14462</v>
      </c>
      <c r="B14463">
        <v>13</v>
      </c>
    </row>
    <row r="14464" spans="1:2">
      <c r="A14464" t="s">
        <v>14463</v>
      </c>
      <c r="B14464">
        <v>13</v>
      </c>
    </row>
    <row r="14465" spans="1:2">
      <c r="A14465" t="s">
        <v>14464</v>
      </c>
      <c r="B14465">
        <v>13</v>
      </c>
    </row>
    <row r="14466" spans="1:2">
      <c r="A14466" t="s">
        <v>14465</v>
      </c>
      <c r="B14466">
        <v>13</v>
      </c>
    </row>
    <row r="14467" spans="1:2">
      <c r="A14467" t="s">
        <v>14466</v>
      </c>
      <c r="B14467">
        <v>13</v>
      </c>
    </row>
    <row r="14468" spans="1:2">
      <c r="A14468" t="s">
        <v>14467</v>
      </c>
      <c r="B14468">
        <v>13</v>
      </c>
    </row>
    <row r="14469" spans="1:2">
      <c r="A14469" t="s">
        <v>14468</v>
      </c>
      <c r="B14469">
        <v>13</v>
      </c>
    </row>
    <row r="14470" spans="1:2">
      <c r="A14470" t="s">
        <v>14469</v>
      </c>
      <c r="B14470">
        <v>13</v>
      </c>
    </row>
    <row r="14471" spans="1:2">
      <c r="A14471" t="s">
        <v>14470</v>
      </c>
      <c r="B14471">
        <v>13</v>
      </c>
    </row>
    <row r="14472" spans="1:2">
      <c r="A14472" t="s">
        <v>14471</v>
      </c>
      <c r="B14472">
        <v>13</v>
      </c>
    </row>
    <row r="14473" spans="1:2">
      <c r="A14473" t="s">
        <v>14472</v>
      </c>
      <c r="B14473">
        <v>13</v>
      </c>
    </row>
    <row r="14474" spans="1:2">
      <c r="A14474" t="s">
        <v>14473</v>
      </c>
      <c r="B14474">
        <v>13</v>
      </c>
    </row>
    <row r="14475" spans="1:2">
      <c r="A14475" t="s">
        <v>14474</v>
      </c>
      <c r="B14475">
        <v>13</v>
      </c>
    </row>
    <row r="14476" spans="1:2">
      <c r="A14476" t="s">
        <v>14475</v>
      </c>
      <c r="B14476">
        <v>13</v>
      </c>
    </row>
    <row r="14477" spans="1:2">
      <c r="A14477" t="s">
        <v>14476</v>
      </c>
      <c r="B14477">
        <v>13</v>
      </c>
    </row>
    <row r="14478" spans="1:2">
      <c r="A14478" t="s">
        <v>14477</v>
      </c>
      <c r="B14478">
        <v>13</v>
      </c>
    </row>
    <row r="14479" spans="1:2">
      <c r="A14479" t="s">
        <v>14478</v>
      </c>
      <c r="B14479">
        <v>13</v>
      </c>
    </row>
    <row r="14480" spans="1:2">
      <c r="A14480" t="s">
        <v>14479</v>
      </c>
      <c r="B14480">
        <v>13</v>
      </c>
    </row>
    <row r="14481" spans="1:2">
      <c r="A14481" t="s">
        <v>14480</v>
      </c>
      <c r="B14481">
        <v>13</v>
      </c>
    </row>
    <row r="14482" spans="1:2">
      <c r="A14482" t="s">
        <v>14481</v>
      </c>
      <c r="B14482">
        <v>13</v>
      </c>
    </row>
    <row r="14483" spans="1:2">
      <c r="A14483" t="s">
        <v>14482</v>
      </c>
      <c r="B14483">
        <v>13</v>
      </c>
    </row>
    <row r="14484" spans="1:2">
      <c r="A14484" t="s">
        <v>14483</v>
      </c>
      <c r="B14484">
        <v>13</v>
      </c>
    </row>
    <row r="14485" spans="1:2">
      <c r="A14485" t="s">
        <v>14484</v>
      </c>
      <c r="B14485">
        <v>13</v>
      </c>
    </row>
    <row r="14486" spans="1:2">
      <c r="A14486" t="s">
        <v>14485</v>
      </c>
      <c r="B14486">
        <v>13</v>
      </c>
    </row>
    <row r="14487" spans="1:2">
      <c r="A14487" t="s">
        <v>14486</v>
      </c>
      <c r="B14487">
        <v>13</v>
      </c>
    </row>
    <row r="14488" spans="1:2">
      <c r="A14488" t="s">
        <v>14487</v>
      </c>
      <c r="B14488">
        <v>13</v>
      </c>
    </row>
    <row r="14489" spans="1:2">
      <c r="A14489" t="s">
        <v>14488</v>
      </c>
      <c r="B14489">
        <v>13</v>
      </c>
    </row>
    <row r="14490" spans="1:2">
      <c r="A14490" t="s">
        <v>14489</v>
      </c>
      <c r="B14490">
        <v>13</v>
      </c>
    </row>
    <row r="14491" spans="1:2">
      <c r="A14491" t="s">
        <v>14490</v>
      </c>
      <c r="B14491">
        <v>13</v>
      </c>
    </row>
    <row r="14492" spans="1:2">
      <c r="A14492" t="s">
        <v>14491</v>
      </c>
      <c r="B14492">
        <v>13</v>
      </c>
    </row>
    <row r="14493" spans="1:2">
      <c r="A14493" t="s">
        <v>14492</v>
      </c>
      <c r="B14493">
        <v>13</v>
      </c>
    </row>
    <row r="14494" spans="1:2">
      <c r="A14494" t="s">
        <v>14493</v>
      </c>
      <c r="B14494">
        <v>13</v>
      </c>
    </row>
    <row r="14495" spans="1:2">
      <c r="A14495" t="s">
        <v>14494</v>
      </c>
      <c r="B14495">
        <v>13</v>
      </c>
    </row>
    <row r="14496" spans="1:2">
      <c r="A14496" t="s">
        <v>14495</v>
      </c>
      <c r="B14496">
        <v>13</v>
      </c>
    </row>
    <row r="14497" spans="1:2">
      <c r="A14497" t="s">
        <v>14496</v>
      </c>
      <c r="B14497">
        <v>13</v>
      </c>
    </row>
    <row r="14498" spans="1:2">
      <c r="A14498" t="s">
        <v>14497</v>
      </c>
      <c r="B14498">
        <v>13</v>
      </c>
    </row>
    <row r="14499" spans="1:2">
      <c r="A14499" t="s">
        <v>14498</v>
      </c>
      <c r="B14499">
        <v>13</v>
      </c>
    </row>
    <row r="14500" spans="1:2">
      <c r="A14500" t="s">
        <v>14499</v>
      </c>
      <c r="B14500">
        <v>13</v>
      </c>
    </row>
    <row r="14501" spans="1:2">
      <c r="A14501" t="s">
        <v>14500</v>
      </c>
      <c r="B14501">
        <v>13</v>
      </c>
    </row>
    <row r="14502" spans="1:2">
      <c r="A14502" t="s">
        <v>14501</v>
      </c>
      <c r="B14502">
        <v>13</v>
      </c>
    </row>
    <row r="14503" spans="1:2">
      <c r="A14503" t="s">
        <v>14502</v>
      </c>
      <c r="B14503">
        <v>13</v>
      </c>
    </row>
    <row r="14504" spans="1:2">
      <c r="A14504" t="s">
        <v>14503</v>
      </c>
      <c r="B14504">
        <v>13</v>
      </c>
    </row>
    <row r="14505" spans="1:2">
      <c r="A14505" t="s">
        <v>14504</v>
      </c>
      <c r="B14505">
        <v>13</v>
      </c>
    </row>
    <row r="14506" spans="1:2">
      <c r="A14506" t="s">
        <v>14505</v>
      </c>
      <c r="B14506">
        <v>13</v>
      </c>
    </row>
    <row r="14507" spans="1:2">
      <c r="A14507" t="s">
        <v>14506</v>
      </c>
      <c r="B14507">
        <v>13</v>
      </c>
    </row>
    <row r="14508" spans="1:2">
      <c r="A14508" t="s">
        <v>14507</v>
      </c>
      <c r="B14508">
        <v>13</v>
      </c>
    </row>
    <row r="14509" spans="1:2">
      <c r="A14509" t="s">
        <v>14508</v>
      </c>
      <c r="B14509">
        <v>13</v>
      </c>
    </row>
    <row r="14510" spans="1:2">
      <c r="A14510" t="s">
        <v>14509</v>
      </c>
      <c r="B14510">
        <v>13</v>
      </c>
    </row>
    <row r="14511" spans="1:2">
      <c r="A14511" t="s">
        <v>14510</v>
      </c>
      <c r="B14511">
        <v>13</v>
      </c>
    </row>
    <row r="14512" spans="1:2">
      <c r="A14512" t="s">
        <v>14511</v>
      </c>
      <c r="B14512">
        <v>13</v>
      </c>
    </row>
    <row r="14513" spans="1:2">
      <c r="A14513" t="s">
        <v>14512</v>
      </c>
      <c r="B14513">
        <v>13</v>
      </c>
    </row>
    <row r="14514" spans="1:2">
      <c r="A14514" t="s">
        <v>14513</v>
      </c>
      <c r="B14514">
        <v>13</v>
      </c>
    </row>
    <row r="14515" spans="1:2">
      <c r="A14515" t="s">
        <v>14514</v>
      </c>
      <c r="B14515">
        <v>13</v>
      </c>
    </row>
    <row r="14516" spans="1:2">
      <c r="A14516" t="s">
        <v>14515</v>
      </c>
      <c r="B14516">
        <v>13</v>
      </c>
    </row>
    <row r="14517" spans="1:2">
      <c r="A14517" t="s">
        <v>14516</v>
      </c>
      <c r="B14517">
        <v>13</v>
      </c>
    </row>
    <row r="14518" spans="1:2">
      <c r="A14518" t="s">
        <v>14517</v>
      </c>
      <c r="B14518">
        <v>13</v>
      </c>
    </row>
    <row r="14519" spans="1:2">
      <c r="A14519" t="s">
        <v>14518</v>
      </c>
      <c r="B14519">
        <v>13</v>
      </c>
    </row>
    <row r="14520" spans="1:2">
      <c r="A14520" t="s">
        <v>14519</v>
      </c>
      <c r="B14520">
        <v>13</v>
      </c>
    </row>
    <row r="14521" spans="1:2">
      <c r="A14521" t="s">
        <v>14520</v>
      </c>
      <c r="B14521">
        <v>13</v>
      </c>
    </row>
    <row r="14522" spans="1:2">
      <c r="A14522" t="s">
        <v>14521</v>
      </c>
      <c r="B14522">
        <v>13</v>
      </c>
    </row>
    <row r="14523" spans="1:2">
      <c r="A14523" t="s">
        <v>14522</v>
      </c>
      <c r="B14523">
        <v>13</v>
      </c>
    </row>
    <row r="14524" spans="1:2">
      <c r="A14524" t="s">
        <v>14523</v>
      </c>
      <c r="B14524">
        <v>13</v>
      </c>
    </row>
    <row r="14525" spans="1:2">
      <c r="A14525" t="s">
        <v>14524</v>
      </c>
      <c r="B14525">
        <v>13</v>
      </c>
    </row>
    <row r="14526" spans="1:2">
      <c r="A14526" t="s">
        <v>14525</v>
      </c>
      <c r="B14526">
        <v>13</v>
      </c>
    </row>
    <row r="14527" spans="1:2">
      <c r="A14527" t="s">
        <v>14526</v>
      </c>
      <c r="B14527">
        <v>13</v>
      </c>
    </row>
    <row r="14528" spans="1:2">
      <c r="A14528" t="s">
        <v>14527</v>
      </c>
      <c r="B14528">
        <v>13</v>
      </c>
    </row>
    <row r="14529" spans="1:2">
      <c r="A14529" t="s">
        <v>14528</v>
      </c>
      <c r="B14529">
        <v>13</v>
      </c>
    </row>
    <row r="14530" spans="1:2">
      <c r="A14530" t="s">
        <v>14529</v>
      </c>
      <c r="B14530">
        <v>13</v>
      </c>
    </row>
    <row r="14531" spans="1:2">
      <c r="A14531" t="s">
        <v>14530</v>
      </c>
      <c r="B14531">
        <v>13</v>
      </c>
    </row>
    <row r="14532" spans="1:2">
      <c r="A14532" t="s">
        <v>14531</v>
      </c>
      <c r="B14532">
        <v>13</v>
      </c>
    </row>
    <row r="14533" spans="1:2">
      <c r="A14533" t="s">
        <v>14532</v>
      </c>
      <c r="B14533">
        <v>13</v>
      </c>
    </row>
    <row r="14534" spans="1:2">
      <c r="A14534" t="s">
        <v>14533</v>
      </c>
      <c r="B14534">
        <v>13</v>
      </c>
    </row>
    <row r="14535" spans="1:2">
      <c r="A14535" t="s">
        <v>14534</v>
      </c>
      <c r="B14535">
        <v>13</v>
      </c>
    </row>
    <row r="14536" spans="1:2">
      <c r="A14536" t="s">
        <v>14535</v>
      </c>
      <c r="B14536">
        <v>13</v>
      </c>
    </row>
    <row r="14537" spans="1:2">
      <c r="A14537" t="s">
        <v>14536</v>
      </c>
      <c r="B14537">
        <v>13</v>
      </c>
    </row>
    <row r="14538" spans="1:2">
      <c r="A14538" t="s">
        <v>14537</v>
      </c>
      <c r="B14538">
        <v>13</v>
      </c>
    </row>
    <row r="14539" spans="1:2">
      <c r="A14539" t="s">
        <v>14538</v>
      </c>
      <c r="B14539">
        <v>13</v>
      </c>
    </row>
    <row r="14540" spans="1:2">
      <c r="A14540" t="s">
        <v>14539</v>
      </c>
      <c r="B14540">
        <v>13</v>
      </c>
    </row>
    <row r="14541" spans="1:2">
      <c r="A14541" t="s">
        <v>14540</v>
      </c>
      <c r="B14541">
        <v>13</v>
      </c>
    </row>
    <row r="14542" spans="1:2">
      <c r="A14542" t="s">
        <v>14541</v>
      </c>
      <c r="B14542">
        <v>13</v>
      </c>
    </row>
    <row r="14543" spans="1:2">
      <c r="A14543" t="s">
        <v>14542</v>
      </c>
      <c r="B14543">
        <v>13</v>
      </c>
    </row>
    <row r="14544" spans="1:2">
      <c r="A14544" t="s">
        <v>14543</v>
      </c>
      <c r="B14544">
        <v>13</v>
      </c>
    </row>
    <row r="14545" spans="1:2">
      <c r="A14545" t="s">
        <v>14544</v>
      </c>
      <c r="B14545">
        <v>13</v>
      </c>
    </row>
    <row r="14546" spans="1:2">
      <c r="A14546" t="s">
        <v>14545</v>
      </c>
      <c r="B14546">
        <v>13</v>
      </c>
    </row>
    <row r="14547" spans="1:2">
      <c r="A14547" t="s">
        <v>14546</v>
      </c>
      <c r="B14547">
        <v>13</v>
      </c>
    </row>
    <row r="14548" spans="1:2">
      <c r="A14548" t="s">
        <v>14547</v>
      </c>
      <c r="B14548">
        <v>13</v>
      </c>
    </row>
    <row r="14549" spans="1:2">
      <c r="A14549" t="s">
        <v>14548</v>
      </c>
      <c r="B14549">
        <v>13</v>
      </c>
    </row>
    <row r="14550" spans="1:2">
      <c r="A14550" t="s">
        <v>14549</v>
      </c>
      <c r="B14550">
        <v>13</v>
      </c>
    </row>
    <row r="14551" spans="1:2">
      <c r="A14551" t="s">
        <v>14550</v>
      </c>
      <c r="B14551">
        <v>13</v>
      </c>
    </row>
    <row r="14552" spans="1:2">
      <c r="A14552" t="s">
        <v>14551</v>
      </c>
      <c r="B14552">
        <v>13</v>
      </c>
    </row>
    <row r="14553" spans="1:2">
      <c r="A14553" t="s">
        <v>14552</v>
      </c>
      <c r="B14553">
        <v>13</v>
      </c>
    </row>
    <row r="14554" spans="1:2">
      <c r="A14554" t="s">
        <v>14553</v>
      </c>
      <c r="B14554">
        <v>13</v>
      </c>
    </row>
    <row r="14555" spans="1:2">
      <c r="A14555" t="s">
        <v>14554</v>
      </c>
      <c r="B14555">
        <v>13</v>
      </c>
    </row>
    <row r="14556" spans="1:2">
      <c r="A14556" t="s">
        <v>14555</v>
      </c>
      <c r="B14556">
        <v>13</v>
      </c>
    </row>
    <row r="14557" spans="1:2">
      <c r="A14557" t="s">
        <v>14556</v>
      </c>
      <c r="B14557">
        <v>13</v>
      </c>
    </row>
    <row r="14558" spans="1:2">
      <c r="A14558" t="s">
        <v>14557</v>
      </c>
      <c r="B14558">
        <v>13</v>
      </c>
    </row>
    <row r="14559" spans="1:2">
      <c r="A14559" t="s">
        <v>14558</v>
      </c>
      <c r="B14559">
        <v>13</v>
      </c>
    </row>
    <row r="14560" spans="1:2">
      <c r="A14560" t="s">
        <v>14559</v>
      </c>
      <c r="B14560">
        <v>13</v>
      </c>
    </row>
    <row r="14561" spans="1:2">
      <c r="A14561" t="s">
        <v>14560</v>
      </c>
      <c r="B14561">
        <v>13</v>
      </c>
    </row>
    <row r="14562" spans="1:2">
      <c r="A14562" t="s">
        <v>14561</v>
      </c>
      <c r="B14562">
        <v>13</v>
      </c>
    </row>
    <row r="14563" spans="1:2">
      <c r="A14563" t="s">
        <v>14562</v>
      </c>
      <c r="B14563">
        <v>13</v>
      </c>
    </row>
    <row r="14564" spans="1:2">
      <c r="A14564" t="s">
        <v>14563</v>
      </c>
      <c r="B14564">
        <v>13</v>
      </c>
    </row>
    <row r="14565" spans="1:2">
      <c r="A14565" t="s">
        <v>14564</v>
      </c>
      <c r="B14565">
        <v>13</v>
      </c>
    </row>
    <row r="14566" spans="1:2">
      <c r="A14566" t="s">
        <v>14565</v>
      </c>
      <c r="B14566">
        <v>13</v>
      </c>
    </row>
    <row r="14567" spans="1:2">
      <c r="A14567" t="s">
        <v>14566</v>
      </c>
      <c r="B14567">
        <v>13</v>
      </c>
    </row>
    <row r="14568" spans="1:2">
      <c r="A14568" t="s">
        <v>14567</v>
      </c>
      <c r="B14568">
        <v>13</v>
      </c>
    </row>
    <row r="14569" spans="1:2">
      <c r="A14569" t="s">
        <v>14568</v>
      </c>
      <c r="B14569">
        <v>13</v>
      </c>
    </row>
    <row r="14570" spans="1:2">
      <c r="A14570" t="s">
        <v>14569</v>
      </c>
      <c r="B14570">
        <v>13</v>
      </c>
    </row>
    <row r="14571" spans="1:2">
      <c r="A14571" t="s">
        <v>14570</v>
      </c>
      <c r="B14571">
        <v>13</v>
      </c>
    </row>
    <row r="14572" spans="1:2">
      <c r="A14572" t="s">
        <v>14571</v>
      </c>
      <c r="B14572">
        <v>13</v>
      </c>
    </row>
    <row r="14573" spans="1:2">
      <c r="A14573" t="s">
        <v>14572</v>
      </c>
      <c r="B14573">
        <v>13</v>
      </c>
    </row>
    <row r="14574" spans="1:2">
      <c r="A14574" t="s">
        <v>14573</v>
      </c>
      <c r="B14574">
        <v>13</v>
      </c>
    </row>
    <row r="14575" spans="1:2">
      <c r="A14575" t="s">
        <v>14574</v>
      </c>
      <c r="B14575">
        <v>13</v>
      </c>
    </row>
    <row r="14576" spans="1:2">
      <c r="A14576" t="s">
        <v>14575</v>
      </c>
      <c r="B14576">
        <v>13</v>
      </c>
    </row>
    <row r="14577" spans="1:2">
      <c r="A14577" t="s">
        <v>14576</v>
      </c>
      <c r="B14577">
        <v>13</v>
      </c>
    </row>
    <row r="14578" spans="1:2">
      <c r="A14578" t="s">
        <v>14577</v>
      </c>
      <c r="B14578">
        <v>13</v>
      </c>
    </row>
    <row r="14579" spans="1:2">
      <c r="A14579" t="s">
        <v>14578</v>
      </c>
      <c r="B14579">
        <v>13</v>
      </c>
    </row>
    <row r="14580" spans="1:2">
      <c r="A14580" t="s">
        <v>14579</v>
      </c>
      <c r="B14580">
        <v>13</v>
      </c>
    </row>
    <row r="14581" spans="1:2">
      <c r="A14581" t="s">
        <v>14580</v>
      </c>
      <c r="B14581">
        <v>13</v>
      </c>
    </row>
    <row r="14582" spans="1:2">
      <c r="A14582" t="s">
        <v>14581</v>
      </c>
      <c r="B14582">
        <v>13</v>
      </c>
    </row>
    <row r="14583" spans="1:2">
      <c r="A14583" t="s">
        <v>14582</v>
      </c>
      <c r="B14583">
        <v>13</v>
      </c>
    </row>
    <row r="14584" spans="1:2">
      <c r="A14584" t="s">
        <v>14583</v>
      </c>
      <c r="B14584">
        <v>13</v>
      </c>
    </row>
    <row r="14585" spans="1:2">
      <c r="A14585" t="s">
        <v>14584</v>
      </c>
      <c r="B14585">
        <v>13</v>
      </c>
    </row>
    <row r="14586" spans="1:2">
      <c r="A14586" t="s">
        <v>14585</v>
      </c>
      <c r="B14586">
        <v>13</v>
      </c>
    </row>
    <row r="14587" spans="1:2">
      <c r="A14587" t="s">
        <v>14586</v>
      </c>
      <c r="B14587">
        <v>13</v>
      </c>
    </row>
    <row r="14588" spans="1:2">
      <c r="A14588" t="s">
        <v>14587</v>
      </c>
      <c r="B14588">
        <v>13</v>
      </c>
    </row>
    <row r="14589" spans="1:2">
      <c r="A14589" t="s">
        <v>14588</v>
      </c>
      <c r="B14589">
        <v>13</v>
      </c>
    </row>
    <row r="14590" spans="1:2">
      <c r="A14590" t="s">
        <v>14589</v>
      </c>
      <c r="B14590">
        <v>13</v>
      </c>
    </row>
    <row r="14591" spans="1:2">
      <c r="A14591" t="s">
        <v>14590</v>
      </c>
      <c r="B14591">
        <v>13</v>
      </c>
    </row>
    <row r="14592" spans="1:2">
      <c r="A14592" t="s">
        <v>14591</v>
      </c>
      <c r="B14592">
        <v>13</v>
      </c>
    </row>
    <row r="14593" spans="1:2">
      <c r="A14593" t="s">
        <v>14592</v>
      </c>
      <c r="B14593">
        <v>13</v>
      </c>
    </row>
    <row r="14594" spans="1:2">
      <c r="A14594" t="s">
        <v>14593</v>
      </c>
      <c r="B14594">
        <v>13</v>
      </c>
    </row>
    <row r="14595" spans="1:2">
      <c r="A14595" t="s">
        <v>14594</v>
      </c>
      <c r="B14595">
        <v>13</v>
      </c>
    </row>
    <row r="14596" spans="1:2">
      <c r="A14596" t="s">
        <v>14595</v>
      </c>
      <c r="B14596">
        <v>13</v>
      </c>
    </row>
    <row r="14597" spans="1:2">
      <c r="A14597" t="s">
        <v>14596</v>
      </c>
      <c r="B14597">
        <v>13</v>
      </c>
    </row>
    <row r="14598" spans="1:2">
      <c r="A14598" t="s">
        <v>14597</v>
      </c>
      <c r="B14598">
        <v>13</v>
      </c>
    </row>
    <row r="14599" spans="1:2">
      <c r="A14599" t="s">
        <v>14598</v>
      </c>
      <c r="B14599">
        <v>13</v>
      </c>
    </row>
    <row r="14600" spans="1:2">
      <c r="A14600" t="s">
        <v>14599</v>
      </c>
      <c r="B14600">
        <v>13</v>
      </c>
    </row>
    <row r="14601" spans="1:2">
      <c r="A14601" t="s">
        <v>14600</v>
      </c>
      <c r="B14601">
        <v>13</v>
      </c>
    </row>
    <row r="14602" spans="1:2">
      <c r="A14602" t="s">
        <v>14601</v>
      </c>
      <c r="B14602">
        <v>13</v>
      </c>
    </row>
    <row r="14603" spans="1:2">
      <c r="A14603" t="s">
        <v>14602</v>
      </c>
      <c r="B14603">
        <v>13</v>
      </c>
    </row>
    <row r="14604" spans="1:2">
      <c r="A14604" t="s">
        <v>14603</v>
      </c>
      <c r="B14604">
        <v>13</v>
      </c>
    </row>
    <row r="14605" spans="1:2">
      <c r="A14605" t="s">
        <v>14604</v>
      </c>
      <c r="B14605">
        <v>13</v>
      </c>
    </row>
    <row r="14606" spans="1:2">
      <c r="A14606" t="s">
        <v>14605</v>
      </c>
      <c r="B14606">
        <v>13</v>
      </c>
    </row>
    <row r="14607" spans="1:2">
      <c r="A14607" t="s">
        <v>14606</v>
      </c>
      <c r="B14607">
        <v>13</v>
      </c>
    </row>
    <row r="14608" spans="1:2">
      <c r="A14608" t="s">
        <v>14607</v>
      </c>
      <c r="B14608">
        <v>13</v>
      </c>
    </row>
    <row r="14609" spans="1:2">
      <c r="A14609" t="s">
        <v>14608</v>
      </c>
      <c r="B14609">
        <v>13</v>
      </c>
    </row>
    <row r="14610" spans="1:2">
      <c r="A14610" t="s">
        <v>14609</v>
      </c>
      <c r="B14610">
        <v>13</v>
      </c>
    </row>
    <row r="14611" spans="1:2">
      <c r="A14611" t="s">
        <v>14610</v>
      </c>
      <c r="B14611">
        <v>13</v>
      </c>
    </row>
    <row r="14612" spans="1:2">
      <c r="A14612" t="s">
        <v>14611</v>
      </c>
      <c r="B14612">
        <v>13</v>
      </c>
    </row>
    <row r="14613" spans="1:2">
      <c r="A14613" t="s">
        <v>14612</v>
      </c>
      <c r="B14613">
        <v>13</v>
      </c>
    </row>
    <row r="14614" spans="1:2">
      <c r="A14614" t="s">
        <v>14613</v>
      </c>
      <c r="B14614">
        <v>13</v>
      </c>
    </row>
    <row r="14615" spans="1:2">
      <c r="A14615" t="s">
        <v>14614</v>
      </c>
      <c r="B14615">
        <v>13</v>
      </c>
    </row>
    <row r="14616" spans="1:2">
      <c r="A14616" t="s">
        <v>14615</v>
      </c>
      <c r="B14616">
        <v>13</v>
      </c>
    </row>
    <row r="14617" spans="1:2">
      <c r="A14617" t="s">
        <v>14616</v>
      </c>
      <c r="B14617">
        <v>13</v>
      </c>
    </row>
    <row r="14618" spans="1:2">
      <c r="A14618" t="s">
        <v>14617</v>
      </c>
      <c r="B14618">
        <v>13</v>
      </c>
    </row>
    <row r="14619" spans="1:2">
      <c r="A14619" t="s">
        <v>14618</v>
      </c>
      <c r="B14619">
        <v>13</v>
      </c>
    </row>
    <row r="14620" spans="1:2">
      <c r="A14620" t="s">
        <v>14619</v>
      </c>
      <c r="B14620">
        <v>13</v>
      </c>
    </row>
    <row r="14621" spans="1:2">
      <c r="A14621" t="s">
        <v>14620</v>
      </c>
      <c r="B14621">
        <v>13</v>
      </c>
    </row>
    <row r="14622" spans="1:2">
      <c r="A14622" t="s">
        <v>14621</v>
      </c>
      <c r="B14622">
        <v>13</v>
      </c>
    </row>
    <row r="14623" spans="1:2">
      <c r="A14623" t="s">
        <v>14622</v>
      </c>
      <c r="B14623">
        <v>13</v>
      </c>
    </row>
    <row r="14624" spans="1:2">
      <c r="A14624" t="s">
        <v>14623</v>
      </c>
      <c r="B14624">
        <v>13</v>
      </c>
    </row>
    <row r="14625" spans="1:2">
      <c r="A14625" t="s">
        <v>14624</v>
      </c>
      <c r="B14625">
        <v>13</v>
      </c>
    </row>
    <row r="14626" spans="1:2">
      <c r="A14626" t="s">
        <v>14625</v>
      </c>
      <c r="B14626">
        <v>13</v>
      </c>
    </row>
    <row r="14627" spans="1:2">
      <c r="A14627" t="s">
        <v>14626</v>
      </c>
      <c r="B14627">
        <v>13</v>
      </c>
    </row>
    <row r="14628" spans="1:2">
      <c r="A14628" t="s">
        <v>14627</v>
      </c>
      <c r="B14628">
        <v>13</v>
      </c>
    </row>
    <row r="14629" spans="1:2">
      <c r="A14629" t="s">
        <v>14628</v>
      </c>
      <c r="B14629">
        <v>13</v>
      </c>
    </row>
    <row r="14630" spans="1:2">
      <c r="A14630" t="s">
        <v>14629</v>
      </c>
      <c r="B14630">
        <v>13</v>
      </c>
    </row>
    <row r="14631" spans="1:2">
      <c r="A14631" t="s">
        <v>14630</v>
      </c>
      <c r="B14631">
        <v>13</v>
      </c>
    </row>
    <row r="14632" spans="1:2">
      <c r="A14632" t="s">
        <v>14631</v>
      </c>
      <c r="B14632">
        <v>13</v>
      </c>
    </row>
    <row r="14633" spans="1:2">
      <c r="A14633" t="s">
        <v>14632</v>
      </c>
      <c r="B14633">
        <v>13</v>
      </c>
    </row>
    <row r="14634" spans="1:2">
      <c r="A14634" t="s">
        <v>14633</v>
      </c>
      <c r="B14634">
        <v>13</v>
      </c>
    </row>
    <row r="14635" spans="1:2">
      <c r="A14635" t="s">
        <v>14634</v>
      </c>
      <c r="B14635">
        <v>13</v>
      </c>
    </row>
    <row r="14636" spans="1:2">
      <c r="A14636" t="s">
        <v>14635</v>
      </c>
      <c r="B14636">
        <v>13</v>
      </c>
    </row>
    <row r="14637" spans="1:2">
      <c r="A14637" t="s">
        <v>14636</v>
      </c>
      <c r="B14637">
        <v>13</v>
      </c>
    </row>
    <row r="14638" spans="1:2">
      <c r="A14638" t="s">
        <v>14637</v>
      </c>
      <c r="B14638">
        <v>13</v>
      </c>
    </row>
    <row r="14639" spans="1:2">
      <c r="A14639" t="s">
        <v>14638</v>
      </c>
      <c r="B14639">
        <v>13</v>
      </c>
    </row>
    <row r="14640" spans="1:2">
      <c r="A14640" t="s">
        <v>14639</v>
      </c>
      <c r="B14640">
        <v>13</v>
      </c>
    </row>
    <row r="14641" spans="1:2">
      <c r="A14641" t="s">
        <v>14640</v>
      </c>
      <c r="B14641">
        <v>13</v>
      </c>
    </row>
    <row r="14642" spans="1:2">
      <c r="A14642" t="s">
        <v>14641</v>
      </c>
      <c r="B14642">
        <v>13</v>
      </c>
    </row>
    <row r="14643" spans="1:2">
      <c r="A14643" t="s">
        <v>14642</v>
      </c>
      <c r="B14643">
        <v>13</v>
      </c>
    </row>
    <row r="14644" spans="1:2">
      <c r="A14644" t="s">
        <v>14643</v>
      </c>
      <c r="B14644">
        <v>13</v>
      </c>
    </row>
    <row r="14645" spans="1:2">
      <c r="A14645" t="s">
        <v>14644</v>
      </c>
      <c r="B14645">
        <v>13</v>
      </c>
    </row>
    <row r="14646" spans="1:2">
      <c r="A14646" t="s">
        <v>14645</v>
      </c>
      <c r="B14646">
        <v>13</v>
      </c>
    </row>
    <row r="14647" spans="1:2">
      <c r="A14647" t="s">
        <v>14646</v>
      </c>
      <c r="B14647">
        <v>13</v>
      </c>
    </row>
    <row r="14648" spans="1:2">
      <c r="A14648" t="s">
        <v>14647</v>
      </c>
      <c r="B14648">
        <v>13</v>
      </c>
    </row>
    <row r="14649" spans="1:2">
      <c r="A14649" t="s">
        <v>14648</v>
      </c>
      <c r="B14649">
        <v>13</v>
      </c>
    </row>
    <row r="14650" spans="1:2">
      <c r="A14650" t="s">
        <v>14649</v>
      </c>
      <c r="B14650">
        <v>13</v>
      </c>
    </row>
    <row r="14651" spans="1:2">
      <c r="A14651" t="s">
        <v>14650</v>
      </c>
      <c r="B14651">
        <v>13</v>
      </c>
    </row>
    <row r="14652" spans="1:2">
      <c r="A14652" t="s">
        <v>14651</v>
      </c>
      <c r="B14652">
        <v>13</v>
      </c>
    </row>
    <row r="14653" spans="1:2">
      <c r="A14653" t="s">
        <v>14652</v>
      </c>
      <c r="B14653">
        <v>13</v>
      </c>
    </row>
    <row r="14654" spans="1:2">
      <c r="A14654" t="s">
        <v>14653</v>
      </c>
      <c r="B14654">
        <v>13</v>
      </c>
    </row>
    <row r="14655" spans="1:2">
      <c r="A14655" t="s">
        <v>14654</v>
      </c>
      <c r="B14655">
        <v>13</v>
      </c>
    </row>
    <row r="14656" spans="1:2">
      <c r="A14656" t="s">
        <v>14655</v>
      </c>
      <c r="B14656">
        <v>13</v>
      </c>
    </row>
    <row r="14657" spans="1:2">
      <c r="A14657" t="s">
        <v>14656</v>
      </c>
      <c r="B14657">
        <v>13</v>
      </c>
    </row>
    <row r="14658" spans="1:2">
      <c r="A14658" t="s">
        <v>14657</v>
      </c>
      <c r="B14658">
        <v>13</v>
      </c>
    </row>
    <row r="14659" spans="1:2">
      <c r="A14659" t="s">
        <v>14658</v>
      </c>
      <c r="B14659">
        <v>13</v>
      </c>
    </row>
    <row r="14660" spans="1:2">
      <c r="A14660" t="s">
        <v>14659</v>
      </c>
      <c r="B14660">
        <v>13</v>
      </c>
    </row>
    <row r="14661" spans="1:2">
      <c r="A14661" t="s">
        <v>14660</v>
      </c>
      <c r="B14661">
        <v>13</v>
      </c>
    </row>
    <row r="14662" spans="1:2">
      <c r="A14662" t="s">
        <v>14661</v>
      </c>
      <c r="B14662">
        <v>13</v>
      </c>
    </row>
    <row r="14663" spans="1:2">
      <c r="A14663" t="s">
        <v>14662</v>
      </c>
      <c r="B14663">
        <v>13</v>
      </c>
    </row>
    <row r="14664" spans="1:2">
      <c r="A14664" t="s">
        <v>14663</v>
      </c>
      <c r="B14664">
        <v>13</v>
      </c>
    </row>
    <row r="14665" spans="1:2">
      <c r="A14665" t="s">
        <v>14664</v>
      </c>
      <c r="B14665">
        <v>13</v>
      </c>
    </row>
    <row r="14666" spans="1:2">
      <c r="A14666" t="s">
        <v>14665</v>
      </c>
      <c r="B14666">
        <v>13</v>
      </c>
    </row>
    <row r="14667" spans="1:2">
      <c r="A14667" t="s">
        <v>14666</v>
      </c>
      <c r="B14667">
        <v>13</v>
      </c>
    </row>
    <row r="14668" spans="1:2">
      <c r="A14668" t="s">
        <v>14667</v>
      </c>
      <c r="B14668">
        <v>13</v>
      </c>
    </row>
    <row r="14669" spans="1:2">
      <c r="A14669" t="s">
        <v>14668</v>
      </c>
      <c r="B14669">
        <v>13</v>
      </c>
    </row>
    <row r="14670" spans="1:2">
      <c r="A14670" t="s">
        <v>14669</v>
      </c>
      <c r="B14670">
        <v>13</v>
      </c>
    </row>
    <row r="14671" spans="1:2">
      <c r="A14671" t="s">
        <v>14670</v>
      </c>
      <c r="B14671">
        <v>13</v>
      </c>
    </row>
    <row r="14672" spans="1:2">
      <c r="A14672" t="s">
        <v>14671</v>
      </c>
      <c r="B14672">
        <v>13</v>
      </c>
    </row>
    <row r="14673" spans="1:2">
      <c r="A14673" t="s">
        <v>14672</v>
      </c>
      <c r="B14673">
        <v>13</v>
      </c>
    </row>
    <row r="14674" spans="1:2">
      <c r="A14674" t="s">
        <v>14673</v>
      </c>
      <c r="B14674">
        <v>13</v>
      </c>
    </row>
    <row r="14675" spans="1:2">
      <c r="A14675" t="s">
        <v>14674</v>
      </c>
      <c r="B14675">
        <v>13</v>
      </c>
    </row>
    <row r="14676" spans="1:2">
      <c r="A14676" t="s">
        <v>14675</v>
      </c>
      <c r="B14676">
        <v>13</v>
      </c>
    </row>
    <row r="14677" spans="1:2">
      <c r="A14677" t="s">
        <v>14676</v>
      </c>
      <c r="B14677">
        <v>13</v>
      </c>
    </row>
    <row r="14678" spans="1:2">
      <c r="A14678" t="s">
        <v>14677</v>
      </c>
      <c r="B14678">
        <v>13</v>
      </c>
    </row>
    <row r="14679" spans="1:2">
      <c r="A14679" t="s">
        <v>14678</v>
      </c>
      <c r="B14679">
        <v>13</v>
      </c>
    </row>
    <row r="14680" spans="1:2">
      <c r="A14680" t="s">
        <v>14679</v>
      </c>
      <c r="B14680">
        <v>13</v>
      </c>
    </row>
    <row r="14681" spans="1:2">
      <c r="A14681" t="s">
        <v>14680</v>
      </c>
      <c r="B14681">
        <v>13</v>
      </c>
    </row>
    <row r="14682" spans="1:2">
      <c r="A14682" t="s">
        <v>14681</v>
      </c>
      <c r="B14682">
        <v>13</v>
      </c>
    </row>
    <row r="14683" spans="1:2">
      <c r="A14683" t="s">
        <v>14682</v>
      </c>
      <c r="B14683">
        <v>13</v>
      </c>
    </row>
    <row r="14684" spans="1:2">
      <c r="A14684" t="s">
        <v>14683</v>
      </c>
      <c r="B14684">
        <v>13</v>
      </c>
    </row>
    <row r="14685" spans="1:2">
      <c r="A14685" t="s">
        <v>14684</v>
      </c>
      <c r="B14685">
        <v>13</v>
      </c>
    </row>
    <row r="14686" spans="1:2">
      <c r="A14686" t="s">
        <v>14685</v>
      </c>
      <c r="B14686">
        <v>13</v>
      </c>
    </row>
    <row r="14687" spans="1:2">
      <c r="A14687" t="s">
        <v>14686</v>
      </c>
      <c r="B14687">
        <v>13</v>
      </c>
    </row>
    <row r="14688" spans="1:2">
      <c r="A14688" t="s">
        <v>14687</v>
      </c>
      <c r="B14688">
        <v>13</v>
      </c>
    </row>
    <row r="14689" spans="1:2">
      <c r="A14689" t="s">
        <v>14688</v>
      </c>
      <c r="B14689">
        <v>13</v>
      </c>
    </row>
    <row r="14690" spans="1:2">
      <c r="A14690" t="s">
        <v>14689</v>
      </c>
      <c r="B14690">
        <v>13</v>
      </c>
    </row>
    <row r="14691" spans="1:2">
      <c r="A14691" t="s">
        <v>14690</v>
      </c>
      <c r="B14691">
        <v>13</v>
      </c>
    </row>
    <row r="14692" spans="1:2">
      <c r="A14692" t="s">
        <v>14691</v>
      </c>
      <c r="B14692">
        <v>13</v>
      </c>
    </row>
    <row r="14693" spans="1:2">
      <c r="A14693" t="s">
        <v>14692</v>
      </c>
      <c r="B14693">
        <v>13</v>
      </c>
    </row>
    <row r="14694" spans="1:2">
      <c r="A14694" t="s">
        <v>14693</v>
      </c>
      <c r="B14694">
        <v>13</v>
      </c>
    </row>
    <row r="14695" spans="1:2">
      <c r="A14695" t="s">
        <v>14694</v>
      </c>
      <c r="B14695">
        <v>13</v>
      </c>
    </row>
    <row r="14696" spans="1:2">
      <c r="A14696" t="s">
        <v>14695</v>
      </c>
      <c r="B14696">
        <v>13</v>
      </c>
    </row>
    <row r="14697" spans="1:2">
      <c r="A14697" t="s">
        <v>14696</v>
      </c>
      <c r="B14697">
        <v>13</v>
      </c>
    </row>
    <row r="14698" spans="1:2">
      <c r="A14698" t="s">
        <v>14697</v>
      </c>
      <c r="B14698">
        <v>13</v>
      </c>
    </row>
    <row r="14699" spans="1:2">
      <c r="A14699" t="s">
        <v>14698</v>
      </c>
      <c r="B14699">
        <v>13</v>
      </c>
    </row>
    <row r="14700" spans="1:2">
      <c r="A14700" t="s">
        <v>14699</v>
      </c>
      <c r="B14700">
        <v>13</v>
      </c>
    </row>
    <row r="14701" spans="1:2">
      <c r="A14701" t="s">
        <v>14700</v>
      </c>
      <c r="B14701">
        <v>13</v>
      </c>
    </row>
    <row r="14702" spans="1:2">
      <c r="A14702" t="s">
        <v>14701</v>
      </c>
      <c r="B14702">
        <v>13</v>
      </c>
    </row>
    <row r="14703" spans="1:2">
      <c r="A14703" t="s">
        <v>14702</v>
      </c>
      <c r="B14703">
        <v>13</v>
      </c>
    </row>
    <row r="14704" spans="1:2">
      <c r="A14704" t="s">
        <v>14703</v>
      </c>
      <c r="B14704">
        <v>13</v>
      </c>
    </row>
    <row r="14705" spans="1:2">
      <c r="A14705" t="s">
        <v>14704</v>
      </c>
      <c r="B14705">
        <v>13</v>
      </c>
    </row>
    <row r="14706" spans="1:2">
      <c r="A14706" t="s">
        <v>14705</v>
      </c>
      <c r="B14706">
        <v>13</v>
      </c>
    </row>
    <row r="14707" spans="1:2">
      <c r="A14707" t="s">
        <v>14706</v>
      </c>
      <c r="B14707">
        <v>13</v>
      </c>
    </row>
    <row r="14708" spans="1:2">
      <c r="A14708" t="s">
        <v>14707</v>
      </c>
      <c r="B14708">
        <v>13</v>
      </c>
    </row>
    <row r="14709" spans="1:2">
      <c r="A14709" t="s">
        <v>14708</v>
      </c>
      <c r="B14709">
        <v>13</v>
      </c>
    </row>
    <row r="14710" spans="1:2">
      <c r="A14710" t="s">
        <v>14709</v>
      </c>
      <c r="B14710">
        <v>13</v>
      </c>
    </row>
    <row r="14711" spans="1:2">
      <c r="A14711" t="s">
        <v>14710</v>
      </c>
      <c r="B14711">
        <v>13</v>
      </c>
    </row>
    <row r="14712" spans="1:2">
      <c r="A14712" t="s">
        <v>14711</v>
      </c>
      <c r="B14712">
        <v>13</v>
      </c>
    </row>
    <row r="14713" spans="1:2">
      <c r="A14713" t="s">
        <v>14712</v>
      </c>
      <c r="B14713">
        <v>13</v>
      </c>
    </row>
    <row r="14714" spans="1:2">
      <c r="A14714" t="s">
        <v>14713</v>
      </c>
      <c r="B14714">
        <v>13</v>
      </c>
    </row>
    <row r="14715" spans="1:2">
      <c r="A14715" t="s">
        <v>14714</v>
      </c>
      <c r="B14715">
        <v>13</v>
      </c>
    </row>
    <row r="14716" spans="1:2">
      <c r="A14716" t="s">
        <v>14715</v>
      </c>
      <c r="B14716">
        <v>13</v>
      </c>
    </row>
    <row r="14717" spans="1:2">
      <c r="A14717" t="s">
        <v>14716</v>
      </c>
      <c r="B14717">
        <v>13</v>
      </c>
    </row>
    <row r="14718" spans="1:2">
      <c r="A14718" t="s">
        <v>14717</v>
      </c>
      <c r="B14718">
        <v>13</v>
      </c>
    </row>
    <row r="14719" spans="1:2">
      <c r="A14719" t="s">
        <v>14718</v>
      </c>
      <c r="B14719">
        <v>13</v>
      </c>
    </row>
    <row r="14720" spans="1:2">
      <c r="A14720" t="s">
        <v>14719</v>
      </c>
      <c r="B14720">
        <v>13</v>
      </c>
    </row>
    <row r="14721" spans="1:2">
      <c r="A14721" t="s">
        <v>14720</v>
      </c>
      <c r="B14721">
        <v>13</v>
      </c>
    </row>
    <row r="14722" spans="1:2">
      <c r="A14722" t="s">
        <v>14721</v>
      </c>
      <c r="B14722">
        <v>13</v>
      </c>
    </row>
    <row r="14723" spans="1:2">
      <c r="A14723" t="s">
        <v>14722</v>
      </c>
      <c r="B14723">
        <v>13</v>
      </c>
    </row>
    <row r="14724" spans="1:2">
      <c r="A14724" t="s">
        <v>14723</v>
      </c>
      <c r="B14724">
        <v>13</v>
      </c>
    </row>
    <row r="14725" spans="1:2">
      <c r="A14725" t="s">
        <v>14724</v>
      </c>
      <c r="B14725">
        <v>13</v>
      </c>
    </row>
    <row r="14726" spans="1:2">
      <c r="A14726" t="s">
        <v>14725</v>
      </c>
      <c r="B14726">
        <v>13</v>
      </c>
    </row>
    <row r="14727" spans="1:2">
      <c r="A14727" t="s">
        <v>14726</v>
      </c>
      <c r="B14727">
        <v>13</v>
      </c>
    </row>
    <row r="14728" spans="1:2">
      <c r="A14728" t="s">
        <v>14727</v>
      </c>
      <c r="B14728">
        <v>13</v>
      </c>
    </row>
    <row r="14729" spans="1:2">
      <c r="A14729" t="s">
        <v>14728</v>
      </c>
      <c r="B14729">
        <v>13</v>
      </c>
    </row>
    <row r="14730" spans="1:2">
      <c r="A14730" t="s">
        <v>14729</v>
      </c>
      <c r="B14730">
        <v>13</v>
      </c>
    </row>
    <row r="14731" spans="1:2">
      <c r="A14731" t="s">
        <v>14730</v>
      </c>
      <c r="B14731">
        <v>13</v>
      </c>
    </row>
    <row r="14732" spans="1:2">
      <c r="A14732" t="s">
        <v>14731</v>
      </c>
      <c r="B14732">
        <v>13</v>
      </c>
    </row>
    <row r="14733" spans="1:2">
      <c r="A14733" t="s">
        <v>14732</v>
      </c>
      <c r="B14733">
        <v>13</v>
      </c>
    </row>
    <row r="14734" spans="1:2">
      <c r="A14734" t="s">
        <v>14733</v>
      </c>
      <c r="B14734">
        <v>13</v>
      </c>
    </row>
    <row r="14735" spans="1:2">
      <c r="A14735" t="s">
        <v>14734</v>
      </c>
      <c r="B14735">
        <v>13</v>
      </c>
    </row>
    <row r="14736" spans="1:2">
      <c r="A14736" t="s">
        <v>14735</v>
      </c>
      <c r="B14736">
        <v>13</v>
      </c>
    </row>
    <row r="14737" spans="1:2">
      <c r="A14737" t="s">
        <v>14736</v>
      </c>
      <c r="B14737">
        <v>13</v>
      </c>
    </row>
    <row r="14738" spans="1:2">
      <c r="A14738" t="s">
        <v>14737</v>
      </c>
      <c r="B14738">
        <v>13</v>
      </c>
    </row>
    <row r="14739" spans="1:2">
      <c r="A14739" t="s">
        <v>14738</v>
      </c>
      <c r="B14739">
        <v>13</v>
      </c>
    </row>
    <row r="14740" spans="1:2">
      <c r="A14740" t="s">
        <v>14739</v>
      </c>
      <c r="B14740">
        <v>13</v>
      </c>
    </row>
    <row r="14741" spans="1:2">
      <c r="A14741" t="s">
        <v>14740</v>
      </c>
      <c r="B14741">
        <v>13</v>
      </c>
    </row>
    <row r="14742" spans="1:2">
      <c r="A14742" t="s">
        <v>14741</v>
      </c>
      <c r="B14742">
        <v>13</v>
      </c>
    </row>
    <row r="14743" spans="1:2">
      <c r="A14743" t="s">
        <v>14742</v>
      </c>
      <c r="B14743">
        <v>13</v>
      </c>
    </row>
    <row r="14744" spans="1:2">
      <c r="A14744" t="s">
        <v>14743</v>
      </c>
      <c r="B14744">
        <v>13</v>
      </c>
    </row>
    <row r="14745" spans="1:2">
      <c r="A14745" t="s">
        <v>14744</v>
      </c>
      <c r="B14745">
        <v>13</v>
      </c>
    </row>
    <row r="14746" spans="1:2">
      <c r="A14746" t="s">
        <v>14745</v>
      </c>
      <c r="B14746">
        <v>13</v>
      </c>
    </row>
    <row r="14747" spans="1:2">
      <c r="A14747" t="s">
        <v>14746</v>
      </c>
      <c r="B14747">
        <v>13</v>
      </c>
    </row>
    <row r="14748" spans="1:2">
      <c r="A14748" t="s">
        <v>14747</v>
      </c>
      <c r="B14748">
        <v>13</v>
      </c>
    </row>
    <row r="14749" spans="1:2">
      <c r="A14749" t="s">
        <v>14748</v>
      </c>
      <c r="B14749">
        <v>13</v>
      </c>
    </row>
    <row r="14750" spans="1:2">
      <c r="A14750" t="s">
        <v>14749</v>
      </c>
      <c r="B14750">
        <v>13</v>
      </c>
    </row>
    <row r="14751" spans="1:2">
      <c r="A14751" t="s">
        <v>14750</v>
      </c>
      <c r="B14751">
        <v>13</v>
      </c>
    </row>
    <row r="14752" spans="1:2">
      <c r="A14752" t="s">
        <v>14751</v>
      </c>
      <c r="B14752">
        <v>13</v>
      </c>
    </row>
    <row r="14753" spans="1:2">
      <c r="A14753" t="s">
        <v>14752</v>
      </c>
      <c r="B14753">
        <v>13</v>
      </c>
    </row>
    <row r="14754" spans="1:2">
      <c r="A14754" t="s">
        <v>14753</v>
      </c>
      <c r="B14754">
        <v>13</v>
      </c>
    </row>
    <row r="14755" spans="1:2">
      <c r="A14755" t="s">
        <v>14754</v>
      </c>
      <c r="B14755">
        <v>13</v>
      </c>
    </row>
    <row r="14756" spans="1:2">
      <c r="A14756" t="s">
        <v>14755</v>
      </c>
      <c r="B14756">
        <v>13</v>
      </c>
    </row>
    <row r="14757" spans="1:2">
      <c r="A14757" t="s">
        <v>14756</v>
      </c>
      <c r="B14757">
        <v>13</v>
      </c>
    </row>
    <row r="14758" spans="1:2">
      <c r="A14758" t="s">
        <v>14757</v>
      </c>
      <c r="B14758">
        <v>13</v>
      </c>
    </row>
    <row r="14759" spans="1:2">
      <c r="A14759" t="s">
        <v>14758</v>
      </c>
      <c r="B14759">
        <v>13</v>
      </c>
    </row>
    <row r="14760" spans="1:2">
      <c r="A14760" t="s">
        <v>14759</v>
      </c>
      <c r="B14760">
        <v>13</v>
      </c>
    </row>
    <row r="14761" spans="1:2">
      <c r="A14761" t="s">
        <v>14760</v>
      </c>
      <c r="B14761">
        <v>13</v>
      </c>
    </row>
    <row r="14762" spans="1:2">
      <c r="A14762" t="s">
        <v>14761</v>
      </c>
      <c r="B14762">
        <v>13</v>
      </c>
    </row>
    <row r="14763" spans="1:2">
      <c r="A14763" t="s">
        <v>14762</v>
      </c>
      <c r="B14763">
        <v>13</v>
      </c>
    </row>
    <row r="14764" spans="1:2">
      <c r="A14764" t="s">
        <v>14763</v>
      </c>
      <c r="B14764">
        <v>13</v>
      </c>
    </row>
    <row r="14765" spans="1:2">
      <c r="A14765" t="s">
        <v>14764</v>
      </c>
      <c r="B14765">
        <v>13</v>
      </c>
    </row>
    <row r="14766" spans="1:2">
      <c r="A14766" t="s">
        <v>14765</v>
      </c>
      <c r="B14766">
        <v>13</v>
      </c>
    </row>
    <row r="14767" spans="1:2">
      <c r="A14767" t="s">
        <v>14766</v>
      </c>
      <c r="B14767">
        <v>13</v>
      </c>
    </row>
    <row r="14768" spans="1:2">
      <c r="A14768" t="s">
        <v>14767</v>
      </c>
      <c r="B14768">
        <v>13</v>
      </c>
    </row>
    <row r="14769" spans="1:2">
      <c r="A14769" t="s">
        <v>14768</v>
      </c>
      <c r="B14769">
        <v>13</v>
      </c>
    </row>
    <row r="14770" spans="1:2">
      <c r="A14770" t="s">
        <v>14769</v>
      </c>
      <c r="B14770">
        <v>13</v>
      </c>
    </row>
    <row r="14771" spans="1:2">
      <c r="A14771" t="s">
        <v>14770</v>
      </c>
      <c r="B14771">
        <v>13</v>
      </c>
    </row>
    <row r="14772" spans="1:2">
      <c r="A14772" t="s">
        <v>14771</v>
      </c>
      <c r="B14772">
        <v>13</v>
      </c>
    </row>
    <row r="14773" spans="1:2">
      <c r="A14773" t="s">
        <v>14772</v>
      </c>
      <c r="B14773">
        <v>13</v>
      </c>
    </row>
    <row r="14774" spans="1:2">
      <c r="A14774" t="s">
        <v>14773</v>
      </c>
      <c r="B14774">
        <v>13</v>
      </c>
    </row>
    <row r="14775" spans="1:2">
      <c r="A14775" t="s">
        <v>14774</v>
      </c>
      <c r="B14775">
        <v>13</v>
      </c>
    </row>
    <row r="14776" spans="1:2">
      <c r="A14776" t="s">
        <v>14775</v>
      </c>
      <c r="B14776">
        <v>13</v>
      </c>
    </row>
    <row r="14777" spans="1:2">
      <c r="A14777" t="s">
        <v>14776</v>
      </c>
      <c r="B14777">
        <v>13</v>
      </c>
    </row>
    <row r="14778" spans="1:2">
      <c r="A14778" t="s">
        <v>14777</v>
      </c>
      <c r="B14778">
        <v>13</v>
      </c>
    </row>
    <row r="14779" spans="1:2">
      <c r="A14779" t="s">
        <v>14778</v>
      </c>
      <c r="B14779">
        <v>13</v>
      </c>
    </row>
    <row r="14780" spans="1:2">
      <c r="A14780" t="s">
        <v>14779</v>
      </c>
      <c r="B14780">
        <v>13</v>
      </c>
    </row>
    <row r="14781" spans="1:2">
      <c r="A14781" t="s">
        <v>14780</v>
      </c>
      <c r="B14781">
        <v>13</v>
      </c>
    </row>
    <row r="14782" spans="1:2">
      <c r="A14782" t="s">
        <v>14781</v>
      </c>
      <c r="B14782">
        <v>13</v>
      </c>
    </row>
    <row r="14783" spans="1:2">
      <c r="A14783" t="s">
        <v>14782</v>
      </c>
      <c r="B14783">
        <v>13</v>
      </c>
    </row>
    <row r="14784" spans="1:2">
      <c r="A14784" t="s">
        <v>14783</v>
      </c>
      <c r="B14784">
        <v>13</v>
      </c>
    </row>
    <row r="14785" spans="1:2">
      <c r="A14785" t="s">
        <v>14784</v>
      </c>
      <c r="B14785">
        <v>13</v>
      </c>
    </row>
    <row r="14786" spans="1:2">
      <c r="A14786" t="s">
        <v>14785</v>
      </c>
      <c r="B14786">
        <v>13</v>
      </c>
    </row>
    <row r="14787" spans="1:2">
      <c r="A14787" t="s">
        <v>14786</v>
      </c>
      <c r="B14787">
        <v>13</v>
      </c>
    </row>
    <row r="14788" spans="1:2">
      <c r="A14788" t="s">
        <v>14787</v>
      </c>
      <c r="B14788">
        <v>13</v>
      </c>
    </row>
    <row r="14789" spans="1:2">
      <c r="A14789" t="s">
        <v>14788</v>
      </c>
      <c r="B14789">
        <v>13</v>
      </c>
    </row>
    <row r="14790" spans="1:2">
      <c r="A14790" t="s">
        <v>14789</v>
      </c>
      <c r="B14790">
        <v>13</v>
      </c>
    </row>
    <row r="14791" spans="1:2">
      <c r="A14791" t="s">
        <v>14790</v>
      </c>
      <c r="B14791">
        <v>13</v>
      </c>
    </row>
    <row r="14792" spans="1:2">
      <c r="A14792" t="s">
        <v>14791</v>
      </c>
      <c r="B14792">
        <v>13</v>
      </c>
    </row>
    <row r="14793" spans="1:2">
      <c r="A14793" t="s">
        <v>14792</v>
      </c>
      <c r="B14793">
        <v>13</v>
      </c>
    </row>
    <row r="14794" spans="1:2">
      <c r="A14794" t="s">
        <v>14793</v>
      </c>
      <c r="B14794">
        <v>13</v>
      </c>
    </row>
    <row r="14795" spans="1:2">
      <c r="A14795" t="s">
        <v>14794</v>
      </c>
      <c r="B14795">
        <v>13</v>
      </c>
    </row>
    <row r="14796" spans="1:2">
      <c r="A14796" t="s">
        <v>14795</v>
      </c>
      <c r="B14796">
        <v>13</v>
      </c>
    </row>
    <row r="14797" spans="1:2">
      <c r="A14797" t="s">
        <v>14796</v>
      </c>
      <c r="B14797">
        <v>13</v>
      </c>
    </row>
    <row r="14798" spans="1:2">
      <c r="A14798" t="s">
        <v>14797</v>
      </c>
      <c r="B14798">
        <v>13</v>
      </c>
    </row>
    <row r="14799" spans="1:2">
      <c r="A14799" t="s">
        <v>14798</v>
      </c>
      <c r="B14799">
        <v>13</v>
      </c>
    </row>
    <row r="14800" spans="1:2">
      <c r="A14800" t="s">
        <v>14799</v>
      </c>
      <c r="B14800">
        <v>13</v>
      </c>
    </row>
    <row r="14801" spans="1:2">
      <c r="A14801" t="s">
        <v>14800</v>
      </c>
      <c r="B14801">
        <v>13</v>
      </c>
    </row>
    <row r="14802" spans="1:2">
      <c r="A14802" t="s">
        <v>14801</v>
      </c>
      <c r="B14802">
        <v>13</v>
      </c>
    </row>
    <row r="14803" spans="1:2">
      <c r="A14803" t="s">
        <v>14802</v>
      </c>
      <c r="B14803">
        <v>13</v>
      </c>
    </row>
    <row r="14804" spans="1:2">
      <c r="A14804" t="s">
        <v>14803</v>
      </c>
      <c r="B14804">
        <v>13</v>
      </c>
    </row>
    <row r="14805" spans="1:2">
      <c r="A14805" t="s">
        <v>14804</v>
      </c>
      <c r="B14805">
        <v>13</v>
      </c>
    </row>
    <row r="14806" spans="1:2">
      <c r="A14806" t="s">
        <v>14805</v>
      </c>
      <c r="B14806">
        <v>13</v>
      </c>
    </row>
    <row r="14807" spans="1:2">
      <c r="A14807" t="s">
        <v>14806</v>
      </c>
      <c r="B14807">
        <v>13</v>
      </c>
    </row>
    <row r="14808" spans="1:2">
      <c r="A14808" t="s">
        <v>14807</v>
      </c>
      <c r="B14808">
        <v>13</v>
      </c>
    </row>
    <row r="14809" spans="1:2">
      <c r="A14809" t="s">
        <v>14808</v>
      </c>
      <c r="B14809">
        <v>13</v>
      </c>
    </row>
    <row r="14810" spans="1:2">
      <c r="A14810" t="s">
        <v>14809</v>
      </c>
      <c r="B14810">
        <v>13</v>
      </c>
    </row>
    <row r="14811" spans="1:2">
      <c r="A14811" t="s">
        <v>14810</v>
      </c>
      <c r="B14811">
        <v>13</v>
      </c>
    </row>
    <row r="14812" spans="1:2">
      <c r="A14812" t="s">
        <v>14811</v>
      </c>
      <c r="B14812">
        <v>13</v>
      </c>
    </row>
    <row r="14813" spans="1:2">
      <c r="A14813" t="s">
        <v>14812</v>
      </c>
      <c r="B14813">
        <v>13</v>
      </c>
    </row>
    <row r="14814" spans="1:2">
      <c r="A14814" t="s">
        <v>14813</v>
      </c>
      <c r="B14814">
        <v>13</v>
      </c>
    </row>
    <row r="14815" spans="1:2">
      <c r="A14815" t="s">
        <v>14814</v>
      </c>
      <c r="B14815">
        <v>13</v>
      </c>
    </row>
    <row r="14816" spans="1:2">
      <c r="A14816" t="s">
        <v>14815</v>
      </c>
      <c r="B14816">
        <v>13</v>
      </c>
    </row>
    <row r="14817" spans="1:2">
      <c r="A14817" t="s">
        <v>14816</v>
      </c>
      <c r="B14817">
        <v>13</v>
      </c>
    </row>
    <row r="14818" spans="1:2">
      <c r="A14818" t="s">
        <v>14817</v>
      </c>
      <c r="B14818">
        <v>13</v>
      </c>
    </row>
    <row r="14819" spans="1:2">
      <c r="A14819" t="s">
        <v>14818</v>
      </c>
      <c r="B14819">
        <v>13</v>
      </c>
    </row>
    <row r="14820" spans="1:2">
      <c r="A14820" t="s">
        <v>14819</v>
      </c>
      <c r="B14820">
        <v>13</v>
      </c>
    </row>
    <row r="14821" spans="1:2">
      <c r="A14821" t="s">
        <v>14820</v>
      </c>
      <c r="B14821">
        <v>13</v>
      </c>
    </row>
    <row r="14822" spans="1:2">
      <c r="A14822" t="s">
        <v>14821</v>
      </c>
      <c r="B14822">
        <v>13</v>
      </c>
    </row>
    <row r="14823" spans="1:2">
      <c r="A14823" t="s">
        <v>14822</v>
      </c>
      <c r="B14823">
        <v>13</v>
      </c>
    </row>
    <row r="14824" spans="1:2">
      <c r="A14824" t="s">
        <v>14823</v>
      </c>
      <c r="B14824">
        <v>13</v>
      </c>
    </row>
    <row r="14825" spans="1:2">
      <c r="A14825" t="s">
        <v>14824</v>
      </c>
      <c r="B14825">
        <v>13</v>
      </c>
    </row>
    <row r="14826" spans="1:2">
      <c r="A14826" t="s">
        <v>14825</v>
      </c>
      <c r="B14826">
        <v>13</v>
      </c>
    </row>
    <row r="14827" spans="1:2">
      <c r="A14827" t="s">
        <v>14826</v>
      </c>
      <c r="B14827">
        <v>13</v>
      </c>
    </row>
    <row r="14828" spans="1:2">
      <c r="A14828" t="s">
        <v>14827</v>
      </c>
      <c r="B14828">
        <v>13</v>
      </c>
    </row>
    <row r="14829" spans="1:2">
      <c r="A14829" t="s">
        <v>14828</v>
      </c>
      <c r="B14829">
        <v>13</v>
      </c>
    </row>
    <row r="14830" spans="1:2">
      <c r="A14830" t="s">
        <v>14829</v>
      </c>
      <c r="B14830">
        <v>13</v>
      </c>
    </row>
    <row r="14831" spans="1:2">
      <c r="A14831" t="s">
        <v>14830</v>
      </c>
      <c r="B14831">
        <v>13</v>
      </c>
    </row>
    <row r="14832" spans="1:2">
      <c r="A14832" t="s">
        <v>14831</v>
      </c>
      <c r="B14832">
        <v>13</v>
      </c>
    </row>
    <row r="14833" spans="1:2">
      <c r="A14833" t="s">
        <v>14832</v>
      </c>
      <c r="B14833">
        <v>13</v>
      </c>
    </row>
    <row r="14834" spans="1:2">
      <c r="A14834" t="s">
        <v>14833</v>
      </c>
      <c r="B14834">
        <v>13</v>
      </c>
    </row>
    <row r="14835" spans="1:2">
      <c r="A14835" t="s">
        <v>14834</v>
      </c>
      <c r="B14835">
        <v>13</v>
      </c>
    </row>
    <row r="14836" spans="1:2">
      <c r="A14836" t="s">
        <v>14835</v>
      </c>
      <c r="B14836">
        <v>13</v>
      </c>
    </row>
    <row r="14837" spans="1:2">
      <c r="A14837" t="s">
        <v>14836</v>
      </c>
      <c r="B14837">
        <v>13</v>
      </c>
    </row>
    <row r="14838" spans="1:2">
      <c r="A14838" t="s">
        <v>14837</v>
      </c>
      <c r="B14838">
        <v>13</v>
      </c>
    </row>
    <row r="14839" spans="1:2">
      <c r="A14839" t="s">
        <v>14838</v>
      </c>
      <c r="B14839">
        <v>13</v>
      </c>
    </row>
    <row r="14840" spans="1:2">
      <c r="A14840" t="s">
        <v>14839</v>
      </c>
      <c r="B14840">
        <v>13</v>
      </c>
    </row>
    <row r="14841" spans="1:2">
      <c r="A14841" t="s">
        <v>14840</v>
      </c>
      <c r="B14841">
        <v>13</v>
      </c>
    </row>
    <row r="14842" spans="1:2">
      <c r="A14842" t="s">
        <v>14841</v>
      </c>
      <c r="B14842">
        <v>13</v>
      </c>
    </row>
    <row r="14843" spans="1:2">
      <c r="A14843" t="s">
        <v>14842</v>
      </c>
      <c r="B14843">
        <v>13</v>
      </c>
    </row>
    <row r="14844" spans="1:2">
      <c r="A14844" t="s">
        <v>14843</v>
      </c>
      <c r="B14844">
        <v>13</v>
      </c>
    </row>
    <row r="14845" spans="1:2">
      <c r="A14845" t="s">
        <v>14844</v>
      </c>
      <c r="B14845">
        <v>13</v>
      </c>
    </row>
    <row r="14846" spans="1:2">
      <c r="A14846" t="s">
        <v>14845</v>
      </c>
      <c r="B14846">
        <v>13</v>
      </c>
    </row>
    <row r="14847" spans="1:2">
      <c r="A14847" t="s">
        <v>14846</v>
      </c>
      <c r="B14847">
        <v>13</v>
      </c>
    </row>
    <row r="14848" spans="1:2">
      <c r="A14848" t="s">
        <v>14847</v>
      </c>
      <c r="B14848">
        <v>13</v>
      </c>
    </row>
    <row r="14849" spans="1:2">
      <c r="A14849" t="s">
        <v>14848</v>
      </c>
      <c r="B14849">
        <v>13</v>
      </c>
    </row>
    <row r="14850" spans="1:2">
      <c r="A14850" t="s">
        <v>14849</v>
      </c>
      <c r="B14850">
        <v>13</v>
      </c>
    </row>
    <row r="14851" spans="1:2">
      <c r="A14851" t="s">
        <v>14850</v>
      </c>
      <c r="B14851">
        <v>13</v>
      </c>
    </row>
    <row r="14852" spans="1:2">
      <c r="A14852" t="s">
        <v>14851</v>
      </c>
      <c r="B14852">
        <v>13</v>
      </c>
    </row>
    <row r="14853" spans="1:2">
      <c r="A14853" t="s">
        <v>14852</v>
      </c>
      <c r="B14853">
        <v>13</v>
      </c>
    </row>
    <row r="14854" spans="1:2">
      <c r="A14854" t="s">
        <v>14853</v>
      </c>
      <c r="B14854">
        <v>13</v>
      </c>
    </row>
    <row r="14855" spans="1:2">
      <c r="A14855" t="s">
        <v>14854</v>
      </c>
      <c r="B14855">
        <v>13</v>
      </c>
    </row>
    <row r="14856" spans="1:2">
      <c r="A14856" t="s">
        <v>14855</v>
      </c>
      <c r="B14856">
        <v>13</v>
      </c>
    </row>
    <row r="14857" spans="1:2">
      <c r="A14857" t="s">
        <v>14856</v>
      </c>
      <c r="B14857">
        <v>13</v>
      </c>
    </row>
    <row r="14858" spans="1:2">
      <c r="A14858" t="s">
        <v>14857</v>
      </c>
      <c r="B14858">
        <v>13</v>
      </c>
    </row>
    <row r="14859" spans="1:2">
      <c r="A14859" t="s">
        <v>14858</v>
      </c>
      <c r="B14859">
        <v>13</v>
      </c>
    </row>
    <row r="14860" spans="1:2">
      <c r="A14860" t="s">
        <v>14859</v>
      </c>
      <c r="B14860">
        <v>13</v>
      </c>
    </row>
    <row r="14861" spans="1:2">
      <c r="A14861" t="s">
        <v>14860</v>
      </c>
      <c r="B14861">
        <v>13</v>
      </c>
    </row>
    <row r="14862" spans="1:2">
      <c r="A14862" t="s">
        <v>14861</v>
      </c>
      <c r="B14862">
        <v>13</v>
      </c>
    </row>
    <row r="14863" spans="1:2">
      <c r="A14863" t="s">
        <v>14862</v>
      </c>
      <c r="B14863">
        <v>13</v>
      </c>
    </row>
    <row r="14864" spans="1:2">
      <c r="A14864" t="s">
        <v>14863</v>
      </c>
      <c r="B14864">
        <v>13</v>
      </c>
    </row>
    <row r="14865" spans="1:2">
      <c r="A14865" t="s">
        <v>14864</v>
      </c>
      <c r="B14865">
        <v>13</v>
      </c>
    </row>
    <row r="14866" spans="1:2">
      <c r="A14866" t="s">
        <v>14865</v>
      </c>
      <c r="B14866">
        <v>13</v>
      </c>
    </row>
    <row r="14867" spans="1:2">
      <c r="A14867" t="s">
        <v>14866</v>
      </c>
      <c r="B14867">
        <v>13</v>
      </c>
    </row>
    <row r="14868" spans="1:2">
      <c r="A14868" t="s">
        <v>14867</v>
      </c>
      <c r="B14868">
        <v>13</v>
      </c>
    </row>
    <row r="14869" spans="1:2">
      <c r="A14869" t="s">
        <v>14868</v>
      </c>
      <c r="B14869">
        <v>13</v>
      </c>
    </row>
    <row r="14870" spans="1:2">
      <c r="A14870" t="s">
        <v>14869</v>
      </c>
      <c r="B14870">
        <v>13</v>
      </c>
    </row>
    <row r="14871" spans="1:2">
      <c r="A14871" t="s">
        <v>14870</v>
      </c>
      <c r="B14871">
        <v>13</v>
      </c>
    </row>
    <row r="14872" spans="1:2">
      <c r="A14872" t="s">
        <v>14871</v>
      </c>
      <c r="B14872">
        <v>13</v>
      </c>
    </row>
    <row r="14873" spans="1:2">
      <c r="A14873" t="s">
        <v>14872</v>
      </c>
      <c r="B14873">
        <v>13</v>
      </c>
    </row>
    <row r="14874" spans="1:2">
      <c r="A14874" t="s">
        <v>14873</v>
      </c>
      <c r="B14874">
        <v>13</v>
      </c>
    </row>
    <row r="14875" spans="1:2">
      <c r="A14875" t="s">
        <v>14874</v>
      </c>
      <c r="B14875">
        <v>13</v>
      </c>
    </row>
    <row r="14876" spans="1:2">
      <c r="A14876" t="s">
        <v>14875</v>
      </c>
      <c r="B14876">
        <v>13</v>
      </c>
    </row>
    <row r="14877" spans="1:2">
      <c r="A14877" t="s">
        <v>14876</v>
      </c>
      <c r="B14877">
        <v>13</v>
      </c>
    </row>
    <row r="14878" spans="1:2">
      <c r="A14878" t="s">
        <v>14877</v>
      </c>
      <c r="B14878">
        <v>13</v>
      </c>
    </row>
    <row r="14879" spans="1:2">
      <c r="A14879" t="s">
        <v>14878</v>
      </c>
      <c r="B14879">
        <v>13</v>
      </c>
    </row>
    <row r="14880" spans="1:2">
      <c r="A14880" t="s">
        <v>14879</v>
      </c>
      <c r="B14880">
        <v>13</v>
      </c>
    </row>
    <row r="14881" spans="1:2">
      <c r="A14881" t="s">
        <v>14880</v>
      </c>
      <c r="B14881">
        <v>13</v>
      </c>
    </row>
    <row r="14882" spans="1:2">
      <c r="A14882" t="s">
        <v>14881</v>
      </c>
      <c r="B14882">
        <v>13</v>
      </c>
    </row>
    <row r="14883" spans="1:2">
      <c r="A14883" t="s">
        <v>14882</v>
      </c>
      <c r="B14883">
        <v>13</v>
      </c>
    </row>
    <row r="14884" spans="1:2">
      <c r="A14884" t="s">
        <v>14883</v>
      </c>
      <c r="B14884">
        <v>13</v>
      </c>
    </row>
    <row r="14885" spans="1:2">
      <c r="A14885" t="s">
        <v>14884</v>
      </c>
      <c r="B14885">
        <v>13</v>
      </c>
    </row>
    <row r="14886" spans="1:2">
      <c r="A14886" t="s">
        <v>14885</v>
      </c>
      <c r="B14886">
        <v>13</v>
      </c>
    </row>
    <row r="14887" spans="1:2">
      <c r="A14887" t="s">
        <v>14886</v>
      </c>
      <c r="B14887">
        <v>13</v>
      </c>
    </row>
    <row r="14888" spans="1:2">
      <c r="A14888" t="s">
        <v>14887</v>
      </c>
      <c r="B14888">
        <v>13</v>
      </c>
    </row>
    <row r="14889" spans="1:2">
      <c r="A14889" t="s">
        <v>14888</v>
      </c>
      <c r="B14889">
        <v>13</v>
      </c>
    </row>
    <row r="14890" spans="1:2">
      <c r="A14890" t="s">
        <v>14889</v>
      </c>
      <c r="B14890">
        <v>13</v>
      </c>
    </row>
    <row r="14891" spans="1:2">
      <c r="A14891" t="s">
        <v>14890</v>
      </c>
      <c r="B14891">
        <v>13</v>
      </c>
    </row>
    <row r="14892" spans="1:2">
      <c r="A14892" t="s">
        <v>14891</v>
      </c>
      <c r="B14892">
        <v>13</v>
      </c>
    </row>
    <row r="14893" spans="1:2">
      <c r="A14893" t="s">
        <v>14892</v>
      </c>
      <c r="B14893">
        <v>13</v>
      </c>
    </row>
    <row r="14894" spans="1:2">
      <c r="A14894" t="s">
        <v>14893</v>
      </c>
      <c r="B14894">
        <v>13</v>
      </c>
    </row>
    <row r="14895" spans="1:2">
      <c r="A14895" t="s">
        <v>14894</v>
      </c>
      <c r="B14895">
        <v>13</v>
      </c>
    </row>
    <row r="14896" spans="1:2">
      <c r="A14896" t="s">
        <v>14895</v>
      </c>
      <c r="B14896">
        <v>13</v>
      </c>
    </row>
    <row r="14897" spans="1:2">
      <c r="A14897" t="s">
        <v>14896</v>
      </c>
      <c r="B14897">
        <v>13</v>
      </c>
    </row>
    <row r="14898" spans="1:2">
      <c r="A14898" t="s">
        <v>14897</v>
      </c>
      <c r="B14898">
        <v>13</v>
      </c>
    </row>
    <row r="14899" spans="1:2">
      <c r="A14899" t="s">
        <v>14898</v>
      </c>
      <c r="B14899">
        <v>13</v>
      </c>
    </row>
    <row r="14900" spans="1:2">
      <c r="A14900" t="s">
        <v>14899</v>
      </c>
      <c r="B14900">
        <v>13</v>
      </c>
    </row>
    <row r="14901" spans="1:2">
      <c r="A14901" t="s">
        <v>14900</v>
      </c>
      <c r="B14901">
        <v>13</v>
      </c>
    </row>
    <row r="14902" spans="1:2">
      <c r="A14902" t="s">
        <v>14901</v>
      </c>
      <c r="B14902">
        <v>13</v>
      </c>
    </row>
    <row r="14903" spans="1:2">
      <c r="A14903" t="s">
        <v>14902</v>
      </c>
      <c r="B14903">
        <v>13</v>
      </c>
    </row>
    <row r="14904" spans="1:2">
      <c r="A14904" t="s">
        <v>14903</v>
      </c>
      <c r="B14904">
        <v>13</v>
      </c>
    </row>
    <row r="14905" spans="1:2">
      <c r="A14905" t="s">
        <v>14904</v>
      </c>
      <c r="B14905">
        <v>13</v>
      </c>
    </row>
    <row r="14906" spans="1:2">
      <c r="A14906" t="s">
        <v>14905</v>
      </c>
      <c r="B14906">
        <v>13</v>
      </c>
    </row>
    <row r="14907" spans="1:2">
      <c r="A14907" t="s">
        <v>14906</v>
      </c>
      <c r="B14907">
        <v>13</v>
      </c>
    </row>
    <row r="14908" spans="1:2">
      <c r="A14908" t="s">
        <v>14907</v>
      </c>
      <c r="B14908">
        <v>13</v>
      </c>
    </row>
    <row r="14909" spans="1:2">
      <c r="A14909" t="s">
        <v>14908</v>
      </c>
      <c r="B14909">
        <v>13</v>
      </c>
    </row>
    <row r="14910" spans="1:2">
      <c r="A14910" t="s">
        <v>14909</v>
      </c>
      <c r="B14910">
        <v>13</v>
      </c>
    </row>
    <row r="14911" spans="1:2">
      <c r="A14911" t="s">
        <v>14910</v>
      </c>
      <c r="B14911">
        <v>13</v>
      </c>
    </row>
    <row r="14912" spans="1:2">
      <c r="A14912" t="s">
        <v>14911</v>
      </c>
      <c r="B14912">
        <v>13</v>
      </c>
    </row>
    <row r="14913" spans="1:2">
      <c r="A14913" t="s">
        <v>14912</v>
      </c>
      <c r="B14913">
        <v>13</v>
      </c>
    </row>
    <row r="14914" spans="1:2">
      <c r="A14914" t="s">
        <v>14913</v>
      </c>
      <c r="B14914">
        <v>13</v>
      </c>
    </row>
    <row r="14915" spans="1:2">
      <c r="A14915" t="s">
        <v>14914</v>
      </c>
      <c r="B14915">
        <v>13</v>
      </c>
    </row>
    <row r="14916" spans="1:2">
      <c r="A14916" t="s">
        <v>14915</v>
      </c>
      <c r="B14916">
        <v>13</v>
      </c>
    </row>
    <row r="14917" spans="1:2">
      <c r="A14917" t="s">
        <v>14916</v>
      </c>
      <c r="B14917">
        <v>13</v>
      </c>
    </row>
    <row r="14918" spans="1:2">
      <c r="A14918" t="s">
        <v>14917</v>
      </c>
      <c r="B14918">
        <v>13</v>
      </c>
    </row>
    <row r="14919" spans="1:2">
      <c r="A14919" t="s">
        <v>14918</v>
      </c>
      <c r="B14919">
        <v>13</v>
      </c>
    </row>
    <row r="14920" spans="1:2">
      <c r="A14920" t="s">
        <v>14919</v>
      </c>
      <c r="B14920">
        <v>13</v>
      </c>
    </row>
    <row r="14921" spans="1:2">
      <c r="A14921" t="s">
        <v>14920</v>
      </c>
      <c r="B14921">
        <v>13</v>
      </c>
    </row>
    <row r="14922" spans="1:2">
      <c r="A14922" t="s">
        <v>14921</v>
      </c>
      <c r="B14922">
        <v>13</v>
      </c>
    </row>
    <row r="14923" spans="1:2">
      <c r="A14923" t="s">
        <v>14922</v>
      </c>
      <c r="B14923">
        <v>13</v>
      </c>
    </row>
    <row r="14924" spans="1:2">
      <c r="A14924" t="s">
        <v>14923</v>
      </c>
      <c r="B14924">
        <v>13</v>
      </c>
    </row>
    <row r="14925" spans="1:2">
      <c r="A14925" t="s">
        <v>14924</v>
      </c>
      <c r="B14925">
        <v>13</v>
      </c>
    </row>
    <row r="14926" spans="1:2">
      <c r="A14926" t="s">
        <v>14925</v>
      </c>
      <c r="B14926">
        <v>13</v>
      </c>
    </row>
    <row r="14927" spans="1:2">
      <c r="A14927" t="s">
        <v>14926</v>
      </c>
      <c r="B14927">
        <v>13</v>
      </c>
    </row>
    <row r="14928" spans="1:2">
      <c r="A14928" t="s">
        <v>14927</v>
      </c>
      <c r="B14928">
        <v>13</v>
      </c>
    </row>
    <row r="14929" spans="1:2">
      <c r="A14929" t="s">
        <v>14928</v>
      </c>
      <c r="B14929">
        <v>13</v>
      </c>
    </row>
    <row r="14930" spans="1:2">
      <c r="A14930" t="s">
        <v>14929</v>
      </c>
      <c r="B14930">
        <v>13</v>
      </c>
    </row>
    <row r="14931" spans="1:2">
      <c r="A14931" t="s">
        <v>14930</v>
      </c>
      <c r="B14931">
        <v>13</v>
      </c>
    </row>
    <row r="14932" spans="1:2">
      <c r="A14932" t="s">
        <v>14931</v>
      </c>
      <c r="B14932">
        <v>13</v>
      </c>
    </row>
    <row r="14933" spans="1:2">
      <c r="A14933" t="s">
        <v>14932</v>
      </c>
      <c r="B14933">
        <v>13</v>
      </c>
    </row>
    <row r="14934" spans="1:2">
      <c r="A14934" t="s">
        <v>14933</v>
      </c>
      <c r="B14934">
        <v>13</v>
      </c>
    </row>
    <row r="14935" spans="1:2">
      <c r="A14935" t="s">
        <v>14934</v>
      </c>
      <c r="B14935">
        <v>13</v>
      </c>
    </row>
    <row r="14936" spans="1:2">
      <c r="A14936" t="s">
        <v>14935</v>
      </c>
      <c r="B14936">
        <v>13</v>
      </c>
    </row>
    <row r="14937" spans="1:2">
      <c r="A14937" t="s">
        <v>14936</v>
      </c>
      <c r="B14937">
        <v>13</v>
      </c>
    </row>
    <row r="14938" spans="1:2">
      <c r="A14938" t="s">
        <v>14937</v>
      </c>
      <c r="B14938">
        <v>13</v>
      </c>
    </row>
    <row r="14939" spans="1:2">
      <c r="A14939" t="s">
        <v>14938</v>
      </c>
      <c r="B14939">
        <v>13</v>
      </c>
    </row>
    <row r="14940" spans="1:2">
      <c r="A14940" t="s">
        <v>14939</v>
      </c>
      <c r="B14940">
        <v>13</v>
      </c>
    </row>
    <row r="14941" spans="1:2">
      <c r="A14941" t="s">
        <v>14940</v>
      </c>
      <c r="B14941">
        <v>13</v>
      </c>
    </row>
    <row r="14942" spans="1:2">
      <c r="A14942" t="s">
        <v>14941</v>
      </c>
      <c r="B14942">
        <v>13</v>
      </c>
    </row>
    <row r="14943" spans="1:2">
      <c r="A14943" t="s">
        <v>14942</v>
      </c>
      <c r="B14943">
        <v>13</v>
      </c>
    </row>
    <row r="14944" spans="1:2">
      <c r="A14944" t="s">
        <v>14943</v>
      </c>
      <c r="B14944">
        <v>13</v>
      </c>
    </row>
    <row r="14945" spans="1:2">
      <c r="A14945" t="s">
        <v>14944</v>
      </c>
      <c r="B14945">
        <v>13</v>
      </c>
    </row>
    <row r="14946" spans="1:2">
      <c r="A14946" t="s">
        <v>14945</v>
      </c>
      <c r="B14946">
        <v>13</v>
      </c>
    </row>
    <row r="14947" spans="1:2">
      <c r="A14947" t="s">
        <v>14946</v>
      </c>
      <c r="B14947">
        <v>13</v>
      </c>
    </row>
    <row r="14948" spans="1:2">
      <c r="A14948" t="s">
        <v>14947</v>
      </c>
      <c r="B14948">
        <v>13</v>
      </c>
    </row>
    <row r="14949" spans="1:2">
      <c r="A14949" t="s">
        <v>14948</v>
      </c>
      <c r="B14949">
        <v>13</v>
      </c>
    </row>
    <row r="14950" spans="1:2">
      <c r="A14950" t="s">
        <v>14949</v>
      </c>
      <c r="B14950">
        <v>13</v>
      </c>
    </row>
    <row r="14951" spans="1:2">
      <c r="A14951" t="s">
        <v>14950</v>
      </c>
      <c r="B14951">
        <v>13</v>
      </c>
    </row>
    <row r="14952" spans="1:2">
      <c r="A14952" t="s">
        <v>14951</v>
      </c>
      <c r="B14952">
        <v>13</v>
      </c>
    </row>
    <row r="14953" spans="1:2">
      <c r="A14953" t="s">
        <v>14952</v>
      </c>
      <c r="B14953">
        <v>13</v>
      </c>
    </row>
    <row r="14954" spans="1:2">
      <c r="A14954" t="s">
        <v>14953</v>
      </c>
      <c r="B14954">
        <v>13</v>
      </c>
    </row>
    <row r="14955" spans="1:2">
      <c r="A14955" t="s">
        <v>14954</v>
      </c>
      <c r="B14955">
        <v>13</v>
      </c>
    </row>
    <row r="14956" spans="1:2">
      <c r="A14956" t="s">
        <v>14955</v>
      </c>
      <c r="B14956">
        <v>13</v>
      </c>
    </row>
    <row r="14957" spans="1:2">
      <c r="A14957" t="s">
        <v>14956</v>
      </c>
      <c r="B14957">
        <v>13</v>
      </c>
    </row>
    <row r="14958" spans="1:2">
      <c r="A14958" t="s">
        <v>14957</v>
      </c>
      <c r="B14958">
        <v>13</v>
      </c>
    </row>
    <row r="14959" spans="1:2">
      <c r="A14959" t="s">
        <v>14958</v>
      </c>
      <c r="B14959">
        <v>13</v>
      </c>
    </row>
    <row r="14960" spans="1:2">
      <c r="A14960" t="s">
        <v>14959</v>
      </c>
      <c r="B14960">
        <v>13</v>
      </c>
    </row>
    <row r="14961" spans="1:2">
      <c r="A14961" t="s">
        <v>14960</v>
      </c>
      <c r="B14961">
        <v>13</v>
      </c>
    </row>
    <row r="14962" spans="1:2">
      <c r="A14962" t="s">
        <v>14961</v>
      </c>
      <c r="B14962">
        <v>13</v>
      </c>
    </row>
    <row r="14963" spans="1:2">
      <c r="A14963" t="s">
        <v>14962</v>
      </c>
      <c r="B14963">
        <v>13</v>
      </c>
    </row>
    <row r="14964" spans="1:2">
      <c r="A14964" t="s">
        <v>14963</v>
      </c>
      <c r="B14964">
        <v>13</v>
      </c>
    </row>
    <row r="14965" spans="1:2">
      <c r="A14965" t="s">
        <v>14964</v>
      </c>
      <c r="B14965">
        <v>13</v>
      </c>
    </row>
    <row r="14966" spans="1:2">
      <c r="A14966" t="s">
        <v>14965</v>
      </c>
      <c r="B14966">
        <v>13</v>
      </c>
    </row>
    <row r="14967" spans="1:2">
      <c r="A14967" t="s">
        <v>14966</v>
      </c>
      <c r="B14967">
        <v>13</v>
      </c>
    </row>
    <row r="14968" spans="1:2">
      <c r="A14968" t="s">
        <v>14967</v>
      </c>
      <c r="B14968">
        <v>13</v>
      </c>
    </row>
    <row r="14969" spans="1:2">
      <c r="A14969" t="s">
        <v>14968</v>
      </c>
      <c r="B14969">
        <v>13</v>
      </c>
    </row>
    <row r="14970" spans="1:2">
      <c r="A14970" t="s">
        <v>14969</v>
      </c>
      <c r="B14970">
        <v>13</v>
      </c>
    </row>
    <row r="14971" spans="1:2">
      <c r="A14971" t="s">
        <v>14970</v>
      </c>
      <c r="B14971">
        <v>13</v>
      </c>
    </row>
    <row r="14972" spans="1:2">
      <c r="A14972" t="s">
        <v>14971</v>
      </c>
      <c r="B14972">
        <v>13</v>
      </c>
    </row>
    <row r="14973" spans="1:2">
      <c r="A14973" t="s">
        <v>14972</v>
      </c>
      <c r="B14973">
        <v>13</v>
      </c>
    </row>
    <row r="14974" spans="1:2">
      <c r="A14974" t="s">
        <v>14973</v>
      </c>
      <c r="B14974">
        <v>13</v>
      </c>
    </row>
    <row r="14975" spans="1:2">
      <c r="A14975" t="s">
        <v>14974</v>
      </c>
      <c r="B14975">
        <v>13</v>
      </c>
    </row>
    <row r="14976" spans="1:2">
      <c r="A14976" t="s">
        <v>14975</v>
      </c>
      <c r="B14976">
        <v>13</v>
      </c>
    </row>
    <row r="14977" spans="1:2">
      <c r="A14977" t="s">
        <v>14976</v>
      </c>
      <c r="B14977">
        <v>13</v>
      </c>
    </row>
    <row r="14978" spans="1:2">
      <c r="A14978" t="s">
        <v>14977</v>
      </c>
      <c r="B14978">
        <v>13</v>
      </c>
    </row>
    <row r="14979" spans="1:2">
      <c r="A14979" t="s">
        <v>14978</v>
      </c>
      <c r="B14979">
        <v>13</v>
      </c>
    </row>
    <row r="14980" spans="1:2">
      <c r="A14980" t="s">
        <v>14979</v>
      </c>
      <c r="B14980">
        <v>13</v>
      </c>
    </row>
    <row r="14981" spans="1:2">
      <c r="A14981" t="s">
        <v>14980</v>
      </c>
      <c r="B14981">
        <v>13</v>
      </c>
    </row>
    <row r="14982" spans="1:2">
      <c r="A14982" t="s">
        <v>14981</v>
      </c>
      <c r="B14982">
        <v>13</v>
      </c>
    </row>
    <row r="14983" spans="1:2">
      <c r="A14983" t="s">
        <v>14982</v>
      </c>
      <c r="B14983">
        <v>13</v>
      </c>
    </row>
    <row r="14984" spans="1:2">
      <c r="A14984" t="s">
        <v>14983</v>
      </c>
      <c r="B14984">
        <v>13</v>
      </c>
    </row>
    <row r="14985" spans="1:2">
      <c r="A14985" t="s">
        <v>14984</v>
      </c>
      <c r="B14985">
        <v>13</v>
      </c>
    </row>
    <row r="14986" spans="1:2">
      <c r="A14986" t="s">
        <v>14985</v>
      </c>
      <c r="B14986">
        <v>13</v>
      </c>
    </row>
    <row r="14987" spans="1:2">
      <c r="A14987" t="s">
        <v>14986</v>
      </c>
      <c r="B14987">
        <v>13</v>
      </c>
    </row>
    <row r="14988" spans="1:2">
      <c r="A14988" t="s">
        <v>14987</v>
      </c>
      <c r="B14988">
        <v>13</v>
      </c>
    </row>
    <row r="14989" spans="1:2">
      <c r="A14989" t="s">
        <v>14988</v>
      </c>
      <c r="B14989">
        <v>13</v>
      </c>
    </row>
    <row r="14990" spans="1:2">
      <c r="A14990" t="s">
        <v>14989</v>
      </c>
      <c r="B14990">
        <v>13</v>
      </c>
    </row>
    <row r="14991" spans="1:2">
      <c r="A14991" t="s">
        <v>14990</v>
      </c>
      <c r="B14991">
        <v>13</v>
      </c>
    </row>
    <row r="14992" spans="1:2">
      <c r="A14992" t="s">
        <v>14991</v>
      </c>
      <c r="B14992">
        <v>13</v>
      </c>
    </row>
    <row r="14993" spans="1:2">
      <c r="A14993" t="s">
        <v>14992</v>
      </c>
      <c r="B14993">
        <v>13</v>
      </c>
    </row>
    <row r="14994" spans="1:2">
      <c r="A14994" t="s">
        <v>14993</v>
      </c>
      <c r="B14994">
        <v>13</v>
      </c>
    </row>
    <row r="14995" spans="1:2">
      <c r="A14995" t="s">
        <v>14994</v>
      </c>
      <c r="B14995">
        <v>13</v>
      </c>
    </row>
    <row r="14996" spans="1:2">
      <c r="A14996" t="s">
        <v>14995</v>
      </c>
      <c r="B14996">
        <v>13</v>
      </c>
    </row>
    <row r="14997" spans="1:2">
      <c r="A14997" t="s">
        <v>14996</v>
      </c>
      <c r="B14997">
        <v>13</v>
      </c>
    </row>
    <row r="14998" spans="1:2">
      <c r="A14998" t="s">
        <v>14997</v>
      </c>
      <c r="B14998">
        <v>13</v>
      </c>
    </row>
    <row r="14999" spans="1:2">
      <c r="A14999" t="s">
        <v>14998</v>
      </c>
      <c r="B14999">
        <v>13</v>
      </c>
    </row>
    <row r="15000" spans="1:2">
      <c r="A15000" t="s">
        <v>14999</v>
      </c>
      <c r="B15000">
        <v>13</v>
      </c>
    </row>
    <row r="15001" spans="1:2">
      <c r="A15001" t="s">
        <v>15000</v>
      </c>
      <c r="B15001">
        <v>13</v>
      </c>
    </row>
    <row r="15002" spans="1:2">
      <c r="A15002" t="s">
        <v>15001</v>
      </c>
      <c r="B15002">
        <v>13</v>
      </c>
    </row>
    <row r="15003" spans="1:2">
      <c r="A15003" t="s">
        <v>15002</v>
      </c>
      <c r="B15003">
        <v>13</v>
      </c>
    </row>
    <row r="15004" spans="1:2">
      <c r="A15004" t="s">
        <v>15003</v>
      </c>
      <c r="B15004">
        <v>13</v>
      </c>
    </row>
    <row r="15005" spans="1:2">
      <c r="A15005" t="s">
        <v>15004</v>
      </c>
      <c r="B15005">
        <v>13</v>
      </c>
    </row>
    <row r="15006" spans="1:2">
      <c r="A15006" t="s">
        <v>15005</v>
      </c>
      <c r="B15006">
        <v>13</v>
      </c>
    </row>
    <row r="15007" spans="1:2">
      <c r="A15007" t="s">
        <v>15006</v>
      </c>
      <c r="B15007">
        <v>13</v>
      </c>
    </row>
    <row r="15008" spans="1:2">
      <c r="A15008" t="s">
        <v>15007</v>
      </c>
      <c r="B15008">
        <v>13</v>
      </c>
    </row>
    <row r="15009" spans="1:2">
      <c r="A15009" t="s">
        <v>15008</v>
      </c>
      <c r="B15009">
        <v>13</v>
      </c>
    </row>
    <row r="15010" spans="1:2">
      <c r="A15010" t="s">
        <v>15009</v>
      </c>
      <c r="B15010">
        <v>13</v>
      </c>
    </row>
    <row r="15011" spans="1:2">
      <c r="A15011" t="s">
        <v>15010</v>
      </c>
      <c r="B15011">
        <v>13</v>
      </c>
    </row>
    <row r="15012" spans="1:2">
      <c r="A15012" t="s">
        <v>15011</v>
      </c>
      <c r="B15012">
        <v>13</v>
      </c>
    </row>
    <row r="15013" spans="1:2">
      <c r="A15013" t="s">
        <v>15012</v>
      </c>
      <c r="B15013">
        <v>13</v>
      </c>
    </row>
    <row r="15014" spans="1:2">
      <c r="A15014" t="s">
        <v>15013</v>
      </c>
      <c r="B15014">
        <v>13</v>
      </c>
    </row>
    <row r="15015" spans="1:2">
      <c r="A15015" t="s">
        <v>15014</v>
      </c>
      <c r="B15015">
        <v>13</v>
      </c>
    </row>
    <row r="15016" spans="1:2">
      <c r="A15016" t="s">
        <v>15015</v>
      </c>
      <c r="B15016">
        <v>13</v>
      </c>
    </row>
    <row r="15017" spans="1:2">
      <c r="A15017" t="s">
        <v>15016</v>
      </c>
      <c r="B15017">
        <v>13</v>
      </c>
    </row>
    <row r="15018" spans="1:2">
      <c r="A15018" t="s">
        <v>15017</v>
      </c>
      <c r="B15018">
        <v>13</v>
      </c>
    </row>
    <row r="15019" spans="1:2">
      <c r="A15019" t="s">
        <v>15018</v>
      </c>
      <c r="B15019">
        <v>13</v>
      </c>
    </row>
    <row r="15020" spans="1:2">
      <c r="A15020" t="s">
        <v>15019</v>
      </c>
      <c r="B15020">
        <v>13</v>
      </c>
    </row>
    <row r="15021" spans="1:2">
      <c r="A15021" t="s">
        <v>15020</v>
      </c>
      <c r="B15021">
        <v>13</v>
      </c>
    </row>
    <row r="15022" spans="1:2">
      <c r="A15022" t="s">
        <v>15021</v>
      </c>
      <c r="B15022">
        <v>13</v>
      </c>
    </row>
    <row r="15023" spans="1:2">
      <c r="A15023" t="s">
        <v>15022</v>
      </c>
      <c r="B15023">
        <v>13</v>
      </c>
    </row>
    <row r="15024" spans="1:2">
      <c r="A15024" t="s">
        <v>15023</v>
      </c>
      <c r="B15024">
        <v>13</v>
      </c>
    </row>
    <row r="15025" spans="1:2">
      <c r="A15025" t="s">
        <v>15024</v>
      </c>
      <c r="B15025">
        <v>13</v>
      </c>
    </row>
    <row r="15026" spans="1:2">
      <c r="A15026" t="s">
        <v>15025</v>
      </c>
      <c r="B15026">
        <v>13</v>
      </c>
    </row>
    <row r="15027" spans="1:2">
      <c r="A15027" t="s">
        <v>15026</v>
      </c>
      <c r="B15027">
        <v>13</v>
      </c>
    </row>
    <row r="15028" spans="1:2">
      <c r="A15028" t="s">
        <v>15027</v>
      </c>
      <c r="B15028">
        <v>13</v>
      </c>
    </row>
    <row r="15029" spans="1:2">
      <c r="A15029" t="s">
        <v>15028</v>
      </c>
      <c r="B15029">
        <v>13</v>
      </c>
    </row>
    <row r="15030" spans="1:2">
      <c r="A15030" t="s">
        <v>15029</v>
      </c>
      <c r="B15030">
        <v>13</v>
      </c>
    </row>
    <row r="15031" spans="1:2">
      <c r="A15031" t="s">
        <v>15030</v>
      </c>
      <c r="B15031">
        <v>13</v>
      </c>
    </row>
    <row r="15032" spans="1:2">
      <c r="A15032" t="s">
        <v>15031</v>
      </c>
      <c r="B15032">
        <v>13</v>
      </c>
    </row>
    <row r="15033" spans="1:2">
      <c r="A15033" t="s">
        <v>15032</v>
      </c>
      <c r="B15033">
        <v>13</v>
      </c>
    </row>
    <row r="15034" spans="1:2">
      <c r="A15034" t="s">
        <v>15033</v>
      </c>
      <c r="B15034">
        <v>13</v>
      </c>
    </row>
    <row r="15035" spans="1:2">
      <c r="A15035" t="s">
        <v>15034</v>
      </c>
      <c r="B15035">
        <v>13</v>
      </c>
    </row>
    <row r="15036" spans="1:2">
      <c r="A15036" t="s">
        <v>15035</v>
      </c>
      <c r="B15036">
        <v>13</v>
      </c>
    </row>
    <row r="15037" spans="1:2">
      <c r="A15037" t="s">
        <v>15036</v>
      </c>
      <c r="B15037">
        <v>13</v>
      </c>
    </row>
    <row r="15038" spans="1:2">
      <c r="A15038" t="s">
        <v>15037</v>
      </c>
      <c r="B15038">
        <v>13</v>
      </c>
    </row>
    <row r="15039" spans="1:2">
      <c r="A15039" t="s">
        <v>15038</v>
      </c>
      <c r="B15039">
        <v>13</v>
      </c>
    </row>
    <row r="15040" spans="1:2">
      <c r="A15040" t="s">
        <v>15039</v>
      </c>
      <c r="B15040">
        <v>13</v>
      </c>
    </row>
    <row r="15041" spans="1:2">
      <c r="A15041" t="s">
        <v>15040</v>
      </c>
      <c r="B15041">
        <v>13</v>
      </c>
    </row>
    <row r="15042" spans="1:2">
      <c r="A15042" t="s">
        <v>15041</v>
      </c>
      <c r="B15042">
        <v>13</v>
      </c>
    </row>
    <row r="15043" spans="1:2">
      <c r="A15043" t="s">
        <v>15042</v>
      </c>
      <c r="B15043">
        <v>13</v>
      </c>
    </row>
    <row r="15044" spans="1:2">
      <c r="A15044" t="s">
        <v>15043</v>
      </c>
      <c r="B15044">
        <v>13</v>
      </c>
    </row>
    <row r="15045" spans="1:2">
      <c r="A15045" t="s">
        <v>15044</v>
      </c>
      <c r="B15045">
        <v>13</v>
      </c>
    </row>
    <row r="15046" spans="1:2">
      <c r="A15046" t="s">
        <v>15045</v>
      </c>
      <c r="B15046">
        <v>13</v>
      </c>
    </row>
    <row r="15047" spans="1:2">
      <c r="A15047" t="s">
        <v>15046</v>
      </c>
      <c r="B15047">
        <v>13</v>
      </c>
    </row>
    <row r="15048" spans="1:2">
      <c r="A15048" t="s">
        <v>15047</v>
      </c>
      <c r="B15048">
        <v>13</v>
      </c>
    </row>
    <row r="15049" spans="1:2">
      <c r="A15049" t="s">
        <v>15048</v>
      </c>
      <c r="B15049">
        <v>13</v>
      </c>
    </row>
    <row r="15050" spans="1:2">
      <c r="A15050" t="s">
        <v>15049</v>
      </c>
      <c r="B15050">
        <v>13</v>
      </c>
    </row>
    <row r="15051" spans="1:2">
      <c r="A15051" t="s">
        <v>15050</v>
      </c>
      <c r="B15051">
        <v>13</v>
      </c>
    </row>
    <row r="15052" spans="1:2">
      <c r="A15052" t="s">
        <v>15051</v>
      </c>
      <c r="B15052">
        <v>13</v>
      </c>
    </row>
    <row r="15053" spans="1:2">
      <c r="A15053" t="s">
        <v>15052</v>
      </c>
      <c r="B15053">
        <v>13</v>
      </c>
    </row>
    <row r="15054" spans="1:2">
      <c r="A15054" t="s">
        <v>15053</v>
      </c>
      <c r="B15054">
        <v>13</v>
      </c>
    </row>
    <row r="15055" spans="1:2">
      <c r="A15055" t="s">
        <v>15054</v>
      </c>
      <c r="B15055">
        <v>13</v>
      </c>
    </row>
    <row r="15056" spans="1:2">
      <c r="A15056" t="s">
        <v>15055</v>
      </c>
      <c r="B15056">
        <v>13</v>
      </c>
    </row>
    <row r="15057" spans="1:2">
      <c r="A15057" t="s">
        <v>15056</v>
      </c>
      <c r="B15057">
        <v>13</v>
      </c>
    </row>
    <row r="15058" spans="1:2">
      <c r="A15058" t="s">
        <v>15057</v>
      </c>
      <c r="B15058">
        <v>13</v>
      </c>
    </row>
    <row r="15059" spans="1:2">
      <c r="A15059" t="s">
        <v>15058</v>
      </c>
      <c r="B15059">
        <v>13</v>
      </c>
    </row>
    <row r="15060" spans="1:2">
      <c r="A15060" t="s">
        <v>15059</v>
      </c>
      <c r="B15060">
        <v>13</v>
      </c>
    </row>
    <row r="15061" spans="1:2">
      <c r="A15061" t="s">
        <v>15060</v>
      </c>
      <c r="B15061">
        <v>13</v>
      </c>
    </row>
    <row r="15062" spans="1:2">
      <c r="A15062" t="s">
        <v>15061</v>
      </c>
      <c r="B15062">
        <v>13</v>
      </c>
    </row>
    <row r="15063" spans="1:2">
      <c r="A15063" t="s">
        <v>15062</v>
      </c>
      <c r="B15063">
        <v>13</v>
      </c>
    </row>
    <row r="15064" spans="1:2">
      <c r="A15064" t="s">
        <v>15063</v>
      </c>
      <c r="B15064">
        <v>13</v>
      </c>
    </row>
    <row r="15065" spans="1:2">
      <c r="A15065" t="s">
        <v>15064</v>
      </c>
      <c r="B15065">
        <v>13</v>
      </c>
    </row>
    <row r="15066" spans="1:2">
      <c r="A15066" t="s">
        <v>15065</v>
      </c>
      <c r="B15066">
        <v>13</v>
      </c>
    </row>
    <row r="15067" spans="1:2">
      <c r="A15067" t="s">
        <v>15066</v>
      </c>
      <c r="B15067">
        <v>13</v>
      </c>
    </row>
    <row r="15068" spans="1:2">
      <c r="A15068" t="s">
        <v>15067</v>
      </c>
      <c r="B15068">
        <v>13</v>
      </c>
    </row>
    <row r="15069" spans="1:2">
      <c r="A15069" t="s">
        <v>15068</v>
      </c>
      <c r="B15069">
        <v>13</v>
      </c>
    </row>
    <row r="15070" spans="1:2">
      <c r="A15070" t="s">
        <v>15069</v>
      </c>
      <c r="B15070">
        <v>13</v>
      </c>
    </row>
    <row r="15071" spans="1:2">
      <c r="A15071" t="s">
        <v>15070</v>
      </c>
      <c r="B15071">
        <v>13</v>
      </c>
    </row>
    <row r="15072" spans="1:2">
      <c r="A15072" t="s">
        <v>15071</v>
      </c>
      <c r="B15072">
        <v>13</v>
      </c>
    </row>
    <row r="15073" spans="1:2">
      <c r="A15073" t="s">
        <v>15072</v>
      </c>
      <c r="B15073">
        <v>13</v>
      </c>
    </row>
    <row r="15074" spans="1:2">
      <c r="A15074" t="s">
        <v>15073</v>
      </c>
      <c r="B15074">
        <v>13</v>
      </c>
    </row>
    <row r="15075" spans="1:2">
      <c r="A15075" t="s">
        <v>15074</v>
      </c>
      <c r="B15075">
        <v>13</v>
      </c>
    </row>
    <row r="15076" spans="1:2">
      <c r="A15076" t="s">
        <v>15075</v>
      </c>
      <c r="B15076">
        <v>13</v>
      </c>
    </row>
    <row r="15077" spans="1:2">
      <c r="A15077" t="s">
        <v>15076</v>
      </c>
      <c r="B15077">
        <v>13</v>
      </c>
    </row>
    <row r="15078" spans="1:2">
      <c r="A15078" t="s">
        <v>15077</v>
      </c>
      <c r="B15078">
        <v>13</v>
      </c>
    </row>
    <row r="15079" spans="1:2">
      <c r="A15079" t="s">
        <v>15078</v>
      </c>
      <c r="B15079">
        <v>13</v>
      </c>
    </row>
    <row r="15080" spans="1:2">
      <c r="A15080" t="s">
        <v>15079</v>
      </c>
      <c r="B15080">
        <v>13</v>
      </c>
    </row>
    <row r="15081" spans="1:2">
      <c r="A15081" t="s">
        <v>15080</v>
      </c>
      <c r="B15081">
        <v>13</v>
      </c>
    </row>
    <row r="15082" spans="1:2">
      <c r="A15082" t="s">
        <v>15081</v>
      </c>
      <c r="B15082">
        <v>13</v>
      </c>
    </row>
    <row r="15083" spans="1:2">
      <c r="A15083" t="s">
        <v>15082</v>
      </c>
      <c r="B15083">
        <v>13</v>
      </c>
    </row>
    <row r="15084" spans="1:2">
      <c r="A15084" t="s">
        <v>15083</v>
      </c>
      <c r="B15084">
        <v>13</v>
      </c>
    </row>
    <row r="15085" spans="1:2">
      <c r="A15085" t="s">
        <v>15084</v>
      </c>
      <c r="B15085">
        <v>13</v>
      </c>
    </row>
    <row r="15086" spans="1:2">
      <c r="A15086" t="s">
        <v>15085</v>
      </c>
      <c r="B15086">
        <v>13</v>
      </c>
    </row>
    <row r="15087" spans="1:2">
      <c r="A15087" t="s">
        <v>15086</v>
      </c>
      <c r="B15087">
        <v>13</v>
      </c>
    </row>
    <row r="15088" spans="1:2">
      <c r="A15088" t="s">
        <v>15087</v>
      </c>
      <c r="B15088">
        <v>13</v>
      </c>
    </row>
    <row r="15089" spans="1:2">
      <c r="A15089" t="s">
        <v>15088</v>
      </c>
      <c r="B15089">
        <v>13</v>
      </c>
    </row>
    <row r="15090" spans="1:2">
      <c r="A15090" t="s">
        <v>15089</v>
      </c>
      <c r="B15090">
        <v>13</v>
      </c>
    </row>
    <row r="15091" spans="1:2">
      <c r="A15091" t="s">
        <v>15090</v>
      </c>
      <c r="B15091">
        <v>13</v>
      </c>
    </row>
    <row r="15092" spans="1:2">
      <c r="A15092" t="s">
        <v>15091</v>
      </c>
      <c r="B15092">
        <v>13</v>
      </c>
    </row>
    <row r="15093" spans="1:2">
      <c r="A15093" t="s">
        <v>15092</v>
      </c>
      <c r="B15093">
        <v>13</v>
      </c>
    </row>
    <row r="15094" spans="1:2">
      <c r="A15094" t="s">
        <v>15093</v>
      </c>
      <c r="B15094">
        <v>13</v>
      </c>
    </row>
    <row r="15095" spans="1:2">
      <c r="A15095" t="s">
        <v>15094</v>
      </c>
      <c r="B15095">
        <v>13</v>
      </c>
    </row>
    <row r="15096" spans="1:2">
      <c r="A15096" t="s">
        <v>15095</v>
      </c>
      <c r="B15096">
        <v>13</v>
      </c>
    </row>
    <row r="15097" spans="1:2">
      <c r="A15097" t="s">
        <v>15096</v>
      </c>
      <c r="B15097">
        <v>13</v>
      </c>
    </row>
    <row r="15098" spans="1:2">
      <c r="A15098" t="s">
        <v>15097</v>
      </c>
      <c r="B15098">
        <v>13</v>
      </c>
    </row>
    <row r="15099" spans="1:2">
      <c r="A15099" t="s">
        <v>15098</v>
      </c>
      <c r="B15099">
        <v>13</v>
      </c>
    </row>
    <row r="15100" spans="1:2">
      <c r="A15100" t="s">
        <v>15099</v>
      </c>
      <c r="B15100">
        <v>13</v>
      </c>
    </row>
    <row r="15101" spans="1:2">
      <c r="A15101" t="s">
        <v>15100</v>
      </c>
      <c r="B15101">
        <v>13</v>
      </c>
    </row>
    <row r="15102" spans="1:2">
      <c r="A15102" t="s">
        <v>15101</v>
      </c>
      <c r="B15102">
        <v>13</v>
      </c>
    </row>
    <row r="15103" spans="1:2">
      <c r="A15103" t="s">
        <v>15102</v>
      </c>
      <c r="B15103">
        <v>13</v>
      </c>
    </row>
    <row r="15104" spans="1:2">
      <c r="A15104" t="s">
        <v>15103</v>
      </c>
      <c r="B15104">
        <v>13</v>
      </c>
    </row>
    <row r="15105" spans="1:2">
      <c r="A15105" t="s">
        <v>15104</v>
      </c>
      <c r="B15105">
        <v>13</v>
      </c>
    </row>
    <row r="15106" spans="1:2">
      <c r="A15106" t="s">
        <v>15105</v>
      </c>
      <c r="B15106">
        <v>13</v>
      </c>
    </row>
    <row r="15107" spans="1:2">
      <c r="A15107" t="s">
        <v>15106</v>
      </c>
      <c r="B15107">
        <v>13</v>
      </c>
    </row>
    <row r="15108" spans="1:2">
      <c r="A15108" t="s">
        <v>15107</v>
      </c>
      <c r="B15108">
        <v>13</v>
      </c>
    </row>
    <row r="15109" spans="1:2">
      <c r="A15109" t="s">
        <v>15108</v>
      </c>
      <c r="B15109">
        <v>13</v>
      </c>
    </row>
    <row r="15110" spans="1:2">
      <c r="A15110" t="s">
        <v>15109</v>
      </c>
      <c r="B15110">
        <v>13</v>
      </c>
    </row>
    <row r="15111" spans="1:2">
      <c r="A15111" t="s">
        <v>15110</v>
      </c>
      <c r="B15111">
        <v>13</v>
      </c>
    </row>
    <row r="15112" spans="1:2">
      <c r="A15112" t="s">
        <v>15111</v>
      </c>
      <c r="B15112">
        <v>13</v>
      </c>
    </row>
    <row r="15113" spans="1:2">
      <c r="A15113" t="s">
        <v>15112</v>
      </c>
      <c r="B15113">
        <v>13</v>
      </c>
    </row>
    <row r="15114" spans="1:2">
      <c r="A15114" t="s">
        <v>15113</v>
      </c>
      <c r="B15114">
        <v>13</v>
      </c>
    </row>
    <row r="15115" spans="1:2">
      <c r="A15115" t="s">
        <v>15114</v>
      </c>
      <c r="B15115">
        <v>13</v>
      </c>
    </row>
    <row r="15116" spans="1:2">
      <c r="A15116" t="s">
        <v>15115</v>
      </c>
      <c r="B15116">
        <v>13</v>
      </c>
    </row>
    <row r="15117" spans="1:2">
      <c r="A15117" t="s">
        <v>15116</v>
      </c>
      <c r="B15117">
        <v>13</v>
      </c>
    </row>
    <row r="15118" spans="1:2">
      <c r="A15118" t="s">
        <v>15117</v>
      </c>
      <c r="B15118">
        <v>13</v>
      </c>
    </row>
    <row r="15119" spans="1:2">
      <c r="A15119" t="s">
        <v>15118</v>
      </c>
      <c r="B15119">
        <v>13</v>
      </c>
    </row>
    <row r="15120" spans="1:2">
      <c r="A15120" t="s">
        <v>15119</v>
      </c>
      <c r="B15120">
        <v>13</v>
      </c>
    </row>
    <row r="15121" spans="1:2">
      <c r="A15121" t="s">
        <v>15120</v>
      </c>
      <c r="B15121">
        <v>13</v>
      </c>
    </row>
    <row r="15122" spans="1:2">
      <c r="A15122" t="s">
        <v>15121</v>
      </c>
      <c r="B15122">
        <v>13</v>
      </c>
    </row>
    <row r="15123" spans="1:2">
      <c r="A15123" t="s">
        <v>15122</v>
      </c>
      <c r="B15123">
        <v>13</v>
      </c>
    </row>
    <row r="15124" spans="1:2">
      <c r="A15124" t="s">
        <v>15123</v>
      </c>
      <c r="B15124">
        <v>13</v>
      </c>
    </row>
    <row r="15125" spans="1:2">
      <c r="A15125" t="s">
        <v>15124</v>
      </c>
      <c r="B15125">
        <v>13</v>
      </c>
    </row>
    <row r="15126" spans="1:2">
      <c r="A15126" t="s">
        <v>15125</v>
      </c>
      <c r="B15126">
        <v>13</v>
      </c>
    </row>
    <row r="15127" spans="1:2">
      <c r="A15127" t="s">
        <v>15126</v>
      </c>
      <c r="B15127">
        <v>13</v>
      </c>
    </row>
    <row r="15128" spans="1:2">
      <c r="A15128" t="s">
        <v>15127</v>
      </c>
      <c r="B15128">
        <v>13</v>
      </c>
    </row>
    <row r="15129" spans="1:2">
      <c r="A15129" t="s">
        <v>15128</v>
      </c>
      <c r="B15129">
        <v>13</v>
      </c>
    </row>
    <row r="15130" spans="1:2">
      <c r="A15130" t="s">
        <v>15129</v>
      </c>
      <c r="B15130">
        <v>13</v>
      </c>
    </row>
    <row r="15131" spans="1:2">
      <c r="A15131" t="s">
        <v>15130</v>
      </c>
      <c r="B15131">
        <v>13</v>
      </c>
    </row>
    <row r="15132" spans="1:2">
      <c r="A15132" t="s">
        <v>15131</v>
      </c>
      <c r="B15132">
        <v>13</v>
      </c>
    </row>
    <row r="15133" spans="1:2">
      <c r="A15133" t="s">
        <v>15132</v>
      </c>
      <c r="B15133">
        <v>13</v>
      </c>
    </row>
    <row r="15134" spans="1:2">
      <c r="A15134" t="s">
        <v>15133</v>
      </c>
      <c r="B15134">
        <v>13</v>
      </c>
    </row>
    <row r="15135" spans="1:2">
      <c r="A15135" t="s">
        <v>15134</v>
      </c>
      <c r="B15135">
        <v>13</v>
      </c>
    </row>
    <row r="15136" spans="1:2">
      <c r="A15136" t="s">
        <v>15135</v>
      </c>
      <c r="B15136">
        <v>13</v>
      </c>
    </row>
    <row r="15137" spans="1:2">
      <c r="A15137" t="s">
        <v>15136</v>
      </c>
      <c r="B15137">
        <v>13</v>
      </c>
    </row>
    <row r="15138" spans="1:2">
      <c r="A15138" t="s">
        <v>15137</v>
      </c>
      <c r="B15138">
        <v>13</v>
      </c>
    </row>
    <row r="15139" spans="1:2">
      <c r="A15139" t="s">
        <v>15138</v>
      </c>
      <c r="B15139">
        <v>13</v>
      </c>
    </row>
    <row r="15140" spans="1:2">
      <c r="A15140" t="s">
        <v>15139</v>
      </c>
      <c r="B15140">
        <v>13</v>
      </c>
    </row>
    <row r="15141" spans="1:2">
      <c r="A15141" t="s">
        <v>15140</v>
      </c>
      <c r="B15141">
        <v>13</v>
      </c>
    </row>
    <row r="15142" spans="1:2">
      <c r="A15142" t="s">
        <v>15141</v>
      </c>
      <c r="B15142">
        <v>13</v>
      </c>
    </row>
    <row r="15143" spans="1:2">
      <c r="A15143" t="s">
        <v>15142</v>
      </c>
      <c r="B15143">
        <v>13</v>
      </c>
    </row>
    <row r="15144" spans="1:2">
      <c r="A15144" t="s">
        <v>15143</v>
      </c>
      <c r="B15144">
        <v>13</v>
      </c>
    </row>
    <row r="15145" spans="1:2">
      <c r="A15145" t="s">
        <v>15144</v>
      </c>
      <c r="B15145">
        <v>13</v>
      </c>
    </row>
    <row r="15146" spans="1:2">
      <c r="A15146" t="s">
        <v>15145</v>
      </c>
      <c r="B15146">
        <v>13</v>
      </c>
    </row>
    <row r="15147" spans="1:2">
      <c r="A15147" t="s">
        <v>15146</v>
      </c>
      <c r="B15147">
        <v>13</v>
      </c>
    </row>
    <row r="15148" spans="1:2">
      <c r="A15148" t="s">
        <v>15147</v>
      </c>
      <c r="B15148">
        <v>13</v>
      </c>
    </row>
    <row r="15149" spans="1:2">
      <c r="A15149" t="s">
        <v>15148</v>
      </c>
      <c r="B15149">
        <v>13</v>
      </c>
    </row>
    <row r="15150" spans="1:2">
      <c r="A15150" t="s">
        <v>15149</v>
      </c>
      <c r="B15150">
        <v>13</v>
      </c>
    </row>
    <row r="15151" spans="1:2">
      <c r="A15151" t="s">
        <v>15150</v>
      </c>
      <c r="B15151">
        <v>13</v>
      </c>
    </row>
    <row r="15152" spans="1:2">
      <c r="A15152" t="s">
        <v>15151</v>
      </c>
      <c r="B15152">
        <v>13</v>
      </c>
    </row>
    <row r="15153" spans="1:2">
      <c r="A15153" t="s">
        <v>15152</v>
      </c>
      <c r="B15153">
        <v>13</v>
      </c>
    </row>
    <row r="15154" spans="1:2">
      <c r="A15154" t="s">
        <v>15153</v>
      </c>
      <c r="B15154">
        <v>13</v>
      </c>
    </row>
    <row r="15155" spans="1:2">
      <c r="A15155" t="s">
        <v>15154</v>
      </c>
      <c r="B15155">
        <v>13</v>
      </c>
    </row>
    <row r="15156" spans="1:2">
      <c r="A15156" t="s">
        <v>15155</v>
      </c>
      <c r="B15156">
        <v>13</v>
      </c>
    </row>
    <row r="15157" spans="1:2">
      <c r="A15157" t="s">
        <v>15156</v>
      </c>
      <c r="B15157">
        <v>13</v>
      </c>
    </row>
    <row r="15158" spans="1:2">
      <c r="A15158" t="s">
        <v>15157</v>
      </c>
      <c r="B15158">
        <v>13</v>
      </c>
    </row>
    <row r="15159" spans="1:2">
      <c r="A15159" t="s">
        <v>15158</v>
      </c>
      <c r="B15159">
        <v>13</v>
      </c>
    </row>
    <row r="15160" spans="1:2">
      <c r="A15160" t="s">
        <v>15159</v>
      </c>
      <c r="B15160">
        <v>13</v>
      </c>
    </row>
    <row r="15161" spans="1:2">
      <c r="A15161" t="s">
        <v>15160</v>
      </c>
      <c r="B15161">
        <v>13</v>
      </c>
    </row>
    <row r="15162" spans="1:2">
      <c r="A15162" t="s">
        <v>15161</v>
      </c>
      <c r="B15162">
        <v>13</v>
      </c>
    </row>
    <row r="15163" spans="1:2">
      <c r="A15163" t="s">
        <v>15162</v>
      </c>
      <c r="B15163">
        <v>13</v>
      </c>
    </row>
    <row r="15164" spans="1:2">
      <c r="A15164" t="s">
        <v>15163</v>
      </c>
      <c r="B15164">
        <v>13</v>
      </c>
    </row>
    <row r="15165" spans="1:2">
      <c r="A15165" t="s">
        <v>15164</v>
      </c>
      <c r="B15165">
        <v>13</v>
      </c>
    </row>
    <row r="15166" spans="1:2">
      <c r="A15166" t="s">
        <v>15165</v>
      </c>
      <c r="B15166">
        <v>13</v>
      </c>
    </row>
    <row r="15167" spans="1:2">
      <c r="A15167" t="s">
        <v>15166</v>
      </c>
      <c r="B15167">
        <v>13</v>
      </c>
    </row>
    <row r="15168" spans="1:2">
      <c r="A15168" t="s">
        <v>15167</v>
      </c>
      <c r="B15168">
        <v>13</v>
      </c>
    </row>
    <row r="15169" spans="1:2">
      <c r="A15169" t="s">
        <v>15168</v>
      </c>
      <c r="B15169">
        <v>13</v>
      </c>
    </row>
    <row r="15170" spans="1:2">
      <c r="A15170" t="s">
        <v>15169</v>
      </c>
      <c r="B15170">
        <v>13</v>
      </c>
    </row>
    <row r="15171" spans="1:2">
      <c r="A15171" t="s">
        <v>15170</v>
      </c>
      <c r="B15171">
        <v>13</v>
      </c>
    </row>
    <row r="15172" spans="1:2">
      <c r="A15172" t="s">
        <v>15171</v>
      </c>
      <c r="B15172">
        <v>13</v>
      </c>
    </row>
    <row r="15173" spans="1:2">
      <c r="A15173" t="s">
        <v>15172</v>
      </c>
      <c r="B15173">
        <v>13</v>
      </c>
    </row>
    <row r="15174" spans="1:2">
      <c r="A15174" t="s">
        <v>15173</v>
      </c>
      <c r="B15174">
        <v>13</v>
      </c>
    </row>
    <row r="15175" spans="1:2">
      <c r="A15175" t="s">
        <v>15174</v>
      </c>
      <c r="B15175">
        <v>13</v>
      </c>
    </row>
    <row r="15176" spans="1:2">
      <c r="A15176" t="s">
        <v>15175</v>
      </c>
      <c r="B15176">
        <v>13</v>
      </c>
    </row>
    <row r="15177" spans="1:2">
      <c r="A15177" t="s">
        <v>15176</v>
      </c>
      <c r="B15177">
        <v>13</v>
      </c>
    </row>
    <row r="15178" spans="1:2">
      <c r="A15178" t="s">
        <v>15177</v>
      </c>
      <c r="B15178">
        <v>13</v>
      </c>
    </row>
    <row r="15179" spans="1:2">
      <c r="A15179" t="s">
        <v>15178</v>
      </c>
      <c r="B15179">
        <v>13</v>
      </c>
    </row>
    <row r="15180" spans="1:2">
      <c r="A15180" t="s">
        <v>15179</v>
      </c>
      <c r="B15180">
        <v>13</v>
      </c>
    </row>
    <row r="15181" spans="1:2">
      <c r="A15181" t="s">
        <v>15180</v>
      </c>
      <c r="B15181">
        <v>13</v>
      </c>
    </row>
    <row r="15182" spans="1:2">
      <c r="A15182" t="s">
        <v>15181</v>
      </c>
      <c r="B15182">
        <v>13</v>
      </c>
    </row>
    <row r="15183" spans="1:2">
      <c r="A15183" t="s">
        <v>15182</v>
      </c>
      <c r="B15183">
        <v>13</v>
      </c>
    </row>
    <row r="15184" spans="1:2">
      <c r="A15184" t="s">
        <v>15183</v>
      </c>
      <c r="B15184">
        <v>13</v>
      </c>
    </row>
    <row r="15185" spans="1:2">
      <c r="A15185" t="s">
        <v>15184</v>
      </c>
      <c r="B15185">
        <v>13</v>
      </c>
    </row>
    <row r="15186" spans="1:2">
      <c r="A15186" t="s">
        <v>15185</v>
      </c>
      <c r="B15186">
        <v>13</v>
      </c>
    </row>
    <row r="15187" spans="1:2">
      <c r="A15187" t="s">
        <v>15186</v>
      </c>
      <c r="B15187">
        <v>13</v>
      </c>
    </row>
    <row r="15188" spans="1:2">
      <c r="A15188" t="s">
        <v>15187</v>
      </c>
      <c r="B15188">
        <v>13</v>
      </c>
    </row>
    <row r="15189" spans="1:2">
      <c r="A15189" t="s">
        <v>15188</v>
      </c>
      <c r="B15189">
        <v>13</v>
      </c>
    </row>
    <row r="15190" spans="1:2">
      <c r="A15190" t="s">
        <v>15189</v>
      </c>
      <c r="B15190">
        <v>13</v>
      </c>
    </row>
    <row r="15191" spans="1:2">
      <c r="A15191" t="s">
        <v>15190</v>
      </c>
      <c r="B15191">
        <v>13</v>
      </c>
    </row>
    <row r="15192" spans="1:2">
      <c r="A15192" t="s">
        <v>15191</v>
      </c>
      <c r="B15192">
        <v>13</v>
      </c>
    </row>
    <row r="15193" spans="1:2">
      <c r="A15193" t="s">
        <v>15192</v>
      </c>
      <c r="B15193">
        <v>13</v>
      </c>
    </row>
    <row r="15194" spans="1:2">
      <c r="A15194" t="s">
        <v>15193</v>
      </c>
      <c r="B15194">
        <v>13</v>
      </c>
    </row>
    <row r="15195" spans="1:2">
      <c r="A15195" t="s">
        <v>15194</v>
      </c>
      <c r="B15195">
        <v>13</v>
      </c>
    </row>
    <row r="15196" spans="1:2">
      <c r="A15196" t="s">
        <v>15195</v>
      </c>
      <c r="B15196">
        <v>13</v>
      </c>
    </row>
    <row r="15197" spans="1:2">
      <c r="A15197" t="s">
        <v>15196</v>
      </c>
      <c r="B15197">
        <v>13</v>
      </c>
    </row>
    <row r="15198" spans="1:2">
      <c r="A15198" t="s">
        <v>15197</v>
      </c>
      <c r="B15198">
        <v>13</v>
      </c>
    </row>
    <row r="15199" spans="1:2">
      <c r="A15199" t="s">
        <v>15198</v>
      </c>
      <c r="B15199">
        <v>13</v>
      </c>
    </row>
    <row r="15200" spans="1:2">
      <c r="A15200" t="s">
        <v>15199</v>
      </c>
      <c r="B15200">
        <v>13</v>
      </c>
    </row>
    <row r="15201" spans="1:2">
      <c r="A15201" t="s">
        <v>15200</v>
      </c>
      <c r="B15201">
        <v>13</v>
      </c>
    </row>
    <row r="15202" spans="1:2">
      <c r="A15202" t="s">
        <v>15201</v>
      </c>
      <c r="B15202">
        <v>13</v>
      </c>
    </row>
    <row r="15203" spans="1:2">
      <c r="A15203" t="s">
        <v>15202</v>
      </c>
      <c r="B15203">
        <v>13</v>
      </c>
    </row>
    <row r="15204" spans="1:2">
      <c r="A15204" t="s">
        <v>15203</v>
      </c>
      <c r="B15204">
        <v>13</v>
      </c>
    </row>
    <row r="15205" spans="1:2">
      <c r="A15205" t="s">
        <v>15204</v>
      </c>
      <c r="B15205">
        <v>13</v>
      </c>
    </row>
    <row r="15206" spans="1:2">
      <c r="A15206" t="s">
        <v>15205</v>
      </c>
      <c r="B15206">
        <v>13</v>
      </c>
    </row>
    <row r="15207" spans="1:2">
      <c r="A15207" t="s">
        <v>15206</v>
      </c>
      <c r="B15207">
        <v>13</v>
      </c>
    </row>
    <row r="15208" spans="1:2">
      <c r="A15208" t="s">
        <v>15207</v>
      </c>
      <c r="B15208">
        <v>13</v>
      </c>
    </row>
    <row r="15209" spans="1:2">
      <c r="A15209" t="s">
        <v>15208</v>
      </c>
      <c r="B15209">
        <v>13</v>
      </c>
    </row>
    <row r="15210" spans="1:2">
      <c r="A15210" t="s">
        <v>15209</v>
      </c>
      <c r="B15210">
        <v>13</v>
      </c>
    </row>
    <row r="15211" spans="1:2">
      <c r="A15211" t="s">
        <v>15210</v>
      </c>
      <c r="B15211">
        <v>13</v>
      </c>
    </row>
    <row r="15212" spans="1:2">
      <c r="A15212" t="s">
        <v>15211</v>
      </c>
      <c r="B15212">
        <v>13</v>
      </c>
    </row>
    <row r="15213" spans="1:2">
      <c r="A15213" t="s">
        <v>15212</v>
      </c>
      <c r="B15213">
        <v>13</v>
      </c>
    </row>
    <row r="15214" spans="1:2">
      <c r="A15214" t="s">
        <v>15213</v>
      </c>
      <c r="B15214">
        <v>13</v>
      </c>
    </row>
    <row r="15215" spans="1:2">
      <c r="A15215" t="s">
        <v>15214</v>
      </c>
      <c r="B15215">
        <v>13</v>
      </c>
    </row>
    <row r="15216" spans="1:2">
      <c r="A15216" t="s">
        <v>15215</v>
      </c>
      <c r="B15216">
        <v>13</v>
      </c>
    </row>
    <row r="15217" spans="1:2">
      <c r="A15217" t="s">
        <v>15216</v>
      </c>
      <c r="B15217">
        <v>13</v>
      </c>
    </row>
    <row r="15218" spans="1:2">
      <c r="A15218" t="s">
        <v>15217</v>
      </c>
      <c r="B15218">
        <v>13</v>
      </c>
    </row>
    <row r="15219" spans="1:2">
      <c r="A15219" t="s">
        <v>15218</v>
      </c>
      <c r="B15219">
        <v>13</v>
      </c>
    </row>
    <row r="15220" spans="1:2">
      <c r="A15220" t="s">
        <v>15219</v>
      </c>
      <c r="B15220">
        <v>13</v>
      </c>
    </row>
    <row r="15221" spans="1:2">
      <c r="A15221" t="s">
        <v>15220</v>
      </c>
      <c r="B15221">
        <v>13</v>
      </c>
    </row>
    <row r="15222" spans="1:2">
      <c r="A15222" t="s">
        <v>15221</v>
      </c>
      <c r="B15222">
        <v>13</v>
      </c>
    </row>
    <row r="15223" spans="1:2">
      <c r="A15223" t="s">
        <v>15222</v>
      </c>
      <c r="B15223">
        <v>13</v>
      </c>
    </row>
    <row r="15224" spans="1:2">
      <c r="A15224" t="s">
        <v>15223</v>
      </c>
      <c r="B15224">
        <v>13</v>
      </c>
    </row>
    <row r="15225" spans="1:2">
      <c r="A15225" t="s">
        <v>15224</v>
      </c>
      <c r="B15225">
        <v>13</v>
      </c>
    </row>
    <row r="15226" spans="1:2">
      <c r="A15226" t="s">
        <v>15225</v>
      </c>
      <c r="B15226">
        <v>13</v>
      </c>
    </row>
    <row r="15227" spans="1:2">
      <c r="A15227" t="s">
        <v>15226</v>
      </c>
      <c r="B15227">
        <v>13</v>
      </c>
    </row>
    <row r="15228" spans="1:2">
      <c r="A15228" t="s">
        <v>15227</v>
      </c>
      <c r="B15228">
        <v>13</v>
      </c>
    </row>
    <row r="15229" spans="1:2">
      <c r="A15229" t="s">
        <v>15228</v>
      </c>
      <c r="B15229">
        <v>13</v>
      </c>
    </row>
    <row r="15230" spans="1:2">
      <c r="A15230" t="s">
        <v>15229</v>
      </c>
      <c r="B15230">
        <v>13</v>
      </c>
    </row>
    <row r="15231" spans="1:2">
      <c r="A15231" t="s">
        <v>15230</v>
      </c>
      <c r="B15231">
        <v>13</v>
      </c>
    </row>
    <row r="15232" spans="1:2">
      <c r="A15232" t="s">
        <v>15231</v>
      </c>
      <c r="B15232">
        <v>13</v>
      </c>
    </row>
    <row r="15233" spans="1:2">
      <c r="A15233" t="s">
        <v>15232</v>
      </c>
      <c r="B15233">
        <v>13</v>
      </c>
    </row>
    <row r="15234" spans="1:2">
      <c r="A15234" t="s">
        <v>15233</v>
      </c>
      <c r="B15234">
        <v>13</v>
      </c>
    </row>
    <row r="15235" spans="1:2">
      <c r="A15235" t="s">
        <v>15234</v>
      </c>
      <c r="B15235">
        <v>13</v>
      </c>
    </row>
    <row r="15236" spans="1:2">
      <c r="A15236" t="s">
        <v>15235</v>
      </c>
      <c r="B15236">
        <v>13</v>
      </c>
    </row>
    <row r="15237" spans="1:2">
      <c r="A15237" t="s">
        <v>15236</v>
      </c>
      <c r="B15237">
        <v>13</v>
      </c>
    </row>
    <row r="15238" spans="1:2">
      <c r="A15238" t="s">
        <v>15237</v>
      </c>
      <c r="B15238">
        <v>13</v>
      </c>
    </row>
    <row r="15239" spans="1:2">
      <c r="A15239" t="s">
        <v>15238</v>
      </c>
      <c r="B15239">
        <v>13</v>
      </c>
    </row>
    <row r="15240" spans="1:2">
      <c r="A15240" t="s">
        <v>15239</v>
      </c>
      <c r="B15240">
        <v>13</v>
      </c>
    </row>
    <row r="15241" spans="1:2">
      <c r="A15241" t="s">
        <v>15240</v>
      </c>
      <c r="B15241">
        <v>13</v>
      </c>
    </row>
    <row r="15242" spans="1:2">
      <c r="A15242" t="s">
        <v>15241</v>
      </c>
      <c r="B15242">
        <v>13</v>
      </c>
    </row>
    <row r="15243" spans="1:2">
      <c r="A15243" t="s">
        <v>15242</v>
      </c>
      <c r="B15243">
        <v>13</v>
      </c>
    </row>
    <row r="15244" spans="1:2">
      <c r="A15244" t="s">
        <v>15243</v>
      </c>
      <c r="B15244">
        <v>13</v>
      </c>
    </row>
    <row r="15245" spans="1:2">
      <c r="A15245" t="s">
        <v>15244</v>
      </c>
      <c r="B15245">
        <v>13</v>
      </c>
    </row>
    <row r="15246" spans="1:2">
      <c r="A15246" t="s">
        <v>15245</v>
      </c>
      <c r="B15246">
        <v>13</v>
      </c>
    </row>
    <row r="15247" spans="1:2">
      <c r="A15247" t="s">
        <v>15246</v>
      </c>
      <c r="B15247">
        <v>13</v>
      </c>
    </row>
    <row r="15248" spans="1:2">
      <c r="A15248" t="s">
        <v>15247</v>
      </c>
      <c r="B15248">
        <v>13</v>
      </c>
    </row>
    <row r="15249" spans="1:2">
      <c r="A15249" t="s">
        <v>15248</v>
      </c>
      <c r="B15249">
        <v>13</v>
      </c>
    </row>
    <row r="15250" spans="1:2">
      <c r="A15250" t="s">
        <v>15249</v>
      </c>
      <c r="B15250">
        <v>13</v>
      </c>
    </row>
    <row r="15251" spans="1:2">
      <c r="A15251" t="s">
        <v>15250</v>
      </c>
      <c r="B15251">
        <v>13</v>
      </c>
    </row>
    <row r="15252" spans="1:2">
      <c r="A15252" t="s">
        <v>15251</v>
      </c>
      <c r="B15252">
        <v>13</v>
      </c>
    </row>
    <row r="15253" spans="1:2">
      <c r="A15253" t="s">
        <v>15252</v>
      </c>
      <c r="B15253">
        <v>13</v>
      </c>
    </row>
    <row r="15254" spans="1:2">
      <c r="A15254" t="s">
        <v>15253</v>
      </c>
      <c r="B15254">
        <v>13</v>
      </c>
    </row>
    <row r="15255" spans="1:2">
      <c r="A15255" t="s">
        <v>15254</v>
      </c>
      <c r="B15255">
        <v>13</v>
      </c>
    </row>
    <row r="15256" spans="1:2">
      <c r="A15256" t="s">
        <v>15255</v>
      </c>
      <c r="B15256">
        <v>13</v>
      </c>
    </row>
    <row r="15257" spans="1:2">
      <c r="A15257" t="s">
        <v>15256</v>
      </c>
      <c r="B15257">
        <v>13</v>
      </c>
    </row>
    <row r="15258" spans="1:2">
      <c r="A15258" t="s">
        <v>15257</v>
      </c>
      <c r="B15258">
        <v>13</v>
      </c>
    </row>
    <row r="15259" spans="1:2">
      <c r="A15259" t="s">
        <v>15258</v>
      </c>
      <c r="B15259">
        <v>13</v>
      </c>
    </row>
    <row r="15260" spans="1:2">
      <c r="A15260" t="s">
        <v>15259</v>
      </c>
      <c r="B15260">
        <v>13</v>
      </c>
    </row>
    <row r="15261" spans="1:2">
      <c r="A15261" t="s">
        <v>15260</v>
      </c>
      <c r="B15261">
        <v>13</v>
      </c>
    </row>
    <row r="15262" spans="1:2">
      <c r="A15262" t="s">
        <v>15261</v>
      </c>
      <c r="B15262">
        <v>13</v>
      </c>
    </row>
    <row r="15263" spans="1:2">
      <c r="A15263" t="s">
        <v>15262</v>
      </c>
      <c r="B15263">
        <v>13</v>
      </c>
    </row>
    <row r="15264" spans="1:2">
      <c r="A15264" t="s">
        <v>15263</v>
      </c>
      <c r="B15264">
        <v>13</v>
      </c>
    </row>
    <row r="15265" spans="1:2">
      <c r="A15265" t="s">
        <v>15264</v>
      </c>
      <c r="B15265">
        <v>13</v>
      </c>
    </row>
    <row r="15266" spans="1:2">
      <c r="A15266" t="s">
        <v>15265</v>
      </c>
      <c r="B15266">
        <v>13</v>
      </c>
    </row>
    <row r="15267" spans="1:2">
      <c r="A15267" t="s">
        <v>15266</v>
      </c>
      <c r="B15267">
        <v>13</v>
      </c>
    </row>
    <row r="15268" spans="1:2">
      <c r="A15268" t="s">
        <v>15267</v>
      </c>
      <c r="B15268">
        <v>13</v>
      </c>
    </row>
    <row r="15269" spans="1:2">
      <c r="A15269" t="s">
        <v>15268</v>
      </c>
      <c r="B15269">
        <v>13</v>
      </c>
    </row>
    <row r="15270" spans="1:2">
      <c r="A15270" t="s">
        <v>15269</v>
      </c>
      <c r="B15270">
        <v>13</v>
      </c>
    </row>
    <row r="15271" spans="1:2">
      <c r="A15271" t="s">
        <v>15270</v>
      </c>
      <c r="B15271">
        <v>13</v>
      </c>
    </row>
    <row r="15272" spans="1:2">
      <c r="A15272" t="s">
        <v>15271</v>
      </c>
      <c r="B15272">
        <v>13</v>
      </c>
    </row>
    <row r="15273" spans="1:2">
      <c r="A15273" t="s">
        <v>15272</v>
      </c>
      <c r="B15273">
        <v>13</v>
      </c>
    </row>
    <row r="15274" spans="1:2">
      <c r="A15274" t="s">
        <v>15273</v>
      </c>
      <c r="B15274">
        <v>13</v>
      </c>
    </row>
    <row r="15275" spans="1:2">
      <c r="A15275" t="s">
        <v>15274</v>
      </c>
      <c r="B15275">
        <v>13</v>
      </c>
    </row>
    <row r="15276" spans="1:2">
      <c r="A15276" t="s">
        <v>15275</v>
      </c>
      <c r="B15276">
        <v>13</v>
      </c>
    </row>
    <row r="15277" spans="1:2">
      <c r="A15277" t="s">
        <v>15276</v>
      </c>
      <c r="B15277">
        <v>13</v>
      </c>
    </row>
    <row r="15278" spans="1:2">
      <c r="A15278" t="s">
        <v>15277</v>
      </c>
      <c r="B15278">
        <v>13</v>
      </c>
    </row>
    <row r="15279" spans="1:2">
      <c r="A15279" t="s">
        <v>15278</v>
      </c>
      <c r="B15279">
        <v>13</v>
      </c>
    </row>
    <row r="15280" spans="1:2">
      <c r="A15280" t="s">
        <v>15279</v>
      </c>
      <c r="B15280">
        <v>13</v>
      </c>
    </row>
    <row r="15281" spans="1:2">
      <c r="A15281" t="s">
        <v>15280</v>
      </c>
      <c r="B15281">
        <v>13</v>
      </c>
    </row>
    <row r="15282" spans="1:2">
      <c r="A15282" t="s">
        <v>15281</v>
      </c>
      <c r="B15282">
        <v>13</v>
      </c>
    </row>
    <row r="15283" spans="1:2">
      <c r="A15283" t="s">
        <v>15282</v>
      </c>
      <c r="B15283">
        <v>13</v>
      </c>
    </row>
    <row r="15284" spans="1:2">
      <c r="A15284" t="s">
        <v>15283</v>
      </c>
      <c r="B15284">
        <v>13</v>
      </c>
    </row>
    <row r="15285" spans="1:2">
      <c r="A15285" t="s">
        <v>15284</v>
      </c>
      <c r="B15285">
        <v>13</v>
      </c>
    </row>
    <row r="15286" spans="1:2">
      <c r="A15286" t="s">
        <v>15285</v>
      </c>
      <c r="B15286">
        <v>13</v>
      </c>
    </row>
    <row r="15287" spans="1:2">
      <c r="A15287" t="s">
        <v>15286</v>
      </c>
      <c r="B15287">
        <v>13</v>
      </c>
    </row>
    <row r="15288" spans="1:2">
      <c r="A15288" t="s">
        <v>15287</v>
      </c>
      <c r="B15288">
        <v>13</v>
      </c>
    </row>
    <row r="15289" spans="1:2">
      <c r="A15289" t="s">
        <v>15288</v>
      </c>
      <c r="B15289">
        <v>12</v>
      </c>
    </row>
    <row r="15290" spans="1:2">
      <c r="A15290" t="s">
        <v>15289</v>
      </c>
      <c r="B15290">
        <v>12</v>
      </c>
    </row>
    <row r="15291" spans="1:2">
      <c r="A15291" t="s">
        <v>15290</v>
      </c>
      <c r="B15291">
        <v>12</v>
      </c>
    </row>
    <row r="15292" spans="1:2">
      <c r="A15292" t="s">
        <v>15291</v>
      </c>
      <c r="B15292">
        <v>12</v>
      </c>
    </row>
    <row r="15293" spans="1:2">
      <c r="A15293" t="s">
        <v>15292</v>
      </c>
      <c r="B15293">
        <v>12</v>
      </c>
    </row>
    <row r="15294" spans="1:2">
      <c r="A15294" t="s">
        <v>15293</v>
      </c>
      <c r="B15294">
        <v>12</v>
      </c>
    </row>
    <row r="15295" spans="1:2">
      <c r="A15295" t="s">
        <v>15294</v>
      </c>
      <c r="B15295">
        <v>12</v>
      </c>
    </row>
    <row r="15296" spans="1:2">
      <c r="A15296" t="s">
        <v>15295</v>
      </c>
      <c r="B15296">
        <v>12</v>
      </c>
    </row>
    <row r="15297" spans="1:2">
      <c r="A15297" t="s">
        <v>15296</v>
      </c>
      <c r="B15297">
        <v>12</v>
      </c>
    </row>
    <row r="15298" spans="1:2">
      <c r="A15298" t="s">
        <v>15297</v>
      </c>
      <c r="B15298">
        <v>12</v>
      </c>
    </row>
    <row r="15299" spans="1:2">
      <c r="A15299" t="s">
        <v>15298</v>
      </c>
      <c r="B15299">
        <v>12</v>
      </c>
    </row>
    <row r="15300" spans="1:2">
      <c r="A15300" t="s">
        <v>15299</v>
      </c>
      <c r="B15300">
        <v>12</v>
      </c>
    </row>
    <row r="15301" spans="1:2">
      <c r="A15301" t="s">
        <v>15300</v>
      </c>
      <c r="B15301">
        <v>12</v>
      </c>
    </row>
    <row r="15302" spans="1:2">
      <c r="A15302" t="s">
        <v>15301</v>
      </c>
      <c r="B15302">
        <v>12</v>
      </c>
    </row>
    <row r="15303" spans="1:2">
      <c r="A15303" t="s">
        <v>15302</v>
      </c>
      <c r="B15303">
        <v>12</v>
      </c>
    </row>
    <row r="15304" spans="1:2">
      <c r="A15304" t="s">
        <v>15303</v>
      </c>
      <c r="B15304">
        <v>12</v>
      </c>
    </row>
    <row r="15305" spans="1:2">
      <c r="A15305" t="s">
        <v>15304</v>
      </c>
      <c r="B15305">
        <v>12</v>
      </c>
    </row>
    <row r="15306" spans="1:2">
      <c r="A15306" t="s">
        <v>15305</v>
      </c>
      <c r="B15306">
        <v>12</v>
      </c>
    </row>
    <row r="15307" spans="1:2">
      <c r="A15307" t="s">
        <v>15306</v>
      </c>
      <c r="B15307">
        <v>12</v>
      </c>
    </row>
    <row r="15308" spans="1:2">
      <c r="A15308" t="s">
        <v>15307</v>
      </c>
      <c r="B15308">
        <v>12</v>
      </c>
    </row>
    <row r="15309" spans="1:2">
      <c r="A15309" t="s">
        <v>15308</v>
      </c>
      <c r="B15309">
        <v>12</v>
      </c>
    </row>
    <row r="15310" spans="1:2">
      <c r="A15310" t="s">
        <v>15309</v>
      </c>
      <c r="B15310">
        <v>12</v>
      </c>
    </row>
    <row r="15311" spans="1:2">
      <c r="A15311" t="s">
        <v>15310</v>
      </c>
      <c r="B15311">
        <v>12</v>
      </c>
    </row>
    <row r="15312" spans="1:2">
      <c r="A15312" t="s">
        <v>15311</v>
      </c>
      <c r="B15312">
        <v>12</v>
      </c>
    </row>
    <row r="15313" spans="1:2">
      <c r="A15313" t="s">
        <v>15312</v>
      </c>
      <c r="B15313">
        <v>12</v>
      </c>
    </row>
    <row r="15314" spans="1:2">
      <c r="A15314" t="s">
        <v>15313</v>
      </c>
      <c r="B15314">
        <v>12</v>
      </c>
    </row>
    <row r="15315" spans="1:2">
      <c r="A15315" t="s">
        <v>15314</v>
      </c>
      <c r="B15315">
        <v>12</v>
      </c>
    </row>
    <row r="15316" spans="1:2">
      <c r="A15316" t="s">
        <v>15315</v>
      </c>
      <c r="B15316">
        <v>12</v>
      </c>
    </row>
    <row r="15317" spans="1:2">
      <c r="A15317" t="s">
        <v>15316</v>
      </c>
      <c r="B15317">
        <v>12</v>
      </c>
    </row>
    <row r="15318" spans="1:2">
      <c r="A15318" t="s">
        <v>15317</v>
      </c>
      <c r="B15318">
        <v>12</v>
      </c>
    </row>
    <row r="15319" spans="1:2">
      <c r="A15319" t="s">
        <v>15318</v>
      </c>
      <c r="B15319">
        <v>12</v>
      </c>
    </row>
    <row r="15320" spans="1:2">
      <c r="A15320" t="s">
        <v>15319</v>
      </c>
      <c r="B15320">
        <v>12</v>
      </c>
    </row>
    <row r="15321" spans="1:2">
      <c r="A15321" t="s">
        <v>15320</v>
      </c>
      <c r="B15321">
        <v>12</v>
      </c>
    </row>
    <row r="15322" spans="1:2">
      <c r="A15322" t="s">
        <v>15321</v>
      </c>
      <c r="B15322">
        <v>12</v>
      </c>
    </row>
    <row r="15323" spans="1:2">
      <c r="A15323" t="s">
        <v>15322</v>
      </c>
      <c r="B15323">
        <v>12</v>
      </c>
    </row>
    <row r="15324" spans="1:2">
      <c r="A15324" t="s">
        <v>15323</v>
      </c>
      <c r="B15324">
        <v>12</v>
      </c>
    </row>
    <row r="15325" spans="1:2">
      <c r="A15325" t="s">
        <v>15324</v>
      </c>
      <c r="B15325">
        <v>12</v>
      </c>
    </row>
    <row r="15326" spans="1:2">
      <c r="A15326" t="s">
        <v>15325</v>
      </c>
      <c r="B15326">
        <v>12</v>
      </c>
    </row>
    <row r="15327" spans="1:2">
      <c r="A15327" t="s">
        <v>15326</v>
      </c>
      <c r="B15327">
        <v>12</v>
      </c>
    </row>
    <row r="15328" spans="1:2">
      <c r="A15328" t="s">
        <v>15327</v>
      </c>
      <c r="B15328">
        <v>12</v>
      </c>
    </row>
    <row r="15329" spans="1:2">
      <c r="A15329" t="s">
        <v>15328</v>
      </c>
      <c r="B15329">
        <v>12</v>
      </c>
    </row>
    <row r="15330" spans="1:2">
      <c r="A15330" t="s">
        <v>15329</v>
      </c>
      <c r="B15330">
        <v>12</v>
      </c>
    </row>
    <row r="15331" spans="1:2">
      <c r="A15331" t="s">
        <v>15330</v>
      </c>
      <c r="B15331">
        <v>12</v>
      </c>
    </row>
    <row r="15332" spans="1:2">
      <c r="A15332" t="s">
        <v>15331</v>
      </c>
      <c r="B15332">
        <v>12</v>
      </c>
    </row>
    <row r="15333" spans="1:2">
      <c r="A15333" t="s">
        <v>15332</v>
      </c>
      <c r="B15333">
        <v>12</v>
      </c>
    </row>
    <row r="15334" spans="1:2">
      <c r="A15334" t="s">
        <v>15333</v>
      </c>
      <c r="B15334">
        <v>12</v>
      </c>
    </row>
    <row r="15335" spans="1:2">
      <c r="A15335" t="s">
        <v>15334</v>
      </c>
      <c r="B15335">
        <v>12</v>
      </c>
    </row>
    <row r="15336" spans="1:2">
      <c r="A15336" t="s">
        <v>15335</v>
      </c>
      <c r="B15336">
        <v>12</v>
      </c>
    </row>
    <row r="15337" spans="1:2">
      <c r="A15337" t="s">
        <v>15336</v>
      </c>
      <c r="B15337">
        <v>12</v>
      </c>
    </row>
    <row r="15338" spans="1:2">
      <c r="A15338" t="s">
        <v>15337</v>
      </c>
      <c r="B15338">
        <v>12</v>
      </c>
    </row>
    <row r="15339" spans="1:2">
      <c r="A15339" t="s">
        <v>15338</v>
      </c>
      <c r="B15339">
        <v>12</v>
      </c>
    </row>
    <row r="15340" spans="1:2">
      <c r="A15340" t="s">
        <v>15339</v>
      </c>
      <c r="B15340">
        <v>12</v>
      </c>
    </row>
    <row r="15341" spans="1:2">
      <c r="A15341" t="s">
        <v>15340</v>
      </c>
      <c r="B15341">
        <v>12</v>
      </c>
    </row>
    <row r="15342" spans="1:2">
      <c r="A15342" t="s">
        <v>15341</v>
      </c>
      <c r="B15342">
        <v>12</v>
      </c>
    </row>
    <row r="15343" spans="1:2">
      <c r="A15343" t="s">
        <v>15342</v>
      </c>
      <c r="B15343">
        <v>12</v>
      </c>
    </row>
    <row r="15344" spans="1:2">
      <c r="A15344" t="s">
        <v>15343</v>
      </c>
      <c r="B15344">
        <v>12</v>
      </c>
    </row>
    <row r="15345" spans="1:2">
      <c r="A15345" t="s">
        <v>15344</v>
      </c>
      <c r="B15345">
        <v>12</v>
      </c>
    </row>
    <row r="15346" spans="1:2">
      <c r="A15346" t="s">
        <v>15345</v>
      </c>
      <c r="B15346">
        <v>12</v>
      </c>
    </row>
    <row r="15347" spans="1:2">
      <c r="A15347" t="s">
        <v>15346</v>
      </c>
      <c r="B15347">
        <v>12</v>
      </c>
    </row>
    <row r="15348" spans="1:2">
      <c r="A15348" t="s">
        <v>15347</v>
      </c>
      <c r="B15348">
        <v>12</v>
      </c>
    </row>
    <row r="15349" spans="1:2">
      <c r="A15349" t="s">
        <v>15348</v>
      </c>
      <c r="B15349">
        <v>12</v>
      </c>
    </row>
    <row r="15350" spans="1:2">
      <c r="A15350" t="s">
        <v>15349</v>
      </c>
      <c r="B15350">
        <v>12</v>
      </c>
    </row>
    <row r="15351" spans="1:2">
      <c r="A15351" t="s">
        <v>15350</v>
      </c>
      <c r="B15351">
        <v>12</v>
      </c>
    </row>
    <row r="15352" spans="1:2">
      <c r="A15352" t="s">
        <v>15351</v>
      </c>
      <c r="B15352">
        <v>12</v>
      </c>
    </row>
    <row r="15353" spans="1:2">
      <c r="A15353" t="s">
        <v>15352</v>
      </c>
      <c r="B15353">
        <v>12</v>
      </c>
    </row>
    <row r="15354" spans="1:2">
      <c r="A15354" t="s">
        <v>15353</v>
      </c>
      <c r="B15354">
        <v>12</v>
      </c>
    </row>
    <row r="15355" spans="1:2">
      <c r="A15355" t="s">
        <v>15354</v>
      </c>
      <c r="B15355">
        <v>12</v>
      </c>
    </row>
    <row r="15356" spans="1:2">
      <c r="A15356" t="s">
        <v>15355</v>
      </c>
      <c r="B15356">
        <v>12</v>
      </c>
    </row>
    <row r="15357" spans="1:2">
      <c r="A15357" t="s">
        <v>15356</v>
      </c>
      <c r="B15357">
        <v>12</v>
      </c>
    </row>
    <row r="15358" spans="1:2">
      <c r="A15358" t="s">
        <v>15357</v>
      </c>
      <c r="B15358">
        <v>12</v>
      </c>
    </row>
    <row r="15359" spans="1:2">
      <c r="A15359" t="s">
        <v>15358</v>
      </c>
      <c r="B15359">
        <v>12</v>
      </c>
    </row>
    <row r="15360" spans="1:2">
      <c r="A15360" t="s">
        <v>15359</v>
      </c>
      <c r="B15360">
        <v>12</v>
      </c>
    </row>
    <row r="15361" spans="1:2">
      <c r="A15361" t="s">
        <v>15360</v>
      </c>
      <c r="B15361">
        <v>12</v>
      </c>
    </row>
    <row r="15362" spans="1:2">
      <c r="A15362" t="s">
        <v>15361</v>
      </c>
      <c r="B15362">
        <v>12</v>
      </c>
    </row>
    <row r="15363" spans="1:2">
      <c r="A15363" t="s">
        <v>15362</v>
      </c>
      <c r="B15363">
        <v>12</v>
      </c>
    </row>
    <row r="15364" spans="1:2">
      <c r="A15364" t="s">
        <v>15363</v>
      </c>
      <c r="B15364">
        <v>12</v>
      </c>
    </row>
    <row r="15365" spans="1:2">
      <c r="A15365" t="s">
        <v>15364</v>
      </c>
      <c r="B15365">
        <v>12</v>
      </c>
    </row>
    <row r="15366" spans="1:2">
      <c r="A15366" t="s">
        <v>15365</v>
      </c>
      <c r="B15366">
        <v>12</v>
      </c>
    </row>
    <row r="15367" spans="1:2">
      <c r="A15367" t="s">
        <v>15366</v>
      </c>
      <c r="B15367">
        <v>12</v>
      </c>
    </row>
    <row r="15368" spans="1:2">
      <c r="A15368" t="s">
        <v>15367</v>
      </c>
      <c r="B15368">
        <v>12</v>
      </c>
    </row>
    <row r="15369" spans="1:2">
      <c r="A15369" t="s">
        <v>15368</v>
      </c>
      <c r="B15369">
        <v>12</v>
      </c>
    </row>
    <row r="15370" spans="1:2">
      <c r="A15370" t="s">
        <v>15369</v>
      </c>
      <c r="B15370">
        <v>12</v>
      </c>
    </row>
    <row r="15371" spans="1:2">
      <c r="A15371" t="s">
        <v>15370</v>
      </c>
      <c r="B15371">
        <v>12</v>
      </c>
    </row>
    <row r="15372" spans="1:2">
      <c r="A15372" t="s">
        <v>15371</v>
      </c>
      <c r="B15372">
        <v>12</v>
      </c>
    </row>
    <row r="15373" spans="1:2">
      <c r="A15373" t="s">
        <v>15372</v>
      </c>
      <c r="B15373">
        <v>12</v>
      </c>
    </row>
    <row r="15374" spans="1:2">
      <c r="A15374" t="s">
        <v>15373</v>
      </c>
      <c r="B15374">
        <v>12</v>
      </c>
    </row>
    <row r="15375" spans="1:2">
      <c r="A15375" t="s">
        <v>15374</v>
      </c>
      <c r="B15375">
        <v>12</v>
      </c>
    </row>
    <row r="15376" spans="1:2">
      <c r="A15376" t="s">
        <v>15375</v>
      </c>
      <c r="B15376">
        <v>12</v>
      </c>
    </row>
    <row r="15377" spans="1:2">
      <c r="A15377" t="s">
        <v>15376</v>
      </c>
      <c r="B15377">
        <v>12</v>
      </c>
    </row>
    <row r="15378" spans="1:2">
      <c r="A15378" t="s">
        <v>15377</v>
      </c>
      <c r="B15378">
        <v>12</v>
      </c>
    </row>
    <row r="15379" spans="1:2">
      <c r="A15379" t="s">
        <v>15378</v>
      </c>
      <c r="B15379">
        <v>12</v>
      </c>
    </row>
    <row r="15380" spans="1:2">
      <c r="A15380" t="s">
        <v>15379</v>
      </c>
      <c r="B15380">
        <v>12</v>
      </c>
    </row>
    <row r="15381" spans="1:2">
      <c r="A15381" t="s">
        <v>15380</v>
      </c>
      <c r="B15381">
        <v>12</v>
      </c>
    </row>
    <row r="15382" spans="1:2">
      <c r="A15382" t="s">
        <v>15381</v>
      </c>
      <c r="B15382">
        <v>12</v>
      </c>
    </row>
    <row r="15383" spans="1:2">
      <c r="A15383" t="s">
        <v>15382</v>
      </c>
      <c r="B15383">
        <v>12</v>
      </c>
    </row>
    <row r="15384" spans="1:2">
      <c r="A15384" t="s">
        <v>15383</v>
      </c>
      <c r="B15384">
        <v>12</v>
      </c>
    </row>
    <row r="15385" spans="1:2">
      <c r="A15385" t="s">
        <v>15384</v>
      </c>
      <c r="B15385">
        <v>12</v>
      </c>
    </row>
    <row r="15386" spans="1:2">
      <c r="A15386" t="s">
        <v>15385</v>
      </c>
      <c r="B15386">
        <v>12</v>
      </c>
    </row>
    <row r="15387" spans="1:2">
      <c r="A15387" t="s">
        <v>15386</v>
      </c>
      <c r="B15387">
        <v>12</v>
      </c>
    </row>
    <row r="15388" spans="1:2">
      <c r="A15388" t="s">
        <v>15387</v>
      </c>
      <c r="B15388">
        <v>12</v>
      </c>
    </row>
    <row r="15389" spans="1:2">
      <c r="A15389" t="s">
        <v>15388</v>
      </c>
      <c r="B15389">
        <v>12</v>
      </c>
    </row>
    <row r="15390" spans="1:2">
      <c r="A15390" t="s">
        <v>15389</v>
      </c>
      <c r="B15390">
        <v>12</v>
      </c>
    </row>
    <row r="15391" spans="1:2">
      <c r="A15391" t="s">
        <v>15390</v>
      </c>
      <c r="B15391">
        <v>12</v>
      </c>
    </row>
    <row r="15392" spans="1:2">
      <c r="A15392" t="s">
        <v>15391</v>
      </c>
      <c r="B15392">
        <v>12</v>
      </c>
    </row>
    <row r="15393" spans="1:2">
      <c r="A15393" t="s">
        <v>15392</v>
      </c>
      <c r="B15393">
        <v>12</v>
      </c>
    </row>
    <row r="15394" spans="1:2">
      <c r="A15394" t="s">
        <v>15393</v>
      </c>
      <c r="B15394">
        <v>12</v>
      </c>
    </row>
    <row r="15395" spans="1:2">
      <c r="A15395" t="s">
        <v>15394</v>
      </c>
      <c r="B15395">
        <v>12</v>
      </c>
    </row>
    <row r="15396" spans="1:2">
      <c r="A15396" t="s">
        <v>15395</v>
      </c>
      <c r="B15396">
        <v>12</v>
      </c>
    </row>
    <row r="15397" spans="1:2">
      <c r="A15397" t="s">
        <v>15396</v>
      </c>
      <c r="B15397">
        <v>12</v>
      </c>
    </row>
    <row r="15398" spans="1:2">
      <c r="A15398" t="s">
        <v>15397</v>
      </c>
      <c r="B15398">
        <v>12</v>
      </c>
    </row>
    <row r="15399" spans="1:2">
      <c r="A15399" t="s">
        <v>15398</v>
      </c>
      <c r="B15399">
        <v>12</v>
      </c>
    </row>
    <row r="15400" spans="1:2">
      <c r="A15400" t="s">
        <v>15399</v>
      </c>
      <c r="B15400">
        <v>12</v>
      </c>
    </row>
    <row r="15401" spans="1:2">
      <c r="A15401" t="s">
        <v>15400</v>
      </c>
      <c r="B15401">
        <v>12</v>
      </c>
    </row>
    <row r="15402" spans="1:2">
      <c r="A15402" t="s">
        <v>15401</v>
      </c>
      <c r="B15402">
        <v>12</v>
      </c>
    </row>
    <row r="15403" spans="1:2">
      <c r="A15403" t="s">
        <v>15402</v>
      </c>
      <c r="B15403">
        <v>12</v>
      </c>
    </row>
    <row r="15404" spans="1:2">
      <c r="A15404" t="s">
        <v>15403</v>
      </c>
      <c r="B15404">
        <v>12</v>
      </c>
    </row>
    <row r="15405" spans="1:2">
      <c r="A15405" t="s">
        <v>15404</v>
      </c>
      <c r="B15405">
        <v>12</v>
      </c>
    </row>
    <row r="15406" spans="1:2">
      <c r="A15406" t="s">
        <v>15405</v>
      </c>
      <c r="B15406">
        <v>12</v>
      </c>
    </row>
    <row r="15407" spans="1:2">
      <c r="A15407" t="s">
        <v>15406</v>
      </c>
      <c r="B15407">
        <v>12</v>
      </c>
    </row>
    <row r="15408" spans="1:2">
      <c r="A15408" t="s">
        <v>15407</v>
      </c>
      <c r="B15408">
        <v>12</v>
      </c>
    </row>
    <row r="15409" spans="1:2">
      <c r="A15409" t="s">
        <v>15408</v>
      </c>
      <c r="B15409">
        <v>12</v>
      </c>
    </row>
    <row r="15410" spans="1:2">
      <c r="A15410" t="s">
        <v>15409</v>
      </c>
      <c r="B15410">
        <v>12</v>
      </c>
    </row>
    <row r="15411" spans="1:2">
      <c r="A15411" t="s">
        <v>15410</v>
      </c>
      <c r="B15411">
        <v>12</v>
      </c>
    </row>
    <row r="15412" spans="1:2">
      <c r="A15412" t="s">
        <v>15411</v>
      </c>
      <c r="B15412">
        <v>12</v>
      </c>
    </row>
    <row r="15413" spans="1:2">
      <c r="A15413" t="s">
        <v>15412</v>
      </c>
      <c r="B15413">
        <v>12</v>
      </c>
    </row>
    <row r="15414" spans="1:2">
      <c r="A15414" t="s">
        <v>15413</v>
      </c>
      <c r="B15414">
        <v>12</v>
      </c>
    </row>
    <row r="15415" spans="1:2">
      <c r="A15415" t="s">
        <v>15414</v>
      </c>
      <c r="B15415">
        <v>12</v>
      </c>
    </row>
    <row r="15416" spans="1:2">
      <c r="A15416" t="s">
        <v>15415</v>
      </c>
      <c r="B15416">
        <v>12</v>
      </c>
    </row>
    <row r="15417" spans="1:2">
      <c r="A15417" t="s">
        <v>15416</v>
      </c>
      <c r="B15417">
        <v>12</v>
      </c>
    </row>
    <row r="15418" spans="1:2">
      <c r="A15418" t="s">
        <v>15417</v>
      </c>
      <c r="B15418">
        <v>12</v>
      </c>
    </row>
    <row r="15419" spans="1:2">
      <c r="A15419" t="s">
        <v>15418</v>
      </c>
      <c r="B15419">
        <v>12</v>
      </c>
    </row>
    <row r="15420" spans="1:2">
      <c r="A15420" t="s">
        <v>15419</v>
      </c>
      <c r="B15420">
        <v>12</v>
      </c>
    </row>
    <row r="15421" spans="1:2">
      <c r="A15421" t="s">
        <v>15420</v>
      </c>
      <c r="B15421">
        <v>12</v>
      </c>
    </row>
    <row r="15422" spans="1:2">
      <c r="A15422" t="s">
        <v>15421</v>
      </c>
      <c r="B15422">
        <v>12</v>
      </c>
    </row>
    <row r="15423" spans="1:2">
      <c r="A15423" t="s">
        <v>15422</v>
      </c>
      <c r="B15423">
        <v>12</v>
      </c>
    </row>
    <row r="15424" spans="1:2">
      <c r="A15424" t="s">
        <v>15423</v>
      </c>
      <c r="B15424">
        <v>12</v>
      </c>
    </row>
    <row r="15425" spans="1:2">
      <c r="A15425" t="s">
        <v>15424</v>
      </c>
      <c r="B15425">
        <v>12</v>
      </c>
    </row>
    <row r="15426" spans="1:2">
      <c r="A15426" t="s">
        <v>15425</v>
      </c>
      <c r="B15426">
        <v>12</v>
      </c>
    </row>
    <row r="15427" spans="1:2">
      <c r="A15427" t="s">
        <v>15426</v>
      </c>
      <c r="B15427">
        <v>12</v>
      </c>
    </row>
    <row r="15428" spans="1:2">
      <c r="A15428" t="s">
        <v>15427</v>
      </c>
      <c r="B15428">
        <v>12</v>
      </c>
    </row>
    <row r="15429" spans="1:2">
      <c r="A15429" t="s">
        <v>15428</v>
      </c>
      <c r="B15429">
        <v>12</v>
      </c>
    </row>
    <row r="15430" spans="1:2">
      <c r="A15430" t="s">
        <v>15429</v>
      </c>
      <c r="B15430">
        <v>12</v>
      </c>
    </row>
    <row r="15431" spans="1:2">
      <c r="A15431" t="s">
        <v>15430</v>
      </c>
      <c r="B15431">
        <v>12</v>
      </c>
    </row>
    <row r="15432" spans="1:2">
      <c r="A15432" t="s">
        <v>15431</v>
      </c>
      <c r="B15432">
        <v>12</v>
      </c>
    </row>
    <row r="15433" spans="1:2">
      <c r="A15433" t="s">
        <v>15432</v>
      </c>
      <c r="B15433">
        <v>12</v>
      </c>
    </row>
    <row r="15434" spans="1:2">
      <c r="A15434" t="s">
        <v>15433</v>
      </c>
      <c r="B15434">
        <v>12</v>
      </c>
    </row>
    <row r="15435" spans="1:2">
      <c r="A15435" t="s">
        <v>15434</v>
      </c>
      <c r="B15435">
        <v>12</v>
      </c>
    </row>
    <row r="15436" spans="1:2">
      <c r="A15436" t="s">
        <v>15435</v>
      </c>
      <c r="B15436">
        <v>12</v>
      </c>
    </row>
    <row r="15437" spans="1:2">
      <c r="A15437" t="s">
        <v>15436</v>
      </c>
      <c r="B15437">
        <v>12</v>
      </c>
    </row>
    <row r="15438" spans="1:2">
      <c r="A15438" t="s">
        <v>15437</v>
      </c>
      <c r="B15438">
        <v>12</v>
      </c>
    </row>
    <row r="15439" spans="1:2">
      <c r="A15439" t="s">
        <v>15438</v>
      </c>
      <c r="B15439">
        <v>12</v>
      </c>
    </row>
    <row r="15440" spans="1:2">
      <c r="A15440" t="s">
        <v>15439</v>
      </c>
      <c r="B15440">
        <v>12</v>
      </c>
    </row>
    <row r="15441" spans="1:2">
      <c r="A15441" t="s">
        <v>15440</v>
      </c>
      <c r="B15441">
        <v>12</v>
      </c>
    </row>
    <row r="15442" spans="1:2">
      <c r="A15442" t="s">
        <v>15441</v>
      </c>
      <c r="B15442">
        <v>12</v>
      </c>
    </row>
    <row r="15443" spans="1:2">
      <c r="A15443" t="s">
        <v>15442</v>
      </c>
      <c r="B15443">
        <v>12</v>
      </c>
    </row>
    <row r="15444" spans="1:2">
      <c r="A15444" t="s">
        <v>15443</v>
      </c>
      <c r="B15444">
        <v>12</v>
      </c>
    </row>
    <row r="15445" spans="1:2">
      <c r="A15445" t="s">
        <v>15444</v>
      </c>
      <c r="B15445">
        <v>12</v>
      </c>
    </row>
    <row r="15446" spans="1:2">
      <c r="A15446" t="s">
        <v>15445</v>
      </c>
      <c r="B15446">
        <v>12</v>
      </c>
    </row>
    <row r="15447" spans="1:2">
      <c r="A15447" t="s">
        <v>15446</v>
      </c>
      <c r="B15447">
        <v>12</v>
      </c>
    </row>
    <row r="15448" spans="1:2">
      <c r="A15448" t="s">
        <v>15447</v>
      </c>
      <c r="B15448">
        <v>12</v>
      </c>
    </row>
    <row r="15449" spans="1:2">
      <c r="A15449" t="s">
        <v>15448</v>
      </c>
      <c r="B15449">
        <v>12</v>
      </c>
    </row>
    <row r="15450" spans="1:2">
      <c r="A15450" t="s">
        <v>15449</v>
      </c>
      <c r="B15450">
        <v>12</v>
      </c>
    </row>
    <row r="15451" spans="1:2">
      <c r="A15451" t="s">
        <v>15450</v>
      </c>
      <c r="B15451">
        <v>12</v>
      </c>
    </row>
    <row r="15452" spans="1:2">
      <c r="A15452" t="s">
        <v>15451</v>
      </c>
      <c r="B15452">
        <v>12</v>
      </c>
    </row>
    <row r="15453" spans="1:2">
      <c r="A15453" t="s">
        <v>15452</v>
      </c>
      <c r="B15453">
        <v>12</v>
      </c>
    </row>
    <row r="15454" spans="1:2">
      <c r="A15454" t="s">
        <v>15453</v>
      </c>
      <c r="B15454">
        <v>12</v>
      </c>
    </row>
    <row r="15455" spans="1:2">
      <c r="A15455" t="s">
        <v>15454</v>
      </c>
      <c r="B15455">
        <v>12</v>
      </c>
    </row>
    <row r="15456" spans="1:2">
      <c r="A15456" t="s">
        <v>15455</v>
      </c>
      <c r="B15456">
        <v>12</v>
      </c>
    </row>
    <row r="15457" spans="1:2">
      <c r="A15457" t="s">
        <v>15456</v>
      </c>
      <c r="B15457">
        <v>12</v>
      </c>
    </row>
    <row r="15458" spans="1:2">
      <c r="A15458" t="s">
        <v>15457</v>
      </c>
      <c r="B15458">
        <v>12</v>
      </c>
    </row>
    <row r="15459" spans="1:2">
      <c r="A15459" t="s">
        <v>15458</v>
      </c>
      <c r="B15459">
        <v>12</v>
      </c>
    </row>
    <row r="15460" spans="1:2">
      <c r="A15460" t="s">
        <v>15459</v>
      </c>
      <c r="B15460">
        <v>12</v>
      </c>
    </row>
    <row r="15461" spans="1:2">
      <c r="A15461" t="s">
        <v>15460</v>
      </c>
      <c r="B15461">
        <v>12</v>
      </c>
    </row>
    <row r="15462" spans="1:2">
      <c r="A15462" t="s">
        <v>15461</v>
      </c>
      <c r="B15462">
        <v>12</v>
      </c>
    </row>
    <row r="15463" spans="1:2">
      <c r="A15463" t="s">
        <v>15462</v>
      </c>
      <c r="B15463">
        <v>12</v>
      </c>
    </row>
    <row r="15464" spans="1:2">
      <c r="A15464" t="s">
        <v>15463</v>
      </c>
      <c r="B15464">
        <v>12</v>
      </c>
    </row>
    <row r="15465" spans="1:2">
      <c r="A15465" t="s">
        <v>15464</v>
      </c>
      <c r="B15465">
        <v>12</v>
      </c>
    </row>
    <row r="15466" spans="1:2">
      <c r="A15466" t="s">
        <v>15465</v>
      </c>
      <c r="B15466">
        <v>12</v>
      </c>
    </row>
    <row r="15467" spans="1:2">
      <c r="A15467" t="s">
        <v>15466</v>
      </c>
      <c r="B15467">
        <v>12</v>
      </c>
    </row>
    <row r="15468" spans="1:2">
      <c r="A15468" t="s">
        <v>15467</v>
      </c>
      <c r="B15468">
        <v>12</v>
      </c>
    </row>
    <row r="15469" spans="1:2">
      <c r="A15469" t="s">
        <v>15468</v>
      </c>
      <c r="B15469">
        <v>12</v>
      </c>
    </row>
    <row r="15470" spans="1:2">
      <c r="A15470" t="s">
        <v>15469</v>
      </c>
      <c r="B15470">
        <v>12</v>
      </c>
    </row>
    <row r="15471" spans="1:2">
      <c r="A15471" t="s">
        <v>15470</v>
      </c>
      <c r="B15471">
        <v>12</v>
      </c>
    </row>
    <row r="15472" spans="1:2">
      <c r="A15472" t="s">
        <v>15471</v>
      </c>
      <c r="B15472">
        <v>12</v>
      </c>
    </row>
    <row r="15473" spans="1:2">
      <c r="A15473" t="s">
        <v>15472</v>
      </c>
      <c r="B15473">
        <v>12</v>
      </c>
    </row>
    <row r="15474" spans="1:2">
      <c r="A15474" t="s">
        <v>15473</v>
      </c>
      <c r="B15474">
        <v>12</v>
      </c>
    </row>
    <row r="15475" spans="1:2">
      <c r="A15475" t="s">
        <v>15474</v>
      </c>
      <c r="B15475">
        <v>12</v>
      </c>
    </row>
    <row r="15476" spans="1:2">
      <c r="A15476" t="s">
        <v>15475</v>
      </c>
      <c r="B15476">
        <v>12</v>
      </c>
    </row>
    <row r="15477" spans="1:2">
      <c r="A15477" t="s">
        <v>15476</v>
      </c>
      <c r="B15477">
        <v>12</v>
      </c>
    </row>
    <row r="15478" spans="1:2">
      <c r="A15478" t="s">
        <v>15477</v>
      </c>
      <c r="B15478">
        <v>12</v>
      </c>
    </row>
    <row r="15479" spans="1:2">
      <c r="A15479" t="s">
        <v>15478</v>
      </c>
      <c r="B15479">
        <v>12</v>
      </c>
    </row>
    <row r="15480" spans="1:2">
      <c r="A15480" t="s">
        <v>15479</v>
      </c>
      <c r="B15480">
        <v>12</v>
      </c>
    </row>
    <row r="15481" spans="1:2">
      <c r="A15481" t="s">
        <v>15480</v>
      </c>
      <c r="B15481">
        <v>12</v>
      </c>
    </row>
    <row r="15482" spans="1:2">
      <c r="A15482" t="s">
        <v>15481</v>
      </c>
      <c r="B15482">
        <v>12</v>
      </c>
    </row>
    <row r="15483" spans="1:2">
      <c r="A15483" t="s">
        <v>15482</v>
      </c>
      <c r="B15483">
        <v>12</v>
      </c>
    </row>
    <row r="15484" spans="1:2">
      <c r="A15484" t="s">
        <v>15483</v>
      </c>
      <c r="B15484">
        <v>12</v>
      </c>
    </row>
    <row r="15485" spans="1:2">
      <c r="A15485" t="s">
        <v>15484</v>
      </c>
      <c r="B15485">
        <v>12</v>
      </c>
    </row>
    <row r="15486" spans="1:2">
      <c r="A15486" t="s">
        <v>15485</v>
      </c>
      <c r="B15486">
        <v>12</v>
      </c>
    </row>
    <row r="15487" spans="1:2">
      <c r="A15487" t="s">
        <v>15486</v>
      </c>
      <c r="B15487">
        <v>12</v>
      </c>
    </row>
    <row r="15488" spans="1:2">
      <c r="A15488" t="s">
        <v>15487</v>
      </c>
      <c r="B15488">
        <v>12</v>
      </c>
    </row>
    <row r="15489" spans="1:2">
      <c r="A15489" t="s">
        <v>15488</v>
      </c>
      <c r="B15489">
        <v>12</v>
      </c>
    </row>
    <row r="15490" spans="1:2">
      <c r="A15490" t="s">
        <v>15489</v>
      </c>
      <c r="B15490">
        <v>12</v>
      </c>
    </row>
    <row r="15491" spans="1:2">
      <c r="A15491" t="s">
        <v>15490</v>
      </c>
      <c r="B15491">
        <v>12</v>
      </c>
    </row>
    <row r="15492" spans="1:2">
      <c r="A15492" t="s">
        <v>15491</v>
      </c>
      <c r="B15492">
        <v>12</v>
      </c>
    </row>
    <row r="15493" spans="1:2">
      <c r="A15493" t="s">
        <v>15492</v>
      </c>
      <c r="B15493">
        <v>12</v>
      </c>
    </row>
    <row r="15494" spans="1:2">
      <c r="A15494" t="s">
        <v>15493</v>
      </c>
      <c r="B15494">
        <v>12</v>
      </c>
    </row>
    <row r="15495" spans="1:2">
      <c r="A15495" t="s">
        <v>15494</v>
      </c>
      <c r="B15495">
        <v>12</v>
      </c>
    </row>
    <row r="15496" spans="1:2">
      <c r="A15496" t="s">
        <v>15495</v>
      </c>
      <c r="B15496">
        <v>12</v>
      </c>
    </row>
    <row r="15497" spans="1:2">
      <c r="A15497" t="s">
        <v>15496</v>
      </c>
      <c r="B15497">
        <v>12</v>
      </c>
    </row>
    <row r="15498" spans="1:2">
      <c r="A15498" t="s">
        <v>15497</v>
      </c>
      <c r="B15498">
        <v>12</v>
      </c>
    </row>
    <row r="15499" spans="1:2">
      <c r="A15499" t="s">
        <v>15498</v>
      </c>
      <c r="B15499">
        <v>12</v>
      </c>
    </row>
    <row r="15500" spans="1:2">
      <c r="A15500" t="s">
        <v>15499</v>
      </c>
      <c r="B15500">
        <v>12</v>
      </c>
    </row>
    <row r="15501" spans="1:2">
      <c r="A15501" t="s">
        <v>15500</v>
      </c>
      <c r="B15501">
        <v>12</v>
      </c>
    </row>
    <row r="15502" spans="1:2">
      <c r="A15502" t="s">
        <v>15501</v>
      </c>
      <c r="B15502">
        <v>12</v>
      </c>
    </row>
    <row r="15503" spans="1:2">
      <c r="A15503" t="s">
        <v>15502</v>
      </c>
      <c r="B15503">
        <v>12</v>
      </c>
    </row>
    <row r="15504" spans="1:2">
      <c r="A15504" t="s">
        <v>15503</v>
      </c>
      <c r="B15504">
        <v>12</v>
      </c>
    </row>
    <row r="15505" spans="1:2">
      <c r="A15505" t="s">
        <v>15504</v>
      </c>
      <c r="B15505">
        <v>12</v>
      </c>
    </row>
    <row r="15506" spans="1:2">
      <c r="A15506" t="s">
        <v>15505</v>
      </c>
      <c r="B15506">
        <v>12</v>
      </c>
    </row>
    <row r="15507" spans="1:2">
      <c r="A15507" t="s">
        <v>15506</v>
      </c>
      <c r="B15507">
        <v>12</v>
      </c>
    </row>
    <row r="15508" spans="1:2">
      <c r="A15508" t="s">
        <v>15507</v>
      </c>
      <c r="B15508">
        <v>12</v>
      </c>
    </row>
    <row r="15509" spans="1:2">
      <c r="A15509" t="s">
        <v>15508</v>
      </c>
      <c r="B15509">
        <v>12</v>
      </c>
    </row>
    <row r="15510" spans="1:2">
      <c r="A15510" t="s">
        <v>15509</v>
      </c>
      <c r="B15510">
        <v>12</v>
      </c>
    </row>
    <row r="15511" spans="1:2">
      <c r="A15511" t="s">
        <v>15510</v>
      </c>
      <c r="B15511">
        <v>12</v>
      </c>
    </row>
    <row r="15512" spans="1:2">
      <c r="A15512" t="s">
        <v>15511</v>
      </c>
      <c r="B15512">
        <v>12</v>
      </c>
    </row>
    <row r="15513" spans="1:2">
      <c r="A15513" t="s">
        <v>15512</v>
      </c>
      <c r="B15513">
        <v>12</v>
      </c>
    </row>
    <row r="15514" spans="1:2">
      <c r="A15514" t="s">
        <v>15513</v>
      </c>
      <c r="B15514">
        <v>12</v>
      </c>
    </row>
    <row r="15515" spans="1:2">
      <c r="A15515" t="s">
        <v>15514</v>
      </c>
      <c r="B15515">
        <v>12</v>
      </c>
    </row>
    <row r="15516" spans="1:2">
      <c r="A15516" t="s">
        <v>15515</v>
      </c>
      <c r="B15516">
        <v>12</v>
      </c>
    </row>
    <row r="15517" spans="1:2">
      <c r="A15517" t="s">
        <v>15516</v>
      </c>
      <c r="B15517">
        <v>12</v>
      </c>
    </row>
    <row r="15518" spans="1:2">
      <c r="A15518" t="s">
        <v>15517</v>
      </c>
      <c r="B15518">
        <v>12</v>
      </c>
    </row>
    <row r="15519" spans="1:2">
      <c r="A15519" t="s">
        <v>15518</v>
      </c>
      <c r="B15519">
        <v>12</v>
      </c>
    </row>
    <row r="15520" spans="1:2">
      <c r="A15520" t="s">
        <v>15519</v>
      </c>
      <c r="B15520">
        <v>12</v>
      </c>
    </row>
    <row r="15521" spans="1:2">
      <c r="A15521" t="s">
        <v>15520</v>
      </c>
      <c r="B15521">
        <v>12</v>
      </c>
    </row>
    <row r="15522" spans="1:2">
      <c r="A15522" t="s">
        <v>15521</v>
      </c>
      <c r="B15522">
        <v>12</v>
      </c>
    </row>
    <row r="15523" spans="1:2">
      <c r="A15523" t="s">
        <v>15522</v>
      </c>
      <c r="B15523">
        <v>12</v>
      </c>
    </row>
    <row r="15524" spans="1:2">
      <c r="A15524" t="s">
        <v>15523</v>
      </c>
      <c r="B15524">
        <v>12</v>
      </c>
    </row>
    <row r="15525" spans="1:2">
      <c r="A15525" t="s">
        <v>15524</v>
      </c>
      <c r="B15525">
        <v>12</v>
      </c>
    </row>
    <row r="15526" spans="1:2">
      <c r="A15526" t="s">
        <v>15525</v>
      </c>
      <c r="B15526">
        <v>12</v>
      </c>
    </row>
    <row r="15527" spans="1:2">
      <c r="A15527" t="s">
        <v>15526</v>
      </c>
      <c r="B15527">
        <v>12</v>
      </c>
    </row>
    <row r="15528" spans="1:2">
      <c r="A15528" t="s">
        <v>15527</v>
      </c>
      <c r="B15528">
        <v>12</v>
      </c>
    </row>
    <row r="15529" spans="1:2">
      <c r="A15529" t="s">
        <v>15528</v>
      </c>
      <c r="B15529">
        <v>12</v>
      </c>
    </row>
    <row r="15530" spans="1:2">
      <c r="A15530" t="s">
        <v>15529</v>
      </c>
      <c r="B15530">
        <v>12</v>
      </c>
    </row>
    <row r="15531" spans="1:2">
      <c r="A15531" t="s">
        <v>15530</v>
      </c>
      <c r="B15531">
        <v>12</v>
      </c>
    </row>
    <row r="15532" spans="1:2">
      <c r="A15532" t="s">
        <v>15531</v>
      </c>
      <c r="B15532">
        <v>12</v>
      </c>
    </row>
    <row r="15533" spans="1:2">
      <c r="A15533" t="s">
        <v>15532</v>
      </c>
      <c r="B15533">
        <v>12</v>
      </c>
    </row>
    <row r="15534" spans="1:2">
      <c r="A15534" t="s">
        <v>15533</v>
      </c>
      <c r="B15534">
        <v>12</v>
      </c>
    </row>
    <row r="15535" spans="1:2">
      <c r="A15535" t="s">
        <v>15534</v>
      </c>
      <c r="B15535">
        <v>12</v>
      </c>
    </row>
    <row r="15536" spans="1:2">
      <c r="A15536" t="s">
        <v>15535</v>
      </c>
      <c r="B15536">
        <v>12</v>
      </c>
    </row>
    <row r="15537" spans="1:2">
      <c r="A15537" t="s">
        <v>15536</v>
      </c>
      <c r="B15537">
        <v>12</v>
      </c>
    </row>
    <row r="15538" spans="1:2">
      <c r="A15538" t="s">
        <v>15537</v>
      </c>
      <c r="B15538">
        <v>12</v>
      </c>
    </row>
    <row r="15539" spans="1:2">
      <c r="A15539" t="s">
        <v>15538</v>
      </c>
      <c r="B15539">
        <v>12</v>
      </c>
    </row>
    <row r="15540" spans="1:2">
      <c r="A15540" t="s">
        <v>15539</v>
      </c>
      <c r="B15540">
        <v>12</v>
      </c>
    </row>
    <row r="15541" spans="1:2">
      <c r="A15541" t="s">
        <v>15540</v>
      </c>
      <c r="B15541">
        <v>12</v>
      </c>
    </row>
    <row r="15542" spans="1:2">
      <c r="A15542" t="s">
        <v>15541</v>
      </c>
      <c r="B15542">
        <v>12</v>
      </c>
    </row>
    <row r="15543" spans="1:2">
      <c r="A15543" t="s">
        <v>15542</v>
      </c>
      <c r="B15543">
        <v>12</v>
      </c>
    </row>
    <row r="15544" spans="1:2">
      <c r="A15544" t="s">
        <v>15543</v>
      </c>
      <c r="B15544">
        <v>12</v>
      </c>
    </row>
    <row r="15545" spans="1:2">
      <c r="A15545" t="s">
        <v>15544</v>
      </c>
      <c r="B15545">
        <v>12</v>
      </c>
    </row>
    <row r="15546" spans="1:2">
      <c r="A15546" t="s">
        <v>15545</v>
      </c>
      <c r="B15546">
        <v>12</v>
      </c>
    </row>
    <row r="15547" spans="1:2">
      <c r="A15547" t="s">
        <v>15546</v>
      </c>
      <c r="B15547">
        <v>12</v>
      </c>
    </row>
    <row r="15548" spans="1:2">
      <c r="A15548" t="s">
        <v>15547</v>
      </c>
      <c r="B15548">
        <v>12</v>
      </c>
    </row>
    <row r="15549" spans="1:2">
      <c r="A15549" t="s">
        <v>15548</v>
      </c>
      <c r="B15549">
        <v>12</v>
      </c>
    </row>
    <row r="15550" spans="1:2">
      <c r="A15550" t="s">
        <v>15549</v>
      </c>
      <c r="B15550">
        <v>12</v>
      </c>
    </row>
    <row r="15551" spans="1:2">
      <c r="A15551" t="s">
        <v>15550</v>
      </c>
      <c r="B15551">
        <v>12</v>
      </c>
    </row>
    <row r="15552" spans="1:2">
      <c r="A15552" t="s">
        <v>15551</v>
      </c>
      <c r="B15552">
        <v>12</v>
      </c>
    </row>
    <row r="15553" spans="1:2">
      <c r="A15553" t="s">
        <v>15552</v>
      </c>
      <c r="B15553">
        <v>12</v>
      </c>
    </row>
    <row r="15554" spans="1:2">
      <c r="A15554" t="s">
        <v>15553</v>
      </c>
      <c r="B15554">
        <v>12</v>
      </c>
    </row>
    <row r="15555" spans="1:2">
      <c r="A15555" t="s">
        <v>15554</v>
      </c>
      <c r="B15555">
        <v>12</v>
      </c>
    </row>
    <row r="15556" spans="1:2">
      <c r="A15556" t="s">
        <v>15555</v>
      </c>
      <c r="B15556">
        <v>12</v>
      </c>
    </row>
    <row r="15557" spans="1:2">
      <c r="A15557" t="s">
        <v>15556</v>
      </c>
      <c r="B15557">
        <v>12</v>
      </c>
    </row>
    <row r="15558" spans="1:2">
      <c r="A15558" t="s">
        <v>15557</v>
      </c>
      <c r="B15558">
        <v>12</v>
      </c>
    </row>
    <row r="15559" spans="1:2">
      <c r="A15559" t="s">
        <v>15558</v>
      </c>
      <c r="B15559">
        <v>12</v>
      </c>
    </row>
    <row r="15560" spans="1:2">
      <c r="A15560" t="s">
        <v>15559</v>
      </c>
      <c r="B15560">
        <v>12</v>
      </c>
    </row>
    <row r="15561" spans="1:2">
      <c r="A15561" t="s">
        <v>15560</v>
      </c>
      <c r="B15561">
        <v>12</v>
      </c>
    </row>
    <row r="15562" spans="1:2">
      <c r="A15562" t="s">
        <v>15561</v>
      </c>
      <c r="B15562">
        <v>12</v>
      </c>
    </row>
    <row r="15563" spans="1:2">
      <c r="A15563" t="s">
        <v>15562</v>
      </c>
      <c r="B15563">
        <v>12</v>
      </c>
    </row>
    <row r="15564" spans="1:2">
      <c r="A15564" t="s">
        <v>15563</v>
      </c>
      <c r="B15564">
        <v>12</v>
      </c>
    </row>
    <row r="15565" spans="1:2">
      <c r="A15565" t="s">
        <v>15564</v>
      </c>
      <c r="B15565">
        <v>12</v>
      </c>
    </row>
    <row r="15566" spans="1:2">
      <c r="A15566" t="s">
        <v>15565</v>
      </c>
      <c r="B15566">
        <v>12</v>
      </c>
    </row>
    <row r="15567" spans="1:2">
      <c r="A15567" t="s">
        <v>15566</v>
      </c>
      <c r="B15567">
        <v>12</v>
      </c>
    </row>
    <row r="15568" spans="1:2">
      <c r="A15568" t="s">
        <v>15567</v>
      </c>
      <c r="B15568">
        <v>12</v>
      </c>
    </row>
    <row r="15569" spans="1:2">
      <c r="A15569" t="s">
        <v>15568</v>
      </c>
      <c r="B15569">
        <v>12</v>
      </c>
    </row>
    <row r="15570" spans="1:2">
      <c r="A15570" t="s">
        <v>15569</v>
      </c>
      <c r="B15570">
        <v>12</v>
      </c>
    </row>
    <row r="15571" spans="1:2">
      <c r="A15571" t="s">
        <v>15570</v>
      </c>
      <c r="B15571">
        <v>12</v>
      </c>
    </row>
    <row r="15572" spans="1:2">
      <c r="A15572" t="s">
        <v>15571</v>
      </c>
      <c r="B15572">
        <v>12</v>
      </c>
    </row>
    <row r="15573" spans="1:2">
      <c r="A15573" t="s">
        <v>15572</v>
      </c>
      <c r="B15573">
        <v>12</v>
      </c>
    </row>
    <row r="15574" spans="1:2">
      <c r="A15574" t="s">
        <v>15573</v>
      </c>
      <c r="B15574">
        <v>12</v>
      </c>
    </row>
    <row r="15575" spans="1:2">
      <c r="A15575" t="s">
        <v>15574</v>
      </c>
      <c r="B15575">
        <v>12</v>
      </c>
    </row>
    <row r="15576" spans="1:2">
      <c r="A15576" t="s">
        <v>15575</v>
      </c>
      <c r="B15576">
        <v>12</v>
      </c>
    </row>
    <row r="15577" spans="1:2">
      <c r="A15577" t="s">
        <v>15576</v>
      </c>
      <c r="B15577">
        <v>12</v>
      </c>
    </row>
    <row r="15578" spans="1:2">
      <c r="A15578" t="s">
        <v>15577</v>
      </c>
      <c r="B15578">
        <v>12</v>
      </c>
    </row>
    <row r="15579" spans="1:2">
      <c r="A15579" t="s">
        <v>15578</v>
      </c>
      <c r="B15579">
        <v>12</v>
      </c>
    </row>
    <row r="15580" spans="1:2">
      <c r="A15580" t="s">
        <v>15579</v>
      </c>
      <c r="B15580">
        <v>12</v>
      </c>
    </row>
    <row r="15581" spans="1:2">
      <c r="A15581" t="s">
        <v>15580</v>
      </c>
      <c r="B15581">
        <v>12</v>
      </c>
    </row>
    <row r="15582" spans="1:2">
      <c r="A15582" t="s">
        <v>15581</v>
      </c>
      <c r="B15582">
        <v>12</v>
      </c>
    </row>
    <row r="15583" spans="1:2">
      <c r="A15583" t="s">
        <v>15582</v>
      </c>
      <c r="B15583">
        <v>12</v>
      </c>
    </row>
    <row r="15584" spans="1:2">
      <c r="A15584" t="s">
        <v>15583</v>
      </c>
      <c r="B15584">
        <v>12</v>
      </c>
    </row>
    <row r="15585" spans="1:2">
      <c r="A15585" t="s">
        <v>15584</v>
      </c>
      <c r="B15585">
        <v>12</v>
      </c>
    </row>
    <row r="15586" spans="1:2">
      <c r="A15586" t="s">
        <v>15585</v>
      </c>
      <c r="B15586">
        <v>12</v>
      </c>
    </row>
    <row r="15587" spans="1:2">
      <c r="A15587" t="s">
        <v>15586</v>
      </c>
      <c r="B15587">
        <v>12</v>
      </c>
    </row>
    <row r="15588" spans="1:2">
      <c r="A15588" t="s">
        <v>15587</v>
      </c>
      <c r="B15588">
        <v>12</v>
      </c>
    </row>
    <row r="15589" spans="1:2">
      <c r="A15589" t="s">
        <v>15588</v>
      </c>
      <c r="B15589">
        <v>12</v>
      </c>
    </row>
    <row r="15590" spans="1:2">
      <c r="A15590" t="s">
        <v>15589</v>
      </c>
      <c r="B15590">
        <v>12</v>
      </c>
    </row>
    <row r="15591" spans="1:2">
      <c r="A15591" t="s">
        <v>15590</v>
      </c>
      <c r="B15591">
        <v>12</v>
      </c>
    </row>
    <row r="15592" spans="1:2">
      <c r="A15592" t="s">
        <v>15591</v>
      </c>
      <c r="B15592">
        <v>12</v>
      </c>
    </row>
    <row r="15593" spans="1:2">
      <c r="A15593" t="s">
        <v>15592</v>
      </c>
      <c r="B15593">
        <v>12</v>
      </c>
    </row>
    <row r="15594" spans="1:2">
      <c r="A15594" t="s">
        <v>15593</v>
      </c>
      <c r="B15594">
        <v>12</v>
      </c>
    </row>
    <row r="15595" spans="1:2">
      <c r="A15595" t="s">
        <v>15594</v>
      </c>
      <c r="B15595">
        <v>12</v>
      </c>
    </row>
    <row r="15596" spans="1:2">
      <c r="A15596" t="s">
        <v>15595</v>
      </c>
      <c r="B15596">
        <v>12</v>
      </c>
    </row>
    <row r="15597" spans="1:2">
      <c r="A15597" t="s">
        <v>15596</v>
      </c>
      <c r="B15597">
        <v>12</v>
      </c>
    </row>
    <row r="15598" spans="1:2">
      <c r="A15598" t="s">
        <v>15597</v>
      </c>
      <c r="B15598">
        <v>12</v>
      </c>
    </row>
    <row r="15599" spans="1:2">
      <c r="A15599" t="s">
        <v>15598</v>
      </c>
      <c r="B15599">
        <v>12</v>
      </c>
    </row>
    <row r="15600" spans="1:2">
      <c r="A15600" t="s">
        <v>15599</v>
      </c>
      <c r="B15600">
        <v>12</v>
      </c>
    </row>
    <row r="15601" spans="1:2">
      <c r="A15601" t="s">
        <v>15600</v>
      </c>
      <c r="B15601">
        <v>12</v>
      </c>
    </row>
    <row r="15602" spans="1:2">
      <c r="A15602" t="s">
        <v>15601</v>
      </c>
      <c r="B15602">
        <v>12</v>
      </c>
    </row>
    <row r="15603" spans="1:2">
      <c r="A15603" t="s">
        <v>15602</v>
      </c>
      <c r="B15603">
        <v>12</v>
      </c>
    </row>
    <row r="15604" spans="1:2">
      <c r="A15604" t="s">
        <v>15603</v>
      </c>
      <c r="B15604">
        <v>12</v>
      </c>
    </row>
    <row r="15605" spans="1:2">
      <c r="A15605" t="s">
        <v>15604</v>
      </c>
      <c r="B15605">
        <v>12</v>
      </c>
    </row>
    <row r="15606" spans="1:2">
      <c r="A15606" t="s">
        <v>15605</v>
      </c>
      <c r="B15606">
        <v>12</v>
      </c>
    </row>
    <row r="15607" spans="1:2">
      <c r="A15607" t="s">
        <v>15606</v>
      </c>
      <c r="B15607">
        <v>12</v>
      </c>
    </row>
    <row r="15608" spans="1:2">
      <c r="A15608" t="s">
        <v>15607</v>
      </c>
      <c r="B15608">
        <v>12</v>
      </c>
    </row>
    <row r="15609" spans="1:2">
      <c r="A15609" t="s">
        <v>15608</v>
      </c>
      <c r="B15609">
        <v>12</v>
      </c>
    </row>
    <row r="15610" spans="1:2">
      <c r="A15610" t="s">
        <v>15609</v>
      </c>
      <c r="B15610">
        <v>12</v>
      </c>
    </row>
    <row r="15611" spans="1:2">
      <c r="A15611" t="s">
        <v>15610</v>
      </c>
      <c r="B15611">
        <v>12</v>
      </c>
    </row>
    <row r="15612" spans="1:2">
      <c r="A15612" t="s">
        <v>15611</v>
      </c>
      <c r="B15612">
        <v>12</v>
      </c>
    </row>
    <row r="15613" spans="1:2">
      <c r="A15613" t="s">
        <v>15612</v>
      </c>
      <c r="B15613">
        <v>12</v>
      </c>
    </row>
    <row r="15614" spans="1:2">
      <c r="A15614" t="s">
        <v>15613</v>
      </c>
      <c r="B15614">
        <v>12</v>
      </c>
    </row>
    <row r="15615" spans="1:2">
      <c r="A15615" t="s">
        <v>15614</v>
      </c>
      <c r="B15615">
        <v>12</v>
      </c>
    </row>
    <row r="15616" spans="1:2">
      <c r="A15616" t="s">
        <v>15615</v>
      </c>
      <c r="B15616">
        <v>12</v>
      </c>
    </row>
    <row r="15617" spans="1:2">
      <c r="A15617" t="s">
        <v>15616</v>
      </c>
      <c r="B15617">
        <v>12</v>
      </c>
    </row>
    <row r="15618" spans="1:2">
      <c r="A15618" t="s">
        <v>15617</v>
      </c>
      <c r="B15618">
        <v>12</v>
      </c>
    </row>
    <row r="15619" spans="1:2">
      <c r="A15619" t="s">
        <v>15618</v>
      </c>
      <c r="B15619">
        <v>12</v>
      </c>
    </row>
    <row r="15620" spans="1:2">
      <c r="A15620" t="s">
        <v>15619</v>
      </c>
      <c r="B15620">
        <v>12</v>
      </c>
    </row>
    <row r="15621" spans="1:2">
      <c r="A15621" t="s">
        <v>15620</v>
      </c>
      <c r="B15621">
        <v>12</v>
      </c>
    </row>
    <row r="15622" spans="1:2">
      <c r="A15622" t="s">
        <v>15621</v>
      </c>
      <c r="B15622">
        <v>12</v>
      </c>
    </row>
    <row r="15623" spans="1:2">
      <c r="A15623" t="s">
        <v>15622</v>
      </c>
      <c r="B15623">
        <v>12</v>
      </c>
    </row>
    <row r="15624" spans="1:2">
      <c r="A15624" t="s">
        <v>15623</v>
      </c>
      <c r="B15624">
        <v>12</v>
      </c>
    </row>
    <row r="15625" spans="1:2">
      <c r="A15625" t="s">
        <v>15624</v>
      </c>
      <c r="B15625">
        <v>12</v>
      </c>
    </row>
    <row r="15626" spans="1:2">
      <c r="A15626" t="s">
        <v>15625</v>
      </c>
      <c r="B15626">
        <v>12</v>
      </c>
    </row>
    <row r="15627" spans="1:2">
      <c r="A15627" t="s">
        <v>15626</v>
      </c>
      <c r="B15627">
        <v>12</v>
      </c>
    </row>
    <row r="15628" spans="1:2">
      <c r="A15628" t="s">
        <v>15627</v>
      </c>
      <c r="B15628">
        <v>12</v>
      </c>
    </row>
    <row r="15629" spans="1:2">
      <c r="A15629" t="s">
        <v>15628</v>
      </c>
      <c r="B15629">
        <v>12</v>
      </c>
    </row>
    <row r="15630" spans="1:2">
      <c r="A15630" t="s">
        <v>15629</v>
      </c>
      <c r="B15630">
        <v>12</v>
      </c>
    </row>
    <row r="15631" spans="1:2">
      <c r="A15631" t="s">
        <v>15630</v>
      </c>
      <c r="B15631">
        <v>12</v>
      </c>
    </row>
    <row r="15632" spans="1:2">
      <c r="A15632" t="s">
        <v>15631</v>
      </c>
      <c r="B15632">
        <v>12</v>
      </c>
    </row>
    <row r="15633" spans="1:2">
      <c r="A15633" t="s">
        <v>15632</v>
      </c>
      <c r="B15633">
        <v>12</v>
      </c>
    </row>
    <row r="15634" spans="1:2">
      <c r="A15634" t="s">
        <v>15633</v>
      </c>
      <c r="B15634">
        <v>12</v>
      </c>
    </row>
    <row r="15635" spans="1:2">
      <c r="A15635" t="s">
        <v>15634</v>
      </c>
      <c r="B15635">
        <v>12</v>
      </c>
    </row>
    <row r="15636" spans="1:2">
      <c r="A15636" t="s">
        <v>15635</v>
      </c>
      <c r="B15636">
        <v>12</v>
      </c>
    </row>
    <row r="15637" spans="1:2">
      <c r="A15637" t="s">
        <v>15636</v>
      </c>
      <c r="B15637">
        <v>12</v>
      </c>
    </row>
    <row r="15638" spans="1:2">
      <c r="A15638" t="s">
        <v>15637</v>
      </c>
      <c r="B15638">
        <v>12</v>
      </c>
    </row>
    <row r="15639" spans="1:2">
      <c r="A15639" t="s">
        <v>15638</v>
      </c>
      <c r="B15639">
        <v>12</v>
      </c>
    </row>
    <row r="15640" spans="1:2">
      <c r="A15640" t="s">
        <v>15639</v>
      </c>
      <c r="B15640">
        <v>12</v>
      </c>
    </row>
    <row r="15641" spans="1:2">
      <c r="A15641" t="s">
        <v>15640</v>
      </c>
      <c r="B15641">
        <v>12</v>
      </c>
    </row>
    <row r="15642" spans="1:2">
      <c r="A15642" t="s">
        <v>15641</v>
      </c>
      <c r="B15642">
        <v>12</v>
      </c>
    </row>
    <row r="15643" spans="1:2">
      <c r="A15643" t="s">
        <v>15642</v>
      </c>
      <c r="B15643">
        <v>12</v>
      </c>
    </row>
    <row r="15644" spans="1:2">
      <c r="A15644" t="s">
        <v>15643</v>
      </c>
      <c r="B15644">
        <v>12</v>
      </c>
    </row>
    <row r="15645" spans="1:2">
      <c r="A15645" t="s">
        <v>15644</v>
      </c>
      <c r="B15645">
        <v>12</v>
      </c>
    </row>
    <row r="15646" spans="1:2">
      <c r="A15646" t="s">
        <v>15645</v>
      </c>
      <c r="B15646">
        <v>12</v>
      </c>
    </row>
    <row r="15647" spans="1:2">
      <c r="A15647" t="s">
        <v>15646</v>
      </c>
      <c r="B15647">
        <v>12</v>
      </c>
    </row>
    <row r="15648" spans="1:2">
      <c r="A15648" t="s">
        <v>15647</v>
      </c>
      <c r="B15648">
        <v>12</v>
      </c>
    </row>
    <row r="15649" spans="1:2">
      <c r="A15649" t="s">
        <v>15648</v>
      </c>
      <c r="B15649">
        <v>12</v>
      </c>
    </row>
    <row r="15650" spans="1:2">
      <c r="A15650" t="s">
        <v>15649</v>
      </c>
      <c r="B15650">
        <v>12</v>
      </c>
    </row>
    <row r="15651" spans="1:2">
      <c r="A15651" t="s">
        <v>15650</v>
      </c>
      <c r="B15651">
        <v>12</v>
      </c>
    </row>
    <row r="15652" spans="1:2">
      <c r="A15652" t="s">
        <v>15651</v>
      </c>
      <c r="B15652">
        <v>12</v>
      </c>
    </row>
    <row r="15653" spans="1:2">
      <c r="A15653" t="s">
        <v>15652</v>
      </c>
      <c r="B15653">
        <v>12</v>
      </c>
    </row>
    <row r="15654" spans="1:2">
      <c r="A15654" t="s">
        <v>15653</v>
      </c>
      <c r="B15654">
        <v>12</v>
      </c>
    </row>
    <row r="15655" spans="1:2">
      <c r="A15655" t="s">
        <v>15654</v>
      </c>
      <c r="B15655">
        <v>12</v>
      </c>
    </row>
    <row r="15656" spans="1:2">
      <c r="A15656" t="s">
        <v>15655</v>
      </c>
      <c r="B15656">
        <v>12</v>
      </c>
    </row>
    <row r="15657" spans="1:2">
      <c r="A15657" t="s">
        <v>15656</v>
      </c>
      <c r="B15657">
        <v>12</v>
      </c>
    </row>
    <row r="15658" spans="1:2">
      <c r="A15658" t="s">
        <v>15657</v>
      </c>
      <c r="B15658">
        <v>12</v>
      </c>
    </row>
    <row r="15659" spans="1:2">
      <c r="A15659" t="s">
        <v>15658</v>
      </c>
      <c r="B15659">
        <v>12</v>
      </c>
    </row>
    <row r="15660" spans="1:2">
      <c r="A15660" t="s">
        <v>15659</v>
      </c>
      <c r="B15660">
        <v>12</v>
      </c>
    </row>
    <row r="15661" spans="1:2">
      <c r="A15661" t="s">
        <v>15660</v>
      </c>
      <c r="B15661">
        <v>12</v>
      </c>
    </row>
    <row r="15662" spans="1:2">
      <c r="A15662" t="s">
        <v>15661</v>
      </c>
      <c r="B15662">
        <v>12</v>
      </c>
    </row>
    <row r="15663" spans="1:2">
      <c r="A15663" t="s">
        <v>15662</v>
      </c>
      <c r="B15663">
        <v>12</v>
      </c>
    </row>
    <row r="15664" spans="1:2">
      <c r="A15664" t="s">
        <v>15663</v>
      </c>
      <c r="B15664">
        <v>12</v>
      </c>
    </row>
    <row r="15665" spans="1:2">
      <c r="A15665" t="s">
        <v>15664</v>
      </c>
      <c r="B15665">
        <v>12</v>
      </c>
    </row>
    <row r="15666" spans="1:2">
      <c r="A15666" t="s">
        <v>15665</v>
      </c>
      <c r="B15666">
        <v>12</v>
      </c>
    </row>
    <row r="15667" spans="1:2">
      <c r="A15667" t="s">
        <v>15666</v>
      </c>
      <c r="B15667">
        <v>12</v>
      </c>
    </row>
    <row r="15668" spans="1:2">
      <c r="A15668" t="s">
        <v>15667</v>
      </c>
      <c r="B15668">
        <v>12</v>
      </c>
    </row>
    <row r="15669" spans="1:2">
      <c r="A15669" t="s">
        <v>15668</v>
      </c>
      <c r="B15669">
        <v>12</v>
      </c>
    </row>
    <row r="15670" spans="1:2">
      <c r="A15670" t="s">
        <v>15669</v>
      </c>
      <c r="B15670">
        <v>12</v>
      </c>
    </row>
    <row r="15671" spans="1:2">
      <c r="A15671" t="s">
        <v>15670</v>
      </c>
      <c r="B15671">
        <v>12</v>
      </c>
    </row>
    <row r="15672" spans="1:2">
      <c r="A15672" t="s">
        <v>15671</v>
      </c>
      <c r="B15672">
        <v>12</v>
      </c>
    </row>
    <row r="15673" spans="1:2">
      <c r="A15673" t="s">
        <v>15672</v>
      </c>
      <c r="B15673">
        <v>12</v>
      </c>
    </row>
    <row r="15674" spans="1:2">
      <c r="A15674" t="s">
        <v>15673</v>
      </c>
      <c r="B15674">
        <v>12</v>
      </c>
    </row>
    <row r="15675" spans="1:2">
      <c r="A15675" t="s">
        <v>15674</v>
      </c>
      <c r="B15675">
        <v>12</v>
      </c>
    </row>
    <row r="15676" spans="1:2">
      <c r="A15676" t="s">
        <v>15675</v>
      </c>
      <c r="B15676">
        <v>12</v>
      </c>
    </row>
    <row r="15677" spans="1:2">
      <c r="A15677" t="s">
        <v>15676</v>
      </c>
      <c r="B15677">
        <v>12</v>
      </c>
    </row>
    <row r="15678" spans="1:2">
      <c r="A15678" t="s">
        <v>15677</v>
      </c>
      <c r="B15678">
        <v>12</v>
      </c>
    </row>
    <row r="15679" spans="1:2">
      <c r="A15679" t="s">
        <v>15678</v>
      </c>
      <c r="B15679">
        <v>12</v>
      </c>
    </row>
    <row r="15680" spans="1:2">
      <c r="A15680" t="s">
        <v>15679</v>
      </c>
      <c r="B15680">
        <v>12</v>
      </c>
    </row>
    <row r="15681" spans="1:2">
      <c r="A15681" t="s">
        <v>15680</v>
      </c>
      <c r="B15681">
        <v>12</v>
      </c>
    </row>
    <row r="15682" spans="1:2">
      <c r="A15682" t="s">
        <v>15681</v>
      </c>
      <c r="B15682">
        <v>12</v>
      </c>
    </row>
    <row r="15683" spans="1:2">
      <c r="A15683" t="s">
        <v>15682</v>
      </c>
      <c r="B15683">
        <v>12</v>
      </c>
    </row>
    <row r="15684" spans="1:2">
      <c r="A15684" t="s">
        <v>15683</v>
      </c>
      <c r="B15684">
        <v>12</v>
      </c>
    </row>
    <row r="15685" spans="1:2">
      <c r="A15685" t="s">
        <v>15684</v>
      </c>
      <c r="B15685">
        <v>12</v>
      </c>
    </row>
    <row r="15686" spans="1:2">
      <c r="A15686" t="s">
        <v>15685</v>
      </c>
      <c r="B15686">
        <v>12</v>
      </c>
    </row>
    <row r="15687" spans="1:2">
      <c r="A15687" t="s">
        <v>15686</v>
      </c>
      <c r="B15687">
        <v>12</v>
      </c>
    </row>
    <row r="15688" spans="1:2">
      <c r="A15688" t="s">
        <v>15687</v>
      </c>
      <c r="B15688">
        <v>12</v>
      </c>
    </row>
    <row r="15689" spans="1:2">
      <c r="A15689" t="s">
        <v>15688</v>
      </c>
      <c r="B15689">
        <v>12</v>
      </c>
    </row>
    <row r="15690" spans="1:2">
      <c r="A15690" t="s">
        <v>15689</v>
      </c>
      <c r="B15690">
        <v>12</v>
      </c>
    </row>
    <row r="15691" spans="1:2">
      <c r="A15691" t="s">
        <v>15690</v>
      </c>
      <c r="B15691">
        <v>12</v>
      </c>
    </row>
    <row r="15692" spans="1:2">
      <c r="A15692" t="s">
        <v>15691</v>
      </c>
      <c r="B15692">
        <v>12</v>
      </c>
    </row>
    <row r="15693" spans="1:2">
      <c r="A15693" t="s">
        <v>15692</v>
      </c>
      <c r="B15693">
        <v>12</v>
      </c>
    </row>
    <row r="15694" spans="1:2">
      <c r="A15694" t="s">
        <v>15693</v>
      </c>
      <c r="B15694">
        <v>12</v>
      </c>
    </row>
    <row r="15695" spans="1:2">
      <c r="A15695" t="s">
        <v>15694</v>
      </c>
      <c r="B15695">
        <v>12</v>
      </c>
    </row>
    <row r="15696" spans="1:2">
      <c r="A15696" t="s">
        <v>15695</v>
      </c>
      <c r="B15696">
        <v>12</v>
      </c>
    </row>
    <row r="15697" spans="1:2">
      <c r="A15697" t="s">
        <v>15696</v>
      </c>
      <c r="B15697">
        <v>12</v>
      </c>
    </row>
    <row r="15698" spans="1:2">
      <c r="A15698" t="s">
        <v>15697</v>
      </c>
      <c r="B15698">
        <v>12</v>
      </c>
    </row>
    <row r="15699" spans="1:2">
      <c r="A15699" t="s">
        <v>15698</v>
      </c>
      <c r="B15699">
        <v>12</v>
      </c>
    </row>
    <row r="15700" spans="1:2">
      <c r="A15700" t="s">
        <v>15699</v>
      </c>
      <c r="B15700">
        <v>12</v>
      </c>
    </row>
    <row r="15701" spans="1:2">
      <c r="A15701" t="s">
        <v>15700</v>
      </c>
      <c r="B15701">
        <v>12</v>
      </c>
    </row>
    <row r="15702" spans="1:2">
      <c r="A15702" t="s">
        <v>15701</v>
      </c>
      <c r="B15702">
        <v>12</v>
      </c>
    </row>
    <row r="15703" spans="1:2">
      <c r="A15703" t="s">
        <v>15702</v>
      </c>
      <c r="B15703">
        <v>12</v>
      </c>
    </row>
    <row r="15704" spans="1:2">
      <c r="A15704" t="s">
        <v>15703</v>
      </c>
      <c r="B15704">
        <v>12</v>
      </c>
    </row>
    <row r="15705" spans="1:2">
      <c r="A15705" t="s">
        <v>15704</v>
      </c>
      <c r="B15705">
        <v>12</v>
      </c>
    </row>
    <row r="15706" spans="1:2">
      <c r="A15706" t="s">
        <v>15705</v>
      </c>
      <c r="B15706">
        <v>12</v>
      </c>
    </row>
    <row r="15707" spans="1:2">
      <c r="A15707" t="s">
        <v>15706</v>
      </c>
      <c r="B15707">
        <v>12</v>
      </c>
    </row>
    <row r="15708" spans="1:2">
      <c r="A15708" t="s">
        <v>15707</v>
      </c>
      <c r="B15708">
        <v>12</v>
      </c>
    </row>
    <row r="15709" spans="1:2">
      <c r="A15709" t="s">
        <v>15708</v>
      </c>
      <c r="B15709">
        <v>12</v>
      </c>
    </row>
    <row r="15710" spans="1:2">
      <c r="A15710" t="s">
        <v>15709</v>
      </c>
      <c r="B15710">
        <v>12</v>
      </c>
    </row>
    <row r="15711" spans="1:2">
      <c r="A15711" t="s">
        <v>15710</v>
      </c>
      <c r="B15711">
        <v>12</v>
      </c>
    </row>
    <row r="15712" spans="1:2">
      <c r="A15712" t="s">
        <v>15711</v>
      </c>
      <c r="B15712">
        <v>12</v>
      </c>
    </row>
    <row r="15713" spans="1:2">
      <c r="A15713" t="s">
        <v>15712</v>
      </c>
      <c r="B15713">
        <v>12</v>
      </c>
    </row>
    <row r="15714" spans="1:2">
      <c r="A15714" t="s">
        <v>15713</v>
      </c>
      <c r="B15714">
        <v>12</v>
      </c>
    </row>
    <row r="15715" spans="1:2">
      <c r="A15715" t="s">
        <v>15714</v>
      </c>
      <c r="B15715">
        <v>12</v>
      </c>
    </row>
    <row r="15716" spans="1:2">
      <c r="A15716" t="s">
        <v>15715</v>
      </c>
      <c r="B15716">
        <v>12</v>
      </c>
    </row>
    <row r="15717" spans="1:2">
      <c r="A15717" t="s">
        <v>15716</v>
      </c>
      <c r="B15717">
        <v>12</v>
      </c>
    </row>
    <row r="15718" spans="1:2">
      <c r="A15718" t="s">
        <v>15717</v>
      </c>
      <c r="B15718">
        <v>12</v>
      </c>
    </row>
    <row r="15719" spans="1:2">
      <c r="A15719" t="s">
        <v>15718</v>
      </c>
      <c r="B15719">
        <v>12</v>
      </c>
    </row>
    <row r="15720" spans="1:2">
      <c r="A15720" t="s">
        <v>15719</v>
      </c>
      <c r="B15720">
        <v>12</v>
      </c>
    </row>
    <row r="15721" spans="1:2">
      <c r="A15721" t="s">
        <v>15720</v>
      </c>
      <c r="B15721">
        <v>12</v>
      </c>
    </row>
    <row r="15722" spans="1:2">
      <c r="A15722" t="s">
        <v>15721</v>
      </c>
      <c r="B15722">
        <v>12</v>
      </c>
    </row>
    <row r="15723" spans="1:2">
      <c r="A15723" t="s">
        <v>15722</v>
      </c>
      <c r="B15723">
        <v>12</v>
      </c>
    </row>
    <row r="15724" spans="1:2">
      <c r="A15724" t="s">
        <v>15723</v>
      </c>
      <c r="B15724">
        <v>12</v>
      </c>
    </row>
    <row r="15725" spans="1:2">
      <c r="A15725" t="s">
        <v>15724</v>
      </c>
      <c r="B15725">
        <v>12</v>
      </c>
    </row>
    <row r="15726" spans="1:2">
      <c r="A15726" t="s">
        <v>15725</v>
      </c>
      <c r="B15726">
        <v>12</v>
      </c>
    </row>
    <row r="15727" spans="1:2">
      <c r="A15727" t="s">
        <v>15726</v>
      </c>
      <c r="B15727">
        <v>12</v>
      </c>
    </row>
    <row r="15728" spans="1:2">
      <c r="A15728" t="s">
        <v>15727</v>
      </c>
      <c r="B15728">
        <v>12</v>
      </c>
    </row>
    <row r="15729" spans="1:2">
      <c r="A15729" t="s">
        <v>15728</v>
      </c>
      <c r="B15729">
        <v>12</v>
      </c>
    </row>
    <row r="15730" spans="1:2">
      <c r="A15730" t="s">
        <v>15729</v>
      </c>
      <c r="B15730">
        <v>12</v>
      </c>
    </row>
    <row r="15731" spans="1:2">
      <c r="A15731" t="s">
        <v>15730</v>
      </c>
      <c r="B15731">
        <v>12</v>
      </c>
    </row>
    <row r="15732" spans="1:2">
      <c r="A15732" t="s">
        <v>15731</v>
      </c>
      <c r="B15732">
        <v>12</v>
      </c>
    </row>
    <row r="15733" spans="1:2">
      <c r="A15733" t="s">
        <v>15732</v>
      </c>
      <c r="B15733">
        <v>12</v>
      </c>
    </row>
    <row r="15734" spans="1:2">
      <c r="A15734" t="s">
        <v>15733</v>
      </c>
      <c r="B15734">
        <v>12</v>
      </c>
    </row>
    <row r="15735" spans="1:2">
      <c r="A15735" t="s">
        <v>15734</v>
      </c>
      <c r="B15735">
        <v>12</v>
      </c>
    </row>
    <row r="15736" spans="1:2">
      <c r="A15736" t="s">
        <v>15735</v>
      </c>
      <c r="B15736">
        <v>12</v>
      </c>
    </row>
    <row r="15737" spans="1:2">
      <c r="A15737" t="s">
        <v>15736</v>
      </c>
      <c r="B15737">
        <v>12</v>
      </c>
    </row>
    <row r="15738" spans="1:2">
      <c r="A15738" t="s">
        <v>15737</v>
      </c>
      <c r="B15738">
        <v>12</v>
      </c>
    </row>
    <row r="15739" spans="1:2">
      <c r="A15739" t="s">
        <v>15738</v>
      </c>
      <c r="B15739">
        <v>12</v>
      </c>
    </row>
    <row r="15740" spans="1:2">
      <c r="A15740" t="s">
        <v>15739</v>
      </c>
      <c r="B15740">
        <v>12</v>
      </c>
    </row>
    <row r="15741" spans="1:2">
      <c r="A15741" t="s">
        <v>15740</v>
      </c>
      <c r="B15741">
        <v>12</v>
      </c>
    </row>
    <row r="15742" spans="1:2">
      <c r="A15742" t="s">
        <v>15741</v>
      </c>
      <c r="B15742">
        <v>12</v>
      </c>
    </row>
    <row r="15743" spans="1:2">
      <c r="A15743" t="s">
        <v>15742</v>
      </c>
      <c r="B15743">
        <v>12</v>
      </c>
    </row>
    <row r="15744" spans="1:2">
      <c r="A15744" t="s">
        <v>15743</v>
      </c>
      <c r="B15744">
        <v>12</v>
      </c>
    </row>
    <row r="15745" spans="1:2">
      <c r="A15745" t="s">
        <v>15744</v>
      </c>
      <c r="B15745">
        <v>12</v>
      </c>
    </row>
    <row r="15746" spans="1:2">
      <c r="A15746" t="s">
        <v>15745</v>
      </c>
      <c r="B15746">
        <v>12</v>
      </c>
    </row>
    <row r="15747" spans="1:2">
      <c r="A15747" t="s">
        <v>15746</v>
      </c>
      <c r="B15747">
        <v>12</v>
      </c>
    </row>
    <row r="15748" spans="1:2">
      <c r="A15748" t="s">
        <v>15747</v>
      </c>
      <c r="B15748">
        <v>12</v>
      </c>
    </row>
    <row r="15749" spans="1:2">
      <c r="A15749" t="s">
        <v>15748</v>
      </c>
      <c r="B15749">
        <v>12</v>
      </c>
    </row>
    <row r="15750" spans="1:2">
      <c r="A15750" t="s">
        <v>15749</v>
      </c>
      <c r="B15750">
        <v>12</v>
      </c>
    </row>
    <row r="15751" spans="1:2">
      <c r="A15751" t="s">
        <v>15750</v>
      </c>
      <c r="B15751">
        <v>12</v>
      </c>
    </row>
    <row r="15752" spans="1:2">
      <c r="A15752" t="s">
        <v>15751</v>
      </c>
      <c r="B15752">
        <v>12</v>
      </c>
    </row>
    <row r="15753" spans="1:2">
      <c r="A15753" t="s">
        <v>15752</v>
      </c>
      <c r="B15753">
        <v>12</v>
      </c>
    </row>
    <row r="15754" spans="1:2">
      <c r="A15754" t="s">
        <v>15753</v>
      </c>
      <c r="B15754">
        <v>12</v>
      </c>
    </row>
    <row r="15755" spans="1:2">
      <c r="A15755" t="s">
        <v>15754</v>
      </c>
      <c r="B15755">
        <v>12</v>
      </c>
    </row>
    <row r="15756" spans="1:2">
      <c r="A15756" t="s">
        <v>15755</v>
      </c>
      <c r="B15756">
        <v>12</v>
      </c>
    </row>
    <row r="15757" spans="1:2">
      <c r="A15757" t="s">
        <v>15756</v>
      </c>
      <c r="B15757">
        <v>12</v>
      </c>
    </row>
    <row r="15758" spans="1:2">
      <c r="A15758" t="s">
        <v>15757</v>
      </c>
      <c r="B15758">
        <v>12</v>
      </c>
    </row>
    <row r="15759" spans="1:2">
      <c r="A15759" t="s">
        <v>15758</v>
      </c>
      <c r="B15759">
        <v>12</v>
      </c>
    </row>
    <row r="15760" spans="1:2">
      <c r="A15760" t="s">
        <v>15759</v>
      </c>
      <c r="B15760">
        <v>12</v>
      </c>
    </row>
    <row r="15761" spans="1:2">
      <c r="A15761" t="s">
        <v>15760</v>
      </c>
      <c r="B15761">
        <v>12</v>
      </c>
    </row>
    <row r="15762" spans="1:2">
      <c r="A15762" t="s">
        <v>15761</v>
      </c>
      <c r="B15762">
        <v>12</v>
      </c>
    </row>
    <row r="15763" spans="1:2">
      <c r="A15763" t="s">
        <v>15762</v>
      </c>
      <c r="B15763">
        <v>12</v>
      </c>
    </row>
    <row r="15764" spans="1:2">
      <c r="A15764" t="s">
        <v>15763</v>
      </c>
      <c r="B15764">
        <v>12</v>
      </c>
    </row>
    <row r="15765" spans="1:2">
      <c r="A15765" t="s">
        <v>15764</v>
      </c>
      <c r="B15765">
        <v>12</v>
      </c>
    </row>
    <row r="15766" spans="1:2">
      <c r="A15766" t="s">
        <v>15765</v>
      </c>
      <c r="B15766">
        <v>12</v>
      </c>
    </row>
    <row r="15767" spans="1:2">
      <c r="A15767" t="s">
        <v>15766</v>
      </c>
      <c r="B15767">
        <v>12</v>
      </c>
    </row>
    <row r="15768" spans="1:2">
      <c r="A15768" t="s">
        <v>15767</v>
      </c>
      <c r="B15768">
        <v>12</v>
      </c>
    </row>
    <row r="15769" spans="1:2">
      <c r="A15769" t="s">
        <v>15768</v>
      </c>
      <c r="B15769">
        <v>12</v>
      </c>
    </row>
    <row r="15770" spans="1:2">
      <c r="A15770" t="s">
        <v>15769</v>
      </c>
      <c r="B15770">
        <v>12</v>
      </c>
    </row>
    <row r="15771" spans="1:2">
      <c r="A15771" t="s">
        <v>15770</v>
      </c>
      <c r="B15771">
        <v>12</v>
      </c>
    </row>
    <row r="15772" spans="1:2">
      <c r="A15772" t="s">
        <v>15771</v>
      </c>
      <c r="B15772">
        <v>12</v>
      </c>
    </row>
    <row r="15773" spans="1:2">
      <c r="A15773" t="s">
        <v>15772</v>
      </c>
      <c r="B15773">
        <v>12</v>
      </c>
    </row>
    <row r="15774" spans="1:2">
      <c r="A15774" t="s">
        <v>15773</v>
      </c>
      <c r="B15774">
        <v>12</v>
      </c>
    </row>
    <row r="15775" spans="1:2">
      <c r="A15775" t="s">
        <v>15774</v>
      </c>
      <c r="B15775">
        <v>12</v>
      </c>
    </row>
    <row r="15776" spans="1:2">
      <c r="A15776" t="s">
        <v>15775</v>
      </c>
      <c r="B15776">
        <v>12</v>
      </c>
    </row>
    <row r="15777" spans="1:2">
      <c r="A15777" t="s">
        <v>15776</v>
      </c>
      <c r="B15777">
        <v>12</v>
      </c>
    </row>
    <row r="15778" spans="1:2">
      <c r="A15778" t="s">
        <v>15777</v>
      </c>
      <c r="B15778">
        <v>12</v>
      </c>
    </row>
    <row r="15779" spans="1:2">
      <c r="A15779" t="s">
        <v>15778</v>
      </c>
      <c r="B15779">
        <v>12</v>
      </c>
    </row>
    <row r="15780" spans="1:2">
      <c r="A15780" t="s">
        <v>15779</v>
      </c>
      <c r="B15780">
        <v>12</v>
      </c>
    </row>
    <row r="15781" spans="1:2">
      <c r="A15781" t="s">
        <v>15780</v>
      </c>
      <c r="B15781">
        <v>12</v>
      </c>
    </row>
    <row r="15782" spans="1:2">
      <c r="A15782" t="s">
        <v>15781</v>
      </c>
      <c r="B15782">
        <v>12</v>
      </c>
    </row>
    <row r="15783" spans="1:2">
      <c r="A15783" t="s">
        <v>15782</v>
      </c>
      <c r="B15783">
        <v>12</v>
      </c>
    </row>
    <row r="15784" spans="1:2">
      <c r="A15784" t="s">
        <v>15783</v>
      </c>
      <c r="B15784">
        <v>12</v>
      </c>
    </row>
    <row r="15785" spans="1:2">
      <c r="A15785" t="s">
        <v>15784</v>
      </c>
      <c r="B15785">
        <v>12</v>
      </c>
    </row>
    <row r="15786" spans="1:2">
      <c r="A15786" t="s">
        <v>15785</v>
      </c>
      <c r="B15786">
        <v>12</v>
      </c>
    </row>
    <row r="15787" spans="1:2">
      <c r="A15787" t="s">
        <v>15786</v>
      </c>
      <c r="B15787">
        <v>12</v>
      </c>
    </row>
    <row r="15788" spans="1:2">
      <c r="A15788" t="s">
        <v>15787</v>
      </c>
      <c r="B15788">
        <v>12</v>
      </c>
    </row>
    <row r="15789" spans="1:2">
      <c r="A15789" t="s">
        <v>15788</v>
      </c>
      <c r="B15789">
        <v>12</v>
      </c>
    </row>
    <row r="15790" spans="1:2">
      <c r="A15790" t="s">
        <v>15789</v>
      </c>
      <c r="B15790">
        <v>12</v>
      </c>
    </row>
    <row r="15791" spans="1:2">
      <c r="A15791" t="s">
        <v>15790</v>
      </c>
      <c r="B15791">
        <v>12</v>
      </c>
    </row>
    <row r="15792" spans="1:2">
      <c r="A15792" t="s">
        <v>15791</v>
      </c>
      <c r="B15792">
        <v>12</v>
      </c>
    </row>
    <row r="15793" spans="1:2">
      <c r="A15793" t="s">
        <v>15792</v>
      </c>
      <c r="B15793">
        <v>12</v>
      </c>
    </row>
    <row r="15794" spans="1:2">
      <c r="A15794" t="s">
        <v>15793</v>
      </c>
      <c r="B15794">
        <v>12</v>
      </c>
    </row>
    <row r="15795" spans="1:2">
      <c r="A15795" t="s">
        <v>15794</v>
      </c>
      <c r="B15795">
        <v>12</v>
      </c>
    </row>
    <row r="15796" spans="1:2">
      <c r="A15796" t="s">
        <v>15795</v>
      </c>
      <c r="B15796">
        <v>12</v>
      </c>
    </row>
    <row r="15797" spans="1:2">
      <c r="A15797" t="s">
        <v>15796</v>
      </c>
      <c r="B15797">
        <v>12</v>
      </c>
    </row>
    <row r="15798" spans="1:2">
      <c r="A15798" t="s">
        <v>15797</v>
      </c>
      <c r="B15798">
        <v>12</v>
      </c>
    </row>
    <row r="15799" spans="1:2">
      <c r="A15799" t="s">
        <v>15798</v>
      </c>
      <c r="B15799">
        <v>12</v>
      </c>
    </row>
    <row r="15800" spans="1:2">
      <c r="A15800" t="s">
        <v>15799</v>
      </c>
      <c r="B15800">
        <v>12</v>
      </c>
    </row>
    <row r="15801" spans="1:2">
      <c r="A15801" t="s">
        <v>15800</v>
      </c>
      <c r="B15801">
        <v>12</v>
      </c>
    </row>
    <row r="15802" spans="1:2">
      <c r="A15802" t="s">
        <v>15801</v>
      </c>
      <c r="B15802">
        <v>12</v>
      </c>
    </row>
    <row r="15803" spans="1:2">
      <c r="A15803" t="s">
        <v>15802</v>
      </c>
      <c r="B15803">
        <v>12</v>
      </c>
    </row>
    <row r="15804" spans="1:2">
      <c r="A15804" t="s">
        <v>15803</v>
      </c>
      <c r="B15804">
        <v>12</v>
      </c>
    </row>
    <row r="15805" spans="1:2">
      <c r="A15805" t="s">
        <v>15804</v>
      </c>
      <c r="B15805">
        <v>12</v>
      </c>
    </row>
    <row r="15806" spans="1:2">
      <c r="A15806" t="s">
        <v>15805</v>
      </c>
      <c r="B15806">
        <v>12</v>
      </c>
    </row>
    <row r="15807" spans="1:2">
      <c r="A15807" t="s">
        <v>15806</v>
      </c>
      <c r="B15807">
        <v>12</v>
      </c>
    </row>
    <row r="15808" spans="1:2">
      <c r="A15808" t="s">
        <v>15807</v>
      </c>
      <c r="B15808">
        <v>12</v>
      </c>
    </row>
    <row r="15809" spans="1:2">
      <c r="A15809" t="s">
        <v>15808</v>
      </c>
      <c r="B15809">
        <v>12</v>
      </c>
    </row>
    <row r="15810" spans="1:2">
      <c r="A15810" t="s">
        <v>15809</v>
      </c>
      <c r="B15810">
        <v>12</v>
      </c>
    </row>
    <row r="15811" spans="1:2">
      <c r="A15811" t="s">
        <v>15810</v>
      </c>
      <c r="B15811">
        <v>12</v>
      </c>
    </row>
    <row r="15812" spans="1:2">
      <c r="A15812" t="s">
        <v>15811</v>
      </c>
      <c r="B15812">
        <v>12</v>
      </c>
    </row>
    <row r="15813" spans="1:2">
      <c r="A15813" t="s">
        <v>15812</v>
      </c>
      <c r="B15813">
        <v>12</v>
      </c>
    </row>
    <row r="15814" spans="1:2">
      <c r="A15814" t="s">
        <v>15813</v>
      </c>
      <c r="B15814">
        <v>12</v>
      </c>
    </row>
    <row r="15815" spans="1:2">
      <c r="A15815" t="s">
        <v>15814</v>
      </c>
      <c r="B15815">
        <v>12</v>
      </c>
    </row>
    <row r="15816" spans="1:2">
      <c r="A15816" t="s">
        <v>15815</v>
      </c>
      <c r="B15816">
        <v>12</v>
      </c>
    </row>
    <row r="15817" spans="1:2">
      <c r="A15817" t="s">
        <v>15816</v>
      </c>
      <c r="B15817">
        <v>12</v>
      </c>
    </row>
    <row r="15818" spans="1:2">
      <c r="A15818" t="s">
        <v>15817</v>
      </c>
      <c r="B15818">
        <v>12</v>
      </c>
    </row>
    <row r="15819" spans="1:2">
      <c r="A15819" t="s">
        <v>15818</v>
      </c>
      <c r="B15819">
        <v>12</v>
      </c>
    </row>
    <row r="15820" spans="1:2">
      <c r="A15820" t="s">
        <v>15819</v>
      </c>
      <c r="B15820">
        <v>12</v>
      </c>
    </row>
    <row r="15821" spans="1:2">
      <c r="A15821" t="s">
        <v>15820</v>
      </c>
      <c r="B15821">
        <v>12</v>
      </c>
    </row>
    <row r="15822" spans="1:2">
      <c r="A15822" t="s">
        <v>15821</v>
      </c>
      <c r="B15822">
        <v>12</v>
      </c>
    </row>
    <row r="15823" spans="1:2">
      <c r="A15823" t="s">
        <v>15822</v>
      </c>
      <c r="B15823">
        <v>12</v>
      </c>
    </row>
    <row r="15824" spans="1:2">
      <c r="A15824" t="s">
        <v>15823</v>
      </c>
      <c r="B15824">
        <v>12</v>
      </c>
    </row>
    <row r="15825" spans="1:2">
      <c r="A15825" t="s">
        <v>15824</v>
      </c>
      <c r="B15825">
        <v>12</v>
      </c>
    </row>
    <row r="15826" spans="1:2">
      <c r="A15826" t="s">
        <v>15825</v>
      </c>
      <c r="B15826">
        <v>12</v>
      </c>
    </row>
    <row r="15827" spans="1:2">
      <c r="A15827" t="s">
        <v>15826</v>
      </c>
      <c r="B15827">
        <v>12</v>
      </c>
    </row>
    <row r="15828" spans="1:2">
      <c r="A15828" t="s">
        <v>15827</v>
      </c>
      <c r="B15828">
        <v>12</v>
      </c>
    </row>
    <row r="15829" spans="1:2">
      <c r="A15829" t="s">
        <v>15828</v>
      </c>
      <c r="B15829">
        <v>12</v>
      </c>
    </row>
    <row r="15830" spans="1:2">
      <c r="A15830" t="s">
        <v>15829</v>
      </c>
      <c r="B15830">
        <v>12</v>
      </c>
    </row>
    <row r="15831" spans="1:2">
      <c r="A15831" t="s">
        <v>15830</v>
      </c>
      <c r="B15831">
        <v>12</v>
      </c>
    </row>
    <row r="15832" spans="1:2">
      <c r="A15832" t="s">
        <v>15831</v>
      </c>
      <c r="B15832">
        <v>12</v>
      </c>
    </row>
    <row r="15833" spans="1:2">
      <c r="A15833" t="s">
        <v>15832</v>
      </c>
      <c r="B15833">
        <v>12</v>
      </c>
    </row>
    <row r="15834" spans="1:2">
      <c r="A15834" t="s">
        <v>15833</v>
      </c>
      <c r="B15834">
        <v>12</v>
      </c>
    </row>
    <row r="15835" spans="1:2">
      <c r="A15835" t="s">
        <v>15834</v>
      </c>
      <c r="B15835">
        <v>12</v>
      </c>
    </row>
    <row r="15836" spans="1:2">
      <c r="A15836" t="s">
        <v>15835</v>
      </c>
      <c r="B15836">
        <v>12</v>
      </c>
    </row>
    <row r="15837" spans="1:2">
      <c r="A15837" t="s">
        <v>15836</v>
      </c>
      <c r="B15837">
        <v>12</v>
      </c>
    </row>
    <row r="15838" spans="1:2">
      <c r="A15838" t="s">
        <v>15837</v>
      </c>
      <c r="B15838">
        <v>12</v>
      </c>
    </row>
    <row r="15839" spans="1:2">
      <c r="A15839" t="s">
        <v>15838</v>
      </c>
      <c r="B15839">
        <v>12</v>
      </c>
    </row>
    <row r="15840" spans="1:2">
      <c r="A15840" t="s">
        <v>15839</v>
      </c>
      <c r="B15840">
        <v>12</v>
      </c>
    </row>
    <row r="15841" spans="1:2">
      <c r="A15841" t="s">
        <v>15840</v>
      </c>
      <c r="B15841">
        <v>12</v>
      </c>
    </row>
    <row r="15842" spans="1:2">
      <c r="A15842" t="s">
        <v>15841</v>
      </c>
      <c r="B15842">
        <v>12</v>
      </c>
    </row>
    <row r="15843" spans="1:2">
      <c r="A15843" t="s">
        <v>15842</v>
      </c>
      <c r="B15843">
        <v>12</v>
      </c>
    </row>
    <row r="15844" spans="1:2">
      <c r="A15844" t="s">
        <v>15843</v>
      </c>
      <c r="B15844">
        <v>12</v>
      </c>
    </row>
    <row r="15845" spans="1:2">
      <c r="A15845" t="s">
        <v>15844</v>
      </c>
      <c r="B15845">
        <v>12</v>
      </c>
    </row>
    <row r="15846" spans="1:2">
      <c r="A15846" t="s">
        <v>15845</v>
      </c>
      <c r="B15846">
        <v>12</v>
      </c>
    </row>
    <row r="15847" spans="1:2">
      <c r="A15847" t="s">
        <v>15846</v>
      </c>
      <c r="B15847">
        <v>12</v>
      </c>
    </row>
    <row r="15848" spans="1:2">
      <c r="A15848" t="s">
        <v>15847</v>
      </c>
      <c r="B15848">
        <v>12</v>
      </c>
    </row>
    <row r="15849" spans="1:2">
      <c r="A15849" t="s">
        <v>15848</v>
      </c>
      <c r="B15849">
        <v>12</v>
      </c>
    </row>
    <row r="15850" spans="1:2">
      <c r="A15850" t="s">
        <v>15849</v>
      </c>
      <c r="B15850">
        <v>12</v>
      </c>
    </row>
    <row r="15851" spans="1:2">
      <c r="A15851" t="s">
        <v>15850</v>
      </c>
      <c r="B15851">
        <v>12</v>
      </c>
    </row>
    <row r="15852" spans="1:2">
      <c r="A15852" t="s">
        <v>15851</v>
      </c>
      <c r="B15852">
        <v>12</v>
      </c>
    </row>
    <row r="15853" spans="1:2">
      <c r="A15853" t="s">
        <v>15852</v>
      </c>
      <c r="B15853">
        <v>12</v>
      </c>
    </row>
    <row r="15854" spans="1:2">
      <c r="A15854" t="s">
        <v>15853</v>
      </c>
      <c r="B15854">
        <v>12</v>
      </c>
    </row>
    <row r="15855" spans="1:2">
      <c r="A15855" t="s">
        <v>15854</v>
      </c>
      <c r="B15855">
        <v>12</v>
      </c>
    </row>
    <row r="15856" spans="1:2">
      <c r="A15856" t="s">
        <v>15855</v>
      </c>
      <c r="B15856">
        <v>12</v>
      </c>
    </row>
    <row r="15857" spans="1:2">
      <c r="A15857" t="s">
        <v>15856</v>
      </c>
      <c r="B15857">
        <v>12</v>
      </c>
    </row>
    <row r="15858" spans="1:2">
      <c r="A15858" t="s">
        <v>15857</v>
      </c>
      <c r="B15858">
        <v>12</v>
      </c>
    </row>
    <row r="15859" spans="1:2">
      <c r="A15859" t="s">
        <v>15858</v>
      </c>
      <c r="B15859">
        <v>12</v>
      </c>
    </row>
    <row r="15860" spans="1:2">
      <c r="A15860" t="s">
        <v>15859</v>
      </c>
      <c r="B15860">
        <v>12</v>
      </c>
    </row>
    <row r="15861" spans="1:2">
      <c r="A15861" t="s">
        <v>15860</v>
      </c>
      <c r="B15861">
        <v>12</v>
      </c>
    </row>
    <row r="15862" spans="1:2">
      <c r="A15862" t="s">
        <v>15861</v>
      </c>
      <c r="B15862">
        <v>12</v>
      </c>
    </row>
    <row r="15863" spans="1:2">
      <c r="A15863" t="s">
        <v>15862</v>
      </c>
      <c r="B15863">
        <v>12</v>
      </c>
    </row>
    <row r="15864" spans="1:2">
      <c r="A15864" t="s">
        <v>15863</v>
      </c>
      <c r="B15864">
        <v>12</v>
      </c>
    </row>
    <row r="15865" spans="1:2">
      <c r="A15865" t="s">
        <v>15864</v>
      </c>
      <c r="B15865">
        <v>12</v>
      </c>
    </row>
    <row r="15866" spans="1:2">
      <c r="A15866" t="s">
        <v>15865</v>
      </c>
      <c r="B15866">
        <v>12</v>
      </c>
    </row>
    <row r="15867" spans="1:2">
      <c r="A15867" t="s">
        <v>15866</v>
      </c>
      <c r="B15867">
        <v>12</v>
      </c>
    </row>
    <row r="15868" spans="1:2">
      <c r="A15868" t="s">
        <v>15867</v>
      </c>
      <c r="B15868">
        <v>12</v>
      </c>
    </row>
    <row r="15869" spans="1:2">
      <c r="A15869" t="s">
        <v>15868</v>
      </c>
      <c r="B15869">
        <v>12</v>
      </c>
    </row>
    <row r="15870" spans="1:2">
      <c r="A15870" t="s">
        <v>15869</v>
      </c>
      <c r="B15870">
        <v>12</v>
      </c>
    </row>
    <row r="15871" spans="1:2">
      <c r="A15871" t="s">
        <v>15870</v>
      </c>
      <c r="B15871">
        <v>12</v>
      </c>
    </row>
    <row r="15872" spans="1:2">
      <c r="A15872" t="s">
        <v>15871</v>
      </c>
      <c r="B15872">
        <v>12</v>
      </c>
    </row>
    <row r="15873" spans="1:2">
      <c r="A15873" t="s">
        <v>15872</v>
      </c>
      <c r="B15873">
        <v>12</v>
      </c>
    </row>
    <row r="15874" spans="1:2">
      <c r="A15874" t="s">
        <v>15873</v>
      </c>
      <c r="B15874">
        <v>12</v>
      </c>
    </row>
    <row r="15875" spans="1:2">
      <c r="A15875" t="s">
        <v>15874</v>
      </c>
      <c r="B15875">
        <v>12</v>
      </c>
    </row>
    <row r="15876" spans="1:2">
      <c r="A15876" t="s">
        <v>15875</v>
      </c>
      <c r="B15876">
        <v>12</v>
      </c>
    </row>
    <row r="15877" spans="1:2">
      <c r="A15877" t="s">
        <v>15876</v>
      </c>
      <c r="B15877">
        <v>12</v>
      </c>
    </row>
    <row r="15878" spans="1:2">
      <c r="A15878" t="s">
        <v>15877</v>
      </c>
      <c r="B15878">
        <v>12</v>
      </c>
    </row>
    <row r="15879" spans="1:2">
      <c r="A15879" t="s">
        <v>15878</v>
      </c>
      <c r="B15879">
        <v>12</v>
      </c>
    </row>
    <row r="15880" spans="1:2">
      <c r="A15880" t="s">
        <v>15879</v>
      </c>
      <c r="B15880">
        <v>12</v>
      </c>
    </row>
    <row r="15881" spans="1:2">
      <c r="A15881" t="s">
        <v>15880</v>
      </c>
      <c r="B15881">
        <v>12</v>
      </c>
    </row>
    <row r="15882" spans="1:2">
      <c r="A15882" t="s">
        <v>15881</v>
      </c>
      <c r="B15882">
        <v>12</v>
      </c>
    </row>
    <row r="15883" spans="1:2">
      <c r="A15883" t="s">
        <v>15882</v>
      </c>
      <c r="B15883">
        <v>12</v>
      </c>
    </row>
    <row r="15884" spans="1:2">
      <c r="A15884" t="s">
        <v>15883</v>
      </c>
      <c r="B15884">
        <v>12</v>
      </c>
    </row>
    <row r="15885" spans="1:2">
      <c r="A15885" t="s">
        <v>15884</v>
      </c>
      <c r="B15885">
        <v>12</v>
      </c>
    </row>
    <row r="15886" spans="1:2">
      <c r="A15886" t="s">
        <v>15885</v>
      </c>
      <c r="B15886">
        <v>12</v>
      </c>
    </row>
    <row r="15887" spans="1:2">
      <c r="A15887" t="s">
        <v>15886</v>
      </c>
      <c r="B15887">
        <v>12</v>
      </c>
    </row>
    <row r="15888" spans="1:2">
      <c r="A15888" t="s">
        <v>15887</v>
      </c>
      <c r="B15888">
        <v>12</v>
      </c>
    </row>
    <row r="15889" spans="1:2">
      <c r="A15889" t="s">
        <v>15888</v>
      </c>
      <c r="B15889">
        <v>12</v>
      </c>
    </row>
    <row r="15890" spans="1:2">
      <c r="A15890" t="s">
        <v>15889</v>
      </c>
      <c r="B15890">
        <v>12</v>
      </c>
    </row>
    <row r="15891" spans="1:2">
      <c r="A15891" t="s">
        <v>15890</v>
      </c>
      <c r="B15891">
        <v>12</v>
      </c>
    </row>
    <row r="15892" spans="1:2">
      <c r="A15892" t="s">
        <v>15891</v>
      </c>
      <c r="B15892">
        <v>12</v>
      </c>
    </row>
    <row r="15893" spans="1:2">
      <c r="A15893" t="s">
        <v>15892</v>
      </c>
      <c r="B15893">
        <v>12</v>
      </c>
    </row>
    <row r="15894" spans="1:2">
      <c r="A15894" t="s">
        <v>15893</v>
      </c>
      <c r="B15894">
        <v>12</v>
      </c>
    </row>
    <row r="15895" spans="1:2">
      <c r="A15895" t="s">
        <v>15894</v>
      </c>
      <c r="B15895">
        <v>12</v>
      </c>
    </row>
    <row r="15896" spans="1:2">
      <c r="A15896" t="s">
        <v>15895</v>
      </c>
      <c r="B15896">
        <v>12</v>
      </c>
    </row>
    <row r="15897" spans="1:2">
      <c r="A15897" t="s">
        <v>15896</v>
      </c>
      <c r="B15897">
        <v>12</v>
      </c>
    </row>
    <row r="15898" spans="1:2">
      <c r="A15898" t="s">
        <v>15897</v>
      </c>
      <c r="B15898">
        <v>12</v>
      </c>
    </row>
    <row r="15899" spans="1:2">
      <c r="A15899" t="s">
        <v>15898</v>
      </c>
      <c r="B15899">
        <v>12</v>
      </c>
    </row>
    <row r="15900" spans="1:2">
      <c r="A15900" t="s">
        <v>15899</v>
      </c>
      <c r="B15900">
        <v>12</v>
      </c>
    </row>
    <row r="15901" spans="1:2">
      <c r="A15901" t="s">
        <v>15900</v>
      </c>
      <c r="B15901">
        <v>12</v>
      </c>
    </row>
    <row r="15902" spans="1:2">
      <c r="A15902" t="s">
        <v>15901</v>
      </c>
      <c r="B15902">
        <v>12</v>
      </c>
    </row>
    <row r="15903" spans="1:2">
      <c r="A15903" t="s">
        <v>15902</v>
      </c>
      <c r="B15903">
        <v>12</v>
      </c>
    </row>
    <row r="15904" spans="1:2">
      <c r="A15904" t="s">
        <v>15903</v>
      </c>
      <c r="B15904">
        <v>12</v>
      </c>
    </row>
    <row r="15905" spans="1:2">
      <c r="A15905" t="s">
        <v>15904</v>
      </c>
      <c r="B15905">
        <v>12</v>
      </c>
    </row>
    <row r="15906" spans="1:2">
      <c r="A15906" t="s">
        <v>15905</v>
      </c>
      <c r="B15906">
        <v>12</v>
      </c>
    </row>
    <row r="15907" spans="1:2">
      <c r="A15907" t="s">
        <v>15906</v>
      </c>
      <c r="B15907">
        <v>12</v>
      </c>
    </row>
    <row r="15908" spans="1:2">
      <c r="A15908" t="s">
        <v>15907</v>
      </c>
      <c r="B15908">
        <v>12</v>
      </c>
    </row>
    <row r="15909" spans="1:2">
      <c r="A15909" t="s">
        <v>15908</v>
      </c>
      <c r="B15909">
        <v>12</v>
      </c>
    </row>
    <row r="15910" spans="1:2">
      <c r="A15910" t="s">
        <v>15909</v>
      </c>
      <c r="B15910">
        <v>12</v>
      </c>
    </row>
    <row r="15911" spans="1:2">
      <c r="A15911" t="s">
        <v>15910</v>
      </c>
      <c r="B15911">
        <v>12</v>
      </c>
    </row>
    <row r="15912" spans="1:2">
      <c r="A15912" t="s">
        <v>15911</v>
      </c>
      <c r="B15912">
        <v>12</v>
      </c>
    </row>
    <row r="15913" spans="1:2">
      <c r="A15913" t="s">
        <v>15912</v>
      </c>
      <c r="B15913">
        <v>12</v>
      </c>
    </row>
    <row r="15914" spans="1:2">
      <c r="A15914" t="s">
        <v>15913</v>
      </c>
      <c r="B15914">
        <v>12</v>
      </c>
    </row>
    <row r="15915" spans="1:2">
      <c r="A15915" t="s">
        <v>15914</v>
      </c>
      <c r="B15915">
        <v>12</v>
      </c>
    </row>
    <row r="15916" spans="1:2">
      <c r="A15916" t="s">
        <v>15915</v>
      </c>
      <c r="B15916">
        <v>12</v>
      </c>
    </row>
    <row r="15917" spans="1:2">
      <c r="A15917" t="s">
        <v>15916</v>
      </c>
      <c r="B15917">
        <v>12</v>
      </c>
    </row>
    <row r="15918" spans="1:2">
      <c r="A15918" t="s">
        <v>15917</v>
      </c>
      <c r="B15918">
        <v>12</v>
      </c>
    </row>
    <row r="15919" spans="1:2">
      <c r="A15919" t="s">
        <v>15918</v>
      </c>
      <c r="B15919">
        <v>12</v>
      </c>
    </row>
    <row r="15920" spans="1:2">
      <c r="A15920" t="s">
        <v>15919</v>
      </c>
      <c r="B15920">
        <v>12</v>
      </c>
    </row>
    <row r="15921" spans="1:2">
      <c r="A15921" t="s">
        <v>15920</v>
      </c>
      <c r="B15921">
        <v>12</v>
      </c>
    </row>
    <row r="15922" spans="1:2">
      <c r="A15922" t="s">
        <v>15921</v>
      </c>
      <c r="B15922">
        <v>12</v>
      </c>
    </row>
    <row r="15923" spans="1:2">
      <c r="A15923" t="s">
        <v>15922</v>
      </c>
      <c r="B15923">
        <v>12</v>
      </c>
    </row>
    <row r="15924" spans="1:2">
      <c r="A15924" t="s">
        <v>15923</v>
      </c>
      <c r="B15924">
        <v>12</v>
      </c>
    </row>
    <row r="15925" spans="1:2">
      <c r="A15925" t="s">
        <v>15924</v>
      </c>
      <c r="B15925">
        <v>12</v>
      </c>
    </row>
    <row r="15926" spans="1:2">
      <c r="A15926" t="s">
        <v>15925</v>
      </c>
      <c r="B15926">
        <v>12</v>
      </c>
    </row>
    <row r="15927" spans="1:2">
      <c r="A15927" t="s">
        <v>15926</v>
      </c>
      <c r="B15927">
        <v>12</v>
      </c>
    </row>
    <row r="15928" spans="1:2">
      <c r="A15928" t="s">
        <v>15927</v>
      </c>
      <c r="B15928">
        <v>12</v>
      </c>
    </row>
    <row r="15929" spans="1:2">
      <c r="A15929" t="s">
        <v>15928</v>
      </c>
      <c r="B15929">
        <v>12</v>
      </c>
    </row>
    <row r="15930" spans="1:2">
      <c r="A15930" t="s">
        <v>15929</v>
      </c>
      <c r="B15930">
        <v>12</v>
      </c>
    </row>
    <row r="15931" spans="1:2">
      <c r="A15931" t="s">
        <v>15930</v>
      </c>
      <c r="B15931">
        <v>12</v>
      </c>
    </row>
    <row r="15932" spans="1:2">
      <c r="A15932" t="s">
        <v>15931</v>
      </c>
      <c r="B15932">
        <v>12</v>
      </c>
    </row>
    <row r="15933" spans="1:2">
      <c r="A15933" t="s">
        <v>15932</v>
      </c>
      <c r="B15933">
        <v>12</v>
      </c>
    </row>
    <row r="15934" spans="1:2">
      <c r="A15934" t="s">
        <v>15933</v>
      </c>
      <c r="B15934">
        <v>12</v>
      </c>
    </row>
    <row r="15935" spans="1:2">
      <c r="A15935" t="s">
        <v>15934</v>
      </c>
      <c r="B15935">
        <v>12</v>
      </c>
    </row>
    <row r="15936" spans="1:2">
      <c r="A15936" t="s">
        <v>15935</v>
      </c>
      <c r="B15936">
        <v>12</v>
      </c>
    </row>
    <row r="15937" spans="1:2">
      <c r="A15937" t="s">
        <v>15936</v>
      </c>
      <c r="B15937">
        <v>12</v>
      </c>
    </row>
    <row r="15938" spans="1:2">
      <c r="A15938" t="s">
        <v>15937</v>
      </c>
      <c r="B15938">
        <v>12</v>
      </c>
    </row>
    <row r="15939" spans="1:2">
      <c r="A15939" t="s">
        <v>15938</v>
      </c>
      <c r="B15939">
        <v>12</v>
      </c>
    </row>
    <row r="15940" spans="1:2">
      <c r="A15940" t="s">
        <v>15939</v>
      </c>
      <c r="B15940">
        <v>12</v>
      </c>
    </row>
    <row r="15941" spans="1:2">
      <c r="A15941" t="s">
        <v>15940</v>
      </c>
      <c r="B15941">
        <v>12</v>
      </c>
    </row>
    <row r="15942" spans="1:2">
      <c r="A15942" t="s">
        <v>15941</v>
      </c>
      <c r="B15942">
        <v>12</v>
      </c>
    </row>
    <row r="15943" spans="1:2">
      <c r="A15943" t="s">
        <v>15942</v>
      </c>
      <c r="B15943">
        <v>12</v>
      </c>
    </row>
    <row r="15944" spans="1:2">
      <c r="A15944" t="s">
        <v>15943</v>
      </c>
      <c r="B15944">
        <v>12</v>
      </c>
    </row>
    <row r="15945" spans="1:2">
      <c r="A15945" t="s">
        <v>15944</v>
      </c>
      <c r="B15945">
        <v>12</v>
      </c>
    </row>
    <row r="15946" spans="1:2">
      <c r="A15946" t="s">
        <v>15945</v>
      </c>
      <c r="B15946">
        <v>12</v>
      </c>
    </row>
    <row r="15947" spans="1:2">
      <c r="A15947" t="s">
        <v>15946</v>
      </c>
      <c r="B15947">
        <v>12</v>
      </c>
    </row>
    <row r="15948" spans="1:2">
      <c r="A15948" t="s">
        <v>15947</v>
      </c>
      <c r="B15948">
        <v>12</v>
      </c>
    </row>
    <row r="15949" spans="1:2">
      <c r="A15949" t="s">
        <v>15948</v>
      </c>
      <c r="B15949">
        <v>12</v>
      </c>
    </row>
    <row r="15950" spans="1:2">
      <c r="A15950" t="s">
        <v>15949</v>
      </c>
      <c r="B15950">
        <v>12</v>
      </c>
    </row>
    <row r="15951" spans="1:2">
      <c r="A15951" t="s">
        <v>15950</v>
      </c>
      <c r="B15951">
        <v>12</v>
      </c>
    </row>
    <row r="15952" spans="1:2">
      <c r="A15952" t="s">
        <v>15951</v>
      </c>
      <c r="B15952">
        <v>12</v>
      </c>
    </row>
    <row r="15953" spans="1:2">
      <c r="A15953" t="s">
        <v>15952</v>
      </c>
      <c r="B15953">
        <v>12</v>
      </c>
    </row>
    <row r="15954" spans="1:2">
      <c r="A15954" t="s">
        <v>15953</v>
      </c>
      <c r="B15954">
        <v>12</v>
      </c>
    </row>
    <row r="15955" spans="1:2">
      <c r="A15955" t="s">
        <v>15954</v>
      </c>
      <c r="B15955">
        <v>12</v>
      </c>
    </row>
    <row r="15956" spans="1:2">
      <c r="A15956" t="s">
        <v>15955</v>
      </c>
      <c r="B15956">
        <v>12</v>
      </c>
    </row>
    <row r="15957" spans="1:2">
      <c r="A15957" t="s">
        <v>15956</v>
      </c>
      <c r="B15957">
        <v>12</v>
      </c>
    </row>
    <row r="15958" spans="1:2">
      <c r="A15958" t="s">
        <v>15957</v>
      </c>
      <c r="B15958">
        <v>12</v>
      </c>
    </row>
    <row r="15959" spans="1:2">
      <c r="A15959" t="s">
        <v>15958</v>
      </c>
      <c r="B15959">
        <v>12</v>
      </c>
    </row>
    <row r="15960" spans="1:2">
      <c r="A15960" t="s">
        <v>15959</v>
      </c>
      <c r="B15960">
        <v>12</v>
      </c>
    </row>
    <row r="15961" spans="1:2">
      <c r="A15961" t="s">
        <v>15960</v>
      </c>
      <c r="B15961">
        <v>12</v>
      </c>
    </row>
    <row r="15962" spans="1:2">
      <c r="A15962" t="s">
        <v>15961</v>
      </c>
      <c r="B15962">
        <v>12</v>
      </c>
    </row>
    <row r="15963" spans="1:2">
      <c r="A15963" t="s">
        <v>15962</v>
      </c>
      <c r="B15963">
        <v>12</v>
      </c>
    </row>
    <row r="15964" spans="1:2">
      <c r="A15964" t="s">
        <v>15963</v>
      </c>
      <c r="B15964">
        <v>12</v>
      </c>
    </row>
    <row r="15965" spans="1:2">
      <c r="A15965" t="s">
        <v>15964</v>
      </c>
      <c r="B15965">
        <v>12</v>
      </c>
    </row>
    <row r="15966" spans="1:2">
      <c r="A15966" t="s">
        <v>15965</v>
      </c>
      <c r="B15966">
        <v>12</v>
      </c>
    </row>
    <row r="15967" spans="1:2">
      <c r="A15967" t="s">
        <v>15966</v>
      </c>
      <c r="B15967">
        <v>12</v>
      </c>
    </row>
    <row r="15968" spans="1:2">
      <c r="A15968" t="s">
        <v>15967</v>
      </c>
      <c r="B15968">
        <v>12</v>
      </c>
    </row>
    <row r="15969" spans="1:2">
      <c r="A15969" t="s">
        <v>15968</v>
      </c>
      <c r="B15969">
        <v>12</v>
      </c>
    </row>
    <row r="15970" spans="1:2">
      <c r="A15970" t="s">
        <v>15969</v>
      </c>
      <c r="B15970">
        <v>12</v>
      </c>
    </row>
    <row r="15971" spans="1:2">
      <c r="A15971" t="s">
        <v>15970</v>
      </c>
      <c r="B15971">
        <v>12</v>
      </c>
    </row>
    <row r="15972" spans="1:2">
      <c r="A15972" t="s">
        <v>15971</v>
      </c>
      <c r="B15972">
        <v>12</v>
      </c>
    </row>
    <row r="15973" spans="1:2">
      <c r="A15973" t="s">
        <v>15972</v>
      </c>
      <c r="B15973">
        <v>12</v>
      </c>
    </row>
    <row r="15974" spans="1:2">
      <c r="A15974" t="s">
        <v>15973</v>
      </c>
      <c r="B15974">
        <v>12</v>
      </c>
    </row>
    <row r="15975" spans="1:2">
      <c r="A15975" t="s">
        <v>15974</v>
      </c>
      <c r="B15975">
        <v>12</v>
      </c>
    </row>
    <row r="15976" spans="1:2">
      <c r="A15976" t="s">
        <v>15975</v>
      </c>
      <c r="B15976">
        <v>12</v>
      </c>
    </row>
    <row r="15977" spans="1:2">
      <c r="A15977" t="s">
        <v>15976</v>
      </c>
      <c r="B15977">
        <v>12</v>
      </c>
    </row>
    <row r="15978" spans="1:2">
      <c r="A15978" t="s">
        <v>15977</v>
      </c>
      <c r="B15978">
        <v>12</v>
      </c>
    </row>
    <row r="15979" spans="1:2">
      <c r="A15979" t="s">
        <v>15978</v>
      </c>
      <c r="B15979">
        <v>12</v>
      </c>
    </row>
    <row r="15980" spans="1:2">
      <c r="A15980" t="s">
        <v>15979</v>
      </c>
      <c r="B15980">
        <v>12</v>
      </c>
    </row>
    <row r="15981" spans="1:2">
      <c r="A15981" t="s">
        <v>15980</v>
      </c>
      <c r="B15981">
        <v>12</v>
      </c>
    </row>
    <row r="15982" spans="1:2">
      <c r="A15982" t="s">
        <v>15981</v>
      </c>
      <c r="B15982">
        <v>12</v>
      </c>
    </row>
    <row r="15983" spans="1:2">
      <c r="A15983" t="s">
        <v>15982</v>
      </c>
      <c r="B15983">
        <v>12</v>
      </c>
    </row>
    <row r="15984" spans="1:2">
      <c r="A15984" t="s">
        <v>15983</v>
      </c>
      <c r="B15984">
        <v>12</v>
      </c>
    </row>
    <row r="15985" spans="1:2">
      <c r="A15985" t="s">
        <v>15984</v>
      </c>
      <c r="B15985">
        <v>12</v>
      </c>
    </row>
    <row r="15986" spans="1:2">
      <c r="A15986" t="s">
        <v>15985</v>
      </c>
      <c r="B15986">
        <v>12</v>
      </c>
    </row>
    <row r="15987" spans="1:2">
      <c r="A15987" t="s">
        <v>15986</v>
      </c>
      <c r="B15987">
        <v>12</v>
      </c>
    </row>
    <row r="15988" spans="1:2">
      <c r="A15988" t="s">
        <v>15987</v>
      </c>
      <c r="B15988">
        <v>12</v>
      </c>
    </row>
    <row r="15989" spans="1:2">
      <c r="A15989" t="s">
        <v>15988</v>
      </c>
      <c r="B15989">
        <v>12</v>
      </c>
    </row>
    <row r="15990" spans="1:2">
      <c r="A15990" t="s">
        <v>15989</v>
      </c>
      <c r="B15990">
        <v>12</v>
      </c>
    </row>
    <row r="15991" spans="1:2">
      <c r="A15991" t="s">
        <v>15990</v>
      </c>
      <c r="B15991">
        <v>12</v>
      </c>
    </row>
    <row r="15992" spans="1:2">
      <c r="A15992" t="s">
        <v>15991</v>
      </c>
      <c r="B15992">
        <v>12</v>
      </c>
    </row>
    <row r="15993" spans="1:2">
      <c r="A15993" t="s">
        <v>15992</v>
      </c>
      <c r="B15993">
        <v>12</v>
      </c>
    </row>
    <row r="15994" spans="1:2">
      <c r="A15994" t="s">
        <v>15993</v>
      </c>
      <c r="B15994">
        <v>12</v>
      </c>
    </row>
    <row r="15995" spans="1:2">
      <c r="A15995" t="s">
        <v>15994</v>
      </c>
      <c r="B15995">
        <v>12</v>
      </c>
    </row>
    <row r="15996" spans="1:2">
      <c r="A15996" t="s">
        <v>15995</v>
      </c>
      <c r="B15996">
        <v>12</v>
      </c>
    </row>
    <row r="15997" spans="1:2">
      <c r="A15997" t="s">
        <v>15996</v>
      </c>
      <c r="B15997">
        <v>12</v>
      </c>
    </row>
    <row r="15998" spans="1:2">
      <c r="A15998" t="s">
        <v>15997</v>
      </c>
      <c r="B15998">
        <v>12</v>
      </c>
    </row>
    <row r="15999" spans="1:2">
      <c r="A15999" t="s">
        <v>15998</v>
      </c>
      <c r="B15999">
        <v>12</v>
      </c>
    </row>
    <row r="16000" spans="1:2">
      <c r="A16000" t="s">
        <v>15999</v>
      </c>
      <c r="B16000">
        <v>12</v>
      </c>
    </row>
    <row r="16001" spans="1:2">
      <c r="A16001" t="s">
        <v>16000</v>
      </c>
      <c r="B16001">
        <v>12</v>
      </c>
    </row>
    <row r="16002" spans="1:2">
      <c r="A16002" t="s">
        <v>16001</v>
      </c>
      <c r="B16002">
        <v>12</v>
      </c>
    </row>
    <row r="16003" spans="1:2">
      <c r="A16003" t="s">
        <v>16002</v>
      </c>
      <c r="B16003">
        <v>12</v>
      </c>
    </row>
    <row r="16004" spans="1:2">
      <c r="A16004" t="s">
        <v>16003</v>
      </c>
      <c r="B16004">
        <v>12</v>
      </c>
    </row>
    <row r="16005" spans="1:2">
      <c r="A16005" t="s">
        <v>16004</v>
      </c>
      <c r="B16005">
        <v>12</v>
      </c>
    </row>
    <row r="16006" spans="1:2">
      <c r="A16006" t="s">
        <v>16005</v>
      </c>
      <c r="B16006">
        <v>12</v>
      </c>
    </row>
    <row r="16007" spans="1:2">
      <c r="A16007" t="s">
        <v>16006</v>
      </c>
      <c r="B16007">
        <v>12</v>
      </c>
    </row>
    <row r="16008" spans="1:2">
      <c r="A16008" t="s">
        <v>16007</v>
      </c>
      <c r="B16008">
        <v>12</v>
      </c>
    </row>
    <row r="16009" spans="1:2">
      <c r="A16009" t="s">
        <v>16008</v>
      </c>
      <c r="B16009">
        <v>12</v>
      </c>
    </row>
    <row r="16010" spans="1:2">
      <c r="A16010" t="s">
        <v>16009</v>
      </c>
      <c r="B16010">
        <v>12</v>
      </c>
    </row>
    <row r="16011" spans="1:2">
      <c r="A16011" t="s">
        <v>16010</v>
      </c>
      <c r="B16011">
        <v>12</v>
      </c>
    </row>
    <row r="16012" spans="1:2">
      <c r="A16012" t="s">
        <v>16011</v>
      </c>
      <c r="B16012">
        <v>12</v>
      </c>
    </row>
    <row r="16013" spans="1:2">
      <c r="A16013" t="s">
        <v>16012</v>
      </c>
      <c r="B16013">
        <v>12</v>
      </c>
    </row>
    <row r="16014" spans="1:2">
      <c r="A16014" t="s">
        <v>16013</v>
      </c>
      <c r="B16014">
        <v>12</v>
      </c>
    </row>
    <row r="16015" spans="1:2">
      <c r="A16015" t="s">
        <v>16014</v>
      </c>
      <c r="B16015">
        <v>12</v>
      </c>
    </row>
    <row r="16016" spans="1:2">
      <c r="A16016" t="s">
        <v>16015</v>
      </c>
      <c r="B16016">
        <v>12</v>
      </c>
    </row>
    <row r="16017" spans="1:2">
      <c r="A16017" t="s">
        <v>16016</v>
      </c>
      <c r="B16017">
        <v>12</v>
      </c>
    </row>
    <row r="16018" spans="1:2">
      <c r="A16018" t="s">
        <v>16017</v>
      </c>
      <c r="B16018">
        <v>12</v>
      </c>
    </row>
    <row r="16019" spans="1:2">
      <c r="A16019" t="s">
        <v>16018</v>
      </c>
      <c r="B16019">
        <v>12</v>
      </c>
    </row>
    <row r="16020" spans="1:2">
      <c r="A16020" t="s">
        <v>16019</v>
      </c>
      <c r="B16020">
        <v>12</v>
      </c>
    </row>
    <row r="16021" spans="1:2">
      <c r="A16021" t="s">
        <v>16020</v>
      </c>
      <c r="B16021">
        <v>12</v>
      </c>
    </row>
    <row r="16022" spans="1:2">
      <c r="A16022" t="s">
        <v>16021</v>
      </c>
      <c r="B16022">
        <v>12</v>
      </c>
    </row>
    <row r="16023" spans="1:2">
      <c r="A16023" t="s">
        <v>16022</v>
      </c>
      <c r="B16023">
        <v>12</v>
      </c>
    </row>
    <row r="16024" spans="1:2">
      <c r="A16024" t="s">
        <v>16023</v>
      </c>
      <c r="B16024">
        <v>12</v>
      </c>
    </row>
    <row r="16025" spans="1:2">
      <c r="A16025" t="s">
        <v>16024</v>
      </c>
      <c r="B16025">
        <v>12</v>
      </c>
    </row>
    <row r="16026" spans="1:2">
      <c r="A16026" t="s">
        <v>16025</v>
      </c>
      <c r="B16026">
        <v>12</v>
      </c>
    </row>
    <row r="16027" spans="1:2">
      <c r="A16027" t="s">
        <v>16026</v>
      </c>
      <c r="B16027">
        <v>12</v>
      </c>
    </row>
    <row r="16028" spans="1:2">
      <c r="A16028" t="s">
        <v>16027</v>
      </c>
      <c r="B16028">
        <v>12</v>
      </c>
    </row>
    <row r="16029" spans="1:2">
      <c r="A16029" t="s">
        <v>16028</v>
      </c>
      <c r="B16029">
        <v>12</v>
      </c>
    </row>
    <row r="16030" spans="1:2">
      <c r="A16030" t="s">
        <v>16029</v>
      </c>
      <c r="B16030">
        <v>12</v>
      </c>
    </row>
    <row r="16031" spans="1:2">
      <c r="A16031" t="s">
        <v>16030</v>
      </c>
      <c r="B16031">
        <v>12</v>
      </c>
    </row>
    <row r="16032" spans="1:2">
      <c r="A16032" t="s">
        <v>16031</v>
      </c>
      <c r="B16032">
        <v>12</v>
      </c>
    </row>
    <row r="16033" spans="1:2">
      <c r="A16033" t="s">
        <v>16032</v>
      </c>
      <c r="B16033">
        <v>12</v>
      </c>
    </row>
    <row r="16034" spans="1:2">
      <c r="A16034" t="s">
        <v>16033</v>
      </c>
      <c r="B16034">
        <v>12</v>
      </c>
    </row>
    <row r="16035" spans="1:2">
      <c r="A16035" t="s">
        <v>16034</v>
      </c>
      <c r="B16035">
        <v>12</v>
      </c>
    </row>
    <row r="16036" spans="1:2">
      <c r="A16036" t="s">
        <v>16035</v>
      </c>
      <c r="B16036">
        <v>12</v>
      </c>
    </row>
    <row r="16037" spans="1:2">
      <c r="A16037" t="s">
        <v>16036</v>
      </c>
      <c r="B16037">
        <v>12</v>
      </c>
    </row>
    <row r="16038" spans="1:2">
      <c r="A16038" t="s">
        <v>16037</v>
      </c>
      <c r="B16038">
        <v>12</v>
      </c>
    </row>
    <row r="16039" spans="1:2">
      <c r="A16039" t="s">
        <v>16038</v>
      </c>
      <c r="B16039">
        <v>12</v>
      </c>
    </row>
    <row r="16040" spans="1:2">
      <c r="A16040" t="s">
        <v>16039</v>
      </c>
      <c r="B16040">
        <v>12</v>
      </c>
    </row>
    <row r="16041" spans="1:2">
      <c r="A16041" t="s">
        <v>16040</v>
      </c>
      <c r="B16041">
        <v>12</v>
      </c>
    </row>
    <row r="16042" spans="1:2">
      <c r="A16042" t="s">
        <v>16041</v>
      </c>
      <c r="B16042">
        <v>12</v>
      </c>
    </row>
    <row r="16043" spans="1:2">
      <c r="A16043" t="s">
        <v>16042</v>
      </c>
      <c r="B16043">
        <v>12</v>
      </c>
    </row>
    <row r="16044" spans="1:2">
      <c r="A16044" t="s">
        <v>16043</v>
      </c>
      <c r="B16044">
        <v>12</v>
      </c>
    </row>
    <row r="16045" spans="1:2">
      <c r="A16045" t="s">
        <v>16044</v>
      </c>
      <c r="B16045">
        <v>12</v>
      </c>
    </row>
    <row r="16046" spans="1:2">
      <c r="A16046" t="s">
        <v>16045</v>
      </c>
      <c r="B16046">
        <v>12</v>
      </c>
    </row>
    <row r="16047" spans="1:2">
      <c r="A16047" t="s">
        <v>16046</v>
      </c>
      <c r="B16047">
        <v>12</v>
      </c>
    </row>
    <row r="16048" spans="1:2">
      <c r="A16048" t="s">
        <v>16047</v>
      </c>
      <c r="B16048">
        <v>12</v>
      </c>
    </row>
    <row r="16049" spans="1:2">
      <c r="A16049" t="s">
        <v>16048</v>
      </c>
      <c r="B16049">
        <v>12</v>
      </c>
    </row>
    <row r="16050" spans="1:2">
      <c r="A16050" t="s">
        <v>16049</v>
      </c>
      <c r="B16050">
        <v>12</v>
      </c>
    </row>
    <row r="16051" spans="1:2">
      <c r="A16051" t="s">
        <v>16050</v>
      </c>
      <c r="B16051">
        <v>12</v>
      </c>
    </row>
    <row r="16052" spans="1:2">
      <c r="A16052" t="s">
        <v>16051</v>
      </c>
      <c r="B16052">
        <v>12</v>
      </c>
    </row>
    <row r="16053" spans="1:2">
      <c r="A16053" t="s">
        <v>16052</v>
      </c>
      <c r="B16053">
        <v>12</v>
      </c>
    </row>
    <row r="16054" spans="1:2">
      <c r="A16054" t="s">
        <v>16053</v>
      </c>
      <c r="B16054">
        <v>12</v>
      </c>
    </row>
    <row r="16055" spans="1:2">
      <c r="A16055" t="s">
        <v>16054</v>
      </c>
      <c r="B16055">
        <v>12</v>
      </c>
    </row>
    <row r="16056" spans="1:2">
      <c r="A16056" t="s">
        <v>16055</v>
      </c>
      <c r="B16056">
        <v>12</v>
      </c>
    </row>
    <row r="16057" spans="1:2">
      <c r="A16057" t="s">
        <v>16056</v>
      </c>
      <c r="B16057">
        <v>12</v>
      </c>
    </row>
    <row r="16058" spans="1:2">
      <c r="A16058" t="s">
        <v>16057</v>
      </c>
      <c r="B16058">
        <v>12</v>
      </c>
    </row>
    <row r="16059" spans="1:2">
      <c r="A16059" t="s">
        <v>16058</v>
      </c>
      <c r="B16059">
        <v>12</v>
      </c>
    </row>
    <row r="16060" spans="1:2">
      <c r="A16060" t="s">
        <v>16059</v>
      </c>
      <c r="B16060">
        <v>12</v>
      </c>
    </row>
    <row r="16061" spans="1:2">
      <c r="A16061" t="s">
        <v>16060</v>
      </c>
      <c r="B16061">
        <v>12</v>
      </c>
    </row>
    <row r="16062" spans="1:2">
      <c r="A16062" t="s">
        <v>16061</v>
      </c>
      <c r="B16062">
        <v>12</v>
      </c>
    </row>
    <row r="16063" spans="1:2">
      <c r="A16063" t="s">
        <v>16062</v>
      </c>
      <c r="B16063">
        <v>12</v>
      </c>
    </row>
    <row r="16064" spans="1:2">
      <c r="A16064" t="s">
        <v>16063</v>
      </c>
      <c r="B16064">
        <v>12</v>
      </c>
    </row>
    <row r="16065" spans="1:2">
      <c r="A16065" t="s">
        <v>16064</v>
      </c>
      <c r="B16065">
        <v>12</v>
      </c>
    </row>
    <row r="16066" spans="1:2">
      <c r="A16066" t="s">
        <v>16065</v>
      </c>
      <c r="B16066">
        <v>12</v>
      </c>
    </row>
    <row r="16067" spans="1:2">
      <c r="A16067" t="s">
        <v>16066</v>
      </c>
      <c r="B16067">
        <v>12</v>
      </c>
    </row>
    <row r="16068" spans="1:2">
      <c r="A16068" t="s">
        <v>16067</v>
      </c>
      <c r="B16068">
        <v>12</v>
      </c>
    </row>
    <row r="16069" spans="1:2">
      <c r="A16069" t="s">
        <v>16068</v>
      </c>
      <c r="B16069">
        <v>12</v>
      </c>
    </row>
    <row r="16070" spans="1:2">
      <c r="A16070" t="s">
        <v>16069</v>
      </c>
      <c r="B16070">
        <v>12</v>
      </c>
    </row>
    <row r="16071" spans="1:2">
      <c r="A16071" t="s">
        <v>16070</v>
      </c>
      <c r="B16071">
        <v>12</v>
      </c>
    </row>
    <row r="16072" spans="1:2">
      <c r="A16072" t="s">
        <v>16071</v>
      </c>
      <c r="B16072">
        <v>12</v>
      </c>
    </row>
    <row r="16073" spans="1:2">
      <c r="A16073" t="s">
        <v>16072</v>
      </c>
      <c r="B16073">
        <v>12</v>
      </c>
    </row>
    <row r="16074" spans="1:2">
      <c r="A16074" t="s">
        <v>16073</v>
      </c>
      <c r="B16074">
        <v>12</v>
      </c>
    </row>
    <row r="16075" spans="1:2">
      <c r="A16075" t="s">
        <v>16074</v>
      </c>
      <c r="B16075">
        <v>12</v>
      </c>
    </row>
    <row r="16076" spans="1:2">
      <c r="A16076" t="s">
        <v>16075</v>
      </c>
      <c r="B16076">
        <v>12</v>
      </c>
    </row>
    <row r="16077" spans="1:2">
      <c r="A16077" t="s">
        <v>16076</v>
      </c>
      <c r="B16077">
        <v>12</v>
      </c>
    </row>
    <row r="16078" spans="1:2">
      <c r="A16078" t="s">
        <v>16077</v>
      </c>
      <c r="B16078">
        <v>12</v>
      </c>
    </row>
    <row r="16079" spans="1:2">
      <c r="A16079" t="s">
        <v>16078</v>
      </c>
      <c r="B16079">
        <v>12</v>
      </c>
    </row>
    <row r="16080" spans="1:2">
      <c r="A16080" t="s">
        <v>16079</v>
      </c>
      <c r="B16080">
        <v>12</v>
      </c>
    </row>
    <row r="16081" spans="1:2">
      <c r="A16081" t="s">
        <v>16080</v>
      </c>
      <c r="B16081">
        <v>12</v>
      </c>
    </row>
    <row r="16082" spans="1:2">
      <c r="A16082" t="s">
        <v>16081</v>
      </c>
      <c r="B16082">
        <v>12</v>
      </c>
    </row>
    <row r="16083" spans="1:2">
      <c r="A16083" t="s">
        <v>16082</v>
      </c>
      <c r="B16083">
        <v>12</v>
      </c>
    </row>
    <row r="16084" spans="1:2">
      <c r="A16084" t="s">
        <v>16083</v>
      </c>
      <c r="B16084">
        <v>12</v>
      </c>
    </row>
    <row r="16085" spans="1:2">
      <c r="A16085" t="s">
        <v>16084</v>
      </c>
      <c r="B16085">
        <v>12</v>
      </c>
    </row>
    <row r="16086" spans="1:2">
      <c r="A16086" t="s">
        <v>16085</v>
      </c>
      <c r="B16086">
        <v>12</v>
      </c>
    </row>
    <row r="16087" spans="1:2">
      <c r="A16087" t="s">
        <v>16086</v>
      </c>
      <c r="B16087">
        <v>12</v>
      </c>
    </row>
    <row r="16088" spans="1:2">
      <c r="A16088" t="s">
        <v>16087</v>
      </c>
      <c r="B16088">
        <v>12</v>
      </c>
    </row>
    <row r="16089" spans="1:2">
      <c r="A16089" t="s">
        <v>16088</v>
      </c>
      <c r="B16089">
        <v>12</v>
      </c>
    </row>
    <row r="16090" spans="1:2">
      <c r="A16090" t="s">
        <v>16089</v>
      </c>
      <c r="B16090">
        <v>12</v>
      </c>
    </row>
    <row r="16091" spans="1:2">
      <c r="A16091" t="s">
        <v>16090</v>
      </c>
      <c r="B16091">
        <v>12</v>
      </c>
    </row>
    <row r="16092" spans="1:2">
      <c r="A16092" t="s">
        <v>16091</v>
      </c>
      <c r="B16092">
        <v>12</v>
      </c>
    </row>
    <row r="16093" spans="1:2">
      <c r="A16093" t="s">
        <v>16092</v>
      </c>
      <c r="B16093">
        <v>12</v>
      </c>
    </row>
    <row r="16094" spans="1:2">
      <c r="A16094" t="s">
        <v>16093</v>
      </c>
      <c r="B16094">
        <v>12</v>
      </c>
    </row>
    <row r="16095" spans="1:2">
      <c r="A16095" t="s">
        <v>16094</v>
      </c>
      <c r="B16095">
        <v>12</v>
      </c>
    </row>
    <row r="16096" spans="1:2">
      <c r="A16096" t="s">
        <v>16095</v>
      </c>
      <c r="B16096">
        <v>12</v>
      </c>
    </row>
    <row r="16097" spans="1:2">
      <c r="A16097" t="s">
        <v>16096</v>
      </c>
      <c r="B16097">
        <v>12</v>
      </c>
    </row>
    <row r="16098" spans="1:2">
      <c r="A16098" t="s">
        <v>16097</v>
      </c>
      <c r="B16098">
        <v>12</v>
      </c>
    </row>
    <row r="16099" spans="1:2">
      <c r="A16099" t="s">
        <v>16098</v>
      </c>
      <c r="B16099">
        <v>12</v>
      </c>
    </row>
    <row r="16100" spans="1:2">
      <c r="A16100" t="s">
        <v>16099</v>
      </c>
      <c r="B16100">
        <v>12</v>
      </c>
    </row>
    <row r="16101" spans="1:2">
      <c r="A16101" t="s">
        <v>16100</v>
      </c>
      <c r="B16101">
        <v>12</v>
      </c>
    </row>
    <row r="16102" spans="1:2">
      <c r="A16102" t="s">
        <v>16101</v>
      </c>
      <c r="B16102">
        <v>12</v>
      </c>
    </row>
    <row r="16103" spans="1:2">
      <c r="A16103" t="s">
        <v>16102</v>
      </c>
      <c r="B16103">
        <v>12</v>
      </c>
    </row>
    <row r="16104" spans="1:2">
      <c r="A16104" t="s">
        <v>16103</v>
      </c>
      <c r="B16104">
        <v>12</v>
      </c>
    </row>
    <row r="16105" spans="1:2">
      <c r="A16105" t="s">
        <v>16104</v>
      </c>
      <c r="B16105">
        <v>12</v>
      </c>
    </row>
    <row r="16106" spans="1:2">
      <c r="A16106" t="s">
        <v>16105</v>
      </c>
      <c r="B16106">
        <v>12</v>
      </c>
    </row>
    <row r="16107" spans="1:2">
      <c r="A16107" t="s">
        <v>16106</v>
      </c>
      <c r="B16107">
        <v>12</v>
      </c>
    </row>
    <row r="16108" spans="1:2">
      <c r="A16108" t="s">
        <v>16107</v>
      </c>
      <c r="B16108">
        <v>12</v>
      </c>
    </row>
    <row r="16109" spans="1:2">
      <c r="A16109" t="s">
        <v>16108</v>
      </c>
      <c r="B16109">
        <v>12</v>
      </c>
    </row>
    <row r="16110" spans="1:2">
      <c r="A16110" t="s">
        <v>16109</v>
      </c>
      <c r="B16110">
        <v>12</v>
      </c>
    </row>
    <row r="16111" spans="1:2">
      <c r="A16111" t="s">
        <v>16110</v>
      </c>
      <c r="B16111">
        <v>12</v>
      </c>
    </row>
    <row r="16112" spans="1:2">
      <c r="A16112" t="s">
        <v>16111</v>
      </c>
      <c r="B16112">
        <v>12</v>
      </c>
    </row>
    <row r="16113" spans="1:2">
      <c r="A16113" t="s">
        <v>16112</v>
      </c>
      <c r="B16113">
        <v>12</v>
      </c>
    </row>
    <row r="16114" spans="1:2">
      <c r="A16114" t="s">
        <v>16113</v>
      </c>
      <c r="B16114">
        <v>12</v>
      </c>
    </row>
    <row r="16115" spans="1:2">
      <c r="A16115" t="s">
        <v>16114</v>
      </c>
      <c r="B16115">
        <v>12</v>
      </c>
    </row>
    <row r="16116" spans="1:2">
      <c r="A16116" t="s">
        <v>16115</v>
      </c>
      <c r="B16116">
        <v>12</v>
      </c>
    </row>
    <row r="16117" spans="1:2">
      <c r="A16117" t="s">
        <v>16116</v>
      </c>
      <c r="B16117">
        <v>12</v>
      </c>
    </row>
    <row r="16118" spans="1:2">
      <c r="A16118" t="s">
        <v>16117</v>
      </c>
      <c r="B16118">
        <v>12</v>
      </c>
    </row>
    <row r="16119" spans="1:2">
      <c r="A16119" t="s">
        <v>16118</v>
      </c>
      <c r="B16119">
        <v>12</v>
      </c>
    </row>
    <row r="16120" spans="1:2">
      <c r="A16120" t="s">
        <v>16119</v>
      </c>
      <c r="B16120">
        <v>12</v>
      </c>
    </row>
    <row r="16121" spans="1:2">
      <c r="A16121" t="s">
        <v>16120</v>
      </c>
      <c r="B16121">
        <v>12</v>
      </c>
    </row>
    <row r="16122" spans="1:2">
      <c r="A16122" t="s">
        <v>16121</v>
      </c>
      <c r="B16122">
        <v>12</v>
      </c>
    </row>
    <row r="16123" spans="1:2">
      <c r="A16123" t="s">
        <v>16122</v>
      </c>
      <c r="B16123">
        <v>12</v>
      </c>
    </row>
    <row r="16124" spans="1:2">
      <c r="A16124" t="s">
        <v>16123</v>
      </c>
      <c r="B16124">
        <v>12</v>
      </c>
    </row>
    <row r="16125" spans="1:2">
      <c r="A16125" t="s">
        <v>16124</v>
      </c>
      <c r="B16125">
        <v>12</v>
      </c>
    </row>
    <row r="16126" spans="1:2">
      <c r="A16126" t="s">
        <v>16125</v>
      </c>
      <c r="B16126">
        <v>12</v>
      </c>
    </row>
    <row r="16127" spans="1:2">
      <c r="A16127" t="s">
        <v>16126</v>
      </c>
      <c r="B16127">
        <v>12</v>
      </c>
    </row>
    <row r="16128" spans="1:2">
      <c r="A16128" t="s">
        <v>16127</v>
      </c>
      <c r="B16128">
        <v>12</v>
      </c>
    </row>
    <row r="16129" spans="1:2">
      <c r="A16129" t="s">
        <v>16128</v>
      </c>
      <c r="B16129">
        <v>12</v>
      </c>
    </row>
    <row r="16130" spans="1:2">
      <c r="A16130" t="s">
        <v>16129</v>
      </c>
      <c r="B16130">
        <v>12</v>
      </c>
    </row>
    <row r="16131" spans="1:2">
      <c r="A16131" t="s">
        <v>16130</v>
      </c>
      <c r="B16131">
        <v>12</v>
      </c>
    </row>
    <row r="16132" spans="1:2">
      <c r="A16132" t="s">
        <v>16131</v>
      </c>
      <c r="B16132">
        <v>12</v>
      </c>
    </row>
    <row r="16133" spans="1:2">
      <c r="A16133" t="s">
        <v>16132</v>
      </c>
      <c r="B16133">
        <v>12</v>
      </c>
    </row>
    <row r="16134" spans="1:2">
      <c r="A16134" t="s">
        <v>16133</v>
      </c>
      <c r="B16134">
        <v>12</v>
      </c>
    </row>
    <row r="16135" spans="1:2">
      <c r="A16135" t="s">
        <v>16134</v>
      </c>
      <c r="B16135">
        <v>12</v>
      </c>
    </row>
    <row r="16136" spans="1:2">
      <c r="A16136" t="s">
        <v>16135</v>
      </c>
      <c r="B16136">
        <v>12</v>
      </c>
    </row>
    <row r="16137" spans="1:2">
      <c r="A16137" t="s">
        <v>16136</v>
      </c>
      <c r="B16137">
        <v>12</v>
      </c>
    </row>
    <row r="16138" spans="1:2">
      <c r="A16138" t="s">
        <v>16137</v>
      </c>
      <c r="B16138">
        <v>12</v>
      </c>
    </row>
    <row r="16139" spans="1:2">
      <c r="A16139" t="s">
        <v>16138</v>
      </c>
      <c r="B16139">
        <v>12</v>
      </c>
    </row>
    <row r="16140" spans="1:2">
      <c r="A16140" t="s">
        <v>16139</v>
      </c>
      <c r="B16140">
        <v>12</v>
      </c>
    </row>
    <row r="16141" spans="1:2">
      <c r="A16141" t="s">
        <v>16140</v>
      </c>
      <c r="B16141">
        <v>12</v>
      </c>
    </row>
    <row r="16142" spans="1:2">
      <c r="A16142" t="s">
        <v>16141</v>
      </c>
      <c r="B16142">
        <v>12</v>
      </c>
    </row>
    <row r="16143" spans="1:2">
      <c r="A16143" t="s">
        <v>16142</v>
      </c>
      <c r="B16143">
        <v>12</v>
      </c>
    </row>
    <row r="16144" spans="1:2">
      <c r="A16144" t="s">
        <v>16143</v>
      </c>
      <c r="B16144">
        <v>12</v>
      </c>
    </row>
    <row r="16145" spans="1:2">
      <c r="A16145" t="s">
        <v>16144</v>
      </c>
      <c r="B16145">
        <v>12</v>
      </c>
    </row>
    <row r="16146" spans="1:2">
      <c r="A16146" t="s">
        <v>16145</v>
      </c>
      <c r="B16146">
        <v>12</v>
      </c>
    </row>
    <row r="16147" spans="1:2">
      <c r="A16147" t="s">
        <v>16146</v>
      </c>
      <c r="B16147">
        <v>12</v>
      </c>
    </row>
    <row r="16148" spans="1:2">
      <c r="A16148" t="s">
        <v>16147</v>
      </c>
      <c r="B16148">
        <v>12</v>
      </c>
    </row>
    <row r="16149" spans="1:2">
      <c r="A16149" t="s">
        <v>16148</v>
      </c>
      <c r="B16149">
        <v>12</v>
      </c>
    </row>
    <row r="16150" spans="1:2">
      <c r="A16150" t="s">
        <v>16149</v>
      </c>
      <c r="B16150">
        <v>12</v>
      </c>
    </row>
    <row r="16151" spans="1:2">
      <c r="A16151" t="s">
        <v>16150</v>
      </c>
      <c r="B16151">
        <v>12</v>
      </c>
    </row>
    <row r="16152" spans="1:2">
      <c r="A16152" t="s">
        <v>16151</v>
      </c>
      <c r="B16152">
        <v>12</v>
      </c>
    </row>
    <row r="16153" spans="1:2">
      <c r="A16153" t="s">
        <v>16152</v>
      </c>
      <c r="B16153">
        <v>12</v>
      </c>
    </row>
    <row r="16154" spans="1:2">
      <c r="A16154" t="s">
        <v>16153</v>
      </c>
      <c r="B16154">
        <v>12</v>
      </c>
    </row>
    <row r="16155" spans="1:2">
      <c r="A16155" t="s">
        <v>16154</v>
      </c>
      <c r="B16155">
        <v>12</v>
      </c>
    </row>
    <row r="16156" spans="1:2">
      <c r="A16156" t="s">
        <v>16155</v>
      </c>
      <c r="B16156">
        <v>12</v>
      </c>
    </row>
    <row r="16157" spans="1:2">
      <c r="A16157" t="s">
        <v>16156</v>
      </c>
      <c r="B16157">
        <v>12</v>
      </c>
    </row>
    <row r="16158" spans="1:2">
      <c r="A16158" t="s">
        <v>16157</v>
      </c>
      <c r="B16158">
        <v>12</v>
      </c>
    </row>
    <row r="16159" spans="1:2">
      <c r="A16159" t="s">
        <v>16158</v>
      </c>
      <c r="B16159">
        <v>12</v>
      </c>
    </row>
    <row r="16160" spans="1:2">
      <c r="A16160" t="s">
        <v>16159</v>
      </c>
      <c r="B16160">
        <v>12</v>
      </c>
    </row>
    <row r="16161" spans="1:2">
      <c r="A16161" t="s">
        <v>16160</v>
      </c>
      <c r="B16161">
        <v>12</v>
      </c>
    </row>
    <row r="16162" spans="1:2">
      <c r="A16162" t="s">
        <v>16161</v>
      </c>
      <c r="B16162">
        <v>12</v>
      </c>
    </row>
    <row r="16163" spans="1:2">
      <c r="A16163" t="s">
        <v>16162</v>
      </c>
      <c r="B16163">
        <v>12</v>
      </c>
    </row>
    <row r="16164" spans="1:2">
      <c r="A16164" t="s">
        <v>16163</v>
      </c>
      <c r="B16164">
        <v>12</v>
      </c>
    </row>
    <row r="16165" spans="1:2">
      <c r="A16165" t="s">
        <v>16164</v>
      </c>
      <c r="B16165">
        <v>12</v>
      </c>
    </row>
    <row r="16166" spans="1:2">
      <c r="A16166" t="s">
        <v>16165</v>
      </c>
      <c r="B16166">
        <v>12</v>
      </c>
    </row>
    <row r="16167" spans="1:2">
      <c r="A16167" t="s">
        <v>16166</v>
      </c>
      <c r="B16167">
        <v>12</v>
      </c>
    </row>
    <row r="16168" spans="1:2">
      <c r="A16168" t="s">
        <v>16167</v>
      </c>
      <c r="B16168">
        <v>12</v>
      </c>
    </row>
    <row r="16169" spans="1:2">
      <c r="A16169" t="s">
        <v>16168</v>
      </c>
      <c r="B16169">
        <v>12</v>
      </c>
    </row>
    <row r="16170" spans="1:2">
      <c r="A16170" t="s">
        <v>16169</v>
      </c>
      <c r="B16170">
        <v>12</v>
      </c>
    </row>
    <row r="16171" spans="1:2">
      <c r="A16171" t="s">
        <v>16170</v>
      </c>
      <c r="B16171">
        <v>12</v>
      </c>
    </row>
    <row r="16172" spans="1:2">
      <c r="A16172" t="s">
        <v>16171</v>
      </c>
      <c r="B16172">
        <v>12</v>
      </c>
    </row>
    <row r="16173" spans="1:2">
      <c r="A16173" t="s">
        <v>16172</v>
      </c>
      <c r="B16173">
        <v>12</v>
      </c>
    </row>
    <row r="16174" spans="1:2">
      <c r="A16174" t="s">
        <v>16173</v>
      </c>
      <c r="B16174">
        <v>12</v>
      </c>
    </row>
    <row r="16175" spans="1:2">
      <c r="A16175" t="s">
        <v>16174</v>
      </c>
      <c r="B16175">
        <v>12</v>
      </c>
    </row>
    <row r="16176" spans="1:2">
      <c r="A16176" t="s">
        <v>16175</v>
      </c>
      <c r="B16176">
        <v>12</v>
      </c>
    </row>
    <row r="16177" spans="1:2">
      <c r="A16177" t="s">
        <v>16176</v>
      </c>
      <c r="B16177">
        <v>12</v>
      </c>
    </row>
    <row r="16178" spans="1:2">
      <c r="A16178" t="s">
        <v>16177</v>
      </c>
      <c r="B16178">
        <v>12</v>
      </c>
    </row>
    <row r="16179" spans="1:2">
      <c r="A16179" t="s">
        <v>16178</v>
      </c>
      <c r="B16179">
        <v>12</v>
      </c>
    </row>
    <row r="16180" spans="1:2">
      <c r="A16180" t="s">
        <v>16179</v>
      </c>
      <c r="B16180">
        <v>12</v>
      </c>
    </row>
    <row r="16181" spans="1:2">
      <c r="A16181" t="s">
        <v>16180</v>
      </c>
      <c r="B16181">
        <v>12</v>
      </c>
    </row>
    <row r="16182" spans="1:2">
      <c r="A16182" t="s">
        <v>16181</v>
      </c>
      <c r="B16182">
        <v>12</v>
      </c>
    </row>
    <row r="16183" spans="1:2">
      <c r="A16183" t="s">
        <v>16182</v>
      </c>
      <c r="B16183">
        <v>12</v>
      </c>
    </row>
    <row r="16184" spans="1:2">
      <c r="A16184" t="s">
        <v>16183</v>
      </c>
      <c r="B16184">
        <v>12</v>
      </c>
    </row>
    <row r="16185" spans="1:2">
      <c r="A16185" t="s">
        <v>16184</v>
      </c>
      <c r="B16185">
        <v>12</v>
      </c>
    </row>
    <row r="16186" spans="1:2">
      <c r="A16186" t="s">
        <v>16185</v>
      </c>
      <c r="B16186">
        <v>12</v>
      </c>
    </row>
    <row r="16187" spans="1:2">
      <c r="A16187" t="s">
        <v>16186</v>
      </c>
      <c r="B16187">
        <v>12</v>
      </c>
    </row>
    <row r="16188" spans="1:2">
      <c r="A16188" t="s">
        <v>16187</v>
      </c>
      <c r="B16188">
        <v>12</v>
      </c>
    </row>
    <row r="16189" spans="1:2">
      <c r="A16189" t="s">
        <v>16188</v>
      </c>
      <c r="B16189">
        <v>12</v>
      </c>
    </row>
    <row r="16190" spans="1:2">
      <c r="A16190" t="s">
        <v>16189</v>
      </c>
      <c r="B16190">
        <v>12</v>
      </c>
    </row>
    <row r="16191" spans="1:2">
      <c r="A16191" t="s">
        <v>16190</v>
      </c>
      <c r="B16191">
        <v>12</v>
      </c>
    </row>
    <row r="16192" spans="1:2">
      <c r="A16192" t="s">
        <v>16191</v>
      </c>
      <c r="B16192">
        <v>12</v>
      </c>
    </row>
    <row r="16193" spans="1:2">
      <c r="A16193" t="s">
        <v>16192</v>
      </c>
      <c r="B16193">
        <v>12</v>
      </c>
    </row>
    <row r="16194" spans="1:2">
      <c r="A16194" t="s">
        <v>16193</v>
      </c>
      <c r="B16194">
        <v>12</v>
      </c>
    </row>
    <row r="16195" spans="1:2">
      <c r="A16195" t="s">
        <v>16194</v>
      </c>
      <c r="B16195">
        <v>12</v>
      </c>
    </row>
    <row r="16196" spans="1:2">
      <c r="A16196" t="s">
        <v>16195</v>
      </c>
      <c r="B16196">
        <v>12</v>
      </c>
    </row>
    <row r="16197" spans="1:2">
      <c r="A16197" t="s">
        <v>16196</v>
      </c>
      <c r="B16197">
        <v>12</v>
      </c>
    </row>
    <row r="16198" spans="1:2">
      <c r="A16198" t="s">
        <v>16197</v>
      </c>
      <c r="B16198">
        <v>12</v>
      </c>
    </row>
    <row r="16199" spans="1:2">
      <c r="A16199" t="s">
        <v>16198</v>
      </c>
      <c r="B16199">
        <v>12</v>
      </c>
    </row>
    <row r="16200" spans="1:2">
      <c r="A16200" t="s">
        <v>16199</v>
      </c>
      <c r="B16200">
        <v>12</v>
      </c>
    </row>
    <row r="16201" spans="1:2">
      <c r="A16201" t="s">
        <v>16200</v>
      </c>
      <c r="B16201">
        <v>12</v>
      </c>
    </row>
    <row r="16202" spans="1:2">
      <c r="A16202" t="s">
        <v>16201</v>
      </c>
      <c r="B16202">
        <v>12</v>
      </c>
    </row>
    <row r="16203" spans="1:2">
      <c r="A16203" t="s">
        <v>16202</v>
      </c>
      <c r="B16203">
        <v>12</v>
      </c>
    </row>
    <row r="16204" spans="1:2">
      <c r="A16204" t="s">
        <v>16203</v>
      </c>
      <c r="B16204">
        <v>12</v>
      </c>
    </row>
    <row r="16205" spans="1:2">
      <c r="A16205" t="s">
        <v>16204</v>
      </c>
      <c r="B16205">
        <v>12</v>
      </c>
    </row>
    <row r="16206" spans="1:2">
      <c r="A16206" t="s">
        <v>16205</v>
      </c>
      <c r="B16206">
        <v>12</v>
      </c>
    </row>
    <row r="16207" spans="1:2">
      <c r="A16207" t="s">
        <v>16206</v>
      </c>
      <c r="B16207">
        <v>12</v>
      </c>
    </row>
    <row r="16208" spans="1:2">
      <c r="A16208" t="s">
        <v>16207</v>
      </c>
      <c r="B16208">
        <v>12</v>
      </c>
    </row>
    <row r="16209" spans="1:2">
      <c r="A16209" t="s">
        <v>16208</v>
      </c>
      <c r="B16209">
        <v>12</v>
      </c>
    </row>
    <row r="16210" spans="1:2">
      <c r="A16210" t="s">
        <v>16209</v>
      </c>
      <c r="B16210">
        <v>12</v>
      </c>
    </row>
    <row r="16211" spans="1:2">
      <c r="A16211" t="s">
        <v>16210</v>
      </c>
      <c r="B16211">
        <v>12</v>
      </c>
    </row>
    <row r="16212" spans="1:2">
      <c r="A16212" t="s">
        <v>16211</v>
      </c>
      <c r="B16212">
        <v>12</v>
      </c>
    </row>
    <row r="16213" spans="1:2">
      <c r="A16213" t="s">
        <v>16212</v>
      </c>
      <c r="B16213">
        <v>12</v>
      </c>
    </row>
    <row r="16214" spans="1:2">
      <c r="A16214" t="s">
        <v>16213</v>
      </c>
      <c r="B16214">
        <v>12</v>
      </c>
    </row>
    <row r="16215" spans="1:2">
      <c r="A16215" t="s">
        <v>16214</v>
      </c>
      <c r="B16215">
        <v>12</v>
      </c>
    </row>
    <row r="16216" spans="1:2">
      <c r="A16216" t="s">
        <v>16215</v>
      </c>
      <c r="B16216">
        <v>12</v>
      </c>
    </row>
    <row r="16217" spans="1:2">
      <c r="A16217" t="s">
        <v>16216</v>
      </c>
      <c r="B16217">
        <v>12</v>
      </c>
    </row>
    <row r="16218" spans="1:2">
      <c r="A16218" t="s">
        <v>16217</v>
      </c>
      <c r="B16218">
        <v>12</v>
      </c>
    </row>
    <row r="16219" spans="1:2">
      <c r="A16219" t="s">
        <v>16218</v>
      </c>
      <c r="B16219">
        <v>12</v>
      </c>
    </row>
    <row r="16220" spans="1:2">
      <c r="A16220" t="s">
        <v>16219</v>
      </c>
      <c r="B16220">
        <v>12</v>
      </c>
    </row>
    <row r="16221" spans="1:2">
      <c r="A16221" t="s">
        <v>16220</v>
      </c>
      <c r="B16221">
        <v>12</v>
      </c>
    </row>
    <row r="16222" spans="1:2">
      <c r="A16222" t="s">
        <v>16221</v>
      </c>
      <c r="B16222">
        <v>12</v>
      </c>
    </row>
    <row r="16223" spans="1:2">
      <c r="A16223" t="s">
        <v>16222</v>
      </c>
      <c r="B16223">
        <v>12</v>
      </c>
    </row>
    <row r="16224" spans="1:2">
      <c r="A16224" t="s">
        <v>16223</v>
      </c>
      <c r="B16224">
        <v>12</v>
      </c>
    </row>
    <row r="16225" spans="1:2">
      <c r="A16225" t="s">
        <v>16224</v>
      </c>
      <c r="B16225">
        <v>12</v>
      </c>
    </row>
    <row r="16226" spans="1:2">
      <c r="A16226" t="s">
        <v>16225</v>
      </c>
      <c r="B16226">
        <v>12</v>
      </c>
    </row>
    <row r="16227" spans="1:2">
      <c r="A16227" t="s">
        <v>16226</v>
      </c>
      <c r="B16227">
        <v>12</v>
      </c>
    </row>
    <row r="16228" spans="1:2">
      <c r="A16228" t="s">
        <v>16227</v>
      </c>
      <c r="B16228">
        <v>12</v>
      </c>
    </row>
    <row r="16229" spans="1:2">
      <c r="A16229" t="s">
        <v>16228</v>
      </c>
      <c r="B16229">
        <v>12</v>
      </c>
    </row>
    <row r="16230" spans="1:2">
      <c r="A16230" t="s">
        <v>16229</v>
      </c>
      <c r="B16230">
        <v>12</v>
      </c>
    </row>
    <row r="16231" spans="1:2">
      <c r="A16231" t="s">
        <v>16230</v>
      </c>
      <c r="B16231">
        <v>12</v>
      </c>
    </row>
    <row r="16232" spans="1:2">
      <c r="A16232" t="s">
        <v>16231</v>
      </c>
      <c r="B16232">
        <v>12</v>
      </c>
    </row>
    <row r="16233" spans="1:2">
      <c r="A16233" t="s">
        <v>16232</v>
      </c>
      <c r="B16233">
        <v>12</v>
      </c>
    </row>
    <row r="16234" spans="1:2">
      <c r="A16234" t="s">
        <v>16233</v>
      </c>
      <c r="B16234">
        <v>12</v>
      </c>
    </row>
    <row r="16235" spans="1:2">
      <c r="A16235" t="s">
        <v>16234</v>
      </c>
      <c r="B16235">
        <v>12</v>
      </c>
    </row>
    <row r="16236" spans="1:2">
      <c r="A16236" t="s">
        <v>16235</v>
      </c>
      <c r="B16236">
        <v>12</v>
      </c>
    </row>
    <row r="16237" spans="1:2">
      <c r="A16237" t="s">
        <v>16236</v>
      </c>
      <c r="B16237">
        <v>12</v>
      </c>
    </row>
    <row r="16238" spans="1:2">
      <c r="A16238" t="s">
        <v>16237</v>
      </c>
      <c r="B16238">
        <v>12</v>
      </c>
    </row>
    <row r="16239" spans="1:2">
      <c r="A16239" t="s">
        <v>16238</v>
      </c>
      <c r="B16239">
        <v>12</v>
      </c>
    </row>
    <row r="16240" spans="1:2">
      <c r="A16240" t="s">
        <v>16239</v>
      </c>
      <c r="B16240">
        <v>12</v>
      </c>
    </row>
    <row r="16241" spans="1:2">
      <c r="A16241" t="s">
        <v>16240</v>
      </c>
      <c r="B16241">
        <v>12</v>
      </c>
    </row>
    <row r="16242" spans="1:2">
      <c r="A16242" t="s">
        <v>16241</v>
      </c>
      <c r="B16242">
        <v>12</v>
      </c>
    </row>
    <row r="16243" spans="1:2">
      <c r="A16243" t="s">
        <v>16242</v>
      </c>
      <c r="B16243">
        <v>12</v>
      </c>
    </row>
    <row r="16244" spans="1:2">
      <c r="A16244" t="s">
        <v>16243</v>
      </c>
      <c r="B16244">
        <v>12</v>
      </c>
    </row>
    <row r="16245" spans="1:2">
      <c r="A16245" t="s">
        <v>16244</v>
      </c>
      <c r="B16245">
        <v>12</v>
      </c>
    </row>
    <row r="16246" spans="1:2">
      <c r="A16246" t="s">
        <v>16245</v>
      </c>
      <c r="B16246">
        <v>12</v>
      </c>
    </row>
    <row r="16247" spans="1:2">
      <c r="A16247" t="s">
        <v>16246</v>
      </c>
      <c r="B16247">
        <v>12</v>
      </c>
    </row>
    <row r="16248" spans="1:2">
      <c r="A16248" t="s">
        <v>16247</v>
      </c>
      <c r="B16248">
        <v>12</v>
      </c>
    </row>
    <row r="16249" spans="1:2">
      <c r="A16249" t="s">
        <v>16248</v>
      </c>
      <c r="B16249">
        <v>12</v>
      </c>
    </row>
    <row r="16250" spans="1:2">
      <c r="A16250" t="s">
        <v>16249</v>
      </c>
      <c r="B16250">
        <v>12</v>
      </c>
    </row>
    <row r="16251" spans="1:2">
      <c r="A16251" t="s">
        <v>16250</v>
      </c>
      <c r="B16251">
        <v>12</v>
      </c>
    </row>
    <row r="16252" spans="1:2">
      <c r="A16252" t="s">
        <v>16251</v>
      </c>
      <c r="B16252">
        <v>12</v>
      </c>
    </row>
    <row r="16253" spans="1:2">
      <c r="A16253" t="s">
        <v>16252</v>
      </c>
      <c r="B16253">
        <v>12</v>
      </c>
    </row>
    <row r="16254" spans="1:2">
      <c r="A16254" t="s">
        <v>16253</v>
      </c>
      <c r="B16254">
        <v>12</v>
      </c>
    </row>
    <row r="16255" spans="1:2">
      <c r="A16255" t="s">
        <v>16254</v>
      </c>
      <c r="B16255">
        <v>12</v>
      </c>
    </row>
    <row r="16256" spans="1:2">
      <c r="A16256" t="s">
        <v>16255</v>
      </c>
      <c r="B16256">
        <v>12</v>
      </c>
    </row>
    <row r="16257" spans="1:2">
      <c r="A16257" t="s">
        <v>16256</v>
      </c>
      <c r="B16257">
        <v>12</v>
      </c>
    </row>
    <row r="16258" spans="1:2">
      <c r="A16258" t="s">
        <v>16257</v>
      </c>
      <c r="B16258">
        <v>12</v>
      </c>
    </row>
    <row r="16259" spans="1:2">
      <c r="A16259" t="s">
        <v>16258</v>
      </c>
      <c r="B16259">
        <v>12</v>
      </c>
    </row>
    <row r="16260" spans="1:2">
      <c r="A16260" t="s">
        <v>16259</v>
      </c>
      <c r="B16260">
        <v>12</v>
      </c>
    </row>
    <row r="16261" spans="1:2">
      <c r="A16261" t="s">
        <v>16260</v>
      </c>
      <c r="B16261">
        <v>12</v>
      </c>
    </row>
    <row r="16262" spans="1:2">
      <c r="A16262" t="s">
        <v>16261</v>
      </c>
      <c r="B16262">
        <v>12</v>
      </c>
    </row>
    <row r="16263" spans="1:2">
      <c r="A16263" t="s">
        <v>16262</v>
      </c>
      <c r="B16263">
        <v>12</v>
      </c>
    </row>
    <row r="16264" spans="1:2">
      <c r="A16264" t="s">
        <v>16263</v>
      </c>
      <c r="B16264">
        <v>12</v>
      </c>
    </row>
    <row r="16265" spans="1:2">
      <c r="A16265" t="s">
        <v>16264</v>
      </c>
      <c r="B16265">
        <v>12</v>
      </c>
    </row>
    <row r="16266" spans="1:2">
      <c r="A16266" t="s">
        <v>16265</v>
      </c>
      <c r="B16266">
        <v>12</v>
      </c>
    </row>
    <row r="16267" spans="1:2">
      <c r="A16267" t="s">
        <v>16266</v>
      </c>
      <c r="B16267">
        <v>12</v>
      </c>
    </row>
    <row r="16268" spans="1:2">
      <c r="A16268" t="s">
        <v>16267</v>
      </c>
      <c r="B16268">
        <v>12</v>
      </c>
    </row>
    <row r="16269" spans="1:2">
      <c r="A16269" t="s">
        <v>16268</v>
      </c>
      <c r="B16269">
        <v>12</v>
      </c>
    </row>
    <row r="16270" spans="1:2">
      <c r="A16270" t="s">
        <v>16269</v>
      </c>
      <c r="B16270">
        <v>12</v>
      </c>
    </row>
    <row r="16271" spans="1:2">
      <c r="A16271" t="s">
        <v>16270</v>
      </c>
      <c r="B16271">
        <v>12</v>
      </c>
    </row>
    <row r="16272" spans="1:2">
      <c r="A16272" t="s">
        <v>16271</v>
      </c>
      <c r="B16272">
        <v>12</v>
      </c>
    </row>
    <row r="16273" spans="1:2">
      <c r="A16273" t="s">
        <v>16272</v>
      </c>
      <c r="B16273">
        <v>12</v>
      </c>
    </row>
    <row r="16274" spans="1:2">
      <c r="A16274" t="s">
        <v>16273</v>
      </c>
      <c r="B16274">
        <v>12</v>
      </c>
    </row>
    <row r="16275" spans="1:2">
      <c r="A16275" t="s">
        <v>16274</v>
      </c>
      <c r="B16275">
        <v>12</v>
      </c>
    </row>
    <row r="16276" spans="1:2">
      <c r="A16276" t="s">
        <v>16275</v>
      </c>
      <c r="B16276">
        <v>12</v>
      </c>
    </row>
    <row r="16277" spans="1:2">
      <c r="A16277" t="s">
        <v>16276</v>
      </c>
      <c r="B16277">
        <v>12</v>
      </c>
    </row>
    <row r="16278" spans="1:2">
      <c r="A16278" t="s">
        <v>16277</v>
      </c>
      <c r="B16278">
        <v>12</v>
      </c>
    </row>
    <row r="16279" spans="1:2">
      <c r="A16279" t="s">
        <v>16278</v>
      </c>
      <c r="B16279">
        <v>12</v>
      </c>
    </row>
    <row r="16280" spans="1:2">
      <c r="A16280" t="s">
        <v>16279</v>
      </c>
      <c r="B16280">
        <v>12</v>
      </c>
    </row>
    <row r="16281" spans="1:2">
      <c r="A16281" t="s">
        <v>16280</v>
      </c>
      <c r="B16281">
        <v>12</v>
      </c>
    </row>
    <row r="16282" spans="1:2">
      <c r="A16282" t="s">
        <v>16281</v>
      </c>
      <c r="B16282">
        <v>12</v>
      </c>
    </row>
    <row r="16283" spans="1:2">
      <c r="A16283" t="s">
        <v>16282</v>
      </c>
      <c r="B16283">
        <v>12</v>
      </c>
    </row>
    <row r="16284" spans="1:2">
      <c r="A16284" t="s">
        <v>16283</v>
      </c>
      <c r="B16284">
        <v>12</v>
      </c>
    </row>
    <row r="16285" spans="1:2">
      <c r="A16285" t="s">
        <v>16284</v>
      </c>
      <c r="B16285">
        <v>12</v>
      </c>
    </row>
    <row r="16286" spans="1:2">
      <c r="A16286" t="s">
        <v>16285</v>
      </c>
      <c r="B16286">
        <v>12</v>
      </c>
    </row>
    <row r="16287" spans="1:2">
      <c r="A16287" t="s">
        <v>16286</v>
      </c>
      <c r="B16287">
        <v>12</v>
      </c>
    </row>
    <row r="16288" spans="1:2">
      <c r="A16288" t="s">
        <v>16287</v>
      </c>
      <c r="B16288">
        <v>12</v>
      </c>
    </row>
    <row r="16289" spans="1:2">
      <c r="A16289" t="s">
        <v>16288</v>
      </c>
      <c r="B16289">
        <v>12</v>
      </c>
    </row>
    <row r="16290" spans="1:2">
      <c r="A16290" t="s">
        <v>16289</v>
      </c>
      <c r="B16290">
        <v>11</v>
      </c>
    </row>
    <row r="16291" spans="1:2">
      <c r="A16291" t="s">
        <v>16290</v>
      </c>
      <c r="B16291">
        <v>11</v>
      </c>
    </row>
    <row r="16292" spans="1:2">
      <c r="A16292" t="s">
        <v>16291</v>
      </c>
      <c r="B16292">
        <v>11</v>
      </c>
    </row>
    <row r="16293" spans="1:2">
      <c r="A16293" t="s">
        <v>16292</v>
      </c>
      <c r="B16293">
        <v>11</v>
      </c>
    </row>
    <row r="16294" spans="1:2">
      <c r="A16294" t="s">
        <v>16293</v>
      </c>
      <c r="B16294">
        <v>11</v>
      </c>
    </row>
    <row r="16295" spans="1:2">
      <c r="A16295" t="s">
        <v>16294</v>
      </c>
      <c r="B16295">
        <v>11</v>
      </c>
    </row>
    <row r="16296" spans="1:2">
      <c r="A16296" t="s">
        <v>16295</v>
      </c>
      <c r="B16296">
        <v>11</v>
      </c>
    </row>
    <row r="16297" spans="1:2">
      <c r="A16297" t="s">
        <v>16296</v>
      </c>
      <c r="B16297">
        <v>11</v>
      </c>
    </row>
    <row r="16298" spans="1:2">
      <c r="A16298" t="s">
        <v>16297</v>
      </c>
      <c r="B16298">
        <v>11</v>
      </c>
    </row>
    <row r="16299" spans="1:2">
      <c r="A16299" t="s">
        <v>16298</v>
      </c>
      <c r="B16299">
        <v>11</v>
      </c>
    </row>
    <row r="16300" spans="1:2">
      <c r="A16300" t="s">
        <v>16299</v>
      </c>
      <c r="B16300">
        <v>11</v>
      </c>
    </row>
    <row r="16301" spans="1:2">
      <c r="A16301" t="s">
        <v>16300</v>
      </c>
      <c r="B16301">
        <v>11</v>
      </c>
    </row>
    <row r="16302" spans="1:2">
      <c r="A16302" t="s">
        <v>16301</v>
      </c>
      <c r="B16302">
        <v>11</v>
      </c>
    </row>
    <row r="16303" spans="1:2">
      <c r="A16303" t="s">
        <v>16302</v>
      </c>
      <c r="B16303">
        <v>11</v>
      </c>
    </row>
    <row r="16304" spans="1:2">
      <c r="A16304" t="s">
        <v>16303</v>
      </c>
      <c r="B16304">
        <v>11</v>
      </c>
    </row>
    <row r="16305" spans="1:2">
      <c r="A16305" t="s">
        <v>16304</v>
      </c>
      <c r="B16305">
        <v>11</v>
      </c>
    </row>
    <row r="16306" spans="1:2">
      <c r="A16306" t="s">
        <v>16305</v>
      </c>
      <c r="B16306">
        <v>11</v>
      </c>
    </row>
    <row r="16307" spans="1:2">
      <c r="A16307" t="s">
        <v>16306</v>
      </c>
      <c r="B16307">
        <v>11</v>
      </c>
    </row>
    <row r="16308" spans="1:2">
      <c r="A16308" t="s">
        <v>16307</v>
      </c>
      <c r="B16308">
        <v>11</v>
      </c>
    </row>
    <row r="16309" spans="1:2">
      <c r="A16309" t="s">
        <v>16308</v>
      </c>
      <c r="B16309">
        <v>11</v>
      </c>
    </row>
    <row r="16310" spans="1:2">
      <c r="A16310" t="s">
        <v>16309</v>
      </c>
      <c r="B16310">
        <v>11</v>
      </c>
    </row>
    <row r="16311" spans="1:2">
      <c r="A16311" t="s">
        <v>16310</v>
      </c>
      <c r="B16311">
        <v>11</v>
      </c>
    </row>
    <row r="16312" spans="1:2">
      <c r="A16312" t="s">
        <v>16311</v>
      </c>
      <c r="B16312">
        <v>11</v>
      </c>
    </row>
    <row r="16313" spans="1:2">
      <c r="A16313" t="s">
        <v>16312</v>
      </c>
      <c r="B16313">
        <v>11</v>
      </c>
    </row>
    <row r="16314" spans="1:2">
      <c r="A16314" t="s">
        <v>16313</v>
      </c>
      <c r="B16314">
        <v>11</v>
      </c>
    </row>
    <row r="16315" spans="1:2">
      <c r="A16315" t="s">
        <v>16314</v>
      </c>
      <c r="B16315">
        <v>11</v>
      </c>
    </row>
    <row r="16316" spans="1:2">
      <c r="A16316" t="s">
        <v>16315</v>
      </c>
      <c r="B16316">
        <v>11</v>
      </c>
    </row>
    <row r="16317" spans="1:2">
      <c r="A16317" t="s">
        <v>16316</v>
      </c>
      <c r="B16317">
        <v>11</v>
      </c>
    </row>
    <row r="16318" spans="1:2">
      <c r="A16318" t="s">
        <v>16317</v>
      </c>
      <c r="B16318">
        <v>11</v>
      </c>
    </row>
    <row r="16319" spans="1:2">
      <c r="A16319" t="s">
        <v>16318</v>
      </c>
      <c r="B16319">
        <v>11</v>
      </c>
    </row>
    <row r="16320" spans="1:2">
      <c r="A16320" t="s">
        <v>16319</v>
      </c>
      <c r="B16320">
        <v>11</v>
      </c>
    </row>
    <row r="16321" spans="1:2">
      <c r="A16321" t="s">
        <v>16320</v>
      </c>
      <c r="B16321">
        <v>11</v>
      </c>
    </row>
    <row r="16322" spans="1:2">
      <c r="A16322" t="s">
        <v>16321</v>
      </c>
      <c r="B16322">
        <v>11</v>
      </c>
    </row>
    <row r="16323" spans="1:2">
      <c r="A16323" t="s">
        <v>16322</v>
      </c>
      <c r="B16323">
        <v>11</v>
      </c>
    </row>
    <row r="16324" spans="1:2">
      <c r="A16324" t="s">
        <v>16323</v>
      </c>
      <c r="B16324">
        <v>11</v>
      </c>
    </row>
    <row r="16325" spans="1:2">
      <c r="A16325" t="s">
        <v>16324</v>
      </c>
      <c r="B16325">
        <v>11</v>
      </c>
    </row>
    <row r="16326" spans="1:2">
      <c r="A16326" t="s">
        <v>16325</v>
      </c>
      <c r="B16326">
        <v>11</v>
      </c>
    </row>
    <row r="16327" spans="1:2">
      <c r="A16327" t="s">
        <v>16326</v>
      </c>
      <c r="B16327">
        <v>11</v>
      </c>
    </row>
    <row r="16328" spans="1:2">
      <c r="A16328" t="s">
        <v>16327</v>
      </c>
      <c r="B16328">
        <v>11</v>
      </c>
    </row>
    <row r="16329" spans="1:2">
      <c r="A16329" t="s">
        <v>16328</v>
      </c>
      <c r="B16329">
        <v>11</v>
      </c>
    </row>
    <row r="16330" spans="1:2">
      <c r="A16330" t="s">
        <v>16329</v>
      </c>
      <c r="B16330">
        <v>11</v>
      </c>
    </row>
    <row r="16331" spans="1:2">
      <c r="A16331" t="s">
        <v>16330</v>
      </c>
      <c r="B16331">
        <v>11</v>
      </c>
    </row>
    <row r="16332" spans="1:2">
      <c r="A16332" t="s">
        <v>16331</v>
      </c>
      <c r="B16332">
        <v>11</v>
      </c>
    </row>
    <row r="16333" spans="1:2">
      <c r="A16333" t="s">
        <v>16332</v>
      </c>
      <c r="B16333">
        <v>11</v>
      </c>
    </row>
    <row r="16334" spans="1:2">
      <c r="A16334" t="s">
        <v>16333</v>
      </c>
      <c r="B16334">
        <v>11</v>
      </c>
    </row>
    <row r="16335" spans="1:2">
      <c r="A16335" t="s">
        <v>16334</v>
      </c>
      <c r="B16335">
        <v>11</v>
      </c>
    </row>
    <row r="16336" spans="1:2">
      <c r="A16336" t="s">
        <v>16335</v>
      </c>
      <c r="B16336">
        <v>11</v>
      </c>
    </row>
    <row r="16337" spans="1:2">
      <c r="A16337" t="s">
        <v>16336</v>
      </c>
      <c r="B16337">
        <v>11</v>
      </c>
    </row>
    <row r="16338" spans="1:2">
      <c r="A16338" t="s">
        <v>16337</v>
      </c>
      <c r="B16338">
        <v>11</v>
      </c>
    </row>
    <row r="16339" spans="1:2">
      <c r="A16339" t="s">
        <v>16338</v>
      </c>
      <c r="B16339">
        <v>11</v>
      </c>
    </row>
    <row r="16340" spans="1:2">
      <c r="A16340" t="s">
        <v>16339</v>
      </c>
      <c r="B16340">
        <v>11</v>
      </c>
    </row>
    <row r="16341" spans="1:2">
      <c r="A16341" t="s">
        <v>16340</v>
      </c>
      <c r="B16341">
        <v>11</v>
      </c>
    </row>
    <row r="16342" spans="1:2">
      <c r="A16342" t="s">
        <v>16341</v>
      </c>
      <c r="B16342">
        <v>11</v>
      </c>
    </row>
    <row r="16343" spans="1:2">
      <c r="A16343" t="s">
        <v>16342</v>
      </c>
      <c r="B16343">
        <v>11</v>
      </c>
    </row>
    <row r="16344" spans="1:2">
      <c r="A16344" t="s">
        <v>16343</v>
      </c>
      <c r="B16344">
        <v>11</v>
      </c>
    </row>
    <row r="16345" spans="1:2">
      <c r="A16345" t="s">
        <v>16344</v>
      </c>
      <c r="B16345">
        <v>11</v>
      </c>
    </row>
    <row r="16346" spans="1:2">
      <c r="A16346" t="s">
        <v>16345</v>
      </c>
      <c r="B16346">
        <v>11</v>
      </c>
    </row>
    <row r="16347" spans="1:2">
      <c r="A16347" t="s">
        <v>16346</v>
      </c>
      <c r="B16347">
        <v>11</v>
      </c>
    </row>
    <row r="16348" spans="1:2">
      <c r="A16348" t="s">
        <v>16347</v>
      </c>
      <c r="B16348">
        <v>11</v>
      </c>
    </row>
    <row r="16349" spans="1:2">
      <c r="A16349" t="s">
        <v>16348</v>
      </c>
      <c r="B16349">
        <v>11</v>
      </c>
    </row>
    <row r="16350" spans="1:2">
      <c r="A16350" t="s">
        <v>16349</v>
      </c>
      <c r="B16350">
        <v>11</v>
      </c>
    </row>
    <row r="16351" spans="1:2">
      <c r="A16351" t="s">
        <v>16350</v>
      </c>
      <c r="B16351">
        <v>11</v>
      </c>
    </row>
    <row r="16352" spans="1:2">
      <c r="A16352" t="s">
        <v>16351</v>
      </c>
      <c r="B16352">
        <v>11</v>
      </c>
    </row>
    <row r="16353" spans="1:2">
      <c r="A16353" t="s">
        <v>16352</v>
      </c>
      <c r="B16353">
        <v>11</v>
      </c>
    </row>
    <row r="16354" spans="1:2">
      <c r="A16354" t="s">
        <v>16353</v>
      </c>
      <c r="B16354">
        <v>11</v>
      </c>
    </row>
    <row r="16355" spans="1:2">
      <c r="A16355" t="s">
        <v>16354</v>
      </c>
      <c r="B16355">
        <v>11</v>
      </c>
    </row>
    <row r="16356" spans="1:2">
      <c r="A16356" t="s">
        <v>16355</v>
      </c>
      <c r="B16356">
        <v>11</v>
      </c>
    </row>
    <row r="16357" spans="1:2">
      <c r="A16357" t="s">
        <v>16356</v>
      </c>
      <c r="B16357">
        <v>11</v>
      </c>
    </row>
    <row r="16358" spans="1:2">
      <c r="A16358" t="s">
        <v>16357</v>
      </c>
      <c r="B16358">
        <v>11</v>
      </c>
    </row>
    <row r="16359" spans="1:2">
      <c r="A16359" t="s">
        <v>16358</v>
      </c>
      <c r="B16359">
        <v>11</v>
      </c>
    </row>
    <row r="16360" spans="1:2">
      <c r="A16360" t="s">
        <v>16359</v>
      </c>
      <c r="B16360">
        <v>11</v>
      </c>
    </row>
    <row r="16361" spans="1:2">
      <c r="A16361" t="s">
        <v>16360</v>
      </c>
      <c r="B16361">
        <v>11</v>
      </c>
    </row>
    <row r="16362" spans="1:2">
      <c r="A16362" t="s">
        <v>16361</v>
      </c>
      <c r="B16362">
        <v>11</v>
      </c>
    </row>
    <row r="16363" spans="1:2">
      <c r="A16363" t="s">
        <v>16362</v>
      </c>
      <c r="B16363">
        <v>11</v>
      </c>
    </row>
    <row r="16364" spans="1:2">
      <c r="A16364" t="s">
        <v>16363</v>
      </c>
      <c r="B16364">
        <v>11</v>
      </c>
    </row>
    <row r="16365" spans="1:2">
      <c r="A16365" t="s">
        <v>16364</v>
      </c>
      <c r="B16365">
        <v>11</v>
      </c>
    </row>
    <row r="16366" spans="1:2">
      <c r="A16366" t="s">
        <v>16365</v>
      </c>
      <c r="B16366">
        <v>11</v>
      </c>
    </row>
    <row r="16367" spans="1:2">
      <c r="A16367" t="s">
        <v>16366</v>
      </c>
      <c r="B16367">
        <v>11</v>
      </c>
    </row>
    <row r="16368" spans="1:2">
      <c r="A16368" t="s">
        <v>16367</v>
      </c>
      <c r="B16368">
        <v>11</v>
      </c>
    </row>
    <row r="16369" spans="1:2">
      <c r="A16369" t="s">
        <v>16368</v>
      </c>
      <c r="B16369">
        <v>11</v>
      </c>
    </row>
    <row r="16370" spans="1:2">
      <c r="A16370" t="s">
        <v>16369</v>
      </c>
      <c r="B16370">
        <v>11</v>
      </c>
    </row>
    <row r="16371" spans="1:2">
      <c r="A16371" t="s">
        <v>16370</v>
      </c>
      <c r="B16371">
        <v>11</v>
      </c>
    </row>
    <row r="16372" spans="1:2">
      <c r="A16372" t="s">
        <v>16371</v>
      </c>
      <c r="B16372">
        <v>11</v>
      </c>
    </row>
    <row r="16373" spans="1:2">
      <c r="A16373" t="s">
        <v>16372</v>
      </c>
      <c r="B16373">
        <v>11</v>
      </c>
    </row>
    <row r="16374" spans="1:2">
      <c r="A16374" t="s">
        <v>16373</v>
      </c>
      <c r="B16374">
        <v>11</v>
      </c>
    </row>
    <row r="16375" spans="1:2">
      <c r="A16375" t="s">
        <v>16374</v>
      </c>
      <c r="B16375">
        <v>11</v>
      </c>
    </row>
    <row r="16376" spans="1:2">
      <c r="A16376" t="s">
        <v>16375</v>
      </c>
      <c r="B16376">
        <v>11</v>
      </c>
    </row>
    <row r="16377" spans="1:2">
      <c r="A16377" t="s">
        <v>16376</v>
      </c>
      <c r="B16377">
        <v>11</v>
      </c>
    </row>
    <row r="16378" spans="1:2">
      <c r="A16378" t="s">
        <v>16377</v>
      </c>
      <c r="B16378">
        <v>11</v>
      </c>
    </row>
    <row r="16379" spans="1:2">
      <c r="A16379" t="s">
        <v>16378</v>
      </c>
      <c r="B16379">
        <v>11</v>
      </c>
    </row>
    <row r="16380" spans="1:2">
      <c r="A16380" t="s">
        <v>16379</v>
      </c>
      <c r="B16380">
        <v>11</v>
      </c>
    </row>
    <row r="16381" spans="1:2">
      <c r="A16381" t="s">
        <v>16380</v>
      </c>
      <c r="B16381">
        <v>11</v>
      </c>
    </row>
    <row r="16382" spans="1:2">
      <c r="A16382" t="s">
        <v>16381</v>
      </c>
      <c r="B16382">
        <v>11</v>
      </c>
    </row>
    <row r="16383" spans="1:2">
      <c r="A16383" t="s">
        <v>16382</v>
      </c>
      <c r="B16383">
        <v>11</v>
      </c>
    </row>
    <row r="16384" spans="1:2">
      <c r="A16384" t="s">
        <v>16383</v>
      </c>
      <c r="B16384">
        <v>11</v>
      </c>
    </row>
    <row r="16385" spans="1:2">
      <c r="A16385" t="s">
        <v>16384</v>
      </c>
      <c r="B16385">
        <v>11</v>
      </c>
    </row>
    <row r="16386" spans="1:2">
      <c r="A16386" t="s">
        <v>16385</v>
      </c>
      <c r="B16386">
        <v>11</v>
      </c>
    </row>
    <row r="16387" spans="1:2">
      <c r="A16387" t="s">
        <v>16386</v>
      </c>
      <c r="B16387">
        <v>11</v>
      </c>
    </row>
    <row r="16388" spans="1:2">
      <c r="A16388" t="s">
        <v>16387</v>
      </c>
      <c r="B16388">
        <v>11</v>
      </c>
    </row>
    <row r="16389" spans="1:2">
      <c r="A16389" t="s">
        <v>16388</v>
      </c>
      <c r="B16389">
        <v>11</v>
      </c>
    </row>
    <row r="16390" spans="1:2">
      <c r="A16390" t="s">
        <v>16389</v>
      </c>
      <c r="B16390">
        <v>11</v>
      </c>
    </row>
    <row r="16391" spans="1:2">
      <c r="A16391" t="s">
        <v>16390</v>
      </c>
      <c r="B16391">
        <v>11</v>
      </c>
    </row>
    <row r="16392" spans="1:2">
      <c r="A16392" t="s">
        <v>16391</v>
      </c>
      <c r="B16392">
        <v>11</v>
      </c>
    </row>
    <row r="16393" spans="1:2">
      <c r="A16393" t="s">
        <v>16392</v>
      </c>
      <c r="B16393">
        <v>11</v>
      </c>
    </row>
    <row r="16394" spans="1:2">
      <c r="A16394" t="s">
        <v>16393</v>
      </c>
      <c r="B16394">
        <v>11</v>
      </c>
    </row>
    <row r="16395" spans="1:2">
      <c r="A16395" t="s">
        <v>16394</v>
      </c>
      <c r="B16395">
        <v>11</v>
      </c>
    </row>
    <row r="16396" spans="1:2">
      <c r="A16396" t="s">
        <v>16395</v>
      </c>
      <c r="B16396">
        <v>11</v>
      </c>
    </row>
    <row r="16397" spans="1:2">
      <c r="A16397" t="s">
        <v>16396</v>
      </c>
      <c r="B16397">
        <v>11</v>
      </c>
    </row>
    <row r="16398" spans="1:2">
      <c r="A16398" t="s">
        <v>16397</v>
      </c>
      <c r="B16398">
        <v>11</v>
      </c>
    </row>
    <row r="16399" spans="1:2">
      <c r="A16399" t="s">
        <v>16398</v>
      </c>
      <c r="B16399">
        <v>11</v>
      </c>
    </row>
    <row r="16400" spans="1:2">
      <c r="A16400" t="s">
        <v>16399</v>
      </c>
      <c r="B16400">
        <v>11</v>
      </c>
    </row>
    <row r="16401" spans="1:2">
      <c r="A16401" t="s">
        <v>16400</v>
      </c>
      <c r="B16401">
        <v>11</v>
      </c>
    </row>
    <row r="16402" spans="1:2">
      <c r="A16402" t="s">
        <v>16401</v>
      </c>
      <c r="B16402">
        <v>11</v>
      </c>
    </row>
    <row r="16403" spans="1:2">
      <c r="A16403" t="s">
        <v>16402</v>
      </c>
      <c r="B16403">
        <v>11</v>
      </c>
    </row>
    <row r="16404" spans="1:2">
      <c r="A16404" t="s">
        <v>16403</v>
      </c>
      <c r="B16404">
        <v>11</v>
      </c>
    </row>
    <row r="16405" spans="1:2">
      <c r="A16405" t="s">
        <v>16404</v>
      </c>
      <c r="B16405">
        <v>11</v>
      </c>
    </row>
    <row r="16406" spans="1:2">
      <c r="A16406" t="s">
        <v>16405</v>
      </c>
      <c r="B16406">
        <v>11</v>
      </c>
    </row>
    <row r="16407" spans="1:2">
      <c r="A16407" t="s">
        <v>16406</v>
      </c>
      <c r="B16407">
        <v>11</v>
      </c>
    </row>
    <row r="16408" spans="1:2">
      <c r="A16408" t="s">
        <v>16407</v>
      </c>
      <c r="B16408">
        <v>11</v>
      </c>
    </row>
    <row r="16409" spans="1:2">
      <c r="A16409" t="s">
        <v>16408</v>
      </c>
      <c r="B16409">
        <v>11</v>
      </c>
    </row>
    <row r="16410" spans="1:2">
      <c r="A16410" t="s">
        <v>16409</v>
      </c>
      <c r="B16410">
        <v>11</v>
      </c>
    </row>
    <row r="16411" spans="1:2">
      <c r="A16411" t="s">
        <v>16410</v>
      </c>
      <c r="B16411">
        <v>11</v>
      </c>
    </row>
    <row r="16412" spans="1:2">
      <c r="A16412" t="s">
        <v>16411</v>
      </c>
      <c r="B16412">
        <v>11</v>
      </c>
    </row>
    <row r="16413" spans="1:2">
      <c r="A16413" t="s">
        <v>16412</v>
      </c>
      <c r="B16413">
        <v>11</v>
      </c>
    </row>
    <row r="16414" spans="1:2">
      <c r="A16414" t="s">
        <v>16413</v>
      </c>
      <c r="B16414">
        <v>11</v>
      </c>
    </row>
    <row r="16415" spans="1:2">
      <c r="A16415" t="s">
        <v>16414</v>
      </c>
      <c r="B16415">
        <v>11</v>
      </c>
    </row>
    <row r="16416" spans="1:2">
      <c r="A16416" t="s">
        <v>16415</v>
      </c>
      <c r="B16416">
        <v>11</v>
      </c>
    </row>
    <row r="16417" spans="1:2">
      <c r="A16417" t="s">
        <v>16416</v>
      </c>
      <c r="B16417">
        <v>11</v>
      </c>
    </row>
    <row r="16418" spans="1:2">
      <c r="A16418" t="s">
        <v>16417</v>
      </c>
      <c r="B16418">
        <v>11</v>
      </c>
    </row>
    <row r="16419" spans="1:2">
      <c r="A16419" t="s">
        <v>16418</v>
      </c>
      <c r="B16419">
        <v>11</v>
      </c>
    </row>
    <row r="16420" spans="1:2">
      <c r="A16420" t="s">
        <v>16419</v>
      </c>
      <c r="B16420">
        <v>11</v>
      </c>
    </row>
    <row r="16421" spans="1:2">
      <c r="A16421" t="s">
        <v>16420</v>
      </c>
      <c r="B16421">
        <v>11</v>
      </c>
    </row>
    <row r="16422" spans="1:2">
      <c r="A16422" t="s">
        <v>16421</v>
      </c>
      <c r="B16422">
        <v>11</v>
      </c>
    </row>
    <row r="16423" spans="1:2">
      <c r="A16423" t="s">
        <v>16422</v>
      </c>
      <c r="B16423">
        <v>11</v>
      </c>
    </row>
    <row r="16424" spans="1:2">
      <c r="A16424" t="s">
        <v>16423</v>
      </c>
      <c r="B16424">
        <v>11</v>
      </c>
    </row>
    <row r="16425" spans="1:2">
      <c r="A16425" t="s">
        <v>16424</v>
      </c>
      <c r="B16425">
        <v>11</v>
      </c>
    </row>
    <row r="16426" spans="1:2">
      <c r="A16426" t="s">
        <v>16425</v>
      </c>
      <c r="B16426">
        <v>11</v>
      </c>
    </row>
    <row r="16427" spans="1:2">
      <c r="A16427" t="s">
        <v>16426</v>
      </c>
      <c r="B16427">
        <v>11</v>
      </c>
    </row>
    <row r="16428" spans="1:2">
      <c r="A16428" t="s">
        <v>16427</v>
      </c>
      <c r="B16428">
        <v>11</v>
      </c>
    </row>
    <row r="16429" spans="1:2">
      <c r="A16429" t="s">
        <v>16428</v>
      </c>
      <c r="B16429">
        <v>11</v>
      </c>
    </row>
    <row r="16430" spans="1:2">
      <c r="A16430" t="s">
        <v>16429</v>
      </c>
      <c r="B16430">
        <v>11</v>
      </c>
    </row>
    <row r="16431" spans="1:2">
      <c r="A16431" t="s">
        <v>16430</v>
      </c>
      <c r="B16431">
        <v>11</v>
      </c>
    </row>
    <row r="16432" spans="1:2">
      <c r="A16432" t="s">
        <v>16431</v>
      </c>
      <c r="B16432">
        <v>11</v>
      </c>
    </row>
    <row r="16433" spans="1:2">
      <c r="A16433" t="s">
        <v>16432</v>
      </c>
      <c r="B16433">
        <v>11</v>
      </c>
    </row>
    <row r="16434" spans="1:2">
      <c r="A16434" t="s">
        <v>16433</v>
      </c>
      <c r="B16434">
        <v>11</v>
      </c>
    </row>
    <row r="16435" spans="1:2">
      <c r="A16435" t="s">
        <v>16434</v>
      </c>
      <c r="B16435">
        <v>11</v>
      </c>
    </row>
    <row r="16436" spans="1:2">
      <c r="A16436" t="s">
        <v>16435</v>
      </c>
      <c r="B16436">
        <v>11</v>
      </c>
    </row>
    <row r="16437" spans="1:2">
      <c r="A16437" t="s">
        <v>16436</v>
      </c>
      <c r="B16437">
        <v>11</v>
      </c>
    </row>
    <row r="16438" spans="1:2">
      <c r="A16438" t="s">
        <v>16437</v>
      </c>
      <c r="B16438">
        <v>11</v>
      </c>
    </row>
    <row r="16439" spans="1:2">
      <c r="A16439" t="s">
        <v>16438</v>
      </c>
      <c r="B16439">
        <v>11</v>
      </c>
    </row>
    <row r="16440" spans="1:2">
      <c r="A16440" t="s">
        <v>16439</v>
      </c>
      <c r="B16440">
        <v>11</v>
      </c>
    </row>
    <row r="16441" spans="1:2">
      <c r="A16441" t="s">
        <v>16440</v>
      </c>
      <c r="B16441">
        <v>11</v>
      </c>
    </row>
    <row r="16442" spans="1:2">
      <c r="A16442" t="s">
        <v>16441</v>
      </c>
      <c r="B16442">
        <v>11</v>
      </c>
    </row>
    <row r="16443" spans="1:2">
      <c r="A16443" t="s">
        <v>16442</v>
      </c>
      <c r="B16443">
        <v>11</v>
      </c>
    </row>
    <row r="16444" spans="1:2">
      <c r="A16444" t="s">
        <v>16443</v>
      </c>
      <c r="B16444">
        <v>11</v>
      </c>
    </row>
    <row r="16445" spans="1:2">
      <c r="A16445" t="s">
        <v>16444</v>
      </c>
      <c r="B16445">
        <v>11</v>
      </c>
    </row>
    <row r="16446" spans="1:2">
      <c r="A16446" t="s">
        <v>16445</v>
      </c>
      <c r="B16446">
        <v>11</v>
      </c>
    </row>
    <row r="16447" spans="1:2">
      <c r="A16447" t="s">
        <v>16446</v>
      </c>
      <c r="B16447">
        <v>11</v>
      </c>
    </row>
    <row r="16448" spans="1:2">
      <c r="A16448" t="s">
        <v>16447</v>
      </c>
      <c r="B16448">
        <v>11</v>
      </c>
    </row>
    <row r="16449" spans="1:2">
      <c r="A16449" t="s">
        <v>16448</v>
      </c>
      <c r="B16449">
        <v>11</v>
      </c>
    </row>
    <row r="16450" spans="1:2">
      <c r="A16450" t="s">
        <v>16449</v>
      </c>
      <c r="B16450">
        <v>11</v>
      </c>
    </row>
    <row r="16451" spans="1:2">
      <c r="A16451" t="s">
        <v>16450</v>
      </c>
      <c r="B16451">
        <v>11</v>
      </c>
    </row>
    <row r="16452" spans="1:2">
      <c r="A16452" t="s">
        <v>16451</v>
      </c>
      <c r="B16452">
        <v>11</v>
      </c>
    </row>
    <row r="16453" spans="1:2">
      <c r="A16453" t="s">
        <v>16452</v>
      </c>
      <c r="B16453">
        <v>11</v>
      </c>
    </row>
    <row r="16454" spans="1:2">
      <c r="A16454" t="s">
        <v>16453</v>
      </c>
      <c r="B16454">
        <v>11</v>
      </c>
    </row>
    <row r="16455" spans="1:2">
      <c r="A16455" t="s">
        <v>16454</v>
      </c>
      <c r="B16455">
        <v>11</v>
      </c>
    </row>
    <row r="16456" spans="1:2">
      <c r="A16456" t="s">
        <v>16455</v>
      </c>
      <c r="B16456">
        <v>11</v>
      </c>
    </row>
    <row r="16457" spans="1:2">
      <c r="A16457" t="s">
        <v>16456</v>
      </c>
      <c r="B16457">
        <v>11</v>
      </c>
    </row>
    <row r="16458" spans="1:2">
      <c r="A16458" t="s">
        <v>16457</v>
      </c>
      <c r="B16458">
        <v>11</v>
      </c>
    </row>
    <row r="16459" spans="1:2">
      <c r="A16459" t="s">
        <v>16458</v>
      </c>
      <c r="B16459">
        <v>11</v>
      </c>
    </row>
    <row r="16460" spans="1:2">
      <c r="A16460" t="s">
        <v>16459</v>
      </c>
      <c r="B16460">
        <v>11</v>
      </c>
    </row>
    <row r="16461" spans="1:2">
      <c r="A16461" t="s">
        <v>16460</v>
      </c>
      <c r="B16461">
        <v>11</v>
      </c>
    </row>
    <row r="16462" spans="1:2">
      <c r="A16462" t="s">
        <v>16461</v>
      </c>
      <c r="B16462">
        <v>11</v>
      </c>
    </row>
    <row r="16463" spans="1:2">
      <c r="A16463" t="s">
        <v>16462</v>
      </c>
      <c r="B16463">
        <v>11</v>
      </c>
    </row>
    <row r="16464" spans="1:2">
      <c r="A16464" t="s">
        <v>16463</v>
      </c>
      <c r="B16464">
        <v>11</v>
      </c>
    </row>
    <row r="16465" spans="1:2">
      <c r="A16465" t="s">
        <v>16464</v>
      </c>
      <c r="B16465">
        <v>11</v>
      </c>
    </row>
    <row r="16466" spans="1:2">
      <c r="A16466" t="s">
        <v>16465</v>
      </c>
      <c r="B16466">
        <v>11</v>
      </c>
    </row>
    <row r="16467" spans="1:2">
      <c r="A16467" t="s">
        <v>16466</v>
      </c>
      <c r="B16467">
        <v>11</v>
      </c>
    </row>
    <row r="16468" spans="1:2">
      <c r="A16468" t="s">
        <v>16467</v>
      </c>
      <c r="B16468">
        <v>11</v>
      </c>
    </row>
    <row r="16469" spans="1:2">
      <c r="A16469" t="s">
        <v>16468</v>
      </c>
      <c r="B16469">
        <v>11</v>
      </c>
    </row>
    <row r="16470" spans="1:2">
      <c r="A16470" t="s">
        <v>16469</v>
      </c>
      <c r="B16470">
        <v>11</v>
      </c>
    </row>
    <row r="16471" spans="1:2">
      <c r="A16471" t="s">
        <v>16470</v>
      </c>
      <c r="B16471">
        <v>11</v>
      </c>
    </row>
    <row r="16472" spans="1:2">
      <c r="A16472" t="s">
        <v>16471</v>
      </c>
      <c r="B16472">
        <v>11</v>
      </c>
    </row>
    <row r="16473" spans="1:2">
      <c r="A16473" t="s">
        <v>16472</v>
      </c>
      <c r="B16473">
        <v>11</v>
      </c>
    </row>
    <row r="16474" spans="1:2">
      <c r="A16474" t="s">
        <v>16473</v>
      </c>
      <c r="B16474">
        <v>11</v>
      </c>
    </row>
    <row r="16475" spans="1:2">
      <c r="A16475" t="s">
        <v>16474</v>
      </c>
      <c r="B16475">
        <v>11</v>
      </c>
    </row>
    <row r="16476" spans="1:2">
      <c r="A16476" t="s">
        <v>16475</v>
      </c>
      <c r="B16476">
        <v>11</v>
      </c>
    </row>
    <row r="16477" spans="1:2">
      <c r="A16477" t="s">
        <v>16476</v>
      </c>
      <c r="B16477">
        <v>11</v>
      </c>
    </row>
    <row r="16478" spans="1:2">
      <c r="A16478" t="s">
        <v>16477</v>
      </c>
      <c r="B16478">
        <v>11</v>
      </c>
    </row>
    <row r="16479" spans="1:2">
      <c r="A16479" t="s">
        <v>16478</v>
      </c>
      <c r="B16479">
        <v>11</v>
      </c>
    </row>
    <row r="16480" spans="1:2">
      <c r="A16480" t="s">
        <v>16479</v>
      </c>
      <c r="B16480">
        <v>11</v>
      </c>
    </row>
    <row r="16481" spans="1:2">
      <c r="A16481" t="s">
        <v>16480</v>
      </c>
      <c r="B16481">
        <v>11</v>
      </c>
    </row>
    <row r="16482" spans="1:2">
      <c r="A16482" t="s">
        <v>16481</v>
      </c>
      <c r="B16482">
        <v>11</v>
      </c>
    </row>
    <row r="16483" spans="1:2">
      <c r="A16483" t="s">
        <v>16482</v>
      </c>
      <c r="B16483">
        <v>11</v>
      </c>
    </row>
    <row r="16484" spans="1:2">
      <c r="A16484" t="s">
        <v>16483</v>
      </c>
      <c r="B16484">
        <v>11</v>
      </c>
    </row>
    <row r="16485" spans="1:2">
      <c r="A16485" t="s">
        <v>16484</v>
      </c>
      <c r="B16485">
        <v>11</v>
      </c>
    </row>
    <row r="16486" spans="1:2">
      <c r="A16486" t="s">
        <v>16485</v>
      </c>
      <c r="B16486">
        <v>11</v>
      </c>
    </row>
    <row r="16487" spans="1:2">
      <c r="A16487" t="s">
        <v>16486</v>
      </c>
      <c r="B16487">
        <v>11</v>
      </c>
    </row>
    <row r="16488" spans="1:2">
      <c r="A16488" t="s">
        <v>16487</v>
      </c>
      <c r="B16488">
        <v>11</v>
      </c>
    </row>
    <row r="16489" spans="1:2">
      <c r="A16489" t="s">
        <v>16488</v>
      </c>
      <c r="B16489">
        <v>11</v>
      </c>
    </row>
    <row r="16490" spans="1:2">
      <c r="A16490" t="s">
        <v>16489</v>
      </c>
      <c r="B16490">
        <v>11</v>
      </c>
    </row>
    <row r="16491" spans="1:2">
      <c r="A16491" t="s">
        <v>16490</v>
      </c>
      <c r="B16491">
        <v>11</v>
      </c>
    </row>
    <row r="16492" spans="1:2">
      <c r="A16492" t="s">
        <v>16491</v>
      </c>
      <c r="B16492">
        <v>11</v>
      </c>
    </row>
    <row r="16493" spans="1:2">
      <c r="A16493" t="s">
        <v>16492</v>
      </c>
      <c r="B16493">
        <v>11</v>
      </c>
    </row>
    <row r="16494" spans="1:2">
      <c r="A16494" t="s">
        <v>16493</v>
      </c>
      <c r="B16494">
        <v>11</v>
      </c>
    </row>
    <row r="16495" spans="1:2">
      <c r="A16495" t="s">
        <v>16494</v>
      </c>
      <c r="B16495">
        <v>11</v>
      </c>
    </row>
    <row r="16496" spans="1:2">
      <c r="A16496" t="s">
        <v>16495</v>
      </c>
      <c r="B16496">
        <v>11</v>
      </c>
    </row>
    <row r="16497" spans="1:2">
      <c r="A16497" t="s">
        <v>16496</v>
      </c>
      <c r="B16497">
        <v>11</v>
      </c>
    </row>
    <row r="16498" spans="1:2">
      <c r="A16498" t="s">
        <v>16497</v>
      </c>
      <c r="B16498">
        <v>11</v>
      </c>
    </row>
    <row r="16499" spans="1:2">
      <c r="A16499" t="s">
        <v>16498</v>
      </c>
      <c r="B16499">
        <v>11</v>
      </c>
    </row>
    <row r="16500" spans="1:2">
      <c r="A16500" t="s">
        <v>16499</v>
      </c>
      <c r="B16500">
        <v>11</v>
      </c>
    </row>
    <row r="16501" spans="1:2">
      <c r="A16501" t="s">
        <v>16500</v>
      </c>
      <c r="B16501">
        <v>11</v>
      </c>
    </row>
    <row r="16502" spans="1:2">
      <c r="A16502" t="s">
        <v>16501</v>
      </c>
      <c r="B16502">
        <v>11</v>
      </c>
    </row>
    <row r="16503" spans="1:2">
      <c r="A16503" t="s">
        <v>16502</v>
      </c>
      <c r="B16503">
        <v>11</v>
      </c>
    </row>
    <row r="16504" spans="1:2">
      <c r="A16504" t="s">
        <v>16503</v>
      </c>
      <c r="B16504">
        <v>11</v>
      </c>
    </row>
    <row r="16505" spans="1:2">
      <c r="A16505" t="s">
        <v>16504</v>
      </c>
      <c r="B16505">
        <v>11</v>
      </c>
    </row>
    <row r="16506" spans="1:2">
      <c r="A16506" t="s">
        <v>16505</v>
      </c>
      <c r="B16506">
        <v>11</v>
      </c>
    </row>
    <row r="16507" spans="1:2">
      <c r="A16507" t="s">
        <v>16506</v>
      </c>
      <c r="B16507">
        <v>11</v>
      </c>
    </row>
    <row r="16508" spans="1:2">
      <c r="A16508" t="s">
        <v>16507</v>
      </c>
      <c r="B16508">
        <v>11</v>
      </c>
    </row>
    <row r="16509" spans="1:2">
      <c r="A16509" t="s">
        <v>16508</v>
      </c>
      <c r="B16509">
        <v>11</v>
      </c>
    </row>
    <row r="16510" spans="1:2">
      <c r="A16510" t="s">
        <v>16509</v>
      </c>
      <c r="B16510">
        <v>11</v>
      </c>
    </row>
    <row r="16511" spans="1:2">
      <c r="A16511" t="s">
        <v>16510</v>
      </c>
      <c r="B16511">
        <v>11</v>
      </c>
    </row>
    <row r="16512" spans="1:2">
      <c r="A16512" t="s">
        <v>16511</v>
      </c>
      <c r="B16512">
        <v>11</v>
      </c>
    </row>
    <row r="16513" spans="1:2">
      <c r="A16513" t="s">
        <v>16512</v>
      </c>
      <c r="B16513">
        <v>11</v>
      </c>
    </row>
    <row r="16514" spans="1:2">
      <c r="A16514" t="s">
        <v>16513</v>
      </c>
      <c r="B16514">
        <v>11</v>
      </c>
    </row>
    <row r="16515" spans="1:2">
      <c r="A16515" t="s">
        <v>16514</v>
      </c>
      <c r="B16515">
        <v>11</v>
      </c>
    </row>
    <row r="16516" spans="1:2">
      <c r="A16516" t="s">
        <v>16515</v>
      </c>
      <c r="B16516">
        <v>11</v>
      </c>
    </row>
    <row r="16517" spans="1:2">
      <c r="A16517" t="s">
        <v>16516</v>
      </c>
      <c r="B16517">
        <v>11</v>
      </c>
    </row>
    <row r="16518" spans="1:2">
      <c r="A16518" t="s">
        <v>16517</v>
      </c>
      <c r="B16518">
        <v>11</v>
      </c>
    </row>
    <row r="16519" spans="1:2">
      <c r="A16519" t="s">
        <v>16518</v>
      </c>
      <c r="B16519">
        <v>11</v>
      </c>
    </row>
    <row r="16520" spans="1:2">
      <c r="A16520" t="s">
        <v>16519</v>
      </c>
      <c r="B16520">
        <v>11</v>
      </c>
    </row>
    <row r="16521" spans="1:2">
      <c r="A16521" t="s">
        <v>16520</v>
      </c>
      <c r="B16521">
        <v>11</v>
      </c>
    </row>
    <row r="16522" spans="1:2">
      <c r="A16522" t="s">
        <v>16521</v>
      </c>
      <c r="B16522">
        <v>11</v>
      </c>
    </row>
    <row r="16523" spans="1:2">
      <c r="A16523" t="s">
        <v>16522</v>
      </c>
      <c r="B16523">
        <v>11</v>
      </c>
    </row>
    <row r="16524" spans="1:2">
      <c r="A16524" t="s">
        <v>16523</v>
      </c>
      <c r="B16524">
        <v>11</v>
      </c>
    </row>
    <row r="16525" spans="1:2">
      <c r="A16525" t="s">
        <v>16524</v>
      </c>
      <c r="B16525">
        <v>11</v>
      </c>
    </row>
    <row r="16526" spans="1:2">
      <c r="A16526" t="s">
        <v>16525</v>
      </c>
      <c r="B16526">
        <v>11</v>
      </c>
    </row>
    <row r="16527" spans="1:2">
      <c r="A16527" t="s">
        <v>16526</v>
      </c>
      <c r="B16527">
        <v>11</v>
      </c>
    </row>
    <row r="16528" spans="1:2">
      <c r="A16528" t="s">
        <v>16527</v>
      </c>
      <c r="B16528">
        <v>11</v>
      </c>
    </row>
    <row r="16529" spans="1:2">
      <c r="A16529" t="s">
        <v>16528</v>
      </c>
      <c r="B16529">
        <v>11</v>
      </c>
    </row>
    <row r="16530" spans="1:2">
      <c r="A16530" t="s">
        <v>16529</v>
      </c>
      <c r="B16530">
        <v>11</v>
      </c>
    </row>
    <row r="16531" spans="1:2">
      <c r="A16531" t="s">
        <v>16530</v>
      </c>
      <c r="B16531">
        <v>11</v>
      </c>
    </row>
    <row r="16532" spans="1:2">
      <c r="A16532" t="s">
        <v>16531</v>
      </c>
      <c r="B16532">
        <v>11</v>
      </c>
    </row>
    <row r="16533" spans="1:2">
      <c r="A16533" t="s">
        <v>16532</v>
      </c>
      <c r="B16533">
        <v>11</v>
      </c>
    </row>
    <row r="16534" spans="1:2">
      <c r="A16534" t="s">
        <v>16533</v>
      </c>
      <c r="B16534">
        <v>11</v>
      </c>
    </row>
    <row r="16535" spans="1:2">
      <c r="A16535" t="s">
        <v>16534</v>
      </c>
      <c r="B16535">
        <v>11</v>
      </c>
    </row>
    <row r="16536" spans="1:2">
      <c r="A16536" t="s">
        <v>16535</v>
      </c>
      <c r="B16536">
        <v>11</v>
      </c>
    </row>
    <row r="16537" spans="1:2">
      <c r="A16537" t="s">
        <v>16536</v>
      </c>
      <c r="B16537">
        <v>11</v>
      </c>
    </row>
    <row r="16538" spans="1:2">
      <c r="A16538" t="s">
        <v>16537</v>
      </c>
      <c r="B16538">
        <v>11</v>
      </c>
    </row>
    <row r="16539" spans="1:2">
      <c r="A16539" t="s">
        <v>16538</v>
      </c>
      <c r="B16539">
        <v>11</v>
      </c>
    </row>
    <row r="16540" spans="1:2">
      <c r="A16540" t="s">
        <v>16539</v>
      </c>
      <c r="B16540">
        <v>11</v>
      </c>
    </row>
    <row r="16541" spans="1:2">
      <c r="A16541" t="s">
        <v>16540</v>
      </c>
      <c r="B16541">
        <v>11</v>
      </c>
    </row>
    <row r="16542" spans="1:2">
      <c r="A16542" t="s">
        <v>16541</v>
      </c>
      <c r="B16542">
        <v>11</v>
      </c>
    </row>
    <row r="16543" spans="1:2">
      <c r="A16543" t="s">
        <v>16542</v>
      </c>
      <c r="B16543">
        <v>11</v>
      </c>
    </row>
    <row r="16544" spans="1:2">
      <c r="A16544" t="s">
        <v>16543</v>
      </c>
      <c r="B16544">
        <v>11</v>
      </c>
    </row>
    <row r="16545" spans="1:2">
      <c r="A16545" t="s">
        <v>16544</v>
      </c>
      <c r="B16545">
        <v>11</v>
      </c>
    </row>
    <row r="16546" spans="1:2">
      <c r="A16546" t="s">
        <v>16545</v>
      </c>
      <c r="B16546">
        <v>11</v>
      </c>
    </row>
    <row r="16547" spans="1:2">
      <c r="A16547" t="s">
        <v>16546</v>
      </c>
      <c r="B16547">
        <v>11</v>
      </c>
    </row>
    <row r="16548" spans="1:2">
      <c r="A16548" t="s">
        <v>16547</v>
      </c>
      <c r="B16548">
        <v>11</v>
      </c>
    </row>
    <row r="16549" spans="1:2">
      <c r="A16549" t="s">
        <v>16548</v>
      </c>
      <c r="B16549">
        <v>11</v>
      </c>
    </row>
    <row r="16550" spans="1:2">
      <c r="A16550" t="s">
        <v>16549</v>
      </c>
      <c r="B16550">
        <v>11</v>
      </c>
    </row>
    <row r="16551" spans="1:2">
      <c r="A16551" t="s">
        <v>16550</v>
      </c>
      <c r="B16551">
        <v>11</v>
      </c>
    </row>
    <row r="16552" spans="1:2">
      <c r="A16552" t="s">
        <v>16551</v>
      </c>
      <c r="B16552">
        <v>11</v>
      </c>
    </row>
    <row r="16553" spans="1:2">
      <c r="A16553" t="s">
        <v>16552</v>
      </c>
      <c r="B16553">
        <v>11</v>
      </c>
    </row>
    <row r="16554" spans="1:2">
      <c r="A16554" t="s">
        <v>16553</v>
      </c>
      <c r="B16554">
        <v>11</v>
      </c>
    </row>
    <row r="16555" spans="1:2">
      <c r="A16555" t="s">
        <v>16554</v>
      </c>
      <c r="B16555">
        <v>11</v>
      </c>
    </row>
    <row r="16556" spans="1:2">
      <c r="A16556" t="s">
        <v>16555</v>
      </c>
      <c r="B16556">
        <v>11</v>
      </c>
    </row>
    <row r="16557" spans="1:2">
      <c r="A16557" t="s">
        <v>16556</v>
      </c>
      <c r="B16557">
        <v>11</v>
      </c>
    </row>
    <row r="16558" spans="1:2">
      <c r="A16558" t="s">
        <v>16557</v>
      </c>
      <c r="B16558">
        <v>11</v>
      </c>
    </row>
    <row r="16559" spans="1:2">
      <c r="A16559" t="s">
        <v>16558</v>
      </c>
      <c r="B16559">
        <v>11</v>
      </c>
    </row>
    <row r="16560" spans="1:2">
      <c r="A16560" t="s">
        <v>16559</v>
      </c>
      <c r="B16560">
        <v>11</v>
      </c>
    </row>
    <row r="16561" spans="1:2">
      <c r="A16561" t="s">
        <v>16560</v>
      </c>
      <c r="B16561">
        <v>11</v>
      </c>
    </row>
    <row r="16562" spans="1:2">
      <c r="A16562" t="s">
        <v>16561</v>
      </c>
      <c r="B16562">
        <v>11</v>
      </c>
    </row>
    <row r="16563" spans="1:2">
      <c r="A16563" t="s">
        <v>16562</v>
      </c>
      <c r="B16563">
        <v>11</v>
      </c>
    </row>
    <row r="16564" spans="1:2">
      <c r="A16564" t="s">
        <v>16563</v>
      </c>
      <c r="B16564">
        <v>11</v>
      </c>
    </row>
    <row r="16565" spans="1:2">
      <c r="A16565" t="s">
        <v>16564</v>
      </c>
      <c r="B16565">
        <v>11</v>
      </c>
    </row>
    <row r="16566" spans="1:2">
      <c r="A16566" t="s">
        <v>16565</v>
      </c>
      <c r="B16566">
        <v>11</v>
      </c>
    </row>
    <row r="16567" spans="1:2">
      <c r="A16567" t="s">
        <v>16566</v>
      </c>
      <c r="B16567">
        <v>11</v>
      </c>
    </row>
    <row r="16568" spans="1:2">
      <c r="A16568" t="s">
        <v>16567</v>
      </c>
      <c r="B16568">
        <v>11</v>
      </c>
    </row>
    <row r="16569" spans="1:2">
      <c r="A16569" t="s">
        <v>16568</v>
      </c>
      <c r="B16569">
        <v>11</v>
      </c>
    </row>
    <row r="16570" spans="1:2">
      <c r="A16570" t="s">
        <v>16569</v>
      </c>
      <c r="B16570">
        <v>11</v>
      </c>
    </row>
    <row r="16571" spans="1:2">
      <c r="A16571" t="s">
        <v>16570</v>
      </c>
      <c r="B16571">
        <v>11</v>
      </c>
    </row>
    <row r="16572" spans="1:2">
      <c r="A16572" t="s">
        <v>16571</v>
      </c>
      <c r="B16572">
        <v>11</v>
      </c>
    </row>
    <row r="16573" spans="1:2">
      <c r="A16573" t="s">
        <v>16572</v>
      </c>
      <c r="B16573">
        <v>11</v>
      </c>
    </row>
    <row r="16574" spans="1:2">
      <c r="A16574" t="s">
        <v>16573</v>
      </c>
      <c r="B16574">
        <v>11</v>
      </c>
    </row>
    <row r="16575" spans="1:2">
      <c r="A16575" t="s">
        <v>16574</v>
      </c>
      <c r="B16575">
        <v>11</v>
      </c>
    </row>
    <row r="16576" spans="1:2">
      <c r="A16576" t="s">
        <v>16575</v>
      </c>
      <c r="B16576">
        <v>11</v>
      </c>
    </row>
    <row r="16577" spans="1:2">
      <c r="A16577" t="s">
        <v>16576</v>
      </c>
      <c r="B16577">
        <v>11</v>
      </c>
    </row>
    <row r="16578" spans="1:2">
      <c r="A16578" t="s">
        <v>16577</v>
      </c>
      <c r="B16578">
        <v>11</v>
      </c>
    </row>
    <row r="16579" spans="1:2">
      <c r="A16579" t="s">
        <v>16578</v>
      </c>
      <c r="B16579">
        <v>11</v>
      </c>
    </row>
    <row r="16580" spans="1:2">
      <c r="A16580" t="s">
        <v>16579</v>
      </c>
      <c r="B16580">
        <v>11</v>
      </c>
    </row>
    <row r="16581" spans="1:2">
      <c r="A16581" t="s">
        <v>16580</v>
      </c>
      <c r="B16581">
        <v>11</v>
      </c>
    </row>
    <row r="16582" spans="1:2">
      <c r="A16582" t="s">
        <v>16581</v>
      </c>
      <c r="B16582">
        <v>11</v>
      </c>
    </row>
    <row r="16583" spans="1:2">
      <c r="A16583" t="s">
        <v>16582</v>
      </c>
      <c r="B16583">
        <v>11</v>
      </c>
    </row>
    <row r="16584" spans="1:2">
      <c r="A16584" t="s">
        <v>16583</v>
      </c>
      <c r="B16584">
        <v>11</v>
      </c>
    </row>
    <row r="16585" spans="1:2">
      <c r="A16585" t="s">
        <v>16584</v>
      </c>
      <c r="B16585">
        <v>11</v>
      </c>
    </row>
    <row r="16586" spans="1:2">
      <c r="A16586" t="s">
        <v>16585</v>
      </c>
      <c r="B16586">
        <v>11</v>
      </c>
    </row>
    <row r="16587" spans="1:2">
      <c r="A16587" t="s">
        <v>16586</v>
      </c>
      <c r="B16587">
        <v>11</v>
      </c>
    </row>
    <row r="16588" spans="1:2">
      <c r="A16588" t="s">
        <v>16587</v>
      </c>
      <c r="B16588">
        <v>11</v>
      </c>
    </row>
    <row r="16589" spans="1:2">
      <c r="A16589" t="s">
        <v>16588</v>
      </c>
      <c r="B16589">
        <v>11</v>
      </c>
    </row>
    <row r="16590" spans="1:2">
      <c r="A16590" t="s">
        <v>16589</v>
      </c>
      <c r="B16590">
        <v>11</v>
      </c>
    </row>
    <row r="16591" spans="1:2">
      <c r="A16591" t="s">
        <v>16590</v>
      </c>
      <c r="B16591">
        <v>11</v>
      </c>
    </row>
    <row r="16592" spans="1:2">
      <c r="A16592" t="s">
        <v>16591</v>
      </c>
      <c r="B16592">
        <v>11</v>
      </c>
    </row>
    <row r="16593" spans="1:2">
      <c r="A16593" t="s">
        <v>16592</v>
      </c>
      <c r="B16593">
        <v>11</v>
      </c>
    </row>
    <row r="16594" spans="1:2">
      <c r="A16594" t="s">
        <v>16593</v>
      </c>
      <c r="B16594">
        <v>11</v>
      </c>
    </row>
    <row r="16595" spans="1:2">
      <c r="A16595" t="s">
        <v>16594</v>
      </c>
      <c r="B16595">
        <v>11</v>
      </c>
    </row>
    <row r="16596" spans="1:2">
      <c r="A16596" t="s">
        <v>16595</v>
      </c>
      <c r="B16596">
        <v>11</v>
      </c>
    </row>
    <row r="16597" spans="1:2">
      <c r="A16597" t="s">
        <v>16596</v>
      </c>
      <c r="B16597">
        <v>11</v>
      </c>
    </row>
    <row r="16598" spans="1:2">
      <c r="A16598" t="s">
        <v>16597</v>
      </c>
      <c r="B16598">
        <v>11</v>
      </c>
    </row>
    <row r="16599" spans="1:2">
      <c r="A16599" t="s">
        <v>16598</v>
      </c>
      <c r="B16599">
        <v>11</v>
      </c>
    </row>
    <row r="16600" spans="1:2">
      <c r="A16600" t="s">
        <v>16599</v>
      </c>
      <c r="B16600">
        <v>11</v>
      </c>
    </row>
    <row r="16601" spans="1:2">
      <c r="A16601" t="s">
        <v>16600</v>
      </c>
      <c r="B16601">
        <v>11</v>
      </c>
    </row>
    <row r="16602" spans="1:2">
      <c r="A16602" t="s">
        <v>16601</v>
      </c>
      <c r="B16602">
        <v>11</v>
      </c>
    </row>
    <row r="16603" spans="1:2">
      <c r="A16603" t="s">
        <v>16602</v>
      </c>
      <c r="B16603">
        <v>11</v>
      </c>
    </row>
    <row r="16604" spans="1:2">
      <c r="A16604" t="s">
        <v>16603</v>
      </c>
      <c r="B16604">
        <v>11</v>
      </c>
    </row>
    <row r="16605" spans="1:2">
      <c r="A16605" t="s">
        <v>16604</v>
      </c>
      <c r="B16605">
        <v>11</v>
      </c>
    </row>
    <row r="16606" spans="1:2">
      <c r="A16606" t="s">
        <v>16605</v>
      </c>
      <c r="B16606">
        <v>11</v>
      </c>
    </row>
    <row r="16607" spans="1:2">
      <c r="A16607" t="s">
        <v>16606</v>
      </c>
      <c r="B16607">
        <v>11</v>
      </c>
    </row>
    <row r="16608" spans="1:2">
      <c r="A16608" t="s">
        <v>16607</v>
      </c>
      <c r="B16608">
        <v>11</v>
      </c>
    </row>
    <row r="16609" spans="1:2">
      <c r="A16609" t="s">
        <v>16608</v>
      </c>
      <c r="B16609">
        <v>11</v>
      </c>
    </row>
    <row r="16610" spans="1:2">
      <c r="A16610" t="s">
        <v>16609</v>
      </c>
      <c r="B16610">
        <v>11</v>
      </c>
    </row>
    <row r="16611" spans="1:2">
      <c r="A16611" t="s">
        <v>16610</v>
      </c>
      <c r="B16611">
        <v>11</v>
      </c>
    </row>
    <row r="16612" spans="1:2">
      <c r="A16612" t="s">
        <v>16611</v>
      </c>
      <c r="B16612">
        <v>11</v>
      </c>
    </row>
    <row r="16613" spans="1:2">
      <c r="A16613" t="s">
        <v>16612</v>
      </c>
      <c r="B16613">
        <v>11</v>
      </c>
    </row>
    <row r="16614" spans="1:2">
      <c r="A16614" t="s">
        <v>16613</v>
      </c>
      <c r="B16614">
        <v>11</v>
      </c>
    </row>
    <row r="16615" spans="1:2">
      <c r="A16615" t="s">
        <v>16614</v>
      </c>
      <c r="B16615">
        <v>11</v>
      </c>
    </row>
    <row r="16616" spans="1:2">
      <c r="A16616" t="s">
        <v>16615</v>
      </c>
      <c r="B16616">
        <v>11</v>
      </c>
    </row>
    <row r="16617" spans="1:2">
      <c r="A16617" t="s">
        <v>16616</v>
      </c>
      <c r="B16617">
        <v>11</v>
      </c>
    </row>
    <row r="16618" spans="1:2">
      <c r="A16618" t="s">
        <v>16617</v>
      </c>
      <c r="B16618">
        <v>11</v>
      </c>
    </row>
    <row r="16619" spans="1:2">
      <c r="A16619" t="s">
        <v>16618</v>
      </c>
      <c r="B16619">
        <v>11</v>
      </c>
    </row>
    <row r="16620" spans="1:2">
      <c r="A16620" t="s">
        <v>16619</v>
      </c>
      <c r="B16620">
        <v>11</v>
      </c>
    </row>
    <row r="16621" spans="1:2">
      <c r="A16621" t="s">
        <v>16620</v>
      </c>
      <c r="B16621">
        <v>11</v>
      </c>
    </row>
    <row r="16622" spans="1:2">
      <c r="A16622" t="s">
        <v>16621</v>
      </c>
      <c r="B16622">
        <v>11</v>
      </c>
    </row>
    <row r="16623" spans="1:2">
      <c r="A16623" t="s">
        <v>16622</v>
      </c>
      <c r="B16623">
        <v>11</v>
      </c>
    </row>
    <row r="16624" spans="1:2">
      <c r="A16624" t="s">
        <v>16623</v>
      </c>
      <c r="B16624">
        <v>11</v>
      </c>
    </row>
    <row r="16625" spans="1:2">
      <c r="A16625" t="s">
        <v>16624</v>
      </c>
      <c r="B16625">
        <v>11</v>
      </c>
    </row>
    <row r="16626" spans="1:2">
      <c r="A16626" t="s">
        <v>16625</v>
      </c>
      <c r="B16626">
        <v>11</v>
      </c>
    </row>
    <row r="16627" spans="1:2">
      <c r="A16627" t="s">
        <v>16626</v>
      </c>
      <c r="B16627">
        <v>11</v>
      </c>
    </row>
    <row r="16628" spans="1:2">
      <c r="A16628" t="s">
        <v>16627</v>
      </c>
      <c r="B16628">
        <v>11</v>
      </c>
    </row>
    <row r="16629" spans="1:2">
      <c r="A16629" t="s">
        <v>16628</v>
      </c>
      <c r="B16629">
        <v>11</v>
      </c>
    </row>
    <row r="16630" spans="1:2">
      <c r="A16630" t="s">
        <v>16629</v>
      </c>
      <c r="B16630">
        <v>11</v>
      </c>
    </row>
    <row r="16631" spans="1:2">
      <c r="A16631" t="s">
        <v>16630</v>
      </c>
      <c r="B16631">
        <v>11</v>
      </c>
    </row>
    <row r="16632" spans="1:2">
      <c r="A16632" t="s">
        <v>16631</v>
      </c>
      <c r="B16632">
        <v>11</v>
      </c>
    </row>
    <row r="16633" spans="1:2">
      <c r="A16633" t="s">
        <v>16632</v>
      </c>
      <c r="B16633">
        <v>11</v>
      </c>
    </row>
    <row r="16634" spans="1:2">
      <c r="A16634" t="s">
        <v>16633</v>
      </c>
      <c r="B16634">
        <v>11</v>
      </c>
    </row>
    <row r="16635" spans="1:2">
      <c r="A16635" t="s">
        <v>16634</v>
      </c>
      <c r="B16635">
        <v>11</v>
      </c>
    </row>
    <row r="16636" spans="1:2">
      <c r="A16636" t="s">
        <v>16635</v>
      </c>
      <c r="B16636">
        <v>11</v>
      </c>
    </row>
    <row r="16637" spans="1:2">
      <c r="A16637" t="s">
        <v>16636</v>
      </c>
      <c r="B16637">
        <v>11</v>
      </c>
    </row>
    <row r="16638" spans="1:2">
      <c r="A16638" t="s">
        <v>16637</v>
      </c>
      <c r="B16638">
        <v>11</v>
      </c>
    </row>
    <row r="16639" spans="1:2">
      <c r="A16639" t="s">
        <v>16638</v>
      </c>
      <c r="B16639">
        <v>11</v>
      </c>
    </row>
    <row r="16640" spans="1:2">
      <c r="A16640" t="s">
        <v>16639</v>
      </c>
      <c r="B16640">
        <v>11</v>
      </c>
    </row>
    <row r="16641" spans="1:2">
      <c r="A16641" t="s">
        <v>16640</v>
      </c>
      <c r="B16641">
        <v>11</v>
      </c>
    </row>
    <row r="16642" spans="1:2">
      <c r="A16642" t="s">
        <v>16641</v>
      </c>
      <c r="B16642">
        <v>11</v>
      </c>
    </row>
    <row r="16643" spans="1:2">
      <c r="A16643" t="s">
        <v>16642</v>
      </c>
      <c r="B16643">
        <v>11</v>
      </c>
    </row>
    <row r="16644" spans="1:2">
      <c r="A16644" t="s">
        <v>16643</v>
      </c>
      <c r="B16644">
        <v>11</v>
      </c>
    </row>
    <row r="16645" spans="1:2">
      <c r="A16645" t="s">
        <v>16644</v>
      </c>
      <c r="B16645">
        <v>11</v>
      </c>
    </row>
    <row r="16646" spans="1:2">
      <c r="A16646" t="s">
        <v>16645</v>
      </c>
      <c r="B16646">
        <v>11</v>
      </c>
    </row>
    <row r="16647" spans="1:2">
      <c r="A16647" t="s">
        <v>16646</v>
      </c>
      <c r="B16647">
        <v>11</v>
      </c>
    </row>
    <row r="16648" spans="1:2">
      <c r="A16648" t="s">
        <v>16647</v>
      </c>
      <c r="B16648">
        <v>11</v>
      </c>
    </row>
    <row r="16649" spans="1:2">
      <c r="A16649" t="s">
        <v>16648</v>
      </c>
      <c r="B16649">
        <v>11</v>
      </c>
    </row>
    <row r="16650" spans="1:2">
      <c r="A16650" t="s">
        <v>16649</v>
      </c>
      <c r="B16650">
        <v>11</v>
      </c>
    </row>
    <row r="16651" spans="1:2">
      <c r="A16651" t="s">
        <v>16650</v>
      </c>
      <c r="B16651">
        <v>11</v>
      </c>
    </row>
    <row r="16652" spans="1:2">
      <c r="A16652" t="s">
        <v>16651</v>
      </c>
      <c r="B16652">
        <v>11</v>
      </c>
    </row>
    <row r="16653" spans="1:2">
      <c r="A16653" t="s">
        <v>16652</v>
      </c>
      <c r="B16653">
        <v>11</v>
      </c>
    </row>
    <row r="16654" spans="1:2">
      <c r="A16654" t="s">
        <v>16653</v>
      </c>
      <c r="B16654">
        <v>11</v>
      </c>
    </row>
    <row r="16655" spans="1:2">
      <c r="A16655" t="s">
        <v>16654</v>
      </c>
      <c r="B16655">
        <v>11</v>
      </c>
    </row>
    <row r="16656" spans="1:2">
      <c r="A16656" t="s">
        <v>16655</v>
      </c>
      <c r="B16656">
        <v>11</v>
      </c>
    </row>
    <row r="16657" spans="1:2">
      <c r="A16657" t="s">
        <v>16656</v>
      </c>
      <c r="B16657">
        <v>11</v>
      </c>
    </row>
    <row r="16658" spans="1:2">
      <c r="A16658" t="s">
        <v>16657</v>
      </c>
      <c r="B16658">
        <v>11</v>
      </c>
    </row>
    <row r="16659" spans="1:2">
      <c r="A16659" t="s">
        <v>16658</v>
      </c>
      <c r="B16659">
        <v>11</v>
      </c>
    </row>
    <row r="16660" spans="1:2">
      <c r="A16660" t="s">
        <v>16659</v>
      </c>
      <c r="B16660">
        <v>11</v>
      </c>
    </row>
    <row r="16661" spans="1:2">
      <c r="A16661" t="s">
        <v>16660</v>
      </c>
      <c r="B16661">
        <v>11</v>
      </c>
    </row>
    <row r="16662" spans="1:2">
      <c r="A16662" t="s">
        <v>16661</v>
      </c>
      <c r="B16662">
        <v>11</v>
      </c>
    </row>
    <row r="16663" spans="1:2">
      <c r="A16663" t="s">
        <v>16662</v>
      </c>
      <c r="B16663">
        <v>11</v>
      </c>
    </row>
    <row r="16664" spans="1:2">
      <c r="A16664" t="s">
        <v>16663</v>
      </c>
      <c r="B16664">
        <v>11</v>
      </c>
    </row>
    <row r="16665" spans="1:2">
      <c r="A16665" t="s">
        <v>16664</v>
      </c>
      <c r="B16665">
        <v>11</v>
      </c>
    </row>
    <row r="16666" spans="1:2">
      <c r="A16666" t="s">
        <v>16665</v>
      </c>
      <c r="B16666">
        <v>11</v>
      </c>
    </row>
    <row r="16667" spans="1:2">
      <c r="A16667" t="s">
        <v>16666</v>
      </c>
      <c r="B16667">
        <v>11</v>
      </c>
    </row>
    <row r="16668" spans="1:2">
      <c r="A16668" t="s">
        <v>16667</v>
      </c>
      <c r="B16668">
        <v>11</v>
      </c>
    </row>
    <row r="16669" spans="1:2">
      <c r="A16669" t="s">
        <v>16668</v>
      </c>
      <c r="B16669">
        <v>11</v>
      </c>
    </row>
    <row r="16670" spans="1:2">
      <c r="A16670" t="s">
        <v>16669</v>
      </c>
      <c r="B16670">
        <v>11</v>
      </c>
    </row>
    <row r="16671" spans="1:2">
      <c r="A16671" t="s">
        <v>16670</v>
      </c>
      <c r="B16671">
        <v>11</v>
      </c>
    </row>
    <row r="16672" spans="1:2">
      <c r="A16672" t="s">
        <v>16671</v>
      </c>
      <c r="B16672">
        <v>11</v>
      </c>
    </row>
    <row r="16673" spans="1:2">
      <c r="A16673" t="s">
        <v>16672</v>
      </c>
      <c r="B16673">
        <v>11</v>
      </c>
    </row>
    <row r="16674" spans="1:2">
      <c r="A16674" t="s">
        <v>16673</v>
      </c>
      <c r="B16674">
        <v>11</v>
      </c>
    </row>
    <row r="16675" spans="1:2">
      <c r="A16675" t="s">
        <v>16674</v>
      </c>
      <c r="B16675">
        <v>11</v>
      </c>
    </row>
    <row r="16676" spans="1:2">
      <c r="A16676" t="s">
        <v>16675</v>
      </c>
      <c r="B16676">
        <v>11</v>
      </c>
    </row>
    <row r="16677" spans="1:2">
      <c r="A16677" t="s">
        <v>16676</v>
      </c>
      <c r="B16677">
        <v>11</v>
      </c>
    </row>
    <row r="16678" spans="1:2">
      <c r="A16678" t="s">
        <v>16677</v>
      </c>
      <c r="B16678">
        <v>11</v>
      </c>
    </row>
    <row r="16679" spans="1:2">
      <c r="A16679" t="s">
        <v>16678</v>
      </c>
      <c r="B16679">
        <v>11</v>
      </c>
    </row>
    <row r="16680" spans="1:2">
      <c r="A16680" t="s">
        <v>16679</v>
      </c>
      <c r="B16680">
        <v>11</v>
      </c>
    </row>
    <row r="16681" spans="1:2">
      <c r="A16681" t="s">
        <v>16680</v>
      </c>
      <c r="B16681">
        <v>11</v>
      </c>
    </row>
    <row r="16682" spans="1:2">
      <c r="A16682" t="s">
        <v>16681</v>
      </c>
      <c r="B16682">
        <v>11</v>
      </c>
    </row>
    <row r="16683" spans="1:2">
      <c r="A16683" t="s">
        <v>16682</v>
      </c>
      <c r="B16683">
        <v>11</v>
      </c>
    </row>
    <row r="16684" spans="1:2">
      <c r="A16684" t="s">
        <v>16683</v>
      </c>
      <c r="B16684">
        <v>11</v>
      </c>
    </row>
    <row r="16685" spans="1:2">
      <c r="A16685" t="s">
        <v>16684</v>
      </c>
      <c r="B16685">
        <v>11</v>
      </c>
    </row>
    <row r="16686" spans="1:2">
      <c r="A16686" t="s">
        <v>16685</v>
      </c>
      <c r="B16686">
        <v>11</v>
      </c>
    </row>
    <row r="16687" spans="1:2">
      <c r="A16687" t="s">
        <v>16686</v>
      </c>
      <c r="B16687">
        <v>11</v>
      </c>
    </row>
    <row r="16688" spans="1:2">
      <c r="A16688" t="s">
        <v>16687</v>
      </c>
      <c r="B16688">
        <v>11</v>
      </c>
    </row>
    <row r="16689" spans="1:2">
      <c r="A16689" t="s">
        <v>16688</v>
      </c>
      <c r="B16689">
        <v>11</v>
      </c>
    </row>
    <row r="16690" spans="1:2">
      <c r="A16690" t="s">
        <v>16689</v>
      </c>
      <c r="B16690">
        <v>11</v>
      </c>
    </row>
    <row r="16691" spans="1:2">
      <c r="A16691" t="s">
        <v>16690</v>
      </c>
      <c r="B16691">
        <v>11</v>
      </c>
    </row>
    <row r="16692" spans="1:2">
      <c r="A16692" t="s">
        <v>16691</v>
      </c>
      <c r="B16692">
        <v>11</v>
      </c>
    </row>
    <row r="16693" spans="1:2">
      <c r="A16693" t="s">
        <v>16692</v>
      </c>
      <c r="B16693">
        <v>11</v>
      </c>
    </row>
    <row r="16694" spans="1:2">
      <c r="A16694" t="s">
        <v>16693</v>
      </c>
      <c r="B16694">
        <v>11</v>
      </c>
    </row>
    <row r="16695" spans="1:2">
      <c r="A16695" t="s">
        <v>16694</v>
      </c>
      <c r="B16695">
        <v>11</v>
      </c>
    </row>
    <row r="16696" spans="1:2">
      <c r="A16696" t="s">
        <v>16695</v>
      </c>
      <c r="B16696">
        <v>11</v>
      </c>
    </row>
    <row r="16697" spans="1:2">
      <c r="A16697" t="s">
        <v>16696</v>
      </c>
      <c r="B16697">
        <v>11</v>
      </c>
    </row>
    <row r="16698" spans="1:2">
      <c r="A16698" t="s">
        <v>16697</v>
      </c>
      <c r="B16698">
        <v>11</v>
      </c>
    </row>
    <row r="16699" spans="1:2">
      <c r="A16699" t="s">
        <v>16698</v>
      </c>
      <c r="B16699">
        <v>11</v>
      </c>
    </row>
    <row r="16700" spans="1:2">
      <c r="A16700" t="s">
        <v>16699</v>
      </c>
      <c r="B16700">
        <v>11</v>
      </c>
    </row>
    <row r="16701" spans="1:2">
      <c r="A16701" t="s">
        <v>16700</v>
      </c>
      <c r="B16701">
        <v>11</v>
      </c>
    </row>
    <row r="16702" spans="1:2">
      <c r="A16702" t="s">
        <v>16701</v>
      </c>
      <c r="B16702">
        <v>11</v>
      </c>
    </row>
    <row r="16703" spans="1:2">
      <c r="A16703" t="s">
        <v>16702</v>
      </c>
      <c r="B16703">
        <v>11</v>
      </c>
    </row>
    <row r="16704" spans="1:2">
      <c r="A16704" t="s">
        <v>16703</v>
      </c>
      <c r="B16704">
        <v>11</v>
      </c>
    </row>
    <row r="16705" spans="1:2">
      <c r="A16705" t="s">
        <v>16704</v>
      </c>
      <c r="B16705">
        <v>11</v>
      </c>
    </row>
    <row r="16706" spans="1:2">
      <c r="A16706" t="s">
        <v>16705</v>
      </c>
      <c r="B16706">
        <v>11</v>
      </c>
    </row>
    <row r="16707" spans="1:2">
      <c r="A16707" t="s">
        <v>16706</v>
      </c>
      <c r="B16707">
        <v>11</v>
      </c>
    </row>
    <row r="16708" spans="1:2">
      <c r="A16708" t="s">
        <v>16707</v>
      </c>
      <c r="B16708">
        <v>11</v>
      </c>
    </row>
    <row r="16709" spans="1:2">
      <c r="A16709" t="s">
        <v>16708</v>
      </c>
      <c r="B16709">
        <v>11</v>
      </c>
    </row>
    <row r="16710" spans="1:2">
      <c r="A16710" t="s">
        <v>16709</v>
      </c>
      <c r="B16710">
        <v>11</v>
      </c>
    </row>
    <row r="16711" spans="1:2">
      <c r="A16711" t="s">
        <v>16710</v>
      </c>
      <c r="B16711">
        <v>11</v>
      </c>
    </row>
    <row r="16712" spans="1:2">
      <c r="A16712" t="s">
        <v>16711</v>
      </c>
      <c r="B16712">
        <v>11</v>
      </c>
    </row>
    <row r="16713" spans="1:2">
      <c r="A16713" t="s">
        <v>16712</v>
      </c>
      <c r="B16713">
        <v>11</v>
      </c>
    </row>
    <row r="16714" spans="1:2">
      <c r="A16714" t="s">
        <v>16713</v>
      </c>
      <c r="B16714">
        <v>11</v>
      </c>
    </row>
    <row r="16715" spans="1:2">
      <c r="A16715" t="s">
        <v>16714</v>
      </c>
      <c r="B16715">
        <v>11</v>
      </c>
    </row>
    <row r="16716" spans="1:2">
      <c r="A16716" t="s">
        <v>16715</v>
      </c>
      <c r="B16716">
        <v>11</v>
      </c>
    </row>
    <row r="16717" spans="1:2">
      <c r="A16717" t="s">
        <v>16716</v>
      </c>
      <c r="B16717">
        <v>11</v>
      </c>
    </row>
    <row r="16718" spans="1:2">
      <c r="A16718" t="s">
        <v>16717</v>
      </c>
      <c r="B16718">
        <v>11</v>
      </c>
    </row>
    <row r="16719" spans="1:2">
      <c r="A16719" t="s">
        <v>16718</v>
      </c>
      <c r="B16719">
        <v>11</v>
      </c>
    </row>
    <row r="16720" spans="1:2">
      <c r="A16720" t="s">
        <v>16719</v>
      </c>
      <c r="B16720">
        <v>11</v>
      </c>
    </row>
    <row r="16721" spans="1:2">
      <c r="A16721" t="s">
        <v>16720</v>
      </c>
      <c r="B16721">
        <v>11</v>
      </c>
    </row>
    <row r="16722" spans="1:2">
      <c r="A16722" t="s">
        <v>16721</v>
      </c>
      <c r="B16722">
        <v>11</v>
      </c>
    </row>
    <row r="16723" spans="1:2">
      <c r="A16723" t="s">
        <v>16722</v>
      </c>
      <c r="B16723">
        <v>11</v>
      </c>
    </row>
    <row r="16724" spans="1:2">
      <c r="A16724" t="s">
        <v>16723</v>
      </c>
      <c r="B16724">
        <v>11</v>
      </c>
    </row>
    <row r="16725" spans="1:2">
      <c r="A16725" t="s">
        <v>16724</v>
      </c>
      <c r="B16725">
        <v>11</v>
      </c>
    </row>
    <row r="16726" spans="1:2">
      <c r="A16726" t="s">
        <v>16725</v>
      </c>
      <c r="B16726">
        <v>11</v>
      </c>
    </row>
    <row r="16727" spans="1:2">
      <c r="A16727" t="s">
        <v>16726</v>
      </c>
      <c r="B16727">
        <v>11</v>
      </c>
    </row>
    <row r="16728" spans="1:2">
      <c r="A16728" t="s">
        <v>16727</v>
      </c>
      <c r="B16728">
        <v>11</v>
      </c>
    </row>
    <row r="16729" spans="1:2">
      <c r="A16729" t="s">
        <v>16728</v>
      </c>
      <c r="B16729">
        <v>11</v>
      </c>
    </row>
    <row r="16730" spans="1:2">
      <c r="A16730" t="s">
        <v>16729</v>
      </c>
      <c r="B16730">
        <v>11</v>
      </c>
    </row>
    <row r="16731" spans="1:2">
      <c r="A16731" t="s">
        <v>16730</v>
      </c>
      <c r="B16731">
        <v>11</v>
      </c>
    </row>
    <row r="16732" spans="1:2">
      <c r="A16732" t="s">
        <v>16731</v>
      </c>
      <c r="B16732">
        <v>11</v>
      </c>
    </row>
    <row r="16733" spans="1:2">
      <c r="A16733" t="s">
        <v>16732</v>
      </c>
      <c r="B16733">
        <v>11</v>
      </c>
    </row>
    <row r="16734" spans="1:2">
      <c r="A16734" t="s">
        <v>16733</v>
      </c>
      <c r="B16734">
        <v>11</v>
      </c>
    </row>
    <row r="16735" spans="1:2">
      <c r="A16735" t="s">
        <v>16734</v>
      </c>
      <c r="B16735">
        <v>11</v>
      </c>
    </row>
    <row r="16736" spans="1:2">
      <c r="A16736" t="s">
        <v>16735</v>
      </c>
      <c r="B16736">
        <v>11</v>
      </c>
    </row>
    <row r="16737" spans="1:2">
      <c r="A16737" t="s">
        <v>16736</v>
      </c>
      <c r="B16737">
        <v>11</v>
      </c>
    </row>
    <row r="16738" spans="1:2">
      <c r="A16738" t="s">
        <v>16737</v>
      </c>
      <c r="B16738">
        <v>11</v>
      </c>
    </row>
    <row r="16739" spans="1:2">
      <c r="A16739" t="s">
        <v>16738</v>
      </c>
      <c r="B16739">
        <v>11</v>
      </c>
    </row>
    <row r="16740" spans="1:2">
      <c r="A16740" t="s">
        <v>16739</v>
      </c>
      <c r="B16740">
        <v>11</v>
      </c>
    </row>
    <row r="16741" spans="1:2">
      <c r="A16741" t="s">
        <v>16740</v>
      </c>
      <c r="B16741">
        <v>11</v>
      </c>
    </row>
    <row r="16742" spans="1:2">
      <c r="A16742" t="s">
        <v>16741</v>
      </c>
      <c r="B16742">
        <v>11</v>
      </c>
    </row>
    <row r="16743" spans="1:2">
      <c r="A16743" t="s">
        <v>16742</v>
      </c>
      <c r="B16743">
        <v>11</v>
      </c>
    </row>
    <row r="16744" spans="1:2">
      <c r="A16744" t="s">
        <v>16743</v>
      </c>
      <c r="B16744">
        <v>11</v>
      </c>
    </row>
    <row r="16745" spans="1:2">
      <c r="A16745" t="s">
        <v>16744</v>
      </c>
      <c r="B16745">
        <v>11</v>
      </c>
    </row>
    <row r="16746" spans="1:2">
      <c r="A16746" t="s">
        <v>16745</v>
      </c>
      <c r="B16746">
        <v>11</v>
      </c>
    </row>
    <row r="16747" spans="1:2">
      <c r="A16747" t="s">
        <v>16746</v>
      </c>
      <c r="B16747">
        <v>11</v>
      </c>
    </row>
    <row r="16748" spans="1:2">
      <c r="A16748" t="s">
        <v>16747</v>
      </c>
      <c r="B16748">
        <v>11</v>
      </c>
    </row>
    <row r="16749" spans="1:2">
      <c r="A16749" t="s">
        <v>16748</v>
      </c>
      <c r="B16749">
        <v>11</v>
      </c>
    </row>
    <row r="16750" spans="1:2">
      <c r="A16750" t="s">
        <v>16749</v>
      </c>
      <c r="B16750">
        <v>11</v>
      </c>
    </row>
    <row r="16751" spans="1:2">
      <c r="A16751" t="s">
        <v>16750</v>
      </c>
      <c r="B16751">
        <v>11</v>
      </c>
    </row>
    <row r="16752" spans="1:2">
      <c r="A16752" t="s">
        <v>16751</v>
      </c>
      <c r="B16752">
        <v>11</v>
      </c>
    </row>
    <row r="16753" spans="1:2">
      <c r="A16753" t="s">
        <v>16752</v>
      </c>
      <c r="B16753">
        <v>11</v>
      </c>
    </row>
    <row r="16754" spans="1:2">
      <c r="A16754" t="s">
        <v>16753</v>
      </c>
      <c r="B16754">
        <v>11</v>
      </c>
    </row>
    <row r="16755" spans="1:2">
      <c r="A16755" t="s">
        <v>16754</v>
      </c>
      <c r="B16755">
        <v>11</v>
      </c>
    </row>
    <row r="16756" spans="1:2">
      <c r="A16756" t="s">
        <v>16755</v>
      </c>
      <c r="B16756">
        <v>11</v>
      </c>
    </row>
    <row r="16757" spans="1:2">
      <c r="A16757" t="s">
        <v>16756</v>
      </c>
      <c r="B16757">
        <v>11</v>
      </c>
    </row>
    <row r="16758" spans="1:2">
      <c r="A16758" t="s">
        <v>16757</v>
      </c>
      <c r="B16758">
        <v>11</v>
      </c>
    </row>
    <row r="16759" spans="1:2">
      <c r="A16759" t="s">
        <v>16758</v>
      </c>
      <c r="B16759">
        <v>11</v>
      </c>
    </row>
    <row r="16760" spans="1:2">
      <c r="A16760" t="s">
        <v>16759</v>
      </c>
      <c r="B16760">
        <v>11</v>
      </c>
    </row>
    <row r="16761" spans="1:2">
      <c r="A16761" t="s">
        <v>16760</v>
      </c>
      <c r="B16761">
        <v>11</v>
      </c>
    </row>
    <row r="16762" spans="1:2">
      <c r="A16762" t="s">
        <v>16761</v>
      </c>
      <c r="B16762">
        <v>11</v>
      </c>
    </row>
    <row r="16763" spans="1:2">
      <c r="A16763" t="s">
        <v>16762</v>
      </c>
      <c r="B16763">
        <v>11</v>
      </c>
    </row>
    <row r="16764" spans="1:2">
      <c r="A16764" t="s">
        <v>16763</v>
      </c>
      <c r="B16764">
        <v>11</v>
      </c>
    </row>
    <row r="16765" spans="1:2">
      <c r="A16765" t="s">
        <v>16764</v>
      </c>
      <c r="B16765">
        <v>11</v>
      </c>
    </row>
    <row r="16766" spans="1:2">
      <c r="A16766" t="s">
        <v>16765</v>
      </c>
      <c r="B16766">
        <v>11</v>
      </c>
    </row>
    <row r="16767" spans="1:2">
      <c r="A16767" t="s">
        <v>16766</v>
      </c>
      <c r="B16767">
        <v>11</v>
      </c>
    </row>
    <row r="16768" spans="1:2">
      <c r="A16768" t="s">
        <v>16767</v>
      </c>
      <c r="B16768">
        <v>11</v>
      </c>
    </row>
    <row r="16769" spans="1:2">
      <c r="A16769" t="s">
        <v>16768</v>
      </c>
      <c r="B16769">
        <v>11</v>
      </c>
    </row>
    <row r="16770" spans="1:2">
      <c r="A16770" t="s">
        <v>16769</v>
      </c>
      <c r="B16770">
        <v>11</v>
      </c>
    </row>
    <row r="16771" spans="1:2">
      <c r="A16771" t="s">
        <v>16770</v>
      </c>
      <c r="B16771">
        <v>11</v>
      </c>
    </row>
    <row r="16772" spans="1:2">
      <c r="A16772" t="s">
        <v>16771</v>
      </c>
      <c r="B16772">
        <v>11</v>
      </c>
    </row>
    <row r="16773" spans="1:2">
      <c r="A16773" t="s">
        <v>16772</v>
      </c>
      <c r="B16773">
        <v>11</v>
      </c>
    </row>
    <row r="16774" spans="1:2">
      <c r="A16774" t="s">
        <v>16773</v>
      </c>
      <c r="B16774">
        <v>11</v>
      </c>
    </row>
    <row r="16775" spans="1:2">
      <c r="A16775" t="s">
        <v>16774</v>
      </c>
      <c r="B16775">
        <v>11</v>
      </c>
    </row>
    <row r="16776" spans="1:2">
      <c r="A16776" t="s">
        <v>16775</v>
      </c>
      <c r="B16776">
        <v>11</v>
      </c>
    </row>
    <row r="16777" spans="1:2">
      <c r="A16777" t="s">
        <v>16776</v>
      </c>
      <c r="B16777">
        <v>11</v>
      </c>
    </row>
    <row r="16778" spans="1:2">
      <c r="A16778" t="s">
        <v>16777</v>
      </c>
      <c r="B16778">
        <v>11</v>
      </c>
    </row>
    <row r="16779" spans="1:2">
      <c r="A16779" t="s">
        <v>16778</v>
      </c>
      <c r="B16779">
        <v>11</v>
      </c>
    </row>
    <row r="16780" spans="1:2">
      <c r="A16780" t="s">
        <v>16779</v>
      </c>
      <c r="B16780">
        <v>11</v>
      </c>
    </row>
    <row r="16781" spans="1:2">
      <c r="A16781" t="s">
        <v>16780</v>
      </c>
      <c r="B16781">
        <v>11</v>
      </c>
    </row>
    <row r="16782" spans="1:2">
      <c r="A16782" t="s">
        <v>16781</v>
      </c>
      <c r="B16782">
        <v>11</v>
      </c>
    </row>
    <row r="16783" spans="1:2">
      <c r="A16783" t="s">
        <v>16782</v>
      </c>
      <c r="B16783">
        <v>11</v>
      </c>
    </row>
    <row r="16784" spans="1:2">
      <c r="A16784" t="s">
        <v>16783</v>
      </c>
      <c r="B16784">
        <v>11</v>
      </c>
    </row>
    <row r="16785" spans="1:2">
      <c r="A16785" t="s">
        <v>16784</v>
      </c>
      <c r="B16785">
        <v>11</v>
      </c>
    </row>
    <row r="16786" spans="1:2">
      <c r="A16786" t="s">
        <v>16785</v>
      </c>
      <c r="B16786">
        <v>11</v>
      </c>
    </row>
    <row r="16787" spans="1:2">
      <c r="A16787" t="s">
        <v>16786</v>
      </c>
      <c r="B16787">
        <v>11</v>
      </c>
    </row>
    <row r="16788" spans="1:2">
      <c r="A16788" t="s">
        <v>16787</v>
      </c>
      <c r="B16788">
        <v>11</v>
      </c>
    </row>
    <row r="16789" spans="1:2">
      <c r="A16789" t="s">
        <v>16788</v>
      </c>
      <c r="B16789">
        <v>11</v>
      </c>
    </row>
    <row r="16790" spans="1:2">
      <c r="A16790" t="s">
        <v>16789</v>
      </c>
      <c r="B16790">
        <v>11</v>
      </c>
    </row>
    <row r="16791" spans="1:2">
      <c r="A16791" t="s">
        <v>16790</v>
      </c>
      <c r="B16791">
        <v>11</v>
      </c>
    </row>
    <row r="16792" spans="1:2">
      <c r="A16792" t="s">
        <v>16791</v>
      </c>
      <c r="B16792">
        <v>11</v>
      </c>
    </row>
    <row r="16793" spans="1:2">
      <c r="A16793" t="s">
        <v>16792</v>
      </c>
      <c r="B16793">
        <v>11</v>
      </c>
    </row>
    <row r="16794" spans="1:2">
      <c r="A16794" t="s">
        <v>16793</v>
      </c>
      <c r="B16794">
        <v>11</v>
      </c>
    </row>
    <row r="16795" spans="1:2">
      <c r="A16795" t="s">
        <v>16794</v>
      </c>
      <c r="B16795">
        <v>11</v>
      </c>
    </row>
    <row r="16796" spans="1:2">
      <c r="A16796" t="s">
        <v>16795</v>
      </c>
      <c r="B16796">
        <v>11</v>
      </c>
    </row>
    <row r="16797" spans="1:2">
      <c r="A16797" t="s">
        <v>16796</v>
      </c>
      <c r="B16797">
        <v>11</v>
      </c>
    </row>
    <row r="16798" spans="1:2">
      <c r="A16798" t="s">
        <v>16797</v>
      </c>
      <c r="B16798">
        <v>11</v>
      </c>
    </row>
    <row r="16799" spans="1:2">
      <c r="A16799" t="s">
        <v>16798</v>
      </c>
      <c r="B16799">
        <v>11</v>
      </c>
    </row>
    <row r="16800" spans="1:2">
      <c r="A16800" t="s">
        <v>16799</v>
      </c>
      <c r="B16800">
        <v>11</v>
      </c>
    </row>
    <row r="16801" spans="1:2">
      <c r="A16801" t="s">
        <v>16800</v>
      </c>
      <c r="B16801">
        <v>11</v>
      </c>
    </row>
    <row r="16802" spans="1:2">
      <c r="A16802" t="s">
        <v>16801</v>
      </c>
      <c r="B16802">
        <v>11</v>
      </c>
    </row>
    <row r="16803" spans="1:2">
      <c r="A16803" t="s">
        <v>16802</v>
      </c>
      <c r="B16803">
        <v>11</v>
      </c>
    </row>
    <row r="16804" spans="1:2">
      <c r="A16804" t="s">
        <v>16803</v>
      </c>
      <c r="B16804">
        <v>11</v>
      </c>
    </row>
    <row r="16805" spans="1:2">
      <c r="A16805" t="s">
        <v>16804</v>
      </c>
      <c r="B16805">
        <v>11</v>
      </c>
    </row>
    <row r="16806" spans="1:2">
      <c r="A16806" t="s">
        <v>16805</v>
      </c>
      <c r="B16806">
        <v>11</v>
      </c>
    </row>
    <row r="16807" spans="1:2">
      <c r="A16807" t="s">
        <v>16806</v>
      </c>
      <c r="B16807">
        <v>11</v>
      </c>
    </row>
    <row r="16808" spans="1:2">
      <c r="A16808" t="s">
        <v>16807</v>
      </c>
      <c r="B16808">
        <v>11</v>
      </c>
    </row>
    <row r="16809" spans="1:2">
      <c r="A16809" t="s">
        <v>16808</v>
      </c>
      <c r="B16809">
        <v>11</v>
      </c>
    </row>
    <row r="16810" spans="1:2">
      <c r="A16810" t="s">
        <v>16809</v>
      </c>
      <c r="B16810">
        <v>11</v>
      </c>
    </row>
    <row r="16811" spans="1:2">
      <c r="A16811" t="s">
        <v>16810</v>
      </c>
      <c r="B16811">
        <v>11</v>
      </c>
    </row>
    <row r="16812" spans="1:2">
      <c r="A16812" t="s">
        <v>16811</v>
      </c>
      <c r="B16812">
        <v>11</v>
      </c>
    </row>
    <row r="16813" spans="1:2">
      <c r="A16813" t="s">
        <v>16812</v>
      </c>
      <c r="B16813">
        <v>11</v>
      </c>
    </row>
    <row r="16814" spans="1:2">
      <c r="A16814" t="s">
        <v>16813</v>
      </c>
      <c r="B16814">
        <v>11</v>
      </c>
    </row>
    <row r="16815" spans="1:2">
      <c r="A16815" t="s">
        <v>16814</v>
      </c>
      <c r="B16815">
        <v>11</v>
      </c>
    </row>
    <row r="16816" spans="1:2">
      <c r="A16816" t="s">
        <v>16815</v>
      </c>
      <c r="B16816">
        <v>11</v>
      </c>
    </row>
    <row r="16817" spans="1:2">
      <c r="A16817" t="s">
        <v>16816</v>
      </c>
      <c r="B16817">
        <v>11</v>
      </c>
    </row>
    <row r="16818" spans="1:2">
      <c r="A16818" t="s">
        <v>16817</v>
      </c>
      <c r="B16818">
        <v>11</v>
      </c>
    </row>
    <row r="16819" spans="1:2">
      <c r="A16819" t="s">
        <v>16818</v>
      </c>
      <c r="B16819">
        <v>11</v>
      </c>
    </row>
    <row r="16820" spans="1:2">
      <c r="A16820" t="s">
        <v>16819</v>
      </c>
      <c r="B16820">
        <v>11</v>
      </c>
    </row>
    <row r="16821" spans="1:2">
      <c r="A16821" t="s">
        <v>16820</v>
      </c>
      <c r="B16821">
        <v>11</v>
      </c>
    </row>
    <row r="16822" spans="1:2">
      <c r="A16822" t="s">
        <v>16821</v>
      </c>
      <c r="B16822">
        <v>11</v>
      </c>
    </row>
    <row r="16823" spans="1:2">
      <c r="A16823" t="s">
        <v>16822</v>
      </c>
      <c r="B16823">
        <v>11</v>
      </c>
    </row>
    <row r="16824" spans="1:2">
      <c r="A16824" t="s">
        <v>16823</v>
      </c>
      <c r="B16824">
        <v>11</v>
      </c>
    </row>
    <row r="16825" spans="1:2">
      <c r="A16825" t="s">
        <v>16824</v>
      </c>
      <c r="B16825">
        <v>11</v>
      </c>
    </row>
    <row r="16826" spans="1:2">
      <c r="A16826" t="s">
        <v>16825</v>
      </c>
      <c r="B16826">
        <v>11</v>
      </c>
    </row>
    <row r="16827" spans="1:2">
      <c r="A16827" t="s">
        <v>16826</v>
      </c>
      <c r="B16827">
        <v>11</v>
      </c>
    </row>
    <row r="16828" spans="1:2">
      <c r="A16828" t="s">
        <v>16827</v>
      </c>
      <c r="B16828">
        <v>11</v>
      </c>
    </row>
    <row r="16829" spans="1:2">
      <c r="A16829" t="s">
        <v>16828</v>
      </c>
      <c r="B16829">
        <v>11</v>
      </c>
    </row>
    <row r="16830" spans="1:2">
      <c r="A16830" t="s">
        <v>16829</v>
      </c>
      <c r="B16830">
        <v>11</v>
      </c>
    </row>
    <row r="16831" spans="1:2">
      <c r="A16831" t="s">
        <v>16830</v>
      </c>
      <c r="B16831">
        <v>11</v>
      </c>
    </row>
    <row r="16832" spans="1:2">
      <c r="A16832" t="s">
        <v>16831</v>
      </c>
      <c r="B16832">
        <v>11</v>
      </c>
    </row>
    <row r="16833" spans="1:2">
      <c r="A16833" t="s">
        <v>16832</v>
      </c>
      <c r="B16833">
        <v>11</v>
      </c>
    </row>
    <row r="16834" spans="1:2">
      <c r="A16834" t="s">
        <v>16833</v>
      </c>
      <c r="B16834">
        <v>11</v>
      </c>
    </row>
    <row r="16835" spans="1:2">
      <c r="A16835" t="s">
        <v>16834</v>
      </c>
      <c r="B16835">
        <v>11</v>
      </c>
    </row>
    <row r="16836" spans="1:2">
      <c r="A16836" t="s">
        <v>16835</v>
      </c>
      <c r="B16836">
        <v>11</v>
      </c>
    </row>
    <row r="16837" spans="1:2">
      <c r="A16837" t="s">
        <v>16836</v>
      </c>
      <c r="B16837">
        <v>11</v>
      </c>
    </row>
    <row r="16838" spans="1:2">
      <c r="A16838" t="s">
        <v>16837</v>
      </c>
      <c r="B16838">
        <v>11</v>
      </c>
    </row>
    <row r="16839" spans="1:2">
      <c r="A16839" t="s">
        <v>16838</v>
      </c>
      <c r="B16839">
        <v>11</v>
      </c>
    </row>
    <row r="16840" spans="1:2">
      <c r="A16840" t="s">
        <v>16839</v>
      </c>
      <c r="B16840">
        <v>11</v>
      </c>
    </row>
    <row r="16841" spans="1:2">
      <c r="A16841" t="s">
        <v>16840</v>
      </c>
      <c r="B16841">
        <v>11</v>
      </c>
    </row>
    <row r="16842" spans="1:2">
      <c r="A16842" t="s">
        <v>16841</v>
      </c>
      <c r="B16842">
        <v>11</v>
      </c>
    </row>
    <row r="16843" spans="1:2">
      <c r="A16843" t="s">
        <v>16842</v>
      </c>
      <c r="B16843">
        <v>11</v>
      </c>
    </row>
    <row r="16844" spans="1:2">
      <c r="A16844" t="s">
        <v>16843</v>
      </c>
      <c r="B16844">
        <v>11</v>
      </c>
    </row>
    <row r="16845" spans="1:2">
      <c r="A16845" t="s">
        <v>16844</v>
      </c>
      <c r="B16845">
        <v>11</v>
      </c>
    </row>
    <row r="16846" spans="1:2">
      <c r="A16846" t="s">
        <v>16845</v>
      </c>
      <c r="B16846">
        <v>11</v>
      </c>
    </row>
    <row r="16847" spans="1:2">
      <c r="A16847" t="s">
        <v>16846</v>
      </c>
      <c r="B16847">
        <v>11</v>
      </c>
    </row>
    <row r="16848" spans="1:2">
      <c r="A16848" t="s">
        <v>16847</v>
      </c>
      <c r="B16848">
        <v>11</v>
      </c>
    </row>
    <row r="16849" spans="1:2">
      <c r="A16849" t="s">
        <v>16848</v>
      </c>
      <c r="B16849">
        <v>11</v>
      </c>
    </row>
    <row r="16850" spans="1:2">
      <c r="A16850" t="s">
        <v>16849</v>
      </c>
      <c r="B16850">
        <v>11</v>
      </c>
    </row>
    <row r="16851" spans="1:2">
      <c r="A16851" t="s">
        <v>16850</v>
      </c>
      <c r="B16851">
        <v>11</v>
      </c>
    </row>
    <row r="16852" spans="1:2">
      <c r="A16852" t="s">
        <v>16851</v>
      </c>
      <c r="B16852">
        <v>11</v>
      </c>
    </row>
    <row r="16853" spans="1:2">
      <c r="A16853" t="s">
        <v>16852</v>
      </c>
      <c r="B16853">
        <v>11</v>
      </c>
    </row>
    <row r="16854" spans="1:2">
      <c r="A16854" t="s">
        <v>16853</v>
      </c>
      <c r="B16854">
        <v>11</v>
      </c>
    </row>
    <row r="16855" spans="1:2">
      <c r="A16855" t="s">
        <v>16854</v>
      </c>
      <c r="B16855">
        <v>11</v>
      </c>
    </row>
    <row r="16856" spans="1:2">
      <c r="A16856" t="s">
        <v>16855</v>
      </c>
      <c r="B16856">
        <v>11</v>
      </c>
    </row>
    <row r="16857" spans="1:2">
      <c r="A16857" t="s">
        <v>16856</v>
      </c>
      <c r="B16857">
        <v>11</v>
      </c>
    </row>
    <row r="16858" spans="1:2">
      <c r="A16858" t="s">
        <v>16857</v>
      </c>
      <c r="B16858">
        <v>11</v>
      </c>
    </row>
    <row r="16859" spans="1:2">
      <c r="A16859" t="s">
        <v>16858</v>
      </c>
      <c r="B16859">
        <v>11</v>
      </c>
    </row>
    <row r="16860" spans="1:2">
      <c r="A16860" t="s">
        <v>16859</v>
      </c>
      <c r="B16860">
        <v>11</v>
      </c>
    </row>
    <row r="16861" spans="1:2">
      <c r="A16861" t="s">
        <v>16860</v>
      </c>
      <c r="B16861">
        <v>11</v>
      </c>
    </row>
    <row r="16862" spans="1:2">
      <c r="A16862" t="s">
        <v>16861</v>
      </c>
      <c r="B16862">
        <v>11</v>
      </c>
    </row>
    <row r="16863" spans="1:2">
      <c r="A16863" t="s">
        <v>16862</v>
      </c>
      <c r="B16863">
        <v>11</v>
      </c>
    </row>
    <row r="16864" spans="1:2">
      <c r="A16864" t="s">
        <v>16863</v>
      </c>
      <c r="B16864">
        <v>11</v>
      </c>
    </row>
    <row r="16865" spans="1:2">
      <c r="A16865" t="s">
        <v>16864</v>
      </c>
      <c r="B16865">
        <v>11</v>
      </c>
    </row>
    <row r="16866" spans="1:2">
      <c r="A16866" t="s">
        <v>16865</v>
      </c>
      <c r="B16866">
        <v>11</v>
      </c>
    </row>
    <row r="16867" spans="1:2">
      <c r="A16867" t="s">
        <v>16866</v>
      </c>
      <c r="B16867">
        <v>11</v>
      </c>
    </row>
    <row r="16868" spans="1:2">
      <c r="A16868" t="s">
        <v>16867</v>
      </c>
      <c r="B16868">
        <v>11</v>
      </c>
    </row>
    <row r="16869" spans="1:2">
      <c r="A16869" t="s">
        <v>16868</v>
      </c>
      <c r="B16869">
        <v>11</v>
      </c>
    </row>
    <row r="16870" spans="1:2">
      <c r="A16870" t="s">
        <v>16869</v>
      </c>
      <c r="B16870">
        <v>11</v>
      </c>
    </row>
    <row r="16871" spans="1:2">
      <c r="A16871" t="s">
        <v>16870</v>
      </c>
      <c r="B16871">
        <v>11</v>
      </c>
    </row>
    <row r="16872" spans="1:2">
      <c r="A16872" t="s">
        <v>16871</v>
      </c>
      <c r="B16872">
        <v>11</v>
      </c>
    </row>
    <row r="16873" spans="1:2">
      <c r="A16873" t="s">
        <v>16872</v>
      </c>
      <c r="B16873">
        <v>11</v>
      </c>
    </row>
    <row r="16874" spans="1:2">
      <c r="A16874" t="s">
        <v>16873</v>
      </c>
      <c r="B16874">
        <v>11</v>
      </c>
    </row>
    <row r="16875" spans="1:2">
      <c r="A16875" t="s">
        <v>16874</v>
      </c>
      <c r="B16875">
        <v>11</v>
      </c>
    </row>
    <row r="16876" spans="1:2">
      <c r="A16876" t="s">
        <v>16875</v>
      </c>
      <c r="B16876">
        <v>11</v>
      </c>
    </row>
    <row r="16877" spans="1:2">
      <c r="A16877" t="s">
        <v>16876</v>
      </c>
      <c r="B16877">
        <v>11</v>
      </c>
    </row>
    <row r="16878" spans="1:2">
      <c r="A16878" t="s">
        <v>16877</v>
      </c>
      <c r="B16878">
        <v>11</v>
      </c>
    </row>
    <row r="16879" spans="1:2">
      <c r="A16879" t="s">
        <v>16878</v>
      </c>
      <c r="B16879">
        <v>11</v>
      </c>
    </row>
    <row r="16880" spans="1:2">
      <c r="A16880" t="s">
        <v>16879</v>
      </c>
      <c r="B16880">
        <v>11</v>
      </c>
    </row>
    <row r="16881" spans="1:2">
      <c r="A16881" t="s">
        <v>16880</v>
      </c>
      <c r="B16881">
        <v>11</v>
      </c>
    </row>
    <row r="16882" spans="1:2">
      <c r="A16882" t="s">
        <v>16881</v>
      </c>
      <c r="B16882">
        <v>11</v>
      </c>
    </row>
    <row r="16883" spans="1:2">
      <c r="A16883" t="s">
        <v>16882</v>
      </c>
      <c r="B16883">
        <v>11</v>
      </c>
    </row>
    <row r="16884" spans="1:2">
      <c r="A16884" t="s">
        <v>16883</v>
      </c>
      <c r="B16884">
        <v>11</v>
      </c>
    </row>
    <row r="16885" spans="1:2">
      <c r="A16885" t="s">
        <v>16884</v>
      </c>
      <c r="B16885">
        <v>11</v>
      </c>
    </row>
    <row r="16886" spans="1:2">
      <c r="A16886" t="s">
        <v>16885</v>
      </c>
      <c r="B16886">
        <v>11</v>
      </c>
    </row>
    <row r="16887" spans="1:2">
      <c r="A16887" t="s">
        <v>16886</v>
      </c>
      <c r="B16887">
        <v>11</v>
      </c>
    </row>
    <row r="16888" spans="1:2">
      <c r="A16888" t="s">
        <v>16887</v>
      </c>
      <c r="B16888">
        <v>11</v>
      </c>
    </row>
    <row r="16889" spans="1:2">
      <c r="A16889" t="s">
        <v>16888</v>
      </c>
      <c r="B16889">
        <v>11</v>
      </c>
    </row>
    <row r="16890" spans="1:2">
      <c r="A16890" t="s">
        <v>16889</v>
      </c>
      <c r="B16890">
        <v>11</v>
      </c>
    </row>
    <row r="16891" spans="1:2">
      <c r="A16891" t="s">
        <v>16890</v>
      </c>
      <c r="B16891">
        <v>11</v>
      </c>
    </row>
    <row r="16892" spans="1:2">
      <c r="A16892" t="s">
        <v>16891</v>
      </c>
      <c r="B16892">
        <v>11</v>
      </c>
    </row>
    <row r="16893" spans="1:2">
      <c r="A16893" t="s">
        <v>16892</v>
      </c>
      <c r="B16893">
        <v>11</v>
      </c>
    </row>
    <row r="16894" spans="1:2">
      <c r="A16894" t="s">
        <v>16893</v>
      </c>
      <c r="B16894">
        <v>11</v>
      </c>
    </row>
    <row r="16895" spans="1:2">
      <c r="A16895" t="s">
        <v>16894</v>
      </c>
      <c r="B16895">
        <v>11</v>
      </c>
    </row>
    <row r="16896" spans="1:2">
      <c r="A16896" t="s">
        <v>16895</v>
      </c>
      <c r="B16896">
        <v>11</v>
      </c>
    </row>
    <row r="16897" spans="1:2">
      <c r="A16897" t="s">
        <v>16896</v>
      </c>
      <c r="B16897">
        <v>11</v>
      </c>
    </row>
    <row r="16898" spans="1:2">
      <c r="A16898" t="s">
        <v>16897</v>
      </c>
      <c r="B16898">
        <v>11</v>
      </c>
    </row>
    <row r="16899" spans="1:2">
      <c r="A16899" t="s">
        <v>16898</v>
      </c>
      <c r="B16899">
        <v>11</v>
      </c>
    </row>
    <row r="16900" spans="1:2">
      <c r="A16900" t="s">
        <v>16899</v>
      </c>
      <c r="B16900">
        <v>11</v>
      </c>
    </row>
    <row r="16901" spans="1:2">
      <c r="A16901" t="s">
        <v>16900</v>
      </c>
      <c r="B16901">
        <v>11</v>
      </c>
    </row>
    <row r="16902" spans="1:2">
      <c r="A16902" t="s">
        <v>16901</v>
      </c>
      <c r="B16902">
        <v>11</v>
      </c>
    </row>
    <row r="16903" spans="1:2">
      <c r="A16903" t="s">
        <v>16902</v>
      </c>
      <c r="B16903">
        <v>11</v>
      </c>
    </row>
    <row r="16904" spans="1:2">
      <c r="A16904" t="s">
        <v>16903</v>
      </c>
      <c r="B16904">
        <v>11</v>
      </c>
    </row>
    <row r="16905" spans="1:2">
      <c r="A16905" t="s">
        <v>16904</v>
      </c>
      <c r="B16905">
        <v>11</v>
      </c>
    </row>
    <row r="16906" spans="1:2">
      <c r="A16906" t="s">
        <v>16905</v>
      </c>
      <c r="B16906">
        <v>11</v>
      </c>
    </row>
    <row r="16907" spans="1:2">
      <c r="A16907" t="s">
        <v>16906</v>
      </c>
      <c r="B16907">
        <v>11</v>
      </c>
    </row>
    <row r="16908" spans="1:2">
      <c r="A16908" t="s">
        <v>16907</v>
      </c>
      <c r="B16908">
        <v>11</v>
      </c>
    </row>
    <row r="16909" spans="1:2">
      <c r="A16909" t="s">
        <v>16908</v>
      </c>
      <c r="B16909">
        <v>11</v>
      </c>
    </row>
    <row r="16910" spans="1:2">
      <c r="A16910" t="s">
        <v>16909</v>
      </c>
      <c r="B16910">
        <v>11</v>
      </c>
    </row>
    <row r="16911" spans="1:2">
      <c r="A16911" t="s">
        <v>16910</v>
      </c>
      <c r="B16911">
        <v>11</v>
      </c>
    </row>
    <row r="16912" spans="1:2">
      <c r="A16912" t="s">
        <v>16911</v>
      </c>
      <c r="B16912">
        <v>11</v>
      </c>
    </row>
    <row r="16913" spans="1:2">
      <c r="A16913" t="s">
        <v>16912</v>
      </c>
      <c r="B16913">
        <v>11</v>
      </c>
    </row>
    <row r="16914" spans="1:2">
      <c r="A16914" t="s">
        <v>16913</v>
      </c>
      <c r="B16914">
        <v>11</v>
      </c>
    </row>
    <row r="16915" spans="1:2">
      <c r="A16915" t="s">
        <v>16914</v>
      </c>
      <c r="B16915">
        <v>11</v>
      </c>
    </row>
    <row r="16916" spans="1:2">
      <c r="A16916" t="s">
        <v>16915</v>
      </c>
      <c r="B16916">
        <v>11</v>
      </c>
    </row>
    <row r="16917" spans="1:2">
      <c r="A16917" t="s">
        <v>16916</v>
      </c>
      <c r="B16917">
        <v>11</v>
      </c>
    </row>
    <row r="16918" spans="1:2">
      <c r="A16918" t="s">
        <v>16917</v>
      </c>
      <c r="B16918">
        <v>11</v>
      </c>
    </row>
    <row r="16919" spans="1:2">
      <c r="A16919" t="s">
        <v>16918</v>
      </c>
      <c r="B16919">
        <v>11</v>
      </c>
    </row>
    <row r="16920" spans="1:2">
      <c r="A16920" t="s">
        <v>16919</v>
      </c>
      <c r="B16920">
        <v>11</v>
      </c>
    </row>
    <row r="16921" spans="1:2">
      <c r="A16921" t="s">
        <v>16920</v>
      </c>
      <c r="B16921">
        <v>11</v>
      </c>
    </row>
    <row r="16922" spans="1:2">
      <c r="A16922" t="s">
        <v>16921</v>
      </c>
      <c r="B16922">
        <v>11</v>
      </c>
    </row>
    <row r="16923" spans="1:2">
      <c r="A16923" t="s">
        <v>16922</v>
      </c>
      <c r="B16923">
        <v>11</v>
      </c>
    </row>
    <row r="16924" spans="1:2">
      <c r="A16924" t="s">
        <v>16923</v>
      </c>
      <c r="B16924">
        <v>11</v>
      </c>
    </row>
    <row r="16925" spans="1:2">
      <c r="A16925" t="s">
        <v>16924</v>
      </c>
      <c r="B16925">
        <v>11</v>
      </c>
    </row>
    <row r="16926" spans="1:2">
      <c r="A16926" t="s">
        <v>16925</v>
      </c>
      <c r="B16926">
        <v>11</v>
      </c>
    </row>
    <row r="16927" spans="1:2">
      <c r="A16927" t="s">
        <v>16926</v>
      </c>
      <c r="B16927">
        <v>11</v>
      </c>
    </row>
    <row r="16928" spans="1:2">
      <c r="A16928" t="s">
        <v>16927</v>
      </c>
      <c r="B16928">
        <v>11</v>
      </c>
    </row>
    <row r="16929" spans="1:2">
      <c r="A16929" t="s">
        <v>16928</v>
      </c>
      <c r="B16929">
        <v>11</v>
      </c>
    </row>
    <row r="16930" spans="1:2">
      <c r="A16930" t="s">
        <v>16929</v>
      </c>
      <c r="B16930">
        <v>11</v>
      </c>
    </row>
    <row r="16931" spans="1:2">
      <c r="A16931" t="s">
        <v>16930</v>
      </c>
      <c r="B16931">
        <v>11</v>
      </c>
    </row>
    <row r="16932" spans="1:2">
      <c r="A16932" t="s">
        <v>16931</v>
      </c>
      <c r="B16932">
        <v>11</v>
      </c>
    </row>
    <row r="16933" spans="1:2">
      <c r="A16933" t="s">
        <v>16932</v>
      </c>
      <c r="B16933">
        <v>11</v>
      </c>
    </row>
    <row r="16934" spans="1:2">
      <c r="A16934" t="s">
        <v>16933</v>
      </c>
      <c r="B16934">
        <v>11</v>
      </c>
    </row>
    <row r="16935" spans="1:2">
      <c r="A16935" t="s">
        <v>16934</v>
      </c>
      <c r="B16935">
        <v>11</v>
      </c>
    </row>
    <row r="16936" spans="1:2">
      <c r="A16936" t="s">
        <v>16935</v>
      </c>
      <c r="B16936">
        <v>11</v>
      </c>
    </row>
    <row r="16937" spans="1:2">
      <c r="A16937" t="s">
        <v>16936</v>
      </c>
      <c r="B16937">
        <v>11</v>
      </c>
    </row>
    <row r="16938" spans="1:2">
      <c r="A16938" t="s">
        <v>16937</v>
      </c>
      <c r="B16938">
        <v>11</v>
      </c>
    </row>
    <row r="16939" spans="1:2">
      <c r="A16939" t="s">
        <v>16938</v>
      </c>
      <c r="B16939">
        <v>11</v>
      </c>
    </row>
    <row r="16940" spans="1:2">
      <c r="A16940" t="s">
        <v>16939</v>
      </c>
      <c r="B16940">
        <v>11</v>
      </c>
    </row>
    <row r="16941" spans="1:2">
      <c r="A16941" t="s">
        <v>16940</v>
      </c>
      <c r="B16941">
        <v>11</v>
      </c>
    </row>
    <row r="16942" spans="1:2">
      <c r="A16942" t="s">
        <v>16941</v>
      </c>
      <c r="B16942">
        <v>11</v>
      </c>
    </row>
    <row r="16943" spans="1:2">
      <c r="A16943" t="s">
        <v>16942</v>
      </c>
      <c r="B16943">
        <v>11</v>
      </c>
    </row>
    <row r="16944" spans="1:2">
      <c r="A16944" t="s">
        <v>16943</v>
      </c>
      <c r="B16944">
        <v>11</v>
      </c>
    </row>
    <row r="16945" spans="1:2">
      <c r="A16945" t="s">
        <v>16944</v>
      </c>
      <c r="B16945">
        <v>11</v>
      </c>
    </row>
    <row r="16946" spans="1:2">
      <c r="A16946" t="s">
        <v>16945</v>
      </c>
      <c r="B16946">
        <v>11</v>
      </c>
    </row>
    <row r="16947" spans="1:2">
      <c r="A16947" t="s">
        <v>16946</v>
      </c>
      <c r="B16947">
        <v>11</v>
      </c>
    </row>
    <row r="16948" spans="1:2">
      <c r="A16948" t="s">
        <v>16947</v>
      </c>
      <c r="B16948">
        <v>11</v>
      </c>
    </row>
    <row r="16949" spans="1:2">
      <c r="A16949" t="s">
        <v>16948</v>
      </c>
      <c r="B16949">
        <v>11</v>
      </c>
    </row>
    <row r="16950" spans="1:2">
      <c r="A16950" t="s">
        <v>16949</v>
      </c>
      <c r="B16950">
        <v>11</v>
      </c>
    </row>
    <row r="16951" spans="1:2">
      <c r="A16951" t="s">
        <v>16950</v>
      </c>
      <c r="B16951">
        <v>11</v>
      </c>
    </row>
    <row r="16952" spans="1:2">
      <c r="A16952" t="s">
        <v>16951</v>
      </c>
      <c r="B16952">
        <v>11</v>
      </c>
    </row>
    <row r="16953" spans="1:2">
      <c r="A16953" t="s">
        <v>16952</v>
      </c>
      <c r="B16953">
        <v>11</v>
      </c>
    </row>
    <row r="16954" spans="1:2">
      <c r="A16954" t="s">
        <v>16953</v>
      </c>
      <c r="B16954">
        <v>11</v>
      </c>
    </row>
    <row r="16955" spans="1:2">
      <c r="A16955" t="s">
        <v>16954</v>
      </c>
      <c r="B16955">
        <v>11</v>
      </c>
    </row>
    <row r="16956" spans="1:2">
      <c r="A16956" t="s">
        <v>16955</v>
      </c>
      <c r="B16956">
        <v>11</v>
      </c>
    </row>
    <row r="16957" spans="1:2">
      <c r="A16957" t="s">
        <v>16956</v>
      </c>
      <c r="B16957">
        <v>11</v>
      </c>
    </row>
    <row r="16958" spans="1:2">
      <c r="A16958" t="s">
        <v>16957</v>
      </c>
      <c r="B16958">
        <v>11</v>
      </c>
    </row>
    <row r="16959" spans="1:2">
      <c r="A16959" t="s">
        <v>16958</v>
      </c>
      <c r="B16959">
        <v>11</v>
      </c>
    </row>
    <row r="16960" spans="1:2">
      <c r="A16960" t="s">
        <v>16959</v>
      </c>
      <c r="B16960">
        <v>11</v>
      </c>
    </row>
    <row r="16961" spans="1:2">
      <c r="A16961" t="s">
        <v>16960</v>
      </c>
      <c r="B16961">
        <v>11</v>
      </c>
    </row>
    <row r="16962" spans="1:2">
      <c r="A16962" t="s">
        <v>16961</v>
      </c>
      <c r="B16962">
        <v>11</v>
      </c>
    </row>
    <row r="16963" spans="1:2">
      <c r="A16963" t="s">
        <v>16962</v>
      </c>
      <c r="B16963">
        <v>11</v>
      </c>
    </row>
    <row r="16964" spans="1:2">
      <c r="A16964" t="s">
        <v>16963</v>
      </c>
      <c r="B16964">
        <v>11</v>
      </c>
    </row>
    <row r="16965" spans="1:2">
      <c r="A16965" t="s">
        <v>16964</v>
      </c>
      <c r="B16965">
        <v>11</v>
      </c>
    </row>
    <row r="16966" spans="1:2">
      <c r="A16966" t="s">
        <v>16965</v>
      </c>
      <c r="B16966">
        <v>11</v>
      </c>
    </row>
    <row r="16967" spans="1:2">
      <c r="A16967" t="s">
        <v>16966</v>
      </c>
      <c r="B16967">
        <v>11</v>
      </c>
    </row>
    <row r="16968" spans="1:2">
      <c r="A16968" t="s">
        <v>16967</v>
      </c>
      <c r="B16968">
        <v>11</v>
      </c>
    </row>
    <row r="16969" spans="1:2">
      <c r="A16969" t="s">
        <v>16968</v>
      </c>
      <c r="B16969">
        <v>11</v>
      </c>
    </row>
    <row r="16970" spans="1:2">
      <c r="A16970" t="s">
        <v>16969</v>
      </c>
      <c r="B16970">
        <v>11</v>
      </c>
    </row>
    <row r="16971" spans="1:2">
      <c r="A16971" t="s">
        <v>16970</v>
      </c>
      <c r="B16971">
        <v>11</v>
      </c>
    </row>
    <row r="16972" spans="1:2">
      <c r="A16972" t="s">
        <v>16971</v>
      </c>
      <c r="B16972">
        <v>11</v>
      </c>
    </row>
    <row r="16973" spans="1:2">
      <c r="A16973" t="s">
        <v>16972</v>
      </c>
      <c r="B16973">
        <v>11</v>
      </c>
    </row>
    <row r="16974" spans="1:2">
      <c r="A16974" t="s">
        <v>16973</v>
      </c>
      <c r="B16974">
        <v>11</v>
      </c>
    </row>
    <row r="16975" spans="1:2">
      <c r="A16975" t="s">
        <v>16974</v>
      </c>
      <c r="B16975">
        <v>11</v>
      </c>
    </row>
    <row r="16976" spans="1:2">
      <c r="A16976" t="s">
        <v>16975</v>
      </c>
      <c r="B16976">
        <v>11</v>
      </c>
    </row>
    <row r="16977" spans="1:2">
      <c r="A16977" t="s">
        <v>16976</v>
      </c>
      <c r="B16977">
        <v>11</v>
      </c>
    </row>
    <row r="16978" spans="1:2">
      <c r="A16978" t="s">
        <v>16977</v>
      </c>
      <c r="B16978">
        <v>11</v>
      </c>
    </row>
    <row r="16979" spans="1:2">
      <c r="A16979" t="s">
        <v>16978</v>
      </c>
      <c r="B16979">
        <v>11</v>
      </c>
    </row>
    <row r="16980" spans="1:2">
      <c r="A16980" t="s">
        <v>16979</v>
      </c>
      <c r="B16980">
        <v>11</v>
      </c>
    </row>
    <row r="16981" spans="1:2">
      <c r="A16981" t="s">
        <v>16980</v>
      </c>
      <c r="B16981">
        <v>11</v>
      </c>
    </row>
    <row r="16982" spans="1:2">
      <c r="A16982" t="s">
        <v>16981</v>
      </c>
      <c r="B16982">
        <v>11</v>
      </c>
    </row>
    <row r="16983" spans="1:2">
      <c r="A16983" t="s">
        <v>16982</v>
      </c>
      <c r="B16983">
        <v>11</v>
      </c>
    </row>
    <row r="16984" spans="1:2">
      <c r="A16984" t="s">
        <v>16983</v>
      </c>
      <c r="B16984">
        <v>11</v>
      </c>
    </row>
    <row r="16985" spans="1:2">
      <c r="A16985" t="s">
        <v>16984</v>
      </c>
      <c r="B16985">
        <v>11</v>
      </c>
    </row>
    <row r="16986" spans="1:2">
      <c r="A16986" t="s">
        <v>16985</v>
      </c>
      <c r="B16986">
        <v>11</v>
      </c>
    </row>
    <row r="16987" spans="1:2">
      <c r="A16987" t="s">
        <v>16986</v>
      </c>
      <c r="B16987">
        <v>11</v>
      </c>
    </row>
    <row r="16988" spans="1:2">
      <c r="A16988" t="s">
        <v>16987</v>
      </c>
      <c r="B16988">
        <v>11</v>
      </c>
    </row>
    <row r="16989" spans="1:2">
      <c r="A16989" t="s">
        <v>16988</v>
      </c>
      <c r="B16989">
        <v>11</v>
      </c>
    </row>
    <row r="16990" spans="1:2">
      <c r="A16990" t="s">
        <v>16989</v>
      </c>
      <c r="B16990">
        <v>11</v>
      </c>
    </row>
    <row r="16991" spans="1:2">
      <c r="A16991" t="s">
        <v>16990</v>
      </c>
      <c r="B16991">
        <v>11</v>
      </c>
    </row>
    <row r="16992" spans="1:2">
      <c r="A16992" t="s">
        <v>16991</v>
      </c>
      <c r="B16992">
        <v>11</v>
      </c>
    </row>
    <row r="16993" spans="1:2">
      <c r="A16993" t="s">
        <v>16992</v>
      </c>
      <c r="B16993">
        <v>11</v>
      </c>
    </row>
    <row r="16994" spans="1:2">
      <c r="A16994" t="s">
        <v>16993</v>
      </c>
      <c r="B16994">
        <v>11</v>
      </c>
    </row>
    <row r="16995" spans="1:2">
      <c r="A16995" t="s">
        <v>16994</v>
      </c>
      <c r="B16995">
        <v>11</v>
      </c>
    </row>
    <row r="16996" spans="1:2">
      <c r="A16996" t="s">
        <v>16995</v>
      </c>
      <c r="B16996">
        <v>11</v>
      </c>
    </row>
    <row r="16997" spans="1:2">
      <c r="A16997" t="s">
        <v>16996</v>
      </c>
      <c r="B16997">
        <v>11</v>
      </c>
    </row>
    <row r="16998" spans="1:2">
      <c r="A16998" t="s">
        <v>16997</v>
      </c>
      <c r="B16998">
        <v>11</v>
      </c>
    </row>
    <row r="16999" spans="1:2">
      <c r="A16999" t="s">
        <v>16998</v>
      </c>
      <c r="B16999">
        <v>11</v>
      </c>
    </row>
    <row r="17000" spans="1:2">
      <c r="A17000" t="s">
        <v>16999</v>
      </c>
      <c r="B17000">
        <v>11</v>
      </c>
    </row>
    <row r="17001" spans="1:2">
      <c r="A17001" t="s">
        <v>17000</v>
      </c>
      <c r="B17001">
        <v>11</v>
      </c>
    </row>
    <row r="17002" spans="1:2">
      <c r="A17002" t="s">
        <v>17001</v>
      </c>
      <c r="B17002">
        <v>11</v>
      </c>
    </row>
    <row r="17003" spans="1:2">
      <c r="A17003" t="s">
        <v>17002</v>
      </c>
      <c r="B17003">
        <v>11</v>
      </c>
    </row>
    <row r="17004" spans="1:2">
      <c r="A17004" t="s">
        <v>17003</v>
      </c>
      <c r="B17004">
        <v>11</v>
      </c>
    </row>
    <row r="17005" spans="1:2">
      <c r="A17005" t="s">
        <v>17004</v>
      </c>
      <c r="B17005">
        <v>11</v>
      </c>
    </row>
    <row r="17006" spans="1:2">
      <c r="A17006" t="s">
        <v>17005</v>
      </c>
      <c r="B17006">
        <v>11</v>
      </c>
    </row>
    <row r="17007" spans="1:2">
      <c r="A17007" t="s">
        <v>17006</v>
      </c>
      <c r="B17007">
        <v>11</v>
      </c>
    </row>
    <row r="17008" spans="1:2">
      <c r="A17008" t="s">
        <v>17007</v>
      </c>
      <c r="B17008">
        <v>11</v>
      </c>
    </row>
    <row r="17009" spans="1:2">
      <c r="A17009" t="s">
        <v>17008</v>
      </c>
      <c r="B17009">
        <v>11</v>
      </c>
    </row>
    <row r="17010" spans="1:2">
      <c r="A17010" t="s">
        <v>17009</v>
      </c>
      <c r="B17010">
        <v>11</v>
      </c>
    </row>
    <row r="17011" spans="1:2">
      <c r="A17011" t="s">
        <v>17010</v>
      </c>
      <c r="B17011">
        <v>11</v>
      </c>
    </row>
    <row r="17012" spans="1:2">
      <c r="A17012" t="s">
        <v>17011</v>
      </c>
      <c r="B17012">
        <v>11</v>
      </c>
    </row>
    <row r="17013" spans="1:2">
      <c r="A17013" t="s">
        <v>17012</v>
      </c>
      <c r="B17013">
        <v>11</v>
      </c>
    </row>
    <row r="17014" spans="1:2">
      <c r="A17014" t="s">
        <v>17013</v>
      </c>
      <c r="B17014">
        <v>11</v>
      </c>
    </row>
    <row r="17015" spans="1:2">
      <c r="A17015" t="s">
        <v>17014</v>
      </c>
      <c r="B17015">
        <v>11</v>
      </c>
    </row>
    <row r="17016" spans="1:2">
      <c r="A17016" t="s">
        <v>17015</v>
      </c>
      <c r="B17016">
        <v>11</v>
      </c>
    </row>
    <row r="17017" spans="1:2">
      <c r="A17017" t="s">
        <v>17016</v>
      </c>
      <c r="B17017">
        <v>11</v>
      </c>
    </row>
    <row r="17018" spans="1:2">
      <c r="A17018" t="s">
        <v>17017</v>
      </c>
      <c r="B17018">
        <v>11</v>
      </c>
    </row>
    <row r="17019" spans="1:2">
      <c r="A17019" t="s">
        <v>17018</v>
      </c>
      <c r="B17019">
        <v>11</v>
      </c>
    </row>
    <row r="17020" spans="1:2">
      <c r="A17020" t="s">
        <v>17019</v>
      </c>
      <c r="B17020">
        <v>11</v>
      </c>
    </row>
    <row r="17021" spans="1:2">
      <c r="A17021" t="s">
        <v>17020</v>
      </c>
      <c r="B17021">
        <v>11</v>
      </c>
    </row>
    <row r="17022" spans="1:2">
      <c r="A17022" t="s">
        <v>17021</v>
      </c>
      <c r="B17022">
        <v>11</v>
      </c>
    </row>
    <row r="17023" spans="1:2">
      <c r="A17023" t="s">
        <v>17022</v>
      </c>
      <c r="B17023">
        <v>11</v>
      </c>
    </row>
    <row r="17024" spans="1:2">
      <c r="A17024" t="s">
        <v>17023</v>
      </c>
      <c r="B17024">
        <v>11</v>
      </c>
    </row>
    <row r="17025" spans="1:2">
      <c r="A17025" t="s">
        <v>17024</v>
      </c>
      <c r="B17025">
        <v>11</v>
      </c>
    </row>
    <row r="17026" spans="1:2">
      <c r="A17026" t="s">
        <v>17025</v>
      </c>
      <c r="B17026">
        <v>11</v>
      </c>
    </row>
    <row r="17027" spans="1:2">
      <c r="A17027" t="s">
        <v>17026</v>
      </c>
      <c r="B17027">
        <v>11</v>
      </c>
    </row>
    <row r="17028" spans="1:2">
      <c r="A17028" t="s">
        <v>17027</v>
      </c>
      <c r="B17028">
        <v>11</v>
      </c>
    </row>
    <row r="17029" spans="1:2">
      <c r="A17029" t="s">
        <v>17028</v>
      </c>
      <c r="B17029">
        <v>11</v>
      </c>
    </row>
    <row r="17030" spans="1:2">
      <c r="A17030" t="s">
        <v>17029</v>
      </c>
      <c r="B17030">
        <v>11</v>
      </c>
    </row>
    <row r="17031" spans="1:2">
      <c r="A17031" t="s">
        <v>17030</v>
      </c>
      <c r="B17031">
        <v>11</v>
      </c>
    </row>
    <row r="17032" spans="1:2">
      <c r="A17032" t="s">
        <v>17031</v>
      </c>
      <c r="B17032">
        <v>11</v>
      </c>
    </row>
    <row r="17033" spans="1:2">
      <c r="A17033" t="s">
        <v>17032</v>
      </c>
      <c r="B17033">
        <v>11</v>
      </c>
    </row>
    <row r="17034" spans="1:2">
      <c r="A17034" t="s">
        <v>17033</v>
      </c>
      <c r="B17034">
        <v>11</v>
      </c>
    </row>
    <row r="17035" spans="1:2">
      <c r="A17035" t="s">
        <v>17034</v>
      </c>
      <c r="B17035">
        <v>11</v>
      </c>
    </row>
    <row r="17036" spans="1:2">
      <c r="A17036" t="s">
        <v>17035</v>
      </c>
      <c r="B17036">
        <v>11</v>
      </c>
    </row>
    <row r="17037" spans="1:2">
      <c r="A17037" t="s">
        <v>17036</v>
      </c>
      <c r="B17037">
        <v>11</v>
      </c>
    </row>
    <row r="17038" spans="1:2">
      <c r="A17038" t="s">
        <v>17037</v>
      </c>
      <c r="B17038">
        <v>11</v>
      </c>
    </row>
    <row r="17039" spans="1:2">
      <c r="A17039" t="s">
        <v>17038</v>
      </c>
      <c r="B17039">
        <v>11</v>
      </c>
    </row>
    <row r="17040" spans="1:2">
      <c r="A17040" t="s">
        <v>17039</v>
      </c>
      <c r="B17040">
        <v>11</v>
      </c>
    </row>
    <row r="17041" spans="1:2">
      <c r="A17041" t="s">
        <v>17040</v>
      </c>
      <c r="B17041">
        <v>11</v>
      </c>
    </row>
    <row r="17042" spans="1:2">
      <c r="A17042" t="s">
        <v>17041</v>
      </c>
      <c r="B17042">
        <v>11</v>
      </c>
    </row>
    <row r="17043" spans="1:2">
      <c r="A17043" t="s">
        <v>17042</v>
      </c>
      <c r="B17043">
        <v>11</v>
      </c>
    </row>
    <row r="17044" spans="1:2">
      <c r="A17044" t="s">
        <v>17043</v>
      </c>
      <c r="B17044">
        <v>11</v>
      </c>
    </row>
    <row r="17045" spans="1:2">
      <c r="A17045" t="s">
        <v>17044</v>
      </c>
      <c r="B17045">
        <v>11</v>
      </c>
    </row>
    <row r="17046" spans="1:2">
      <c r="A17046" t="s">
        <v>17045</v>
      </c>
      <c r="B17046">
        <v>11</v>
      </c>
    </row>
    <row r="17047" spans="1:2">
      <c r="A17047" t="s">
        <v>17046</v>
      </c>
      <c r="B17047">
        <v>11</v>
      </c>
    </row>
    <row r="17048" spans="1:2">
      <c r="A17048" t="s">
        <v>17047</v>
      </c>
      <c r="B17048">
        <v>11</v>
      </c>
    </row>
    <row r="17049" spans="1:2">
      <c r="A17049" t="s">
        <v>17048</v>
      </c>
      <c r="B17049">
        <v>11</v>
      </c>
    </row>
    <row r="17050" spans="1:2">
      <c r="A17050" t="s">
        <v>17049</v>
      </c>
      <c r="B17050">
        <v>11</v>
      </c>
    </row>
    <row r="17051" spans="1:2">
      <c r="A17051" t="s">
        <v>17050</v>
      </c>
      <c r="B17051">
        <v>11</v>
      </c>
    </row>
    <row r="17052" spans="1:2">
      <c r="A17052" t="s">
        <v>17051</v>
      </c>
      <c r="B17052">
        <v>11</v>
      </c>
    </row>
    <row r="17053" spans="1:2">
      <c r="A17053" t="s">
        <v>17052</v>
      </c>
      <c r="B17053">
        <v>11</v>
      </c>
    </row>
    <row r="17054" spans="1:2">
      <c r="A17054" t="s">
        <v>17053</v>
      </c>
      <c r="B17054">
        <v>11</v>
      </c>
    </row>
    <row r="17055" spans="1:2">
      <c r="A17055" t="s">
        <v>17054</v>
      </c>
      <c r="B17055">
        <v>11</v>
      </c>
    </row>
    <row r="17056" spans="1:2">
      <c r="A17056" t="s">
        <v>17055</v>
      </c>
      <c r="B17056">
        <v>11</v>
      </c>
    </row>
    <row r="17057" spans="1:2">
      <c r="A17057" t="s">
        <v>17056</v>
      </c>
      <c r="B17057">
        <v>11</v>
      </c>
    </row>
    <row r="17058" spans="1:2">
      <c r="A17058" t="s">
        <v>17057</v>
      </c>
      <c r="B17058">
        <v>11</v>
      </c>
    </row>
    <row r="17059" spans="1:2">
      <c r="A17059" t="s">
        <v>17058</v>
      </c>
      <c r="B17059">
        <v>11</v>
      </c>
    </row>
    <row r="17060" spans="1:2">
      <c r="A17060" t="s">
        <v>17059</v>
      </c>
      <c r="B17060">
        <v>11</v>
      </c>
    </row>
    <row r="17061" spans="1:2">
      <c r="A17061" t="s">
        <v>17060</v>
      </c>
      <c r="B17061">
        <v>11</v>
      </c>
    </row>
    <row r="17062" spans="1:2">
      <c r="A17062" t="s">
        <v>17061</v>
      </c>
      <c r="B17062">
        <v>11</v>
      </c>
    </row>
    <row r="17063" spans="1:2">
      <c r="A17063" t="s">
        <v>17062</v>
      </c>
      <c r="B17063">
        <v>11</v>
      </c>
    </row>
    <row r="17064" spans="1:2">
      <c r="A17064" t="s">
        <v>17063</v>
      </c>
      <c r="B17064">
        <v>11</v>
      </c>
    </row>
    <row r="17065" spans="1:2">
      <c r="A17065" t="s">
        <v>17064</v>
      </c>
      <c r="B17065">
        <v>11</v>
      </c>
    </row>
    <row r="17066" spans="1:2">
      <c r="A17066" t="s">
        <v>17065</v>
      </c>
      <c r="B17066">
        <v>11</v>
      </c>
    </row>
    <row r="17067" spans="1:2">
      <c r="A17067" t="s">
        <v>17066</v>
      </c>
      <c r="B17067">
        <v>11</v>
      </c>
    </row>
    <row r="17068" spans="1:2">
      <c r="A17068" t="s">
        <v>17067</v>
      </c>
      <c r="B17068">
        <v>11</v>
      </c>
    </row>
    <row r="17069" spans="1:2">
      <c r="A17069" t="s">
        <v>17068</v>
      </c>
      <c r="B17069">
        <v>11</v>
      </c>
    </row>
    <row r="17070" spans="1:2">
      <c r="A17070" t="s">
        <v>17069</v>
      </c>
      <c r="B17070">
        <v>11</v>
      </c>
    </row>
    <row r="17071" spans="1:2">
      <c r="A17071" t="s">
        <v>17070</v>
      </c>
      <c r="B17071">
        <v>11</v>
      </c>
    </row>
    <row r="17072" spans="1:2">
      <c r="A17072" t="s">
        <v>17071</v>
      </c>
      <c r="B17072">
        <v>11</v>
      </c>
    </row>
    <row r="17073" spans="1:2">
      <c r="A17073" t="s">
        <v>17072</v>
      </c>
      <c r="B17073">
        <v>11</v>
      </c>
    </row>
    <row r="17074" spans="1:2">
      <c r="A17074" t="s">
        <v>17073</v>
      </c>
      <c r="B17074">
        <v>11</v>
      </c>
    </row>
    <row r="17075" spans="1:2">
      <c r="A17075" t="s">
        <v>17074</v>
      </c>
      <c r="B17075">
        <v>11</v>
      </c>
    </row>
    <row r="17076" spans="1:2">
      <c r="A17076" t="s">
        <v>17075</v>
      </c>
      <c r="B17076">
        <v>11</v>
      </c>
    </row>
    <row r="17077" spans="1:2">
      <c r="A17077" t="s">
        <v>17076</v>
      </c>
      <c r="B17077">
        <v>11</v>
      </c>
    </row>
    <row r="17078" spans="1:2">
      <c r="A17078" t="s">
        <v>17077</v>
      </c>
      <c r="B17078">
        <v>11</v>
      </c>
    </row>
    <row r="17079" spans="1:2">
      <c r="A17079" t="s">
        <v>17078</v>
      </c>
      <c r="B17079">
        <v>11</v>
      </c>
    </row>
    <row r="17080" spans="1:2">
      <c r="A17080" t="s">
        <v>17079</v>
      </c>
      <c r="B17080">
        <v>11</v>
      </c>
    </row>
    <row r="17081" spans="1:2">
      <c r="A17081" t="s">
        <v>17080</v>
      </c>
      <c r="B17081">
        <v>11</v>
      </c>
    </row>
    <row r="17082" spans="1:2">
      <c r="A17082" t="s">
        <v>17081</v>
      </c>
      <c r="B17082">
        <v>11</v>
      </c>
    </row>
    <row r="17083" spans="1:2">
      <c r="A17083" t="s">
        <v>17082</v>
      </c>
      <c r="B17083">
        <v>11</v>
      </c>
    </row>
    <row r="17084" spans="1:2">
      <c r="A17084" t="s">
        <v>17083</v>
      </c>
      <c r="B17084">
        <v>11</v>
      </c>
    </row>
    <row r="17085" spans="1:2">
      <c r="A17085" t="s">
        <v>17084</v>
      </c>
      <c r="B17085">
        <v>11</v>
      </c>
    </row>
    <row r="17086" spans="1:2">
      <c r="A17086" t="s">
        <v>17085</v>
      </c>
      <c r="B17086">
        <v>11</v>
      </c>
    </row>
    <row r="17087" spans="1:2">
      <c r="A17087" t="s">
        <v>17086</v>
      </c>
      <c r="B17087">
        <v>11</v>
      </c>
    </row>
    <row r="17088" spans="1:2">
      <c r="A17088" t="s">
        <v>17087</v>
      </c>
      <c r="B17088">
        <v>11</v>
      </c>
    </row>
    <row r="17089" spans="1:2">
      <c r="A17089" t="s">
        <v>17088</v>
      </c>
      <c r="B17089">
        <v>11</v>
      </c>
    </row>
    <row r="17090" spans="1:2">
      <c r="A17090" t="s">
        <v>17089</v>
      </c>
      <c r="B17090">
        <v>11</v>
      </c>
    </row>
    <row r="17091" spans="1:2">
      <c r="A17091" t="s">
        <v>17090</v>
      </c>
      <c r="B17091">
        <v>11</v>
      </c>
    </row>
    <row r="17092" spans="1:2">
      <c r="A17092" t="s">
        <v>17091</v>
      </c>
      <c r="B17092">
        <v>11</v>
      </c>
    </row>
    <row r="17093" spans="1:2">
      <c r="A17093" t="s">
        <v>17092</v>
      </c>
      <c r="B17093">
        <v>11</v>
      </c>
    </row>
    <row r="17094" spans="1:2">
      <c r="A17094" t="s">
        <v>17093</v>
      </c>
      <c r="B17094">
        <v>11</v>
      </c>
    </row>
    <row r="17095" spans="1:2">
      <c r="A17095" t="s">
        <v>17094</v>
      </c>
      <c r="B17095">
        <v>11</v>
      </c>
    </row>
    <row r="17096" spans="1:2">
      <c r="A17096" t="s">
        <v>17095</v>
      </c>
      <c r="B17096">
        <v>11</v>
      </c>
    </row>
    <row r="17097" spans="1:2">
      <c r="A17097" t="s">
        <v>17096</v>
      </c>
      <c r="B17097">
        <v>11</v>
      </c>
    </row>
    <row r="17098" spans="1:2">
      <c r="A17098" t="s">
        <v>17097</v>
      </c>
      <c r="B17098">
        <v>11</v>
      </c>
    </row>
    <row r="17099" spans="1:2">
      <c r="A17099" t="s">
        <v>17098</v>
      </c>
      <c r="B17099">
        <v>11</v>
      </c>
    </row>
    <row r="17100" spans="1:2">
      <c r="A17100" t="s">
        <v>17099</v>
      </c>
      <c r="B17100">
        <v>11</v>
      </c>
    </row>
    <row r="17101" spans="1:2">
      <c r="A17101" t="s">
        <v>17100</v>
      </c>
      <c r="B17101">
        <v>11</v>
      </c>
    </row>
    <row r="17102" spans="1:2">
      <c r="A17102" t="s">
        <v>17101</v>
      </c>
      <c r="B17102">
        <v>11</v>
      </c>
    </row>
    <row r="17103" spans="1:2">
      <c r="A17103" t="s">
        <v>17102</v>
      </c>
      <c r="B17103">
        <v>11</v>
      </c>
    </row>
    <row r="17104" spans="1:2">
      <c r="A17104" t="s">
        <v>17103</v>
      </c>
      <c r="B17104">
        <v>11</v>
      </c>
    </row>
    <row r="17105" spans="1:2">
      <c r="A17105" t="s">
        <v>17104</v>
      </c>
      <c r="B17105">
        <v>11</v>
      </c>
    </row>
    <row r="17106" spans="1:2">
      <c r="A17106" t="s">
        <v>17105</v>
      </c>
      <c r="B17106">
        <v>11</v>
      </c>
    </row>
    <row r="17107" spans="1:2">
      <c r="A17107" t="s">
        <v>17106</v>
      </c>
      <c r="B17107">
        <v>11</v>
      </c>
    </row>
    <row r="17108" spans="1:2">
      <c r="A17108" t="s">
        <v>17107</v>
      </c>
      <c r="B17108">
        <v>11</v>
      </c>
    </row>
    <row r="17109" spans="1:2">
      <c r="A17109" t="s">
        <v>17108</v>
      </c>
      <c r="B17109">
        <v>11</v>
      </c>
    </row>
    <row r="17110" spans="1:2">
      <c r="A17110" t="s">
        <v>17109</v>
      </c>
      <c r="B17110">
        <v>11</v>
      </c>
    </row>
    <row r="17111" spans="1:2">
      <c r="A17111" t="s">
        <v>17110</v>
      </c>
      <c r="B17111">
        <v>11</v>
      </c>
    </row>
    <row r="17112" spans="1:2">
      <c r="A17112" t="s">
        <v>17111</v>
      </c>
      <c r="B17112">
        <v>11</v>
      </c>
    </row>
    <row r="17113" spans="1:2">
      <c r="A17113" t="s">
        <v>17112</v>
      </c>
      <c r="B17113">
        <v>11</v>
      </c>
    </row>
    <row r="17114" spans="1:2">
      <c r="A17114" t="s">
        <v>17113</v>
      </c>
      <c r="B17114">
        <v>11</v>
      </c>
    </row>
    <row r="17115" spans="1:2">
      <c r="A17115" t="s">
        <v>17114</v>
      </c>
      <c r="B17115">
        <v>11</v>
      </c>
    </row>
    <row r="17116" spans="1:2">
      <c r="A17116" t="s">
        <v>17115</v>
      </c>
      <c r="B17116">
        <v>11</v>
      </c>
    </row>
    <row r="17117" spans="1:2">
      <c r="A17117" t="s">
        <v>17116</v>
      </c>
      <c r="B17117">
        <v>11</v>
      </c>
    </row>
    <row r="17118" spans="1:2">
      <c r="A17118" t="s">
        <v>17117</v>
      </c>
      <c r="B17118">
        <v>11</v>
      </c>
    </row>
    <row r="17119" spans="1:2">
      <c r="A17119" t="s">
        <v>17118</v>
      </c>
      <c r="B17119">
        <v>11</v>
      </c>
    </row>
    <row r="17120" spans="1:2">
      <c r="A17120" t="s">
        <v>17119</v>
      </c>
      <c r="B17120">
        <v>11</v>
      </c>
    </row>
    <row r="17121" spans="1:2">
      <c r="A17121" t="s">
        <v>17120</v>
      </c>
      <c r="B17121">
        <v>11</v>
      </c>
    </row>
    <row r="17122" spans="1:2">
      <c r="A17122" t="s">
        <v>17121</v>
      </c>
      <c r="B17122">
        <v>11</v>
      </c>
    </row>
    <row r="17123" spans="1:2">
      <c r="A17123" t="s">
        <v>17122</v>
      </c>
      <c r="B17123">
        <v>11</v>
      </c>
    </row>
    <row r="17124" spans="1:2">
      <c r="A17124" t="s">
        <v>17123</v>
      </c>
      <c r="B17124">
        <v>11</v>
      </c>
    </row>
    <row r="17125" spans="1:2">
      <c r="A17125" t="s">
        <v>17124</v>
      </c>
      <c r="B17125">
        <v>11</v>
      </c>
    </row>
    <row r="17126" spans="1:2">
      <c r="A17126" t="s">
        <v>17125</v>
      </c>
      <c r="B17126">
        <v>11</v>
      </c>
    </row>
    <row r="17127" spans="1:2">
      <c r="A17127" t="s">
        <v>17126</v>
      </c>
      <c r="B17127">
        <v>11</v>
      </c>
    </row>
    <row r="17128" spans="1:2">
      <c r="A17128" t="s">
        <v>17127</v>
      </c>
      <c r="B17128">
        <v>11</v>
      </c>
    </row>
    <row r="17129" spans="1:2">
      <c r="A17129" t="s">
        <v>17128</v>
      </c>
      <c r="B17129">
        <v>11</v>
      </c>
    </row>
    <row r="17130" spans="1:2">
      <c r="A17130" t="s">
        <v>17129</v>
      </c>
      <c r="B17130">
        <v>11</v>
      </c>
    </row>
    <row r="17131" spans="1:2">
      <c r="A17131" t="s">
        <v>17130</v>
      </c>
      <c r="B17131">
        <v>11</v>
      </c>
    </row>
    <row r="17132" spans="1:2">
      <c r="A17132" t="s">
        <v>17131</v>
      </c>
      <c r="B17132">
        <v>11</v>
      </c>
    </row>
    <row r="17133" spans="1:2">
      <c r="A17133" t="s">
        <v>17132</v>
      </c>
      <c r="B17133">
        <v>11</v>
      </c>
    </row>
    <row r="17134" spans="1:2">
      <c r="A17134" t="s">
        <v>17133</v>
      </c>
      <c r="B17134">
        <v>11</v>
      </c>
    </row>
    <row r="17135" spans="1:2">
      <c r="A17135" t="s">
        <v>17134</v>
      </c>
      <c r="B17135">
        <v>11</v>
      </c>
    </row>
    <row r="17136" spans="1:2">
      <c r="A17136" t="s">
        <v>17135</v>
      </c>
      <c r="B17136">
        <v>11</v>
      </c>
    </row>
    <row r="17137" spans="1:2">
      <c r="A17137" t="s">
        <v>17136</v>
      </c>
      <c r="B17137">
        <v>11</v>
      </c>
    </row>
    <row r="17138" spans="1:2">
      <c r="A17138" t="s">
        <v>17137</v>
      </c>
      <c r="B17138">
        <v>11</v>
      </c>
    </row>
    <row r="17139" spans="1:2">
      <c r="A17139" t="s">
        <v>17138</v>
      </c>
      <c r="B17139">
        <v>11</v>
      </c>
    </row>
    <row r="17140" spans="1:2">
      <c r="A17140" t="s">
        <v>17139</v>
      </c>
      <c r="B17140">
        <v>11</v>
      </c>
    </row>
    <row r="17141" spans="1:2">
      <c r="A17141" t="s">
        <v>17140</v>
      </c>
      <c r="B17141">
        <v>11</v>
      </c>
    </row>
    <row r="17142" spans="1:2">
      <c r="A17142" t="s">
        <v>17141</v>
      </c>
      <c r="B17142">
        <v>11</v>
      </c>
    </row>
    <row r="17143" spans="1:2">
      <c r="A17143" t="s">
        <v>17142</v>
      </c>
      <c r="B17143">
        <v>11</v>
      </c>
    </row>
    <row r="17144" spans="1:2">
      <c r="A17144" t="s">
        <v>17143</v>
      </c>
      <c r="B17144">
        <v>11</v>
      </c>
    </row>
    <row r="17145" spans="1:2">
      <c r="A17145" t="s">
        <v>17144</v>
      </c>
      <c r="B17145">
        <v>11</v>
      </c>
    </row>
    <row r="17146" spans="1:2">
      <c r="A17146" t="s">
        <v>17145</v>
      </c>
      <c r="B17146">
        <v>11</v>
      </c>
    </row>
    <row r="17147" spans="1:2">
      <c r="A17147" t="s">
        <v>17146</v>
      </c>
      <c r="B17147">
        <v>11</v>
      </c>
    </row>
    <row r="17148" spans="1:2">
      <c r="A17148" t="s">
        <v>17147</v>
      </c>
      <c r="B17148">
        <v>11</v>
      </c>
    </row>
    <row r="17149" spans="1:2">
      <c r="A17149" t="s">
        <v>17148</v>
      </c>
      <c r="B17149">
        <v>11</v>
      </c>
    </row>
    <row r="17150" spans="1:2">
      <c r="A17150" t="s">
        <v>17149</v>
      </c>
      <c r="B17150">
        <v>11</v>
      </c>
    </row>
    <row r="17151" spans="1:2">
      <c r="A17151" t="s">
        <v>17150</v>
      </c>
      <c r="B17151">
        <v>11</v>
      </c>
    </row>
    <row r="17152" spans="1:2">
      <c r="A17152" t="s">
        <v>17151</v>
      </c>
      <c r="B17152">
        <v>11</v>
      </c>
    </row>
    <row r="17153" spans="1:2">
      <c r="A17153" t="s">
        <v>17152</v>
      </c>
      <c r="B17153">
        <v>11</v>
      </c>
    </row>
    <row r="17154" spans="1:2">
      <c r="A17154" t="s">
        <v>17153</v>
      </c>
      <c r="B17154">
        <v>11</v>
      </c>
    </row>
    <row r="17155" spans="1:2">
      <c r="A17155" t="s">
        <v>17154</v>
      </c>
      <c r="B17155">
        <v>11</v>
      </c>
    </row>
    <row r="17156" spans="1:2">
      <c r="A17156" t="s">
        <v>17155</v>
      </c>
      <c r="B17156">
        <v>11</v>
      </c>
    </row>
    <row r="17157" spans="1:2">
      <c r="A17157" t="s">
        <v>17156</v>
      </c>
      <c r="B17157">
        <v>11</v>
      </c>
    </row>
    <row r="17158" spans="1:2">
      <c r="A17158" t="s">
        <v>17157</v>
      </c>
      <c r="B17158">
        <v>11</v>
      </c>
    </row>
    <row r="17159" spans="1:2">
      <c r="A17159" t="s">
        <v>17158</v>
      </c>
      <c r="B17159">
        <v>11</v>
      </c>
    </row>
    <row r="17160" spans="1:2">
      <c r="A17160" t="s">
        <v>17159</v>
      </c>
      <c r="B17160">
        <v>11</v>
      </c>
    </row>
    <row r="17161" spans="1:2">
      <c r="A17161" t="s">
        <v>17160</v>
      </c>
      <c r="B17161">
        <v>11</v>
      </c>
    </row>
    <row r="17162" spans="1:2">
      <c r="A17162" t="s">
        <v>17161</v>
      </c>
      <c r="B17162">
        <v>11</v>
      </c>
    </row>
    <row r="17163" spans="1:2">
      <c r="A17163" t="s">
        <v>17162</v>
      </c>
      <c r="B17163">
        <v>11</v>
      </c>
    </row>
    <row r="17164" spans="1:2">
      <c r="A17164" t="s">
        <v>17163</v>
      </c>
      <c r="B17164">
        <v>11</v>
      </c>
    </row>
    <row r="17165" spans="1:2">
      <c r="A17165" t="s">
        <v>17164</v>
      </c>
      <c r="B17165">
        <v>11</v>
      </c>
    </row>
    <row r="17166" spans="1:2">
      <c r="A17166" t="s">
        <v>17165</v>
      </c>
      <c r="B17166">
        <v>11</v>
      </c>
    </row>
    <row r="17167" spans="1:2">
      <c r="A17167" t="s">
        <v>17166</v>
      </c>
      <c r="B17167">
        <v>11</v>
      </c>
    </row>
    <row r="17168" spans="1:2">
      <c r="A17168" t="s">
        <v>17167</v>
      </c>
      <c r="B17168">
        <v>11</v>
      </c>
    </row>
    <row r="17169" spans="1:2">
      <c r="A17169" t="s">
        <v>17168</v>
      </c>
      <c r="B17169">
        <v>11</v>
      </c>
    </row>
    <row r="17170" spans="1:2">
      <c r="A17170" t="s">
        <v>17169</v>
      </c>
      <c r="B17170">
        <v>11</v>
      </c>
    </row>
    <row r="17171" spans="1:2">
      <c r="A17171" t="s">
        <v>17170</v>
      </c>
      <c r="B17171">
        <v>11</v>
      </c>
    </row>
    <row r="17172" spans="1:2">
      <c r="A17172" t="s">
        <v>17171</v>
      </c>
      <c r="B17172">
        <v>11</v>
      </c>
    </row>
    <row r="17173" spans="1:2">
      <c r="A17173" t="s">
        <v>17172</v>
      </c>
      <c r="B17173">
        <v>11</v>
      </c>
    </row>
    <row r="17174" spans="1:2">
      <c r="A17174" t="s">
        <v>17173</v>
      </c>
      <c r="B17174">
        <v>11</v>
      </c>
    </row>
    <row r="17175" spans="1:2">
      <c r="A17175" t="s">
        <v>17174</v>
      </c>
      <c r="B17175">
        <v>11</v>
      </c>
    </row>
    <row r="17176" spans="1:2">
      <c r="A17176" t="s">
        <v>17175</v>
      </c>
      <c r="B17176">
        <v>11</v>
      </c>
    </row>
    <row r="17177" spans="1:2">
      <c r="A17177" t="s">
        <v>17176</v>
      </c>
      <c r="B17177">
        <v>11</v>
      </c>
    </row>
    <row r="17178" spans="1:2">
      <c r="A17178" t="s">
        <v>17177</v>
      </c>
      <c r="B17178">
        <v>11</v>
      </c>
    </row>
    <row r="17179" spans="1:2">
      <c r="A17179" t="s">
        <v>17178</v>
      </c>
      <c r="B17179">
        <v>11</v>
      </c>
    </row>
    <row r="17180" spans="1:2">
      <c r="A17180" t="s">
        <v>17179</v>
      </c>
      <c r="B17180">
        <v>11</v>
      </c>
    </row>
    <row r="17181" spans="1:2">
      <c r="A17181" t="s">
        <v>17180</v>
      </c>
      <c r="B17181">
        <v>11</v>
      </c>
    </row>
    <row r="17182" spans="1:2">
      <c r="A17182" t="s">
        <v>17181</v>
      </c>
      <c r="B17182">
        <v>11</v>
      </c>
    </row>
    <row r="17183" spans="1:2">
      <c r="A17183" t="s">
        <v>17182</v>
      </c>
      <c r="B17183">
        <v>11</v>
      </c>
    </row>
    <row r="17184" spans="1:2">
      <c r="A17184" t="s">
        <v>17183</v>
      </c>
      <c r="B17184">
        <v>11</v>
      </c>
    </row>
    <row r="17185" spans="1:2">
      <c r="A17185" t="s">
        <v>17184</v>
      </c>
      <c r="B17185">
        <v>11</v>
      </c>
    </row>
    <row r="17186" spans="1:2">
      <c r="A17186" t="s">
        <v>17185</v>
      </c>
      <c r="B17186">
        <v>11</v>
      </c>
    </row>
    <row r="17187" spans="1:2">
      <c r="A17187" t="s">
        <v>17186</v>
      </c>
      <c r="B17187">
        <v>11</v>
      </c>
    </row>
    <row r="17188" spans="1:2">
      <c r="A17188" t="s">
        <v>17187</v>
      </c>
      <c r="B17188">
        <v>11</v>
      </c>
    </row>
    <row r="17189" spans="1:2">
      <c r="A17189" t="s">
        <v>17188</v>
      </c>
      <c r="B17189">
        <v>11</v>
      </c>
    </row>
    <row r="17190" spans="1:2">
      <c r="A17190" t="s">
        <v>17189</v>
      </c>
      <c r="B17190">
        <v>11</v>
      </c>
    </row>
    <row r="17191" spans="1:2">
      <c r="A17191" t="s">
        <v>17190</v>
      </c>
      <c r="B17191">
        <v>11</v>
      </c>
    </row>
    <row r="17192" spans="1:2">
      <c r="A17192" t="s">
        <v>17191</v>
      </c>
      <c r="B17192">
        <v>11</v>
      </c>
    </row>
    <row r="17193" spans="1:2">
      <c r="A17193" t="s">
        <v>17192</v>
      </c>
      <c r="B17193">
        <v>11</v>
      </c>
    </row>
    <row r="17194" spans="1:2">
      <c r="A17194" t="s">
        <v>17193</v>
      </c>
      <c r="B17194">
        <v>11</v>
      </c>
    </row>
    <row r="17195" spans="1:2">
      <c r="A17195" t="s">
        <v>17194</v>
      </c>
      <c r="B17195">
        <v>11</v>
      </c>
    </row>
    <row r="17196" spans="1:2">
      <c r="A17196" t="s">
        <v>17195</v>
      </c>
      <c r="B17196">
        <v>11</v>
      </c>
    </row>
    <row r="17197" spans="1:2">
      <c r="A17197" t="s">
        <v>17196</v>
      </c>
      <c r="B17197">
        <v>11</v>
      </c>
    </row>
    <row r="17198" spans="1:2">
      <c r="A17198" t="s">
        <v>17197</v>
      </c>
      <c r="B17198">
        <v>11</v>
      </c>
    </row>
    <row r="17199" spans="1:2">
      <c r="A17199" t="s">
        <v>17198</v>
      </c>
      <c r="B17199">
        <v>11</v>
      </c>
    </row>
    <row r="17200" spans="1:2">
      <c r="A17200" t="s">
        <v>17199</v>
      </c>
      <c r="B17200">
        <v>11</v>
      </c>
    </row>
    <row r="17201" spans="1:2">
      <c r="A17201" t="s">
        <v>17200</v>
      </c>
      <c r="B17201">
        <v>11</v>
      </c>
    </row>
    <row r="17202" spans="1:2">
      <c r="A17202" t="s">
        <v>17201</v>
      </c>
      <c r="B17202">
        <v>11</v>
      </c>
    </row>
    <row r="17203" spans="1:2">
      <c r="A17203" t="s">
        <v>17202</v>
      </c>
      <c r="B17203">
        <v>11</v>
      </c>
    </row>
    <row r="17204" spans="1:2">
      <c r="A17204" t="s">
        <v>17203</v>
      </c>
      <c r="B17204">
        <v>11</v>
      </c>
    </row>
    <row r="17205" spans="1:2">
      <c r="A17205" t="s">
        <v>17204</v>
      </c>
      <c r="B17205">
        <v>11</v>
      </c>
    </row>
    <row r="17206" spans="1:2">
      <c r="A17206" t="s">
        <v>17205</v>
      </c>
      <c r="B17206">
        <v>11</v>
      </c>
    </row>
    <row r="17207" spans="1:2">
      <c r="A17207" t="s">
        <v>17206</v>
      </c>
      <c r="B17207">
        <v>11</v>
      </c>
    </row>
    <row r="17208" spans="1:2">
      <c r="A17208" t="s">
        <v>17207</v>
      </c>
      <c r="B17208">
        <v>11</v>
      </c>
    </row>
    <row r="17209" spans="1:2">
      <c r="A17209" t="s">
        <v>17208</v>
      </c>
      <c r="B17209">
        <v>11</v>
      </c>
    </row>
    <row r="17210" spans="1:2">
      <c r="A17210" t="s">
        <v>17209</v>
      </c>
      <c r="B17210">
        <v>11</v>
      </c>
    </row>
    <row r="17211" spans="1:2">
      <c r="A17211" t="s">
        <v>17210</v>
      </c>
      <c r="B17211">
        <v>11</v>
      </c>
    </row>
    <row r="17212" spans="1:2">
      <c r="A17212" t="s">
        <v>17211</v>
      </c>
      <c r="B17212">
        <v>11</v>
      </c>
    </row>
    <row r="17213" spans="1:2">
      <c r="A17213" t="s">
        <v>17212</v>
      </c>
      <c r="B17213">
        <v>11</v>
      </c>
    </row>
    <row r="17214" spans="1:2">
      <c r="A17214" t="s">
        <v>17213</v>
      </c>
      <c r="B17214">
        <v>11</v>
      </c>
    </row>
    <row r="17215" spans="1:2">
      <c r="A17215" t="s">
        <v>17214</v>
      </c>
      <c r="B17215">
        <v>11</v>
      </c>
    </row>
    <row r="17216" spans="1:2">
      <c r="A17216" t="s">
        <v>17215</v>
      </c>
      <c r="B17216">
        <v>11</v>
      </c>
    </row>
    <row r="17217" spans="1:2">
      <c r="A17217" t="s">
        <v>17216</v>
      </c>
      <c r="B17217">
        <v>11</v>
      </c>
    </row>
    <row r="17218" spans="1:2">
      <c r="A17218" t="s">
        <v>17217</v>
      </c>
      <c r="B17218">
        <v>11</v>
      </c>
    </row>
    <row r="17219" spans="1:2">
      <c r="A17219" t="s">
        <v>17218</v>
      </c>
      <c r="B17219">
        <v>11</v>
      </c>
    </row>
    <row r="17220" spans="1:2">
      <c r="A17220" t="s">
        <v>17219</v>
      </c>
      <c r="B17220">
        <v>11</v>
      </c>
    </row>
    <row r="17221" spans="1:2">
      <c r="A17221" t="s">
        <v>17220</v>
      </c>
      <c r="B17221">
        <v>11</v>
      </c>
    </row>
    <row r="17222" spans="1:2">
      <c r="A17222" t="s">
        <v>17221</v>
      </c>
      <c r="B17222">
        <v>11</v>
      </c>
    </row>
    <row r="17223" spans="1:2">
      <c r="A17223" t="s">
        <v>17222</v>
      </c>
      <c r="B17223">
        <v>11</v>
      </c>
    </row>
    <row r="17224" spans="1:2">
      <c r="A17224" t="s">
        <v>17223</v>
      </c>
      <c r="B17224">
        <v>11</v>
      </c>
    </row>
    <row r="17225" spans="1:2">
      <c r="A17225" t="s">
        <v>17224</v>
      </c>
      <c r="B17225">
        <v>11</v>
      </c>
    </row>
    <row r="17226" spans="1:2">
      <c r="A17226" t="s">
        <v>17225</v>
      </c>
      <c r="B17226">
        <v>11</v>
      </c>
    </row>
    <row r="17227" spans="1:2">
      <c r="A17227" t="s">
        <v>17226</v>
      </c>
      <c r="B17227">
        <v>11</v>
      </c>
    </row>
    <row r="17228" spans="1:2">
      <c r="A17228" t="s">
        <v>17227</v>
      </c>
      <c r="B17228">
        <v>11</v>
      </c>
    </row>
    <row r="17229" spans="1:2">
      <c r="A17229" t="s">
        <v>17228</v>
      </c>
      <c r="B17229">
        <v>11</v>
      </c>
    </row>
    <row r="17230" spans="1:2">
      <c r="A17230" t="s">
        <v>17229</v>
      </c>
      <c r="B17230">
        <v>11</v>
      </c>
    </row>
    <row r="17231" spans="1:2">
      <c r="A17231" t="s">
        <v>17230</v>
      </c>
      <c r="B17231">
        <v>11</v>
      </c>
    </row>
    <row r="17232" spans="1:2">
      <c r="A17232" t="s">
        <v>17231</v>
      </c>
      <c r="B17232">
        <v>11</v>
      </c>
    </row>
    <row r="17233" spans="1:2">
      <c r="A17233" t="s">
        <v>17232</v>
      </c>
      <c r="B17233">
        <v>11</v>
      </c>
    </row>
    <row r="17234" spans="1:2">
      <c r="A17234" t="s">
        <v>17233</v>
      </c>
      <c r="B17234">
        <v>11</v>
      </c>
    </row>
    <row r="17235" spans="1:2">
      <c r="A17235" t="s">
        <v>17234</v>
      </c>
      <c r="B17235">
        <v>11</v>
      </c>
    </row>
    <row r="17236" spans="1:2">
      <c r="A17236" t="s">
        <v>17235</v>
      </c>
      <c r="B17236">
        <v>11</v>
      </c>
    </row>
    <row r="17237" spans="1:2">
      <c r="A17237" t="s">
        <v>17236</v>
      </c>
      <c r="B17237">
        <v>11</v>
      </c>
    </row>
    <row r="17238" spans="1:2">
      <c r="A17238" t="s">
        <v>17237</v>
      </c>
      <c r="B17238">
        <v>11</v>
      </c>
    </row>
    <row r="17239" spans="1:2">
      <c r="A17239" t="s">
        <v>17238</v>
      </c>
      <c r="B17239">
        <v>11</v>
      </c>
    </row>
    <row r="17240" spans="1:2">
      <c r="A17240" t="s">
        <v>17239</v>
      </c>
      <c r="B17240">
        <v>11</v>
      </c>
    </row>
    <row r="17241" spans="1:2">
      <c r="A17241" t="s">
        <v>17240</v>
      </c>
      <c r="B17241">
        <v>11</v>
      </c>
    </row>
    <row r="17242" spans="1:2">
      <c r="A17242" t="s">
        <v>17241</v>
      </c>
      <c r="B17242">
        <v>11</v>
      </c>
    </row>
    <row r="17243" spans="1:2">
      <c r="A17243" t="s">
        <v>17242</v>
      </c>
      <c r="B17243">
        <v>11</v>
      </c>
    </row>
    <row r="17244" spans="1:2">
      <c r="A17244" t="s">
        <v>17243</v>
      </c>
      <c r="B17244">
        <v>11</v>
      </c>
    </row>
    <row r="17245" spans="1:2">
      <c r="A17245" t="s">
        <v>17244</v>
      </c>
      <c r="B17245">
        <v>11</v>
      </c>
    </row>
    <row r="17246" spans="1:2">
      <c r="A17246" t="s">
        <v>17245</v>
      </c>
      <c r="B17246">
        <v>11</v>
      </c>
    </row>
    <row r="17247" spans="1:2">
      <c r="A17247" t="s">
        <v>17246</v>
      </c>
      <c r="B17247">
        <v>11</v>
      </c>
    </row>
    <row r="17248" spans="1:2">
      <c r="A17248" t="s">
        <v>17247</v>
      </c>
      <c r="B17248">
        <v>11</v>
      </c>
    </row>
    <row r="17249" spans="1:2">
      <c r="A17249" t="s">
        <v>17248</v>
      </c>
      <c r="B17249">
        <v>11</v>
      </c>
    </row>
    <row r="17250" spans="1:2">
      <c r="A17250" t="s">
        <v>17249</v>
      </c>
      <c r="B17250">
        <v>11</v>
      </c>
    </row>
    <row r="17251" spans="1:2">
      <c r="A17251" t="s">
        <v>17250</v>
      </c>
      <c r="B17251">
        <v>11</v>
      </c>
    </row>
    <row r="17252" spans="1:2">
      <c r="A17252" t="s">
        <v>17251</v>
      </c>
      <c r="B17252">
        <v>11</v>
      </c>
    </row>
    <row r="17253" spans="1:2">
      <c r="A17253" t="s">
        <v>17252</v>
      </c>
      <c r="B17253">
        <v>11</v>
      </c>
    </row>
    <row r="17254" spans="1:2">
      <c r="A17254" t="s">
        <v>17253</v>
      </c>
      <c r="B17254">
        <v>11</v>
      </c>
    </row>
    <row r="17255" spans="1:2">
      <c r="A17255" t="s">
        <v>17254</v>
      </c>
      <c r="B17255">
        <v>11</v>
      </c>
    </row>
    <row r="17256" spans="1:2">
      <c r="A17256" t="s">
        <v>17255</v>
      </c>
      <c r="B17256">
        <v>11</v>
      </c>
    </row>
    <row r="17257" spans="1:2">
      <c r="A17257" t="s">
        <v>17256</v>
      </c>
      <c r="B17257">
        <v>11</v>
      </c>
    </row>
    <row r="17258" spans="1:2">
      <c r="A17258" t="s">
        <v>17257</v>
      </c>
      <c r="B17258">
        <v>11</v>
      </c>
    </row>
    <row r="17259" spans="1:2">
      <c r="A17259" t="s">
        <v>17258</v>
      </c>
      <c r="B17259">
        <v>11</v>
      </c>
    </row>
    <row r="17260" spans="1:2">
      <c r="A17260" t="s">
        <v>17259</v>
      </c>
      <c r="B17260">
        <v>11</v>
      </c>
    </row>
    <row r="17261" spans="1:2">
      <c r="A17261" t="s">
        <v>17260</v>
      </c>
      <c r="B17261">
        <v>11</v>
      </c>
    </row>
    <row r="17262" spans="1:2">
      <c r="A17262" t="s">
        <v>17261</v>
      </c>
      <c r="B17262">
        <v>11</v>
      </c>
    </row>
    <row r="17263" spans="1:2">
      <c r="A17263" t="s">
        <v>17262</v>
      </c>
      <c r="B17263">
        <v>11</v>
      </c>
    </row>
    <row r="17264" spans="1:2">
      <c r="A17264" t="s">
        <v>17263</v>
      </c>
      <c r="B17264">
        <v>11</v>
      </c>
    </row>
    <row r="17265" spans="1:2">
      <c r="A17265" t="s">
        <v>17264</v>
      </c>
      <c r="B17265">
        <v>11</v>
      </c>
    </row>
    <row r="17266" spans="1:2">
      <c r="A17266" t="s">
        <v>17265</v>
      </c>
      <c r="B17266">
        <v>11</v>
      </c>
    </row>
    <row r="17267" spans="1:2">
      <c r="A17267" t="s">
        <v>17266</v>
      </c>
      <c r="B17267">
        <v>11</v>
      </c>
    </row>
    <row r="17268" spans="1:2">
      <c r="A17268" t="s">
        <v>17267</v>
      </c>
      <c r="B17268">
        <v>11</v>
      </c>
    </row>
    <row r="17269" spans="1:2">
      <c r="A17269" t="s">
        <v>17268</v>
      </c>
      <c r="B17269">
        <v>11</v>
      </c>
    </row>
    <row r="17270" spans="1:2">
      <c r="A17270" t="s">
        <v>17269</v>
      </c>
      <c r="B17270">
        <v>11</v>
      </c>
    </row>
    <row r="17271" spans="1:2">
      <c r="A17271" t="s">
        <v>17270</v>
      </c>
      <c r="B17271">
        <v>11</v>
      </c>
    </row>
    <row r="17272" spans="1:2">
      <c r="A17272" t="s">
        <v>17271</v>
      </c>
      <c r="B17272">
        <v>11</v>
      </c>
    </row>
    <row r="17273" spans="1:2">
      <c r="A17273" t="s">
        <v>17272</v>
      </c>
      <c r="B17273">
        <v>11</v>
      </c>
    </row>
    <row r="17274" spans="1:2">
      <c r="A17274" t="s">
        <v>17273</v>
      </c>
      <c r="B17274">
        <v>11</v>
      </c>
    </row>
    <row r="17275" spans="1:2">
      <c r="A17275" t="s">
        <v>17274</v>
      </c>
      <c r="B17275">
        <v>11</v>
      </c>
    </row>
    <row r="17276" spans="1:2">
      <c r="A17276" t="s">
        <v>17275</v>
      </c>
      <c r="B17276">
        <v>11</v>
      </c>
    </row>
    <row r="17277" spans="1:2">
      <c r="A17277" t="s">
        <v>17276</v>
      </c>
      <c r="B17277">
        <v>11</v>
      </c>
    </row>
    <row r="17278" spans="1:2">
      <c r="A17278" t="s">
        <v>17277</v>
      </c>
      <c r="B17278">
        <v>11</v>
      </c>
    </row>
    <row r="17279" spans="1:2">
      <c r="A17279" t="s">
        <v>17278</v>
      </c>
      <c r="B17279">
        <v>11</v>
      </c>
    </row>
    <row r="17280" spans="1:2">
      <c r="A17280" t="s">
        <v>17279</v>
      </c>
      <c r="B17280">
        <v>11</v>
      </c>
    </row>
    <row r="17281" spans="1:2">
      <c r="A17281" t="s">
        <v>17280</v>
      </c>
      <c r="B17281">
        <v>11</v>
      </c>
    </row>
    <row r="17282" spans="1:2">
      <c r="A17282" t="s">
        <v>17281</v>
      </c>
      <c r="B17282">
        <v>11</v>
      </c>
    </row>
    <row r="17283" spans="1:2">
      <c r="A17283" t="s">
        <v>17282</v>
      </c>
      <c r="B17283">
        <v>11</v>
      </c>
    </row>
    <row r="17284" spans="1:2">
      <c r="A17284" t="s">
        <v>17283</v>
      </c>
      <c r="B17284">
        <v>11</v>
      </c>
    </row>
    <row r="17285" spans="1:2">
      <c r="A17285" t="s">
        <v>17284</v>
      </c>
      <c r="B17285">
        <v>11</v>
      </c>
    </row>
    <row r="17286" spans="1:2">
      <c r="A17286" t="s">
        <v>17285</v>
      </c>
      <c r="B17286">
        <v>11</v>
      </c>
    </row>
    <row r="17287" spans="1:2">
      <c r="A17287" t="s">
        <v>17286</v>
      </c>
      <c r="B17287">
        <v>11</v>
      </c>
    </row>
    <row r="17288" spans="1:2">
      <c r="A17288" t="s">
        <v>17287</v>
      </c>
      <c r="B17288">
        <v>11</v>
      </c>
    </row>
    <row r="17289" spans="1:2">
      <c r="A17289" t="s">
        <v>17288</v>
      </c>
      <c r="B17289">
        <v>11</v>
      </c>
    </row>
    <row r="17290" spans="1:2">
      <c r="A17290" t="s">
        <v>17289</v>
      </c>
      <c r="B17290">
        <v>11</v>
      </c>
    </row>
    <row r="17291" spans="1:2">
      <c r="A17291" t="s">
        <v>17290</v>
      </c>
      <c r="B17291">
        <v>11</v>
      </c>
    </row>
    <row r="17292" spans="1:2">
      <c r="A17292" t="s">
        <v>17291</v>
      </c>
      <c r="B17292">
        <v>11</v>
      </c>
    </row>
    <row r="17293" spans="1:2">
      <c r="A17293" t="s">
        <v>17292</v>
      </c>
      <c r="B17293">
        <v>11</v>
      </c>
    </row>
    <row r="17294" spans="1:2">
      <c r="A17294" t="s">
        <v>17293</v>
      </c>
      <c r="B17294">
        <v>11</v>
      </c>
    </row>
    <row r="17295" spans="1:2">
      <c r="A17295" t="s">
        <v>17294</v>
      </c>
      <c r="B17295">
        <v>11</v>
      </c>
    </row>
    <row r="17296" spans="1:2">
      <c r="A17296" t="s">
        <v>17295</v>
      </c>
      <c r="B17296">
        <v>11</v>
      </c>
    </row>
    <row r="17297" spans="1:2">
      <c r="A17297" t="s">
        <v>17296</v>
      </c>
      <c r="B17297">
        <v>11</v>
      </c>
    </row>
    <row r="17298" spans="1:2">
      <c r="A17298" t="s">
        <v>17297</v>
      </c>
      <c r="B17298">
        <v>11</v>
      </c>
    </row>
    <row r="17299" spans="1:2">
      <c r="A17299" t="s">
        <v>17298</v>
      </c>
      <c r="B17299">
        <v>11</v>
      </c>
    </row>
    <row r="17300" spans="1:2">
      <c r="A17300" t="s">
        <v>17299</v>
      </c>
      <c r="B17300">
        <v>11</v>
      </c>
    </row>
    <row r="17301" spans="1:2">
      <c r="A17301" t="s">
        <v>17300</v>
      </c>
      <c r="B17301">
        <v>11</v>
      </c>
    </row>
    <row r="17302" spans="1:2">
      <c r="A17302" t="s">
        <v>17301</v>
      </c>
      <c r="B17302">
        <v>11</v>
      </c>
    </row>
    <row r="17303" spans="1:2">
      <c r="A17303" t="s">
        <v>17302</v>
      </c>
      <c r="B17303">
        <v>11</v>
      </c>
    </row>
    <row r="17304" spans="1:2">
      <c r="A17304" t="s">
        <v>17303</v>
      </c>
      <c r="B17304">
        <v>11</v>
      </c>
    </row>
    <row r="17305" spans="1:2">
      <c r="A17305" t="s">
        <v>17304</v>
      </c>
      <c r="B17305">
        <v>11</v>
      </c>
    </row>
    <row r="17306" spans="1:2">
      <c r="A17306" t="s">
        <v>17305</v>
      </c>
      <c r="B17306">
        <v>11</v>
      </c>
    </row>
    <row r="17307" spans="1:2">
      <c r="A17307" t="s">
        <v>17306</v>
      </c>
      <c r="B17307">
        <v>11</v>
      </c>
    </row>
    <row r="17308" spans="1:2">
      <c r="A17308" t="s">
        <v>17307</v>
      </c>
      <c r="B17308">
        <v>11</v>
      </c>
    </row>
    <row r="17309" spans="1:2">
      <c r="A17309" t="s">
        <v>17308</v>
      </c>
      <c r="B17309">
        <v>11</v>
      </c>
    </row>
    <row r="17310" spans="1:2">
      <c r="A17310" t="s">
        <v>17309</v>
      </c>
      <c r="B17310">
        <v>11</v>
      </c>
    </row>
    <row r="17311" spans="1:2">
      <c r="A17311" t="s">
        <v>17310</v>
      </c>
      <c r="B17311">
        <v>11</v>
      </c>
    </row>
    <row r="17312" spans="1:2">
      <c r="A17312" t="s">
        <v>17311</v>
      </c>
      <c r="B17312">
        <v>11</v>
      </c>
    </row>
    <row r="17313" spans="1:2">
      <c r="A17313" t="s">
        <v>17312</v>
      </c>
      <c r="B17313">
        <v>11</v>
      </c>
    </row>
    <row r="17314" spans="1:2">
      <c r="A17314" t="s">
        <v>17313</v>
      </c>
      <c r="B17314">
        <v>11</v>
      </c>
    </row>
    <row r="17315" spans="1:2">
      <c r="A17315" t="s">
        <v>17314</v>
      </c>
      <c r="B17315">
        <v>11</v>
      </c>
    </row>
    <row r="17316" spans="1:2">
      <c r="A17316" t="s">
        <v>17315</v>
      </c>
      <c r="B17316">
        <v>11</v>
      </c>
    </row>
    <row r="17317" spans="1:2">
      <c r="A17317" t="s">
        <v>17316</v>
      </c>
      <c r="B17317">
        <v>11</v>
      </c>
    </row>
    <row r="17318" spans="1:2">
      <c r="A17318" t="s">
        <v>17317</v>
      </c>
      <c r="B17318">
        <v>11</v>
      </c>
    </row>
    <row r="17319" spans="1:2">
      <c r="A17319" t="s">
        <v>17318</v>
      </c>
      <c r="B17319">
        <v>11</v>
      </c>
    </row>
    <row r="17320" spans="1:2">
      <c r="A17320" t="s">
        <v>17319</v>
      </c>
      <c r="B17320">
        <v>11</v>
      </c>
    </row>
    <row r="17321" spans="1:2">
      <c r="A17321" t="s">
        <v>17320</v>
      </c>
      <c r="B17321">
        <v>11</v>
      </c>
    </row>
    <row r="17322" spans="1:2">
      <c r="A17322" t="s">
        <v>17321</v>
      </c>
      <c r="B17322">
        <v>11</v>
      </c>
    </row>
    <row r="17323" spans="1:2">
      <c r="A17323" t="s">
        <v>17322</v>
      </c>
      <c r="B17323">
        <v>11</v>
      </c>
    </row>
    <row r="17324" spans="1:2">
      <c r="A17324" t="s">
        <v>17323</v>
      </c>
      <c r="B17324">
        <v>11</v>
      </c>
    </row>
    <row r="17325" spans="1:2">
      <c r="A17325" t="s">
        <v>17324</v>
      </c>
      <c r="B17325">
        <v>11</v>
      </c>
    </row>
    <row r="17326" spans="1:2">
      <c r="A17326" t="s">
        <v>17325</v>
      </c>
      <c r="B17326">
        <v>11</v>
      </c>
    </row>
    <row r="17327" spans="1:2">
      <c r="A17327" t="s">
        <v>17326</v>
      </c>
      <c r="B17327">
        <v>11</v>
      </c>
    </row>
    <row r="17328" spans="1:2">
      <c r="A17328" t="s">
        <v>17327</v>
      </c>
      <c r="B17328">
        <v>11</v>
      </c>
    </row>
    <row r="17329" spans="1:2">
      <c r="A17329" t="s">
        <v>17328</v>
      </c>
      <c r="B17329">
        <v>11</v>
      </c>
    </row>
    <row r="17330" spans="1:2">
      <c r="A17330" t="s">
        <v>17329</v>
      </c>
      <c r="B17330">
        <v>11</v>
      </c>
    </row>
    <row r="17331" spans="1:2">
      <c r="A17331" t="s">
        <v>17330</v>
      </c>
      <c r="B17331">
        <v>11</v>
      </c>
    </row>
    <row r="17332" spans="1:2">
      <c r="A17332" t="s">
        <v>17331</v>
      </c>
      <c r="B17332">
        <v>11</v>
      </c>
    </row>
    <row r="17333" spans="1:2">
      <c r="A17333" t="s">
        <v>17332</v>
      </c>
      <c r="B17333">
        <v>11</v>
      </c>
    </row>
    <row r="17334" spans="1:2">
      <c r="A17334" t="s">
        <v>17333</v>
      </c>
      <c r="B17334">
        <v>11</v>
      </c>
    </row>
    <row r="17335" spans="1:2">
      <c r="A17335" t="s">
        <v>17334</v>
      </c>
      <c r="B17335">
        <v>11</v>
      </c>
    </row>
    <row r="17336" spans="1:2">
      <c r="A17336" t="s">
        <v>17335</v>
      </c>
      <c r="B17336">
        <v>11</v>
      </c>
    </row>
    <row r="17337" spans="1:2">
      <c r="A17337" t="s">
        <v>17336</v>
      </c>
      <c r="B17337">
        <v>11</v>
      </c>
    </row>
    <row r="17338" spans="1:2">
      <c r="A17338" t="s">
        <v>17337</v>
      </c>
      <c r="B17338">
        <v>11</v>
      </c>
    </row>
    <row r="17339" spans="1:2">
      <c r="A17339" t="s">
        <v>17338</v>
      </c>
      <c r="B17339">
        <v>11</v>
      </c>
    </row>
    <row r="17340" spans="1:2">
      <c r="A17340" t="s">
        <v>17339</v>
      </c>
      <c r="B17340">
        <v>11</v>
      </c>
    </row>
    <row r="17341" spans="1:2">
      <c r="A17341" t="s">
        <v>17340</v>
      </c>
      <c r="B17341">
        <v>11</v>
      </c>
    </row>
    <row r="17342" spans="1:2">
      <c r="A17342" t="s">
        <v>17341</v>
      </c>
      <c r="B17342">
        <v>11</v>
      </c>
    </row>
    <row r="17343" spans="1:2">
      <c r="A17343" t="s">
        <v>17342</v>
      </c>
      <c r="B17343">
        <v>11</v>
      </c>
    </row>
    <row r="17344" spans="1:2">
      <c r="A17344" t="s">
        <v>17343</v>
      </c>
      <c r="B17344">
        <v>11</v>
      </c>
    </row>
    <row r="17345" spans="1:2">
      <c r="A17345" t="s">
        <v>17344</v>
      </c>
      <c r="B17345">
        <v>11</v>
      </c>
    </row>
    <row r="17346" spans="1:2">
      <c r="A17346" t="s">
        <v>17345</v>
      </c>
      <c r="B17346">
        <v>11</v>
      </c>
    </row>
    <row r="17347" spans="1:2">
      <c r="A17347" t="s">
        <v>17346</v>
      </c>
      <c r="B17347">
        <v>11</v>
      </c>
    </row>
    <row r="17348" spans="1:2">
      <c r="A17348" t="s">
        <v>17347</v>
      </c>
      <c r="B17348">
        <v>11</v>
      </c>
    </row>
    <row r="17349" spans="1:2">
      <c r="A17349" t="s">
        <v>17348</v>
      </c>
      <c r="B17349">
        <v>11</v>
      </c>
    </row>
    <row r="17350" spans="1:2">
      <c r="A17350" t="s">
        <v>17349</v>
      </c>
      <c r="B17350">
        <v>11</v>
      </c>
    </row>
    <row r="17351" spans="1:2">
      <c r="A17351" t="s">
        <v>17350</v>
      </c>
      <c r="B17351">
        <v>11</v>
      </c>
    </row>
    <row r="17352" spans="1:2">
      <c r="A17352" t="s">
        <v>17351</v>
      </c>
      <c r="B17352">
        <v>11</v>
      </c>
    </row>
    <row r="17353" spans="1:2">
      <c r="A17353" t="s">
        <v>17352</v>
      </c>
      <c r="B17353">
        <v>11</v>
      </c>
    </row>
    <row r="17354" spans="1:2">
      <c r="A17354" t="s">
        <v>17353</v>
      </c>
      <c r="B17354">
        <v>11</v>
      </c>
    </row>
    <row r="17355" spans="1:2">
      <c r="A17355" t="s">
        <v>17354</v>
      </c>
      <c r="B17355">
        <v>11</v>
      </c>
    </row>
    <row r="17356" spans="1:2">
      <c r="A17356" t="s">
        <v>17355</v>
      </c>
      <c r="B17356">
        <v>11</v>
      </c>
    </row>
    <row r="17357" spans="1:2">
      <c r="A17357" t="s">
        <v>17356</v>
      </c>
      <c r="B17357">
        <v>11</v>
      </c>
    </row>
    <row r="17358" spans="1:2">
      <c r="A17358" t="s">
        <v>17357</v>
      </c>
      <c r="B17358">
        <v>11</v>
      </c>
    </row>
    <row r="17359" spans="1:2">
      <c r="A17359" t="s">
        <v>17358</v>
      </c>
      <c r="B17359">
        <v>11</v>
      </c>
    </row>
    <row r="17360" spans="1:2">
      <c r="A17360" t="s">
        <v>17359</v>
      </c>
      <c r="B17360">
        <v>11</v>
      </c>
    </row>
    <row r="17361" spans="1:2">
      <c r="A17361" t="s">
        <v>17360</v>
      </c>
      <c r="B17361">
        <v>11</v>
      </c>
    </row>
    <row r="17362" spans="1:2">
      <c r="A17362" t="s">
        <v>17361</v>
      </c>
      <c r="B17362">
        <v>11</v>
      </c>
    </row>
    <row r="17363" spans="1:2">
      <c r="A17363" t="s">
        <v>17362</v>
      </c>
      <c r="B17363">
        <v>11</v>
      </c>
    </row>
    <row r="17364" spans="1:2">
      <c r="A17364" t="s">
        <v>17363</v>
      </c>
      <c r="B17364">
        <v>11</v>
      </c>
    </row>
    <row r="17365" spans="1:2">
      <c r="A17365" t="s">
        <v>17364</v>
      </c>
      <c r="B17365">
        <v>11</v>
      </c>
    </row>
    <row r="17366" spans="1:2">
      <c r="A17366" t="s">
        <v>17365</v>
      </c>
      <c r="B17366">
        <v>11</v>
      </c>
    </row>
    <row r="17367" spans="1:2">
      <c r="A17367" t="s">
        <v>17366</v>
      </c>
      <c r="B17367">
        <v>11</v>
      </c>
    </row>
    <row r="17368" spans="1:2">
      <c r="A17368" t="s">
        <v>17367</v>
      </c>
      <c r="B17368">
        <v>11</v>
      </c>
    </row>
    <row r="17369" spans="1:2">
      <c r="A17369" t="s">
        <v>17368</v>
      </c>
      <c r="B17369">
        <v>11</v>
      </c>
    </row>
    <row r="17370" spans="1:2">
      <c r="A17370" t="s">
        <v>17369</v>
      </c>
      <c r="B17370">
        <v>11</v>
      </c>
    </row>
    <row r="17371" spans="1:2">
      <c r="A17371" t="s">
        <v>17370</v>
      </c>
      <c r="B17371">
        <v>11</v>
      </c>
    </row>
    <row r="17372" spans="1:2">
      <c r="A17372" t="s">
        <v>17371</v>
      </c>
      <c r="B17372">
        <v>11</v>
      </c>
    </row>
    <row r="17373" spans="1:2">
      <c r="A17373" t="s">
        <v>17372</v>
      </c>
      <c r="B17373">
        <v>11</v>
      </c>
    </row>
    <row r="17374" spans="1:2">
      <c r="A17374" t="s">
        <v>17373</v>
      </c>
      <c r="B17374">
        <v>11</v>
      </c>
    </row>
    <row r="17375" spans="1:2">
      <c r="A17375" t="s">
        <v>17374</v>
      </c>
      <c r="B17375">
        <v>11</v>
      </c>
    </row>
    <row r="17376" spans="1:2">
      <c r="A17376" t="s">
        <v>17375</v>
      </c>
      <c r="B17376">
        <v>11</v>
      </c>
    </row>
    <row r="17377" spans="1:2">
      <c r="A17377" t="s">
        <v>17376</v>
      </c>
      <c r="B17377">
        <v>11</v>
      </c>
    </row>
    <row r="17378" spans="1:2">
      <c r="A17378" t="s">
        <v>17377</v>
      </c>
      <c r="B17378">
        <v>11</v>
      </c>
    </row>
    <row r="17379" spans="1:2">
      <c r="A17379" t="s">
        <v>17378</v>
      </c>
      <c r="B17379">
        <v>11</v>
      </c>
    </row>
    <row r="17380" spans="1:2">
      <c r="A17380" t="s">
        <v>17379</v>
      </c>
      <c r="B17380">
        <v>11</v>
      </c>
    </row>
    <row r="17381" spans="1:2">
      <c r="A17381" t="s">
        <v>17380</v>
      </c>
      <c r="B17381">
        <v>11</v>
      </c>
    </row>
    <row r="17382" spans="1:2">
      <c r="A17382" t="s">
        <v>17381</v>
      </c>
      <c r="B17382">
        <v>11</v>
      </c>
    </row>
    <row r="17383" spans="1:2">
      <c r="A17383" t="s">
        <v>17382</v>
      </c>
      <c r="B17383">
        <v>11</v>
      </c>
    </row>
    <row r="17384" spans="1:2">
      <c r="A17384" t="s">
        <v>17383</v>
      </c>
      <c r="B17384">
        <v>11</v>
      </c>
    </row>
    <row r="17385" spans="1:2">
      <c r="A17385" t="s">
        <v>17384</v>
      </c>
      <c r="B17385">
        <v>11</v>
      </c>
    </row>
    <row r="17386" spans="1:2">
      <c r="A17386" t="s">
        <v>17385</v>
      </c>
      <c r="B17386">
        <v>11</v>
      </c>
    </row>
    <row r="17387" spans="1:2">
      <c r="A17387" t="s">
        <v>17386</v>
      </c>
      <c r="B17387">
        <v>11</v>
      </c>
    </row>
    <row r="17388" spans="1:2">
      <c r="A17388" t="s">
        <v>17387</v>
      </c>
      <c r="B17388">
        <v>11</v>
      </c>
    </row>
    <row r="17389" spans="1:2">
      <c r="A17389" t="s">
        <v>17388</v>
      </c>
      <c r="B17389">
        <v>11</v>
      </c>
    </row>
    <row r="17390" spans="1:2">
      <c r="A17390" t="s">
        <v>17389</v>
      </c>
      <c r="B17390">
        <v>11</v>
      </c>
    </row>
    <row r="17391" spans="1:2">
      <c r="A17391" t="s">
        <v>17390</v>
      </c>
      <c r="B17391">
        <v>11</v>
      </c>
    </row>
    <row r="17392" spans="1:2">
      <c r="A17392" t="s">
        <v>17391</v>
      </c>
      <c r="B17392">
        <v>11</v>
      </c>
    </row>
    <row r="17393" spans="1:2">
      <c r="A17393" t="s">
        <v>17392</v>
      </c>
      <c r="B17393">
        <v>11</v>
      </c>
    </row>
    <row r="17394" spans="1:2">
      <c r="A17394" t="s">
        <v>17393</v>
      </c>
      <c r="B17394">
        <v>11</v>
      </c>
    </row>
    <row r="17395" spans="1:2">
      <c r="A17395" t="s">
        <v>17394</v>
      </c>
      <c r="B17395">
        <v>11</v>
      </c>
    </row>
    <row r="17396" spans="1:2">
      <c r="A17396" t="s">
        <v>17395</v>
      </c>
      <c r="B17396">
        <v>11</v>
      </c>
    </row>
    <row r="17397" spans="1:2">
      <c r="A17397" t="s">
        <v>17396</v>
      </c>
      <c r="B17397">
        <v>10</v>
      </c>
    </row>
    <row r="17398" spans="1:2">
      <c r="A17398" t="s">
        <v>17397</v>
      </c>
      <c r="B17398">
        <v>10</v>
      </c>
    </row>
    <row r="17399" spans="1:2">
      <c r="A17399" t="s">
        <v>17398</v>
      </c>
      <c r="B17399">
        <v>10</v>
      </c>
    </row>
    <row r="17400" spans="1:2">
      <c r="A17400" t="s">
        <v>17399</v>
      </c>
      <c r="B17400">
        <v>10</v>
      </c>
    </row>
    <row r="17401" spans="1:2">
      <c r="A17401" t="s">
        <v>17400</v>
      </c>
      <c r="B17401">
        <v>10</v>
      </c>
    </row>
    <row r="17402" spans="1:2">
      <c r="A17402" t="s">
        <v>17401</v>
      </c>
      <c r="B17402">
        <v>10</v>
      </c>
    </row>
    <row r="17403" spans="1:2">
      <c r="A17403" t="s">
        <v>17402</v>
      </c>
      <c r="B17403">
        <v>10</v>
      </c>
    </row>
    <row r="17404" spans="1:2">
      <c r="A17404" t="s">
        <v>17403</v>
      </c>
      <c r="B17404">
        <v>10</v>
      </c>
    </row>
    <row r="17405" spans="1:2">
      <c r="A17405" t="s">
        <v>17404</v>
      </c>
      <c r="B17405">
        <v>10</v>
      </c>
    </row>
    <row r="17406" spans="1:2">
      <c r="A17406" t="s">
        <v>17405</v>
      </c>
      <c r="B17406">
        <v>10</v>
      </c>
    </row>
    <row r="17407" spans="1:2">
      <c r="A17407" t="s">
        <v>17406</v>
      </c>
      <c r="B17407">
        <v>10</v>
      </c>
    </row>
    <row r="17408" spans="1:2">
      <c r="A17408" t="s">
        <v>17407</v>
      </c>
      <c r="B17408">
        <v>10</v>
      </c>
    </row>
    <row r="17409" spans="1:2">
      <c r="A17409" t="s">
        <v>17408</v>
      </c>
      <c r="B17409">
        <v>10</v>
      </c>
    </row>
    <row r="17410" spans="1:2">
      <c r="A17410" t="s">
        <v>17409</v>
      </c>
      <c r="B17410">
        <v>10</v>
      </c>
    </row>
    <row r="17411" spans="1:2">
      <c r="A17411" t="s">
        <v>17410</v>
      </c>
      <c r="B17411">
        <v>10</v>
      </c>
    </row>
    <row r="17412" spans="1:2">
      <c r="A17412" t="s">
        <v>17411</v>
      </c>
      <c r="B17412">
        <v>10</v>
      </c>
    </row>
    <row r="17413" spans="1:2">
      <c r="A17413" t="s">
        <v>17412</v>
      </c>
      <c r="B17413">
        <v>10</v>
      </c>
    </row>
    <row r="17414" spans="1:2">
      <c r="A17414" t="s">
        <v>17413</v>
      </c>
      <c r="B17414">
        <v>10</v>
      </c>
    </row>
    <row r="17415" spans="1:2">
      <c r="A17415" t="s">
        <v>17414</v>
      </c>
      <c r="B17415">
        <v>10</v>
      </c>
    </row>
    <row r="17416" spans="1:2">
      <c r="A17416" t="s">
        <v>17415</v>
      </c>
      <c r="B17416">
        <v>10</v>
      </c>
    </row>
    <row r="17417" spans="1:2">
      <c r="A17417" t="s">
        <v>17416</v>
      </c>
      <c r="B17417">
        <v>10</v>
      </c>
    </row>
    <row r="17418" spans="1:2">
      <c r="A17418" t="s">
        <v>17417</v>
      </c>
      <c r="B17418">
        <v>10</v>
      </c>
    </row>
    <row r="17419" spans="1:2">
      <c r="A17419" t="s">
        <v>17418</v>
      </c>
      <c r="B17419">
        <v>10</v>
      </c>
    </row>
    <row r="17420" spans="1:2">
      <c r="A17420" t="s">
        <v>17419</v>
      </c>
      <c r="B17420">
        <v>10</v>
      </c>
    </row>
    <row r="17421" spans="1:2">
      <c r="A17421" t="s">
        <v>17420</v>
      </c>
      <c r="B17421">
        <v>10</v>
      </c>
    </row>
    <row r="17422" spans="1:2">
      <c r="A17422" t="s">
        <v>17421</v>
      </c>
      <c r="B17422">
        <v>10</v>
      </c>
    </row>
    <row r="17423" spans="1:2">
      <c r="A17423" t="s">
        <v>17422</v>
      </c>
      <c r="B17423">
        <v>10</v>
      </c>
    </row>
    <row r="17424" spans="1:2">
      <c r="A17424" t="s">
        <v>17423</v>
      </c>
      <c r="B17424">
        <v>10</v>
      </c>
    </row>
    <row r="17425" spans="1:2">
      <c r="A17425" t="s">
        <v>17424</v>
      </c>
      <c r="B17425">
        <v>10</v>
      </c>
    </row>
    <row r="17426" spans="1:2">
      <c r="A17426" t="s">
        <v>17425</v>
      </c>
      <c r="B17426">
        <v>10</v>
      </c>
    </row>
    <row r="17427" spans="1:2">
      <c r="A17427" t="s">
        <v>17426</v>
      </c>
      <c r="B17427">
        <v>10</v>
      </c>
    </row>
    <row r="17428" spans="1:2">
      <c r="A17428" t="s">
        <v>17427</v>
      </c>
      <c r="B17428">
        <v>10</v>
      </c>
    </row>
    <row r="17429" spans="1:2">
      <c r="A17429" t="s">
        <v>17428</v>
      </c>
      <c r="B17429">
        <v>10</v>
      </c>
    </row>
    <row r="17430" spans="1:2">
      <c r="A17430" t="s">
        <v>17429</v>
      </c>
      <c r="B17430">
        <v>10</v>
      </c>
    </row>
    <row r="17431" spans="1:2">
      <c r="A17431" t="s">
        <v>17430</v>
      </c>
      <c r="B17431">
        <v>10</v>
      </c>
    </row>
    <row r="17432" spans="1:2">
      <c r="A17432" t="s">
        <v>17431</v>
      </c>
      <c r="B17432">
        <v>10</v>
      </c>
    </row>
    <row r="17433" spans="1:2">
      <c r="A17433" t="s">
        <v>17432</v>
      </c>
      <c r="B17433">
        <v>10</v>
      </c>
    </row>
    <row r="17434" spans="1:2">
      <c r="A17434" t="s">
        <v>17433</v>
      </c>
      <c r="B17434">
        <v>10</v>
      </c>
    </row>
    <row r="17435" spans="1:2">
      <c r="A17435" t="s">
        <v>17434</v>
      </c>
      <c r="B17435">
        <v>10</v>
      </c>
    </row>
    <row r="17436" spans="1:2">
      <c r="A17436" t="s">
        <v>17435</v>
      </c>
      <c r="B17436">
        <v>10</v>
      </c>
    </row>
    <row r="17437" spans="1:2">
      <c r="A17437" t="s">
        <v>17436</v>
      </c>
      <c r="B17437">
        <v>10</v>
      </c>
    </row>
    <row r="17438" spans="1:2">
      <c r="A17438" t="s">
        <v>17437</v>
      </c>
      <c r="B17438">
        <v>10</v>
      </c>
    </row>
    <row r="17439" spans="1:2">
      <c r="A17439" t="s">
        <v>17438</v>
      </c>
      <c r="B17439">
        <v>10</v>
      </c>
    </row>
    <row r="17440" spans="1:2">
      <c r="A17440" t="s">
        <v>17439</v>
      </c>
      <c r="B17440">
        <v>10</v>
      </c>
    </row>
    <row r="17441" spans="1:2">
      <c r="A17441" t="s">
        <v>17440</v>
      </c>
      <c r="B17441">
        <v>10</v>
      </c>
    </row>
    <row r="17442" spans="1:2">
      <c r="A17442" t="s">
        <v>17441</v>
      </c>
      <c r="B17442">
        <v>10</v>
      </c>
    </row>
    <row r="17443" spans="1:2">
      <c r="A17443" t="s">
        <v>17442</v>
      </c>
      <c r="B17443">
        <v>10</v>
      </c>
    </row>
    <row r="17444" spans="1:2">
      <c r="A17444" t="s">
        <v>17443</v>
      </c>
      <c r="B17444">
        <v>10</v>
      </c>
    </row>
    <row r="17445" spans="1:2">
      <c r="A17445" t="s">
        <v>17444</v>
      </c>
      <c r="B17445">
        <v>10</v>
      </c>
    </row>
    <row r="17446" spans="1:2">
      <c r="A17446" t="s">
        <v>17445</v>
      </c>
      <c r="B17446">
        <v>10</v>
      </c>
    </row>
    <row r="17447" spans="1:2">
      <c r="A17447" t="s">
        <v>17446</v>
      </c>
      <c r="B17447">
        <v>10</v>
      </c>
    </row>
    <row r="17448" spans="1:2">
      <c r="A17448" t="s">
        <v>17447</v>
      </c>
      <c r="B17448">
        <v>10</v>
      </c>
    </row>
    <row r="17449" spans="1:2">
      <c r="A17449" t="s">
        <v>17448</v>
      </c>
      <c r="B17449">
        <v>10</v>
      </c>
    </row>
    <row r="17450" spans="1:2">
      <c r="A17450" t="s">
        <v>17449</v>
      </c>
      <c r="B17450">
        <v>10</v>
      </c>
    </row>
    <row r="17451" spans="1:2">
      <c r="A17451" t="s">
        <v>17450</v>
      </c>
      <c r="B17451">
        <v>10</v>
      </c>
    </row>
    <row r="17452" spans="1:2">
      <c r="A17452" t="s">
        <v>17451</v>
      </c>
      <c r="B17452">
        <v>10</v>
      </c>
    </row>
    <row r="17453" spans="1:2">
      <c r="A17453" t="s">
        <v>17452</v>
      </c>
      <c r="B17453">
        <v>10</v>
      </c>
    </row>
    <row r="17454" spans="1:2">
      <c r="A17454" t="s">
        <v>17453</v>
      </c>
      <c r="B17454">
        <v>10</v>
      </c>
    </row>
    <row r="17455" spans="1:2">
      <c r="A17455" t="s">
        <v>17454</v>
      </c>
      <c r="B17455">
        <v>10</v>
      </c>
    </row>
    <row r="17456" spans="1:2">
      <c r="A17456" t="s">
        <v>17455</v>
      </c>
      <c r="B17456">
        <v>10</v>
      </c>
    </row>
    <row r="17457" spans="1:2">
      <c r="A17457" t="s">
        <v>17456</v>
      </c>
      <c r="B17457">
        <v>10</v>
      </c>
    </row>
    <row r="17458" spans="1:2">
      <c r="A17458" t="s">
        <v>17457</v>
      </c>
      <c r="B17458">
        <v>10</v>
      </c>
    </row>
    <row r="17459" spans="1:2">
      <c r="A17459" t="s">
        <v>17458</v>
      </c>
      <c r="B17459">
        <v>10</v>
      </c>
    </row>
    <row r="17460" spans="1:2">
      <c r="A17460" t="s">
        <v>17459</v>
      </c>
      <c r="B17460">
        <v>10</v>
      </c>
    </row>
    <row r="17461" spans="1:2">
      <c r="A17461" t="s">
        <v>17460</v>
      </c>
      <c r="B17461">
        <v>10</v>
      </c>
    </row>
    <row r="17462" spans="1:2">
      <c r="A17462" t="s">
        <v>17461</v>
      </c>
      <c r="B17462">
        <v>10</v>
      </c>
    </row>
    <row r="17463" spans="1:2">
      <c r="A17463" t="s">
        <v>17462</v>
      </c>
      <c r="B17463">
        <v>10</v>
      </c>
    </row>
    <row r="17464" spans="1:2">
      <c r="A17464" t="s">
        <v>17463</v>
      </c>
      <c r="B17464">
        <v>10</v>
      </c>
    </row>
    <row r="17465" spans="1:2">
      <c r="A17465" t="s">
        <v>17464</v>
      </c>
      <c r="B17465">
        <v>10</v>
      </c>
    </row>
    <row r="17466" spans="1:2">
      <c r="A17466" t="s">
        <v>17465</v>
      </c>
      <c r="B17466">
        <v>10</v>
      </c>
    </row>
    <row r="17467" spans="1:2">
      <c r="A17467" t="s">
        <v>17466</v>
      </c>
      <c r="B17467">
        <v>10</v>
      </c>
    </row>
    <row r="17468" spans="1:2">
      <c r="A17468" t="s">
        <v>17467</v>
      </c>
      <c r="B17468">
        <v>10</v>
      </c>
    </row>
    <row r="17469" spans="1:2">
      <c r="A17469" t="s">
        <v>17468</v>
      </c>
      <c r="B17469">
        <v>10</v>
      </c>
    </row>
    <row r="17470" spans="1:2">
      <c r="A17470" t="s">
        <v>17469</v>
      </c>
      <c r="B17470">
        <v>10</v>
      </c>
    </row>
    <row r="17471" spans="1:2">
      <c r="A17471" t="s">
        <v>17470</v>
      </c>
      <c r="B17471">
        <v>10</v>
      </c>
    </row>
    <row r="17472" spans="1:2">
      <c r="A17472" t="s">
        <v>17471</v>
      </c>
      <c r="B17472">
        <v>10</v>
      </c>
    </row>
    <row r="17473" spans="1:2">
      <c r="A17473" t="s">
        <v>17472</v>
      </c>
      <c r="B17473">
        <v>10</v>
      </c>
    </row>
    <row r="17474" spans="1:2">
      <c r="A17474" t="s">
        <v>17473</v>
      </c>
      <c r="B17474">
        <v>10</v>
      </c>
    </row>
    <row r="17475" spans="1:2">
      <c r="A17475" t="s">
        <v>17474</v>
      </c>
      <c r="B17475">
        <v>10</v>
      </c>
    </row>
    <row r="17476" spans="1:2">
      <c r="A17476" t="s">
        <v>17475</v>
      </c>
      <c r="B17476">
        <v>10</v>
      </c>
    </row>
    <row r="17477" spans="1:2">
      <c r="A17477" t="s">
        <v>17476</v>
      </c>
      <c r="B17477">
        <v>10</v>
      </c>
    </row>
    <row r="17478" spans="1:2">
      <c r="A17478" t="s">
        <v>17477</v>
      </c>
      <c r="B17478">
        <v>10</v>
      </c>
    </row>
    <row r="17479" spans="1:2">
      <c r="A17479" t="s">
        <v>17478</v>
      </c>
      <c r="B17479">
        <v>10</v>
      </c>
    </row>
    <row r="17480" spans="1:2">
      <c r="A17480" t="s">
        <v>17479</v>
      </c>
      <c r="B17480">
        <v>10</v>
      </c>
    </row>
    <row r="17481" spans="1:2">
      <c r="A17481" t="s">
        <v>17480</v>
      </c>
      <c r="B17481">
        <v>10</v>
      </c>
    </row>
    <row r="17482" spans="1:2">
      <c r="A17482" t="s">
        <v>17481</v>
      </c>
      <c r="B17482">
        <v>10</v>
      </c>
    </row>
    <row r="17483" spans="1:2">
      <c r="A17483" t="s">
        <v>17482</v>
      </c>
      <c r="B17483">
        <v>10</v>
      </c>
    </row>
    <row r="17484" spans="1:2">
      <c r="A17484" t="s">
        <v>17483</v>
      </c>
      <c r="B17484">
        <v>10</v>
      </c>
    </row>
    <row r="17485" spans="1:2">
      <c r="A17485" t="s">
        <v>17484</v>
      </c>
      <c r="B17485">
        <v>10</v>
      </c>
    </row>
    <row r="17486" spans="1:2">
      <c r="A17486" t="s">
        <v>17485</v>
      </c>
      <c r="B17486">
        <v>10</v>
      </c>
    </row>
    <row r="17487" spans="1:2">
      <c r="A17487" t="s">
        <v>17486</v>
      </c>
      <c r="B17487">
        <v>10</v>
      </c>
    </row>
    <row r="17488" spans="1:2">
      <c r="A17488" t="s">
        <v>17487</v>
      </c>
      <c r="B17488">
        <v>10</v>
      </c>
    </row>
    <row r="17489" spans="1:2">
      <c r="A17489" t="s">
        <v>17488</v>
      </c>
      <c r="B17489">
        <v>10</v>
      </c>
    </row>
    <row r="17490" spans="1:2">
      <c r="A17490" t="s">
        <v>17489</v>
      </c>
      <c r="B17490">
        <v>10</v>
      </c>
    </row>
    <row r="17491" spans="1:2">
      <c r="A17491" t="s">
        <v>17490</v>
      </c>
      <c r="B17491">
        <v>10</v>
      </c>
    </row>
    <row r="17492" spans="1:2">
      <c r="A17492" t="s">
        <v>17491</v>
      </c>
      <c r="B17492">
        <v>10</v>
      </c>
    </row>
    <row r="17493" spans="1:2">
      <c r="A17493" t="s">
        <v>17492</v>
      </c>
      <c r="B17493">
        <v>10</v>
      </c>
    </row>
    <row r="17494" spans="1:2">
      <c r="A17494" t="s">
        <v>17493</v>
      </c>
      <c r="B17494">
        <v>10</v>
      </c>
    </row>
    <row r="17495" spans="1:2">
      <c r="A17495" t="s">
        <v>17494</v>
      </c>
      <c r="B17495">
        <v>10</v>
      </c>
    </row>
    <row r="17496" spans="1:2">
      <c r="A17496" t="s">
        <v>17495</v>
      </c>
      <c r="B17496">
        <v>10</v>
      </c>
    </row>
    <row r="17497" spans="1:2">
      <c r="A17497" t="s">
        <v>17496</v>
      </c>
      <c r="B17497">
        <v>10</v>
      </c>
    </row>
    <row r="17498" spans="1:2">
      <c r="A17498" t="s">
        <v>17497</v>
      </c>
      <c r="B17498">
        <v>10</v>
      </c>
    </row>
    <row r="17499" spans="1:2">
      <c r="A17499" t="s">
        <v>17498</v>
      </c>
      <c r="B17499">
        <v>10</v>
      </c>
    </row>
    <row r="17500" spans="1:2">
      <c r="A17500" t="s">
        <v>17499</v>
      </c>
      <c r="B17500">
        <v>10</v>
      </c>
    </row>
    <row r="17501" spans="1:2">
      <c r="A17501" t="s">
        <v>17500</v>
      </c>
      <c r="B17501">
        <v>10</v>
      </c>
    </row>
    <row r="17502" spans="1:2">
      <c r="A17502" t="s">
        <v>17501</v>
      </c>
      <c r="B17502">
        <v>10</v>
      </c>
    </row>
    <row r="17503" spans="1:2">
      <c r="A17503" t="s">
        <v>17502</v>
      </c>
      <c r="B17503">
        <v>10</v>
      </c>
    </row>
    <row r="17504" spans="1:2">
      <c r="A17504" t="s">
        <v>17503</v>
      </c>
      <c r="B17504">
        <v>10</v>
      </c>
    </row>
    <row r="17505" spans="1:2">
      <c r="A17505" t="s">
        <v>17504</v>
      </c>
      <c r="B17505">
        <v>10</v>
      </c>
    </row>
    <row r="17506" spans="1:2">
      <c r="A17506" t="s">
        <v>17505</v>
      </c>
      <c r="B17506">
        <v>10</v>
      </c>
    </row>
    <row r="17507" spans="1:2">
      <c r="A17507" t="s">
        <v>17506</v>
      </c>
      <c r="B17507">
        <v>10</v>
      </c>
    </row>
    <row r="17508" spans="1:2">
      <c r="A17508" t="s">
        <v>17507</v>
      </c>
      <c r="B17508">
        <v>10</v>
      </c>
    </row>
    <row r="17509" spans="1:2">
      <c r="A17509" t="s">
        <v>17508</v>
      </c>
      <c r="B17509">
        <v>10</v>
      </c>
    </row>
    <row r="17510" spans="1:2">
      <c r="A17510" t="s">
        <v>17509</v>
      </c>
      <c r="B17510">
        <v>10</v>
      </c>
    </row>
    <row r="17511" spans="1:2">
      <c r="A17511" t="s">
        <v>17510</v>
      </c>
      <c r="B17511">
        <v>10</v>
      </c>
    </row>
    <row r="17512" spans="1:2">
      <c r="A17512" t="s">
        <v>17511</v>
      </c>
      <c r="B17512">
        <v>10</v>
      </c>
    </row>
    <row r="17513" spans="1:2">
      <c r="A17513" t="s">
        <v>17512</v>
      </c>
      <c r="B17513">
        <v>10</v>
      </c>
    </row>
    <row r="17514" spans="1:2">
      <c r="A17514" t="s">
        <v>17513</v>
      </c>
      <c r="B17514">
        <v>10</v>
      </c>
    </row>
    <row r="17515" spans="1:2">
      <c r="A17515" t="s">
        <v>17514</v>
      </c>
      <c r="B17515">
        <v>10</v>
      </c>
    </row>
    <row r="17516" spans="1:2">
      <c r="A17516" t="s">
        <v>17515</v>
      </c>
      <c r="B17516">
        <v>10</v>
      </c>
    </row>
    <row r="17517" spans="1:2">
      <c r="A17517" t="s">
        <v>17516</v>
      </c>
      <c r="B17517">
        <v>10</v>
      </c>
    </row>
    <row r="17518" spans="1:2">
      <c r="A17518" t="s">
        <v>17517</v>
      </c>
      <c r="B17518">
        <v>10</v>
      </c>
    </row>
    <row r="17519" spans="1:2">
      <c r="A17519" t="s">
        <v>17518</v>
      </c>
      <c r="B17519">
        <v>10</v>
      </c>
    </row>
    <row r="17520" spans="1:2">
      <c r="A17520" t="s">
        <v>17519</v>
      </c>
      <c r="B17520">
        <v>10</v>
      </c>
    </row>
    <row r="17521" spans="1:2">
      <c r="A17521" t="s">
        <v>17520</v>
      </c>
      <c r="B17521">
        <v>10</v>
      </c>
    </row>
    <row r="17522" spans="1:2">
      <c r="A17522" t="s">
        <v>17521</v>
      </c>
      <c r="B17522">
        <v>10</v>
      </c>
    </row>
    <row r="17523" spans="1:2">
      <c r="A17523" t="s">
        <v>17522</v>
      </c>
      <c r="B17523">
        <v>10</v>
      </c>
    </row>
    <row r="17524" spans="1:2">
      <c r="A17524" t="s">
        <v>17523</v>
      </c>
      <c r="B17524">
        <v>10</v>
      </c>
    </row>
    <row r="17525" spans="1:2">
      <c r="A17525" t="s">
        <v>17524</v>
      </c>
      <c r="B17525">
        <v>10</v>
      </c>
    </row>
    <row r="17526" spans="1:2">
      <c r="A17526" t="s">
        <v>17525</v>
      </c>
      <c r="B17526">
        <v>10</v>
      </c>
    </row>
    <row r="17527" spans="1:2">
      <c r="A17527" t="s">
        <v>17526</v>
      </c>
      <c r="B17527">
        <v>10</v>
      </c>
    </row>
    <row r="17528" spans="1:2">
      <c r="A17528" t="s">
        <v>17527</v>
      </c>
      <c r="B17528">
        <v>10</v>
      </c>
    </row>
    <row r="17529" spans="1:2">
      <c r="A17529" t="s">
        <v>17528</v>
      </c>
      <c r="B17529">
        <v>10</v>
      </c>
    </row>
    <row r="17530" spans="1:2">
      <c r="A17530" t="s">
        <v>17529</v>
      </c>
      <c r="B17530">
        <v>10</v>
      </c>
    </row>
    <row r="17531" spans="1:2">
      <c r="A17531" t="s">
        <v>17530</v>
      </c>
      <c r="B17531">
        <v>10</v>
      </c>
    </row>
    <row r="17532" spans="1:2">
      <c r="A17532" t="s">
        <v>17531</v>
      </c>
      <c r="B17532">
        <v>10</v>
      </c>
    </row>
    <row r="17533" spans="1:2">
      <c r="A17533" t="s">
        <v>17532</v>
      </c>
      <c r="B17533">
        <v>10</v>
      </c>
    </row>
    <row r="17534" spans="1:2">
      <c r="A17534" t="s">
        <v>17533</v>
      </c>
      <c r="B17534">
        <v>10</v>
      </c>
    </row>
    <row r="17535" spans="1:2">
      <c r="A17535" t="s">
        <v>17534</v>
      </c>
      <c r="B17535">
        <v>10</v>
      </c>
    </row>
    <row r="17536" spans="1:2">
      <c r="A17536" t="s">
        <v>17535</v>
      </c>
      <c r="B17536">
        <v>10</v>
      </c>
    </row>
    <row r="17537" spans="1:2">
      <c r="A17537" t="s">
        <v>17536</v>
      </c>
      <c r="B17537">
        <v>10</v>
      </c>
    </row>
    <row r="17538" spans="1:2">
      <c r="A17538" t="s">
        <v>17537</v>
      </c>
      <c r="B17538">
        <v>10</v>
      </c>
    </row>
    <row r="17539" spans="1:2">
      <c r="A17539" t="s">
        <v>17538</v>
      </c>
      <c r="B17539">
        <v>10</v>
      </c>
    </row>
    <row r="17540" spans="1:2">
      <c r="A17540" t="s">
        <v>17539</v>
      </c>
      <c r="B17540">
        <v>10</v>
      </c>
    </row>
    <row r="17541" spans="1:2">
      <c r="A17541" t="s">
        <v>17540</v>
      </c>
      <c r="B17541">
        <v>10</v>
      </c>
    </row>
    <row r="17542" spans="1:2">
      <c r="A17542" t="s">
        <v>17541</v>
      </c>
      <c r="B17542">
        <v>10</v>
      </c>
    </row>
    <row r="17543" spans="1:2">
      <c r="A17543" t="s">
        <v>17542</v>
      </c>
      <c r="B17543">
        <v>10</v>
      </c>
    </row>
    <row r="17544" spans="1:2">
      <c r="A17544" t="s">
        <v>17543</v>
      </c>
      <c r="B17544">
        <v>10</v>
      </c>
    </row>
    <row r="17545" spans="1:2">
      <c r="A17545" t="s">
        <v>17544</v>
      </c>
      <c r="B17545">
        <v>10</v>
      </c>
    </row>
    <row r="17546" spans="1:2">
      <c r="A17546" t="s">
        <v>17545</v>
      </c>
      <c r="B17546">
        <v>10</v>
      </c>
    </row>
    <row r="17547" spans="1:2">
      <c r="A17547" t="s">
        <v>17546</v>
      </c>
      <c r="B17547">
        <v>10</v>
      </c>
    </row>
    <row r="17548" spans="1:2">
      <c r="A17548" t="s">
        <v>17547</v>
      </c>
      <c r="B17548">
        <v>10</v>
      </c>
    </row>
    <row r="17549" spans="1:2">
      <c r="A17549" t="s">
        <v>17548</v>
      </c>
      <c r="B17549">
        <v>10</v>
      </c>
    </row>
    <row r="17550" spans="1:2">
      <c r="A17550" t="s">
        <v>17549</v>
      </c>
      <c r="B17550">
        <v>10</v>
      </c>
    </row>
    <row r="17551" spans="1:2">
      <c r="A17551" t="s">
        <v>17550</v>
      </c>
      <c r="B17551">
        <v>10</v>
      </c>
    </row>
    <row r="17552" spans="1:2">
      <c r="A17552" t="s">
        <v>17551</v>
      </c>
      <c r="B17552">
        <v>10</v>
      </c>
    </row>
    <row r="17553" spans="1:2">
      <c r="A17553" t="s">
        <v>17552</v>
      </c>
      <c r="B17553">
        <v>10</v>
      </c>
    </row>
    <row r="17554" spans="1:2">
      <c r="A17554" t="s">
        <v>17553</v>
      </c>
      <c r="B17554">
        <v>10</v>
      </c>
    </row>
    <row r="17555" spans="1:2">
      <c r="A17555" t="s">
        <v>17554</v>
      </c>
      <c r="B17555">
        <v>10</v>
      </c>
    </row>
    <row r="17556" spans="1:2">
      <c r="A17556" t="s">
        <v>17555</v>
      </c>
      <c r="B17556">
        <v>10</v>
      </c>
    </row>
    <row r="17557" spans="1:2">
      <c r="A17557" t="s">
        <v>17556</v>
      </c>
      <c r="B17557">
        <v>10</v>
      </c>
    </row>
    <row r="17558" spans="1:2">
      <c r="A17558" t="s">
        <v>17557</v>
      </c>
      <c r="B17558">
        <v>10</v>
      </c>
    </row>
    <row r="17559" spans="1:2">
      <c r="A17559" t="s">
        <v>17558</v>
      </c>
      <c r="B17559">
        <v>10</v>
      </c>
    </row>
    <row r="17560" spans="1:2">
      <c r="A17560" t="s">
        <v>17559</v>
      </c>
      <c r="B17560">
        <v>10</v>
      </c>
    </row>
    <row r="17561" spans="1:2">
      <c r="A17561" t="s">
        <v>17560</v>
      </c>
      <c r="B17561">
        <v>10</v>
      </c>
    </row>
    <row r="17562" spans="1:2">
      <c r="A17562" t="s">
        <v>17561</v>
      </c>
      <c r="B17562">
        <v>10</v>
      </c>
    </row>
    <row r="17563" spans="1:2">
      <c r="A17563" t="s">
        <v>17562</v>
      </c>
      <c r="B17563">
        <v>10</v>
      </c>
    </row>
    <row r="17564" spans="1:2">
      <c r="A17564" t="s">
        <v>17563</v>
      </c>
      <c r="B17564">
        <v>10</v>
      </c>
    </row>
    <row r="17565" spans="1:2">
      <c r="A17565" t="s">
        <v>17564</v>
      </c>
      <c r="B17565">
        <v>10</v>
      </c>
    </row>
    <row r="17566" spans="1:2">
      <c r="A17566" t="s">
        <v>17565</v>
      </c>
      <c r="B17566">
        <v>10</v>
      </c>
    </row>
    <row r="17567" spans="1:2">
      <c r="A17567" t="s">
        <v>17566</v>
      </c>
      <c r="B17567">
        <v>10</v>
      </c>
    </row>
    <row r="17568" spans="1:2">
      <c r="A17568" t="s">
        <v>17567</v>
      </c>
      <c r="B17568">
        <v>10</v>
      </c>
    </row>
    <row r="17569" spans="1:2">
      <c r="A17569" t="s">
        <v>17568</v>
      </c>
      <c r="B17569">
        <v>10</v>
      </c>
    </row>
    <row r="17570" spans="1:2">
      <c r="A17570" t="s">
        <v>17569</v>
      </c>
      <c r="B17570">
        <v>10</v>
      </c>
    </row>
    <row r="17571" spans="1:2">
      <c r="A17571" t="s">
        <v>17570</v>
      </c>
      <c r="B17571">
        <v>10</v>
      </c>
    </row>
    <row r="17572" spans="1:2">
      <c r="A17572" t="s">
        <v>17571</v>
      </c>
      <c r="B17572">
        <v>10</v>
      </c>
    </row>
    <row r="17573" spans="1:2">
      <c r="A17573" t="s">
        <v>17572</v>
      </c>
      <c r="B17573">
        <v>10</v>
      </c>
    </row>
    <row r="17574" spans="1:2">
      <c r="A17574" t="s">
        <v>17573</v>
      </c>
      <c r="B17574">
        <v>10</v>
      </c>
    </row>
    <row r="17575" spans="1:2">
      <c r="A17575" t="s">
        <v>17574</v>
      </c>
      <c r="B17575">
        <v>10</v>
      </c>
    </row>
    <row r="17576" spans="1:2">
      <c r="A17576" t="s">
        <v>17575</v>
      </c>
      <c r="B17576">
        <v>10</v>
      </c>
    </row>
    <row r="17577" spans="1:2">
      <c r="A17577" t="s">
        <v>17576</v>
      </c>
      <c r="B17577">
        <v>10</v>
      </c>
    </row>
    <row r="17578" spans="1:2">
      <c r="A17578" t="s">
        <v>17577</v>
      </c>
      <c r="B17578">
        <v>10</v>
      </c>
    </row>
    <row r="17579" spans="1:2">
      <c r="A17579" t="s">
        <v>17578</v>
      </c>
      <c r="B17579">
        <v>10</v>
      </c>
    </row>
    <row r="17580" spans="1:2">
      <c r="A17580" t="s">
        <v>17579</v>
      </c>
      <c r="B17580">
        <v>10</v>
      </c>
    </row>
    <row r="17581" spans="1:2">
      <c r="A17581" t="s">
        <v>17580</v>
      </c>
      <c r="B17581">
        <v>10</v>
      </c>
    </row>
    <row r="17582" spans="1:2">
      <c r="A17582" t="s">
        <v>17581</v>
      </c>
      <c r="B17582">
        <v>10</v>
      </c>
    </row>
    <row r="17583" spans="1:2">
      <c r="A17583" t="s">
        <v>17582</v>
      </c>
      <c r="B17583">
        <v>10</v>
      </c>
    </row>
    <row r="17584" spans="1:2">
      <c r="A17584" t="s">
        <v>17583</v>
      </c>
      <c r="B17584">
        <v>10</v>
      </c>
    </row>
    <row r="17585" spans="1:2">
      <c r="A17585" t="s">
        <v>17584</v>
      </c>
      <c r="B17585">
        <v>10</v>
      </c>
    </row>
    <row r="17586" spans="1:2">
      <c r="A17586" t="s">
        <v>17585</v>
      </c>
      <c r="B17586">
        <v>10</v>
      </c>
    </row>
    <row r="17587" spans="1:2">
      <c r="A17587" t="s">
        <v>17586</v>
      </c>
      <c r="B17587">
        <v>10</v>
      </c>
    </row>
    <row r="17588" spans="1:2">
      <c r="A17588" t="s">
        <v>17587</v>
      </c>
      <c r="B17588">
        <v>10</v>
      </c>
    </row>
    <row r="17589" spans="1:2">
      <c r="A17589" t="s">
        <v>17588</v>
      </c>
      <c r="B17589">
        <v>10</v>
      </c>
    </row>
    <row r="17590" spans="1:2">
      <c r="A17590" t="s">
        <v>17589</v>
      </c>
      <c r="B17590">
        <v>10</v>
      </c>
    </row>
    <row r="17591" spans="1:2">
      <c r="A17591" t="s">
        <v>17590</v>
      </c>
      <c r="B17591">
        <v>10</v>
      </c>
    </row>
    <row r="17592" spans="1:2">
      <c r="A17592" t="s">
        <v>17591</v>
      </c>
      <c r="B17592">
        <v>10</v>
      </c>
    </row>
    <row r="17593" spans="1:2">
      <c r="A17593" t="s">
        <v>17592</v>
      </c>
      <c r="B17593">
        <v>10</v>
      </c>
    </row>
    <row r="17594" spans="1:2">
      <c r="A17594" t="s">
        <v>17593</v>
      </c>
      <c r="B17594">
        <v>10</v>
      </c>
    </row>
    <row r="17595" spans="1:2">
      <c r="A17595" t="s">
        <v>17594</v>
      </c>
      <c r="B17595">
        <v>10</v>
      </c>
    </row>
    <row r="17596" spans="1:2">
      <c r="A17596" t="s">
        <v>17595</v>
      </c>
      <c r="B17596">
        <v>10</v>
      </c>
    </row>
    <row r="17597" spans="1:2">
      <c r="A17597" t="s">
        <v>17596</v>
      </c>
      <c r="B17597">
        <v>10</v>
      </c>
    </row>
    <row r="17598" spans="1:2">
      <c r="A17598" t="s">
        <v>17597</v>
      </c>
      <c r="B17598">
        <v>10</v>
      </c>
    </row>
    <row r="17599" spans="1:2">
      <c r="A17599" t="s">
        <v>17598</v>
      </c>
      <c r="B17599">
        <v>10</v>
      </c>
    </row>
    <row r="17600" spans="1:2">
      <c r="A17600" t="s">
        <v>17599</v>
      </c>
      <c r="B17600">
        <v>10</v>
      </c>
    </row>
    <row r="17601" spans="1:2">
      <c r="A17601" t="s">
        <v>17600</v>
      </c>
      <c r="B17601">
        <v>10</v>
      </c>
    </row>
    <row r="17602" spans="1:2">
      <c r="A17602" t="s">
        <v>17601</v>
      </c>
      <c r="B17602">
        <v>10</v>
      </c>
    </row>
    <row r="17603" spans="1:2">
      <c r="A17603" t="s">
        <v>17602</v>
      </c>
      <c r="B17603">
        <v>10</v>
      </c>
    </row>
    <row r="17604" spans="1:2">
      <c r="A17604" t="s">
        <v>17603</v>
      </c>
      <c r="B17604">
        <v>10</v>
      </c>
    </row>
    <row r="17605" spans="1:2">
      <c r="A17605" t="s">
        <v>17604</v>
      </c>
      <c r="B17605">
        <v>10</v>
      </c>
    </row>
    <row r="17606" spans="1:2">
      <c r="A17606" t="s">
        <v>17605</v>
      </c>
      <c r="B17606">
        <v>10</v>
      </c>
    </row>
    <row r="17607" spans="1:2">
      <c r="A17607" t="s">
        <v>17606</v>
      </c>
      <c r="B17607">
        <v>10</v>
      </c>
    </row>
    <row r="17608" spans="1:2">
      <c r="A17608" t="s">
        <v>17607</v>
      </c>
      <c r="B17608">
        <v>10</v>
      </c>
    </row>
    <row r="17609" spans="1:2">
      <c r="A17609" t="s">
        <v>17608</v>
      </c>
      <c r="B17609">
        <v>10</v>
      </c>
    </row>
    <row r="17610" spans="1:2">
      <c r="A17610" t="s">
        <v>17609</v>
      </c>
      <c r="B17610">
        <v>10</v>
      </c>
    </row>
    <row r="17611" spans="1:2">
      <c r="A17611" t="s">
        <v>17610</v>
      </c>
      <c r="B17611">
        <v>10</v>
      </c>
    </row>
    <row r="17612" spans="1:2">
      <c r="A17612" t="s">
        <v>17611</v>
      </c>
      <c r="B17612">
        <v>10</v>
      </c>
    </row>
    <row r="17613" spans="1:2">
      <c r="A17613" t="s">
        <v>17612</v>
      </c>
      <c r="B17613">
        <v>10</v>
      </c>
    </row>
    <row r="17614" spans="1:2">
      <c r="A17614" t="s">
        <v>17613</v>
      </c>
      <c r="B17614">
        <v>10</v>
      </c>
    </row>
    <row r="17615" spans="1:2">
      <c r="A17615" t="s">
        <v>17614</v>
      </c>
      <c r="B17615">
        <v>10</v>
      </c>
    </row>
    <row r="17616" spans="1:2">
      <c r="A17616" t="s">
        <v>17615</v>
      </c>
      <c r="B17616">
        <v>10</v>
      </c>
    </row>
    <row r="17617" spans="1:2">
      <c r="A17617" t="s">
        <v>17616</v>
      </c>
      <c r="B17617">
        <v>10</v>
      </c>
    </row>
    <row r="17618" spans="1:2">
      <c r="A17618" t="s">
        <v>17617</v>
      </c>
      <c r="B17618">
        <v>10</v>
      </c>
    </row>
    <row r="17619" spans="1:2">
      <c r="A17619" t="s">
        <v>17618</v>
      </c>
      <c r="B17619">
        <v>10</v>
      </c>
    </row>
    <row r="17620" spans="1:2">
      <c r="A17620" t="s">
        <v>17619</v>
      </c>
      <c r="B17620">
        <v>10</v>
      </c>
    </row>
    <row r="17621" spans="1:2">
      <c r="A17621" t="s">
        <v>17620</v>
      </c>
      <c r="B17621">
        <v>10</v>
      </c>
    </row>
    <row r="17622" spans="1:2">
      <c r="A17622" t="s">
        <v>17621</v>
      </c>
      <c r="B17622">
        <v>10</v>
      </c>
    </row>
    <row r="17623" spans="1:2">
      <c r="A17623" t="s">
        <v>17622</v>
      </c>
      <c r="B17623">
        <v>10</v>
      </c>
    </row>
    <row r="17624" spans="1:2">
      <c r="A17624" t="s">
        <v>17623</v>
      </c>
      <c r="B17624">
        <v>10</v>
      </c>
    </row>
    <row r="17625" spans="1:2">
      <c r="A17625" t="s">
        <v>17624</v>
      </c>
      <c r="B17625">
        <v>10</v>
      </c>
    </row>
    <row r="17626" spans="1:2">
      <c r="A17626" t="s">
        <v>17625</v>
      </c>
      <c r="B17626">
        <v>10</v>
      </c>
    </row>
    <row r="17627" spans="1:2">
      <c r="A17627" t="s">
        <v>17626</v>
      </c>
      <c r="B17627">
        <v>10</v>
      </c>
    </row>
    <row r="17628" spans="1:2">
      <c r="A17628" t="s">
        <v>17627</v>
      </c>
      <c r="B17628">
        <v>10</v>
      </c>
    </row>
    <row r="17629" spans="1:2">
      <c r="A17629" t="s">
        <v>17628</v>
      </c>
      <c r="B17629">
        <v>10</v>
      </c>
    </row>
    <row r="17630" spans="1:2">
      <c r="A17630" t="s">
        <v>17629</v>
      </c>
      <c r="B17630">
        <v>10</v>
      </c>
    </row>
    <row r="17631" spans="1:2">
      <c r="A17631" t="s">
        <v>17630</v>
      </c>
      <c r="B17631">
        <v>10</v>
      </c>
    </row>
    <row r="17632" spans="1:2">
      <c r="A17632" t="s">
        <v>17631</v>
      </c>
      <c r="B17632">
        <v>10</v>
      </c>
    </row>
    <row r="17633" spans="1:2">
      <c r="A17633" t="s">
        <v>17632</v>
      </c>
      <c r="B17633">
        <v>10</v>
      </c>
    </row>
    <row r="17634" spans="1:2">
      <c r="A17634" t="s">
        <v>17633</v>
      </c>
      <c r="B17634">
        <v>10</v>
      </c>
    </row>
    <row r="17635" spans="1:2">
      <c r="A17635" t="s">
        <v>17634</v>
      </c>
      <c r="B17635">
        <v>10</v>
      </c>
    </row>
    <row r="17636" spans="1:2">
      <c r="A17636" t="s">
        <v>17635</v>
      </c>
      <c r="B17636">
        <v>10</v>
      </c>
    </row>
    <row r="17637" spans="1:2">
      <c r="A17637" t="s">
        <v>17636</v>
      </c>
      <c r="B17637">
        <v>10</v>
      </c>
    </row>
    <row r="17638" spans="1:2">
      <c r="A17638" t="s">
        <v>17637</v>
      </c>
      <c r="B17638">
        <v>10</v>
      </c>
    </row>
    <row r="17639" spans="1:2">
      <c r="A17639" t="s">
        <v>17638</v>
      </c>
      <c r="B17639">
        <v>10</v>
      </c>
    </row>
    <row r="17640" spans="1:2">
      <c r="A17640" t="s">
        <v>17639</v>
      </c>
      <c r="B17640">
        <v>10</v>
      </c>
    </row>
    <row r="17641" spans="1:2">
      <c r="A17641" t="s">
        <v>17640</v>
      </c>
      <c r="B17641">
        <v>10</v>
      </c>
    </row>
    <row r="17642" spans="1:2">
      <c r="A17642" t="s">
        <v>17641</v>
      </c>
      <c r="B17642">
        <v>10</v>
      </c>
    </row>
    <row r="17643" spans="1:2">
      <c r="A17643" t="s">
        <v>17642</v>
      </c>
      <c r="B17643">
        <v>10</v>
      </c>
    </row>
    <row r="17644" spans="1:2">
      <c r="A17644" t="s">
        <v>17643</v>
      </c>
      <c r="B17644">
        <v>10</v>
      </c>
    </row>
    <row r="17645" spans="1:2">
      <c r="A17645" t="s">
        <v>17644</v>
      </c>
      <c r="B17645">
        <v>10</v>
      </c>
    </row>
    <row r="17646" spans="1:2">
      <c r="A17646" t="s">
        <v>17645</v>
      </c>
      <c r="B17646">
        <v>10</v>
      </c>
    </row>
    <row r="17647" spans="1:2">
      <c r="A17647" t="s">
        <v>17646</v>
      </c>
      <c r="B17647">
        <v>10</v>
      </c>
    </row>
    <row r="17648" spans="1:2">
      <c r="A17648" t="s">
        <v>17647</v>
      </c>
      <c r="B17648">
        <v>10</v>
      </c>
    </row>
    <row r="17649" spans="1:2">
      <c r="A17649" t="s">
        <v>17648</v>
      </c>
      <c r="B17649">
        <v>10</v>
      </c>
    </row>
    <row r="17650" spans="1:2">
      <c r="A17650" t="s">
        <v>17649</v>
      </c>
      <c r="B17650">
        <v>10</v>
      </c>
    </row>
    <row r="17651" spans="1:2">
      <c r="A17651" t="s">
        <v>17650</v>
      </c>
      <c r="B17651">
        <v>10</v>
      </c>
    </row>
    <row r="17652" spans="1:2">
      <c r="A17652" t="s">
        <v>17651</v>
      </c>
      <c r="B17652">
        <v>10</v>
      </c>
    </row>
    <row r="17653" spans="1:2">
      <c r="A17653" t="s">
        <v>17652</v>
      </c>
      <c r="B17653">
        <v>10</v>
      </c>
    </row>
    <row r="17654" spans="1:2">
      <c r="A17654" t="s">
        <v>17653</v>
      </c>
      <c r="B17654">
        <v>10</v>
      </c>
    </row>
    <row r="17655" spans="1:2">
      <c r="A17655" t="s">
        <v>17654</v>
      </c>
      <c r="B17655">
        <v>10</v>
      </c>
    </row>
    <row r="17656" spans="1:2">
      <c r="A17656" t="s">
        <v>17655</v>
      </c>
      <c r="B17656">
        <v>10</v>
      </c>
    </row>
    <row r="17657" spans="1:2">
      <c r="A17657" t="s">
        <v>17656</v>
      </c>
      <c r="B17657">
        <v>10</v>
      </c>
    </row>
    <row r="17658" spans="1:2">
      <c r="A17658" t="s">
        <v>17657</v>
      </c>
      <c r="B17658">
        <v>10</v>
      </c>
    </row>
    <row r="17659" spans="1:2">
      <c r="A17659" t="s">
        <v>17658</v>
      </c>
      <c r="B17659">
        <v>10</v>
      </c>
    </row>
    <row r="17660" spans="1:2">
      <c r="A17660" t="s">
        <v>17659</v>
      </c>
      <c r="B17660">
        <v>10</v>
      </c>
    </row>
    <row r="17661" spans="1:2">
      <c r="A17661" t="s">
        <v>17660</v>
      </c>
      <c r="B17661">
        <v>10</v>
      </c>
    </row>
    <row r="17662" spans="1:2">
      <c r="A17662" t="s">
        <v>17661</v>
      </c>
      <c r="B17662">
        <v>10</v>
      </c>
    </row>
    <row r="17663" spans="1:2">
      <c r="A17663" t="s">
        <v>17662</v>
      </c>
      <c r="B17663">
        <v>10</v>
      </c>
    </row>
    <row r="17664" spans="1:2">
      <c r="A17664" t="s">
        <v>17663</v>
      </c>
      <c r="B17664">
        <v>10</v>
      </c>
    </row>
    <row r="17665" spans="1:2">
      <c r="A17665" t="s">
        <v>17664</v>
      </c>
      <c r="B17665">
        <v>10</v>
      </c>
    </row>
    <row r="17666" spans="1:2">
      <c r="A17666" t="s">
        <v>17665</v>
      </c>
      <c r="B17666">
        <v>10</v>
      </c>
    </row>
    <row r="17667" spans="1:2">
      <c r="A17667" t="s">
        <v>17666</v>
      </c>
      <c r="B17667">
        <v>10</v>
      </c>
    </row>
    <row r="17668" spans="1:2">
      <c r="A17668" t="s">
        <v>17667</v>
      </c>
      <c r="B17668">
        <v>10</v>
      </c>
    </row>
    <row r="17669" spans="1:2">
      <c r="A17669" t="s">
        <v>17668</v>
      </c>
      <c r="B17669">
        <v>10</v>
      </c>
    </row>
    <row r="17670" spans="1:2">
      <c r="A17670" t="s">
        <v>17669</v>
      </c>
      <c r="B17670">
        <v>10</v>
      </c>
    </row>
    <row r="17671" spans="1:2">
      <c r="A17671" t="s">
        <v>17670</v>
      </c>
      <c r="B17671">
        <v>10</v>
      </c>
    </row>
    <row r="17672" spans="1:2">
      <c r="A17672" t="s">
        <v>17671</v>
      </c>
      <c r="B17672">
        <v>10</v>
      </c>
    </row>
    <row r="17673" spans="1:2">
      <c r="A17673" t="s">
        <v>17672</v>
      </c>
      <c r="B17673">
        <v>10</v>
      </c>
    </row>
    <row r="17674" spans="1:2">
      <c r="A17674" t="s">
        <v>17673</v>
      </c>
      <c r="B17674">
        <v>10</v>
      </c>
    </row>
    <row r="17675" spans="1:2">
      <c r="A17675" t="s">
        <v>17674</v>
      </c>
      <c r="B17675">
        <v>10</v>
      </c>
    </row>
    <row r="17676" spans="1:2">
      <c r="A17676" t="s">
        <v>17675</v>
      </c>
      <c r="B17676">
        <v>10</v>
      </c>
    </row>
    <row r="17677" spans="1:2">
      <c r="A17677" t="s">
        <v>17676</v>
      </c>
      <c r="B17677">
        <v>10</v>
      </c>
    </row>
    <row r="17678" spans="1:2">
      <c r="A17678" t="s">
        <v>17677</v>
      </c>
      <c r="B17678">
        <v>10</v>
      </c>
    </row>
    <row r="17679" spans="1:2">
      <c r="A17679" t="s">
        <v>17678</v>
      </c>
      <c r="B17679">
        <v>10</v>
      </c>
    </row>
    <row r="17680" spans="1:2">
      <c r="A17680" t="s">
        <v>17679</v>
      </c>
      <c r="B17680">
        <v>10</v>
      </c>
    </row>
    <row r="17681" spans="1:2">
      <c r="A17681" t="s">
        <v>17680</v>
      </c>
      <c r="B17681">
        <v>10</v>
      </c>
    </row>
    <row r="17682" spans="1:2">
      <c r="A17682" t="s">
        <v>17681</v>
      </c>
      <c r="B17682">
        <v>10</v>
      </c>
    </row>
    <row r="17683" spans="1:2">
      <c r="A17683" t="s">
        <v>17682</v>
      </c>
      <c r="B17683">
        <v>10</v>
      </c>
    </row>
    <row r="17684" spans="1:2">
      <c r="A17684" t="s">
        <v>17683</v>
      </c>
      <c r="B17684">
        <v>10</v>
      </c>
    </row>
    <row r="17685" spans="1:2">
      <c r="A17685" t="s">
        <v>17684</v>
      </c>
      <c r="B17685">
        <v>10</v>
      </c>
    </row>
    <row r="17686" spans="1:2">
      <c r="A17686" t="s">
        <v>17685</v>
      </c>
      <c r="B17686">
        <v>10</v>
      </c>
    </row>
    <row r="17687" spans="1:2">
      <c r="A17687" t="s">
        <v>17686</v>
      </c>
      <c r="B17687">
        <v>10</v>
      </c>
    </row>
    <row r="17688" spans="1:2">
      <c r="A17688" t="s">
        <v>17687</v>
      </c>
      <c r="B17688">
        <v>10</v>
      </c>
    </row>
    <row r="17689" spans="1:2">
      <c r="A17689" t="s">
        <v>17688</v>
      </c>
      <c r="B17689">
        <v>10</v>
      </c>
    </row>
    <row r="17690" spans="1:2">
      <c r="A17690" t="s">
        <v>17689</v>
      </c>
      <c r="B17690">
        <v>10</v>
      </c>
    </row>
    <row r="17691" spans="1:2">
      <c r="A17691" t="s">
        <v>17690</v>
      </c>
      <c r="B17691">
        <v>10</v>
      </c>
    </row>
    <row r="17692" spans="1:2">
      <c r="A17692" t="s">
        <v>17691</v>
      </c>
      <c r="B17692">
        <v>10</v>
      </c>
    </row>
    <row r="17693" spans="1:2">
      <c r="A17693" t="s">
        <v>17692</v>
      </c>
      <c r="B17693">
        <v>10</v>
      </c>
    </row>
    <row r="17694" spans="1:2">
      <c r="A17694" t="s">
        <v>17693</v>
      </c>
      <c r="B17694">
        <v>10</v>
      </c>
    </row>
    <row r="17695" spans="1:2">
      <c r="A17695" t="s">
        <v>17694</v>
      </c>
      <c r="B17695">
        <v>10</v>
      </c>
    </row>
    <row r="17696" spans="1:2">
      <c r="A17696" t="s">
        <v>17695</v>
      </c>
      <c r="B17696">
        <v>10</v>
      </c>
    </row>
    <row r="17697" spans="1:2">
      <c r="A17697" t="s">
        <v>17696</v>
      </c>
      <c r="B17697">
        <v>10</v>
      </c>
    </row>
    <row r="17698" spans="1:2">
      <c r="A17698" t="s">
        <v>17697</v>
      </c>
      <c r="B17698">
        <v>10</v>
      </c>
    </row>
    <row r="17699" spans="1:2">
      <c r="A17699" t="s">
        <v>17698</v>
      </c>
      <c r="B17699">
        <v>10</v>
      </c>
    </row>
    <row r="17700" spans="1:2">
      <c r="A17700" t="s">
        <v>17699</v>
      </c>
      <c r="B17700">
        <v>10</v>
      </c>
    </row>
    <row r="17701" spans="1:2">
      <c r="A17701" t="s">
        <v>17700</v>
      </c>
      <c r="B17701">
        <v>10</v>
      </c>
    </row>
    <row r="17702" spans="1:2">
      <c r="A17702" t="s">
        <v>17701</v>
      </c>
      <c r="B17702">
        <v>10</v>
      </c>
    </row>
    <row r="17703" spans="1:2">
      <c r="A17703" t="s">
        <v>17702</v>
      </c>
      <c r="B17703">
        <v>10</v>
      </c>
    </row>
    <row r="17704" spans="1:2">
      <c r="A17704" t="s">
        <v>17703</v>
      </c>
      <c r="B17704">
        <v>10</v>
      </c>
    </row>
    <row r="17705" spans="1:2">
      <c r="A17705" t="s">
        <v>17704</v>
      </c>
      <c r="B17705">
        <v>10</v>
      </c>
    </row>
    <row r="17706" spans="1:2">
      <c r="A17706" t="s">
        <v>17705</v>
      </c>
      <c r="B17706">
        <v>10</v>
      </c>
    </row>
    <row r="17707" spans="1:2">
      <c r="A17707" t="s">
        <v>17706</v>
      </c>
      <c r="B17707">
        <v>10</v>
      </c>
    </row>
    <row r="17708" spans="1:2">
      <c r="A17708" t="s">
        <v>17707</v>
      </c>
      <c r="B17708">
        <v>10</v>
      </c>
    </row>
    <row r="17709" spans="1:2">
      <c r="A17709" t="s">
        <v>17708</v>
      </c>
      <c r="B17709">
        <v>10</v>
      </c>
    </row>
    <row r="17710" spans="1:2">
      <c r="A17710" t="s">
        <v>17709</v>
      </c>
      <c r="B17710">
        <v>10</v>
      </c>
    </row>
    <row r="17711" spans="1:2">
      <c r="A17711" t="s">
        <v>17710</v>
      </c>
      <c r="B17711">
        <v>10</v>
      </c>
    </row>
    <row r="17712" spans="1:2">
      <c r="A17712" t="s">
        <v>17711</v>
      </c>
      <c r="B17712">
        <v>10</v>
      </c>
    </row>
    <row r="17713" spans="1:2">
      <c r="A17713" t="s">
        <v>17712</v>
      </c>
      <c r="B17713">
        <v>10</v>
      </c>
    </row>
    <row r="17714" spans="1:2">
      <c r="A17714" t="s">
        <v>17713</v>
      </c>
      <c r="B17714">
        <v>10</v>
      </c>
    </row>
    <row r="17715" spans="1:2">
      <c r="A17715" t="s">
        <v>17714</v>
      </c>
      <c r="B17715">
        <v>10</v>
      </c>
    </row>
    <row r="17716" spans="1:2">
      <c r="A17716" t="s">
        <v>17715</v>
      </c>
      <c r="B17716">
        <v>10</v>
      </c>
    </row>
    <row r="17717" spans="1:2">
      <c r="A17717" t="s">
        <v>17716</v>
      </c>
      <c r="B17717">
        <v>10</v>
      </c>
    </row>
    <row r="17718" spans="1:2">
      <c r="A17718" t="s">
        <v>17717</v>
      </c>
      <c r="B17718">
        <v>10</v>
      </c>
    </row>
    <row r="17719" spans="1:2">
      <c r="A17719" t="s">
        <v>17718</v>
      </c>
      <c r="B17719">
        <v>10</v>
      </c>
    </row>
    <row r="17720" spans="1:2">
      <c r="A17720" t="s">
        <v>17719</v>
      </c>
      <c r="B17720">
        <v>10</v>
      </c>
    </row>
    <row r="17721" spans="1:2">
      <c r="A17721" t="s">
        <v>17720</v>
      </c>
      <c r="B17721">
        <v>10</v>
      </c>
    </row>
    <row r="17722" spans="1:2">
      <c r="A17722" t="s">
        <v>17721</v>
      </c>
      <c r="B17722">
        <v>10</v>
      </c>
    </row>
    <row r="17723" spans="1:2">
      <c r="A17723" t="s">
        <v>17722</v>
      </c>
      <c r="B17723">
        <v>10</v>
      </c>
    </row>
    <row r="17724" spans="1:2">
      <c r="A17724" t="s">
        <v>17723</v>
      </c>
      <c r="B17724">
        <v>10</v>
      </c>
    </row>
    <row r="17725" spans="1:2">
      <c r="A17725" t="s">
        <v>17724</v>
      </c>
      <c r="B17725">
        <v>10</v>
      </c>
    </row>
    <row r="17726" spans="1:2">
      <c r="A17726" t="s">
        <v>17725</v>
      </c>
      <c r="B17726">
        <v>10</v>
      </c>
    </row>
    <row r="17727" spans="1:2">
      <c r="A17727" t="s">
        <v>17726</v>
      </c>
      <c r="B17727">
        <v>10</v>
      </c>
    </row>
    <row r="17728" spans="1:2">
      <c r="A17728" t="s">
        <v>17727</v>
      </c>
      <c r="B17728">
        <v>10</v>
      </c>
    </row>
    <row r="17729" spans="1:2">
      <c r="A17729" t="s">
        <v>17728</v>
      </c>
      <c r="B17729">
        <v>10</v>
      </c>
    </row>
    <row r="17730" spans="1:2">
      <c r="A17730" t="s">
        <v>17729</v>
      </c>
      <c r="B17730">
        <v>10</v>
      </c>
    </row>
    <row r="17731" spans="1:2">
      <c r="A17731" t="s">
        <v>17730</v>
      </c>
      <c r="B17731">
        <v>10</v>
      </c>
    </row>
    <row r="17732" spans="1:2">
      <c r="A17732" t="s">
        <v>17731</v>
      </c>
      <c r="B17732">
        <v>10</v>
      </c>
    </row>
    <row r="17733" spans="1:2">
      <c r="A17733" t="s">
        <v>17732</v>
      </c>
      <c r="B17733">
        <v>10</v>
      </c>
    </row>
    <row r="17734" spans="1:2">
      <c r="A17734" t="s">
        <v>17733</v>
      </c>
      <c r="B17734">
        <v>10</v>
      </c>
    </row>
    <row r="17735" spans="1:2">
      <c r="A17735" t="s">
        <v>17734</v>
      </c>
      <c r="B17735">
        <v>10</v>
      </c>
    </row>
    <row r="17736" spans="1:2">
      <c r="A17736" t="s">
        <v>17735</v>
      </c>
      <c r="B17736">
        <v>10</v>
      </c>
    </row>
    <row r="17737" spans="1:2">
      <c r="A17737" t="s">
        <v>17736</v>
      </c>
      <c r="B17737">
        <v>10</v>
      </c>
    </row>
    <row r="17738" spans="1:2">
      <c r="A17738" t="s">
        <v>17737</v>
      </c>
      <c r="B17738">
        <v>10</v>
      </c>
    </row>
    <row r="17739" spans="1:2">
      <c r="A17739" t="s">
        <v>17738</v>
      </c>
      <c r="B17739">
        <v>10</v>
      </c>
    </row>
    <row r="17740" spans="1:2">
      <c r="A17740" t="s">
        <v>17739</v>
      </c>
      <c r="B17740">
        <v>10</v>
      </c>
    </row>
    <row r="17741" spans="1:2">
      <c r="A17741" t="s">
        <v>17740</v>
      </c>
      <c r="B17741">
        <v>10</v>
      </c>
    </row>
    <row r="17742" spans="1:2">
      <c r="A17742" t="s">
        <v>17741</v>
      </c>
      <c r="B17742">
        <v>10</v>
      </c>
    </row>
    <row r="17743" spans="1:2">
      <c r="A17743" t="s">
        <v>17742</v>
      </c>
      <c r="B17743">
        <v>10</v>
      </c>
    </row>
    <row r="17744" spans="1:2">
      <c r="A17744" t="s">
        <v>17743</v>
      </c>
      <c r="B17744">
        <v>10</v>
      </c>
    </row>
    <row r="17745" spans="1:2">
      <c r="A17745" t="s">
        <v>17744</v>
      </c>
      <c r="B17745">
        <v>10</v>
      </c>
    </row>
    <row r="17746" spans="1:2">
      <c r="A17746" t="s">
        <v>17745</v>
      </c>
      <c r="B17746">
        <v>10</v>
      </c>
    </row>
    <row r="17747" spans="1:2">
      <c r="A17747" t="s">
        <v>17746</v>
      </c>
      <c r="B17747">
        <v>10</v>
      </c>
    </row>
    <row r="17748" spans="1:2">
      <c r="A17748" t="s">
        <v>17747</v>
      </c>
      <c r="B17748">
        <v>10</v>
      </c>
    </row>
    <row r="17749" spans="1:2">
      <c r="A17749" t="s">
        <v>17748</v>
      </c>
      <c r="B17749">
        <v>10</v>
      </c>
    </row>
    <row r="17750" spans="1:2">
      <c r="A17750" t="s">
        <v>17749</v>
      </c>
      <c r="B17750">
        <v>10</v>
      </c>
    </row>
    <row r="17751" spans="1:2">
      <c r="A17751" t="s">
        <v>17750</v>
      </c>
      <c r="B17751">
        <v>10</v>
      </c>
    </row>
    <row r="17752" spans="1:2">
      <c r="A17752" t="s">
        <v>17751</v>
      </c>
      <c r="B17752">
        <v>10</v>
      </c>
    </row>
    <row r="17753" spans="1:2">
      <c r="A17753" t="s">
        <v>17752</v>
      </c>
      <c r="B17753">
        <v>10</v>
      </c>
    </row>
    <row r="17754" spans="1:2">
      <c r="A17754" t="s">
        <v>17753</v>
      </c>
      <c r="B17754">
        <v>10</v>
      </c>
    </row>
    <row r="17755" spans="1:2">
      <c r="A17755" t="s">
        <v>17754</v>
      </c>
      <c r="B17755">
        <v>10</v>
      </c>
    </row>
    <row r="17756" spans="1:2">
      <c r="A17756" t="s">
        <v>17755</v>
      </c>
      <c r="B17756">
        <v>10</v>
      </c>
    </row>
    <row r="17757" spans="1:2">
      <c r="A17757" t="s">
        <v>17756</v>
      </c>
      <c r="B17757">
        <v>10</v>
      </c>
    </row>
    <row r="17758" spans="1:2">
      <c r="A17758" t="s">
        <v>17757</v>
      </c>
      <c r="B17758">
        <v>10</v>
      </c>
    </row>
    <row r="17759" spans="1:2">
      <c r="A17759" t="s">
        <v>17758</v>
      </c>
      <c r="B17759">
        <v>10</v>
      </c>
    </row>
    <row r="17760" spans="1:2">
      <c r="A17760" t="s">
        <v>17759</v>
      </c>
      <c r="B17760">
        <v>10</v>
      </c>
    </row>
    <row r="17761" spans="1:2">
      <c r="A17761" t="s">
        <v>17760</v>
      </c>
      <c r="B17761">
        <v>10</v>
      </c>
    </row>
    <row r="17762" spans="1:2">
      <c r="A17762" t="s">
        <v>17761</v>
      </c>
      <c r="B17762">
        <v>10</v>
      </c>
    </row>
    <row r="17763" spans="1:2">
      <c r="A17763" t="s">
        <v>17762</v>
      </c>
      <c r="B17763">
        <v>10</v>
      </c>
    </row>
    <row r="17764" spans="1:2">
      <c r="A17764" t="s">
        <v>17763</v>
      </c>
      <c r="B17764">
        <v>10</v>
      </c>
    </row>
    <row r="17765" spans="1:2">
      <c r="A17765" t="s">
        <v>17764</v>
      </c>
      <c r="B17765">
        <v>10</v>
      </c>
    </row>
    <row r="17766" spans="1:2">
      <c r="A17766" t="s">
        <v>17765</v>
      </c>
      <c r="B17766">
        <v>10</v>
      </c>
    </row>
    <row r="17767" spans="1:2">
      <c r="A17767" t="s">
        <v>17766</v>
      </c>
      <c r="B17767">
        <v>10</v>
      </c>
    </row>
    <row r="17768" spans="1:2">
      <c r="A17768" t="s">
        <v>17767</v>
      </c>
      <c r="B17768">
        <v>10</v>
      </c>
    </row>
    <row r="17769" spans="1:2">
      <c r="A17769" t="s">
        <v>17768</v>
      </c>
      <c r="B17769">
        <v>10</v>
      </c>
    </row>
    <row r="17770" spans="1:2">
      <c r="A17770" t="s">
        <v>17769</v>
      </c>
      <c r="B17770">
        <v>10</v>
      </c>
    </row>
    <row r="17771" spans="1:2">
      <c r="A17771" t="s">
        <v>17770</v>
      </c>
      <c r="B17771">
        <v>10</v>
      </c>
    </row>
    <row r="17772" spans="1:2">
      <c r="A17772" t="s">
        <v>17771</v>
      </c>
      <c r="B17772">
        <v>10</v>
      </c>
    </row>
    <row r="17773" spans="1:2">
      <c r="A17773" t="s">
        <v>17772</v>
      </c>
      <c r="B17773">
        <v>10</v>
      </c>
    </row>
    <row r="17774" spans="1:2">
      <c r="A17774" t="s">
        <v>17773</v>
      </c>
      <c r="B17774">
        <v>10</v>
      </c>
    </row>
    <row r="17775" spans="1:2">
      <c r="A17775" t="s">
        <v>17774</v>
      </c>
      <c r="B17775">
        <v>10</v>
      </c>
    </row>
    <row r="17776" spans="1:2">
      <c r="A17776" t="s">
        <v>17775</v>
      </c>
      <c r="B17776">
        <v>10</v>
      </c>
    </row>
    <row r="17777" spans="1:2">
      <c r="A17777" t="s">
        <v>17776</v>
      </c>
      <c r="B17777">
        <v>10</v>
      </c>
    </row>
    <row r="17778" spans="1:2">
      <c r="A17778" t="s">
        <v>17777</v>
      </c>
      <c r="B17778">
        <v>10</v>
      </c>
    </row>
    <row r="17779" spans="1:2">
      <c r="A17779" t="s">
        <v>17778</v>
      </c>
      <c r="B17779">
        <v>10</v>
      </c>
    </row>
    <row r="17780" spans="1:2">
      <c r="A17780" t="s">
        <v>17779</v>
      </c>
      <c r="B17780">
        <v>10</v>
      </c>
    </row>
    <row r="17781" spans="1:2">
      <c r="A17781" t="s">
        <v>17780</v>
      </c>
      <c r="B17781">
        <v>10</v>
      </c>
    </row>
    <row r="17782" spans="1:2">
      <c r="A17782" t="s">
        <v>17781</v>
      </c>
      <c r="B17782">
        <v>10</v>
      </c>
    </row>
    <row r="17783" spans="1:2">
      <c r="A17783" t="s">
        <v>17782</v>
      </c>
      <c r="B17783">
        <v>10</v>
      </c>
    </row>
    <row r="17784" spans="1:2">
      <c r="A17784" t="s">
        <v>17783</v>
      </c>
      <c r="B17784">
        <v>10</v>
      </c>
    </row>
    <row r="17785" spans="1:2">
      <c r="A17785" t="s">
        <v>17784</v>
      </c>
      <c r="B17785">
        <v>10</v>
      </c>
    </row>
    <row r="17786" spans="1:2">
      <c r="A17786" t="s">
        <v>17785</v>
      </c>
      <c r="B17786">
        <v>10</v>
      </c>
    </row>
    <row r="17787" spans="1:2">
      <c r="A17787" t="s">
        <v>17786</v>
      </c>
      <c r="B17787">
        <v>10</v>
      </c>
    </row>
    <row r="17788" spans="1:2">
      <c r="A17788" t="s">
        <v>17787</v>
      </c>
      <c r="B17788">
        <v>10</v>
      </c>
    </row>
    <row r="17789" spans="1:2">
      <c r="A17789" t="s">
        <v>17788</v>
      </c>
      <c r="B17789">
        <v>10</v>
      </c>
    </row>
    <row r="17790" spans="1:2">
      <c r="A17790" t="s">
        <v>17789</v>
      </c>
      <c r="B17790">
        <v>10</v>
      </c>
    </row>
    <row r="17791" spans="1:2">
      <c r="A17791" t="s">
        <v>17790</v>
      </c>
      <c r="B17791">
        <v>10</v>
      </c>
    </row>
    <row r="17792" spans="1:2">
      <c r="A17792" t="s">
        <v>17791</v>
      </c>
      <c r="B17792">
        <v>10</v>
      </c>
    </row>
    <row r="17793" spans="1:2">
      <c r="A17793" t="s">
        <v>17792</v>
      </c>
      <c r="B17793">
        <v>10</v>
      </c>
    </row>
    <row r="17794" spans="1:2">
      <c r="A17794" t="s">
        <v>17793</v>
      </c>
      <c r="B17794">
        <v>10</v>
      </c>
    </row>
    <row r="17795" spans="1:2">
      <c r="A17795" t="s">
        <v>17794</v>
      </c>
      <c r="B17795">
        <v>10</v>
      </c>
    </row>
    <row r="17796" spans="1:2">
      <c r="A17796" t="s">
        <v>17795</v>
      </c>
      <c r="B17796">
        <v>10</v>
      </c>
    </row>
    <row r="17797" spans="1:2">
      <c r="A17797" t="s">
        <v>17796</v>
      </c>
      <c r="B17797">
        <v>10</v>
      </c>
    </row>
    <row r="17798" spans="1:2">
      <c r="A17798" t="s">
        <v>17797</v>
      </c>
      <c r="B17798">
        <v>10</v>
      </c>
    </row>
    <row r="17799" spans="1:2">
      <c r="A17799" t="s">
        <v>17798</v>
      </c>
      <c r="B17799">
        <v>10</v>
      </c>
    </row>
    <row r="17800" spans="1:2">
      <c r="A17800" t="s">
        <v>17799</v>
      </c>
      <c r="B17800">
        <v>10</v>
      </c>
    </row>
    <row r="17801" spans="1:2">
      <c r="A17801" t="s">
        <v>17800</v>
      </c>
      <c r="B17801">
        <v>10</v>
      </c>
    </row>
    <row r="17802" spans="1:2">
      <c r="A17802" t="s">
        <v>17801</v>
      </c>
      <c r="B17802">
        <v>10</v>
      </c>
    </row>
    <row r="17803" spans="1:2">
      <c r="A17803" t="s">
        <v>17802</v>
      </c>
      <c r="B17803">
        <v>10</v>
      </c>
    </row>
    <row r="17804" spans="1:2">
      <c r="A17804" t="s">
        <v>17803</v>
      </c>
      <c r="B17804">
        <v>10</v>
      </c>
    </row>
    <row r="17805" spans="1:2">
      <c r="A17805" t="s">
        <v>17804</v>
      </c>
      <c r="B17805">
        <v>10</v>
      </c>
    </row>
    <row r="17806" spans="1:2">
      <c r="A17806" t="s">
        <v>17805</v>
      </c>
      <c r="B17806">
        <v>10</v>
      </c>
    </row>
    <row r="17807" spans="1:2">
      <c r="A17807" t="s">
        <v>17806</v>
      </c>
      <c r="B17807">
        <v>10</v>
      </c>
    </row>
    <row r="17808" spans="1:2">
      <c r="A17808" t="s">
        <v>17807</v>
      </c>
      <c r="B17808">
        <v>10</v>
      </c>
    </row>
    <row r="17809" spans="1:2">
      <c r="A17809" t="s">
        <v>17808</v>
      </c>
      <c r="B17809">
        <v>10</v>
      </c>
    </row>
    <row r="17810" spans="1:2">
      <c r="A17810" t="s">
        <v>17809</v>
      </c>
      <c r="B17810">
        <v>10</v>
      </c>
    </row>
    <row r="17811" spans="1:2">
      <c r="A17811" t="s">
        <v>17810</v>
      </c>
      <c r="B17811">
        <v>10</v>
      </c>
    </row>
    <row r="17812" spans="1:2">
      <c r="A17812" t="s">
        <v>17811</v>
      </c>
      <c r="B17812">
        <v>10</v>
      </c>
    </row>
    <row r="17813" spans="1:2">
      <c r="A17813" t="s">
        <v>17812</v>
      </c>
      <c r="B17813">
        <v>10</v>
      </c>
    </row>
    <row r="17814" spans="1:2">
      <c r="A17814" t="s">
        <v>17813</v>
      </c>
      <c r="B17814">
        <v>10</v>
      </c>
    </row>
    <row r="17815" spans="1:2">
      <c r="A17815" t="s">
        <v>17814</v>
      </c>
      <c r="B17815">
        <v>10</v>
      </c>
    </row>
    <row r="17816" spans="1:2">
      <c r="A17816" t="s">
        <v>17815</v>
      </c>
      <c r="B17816">
        <v>10</v>
      </c>
    </row>
    <row r="17817" spans="1:2">
      <c r="A17817" t="s">
        <v>17816</v>
      </c>
      <c r="B17817">
        <v>10</v>
      </c>
    </row>
    <row r="17818" spans="1:2">
      <c r="A17818" t="s">
        <v>17817</v>
      </c>
      <c r="B17818">
        <v>10</v>
      </c>
    </row>
    <row r="17819" spans="1:2">
      <c r="A17819" t="s">
        <v>17818</v>
      </c>
      <c r="B17819">
        <v>10</v>
      </c>
    </row>
    <row r="17820" spans="1:2">
      <c r="A17820" t="s">
        <v>17819</v>
      </c>
      <c r="B17820">
        <v>10</v>
      </c>
    </row>
    <row r="17821" spans="1:2">
      <c r="A17821" t="s">
        <v>17820</v>
      </c>
      <c r="B17821">
        <v>10</v>
      </c>
    </row>
    <row r="17822" spans="1:2">
      <c r="A17822" t="s">
        <v>17821</v>
      </c>
      <c r="B17822">
        <v>10</v>
      </c>
    </row>
    <row r="17823" spans="1:2">
      <c r="A17823" t="s">
        <v>17822</v>
      </c>
      <c r="B17823">
        <v>10</v>
      </c>
    </row>
    <row r="17824" spans="1:2">
      <c r="A17824" t="s">
        <v>17823</v>
      </c>
      <c r="B17824">
        <v>10</v>
      </c>
    </row>
    <row r="17825" spans="1:2">
      <c r="A17825" t="s">
        <v>17824</v>
      </c>
      <c r="B17825">
        <v>10</v>
      </c>
    </row>
    <row r="17826" spans="1:2">
      <c r="A17826" t="s">
        <v>17825</v>
      </c>
      <c r="B17826">
        <v>10</v>
      </c>
    </row>
    <row r="17827" spans="1:2">
      <c r="A17827" t="s">
        <v>17826</v>
      </c>
      <c r="B17827">
        <v>10</v>
      </c>
    </row>
    <row r="17828" spans="1:2">
      <c r="A17828" t="s">
        <v>17827</v>
      </c>
      <c r="B17828">
        <v>10</v>
      </c>
    </row>
    <row r="17829" spans="1:2">
      <c r="A17829" t="s">
        <v>17828</v>
      </c>
      <c r="B17829">
        <v>10</v>
      </c>
    </row>
    <row r="17830" spans="1:2">
      <c r="A17830" t="s">
        <v>17829</v>
      </c>
      <c r="B17830">
        <v>10</v>
      </c>
    </row>
    <row r="17831" spans="1:2">
      <c r="A17831" t="s">
        <v>17830</v>
      </c>
      <c r="B17831">
        <v>10</v>
      </c>
    </row>
    <row r="17832" spans="1:2">
      <c r="A17832" t="s">
        <v>17831</v>
      </c>
      <c r="B17832">
        <v>10</v>
      </c>
    </row>
    <row r="17833" spans="1:2">
      <c r="A17833" t="s">
        <v>17832</v>
      </c>
      <c r="B17833">
        <v>10</v>
      </c>
    </row>
    <row r="17834" spans="1:2">
      <c r="A17834" t="s">
        <v>17833</v>
      </c>
      <c r="B17834">
        <v>10</v>
      </c>
    </row>
    <row r="17835" spans="1:2">
      <c r="A17835" t="s">
        <v>17834</v>
      </c>
      <c r="B17835">
        <v>10</v>
      </c>
    </row>
    <row r="17836" spans="1:2">
      <c r="A17836" t="s">
        <v>17835</v>
      </c>
      <c r="B17836">
        <v>10</v>
      </c>
    </row>
    <row r="17837" spans="1:2">
      <c r="A17837" t="s">
        <v>17836</v>
      </c>
      <c r="B17837">
        <v>10</v>
      </c>
    </row>
    <row r="17838" spans="1:2">
      <c r="A17838" t="s">
        <v>17837</v>
      </c>
      <c r="B17838">
        <v>10</v>
      </c>
    </row>
    <row r="17839" spans="1:2">
      <c r="A17839" t="s">
        <v>17838</v>
      </c>
      <c r="B17839">
        <v>10</v>
      </c>
    </row>
    <row r="17840" spans="1:2">
      <c r="A17840" t="s">
        <v>17839</v>
      </c>
      <c r="B17840">
        <v>10</v>
      </c>
    </row>
    <row r="17841" spans="1:2">
      <c r="A17841" t="s">
        <v>17840</v>
      </c>
      <c r="B17841">
        <v>10</v>
      </c>
    </row>
    <row r="17842" spans="1:2">
      <c r="A17842" t="s">
        <v>17841</v>
      </c>
      <c r="B17842">
        <v>10</v>
      </c>
    </row>
    <row r="17843" spans="1:2">
      <c r="A17843" t="s">
        <v>17842</v>
      </c>
      <c r="B17843">
        <v>10</v>
      </c>
    </row>
    <row r="17844" spans="1:2">
      <c r="A17844" t="s">
        <v>17843</v>
      </c>
      <c r="B17844">
        <v>10</v>
      </c>
    </row>
    <row r="17845" spans="1:2">
      <c r="A17845" t="s">
        <v>17844</v>
      </c>
      <c r="B17845">
        <v>10</v>
      </c>
    </row>
    <row r="17846" spans="1:2">
      <c r="A17846" t="s">
        <v>17845</v>
      </c>
      <c r="B17846">
        <v>10</v>
      </c>
    </row>
    <row r="17847" spans="1:2">
      <c r="A17847" t="s">
        <v>17846</v>
      </c>
      <c r="B17847">
        <v>10</v>
      </c>
    </row>
    <row r="17848" spans="1:2">
      <c r="A17848" t="s">
        <v>17847</v>
      </c>
      <c r="B17848">
        <v>10</v>
      </c>
    </row>
    <row r="17849" spans="1:2">
      <c r="A17849" t="s">
        <v>17848</v>
      </c>
      <c r="B17849">
        <v>10</v>
      </c>
    </row>
    <row r="17850" spans="1:2">
      <c r="A17850" t="s">
        <v>17849</v>
      </c>
      <c r="B17850">
        <v>10</v>
      </c>
    </row>
    <row r="17851" spans="1:2">
      <c r="A17851" t="s">
        <v>17850</v>
      </c>
      <c r="B17851">
        <v>10</v>
      </c>
    </row>
    <row r="17852" spans="1:2">
      <c r="A17852" t="s">
        <v>17851</v>
      </c>
      <c r="B17852">
        <v>10</v>
      </c>
    </row>
    <row r="17853" spans="1:2">
      <c r="A17853" t="s">
        <v>17852</v>
      </c>
      <c r="B17853">
        <v>10</v>
      </c>
    </row>
    <row r="17854" spans="1:2">
      <c r="A17854" t="s">
        <v>17853</v>
      </c>
      <c r="B17854">
        <v>10</v>
      </c>
    </row>
    <row r="17855" spans="1:2">
      <c r="A17855" t="s">
        <v>17854</v>
      </c>
      <c r="B17855">
        <v>10</v>
      </c>
    </row>
    <row r="17856" spans="1:2">
      <c r="A17856" t="s">
        <v>17855</v>
      </c>
      <c r="B17856">
        <v>10</v>
      </c>
    </row>
    <row r="17857" spans="1:2">
      <c r="A17857" t="s">
        <v>17856</v>
      </c>
      <c r="B17857">
        <v>10</v>
      </c>
    </row>
    <row r="17858" spans="1:2">
      <c r="A17858" t="s">
        <v>17857</v>
      </c>
      <c r="B17858">
        <v>10</v>
      </c>
    </row>
    <row r="17859" spans="1:2">
      <c r="A17859" t="s">
        <v>17858</v>
      </c>
      <c r="B17859">
        <v>10</v>
      </c>
    </row>
    <row r="17860" spans="1:2">
      <c r="A17860" t="s">
        <v>17859</v>
      </c>
      <c r="B17860">
        <v>10</v>
      </c>
    </row>
    <row r="17861" spans="1:2">
      <c r="A17861" t="s">
        <v>17860</v>
      </c>
      <c r="B17861">
        <v>10</v>
      </c>
    </row>
    <row r="17862" spans="1:2">
      <c r="A17862" t="s">
        <v>17861</v>
      </c>
      <c r="B17862">
        <v>10</v>
      </c>
    </row>
    <row r="17863" spans="1:2">
      <c r="A17863" t="s">
        <v>17862</v>
      </c>
      <c r="B17863">
        <v>10</v>
      </c>
    </row>
    <row r="17864" spans="1:2">
      <c r="A17864" t="s">
        <v>17863</v>
      </c>
      <c r="B17864">
        <v>10</v>
      </c>
    </row>
    <row r="17865" spans="1:2">
      <c r="A17865" t="s">
        <v>17864</v>
      </c>
      <c r="B17865">
        <v>10</v>
      </c>
    </row>
    <row r="17866" spans="1:2">
      <c r="A17866" t="s">
        <v>17865</v>
      </c>
      <c r="B17866">
        <v>10</v>
      </c>
    </row>
    <row r="17867" spans="1:2">
      <c r="A17867" t="s">
        <v>17866</v>
      </c>
      <c r="B17867">
        <v>10</v>
      </c>
    </row>
    <row r="17868" spans="1:2">
      <c r="A17868" t="s">
        <v>17867</v>
      </c>
      <c r="B17868">
        <v>10</v>
      </c>
    </row>
    <row r="17869" spans="1:2">
      <c r="A17869" t="s">
        <v>17868</v>
      </c>
      <c r="B17869">
        <v>10</v>
      </c>
    </row>
    <row r="17870" spans="1:2">
      <c r="A17870" t="s">
        <v>17869</v>
      </c>
      <c r="B17870">
        <v>10</v>
      </c>
    </row>
    <row r="17871" spans="1:2">
      <c r="A17871" t="s">
        <v>17870</v>
      </c>
      <c r="B17871">
        <v>10</v>
      </c>
    </row>
    <row r="17872" spans="1:2">
      <c r="A17872" t="s">
        <v>17871</v>
      </c>
      <c r="B17872">
        <v>10</v>
      </c>
    </row>
    <row r="17873" spans="1:2">
      <c r="A17873" t="s">
        <v>17872</v>
      </c>
      <c r="B17873">
        <v>10</v>
      </c>
    </row>
    <row r="17874" spans="1:2">
      <c r="A17874" t="s">
        <v>17873</v>
      </c>
      <c r="B17874">
        <v>10</v>
      </c>
    </row>
    <row r="17875" spans="1:2">
      <c r="A17875" t="s">
        <v>17874</v>
      </c>
      <c r="B17875">
        <v>10</v>
      </c>
    </row>
    <row r="17876" spans="1:2">
      <c r="A17876" t="s">
        <v>17875</v>
      </c>
      <c r="B17876">
        <v>10</v>
      </c>
    </row>
    <row r="17877" spans="1:2">
      <c r="A17877" t="s">
        <v>17876</v>
      </c>
      <c r="B17877">
        <v>10</v>
      </c>
    </row>
    <row r="17878" spans="1:2">
      <c r="A17878" t="s">
        <v>17877</v>
      </c>
      <c r="B17878">
        <v>10</v>
      </c>
    </row>
    <row r="17879" spans="1:2">
      <c r="A17879" t="s">
        <v>17878</v>
      </c>
      <c r="B17879">
        <v>10</v>
      </c>
    </row>
    <row r="17880" spans="1:2">
      <c r="A17880" t="s">
        <v>17879</v>
      </c>
      <c r="B17880">
        <v>10</v>
      </c>
    </row>
    <row r="17881" spans="1:2">
      <c r="A17881" t="s">
        <v>17880</v>
      </c>
      <c r="B17881">
        <v>10</v>
      </c>
    </row>
    <row r="17882" spans="1:2">
      <c r="A17882" t="s">
        <v>17881</v>
      </c>
      <c r="B17882">
        <v>10</v>
      </c>
    </row>
    <row r="17883" spans="1:2">
      <c r="A17883" t="s">
        <v>17882</v>
      </c>
      <c r="B17883">
        <v>10</v>
      </c>
    </row>
    <row r="17884" spans="1:2">
      <c r="A17884" t="s">
        <v>17883</v>
      </c>
      <c r="B17884">
        <v>10</v>
      </c>
    </row>
    <row r="17885" spans="1:2">
      <c r="A17885" t="s">
        <v>17884</v>
      </c>
      <c r="B17885">
        <v>10</v>
      </c>
    </row>
    <row r="17886" spans="1:2">
      <c r="A17886" t="s">
        <v>17885</v>
      </c>
      <c r="B17886">
        <v>10</v>
      </c>
    </row>
    <row r="17887" spans="1:2">
      <c r="A17887" t="s">
        <v>17886</v>
      </c>
      <c r="B17887">
        <v>10</v>
      </c>
    </row>
    <row r="17888" spans="1:2">
      <c r="A17888" t="s">
        <v>17887</v>
      </c>
      <c r="B17888">
        <v>10</v>
      </c>
    </row>
    <row r="17889" spans="1:2">
      <c r="A17889" t="s">
        <v>17888</v>
      </c>
      <c r="B17889">
        <v>10</v>
      </c>
    </row>
    <row r="17890" spans="1:2">
      <c r="A17890" t="s">
        <v>17889</v>
      </c>
      <c r="B17890">
        <v>10</v>
      </c>
    </row>
    <row r="17891" spans="1:2">
      <c r="A17891" t="s">
        <v>17890</v>
      </c>
      <c r="B17891">
        <v>10</v>
      </c>
    </row>
    <row r="17892" spans="1:2">
      <c r="A17892" t="s">
        <v>17891</v>
      </c>
      <c r="B17892">
        <v>10</v>
      </c>
    </row>
    <row r="17893" spans="1:2">
      <c r="A17893" t="s">
        <v>17892</v>
      </c>
      <c r="B17893">
        <v>10</v>
      </c>
    </row>
    <row r="17894" spans="1:2">
      <c r="A17894" t="s">
        <v>17893</v>
      </c>
      <c r="B17894">
        <v>10</v>
      </c>
    </row>
    <row r="17895" spans="1:2">
      <c r="A17895" t="s">
        <v>17894</v>
      </c>
      <c r="B17895">
        <v>10</v>
      </c>
    </row>
    <row r="17896" spans="1:2">
      <c r="A17896" t="s">
        <v>17895</v>
      </c>
      <c r="B17896">
        <v>10</v>
      </c>
    </row>
    <row r="17897" spans="1:2">
      <c r="A17897" t="s">
        <v>17896</v>
      </c>
      <c r="B17897">
        <v>10</v>
      </c>
    </row>
    <row r="17898" spans="1:2">
      <c r="A17898" t="s">
        <v>17897</v>
      </c>
      <c r="B17898">
        <v>10</v>
      </c>
    </row>
    <row r="17899" spans="1:2">
      <c r="A17899" t="s">
        <v>17898</v>
      </c>
      <c r="B17899">
        <v>10</v>
      </c>
    </row>
    <row r="17900" spans="1:2">
      <c r="A17900" t="s">
        <v>17899</v>
      </c>
      <c r="B17900">
        <v>10</v>
      </c>
    </row>
    <row r="17901" spans="1:2">
      <c r="A17901" t="s">
        <v>17900</v>
      </c>
      <c r="B17901">
        <v>10</v>
      </c>
    </row>
    <row r="17902" spans="1:2">
      <c r="A17902" t="s">
        <v>17901</v>
      </c>
      <c r="B17902">
        <v>10</v>
      </c>
    </row>
    <row r="17903" spans="1:2">
      <c r="A17903" t="s">
        <v>17902</v>
      </c>
      <c r="B17903">
        <v>10</v>
      </c>
    </row>
    <row r="17904" spans="1:2">
      <c r="A17904" t="s">
        <v>17903</v>
      </c>
      <c r="B17904">
        <v>10</v>
      </c>
    </row>
    <row r="17905" spans="1:2">
      <c r="A17905" t="s">
        <v>17904</v>
      </c>
      <c r="B17905">
        <v>10</v>
      </c>
    </row>
    <row r="17906" spans="1:2">
      <c r="A17906" t="s">
        <v>17905</v>
      </c>
      <c r="B17906">
        <v>10</v>
      </c>
    </row>
    <row r="17907" spans="1:2">
      <c r="A17907" t="s">
        <v>17906</v>
      </c>
      <c r="B17907">
        <v>10</v>
      </c>
    </row>
    <row r="17908" spans="1:2">
      <c r="A17908" t="s">
        <v>17907</v>
      </c>
      <c r="B17908">
        <v>10</v>
      </c>
    </row>
    <row r="17909" spans="1:2">
      <c r="A17909" t="s">
        <v>17908</v>
      </c>
      <c r="B17909">
        <v>10</v>
      </c>
    </row>
    <row r="17910" spans="1:2">
      <c r="A17910" t="s">
        <v>17909</v>
      </c>
      <c r="B17910">
        <v>10</v>
      </c>
    </row>
    <row r="17911" spans="1:2">
      <c r="A17911" t="s">
        <v>17910</v>
      </c>
      <c r="B17911">
        <v>10</v>
      </c>
    </row>
    <row r="17912" spans="1:2">
      <c r="A17912" t="s">
        <v>17911</v>
      </c>
      <c r="B17912">
        <v>10</v>
      </c>
    </row>
    <row r="17913" spans="1:2">
      <c r="A17913" t="s">
        <v>17912</v>
      </c>
      <c r="B17913">
        <v>10</v>
      </c>
    </row>
    <row r="17914" spans="1:2">
      <c r="A17914" t="s">
        <v>17913</v>
      </c>
      <c r="B17914">
        <v>10</v>
      </c>
    </row>
    <row r="17915" spans="1:2">
      <c r="A17915" t="s">
        <v>17914</v>
      </c>
      <c r="B17915">
        <v>10</v>
      </c>
    </row>
    <row r="17916" spans="1:2">
      <c r="A17916" t="s">
        <v>17915</v>
      </c>
      <c r="B17916">
        <v>10</v>
      </c>
    </row>
    <row r="17917" spans="1:2">
      <c r="A17917" t="s">
        <v>17916</v>
      </c>
      <c r="B17917">
        <v>10</v>
      </c>
    </row>
    <row r="17918" spans="1:2">
      <c r="A17918" t="s">
        <v>17917</v>
      </c>
      <c r="B17918">
        <v>10</v>
      </c>
    </row>
    <row r="17919" spans="1:2">
      <c r="A17919" t="s">
        <v>17918</v>
      </c>
      <c r="B17919">
        <v>10</v>
      </c>
    </row>
    <row r="17920" spans="1:2">
      <c r="A17920" t="s">
        <v>17919</v>
      </c>
      <c r="B17920">
        <v>10</v>
      </c>
    </row>
    <row r="17921" spans="1:2">
      <c r="A17921" t="s">
        <v>17920</v>
      </c>
      <c r="B17921">
        <v>10</v>
      </c>
    </row>
    <row r="17922" spans="1:2">
      <c r="A17922" t="s">
        <v>17921</v>
      </c>
      <c r="B17922">
        <v>10</v>
      </c>
    </row>
    <row r="17923" spans="1:2">
      <c r="A17923" t="s">
        <v>17922</v>
      </c>
      <c r="B17923">
        <v>10</v>
      </c>
    </row>
    <row r="17924" spans="1:2">
      <c r="A17924" t="s">
        <v>17923</v>
      </c>
      <c r="B17924">
        <v>10</v>
      </c>
    </row>
    <row r="17925" spans="1:2">
      <c r="A17925" t="s">
        <v>17924</v>
      </c>
      <c r="B17925">
        <v>10</v>
      </c>
    </row>
    <row r="17926" spans="1:2">
      <c r="A17926" t="s">
        <v>17925</v>
      </c>
      <c r="B17926">
        <v>10</v>
      </c>
    </row>
    <row r="17927" spans="1:2">
      <c r="A17927" t="s">
        <v>17926</v>
      </c>
      <c r="B17927">
        <v>10</v>
      </c>
    </row>
    <row r="17928" spans="1:2">
      <c r="A17928" t="s">
        <v>17927</v>
      </c>
      <c r="B17928">
        <v>10</v>
      </c>
    </row>
    <row r="17929" spans="1:2">
      <c r="A17929" t="s">
        <v>17928</v>
      </c>
      <c r="B17929">
        <v>10</v>
      </c>
    </row>
    <row r="17930" spans="1:2">
      <c r="A17930" t="s">
        <v>17929</v>
      </c>
      <c r="B17930">
        <v>10</v>
      </c>
    </row>
    <row r="17931" spans="1:2">
      <c r="A17931" t="s">
        <v>17930</v>
      </c>
      <c r="B17931">
        <v>10</v>
      </c>
    </row>
    <row r="17932" spans="1:2">
      <c r="A17932" t="s">
        <v>17931</v>
      </c>
      <c r="B17932">
        <v>10</v>
      </c>
    </row>
    <row r="17933" spans="1:2">
      <c r="A17933" t="s">
        <v>17932</v>
      </c>
      <c r="B17933">
        <v>10</v>
      </c>
    </row>
    <row r="17934" spans="1:2">
      <c r="A17934" t="s">
        <v>17933</v>
      </c>
      <c r="B17934">
        <v>10</v>
      </c>
    </row>
    <row r="17935" spans="1:2">
      <c r="A17935" t="s">
        <v>17934</v>
      </c>
      <c r="B17935">
        <v>10</v>
      </c>
    </row>
    <row r="17936" spans="1:2">
      <c r="A17936" t="s">
        <v>17935</v>
      </c>
      <c r="B17936">
        <v>10</v>
      </c>
    </row>
    <row r="17937" spans="1:2">
      <c r="A17937" t="s">
        <v>17936</v>
      </c>
      <c r="B17937">
        <v>10</v>
      </c>
    </row>
    <row r="17938" spans="1:2">
      <c r="A17938" t="s">
        <v>17937</v>
      </c>
      <c r="B17938">
        <v>10</v>
      </c>
    </row>
    <row r="17939" spans="1:2">
      <c r="A17939" t="s">
        <v>17938</v>
      </c>
      <c r="B17939">
        <v>10</v>
      </c>
    </row>
    <row r="17940" spans="1:2">
      <c r="A17940" t="s">
        <v>17939</v>
      </c>
      <c r="B17940">
        <v>10</v>
      </c>
    </row>
    <row r="17941" spans="1:2">
      <c r="A17941" t="s">
        <v>17940</v>
      </c>
      <c r="B17941">
        <v>10</v>
      </c>
    </row>
    <row r="17942" spans="1:2">
      <c r="A17942" t="s">
        <v>17941</v>
      </c>
      <c r="B17942">
        <v>10</v>
      </c>
    </row>
    <row r="17943" spans="1:2">
      <c r="A17943" t="s">
        <v>17942</v>
      </c>
      <c r="B17943">
        <v>10</v>
      </c>
    </row>
    <row r="17944" spans="1:2">
      <c r="A17944" t="s">
        <v>17943</v>
      </c>
      <c r="B17944">
        <v>10</v>
      </c>
    </row>
    <row r="17945" spans="1:2">
      <c r="A17945" t="s">
        <v>17944</v>
      </c>
      <c r="B17945">
        <v>10</v>
      </c>
    </row>
    <row r="17946" spans="1:2">
      <c r="A17946" t="s">
        <v>17945</v>
      </c>
      <c r="B17946">
        <v>10</v>
      </c>
    </row>
    <row r="17947" spans="1:2">
      <c r="A17947" t="s">
        <v>17946</v>
      </c>
      <c r="B17947">
        <v>10</v>
      </c>
    </row>
    <row r="17948" spans="1:2">
      <c r="A17948" t="s">
        <v>17947</v>
      </c>
      <c r="B17948">
        <v>10</v>
      </c>
    </row>
    <row r="17949" spans="1:2">
      <c r="A17949" t="s">
        <v>17948</v>
      </c>
      <c r="B17949">
        <v>10</v>
      </c>
    </row>
    <row r="17950" spans="1:2">
      <c r="A17950" t="s">
        <v>17949</v>
      </c>
      <c r="B17950">
        <v>10</v>
      </c>
    </row>
    <row r="17951" spans="1:2">
      <c r="A17951" t="s">
        <v>17950</v>
      </c>
      <c r="B17951">
        <v>10</v>
      </c>
    </row>
    <row r="17952" spans="1:2">
      <c r="A17952" t="s">
        <v>17951</v>
      </c>
      <c r="B17952">
        <v>10</v>
      </c>
    </row>
    <row r="17953" spans="1:2">
      <c r="A17953" t="s">
        <v>17952</v>
      </c>
      <c r="B17953">
        <v>10</v>
      </c>
    </row>
    <row r="17954" spans="1:2">
      <c r="A17954" t="s">
        <v>17953</v>
      </c>
      <c r="B17954">
        <v>10</v>
      </c>
    </row>
    <row r="17955" spans="1:2">
      <c r="A17955" t="s">
        <v>17954</v>
      </c>
      <c r="B17955">
        <v>10</v>
      </c>
    </row>
    <row r="17956" spans="1:2">
      <c r="A17956" t="s">
        <v>17955</v>
      </c>
      <c r="B17956">
        <v>10</v>
      </c>
    </row>
    <row r="17957" spans="1:2">
      <c r="A17957" t="s">
        <v>17956</v>
      </c>
      <c r="B17957">
        <v>10</v>
      </c>
    </row>
    <row r="17958" spans="1:2">
      <c r="A17958" t="s">
        <v>17957</v>
      </c>
      <c r="B17958">
        <v>10</v>
      </c>
    </row>
    <row r="17959" spans="1:2">
      <c r="A17959" t="s">
        <v>17958</v>
      </c>
      <c r="B17959">
        <v>10</v>
      </c>
    </row>
    <row r="17960" spans="1:2">
      <c r="A17960" t="s">
        <v>17959</v>
      </c>
      <c r="B17960">
        <v>10</v>
      </c>
    </row>
    <row r="17961" spans="1:2">
      <c r="A17961" t="s">
        <v>17960</v>
      </c>
      <c r="B17961">
        <v>10</v>
      </c>
    </row>
    <row r="17962" spans="1:2">
      <c r="A17962" t="s">
        <v>17961</v>
      </c>
      <c r="B17962">
        <v>10</v>
      </c>
    </row>
    <row r="17963" spans="1:2">
      <c r="A17963" t="s">
        <v>17962</v>
      </c>
      <c r="B17963">
        <v>10</v>
      </c>
    </row>
    <row r="17964" spans="1:2">
      <c r="A17964" t="s">
        <v>17963</v>
      </c>
      <c r="B17964">
        <v>10</v>
      </c>
    </row>
    <row r="17965" spans="1:2">
      <c r="A17965" t="s">
        <v>17964</v>
      </c>
      <c r="B17965">
        <v>10</v>
      </c>
    </row>
    <row r="17966" spans="1:2">
      <c r="A17966" t="s">
        <v>17965</v>
      </c>
      <c r="B17966">
        <v>10</v>
      </c>
    </row>
    <row r="17967" spans="1:2">
      <c r="A17967" t="s">
        <v>17966</v>
      </c>
      <c r="B17967">
        <v>10</v>
      </c>
    </row>
    <row r="17968" spans="1:2">
      <c r="A17968" t="s">
        <v>17967</v>
      </c>
      <c r="B17968">
        <v>10</v>
      </c>
    </row>
    <row r="17969" spans="1:2">
      <c r="A17969" t="s">
        <v>17968</v>
      </c>
      <c r="B17969">
        <v>10</v>
      </c>
    </row>
    <row r="17970" spans="1:2">
      <c r="A17970" t="s">
        <v>17969</v>
      </c>
      <c r="B17970">
        <v>10</v>
      </c>
    </row>
    <row r="17971" spans="1:2">
      <c r="A17971" t="s">
        <v>17970</v>
      </c>
      <c r="B17971">
        <v>10</v>
      </c>
    </row>
    <row r="17972" spans="1:2">
      <c r="A17972" t="s">
        <v>17971</v>
      </c>
      <c r="B17972">
        <v>10</v>
      </c>
    </row>
    <row r="17973" spans="1:2">
      <c r="A17973" t="s">
        <v>17972</v>
      </c>
      <c r="B17973">
        <v>10</v>
      </c>
    </row>
    <row r="17974" spans="1:2">
      <c r="A17974" t="s">
        <v>17973</v>
      </c>
      <c r="B17974">
        <v>10</v>
      </c>
    </row>
    <row r="17975" spans="1:2">
      <c r="A17975" t="s">
        <v>17974</v>
      </c>
      <c r="B17975">
        <v>10</v>
      </c>
    </row>
    <row r="17976" spans="1:2">
      <c r="A17976" t="s">
        <v>17975</v>
      </c>
      <c r="B17976">
        <v>10</v>
      </c>
    </row>
    <row r="17977" spans="1:2">
      <c r="A17977" t="s">
        <v>17976</v>
      </c>
      <c r="B17977">
        <v>10</v>
      </c>
    </row>
    <row r="17978" spans="1:2">
      <c r="A17978" t="s">
        <v>17977</v>
      </c>
      <c r="B17978">
        <v>10</v>
      </c>
    </row>
    <row r="17979" spans="1:2">
      <c r="A17979" t="s">
        <v>17978</v>
      </c>
      <c r="B17979">
        <v>10</v>
      </c>
    </row>
    <row r="17980" spans="1:2">
      <c r="A17980" t="s">
        <v>17979</v>
      </c>
      <c r="B17980">
        <v>10</v>
      </c>
    </row>
    <row r="17981" spans="1:2">
      <c r="A17981" t="s">
        <v>17980</v>
      </c>
      <c r="B17981">
        <v>10</v>
      </c>
    </row>
    <row r="17982" spans="1:2">
      <c r="A17982" t="s">
        <v>17981</v>
      </c>
      <c r="B17982">
        <v>10</v>
      </c>
    </row>
    <row r="17983" spans="1:2">
      <c r="A17983" t="s">
        <v>17982</v>
      </c>
      <c r="B17983">
        <v>10</v>
      </c>
    </row>
    <row r="17984" spans="1:2">
      <c r="A17984" t="s">
        <v>17983</v>
      </c>
      <c r="B17984">
        <v>10</v>
      </c>
    </row>
    <row r="17985" spans="1:2">
      <c r="A17985" t="s">
        <v>17984</v>
      </c>
      <c r="B17985">
        <v>10</v>
      </c>
    </row>
    <row r="17986" spans="1:2">
      <c r="A17986" t="s">
        <v>17985</v>
      </c>
      <c r="B17986">
        <v>10</v>
      </c>
    </row>
    <row r="17987" spans="1:2">
      <c r="A17987" t="s">
        <v>17986</v>
      </c>
      <c r="B17987">
        <v>10</v>
      </c>
    </row>
    <row r="17988" spans="1:2">
      <c r="A17988" t="s">
        <v>17987</v>
      </c>
      <c r="B17988">
        <v>10</v>
      </c>
    </row>
    <row r="17989" spans="1:2">
      <c r="A17989" t="s">
        <v>17988</v>
      </c>
      <c r="B17989">
        <v>10</v>
      </c>
    </row>
    <row r="17990" spans="1:2">
      <c r="A17990" t="s">
        <v>17989</v>
      </c>
      <c r="B17990">
        <v>10</v>
      </c>
    </row>
    <row r="17991" spans="1:2">
      <c r="A17991" t="s">
        <v>17990</v>
      </c>
      <c r="B17991">
        <v>10</v>
      </c>
    </row>
    <row r="17992" spans="1:2">
      <c r="A17992" t="s">
        <v>17991</v>
      </c>
      <c r="B17992">
        <v>10</v>
      </c>
    </row>
    <row r="17993" spans="1:2">
      <c r="A17993" t="s">
        <v>17992</v>
      </c>
      <c r="B17993">
        <v>10</v>
      </c>
    </row>
    <row r="17994" spans="1:2">
      <c r="A17994" t="s">
        <v>17993</v>
      </c>
      <c r="B17994">
        <v>10</v>
      </c>
    </row>
    <row r="17995" spans="1:2">
      <c r="A17995" t="s">
        <v>17994</v>
      </c>
      <c r="B17995">
        <v>10</v>
      </c>
    </row>
    <row r="17996" spans="1:2">
      <c r="A17996" t="s">
        <v>17995</v>
      </c>
      <c r="B17996">
        <v>10</v>
      </c>
    </row>
    <row r="17997" spans="1:2">
      <c r="A17997" t="s">
        <v>17996</v>
      </c>
      <c r="B17997">
        <v>10</v>
      </c>
    </row>
    <row r="17998" spans="1:2">
      <c r="A17998" t="s">
        <v>17997</v>
      </c>
      <c r="B17998">
        <v>10</v>
      </c>
    </row>
    <row r="17999" spans="1:2">
      <c r="A17999" t="s">
        <v>17998</v>
      </c>
      <c r="B17999">
        <v>10</v>
      </c>
    </row>
    <row r="18000" spans="1:2">
      <c r="A18000" t="s">
        <v>17999</v>
      </c>
      <c r="B18000">
        <v>10</v>
      </c>
    </row>
    <row r="18001" spans="1:2">
      <c r="A18001" t="s">
        <v>18000</v>
      </c>
      <c r="B18001">
        <v>10</v>
      </c>
    </row>
    <row r="18002" spans="1:2">
      <c r="A18002" t="s">
        <v>18001</v>
      </c>
      <c r="B18002">
        <v>10</v>
      </c>
    </row>
    <row r="18003" spans="1:2">
      <c r="A18003" t="s">
        <v>18002</v>
      </c>
      <c r="B18003">
        <v>10</v>
      </c>
    </row>
    <row r="18004" spans="1:2">
      <c r="A18004" t="s">
        <v>18003</v>
      </c>
      <c r="B18004">
        <v>10</v>
      </c>
    </row>
    <row r="18005" spans="1:2">
      <c r="A18005" t="s">
        <v>18004</v>
      </c>
      <c r="B18005">
        <v>10</v>
      </c>
    </row>
    <row r="18006" spans="1:2">
      <c r="A18006" t="s">
        <v>18005</v>
      </c>
      <c r="B18006">
        <v>10</v>
      </c>
    </row>
    <row r="18007" spans="1:2">
      <c r="A18007" t="s">
        <v>18006</v>
      </c>
      <c r="B18007">
        <v>10</v>
      </c>
    </row>
    <row r="18008" spans="1:2">
      <c r="A18008" t="s">
        <v>18007</v>
      </c>
      <c r="B18008">
        <v>10</v>
      </c>
    </row>
    <row r="18009" spans="1:2">
      <c r="A18009" t="s">
        <v>18008</v>
      </c>
      <c r="B18009">
        <v>10</v>
      </c>
    </row>
    <row r="18010" spans="1:2">
      <c r="A18010" t="s">
        <v>18009</v>
      </c>
      <c r="B18010">
        <v>10</v>
      </c>
    </row>
    <row r="18011" spans="1:2">
      <c r="A18011" t="s">
        <v>18010</v>
      </c>
      <c r="B18011">
        <v>10</v>
      </c>
    </row>
    <row r="18012" spans="1:2">
      <c r="A18012" t="s">
        <v>18011</v>
      </c>
      <c r="B18012">
        <v>10</v>
      </c>
    </row>
    <row r="18013" spans="1:2">
      <c r="A18013" t="s">
        <v>18012</v>
      </c>
      <c r="B18013">
        <v>10</v>
      </c>
    </row>
    <row r="18014" spans="1:2">
      <c r="A18014" t="s">
        <v>18013</v>
      </c>
      <c r="B18014">
        <v>10</v>
      </c>
    </row>
    <row r="18015" spans="1:2">
      <c r="A18015" t="s">
        <v>18014</v>
      </c>
      <c r="B18015">
        <v>10</v>
      </c>
    </row>
    <row r="18016" spans="1:2">
      <c r="A18016" t="s">
        <v>18015</v>
      </c>
      <c r="B18016">
        <v>10</v>
      </c>
    </row>
    <row r="18017" spans="1:2">
      <c r="A18017" t="s">
        <v>18016</v>
      </c>
      <c r="B18017">
        <v>10</v>
      </c>
    </row>
    <row r="18018" spans="1:2">
      <c r="A18018" t="s">
        <v>18017</v>
      </c>
      <c r="B18018">
        <v>10</v>
      </c>
    </row>
    <row r="18019" spans="1:2">
      <c r="A18019" t="s">
        <v>18018</v>
      </c>
      <c r="B18019">
        <v>10</v>
      </c>
    </row>
    <row r="18020" spans="1:2">
      <c r="A18020" t="s">
        <v>18019</v>
      </c>
      <c r="B18020">
        <v>10</v>
      </c>
    </row>
    <row r="18021" spans="1:2">
      <c r="A18021" t="s">
        <v>18020</v>
      </c>
      <c r="B18021">
        <v>10</v>
      </c>
    </row>
    <row r="18022" spans="1:2">
      <c r="A18022" t="s">
        <v>18021</v>
      </c>
      <c r="B18022">
        <v>10</v>
      </c>
    </row>
    <row r="18023" spans="1:2">
      <c r="A18023" t="s">
        <v>18022</v>
      </c>
      <c r="B18023">
        <v>10</v>
      </c>
    </row>
    <row r="18024" spans="1:2">
      <c r="A18024" t="s">
        <v>18023</v>
      </c>
      <c r="B18024">
        <v>10</v>
      </c>
    </row>
    <row r="18025" spans="1:2">
      <c r="A18025" t="s">
        <v>18024</v>
      </c>
      <c r="B18025">
        <v>10</v>
      </c>
    </row>
    <row r="18026" spans="1:2">
      <c r="A18026" t="s">
        <v>18025</v>
      </c>
      <c r="B18026">
        <v>10</v>
      </c>
    </row>
    <row r="18027" spans="1:2">
      <c r="A18027" t="s">
        <v>18026</v>
      </c>
      <c r="B18027">
        <v>10</v>
      </c>
    </row>
    <row r="18028" spans="1:2">
      <c r="A18028" t="s">
        <v>18027</v>
      </c>
      <c r="B18028">
        <v>10</v>
      </c>
    </row>
    <row r="18029" spans="1:2">
      <c r="A18029" t="s">
        <v>18028</v>
      </c>
      <c r="B18029">
        <v>10</v>
      </c>
    </row>
    <row r="18030" spans="1:2">
      <c r="A18030" t="s">
        <v>18029</v>
      </c>
      <c r="B18030">
        <v>10</v>
      </c>
    </row>
    <row r="18031" spans="1:2">
      <c r="A18031" t="s">
        <v>18030</v>
      </c>
      <c r="B18031">
        <v>10</v>
      </c>
    </row>
    <row r="18032" spans="1:2">
      <c r="A18032" t="s">
        <v>18031</v>
      </c>
      <c r="B18032">
        <v>10</v>
      </c>
    </row>
    <row r="18033" spans="1:2">
      <c r="A18033" t="s">
        <v>18032</v>
      </c>
      <c r="B18033">
        <v>10</v>
      </c>
    </row>
    <row r="18034" spans="1:2">
      <c r="A18034" t="s">
        <v>18033</v>
      </c>
      <c r="B18034">
        <v>10</v>
      </c>
    </row>
    <row r="18035" spans="1:2">
      <c r="A18035" t="s">
        <v>18034</v>
      </c>
      <c r="B18035">
        <v>10</v>
      </c>
    </row>
    <row r="18036" spans="1:2">
      <c r="A18036" t="s">
        <v>18035</v>
      </c>
      <c r="B18036">
        <v>10</v>
      </c>
    </row>
    <row r="18037" spans="1:2">
      <c r="A18037" t="s">
        <v>18036</v>
      </c>
      <c r="B18037">
        <v>10</v>
      </c>
    </row>
    <row r="18038" spans="1:2">
      <c r="A18038" t="s">
        <v>18037</v>
      </c>
      <c r="B18038">
        <v>10</v>
      </c>
    </row>
    <row r="18039" spans="1:2">
      <c r="A18039" t="s">
        <v>18038</v>
      </c>
      <c r="B18039">
        <v>10</v>
      </c>
    </row>
    <row r="18040" spans="1:2">
      <c r="A18040" t="s">
        <v>18039</v>
      </c>
      <c r="B18040">
        <v>10</v>
      </c>
    </row>
    <row r="18041" spans="1:2">
      <c r="A18041" t="s">
        <v>18040</v>
      </c>
      <c r="B18041">
        <v>10</v>
      </c>
    </row>
    <row r="18042" spans="1:2">
      <c r="A18042" t="s">
        <v>18041</v>
      </c>
      <c r="B18042">
        <v>10</v>
      </c>
    </row>
    <row r="18043" spans="1:2">
      <c r="A18043" t="s">
        <v>18042</v>
      </c>
      <c r="B18043">
        <v>10</v>
      </c>
    </row>
    <row r="18044" spans="1:2">
      <c r="A18044" t="s">
        <v>18043</v>
      </c>
      <c r="B18044">
        <v>10</v>
      </c>
    </row>
    <row r="18045" spans="1:2">
      <c r="A18045" t="s">
        <v>18044</v>
      </c>
      <c r="B18045">
        <v>10</v>
      </c>
    </row>
    <row r="18046" spans="1:2">
      <c r="A18046" t="s">
        <v>18045</v>
      </c>
      <c r="B18046">
        <v>10</v>
      </c>
    </row>
    <row r="18047" spans="1:2">
      <c r="A18047" t="s">
        <v>18046</v>
      </c>
      <c r="B18047">
        <v>10</v>
      </c>
    </row>
    <row r="18048" spans="1:2">
      <c r="A18048" t="s">
        <v>18047</v>
      </c>
      <c r="B18048">
        <v>10</v>
      </c>
    </row>
    <row r="18049" spans="1:2">
      <c r="A18049" t="s">
        <v>18048</v>
      </c>
      <c r="B18049">
        <v>10</v>
      </c>
    </row>
    <row r="18050" spans="1:2">
      <c r="A18050" t="s">
        <v>18049</v>
      </c>
      <c r="B18050">
        <v>10</v>
      </c>
    </row>
    <row r="18051" spans="1:2">
      <c r="A18051" t="s">
        <v>18050</v>
      </c>
      <c r="B18051">
        <v>10</v>
      </c>
    </row>
    <row r="18052" spans="1:2">
      <c r="A18052" t="s">
        <v>18051</v>
      </c>
      <c r="B18052">
        <v>10</v>
      </c>
    </row>
    <row r="18053" spans="1:2">
      <c r="A18053" t="s">
        <v>18052</v>
      </c>
      <c r="B18053">
        <v>10</v>
      </c>
    </row>
    <row r="18054" spans="1:2">
      <c r="A18054" t="s">
        <v>18053</v>
      </c>
      <c r="B18054">
        <v>10</v>
      </c>
    </row>
    <row r="18055" spans="1:2">
      <c r="A18055" t="s">
        <v>18054</v>
      </c>
      <c r="B18055">
        <v>10</v>
      </c>
    </row>
    <row r="18056" spans="1:2">
      <c r="A18056" t="s">
        <v>18055</v>
      </c>
      <c r="B18056">
        <v>10</v>
      </c>
    </row>
    <row r="18057" spans="1:2">
      <c r="A18057" t="s">
        <v>18056</v>
      </c>
      <c r="B18057">
        <v>10</v>
      </c>
    </row>
    <row r="18058" spans="1:2">
      <c r="A18058" t="s">
        <v>18057</v>
      </c>
      <c r="B18058">
        <v>10</v>
      </c>
    </row>
    <row r="18059" spans="1:2">
      <c r="A18059" t="s">
        <v>18058</v>
      </c>
      <c r="B18059">
        <v>10</v>
      </c>
    </row>
    <row r="18060" spans="1:2">
      <c r="A18060" t="s">
        <v>18059</v>
      </c>
      <c r="B18060">
        <v>10</v>
      </c>
    </row>
    <row r="18061" spans="1:2">
      <c r="A18061" t="s">
        <v>18060</v>
      </c>
      <c r="B18061">
        <v>10</v>
      </c>
    </row>
    <row r="18062" spans="1:2">
      <c r="A18062" t="s">
        <v>18061</v>
      </c>
      <c r="B18062">
        <v>10</v>
      </c>
    </row>
    <row r="18063" spans="1:2">
      <c r="A18063" t="s">
        <v>18062</v>
      </c>
      <c r="B18063">
        <v>10</v>
      </c>
    </row>
    <row r="18064" spans="1:2">
      <c r="A18064" t="s">
        <v>18063</v>
      </c>
      <c r="B18064">
        <v>10</v>
      </c>
    </row>
    <row r="18065" spans="1:2">
      <c r="A18065" t="s">
        <v>18064</v>
      </c>
      <c r="B18065">
        <v>10</v>
      </c>
    </row>
    <row r="18066" spans="1:2">
      <c r="A18066" t="s">
        <v>18065</v>
      </c>
      <c r="B18066">
        <v>10</v>
      </c>
    </row>
    <row r="18067" spans="1:2">
      <c r="A18067" t="s">
        <v>18066</v>
      </c>
      <c r="B18067">
        <v>10</v>
      </c>
    </row>
    <row r="18068" spans="1:2">
      <c r="A18068" t="s">
        <v>18067</v>
      </c>
      <c r="B18068">
        <v>10</v>
      </c>
    </row>
    <row r="18069" spans="1:2">
      <c r="A18069" t="s">
        <v>18068</v>
      </c>
      <c r="B18069">
        <v>10</v>
      </c>
    </row>
    <row r="18070" spans="1:2">
      <c r="A18070" t="s">
        <v>18069</v>
      </c>
      <c r="B18070">
        <v>10</v>
      </c>
    </row>
    <row r="18071" spans="1:2">
      <c r="A18071" t="s">
        <v>18070</v>
      </c>
      <c r="B18071">
        <v>10</v>
      </c>
    </row>
    <row r="18072" spans="1:2">
      <c r="A18072" t="s">
        <v>18071</v>
      </c>
      <c r="B18072">
        <v>10</v>
      </c>
    </row>
    <row r="18073" spans="1:2">
      <c r="A18073" t="s">
        <v>18072</v>
      </c>
      <c r="B18073">
        <v>10</v>
      </c>
    </row>
    <row r="18074" spans="1:2">
      <c r="A18074" t="s">
        <v>18073</v>
      </c>
      <c r="B18074">
        <v>10</v>
      </c>
    </row>
    <row r="18075" spans="1:2">
      <c r="A18075" t="s">
        <v>18074</v>
      </c>
      <c r="B18075">
        <v>10</v>
      </c>
    </row>
    <row r="18076" spans="1:2">
      <c r="A18076" t="s">
        <v>18075</v>
      </c>
      <c r="B18076">
        <v>10</v>
      </c>
    </row>
    <row r="18077" spans="1:2">
      <c r="A18077" t="s">
        <v>18076</v>
      </c>
      <c r="B18077">
        <v>10</v>
      </c>
    </row>
    <row r="18078" spans="1:2">
      <c r="A18078" t="s">
        <v>18077</v>
      </c>
      <c r="B18078">
        <v>10</v>
      </c>
    </row>
    <row r="18079" spans="1:2">
      <c r="A18079" t="s">
        <v>18078</v>
      </c>
      <c r="B18079">
        <v>10</v>
      </c>
    </row>
    <row r="18080" spans="1:2">
      <c r="A18080" t="s">
        <v>18079</v>
      </c>
      <c r="B18080">
        <v>10</v>
      </c>
    </row>
    <row r="18081" spans="1:2">
      <c r="A18081" t="s">
        <v>18080</v>
      </c>
      <c r="B18081">
        <v>10</v>
      </c>
    </row>
    <row r="18082" spans="1:2">
      <c r="A18082" t="s">
        <v>18081</v>
      </c>
      <c r="B18082">
        <v>10</v>
      </c>
    </row>
    <row r="18083" spans="1:2">
      <c r="A18083" t="s">
        <v>18082</v>
      </c>
      <c r="B18083">
        <v>10</v>
      </c>
    </row>
    <row r="18084" spans="1:2">
      <c r="A18084" t="s">
        <v>18083</v>
      </c>
      <c r="B18084">
        <v>10</v>
      </c>
    </row>
    <row r="18085" spans="1:2">
      <c r="A18085" t="s">
        <v>18084</v>
      </c>
      <c r="B18085">
        <v>10</v>
      </c>
    </row>
    <row r="18086" spans="1:2">
      <c r="A18086" t="s">
        <v>18085</v>
      </c>
      <c r="B18086">
        <v>10</v>
      </c>
    </row>
    <row r="18087" spans="1:2">
      <c r="A18087" t="s">
        <v>18086</v>
      </c>
      <c r="B18087">
        <v>10</v>
      </c>
    </row>
    <row r="18088" spans="1:2">
      <c r="A18088" t="s">
        <v>18087</v>
      </c>
      <c r="B18088">
        <v>10</v>
      </c>
    </row>
    <row r="18089" spans="1:2">
      <c r="A18089" t="s">
        <v>18088</v>
      </c>
      <c r="B18089">
        <v>10</v>
      </c>
    </row>
    <row r="18090" spans="1:2">
      <c r="A18090" t="s">
        <v>18089</v>
      </c>
      <c r="B18090">
        <v>10</v>
      </c>
    </row>
    <row r="18091" spans="1:2">
      <c r="A18091" t="s">
        <v>18090</v>
      </c>
      <c r="B18091">
        <v>10</v>
      </c>
    </row>
    <row r="18092" spans="1:2">
      <c r="A18092" t="s">
        <v>18091</v>
      </c>
      <c r="B18092">
        <v>10</v>
      </c>
    </row>
    <row r="18093" spans="1:2">
      <c r="A18093" t="s">
        <v>18092</v>
      </c>
      <c r="B18093">
        <v>10</v>
      </c>
    </row>
    <row r="18094" spans="1:2">
      <c r="A18094" t="s">
        <v>18093</v>
      </c>
      <c r="B18094">
        <v>10</v>
      </c>
    </row>
    <row r="18095" spans="1:2">
      <c r="A18095" t="s">
        <v>18094</v>
      </c>
      <c r="B18095">
        <v>10</v>
      </c>
    </row>
    <row r="18096" spans="1:2">
      <c r="A18096" t="s">
        <v>18095</v>
      </c>
      <c r="B18096">
        <v>10</v>
      </c>
    </row>
    <row r="18097" spans="1:2">
      <c r="A18097" t="s">
        <v>18096</v>
      </c>
      <c r="B18097">
        <v>10</v>
      </c>
    </row>
    <row r="18098" spans="1:2">
      <c r="A18098" t="s">
        <v>18097</v>
      </c>
      <c r="B18098">
        <v>10</v>
      </c>
    </row>
    <row r="18099" spans="1:2">
      <c r="A18099" t="s">
        <v>18098</v>
      </c>
      <c r="B18099">
        <v>10</v>
      </c>
    </row>
    <row r="18100" spans="1:2">
      <c r="A18100" t="s">
        <v>18099</v>
      </c>
      <c r="B18100">
        <v>10</v>
      </c>
    </row>
    <row r="18101" spans="1:2">
      <c r="A18101" t="s">
        <v>18100</v>
      </c>
      <c r="B18101">
        <v>10</v>
      </c>
    </row>
    <row r="18102" spans="1:2">
      <c r="A18102" t="s">
        <v>18101</v>
      </c>
      <c r="B18102">
        <v>10</v>
      </c>
    </row>
    <row r="18103" spans="1:2">
      <c r="A18103" t="s">
        <v>18102</v>
      </c>
      <c r="B18103">
        <v>10</v>
      </c>
    </row>
    <row r="18104" spans="1:2">
      <c r="A18104" t="s">
        <v>18103</v>
      </c>
      <c r="B18104">
        <v>10</v>
      </c>
    </row>
    <row r="18105" spans="1:2">
      <c r="A18105" t="s">
        <v>18104</v>
      </c>
      <c r="B18105">
        <v>10</v>
      </c>
    </row>
    <row r="18106" spans="1:2">
      <c r="A18106" t="s">
        <v>18105</v>
      </c>
      <c r="B18106">
        <v>10</v>
      </c>
    </row>
    <row r="18107" spans="1:2">
      <c r="A18107" t="s">
        <v>18106</v>
      </c>
      <c r="B18107">
        <v>10</v>
      </c>
    </row>
    <row r="18108" spans="1:2">
      <c r="A18108" t="s">
        <v>18107</v>
      </c>
      <c r="B18108">
        <v>10</v>
      </c>
    </row>
    <row r="18109" spans="1:2">
      <c r="A18109" t="s">
        <v>18108</v>
      </c>
      <c r="B18109">
        <v>10</v>
      </c>
    </row>
    <row r="18110" spans="1:2">
      <c r="A18110" t="s">
        <v>18109</v>
      </c>
      <c r="B18110">
        <v>10</v>
      </c>
    </row>
    <row r="18111" spans="1:2">
      <c r="A18111" t="s">
        <v>18110</v>
      </c>
      <c r="B18111">
        <v>10</v>
      </c>
    </row>
    <row r="18112" spans="1:2">
      <c r="A18112" t="s">
        <v>18111</v>
      </c>
      <c r="B18112">
        <v>10</v>
      </c>
    </row>
    <row r="18113" spans="1:2">
      <c r="A18113" t="s">
        <v>18112</v>
      </c>
      <c r="B18113">
        <v>10</v>
      </c>
    </row>
    <row r="18114" spans="1:2">
      <c r="A18114" t="s">
        <v>18113</v>
      </c>
      <c r="B18114">
        <v>10</v>
      </c>
    </row>
    <row r="18115" spans="1:2">
      <c r="A18115" t="s">
        <v>18114</v>
      </c>
      <c r="B18115">
        <v>10</v>
      </c>
    </row>
    <row r="18116" spans="1:2">
      <c r="A18116" t="s">
        <v>18115</v>
      </c>
      <c r="B18116">
        <v>10</v>
      </c>
    </row>
    <row r="18117" spans="1:2">
      <c r="A18117" t="s">
        <v>18116</v>
      </c>
      <c r="B18117">
        <v>10</v>
      </c>
    </row>
    <row r="18118" spans="1:2">
      <c r="A18118" t="s">
        <v>18117</v>
      </c>
      <c r="B18118">
        <v>10</v>
      </c>
    </row>
    <row r="18119" spans="1:2">
      <c r="A18119" t="s">
        <v>18118</v>
      </c>
      <c r="B18119">
        <v>10</v>
      </c>
    </row>
    <row r="18120" spans="1:2">
      <c r="A18120" t="s">
        <v>18119</v>
      </c>
      <c r="B18120">
        <v>10</v>
      </c>
    </row>
    <row r="18121" spans="1:2">
      <c r="A18121" t="s">
        <v>18120</v>
      </c>
      <c r="B18121">
        <v>10</v>
      </c>
    </row>
    <row r="18122" spans="1:2">
      <c r="A18122" t="s">
        <v>18121</v>
      </c>
      <c r="B18122">
        <v>10</v>
      </c>
    </row>
    <row r="18123" spans="1:2">
      <c r="A18123" t="s">
        <v>18122</v>
      </c>
      <c r="B18123">
        <v>10</v>
      </c>
    </row>
    <row r="18124" spans="1:2">
      <c r="A18124" t="s">
        <v>18123</v>
      </c>
      <c r="B18124">
        <v>10</v>
      </c>
    </row>
    <row r="18125" spans="1:2">
      <c r="A18125" t="s">
        <v>18124</v>
      </c>
      <c r="B18125">
        <v>10</v>
      </c>
    </row>
    <row r="18126" spans="1:2">
      <c r="A18126" t="s">
        <v>18125</v>
      </c>
      <c r="B18126">
        <v>10</v>
      </c>
    </row>
    <row r="18127" spans="1:2">
      <c r="A18127" t="s">
        <v>18126</v>
      </c>
      <c r="B18127">
        <v>10</v>
      </c>
    </row>
    <row r="18128" spans="1:2">
      <c r="A18128" t="s">
        <v>18127</v>
      </c>
      <c r="B18128">
        <v>10</v>
      </c>
    </row>
    <row r="18129" spans="1:2">
      <c r="A18129" t="s">
        <v>18128</v>
      </c>
      <c r="B18129">
        <v>10</v>
      </c>
    </row>
    <row r="18130" spans="1:2">
      <c r="A18130" t="s">
        <v>18129</v>
      </c>
      <c r="B18130">
        <v>10</v>
      </c>
    </row>
    <row r="18131" spans="1:2">
      <c r="A18131" t="s">
        <v>18130</v>
      </c>
      <c r="B18131">
        <v>10</v>
      </c>
    </row>
    <row r="18132" spans="1:2">
      <c r="A18132" t="s">
        <v>18131</v>
      </c>
      <c r="B18132">
        <v>10</v>
      </c>
    </row>
    <row r="18133" spans="1:2">
      <c r="A18133" t="s">
        <v>18132</v>
      </c>
      <c r="B18133">
        <v>10</v>
      </c>
    </row>
    <row r="18134" spans="1:2">
      <c r="A18134" t="s">
        <v>18133</v>
      </c>
      <c r="B18134">
        <v>10</v>
      </c>
    </row>
    <row r="18135" spans="1:2">
      <c r="A18135" t="s">
        <v>18134</v>
      </c>
      <c r="B18135">
        <v>10</v>
      </c>
    </row>
    <row r="18136" spans="1:2">
      <c r="A18136" t="s">
        <v>18135</v>
      </c>
      <c r="B18136">
        <v>10</v>
      </c>
    </row>
    <row r="18137" spans="1:2">
      <c r="A18137" t="s">
        <v>18136</v>
      </c>
      <c r="B18137">
        <v>10</v>
      </c>
    </row>
    <row r="18138" spans="1:2">
      <c r="A18138" t="s">
        <v>18137</v>
      </c>
      <c r="B18138">
        <v>10</v>
      </c>
    </row>
    <row r="18139" spans="1:2">
      <c r="A18139" t="s">
        <v>18138</v>
      </c>
      <c r="B18139">
        <v>10</v>
      </c>
    </row>
    <row r="18140" spans="1:2">
      <c r="A18140" t="s">
        <v>18139</v>
      </c>
      <c r="B18140">
        <v>10</v>
      </c>
    </row>
    <row r="18141" spans="1:2">
      <c r="A18141" t="s">
        <v>18140</v>
      </c>
      <c r="B18141">
        <v>10</v>
      </c>
    </row>
    <row r="18142" spans="1:2">
      <c r="A18142" t="s">
        <v>18141</v>
      </c>
      <c r="B18142">
        <v>10</v>
      </c>
    </row>
    <row r="18143" spans="1:2">
      <c r="A18143" t="s">
        <v>18142</v>
      </c>
      <c r="B18143">
        <v>10</v>
      </c>
    </row>
    <row r="18144" spans="1:2">
      <c r="A18144" t="s">
        <v>18143</v>
      </c>
      <c r="B18144">
        <v>10</v>
      </c>
    </row>
    <row r="18145" spans="1:2">
      <c r="A18145" t="s">
        <v>18144</v>
      </c>
      <c r="B18145">
        <v>10</v>
      </c>
    </row>
    <row r="18146" spans="1:2">
      <c r="A18146" t="s">
        <v>18145</v>
      </c>
      <c r="B18146">
        <v>10</v>
      </c>
    </row>
    <row r="18147" spans="1:2">
      <c r="A18147" t="s">
        <v>18146</v>
      </c>
      <c r="B18147">
        <v>10</v>
      </c>
    </row>
    <row r="18148" spans="1:2">
      <c r="A18148" t="s">
        <v>18147</v>
      </c>
      <c r="B18148">
        <v>10</v>
      </c>
    </row>
    <row r="18149" spans="1:2">
      <c r="A18149" t="s">
        <v>18148</v>
      </c>
      <c r="B18149">
        <v>10</v>
      </c>
    </row>
    <row r="18150" spans="1:2">
      <c r="A18150" t="s">
        <v>18149</v>
      </c>
      <c r="B18150">
        <v>10</v>
      </c>
    </row>
    <row r="18151" spans="1:2">
      <c r="A18151" t="s">
        <v>18150</v>
      </c>
      <c r="B18151">
        <v>10</v>
      </c>
    </row>
    <row r="18152" spans="1:2">
      <c r="A18152" t="s">
        <v>18151</v>
      </c>
      <c r="B18152">
        <v>10</v>
      </c>
    </row>
    <row r="18153" spans="1:2">
      <c r="A18153" t="s">
        <v>18152</v>
      </c>
      <c r="B18153">
        <v>10</v>
      </c>
    </row>
    <row r="18154" spans="1:2">
      <c r="A18154" t="s">
        <v>18153</v>
      </c>
      <c r="B18154">
        <v>10</v>
      </c>
    </row>
    <row r="18155" spans="1:2">
      <c r="A18155" t="s">
        <v>18154</v>
      </c>
      <c r="B18155">
        <v>10</v>
      </c>
    </row>
    <row r="18156" spans="1:2">
      <c r="A18156" t="s">
        <v>18155</v>
      </c>
      <c r="B18156">
        <v>10</v>
      </c>
    </row>
    <row r="18157" spans="1:2">
      <c r="A18157" t="s">
        <v>18156</v>
      </c>
      <c r="B18157">
        <v>10</v>
      </c>
    </row>
    <row r="18158" spans="1:2">
      <c r="A18158" t="s">
        <v>18157</v>
      </c>
      <c r="B18158">
        <v>10</v>
      </c>
    </row>
    <row r="18159" spans="1:2">
      <c r="A18159" t="s">
        <v>18158</v>
      </c>
      <c r="B18159">
        <v>10</v>
      </c>
    </row>
    <row r="18160" spans="1:2">
      <c r="A18160" t="s">
        <v>18159</v>
      </c>
      <c r="B18160">
        <v>10</v>
      </c>
    </row>
    <row r="18161" spans="1:2">
      <c r="A18161" t="s">
        <v>18160</v>
      </c>
      <c r="B18161">
        <v>10</v>
      </c>
    </row>
    <row r="18162" spans="1:2">
      <c r="A18162" t="s">
        <v>18161</v>
      </c>
      <c r="B18162">
        <v>10</v>
      </c>
    </row>
    <row r="18163" spans="1:2">
      <c r="A18163" t="s">
        <v>18162</v>
      </c>
      <c r="B18163">
        <v>10</v>
      </c>
    </row>
    <row r="18164" spans="1:2">
      <c r="A18164" t="s">
        <v>18163</v>
      </c>
      <c r="B18164">
        <v>10</v>
      </c>
    </row>
    <row r="18165" spans="1:2">
      <c r="A18165" t="s">
        <v>18164</v>
      </c>
      <c r="B18165">
        <v>10</v>
      </c>
    </row>
    <row r="18166" spans="1:2">
      <c r="A18166" t="s">
        <v>18165</v>
      </c>
      <c r="B18166">
        <v>10</v>
      </c>
    </row>
    <row r="18167" spans="1:2">
      <c r="A18167" t="s">
        <v>18166</v>
      </c>
      <c r="B18167">
        <v>10</v>
      </c>
    </row>
    <row r="18168" spans="1:2">
      <c r="A18168" t="s">
        <v>18167</v>
      </c>
      <c r="B18168">
        <v>10</v>
      </c>
    </row>
    <row r="18169" spans="1:2">
      <c r="A18169" t="s">
        <v>18168</v>
      </c>
      <c r="B18169">
        <v>10</v>
      </c>
    </row>
    <row r="18170" spans="1:2">
      <c r="A18170" t="s">
        <v>18169</v>
      </c>
      <c r="B18170">
        <v>10</v>
      </c>
    </row>
    <row r="18171" spans="1:2">
      <c r="A18171" t="s">
        <v>18170</v>
      </c>
      <c r="B18171">
        <v>10</v>
      </c>
    </row>
    <row r="18172" spans="1:2">
      <c r="A18172" t="s">
        <v>18171</v>
      </c>
      <c r="B18172">
        <v>10</v>
      </c>
    </row>
    <row r="18173" spans="1:2">
      <c r="A18173" t="s">
        <v>18172</v>
      </c>
      <c r="B18173">
        <v>10</v>
      </c>
    </row>
    <row r="18174" spans="1:2">
      <c r="A18174" t="s">
        <v>18173</v>
      </c>
      <c r="B18174">
        <v>10</v>
      </c>
    </row>
    <row r="18175" spans="1:2">
      <c r="A18175" t="s">
        <v>18174</v>
      </c>
      <c r="B18175">
        <v>10</v>
      </c>
    </row>
    <row r="18176" spans="1:2">
      <c r="A18176" t="s">
        <v>18175</v>
      </c>
      <c r="B18176">
        <v>10</v>
      </c>
    </row>
    <row r="18177" spans="1:2">
      <c r="A18177" t="s">
        <v>18176</v>
      </c>
      <c r="B18177">
        <v>10</v>
      </c>
    </row>
    <row r="18178" spans="1:2">
      <c r="A18178" t="s">
        <v>18177</v>
      </c>
      <c r="B18178">
        <v>10</v>
      </c>
    </row>
    <row r="18179" spans="1:2">
      <c r="A18179" t="s">
        <v>18178</v>
      </c>
      <c r="B18179">
        <v>10</v>
      </c>
    </row>
    <row r="18180" spans="1:2">
      <c r="A18180" t="s">
        <v>18179</v>
      </c>
      <c r="B18180">
        <v>10</v>
      </c>
    </row>
    <row r="18181" spans="1:2">
      <c r="A18181" t="s">
        <v>18180</v>
      </c>
      <c r="B18181">
        <v>10</v>
      </c>
    </row>
    <row r="18182" spans="1:2">
      <c r="A18182" t="s">
        <v>18181</v>
      </c>
      <c r="B18182">
        <v>10</v>
      </c>
    </row>
    <row r="18183" spans="1:2">
      <c r="A18183" t="s">
        <v>18182</v>
      </c>
      <c r="B18183">
        <v>10</v>
      </c>
    </row>
    <row r="18184" spans="1:2">
      <c r="A18184" t="s">
        <v>18183</v>
      </c>
      <c r="B18184">
        <v>10</v>
      </c>
    </row>
    <row r="18185" spans="1:2">
      <c r="A18185" t="s">
        <v>18184</v>
      </c>
      <c r="B18185">
        <v>10</v>
      </c>
    </row>
    <row r="18186" spans="1:2">
      <c r="A18186" t="s">
        <v>18185</v>
      </c>
      <c r="B18186">
        <v>10</v>
      </c>
    </row>
    <row r="18187" spans="1:2">
      <c r="A18187" t="s">
        <v>18186</v>
      </c>
      <c r="B18187">
        <v>10</v>
      </c>
    </row>
    <row r="18188" spans="1:2">
      <c r="A18188" t="s">
        <v>18187</v>
      </c>
      <c r="B18188">
        <v>10</v>
      </c>
    </row>
    <row r="18189" spans="1:2">
      <c r="A18189" t="s">
        <v>18188</v>
      </c>
      <c r="B18189">
        <v>10</v>
      </c>
    </row>
    <row r="18190" spans="1:2">
      <c r="A18190" t="s">
        <v>18189</v>
      </c>
      <c r="B18190">
        <v>10</v>
      </c>
    </row>
    <row r="18191" spans="1:2">
      <c r="A18191" t="s">
        <v>18190</v>
      </c>
      <c r="B18191">
        <v>10</v>
      </c>
    </row>
    <row r="18192" spans="1:2">
      <c r="A18192" t="s">
        <v>18191</v>
      </c>
      <c r="B18192">
        <v>10</v>
      </c>
    </row>
    <row r="18193" spans="1:2">
      <c r="A18193" t="s">
        <v>18192</v>
      </c>
      <c r="B18193">
        <v>10</v>
      </c>
    </row>
    <row r="18194" spans="1:2">
      <c r="A18194" t="s">
        <v>18193</v>
      </c>
      <c r="B18194">
        <v>10</v>
      </c>
    </row>
    <row r="18195" spans="1:2">
      <c r="A18195" t="s">
        <v>18194</v>
      </c>
      <c r="B18195">
        <v>10</v>
      </c>
    </row>
    <row r="18196" spans="1:2">
      <c r="A18196" t="s">
        <v>18195</v>
      </c>
      <c r="B18196">
        <v>10</v>
      </c>
    </row>
    <row r="18197" spans="1:2">
      <c r="A18197" t="s">
        <v>18196</v>
      </c>
      <c r="B18197">
        <v>10</v>
      </c>
    </row>
    <row r="18198" spans="1:2">
      <c r="A18198" t="s">
        <v>18197</v>
      </c>
      <c r="B18198">
        <v>10</v>
      </c>
    </row>
    <row r="18199" spans="1:2">
      <c r="A18199" t="s">
        <v>18198</v>
      </c>
      <c r="B18199">
        <v>10</v>
      </c>
    </row>
    <row r="18200" spans="1:2">
      <c r="A18200" t="s">
        <v>18199</v>
      </c>
      <c r="B18200">
        <v>10</v>
      </c>
    </row>
    <row r="18201" spans="1:2">
      <c r="A18201" t="s">
        <v>18200</v>
      </c>
      <c r="B18201">
        <v>10</v>
      </c>
    </row>
    <row r="18202" spans="1:2">
      <c r="A18202" t="s">
        <v>18201</v>
      </c>
      <c r="B18202">
        <v>10</v>
      </c>
    </row>
    <row r="18203" spans="1:2">
      <c r="A18203" t="s">
        <v>18202</v>
      </c>
      <c r="B18203">
        <v>10</v>
      </c>
    </row>
    <row r="18204" spans="1:2">
      <c r="A18204" t="s">
        <v>18203</v>
      </c>
      <c r="B18204">
        <v>10</v>
      </c>
    </row>
    <row r="18205" spans="1:2">
      <c r="A18205" t="s">
        <v>18204</v>
      </c>
      <c r="B18205">
        <v>10</v>
      </c>
    </row>
    <row r="18206" spans="1:2">
      <c r="A18206" t="s">
        <v>18205</v>
      </c>
      <c r="B18206">
        <v>10</v>
      </c>
    </row>
    <row r="18207" spans="1:2">
      <c r="A18207" t="s">
        <v>18206</v>
      </c>
      <c r="B18207">
        <v>10</v>
      </c>
    </row>
    <row r="18208" spans="1:2">
      <c r="A18208" t="s">
        <v>18207</v>
      </c>
      <c r="B18208">
        <v>10</v>
      </c>
    </row>
    <row r="18209" spans="1:2">
      <c r="A18209" t="s">
        <v>18208</v>
      </c>
      <c r="B18209">
        <v>10</v>
      </c>
    </row>
    <row r="18210" spans="1:2">
      <c r="A18210" t="s">
        <v>18209</v>
      </c>
      <c r="B18210">
        <v>10</v>
      </c>
    </row>
    <row r="18211" spans="1:2">
      <c r="A18211" t="s">
        <v>18210</v>
      </c>
      <c r="B18211">
        <v>10</v>
      </c>
    </row>
    <row r="18212" spans="1:2">
      <c r="A18212" t="s">
        <v>18211</v>
      </c>
      <c r="B18212">
        <v>10</v>
      </c>
    </row>
    <row r="18213" spans="1:2">
      <c r="A18213" t="s">
        <v>18212</v>
      </c>
      <c r="B18213">
        <v>10</v>
      </c>
    </row>
    <row r="18214" spans="1:2">
      <c r="A18214" t="s">
        <v>18213</v>
      </c>
      <c r="B18214">
        <v>10</v>
      </c>
    </row>
    <row r="18215" spans="1:2">
      <c r="A18215" t="s">
        <v>18214</v>
      </c>
      <c r="B18215">
        <v>10</v>
      </c>
    </row>
    <row r="18216" spans="1:2">
      <c r="A18216" t="s">
        <v>18215</v>
      </c>
      <c r="B18216">
        <v>10</v>
      </c>
    </row>
    <row r="18217" spans="1:2">
      <c r="A18217" t="s">
        <v>18216</v>
      </c>
      <c r="B18217">
        <v>10</v>
      </c>
    </row>
    <row r="18218" spans="1:2">
      <c r="A18218" t="s">
        <v>18217</v>
      </c>
      <c r="B18218">
        <v>10</v>
      </c>
    </row>
    <row r="18219" spans="1:2">
      <c r="A18219" t="s">
        <v>18218</v>
      </c>
      <c r="B18219">
        <v>10</v>
      </c>
    </row>
    <row r="18220" spans="1:2">
      <c r="A18220" t="s">
        <v>18219</v>
      </c>
      <c r="B18220">
        <v>10</v>
      </c>
    </row>
    <row r="18221" spans="1:2">
      <c r="A18221" t="s">
        <v>18220</v>
      </c>
      <c r="B18221">
        <v>10</v>
      </c>
    </row>
    <row r="18222" spans="1:2">
      <c r="A18222" t="s">
        <v>18221</v>
      </c>
      <c r="B18222">
        <v>10</v>
      </c>
    </row>
    <row r="18223" spans="1:2">
      <c r="A18223" t="s">
        <v>18222</v>
      </c>
      <c r="B18223">
        <v>10</v>
      </c>
    </row>
    <row r="18224" spans="1:2">
      <c r="A18224" t="s">
        <v>18223</v>
      </c>
      <c r="B18224">
        <v>10</v>
      </c>
    </row>
    <row r="18225" spans="1:2">
      <c r="A18225" t="s">
        <v>18224</v>
      </c>
      <c r="B18225">
        <v>10</v>
      </c>
    </row>
    <row r="18226" spans="1:2">
      <c r="A18226" t="s">
        <v>18225</v>
      </c>
      <c r="B18226">
        <v>10</v>
      </c>
    </row>
    <row r="18227" spans="1:2">
      <c r="A18227" t="s">
        <v>18226</v>
      </c>
      <c r="B18227">
        <v>10</v>
      </c>
    </row>
    <row r="18228" spans="1:2">
      <c r="A18228" t="s">
        <v>18227</v>
      </c>
      <c r="B18228">
        <v>10</v>
      </c>
    </row>
    <row r="18229" spans="1:2">
      <c r="A18229" t="s">
        <v>18228</v>
      </c>
      <c r="B18229">
        <v>10</v>
      </c>
    </row>
    <row r="18230" spans="1:2">
      <c r="A18230" t="s">
        <v>18229</v>
      </c>
      <c r="B18230">
        <v>10</v>
      </c>
    </row>
    <row r="18231" spans="1:2">
      <c r="A18231" t="s">
        <v>18230</v>
      </c>
      <c r="B18231">
        <v>10</v>
      </c>
    </row>
    <row r="18232" spans="1:2">
      <c r="A18232" t="s">
        <v>18231</v>
      </c>
      <c r="B18232">
        <v>10</v>
      </c>
    </row>
    <row r="18233" spans="1:2">
      <c r="A18233" t="s">
        <v>18232</v>
      </c>
      <c r="B18233">
        <v>10</v>
      </c>
    </row>
    <row r="18234" spans="1:2">
      <c r="A18234" t="s">
        <v>18233</v>
      </c>
      <c r="B18234">
        <v>10</v>
      </c>
    </row>
    <row r="18235" spans="1:2">
      <c r="A18235" t="s">
        <v>18234</v>
      </c>
      <c r="B18235">
        <v>10</v>
      </c>
    </row>
    <row r="18236" spans="1:2">
      <c r="A18236" t="s">
        <v>18235</v>
      </c>
      <c r="B18236">
        <v>10</v>
      </c>
    </row>
    <row r="18237" spans="1:2">
      <c r="A18237" t="s">
        <v>18236</v>
      </c>
      <c r="B18237">
        <v>10</v>
      </c>
    </row>
    <row r="18238" spans="1:2">
      <c r="A18238" t="s">
        <v>18237</v>
      </c>
      <c r="B18238">
        <v>10</v>
      </c>
    </row>
    <row r="18239" spans="1:2">
      <c r="A18239" t="s">
        <v>18238</v>
      </c>
      <c r="B18239">
        <v>10</v>
      </c>
    </row>
    <row r="18240" spans="1:2">
      <c r="A18240" t="s">
        <v>18239</v>
      </c>
      <c r="B18240">
        <v>10</v>
      </c>
    </row>
    <row r="18241" spans="1:2">
      <c r="A18241" t="s">
        <v>18240</v>
      </c>
      <c r="B18241">
        <v>10</v>
      </c>
    </row>
    <row r="18242" spans="1:2">
      <c r="A18242" t="s">
        <v>18241</v>
      </c>
      <c r="B18242">
        <v>10</v>
      </c>
    </row>
    <row r="18243" spans="1:2">
      <c r="A18243" t="s">
        <v>18242</v>
      </c>
      <c r="B18243">
        <v>10</v>
      </c>
    </row>
    <row r="18244" spans="1:2">
      <c r="A18244" t="s">
        <v>18243</v>
      </c>
      <c r="B18244">
        <v>10</v>
      </c>
    </row>
    <row r="18245" spans="1:2">
      <c r="A18245" t="s">
        <v>18244</v>
      </c>
      <c r="B18245">
        <v>10</v>
      </c>
    </row>
    <row r="18246" spans="1:2">
      <c r="A18246" t="s">
        <v>18245</v>
      </c>
      <c r="B18246">
        <v>10</v>
      </c>
    </row>
    <row r="18247" spans="1:2">
      <c r="A18247" t="s">
        <v>18246</v>
      </c>
      <c r="B18247">
        <v>10</v>
      </c>
    </row>
    <row r="18248" spans="1:2">
      <c r="A18248" t="s">
        <v>18247</v>
      </c>
      <c r="B18248">
        <v>10</v>
      </c>
    </row>
    <row r="18249" spans="1:2">
      <c r="A18249" t="s">
        <v>18248</v>
      </c>
      <c r="B18249">
        <v>10</v>
      </c>
    </row>
    <row r="18250" spans="1:2">
      <c r="A18250" t="s">
        <v>18249</v>
      </c>
      <c r="B18250">
        <v>10</v>
      </c>
    </row>
    <row r="18251" spans="1:2">
      <c r="A18251" t="s">
        <v>18250</v>
      </c>
      <c r="B18251">
        <v>10</v>
      </c>
    </row>
    <row r="18252" spans="1:2">
      <c r="A18252" t="s">
        <v>18251</v>
      </c>
      <c r="B18252">
        <v>10</v>
      </c>
    </row>
    <row r="18253" spans="1:2">
      <c r="A18253" t="s">
        <v>18252</v>
      </c>
      <c r="B18253">
        <v>10</v>
      </c>
    </row>
    <row r="18254" spans="1:2">
      <c r="A18254" t="s">
        <v>18253</v>
      </c>
      <c r="B18254">
        <v>10</v>
      </c>
    </row>
    <row r="18255" spans="1:2">
      <c r="A18255" t="s">
        <v>18254</v>
      </c>
      <c r="B18255">
        <v>10</v>
      </c>
    </row>
    <row r="18256" spans="1:2">
      <c r="A18256" t="s">
        <v>18255</v>
      </c>
      <c r="B18256">
        <v>10</v>
      </c>
    </row>
    <row r="18257" spans="1:2">
      <c r="A18257" t="s">
        <v>18256</v>
      </c>
      <c r="B18257">
        <v>10</v>
      </c>
    </row>
    <row r="18258" spans="1:2">
      <c r="A18258" t="s">
        <v>18257</v>
      </c>
      <c r="B18258">
        <v>10</v>
      </c>
    </row>
    <row r="18259" spans="1:2">
      <c r="A18259" t="s">
        <v>18258</v>
      </c>
      <c r="B18259">
        <v>10</v>
      </c>
    </row>
    <row r="18260" spans="1:2">
      <c r="A18260" t="s">
        <v>18259</v>
      </c>
      <c r="B18260">
        <v>10</v>
      </c>
    </row>
    <row r="18261" spans="1:2">
      <c r="A18261" t="s">
        <v>18260</v>
      </c>
      <c r="B18261">
        <v>10</v>
      </c>
    </row>
    <row r="18262" spans="1:2">
      <c r="A18262" t="s">
        <v>18261</v>
      </c>
      <c r="B18262">
        <v>10</v>
      </c>
    </row>
    <row r="18263" spans="1:2">
      <c r="A18263" t="s">
        <v>18262</v>
      </c>
      <c r="B18263">
        <v>10</v>
      </c>
    </row>
    <row r="18264" spans="1:2">
      <c r="A18264" t="s">
        <v>18263</v>
      </c>
      <c r="B18264">
        <v>10</v>
      </c>
    </row>
    <row r="18265" spans="1:2">
      <c r="A18265" t="s">
        <v>18264</v>
      </c>
      <c r="B18265">
        <v>10</v>
      </c>
    </row>
    <row r="18266" spans="1:2">
      <c r="A18266" t="s">
        <v>18265</v>
      </c>
      <c r="B18266">
        <v>10</v>
      </c>
    </row>
    <row r="18267" spans="1:2">
      <c r="A18267" t="s">
        <v>18266</v>
      </c>
      <c r="B18267">
        <v>10</v>
      </c>
    </row>
    <row r="18268" spans="1:2">
      <c r="A18268" t="s">
        <v>18267</v>
      </c>
      <c r="B18268">
        <v>10</v>
      </c>
    </row>
    <row r="18269" spans="1:2">
      <c r="A18269" t="s">
        <v>18268</v>
      </c>
      <c r="B18269">
        <v>10</v>
      </c>
    </row>
    <row r="18270" spans="1:2">
      <c r="A18270" t="s">
        <v>18269</v>
      </c>
      <c r="B18270">
        <v>10</v>
      </c>
    </row>
    <row r="18271" spans="1:2">
      <c r="A18271" t="s">
        <v>18270</v>
      </c>
      <c r="B18271">
        <v>10</v>
      </c>
    </row>
    <row r="18272" spans="1:2">
      <c r="A18272" t="s">
        <v>18271</v>
      </c>
      <c r="B18272">
        <v>10</v>
      </c>
    </row>
    <row r="18273" spans="1:2">
      <c r="A18273" t="s">
        <v>18272</v>
      </c>
      <c r="B18273">
        <v>10</v>
      </c>
    </row>
    <row r="18274" spans="1:2">
      <c r="A18274" t="s">
        <v>18273</v>
      </c>
      <c r="B18274">
        <v>10</v>
      </c>
    </row>
    <row r="18275" spans="1:2">
      <c r="A18275" t="s">
        <v>18274</v>
      </c>
      <c r="B18275">
        <v>10</v>
      </c>
    </row>
    <row r="18276" spans="1:2">
      <c r="A18276" t="s">
        <v>18275</v>
      </c>
      <c r="B18276">
        <v>10</v>
      </c>
    </row>
    <row r="18277" spans="1:2">
      <c r="A18277" t="s">
        <v>18276</v>
      </c>
      <c r="B18277">
        <v>10</v>
      </c>
    </row>
    <row r="18278" spans="1:2">
      <c r="A18278" t="s">
        <v>18277</v>
      </c>
      <c r="B18278">
        <v>10</v>
      </c>
    </row>
    <row r="18279" spans="1:2">
      <c r="A18279" t="s">
        <v>18278</v>
      </c>
      <c r="B18279">
        <v>10</v>
      </c>
    </row>
    <row r="18280" spans="1:2">
      <c r="A18280" t="s">
        <v>18279</v>
      </c>
      <c r="B18280">
        <v>10</v>
      </c>
    </row>
    <row r="18281" spans="1:2">
      <c r="A18281" t="s">
        <v>18280</v>
      </c>
      <c r="B18281">
        <v>10</v>
      </c>
    </row>
    <row r="18282" spans="1:2">
      <c r="A18282" t="s">
        <v>18281</v>
      </c>
      <c r="B18282">
        <v>10</v>
      </c>
    </row>
    <row r="18283" spans="1:2">
      <c r="A18283" t="s">
        <v>18282</v>
      </c>
      <c r="B18283">
        <v>10</v>
      </c>
    </row>
    <row r="18284" spans="1:2">
      <c r="A18284" t="s">
        <v>18283</v>
      </c>
      <c r="B18284">
        <v>10</v>
      </c>
    </row>
    <row r="18285" spans="1:2">
      <c r="A18285" t="s">
        <v>18284</v>
      </c>
      <c r="B18285">
        <v>10</v>
      </c>
    </row>
    <row r="18286" spans="1:2">
      <c r="A18286" t="s">
        <v>18285</v>
      </c>
      <c r="B18286">
        <v>10</v>
      </c>
    </row>
    <row r="18287" spans="1:2">
      <c r="A18287" t="s">
        <v>18286</v>
      </c>
      <c r="B18287">
        <v>10</v>
      </c>
    </row>
    <row r="18288" spans="1:2">
      <c r="A18288" t="s">
        <v>18287</v>
      </c>
      <c r="B18288">
        <v>10</v>
      </c>
    </row>
    <row r="18289" spans="1:2">
      <c r="A18289" t="s">
        <v>18288</v>
      </c>
      <c r="B18289">
        <v>10</v>
      </c>
    </row>
    <row r="18290" spans="1:2">
      <c r="A18290" t="s">
        <v>18289</v>
      </c>
      <c r="B18290">
        <v>10</v>
      </c>
    </row>
    <row r="18291" spans="1:2">
      <c r="A18291" t="s">
        <v>18290</v>
      </c>
      <c r="B18291">
        <v>10</v>
      </c>
    </row>
    <row r="18292" spans="1:2">
      <c r="A18292" t="s">
        <v>18291</v>
      </c>
      <c r="B18292">
        <v>10</v>
      </c>
    </row>
    <row r="18293" spans="1:2">
      <c r="A18293" t="s">
        <v>18292</v>
      </c>
      <c r="B18293">
        <v>10</v>
      </c>
    </row>
    <row r="18294" spans="1:2">
      <c r="A18294" t="s">
        <v>18293</v>
      </c>
      <c r="B18294">
        <v>10</v>
      </c>
    </row>
    <row r="18295" spans="1:2">
      <c r="A18295" t="s">
        <v>18294</v>
      </c>
      <c r="B18295">
        <v>10</v>
      </c>
    </row>
    <row r="18296" spans="1:2">
      <c r="A18296" t="s">
        <v>18295</v>
      </c>
      <c r="B18296">
        <v>10</v>
      </c>
    </row>
    <row r="18297" spans="1:2">
      <c r="A18297" t="s">
        <v>18296</v>
      </c>
      <c r="B18297">
        <v>10</v>
      </c>
    </row>
    <row r="18298" spans="1:2">
      <c r="A18298" t="s">
        <v>18297</v>
      </c>
      <c r="B18298">
        <v>10</v>
      </c>
    </row>
    <row r="18299" spans="1:2">
      <c r="A18299" t="s">
        <v>18298</v>
      </c>
      <c r="B18299">
        <v>10</v>
      </c>
    </row>
    <row r="18300" spans="1:2">
      <c r="A18300" t="s">
        <v>18299</v>
      </c>
      <c r="B18300">
        <v>10</v>
      </c>
    </row>
    <row r="18301" spans="1:2">
      <c r="A18301" t="s">
        <v>18300</v>
      </c>
      <c r="B18301">
        <v>10</v>
      </c>
    </row>
    <row r="18302" spans="1:2">
      <c r="A18302" t="s">
        <v>18301</v>
      </c>
      <c r="B18302">
        <v>10</v>
      </c>
    </row>
    <row r="18303" spans="1:2">
      <c r="A18303" t="s">
        <v>18302</v>
      </c>
      <c r="B18303">
        <v>10</v>
      </c>
    </row>
    <row r="18304" spans="1:2">
      <c r="A18304" t="s">
        <v>18303</v>
      </c>
      <c r="B18304">
        <v>10</v>
      </c>
    </row>
    <row r="18305" spans="1:2">
      <c r="A18305" t="s">
        <v>18304</v>
      </c>
      <c r="B18305">
        <v>10</v>
      </c>
    </row>
    <row r="18306" spans="1:2">
      <c r="A18306" t="s">
        <v>18305</v>
      </c>
      <c r="B18306">
        <v>10</v>
      </c>
    </row>
    <row r="18307" spans="1:2">
      <c r="A18307" t="s">
        <v>18306</v>
      </c>
      <c r="B18307">
        <v>10</v>
      </c>
    </row>
    <row r="18308" spans="1:2">
      <c r="A18308" t="s">
        <v>18307</v>
      </c>
      <c r="B18308">
        <v>10</v>
      </c>
    </row>
    <row r="18309" spans="1:2">
      <c r="A18309" t="s">
        <v>18308</v>
      </c>
      <c r="B18309">
        <v>10</v>
      </c>
    </row>
    <row r="18310" spans="1:2">
      <c r="A18310" t="s">
        <v>18309</v>
      </c>
      <c r="B18310">
        <v>10</v>
      </c>
    </row>
    <row r="18311" spans="1:2">
      <c r="A18311" t="s">
        <v>18310</v>
      </c>
      <c r="B18311">
        <v>10</v>
      </c>
    </row>
    <row r="18312" spans="1:2">
      <c r="A18312" t="s">
        <v>18311</v>
      </c>
      <c r="B18312">
        <v>10</v>
      </c>
    </row>
    <row r="18313" spans="1:2">
      <c r="A18313" t="s">
        <v>18312</v>
      </c>
      <c r="B18313">
        <v>10</v>
      </c>
    </row>
    <row r="18314" spans="1:2">
      <c r="A18314" t="s">
        <v>18313</v>
      </c>
      <c r="B18314">
        <v>10</v>
      </c>
    </row>
    <row r="18315" spans="1:2">
      <c r="A18315" t="s">
        <v>18314</v>
      </c>
      <c r="B18315">
        <v>10</v>
      </c>
    </row>
    <row r="18316" spans="1:2">
      <c r="A18316" t="s">
        <v>18315</v>
      </c>
      <c r="B18316">
        <v>10</v>
      </c>
    </row>
    <row r="18317" spans="1:2">
      <c r="A18317" t="s">
        <v>18316</v>
      </c>
      <c r="B18317">
        <v>10</v>
      </c>
    </row>
    <row r="18318" spans="1:2">
      <c r="A18318" t="s">
        <v>18317</v>
      </c>
      <c r="B18318">
        <v>10</v>
      </c>
    </row>
    <row r="18319" spans="1:2">
      <c r="A18319" t="s">
        <v>18318</v>
      </c>
      <c r="B18319">
        <v>10</v>
      </c>
    </row>
    <row r="18320" spans="1:2">
      <c r="A18320" t="s">
        <v>18319</v>
      </c>
      <c r="B18320">
        <v>10</v>
      </c>
    </row>
    <row r="18321" spans="1:2">
      <c r="A18321" t="s">
        <v>18320</v>
      </c>
      <c r="B18321">
        <v>10</v>
      </c>
    </row>
    <row r="18322" spans="1:2">
      <c r="A18322" t="s">
        <v>18321</v>
      </c>
      <c r="B18322">
        <v>10</v>
      </c>
    </row>
    <row r="18323" spans="1:2">
      <c r="A18323" t="s">
        <v>18322</v>
      </c>
      <c r="B18323">
        <v>10</v>
      </c>
    </row>
    <row r="18324" spans="1:2">
      <c r="A18324" t="s">
        <v>18323</v>
      </c>
      <c r="B18324">
        <v>10</v>
      </c>
    </row>
    <row r="18325" spans="1:2">
      <c r="A18325" t="s">
        <v>18324</v>
      </c>
      <c r="B18325">
        <v>10</v>
      </c>
    </row>
    <row r="18326" spans="1:2">
      <c r="A18326" t="s">
        <v>18325</v>
      </c>
      <c r="B18326">
        <v>10</v>
      </c>
    </row>
    <row r="18327" spans="1:2">
      <c r="A18327" t="s">
        <v>18326</v>
      </c>
      <c r="B18327">
        <v>10</v>
      </c>
    </row>
    <row r="18328" spans="1:2">
      <c r="A18328" t="s">
        <v>18327</v>
      </c>
      <c r="B18328">
        <v>10</v>
      </c>
    </row>
    <row r="18329" spans="1:2">
      <c r="A18329" t="s">
        <v>18328</v>
      </c>
      <c r="B18329">
        <v>10</v>
      </c>
    </row>
    <row r="18330" spans="1:2">
      <c r="A18330" t="s">
        <v>18329</v>
      </c>
      <c r="B18330">
        <v>10</v>
      </c>
    </row>
    <row r="18331" spans="1:2">
      <c r="A18331" t="s">
        <v>18330</v>
      </c>
      <c r="B18331">
        <v>10</v>
      </c>
    </row>
    <row r="18332" spans="1:2">
      <c r="A18332" t="s">
        <v>18331</v>
      </c>
      <c r="B18332">
        <v>10</v>
      </c>
    </row>
    <row r="18333" spans="1:2">
      <c r="A18333" t="s">
        <v>18332</v>
      </c>
      <c r="B18333">
        <v>10</v>
      </c>
    </row>
    <row r="18334" spans="1:2">
      <c r="A18334" t="s">
        <v>18333</v>
      </c>
      <c r="B18334">
        <v>10</v>
      </c>
    </row>
    <row r="18335" spans="1:2">
      <c r="A18335" t="s">
        <v>18334</v>
      </c>
      <c r="B18335">
        <v>10</v>
      </c>
    </row>
    <row r="18336" spans="1:2">
      <c r="A18336" t="s">
        <v>18335</v>
      </c>
      <c r="B18336">
        <v>10</v>
      </c>
    </row>
    <row r="18337" spans="1:2">
      <c r="A18337" t="s">
        <v>18336</v>
      </c>
      <c r="B18337">
        <v>10</v>
      </c>
    </row>
    <row r="18338" spans="1:2">
      <c r="A18338" t="s">
        <v>18337</v>
      </c>
      <c r="B18338">
        <v>10</v>
      </c>
    </row>
    <row r="18339" spans="1:2">
      <c r="A18339" t="s">
        <v>18338</v>
      </c>
      <c r="B18339">
        <v>10</v>
      </c>
    </row>
    <row r="18340" spans="1:2">
      <c r="A18340" t="s">
        <v>18339</v>
      </c>
      <c r="B18340">
        <v>10</v>
      </c>
    </row>
    <row r="18341" spans="1:2">
      <c r="A18341" t="s">
        <v>18340</v>
      </c>
      <c r="B18341">
        <v>10</v>
      </c>
    </row>
    <row r="18342" spans="1:2">
      <c r="A18342" t="s">
        <v>18341</v>
      </c>
      <c r="B18342">
        <v>10</v>
      </c>
    </row>
    <row r="18343" spans="1:2">
      <c r="A18343" t="s">
        <v>18342</v>
      </c>
      <c r="B18343">
        <v>10</v>
      </c>
    </row>
    <row r="18344" spans="1:2">
      <c r="A18344" t="s">
        <v>18343</v>
      </c>
      <c r="B18344">
        <v>10</v>
      </c>
    </row>
    <row r="18345" spans="1:2">
      <c r="A18345" t="s">
        <v>18344</v>
      </c>
      <c r="B18345">
        <v>10</v>
      </c>
    </row>
    <row r="18346" spans="1:2">
      <c r="A18346" t="s">
        <v>18345</v>
      </c>
      <c r="B18346">
        <v>10</v>
      </c>
    </row>
    <row r="18347" spans="1:2">
      <c r="A18347" t="s">
        <v>18346</v>
      </c>
      <c r="B18347">
        <v>10</v>
      </c>
    </row>
    <row r="18348" spans="1:2">
      <c r="A18348" t="s">
        <v>18347</v>
      </c>
      <c r="B18348">
        <v>10</v>
      </c>
    </row>
    <row r="18349" spans="1:2">
      <c r="A18349" t="s">
        <v>18348</v>
      </c>
      <c r="B18349">
        <v>10</v>
      </c>
    </row>
    <row r="18350" spans="1:2">
      <c r="A18350" t="s">
        <v>18349</v>
      </c>
      <c r="B18350">
        <v>10</v>
      </c>
    </row>
    <row r="18351" spans="1:2">
      <c r="A18351" t="s">
        <v>18350</v>
      </c>
      <c r="B18351">
        <v>10</v>
      </c>
    </row>
    <row r="18352" spans="1:2">
      <c r="A18352" t="s">
        <v>18351</v>
      </c>
      <c r="B18352">
        <v>10</v>
      </c>
    </row>
    <row r="18353" spans="1:2">
      <c r="A18353" t="s">
        <v>18352</v>
      </c>
      <c r="B18353">
        <v>10</v>
      </c>
    </row>
    <row r="18354" spans="1:2">
      <c r="A18354" t="s">
        <v>18353</v>
      </c>
      <c r="B18354">
        <v>10</v>
      </c>
    </row>
    <row r="18355" spans="1:2">
      <c r="A18355" t="s">
        <v>18354</v>
      </c>
      <c r="B18355">
        <v>10</v>
      </c>
    </row>
    <row r="18356" spans="1:2">
      <c r="A18356" t="s">
        <v>18355</v>
      </c>
      <c r="B18356">
        <v>10</v>
      </c>
    </row>
    <row r="18357" spans="1:2">
      <c r="A18357" t="s">
        <v>18356</v>
      </c>
      <c r="B18357">
        <v>10</v>
      </c>
    </row>
    <row r="18358" spans="1:2">
      <c r="A18358" t="s">
        <v>18357</v>
      </c>
      <c r="B18358">
        <v>10</v>
      </c>
    </row>
    <row r="18359" spans="1:2">
      <c r="A18359" t="s">
        <v>18358</v>
      </c>
      <c r="B18359">
        <v>10</v>
      </c>
    </row>
    <row r="18360" spans="1:2">
      <c r="A18360" t="s">
        <v>18359</v>
      </c>
      <c r="B18360">
        <v>10</v>
      </c>
    </row>
    <row r="18361" spans="1:2">
      <c r="A18361" t="s">
        <v>18360</v>
      </c>
      <c r="B18361">
        <v>10</v>
      </c>
    </row>
    <row r="18362" spans="1:2">
      <c r="A18362" t="s">
        <v>18361</v>
      </c>
      <c r="B18362">
        <v>10</v>
      </c>
    </row>
    <row r="18363" spans="1:2">
      <c r="A18363" t="s">
        <v>18362</v>
      </c>
      <c r="B18363">
        <v>10</v>
      </c>
    </row>
    <row r="18364" spans="1:2">
      <c r="A18364" t="s">
        <v>18363</v>
      </c>
      <c r="B18364">
        <v>10</v>
      </c>
    </row>
    <row r="18365" spans="1:2">
      <c r="A18365" t="s">
        <v>18364</v>
      </c>
      <c r="B18365">
        <v>10</v>
      </c>
    </row>
    <row r="18366" spans="1:2">
      <c r="A18366" t="s">
        <v>18365</v>
      </c>
      <c r="B18366">
        <v>10</v>
      </c>
    </row>
    <row r="18367" spans="1:2">
      <c r="A18367" t="s">
        <v>18366</v>
      </c>
      <c r="B18367">
        <v>10</v>
      </c>
    </row>
    <row r="18368" spans="1:2">
      <c r="A18368" t="s">
        <v>18367</v>
      </c>
      <c r="B18368">
        <v>10</v>
      </c>
    </row>
    <row r="18369" spans="1:2">
      <c r="A18369" t="s">
        <v>18368</v>
      </c>
      <c r="B18369">
        <v>10</v>
      </c>
    </row>
    <row r="18370" spans="1:2">
      <c r="A18370" t="s">
        <v>18369</v>
      </c>
      <c r="B18370">
        <v>10</v>
      </c>
    </row>
    <row r="18371" spans="1:2">
      <c r="A18371" t="s">
        <v>18370</v>
      </c>
      <c r="B18371">
        <v>10</v>
      </c>
    </row>
    <row r="18372" spans="1:2">
      <c r="A18372" t="s">
        <v>18371</v>
      </c>
      <c r="B18372">
        <v>10</v>
      </c>
    </row>
    <row r="18373" spans="1:2">
      <c r="A18373" t="s">
        <v>18372</v>
      </c>
      <c r="B18373">
        <v>10</v>
      </c>
    </row>
    <row r="18374" spans="1:2">
      <c r="A18374" t="s">
        <v>18373</v>
      </c>
      <c r="B18374">
        <v>10</v>
      </c>
    </row>
    <row r="18375" spans="1:2">
      <c r="A18375" t="s">
        <v>18374</v>
      </c>
      <c r="B18375">
        <v>10</v>
      </c>
    </row>
    <row r="18376" spans="1:2">
      <c r="A18376" t="s">
        <v>18375</v>
      </c>
      <c r="B18376">
        <v>10</v>
      </c>
    </row>
    <row r="18377" spans="1:2">
      <c r="A18377" t="s">
        <v>18376</v>
      </c>
      <c r="B18377">
        <v>10</v>
      </c>
    </row>
    <row r="18378" spans="1:2">
      <c r="A18378" t="s">
        <v>18377</v>
      </c>
      <c r="B18378">
        <v>10</v>
      </c>
    </row>
    <row r="18379" spans="1:2">
      <c r="A18379" t="s">
        <v>18378</v>
      </c>
      <c r="B18379">
        <v>10</v>
      </c>
    </row>
    <row r="18380" spans="1:2">
      <c r="A18380" t="s">
        <v>18379</v>
      </c>
      <c r="B18380">
        <v>10</v>
      </c>
    </row>
    <row r="18381" spans="1:2">
      <c r="A18381" t="s">
        <v>18380</v>
      </c>
      <c r="B18381">
        <v>10</v>
      </c>
    </row>
    <row r="18382" spans="1:2">
      <c r="A18382" t="s">
        <v>18381</v>
      </c>
      <c r="B18382">
        <v>10</v>
      </c>
    </row>
    <row r="18383" spans="1:2">
      <c r="A18383" t="s">
        <v>18382</v>
      </c>
      <c r="B18383">
        <v>10</v>
      </c>
    </row>
    <row r="18384" spans="1:2">
      <c r="A18384" t="s">
        <v>18383</v>
      </c>
      <c r="B18384">
        <v>10</v>
      </c>
    </row>
    <row r="18385" spans="1:2">
      <c r="A18385" t="s">
        <v>18384</v>
      </c>
      <c r="B18385">
        <v>10</v>
      </c>
    </row>
    <row r="18386" spans="1:2">
      <c r="A18386" t="s">
        <v>18385</v>
      </c>
      <c r="B18386">
        <v>10</v>
      </c>
    </row>
    <row r="18387" spans="1:2">
      <c r="A18387" t="s">
        <v>18386</v>
      </c>
      <c r="B18387">
        <v>10</v>
      </c>
    </row>
    <row r="18388" spans="1:2">
      <c r="A18388" t="s">
        <v>18387</v>
      </c>
      <c r="B18388">
        <v>10</v>
      </c>
    </row>
    <row r="18389" spans="1:2">
      <c r="A18389" t="s">
        <v>18388</v>
      </c>
      <c r="B18389">
        <v>10</v>
      </c>
    </row>
    <row r="18390" spans="1:2">
      <c r="A18390" t="s">
        <v>18389</v>
      </c>
      <c r="B18390">
        <v>10</v>
      </c>
    </row>
    <row r="18391" spans="1:2">
      <c r="A18391" t="s">
        <v>18390</v>
      </c>
      <c r="B18391">
        <v>10</v>
      </c>
    </row>
    <row r="18392" spans="1:2">
      <c r="A18392" t="s">
        <v>18391</v>
      </c>
      <c r="B18392">
        <v>10</v>
      </c>
    </row>
    <row r="18393" spans="1:2">
      <c r="A18393" t="s">
        <v>18392</v>
      </c>
      <c r="B18393">
        <v>10</v>
      </c>
    </row>
    <row r="18394" spans="1:2">
      <c r="A18394" t="s">
        <v>18393</v>
      </c>
      <c r="B18394">
        <v>10</v>
      </c>
    </row>
    <row r="18395" spans="1:2">
      <c r="A18395" t="s">
        <v>18394</v>
      </c>
      <c r="B18395">
        <v>10</v>
      </c>
    </row>
    <row r="18396" spans="1:2">
      <c r="A18396" t="s">
        <v>18395</v>
      </c>
      <c r="B18396">
        <v>10</v>
      </c>
    </row>
    <row r="18397" spans="1:2">
      <c r="A18397" t="s">
        <v>18396</v>
      </c>
      <c r="B18397">
        <v>10</v>
      </c>
    </row>
    <row r="18398" spans="1:2">
      <c r="A18398" t="s">
        <v>18397</v>
      </c>
      <c r="B18398">
        <v>10</v>
      </c>
    </row>
    <row r="18399" spans="1:2">
      <c r="A18399" t="s">
        <v>18398</v>
      </c>
      <c r="B18399">
        <v>10</v>
      </c>
    </row>
    <row r="18400" spans="1:2">
      <c r="A18400" t="s">
        <v>18399</v>
      </c>
      <c r="B18400">
        <v>10</v>
      </c>
    </row>
    <row r="18401" spans="1:2">
      <c r="A18401" t="s">
        <v>18400</v>
      </c>
      <c r="B18401">
        <v>10</v>
      </c>
    </row>
    <row r="18402" spans="1:2">
      <c r="A18402" t="s">
        <v>18401</v>
      </c>
      <c r="B18402">
        <v>10</v>
      </c>
    </row>
    <row r="18403" spans="1:2">
      <c r="A18403" t="s">
        <v>18402</v>
      </c>
      <c r="B18403">
        <v>10</v>
      </c>
    </row>
    <row r="18404" spans="1:2">
      <c r="A18404" t="s">
        <v>18403</v>
      </c>
      <c r="B18404">
        <v>10</v>
      </c>
    </row>
    <row r="18405" spans="1:2">
      <c r="A18405" t="s">
        <v>18404</v>
      </c>
      <c r="B18405">
        <v>10</v>
      </c>
    </row>
    <row r="18406" spans="1:2">
      <c r="A18406" t="s">
        <v>18405</v>
      </c>
      <c r="B18406">
        <v>10</v>
      </c>
    </row>
    <row r="18407" spans="1:2">
      <c r="A18407" t="s">
        <v>18406</v>
      </c>
      <c r="B18407">
        <v>10</v>
      </c>
    </row>
    <row r="18408" spans="1:2">
      <c r="A18408" t="s">
        <v>18407</v>
      </c>
      <c r="B18408">
        <v>10</v>
      </c>
    </row>
    <row r="18409" spans="1:2">
      <c r="A18409" t="s">
        <v>18408</v>
      </c>
      <c r="B18409">
        <v>10</v>
      </c>
    </row>
    <row r="18410" spans="1:2">
      <c r="A18410" t="s">
        <v>18409</v>
      </c>
      <c r="B18410">
        <v>10</v>
      </c>
    </row>
    <row r="18411" spans="1:2">
      <c r="A18411" t="s">
        <v>18410</v>
      </c>
      <c r="B18411">
        <v>10</v>
      </c>
    </row>
    <row r="18412" spans="1:2">
      <c r="A18412" t="s">
        <v>18411</v>
      </c>
      <c r="B18412">
        <v>10</v>
      </c>
    </row>
    <row r="18413" spans="1:2">
      <c r="A18413" t="s">
        <v>18412</v>
      </c>
      <c r="B18413">
        <v>10</v>
      </c>
    </row>
    <row r="18414" spans="1:2">
      <c r="A18414" t="s">
        <v>18413</v>
      </c>
      <c r="B18414">
        <v>10</v>
      </c>
    </row>
    <row r="18415" spans="1:2">
      <c r="A18415" t="s">
        <v>18414</v>
      </c>
      <c r="B18415">
        <v>10</v>
      </c>
    </row>
    <row r="18416" spans="1:2">
      <c r="A18416" t="s">
        <v>18415</v>
      </c>
      <c r="B18416">
        <v>10</v>
      </c>
    </row>
    <row r="18417" spans="1:2">
      <c r="A18417" t="s">
        <v>18416</v>
      </c>
      <c r="B18417">
        <v>10</v>
      </c>
    </row>
    <row r="18418" spans="1:2">
      <c r="A18418" t="s">
        <v>18417</v>
      </c>
      <c r="B18418">
        <v>10</v>
      </c>
    </row>
    <row r="18419" spans="1:2">
      <c r="A18419" t="s">
        <v>18418</v>
      </c>
      <c r="B18419">
        <v>10</v>
      </c>
    </row>
    <row r="18420" spans="1:2">
      <c r="A18420" t="s">
        <v>18419</v>
      </c>
      <c r="B18420">
        <v>10</v>
      </c>
    </row>
    <row r="18421" spans="1:2">
      <c r="A18421" t="s">
        <v>18420</v>
      </c>
      <c r="B18421">
        <v>10</v>
      </c>
    </row>
    <row r="18422" spans="1:2">
      <c r="A18422" t="s">
        <v>18421</v>
      </c>
      <c r="B18422">
        <v>10</v>
      </c>
    </row>
    <row r="18423" spans="1:2">
      <c r="A18423" t="s">
        <v>18422</v>
      </c>
      <c r="B18423">
        <v>10</v>
      </c>
    </row>
    <row r="18424" spans="1:2">
      <c r="A18424" t="s">
        <v>18423</v>
      </c>
      <c r="B18424">
        <v>10</v>
      </c>
    </row>
    <row r="18425" spans="1:2">
      <c r="A18425" t="s">
        <v>18424</v>
      </c>
      <c r="B18425">
        <v>10</v>
      </c>
    </row>
    <row r="18426" spans="1:2">
      <c r="A18426" t="s">
        <v>18425</v>
      </c>
      <c r="B18426">
        <v>10</v>
      </c>
    </row>
    <row r="18427" spans="1:2">
      <c r="A18427" t="s">
        <v>18426</v>
      </c>
      <c r="B18427">
        <v>10</v>
      </c>
    </row>
    <row r="18428" spans="1:2">
      <c r="A18428" t="s">
        <v>18427</v>
      </c>
      <c r="B18428">
        <v>10</v>
      </c>
    </row>
    <row r="18429" spans="1:2">
      <c r="A18429" t="s">
        <v>18428</v>
      </c>
      <c r="B18429">
        <v>10</v>
      </c>
    </row>
    <row r="18430" spans="1:2">
      <c r="A18430" t="s">
        <v>18429</v>
      </c>
      <c r="B18430">
        <v>10</v>
      </c>
    </row>
    <row r="18431" spans="1:2">
      <c r="A18431" t="s">
        <v>18430</v>
      </c>
      <c r="B18431">
        <v>10</v>
      </c>
    </row>
    <row r="18432" spans="1:2">
      <c r="A18432" t="s">
        <v>18431</v>
      </c>
      <c r="B18432">
        <v>10</v>
      </c>
    </row>
    <row r="18433" spans="1:2">
      <c r="A18433" t="s">
        <v>18432</v>
      </c>
      <c r="B18433">
        <v>10</v>
      </c>
    </row>
    <row r="18434" spans="1:2">
      <c r="A18434" t="s">
        <v>18433</v>
      </c>
      <c r="B18434">
        <v>10</v>
      </c>
    </row>
    <row r="18435" spans="1:2">
      <c r="A18435" t="s">
        <v>18434</v>
      </c>
      <c r="B18435">
        <v>10</v>
      </c>
    </row>
    <row r="18436" spans="1:2">
      <c r="A18436" t="s">
        <v>18435</v>
      </c>
      <c r="B18436">
        <v>10</v>
      </c>
    </row>
    <row r="18437" spans="1:2">
      <c r="A18437" t="s">
        <v>18436</v>
      </c>
      <c r="B18437">
        <v>10</v>
      </c>
    </row>
    <row r="18438" spans="1:2">
      <c r="A18438" t="s">
        <v>18437</v>
      </c>
      <c r="B18438">
        <v>10</v>
      </c>
    </row>
    <row r="18439" spans="1:2">
      <c r="A18439" t="s">
        <v>18438</v>
      </c>
      <c r="B18439">
        <v>10</v>
      </c>
    </row>
    <row r="18440" spans="1:2">
      <c r="A18440" t="s">
        <v>18439</v>
      </c>
      <c r="B18440">
        <v>10</v>
      </c>
    </row>
    <row r="18441" spans="1:2">
      <c r="A18441" t="s">
        <v>18440</v>
      </c>
      <c r="B18441">
        <v>10</v>
      </c>
    </row>
    <row r="18442" spans="1:2">
      <c r="A18442" t="s">
        <v>18441</v>
      </c>
      <c r="B18442">
        <v>10</v>
      </c>
    </row>
    <row r="18443" spans="1:2">
      <c r="A18443" t="s">
        <v>18442</v>
      </c>
      <c r="B18443">
        <v>10</v>
      </c>
    </row>
    <row r="18444" spans="1:2">
      <c r="A18444" t="s">
        <v>18443</v>
      </c>
      <c r="B18444">
        <v>10</v>
      </c>
    </row>
    <row r="18445" spans="1:2">
      <c r="A18445" t="s">
        <v>18444</v>
      </c>
      <c r="B18445">
        <v>10</v>
      </c>
    </row>
    <row r="18446" spans="1:2">
      <c r="A18446" t="s">
        <v>18445</v>
      </c>
      <c r="B18446">
        <v>10</v>
      </c>
    </row>
    <row r="18447" spans="1:2">
      <c r="A18447" t="s">
        <v>18446</v>
      </c>
      <c r="B18447">
        <v>10</v>
      </c>
    </row>
    <row r="18448" spans="1:2">
      <c r="A18448" t="s">
        <v>18447</v>
      </c>
      <c r="B18448">
        <v>10</v>
      </c>
    </row>
    <row r="18449" spans="1:2">
      <c r="A18449" t="s">
        <v>18448</v>
      </c>
      <c r="B18449">
        <v>10</v>
      </c>
    </row>
    <row r="18450" spans="1:2">
      <c r="A18450" t="s">
        <v>18449</v>
      </c>
      <c r="B18450">
        <v>10</v>
      </c>
    </row>
    <row r="18451" spans="1:2">
      <c r="A18451" t="s">
        <v>18450</v>
      </c>
      <c r="B18451">
        <v>10</v>
      </c>
    </row>
    <row r="18452" spans="1:2">
      <c r="A18452" t="s">
        <v>18451</v>
      </c>
      <c r="B18452">
        <v>10</v>
      </c>
    </row>
    <row r="18453" spans="1:2">
      <c r="A18453" t="s">
        <v>18452</v>
      </c>
      <c r="B18453">
        <v>10</v>
      </c>
    </row>
    <row r="18454" spans="1:2">
      <c r="A18454" t="s">
        <v>18453</v>
      </c>
      <c r="B18454">
        <v>10</v>
      </c>
    </row>
    <row r="18455" spans="1:2">
      <c r="A18455" t="s">
        <v>18454</v>
      </c>
      <c r="B18455">
        <v>10</v>
      </c>
    </row>
    <row r="18456" spans="1:2">
      <c r="A18456" t="s">
        <v>18455</v>
      </c>
      <c r="B18456">
        <v>10</v>
      </c>
    </row>
    <row r="18457" spans="1:2">
      <c r="A18457" t="s">
        <v>18456</v>
      </c>
      <c r="B18457">
        <v>10</v>
      </c>
    </row>
    <row r="18458" spans="1:2">
      <c r="A18458" t="s">
        <v>18457</v>
      </c>
      <c r="B18458">
        <v>10</v>
      </c>
    </row>
    <row r="18459" spans="1:2">
      <c r="A18459" t="s">
        <v>18458</v>
      </c>
      <c r="B18459">
        <v>10</v>
      </c>
    </row>
    <row r="18460" spans="1:2">
      <c r="A18460" t="s">
        <v>18459</v>
      </c>
      <c r="B18460">
        <v>10</v>
      </c>
    </row>
    <row r="18461" spans="1:2">
      <c r="A18461" t="s">
        <v>18460</v>
      </c>
      <c r="B18461">
        <v>10</v>
      </c>
    </row>
    <row r="18462" spans="1:2">
      <c r="A18462" t="s">
        <v>18461</v>
      </c>
      <c r="B18462">
        <v>10</v>
      </c>
    </row>
    <row r="18463" spans="1:2">
      <c r="A18463" t="s">
        <v>18462</v>
      </c>
      <c r="B18463">
        <v>10</v>
      </c>
    </row>
    <row r="18464" spans="1:2">
      <c r="A18464" t="s">
        <v>18463</v>
      </c>
      <c r="B18464">
        <v>10</v>
      </c>
    </row>
    <row r="18465" spans="1:2">
      <c r="A18465" t="s">
        <v>18464</v>
      </c>
      <c r="B18465">
        <v>10</v>
      </c>
    </row>
    <row r="18466" spans="1:2">
      <c r="A18466" t="s">
        <v>18465</v>
      </c>
      <c r="B18466">
        <v>10</v>
      </c>
    </row>
    <row r="18467" spans="1:2">
      <c r="A18467" t="s">
        <v>18466</v>
      </c>
      <c r="B18467">
        <v>10</v>
      </c>
    </row>
    <row r="18468" spans="1:2">
      <c r="A18468" t="s">
        <v>18467</v>
      </c>
      <c r="B18468">
        <v>10</v>
      </c>
    </row>
    <row r="18469" spans="1:2">
      <c r="A18469" t="s">
        <v>18468</v>
      </c>
      <c r="B18469">
        <v>10</v>
      </c>
    </row>
    <row r="18470" spans="1:2">
      <c r="A18470" t="s">
        <v>18469</v>
      </c>
      <c r="B18470">
        <v>10</v>
      </c>
    </row>
    <row r="18471" spans="1:2">
      <c r="A18471" t="s">
        <v>18470</v>
      </c>
      <c r="B18471">
        <v>10</v>
      </c>
    </row>
    <row r="18472" spans="1:2">
      <c r="A18472" t="s">
        <v>18471</v>
      </c>
      <c r="B18472">
        <v>10</v>
      </c>
    </row>
    <row r="18473" spans="1:2">
      <c r="A18473" t="s">
        <v>18472</v>
      </c>
      <c r="B18473">
        <v>10</v>
      </c>
    </row>
    <row r="18474" spans="1:2">
      <c r="A18474" t="s">
        <v>18473</v>
      </c>
      <c r="B18474">
        <v>10</v>
      </c>
    </row>
    <row r="18475" spans="1:2">
      <c r="A18475" t="s">
        <v>18474</v>
      </c>
      <c r="B18475">
        <v>10</v>
      </c>
    </row>
    <row r="18476" spans="1:2">
      <c r="A18476" t="s">
        <v>18475</v>
      </c>
      <c r="B18476">
        <v>10</v>
      </c>
    </row>
    <row r="18477" spans="1:2">
      <c r="A18477" t="s">
        <v>18476</v>
      </c>
      <c r="B18477">
        <v>10</v>
      </c>
    </row>
    <row r="18478" spans="1:2">
      <c r="A18478" t="s">
        <v>18477</v>
      </c>
      <c r="B18478">
        <v>10</v>
      </c>
    </row>
    <row r="18479" spans="1:2">
      <c r="A18479" t="s">
        <v>18478</v>
      </c>
      <c r="B18479">
        <v>10</v>
      </c>
    </row>
    <row r="18480" spans="1:2">
      <c r="A18480" t="s">
        <v>18479</v>
      </c>
      <c r="B18480">
        <v>10</v>
      </c>
    </row>
    <row r="18481" spans="1:2">
      <c r="A18481" t="s">
        <v>18480</v>
      </c>
      <c r="B18481">
        <v>10</v>
      </c>
    </row>
    <row r="18482" spans="1:2">
      <c r="A18482" t="s">
        <v>18481</v>
      </c>
      <c r="B18482">
        <v>10</v>
      </c>
    </row>
    <row r="18483" spans="1:2">
      <c r="A18483" t="s">
        <v>18482</v>
      </c>
      <c r="B18483">
        <v>10</v>
      </c>
    </row>
    <row r="18484" spans="1:2">
      <c r="A18484" t="s">
        <v>18483</v>
      </c>
      <c r="B18484">
        <v>10</v>
      </c>
    </row>
    <row r="18485" spans="1:2">
      <c r="A18485" t="s">
        <v>18484</v>
      </c>
      <c r="B18485">
        <v>10</v>
      </c>
    </row>
    <row r="18486" spans="1:2">
      <c r="A18486" t="s">
        <v>18485</v>
      </c>
      <c r="B18486">
        <v>10</v>
      </c>
    </row>
    <row r="18487" spans="1:2">
      <c r="A18487" t="s">
        <v>18486</v>
      </c>
      <c r="B18487">
        <v>10</v>
      </c>
    </row>
    <row r="18488" spans="1:2">
      <c r="A18488" t="s">
        <v>18487</v>
      </c>
      <c r="B18488">
        <v>10</v>
      </c>
    </row>
    <row r="18489" spans="1:2">
      <c r="A18489" t="s">
        <v>18488</v>
      </c>
      <c r="B18489">
        <v>10</v>
      </c>
    </row>
    <row r="18490" spans="1:2">
      <c r="A18490" t="s">
        <v>18489</v>
      </c>
      <c r="B18490">
        <v>10</v>
      </c>
    </row>
    <row r="18491" spans="1:2">
      <c r="A18491" t="s">
        <v>18490</v>
      </c>
      <c r="B18491">
        <v>10</v>
      </c>
    </row>
    <row r="18492" spans="1:2">
      <c r="A18492" t="s">
        <v>18491</v>
      </c>
      <c r="B18492">
        <v>10</v>
      </c>
    </row>
    <row r="18493" spans="1:2">
      <c r="A18493" t="s">
        <v>18492</v>
      </c>
      <c r="B18493">
        <v>10</v>
      </c>
    </row>
    <row r="18494" spans="1:2">
      <c r="A18494" t="s">
        <v>18493</v>
      </c>
      <c r="B18494">
        <v>10</v>
      </c>
    </row>
    <row r="18495" spans="1:2">
      <c r="A18495" t="s">
        <v>18494</v>
      </c>
      <c r="B18495">
        <v>10</v>
      </c>
    </row>
    <row r="18496" spans="1:2">
      <c r="A18496" t="s">
        <v>18495</v>
      </c>
      <c r="B18496">
        <v>10</v>
      </c>
    </row>
    <row r="18497" spans="1:2">
      <c r="A18497" t="s">
        <v>18496</v>
      </c>
      <c r="B18497">
        <v>10</v>
      </c>
    </row>
    <row r="18498" spans="1:2">
      <c r="A18498" t="s">
        <v>18497</v>
      </c>
      <c r="B18498">
        <v>10</v>
      </c>
    </row>
    <row r="18499" spans="1:2">
      <c r="A18499" t="s">
        <v>18498</v>
      </c>
      <c r="B18499">
        <v>10</v>
      </c>
    </row>
    <row r="18500" spans="1:2">
      <c r="A18500" t="s">
        <v>18499</v>
      </c>
      <c r="B18500">
        <v>10</v>
      </c>
    </row>
    <row r="18501" spans="1:2">
      <c r="A18501" t="s">
        <v>18500</v>
      </c>
      <c r="B18501">
        <v>10</v>
      </c>
    </row>
    <row r="18502" spans="1:2">
      <c r="A18502" t="s">
        <v>18501</v>
      </c>
      <c r="B18502">
        <v>10</v>
      </c>
    </row>
    <row r="18503" spans="1:2">
      <c r="A18503" t="s">
        <v>18502</v>
      </c>
      <c r="B18503">
        <v>10</v>
      </c>
    </row>
    <row r="18504" spans="1:2">
      <c r="A18504" t="s">
        <v>18503</v>
      </c>
      <c r="B18504">
        <v>10</v>
      </c>
    </row>
    <row r="18505" spans="1:2">
      <c r="A18505" t="s">
        <v>18504</v>
      </c>
      <c r="B18505">
        <v>10</v>
      </c>
    </row>
    <row r="18506" spans="1:2">
      <c r="A18506" t="s">
        <v>18505</v>
      </c>
      <c r="B18506">
        <v>10</v>
      </c>
    </row>
    <row r="18507" spans="1:2">
      <c r="A18507" t="s">
        <v>18506</v>
      </c>
      <c r="B18507">
        <v>10</v>
      </c>
    </row>
    <row r="18508" spans="1:2">
      <c r="A18508" t="s">
        <v>18507</v>
      </c>
      <c r="B18508">
        <v>10</v>
      </c>
    </row>
    <row r="18509" spans="1:2">
      <c r="A18509" t="s">
        <v>18508</v>
      </c>
      <c r="B18509">
        <v>10</v>
      </c>
    </row>
    <row r="18510" spans="1:2">
      <c r="A18510" t="s">
        <v>18509</v>
      </c>
      <c r="B18510">
        <v>10</v>
      </c>
    </row>
    <row r="18511" spans="1:2">
      <c r="A18511" t="s">
        <v>18510</v>
      </c>
      <c r="B18511">
        <v>10</v>
      </c>
    </row>
    <row r="18512" spans="1:2">
      <c r="A18512" t="s">
        <v>18511</v>
      </c>
      <c r="B18512">
        <v>10</v>
      </c>
    </row>
    <row r="18513" spans="1:2">
      <c r="A18513" t="s">
        <v>18512</v>
      </c>
      <c r="B18513">
        <v>10</v>
      </c>
    </row>
    <row r="18514" spans="1:2">
      <c r="A18514" t="s">
        <v>18513</v>
      </c>
      <c r="B18514">
        <v>10</v>
      </c>
    </row>
    <row r="18515" spans="1:2">
      <c r="A18515" t="s">
        <v>18514</v>
      </c>
      <c r="B18515">
        <v>10</v>
      </c>
    </row>
    <row r="18516" spans="1:2">
      <c r="A18516" t="s">
        <v>18515</v>
      </c>
      <c r="B18516">
        <v>10</v>
      </c>
    </row>
    <row r="18517" spans="1:2">
      <c r="A18517" t="s">
        <v>18516</v>
      </c>
      <c r="B18517">
        <v>10</v>
      </c>
    </row>
    <row r="18518" spans="1:2">
      <c r="A18518" t="s">
        <v>18517</v>
      </c>
      <c r="B18518">
        <v>10</v>
      </c>
    </row>
    <row r="18519" spans="1:2">
      <c r="A18519" t="s">
        <v>18518</v>
      </c>
      <c r="B18519">
        <v>10</v>
      </c>
    </row>
    <row r="18520" spans="1:2">
      <c r="A18520" t="s">
        <v>18519</v>
      </c>
      <c r="B18520">
        <v>10</v>
      </c>
    </row>
    <row r="18521" spans="1:2">
      <c r="A18521" t="s">
        <v>18520</v>
      </c>
      <c r="B18521">
        <v>10</v>
      </c>
    </row>
    <row r="18522" spans="1:2">
      <c r="A18522" t="s">
        <v>18521</v>
      </c>
      <c r="B18522">
        <v>10</v>
      </c>
    </row>
    <row r="18523" spans="1:2">
      <c r="A18523" t="s">
        <v>18522</v>
      </c>
      <c r="B18523">
        <v>10</v>
      </c>
    </row>
    <row r="18524" spans="1:2">
      <c r="A18524" t="s">
        <v>18523</v>
      </c>
      <c r="B18524">
        <v>10</v>
      </c>
    </row>
    <row r="18525" spans="1:2">
      <c r="A18525" t="s">
        <v>18524</v>
      </c>
      <c r="B18525">
        <v>10</v>
      </c>
    </row>
    <row r="18526" spans="1:2">
      <c r="A18526" t="s">
        <v>18525</v>
      </c>
      <c r="B18526">
        <v>10</v>
      </c>
    </row>
    <row r="18527" spans="1:2">
      <c r="A18527" t="s">
        <v>18526</v>
      </c>
      <c r="B18527">
        <v>10</v>
      </c>
    </row>
    <row r="18528" spans="1:2">
      <c r="A18528" t="s">
        <v>18527</v>
      </c>
      <c r="B18528">
        <v>10</v>
      </c>
    </row>
    <row r="18529" spans="1:2">
      <c r="A18529" t="s">
        <v>18528</v>
      </c>
      <c r="B18529">
        <v>10</v>
      </c>
    </row>
    <row r="18530" spans="1:2">
      <c r="A18530" t="s">
        <v>18529</v>
      </c>
      <c r="B18530">
        <v>10</v>
      </c>
    </row>
    <row r="18531" spans="1:2">
      <c r="A18531" t="s">
        <v>18530</v>
      </c>
      <c r="B18531">
        <v>10</v>
      </c>
    </row>
    <row r="18532" spans="1:2">
      <c r="A18532" t="s">
        <v>18531</v>
      </c>
      <c r="B18532">
        <v>10</v>
      </c>
    </row>
    <row r="18533" spans="1:2">
      <c r="A18533" t="s">
        <v>18532</v>
      </c>
      <c r="B18533">
        <v>10</v>
      </c>
    </row>
    <row r="18534" spans="1:2">
      <c r="A18534" t="s">
        <v>18533</v>
      </c>
      <c r="B18534">
        <v>10</v>
      </c>
    </row>
    <row r="18535" spans="1:2">
      <c r="A18535" t="s">
        <v>18534</v>
      </c>
      <c r="B18535">
        <v>10</v>
      </c>
    </row>
    <row r="18536" spans="1:2">
      <c r="A18536" t="s">
        <v>18535</v>
      </c>
      <c r="B18536">
        <v>10</v>
      </c>
    </row>
    <row r="18537" spans="1:2">
      <c r="A18537" t="s">
        <v>18536</v>
      </c>
      <c r="B18537">
        <v>10</v>
      </c>
    </row>
    <row r="18538" spans="1:2">
      <c r="A18538" t="s">
        <v>18537</v>
      </c>
      <c r="B18538">
        <v>10</v>
      </c>
    </row>
    <row r="18539" spans="1:2">
      <c r="A18539" t="s">
        <v>18538</v>
      </c>
      <c r="B18539">
        <v>10</v>
      </c>
    </row>
    <row r="18540" spans="1:2">
      <c r="A18540" t="s">
        <v>18539</v>
      </c>
      <c r="B18540">
        <v>10</v>
      </c>
    </row>
    <row r="18541" spans="1:2">
      <c r="A18541" t="s">
        <v>18540</v>
      </c>
      <c r="B18541">
        <v>10</v>
      </c>
    </row>
    <row r="18542" spans="1:2">
      <c r="A18542" t="s">
        <v>18541</v>
      </c>
      <c r="B18542">
        <v>10</v>
      </c>
    </row>
    <row r="18543" spans="1:2">
      <c r="A18543" t="s">
        <v>18542</v>
      </c>
      <c r="B18543">
        <v>10</v>
      </c>
    </row>
    <row r="18544" spans="1:2">
      <c r="A18544" t="s">
        <v>18543</v>
      </c>
      <c r="B18544">
        <v>10</v>
      </c>
    </row>
    <row r="18545" spans="1:2">
      <c r="A18545" t="s">
        <v>18544</v>
      </c>
      <c r="B18545">
        <v>10</v>
      </c>
    </row>
    <row r="18546" spans="1:2">
      <c r="A18546" t="s">
        <v>18545</v>
      </c>
      <c r="B18546">
        <v>10</v>
      </c>
    </row>
    <row r="18547" spans="1:2">
      <c r="A18547" t="s">
        <v>18546</v>
      </c>
      <c r="B18547">
        <v>10</v>
      </c>
    </row>
    <row r="18548" spans="1:2">
      <c r="A18548" t="s">
        <v>18547</v>
      </c>
      <c r="B18548">
        <v>10</v>
      </c>
    </row>
    <row r="18549" spans="1:2">
      <c r="A18549" t="s">
        <v>18548</v>
      </c>
      <c r="B18549">
        <v>10</v>
      </c>
    </row>
    <row r="18550" spans="1:2">
      <c r="A18550" t="s">
        <v>18549</v>
      </c>
      <c r="B18550">
        <v>10</v>
      </c>
    </row>
    <row r="18551" spans="1:2">
      <c r="A18551" t="s">
        <v>18550</v>
      </c>
      <c r="B18551">
        <v>10</v>
      </c>
    </row>
    <row r="18552" spans="1:2">
      <c r="A18552" t="s">
        <v>18551</v>
      </c>
      <c r="B18552">
        <v>10</v>
      </c>
    </row>
    <row r="18553" spans="1:2">
      <c r="A18553" t="s">
        <v>18552</v>
      </c>
      <c r="B18553">
        <v>10</v>
      </c>
    </row>
    <row r="18554" spans="1:2">
      <c r="A18554" t="s">
        <v>18553</v>
      </c>
      <c r="B18554">
        <v>10</v>
      </c>
    </row>
    <row r="18555" spans="1:2">
      <c r="A18555" t="s">
        <v>18554</v>
      </c>
      <c r="B18555">
        <v>10</v>
      </c>
    </row>
    <row r="18556" spans="1:2">
      <c r="A18556" t="s">
        <v>18555</v>
      </c>
      <c r="B18556">
        <v>10</v>
      </c>
    </row>
    <row r="18557" spans="1:2">
      <c r="A18557" t="s">
        <v>18556</v>
      </c>
      <c r="B18557">
        <v>10</v>
      </c>
    </row>
    <row r="18558" spans="1:2">
      <c r="A18558" t="s">
        <v>18557</v>
      </c>
      <c r="B18558">
        <v>10</v>
      </c>
    </row>
    <row r="18559" spans="1:2">
      <c r="A18559" t="s">
        <v>18558</v>
      </c>
      <c r="B18559">
        <v>10</v>
      </c>
    </row>
    <row r="18560" spans="1:2">
      <c r="A18560" t="s">
        <v>18559</v>
      </c>
      <c r="B18560">
        <v>10</v>
      </c>
    </row>
    <row r="18561" spans="1:2">
      <c r="A18561" t="s">
        <v>18560</v>
      </c>
      <c r="B18561">
        <v>10</v>
      </c>
    </row>
    <row r="18562" spans="1:2">
      <c r="A18562" t="s">
        <v>18561</v>
      </c>
      <c r="B18562">
        <v>10</v>
      </c>
    </row>
    <row r="18563" spans="1:2">
      <c r="A18563" t="s">
        <v>18562</v>
      </c>
      <c r="B18563">
        <v>10</v>
      </c>
    </row>
    <row r="18564" spans="1:2">
      <c r="A18564" t="s">
        <v>18563</v>
      </c>
      <c r="B18564">
        <v>10</v>
      </c>
    </row>
    <row r="18565" spans="1:2">
      <c r="A18565" t="s">
        <v>18564</v>
      </c>
      <c r="B18565">
        <v>10</v>
      </c>
    </row>
    <row r="18566" spans="1:2">
      <c r="A18566" t="s">
        <v>18565</v>
      </c>
      <c r="B18566">
        <v>10</v>
      </c>
    </row>
    <row r="18567" spans="1:2">
      <c r="A18567" t="s">
        <v>18566</v>
      </c>
      <c r="B18567">
        <v>10</v>
      </c>
    </row>
    <row r="18568" spans="1:2">
      <c r="A18568" t="s">
        <v>18567</v>
      </c>
      <c r="B18568">
        <v>10</v>
      </c>
    </row>
    <row r="18569" spans="1:2">
      <c r="A18569" t="s">
        <v>18568</v>
      </c>
      <c r="B18569">
        <v>10</v>
      </c>
    </row>
    <row r="18570" spans="1:2">
      <c r="A18570" t="s">
        <v>18569</v>
      </c>
      <c r="B18570">
        <v>10</v>
      </c>
    </row>
    <row r="18571" spans="1:2">
      <c r="A18571" t="s">
        <v>18570</v>
      </c>
      <c r="B18571">
        <v>10</v>
      </c>
    </row>
    <row r="18572" spans="1:2">
      <c r="A18572" t="s">
        <v>18571</v>
      </c>
      <c r="B18572">
        <v>10</v>
      </c>
    </row>
    <row r="18573" spans="1:2">
      <c r="A18573" t="s">
        <v>18572</v>
      </c>
      <c r="B18573">
        <v>10</v>
      </c>
    </row>
    <row r="18574" spans="1:2">
      <c r="A18574" t="s">
        <v>18573</v>
      </c>
      <c r="B18574">
        <v>10</v>
      </c>
    </row>
    <row r="18575" spans="1:2">
      <c r="A18575" t="s">
        <v>18574</v>
      </c>
      <c r="B18575">
        <v>10</v>
      </c>
    </row>
    <row r="18576" spans="1:2">
      <c r="A18576" t="s">
        <v>18575</v>
      </c>
      <c r="B18576">
        <v>10</v>
      </c>
    </row>
    <row r="18577" spans="1:2">
      <c r="A18577" t="s">
        <v>18576</v>
      </c>
      <c r="B18577">
        <v>10</v>
      </c>
    </row>
    <row r="18578" spans="1:2">
      <c r="A18578" t="s">
        <v>18577</v>
      </c>
      <c r="B18578">
        <v>10</v>
      </c>
    </row>
    <row r="18579" spans="1:2">
      <c r="A18579" t="s">
        <v>18578</v>
      </c>
      <c r="B18579">
        <v>10</v>
      </c>
    </row>
    <row r="18580" spans="1:2">
      <c r="A18580" t="s">
        <v>18579</v>
      </c>
      <c r="B18580">
        <v>10</v>
      </c>
    </row>
    <row r="18581" spans="1:2">
      <c r="A18581" t="s">
        <v>18580</v>
      </c>
      <c r="B18581">
        <v>10</v>
      </c>
    </row>
    <row r="18582" spans="1:2">
      <c r="A18582" t="s">
        <v>18581</v>
      </c>
      <c r="B18582">
        <v>10</v>
      </c>
    </row>
    <row r="18583" spans="1:2">
      <c r="A18583" t="s">
        <v>18582</v>
      </c>
      <c r="B18583">
        <v>10</v>
      </c>
    </row>
    <row r="18584" spans="1:2">
      <c r="A18584" t="s">
        <v>18583</v>
      </c>
      <c r="B18584">
        <v>10</v>
      </c>
    </row>
    <row r="18585" spans="1:2">
      <c r="A18585" t="s">
        <v>18584</v>
      </c>
      <c r="B18585">
        <v>10</v>
      </c>
    </row>
    <row r="18586" spans="1:2">
      <c r="A18586" t="s">
        <v>18585</v>
      </c>
      <c r="B18586">
        <v>10</v>
      </c>
    </row>
    <row r="18587" spans="1:2">
      <c r="A18587" t="s">
        <v>18586</v>
      </c>
      <c r="B18587">
        <v>10</v>
      </c>
    </row>
    <row r="18588" spans="1:2">
      <c r="A18588" t="s">
        <v>18587</v>
      </c>
      <c r="B18588">
        <v>10</v>
      </c>
    </row>
    <row r="18589" spans="1:2">
      <c r="A18589" t="s">
        <v>18588</v>
      </c>
      <c r="B18589">
        <v>10</v>
      </c>
    </row>
    <row r="18590" spans="1:2">
      <c r="A18590" t="s">
        <v>18589</v>
      </c>
      <c r="B18590">
        <v>10</v>
      </c>
    </row>
    <row r="18591" spans="1:2">
      <c r="A18591" t="s">
        <v>18590</v>
      </c>
      <c r="B18591">
        <v>10</v>
      </c>
    </row>
    <row r="18592" spans="1:2">
      <c r="A18592" t="s">
        <v>18591</v>
      </c>
      <c r="B18592">
        <v>10</v>
      </c>
    </row>
    <row r="18593" spans="1:2">
      <c r="A18593" t="s">
        <v>18592</v>
      </c>
      <c r="B18593">
        <v>10</v>
      </c>
    </row>
    <row r="18594" spans="1:2">
      <c r="A18594" t="s">
        <v>18593</v>
      </c>
      <c r="B18594">
        <v>10</v>
      </c>
    </row>
    <row r="18595" spans="1:2">
      <c r="A18595" t="s">
        <v>18594</v>
      </c>
      <c r="B18595">
        <v>10</v>
      </c>
    </row>
    <row r="18596" spans="1:2">
      <c r="A18596" t="s">
        <v>18595</v>
      </c>
      <c r="B18596">
        <v>10</v>
      </c>
    </row>
    <row r="18597" spans="1:2">
      <c r="A18597" t="s">
        <v>18596</v>
      </c>
      <c r="B18597">
        <v>10</v>
      </c>
    </row>
    <row r="18598" spans="1:2">
      <c r="A18598" t="s">
        <v>18597</v>
      </c>
      <c r="B18598">
        <v>10</v>
      </c>
    </row>
    <row r="18599" spans="1:2">
      <c r="A18599" t="s">
        <v>18598</v>
      </c>
      <c r="B18599">
        <v>10</v>
      </c>
    </row>
    <row r="18600" spans="1:2">
      <c r="A18600" t="s">
        <v>18599</v>
      </c>
      <c r="B18600">
        <v>10</v>
      </c>
    </row>
    <row r="18601" spans="1:2">
      <c r="A18601" t="s">
        <v>18600</v>
      </c>
      <c r="B18601">
        <v>10</v>
      </c>
    </row>
    <row r="18602" spans="1:2">
      <c r="A18602" t="s">
        <v>18601</v>
      </c>
      <c r="B18602">
        <v>10</v>
      </c>
    </row>
    <row r="18603" spans="1:2">
      <c r="A18603" t="s">
        <v>18602</v>
      </c>
      <c r="B18603">
        <v>10</v>
      </c>
    </row>
    <row r="18604" spans="1:2">
      <c r="A18604" t="s">
        <v>18603</v>
      </c>
      <c r="B18604">
        <v>10</v>
      </c>
    </row>
    <row r="18605" spans="1:2">
      <c r="A18605" t="s">
        <v>18604</v>
      </c>
      <c r="B18605">
        <v>10</v>
      </c>
    </row>
    <row r="18606" spans="1:2">
      <c r="A18606" t="s">
        <v>18605</v>
      </c>
      <c r="B18606">
        <v>10</v>
      </c>
    </row>
    <row r="18607" spans="1:2">
      <c r="A18607" t="s">
        <v>18606</v>
      </c>
      <c r="B18607">
        <v>10</v>
      </c>
    </row>
    <row r="18608" spans="1:2">
      <c r="A18608" t="s">
        <v>18607</v>
      </c>
      <c r="B18608">
        <v>10</v>
      </c>
    </row>
    <row r="18609" spans="1:2">
      <c r="A18609" t="s">
        <v>18608</v>
      </c>
      <c r="B18609">
        <v>10</v>
      </c>
    </row>
    <row r="18610" spans="1:2">
      <c r="A18610" t="s">
        <v>18609</v>
      </c>
      <c r="B18610">
        <v>10</v>
      </c>
    </row>
    <row r="18611" spans="1:2">
      <c r="A18611" t="s">
        <v>18610</v>
      </c>
      <c r="B18611">
        <v>10</v>
      </c>
    </row>
    <row r="18612" spans="1:2">
      <c r="A18612" t="s">
        <v>18611</v>
      </c>
      <c r="B18612">
        <v>10</v>
      </c>
    </row>
    <row r="18613" spans="1:2">
      <c r="A18613" t="s">
        <v>18612</v>
      </c>
      <c r="B18613">
        <v>10</v>
      </c>
    </row>
    <row r="18614" spans="1:2">
      <c r="A18614" t="s">
        <v>18613</v>
      </c>
      <c r="B18614">
        <v>10</v>
      </c>
    </row>
    <row r="18615" spans="1:2">
      <c r="A18615" t="s">
        <v>18614</v>
      </c>
      <c r="B18615">
        <v>10</v>
      </c>
    </row>
    <row r="18616" spans="1:2">
      <c r="A18616" t="s">
        <v>18615</v>
      </c>
      <c r="B18616">
        <v>10</v>
      </c>
    </row>
    <row r="18617" spans="1:2">
      <c r="A18617" t="s">
        <v>18616</v>
      </c>
      <c r="B18617">
        <v>10</v>
      </c>
    </row>
    <row r="18618" spans="1:2">
      <c r="A18618" t="s">
        <v>18617</v>
      </c>
      <c r="B18618">
        <v>10</v>
      </c>
    </row>
    <row r="18619" spans="1:2">
      <c r="A18619" t="s">
        <v>18618</v>
      </c>
      <c r="B18619">
        <v>10</v>
      </c>
    </row>
    <row r="18620" spans="1:2">
      <c r="A18620" t="s">
        <v>18619</v>
      </c>
      <c r="B18620">
        <v>10</v>
      </c>
    </row>
    <row r="18621" spans="1:2">
      <c r="A18621" t="s">
        <v>18620</v>
      </c>
      <c r="B18621">
        <v>10</v>
      </c>
    </row>
    <row r="18622" spans="1:2">
      <c r="A18622" t="s">
        <v>18621</v>
      </c>
      <c r="B18622">
        <v>10</v>
      </c>
    </row>
    <row r="18623" spans="1:2">
      <c r="A18623" t="s">
        <v>18622</v>
      </c>
      <c r="B18623">
        <v>10</v>
      </c>
    </row>
    <row r="18624" spans="1:2">
      <c r="A18624" t="s">
        <v>18623</v>
      </c>
      <c r="B18624">
        <v>10</v>
      </c>
    </row>
    <row r="18625" spans="1:2">
      <c r="A18625" t="s">
        <v>18624</v>
      </c>
      <c r="B18625">
        <v>10</v>
      </c>
    </row>
    <row r="18626" spans="1:2">
      <c r="A18626" t="s">
        <v>18625</v>
      </c>
      <c r="B18626">
        <v>10</v>
      </c>
    </row>
    <row r="18627" spans="1:2">
      <c r="A18627" t="s">
        <v>18626</v>
      </c>
      <c r="B18627">
        <v>10</v>
      </c>
    </row>
    <row r="18628" spans="1:2">
      <c r="A18628" t="s">
        <v>18627</v>
      </c>
      <c r="B18628">
        <v>10</v>
      </c>
    </row>
    <row r="18629" spans="1:2">
      <c r="A18629" t="s">
        <v>18628</v>
      </c>
      <c r="B18629">
        <v>10</v>
      </c>
    </row>
    <row r="18630" spans="1:2">
      <c r="A18630" t="s">
        <v>18629</v>
      </c>
      <c r="B18630">
        <v>10</v>
      </c>
    </row>
    <row r="18631" spans="1:2">
      <c r="A18631" t="s">
        <v>18630</v>
      </c>
      <c r="B18631">
        <v>10</v>
      </c>
    </row>
    <row r="18632" spans="1:2">
      <c r="A18632" t="s">
        <v>18631</v>
      </c>
      <c r="B18632">
        <v>10</v>
      </c>
    </row>
    <row r="18633" spans="1:2">
      <c r="A18633" t="s">
        <v>18632</v>
      </c>
      <c r="B18633">
        <v>10</v>
      </c>
    </row>
    <row r="18634" spans="1:2">
      <c r="A18634" t="s">
        <v>18633</v>
      </c>
      <c r="B18634">
        <v>10</v>
      </c>
    </row>
    <row r="18635" spans="1:2">
      <c r="A18635" t="s">
        <v>18634</v>
      </c>
      <c r="B18635">
        <v>10</v>
      </c>
    </row>
    <row r="18636" spans="1:2">
      <c r="A18636" t="s">
        <v>18635</v>
      </c>
      <c r="B18636">
        <v>10</v>
      </c>
    </row>
    <row r="18637" spans="1:2">
      <c r="A18637" t="s">
        <v>18636</v>
      </c>
      <c r="B18637">
        <v>10</v>
      </c>
    </row>
    <row r="18638" spans="1:2">
      <c r="A18638" t="s">
        <v>18637</v>
      </c>
      <c r="B18638">
        <v>10</v>
      </c>
    </row>
    <row r="18639" spans="1:2">
      <c r="A18639" t="s">
        <v>18638</v>
      </c>
      <c r="B18639">
        <v>10</v>
      </c>
    </row>
    <row r="18640" spans="1:2">
      <c r="A18640" t="s">
        <v>18639</v>
      </c>
      <c r="B18640">
        <v>10</v>
      </c>
    </row>
    <row r="18641" spans="1:2">
      <c r="A18641" t="s">
        <v>18640</v>
      </c>
      <c r="B18641">
        <v>10</v>
      </c>
    </row>
    <row r="18642" spans="1:2">
      <c r="A18642" t="s">
        <v>18641</v>
      </c>
      <c r="B18642">
        <v>10</v>
      </c>
    </row>
    <row r="18643" spans="1:2">
      <c r="A18643" t="s">
        <v>18642</v>
      </c>
      <c r="B18643">
        <v>10</v>
      </c>
    </row>
    <row r="18644" spans="1:2">
      <c r="A18644" t="s">
        <v>18643</v>
      </c>
      <c r="B18644">
        <v>10</v>
      </c>
    </row>
    <row r="18645" spans="1:2">
      <c r="A18645" t="s">
        <v>18644</v>
      </c>
      <c r="B18645">
        <v>10</v>
      </c>
    </row>
    <row r="18646" spans="1:2">
      <c r="A18646" t="s">
        <v>18645</v>
      </c>
      <c r="B18646">
        <v>10</v>
      </c>
    </row>
    <row r="18647" spans="1:2">
      <c r="A18647" t="s">
        <v>18646</v>
      </c>
      <c r="B18647">
        <v>10</v>
      </c>
    </row>
    <row r="18648" spans="1:2">
      <c r="A18648" t="s">
        <v>18647</v>
      </c>
      <c r="B18648">
        <v>10</v>
      </c>
    </row>
    <row r="18649" spans="1:2">
      <c r="A18649" t="s">
        <v>18648</v>
      </c>
      <c r="B18649">
        <v>10</v>
      </c>
    </row>
    <row r="18650" spans="1:2">
      <c r="A18650" t="s">
        <v>18649</v>
      </c>
      <c r="B18650">
        <v>10</v>
      </c>
    </row>
    <row r="18651" spans="1:2">
      <c r="A18651" t="s">
        <v>18650</v>
      </c>
      <c r="B18651">
        <v>10</v>
      </c>
    </row>
    <row r="18652" spans="1:2">
      <c r="A18652" t="s">
        <v>18651</v>
      </c>
      <c r="B18652">
        <v>10</v>
      </c>
    </row>
    <row r="18653" spans="1:2">
      <c r="A18653" t="s">
        <v>18652</v>
      </c>
      <c r="B18653">
        <v>10</v>
      </c>
    </row>
    <row r="18654" spans="1:2">
      <c r="A18654" t="s">
        <v>18653</v>
      </c>
      <c r="B18654">
        <v>10</v>
      </c>
    </row>
    <row r="18655" spans="1:2">
      <c r="A18655" t="s">
        <v>18654</v>
      </c>
      <c r="B18655">
        <v>10</v>
      </c>
    </row>
    <row r="18656" spans="1:2">
      <c r="A18656" t="s">
        <v>18655</v>
      </c>
      <c r="B18656">
        <v>10</v>
      </c>
    </row>
    <row r="18657" spans="1:2">
      <c r="A18657" t="s">
        <v>18656</v>
      </c>
      <c r="B18657">
        <v>10</v>
      </c>
    </row>
    <row r="18658" spans="1:2">
      <c r="A18658" t="s">
        <v>18657</v>
      </c>
      <c r="B18658">
        <v>10</v>
      </c>
    </row>
    <row r="18659" spans="1:2">
      <c r="A18659" t="s">
        <v>18658</v>
      </c>
      <c r="B18659">
        <v>10</v>
      </c>
    </row>
    <row r="18660" spans="1:2">
      <c r="A18660" t="s">
        <v>18659</v>
      </c>
      <c r="B18660">
        <v>10</v>
      </c>
    </row>
    <row r="18661" spans="1:2">
      <c r="A18661" t="s">
        <v>18660</v>
      </c>
      <c r="B18661">
        <v>10</v>
      </c>
    </row>
    <row r="18662" spans="1:2">
      <c r="A18662" t="s">
        <v>18661</v>
      </c>
      <c r="B18662">
        <v>10</v>
      </c>
    </row>
    <row r="18663" spans="1:2">
      <c r="A18663" t="s">
        <v>18662</v>
      </c>
      <c r="B18663">
        <v>10</v>
      </c>
    </row>
    <row r="18664" spans="1:2">
      <c r="A18664" t="s">
        <v>18663</v>
      </c>
      <c r="B18664">
        <v>10</v>
      </c>
    </row>
    <row r="18665" spans="1:2">
      <c r="A18665" t="s">
        <v>18664</v>
      </c>
      <c r="B18665">
        <v>10</v>
      </c>
    </row>
    <row r="18666" spans="1:2">
      <c r="A18666" t="s">
        <v>18665</v>
      </c>
      <c r="B18666">
        <v>10</v>
      </c>
    </row>
    <row r="18667" spans="1:2">
      <c r="A18667" t="s">
        <v>18666</v>
      </c>
      <c r="B18667">
        <v>10</v>
      </c>
    </row>
    <row r="18668" spans="1:2">
      <c r="A18668" t="s">
        <v>18667</v>
      </c>
      <c r="B18668">
        <v>10</v>
      </c>
    </row>
    <row r="18669" spans="1:2">
      <c r="A18669" t="s">
        <v>18668</v>
      </c>
      <c r="B18669">
        <v>10</v>
      </c>
    </row>
    <row r="18670" spans="1:2">
      <c r="A18670" t="s">
        <v>18669</v>
      </c>
      <c r="B18670">
        <v>10</v>
      </c>
    </row>
    <row r="18671" spans="1:2">
      <c r="A18671" t="s">
        <v>18670</v>
      </c>
      <c r="B18671">
        <v>10</v>
      </c>
    </row>
    <row r="18672" spans="1:2">
      <c r="A18672" t="s">
        <v>18671</v>
      </c>
      <c r="B18672">
        <v>10</v>
      </c>
    </row>
    <row r="18673" spans="1:2">
      <c r="A18673" t="s">
        <v>18672</v>
      </c>
      <c r="B18673">
        <v>10</v>
      </c>
    </row>
    <row r="18674" spans="1:2">
      <c r="A18674" t="s">
        <v>18673</v>
      </c>
      <c r="B18674">
        <v>10</v>
      </c>
    </row>
    <row r="18675" spans="1:2">
      <c r="A18675" t="s">
        <v>18674</v>
      </c>
      <c r="B18675">
        <v>10</v>
      </c>
    </row>
    <row r="18676" spans="1:2">
      <c r="A18676" t="s">
        <v>18675</v>
      </c>
      <c r="B18676">
        <v>10</v>
      </c>
    </row>
    <row r="18677" spans="1:2">
      <c r="A18677" t="s">
        <v>18676</v>
      </c>
      <c r="B18677">
        <v>10</v>
      </c>
    </row>
    <row r="18678" spans="1:2">
      <c r="A18678" t="s">
        <v>18677</v>
      </c>
      <c r="B18678">
        <v>10</v>
      </c>
    </row>
    <row r="18679" spans="1:2">
      <c r="A18679" t="s">
        <v>18678</v>
      </c>
      <c r="B18679">
        <v>10</v>
      </c>
    </row>
    <row r="18680" spans="1:2">
      <c r="A18680" t="s">
        <v>18679</v>
      </c>
      <c r="B18680">
        <v>10</v>
      </c>
    </row>
    <row r="18681" spans="1:2">
      <c r="A18681" t="s">
        <v>18680</v>
      </c>
      <c r="B18681">
        <v>10</v>
      </c>
    </row>
    <row r="18682" spans="1:2">
      <c r="A18682" t="s">
        <v>18681</v>
      </c>
      <c r="B18682">
        <v>10</v>
      </c>
    </row>
    <row r="18683" spans="1:2">
      <c r="A18683" t="s">
        <v>18682</v>
      </c>
      <c r="B18683">
        <v>10</v>
      </c>
    </row>
    <row r="18684" spans="1:2">
      <c r="A18684" t="s">
        <v>18683</v>
      </c>
      <c r="B18684">
        <v>10</v>
      </c>
    </row>
    <row r="18685" spans="1:2">
      <c r="A18685" t="s">
        <v>18684</v>
      </c>
      <c r="B18685">
        <v>10</v>
      </c>
    </row>
    <row r="18686" spans="1:2">
      <c r="A18686" t="s">
        <v>18685</v>
      </c>
      <c r="B18686">
        <v>10</v>
      </c>
    </row>
    <row r="18687" spans="1:2">
      <c r="A18687" t="s">
        <v>18686</v>
      </c>
      <c r="B18687">
        <v>10</v>
      </c>
    </row>
    <row r="18688" spans="1:2">
      <c r="A18688" t="s">
        <v>18687</v>
      </c>
      <c r="B18688">
        <v>10</v>
      </c>
    </row>
    <row r="18689" spans="1:2">
      <c r="A18689" t="s">
        <v>18688</v>
      </c>
      <c r="B18689">
        <v>10</v>
      </c>
    </row>
    <row r="18690" spans="1:2">
      <c r="A18690" t="s">
        <v>18689</v>
      </c>
      <c r="B18690">
        <v>10</v>
      </c>
    </row>
    <row r="18691" spans="1:2">
      <c r="A18691" t="s">
        <v>18690</v>
      </c>
      <c r="B18691">
        <v>10</v>
      </c>
    </row>
    <row r="18692" spans="1:2">
      <c r="A18692" t="s">
        <v>18691</v>
      </c>
      <c r="B18692">
        <v>10</v>
      </c>
    </row>
    <row r="18693" spans="1:2">
      <c r="A18693" t="s">
        <v>18692</v>
      </c>
      <c r="B18693">
        <v>10</v>
      </c>
    </row>
    <row r="18694" spans="1:2">
      <c r="A18694" t="s">
        <v>18693</v>
      </c>
      <c r="B18694">
        <v>10</v>
      </c>
    </row>
    <row r="18695" spans="1:2">
      <c r="A18695" t="s">
        <v>18694</v>
      </c>
      <c r="B18695">
        <v>10</v>
      </c>
    </row>
    <row r="18696" spans="1:2">
      <c r="A18696" t="s">
        <v>18695</v>
      </c>
      <c r="B18696">
        <v>10</v>
      </c>
    </row>
    <row r="18697" spans="1:2">
      <c r="A18697" t="s">
        <v>18696</v>
      </c>
      <c r="B18697">
        <v>10</v>
      </c>
    </row>
    <row r="18698" spans="1:2">
      <c r="A18698" t="s">
        <v>18697</v>
      </c>
      <c r="B18698">
        <v>10</v>
      </c>
    </row>
    <row r="18699" spans="1:2">
      <c r="A18699" t="s">
        <v>18698</v>
      </c>
      <c r="B18699">
        <v>10</v>
      </c>
    </row>
    <row r="18700" spans="1:2">
      <c r="A18700" t="s">
        <v>18699</v>
      </c>
      <c r="B18700">
        <v>10</v>
      </c>
    </row>
    <row r="18701" spans="1:2">
      <c r="A18701" t="s">
        <v>18700</v>
      </c>
      <c r="B18701">
        <v>10</v>
      </c>
    </row>
    <row r="18702" spans="1:2">
      <c r="A18702" t="s">
        <v>18701</v>
      </c>
      <c r="B18702">
        <v>10</v>
      </c>
    </row>
    <row r="18703" spans="1:2">
      <c r="A18703" t="s">
        <v>18702</v>
      </c>
      <c r="B18703">
        <v>10</v>
      </c>
    </row>
    <row r="18704" spans="1:2">
      <c r="A18704" t="s">
        <v>18703</v>
      </c>
      <c r="B18704">
        <v>10</v>
      </c>
    </row>
    <row r="18705" spans="1:2">
      <c r="A18705" t="s">
        <v>18704</v>
      </c>
      <c r="B18705">
        <v>10</v>
      </c>
    </row>
    <row r="18706" spans="1:2">
      <c r="A18706" t="s">
        <v>18705</v>
      </c>
      <c r="B18706">
        <v>10</v>
      </c>
    </row>
    <row r="18707" spans="1:2">
      <c r="A18707" t="s">
        <v>18706</v>
      </c>
      <c r="B18707">
        <v>10</v>
      </c>
    </row>
    <row r="18708" spans="1:2">
      <c r="A18708" t="s">
        <v>18707</v>
      </c>
      <c r="B18708">
        <v>10</v>
      </c>
    </row>
    <row r="18709" spans="1:2">
      <c r="A18709" t="s">
        <v>18708</v>
      </c>
      <c r="B18709">
        <v>10</v>
      </c>
    </row>
    <row r="18710" spans="1:2">
      <c r="A18710" t="s">
        <v>18709</v>
      </c>
      <c r="B18710">
        <v>10</v>
      </c>
    </row>
    <row r="18711" spans="1:2">
      <c r="A18711" t="s">
        <v>18710</v>
      </c>
      <c r="B18711">
        <v>10</v>
      </c>
    </row>
    <row r="18712" spans="1:2">
      <c r="A18712" t="s">
        <v>18711</v>
      </c>
      <c r="B18712">
        <v>10</v>
      </c>
    </row>
    <row r="18713" spans="1:2">
      <c r="A18713" t="s">
        <v>18712</v>
      </c>
      <c r="B18713">
        <v>10</v>
      </c>
    </row>
    <row r="18714" spans="1:2">
      <c r="A18714" t="s">
        <v>18713</v>
      </c>
      <c r="B18714">
        <v>10</v>
      </c>
    </row>
    <row r="18715" spans="1:2">
      <c r="A18715" t="s">
        <v>18714</v>
      </c>
      <c r="B18715">
        <v>10</v>
      </c>
    </row>
    <row r="18716" spans="1:2">
      <c r="A18716" t="s">
        <v>18715</v>
      </c>
      <c r="B18716">
        <v>10</v>
      </c>
    </row>
    <row r="18717" spans="1:2">
      <c r="A18717" t="s">
        <v>18716</v>
      </c>
      <c r="B18717">
        <v>10</v>
      </c>
    </row>
    <row r="18718" spans="1:2">
      <c r="A18718" t="s">
        <v>18717</v>
      </c>
      <c r="B18718">
        <v>10</v>
      </c>
    </row>
    <row r="18719" spans="1:2">
      <c r="A18719" t="s">
        <v>18718</v>
      </c>
      <c r="B18719">
        <v>10</v>
      </c>
    </row>
    <row r="18720" spans="1:2">
      <c r="A18720" t="s">
        <v>18719</v>
      </c>
      <c r="B18720">
        <v>10</v>
      </c>
    </row>
    <row r="18721" spans="1:2">
      <c r="A18721" t="s">
        <v>18720</v>
      </c>
      <c r="B18721">
        <v>10</v>
      </c>
    </row>
    <row r="18722" spans="1:2">
      <c r="A18722" t="s">
        <v>18721</v>
      </c>
      <c r="B18722">
        <v>10</v>
      </c>
    </row>
    <row r="18723" spans="1:2">
      <c r="A18723" t="s">
        <v>18722</v>
      </c>
      <c r="B18723">
        <v>10</v>
      </c>
    </row>
    <row r="18724" spans="1:2">
      <c r="A18724" t="s">
        <v>18723</v>
      </c>
      <c r="B18724">
        <v>10</v>
      </c>
    </row>
    <row r="18725" spans="1:2">
      <c r="A18725" t="s">
        <v>18724</v>
      </c>
      <c r="B18725">
        <v>10</v>
      </c>
    </row>
    <row r="18726" spans="1:2">
      <c r="A18726" t="s">
        <v>18725</v>
      </c>
      <c r="B18726">
        <v>10</v>
      </c>
    </row>
    <row r="18727" spans="1:2">
      <c r="A18727" t="s">
        <v>18726</v>
      </c>
      <c r="B18727">
        <v>10</v>
      </c>
    </row>
    <row r="18728" spans="1:2">
      <c r="A18728" t="s">
        <v>18727</v>
      </c>
      <c r="B18728">
        <v>10</v>
      </c>
    </row>
    <row r="18729" spans="1:2">
      <c r="A18729" t="s">
        <v>18728</v>
      </c>
      <c r="B18729">
        <v>10</v>
      </c>
    </row>
    <row r="18730" spans="1:2">
      <c r="A18730" t="s">
        <v>18729</v>
      </c>
      <c r="B18730">
        <v>10</v>
      </c>
    </row>
    <row r="18731" spans="1:2">
      <c r="A18731" t="s">
        <v>18730</v>
      </c>
      <c r="B18731">
        <v>10</v>
      </c>
    </row>
    <row r="18732" spans="1:2">
      <c r="A18732" t="s">
        <v>18731</v>
      </c>
      <c r="B18732">
        <v>10</v>
      </c>
    </row>
    <row r="18733" spans="1:2">
      <c r="A18733" t="s">
        <v>18732</v>
      </c>
      <c r="B18733">
        <v>10</v>
      </c>
    </row>
    <row r="18734" spans="1:2">
      <c r="A18734" t="s">
        <v>18733</v>
      </c>
      <c r="B18734">
        <v>10</v>
      </c>
    </row>
    <row r="18735" spans="1:2">
      <c r="A18735" t="s">
        <v>18734</v>
      </c>
      <c r="B18735">
        <v>10</v>
      </c>
    </row>
    <row r="18736" spans="1:2">
      <c r="A18736" t="s">
        <v>18735</v>
      </c>
      <c r="B18736">
        <v>10</v>
      </c>
    </row>
    <row r="18737" spans="1:2">
      <c r="A18737" t="s">
        <v>18736</v>
      </c>
      <c r="B18737">
        <v>9</v>
      </c>
    </row>
    <row r="18738" spans="1:2">
      <c r="A18738" t="s">
        <v>18737</v>
      </c>
      <c r="B18738">
        <v>9</v>
      </c>
    </row>
    <row r="18739" spans="1:2">
      <c r="A18739" t="s">
        <v>18738</v>
      </c>
      <c r="B18739">
        <v>9</v>
      </c>
    </row>
    <row r="18740" spans="1:2">
      <c r="A18740" t="s">
        <v>18739</v>
      </c>
      <c r="B18740">
        <v>9</v>
      </c>
    </row>
    <row r="18741" spans="1:2">
      <c r="A18741" t="s">
        <v>18740</v>
      </c>
      <c r="B18741">
        <v>9</v>
      </c>
    </row>
    <row r="18742" spans="1:2">
      <c r="A18742" t="s">
        <v>18741</v>
      </c>
      <c r="B18742">
        <v>9</v>
      </c>
    </row>
    <row r="18743" spans="1:2">
      <c r="A18743" t="s">
        <v>18742</v>
      </c>
      <c r="B18743">
        <v>9</v>
      </c>
    </row>
    <row r="18744" spans="1:2">
      <c r="A18744" t="s">
        <v>18743</v>
      </c>
      <c r="B18744">
        <v>9</v>
      </c>
    </row>
    <row r="18745" spans="1:2">
      <c r="A18745" t="s">
        <v>18744</v>
      </c>
      <c r="B18745">
        <v>9</v>
      </c>
    </row>
    <row r="18746" spans="1:2">
      <c r="A18746" t="s">
        <v>18745</v>
      </c>
      <c r="B18746">
        <v>9</v>
      </c>
    </row>
    <row r="18747" spans="1:2">
      <c r="A18747" t="s">
        <v>18746</v>
      </c>
      <c r="B18747">
        <v>9</v>
      </c>
    </row>
    <row r="18748" spans="1:2">
      <c r="A18748" t="s">
        <v>18747</v>
      </c>
      <c r="B18748">
        <v>9</v>
      </c>
    </row>
    <row r="18749" spans="1:2">
      <c r="A18749" t="s">
        <v>18748</v>
      </c>
      <c r="B18749">
        <v>9</v>
      </c>
    </row>
    <row r="18750" spans="1:2">
      <c r="A18750" t="s">
        <v>18749</v>
      </c>
      <c r="B18750">
        <v>9</v>
      </c>
    </row>
    <row r="18751" spans="1:2">
      <c r="A18751" t="s">
        <v>18750</v>
      </c>
      <c r="B18751">
        <v>9</v>
      </c>
    </row>
    <row r="18752" spans="1:2">
      <c r="A18752" t="s">
        <v>18751</v>
      </c>
      <c r="B18752">
        <v>9</v>
      </c>
    </row>
    <row r="18753" spans="1:2">
      <c r="A18753" t="s">
        <v>18752</v>
      </c>
      <c r="B18753">
        <v>9</v>
      </c>
    </row>
    <row r="18754" spans="1:2">
      <c r="A18754" t="s">
        <v>18753</v>
      </c>
      <c r="B18754">
        <v>9</v>
      </c>
    </row>
    <row r="18755" spans="1:2">
      <c r="A18755" t="s">
        <v>18754</v>
      </c>
      <c r="B18755">
        <v>9</v>
      </c>
    </row>
    <row r="18756" spans="1:2">
      <c r="A18756" t="s">
        <v>18755</v>
      </c>
      <c r="B18756">
        <v>9</v>
      </c>
    </row>
    <row r="18757" spans="1:2">
      <c r="A18757" t="s">
        <v>18756</v>
      </c>
      <c r="B18757">
        <v>9</v>
      </c>
    </row>
    <row r="18758" spans="1:2">
      <c r="A18758" t="s">
        <v>18757</v>
      </c>
      <c r="B18758">
        <v>9</v>
      </c>
    </row>
    <row r="18759" spans="1:2">
      <c r="A18759" t="s">
        <v>18758</v>
      </c>
      <c r="B18759">
        <v>9</v>
      </c>
    </row>
    <row r="18760" spans="1:2">
      <c r="A18760" t="s">
        <v>18759</v>
      </c>
      <c r="B18760">
        <v>9</v>
      </c>
    </row>
    <row r="18761" spans="1:2">
      <c r="A18761" t="s">
        <v>18760</v>
      </c>
      <c r="B18761">
        <v>9</v>
      </c>
    </row>
    <row r="18762" spans="1:2">
      <c r="A18762" t="s">
        <v>18761</v>
      </c>
      <c r="B18762">
        <v>9</v>
      </c>
    </row>
    <row r="18763" spans="1:2">
      <c r="A18763" t="s">
        <v>18762</v>
      </c>
      <c r="B18763">
        <v>9</v>
      </c>
    </row>
    <row r="18764" spans="1:2">
      <c r="A18764" t="s">
        <v>18763</v>
      </c>
      <c r="B18764">
        <v>9</v>
      </c>
    </row>
    <row r="18765" spans="1:2">
      <c r="A18765" t="s">
        <v>18764</v>
      </c>
      <c r="B18765">
        <v>9</v>
      </c>
    </row>
    <row r="18766" spans="1:2">
      <c r="A18766" t="s">
        <v>18765</v>
      </c>
      <c r="B18766">
        <v>9</v>
      </c>
    </row>
    <row r="18767" spans="1:2">
      <c r="A18767" t="s">
        <v>18766</v>
      </c>
      <c r="B18767">
        <v>9</v>
      </c>
    </row>
    <row r="18768" spans="1:2">
      <c r="A18768" t="s">
        <v>18767</v>
      </c>
      <c r="B18768">
        <v>9</v>
      </c>
    </row>
    <row r="18769" spans="1:2">
      <c r="A18769" t="s">
        <v>18768</v>
      </c>
      <c r="B18769">
        <v>9</v>
      </c>
    </row>
    <row r="18770" spans="1:2">
      <c r="A18770" t="s">
        <v>18769</v>
      </c>
      <c r="B18770">
        <v>9</v>
      </c>
    </row>
    <row r="18771" spans="1:2">
      <c r="A18771" t="s">
        <v>18770</v>
      </c>
      <c r="B18771">
        <v>9</v>
      </c>
    </row>
    <row r="18772" spans="1:2">
      <c r="A18772" t="s">
        <v>18771</v>
      </c>
      <c r="B18772">
        <v>9</v>
      </c>
    </row>
    <row r="18773" spans="1:2">
      <c r="A18773" t="s">
        <v>18772</v>
      </c>
      <c r="B18773">
        <v>9</v>
      </c>
    </row>
    <row r="18774" spans="1:2">
      <c r="A18774" t="s">
        <v>18773</v>
      </c>
      <c r="B18774">
        <v>9</v>
      </c>
    </row>
    <row r="18775" spans="1:2">
      <c r="A18775" t="s">
        <v>18774</v>
      </c>
      <c r="B18775">
        <v>9</v>
      </c>
    </row>
    <row r="18776" spans="1:2">
      <c r="A18776" t="s">
        <v>18775</v>
      </c>
      <c r="B18776">
        <v>9</v>
      </c>
    </row>
    <row r="18777" spans="1:2">
      <c r="A18777" t="s">
        <v>18776</v>
      </c>
      <c r="B18777">
        <v>9</v>
      </c>
    </row>
    <row r="18778" spans="1:2">
      <c r="A18778" t="s">
        <v>18777</v>
      </c>
      <c r="B18778">
        <v>9</v>
      </c>
    </row>
    <row r="18779" spans="1:2">
      <c r="A18779" t="s">
        <v>18778</v>
      </c>
      <c r="B18779">
        <v>9</v>
      </c>
    </row>
    <row r="18780" spans="1:2">
      <c r="A18780" t="s">
        <v>18779</v>
      </c>
      <c r="B18780">
        <v>9</v>
      </c>
    </row>
    <row r="18781" spans="1:2">
      <c r="A18781" t="s">
        <v>18780</v>
      </c>
      <c r="B18781">
        <v>9</v>
      </c>
    </row>
    <row r="18782" spans="1:2">
      <c r="A18782" t="s">
        <v>18781</v>
      </c>
      <c r="B18782">
        <v>9</v>
      </c>
    </row>
    <row r="18783" spans="1:2">
      <c r="A18783" t="s">
        <v>18782</v>
      </c>
      <c r="B18783">
        <v>9</v>
      </c>
    </row>
    <row r="18784" spans="1:2">
      <c r="A18784" t="s">
        <v>18783</v>
      </c>
      <c r="B18784">
        <v>9</v>
      </c>
    </row>
    <row r="18785" spans="1:2">
      <c r="A18785" t="s">
        <v>18784</v>
      </c>
      <c r="B18785">
        <v>9</v>
      </c>
    </row>
    <row r="18786" spans="1:2">
      <c r="A18786" t="s">
        <v>18785</v>
      </c>
      <c r="B18786">
        <v>9</v>
      </c>
    </row>
    <row r="18787" spans="1:2">
      <c r="A18787" t="s">
        <v>18786</v>
      </c>
      <c r="B18787">
        <v>9</v>
      </c>
    </row>
    <row r="18788" spans="1:2">
      <c r="A18788" t="s">
        <v>18787</v>
      </c>
      <c r="B18788">
        <v>9</v>
      </c>
    </row>
    <row r="18789" spans="1:2">
      <c r="A18789" t="s">
        <v>18788</v>
      </c>
      <c r="B18789">
        <v>9</v>
      </c>
    </row>
    <row r="18790" spans="1:2">
      <c r="A18790" t="s">
        <v>18789</v>
      </c>
      <c r="B18790">
        <v>9</v>
      </c>
    </row>
    <row r="18791" spans="1:2">
      <c r="A18791" t="s">
        <v>18790</v>
      </c>
      <c r="B18791">
        <v>9</v>
      </c>
    </row>
    <row r="18792" spans="1:2">
      <c r="A18792" t="s">
        <v>18791</v>
      </c>
      <c r="B18792">
        <v>9</v>
      </c>
    </row>
    <row r="18793" spans="1:2">
      <c r="A18793" t="s">
        <v>18792</v>
      </c>
      <c r="B18793">
        <v>9</v>
      </c>
    </row>
    <row r="18794" spans="1:2">
      <c r="A18794" t="s">
        <v>18793</v>
      </c>
      <c r="B18794">
        <v>9</v>
      </c>
    </row>
    <row r="18795" spans="1:2">
      <c r="A18795" t="s">
        <v>18794</v>
      </c>
      <c r="B18795">
        <v>9</v>
      </c>
    </row>
    <row r="18796" spans="1:2">
      <c r="A18796" t="s">
        <v>18795</v>
      </c>
      <c r="B18796">
        <v>9</v>
      </c>
    </row>
    <row r="18797" spans="1:2">
      <c r="A18797" t="s">
        <v>18796</v>
      </c>
      <c r="B18797">
        <v>9</v>
      </c>
    </row>
    <row r="18798" spans="1:2">
      <c r="A18798" t="s">
        <v>18797</v>
      </c>
      <c r="B18798">
        <v>9</v>
      </c>
    </row>
    <row r="18799" spans="1:2">
      <c r="A18799" t="s">
        <v>18798</v>
      </c>
      <c r="B18799">
        <v>9</v>
      </c>
    </row>
    <row r="18800" spans="1:2">
      <c r="A18800" t="s">
        <v>18799</v>
      </c>
      <c r="B18800">
        <v>9</v>
      </c>
    </row>
    <row r="18801" spans="1:2">
      <c r="A18801" t="s">
        <v>18800</v>
      </c>
      <c r="B18801">
        <v>9</v>
      </c>
    </row>
    <row r="18802" spans="1:2">
      <c r="A18802" t="s">
        <v>18801</v>
      </c>
      <c r="B18802">
        <v>9</v>
      </c>
    </row>
    <row r="18803" spans="1:2">
      <c r="A18803" t="s">
        <v>18802</v>
      </c>
      <c r="B18803">
        <v>9</v>
      </c>
    </row>
    <row r="18804" spans="1:2">
      <c r="A18804" t="s">
        <v>18803</v>
      </c>
      <c r="B18804">
        <v>9</v>
      </c>
    </row>
    <row r="18805" spans="1:2">
      <c r="A18805" t="s">
        <v>18804</v>
      </c>
      <c r="B18805">
        <v>9</v>
      </c>
    </row>
    <row r="18806" spans="1:2">
      <c r="A18806" t="s">
        <v>18805</v>
      </c>
      <c r="B18806">
        <v>9</v>
      </c>
    </row>
    <row r="18807" spans="1:2">
      <c r="A18807" t="s">
        <v>18806</v>
      </c>
      <c r="B18807">
        <v>9</v>
      </c>
    </row>
    <row r="18808" spans="1:2">
      <c r="A18808" t="s">
        <v>18807</v>
      </c>
      <c r="B18808">
        <v>9</v>
      </c>
    </row>
    <row r="18809" spans="1:2">
      <c r="A18809" t="s">
        <v>18808</v>
      </c>
      <c r="B18809">
        <v>9</v>
      </c>
    </row>
    <row r="18810" spans="1:2">
      <c r="A18810" t="s">
        <v>18809</v>
      </c>
      <c r="B18810">
        <v>9</v>
      </c>
    </row>
    <row r="18811" spans="1:2">
      <c r="A18811" t="s">
        <v>18810</v>
      </c>
      <c r="B18811">
        <v>9</v>
      </c>
    </row>
    <row r="18812" spans="1:2">
      <c r="A18812" t="s">
        <v>18811</v>
      </c>
      <c r="B18812">
        <v>9</v>
      </c>
    </row>
    <row r="18813" spans="1:2">
      <c r="A18813" t="s">
        <v>18812</v>
      </c>
      <c r="B18813">
        <v>9</v>
      </c>
    </row>
    <row r="18814" spans="1:2">
      <c r="A18814" t="s">
        <v>18813</v>
      </c>
      <c r="B18814">
        <v>9</v>
      </c>
    </row>
    <row r="18815" spans="1:2">
      <c r="A18815" t="s">
        <v>18814</v>
      </c>
      <c r="B18815">
        <v>9</v>
      </c>
    </row>
    <row r="18816" spans="1:2">
      <c r="A18816" t="s">
        <v>18815</v>
      </c>
      <c r="B18816">
        <v>9</v>
      </c>
    </row>
    <row r="18817" spans="1:2">
      <c r="A18817" t="s">
        <v>18816</v>
      </c>
      <c r="B18817">
        <v>9</v>
      </c>
    </row>
    <row r="18818" spans="1:2">
      <c r="A18818" t="s">
        <v>18817</v>
      </c>
      <c r="B18818">
        <v>9</v>
      </c>
    </row>
    <row r="18819" spans="1:2">
      <c r="A18819" t="s">
        <v>18818</v>
      </c>
      <c r="B18819">
        <v>9</v>
      </c>
    </row>
    <row r="18820" spans="1:2">
      <c r="A18820" t="s">
        <v>18819</v>
      </c>
      <c r="B18820">
        <v>9</v>
      </c>
    </row>
    <row r="18821" spans="1:2">
      <c r="A18821" t="s">
        <v>18820</v>
      </c>
      <c r="B18821">
        <v>9</v>
      </c>
    </row>
    <row r="18822" spans="1:2">
      <c r="A18822" t="s">
        <v>18821</v>
      </c>
      <c r="B18822">
        <v>9</v>
      </c>
    </row>
    <row r="18823" spans="1:2">
      <c r="A18823" t="s">
        <v>18822</v>
      </c>
      <c r="B18823">
        <v>9</v>
      </c>
    </row>
    <row r="18824" spans="1:2">
      <c r="A18824" t="s">
        <v>18823</v>
      </c>
      <c r="B18824">
        <v>9</v>
      </c>
    </row>
    <row r="18825" spans="1:2">
      <c r="A18825" t="s">
        <v>18824</v>
      </c>
      <c r="B18825">
        <v>9</v>
      </c>
    </row>
    <row r="18826" spans="1:2">
      <c r="A18826" t="s">
        <v>18825</v>
      </c>
      <c r="B18826">
        <v>9</v>
      </c>
    </row>
    <row r="18827" spans="1:2">
      <c r="A18827" t="s">
        <v>18826</v>
      </c>
      <c r="B18827">
        <v>9</v>
      </c>
    </row>
    <row r="18828" spans="1:2">
      <c r="A18828" t="s">
        <v>18827</v>
      </c>
      <c r="B18828">
        <v>9</v>
      </c>
    </row>
    <row r="18829" spans="1:2">
      <c r="A18829" t="s">
        <v>18828</v>
      </c>
      <c r="B18829">
        <v>9</v>
      </c>
    </row>
    <row r="18830" spans="1:2">
      <c r="A18830" t="s">
        <v>18829</v>
      </c>
      <c r="B18830">
        <v>9</v>
      </c>
    </row>
    <row r="18831" spans="1:2">
      <c r="A18831" t="s">
        <v>18830</v>
      </c>
      <c r="B18831">
        <v>9</v>
      </c>
    </row>
    <row r="18832" spans="1:2">
      <c r="A18832" t="s">
        <v>18831</v>
      </c>
      <c r="B18832">
        <v>9</v>
      </c>
    </row>
    <row r="18833" spans="1:2">
      <c r="A18833" t="s">
        <v>18832</v>
      </c>
      <c r="B18833">
        <v>9</v>
      </c>
    </row>
    <row r="18834" spans="1:2">
      <c r="A18834" t="s">
        <v>18833</v>
      </c>
      <c r="B18834">
        <v>9</v>
      </c>
    </row>
    <row r="18835" spans="1:2">
      <c r="A18835" t="s">
        <v>18834</v>
      </c>
      <c r="B18835">
        <v>9</v>
      </c>
    </row>
    <row r="18836" spans="1:2">
      <c r="A18836" t="s">
        <v>18835</v>
      </c>
      <c r="B18836">
        <v>9</v>
      </c>
    </row>
    <row r="18837" spans="1:2">
      <c r="A18837" t="s">
        <v>18836</v>
      </c>
      <c r="B18837">
        <v>9</v>
      </c>
    </row>
    <row r="18838" spans="1:2">
      <c r="A18838" t="s">
        <v>18837</v>
      </c>
      <c r="B18838">
        <v>9</v>
      </c>
    </row>
    <row r="18839" spans="1:2">
      <c r="A18839" t="s">
        <v>18838</v>
      </c>
      <c r="B18839">
        <v>9</v>
      </c>
    </row>
    <row r="18840" spans="1:2">
      <c r="A18840" t="s">
        <v>18839</v>
      </c>
      <c r="B18840">
        <v>9</v>
      </c>
    </row>
    <row r="18841" spans="1:2">
      <c r="A18841" t="s">
        <v>18840</v>
      </c>
      <c r="B18841">
        <v>9</v>
      </c>
    </row>
    <row r="18842" spans="1:2">
      <c r="A18842" t="s">
        <v>18841</v>
      </c>
      <c r="B18842">
        <v>9</v>
      </c>
    </row>
    <row r="18843" spans="1:2">
      <c r="A18843" t="s">
        <v>18842</v>
      </c>
      <c r="B18843">
        <v>9</v>
      </c>
    </row>
    <row r="18844" spans="1:2">
      <c r="A18844" t="s">
        <v>18843</v>
      </c>
      <c r="B18844">
        <v>9</v>
      </c>
    </row>
    <row r="18845" spans="1:2">
      <c r="A18845" t="s">
        <v>18844</v>
      </c>
      <c r="B18845">
        <v>9</v>
      </c>
    </row>
    <row r="18846" spans="1:2">
      <c r="A18846" t="s">
        <v>18845</v>
      </c>
      <c r="B18846">
        <v>9</v>
      </c>
    </row>
    <row r="18847" spans="1:2">
      <c r="A18847" t="s">
        <v>18846</v>
      </c>
      <c r="B18847">
        <v>9</v>
      </c>
    </row>
    <row r="18848" spans="1:2">
      <c r="A18848" t="s">
        <v>18847</v>
      </c>
      <c r="B18848">
        <v>9</v>
      </c>
    </row>
    <row r="18849" spans="1:2">
      <c r="A18849" t="s">
        <v>18848</v>
      </c>
      <c r="B18849">
        <v>9</v>
      </c>
    </row>
    <row r="18850" spans="1:2">
      <c r="A18850" t="s">
        <v>18849</v>
      </c>
      <c r="B18850">
        <v>9</v>
      </c>
    </row>
    <row r="18851" spans="1:2">
      <c r="A18851" t="s">
        <v>18850</v>
      </c>
      <c r="B18851">
        <v>9</v>
      </c>
    </row>
    <row r="18852" spans="1:2">
      <c r="A18852" t="s">
        <v>18851</v>
      </c>
      <c r="B18852">
        <v>9</v>
      </c>
    </row>
    <row r="18853" spans="1:2">
      <c r="A18853" t="s">
        <v>18852</v>
      </c>
      <c r="B18853">
        <v>9</v>
      </c>
    </row>
    <row r="18854" spans="1:2">
      <c r="A18854" t="s">
        <v>18853</v>
      </c>
      <c r="B18854">
        <v>9</v>
      </c>
    </row>
    <row r="18855" spans="1:2">
      <c r="A18855" t="s">
        <v>18854</v>
      </c>
      <c r="B18855">
        <v>9</v>
      </c>
    </row>
    <row r="18856" spans="1:2">
      <c r="A18856" t="s">
        <v>18855</v>
      </c>
      <c r="B18856">
        <v>9</v>
      </c>
    </row>
    <row r="18857" spans="1:2">
      <c r="A18857" t="s">
        <v>18856</v>
      </c>
      <c r="B18857">
        <v>9</v>
      </c>
    </row>
    <row r="18858" spans="1:2">
      <c r="A18858" t="s">
        <v>18857</v>
      </c>
      <c r="B18858">
        <v>9</v>
      </c>
    </row>
    <row r="18859" spans="1:2">
      <c r="A18859" t="s">
        <v>18858</v>
      </c>
      <c r="B18859">
        <v>9</v>
      </c>
    </row>
    <row r="18860" spans="1:2">
      <c r="A18860" t="s">
        <v>18859</v>
      </c>
      <c r="B18860">
        <v>9</v>
      </c>
    </row>
    <row r="18861" spans="1:2">
      <c r="A18861" t="s">
        <v>18860</v>
      </c>
      <c r="B18861">
        <v>9</v>
      </c>
    </row>
    <row r="18862" spans="1:2">
      <c r="A18862" t="s">
        <v>18861</v>
      </c>
      <c r="B18862">
        <v>9</v>
      </c>
    </row>
    <row r="18863" spans="1:2">
      <c r="A18863" t="s">
        <v>18862</v>
      </c>
      <c r="B18863">
        <v>9</v>
      </c>
    </row>
    <row r="18864" spans="1:2">
      <c r="A18864" t="s">
        <v>18863</v>
      </c>
      <c r="B18864">
        <v>9</v>
      </c>
    </row>
    <row r="18865" spans="1:2">
      <c r="A18865" t="s">
        <v>18864</v>
      </c>
      <c r="B18865">
        <v>9</v>
      </c>
    </row>
    <row r="18866" spans="1:2">
      <c r="A18866" t="s">
        <v>18865</v>
      </c>
      <c r="B18866">
        <v>9</v>
      </c>
    </row>
    <row r="18867" spans="1:2">
      <c r="A18867" t="s">
        <v>18866</v>
      </c>
      <c r="B18867">
        <v>9</v>
      </c>
    </row>
    <row r="18868" spans="1:2">
      <c r="A18868" t="s">
        <v>18867</v>
      </c>
      <c r="B18868">
        <v>9</v>
      </c>
    </row>
    <row r="18869" spans="1:2">
      <c r="A18869" t="s">
        <v>18868</v>
      </c>
      <c r="B18869">
        <v>9</v>
      </c>
    </row>
    <row r="18870" spans="1:2">
      <c r="A18870" t="s">
        <v>18869</v>
      </c>
      <c r="B18870">
        <v>9</v>
      </c>
    </row>
    <row r="18871" spans="1:2">
      <c r="A18871" t="s">
        <v>18870</v>
      </c>
      <c r="B18871">
        <v>9</v>
      </c>
    </row>
    <row r="18872" spans="1:2">
      <c r="A18872" t="s">
        <v>18871</v>
      </c>
      <c r="B18872">
        <v>9</v>
      </c>
    </row>
    <row r="18873" spans="1:2">
      <c r="A18873" t="s">
        <v>18872</v>
      </c>
      <c r="B18873">
        <v>9</v>
      </c>
    </row>
    <row r="18874" spans="1:2">
      <c r="A18874" t="s">
        <v>18873</v>
      </c>
      <c r="B18874">
        <v>9</v>
      </c>
    </row>
    <row r="18875" spans="1:2">
      <c r="A18875" t="s">
        <v>18874</v>
      </c>
      <c r="B18875">
        <v>9</v>
      </c>
    </row>
    <row r="18876" spans="1:2">
      <c r="A18876" t="s">
        <v>18875</v>
      </c>
      <c r="B18876">
        <v>9</v>
      </c>
    </row>
    <row r="18877" spans="1:2">
      <c r="A18877" t="s">
        <v>18876</v>
      </c>
      <c r="B18877">
        <v>9</v>
      </c>
    </row>
    <row r="18878" spans="1:2">
      <c r="A18878" t="s">
        <v>18877</v>
      </c>
      <c r="B18878">
        <v>9</v>
      </c>
    </row>
    <row r="18879" spans="1:2">
      <c r="A18879" t="s">
        <v>18878</v>
      </c>
      <c r="B18879">
        <v>9</v>
      </c>
    </row>
    <row r="18880" spans="1:2">
      <c r="A18880" t="s">
        <v>18879</v>
      </c>
      <c r="B18880">
        <v>9</v>
      </c>
    </row>
    <row r="18881" spans="1:2">
      <c r="A18881" t="s">
        <v>18880</v>
      </c>
      <c r="B18881">
        <v>9</v>
      </c>
    </row>
    <row r="18882" spans="1:2">
      <c r="A18882" t="s">
        <v>18881</v>
      </c>
      <c r="B18882">
        <v>9</v>
      </c>
    </row>
    <row r="18883" spans="1:2">
      <c r="A18883" t="s">
        <v>18882</v>
      </c>
      <c r="B18883">
        <v>9</v>
      </c>
    </row>
    <row r="18884" spans="1:2">
      <c r="A18884" t="s">
        <v>18883</v>
      </c>
      <c r="B18884">
        <v>9</v>
      </c>
    </row>
    <row r="18885" spans="1:2">
      <c r="A18885" t="s">
        <v>18884</v>
      </c>
      <c r="B18885">
        <v>9</v>
      </c>
    </row>
    <row r="18886" spans="1:2">
      <c r="A18886" t="s">
        <v>18885</v>
      </c>
      <c r="B18886">
        <v>9</v>
      </c>
    </row>
    <row r="18887" spans="1:2">
      <c r="A18887" t="s">
        <v>18886</v>
      </c>
      <c r="B18887">
        <v>9</v>
      </c>
    </row>
    <row r="18888" spans="1:2">
      <c r="A18888" t="s">
        <v>18887</v>
      </c>
      <c r="B18888">
        <v>9</v>
      </c>
    </row>
    <row r="18889" spans="1:2">
      <c r="A18889" t="s">
        <v>18888</v>
      </c>
      <c r="B18889">
        <v>9</v>
      </c>
    </row>
    <row r="18890" spans="1:2">
      <c r="A18890" t="s">
        <v>18889</v>
      </c>
      <c r="B18890">
        <v>9</v>
      </c>
    </row>
    <row r="18891" spans="1:2">
      <c r="A18891" t="s">
        <v>18890</v>
      </c>
      <c r="B18891">
        <v>9</v>
      </c>
    </row>
    <row r="18892" spans="1:2">
      <c r="A18892" t="s">
        <v>18891</v>
      </c>
      <c r="B18892">
        <v>9</v>
      </c>
    </row>
    <row r="18893" spans="1:2">
      <c r="A18893" t="s">
        <v>18892</v>
      </c>
      <c r="B18893">
        <v>9</v>
      </c>
    </row>
    <row r="18894" spans="1:2">
      <c r="A18894" t="s">
        <v>18893</v>
      </c>
      <c r="B18894">
        <v>9</v>
      </c>
    </row>
    <row r="18895" spans="1:2">
      <c r="A18895" t="s">
        <v>18894</v>
      </c>
      <c r="B18895">
        <v>9</v>
      </c>
    </row>
    <row r="18896" spans="1:2">
      <c r="A18896" t="s">
        <v>18895</v>
      </c>
      <c r="B18896">
        <v>9</v>
      </c>
    </row>
    <row r="18897" spans="1:2">
      <c r="A18897" t="s">
        <v>18896</v>
      </c>
      <c r="B18897">
        <v>9</v>
      </c>
    </row>
    <row r="18898" spans="1:2">
      <c r="A18898" t="s">
        <v>18897</v>
      </c>
      <c r="B18898">
        <v>9</v>
      </c>
    </row>
    <row r="18899" spans="1:2">
      <c r="A18899" t="s">
        <v>18898</v>
      </c>
      <c r="B18899">
        <v>9</v>
      </c>
    </row>
    <row r="18900" spans="1:2">
      <c r="A18900" t="s">
        <v>18899</v>
      </c>
      <c r="B18900">
        <v>9</v>
      </c>
    </row>
    <row r="18901" spans="1:2">
      <c r="A18901" t="s">
        <v>18900</v>
      </c>
      <c r="B18901">
        <v>9</v>
      </c>
    </row>
    <row r="18902" spans="1:2">
      <c r="A18902" t="s">
        <v>18901</v>
      </c>
      <c r="B18902">
        <v>9</v>
      </c>
    </row>
    <row r="18903" spans="1:2">
      <c r="A18903" t="s">
        <v>18902</v>
      </c>
      <c r="B18903">
        <v>9</v>
      </c>
    </row>
    <row r="18904" spans="1:2">
      <c r="A18904" t="s">
        <v>18903</v>
      </c>
      <c r="B18904">
        <v>9</v>
      </c>
    </row>
    <row r="18905" spans="1:2">
      <c r="A18905" t="s">
        <v>18904</v>
      </c>
      <c r="B18905">
        <v>9</v>
      </c>
    </row>
    <row r="18906" spans="1:2">
      <c r="A18906" t="s">
        <v>18905</v>
      </c>
      <c r="B18906">
        <v>9</v>
      </c>
    </row>
    <row r="18907" spans="1:2">
      <c r="A18907" t="s">
        <v>18906</v>
      </c>
      <c r="B18907">
        <v>9</v>
      </c>
    </row>
    <row r="18908" spans="1:2">
      <c r="A18908" t="s">
        <v>18907</v>
      </c>
      <c r="B18908">
        <v>9</v>
      </c>
    </row>
    <row r="18909" spans="1:2">
      <c r="A18909" t="s">
        <v>18908</v>
      </c>
      <c r="B18909">
        <v>9</v>
      </c>
    </row>
    <row r="18910" spans="1:2">
      <c r="A18910" t="s">
        <v>18909</v>
      </c>
      <c r="B18910">
        <v>9</v>
      </c>
    </row>
    <row r="18911" spans="1:2">
      <c r="A18911" t="s">
        <v>18910</v>
      </c>
      <c r="B18911">
        <v>9</v>
      </c>
    </row>
    <row r="18912" spans="1:2">
      <c r="A18912" t="s">
        <v>18911</v>
      </c>
      <c r="B18912">
        <v>9</v>
      </c>
    </row>
    <row r="18913" spans="1:2">
      <c r="A18913" t="s">
        <v>18912</v>
      </c>
      <c r="B18913">
        <v>9</v>
      </c>
    </row>
    <row r="18914" spans="1:2">
      <c r="A18914" t="s">
        <v>18913</v>
      </c>
      <c r="B18914">
        <v>9</v>
      </c>
    </row>
    <row r="18915" spans="1:2">
      <c r="A18915" t="s">
        <v>18914</v>
      </c>
      <c r="B18915">
        <v>9</v>
      </c>
    </row>
    <row r="18916" spans="1:2">
      <c r="A18916" t="s">
        <v>18915</v>
      </c>
      <c r="B18916">
        <v>9</v>
      </c>
    </row>
    <row r="18917" spans="1:2">
      <c r="A18917" t="s">
        <v>18916</v>
      </c>
      <c r="B18917">
        <v>9</v>
      </c>
    </row>
    <row r="18918" spans="1:2">
      <c r="A18918" t="s">
        <v>18917</v>
      </c>
      <c r="B18918">
        <v>9</v>
      </c>
    </row>
    <row r="18919" spans="1:2">
      <c r="A18919" t="s">
        <v>18918</v>
      </c>
      <c r="B18919">
        <v>9</v>
      </c>
    </row>
    <row r="18920" spans="1:2">
      <c r="A18920" t="s">
        <v>18919</v>
      </c>
      <c r="B18920">
        <v>9</v>
      </c>
    </row>
    <row r="18921" spans="1:2">
      <c r="A18921" t="s">
        <v>18920</v>
      </c>
      <c r="B18921">
        <v>9</v>
      </c>
    </row>
    <row r="18922" spans="1:2">
      <c r="A18922" t="s">
        <v>18921</v>
      </c>
      <c r="B18922">
        <v>9</v>
      </c>
    </row>
    <row r="18923" spans="1:2">
      <c r="A18923" t="s">
        <v>18922</v>
      </c>
      <c r="B18923">
        <v>9</v>
      </c>
    </row>
    <row r="18924" spans="1:2">
      <c r="A18924" t="s">
        <v>18923</v>
      </c>
      <c r="B18924">
        <v>9</v>
      </c>
    </row>
    <row r="18925" spans="1:2">
      <c r="A18925" t="s">
        <v>18924</v>
      </c>
      <c r="B18925">
        <v>9</v>
      </c>
    </row>
    <row r="18926" spans="1:2">
      <c r="A18926" t="s">
        <v>18925</v>
      </c>
      <c r="B18926">
        <v>9</v>
      </c>
    </row>
    <row r="18927" spans="1:2">
      <c r="A18927" t="s">
        <v>18926</v>
      </c>
      <c r="B18927">
        <v>9</v>
      </c>
    </row>
    <row r="18928" spans="1:2">
      <c r="A18928" t="s">
        <v>18927</v>
      </c>
      <c r="B18928">
        <v>9</v>
      </c>
    </row>
    <row r="18929" spans="1:2">
      <c r="A18929" t="s">
        <v>18928</v>
      </c>
      <c r="B18929">
        <v>9</v>
      </c>
    </row>
    <row r="18930" spans="1:2">
      <c r="A18930" t="s">
        <v>18929</v>
      </c>
      <c r="B18930">
        <v>9</v>
      </c>
    </row>
    <row r="18931" spans="1:2">
      <c r="A18931" t="s">
        <v>18930</v>
      </c>
      <c r="B18931">
        <v>9</v>
      </c>
    </row>
    <row r="18932" spans="1:2">
      <c r="A18932" t="s">
        <v>18931</v>
      </c>
      <c r="B18932">
        <v>9</v>
      </c>
    </row>
    <row r="18933" spans="1:2">
      <c r="A18933" t="s">
        <v>18932</v>
      </c>
      <c r="B18933">
        <v>9</v>
      </c>
    </row>
    <row r="18934" spans="1:2">
      <c r="A18934" t="s">
        <v>18933</v>
      </c>
      <c r="B18934">
        <v>9</v>
      </c>
    </row>
    <row r="18935" spans="1:2">
      <c r="A18935" t="s">
        <v>18934</v>
      </c>
      <c r="B18935">
        <v>9</v>
      </c>
    </row>
    <row r="18936" spans="1:2">
      <c r="A18936" t="s">
        <v>18935</v>
      </c>
      <c r="B18936">
        <v>9</v>
      </c>
    </row>
    <row r="18937" spans="1:2">
      <c r="A18937" t="s">
        <v>18936</v>
      </c>
      <c r="B18937">
        <v>9</v>
      </c>
    </row>
    <row r="18938" spans="1:2">
      <c r="A18938" t="s">
        <v>18937</v>
      </c>
      <c r="B18938">
        <v>9</v>
      </c>
    </row>
    <row r="18939" spans="1:2">
      <c r="A18939" t="s">
        <v>18938</v>
      </c>
      <c r="B18939">
        <v>9</v>
      </c>
    </row>
    <row r="18940" spans="1:2">
      <c r="A18940" t="s">
        <v>18939</v>
      </c>
      <c r="B18940">
        <v>9</v>
      </c>
    </row>
    <row r="18941" spans="1:2">
      <c r="A18941" t="s">
        <v>18940</v>
      </c>
      <c r="B18941">
        <v>9</v>
      </c>
    </row>
    <row r="18942" spans="1:2">
      <c r="A18942" t="s">
        <v>18941</v>
      </c>
      <c r="B18942">
        <v>9</v>
      </c>
    </row>
    <row r="18943" spans="1:2">
      <c r="A18943" t="s">
        <v>18942</v>
      </c>
      <c r="B18943">
        <v>9</v>
      </c>
    </row>
    <row r="18944" spans="1:2">
      <c r="A18944" t="s">
        <v>18943</v>
      </c>
      <c r="B18944">
        <v>9</v>
      </c>
    </row>
    <row r="18945" spans="1:2">
      <c r="A18945" t="s">
        <v>18944</v>
      </c>
      <c r="B18945">
        <v>9</v>
      </c>
    </row>
    <row r="18946" spans="1:2">
      <c r="A18946" t="s">
        <v>18945</v>
      </c>
      <c r="B18946">
        <v>9</v>
      </c>
    </row>
    <row r="18947" spans="1:2">
      <c r="A18947" t="s">
        <v>18946</v>
      </c>
      <c r="B18947">
        <v>9</v>
      </c>
    </row>
    <row r="18948" spans="1:2">
      <c r="A18948" t="s">
        <v>18947</v>
      </c>
      <c r="B18948">
        <v>9</v>
      </c>
    </row>
    <row r="18949" spans="1:2">
      <c r="A18949" t="s">
        <v>18948</v>
      </c>
      <c r="B18949">
        <v>9</v>
      </c>
    </row>
    <row r="18950" spans="1:2">
      <c r="A18950" t="s">
        <v>18949</v>
      </c>
      <c r="B18950">
        <v>9</v>
      </c>
    </row>
    <row r="18951" spans="1:2">
      <c r="A18951" t="s">
        <v>18950</v>
      </c>
      <c r="B18951">
        <v>9</v>
      </c>
    </row>
    <row r="18952" spans="1:2">
      <c r="A18952" t="s">
        <v>18951</v>
      </c>
      <c r="B18952">
        <v>9</v>
      </c>
    </row>
    <row r="18953" spans="1:2">
      <c r="A18953" t="s">
        <v>18952</v>
      </c>
      <c r="B18953">
        <v>9</v>
      </c>
    </row>
    <row r="18954" spans="1:2">
      <c r="A18954" t="s">
        <v>18953</v>
      </c>
      <c r="B18954">
        <v>9</v>
      </c>
    </row>
    <row r="18955" spans="1:2">
      <c r="A18955" t="s">
        <v>18954</v>
      </c>
      <c r="B18955">
        <v>9</v>
      </c>
    </row>
    <row r="18956" spans="1:2">
      <c r="A18956" t="s">
        <v>18955</v>
      </c>
      <c r="B18956">
        <v>9</v>
      </c>
    </row>
    <row r="18957" spans="1:2">
      <c r="A18957" t="s">
        <v>18956</v>
      </c>
      <c r="B18957">
        <v>9</v>
      </c>
    </row>
    <row r="18958" spans="1:2">
      <c r="A18958" t="s">
        <v>18957</v>
      </c>
      <c r="B18958">
        <v>9</v>
      </c>
    </row>
    <row r="18959" spans="1:2">
      <c r="A18959" t="s">
        <v>18958</v>
      </c>
      <c r="B18959">
        <v>9</v>
      </c>
    </row>
    <row r="18960" spans="1:2">
      <c r="A18960" t="s">
        <v>18959</v>
      </c>
      <c r="B18960">
        <v>9</v>
      </c>
    </row>
    <row r="18961" spans="1:2">
      <c r="A18961" t="s">
        <v>18960</v>
      </c>
      <c r="B18961">
        <v>9</v>
      </c>
    </row>
    <row r="18962" spans="1:2">
      <c r="A18962" t="s">
        <v>18961</v>
      </c>
      <c r="B18962">
        <v>9</v>
      </c>
    </row>
    <row r="18963" spans="1:2">
      <c r="A18963" t="s">
        <v>18962</v>
      </c>
      <c r="B18963">
        <v>9</v>
      </c>
    </row>
    <row r="18964" spans="1:2">
      <c r="A18964" t="s">
        <v>18963</v>
      </c>
      <c r="B18964">
        <v>9</v>
      </c>
    </row>
    <row r="18965" spans="1:2">
      <c r="A18965" t="s">
        <v>18964</v>
      </c>
      <c r="B18965">
        <v>9</v>
      </c>
    </row>
    <row r="18966" spans="1:2">
      <c r="A18966" t="s">
        <v>18965</v>
      </c>
      <c r="B18966">
        <v>9</v>
      </c>
    </row>
    <row r="18967" spans="1:2">
      <c r="A18967" t="s">
        <v>18966</v>
      </c>
      <c r="B18967">
        <v>9</v>
      </c>
    </row>
    <row r="18968" spans="1:2">
      <c r="A18968" t="s">
        <v>18967</v>
      </c>
      <c r="B18968">
        <v>9</v>
      </c>
    </row>
    <row r="18969" spans="1:2">
      <c r="A18969" t="s">
        <v>18968</v>
      </c>
      <c r="B18969">
        <v>9</v>
      </c>
    </row>
    <row r="18970" spans="1:2">
      <c r="A18970" t="s">
        <v>18969</v>
      </c>
      <c r="B18970">
        <v>9</v>
      </c>
    </row>
    <row r="18971" spans="1:2">
      <c r="A18971" t="s">
        <v>18970</v>
      </c>
      <c r="B18971">
        <v>9</v>
      </c>
    </row>
    <row r="18972" spans="1:2">
      <c r="A18972" t="s">
        <v>18971</v>
      </c>
      <c r="B18972">
        <v>9</v>
      </c>
    </row>
    <row r="18973" spans="1:2">
      <c r="A18973" t="s">
        <v>18972</v>
      </c>
      <c r="B18973">
        <v>9</v>
      </c>
    </row>
    <row r="18974" spans="1:2">
      <c r="A18974" t="s">
        <v>18973</v>
      </c>
      <c r="B18974">
        <v>9</v>
      </c>
    </row>
    <row r="18975" spans="1:2">
      <c r="A18975" t="s">
        <v>18974</v>
      </c>
      <c r="B18975">
        <v>9</v>
      </c>
    </row>
    <row r="18976" spans="1:2">
      <c r="A18976" t="s">
        <v>18975</v>
      </c>
      <c r="B18976">
        <v>9</v>
      </c>
    </row>
    <row r="18977" spans="1:2">
      <c r="A18977" t="s">
        <v>18976</v>
      </c>
      <c r="B18977">
        <v>9</v>
      </c>
    </row>
    <row r="18978" spans="1:2">
      <c r="A18978" t="s">
        <v>18977</v>
      </c>
      <c r="B18978">
        <v>9</v>
      </c>
    </row>
    <row r="18979" spans="1:2">
      <c r="A18979" t="s">
        <v>18978</v>
      </c>
      <c r="B18979">
        <v>9</v>
      </c>
    </row>
    <row r="18980" spans="1:2">
      <c r="A18980" t="s">
        <v>18979</v>
      </c>
      <c r="B18980">
        <v>9</v>
      </c>
    </row>
    <row r="18981" spans="1:2">
      <c r="A18981" t="s">
        <v>18980</v>
      </c>
      <c r="B18981">
        <v>9</v>
      </c>
    </row>
    <row r="18982" spans="1:2">
      <c r="A18982" t="s">
        <v>18981</v>
      </c>
      <c r="B18982">
        <v>9</v>
      </c>
    </row>
    <row r="18983" spans="1:2">
      <c r="A18983" t="s">
        <v>18982</v>
      </c>
      <c r="B18983">
        <v>9</v>
      </c>
    </row>
    <row r="18984" spans="1:2">
      <c r="A18984" t="s">
        <v>18983</v>
      </c>
      <c r="B18984">
        <v>9</v>
      </c>
    </row>
    <row r="18985" spans="1:2">
      <c r="A18985" t="s">
        <v>18984</v>
      </c>
      <c r="B18985">
        <v>9</v>
      </c>
    </row>
    <row r="18986" spans="1:2">
      <c r="A18986" t="s">
        <v>18985</v>
      </c>
      <c r="B18986">
        <v>9</v>
      </c>
    </row>
    <row r="18987" spans="1:2">
      <c r="A18987" t="s">
        <v>18986</v>
      </c>
      <c r="B18987">
        <v>9</v>
      </c>
    </row>
    <row r="18988" spans="1:2">
      <c r="A18988" t="s">
        <v>18987</v>
      </c>
      <c r="B18988">
        <v>9</v>
      </c>
    </row>
    <row r="18989" spans="1:2">
      <c r="A18989" t="s">
        <v>18988</v>
      </c>
      <c r="B18989">
        <v>9</v>
      </c>
    </row>
    <row r="18990" spans="1:2">
      <c r="A18990" t="s">
        <v>18989</v>
      </c>
      <c r="B18990">
        <v>9</v>
      </c>
    </row>
    <row r="18991" spans="1:2">
      <c r="A18991" t="s">
        <v>18990</v>
      </c>
      <c r="B18991">
        <v>9</v>
      </c>
    </row>
    <row r="18992" spans="1:2">
      <c r="A18992" t="s">
        <v>18991</v>
      </c>
      <c r="B18992">
        <v>9</v>
      </c>
    </row>
    <row r="18993" spans="1:2">
      <c r="A18993" t="s">
        <v>18992</v>
      </c>
      <c r="B18993">
        <v>9</v>
      </c>
    </row>
    <row r="18994" spans="1:2">
      <c r="A18994" t="s">
        <v>18993</v>
      </c>
      <c r="B18994">
        <v>9</v>
      </c>
    </row>
    <row r="18995" spans="1:2">
      <c r="A18995" t="s">
        <v>18994</v>
      </c>
      <c r="B18995">
        <v>9</v>
      </c>
    </row>
    <row r="18996" spans="1:2">
      <c r="A18996" t="s">
        <v>18995</v>
      </c>
      <c r="B18996">
        <v>9</v>
      </c>
    </row>
    <row r="18997" spans="1:2">
      <c r="A18997" t="s">
        <v>18996</v>
      </c>
      <c r="B18997">
        <v>9</v>
      </c>
    </row>
    <row r="18998" spans="1:2">
      <c r="A18998" t="s">
        <v>18997</v>
      </c>
      <c r="B18998">
        <v>9</v>
      </c>
    </row>
    <row r="18999" spans="1:2">
      <c r="A18999" t="s">
        <v>18998</v>
      </c>
      <c r="B18999">
        <v>9</v>
      </c>
    </row>
    <row r="19000" spans="1:2">
      <c r="A19000" t="s">
        <v>18999</v>
      </c>
      <c r="B19000">
        <v>9</v>
      </c>
    </row>
    <row r="19001" spans="1:2">
      <c r="A19001" t="s">
        <v>19000</v>
      </c>
      <c r="B19001">
        <v>9</v>
      </c>
    </row>
    <row r="19002" spans="1:2">
      <c r="A19002" t="s">
        <v>19001</v>
      </c>
      <c r="B19002">
        <v>9</v>
      </c>
    </row>
    <row r="19003" spans="1:2">
      <c r="A19003" t="s">
        <v>19002</v>
      </c>
      <c r="B19003">
        <v>9</v>
      </c>
    </row>
    <row r="19004" spans="1:2">
      <c r="A19004" t="s">
        <v>19003</v>
      </c>
      <c r="B19004">
        <v>9</v>
      </c>
    </row>
    <row r="19005" spans="1:2">
      <c r="A19005" t="s">
        <v>19004</v>
      </c>
      <c r="B19005">
        <v>9</v>
      </c>
    </row>
    <row r="19006" spans="1:2">
      <c r="A19006" t="s">
        <v>19005</v>
      </c>
      <c r="B19006">
        <v>9</v>
      </c>
    </row>
    <row r="19007" spans="1:2">
      <c r="A19007" t="s">
        <v>19006</v>
      </c>
      <c r="B19007">
        <v>9</v>
      </c>
    </row>
    <row r="19008" spans="1:2">
      <c r="A19008" t="s">
        <v>19007</v>
      </c>
      <c r="B19008">
        <v>9</v>
      </c>
    </row>
    <row r="19009" spans="1:2">
      <c r="A19009" t="s">
        <v>19008</v>
      </c>
      <c r="B19009">
        <v>9</v>
      </c>
    </row>
    <row r="19010" spans="1:2">
      <c r="A19010" t="s">
        <v>19009</v>
      </c>
      <c r="B19010">
        <v>9</v>
      </c>
    </row>
    <row r="19011" spans="1:2">
      <c r="A19011" t="s">
        <v>19010</v>
      </c>
      <c r="B19011">
        <v>9</v>
      </c>
    </row>
    <row r="19012" spans="1:2">
      <c r="A19012" t="s">
        <v>19011</v>
      </c>
      <c r="B19012">
        <v>9</v>
      </c>
    </row>
    <row r="19013" spans="1:2">
      <c r="A19013" t="s">
        <v>19012</v>
      </c>
      <c r="B19013">
        <v>9</v>
      </c>
    </row>
    <row r="19014" spans="1:2">
      <c r="A19014" t="s">
        <v>19013</v>
      </c>
      <c r="B19014">
        <v>9</v>
      </c>
    </row>
    <row r="19015" spans="1:2">
      <c r="A19015" t="s">
        <v>19014</v>
      </c>
      <c r="B19015">
        <v>9</v>
      </c>
    </row>
    <row r="19016" spans="1:2">
      <c r="A19016" t="s">
        <v>19015</v>
      </c>
      <c r="B19016">
        <v>9</v>
      </c>
    </row>
    <row r="19017" spans="1:2">
      <c r="A19017" t="s">
        <v>19016</v>
      </c>
      <c r="B19017">
        <v>9</v>
      </c>
    </row>
    <row r="19018" spans="1:2">
      <c r="A19018" t="s">
        <v>19017</v>
      </c>
      <c r="B19018">
        <v>9</v>
      </c>
    </row>
    <row r="19019" spans="1:2">
      <c r="A19019" t="s">
        <v>19018</v>
      </c>
      <c r="B19019">
        <v>9</v>
      </c>
    </row>
    <row r="19020" spans="1:2">
      <c r="A19020" t="s">
        <v>19019</v>
      </c>
      <c r="B19020">
        <v>9</v>
      </c>
    </row>
    <row r="19021" spans="1:2">
      <c r="A19021" t="s">
        <v>19020</v>
      </c>
      <c r="B19021">
        <v>9</v>
      </c>
    </row>
    <row r="19022" spans="1:2">
      <c r="A19022" t="s">
        <v>19021</v>
      </c>
      <c r="B19022">
        <v>9</v>
      </c>
    </row>
    <row r="19023" spans="1:2">
      <c r="A19023" t="s">
        <v>19022</v>
      </c>
      <c r="B19023">
        <v>9</v>
      </c>
    </row>
    <row r="19024" spans="1:2">
      <c r="A19024" t="s">
        <v>19023</v>
      </c>
      <c r="B19024">
        <v>9</v>
      </c>
    </row>
    <row r="19025" spans="1:2">
      <c r="A19025" t="s">
        <v>19024</v>
      </c>
      <c r="B19025">
        <v>9</v>
      </c>
    </row>
    <row r="19026" spans="1:2">
      <c r="A19026" t="s">
        <v>19025</v>
      </c>
      <c r="B19026">
        <v>9</v>
      </c>
    </row>
    <row r="19027" spans="1:2">
      <c r="A19027" t="s">
        <v>19026</v>
      </c>
      <c r="B19027">
        <v>9</v>
      </c>
    </row>
    <row r="19028" spans="1:2">
      <c r="A19028" t="s">
        <v>19027</v>
      </c>
      <c r="B19028">
        <v>9</v>
      </c>
    </row>
    <row r="19029" spans="1:2">
      <c r="A19029" t="s">
        <v>19028</v>
      </c>
      <c r="B19029">
        <v>9</v>
      </c>
    </row>
    <row r="19030" spans="1:2">
      <c r="A19030" t="s">
        <v>19029</v>
      </c>
      <c r="B19030">
        <v>9</v>
      </c>
    </row>
    <row r="19031" spans="1:2">
      <c r="A19031" t="s">
        <v>19030</v>
      </c>
      <c r="B19031">
        <v>9</v>
      </c>
    </row>
    <row r="19032" spans="1:2">
      <c r="A19032" t="s">
        <v>19031</v>
      </c>
      <c r="B19032">
        <v>9</v>
      </c>
    </row>
    <row r="19033" spans="1:2">
      <c r="A19033" t="s">
        <v>19032</v>
      </c>
      <c r="B19033">
        <v>9</v>
      </c>
    </row>
    <row r="19034" spans="1:2">
      <c r="A19034" t="s">
        <v>19033</v>
      </c>
      <c r="B19034">
        <v>9</v>
      </c>
    </row>
    <row r="19035" spans="1:2">
      <c r="A19035" t="s">
        <v>19034</v>
      </c>
      <c r="B19035">
        <v>9</v>
      </c>
    </row>
    <row r="19036" spans="1:2">
      <c r="A19036" t="s">
        <v>19035</v>
      </c>
      <c r="B19036">
        <v>9</v>
      </c>
    </row>
    <row r="19037" spans="1:2">
      <c r="A19037" t="s">
        <v>19036</v>
      </c>
      <c r="B19037">
        <v>9</v>
      </c>
    </row>
    <row r="19038" spans="1:2">
      <c r="A19038" t="s">
        <v>19037</v>
      </c>
      <c r="B19038">
        <v>9</v>
      </c>
    </row>
    <row r="19039" spans="1:2">
      <c r="A19039" t="s">
        <v>19038</v>
      </c>
      <c r="B19039">
        <v>9</v>
      </c>
    </row>
    <row r="19040" spans="1:2">
      <c r="A19040" t="s">
        <v>19039</v>
      </c>
      <c r="B19040">
        <v>9</v>
      </c>
    </row>
    <row r="19041" spans="1:2">
      <c r="A19041" t="s">
        <v>19040</v>
      </c>
      <c r="B19041">
        <v>9</v>
      </c>
    </row>
    <row r="19042" spans="1:2">
      <c r="A19042" t="s">
        <v>19041</v>
      </c>
      <c r="B19042">
        <v>9</v>
      </c>
    </row>
    <row r="19043" spans="1:2">
      <c r="A19043" t="s">
        <v>19042</v>
      </c>
      <c r="B19043">
        <v>9</v>
      </c>
    </row>
    <row r="19044" spans="1:2">
      <c r="A19044" t="s">
        <v>19043</v>
      </c>
      <c r="B19044">
        <v>9</v>
      </c>
    </row>
    <row r="19045" spans="1:2">
      <c r="A19045" t="s">
        <v>19044</v>
      </c>
      <c r="B19045">
        <v>9</v>
      </c>
    </row>
    <row r="19046" spans="1:2">
      <c r="A19046" t="s">
        <v>19045</v>
      </c>
      <c r="B19046">
        <v>9</v>
      </c>
    </row>
    <row r="19047" spans="1:2">
      <c r="A19047" t="s">
        <v>19046</v>
      </c>
      <c r="B19047">
        <v>9</v>
      </c>
    </row>
    <row r="19048" spans="1:2">
      <c r="A19048" t="s">
        <v>19047</v>
      </c>
      <c r="B19048">
        <v>9</v>
      </c>
    </row>
    <row r="19049" spans="1:2">
      <c r="A19049" t="s">
        <v>19048</v>
      </c>
      <c r="B19049">
        <v>9</v>
      </c>
    </row>
    <row r="19050" spans="1:2">
      <c r="A19050" t="s">
        <v>19049</v>
      </c>
      <c r="B19050">
        <v>9</v>
      </c>
    </row>
    <row r="19051" spans="1:2">
      <c r="A19051" t="s">
        <v>19050</v>
      </c>
      <c r="B19051">
        <v>9</v>
      </c>
    </row>
    <row r="19052" spans="1:2">
      <c r="A19052" t="s">
        <v>19051</v>
      </c>
      <c r="B19052">
        <v>9</v>
      </c>
    </row>
    <row r="19053" spans="1:2">
      <c r="A19053" t="s">
        <v>19052</v>
      </c>
      <c r="B19053">
        <v>9</v>
      </c>
    </row>
    <row r="19054" spans="1:2">
      <c r="A19054" t="s">
        <v>19053</v>
      </c>
      <c r="B19054">
        <v>9</v>
      </c>
    </row>
    <row r="19055" spans="1:2">
      <c r="A19055" t="s">
        <v>19054</v>
      </c>
      <c r="B19055">
        <v>9</v>
      </c>
    </row>
    <row r="19056" spans="1:2">
      <c r="A19056" t="s">
        <v>19055</v>
      </c>
      <c r="B19056">
        <v>9</v>
      </c>
    </row>
    <row r="19057" spans="1:2">
      <c r="A19057" t="s">
        <v>19056</v>
      </c>
      <c r="B19057">
        <v>9</v>
      </c>
    </row>
    <row r="19058" spans="1:2">
      <c r="A19058" t="s">
        <v>19057</v>
      </c>
      <c r="B19058">
        <v>9</v>
      </c>
    </row>
    <row r="19059" spans="1:2">
      <c r="A19059" t="s">
        <v>19058</v>
      </c>
      <c r="B19059">
        <v>9</v>
      </c>
    </row>
    <row r="19060" spans="1:2">
      <c r="A19060" t="s">
        <v>19059</v>
      </c>
      <c r="B19060">
        <v>9</v>
      </c>
    </row>
    <row r="19061" spans="1:2">
      <c r="A19061" t="s">
        <v>19060</v>
      </c>
      <c r="B19061">
        <v>9</v>
      </c>
    </row>
    <row r="19062" spans="1:2">
      <c r="A19062" t="s">
        <v>19061</v>
      </c>
      <c r="B19062">
        <v>9</v>
      </c>
    </row>
    <row r="19063" spans="1:2">
      <c r="A19063" t="s">
        <v>19062</v>
      </c>
      <c r="B19063">
        <v>9</v>
      </c>
    </row>
    <row r="19064" spans="1:2">
      <c r="A19064" t="s">
        <v>19063</v>
      </c>
      <c r="B19064">
        <v>9</v>
      </c>
    </row>
    <row r="19065" spans="1:2">
      <c r="A19065" t="s">
        <v>19064</v>
      </c>
      <c r="B19065">
        <v>9</v>
      </c>
    </row>
    <row r="19066" spans="1:2">
      <c r="A19066" t="s">
        <v>19065</v>
      </c>
      <c r="B19066">
        <v>9</v>
      </c>
    </row>
    <row r="19067" spans="1:2">
      <c r="A19067" t="s">
        <v>19066</v>
      </c>
      <c r="B19067">
        <v>9</v>
      </c>
    </row>
    <row r="19068" spans="1:2">
      <c r="A19068" t="s">
        <v>19067</v>
      </c>
      <c r="B19068">
        <v>9</v>
      </c>
    </row>
    <row r="19069" spans="1:2">
      <c r="A19069" t="s">
        <v>19068</v>
      </c>
      <c r="B19069">
        <v>9</v>
      </c>
    </row>
    <row r="19070" spans="1:2">
      <c r="A19070" t="s">
        <v>19069</v>
      </c>
      <c r="B19070">
        <v>9</v>
      </c>
    </row>
    <row r="19071" spans="1:2">
      <c r="A19071" t="s">
        <v>19070</v>
      </c>
      <c r="B19071">
        <v>9</v>
      </c>
    </row>
    <row r="19072" spans="1:2">
      <c r="A19072" t="s">
        <v>19071</v>
      </c>
      <c r="B19072">
        <v>9</v>
      </c>
    </row>
    <row r="19073" spans="1:2">
      <c r="A19073" t="s">
        <v>19072</v>
      </c>
      <c r="B19073">
        <v>9</v>
      </c>
    </row>
    <row r="19074" spans="1:2">
      <c r="A19074" t="s">
        <v>19073</v>
      </c>
      <c r="B19074">
        <v>9</v>
      </c>
    </row>
    <row r="19075" spans="1:2">
      <c r="A19075" t="s">
        <v>19074</v>
      </c>
      <c r="B19075">
        <v>9</v>
      </c>
    </row>
    <row r="19076" spans="1:2">
      <c r="A19076" t="s">
        <v>19075</v>
      </c>
      <c r="B19076">
        <v>9</v>
      </c>
    </row>
    <row r="19077" spans="1:2">
      <c r="A19077" t="s">
        <v>19076</v>
      </c>
      <c r="B19077">
        <v>9</v>
      </c>
    </row>
    <row r="19078" spans="1:2">
      <c r="A19078" t="s">
        <v>19077</v>
      </c>
      <c r="B19078">
        <v>9</v>
      </c>
    </row>
    <row r="19079" spans="1:2">
      <c r="A19079" t="s">
        <v>19078</v>
      </c>
      <c r="B19079">
        <v>9</v>
      </c>
    </row>
    <row r="19080" spans="1:2">
      <c r="A19080" t="s">
        <v>19079</v>
      </c>
      <c r="B19080">
        <v>9</v>
      </c>
    </row>
    <row r="19081" spans="1:2">
      <c r="A19081" t="s">
        <v>19080</v>
      </c>
      <c r="B19081">
        <v>9</v>
      </c>
    </row>
    <row r="19082" spans="1:2">
      <c r="A19082" t="s">
        <v>19081</v>
      </c>
      <c r="B19082">
        <v>9</v>
      </c>
    </row>
    <row r="19083" spans="1:2">
      <c r="A19083" t="s">
        <v>19082</v>
      </c>
      <c r="B19083">
        <v>9</v>
      </c>
    </row>
    <row r="19084" spans="1:2">
      <c r="A19084" t="s">
        <v>19083</v>
      </c>
      <c r="B19084">
        <v>9</v>
      </c>
    </row>
    <row r="19085" spans="1:2">
      <c r="A19085" t="s">
        <v>19084</v>
      </c>
      <c r="B19085">
        <v>9</v>
      </c>
    </row>
    <row r="19086" spans="1:2">
      <c r="A19086" t="s">
        <v>19085</v>
      </c>
      <c r="B19086">
        <v>9</v>
      </c>
    </row>
    <row r="19087" spans="1:2">
      <c r="A19087" t="s">
        <v>19086</v>
      </c>
      <c r="B19087">
        <v>9</v>
      </c>
    </row>
    <row r="19088" spans="1:2">
      <c r="A19088" t="s">
        <v>19087</v>
      </c>
      <c r="B19088">
        <v>9</v>
      </c>
    </row>
    <row r="19089" spans="1:2">
      <c r="A19089" t="s">
        <v>19088</v>
      </c>
      <c r="B19089">
        <v>9</v>
      </c>
    </row>
    <row r="19090" spans="1:2">
      <c r="A19090" t="s">
        <v>19089</v>
      </c>
      <c r="B19090">
        <v>9</v>
      </c>
    </row>
    <row r="19091" spans="1:2">
      <c r="A19091" t="s">
        <v>19090</v>
      </c>
      <c r="B19091">
        <v>9</v>
      </c>
    </row>
    <row r="19092" spans="1:2">
      <c r="A19092" t="s">
        <v>19091</v>
      </c>
      <c r="B19092">
        <v>9</v>
      </c>
    </row>
    <row r="19093" spans="1:2">
      <c r="A19093" t="s">
        <v>19092</v>
      </c>
      <c r="B19093">
        <v>9</v>
      </c>
    </row>
    <row r="19094" spans="1:2">
      <c r="A19094" t="s">
        <v>19093</v>
      </c>
      <c r="B19094">
        <v>9</v>
      </c>
    </row>
    <row r="19095" spans="1:2">
      <c r="A19095" t="s">
        <v>19094</v>
      </c>
      <c r="B19095">
        <v>9</v>
      </c>
    </row>
    <row r="19096" spans="1:2">
      <c r="A19096" t="s">
        <v>19095</v>
      </c>
      <c r="B19096">
        <v>9</v>
      </c>
    </row>
    <row r="19097" spans="1:2">
      <c r="A19097" t="s">
        <v>19096</v>
      </c>
      <c r="B19097">
        <v>9</v>
      </c>
    </row>
    <row r="19098" spans="1:2">
      <c r="A19098" t="s">
        <v>19097</v>
      </c>
      <c r="B19098">
        <v>9</v>
      </c>
    </row>
    <row r="19099" spans="1:2">
      <c r="A19099" t="s">
        <v>19098</v>
      </c>
      <c r="B19099">
        <v>9</v>
      </c>
    </row>
    <row r="19100" spans="1:2">
      <c r="A19100" t="s">
        <v>19099</v>
      </c>
      <c r="B19100">
        <v>9</v>
      </c>
    </row>
    <row r="19101" spans="1:2">
      <c r="A19101" t="s">
        <v>19100</v>
      </c>
      <c r="B19101">
        <v>9</v>
      </c>
    </row>
    <row r="19102" spans="1:2">
      <c r="A19102" t="s">
        <v>19101</v>
      </c>
      <c r="B19102">
        <v>9</v>
      </c>
    </row>
    <row r="19103" spans="1:2">
      <c r="A19103" t="s">
        <v>19102</v>
      </c>
      <c r="B19103">
        <v>9</v>
      </c>
    </row>
    <row r="19104" spans="1:2">
      <c r="A19104" t="s">
        <v>19103</v>
      </c>
      <c r="B19104">
        <v>9</v>
      </c>
    </row>
    <row r="19105" spans="1:2">
      <c r="A19105" t="s">
        <v>19104</v>
      </c>
      <c r="B19105">
        <v>9</v>
      </c>
    </row>
    <row r="19106" spans="1:2">
      <c r="A19106" t="s">
        <v>19105</v>
      </c>
      <c r="B19106">
        <v>9</v>
      </c>
    </row>
    <row r="19107" spans="1:2">
      <c r="A19107" t="s">
        <v>19106</v>
      </c>
      <c r="B19107">
        <v>9</v>
      </c>
    </row>
    <row r="19108" spans="1:2">
      <c r="A19108" t="s">
        <v>19107</v>
      </c>
      <c r="B19108">
        <v>9</v>
      </c>
    </row>
    <row r="19109" spans="1:2">
      <c r="A19109" t="s">
        <v>19108</v>
      </c>
      <c r="B19109">
        <v>9</v>
      </c>
    </row>
    <row r="19110" spans="1:2">
      <c r="A19110" t="s">
        <v>19109</v>
      </c>
      <c r="B19110">
        <v>9</v>
      </c>
    </row>
    <row r="19111" spans="1:2">
      <c r="A19111" t="s">
        <v>19110</v>
      </c>
      <c r="B19111">
        <v>9</v>
      </c>
    </row>
    <row r="19112" spans="1:2">
      <c r="A19112" t="s">
        <v>19111</v>
      </c>
      <c r="B19112">
        <v>9</v>
      </c>
    </row>
    <row r="19113" spans="1:2">
      <c r="A19113" t="s">
        <v>19112</v>
      </c>
      <c r="B19113">
        <v>9</v>
      </c>
    </row>
    <row r="19114" spans="1:2">
      <c r="A19114" t="s">
        <v>19113</v>
      </c>
      <c r="B19114">
        <v>9</v>
      </c>
    </row>
    <row r="19115" spans="1:2">
      <c r="A19115" t="s">
        <v>19114</v>
      </c>
      <c r="B19115">
        <v>9</v>
      </c>
    </row>
    <row r="19116" spans="1:2">
      <c r="A19116" t="s">
        <v>19115</v>
      </c>
      <c r="B19116">
        <v>9</v>
      </c>
    </row>
    <row r="19117" spans="1:2">
      <c r="A19117" t="s">
        <v>19116</v>
      </c>
      <c r="B19117">
        <v>9</v>
      </c>
    </row>
    <row r="19118" spans="1:2">
      <c r="A19118" t="s">
        <v>19117</v>
      </c>
      <c r="B19118">
        <v>9</v>
      </c>
    </row>
    <row r="19119" spans="1:2">
      <c r="A19119" t="s">
        <v>19118</v>
      </c>
      <c r="B19119">
        <v>9</v>
      </c>
    </row>
    <row r="19120" spans="1:2">
      <c r="A19120" t="s">
        <v>19119</v>
      </c>
      <c r="B19120">
        <v>9</v>
      </c>
    </row>
    <row r="19121" spans="1:2">
      <c r="A19121" t="s">
        <v>19120</v>
      </c>
      <c r="B19121">
        <v>9</v>
      </c>
    </row>
    <row r="19122" spans="1:2">
      <c r="A19122" t="s">
        <v>19121</v>
      </c>
      <c r="B19122">
        <v>9</v>
      </c>
    </row>
    <row r="19123" spans="1:2">
      <c r="A19123" t="s">
        <v>19122</v>
      </c>
      <c r="B19123">
        <v>9</v>
      </c>
    </row>
    <row r="19124" spans="1:2">
      <c r="A19124" t="s">
        <v>19123</v>
      </c>
      <c r="B19124">
        <v>9</v>
      </c>
    </row>
    <row r="19125" spans="1:2">
      <c r="A19125" t="s">
        <v>19124</v>
      </c>
      <c r="B19125">
        <v>9</v>
      </c>
    </row>
    <row r="19126" spans="1:2">
      <c r="A19126" t="s">
        <v>19125</v>
      </c>
      <c r="B19126">
        <v>9</v>
      </c>
    </row>
    <row r="19127" spans="1:2">
      <c r="A19127" t="s">
        <v>19126</v>
      </c>
      <c r="B19127">
        <v>9</v>
      </c>
    </row>
    <row r="19128" spans="1:2">
      <c r="A19128" t="s">
        <v>19127</v>
      </c>
      <c r="B19128">
        <v>9</v>
      </c>
    </row>
    <row r="19129" spans="1:2">
      <c r="A19129" t="s">
        <v>19128</v>
      </c>
      <c r="B19129">
        <v>9</v>
      </c>
    </row>
    <row r="19130" spans="1:2">
      <c r="A19130" t="s">
        <v>19129</v>
      </c>
      <c r="B19130">
        <v>9</v>
      </c>
    </row>
    <row r="19131" spans="1:2">
      <c r="A19131" t="s">
        <v>19130</v>
      </c>
      <c r="B19131">
        <v>9</v>
      </c>
    </row>
    <row r="19132" spans="1:2">
      <c r="A19132" t="s">
        <v>19131</v>
      </c>
      <c r="B19132">
        <v>9</v>
      </c>
    </row>
    <row r="19133" spans="1:2">
      <c r="A19133" t="s">
        <v>19132</v>
      </c>
      <c r="B19133">
        <v>9</v>
      </c>
    </row>
    <row r="19134" spans="1:2">
      <c r="A19134" t="s">
        <v>19133</v>
      </c>
      <c r="B19134">
        <v>9</v>
      </c>
    </row>
    <row r="19135" spans="1:2">
      <c r="A19135" t="s">
        <v>19134</v>
      </c>
      <c r="B19135">
        <v>9</v>
      </c>
    </row>
    <row r="19136" spans="1:2">
      <c r="A19136" t="s">
        <v>19135</v>
      </c>
      <c r="B19136">
        <v>9</v>
      </c>
    </row>
    <row r="19137" spans="1:2">
      <c r="A19137" t="s">
        <v>19136</v>
      </c>
      <c r="B19137">
        <v>9</v>
      </c>
    </row>
    <row r="19138" spans="1:2">
      <c r="A19138" t="s">
        <v>19137</v>
      </c>
      <c r="B19138">
        <v>9</v>
      </c>
    </row>
    <row r="19139" spans="1:2">
      <c r="A19139" t="s">
        <v>19138</v>
      </c>
      <c r="B19139">
        <v>9</v>
      </c>
    </row>
    <row r="19140" spans="1:2">
      <c r="A19140" t="s">
        <v>19139</v>
      </c>
      <c r="B19140">
        <v>9</v>
      </c>
    </row>
    <row r="19141" spans="1:2">
      <c r="A19141" t="s">
        <v>19140</v>
      </c>
      <c r="B19141">
        <v>9</v>
      </c>
    </row>
    <row r="19142" spans="1:2">
      <c r="A19142" t="s">
        <v>19141</v>
      </c>
      <c r="B19142">
        <v>9</v>
      </c>
    </row>
    <row r="19143" spans="1:2">
      <c r="A19143" t="s">
        <v>19142</v>
      </c>
      <c r="B19143">
        <v>9</v>
      </c>
    </row>
    <row r="19144" spans="1:2">
      <c r="A19144" t="s">
        <v>19143</v>
      </c>
      <c r="B19144">
        <v>9</v>
      </c>
    </row>
    <row r="19145" spans="1:2">
      <c r="A19145" t="s">
        <v>19144</v>
      </c>
      <c r="B19145">
        <v>9</v>
      </c>
    </row>
    <row r="19146" spans="1:2">
      <c r="A19146" t="s">
        <v>19145</v>
      </c>
      <c r="B19146">
        <v>9</v>
      </c>
    </row>
    <row r="19147" spans="1:2">
      <c r="A19147" t="s">
        <v>19146</v>
      </c>
      <c r="B19147">
        <v>9</v>
      </c>
    </row>
    <row r="19148" spans="1:2">
      <c r="A19148" t="s">
        <v>19147</v>
      </c>
      <c r="B19148">
        <v>9</v>
      </c>
    </row>
    <row r="19149" spans="1:2">
      <c r="A19149" t="s">
        <v>19148</v>
      </c>
      <c r="B19149">
        <v>9</v>
      </c>
    </row>
    <row r="19150" spans="1:2">
      <c r="A19150" t="s">
        <v>19149</v>
      </c>
      <c r="B19150">
        <v>9</v>
      </c>
    </row>
    <row r="19151" spans="1:2">
      <c r="A19151" t="s">
        <v>19150</v>
      </c>
      <c r="B19151">
        <v>9</v>
      </c>
    </row>
    <row r="19152" spans="1:2">
      <c r="A19152" t="s">
        <v>19151</v>
      </c>
      <c r="B19152">
        <v>9</v>
      </c>
    </row>
    <row r="19153" spans="1:2">
      <c r="A19153" t="s">
        <v>19152</v>
      </c>
      <c r="B19153">
        <v>9</v>
      </c>
    </row>
    <row r="19154" spans="1:2">
      <c r="A19154" t="s">
        <v>19153</v>
      </c>
      <c r="B19154">
        <v>9</v>
      </c>
    </row>
    <row r="19155" spans="1:2">
      <c r="A19155" t="s">
        <v>19154</v>
      </c>
      <c r="B19155">
        <v>9</v>
      </c>
    </row>
    <row r="19156" spans="1:2">
      <c r="A19156" t="s">
        <v>19155</v>
      </c>
      <c r="B19156">
        <v>9</v>
      </c>
    </row>
    <row r="19157" spans="1:2">
      <c r="A19157" t="s">
        <v>19156</v>
      </c>
      <c r="B19157">
        <v>9</v>
      </c>
    </row>
    <row r="19158" spans="1:2">
      <c r="A19158" t="s">
        <v>19157</v>
      </c>
      <c r="B19158">
        <v>9</v>
      </c>
    </row>
    <row r="19159" spans="1:2">
      <c r="A19159" t="s">
        <v>19158</v>
      </c>
      <c r="B19159">
        <v>9</v>
      </c>
    </row>
    <row r="19160" spans="1:2">
      <c r="A19160" t="s">
        <v>19159</v>
      </c>
      <c r="B19160">
        <v>9</v>
      </c>
    </row>
    <row r="19161" spans="1:2">
      <c r="A19161" t="s">
        <v>19160</v>
      </c>
      <c r="B19161">
        <v>9</v>
      </c>
    </row>
    <row r="19162" spans="1:2">
      <c r="A19162" t="s">
        <v>19161</v>
      </c>
      <c r="B19162">
        <v>9</v>
      </c>
    </row>
    <row r="19163" spans="1:2">
      <c r="A19163" t="s">
        <v>19162</v>
      </c>
      <c r="B19163">
        <v>9</v>
      </c>
    </row>
    <row r="19164" spans="1:2">
      <c r="A19164" t="s">
        <v>19163</v>
      </c>
      <c r="B19164">
        <v>9</v>
      </c>
    </row>
    <row r="19165" spans="1:2">
      <c r="A19165" t="s">
        <v>19164</v>
      </c>
      <c r="B19165">
        <v>9</v>
      </c>
    </row>
    <row r="19166" spans="1:2">
      <c r="A19166" t="s">
        <v>19165</v>
      </c>
      <c r="B19166">
        <v>9</v>
      </c>
    </row>
    <row r="19167" spans="1:2">
      <c r="A19167" t="s">
        <v>19166</v>
      </c>
      <c r="B19167">
        <v>9</v>
      </c>
    </row>
    <row r="19168" spans="1:2">
      <c r="A19168" t="s">
        <v>19167</v>
      </c>
      <c r="B19168">
        <v>9</v>
      </c>
    </row>
    <row r="19169" spans="1:2">
      <c r="A19169" t="s">
        <v>19168</v>
      </c>
      <c r="B19169">
        <v>9</v>
      </c>
    </row>
    <row r="19170" spans="1:2">
      <c r="A19170" t="s">
        <v>19169</v>
      </c>
      <c r="B19170">
        <v>9</v>
      </c>
    </row>
    <row r="19171" spans="1:2">
      <c r="A19171" t="s">
        <v>19170</v>
      </c>
      <c r="B19171">
        <v>9</v>
      </c>
    </row>
    <row r="19172" spans="1:2">
      <c r="A19172" t="s">
        <v>19171</v>
      </c>
      <c r="B19172">
        <v>9</v>
      </c>
    </row>
    <row r="19173" spans="1:2">
      <c r="A19173" t="s">
        <v>19172</v>
      </c>
      <c r="B19173">
        <v>9</v>
      </c>
    </row>
    <row r="19174" spans="1:2">
      <c r="A19174" t="s">
        <v>19173</v>
      </c>
      <c r="B19174">
        <v>9</v>
      </c>
    </row>
    <row r="19175" spans="1:2">
      <c r="A19175" t="s">
        <v>19174</v>
      </c>
      <c r="B19175">
        <v>9</v>
      </c>
    </row>
    <row r="19176" spans="1:2">
      <c r="A19176" t="s">
        <v>19175</v>
      </c>
      <c r="B19176">
        <v>9</v>
      </c>
    </row>
    <row r="19177" spans="1:2">
      <c r="A19177" t="s">
        <v>19176</v>
      </c>
      <c r="B19177">
        <v>9</v>
      </c>
    </row>
    <row r="19178" spans="1:2">
      <c r="A19178" t="s">
        <v>19177</v>
      </c>
      <c r="B19178">
        <v>9</v>
      </c>
    </row>
    <row r="19179" spans="1:2">
      <c r="A19179" t="s">
        <v>19178</v>
      </c>
      <c r="B19179">
        <v>9</v>
      </c>
    </row>
    <row r="19180" spans="1:2">
      <c r="A19180" t="s">
        <v>19179</v>
      </c>
      <c r="B19180">
        <v>9</v>
      </c>
    </row>
    <row r="19181" spans="1:2">
      <c r="A19181" t="s">
        <v>19180</v>
      </c>
      <c r="B19181">
        <v>9</v>
      </c>
    </row>
    <row r="19182" spans="1:2">
      <c r="A19182" t="s">
        <v>19181</v>
      </c>
      <c r="B19182">
        <v>9</v>
      </c>
    </row>
    <row r="19183" spans="1:2">
      <c r="A19183" t="s">
        <v>19182</v>
      </c>
      <c r="B19183">
        <v>9</v>
      </c>
    </row>
    <row r="19184" spans="1:2">
      <c r="A19184" t="s">
        <v>19183</v>
      </c>
      <c r="B19184">
        <v>9</v>
      </c>
    </row>
    <row r="19185" spans="1:2">
      <c r="A19185" t="s">
        <v>19184</v>
      </c>
      <c r="B19185">
        <v>9</v>
      </c>
    </row>
    <row r="19186" spans="1:2">
      <c r="A19186" t="s">
        <v>19185</v>
      </c>
      <c r="B19186">
        <v>9</v>
      </c>
    </row>
    <row r="19187" spans="1:2">
      <c r="A19187" t="s">
        <v>19186</v>
      </c>
      <c r="B19187">
        <v>9</v>
      </c>
    </row>
    <row r="19188" spans="1:2">
      <c r="A19188" t="s">
        <v>19187</v>
      </c>
      <c r="B19188">
        <v>9</v>
      </c>
    </row>
    <row r="19189" spans="1:2">
      <c r="A19189" t="s">
        <v>19188</v>
      </c>
      <c r="B19189">
        <v>9</v>
      </c>
    </row>
    <row r="19190" spans="1:2">
      <c r="A19190" t="s">
        <v>19189</v>
      </c>
      <c r="B19190">
        <v>9</v>
      </c>
    </row>
    <row r="19191" spans="1:2">
      <c r="A19191" t="s">
        <v>19190</v>
      </c>
      <c r="B19191">
        <v>9</v>
      </c>
    </row>
    <row r="19192" spans="1:2">
      <c r="A19192" t="s">
        <v>19191</v>
      </c>
      <c r="B19192">
        <v>9</v>
      </c>
    </row>
    <row r="19193" spans="1:2">
      <c r="A19193" t="s">
        <v>19192</v>
      </c>
      <c r="B19193">
        <v>9</v>
      </c>
    </row>
    <row r="19194" spans="1:2">
      <c r="A19194" t="s">
        <v>19193</v>
      </c>
      <c r="B19194">
        <v>9</v>
      </c>
    </row>
    <row r="19195" spans="1:2">
      <c r="A19195" t="s">
        <v>19194</v>
      </c>
      <c r="B19195">
        <v>9</v>
      </c>
    </row>
    <row r="19196" spans="1:2">
      <c r="A19196" t="s">
        <v>19195</v>
      </c>
      <c r="B19196">
        <v>9</v>
      </c>
    </row>
    <row r="19197" spans="1:2">
      <c r="A19197" t="s">
        <v>19196</v>
      </c>
      <c r="B19197">
        <v>9</v>
      </c>
    </row>
    <row r="19198" spans="1:2">
      <c r="A19198" t="s">
        <v>19197</v>
      </c>
      <c r="B19198">
        <v>9</v>
      </c>
    </row>
    <row r="19199" spans="1:2">
      <c r="A19199" t="s">
        <v>19198</v>
      </c>
      <c r="B19199">
        <v>9</v>
      </c>
    </row>
    <row r="19200" spans="1:2">
      <c r="A19200" t="s">
        <v>19199</v>
      </c>
      <c r="B19200">
        <v>9</v>
      </c>
    </row>
    <row r="19201" spans="1:2">
      <c r="A19201" t="s">
        <v>19200</v>
      </c>
      <c r="B19201">
        <v>9</v>
      </c>
    </row>
    <row r="19202" spans="1:2">
      <c r="A19202" t="s">
        <v>19201</v>
      </c>
      <c r="B19202">
        <v>9</v>
      </c>
    </row>
    <row r="19203" spans="1:2">
      <c r="A19203" t="s">
        <v>19202</v>
      </c>
      <c r="B19203">
        <v>9</v>
      </c>
    </row>
    <row r="19204" spans="1:2">
      <c r="A19204" t="s">
        <v>19203</v>
      </c>
      <c r="B19204">
        <v>9</v>
      </c>
    </row>
    <row r="19205" spans="1:2">
      <c r="A19205" t="s">
        <v>19204</v>
      </c>
      <c r="B19205">
        <v>9</v>
      </c>
    </row>
    <row r="19206" spans="1:2">
      <c r="A19206" t="s">
        <v>19205</v>
      </c>
      <c r="B19206">
        <v>9</v>
      </c>
    </row>
    <row r="19207" spans="1:2">
      <c r="A19207" t="s">
        <v>19206</v>
      </c>
      <c r="B19207">
        <v>9</v>
      </c>
    </row>
    <row r="19208" spans="1:2">
      <c r="A19208" t="s">
        <v>19207</v>
      </c>
      <c r="B19208">
        <v>9</v>
      </c>
    </row>
    <row r="19209" spans="1:2">
      <c r="A19209" t="s">
        <v>19208</v>
      </c>
      <c r="B19209">
        <v>9</v>
      </c>
    </row>
    <row r="19210" spans="1:2">
      <c r="A19210" t="s">
        <v>19209</v>
      </c>
      <c r="B19210">
        <v>9</v>
      </c>
    </row>
    <row r="19211" spans="1:2">
      <c r="A19211" t="s">
        <v>19210</v>
      </c>
      <c r="B19211">
        <v>9</v>
      </c>
    </row>
    <row r="19212" spans="1:2">
      <c r="A19212" t="s">
        <v>19211</v>
      </c>
      <c r="B19212">
        <v>9</v>
      </c>
    </row>
    <row r="19213" spans="1:2">
      <c r="A19213" t="s">
        <v>19212</v>
      </c>
      <c r="B19213">
        <v>9</v>
      </c>
    </row>
    <row r="19214" spans="1:2">
      <c r="A19214" t="s">
        <v>19213</v>
      </c>
      <c r="B19214">
        <v>9</v>
      </c>
    </row>
    <row r="19215" spans="1:2">
      <c r="A19215" t="s">
        <v>19214</v>
      </c>
      <c r="B19215">
        <v>9</v>
      </c>
    </row>
    <row r="19216" spans="1:2">
      <c r="A19216" t="s">
        <v>19215</v>
      </c>
      <c r="B19216">
        <v>9</v>
      </c>
    </row>
    <row r="19217" spans="1:2">
      <c r="A19217" t="s">
        <v>19216</v>
      </c>
      <c r="B19217">
        <v>9</v>
      </c>
    </row>
    <row r="19218" spans="1:2">
      <c r="A19218" t="s">
        <v>19217</v>
      </c>
      <c r="B19218">
        <v>9</v>
      </c>
    </row>
    <row r="19219" spans="1:2">
      <c r="A19219" t="s">
        <v>19218</v>
      </c>
      <c r="B19219">
        <v>9</v>
      </c>
    </row>
    <row r="19220" spans="1:2">
      <c r="A19220" t="s">
        <v>19219</v>
      </c>
      <c r="B19220">
        <v>9</v>
      </c>
    </row>
    <row r="19221" spans="1:2">
      <c r="A19221" t="s">
        <v>19220</v>
      </c>
      <c r="B19221">
        <v>9</v>
      </c>
    </row>
    <row r="19222" spans="1:2">
      <c r="A19222" t="s">
        <v>19221</v>
      </c>
      <c r="B19222">
        <v>9</v>
      </c>
    </row>
    <row r="19223" spans="1:2">
      <c r="A19223" t="s">
        <v>19222</v>
      </c>
      <c r="B19223">
        <v>9</v>
      </c>
    </row>
    <row r="19224" spans="1:2">
      <c r="A19224" t="s">
        <v>19223</v>
      </c>
      <c r="B19224">
        <v>9</v>
      </c>
    </row>
    <row r="19225" spans="1:2">
      <c r="A19225" t="s">
        <v>19224</v>
      </c>
      <c r="B19225">
        <v>9</v>
      </c>
    </row>
    <row r="19226" spans="1:2">
      <c r="A19226" t="s">
        <v>19225</v>
      </c>
      <c r="B19226">
        <v>9</v>
      </c>
    </row>
    <row r="19227" spans="1:2">
      <c r="A19227" t="s">
        <v>19226</v>
      </c>
      <c r="B19227">
        <v>9</v>
      </c>
    </row>
    <row r="19228" spans="1:2">
      <c r="A19228" t="s">
        <v>19227</v>
      </c>
      <c r="B19228">
        <v>9</v>
      </c>
    </row>
    <row r="19229" spans="1:2">
      <c r="A19229" t="s">
        <v>19228</v>
      </c>
      <c r="B19229">
        <v>9</v>
      </c>
    </row>
    <row r="19230" spans="1:2">
      <c r="A19230" t="s">
        <v>19229</v>
      </c>
      <c r="B19230">
        <v>9</v>
      </c>
    </row>
    <row r="19231" spans="1:2">
      <c r="A19231" t="s">
        <v>19230</v>
      </c>
      <c r="B19231">
        <v>9</v>
      </c>
    </row>
    <row r="19232" spans="1:2">
      <c r="A19232" t="s">
        <v>19231</v>
      </c>
      <c r="B19232">
        <v>9</v>
      </c>
    </row>
    <row r="19233" spans="1:2">
      <c r="A19233" t="s">
        <v>19232</v>
      </c>
      <c r="B19233">
        <v>9</v>
      </c>
    </row>
    <row r="19234" spans="1:2">
      <c r="A19234" t="s">
        <v>19233</v>
      </c>
      <c r="B19234">
        <v>9</v>
      </c>
    </row>
    <row r="19235" spans="1:2">
      <c r="A19235" t="s">
        <v>19234</v>
      </c>
      <c r="B19235">
        <v>9</v>
      </c>
    </row>
    <row r="19236" spans="1:2">
      <c r="A19236" t="s">
        <v>19235</v>
      </c>
      <c r="B19236">
        <v>9</v>
      </c>
    </row>
    <row r="19237" spans="1:2">
      <c r="A19237" t="s">
        <v>19236</v>
      </c>
      <c r="B19237">
        <v>9</v>
      </c>
    </row>
    <row r="19238" spans="1:2">
      <c r="A19238" t="s">
        <v>19237</v>
      </c>
      <c r="B19238">
        <v>9</v>
      </c>
    </row>
    <row r="19239" spans="1:2">
      <c r="A19239" t="s">
        <v>19238</v>
      </c>
      <c r="B19239">
        <v>9</v>
      </c>
    </row>
    <row r="19240" spans="1:2">
      <c r="A19240" t="s">
        <v>19239</v>
      </c>
      <c r="B19240">
        <v>9</v>
      </c>
    </row>
    <row r="19241" spans="1:2">
      <c r="A19241" t="s">
        <v>19240</v>
      </c>
      <c r="B19241">
        <v>9</v>
      </c>
    </row>
    <row r="19242" spans="1:2">
      <c r="A19242" t="s">
        <v>19241</v>
      </c>
      <c r="B19242">
        <v>9</v>
      </c>
    </row>
    <row r="19243" spans="1:2">
      <c r="A19243" t="s">
        <v>19242</v>
      </c>
      <c r="B19243">
        <v>9</v>
      </c>
    </row>
    <row r="19244" spans="1:2">
      <c r="A19244" t="s">
        <v>19243</v>
      </c>
      <c r="B19244">
        <v>9</v>
      </c>
    </row>
    <row r="19245" spans="1:2">
      <c r="A19245" t="s">
        <v>19244</v>
      </c>
      <c r="B19245">
        <v>9</v>
      </c>
    </row>
    <row r="19246" spans="1:2">
      <c r="A19246" t="s">
        <v>19245</v>
      </c>
      <c r="B19246">
        <v>9</v>
      </c>
    </row>
    <row r="19247" spans="1:2">
      <c r="A19247" t="s">
        <v>19246</v>
      </c>
      <c r="B19247">
        <v>9</v>
      </c>
    </row>
    <row r="19248" spans="1:2">
      <c r="A19248" t="s">
        <v>19247</v>
      </c>
      <c r="B19248">
        <v>9</v>
      </c>
    </row>
    <row r="19249" spans="1:2">
      <c r="A19249" t="s">
        <v>19248</v>
      </c>
      <c r="B19249">
        <v>9</v>
      </c>
    </row>
    <row r="19250" spans="1:2">
      <c r="A19250" t="s">
        <v>19249</v>
      </c>
      <c r="B19250">
        <v>9</v>
      </c>
    </row>
    <row r="19251" spans="1:2">
      <c r="A19251" t="s">
        <v>19250</v>
      </c>
      <c r="B19251">
        <v>9</v>
      </c>
    </row>
    <row r="19252" spans="1:2">
      <c r="A19252" t="s">
        <v>19251</v>
      </c>
      <c r="B19252">
        <v>9</v>
      </c>
    </row>
    <row r="19253" spans="1:2">
      <c r="A19253" t="s">
        <v>19252</v>
      </c>
      <c r="B19253">
        <v>9</v>
      </c>
    </row>
    <row r="19254" spans="1:2">
      <c r="A19254" t="s">
        <v>19253</v>
      </c>
      <c r="B19254">
        <v>9</v>
      </c>
    </row>
    <row r="19255" spans="1:2">
      <c r="A19255" t="s">
        <v>19254</v>
      </c>
      <c r="B19255">
        <v>9</v>
      </c>
    </row>
    <row r="19256" spans="1:2">
      <c r="A19256" t="s">
        <v>19255</v>
      </c>
      <c r="B19256">
        <v>9</v>
      </c>
    </row>
    <row r="19257" spans="1:2">
      <c r="A19257" t="s">
        <v>19256</v>
      </c>
      <c r="B19257">
        <v>9</v>
      </c>
    </row>
    <row r="19258" spans="1:2">
      <c r="A19258" t="s">
        <v>19257</v>
      </c>
      <c r="B19258">
        <v>9</v>
      </c>
    </row>
    <row r="19259" spans="1:2">
      <c r="A19259" t="s">
        <v>19258</v>
      </c>
      <c r="B19259">
        <v>9</v>
      </c>
    </row>
    <row r="19260" spans="1:2">
      <c r="A19260" t="s">
        <v>19259</v>
      </c>
      <c r="B19260">
        <v>9</v>
      </c>
    </row>
    <row r="19261" spans="1:2">
      <c r="A19261" t="s">
        <v>19260</v>
      </c>
      <c r="B19261">
        <v>9</v>
      </c>
    </row>
    <row r="19262" spans="1:2">
      <c r="A19262" t="s">
        <v>19261</v>
      </c>
      <c r="B19262">
        <v>9</v>
      </c>
    </row>
    <row r="19263" spans="1:2">
      <c r="A19263" t="s">
        <v>19262</v>
      </c>
      <c r="B19263">
        <v>9</v>
      </c>
    </row>
    <row r="19264" spans="1:2">
      <c r="A19264" t="s">
        <v>19263</v>
      </c>
      <c r="B19264">
        <v>9</v>
      </c>
    </row>
    <row r="19265" spans="1:2">
      <c r="A19265" t="s">
        <v>19264</v>
      </c>
      <c r="B19265">
        <v>9</v>
      </c>
    </row>
    <row r="19266" spans="1:2">
      <c r="A19266" t="s">
        <v>19265</v>
      </c>
      <c r="B19266">
        <v>9</v>
      </c>
    </row>
    <row r="19267" spans="1:2">
      <c r="A19267" t="s">
        <v>19266</v>
      </c>
      <c r="B19267">
        <v>9</v>
      </c>
    </row>
    <row r="19268" spans="1:2">
      <c r="A19268" t="s">
        <v>19267</v>
      </c>
      <c r="B19268">
        <v>9</v>
      </c>
    </row>
    <row r="19269" spans="1:2">
      <c r="A19269" t="s">
        <v>19268</v>
      </c>
      <c r="B19269">
        <v>9</v>
      </c>
    </row>
    <row r="19270" spans="1:2">
      <c r="A19270" t="s">
        <v>19269</v>
      </c>
      <c r="B19270">
        <v>9</v>
      </c>
    </row>
    <row r="19271" spans="1:2">
      <c r="A19271" t="s">
        <v>19270</v>
      </c>
      <c r="B19271">
        <v>9</v>
      </c>
    </row>
    <row r="19272" spans="1:2">
      <c r="A19272" t="s">
        <v>19271</v>
      </c>
      <c r="B19272">
        <v>9</v>
      </c>
    </row>
    <row r="19273" spans="1:2">
      <c r="A19273" t="s">
        <v>19272</v>
      </c>
      <c r="B19273">
        <v>9</v>
      </c>
    </row>
    <row r="19274" spans="1:2">
      <c r="A19274" t="s">
        <v>19273</v>
      </c>
      <c r="B19274">
        <v>9</v>
      </c>
    </row>
    <row r="19275" spans="1:2">
      <c r="A19275" t="s">
        <v>19274</v>
      </c>
      <c r="B19275">
        <v>9</v>
      </c>
    </row>
    <row r="19276" spans="1:2">
      <c r="A19276" t="s">
        <v>19275</v>
      </c>
      <c r="B19276">
        <v>9</v>
      </c>
    </row>
    <row r="19277" spans="1:2">
      <c r="A19277" t="s">
        <v>19276</v>
      </c>
      <c r="B19277">
        <v>9</v>
      </c>
    </row>
    <row r="19278" spans="1:2">
      <c r="A19278" t="s">
        <v>19277</v>
      </c>
      <c r="B19278">
        <v>9</v>
      </c>
    </row>
    <row r="19279" spans="1:2">
      <c r="A19279" t="s">
        <v>19278</v>
      </c>
      <c r="B19279">
        <v>9</v>
      </c>
    </row>
    <row r="19280" spans="1:2">
      <c r="A19280" t="s">
        <v>19279</v>
      </c>
      <c r="B19280">
        <v>9</v>
      </c>
    </row>
    <row r="19281" spans="1:2">
      <c r="A19281" t="s">
        <v>19280</v>
      </c>
      <c r="B19281">
        <v>9</v>
      </c>
    </row>
    <row r="19282" spans="1:2">
      <c r="A19282" t="s">
        <v>19281</v>
      </c>
      <c r="B19282">
        <v>9</v>
      </c>
    </row>
    <row r="19283" spans="1:2">
      <c r="A19283" t="s">
        <v>19282</v>
      </c>
      <c r="B19283">
        <v>9</v>
      </c>
    </row>
    <row r="19284" spans="1:2">
      <c r="A19284" t="s">
        <v>19283</v>
      </c>
      <c r="B19284">
        <v>9</v>
      </c>
    </row>
    <row r="19285" spans="1:2">
      <c r="A19285" t="s">
        <v>19284</v>
      </c>
      <c r="B19285">
        <v>9</v>
      </c>
    </row>
    <row r="19286" spans="1:2">
      <c r="A19286" t="s">
        <v>19285</v>
      </c>
      <c r="B19286">
        <v>9</v>
      </c>
    </row>
    <row r="19287" spans="1:2">
      <c r="A19287" t="s">
        <v>19286</v>
      </c>
      <c r="B19287">
        <v>9</v>
      </c>
    </row>
    <row r="19288" spans="1:2">
      <c r="A19288" t="s">
        <v>19287</v>
      </c>
      <c r="B19288">
        <v>9</v>
      </c>
    </row>
    <row r="19289" spans="1:2">
      <c r="A19289" t="s">
        <v>19288</v>
      </c>
      <c r="B19289">
        <v>9</v>
      </c>
    </row>
    <row r="19290" spans="1:2">
      <c r="A19290" t="s">
        <v>19289</v>
      </c>
      <c r="B19290">
        <v>9</v>
      </c>
    </row>
    <row r="19291" spans="1:2">
      <c r="A19291" t="s">
        <v>19290</v>
      </c>
      <c r="B19291">
        <v>9</v>
      </c>
    </row>
    <row r="19292" spans="1:2">
      <c r="A19292" t="s">
        <v>19291</v>
      </c>
      <c r="B19292">
        <v>9</v>
      </c>
    </row>
    <row r="19293" spans="1:2">
      <c r="A19293" t="s">
        <v>19292</v>
      </c>
      <c r="B19293">
        <v>9</v>
      </c>
    </row>
    <row r="19294" spans="1:2">
      <c r="A19294" t="s">
        <v>19293</v>
      </c>
      <c r="B19294">
        <v>9</v>
      </c>
    </row>
    <row r="19295" spans="1:2">
      <c r="A19295" t="s">
        <v>19294</v>
      </c>
      <c r="B19295">
        <v>9</v>
      </c>
    </row>
    <row r="19296" spans="1:2">
      <c r="A19296" t="s">
        <v>19295</v>
      </c>
      <c r="B19296">
        <v>9</v>
      </c>
    </row>
    <row r="19297" spans="1:2">
      <c r="A19297" t="s">
        <v>19296</v>
      </c>
      <c r="B19297">
        <v>9</v>
      </c>
    </row>
    <row r="19298" spans="1:2">
      <c r="A19298" t="s">
        <v>19297</v>
      </c>
      <c r="B19298">
        <v>9</v>
      </c>
    </row>
    <row r="19299" spans="1:2">
      <c r="A19299" t="s">
        <v>19298</v>
      </c>
      <c r="B19299">
        <v>9</v>
      </c>
    </row>
    <row r="19300" spans="1:2">
      <c r="A19300" t="s">
        <v>19299</v>
      </c>
      <c r="B19300">
        <v>9</v>
      </c>
    </row>
    <row r="19301" spans="1:2">
      <c r="A19301" t="s">
        <v>19300</v>
      </c>
      <c r="B19301">
        <v>9</v>
      </c>
    </row>
    <row r="19302" spans="1:2">
      <c r="A19302" t="s">
        <v>19301</v>
      </c>
      <c r="B19302">
        <v>9</v>
      </c>
    </row>
    <row r="19303" spans="1:2">
      <c r="A19303" t="s">
        <v>19302</v>
      </c>
      <c r="B19303">
        <v>9</v>
      </c>
    </row>
    <row r="19304" spans="1:2">
      <c r="A19304" t="s">
        <v>19303</v>
      </c>
      <c r="B19304">
        <v>9</v>
      </c>
    </row>
    <row r="19305" spans="1:2">
      <c r="A19305" t="s">
        <v>19304</v>
      </c>
      <c r="B19305">
        <v>9</v>
      </c>
    </row>
    <row r="19306" spans="1:2">
      <c r="A19306" t="s">
        <v>19305</v>
      </c>
      <c r="B19306">
        <v>9</v>
      </c>
    </row>
    <row r="19307" spans="1:2">
      <c r="A19307" t="s">
        <v>19306</v>
      </c>
      <c r="B19307">
        <v>9</v>
      </c>
    </row>
    <row r="19308" spans="1:2">
      <c r="A19308" t="s">
        <v>19307</v>
      </c>
      <c r="B19308">
        <v>9</v>
      </c>
    </row>
    <row r="19309" spans="1:2">
      <c r="A19309" t="s">
        <v>19308</v>
      </c>
      <c r="B19309">
        <v>9</v>
      </c>
    </row>
    <row r="19310" spans="1:2">
      <c r="A19310" t="s">
        <v>19309</v>
      </c>
      <c r="B19310">
        <v>9</v>
      </c>
    </row>
    <row r="19311" spans="1:2">
      <c r="A19311" t="s">
        <v>19310</v>
      </c>
      <c r="B19311">
        <v>9</v>
      </c>
    </row>
    <row r="19312" spans="1:2">
      <c r="A19312" t="s">
        <v>19311</v>
      </c>
      <c r="B19312">
        <v>9</v>
      </c>
    </row>
    <row r="19313" spans="1:2">
      <c r="A19313" t="s">
        <v>19312</v>
      </c>
      <c r="B19313">
        <v>9</v>
      </c>
    </row>
    <row r="19314" spans="1:2">
      <c r="A19314" t="s">
        <v>19313</v>
      </c>
      <c r="B19314">
        <v>9</v>
      </c>
    </row>
    <row r="19315" spans="1:2">
      <c r="A19315" t="s">
        <v>19314</v>
      </c>
      <c r="B19315">
        <v>9</v>
      </c>
    </row>
    <row r="19316" spans="1:2">
      <c r="A19316" t="s">
        <v>19315</v>
      </c>
      <c r="B19316">
        <v>9</v>
      </c>
    </row>
    <row r="19317" spans="1:2">
      <c r="A19317" t="s">
        <v>19316</v>
      </c>
      <c r="B19317">
        <v>9</v>
      </c>
    </row>
    <row r="19318" spans="1:2">
      <c r="A19318" t="s">
        <v>19317</v>
      </c>
      <c r="B19318">
        <v>9</v>
      </c>
    </row>
    <row r="19319" spans="1:2">
      <c r="A19319" t="s">
        <v>19318</v>
      </c>
      <c r="B19319">
        <v>9</v>
      </c>
    </row>
    <row r="19320" spans="1:2">
      <c r="A19320" t="s">
        <v>19319</v>
      </c>
      <c r="B19320">
        <v>9</v>
      </c>
    </row>
    <row r="19321" spans="1:2">
      <c r="A19321" t="s">
        <v>19320</v>
      </c>
      <c r="B19321">
        <v>9</v>
      </c>
    </row>
    <row r="19322" spans="1:2">
      <c r="A19322" t="s">
        <v>19321</v>
      </c>
      <c r="B19322">
        <v>9</v>
      </c>
    </row>
    <row r="19323" spans="1:2">
      <c r="A19323" t="s">
        <v>19322</v>
      </c>
      <c r="B19323">
        <v>9</v>
      </c>
    </row>
    <row r="19324" spans="1:2">
      <c r="A19324" t="s">
        <v>19323</v>
      </c>
      <c r="B19324">
        <v>9</v>
      </c>
    </row>
    <row r="19325" spans="1:2">
      <c r="A19325" t="s">
        <v>19324</v>
      </c>
      <c r="B19325">
        <v>9</v>
      </c>
    </row>
    <row r="19326" spans="1:2">
      <c r="A19326" t="s">
        <v>19325</v>
      </c>
      <c r="B19326">
        <v>9</v>
      </c>
    </row>
    <row r="19327" spans="1:2">
      <c r="A19327" t="s">
        <v>19326</v>
      </c>
      <c r="B19327">
        <v>9</v>
      </c>
    </row>
    <row r="19328" spans="1:2">
      <c r="A19328" t="s">
        <v>19327</v>
      </c>
      <c r="B19328">
        <v>9</v>
      </c>
    </row>
    <row r="19329" spans="1:2">
      <c r="A19329" t="s">
        <v>19328</v>
      </c>
      <c r="B19329">
        <v>9</v>
      </c>
    </row>
    <row r="19330" spans="1:2">
      <c r="A19330" t="s">
        <v>19329</v>
      </c>
      <c r="B19330">
        <v>9</v>
      </c>
    </row>
    <row r="19331" spans="1:2">
      <c r="A19331" t="s">
        <v>19330</v>
      </c>
      <c r="B19331">
        <v>9</v>
      </c>
    </row>
    <row r="19332" spans="1:2">
      <c r="A19332" t="s">
        <v>19331</v>
      </c>
      <c r="B19332">
        <v>9</v>
      </c>
    </row>
    <row r="19333" spans="1:2">
      <c r="A19333" t="s">
        <v>19332</v>
      </c>
      <c r="B19333">
        <v>9</v>
      </c>
    </row>
    <row r="19334" spans="1:2">
      <c r="A19334" t="s">
        <v>19333</v>
      </c>
      <c r="B19334">
        <v>9</v>
      </c>
    </row>
    <row r="19335" spans="1:2">
      <c r="A19335" t="s">
        <v>19334</v>
      </c>
      <c r="B19335">
        <v>9</v>
      </c>
    </row>
    <row r="19336" spans="1:2">
      <c r="A19336" t="s">
        <v>19335</v>
      </c>
      <c r="B19336">
        <v>9</v>
      </c>
    </row>
    <row r="19337" spans="1:2">
      <c r="A19337" t="s">
        <v>19336</v>
      </c>
      <c r="B19337">
        <v>9</v>
      </c>
    </row>
    <row r="19338" spans="1:2">
      <c r="A19338" t="s">
        <v>19337</v>
      </c>
      <c r="B19338">
        <v>9</v>
      </c>
    </row>
    <row r="19339" spans="1:2">
      <c r="A19339" t="s">
        <v>19338</v>
      </c>
      <c r="B19339">
        <v>9</v>
      </c>
    </row>
    <row r="19340" spans="1:2">
      <c r="A19340" t="s">
        <v>19339</v>
      </c>
      <c r="B19340">
        <v>9</v>
      </c>
    </row>
    <row r="19341" spans="1:2">
      <c r="A19341" t="s">
        <v>19340</v>
      </c>
      <c r="B19341">
        <v>9</v>
      </c>
    </row>
    <row r="19342" spans="1:2">
      <c r="A19342" t="s">
        <v>19341</v>
      </c>
      <c r="B19342">
        <v>9</v>
      </c>
    </row>
    <row r="19343" spans="1:2">
      <c r="A19343" t="s">
        <v>19342</v>
      </c>
      <c r="B19343">
        <v>9</v>
      </c>
    </row>
    <row r="19344" spans="1:2">
      <c r="A19344" t="s">
        <v>19343</v>
      </c>
      <c r="B19344">
        <v>9</v>
      </c>
    </row>
    <row r="19345" spans="1:2">
      <c r="A19345" t="s">
        <v>19344</v>
      </c>
      <c r="B19345">
        <v>9</v>
      </c>
    </row>
    <row r="19346" spans="1:2">
      <c r="A19346" t="s">
        <v>19345</v>
      </c>
      <c r="B19346">
        <v>9</v>
      </c>
    </row>
    <row r="19347" spans="1:2">
      <c r="A19347" t="s">
        <v>19346</v>
      </c>
      <c r="B19347">
        <v>9</v>
      </c>
    </row>
    <row r="19348" spans="1:2">
      <c r="A19348" t="s">
        <v>19347</v>
      </c>
      <c r="B19348">
        <v>9</v>
      </c>
    </row>
    <row r="19349" spans="1:2">
      <c r="A19349" t="s">
        <v>19348</v>
      </c>
      <c r="B19349">
        <v>9</v>
      </c>
    </row>
    <row r="19350" spans="1:2">
      <c r="A19350" t="s">
        <v>19349</v>
      </c>
      <c r="B19350">
        <v>9</v>
      </c>
    </row>
    <row r="19351" spans="1:2">
      <c r="A19351" t="s">
        <v>19350</v>
      </c>
      <c r="B19351">
        <v>9</v>
      </c>
    </row>
    <row r="19352" spans="1:2">
      <c r="A19352" t="s">
        <v>19351</v>
      </c>
      <c r="B19352">
        <v>9</v>
      </c>
    </row>
    <row r="19353" spans="1:2">
      <c r="A19353" t="s">
        <v>19352</v>
      </c>
      <c r="B19353">
        <v>9</v>
      </c>
    </row>
    <row r="19354" spans="1:2">
      <c r="A19354" t="s">
        <v>19353</v>
      </c>
      <c r="B19354">
        <v>9</v>
      </c>
    </row>
    <row r="19355" spans="1:2">
      <c r="A19355" t="s">
        <v>19354</v>
      </c>
      <c r="B19355">
        <v>9</v>
      </c>
    </row>
    <row r="19356" spans="1:2">
      <c r="A19356" t="s">
        <v>19355</v>
      </c>
      <c r="B19356">
        <v>9</v>
      </c>
    </row>
    <row r="19357" spans="1:2">
      <c r="A19357" t="s">
        <v>19356</v>
      </c>
      <c r="B19357">
        <v>9</v>
      </c>
    </row>
    <row r="19358" spans="1:2">
      <c r="A19358" t="s">
        <v>19357</v>
      </c>
      <c r="B19358">
        <v>9</v>
      </c>
    </row>
    <row r="19359" spans="1:2">
      <c r="A19359" t="s">
        <v>19358</v>
      </c>
      <c r="B19359">
        <v>9</v>
      </c>
    </row>
    <row r="19360" spans="1:2">
      <c r="A19360" t="s">
        <v>19359</v>
      </c>
      <c r="B19360">
        <v>9</v>
      </c>
    </row>
    <row r="19361" spans="1:2">
      <c r="A19361" t="s">
        <v>19360</v>
      </c>
      <c r="B19361">
        <v>9</v>
      </c>
    </row>
    <row r="19362" spans="1:2">
      <c r="A19362" t="s">
        <v>19361</v>
      </c>
      <c r="B19362">
        <v>9</v>
      </c>
    </row>
    <row r="19363" spans="1:2">
      <c r="A19363" t="s">
        <v>19362</v>
      </c>
      <c r="B19363">
        <v>9</v>
      </c>
    </row>
    <row r="19364" spans="1:2">
      <c r="A19364" t="s">
        <v>19363</v>
      </c>
      <c r="B19364">
        <v>9</v>
      </c>
    </row>
    <row r="19365" spans="1:2">
      <c r="A19365" t="s">
        <v>19364</v>
      </c>
      <c r="B19365">
        <v>9</v>
      </c>
    </row>
    <row r="19366" spans="1:2">
      <c r="A19366" t="s">
        <v>19365</v>
      </c>
      <c r="B19366">
        <v>9</v>
      </c>
    </row>
    <row r="19367" spans="1:2">
      <c r="A19367" t="s">
        <v>19366</v>
      </c>
      <c r="B19367">
        <v>9</v>
      </c>
    </row>
    <row r="19368" spans="1:2">
      <c r="A19368" t="s">
        <v>19367</v>
      </c>
      <c r="B19368">
        <v>9</v>
      </c>
    </row>
    <row r="19369" spans="1:2">
      <c r="A19369" t="s">
        <v>19368</v>
      </c>
      <c r="B19369">
        <v>9</v>
      </c>
    </row>
    <row r="19370" spans="1:2">
      <c r="A19370" t="s">
        <v>19369</v>
      </c>
      <c r="B19370">
        <v>9</v>
      </c>
    </row>
    <row r="19371" spans="1:2">
      <c r="A19371" t="s">
        <v>19370</v>
      </c>
      <c r="B19371">
        <v>9</v>
      </c>
    </row>
    <row r="19372" spans="1:2">
      <c r="A19372" t="s">
        <v>19371</v>
      </c>
      <c r="B19372">
        <v>9</v>
      </c>
    </row>
    <row r="19373" spans="1:2">
      <c r="A19373" t="s">
        <v>19372</v>
      </c>
      <c r="B19373">
        <v>9</v>
      </c>
    </row>
    <row r="19374" spans="1:2">
      <c r="A19374" t="s">
        <v>19373</v>
      </c>
      <c r="B19374">
        <v>9</v>
      </c>
    </row>
    <row r="19375" spans="1:2">
      <c r="A19375" t="s">
        <v>19374</v>
      </c>
      <c r="B19375">
        <v>9</v>
      </c>
    </row>
    <row r="19376" spans="1:2">
      <c r="A19376" t="s">
        <v>19375</v>
      </c>
      <c r="B19376">
        <v>9</v>
      </c>
    </row>
    <row r="19377" spans="1:2">
      <c r="A19377" t="s">
        <v>19376</v>
      </c>
      <c r="B19377">
        <v>9</v>
      </c>
    </row>
    <row r="19378" spans="1:2">
      <c r="A19378" t="s">
        <v>19377</v>
      </c>
      <c r="B19378">
        <v>9</v>
      </c>
    </row>
    <row r="19379" spans="1:2">
      <c r="A19379" t="s">
        <v>19378</v>
      </c>
      <c r="B19379">
        <v>9</v>
      </c>
    </row>
    <row r="19380" spans="1:2">
      <c r="A19380" t="s">
        <v>19379</v>
      </c>
      <c r="B19380">
        <v>9</v>
      </c>
    </row>
    <row r="19381" spans="1:2">
      <c r="A19381" t="s">
        <v>19380</v>
      </c>
      <c r="B19381">
        <v>9</v>
      </c>
    </row>
    <row r="19382" spans="1:2">
      <c r="A19382" t="s">
        <v>19381</v>
      </c>
      <c r="B19382">
        <v>9</v>
      </c>
    </row>
    <row r="19383" spans="1:2">
      <c r="A19383" t="s">
        <v>19382</v>
      </c>
      <c r="B19383">
        <v>9</v>
      </c>
    </row>
    <row r="19384" spans="1:2">
      <c r="A19384" t="s">
        <v>19383</v>
      </c>
      <c r="B19384">
        <v>9</v>
      </c>
    </row>
    <row r="19385" spans="1:2">
      <c r="A19385" t="s">
        <v>19384</v>
      </c>
      <c r="B19385">
        <v>9</v>
      </c>
    </row>
    <row r="19386" spans="1:2">
      <c r="A19386" t="s">
        <v>19385</v>
      </c>
      <c r="B19386">
        <v>9</v>
      </c>
    </row>
    <row r="19387" spans="1:2">
      <c r="A19387" t="s">
        <v>19386</v>
      </c>
      <c r="B19387">
        <v>9</v>
      </c>
    </row>
    <row r="19388" spans="1:2">
      <c r="A19388" t="s">
        <v>19387</v>
      </c>
      <c r="B19388">
        <v>9</v>
      </c>
    </row>
    <row r="19389" spans="1:2">
      <c r="A19389" t="s">
        <v>19388</v>
      </c>
      <c r="B19389">
        <v>9</v>
      </c>
    </row>
    <row r="19390" spans="1:2">
      <c r="A19390" t="s">
        <v>19389</v>
      </c>
      <c r="B19390">
        <v>9</v>
      </c>
    </row>
    <row r="19391" spans="1:2">
      <c r="A19391" t="s">
        <v>19390</v>
      </c>
      <c r="B19391">
        <v>9</v>
      </c>
    </row>
    <row r="19392" spans="1:2">
      <c r="A19392" t="s">
        <v>19391</v>
      </c>
      <c r="B19392">
        <v>9</v>
      </c>
    </row>
    <row r="19393" spans="1:2">
      <c r="A19393" t="s">
        <v>19392</v>
      </c>
      <c r="B19393">
        <v>9</v>
      </c>
    </row>
    <row r="19394" spans="1:2">
      <c r="A19394" t="s">
        <v>19393</v>
      </c>
      <c r="B19394">
        <v>9</v>
      </c>
    </row>
    <row r="19395" spans="1:2">
      <c r="A19395" t="s">
        <v>19394</v>
      </c>
      <c r="B19395">
        <v>9</v>
      </c>
    </row>
    <row r="19396" spans="1:2">
      <c r="A19396" t="s">
        <v>19395</v>
      </c>
      <c r="B19396">
        <v>9</v>
      </c>
    </row>
    <row r="19397" spans="1:2">
      <c r="A19397" t="s">
        <v>19396</v>
      </c>
      <c r="B19397">
        <v>9</v>
      </c>
    </row>
    <row r="19398" spans="1:2">
      <c r="A19398" t="s">
        <v>19397</v>
      </c>
      <c r="B19398">
        <v>9</v>
      </c>
    </row>
    <row r="19399" spans="1:2">
      <c r="A19399" t="s">
        <v>19398</v>
      </c>
      <c r="B19399">
        <v>9</v>
      </c>
    </row>
    <row r="19400" spans="1:2">
      <c r="A19400" t="s">
        <v>19399</v>
      </c>
      <c r="B19400">
        <v>9</v>
      </c>
    </row>
    <row r="19401" spans="1:2">
      <c r="A19401" t="s">
        <v>19400</v>
      </c>
      <c r="B19401">
        <v>9</v>
      </c>
    </row>
    <row r="19402" spans="1:2">
      <c r="A19402" t="s">
        <v>19401</v>
      </c>
      <c r="B19402">
        <v>9</v>
      </c>
    </row>
    <row r="19403" spans="1:2">
      <c r="A19403" t="s">
        <v>19402</v>
      </c>
      <c r="B19403">
        <v>9</v>
      </c>
    </row>
    <row r="19404" spans="1:2">
      <c r="A19404" t="s">
        <v>19403</v>
      </c>
      <c r="B19404">
        <v>9</v>
      </c>
    </row>
    <row r="19405" spans="1:2">
      <c r="A19405" t="s">
        <v>19404</v>
      </c>
      <c r="B19405">
        <v>9</v>
      </c>
    </row>
    <row r="19406" spans="1:2">
      <c r="A19406" t="s">
        <v>19405</v>
      </c>
      <c r="B19406">
        <v>9</v>
      </c>
    </row>
    <row r="19407" spans="1:2">
      <c r="A19407" t="s">
        <v>19406</v>
      </c>
      <c r="B19407">
        <v>9</v>
      </c>
    </row>
    <row r="19408" spans="1:2">
      <c r="A19408" t="s">
        <v>19407</v>
      </c>
      <c r="B19408">
        <v>9</v>
      </c>
    </row>
    <row r="19409" spans="1:2">
      <c r="A19409" t="s">
        <v>19408</v>
      </c>
      <c r="B19409">
        <v>9</v>
      </c>
    </row>
    <row r="19410" spans="1:2">
      <c r="A19410" t="s">
        <v>19409</v>
      </c>
      <c r="B19410">
        <v>9</v>
      </c>
    </row>
    <row r="19411" spans="1:2">
      <c r="A19411" t="s">
        <v>19410</v>
      </c>
      <c r="B19411">
        <v>9</v>
      </c>
    </row>
    <row r="19412" spans="1:2">
      <c r="A19412" t="s">
        <v>19411</v>
      </c>
      <c r="B19412">
        <v>9</v>
      </c>
    </row>
    <row r="19413" spans="1:2">
      <c r="A19413" t="s">
        <v>19412</v>
      </c>
      <c r="B19413">
        <v>9</v>
      </c>
    </row>
    <row r="19414" spans="1:2">
      <c r="A19414" t="s">
        <v>19413</v>
      </c>
      <c r="B19414">
        <v>9</v>
      </c>
    </row>
    <row r="19415" spans="1:2">
      <c r="A19415" t="s">
        <v>19414</v>
      </c>
      <c r="B19415">
        <v>9</v>
      </c>
    </row>
    <row r="19416" spans="1:2">
      <c r="A19416" t="s">
        <v>19415</v>
      </c>
      <c r="B19416">
        <v>9</v>
      </c>
    </row>
    <row r="19417" spans="1:2">
      <c r="A19417" t="s">
        <v>19416</v>
      </c>
      <c r="B19417">
        <v>9</v>
      </c>
    </row>
    <row r="19418" spans="1:2">
      <c r="A19418" t="s">
        <v>19417</v>
      </c>
      <c r="B19418">
        <v>9</v>
      </c>
    </row>
    <row r="19419" spans="1:2">
      <c r="A19419" t="s">
        <v>19418</v>
      </c>
      <c r="B19419">
        <v>9</v>
      </c>
    </row>
    <row r="19420" spans="1:2">
      <c r="A19420" t="s">
        <v>19419</v>
      </c>
      <c r="B19420">
        <v>9</v>
      </c>
    </row>
    <row r="19421" spans="1:2">
      <c r="A19421" t="s">
        <v>19420</v>
      </c>
      <c r="B19421">
        <v>9</v>
      </c>
    </row>
    <row r="19422" spans="1:2">
      <c r="A19422" t="s">
        <v>19421</v>
      </c>
      <c r="B19422">
        <v>9</v>
      </c>
    </row>
    <row r="19423" spans="1:2">
      <c r="A19423" t="s">
        <v>19422</v>
      </c>
      <c r="B19423">
        <v>9</v>
      </c>
    </row>
    <row r="19424" spans="1:2">
      <c r="A19424" t="s">
        <v>19423</v>
      </c>
      <c r="B19424">
        <v>9</v>
      </c>
    </row>
    <row r="19425" spans="1:2">
      <c r="A19425" t="s">
        <v>19424</v>
      </c>
      <c r="B19425">
        <v>9</v>
      </c>
    </row>
    <row r="19426" spans="1:2">
      <c r="A19426" t="s">
        <v>19425</v>
      </c>
      <c r="B19426">
        <v>9</v>
      </c>
    </row>
    <row r="19427" spans="1:2">
      <c r="A19427" t="s">
        <v>19426</v>
      </c>
      <c r="B19427">
        <v>9</v>
      </c>
    </row>
    <row r="19428" spans="1:2">
      <c r="A19428" t="s">
        <v>19427</v>
      </c>
      <c r="B19428">
        <v>9</v>
      </c>
    </row>
    <row r="19429" spans="1:2">
      <c r="A19429" t="s">
        <v>19428</v>
      </c>
      <c r="B19429">
        <v>9</v>
      </c>
    </row>
    <row r="19430" spans="1:2">
      <c r="A19430" t="s">
        <v>19429</v>
      </c>
      <c r="B19430">
        <v>9</v>
      </c>
    </row>
    <row r="19431" spans="1:2">
      <c r="A19431" t="s">
        <v>19430</v>
      </c>
      <c r="B19431">
        <v>9</v>
      </c>
    </row>
    <row r="19432" spans="1:2">
      <c r="A19432" t="s">
        <v>19431</v>
      </c>
      <c r="B19432">
        <v>9</v>
      </c>
    </row>
    <row r="19433" spans="1:2">
      <c r="A19433" t="s">
        <v>19432</v>
      </c>
      <c r="B19433">
        <v>9</v>
      </c>
    </row>
    <row r="19434" spans="1:2">
      <c r="A19434" t="s">
        <v>19433</v>
      </c>
      <c r="B19434">
        <v>9</v>
      </c>
    </row>
    <row r="19435" spans="1:2">
      <c r="A19435" t="s">
        <v>19434</v>
      </c>
      <c r="B19435">
        <v>9</v>
      </c>
    </row>
    <row r="19436" spans="1:2">
      <c r="A19436" t="s">
        <v>19435</v>
      </c>
      <c r="B19436">
        <v>9</v>
      </c>
    </row>
    <row r="19437" spans="1:2">
      <c r="A19437" t="s">
        <v>19436</v>
      </c>
      <c r="B19437">
        <v>9</v>
      </c>
    </row>
    <row r="19438" spans="1:2">
      <c r="A19438" t="s">
        <v>19437</v>
      </c>
      <c r="B19438">
        <v>9</v>
      </c>
    </row>
    <row r="19439" spans="1:2">
      <c r="A19439" t="s">
        <v>19438</v>
      </c>
      <c r="B19439">
        <v>9</v>
      </c>
    </row>
    <row r="19440" spans="1:2">
      <c r="A19440" t="s">
        <v>19439</v>
      </c>
      <c r="B19440">
        <v>9</v>
      </c>
    </row>
    <row r="19441" spans="1:2">
      <c r="A19441" t="s">
        <v>19440</v>
      </c>
      <c r="B19441">
        <v>9</v>
      </c>
    </row>
    <row r="19442" spans="1:2">
      <c r="A19442" t="s">
        <v>19441</v>
      </c>
      <c r="B19442">
        <v>9</v>
      </c>
    </row>
    <row r="19443" spans="1:2">
      <c r="A19443" t="s">
        <v>19442</v>
      </c>
      <c r="B19443">
        <v>9</v>
      </c>
    </row>
    <row r="19444" spans="1:2">
      <c r="A19444" t="s">
        <v>19443</v>
      </c>
      <c r="B19444">
        <v>9</v>
      </c>
    </row>
    <row r="19445" spans="1:2">
      <c r="A19445" t="s">
        <v>19444</v>
      </c>
      <c r="B19445">
        <v>9</v>
      </c>
    </row>
    <row r="19446" spans="1:2">
      <c r="A19446" t="s">
        <v>19445</v>
      </c>
      <c r="B19446">
        <v>9</v>
      </c>
    </row>
    <row r="19447" spans="1:2">
      <c r="A19447" t="s">
        <v>19446</v>
      </c>
      <c r="B19447">
        <v>9</v>
      </c>
    </row>
    <row r="19448" spans="1:2">
      <c r="A19448" t="s">
        <v>19447</v>
      </c>
      <c r="B19448">
        <v>9</v>
      </c>
    </row>
    <row r="19449" spans="1:2">
      <c r="A19449" t="s">
        <v>19448</v>
      </c>
      <c r="B19449">
        <v>9</v>
      </c>
    </row>
    <row r="19450" spans="1:2">
      <c r="A19450" t="s">
        <v>19449</v>
      </c>
      <c r="B19450">
        <v>9</v>
      </c>
    </row>
    <row r="19451" spans="1:2">
      <c r="A19451" t="s">
        <v>19450</v>
      </c>
      <c r="B19451">
        <v>9</v>
      </c>
    </row>
    <row r="19452" spans="1:2">
      <c r="A19452" t="s">
        <v>19451</v>
      </c>
      <c r="B19452">
        <v>9</v>
      </c>
    </row>
    <row r="19453" spans="1:2">
      <c r="A19453" t="s">
        <v>19452</v>
      </c>
      <c r="B19453">
        <v>9</v>
      </c>
    </row>
    <row r="19454" spans="1:2">
      <c r="A19454" t="s">
        <v>19453</v>
      </c>
      <c r="B19454">
        <v>9</v>
      </c>
    </row>
    <row r="19455" spans="1:2">
      <c r="A19455" t="s">
        <v>19454</v>
      </c>
      <c r="B19455">
        <v>9</v>
      </c>
    </row>
    <row r="19456" spans="1:2">
      <c r="A19456" t="s">
        <v>19455</v>
      </c>
      <c r="B19456">
        <v>9</v>
      </c>
    </row>
    <row r="19457" spans="1:2">
      <c r="A19457" t="s">
        <v>19456</v>
      </c>
      <c r="B19457">
        <v>9</v>
      </c>
    </row>
    <row r="19458" spans="1:2">
      <c r="A19458" t="s">
        <v>19457</v>
      </c>
      <c r="B19458">
        <v>9</v>
      </c>
    </row>
    <row r="19459" spans="1:2">
      <c r="A19459" t="s">
        <v>19458</v>
      </c>
      <c r="B19459">
        <v>9</v>
      </c>
    </row>
    <row r="19460" spans="1:2">
      <c r="A19460" t="s">
        <v>19459</v>
      </c>
      <c r="B19460">
        <v>9</v>
      </c>
    </row>
    <row r="19461" spans="1:2">
      <c r="A19461" t="s">
        <v>19460</v>
      </c>
      <c r="B19461">
        <v>9</v>
      </c>
    </row>
    <row r="19462" spans="1:2">
      <c r="A19462" t="s">
        <v>19461</v>
      </c>
      <c r="B19462">
        <v>9</v>
      </c>
    </row>
    <row r="19463" spans="1:2">
      <c r="A19463" t="s">
        <v>19462</v>
      </c>
      <c r="B19463">
        <v>9</v>
      </c>
    </row>
    <row r="19464" spans="1:2">
      <c r="A19464" t="s">
        <v>19463</v>
      </c>
      <c r="B19464">
        <v>9</v>
      </c>
    </row>
    <row r="19465" spans="1:2">
      <c r="A19465" t="s">
        <v>19464</v>
      </c>
      <c r="B19465">
        <v>9</v>
      </c>
    </row>
    <row r="19466" spans="1:2">
      <c r="A19466" t="s">
        <v>19465</v>
      </c>
      <c r="B19466">
        <v>9</v>
      </c>
    </row>
    <row r="19467" spans="1:2">
      <c r="A19467" t="s">
        <v>19466</v>
      </c>
      <c r="B19467">
        <v>9</v>
      </c>
    </row>
    <row r="19468" spans="1:2">
      <c r="A19468" t="s">
        <v>19467</v>
      </c>
      <c r="B19468">
        <v>9</v>
      </c>
    </row>
    <row r="19469" spans="1:2">
      <c r="A19469" t="s">
        <v>19468</v>
      </c>
      <c r="B19469">
        <v>9</v>
      </c>
    </row>
    <row r="19470" spans="1:2">
      <c r="A19470" t="s">
        <v>19469</v>
      </c>
      <c r="B19470">
        <v>9</v>
      </c>
    </row>
    <row r="19471" spans="1:2">
      <c r="A19471" t="s">
        <v>19470</v>
      </c>
      <c r="B19471">
        <v>9</v>
      </c>
    </row>
    <row r="19472" spans="1:2">
      <c r="A19472" t="s">
        <v>19471</v>
      </c>
      <c r="B19472">
        <v>9</v>
      </c>
    </row>
    <row r="19473" spans="1:2">
      <c r="A19473" t="s">
        <v>19472</v>
      </c>
      <c r="B19473">
        <v>9</v>
      </c>
    </row>
    <row r="19474" spans="1:2">
      <c r="A19474" t="s">
        <v>19473</v>
      </c>
      <c r="B19474">
        <v>9</v>
      </c>
    </row>
    <row r="19475" spans="1:2">
      <c r="A19475" t="s">
        <v>19474</v>
      </c>
      <c r="B19475">
        <v>9</v>
      </c>
    </row>
    <row r="19476" spans="1:2">
      <c r="A19476" t="s">
        <v>19475</v>
      </c>
      <c r="B19476">
        <v>9</v>
      </c>
    </row>
    <row r="19477" spans="1:2">
      <c r="A19477" t="s">
        <v>19476</v>
      </c>
      <c r="B19477">
        <v>9</v>
      </c>
    </row>
    <row r="19478" spans="1:2">
      <c r="A19478" t="s">
        <v>19477</v>
      </c>
      <c r="B19478">
        <v>9</v>
      </c>
    </row>
    <row r="19479" spans="1:2">
      <c r="A19479" t="s">
        <v>19478</v>
      </c>
      <c r="B19479">
        <v>9</v>
      </c>
    </row>
    <row r="19480" spans="1:2">
      <c r="A19480" t="s">
        <v>19479</v>
      </c>
      <c r="B19480">
        <v>9</v>
      </c>
    </row>
    <row r="19481" spans="1:2">
      <c r="A19481" t="s">
        <v>19480</v>
      </c>
      <c r="B19481">
        <v>9</v>
      </c>
    </row>
    <row r="19482" spans="1:2">
      <c r="A19482" t="s">
        <v>19481</v>
      </c>
      <c r="B19482">
        <v>9</v>
      </c>
    </row>
    <row r="19483" spans="1:2">
      <c r="A19483" t="s">
        <v>19482</v>
      </c>
      <c r="B19483">
        <v>9</v>
      </c>
    </row>
    <row r="19484" spans="1:2">
      <c r="A19484" t="s">
        <v>19483</v>
      </c>
      <c r="B19484">
        <v>9</v>
      </c>
    </row>
    <row r="19485" spans="1:2">
      <c r="A19485" t="s">
        <v>19484</v>
      </c>
      <c r="B19485">
        <v>9</v>
      </c>
    </row>
    <row r="19486" spans="1:2">
      <c r="A19486" t="s">
        <v>19485</v>
      </c>
      <c r="B19486">
        <v>9</v>
      </c>
    </row>
    <row r="19487" spans="1:2">
      <c r="A19487" t="s">
        <v>19486</v>
      </c>
      <c r="B19487">
        <v>9</v>
      </c>
    </row>
    <row r="19488" spans="1:2">
      <c r="A19488" t="s">
        <v>19487</v>
      </c>
      <c r="B19488">
        <v>9</v>
      </c>
    </row>
    <row r="19489" spans="1:2">
      <c r="A19489" t="s">
        <v>19488</v>
      </c>
      <c r="B19489">
        <v>9</v>
      </c>
    </row>
    <row r="19490" spans="1:2">
      <c r="A19490" t="s">
        <v>19489</v>
      </c>
      <c r="B19490">
        <v>9</v>
      </c>
    </row>
    <row r="19491" spans="1:2">
      <c r="A19491" t="s">
        <v>19490</v>
      </c>
      <c r="B19491">
        <v>9</v>
      </c>
    </row>
    <row r="19492" spans="1:2">
      <c r="A19492" t="s">
        <v>19491</v>
      </c>
      <c r="B19492">
        <v>9</v>
      </c>
    </row>
    <row r="19493" spans="1:2">
      <c r="A19493" t="s">
        <v>19492</v>
      </c>
      <c r="B19493">
        <v>9</v>
      </c>
    </row>
    <row r="19494" spans="1:2">
      <c r="A19494" t="s">
        <v>19493</v>
      </c>
      <c r="B19494">
        <v>9</v>
      </c>
    </row>
    <row r="19495" spans="1:2">
      <c r="A19495" t="s">
        <v>19494</v>
      </c>
      <c r="B19495">
        <v>9</v>
      </c>
    </row>
    <row r="19496" spans="1:2">
      <c r="A19496" t="s">
        <v>19495</v>
      </c>
      <c r="B19496">
        <v>9</v>
      </c>
    </row>
    <row r="19497" spans="1:2">
      <c r="A19497" t="s">
        <v>19496</v>
      </c>
      <c r="B19497">
        <v>9</v>
      </c>
    </row>
    <row r="19498" spans="1:2">
      <c r="A19498" t="s">
        <v>19497</v>
      </c>
      <c r="B19498">
        <v>9</v>
      </c>
    </row>
    <row r="19499" spans="1:2">
      <c r="A19499" t="s">
        <v>19498</v>
      </c>
      <c r="B19499">
        <v>9</v>
      </c>
    </row>
    <row r="19500" spans="1:2">
      <c r="A19500" t="s">
        <v>19499</v>
      </c>
      <c r="B19500">
        <v>9</v>
      </c>
    </row>
    <row r="19501" spans="1:2">
      <c r="A19501" t="s">
        <v>19500</v>
      </c>
      <c r="B19501">
        <v>9</v>
      </c>
    </row>
    <row r="19502" spans="1:2">
      <c r="A19502" t="s">
        <v>19501</v>
      </c>
      <c r="B19502">
        <v>9</v>
      </c>
    </row>
    <row r="19503" spans="1:2">
      <c r="A19503" t="s">
        <v>19502</v>
      </c>
      <c r="B19503">
        <v>9</v>
      </c>
    </row>
    <row r="19504" spans="1:2">
      <c r="A19504" t="s">
        <v>19503</v>
      </c>
      <c r="B19504">
        <v>9</v>
      </c>
    </row>
    <row r="19505" spans="1:2">
      <c r="A19505" t="s">
        <v>19504</v>
      </c>
      <c r="B19505">
        <v>9</v>
      </c>
    </row>
    <row r="19506" spans="1:2">
      <c r="A19506" t="s">
        <v>19505</v>
      </c>
      <c r="B19506">
        <v>9</v>
      </c>
    </row>
    <row r="19507" spans="1:2">
      <c r="A19507" t="s">
        <v>19506</v>
      </c>
      <c r="B19507">
        <v>9</v>
      </c>
    </row>
    <row r="19508" spans="1:2">
      <c r="A19508" t="s">
        <v>19507</v>
      </c>
      <c r="B19508">
        <v>9</v>
      </c>
    </row>
    <row r="19509" spans="1:2">
      <c r="A19509" t="s">
        <v>19508</v>
      </c>
      <c r="B19509">
        <v>9</v>
      </c>
    </row>
    <row r="19510" spans="1:2">
      <c r="A19510" t="s">
        <v>19509</v>
      </c>
      <c r="B19510">
        <v>9</v>
      </c>
    </row>
    <row r="19511" spans="1:2">
      <c r="A19511" t="s">
        <v>19510</v>
      </c>
      <c r="B19511">
        <v>9</v>
      </c>
    </row>
    <row r="19512" spans="1:2">
      <c r="A19512" t="s">
        <v>19511</v>
      </c>
      <c r="B19512">
        <v>9</v>
      </c>
    </row>
    <row r="19513" spans="1:2">
      <c r="A19513" t="s">
        <v>19512</v>
      </c>
      <c r="B19513">
        <v>9</v>
      </c>
    </row>
    <row r="19514" spans="1:2">
      <c r="A19514" t="s">
        <v>19513</v>
      </c>
      <c r="B19514">
        <v>9</v>
      </c>
    </row>
    <row r="19515" spans="1:2">
      <c r="A19515" t="s">
        <v>19514</v>
      </c>
      <c r="B19515">
        <v>9</v>
      </c>
    </row>
    <row r="19516" spans="1:2">
      <c r="A19516" t="s">
        <v>19515</v>
      </c>
      <c r="B19516">
        <v>9</v>
      </c>
    </row>
    <row r="19517" spans="1:2">
      <c r="A19517" t="s">
        <v>19516</v>
      </c>
      <c r="B19517">
        <v>9</v>
      </c>
    </row>
    <row r="19518" spans="1:2">
      <c r="A19518" t="s">
        <v>19517</v>
      </c>
      <c r="B19518">
        <v>9</v>
      </c>
    </row>
    <row r="19519" spans="1:2">
      <c r="A19519" t="s">
        <v>19518</v>
      </c>
      <c r="B19519">
        <v>9</v>
      </c>
    </row>
    <row r="19520" spans="1:2">
      <c r="A19520" t="s">
        <v>19519</v>
      </c>
      <c r="B19520">
        <v>9</v>
      </c>
    </row>
    <row r="19521" spans="1:2">
      <c r="A19521" t="s">
        <v>19520</v>
      </c>
      <c r="B19521">
        <v>9</v>
      </c>
    </row>
    <row r="19522" spans="1:2">
      <c r="A19522" t="s">
        <v>19521</v>
      </c>
      <c r="B19522">
        <v>9</v>
      </c>
    </row>
    <row r="19523" spans="1:2">
      <c r="A19523" t="s">
        <v>19522</v>
      </c>
      <c r="B19523">
        <v>9</v>
      </c>
    </row>
    <row r="19524" spans="1:2">
      <c r="A19524" t="s">
        <v>19523</v>
      </c>
      <c r="B19524">
        <v>9</v>
      </c>
    </row>
    <row r="19525" spans="1:2">
      <c r="A19525" t="s">
        <v>19524</v>
      </c>
      <c r="B19525">
        <v>9</v>
      </c>
    </row>
    <row r="19526" spans="1:2">
      <c r="A19526" t="s">
        <v>19525</v>
      </c>
      <c r="B19526">
        <v>9</v>
      </c>
    </row>
    <row r="19527" spans="1:2">
      <c r="A19527" t="s">
        <v>19526</v>
      </c>
      <c r="B19527">
        <v>9</v>
      </c>
    </row>
    <row r="19528" spans="1:2">
      <c r="A19528" t="s">
        <v>19527</v>
      </c>
      <c r="B19528">
        <v>9</v>
      </c>
    </row>
    <row r="19529" spans="1:2">
      <c r="A19529" t="s">
        <v>19528</v>
      </c>
      <c r="B19529">
        <v>9</v>
      </c>
    </row>
    <row r="19530" spans="1:2">
      <c r="A19530" t="s">
        <v>19529</v>
      </c>
      <c r="B19530">
        <v>9</v>
      </c>
    </row>
    <row r="19531" spans="1:2">
      <c r="A19531" t="s">
        <v>19530</v>
      </c>
      <c r="B19531">
        <v>9</v>
      </c>
    </row>
    <row r="19532" spans="1:2">
      <c r="A19532" t="s">
        <v>19531</v>
      </c>
      <c r="B19532">
        <v>9</v>
      </c>
    </row>
    <row r="19533" spans="1:2">
      <c r="A19533" t="s">
        <v>19532</v>
      </c>
      <c r="B19533">
        <v>9</v>
      </c>
    </row>
    <row r="19534" spans="1:2">
      <c r="A19534" t="s">
        <v>19533</v>
      </c>
      <c r="B19534">
        <v>9</v>
      </c>
    </row>
    <row r="19535" spans="1:2">
      <c r="A19535" t="s">
        <v>19534</v>
      </c>
      <c r="B19535">
        <v>9</v>
      </c>
    </row>
    <row r="19536" spans="1:2">
      <c r="A19536" t="s">
        <v>19535</v>
      </c>
      <c r="B19536">
        <v>9</v>
      </c>
    </row>
    <row r="19537" spans="1:2">
      <c r="A19537" t="s">
        <v>19536</v>
      </c>
      <c r="B19537">
        <v>9</v>
      </c>
    </row>
    <row r="19538" spans="1:2">
      <c r="A19538" t="s">
        <v>19537</v>
      </c>
      <c r="B19538">
        <v>9</v>
      </c>
    </row>
    <row r="19539" spans="1:2">
      <c r="A19539" t="s">
        <v>19538</v>
      </c>
      <c r="B19539">
        <v>9</v>
      </c>
    </row>
    <row r="19540" spans="1:2">
      <c r="A19540" t="s">
        <v>19539</v>
      </c>
      <c r="B19540">
        <v>9</v>
      </c>
    </row>
    <row r="19541" spans="1:2">
      <c r="A19541" t="s">
        <v>19540</v>
      </c>
      <c r="B19541">
        <v>9</v>
      </c>
    </row>
    <row r="19542" spans="1:2">
      <c r="A19542" t="s">
        <v>19541</v>
      </c>
      <c r="B19542">
        <v>9</v>
      </c>
    </row>
    <row r="19543" spans="1:2">
      <c r="A19543" t="s">
        <v>19542</v>
      </c>
      <c r="B19543">
        <v>9</v>
      </c>
    </row>
    <row r="19544" spans="1:2">
      <c r="A19544" t="s">
        <v>19543</v>
      </c>
      <c r="B19544">
        <v>9</v>
      </c>
    </row>
    <row r="19545" spans="1:2">
      <c r="A19545" t="s">
        <v>19544</v>
      </c>
      <c r="B19545">
        <v>9</v>
      </c>
    </row>
    <row r="19546" spans="1:2">
      <c r="A19546" t="s">
        <v>19545</v>
      </c>
      <c r="B19546">
        <v>9</v>
      </c>
    </row>
    <row r="19547" spans="1:2">
      <c r="A19547" t="s">
        <v>19546</v>
      </c>
      <c r="B19547">
        <v>9</v>
      </c>
    </row>
    <row r="19548" spans="1:2">
      <c r="A19548" t="s">
        <v>19547</v>
      </c>
      <c r="B19548">
        <v>9</v>
      </c>
    </row>
    <row r="19549" spans="1:2">
      <c r="A19549" t="s">
        <v>19548</v>
      </c>
      <c r="B19549">
        <v>9</v>
      </c>
    </row>
    <row r="19550" spans="1:2">
      <c r="A19550" t="s">
        <v>19549</v>
      </c>
      <c r="B19550">
        <v>9</v>
      </c>
    </row>
    <row r="19551" spans="1:2">
      <c r="A19551" t="s">
        <v>19550</v>
      </c>
      <c r="B19551">
        <v>9</v>
      </c>
    </row>
    <row r="19552" spans="1:2">
      <c r="A19552" t="s">
        <v>19551</v>
      </c>
      <c r="B19552">
        <v>9</v>
      </c>
    </row>
    <row r="19553" spans="1:2">
      <c r="A19553" t="s">
        <v>19552</v>
      </c>
      <c r="B19553">
        <v>9</v>
      </c>
    </row>
    <row r="19554" spans="1:2">
      <c r="A19554" t="s">
        <v>19553</v>
      </c>
      <c r="B19554">
        <v>9</v>
      </c>
    </row>
    <row r="19555" spans="1:2">
      <c r="A19555" t="s">
        <v>19554</v>
      </c>
      <c r="B19555">
        <v>9</v>
      </c>
    </row>
    <row r="19556" spans="1:2">
      <c r="A19556" t="s">
        <v>19555</v>
      </c>
      <c r="B19556">
        <v>9</v>
      </c>
    </row>
    <row r="19557" spans="1:2">
      <c r="A19557" t="s">
        <v>19556</v>
      </c>
      <c r="B19557">
        <v>9</v>
      </c>
    </row>
    <row r="19558" spans="1:2">
      <c r="A19558" t="s">
        <v>19557</v>
      </c>
      <c r="B19558">
        <v>9</v>
      </c>
    </row>
    <row r="19559" spans="1:2">
      <c r="A19559" t="s">
        <v>19558</v>
      </c>
      <c r="B19559">
        <v>9</v>
      </c>
    </row>
    <row r="19560" spans="1:2">
      <c r="A19560" t="s">
        <v>19559</v>
      </c>
      <c r="B19560">
        <v>9</v>
      </c>
    </row>
    <row r="19561" spans="1:2">
      <c r="A19561" t="s">
        <v>19560</v>
      </c>
      <c r="B19561">
        <v>9</v>
      </c>
    </row>
    <row r="19562" spans="1:2">
      <c r="A19562" t="s">
        <v>19561</v>
      </c>
      <c r="B19562">
        <v>9</v>
      </c>
    </row>
    <row r="19563" spans="1:2">
      <c r="A19563" t="s">
        <v>19562</v>
      </c>
      <c r="B19563">
        <v>9</v>
      </c>
    </row>
    <row r="19564" spans="1:2">
      <c r="A19564" t="s">
        <v>19563</v>
      </c>
      <c r="B19564">
        <v>9</v>
      </c>
    </row>
    <row r="19565" spans="1:2">
      <c r="A19565" t="s">
        <v>19564</v>
      </c>
      <c r="B19565">
        <v>9</v>
      </c>
    </row>
    <row r="19566" spans="1:2">
      <c r="A19566" t="s">
        <v>19565</v>
      </c>
      <c r="B19566">
        <v>9</v>
      </c>
    </row>
    <row r="19567" spans="1:2">
      <c r="A19567" t="s">
        <v>19566</v>
      </c>
      <c r="B19567">
        <v>9</v>
      </c>
    </row>
    <row r="19568" spans="1:2">
      <c r="A19568" t="s">
        <v>19567</v>
      </c>
      <c r="B19568">
        <v>9</v>
      </c>
    </row>
    <row r="19569" spans="1:2">
      <c r="A19569" t="s">
        <v>19568</v>
      </c>
      <c r="B19569">
        <v>9</v>
      </c>
    </row>
    <row r="19570" spans="1:2">
      <c r="A19570" t="s">
        <v>19569</v>
      </c>
      <c r="B19570">
        <v>9</v>
      </c>
    </row>
    <row r="19571" spans="1:2">
      <c r="A19571" t="s">
        <v>19570</v>
      </c>
      <c r="B19571">
        <v>9</v>
      </c>
    </row>
    <row r="19572" spans="1:2">
      <c r="A19572" t="s">
        <v>19571</v>
      </c>
      <c r="B19572">
        <v>9</v>
      </c>
    </row>
    <row r="19573" spans="1:2">
      <c r="A19573" t="s">
        <v>19572</v>
      </c>
      <c r="B19573">
        <v>9</v>
      </c>
    </row>
    <row r="19574" spans="1:2">
      <c r="A19574" t="s">
        <v>19573</v>
      </c>
      <c r="B19574">
        <v>9</v>
      </c>
    </row>
    <row r="19575" spans="1:2">
      <c r="A19575" t="s">
        <v>19574</v>
      </c>
      <c r="B19575">
        <v>9</v>
      </c>
    </row>
    <row r="19576" spans="1:2">
      <c r="A19576" t="s">
        <v>19575</v>
      </c>
      <c r="B19576">
        <v>9</v>
      </c>
    </row>
    <row r="19577" spans="1:2">
      <c r="A19577" t="s">
        <v>19576</v>
      </c>
      <c r="B19577">
        <v>9</v>
      </c>
    </row>
    <row r="19578" spans="1:2">
      <c r="A19578" t="s">
        <v>19577</v>
      </c>
      <c r="B19578">
        <v>9</v>
      </c>
    </row>
    <row r="19579" spans="1:2">
      <c r="A19579" t="s">
        <v>19578</v>
      </c>
      <c r="B19579">
        <v>9</v>
      </c>
    </row>
    <row r="19580" spans="1:2">
      <c r="A19580" t="s">
        <v>19579</v>
      </c>
      <c r="B19580">
        <v>9</v>
      </c>
    </row>
    <row r="19581" spans="1:2">
      <c r="A19581" t="s">
        <v>19580</v>
      </c>
      <c r="B19581">
        <v>9</v>
      </c>
    </row>
    <row r="19582" spans="1:2">
      <c r="A19582" t="s">
        <v>19581</v>
      </c>
      <c r="B19582">
        <v>9</v>
      </c>
    </row>
    <row r="19583" spans="1:2">
      <c r="A19583" t="s">
        <v>19582</v>
      </c>
      <c r="B19583">
        <v>9</v>
      </c>
    </row>
    <row r="19584" spans="1:2">
      <c r="A19584" t="s">
        <v>19583</v>
      </c>
      <c r="B19584">
        <v>9</v>
      </c>
    </row>
    <row r="19585" spans="1:2">
      <c r="A19585" t="s">
        <v>19584</v>
      </c>
      <c r="B19585">
        <v>9</v>
      </c>
    </row>
    <row r="19586" spans="1:2">
      <c r="A19586" t="s">
        <v>19585</v>
      </c>
      <c r="B19586">
        <v>9</v>
      </c>
    </row>
    <row r="19587" spans="1:2">
      <c r="A19587" t="s">
        <v>19586</v>
      </c>
      <c r="B19587">
        <v>9</v>
      </c>
    </row>
    <row r="19588" spans="1:2">
      <c r="A19588" t="s">
        <v>19587</v>
      </c>
      <c r="B19588">
        <v>9</v>
      </c>
    </row>
    <row r="19589" spans="1:2">
      <c r="A19589" t="s">
        <v>19588</v>
      </c>
      <c r="B19589">
        <v>9</v>
      </c>
    </row>
    <row r="19590" spans="1:2">
      <c r="A19590" t="s">
        <v>19589</v>
      </c>
      <c r="B19590">
        <v>9</v>
      </c>
    </row>
    <row r="19591" spans="1:2">
      <c r="A19591" t="s">
        <v>19590</v>
      </c>
      <c r="B19591">
        <v>9</v>
      </c>
    </row>
    <row r="19592" spans="1:2">
      <c r="A19592" t="s">
        <v>19591</v>
      </c>
      <c r="B19592">
        <v>9</v>
      </c>
    </row>
    <row r="19593" spans="1:2">
      <c r="A19593" t="s">
        <v>19592</v>
      </c>
      <c r="B19593">
        <v>9</v>
      </c>
    </row>
    <row r="19594" spans="1:2">
      <c r="A19594" t="s">
        <v>19593</v>
      </c>
      <c r="B19594">
        <v>9</v>
      </c>
    </row>
    <row r="19595" spans="1:2">
      <c r="A19595" t="s">
        <v>19594</v>
      </c>
      <c r="B19595">
        <v>9</v>
      </c>
    </row>
    <row r="19596" spans="1:2">
      <c r="A19596" t="s">
        <v>19595</v>
      </c>
      <c r="B19596">
        <v>9</v>
      </c>
    </row>
    <row r="19597" spans="1:2">
      <c r="A19597" t="s">
        <v>19596</v>
      </c>
      <c r="B19597">
        <v>9</v>
      </c>
    </row>
    <row r="19598" spans="1:2">
      <c r="A19598" t="s">
        <v>19597</v>
      </c>
      <c r="B19598">
        <v>9</v>
      </c>
    </row>
    <row r="19599" spans="1:2">
      <c r="A19599" t="s">
        <v>19598</v>
      </c>
      <c r="B19599">
        <v>9</v>
      </c>
    </row>
    <row r="19600" spans="1:2">
      <c r="A19600" t="s">
        <v>19599</v>
      </c>
      <c r="B19600">
        <v>9</v>
      </c>
    </row>
    <row r="19601" spans="1:2">
      <c r="A19601" t="s">
        <v>19600</v>
      </c>
      <c r="B19601">
        <v>9</v>
      </c>
    </row>
    <row r="19602" spans="1:2">
      <c r="A19602" t="s">
        <v>19601</v>
      </c>
      <c r="B19602">
        <v>9</v>
      </c>
    </row>
    <row r="19603" spans="1:2">
      <c r="A19603" t="s">
        <v>19602</v>
      </c>
      <c r="B19603">
        <v>9</v>
      </c>
    </row>
    <row r="19604" spans="1:2">
      <c r="A19604" t="s">
        <v>19603</v>
      </c>
      <c r="B19604">
        <v>9</v>
      </c>
    </row>
    <row r="19605" spans="1:2">
      <c r="A19605" t="s">
        <v>19604</v>
      </c>
      <c r="B19605">
        <v>9</v>
      </c>
    </row>
    <row r="19606" spans="1:2">
      <c r="A19606" t="s">
        <v>19605</v>
      </c>
      <c r="B19606">
        <v>9</v>
      </c>
    </row>
    <row r="19607" spans="1:2">
      <c r="A19607" t="s">
        <v>19606</v>
      </c>
      <c r="B19607">
        <v>9</v>
      </c>
    </row>
    <row r="19608" spans="1:2">
      <c r="A19608" t="s">
        <v>19607</v>
      </c>
      <c r="B19608">
        <v>9</v>
      </c>
    </row>
    <row r="19609" spans="1:2">
      <c r="A19609" t="s">
        <v>19608</v>
      </c>
      <c r="B19609">
        <v>9</v>
      </c>
    </row>
    <row r="19610" spans="1:2">
      <c r="A19610" t="s">
        <v>19609</v>
      </c>
      <c r="B19610">
        <v>9</v>
      </c>
    </row>
    <row r="19611" spans="1:2">
      <c r="A19611" t="s">
        <v>19610</v>
      </c>
      <c r="B19611">
        <v>9</v>
      </c>
    </row>
    <row r="19612" spans="1:2">
      <c r="A19612" t="s">
        <v>19611</v>
      </c>
      <c r="B19612">
        <v>9</v>
      </c>
    </row>
    <row r="19613" spans="1:2">
      <c r="A19613" t="s">
        <v>19612</v>
      </c>
      <c r="B19613">
        <v>9</v>
      </c>
    </row>
    <row r="19614" spans="1:2">
      <c r="A19614" t="s">
        <v>19613</v>
      </c>
      <c r="B19614">
        <v>9</v>
      </c>
    </row>
    <row r="19615" spans="1:2">
      <c r="A19615" t="s">
        <v>19614</v>
      </c>
      <c r="B19615">
        <v>9</v>
      </c>
    </row>
    <row r="19616" spans="1:2">
      <c r="A19616" t="s">
        <v>19615</v>
      </c>
      <c r="B19616">
        <v>9</v>
      </c>
    </row>
    <row r="19617" spans="1:2">
      <c r="A19617" t="s">
        <v>19616</v>
      </c>
      <c r="B19617">
        <v>9</v>
      </c>
    </row>
    <row r="19618" spans="1:2">
      <c r="A19618" t="s">
        <v>19617</v>
      </c>
      <c r="B19618">
        <v>9</v>
      </c>
    </row>
    <row r="19619" spans="1:2">
      <c r="A19619" t="s">
        <v>19618</v>
      </c>
      <c r="B19619">
        <v>9</v>
      </c>
    </row>
    <row r="19620" spans="1:2">
      <c r="A19620" t="s">
        <v>19619</v>
      </c>
      <c r="B19620">
        <v>9</v>
      </c>
    </row>
    <row r="19621" spans="1:2">
      <c r="A19621" t="s">
        <v>19620</v>
      </c>
      <c r="B19621">
        <v>9</v>
      </c>
    </row>
    <row r="19622" spans="1:2">
      <c r="A19622" t="s">
        <v>19621</v>
      </c>
      <c r="B19622">
        <v>9</v>
      </c>
    </row>
    <row r="19623" spans="1:2">
      <c r="A19623" t="s">
        <v>19622</v>
      </c>
      <c r="B19623">
        <v>9</v>
      </c>
    </row>
    <row r="19624" spans="1:2">
      <c r="A19624" t="s">
        <v>19623</v>
      </c>
      <c r="B19624">
        <v>9</v>
      </c>
    </row>
    <row r="19625" spans="1:2">
      <c r="A19625" t="s">
        <v>19624</v>
      </c>
      <c r="B19625">
        <v>9</v>
      </c>
    </row>
    <row r="19626" spans="1:2">
      <c r="A19626" t="s">
        <v>19625</v>
      </c>
      <c r="B19626">
        <v>9</v>
      </c>
    </row>
    <row r="19627" spans="1:2">
      <c r="A19627" t="s">
        <v>19626</v>
      </c>
      <c r="B19627">
        <v>9</v>
      </c>
    </row>
    <row r="19628" spans="1:2">
      <c r="A19628" t="s">
        <v>19627</v>
      </c>
      <c r="B19628">
        <v>9</v>
      </c>
    </row>
    <row r="19629" spans="1:2">
      <c r="A19629" t="s">
        <v>19628</v>
      </c>
      <c r="B19629">
        <v>9</v>
      </c>
    </row>
    <row r="19630" spans="1:2">
      <c r="A19630" t="s">
        <v>19629</v>
      </c>
      <c r="B19630">
        <v>9</v>
      </c>
    </row>
    <row r="19631" spans="1:2">
      <c r="A19631" t="s">
        <v>19630</v>
      </c>
      <c r="B19631">
        <v>9</v>
      </c>
    </row>
    <row r="19632" spans="1:2">
      <c r="A19632" t="s">
        <v>19631</v>
      </c>
      <c r="B19632">
        <v>9</v>
      </c>
    </row>
    <row r="19633" spans="1:2">
      <c r="A19633" t="s">
        <v>19632</v>
      </c>
      <c r="B19633">
        <v>9</v>
      </c>
    </row>
    <row r="19634" spans="1:2">
      <c r="A19634" t="s">
        <v>19633</v>
      </c>
      <c r="B19634">
        <v>9</v>
      </c>
    </row>
    <row r="19635" spans="1:2">
      <c r="A19635" t="s">
        <v>19634</v>
      </c>
      <c r="B19635">
        <v>9</v>
      </c>
    </row>
    <row r="19636" spans="1:2">
      <c r="A19636" t="s">
        <v>19635</v>
      </c>
      <c r="B19636">
        <v>9</v>
      </c>
    </row>
    <row r="19637" spans="1:2">
      <c r="A19637" t="s">
        <v>19636</v>
      </c>
      <c r="B19637">
        <v>9</v>
      </c>
    </row>
    <row r="19638" spans="1:2">
      <c r="A19638" t="s">
        <v>19637</v>
      </c>
      <c r="B19638">
        <v>9</v>
      </c>
    </row>
    <row r="19639" spans="1:2">
      <c r="A19639" t="s">
        <v>19638</v>
      </c>
      <c r="B19639">
        <v>9</v>
      </c>
    </row>
    <row r="19640" spans="1:2">
      <c r="A19640" t="s">
        <v>19639</v>
      </c>
      <c r="B19640">
        <v>9</v>
      </c>
    </row>
    <row r="19641" spans="1:2">
      <c r="A19641" t="s">
        <v>19640</v>
      </c>
      <c r="B19641">
        <v>9</v>
      </c>
    </row>
    <row r="19642" spans="1:2">
      <c r="A19642" t="s">
        <v>19641</v>
      </c>
      <c r="B19642">
        <v>9</v>
      </c>
    </row>
    <row r="19643" spans="1:2">
      <c r="A19643" t="s">
        <v>19642</v>
      </c>
      <c r="B19643">
        <v>9</v>
      </c>
    </row>
    <row r="19644" spans="1:2">
      <c r="A19644" t="s">
        <v>19643</v>
      </c>
      <c r="B19644">
        <v>9</v>
      </c>
    </row>
    <row r="19645" spans="1:2">
      <c r="A19645" t="s">
        <v>19644</v>
      </c>
      <c r="B19645">
        <v>9</v>
      </c>
    </row>
    <row r="19646" spans="1:2">
      <c r="A19646" t="s">
        <v>19645</v>
      </c>
      <c r="B19646">
        <v>9</v>
      </c>
    </row>
    <row r="19647" spans="1:2">
      <c r="A19647" t="s">
        <v>19646</v>
      </c>
      <c r="B19647">
        <v>9</v>
      </c>
    </row>
    <row r="19648" spans="1:2">
      <c r="A19648" t="s">
        <v>19647</v>
      </c>
      <c r="B19648">
        <v>9</v>
      </c>
    </row>
    <row r="19649" spans="1:2">
      <c r="A19649" t="s">
        <v>19648</v>
      </c>
      <c r="B19649">
        <v>9</v>
      </c>
    </row>
    <row r="19650" spans="1:2">
      <c r="A19650" t="s">
        <v>19649</v>
      </c>
      <c r="B19650">
        <v>9</v>
      </c>
    </row>
    <row r="19651" spans="1:2">
      <c r="A19651" t="s">
        <v>19650</v>
      </c>
      <c r="B19651">
        <v>9</v>
      </c>
    </row>
    <row r="19652" spans="1:2">
      <c r="A19652" t="s">
        <v>19651</v>
      </c>
      <c r="B19652">
        <v>9</v>
      </c>
    </row>
    <row r="19653" spans="1:2">
      <c r="A19653" t="s">
        <v>19652</v>
      </c>
      <c r="B19653">
        <v>9</v>
      </c>
    </row>
    <row r="19654" spans="1:2">
      <c r="A19654" t="s">
        <v>19653</v>
      </c>
      <c r="B19654">
        <v>9</v>
      </c>
    </row>
    <row r="19655" spans="1:2">
      <c r="A19655" t="s">
        <v>19654</v>
      </c>
      <c r="B19655">
        <v>9</v>
      </c>
    </row>
    <row r="19656" spans="1:2">
      <c r="A19656" t="s">
        <v>19655</v>
      </c>
      <c r="B19656">
        <v>9</v>
      </c>
    </row>
    <row r="19657" spans="1:2">
      <c r="A19657" t="s">
        <v>19656</v>
      </c>
      <c r="B19657">
        <v>9</v>
      </c>
    </row>
    <row r="19658" spans="1:2">
      <c r="A19658" t="s">
        <v>19657</v>
      </c>
      <c r="B19658">
        <v>9</v>
      </c>
    </row>
    <row r="19659" spans="1:2">
      <c r="A19659" t="s">
        <v>19658</v>
      </c>
      <c r="B19659">
        <v>9</v>
      </c>
    </row>
    <row r="19660" spans="1:2">
      <c r="A19660" t="s">
        <v>19659</v>
      </c>
      <c r="B19660">
        <v>9</v>
      </c>
    </row>
    <row r="19661" spans="1:2">
      <c r="A19661" t="s">
        <v>19660</v>
      </c>
      <c r="B19661">
        <v>9</v>
      </c>
    </row>
    <row r="19662" spans="1:2">
      <c r="A19662" t="s">
        <v>19661</v>
      </c>
      <c r="B19662">
        <v>9</v>
      </c>
    </row>
    <row r="19663" spans="1:2">
      <c r="A19663" t="s">
        <v>19662</v>
      </c>
      <c r="B19663">
        <v>9</v>
      </c>
    </row>
    <row r="19664" spans="1:2">
      <c r="A19664" t="s">
        <v>19663</v>
      </c>
      <c r="B19664">
        <v>9</v>
      </c>
    </row>
    <row r="19665" spans="1:2">
      <c r="A19665" t="s">
        <v>19664</v>
      </c>
      <c r="B19665">
        <v>9</v>
      </c>
    </row>
    <row r="19666" spans="1:2">
      <c r="A19666" t="s">
        <v>19665</v>
      </c>
      <c r="B19666">
        <v>9</v>
      </c>
    </row>
    <row r="19667" spans="1:2">
      <c r="A19667" t="s">
        <v>19666</v>
      </c>
      <c r="B19667">
        <v>9</v>
      </c>
    </row>
    <row r="19668" spans="1:2">
      <c r="A19668" t="s">
        <v>19667</v>
      </c>
      <c r="B19668">
        <v>9</v>
      </c>
    </row>
    <row r="19669" spans="1:2">
      <c r="A19669" t="s">
        <v>19668</v>
      </c>
      <c r="B19669">
        <v>9</v>
      </c>
    </row>
    <row r="19670" spans="1:2">
      <c r="A19670" t="s">
        <v>19669</v>
      </c>
      <c r="B19670">
        <v>9</v>
      </c>
    </row>
    <row r="19671" spans="1:2">
      <c r="A19671" t="s">
        <v>19670</v>
      </c>
      <c r="B19671">
        <v>9</v>
      </c>
    </row>
    <row r="19672" spans="1:2">
      <c r="A19672" t="s">
        <v>19671</v>
      </c>
      <c r="B19672">
        <v>9</v>
      </c>
    </row>
    <row r="19673" spans="1:2">
      <c r="A19673" t="s">
        <v>19672</v>
      </c>
      <c r="B19673">
        <v>9</v>
      </c>
    </row>
    <row r="19674" spans="1:2">
      <c r="A19674" t="s">
        <v>19673</v>
      </c>
      <c r="B19674">
        <v>9</v>
      </c>
    </row>
    <row r="19675" spans="1:2">
      <c r="A19675" t="s">
        <v>19674</v>
      </c>
      <c r="B19675">
        <v>9</v>
      </c>
    </row>
    <row r="19676" spans="1:2">
      <c r="A19676" t="s">
        <v>19675</v>
      </c>
      <c r="B19676">
        <v>9</v>
      </c>
    </row>
    <row r="19677" spans="1:2">
      <c r="A19677" t="s">
        <v>19676</v>
      </c>
      <c r="B19677">
        <v>9</v>
      </c>
    </row>
    <row r="19678" spans="1:2">
      <c r="A19678" t="s">
        <v>19677</v>
      </c>
      <c r="B19678">
        <v>9</v>
      </c>
    </row>
    <row r="19679" spans="1:2">
      <c r="A19679" t="s">
        <v>19678</v>
      </c>
      <c r="B19679">
        <v>9</v>
      </c>
    </row>
    <row r="19680" spans="1:2">
      <c r="A19680" t="s">
        <v>19679</v>
      </c>
      <c r="B19680">
        <v>9</v>
      </c>
    </row>
    <row r="19681" spans="1:2">
      <c r="A19681" t="s">
        <v>19680</v>
      </c>
      <c r="B19681">
        <v>9</v>
      </c>
    </row>
    <row r="19682" spans="1:2">
      <c r="A19682" t="s">
        <v>19681</v>
      </c>
      <c r="B19682">
        <v>9</v>
      </c>
    </row>
    <row r="19683" spans="1:2">
      <c r="A19683" t="s">
        <v>19682</v>
      </c>
      <c r="B19683">
        <v>9</v>
      </c>
    </row>
    <row r="19684" spans="1:2">
      <c r="A19684" t="s">
        <v>19683</v>
      </c>
      <c r="B19684">
        <v>9</v>
      </c>
    </row>
    <row r="19685" spans="1:2">
      <c r="A19685" t="s">
        <v>19684</v>
      </c>
      <c r="B19685">
        <v>9</v>
      </c>
    </row>
    <row r="19686" spans="1:2">
      <c r="A19686" t="s">
        <v>19685</v>
      </c>
      <c r="B19686">
        <v>9</v>
      </c>
    </row>
    <row r="19687" spans="1:2">
      <c r="A19687" t="s">
        <v>19686</v>
      </c>
      <c r="B19687">
        <v>9</v>
      </c>
    </row>
    <row r="19688" spans="1:2">
      <c r="A19688" t="s">
        <v>19687</v>
      </c>
      <c r="B19688">
        <v>9</v>
      </c>
    </row>
    <row r="19689" spans="1:2">
      <c r="A19689" t="s">
        <v>19688</v>
      </c>
      <c r="B19689">
        <v>9</v>
      </c>
    </row>
    <row r="19690" spans="1:2">
      <c r="A19690" t="s">
        <v>19689</v>
      </c>
      <c r="B19690">
        <v>9</v>
      </c>
    </row>
    <row r="19691" spans="1:2">
      <c r="A19691" t="s">
        <v>19690</v>
      </c>
      <c r="B19691">
        <v>9</v>
      </c>
    </row>
    <row r="19692" spans="1:2">
      <c r="A19692" t="s">
        <v>19691</v>
      </c>
      <c r="B19692">
        <v>9</v>
      </c>
    </row>
    <row r="19693" spans="1:2">
      <c r="A19693" t="s">
        <v>19692</v>
      </c>
      <c r="B19693">
        <v>9</v>
      </c>
    </row>
    <row r="19694" spans="1:2">
      <c r="A19694" t="s">
        <v>19693</v>
      </c>
      <c r="B19694">
        <v>9</v>
      </c>
    </row>
    <row r="19695" spans="1:2">
      <c r="A19695" t="s">
        <v>19694</v>
      </c>
      <c r="B19695">
        <v>9</v>
      </c>
    </row>
    <row r="19696" spans="1:2">
      <c r="A19696" t="s">
        <v>19695</v>
      </c>
      <c r="B19696">
        <v>9</v>
      </c>
    </row>
    <row r="19697" spans="1:2">
      <c r="A19697" t="s">
        <v>19696</v>
      </c>
      <c r="B19697">
        <v>9</v>
      </c>
    </row>
    <row r="19698" spans="1:2">
      <c r="A19698" t="s">
        <v>19697</v>
      </c>
      <c r="B19698">
        <v>9</v>
      </c>
    </row>
    <row r="19699" spans="1:2">
      <c r="A19699" t="s">
        <v>19698</v>
      </c>
      <c r="B19699">
        <v>9</v>
      </c>
    </row>
    <row r="19700" spans="1:2">
      <c r="A19700" t="s">
        <v>19699</v>
      </c>
      <c r="B19700">
        <v>9</v>
      </c>
    </row>
    <row r="19701" spans="1:2">
      <c r="A19701" t="s">
        <v>19700</v>
      </c>
      <c r="B19701">
        <v>9</v>
      </c>
    </row>
    <row r="19702" spans="1:2">
      <c r="A19702" t="s">
        <v>19701</v>
      </c>
      <c r="B19702">
        <v>9</v>
      </c>
    </row>
    <row r="19703" spans="1:2">
      <c r="A19703" t="s">
        <v>19702</v>
      </c>
      <c r="B19703">
        <v>9</v>
      </c>
    </row>
    <row r="19704" spans="1:2">
      <c r="A19704" t="s">
        <v>19703</v>
      </c>
      <c r="B19704">
        <v>9</v>
      </c>
    </row>
    <row r="19705" spans="1:2">
      <c r="A19705" t="s">
        <v>19704</v>
      </c>
      <c r="B19705">
        <v>9</v>
      </c>
    </row>
    <row r="19706" spans="1:2">
      <c r="A19706" t="s">
        <v>19705</v>
      </c>
      <c r="B19706">
        <v>9</v>
      </c>
    </row>
    <row r="19707" spans="1:2">
      <c r="A19707" t="s">
        <v>19706</v>
      </c>
      <c r="B19707">
        <v>9</v>
      </c>
    </row>
    <row r="19708" spans="1:2">
      <c r="A19708" t="s">
        <v>19707</v>
      </c>
      <c r="B19708">
        <v>9</v>
      </c>
    </row>
    <row r="19709" spans="1:2">
      <c r="A19709" t="s">
        <v>19708</v>
      </c>
      <c r="B19709">
        <v>9</v>
      </c>
    </row>
    <row r="19710" spans="1:2">
      <c r="A19710" t="s">
        <v>19709</v>
      </c>
      <c r="B19710">
        <v>9</v>
      </c>
    </row>
    <row r="19711" spans="1:2">
      <c r="A19711" t="s">
        <v>19710</v>
      </c>
      <c r="B19711">
        <v>9</v>
      </c>
    </row>
    <row r="19712" spans="1:2">
      <c r="A19712" t="s">
        <v>19711</v>
      </c>
      <c r="B19712">
        <v>9</v>
      </c>
    </row>
    <row r="19713" spans="1:2">
      <c r="A19713" t="s">
        <v>19712</v>
      </c>
      <c r="B19713">
        <v>9</v>
      </c>
    </row>
    <row r="19714" spans="1:2">
      <c r="A19714" t="s">
        <v>19713</v>
      </c>
      <c r="B19714">
        <v>9</v>
      </c>
    </row>
    <row r="19715" spans="1:2">
      <c r="A19715" t="s">
        <v>19714</v>
      </c>
      <c r="B19715">
        <v>9</v>
      </c>
    </row>
    <row r="19716" spans="1:2">
      <c r="A19716" t="s">
        <v>19715</v>
      </c>
      <c r="B19716">
        <v>9</v>
      </c>
    </row>
    <row r="19717" spans="1:2">
      <c r="A19717" t="s">
        <v>19716</v>
      </c>
      <c r="B19717">
        <v>9</v>
      </c>
    </row>
    <row r="19718" spans="1:2">
      <c r="A19718" t="s">
        <v>19717</v>
      </c>
      <c r="B19718">
        <v>9</v>
      </c>
    </row>
    <row r="19719" spans="1:2">
      <c r="A19719" t="s">
        <v>19718</v>
      </c>
      <c r="B19719">
        <v>9</v>
      </c>
    </row>
    <row r="19720" spans="1:2">
      <c r="A19720" t="s">
        <v>19719</v>
      </c>
      <c r="B19720">
        <v>9</v>
      </c>
    </row>
    <row r="19721" spans="1:2">
      <c r="A19721" t="s">
        <v>19720</v>
      </c>
      <c r="B19721">
        <v>9</v>
      </c>
    </row>
    <row r="19722" spans="1:2">
      <c r="A19722" t="s">
        <v>19721</v>
      </c>
      <c r="B19722">
        <v>9</v>
      </c>
    </row>
    <row r="19723" spans="1:2">
      <c r="A19723" t="s">
        <v>19722</v>
      </c>
      <c r="B19723">
        <v>9</v>
      </c>
    </row>
    <row r="19724" spans="1:2">
      <c r="A19724" t="s">
        <v>19723</v>
      </c>
      <c r="B19724">
        <v>9</v>
      </c>
    </row>
    <row r="19725" spans="1:2">
      <c r="A19725" t="s">
        <v>19724</v>
      </c>
      <c r="B19725">
        <v>9</v>
      </c>
    </row>
    <row r="19726" spans="1:2">
      <c r="A19726" t="s">
        <v>19725</v>
      </c>
      <c r="B19726">
        <v>9</v>
      </c>
    </row>
    <row r="19727" spans="1:2">
      <c r="A19727" t="s">
        <v>19726</v>
      </c>
      <c r="B19727">
        <v>9</v>
      </c>
    </row>
    <row r="19728" spans="1:2">
      <c r="A19728" t="s">
        <v>19727</v>
      </c>
      <c r="B19728">
        <v>9</v>
      </c>
    </row>
    <row r="19729" spans="1:2">
      <c r="A19729" t="s">
        <v>19728</v>
      </c>
      <c r="B19729">
        <v>9</v>
      </c>
    </row>
    <row r="19730" spans="1:2">
      <c r="A19730" t="s">
        <v>19729</v>
      </c>
      <c r="B19730">
        <v>9</v>
      </c>
    </row>
    <row r="19731" spans="1:2">
      <c r="A19731" t="s">
        <v>19730</v>
      </c>
      <c r="B19731">
        <v>9</v>
      </c>
    </row>
    <row r="19732" spans="1:2">
      <c r="A19732" t="s">
        <v>19731</v>
      </c>
      <c r="B19732">
        <v>9</v>
      </c>
    </row>
    <row r="19733" spans="1:2">
      <c r="A19733" t="s">
        <v>19732</v>
      </c>
      <c r="B19733">
        <v>9</v>
      </c>
    </row>
    <row r="19734" spans="1:2">
      <c r="A19734" t="s">
        <v>19733</v>
      </c>
      <c r="B19734">
        <v>9</v>
      </c>
    </row>
    <row r="19735" spans="1:2">
      <c r="A19735" t="s">
        <v>19734</v>
      </c>
      <c r="B19735">
        <v>9</v>
      </c>
    </row>
    <row r="19736" spans="1:2">
      <c r="A19736" t="s">
        <v>19735</v>
      </c>
      <c r="B19736">
        <v>9</v>
      </c>
    </row>
    <row r="19737" spans="1:2">
      <c r="A19737" t="s">
        <v>19736</v>
      </c>
      <c r="B19737">
        <v>9</v>
      </c>
    </row>
    <row r="19738" spans="1:2">
      <c r="A19738" t="s">
        <v>19737</v>
      </c>
      <c r="B19738">
        <v>9</v>
      </c>
    </row>
    <row r="19739" spans="1:2">
      <c r="A19739" t="s">
        <v>19738</v>
      </c>
      <c r="B19739">
        <v>9</v>
      </c>
    </row>
    <row r="19740" spans="1:2">
      <c r="A19740" t="s">
        <v>19739</v>
      </c>
      <c r="B19740">
        <v>9</v>
      </c>
    </row>
    <row r="19741" spans="1:2">
      <c r="A19741" t="s">
        <v>19740</v>
      </c>
      <c r="B19741">
        <v>9</v>
      </c>
    </row>
    <row r="19742" spans="1:2">
      <c r="A19742" t="s">
        <v>19741</v>
      </c>
      <c r="B19742">
        <v>9</v>
      </c>
    </row>
    <row r="19743" spans="1:2">
      <c r="A19743" t="s">
        <v>19742</v>
      </c>
      <c r="B19743">
        <v>9</v>
      </c>
    </row>
    <row r="19744" spans="1:2">
      <c r="A19744" t="s">
        <v>19743</v>
      </c>
      <c r="B19744">
        <v>9</v>
      </c>
    </row>
    <row r="19745" spans="1:2">
      <c r="A19745" t="s">
        <v>19744</v>
      </c>
      <c r="B19745">
        <v>9</v>
      </c>
    </row>
    <row r="19746" spans="1:2">
      <c r="A19746" t="s">
        <v>19745</v>
      </c>
      <c r="B19746">
        <v>9</v>
      </c>
    </row>
    <row r="19747" spans="1:2">
      <c r="A19747" t="s">
        <v>19746</v>
      </c>
      <c r="B19747">
        <v>9</v>
      </c>
    </row>
    <row r="19748" spans="1:2">
      <c r="A19748" t="s">
        <v>19747</v>
      </c>
      <c r="B19748">
        <v>9</v>
      </c>
    </row>
    <row r="19749" spans="1:2">
      <c r="A19749" t="s">
        <v>19748</v>
      </c>
      <c r="B19749">
        <v>9</v>
      </c>
    </row>
    <row r="19750" spans="1:2">
      <c r="A19750" t="s">
        <v>19749</v>
      </c>
      <c r="B19750">
        <v>9</v>
      </c>
    </row>
    <row r="19751" spans="1:2">
      <c r="A19751" t="s">
        <v>19750</v>
      </c>
      <c r="B19751">
        <v>9</v>
      </c>
    </row>
    <row r="19752" spans="1:2">
      <c r="A19752" t="s">
        <v>19751</v>
      </c>
      <c r="B19752">
        <v>9</v>
      </c>
    </row>
    <row r="19753" spans="1:2">
      <c r="A19753" t="s">
        <v>19752</v>
      </c>
      <c r="B19753">
        <v>9</v>
      </c>
    </row>
    <row r="19754" spans="1:2">
      <c r="A19754" t="s">
        <v>19753</v>
      </c>
      <c r="B19754">
        <v>9</v>
      </c>
    </row>
    <row r="19755" spans="1:2">
      <c r="A19755" t="s">
        <v>19754</v>
      </c>
      <c r="B19755">
        <v>9</v>
      </c>
    </row>
    <row r="19756" spans="1:2">
      <c r="A19756" t="s">
        <v>19755</v>
      </c>
      <c r="B19756">
        <v>9</v>
      </c>
    </row>
    <row r="19757" spans="1:2">
      <c r="A19757" t="s">
        <v>19756</v>
      </c>
      <c r="B19757">
        <v>9</v>
      </c>
    </row>
    <row r="19758" spans="1:2">
      <c r="A19758" t="s">
        <v>19757</v>
      </c>
      <c r="B19758">
        <v>9</v>
      </c>
    </row>
    <row r="19759" spans="1:2">
      <c r="A19759" t="s">
        <v>19758</v>
      </c>
      <c r="B19759">
        <v>9</v>
      </c>
    </row>
    <row r="19760" spans="1:2">
      <c r="A19760" t="s">
        <v>19759</v>
      </c>
      <c r="B19760">
        <v>9</v>
      </c>
    </row>
    <row r="19761" spans="1:2">
      <c r="A19761" t="s">
        <v>19760</v>
      </c>
      <c r="B19761">
        <v>9</v>
      </c>
    </row>
    <row r="19762" spans="1:2">
      <c r="A19762" t="s">
        <v>19761</v>
      </c>
      <c r="B19762">
        <v>9</v>
      </c>
    </row>
    <row r="19763" spans="1:2">
      <c r="A19763" t="s">
        <v>19762</v>
      </c>
      <c r="B19763">
        <v>9</v>
      </c>
    </row>
    <row r="19764" spans="1:2">
      <c r="A19764" t="s">
        <v>19763</v>
      </c>
      <c r="B19764">
        <v>9</v>
      </c>
    </row>
    <row r="19765" spans="1:2">
      <c r="A19765" t="s">
        <v>19764</v>
      </c>
      <c r="B19765">
        <v>9</v>
      </c>
    </row>
    <row r="19766" spans="1:2">
      <c r="A19766" t="s">
        <v>19765</v>
      </c>
      <c r="B19766">
        <v>9</v>
      </c>
    </row>
    <row r="19767" spans="1:2">
      <c r="A19767" t="s">
        <v>19766</v>
      </c>
      <c r="B19767">
        <v>9</v>
      </c>
    </row>
    <row r="19768" spans="1:2">
      <c r="A19768" t="s">
        <v>19767</v>
      </c>
      <c r="B19768">
        <v>9</v>
      </c>
    </row>
    <row r="19769" spans="1:2">
      <c r="A19769" t="s">
        <v>19768</v>
      </c>
      <c r="B19769">
        <v>9</v>
      </c>
    </row>
    <row r="19770" spans="1:2">
      <c r="A19770" t="s">
        <v>19769</v>
      </c>
      <c r="B19770">
        <v>9</v>
      </c>
    </row>
    <row r="19771" spans="1:2">
      <c r="A19771" t="s">
        <v>19770</v>
      </c>
      <c r="B19771">
        <v>9</v>
      </c>
    </row>
    <row r="19772" spans="1:2">
      <c r="A19772" t="s">
        <v>19771</v>
      </c>
      <c r="B19772">
        <v>9</v>
      </c>
    </row>
    <row r="19773" spans="1:2">
      <c r="A19773" t="s">
        <v>19772</v>
      </c>
      <c r="B19773">
        <v>9</v>
      </c>
    </row>
    <row r="19774" spans="1:2">
      <c r="A19774" t="s">
        <v>19773</v>
      </c>
      <c r="B19774">
        <v>9</v>
      </c>
    </row>
    <row r="19775" spans="1:2">
      <c r="A19775" t="s">
        <v>19774</v>
      </c>
      <c r="B19775">
        <v>9</v>
      </c>
    </row>
    <row r="19776" spans="1:2">
      <c r="A19776" t="s">
        <v>19775</v>
      </c>
      <c r="B19776">
        <v>9</v>
      </c>
    </row>
    <row r="19777" spans="1:2">
      <c r="A19777" t="s">
        <v>19776</v>
      </c>
      <c r="B19777">
        <v>9</v>
      </c>
    </row>
    <row r="19778" spans="1:2">
      <c r="A19778" t="s">
        <v>19777</v>
      </c>
      <c r="B19778">
        <v>9</v>
      </c>
    </row>
    <row r="19779" spans="1:2">
      <c r="A19779" t="s">
        <v>19778</v>
      </c>
      <c r="B19779">
        <v>9</v>
      </c>
    </row>
    <row r="19780" spans="1:2">
      <c r="A19780" t="s">
        <v>19779</v>
      </c>
      <c r="B19780">
        <v>9</v>
      </c>
    </row>
    <row r="19781" spans="1:2">
      <c r="A19781" t="s">
        <v>19780</v>
      </c>
      <c r="B19781">
        <v>9</v>
      </c>
    </row>
    <row r="19782" spans="1:2">
      <c r="A19782" t="s">
        <v>19781</v>
      </c>
      <c r="B19782">
        <v>9</v>
      </c>
    </row>
    <row r="19783" spans="1:2">
      <c r="A19783" t="s">
        <v>19782</v>
      </c>
      <c r="B19783">
        <v>9</v>
      </c>
    </row>
    <row r="19784" spans="1:2">
      <c r="A19784" t="s">
        <v>19783</v>
      </c>
      <c r="B19784">
        <v>9</v>
      </c>
    </row>
    <row r="19785" spans="1:2">
      <c r="A19785" t="s">
        <v>19784</v>
      </c>
      <c r="B19785">
        <v>9</v>
      </c>
    </row>
    <row r="19786" spans="1:2">
      <c r="A19786" t="s">
        <v>19785</v>
      </c>
      <c r="B19786">
        <v>9</v>
      </c>
    </row>
    <row r="19787" spans="1:2">
      <c r="A19787" t="s">
        <v>19786</v>
      </c>
      <c r="B19787">
        <v>9</v>
      </c>
    </row>
    <row r="19788" spans="1:2">
      <c r="A19788" t="s">
        <v>19787</v>
      </c>
      <c r="B19788">
        <v>9</v>
      </c>
    </row>
    <row r="19789" spans="1:2">
      <c r="A19789" t="s">
        <v>19788</v>
      </c>
      <c r="B19789">
        <v>9</v>
      </c>
    </row>
    <row r="19790" spans="1:2">
      <c r="A19790" t="s">
        <v>19789</v>
      </c>
      <c r="B19790">
        <v>9</v>
      </c>
    </row>
    <row r="19791" spans="1:2">
      <c r="A19791" t="s">
        <v>19790</v>
      </c>
      <c r="B19791">
        <v>9</v>
      </c>
    </row>
    <row r="19792" spans="1:2">
      <c r="A19792" t="s">
        <v>19791</v>
      </c>
      <c r="B19792">
        <v>9</v>
      </c>
    </row>
    <row r="19793" spans="1:2">
      <c r="A19793" t="s">
        <v>19792</v>
      </c>
      <c r="B19793">
        <v>9</v>
      </c>
    </row>
    <row r="19794" spans="1:2">
      <c r="A19794" t="s">
        <v>19793</v>
      </c>
      <c r="B19794">
        <v>9</v>
      </c>
    </row>
    <row r="19795" spans="1:2">
      <c r="A19795" t="s">
        <v>19794</v>
      </c>
      <c r="B19795">
        <v>9</v>
      </c>
    </row>
    <row r="19796" spans="1:2">
      <c r="A19796" t="s">
        <v>19795</v>
      </c>
      <c r="B19796">
        <v>9</v>
      </c>
    </row>
    <row r="19797" spans="1:2">
      <c r="A19797" t="s">
        <v>19796</v>
      </c>
      <c r="B19797">
        <v>9</v>
      </c>
    </row>
    <row r="19798" spans="1:2">
      <c r="A19798" t="s">
        <v>19797</v>
      </c>
      <c r="B19798">
        <v>9</v>
      </c>
    </row>
    <row r="19799" spans="1:2">
      <c r="A19799" t="s">
        <v>19798</v>
      </c>
      <c r="B19799">
        <v>9</v>
      </c>
    </row>
    <row r="19800" spans="1:2">
      <c r="A19800" t="s">
        <v>19799</v>
      </c>
      <c r="B19800">
        <v>9</v>
      </c>
    </row>
    <row r="19801" spans="1:2">
      <c r="A19801" t="s">
        <v>19800</v>
      </c>
      <c r="B19801">
        <v>9</v>
      </c>
    </row>
    <row r="19802" spans="1:2">
      <c r="A19802" t="s">
        <v>19801</v>
      </c>
      <c r="B19802">
        <v>9</v>
      </c>
    </row>
    <row r="19803" spans="1:2">
      <c r="A19803" t="s">
        <v>19802</v>
      </c>
      <c r="B19803">
        <v>9</v>
      </c>
    </row>
    <row r="19804" spans="1:2">
      <c r="A19804" t="s">
        <v>19803</v>
      </c>
      <c r="B19804">
        <v>9</v>
      </c>
    </row>
    <row r="19805" spans="1:2">
      <c r="A19805" t="s">
        <v>19804</v>
      </c>
      <c r="B19805">
        <v>9</v>
      </c>
    </row>
    <row r="19806" spans="1:2">
      <c r="A19806" t="s">
        <v>19805</v>
      </c>
      <c r="B19806">
        <v>9</v>
      </c>
    </row>
    <row r="19807" spans="1:2">
      <c r="A19807" t="s">
        <v>19806</v>
      </c>
      <c r="B19807">
        <v>9</v>
      </c>
    </row>
    <row r="19808" spans="1:2">
      <c r="A19808" t="s">
        <v>19807</v>
      </c>
      <c r="B19808">
        <v>9</v>
      </c>
    </row>
    <row r="19809" spans="1:2">
      <c r="A19809" t="s">
        <v>19808</v>
      </c>
      <c r="B19809">
        <v>9</v>
      </c>
    </row>
    <row r="19810" spans="1:2">
      <c r="A19810" t="s">
        <v>19809</v>
      </c>
      <c r="B19810">
        <v>9</v>
      </c>
    </row>
    <row r="19811" spans="1:2">
      <c r="A19811" t="s">
        <v>19810</v>
      </c>
      <c r="B19811">
        <v>9</v>
      </c>
    </row>
    <row r="19812" spans="1:2">
      <c r="A19812" t="s">
        <v>19811</v>
      </c>
      <c r="B19812">
        <v>9</v>
      </c>
    </row>
    <row r="19813" spans="1:2">
      <c r="A19813" t="s">
        <v>19812</v>
      </c>
      <c r="B19813">
        <v>9</v>
      </c>
    </row>
    <row r="19814" spans="1:2">
      <c r="A19814" t="s">
        <v>19813</v>
      </c>
      <c r="B19814">
        <v>9</v>
      </c>
    </row>
    <row r="19815" spans="1:2">
      <c r="A19815" t="s">
        <v>19814</v>
      </c>
      <c r="B19815">
        <v>9</v>
      </c>
    </row>
    <row r="19816" spans="1:2">
      <c r="A19816" t="s">
        <v>19815</v>
      </c>
      <c r="B19816">
        <v>9</v>
      </c>
    </row>
    <row r="19817" spans="1:2">
      <c r="A19817" t="s">
        <v>19816</v>
      </c>
      <c r="B19817">
        <v>9</v>
      </c>
    </row>
    <row r="19818" spans="1:2">
      <c r="A19818" t="s">
        <v>19817</v>
      </c>
      <c r="B19818">
        <v>9</v>
      </c>
    </row>
    <row r="19819" spans="1:2">
      <c r="A19819" t="s">
        <v>19818</v>
      </c>
      <c r="B19819">
        <v>9</v>
      </c>
    </row>
    <row r="19820" spans="1:2">
      <c r="A19820" t="s">
        <v>19819</v>
      </c>
      <c r="B19820">
        <v>9</v>
      </c>
    </row>
    <row r="19821" spans="1:2">
      <c r="A19821" t="s">
        <v>19820</v>
      </c>
      <c r="B19821">
        <v>9</v>
      </c>
    </row>
    <row r="19822" spans="1:2">
      <c r="A19822" t="s">
        <v>19821</v>
      </c>
      <c r="B19822">
        <v>9</v>
      </c>
    </row>
    <row r="19823" spans="1:2">
      <c r="A19823" t="s">
        <v>19822</v>
      </c>
      <c r="B19823">
        <v>9</v>
      </c>
    </row>
    <row r="19824" spans="1:2">
      <c r="A19824" t="s">
        <v>19823</v>
      </c>
      <c r="B19824">
        <v>9</v>
      </c>
    </row>
    <row r="19825" spans="1:2">
      <c r="A19825" t="s">
        <v>19824</v>
      </c>
      <c r="B19825">
        <v>9</v>
      </c>
    </row>
    <row r="19826" spans="1:2">
      <c r="A19826" t="s">
        <v>19825</v>
      </c>
      <c r="B19826">
        <v>9</v>
      </c>
    </row>
    <row r="19827" spans="1:2">
      <c r="A19827" t="s">
        <v>19826</v>
      </c>
      <c r="B19827">
        <v>9</v>
      </c>
    </row>
    <row r="19828" spans="1:2">
      <c r="A19828" t="s">
        <v>19827</v>
      </c>
      <c r="B19828">
        <v>9</v>
      </c>
    </row>
    <row r="19829" spans="1:2">
      <c r="A19829" t="s">
        <v>19828</v>
      </c>
      <c r="B19829">
        <v>9</v>
      </c>
    </row>
    <row r="19830" spans="1:2">
      <c r="A19830" t="s">
        <v>19829</v>
      </c>
      <c r="B19830">
        <v>9</v>
      </c>
    </row>
    <row r="19831" spans="1:2">
      <c r="A19831" t="s">
        <v>19830</v>
      </c>
      <c r="B19831">
        <v>9</v>
      </c>
    </row>
    <row r="19832" spans="1:2">
      <c r="A19832" t="s">
        <v>19831</v>
      </c>
      <c r="B19832">
        <v>9</v>
      </c>
    </row>
    <row r="19833" spans="1:2">
      <c r="A19833" t="s">
        <v>19832</v>
      </c>
      <c r="B19833">
        <v>9</v>
      </c>
    </row>
    <row r="19834" spans="1:2">
      <c r="A19834" t="s">
        <v>19833</v>
      </c>
      <c r="B19834">
        <v>9</v>
      </c>
    </row>
    <row r="19835" spans="1:2">
      <c r="A19835" t="s">
        <v>19834</v>
      </c>
      <c r="B19835">
        <v>9</v>
      </c>
    </row>
    <row r="19836" spans="1:2">
      <c r="A19836" t="s">
        <v>19835</v>
      </c>
      <c r="B19836">
        <v>9</v>
      </c>
    </row>
    <row r="19837" spans="1:2">
      <c r="A19837" t="s">
        <v>19836</v>
      </c>
      <c r="B19837">
        <v>9</v>
      </c>
    </row>
    <row r="19838" spans="1:2">
      <c r="A19838" t="s">
        <v>19837</v>
      </c>
      <c r="B19838">
        <v>9</v>
      </c>
    </row>
    <row r="19839" spans="1:2">
      <c r="A19839" t="s">
        <v>19838</v>
      </c>
      <c r="B19839">
        <v>9</v>
      </c>
    </row>
    <row r="19840" spans="1:2">
      <c r="A19840" t="s">
        <v>19839</v>
      </c>
      <c r="B19840">
        <v>9</v>
      </c>
    </row>
    <row r="19841" spans="1:2">
      <c r="A19841" t="s">
        <v>19840</v>
      </c>
      <c r="B19841">
        <v>9</v>
      </c>
    </row>
    <row r="19842" spans="1:2">
      <c r="A19842" t="s">
        <v>19841</v>
      </c>
      <c r="B19842">
        <v>9</v>
      </c>
    </row>
    <row r="19843" spans="1:2">
      <c r="A19843" t="s">
        <v>19842</v>
      </c>
      <c r="B19843">
        <v>9</v>
      </c>
    </row>
    <row r="19844" spans="1:2">
      <c r="A19844" t="s">
        <v>19843</v>
      </c>
      <c r="B19844">
        <v>9</v>
      </c>
    </row>
    <row r="19845" spans="1:2">
      <c r="A19845" t="s">
        <v>19844</v>
      </c>
      <c r="B19845">
        <v>9</v>
      </c>
    </row>
    <row r="19846" spans="1:2">
      <c r="A19846" t="s">
        <v>19845</v>
      </c>
      <c r="B19846">
        <v>9</v>
      </c>
    </row>
    <row r="19847" spans="1:2">
      <c r="A19847" t="s">
        <v>19846</v>
      </c>
      <c r="B19847">
        <v>9</v>
      </c>
    </row>
    <row r="19848" spans="1:2">
      <c r="A19848" t="s">
        <v>19847</v>
      </c>
      <c r="B19848">
        <v>9</v>
      </c>
    </row>
    <row r="19849" spans="1:2">
      <c r="A19849" t="s">
        <v>19848</v>
      </c>
      <c r="B19849">
        <v>9</v>
      </c>
    </row>
    <row r="19850" spans="1:2">
      <c r="A19850" t="s">
        <v>19849</v>
      </c>
      <c r="B19850">
        <v>9</v>
      </c>
    </row>
    <row r="19851" spans="1:2">
      <c r="A19851" t="s">
        <v>19850</v>
      </c>
      <c r="B19851">
        <v>9</v>
      </c>
    </row>
    <row r="19852" spans="1:2">
      <c r="A19852" t="s">
        <v>19851</v>
      </c>
      <c r="B19852">
        <v>9</v>
      </c>
    </row>
    <row r="19853" spans="1:2">
      <c r="A19853" t="s">
        <v>19852</v>
      </c>
      <c r="B19853">
        <v>9</v>
      </c>
    </row>
    <row r="19854" spans="1:2">
      <c r="A19854" t="s">
        <v>19853</v>
      </c>
      <c r="B19854">
        <v>9</v>
      </c>
    </row>
    <row r="19855" spans="1:2">
      <c r="A19855" t="s">
        <v>19854</v>
      </c>
      <c r="B19855">
        <v>9</v>
      </c>
    </row>
    <row r="19856" spans="1:2">
      <c r="A19856" t="s">
        <v>19855</v>
      </c>
      <c r="B19856">
        <v>9</v>
      </c>
    </row>
    <row r="19857" spans="1:2">
      <c r="A19857" t="s">
        <v>19856</v>
      </c>
      <c r="B19857">
        <v>9</v>
      </c>
    </row>
    <row r="19858" spans="1:2">
      <c r="A19858" t="s">
        <v>19857</v>
      </c>
      <c r="B19858">
        <v>9</v>
      </c>
    </row>
    <row r="19859" spans="1:2">
      <c r="A19859" t="s">
        <v>19858</v>
      </c>
      <c r="B19859">
        <v>9</v>
      </c>
    </row>
    <row r="19860" spans="1:2">
      <c r="A19860" t="s">
        <v>19859</v>
      </c>
      <c r="B19860">
        <v>9</v>
      </c>
    </row>
    <row r="19861" spans="1:2">
      <c r="A19861" t="s">
        <v>19860</v>
      </c>
      <c r="B19861">
        <v>9</v>
      </c>
    </row>
    <row r="19862" spans="1:2">
      <c r="A19862" t="s">
        <v>19861</v>
      </c>
      <c r="B19862">
        <v>9</v>
      </c>
    </row>
    <row r="19863" spans="1:2">
      <c r="A19863" t="s">
        <v>19862</v>
      </c>
      <c r="B19863">
        <v>9</v>
      </c>
    </row>
    <row r="19864" spans="1:2">
      <c r="A19864" t="s">
        <v>19863</v>
      </c>
      <c r="B19864">
        <v>9</v>
      </c>
    </row>
    <row r="19865" spans="1:2">
      <c r="A19865" t="s">
        <v>19864</v>
      </c>
      <c r="B19865">
        <v>9</v>
      </c>
    </row>
    <row r="19866" spans="1:2">
      <c r="A19866" t="s">
        <v>19865</v>
      </c>
      <c r="B19866">
        <v>9</v>
      </c>
    </row>
    <row r="19867" spans="1:2">
      <c r="A19867" t="s">
        <v>19866</v>
      </c>
      <c r="B19867">
        <v>9</v>
      </c>
    </row>
    <row r="19868" spans="1:2">
      <c r="A19868" t="s">
        <v>19867</v>
      </c>
      <c r="B19868">
        <v>9</v>
      </c>
    </row>
    <row r="19869" spans="1:2">
      <c r="A19869" t="s">
        <v>19868</v>
      </c>
      <c r="B19869">
        <v>9</v>
      </c>
    </row>
    <row r="19870" spans="1:2">
      <c r="A19870" t="s">
        <v>19869</v>
      </c>
      <c r="B19870">
        <v>9</v>
      </c>
    </row>
    <row r="19871" spans="1:2">
      <c r="A19871" t="s">
        <v>19870</v>
      </c>
      <c r="B19871">
        <v>9</v>
      </c>
    </row>
    <row r="19872" spans="1:2">
      <c r="A19872" t="s">
        <v>19871</v>
      </c>
      <c r="B19872">
        <v>9</v>
      </c>
    </row>
    <row r="19873" spans="1:2">
      <c r="A19873" t="s">
        <v>19872</v>
      </c>
      <c r="B19873">
        <v>9</v>
      </c>
    </row>
    <row r="19874" spans="1:2">
      <c r="A19874" t="s">
        <v>19873</v>
      </c>
      <c r="B19874">
        <v>9</v>
      </c>
    </row>
    <row r="19875" spans="1:2">
      <c r="A19875" t="s">
        <v>19874</v>
      </c>
      <c r="B19875">
        <v>9</v>
      </c>
    </row>
    <row r="19876" spans="1:2">
      <c r="A19876" t="s">
        <v>19875</v>
      </c>
      <c r="B19876">
        <v>9</v>
      </c>
    </row>
    <row r="19877" spans="1:2">
      <c r="A19877" t="s">
        <v>19876</v>
      </c>
      <c r="B19877">
        <v>9</v>
      </c>
    </row>
    <row r="19878" spans="1:2">
      <c r="A19878" t="s">
        <v>19877</v>
      </c>
      <c r="B19878">
        <v>9</v>
      </c>
    </row>
    <row r="19879" spans="1:2">
      <c r="A19879" t="s">
        <v>19878</v>
      </c>
      <c r="B19879">
        <v>9</v>
      </c>
    </row>
    <row r="19880" spans="1:2">
      <c r="A19880" t="s">
        <v>19879</v>
      </c>
      <c r="B19880">
        <v>9</v>
      </c>
    </row>
    <row r="19881" spans="1:2">
      <c r="A19881" t="s">
        <v>19880</v>
      </c>
      <c r="B19881">
        <v>9</v>
      </c>
    </row>
    <row r="19882" spans="1:2">
      <c r="A19882" t="s">
        <v>19881</v>
      </c>
      <c r="B19882">
        <v>9</v>
      </c>
    </row>
    <row r="19883" spans="1:2">
      <c r="A19883" t="s">
        <v>19882</v>
      </c>
      <c r="B19883">
        <v>9</v>
      </c>
    </row>
    <row r="19884" spans="1:2">
      <c r="A19884" t="s">
        <v>19883</v>
      </c>
      <c r="B19884">
        <v>9</v>
      </c>
    </row>
    <row r="19885" spans="1:2">
      <c r="A19885" t="s">
        <v>19884</v>
      </c>
      <c r="B19885">
        <v>9</v>
      </c>
    </row>
    <row r="19886" spans="1:2">
      <c r="A19886" t="s">
        <v>19885</v>
      </c>
      <c r="B19886">
        <v>9</v>
      </c>
    </row>
    <row r="19887" spans="1:2">
      <c r="A19887" t="s">
        <v>19886</v>
      </c>
      <c r="B19887">
        <v>9</v>
      </c>
    </row>
    <row r="19888" spans="1:2">
      <c r="A19888" t="s">
        <v>19887</v>
      </c>
      <c r="B19888">
        <v>9</v>
      </c>
    </row>
    <row r="19889" spans="1:2">
      <c r="A19889" t="s">
        <v>19888</v>
      </c>
      <c r="B19889">
        <v>9</v>
      </c>
    </row>
    <row r="19890" spans="1:2">
      <c r="A19890" t="s">
        <v>19889</v>
      </c>
      <c r="B19890">
        <v>9</v>
      </c>
    </row>
    <row r="19891" spans="1:2">
      <c r="A19891" t="s">
        <v>19890</v>
      </c>
      <c r="B19891">
        <v>9</v>
      </c>
    </row>
    <row r="19892" spans="1:2">
      <c r="A19892" t="s">
        <v>19891</v>
      </c>
      <c r="B19892">
        <v>9</v>
      </c>
    </row>
    <row r="19893" spans="1:2">
      <c r="A19893" t="s">
        <v>19892</v>
      </c>
      <c r="B19893">
        <v>9</v>
      </c>
    </row>
    <row r="19894" spans="1:2">
      <c r="A19894" t="s">
        <v>19893</v>
      </c>
      <c r="B19894">
        <v>9</v>
      </c>
    </row>
    <row r="19895" spans="1:2">
      <c r="A19895" t="s">
        <v>19894</v>
      </c>
      <c r="B19895">
        <v>9</v>
      </c>
    </row>
    <row r="19896" spans="1:2">
      <c r="A19896" t="s">
        <v>19895</v>
      </c>
      <c r="B19896">
        <v>9</v>
      </c>
    </row>
    <row r="19897" spans="1:2">
      <c r="A19897" t="s">
        <v>19896</v>
      </c>
      <c r="B19897">
        <v>9</v>
      </c>
    </row>
    <row r="19898" spans="1:2">
      <c r="A19898" t="s">
        <v>19897</v>
      </c>
      <c r="B19898">
        <v>9</v>
      </c>
    </row>
    <row r="19899" spans="1:2">
      <c r="A19899" t="s">
        <v>19898</v>
      </c>
      <c r="B19899">
        <v>9</v>
      </c>
    </row>
    <row r="19900" spans="1:2">
      <c r="A19900" t="s">
        <v>19899</v>
      </c>
      <c r="B19900">
        <v>9</v>
      </c>
    </row>
    <row r="19901" spans="1:2">
      <c r="A19901" t="s">
        <v>19900</v>
      </c>
      <c r="B19901">
        <v>9</v>
      </c>
    </row>
    <row r="19902" spans="1:2">
      <c r="A19902" t="s">
        <v>19901</v>
      </c>
      <c r="B19902">
        <v>9</v>
      </c>
    </row>
    <row r="19903" spans="1:2">
      <c r="A19903" t="s">
        <v>19902</v>
      </c>
      <c r="B19903">
        <v>9</v>
      </c>
    </row>
    <row r="19904" spans="1:2">
      <c r="A19904" t="s">
        <v>19903</v>
      </c>
      <c r="B19904">
        <v>9</v>
      </c>
    </row>
    <row r="19905" spans="1:2">
      <c r="A19905" t="s">
        <v>19904</v>
      </c>
      <c r="B19905">
        <v>9</v>
      </c>
    </row>
    <row r="19906" spans="1:2">
      <c r="A19906" t="s">
        <v>19905</v>
      </c>
      <c r="B19906">
        <v>9</v>
      </c>
    </row>
    <row r="19907" spans="1:2">
      <c r="A19907" t="s">
        <v>19906</v>
      </c>
      <c r="B19907">
        <v>9</v>
      </c>
    </row>
    <row r="19908" spans="1:2">
      <c r="A19908" t="s">
        <v>19907</v>
      </c>
      <c r="B19908">
        <v>9</v>
      </c>
    </row>
    <row r="19909" spans="1:2">
      <c r="A19909" t="s">
        <v>19908</v>
      </c>
      <c r="B19909">
        <v>9</v>
      </c>
    </row>
    <row r="19910" spans="1:2">
      <c r="A19910" t="s">
        <v>19909</v>
      </c>
      <c r="B19910">
        <v>9</v>
      </c>
    </row>
    <row r="19911" spans="1:2">
      <c r="A19911" t="s">
        <v>19910</v>
      </c>
      <c r="B19911">
        <v>9</v>
      </c>
    </row>
    <row r="19912" spans="1:2">
      <c r="A19912" t="s">
        <v>19911</v>
      </c>
      <c r="B19912">
        <v>9</v>
      </c>
    </row>
    <row r="19913" spans="1:2">
      <c r="A19913" t="s">
        <v>19912</v>
      </c>
      <c r="B19913">
        <v>9</v>
      </c>
    </row>
    <row r="19914" spans="1:2">
      <c r="A19914" t="s">
        <v>19913</v>
      </c>
      <c r="B19914">
        <v>9</v>
      </c>
    </row>
    <row r="19915" spans="1:2">
      <c r="A19915" t="s">
        <v>19914</v>
      </c>
      <c r="B19915">
        <v>9</v>
      </c>
    </row>
    <row r="19916" spans="1:2">
      <c r="A19916" t="s">
        <v>19915</v>
      </c>
      <c r="B19916">
        <v>9</v>
      </c>
    </row>
    <row r="19917" spans="1:2">
      <c r="A19917" t="s">
        <v>19916</v>
      </c>
      <c r="B19917">
        <v>9</v>
      </c>
    </row>
    <row r="19918" spans="1:2">
      <c r="A19918" t="s">
        <v>19917</v>
      </c>
      <c r="B19918">
        <v>9</v>
      </c>
    </row>
    <row r="19919" spans="1:2">
      <c r="A19919" t="s">
        <v>19918</v>
      </c>
      <c r="B19919">
        <v>9</v>
      </c>
    </row>
    <row r="19920" spans="1:2">
      <c r="A19920" t="s">
        <v>19919</v>
      </c>
      <c r="B19920">
        <v>9</v>
      </c>
    </row>
    <row r="19921" spans="1:2">
      <c r="A19921" t="s">
        <v>19920</v>
      </c>
      <c r="B19921">
        <v>9</v>
      </c>
    </row>
    <row r="19922" spans="1:2">
      <c r="A19922" t="s">
        <v>19921</v>
      </c>
      <c r="B19922">
        <v>9</v>
      </c>
    </row>
    <row r="19923" spans="1:2">
      <c r="A19923" t="s">
        <v>19922</v>
      </c>
      <c r="B19923">
        <v>9</v>
      </c>
    </row>
    <row r="19924" spans="1:2">
      <c r="A19924" t="s">
        <v>19923</v>
      </c>
      <c r="B19924">
        <v>9</v>
      </c>
    </row>
    <row r="19925" spans="1:2">
      <c r="A19925" t="s">
        <v>19924</v>
      </c>
      <c r="B19925">
        <v>9</v>
      </c>
    </row>
    <row r="19926" spans="1:2">
      <c r="A19926" t="s">
        <v>19925</v>
      </c>
      <c r="B19926">
        <v>9</v>
      </c>
    </row>
    <row r="19927" spans="1:2">
      <c r="A19927" t="s">
        <v>19926</v>
      </c>
      <c r="B19927">
        <v>9</v>
      </c>
    </row>
    <row r="19928" spans="1:2">
      <c r="A19928" t="s">
        <v>19927</v>
      </c>
      <c r="B19928">
        <v>9</v>
      </c>
    </row>
    <row r="19929" spans="1:2">
      <c r="A19929" t="s">
        <v>19928</v>
      </c>
      <c r="B19929">
        <v>9</v>
      </c>
    </row>
    <row r="19930" spans="1:2">
      <c r="A19930" t="s">
        <v>19929</v>
      </c>
      <c r="B19930">
        <v>9</v>
      </c>
    </row>
    <row r="19931" spans="1:2">
      <c r="A19931" t="s">
        <v>19930</v>
      </c>
      <c r="B19931">
        <v>9</v>
      </c>
    </row>
    <row r="19932" spans="1:2">
      <c r="A19932" t="s">
        <v>19931</v>
      </c>
      <c r="B19932">
        <v>9</v>
      </c>
    </row>
    <row r="19933" spans="1:2">
      <c r="A19933" t="s">
        <v>19932</v>
      </c>
      <c r="B19933">
        <v>9</v>
      </c>
    </row>
    <row r="19934" spans="1:2">
      <c r="A19934" t="s">
        <v>19933</v>
      </c>
      <c r="B19934">
        <v>9</v>
      </c>
    </row>
    <row r="19935" spans="1:2">
      <c r="A19935" t="s">
        <v>19934</v>
      </c>
      <c r="B19935">
        <v>9</v>
      </c>
    </row>
    <row r="19936" spans="1:2">
      <c r="A19936" t="s">
        <v>19935</v>
      </c>
      <c r="B19936">
        <v>9</v>
      </c>
    </row>
    <row r="19937" spans="1:2">
      <c r="A19937" t="s">
        <v>19936</v>
      </c>
      <c r="B19937">
        <v>9</v>
      </c>
    </row>
    <row r="19938" spans="1:2">
      <c r="A19938" t="s">
        <v>19937</v>
      </c>
      <c r="B19938">
        <v>9</v>
      </c>
    </row>
    <row r="19939" spans="1:2">
      <c r="A19939" t="s">
        <v>19938</v>
      </c>
      <c r="B19939">
        <v>9</v>
      </c>
    </row>
    <row r="19940" spans="1:2">
      <c r="A19940" t="s">
        <v>19939</v>
      </c>
      <c r="B19940">
        <v>9</v>
      </c>
    </row>
    <row r="19941" spans="1:2">
      <c r="A19941" t="s">
        <v>19940</v>
      </c>
      <c r="B19941">
        <v>9</v>
      </c>
    </row>
    <row r="19942" spans="1:2">
      <c r="A19942" t="s">
        <v>19941</v>
      </c>
      <c r="B19942">
        <v>9</v>
      </c>
    </row>
    <row r="19943" spans="1:2">
      <c r="A19943" t="s">
        <v>19942</v>
      </c>
      <c r="B19943">
        <v>9</v>
      </c>
    </row>
    <row r="19944" spans="1:2">
      <c r="A19944" t="s">
        <v>19943</v>
      </c>
      <c r="B19944">
        <v>9</v>
      </c>
    </row>
    <row r="19945" spans="1:2">
      <c r="A19945" t="s">
        <v>19944</v>
      </c>
      <c r="B19945">
        <v>9</v>
      </c>
    </row>
    <row r="19946" spans="1:2">
      <c r="A19946" t="s">
        <v>19945</v>
      </c>
      <c r="B19946">
        <v>9</v>
      </c>
    </row>
    <row r="19947" spans="1:2">
      <c r="A19947" t="s">
        <v>19946</v>
      </c>
      <c r="B19947">
        <v>9</v>
      </c>
    </row>
    <row r="19948" spans="1:2">
      <c r="A19948" t="s">
        <v>19947</v>
      </c>
      <c r="B19948">
        <v>9</v>
      </c>
    </row>
    <row r="19949" spans="1:2">
      <c r="A19949" t="s">
        <v>19948</v>
      </c>
      <c r="B19949">
        <v>9</v>
      </c>
    </row>
    <row r="19950" spans="1:2">
      <c r="A19950" t="s">
        <v>19949</v>
      </c>
      <c r="B19950">
        <v>9</v>
      </c>
    </row>
    <row r="19951" spans="1:2">
      <c r="A19951" t="s">
        <v>19950</v>
      </c>
      <c r="B19951">
        <v>9</v>
      </c>
    </row>
    <row r="19952" spans="1:2">
      <c r="A19952" t="s">
        <v>19951</v>
      </c>
      <c r="B19952">
        <v>9</v>
      </c>
    </row>
    <row r="19953" spans="1:2">
      <c r="A19953" t="s">
        <v>19952</v>
      </c>
      <c r="B19953">
        <v>9</v>
      </c>
    </row>
    <row r="19954" spans="1:2">
      <c r="A19954" t="s">
        <v>19953</v>
      </c>
      <c r="B19954">
        <v>9</v>
      </c>
    </row>
    <row r="19955" spans="1:2">
      <c r="A19955" t="s">
        <v>19954</v>
      </c>
      <c r="B19955">
        <v>9</v>
      </c>
    </row>
    <row r="19956" spans="1:2">
      <c r="A19956" t="s">
        <v>19955</v>
      </c>
      <c r="B19956">
        <v>9</v>
      </c>
    </row>
    <row r="19957" spans="1:2">
      <c r="A19957" t="s">
        <v>19956</v>
      </c>
      <c r="B19957">
        <v>9</v>
      </c>
    </row>
    <row r="19958" spans="1:2">
      <c r="A19958" t="s">
        <v>19957</v>
      </c>
      <c r="B19958">
        <v>9</v>
      </c>
    </row>
    <row r="19959" spans="1:2">
      <c r="A19959" t="s">
        <v>19958</v>
      </c>
      <c r="B19959">
        <v>9</v>
      </c>
    </row>
    <row r="19960" spans="1:2">
      <c r="A19960" t="s">
        <v>19959</v>
      </c>
      <c r="B19960">
        <v>9</v>
      </c>
    </row>
    <row r="19961" spans="1:2">
      <c r="A19961" t="s">
        <v>19960</v>
      </c>
      <c r="B19961">
        <v>9</v>
      </c>
    </row>
    <row r="19962" spans="1:2">
      <c r="A19962" t="s">
        <v>19961</v>
      </c>
      <c r="B19962">
        <v>9</v>
      </c>
    </row>
    <row r="19963" spans="1:2">
      <c r="A19963" t="s">
        <v>19962</v>
      </c>
      <c r="B19963">
        <v>9</v>
      </c>
    </row>
    <row r="19964" spans="1:2">
      <c r="A19964" t="s">
        <v>19963</v>
      </c>
      <c r="B19964">
        <v>9</v>
      </c>
    </row>
    <row r="19965" spans="1:2">
      <c r="A19965" t="s">
        <v>19964</v>
      </c>
      <c r="B19965">
        <v>9</v>
      </c>
    </row>
    <row r="19966" spans="1:2">
      <c r="A19966" t="s">
        <v>19965</v>
      </c>
      <c r="B19966">
        <v>9</v>
      </c>
    </row>
    <row r="19967" spans="1:2">
      <c r="A19967" t="s">
        <v>19966</v>
      </c>
      <c r="B19967">
        <v>9</v>
      </c>
    </row>
    <row r="19968" spans="1:2">
      <c r="A19968" t="s">
        <v>19967</v>
      </c>
      <c r="B19968">
        <v>9</v>
      </c>
    </row>
    <row r="19969" spans="1:2">
      <c r="A19969" t="s">
        <v>19968</v>
      </c>
      <c r="B19969">
        <v>9</v>
      </c>
    </row>
    <row r="19970" spans="1:2">
      <c r="A19970" t="s">
        <v>19969</v>
      </c>
      <c r="B19970">
        <v>9</v>
      </c>
    </row>
    <row r="19971" spans="1:2">
      <c r="A19971" t="s">
        <v>19970</v>
      </c>
      <c r="B19971">
        <v>9</v>
      </c>
    </row>
    <row r="19972" spans="1:2">
      <c r="A19972" t="s">
        <v>19971</v>
      </c>
      <c r="B19972">
        <v>9</v>
      </c>
    </row>
    <row r="19973" spans="1:2">
      <c r="A19973" t="s">
        <v>19972</v>
      </c>
      <c r="B19973">
        <v>9</v>
      </c>
    </row>
    <row r="19974" spans="1:2">
      <c r="A19974" t="s">
        <v>19973</v>
      </c>
      <c r="B19974">
        <v>9</v>
      </c>
    </row>
    <row r="19975" spans="1:2">
      <c r="A19975" t="s">
        <v>19974</v>
      </c>
      <c r="B19975">
        <v>9</v>
      </c>
    </row>
    <row r="19976" spans="1:2">
      <c r="A19976" t="s">
        <v>19975</v>
      </c>
      <c r="B19976">
        <v>9</v>
      </c>
    </row>
    <row r="19977" spans="1:2">
      <c r="A19977" t="s">
        <v>19976</v>
      </c>
      <c r="B19977">
        <v>9</v>
      </c>
    </row>
    <row r="19978" spans="1:2">
      <c r="A19978" t="s">
        <v>19977</v>
      </c>
      <c r="B19978">
        <v>9</v>
      </c>
    </row>
    <row r="19979" spans="1:2">
      <c r="A19979" t="s">
        <v>19978</v>
      </c>
      <c r="B19979">
        <v>9</v>
      </c>
    </row>
    <row r="19980" spans="1:2">
      <c r="A19980" t="s">
        <v>19979</v>
      </c>
      <c r="B19980">
        <v>9</v>
      </c>
    </row>
    <row r="19981" spans="1:2">
      <c r="A19981" t="s">
        <v>19980</v>
      </c>
      <c r="B19981">
        <v>9</v>
      </c>
    </row>
    <row r="19982" spans="1:2">
      <c r="A19982" t="s">
        <v>19981</v>
      </c>
      <c r="B19982">
        <v>9</v>
      </c>
    </row>
    <row r="19983" spans="1:2">
      <c r="A19983" t="s">
        <v>19982</v>
      </c>
      <c r="B19983">
        <v>9</v>
      </c>
    </row>
    <row r="19984" spans="1:2">
      <c r="A19984" t="s">
        <v>19983</v>
      </c>
      <c r="B19984">
        <v>9</v>
      </c>
    </row>
    <row r="19985" spans="1:2">
      <c r="A19985" t="s">
        <v>19984</v>
      </c>
      <c r="B19985">
        <v>9</v>
      </c>
    </row>
    <row r="19986" spans="1:2">
      <c r="A19986" t="s">
        <v>19985</v>
      </c>
      <c r="B19986">
        <v>9</v>
      </c>
    </row>
    <row r="19987" spans="1:2">
      <c r="A19987" t="s">
        <v>19986</v>
      </c>
      <c r="B19987">
        <v>9</v>
      </c>
    </row>
    <row r="19988" spans="1:2">
      <c r="A19988" t="s">
        <v>19987</v>
      </c>
      <c r="B19988">
        <v>9</v>
      </c>
    </row>
    <row r="19989" spans="1:2">
      <c r="A19989" t="s">
        <v>19988</v>
      </c>
      <c r="B19989">
        <v>9</v>
      </c>
    </row>
    <row r="19990" spans="1:2">
      <c r="A19990" t="s">
        <v>19989</v>
      </c>
      <c r="B19990">
        <v>9</v>
      </c>
    </row>
    <row r="19991" spans="1:2">
      <c r="A19991" t="s">
        <v>19990</v>
      </c>
      <c r="B19991">
        <v>9</v>
      </c>
    </row>
    <row r="19992" spans="1:2">
      <c r="A19992" t="s">
        <v>19991</v>
      </c>
      <c r="B19992">
        <v>9</v>
      </c>
    </row>
    <row r="19993" spans="1:2">
      <c r="A19993" t="s">
        <v>19992</v>
      </c>
      <c r="B19993">
        <v>9</v>
      </c>
    </row>
    <row r="19994" spans="1:2">
      <c r="A19994" t="s">
        <v>19993</v>
      </c>
      <c r="B19994">
        <v>9</v>
      </c>
    </row>
    <row r="19995" spans="1:2">
      <c r="A19995" t="s">
        <v>19994</v>
      </c>
      <c r="B19995">
        <v>9</v>
      </c>
    </row>
    <row r="19996" spans="1:2">
      <c r="A19996" t="s">
        <v>19995</v>
      </c>
      <c r="B19996">
        <v>9</v>
      </c>
    </row>
    <row r="19997" spans="1:2">
      <c r="A19997" t="s">
        <v>19996</v>
      </c>
      <c r="B19997">
        <v>9</v>
      </c>
    </row>
    <row r="19998" spans="1:2">
      <c r="A19998" t="s">
        <v>19997</v>
      </c>
      <c r="B19998">
        <v>9</v>
      </c>
    </row>
    <row r="19999" spans="1:2">
      <c r="A19999" t="s">
        <v>19998</v>
      </c>
      <c r="B19999">
        <v>9</v>
      </c>
    </row>
    <row r="20000" spans="1:2">
      <c r="A20000" t="s">
        <v>19999</v>
      </c>
      <c r="B20000">
        <v>9</v>
      </c>
    </row>
    <row r="20001" spans="1:2">
      <c r="A20001" t="s">
        <v>20000</v>
      </c>
      <c r="B20001">
        <v>9</v>
      </c>
    </row>
    <row r="20002" spans="1:2">
      <c r="A20002" t="s">
        <v>20001</v>
      </c>
      <c r="B20002">
        <v>9</v>
      </c>
    </row>
    <row r="20003" spans="1:2">
      <c r="A20003" t="s">
        <v>20002</v>
      </c>
      <c r="B20003">
        <v>9</v>
      </c>
    </row>
    <row r="20004" spans="1:2">
      <c r="A20004" t="s">
        <v>20003</v>
      </c>
      <c r="B20004">
        <v>9</v>
      </c>
    </row>
    <row r="20005" spans="1:2">
      <c r="A20005" t="s">
        <v>20004</v>
      </c>
      <c r="B20005">
        <v>9</v>
      </c>
    </row>
    <row r="20006" spans="1:2">
      <c r="A20006" t="s">
        <v>20005</v>
      </c>
      <c r="B20006">
        <v>9</v>
      </c>
    </row>
    <row r="20007" spans="1:2">
      <c r="A20007" t="s">
        <v>20006</v>
      </c>
      <c r="B20007">
        <v>9</v>
      </c>
    </row>
    <row r="20008" spans="1:2">
      <c r="A20008" t="s">
        <v>20007</v>
      </c>
      <c r="B20008">
        <v>9</v>
      </c>
    </row>
    <row r="20009" spans="1:2">
      <c r="A20009" t="s">
        <v>20008</v>
      </c>
      <c r="B20009">
        <v>9</v>
      </c>
    </row>
    <row r="20010" spans="1:2">
      <c r="A20010" t="s">
        <v>20009</v>
      </c>
      <c r="B20010">
        <v>9</v>
      </c>
    </row>
    <row r="20011" spans="1:2">
      <c r="A20011" t="s">
        <v>20010</v>
      </c>
      <c r="B20011">
        <v>9</v>
      </c>
    </row>
    <row r="20012" spans="1:2">
      <c r="A20012" t="s">
        <v>20011</v>
      </c>
      <c r="B20012">
        <v>9</v>
      </c>
    </row>
    <row r="20013" spans="1:2">
      <c r="A20013" t="s">
        <v>20012</v>
      </c>
      <c r="B20013">
        <v>9</v>
      </c>
    </row>
    <row r="20014" spans="1:2">
      <c r="A20014" t="s">
        <v>20013</v>
      </c>
      <c r="B20014">
        <v>9</v>
      </c>
    </row>
    <row r="20015" spans="1:2">
      <c r="A20015" t="s">
        <v>20014</v>
      </c>
      <c r="B20015">
        <v>9</v>
      </c>
    </row>
    <row r="20016" spans="1:2">
      <c r="A20016" t="s">
        <v>20015</v>
      </c>
      <c r="B20016">
        <v>9</v>
      </c>
    </row>
    <row r="20017" spans="1:2">
      <c r="A20017" t="s">
        <v>20016</v>
      </c>
      <c r="B20017">
        <v>9</v>
      </c>
    </row>
    <row r="20018" spans="1:2">
      <c r="A20018" t="s">
        <v>20017</v>
      </c>
      <c r="B20018">
        <v>9</v>
      </c>
    </row>
    <row r="20019" spans="1:2">
      <c r="A20019" t="s">
        <v>20018</v>
      </c>
      <c r="B20019">
        <v>9</v>
      </c>
    </row>
    <row r="20020" spans="1:2">
      <c r="A20020" t="s">
        <v>20019</v>
      </c>
      <c r="B20020">
        <v>9</v>
      </c>
    </row>
    <row r="20021" spans="1:2">
      <c r="A20021" t="s">
        <v>20020</v>
      </c>
      <c r="B20021">
        <v>9</v>
      </c>
    </row>
    <row r="20022" spans="1:2">
      <c r="A20022" t="s">
        <v>20021</v>
      </c>
      <c r="B20022">
        <v>9</v>
      </c>
    </row>
    <row r="20023" spans="1:2">
      <c r="A20023" t="s">
        <v>20022</v>
      </c>
      <c r="B20023">
        <v>9</v>
      </c>
    </row>
    <row r="20024" spans="1:2">
      <c r="A20024" t="s">
        <v>20023</v>
      </c>
      <c r="B20024">
        <v>9</v>
      </c>
    </row>
    <row r="20025" spans="1:2">
      <c r="A20025" t="s">
        <v>20024</v>
      </c>
      <c r="B20025">
        <v>9</v>
      </c>
    </row>
    <row r="20026" spans="1:2">
      <c r="A20026" t="s">
        <v>20025</v>
      </c>
      <c r="B20026">
        <v>9</v>
      </c>
    </row>
    <row r="20027" spans="1:2">
      <c r="A20027" t="s">
        <v>20026</v>
      </c>
      <c r="B20027">
        <v>9</v>
      </c>
    </row>
    <row r="20028" spans="1:2">
      <c r="A20028" t="s">
        <v>20027</v>
      </c>
      <c r="B20028">
        <v>9</v>
      </c>
    </row>
    <row r="20029" spans="1:2">
      <c r="A20029" t="s">
        <v>20028</v>
      </c>
      <c r="B20029">
        <v>9</v>
      </c>
    </row>
    <row r="20030" spans="1:2">
      <c r="A20030" t="s">
        <v>20029</v>
      </c>
      <c r="B20030">
        <v>9</v>
      </c>
    </row>
    <row r="20031" spans="1:2">
      <c r="A20031" t="s">
        <v>20030</v>
      </c>
      <c r="B20031">
        <v>9</v>
      </c>
    </row>
    <row r="20032" spans="1:2">
      <c r="A20032" t="s">
        <v>20031</v>
      </c>
      <c r="B20032">
        <v>9</v>
      </c>
    </row>
    <row r="20033" spans="1:2">
      <c r="A20033" t="s">
        <v>20032</v>
      </c>
      <c r="B20033">
        <v>9</v>
      </c>
    </row>
    <row r="20034" spans="1:2">
      <c r="A20034" t="s">
        <v>20033</v>
      </c>
      <c r="B20034">
        <v>9</v>
      </c>
    </row>
    <row r="20035" spans="1:2">
      <c r="A20035" t="s">
        <v>20034</v>
      </c>
      <c r="B20035">
        <v>9</v>
      </c>
    </row>
    <row r="20036" spans="1:2">
      <c r="A20036" t="s">
        <v>20035</v>
      </c>
      <c r="B20036">
        <v>9</v>
      </c>
    </row>
    <row r="20037" spans="1:2">
      <c r="A20037" t="s">
        <v>20036</v>
      </c>
      <c r="B20037">
        <v>9</v>
      </c>
    </row>
    <row r="20038" spans="1:2">
      <c r="A20038" t="s">
        <v>20037</v>
      </c>
      <c r="B20038">
        <v>9</v>
      </c>
    </row>
    <row r="20039" spans="1:2">
      <c r="A20039" t="s">
        <v>20038</v>
      </c>
      <c r="B20039">
        <v>9</v>
      </c>
    </row>
    <row r="20040" spans="1:2">
      <c r="A20040" t="s">
        <v>20039</v>
      </c>
      <c r="B20040">
        <v>9</v>
      </c>
    </row>
    <row r="20041" spans="1:2">
      <c r="A20041" t="s">
        <v>20040</v>
      </c>
      <c r="B20041">
        <v>9</v>
      </c>
    </row>
    <row r="20042" spans="1:2">
      <c r="A20042" t="s">
        <v>20041</v>
      </c>
      <c r="B20042">
        <v>9</v>
      </c>
    </row>
    <row r="20043" spans="1:2">
      <c r="A20043" t="s">
        <v>20042</v>
      </c>
      <c r="B20043">
        <v>9</v>
      </c>
    </row>
    <row r="20044" spans="1:2">
      <c r="A20044" t="s">
        <v>20043</v>
      </c>
      <c r="B20044">
        <v>9</v>
      </c>
    </row>
    <row r="20045" spans="1:2">
      <c r="A20045" t="s">
        <v>20044</v>
      </c>
      <c r="B20045">
        <v>9</v>
      </c>
    </row>
    <row r="20046" spans="1:2">
      <c r="A20046" t="s">
        <v>20045</v>
      </c>
      <c r="B20046">
        <v>9</v>
      </c>
    </row>
    <row r="20047" spans="1:2">
      <c r="A20047" t="s">
        <v>20046</v>
      </c>
      <c r="B20047">
        <v>9</v>
      </c>
    </row>
    <row r="20048" spans="1:2">
      <c r="A20048" t="s">
        <v>20047</v>
      </c>
      <c r="B20048">
        <v>9</v>
      </c>
    </row>
    <row r="20049" spans="1:2">
      <c r="A20049" t="s">
        <v>20048</v>
      </c>
      <c r="B20049">
        <v>9</v>
      </c>
    </row>
    <row r="20050" spans="1:2">
      <c r="A20050" t="s">
        <v>20049</v>
      </c>
      <c r="B20050">
        <v>9</v>
      </c>
    </row>
    <row r="20051" spans="1:2">
      <c r="A20051" t="s">
        <v>20050</v>
      </c>
      <c r="B20051">
        <v>9</v>
      </c>
    </row>
    <row r="20052" spans="1:2">
      <c r="A20052" t="s">
        <v>20051</v>
      </c>
      <c r="B20052">
        <v>9</v>
      </c>
    </row>
    <row r="20053" spans="1:2">
      <c r="A20053" t="s">
        <v>20052</v>
      </c>
      <c r="B20053">
        <v>9</v>
      </c>
    </row>
    <row r="20054" spans="1:2">
      <c r="A20054" t="s">
        <v>20053</v>
      </c>
      <c r="B20054">
        <v>9</v>
      </c>
    </row>
    <row r="20055" spans="1:2">
      <c r="A20055" t="s">
        <v>20054</v>
      </c>
      <c r="B20055">
        <v>9</v>
      </c>
    </row>
    <row r="20056" spans="1:2">
      <c r="A20056" t="s">
        <v>20055</v>
      </c>
      <c r="B20056">
        <v>9</v>
      </c>
    </row>
    <row r="20057" spans="1:2">
      <c r="A20057" t="s">
        <v>20056</v>
      </c>
      <c r="B20057">
        <v>9</v>
      </c>
    </row>
    <row r="20058" spans="1:2">
      <c r="A20058" t="s">
        <v>20057</v>
      </c>
      <c r="B20058">
        <v>9</v>
      </c>
    </row>
    <row r="20059" spans="1:2">
      <c r="A20059" t="s">
        <v>20058</v>
      </c>
      <c r="B20059">
        <v>9</v>
      </c>
    </row>
    <row r="20060" spans="1:2">
      <c r="A20060" t="s">
        <v>20059</v>
      </c>
      <c r="B20060">
        <v>9</v>
      </c>
    </row>
    <row r="20061" spans="1:2">
      <c r="A20061" t="s">
        <v>20060</v>
      </c>
      <c r="B20061">
        <v>9</v>
      </c>
    </row>
    <row r="20062" spans="1:2">
      <c r="A20062" t="s">
        <v>20061</v>
      </c>
      <c r="B20062">
        <v>9</v>
      </c>
    </row>
    <row r="20063" spans="1:2">
      <c r="A20063" t="s">
        <v>20062</v>
      </c>
      <c r="B20063">
        <v>9</v>
      </c>
    </row>
    <row r="20064" spans="1:2">
      <c r="A20064" t="s">
        <v>20063</v>
      </c>
      <c r="B20064">
        <v>9</v>
      </c>
    </row>
    <row r="20065" spans="1:2">
      <c r="A20065" t="s">
        <v>20064</v>
      </c>
      <c r="B20065">
        <v>9</v>
      </c>
    </row>
    <row r="20066" spans="1:2">
      <c r="A20066" t="s">
        <v>20065</v>
      </c>
      <c r="B20066">
        <v>9</v>
      </c>
    </row>
    <row r="20067" spans="1:2">
      <c r="A20067" t="s">
        <v>20066</v>
      </c>
      <c r="B20067">
        <v>9</v>
      </c>
    </row>
    <row r="20068" spans="1:2">
      <c r="A20068" t="s">
        <v>20067</v>
      </c>
      <c r="B20068">
        <v>9</v>
      </c>
    </row>
    <row r="20069" spans="1:2">
      <c r="A20069" t="s">
        <v>20068</v>
      </c>
      <c r="B20069">
        <v>9</v>
      </c>
    </row>
    <row r="20070" spans="1:2">
      <c r="A20070" t="s">
        <v>20069</v>
      </c>
      <c r="B20070">
        <v>9</v>
      </c>
    </row>
    <row r="20071" spans="1:2">
      <c r="A20071" t="s">
        <v>20070</v>
      </c>
      <c r="B20071">
        <v>9</v>
      </c>
    </row>
    <row r="20072" spans="1:2">
      <c r="A20072" t="s">
        <v>20071</v>
      </c>
      <c r="B20072">
        <v>9</v>
      </c>
    </row>
    <row r="20073" spans="1:2">
      <c r="A20073" t="s">
        <v>20072</v>
      </c>
      <c r="B20073">
        <v>9</v>
      </c>
    </row>
    <row r="20074" spans="1:2">
      <c r="A20074" t="s">
        <v>20073</v>
      </c>
      <c r="B20074">
        <v>9</v>
      </c>
    </row>
    <row r="20075" spans="1:2">
      <c r="A20075" t="s">
        <v>20074</v>
      </c>
      <c r="B20075">
        <v>9</v>
      </c>
    </row>
    <row r="20076" spans="1:2">
      <c r="A20076" t="s">
        <v>20075</v>
      </c>
      <c r="B20076">
        <v>9</v>
      </c>
    </row>
    <row r="20077" spans="1:2">
      <c r="A20077" t="s">
        <v>20076</v>
      </c>
      <c r="B20077">
        <v>9</v>
      </c>
    </row>
    <row r="20078" spans="1:2">
      <c r="A20078" t="s">
        <v>20077</v>
      </c>
      <c r="B20078">
        <v>9</v>
      </c>
    </row>
    <row r="20079" spans="1:2">
      <c r="A20079" t="s">
        <v>20078</v>
      </c>
      <c r="B20079">
        <v>9</v>
      </c>
    </row>
    <row r="20080" spans="1:2">
      <c r="A20080" t="s">
        <v>20079</v>
      </c>
      <c r="B20080">
        <v>9</v>
      </c>
    </row>
    <row r="20081" spans="1:2">
      <c r="A20081" t="s">
        <v>20080</v>
      </c>
      <c r="B20081">
        <v>9</v>
      </c>
    </row>
    <row r="20082" spans="1:2">
      <c r="A20082" t="s">
        <v>20081</v>
      </c>
      <c r="B20082">
        <v>9</v>
      </c>
    </row>
    <row r="20083" spans="1:2">
      <c r="A20083" t="s">
        <v>20082</v>
      </c>
      <c r="B20083">
        <v>9</v>
      </c>
    </row>
    <row r="20084" spans="1:2">
      <c r="A20084" t="s">
        <v>20083</v>
      </c>
      <c r="B20084">
        <v>9</v>
      </c>
    </row>
    <row r="20085" spans="1:2">
      <c r="A20085" t="s">
        <v>20084</v>
      </c>
      <c r="B20085">
        <v>9</v>
      </c>
    </row>
    <row r="20086" spans="1:2">
      <c r="A20086" t="s">
        <v>20085</v>
      </c>
      <c r="B20086">
        <v>9</v>
      </c>
    </row>
    <row r="20087" spans="1:2">
      <c r="A20087" t="s">
        <v>20086</v>
      </c>
      <c r="B20087">
        <v>9</v>
      </c>
    </row>
    <row r="20088" spans="1:2">
      <c r="A20088" t="s">
        <v>20087</v>
      </c>
      <c r="B20088">
        <v>9</v>
      </c>
    </row>
    <row r="20089" spans="1:2">
      <c r="A20089" t="s">
        <v>20088</v>
      </c>
      <c r="B20089">
        <v>9</v>
      </c>
    </row>
    <row r="20090" spans="1:2">
      <c r="A20090" t="s">
        <v>20089</v>
      </c>
      <c r="B20090">
        <v>9</v>
      </c>
    </row>
    <row r="20091" spans="1:2">
      <c r="A20091" t="s">
        <v>20090</v>
      </c>
      <c r="B20091">
        <v>9</v>
      </c>
    </row>
    <row r="20092" spans="1:2">
      <c r="A20092" t="s">
        <v>20091</v>
      </c>
      <c r="B20092">
        <v>9</v>
      </c>
    </row>
    <row r="20093" spans="1:2">
      <c r="A20093" t="s">
        <v>20092</v>
      </c>
      <c r="B20093">
        <v>9</v>
      </c>
    </row>
    <row r="20094" spans="1:2">
      <c r="A20094" t="s">
        <v>20093</v>
      </c>
      <c r="B20094">
        <v>9</v>
      </c>
    </row>
    <row r="20095" spans="1:2">
      <c r="A20095" t="s">
        <v>20094</v>
      </c>
      <c r="B20095">
        <v>9</v>
      </c>
    </row>
    <row r="20096" spans="1:2">
      <c r="A20096" t="s">
        <v>20095</v>
      </c>
      <c r="B20096">
        <v>9</v>
      </c>
    </row>
    <row r="20097" spans="1:2">
      <c r="A20097" t="s">
        <v>20096</v>
      </c>
      <c r="B20097">
        <v>9</v>
      </c>
    </row>
    <row r="20098" spans="1:2">
      <c r="A20098" t="s">
        <v>20097</v>
      </c>
      <c r="B20098">
        <v>9</v>
      </c>
    </row>
    <row r="20099" spans="1:2">
      <c r="A20099" t="s">
        <v>20098</v>
      </c>
      <c r="B20099">
        <v>9</v>
      </c>
    </row>
    <row r="20100" spans="1:2">
      <c r="A20100" t="s">
        <v>20099</v>
      </c>
      <c r="B20100">
        <v>9</v>
      </c>
    </row>
    <row r="20101" spans="1:2">
      <c r="A20101" t="s">
        <v>20100</v>
      </c>
      <c r="B20101">
        <v>9</v>
      </c>
    </row>
    <row r="20102" spans="1:2">
      <c r="A20102" t="s">
        <v>20101</v>
      </c>
      <c r="B20102">
        <v>9</v>
      </c>
    </row>
    <row r="20103" spans="1:2">
      <c r="A20103" t="s">
        <v>20102</v>
      </c>
      <c r="B20103">
        <v>9</v>
      </c>
    </row>
    <row r="20104" spans="1:2">
      <c r="A20104" t="s">
        <v>20103</v>
      </c>
      <c r="B20104">
        <v>9</v>
      </c>
    </row>
    <row r="20105" spans="1:2">
      <c r="A20105" t="s">
        <v>20104</v>
      </c>
      <c r="B20105">
        <v>9</v>
      </c>
    </row>
    <row r="20106" spans="1:2">
      <c r="A20106" t="s">
        <v>20105</v>
      </c>
      <c r="B20106">
        <v>9</v>
      </c>
    </row>
    <row r="20107" spans="1:2">
      <c r="A20107" t="s">
        <v>20106</v>
      </c>
      <c r="B20107">
        <v>9</v>
      </c>
    </row>
    <row r="20108" spans="1:2">
      <c r="A20108" t="s">
        <v>20107</v>
      </c>
      <c r="B20108">
        <v>9</v>
      </c>
    </row>
    <row r="20109" spans="1:2">
      <c r="A20109" t="s">
        <v>20108</v>
      </c>
      <c r="B20109">
        <v>9</v>
      </c>
    </row>
    <row r="20110" spans="1:2">
      <c r="A20110" t="s">
        <v>20109</v>
      </c>
      <c r="B20110">
        <v>9</v>
      </c>
    </row>
    <row r="20111" spans="1:2">
      <c r="A20111" t="s">
        <v>20110</v>
      </c>
      <c r="B20111">
        <v>9</v>
      </c>
    </row>
    <row r="20112" spans="1:2">
      <c r="A20112" t="s">
        <v>20111</v>
      </c>
      <c r="B20112">
        <v>9</v>
      </c>
    </row>
    <row r="20113" spans="1:2">
      <c r="A20113" t="s">
        <v>20112</v>
      </c>
      <c r="B20113">
        <v>9</v>
      </c>
    </row>
    <row r="20114" spans="1:2">
      <c r="A20114" t="s">
        <v>20113</v>
      </c>
      <c r="B20114">
        <v>9</v>
      </c>
    </row>
    <row r="20115" spans="1:2">
      <c r="A20115" t="s">
        <v>20114</v>
      </c>
      <c r="B20115">
        <v>9</v>
      </c>
    </row>
    <row r="20116" spans="1:2">
      <c r="A20116" t="s">
        <v>20115</v>
      </c>
      <c r="B20116">
        <v>9</v>
      </c>
    </row>
    <row r="20117" spans="1:2">
      <c r="A20117" t="s">
        <v>20116</v>
      </c>
      <c r="B20117">
        <v>9</v>
      </c>
    </row>
    <row r="20118" spans="1:2">
      <c r="A20118" t="s">
        <v>20117</v>
      </c>
      <c r="B20118">
        <v>9</v>
      </c>
    </row>
    <row r="20119" spans="1:2">
      <c r="A20119" t="s">
        <v>20118</v>
      </c>
      <c r="B20119">
        <v>9</v>
      </c>
    </row>
    <row r="20120" spans="1:2">
      <c r="A20120" t="s">
        <v>20119</v>
      </c>
      <c r="B20120">
        <v>9</v>
      </c>
    </row>
    <row r="20121" spans="1:2">
      <c r="A20121" t="s">
        <v>20120</v>
      </c>
      <c r="B20121">
        <v>9</v>
      </c>
    </row>
    <row r="20122" spans="1:2">
      <c r="A20122" t="s">
        <v>20121</v>
      </c>
      <c r="B20122">
        <v>9</v>
      </c>
    </row>
    <row r="20123" spans="1:2">
      <c r="A20123" t="s">
        <v>20122</v>
      </c>
      <c r="B20123">
        <v>9</v>
      </c>
    </row>
    <row r="20124" spans="1:2">
      <c r="A20124" t="s">
        <v>20123</v>
      </c>
      <c r="B20124">
        <v>9</v>
      </c>
    </row>
    <row r="20125" spans="1:2">
      <c r="A20125" t="s">
        <v>20124</v>
      </c>
      <c r="B20125">
        <v>9</v>
      </c>
    </row>
    <row r="20126" spans="1:2">
      <c r="A20126" t="s">
        <v>20125</v>
      </c>
      <c r="B20126">
        <v>9</v>
      </c>
    </row>
    <row r="20127" spans="1:2">
      <c r="A20127" t="s">
        <v>20126</v>
      </c>
      <c r="B20127">
        <v>9</v>
      </c>
    </row>
    <row r="20128" spans="1:2">
      <c r="A20128" t="s">
        <v>20127</v>
      </c>
      <c r="B20128">
        <v>9</v>
      </c>
    </row>
    <row r="20129" spans="1:2">
      <c r="A20129" t="s">
        <v>20128</v>
      </c>
      <c r="B20129">
        <v>9</v>
      </c>
    </row>
    <row r="20130" spans="1:2">
      <c r="A20130" t="s">
        <v>20129</v>
      </c>
      <c r="B20130">
        <v>9</v>
      </c>
    </row>
    <row r="20131" spans="1:2">
      <c r="A20131" t="s">
        <v>20130</v>
      </c>
      <c r="B20131">
        <v>9</v>
      </c>
    </row>
    <row r="20132" spans="1:2">
      <c r="A20132" t="s">
        <v>20131</v>
      </c>
      <c r="B20132">
        <v>9</v>
      </c>
    </row>
    <row r="20133" spans="1:2">
      <c r="A20133" t="s">
        <v>20132</v>
      </c>
      <c r="B20133">
        <v>9</v>
      </c>
    </row>
    <row r="20134" spans="1:2">
      <c r="A20134" t="s">
        <v>20133</v>
      </c>
      <c r="B20134">
        <v>9</v>
      </c>
    </row>
    <row r="20135" spans="1:2">
      <c r="A20135" t="s">
        <v>20134</v>
      </c>
      <c r="B20135">
        <v>9</v>
      </c>
    </row>
    <row r="20136" spans="1:2">
      <c r="A20136" t="s">
        <v>20135</v>
      </c>
      <c r="B20136">
        <v>9</v>
      </c>
    </row>
    <row r="20137" spans="1:2">
      <c r="A20137" t="s">
        <v>20136</v>
      </c>
      <c r="B20137">
        <v>9</v>
      </c>
    </row>
    <row r="20138" spans="1:2">
      <c r="A20138" t="s">
        <v>20137</v>
      </c>
      <c r="B20138">
        <v>9</v>
      </c>
    </row>
    <row r="20139" spans="1:2">
      <c r="A20139" t="s">
        <v>20138</v>
      </c>
      <c r="B20139">
        <v>9</v>
      </c>
    </row>
    <row r="20140" spans="1:2">
      <c r="A20140" t="s">
        <v>20139</v>
      </c>
      <c r="B20140">
        <v>9</v>
      </c>
    </row>
    <row r="20141" spans="1:2">
      <c r="A20141" t="s">
        <v>20140</v>
      </c>
      <c r="B20141">
        <v>9</v>
      </c>
    </row>
    <row r="20142" spans="1:2">
      <c r="A20142" t="s">
        <v>20141</v>
      </c>
      <c r="B20142">
        <v>9</v>
      </c>
    </row>
    <row r="20143" spans="1:2">
      <c r="A20143" t="s">
        <v>20142</v>
      </c>
      <c r="B20143">
        <v>9</v>
      </c>
    </row>
    <row r="20144" spans="1:2">
      <c r="A20144" t="s">
        <v>20143</v>
      </c>
      <c r="B20144">
        <v>9</v>
      </c>
    </row>
    <row r="20145" spans="1:2">
      <c r="A20145" t="s">
        <v>20144</v>
      </c>
      <c r="B20145">
        <v>9</v>
      </c>
    </row>
    <row r="20146" spans="1:2">
      <c r="A20146" t="s">
        <v>20145</v>
      </c>
      <c r="B20146">
        <v>9</v>
      </c>
    </row>
    <row r="20147" spans="1:2">
      <c r="A20147" t="s">
        <v>20146</v>
      </c>
      <c r="B20147">
        <v>9</v>
      </c>
    </row>
    <row r="20148" spans="1:2">
      <c r="A20148" t="s">
        <v>20147</v>
      </c>
      <c r="B20148">
        <v>9</v>
      </c>
    </row>
    <row r="20149" spans="1:2">
      <c r="A20149" t="s">
        <v>20148</v>
      </c>
      <c r="B20149">
        <v>9</v>
      </c>
    </row>
    <row r="20150" spans="1:2">
      <c r="A20150" t="s">
        <v>20149</v>
      </c>
      <c r="B20150">
        <v>9</v>
      </c>
    </row>
    <row r="20151" spans="1:2">
      <c r="A20151" t="s">
        <v>20150</v>
      </c>
      <c r="B20151">
        <v>9</v>
      </c>
    </row>
    <row r="20152" spans="1:2">
      <c r="A20152" t="s">
        <v>20151</v>
      </c>
      <c r="B20152">
        <v>9</v>
      </c>
    </row>
    <row r="20153" spans="1:2">
      <c r="A20153" t="s">
        <v>20152</v>
      </c>
      <c r="B20153">
        <v>9</v>
      </c>
    </row>
    <row r="20154" spans="1:2">
      <c r="A20154" t="s">
        <v>20153</v>
      </c>
      <c r="B20154">
        <v>9</v>
      </c>
    </row>
    <row r="20155" spans="1:2">
      <c r="A20155" t="s">
        <v>20154</v>
      </c>
      <c r="B20155">
        <v>9</v>
      </c>
    </row>
    <row r="20156" spans="1:2">
      <c r="A20156" t="s">
        <v>20155</v>
      </c>
      <c r="B20156">
        <v>9</v>
      </c>
    </row>
    <row r="20157" spans="1:2">
      <c r="A20157" t="s">
        <v>20156</v>
      </c>
      <c r="B20157">
        <v>9</v>
      </c>
    </row>
    <row r="20158" spans="1:2">
      <c r="A20158" t="s">
        <v>20157</v>
      </c>
      <c r="B20158">
        <v>9</v>
      </c>
    </row>
    <row r="20159" spans="1:2">
      <c r="A20159" t="s">
        <v>20158</v>
      </c>
      <c r="B20159">
        <v>9</v>
      </c>
    </row>
    <row r="20160" spans="1:2">
      <c r="A20160" t="s">
        <v>20159</v>
      </c>
      <c r="B20160">
        <v>9</v>
      </c>
    </row>
    <row r="20161" spans="1:2">
      <c r="A20161" t="s">
        <v>20160</v>
      </c>
      <c r="B20161">
        <v>9</v>
      </c>
    </row>
    <row r="20162" spans="1:2">
      <c r="A20162" t="s">
        <v>20161</v>
      </c>
      <c r="B20162">
        <v>9</v>
      </c>
    </row>
    <row r="20163" spans="1:2">
      <c r="A20163" t="s">
        <v>20162</v>
      </c>
      <c r="B20163">
        <v>9</v>
      </c>
    </row>
    <row r="20164" spans="1:2">
      <c r="A20164" t="s">
        <v>20163</v>
      </c>
      <c r="B20164">
        <v>9</v>
      </c>
    </row>
    <row r="20165" spans="1:2">
      <c r="A20165" t="s">
        <v>20164</v>
      </c>
      <c r="B20165">
        <v>9</v>
      </c>
    </row>
    <row r="20166" spans="1:2">
      <c r="A20166" t="s">
        <v>20165</v>
      </c>
      <c r="B20166">
        <v>9</v>
      </c>
    </row>
    <row r="20167" spans="1:2">
      <c r="A20167" t="s">
        <v>20166</v>
      </c>
      <c r="B20167">
        <v>9</v>
      </c>
    </row>
    <row r="20168" spans="1:2">
      <c r="A20168" t="s">
        <v>20167</v>
      </c>
      <c r="B20168">
        <v>9</v>
      </c>
    </row>
    <row r="20169" spans="1:2">
      <c r="A20169" t="s">
        <v>20168</v>
      </c>
      <c r="B20169">
        <v>9</v>
      </c>
    </row>
    <row r="20170" spans="1:2">
      <c r="A20170" t="s">
        <v>20169</v>
      </c>
      <c r="B20170">
        <v>9</v>
      </c>
    </row>
    <row r="20171" spans="1:2">
      <c r="A20171" t="s">
        <v>20170</v>
      </c>
      <c r="B20171">
        <v>9</v>
      </c>
    </row>
    <row r="20172" spans="1:2">
      <c r="A20172" t="s">
        <v>20171</v>
      </c>
      <c r="B20172">
        <v>9</v>
      </c>
    </row>
    <row r="20173" spans="1:2">
      <c r="A20173" t="s">
        <v>20172</v>
      </c>
      <c r="B20173">
        <v>9</v>
      </c>
    </row>
    <row r="20174" spans="1:2">
      <c r="A20174" t="s">
        <v>20173</v>
      </c>
      <c r="B20174">
        <v>9</v>
      </c>
    </row>
    <row r="20175" spans="1:2">
      <c r="A20175" t="s">
        <v>20174</v>
      </c>
      <c r="B20175">
        <v>9</v>
      </c>
    </row>
    <row r="20176" spans="1:2">
      <c r="A20176" t="s">
        <v>20175</v>
      </c>
      <c r="B20176">
        <v>9</v>
      </c>
    </row>
    <row r="20177" spans="1:2">
      <c r="A20177" t="s">
        <v>20176</v>
      </c>
      <c r="B20177">
        <v>9</v>
      </c>
    </row>
    <row r="20178" spans="1:2">
      <c r="A20178" t="s">
        <v>20177</v>
      </c>
      <c r="B20178">
        <v>9</v>
      </c>
    </row>
    <row r="20179" spans="1:2">
      <c r="A20179" t="s">
        <v>20178</v>
      </c>
      <c r="B20179">
        <v>9</v>
      </c>
    </row>
    <row r="20180" spans="1:2">
      <c r="A20180" t="s">
        <v>20179</v>
      </c>
      <c r="B20180">
        <v>9</v>
      </c>
    </row>
    <row r="20181" spans="1:2">
      <c r="A20181" t="s">
        <v>20180</v>
      </c>
      <c r="B20181">
        <v>9</v>
      </c>
    </row>
    <row r="20182" spans="1:2">
      <c r="A20182" t="s">
        <v>20181</v>
      </c>
      <c r="B20182">
        <v>9</v>
      </c>
    </row>
    <row r="20183" spans="1:2">
      <c r="A20183" t="s">
        <v>20182</v>
      </c>
      <c r="B20183">
        <v>9</v>
      </c>
    </row>
    <row r="20184" spans="1:2">
      <c r="A20184" t="s">
        <v>20183</v>
      </c>
      <c r="B20184">
        <v>9</v>
      </c>
    </row>
    <row r="20185" spans="1:2">
      <c r="A20185" t="s">
        <v>20184</v>
      </c>
      <c r="B20185">
        <v>9</v>
      </c>
    </row>
    <row r="20186" spans="1:2">
      <c r="A20186" t="s">
        <v>20185</v>
      </c>
      <c r="B20186">
        <v>9</v>
      </c>
    </row>
    <row r="20187" spans="1:2">
      <c r="A20187" t="s">
        <v>20186</v>
      </c>
      <c r="B20187">
        <v>9</v>
      </c>
    </row>
    <row r="20188" spans="1:2">
      <c r="A20188" t="s">
        <v>20187</v>
      </c>
      <c r="B20188">
        <v>9</v>
      </c>
    </row>
    <row r="20189" spans="1:2">
      <c r="A20189" t="s">
        <v>20188</v>
      </c>
      <c r="B20189">
        <v>9</v>
      </c>
    </row>
    <row r="20190" spans="1:2">
      <c r="A20190" t="s">
        <v>20189</v>
      </c>
      <c r="B20190">
        <v>9</v>
      </c>
    </row>
    <row r="20191" spans="1:2">
      <c r="A20191" t="s">
        <v>20190</v>
      </c>
      <c r="B20191">
        <v>9</v>
      </c>
    </row>
    <row r="20192" spans="1:2">
      <c r="A20192" t="s">
        <v>20191</v>
      </c>
      <c r="B20192">
        <v>9</v>
      </c>
    </row>
    <row r="20193" spans="1:2">
      <c r="A20193" t="s">
        <v>20192</v>
      </c>
      <c r="B20193">
        <v>9</v>
      </c>
    </row>
    <row r="20194" spans="1:2">
      <c r="A20194" t="s">
        <v>20193</v>
      </c>
      <c r="B20194">
        <v>9</v>
      </c>
    </row>
    <row r="20195" spans="1:2">
      <c r="A20195" t="s">
        <v>20194</v>
      </c>
      <c r="B20195">
        <v>9</v>
      </c>
    </row>
    <row r="20196" spans="1:2">
      <c r="A20196" t="s">
        <v>20195</v>
      </c>
      <c r="B20196">
        <v>9</v>
      </c>
    </row>
    <row r="20197" spans="1:2">
      <c r="A20197" t="s">
        <v>20196</v>
      </c>
      <c r="B20197">
        <v>9</v>
      </c>
    </row>
    <row r="20198" spans="1:2">
      <c r="A20198" t="s">
        <v>20197</v>
      </c>
      <c r="B20198">
        <v>9</v>
      </c>
    </row>
    <row r="20199" spans="1:2">
      <c r="A20199" t="s">
        <v>20198</v>
      </c>
      <c r="B20199">
        <v>9</v>
      </c>
    </row>
    <row r="20200" spans="1:2">
      <c r="A20200" t="s">
        <v>20199</v>
      </c>
      <c r="B20200">
        <v>9</v>
      </c>
    </row>
    <row r="20201" spans="1:2">
      <c r="A20201" t="s">
        <v>20200</v>
      </c>
      <c r="B20201">
        <v>9</v>
      </c>
    </row>
    <row r="20202" spans="1:2">
      <c r="A20202" t="s">
        <v>20201</v>
      </c>
      <c r="B20202">
        <v>9</v>
      </c>
    </row>
    <row r="20203" spans="1:2">
      <c r="A20203" t="s">
        <v>20202</v>
      </c>
      <c r="B20203">
        <v>9</v>
      </c>
    </row>
    <row r="20204" spans="1:2">
      <c r="A20204" t="s">
        <v>20203</v>
      </c>
      <c r="B20204">
        <v>9</v>
      </c>
    </row>
    <row r="20205" spans="1:2">
      <c r="A20205" t="s">
        <v>20204</v>
      </c>
      <c r="B20205">
        <v>9</v>
      </c>
    </row>
    <row r="20206" spans="1:2">
      <c r="A20206" t="s">
        <v>20205</v>
      </c>
      <c r="B20206">
        <v>9</v>
      </c>
    </row>
    <row r="20207" spans="1:2">
      <c r="A20207" t="s">
        <v>20206</v>
      </c>
      <c r="B20207">
        <v>9</v>
      </c>
    </row>
    <row r="20208" spans="1:2">
      <c r="A20208" t="s">
        <v>20207</v>
      </c>
      <c r="B20208">
        <v>9</v>
      </c>
    </row>
    <row r="20209" spans="1:2">
      <c r="A20209" t="s">
        <v>20208</v>
      </c>
      <c r="B20209">
        <v>9</v>
      </c>
    </row>
    <row r="20210" spans="1:2">
      <c r="A20210" t="s">
        <v>20209</v>
      </c>
      <c r="B20210">
        <v>9</v>
      </c>
    </row>
    <row r="20211" spans="1:2">
      <c r="A20211" t="s">
        <v>20210</v>
      </c>
      <c r="B20211">
        <v>9</v>
      </c>
    </row>
    <row r="20212" spans="1:2">
      <c r="A20212" t="s">
        <v>20211</v>
      </c>
      <c r="B20212">
        <v>9</v>
      </c>
    </row>
    <row r="20213" spans="1:2">
      <c r="A20213" t="s">
        <v>20212</v>
      </c>
      <c r="B20213">
        <v>9</v>
      </c>
    </row>
    <row r="20214" spans="1:2">
      <c r="A20214" t="s">
        <v>20213</v>
      </c>
      <c r="B20214">
        <v>9</v>
      </c>
    </row>
    <row r="20215" spans="1:2">
      <c r="A20215" t="s">
        <v>20214</v>
      </c>
      <c r="B20215">
        <v>9</v>
      </c>
    </row>
    <row r="20216" spans="1:2">
      <c r="A20216" t="s">
        <v>20215</v>
      </c>
      <c r="B20216">
        <v>9</v>
      </c>
    </row>
    <row r="20217" spans="1:2">
      <c r="A20217" t="s">
        <v>20216</v>
      </c>
      <c r="B20217">
        <v>9</v>
      </c>
    </row>
    <row r="20218" spans="1:2">
      <c r="A20218" t="s">
        <v>20217</v>
      </c>
      <c r="B20218">
        <v>9</v>
      </c>
    </row>
    <row r="20219" spans="1:2">
      <c r="A20219" t="s">
        <v>20218</v>
      </c>
      <c r="B20219">
        <v>9</v>
      </c>
    </row>
    <row r="20220" spans="1:2">
      <c r="A20220" t="s">
        <v>20219</v>
      </c>
      <c r="B20220">
        <v>9</v>
      </c>
    </row>
    <row r="20221" spans="1:2">
      <c r="A20221" t="s">
        <v>20220</v>
      </c>
      <c r="B20221">
        <v>9</v>
      </c>
    </row>
    <row r="20222" spans="1:2">
      <c r="A20222" t="s">
        <v>20221</v>
      </c>
      <c r="B20222">
        <v>9</v>
      </c>
    </row>
    <row r="20223" spans="1:2">
      <c r="A20223" t="s">
        <v>20222</v>
      </c>
      <c r="B20223">
        <v>9</v>
      </c>
    </row>
    <row r="20224" spans="1:2">
      <c r="A20224" t="s">
        <v>20223</v>
      </c>
      <c r="B20224">
        <v>9</v>
      </c>
    </row>
    <row r="20225" spans="1:2">
      <c r="A20225" t="s">
        <v>20224</v>
      </c>
      <c r="B20225">
        <v>9</v>
      </c>
    </row>
    <row r="20226" spans="1:2">
      <c r="A20226" t="s">
        <v>20225</v>
      </c>
      <c r="B20226">
        <v>9</v>
      </c>
    </row>
    <row r="20227" spans="1:2">
      <c r="A20227" t="s">
        <v>20226</v>
      </c>
      <c r="B20227">
        <v>9</v>
      </c>
    </row>
    <row r="20228" spans="1:2">
      <c r="A20228" t="s">
        <v>20227</v>
      </c>
      <c r="B20228">
        <v>9</v>
      </c>
    </row>
    <row r="20229" spans="1:2">
      <c r="A20229" t="s">
        <v>20228</v>
      </c>
      <c r="B20229">
        <v>9</v>
      </c>
    </row>
    <row r="20230" spans="1:2">
      <c r="A20230" t="s">
        <v>20229</v>
      </c>
      <c r="B20230">
        <v>9</v>
      </c>
    </row>
    <row r="20231" spans="1:2">
      <c r="A20231" t="s">
        <v>20230</v>
      </c>
      <c r="B20231">
        <v>9</v>
      </c>
    </row>
    <row r="20232" spans="1:2">
      <c r="A20232" t="s">
        <v>20231</v>
      </c>
      <c r="B20232">
        <v>9</v>
      </c>
    </row>
    <row r="20233" spans="1:2">
      <c r="A20233" t="s">
        <v>20232</v>
      </c>
      <c r="B20233">
        <v>9</v>
      </c>
    </row>
    <row r="20234" spans="1:2">
      <c r="A20234" t="s">
        <v>20233</v>
      </c>
      <c r="B20234">
        <v>9</v>
      </c>
    </row>
    <row r="20235" spans="1:2">
      <c r="A20235" t="s">
        <v>20234</v>
      </c>
      <c r="B20235">
        <v>9</v>
      </c>
    </row>
    <row r="20236" spans="1:2">
      <c r="A20236" t="s">
        <v>20235</v>
      </c>
      <c r="B20236">
        <v>9</v>
      </c>
    </row>
    <row r="20237" spans="1:2">
      <c r="A20237" t="s">
        <v>20236</v>
      </c>
      <c r="B20237">
        <v>9</v>
      </c>
    </row>
    <row r="20238" spans="1:2">
      <c r="A20238" t="s">
        <v>20237</v>
      </c>
      <c r="B20238">
        <v>9</v>
      </c>
    </row>
    <row r="20239" spans="1:2">
      <c r="A20239" t="s">
        <v>20238</v>
      </c>
      <c r="B20239">
        <v>9</v>
      </c>
    </row>
    <row r="20240" spans="1:2">
      <c r="A20240" t="s">
        <v>20239</v>
      </c>
      <c r="B20240">
        <v>9</v>
      </c>
    </row>
    <row r="20241" spans="1:2">
      <c r="A20241" t="s">
        <v>20240</v>
      </c>
      <c r="B20241">
        <v>9</v>
      </c>
    </row>
    <row r="20242" spans="1:2">
      <c r="A20242" t="s">
        <v>20241</v>
      </c>
      <c r="B20242">
        <v>9</v>
      </c>
    </row>
    <row r="20243" spans="1:2">
      <c r="A20243" t="s">
        <v>20242</v>
      </c>
      <c r="B20243">
        <v>9</v>
      </c>
    </row>
    <row r="20244" spans="1:2">
      <c r="A20244" t="s">
        <v>20243</v>
      </c>
      <c r="B20244">
        <v>9</v>
      </c>
    </row>
    <row r="20245" spans="1:2">
      <c r="A20245" t="s">
        <v>20244</v>
      </c>
      <c r="B20245">
        <v>9</v>
      </c>
    </row>
    <row r="20246" spans="1:2">
      <c r="A20246" t="s">
        <v>20245</v>
      </c>
      <c r="B20246">
        <v>9</v>
      </c>
    </row>
    <row r="20247" spans="1:2">
      <c r="A20247" t="s">
        <v>20246</v>
      </c>
      <c r="B20247">
        <v>9</v>
      </c>
    </row>
    <row r="20248" spans="1:2">
      <c r="A20248" t="s">
        <v>20247</v>
      </c>
      <c r="B20248">
        <v>9</v>
      </c>
    </row>
    <row r="20249" spans="1:2">
      <c r="A20249" t="s">
        <v>20248</v>
      </c>
      <c r="B20249">
        <v>9</v>
      </c>
    </row>
    <row r="20250" spans="1:2">
      <c r="A20250" t="s">
        <v>20249</v>
      </c>
      <c r="B20250">
        <v>9</v>
      </c>
    </row>
    <row r="20251" spans="1:2">
      <c r="A20251" t="s">
        <v>20250</v>
      </c>
      <c r="B20251">
        <v>9</v>
      </c>
    </row>
    <row r="20252" spans="1:2">
      <c r="A20252" t="s">
        <v>20251</v>
      </c>
      <c r="B20252">
        <v>9</v>
      </c>
    </row>
    <row r="20253" spans="1:2">
      <c r="A20253" t="s">
        <v>20252</v>
      </c>
      <c r="B20253">
        <v>9</v>
      </c>
    </row>
    <row r="20254" spans="1:2">
      <c r="A20254" t="s">
        <v>20253</v>
      </c>
      <c r="B20254">
        <v>9</v>
      </c>
    </row>
    <row r="20255" spans="1:2">
      <c r="A20255" t="s">
        <v>20254</v>
      </c>
      <c r="B20255">
        <v>9</v>
      </c>
    </row>
    <row r="20256" spans="1:2">
      <c r="A20256" t="s">
        <v>20255</v>
      </c>
      <c r="B20256">
        <v>9</v>
      </c>
    </row>
    <row r="20257" spans="1:2">
      <c r="A20257" t="s">
        <v>20256</v>
      </c>
      <c r="B20257">
        <v>9</v>
      </c>
    </row>
    <row r="20258" spans="1:2">
      <c r="A20258" t="s">
        <v>20257</v>
      </c>
      <c r="B20258">
        <v>9</v>
      </c>
    </row>
    <row r="20259" spans="1:2">
      <c r="A20259" t="s">
        <v>20258</v>
      </c>
      <c r="B20259">
        <v>9</v>
      </c>
    </row>
    <row r="20260" spans="1:2">
      <c r="A20260" t="s">
        <v>20259</v>
      </c>
      <c r="B20260">
        <v>9</v>
      </c>
    </row>
    <row r="20261" spans="1:2">
      <c r="A20261" t="s">
        <v>20260</v>
      </c>
      <c r="B20261">
        <v>9</v>
      </c>
    </row>
    <row r="20262" spans="1:2">
      <c r="A20262" t="s">
        <v>20261</v>
      </c>
      <c r="B20262">
        <v>9</v>
      </c>
    </row>
    <row r="20263" spans="1:2">
      <c r="A20263" t="s">
        <v>20262</v>
      </c>
      <c r="B20263">
        <v>9</v>
      </c>
    </row>
    <row r="20264" spans="1:2">
      <c r="A20264" t="s">
        <v>20263</v>
      </c>
      <c r="B20264">
        <v>9</v>
      </c>
    </row>
    <row r="20265" spans="1:2">
      <c r="A20265" t="s">
        <v>20264</v>
      </c>
      <c r="B20265">
        <v>9</v>
      </c>
    </row>
    <row r="20266" spans="1:2">
      <c r="A20266" t="s">
        <v>20265</v>
      </c>
      <c r="B20266">
        <v>9</v>
      </c>
    </row>
    <row r="20267" spans="1:2">
      <c r="A20267" t="s">
        <v>20266</v>
      </c>
      <c r="B20267">
        <v>9</v>
      </c>
    </row>
    <row r="20268" spans="1:2">
      <c r="A20268" t="s">
        <v>20267</v>
      </c>
      <c r="B20268">
        <v>9</v>
      </c>
    </row>
    <row r="20269" spans="1:2">
      <c r="A20269" t="s">
        <v>20268</v>
      </c>
      <c r="B20269">
        <v>9</v>
      </c>
    </row>
    <row r="20270" spans="1:2">
      <c r="A20270" t="s">
        <v>20269</v>
      </c>
      <c r="B20270">
        <v>9</v>
      </c>
    </row>
    <row r="20271" spans="1:2">
      <c r="A20271" t="s">
        <v>20270</v>
      </c>
      <c r="B20271">
        <v>9</v>
      </c>
    </row>
    <row r="20272" spans="1:2">
      <c r="A20272" t="s">
        <v>20271</v>
      </c>
      <c r="B20272">
        <v>9</v>
      </c>
    </row>
    <row r="20273" spans="1:2">
      <c r="A20273" t="s">
        <v>20272</v>
      </c>
      <c r="B20273">
        <v>9</v>
      </c>
    </row>
    <row r="20274" spans="1:2">
      <c r="A20274" t="s">
        <v>20273</v>
      </c>
      <c r="B20274">
        <v>9</v>
      </c>
    </row>
    <row r="20275" spans="1:2">
      <c r="A20275" t="s">
        <v>20274</v>
      </c>
      <c r="B20275">
        <v>9</v>
      </c>
    </row>
    <row r="20276" spans="1:2">
      <c r="A20276" t="s">
        <v>20275</v>
      </c>
      <c r="B20276">
        <v>9</v>
      </c>
    </row>
    <row r="20277" spans="1:2">
      <c r="A20277" t="s">
        <v>20276</v>
      </c>
      <c r="B20277">
        <v>9</v>
      </c>
    </row>
    <row r="20278" spans="1:2">
      <c r="A20278" t="s">
        <v>20277</v>
      </c>
      <c r="B20278">
        <v>9</v>
      </c>
    </row>
    <row r="20279" spans="1:2">
      <c r="A20279" t="s">
        <v>20278</v>
      </c>
      <c r="B20279">
        <v>9</v>
      </c>
    </row>
    <row r="20280" spans="1:2">
      <c r="A20280" t="s">
        <v>20279</v>
      </c>
      <c r="B20280">
        <v>9</v>
      </c>
    </row>
    <row r="20281" spans="1:2">
      <c r="A20281" t="s">
        <v>20280</v>
      </c>
      <c r="B20281">
        <v>9</v>
      </c>
    </row>
    <row r="20282" spans="1:2">
      <c r="A20282" t="s">
        <v>20281</v>
      </c>
      <c r="B20282">
        <v>9</v>
      </c>
    </row>
    <row r="20283" spans="1:2">
      <c r="A20283" t="s">
        <v>20282</v>
      </c>
      <c r="B20283">
        <v>9</v>
      </c>
    </row>
    <row r="20284" spans="1:2">
      <c r="A20284" t="s">
        <v>20283</v>
      </c>
      <c r="B20284">
        <v>9</v>
      </c>
    </row>
    <row r="20285" spans="1:2">
      <c r="A20285" t="s">
        <v>20284</v>
      </c>
      <c r="B20285">
        <v>9</v>
      </c>
    </row>
    <row r="20286" spans="1:2">
      <c r="A20286" t="s">
        <v>20285</v>
      </c>
      <c r="B20286">
        <v>9</v>
      </c>
    </row>
    <row r="20287" spans="1:2">
      <c r="A20287" t="s">
        <v>20286</v>
      </c>
      <c r="B20287">
        <v>9</v>
      </c>
    </row>
    <row r="20288" spans="1:2">
      <c r="A20288" t="s">
        <v>20287</v>
      </c>
      <c r="B20288">
        <v>9</v>
      </c>
    </row>
    <row r="20289" spans="1:2">
      <c r="A20289" t="s">
        <v>20288</v>
      </c>
      <c r="B20289">
        <v>9</v>
      </c>
    </row>
    <row r="20290" spans="1:2">
      <c r="A20290" t="s">
        <v>20289</v>
      </c>
      <c r="B20290">
        <v>9</v>
      </c>
    </row>
    <row r="20291" spans="1:2">
      <c r="A20291" t="s">
        <v>20290</v>
      </c>
      <c r="B20291">
        <v>9</v>
      </c>
    </row>
    <row r="20292" spans="1:2">
      <c r="A20292" t="s">
        <v>20291</v>
      </c>
      <c r="B20292">
        <v>9</v>
      </c>
    </row>
    <row r="20293" spans="1:2">
      <c r="A20293" t="s">
        <v>20292</v>
      </c>
      <c r="B20293">
        <v>9</v>
      </c>
    </row>
    <row r="20294" spans="1:2">
      <c r="A20294" t="s">
        <v>20293</v>
      </c>
      <c r="B20294">
        <v>9</v>
      </c>
    </row>
    <row r="20295" spans="1:2">
      <c r="A20295" t="s">
        <v>20294</v>
      </c>
      <c r="B20295">
        <v>9</v>
      </c>
    </row>
    <row r="20296" spans="1:2">
      <c r="A20296" t="s">
        <v>20295</v>
      </c>
      <c r="B20296">
        <v>9</v>
      </c>
    </row>
    <row r="20297" spans="1:2">
      <c r="A20297" t="s">
        <v>20296</v>
      </c>
      <c r="B20297">
        <v>9</v>
      </c>
    </row>
    <row r="20298" spans="1:2">
      <c r="A20298" t="s">
        <v>20297</v>
      </c>
      <c r="B20298">
        <v>9</v>
      </c>
    </row>
    <row r="20299" spans="1:2">
      <c r="A20299" t="s">
        <v>20298</v>
      </c>
      <c r="B20299">
        <v>9</v>
      </c>
    </row>
    <row r="20300" spans="1:2">
      <c r="A20300" t="s">
        <v>20299</v>
      </c>
      <c r="B20300">
        <v>9</v>
      </c>
    </row>
    <row r="20301" spans="1:2">
      <c r="A20301" t="s">
        <v>20300</v>
      </c>
      <c r="B20301">
        <v>9</v>
      </c>
    </row>
    <row r="20302" spans="1:2">
      <c r="A20302" t="s">
        <v>20301</v>
      </c>
      <c r="B20302">
        <v>9</v>
      </c>
    </row>
    <row r="20303" spans="1:2">
      <c r="A20303" t="s">
        <v>20302</v>
      </c>
      <c r="B20303">
        <v>9</v>
      </c>
    </row>
    <row r="20304" spans="1:2">
      <c r="A20304" t="s">
        <v>20303</v>
      </c>
      <c r="B20304">
        <v>9</v>
      </c>
    </row>
    <row r="20305" spans="1:2">
      <c r="A20305" t="s">
        <v>20304</v>
      </c>
      <c r="B20305">
        <v>9</v>
      </c>
    </row>
    <row r="20306" spans="1:2">
      <c r="A20306" t="s">
        <v>20305</v>
      </c>
      <c r="B20306">
        <v>9</v>
      </c>
    </row>
    <row r="20307" spans="1:2">
      <c r="A20307" t="s">
        <v>20306</v>
      </c>
      <c r="B20307">
        <v>9</v>
      </c>
    </row>
    <row r="20308" spans="1:2">
      <c r="A20308" t="s">
        <v>20307</v>
      </c>
      <c r="B20308">
        <v>9</v>
      </c>
    </row>
    <row r="20309" spans="1:2">
      <c r="A20309" t="s">
        <v>20308</v>
      </c>
      <c r="B20309">
        <v>9</v>
      </c>
    </row>
    <row r="20310" spans="1:2">
      <c r="A20310" t="s">
        <v>20309</v>
      </c>
      <c r="B20310">
        <v>9</v>
      </c>
    </row>
    <row r="20311" spans="1:2">
      <c r="A20311" t="s">
        <v>20310</v>
      </c>
      <c r="B20311">
        <v>9</v>
      </c>
    </row>
    <row r="20312" spans="1:2">
      <c r="A20312" t="s">
        <v>20311</v>
      </c>
      <c r="B20312">
        <v>9</v>
      </c>
    </row>
    <row r="20313" spans="1:2">
      <c r="A20313" t="s">
        <v>20312</v>
      </c>
      <c r="B20313">
        <v>9</v>
      </c>
    </row>
    <row r="20314" spans="1:2">
      <c r="A20314" t="s">
        <v>20313</v>
      </c>
      <c r="B20314">
        <v>9</v>
      </c>
    </row>
    <row r="20315" spans="1:2">
      <c r="A20315" t="s">
        <v>20314</v>
      </c>
      <c r="B20315">
        <v>9</v>
      </c>
    </row>
    <row r="20316" spans="1:2">
      <c r="A20316" t="s">
        <v>20315</v>
      </c>
      <c r="B20316">
        <v>9</v>
      </c>
    </row>
    <row r="20317" spans="1:2">
      <c r="A20317" t="s">
        <v>20316</v>
      </c>
      <c r="B20317">
        <v>9</v>
      </c>
    </row>
    <row r="20318" spans="1:2">
      <c r="A20318" t="s">
        <v>20317</v>
      </c>
      <c r="B20318">
        <v>9</v>
      </c>
    </row>
    <row r="20319" spans="1:2">
      <c r="A20319" t="s">
        <v>20318</v>
      </c>
      <c r="B20319">
        <v>9</v>
      </c>
    </row>
    <row r="20320" spans="1:2">
      <c r="A20320" t="s">
        <v>20319</v>
      </c>
      <c r="B20320">
        <v>9</v>
      </c>
    </row>
    <row r="20321" spans="1:2">
      <c r="A20321" t="s">
        <v>20320</v>
      </c>
      <c r="B20321">
        <v>9</v>
      </c>
    </row>
    <row r="20322" spans="1:2">
      <c r="A20322" t="s">
        <v>20321</v>
      </c>
      <c r="B20322">
        <v>8</v>
      </c>
    </row>
    <row r="20323" spans="1:2">
      <c r="A20323" t="s">
        <v>20322</v>
      </c>
      <c r="B20323">
        <v>8</v>
      </c>
    </row>
    <row r="20324" spans="1:2">
      <c r="A20324" t="s">
        <v>20323</v>
      </c>
      <c r="B20324">
        <v>8</v>
      </c>
    </row>
    <row r="20325" spans="1:2">
      <c r="A20325" t="s">
        <v>20324</v>
      </c>
      <c r="B20325">
        <v>8</v>
      </c>
    </row>
    <row r="20326" spans="1:2">
      <c r="A20326" t="s">
        <v>20325</v>
      </c>
      <c r="B20326">
        <v>8</v>
      </c>
    </row>
    <row r="20327" spans="1:2">
      <c r="A20327" t="s">
        <v>20326</v>
      </c>
      <c r="B20327">
        <v>8</v>
      </c>
    </row>
    <row r="20328" spans="1:2">
      <c r="A20328" t="s">
        <v>20327</v>
      </c>
      <c r="B20328">
        <v>8</v>
      </c>
    </row>
    <row r="20329" spans="1:2">
      <c r="A20329" t="s">
        <v>20328</v>
      </c>
      <c r="B20329">
        <v>8</v>
      </c>
    </row>
    <row r="20330" spans="1:2">
      <c r="A20330" t="s">
        <v>20329</v>
      </c>
      <c r="B20330">
        <v>8</v>
      </c>
    </row>
    <row r="20331" spans="1:2">
      <c r="A20331" t="s">
        <v>20330</v>
      </c>
      <c r="B20331">
        <v>8</v>
      </c>
    </row>
    <row r="20332" spans="1:2">
      <c r="A20332" t="s">
        <v>20331</v>
      </c>
      <c r="B20332">
        <v>8</v>
      </c>
    </row>
    <row r="20333" spans="1:2">
      <c r="A20333" t="s">
        <v>20332</v>
      </c>
      <c r="B20333">
        <v>8</v>
      </c>
    </row>
    <row r="20334" spans="1:2">
      <c r="A20334" t="s">
        <v>20333</v>
      </c>
      <c r="B20334">
        <v>8</v>
      </c>
    </row>
    <row r="20335" spans="1:2">
      <c r="A20335" t="s">
        <v>20334</v>
      </c>
      <c r="B20335">
        <v>8</v>
      </c>
    </row>
    <row r="20336" spans="1:2">
      <c r="A20336" t="s">
        <v>20335</v>
      </c>
      <c r="B20336">
        <v>8</v>
      </c>
    </row>
    <row r="20337" spans="1:2">
      <c r="A20337" t="s">
        <v>20336</v>
      </c>
      <c r="B20337">
        <v>8</v>
      </c>
    </row>
    <row r="20338" spans="1:2">
      <c r="A20338" t="s">
        <v>20337</v>
      </c>
      <c r="B20338">
        <v>8</v>
      </c>
    </row>
    <row r="20339" spans="1:2">
      <c r="A20339" t="s">
        <v>20338</v>
      </c>
      <c r="B20339">
        <v>8</v>
      </c>
    </row>
    <row r="20340" spans="1:2">
      <c r="A20340" t="s">
        <v>20339</v>
      </c>
      <c r="B20340">
        <v>8</v>
      </c>
    </row>
    <row r="20341" spans="1:2">
      <c r="A20341" t="s">
        <v>20340</v>
      </c>
      <c r="B20341">
        <v>8</v>
      </c>
    </row>
    <row r="20342" spans="1:2">
      <c r="A20342" t="s">
        <v>20341</v>
      </c>
      <c r="B20342">
        <v>8</v>
      </c>
    </row>
    <row r="20343" spans="1:2">
      <c r="A20343" t="s">
        <v>20342</v>
      </c>
      <c r="B20343">
        <v>8</v>
      </c>
    </row>
    <row r="20344" spans="1:2">
      <c r="A20344" t="s">
        <v>20343</v>
      </c>
      <c r="B20344">
        <v>8</v>
      </c>
    </row>
    <row r="20345" spans="1:2">
      <c r="A20345" t="s">
        <v>20344</v>
      </c>
      <c r="B20345">
        <v>8</v>
      </c>
    </row>
    <row r="20346" spans="1:2">
      <c r="A20346" t="s">
        <v>20345</v>
      </c>
      <c r="B20346">
        <v>8</v>
      </c>
    </row>
    <row r="20347" spans="1:2">
      <c r="A20347" t="s">
        <v>20346</v>
      </c>
      <c r="B20347">
        <v>8</v>
      </c>
    </row>
    <row r="20348" spans="1:2">
      <c r="A20348" t="s">
        <v>20347</v>
      </c>
      <c r="B20348">
        <v>8</v>
      </c>
    </row>
    <row r="20349" spans="1:2">
      <c r="A20349" t="s">
        <v>20348</v>
      </c>
      <c r="B20349">
        <v>8</v>
      </c>
    </row>
    <row r="20350" spans="1:2">
      <c r="A20350" t="s">
        <v>20349</v>
      </c>
      <c r="B20350">
        <v>8</v>
      </c>
    </row>
    <row r="20351" spans="1:2">
      <c r="A20351" t="s">
        <v>20350</v>
      </c>
      <c r="B20351">
        <v>8</v>
      </c>
    </row>
    <row r="20352" spans="1:2">
      <c r="A20352" t="s">
        <v>20351</v>
      </c>
      <c r="B20352">
        <v>8</v>
      </c>
    </row>
    <row r="20353" spans="1:2">
      <c r="A20353" t="s">
        <v>20352</v>
      </c>
      <c r="B20353">
        <v>8</v>
      </c>
    </row>
    <row r="20354" spans="1:2">
      <c r="A20354" t="s">
        <v>20353</v>
      </c>
      <c r="B20354">
        <v>8</v>
      </c>
    </row>
    <row r="20355" spans="1:2">
      <c r="A20355" t="s">
        <v>20354</v>
      </c>
      <c r="B20355">
        <v>8</v>
      </c>
    </row>
    <row r="20356" spans="1:2">
      <c r="A20356" t="s">
        <v>20355</v>
      </c>
      <c r="B20356">
        <v>8</v>
      </c>
    </row>
    <row r="20357" spans="1:2">
      <c r="A20357" t="s">
        <v>20356</v>
      </c>
      <c r="B20357">
        <v>8</v>
      </c>
    </row>
    <row r="20358" spans="1:2">
      <c r="A20358" t="s">
        <v>20357</v>
      </c>
      <c r="B20358">
        <v>8</v>
      </c>
    </row>
    <row r="20359" spans="1:2">
      <c r="A20359" t="s">
        <v>20358</v>
      </c>
      <c r="B20359">
        <v>8</v>
      </c>
    </row>
    <row r="20360" spans="1:2">
      <c r="A20360" t="s">
        <v>20359</v>
      </c>
      <c r="B20360">
        <v>8</v>
      </c>
    </row>
    <row r="20361" spans="1:2">
      <c r="A20361" t="s">
        <v>20360</v>
      </c>
      <c r="B20361">
        <v>8</v>
      </c>
    </row>
    <row r="20362" spans="1:2">
      <c r="A20362" t="s">
        <v>20361</v>
      </c>
      <c r="B20362">
        <v>8</v>
      </c>
    </row>
    <row r="20363" spans="1:2">
      <c r="A20363" t="s">
        <v>20362</v>
      </c>
      <c r="B20363">
        <v>8</v>
      </c>
    </row>
    <row r="20364" spans="1:2">
      <c r="A20364" t="s">
        <v>20363</v>
      </c>
      <c r="B20364">
        <v>8</v>
      </c>
    </row>
    <row r="20365" spans="1:2">
      <c r="A20365" t="s">
        <v>20364</v>
      </c>
      <c r="B20365">
        <v>8</v>
      </c>
    </row>
    <row r="20366" spans="1:2">
      <c r="A20366" t="s">
        <v>20365</v>
      </c>
      <c r="B20366">
        <v>8</v>
      </c>
    </row>
    <row r="20367" spans="1:2">
      <c r="A20367" t="s">
        <v>20366</v>
      </c>
      <c r="B20367">
        <v>8</v>
      </c>
    </row>
    <row r="20368" spans="1:2">
      <c r="A20368" t="s">
        <v>20367</v>
      </c>
      <c r="B20368">
        <v>8</v>
      </c>
    </row>
    <row r="20369" spans="1:2">
      <c r="A20369" t="s">
        <v>20368</v>
      </c>
      <c r="B20369">
        <v>8</v>
      </c>
    </row>
    <row r="20370" spans="1:2">
      <c r="A20370" t="s">
        <v>20369</v>
      </c>
      <c r="B20370">
        <v>8</v>
      </c>
    </row>
    <row r="20371" spans="1:2">
      <c r="A20371" t="s">
        <v>20370</v>
      </c>
      <c r="B20371">
        <v>8</v>
      </c>
    </row>
    <row r="20372" spans="1:2">
      <c r="A20372" t="s">
        <v>20371</v>
      </c>
      <c r="B20372">
        <v>8</v>
      </c>
    </row>
    <row r="20373" spans="1:2">
      <c r="A20373" t="s">
        <v>20372</v>
      </c>
      <c r="B20373">
        <v>8</v>
      </c>
    </row>
    <row r="20374" spans="1:2">
      <c r="A20374" t="s">
        <v>20373</v>
      </c>
      <c r="B20374">
        <v>8</v>
      </c>
    </row>
    <row r="20375" spans="1:2">
      <c r="A20375" t="s">
        <v>20374</v>
      </c>
      <c r="B20375">
        <v>8</v>
      </c>
    </row>
    <row r="20376" spans="1:2">
      <c r="A20376" t="s">
        <v>20375</v>
      </c>
      <c r="B20376">
        <v>8</v>
      </c>
    </row>
    <row r="20377" spans="1:2">
      <c r="A20377" t="s">
        <v>20376</v>
      </c>
      <c r="B20377">
        <v>8</v>
      </c>
    </row>
    <row r="20378" spans="1:2">
      <c r="A20378" t="s">
        <v>20377</v>
      </c>
      <c r="B20378">
        <v>8</v>
      </c>
    </row>
    <row r="20379" spans="1:2">
      <c r="A20379" t="s">
        <v>20378</v>
      </c>
      <c r="B20379">
        <v>8</v>
      </c>
    </row>
    <row r="20380" spans="1:2">
      <c r="A20380" t="s">
        <v>20379</v>
      </c>
      <c r="B20380">
        <v>8</v>
      </c>
    </row>
    <row r="20381" spans="1:2">
      <c r="A20381" t="s">
        <v>20380</v>
      </c>
      <c r="B20381">
        <v>8</v>
      </c>
    </row>
    <row r="20382" spans="1:2">
      <c r="A20382" t="s">
        <v>20381</v>
      </c>
      <c r="B20382">
        <v>8</v>
      </c>
    </row>
    <row r="20383" spans="1:2">
      <c r="A20383" t="s">
        <v>20382</v>
      </c>
      <c r="B20383">
        <v>8</v>
      </c>
    </row>
    <row r="20384" spans="1:2">
      <c r="A20384" t="s">
        <v>20383</v>
      </c>
      <c r="B20384">
        <v>8</v>
      </c>
    </row>
    <row r="20385" spans="1:2">
      <c r="A20385" t="s">
        <v>20384</v>
      </c>
      <c r="B20385">
        <v>8</v>
      </c>
    </row>
    <row r="20386" spans="1:2">
      <c r="A20386" t="s">
        <v>20385</v>
      </c>
      <c r="B20386">
        <v>8</v>
      </c>
    </row>
    <row r="20387" spans="1:2">
      <c r="A20387" t="s">
        <v>20386</v>
      </c>
      <c r="B20387">
        <v>8</v>
      </c>
    </row>
    <row r="20388" spans="1:2">
      <c r="A20388" t="s">
        <v>20387</v>
      </c>
      <c r="B20388">
        <v>8</v>
      </c>
    </row>
    <row r="20389" spans="1:2">
      <c r="A20389" t="s">
        <v>20388</v>
      </c>
      <c r="B20389">
        <v>8</v>
      </c>
    </row>
    <row r="20390" spans="1:2">
      <c r="A20390" t="s">
        <v>20389</v>
      </c>
      <c r="B20390">
        <v>8</v>
      </c>
    </row>
    <row r="20391" spans="1:2">
      <c r="A20391" t="s">
        <v>20390</v>
      </c>
      <c r="B20391">
        <v>8</v>
      </c>
    </row>
    <row r="20392" spans="1:2">
      <c r="A20392" t="s">
        <v>20391</v>
      </c>
      <c r="B20392">
        <v>8</v>
      </c>
    </row>
    <row r="20393" spans="1:2">
      <c r="A20393" t="s">
        <v>20392</v>
      </c>
      <c r="B20393">
        <v>8</v>
      </c>
    </row>
    <row r="20394" spans="1:2">
      <c r="A20394" t="s">
        <v>20393</v>
      </c>
      <c r="B20394">
        <v>8</v>
      </c>
    </row>
    <row r="20395" spans="1:2">
      <c r="A20395" t="s">
        <v>20394</v>
      </c>
      <c r="B20395">
        <v>8</v>
      </c>
    </row>
    <row r="20396" spans="1:2">
      <c r="A20396" t="s">
        <v>20395</v>
      </c>
      <c r="B20396">
        <v>8</v>
      </c>
    </row>
    <row r="20397" spans="1:2">
      <c r="A20397" t="s">
        <v>20396</v>
      </c>
      <c r="B20397">
        <v>8</v>
      </c>
    </row>
    <row r="20398" spans="1:2">
      <c r="A20398" t="s">
        <v>20397</v>
      </c>
      <c r="B20398">
        <v>8</v>
      </c>
    </row>
    <row r="20399" spans="1:2">
      <c r="A20399" t="s">
        <v>20398</v>
      </c>
      <c r="B20399">
        <v>8</v>
      </c>
    </row>
    <row r="20400" spans="1:2">
      <c r="A20400" t="s">
        <v>20399</v>
      </c>
      <c r="B20400">
        <v>8</v>
      </c>
    </row>
    <row r="20401" spans="1:2">
      <c r="A20401" t="s">
        <v>20400</v>
      </c>
      <c r="B20401">
        <v>8</v>
      </c>
    </row>
    <row r="20402" spans="1:2">
      <c r="A20402" t="s">
        <v>20401</v>
      </c>
      <c r="B20402">
        <v>8</v>
      </c>
    </row>
    <row r="20403" spans="1:2">
      <c r="A20403" t="s">
        <v>20402</v>
      </c>
      <c r="B20403">
        <v>8</v>
      </c>
    </row>
    <row r="20404" spans="1:2">
      <c r="A20404" t="s">
        <v>20403</v>
      </c>
      <c r="B20404">
        <v>8</v>
      </c>
    </row>
    <row r="20405" spans="1:2">
      <c r="A20405" t="s">
        <v>20404</v>
      </c>
      <c r="B20405">
        <v>8</v>
      </c>
    </row>
    <row r="20406" spans="1:2">
      <c r="A20406" t="s">
        <v>20405</v>
      </c>
      <c r="B20406">
        <v>8</v>
      </c>
    </row>
    <row r="20407" spans="1:2">
      <c r="A20407" t="s">
        <v>20406</v>
      </c>
      <c r="B20407">
        <v>8</v>
      </c>
    </row>
    <row r="20408" spans="1:2">
      <c r="A20408" t="s">
        <v>20407</v>
      </c>
      <c r="B20408">
        <v>8</v>
      </c>
    </row>
    <row r="20409" spans="1:2">
      <c r="A20409" t="s">
        <v>20408</v>
      </c>
      <c r="B20409">
        <v>8</v>
      </c>
    </row>
    <row r="20410" spans="1:2">
      <c r="A20410" t="s">
        <v>20409</v>
      </c>
      <c r="B20410">
        <v>8</v>
      </c>
    </row>
    <row r="20411" spans="1:2">
      <c r="A20411" t="s">
        <v>20410</v>
      </c>
      <c r="B20411">
        <v>8</v>
      </c>
    </row>
    <row r="20412" spans="1:2">
      <c r="A20412" t="s">
        <v>20411</v>
      </c>
      <c r="B20412">
        <v>8</v>
      </c>
    </row>
    <row r="20413" spans="1:2">
      <c r="A20413" t="s">
        <v>20412</v>
      </c>
      <c r="B20413">
        <v>8</v>
      </c>
    </row>
    <row r="20414" spans="1:2">
      <c r="A20414" t="s">
        <v>20413</v>
      </c>
      <c r="B20414">
        <v>8</v>
      </c>
    </row>
    <row r="20415" spans="1:2">
      <c r="A20415" t="s">
        <v>20414</v>
      </c>
      <c r="B20415">
        <v>8</v>
      </c>
    </row>
    <row r="20416" spans="1:2">
      <c r="A20416" t="s">
        <v>20415</v>
      </c>
      <c r="B20416">
        <v>8</v>
      </c>
    </row>
    <row r="20417" spans="1:2">
      <c r="A20417" t="s">
        <v>20416</v>
      </c>
      <c r="B20417">
        <v>8</v>
      </c>
    </row>
    <row r="20418" spans="1:2">
      <c r="A20418" t="s">
        <v>20417</v>
      </c>
      <c r="B20418">
        <v>8</v>
      </c>
    </row>
    <row r="20419" spans="1:2">
      <c r="A20419" t="s">
        <v>20418</v>
      </c>
      <c r="B20419">
        <v>8</v>
      </c>
    </row>
    <row r="20420" spans="1:2">
      <c r="A20420" t="s">
        <v>20419</v>
      </c>
      <c r="B20420">
        <v>8</v>
      </c>
    </row>
    <row r="20421" spans="1:2">
      <c r="A20421" t="s">
        <v>20420</v>
      </c>
      <c r="B20421">
        <v>8</v>
      </c>
    </row>
    <row r="20422" spans="1:2">
      <c r="A20422" t="s">
        <v>20421</v>
      </c>
      <c r="B20422">
        <v>8</v>
      </c>
    </row>
    <row r="20423" spans="1:2">
      <c r="A20423" t="s">
        <v>20422</v>
      </c>
      <c r="B20423">
        <v>8</v>
      </c>
    </row>
    <row r="20424" spans="1:2">
      <c r="A20424" t="s">
        <v>20423</v>
      </c>
      <c r="B20424">
        <v>8</v>
      </c>
    </row>
    <row r="20425" spans="1:2">
      <c r="A20425" t="s">
        <v>20424</v>
      </c>
      <c r="B20425">
        <v>8</v>
      </c>
    </row>
    <row r="20426" spans="1:2">
      <c r="A20426" t="s">
        <v>20425</v>
      </c>
      <c r="B20426">
        <v>8</v>
      </c>
    </row>
    <row r="20427" spans="1:2">
      <c r="A20427" t="s">
        <v>20426</v>
      </c>
      <c r="B20427">
        <v>8</v>
      </c>
    </row>
    <row r="20428" spans="1:2">
      <c r="A20428" t="s">
        <v>20427</v>
      </c>
      <c r="B20428">
        <v>8</v>
      </c>
    </row>
    <row r="20429" spans="1:2">
      <c r="A20429" t="s">
        <v>20428</v>
      </c>
      <c r="B20429">
        <v>8</v>
      </c>
    </row>
    <row r="20430" spans="1:2">
      <c r="A20430" t="s">
        <v>20429</v>
      </c>
      <c r="B20430">
        <v>8</v>
      </c>
    </row>
    <row r="20431" spans="1:2">
      <c r="A20431" t="s">
        <v>20430</v>
      </c>
      <c r="B20431">
        <v>8</v>
      </c>
    </row>
    <row r="20432" spans="1:2">
      <c r="A20432" t="s">
        <v>20431</v>
      </c>
      <c r="B20432">
        <v>8</v>
      </c>
    </row>
    <row r="20433" spans="1:2">
      <c r="A20433" t="s">
        <v>20432</v>
      </c>
      <c r="B20433">
        <v>8</v>
      </c>
    </row>
    <row r="20434" spans="1:2">
      <c r="A20434" t="s">
        <v>20433</v>
      </c>
      <c r="B20434">
        <v>8</v>
      </c>
    </row>
    <row r="20435" spans="1:2">
      <c r="A20435" t="s">
        <v>20434</v>
      </c>
      <c r="B20435">
        <v>8</v>
      </c>
    </row>
    <row r="20436" spans="1:2">
      <c r="A20436" t="s">
        <v>20435</v>
      </c>
      <c r="B20436">
        <v>8</v>
      </c>
    </row>
    <row r="20437" spans="1:2">
      <c r="A20437" t="s">
        <v>20436</v>
      </c>
      <c r="B20437">
        <v>8</v>
      </c>
    </row>
    <row r="20438" spans="1:2">
      <c r="A20438" t="s">
        <v>20437</v>
      </c>
      <c r="B20438">
        <v>8</v>
      </c>
    </row>
    <row r="20439" spans="1:2">
      <c r="A20439" t="s">
        <v>20438</v>
      </c>
      <c r="B20439">
        <v>8</v>
      </c>
    </row>
    <row r="20440" spans="1:2">
      <c r="A20440" t="s">
        <v>20439</v>
      </c>
      <c r="B20440">
        <v>8</v>
      </c>
    </row>
    <row r="20441" spans="1:2">
      <c r="A20441" t="s">
        <v>20440</v>
      </c>
      <c r="B20441">
        <v>8</v>
      </c>
    </row>
    <row r="20442" spans="1:2">
      <c r="A20442" t="s">
        <v>20441</v>
      </c>
      <c r="B20442">
        <v>8</v>
      </c>
    </row>
    <row r="20443" spans="1:2">
      <c r="A20443" t="s">
        <v>20442</v>
      </c>
      <c r="B20443">
        <v>8</v>
      </c>
    </row>
    <row r="20444" spans="1:2">
      <c r="A20444" t="s">
        <v>20443</v>
      </c>
      <c r="B20444">
        <v>8</v>
      </c>
    </row>
    <row r="20445" spans="1:2">
      <c r="A20445" t="s">
        <v>20444</v>
      </c>
      <c r="B20445">
        <v>8</v>
      </c>
    </row>
    <row r="20446" spans="1:2">
      <c r="A20446" t="s">
        <v>20445</v>
      </c>
      <c r="B20446">
        <v>8</v>
      </c>
    </row>
    <row r="20447" spans="1:2">
      <c r="A20447" t="s">
        <v>20446</v>
      </c>
      <c r="B20447">
        <v>8</v>
      </c>
    </row>
    <row r="20448" spans="1:2">
      <c r="A20448" t="s">
        <v>20447</v>
      </c>
      <c r="B20448">
        <v>8</v>
      </c>
    </row>
    <row r="20449" spans="1:2">
      <c r="A20449" t="s">
        <v>20448</v>
      </c>
      <c r="B20449">
        <v>8</v>
      </c>
    </row>
    <row r="20450" spans="1:2">
      <c r="A20450" t="s">
        <v>20449</v>
      </c>
      <c r="B20450">
        <v>8</v>
      </c>
    </row>
    <row r="20451" spans="1:2">
      <c r="A20451" t="s">
        <v>20450</v>
      </c>
      <c r="B20451">
        <v>8</v>
      </c>
    </row>
    <row r="20452" spans="1:2">
      <c r="A20452" t="s">
        <v>20451</v>
      </c>
      <c r="B20452">
        <v>8</v>
      </c>
    </row>
    <row r="20453" spans="1:2">
      <c r="A20453" t="s">
        <v>20452</v>
      </c>
      <c r="B20453">
        <v>8</v>
      </c>
    </row>
    <row r="20454" spans="1:2">
      <c r="A20454" t="s">
        <v>20453</v>
      </c>
      <c r="B20454">
        <v>8</v>
      </c>
    </row>
    <row r="20455" spans="1:2">
      <c r="A20455" t="s">
        <v>20454</v>
      </c>
      <c r="B20455">
        <v>8</v>
      </c>
    </row>
    <row r="20456" spans="1:2">
      <c r="A20456" t="s">
        <v>20455</v>
      </c>
      <c r="B20456">
        <v>8</v>
      </c>
    </row>
    <row r="20457" spans="1:2">
      <c r="A20457" t="s">
        <v>20456</v>
      </c>
      <c r="B20457">
        <v>8</v>
      </c>
    </row>
    <row r="20458" spans="1:2">
      <c r="A20458" t="s">
        <v>20457</v>
      </c>
      <c r="B20458">
        <v>8</v>
      </c>
    </row>
    <row r="20459" spans="1:2">
      <c r="A20459" t="s">
        <v>20458</v>
      </c>
      <c r="B20459">
        <v>8</v>
      </c>
    </row>
    <row r="20460" spans="1:2">
      <c r="A20460" t="s">
        <v>20459</v>
      </c>
      <c r="B20460">
        <v>8</v>
      </c>
    </row>
    <row r="20461" spans="1:2">
      <c r="A20461" t="s">
        <v>20460</v>
      </c>
      <c r="B20461">
        <v>8</v>
      </c>
    </row>
    <row r="20462" spans="1:2">
      <c r="A20462" t="s">
        <v>20461</v>
      </c>
      <c r="B20462">
        <v>8</v>
      </c>
    </row>
    <row r="20463" spans="1:2">
      <c r="A20463" t="s">
        <v>20462</v>
      </c>
      <c r="B20463">
        <v>8</v>
      </c>
    </row>
    <row r="20464" spans="1:2">
      <c r="A20464" t="s">
        <v>20463</v>
      </c>
      <c r="B20464">
        <v>8</v>
      </c>
    </row>
    <row r="20465" spans="1:2">
      <c r="A20465" t="s">
        <v>20464</v>
      </c>
      <c r="B20465">
        <v>8</v>
      </c>
    </row>
    <row r="20466" spans="1:2">
      <c r="A20466" t="s">
        <v>20465</v>
      </c>
      <c r="B20466">
        <v>8</v>
      </c>
    </row>
    <row r="20467" spans="1:2">
      <c r="A20467" t="s">
        <v>20466</v>
      </c>
      <c r="B20467">
        <v>8</v>
      </c>
    </row>
    <row r="20468" spans="1:2">
      <c r="A20468" t="s">
        <v>20467</v>
      </c>
      <c r="B20468">
        <v>8</v>
      </c>
    </row>
    <row r="20469" spans="1:2">
      <c r="A20469" t="s">
        <v>20468</v>
      </c>
      <c r="B20469">
        <v>8</v>
      </c>
    </row>
    <row r="20470" spans="1:2">
      <c r="A20470" t="s">
        <v>20469</v>
      </c>
      <c r="B20470">
        <v>8</v>
      </c>
    </row>
    <row r="20471" spans="1:2">
      <c r="A20471" t="s">
        <v>20470</v>
      </c>
      <c r="B20471">
        <v>8</v>
      </c>
    </row>
    <row r="20472" spans="1:2">
      <c r="A20472" t="s">
        <v>20471</v>
      </c>
      <c r="B20472">
        <v>8</v>
      </c>
    </row>
    <row r="20473" spans="1:2">
      <c r="A20473" t="s">
        <v>20472</v>
      </c>
      <c r="B20473">
        <v>8</v>
      </c>
    </row>
    <row r="20474" spans="1:2">
      <c r="A20474" t="s">
        <v>20473</v>
      </c>
      <c r="B20474">
        <v>8</v>
      </c>
    </row>
    <row r="20475" spans="1:2">
      <c r="A20475" t="s">
        <v>20474</v>
      </c>
      <c r="B20475">
        <v>8</v>
      </c>
    </row>
    <row r="20476" spans="1:2">
      <c r="A20476" t="s">
        <v>20475</v>
      </c>
      <c r="B20476">
        <v>8</v>
      </c>
    </row>
    <row r="20477" spans="1:2">
      <c r="A20477" t="s">
        <v>20476</v>
      </c>
      <c r="B20477">
        <v>8</v>
      </c>
    </row>
    <row r="20478" spans="1:2">
      <c r="A20478" t="s">
        <v>20477</v>
      </c>
      <c r="B20478">
        <v>8</v>
      </c>
    </row>
    <row r="20479" spans="1:2">
      <c r="A20479" t="s">
        <v>20478</v>
      </c>
      <c r="B20479">
        <v>8</v>
      </c>
    </row>
    <row r="20480" spans="1:2">
      <c r="A20480" t="s">
        <v>20479</v>
      </c>
      <c r="B20480">
        <v>8</v>
      </c>
    </row>
    <row r="20481" spans="1:2">
      <c r="A20481" t="s">
        <v>20480</v>
      </c>
      <c r="B20481">
        <v>8</v>
      </c>
    </row>
    <row r="20482" spans="1:2">
      <c r="A20482" t="s">
        <v>20481</v>
      </c>
      <c r="B20482">
        <v>8</v>
      </c>
    </row>
    <row r="20483" spans="1:2">
      <c r="A20483" t="s">
        <v>20482</v>
      </c>
      <c r="B20483">
        <v>8</v>
      </c>
    </row>
    <row r="20484" spans="1:2">
      <c r="A20484" t="s">
        <v>20483</v>
      </c>
      <c r="B20484">
        <v>8</v>
      </c>
    </row>
    <row r="20485" spans="1:2">
      <c r="A20485" t="s">
        <v>20484</v>
      </c>
      <c r="B20485">
        <v>8</v>
      </c>
    </row>
    <row r="20486" spans="1:2">
      <c r="A20486" t="s">
        <v>20485</v>
      </c>
      <c r="B20486">
        <v>8</v>
      </c>
    </row>
    <row r="20487" spans="1:2">
      <c r="A20487" t="s">
        <v>20486</v>
      </c>
      <c r="B20487">
        <v>8</v>
      </c>
    </row>
    <row r="20488" spans="1:2">
      <c r="A20488" t="s">
        <v>20487</v>
      </c>
      <c r="B20488">
        <v>8</v>
      </c>
    </row>
    <row r="20489" spans="1:2">
      <c r="A20489" t="s">
        <v>20488</v>
      </c>
      <c r="B20489">
        <v>8</v>
      </c>
    </row>
    <row r="20490" spans="1:2">
      <c r="A20490" t="s">
        <v>20489</v>
      </c>
      <c r="B20490">
        <v>8</v>
      </c>
    </row>
    <row r="20491" spans="1:2">
      <c r="A20491" t="s">
        <v>20490</v>
      </c>
      <c r="B20491">
        <v>8</v>
      </c>
    </row>
    <row r="20492" spans="1:2">
      <c r="A20492" t="s">
        <v>20491</v>
      </c>
      <c r="B20492">
        <v>8</v>
      </c>
    </row>
    <row r="20493" spans="1:2">
      <c r="A20493" t="s">
        <v>20492</v>
      </c>
      <c r="B20493">
        <v>8</v>
      </c>
    </row>
    <row r="20494" spans="1:2">
      <c r="A20494" t="s">
        <v>20493</v>
      </c>
      <c r="B20494">
        <v>8</v>
      </c>
    </row>
    <row r="20495" spans="1:2">
      <c r="A20495" t="s">
        <v>20494</v>
      </c>
      <c r="B20495">
        <v>8</v>
      </c>
    </row>
    <row r="20496" spans="1:2">
      <c r="A20496" t="s">
        <v>20495</v>
      </c>
      <c r="B20496">
        <v>8</v>
      </c>
    </row>
    <row r="20497" spans="1:2">
      <c r="A20497" t="s">
        <v>20496</v>
      </c>
      <c r="B20497">
        <v>8</v>
      </c>
    </row>
    <row r="20498" spans="1:2">
      <c r="A20498" t="s">
        <v>20497</v>
      </c>
      <c r="B20498">
        <v>8</v>
      </c>
    </row>
    <row r="20499" spans="1:2">
      <c r="A20499" t="s">
        <v>20498</v>
      </c>
      <c r="B20499">
        <v>8</v>
      </c>
    </row>
    <row r="20500" spans="1:2">
      <c r="A20500" t="s">
        <v>20499</v>
      </c>
      <c r="B20500">
        <v>8</v>
      </c>
    </row>
    <row r="20501" spans="1:2">
      <c r="A20501" t="s">
        <v>20500</v>
      </c>
      <c r="B20501">
        <v>8</v>
      </c>
    </row>
    <row r="20502" spans="1:2">
      <c r="A20502" t="s">
        <v>20501</v>
      </c>
      <c r="B20502">
        <v>8</v>
      </c>
    </row>
    <row r="20503" spans="1:2">
      <c r="A20503" t="s">
        <v>20502</v>
      </c>
      <c r="B20503">
        <v>8</v>
      </c>
    </row>
    <row r="20504" spans="1:2">
      <c r="A20504" t="s">
        <v>20503</v>
      </c>
      <c r="B20504">
        <v>8</v>
      </c>
    </row>
    <row r="20505" spans="1:2">
      <c r="A20505" t="s">
        <v>20504</v>
      </c>
      <c r="B20505">
        <v>8</v>
      </c>
    </row>
    <row r="20506" spans="1:2">
      <c r="A20506" t="s">
        <v>20505</v>
      </c>
      <c r="B20506">
        <v>8</v>
      </c>
    </row>
    <row r="20507" spans="1:2">
      <c r="A20507" t="s">
        <v>20506</v>
      </c>
      <c r="B20507">
        <v>8</v>
      </c>
    </row>
    <row r="20508" spans="1:2">
      <c r="A20508" t="s">
        <v>20507</v>
      </c>
      <c r="B20508">
        <v>8</v>
      </c>
    </row>
    <row r="20509" spans="1:2">
      <c r="A20509" t="s">
        <v>20508</v>
      </c>
      <c r="B20509">
        <v>8</v>
      </c>
    </row>
    <row r="20510" spans="1:2">
      <c r="A20510" t="s">
        <v>20509</v>
      </c>
      <c r="B20510">
        <v>8</v>
      </c>
    </row>
    <row r="20511" spans="1:2">
      <c r="A20511" t="s">
        <v>20510</v>
      </c>
      <c r="B20511">
        <v>8</v>
      </c>
    </row>
    <row r="20512" spans="1:2">
      <c r="A20512" t="s">
        <v>20511</v>
      </c>
      <c r="B20512">
        <v>8</v>
      </c>
    </row>
    <row r="20513" spans="1:2">
      <c r="A20513" t="s">
        <v>20512</v>
      </c>
      <c r="B20513">
        <v>8</v>
      </c>
    </row>
    <row r="20514" spans="1:2">
      <c r="A20514" t="s">
        <v>20513</v>
      </c>
      <c r="B20514">
        <v>8</v>
      </c>
    </row>
    <row r="20515" spans="1:2">
      <c r="A20515" t="s">
        <v>20514</v>
      </c>
      <c r="B20515">
        <v>8</v>
      </c>
    </row>
    <row r="20516" spans="1:2">
      <c r="A20516" t="s">
        <v>20515</v>
      </c>
      <c r="B20516">
        <v>8</v>
      </c>
    </row>
    <row r="20517" spans="1:2">
      <c r="A20517" t="s">
        <v>20516</v>
      </c>
      <c r="B20517">
        <v>8</v>
      </c>
    </row>
    <row r="20518" spans="1:2">
      <c r="A20518" t="s">
        <v>20517</v>
      </c>
      <c r="B20518">
        <v>8</v>
      </c>
    </row>
    <row r="20519" spans="1:2">
      <c r="A20519" t="s">
        <v>20518</v>
      </c>
      <c r="B20519">
        <v>8</v>
      </c>
    </row>
    <row r="20520" spans="1:2">
      <c r="A20520" t="s">
        <v>20519</v>
      </c>
      <c r="B20520">
        <v>8</v>
      </c>
    </row>
    <row r="20521" spans="1:2">
      <c r="A20521" t="s">
        <v>20520</v>
      </c>
      <c r="B20521">
        <v>8</v>
      </c>
    </row>
    <row r="20522" spans="1:2">
      <c r="A20522" t="s">
        <v>20521</v>
      </c>
      <c r="B20522">
        <v>8</v>
      </c>
    </row>
    <row r="20523" spans="1:2">
      <c r="A20523" t="s">
        <v>20522</v>
      </c>
      <c r="B20523">
        <v>8</v>
      </c>
    </row>
    <row r="20524" spans="1:2">
      <c r="A20524" t="s">
        <v>20523</v>
      </c>
      <c r="B20524">
        <v>8</v>
      </c>
    </row>
    <row r="20525" spans="1:2">
      <c r="A20525" t="s">
        <v>20524</v>
      </c>
      <c r="B20525">
        <v>8</v>
      </c>
    </row>
    <row r="20526" spans="1:2">
      <c r="A20526" t="s">
        <v>20525</v>
      </c>
      <c r="B20526">
        <v>8</v>
      </c>
    </row>
    <row r="20527" spans="1:2">
      <c r="A20527" t="s">
        <v>20526</v>
      </c>
      <c r="B20527">
        <v>8</v>
      </c>
    </row>
    <row r="20528" spans="1:2">
      <c r="A20528" t="s">
        <v>20527</v>
      </c>
      <c r="B20528">
        <v>8</v>
      </c>
    </row>
    <row r="20529" spans="1:2">
      <c r="A20529" t="s">
        <v>20528</v>
      </c>
      <c r="B20529">
        <v>8</v>
      </c>
    </row>
    <row r="20530" spans="1:2">
      <c r="A20530" t="s">
        <v>20529</v>
      </c>
      <c r="B20530">
        <v>8</v>
      </c>
    </row>
    <row r="20531" spans="1:2">
      <c r="A20531" t="s">
        <v>20530</v>
      </c>
      <c r="B20531">
        <v>8</v>
      </c>
    </row>
    <row r="20532" spans="1:2">
      <c r="A20532" t="s">
        <v>20531</v>
      </c>
      <c r="B20532">
        <v>8</v>
      </c>
    </row>
    <row r="20533" spans="1:2">
      <c r="A20533" t="s">
        <v>20532</v>
      </c>
      <c r="B20533">
        <v>8</v>
      </c>
    </row>
    <row r="20534" spans="1:2">
      <c r="A20534" t="s">
        <v>20533</v>
      </c>
      <c r="B20534">
        <v>8</v>
      </c>
    </row>
    <row r="20535" spans="1:2">
      <c r="A20535" t="s">
        <v>20534</v>
      </c>
      <c r="B20535">
        <v>8</v>
      </c>
    </row>
    <row r="20536" spans="1:2">
      <c r="A20536" t="s">
        <v>20535</v>
      </c>
      <c r="B20536">
        <v>8</v>
      </c>
    </row>
    <row r="20537" spans="1:2">
      <c r="A20537" t="s">
        <v>20536</v>
      </c>
      <c r="B20537">
        <v>8</v>
      </c>
    </row>
    <row r="20538" spans="1:2">
      <c r="A20538" t="s">
        <v>20537</v>
      </c>
      <c r="B20538">
        <v>8</v>
      </c>
    </row>
    <row r="20539" spans="1:2">
      <c r="A20539" t="s">
        <v>20538</v>
      </c>
      <c r="B20539">
        <v>8</v>
      </c>
    </row>
    <row r="20540" spans="1:2">
      <c r="A20540" t="s">
        <v>20539</v>
      </c>
      <c r="B20540">
        <v>8</v>
      </c>
    </row>
    <row r="20541" spans="1:2">
      <c r="A20541" t="s">
        <v>20540</v>
      </c>
      <c r="B20541">
        <v>8</v>
      </c>
    </row>
    <row r="20542" spans="1:2">
      <c r="A20542" t="s">
        <v>20541</v>
      </c>
      <c r="B20542">
        <v>8</v>
      </c>
    </row>
    <row r="20543" spans="1:2">
      <c r="A20543" t="s">
        <v>20542</v>
      </c>
      <c r="B20543">
        <v>8</v>
      </c>
    </row>
    <row r="20544" spans="1:2">
      <c r="A20544" t="s">
        <v>20543</v>
      </c>
      <c r="B20544">
        <v>8</v>
      </c>
    </row>
    <row r="20545" spans="1:2">
      <c r="A20545" t="s">
        <v>20544</v>
      </c>
      <c r="B20545">
        <v>8</v>
      </c>
    </row>
    <row r="20546" spans="1:2">
      <c r="A20546" t="s">
        <v>20545</v>
      </c>
      <c r="B20546">
        <v>8</v>
      </c>
    </row>
    <row r="20547" spans="1:2">
      <c r="A20547" t="s">
        <v>20546</v>
      </c>
      <c r="B20547">
        <v>8</v>
      </c>
    </row>
    <row r="20548" spans="1:2">
      <c r="A20548" t="s">
        <v>20547</v>
      </c>
      <c r="B20548">
        <v>8</v>
      </c>
    </row>
    <row r="20549" spans="1:2">
      <c r="A20549" t="s">
        <v>20548</v>
      </c>
      <c r="B20549">
        <v>8</v>
      </c>
    </row>
    <row r="20550" spans="1:2">
      <c r="A20550" t="s">
        <v>20549</v>
      </c>
      <c r="B20550">
        <v>8</v>
      </c>
    </row>
    <row r="20551" spans="1:2">
      <c r="A20551" t="s">
        <v>20550</v>
      </c>
      <c r="B20551">
        <v>8</v>
      </c>
    </row>
    <row r="20552" spans="1:2">
      <c r="A20552" t="s">
        <v>20551</v>
      </c>
      <c r="B20552">
        <v>8</v>
      </c>
    </row>
    <row r="20553" spans="1:2">
      <c r="A20553" t="s">
        <v>20552</v>
      </c>
      <c r="B20553">
        <v>8</v>
      </c>
    </row>
    <row r="20554" spans="1:2">
      <c r="A20554" t="s">
        <v>20553</v>
      </c>
      <c r="B20554">
        <v>8</v>
      </c>
    </row>
    <row r="20555" spans="1:2">
      <c r="A20555" t="s">
        <v>20554</v>
      </c>
      <c r="B20555">
        <v>8</v>
      </c>
    </row>
    <row r="20556" spans="1:2">
      <c r="A20556" t="s">
        <v>20555</v>
      </c>
      <c r="B20556">
        <v>8</v>
      </c>
    </row>
    <row r="20557" spans="1:2">
      <c r="A20557" t="s">
        <v>20556</v>
      </c>
      <c r="B20557">
        <v>8</v>
      </c>
    </row>
    <row r="20558" spans="1:2">
      <c r="A20558" t="s">
        <v>20557</v>
      </c>
      <c r="B20558">
        <v>8</v>
      </c>
    </row>
    <row r="20559" spans="1:2">
      <c r="A20559" t="s">
        <v>20558</v>
      </c>
      <c r="B20559">
        <v>8</v>
      </c>
    </row>
    <row r="20560" spans="1:2">
      <c r="A20560" t="s">
        <v>20559</v>
      </c>
      <c r="B20560">
        <v>8</v>
      </c>
    </row>
    <row r="20561" spans="1:2">
      <c r="A20561" t="s">
        <v>20560</v>
      </c>
      <c r="B20561">
        <v>8</v>
      </c>
    </row>
    <row r="20562" spans="1:2">
      <c r="A20562" t="s">
        <v>20561</v>
      </c>
      <c r="B20562">
        <v>8</v>
      </c>
    </row>
    <row r="20563" spans="1:2">
      <c r="A20563" t="s">
        <v>20562</v>
      </c>
      <c r="B20563">
        <v>8</v>
      </c>
    </row>
    <row r="20564" spans="1:2">
      <c r="A20564" t="s">
        <v>20563</v>
      </c>
      <c r="B20564">
        <v>8</v>
      </c>
    </row>
    <row r="20565" spans="1:2">
      <c r="A20565" t="s">
        <v>20564</v>
      </c>
      <c r="B20565">
        <v>8</v>
      </c>
    </row>
    <row r="20566" spans="1:2">
      <c r="A20566" t="s">
        <v>20565</v>
      </c>
      <c r="B20566">
        <v>8</v>
      </c>
    </row>
    <row r="20567" spans="1:2">
      <c r="A20567" t="s">
        <v>20566</v>
      </c>
      <c r="B20567">
        <v>8</v>
      </c>
    </row>
    <row r="20568" spans="1:2">
      <c r="A20568" t="s">
        <v>20567</v>
      </c>
      <c r="B20568">
        <v>8</v>
      </c>
    </row>
    <row r="20569" spans="1:2">
      <c r="A20569" t="s">
        <v>20568</v>
      </c>
      <c r="B20569">
        <v>8</v>
      </c>
    </row>
    <row r="20570" spans="1:2">
      <c r="A20570" t="s">
        <v>20569</v>
      </c>
      <c r="B20570">
        <v>8</v>
      </c>
    </row>
    <row r="20571" spans="1:2">
      <c r="A20571" t="s">
        <v>20570</v>
      </c>
      <c r="B20571">
        <v>8</v>
      </c>
    </row>
    <row r="20572" spans="1:2">
      <c r="A20572" t="s">
        <v>20571</v>
      </c>
      <c r="B20572">
        <v>8</v>
      </c>
    </row>
    <row r="20573" spans="1:2">
      <c r="A20573" t="s">
        <v>20572</v>
      </c>
      <c r="B20573">
        <v>8</v>
      </c>
    </row>
    <row r="20574" spans="1:2">
      <c r="A20574" t="s">
        <v>20573</v>
      </c>
      <c r="B20574">
        <v>8</v>
      </c>
    </row>
    <row r="20575" spans="1:2">
      <c r="A20575" t="s">
        <v>20574</v>
      </c>
      <c r="B20575">
        <v>8</v>
      </c>
    </row>
    <row r="20576" spans="1:2">
      <c r="A20576" t="s">
        <v>20575</v>
      </c>
      <c r="B20576">
        <v>8</v>
      </c>
    </row>
    <row r="20577" spans="1:2">
      <c r="A20577" t="s">
        <v>20576</v>
      </c>
      <c r="B20577">
        <v>8</v>
      </c>
    </row>
    <row r="20578" spans="1:2">
      <c r="A20578" t="s">
        <v>20577</v>
      </c>
      <c r="B20578">
        <v>8</v>
      </c>
    </row>
    <row r="20579" spans="1:2">
      <c r="A20579" t="s">
        <v>20578</v>
      </c>
      <c r="B20579">
        <v>8</v>
      </c>
    </row>
    <row r="20580" spans="1:2">
      <c r="A20580" t="s">
        <v>20579</v>
      </c>
      <c r="B20580">
        <v>8</v>
      </c>
    </row>
    <row r="20581" spans="1:2">
      <c r="A20581" t="s">
        <v>20580</v>
      </c>
      <c r="B20581">
        <v>8</v>
      </c>
    </row>
    <row r="20582" spans="1:2">
      <c r="A20582" t="s">
        <v>20581</v>
      </c>
      <c r="B20582">
        <v>8</v>
      </c>
    </row>
    <row r="20583" spans="1:2">
      <c r="A20583" t="s">
        <v>20582</v>
      </c>
      <c r="B20583">
        <v>8</v>
      </c>
    </row>
    <row r="20584" spans="1:2">
      <c r="A20584" t="s">
        <v>20583</v>
      </c>
      <c r="B20584">
        <v>8</v>
      </c>
    </row>
    <row r="20585" spans="1:2">
      <c r="A20585" t="s">
        <v>20584</v>
      </c>
      <c r="B20585">
        <v>8</v>
      </c>
    </row>
    <row r="20586" spans="1:2">
      <c r="A20586" t="s">
        <v>20585</v>
      </c>
      <c r="B20586">
        <v>8</v>
      </c>
    </row>
    <row r="20587" spans="1:2">
      <c r="A20587" t="s">
        <v>20586</v>
      </c>
      <c r="B20587">
        <v>8</v>
      </c>
    </row>
    <row r="20588" spans="1:2">
      <c r="A20588" t="s">
        <v>20587</v>
      </c>
      <c r="B20588">
        <v>8</v>
      </c>
    </row>
    <row r="20589" spans="1:2">
      <c r="A20589" t="s">
        <v>20588</v>
      </c>
      <c r="B20589">
        <v>8</v>
      </c>
    </row>
    <row r="20590" spans="1:2">
      <c r="A20590" t="s">
        <v>20589</v>
      </c>
      <c r="B20590">
        <v>8</v>
      </c>
    </row>
    <row r="20591" spans="1:2">
      <c r="A20591" t="s">
        <v>20590</v>
      </c>
      <c r="B20591">
        <v>8</v>
      </c>
    </row>
    <row r="20592" spans="1:2">
      <c r="A20592" t="s">
        <v>20591</v>
      </c>
      <c r="B20592">
        <v>8</v>
      </c>
    </row>
    <row r="20593" spans="1:2">
      <c r="A20593" t="s">
        <v>20592</v>
      </c>
      <c r="B20593">
        <v>8</v>
      </c>
    </row>
    <row r="20594" spans="1:2">
      <c r="A20594" t="s">
        <v>20593</v>
      </c>
      <c r="B20594">
        <v>8</v>
      </c>
    </row>
    <row r="20595" spans="1:2">
      <c r="A20595" t="s">
        <v>20594</v>
      </c>
      <c r="B20595">
        <v>8</v>
      </c>
    </row>
    <row r="20596" spans="1:2">
      <c r="A20596" t="s">
        <v>20595</v>
      </c>
      <c r="B20596">
        <v>8</v>
      </c>
    </row>
    <row r="20597" spans="1:2">
      <c r="A20597" t="s">
        <v>20596</v>
      </c>
      <c r="B20597">
        <v>8</v>
      </c>
    </row>
    <row r="20598" spans="1:2">
      <c r="A20598" t="s">
        <v>20597</v>
      </c>
      <c r="B20598">
        <v>8</v>
      </c>
    </row>
    <row r="20599" spans="1:2">
      <c r="A20599" t="s">
        <v>20598</v>
      </c>
      <c r="B20599">
        <v>8</v>
      </c>
    </row>
    <row r="20600" spans="1:2">
      <c r="A20600" t="s">
        <v>20599</v>
      </c>
      <c r="B20600">
        <v>8</v>
      </c>
    </row>
    <row r="20601" spans="1:2">
      <c r="A20601" t="s">
        <v>20600</v>
      </c>
      <c r="B20601">
        <v>8</v>
      </c>
    </row>
    <row r="20602" spans="1:2">
      <c r="A20602" t="s">
        <v>20601</v>
      </c>
      <c r="B20602">
        <v>8</v>
      </c>
    </row>
    <row r="20603" spans="1:2">
      <c r="A20603" t="s">
        <v>20602</v>
      </c>
      <c r="B20603">
        <v>8</v>
      </c>
    </row>
    <row r="20604" spans="1:2">
      <c r="A20604" t="s">
        <v>20603</v>
      </c>
      <c r="B20604">
        <v>8</v>
      </c>
    </row>
    <row r="20605" spans="1:2">
      <c r="A20605" t="s">
        <v>20604</v>
      </c>
      <c r="B20605">
        <v>8</v>
      </c>
    </row>
    <row r="20606" spans="1:2">
      <c r="A20606" t="s">
        <v>20605</v>
      </c>
      <c r="B20606">
        <v>8</v>
      </c>
    </row>
    <row r="20607" spans="1:2">
      <c r="A20607" t="s">
        <v>20606</v>
      </c>
      <c r="B20607">
        <v>8</v>
      </c>
    </row>
    <row r="20608" spans="1:2">
      <c r="A20608" t="s">
        <v>20607</v>
      </c>
      <c r="B20608">
        <v>8</v>
      </c>
    </row>
    <row r="20609" spans="1:2">
      <c r="A20609" t="s">
        <v>20608</v>
      </c>
      <c r="B20609">
        <v>8</v>
      </c>
    </row>
    <row r="20610" spans="1:2">
      <c r="A20610" t="s">
        <v>20609</v>
      </c>
      <c r="B20610">
        <v>8</v>
      </c>
    </row>
    <row r="20611" spans="1:2">
      <c r="A20611" t="s">
        <v>20610</v>
      </c>
      <c r="B20611">
        <v>8</v>
      </c>
    </row>
    <row r="20612" spans="1:2">
      <c r="A20612" t="s">
        <v>20611</v>
      </c>
      <c r="B20612">
        <v>8</v>
      </c>
    </row>
    <row r="20613" spans="1:2">
      <c r="A20613" t="s">
        <v>20612</v>
      </c>
      <c r="B20613">
        <v>8</v>
      </c>
    </row>
    <row r="20614" spans="1:2">
      <c r="A20614" t="s">
        <v>20613</v>
      </c>
      <c r="B20614">
        <v>8</v>
      </c>
    </row>
    <row r="20615" spans="1:2">
      <c r="A20615" t="s">
        <v>20614</v>
      </c>
      <c r="B20615">
        <v>8</v>
      </c>
    </row>
    <row r="20616" spans="1:2">
      <c r="A20616" t="s">
        <v>20615</v>
      </c>
      <c r="B20616">
        <v>8</v>
      </c>
    </row>
    <row r="20617" spans="1:2">
      <c r="A20617" t="s">
        <v>20616</v>
      </c>
      <c r="B20617">
        <v>8</v>
      </c>
    </row>
    <row r="20618" spans="1:2">
      <c r="A20618" t="s">
        <v>20617</v>
      </c>
      <c r="B20618">
        <v>8</v>
      </c>
    </row>
    <row r="20619" spans="1:2">
      <c r="A20619" t="s">
        <v>20618</v>
      </c>
      <c r="B20619">
        <v>8</v>
      </c>
    </row>
    <row r="20620" spans="1:2">
      <c r="A20620" t="s">
        <v>20619</v>
      </c>
      <c r="B20620">
        <v>8</v>
      </c>
    </row>
    <row r="20621" spans="1:2">
      <c r="A20621" t="s">
        <v>20620</v>
      </c>
      <c r="B20621">
        <v>8</v>
      </c>
    </row>
    <row r="20622" spans="1:2">
      <c r="A20622" t="s">
        <v>20621</v>
      </c>
      <c r="B20622">
        <v>8</v>
      </c>
    </row>
    <row r="20623" spans="1:2">
      <c r="A20623" t="s">
        <v>20622</v>
      </c>
      <c r="B20623">
        <v>8</v>
      </c>
    </row>
    <row r="20624" spans="1:2">
      <c r="A20624" t="s">
        <v>20623</v>
      </c>
      <c r="B20624">
        <v>8</v>
      </c>
    </row>
    <row r="20625" spans="1:2">
      <c r="A20625" t="s">
        <v>20624</v>
      </c>
      <c r="B20625">
        <v>8</v>
      </c>
    </row>
    <row r="20626" spans="1:2">
      <c r="A20626" t="s">
        <v>20625</v>
      </c>
      <c r="B20626">
        <v>8</v>
      </c>
    </row>
    <row r="20627" spans="1:2">
      <c r="A20627" t="s">
        <v>20626</v>
      </c>
      <c r="B20627">
        <v>8</v>
      </c>
    </row>
    <row r="20628" spans="1:2">
      <c r="A20628" t="s">
        <v>20627</v>
      </c>
      <c r="B20628">
        <v>8</v>
      </c>
    </row>
    <row r="20629" spans="1:2">
      <c r="A20629" t="s">
        <v>20628</v>
      </c>
      <c r="B20629">
        <v>8</v>
      </c>
    </row>
    <row r="20630" spans="1:2">
      <c r="A20630" t="s">
        <v>20629</v>
      </c>
      <c r="B20630">
        <v>8</v>
      </c>
    </row>
    <row r="20631" spans="1:2">
      <c r="A20631" t="s">
        <v>20630</v>
      </c>
      <c r="B20631">
        <v>8</v>
      </c>
    </row>
    <row r="20632" spans="1:2">
      <c r="A20632" t="s">
        <v>20631</v>
      </c>
      <c r="B20632">
        <v>8</v>
      </c>
    </row>
    <row r="20633" spans="1:2">
      <c r="A20633" t="s">
        <v>20632</v>
      </c>
      <c r="B20633">
        <v>8</v>
      </c>
    </row>
    <row r="20634" spans="1:2">
      <c r="A20634" t="s">
        <v>20633</v>
      </c>
      <c r="B20634">
        <v>8</v>
      </c>
    </row>
    <row r="20635" spans="1:2">
      <c r="A20635" t="s">
        <v>20634</v>
      </c>
      <c r="B20635">
        <v>8</v>
      </c>
    </row>
    <row r="20636" spans="1:2">
      <c r="A20636" t="s">
        <v>20635</v>
      </c>
      <c r="B20636">
        <v>8</v>
      </c>
    </row>
    <row r="20637" spans="1:2">
      <c r="A20637" t="s">
        <v>20636</v>
      </c>
      <c r="B20637">
        <v>8</v>
      </c>
    </row>
    <row r="20638" spans="1:2">
      <c r="A20638" t="s">
        <v>20637</v>
      </c>
      <c r="B20638">
        <v>8</v>
      </c>
    </row>
    <row r="20639" spans="1:2">
      <c r="A20639" t="s">
        <v>20638</v>
      </c>
      <c r="B20639">
        <v>8</v>
      </c>
    </row>
    <row r="20640" spans="1:2">
      <c r="A20640" t="s">
        <v>20639</v>
      </c>
      <c r="B20640">
        <v>8</v>
      </c>
    </row>
    <row r="20641" spans="1:2">
      <c r="A20641" t="s">
        <v>20640</v>
      </c>
      <c r="B20641">
        <v>8</v>
      </c>
    </row>
    <row r="20642" spans="1:2">
      <c r="A20642" t="s">
        <v>20641</v>
      </c>
      <c r="B20642">
        <v>8</v>
      </c>
    </row>
    <row r="20643" spans="1:2">
      <c r="A20643" t="s">
        <v>20642</v>
      </c>
      <c r="B20643">
        <v>8</v>
      </c>
    </row>
    <row r="20644" spans="1:2">
      <c r="A20644" t="s">
        <v>20643</v>
      </c>
      <c r="B20644">
        <v>8</v>
      </c>
    </row>
    <row r="20645" spans="1:2">
      <c r="A20645" t="s">
        <v>20644</v>
      </c>
      <c r="B20645">
        <v>8</v>
      </c>
    </row>
    <row r="20646" spans="1:2">
      <c r="A20646" t="s">
        <v>20645</v>
      </c>
      <c r="B20646">
        <v>8</v>
      </c>
    </row>
    <row r="20647" spans="1:2">
      <c r="A20647" t="s">
        <v>20646</v>
      </c>
      <c r="B20647">
        <v>8</v>
      </c>
    </row>
    <row r="20648" spans="1:2">
      <c r="A20648" t="s">
        <v>20647</v>
      </c>
      <c r="B20648">
        <v>8</v>
      </c>
    </row>
    <row r="20649" spans="1:2">
      <c r="A20649" t="s">
        <v>20648</v>
      </c>
      <c r="B20649">
        <v>8</v>
      </c>
    </row>
    <row r="20650" spans="1:2">
      <c r="A20650" t="s">
        <v>20649</v>
      </c>
      <c r="B20650">
        <v>8</v>
      </c>
    </row>
    <row r="20651" spans="1:2">
      <c r="A20651" t="s">
        <v>20650</v>
      </c>
      <c r="B20651">
        <v>8</v>
      </c>
    </row>
    <row r="20652" spans="1:2">
      <c r="A20652" t="s">
        <v>20651</v>
      </c>
      <c r="B20652">
        <v>8</v>
      </c>
    </row>
    <row r="20653" spans="1:2">
      <c r="A20653" t="s">
        <v>20652</v>
      </c>
      <c r="B20653">
        <v>8</v>
      </c>
    </row>
    <row r="20654" spans="1:2">
      <c r="A20654" t="s">
        <v>20653</v>
      </c>
      <c r="B20654">
        <v>8</v>
      </c>
    </row>
    <row r="20655" spans="1:2">
      <c r="A20655" t="s">
        <v>20654</v>
      </c>
      <c r="B20655">
        <v>8</v>
      </c>
    </row>
    <row r="20656" spans="1:2">
      <c r="A20656" t="s">
        <v>20655</v>
      </c>
      <c r="B20656">
        <v>8</v>
      </c>
    </row>
    <row r="20657" spans="1:2">
      <c r="A20657" t="s">
        <v>20656</v>
      </c>
      <c r="B20657">
        <v>8</v>
      </c>
    </row>
    <row r="20658" spans="1:2">
      <c r="A20658" t="s">
        <v>20657</v>
      </c>
      <c r="B20658">
        <v>8</v>
      </c>
    </row>
    <row r="20659" spans="1:2">
      <c r="A20659" t="s">
        <v>20658</v>
      </c>
      <c r="B20659">
        <v>8</v>
      </c>
    </row>
    <row r="20660" spans="1:2">
      <c r="A20660" t="s">
        <v>20659</v>
      </c>
      <c r="B20660">
        <v>8</v>
      </c>
    </row>
    <row r="20661" spans="1:2">
      <c r="A20661" t="s">
        <v>20660</v>
      </c>
      <c r="B20661">
        <v>8</v>
      </c>
    </row>
    <row r="20662" spans="1:2">
      <c r="A20662" t="s">
        <v>20661</v>
      </c>
      <c r="B20662">
        <v>8</v>
      </c>
    </row>
    <row r="20663" spans="1:2">
      <c r="A20663" t="s">
        <v>20662</v>
      </c>
      <c r="B20663">
        <v>8</v>
      </c>
    </row>
    <row r="20664" spans="1:2">
      <c r="A20664" t="s">
        <v>20663</v>
      </c>
      <c r="B20664">
        <v>8</v>
      </c>
    </row>
    <row r="20665" spans="1:2">
      <c r="A20665" t="s">
        <v>20664</v>
      </c>
      <c r="B20665">
        <v>8</v>
      </c>
    </row>
    <row r="20666" spans="1:2">
      <c r="A20666" t="s">
        <v>20665</v>
      </c>
      <c r="B20666">
        <v>8</v>
      </c>
    </row>
    <row r="20667" spans="1:2">
      <c r="A20667" t="s">
        <v>20666</v>
      </c>
      <c r="B20667">
        <v>8</v>
      </c>
    </row>
    <row r="20668" spans="1:2">
      <c r="A20668" t="s">
        <v>20667</v>
      </c>
      <c r="B20668">
        <v>8</v>
      </c>
    </row>
    <row r="20669" spans="1:2">
      <c r="A20669" t="s">
        <v>20668</v>
      </c>
      <c r="B20669">
        <v>8</v>
      </c>
    </row>
    <row r="20670" spans="1:2">
      <c r="A20670" t="s">
        <v>20669</v>
      </c>
      <c r="B20670">
        <v>8</v>
      </c>
    </row>
    <row r="20671" spans="1:2">
      <c r="A20671" t="s">
        <v>20670</v>
      </c>
      <c r="B20671">
        <v>8</v>
      </c>
    </row>
    <row r="20672" spans="1:2">
      <c r="A20672" t="s">
        <v>20671</v>
      </c>
      <c r="B20672">
        <v>8</v>
      </c>
    </row>
    <row r="20673" spans="1:2">
      <c r="A20673" t="s">
        <v>20672</v>
      </c>
      <c r="B20673">
        <v>8</v>
      </c>
    </row>
    <row r="20674" spans="1:2">
      <c r="A20674" t="s">
        <v>20673</v>
      </c>
      <c r="B20674">
        <v>8</v>
      </c>
    </row>
    <row r="20675" spans="1:2">
      <c r="A20675" t="s">
        <v>20674</v>
      </c>
      <c r="B20675">
        <v>8</v>
      </c>
    </row>
    <row r="20676" spans="1:2">
      <c r="A20676" t="s">
        <v>20675</v>
      </c>
      <c r="B20676">
        <v>8</v>
      </c>
    </row>
    <row r="20677" spans="1:2">
      <c r="A20677" t="s">
        <v>20676</v>
      </c>
      <c r="B20677">
        <v>8</v>
      </c>
    </row>
    <row r="20678" spans="1:2">
      <c r="A20678" t="s">
        <v>20677</v>
      </c>
      <c r="B20678">
        <v>8</v>
      </c>
    </row>
    <row r="20679" spans="1:2">
      <c r="A20679" t="s">
        <v>20678</v>
      </c>
      <c r="B20679">
        <v>8</v>
      </c>
    </row>
    <row r="20680" spans="1:2">
      <c r="A20680" t="s">
        <v>20679</v>
      </c>
      <c r="B20680">
        <v>8</v>
      </c>
    </row>
    <row r="20681" spans="1:2">
      <c r="A20681" t="s">
        <v>20680</v>
      </c>
      <c r="B20681">
        <v>8</v>
      </c>
    </row>
    <row r="20682" spans="1:2">
      <c r="A20682" t="s">
        <v>20681</v>
      </c>
      <c r="B20682">
        <v>8</v>
      </c>
    </row>
    <row r="20683" spans="1:2">
      <c r="A20683" t="s">
        <v>20682</v>
      </c>
      <c r="B20683">
        <v>8</v>
      </c>
    </row>
    <row r="20684" spans="1:2">
      <c r="A20684" t="s">
        <v>20683</v>
      </c>
      <c r="B20684">
        <v>8</v>
      </c>
    </row>
    <row r="20685" spans="1:2">
      <c r="A20685" t="s">
        <v>20684</v>
      </c>
      <c r="B20685">
        <v>8</v>
      </c>
    </row>
    <row r="20686" spans="1:2">
      <c r="A20686" t="s">
        <v>20685</v>
      </c>
      <c r="B20686">
        <v>8</v>
      </c>
    </row>
    <row r="20687" spans="1:2">
      <c r="A20687" t="s">
        <v>20686</v>
      </c>
      <c r="B20687">
        <v>8</v>
      </c>
    </row>
    <row r="20688" spans="1:2">
      <c r="A20688" t="s">
        <v>20687</v>
      </c>
      <c r="B20688">
        <v>8</v>
      </c>
    </row>
    <row r="20689" spans="1:2">
      <c r="A20689" t="s">
        <v>20688</v>
      </c>
      <c r="B20689">
        <v>8</v>
      </c>
    </row>
    <row r="20690" spans="1:2">
      <c r="A20690" t="s">
        <v>20689</v>
      </c>
      <c r="B20690">
        <v>8</v>
      </c>
    </row>
    <row r="20691" spans="1:2">
      <c r="A20691" t="s">
        <v>20690</v>
      </c>
      <c r="B20691">
        <v>8</v>
      </c>
    </row>
    <row r="20692" spans="1:2">
      <c r="A20692" t="s">
        <v>20691</v>
      </c>
      <c r="B20692">
        <v>8</v>
      </c>
    </row>
    <row r="20693" spans="1:2">
      <c r="A20693" t="s">
        <v>20692</v>
      </c>
      <c r="B20693">
        <v>8</v>
      </c>
    </row>
    <row r="20694" spans="1:2">
      <c r="A20694" t="s">
        <v>20693</v>
      </c>
      <c r="B20694">
        <v>8</v>
      </c>
    </row>
    <row r="20695" spans="1:2">
      <c r="A20695" t="s">
        <v>20694</v>
      </c>
      <c r="B20695">
        <v>8</v>
      </c>
    </row>
    <row r="20696" spans="1:2">
      <c r="A20696" t="s">
        <v>20695</v>
      </c>
      <c r="B20696">
        <v>8</v>
      </c>
    </row>
    <row r="20697" spans="1:2">
      <c r="A20697" t="s">
        <v>20696</v>
      </c>
      <c r="B20697">
        <v>8</v>
      </c>
    </row>
    <row r="20698" spans="1:2">
      <c r="A20698" t="s">
        <v>20697</v>
      </c>
      <c r="B20698">
        <v>8</v>
      </c>
    </row>
    <row r="20699" spans="1:2">
      <c r="A20699" t="s">
        <v>20698</v>
      </c>
      <c r="B20699">
        <v>8</v>
      </c>
    </row>
    <row r="20700" spans="1:2">
      <c r="A20700" t="s">
        <v>20699</v>
      </c>
      <c r="B20700">
        <v>8</v>
      </c>
    </row>
    <row r="20701" spans="1:2">
      <c r="A20701" t="s">
        <v>20700</v>
      </c>
      <c r="B20701">
        <v>8</v>
      </c>
    </row>
    <row r="20702" spans="1:2">
      <c r="A20702" t="s">
        <v>20701</v>
      </c>
      <c r="B20702">
        <v>8</v>
      </c>
    </row>
    <row r="20703" spans="1:2">
      <c r="A20703" t="s">
        <v>20702</v>
      </c>
      <c r="B20703">
        <v>8</v>
      </c>
    </row>
    <row r="20704" spans="1:2">
      <c r="A20704" t="s">
        <v>20703</v>
      </c>
      <c r="B20704">
        <v>8</v>
      </c>
    </row>
    <row r="20705" spans="1:2">
      <c r="A20705" t="s">
        <v>20704</v>
      </c>
      <c r="B20705">
        <v>8</v>
      </c>
    </row>
    <row r="20706" spans="1:2">
      <c r="A20706" t="s">
        <v>20705</v>
      </c>
      <c r="B20706">
        <v>8</v>
      </c>
    </row>
    <row r="20707" spans="1:2">
      <c r="A20707" t="s">
        <v>20706</v>
      </c>
      <c r="B20707">
        <v>8</v>
      </c>
    </row>
    <row r="20708" spans="1:2">
      <c r="A20708" t="s">
        <v>20707</v>
      </c>
      <c r="B20708">
        <v>8</v>
      </c>
    </row>
    <row r="20709" spans="1:2">
      <c r="A20709" t="s">
        <v>20708</v>
      </c>
      <c r="B20709">
        <v>8</v>
      </c>
    </row>
    <row r="20710" spans="1:2">
      <c r="A20710" t="s">
        <v>20709</v>
      </c>
      <c r="B20710">
        <v>8</v>
      </c>
    </row>
    <row r="20711" spans="1:2">
      <c r="A20711" t="s">
        <v>20710</v>
      </c>
      <c r="B20711">
        <v>8</v>
      </c>
    </row>
    <row r="20712" spans="1:2">
      <c r="A20712" t="s">
        <v>20711</v>
      </c>
      <c r="B20712">
        <v>8</v>
      </c>
    </row>
    <row r="20713" spans="1:2">
      <c r="A20713" t="s">
        <v>20712</v>
      </c>
      <c r="B20713">
        <v>8</v>
      </c>
    </row>
    <row r="20714" spans="1:2">
      <c r="A20714" t="s">
        <v>20713</v>
      </c>
      <c r="B20714">
        <v>8</v>
      </c>
    </row>
    <row r="20715" spans="1:2">
      <c r="A20715" t="s">
        <v>20714</v>
      </c>
      <c r="B20715">
        <v>8</v>
      </c>
    </row>
    <row r="20716" spans="1:2">
      <c r="A20716" t="s">
        <v>20715</v>
      </c>
      <c r="B20716">
        <v>8</v>
      </c>
    </row>
    <row r="20717" spans="1:2">
      <c r="A20717" t="s">
        <v>20716</v>
      </c>
      <c r="B20717">
        <v>8</v>
      </c>
    </row>
    <row r="20718" spans="1:2">
      <c r="A20718" t="s">
        <v>20717</v>
      </c>
      <c r="B20718">
        <v>8</v>
      </c>
    </row>
    <row r="20719" spans="1:2">
      <c r="A20719" t="s">
        <v>20718</v>
      </c>
      <c r="B20719">
        <v>8</v>
      </c>
    </row>
    <row r="20720" spans="1:2">
      <c r="A20720" t="s">
        <v>20719</v>
      </c>
      <c r="B20720">
        <v>8</v>
      </c>
    </row>
    <row r="20721" spans="1:2">
      <c r="A20721" t="s">
        <v>20720</v>
      </c>
      <c r="B20721">
        <v>8</v>
      </c>
    </row>
    <row r="20722" spans="1:2">
      <c r="A20722" t="s">
        <v>20721</v>
      </c>
      <c r="B20722">
        <v>8</v>
      </c>
    </row>
    <row r="20723" spans="1:2">
      <c r="A20723" t="s">
        <v>20722</v>
      </c>
      <c r="B20723">
        <v>8</v>
      </c>
    </row>
    <row r="20724" spans="1:2">
      <c r="A20724" t="s">
        <v>20723</v>
      </c>
      <c r="B20724">
        <v>8</v>
      </c>
    </row>
    <row r="20725" spans="1:2">
      <c r="A20725" t="s">
        <v>20724</v>
      </c>
      <c r="B20725">
        <v>8</v>
      </c>
    </row>
    <row r="20726" spans="1:2">
      <c r="A20726" t="s">
        <v>20725</v>
      </c>
      <c r="B20726">
        <v>8</v>
      </c>
    </row>
    <row r="20727" spans="1:2">
      <c r="A20727" t="s">
        <v>20726</v>
      </c>
      <c r="B20727">
        <v>8</v>
      </c>
    </row>
    <row r="20728" spans="1:2">
      <c r="A20728" t="s">
        <v>20727</v>
      </c>
      <c r="B20728">
        <v>8</v>
      </c>
    </row>
    <row r="20729" spans="1:2">
      <c r="A20729" t="s">
        <v>20728</v>
      </c>
      <c r="B20729">
        <v>8</v>
      </c>
    </row>
    <row r="20730" spans="1:2">
      <c r="A20730" t="s">
        <v>20729</v>
      </c>
      <c r="B20730">
        <v>8</v>
      </c>
    </row>
    <row r="20731" spans="1:2">
      <c r="A20731" t="s">
        <v>20730</v>
      </c>
      <c r="B20731">
        <v>8</v>
      </c>
    </row>
    <row r="20732" spans="1:2">
      <c r="A20732" t="s">
        <v>20731</v>
      </c>
      <c r="B20732">
        <v>8</v>
      </c>
    </row>
    <row r="20733" spans="1:2">
      <c r="A20733" t="s">
        <v>20732</v>
      </c>
      <c r="B20733">
        <v>8</v>
      </c>
    </row>
    <row r="20734" spans="1:2">
      <c r="A20734" t="s">
        <v>20733</v>
      </c>
      <c r="B20734">
        <v>8</v>
      </c>
    </row>
    <row r="20735" spans="1:2">
      <c r="A20735" t="s">
        <v>20734</v>
      </c>
      <c r="B20735">
        <v>8</v>
      </c>
    </row>
    <row r="20736" spans="1:2">
      <c r="A20736" t="s">
        <v>20735</v>
      </c>
      <c r="B20736">
        <v>8</v>
      </c>
    </row>
    <row r="20737" spans="1:2">
      <c r="A20737" t="s">
        <v>20736</v>
      </c>
      <c r="B20737">
        <v>8</v>
      </c>
    </row>
    <row r="20738" spans="1:2">
      <c r="A20738" t="s">
        <v>20737</v>
      </c>
      <c r="B20738">
        <v>8</v>
      </c>
    </row>
    <row r="20739" spans="1:2">
      <c r="A20739" t="s">
        <v>20738</v>
      </c>
      <c r="B20739">
        <v>8</v>
      </c>
    </row>
    <row r="20740" spans="1:2">
      <c r="A20740" t="s">
        <v>20739</v>
      </c>
      <c r="B20740">
        <v>8</v>
      </c>
    </row>
    <row r="20741" spans="1:2">
      <c r="A20741" t="s">
        <v>20740</v>
      </c>
      <c r="B20741">
        <v>8</v>
      </c>
    </row>
    <row r="20742" spans="1:2">
      <c r="A20742" t="s">
        <v>20741</v>
      </c>
      <c r="B20742">
        <v>8</v>
      </c>
    </row>
    <row r="20743" spans="1:2">
      <c r="A20743" t="s">
        <v>20742</v>
      </c>
      <c r="B20743">
        <v>8</v>
      </c>
    </row>
    <row r="20744" spans="1:2">
      <c r="A20744" t="s">
        <v>20743</v>
      </c>
      <c r="B20744">
        <v>8</v>
      </c>
    </row>
    <row r="20745" spans="1:2">
      <c r="A20745" t="s">
        <v>20744</v>
      </c>
      <c r="B20745">
        <v>8</v>
      </c>
    </row>
    <row r="20746" spans="1:2">
      <c r="A20746" t="s">
        <v>20745</v>
      </c>
      <c r="B20746">
        <v>8</v>
      </c>
    </row>
    <row r="20747" spans="1:2">
      <c r="A20747" t="s">
        <v>20746</v>
      </c>
      <c r="B20747">
        <v>8</v>
      </c>
    </row>
    <row r="20748" spans="1:2">
      <c r="A20748" t="s">
        <v>20747</v>
      </c>
      <c r="B20748">
        <v>8</v>
      </c>
    </row>
    <row r="20749" spans="1:2">
      <c r="A20749" t="s">
        <v>20748</v>
      </c>
      <c r="B20749">
        <v>8</v>
      </c>
    </row>
    <row r="20750" spans="1:2">
      <c r="A20750" t="s">
        <v>20749</v>
      </c>
      <c r="B20750">
        <v>8</v>
      </c>
    </row>
    <row r="20751" spans="1:2">
      <c r="A20751" t="s">
        <v>20750</v>
      </c>
      <c r="B20751">
        <v>8</v>
      </c>
    </row>
    <row r="20752" spans="1:2">
      <c r="A20752" t="s">
        <v>20751</v>
      </c>
      <c r="B20752">
        <v>8</v>
      </c>
    </row>
    <row r="20753" spans="1:2">
      <c r="A20753" t="s">
        <v>20752</v>
      </c>
      <c r="B20753">
        <v>8</v>
      </c>
    </row>
    <row r="20754" spans="1:2">
      <c r="A20754" t="s">
        <v>20753</v>
      </c>
      <c r="B20754">
        <v>8</v>
      </c>
    </row>
    <row r="20755" spans="1:2">
      <c r="A20755" t="s">
        <v>20754</v>
      </c>
      <c r="B20755">
        <v>8</v>
      </c>
    </row>
    <row r="20756" spans="1:2">
      <c r="A20756" t="s">
        <v>20755</v>
      </c>
      <c r="B20756">
        <v>8</v>
      </c>
    </row>
    <row r="20757" spans="1:2">
      <c r="A20757" t="s">
        <v>20756</v>
      </c>
      <c r="B20757">
        <v>8</v>
      </c>
    </row>
    <row r="20758" spans="1:2">
      <c r="A20758" t="s">
        <v>20757</v>
      </c>
      <c r="B20758">
        <v>8</v>
      </c>
    </row>
    <row r="20759" spans="1:2">
      <c r="A20759" t="s">
        <v>20758</v>
      </c>
      <c r="B20759">
        <v>8</v>
      </c>
    </row>
    <row r="20760" spans="1:2">
      <c r="A20760" t="s">
        <v>20759</v>
      </c>
      <c r="B20760">
        <v>8</v>
      </c>
    </row>
    <row r="20761" spans="1:2">
      <c r="A20761" t="s">
        <v>20760</v>
      </c>
      <c r="B20761">
        <v>8</v>
      </c>
    </row>
    <row r="20762" spans="1:2">
      <c r="A20762" t="s">
        <v>20761</v>
      </c>
      <c r="B20762">
        <v>8</v>
      </c>
    </row>
    <row r="20763" spans="1:2">
      <c r="A20763" t="s">
        <v>20762</v>
      </c>
      <c r="B20763">
        <v>8</v>
      </c>
    </row>
    <row r="20764" spans="1:2">
      <c r="A20764" t="s">
        <v>20763</v>
      </c>
      <c r="B20764">
        <v>8</v>
      </c>
    </row>
    <row r="20765" spans="1:2">
      <c r="A20765" t="s">
        <v>20764</v>
      </c>
      <c r="B20765">
        <v>8</v>
      </c>
    </row>
    <row r="20766" spans="1:2">
      <c r="A20766" t="s">
        <v>20765</v>
      </c>
      <c r="B20766">
        <v>8</v>
      </c>
    </row>
    <row r="20767" spans="1:2">
      <c r="A20767" t="s">
        <v>20766</v>
      </c>
      <c r="B20767">
        <v>8</v>
      </c>
    </row>
    <row r="20768" spans="1:2">
      <c r="A20768" t="s">
        <v>20767</v>
      </c>
      <c r="B20768">
        <v>8</v>
      </c>
    </row>
    <row r="20769" spans="1:2">
      <c r="A20769" t="s">
        <v>20768</v>
      </c>
      <c r="B20769">
        <v>8</v>
      </c>
    </row>
    <row r="20770" spans="1:2">
      <c r="A20770" t="s">
        <v>20769</v>
      </c>
      <c r="B20770">
        <v>8</v>
      </c>
    </row>
    <row r="20771" spans="1:2">
      <c r="A20771" t="s">
        <v>20770</v>
      </c>
      <c r="B20771">
        <v>8</v>
      </c>
    </row>
    <row r="20772" spans="1:2">
      <c r="A20772" t="s">
        <v>20771</v>
      </c>
      <c r="B20772">
        <v>8</v>
      </c>
    </row>
    <row r="20773" spans="1:2">
      <c r="A20773" t="s">
        <v>20772</v>
      </c>
      <c r="B20773">
        <v>8</v>
      </c>
    </row>
    <row r="20774" spans="1:2">
      <c r="A20774" t="s">
        <v>20773</v>
      </c>
      <c r="B20774">
        <v>8</v>
      </c>
    </row>
    <row r="20775" spans="1:2">
      <c r="A20775" t="s">
        <v>20774</v>
      </c>
      <c r="B20775">
        <v>8</v>
      </c>
    </row>
    <row r="20776" spans="1:2">
      <c r="A20776" t="s">
        <v>20775</v>
      </c>
      <c r="B20776">
        <v>8</v>
      </c>
    </row>
    <row r="20777" spans="1:2">
      <c r="A20777" t="s">
        <v>20776</v>
      </c>
      <c r="B20777">
        <v>8</v>
      </c>
    </row>
    <row r="20778" spans="1:2">
      <c r="A20778" t="s">
        <v>20777</v>
      </c>
      <c r="B20778">
        <v>8</v>
      </c>
    </row>
    <row r="20779" spans="1:2">
      <c r="A20779" t="s">
        <v>20778</v>
      </c>
      <c r="B20779">
        <v>8</v>
      </c>
    </row>
    <row r="20780" spans="1:2">
      <c r="A20780" t="s">
        <v>20779</v>
      </c>
      <c r="B20780">
        <v>8</v>
      </c>
    </row>
    <row r="20781" spans="1:2">
      <c r="A20781" t="s">
        <v>20780</v>
      </c>
      <c r="B20781">
        <v>8</v>
      </c>
    </row>
    <row r="20782" spans="1:2">
      <c r="A20782" t="s">
        <v>20781</v>
      </c>
      <c r="B20782">
        <v>8</v>
      </c>
    </row>
    <row r="20783" spans="1:2">
      <c r="A20783" t="s">
        <v>20782</v>
      </c>
      <c r="B20783">
        <v>8</v>
      </c>
    </row>
    <row r="20784" spans="1:2">
      <c r="A20784" t="s">
        <v>20783</v>
      </c>
      <c r="B20784">
        <v>8</v>
      </c>
    </row>
    <row r="20785" spans="1:2">
      <c r="A20785" t="s">
        <v>20784</v>
      </c>
      <c r="B20785">
        <v>8</v>
      </c>
    </row>
    <row r="20786" spans="1:2">
      <c r="A20786" t="s">
        <v>20785</v>
      </c>
      <c r="B20786">
        <v>8</v>
      </c>
    </row>
    <row r="20787" spans="1:2">
      <c r="A20787" t="s">
        <v>20786</v>
      </c>
      <c r="B20787">
        <v>8</v>
      </c>
    </row>
    <row r="20788" spans="1:2">
      <c r="A20788" t="s">
        <v>20787</v>
      </c>
      <c r="B20788">
        <v>8</v>
      </c>
    </row>
    <row r="20789" spans="1:2">
      <c r="A20789" t="s">
        <v>20788</v>
      </c>
      <c r="B20789">
        <v>8</v>
      </c>
    </row>
    <row r="20790" spans="1:2">
      <c r="A20790" t="s">
        <v>20789</v>
      </c>
      <c r="B20790">
        <v>8</v>
      </c>
    </row>
    <row r="20791" spans="1:2">
      <c r="A20791" t="s">
        <v>20790</v>
      </c>
      <c r="B20791">
        <v>8</v>
      </c>
    </row>
    <row r="20792" spans="1:2">
      <c r="A20792" t="s">
        <v>20791</v>
      </c>
      <c r="B20792">
        <v>8</v>
      </c>
    </row>
    <row r="20793" spans="1:2">
      <c r="A20793" t="s">
        <v>20792</v>
      </c>
      <c r="B20793">
        <v>8</v>
      </c>
    </row>
    <row r="20794" spans="1:2">
      <c r="A20794" t="s">
        <v>20793</v>
      </c>
      <c r="B20794">
        <v>8</v>
      </c>
    </row>
    <row r="20795" spans="1:2">
      <c r="A20795" t="s">
        <v>20794</v>
      </c>
      <c r="B20795">
        <v>8</v>
      </c>
    </row>
    <row r="20796" spans="1:2">
      <c r="A20796" t="s">
        <v>20795</v>
      </c>
      <c r="B20796">
        <v>8</v>
      </c>
    </row>
    <row r="20797" spans="1:2">
      <c r="A20797" t="s">
        <v>20796</v>
      </c>
      <c r="B20797">
        <v>8</v>
      </c>
    </row>
    <row r="20798" spans="1:2">
      <c r="A20798" t="s">
        <v>20797</v>
      </c>
      <c r="B20798">
        <v>8</v>
      </c>
    </row>
    <row r="20799" spans="1:2">
      <c r="A20799" t="s">
        <v>20798</v>
      </c>
      <c r="B20799">
        <v>8</v>
      </c>
    </row>
    <row r="20800" spans="1:2">
      <c r="A20800" t="s">
        <v>20799</v>
      </c>
      <c r="B20800">
        <v>8</v>
      </c>
    </row>
    <row r="20801" spans="1:2">
      <c r="A20801" t="s">
        <v>20800</v>
      </c>
      <c r="B20801">
        <v>8</v>
      </c>
    </row>
    <row r="20802" spans="1:2">
      <c r="A20802" t="s">
        <v>20801</v>
      </c>
      <c r="B20802">
        <v>8</v>
      </c>
    </row>
    <row r="20803" spans="1:2">
      <c r="A20803" t="s">
        <v>20802</v>
      </c>
      <c r="B20803">
        <v>8</v>
      </c>
    </row>
    <row r="20804" spans="1:2">
      <c r="A20804" t="s">
        <v>20803</v>
      </c>
      <c r="B20804">
        <v>8</v>
      </c>
    </row>
    <row r="20805" spans="1:2">
      <c r="A20805" t="s">
        <v>20804</v>
      </c>
      <c r="B20805">
        <v>8</v>
      </c>
    </row>
    <row r="20806" spans="1:2">
      <c r="A20806" t="s">
        <v>20805</v>
      </c>
      <c r="B20806">
        <v>8</v>
      </c>
    </row>
    <row r="20807" spans="1:2">
      <c r="A20807" t="s">
        <v>20806</v>
      </c>
      <c r="B20807">
        <v>8</v>
      </c>
    </row>
    <row r="20808" spans="1:2">
      <c r="A20808" t="s">
        <v>20807</v>
      </c>
      <c r="B20808">
        <v>8</v>
      </c>
    </row>
    <row r="20809" spans="1:2">
      <c r="A20809" t="s">
        <v>20808</v>
      </c>
      <c r="B20809">
        <v>8</v>
      </c>
    </row>
    <row r="20810" spans="1:2">
      <c r="A20810" t="s">
        <v>20809</v>
      </c>
      <c r="B20810">
        <v>8</v>
      </c>
    </row>
    <row r="20811" spans="1:2">
      <c r="A20811" t="s">
        <v>20810</v>
      </c>
      <c r="B20811">
        <v>8</v>
      </c>
    </row>
    <row r="20812" spans="1:2">
      <c r="A20812" t="s">
        <v>20811</v>
      </c>
      <c r="B20812">
        <v>8</v>
      </c>
    </row>
    <row r="20813" spans="1:2">
      <c r="A20813" t="s">
        <v>20812</v>
      </c>
      <c r="B20813">
        <v>8</v>
      </c>
    </row>
    <row r="20814" spans="1:2">
      <c r="A20814" t="s">
        <v>20813</v>
      </c>
      <c r="B20814">
        <v>8</v>
      </c>
    </row>
    <row r="20815" spans="1:2">
      <c r="A20815" t="s">
        <v>20814</v>
      </c>
      <c r="B20815">
        <v>8</v>
      </c>
    </row>
    <row r="20816" spans="1:2">
      <c r="A20816" t="s">
        <v>20815</v>
      </c>
      <c r="B20816">
        <v>8</v>
      </c>
    </row>
    <row r="20817" spans="1:2">
      <c r="A20817" t="s">
        <v>20816</v>
      </c>
      <c r="B20817">
        <v>8</v>
      </c>
    </row>
    <row r="20818" spans="1:2">
      <c r="A20818" t="s">
        <v>20817</v>
      </c>
      <c r="B20818">
        <v>8</v>
      </c>
    </row>
    <row r="20819" spans="1:2">
      <c r="A20819" t="s">
        <v>20818</v>
      </c>
      <c r="B20819">
        <v>8</v>
      </c>
    </row>
    <row r="20820" spans="1:2">
      <c r="A20820" t="s">
        <v>20819</v>
      </c>
      <c r="B20820">
        <v>8</v>
      </c>
    </row>
    <row r="20821" spans="1:2">
      <c r="A20821" t="s">
        <v>20820</v>
      </c>
      <c r="B20821">
        <v>8</v>
      </c>
    </row>
    <row r="20822" spans="1:2">
      <c r="A20822" t="s">
        <v>20821</v>
      </c>
      <c r="B20822">
        <v>8</v>
      </c>
    </row>
    <row r="20823" spans="1:2">
      <c r="A20823" t="s">
        <v>20822</v>
      </c>
      <c r="B20823">
        <v>8</v>
      </c>
    </row>
    <row r="20824" spans="1:2">
      <c r="A20824" t="s">
        <v>20823</v>
      </c>
      <c r="B20824">
        <v>8</v>
      </c>
    </row>
    <row r="20825" spans="1:2">
      <c r="A20825" t="s">
        <v>20824</v>
      </c>
      <c r="B20825">
        <v>8</v>
      </c>
    </row>
    <row r="20826" spans="1:2">
      <c r="A20826" t="s">
        <v>20825</v>
      </c>
      <c r="B20826">
        <v>8</v>
      </c>
    </row>
    <row r="20827" spans="1:2">
      <c r="A20827" t="s">
        <v>20826</v>
      </c>
      <c r="B20827">
        <v>8</v>
      </c>
    </row>
    <row r="20828" spans="1:2">
      <c r="A20828" t="s">
        <v>20827</v>
      </c>
      <c r="B20828">
        <v>8</v>
      </c>
    </row>
    <row r="20829" spans="1:2">
      <c r="A20829" t="s">
        <v>20828</v>
      </c>
      <c r="B20829">
        <v>8</v>
      </c>
    </row>
    <row r="20830" spans="1:2">
      <c r="A20830" t="s">
        <v>20829</v>
      </c>
      <c r="B20830">
        <v>8</v>
      </c>
    </row>
    <row r="20831" spans="1:2">
      <c r="A20831" t="s">
        <v>20830</v>
      </c>
      <c r="B20831">
        <v>8</v>
      </c>
    </row>
    <row r="20832" spans="1:2">
      <c r="A20832" t="s">
        <v>20831</v>
      </c>
      <c r="B20832">
        <v>8</v>
      </c>
    </row>
    <row r="20833" spans="1:2">
      <c r="A20833" t="s">
        <v>20832</v>
      </c>
      <c r="B20833">
        <v>8</v>
      </c>
    </row>
    <row r="20834" spans="1:2">
      <c r="A20834" t="s">
        <v>20833</v>
      </c>
      <c r="B20834">
        <v>8</v>
      </c>
    </row>
    <row r="20835" spans="1:2">
      <c r="A20835" t="s">
        <v>20834</v>
      </c>
      <c r="B20835">
        <v>8</v>
      </c>
    </row>
    <row r="20836" spans="1:2">
      <c r="A20836" t="s">
        <v>20835</v>
      </c>
      <c r="B20836">
        <v>8</v>
      </c>
    </row>
    <row r="20837" spans="1:2">
      <c r="A20837" t="s">
        <v>20836</v>
      </c>
      <c r="B20837">
        <v>8</v>
      </c>
    </row>
    <row r="20838" spans="1:2">
      <c r="A20838" t="s">
        <v>20837</v>
      </c>
      <c r="B20838">
        <v>8</v>
      </c>
    </row>
    <row r="20839" spans="1:2">
      <c r="A20839" t="s">
        <v>20838</v>
      </c>
      <c r="B20839">
        <v>8</v>
      </c>
    </row>
    <row r="20840" spans="1:2">
      <c r="A20840" t="s">
        <v>20839</v>
      </c>
      <c r="B20840">
        <v>8</v>
      </c>
    </row>
    <row r="20841" spans="1:2">
      <c r="A20841" t="s">
        <v>20840</v>
      </c>
      <c r="B20841">
        <v>8</v>
      </c>
    </row>
    <row r="20842" spans="1:2">
      <c r="A20842" t="s">
        <v>20841</v>
      </c>
      <c r="B20842">
        <v>8</v>
      </c>
    </row>
    <row r="20843" spans="1:2">
      <c r="A20843" t="s">
        <v>20842</v>
      </c>
      <c r="B20843">
        <v>8</v>
      </c>
    </row>
    <row r="20844" spans="1:2">
      <c r="A20844" t="s">
        <v>20843</v>
      </c>
      <c r="B20844">
        <v>8</v>
      </c>
    </row>
    <row r="20845" spans="1:2">
      <c r="A20845" t="s">
        <v>20844</v>
      </c>
      <c r="B20845">
        <v>8</v>
      </c>
    </row>
    <row r="20846" spans="1:2">
      <c r="A20846" t="s">
        <v>20845</v>
      </c>
      <c r="B20846">
        <v>8</v>
      </c>
    </row>
    <row r="20847" spans="1:2">
      <c r="A20847" t="s">
        <v>20846</v>
      </c>
      <c r="B20847">
        <v>8</v>
      </c>
    </row>
    <row r="20848" spans="1:2">
      <c r="A20848" t="s">
        <v>20847</v>
      </c>
      <c r="B20848">
        <v>8</v>
      </c>
    </row>
    <row r="20849" spans="1:2">
      <c r="A20849" t="s">
        <v>20848</v>
      </c>
      <c r="B20849">
        <v>8</v>
      </c>
    </row>
    <row r="20850" spans="1:2">
      <c r="A20850" t="s">
        <v>20849</v>
      </c>
      <c r="B20850">
        <v>8</v>
      </c>
    </row>
    <row r="20851" spans="1:2">
      <c r="A20851" t="s">
        <v>20850</v>
      </c>
      <c r="B20851">
        <v>8</v>
      </c>
    </row>
    <row r="20852" spans="1:2">
      <c r="A20852" t="s">
        <v>20851</v>
      </c>
      <c r="B20852">
        <v>8</v>
      </c>
    </row>
    <row r="20853" spans="1:2">
      <c r="A20853" t="s">
        <v>20852</v>
      </c>
      <c r="B20853">
        <v>8</v>
      </c>
    </row>
    <row r="20854" spans="1:2">
      <c r="A20854" t="s">
        <v>20853</v>
      </c>
      <c r="B20854">
        <v>8</v>
      </c>
    </row>
    <row r="20855" spans="1:2">
      <c r="A20855" t="s">
        <v>20854</v>
      </c>
      <c r="B20855">
        <v>8</v>
      </c>
    </row>
    <row r="20856" spans="1:2">
      <c r="A20856" t="s">
        <v>20855</v>
      </c>
      <c r="B20856">
        <v>8</v>
      </c>
    </row>
    <row r="20857" spans="1:2">
      <c r="A20857" t="s">
        <v>20856</v>
      </c>
      <c r="B20857">
        <v>8</v>
      </c>
    </row>
    <row r="20858" spans="1:2">
      <c r="A20858" t="s">
        <v>20857</v>
      </c>
      <c r="B20858">
        <v>8</v>
      </c>
    </row>
    <row r="20859" spans="1:2">
      <c r="A20859" t="s">
        <v>20858</v>
      </c>
      <c r="B20859">
        <v>8</v>
      </c>
    </row>
    <row r="20860" spans="1:2">
      <c r="A20860" t="s">
        <v>20859</v>
      </c>
      <c r="B20860">
        <v>8</v>
      </c>
    </row>
    <row r="20861" spans="1:2">
      <c r="A20861" t="s">
        <v>20860</v>
      </c>
      <c r="B20861">
        <v>8</v>
      </c>
    </row>
    <row r="20862" spans="1:2">
      <c r="A20862" t="s">
        <v>20861</v>
      </c>
      <c r="B20862">
        <v>8</v>
      </c>
    </row>
    <row r="20863" spans="1:2">
      <c r="A20863" t="s">
        <v>20862</v>
      </c>
      <c r="B20863">
        <v>8</v>
      </c>
    </row>
    <row r="20864" spans="1:2">
      <c r="A20864" t="s">
        <v>20863</v>
      </c>
      <c r="B20864">
        <v>8</v>
      </c>
    </row>
    <row r="20865" spans="1:2">
      <c r="A20865" t="s">
        <v>20864</v>
      </c>
      <c r="B20865">
        <v>8</v>
      </c>
    </row>
    <row r="20866" spans="1:2">
      <c r="A20866" t="s">
        <v>20865</v>
      </c>
      <c r="B20866">
        <v>8</v>
      </c>
    </row>
    <row r="20867" spans="1:2">
      <c r="A20867" t="s">
        <v>20866</v>
      </c>
      <c r="B20867">
        <v>8</v>
      </c>
    </row>
    <row r="20868" spans="1:2">
      <c r="A20868" t="s">
        <v>20867</v>
      </c>
      <c r="B20868">
        <v>8</v>
      </c>
    </row>
    <row r="20869" spans="1:2">
      <c r="A20869" t="s">
        <v>20868</v>
      </c>
      <c r="B20869">
        <v>8</v>
      </c>
    </row>
    <row r="20870" spans="1:2">
      <c r="A20870" t="s">
        <v>20869</v>
      </c>
      <c r="B20870">
        <v>8</v>
      </c>
    </row>
    <row r="20871" spans="1:2">
      <c r="A20871" t="s">
        <v>20870</v>
      </c>
      <c r="B20871">
        <v>8</v>
      </c>
    </row>
    <row r="20872" spans="1:2">
      <c r="A20872" t="s">
        <v>20871</v>
      </c>
      <c r="B20872">
        <v>8</v>
      </c>
    </row>
    <row r="20873" spans="1:2">
      <c r="A20873" t="s">
        <v>20872</v>
      </c>
      <c r="B20873">
        <v>8</v>
      </c>
    </row>
    <row r="20874" spans="1:2">
      <c r="A20874" t="s">
        <v>20873</v>
      </c>
      <c r="B20874">
        <v>8</v>
      </c>
    </row>
    <row r="20875" spans="1:2">
      <c r="A20875" t="s">
        <v>20874</v>
      </c>
      <c r="B20875">
        <v>8</v>
      </c>
    </row>
    <row r="20876" spans="1:2">
      <c r="A20876" t="s">
        <v>20875</v>
      </c>
      <c r="B20876">
        <v>8</v>
      </c>
    </row>
    <row r="20877" spans="1:2">
      <c r="A20877" t="s">
        <v>20876</v>
      </c>
      <c r="B20877">
        <v>8</v>
      </c>
    </row>
    <row r="20878" spans="1:2">
      <c r="A20878" t="s">
        <v>20877</v>
      </c>
      <c r="B20878">
        <v>8</v>
      </c>
    </row>
    <row r="20879" spans="1:2">
      <c r="A20879" t="s">
        <v>20878</v>
      </c>
      <c r="B20879">
        <v>8</v>
      </c>
    </row>
    <row r="20880" spans="1:2">
      <c r="A20880" t="s">
        <v>20879</v>
      </c>
      <c r="B20880">
        <v>8</v>
      </c>
    </row>
    <row r="20881" spans="1:2">
      <c r="A20881" t="s">
        <v>20880</v>
      </c>
      <c r="B20881">
        <v>8</v>
      </c>
    </row>
    <row r="20882" spans="1:2">
      <c r="A20882" t="s">
        <v>20881</v>
      </c>
      <c r="B20882">
        <v>8</v>
      </c>
    </row>
    <row r="20883" spans="1:2">
      <c r="A20883" t="s">
        <v>20882</v>
      </c>
      <c r="B20883">
        <v>8</v>
      </c>
    </row>
    <row r="20884" spans="1:2">
      <c r="A20884" t="s">
        <v>20883</v>
      </c>
      <c r="B20884">
        <v>8</v>
      </c>
    </row>
    <row r="20885" spans="1:2">
      <c r="A20885" t="s">
        <v>20884</v>
      </c>
      <c r="B20885">
        <v>8</v>
      </c>
    </row>
    <row r="20886" spans="1:2">
      <c r="A20886" t="s">
        <v>20885</v>
      </c>
      <c r="B20886">
        <v>8</v>
      </c>
    </row>
    <row r="20887" spans="1:2">
      <c r="A20887" t="s">
        <v>20886</v>
      </c>
      <c r="B20887">
        <v>8</v>
      </c>
    </row>
    <row r="20888" spans="1:2">
      <c r="A20888" t="s">
        <v>20887</v>
      </c>
      <c r="B20888">
        <v>8</v>
      </c>
    </row>
    <row r="20889" spans="1:2">
      <c r="A20889" t="s">
        <v>20888</v>
      </c>
      <c r="B20889">
        <v>8</v>
      </c>
    </row>
    <row r="20890" spans="1:2">
      <c r="A20890" t="s">
        <v>20889</v>
      </c>
      <c r="B20890">
        <v>8</v>
      </c>
    </row>
    <row r="20891" spans="1:2">
      <c r="A20891" t="s">
        <v>20890</v>
      </c>
      <c r="B20891">
        <v>8</v>
      </c>
    </row>
    <row r="20892" spans="1:2">
      <c r="A20892" t="s">
        <v>20891</v>
      </c>
      <c r="B20892">
        <v>8</v>
      </c>
    </row>
    <row r="20893" spans="1:2">
      <c r="A20893" t="s">
        <v>20892</v>
      </c>
      <c r="B20893">
        <v>8</v>
      </c>
    </row>
    <row r="20894" spans="1:2">
      <c r="A20894" t="s">
        <v>20893</v>
      </c>
      <c r="B20894">
        <v>8</v>
      </c>
    </row>
    <row r="20895" spans="1:2">
      <c r="A20895" t="s">
        <v>20894</v>
      </c>
      <c r="B20895">
        <v>8</v>
      </c>
    </row>
    <row r="20896" spans="1:2">
      <c r="A20896" t="s">
        <v>20895</v>
      </c>
      <c r="B20896">
        <v>8</v>
      </c>
    </row>
    <row r="20897" spans="1:2">
      <c r="A20897" t="s">
        <v>20896</v>
      </c>
      <c r="B20897">
        <v>8</v>
      </c>
    </row>
    <row r="20898" spans="1:2">
      <c r="A20898" t="s">
        <v>20897</v>
      </c>
      <c r="B20898">
        <v>8</v>
      </c>
    </row>
    <row r="20899" spans="1:2">
      <c r="A20899" t="s">
        <v>20898</v>
      </c>
      <c r="B20899">
        <v>8</v>
      </c>
    </row>
    <row r="20900" spans="1:2">
      <c r="A20900" t="s">
        <v>20899</v>
      </c>
      <c r="B20900">
        <v>8</v>
      </c>
    </row>
    <row r="20901" spans="1:2">
      <c r="A20901" t="s">
        <v>20900</v>
      </c>
      <c r="B20901">
        <v>8</v>
      </c>
    </row>
    <row r="20902" spans="1:2">
      <c r="A20902" t="s">
        <v>20901</v>
      </c>
      <c r="B20902">
        <v>8</v>
      </c>
    </row>
    <row r="20903" spans="1:2">
      <c r="A20903" t="s">
        <v>20902</v>
      </c>
      <c r="B20903">
        <v>8</v>
      </c>
    </row>
    <row r="20904" spans="1:2">
      <c r="A20904" t="s">
        <v>20903</v>
      </c>
      <c r="B20904">
        <v>8</v>
      </c>
    </row>
    <row r="20905" spans="1:2">
      <c r="A20905" t="s">
        <v>20904</v>
      </c>
      <c r="B20905">
        <v>8</v>
      </c>
    </row>
    <row r="20906" spans="1:2">
      <c r="A20906" t="s">
        <v>20905</v>
      </c>
      <c r="B20906">
        <v>8</v>
      </c>
    </row>
    <row r="20907" spans="1:2">
      <c r="A20907" t="s">
        <v>20906</v>
      </c>
      <c r="B20907">
        <v>8</v>
      </c>
    </row>
    <row r="20908" spans="1:2">
      <c r="A20908" t="s">
        <v>20907</v>
      </c>
      <c r="B20908">
        <v>8</v>
      </c>
    </row>
    <row r="20909" spans="1:2">
      <c r="A20909" t="s">
        <v>20908</v>
      </c>
      <c r="B20909">
        <v>8</v>
      </c>
    </row>
    <row r="20910" spans="1:2">
      <c r="A20910" t="s">
        <v>20909</v>
      </c>
      <c r="B20910">
        <v>8</v>
      </c>
    </row>
    <row r="20911" spans="1:2">
      <c r="A20911" t="s">
        <v>20910</v>
      </c>
      <c r="B20911">
        <v>8</v>
      </c>
    </row>
    <row r="20912" spans="1:2">
      <c r="A20912" t="s">
        <v>20911</v>
      </c>
      <c r="B20912">
        <v>8</v>
      </c>
    </row>
    <row r="20913" spans="1:2">
      <c r="A20913" t="s">
        <v>20912</v>
      </c>
      <c r="B20913">
        <v>8</v>
      </c>
    </row>
    <row r="20914" spans="1:2">
      <c r="A20914" t="s">
        <v>20913</v>
      </c>
      <c r="B20914">
        <v>8</v>
      </c>
    </row>
    <row r="20915" spans="1:2">
      <c r="A20915" t="s">
        <v>20914</v>
      </c>
      <c r="B20915">
        <v>8</v>
      </c>
    </row>
    <row r="20916" spans="1:2">
      <c r="A20916" t="s">
        <v>20915</v>
      </c>
      <c r="B20916">
        <v>8</v>
      </c>
    </row>
    <row r="20917" spans="1:2">
      <c r="A20917" t="s">
        <v>20916</v>
      </c>
      <c r="B20917">
        <v>8</v>
      </c>
    </row>
    <row r="20918" spans="1:2">
      <c r="A20918" t="s">
        <v>20917</v>
      </c>
      <c r="B20918">
        <v>8</v>
      </c>
    </row>
    <row r="20919" spans="1:2">
      <c r="A20919" t="s">
        <v>20918</v>
      </c>
      <c r="B20919">
        <v>8</v>
      </c>
    </row>
    <row r="20920" spans="1:2">
      <c r="A20920" t="s">
        <v>20919</v>
      </c>
      <c r="B20920">
        <v>8</v>
      </c>
    </row>
    <row r="20921" spans="1:2">
      <c r="A20921" t="s">
        <v>20920</v>
      </c>
      <c r="B20921">
        <v>8</v>
      </c>
    </row>
    <row r="20922" spans="1:2">
      <c r="A20922" t="s">
        <v>20921</v>
      </c>
      <c r="B20922">
        <v>8</v>
      </c>
    </row>
    <row r="20923" spans="1:2">
      <c r="A20923" t="s">
        <v>20922</v>
      </c>
      <c r="B20923">
        <v>8</v>
      </c>
    </row>
    <row r="20924" spans="1:2">
      <c r="A20924" t="s">
        <v>20923</v>
      </c>
      <c r="B20924">
        <v>8</v>
      </c>
    </row>
    <row r="20925" spans="1:2">
      <c r="A20925" t="s">
        <v>20924</v>
      </c>
      <c r="B20925">
        <v>8</v>
      </c>
    </row>
    <row r="20926" spans="1:2">
      <c r="A20926" t="s">
        <v>20925</v>
      </c>
      <c r="B20926">
        <v>8</v>
      </c>
    </row>
    <row r="20927" spans="1:2">
      <c r="A20927" t="s">
        <v>20926</v>
      </c>
      <c r="B20927">
        <v>8</v>
      </c>
    </row>
    <row r="20928" spans="1:2">
      <c r="A20928" t="s">
        <v>20927</v>
      </c>
      <c r="B20928">
        <v>8</v>
      </c>
    </row>
    <row r="20929" spans="1:2">
      <c r="A20929" t="s">
        <v>20928</v>
      </c>
      <c r="B20929">
        <v>8</v>
      </c>
    </row>
    <row r="20930" spans="1:2">
      <c r="A20930" t="s">
        <v>20929</v>
      </c>
      <c r="B20930">
        <v>8</v>
      </c>
    </row>
    <row r="20931" spans="1:2">
      <c r="A20931" t="s">
        <v>20930</v>
      </c>
      <c r="B20931">
        <v>8</v>
      </c>
    </row>
    <row r="20932" spans="1:2">
      <c r="A20932" t="s">
        <v>20931</v>
      </c>
      <c r="B20932">
        <v>8</v>
      </c>
    </row>
    <row r="20933" spans="1:2">
      <c r="A20933" t="s">
        <v>20932</v>
      </c>
      <c r="B20933">
        <v>8</v>
      </c>
    </row>
    <row r="20934" spans="1:2">
      <c r="A20934" t="s">
        <v>20933</v>
      </c>
      <c r="B20934">
        <v>8</v>
      </c>
    </row>
    <row r="20935" spans="1:2">
      <c r="A20935" t="s">
        <v>20934</v>
      </c>
      <c r="B20935">
        <v>8</v>
      </c>
    </row>
    <row r="20936" spans="1:2">
      <c r="A20936" t="s">
        <v>20935</v>
      </c>
      <c r="B20936">
        <v>8</v>
      </c>
    </row>
    <row r="20937" spans="1:2">
      <c r="A20937" t="s">
        <v>20936</v>
      </c>
      <c r="B20937">
        <v>8</v>
      </c>
    </row>
    <row r="20938" spans="1:2">
      <c r="A20938" t="s">
        <v>20937</v>
      </c>
      <c r="B20938">
        <v>8</v>
      </c>
    </row>
    <row r="20939" spans="1:2">
      <c r="A20939" t="s">
        <v>20938</v>
      </c>
      <c r="B20939">
        <v>8</v>
      </c>
    </row>
    <row r="20940" spans="1:2">
      <c r="A20940" t="s">
        <v>20939</v>
      </c>
      <c r="B20940">
        <v>8</v>
      </c>
    </row>
    <row r="20941" spans="1:2">
      <c r="A20941" t="s">
        <v>20940</v>
      </c>
      <c r="B20941">
        <v>8</v>
      </c>
    </row>
    <row r="20942" spans="1:2">
      <c r="A20942" t="s">
        <v>20941</v>
      </c>
      <c r="B20942">
        <v>8</v>
      </c>
    </row>
    <row r="20943" spans="1:2">
      <c r="A20943" t="s">
        <v>20942</v>
      </c>
      <c r="B20943">
        <v>8</v>
      </c>
    </row>
    <row r="20944" spans="1:2">
      <c r="A20944" t="s">
        <v>20943</v>
      </c>
      <c r="B20944">
        <v>8</v>
      </c>
    </row>
    <row r="20945" spans="1:2">
      <c r="A20945" t="s">
        <v>20944</v>
      </c>
      <c r="B20945">
        <v>8</v>
      </c>
    </row>
    <row r="20946" spans="1:2">
      <c r="A20946" t="s">
        <v>20945</v>
      </c>
      <c r="B20946">
        <v>8</v>
      </c>
    </row>
    <row r="20947" spans="1:2">
      <c r="A20947" t="s">
        <v>20946</v>
      </c>
      <c r="B20947">
        <v>8</v>
      </c>
    </row>
    <row r="20948" spans="1:2">
      <c r="A20948" t="s">
        <v>20947</v>
      </c>
      <c r="B20948">
        <v>8</v>
      </c>
    </row>
    <row r="20949" spans="1:2">
      <c r="A20949" t="s">
        <v>20948</v>
      </c>
      <c r="B20949">
        <v>8</v>
      </c>
    </row>
    <row r="20950" spans="1:2">
      <c r="A20950" t="s">
        <v>20949</v>
      </c>
      <c r="B20950">
        <v>8</v>
      </c>
    </row>
    <row r="20951" spans="1:2">
      <c r="A20951" t="s">
        <v>20950</v>
      </c>
      <c r="B20951">
        <v>8</v>
      </c>
    </row>
    <row r="20952" spans="1:2">
      <c r="A20952" t="s">
        <v>20951</v>
      </c>
      <c r="B20952">
        <v>8</v>
      </c>
    </row>
    <row r="20953" spans="1:2">
      <c r="A20953" t="s">
        <v>20952</v>
      </c>
      <c r="B20953">
        <v>8</v>
      </c>
    </row>
    <row r="20954" spans="1:2">
      <c r="A20954" t="s">
        <v>20953</v>
      </c>
      <c r="B20954">
        <v>8</v>
      </c>
    </row>
    <row r="20955" spans="1:2">
      <c r="A20955" t="s">
        <v>20954</v>
      </c>
      <c r="B20955">
        <v>8</v>
      </c>
    </row>
    <row r="20956" spans="1:2">
      <c r="A20956" t="s">
        <v>20955</v>
      </c>
      <c r="B20956">
        <v>8</v>
      </c>
    </row>
    <row r="20957" spans="1:2">
      <c r="A20957" t="s">
        <v>20956</v>
      </c>
      <c r="B20957">
        <v>8</v>
      </c>
    </row>
    <row r="20958" spans="1:2">
      <c r="A20958" t="s">
        <v>20957</v>
      </c>
      <c r="B20958">
        <v>8</v>
      </c>
    </row>
    <row r="20959" spans="1:2">
      <c r="A20959" t="s">
        <v>20958</v>
      </c>
      <c r="B20959">
        <v>8</v>
      </c>
    </row>
    <row r="20960" spans="1:2">
      <c r="A20960" t="s">
        <v>20959</v>
      </c>
      <c r="B20960">
        <v>8</v>
      </c>
    </row>
    <row r="20961" spans="1:2">
      <c r="A20961" t="s">
        <v>20960</v>
      </c>
      <c r="B20961">
        <v>8</v>
      </c>
    </row>
    <row r="20962" spans="1:2">
      <c r="A20962" t="s">
        <v>20961</v>
      </c>
      <c r="B20962">
        <v>8</v>
      </c>
    </row>
    <row r="20963" spans="1:2">
      <c r="A20963" t="s">
        <v>20962</v>
      </c>
      <c r="B20963">
        <v>8</v>
      </c>
    </row>
    <row r="20964" spans="1:2">
      <c r="A20964" t="s">
        <v>20963</v>
      </c>
      <c r="B20964">
        <v>8</v>
      </c>
    </row>
    <row r="20965" spans="1:2">
      <c r="A20965" t="s">
        <v>20964</v>
      </c>
      <c r="B20965">
        <v>8</v>
      </c>
    </row>
    <row r="20966" spans="1:2">
      <c r="A20966" t="s">
        <v>20965</v>
      </c>
      <c r="B20966">
        <v>8</v>
      </c>
    </row>
    <row r="20967" spans="1:2">
      <c r="A20967" t="s">
        <v>20966</v>
      </c>
      <c r="B20967">
        <v>8</v>
      </c>
    </row>
    <row r="20968" spans="1:2">
      <c r="A20968" t="s">
        <v>20967</v>
      </c>
      <c r="B20968">
        <v>8</v>
      </c>
    </row>
    <row r="20969" spans="1:2">
      <c r="A20969" t="s">
        <v>20968</v>
      </c>
      <c r="B20969">
        <v>8</v>
      </c>
    </row>
    <row r="20970" spans="1:2">
      <c r="A20970" t="s">
        <v>20969</v>
      </c>
      <c r="B20970">
        <v>8</v>
      </c>
    </row>
    <row r="20971" spans="1:2">
      <c r="A20971" t="s">
        <v>20970</v>
      </c>
      <c r="B20971">
        <v>8</v>
      </c>
    </row>
    <row r="20972" spans="1:2">
      <c r="A20972" t="s">
        <v>20971</v>
      </c>
      <c r="B20972">
        <v>8</v>
      </c>
    </row>
    <row r="20973" spans="1:2">
      <c r="A20973" t="s">
        <v>20972</v>
      </c>
      <c r="B20973">
        <v>8</v>
      </c>
    </row>
    <row r="20974" spans="1:2">
      <c r="A20974" t="s">
        <v>20973</v>
      </c>
      <c r="B20974">
        <v>8</v>
      </c>
    </row>
    <row r="20975" spans="1:2">
      <c r="A20975" t="s">
        <v>20974</v>
      </c>
      <c r="B20975">
        <v>8</v>
      </c>
    </row>
    <row r="20976" spans="1:2">
      <c r="A20976" t="s">
        <v>20975</v>
      </c>
      <c r="B20976">
        <v>8</v>
      </c>
    </row>
    <row r="20977" spans="1:2">
      <c r="A20977" t="s">
        <v>20976</v>
      </c>
      <c r="B20977">
        <v>8</v>
      </c>
    </row>
    <row r="20978" spans="1:2">
      <c r="A20978" t="s">
        <v>20977</v>
      </c>
      <c r="B20978">
        <v>8</v>
      </c>
    </row>
    <row r="20979" spans="1:2">
      <c r="A20979" t="s">
        <v>20978</v>
      </c>
      <c r="B20979">
        <v>8</v>
      </c>
    </row>
    <row r="20980" spans="1:2">
      <c r="A20980" t="s">
        <v>20979</v>
      </c>
      <c r="B20980">
        <v>8</v>
      </c>
    </row>
    <row r="20981" spans="1:2">
      <c r="A20981" t="s">
        <v>20980</v>
      </c>
      <c r="B20981">
        <v>8</v>
      </c>
    </row>
    <row r="20982" spans="1:2">
      <c r="A20982" t="s">
        <v>20981</v>
      </c>
      <c r="B20982">
        <v>8</v>
      </c>
    </row>
    <row r="20983" spans="1:2">
      <c r="A20983" t="s">
        <v>20982</v>
      </c>
      <c r="B20983">
        <v>8</v>
      </c>
    </row>
    <row r="20984" spans="1:2">
      <c r="A20984" t="s">
        <v>20983</v>
      </c>
      <c r="B20984">
        <v>8</v>
      </c>
    </row>
    <row r="20985" spans="1:2">
      <c r="A20985" t="s">
        <v>20984</v>
      </c>
      <c r="B20985">
        <v>8</v>
      </c>
    </row>
    <row r="20986" spans="1:2">
      <c r="A20986" t="s">
        <v>20985</v>
      </c>
      <c r="B20986">
        <v>8</v>
      </c>
    </row>
    <row r="20987" spans="1:2">
      <c r="A20987" t="s">
        <v>20986</v>
      </c>
      <c r="B20987">
        <v>8</v>
      </c>
    </row>
    <row r="20988" spans="1:2">
      <c r="A20988" t="s">
        <v>20987</v>
      </c>
      <c r="B20988">
        <v>8</v>
      </c>
    </row>
    <row r="20989" spans="1:2">
      <c r="A20989" t="s">
        <v>20988</v>
      </c>
      <c r="B20989">
        <v>8</v>
      </c>
    </row>
    <row r="20990" spans="1:2">
      <c r="A20990" t="s">
        <v>20989</v>
      </c>
      <c r="B20990">
        <v>8</v>
      </c>
    </row>
    <row r="20991" spans="1:2">
      <c r="A20991" t="s">
        <v>20990</v>
      </c>
      <c r="B20991">
        <v>8</v>
      </c>
    </row>
    <row r="20992" spans="1:2">
      <c r="A20992" t="s">
        <v>20991</v>
      </c>
      <c r="B20992">
        <v>8</v>
      </c>
    </row>
    <row r="20993" spans="1:2">
      <c r="A20993" t="s">
        <v>20992</v>
      </c>
      <c r="B20993">
        <v>8</v>
      </c>
    </row>
    <row r="20994" spans="1:2">
      <c r="A20994" t="s">
        <v>20993</v>
      </c>
      <c r="B20994">
        <v>8</v>
      </c>
    </row>
    <row r="20995" spans="1:2">
      <c r="A20995" t="s">
        <v>20994</v>
      </c>
      <c r="B20995">
        <v>8</v>
      </c>
    </row>
    <row r="20996" spans="1:2">
      <c r="A20996" t="s">
        <v>20995</v>
      </c>
      <c r="B20996">
        <v>8</v>
      </c>
    </row>
    <row r="20997" spans="1:2">
      <c r="A20997" t="s">
        <v>20996</v>
      </c>
      <c r="B20997">
        <v>8</v>
      </c>
    </row>
    <row r="20998" spans="1:2">
      <c r="A20998" t="s">
        <v>20997</v>
      </c>
      <c r="B20998">
        <v>8</v>
      </c>
    </row>
    <row r="20999" spans="1:2">
      <c r="A20999" t="s">
        <v>20998</v>
      </c>
      <c r="B20999">
        <v>8</v>
      </c>
    </row>
    <row r="21000" spans="1:2">
      <c r="A21000" t="s">
        <v>20999</v>
      </c>
      <c r="B21000">
        <v>8</v>
      </c>
    </row>
    <row r="21001" spans="1:2">
      <c r="A21001" t="s">
        <v>21000</v>
      </c>
      <c r="B21001">
        <v>8</v>
      </c>
    </row>
    <row r="21002" spans="1:2">
      <c r="A21002" t="s">
        <v>21001</v>
      </c>
      <c r="B21002">
        <v>8</v>
      </c>
    </row>
    <row r="21003" spans="1:2">
      <c r="A21003" t="s">
        <v>21002</v>
      </c>
      <c r="B21003">
        <v>8</v>
      </c>
    </row>
    <row r="21004" spans="1:2">
      <c r="A21004" t="s">
        <v>21003</v>
      </c>
      <c r="B21004">
        <v>8</v>
      </c>
    </row>
    <row r="21005" spans="1:2">
      <c r="A21005" t="s">
        <v>21004</v>
      </c>
      <c r="B21005">
        <v>8</v>
      </c>
    </row>
    <row r="21006" spans="1:2">
      <c r="A21006" t="s">
        <v>21005</v>
      </c>
      <c r="B21006">
        <v>8</v>
      </c>
    </row>
    <row r="21007" spans="1:2">
      <c r="A21007" t="s">
        <v>21006</v>
      </c>
      <c r="B21007">
        <v>8</v>
      </c>
    </row>
    <row r="21008" spans="1:2">
      <c r="A21008" t="s">
        <v>21007</v>
      </c>
      <c r="B21008">
        <v>8</v>
      </c>
    </row>
    <row r="21009" spans="1:2">
      <c r="A21009" t="s">
        <v>21008</v>
      </c>
      <c r="B21009">
        <v>8</v>
      </c>
    </row>
    <row r="21010" spans="1:2">
      <c r="A21010" t="s">
        <v>21009</v>
      </c>
      <c r="B21010">
        <v>8</v>
      </c>
    </row>
    <row r="21011" spans="1:2">
      <c r="A21011" t="s">
        <v>21010</v>
      </c>
      <c r="B21011">
        <v>8</v>
      </c>
    </row>
    <row r="21012" spans="1:2">
      <c r="A21012" t="s">
        <v>21011</v>
      </c>
      <c r="B21012">
        <v>8</v>
      </c>
    </row>
    <row r="21013" spans="1:2">
      <c r="A21013" t="s">
        <v>21012</v>
      </c>
      <c r="B21013">
        <v>8</v>
      </c>
    </row>
    <row r="21014" spans="1:2">
      <c r="A21014" t="s">
        <v>21013</v>
      </c>
      <c r="B21014">
        <v>8</v>
      </c>
    </row>
    <row r="21015" spans="1:2">
      <c r="A21015" t="s">
        <v>21014</v>
      </c>
      <c r="B21015">
        <v>8</v>
      </c>
    </row>
    <row r="21016" spans="1:2">
      <c r="A21016" t="s">
        <v>21015</v>
      </c>
      <c r="B21016">
        <v>8</v>
      </c>
    </row>
    <row r="21017" spans="1:2">
      <c r="A21017" t="s">
        <v>21016</v>
      </c>
      <c r="B21017">
        <v>8</v>
      </c>
    </row>
    <row r="21018" spans="1:2">
      <c r="A21018" t="s">
        <v>21017</v>
      </c>
      <c r="B21018">
        <v>8</v>
      </c>
    </row>
    <row r="21019" spans="1:2">
      <c r="A21019" t="s">
        <v>21018</v>
      </c>
      <c r="B21019">
        <v>8</v>
      </c>
    </row>
    <row r="21020" spans="1:2">
      <c r="A21020" t="s">
        <v>21019</v>
      </c>
      <c r="B21020">
        <v>8</v>
      </c>
    </row>
    <row r="21021" spans="1:2">
      <c r="A21021" t="s">
        <v>21020</v>
      </c>
      <c r="B21021">
        <v>8</v>
      </c>
    </row>
    <row r="21022" spans="1:2">
      <c r="A21022" t="s">
        <v>21021</v>
      </c>
      <c r="B21022">
        <v>8</v>
      </c>
    </row>
    <row r="21023" spans="1:2">
      <c r="A21023" t="s">
        <v>21022</v>
      </c>
      <c r="B21023">
        <v>8</v>
      </c>
    </row>
    <row r="21024" spans="1:2">
      <c r="A21024" t="s">
        <v>21023</v>
      </c>
      <c r="B21024">
        <v>8</v>
      </c>
    </row>
    <row r="21025" spans="1:2">
      <c r="A21025" t="s">
        <v>21024</v>
      </c>
      <c r="B21025">
        <v>8</v>
      </c>
    </row>
    <row r="21026" spans="1:2">
      <c r="A21026" t="s">
        <v>21025</v>
      </c>
      <c r="B21026">
        <v>8</v>
      </c>
    </row>
    <row r="21027" spans="1:2">
      <c r="A21027" t="s">
        <v>21026</v>
      </c>
      <c r="B21027">
        <v>8</v>
      </c>
    </row>
    <row r="21028" spans="1:2">
      <c r="A21028" t="s">
        <v>21027</v>
      </c>
      <c r="B21028">
        <v>8</v>
      </c>
    </row>
    <row r="21029" spans="1:2">
      <c r="A21029" t="s">
        <v>21028</v>
      </c>
      <c r="B21029">
        <v>8</v>
      </c>
    </row>
    <row r="21030" spans="1:2">
      <c r="A21030" t="s">
        <v>21029</v>
      </c>
      <c r="B21030">
        <v>8</v>
      </c>
    </row>
    <row r="21031" spans="1:2">
      <c r="A21031" t="s">
        <v>21030</v>
      </c>
      <c r="B21031">
        <v>8</v>
      </c>
    </row>
    <row r="21032" spans="1:2">
      <c r="A21032" t="s">
        <v>21031</v>
      </c>
      <c r="B21032">
        <v>8</v>
      </c>
    </row>
    <row r="21033" spans="1:2">
      <c r="A21033" t="s">
        <v>21032</v>
      </c>
      <c r="B21033">
        <v>8</v>
      </c>
    </row>
    <row r="21034" spans="1:2">
      <c r="A21034" t="s">
        <v>21033</v>
      </c>
      <c r="B21034">
        <v>8</v>
      </c>
    </row>
    <row r="21035" spans="1:2">
      <c r="A21035" t="s">
        <v>21034</v>
      </c>
      <c r="B21035">
        <v>8</v>
      </c>
    </row>
    <row r="21036" spans="1:2">
      <c r="A21036" t="s">
        <v>21035</v>
      </c>
      <c r="B21036">
        <v>8</v>
      </c>
    </row>
    <row r="21037" spans="1:2">
      <c r="A21037" t="s">
        <v>21036</v>
      </c>
      <c r="B21037">
        <v>8</v>
      </c>
    </row>
    <row r="21038" spans="1:2">
      <c r="A21038" t="s">
        <v>21037</v>
      </c>
      <c r="B21038">
        <v>8</v>
      </c>
    </row>
    <row r="21039" spans="1:2">
      <c r="A21039" t="s">
        <v>21038</v>
      </c>
      <c r="B21039">
        <v>8</v>
      </c>
    </row>
    <row r="21040" spans="1:2">
      <c r="A21040" t="s">
        <v>21039</v>
      </c>
      <c r="B21040">
        <v>8</v>
      </c>
    </row>
    <row r="21041" spans="1:2">
      <c r="A21041" t="s">
        <v>21040</v>
      </c>
      <c r="B21041">
        <v>8</v>
      </c>
    </row>
    <row r="21042" spans="1:2">
      <c r="A21042" t="s">
        <v>21041</v>
      </c>
      <c r="B21042">
        <v>8</v>
      </c>
    </row>
    <row r="21043" spans="1:2">
      <c r="A21043" t="s">
        <v>21042</v>
      </c>
      <c r="B21043">
        <v>8</v>
      </c>
    </row>
    <row r="21044" spans="1:2">
      <c r="A21044" t="s">
        <v>21043</v>
      </c>
      <c r="B21044">
        <v>8</v>
      </c>
    </row>
    <row r="21045" spans="1:2">
      <c r="A21045" t="s">
        <v>21044</v>
      </c>
      <c r="B21045">
        <v>8</v>
      </c>
    </row>
    <row r="21046" spans="1:2">
      <c r="A21046" t="s">
        <v>21045</v>
      </c>
      <c r="B21046">
        <v>8</v>
      </c>
    </row>
    <row r="21047" spans="1:2">
      <c r="A21047" t="s">
        <v>21046</v>
      </c>
      <c r="B21047">
        <v>8</v>
      </c>
    </row>
    <row r="21048" spans="1:2">
      <c r="A21048" t="s">
        <v>21047</v>
      </c>
      <c r="B21048">
        <v>8</v>
      </c>
    </row>
    <row r="21049" spans="1:2">
      <c r="A21049" t="s">
        <v>21048</v>
      </c>
      <c r="B21049">
        <v>8</v>
      </c>
    </row>
    <row r="21050" spans="1:2">
      <c r="A21050" t="s">
        <v>21049</v>
      </c>
      <c r="B21050">
        <v>8</v>
      </c>
    </row>
    <row r="21051" spans="1:2">
      <c r="A21051" t="s">
        <v>21050</v>
      </c>
      <c r="B21051">
        <v>8</v>
      </c>
    </row>
    <row r="21052" spans="1:2">
      <c r="A21052" t="s">
        <v>21051</v>
      </c>
      <c r="B21052">
        <v>8</v>
      </c>
    </row>
    <row r="21053" spans="1:2">
      <c r="A21053" t="s">
        <v>21052</v>
      </c>
      <c r="B21053">
        <v>8</v>
      </c>
    </row>
    <row r="21054" spans="1:2">
      <c r="A21054" t="s">
        <v>21053</v>
      </c>
      <c r="B21054">
        <v>8</v>
      </c>
    </row>
    <row r="21055" spans="1:2">
      <c r="A21055" t="s">
        <v>21054</v>
      </c>
      <c r="B21055">
        <v>8</v>
      </c>
    </row>
    <row r="21056" spans="1:2">
      <c r="A21056" t="s">
        <v>21055</v>
      </c>
      <c r="B21056">
        <v>8</v>
      </c>
    </row>
    <row r="21057" spans="1:2">
      <c r="A21057" t="s">
        <v>21056</v>
      </c>
      <c r="B21057">
        <v>8</v>
      </c>
    </row>
    <row r="21058" spans="1:2">
      <c r="A21058" t="s">
        <v>21057</v>
      </c>
      <c r="B21058">
        <v>8</v>
      </c>
    </row>
    <row r="21059" spans="1:2">
      <c r="A21059" t="s">
        <v>21058</v>
      </c>
      <c r="B21059">
        <v>8</v>
      </c>
    </row>
    <row r="21060" spans="1:2">
      <c r="A21060" t="s">
        <v>21059</v>
      </c>
      <c r="B21060">
        <v>8</v>
      </c>
    </row>
    <row r="21061" spans="1:2">
      <c r="A21061" t="s">
        <v>21060</v>
      </c>
      <c r="B21061">
        <v>8</v>
      </c>
    </row>
    <row r="21062" spans="1:2">
      <c r="A21062" t="s">
        <v>21061</v>
      </c>
      <c r="B21062">
        <v>8</v>
      </c>
    </row>
    <row r="21063" spans="1:2">
      <c r="A21063" t="s">
        <v>21062</v>
      </c>
      <c r="B21063">
        <v>8</v>
      </c>
    </row>
    <row r="21064" spans="1:2">
      <c r="A21064" t="s">
        <v>21063</v>
      </c>
      <c r="B21064">
        <v>8</v>
      </c>
    </row>
    <row r="21065" spans="1:2">
      <c r="A21065" t="s">
        <v>21064</v>
      </c>
      <c r="B21065">
        <v>8</v>
      </c>
    </row>
    <row r="21066" spans="1:2">
      <c r="A21066" t="s">
        <v>21065</v>
      </c>
      <c r="B21066">
        <v>8</v>
      </c>
    </row>
    <row r="21067" spans="1:2">
      <c r="A21067" t="s">
        <v>21066</v>
      </c>
      <c r="B21067">
        <v>8</v>
      </c>
    </row>
    <row r="21068" spans="1:2">
      <c r="A21068" t="s">
        <v>21067</v>
      </c>
      <c r="B21068">
        <v>8</v>
      </c>
    </row>
    <row r="21069" spans="1:2">
      <c r="A21069" t="s">
        <v>21068</v>
      </c>
      <c r="B21069">
        <v>8</v>
      </c>
    </row>
    <row r="21070" spans="1:2">
      <c r="A21070" t="s">
        <v>21069</v>
      </c>
      <c r="B21070">
        <v>8</v>
      </c>
    </row>
    <row r="21071" spans="1:2">
      <c r="A21071" t="s">
        <v>21070</v>
      </c>
      <c r="B21071">
        <v>8</v>
      </c>
    </row>
    <row r="21072" spans="1:2">
      <c r="A21072" t="s">
        <v>21071</v>
      </c>
      <c r="B21072">
        <v>8</v>
      </c>
    </row>
    <row r="21073" spans="1:2">
      <c r="A21073" t="s">
        <v>21072</v>
      </c>
      <c r="B21073">
        <v>8</v>
      </c>
    </row>
    <row r="21074" spans="1:2">
      <c r="A21074" t="s">
        <v>21073</v>
      </c>
      <c r="B21074">
        <v>8</v>
      </c>
    </row>
    <row r="21075" spans="1:2">
      <c r="A21075" t="s">
        <v>21074</v>
      </c>
      <c r="B21075">
        <v>8</v>
      </c>
    </row>
    <row r="21076" spans="1:2">
      <c r="A21076" t="s">
        <v>21075</v>
      </c>
      <c r="B21076">
        <v>8</v>
      </c>
    </row>
    <row r="21077" spans="1:2">
      <c r="A21077" t="s">
        <v>21076</v>
      </c>
      <c r="B21077">
        <v>8</v>
      </c>
    </row>
    <row r="21078" spans="1:2">
      <c r="A21078" t="s">
        <v>21077</v>
      </c>
      <c r="B21078">
        <v>8</v>
      </c>
    </row>
    <row r="21079" spans="1:2">
      <c r="A21079" t="s">
        <v>21078</v>
      </c>
      <c r="B21079">
        <v>8</v>
      </c>
    </row>
    <row r="21080" spans="1:2">
      <c r="A21080" t="s">
        <v>21079</v>
      </c>
      <c r="B21080">
        <v>8</v>
      </c>
    </row>
    <row r="21081" spans="1:2">
      <c r="A21081" t="s">
        <v>21080</v>
      </c>
      <c r="B21081">
        <v>8</v>
      </c>
    </row>
    <row r="21082" spans="1:2">
      <c r="A21082" t="s">
        <v>21081</v>
      </c>
      <c r="B21082">
        <v>8</v>
      </c>
    </row>
    <row r="21083" spans="1:2">
      <c r="A21083" t="s">
        <v>21082</v>
      </c>
      <c r="B21083">
        <v>8</v>
      </c>
    </row>
    <row r="21084" spans="1:2">
      <c r="A21084" t="s">
        <v>21083</v>
      </c>
      <c r="B21084">
        <v>8</v>
      </c>
    </row>
    <row r="21085" spans="1:2">
      <c r="A21085" t="s">
        <v>21084</v>
      </c>
      <c r="B21085">
        <v>8</v>
      </c>
    </row>
    <row r="21086" spans="1:2">
      <c r="A21086" t="s">
        <v>21085</v>
      </c>
      <c r="B21086">
        <v>8</v>
      </c>
    </row>
    <row r="21087" spans="1:2">
      <c r="A21087" t="s">
        <v>21086</v>
      </c>
      <c r="B21087">
        <v>8</v>
      </c>
    </row>
    <row r="21088" spans="1:2">
      <c r="A21088" t="s">
        <v>21087</v>
      </c>
      <c r="B21088">
        <v>8</v>
      </c>
    </row>
    <row r="21089" spans="1:2">
      <c r="A21089" t="s">
        <v>21088</v>
      </c>
      <c r="B21089">
        <v>8</v>
      </c>
    </row>
    <row r="21090" spans="1:2">
      <c r="A21090" t="s">
        <v>21089</v>
      </c>
      <c r="B21090">
        <v>8</v>
      </c>
    </row>
    <row r="21091" spans="1:2">
      <c r="A21091" t="s">
        <v>21090</v>
      </c>
      <c r="B21091">
        <v>8</v>
      </c>
    </row>
    <row r="21092" spans="1:2">
      <c r="A21092" t="s">
        <v>21091</v>
      </c>
      <c r="B21092">
        <v>8</v>
      </c>
    </row>
    <row r="21093" spans="1:2">
      <c r="A21093" t="s">
        <v>21092</v>
      </c>
      <c r="B21093">
        <v>8</v>
      </c>
    </row>
    <row r="21094" spans="1:2">
      <c r="A21094" t="s">
        <v>21093</v>
      </c>
      <c r="B21094">
        <v>8</v>
      </c>
    </row>
    <row r="21095" spans="1:2">
      <c r="A21095" t="s">
        <v>21094</v>
      </c>
      <c r="B21095">
        <v>8</v>
      </c>
    </row>
    <row r="21096" spans="1:2">
      <c r="A21096" t="s">
        <v>21095</v>
      </c>
      <c r="B21096">
        <v>8</v>
      </c>
    </row>
    <row r="21097" spans="1:2">
      <c r="A21097" t="s">
        <v>21096</v>
      </c>
      <c r="B21097">
        <v>8</v>
      </c>
    </row>
    <row r="21098" spans="1:2">
      <c r="A21098" t="s">
        <v>21097</v>
      </c>
      <c r="B21098">
        <v>8</v>
      </c>
    </row>
    <row r="21099" spans="1:2">
      <c r="A21099" t="s">
        <v>21098</v>
      </c>
      <c r="B21099">
        <v>8</v>
      </c>
    </row>
    <row r="21100" spans="1:2">
      <c r="A21100" t="s">
        <v>21099</v>
      </c>
      <c r="B21100">
        <v>8</v>
      </c>
    </row>
    <row r="21101" spans="1:2">
      <c r="A21101" t="s">
        <v>21100</v>
      </c>
      <c r="B21101">
        <v>8</v>
      </c>
    </row>
    <row r="21102" spans="1:2">
      <c r="A21102" t="s">
        <v>21101</v>
      </c>
      <c r="B21102">
        <v>8</v>
      </c>
    </row>
    <row r="21103" spans="1:2">
      <c r="A21103" t="s">
        <v>21102</v>
      </c>
      <c r="B21103">
        <v>8</v>
      </c>
    </row>
    <row r="21104" spans="1:2">
      <c r="A21104" t="s">
        <v>21103</v>
      </c>
      <c r="B21104">
        <v>8</v>
      </c>
    </row>
    <row r="21105" spans="1:2">
      <c r="A21105" t="s">
        <v>21104</v>
      </c>
      <c r="B21105">
        <v>8</v>
      </c>
    </row>
    <row r="21106" spans="1:2">
      <c r="A21106" t="s">
        <v>21105</v>
      </c>
      <c r="B21106">
        <v>8</v>
      </c>
    </row>
    <row r="21107" spans="1:2">
      <c r="A21107" t="s">
        <v>21106</v>
      </c>
      <c r="B21107">
        <v>8</v>
      </c>
    </row>
    <row r="21108" spans="1:2">
      <c r="A21108" t="s">
        <v>21107</v>
      </c>
      <c r="B21108">
        <v>8</v>
      </c>
    </row>
    <row r="21109" spans="1:2">
      <c r="A21109" t="s">
        <v>21108</v>
      </c>
      <c r="B21109">
        <v>8</v>
      </c>
    </row>
    <row r="21110" spans="1:2">
      <c r="A21110" t="s">
        <v>21109</v>
      </c>
      <c r="B21110">
        <v>8</v>
      </c>
    </row>
    <row r="21111" spans="1:2">
      <c r="A21111" t="s">
        <v>21110</v>
      </c>
      <c r="B21111">
        <v>8</v>
      </c>
    </row>
    <row r="21112" spans="1:2">
      <c r="A21112" t="s">
        <v>21111</v>
      </c>
      <c r="B21112">
        <v>8</v>
      </c>
    </row>
    <row r="21113" spans="1:2">
      <c r="A21113" t="s">
        <v>21112</v>
      </c>
      <c r="B21113">
        <v>8</v>
      </c>
    </row>
    <row r="21114" spans="1:2">
      <c r="A21114" t="s">
        <v>21113</v>
      </c>
      <c r="B21114">
        <v>8</v>
      </c>
    </row>
    <row r="21115" spans="1:2">
      <c r="A21115" t="s">
        <v>21114</v>
      </c>
      <c r="B21115">
        <v>8</v>
      </c>
    </row>
    <row r="21116" spans="1:2">
      <c r="A21116" t="s">
        <v>21115</v>
      </c>
      <c r="B21116">
        <v>8</v>
      </c>
    </row>
    <row r="21117" spans="1:2">
      <c r="A21117" t="s">
        <v>21116</v>
      </c>
      <c r="B21117">
        <v>8</v>
      </c>
    </row>
    <row r="21118" spans="1:2">
      <c r="A21118" t="s">
        <v>21117</v>
      </c>
      <c r="B21118">
        <v>8</v>
      </c>
    </row>
    <row r="21119" spans="1:2">
      <c r="A21119" t="s">
        <v>21118</v>
      </c>
      <c r="B21119">
        <v>8</v>
      </c>
    </row>
    <row r="21120" spans="1:2">
      <c r="A21120" t="s">
        <v>21119</v>
      </c>
      <c r="B21120">
        <v>8</v>
      </c>
    </row>
    <row r="21121" spans="1:2">
      <c r="A21121" t="s">
        <v>21120</v>
      </c>
      <c r="B21121">
        <v>8</v>
      </c>
    </row>
    <row r="21122" spans="1:2">
      <c r="A21122" t="s">
        <v>21121</v>
      </c>
      <c r="B21122">
        <v>8</v>
      </c>
    </row>
    <row r="21123" spans="1:2">
      <c r="A21123" t="s">
        <v>21122</v>
      </c>
      <c r="B21123">
        <v>8</v>
      </c>
    </row>
    <row r="21124" spans="1:2">
      <c r="A21124" t="s">
        <v>21123</v>
      </c>
      <c r="B21124">
        <v>8</v>
      </c>
    </row>
    <row r="21125" spans="1:2">
      <c r="A21125" t="s">
        <v>21124</v>
      </c>
      <c r="B21125">
        <v>8</v>
      </c>
    </row>
    <row r="21126" spans="1:2">
      <c r="A21126" t="s">
        <v>21125</v>
      </c>
      <c r="B21126">
        <v>8</v>
      </c>
    </row>
    <row r="21127" spans="1:2">
      <c r="A21127" t="s">
        <v>21126</v>
      </c>
      <c r="B21127">
        <v>8</v>
      </c>
    </row>
    <row r="21128" spans="1:2">
      <c r="A21128" t="s">
        <v>21127</v>
      </c>
      <c r="B21128">
        <v>8</v>
      </c>
    </row>
    <row r="21129" spans="1:2">
      <c r="A21129" t="s">
        <v>21128</v>
      </c>
      <c r="B21129">
        <v>8</v>
      </c>
    </row>
    <row r="21130" spans="1:2">
      <c r="A21130" t="s">
        <v>21129</v>
      </c>
      <c r="B21130">
        <v>8</v>
      </c>
    </row>
    <row r="21131" spans="1:2">
      <c r="A21131" t="s">
        <v>21130</v>
      </c>
      <c r="B21131">
        <v>8</v>
      </c>
    </row>
    <row r="21132" spans="1:2">
      <c r="A21132" t="s">
        <v>21131</v>
      </c>
      <c r="B21132">
        <v>8</v>
      </c>
    </row>
    <row r="21133" spans="1:2">
      <c r="A21133" t="s">
        <v>21132</v>
      </c>
      <c r="B21133">
        <v>8</v>
      </c>
    </row>
    <row r="21134" spans="1:2">
      <c r="A21134" t="s">
        <v>21133</v>
      </c>
      <c r="B21134">
        <v>8</v>
      </c>
    </row>
    <row r="21135" spans="1:2">
      <c r="A21135" t="s">
        <v>21134</v>
      </c>
      <c r="B21135">
        <v>8</v>
      </c>
    </row>
    <row r="21136" spans="1:2">
      <c r="A21136" t="s">
        <v>21135</v>
      </c>
      <c r="B21136">
        <v>8</v>
      </c>
    </row>
    <row r="21137" spans="1:2">
      <c r="A21137" t="s">
        <v>21136</v>
      </c>
      <c r="B21137">
        <v>8</v>
      </c>
    </row>
    <row r="21138" spans="1:2">
      <c r="A21138" t="s">
        <v>21137</v>
      </c>
      <c r="B21138">
        <v>8</v>
      </c>
    </row>
    <row r="21139" spans="1:2">
      <c r="A21139" t="s">
        <v>21138</v>
      </c>
      <c r="B21139">
        <v>8</v>
      </c>
    </row>
    <row r="21140" spans="1:2">
      <c r="A21140" t="s">
        <v>21139</v>
      </c>
      <c r="B21140">
        <v>8</v>
      </c>
    </row>
    <row r="21141" spans="1:2">
      <c r="A21141" t="s">
        <v>21140</v>
      </c>
      <c r="B21141">
        <v>8</v>
      </c>
    </row>
    <row r="21142" spans="1:2">
      <c r="A21142" t="s">
        <v>21141</v>
      </c>
      <c r="B21142">
        <v>8</v>
      </c>
    </row>
    <row r="21143" spans="1:2">
      <c r="A21143" t="s">
        <v>21142</v>
      </c>
      <c r="B21143">
        <v>8</v>
      </c>
    </row>
    <row r="21144" spans="1:2">
      <c r="A21144" t="s">
        <v>21143</v>
      </c>
      <c r="B21144">
        <v>8</v>
      </c>
    </row>
    <row r="21145" spans="1:2">
      <c r="A21145" t="s">
        <v>21144</v>
      </c>
      <c r="B21145">
        <v>8</v>
      </c>
    </row>
    <row r="21146" spans="1:2">
      <c r="A21146" t="s">
        <v>21145</v>
      </c>
      <c r="B21146">
        <v>8</v>
      </c>
    </row>
    <row r="21147" spans="1:2">
      <c r="A21147" t="s">
        <v>21146</v>
      </c>
      <c r="B21147">
        <v>8</v>
      </c>
    </row>
    <row r="21148" spans="1:2">
      <c r="A21148" t="s">
        <v>21147</v>
      </c>
      <c r="B21148">
        <v>8</v>
      </c>
    </row>
    <row r="21149" spans="1:2">
      <c r="A21149" t="s">
        <v>21148</v>
      </c>
      <c r="B21149">
        <v>8</v>
      </c>
    </row>
    <row r="21150" spans="1:2">
      <c r="A21150" t="s">
        <v>21149</v>
      </c>
      <c r="B21150">
        <v>8</v>
      </c>
    </row>
    <row r="21151" spans="1:2">
      <c r="A21151" t="s">
        <v>21150</v>
      </c>
      <c r="B21151">
        <v>8</v>
      </c>
    </row>
    <row r="21152" spans="1:2">
      <c r="A21152" t="s">
        <v>21151</v>
      </c>
      <c r="B21152">
        <v>8</v>
      </c>
    </row>
    <row r="21153" spans="1:2">
      <c r="A21153" t="s">
        <v>21152</v>
      </c>
      <c r="B21153">
        <v>8</v>
      </c>
    </row>
    <row r="21154" spans="1:2">
      <c r="A21154" t="s">
        <v>21153</v>
      </c>
      <c r="B21154">
        <v>8</v>
      </c>
    </row>
    <row r="21155" spans="1:2">
      <c r="A21155" t="s">
        <v>21154</v>
      </c>
      <c r="B21155">
        <v>8</v>
      </c>
    </row>
    <row r="21156" spans="1:2">
      <c r="A21156" t="s">
        <v>21155</v>
      </c>
      <c r="B21156">
        <v>8</v>
      </c>
    </row>
    <row r="21157" spans="1:2">
      <c r="A21157" t="s">
        <v>21156</v>
      </c>
      <c r="B21157">
        <v>8</v>
      </c>
    </row>
    <row r="21158" spans="1:2">
      <c r="A21158" t="s">
        <v>21157</v>
      </c>
      <c r="B21158">
        <v>8</v>
      </c>
    </row>
    <row r="21159" spans="1:2">
      <c r="A21159" t="s">
        <v>21158</v>
      </c>
      <c r="B21159">
        <v>8</v>
      </c>
    </row>
    <row r="21160" spans="1:2">
      <c r="A21160" t="s">
        <v>21159</v>
      </c>
      <c r="B21160">
        <v>8</v>
      </c>
    </row>
    <row r="21161" spans="1:2">
      <c r="A21161" t="s">
        <v>21160</v>
      </c>
      <c r="B21161">
        <v>8</v>
      </c>
    </row>
    <row r="21162" spans="1:2">
      <c r="A21162" t="s">
        <v>21161</v>
      </c>
      <c r="B21162">
        <v>8</v>
      </c>
    </row>
    <row r="21163" spans="1:2">
      <c r="A21163" t="s">
        <v>21162</v>
      </c>
      <c r="B21163">
        <v>8</v>
      </c>
    </row>
    <row r="21164" spans="1:2">
      <c r="A21164" t="s">
        <v>21163</v>
      </c>
      <c r="B21164">
        <v>8</v>
      </c>
    </row>
    <row r="21165" spans="1:2">
      <c r="A21165" t="s">
        <v>21164</v>
      </c>
      <c r="B21165">
        <v>8</v>
      </c>
    </row>
    <row r="21166" spans="1:2">
      <c r="A21166" t="s">
        <v>21165</v>
      </c>
      <c r="B21166">
        <v>8</v>
      </c>
    </row>
    <row r="21167" spans="1:2">
      <c r="A21167" t="s">
        <v>21166</v>
      </c>
      <c r="B21167">
        <v>8</v>
      </c>
    </row>
    <row r="21168" spans="1:2">
      <c r="A21168" t="s">
        <v>21167</v>
      </c>
      <c r="B21168">
        <v>8</v>
      </c>
    </row>
    <row r="21169" spans="1:2">
      <c r="A21169" t="s">
        <v>21168</v>
      </c>
      <c r="B21169">
        <v>8</v>
      </c>
    </row>
    <row r="21170" spans="1:2">
      <c r="A21170" t="s">
        <v>21169</v>
      </c>
      <c r="B21170">
        <v>8</v>
      </c>
    </row>
    <row r="21171" spans="1:2">
      <c r="A21171" t="s">
        <v>21170</v>
      </c>
      <c r="B21171">
        <v>8</v>
      </c>
    </row>
    <row r="21172" spans="1:2">
      <c r="A21172" t="s">
        <v>21171</v>
      </c>
      <c r="B21172">
        <v>8</v>
      </c>
    </row>
    <row r="21173" spans="1:2">
      <c r="A21173" t="s">
        <v>21172</v>
      </c>
      <c r="B21173">
        <v>8</v>
      </c>
    </row>
    <row r="21174" spans="1:2">
      <c r="A21174" t="s">
        <v>21173</v>
      </c>
      <c r="B21174">
        <v>8</v>
      </c>
    </row>
    <row r="21175" spans="1:2">
      <c r="A21175" t="s">
        <v>21174</v>
      </c>
      <c r="B21175">
        <v>8</v>
      </c>
    </row>
    <row r="21176" spans="1:2">
      <c r="A21176" t="s">
        <v>21175</v>
      </c>
      <c r="B21176">
        <v>8</v>
      </c>
    </row>
    <row r="21177" spans="1:2">
      <c r="A21177" t="s">
        <v>21176</v>
      </c>
      <c r="B21177">
        <v>8</v>
      </c>
    </row>
    <row r="21178" spans="1:2">
      <c r="A21178" t="s">
        <v>21177</v>
      </c>
      <c r="B21178">
        <v>8</v>
      </c>
    </row>
    <row r="21179" spans="1:2">
      <c r="A21179" t="s">
        <v>21178</v>
      </c>
      <c r="B21179">
        <v>8</v>
      </c>
    </row>
    <row r="21180" spans="1:2">
      <c r="A21180" t="s">
        <v>21179</v>
      </c>
      <c r="B21180">
        <v>8</v>
      </c>
    </row>
    <row r="21181" spans="1:2">
      <c r="A21181" t="s">
        <v>21180</v>
      </c>
      <c r="B21181">
        <v>8</v>
      </c>
    </row>
    <row r="21182" spans="1:2">
      <c r="A21182" t="s">
        <v>21181</v>
      </c>
      <c r="B21182">
        <v>8</v>
      </c>
    </row>
    <row r="21183" spans="1:2">
      <c r="A21183" t="s">
        <v>21182</v>
      </c>
      <c r="B21183">
        <v>8</v>
      </c>
    </row>
    <row r="21184" spans="1:2">
      <c r="A21184" t="s">
        <v>21183</v>
      </c>
      <c r="B21184">
        <v>8</v>
      </c>
    </row>
    <row r="21185" spans="1:2">
      <c r="A21185" t="s">
        <v>21184</v>
      </c>
      <c r="B21185">
        <v>8</v>
      </c>
    </row>
    <row r="21186" spans="1:2">
      <c r="A21186" t="s">
        <v>21185</v>
      </c>
      <c r="B21186">
        <v>8</v>
      </c>
    </row>
    <row r="21187" spans="1:2">
      <c r="A21187" t="s">
        <v>21186</v>
      </c>
      <c r="B21187">
        <v>8</v>
      </c>
    </row>
    <row r="21188" spans="1:2">
      <c r="A21188" t="s">
        <v>21187</v>
      </c>
      <c r="B21188">
        <v>8</v>
      </c>
    </row>
    <row r="21189" spans="1:2">
      <c r="A21189" t="s">
        <v>21188</v>
      </c>
      <c r="B21189">
        <v>8</v>
      </c>
    </row>
    <row r="21190" spans="1:2">
      <c r="A21190" t="s">
        <v>21189</v>
      </c>
      <c r="B21190">
        <v>8</v>
      </c>
    </row>
    <row r="21191" spans="1:2">
      <c r="A21191" t="s">
        <v>21190</v>
      </c>
      <c r="B21191">
        <v>8</v>
      </c>
    </row>
    <row r="21192" spans="1:2">
      <c r="A21192" t="s">
        <v>21191</v>
      </c>
      <c r="B21192">
        <v>8</v>
      </c>
    </row>
    <row r="21193" spans="1:2">
      <c r="A21193" t="s">
        <v>21192</v>
      </c>
      <c r="B21193">
        <v>8</v>
      </c>
    </row>
    <row r="21194" spans="1:2">
      <c r="A21194" t="s">
        <v>21193</v>
      </c>
      <c r="B21194">
        <v>8</v>
      </c>
    </row>
    <row r="21195" spans="1:2">
      <c r="A21195" t="s">
        <v>21194</v>
      </c>
      <c r="B21195">
        <v>8</v>
      </c>
    </row>
    <row r="21196" spans="1:2">
      <c r="A21196" t="s">
        <v>21195</v>
      </c>
      <c r="B21196">
        <v>8</v>
      </c>
    </row>
    <row r="21197" spans="1:2">
      <c r="A21197" t="s">
        <v>21196</v>
      </c>
      <c r="B21197">
        <v>8</v>
      </c>
    </row>
    <row r="21198" spans="1:2">
      <c r="A21198" t="s">
        <v>21197</v>
      </c>
      <c r="B21198">
        <v>8</v>
      </c>
    </row>
    <row r="21199" spans="1:2">
      <c r="A21199" t="s">
        <v>21198</v>
      </c>
      <c r="B21199">
        <v>8</v>
      </c>
    </row>
    <row r="21200" spans="1:2">
      <c r="A21200" t="s">
        <v>21199</v>
      </c>
      <c r="B21200">
        <v>8</v>
      </c>
    </row>
    <row r="21201" spans="1:2">
      <c r="A21201" t="s">
        <v>21200</v>
      </c>
      <c r="B21201">
        <v>8</v>
      </c>
    </row>
    <row r="21202" spans="1:2">
      <c r="A21202" t="s">
        <v>21201</v>
      </c>
      <c r="B21202">
        <v>8</v>
      </c>
    </row>
    <row r="21203" spans="1:2">
      <c r="A21203" t="s">
        <v>21202</v>
      </c>
      <c r="B21203">
        <v>8</v>
      </c>
    </row>
    <row r="21204" spans="1:2">
      <c r="A21204" t="s">
        <v>21203</v>
      </c>
      <c r="B21204">
        <v>8</v>
      </c>
    </row>
    <row r="21205" spans="1:2">
      <c r="A21205" t="s">
        <v>21204</v>
      </c>
      <c r="B21205">
        <v>8</v>
      </c>
    </row>
    <row r="21206" spans="1:2">
      <c r="A21206" t="s">
        <v>21205</v>
      </c>
      <c r="B21206">
        <v>8</v>
      </c>
    </row>
    <row r="21207" spans="1:2">
      <c r="A21207" t="s">
        <v>21206</v>
      </c>
      <c r="B21207">
        <v>8</v>
      </c>
    </row>
    <row r="21208" spans="1:2">
      <c r="A21208" t="s">
        <v>21207</v>
      </c>
      <c r="B21208">
        <v>8</v>
      </c>
    </row>
    <row r="21209" spans="1:2">
      <c r="A21209" t="s">
        <v>21208</v>
      </c>
      <c r="B21209">
        <v>8</v>
      </c>
    </row>
    <row r="21210" spans="1:2">
      <c r="A21210" t="s">
        <v>21209</v>
      </c>
      <c r="B21210">
        <v>8</v>
      </c>
    </row>
    <row r="21211" spans="1:2">
      <c r="A21211" t="s">
        <v>21210</v>
      </c>
      <c r="B21211">
        <v>8</v>
      </c>
    </row>
    <row r="21212" spans="1:2">
      <c r="A21212" t="s">
        <v>21211</v>
      </c>
      <c r="B21212">
        <v>8</v>
      </c>
    </row>
    <row r="21213" spans="1:2">
      <c r="A21213" t="s">
        <v>21212</v>
      </c>
      <c r="B21213">
        <v>8</v>
      </c>
    </row>
    <row r="21214" spans="1:2">
      <c r="A21214" t="s">
        <v>21213</v>
      </c>
      <c r="B21214">
        <v>8</v>
      </c>
    </row>
    <row r="21215" spans="1:2">
      <c r="A21215" t="s">
        <v>21214</v>
      </c>
      <c r="B21215">
        <v>8</v>
      </c>
    </row>
    <row r="21216" spans="1:2">
      <c r="A21216" t="s">
        <v>21215</v>
      </c>
      <c r="B21216">
        <v>8</v>
      </c>
    </row>
    <row r="21217" spans="1:2">
      <c r="A21217" t="s">
        <v>21216</v>
      </c>
      <c r="B21217">
        <v>8</v>
      </c>
    </row>
    <row r="21218" spans="1:2">
      <c r="A21218" t="s">
        <v>21217</v>
      </c>
      <c r="B21218">
        <v>8</v>
      </c>
    </row>
    <row r="21219" spans="1:2">
      <c r="A21219" t="s">
        <v>21218</v>
      </c>
      <c r="B21219">
        <v>8</v>
      </c>
    </row>
    <row r="21220" spans="1:2">
      <c r="A21220" t="s">
        <v>21219</v>
      </c>
      <c r="B21220">
        <v>8</v>
      </c>
    </row>
    <row r="21221" spans="1:2">
      <c r="A21221" t="s">
        <v>21220</v>
      </c>
      <c r="B21221">
        <v>8</v>
      </c>
    </row>
    <row r="21222" spans="1:2">
      <c r="A21222" t="s">
        <v>21221</v>
      </c>
      <c r="B21222">
        <v>8</v>
      </c>
    </row>
    <row r="21223" spans="1:2">
      <c r="A21223" t="s">
        <v>21222</v>
      </c>
      <c r="B21223">
        <v>8</v>
      </c>
    </row>
    <row r="21224" spans="1:2">
      <c r="A21224" t="s">
        <v>21223</v>
      </c>
      <c r="B21224">
        <v>8</v>
      </c>
    </row>
    <row r="21225" spans="1:2">
      <c r="A21225" t="s">
        <v>21224</v>
      </c>
      <c r="B21225">
        <v>8</v>
      </c>
    </row>
    <row r="21226" spans="1:2">
      <c r="A21226" t="s">
        <v>21225</v>
      </c>
      <c r="B21226">
        <v>8</v>
      </c>
    </row>
    <row r="21227" spans="1:2">
      <c r="A21227" t="s">
        <v>21226</v>
      </c>
      <c r="B21227">
        <v>8</v>
      </c>
    </row>
    <row r="21228" spans="1:2">
      <c r="A21228" t="s">
        <v>21227</v>
      </c>
      <c r="B21228">
        <v>8</v>
      </c>
    </row>
    <row r="21229" spans="1:2">
      <c r="A21229" t="s">
        <v>21228</v>
      </c>
      <c r="B21229">
        <v>8</v>
      </c>
    </row>
    <row r="21230" spans="1:2">
      <c r="A21230" t="s">
        <v>21229</v>
      </c>
      <c r="B21230">
        <v>8</v>
      </c>
    </row>
    <row r="21231" spans="1:2">
      <c r="A21231" t="s">
        <v>21230</v>
      </c>
      <c r="B21231">
        <v>8</v>
      </c>
    </row>
    <row r="21232" spans="1:2">
      <c r="A21232" t="s">
        <v>21231</v>
      </c>
      <c r="B21232">
        <v>8</v>
      </c>
    </row>
    <row r="21233" spans="1:2">
      <c r="A21233" t="s">
        <v>21232</v>
      </c>
      <c r="B21233">
        <v>8</v>
      </c>
    </row>
    <row r="21234" spans="1:2">
      <c r="A21234" t="s">
        <v>21233</v>
      </c>
      <c r="B21234">
        <v>8</v>
      </c>
    </row>
    <row r="21235" spans="1:2">
      <c r="A21235" t="s">
        <v>21234</v>
      </c>
      <c r="B21235">
        <v>8</v>
      </c>
    </row>
    <row r="21236" spans="1:2">
      <c r="A21236" t="s">
        <v>21235</v>
      </c>
      <c r="B21236">
        <v>8</v>
      </c>
    </row>
    <row r="21237" spans="1:2">
      <c r="A21237" t="s">
        <v>21236</v>
      </c>
      <c r="B21237">
        <v>8</v>
      </c>
    </row>
    <row r="21238" spans="1:2">
      <c r="A21238" t="s">
        <v>21237</v>
      </c>
      <c r="B21238">
        <v>8</v>
      </c>
    </row>
    <row r="21239" spans="1:2">
      <c r="A21239" t="s">
        <v>21238</v>
      </c>
      <c r="B21239">
        <v>8</v>
      </c>
    </row>
    <row r="21240" spans="1:2">
      <c r="A21240" t="s">
        <v>21239</v>
      </c>
      <c r="B21240">
        <v>8</v>
      </c>
    </row>
    <row r="21241" spans="1:2">
      <c r="A21241" t="s">
        <v>21240</v>
      </c>
      <c r="B21241">
        <v>8</v>
      </c>
    </row>
    <row r="21242" spans="1:2">
      <c r="A21242" t="s">
        <v>21241</v>
      </c>
      <c r="B21242">
        <v>8</v>
      </c>
    </row>
    <row r="21243" spans="1:2">
      <c r="A21243" t="s">
        <v>21242</v>
      </c>
      <c r="B21243">
        <v>8</v>
      </c>
    </row>
    <row r="21244" spans="1:2">
      <c r="A21244" t="s">
        <v>21243</v>
      </c>
      <c r="B21244">
        <v>8</v>
      </c>
    </row>
    <row r="21245" spans="1:2">
      <c r="A21245" t="s">
        <v>21244</v>
      </c>
      <c r="B21245">
        <v>8</v>
      </c>
    </row>
    <row r="21246" spans="1:2">
      <c r="A21246" t="s">
        <v>21245</v>
      </c>
      <c r="B21246">
        <v>8</v>
      </c>
    </row>
    <row r="21247" spans="1:2">
      <c r="A21247" t="s">
        <v>21246</v>
      </c>
      <c r="B21247">
        <v>8</v>
      </c>
    </row>
    <row r="21248" spans="1:2">
      <c r="A21248" t="s">
        <v>21247</v>
      </c>
      <c r="B21248">
        <v>8</v>
      </c>
    </row>
    <row r="21249" spans="1:2">
      <c r="A21249" t="s">
        <v>21248</v>
      </c>
      <c r="B21249">
        <v>8</v>
      </c>
    </row>
    <row r="21250" spans="1:2">
      <c r="A21250" t="s">
        <v>21249</v>
      </c>
      <c r="B21250">
        <v>8</v>
      </c>
    </row>
    <row r="21251" spans="1:2">
      <c r="A21251" t="s">
        <v>21250</v>
      </c>
      <c r="B21251">
        <v>8</v>
      </c>
    </row>
    <row r="21252" spans="1:2">
      <c r="A21252" t="s">
        <v>21251</v>
      </c>
      <c r="B21252">
        <v>8</v>
      </c>
    </row>
    <row r="21253" spans="1:2">
      <c r="A21253" t="s">
        <v>21252</v>
      </c>
      <c r="B21253">
        <v>8</v>
      </c>
    </row>
    <row r="21254" spans="1:2">
      <c r="A21254" t="s">
        <v>21253</v>
      </c>
      <c r="B21254">
        <v>8</v>
      </c>
    </row>
    <row r="21255" spans="1:2">
      <c r="A21255" t="s">
        <v>21254</v>
      </c>
      <c r="B21255">
        <v>8</v>
      </c>
    </row>
    <row r="21256" spans="1:2">
      <c r="A21256" t="s">
        <v>21255</v>
      </c>
      <c r="B21256">
        <v>8</v>
      </c>
    </row>
    <row r="21257" spans="1:2">
      <c r="A21257" t="s">
        <v>21256</v>
      </c>
      <c r="B21257">
        <v>8</v>
      </c>
    </row>
    <row r="21258" spans="1:2">
      <c r="A21258" t="s">
        <v>21257</v>
      </c>
      <c r="B21258">
        <v>8</v>
      </c>
    </row>
    <row r="21259" spans="1:2">
      <c r="A21259" t="s">
        <v>21258</v>
      </c>
      <c r="B21259">
        <v>8</v>
      </c>
    </row>
    <row r="21260" spans="1:2">
      <c r="A21260" t="s">
        <v>21259</v>
      </c>
      <c r="B21260">
        <v>8</v>
      </c>
    </row>
    <row r="21261" spans="1:2">
      <c r="A21261" t="s">
        <v>21260</v>
      </c>
      <c r="B21261">
        <v>8</v>
      </c>
    </row>
    <row r="21262" spans="1:2">
      <c r="A21262" t="s">
        <v>21261</v>
      </c>
      <c r="B21262">
        <v>8</v>
      </c>
    </row>
    <row r="21263" spans="1:2">
      <c r="A21263" t="s">
        <v>21262</v>
      </c>
      <c r="B21263">
        <v>8</v>
      </c>
    </row>
    <row r="21264" spans="1:2">
      <c r="A21264" t="s">
        <v>21263</v>
      </c>
      <c r="B21264">
        <v>8</v>
      </c>
    </row>
    <row r="21265" spans="1:2">
      <c r="A21265" t="s">
        <v>21264</v>
      </c>
      <c r="B21265">
        <v>8</v>
      </c>
    </row>
    <row r="21266" spans="1:2">
      <c r="A21266" t="s">
        <v>21265</v>
      </c>
      <c r="B21266">
        <v>8</v>
      </c>
    </row>
    <row r="21267" spans="1:2">
      <c r="A21267" t="s">
        <v>21266</v>
      </c>
      <c r="B21267">
        <v>8</v>
      </c>
    </row>
    <row r="21268" spans="1:2">
      <c r="A21268" t="s">
        <v>21267</v>
      </c>
      <c r="B21268">
        <v>8</v>
      </c>
    </row>
    <row r="21269" spans="1:2">
      <c r="A21269" t="s">
        <v>21268</v>
      </c>
      <c r="B21269">
        <v>8</v>
      </c>
    </row>
    <row r="21270" spans="1:2">
      <c r="A21270" t="s">
        <v>21269</v>
      </c>
      <c r="B21270">
        <v>8</v>
      </c>
    </row>
    <row r="21271" spans="1:2">
      <c r="A21271" t="s">
        <v>21270</v>
      </c>
      <c r="B21271">
        <v>8</v>
      </c>
    </row>
    <row r="21272" spans="1:2">
      <c r="A21272" t="s">
        <v>21271</v>
      </c>
      <c r="B21272">
        <v>8</v>
      </c>
    </row>
    <row r="21273" spans="1:2">
      <c r="A21273" t="s">
        <v>21272</v>
      </c>
      <c r="B21273">
        <v>8</v>
      </c>
    </row>
    <row r="21274" spans="1:2">
      <c r="A21274" t="s">
        <v>21273</v>
      </c>
      <c r="B21274">
        <v>8</v>
      </c>
    </row>
    <row r="21275" spans="1:2">
      <c r="A21275" t="s">
        <v>21274</v>
      </c>
      <c r="B21275">
        <v>8</v>
      </c>
    </row>
    <row r="21276" spans="1:2">
      <c r="A21276" t="s">
        <v>21275</v>
      </c>
      <c r="B21276">
        <v>8</v>
      </c>
    </row>
    <row r="21277" spans="1:2">
      <c r="A21277" t="s">
        <v>21276</v>
      </c>
      <c r="B21277">
        <v>8</v>
      </c>
    </row>
    <row r="21278" spans="1:2">
      <c r="A21278" t="s">
        <v>21277</v>
      </c>
      <c r="B21278">
        <v>8</v>
      </c>
    </row>
    <row r="21279" spans="1:2">
      <c r="A21279" t="s">
        <v>21278</v>
      </c>
      <c r="B21279">
        <v>8</v>
      </c>
    </row>
    <row r="21280" spans="1:2">
      <c r="A21280" t="s">
        <v>21279</v>
      </c>
      <c r="B21280">
        <v>8</v>
      </c>
    </row>
    <row r="21281" spans="1:2">
      <c r="A21281" t="s">
        <v>21280</v>
      </c>
      <c r="B21281">
        <v>8</v>
      </c>
    </row>
    <row r="21282" spans="1:2">
      <c r="A21282" t="s">
        <v>21281</v>
      </c>
      <c r="B21282">
        <v>8</v>
      </c>
    </row>
    <row r="21283" spans="1:2">
      <c r="A21283" t="s">
        <v>21282</v>
      </c>
      <c r="B21283">
        <v>8</v>
      </c>
    </row>
    <row r="21284" spans="1:2">
      <c r="A21284" t="s">
        <v>21283</v>
      </c>
      <c r="B21284">
        <v>8</v>
      </c>
    </row>
    <row r="21285" spans="1:2">
      <c r="A21285" t="s">
        <v>21284</v>
      </c>
      <c r="B21285">
        <v>8</v>
      </c>
    </row>
    <row r="21286" spans="1:2">
      <c r="A21286" t="s">
        <v>21285</v>
      </c>
      <c r="B21286">
        <v>8</v>
      </c>
    </row>
    <row r="21287" spans="1:2">
      <c r="A21287" t="s">
        <v>21286</v>
      </c>
      <c r="B21287">
        <v>8</v>
      </c>
    </row>
    <row r="21288" spans="1:2">
      <c r="A21288" t="s">
        <v>21287</v>
      </c>
      <c r="B21288">
        <v>8</v>
      </c>
    </row>
    <row r="21289" spans="1:2">
      <c r="A21289" t="s">
        <v>21288</v>
      </c>
      <c r="B21289">
        <v>8</v>
      </c>
    </row>
    <row r="21290" spans="1:2">
      <c r="A21290" t="s">
        <v>21289</v>
      </c>
      <c r="B21290">
        <v>8</v>
      </c>
    </row>
    <row r="21291" spans="1:2">
      <c r="A21291" t="s">
        <v>21290</v>
      </c>
      <c r="B21291">
        <v>8</v>
      </c>
    </row>
    <row r="21292" spans="1:2">
      <c r="A21292" t="s">
        <v>21291</v>
      </c>
      <c r="B21292">
        <v>8</v>
      </c>
    </row>
    <row r="21293" spans="1:2">
      <c r="A21293" t="s">
        <v>21292</v>
      </c>
      <c r="B21293">
        <v>8</v>
      </c>
    </row>
    <row r="21294" spans="1:2">
      <c r="A21294" t="s">
        <v>21293</v>
      </c>
      <c r="B21294">
        <v>8</v>
      </c>
    </row>
    <row r="21295" spans="1:2">
      <c r="A21295" t="s">
        <v>21294</v>
      </c>
      <c r="B21295">
        <v>8</v>
      </c>
    </row>
    <row r="21296" spans="1:2">
      <c r="A21296" t="s">
        <v>21295</v>
      </c>
      <c r="B21296">
        <v>8</v>
      </c>
    </row>
    <row r="21297" spans="1:2">
      <c r="A21297" t="s">
        <v>21296</v>
      </c>
      <c r="B21297">
        <v>8</v>
      </c>
    </row>
    <row r="21298" spans="1:2">
      <c r="A21298" t="s">
        <v>21297</v>
      </c>
      <c r="B21298">
        <v>8</v>
      </c>
    </row>
    <row r="21299" spans="1:2">
      <c r="A21299" t="s">
        <v>21298</v>
      </c>
      <c r="B21299">
        <v>8</v>
      </c>
    </row>
    <row r="21300" spans="1:2">
      <c r="A21300" t="s">
        <v>21299</v>
      </c>
      <c r="B21300">
        <v>8</v>
      </c>
    </row>
    <row r="21301" spans="1:2">
      <c r="A21301" t="s">
        <v>21300</v>
      </c>
      <c r="B21301">
        <v>8</v>
      </c>
    </row>
    <row r="21302" spans="1:2">
      <c r="A21302" t="s">
        <v>21301</v>
      </c>
      <c r="B21302">
        <v>8</v>
      </c>
    </row>
    <row r="21303" spans="1:2">
      <c r="A21303" t="s">
        <v>21302</v>
      </c>
      <c r="B21303">
        <v>8</v>
      </c>
    </row>
    <row r="21304" spans="1:2">
      <c r="A21304" t="s">
        <v>21303</v>
      </c>
      <c r="B21304">
        <v>8</v>
      </c>
    </row>
    <row r="21305" spans="1:2">
      <c r="A21305" t="s">
        <v>21304</v>
      </c>
      <c r="B21305">
        <v>8</v>
      </c>
    </row>
    <row r="21306" spans="1:2">
      <c r="A21306" t="s">
        <v>21305</v>
      </c>
      <c r="B21306">
        <v>8</v>
      </c>
    </row>
    <row r="21307" spans="1:2">
      <c r="A21307" t="s">
        <v>21306</v>
      </c>
      <c r="B21307">
        <v>8</v>
      </c>
    </row>
    <row r="21308" spans="1:2">
      <c r="A21308" t="s">
        <v>21307</v>
      </c>
      <c r="B21308">
        <v>8</v>
      </c>
    </row>
    <row r="21309" spans="1:2">
      <c r="A21309" t="s">
        <v>21308</v>
      </c>
      <c r="B21309">
        <v>8</v>
      </c>
    </row>
    <row r="21310" spans="1:2">
      <c r="A21310" t="s">
        <v>21309</v>
      </c>
      <c r="B21310">
        <v>8</v>
      </c>
    </row>
    <row r="21311" spans="1:2">
      <c r="A21311" t="s">
        <v>21310</v>
      </c>
      <c r="B21311">
        <v>8</v>
      </c>
    </row>
    <row r="21312" spans="1:2">
      <c r="A21312" t="s">
        <v>21311</v>
      </c>
      <c r="B21312">
        <v>8</v>
      </c>
    </row>
    <row r="21313" spans="1:2">
      <c r="A21313" t="s">
        <v>21312</v>
      </c>
      <c r="B21313">
        <v>8</v>
      </c>
    </row>
    <row r="21314" spans="1:2">
      <c r="A21314" t="s">
        <v>21313</v>
      </c>
      <c r="B21314">
        <v>8</v>
      </c>
    </row>
    <row r="21315" spans="1:2">
      <c r="A21315" t="s">
        <v>21314</v>
      </c>
      <c r="B21315">
        <v>8</v>
      </c>
    </row>
    <row r="21316" spans="1:2">
      <c r="A21316" t="s">
        <v>21315</v>
      </c>
      <c r="B21316">
        <v>8</v>
      </c>
    </row>
    <row r="21317" spans="1:2">
      <c r="A21317" t="s">
        <v>21316</v>
      </c>
      <c r="B21317">
        <v>8</v>
      </c>
    </row>
    <row r="21318" spans="1:2">
      <c r="A21318" t="s">
        <v>21317</v>
      </c>
      <c r="B21318">
        <v>8</v>
      </c>
    </row>
    <row r="21319" spans="1:2">
      <c r="A21319" t="s">
        <v>21318</v>
      </c>
      <c r="B21319">
        <v>8</v>
      </c>
    </row>
    <row r="21320" spans="1:2">
      <c r="A21320" t="s">
        <v>21319</v>
      </c>
      <c r="B21320">
        <v>8</v>
      </c>
    </row>
    <row r="21321" spans="1:2">
      <c r="A21321" t="s">
        <v>21320</v>
      </c>
      <c r="B21321">
        <v>8</v>
      </c>
    </row>
    <row r="21322" spans="1:2">
      <c r="A21322" t="s">
        <v>21321</v>
      </c>
      <c r="B21322">
        <v>8</v>
      </c>
    </row>
    <row r="21323" spans="1:2">
      <c r="A21323" t="s">
        <v>21322</v>
      </c>
      <c r="B21323">
        <v>8</v>
      </c>
    </row>
    <row r="21324" spans="1:2">
      <c r="A21324" t="s">
        <v>21323</v>
      </c>
      <c r="B21324">
        <v>8</v>
      </c>
    </row>
    <row r="21325" spans="1:2">
      <c r="A21325" t="s">
        <v>21324</v>
      </c>
      <c r="B21325">
        <v>8</v>
      </c>
    </row>
    <row r="21326" spans="1:2">
      <c r="A21326" t="s">
        <v>21325</v>
      </c>
      <c r="B21326">
        <v>8</v>
      </c>
    </row>
    <row r="21327" spans="1:2">
      <c r="A21327" t="s">
        <v>21326</v>
      </c>
      <c r="B21327">
        <v>8</v>
      </c>
    </row>
    <row r="21328" spans="1:2">
      <c r="A21328" t="s">
        <v>21327</v>
      </c>
      <c r="B21328">
        <v>8</v>
      </c>
    </row>
    <row r="21329" spans="1:2">
      <c r="A21329" t="s">
        <v>21328</v>
      </c>
      <c r="B21329">
        <v>8</v>
      </c>
    </row>
    <row r="21330" spans="1:2">
      <c r="A21330" t="s">
        <v>21329</v>
      </c>
      <c r="B21330">
        <v>8</v>
      </c>
    </row>
    <row r="21331" spans="1:2">
      <c r="A21331" t="s">
        <v>21330</v>
      </c>
      <c r="B21331">
        <v>8</v>
      </c>
    </row>
    <row r="21332" spans="1:2">
      <c r="A21332" t="s">
        <v>21331</v>
      </c>
      <c r="B21332">
        <v>8</v>
      </c>
    </row>
    <row r="21333" spans="1:2">
      <c r="A21333" t="s">
        <v>21332</v>
      </c>
      <c r="B21333">
        <v>8</v>
      </c>
    </row>
    <row r="21334" spans="1:2">
      <c r="A21334" t="s">
        <v>21333</v>
      </c>
      <c r="B21334">
        <v>8</v>
      </c>
    </row>
    <row r="21335" spans="1:2">
      <c r="A21335" t="s">
        <v>21334</v>
      </c>
      <c r="B21335">
        <v>8</v>
      </c>
    </row>
    <row r="21336" spans="1:2">
      <c r="A21336" t="s">
        <v>21335</v>
      </c>
      <c r="B21336">
        <v>8</v>
      </c>
    </row>
    <row r="21337" spans="1:2">
      <c r="A21337" t="s">
        <v>21336</v>
      </c>
      <c r="B21337">
        <v>8</v>
      </c>
    </row>
    <row r="21338" spans="1:2">
      <c r="A21338" t="s">
        <v>21337</v>
      </c>
      <c r="B21338">
        <v>8</v>
      </c>
    </row>
    <row r="21339" spans="1:2">
      <c r="A21339" t="s">
        <v>21338</v>
      </c>
      <c r="B21339">
        <v>8</v>
      </c>
    </row>
    <row r="21340" spans="1:2">
      <c r="A21340" t="s">
        <v>21339</v>
      </c>
      <c r="B21340">
        <v>8</v>
      </c>
    </row>
    <row r="21341" spans="1:2">
      <c r="A21341" t="s">
        <v>21340</v>
      </c>
      <c r="B21341">
        <v>8</v>
      </c>
    </row>
    <row r="21342" spans="1:2">
      <c r="A21342" t="s">
        <v>21341</v>
      </c>
      <c r="B21342">
        <v>8</v>
      </c>
    </row>
    <row r="21343" spans="1:2">
      <c r="A21343" t="s">
        <v>21342</v>
      </c>
      <c r="B21343">
        <v>8</v>
      </c>
    </row>
    <row r="21344" spans="1:2">
      <c r="A21344" t="s">
        <v>21343</v>
      </c>
      <c r="B21344">
        <v>8</v>
      </c>
    </row>
    <row r="21345" spans="1:2">
      <c r="A21345" t="s">
        <v>21344</v>
      </c>
      <c r="B21345">
        <v>8</v>
      </c>
    </row>
    <row r="21346" spans="1:2">
      <c r="A21346" t="s">
        <v>21345</v>
      </c>
      <c r="B21346">
        <v>8</v>
      </c>
    </row>
    <row r="21347" spans="1:2">
      <c r="A21347" t="s">
        <v>21346</v>
      </c>
      <c r="B21347">
        <v>8</v>
      </c>
    </row>
    <row r="21348" spans="1:2">
      <c r="A21348" t="s">
        <v>21347</v>
      </c>
      <c r="B21348">
        <v>8</v>
      </c>
    </row>
    <row r="21349" spans="1:2">
      <c r="A21349" t="s">
        <v>21348</v>
      </c>
      <c r="B21349">
        <v>8</v>
      </c>
    </row>
    <row r="21350" spans="1:2">
      <c r="A21350" t="s">
        <v>21349</v>
      </c>
      <c r="B21350">
        <v>8</v>
      </c>
    </row>
    <row r="21351" spans="1:2">
      <c r="A21351" t="s">
        <v>21350</v>
      </c>
      <c r="B21351">
        <v>8</v>
      </c>
    </row>
    <row r="21352" spans="1:2">
      <c r="A21352" t="s">
        <v>21351</v>
      </c>
      <c r="B21352">
        <v>8</v>
      </c>
    </row>
    <row r="21353" spans="1:2">
      <c r="A21353" t="s">
        <v>21352</v>
      </c>
      <c r="B21353">
        <v>8</v>
      </c>
    </row>
    <row r="21354" spans="1:2">
      <c r="A21354" t="s">
        <v>21353</v>
      </c>
      <c r="B21354">
        <v>8</v>
      </c>
    </row>
    <row r="21355" spans="1:2">
      <c r="A21355" t="s">
        <v>21354</v>
      </c>
      <c r="B21355">
        <v>8</v>
      </c>
    </row>
    <row r="21356" spans="1:2">
      <c r="A21356" t="s">
        <v>21355</v>
      </c>
      <c r="B21356">
        <v>8</v>
      </c>
    </row>
    <row r="21357" spans="1:2">
      <c r="A21357" t="s">
        <v>21356</v>
      </c>
      <c r="B21357">
        <v>8</v>
      </c>
    </row>
    <row r="21358" spans="1:2">
      <c r="A21358" t="s">
        <v>21357</v>
      </c>
      <c r="B21358">
        <v>8</v>
      </c>
    </row>
    <row r="21359" spans="1:2">
      <c r="A21359" t="s">
        <v>21358</v>
      </c>
      <c r="B21359">
        <v>8</v>
      </c>
    </row>
    <row r="21360" spans="1:2">
      <c r="A21360" t="s">
        <v>21359</v>
      </c>
      <c r="B21360">
        <v>8</v>
      </c>
    </row>
    <row r="21361" spans="1:2">
      <c r="A21361" t="s">
        <v>21360</v>
      </c>
      <c r="B21361">
        <v>8</v>
      </c>
    </row>
    <row r="21362" spans="1:2">
      <c r="A21362" t="s">
        <v>21361</v>
      </c>
      <c r="B21362">
        <v>8</v>
      </c>
    </row>
    <row r="21363" spans="1:2">
      <c r="A21363" t="s">
        <v>21362</v>
      </c>
      <c r="B21363">
        <v>8</v>
      </c>
    </row>
    <row r="21364" spans="1:2">
      <c r="A21364" t="s">
        <v>21363</v>
      </c>
      <c r="B21364">
        <v>8</v>
      </c>
    </row>
    <row r="21365" spans="1:2">
      <c r="A21365" t="s">
        <v>21364</v>
      </c>
      <c r="B21365">
        <v>8</v>
      </c>
    </row>
    <row r="21366" spans="1:2">
      <c r="A21366" t="s">
        <v>21365</v>
      </c>
      <c r="B21366">
        <v>8</v>
      </c>
    </row>
    <row r="21367" spans="1:2">
      <c r="A21367" t="s">
        <v>21366</v>
      </c>
      <c r="B21367">
        <v>8</v>
      </c>
    </row>
    <row r="21368" spans="1:2">
      <c r="A21368" t="s">
        <v>21367</v>
      </c>
      <c r="B21368">
        <v>8</v>
      </c>
    </row>
    <row r="21369" spans="1:2">
      <c r="A21369" t="s">
        <v>21368</v>
      </c>
      <c r="B21369">
        <v>8</v>
      </c>
    </row>
    <row r="21370" spans="1:2">
      <c r="A21370" t="s">
        <v>21369</v>
      </c>
      <c r="B21370">
        <v>8</v>
      </c>
    </row>
    <row r="21371" spans="1:2">
      <c r="A21371" t="s">
        <v>21370</v>
      </c>
      <c r="B21371">
        <v>8</v>
      </c>
    </row>
    <row r="21372" spans="1:2">
      <c r="A21372" t="s">
        <v>21371</v>
      </c>
      <c r="B21372">
        <v>8</v>
      </c>
    </row>
    <row r="21373" spans="1:2">
      <c r="A21373" t="s">
        <v>21372</v>
      </c>
      <c r="B21373">
        <v>8</v>
      </c>
    </row>
    <row r="21374" spans="1:2">
      <c r="A21374" t="s">
        <v>21373</v>
      </c>
      <c r="B21374">
        <v>8</v>
      </c>
    </row>
    <row r="21375" spans="1:2">
      <c r="A21375" t="s">
        <v>21374</v>
      </c>
      <c r="B21375">
        <v>8</v>
      </c>
    </row>
    <row r="21376" spans="1:2">
      <c r="A21376" t="s">
        <v>21375</v>
      </c>
      <c r="B21376">
        <v>8</v>
      </c>
    </row>
    <row r="21377" spans="1:2">
      <c r="A21377" t="s">
        <v>21376</v>
      </c>
      <c r="B21377">
        <v>8</v>
      </c>
    </row>
    <row r="21378" spans="1:2">
      <c r="A21378" t="s">
        <v>21377</v>
      </c>
      <c r="B21378">
        <v>8</v>
      </c>
    </row>
    <row r="21379" spans="1:2">
      <c r="A21379" t="s">
        <v>21378</v>
      </c>
      <c r="B21379">
        <v>8</v>
      </c>
    </row>
    <row r="21380" spans="1:2">
      <c r="A21380" t="s">
        <v>21379</v>
      </c>
      <c r="B21380">
        <v>8</v>
      </c>
    </row>
    <row r="21381" spans="1:2">
      <c r="A21381" t="s">
        <v>21380</v>
      </c>
      <c r="B21381">
        <v>8</v>
      </c>
    </row>
    <row r="21382" spans="1:2">
      <c r="A21382" t="s">
        <v>21381</v>
      </c>
      <c r="B21382">
        <v>8</v>
      </c>
    </row>
    <row r="21383" spans="1:2">
      <c r="A21383" t="s">
        <v>21382</v>
      </c>
      <c r="B21383">
        <v>8</v>
      </c>
    </row>
    <row r="21384" spans="1:2">
      <c r="A21384" t="s">
        <v>21383</v>
      </c>
      <c r="B21384">
        <v>8</v>
      </c>
    </row>
    <row r="21385" spans="1:2">
      <c r="A21385" t="s">
        <v>21384</v>
      </c>
      <c r="B21385">
        <v>8</v>
      </c>
    </row>
    <row r="21386" spans="1:2">
      <c r="A21386" t="s">
        <v>21385</v>
      </c>
      <c r="B21386">
        <v>8</v>
      </c>
    </row>
    <row r="21387" spans="1:2">
      <c r="A21387" t="s">
        <v>21386</v>
      </c>
      <c r="B21387">
        <v>8</v>
      </c>
    </row>
    <row r="21388" spans="1:2">
      <c r="A21388" t="s">
        <v>21387</v>
      </c>
      <c r="B21388">
        <v>8</v>
      </c>
    </row>
    <row r="21389" spans="1:2">
      <c r="A21389" t="s">
        <v>21388</v>
      </c>
      <c r="B21389">
        <v>8</v>
      </c>
    </row>
    <row r="21390" spans="1:2">
      <c r="A21390" t="s">
        <v>21389</v>
      </c>
      <c r="B21390">
        <v>8</v>
      </c>
    </row>
    <row r="21391" spans="1:2">
      <c r="A21391" t="s">
        <v>21390</v>
      </c>
      <c r="B21391">
        <v>8</v>
      </c>
    </row>
    <row r="21392" spans="1:2">
      <c r="A21392" t="s">
        <v>21391</v>
      </c>
      <c r="B21392">
        <v>8</v>
      </c>
    </row>
    <row r="21393" spans="1:2">
      <c r="A21393" t="s">
        <v>21392</v>
      </c>
      <c r="B21393">
        <v>8</v>
      </c>
    </row>
    <row r="21394" spans="1:2">
      <c r="A21394" t="s">
        <v>21393</v>
      </c>
      <c r="B21394">
        <v>8</v>
      </c>
    </row>
    <row r="21395" spans="1:2">
      <c r="A21395" t="s">
        <v>21394</v>
      </c>
      <c r="B21395">
        <v>8</v>
      </c>
    </row>
    <row r="21396" spans="1:2">
      <c r="A21396" t="s">
        <v>21395</v>
      </c>
      <c r="B21396">
        <v>8</v>
      </c>
    </row>
    <row r="21397" spans="1:2">
      <c r="A21397" t="s">
        <v>21396</v>
      </c>
      <c r="B21397">
        <v>8</v>
      </c>
    </row>
    <row r="21398" spans="1:2">
      <c r="A21398" t="s">
        <v>21397</v>
      </c>
      <c r="B21398">
        <v>8</v>
      </c>
    </row>
    <row r="21399" spans="1:2">
      <c r="A21399" t="s">
        <v>21398</v>
      </c>
      <c r="B21399">
        <v>8</v>
      </c>
    </row>
    <row r="21400" spans="1:2">
      <c r="A21400" t="s">
        <v>21399</v>
      </c>
      <c r="B21400">
        <v>8</v>
      </c>
    </row>
    <row r="21401" spans="1:2">
      <c r="A21401" t="s">
        <v>21400</v>
      </c>
      <c r="B21401">
        <v>8</v>
      </c>
    </row>
    <row r="21402" spans="1:2">
      <c r="A21402" t="s">
        <v>21401</v>
      </c>
      <c r="B21402">
        <v>8</v>
      </c>
    </row>
    <row r="21403" spans="1:2">
      <c r="A21403" t="s">
        <v>21402</v>
      </c>
      <c r="B21403">
        <v>8</v>
      </c>
    </row>
    <row r="21404" spans="1:2">
      <c r="A21404" t="s">
        <v>21403</v>
      </c>
      <c r="B21404">
        <v>8</v>
      </c>
    </row>
    <row r="21405" spans="1:2">
      <c r="A21405" t="s">
        <v>21404</v>
      </c>
      <c r="B21405">
        <v>8</v>
      </c>
    </row>
    <row r="21406" spans="1:2">
      <c r="A21406" t="s">
        <v>21405</v>
      </c>
      <c r="B21406">
        <v>8</v>
      </c>
    </row>
    <row r="21407" spans="1:2">
      <c r="A21407" t="s">
        <v>21406</v>
      </c>
      <c r="B21407">
        <v>8</v>
      </c>
    </row>
    <row r="21408" spans="1:2">
      <c r="A21408" t="s">
        <v>21407</v>
      </c>
      <c r="B21408">
        <v>8</v>
      </c>
    </row>
    <row r="21409" spans="1:2">
      <c r="A21409" t="s">
        <v>21408</v>
      </c>
      <c r="B21409">
        <v>8</v>
      </c>
    </row>
    <row r="21410" spans="1:2">
      <c r="A21410" t="s">
        <v>21409</v>
      </c>
      <c r="B21410">
        <v>8</v>
      </c>
    </row>
    <row r="21411" spans="1:2">
      <c r="A21411" t="s">
        <v>21410</v>
      </c>
      <c r="B21411">
        <v>8</v>
      </c>
    </row>
    <row r="21412" spans="1:2">
      <c r="A21412" t="s">
        <v>21411</v>
      </c>
      <c r="B21412">
        <v>8</v>
      </c>
    </row>
    <row r="21413" spans="1:2">
      <c r="A21413" t="s">
        <v>21412</v>
      </c>
      <c r="B21413">
        <v>8</v>
      </c>
    </row>
    <row r="21414" spans="1:2">
      <c r="A21414" t="s">
        <v>21413</v>
      </c>
      <c r="B21414">
        <v>8</v>
      </c>
    </row>
    <row r="21415" spans="1:2">
      <c r="A21415" t="s">
        <v>21414</v>
      </c>
      <c r="B21415">
        <v>8</v>
      </c>
    </row>
    <row r="21416" spans="1:2">
      <c r="A21416" t="s">
        <v>21415</v>
      </c>
      <c r="B21416">
        <v>8</v>
      </c>
    </row>
    <row r="21417" spans="1:2">
      <c r="A21417" t="s">
        <v>21416</v>
      </c>
      <c r="B21417">
        <v>8</v>
      </c>
    </row>
    <row r="21418" spans="1:2">
      <c r="A21418" t="s">
        <v>21417</v>
      </c>
      <c r="B21418">
        <v>8</v>
      </c>
    </row>
    <row r="21419" spans="1:2">
      <c r="A21419" t="s">
        <v>21418</v>
      </c>
      <c r="B21419">
        <v>8</v>
      </c>
    </row>
    <row r="21420" spans="1:2">
      <c r="A21420" t="s">
        <v>21419</v>
      </c>
      <c r="B21420">
        <v>8</v>
      </c>
    </row>
    <row r="21421" spans="1:2">
      <c r="A21421" t="s">
        <v>21420</v>
      </c>
      <c r="B21421">
        <v>8</v>
      </c>
    </row>
    <row r="21422" spans="1:2">
      <c r="A21422" t="s">
        <v>21421</v>
      </c>
      <c r="B21422">
        <v>8</v>
      </c>
    </row>
    <row r="21423" spans="1:2">
      <c r="A21423" t="s">
        <v>21422</v>
      </c>
      <c r="B21423">
        <v>8</v>
      </c>
    </row>
    <row r="21424" spans="1:2">
      <c r="A21424" t="s">
        <v>21423</v>
      </c>
      <c r="B21424">
        <v>8</v>
      </c>
    </row>
    <row r="21425" spans="1:2">
      <c r="A21425" t="s">
        <v>21424</v>
      </c>
      <c r="B21425">
        <v>8</v>
      </c>
    </row>
    <row r="21426" spans="1:2">
      <c r="A21426" t="s">
        <v>21425</v>
      </c>
      <c r="B21426">
        <v>8</v>
      </c>
    </row>
    <row r="21427" spans="1:2">
      <c r="A21427" t="s">
        <v>21426</v>
      </c>
      <c r="B21427">
        <v>8</v>
      </c>
    </row>
    <row r="21428" spans="1:2">
      <c r="A21428" t="s">
        <v>21427</v>
      </c>
      <c r="B21428">
        <v>8</v>
      </c>
    </row>
    <row r="21429" spans="1:2">
      <c r="A21429" t="s">
        <v>21428</v>
      </c>
      <c r="B21429">
        <v>8</v>
      </c>
    </row>
    <row r="21430" spans="1:2">
      <c r="A21430" t="s">
        <v>21429</v>
      </c>
      <c r="B21430">
        <v>8</v>
      </c>
    </row>
    <row r="21431" spans="1:2">
      <c r="A21431" t="s">
        <v>21430</v>
      </c>
      <c r="B21431">
        <v>8</v>
      </c>
    </row>
    <row r="21432" spans="1:2">
      <c r="A21432" t="s">
        <v>21431</v>
      </c>
      <c r="B21432">
        <v>8</v>
      </c>
    </row>
    <row r="21433" spans="1:2">
      <c r="A21433" t="s">
        <v>21432</v>
      </c>
      <c r="B21433">
        <v>8</v>
      </c>
    </row>
    <row r="21434" spans="1:2">
      <c r="A21434" t="s">
        <v>21433</v>
      </c>
      <c r="B21434">
        <v>8</v>
      </c>
    </row>
    <row r="21435" spans="1:2">
      <c r="A21435" t="s">
        <v>21434</v>
      </c>
      <c r="B21435">
        <v>8</v>
      </c>
    </row>
    <row r="21436" spans="1:2">
      <c r="A21436" t="s">
        <v>21435</v>
      </c>
      <c r="B21436">
        <v>8</v>
      </c>
    </row>
    <row r="21437" spans="1:2">
      <c r="A21437" t="s">
        <v>21436</v>
      </c>
      <c r="B21437">
        <v>8</v>
      </c>
    </row>
    <row r="21438" spans="1:2">
      <c r="A21438" t="s">
        <v>21437</v>
      </c>
      <c r="B21438">
        <v>8</v>
      </c>
    </row>
    <row r="21439" spans="1:2">
      <c r="A21439" t="s">
        <v>21438</v>
      </c>
      <c r="B21439">
        <v>8</v>
      </c>
    </row>
    <row r="21440" spans="1:2">
      <c r="A21440" t="s">
        <v>21439</v>
      </c>
      <c r="B21440">
        <v>8</v>
      </c>
    </row>
    <row r="21441" spans="1:2">
      <c r="A21441" t="s">
        <v>21440</v>
      </c>
      <c r="B21441">
        <v>8</v>
      </c>
    </row>
    <row r="21442" spans="1:2">
      <c r="A21442" t="s">
        <v>21441</v>
      </c>
      <c r="B21442">
        <v>8</v>
      </c>
    </row>
    <row r="21443" spans="1:2">
      <c r="A21443" t="s">
        <v>21442</v>
      </c>
      <c r="B21443">
        <v>8</v>
      </c>
    </row>
    <row r="21444" spans="1:2">
      <c r="A21444" t="s">
        <v>21443</v>
      </c>
      <c r="B21444">
        <v>8</v>
      </c>
    </row>
    <row r="21445" spans="1:2">
      <c r="A21445" t="s">
        <v>21444</v>
      </c>
      <c r="B21445">
        <v>8</v>
      </c>
    </row>
    <row r="21446" spans="1:2">
      <c r="A21446" t="s">
        <v>21445</v>
      </c>
      <c r="B21446">
        <v>8</v>
      </c>
    </row>
    <row r="21447" spans="1:2">
      <c r="A21447" t="s">
        <v>21446</v>
      </c>
      <c r="B21447">
        <v>8</v>
      </c>
    </row>
    <row r="21448" spans="1:2">
      <c r="A21448" t="s">
        <v>21447</v>
      </c>
      <c r="B21448">
        <v>8</v>
      </c>
    </row>
    <row r="21449" spans="1:2">
      <c r="A21449" t="s">
        <v>21448</v>
      </c>
      <c r="B21449">
        <v>8</v>
      </c>
    </row>
    <row r="21450" spans="1:2">
      <c r="A21450" t="s">
        <v>21449</v>
      </c>
      <c r="B21450">
        <v>8</v>
      </c>
    </row>
    <row r="21451" spans="1:2">
      <c r="A21451" t="s">
        <v>21450</v>
      </c>
      <c r="B21451">
        <v>8</v>
      </c>
    </row>
    <row r="21452" spans="1:2">
      <c r="A21452" t="s">
        <v>21451</v>
      </c>
      <c r="B21452">
        <v>8</v>
      </c>
    </row>
    <row r="21453" spans="1:2">
      <c r="A21453" t="s">
        <v>21452</v>
      </c>
      <c r="B21453">
        <v>8</v>
      </c>
    </row>
    <row r="21454" spans="1:2">
      <c r="A21454" t="s">
        <v>21453</v>
      </c>
      <c r="B21454">
        <v>8</v>
      </c>
    </row>
    <row r="21455" spans="1:2">
      <c r="A21455" t="s">
        <v>21454</v>
      </c>
      <c r="B21455">
        <v>8</v>
      </c>
    </row>
    <row r="21456" spans="1:2">
      <c r="A21456" t="s">
        <v>21455</v>
      </c>
      <c r="B21456">
        <v>8</v>
      </c>
    </row>
    <row r="21457" spans="1:2">
      <c r="A21457" t="s">
        <v>21456</v>
      </c>
      <c r="B21457">
        <v>8</v>
      </c>
    </row>
    <row r="21458" spans="1:2">
      <c r="A21458" t="s">
        <v>21457</v>
      </c>
      <c r="B21458">
        <v>8</v>
      </c>
    </row>
    <row r="21459" spans="1:2">
      <c r="A21459" t="s">
        <v>21458</v>
      </c>
      <c r="B21459">
        <v>8</v>
      </c>
    </row>
    <row r="21460" spans="1:2">
      <c r="A21460" t="s">
        <v>21459</v>
      </c>
      <c r="B21460">
        <v>8</v>
      </c>
    </row>
    <row r="21461" spans="1:2">
      <c r="A21461" t="s">
        <v>21460</v>
      </c>
      <c r="B21461">
        <v>8</v>
      </c>
    </row>
    <row r="21462" spans="1:2">
      <c r="A21462" t="s">
        <v>21461</v>
      </c>
      <c r="B21462">
        <v>8</v>
      </c>
    </row>
    <row r="21463" spans="1:2">
      <c r="A21463" t="s">
        <v>21462</v>
      </c>
      <c r="B21463">
        <v>8</v>
      </c>
    </row>
    <row r="21464" spans="1:2">
      <c r="A21464" t="s">
        <v>21463</v>
      </c>
      <c r="B21464">
        <v>8</v>
      </c>
    </row>
    <row r="21465" spans="1:2">
      <c r="A21465" t="s">
        <v>21464</v>
      </c>
      <c r="B21465">
        <v>8</v>
      </c>
    </row>
    <row r="21466" spans="1:2">
      <c r="A21466" t="s">
        <v>21465</v>
      </c>
      <c r="B21466">
        <v>8</v>
      </c>
    </row>
    <row r="21467" spans="1:2">
      <c r="A21467" t="s">
        <v>21466</v>
      </c>
      <c r="B21467">
        <v>8</v>
      </c>
    </row>
    <row r="21468" spans="1:2">
      <c r="A21468" t="s">
        <v>21467</v>
      </c>
      <c r="B21468">
        <v>8</v>
      </c>
    </row>
    <row r="21469" spans="1:2">
      <c r="A21469" t="s">
        <v>21468</v>
      </c>
      <c r="B21469">
        <v>8</v>
      </c>
    </row>
    <row r="21470" spans="1:2">
      <c r="A21470" t="s">
        <v>21469</v>
      </c>
      <c r="B21470">
        <v>8</v>
      </c>
    </row>
    <row r="21471" spans="1:2">
      <c r="A21471" t="s">
        <v>21470</v>
      </c>
      <c r="B21471">
        <v>8</v>
      </c>
    </row>
    <row r="21472" spans="1:2">
      <c r="A21472" t="s">
        <v>21471</v>
      </c>
      <c r="B21472">
        <v>8</v>
      </c>
    </row>
    <row r="21473" spans="1:2">
      <c r="A21473" t="s">
        <v>21472</v>
      </c>
      <c r="B21473">
        <v>8</v>
      </c>
    </row>
    <row r="21474" spans="1:2">
      <c r="A21474" t="s">
        <v>21473</v>
      </c>
      <c r="B21474">
        <v>8</v>
      </c>
    </row>
    <row r="21475" spans="1:2">
      <c r="A21475" t="s">
        <v>21474</v>
      </c>
      <c r="B21475">
        <v>8</v>
      </c>
    </row>
    <row r="21476" spans="1:2">
      <c r="A21476" t="s">
        <v>21475</v>
      </c>
      <c r="B21476">
        <v>8</v>
      </c>
    </row>
    <row r="21477" spans="1:2">
      <c r="A21477" t="s">
        <v>21476</v>
      </c>
      <c r="B21477">
        <v>8</v>
      </c>
    </row>
    <row r="21478" spans="1:2">
      <c r="A21478" t="s">
        <v>21477</v>
      </c>
      <c r="B21478">
        <v>8</v>
      </c>
    </row>
    <row r="21479" spans="1:2">
      <c r="A21479" t="s">
        <v>21478</v>
      </c>
      <c r="B21479">
        <v>8</v>
      </c>
    </row>
    <row r="21480" spans="1:2">
      <c r="A21480" t="s">
        <v>21479</v>
      </c>
      <c r="B21480">
        <v>8</v>
      </c>
    </row>
    <row r="21481" spans="1:2">
      <c r="A21481" t="s">
        <v>21480</v>
      </c>
      <c r="B21481">
        <v>8</v>
      </c>
    </row>
    <row r="21482" spans="1:2">
      <c r="A21482" t="s">
        <v>21481</v>
      </c>
      <c r="B21482">
        <v>8</v>
      </c>
    </row>
    <row r="21483" spans="1:2">
      <c r="A21483" t="s">
        <v>21482</v>
      </c>
      <c r="B21483">
        <v>8</v>
      </c>
    </row>
    <row r="21484" spans="1:2">
      <c r="A21484" t="s">
        <v>21483</v>
      </c>
      <c r="B21484">
        <v>8</v>
      </c>
    </row>
    <row r="21485" spans="1:2">
      <c r="A21485" t="s">
        <v>21484</v>
      </c>
      <c r="B21485">
        <v>8</v>
      </c>
    </row>
    <row r="21486" spans="1:2">
      <c r="A21486" t="s">
        <v>21485</v>
      </c>
      <c r="B21486">
        <v>8</v>
      </c>
    </row>
    <row r="21487" spans="1:2">
      <c r="A21487" t="s">
        <v>21486</v>
      </c>
      <c r="B21487">
        <v>8</v>
      </c>
    </row>
    <row r="21488" spans="1:2">
      <c r="A21488" t="s">
        <v>21487</v>
      </c>
      <c r="B21488">
        <v>8</v>
      </c>
    </row>
    <row r="21489" spans="1:2">
      <c r="A21489" t="s">
        <v>21488</v>
      </c>
      <c r="B21489">
        <v>8</v>
      </c>
    </row>
    <row r="21490" spans="1:2">
      <c r="A21490" t="s">
        <v>21489</v>
      </c>
      <c r="B21490">
        <v>8</v>
      </c>
    </row>
    <row r="21491" spans="1:2">
      <c r="A21491" t="s">
        <v>21490</v>
      </c>
      <c r="B21491">
        <v>8</v>
      </c>
    </row>
    <row r="21492" spans="1:2">
      <c r="A21492" t="s">
        <v>21491</v>
      </c>
      <c r="B21492">
        <v>8</v>
      </c>
    </row>
    <row r="21493" spans="1:2">
      <c r="A21493" t="s">
        <v>21492</v>
      </c>
      <c r="B21493">
        <v>8</v>
      </c>
    </row>
    <row r="21494" spans="1:2">
      <c r="A21494" t="s">
        <v>21493</v>
      </c>
      <c r="B21494">
        <v>8</v>
      </c>
    </row>
    <row r="21495" spans="1:2">
      <c r="A21495" t="s">
        <v>21494</v>
      </c>
      <c r="B21495">
        <v>8</v>
      </c>
    </row>
    <row r="21496" spans="1:2">
      <c r="A21496" t="s">
        <v>21495</v>
      </c>
      <c r="B21496">
        <v>8</v>
      </c>
    </row>
    <row r="21497" spans="1:2">
      <c r="A21497" t="s">
        <v>21496</v>
      </c>
      <c r="B21497">
        <v>8</v>
      </c>
    </row>
    <row r="21498" spans="1:2">
      <c r="A21498" t="s">
        <v>21497</v>
      </c>
      <c r="B21498">
        <v>8</v>
      </c>
    </row>
    <row r="21499" spans="1:2">
      <c r="A21499" t="s">
        <v>21498</v>
      </c>
      <c r="B21499">
        <v>8</v>
      </c>
    </row>
    <row r="21500" spans="1:2">
      <c r="A21500" t="s">
        <v>21499</v>
      </c>
      <c r="B21500">
        <v>8</v>
      </c>
    </row>
    <row r="21501" spans="1:2">
      <c r="A21501" t="s">
        <v>21500</v>
      </c>
      <c r="B21501">
        <v>8</v>
      </c>
    </row>
    <row r="21502" spans="1:2">
      <c r="A21502" t="s">
        <v>21501</v>
      </c>
      <c r="B21502">
        <v>8</v>
      </c>
    </row>
    <row r="21503" spans="1:2">
      <c r="A21503" t="s">
        <v>21502</v>
      </c>
      <c r="B21503">
        <v>8</v>
      </c>
    </row>
    <row r="21504" spans="1:2">
      <c r="A21504" t="s">
        <v>21503</v>
      </c>
      <c r="B21504">
        <v>8</v>
      </c>
    </row>
    <row r="21505" spans="1:2">
      <c r="A21505" t="s">
        <v>21504</v>
      </c>
      <c r="B21505">
        <v>8</v>
      </c>
    </row>
    <row r="21506" spans="1:2">
      <c r="A21506" t="s">
        <v>21505</v>
      </c>
      <c r="B21506">
        <v>8</v>
      </c>
    </row>
    <row r="21507" spans="1:2">
      <c r="A21507" t="s">
        <v>21506</v>
      </c>
      <c r="B21507">
        <v>8</v>
      </c>
    </row>
    <row r="21508" spans="1:2">
      <c r="A21508" t="s">
        <v>21507</v>
      </c>
      <c r="B21508">
        <v>8</v>
      </c>
    </row>
    <row r="21509" spans="1:2">
      <c r="A21509" t="s">
        <v>21508</v>
      </c>
      <c r="B21509">
        <v>8</v>
      </c>
    </row>
    <row r="21510" spans="1:2">
      <c r="A21510" t="s">
        <v>21509</v>
      </c>
      <c r="B21510">
        <v>8</v>
      </c>
    </row>
    <row r="21511" spans="1:2">
      <c r="A21511" t="s">
        <v>21510</v>
      </c>
      <c r="B21511">
        <v>8</v>
      </c>
    </row>
    <row r="21512" spans="1:2">
      <c r="A21512" t="s">
        <v>21511</v>
      </c>
      <c r="B21512">
        <v>8</v>
      </c>
    </row>
    <row r="21513" spans="1:2">
      <c r="A21513" t="s">
        <v>21512</v>
      </c>
      <c r="B21513">
        <v>8</v>
      </c>
    </row>
    <row r="21514" spans="1:2">
      <c r="A21514" t="s">
        <v>21513</v>
      </c>
      <c r="B21514">
        <v>8</v>
      </c>
    </row>
    <row r="21515" spans="1:2">
      <c r="A21515" t="s">
        <v>21514</v>
      </c>
      <c r="B21515">
        <v>8</v>
      </c>
    </row>
    <row r="21516" spans="1:2">
      <c r="A21516" t="s">
        <v>21515</v>
      </c>
      <c r="B21516">
        <v>8</v>
      </c>
    </row>
    <row r="21517" spans="1:2">
      <c r="A21517" t="s">
        <v>21516</v>
      </c>
      <c r="B21517">
        <v>8</v>
      </c>
    </row>
    <row r="21518" spans="1:2">
      <c r="A21518" t="s">
        <v>21517</v>
      </c>
      <c r="B21518">
        <v>8</v>
      </c>
    </row>
    <row r="21519" spans="1:2">
      <c r="A21519" t="s">
        <v>21518</v>
      </c>
      <c r="B21519">
        <v>8</v>
      </c>
    </row>
    <row r="21520" spans="1:2">
      <c r="A21520" t="s">
        <v>21519</v>
      </c>
      <c r="B21520">
        <v>8</v>
      </c>
    </row>
    <row r="21521" spans="1:2">
      <c r="A21521" t="s">
        <v>21520</v>
      </c>
      <c r="B21521">
        <v>8</v>
      </c>
    </row>
    <row r="21522" spans="1:2">
      <c r="A21522" t="s">
        <v>21521</v>
      </c>
      <c r="B21522">
        <v>8</v>
      </c>
    </row>
    <row r="21523" spans="1:2">
      <c r="A21523" t="s">
        <v>21522</v>
      </c>
      <c r="B21523">
        <v>8</v>
      </c>
    </row>
    <row r="21524" spans="1:2">
      <c r="A21524" t="s">
        <v>21523</v>
      </c>
      <c r="B21524">
        <v>8</v>
      </c>
    </row>
    <row r="21525" spans="1:2">
      <c r="A21525" t="s">
        <v>21524</v>
      </c>
      <c r="B21525">
        <v>8</v>
      </c>
    </row>
    <row r="21526" spans="1:2">
      <c r="A21526" t="s">
        <v>21525</v>
      </c>
      <c r="B21526">
        <v>8</v>
      </c>
    </row>
    <row r="21527" spans="1:2">
      <c r="A21527" t="s">
        <v>21526</v>
      </c>
      <c r="B21527">
        <v>8</v>
      </c>
    </row>
    <row r="21528" spans="1:2">
      <c r="A21528" t="s">
        <v>21527</v>
      </c>
      <c r="B21528">
        <v>8</v>
      </c>
    </row>
    <row r="21529" spans="1:2">
      <c r="A21529" t="s">
        <v>21528</v>
      </c>
      <c r="B21529">
        <v>8</v>
      </c>
    </row>
    <row r="21530" spans="1:2">
      <c r="A21530" t="s">
        <v>21529</v>
      </c>
      <c r="B21530">
        <v>8</v>
      </c>
    </row>
    <row r="21531" spans="1:2">
      <c r="A21531" t="s">
        <v>21530</v>
      </c>
      <c r="B21531">
        <v>8</v>
      </c>
    </row>
    <row r="21532" spans="1:2">
      <c r="A21532" t="s">
        <v>21531</v>
      </c>
      <c r="B21532">
        <v>8</v>
      </c>
    </row>
    <row r="21533" spans="1:2">
      <c r="A21533" t="s">
        <v>21532</v>
      </c>
      <c r="B21533">
        <v>8</v>
      </c>
    </row>
    <row r="21534" spans="1:2">
      <c r="A21534" t="s">
        <v>21533</v>
      </c>
      <c r="B21534">
        <v>8</v>
      </c>
    </row>
    <row r="21535" spans="1:2">
      <c r="A21535" t="s">
        <v>21534</v>
      </c>
      <c r="B21535">
        <v>8</v>
      </c>
    </row>
    <row r="21536" spans="1:2">
      <c r="A21536" t="s">
        <v>21535</v>
      </c>
      <c r="B21536">
        <v>8</v>
      </c>
    </row>
    <row r="21537" spans="1:2">
      <c r="A21537" t="s">
        <v>21536</v>
      </c>
      <c r="B21537">
        <v>8</v>
      </c>
    </row>
    <row r="21538" spans="1:2">
      <c r="A21538" t="s">
        <v>21537</v>
      </c>
      <c r="B21538">
        <v>8</v>
      </c>
    </row>
    <row r="21539" spans="1:2">
      <c r="A21539" t="s">
        <v>21538</v>
      </c>
      <c r="B21539">
        <v>8</v>
      </c>
    </row>
    <row r="21540" spans="1:2">
      <c r="A21540" t="s">
        <v>21539</v>
      </c>
      <c r="B21540">
        <v>8</v>
      </c>
    </row>
    <row r="21541" spans="1:2">
      <c r="A21541" t="s">
        <v>21540</v>
      </c>
      <c r="B21541">
        <v>8</v>
      </c>
    </row>
    <row r="21542" spans="1:2">
      <c r="A21542" t="s">
        <v>21541</v>
      </c>
      <c r="B21542">
        <v>8</v>
      </c>
    </row>
    <row r="21543" spans="1:2">
      <c r="A21543" t="s">
        <v>21542</v>
      </c>
      <c r="B21543">
        <v>8</v>
      </c>
    </row>
    <row r="21544" spans="1:2">
      <c r="A21544" t="s">
        <v>21543</v>
      </c>
      <c r="B21544">
        <v>8</v>
      </c>
    </row>
    <row r="21545" spans="1:2">
      <c r="A21545" t="s">
        <v>21544</v>
      </c>
      <c r="B21545">
        <v>8</v>
      </c>
    </row>
    <row r="21546" spans="1:2">
      <c r="A21546" t="s">
        <v>21545</v>
      </c>
      <c r="B21546">
        <v>8</v>
      </c>
    </row>
    <row r="21547" spans="1:2">
      <c r="A21547" t="s">
        <v>21546</v>
      </c>
      <c r="B21547">
        <v>8</v>
      </c>
    </row>
    <row r="21548" spans="1:2">
      <c r="A21548" t="s">
        <v>21547</v>
      </c>
      <c r="B21548">
        <v>8</v>
      </c>
    </row>
    <row r="21549" spans="1:2">
      <c r="A21549" t="s">
        <v>21548</v>
      </c>
      <c r="B21549">
        <v>8</v>
      </c>
    </row>
    <row r="21550" spans="1:2">
      <c r="A21550" t="s">
        <v>21549</v>
      </c>
      <c r="B21550">
        <v>8</v>
      </c>
    </row>
    <row r="21551" spans="1:2">
      <c r="A21551" t="s">
        <v>21550</v>
      </c>
      <c r="B21551">
        <v>8</v>
      </c>
    </row>
    <row r="21552" spans="1:2">
      <c r="A21552" t="s">
        <v>21551</v>
      </c>
      <c r="B21552">
        <v>8</v>
      </c>
    </row>
    <row r="21553" spans="1:2">
      <c r="A21553" t="s">
        <v>21552</v>
      </c>
      <c r="B21553">
        <v>8</v>
      </c>
    </row>
    <row r="21554" spans="1:2">
      <c r="A21554" t="s">
        <v>21553</v>
      </c>
      <c r="B21554">
        <v>8</v>
      </c>
    </row>
    <row r="21555" spans="1:2">
      <c r="A21555" t="s">
        <v>21554</v>
      </c>
      <c r="B21555">
        <v>8</v>
      </c>
    </row>
    <row r="21556" spans="1:2">
      <c r="A21556" t="s">
        <v>21555</v>
      </c>
      <c r="B21556">
        <v>8</v>
      </c>
    </row>
    <row r="21557" spans="1:2">
      <c r="A21557" t="s">
        <v>21556</v>
      </c>
      <c r="B21557">
        <v>8</v>
      </c>
    </row>
    <row r="21558" spans="1:2">
      <c r="A21558" t="s">
        <v>21557</v>
      </c>
      <c r="B21558">
        <v>8</v>
      </c>
    </row>
    <row r="21559" spans="1:2">
      <c r="A21559" t="s">
        <v>21558</v>
      </c>
      <c r="B21559">
        <v>8</v>
      </c>
    </row>
    <row r="21560" spans="1:2">
      <c r="A21560" t="s">
        <v>21559</v>
      </c>
      <c r="B21560">
        <v>8</v>
      </c>
    </row>
    <row r="21561" spans="1:2">
      <c r="A21561" t="s">
        <v>21560</v>
      </c>
      <c r="B21561">
        <v>8</v>
      </c>
    </row>
    <row r="21562" spans="1:2">
      <c r="A21562" t="s">
        <v>21561</v>
      </c>
      <c r="B21562">
        <v>8</v>
      </c>
    </row>
    <row r="21563" spans="1:2">
      <c r="A21563" t="s">
        <v>21562</v>
      </c>
      <c r="B21563">
        <v>8</v>
      </c>
    </row>
    <row r="21564" spans="1:2">
      <c r="A21564" t="s">
        <v>21563</v>
      </c>
      <c r="B21564">
        <v>8</v>
      </c>
    </row>
    <row r="21565" spans="1:2">
      <c r="A21565" t="s">
        <v>21564</v>
      </c>
      <c r="B21565">
        <v>8</v>
      </c>
    </row>
    <row r="21566" spans="1:2">
      <c r="A21566" t="s">
        <v>21565</v>
      </c>
      <c r="B21566">
        <v>8</v>
      </c>
    </row>
    <row r="21567" spans="1:2">
      <c r="A21567" t="s">
        <v>21566</v>
      </c>
      <c r="B21567">
        <v>8</v>
      </c>
    </row>
    <row r="21568" spans="1:2">
      <c r="A21568" t="s">
        <v>21567</v>
      </c>
      <c r="B21568">
        <v>8</v>
      </c>
    </row>
    <row r="21569" spans="1:2">
      <c r="A21569" t="s">
        <v>21568</v>
      </c>
      <c r="B21569">
        <v>8</v>
      </c>
    </row>
    <row r="21570" spans="1:2">
      <c r="A21570" t="s">
        <v>21569</v>
      </c>
      <c r="B21570">
        <v>8</v>
      </c>
    </row>
    <row r="21571" spans="1:2">
      <c r="A21571" t="s">
        <v>21570</v>
      </c>
      <c r="B21571">
        <v>8</v>
      </c>
    </row>
    <row r="21572" spans="1:2">
      <c r="A21572" t="s">
        <v>21571</v>
      </c>
      <c r="B21572">
        <v>8</v>
      </c>
    </row>
    <row r="21573" spans="1:2">
      <c r="A21573" t="s">
        <v>21572</v>
      </c>
      <c r="B21573">
        <v>8</v>
      </c>
    </row>
    <row r="21574" spans="1:2">
      <c r="A21574" t="s">
        <v>21573</v>
      </c>
      <c r="B21574">
        <v>8</v>
      </c>
    </row>
    <row r="21575" spans="1:2">
      <c r="A21575" t="s">
        <v>21574</v>
      </c>
      <c r="B21575">
        <v>8</v>
      </c>
    </row>
    <row r="21576" spans="1:2">
      <c r="A21576" t="s">
        <v>21575</v>
      </c>
      <c r="B21576">
        <v>8</v>
      </c>
    </row>
    <row r="21577" spans="1:2">
      <c r="A21577" t="s">
        <v>21576</v>
      </c>
      <c r="B21577">
        <v>8</v>
      </c>
    </row>
    <row r="21578" spans="1:2">
      <c r="A21578" t="s">
        <v>21577</v>
      </c>
      <c r="B21578">
        <v>8</v>
      </c>
    </row>
    <row r="21579" spans="1:2">
      <c r="A21579" t="s">
        <v>21578</v>
      </c>
      <c r="B21579">
        <v>8</v>
      </c>
    </row>
    <row r="21580" spans="1:2">
      <c r="A21580" t="s">
        <v>21579</v>
      </c>
      <c r="B21580">
        <v>8</v>
      </c>
    </row>
    <row r="21581" spans="1:2">
      <c r="A21581" t="s">
        <v>21580</v>
      </c>
      <c r="B21581">
        <v>8</v>
      </c>
    </row>
    <row r="21582" spans="1:2">
      <c r="A21582" t="s">
        <v>21581</v>
      </c>
      <c r="B21582">
        <v>8</v>
      </c>
    </row>
    <row r="21583" spans="1:2">
      <c r="A21583" t="s">
        <v>21582</v>
      </c>
      <c r="B21583">
        <v>8</v>
      </c>
    </row>
    <row r="21584" spans="1:2">
      <c r="A21584" t="s">
        <v>21583</v>
      </c>
      <c r="B21584">
        <v>8</v>
      </c>
    </row>
    <row r="21585" spans="1:2">
      <c r="A21585" t="s">
        <v>21584</v>
      </c>
      <c r="B21585">
        <v>8</v>
      </c>
    </row>
    <row r="21586" spans="1:2">
      <c r="A21586" t="s">
        <v>21585</v>
      </c>
      <c r="B21586">
        <v>8</v>
      </c>
    </row>
    <row r="21587" spans="1:2">
      <c r="A21587" t="s">
        <v>21586</v>
      </c>
      <c r="B21587">
        <v>8</v>
      </c>
    </row>
    <row r="21588" spans="1:2">
      <c r="A21588" t="s">
        <v>21587</v>
      </c>
      <c r="B21588">
        <v>8</v>
      </c>
    </row>
    <row r="21589" spans="1:2">
      <c r="A21589" t="s">
        <v>21588</v>
      </c>
      <c r="B21589">
        <v>8</v>
      </c>
    </row>
    <row r="21590" spans="1:2">
      <c r="A21590" t="s">
        <v>21589</v>
      </c>
      <c r="B21590">
        <v>8</v>
      </c>
    </row>
    <row r="21591" spans="1:2">
      <c r="A21591" t="s">
        <v>21590</v>
      </c>
      <c r="B21591">
        <v>8</v>
      </c>
    </row>
    <row r="21592" spans="1:2">
      <c r="A21592" t="s">
        <v>21591</v>
      </c>
      <c r="B21592">
        <v>8</v>
      </c>
    </row>
    <row r="21593" spans="1:2">
      <c r="A21593" t="s">
        <v>21592</v>
      </c>
      <c r="B21593">
        <v>8</v>
      </c>
    </row>
    <row r="21594" spans="1:2">
      <c r="A21594" t="s">
        <v>21593</v>
      </c>
      <c r="B21594">
        <v>8</v>
      </c>
    </row>
    <row r="21595" spans="1:2">
      <c r="A21595" t="s">
        <v>21594</v>
      </c>
      <c r="B21595">
        <v>8</v>
      </c>
    </row>
    <row r="21596" spans="1:2">
      <c r="A21596" t="s">
        <v>21595</v>
      </c>
      <c r="B21596">
        <v>8</v>
      </c>
    </row>
    <row r="21597" spans="1:2">
      <c r="A21597" t="s">
        <v>21596</v>
      </c>
      <c r="B21597">
        <v>8</v>
      </c>
    </row>
    <row r="21598" spans="1:2">
      <c r="A21598" t="s">
        <v>21597</v>
      </c>
      <c r="B21598">
        <v>8</v>
      </c>
    </row>
    <row r="21599" spans="1:2">
      <c r="A21599" t="s">
        <v>21598</v>
      </c>
      <c r="B21599">
        <v>8</v>
      </c>
    </row>
    <row r="21600" spans="1:2">
      <c r="A21600" t="s">
        <v>21599</v>
      </c>
      <c r="B21600">
        <v>8</v>
      </c>
    </row>
    <row r="21601" spans="1:2">
      <c r="A21601" t="s">
        <v>21600</v>
      </c>
      <c r="B21601">
        <v>8</v>
      </c>
    </row>
    <row r="21602" spans="1:2">
      <c r="A21602" t="s">
        <v>21601</v>
      </c>
      <c r="B21602">
        <v>8</v>
      </c>
    </row>
    <row r="21603" spans="1:2">
      <c r="A21603" t="s">
        <v>21602</v>
      </c>
      <c r="B21603">
        <v>8</v>
      </c>
    </row>
    <row r="21604" spans="1:2">
      <c r="A21604" t="s">
        <v>21603</v>
      </c>
      <c r="B21604">
        <v>8</v>
      </c>
    </row>
    <row r="21605" spans="1:2">
      <c r="A21605" t="s">
        <v>21604</v>
      </c>
      <c r="B21605">
        <v>8</v>
      </c>
    </row>
    <row r="21606" spans="1:2">
      <c r="A21606" t="s">
        <v>21605</v>
      </c>
      <c r="B21606">
        <v>8</v>
      </c>
    </row>
    <row r="21607" spans="1:2">
      <c r="A21607" t="s">
        <v>21606</v>
      </c>
      <c r="B21607">
        <v>8</v>
      </c>
    </row>
    <row r="21608" spans="1:2">
      <c r="A21608" t="s">
        <v>21607</v>
      </c>
      <c r="B21608">
        <v>8</v>
      </c>
    </row>
    <row r="21609" spans="1:2">
      <c r="A21609" t="s">
        <v>21608</v>
      </c>
      <c r="B21609">
        <v>8</v>
      </c>
    </row>
    <row r="21610" spans="1:2">
      <c r="A21610" t="s">
        <v>21609</v>
      </c>
      <c r="B21610">
        <v>8</v>
      </c>
    </row>
    <row r="21611" spans="1:2">
      <c r="A21611" t="s">
        <v>21610</v>
      </c>
      <c r="B21611">
        <v>8</v>
      </c>
    </row>
    <row r="21612" spans="1:2">
      <c r="A21612" t="s">
        <v>21611</v>
      </c>
      <c r="B21612">
        <v>8</v>
      </c>
    </row>
    <row r="21613" spans="1:2">
      <c r="A21613" t="s">
        <v>21612</v>
      </c>
      <c r="B21613">
        <v>8</v>
      </c>
    </row>
    <row r="21614" spans="1:2">
      <c r="A21614" t="s">
        <v>21613</v>
      </c>
      <c r="B21614">
        <v>8</v>
      </c>
    </row>
    <row r="21615" spans="1:2">
      <c r="A21615" t="s">
        <v>21614</v>
      </c>
      <c r="B21615">
        <v>8</v>
      </c>
    </row>
    <row r="21616" spans="1:2">
      <c r="A21616" t="s">
        <v>21615</v>
      </c>
      <c r="B21616">
        <v>8</v>
      </c>
    </row>
    <row r="21617" spans="1:2">
      <c r="A21617" t="s">
        <v>21616</v>
      </c>
      <c r="B21617">
        <v>8</v>
      </c>
    </row>
    <row r="21618" spans="1:2">
      <c r="A21618" t="s">
        <v>21617</v>
      </c>
      <c r="B21618">
        <v>8</v>
      </c>
    </row>
    <row r="21619" spans="1:2">
      <c r="A21619" t="s">
        <v>21618</v>
      </c>
      <c r="B21619">
        <v>8</v>
      </c>
    </row>
    <row r="21620" spans="1:2">
      <c r="A21620" t="s">
        <v>21619</v>
      </c>
      <c r="B21620">
        <v>8</v>
      </c>
    </row>
    <row r="21621" spans="1:2">
      <c r="A21621" t="s">
        <v>21620</v>
      </c>
      <c r="B21621">
        <v>8</v>
      </c>
    </row>
    <row r="21622" spans="1:2">
      <c r="A21622" t="s">
        <v>21621</v>
      </c>
      <c r="B21622">
        <v>8</v>
      </c>
    </row>
    <row r="21623" spans="1:2">
      <c r="A21623" t="s">
        <v>21622</v>
      </c>
      <c r="B21623">
        <v>8</v>
      </c>
    </row>
    <row r="21624" spans="1:2">
      <c r="A21624" t="s">
        <v>21623</v>
      </c>
      <c r="B21624">
        <v>8</v>
      </c>
    </row>
    <row r="21625" spans="1:2">
      <c r="A21625" t="s">
        <v>21624</v>
      </c>
      <c r="B21625">
        <v>8</v>
      </c>
    </row>
    <row r="21626" spans="1:2">
      <c r="A21626" t="s">
        <v>21625</v>
      </c>
      <c r="B21626">
        <v>8</v>
      </c>
    </row>
    <row r="21627" spans="1:2">
      <c r="A21627" t="s">
        <v>21626</v>
      </c>
      <c r="B21627">
        <v>8</v>
      </c>
    </row>
    <row r="21628" spans="1:2">
      <c r="A21628" t="s">
        <v>21627</v>
      </c>
      <c r="B21628">
        <v>8</v>
      </c>
    </row>
    <row r="21629" spans="1:2">
      <c r="A21629" t="s">
        <v>21628</v>
      </c>
      <c r="B21629">
        <v>8</v>
      </c>
    </row>
    <row r="21630" spans="1:2">
      <c r="A21630" t="s">
        <v>21629</v>
      </c>
      <c r="B21630">
        <v>8</v>
      </c>
    </row>
    <row r="21631" spans="1:2">
      <c r="A21631" t="s">
        <v>21630</v>
      </c>
      <c r="B21631">
        <v>8</v>
      </c>
    </row>
    <row r="21632" spans="1:2">
      <c r="A21632" t="s">
        <v>21631</v>
      </c>
      <c r="B21632">
        <v>8</v>
      </c>
    </row>
    <row r="21633" spans="1:2">
      <c r="A21633" t="s">
        <v>21632</v>
      </c>
      <c r="B21633">
        <v>8</v>
      </c>
    </row>
    <row r="21634" spans="1:2">
      <c r="A21634" t="s">
        <v>21633</v>
      </c>
      <c r="B21634">
        <v>8</v>
      </c>
    </row>
    <row r="21635" spans="1:2">
      <c r="A21635" t="s">
        <v>21634</v>
      </c>
      <c r="B21635">
        <v>8</v>
      </c>
    </row>
    <row r="21636" spans="1:2">
      <c r="A21636" t="s">
        <v>21635</v>
      </c>
      <c r="B21636">
        <v>8</v>
      </c>
    </row>
    <row r="21637" spans="1:2">
      <c r="A21637" t="s">
        <v>21636</v>
      </c>
      <c r="B21637">
        <v>8</v>
      </c>
    </row>
    <row r="21638" spans="1:2">
      <c r="A21638" t="s">
        <v>21637</v>
      </c>
      <c r="B21638">
        <v>8</v>
      </c>
    </row>
    <row r="21639" spans="1:2">
      <c r="A21639" t="s">
        <v>21638</v>
      </c>
      <c r="B21639">
        <v>8</v>
      </c>
    </row>
    <row r="21640" spans="1:2">
      <c r="A21640" t="s">
        <v>21639</v>
      </c>
      <c r="B21640">
        <v>8</v>
      </c>
    </row>
    <row r="21641" spans="1:2">
      <c r="A21641" t="s">
        <v>21640</v>
      </c>
      <c r="B21641">
        <v>8</v>
      </c>
    </row>
    <row r="21642" spans="1:2">
      <c r="A21642" t="s">
        <v>21641</v>
      </c>
      <c r="B21642">
        <v>8</v>
      </c>
    </row>
    <row r="21643" spans="1:2">
      <c r="A21643" t="s">
        <v>21642</v>
      </c>
      <c r="B21643">
        <v>8</v>
      </c>
    </row>
    <row r="21644" spans="1:2">
      <c r="A21644" t="s">
        <v>21643</v>
      </c>
      <c r="B21644">
        <v>8</v>
      </c>
    </row>
    <row r="21645" spans="1:2">
      <c r="A21645" t="s">
        <v>21644</v>
      </c>
      <c r="B21645">
        <v>8</v>
      </c>
    </row>
    <row r="21646" spans="1:2">
      <c r="A21646" t="s">
        <v>21645</v>
      </c>
      <c r="B21646">
        <v>8</v>
      </c>
    </row>
    <row r="21647" spans="1:2">
      <c r="A21647" t="s">
        <v>21646</v>
      </c>
      <c r="B21647">
        <v>8</v>
      </c>
    </row>
    <row r="21648" spans="1:2">
      <c r="A21648" t="s">
        <v>21647</v>
      </c>
      <c r="B21648">
        <v>8</v>
      </c>
    </row>
    <row r="21649" spans="1:2">
      <c r="A21649" t="s">
        <v>21648</v>
      </c>
      <c r="B21649">
        <v>8</v>
      </c>
    </row>
    <row r="21650" spans="1:2">
      <c r="A21650" t="s">
        <v>21649</v>
      </c>
      <c r="B21650">
        <v>8</v>
      </c>
    </row>
    <row r="21651" spans="1:2">
      <c r="A21651" t="s">
        <v>21650</v>
      </c>
      <c r="B21651">
        <v>8</v>
      </c>
    </row>
    <row r="21652" spans="1:2">
      <c r="A21652" t="s">
        <v>21651</v>
      </c>
      <c r="B21652">
        <v>8</v>
      </c>
    </row>
    <row r="21653" spans="1:2">
      <c r="A21653" t="s">
        <v>21652</v>
      </c>
      <c r="B21653">
        <v>8</v>
      </c>
    </row>
    <row r="21654" spans="1:2">
      <c r="A21654" t="s">
        <v>21653</v>
      </c>
      <c r="B21654">
        <v>8</v>
      </c>
    </row>
    <row r="21655" spans="1:2">
      <c r="A21655" t="s">
        <v>21654</v>
      </c>
      <c r="B21655">
        <v>8</v>
      </c>
    </row>
    <row r="21656" spans="1:2">
      <c r="A21656" t="s">
        <v>21655</v>
      </c>
      <c r="B21656">
        <v>8</v>
      </c>
    </row>
    <row r="21657" spans="1:2">
      <c r="A21657" t="s">
        <v>21656</v>
      </c>
      <c r="B21657">
        <v>8</v>
      </c>
    </row>
    <row r="21658" spans="1:2">
      <c r="A21658" t="s">
        <v>21657</v>
      </c>
      <c r="B21658">
        <v>8</v>
      </c>
    </row>
    <row r="21659" spans="1:2">
      <c r="A21659" t="s">
        <v>21658</v>
      </c>
      <c r="B21659">
        <v>8</v>
      </c>
    </row>
    <row r="21660" spans="1:2">
      <c r="A21660" t="s">
        <v>21659</v>
      </c>
      <c r="B21660">
        <v>8</v>
      </c>
    </row>
    <row r="21661" spans="1:2">
      <c r="A21661" t="s">
        <v>21660</v>
      </c>
      <c r="B21661">
        <v>8</v>
      </c>
    </row>
    <row r="21662" spans="1:2">
      <c r="A21662" t="s">
        <v>21661</v>
      </c>
      <c r="B21662">
        <v>8</v>
      </c>
    </row>
    <row r="21663" spans="1:2">
      <c r="A21663" t="s">
        <v>21662</v>
      </c>
      <c r="B21663">
        <v>8</v>
      </c>
    </row>
    <row r="21664" spans="1:2">
      <c r="A21664" t="s">
        <v>21663</v>
      </c>
      <c r="B21664">
        <v>8</v>
      </c>
    </row>
    <row r="21665" spans="1:2">
      <c r="A21665" t="s">
        <v>21664</v>
      </c>
      <c r="B21665">
        <v>8</v>
      </c>
    </row>
    <row r="21666" spans="1:2">
      <c r="A21666" t="s">
        <v>21665</v>
      </c>
      <c r="B21666">
        <v>8</v>
      </c>
    </row>
    <row r="21667" spans="1:2">
      <c r="A21667" t="s">
        <v>21666</v>
      </c>
      <c r="B21667">
        <v>8</v>
      </c>
    </row>
    <row r="21668" spans="1:2">
      <c r="A21668" t="s">
        <v>21667</v>
      </c>
      <c r="B21668">
        <v>8</v>
      </c>
    </row>
    <row r="21669" spans="1:2">
      <c r="A21669" t="s">
        <v>21668</v>
      </c>
      <c r="B21669">
        <v>8</v>
      </c>
    </row>
    <row r="21670" spans="1:2">
      <c r="A21670" t="s">
        <v>21669</v>
      </c>
      <c r="B21670">
        <v>8</v>
      </c>
    </row>
    <row r="21671" spans="1:2">
      <c r="A21671" t="s">
        <v>21670</v>
      </c>
      <c r="B21671">
        <v>8</v>
      </c>
    </row>
    <row r="21672" spans="1:2">
      <c r="A21672" t="s">
        <v>21671</v>
      </c>
      <c r="B21672">
        <v>8</v>
      </c>
    </row>
    <row r="21673" spans="1:2">
      <c r="A21673" t="s">
        <v>21672</v>
      </c>
      <c r="B21673">
        <v>8</v>
      </c>
    </row>
    <row r="21674" spans="1:2">
      <c r="A21674" t="s">
        <v>21673</v>
      </c>
      <c r="B21674">
        <v>8</v>
      </c>
    </row>
    <row r="21675" spans="1:2">
      <c r="A21675" t="s">
        <v>21674</v>
      </c>
      <c r="B21675">
        <v>8</v>
      </c>
    </row>
    <row r="21676" spans="1:2">
      <c r="A21676" t="s">
        <v>21675</v>
      </c>
      <c r="B21676">
        <v>8</v>
      </c>
    </row>
    <row r="21677" spans="1:2">
      <c r="A21677" t="s">
        <v>21676</v>
      </c>
      <c r="B21677">
        <v>8</v>
      </c>
    </row>
    <row r="21678" spans="1:2">
      <c r="A21678" t="s">
        <v>21677</v>
      </c>
      <c r="B21678">
        <v>8</v>
      </c>
    </row>
    <row r="21679" spans="1:2">
      <c r="A21679" t="s">
        <v>21678</v>
      </c>
      <c r="B21679">
        <v>8</v>
      </c>
    </row>
    <row r="21680" spans="1:2">
      <c r="A21680" t="s">
        <v>21679</v>
      </c>
      <c r="B21680">
        <v>8</v>
      </c>
    </row>
    <row r="21681" spans="1:2">
      <c r="A21681" t="s">
        <v>21680</v>
      </c>
      <c r="B21681">
        <v>8</v>
      </c>
    </row>
    <row r="21682" spans="1:2">
      <c r="A21682" t="s">
        <v>21681</v>
      </c>
      <c r="B21682">
        <v>8</v>
      </c>
    </row>
    <row r="21683" spans="1:2">
      <c r="A21683" t="s">
        <v>21682</v>
      </c>
      <c r="B21683">
        <v>8</v>
      </c>
    </row>
    <row r="21684" spans="1:2">
      <c r="A21684" t="s">
        <v>21683</v>
      </c>
      <c r="B21684">
        <v>8</v>
      </c>
    </row>
    <row r="21685" spans="1:2">
      <c r="A21685" t="s">
        <v>21684</v>
      </c>
      <c r="B21685">
        <v>8</v>
      </c>
    </row>
    <row r="21686" spans="1:2">
      <c r="A21686" t="s">
        <v>21685</v>
      </c>
      <c r="B21686">
        <v>8</v>
      </c>
    </row>
    <row r="21687" spans="1:2">
      <c r="A21687" t="s">
        <v>21686</v>
      </c>
      <c r="B21687">
        <v>8</v>
      </c>
    </row>
    <row r="21688" spans="1:2">
      <c r="A21688" t="s">
        <v>21687</v>
      </c>
      <c r="B21688">
        <v>8</v>
      </c>
    </row>
    <row r="21689" spans="1:2">
      <c r="A21689" t="s">
        <v>21688</v>
      </c>
      <c r="B21689">
        <v>8</v>
      </c>
    </row>
    <row r="21690" spans="1:2">
      <c r="A21690" t="s">
        <v>21689</v>
      </c>
      <c r="B21690">
        <v>8</v>
      </c>
    </row>
    <row r="21691" spans="1:2">
      <c r="A21691" t="s">
        <v>21690</v>
      </c>
      <c r="B21691">
        <v>8</v>
      </c>
    </row>
    <row r="21692" spans="1:2">
      <c r="A21692" t="s">
        <v>21691</v>
      </c>
      <c r="B21692">
        <v>8</v>
      </c>
    </row>
    <row r="21693" spans="1:2">
      <c r="A21693" t="s">
        <v>21692</v>
      </c>
      <c r="B21693">
        <v>8</v>
      </c>
    </row>
    <row r="21694" spans="1:2">
      <c r="A21694" t="s">
        <v>21693</v>
      </c>
      <c r="B21694">
        <v>8</v>
      </c>
    </row>
    <row r="21695" spans="1:2">
      <c r="A21695" t="s">
        <v>21694</v>
      </c>
      <c r="B21695">
        <v>8</v>
      </c>
    </row>
    <row r="21696" spans="1:2">
      <c r="A21696" t="s">
        <v>21695</v>
      </c>
      <c r="B21696">
        <v>8</v>
      </c>
    </row>
    <row r="21697" spans="1:2">
      <c r="A21697" t="s">
        <v>21696</v>
      </c>
      <c r="B21697">
        <v>8</v>
      </c>
    </row>
    <row r="21698" spans="1:2">
      <c r="A21698" t="s">
        <v>21697</v>
      </c>
      <c r="B21698">
        <v>8</v>
      </c>
    </row>
    <row r="21699" spans="1:2">
      <c r="A21699" t="s">
        <v>21698</v>
      </c>
      <c r="B21699">
        <v>8</v>
      </c>
    </row>
    <row r="21700" spans="1:2">
      <c r="A21700" t="s">
        <v>21699</v>
      </c>
      <c r="B21700">
        <v>8</v>
      </c>
    </row>
    <row r="21701" spans="1:2">
      <c r="A21701" t="s">
        <v>21700</v>
      </c>
      <c r="B21701">
        <v>8</v>
      </c>
    </row>
    <row r="21702" spans="1:2">
      <c r="A21702" t="s">
        <v>21701</v>
      </c>
      <c r="B21702">
        <v>8</v>
      </c>
    </row>
    <row r="21703" spans="1:2">
      <c r="A21703" t="s">
        <v>21702</v>
      </c>
      <c r="B21703">
        <v>8</v>
      </c>
    </row>
    <row r="21704" spans="1:2">
      <c r="A21704" t="s">
        <v>21703</v>
      </c>
      <c r="B21704">
        <v>8</v>
      </c>
    </row>
    <row r="21705" spans="1:2">
      <c r="A21705" t="s">
        <v>21704</v>
      </c>
      <c r="B21705">
        <v>8</v>
      </c>
    </row>
    <row r="21706" spans="1:2">
      <c r="A21706" t="s">
        <v>21705</v>
      </c>
      <c r="B21706">
        <v>8</v>
      </c>
    </row>
    <row r="21707" spans="1:2">
      <c r="A21707" t="s">
        <v>21706</v>
      </c>
      <c r="B21707">
        <v>8</v>
      </c>
    </row>
    <row r="21708" spans="1:2">
      <c r="A21708" t="s">
        <v>21707</v>
      </c>
      <c r="B21708">
        <v>8</v>
      </c>
    </row>
    <row r="21709" spans="1:2">
      <c r="A21709" t="s">
        <v>21708</v>
      </c>
      <c r="B21709">
        <v>8</v>
      </c>
    </row>
    <row r="21710" spans="1:2">
      <c r="A21710" t="s">
        <v>21709</v>
      </c>
      <c r="B21710">
        <v>8</v>
      </c>
    </row>
    <row r="21711" spans="1:2">
      <c r="A21711" t="s">
        <v>21710</v>
      </c>
      <c r="B21711">
        <v>8</v>
      </c>
    </row>
    <row r="21712" spans="1:2">
      <c r="A21712" t="s">
        <v>21711</v>
      </c>
      <c r="B21712">
        <v>8</v>
      </c>
    </row>
    <row r="21713" spans="1:2">
      <c r="A21713" t="s">
        <v>21712</v>
      </c>
      <c r="B21713">
        <v>8</v>
      </c>
    </row>
    <row r="21714" spans="1:2">
      <c r="A21714" t="s">
        <v>21713</v>
      </c>
      <c r="B21714">
        <v>8</v>
      </c>
    </row>
    <row r="21715" spans="1:2">
      <c r="A21715" t="s">
        <v>21714</v>
      </c>
      <c r="B21715">
        <v>8</v>
      </c>
    </row>
    <row r="21716" spans="1:2">
      <c r="A21716" t="s">
        <v>21715</v>
      </c>
      <c r="B21716">
        <v>8</v>
      </c>
    </row>
    <row r="21717" spans="1:2">
      <c r="A21717" t="s">
        <v>21716</v>
      </c>
      <c r="B21717">
        <v>8</v>
      </c>
    </row>
    <row r="21718" spans="1:2">
      <c r="A21718" t="s">
        <v>21717</v>
      </c>
      <c r="B21718">
        <v>8</v>
      </c>
    </row>
    <row r="21719" spans="1:2">
      <c r="A21719" t="s">
        <v>21718</v>
      </c>
      <c r="B21719">
        <v>8</v>
      </c>
    </row>
    <row r="21720" spans="1:2">
      <c r="A21720" t="s">
        <v>21719</v>
      </c>
      <c r="B21720">
        <v>8</v>
      </c>
    </row>
    <row r="21721" spans="1:2">
      <c r="A21721" t="s">
        <v>21720</v>
      </c>
      <c r="B21721">
        <v>8</v>
      </c>
    </row>
    <row r="21722" spans="1:2">
      <c r="A21722" t="s">
        <v>21721</v>
      </c>
      <c r="B21722">
        <v>8</v>
      </c>
    </row>
    <row r="21723" spans="1:2">
      <c r="A21723" t="s">
        <v>21722</v>
      </c>
      <c r="B21723">
        <v>8</v>
      </c>
    </row>
    <row r="21724" spans="1:2">
      <c r="A21724" t="s">
        <v>21723</v>
      </c>
      <c r="B21724">
        <v>8</v>
      </c>
    </row>
    <row r="21725" spans="1:2">
      <c r="A21725" t="s">
        <v>21724</v>
      </c>
      <c r="B21725">
        <v>8</v>
      </c>
    </row>
    <row r="21726" spans="1:2">
      <c r="A21726" t="s">
        <v>21725</v>
      </c>
      <c r="B21726">
        <v>8</v>
      </c>
    </row>
    <row r="21727" spans="1:2">
      <c r="A21727" t="s">
        <v>21726</v>
      </c>
      <c r="B21727">
        <v>8</v>
      </c>
    </row>
    <row r="21728" spans="1:2">
      <c r="A21728" t="s">
        <v>21727</v>
      </c>
      <c r="B21728">
        <v>8</v>
      </c>
    </row>
    <row r="21729" spans="1:2">
      <c r="A21729" t="s">
        <v>21728</v>
      </c>
      <c r="B21729">
        <v>8</v>
      </c>
    </row>
    <row r="21730" spans="1:2">
      <c r="A21730" t="s">
        <v>21729</v>
      </c>
      <c r="B21730">
        <v>8</v>
      </c>
    </row>
    <row r="21731" spans="1:2">
      <c r="A21731" t="s">
        <v>21730</v>
      </c>
      <c r="B21731">
        <v>8</v>
      </c>
    </row>
    <row r="21732" spans="1:2">
      <c r="A21732" t="s">
        <v>21731</v>
      </c>
      <c r="B21732">
        <v>8</v>
      </c>
    </row>
    <row r="21733" spans="1:2">
      <c r="A21733" t="s">
        <v>21732</v>
      </c>
      <c r="B21733">
        <v>8</v>
      </c>
    </row>
    <row r="21734" spans="1:2">
      <c r="A21734" t="s">
        <v>21733</v>
      </c>
      <c r="B21734">
        <v>8</v>
      </c>
    </row>
    <row r="21735" spans="1:2">
      <c r="A21735" t="s">
        <v>21734</v>
      </c>
      <c r="B21735">
        <v>8</v>
      </c>
    </row>
    <row r="21736" spans="1:2">
      <c r="A21736" t="s">
        <v>21735</v>
      </c>
      <c r="B21736">
        <v>8</v>
      </c>
    </row>
    <row r="21737" spans="1:2">
      <c r="A21737" t="s">
        <v>21736</v>
      </c>
      <c r="B21737">
        <v>8</v>
      </c>
    </row>
    <row r="21738" spans="1:2">
      <c r="A21738" t="s">
        <v>21737</v>
      </c>
      <c r="B21738">
        <v>8</v>
      </c>
    </row>
    <row r="21739" spans="1:2">
      <c r="A21739" t="s">
        <v>21738</v>
      </c>
      <c r="B21739">
        <v>8</v>
      </c>
    </row>
    <row r="21740" spans="1:2">
      <c r="A21740" t="s">
        <v>21739</v>
      </c>
      <c r="B21740">
        <v>8</v>
      </c>
    </row>
    <row r="21741" spans="1:2">
      <c r="A21741" t="s">
        <v>21740</v>
      </c>
      <c r="B21741">
        <v>8</v>
      </c>
    </row>
    <row r="21742" spans="1:2">
      <c r="A21742" t="s">
        <v>21741</v>
      </c>
      <c r="B21742">
        <v>8</v>
      </c>
    </row>
    <row r="21743" spans="1:2">
      <c r="A21743" t="s">
        <v>21742</v>
      </c>
      <c r="B21743">
        <v>8</v>
      </c>
    </row>
    <row r="21744" spans="1:2">
      <c r="A21744" t="s">
        <v>21743</v>
      </c>
      <c r="B21744">
        <v>8</v>
      </c>
    </row>
    <row r="21745" spans="1:2">
      <c r="A21745" t="s">
        <v>21744</v>
      </c>
      <c r="B21745">
        <v>8</v>
      </c>
    </row>
    <row r="21746" spans="1:2">
      <c r="A21746" t="s">
        <v>21745</v>
      </c>
      <c r="B21746">
        <v>8</v>
      </c>
    </row>
    <row r="21747" spans="1:2">
      <c r="A21747" t="s">
        <v>21746</v>
      </c>
      <c r="B21747">
        <v>8</v>
      </c>
    </row>
    <row r="21748" spans="1:2">
      <c r="A21748" t="s">
        <v>21747</v>
      </c>
      <c r="B21748">
        <v>8</v>
      </c>
    </row>
    <row r="21749" spans="1:2">
      <c r="A21749" t="s">
        <v>21748</v>
      </c>
      <c r="B21749">
        <v>8</v>
      </c>
    </row>
    <row r="21750" spans="1:2">
      <c r="A21750" t="s">
        <v>21749</v>
      </c>
      <c r="B21750">
        <v>8</v>
      </c>
    </row>
    <row r="21751" spans="1:2">
      <c r="A21751" t="s">
        <v>21750</v>
      </c>
      <c r="B21751">
        <v>8</v>
      </c>
    </row>
    <row r="21752" spans="1:2">
      <c r="A21752" t="s">
        <v>21751</v>
      </c>
      <c r="B21752">
        <v>8</v>
      </c>
    </row>
    <row r="21753" spans="1:2">
      <c r="A21753" t="s">
        <v>21752</v>
      </c>
      <c r="B21753">
        <v>8</v>
      </c>
    </row>
    <row r="21754" spans="1:2">
      <c r="A21754" t="s">
        <v>21753</v>
      </c>
      <c r="B21754">
        <v>8</v>
      </c>
    </row>
    <row r="21755" spans="1:2">
      <c r="A21755" t="s">
        <v>21754</v>
      </c>
      <c r="B21755">
        <v>8</v>
      </c>
    </row>
    <row r="21756" spans="1:2">
      <c r="A21756" t="s">
        <v>21755</v>
      </c>
      <c r="B21756">
        <v>8</v>
      </c>
    </row>
    <row r="21757" spans="1:2">
      <c r="A21757" t="s">
        <v>21756</v>
      </c>
      <c r="B21757">
        <v>8</v>
      </c>
    </row>
    <row r="21758" spans="1:2">
      <c r="A21758" t="s">
        <v>21757</v>
      </c>
      <c r="B21758">
        <v>8</v>
      </c>
    </row>
    <row r="21759" spans="1:2">
      <c r="A21759" t="s">
        <v>21758</v>
      </c>
      <c r="B21759">
        <v>8</v>
      </c>
    </row>
    <row r="21760" spans="1:2">
      <c r="A21760" t="s">
        <v>21759</v>
      </c>
      <c r="B21760">
        <v>8</v>
      </c>
    </row>
    <row r="21761" spans="1:2">
      <c r="A21761" t="s">
        <v>21760</v>
      </c>
      <c r="B21761">
        <v>8</v>
      </c>
    </row>
    <row r="21762" spans="1:2">
      <c r="A21762" t="s">
        <v>21761</v>
      </c>
      <c r="B21762">
        <v>8</v>
      </c>
    </row>
    <row r="21763" spans="1:2">
      <c r="A21763" t="s">
        <v>21762</v>
      </c>
      <c r="B21763">
        <v>8</v>
      </c>
    </row>
    <row r="21764" spans="1:2">
      <c r="A21764" t="s">
        <v>21763</v>
      </c>
      <c r="B21764">
        <v>8</v>
      </c>
    </row>
    <row r="21765" spans="1:2">
      <c r="A21765" t="s">
        <v>21764</v>
      </c>
      <c r="B21765">
        <v>8</v>
      </c>
    </row>
    <row r="21766" spans="1:2">
      <c r="A21766" t="s">
        <v>21765</v>
      </c>
      <c r="B21766">
        <v>8</v>
      </c>
    </row>
    <row r="21767" spans="1:2">
      <c r="A21767" t="s">
        <v>21766</v>
      </c>
      <c r="B21767">
        <v>8</v>
      </c>
    </row>
    <row r="21768" spans="1:2">
      <c r="A21768" t="s">
        <v>21767</v>
      </c>
      <c r="B21768">
        <v>8</v>
      </c>
    </row>
    <row r="21769" spans="1:2">
      <c r="A21769" t="s">
        <v>21768</v>
      </c>
      <c r="B21769">
        <v>8</v>
      </c>
    </row>
    <row r="21770" spans="1:2">
      <c r="A21770" t="s">
        <v>21769</v>
      </c>
      <c r="B21770">
        <v>8</v>
      </c>
    </row>
    <row r="21771" spans="1:2">
      <c r="A21771" t="s">
        <v>21770</v>
      </c>
      <c r="B21771">
        <v>8</v>
      </c>
    </row>
    <row r="21772" spans="1:2">
      <c r="A21772" t="s">
        <v>21771</v>
      </c>
      <c r="B21772">
        <v>8</v>
      </c>
    </row>
    <row r="21773" spans="1:2">
      <c r="A21773" t="s">
        <v>21772</v>
      </c>
      <c r="B21773">
        <v>8</v>
      </c>
    </row>
    <row r="21774" spans="1:2">
      <c r="A21774" t="s">
        <v>21773</v>
      </c>
      <c r="B21774">
        <v>8</v>
      </c>
    </row>
    <row r="21775" spans="1:2">
      <c r="A21775" t="s">
        <v>21774</v>
      </c>
      <c r="B21775">
        <v>8</v>
      </c>
    </row>
    <row r="21776" spans="1:2">
      <c r="A21776" t="s">
        <v>21775</v>
      </c>
      <c r="B21776">
        <v>8</v>
      </c>
    </row>
    <row r="21777" spans="1:2">
      <c r="A21777" t="s">
        <v>21776</v>
      </c>
      <c r="B21777">
        <v>8</v>
      </c>
    </row>
    <row r="21778" spans="1:2">
      <c r="A21778" t="s">
        <v>21777</v>
      </c>
      <c r="B21778">
        <v>8</v>
      </c>
    </row>
    <row r="21779" spans="1:2">
      <c r="A21779" t="s">
        <v>21778</v>
      </c>
      <c r="B21779">
        <v>8</v>
      </c>
    </row>
    <row r="21780" spans="1:2">
      <c r="A21780" t="s">
        <v>21779</v>
      </c>
      <c r="B21780">
        <v>8</v>
      </c>
    </row>
    <row r="21781" spans="1:2">
      <c r="A21781" t="s">
        <v>21780</v>
      </c>
      <c r="B21781">
        <v>8</v>
      </c>
    </row>
    <row r="21782" spans="1:2">
      <c r="A21782" t="s">
        <v>21781</v>
      </c>
      <c r="B21782">
        <v>8</v>
      </c>
    </row>
    <row r="21783" spans="1:2">
      <c r="A21783" t="s">
        <v>21782</v>
      </c>
      <c r="B21783">
        <v>8</v>
      </c>
    </row>
    <row r="21784" spans="1:2">
      <c r="A21784" t="s">
        <v>21783</v>
      </c>
      <c r="B21784">
        <v>8</v>
      </c>
    </row>
    <row r="21785" spans="1:2">
      <c r="A21785" t="s">
        <v>21784</v>
      </c>
      <c r="B21785">
        <v>8</v>
      </c>
    </row>
    <row r="21786" spans="1:2">
      <c r="A21786" t="s">
        <v>21785</v>
      </c>
      <c r="B21786">
        <v>8</v>
      </c>
    </row>
    <row r="21787" spans="1:2">
      <c r="A21787" t="s">
        <v>21786</v>
      </c>
      <c r="B21787">
        <v>8</v>
      </c>
    </row>
    <row r="21788" spans="1:2">
      <c r="A21788" t="s">
        <v>21787</v>
      </c>
      <c r="B21788">
        <v>8</v>
      </c>
    </row>
    <row r="21789" spans="1:2">
      <c r="A21789" t="s">
        <v>21788</v>
      </c>
      <c r="B21789">
        <v>8</v>
      </c>
    </row>
    <row r="21790" spans="1:2">
      <c r="A21790" t="s">
        <v>21789</v>
      </c>
      <c r="B21790">
        <v>8</v>
      </c>
    </row>
    <row r="21791" spans="1:2">
      <c r="A21791" t="s">
        <v>21790</v>
      </c>
      <c r="B21791">
        <v>8</v>
      </c>
    </row>
    <row r="21792" spans="1:2">
      <c r="A21792" t="s">
        <v>21791</v>
      </c>
      <c r="B21792">
        <v>8</v>
      </c>
    </row>
    <row r="21793" spans="1:2">
      <c r="A21793" t="s">
        <v>21792</v>
      </c>
      <c r="B21793">
        <v>8</v>
      </c>
    </row>
    <row r="21794" spans="1:2">
      <c r="A21794" t="s">
        <v>21793</v>
      </c>
      <c r="B21794">
        <v>8</v>
      </c>
    </row>
    <row r="21795" spans="1:2">
      <c r="A21795" t="s">
        <v>21794</v>
      </c>
      <c r="B21795">
        <v>8</v>
      </c>
    </row>
    <row r="21796" spans="1:2">
      <c r="A21796" t="s">
        <v>21795</v>
      </c>
      <c r="B21796">
        <v>8</v>
      </c>
    </row>
    <row r="21797" spans="1:2">
      <c r="A21797" t="s">
        <v>21796</v>
      </c>
      <c r="B21797">
        <v>8</v>
      </c>
    </row>
    <row r="21798" spans="1:2">
      <c r="A21798" t="s">
        <v>21797</v>
      </c>
      <c r="B21798">
        <v>8</v>
      </c>
    </row>
    <row r="21799" spans="1:2">
      <c r="A21799" t="s">
        <v>21798</v>
      </c>
      <c r="B21799">
        <v>8</v>
      </c>
    </row>
    <row r="21800" spans="1:2">
      <c r="A21800" t="s">
        <v>21799</v>
      </c>
      <c r="B21800">
        <v>8</v>
      </c>
    </row>
    <row r="21801" spans="1:2">
      <c r="A21801" t="s">
        <v>21800</v>
      </c>
      <c r="B21801">
        <v>8</v>
      </c>
    </row>
    <row r="21802" spans="1:2">
      <c r="A21802" t="s">
        <v>21801</v>
      </c>
      <c r="B21802">
        <v>8</v>
      </c>
    </row>
    <row r="21803" spans="1:2">
      <c r="A21803" t="s">
        <v>21802</v>
      </c>
      <c r="B21803">
        <v>8</v>
      </c>
    </row>
    <row r="21804" spans="1:2">
      <c r="A21804" t="s">
        <v>21803</v>
      </c>
      <c r="B21804">
        <v>8</v>
      </c>
    </row>
    <row r="21805" spans="1:2">
      <c r="A21805" t="s">
        <v>21804</v>
      </c>
      <c r="B21805">
        <v>8</v>
      </c>
    </row>
    <row r="21806" spans="1:2">
      <c r="A21806" t="s">
        <v>21805</v>
      </c>
      <c r="B21806">
        <v>8</v>
      </c>
    </row>
    <row r="21807" spans="1:2">
      <c r="A21807" t="s">
        <v>21806</v>
      </c>
      <c r="B21807">
        <v>8</v>
      </c>
    </row>
    <row r="21808" spans="1:2">
      <c r="A21808" t="s">
        <v>21807</v>
      </c>
      <c r="B21808">
        <v>8</v>
      </c>
    </row>
    <row r="21809" spans="1:2">
      <c r="A21809" t="s">
        <v>21808</v>
      </c>
      <c r="B21809">
        <v>8</v>
      </c>
    </row>
    <row r="21810" spans="1:2">
      <c r="A21810" t="s">
        <v>21809</v>
      </c>
      <c r="B21810">
        <v>8</v>
      </c>
    </row>
    <row r="21811" spans="1:2">
      <c r="A21811" t="s">
        <v>21810</v>
      </c>
      <c r="B21811">
        <v>8</v>
      </c>
    </row>
    <row r="21812" spans="1:2">
      <c r="A21812" t="s">
        <v>21811</v>
      </c>
      <c r="B21812">
        <v>8</v>
      </c>
    </row>
    <row r="21813" spans="1:2">
      <c r="A21813" t="s">
        <v>21812</v>
      </c>
      <c r="B21813">
        <v>8</v>
      </c>
    </row>
    <row r="21814" spans="1:2">
      <c r="A21814" t="s">
        <v>21813</v>
      </c>
      <c r="B21814">
        <v>8</v>
      </c>
    </row>
    <row r="21815" spans="1:2">
      <c r="A21815" t="s">
        <v>21814</v>
      </c>
      <c r="B21815">
        <v>8</v>
      </c>
    </row>
    <row r="21816" spans="1:2">
      <c r="A21816" t="s">
        <v>21815</v>
      </c>
      <c r="B21816">
        <v>8</v>
      </c>
    </row>
    <row r="21817" spans="1:2">
      <c r="A21817" t="s">
        <v>21816</v>
      </c>
      <c r="B21817">
        <v>8</v>
      </c>
    </row>
    <row r="21818" spans="1:2">
      <c r="A21818" t="s">
        <v>21817</v>
      </c>
      <c r="B21818">
        <v>8</v>
      </c>
    </row>
    <row r="21819" spans="1:2">
      <c r="A21819" t="s">
        <v>21818</v>
      </c>
      <c r="B21819">
        <v>8</v>
      </c>
    </row>
    <row r="21820" spans="1:2">
      <c r="A21820" t="s">
        <v>21819</v>
      </c>
      <c r="B21820">
        <v>8</v>
      </c>
    </row>
    <row r="21821" spans="1:2">
      <c r="A21821" t="s">
        <v>21820</v>
      </c>
      <c r="B21821">
        <v>8</v>
      </c>
    </row>
    <row r="21822" spans="1:2">
      <c r="A21822" t="s">
        <v>21821</v>
      </c>
      <c r="B21822">
        <v>8</v>
      </c>
    </row>
    <row r="21823" spans="1:2">
      <c r="A21823" t="s">
        <v>21822</v>
      </c>
      <c r="B21823">
        <v>8</v>
      </c>
    </row>
    <row r="21824" spans="1:2">
      <c r="A21824" t="s">
        <v>21823</v>
      </c>
      <c r="B21824">
        <v>8</v>
      </c>
    </row>
    <row r="21825" spans="1:2">
      <c r="A21825" t="s">
        <v>21824</v>
      </c>
      <c r="B21825">
        <v>8</v>
      </c>
    </row>
    <row r="21826" spans="1:2">
      <c r="A21826" t="s">
        <v>21825</v>
      </c>
      <c r="B21826">
        <v>8</v>
      </c>
    </row>
    <row r="21827" spans="1:2">
      <c r="A21827" t="s">
        <v>21826</v>
      </c>
      <c r="B21827">
        <v>8</v>
      </c>
    </row>
    <row r="21828" spans="1:2">
      <c r="A21828" t="s">
        <v>21827</v>
      </c>
      <c r="B21828">
        <v>8</v>
      </c>
    </row>
    <row r="21829" spans="1:2">
      <c r="A21829" t="s">
        <v>21828</v>
      </c>
      <c r="B21829">
        <v>8</v>
      </c>
    </row>
    <row r="21830" spans="1:2">
      <c r="A21830" t="s">
        <v>21829</v>
      </c>
      <c r="B21830">
        <v>8</v>
      </c>
    </row>
    <row r="21831" spans="1:2">
      <c r="A21831" t="s">
        <v>21830</v>
      </c>
      <c r="B21831">
        <v>8</v>
      </c>
    </row>
    <row r="21832" spans="1:2">
      <c r="A21832" t="s">
        <v>21831</v>
      </c>
      <c r="B21832">
        <v>8</v>
      </c>
    </row>
    <row r="21833" spans="1:2">
      <c r="A21833" t="s">
        <v>21832</v>
      </c>
      <c r="B21833">
        <v>8</v>
      </c>
    </row>
    <row r="21834" spans="1:2">
      <c r="A21834" t="s">
        <v>21833</v>
      </c>
      <c r="B21834">
        <v>8</v>
      </c>
    </row>
    <row r="21835" spans="1:2">
      <c r="A21835" t="s">
        <v>21834</v>
      </c>
      <c r="B21835">
        <v>8</v>
      </c>
    </row>
    <row r="21836" spans="1:2">
      <c r="A21836" t="s">
        <v>21835</v>
      </c>
      <c r="B21836">
        <v>8</v>
      </c>
    </row>
    <row r="21837" spans="1:2">
      <c r="A21837" t="s">
        <v>21836</v>
      </c>
      <c r="B21837">
        <v>8</v>
      </c>
    </row>
    <row r="21838" spans="1:2">
      <c r="A21838" t="s">
        <v>21837</v>
      </c>
      <c r="B21838">
        <v>8</v>
      </c>
    </row>
    <row r="21839" spans="1:2">
      <c r="A21839" t="s">
        <v>21838</v>
      </c>
      <c r="B21839">
        <v>8</v>
      </c>
    </row>
    <row r="21840" spans="1:2">
      <c r="A21840" t="s">
        <v>21839</v>
      </c>
      <c r="B21840">
        <v>8</v>
      </c>
    </row>
    <row r="21841" spans="1:2">
      <c r="A21841" t="s">
        <v>21840</v>
      </c>
      <c r="B21841">
        <v>8</v>
      </c>
    </row>
    <row r="21842" spans="1:2">
      <c r="A21842" t="s">
        <v>21841</v>
      </c>
      <c r="B21842">
        <v>8</v>
      </c>
    </row>
    <row r="21843" spans="1:2">
      <c r="A21843" t="s">
        <v>21842</v>
      </c>
      <c r="B21843">
        <v>8</v>
      </c>
    </row>
    <row r="21844" spans="1:2">
      <c r="A21844" t="s">
        <v>21843</v>
      </c>
      <c r="B21844">
        <v>8</v>
      </c>
    </row>
    <row r="21845" spans="1:2">
      <c r="A21845" t="s">
        <v>21844</v>
      </c>
      <c r="B21845">
        <v>8</v>
      </c>
    </row>
    <row r="21846" spans="1:2">
      <c r="A21846" t="s">
        <v>21845</v>
      </c>
      <c r="B21846">
        <v>8</v>
      </c>
    </row>
    <row r="21847" spans="1:2">
      <c r="A21847" t="s">
        <v>21846</v>
      </c>
      <c r="B21847">
        <v>8</v>
      </c>
    </row>
    <row r="21848" spans="1:2">
      <c r="A21848" t="s">
        <v>21847</v>
      </c>
      <c r="B21848">
        <v>8</v>
      </c>
    </row>
    <row r="21849" spans="1:2">
      <c r="A21849" t="s">
        <v>21848</v>
      </c>
      <c r="B21849">
        <v>8</v>
      </c>
    </row>
    <row r="21850" spans="1:2">
      <c r="A21850" t="s">
        <v>21849</v>
      </c>
      <c r="B21850">
        <v>8</v>
      </c>
    </row>
    <row r="21851" spans="1:2">
      <c r="A21851" t="s">
        <v>21850</v>
      </c>
      <c r="B21851">
        <v>8</v>
      </c>
    </row>
    <row r="21852" spans="1:2">
      <c r="A21852" t="s">
        <v>21851</v>
      </c>
      <c r="B21852">
        <v>8</v>
      </c>
    </row>
    <row r="21853" spans="1:2">
      <c r="A21853" t="s">
        <v>21852</v>
      </c>
      <c r="B21853">
        <v>8</v>
      </c>
    </row>
    <row r="21854" spans="1:2">
      <c r="A21854" t="s">
        <v>21853</v>
      </c>
      <c r="B21854">
        <v>8</v>
      </c>
    </row>
    <row r="21855" spans="1:2">
      <c r="A21855" t="s">
        <v>21854</v>
      </c>
      <c r="B21855">
        <v>8</v>
      </c>
    </row>
    <row r="21856" spans="1:2">
      <c r="A21856" t="s">
        <v>21855</v>
      </c>
      <c r="B21856">
        <v>8</v>
      </c>
    </row>
    <row r="21857" spans="1:2">
      <c r="A21857" t="s">
        <v>21856</v>
      </c>
      <c r="B21857">
        <v>8</v>
      </c>
    </row>
    <row r="21858" spans="1:2">
      <c r="A21858" t="s">
        <v>21857</v>
      </c>
      <c r="B21858">
        <v>8</v>
      </c>
    </row>
    <row r="21859" spans="1:2">
      <c r="A21859" t="s">
        <v>21858</v>
      </c>
      <c r="B21859">
        <v>8</v>
      </c>
    </row>
    <row r="21860" spans="1:2">
      <c r="A21860" t="s">
        <v>21859</v>
      </c>
      <c r="B21860">
        <v>8</v>
      </c>
    </row>
    <row r="21861" spans="1:2">
      <c r="A21861" t="s">
        <v>21860</v>
      </c>
      <c r="B21861">
        <v>8</v>
      </c>
    </row>
    <row r="21862" spans="1:2">
      <c r="A21862" t="s">
        <v>21861</v>
      </c>
      <c r="B21862">
        <v>8</v>
      </c>
    </row>
    <row r="21863" spans="1:2">
      <c r="A21863" t="s">
        <v>21862</v>
      </c>
      <c r="B21863">
        <v>8</v>
      </c>
    </row>
    <row r="21864" spans="1:2">
      <c r="A21864" t="s">
        <v>21863</v>
      </c>
      <c r="B21864">
        <v>8</v>
      </c>
    </row>
    <row r="21865" spans="1:2">
      <c r="A21865" t="s">
        <v>21864</v>
      </c>
      <c r="B21865">
        <v>8</v>
      </c>
    </row>
    <row r="21866" spans="1:2">
      <c r="A21866" t="s">
        <v>21865</v>
      </c>
      <c r="B21866">
        <v>8</v>
      </c>
    </row>
    <row r="21867" spans="1:2">
      <c r="A21867" t="s">
        <v>21866</v>
      </c>
      <c r="B21867">
        <v>8</v>
      </c>
    </row>
    <row r="21868" spans="1:2">
      <c r="A21868" t="s">
        <v>21867</v>
      </c>
      <c r="B21868">
        <v>8</v>
      </c>
    </row>
    <row r="21869" spans="1:2">
      <c r="A21869" t="s">
        <v>21868</v>
      </c>
      <c r="B21869">
        <v>8</v>
      </c>
    </row>
    <row r="21870" spans="1:2">
      <c r="A21870" t="s">
        <v>21869</v>
      </c>
      <c r="B21870">
        <v>8</v>
      </c>
    </row>
    <row r="21871" spans="1:2">
      <c r="A21871" t="s">
        <v>21870</v>
      </c>
      <c r="B21871">
        <v>8</v>
      </c>
    </row>
    <row r="21872" spans="1:2">
      <c r="A21872" t="s">
        <v>21871</v>
      </c>
      <c r="B21872">
        <v>8</v>
      </c>
    </row>
    <row r="21873" spans="1:2">
      <c r="A21873" t="s">
        <v>21872</v>
      </c>
      <c r="B21873">
        <v>8</v>
      </c>
    </row>
    <row r="21874" spans="1:2">
      <c r="A21874" t="s">
        <v>21873</v>
      </c>
      <c r="B21874">
        <v>8</v>
      </c>
    </row>
    <row r="21875" spans="1:2">
      <c r="A21875" t="s">
        <v>21874</v>
      </c>
      <c r="B21875">
        <v>8</v>
      </c>
    </row>
    <row r="21876" spans="1:2">
      <c r="A21876" t="s">
        <v>21875</v>
      </c>
      <c r="B21876">
        <v>8</v>
      </c>
    </row>
    <row r="21877" spans="1:2">
      <c r="A21877" t="s">
        <v>21876</v>
      </c>
      <c r="B21877">
        <v>8</v>
      </c>
    </row>
    <row r="21878" spans="1:2">
      <c r="A21878" t="s">
        <v>21877</v>
      </c>
      <c r="B21878">
        <v>8</v>
      </c>
    </row>
    <row r="21879" spans="1:2">
      <c r="A21879" t="s">
        <v>21878</v>
      </c>
      <c r="B21879">
        <v>8</v>
      </c>
    </row>
    <row r="21880" spans="1:2">
      <c r="A21880" t="s">
        <v>21879</v>
      </c>
      <c r="B21880">
        <v>8</v>
      </c>
    </row>
    <row r="21881" spans="1:2">
      <c r="A21881" t="s">
        <v>21880</v>
      </c>
      <c r="B21881">
        <v>8</v>
      </c>
    </row>
    <row r="21882" spans="1:2">
      <c r="A21882" t="s">
        <v>21881</v>
      </c>
      <c r="B21882">
        <v>8</v>
      </c>
    </row>
    <row r="21883" spans="1:2">
      <c r="A21883" t="s">
        <v>21882</v>
      </c>
      <c r="B21883">
        <v>8</v>
      </c>
    </row>
    <row r="21884" spans="1:2">
      <c r="A21884" t="s">
        <v>21883</v>
      </c>
      <c r="B21884">
        <v>8</v>
      </c>
    </row>
    <row r="21885" spans="1:2">
      <c r="A21885" t="s">
        <v>21884</v>
      </c>
      <c r="B21885">
        <v>8</v>
      </c>
    </row>
    <row r="21886" spans="1:2">
      <c r="A21886" t="s">
        <v>21885</v>
      </c>
      <c r="B21886">
        <v>8</v>
      </c>
    </row>
    <row r="21887" spans="1:2">
      <c r="A21887" t="s">
        <v>21886</v>
      </c>
      <c r="B21887">
        <v>8</v>
      </c>
    </row>
    <row r="21888" spans="1:2">
      <c r="A21888" t="s">
        <v>21887</v>
      </c>
      <c r="B21888">
        <v>8</v>
      </c>
    </row>
    <row r="21889" spans="1:2">
      <c r="A21889" t="s">
        <v>21888</v>
      </c>
      <c r="B21889">
        <v>8</v>
      </c>
    </row>
    <row r="21890" spans="1:2">
      <c r="A21890" t="s">
        <v>21889</v>
      </c>
      <c r="B21890">
        <v>8</v>
      </c>
    </row>
    <row r="21891" spans="1:2">
      <c r="A21891" t="s">
        <v>21890</v>
      </c>
      <c r="B21891">
        <v>8</v>
      </c>
    </row>
    <row r="21892" spans="1:2">
      <c r="A21892" t="s">
        <v>21891</v>
      </c>
      <c r="B21892">
        <v>8</v>
      </c>
    </row>
    <row r="21893" spans="1:2">
      <c r="A21893" t="s">
        <v>21892</v>
      </c>
      <c r="B21893">
        <v>8</v>
      </c>
    </row>
    <row r="21894" spans="1:2">
      <c r="A21894" t="s">
        <v>21893</v>
      </c>
      <c r="B21894">
        <v>8</v>
      </c>
    </row>
    <row r="21895" spans="1:2">
      <c r="A21895" t="s">
        <v>21894</v>
      </c>
      <c r="B21895">
        <v>8</v>
      </c>
    </row>
    <row r="21896" spans="1:2">
      <c r="A21896" t="s">
        <v>21895</v>
      </c>
      <c r="B21896">
        <v>8</v>
      </c>
    </row>
    <row r="21897" spans="1:2">
      <c r="A21897" t="s">
        <v>21896</v>
      </c>
      <c r="B21897">
        <v>8</v>
      </c>
    </row>
    <row r="21898" spans="1:2">
      <c r="A21898" t="s">
        <v>21897</v>
      </c>
      <c r="B21898">
        <v>8</v>
      </c>
    </row>
    <row r="21899" spans="1:2">
      <c r="A21899" t="s">
        <v>21898</v>
      </c>
      <c r="B21899">
        <v>8</v>
      </c>
    </row>
    <row r="21900" spans="1:2">
      <c r="A21900" t="s">
        <v>21899</v>
      </c>
      <c r="B21900">
        <v>8</v>
      </c>
    </row>
    <row r="21901" spans="1:2">
      <c r="A21901" t="s">
        <v>21900</v>
      </c>
      <c r="B21901">
        <v>8</v>
      </c>
    </row>
    <row r="21902" spans="1:2">
      <c r="A21902" t="s">
        <v>21901</v>
      </c>
      <c r="B21902">
        <v>8</v>
      </c>
    </row>
    <row r="21903" spans="1:2">
      <c r="A21903" t="s">
        <v>21902</v>
      </c>
      <c r="B21903">
        <v>8</v>
      </c>
    </row>
    <row r="21904" spans="1:2">
      <c r="A21904" t="s">
        <v>21903</v>
      </c>
      <c r="B21904">
        <v>8</v>
      </c>
    </row>
    <row r="21905" spans="1:2">
      <c r="A21905" t="s">
        <v>21904</v>
      </c>
      <c r="B21905">
        <v>8</v>
      </c>
    </row>
    <row r="21906" spans="1:2">
      <c r="A21906" t="s">
        <v>21905</v>
      </c>
      <c r="B21906">
        <v>8</v>
      </c>
    </row>
    <row r="21907" spans="1:2">
      <c r="A21907" t="s">
        <v>21906</v>
      </c>
      <c r="B21907">
        <v>8</v>
      </c>
    </row>
    <row r="21908" spans="1:2">
      <c r="A21908" t="s">
        <v>21907</v>
      </c>
      <c r="B21908">
        <v>8</v>
      </c>
    </row>
    <row r="21909" spans="1:2">
      <c r="A21909" t="s">
        <v>21908</v>
      </c>
      <c r="B21909">
        <v>8</v>
      </c>
    </row>
    <row r="21910" spans="1:2">
      <c r="A21910" t="s">
        <v>21909</v>
      </c>
      <c r="B21910">
        <v>8</v>
      </c>
    </row>
    <row r="21911" spans="1:2">
      <c r="A21911" t="s">
        <v>21910</v>
      </c>
      <c r="B21911">
        <v>8</v>
      </c>
    </row>
    <row r="21912" spans="1:2">
      <c r="A21912" t="s">
        <v>21911</v>
      </c>
      <c r="B21912">
        <v>8</v>
      </c>
    </row>
    <row r="21913" spans="1:2">
      <c r="A21913" t="s">
        <v>21912</v>
      </c>
      <c r="B21913">
        <v>8</v>
      </c>
    </row>
    <row r="21914" spans="1:2">
      <c r="A21914" t="s">
        <v>21913</v>
      </c>
      <c r="B21914">
        <v>8</v>
      </c>
    </row>
    <row r="21915" spans="1:2">
      <c r="A21915" t="s">
        <v>21914</v>
      </c>
      <c r="B21915">
        <v>8</v>
      </c>
    </row>
    <row r="21916" spans="1:2">
      <c r="A21916" t="s">
        <v>21915</v>
      </c>
      <c r="B21916">
        <v>8</v>
      </c>
    </row>
    <row r="21917" spans="1:2">
      <c r="A21917" t="s">
        <v>21916</v>
      </c>
      <c r="B21917">
        <v>8</v>
      </c>
    </row>
    <row r="21918" spans="1:2">
      <c r="A21918" t="s">
        <v>21917</v>
      </c>
      <c r="B21918">
        <v>8</v>
      </c>
    </row>
    <row r="21919" spans="1:2">
      <c r="A21919" t="s">
        <v>21918</v>
      </c>
      <c r="B21919">
        <v>8</v>
      </c>
    </row>
    <row r="21920" spans="1:2">
      <c r="A21920" t="s">
        <v>21919</v>
      </c>
      <c r="B21920">
        <v>8</v>
      </c>
    </row>
    <row r="21921" spans="1:2">
      <c r="A21921" t="s">
        <v>21920</v>
      </c>
      <c r="B21921">
        <v>8</v>
      </c>
    </row>
    <row r="21922" spans="1:2">
      <c r="A21922" t="s">
        <v>21921</v>
      </c>
      <c r="B21922">
        <v>8</v>
      </c>
    </row>
    <row r="21923" spans="1:2">
      <c r="A21923" t="s">
        <v>21922</v>
      </c>
      <c r="B21923">
        <v>8</v>
      </c>
    </row>
    <row r="21924" spans="1:2">
      <c r="A21924" t="s">
        <v>21923</v>
      </c>
      <c r="B21924">
        <v>8</v>
      </c>
    </row>
    <row r="21925" spans="1:2">
      <c r="A21925" t="s">
        <v>21924</v>
      </c>
      <c r="B21925">
        <v>8</v>
      </c>
    </row>
    <row r="21926" spans="1:2">
      <c r="A21926" t="s">
        <v>21925</v>
      </c>
      <c r="B21926">
        <v>8</v>
      </c>
    </row>
    <row r="21927" spans="1:2">
      <c r="A21927" t="s">
        <v>21926</v>
      </c>
      <c r="B21927">
        <v>8</v>
      </c>
    </row>
    <row r="21928" spans="1:2">
      <c r="A21928" t="s">
        <v>21927</v>
      </c>
      <c r="B21928">
        <v>8</v>
      </c>
    </row>
    <row r="21929" spans="1:2">
      <c r="A21929" t="s">
        <v>21928</v>
      </c>
      <c r="B21929">
        <v>8</v>
      </c>
    </row>
    <row r="21930" spans="1:2">
      <c r="A21930" t="s">
        <v>21929</v>
      </c>
      <c r="B21930">
        <v>8</v>
      </c>
    </row>
    <row r="21931" spans="1:2">
      <c r="A21931" t="s">
        <v>21930</v>
      </c>
      <c r="B21931">
        <v>8</v>
      </c>
    </row>
    <row r="21932" spans="1:2">
      <c r="A21932" t="s">
        <v>21931</v>
      </c>
      <c r="B21932">
        <v>8</v>
      </c>
    </row>
    <row r="21933" spans="1:2">
      <c r="A21933" t="s">
        <v>21932</v>
      </c>
      <c r="B21933">
        <v>8</v>
      </c>
    </row>
    <row r="21934" spans="1:2">
      <c r="A21934" t="s">
        <v>21933</v>
      </c>
      <c r="B21934">
        <v>8</v>
      </c>
    </row>
    <row r="21935" spans="1:2">
      <c r="A21935" t="s">
        <v>21934</v>
      </c>
      <c r="B21935">
        <v>8</v>
      </c>
    </row>
    <row r="21936" spans="1:2">
      <c r="A21936" t="s">
        <v>21935</v>
      </c>
      <c r="B21936">
        <v>8</v>
      </c>
    </row>
    <row r="21937" spans="1:2">
      <c r="A21937" t="s">
        <v>21936</v>
      </c>
      <c r="B21937">
        <v>8</v>
      </c>
    </row>
    <row r="21938" spans="1:2">
      <c r="A21938" t="s">
        <v>21937</v>
      </c>
      <c r="B21938">
        <v>8</v>
      </c>
    </row>
    <row r="21939" spans="1:2">
      <c r="A21939" t="s">
        <v>21938</v>
      </c>
      <c r="B21939">
        <v>8</v>
      </c>
    </row>
    <row r="21940" spans="1:2">
      <c r="A21940" t="s">
        <v>21939</v>
      </c>
      <c r="B21940">
        <v>8</v>
      </c>
    </row>
    <row r="21941" spans="1:2">
      <c r="A21941" t="s">
        <v>21940</v>
      </c>
      <c r="B21941">
        <v>8</v>
      </c>
    </row>
    <row r="21942" spans="1:2">
      <c r="A21942" t="s">
        <v>21941</v>
      </c>
      <c r="B21942">
        <v>8</v>
      </c>
    </row>
    <row r="21943" spans="1:2">
      <c r="A21943" t="s">
        <v>21942</v>
      </c>
      <c r="B21943">
        <v>8</v>
      </c>
    </row>
    <row r="21944" spans="1:2">
      <c r="A21944" t="s">
        <v>21943</v>
      </c>
      <c r="B21944">
        <v>8</v>
      </c>
    </row>
    <row r="21945" spans="1:2">
      <c r="A21945" t="s">
        <v>21944</v>
      </c>
      <c r="B21945">
        <v>8</v>
      </c>
    </row>
    <row r="21946" spans="1:2">
      <c r="A21946" t="s">
        <v>21945</v>
      </c>
      <c r="B21946">
        <v>8</v>
      </c>
    </row>
    <row r="21947" spans="1:2">
      <c r="A21947" t="s">
        <v>21946</v>
      </c>
      <c r="B21947">
        <v>8</v>
      </c>
    </row>
    <row r="21948" spans="1:2">
      <c r="A21948" t="s">
        <v>21947</v>
      </c>
      <c r="B21948">
        <v>8</v>
      </c>
    </row>
    <row r="21949" spans="1:2">
      <c r="A21949" t="s">
        <v>21948</v>
      </c>
      <c r="B21949">
        <v>8</v>
      </c>
    </row>
    <row r="21950" spans="1:2">
      <c r="A21950" t="s">
        <v>21949</v>
      </c>
      <c r="B21950">
        <v>8</v>
      </c>
    </row>
    <row r="21951" spans="1:2">
      <c r="A21951" t="s">
        <v>21950</v>
      </c>
      <c r="B21951">
        <v>8</v>
      </c>
    </row>
    <row r="21952" spans="1:2">
      <c r="A21952" t="s">
        <v>21951</v>
      </c>
      <c r="B21952">
        <v>8</v>
      </c>
    </row>
    <row r="21953" spans="1:2">
      <c r="A21953" t="s">
        <v>21952</v>
      </c>
      <c r="B21953">
        <v>8</v>
      </c>
    </row>
    <row r="21954" spans="1:2">
      <c r="A21954" t="s">
        <v>21953</v>
      </c>
      <c r="B21954">
        <v>8</v>
      </c>
    </row>
    <row r="21955" spans="1:2">
      <c r="A21955" t="s">
        <v>21954</v>
      </c>
      <c r="B21955">
        <v>8</v>
      </c>
    </row>
    <row r="21956" spans="1:2">
      <c r="A21956" t="s">
        <v>21955</v>
      </c>
      <c r="B21956">
        <v>8</v>
      </c>
    </row>
    <row r="21957" spans="1:2">
      <c r="A21957" t="s">
        <v>21956</v>
      </c>
      <c r="B21957">
        <v>8</v>
      </c>
    </row>
    <row r="21958" spans="1:2">
      <c r="A21958" t="s">
        <v>21957</v>
      </c>
      <c r="B21958">
        <v>8</v>
      </c>
    </row>
    <row r="21959" spans="1:2">
      <c r="A21959" t="s">
        <v>21958</v>
      </c>
      <c r="B21959">
        <v>8</v>
      </c>
    </row>
    <row r="21960" spans="1:2">
      <c r="A21960" t="s">
        <v>21959</v>
      </c>
      <c r="B21960">
        <v>8</v>
      </c>
    </row>
    <row r="21961" spans="1:2">
      <c r="A21961" t="s">
        <v>21960</v>
      </c>
      <c r="B21961">
        <v>8</v>
      </c>
    </row>
    <row r="21962" spans="1:2">
      <c r="A21962" t="s">
        <v>21961</v>
      </c>
      <c r="B21962">
        <v>8</v>
      </c>
    </row>
    <row r="21963" spans="1:2">
      <c r="A21963" t="s">
        <v>21962</v>
      </c>
      <c r="B21963">
        <v>8</v>
      </c>
    </row>
    <row r="21964" spans="1:2">
      <c r="A21964" t="s">
        <v>21963</v>
      </c>
      <c r="B21964">
        <v>8</v>
      </c>
    </row>
    <row r="21965" spans="1:2">
      <c r="A21965" t="s">
        <v>21964</v>
      </c>
      <c r="B21965">
        <v>8</v>
      </c>
    </row>
    <row r="21966" spans="1:2">
      <c r="A21966" t="s">
        <v>21965</v>
      </c>
      <c r="B21966">
        <v>8</v>
      </c>
    </row>
    <row r="21967" spans="1:2">
      <c r="A21967" t="s">
        <v>21966</v>
      </c>
      <c r="B21967">
        <v>8</v>
      </c>
    </row>
    <row r="21968" spans="1:2">
      <c r="A21968" t="s">
        <v>21967</v>
      </c>
      <c r="B21968">
        <v>8</v>
      </c>
    </row>
    <row r="21969" spans="1:2">
      <c r="A21969" t="s">
        <v>21968</v>
      </c>
      <c r="B21969">
        <v>8</v>
      </c>
    </row>
    <row r="21970" spans="1:2">
      <c r="A21970" t="s">
        <v>21969</v>
      </c>
      <c r="B21970">
        <v>8</v>
      </c>
    </row>
    <row r="21971" spans="1:2">
      <c r="A21971" t="s">
        <v>21970</v>
      </c>
      <c r="B21971">
        <v>8</v>
      </c>
    </row>
    <row r="21972" spans="1:2">
      <c r="A21972" t="s">
        <v>21971</v>
      </c>
      <c r="B21972">
        <v>8</v>
      </c>
    </row>
    <row r="21973" spans="1:2">
      <c r="A21973" t="s">
        <v>21972</v>
      </c>
      <c r="B21973">
        <v>8</v>
      </c>
    </row>
    <row r="21974" spans="1:2">
      <c r="A21974" t="s">
        <v>21973</v>
      </c>
      <c r="B21974">
        <v>8</v>
      </c>
    </row>
    <row r="21975" spans="1:2">
      <c r="A21975" t="s">
        <v>21974</v>
      </c>
      <c r="B21975">
        <v>8</v>
      </c>
    </row>
    <row r="21976" spans="1:2">
      <c r="A21976" t="s">
        <v>21975</v>
      </c>
      <c r="B21976">
        <v>8</v>
      </c>
    </row>
    <row r="21977" spans="1:2">
      <c r="A21977" t="s">
        <v>21976</v>
      </c>
      <c r="B21977">
        <v>8</v>
      </c>
    </row>
    <row r="21978" spans="1:2">
      <c r="A21978" t="s">
        <v>21977</v>
      </c>
      <c r="B21978">
        <v>8</v>
      </c>
    </row>
    <row r="21979" spans="1:2">
      <c r="A21979" t="s">
        <v>21978</v>
      </c>
      <c r="B21979">
        <v>8</v>
      </c>
    </row>
    <row r="21980" spans="1:2">
      <c r="A21980" t="s">
        <v>21979</v>
      </c>
      <c r="B21980">
        <v>8</v>
      </c>
    </row>
    <row r="21981" spans="1:2">
      <c r="A21981" t="s">
        <v>21980</v>
      </c>
      <c r="B21981">
        <v>8</v>
      </c>
    </row>
    <row r="21982" spans="1:2">
      <c r="A21982" t="s">
        <v>21981</v>
      </c>
      <c r="B21982">
        <v>8</v>
      </c>
    </row>
    <row r="21983" spans="1:2">
      <c r="A21983" t="s">
        <v>21982</v>
      </c>
      <c r="B21983">
        <v>8</v>
      </c>
    </row>
    <row r="21984" spans="1:2">
      <c r="A21984" t="s">
        <v>21983</v>
      </c>
      <c r="B21984">
        <v>8</v>
      </c>
    </row>
    <row r="21985" spans="1:2">
      <c r="A21985" t="s">
        <v>21984</v>
      </c>
      <c r="B21985">
        <v>8</v>
      </c>
    </row>
    <row r="21986" spans="1:2">
      <c r="A21986" t="s">
        <v>21985</v>
      </c>
      <c r="B21986">
        <v>8</v>
      </c>
    </row>
    <row r="21987" spans="1:2">
      <c r="A21987" t="s">
        <v>21986</v>
      </c>
      <c r="B21987">
        <v>8</v>
      </c>
    </row>
    <row r="21988" spans="1:2">
      <c r="A21988" t="s">
        <v>21987</v>
      </c>
      <c r="B21988">
        <v>8</v>
      </c>
    </row>
    <row r="21989" spans="1:2">
      <c r="A21989" t="s">
        <v>21988</v>
      </c>
      <c r="B21989">
        <v>8</v>
      </c>
    </row>
    <row r="21990" spans="1:2">
      <c r="A21990" t="s">
        <v>21989</v>
      </c>
      <c r="B21990">
        <v>8</v>
      </c>
    </row>
    <row r="21991" spans="1:2">
      <c r="A21991" t="s">
        <v>21990</v>
      </c>
      <c r="B21991">
        <v>8</v>
      </c>
    </row>
    <row r="21992" spans="1:2">
      <c r="A21992" t="s">
        <v>21991</v>
      </c>
      <c r="B21992">
        <v>8</v>
      </c>
    </row>
    <row r="21993" spans="1:2">
      <c r="A21993" t="s">
        <v>21992</v>
      </c>
      <c r="B21993">
        <v>8</v>
      </c>
    </row>
    <row r="21994" spans="1:2">
      <c r="A21994" t="s">
        <v>21993</v>
      </c>
      <c r="B21994">
        <v>8</v>
      </c>
    </row>
    <row r="21995" spans="1:2">
      <c r="A21995" t="s">
        <v>21994</v>
      </c>
      <c r="B21995">
        <v>8</v>
      </c>
    </row>
    <row r="21996" spans="1:2">
      <c r="A21996" t="s">
        <v>21995</v>
      </c>
      <c r="B21996">
        <v>8</v>
      </c>
    </row>
    <row r="21997" spans="1:2">
      <c r="A21997" t="s">
        <v>21996</v>
      </c>
      <c r="B21997">
        <v>8</v>
      </c>
    </row>
    <row r="21998" spans="1:2">
      <c r="A21998" t="s">
        <v>21997</v>
      </c>
      <c r="B21998">
        <v>8</v>
      </c>
    </row>
    <row r="21999" spans="1:2">
      <c r="A21999" t="s">
        <v>21998</v>
      </c>
      <c r="B21999">
        <v>8</v>
      </c>
    </row>
    <row r="22000" spans="1:2">
      <c r="A22000" t="s">
        <v>21999</v>
      </c>
      <c r="B22000">
        <v>8</v>
      </c>
    </row>
    <row r="22001" spans="1:2">
      <c r="A22001" t="s">
        <v>22000</v>
      </c>
      <c r="B22001">
        <v>8</v>
      </c>
    </row>
    <row r="22002" spans="1:2">
      <c r="A22002" t="s">
        <v>22001</v>
      </c>
      <c r="B22002">
        <v>8</v>
      </c>
    </row>
    <row r="22003" spans="1:2">
      <c r="A22003" t="s">
        <v>22002</v>
      </c>
      <c r="B22003">
        <v>8</v>
      </c>
    </row>
    <row r="22004" spans="1:2">
      <c r="A22004" t="s">
        <v>22003</v>
      </c>
      <c r="B22004">
        <v>8</v>
      </c>
    </row>
    <row r="22005" spans="1:2">
      <c r="A22005" t="s">
        <v>22004</v>
      </c>
      <c r="B22005">
        <v>8</v>
      </c>
    </row>
    <row r="22006" spans="1:2">
      <c r="A22006" t="s">
        <v>22005</v>
      </c>
      <c r="B22006">
        <v>8</v>
      </c>
    </row>
    <row r="22007" spans="1:2">
      <c r="A22007" t="s">
        <v>22006</v>
      </c>
      <c r="B22007">
        <v>8</v>
      </c>
    </row>
    <row r="22008" spans="1:2">
      <c r="A22008" t="s">
        <v>22007</v>
      </c>
      <c r="B22008">
        <v>8</v>
      </c>
    </row>
    <row r="22009" spans="1:2">
      <c r="A22009" t="s">
        <v>22008</v>
      </c>
      <c r="B22009">
        <v>8</v>
      </c>
    </row>
    <row r="22010" spans="1:2">
      <c r="A22010" t="s">
        <v>22009</v>
      </c>
      <c r="B22010">
        <v>8</v>
      </c>
    </row>
    <row r="22011" spans="1:2">
      <c r="A22011" t="s">
        <v>22010</v>
      </c>
      <c r="B22011">
        <v>8</v>
      </c>
    </row>
    <row r="22012" spans="1:2">
      <c r="A22012" t="s">
        <v>22011</v>
      </c>
      <c r="B22012">
        <v>8</v>
      </c>
    </row>
    <row r="22013" spans="1:2">
      <c r="A22013" t="s">
        <v>22012</v>
      </c>
      <c r="B22013">
        <v>8</v>
      </c>
    </row>
    <row r="22014" spans="1:2">
      <c r="A22014" t="s">
        <v>22013</v>
      </c>
      <c r="B22014">
        <v>8</v>
      </c>
    </row>
    <row r="22015" spans="1:2">
      <c r="A22015" t="s">
        <v>22014</v>
      </c>
      <c r="B22015">
        <v>8</v>
      </c>
    </row>
    <row r="22016" spans="1:2">
      <c r="A22016" t="s">
        <v>22015</v>
      </c>
      <c r="B22016">
        <v>8</v>
      </c>
    </row>
    <row r="22017" spans="1:2">
      <c r="A22017" t="s">
        <v>22016</v>
      </c>
      <c r="B22017">
        <v>8</v>
      </c>
    </row>
    <row r="22018" spans="1:2">
      <c r="A22018" t="s">
        <v>22017</v>
      </c>
      <c r="B22018">
        <v>8</v>
      </c>
    </row>
    <row r="22019" spans="1:2">
      <c r="A22019" t="s">
        <v>22018</v>
      </c>
      <c r="B22019">
        <v>8</v>
      </c>
    </row>
    <row r="22020" spans="1:2">
      <c r="A22020" t="s">
        <v>22019</v>
      </c>
      <c r="B22020">
        <v>8</v>
      </c>
    </row>
    <row r="22021" spans="1:2">
      <c r="A22021" t="s">
        <v>22020</v>
      </c>
      <c r="B22021">
        <v>8</v>
      </c>
    </row>
    <row r="22022" spans="1:2">
      <c r="A22022" t="s">
        <v>22021</v>
      </c>
      <c r="B22022">
        <v>8</v>
      </c>
    </row>
    <row r="22023" spans="1:2">
      <c r="A22023" t="s">
        <v>22022</v>
      </c>
      <c r="B22023">
        <v>8</v>
      </c>
    </row>
    <row r="22024" spans="1:2">
      <c r="A22024" t="s">
        <v>22023</v>
      </c>
      <c r="B22024">
        <v>8</v>
      </c>
    </row>
    <row r="22025" spans="1:2">
      <c r="A22025" t="s">
        <v>22024</v>
      </c>
      <c r="B22025">
        <v>8</v>
      </c>
    </row>
    <row r="22026" spans="1:2">
      <c r="A22026" t="s">
        <v>22025</v>
      </c>
      <c r="B22026">
        <v>8</v>
      </c>
    </row>
    <row r="22027" spans="1:2">
      <c r="A22027" t="s">
        <v>22026</v>
      </c>
      <c r="B22027">
        <v>8</v>
      </c>
    </row>
    <row r="22028" spans="1:2">
      <c r="A22028" t="s">
        <v>22027</v>
      </c>
      <c r="B22028">
        <v>8</v>
      </c>
    </row>
    <row r="22029" spans="1:2">
      <c r="A22029" t="s">
        <v>22028</v>
      </c>
      <c r="B22029">
        <v>8</v>
      </c>
    </row>
    <row r="22030" spans="1:2">
      <c r="A22030" t="s">
        <v>22029</v>
      </c>
      <c r="B22030">
        <v>8</v>
      </c>
    </row>
    <row r="22031" spans="1:2">
      <c r="A22031" t="s">
        <v>22030</v>
      </c>
      <c r="B22031">
        <v>8</v>
      </c>
    </row>
    <row r="22032" spans="1:2">
      <c r="A22032" t="s">
        <v>22031</v>
      </c>
      <c r="B22032">
        <v>8</v>
      </c>
    </row>
    <row r="22033" spans="1:2">
      <c r="A22033" t="s">
        <v>22032</v>
      </c>
      <c r="B22033">
        <v>8</v>
      </c>
    </row>
    <row r="22034" spans="1:2">
      <c r="A22034" t="s">
        <v>22033</v>
      </c>
      <c r="B22034">
        <v>8</v>
      </c>
    </row>
    <row r="22035" spans="1:2">
      <c r="A22035" t="s">
        <v>22034</v>
      </c>
      <c r="B22035">
        <v>8</v>
      </c>
    </row>
    <row r="22036" spans="1:2">
      <c r="A22036" t="s">
        <v>22035</v>
      </c>
      <c r="B22036">
        <v>8</v>
      </c>
    </row>
    <row r="22037" spans="1:2">
      <c r="A22037" t="s">
        <v>22036</v>
      </c>
      <c r="B22037">
        <v>8</v>
      </c>
    </row>
    <row r="22038" spans="1:2">
      <c r="A22038" t="s">
        <v>22037</v>
      </c>
      <c r="B22038">
        <v>8</v>
      </c>
    </row>
    <row r="22039" spans="1:2">
      <c r="A22039" t="s">
        <v>22038</v>
      </c>
      <c r="B22039">
        <v>8</v>
      </c>
    </row>
    <row r="22040" spans="1:2">
      <c r="A22040" t="s">
        <v>22039</v>
      </c>
      <c r="B22040">
        <v>8</v>
      </c>
    </row>
    <row r="22041" spans="1:2">
      <c r="A22041" t="s">
        <v>22040</v>
      </c>
      <c r="B22041">
        <v>8</v>
      </c>
    </row>
    <row r="22042" spans="1:2">
      <c r="A22042" t="s">
        <v>22041</v>
      </c>
      <c r="B22042">
        <v>8</v>
      </c>
    </row>
    <row r="22043" spans="1:2">
      <c r="A22043" t="s">
        <v>22042</v>
      </c>
      <c r="B22043">
        <v>8</v>
      </c>
    </row>
    <row r="22044" spans="1:2">
      <c r="A22044" t="s">
        <v>22043</v>
      </c>
      <c r="B22044">
        <v>8</v>
      </c>
    </row>
    <row r="22045" spans="1:2">
      <c r="A22045" t="s">
        <v>22044</v>
      </c>
      <c r="B22045">
        <v>8</v>
      </c>
    </row>
    <row r="22046" spans="1:2">
      <c r="A22046" t="s">
        <v>22045</v>
      </c>
      <c r="B22046">
        <v>8</v>
      </c>
    </row>
    <row r="22047" spans="1:2">
      <c r="A22047" t="s">
        <v>22046</v>
      </c>
      <c r="B22047">
        <v>8</v>
      </c>
    </row>
    <row r="22048" spans="1:2">
      <c r="A22048" t="s">
        <v>22047</v>
      </c>
      <c r="B22048">
        <v>8</v>
      </c>
    </row>
    <row r="22049" spans="1:2">
      <c r="A22049" t="s">
        <v>22048</v>
      </c>
      <c r="B22049">
        <v>8</v>
      </c>
    </row>
    <row r="22050" spans="1:2">
      <c r="A22050" t="s">
        <v>22049</v>
      </c>
      <c r="B22050">
        <v>8</v>
      </c>
    </row>
    <row r="22051" spans="1:2">
      <c r="A22051" t="s">
        <v>22050</v>
      </c>
      <c r="B22051">
        <v>8</v>
      </c>
    </row>
    <row r="22052" spans="1:2">
      <c r="A22052" t="s">
        <v>22051</v>
      </c>
      <c r="B22052">
        <v>8</v>
      </c>
    </row>
    <row r="22053" spans="1:2">
      <c r="A22053" t="s">
        <v>22052</v>
      </c>
      <c r="B22053">
        <v>8</v>
      </c>
    </row>
    <row r="22054" spans="1:2">
      <c r="A22054" t="s">
        <v>22053</v>
      </c>
      <c r="B22054">
        <v>8</v>
      </c>
    </row>
    <row r="22055" spans="1:2">
      <c r="A22055" t="s">
        <v>22054</v>
      </c>
      <c r="B22055">
        <v>8</v>
      </c>
    </row>
    <row r="22056" spans="1:2">
      <c r="A22056" t="s">
        <v>22055</v>
      </c>
      <c r="B22056">
        <v>8</v>
      </c>
    </row>
    <row r="22057" spans="1:2">
      <c r="A22057" t="s">
        <v>22056</v>
      </c>
      <c r="B22057">
        <v>8</v>
      </c>
    </row>
    <row r="22058" spans="1:2">
      <c r="A22058" t="s">
        <v>22057</v>
      </c>
      <c r="B22058">
        <v>8</v>
      </c>
    </row>
    <row r="22059" spans="1:2">
      <c r="A22059" t="s">
        <v>22058</v>
      </c>
      <c r="B22059">
        <v>8</v>
      </c>
    </row>
    <row r="22060" spans="1:2">
      <c r="A22060" t="s">
        <v>22059</v>
      </c>
      <c r="B22060">
        <v>8</v>
      </c>
    </row>
    <row r="22061" spans="1:2">
      <c r="A22061" t="s">
        <v>22060</v>
      </c>
      <c r="B22061">
        <v>8</v>
      </c>
    </row>
    <row r="22062" spans="1:2">
      <c r="A22062" t="s">
        <v>22061</v>
      </c>
      <c r="B22062">
        <v>8</v>
      </c>
    </row>
    <row r="22063" spans="1:2">
      <c r="A22063" t="s">
        <v>22062</v>
      </c>
      <c r="B22063">
        <v>8</v>
      </c>
    </row>
    <row r="22064" spans="1:2">
      <c r="A22064" t="s">
        <v>22063</v>
      </c>
      <c r="B22064">
        <v>8</v>
      </c>
    </row>
    <row r="22065" spans="1:2">
      <c r="A22065" t="s">
        <v>22064</v>
      </c>
      <c r="B22065">
        <v>8</v>
      </c>
    </row>
    <row r="22066" spans="1:2">
      <c r="A22066" t="s">
        <v>22065</v>
      </c>
      <c r="B22066">
        <v>8</v>
      </c>
    </row>
    <row r="22067" spans="1:2">
      <c r="A22067" t="s">
        <v>22066</v>
      </c>
      <c r="B22067">
        <v>8</v>
      </c>
    </row>
    <row r="22068" spans="1:2">
      <c r="A22068" t="s">
        <v>22067</v>
      </c>
      <c r="B22068">
        <v>8</v>
      </c>
    </row>
    <row r="22069" spans="1:2">
      <c r="A22069" t="s">
        <v>22068</v>
      </c>
      <c r="B22069">
        <v>8</v>
      </c>
    </row>
    <row r="22070" spans="1:2">
      <c r="A22070" t="s">
        <v>22069</v>
      </c>
      <c r="B22070">
        <v>8</v>
      </c>
    </row>
    <row r="22071" spans="1:2">
      <c r="A22071" t="s">
        <v>22070</v>
      </c>
      <c r="B22071">
        <v>8</v>
      </c>
    </row>
    <row r="22072" spans="1:2">
      <c r="A22072" t="s">
        <v>22071</v>
      </c>
      <c r="B22072">
        <v>8</v>
      </c>
    </row>
    <row r="22073" spans="1:2">
      <c r="A22073" t="s">
        <v>22072</v>
      </c>
      <c r="B22073">
        <v>8</v>
      </c>
    </row>
    <row r="22074" spans="1:2">
      <c r="A22074" t="s">
        <v>22073</v>
      </c>
      <c r="B22074">
        <v>8</v>
      </c>
    </row>
    <row r="22075" spans="1:2">
      <c r="A22075" t="s">
        <v>22074</v>
      </c>
      <c r="B22075">
        <v>8</v>
      </c>
    </row>
    <row r="22076" spans="1:2">
      <c r="A22076" t="s">
        <v>22075</v>
      </c>
      <c r="B22076">
        <v>8</v>
      </c>
    </row>
    <row r="22077" spans="1:2">
      <c r="A22077" t="s">
        <v>22076</v>
      </c>
      <c r="B22077">
        <v>8</v>
      </c>
    </row>
    <row r="22078" spans="1:2">
      <c r="A22078" t="s">
        <v>22077</v>
      </c>
      <c r="B22078">
        <v>8</v>
      </c>
    </row>
    <row r="22079" spans="1:2">
      <c r="A22079" t="s">
        <v>22078</v>
      </c>
      <c r="B22079">
        <v>8</v>
      </c>
    </row>
    <row r="22080" spans="1:2">
      <c r="A22080" t="s">
        <v>22079</v>
      </c>
      <c r="B22080">
        <v>8</v>
      </c>
    </row>
    <row r="22081" spans="1:2">
      <c r="A22081" t="s">
        <v>22080</v>
      </c>
      <c r="B22081">
        <v>8</v>
      </c>
    </row>
    <row r="22082" spans="1:2">
      <c r="A22082" t="s">
        <v>22081</v>
      </c>
      <c r="B22082">
        <v>8</v>
      </c>
    </row>
    <row r="22083" spans="1:2">
      <c r="A22083" t="s">
        <v>22082</v>
      </c>
      <c r="B22083">
        <v>8</v>
      </c>
    </row>
    <row r="22084" spans="1:2">
      <c r="A22084" t="s">
        <v>22083</v>
      </c>
      <c r="B22084">
        <v>8</v>
      </c>
    </row>
    <row r="22085" spans="1:2">
      <c r="A22085" t="s">
        <v>22084</v>
      </c>
      <c r="B22085">
        <v>8</v>
      </c>
    </row>
    <row r="22086" spans="1:2">
      <c r="A22086" t="s">
        <v>22085</v>
      </c>
      <c r="B22086">
        <v>8</v>
      </c>
    </row>
    <row r="22087" spans="1:2">
      <c r="A22087" t="s">
        <v>22086</v>
      </c>
      <c r="B22087">
        <v>8</v>
      </c>
    </row>
    <row r="22088" spans="1:2">
      <c r="A22088" t="s">
        <v>22087</v>
      </c>
      <c r="B22088">
        <v>8</v>
      </c>
    </row>
    <row r="22089" spans="1:2">
      <c r="A22089" t="s">
        <v>22088</v>
      </c>
      <c r="B22089">
        <v>8</v>
      </c>
    </row>
    <row r="22090" spans="1:2">
      <c r="A22090" t="s">
        <v>22089</v>
      </c>
      <c r="B22090">
        <v>8</v>
      </c>
    </row>
    <row r="22091" spans="1:2">
      <c r="A22091" t="s">
        <v>22090</v>
      </c>
      <c r="B22091">
        <v>8</v>
      </c>
    </row>
    <row r="22092" spans="1:2">
      <c r="A22092" t="s">
        <v>22091</v>
      </c>
      <c r="B22092">
        <v>8</v>
      </c>
    </row>
    <row r="22093" spans="1:2">
      <c r="A22093" t="s">
        <v>22092</v>
      </c>
      <c r="B22093">
        <v>8</v>
      </c>
    </row>
    <row r="22094" spans="1:2">
      <c r="A22094" t="s">
        <v>22093</v>
      </c>
      <c r="B22094">
        <v>8</v>
      </c>
    </row>
    <row r="22095" spans="1:2">
      <c r="A22095" t="s">
        <v>22094</v>
      </c>
      <c r="B22095">
        <v>8</v>
      </c>
    </row>
    <row r="22096" spans="1:2">
      <c r="A22096" t="s">
        <v>22095</v>
      </c>
      <c r="B22096">
        <v>8</v>
      </c>
    </row>
    <row r="22097" spans="1:2">
      <c r="A22097" t="s">
        <v>22096</v>
      </c>
      <c r="B22097">
        <v>8</v>
      </c>
    </row>
    <row r="22098" spans="1:2">
      <c r="A22098" t="s">
        <v>22097</v>
      </c>
      <c r="B22098">
        <v>8</v>
      </c>
    </row>
    <row r="22099" spans="1:2">
      <c r="A22099" t="s">
        <v>22098</v>
      </c>
      <c r="B22099">
        <v>8</v>
      </c>
    </row>
    <row r="22100" spans="1:2">
      <c r="A22100" t="s">
        <v>22099</v>
      </c>
      <c r="B22100">
        <v>8</v>
      </c>
    </row>
    <row r="22101" spans="1:2">
      <c r="A22101" t="s">
        <v>22100</v>
      </c>
      <c r="B22101">
        <v>8</v>
      </c>
    </row>
    <row r="22102" spans="1:2">
      <c r="A22102" t="s">
        <v>22101</v>
      </c>
      <c r="B22102">
        <v>8</v>
      </c>
    </row>
    <row r="22103" spans="1:2">
      <c r="A22103" t="s">
        <v>22102</v>
      </c>
      <c r="B22103">
        <v>8</v>
      </c>
    </row>
    <row r="22104" spans="1:2">
      <c r="A22104" t="s">
        <v>22103</v>
      </c>
      <c r="B22104">
        <v>8</v>
      </c>
    </row>
    <row r="22105" spans="1:2">
      <c r="A22105" t="s">
        <v>22104</v>
      </c>
      <c r="B22105">
        <v>8</v>
      </c>
    </row>
    <row r="22106" spans="1:2">
      <c r="A22106" t="s">
        <v>22105</v>
      </c>
      <c r="B22106">
        <v>8</v>
      </c>
    </row>
    <row r="22107" spans="1:2">
      <c r="A22107" t="s">
        <v>22106</v>
      </c>
      <c r="B22107">
        <v>8</v>
      </c>
    </row>
    <row r="22108" spans="1:2">
      <c r="A22108" t="s">
        <v>22107</v>
      </c>
      <c r="B22108">
        <v>8</v>
      </c>
    </row>
    <row r="22109" spans="1:2">
      <c r="A22109" t="s">
        <v>22108</v>
      </c>
      <c r="B22109">
        <v>8</v>
      </c>
    </row>
    <row r="22110" spans="1:2">
      <c r="A22110" t="s">
        <v>22109</v>
      </c>
      <c r="B22110">
        <v>8</v>
      </c>
    </row>
    <row r="22111" spans="1:2">
      <c r="A22111" t="s">
        <v>22110</v>
      </c>
      <c r="B22111">
        <v>8</v>
      </c>
    </row>
    <row r="22112" spans="1:2">
      <c r="A22112" t="s">
        <v>22111</v>
      </c>
      <c r="B22112">
        <v>8</v>
      </c>
    </row>
    <row r="22113" spans="1:2">
      <c r="A22113" t="s">
        <v>22112</v>
      </c>
      <c r="B22113">
        <v>8</v>
      </c>
    </row>
    <row r="22114" spans="1:2">
      <c r="A22114" t="s">
        <v>22113</v>
      </c>
      <c r="B22114">
        <v>8</v>
      </c>
    </row>
    <row r="22115" spans="1:2">
      <c r="A22115" t="s">
        <v>22114</v>
      </c>
      <c r="B22115">
        <v>8</v>
      </c>
    </row>
    <row r="22116" spans="1:2">
      <c r="A22116" t="s">
        <v>22115</v>
      </c>
      <c r="B22116">
        <v>8</v>
      </c>
    </row>
    <row r="22117" spans="1:2">
      <c r="A22117" t="s">
        <v>22116</v>
      </c>
      <c r="B22117">
        <v>8</v>
      </c>
    </row>
    <row r="22118" spans="1:2">
      <c r="A22118" t="s">
        <v>22117</v>
      </c>
      <c r="B22118">
        <v>8</v>
      </c>
    </row>
    <row r="22119" spans="1:2">
      <c r="A22119" t="s">
        <v>22118</v>
      </c>
      <c r="B22119">
        <v>8</v>
      </c>
    </row>
    <row r="22120" spans="1:2">
      <c r="A22120" t="s">
        <v>22119</v>
      </c>
      <c r="B22120">
        <v>8</v>
      </c>
    </row>
    <row r="22121" spans="1:2">
      <c r="A22121" t="s">
        <v>22120</v>
      </c>
      <c r="B22121">
        <v>8</v>
      </c>
    </row>
    <row r="22122" spans="1:2">
      <c r="A22122" t="s">
        <v>22121</v>
      </c>
      <c r="B22122">
        <v>8</v>
      </c>
    </row>
    <row r="22123" spans="1:2">
      <c r="A22123" t="s">
        <v>22122</v>
      </c>
      <c r="B22123">
        <v>8</v>
      </c>
    </row>
    <row r="22124" spans="1:2">
      <c r="A22124" t="s">
        <v>22123</v>
      </c>
      <c r="B22124">
        <v>8</v>
      </c>
    </row>
    <row r="22125" spans="1:2">
      <c r="A22125" t="s">
        <v>22124</v>
      </c>
      <c r="B22125">
        <v>8</v>
      </c>
    </row>
    <row r="22126" spans="1:2">
      <c r="A22126" t="s">
        <v>22125</v>
      </c>
      <c r="B22126">
        <v>8</v>
      </c>
    </row>
    <row r="22127" spans="1:2">
      <c r="A22127" t="s">
        <v>22126</v>
      </c>
      <c r="B22127">
        <v>8</v>
      </c>
    </row>
    <row r="22128" spans="1:2">
      <c r="A22128" t="s">
        <v>22127</v>
      </c>
      <c r="B22128">
        <v>8</v>
      </c>
    </row>
    <row r="22129" spans="1:2">
      <c r="A22129" t="s">
        <v>22128</v>
      </c>
      <c r="B22129">
        <v>8</v>
      </c>
    </row>
    <row r="22130" spans="1:2">
      <c r="A22130" t="s">
        <v>22129</v>
      </c>
      <c r="B22130">
        <v>8</v>
      </c>
    </row>
    <row r="22131" spans="1:2">
      <c r="A22131" t="s">
        <v>22130</v>
      </c>
      <c r="B22131">
        <v>8</v>
      </c>
    </row>
    <row r="22132" spans="1:2">
      <c r="A22132" t="s">
        <v>22131</v>
      </c>
      <c r="B22132">
        <v>8</v>
      </c>
    </row>
    <row r="22133" spans="1:2">
      <c r="A22133" t="s">
        <v>22132</v>
      </c>
      <c r="B22133">
        <v>8</v>
      </c>
    </row>
    <row r="22134" spans="1:2">
      <c r="A22134" t="s">
        <v>22133</v>
      </c>
      <c r="B22134">
        <v>8</v>
      </c>
    </row>
    <row r="22135" spans="1:2">
      <c r="A22135" t="s">
        <v>22134</v>
      </c>
      <c r="B22135">
        <v>8</v>
      </c>
    </row>
    <row r="22136" spans="1:2">
      <c r="A22136" t="s">
        <v>22135</v>
      </c>
      <c r="B22136">
        <v>8</v>
      </c>
    </row>
    <row r="22137" spans="1:2">
      <c r="A22137" t="s">
        <v>22136</v>
      </c>
      <c r="B22137">
        <v>8</v>
      </c>
    </row>
    <row r="22138" spans="1:2">
      <c r="A22138" t="s">
        <v>22137</v>
      </c>
      <c r="B22138">
        <v>8</v>
      </c>
    </row>
    <row r="22139" spans="1:2">
      <c r="A22139" t="s">
        <v>22138</v>
      </c>
      <c r="B22139">
        <v>8</v>
      </c>
    </row>
    <row r="22140" spans="1:2">
      <c r="A22140" t="s">
        <v>22139</v>
      </c>
      <c r="B22140">
        <v>8</v>
      </c>
    </row>
    <row r="22141" spans="1:2">
      <c r="A22141" t="s">
        <v>22140</v>
      </c>
      <c r="B22141">
        <v>8</v>
      </c>
    </row>
    <row r="22142" spans="1:2">
      <c r="A22142" t="s">
        <v>22141</v>
      </c>
      <c r="B22142">
        <v>8</v>
      </c>
    </row>
    <row r="22143" spans="1:2">
      <c r="A22143" t="s">
        <v>22142</v>
      </c>
      <c r="B22143">
        <v>8</v>
      </c>
    </row>
    <row r="22144" spans="1:2">
      <c r="A22144" t="s">
        <v>22143</v>
      </c>
      <c r="B22144">
        <v>8</v>
      </c>
    </row>
    <row r="22145" spans="1:2">
      <c r="A22145" t="s">
        <v>22144</v>
      </c>
      <c r="B22145">
        <v>8</v>
      </c>
    </row>
    <row r="22146" spans="1:2">
      <c r="A22146" t="s">
        <v>22145</v>
      </c>
      <c r="B22146">
        <v>8</v>
      </c>
    </row>
    <row r="22147" spans="1:2">
      <c r="A22147" t="s">
        <v>22146</v>
      </c>
      <c r="B22147">
        <v>8</v>
      </c>
    </row>
    <row r="22148" spans="1:2">
      <c r="A22148" t="s">
        <v>22147</v>
      </c>
      <c r="B22148">
        <v>8</v>
      </c>
    </row>
    <row r="22149" spans="1:2">
      <c r="A22149" t="s">
        <v>22148</v>
      </c>
      <c r="B22149">
        <v>8</v>
      </c>
    </row>
    <row r="22150" spans="1:2">
      <c r="A22150" t="s">
        <v>22149</v>
      </c>
      <c r="B22150">
        <v>8</v>
      </c>
    </row>
    <row r="22151" spans="1:2">
      <c r="A22151" t="s">
        <v>22150</v>
      </c>
      <c r="B22151">
        <v>8</v>
      </c>
    </row>
    <row r="22152" spans="1:2">
      <c r="A22152" t="s">
        <v>22151</v>
      </c>
      <c r="B22152">
        <v>8</v>
      </c>
    </row>
    <row r="22153" spans="1:2">
      <c r="A22153" t="s">
        <v>22152</v>
      </c>
      <c r="B22153">
        <v>8</v>
      </c>
    </row>
    <row r="22154" spans="1:2">
      <c r="A22154" t="s">
        <v>22153</v>
      </c>
      <c r="B22154">
        <v>8</v>
      </c>
    </row>
    <row r="22155" spans="1:2">
      <c r="A22155" t="s">
        <v>22154</v>
      </c>
      <c r="B22155">
        <v>8</v>
      </c>
    </row>
    <row r="22156" spans="1:2">
      <c r="A22156" t="s">
        <v>22155</v>
      </c>
      <c r="B22156">
        <v>8</v>
      </c>
    </row>
    <row r="22157" spans="1:2">
      <c r="A22157" t="s">
        <v>22156</v>
      </c>
      <c r="B22157">
        <v>8</v>
      </c>
    </row>
    <row r="22158" spans="1:2">
      <c r="A22158" t="s">
        <v>22157</v>
      </c>
      <c r="B22158">
        <v>8</v>
      </c>
    </row>
    <row r="22159" spans="1:2">
      <c r="A22159" t="s">
        <v>22158</v>
      </c>
      <c r="B22159">
        <v>8</v>
      </c>
    </row>
    <row r="22160" spans="1:2">
      <c r="A22160" t="s">
        <v>22159</v>
      </c>
      <c r="B22160">
        <v>8</v>
      </c>
    </row>
    <row r="22161" spans="1:2">
      <c r="A22161" t="s">
        <v>22160</v>
      </c>
      <c r="B22161">
        <v>8</v>
      </c>
    </row>
    <row r="22162" spans="1:2">
      <c r="A22162" t="s">
        <v>22161</v>
      </c>
      <c r="B22162">
        <v>8</v>
      </c>
    </row>
    <row r="22163" spans="1:2">
      <c r="A22163" t="s">
        <v>22162</v>
      </c>
      <c r="B22163">
        <v>8</v>
      </c>
    </row>
    <row r="22164" spans="1:2">
      <c r="A22164" t="s">
        <v>22163</v>
      </c>
      <c r="B22164">
        <v>8</v>
      </c>
    </row>
    <row r="22165" spans="1:2">
      <c r="A22165" t="s">
        <v>22164</v>
      </c>
      <c r="B22165">
        <v>8</v>
      </c>
    </row>
    <row r="22166" spans="1:2">
      <c r="A22166" t="s">
        <v>22165</v>
      </c>
      <c r="B22166">
        <v>8</v>
      </c>
    </row>
    <row r="22167" spans="1:2">
      <c r="A22167" t="s">
        <v>22166</v>
      </c>
      <c r="B22167">
        <v>8</v>
      </c>
    </row>
    <row r="22168" spans="1:2">
      <c r="A22168" t="s">
        <v>22167</v>
      </c>
      <c r="B22168">
        <v>8</v>
      </c>
    </row>
    <row r="22169" spans="1:2">
      <c r="A22169" t="s">
        <v>22168</v>
      </c>
      <c r="B22169">
        <v>8</v>
      </c>
    </row>
    <row r="22170" spans="1:2">
      <c r="A22170" t="s">
        <v>22169</v>
      </c>
      <c r="B22170">
        <v>8</v>
      </c>
    </row>
    <row r="22171" spans="1:2">
      <c r="A22171" t="s">
        <v>22170</v>
      </c>
      <c r="B22171">
        <v>8</v>
      </c>
    </row>
    <row r="22172" spans="1:2">
      <c r="A22172" t="s">
        <v>22171</v>
      </c>
      <c r="B22172">
        <v>8</v>
      </c>
    </row>
    <row r="22173" spans="1:2">
      <c r="A22173" t="s">
        <v>22172</v>
      </c>
      <c r="B22173">
        <v>8</v>
      </c>
    </row>
    <row r="22174" spans="1:2">
      <c r="A22174" t="s">
        <v>22173</v>
      </c>
      <c r="B22174">
        <v>8</v>
      </c>
    </row>
    <row r="22175" spans="1:2">
      <c r="A22175" t="s">
        <v>22174</v>
      </c>
      <c r="B22175">
        <v>8</v>
      </c>
    </row>
    <row r="22176" spans="1:2">
      <c r="A22176" t="s">
        <v>22175</v>
      </c>
      <c r="B22176">
        <v>8</v>
      </c>
    </row>
    <row r="22177" spans="1:2">
      <c r="A22177" t="s">
        <v>22176</v>
      </c>
      <c r="B22177">
        <v>8</v>
      </c>
    </row>
    <row r="22178" spans="1:2">
      <c r="A22178" t="s">
        <v>22177</v>
      </c>
      <c r="B22178">
        <v>8</v>
      </c>
    </row>
    <row r="22179" spans="1:2">
      <c r="A22179" t="s">
        <v>22178</v>
      </c>
      <c r="B22179">
        <v>8</v>
      </c>
    </row>
    <row r="22180" spans="1:2">
      <c r="A22180" t="s">
        <v>22179</v>
      </c>
      <c r="B22180">
        <v>8</v>
      </c>
    </row>
    <row r="22181" spans="1:2">
      <c r="A22181" t="s">
        <v>22180</v>
      </c>
      <c r="B22181">
        <v>8</v>
      </c>
    </row>
    <row r="22182" spans="1:2">
      <c r="A22182" t="s">
        <v>22181</v>
      </c>
      <c r="B22182">
        <v>8</v>
      </c>
    </row>
    <row r="22183" spans="1:2">
      <c r="A22183" t="s">
        <v>22182</v>
      </c>
      <c r="B22183">
        <v>8</v>
      </c>
    </row>
    <row r="22184" spans="1:2">
      <c r="A22184" t="s">
        <v>22183</v>
      </c>
      <c r="B22184">
        <v>8</v>
      </c>
    </row>
    <row r="22185" spans="1:2">
      <c r="A22185" t="s">
        <v>22184</v>
      </c>
      <c r="B22185">
        <v>8</v>
      </c>
    </row>
    <row r="22186" spans="1:2">
      <c r="A22186" t="s">
        <v>22185</v>
      </c>
      <c r="B22186">
        <v>8</v>
      </c>
    </row>
    <row r="22187" spans="1:2">
      <c r="A22187" t="s">
        <v>22186</v>
      </c>
      <c r="B22187">
        <v>8</v>
      </c>
    </row>
    <row r="22188" spans="1:2">
      <c r="A22188" t="s">
        <v>22187</v>
      </c>
      <c r="B22188">
        <v>8</v>
      </c>
    </row>
    <row r="22189" spans="1:2">
      <c r="A22189" t="s">
        <v>22188</v>
      </c>
      <c r="B22189">
        <v>8</v>
      </c>
    </row>
    <row r="22190" spans="1:2">
      <c r="A22190" t="s">
        <v>22189</v>
      </c>
      <c r="B22190">
        <v>8</v>
      </c>
    </row>
    <row r="22191" spans="1:2">
      <c r="A22191" t="s">
        <v>22190</v>
      </c>
      <c r="B22191">
        <v>8</v>
      </c>
    </row>
    <row r="22192" spans="1:2">
      <c r="A22192" t="s">
        <v>22191</v>
      </c>
      <c r="B22192">
        <v>8</v>
      </c>
    </row>
    <row r="22193" spans="1:2">
      <c r="A22193" t="s">
        <v>22192</v>
      </c>
      <c r="B22193">
        <v>8</v>
      </c>
    </row>
    <row r="22194" spans="1:2">
      <c r="A22194" t="s">
        <v>22193</v>
      </c>
      <c r="B22194">
        <v>8</v>
      </c>
    </row>
    <row r="22195" spans="1:2">
      <c r="A22195" t="s">
        <v>22194</v>
      </c>
      <c r="B22195">
        <v>8</v>
      </c>
    </row>
    <row r="22196" spans="1:2">
      <c r="A22196" t="s">
        <v>22195</v>
      </c>
      <c r="B22196">
        <v>8</v>
      </c>
    </row>
    <row r="22197" spans="1:2">
      <c r="A22197" t="s">
        <v>22196</v>
      </c>
      <c r="B22197">
        <v>8</v>
      </c>
    </row>
    <row r="22198" spans="1:2">
      <c r="A22198" t="s">
        <v>22197</v>
      </c>
      <c r="B22198">
        <v>8</v>
      </c>
    </row>
    <row r="22199" spans="1:2">
      <c r="A22199" t="s">
        <v>22198</v>
      </c>
      <c r="B22199">
        <v>8</v>
      </c>
    </row>
    <row r="22200" spans="1:2">
      <c r="A22200" t="s">
        <v>22199</v>
      </c>
      <c r="B22200">
        <v>8</v>
      </c>
    </row>
    <row r="22201" spans="1:2">
      <c r="A22201" t="s">
        <v>22200</v>
      </c>
      <c r="B22201">
        <v>8</v>
      </c>
    </row>
    <row r="22202" spans="1:2">
      <c r="A22202" t="s">
        <v>22201</v>
      </c>
      <c r="B22202">
        <v>8</v>
      </c>
    </row>
    <row r="22203" spans="1:2">
      <c r="A22203" t="s">
        <v>22202</v>
      </c>
      <c r="B22203">
        <v>8</v>
      </c>
    </row>
    <row r="22204" spans="1:2">
      <c r="A22204" t="s">
        <v>22203</v>
      </c>
      <c r="B22204">
        <v>8</v>
      </c>
    </row>
    <row r="22205" spans="1:2">
      <c r="A22205" t="s">
        <v>22204</v>
      </c>
      <c r="B22205">
        <v>8</v>
      </c>
    </row>
    <row r="22206" spans="1:2">
      <c r="A22206" t="s">
        <v>22205</v>
      </c>
      <c r="B22206">
        <v>8</v>
      </c>
    </row>
    <row r="22207" spans="1:2">
      <c r="A22207" t="s">
        <v>22206</v>
      </c>
      <c r="B22207">
        <v>8</v>
      </c>
    </row>
    <row r="22208" spans="1:2">
      <c r="A22208" t="s">
        <v>22207</v>
      </c>
      <c r="B22208">
        <v>8</v>
      </c>
    </row>
    <row r="22209" spans="1:2">
      <c r="A22209" t="s">
        <v>22208</v>
      </c>
      <c r="B22209">
        <v>8</v>
      </c>
    </row>
    <row r="22210" spans="1:2">
      <c r="A22210" t="s">
        <v>22209</v>
      </c>
      <c r="B22210">
        <v>8</v>
      </c>
    </row>
    <row r="22211" spans="1:2">
      <c r="A22211" t="s">
        <v>22210</v>
      </c>
      <c r="B22211">
        <v>8</v>
      </c>
    </row>
    <row r="22212" spans="1:2">
      <c r="A22212" t="s">
        <v>22211</v>
      </c>
      <c r="B22212">
        <v>8</v>
      </c>
    </row>
    <row r="22213" spans="1:2">
      <c r="A22213" t="s">
        <v>22212</v>
      </c>
      <c r="B22213">
        <v>8</v>
      </c>
    </row>
    <row r="22214" spans="1:2">
      <c r="A22214" t="s">
        <v>22213</v>
      </c>
      <c r="B22214">
        <v>8</v>
      </c>
    </row>
    <row r="22215" spans="1:2">
      <c r="A22215" t="s">
        <v>22214</v>
      </c>
      <c r="B22215">
        <v>8</v>
      </c>
    </row>
    <row r="22216" spans="1:2">
      <c r="A22216" t="s">
        <v>22215</v>
      </c>
      <c r="B22216">
        <v>8</v>
      </c>
    </row>
    <row r="22217" spans="1:2">
      <c r="A22217" t="s">
        <v>22216</v>
      </c>
      <c r="B22217">
        <v>8</v>
      </c>
    </row>
    <row r="22218" spans="1:2">
      <c r="A22218" t="s">
        <v>22217</v>
      </c>
      <c r="B22218">
        <v>8</v>
      </c>
    </row>
    <row r="22219" spans="1:2">
      <c r="A22219" t="s">
        <v>22218</v>
      </c>
      <c r="B22219">
        <v>8</v>
      </c>
    </row>
    <row r="22220" spans="1:2">
      <c r="A22220" t="s">
        <v>22219</v>
      </c>
      <c r="B22220">
        <v>8</v>
      </c>
    </row>
    <row r="22221" spans="1:2">
      <c r="A22221" t="s">
        <v>22220</v>
      </c>
      <c r="B22221">
        <v>8</v>
      </c>
    </row>
    <row r="22222" spans="1:2">
      <c r="A22222" t="s">
        <v>22221</v>
      </c>
      <c r="B22222">
        <v>8</v>
      </c>
    </row>
    <row r="22223" spans="1:2">
      <c r="A22223" t="s">
        <v>22222</v>
      </c>
      <c r="B22223">
        <v>8</v>
      </c>
    </row>
    <row r="22224" spans="1:2">
      <c r="A22224" t="s">
        <v>22223</v>
      </c>
      <c r="B22224">
        <v>8</v>
      </c>
    </row>
    <row r="22225" spans="1:2">
      <c r="A22225" t="s">
        <v>22224</v>
      </c>
      <c r="B22225">
        <v>8</v>
      </c>
    </row>
    <row r="22226" spans="1:2">
      <c r="A22226" t="s">
        <v>22225</v>
      </c>
      <c r="B22226">
        <v>8</v>
      </c>
    </row>
    <row r="22227" spans="1:2">
      <c r="A22227" t="s">
        <v>22226</v>
      </c>
      <c r="B22227">
        <v>8</v>
      </c>
    </row>
    <row r="22228" spans="1:2">
      <c r="A22228" t="s">
        <v>22227</v>
      </c>
      <c r="B22228">
        <v>7</v>
      </c>
    </row>
    <row r="22229" spans="1:2">
      <c r="A22229" t="s">
        <v>22228</v>
      </c>
      <c r="B22229">
        <v>7</v>
      </c>
    </row>
    <row r="22230" spans="1:2">
      <c r="A22230" t="s">
        <v>22229</v>
      </c>
      <c r="B22230">
        <v>7</v>
      </c>
    </row>
    <row r="22231" spans="1:2">
      <c r="A22231" t="s">
        <v>22230</v>
      </c>
      <c r="B22231">
        <v>7</v>
      </c>
    </row>
    <row r="22232" spans="1:2">
      <c r="A22232" t="s">
        <v>22231</v>
      </c>
      <c r="B22232">
        <v>7</v>
      </c>
    </row>
    <row r="22233" spans="1:2">
      <c r="A22233" t="s">
        <v>22232</v>
      </c>
      <c r="B22233">
        <v>7</v>
      </c>
    </row>
    <row r="22234" spans="1:2">
      <c r="A22234" t="s">
        <v>22233</v>
      </c>
      <c r="B22234">
        <v>7</v>
      </c>
    </row>
    <row r="22235" spans="1:2">
      <c r="A22235" t="s">
        <v>22234</v>
      </c>
      <c r="B22235">
        <v>7</v>
      </c>
    </row>
    <row r="22236" spans="1:2">
      <c r="A22236" t="s">
        <v>22235</v>
      </c>
      <c r="B22236">
        <v>7</v>
      </c>
    </row>
    <row r="22237" spans="1:2">
      <c r="A22237" t="s">
        <v>22236</v>
      </c>
      <c r="B22237">
        <v>7</v>
      </c>
    </row>
    <row r="22238" spans="1:2">
      <c r="A22238" t="s">
        <v>22237</v>
      </c>
      <c r="B22238">
        <v>7</v>
      </c>
    </row>
    <row r="22239" spans="1:2">
      <c r="A22239" t="s">
        <v>22238</v>
      </c>
      <c r="B22239">
        <v>7</v>
      </c>
    </row>
    <row r="22240" spans="1:2">
      <c r="A22240" t="s">
        <v>22239</v>
      </c>
      <c r="B22240">
        <v>7</v>
      </c>
    </row>
    <row r="22241" spans="1:2">
      <c r="A22241" t="s">
        <v>22240</v>
      </c>
      <c r="B22241">
        <v>7</v>
      </c>
    </row>
    <row r="22242" spans="1:2">
      <c r="A22242" t="s">
        <v>22241</v>
      </c>
      <c r="B22242">
        <v>7</v>
      </c>
    </row>
    <row r="22243" spans="1:2">
      <c r="A22243" t="s">
        <v>22242</v>
      </c>
      <c r="B22243">
        <v>7</v>
      </c>
    </row>
    <row r="22244" spans="1:2">
      <c r="A22244" t="s">
        <v>22243</v>
      </c>
      <c r="B22244">
        <v>7</v>
      </c>
    </row>
    <row r="22245" spans="1:2">
      <c r="A22245" t="s">
        <v>22244</v>
      </c>
      <c r="B22245">
        <v>7</v>
      </c>
    </row>
    <row r="22246" spans="1:2">
      <c r="A22246" t="s">
        <v>22245</v>
      </c>
      <c r="B22246">
        <v>7</v>
      </c>
    </row>
    <row r="22247" spans="1:2">
      <c r="A22247" t="s">
        <v>22246</v>
      </c>
      <c r="B22247">
        <v>7</v>
      </c>
    </row>
    <row r="22248" spans="1:2">
      <c r="A22248" t="s">
        <v>22247</v>
      </c>
      <c r="B22248">
        <v>7</v>
      </c>
    </row>
    <row r="22249" spans="1:2">
      <c r="A22249" t="s">
        <v>22248</v>
      </c>
      <c r="B22249">
        <v>7</v>
      </c>
    </row>
    <row r="22250" spans="1:2">
      <c r="A22250" t="s">
        <v>22249</v>
      </c>
      <c r="B22250">
        <v>7</v>
      </c>
    </row>
    <row r="22251" spans="1:2">
      <c r="A22251" t="s">
        <v>22250</v>
      </c>
      <c r="B22251">
        <v>7</v>
      </c>
    </row>
    <row r="22252" spans="1:2">
      <c r="A22252" t="s">
        <v>22251</v>
      </c>
      <c r="B22252">
        <v>7</v>
      </c>
    </row>
    <row r="22253" spans="1:2">
      <c r="A22253" t="s">
        <v>22252</v>
      </c>
      <c r="B22253">
        <v>7</v>
      </c>
    </row>
    <row r="22254" spans="1:2">
      <c r="A22254" t="s">
        <v>22253</v>
      </c>
      <c r="B22254">
        <v>7</v>
      </c>
    </row>
    <row r="22255" spans="1:2">
      <c r="A22255" t="s">
        <v>22254</v>
      </c>
      <c r="B22255">
        <v>7</v>
      </c>
    </row>
    <row r="22256" spans="1:2">
      <c r="A22256" t="s">
        <v>22255</v>
      </c>
      <c r="B22256">
        <v>7</v>
      </c>
    </row>
    <row r="22257" spans="1:2">
      <c r="A22257" t="s">
        <v>22256</v>
      </c>
      <c r="B22257">
        <v>7</v>
      </c>
    </row>
    <row r="22258" spans="1:2">
      <c r="A22258" t="s">
        <v>22257</v>
      </c>
      <c r="B22258">
        <v>7</v>
      </c>
    </row>
    <row r="22259" spans="1:2">
      <c r="A22259" t="s">
        <v>22258</v>
      </c>
      <c r="B22259">
        <v>7</v>
      </c>
    </row>
    <row r="22260" spans="1:2">
      <c r="A22260" t="s">
        <v>22259</v>
      </c>
      <c r="B22260">
        <v>7</v>
      </c>
    </row>
    <row r="22261" spans="1:2">
      <c r="A22261" t="s">
        <v>22260</v>
      </c>
      <c r="B22261">
        <v>7</v>
      </c>
    </row>
    <row r="22262" spans="1:2">
      <c r="A22262" t="s">
        <v>22261</v>
      </c>
      <c r="B22262">
        <v>7</v>
      </c>
    </row>
    <row r="22263" spans="1:2">
      <c r="A22263" t="s">
        <v>22262</v>
      </c>
      <c r="B22263">
        <v>7</v>
      </c>
    </row>
    <row r="22264" spans="1:2">
      <c r="A22264" t="s">
        <v>22263</v>
      </c>
      <c r="B22264">
        <v>7</v>
      </c>
    </row>
    <row r="22265" spans="1:2">
      <c r="A22265" t="s">
        <v>22264</v>
      </c>
      <c r="B22265">
        <v>7</v>
      </c>
    </row>
    <row r="22266" spans="1:2">
      <c r="A22266" t="s">
        <v>22265</v>
      </c>
      <c r="B22266">
        <v>7</v>
      </c>
    </row>
    <row r="22267" spans="1:2">
      <c r="A22267" t="s">
        <v>22266</v>
      </c>
      <c r="B22267">
        <v>7</v>
      </c>
    </row>
    <row r="22268" spans="1:2">
      <c r="A22268" t="s">
        <v>22267</v>
      </c>
      <c r="B22268">
        <v>7</v>
      </c>
    </row>
    <row r="22269" spans="1:2">
      <c r="A22269" t="s">
        <v>22268</v>
      </c>
      <c r="B22269">
        <v>7</v>
      </c>
    </row>
    <row r="22270" spans="1:2">
      <c r="A22270" t="s">
        <v>22269</v>
      </c>
      <c r="B22270">
        <v>7</v>
      </c>
    </row>
    <row r="22271" spans="1:2">
      <c r="A22271" t="s">
        <v>22270</v>
      </c>
      <c r="B22271">
        <v>7</v>
      </c>
    </row>
    <row r="22272" spans="1:2">
      <c r="A22272" t="s">
        <v>22271</v>
      </c>
      <c r="B22272">
        <v>7</v>
      </c>
    </row>
    <row r="22273" spans="1:2">
      <c r="A22273" t="s">
        <v>22272</v>
      </c>
      <c r="B22273">
        <v>7</v>
      </c>
    </row>
    <row r="22274" spans="1:2">
      <c r="A22274" t="s">
        <v>22273</v>
      </c>
      <c r="B22274">
        <v>7</v>
      </c>
    </row>
    <row r="22275" spans="1:2">
      <c r="A22275" t="s">
        <v>22274</v>
      </c>
      <c r="B22275">
        <v>7</v>
      </c>
    </row>
    <row r="22276" spans="1:2">
      <c r="A22276" t="s">
        <v>22275</v>
      </c>
      <c r="B22276">
        <v>7</v>
      </c>
    </row>
    <row r="22277" spans="1:2">
      <c r="A22277" t="s">
        <v>22276</v>
      </c>
      <c r="B22277">
        <v>7</v>
      </c>
    </row>
    <row r="22278" spans="1:2">
      <c r="A22278" t="s">
        <v>22277</v>
      </c>
      <c r="B22278">
        <v>7</v>
      </c>
    </row>
    <row r="22279" spans="1:2">
      <c r="A22279" t="s">
        <v>22278</v>
      </c>
      <c r="B22279">
        <v>7</v>
      </c>
    </row>
    <row r="22280" spans="1:2">
      <c r="A22280" t="s">
        <v>22279</v>
      </c>
      <c r="B22280">
        <v>7</v>
      </c>
    </row>
    <row r="22281" spans="1:2">
      <c r="A22281" t="s">
        <v>22280</v>
      </c>
      <c r="B22281">
        <v>7</v>
      </c>
    </row>
    <row r="22282" spans="1:2">
      <c r="A22282" t="s">
        <v>22281</v>
      </c>
      <c r="B22282">
        <v>7</v>
      </c>
    </row>
    <row r="22283" spans="1:2">
      <c r="A22283" t="s">
        <v>22282</v>
      </c>
      <c r="B22283">
        <v>7</v>
      </c>
    </row>
    <row r="22284" spans="1:2">
      <c r="A22284" t="s">
        <v>22283</v>
      </c>
      <c r="B22284">
        <v>7</v>
      </c>
    </row>
    <row r="22285" spans="1:2">
      <c r="A22285" t="s">
        <v>22284</v>
      </c>
      <c r="B22285">
        <v>7</v>
      </c>
    </row>
    <row r="22286" spans="1:2">
      <c r="A22286" t="s">
        <v>22285</v>
      </c>
      <c r="B22286">
        <v>7</v>
      </c>
    </row>
    <row r="22287" spans="1:2">
      <c r="A22287" t="s">
        <v>22286</v>
      </c>
      <c r="B22287">
        <v>7</v>
      </c>
    </row>
    <row r="22288" spans="1:2">
      <c r="A22288" t="s">
        <v>22287</v>
      </c>
      <c r="B22288">
        <v>7</v>
      </c>
    </row>
    <row r="22289" spans="1:2">
      <c r="A22289" t="s">
        <v>22288</v>
      </c>
      <c r="B22289">
        <v>7</v>
      </c>
    </row>
    <row r="22290" spans="1:2">
      <c r="A22290" t="s">
        <v>22289</v>
      </c>
      <c r="B22290">
        <v>7</v>
      </c>
    </row>
    <row r="22291" spans="1:2">
      <c r="A22291" t="s">
        <v>22290</v>
      </c>
      <c r="B22291">
        <v>7</v>
      </c>
    </row>
    <row r="22292" spans="1:2">
      <c r="A22292" t="s">
        <v>22291</v>
      </c>
      <c r="B22292">
        <v>7</v>
      </c>
    </row>
    <row r="22293" spans="1:2">
      <c r="A22293" t="s">
        <v>22292</v>
      </c>
      <c r="B22293">
        <v>7</v>
      </c>
    </row>
    <row r="22294" spans="1:2">
      <c r="A22294" t="s">
        <v>22293</v>
      </c>
      <c r="B22294">
        <v>7</v>
      </c>
    </row>
    <row r="22295" spans="1:2">
      <c r="A22295" t="s">
        <v>22294</v>
      </c>
      <c r="B22295">
        <v>7</v>
      </c>
    </row>
    <row r="22296" spans="1:2">
      <c r="A22296" t="s">
        <v>22295</v>
      </c>
      <c r="B22296">
        <v>7</v>
      </c>
    </row>
    <row r="22297" spans="1:2">
      <c r="A22297" t="s">
        <v>22296</v>
      </c>
      <c r="B22297">
        <v>7</v>
      </c>
    </row>
    <row r="22298" spans="1:2">
      <c r="A22298" t="s">
        <v>22297</v>
      </c>
      <c r="B22298">
        <v>7</v>
      </c>
    </row>
    <row r="22299" spans="1:2">
      <c r="A22299" t="s">
        <v>22298</v>
      </c>
      <c r="B22299">
        <v>7</v>
      </c>
    </row>
    <row r="22300" spans="1:2">
      <c r="A22300" t="s">
        <v>22299</v>
      </c>
      <c r="B22300">
        <v>7</v>
      </c>
    </row>
    <row r="22301" spans="1:2">
      <c r="A22301" t="s">
        <v>22300</v>
      </c>
      <c r="B22301">
        <v>7</v>
      </c>
    </row>
    <row r="22302" spans="1:2">
      <c r="A22302" t="s">
        <v>22301</v>
      </c>
      <c r="B22302">
        <v>7</v>
      </c>
    </row>
    <row r="22303" spans="1:2">
      <c r="A22303" t="s">
        <v>22302</v>
      </c>
      <c r="B22303">
        <v>7</v>
      </c>
    </row>
    <row r="22304" spans="1:2">
      <c r="A22304" t="s">
        <v>22303</v>
      </c>
      <c r="B22304">
        <v>7</v>
      </c>
    </row>
    <row r="22305" spans="1:2">
      <c r="A22305" t="s">
        <v>22304</v>
      </c>
      <c r="B22305">
        <v>7</v>
      </c>
    </row>
    <row r="22306" spans="1:2">
      <c r="A22306" t="s">
        <v>22305</v>
      </c>
      <c r="B22306">
        <v>7</v>
      </c>
    </row>
    <row r="22307" spans="1:2">
      <c r="A22307" t="s">
        <v>22306</v>
      </c>
      <c r="B22307">
        <v>7</v>
      </c>
    </row>
    <row r="22308" spans="1:2">
      <c r="A22308" t="s">
        <v>22307</v>
      </c>
      <c r="B22308">
        <v>7</v>
      </c>
    </row>
    <row r="22309" spans="1:2">
      <c r="A22309" t="s">
        <v>22308</v>
      </c>
      <c r="B22309">
        <v>7</v>
      </c>
    </row>
    <row r="22310" spans="1:2">
      <c r="A22310" t="s">
        <v>22309</v>
      </c>
      <c r="B22310">
        <v>7</v>
      </c>
    </row>
    <row r="22311" spans="1:2">
      <c r="A22311" t="s">
        <v>22310</v>
      </c>
      <c r="B22311">
        <v>7</v>
      </c>
    </row>
    <row r="22312" spans="1:2">
      <c r="A22312" t="s">
        <v>22311</v>
      </c>
      <c r="B22312">
        <v>7</v>
      </c>
    </row>
    <row r="22313" spans="1:2">
      <c r="A22313" t="s">
        <v>22312</v>
      </c>
      <c r="B22313">
        <v>7</v>
      </c>
    </row>
    <row r="22314" spans="1:2">
      <c r="A22314" t="s">
        <v>22313</v>
      </c>
      <c r="B22314">
        <v>7</v>
      </c>
    </row>
    <row r="22315" spans="1:2">
      <c r="A22315" t="s">
        <v>22314</v>
      </c>
      <c r="B22315">
        <v>7</v>
      </c>
    </row>
    <row r="22316" spans="1:2">
      <c r="A22316" t="s">
        <v>22315</v>
      </c>
      <c r="B22316">
        <v>7</v>
      </c>
    </row>
    <row r="22317" spans="1:2">
      <c r="A22317" t="s">
        <v>22316</v>
      </c>
      <c r="B22317">
        <v>7</v>
      </c>
    </row>
    <row r="22318" spans="1:2">
      <c r="A22318" t="s">
        <v>22317</v>
      </c>
      <c r="B22318">
        <v>7</v>
      </c>
    </row>
    <row r="22319" spans="1:2">
      <c r="A22319" t="s">
        <v>22318</v>
      </c>
      <c r="B22319">
        <v>7</v>
      </c>
    </row>
    <row r="22320" spans="1:2">
      <c r="A22320" t="s">
        <v>22319</v>
      </c>
      <c r="B22320">
        <v>7</v>
      </c>
    </row>
    <row r="22321" spans="1:2">
      <c r="A22321" t="s">
        <v>22320</v>
      </c>
      <c r="B22321">
        <v>7</v>
      </c>
    </row>
    <row r="22322" spans="1:2">
      <c r="A22322" t="s">
        <v>22321</v>
      </c>
      <c r="B22322">
        <v>7</v>
      </c>
    </row>
    <row r="22323" spans="1:2">
      <c r="A22323" t="s">
        <v>22322</v>
      </c>
      <c r="B22323">
        <v>7</v>
      </c>
    </row>
    <row r="22324" spans="1:2">
      <c r="A22324" t="s">
        <v>22323</v>
      </c>
      <c r="B22324">
        <v>7</v>
      </c>
    </row>
    <row r="22325" spans="1:2">
      <c r="A22325" t="s">
        <v>22324</v>
      </c>
      <c r="B22325">
        <v>7</v>
      </c>
    </row>
    <row r="22326" spans="1:2">
      <c r="A22326" t="s">
        <v>22325</v>
      </c>
      <c r="B22326">
        <v>7</v>
      </c>
    </row>
    <row r="22327" spans="1:2">
      <c r="A22327" t="s">
        <v>22326</v>
      </c>
      <c r="B22327">
        <v>7</v>
      </c>
    </row>
    <row r="22328" spans="1:2">
      <c r="A22328" t="s">
        <v>22327</v>
      </c>
      <c r="B22328">
        <v>7</v>
      </c>
    </row>
    <row r="22329" spans="1:2">
      <c r="A22329" t="s">
        <v>22328</v>
      </c>
      <c r="B22329">
        <v>7</v>
      </c>
    </row>
    <row r="22330" spans="1:2">
      <c r="A22330" t="s">
        <v>22329</v>
      </c>
      <c r="B22330">
        <v>7</v>
      </c>
    </row>
    <row r="22331" spans="1:2">
      <c r="A22331" t="s">
        <v>22330</v>
      </c>
      <c r="B22331">
        <v>7</v>
      </c>
    </row>
    <row r="22332" spans="1:2">
      <c r="A22332" t="s">
        <v>22331</v>
      </c>
      <c r="B22332">
        <v>7</v>
      </c>
    </row>
    <row r="22333" spans="1:2">
      <c r="A22333" t="s">
        <v>22332</v>
      </c>
      <c r="B22333">
        <v>7</v>
      </c>
    </row>
    <row r="22334" spans="1:2">
      <c r="A22334" t="s">
        <v>22333</v>
      </c>
      <c r="B22334">
        <v>7</v>
      </c>
    </row>
    <row r="22335" spans="1:2">
      <c r="A22335" t="s">
        <v>22334</v>
      </c>
      <c r="B22335">
        <v>7</v>
      </c>
    </row>
    <row r="22336" spans="1:2">
      <c r="A22336" t="s">
        <v>22335</v>
      </c>
      <c r="B22336">
        <v>7</v>
      </c>
    </row>
    <row r="22337" spans="1:2">
      <c r="A22337" t="s">
        <v>22336</v>
      </c>
      <c r="B22337">
        <v>7</v>
      </c>
    </row>
    <row r="22338" spans="1:2">
      <c r="A22338" t="s">
        <v>22337</v>
      </c>
      <c r="B22338">
        <v>7</v>
      </c>
    </row>
    <row r="22339" spans="1:2">
      <c r="A22339" t="s">
        <v>22338</v>
      </c>
      <c r="B22339">
        <v>7</v>
      </c>
    </row>
    <row r="22340" spans="1:2">
      <c r="A22340" t="s">
        <v>22339</v>
      </c>
      <c r="B22340">
        <v>7</v>
      </c>
    </row>
    <row r="22341" spans="1:2">
      <c r="A22341" t="s">
        <v>22340</v>
      </c>
      <c r="B22341">
        <v>7</v>
      </c>
    </row>
    <row r="22342" spans="1:2">
      <c r="A22342" t="s">
        <v>22341</v>
      </c>
      <c r="B22342">
        <v>7</v>
      </c>
    </row>
    <row r="22343" spans="1:2">
      <c r="A22343" t="s">
        <v>22342</v>
      </c>
      <c r="B22343">
        <v>7</v>
      </c>
    </row>
    <row r="22344" spans="1:2">
      <c r="A22344" t="s">
        <v>22343</v>
      </c>
      <c r="B22344">
        <v>7</v>
      </c>
    </row>
    <row r="22345" spans="1:2">
      <c r="A22345" t="s">
        <v>22344</v>
      </c>
      <c r="B22345">
        <v>7</v>
      </c>
    </row>
    <row r="22346" spans="1:2">
      <c r="A22346" t="s">
        <v>22345</v>
      </c>
      <c r="B22346">
        <v>7</v>
      </c>
    </row>
    <row r="22347" spans="1:2">
      <c r="A22347" t="s">
        <v>22346</v>
      </c>
      <c r="B22347">
        <v>7</v>
      </c>
    </row>
    <row r="22348" spans="1:2">
      <c r="A22348" t="s">
        <v>22347</v>
      </c>
      <c r="B22348">
        <v>7</v>
      </c>
    </row>
    <row r="22349" spans="1:2">
      <c r="A22349" t="s">
        <v>22348</v>
      </c>
      <c r="B22349">
        <v>7</v>
      </c>
    </row>
    <row r="22350" spans="1:2">
      <c r="A22350" t="s">
        <v>22349</v>
      </c>
      <c r="B22350">
        <v>7</v>
      </c>
    </row>
    <row r="22351" spans="1:2">
      <c r="A22351" t="s">
        <v>22350</v>
      </c>
      <c r="B22351">
        <v>7</v>
      </c>
    </row>
    <row r="22352" spans="1:2">
      <c r="A22352" t="s">
        <v>22351</v>
      </c>
      <c r="B22352">
        <v>7</v>
      </c>
    </row>
    <row r="22353" spans="1:2">
      <c r="A22353" t="s">
        <v>22352</v>
      </c>
      <c r="B22353">
        <v>7</v>
      </c>
    </row>
    <row r="22354" spans="1:2">
      <c r="A22354" t="s">
        <v>22353</v>
      </c>
      <c r="B22354">
        <v>7</v>
      </c>
    </row>
    <row r="22355" spans="1:2">
      <c r="A22355" t="s">
        <v>22354</v>
      </c>
      <c r="B22355">
        <v>7</v>
      </c>
    </row>
    <row r="22356" spans="1:2">
      <c r="A22356" t="s">
        <v>22355</v>
      </c>
      <c r="B22356">
        <v>7</v>
      </c>
    </row>
    <row r="22357" spans="1:2">
      <c r="A22357" t="s">
        <v>22356</v>
      </c>
      <c r="B22357">
        <v>7</v>
      </c>
    </row>
    <row r="22358" spans="1:2">
      <c r="A22358" t="s">
        <v>22357</v>
      </c>
      <c r="B22358">
        <v>7</v>
      </c>
    </row>
    <row r="22359" spans="1:2">
      <c r="A22359" t="s">
        <v>22358</v>
      </c>
      <c r="B22359">
        <v>7</v>
      </c>
    </row>
    <row r="22360" spans="1:2">
      <c r="A22360" t="s">
        <v>22359</v>
      </c>
      <c r="B22360">
        <v>7</v>
      </c>
    </row>
    <row r="22361" spans="1:2">
      <c r="A22361" t="s">
        <v>22360</v>
      </c>
      <c r="B22361">
        <v>7</v>
      </c>
    </row>
    <row r="22362" spans="1:2">
      <c r="A22362" t="s">
        <v>22361</v>
      </c>
      <c r="B22362">
        <v>7</v>
      </c>
    </row>
    <row r="22363" spans="1:2">
      <c r="A22363" t="s">
        <v>22362</v>
      </c>
      <c r="B22363">
        <v>7</v>
      </c>
    </row>
    <row r="22364" spans="1:2">
      <c r="A22364" t="s">
        <v>22363</v>
      </c>
      <c r="B22364">
        <v>7</v>
      </c>
    </row>
    <row r="22365" spans="1:2">
      <c r="A22365" t="s">
        <v>22364</v>
      </c>
      <c r="B22365">
        <v>7</v>
      </c>
    </row>
    <row r="22366" spans="1:2">
      <c r="A22366" t="s">
        <v>22365</v>
      </c>
      <c r="B22366">
        <v>7</v>
      </c>
    </row>
    <row r="22367" spans="1:2">
      <c r="A22367" t="s">
        <v>22366</v>
      </c>
      <c r="B22367">
        <v>7</v>
      </c>
    </row>
    <row r="22368" spans="1:2">
      <c r="A22368" t="s">
        <v>22367</v>
      </c>
      <c r="B22368">
        <v>7</v>
      </c>
    </row>
    <row r="22369" spans="1:2">
      <c r="A22369" t="s">
        <v>22368</v>
      </c>
      <c r="B22369">
        <v>7</v>
      </c>
    </row>
    <row r="22370" spans="1:2">
      <c r="A22370" t="s">
        <v>22369</v>
      </c>
      <c r="B22370">
        <v>7</v>
      </c>
    </row>
    <row r="22371" spans="1:2">
      <c r="A22371" t="s">
        <v>22370</v>
      </c>
      <c r="B22371">
        <v>7</v>
      </c>
    </row>
    <row r="22372" spans="1:2">
      <c r="A22372" t="s">
        <v>22371</v>
      </c>
      <c r="B22372">
        <v>7</v>
      </c>
    </row>
    <row r="22373" spans="1:2">
      <c r="A22373" t="s">
        <v>22372</v>
      </c>
      <c r="B22373">
        <v>7</v>
      </c>
    </row>
    <row r="22374" spans="1:2">
      <c r="A22374" t="s">
        <v>22373</v>
      </c>
      <c r="B22374">
        <v>7</v>
      </c>
    </row>
    <row r="22375" spans="1:2">
      <c r="A22375" t="s">
        <v>22374</v>
      </c>
      <c r="B22375">
        <v>7</v>
      </c>
    </row>
    <row r="22376" spans="1:2">
      <c r="A22376" t="s">
        <v>22375</v>
      </c>
      <c r="B22376">
        <v>7</v>
      </c>
    </row>
    <row r="22377" spans="1:2">
      <c r="A22377" t="s">
        <v>22376</v>
      </c>
      <c r="B22377">
        <v>7</v>
      </c>
    </row>
    <row r="22378" spans="1:2">
      <c r="A22378" t="s">
        <v>22377</v>
      </c>
      <c r="B22378">
        <v>7</v>
      </c>
    </row>
    <row r="22379" spans="1:2">
      <c r="A22379" t="s">
        <v>22378</v>
      </c>
      <c r="B22379">
        <v>7</v>
      </c>
    </row>
    <row r="22380" spans="1:2">
      <c r="A22380" t="s">
        <v>22379</v>
      </c>
      <c r="B22380">
        <v>7</v>
      </c>
    </row>
    <row r="22381" spans="1:2">
      <c r="A22381" t="s">
        <v>22380</v>
      </c>
      <c r="B22381">
        <v>7</v>
      </c>
    </row>
    <row r="22382" spans="1:2">
      <c r="A22382" t="s">
        <v>22381</v>
      </c>
      <c r="B22382">
        <v>7</v>
      </c>
    </row>
    <row r="22383" spans="1:2">
      <c r="A22383" t="s">
        <v>22382</v>
      </c>
      <c r="B22383">
        <v>7</v>
      </c>
    </row>
    <row r="22384" spans="1:2">
      <c r="A22384" t="s">
        <v>22383</v>
      </c>
      <c r="B22384">
        <v>7</v>
      </c>
    </row>
    <row r="22385" spans="1:2">
      <c r="A22385" t="s">
        <v>22384</v>
      </c>
      <c r="B22385">
        <v>7</v>
      </c>
    </row>
    <row r="22386" spans="1:2">
      <c r="A22386" t="s">
        <v>22385</v>
      </c>
      <c r="B22386">
        <v>7</v>
      </c>
    </row>
    <row r="22387" spans="1:2">
      <c r="A22387" t="s">
        <v>22386</v>
      </c>
      <c r="B22387">
        <v>7</v>
      </c>
    </row>
    <row r="22388" spans="1:2">
      <c r="A22388" t="s">
        <v>22387</v>
      </c>
      <c r="B22388">
        <v>7</v>
      </c>
    </row>
    <row r="22389" spans="1:2">
      <c r="A22389" t="s">
        <v>22388</v>
      </c>
      <c r="B22389">
        <v>7</v>
      </c>
    </row>
    <row r="22390" spans="1:2">
      <c r="A22390" t="s">
        <v>22389</v>
      </c>
      <c r="B22390">
        <v>7</v>
      </c>
    </row>
    <row r="22391" spans="1:2">
      <c r="A22391" t="s">
        <v>22390</v>
      </c>
      <c r="B22391">
        <v>7</v>
      </c>
    </row>
    <row r="22392" spans="1:2">
      <c r="A22392" t="s">
        <v>22391</v>
      </c>
      <c r="B22392">
        <v>7</v>
      </c>
    </row>
    <row r="22393" spans="1:2">
      <c r="A22393" t="s">
        <v>22392</v>
      </c>
      <c r="B22393">
        <v>7</v>
      </c>
    </row>
    <row r="22394" spans="1:2">
      <c r="A22394" t="s">
        <v>22393</v>
      </c>
      <c r="B22394">
        <v>7</v>
      </c>
    </row>
    <row r="22395" spans="1:2">
      <c r="A22395" t="s">
        <v>22394</v>
      </c>
      <c r="B22395">
        <v>7</v>
      </c>
    </row>
    <row r="22396" spans="1:2">
      <c r="A22396" t="s">
        <v>22395</v>
      </c>
      <c r="B22396">
        <v>7</v>
      </c>
    </row>
    <row r="22397" spans="1:2">
      <c r="A22397" t="s">
        <v>22396</v>
      </c>
      <c r="B22397">
        <v>7</v>
      </c>
    </row>
    <row r="22398" spans="1:2">
      <c r="A22398" t="s">
        <v>22397</v>
      </c>
      <c r="B22398">
        <v>7</v>
      </c>
    </row>
    <row r="22399" spans="1:2">
      <c r="A22399" t="s">
        <v>22398</v>
      </c>
      <c r="B22399">
        <v>7</v>
      </c>
    </row>
    <row r="22400" spans="1:2">
      <c r="A22400" t="s">
        <v>22399</v>
      </c>
      <c r="B22400">
        <v>7</v>
      </c>
    </row>
    <row r="22401" spans="1:2">
      <c r="A22401" t="s">
        <v>22400</v>
      </c>
      <c r="B22401">
        <v>7</v>
      </c>
    </row>
    <row r="22402" spans="1:2">
      <c r="A22402" t="s">
        <v>22401</v>
      </c>
      <c r="B22402">
        <v>7</v>
      </c>
    </row>
    <row r="22403" spans="1:2">
      <c r="A22403" t="s">
        <v>22402</v>
      </c>
      <c r="B22403">
        <v>7</v>
      </c>
    </row>
    <row r="22404" spans="1:2">
      <c r="A22404" t="s">
        <v>22403</v>
      </c>
      <c r="B22404">
        <v>7</v>
      </c>
    </row>
    <row r="22405" spans="1:2">
      <c r="A22405" t="s">
        <v>22404</v>
      </c>
      <c r="B22405">
        <v>7</v>
      </c>
    </row>
    <row r="22406" spans="1:2">
      <c r="A22406" t="s">
        <v>22405</v>
      </c>
      <c r="B22406">
        <v>7</v>
      </c>
    </row>
    <row r="22407" spans="1:2">
      <c r="A22407" t="s">
        <v>22406</v>
      </c>
      <c r="B22407">
        <v>7</v>
      </c>
    </row>
    <row r="22408" spans="1:2">
      <c r="A22408" t="s">
        <v>22407</v>
      </c>
      <c r="B22408">
        <v>7</v>
      </c>
    </row>
    <row r="22409" spans="1:2">
      <c r="A22409" t="s">
        <v>22408</v>
      </c>
      <c r="B22409">
        <v>7</v>
      </c>
    </row>
    <row r="22410" spans="1:2">
      <c r="A22410" t="s">
        <v>22409</v>
      </c>
      <c r="B22410">
        <v>7</v>
      </c>
    </row>
    <row r="22411" spans="1:2">
      <c r="A22411" t="s">
        <v>22410</v>
      </c>
      <c r="B22411">
        <v>7</v>
      </c>
    </row>
    <row r="22412" spans="1:2">
      <c r="A22412" t="s">
        <v>22411</v>
      </c>
      <c r="B22412">
        <v>7</v>
      </c>
    </row>
    <row r="22413" spans="1:2">
      <c r="A22413" t="s">
        <v>22412</v>
      </c>
      <c r="B22413">
        <v>7</v>
      </c>
    </row>
    <row r="22414" spans="1:2">
      <c r="A22414" t="s">
        <v>22413</v>
      </c>
      <c r="B22414">
        <v>7</v>
      </c>
    </row>
    <row r="22415" spans="1:2">
      <c r="A22415" t="s">
        <v>22414</v>
      </c>
      <c r="B22415">
        <v>7</v>
      </c>
    </row>
    <row r="22416" spans="1:2">
      <c r="A22416" t="s">
        <v>22415</v>
      </c>
      <c r="B22416">
        <v>7</v>
      </c>
    </row>
    <row r="22417" spans="1:2">
      <c r="A22417" t="s">
        <v>22416</v>
      </c>
      <c r="B22417">
        <v>7</v>
      </c>
    </row>
    <row r="22418" spans="1:2">
      <c r="A22418" t="s">
        <v>22417</v>
      </c>
      <c r="B22418">
        <v>7</v>
      </c>
    </row>
    <row r="22419" spans="1:2">
      <c r="A22419" t="s">
        <v>22418</v>
      </c>
      <c r="B22419">
        <v>7</v>
      </c>
    </row>
    <row r="22420" spans="1:2">
      <c r="A22420" t="s">
        <v>22419</v>
      </c>
      <c r="B22420">
        <v>7</v>
      </c>
    </row>
    <row r="22421" spans="1:2">
      <c r="A22421" t="s">
        <v>22420</v>
      </c>
      <c r="B22421">
        <v>7</v>
      </c>
    </row>
    <row r="22422" spans="1:2">
      <c r="A22422" t="s">
        <v>22421</v>
      </c>
      <c r="B22422">
        <v>7</v>
      </c>
    </row>
    <row r="22423" spans="1:2">
      <c r="A22423" t="s">
        <v>22422</v>
      </c>
      <c r="B22423">
        <v>7</v>
      </c>
    </row>
    <row r="22424" spans="1:2">
      <c r="A22424" t="s">
        <v>22423</v>
      </c>
      <c r="B22424">
        <v>7</v>
      </c>
    </row>
    <row r="22425" spans="1:2">
      <c r="A22425" t="s">
        <v>22424</v>
      </c>
      <c r="B22425">
        <v>7</v>
      </c>
    </row>
    <row r="22426" spans="1:2">
      <c r="A22426" t="s">
        <v>22425</v>
      </c>
      <c r="B22426">
        <v>7</v>
      </c>
    </row>
    <row r="22427" spans="1:2">
      <c r="A22427" t="s">
        <v>22426</v>
      </c>
      <c r="B22427">
        <v>7</v>
      </c>
    </row>
    <row r="22428" spans="1:2">
      <c r="A22428" t="s">
        <v>22427</v>
      </c>
      <c r="B22428">
        <v>7</v>
      </c>
    </row>
    <row r="22429" spans="1:2">
      <c r="A22429" t="s">
        <v>22428</v>
      </c>
      <c r="B22429">
        <v>7</v>
      </c>
    </row>
    <row r="22430" spans="1:2">
      <c r="A22430" t="s">
        <v>22429</v>
      </c>
      <c r="B22430">
        <v>7</v>
      </c>
    </row>
    <row r="22431" spans="1:2">
      <c r="A22431" t="s">
        <v>22430</v>
      </c>
      <c r="B22431">
        <v>7</v>
      </c>
    </row>
    <row r="22432" spans="1:2">
      <c r="A22432" t="s">
        <v>22431</v>
      </c>
      <c r="B22432">
        <v>7</v>
      </c>
    </row>
    <row r="22433" spans="1:2">
      <c r="A22433" t="s">
        <v>22432</v>
      </c>
      <c r="B22433">
        <v>7</v>
      </c>
    </row>
    <row r="22434" spans="1:2">
      <c r="A22434" t="s">
        <v>22433</v>
      </c>
      <c r="B22434">
        <v>7</v>
      </c>
    </row>
    <row r="22435" spans="1:2">
      <c r="A22435" t="s">
        <v>22434</v>
      </c>
      <c r="B22435">
        <v>7</v>
      </c>
    </row>
    <row r="22436" spans="1:2">
      <c r="A22436" t="s">
        <v>22435</v>
      </c>
      <c r="B22436">
        <v>7</v>
      </c>
    </row>
    <row r="22437" spans="1:2">
      <c r="A22437" t="s">
        <v>22436</v>
      </c>
      <c r="B22437">
        <v>7</v>
      </c>
    </row>
    <row r="22438" spans="1:2">
      <c r="A22438" t="s">
        <v>22437</v>
      </c>
      <c r="B22438">
        <v>7</v>
      </c>
    </row>
    <row r="22439" spans="1:2">
      <c r="A22439" t="s">
        <v>22438</v>
      </c>
      <c r="B22439">
        <v>7</v>
      </c>
    </row>
    <row r="22440" spans="1:2">
      <c r="A22440" t="s">
        <v>22439</v>
      </c>
      <c r="B22440">
        <v>7</v>
      </c>
    </row>
    <row r="22441" spans="1:2">
      <c r="A22441" t="s">
        <v>22440</v>
      </c>
      <c r="B22441">
        <v>7</v>
      </c>
    </row>
    <row r="22442" spans="1:2">
      <c r="A22442" t="s">
        <v>22441</v>
      </c>
      <c r="B22442">
        <v>7</v>
      </c>
    </row>
    <row r="22443" spans="1:2">
      <c r="A22443" t="s">
        <v>22442</v>
      </c>
      <c r="B22443">
        <v>7</v>
      </c>
    </row>
    <row r="22444" spans="1:2">
      <c r="A22444" t="s">
        <v>22443</v>
      </c>
      <c r="B22444">
        <v>7</v>
      </c>
    </row>
    <row r="22445" spans="1:2">
      <c r="A22445" t="s">
        <v>22444</v>
      </c>
      <c r="B22445">
        <v>7</v>
      </c>
    </row>
    <row r="22446" spans="1:2">
      <c r="A22446" t="s">
        <v>22445</v>
      </c>
      <c r="B22446">
        <v>7</v>
      </c>
    </row>
    <row r="22447" spans="1:2">
      <c r="A22447" t="s">
        <v>22446</v>
      </c>
      <c r="B22447">
        <v>7</v>
      </c>
    </row>
    <row r="22448" spans="1:2">
      <c r="A22448" t="s">
        <v>22447</v>
      </c>
      <c r="B22448">
        <v>7</v>
      </c>
    </row>
    <row r="22449" spans="1:2">
      <c r="A22449" t="s">
        <v>22448</v>
      </c>
      <c r="B22449">
        <v>7</v>
      </c>
    </row>
    <row r="22450" spans="1:2">
      <c r="A22450" t="s">
        <v>22449</v>
      </c>
      <c r="B22450">
        <v>7</v>
      </c>
    </row>
    <row r="22451" spans="1:2">
      <c r="A22451" t="s">
        <v>22450</v>
      </c>
      <c r="B22451">
        <v>7</v>
      </c>
    </row>
    <row r="22452" spans="1:2">
      <c r="A22452" t="s">
        <v>22451</v>
      </c>
      <c r="B22452">
        <v>7</v>
      </c>
    </row>
    <row r="22453" spans="1:2">
      <c r="A22453" t="s">
        <v>22452</v>
      </c>
      <c r="B22453">
        <v>7</v>
      </c>
    </row>
    <row r="22454" spans="1:2">
      <c r="A22454" t="s">
        <v>22453</v>
      </c>
      <c r="B22454">
        <v>7</v>
      </c>
    </row>
    <row r="22455" spans="1:2">
      <c r="A22455" t="s">
        <v>22454</v>
      </c>
      <c r="B22455">
        <v>7</v>
      </c>
    </row>
    <row r="22456" spans="1:2">
      <c r="A22456" t="s">
        <v>22455</v>
      </c>
      <c r="B22456">
        <v>7</v>
      </c>
    </row>
    <row r="22457" spans="1:2">
      <c r="A22457" t="s">
        <v>22456</v>
      </c>
      <c r="B22457">
        <v>7</v>
      </c>
    </row>
    <row r="22458" spans="1:2">
      <c r="A22458" t="s">
        <v>22457</v>
      </c>
      <c r="B22458">
        <v>7</v>
      </c>
    </row>
    <row r="22459" spans="1:2">
      <c r="A22459" t="s">
        <v>22458</v>
      </c>
      <c r="B22459">
        <v>7</v>
      </c>
    </row>
    <row r="22460" spans="1:2">
      <c r="A22460" t="s">
        <v>22459</v>
      </c>
      <c r="B22460">
        <v>7</v>
      </c>
    </row>
    <row r="22461" spans="1:2">
      <c r="A22461" t="s">
        <v>22460</v>
      </c>
      <c r="B22461">
        <v>7</v>
      </c>
    </row>
    <row r="22462" spans="1:2">
      <c r="A22462" t="s">
        <v>22461</v>
      </c>
      <c r="B22462">
        <v>7</v>
      </c>
    </row>
    <row r="22463" spans="1:2">
      <c r="A22463" t="s">
        <v>22462</v>
      </c>
      <c r="B22463">
        <v>7</v>
      </c>
    </row>
    <row r="22464" spans="1:2">
      <c r="A22464" t="s">
        <v>22463</v>
      </c>
      <c r="B22464">
        <v>7</v>
      </c>
    </row>
    <row r="22465" spans="1:2">
      <c r="A22465" t="s">
        <v>22464</v>
      </c>
      <c r="B22465">
        <v>7</v>
      </c>
    </row>
    <row r="22466" spans="1:2">
      <c r="A22466" t="s">
        <v>22465</v>
      </c>
      <c r="B22466">
        <v>7</v>
      </c>
    </row>
    <row r="22467" spans="1:2">
      <c r="A22467" t="s">
        <v>22466</v>
      </c>
      <c r="B22467">
        <v>7</v>
      </c>
    </row>
    <row r="22468" spans="1:2">
      <c r="A22468" t="s">
        <v>22467</v>
      </c>
      <c r="B22468">
        <v>7</v>
      </c>
    </row>
    <row r="22469" spans="1:2">
      <c r="A22469" t="s">
        <v>22468</v>
      </c>
      <c r="B22469">
        <v>7</v>
      </c>
    </row>
    <row r="22470" spans="1:2">
      <c r="A22470" t="s">
        <v>22469</v>
      </c>
      <c r="B22470">
        <v>7</v>
      </c>
    </row>
    <row r="22471" spans="1:2">
      <c r="A22471" t="s">
        <v>22470</v>
      </c>
      <c r="B22471">
        <v>7</v>
      </c>
    </row>
    <row r="22472" spans="1:2">
      <c r="A22472" t="s">
        <v>22471</v>
      </c>
      <c r="B22472">
        <v>7</v>
      </c>
    </row>
    <row r="22473" spans="1:2">
      <c r="A22473" t="s">
        <v>22472</v>
      </c>
      <c r="B22473">
        <v>7</v>
      </c>
    </row>
    <row r="22474" spans="1:2">
      <c r="A22474" t="s">
        <v>22473</v>
      </c>
      <c r="B22474">
        <v>7</v>
      </c>
    </row>
    <row r="22475" spans="1:2">
      <c r="A22475" t="s">
        <v>22474</v>
      </c>
      <c r="B22475">
        <v>7</v>
      </c>
    </row>
    <row r="22476" spans="1:2">
      <c r="A22476" t="s">
        <v>22475</v>
      </c>
      <c r="B22476">
        <v>7</v>
      </c>
    </row>
    <row r="22477" spans="1:2">
      <c r="A22477" t="s">
        <v>22476</v>
      </c>
      <c r="B22477">
        <v>7</v>
      </c>
    </row>
    <row r="22478" spans="1:2">
      <c r="A22478" t="s">
        <v>22477</v>
      </c>
      <c r="B22478">
        <v>7</v>
      </c>
    </row>
    <row r="22479" spans="1:2">
      <c r="A22479" t="s">
        <v>22478</v>
      </c>
      <c r="B22479">
        <v>7</v>
      </c>
    </row>
    <row r="22480" spans="1:2">
      <c r="A22480" t="s">
        <v>22479</v>
      </c>
      <c r="B22480">
        <v>7</v>
      </c>
    </row>
    <row r="22481" spans="1:2">
      <c r="A22481" t="s">
        <v>22480</v>
      </c>
      <c r="B22481">
        <v>7</v>
      </c>
    </row>
    <row r="22482" spans="1:2">
      <c r="A22482" t="s">
        <v>22481</v>
      </c>
      <c r="B22482">
        <v>7</v>
      </c>
    </row>
    <row r="22483" spans="1:2">
      <c r="A22483" t="s">
        <v>22482</v>
      </c>
      <c r="B22483">
        <v>7</v>
      </c>
    </row>
    <row r="22484" spans="1:2">
      <c r="A22484" t="s">
        <v>22483</v>
      </c>
      <c r="B22484">
        <v>7</v>
      </c>
    </row>
    <row r="22485" spans="1:2">
      <c r="A22485" t="s">
        <v>22484</v>
      </c>
      <c r="B22485">
        <v>7</v>
      </c>
    </row>
    <row r="22486" spans="1:2">
      <c r="A22486" t="s">
        <v>22485</v>
      </c>
      <c r="B22486">
        <v>7</v>
      </c>
    </row>
    <row r="22487" spans="1:2">
      <c r="A22487" t="s">
        <v>22486</v>
      </c>
      <c r="B22487">
        <v>7</v>
      </c>
    </row>
    <row r="22488" spans="1:2">
      <c r="A22488" t="s">
        <v>22487</v>
      </c>
      <c r="B22488">
        <v>7</v>
      </c>
    </row>
    <row r="22489" spans="1:2">
      <c r="A22489" t="s">
        <v>22488</v>
      </c>
      <c r="B22489">
        <v>7</v>
      </c>
    </row>
    <row r="22490" spans="1:2">
      <c r="A22490" t="s">
        <v>22489</v>
      </c>
      <c r="B22490">
        <v>7</v>
      </c>
    </row>
    <row r="22491" spans="1:2">
      <c r="A22491" t="s">
        <v>22490</v>
      </c>
      <c r="B22491">
        <v>7</v>
      </c>
    </row>
    <row r="22492" spans="1:2">
      <c r="A22492" t="s">
        <v>22491</v>
      </c>
      <c r="B22492">
        <v>7</v>
      </c>
    </row>
    <row r="22493" spans="1:2">
      <c r="A22493" t="s">
        <v>22492</v>
      </c>
      <c r="B22493">
        <v>7</v>
      </c>
    </row>
    <row r="22494" spans="1:2">
      <c r="A22494" t="s">
        <v>22493</v>
      </c>
      <c r="B22494">
        <v>7</v>
      </c>
    </row>
    <row r="22495" spans="1:2">
      <c r="A22495" t="s">
        <v>22494</v>
      </c>
      <c r="B22495">
        <v>7</v>
      </c>
    </row>
    <row r="22496" spans="1:2">
      <c r="A22496" t="s">
        <v>22495</v>
      </c>
      <c r="B22496">
        <v>7</v>
      </c>
    </row>
    <row r="22497" spans="1:2">
      <c r="A22497" t="s">
        <v>22496</v>
      </c>
      <c r="B22497">
        <v>7</v>
      </c>
    </row>
    <row r="22498" spans="1:2">
      <c r="A22498" t="s">
        <v>22497</v>
      </c>
      <c r="B22498">
        <v>7</v>
      </c>
    </row>
    <row r="22499" spans="1:2">
      <c r="A22499" t="s">
        <v>22498</v>
      </c>
      <c r="B22499">
        <v>7</v>
      </c>
    </row>
    <row r="22500" spans="1:2">
      <c r="A22500" t="s">
        <v>22499</v>
      </c>
      <c r="B22500">
        <v>7</v>
      </c>
    </row>
    <row r="22501" spans="1:2">
      <c r="A22501" t="s">
        <v>22500</v>
      </c>
      <c r="B22501">
        <v>7</v>
      </c>
    </row>
    <row r="22502" spans="1:2">
      <c r="A22502" t="s">
        <v>22501</v>
      </c>
      <c r="B22502">
        <v>7</v>
      </c>
    </row>
    <row r="22503" spans="1:2">
      <c r="A22503" t="s">
        <v>22502</v>
      </c>
      <c r="B22503">
        <v>7</v>
      </c>
    </row>
    <row r="22504" spans="1:2">
      <c r="A22504" t="s">
        <v>22503</v>
      </c>
      <c r="B22504">
        <v>7</v>
      </c>
    </row>
    <row r="22505" spans="1:2">
      <c r="A22505" t="s">
        <v>22504</v>
      </c>
      <c r="B22505">
        <v>7</v>
      </c>
    </row>
    <row r="22506" spans="1:2">
      <c r="A22506" t="s">
        <v>22505</v>
      </c>
      <c r="B22506">
        <v>7</v>
      </c>
    </row>
    <row r="22507" spans="1:2">
      <c r="A22507" t="s">
        <v>22506</v>
      </c>
      <c r="B22507">
        <v>7</v>
      </c>
    </row>
    <row r="22508" spans="1:2">
      <c r="A22508" t="s">
        <v>22507</v>
      </c>
      <c r="B22508">
        <v>7</v>
      </c>
    </row>
    <row r="22509" spans="1:2">
      <c r="A22509" t="s">
        <v>22508</v>
      </c>
      <c r="B22509">
        <v>7</v>
      </c>
    </row>
    <row r="22510" spans="1:2">
      <c r="A22510" t="s">
        <v>22509</v>
      </c>
      <c r="B22510">
        <v>7</v>
      </c>
    </row>
    <row r="22511" spans="1:2">
      <c r="A22511" t="s">
        <v>22510</v>
      </c>
      <c r="B22511">
        <v>7</v>
      </c>
    </row>
    <row r="22512" spans="1:2">
      <c r="A22512" t="s">
        <v>22511</v>
      </c>
      <c r="B22512">
        <v>7</v>
      </c>
    </row>
    <row r="22513" spans="1:2">
      <c r="A22513" t="s">
        <v>22512</v>
      </c>
      <c r="B22513">
        <v>7</v>
      </c>
    </row>
    <row r="22514" spans="1:2">
      <c r="A22514" t="s">
        <v>22513</v>
      </c>
      <c r="B22514">
        <v>7</v>
      </c>
    </row>
    <row r="22515" spans="1:2">
      <c r="A22515" t="s">
        <v>22514</v>
      </c>
      <c r="B22515">
        <v>7</v>
      </c>
    </row>
    <row r="22516" spans="1:2">
      <c r="A22516" t="s">
        <v>22515</v>
      </c>
      <c r="B22516">
        <v>7</v>
      </c>
    </row>
    <row r="22517" spans="1:2">
      <c r="A22517" t="s">
        <v>22516</v>
      </c>
      <c r="B22517">
        <v>7</v>
      </c>
    </row>
    <row r="22518" spans="1:2">
      <c r="A22518" t="s">
        <v>22517</v>
      </c>
      <c r="B22518">
        <v>7</v>
      </c>
    </row>
    <row r="22519" spans="1:2">
      <c r="A22519" t="s">
        <v>22518</v>
      </c>
      <c r="B22519">
        <v>7</v>
      </c>
    </row>
    <row r="22520" spans="1:2">
      <c r="A22520" t="s">
        <v>22519</v>
      </c>
      <c r="B22520">
        <v>7</v>
      </c>
    </row>
    <row r="22521" spans="1:2">
      <c r="A22521" t="s">
        <v>22520</v>
      </c>
      <c r="B22521">
        <v>7</v>
      </c>
    </row>
    <row r="22522" spans="1:2">
      <c r="A22522" t="s">
        <v>22521</v>
      </c>
      <c r="B22522">
        <v>7</v>
      </c>
    </row>
    <row r="22523" spans="1:2">
      <c r="A22523" t="s">
        <v>22522</v>
      </c>
      <c r="B22523">
        <v>7</v>
      </c>
    </row>
    <row r="22524" spans="1:2">
      <c r="A22524" t="s">
        <v>22523</v>
      </c>
      <c r="B22524">
        <v>7</v>
      </c>
    </row>
    <row r="22525" spans="1:2">
      <c r="A22525" t="s">
        <v>22524</v>
      </c>
      <c r="B22525">
        <v>7</v>
      </c>
    </row>
    <row r="22526" spans="1:2">
      <c r="A22526" t="s">
        <v>22525</v>
      </c>
      <c r="B22526">
        <v>7</v>
      </c>
    </row>
    <row r="22527" spans="1:2">
      <c r="A22527" t="s">
        <v>22526</v>
      </c>
      <c r="B22527">
        <v>7</v>
      </c>
    </row>
    <row r="22528" spans="1:2">
      <c r="A22528" t="s">
        <v>22527</v>
      </c>
      <c r="B22528">
        <v>7</v>
      </c>
    </row>
    <row r="22529" spans="1:2">
      <c r="A22529" t="s">
        <v>22528</v>
      </c>
      <c r="B22529">
        <v>7</v>
      </c>
    </row>
    <row r="22530" spans="1:2">
      <c r="A22530" t="s">
        <v>22529</v>
      </c>
      <c r="B22530">
        <v>7</v>
      </c>
    </row>
    <row r="22531" spans="1:2">
      <c r="A22531" t="s">
        <v>22530</v>
      </c>
      <c r="B22531">
        <v>7</v>
      </c>
    </row>
    <row r="22532" spans="1:2">
      <c r="A22532" t="s">
        <v>22531</v>
      </c>
      <c r="B22532">
        <v>7</v>
      </c>
    </row>
    <row r="22533" spans="1:2">
      <c r="A22533" t="s">
        <v>22532</v>
      </c>
      <c r="B22533">
        <v>7</v>
      </c>
    </row>
    <row r="22534" spans="1:2">
      <c r="A22534" t="s">
        <v>22533</v>
      </c>
      <c r="B22534">
        <v>7</v>
      </c>
    </row>
    <row r="22535" spans="1:2">
      <c r="A22535" t="s">
        <v>22534</v>
      </c>
      <c r="B22535">
        <v>7</v>
      </c>
    </row>
    <row r="22536" spans="1:2">
      <c r="A22536" t="s">
        <v>22535</v>
      </c>
      <c r="B22536">
        <v>7</v>
      </c>
    </row>
    <row r="22537" spans="1:2">
      <c r="A22537" t="s">
        <v>22536</v>
      </c>
      <c r="B22537">
        <v>7</v>
      </c>
    </row>
    <row r="22538" spans="1:2">
      <c r="A22538" t="s">
        <v>22537</v>
      </c>
      <c r="B22538">
        <v>7</v>
      </c>
    </row>
    <row r="22539" spans="1:2">
      <c r="A22539" t="s">
        <v>22538</v>
      </c>
      <c r="B22539">
        <v>7</v>
      </c>
    </row>
    <row r="22540" spans="1:2">
      <c r="A22540" t="s">
        <v>22539</v>
      </c>
      <c r="B22540">
        <v>7</v>
      </c>
    </row>
    <row r="22541" spans="1:2">
      <c r="A22541" t="s">
        <v>22540</v>
      </c>
      <c r="B22541">
        <v>7</v>
      </c>
    </row>
    <row r="22542" spans="1:2">
      <c r="A22542" t="s">
        <v>22541</v>
      </c>
      <c r="B22542">
        <v>7</v>
      </c>
    </row>
    <row r="22543" spans="1:2">
      <c r="A22543" t="s">
        <v>22542</v>
      </c>
      <c r="B22543">
        <v>7</v>
      </c>
    </row>
    <row r="22544" spans="1:2">
      <c r="A22544" t="s">
        <v>22543</v>
      </c>
      <c r="B22544">
        <v>7</v>
      </c>
    </row>
    <row r="22545" spans="1:2">
      <c r="A22545" t="s">
        <v>22544</v>
      </c>
      <c r="B22545">
        <v>7</v>
      </c>
    </row>
    <row r="22546" spans="1:2">
      <c r="A22546" t="s">
        <v>22545</v>
      </c>
      <c r="B22546">
        <v>7</v>
      </c>
    </row>
    <row r="22547" spans="1:2">
      <c r="A22547" t="s">
        <v>22546</v>
      </c>
      <c r="B22547">
        <v>7</v>
      </c>
    </row>
    <row r="22548" spans="1:2">
      <c r="A22548" t="s">
        <v>22547</v>
      </c>
      <c r="B22548">
        <v>7</v>
      </c>
    </row>
    <row r="22549" spans="1:2">
      <c r="A22549" t="s">
        <v>22548</v>
      </c>
      <c r="B22549">
        <v>7</v>
      </c>
    </row>
    <row r="22550" spans="1:2">
      <c r="A22550" t="s">
        <v>22549</v>
      </c>
      <c r="B22550">
        <v>7</v>
      </c>
    </row>
    <row r="22551" spans="1:2">
      <c r="A22551" t="s">
        <v>22550</v>
      </c>
      <c r="B22551">
        <v>7</v>
      </c>
    </row>
    <row r="22552" spans="1:2">
      <c r="A22552" t="s">
        <v>22551</v>
      </c>
      <c r="B22552">
        <v>7</v>
      </c>
    </row>
    <row r="22553" spans="1:2">
      <c r="A22553" t="s">
        <v>22552</v>
      </c>
      <c r="B22553">
        <v>7</v>
      </c>
    </row>
    <row r="22554" spans="1:2">
      <c r="A22554" t="s">
        <v>22553</v>
      </c>
      <c r="B22554">
        <v>7</v>
      </c>
    </row>
    <row r="22555" spans="1:2">
      <c r="A22555" t="s">
        <v>22554</v>
      </c>
      <c r="B22555">
        <v>7</v>
      </c>
    </row>
    <row r="22556" spans="1:2">
      <c r="A22556" t="s">
        <v>22555</v>
      </c>
      <c r="B22556">
        <v>7</v>
      </c>
    </row>
    <row r="22557" spans="1:2">
      <c r="A22557" t="s">
        <v>22556</v>
      </c>
      <c r="B22557">
        <v>7</v>
      </c>
    </row>
    <row r="22558" spans="1:2">
      <c r="A22558" t="s">
        <v>22557</v>
      </c>
      <c r="B22558">
        <v>7</v>
      </c>
    </row>
    <row r="22559" spans="1:2">
      <c r="A22559" t="s">
        <v>22558</v>
      </c>
      <c r="B22559">
        <v>7</v>
      </c>
    </row>
    <row r="22560" spans="1:2">
      <c r="A22560" t="s">
        <v>22559</v>
      </c>
      <c r="B22560">
        <v>7</v>
      </c>
    </row>
    <row r="22561" spans="1:2">
      <c r="A22561" t="s">
        <v>22560</v>
      </c>
      <c r="B22561">
        <v>7</v>
      </c>
    </row>
    <row r="22562" spans="1:2">
      <c r="A22562" t="s">
        <v>22561</v>
      </c>
      <c r="B22562">
        <v>7</v>
      </c>
    </row>
    <row r="22563" spans="1:2">
      <c r="A22563" t="s">
        <v>22562</v>
      </c>
      <c r="B22563">
        <v>7</v>
      </c>
    </row>
    <row r="22564" spans="1:2">
      <c r="A22564" t="s">
        <v>22563</v>
      </c>
      <c r="B22564">
        <v>7</v>
      </c>
    </row>
    <row r="22565" spans="1:2">
      <c r="A22565" t="s">
        <v>22564</v>
      </c>
      <c r="B22565">
        <v>7</v>
      </c>
    </row>
    <row r="22566" spans="1:2">
      <c r="A22566" t="s">
        <v>22565</v>
      </c>
      <c r="B22566">
        <v>7</v>
      </c>
    </row>
    <row r="22567" spans="1:2">
      <c r="A22567" t="s">
        <v>22566</v>
      </c>
      <c r="B22567">
        <v>7</v>
      </c>
    </row>
    <row r="22568" spans="1:2">
      <c r="A22568" t="s">
        <v>22567</v>
      </c>
      <c r="B22568">
        <v>7</v>
      </c>
    </row>
    <row r="22569" spans="1:2">
      <c r="A22569" t="s">
        <v>22568</v>
      </c>
      <c r="B22569">
        <v>7</v>
      </c>
    </row>
    <row r="22570" spans="1:2">
      <c r="A22570" t="s">
        <v>22569</v>
      </c>
      <c r="B22570">
        <v>7</v>
      </c>
    </row>
    <row r="22571" spans="1:2">
      <c r="A22571" t="s">
        <v>22570</v>
      </c>
      <c r="B22571">
        <v>7</v>
      </c>
    </row>
    <row r="22572" spans="1:2">
      <c r="A22572" t="s">
        <v>22571</v>
      </c>
      <c r="B22572">
        <v>7</v>
      </c>
    </row>
    <row r="22573" spans="1:2">
      <c r="A22573" t="s">
        <v>22572</v>
      </c>
      <c r="B22573">
        <v>7</v>
      </c>
    </row>
    <row r="22574" spans="1:2">
      <c r="A22574" t="s">
        <v>22573</v>
      </c>
      <c r="B22574">
        <v>7</v>
      </c>
    </row>
    <row r="22575" spans="1:2">
      <c r="A22575" t="s">
        <v>22574</v>
      </c>
      <c r="B22575">
        <v>7</v>
      </c>
    </row>
    <row r="22576" spans="1:2">
      <c r="A22576" t="s">
        <v>22575</v>
      </c>
      <c r="B22576">
        <v>7</v>
      </c>
    </row>
    <row r="22577" spans="1:2">
      <c r="A22577" t="s">
        <v>22576</v>
      </c>
      <c r="B22577">
        <v>7</v>
      </c>
    </row>
    <row r="22578" spans="1:2">
      <c r="A22578" t="s">
        <v>22577</v>
      </c>
      <c r="B22578">
        <v>7</v>
      </c>
    </row>
    <row r="22579" spans="1:2">
      <c r="A22579" t="s">
        <v>22578</v>
      </c>
      <c r="B22579">
        <v>7</v>
      </c>
    </row>
    <row r="22580" spans="1:2">
      <c r="A22580" t="s">
        <v>22579</v>
      </c>
      <c r="B22580">
        <v>7</v>
      </c>
    </row>
    <row r="22581" spans="1:2">
      <c r="A22581" t="s">
        <v>22580</v>
      </c>
      <c r="B22581">
        <v>7</v>
      </c>
    </row>
    <row r="22582" spans="1:2">
      <c r="A22582" t="s">
        <v>22581</v>
      </c>
      <c r="B22582">
        <v>7</v>
      </c>
    </row>
    <row r="22583" spans="1:2">
      <c r="A22583" t="s">
        <v>22582</v>
      </c>
      <c r="B22583">
        <v>7</v>
      </c>
    </row>
    <row r="22584" spans="1:2">
      <c r="A22584" t="s">
        <v>22583</v>
      </c>
      <c r="B22584">
        <v>7</v>
      </c>
    </row>
    <row r="22585" spans="1:2">
      <c r="A22585" t="s">
        <v>22584</v>
      </c>
      <c r="B22585">
        <v>7</v>
      </c>
    </row>
    <row r="22586" spans="1:2">
      <c r="A22586" t="s">
        <v>22585</v>
      </c>
      <c r="B22586">
        <v>7</v>
      </c>
    </row>
    <row r="22587" spans="1:2">
      <c r="A22587" t="s">
        <v>22586</v>
      </c>
      <c r="B22587">
        <v>7</v>
      </c>
    </row>
    <row r="22588" spans="1:2">
      <c r="A22588" t="s">
        <v>22587</v>
      </c>
      <c r="B22588">
        <v>7</v>
      </c>
    </row>
    <row r="22589" spans="1:2">
      <c r="A22589" t="s">
        <v>22588</v>
      </c>
      <c r="B22589">
        <v>7</v>
      </c>
    </row>
    <row r="22590" spans="1:2">
      <c r="A22590" t="s">
        <v>22589</v>
      </c>
      <c r="B22590">
        <v>7</v>
      </c>
    </row>
    <row r="22591" spans="1:2">
      <c r="A22591" t="s">
        <v>22590</v>
      </c>
      <c r="B22591">
        <v>7</v>
      </c>
    </row>
    <row r="22592" spans="1:2">
      <c r="A22592" t="s">
        <v>22591</v>
      </c>
      <c r="B22592">
        <v>7</v>
      </c>
    </row>
    <row r="22593" spans="1:2">
      <c r="A22593" t="s">
        <v>22592</v>
      </c>
      <c r="B22593">
        <v>7</v>
      </c>
    </row>
    <row r="22594" spans="1:2">
      <c r="A22594" t="s">
        <v>22593</v>
      </c>
      <c r="B22594">
        <v>7</v>
      </c>
    </row>
    <row r="22595" spans="1:2">
      <c r="A22595" t="s">
        <v>22594</v>
      </c>
      <c r="B22595">
        <v>7</v>
      </c>
    </row>
    <row r="22596" spans="1:2">
      <c r="A22596" t="s">
        <v>22595</v>
      </c>
      <c r="B22596">
        <v>7</v>
      </c>
    </row>
    <row r="22597" spans="1:2">
      <c r="A22597" t="s">
        <v>22596</v>
      </c>
      <c r="B22597">
        <v>7</v>
      </c>
    </row>
    <row r="22598" spans="1:2">
      <c r="A22598" t="s">
        <v>22597</v>
      </c>
      <c r="B22598">
        <v>7</v>
      </c>
    </row>
    <row r="22599" spans="1:2">
      <c r="A22599" t="s">
        <v>22598</v>
      </c>
      <c r="B22599">
        <v>7</v>
      </c>
    </row>
    <row r="22600" spans="1:2">
      <c r="A22600" t="s">
        <v>22599</v>
      </c>
      <c r="B22600">
        <v>7</v>
      </c>
    </row>
    <row r="22601" spans="1:2">
      <c r="A22601" t="s">
        <v>22600</v>
      </c>
      <c r="B22601">
        <v>7</v>
      </c>
    </row>
    <row r="22602" spans="1:2">
      <c r="A22602" t="s">
        <v>22601</v>
      </c>
      <c r="B22602">
        <v>7</v>
      </c>
    </row>
    <row r="22603" spans="1:2">
      <c r="A22603" t="s">
        <v>22602</v>
      </c>
      <c r="B22603">
        <v>7</v>
      </c>
    </row>
    <row r="22604" spans="1:2">
      <c r="A22604" t="s">
        <v>22603</v>
      </c>
      <c r="B22604">
        <v>7</v>
      </c>
    </row>
    <row r="22605" spans="1:2">
      <c r="A22605" t="s">
        <v>22604</v>
      </c>
      <c r="B22605">
        <v>7</v>
      </c>
    </row>
    <row r="22606" spans="1:2">
      <c r="A22606" t="s">
        <v>22605</v>
      </c>
      <c r="B22606">
        <v>7</v>
      </c>
    </row>
    <row r="22607" spans="1:2">
      <c r="A22607" t="s">
        <v>22606</v>
      </c>
      <c r="B22607">
        <v>7</v>
      </c>
    </row>
    <row r="22608" spans="1:2">
      <c r="A22608" t="s">
        <v>22607</v>
      </c>
      <c r="B22608">
        <v>7</v>
      </c>
    </row>
    <row r="22609" spans="1:2">
      <c r="A22609" t="s">
        <v>22608</v>
      </c>
      <c r="B22609">
        <v>7</v>
      </c>
    </row>
    <row r="22610" spans="1:2">
      <c r="A22610" t="s">
        <v>22609</v>
      </c>
      <c r="B22610">
        <v>7</v>
      </c>
    </row>
    <row r="22611" spans="1:2">
      <c r="A22611" t="s">
        <v>22610</v>
      </c>
      <c r="B22611">
        <v>7</v>
      </c>
    </row>
    <row r="22612" spans="1:2">
      <c r="A22612" t="s">
        <v>22611</v>
      </c>
      <c r="B22612">
        <v>7</v>
      </c>
    </row>
    <row r="22613" spans="1:2">
      <c r="A22613" t="s">
        <v>22612</v>
      </c>
      <c r="B22613">
        <v>7</v>
      </c>
    </row>
    <row r="22614" spans="1:2">
      <c r="A22614" t="s">
        <v>22613</v>
      </c>
      <c r="B22614">
        <v>7</v>
      </c>
    </row>
    <row r="22615" spans="1:2">
      <c r="A22615" t="s">
        <v>22614</v>
      </c>
      <c r="B22615">
        <v>7</v>
      </c>
    </row>
    <row r="22616" spans="1:2">
      <c r="A22616" t="s">
        <v>22615</v>
      </c>
      <c r="B22616">
        <v>7</v>
      </c>
    </row>
    <row r="22617" spans="1:2">
      <c r="A22617" t="s">
        <v>22616</v>
      </c>
      <c r="B22617">
        <v>7</v>
      </c>
    </row>
    <row r="22618" spans="1:2">
      <c r="A22618" t="s">
        <v>22617</v>
      </c>
      <c r="B22618">
        <v>7</v>
      </c>
    </row>
    <row r="22619" spans="1:2">
      <c r="A22619" t="s">
        <v>22618</v>
      </c>
      <c r="B22619">
        <v>7</v>
      </c>
    </row>
    <row r="22620" spans="1:2">
      <c r="A22620" t="s">
        <v>22619</v>
      </c>
      <c r="B22620">
        <v>7</v>
      </c>
    </row>
    <row r="22621" spans="1:2">
      <c r="A22621" t="s">
        <v>22620</v>
      </c>
      <c r="B22621">
        <v>7</v>
      </c>
    </row>
    <row r="22622" spans="1:2">
      <c r="A22622" t="s">
        <v>22621</v>
      </c>
      <c r="B22622">
        <v>7</v>
      </c>
    </row>
    <row r="22623" spans="1:2">
      <c r="A22623" t="s">
        <v>22622</v>
      </c>
      <c r="B22623">
        <v>7</v>
      </c>
    </row>
    <row r="22624" spans="1:2">
      <c r="A22624" t="s">
        <v>22623</v>
      </c>
      <c r="B22624">
        <v>7</v>
      </c>
    </row>
    <row r="22625" spans="1:2">
      <c r="A22625" t="s">
        <v>22624</v>
      </c>
      <c r="B22625">
        <v>7</v>
      </c>
    </row>
    <row r="22626" spans="1:2">
      <c r="A22626" t="s">
        <v>22625</v>
      </c>
      <c r="B22626">
        <v>7</v>
      </c>
    </row>
    <row r="22627" spans="1:2">
      <c r="A22627" t="s">
        <v>22626</v>
      </c>
      <c r="B22627">
        <v>7</v>
      </c>
    </row>
    <row r="22628" spans="1:2">
      <c r="A22628" t="s">
        <v>22627</v>
      </c>
      <c r="B22628">
        <v>7</v>
      </c>
    </row>
    <row r="22629" spans="1:2">
      <c r="A22629" t="s">
        <v>22628</v>
      </c>
      <c r="B22629">
        <v>7</v>
      </c>
    </row>
    <row r="22630" spans="1:2">
      <c r="A22630" t="s">
        <v>22629</v>
      </c>
      <c r="B22630">
        <v>7</v>
      </c>
    </row>
    <row r="22631" spans="1:2">
      <c r="A22631" t="s">
        <v>22630</v>
      </c>
      <c r="B22631">
        <v>7</v>
      </c>
    </row>
    <row r="22632" spans="1:2">
      <c r="A22632" t="s">
        <v>22631</v>
      </c>
      <c r="B22632">
        <v>7</v>
      </c>
    </row>
    <row r="22633" spans="1:2">
      <c r="A22633" t="s">
        <v>22632</v>
      </c>
      <c r="B22633">
        <v>7</v>
      </c>
    </row>
    <row r="22634" spans="1:2">
      <c r="A22634" t="s">
        <v>22633</v>
      </c>
      <c r="B22634">
        <v>7</v>
      </c>
    </row>
    <row r="22635" spans="1:2">
      <c r="A22635" t="s">
        <v>22634</v>
      </c>
      <c r="B22635">
        <v>7</v>
      </c>
    </row>
    <row r="22636" spans="1:2">
      <c r="A22636" t="s">
        <v>22635</v>
      </c>
      <c r="B22636">
        <v>7</v>
      </c>
    </row>
    <row r="22637" spans="1:2">
      <c r="A22637" t="s">
        <v>22636</v>
      </c>
      <c r="B22637">
        <v>7</v>
      </c>
    </row>
    <row r="22638" spans="1:2">
      <c r="A22638" t="s">
        <v>22637</v>
      </c>
      <c r="B22638">
        <v>7</v>
      </c>
    </row>
    <row r="22639" spans="1:2">
      <c r="A22639" t="s">
        <v>22638</v>
      </c>
      <c r="B22639">
        <v>7</v>
      </c>
    </row>
    <row r="22640" spans="1:2">
      <c r="A22640" t="s">
        <v>22639</v>
      </c>
      <c r="B22640">
        <v>7</v>
      </c>
    </row>
    <row r="22641" spans="1:2">
      <c r="A22641" t="s">
        <v>22640</v>
      </c>
      <c r="B22641">
        <v>7</v>
      </c>
    </row>
    <row r="22642" spans="1:2">
      <c r="A22642" t="s">
        <v>22641</v>
      </c>
      <c r="B22642">
        <v>7</v>
      </c>
    </row>
    <row r="22643" spans="1:2">
      <c r="A22643" t="s">
        <v>22642</v>
      </c>
      <c r="B22643">
        <v>7</v>
      </c>
    </row>
    <row r="22644" spans="1:2">
      <c r="A22644" t="s">
        <v>22643</v>
      </c>
      <c r="B22644">
        <v>7</v>
      </c>
    </row>
    <row r="22645" spans="1:2">
      <c r="A22645" t="s">
        <v>22644</v>
      </c>
      <c r="B22645">
        <v>7</v>
      </c>
    </row>
    <row r="22646" spans="1:2">
      <c r="A22646" t="s">
        <v>22645</v>
      </c>
      <c r="B22646">
        <v>7</v>
      </c>
    </row>
    <row r="22647" spans="1:2">
      <c r="A22647" t="s">
        <v>22646</v>
      </c>
      <c r="B22647">
        <v>7</v>
      </c>
    </row>
    <row r="22648" spans="1:2">
      <c r="A22648" t="s">
        <v>22647</v>
      </c>
      <c r="B22648">
        <v>7</v>
      </c>
    </row>
    <row r="22649" spans="1:2">
      <c r="A22649" t="s">
        <v>22648</v>
      </c>
      <c r="B22649">
        <v>7</v>
      </c>
    </row>
    <row r="22650" spans="1:2">
      <c r="A22650" t="s">
        <v>22649</v>
      </c>
      <c r="B22650">
        <v>7</v>
      </c>
    </row>
    <row r="22651" spans="1:2">
      <c r="A22651" t="s">
        <v>22650</v>
      </c>
      <c r="B22651">
        <v>7</v>
      </c>
    </row>
    <row r="22652" spans="1:2">
      <c r="A22652" t="s">
        <v>22651</v>
      </c>
      <c r="B22652">
        <v>7</v>
      </c>
    </row>
    <row r="22653" spans="1:2">
      <c r="A22653" t="s">
        <v>22652</v>
      </c>
      <c r="B22653">
        <v>7</v>
      </c>
    </row>
    <row r="22654" spans="1:2">
      <c r="A22654" t="s">
        <v>22653</v>
      </c>
      <c r="B22654">
        <v>7</v>
      </c>
    </row>
    <row r="22655" spans="1:2">
      <c r="A22655" t="s">
        <v>22654</v>
      </c>
      <c r="B22655">
        <v>7</v>
      </c>
    </row>
    <row r="22656" spans="1:2">
      <c r="A22656" t="s">
        <v>22655</v>
      </c>
      <c r="B22656">
        <v>7</v>
      </c>
    </row>
    <row r="22657" spans="1:2">
      <c r="A22657" t="s">
        <v>22656</v>
      </c>
      <c r="B22657">
        <v>7</v>
      </c>
    </row>
    <row r="22658" spans="1:2">
      <c r="A22658" t="s">
        <v>22657</v>
      </c>
      <c r="B22658">
        <v>7</v>
      </c>
    </row>
    <row r="22659" spans="1:2">
      <c r="A22659" t="s">
        <v>22658</v>
      </c>
      <c r="B22659">
        <v>7</v>
      </c>
    </row>
    <row r="22660" spans="1:2">
      <c r="A22660" t="s">
        <v>22659</v>
      </c>
      <c r="B22660">
        <v>7</v>
      </c>
    </row>
    <row r="22661" spans="1:2">
      <c r="A22661" t="s">
        <v>22660</v>
      </c>
      <c r="B22661">
        <v>7</v>
      </c>
    </row>
    <row r="22662" spans="1:2">
      <c r="A22662" t="s">
        <v>22661</v>
      </c>
      <c r="B22662">
        <v>7</v>
      </c>
    </row>
    <row r="22663" spans="1:2">
      <c r="A22663" t="s">
        <v>22662</v>
      </c>
      <c r="B22663">
        <v>7</v>
      </c>
    </row>
    <row r="22664" spans="1:2">
      <c r="A22664" t="s">
        <v>22663</v>
      </c>
      <c r="B22664">
        <v>7</v>
      </c>
    </row>
    <row r="22665" spans="1:2">
      <c r="A22665" t="s">
        <v>22664</v>
      </c>
      <c r="B22665">
        <v>7</v>
      </c>
    </row>
    <row r="22666" spans="1:2">
      <c r="A22666" t="s">
        <v>22665</v>
      </c>
      <c r="B22666">
        <v>7</v>
      </c>
    </row>
    <row r="22667" spans="1:2">
      <c r="A22667" t="s">
        <v>22666</v>
      </c>
      <c r="B22667">
        <v>7</v>
      </c>
    </row>
    <row r="22668" spans="1:2">
      <c r="A22668" t="s">
        <v>22667</v>
      </c>
      <c r="B22668">
        <v>7</v>
      </c>
    </row>
    <row r="22669" spans="1:2">
      <c r="A22669" t="s">
        <v>22668</v>
      </c>
      <c r="B22669">
        <v>7</v>
      </c>
    </row>
    <row r="22670" spans="1:2">
      <c r="A22670" t="s">
        <v>22669</v>
      </c>
      <c r="B22670">
        <v>7</v>
      </c>
    </row>
    <row r="22671" spans="1:2">
      <c r="A22671" t="s">
        <v>22670</v>
      </c>
      <c r="B22671">
        <v>7</v>
      </c>
    </row>
    <row r="22672" spans="1:2">
      <c r="A22672" t="s">
        <v>22671</v>
      </c>
      <c r="B22672">
        <v>7</v>
      </c>
    </row>
    <row r="22673" spans="1:2">
      <c r="A22673" t="s">
        <v>22672</v>
      </c>
      <c r="B22673">
        <v>7</v>
      </c>
    </row>
    <row r="22674" spans="1:2">
      <c r="A22674" t="s">
        <v>22673</v>
      </c>
      <c r="B22674">
        <v>7</v>
      </c>
    </row>
    <row r="22675" spans="1:2">
      <c r="A22675" t="s">
        <v>22674</v>
      </c>
      <c r="B22675">
        <v>7</v>
      </c>
    </row>
    <row r="22676" spans="1:2">
      <c r="A22676" t="s">
        <v>22675</v>
      </c>
      <c r="B22676">
        <v>7</v>
      </c>
    </row>
    <row r="22677" spans="1:2">
      <c r="A22677" t="s">
        <v>22676</v>
      </c>
      <c r="B22677">
        <v>7</v>
      </c>
    </row>
    <row r="22678" spans="1:2">
      <c r="A22678" t="s">
        <v>22677</v>
      </c>
      <c r="B22678">
        <v>7</v>
      </c>
    </row>
    <row r="22679" spans="1:2">
      <c r="A22679" t="s">
        <v>22678</v>
      </c>
      <c r="B22679">
        <v>7</v>
      </c>
    </row>
    <row r="22680" spans="1:2">
      <c r="A22680" t="s">
        <v>22679</v>
      </c>
      <c r="B22680">
        <v>7</v>
      </c>
    </row>
    <row r="22681" spans="1:2">
      <c r="A22681" t="s">
        <v>22680</v>
      </c>
      <c r="B22681">
        <v>7</v>
      </c>
    </row>
    <row r="22682" spans="1:2">
      <c r="A22682" t="s">
        <v>22681</v>
      </c>
      <c r="B22682">
        <v>7</v>
      </c>
    </row>
    <row r="22683" spans="1:2">
      <c r="A22683" t="s">
        <v>22682</v>
      </c>
      <c r="B22683">
        <v>7</v>
      </c>
    </row>
    <row r="22684" spans="1:2">
      <c r="A22684" t="s">
        <v>22683</v>
      </c>
      <c r="B22684">
        <v>7</v>
      </c>
    </row>
    <row r="22685" spans="1:2">
      <c r="A22685" t="s">
        <v>22684</v>
      </c>
      <c r="B22685">
        <v>7</v>
      </c>
    </row>
    <row r="22686" spans="1:2">
      <c r="A22686" t="s">
        <v>22685</v>
      </c>
      <c r="B22686">
        <v>7</v>
      </c>
    </row>
    <row r="22687" spans="1:2">
      <c r="A22687" t="s">
        <v>22686</v>
      </c>
      <c r="B22687">
        <v>7</v>
      </c>
    </row>
    <row r="22688" spans="1:2">
      <c r="A22688" t="s">
        <v>22687</v>
      </c>
      <c r="B22688">
        <v>7</v>
      </c>
    </row>
    <row r="22689" spans="1:2">
      <c r="A22689" t="s">
        <v>22688</v>
      </c>
      <c r="B22689">
        <v>7</v>
      </c>
    </row>
    <row r="22690" spans="1:2">
      <c r="A22690" t="s">
        <v>22689</v>
      </c>
      <c r="B22690">
        <v>7</v>
      </c>
    </row>
    <row r="22691" spans="1:2">
      <c r="A22691" t="s">
        <v>22690</v>
      </c>
      <c r="B22691">
        <v>7</v>
      </c>
    </row>
    <row r="22692" spans="1:2">
      <c r="A22692" t="s">
        <v>22691</v>
      </c>
      <c r="B22692">
        <v>7</v>
      </c>
    </row>
    <row r="22693" spans="1:2">
      <c r="A22693" t="s">
        <v>22692</v>
      </c>
      <c r="B22693">
        <v>7</v>
      </c>
    </row>
    <row r="22694" spans="1:2">
      <c r="A22694" t="s">
        <v>22693</v>
      </c>
      <c r="B22694">
        <v>7</v>
      </c>
    </row>
    <row r="22695" spans="1:2">
      <c r="A22695" t="s">
        <v>22694</v>
      </c>
      <c r="B22695">
        <v>7</v>
      </c>
    </row>
    <row r="22696" spans="1:2">
      <c r="A22696" t="s">
        <v>22695</v>
      </c>
      <c r="B22696">
        <v>7</v>
      </c>
    </row>
    <row r="22697" spans="1:2">
      <c r="A22697" t="s">
        <v>22696</v>
      </c>
      <c r="B22697">
        <v>7</v>
      </c>
    </row>
    <row r="22698" spans="1:2">
      <c r="A22698" t="s">
        <v>22697</v>
      </c>
      <c r="B22698">
        <v>7</v>
      </c>
    </row>
    <row r="22699" spans="1:2">
      <c r="A22699" t="s">
        <v>22698</v>
      </c>
      <c r="B22699">
        <v>7</v>
      </c>
    </row>
    <row r="22700" spans="1:2">
      <c r="A22700" t="s">
        <v>22699</v>
      </c>
      <c r="B22700">
        <v>7</v>
      </c>
    </row>
    <row r="22701" spans="1:2">
      <c r="A22701" t="s">
        <v>22700</v>
      </c>
      <c r="B22701">
        <v>7</v>
      </c>
    </row>
    <row r="22702" spans="1:2">
      <c r="A22702" t="s">
        <v>22701</v>
      </c>
      <c r="B22702">
        <v>7</v>
      </c>
    </row>
    <row r="22703" spans="1:2">
      <c r="A22703" t="s">
        <v>22702</v>
      </c>
      <c r="B22703">
        <v>7</v>
      </c>
    </row>
    <row r="22704" spans="1:2">
      <c r="A22704" t="s">
        <v>22703</v>
      </c>
      <c r="B22704">
        <v>7</v>
      </c>
    </row>
    <row r="22705" spans="1:2">
      <c r="A22705" t="s">
        <v>22704</v>
      </c>
      <c r="B22705">
        <v>7</v>
      </c>
    </row>
    <row r="22706" spans="1:2">
      <c r="A22706" t="s">
        <v>22705</v>
      </c>
      <c r="B22706">
        <v>7</v>
      </c>
    </row>
    <row r="22707" spans="1:2">
      <c r="A22707" t="s">
        <v>22706</v>
      </c>
      <c r="B22707">
        <v>7</v>
      </c>
    </row>
    <row r="22708" spans="1:2">
      <c r="A22708" t="s">
        <v>22707</v>
      </c>
      <c r="B22708">
        <v>7</v>
      </c>
    </row>
    <row r="22709" spans="1:2">
      <c r="A22709" t="s">
        <v>22708</v>
      </c>
      <c r="B22709">
        <v>7</v>
      </c>
    </row>
    <row r="22710" spans="1:2">
      <c r="A22710" t="s">
        <v>22709</v>
      </c>
      <c r="B22710">
        <v>7</v>
      </c>
    </row>
    <row r="22711" spans="1:2">
      <c r="A22711" t="s">
        <v>22710</v>
      </c>
      <c r="B22711">
        <v>7</v>
      </c>
    </row>
    <row r="22712" spans="1:2">
      <c r="A22712" t="s">
        <v>22711</v>
      </c>
      <c r="B22712">
        <v>7</v>
      </c>
    </row>
    <row r="22713" spans="1:2">
      <c r="A22713" t="s">
        <v>22712</v>
      </c>
      <c r="B22713">
        <v>7</v>
      </c>
    </row>
    <row r="22714" spans="1:2">
      <c r="A22714" t="s">
        <v>22713</v>
      </c>
      <c r="B22714">
        <v>7</v>
      </c>
    </row>
    <row r="22715" spans="1:2">
      <c r="A22715" t="s">
        <v>22714</v>
      </c>
      <c r="B22715">
        <v>7</v>
      </c>
    </row>
    <row r="22716" spans="1:2">
      <c r="A22716" t="s">
        <v>22715</v>
      </c>
      <c r="B22716">
        <v>7</v>
      </c>
    </row>
    <row r="22717" spans="1:2">
      <c r="A22717" t="s">
        <v>22716</v>
      </c>
      <c r="B22717">
        <v>7</v>
      </c>
    </row>
    <row r="22718" spans="1:2">
      <c r="A22718" t="s">
        <v>22717</v>
      </c>
      <c r="B22718">
        <v>7</v>
      </c>
    </row>
    <row r="22719" spans="1:2">
      <c r="A22719" t="s">
        <v>22718</v>
      </c>
      <c r="B22719">
        <v>7</v>
      </c>
    </row>
    <row r="22720" spans="1:2">
      <c r="A22720" t="s">
        <v>22719</v>
      </c>
      <c r="B22720">
        <v>7</v>
      </c>
    </row>
    <row r="22721" spans="1:2">
      <c r="A22721" t="s">
        <v>22720</v>
      </c>
      <c r="B22721">
        <v>7</v>
      </c>
    </row>
    <row r="22722" spans="1:2">
      <c r="A22722" t="s">
        <v>22721</v>
      </c>
      <c r="B22722">
        <v>7</v>
      </c>
    </row>
    <row r="22723" spans="1:2">
      <c r="A22723" t="s">
        <v>22722</v>
      </c>
      <c r="B22723">
        <v>7</v>
      </c>
    </row>
    <row r="22724" spans="1:2">
      <c r="A22724" t="s">
        <v>22723</v>
      </c>
      <c r="B22724">
        <v>7</v>
      </c>
    </row>
    <row r="22725" spans="1:2">
      <c r="A22725" t="s">
        <v>22724</v>
      </c>
      <c r="B22725">
        <v>7</v>
      </c>
    </row>
    <row r="22726" spans="1:2">
      <c r="A22726" t="s">
        <v>22725</v>
      </c>
      <c r="B22726">
        <v>7</v>
      </c>
    </row>
    <row r="22727" spans="1:2">
      <c r="A22727" t="s">
        <v>22726</v>
      </c>
      <c r="B22727">
        <v>7</v>
      </c>
    </row>
    <row r="22728" spans="1:2">
      <c r="A22728" t="s">
        <v>22727</v>
      </c>
      <c r="B22728">
        <v>7</v>
      </c>
    </row>
    <row r="22729" spans="1:2">
      <c r="A22729" t="s">
        <v>22728</v>
      </c>
      <c r="B22729">
        <v>7</v>
      </c>
    </row>
    <row r="22730" spans="1:2">
      <c r="A22730" t="s">
        <v>22729</v>
      </c>
      <c r="B22730">
        <v>7</v>
      </c>
    </row>
    <row r="22731" spans="1:2">
      <c r="A22731" t="s">
        <v>22730</v>
      </c>
      <c r="B22731">
        <v>7</v>
      </c>
    </row>
    <row r="22732" spans="1:2">
      <c r="A22732" t="s">
        <v>22731</v>
      </c>
      <c r="B22732">
        <v>7</v>
      </c>
    </row>
    <row r="22733" spans="1:2">
      <c r="A22733" t="s">
        <v>22732</v>
      </c>
      <c r="B22733">
        <v>7</v>
      </c>
    </row>
    <row r="22734" spans="1:2">
      <c r="A22734" t="s">
        <v>22733</v>
      </c>
      <c r="B22734">
        <v>7</v>
      </c>
    </row>
    <row r="22735" spans="1:2">
      <c r="A22735" t="s">
        <v>22734</v>
      </c>
      <c r="B22735">
        <v>7</v>
      </c>
    </row>
    <row r="22736" spans="1:2">
      <c r="A22736" t="s">
        <v>22735</v>
      </c>
      <c r="B22736">
        <v>7</v>
      </c>
    </row>
    <row r="22737" spans="1:2">
      <c r="A22737" t="s">
        <v>22736</v>
      </c>
      <c r="B22737">
        <v>7</v>
      </c>
    </row>
    <row r="22738" spans="1:2">
      <c r="A22738" t="s">
        <v>22737</v>
      </c>
      <c r="B22738">
        <v>7</v>
      </c>
    </row>
    <row r="22739" spans="1:2">
      <c r="A22739" t="s">
        <v>22738</v>
      </c>
      <c r="B22739">
        <v>7</v>
      </c>
    </row>
    <row r="22740" spans="1:2">
      <c r="A22740" t="s">
        <v>22739</v>
      </c>
      <c r="B22740">
        <v>7</v>
      </c>
    </row>
    <row r="22741" spans="1:2">
      <c r="A22741" t="s">
        <v>22740</v>
      </c>
      <c r="B22741">
        <v>7</v>
      </c>
    </row>
    <row r="22742" spans="1:2">
      <c r="A22742" t="s">
        <v>22741</v>
      </c>
      <c r="B22742">
        <v>7</v>
      </c>
    </row>
    <row r="22743" spans="1:2">
      <c r="A22743" t="s">
        <v>22742</v>
      </c>
      <c r="B22743">
        <v>7</v>
      </c>
    </row>
    <row r="22744" spans="1:2">
      <c r="A22744" t="s">
        <v>22743</v>
      </c>
      <c r="B22744">
        <v>7</v>
      </c>
    </row>
    <row r="22745" spans="1:2">
      <c r="A22745" t="s">
        <v>22744</v>
      </c>
      <c r="B22745">
        <v>7</v>
      </c>
    </row>
    <row r="22746" spans="1:2">
      <c r="A22746" t="s">
        <v>22745</v>
      </c>
      <c r="B22746">
        <v>7</v>
      </c>
    </row>
    <row r="22747" spans="1:2">
      <c r="A22747" t="s">
        <v>22746</v>
      </c>
      <c r="B22747">
        <v>7</v>
      </c>
    </row>
    <row r="22748" spans="1:2">
      <c r="A22748" t="s">
        <v>22747</v>
      </c>
      <c r="B22748">
        <v>7</v>
      </c>
    </row>
    <row r="22749" spans="1:2">
      <c r="A22749" t="s">
        <v>22748</v>
      </c>
      <c r="B22749">
        <v>7</v>
      </c>
    </row>
    <row r="22750" spans="1:2">
      <c r="A22750" t="s">
        <v>22749</v>
      </c>
      <c r="B22750">
        <v>7</v>
      </c>
    </row>
    <row r="22751" spans="1:2">
      <c r="A22751" t="s">
        <v>22750</v>
      </c>
      <c r="B22751">
        <v>7</v>
      </c>
    </row>
    <row r="22752" spans="1:2">
      <c r="A22752" t="s">
        <v>22751</v>
      </c>
      <c r="B22752">
        <v>7</v>
      </c>
    </row>
    <row r="22753" spans="1:2">
      <c r="A22753" t="s">
        <v>22752</v>
      </c>
      <c r="B22753">
        <v>7</v>
      </c>
    </row>
    <row r="22754" spans="1:2">
      <c r="A22754" t="s">
        <v>22753</v>
      </c>
      <c r="B22754">
        <v>7</v>
      </c>
    </row>
    <row r="22755" spans="1:2">
      <c r="A22755" t="s">
        <v>22754</v>
      </c>
      <c r="B22755">
        <v>7</v>
      </c>
    </row>
    <row r="22756" spans="1:2">
      <c r="A22756" t="s">
        <v>22755</v>
      </c>
      <c r="B22756">
        <v>7</v>
      </c>
    </row>
    <row r="22757" spans="1:2">
      <c r="A22757" t="s">
        <v>22756</v>
      </c>
      <c r="B22757">
        <v>7</v>
      </c>
    </row>
    <row r="22758" spans="1:2">
      <c r="A22758" t="s">
        <v>22757</v>
      </c>
      <c r="B22758">
        <v>7</v>
      </c>
    </row>
    <row r="22759" spans="1:2">
      <c r="A22759" t="s">
        <v>22758</v>
      </c>
      <c r="B22759">
        <v>7</v>
      </c>
    </row>
    <row r="22760" spans="1:2">
      <c r="A22760" t="s">
        <v>22759</v>
      </c>
      <c r="B22760">
        <v>7</v>
      </c>
    </row>
    <row r="22761" spans="1:2">
      <c r="A22761" t="s">
        <v>22760</v>
      </c>
      <c r="B22761">
        <v>7</v>
      </c>
    </row>
    <row r="22762" spans="1:2">
      <c r="A22762" t="s">
        <v>22761</v>
      </c>
      <c r="B22762">
        <v>7</v>
      </c>
    </row>
    <row r="22763" spans="1:2">
      <c r="A22763" t="s">
        <v>22762</v>
      </c>
      <c r="B22763">
        <v>7</v>
      </c>
    </row>
    <row r="22764" spans="1:2">
      <c r="A22764" t="s">
        <v>22763</v>
      </c>
      <c r="B22764">
        <v>7</v>
      </c>
    </row>
    <row r="22765" spans="1:2">
      <c r="A22765" t="s">
        <v>22764</v>
      </c>
      <c r="B22765">
        <v>7</v>
      </c>
    </row>
    <row r="22766" spans="1:2">
      <c r="A22766" t="s">
        <v>22765</v>
      </c>
      <c r="B22766">
        <v>7</v>
      </c>
    </row>
    <row r="22767" spans="1:2">
      <c r="A22767" t="s">
        <v>22766</v>
      </c>
      <c r="B22767">
        <v>7</v>
      </c>
    </row>
    <row r="22768" spans="1:2">
      <c r="A22768" t="s">
        <v>22767</v>
      </c>
      <c r="B22768">
        <v>7</v>
      </c>
    </row>
    <row r="22769" spans="1:2">
      <c r="A22769" t="s">
        <v>22768</v>
      </c>
      <c r="B22769">
        <v>7</v>
      </c>
    </row>
    <row r="22770" spans="1:2">
      <c r="A22770" t="s">
        <v>22769</v>
      </c>
      <c r="B22770">
        <v>7</v>
      </c>
    </row>
    <row r="22771" spans="1:2">
      <c r="A22771" t="s">
        <v>22770</v>
      </c>
      <c r="B22771">
        <v>7</v>
      </c>
    </row>
    <row r="22772" spans="1:2">
      <c r="A22772" t="s">
        <v>22771</v>
      </c>
      <c r="B22772">
        <v>7</v>
      </c>
    </row>
    <row r="22773" spans="1:2">
      <c r="A22773" t="s">
        <v>22772</v>
      </c>
      <c r="B22773">
        <v>7</v>
      </c>
    </row>
    <row r="22774" spans="1:2">
      <c r="A22774" t="s">
        <v>22773</v>
      </c>
      <c r="B22774">
        <v>7</v>
      </c>
    </row>
    <row r="22775" spans="1:2">
      <c r="A22775" t="s">
        <v>22774</v>
      </c>
      <c r="B22775">
        <v>7</v>
      </c>
    </row>
    <row r="22776" spans="1:2">
      <c r="A22776" t="s">
        <v>22775</v>
      </c>
      <c r="B22776">
        <v>7</v>
      </c>
    </row>
    <row r="22777" spans="1:2">
      <c r="A22777" t="s">
        <v>22776</v>
      </c>
      <c r="B22777">
        <v>7</v>
      </c>
    </row>
    <row r="22778" spans="1:2">
      <c r="A22778" t="s">
        <v>22777</v>
      </c>
      <c r="B22778">
        <v>7</v>
      </c>
    </row>
    <row r="22779" spans="1:2">
      <c r="A22779" t="s">
        <v>22778</v>
      </c>
      <c r="B22779">
        <v>7</v>
      </c>
    </row>
    <row r="22780" spans="1:2">
      <c r="A22780" t="s">
        <v>22779</v>
      </c>
      <c r="B22780">
        <v>7</v>
      </c>
    </row>
    <row r="22781" spans="1:2">
      <c r="A22781" t="s">
        <v>22780</v>
      </c>
      <c r="B22781">
        <v>7</v>
      </c>
    </row>
    <row r="22782" spans="1:2">
      <c r="A22782" t="s">
        <v>22781</v>
      </c>
      <c r="B22782">
        <v>7</v>
      </c>
    </row>
    <row r="22783" spans="1:2">
      <c r="A22783" t="s">
        <v>22782</v>
      </c>
      <c r="B22783">
        <v>7</v>
      </c>
    </row>
    <row r="22784" spans="1:2">
      <c r="A22784" t="s">
        <v>22783</v>
      </c>
      <c r="B22784">
        <v>7</v>
      </c>
    </row>
    <row r="22785" spans="1:2">
      <c r="A22785" t="s">
        <v>22784</v>
      </c>
      <c r="B22785">
        <v>7</v>
      </c>
    </row>
    <row r="22786" spans="1:2">
      <c r="A22786" t="s">
        <v>22785</v>
      </c>
      <c r="B22786">
        <v>7</v>
      </c>
    </row>
    <row r="22787" spans="1:2">
      <c r="A22787" t="s">
        <v>22786</v>
      </c>
      <c r="B22787">
        <v>7</v>
      </c>
    </row>
    <row r="22788" spans="1:2">
      <c r="A22788" t="s">
        <v>22787</v>
      </c>
      <c r="B22788">
        <v>7</v>
      </c>
    </row>
    <row r="22789" spans="1:2">
      <c r="A22789" t="s">
        <v>22788</v>
      </c>
      <c r="B22789">
        <v>7</v>
      </c>
    </row>
    <row r="22790" spans="1:2">
      <c r="A22790" t="s">
        <v>22789</v>
      </c>
      <c r="B22790">
        <v>7</v>
      </c>
    </row>
    <row r="22791" spans="1:2">
      <c r="A22791" t="s">
        <v>22790</v>
      </c>
      <c r="B22791">
        <v>7</v>
      </c>
    </row>
    <row r="22792" spans="1:2">
      <c r="A22792" t="s">
        <v>22791</v>
      </c>
      <c r="B22792">
        <v>7</v>
      </c>
    </row>
    <row r="22793" spans="1:2">
      <c r="A22793" t="s">
        <v>22792</v>
      </c>
      <c r="B22793">
        <v>7</v>
      </c>
    </row>
    <row r="22794" spans="1:2">
      <c r="A22794" t="s">
        <v>22793</v>
      </c>
      <c r="B22794">
        <v>7</v>
      </c>
    </row>
    <row r="22795" spans="1:2">
      <c r="A22795" t="s">
        <v>22794</v>
      </c>
      <c r="B22795">
        <v>7</v>
      </c>
    </row>
    <row r="22796" spans="1:2">
      <c r="A22796" t="s">
        <v>22795</v>
      </c>
      <c r="B22796">
        <v>7</v>
      </c>
    </row>
    <row r="22797" spans="1:2">
      <c r="A22797" t="s">
        <v>22796</v>
      </c>
      <c r="B22797">
        <v>7</v>
      </c>
    </row>
    <row r="22798" spans="1:2">
      <c r="A22798" t="s">
        <v>22797</v>
      </c>
      <c r="B22798">
        <v>7</v>
      </c>
    </row>
    <row r="22799" spans="1:2">
      <c r="A22799" t="s">
        <v>22798</v>
      </c>
      <c r="B22799">
        <v>7</v>
      </c>
    </row>
    <row r="22800" spans="1:2">
      <c r="A22800" t="s">
        <v>22799</v>
      </c>
      <c r="B22800">
        <v>7</v>
      </c>
    </row>
    <row r="22801" spans="1:2">
      <c r="A22801" t="s">
        <v>22800</v>
      </c>
      <c r="B22801">
        <v>7</v>
      </c>
    </row>
    <row r="22802" spans="1:2">
      <c r="A22802" t="s">
        <v>22801</v>
      </c>
      <c r="B22802">
        <v>7</v>
      </c>
    </row>
    <row r="22803" spans="1:2">
      <c r="A22803" t="s">
        <v>22802</v>
      </c>
      <c r="B22803">
        <v>7</v>
      </c>
    </row>
    <row r="22804" spans="1:2">
      <c r="A22804" t="s">
        <v>22803</v>
      </c>
      <c r="B22804">
        <v>7</v>
      </c>
    </row>
    <row r="22805" spans="1:2">
      <c r="A22805" t="s">
        <v>22804</v>
      </c>
      <c r="B22805">
        <v>7</v>
      </c>
    </row>
    <row r="22806" spans="1:2">
      <c r="A22806" t="s">
        <v>22805</v>
      </c>
      <c r="B22806">
        <v>7</v>
      </c>
    </row>
    <row r="22807" spans="1:2">
      <c r="A22807" t="s">
        <v>22806</v>
      </c>
      <c r="B22807">
        <v>7</v>
      </c>
    </row>
    <row r="22808" spans="1:2">
      <c r="A22808" t="s">
        <v>22807</v>
      </c>
      <c r="B22808">
        <v>7</v>
      </c>
    </row>
    <row r="22809" spans="1:2">
      <c r="A22809" t="s">
        <v>22808</v>
      </c>
      <c r="B22809">
        <v>7</v>
      </c>
    </row>
    <row r="22810" spans="1:2">
      <c r="A22810" t="s">
        <v>22809</v>
      </c>
      <c r="B22810">
        <v>7</v>
      </c>
    </row>
    <row r="22811" spans="1:2">
      <c r="A22811" t="s">
        <v>22810</v>
      </c>
      <c r="B22811">
        <v>7</v>
      </c>
    </row>
    <row r="22812" spans="1:2">
      <c r="A22812" t="s">
        <v>22811</v>
      </c>
      <c r="B22812">
        <v>7</v>
      </c>
    </row>
    <row r="22813" spans="1:2">
      <c r="A22813" t="s">
        <v>22812</v>
      </c>
      <c r="B22813">
        <v>7</v>
      </c>
    </row>
    <row r="22814" spans="1:2">
      <c r="A22814" t="s">
        <v>22813</v>
      </c>
      <c r="B22814">
        <v>7</v>
      </c>
    </row>
    <row r="22815" spans="1:2">
      <c r="A22815" t="s">
        <v>22814</v>
      </c>
      <c r="B22815">
        <v>7</v>
      </c>
    </row>
    <row r="22816" spans="1:2">
      <c r="A22816" t="s">
        <v>22815</v>
      </c>
      <c r="B22816">
        <v>7</v>
      </c>
    </row>
    <row r="22817" spans="1:2">
      <c r="A22817" t="s">
        <v>22816</v>
      </c>
      <c r="B22817">
        <v>7</v>
      </c>
    </row>
    <row r="22818" spans="1:2">
      <c r="A22818" t="s">
        <v>22817</v>
      </c>
      <c r="B22818">
        <v>7</v>
      </c>
    </row>
    <row r="22819" spans="1:2">
      <c r="A22819" t="s">
        <v>22818</v>
      </c>
      <c r="B22819">
        <v>7</v>
      </c>
    </row>
    <row r="22820" spans="1:2">
      <c r="A22820" t="s">
        <v>22819</v>
      </c>
      <c r="B22820">
        <v>7</v>
      </c>
    </row>
    <row r="22821" spans="1:2">
      <c r="A22821" t="s">
        <v>22820</v>
      </c>
      <c r="B22821">
        <v>7</v>
      </c>
    </row>
    <row r="22822" spans="1:2">
      <c r="A22822" t="s">
        <v>22821</v>
      </c>
      <c r="B22822">
        <v>7</v>
      </c>
    </row>
    <row r="22823" spans="1:2">
      <c r="A22823" t="s">
        <v>22822</v>
      </c>
      <c r="B22823">
        <v>7</v>
      </c>
    </row>
    <row r="22824" spans="1:2">
      <c r="A22824" t="s">
        <v>22823</v>
      </c>
      <c r="B22824">
        <v>7</v>
      </c>
    </row>
    <row r="22825" spans="1:2">
      <c r="A22825" t="s">
        <v>22824</v>
      </c>
      <c r="B22825">
        <v>7</v>
      </c>
    </row>
    <row r="22826" spans="1:2">
      <c r="A22826" t="s">
        <v>22825</v>
      </c>
      <c r="B22826">
        <v>7</v>
      </c>
    </row>
    <row r="22827" spans="1:2">
      <c r="A22827" t="s">
        <v>22826</v>
      </c>
      <c r="B22827">
        <v>7</v>
      </c>
    </row>
    <row r="22828" spans="1:2">
      <c r="A22828" t="s">
        <v>22827</v>
      </c>
      <c r="B22828">
        <v>7</v>
      </c>
    </row>
    <row r="22829" spans="1:2">
      <c r="A22829" t="s">
        <v>22828</v>
      </c>
      <c r="B22829">
        <v>7</v>
      </c>
    </row>
    <row r="22830" spans="1:2">
      <c r="A22830" t="s">
        <v>22829</v>
      </c>
      <c r="B22830">
        <v>7</v>
      </c>
    </row>
    <row r="22831" spans="1:2">
      <c r="A22831" t="s">
        <v>22830</v>
      </c>
      <c r="B22831">
        <v>7</v>
      </c>
    </row>
    <row r="22832" spans="1:2">
      <c r="A22832" t="s">
        <v>22831</v>
      </c>
      <c r="B22832">
        <v>7</v>
      </c>
    </row>
    <row r="22833" spans="1:2">
      <c r="A22833" t="s">
        <v>22832</v>
      </c>
      <c r="B22833">
        <v>7</v>
      </c>
    </row>
    <row r="22834" spans="1:2">
      <c r="A22834" t="s">
        <v>22833</v>
      </c>
      <c r="B22834">
        <v>7</v>
      </c>
    </row>
    <row r="22835" spans="1:2">
      <c r="A22835" t="s">
        <v>22834</v>
      </c>
      <c r="B22835">
        <v>7</v>
      </c>
    </row>
    <row r="22836" spans="1:2">
      <c r="A22836" t="s">
        <v>22835</v>
      </c>
      <c r="B22836">
        <v>7</v>
      </c>
    </row>
    <row r="22837" spans="1:2">
      <c r="A22837" t="s">
        <v>22836</v>
      </c>
      <c r="B22837">
        <v>7</v>
      </c>
    </row>
    <row r="22838" spans="1:2">
      <c r="A22838" t="s">
        <v>22837</v>
      </c>
      <c r="B22838">
        <v>7</v>
      </c>
    </row>
    <row r="22839" spans="1:2">
      <c r="A22839" t="s">
        <v>22838</v>
      </c>
      <c r="B22839">
        <v>7</v>
      </c>
    </row>
    <row r="22840" spans="1:2">
      <c r="A22840" t="s">
        <v>22839</v>
      </c>
      <c r="B22840">
        <v>7</v>
      </c>
    </row>
    <row r="22841" spans="1:2">
      <c r="A22841" t="s">
        <v>22840</v>
      </c>
      <c r="B22841">
        <v>7</v>
      </c>
    </row>
    <row r="22842" spans="1:2">
      <c r="A22842" t="s">
        <v>22841</v>
      </c>
      <c r="B22842">
        <v>7</v>
      </c>
    </row>
    <row r="22843" spans="1:2">
      <c r="A22843" t="s">
        <v>22842</v>
      </c>
      <c r="B22843">
        <v>7</v>
      </c>
    </row>
    <row r="22844" spans="1:2">
      <c r="A22844" t="s">
        <v>22843</v>
      </c>
      <c r="B22844">
        <v>7</v>
      </c>
    </row>
    <row r="22845" spans="1:2">
      <c r="A22845" t="s">
        <v>22844</v>
      </c>
      <c r="B22845">
        <v>7</v>
      </c>
    </row>
    <row r="22846" spans="1:2">
      <c r="A22846" t="s">
        <v>22845</v>
      </c>
      <c r="B22846">
        <v>7</v>
      </c>
    </row>
    <row r="22847" spans="1:2">
      <c r="A22847" t="s">
        <v>22846</v>
      </c>
      <c r="B22847">
        <v>7</v>
      </c>
    </row>
    <row r="22848" spans="1:2">
      <c r="A22848" t="s">
        <v>22847</v>
      </c>
      <c r="B22848">
        <v>7</v>
      </c>
    </row>
    <row r="22849" spans="1:2">
      <c r="A22849" t="s">
        <v>22848</v>
      </c>
      <c r="B22849">
        <v>7</v>
      </c>
    </row>
    <row r="22850" spans="1:2">
      <c r="A22850" t="s">
        <v>22849</v>
      </c>
      <c r="B22850">
        <v>7</v>
      </c>
    </row>
    <row r="22851" spans="1:2">
      <c r="A22851" t="s">
        <v>22850</v>
      </c>
      <c r="B22851">
        <v>7</v>
      </c>
    </row>
    <row r="22852" spans="1:2">
      <c r="A22852" t="s">
        <v>22851</v>
      </c>
      <c r="B22852">
        <v>7</v>
      </c>
    </row>
    <row r="22853" spans="1:2">
      <c r="A22853" t="s">
        <v>22852</v>
      </c>
      <c r="B22853">
        <v>7</v>
      </c>
    </row>
    <row r="22854" spans="1:2">
      <c r="A22854" t="s">
        <v>22853</v>
      </c>
      <c r="B22854">
        <v>7</v>
      </c>
    </row>
    <row r="22855" spans="1:2">
      <c r="A22855" t="s">
        <v>22854</v>
      </c>
      <c r="B22855">
        <v>7</v>
      </c>
    </row>
    <row r="22856" spans="1:2">
      <c r="A22856" t="s">
        <v>22855</v>
      </c>
      <c r="B22856">
        <v>7</v>
      </c>
    </row>
    <row r="22857" spans="1:2">
      <c r="A22857" t="s">
        <v>22856</v>
      </c>
      <c r="B22857">
        <v>7</v>
      </c>
    </row>
    <row r="22858" spans="1:2">
      <c r="A22858" t="s">
        <v>22857</v>
      </c>
      <c r="B22858">
        <v>7</v>
      </c>
    </row>
    <row r="22859" spans="1:2">
      <c r="A22859" t="s">
        <v>22858</v>
      </c>
      <c r="B22859">
        <v>7</v>
      </c>
    </row>
    <row r="22860" spans="1:2">
      <c r="A22860" t="s">
        <v>22859</v>
      </c>
      <c r="B22860">
        <v>7</v>
      </c>
    </row>
    <row r="22861" spans="1:2">
      <c r="A22861" t="s">
        <v>22860</v>
      </c>
      <c r="B22861">
        <v>7</v>
      </c>
    </row>
    <row r="22862" spans="1:2">
      <c r="A22862" t="s">
        <v>22861</v>
      </c>
      <c r="B22862">
        <v>7</v>
      </c>
    </row>
    <row r="22863" spans="1:2">
      <c r="A22863" t="s">
        <v>22862</v>
      </c>
      <c r="B22863">
        <v>7</v>
      </c>
    </row>
    <row r="22864" spans="1:2">
      <c r="A22864" t="s">
        <v>22863</v>
      </c>
      <c r="B22864">
        <v>7</v>
      </c>
    </row>
    <row r="22865" spans="1:2">
      <c r="A22865" t="s">
        <v>22864</v>
      </c>
      <c r="B22865">
        <v>7</v>
      </c>
    </row>
    <row r="22866" spans="1:2">
      <c r="A22866" t="s">
        <v>22865</v>
      </c>
      <c r="B22866">
        <v>7</v>
      </c>
    </row>
    <row r="22867" spans="1:2">
      <c r="A22867" t="s">
        <v>22866</v>
      </c>
      <c r="B22867">
        <v>7</v>
      </c>
    </row>
    <row r="22868" spans="1:2">
      <c r="A22868" t="s">
        <v>22867</v>
      </c>
      <c r="B22868">
        <v>7</v>
      </c>
    </row>
    <row r="22869" spans="1:2">
      <c r="A22869" t="s">
        <v>22868</v>
      </c>
      <c r="B22869">
        <v>7</v>
      </c>
    </row>
    <row r="22870" spans="1:2">
      <c r="A22870" t="s">
        <v>22869</v>
      </c>
      <c r="B22870">
        <v>7</v>
      </c>
    </row>
    <row r="22871" spans="1:2">
      <c r="A22871" t="s">
        <v>22870</v>
      </c>
      <c r="B22871">
        <v>7</v>
      </c>
    </row>
    <row r="22872" spans="1:2">
      <c r="A22872" t="s">
        <v>22871</v>
      </c>
      <c r="B22872">
        <v>7</v>
      </c>
    </row>
    <row r="22873" spans="1:2">
      <c r="A22873" t="s">
        <v>22872</v>
      </c>
      <c r="B22873">
        <v>7</v>
      </c>
    </row>
    <row r="22874" spans="1:2">
      <c r="A22874" t="s">
        <v>22873</v>
      </c>
      <c r="B22874">
        <v>7</v>
      </c>
    </row>
    <row r="22875" spans="1:2">
      <c r="A22875" t="s">
        <v>22874</v>
      </c>
      <c r="B22875">
        <v>7</v>
      </c>
    </row>
    <row r="22876" spans="1:2">
      <c r="A22876" t="s">
        <v>22875</v>
      </c>
      <c r="B22876">
        <v>7</v>
      </c>
    </row>
    <row r="22877" spans="1:2">
      <c r="A22877" t="s">
        <v>22876</v>
      </c>
      <c r="B22877">
        <v>7</v>
      </c>
    </row>
    <row r="22878" spans="1:2">
      <c r="A22878" t="s">
        <v>22877</v>
      </c>
      <c r="B22878">
        <v>7</v>
      </c>
    </row>
    <row r="22879" spans="1:2">
      <c r="A22879" t="s">
        <v>22878</v>
      </c>
      <c r="B22879">
        <v>7</v>
      </c>
    </row>
    <row r="22880" spans="1:2">
      <c r="A22880" t="s">
        <v>22879</v>
      </c>
      <c r="B22880">
        <v>7</v>
      </c>
    </row>
    <row r="22881" spans="1:2">
      <c r="A22881" t="s">
        <v>22880</v>
      </c>
      <c r="B22881">
        <v>7</v>
      </c>
    </row>
    <row r="22882" spans="1:2">
      <c r="A22882" t="s">
        <v>22881</v>
      </c>
      <c r="B22882">
        <v>7</v>
      </c>
    </row>
    <row r="22883" spans="1:2">
      <c r="A22883" t="s">
        <v>22882</v>
      </c>
      <c r="B22883">
        <v>7</v>
      </c>
    </row>
    <row r="22884" spans="1:2">
      <c r="A22884" t="s">
        <v>22883</v>
      </c>
      <c r="B22884">
        <v>7</v>
      </c>
    </row>
    <row r="22885" spans="1:2">
      <c r="A22885" t="s">
        <v>22884</v>
      </c>
      <c r="B22885">
        <v>7</v>
      </c>
    </row>
    <row r="22886" spans="1:2">
      <c r="A22886" t="s">
        <v>22885</v>
      </c>
      <c r="B22886">
        <v>7</v>
      </c>
    </row>
    <row r="22887" spans="1:2">
      <c r="A22887" t="s">
        <v>22886</v>
      </c>
      <c r="B22887">
        <v>7</v>
      </c>
    </row>
    <row r="22888" spans="1:2">
      <c r="A22888" t="s">
        <v>22887</v>
      </c>
      <c r="B22888">
        <v>7</v>
      </c>
    </row>
    <row r="22889" spans="1:2">
      <c r="A22889" t="s">
        <v>22888</v>
      </c>
      <c r="B22889">
        <v>7</v>
      </c>
    </row>
    <row r="22890" spans="1:2">
      <c r="A22890" t="s">
        <v>22889</v>
      </c>
      <c r="B22890">
        <v>7</v>
      </c>
    </row>
    <row r="22891" spans="1:2">
      <c r="A22891" t="s">
        <v>22890</v>
      </c>
      <c r="B22891">
        <v>7</v>
      </c>
    </row>
    <row r="22892" spans="1:2">
      <c r="A22892" t="s">
        <v>22891</v>
      </c>
      <c r="B22892">
        <v>7</v>
      </c>
    </row>
    <row r="22893" spans="1:2">
      <c r="A22893" t="s">
        <v>22892</v>
      </c>
      <c r="B22893">
        <v>7</v>
      </c>
    </row>
    <row r="22894" spans="1:2">
      <c r="A22894" t="s">
        <v>22893</v>
      </c>
      <c r="B22894">
        <v>7</v>
      </c>
    </row>
    <row r="22895" spans="1:2">
      <c r="A22895" t="s">
        <v>22894</v>
      </c>
      <c r="B22895">
        <v>7</v>
      </c>
    </row>
    <row r="22896" spans="1:2">
      <c r="A22896" t="s">
        <v>22895</v>
      </c>
      <c r="B22896">
        <v>7</v>
      </c>
    </row>
    <row r="22897" spans="1:2">
      <c r="A22897" t="s">
        <v>22896</v>
      </c>
      <c r="B22897">
        <v>7</v>
      </c>
    </row>
    <row r="22898" spans="1:2">
      <c r="A22898" t="s">
        <v>22897</v>
      </c>
      <c r="B22898">
        <v>7</v>
      </c>
    </row>
    <row r="22899" spans="1:2">
      <c r="A22899" t="s">
        <v>22898</v>
      </c>
      <c r="B22899">
        <v>7</v>
      </c>
    </row>
    <row r="22900" spans="1:2">
      <c r="A22900" t="s">
        <v>22899</v>
      </c>
      <c r="B22900">
        <v>7</v>
      </c>
    </row>
    <row r="22901" spans="1:2">
      <c r="A22901" t="s">
        <v>22900</v>
      </c>
      <c r="B22901">
        <v>7</v>
      </c>
    </row>
    <row r="22902" spans="1:2">
      <c r="A22902" t="s">
        <v>22901</v>
      </c>
      <c r="B22902">
        <v>7</v>
      </c>
    </row>
    <row r="22903" spans="1:2">
      <c r="A22903" t="s">
        <v>22902</v>
      </c>
      <c r="B22903">
        <v>7</v>
      </c>
    </row>
    <row r="22904" spans="1:2">
      <c r="A22904" t="s">
        <v>22903</v>
      </c>
      <c r="B22904">
        <v>7</v>
      </c>
    </row>
    <row r="22905" spans="1:2">
      <c r="A22905" t="s">
        <v>22904</v>
      </c>
      <c r="B22905">
        <v>7</v>
      </c>
    </row>
    <row r="22906" spans="1:2">
      <c r="A22906" t="s">
        <v>22905</v>
      </c>
      <c r="B22906">
        <v>7</v>
      </c>
    </row>
    <row r="22907" spans="1:2">
      <c r="A22907" t="s">
        <v>22906</v>
      </c>
      <c r="B22907">
        <v>7</v>
      </c>
    </row>
    <row r="22908" spans="1:2">
      <c r="A22908" t="s">
        <v>22907</v>
      </c>
      <c r="B22908">
        <v>7</v>
      </c>
    </row>
    <row r="22909" spans="1:2">
      <c r="A22909" t="s">
        <v>22908</v>
      </c>
      <c r="B22909">
        <v>7</v>
      </c>
    </row>
    <row r="22910" spans="1:2">
      <c r="A22910" t="s">
        <v>22909</v>
      </c>
      <c r="B22910">
        <v>7</v>
      </c>
    </row>
    <row r="22911" spans="1:2">
      <c r="A22911" t="s">
        <v>22910</v>
      </c>
      <c r="B22911">
        <v>7</v>
      </c>
    </row>
    <row r="22912" spans="1:2">
      <c r="A22912" t="s">
        <v>22911</v>
      </c>
      <c r="B22912">
        <v>7</v>
      </c>
    </row>
    <row r="22913" spans="1:2">
      <c r="A22913" t="s">
        <v>22912</v>
      </c>
      <c r="B22913">
        <v>7</v>
      </c>
    </row>
    <row r="22914" spans="1:2">
      <c r="A22914" t="s">
        <v>22913</v>
      </c>
      <c r="B22914">
        <v>7</v>
      </c>
    </row>
    <row r="22915" spans="1:2">
      <c r="A22915" t="s">
        <v>22914</v>
      </c>
      <c r="B22915">
        <v>7</v>
      </c>
    </row>
    <row r="22916" spans="1:2">
      <c r="A22916" t="s">
        <v>22915</v>
      </c>
      <c r="B22916">
        <v>7</v>
      </c>
    </row>
    <row r="22917" spans="1:2">
      <c r="A22917" t="s">
        <v>22916</v>
      </c>
      <c r="B22917">
        <v>7</v>
      </c>
    </row>
    <row r="22918" spans="1:2">
      <c r="A22918" t="s">
        <v>22917</v>
      </c>
      <c r="B22918">
        <v>7</v>
      </c>
    </row>
    <row r="22919" spans="1:2">
      <c r="A22919" t="s">
        <v>22918</v>
      </c>
      <c r="B22919">
        <v>7</v>
      </c>
    </row>
    <row r="22920" spans="1:2">
      <c r="A22920" t="s">
        <v>22919</v>
      </c>
      <c r="B22920">
        <v>7</v>
      </c>
    </row>
    <row r="22921" spans="1:2">
      <c r="A22921" t="s">
        <v>22920</v>
      </c>
      <c r="B22921">
        <v>7</v>
      </c>
    </row>
    <row r="22922" spans="1:2">
      <c r="A22922" t="s">
        <v>22921</v>
      </c>
      <c r="B22922">
        <v>7</v>
      </c>
    </row>
    <row r="22923" spans="1:2">
      <c r="A22923" t="s">
        <v>22922</v>
      </c>
      <c r="B22923">
        <v>7</v>
      </c>
    </row>
    <row r="22924" spans="1:2">
      <c r="A22924" t="s">
        <v>22923</v>
      </c>
      <c r="B22924">
        <v>7</v>
      </c>
    </row>
    <row r="22925" spans="1:2">
      <c r="A22925" t="s">
        <v>22924</v>
      </c>
      <c r="B22925">
        <v>7</v>
      </c>
    </row>
    <row r="22926" spans="1:2">
      <c r="A22926" t="s">
        <v>22925</v>
      </c>
      <c r="B22926">
        <v>7</v>
      </c>
    </row>
    <row r="22927" spans="1:2">
      <c r="A22927" t="s">
        <v>22926</v>
      </c>
      <c r="B22927">
        <v>7</v>
      </c>
    </row>
    <row r="22928" spans="1:2">
      <c r="A22928" t="s">
        <v>22927</v>
      </c>
      <c r="B22928">
        <v>7</v>
      </c>
    </row>
    <row r="22929" spans="1:2">
      <c r="A22929" t="s">
        <v>22928</v>
      </c>
      <c r="B22929">
        <v>7</v>
      </c>
    </row>
    <row r="22930" spans="1:2">
      <c r="A22930" t="s">
        <v>22929</v>
      </c>
      <c r="B22930">
        <v>7</v>
      </c>
    </row>
    <row r="22931" spans="1:2">
      <c r="A22931" t="s">
        <v>22930</v>
      </c>
      <c r="B22931">
        <v>7</v>
      </c>
    </row>
    <row r="22932" spans="1:2">
      <c r="A22932" t="s">
        <v>22931</v>
      </c>
      <c r="B22932">
        <v>7</v>
      </c>
    </row>
    <row r="22933" spans="1:2">
      <c r="A22933" t="s">
        <v>22932</v>
      </c>
      <c r="B22933">
        <v>7</v>
      </c>
    </row>
    <row r="22934" spans="1:2">
      <c r="A22934" t="s">
        <v>22933</v>
      </c>
      <c r="B22934">
        <v>7</v>
      </c>
    </row>
    <row r="22935" spans="1:2">
      <c r="A22935" t="s">
        <v>22934</v>
      </c>
      <c r="B22935">
        <v>7</v>
      </c>
    </row>
    <row r="22936" spans="1:2">
      <c r="A22936" t="s">
        <v>22935</v>
      </c>
      <c r="B22936">
        <v>7</v>
      </c>
    </row>
    <row r="22937" spans="1:2">
      <c r="A22937" t="s">
        <v>22936</v>
      </c>
      <c r="B22937">
        <v>7</v>
      </c>
    </row>
    <row r="22938" spans="1:2">
      <c r="A22938" t="s">
        <v>22937</v>
      </c>
      <c r="B22938">
        <v>7</v>
      </c>
    </row>
    <row r="22939" spans="1:2">
      <c r="A22939" t="s">
        <v>22938</v>
      </c>
      <c r="B22939">
        <v>7</v>
      </c>
    </row>
    <row r="22940" spans="1:2">
      <c r="A22940" t="s">
        <v>22939</v>
      </c>
      <c r="B22940">
        <v>7</v>
      </c>
    </row>
    <row r="22941" spans="1:2">
      <c r="A22941" t="s">
        <v>22940</v>
      </c>
      <c r="B22941">
        <v>7</v>
      </c>
    </row>
    <row r="22942" spans="1:2">
      <c r="A22942" t="s">
        <v>22941</v>
      </c>
      <c r="B22942">
        <v>7</v>
      </c>
    </row>
    <row r="22943" spans="1:2">
      <c r="A22943" t="s">
        <v>22942</v>
      </c>
      <c r="B22943">
        <v>7</v>
      </c>
    </row>
    <row r="22944" spans="1:2">
      <c r="A22944" t="s">
        <v>22943</v>
      </c>
      <c r="B22944">
        <v>7</v>
      </c>
    </row>
    <row r="22945" spans="1:2">
      <c r="A22945" t="s">
        <v>22944</v>
      </c>
      <c r="B22945">
        <v>7</v>
      </c>
    </row>
    <row r="22946" spans="1:2">
      <c r="A22946" t="s">
        <v>22945</v>
      </c>
      <c r="B22946">
        <v>7</v>
      </c>
    </row>
    <row r="22947" spans="1:2">
      <c r="A22947" t="s">
        <v>22946</v>
      </c>
      <c r="B22947">
        <v>7</v>
      </c>
    </row>
    <row r="22948" spans="1:2">
      <c r="A22948" t="s">
        <v>22947</v>
      </c>
      <c r="B22948">
        <v>7</v>
      </c>
    </row>
    <row r="22949" spans="1:2">
      <c r="A22949" t="s">
        <v>22948</v>
      </c>
      <c r="B22949">
        <v>7</v>
      </c>
    </row>
    <row r="22950" spans="1:2">
      <c r="A22950" t="s">
        <v>22949</v>
      </c>
      <c r="B22950">
        <v>7</v>
      </c>
    </row>
    <row r="22951" spans="1:2">
      <c r="A22951" t="s">
        <v>22950</v>
      </c>
      <c r="B22951">
        <v>7</v>
      </c>
    </row>
    <row r="22952" spans="1:2">
      <c r="A22952" t="s">
        <v>22951</v>
      </c>
      <c r="B22952">
        <v>7</v>
      </c>
    </row>
    <row r="22953" spans="1:2">
      <c r="A22953" t="s">
        <v>22952</v>
      </c>
      <c r="B22953">
        <v>7</v>
      </c>
    </row>
    <row r="22954" spans="1:2">
      <c r="A22954" t="s">
        <v>22953</v>
      </c>
      <c r="B22954">
        <v>7</v>
      </c>
    </row>
    <row r="22955" spans="1:2">
      <c r="A22955" t="s">
        <v>22954</v>
      </c>
      <c r="B22955">
        <v>7</v>
      </c>
    </row>
    <row r="22956" spans="1:2">
      <c r="A22956" t="s">
        <v>22955</v>
      </c>
      <c r="B22956">
        <v>7</v>
      </c>
    </row>
    <row r="22957" spans="1:2">
      <c r="A22957" t="s">
        <v>22956</v>
      </c>
      <c r="B22957">
        <v>7</v>
      </c>
    </row>
    <row r="22958" spans="1:2">
      <c r="A22958" t="s">
        <v>22957</v>
      </c>
      <c r="B22958">
        <v>7</v>
      </c>
    </row>
    <row r="22959" spans="1:2">
      <c r="A22959" t="s">
        <v>22958</v>
      </c>
      <c r="B22959">
        <v>7</v>
      </c>
    </row>
    <row r="22960" spans="1:2">
      <c r="A22960" t="s">
        <v>22959</v>
      </c>
      <c r="B22960">
        <v>7</v>
      </c>
    </row>
    <row r="22961" spans="1:2">
      <c r="A22961" t="s">
        <v>22960</v>
      </c>
      <c r="B22961">
        <v>7</v>
      </c>
    </row>
    <row r="22962" spans="1:2">
      <c r="A22962" t="s">
        <v>22961</v>
      </c>
      <c r="B22962">
        <v>7</v>
      </c>
    </row>
    <row r="22963" spans="1:2">
      <c r="A22963" t="s">
        <v>22962</v>
      </c>
      <c r="B22963">
        <v>7</v>
      </c>
    </row>
    <row r="22964" spans="1:2">
      <c r="A22964" t="s">
        <v>22963</v>
      </c>
      <c r="B22964">
        <v>7</v>
      </c>
    </row>
    <row r="22965" spans="1:2">
      <c r="A22965" t="s">
        <v>22964</v>
      </c>
      <c r="B22965">
        <v>7</v>
      </c>
    </row>
    <row r="22966" spans="1:2">
      <c r="A22966" t="s">
        <v>22965</v>
      </c>
      <c r="B22966">
        <v>7</v>
      </c>
    </row>
    <row r="22967" spans="1:2">
      <c r="A22967" t="s">
        <v>22966</v>
      </c>
      <c r="B22967">
        <v>7</v>
      </c>
    </row>
    <row r="22968" spans="1:2">
      <c r="A22968" t="s">
        <v>22967</v>
      </c>
      <c r="B22968">
        <v>7</v>
      </c>
    </row>
    <row r="22969" spans="1:2">
      <c r="A22969" t="s">
        <v>22968</v>
      </c>
      <c r="B22969">
        <v>7</v>
      </c>
    </row>
    <row r="22970" spans="1:2">
      <c r="A22970" t="s">
        <v>22969</v>
      </c>
      <c r="B22970">
        <v>7</v>
      </c>
    </row>
    <row r="22971" spans="1:2">
      <c r="A22971" t="s">
        <v>22970</v>
      </c>
      <c r="B22971">
        <v>7</v>
      </c>
    </row>
    <row r="22972" spans="1:2">
      <c r="A22972" t="s">
        <v>22971</v>
      </c>
      <c r="B22972">
        <v>7</v>
      </c>
    </row>
    <row r="22973" spans="1:2">
      <c r="A22973" t="s">
        <v>22972</v>
      </c>
      <c r="B22973">
        <v>7</v>
      </c>
    </row>
    <row r="22974" spans="1:2">
      <c r="A22974" t="s">
        <v>22973</v>
      </c>
      <c r="B22974">
        <v>7</v>
      </c>
    </row>
    <row r="22975" spans="1:2">
      <c r="A22975" t="s">
        <v>22974</v>
      </c>
      <c r="B22975">
        <v>7</v>
      </c>
    </row>
    <row r="22976" spans="1:2">
      <c r="A22976" t="s">
        <v>22975</v>
      </c>
      <c r="B22976">
        <v>7</v>
      </c>
    </row>
    <row r="22977" spans="1:2">
      <c r="A22977" t="s">
        <v>22976</v>
      </c>
      <c r="B22977">
        <v>7</v>
      </c>
    </row>
    <row r="22978" spans="1:2">
      <c r="A22978" t="s">
        <v>22977</v>
      </c>
      <c r="B22978">
        <v>7</v>
      </c>
    </row>
    <row r="22979" spans="1:2">
      <c r="A22979" t="s">
        <v>22978</v>
      </c>
      <c r="B22979">
        <v>7</v>
      </c>
    </row>
    <row r="22980" spans="1:2">
      <c r="A22980" t="s">
        <v>22979</v>
      </c>
      <c r="B22980">
        <v>7</v>
      </c>
    </row>
    <row r="22981" spans="1:2">
      <c r="A22981" t="s">
        <v>22980</v>
      </c>
      <c r="B22981">
        <v>7</v>
      </c>
    </row>
    <row r="22982" spans="1:2">
      <c r="A22982" t="s">
        <v>22981</v>
      </c>
      <c r="B22982">
        <v>7</v>
      </c>
    </row>
    <row r="22983" spans="1:2">
      <c r="A22983" t="s">
        <v>22982</v>
      </c>
      <c r="B22983">
        <v>7</v>
      </c>
    </row>
    <row r="22984" spans="1:2">
      <c r="A22984" t="s">
        <v>22983</v>
      </c>
      <c r="B22984">
        <v>7</v>
      </c>
    </row>
    <row r="22985" spans="1:2">
      <c r="A22985" t="s">
        <v>22984</v>
      </c>
      <c r="B22985">
        <v>7</v>
      </c>
    </row>
    <row r="22986" spans="1:2">
      <c r="A22986" t="s">
        <v>22985</v>
      </c>
      <c r="B22986">
        <v>7</v>
      </c>
    </row>
    <row r="22987" spans="1:2">
      <c r="A22987" t="s">
        <v>22986</v>
      </c>
      <c r="B22987">
        <v>7</v>
      </c>
    </row>
    <row r="22988" spans="1:2">
      <c r="A22988" t="s">
        <v>22987</v>
      </c>
      <c r="B22988">
        <v>7</v>
      </c>
    </row>
    <row r="22989" spans="1:2">
      <c r="A22989" t="s">
        <v>22988</v>
      </c>
      <c r="B22989">
        <v>7</v>
      </c>
    </row>
    <row r="22990" spans="1:2">
      <c r="A22990" t="s">
        <v>22989</v>
      </c>
      <c r="B22990">
        <v>7</v>
      </c>
    </row>
    <row r="22991" spans="1:2">
      <c r="A22991" t="s">
        <v>22990</v>
      </c>
      <c r="B22991">
        <v>7</v>
      </c>
    </row>
    <row r="22992" spans="1:2">
      <c r="A22992" t="s">
        <v>22991</v>
      </c>
      <c r="B22992">
        <v>7</v>
      </c>
    </row>
    <row r="22993" spans="1:2">
      <c r="A22993" t="s">
        <v>22992</v>
      </c>
      <c r="B22993">
        <v>7</v>
      </c>
    </row>
    <row r="22994" spans="1:2">
      <c r="A22994" t="s">
        <v>22993</v>
      </c>
      <c r="B22994">
        <v>7</v>
      </c>
    </row>
    <row r="22995" spans="1:2">
      <c r="A22995" t="s">
        <v>22994</v>
      </c>
      <c r="B22995">
        <v>7</v>
      </c>
    </row>
    <row r="22996" spans="1:2">
      <c r="A22996" t="s">
        <v>22995</v>
      </c>
      <c r="B22996">
        <v>7</v>
      </c>
    </row>
    <row r="22997" spans="1:2">
      <c r="A22997" t="s">
        <v>22996</v>
      </c>
      <c r="B22997">
        <v>7</v>
      </c>
    </row>
    <row r="22998" spans="1:2">
      <c r="A22998" t="s">
        <v>22997</v>
      </c>
      <c r="B22998">
        <v>7</v>
      </c>
    </row>
    <row r="22999" spans="1:2">
      <c r="A22999" t="s">
        <v>22998</v>
      </c>
      <c r="B22999">
        <v>7</v>
      </c>
    </row>
    <row r="23000" spans="1:2">
      <c r="A23000" t="s">
        <v>22999</v>
      </c>
      <c r="B23000">
        <v>7</v>
      </c>
    </row>
    <row r="23001" spans="1:2">
      <c r="A23001" t="s">
        <v>23000</v>
      </c>
      <c r="B23001">
        <v>7</v>
      </c>
    </row>
    <row r="23002" spans="1:2">
      <c r="A23002" t="s">
        <v>23001</v>
      </c>
      <c r="B23002">
        <v>7</v>
      </c>
    </row>
    <row r="23003" spans="1:2">
      <c r="A23003" t="s">
        <v>23002</v>
      </c>
      <c r="B23003">
        <v>7</v>
      </c>
    </row>
    <row r="23004" spans="1:2">
      <c r="A23004" t="s">
        <v>23003</v>
      </c>
      <c r="B23004">
        <v>7</v>
      </c>
    </row>
    <row r="23005" spans="1:2">
      <c r="A23005" t="s">
        <v>23004</v>
      </c>
      <c r="B23005">
        <v>7</v>
      </c>
    </row>
    <row r="23006" spans="1:2">
      <c r="A23006" t="s">
        <v>23005</v>
      </c>
      <c r="B23006">
        <v>7</v>
      </c>
    </row>
    <row r="23007" spans="1:2">
      <c r="A23007" t="s">
        <v>23006</v>
      </c>
      <c r="B23007">
        <v>7</v>
      </c>
    </row>
    <row r="23008" spans="1:2">
      <c r="A23008" t="s">
        <v>23007</v>
      </c>
      <c r="B23008">
        <v>7</v>
      </c>
    </row>
    <row r="23009" spans="1:2">
      <c r="A23009" t="s">
        <v>23008</v>
      </c>
      <c r="B23009">
        <v>7</v>
      </c>
    </row>
    <row r="23010" spans="1:2">
      <c r="A23010" t="s">
        <v>23009</v>
      </c>
      <c r="B23010">
        <v>7</v>
      </c>
    </row>
    <row r="23011" spans="1:2">
      <c r="A23011" t="s">
        <v>23010</v>
      </c>
      <c r="B23011">
        <v>7</v>
      </c>
    </row>
    <row r="23012" spans="1:2">
      <c r="A23012" t="s">
        <v>23011</v>
      </c>
      <c r="B23012">
        <v>7</v>
      </c>
    </row>
    <row r="23013" spans="1:2">
      <c r="A23013" t="s">
        <v>23012</v>
      </c>
      <c r="B23013">
        <v>7</v>
      </c>
    </row>
    <row r="23014" spans="1:2">
      <c r="A23014" t="s">
        <v>23013</v>
      </c>
      <c r="B23014">
        <v>7</v>
      </c>
    </row>
    <row r="23015" spans="1:2">
      <c r="A23015" t="s">
        <v>23014</v>
      </c>
      <c r="B23015">
        <v>7</v>
      </c>
    </row>
    <row r="23016" spans="1:2">
      <c r="A23016" t="s">
        <v>23015</v>
      </c>
      <c r="B23016">
        <v>7</v>
      </c>
    </row>
    <row r="23017" spans="1:2">
      <c r="A23017" t="s">
        <v>23016</v>
      </c>
      <c r="B23017">
        <v>7</v>
      </c>
    </row>
    <row r="23018" spans="1:2">
      <c r="A23018" t="s">
        <v>23017</v>
      </c>
      <c r="B23018">
        <v>7</v>
      </c>
    </row>
    <row r="23019" spans="1:2">
      <c r="A23019" t="s">
        <v>23018</v>
      </c>
      <c r="B23019">
        <v>7</v>
      </c>
    </row>
    <row r="23020" spans="1:2">
      <c r="A23020" t="s">
        <v>23019</v>
      </c>
      <c r="B23020">
        <v>7</v>
      </c>
    </row>
    <row r="23021" spans="1:2">
      <c r="A23021" t="s">
        <v>23020</v>
      </c>
      <c r="B23021">
        <v>7</v>
      </c>
    </row>
    <row r="23022" spans="1:2">
      <c r="A23022" t="s">
        <v>23021</v>
      </c>
      <c r="B23022">
        <v>7</v>
      </c>
    </row>
    <row r="23023" spans="1:2">
      <c r="A23023" t="s">
        <v>23022</v>
      </c>
      <c r="B23023">
        <v>7</v>
      </c>
    </row>
    <row r="23024" spans="1:2">
      <c r="A23024" t="s">
        <v>23023</v>
      </c>
      <c r="B23024">
        <v>7</v>
      </c>
    </row>
    <row r="23025" spans="1:2">
      <c r="A23025" t="s">
        <v>23024</v>
      </c>
      <c r="B23025">
        <v>7</v>
      </c>
    </row>
    <row r="23026" spans="1:2">
      <c r="A23026" t="s">
        <v>23025</v>
      </c>
      <c r="B23026">
        <v>7</v>
      </c>
    </row>
    <row r="23027" spans="1:2">
      <c r="A23027" t="s">
        <v>23026</v>
      </c>
      <c r="B23027">
        <v>7</v>
      </c>
    </row>
    <row r="23028" spans="1:2">
      <c r="A23028" t="s">
        <v>23027</v>
      </c>
      <c r="B23028">
        <v>7</v>
      </c>
    </row>
    <row r="23029" spans="1:2">
      <c r="A23029" t="s">
        <v>23028</v>
      </c>
      <c r="B23029">
        <v>7</v>
      </c>
    </row>
    <row r="23030" spans="1:2">
      <c r="A23030" t="s">
        <v>23029</v>
      </c>
      <c r="B23030">
        <v>7</v>
      </c>
    </row>
    <row r="23031" spans="1:2">
      <c r="A23031" t="s">
        <v>23030</v>
      </c>
      <c r="B23031">
        <v>7</v>
      </c>
    </row>
    <row r="23032" spans="1:2">
      <c r="A23032" t="s">
        <v>23031</v>
      </c>
      <c r="B23032">
        <v>7</v>
      </c>
    </row>
    <row r="23033" spans="1:2">
      <c r="A23033" t="s">
        <v>23032</v>
      </c>
      <c r="B23033">
        <v>7</v>
      </c>
    </row>
    <row r="23034" spans="1:2">
      <c r="A23034" t="s">
        <v>23033</v>
      </c>
      <c r="B23034">
        <v>7</v>
      </c>
    </row>
    <row r="23035" spans="1:2">
      <c r="A23035" t="s">
        <v>23034</v>
      </c>
      <c r="B23035">
        <v>7</v>
      </c>
    </row>
    <row r="23036" spans="1:2">
      <c r="A23036" t="s">
        <v>23035</v>
      </c>
      <c r="B23036">
        <v>7</v>
      </c>
    </row>
    <row r="23037" spans="1:2">
      <c r="A23037" t="s">
        <v>23036</v>
      </c>
      <c r="B23037">
        <v>7</v>
      </c>
    </row>
    <row r="23038" spans="1:2">
      <c r="A23038" t="s">
        <v>23037</v>
      </c>
      <c r="B23038">
        <v>7</v>
      </c>
    </row>
    <row r="23039" spans="1:2">
      <c r="A23039" t="s">
        <v>23038</v>
      </c>
      <c r="B23039">
        <v>7</v>
      </c>
    </row>
    <row r="23040" spans="1:2">
      <c r="A23040" t="s">
        <v>23039</v>
      </c>
      <c r="B23040">
        <v>7</v>
      </c>
    </row>
    <row r="23041" spans="1:2">
      <c r="A23041" t="s">
        <v>23040</v>
      </c>
      <c r="B23041">
        <v>7</v>
      </c>
    </row>
    <row r="23042" spans="1:2">
      <c r="A23042" t="s">
        <v>23041</v>
      </c>
      <c r="B23042">
        <v>7</v>
      </c>
    </row>
    <row r="23043" spans="1:2">
      <c r="A23043" t="s">
        <v>23042</v>
      </c>
      <c r="B23043">
        <v>7</v>
      </c>
    </row>
    <row r="23044" spans="1:2">
      <c r="A23044" t="s">
        <v>23043</v>
      </c>
      <c r="B23044">
        <v>7</v>
      </c>
    </row>
    <row r="23045" spans="1:2">
      <c r="A23045" t="s">
        <v>23044</v>
      </c>
      <c r="B23045">
        <v>7</v>
      </c>
    </row>
    <row r="23046" spans="1:2">
      <c r="A23046" t="s">
        <v>23045</v>
      </c>
      <c r="B23046">
        <v>7</v>
      </c>
    </row>
    <row r="23047" spans="1:2">
      <c r="A23047" t="s">
        <v>23046</v>
      </c>
      <c r="B23047">
        <v>7</v>
      </c>
    </row>
    <row r="23048" spans="1:2">
      <c r="A23048" t="s">
        <v>23047</v>
      </c>
      <c r="B23048">
        <v>7</v>
      </c>
    </row>
    <row r="23049" spans="1:2">
      <c r="A23049" t="s">
        <v>23048</v>
      </c>
      <c r="B23049">
        <v>7</v>
      </c>
    </row>
    <row r="23050" spans="1:2">
      <c r="A23050" t="s">
        <v>23049</v>
      </c>
      <c r="B23050">
        <v>7</v>
      </c>
    </row>
    <row r="23051" spans="1:2">
      <c r="A23051" t="s">
        <v>23050</v>
      </c>
      <c r="B23051">
        <v>7</v>
      </c>
    </row>
    <row r="23052" spans="1:2">
      <c r="A23052" t="s">
        <v>23051</v>
      </c>
      <c r="B23052">
        <v>7</v>
      </c>
    </row>
    <row r="23053" spans="1:2">
      <c r="A23053" t="s">
        <v>23052</v>
      </c>
      <c r="B23053">
        <v>7</v>
      </c>
    </row>
    <row r="23054" spans="1:2">
      <c r="A23054" t="s">
        <v>23053</v>
      </c>
      <c r="B23054">
        <v>7</v>
      </c>
    </row>
    <row r="23055" spans="1:2">
      <c r="A23055" t="s">
        <v>23054</v>
      </c>
      <c r="B23055">
        <v>7</v>
      </c>
    </row>
    <row r="23056" spans="1:2">
      <c r="A23056" t="s">
        <v>23055</v>
      </c>
      <c r="B23056">
        <v>7</v>
      </c>
    </row>
    <row r="23057" spans="1:2">
      <c r="A23057" t="s">
        <v>23056</v>
      </c>
      <c r="B23057">
        <v>7</v>
      </c>
    </row>
    <row r="23058" spans="1:2">
      <c r="A23058" t="s">
        <v>23057</v>
      </c>
      <c r="B23058">
        <v>7</v>
      </c>
    </row>
    <row r="23059" spans="1:2">
      <c r="A23059" t="s">
        <v>23058</v>
      </c>
      <c r="B23059">
        <v>7</v>
      </c>
    </row>
    <row r="23060" spans="1:2">
      <c r="A23060" t="s">
        <v>23059</v>
      </c>
      <c r="B23060">
        <v>7</v>
      </c>
    </row>
    <row r="23061" spans="1:2">
      <c r="A23061" t="s">
        <v>23060</v>
      </c>
      <c r="B23061">
        <v>7</v>
      </c>
    </row>
    <row r="23062" spans="1:2">
      <c r="A23062" t="s">
        <v>23061</v>
      </c>
      <c r="B23062">
        <v>7</v>
      </c>
    </row>
    <row r="23063" spans="1:2">
      <c r="A23063" t="s">
        <v>23062</v>
      </c>
      <c r="B23063">
        <v>7</v>
      </c>
    </row>
    <row r="23064" spans="1:2">
      <c r="A23064" t="s">
        <v>23063</v>
      </c>
      <c r="B23064">
        <v>7</v>
      </c>
    </row>
    <row r="23065" spans="1:2">
      <c r="A23065" t="s">
        <v>23064</v>
      </c>
      <c r="B23065">
        <v>7</v>
      </c>
    </row>
    <row r="23066" spans="1:2">
      <c r="A23066" t="s">
        <v>23065</v>
      </c>
      <c r="B23066">
        <v>7</v>
      </c>
    </row>
    <row r="23067" spans="1:2">
      <c r="A23067" t="s">
        <v>23066</v>
      </c>
      <c r="B23067">
        <v>7</v>
      </c>
    </row>
    <row r="23068" spans="1:2">
      <c r="A23068" t="s">
        <v>23067</v>
      </c>
      <c r="B23068">
        <v>7</v>
      </c>
    </row>
    <row r="23069" spans="1:2">
      <c r="A23069" t="s">
        <v>23068</v>
      </c>
      <c r="B23069">
        <v>7</v>
      </c>
    </row>
    <row r="23070" spans="1:2">
      <c r="A23070" t="s">
        <v>23069</v>
      </c>
      <c r="B23070">
        <v>7</v>
      </c>
    </row>
    <row r="23071" spans="1:2">
      <c r="A23071" t="s">
        <v>23070</v>
      </c>
      <c r="B23071">
        <v>7</v>
      </c>
    </row>
    <row r="23072" spans="1:2">
      <c r="A23072" t="s">
        <v>23071</v>
      </c>
      <c r="B23072">
        <v>7</v>
      </c>
    </row>
    <row r="23073" spans="1:2">
      <c r="A23073" t="s">
        <v>23072</v>
      </c>
      <c r="B23073">
        <v>7</v>
      </c>
    </row>
    <row r="23074" spans="1:2">
      <c r="A23074" t="s">
        <v>23073</v>
      </c>
      <c r="B23074">
        <v>7</v>
      </c>
    </row>
    <row r="23075" spans="1:2">
      <c r="A23075" t="s">
        <v>23074</v>
      </c>
      <c r="B23075">
        <v>7</v>
      </c>
    </row>
    <row r="23076" spans="1:2">
      <c r="A23076" t="s">
        <v>23075</v>
      </c>
      <c r="B23076">
        <v>7</v>
      </c>
    </row>
    <row r="23077" spans="1:2">
      <c r="A23077" t="s">
        <v>23076</v>
      </c>
      <c r="B23077">
        <v>7</v>
      </c>
    </row>
    <row r="23078" spans="1:2">
      <c r="A23078" t="s">
        <v>23077</v>
      </c>
      <c r="B23078">
        <v>7</v>
      </c>
    </row>
    <row r="23079" spans="1:2">
      <c r="A23079" t="s">
        <v>23078</v>
      </c>
      <c r="B23079">
        <v>7</v>
      </c>
    </row>
    <row r="23080" spans="1:2">
      <c r="A23080" t="s">
        <v>23079</v>
      </c>
      <c r="B23080">
        <v>7</v>
      </c>
    </row>
    <row r="23081" spans="1:2">
      <c r="A23081" t="s">
        <v>23080</v>
      </c>
      <c r="B23081">
        <v>7</v>
      </c>
    </row>
    <row r="23082" spans="1:2">
      <c r="A23082" t="s">
        <v>23081</v>
      </c>
      <c r="B23082">
        <v>7</v>
      </c>
    </row>
    <row r="23083" spans="1:2">
      <c r="A23083" t="s">
        <v>23082</v>
      </c>
      <c r="B23083">
        <v>7</v>
      </c>
    </row>
    <row r="23084" spans="1:2">
      <c r="A23084" t="s">
        <v>23083</v>
      </c>
      <c r="B23084">
        <v>7</v>
      </c>
    </row>
    <row r="23085" spans="1:2">
      <c r="A23085" t="s">
        <v>23084</v>
      </c>
      <c r="B23085">
        <v>7</v>
      </c>
    </row>
    <row r="23086" spans="1:2">
      <c r="A23086" t="s">
        <v>23085</v>
      </c>
      <c r="B23086">
        <v>7</v>
      </c>
    </row>
    <row r="23087" spans="1:2">
      <c r="A23087" t="s">
        <v>23086</v>
      </c>
      <c r="B23087">
        <v>7</v>
      </c>
    </row>
    <row r="23088" spans="1:2">
      <c r="A23088" t="s">
        <v>23087</v>
      </c>
      <c r="B23088">
        <v>7</v>
      </c>
    </row>
    <row r="23089" spans="1:2">
      <c r="A23089" t="s">
        <v>23088</v>
      </c>
      <c r="B23089">
        <v>7</v>
      </c>
    </row>
    <row r="23090" spans="1:2">
      <c r="A23090" t="s">
        <v>23089</v>
      </c>
      <c r="B23090">
        <v>7</v>
      </c>
    </row>
    <row r="23091" spans="1:2">
      <c r="A23091" t="s">
        <v>23090</v>
      </c>
      <c r="B23091">
        <v>7</v>
      </c>
    </row>
    <row r="23092" spans="1:2">
      <c r="A23092" t="s">
        <v>23091</v>
      </c>
      <c r="B23092">
        <v>7</v>
      </c>
    </row>
    <row r="23093" spans="1:2">
      <c r="A23093" t="s">
        <v>23092</v>
      </c>
      <c r="B23093">
        <v>7</v>
      </c>
    </row>
    <row r="23094" spans="1:2">
      <c r="A23094" t="s">
        <v>23093</v>
      </c>
      <c r="B23094">
        <v>7</v>
      </c>
    </row>
    <row r="23095" spans="1:2">
      <c r="A23095" t="s">
        <v>23094</v>
      </c>
      <c r="B23095">
        <v>7</v>
      </c>
    </row>
    <row r="23096" spans="1:2">
      <c r="A23096" t="s">
        <v>23095</v>
      </c>
      <c r="B23096">
        <v>7</v>
      </c>
    </row>
    <row r="23097" spans="1:2">
      <c r="A23097" t="s">
        <v>23096</v>
      </c>
      <c r="B23097">
        <v>7</v>
      </c>
    </row>
    <row r="23098" spans="1:2">
      <c r="A23098" t="s">
        <v>23097</v>
      </c>
      <c r="B23098">
        <v>7</v>
      </c>
    </row>
    <row r="23099" spans="1:2">
      <c r="A23099" t="s">
        <v>23098</v>
      </c>
      <c r="B23099">
        <v>7</v>
      </c>
    </row>
    <row r="23100" spans="1:2">
      <c r="A23100" t="s">
        <v>23099</v>
      </c>
      <c r="B23100">
        <v>7</v>
      </c>
    </row>
    <row r="23101" spans="1:2">
      <c r="A23101" t="s">
        <v>23100</v>
      </c>
      <c r="B23101">
        <v>7</v>
      </c>
    </row>
    <row r="23102" spans="1:2">
      <c r="A23102" t="s">
        <v>23101</v>
      </c>
      <c r="B23102">
        <v>7</v>
      </c>
    </row>
    <row r="23103" spans="1:2">
      <c r="A23103" t="s">
        <v>23102</v>
      </c>
      <c r="B23103">
        <v>7</v>
      </c>
    </row>
    <row r="23104" spans="1:2">
      <c r="A23104" t="s">
        <v>23103</v>
      </c>
      <c r="B23104">
        <v>7</v>
      </c>
    </row>
    <row r="23105" spans="1:2">
      <c r="A23105" t="s">
        <v>23104</v>
      </c>
      <c r="B23105">
        <v>7</v>
      </c>
    </row>
    <row r="23106" spans="1:2">
      <c r="A23106" t="s">
        <v>23105</v>
      </c>
      <c r="B23106">
        <v>7</v>
      </c>
    </row>
    <row r="23107" spans="1:2">
      <c r="A23107" t="s">
        <v>23106</v>
      </c>
      <c r="B23107">
        <v>7</v>
      </c>
    </row>
    <row r="23108" spans="1:2">
      <c r="A23108" t="s">
        <v>23107</v>
      </c>
      <c r="B23108">
        <v>7</v>
      </c>
    </row>
    <row r="23109" spans="1:2">
      <c r="A23109" t="s">
        <v>23108</v>
      </c>
      <c r="B23109">
        <v>7</v>
      </c>
    </row>
    <row r="23110" spans="1:2">
      <c r="A23110" t="s">
        <v>23109</v>
      </c>
      <c r="B23110">
        <v>7</v>
      </c>
    </row>
    <row r="23111" spans="1:2">
      <c r="A23111" t="s">
        <v>23110</v>
      </c>
      <c r="B23111">
        <v>7</v>
      </c>
    </row>
    <row r="23112" spans="1:2">
      <c r="A23112" t="s">
        <v>23111</v>
      </c>
      <c r="B23112">
        <v>7</v>
      </c>
    </row>
    <row r="23113" spans="1:2">
      <c r="A23113" t="s">
        <v>23112</v>
      </c>
      <c r="B23113">
        <v>7</v>
      </c>
    </row>
    <row r="23114" spans="1:2">
      <c r="A23114" t="s">
        <v>23113</v>
      </c>
      <c r="B23114">
        <v>7</v>
      </c>
    </row>
    <row r="23115" spans="1:2">
      <c r="A23115" t="s">
        <v>23114</v>
      </c>
      <c r="B23115">
        <v>7</v>
      </c>
    </row>
    <row r="23116" spans="1:2">
      <c r="A23116" t="s">
        <v>23115</v>
      </c>
      <c r="B23116">
        <v>7</v>
      </c>
    </row>
    <row r="23117" spans="1:2">
      <c r="A23117" t="s">
        <v>23116</v>
      </c>
      <c r="B23117">
        <v>7</v>
      </c>
    </row>
    <row r="23118" spans="1:2">
      <c r="A23118" t="s">
        <v>23117</v>
      </c>
      <c r="B23118">
        <v>7</v>
      </c>
    </row>
    <row r="23119" spans="1:2">
      <c r="A23119" t="s">
        <v>23118</v>
      </c>
      <c r="B23119">
        <v>7</v>
      </c>
    </row>
    <row r="23120" spans="1:2">
      <c r="A23120" t="s">
        <v>23119</v>
      </c>
      <c r="B23120">
        <v>7</v>
      </c>
    </row>
    <row r="23121" spans="1:2">
      <c r="A23121" t="s">
        <v>23120</v>
      </c>
      <c r="B23121">
        <v>7</v>
      </c>
    </row>
    <row r="23122" spans="1:2">
      <c r="A23122" t="s">
        <v>23121</v>
      </c>
      <c r="B23122">
        <v>7</v>
      </c>
    </row>
    <row r="23123" spans="1:2">
      <c r="A23123" t="s">
        <v>23122</v>
      </c>
      <c r="B23123">
        <v>7</v>
      </c>
    </row>
    <row r="23124" spans="1:2">
      <c r="A23124" t="s">
        <v>23123</v>
      </c>
      <c r="B23124">
        <v>7</v>
      </c>
    </row>
    <row r="23125" spans="1:2">
      <c r="A23125" t="s">
        <v>23124</v>
      </c>
      <c r="B23125">
        <v>7</v>
      </c>
    </row>
    <row r="23126" spans="1:2">
      <c r="A23126" t="s">
        <v>23125</v>
      </c>
      <c r="B23126">
        <v>7</v>
      </c>
    </row>
    <row r="23127" spans="1:2">
      <c r="A23127" t="s">
        <v>23126</v>
      </c>
      <c r="B23127">
        <v>7</v>
      </c>
    </row>
    <row r="23128" spans="1:2">
      <c r="A23128" t="s">
        <v>23127</v>
      </c>
      <c r="B23128">
        <v>7</v>
      </c>
    </row>
    <row r="23129" spans="1:2">
      <c r="A23129" t="s">
        <v>23128</v>
      </c>
      <c r="B23129">
        <v>7</v>
      </c>
    </row>
    <row r="23130" spans="1:2">
      <c r="A23130" t="s">
        <v>23129</v>
      </c>
      <c r="B23130">
        <v>7</v>
      </c>
    </row>
    <row r="23131" spans="1:2">
      <c r="A23131" t="s">
        <v>23130</v>
      </c>
      <c r="B23131">
        <v>7</v>
      </c>
    </row>
    <row r="23132" spans="1:2">
      <c r="A23132" t="s">
        <v>23131</v>
      </c>
      <c r="B23132">
        <v>7</v>
      </c>
    </row>
    <row r="23133" spans="1:2">
      <c r="A23133" t="s">
        <v>23132</v>
      </c>
      <c r="B23133">
        <v>7</v>
      </c>
    </row>
    <row r="23134" spans="1:2">
      <c r="A23134" t="s">
        <v>23133</v>
      </c>
      <c r="B23134">
        <v>7</v>
      </c>
    </row>
    <row r="23135" spans="1:2">
      <c r="A23135" t="s">
        <v>23134</v>
      </c>
      <c r="B23135">
        <v>7</v>
      </c>
    </row>
    <row r="23136" spans="1:2">
      <c r="A23136" t="s">
        <v>23135</v>
      </c>
      <c r="B23136">
        <v>7</v>
      </c>
    </row>
    <row r="23137" spans="1:2">
      <c r="A23137" t="s">
        <v>23136</v>
      </c>
      <c r="B23137">
        <v>7</v>
      </c>
    </row>
    <row r="23138" spans="1:2">
      <c r="A23138" t="s">
        <v>23137</v>
      </c>
      <c r="B23138">
        <v>7</v>
      </c>
    </row>
    <row r="23139" spans="1:2">
      <c r="A23139" t="s">
        <v>23138</v>
      </c>
      <c r="B23139">
        <v>7</v>
      </c>
    </row>
    <row r="23140" spans="1:2">
      <c r="A23140" t="s">
        <v>23139</v>
      </c>
      <c r="B23140">
        <v>7</v>
      </c>
    </row>
    <row r="23141" spans="1:2">
      <c r="A23141" t="s">
        <v>23140</v>
      </c>
      <c r="B23141">
        <v>7</v>
      </c>
    </row>
    <row r="23142" spans="1:2">
      <c r="A23142" t="s">
        <v>23141</v>
      </c>
      <c r="B23142">
        <v>7</v>
      </c>
    </row>
    <row r="23143" spans="1:2">
      <c r="A23143" t="s">
        <v>23142</v>
      </c>
      <c r="B23143">
        <v>7</v>
      </c>
    </row>
    <row r="23144" spans="1:2">
      <c r="A23144" t="s">
        <v>23143</v>
      </c>
      <c r="B23144">
        <v>7</v>
      </c>
    </row>
    <row r="23145" spans="1:2">
      <c r="A23145" t="s">
        <v>23144</v>
      </c>
      <c r="B23145">
        <v>7</v>
      </c>
    </row>
    <row r="23146" spans="1:2">
      <c r="A23146" t="s">
        <v>23145</v>
      </c>
      <c r="B23146">
        <v>7</v>
      </c>
    </row>
    <row r="23147" spans="1:2">
      <c r="A23147" t="s">
        <v>23146</v>
      </c>
      <c r="B23147">
        <v>7</v>
      </c>
    </row>
    <row r="23148" spans="1:2">
      <c r="A23148" t="s">
        <v>23147</v>
      </c>
      <c r="B23148">
        <v>7</v>
      </c>
    </row>
    <row r="23149" spans="1:2">
      <c r="A23149" t="s">
        <v>23148</v>
      </c>
      <c r="B23149">
        <v>7</v>
      </c>
    </row>
    <row r="23150" spans="1:2">
      <c r="A23150" t="s">
        <v>23149</v>
      </c>
      <c r="B23150">
        <v>7</v>
      </c>
    </row>
    <row r="23151" spans="1:2">
      <c r="A23151" t="s">
        <v>23150</v>
      </c>
      <c r="B23151">
        <v>7</v>
      </c>
    </row>
    <row r="23152" spans="1:2">
      <c r="A23152" t="s">
        <v>23151</v>
      </c>
      <c r="B23152">
        <v>7</v>
      </c>
    </row>
    <row r="23153" spans="1:2">
      <c r="A23153" t="s">
        <v>23152</v>
      </c>
      <c r="B23153">
        <v>7</v>
      </c>
    </row>
    <row r="23154" spans="1:2">
      <c r="A23154" t="s">
        <v>23153</v>
      </c>
      <c r="B23154">
        <v>7</v>
      </c>
    </row>
    <row r="23155" spans="1:2">
      <c r="A23155" t="s">
        <v>23154</v>
      </c>
      <c r="B23155">
        <v>7</v>
      </c>
    </row>
    <row r="23156" spans="1:2">
      <c r="A23156" t="s">
        <v>23155</v>
      </c>
      <c r="B23156">
        <v>7</v>
      </c>
    </row>
    <row r="23157" spans="1:2">
      <c r="A23157" t="s">
        <v>23156</v>
      </c>
      <c r="B23157">
        <v>7</v>
      </c>
    </row>
    <row r="23158" spans="1:2">
      <c r="A23158" t="s">
        <v>23157</v>
      </c>
      <c r="B23158">
        <v>7</v>
      </c>
    </row>
    <row r="23159" spans="1:2">
      <c r="A23159" t="s">
        <v>23158</v>
      </c>
      <c r="B23159">
        <v>7</v>
      </c>
    </row>
    <row r="23160" spans="1:2">
      <c r="A23160" t="s">
        <v>23159</v>
      </c>
      <c r="B23160">
        <v>7</v>
      </c>
    </row>
    <row r="23161" spans="1:2">
      <c r="A23161" t="s">
        <v>23160</v>
      </c>
      <c r="B23161">
        <v>7</v>
      </c>
    </row>
    <row r="23162" spans="1:2">
      <c r="A23162" t="s">
        <v>23161</v>
      </c>
      <c r="B23162">
        <v>7</v>
      </c>
    </row>
    <row r="23163" spans="1:2">
      <c r="A23163" t="s">
        <v>23162</v>
      </c>
      <c r="B23163">
        <v>7</v>
      </c>
    </row>
    <row r="23164" spans="1:2">
      <c r="A23164" t="s">
        <v>23163</v>
      </c>
      <c r="B23164">
        <v>7</v>
      </c>
    </row>
    <row r="23165" spans="1:2">
      <c r="A23165" t="s">
        <v>23164</v>
      </c>
      <c r="B23165">
        <v>7</v>
      </c>
    </row>
    <row r="23166" spans="1:2">
      <c r="A23166" t="s">
        <v>23165</v>
      </c>
      <c r="B23166">
        <v>7</v>
      </c>
    </row>
    <row r="23167" spans="1:2">
      <c r="A23167" t="s">
        <v>23166</v>
      </c>
      <c r="B23167">
        <v>7</v>
      </c>
    </row>
    <row r="23168" spans="1:2">
      <c r="A23168" t="s">
        <v>23167</v>
      </c>
      <c r="B23168">
        <v>7</v>
      </c>
    </row>
    <row r="23169" spans="1:2">
      <c r="A23169" t="s">
        <v>23168</v>
      </c>
      <c r="B23169">
        <v>7</v>
      </c>
    </row>
    <row r="23170" spans="1:2">
      <c r="A23170" t="s">
        <v>23169</v>
      </c>
      <c r="B23170">
        <v>7</v>
      </c>
    </row>
    <row r="23171" spans="1:2">
      <c r="A23171" t="s">
        <v>23170</v>
      </c>
      <c r="B23171">
        <v>7</v>
      </c>
    </row>
    <row r="23172" spans="1:2">
      <c r="A23172" t="s">
        <v>23171</v>
      </c>
      <c r="B23172">
        <v>7</v>
      </c>
    </row>
    <row r="23173" spans="1:2">
      <c r="A23173" t="s">
        <v>23172</v>
      </c>
      <c r="B23173">
        <v>7</v>
      </c>
    </row>
    <row r="23174" spans="1:2">
      <c r="A23174" t="s">
        <v>23173</v>
      </c>
      <c r="B23174">
        <v>7</v>
      </c>
    </row>
    <row r="23175" spans="1:2">
      <c r="A23175" t="s">
        <v>23174</v>
      </c>
      <c r="B23175">
        <v>7</v>
      </c>
    </row>
    <row r="23176" spans="1:2">
      <c r="A23176" t="s">
        <v>23175</v>
      </c>
      <c r="B23176">
        <v>7</v>
      </c>
    </row>
    <row r="23177" spans="1:2">
      <c r="A23177" t="s">
        <v>23176</v>
      </c>
      <c r="B23177">
        <v>7</v>
      </c>
    </row>
    <row r="23178" spans="1:2">
      <c r="A23178" t="s">
        <v>23177</v>
      </c>
      <c r="B23178">
        <v>7</v>
      </c>
    </row>
    <row r="23179" spans="1:2">
      <c r="A23179" t="s">
        <v>23178</v>
      </c>
      <c r="B23179">
        <v>7</v>
      </c>
    </row>
    <row r="23180" spans="1:2">
      <c r="A23180" t="s">
        <v>23179</v>
      </c>
      <c r="B23180">
        <v>7</v>
      </c>
    </row>
    <row r="23181" spans="1:2">
      <c r="A23181" t="s">
        <v>23180</v>
      </c>
      <c r="B23181">
        <v>7</v>
      </c>
    </row>
    <row r="23182" spans="1:2">
      <c r="A23182" t="s">
        <v>23181</v>
      </c>
      <c r="B23182">
        <v>7</v>
      </c>
    </row>
    <row r="23183" spans="1:2">
      <c r="A23183" t="s">
        <v>23182</v>
      </c>
      <c r="B23183">
        <v>7</v>
      </c>
    </row>
    <row r="23184" spans="1:2">
      <c r="A23184" t="s">
        <v>23183</v>
      </c>
      <c r="B23184">
        <v>7</v>
      </c>
    </row>
    <row r="23185" spans="1:2">
      <c r="A23185" t="s">
        <v>23184</v>
      </c>
      <c r="B23185">
        <v>7</v>
      </c>
    </row>
    <row r="23186" spans="1:2">
      <c r="A23186" t="s">
        <v>23185</v>
      </c>
      <c r="B23186">
        <v>7</v>
      </c>
    </row>
    <row r="23187" spans="1:2">
      <c r="A23187" t="s">
        <v>23186</v>
      </c>
      <c r="B23187">
        <v>7</v>
      </c>
    </row>
    <row r="23188" spans="1:2">
      <c r="A23188" t="s">
        <v>23187</v>
      </c>
      <c r="B23188">
        <v>7</v>
      </c>
    </row>
    <row r="23189" spans="1:2">
      <c r="A23189" t="s">
        <v>23188</v>
      </c>
      <c r="B23189">
        <v>7</v>
      </c>
    </row>
    <row r="23190" spans="1:2">
      <c r="A23190" t="s">
        <v>23189</v>
      </c>
      <c r="B23190">
        <v>7</v>
      </c>
    </row>
    <row r="23191" spans="1:2">
      <c r="A23191" t="s">
        <v>23190</v>
      </c>
      <c r="B23191">
        <v>7</v>
      </c>
    </row>
    <row r="23192" spans="1:2">
      <c r="A23192" t="s">
        <v>23191</v>
      </c>
      <c r="B23192">
        <v>7</v>
      </c>
    </row>
    <row r="23193" spans="1:2">
      <c r="A23193" t="s">
        <v>23192</v>
      </c>
      <c r="B23193">
        <v>7</v>
      </c>
    </row>
    <row r="23194" spans="1:2">
      <c r="A23194" t="s">
        <v>23193</v>
      </c>
      <c r="B23194">
        <v>7</v>
      </c>
    </row>
    <row r="23195" spans="1:2">
      <c r="A23195" t="s">
        <v>23194</v>
      </c>
      <c r="B23195">
        <v>7</v>
      </c>
    </row>
    <row r="23196" spans="1:2">
      <c r="A23196" t="s">
        <v>23195</v>
      </c>
      <c r="B23196">
        <v>7</v>
      </c>
    </row>
    <row r="23197" spans="1:2">
      <c r="A23197" t="s">
        <v>23196</v>
      </c>
      <c r="B23197">
        <v>7</v>
      </c>
    </row>
    <row r="23198" spans="1:2">
      <c r="A23198" t="s">
        <v>23197</v>
      </c>
      <c r="B23198">
        <v>7</v>
      </c>
    </row>
    <row r="23199" spans="1:2">
      <c r="A23199" t="s">
        <v>23198</v>
      </c>
      <c r="B23199">
        <v>7</v>
      </c>
    </row>
    <row r="23200" spans="1:2">
      <c r="A23200" t="s">
        <v>23199</v>
      </c>
      <c r="B23200">
        <v>7</v>
      </c>
    </row>
    <row r="23201" spans="1:2">
      <c r="A23201" t="s">
        <v>23200</v>
      </c>
      <c r="B23201">
        <v>7</v>
      </c>
    </row>
    <row r="23202" spans="1:2">
      <c r="A23202" t="s">
        <v>23201</v>
      </c>
      <c r="B23202">
        <v>7</v>
      </c>
    </row>
    <row r="23203" spans="1:2">
      <c r="A23203" t="s">
        <v>23202</v>
      </c>
      <c r="B23203">
        <v>7</v>
      </c>
    </row>
    <row r="23204" spans="1:2">
      <c r="A23204" t="s">
        <v>23203</v>
      </c>
      <c r="B23204">
        <v>7</v>
      </c>
    </row>
    <row r="23205" spans="1:2">
      <c r="A23205" t="s">
        <v>23204</v>
      </c>
      <c r="B23205">
        <v>7</v>
      </c>
    </row>
    <row r="23206" spans="1:2">
      <c r="A23206" t="s">
        <v>23205</v>
      </c>
      <c r="B23206">
        <v>7</v>
      </c>
    </row>
    <row r="23207" spans="1:2">
      <c r="A23207" t="s">
        <v>23206</v>
      </c>
      <c r="B23207">
        <v>7</v>
      </c>
    </row>
    <row r="23208" spans="1:2">
      <c r="A23208" t="s">
        <v>23207</v>
      </c>
      <c r="B23208">
        <v>7</v>
      </c>
    </row>
    <row r="23209" spans="1:2">
      <c r="A23209" t="s">
        <v>23208</v>
      </c>
      <c r="B23209">
        <v>7</v>
      </c>
    </row>
    <row r="23210" spans="1:2">
      <c r="A23210" t="s">
        <v>23209</v>
      </c>
      <c r="B23210">
        <v>7</v>
      </c>
    </row>
    <row r="23211" spans="1:2">
      <c r="A23211" t="s">
        <v>23210</v>
      </c>
      <c r="B23211">
        <v>7</v>
      </c>
    </row>
    <row r="23212" spans="1:2">
      <c r="A23212" t="s">
        <v>23211</v>
      </c>
      <c r="B23212">
        <v>7</v>
      </c>
    </row>
    <row r="23213" spans="1:2">
      <c r="A23213" t="s">
        <v>23212</v>
      </c>
      <c r="B23213">
        <v>7</v>
      </c>
    </row>
    <row r="23214" spans="1:2">
      <c r="A23214" t="s">
        <v>23213</v>
      </c>
      <c r="B23214">
        <v>7</v>
      </c>
    </row>
    <row r="23215" spans="1:2">
      <c r="A23215" t="s">
        <v>23214</v>
      </c>
      <c r="B23215">
        <v>7</v>
      </c>
    </row>
    <row r="23216" spans="1:2">
      <c r="A23216" t="s">
        <v>23215</v>
      </c>
      <c r="B23216">
        <v>7</v>
      </c>
    </row>
    <row r="23217" spans="1:2">
      <c r="A23217" t="s">
        <v>23216</v>
      </c>
      <c r="B23217">
        <v>7</v>
      </c>
    </row>
    <row r="23218" spans="1:2">
      <c r="A23218" t="s">
        <v>23217</v>
      </c>
      <c r="B23218">
        <v>7</v>
      </c>
    </row>
    <row r="23219" spans="1:2">
      <c r="A23219" t="s">
        <v>23218</v>
      </c>
      <c r="B23219">
        <v>7</v>
      </c>
    </row>
    <row r="23220" spans="1:2">
      <c r="A23220" t="s">
        <v>23219</v>
      </c>
      <c r="B23220">
        <v>7</v>
      </c>
    </row>
    <row r="23221" spans="1:2">
      <c r="A23221" t="s">
        <v>23220</v>
      </c>
      <c r="B23221">
        <v>7</v>
      </c>
    </row>
    <row r="23222" spans="1:2">
      <c r="A23222" t="s">
        <v>23221</v>
      </c>
      <c r="B23222">
        <v>7</v>
      </c>
    </row>
    <row r="23223" spans="1:2">
      <c r="A23223" t="s">
        <v>23222</v>
      </c>
      <c r="B23223">
        <v>7</v>
      </c>
    </row>
    <row r="23224" spans="1:2">
      <c r="A23224" t="s">
        <v>23223</v>
      </c>
      <c r="B23224">
        <v>7</v>
      </c>
    </row>
    <row r="23225" spans="1:2">
      <c r="A23225" t="s">
        <v>23224</v>
      </c>
      <c r="B23225">
        <v>7</v>
      </c>
    </row>
    <row r="23226" spans="1:2">
      <c r="A23226" t="s">
        <v>23225</v>
      </c>
      <c r="B23226">
        <v>7</v>
      </c>
    </row>
    <row r="23227" spans="1:2">
      <c r="A23227" t="s">
        <v>23226</v>
      </c>
      <c r="B23227">
        <v>7</v>
      </c>
    </row>
    <row r="23228" spans="1:2">
      <c r="A23228" t="s">
        <v>23227</v>
      </c>
      <c r="B23228">
        <v>7</v>
      </c>
    </row>
    <row r="23229" spans="1:2">
      <c r="A23229" t="s">
        <v>23228</v>
      </c>
      <c r="B23229">
        <v>7</v>
      </c>
    </row>
    <row r="23230" spans="1:2">
      <c r="A23230" t="s">
        <v>23229</v>
      </c>
      <c r="B23230">
        <v>7</v>
      </c>
    </row>
    <row r="23231" spans="1:2">
      <c r="A23231" t="s">
        <v>23230</v>
      </c>
      <c r="B23231">
        <v>7</v>
      </c>
    </row>
    <row r="23232" spans="1:2">
      <c r="A23232" t="s">
        <v>23231</v>
      </c>
      <c r="B23232">
        <v>7</v>
      </c>
    </row>
    <row r="23233" spans="1:2">
      <c r="A23233" t="s">
        <v>23232</v>
      </c>
      <c r="B23233">
        <v>7</v>
      </c>
    </row>
    <row r="23234" spans="1:2">
      <c r="A23234" t="s">
        <v>23233</v>
      </c>
      <c r="B23234">
        <v>7</v>
      </c>
    </row>
    <row r="23235" spans="1:2">
      <c r="A23235" t="s">
        <v>23234</v>
      </c>
      <c r="B23235">
        <v>7</v>
      </c>
    </row>
    <row r="23236" spans="1:2">
      <c r="A23236" t="s">
        <v>23235</v>
      </c>
      <c r="B23236">
        <v>7</v>
      </c>
    </row>
    <row r="23237" spans="1:2">
      <c r="A23237" t="s">
        <v>23236</v>
      </c>
      <c r="B23237">
        <v>7</v>
      </c>
    </row>
    <row r="23238" spans="1:2">
      <c r="A23238" t="s">
        <v>23237</v>
      </c>
      <c r="B23238">
        <v>7</v>
      </c>
    </row>
    <row r="23239" spans="1:2">
      <c r="A23239" t="s">
        <v>23238</v>
      </c>
      <c r="B23239">
        <v>7</v>
      </c>
    </row>
    <row r="23240" spans="1:2">
      <c r="A23240" t="s">
        <v>23239</v>
      </c>
      <c r="B23240">
        <v>7</v>
      </c>
    </row>
    <row r="23241" spans="1:2">
      <c r="A23241" t="s">
        <v>23240</v>
      </c>
      <c r="B23241">
        <v>7</v>
      </c>
    </row>
    <row r="23242" spans="1:2">
      <c r="A23242" t="s">
        <v>23241</v>
      </c>
      <c r="B23242">
        <v>7</v>
      </c>
    </row>
    <row r="23243" spans="1:2">
      <c r="A23243" t="s">
        <v>23242</v>
      </c>
      <c r="B23243">
        <v>7</v>
      </c>
    </row>
    <row r="23244" spans="1:2">
      <c r="A23244" t="s">
        <v>23243</v>
      </c>
      <c r="B23244">
        <v>7</v>
      </c>
    </row>
    <row r="23245" spans="1:2">
      <c r="A23245" t="s">
        <v>23244</v>
      </c>
      <c r="B23245">
        <v>7</v>
      </c>
    </row>
    <row r="23246" spans="1:2">
      <c r="A23246" t="s">
        <v>23245</v>
      </c>
      <c r="B23246">
        <v>7</v>
      </c>
    </row>
    <row r="23247" spans="1:2">
      <c r="A23247" t="s">
        <v>23246</v>
      </c>
      <c r="B23247">
        <v>7</v>
      </c>
    </row>
    <row r="23248" spans="1:2">
      <c r="A23248" t="s">
        <v>23247</v>
      </c>
      <c r="B23248">
        <v>7</v>
      </c>
    </row>
    <row r="23249" spans="1:2">
      <c r="A23249" t="s">
        <v>23248</v>
      </c>
      <c r="B23249">
        <v>7</v>
      </c>
    </row>
    <row r="23250" spans="1:2">
      <c r="A23250" t="s">
        <v>23249</v>
      </c>
      <c r="B23250">
        <v>7</v>
      </c>
    </row>
    <row r="23251" spans="1:2">
      <c r="A23251" t="s">
        <v>23250</v>
      </c>
      <c r="B23251">
        <v>7</v>
      </c>
    </row>
    <row r="23252" spans="1:2">
      <c r="A23252" t="s">
        <v>23251</v>
      </c>
      <c r="B23252">
        <v>7</v>
      </c>
    </row>
    <row r="23253" spans="1:2">
      <c r="A23253" t="s">
        <v>23252</v>
      </c>
      <c r="B23253">
        <v>7</v>
      </c>
    </row>
    <row r="23254" spans="1:2">
      <c r="A23254" t="s">
        <v>23253</v>
      </c>
      <c r="B23254">
        <v>7</v>
      </c>
    </row>
    <row r="23255" spans="1:2">
      <c r="A23255" t="s">
        <v>23254</v>
      </c>
      <c r="B23255">
        <v>7</v>
      </c>
    </row>
    <row r="23256" spans="1:2">
      <c r="A23256" t="s">
        <v>23255</v>
      </c>
      <c r="B23256">
        <v>7</v>
      </c>
    </row>
    <row r="23257" spans="1:2">
      <c r="A23257" t="s">
        <v>23256</v>
      </c>
      <c r="B23257">
        <v>7</v>
      </c>
    </row>
    <row r="23258" spans="1:2">
      <c r="A23258" t="s">
        <v>23257</v>
      </c>
      <c r="B23258">
        <v>7</v>
      </c>
    </row>
    <row r="23259" spans="1:2">
      <c r="A23259" t="s">
        <v>23258</v>
      </c>
      <c r="B23259">
        <v>7</v>
      </c>
    </row>
    <row r="23260" spans="1:2">
      <c r="A23260" t="s">
        <v>23259</v>
      </c>
      <c r="B23260">
        <v>7</v>
      </c>
    </row>
    <row r="23261" spans="1:2">
      <c r="A23261" t="s">
        <v>23260</v>
      </c>
      <c r="B23261">
        <v>7</v>
      </c>
    </row>
    <row r="23262" spans="1:2">
      <c r="A23262" t="s">
        <v>23261</v>
      </c>
      <c r="B23262">
        <v>7</v>
      </c>
    </row>
    <row r="23263" spans="1:2">
      <c r="A23263" t="s">
        <v>23262</v>
      </c>
      <c r="B23263">
        <v>7</v>
      </c>
    </row>
    <row r="23264" spans="1:2">
      <c r="A23264" t="s">
        <v>23263</v>
      </c>
      <c r="B23264">
        <v>7</v>
      </c>
    </row>
    <row r="23265" spans="1:2">
      <c r="A23265" t="s">
        <v>23264</v>
      </c>
      <c r="B23265">
        <v>7</v>
      </c>
    </row>
    <row r="23266" spans="1:2">
      <c r="A23266" t="s">
        <v>23265</v>
      </c>
      <c r="B23266">
        <v>7</v>
      </c>
    </row>
    <row r="23267" spans="1:2">
      <c r="A23267" t="s">
        <v>23266</v>
      </c>
      <c r="B23267">
        <v>7</v>
      </c>
    </row>
    <row r="23268" spans="1:2">
      <c r="A23268" t="s">
        <v>23267</v>
      </c>
      <c r="B23268">
        <v>7</v>
      </c>
    </row>
    <row r="23269" spans="1:2">
      <c r="A23269" t="s">
        <v>23268</v>
      </c>
      <c r="B23269">
        <v>7</v>
      </c>
    </row>
    <row r="23270" spans="1:2">
      <c r="A23270" t="s">
        <v>23269</v>
      </c>
      <c r="B23270">
        <v>7</v>
      </c>
    </row>
    <row r="23271" spans="1:2">
      <c r="A23271" t="s">
        <v>23270</v>
      </c>
      <c r="B23271">
        <v>7</v>
      </c>
    </row>
    <row r="23272" spans="1:2">
      <c r="A23272" t="s">
        <v>23271</v>
      </c>
      <c r="B23272">
        <v>7</v>
      </c>
    </row>
    <row r="23273" spans="1:2">
      <c r="A23273" t="s">
        <v>23272</v>
      </c>
      <c r="B23273">
        <v>7</v>
      </c>
    </row>
    <row r="23274" spans="1:2">
      <c r="A23274" t="s">
        <v>23273</v>
      </c>
      <c r="B23274">
        <v>7</v>
      </c>
    </row>
    <row r="23275" spans="1:2">
      <c r="A23275" t="s">
        <v>23274</v>
      </c>
      <c r="B23275">
        <v>7</v>
      </c>
    </row>
    <row r="23276" spans="1:2">
      <c r="A23276" t="s">
        <v>23275</v>
      </c>
      <c r="B23276">
        <v>7</v>
      </c>
    </row>
    <row r="23277" spans="1:2">
      <c r="A23277" t="s">
        <v>23276</v>
      </c>
      <c r="B23277">
        <v>7</v>
      </c>
    </row>
    <row r="23278" spans="1:2">
      <c r="A23278" t="s">
        <v>23277</v>
      </c>
      <c r="B23278">
        <v>7</v>
      </c>
    </row>
    <row r="23279" spans="1:2">
      <c r="A23279" t="s">
        <v>23278</v>
      </c>
      <c r="B23279">
        <v>7</v>
      </c>
    </row>
    <row r="23280" spans="1:2">
      <c r="A23280" t="s">
        <v>23279</v>
      </c>
      <c r="B23280">
        <v>7</v>
      </c>
    </row>
    <row r="23281" spans="1:2">
      <c r="A23281" t="s">
        <v>23280</v>
      </c>
      <c r="B23281">
        <v>7</v>
      </c>
    </row>
    <row r="23282" spans="1:2">
      <c r="A23282" t="s">
        <v>23281</v>
      </c>
      <c r="B23282">
        <v>7</v>
      </c>
    </row>
    <row r="23283" spans="1:2">
      <c r="A23283" t="s">
        <v>23282</v>
      </c>
      <c r="B23283">
        <v>7</v>
      </c>
    </row>
    <row r="23284" spans="1:2">
      <c r="A23284" t="s">
        <v>23283</v>
      </c>
      <c r="B23284">
        <v>7</v>
      </c>
    </row>
    <row r="23285" spans="1:2">
      <c r="A23285" t="s">
        <v>23284</v>
      </c>
      <c r="B23285">
        <v>7</v>
      </c>
    </row>
    <row r="23286" spans="1:2">
      <c r="A23286" t="s">
        <v>23285</v>
      </c>
      <c r="B23286">
        <v>7</v>
      </c>
    </row>
    <row r="23287" spans="1:2">
      <c r="A23287" t="s">
        <v>23286</v>
      </c>
      <c r="B23287">
        <v>7</v>
      </c>
    </row>
    <row r="23288" spans="1:2">
      <c r="A23288" t="s">
        <v>23287</v>
      </c>
      <c r="B23288">
        <v>7</v>
      </c>
    </row>
    <row r="23289" spans="1:2">
      <c r="A23289" t="s">
        <v>23288</v>
      </c>
      <c r="B23289">
        <v>7</v>
      </c>
    </row>
    <row r="23290" spans="1:2">
      <c r="A23290" t="s">
        <v>23289</v>
      </c>
      <c r="B23290">
        <v>7</v>
      </c>
    </row>
    <row r="23291" spans="1:2">
      <c r="A23291" t="s">
        <v>23290</v>
      </c>
      <c r="B23291">
        <v>7</v>
      </c>
    </row>
    <row r="23292" spans="1:2">
      <c r="A23292" t="s">
        <v>23291</v>
      </c>
      <c r="B23292">
        <v>7</v>
      </c>
    </row>
    <row r="23293" spans="1:2">
      <c r="A23293" t="s">
        <v>23292</v>
      </c>
      <c r="B23293">
        <v>7</v>
      </c>
    </row>
    <row r="23294" spans="1:2">
      <c r="A23294" t="s">
        <v>23293</v>
      </c>
      <c r="B23294">
        <v>7</v>
      </c>
    </row>
    <row r="23295" spans="1:2">
      <c r="A23295" t="s">
        <v>23294</v>
      </c>
      <c r="B23295">
        <v>7</v>
      </c>
    </row>
    <row r="23296" spans="1:2">
      <c r="A23296" t="s">
        <v>23295</v>
      </c>
      <c r="B23296">
        <v>7</v>
      </c>
    </row>
    <row r="23297" spans="1:2">
      <c r="A23297" t="s">
        <v>23296</v>
      </c>
      <c r="B23297">
        <v>7</v>
      </c>
    </row>
    <row r="23298" spans="1:2">
      <c r="A23298" t="s">
        <v>23297</v>
      </c>
      <c r="B23298">
        <v>7</v>
      </c>
    </row>
    <row r="23299" spans="1:2">
      <c r="A23299" t="s">
        <v>23298</v>
      </c>
      <c r="B23299">
        <v>7</v>
      </c>
    </row>
    <row r="23300" spans="1:2">
      <c r="A23300" t="s">
        <v>23299</v>
      </c>
      <c r="B23300">
        <v>7</v>
      </c>
    </row>
    <row r="23301" spans="1:2">
      <c r="A23301" t="s">
        <v>23300</v>
      </c>
      <c r="B23301">
        <v>7</v>
      </c>
    </row>
    <row r="23302" spans="1:2">
      <c r="A23302" t="s">
        <v>23301</v>
      </c>
      <c r="B23302">
        <v>7</v>
      </c>
    </row>
    <row r="23303" spans="1:2">
      <c r="A23303" t="s">
        <v>23302</v>
      </c>
      <c r="B23303">
        <v>7</v>
      </c>
    </row>
    <row r="23304" spans="1:2">
      <c r="A23304" t="s">
        <v>23303</v>
      </c>
      <c r="B23304">
        <v>7</v>
      </c>
    </row>
    <row r="23305" spans="1:2">
      <c r="A23305" t="s">
        <v>23304</v>
      </c>
      <c r="B23305">
        <v>7</v>
      </c>
    </row>
    <row r="23306" spans="1:2">
      <c r="A23306" t="s">
        <v>23305</v>
      </c>
      <c r="B23306">
        <v>7</v>
      </c>
    </row>
    <row r="23307" spans="1:2">
      <c r="A23307" t="s">
        <v>23306</v>
      </c>
      <c r="B23307">
        <v>7</v>
      </c>
    </row>
    <row r="23308" spans="1:2">
      <c r="A23308" t="s">
        <v>23307</v>
      </c>
      <c r="B23308">
        <v>7</v>
      </c>
    </row>
    <row r="23309" spans="1:2">
      <c r="A23309" t="s">
        <v>23308</v>
      </c>
      <c r="B23309">
        <v>7</v>
      </c>
    </row>
    <row r="23310" spans="1:2">
      <c r="A23310" t="s">
        <v>23309</v>
      </c>
      <c r="B23310">
        <v>7</v>
      </c>
    </row>
    <row r="23311" spans="1:2">
      <c r="A23311" t="s">
        <v>23310</v>
      </c>
      <c r="B23311">
        <v>7</v>
      </c>
    </row>
    <row r="23312" spans="1:2">
      <c r="A23312" t="s">
        <v>23311</v>
      </c>
      <c r="B23312">
        <v>7</v>
      </c>
    </row>
    <row r="23313" spans="1:2">
      <c r="A23313" t="s">
        <v>23312</v>
      </c>
      <c r="B23313">
        <v>7</v>
      </c>
    </row>
    <row r="23314" spans="1:2">
      <c r="A23314" t="s">
        <v>23313</v>
      </c>
      <c r="B23314">
        <v>7</v>
      </c>
    </row>
    <row r="23315" spans="1:2">
      <c r="A23315" t="s">
        <v>23314</v>
      </c>
      <c r="B23315">
        <v>7</v>
      </c>
    </row>
    <row r="23316" spans="1:2">
      <c r="A23316" t="s">
        <v>23315</v>
      </c>
      <c r="B23316">
        <v>7</v>
      </c>
    </row>
    <row r="23317" spans="1:2">
      <c r="A23317" t="s">
        <v>23316</v>
      </c>
      <c r="B23317">
        <v>7</v>
      </c>
    </row>
    <row r="23318" spans="1:2">
      <c r="A23318" t="s">
        <v>23317</v>
      </c>
      <c r="B23318">
        <v>7</v>
      </c>
    </row>
    <row r="23319" spans="1:2">
      <c r="A23319" t="s">
        <v>23318</v>
      </c>
      <c r="B23319">
        <v>7</v>
      </c>
    </row>
    <row r="23320" spans="1:2">
      <c r="A23320" t="s">
        <v>23319</v>
      </c>
      <c r="B23320">
        <v>7</v>
      </c>
    </row>
    <row r="23321" spans="1:2">
      <c r="A23321" t="s">
        <v>23320</v>
      </c>
      <c r="B23321">
        <v>7</v>
      </c>
    </row>
    <row r="23322" spans="1:2">
      <c r="A23322" t="s">
        <v>23321</v>
      </c>
      <c r="B23322">
        <v>7</v>
      </c>
    </row>
    <row r="23323" spans="1:2">
      <c r="A23323" t="s">
        <v>23322</v>
      </c>
      <c r="B23323">
        <v>7</v>
      </c>
    </row>
    <row r="23324" spans="1:2">
      <c r="A23324" t="s">
        <v>23323</v>
      </c>
      <c r="B23324">
        <v>7</v>
      </c>
    </row>
    <row r="23325" spans="1:2">
      <c r="A23325" t="s">
        <v>23324</v>
      </c>
      <c r="B23325">
        <v>7</v>
      </c>
    </row>
    <row r="23326" spans="1:2">
      <c r="A23326" t="s">
        <v>23325</v>
      </c>
      <c r="B23326">
        <v>7</v>
      </c>
    </row>
    <row r="23327" spans="1:2">
      <c r="A23327" t="s">
        <v>23326</v>
      </c>
      <c r="B23327">
        <v>7</v>
      </c>
    </row>
    <row r="23328" spans="1:2">
      <c r="A23328" t="s">
        <v>23327</v>
      </c>
      <c r="B23328">
        <v>7</v>
      </c>
    </row>
    <row r="23329" spans="1:2">
      <c r="A23329" t="s">
        <v>23328</v>
      </c>
      <c r="B23329">
        <v>7</v>
      </c>
    </row>
    <row r="23330" spans="1:2">
      <c r="A23330" t="s">
        <v>23329</v>
      </c>
      <c r="B23330">
        <v>7</v>
      </c>
    </row>
    <row r="23331" spans="1:2">
      <c r="A23331" t="s">
        <v>23330</v>
      </c>
      <c r="B23331">
        <v>7</v>
      </c>
    </row>
    <row r="23332" spans="1:2">
      <c r="A23332" t="s">
        <v>23331</v>
      </c>
      <c r="B23332">
        <v>7</v>
      </c>
    </row>
    <row r="23333" spans="1:2">
      <c r="A23333" t="s">
        <v>23332</v>
      </c>
      <c r="B23333">
        <v>7</v>
      </c>
    </row>
    <row r="23334" spans="1:2">
      <c r="A23334" t="s">
        <v>23333</v>
      </c>
      <c r="B23334">
        <v>7</v>
      </c>
    </row>
    <row r="23335" spans="1:2">
      <c r="A23335" t="s">
        <v>23334</v>
      </c>
      <c r="B23335">
        <v>7</v>
      </c>
    </row>
    <row r="23336" spans="1:2">
      <c r="A23336" t="s">
        <v>23335</v>
      </c>
      <c r="B23336">
        <v>7</v>
      </c>
    </row>
    <row r="23337" spans="1:2">
      <c r="A23337" t="s">
        <v>23336</v>
      </c>
      <c r="B23337">
        <v>7</v>
      </c>
    </row>
    <row r="23338" spans="1:2">
      <c r="A23338" t="s">
        <v>23337</v>
      </c>
      <c r="B23338">
        <v>7</v>
      </c>
    </row>
    <row r="23339" spans="1:2">
      <c r="A23339" t="s">
        <v>23338</v>
      </c>
      <c r="B23339">
        <v>7</v>
      </c>
    </row>
    <row r="23340" spans="1:2">
      <c r="A23340" t="s">
        <v>23339</v>
      </c>
      <c r="B23340">
        <v>7</v>
      </c>
    </row>
    <row r="23341" spans="1:2">
      <c r="A23341" t="s">
        <v>23340</v>
      </c>
      <c r="B23341">
        <v>7</v>
      </c>
    </row>
    <row r="23342" spans="1:2">
      <c r="A23342" t="s">
        <v>23341</v>
      </c>
      <c r="B23342">
        <v>7</v>
      </c>
    </row>
    <row r="23343" spans="1:2">
      <c r="A23343" t="s">
        <v>23342</v>
      </c>
      <c r="B23343">
        <v>7</v>
      </c>
    </row>
    <row r="23344" spans="1:2">
      <c r="A23344" t="s">
        <v>23343</v>
      </c>
      <c r="B23344">
        <v>7</v>
      </c>
    </row>
    <row r="23345" spans="1:2">
      <c r="A23345" t="s">
        <v>23344</v>
      </c>
      <c r="B23345">
        <v>7</v>
      </c>
    </row>
    <row r="23346" spans="1:2">
      <c r="A23346" t="s">
        <v>23345</v>
      </c>
      <c r="B23346">
        <v>7</v>
      </c>
    </row>
    <row r="23347" spans="1:2">
      <c r="A23347" t="s">
        <v>23346</v>
      </c>
      <c r="B23347">
        <v>7</v>
      </c>
    </row>
    <row r="23348" spans="1:2">
      <c r="A23348" t="s">
        <v>23347</v>
      </c>
      <c r="B23348">
        <v>7</v>
      </c>
    </row>
    <row r="23349" spans="1:2">
      <c r="A23349" t="s">
        <v>23348</v>
      </c>
      <c r="B23349">
        <v>7</v>
      </c>
    </row>
    <row r="23350" spans="1:2">
      <c r="A23350" t="s">
        <v>23349</v>
      </c>
      <c r="B23350">
        <v>7</v>
      </c>
    </row>
    <row r="23351" spans="1:2">
      <c r="A23351" t="s">
        <v>23350</v>
      </c>
      <c r="B23351">
        <v>7</v>
      </c>
    </row>
    <row r="23352" spans="1:2">
      <c r="A23352" t="s">
        <v>23351</v>
      </c>
      <c r="B23352">
        <v>7</v>
      </c>
    </row>
    <row r="23353" spans="1:2">
      <c r="A23353" t="s">
        <v>23352</v>
      </c>
      <c r="B23353">
        <v>7</v>
      </c>
    </row>
    <row r="23354" spans="1:2">
      <c r="A23354" t="s">
        <v>23353</v>
      </c>
      <c r="B23354">
        <v>7</v>
      </c>
    </row>
    <row r="23355" spans="1:2">
      <c r="A23355" t="s">
        <v>23354</v>
      </c>
      <c r="B23355">
        <v>7</v>
      </c>
    </row>
    <row r="23356" spans="1:2">
      <c r="A23356" t="s">
        <v>23355</v>
      </c>
      <c r="B23356">
        <v>7</v>
      </c>
    </row>
    <row r="23357" spans="1:2">
      <c r="A23357" t="s">
        <v>23356</v>
      </c>
      <c r="B23357">
        <v>7</v>
      </c>
    </row>
    <row r="23358" spans="1:2">
      <c r="A23358" t="s">
        <v>23357</v>
      </c>
      <c r="B23358">
        <v>7</v>
      </c>
    </row>
    <row r="23359" spans="1:2">
      <c r="A23359" t="s">
        <v>23358</v>
      </c>
      <c r="B23359">
        <v>7</v>
      </c>
    </row>
    <row r="23360" spans="1:2">
      <c r="A23360" t="s">
        <v>23359</v>
      </c>
      <c r="B23360">
        <v>7</v>
      </c>
    </row>
    <row r="23361" spans="1:2">
      <c r="A23361" t="s">
        <v>23360</v>
      </c>
      <c r="B23361">
        <v>7</v>
      </c>
    </row>
    <row r="23362" spans="1:2">
      <c r="A23362" t="s">
        <v>23361</v>
      </c>
      <c r="B23362">
        <v>7</v>
      </c>
    </row>
    <row r="23363" spans="1:2">
      <c r="A23363" t="s">
        <v>23362</v>
      </c>
      <c r="B23363">
        <v>7</v>
      </c>
    </row>
    <row r="23364" spans="1:2">
      <c r="A23364" t="s">
        <v>23363</v>
      </c>
      <c r="B23364">
        <v>7</v>
      </c>
    </row>
    <row r="23365" spans="1:2">
      <c r="A23365" t="s">
        <v>23364</v>
      </c>
      <c r="B23365">
        <v>7</v>
      </c>
    </row>
    <row r="23366" spans="1:2">
      <c r="A23366" t="s">
        <v>23365</v>
      </c>
      <c r="B23366">
        <v>7</v>
      </c>
    </row>
    <row r="23367" spans="1:2">
      <c r="A23367" t="s">
        <v>23366</v>
      </c>
      <c r="B23367">
        <v>7</v>
      </c>
    </row>
    <row r="23368" spans="1:2">
      <c r="A23368" t="s">
        <v>23367</v>
      </c>
      <c r="B23368">
        <v>7</v>
      </c>
    </row>
    <row r="23369" spans="1:2">
      <c r="A23369" t="s">
        <v>23368</v>
      </c>
      <c r="B23369">
        <v>7</v>
      </c>
    </row>
    <row r="23370" spans="1:2">
      <c r="A23370" t="s">
        <v>23369</v>
      </c>
      <c r="B23370">
        <v>7</v>
      </c>
    </row>
    <row r="23371" spans="1:2">
      <c r="A23371" t="s">
        <v>23370</v>
      </c>
      <c r="B23371">
        <v>7</v>
      </c>
    </row>
    <row r="23372" spans="1:2">
      <c r="A23372" t="s">
        <v>23371</v>
      </c>
      <c r="B23372">
        <v>7</v>
      </c>
    </row>
    <row r="23373" spans="1:2">
      <c r="A23373" t="s">
        <v>23372</v>
      </c>
      <c r="B23373">
        <v>7</v>
      </c>
    </row>
    <row r="23374" spans="1:2">
      <c r="A23374" t="s">
        <v>23373</v>
      </c>
      <c r="B23374">
        <v>7</v>
      </c>
    </row>
    <row r="23375" spans="1:2">
      <c r="A23375" t="s">
        <v>23374</v>
      </c>
      <c r="B23375">
        <v>7</v>
      </c>
    </row>
    <row r="23376" spans="1:2">
      <c r="A23376" t="s">
        <v>23375</v>
      </c>
      <c r="B23376">
        <v>7</v>
      </c>
    </row>
    <row r="23377" spans="1:2">
      <c r="A23377" t="s">
        <v>23376</v>
      </c>
      <c r="B23377">
        <v>7</v>
      </c>
    </row>
    <row r="23378" spans="1:2">
      <c r="A23378" t="s">
        <v>23377</v>
      </c>
      <c r="B23378">
        <v>7</v>
      </c>
    </row>
    <row r="23379" spans="1:2">
      <c r="A23379" t="s">
        <v>23378</v>
      </c>
      <c r="B23379">
        <v>7</v>
      </c>
    </row>
    <row r="23380" spans="1:2">
      <c r="A23380" t="s">
        <v>23379</v>
      </c>
      <c r="B23380">
        <v>7</v>
      </c>
    </row>
    <row r="23381" spans="1:2">
      <c r="A23381" t="s">
        <v>23380</v>
      </c>
      <c r="B23381">
        <v>7</v>
      </c>
    </row>
    <row r="23382" spans="1:2">
      <c r="A23382" t="s">
        <v>23381</v>
      </c>
      <c r="B23382">
        <v>7</v>
      </c>
    </row>
    <row r="23383" spans="1:2">
      <c r="A23383" t="s">
        <v>23382</v>
      </c>
      <c r="B23383">
        <v>7</v>
      </c>
    </row>
    <row r="23384" spans="1:2">
      <c r="A23384" t="s">
        <v>23383</v>
      </c>
      <c r="B23384">
        <v>7</v>
      </c>
    </row>
    <row r="23385" spans="1:2">
      <c r="A23385" t="s">
        <v>23384</v>
      </c>
      <c r="B23385">
        <v>7</v>
      </c>
    </row>
    <row r="23386" spans="1:2">
      <c r="A23386" t="s">
        <v>23385</v>
      </c>
      <c r="B23386">
        <v>7</v>
      </c>
    </row>
    <row r="23387" spans="1:2">
      <c r="A23387" t="s">
        <v>23386</v>
      </c>
      <c r="B23387">
        <v>7</v>
      </c>
    </row>
    <row r="23388" spans="1:2">
      <c r="A23388" t="s">
        <v>23387</v>
      </c>
      <c r="B23388">
        <v>7</v>
      </c>
    </row>
    <row r="23389" spans="1:2">
      <c r="A23389" t="s">
        <v>23388</v>
      </c>
      <c r="B23389">
        <v>7</v>
      </c>
    </row>
    <row r="23390" spans="1:2">
      <c r="A23390" t="s">
        <v>23389</v>
      </c>
      <c r="B23390">
        <v>7</v>
      </c>
    </row>
    <row r="23391" spans="1:2">
      <c r="A23391" t="s">
        <v>23390</v>
      </c>
      <c r="B23391">
        <v>7</v>
      </c>
    </row>
    <row r="23392" spans="1:2">
      <c r="A23392" t="s">
        <v>23391</v>
      </c>
      <c r="B23392">
        <v>7</v>
      </c>
    </row>
    <row r="23393" spans="1:2">
      <c r="A23393" t="s">
        <v>23392</v>
      </c>
      <c r="B23393">
        <v>7</v>
      </c>
    </row>
    <row r="23394" spans="1:2">
      <c r="A23394" t="s">
        <v>23393</v>
      </c>
      <c r="B23394">
        <v>7</v>
      </c>
    </row>
    <row r="23395" spans="1:2">
      <c r="A23395" t="s">
        <v>23394</v>
      </c>
      <c r="B23395">
        <v>7</v>
      </c>
    </row>
    <row r="23396" spans="1:2">
      <c r="A23396" t="s">
        <v>23395</v>
      </c>
      <c r="B23396">
        <v>7</v>
      </c>
    </row>
    <row r="23397" spans="1:2">
      <c r="A23397" t="s">
        <v>23396</v>
      </c>
      <c r="B23397">
        <v>7</v>
      </c>
    </row>
    <row r="23398" spans="1:2">
      <c r="A23398" t="s">
        <v>23397</v>
      </c>
      <c r="B23398">
        <v>7</v>
      </c>
    </row>
    <row r="23399" spans="1:2">
      <c r="A23399" t="s">
        <v>23398</v>
      </c>
      <c r="B23399">
        <v>7</v>
      </c>
    </row>
    <row r="23400" spans="1:2">
      <c r="A23400" t="s">
        <v>23399</v>
      </c>
      <c r="B23400">
        <v>7</v>
      </c>
    </row>
    <row r="23401" spans="1:2">
      <c r="A23401" t="s">
        <v>23400</v>
      </c>
      <c r="B23401">
        <v>7</v>
      </c>
    </row>
    <row r="23402" spans="1:2">
      <c r="A23402" t="s">
        <v>23401</v>
      </c>
      <c r="B23402">
        <v>7</v>
      </c>
    </row>
    <row r="23403" spans="1:2">
      <c r="A23403" t="s">
        <v>23402</v>
      </c>
      <c r="B23403">
        <v>7</v>
      </c>
    </row>
    <row r="23404" spans="1:2">
      <c r="A23404" t="s">
        <v>23403</v>
      </c>
      <c r="B23404">
        <v>7</v>
      </c>
    </row>
    <row r="23405" spans="1:2">
      <c r="A23405" t="s">
        <v>23404</v>
      </c>
      <c r="B23405">
        <v>7</v>
      </c>
    </row>
    <row r="23406" spans="1:2">
      <c r="A23406" t="s">
        <v>23405</v>
      </c>
      <c r="B23406">
        <v>7</v>
      </c>
    </row>
    <row r="23407" spans="1:2">
      <c r="A23407" t="s">
        <v>23406</v>
      </c>
      <c r="B23407">
        <v>7</v>
      </c>
    </row>
    <row r="23408" spans="1:2">
      <c r="A23408" t="s">
        <v>23407</v>
      </c>
      <c r="B23408">
        <v>7</v>
      </c>
    </row>
    <row r="23409" spans="1:2">
      <c r="A23409" t="s">
        <v>23408</v>
      </c>
      <c r="B23409">
        <v>7</v>
      </c>
    </row>
    <row r="23410" spans="1:2">
      <c r="A23410" t="s">
        <v>23409</v>
      </c>
      <c r="B23410">
        <v>7</v>
      </c>
    </row>
    <row r="23411" spans="1:2">
      <c r="A23411" t="s">
        <v>23410</v>
      </c>
      <c r="B23411">
        <v>7</v>
      </c>
    </row>
    <row r="23412" spans="1:2">
      <c r="A23412" t="s">
        <v>23411</v>
      </c>
      <c r="B23412">
        <v>7</v>
      </c>
    </row>
    <row r="23413" spans="1:2">
      <c r="A23413" t="s">
        <v>23412</v>
      </c>
      <c r="B23413">
        <v>7</v>
      </c>
    </row>
    <row r="23414" spans="1:2">
      <c r="A23414" t="s">
        <v>23413</v>
      </c>
      <c r="B23414">
        <v>7</v>
      </c>
    </row>
    <row r="23415" spans="1:2">
      <c r="A23415" t="s">
        <v>23414</v>
      </c>
      <c r="B23415">
        <v>7</v>
      </c>
    </row>
    <row r="23416" spans="1:2">
      <c r="A23416" t="s">
        <v>23415</v>
      </c>
      <c r="B23416">
        <v>7</v>
      </c>
    </row>
    <row r="23417" spans="1:2">
      <c r="A23417" t="s">
        <v>23416</v>
      </c>
      <c r="B23417">
        <v>7</v>
      </c>
    </row>
    <row r="23418" spans="1:2">
      <c r="A23418" t="s">
        <v>23417</v>
      </c>
      <c r="B23418">
        <v>7</v>
      </c>
    </row>
    <row r="23419" spans="1:2">
      <c r="A23419" t="s">
        <v>23418</v>
      </c>
      <c r="B23419">
        <v>7</v>
      </c>
    </row>
    <row r="23420" spans="1:2">
      <c r="A23420" t="s">
        <v>23419</v>
      </c>
      <c r="B23420">
        <v>7</v>
      </c>
    </row>
    <row r="23421" spans="1:2">
      <c r="A23421" t="s">
        <v>23420</v>
      </c>
      <c r="B23421">
        <v>7</v>
      </c>
    </row>
    <row r="23422" spans="1:2">
      <c r="A23422" t="s">
        <v>23421</v>
      </c>
      <c r="B23422">
        <v>7</v>
      </c>
    </row>
    <row r="23423" spans="1:2">
      <c r="A23423" t="s">
        <v>23422</v>
      </c>
      <c r="B23423">
        <v>7</v>
      </c>
    </row>
    <row r="23424" spans="1:2">
      <c r="A23424" t="s">
        <v>23423</v>
      </c>
      <c r="B23424">
        <v>7</v>
      </c>
    </row>
    <row r="23425" spans="1:2">
      <c r="A23425" t="s">
        <v>23424</v>
      </c>
      <c r="B23425">
        <v>7</v>
      </c>
    </row>
    <row r="23426" spans="1:2">
      <c r="A23426" t="s">
        <v>23425</v>
      </c>
      <c r="B23426">
        <v>7</v>
      </c>
    </row>
    <row r="23427" spans="1:2">
      <c r="A23427" t="s">
        <v>23426</v>
      </c>
      <c r="B23427">
        <v>7</v>
      </c>
    </row>
    <row r="23428" spans="1:2">
      <c r="A23428" t="s">
        <v>23427</v>
      </c>
      <c r="B23428">
        <v>7</v>
      </c>
    </row>
    <row r="23429" spans="1:2">
      <c r="A23429" t="s">
        <v>23428</v>
      </c>
      <c r="B23429">
        <v>7</v>
      </c>
    </row>
    <row r="23430" spans="1:2">
      <c r="A23430" t="s">
        <v>23429</v>
      </c>
      <c r="B23430">
        <v>7</v>
      </c>
    </row>
    <row r="23431" spans="1:2">
      <c r="A23431" t="s">
        <v>23430</v>
      </c>
      <c r="B23431">
        <v>7</v>
      </c>
    </row>
    <row r="23432" spans="1:2">
      <c r="A23432" t="s">
        <v>23431</v>
      </c>
      <c r="B23432">
        <v>7</v>
      </c>
    </row>
    <row r="23433" spans="1:2">
      <c r="A23433" t="s">
        <v>23432</v>
      </c>
      <c r="B23433">
        <v>7</v>
      </c>
    </row>
    <row r="23434" spans="1:2">
      <c r="A23434" t="s">
        <v>23433</v>
      </c>
      <c r="B23434">
        <v>7</v>
      </c>
    </row>
    <row r="23435" spans="1:2">
      <c r="A23435" t="s">
        <v>23434</v>
      </c>
      <c r="B23435">
        <v>7</v>
      </c>
    </row>
    <row r="23436" spans="1:2">
      <c r="A23436" t="s">
        <v>23435</v>
      </c>
      <c r="B23436">
        <v>7</v>
      </c>
    </row>
    <row r="23437" spans="1:2">
      <c r="A23437" t="s">
        <v>23436</v>
      </c>
      <c r="B23437">
        <v>7</v>
      </c>
    </row>
    <row r="23438" spans="1:2">
      <c r="A23438" t="s">
        <v>23437</v>
      </c>
      <c r="B23438">
        <v>7</v>
      </c>
    </row>
    <row r="23439" spans="1:2">
      <c r="A23439" t="s">
        <v>23438</v>
      </c>
      <c r="B23439">
        <v>7</v>
      </c>
    </row>
    <row r="23440" spans="1:2">
      <c r="A23440" t="s">
        <v>23439</v>
      </c>
      <c r="B23440">
        <v>7</v>
      </c>
    </row>
    <row r="23441" spans="1:2">
      <c r="A23441" t="s">
        <v>23440</v>
      </c>
      <c r="B23441">
        <v>7</v>
      </c>
    </row>
    <row r="23442" spans="1:2">
      <c r="A23442" t="s">
        <v>23441</v>
      </c>
      <c r="B23442">
        <v>7</v>
      </c>
    </row>
    <row r="23443" spans="1:2">
      <c r="A23443" t="s">
        <v>23442</v>
      </c>
      <c r="B23443">
        <v>7</v>
      </c>
    </row>
    <row r="23444" spans="1:2">
      <c r="A23444" t="s">
        <v>23443</v>
      </c>
      <c r="B23444">
        <v>7</v>
      </c>
    </row>
    <row r="23445" spans="1:2">
      <c r="A23445" t="s">
        <v>23444</v>
      </c>
      <c r="B23445">
        <v>7</v>
      </c>
    </row>
    <row r="23446" spans="1:2">
      <c r="A23446" t="s">
        <v>23445</v>
      </c>
      <c r="B23446">
        <v>7</v>
      </c>
    </row>
    <row r="23447" spans="1:2">
      <c r="A23447" t="s">
        <v>23446</v>
      </c>
      <c r="B23447">
        <v>7</v>
      </c>
    </row>
    <row r="23448" spans="1:2">
      <c r="A23448" t="s">
        <v>23447</v>
      </c>
      <c r="B23448">
        <v>7</v>
      </c>
    </row>
    <row r="23449" spans="1:2">
      <c r="A23449" t="s">
        <v>23448</v>
      </c>
      <c r="B23449">
        <v>7</v>
      </c>
    </row>
    <row r="23450" spans="1:2">
      <c r="A23450" t="s">
        <v>23449</v>
      </c>
      <c r="B23450">
        <v>7</v>
      </c>
    </row>
    <row r="23451" spans="1:2">
      <c r="A23451" t="s">
        <v>23450</v>
      </c>
      <c r="B23451">
        <v>7</v>
      </c>
    </row>
    <row r="23452" spans="1:2">
      <c r="A23452" t="s">
        <v>23451</v>
      </c>
      <c r="B23452">
        <v>7</v>
      </c>
    </row>
    <row r="23453" spans="1:2">
      <c r="A23453" t="s">
        <v>23452</v>
      </c>
      <c r="B23453">
        <v>7</v>
      </c>
    </row>
    <row r="23454" spans="1:2">
      <c r="A23454" t="s">
        <v>23453</v>
      </c>
      <c r="B23454">
        <v>7</v>
      </c>
    </row>
    <row r="23455" spans="1:2">
      <c r="A23455" t="s">
        <v>23454</v>
      </c>
      <c r="B23455">
        <v>7</v>
      </c>
    </row>
    <row r="23456" spans="1:2">
      <c r="A23456" t="s">
        <v>23455</v>
      </c>
      <c r="B23456">
        <v>7</v>
      </c>
    </row>
    <row r="23457" spans="1:2">
      <c r="A23457" t="s">
        <v>23456</v>
      </c>
      <c r="B23457">
        <v>7</v>
      </c>
    </row>
    <row r="23458" spans="1:2">
      <c r="A23458" t="s">
        <v>23457</v>
      </c>
      <c r="B23458">
        <v>7</v>
      </c>
    </row>
    <row r="23459" spans="1:2">
      <c r="A23459" t="s">
        <v>23458</v>
      </c>
      <c r="B23459">
        <v>7</v>
      </c>
    </row>
    <row r="23460" spans="1:2">
      <c r="A23460" t="s">
        <v>23459</v>
      </c>
      <c r="B23460">
        <v>7</v>
      </c>
    </row>
    <row r="23461" spans="1:2">
      <c r="A23461" t="s">
        <v>23460</v>
      </c>
      <c r="B23461">
        <v>7</v>
      </c>
    </row>
    <row r="23462" spans="1:2">
      <c r="A23462" t="s">
        <v>23461</v>
      </c>
      <c r="B23462">
        <v>7</v>
      </c>
    </row>
    <row r="23463" spans="1:2">
      <c r="A23463" t="s">
        <v>23462</v>
      </c>
      <c r="B23463">
        <v>7</v>
      </c>
    </row>
    <row r="23464" spans="1:2">
      <c r="A23464" t="s">
        <v>23463</v>
      </c>
      <c r="B23464">
        <v>7</v>
      </c>
    </row>
    <row r="23465" spans="1:2">
      <c r="A23465" t="s">
        <v>23464</v>
      </c>
      <c r="B23465">
        <v>7</v>
      </c>
    </row>
    <row r="23466" spans="1:2">
      <c r="A23466" t="s">
        <v>23465</v>
      </c>
      <c r="B23466">
        <v>7</v>
      </c>
    </row>
    <row r="23467" spans="1:2">
      <c r="A23467" t="s">
        <v>23466</v>
      </c>
      <c r="B23467">
        <v>7</v>
      </c>
    </row>
    <row r="23468" spans="1:2">
      <c r="A23468" t="s">
        <v>23467</v>
      </c>
      <c r="B23468">
        <v>7</v>
      </c>
    </row>
    <row r="23469" spans="1:2">
      <c r="A23469" t="s">
        <v>23468</v>
      </c>
      <c r="B23469">
        <v>7</v>
      </c>
    </row>
    <row r="23470" spans="1:2">
      <c r="A23470" t="s">
        <v>23469</v>
      </c>
      <c r="B23470">
        <v>7</v>
      </c>
    </row>
    <row r="23471" spans="1:2">
      <c r="A23471" t="s">
        <v>23470</v>
      </c>
      <c r="B23471">
        <v>7</v>
      </c>
    </row>
    <row r="23472" spans="1:2">
      <c r="A23472" t="s">
        <v>23471</v>
      </c>
      <c r="B23472">
        <v>7</v>
      </c>
    </row>
    <row r="23473" spans="1:2">
      <c r="A23473" t="s">
        <v>23472</v>
      </c>
      <c r="B23473">
        <v>7</v>
      </c>
    </row>
    <row r="23474" spans="1:2">
      <c r="A23474" t="s">
        <v>23473</v>
      </c>
      <c r="B23474">
        <v>7</v>
      </c>
    </row>
    <row r="23475" spans="1:2">
      <c r="A23475" t="s">
        <v>23474</v>
      </c>
      <c r="B23475">
        <v>7</v>
      </c>
    </row>
    <row r="23476" spans="1:2">
      <c r="A23476" t="s">
        <v>23475</v>
      </c>
      <c r="B23476">
        <v>7</v>
      </c>
    </row>
    <row r="23477" spans="1:2">
      <c r="A23477" t="s">
        <v>23476</v>
      </c>
      <c r="B23477">
        <v>7</v>
      </c>
    </row>
    <row r="23478" spans="1:2">
      <c r="A23478" t="s">
        <v>23477</v>
      </c>
      <c r="B23478">
        <v>7</v>
      </c>
    </row>
    <row r="23479" spans="1:2">
      <c r="A23479" t="s">
        <v>23478</v>
      </c>
      <c r="B23479">
        <v>7</v>
      </c>
    </row>
    <row r="23480" spans="1:2">
      <c r="A23480" t="s">
        <v>23479</v>
      </c>
      <c r="B23480">
        <v>7</v>
      </c>
    </row>
    <row r="23481" spans="1:2">
      <c r="A23481" t="s">
        <v>23480</v>
      </c>
      <c r="B23481">
        <v>7</v>
      </c>
    </row>
    <row r="23482" spans="1:2">
      <c r="A23482" t="s">
        <v>23481</v>
      </c>
      <c r="B23482">
        <v>7</v>
      </c>
    </row>
    <row r="23483" spans="1:2">
      <c r="A23483" t="s">
        <v>23482</v>
      </c>
      <c r="B23483">
        <v>7</v>
      </c>
    </row>
    <row r="23484" spans="1:2">
      <c r="A23484" t="s">
        <v>23483</v>
      </c>
      <c r="B23484">
        <v>7</v>
      </c>
    </row>
    <row r="23485" spans="1:2">
      <c r="A23485" t="s">
        <v>23484</v>
      </c>
      <c r="B23485">
        <v>7</v>
      </c>
    </row>
    <row r="23486" spans="1:2">
      <c r="A23486" t="s">
        <v>23485</v>
      </c>
      <c r="B23486">
        <v>7</v>
      </c>
    </row>
    <row r="23487" spans="1:2">
      <c r="A23487" t="s">
        <v>23486</v>
      </c>
      <c r="B23487">
        <v>7</v>
      </c>
    </row>
    <row r="23488" spans="1:2">
      <c r="A23488" t="s">
        <v>23487</v>
      </c>
      <c r="B23488">
        <v>7</v>
      </c>
    </row>
    <row r="23489" spans="1:2">
      <c r="A23489" t="s">
        <v>23488</v>
      </c>
      <c r="B23489">
        <v>7</v>
      </c>
    </row>
    <row r="23490" spans="1:2">
      <c r="A23490" t="s">
        <v>23489</v>
      </c>
      <c r="B23490">
        <v>7</v>
      </c>
    </row>
    <row r="23491" spans="1:2">
      <c r="A23491" t="s">
        <v>23490</v>
      </c>
      <c r="B23491">
        <v>7</v>
      </c>
    </row>
    <row r="23492" spans="1:2">
      <c r="A23492" t="s">
        <v>23491</v>
      </c>
      <c r="B23492">
        <v>7</v>
      </c>
    </row>
    <row r="23493" spans="1:2">
      <c r="A23493" t="s">
        <v>23492</v>
      </c>
      <c r="B23493">
        <v>7</v>
      </c>
    </row>
    <row r="23494" spans="1:2">
      <c r="A23494" t="s">
        <v>23493</v>
      </c>
      <c r="B23494">
        <v>7</v>
      </c>
    </row>
    <row r="23495" spans="1:2">
      <c r="A23495" t="s">
        <v>23494</v>
      </c>
      <c r="B23495">
        <v>7</v>
      </c>
    </row>
    <row r="23496" spans="1:2">
      <c r="A23496" t="s">
        <v>23495</v>
      </c>
      <c r="B23496">
        <v>7</v>
      </c>
    </row>
    <row r="23497" spans="1:2">
      <c r="A23497" t="s">
        <v>23496</v>
      </c>
      <c r="B23497">
        <v>7</v>
      </c>
    </row>
    <row r="23498" spans="1:2">
      <c r="A23498" t="s">
        <v>23497</v>
      </c>
      <c r="B23498">
        <v>7</v>
      </c>
    </row>
    <row r="23499" spans="1:2">
      <c r="A23499" t="s">
        <v>23498</v>
      </c>
      <c r="B23499">
        <v>7</v>
      </c>
    </row>
    <row r="23500" spans="1:2">
      <c r="A23500" t="s">
        <v>23499</v>
      </c>
      <c r="B23500">
        <v>7</v>
      </c>
    </row>
    <row r="23501" spans="1:2">
      <c r="A23501" t="s">
        <v>23500</v>
      </c>
      <c r="B23501">
        <v>7</v>
      </c>
    </row>
    <row r="23502" spans="1:2">
      <c r="A23502" t="s">
        <v>23501</v>
      </c>
      <c r="B23502">
        <v>7</v>
      </c>
    </row>
    <row r="23503" spans="1:2">
      <c r="A23503" t="s">
        <v>23502</v>
      </c>
      <c r="B23503">
        <v>7</v>
      </c>
    </row>
    <row r="23504" spans="1:2">
      <c r="A23504" t="s">
        <v>23503</v>
      </c>
      <c r="B23504">
        <v>7</v>
      </c>
    </row>
    <row r="23505" spans="1:2">
      <c r="A23505" t="s">
        <v>23504</v>
      </c>
      <c r="B23505">
        <v>7</v>
      </c>
    </row>
    <row r="23506" spans="1:2">
      <c r="A23506" t="s">
        <v>23505</v>
      </c>
      <c r="B23506">
        <v>7</v>
      </c>
    </row>
    <row r="23507" spans="1:2">
      <c r="A23507" t="s">
        <v>23506</v>
      </c>
      <c r="B23507">
        <v>7</v>
      </c>
    </row>
    <row r="23508" spans="1:2">
      <c r="A23508" t="s">
        <v>23507</v>
      </c>
      <c r="B23508">
        <v>7</v>
      </c>
    </row>
    <row r="23509" spans="1:2">
      <c r="A23509" t="s">
        <v>23508</v>
      </c>
      <c r="B23509">
        <v>7</v>
      </c>
    </row>
    <row r="23510" spans="1:2">
      <c r="A23510" t="s">
        <v>23509</v>
      </c>
      <c r="B23510">
        <v>7</v>
      </c>
    </row>
    <row r="23511" spans="1:2">
      <c r="A23511" t="s">
        <v>23510</v>
      </c>
      <c r="B23511">
        <v>7</v>
      </c>
    </row>
    <row r="23512" spans="1:2">
      <c r="A23512" t="s">
        <v>23511</v>
      </c>
      <c r="B23512">
        <v>7</v>
      </c>
    </row>
    <row r="23513" spans="1:2">
      <c r="A23513" t="s">
        <v>23512</v>
      </c>
      <c r="B23513">
        <v>7</v>
      </c>
    </row>
    <row r="23514" spans="1:2">
      <c r="A23514" t="s">
        <v>23513</v>
      </c>
      <c r="B23514">
        <v>7</v>
      </c>
    </row>
    <row r="23515" spans="1:2">
      <c r="A23515" t="s">
        <v>23514</v>
      </c>
      <c r="B23515">
        <v>7</v>
      </c>
    </row>
    <row r="23516" spans="1:2">
      <c r="A23516" t="s">
        <v>23515</v>
      </c>
      <c r="B23516">
        <v>7</v>
      </c>
    </row>
    <row r="23517" spans="1:2">
      <c r="A23517" t="s">
        <v>23516</v>
      </c>
      <c r="B23517">
        <v>7</v>
      </c>
    </row>
    <row r="23518" spans="1:2">
      <c r="A23518" t="s">
        <v>23517</v>
      </c>
      <c r="B23518">
        <v>7</v>
      </c>
    </row>
    <row r="23519" spans="1:2">
      <c r="A23519" t="s">
        <v>23518</v>
      </c>
      <c r="B23519">
        <v>7</v>
      </c>
    </row>
    <row r="23520" spans="1:2">
      <c r="A23520" t="s">
        <v>23519</v>
      </c>
      <c r="B23520">
        <v>7</v>
      </c>
    </row>
    <row r="23521" spans="1:2">
      <c r="A23521" t="s">
        <v>23520</v>
      </c>
      <c r="B23521">
        <v>7</v>
      </c>
    </row>
    <row r="23522" spans="1:2">
      <c r="A23522" t="s">
        <v>23521</v>
      </c>
      <c r="B23522">
        <v>7</v>
      </c>
    </row>
    <row r="23523" spans="1:2">
      <c r="A23523" t="s">
        <v>23522</v>
      </c>
      <c r="B23523">
        <v>7</v>
      </c>
    </row>
    <row r="23524" spans="1:2">
      <c r="A23524" t="s">
        <v>23523</v>
      </c>
      <c r="B23524">
        <v>7</v>
      </c>
    </row>
    <row r="23525" spans="1:2">
      <c r="A23525" t="s">
        <v>23524</v>
      </c>
      <c r="B23525">
        <v>7</v>
      </c>
    </row>
    <row r="23526" spans="1:2">
      <c r="A23526" t="s">
        <v>23525</v>
      </c>
      <c r="B23526">
        <v>7</v>
      </c>
    </row>
    <row r="23527" spans="1:2">
      <c r="A23527" t="s">
        <v>23526</v>
      </c>
      <c r="B23527">
        <v>7</v>
      </c>
    </row>
    <row r="23528" spans="1:2">
      <c r="A23528" t="s">
        <v>23527</v>
      </c>
      <c r="B23528">
        <v>7</v>
      </c>
    </row>
    <row r="23529" spans="1:2">
      <c r="A23529" t="s">
        <v>23528</v>
      </c>
      <c r="B23529">
        <v>7</v>
      </c>
    </row>
    <row r="23530" spans="1:2">
      <c r="A23530" t="s">
        <v>23529</v>
      </c>
      <c r="B23530">
        <v>7</v>
      </c>
    </row>
    <row r="23531" spans="1:2">
      <c r="A23531" t="s">
        <v>23530</v>
      </c>
      <c r="B23531">
        <v>7</v>
      </c>
    </row>
    <row r="23532" spans="1:2">
      <c r="A23532" t="s">
        <v>23531</v>
      </c>
      <c r="B23532">
        <v>7</v>
      </c>
    </row>
    <row r="23533" spans="1:2">
      <c r="A23533" t="s">
        <v>23532</v>
      </c>
      <c r="B23533">
        <v>7</v>
      </c>
    </row>
    <row r="23534" spans="1:2">
      <c r="A23534" t="s">
        <v>23533</v>
      </c>
      <c r="B23534">
        <v>7</v>
      </c>
    </row>
    <row r="23535" spans="1:2">
      <c r="A23535" t="s">
        <v>23534</v>
      </c>
      <c r="B23535">
        <v>7</v>
      </c>
    </row>
    <row r="23536" spans="1:2">
      <c r="A23536" t="s">
        <v>23535</v>
      </c>
      <c r="B23536">
        <v>7</v>
      </c>
    </row>
    <row r="23537" spans="1:2">
      <c r="A23537" t="s">
        <v>23536</v>
      </c>
      <c r="B23537">
        <v>7</v>
      </c>
    </row>
    <row r="23538" spans="1:2">
      <c r="A23538" t="s">
        <v>23537</v>
      </c>
      <c r="B23538">
        <v>7</v>
      </c>
    </row>
    <row r="23539" spans="1:2">
      <c r="A23539" t="s">
        <v>23538</v>
      </c>
      <c r="B23539">
        <v>7</v>
      </c>
    </row>
    <row r="23540" spans="1:2">
      <c r="A23540" t="s">
        <v>23539</v>
      </c>
      <c r="B23540">
        <v>7</v>
      </c>
    </row>
    <row r="23541" spans="1:2">
      <c r="A23541" t="s">
        <v>23540</v>
      </c>
      <c r="B23541">
        <v>7</v>
      </c>
    </row>
    <row r="23542" spans="1:2">
      <c r="A23542" t="s">
        <v>23541</v>
      </c>
      <c r="B23542">
        <v>7</v>
      </c>
    </row>
    <row r="23543" spans="1:2">
      <c r="A23543" t="s">
        <v>23542</v>
      </c>
      <c r="B23543">
        <v>7</v>
      </c>
    </row>
    <row r="23544" spans="1:2">
      <c r="A23544" t="s">
        <v>23543</v>
      </c>
      <c r="B23544">
        <v>7</v>
      </c>
    </row>
    <row r="23545" spans="1:2">
      <c r="A23545" t="s">
        <v>23544</v>
      </c>
      <c r="B23545">
        <v>7</v>
      </c>
    </row>
    <row r="23546" spans="1:2">
      <c r="A23546" t="s">
        <v>23545</v>
      </c>
      <c r="B23546">
        <v>7</v>
      </c>
    </row>
    <row r="23547" spans="1:2">
      <c r="A23547" t="s">
        <v>23546</v>
      </c>
      <c r="B23547">
        <v>7</v>
      </c>
    </row>
    <row r="23548" spans="1:2">
      <c r="A23548" t="s">
        <v>23547</v>
      </c>
      <c r="B23548">
        <v>7</v>
      </c>
    </row>
    <row r="23549" spans="1:2">
      <c r="A23549" t="s">
        <v>23548</v>
      </c>
      <c r="B23549">
        <v>7</v>
      </c>
    </row>
    <row r="23550" spans="1:2">
      <c r="A23550" t="s">
        <v>23549</v>
      </c>
      <c r="B23550">
        <v>7</v>
      </c>
    </row>
    <row r="23551" spans="1:2">
      <c r="A23551" t="s">
        <v>23550</v>
      </c>
      <c r="B23551">
        <v>7</v>
      </c>
    </row>
    <row r="23552" spans="1:2">
      <c r="A23552" t="s">
        <v>23551</v>
      </c>
      <c r="B23552">
        <v>7</v>
      </c>
    </row>
    <row r="23553" spans="1:2">
      <c r="A23553" t="s">
        <v>23552</v>
      </c>
      <c r="B23553">
        <v>7</v>
      </c>
    </row>
    <row r="23554" spans="1:2">
      <c r="A23554" t="s">
        <v>23553</v>
      </c>
      <c r="B23554">
        <v>7</v>
      </c>
    </row>
    <row r="23555" spans="1:2">
      <c r="A23555" t="s">
        <v>23554</v>
      </c>
      <c r="B23555">
        <v>7</v>
      </c>
    </row>
    <row r="23556" spans="1:2">
      <c r="A23556" t="s">
        <v>23555</v>
      </c>
      <c r="B23556">
        <v>7</v>
      </c>
    </row>
    <row r="23557" spans="1:2">
      <c r="A23557" t="s">
        <v>23556</v>
      </c>
      <c r="B23557">
        <v>7</v>
      </c>
    </row>
    <row r="23558" spans="1:2">
      <c r="A23558" t="s">
        <v>23557</v>
      </c>
      <c r="B23558">
        <v>7</v>
      </c>
    </row>
    <row r="23559" spans="1:2">
      <c r="A23559" t="s">
        <v>23558</v>
      </c>
      <c r="B23559">
        <v>7</v>
      </c>
    </row>
    <row r="23560" spans="1:2">
      <c r="A23560" t="s">
        <v>23559</v>
      </c>
      <c r="B23560">
        <v>7</v>
      </c>
    </row>
    <row r="23561" spans="1:2">
      <c r="A23561" t="s">
        <v>23560</v>
      </c>
      <c r="B23561">
        <v>7</v>
      </c>
    </row>
    <row r="23562" spans="1:2">
      <c r="A23562" t="s">
        <v>23561</v>
      </c>
      <c r="B23562">
        <v>7</v>
      </c>
    </row>
    <row r="23563" spans="1:2">
      <c r="A23563" t="s">
        <v>23562</v>
      </c>
      <c r="B23563">
        <v>7</v>
      </c>
    </row>
    <row r="23564" spans="1:2">
      <c r="A23564" t="s">
        <v>23563</v>
      </c>
      <c r="B23564">
        <v>7</v>
      </c>
    </row>
    <row r="23565" spans="1:2">
      <c r="A23565" t="s">
        <v>23564</v>
      </c>
      <c r="B23565">
        <v>7</v>
      </c>
    </row>
    <row r="23566" spans="1:2">
      <c r="A23566" t="s">
        <v>23565</v>
      </c>
      <c r="B23566">
        <v>7</v>
      </c>
    </row>
    <row r="23567" spans="1:2">
      <c r="A23567" t="s">
        <v>23566</v>
      </c>
      <c r="B23567">
        <v>7</v>
      </c>
    </row>
    <row r="23568" spans="1:2">
      <c r="A23568" t="s">
        <v>23567</v>
      </c>
      <c r="B23568">
        <v>7</v>
      </c>
    </row>
    <row r="23569" spans="1:2">
      <c r="A23569" t="s">
        <v>23568</v>
      </c>
      <c r="B23569">
        <v>7</v>
      </c>
    </row>
    <row r="23570" spans="1:2">
      <c r="A23570" t="s">
        <v>23569</v>
      </c>
      <c r="B23570">
        <v>7</v>
      </c>
    </row>
    <row r="23571" spans="1:2">
      <c r="A23571" t="s">
        <v>23570</v>
      </c>
      <c r="B23571">
        <v>7</v>
      </c>
    </row>
    <row r="23572" spans="1:2">
      <c r="A23572" t="s">
        <v>23571</v>
      </c>
      <c r="B23572">
        <v>7</v>
      </c>
    </row>
    <row r="23573" spans="1:2">
      <c r="A23573" t="s">
        <v>23572</v>
      </c>
      <c r="B23573">
        <v>7</v>
      </c>
    </row>
    <row r="23574" spans="1:2">
      <c r="A23574" t="s">
        <v>23573</v>
      </c>
      <c r="B23574">
        <v>7</v>
      </c>
    </row>
    <row r="23575" spans="1:2">
      <c r="A23575" t="s">
        <v>23574</v>
      </c>
      <c r="B23575">
        <v>7</v>
      </c>
    </row>
    <row r="23576" spans="1:2">
      <c r="A23576" t="s">
        <v>23575</v>
      </c>
      <c r="B23576">
        <v>7</v>
      </c>
    </row>
    <row r="23577" spans="1:2">
      <c r="A23577" t="s">
        <v>23576</v>
      </c>
      <c r="B23577">
        <v>7</v>
      </c>
    </row>
    <row r="23578" spans="1:2">
      <c r="A23578" t="s">
        <v>23577</v>
      </c>
      <c r="B23578">
        <v>7</v>
      </c>
    </row>
    <row r="23579" spans="1:2">
      <c r="A23579" t="s">
        <v>23578</v>
      </c>
      <c r="B23579">
        <v>7</v>
      </c>
    </row>
    <row r="23580" spans="1:2">
      <c r="A23580" t="s">
        <v>23579</v>
      </c>
      <c r="B23580">
        <v>7</v>
      </c>
    </row>
    <row r="23581" spans="1:2">
      <c r="A23581" t="s">
        <v>23580</v>
      </c>
      <c r="B23581">
        <v>7</v>
      </c>
    </row>
    <row r="23582" spans="1:2">
      <c r="A23582" t="s">
        <v>23581</v>
      </c>
      <c r="B23582">
        <v>7</v>
      </c>
    </row>
    <row r="23583" spans="1:2">
      <c r="A23583" t="s">
        <v>23582</v>
      </c>
      <c r="B23583">
        <v>7</v>
      </c>
    </row>
    <row r="23584" spans="1:2">
      <c r="A23584" t="s">
        <v>23583</v>
      </c>
      <c r="B23584">
        <v>7</v>
      </c>
    </row>
    <row r="23585" spans="1:2">
      <c r="A23585" t="s">
        <v>23584</v>
      </c>
      <c r="B23585">
        <v>7</v>
      </c>
    </row>
    <row r="23586" spans="1:2">
      <c r="A23586" t="s">
        <v>23585</v>
      </c>
      <c r="B23586">
        <v>7</v>
      </c>
    </row>
    <row r="23587" spans="1:2">
      <c r="A23587" t="s">
        <v>23586</v>
      </c>
      <c r="B23587">
        <v>7</v>
      </c>
    </row>
    <row r="23588" spans="1:2">
      <c r="A23588" t="s">
        <v>23587</v>
      </c>
      <c r="B23588">
        <v>7</v>
      </c>
    </row>
    <row r="23589" spans="1:2">
      <c r="A23589" t="s">
        <v>23588</v>
      </c>
      <c r="B23589">
        <v>7</v>
      </c>
    </row>
    <row r="23590" spans="1:2">
      <c r="A23590" t="s">
        <v>23589</v>
      </c>
      <c r="B23590">
        <v>7</v>
      </c>
    </row>
    <row r="23591" spans="1:2">
      <c r="A23591" t="s">
        <v>23590</v>
      </c>
      <c r="B23591">
        <v>7</v>
      </c>
    </row>
    <row r="23592" spans="1:2">
      <c r="A23592" t="s">
        <v>23591</v>
      </c>
      <c r="B23592">
        <v>7</v>
      </c>
    </row>
    <row r="23593" spans="1:2">
      <c r="A23593" t="s">
        <v>23592</v>
      </c>
      <c r="B23593">
        <v>7</v>
      </c>
    </row>
    <row r="23594" spans="1:2">
      <c r="A23594" t="s">
        <v>23593</v>
      </c>
      <c r="B23594">
        <v>7</v>
      </c>
    </row>
    <row r="23595" spans="1:2">
      <c r="A23595" t="s">
        <v>23594</v>
      </c>
      <c r="B23595">
        <v>7</v>
      </c>
    </row>
    <row r="23596" spans="1:2">
      <c r="A23596" t="s">
        <v>23595</v>
      </c>
      <c r="B23596">
        <v>7</v>
      </c>
    </row>
    <row r="23597" spans="1:2">
      <c r="A23597" t="s">
        <v>23596</v>
      </c>
      <c r="B23597">
        <v>7</v>
      </c>
    </row>
    <row r="23598" spans="1:2">
      <c r="A23598" t="s">
        <v>23597</v>
      </c>
      <c r="B23598">
        <v>7</v>
      </c>
    </row>
    <row r="23599" spans="1:2">
      <c r="A23599" t="s">
        <v>23598</v>
      </c>
      <c r="B23599">
        <v>7</v>
      </c>
    </row>
    <row r="23600" spans="1:2">
      <c r="A23600" t="s">
        <v>23599</v>
      </c>
      <c r="B23600">
        <v>7</v>
      </c>
    </row>
    <row r="23601" spans="1:2">
      <c r="A23601" t="s">
        <v>23600</v>
      </c>
      <c r="B23601">
        <v>7</v>
      </c>
    </row>
    <row r="23602" spans="1:2">
      <c r="A23602" t="s">
        <v>23601</v>
      </c>
      <c r="B23602">
        <v>7</v>
      </c>
    </row>
    <row r="23603" spans="1:2">
      <c r="A23603" t="s">
        <v>23602</v>
      </c>
      <c r="B23603">
        <v>7</v>
      </c>
    </row>
    <row r="23604" spans="1:2">
      <c r="A23604" t="s">
        <v>23603</v>
      </c>
      <c r="B23604">
        <v>7</v>
      </c>
    </row>
    <row r="23605" spans="1:2">
      <c r="A23605" t="s">
        <v>23604</v>
      </c>
      <c r="B23605">
        <v>7</v>
      </c>
    </row>
    <row r="23606" spans="1:2">
      <c r="A23606" t="s">
        <v>23605</v>
      </c>
      <c r="B23606">
        <v>7</v>
      </c>
    </row>
    <row r="23607" spans="1:2">
      <c r="A23607" t="s">
        <v>23606</v>
      </c>
      <c r="B23607">
        <v>7</v>
      </c>
    </row>
    <row r="23608" spans="1:2">
      <c r="A23608" t="s">
        <v>23607</v>
      </c>
      <c r="B23608">
        <v>7</v>
      </c>
    </row>
    <row r="23609" spans="1:2">
      <c r="A23609" t="s">
        <v>23608</v>
      </c>
      <c r="B23609">
        <v>7</v>
      </c>
    </row>
    <row r="23610" spans="1:2">
      <c r="A23610" t="s">
        <v>23609</v>
      </c>
      <c r="B23610">
        <v>7</v>
      </c>
    </row>
    <row r="23611" spans="1:2">
      <c r="A23611" t="s">
        <v>23610</v>
      </c>
      <c r="B23611">
        <v>7</v>
      </c>
    </row>
    <row r="23612" spans="1:2">
      <c r="A23612" t="s">
        <v>23611</v>
      </c>
      <c r="B23612">
        <v>7</v>
      </c>
    </row>
    <row r="23613" spans="1:2">
      <c r="A23613" t="s">
        <v>23612</v>
      </c>
      <c r="B23613">
        <v>7</v>
      </c>
    </row>
    <row r="23614" spans="1:2">
      <c r="A23614" t="s">
        <v>23613</v>
      </c>
      <c r="B23614">
        <v>7</v>
      </c>
    </row>
    <row r="23615" spans="1:2">
      <c r="A23615" t="s">
        <v>23614</v>
      </c>
      <c r="B23615">
        <v>7</v>
      </c>
    </row>
    <row r="23616" spans="1:2">
      <c r="A23616" t="s">
        <v>23615</v>
      </c>
      <c r="B23616">
        <v>7</v>
      </c>
    </row>
    <row r="23617" spans="1:2">
      <c r="A23617" t="s">
        <v>23616</v>
      </c>
      <c r="B23617">
        <v>7</v>
      </c>
    </row>
    <row r="23618" spans="1:2">
      <c r="A23618" t="s">
        <v>23617</v>
      </c>
      <c r="B23618">
        <v>7</v>
      </c>
    </row>
    <row r="23619" spans="1:2">
      <c r="A23619" t="s">
        <v>23618</v>
      </c>
      <c r="B23619">
        <v>7</v>
      </c>
    </row>
    <row r="23620" spans="1:2">
      <c r="A23620" t="s">
        <v>23619</v>
      </c>
      <c r="B23620">
        <v>7</v>
      </c>
    </row>
    <row r="23621" spans="1:2">
      <c r="A23621" t="s">
        <v>23620</v>
      </c>
      <c r="B23621">
        <v>7</v>
      </c>
    </row>
    <row r="23622" spans="1:2">
      <c r="A23622" t="s">
        <v>23621</v>
      </c>
      <c r="B23622">
        <v>7</v>
      </c>
    </row>
    <row r="23623" spans="1:2">
      <c r="A23623" t="s">
        <v>23622</v>
      </c>
      <c r="B23623">
        <v>7</v>
      </c>
    </row>
    <row r="23624" spans="1:2">
      <c r="A23624" t="s">
        <v>23623</v>
      </c>
      <c r="B23624">
        <v>7</v>
      </c>
    </row>
    <row r="23625" spans="1:2">
      <c r="A23625" t="s">
        <v>23624</v>
      </c>
      <c r="B23625">
        <v>7</v>
      </c>
    </row>
    <row r="23626" spans="1:2">
      <c r="A23626" t="s">
        <v>23625</v>
      </c>
      <c r="B23626">
        <v>7</v>
      </c>
    </row>
    <row r="23627" spans="1:2">
      <c r="A23627" t="s">
        <v>23626</v>
      </c>
      <c r="B23627">
        <v>7</v>
      </c>
    </row>
    <row r="23628" spans="1:2">
      <c r="A23628" t="s">
        <v>23627</v>
      </c>
      <c r="B23628">
        <v>7</v>
      </c>
    </row>
    <row r="23629" spans="1:2">
      <c r="A23629" t="s">
        <v>23628</v>
      </c>
      <c r="B23629">
        <v>7</v>
      </c>
    </row>
    <row r="23630" spans="1:2">
      <c r="A23630" t="s">
        <v>23629</v>
      </c>
      <c r="B23630">
        <v>7</v>
      </c>
    </row>
    <row r="23631" spans="1:2">
      <c r="A23631" t="s">
        <v>23630</v>
      </c>
      <c r="B23631">
        <v>7</v>
      </c>
    </row>
    <row r="23632" spans="1:2">
      <c r="A23632" t="s">
        <v>23631</v>
      </c>
      <c r="B23632">
        <v>7</v>
      </c>
    </row>
    <row r="23633" spans="1:2">
      <c r="A23633" t="s">
        <v>23632</v>
      </c>
      <c r="B23633">
        <v>7</v>
      </c>
    </row>
    <row r="23634" spans="1:2">
      <c r="A23634" t="s">
        <v>23633</v>
      </c>
      <c r="B23634">
        <v>7</v>
      </c>
    </row>
    <row r="23635" spans="1:2">
      <c r="A23635" t="s">
        <v>23634</v>
      </c>
      <c r="B23635">
        <v>7</v>
      </c>
    </row>
    <row r="23636" spans="1:2">
      <c r="A23636" t="s">
        <v>23635</v>
      </c>
      <c r="B23636">
        <v>7</v>
      </c>
    </row>
    <row r="23637" spans="1:2">
      <c r="A23637" t="s">
        <v>23636</v>
      </c>
      <c r="B23637">
        <v>7</v>
      </c>
    </row>
    <row r="23638" spans="1:2">
      <c r="A23638" t="s">
        <v>23637</v>
      </c>
      <c r="B23638">
        <v>7</v>
      </c>
    </row>
    <row r="23639" spans="1:2">
      <c r="A23639" t="s">
        <v>23638</v>
      </c>
      <c r="B23639">
        <v>7</v>
      </c>
    </row>
    <row r="23640" spans="1:2">
      <c r="A23640" t="s">
        <v>23639</v>
      </c>
      <c r="B23640">
        <v>7</v>
      </c>
    </row>
    <row r="23641" spans="1:2">
      <c r="A23641" t="s">
        <v>23640</v>
      </c>
      <c r="B23641">
        <v>7</v>
      </c>
    </row>
    <row r="23642" spans="1:2">
      <c r="A23642" t="s">
        <v>23641</v>
      </c>
      <c r="B23642">
        <v>7</v>
      </c>
    </row>
    <row r="23643" spans="1:2">
      <c r="A23643" t="s">
        <v>23642</v>
      </c>
      <c r="B23643">
        <v>7</v>
      </c>
    </row>
    <row r="23644" spans="1:2">
      <c r="A23644" t="s">
        <v>23643</v>
      </c>
      <c r="B23644">
        <v>7</v>
      </c>
    </row>
    <row r="23645" spans="1:2">
      <c r="A23645" t="s">
        <v>23644</v>
      </c>
      <c r="B23645">
        <v>7</v>
      </c>
    </row>
    <row r="23646" spans="1:2">
      <c r="A23646" t="s">
        <v>23645</v>
      </c>
      <c r="B23646">
        <v>7</v>
      </c>
    </row>
    <row r="23647" spans="1:2">
      <c r="A23647" t="s">
        <v>23646</v>
      </c>
      <c r="B23647">
        <v>7</v>
      </c>
    </row>
    <row r="23648" spans="1:2">
      <c r="A23648" t="s">
        <v>23647</v>
      </c>
      <c r="B23648">
        <v>7</v>
      </c>
    </row>
    <row r="23649" spans="1:2">
      <c r="A23649" t="s">
        <v>23648</v>
      </c>
      <c r="B23649">
        <v>7</v>
      </c>
    </row>
    <row r="23650" spans="1:2">
      <c r="A23650" t="s">
        <v>23649</v>
      </c>
      <c r="B23650">
        <v>7</v>
      </c>
    </row>
    <row r="23651" spans="1:2">
      <c r="A23651" t="s">
        <v>23650</v>
      </c>
      <c r="B23651">
        <v>7</v>
      </c>
    </row>
    <row r="23652" spans="1:2">
      <c r="A23652" t="s">
        <v>23651</v>
      </c>
      <c r="B23652">
        <v>7</v>
      </c>
    </row>
    <row r="23653" spans="1:2">
      <c r="A23653" t="s">
        <v>23652</v>
      </c>
      <c r="B23653">
        <v>7</v>
      </c>
    </row>
    <row r="23654" spans="1:2">
      <c r="A23654" t="s">
        <v>23653</v>
      </c>
      <c r="B23654">
        <v>7</v>
      </c>
    </row>
    <row r="23655" spans="1:2">
      <c r="A23655" t="s">
        <v>23654</v>
      </c>
      <c r="B23655">
        <v>7</v>
      </c>
    </row>
    <row r="23656" spans="1:2">
      <c r="A23656" t="s">
        <v>23655</v>
      </c>
      <c r="B23656">
        <v>7</v>
      </c>
    </row>
    <row r="23657" spans="1:2">
      <c r="A23657" t="s">
        <v>23656</v>
      </c>
      <c r="B23657">
        <v>7</v>
      </c>
    </row>
    <row r="23658" spans="1:2">
      <c r="A23658" t="s">
        <v>23657</v>
      </c>
      <c r="B23658">
        <v>7</v>
      </c>
    </row>
    <row r="23659" spans="1:2">
      <c r="A23659" t="s">
        <v>23658</v>
      </c>
      <c r="B23659">
        <v>7</v>
      </c>
    </row>
    <row r="23660" spans="1:2">
      <c r="A23660" t="s">
        <v>23659</v>
      </c>
      <c r="B23660">
        <v>7</v>
      </c>
    </row>
    <row r="23661" spans="1:2">
      <c r="A23661" t="s">
        <v>23660</v>
      </c>
      <c r="B23661">
        <v>7</v>
      </c>
    </row>
    <row r="23662" spans="1:2">
      <c r="A23662" t="s">
        <v>23661</v>
      </c>
      <c r="B23662">
        <v>7</v>
      </c>
    </row>
    <row r="23663" spans="1:2">
      <c r="A23663" t="s">
        <v>23662</v>
      </c>
      <c r="B23663">
        <v>7</v>
      </c>
    </row>
    <row r="23664" spans="1:2">
      <c r="A23664" t="s">
        <v>23663</v>
      </c>
      <c r="B23664">
        <v>7</v>
      </c>
    </row>
    <row r="23665" spans="1:2">
      <c r="A23665" t="s">
        <v>23664</v>
      </c>
      <c r="B23665">
        <v>7</v>
      </c>
    </row>
    <row r="23666" spans="1:2">
      <c r="A23666" t="s">
        <v>23665</v>
      </c>
      <c r="B23666">
        <v>7</v>
      </c>
    </row>
    <row r="23667" spans="1:2">
      <c r="A23667" t="s">
        <v>23666</v>
      </c>
      <c r="B23667">
        <v>7</v>
      </c>
    </row>
    <row r="23668" spans="1:2">
      <c r="A23668" t="s">
        <v>23667</v>
      </c>
      <c r="B23668">
        <v>7</v>
      </c>
    </row>
    <row r="23669" spans="1:2">
      <c r="A23669" t="s">
        <v>23668</v>
      </c>
      <c r="B23669">
        <v>7</v>
      </c>
    </row>
    <row r="23670" spans="1:2">
      <c r="A23670" t="s">
        <v>23669</v>
      </c>
      <c r="B23670">
        <v>7</v>
      </c>
    </row>
    <row r="23671" spans="1:2">
      <c r="A23671" t="s">
        <v>23670</v>
      </c>
      <c r="B23671">
        <v>7</v>
      </c>
    </row>
    <row r="23672" spans="1:2">
      <c r="A23672" t="s">
        <v>23671</v>
      </c>
      <c r="B23672">
        <v>7</v>
      </c>
    </row>
    <row r="23673" spans="1:2">
      <c r="A23673" t="s">
        <v>23672</v>
      </c>
      <c r="B23673">
        <v>7</v>
      </c>
    </row>
    <row r="23674" spans="1:2">
      <c r="A23674" t="s">
        <v>23673</v>
      </c>
      <c r="B23674">
        <v>7</v>
      </c>
    </row>
    <row r="23675" spans="1:2">
      <c r="A23675" t="s">
        <v>23674</v>
      </c>
      <c r="B23675">
        <v>7</v>
      </c>
    </row>
    <row r="23676" spans="1:2">
      <c r="A23676" t="s">
        <v>23675</v>
      </c>
      <c r="B23676">
        <v>7</v>
      </c>
    </row>
    <row r="23677" spans="1:2">
      <c r="A23677" t="s">
        <v>23676</v>
      </c>
      <c r="B23677">
        <v>7</v>
      </c>
    </row>
    <row r="23678" spans="1:2">
      <c r="A23678" t="s">
        <v>23677</v>
      </c>
      <c r="B23678">
        <v>7</v>
      </c>
    </row>
    <row r="23679" spans="1:2">
      <c r="A23679" t="s">
        <v>23678</v>
      </c>
      <c r="B23679">
        <v>7</v>
      </c>
    </row>
    <row r="23680" spans="1:2">
      <c r="A23680" t="s">
        <v>23679</v>
      </c>
      <c r="B23680">
        <v>7</v>
      </c>
    </row>
    <row r="23681" spans="1:2">
      <c r="A23681" t="s">
        <v>23680</v>
      </c>
      <c r="B23681">
        <v>7</v>
      </c>
    </row>
    <row r="23682" spans="1:2">
      <c r="A23682" t="s">
        <v>23681</v>
      </c>
      <c r="B23682">
        <v>7</v>
      </c>
    </row>
    <row r="23683" spans="1:2">
      <c r="A23683" t="s">
        <v>23682</v>
      </c>
      <c r="B23683">
        <v>7</v>
      </c>
    </row>
    <row r="23684" spans="1:2">
      <c r="A23684" t="s">
        <v>23683</v>
      </c>
      <c r="B23684">
        <v>7</v>
      </c>
    </row>
    <row r="23685" spans="1:2">
      <c r="A23685" t="s">
        <v>23684</v>
      </c>
      <c r="B23685">
        <v>7</v>
      </c>
    </row>
    <row r="23686" spans="1:2">
      <c r="A23686" t="s">
        <v>23685</v>
      </c>
      <c r="B23686">
        <v>7</v>
      </c>
    </row>
    <row r="23687" spans="1:2">
      <c r="A23687" t="s">
        <v>23686</v>
      </c>
      <c r="B23687">
        <v>7</v>
      </c>
    </row>
    <row r="23688" spans="1:2">
      <c r="A23688" t="s">
        <v>23687</v>
      </c>
      <c r="B23688">
        <v>7</v>
      </c>
    </row>
    <row r="23689" spans="1:2">
      <c r="A23689" t="s">
        <v>23688</v>
      </c>
      <c r="B23689">
        <v>7</v>
      </c>
    </row>
    <row r="23690" spans="1:2">
      <c r="A23690" t="s">
        <v>23689</v>
      </c>
      <c r="B23690">
        <v>7</v>
      </c>
    </row>
    <row r="23691" spans="1:2">
      <c r="A23691" t="s">
        <v>23690</v>
      </c>
      <c r="B23691">
        <v>7</v>
      </c>
    </row>
    <row r="23692" spans="1:2">
      <c r="A23692" t="s">
        <v>23691</v>
      </c>
      <c r="B23692">
        <v>7</v>
      </c>
    </row>
    <row r="23693" spans="1:2">
      <c r="A23693" t="s">
        <v>23692</v>
      </c>
      <c r="B23693">
        <v>7</v>
      </c>
    </row>
    <row r="23694" spans="1:2">
      <c r="A23694" t="s">
        <v>23693</v>
      </c>
      <c r="B23694">
        <v>7</v>
      </c>
    </row>
    <row r="23695" spans="1:2">
      <c r="A23695" t="s">
        <v>23694</v>
      </c>
      <c r="B23695">
        <v>7</v>
      </c>
    </row>
    <row r="23696" spans="1:2">
      <c r="A23696" t="s">
        <v>23695</v>
      </c>
      <c r="B23696">
        <v>7</v>
      </c>
    </row>
    <row r="23697" spans="1:2">
      <c r="A23697" t="s">
        <v>23696</v>
      </c>
      <c r="B23697">
        <v>7</v>
      </c>
    </row>
    <row r="23698" spans="1:2">
      <c r="A23698" t="s">
        <v>23697</v>
      </c>
      <c r="B23698">
        <v>7</v>
      </c>
    </row>
    <row r="23699" spans="1:2">
      <c r="A23699" t="s">
        <v>23698</v>
      </c>
      <c r="B23699">
        <v>7</v>
      </c>
    </row>
    <row r="23700" spans="1:2">
      <c r="A23700" t="s">
        <v>23699</v>
      </c>
      <c r="B23700">
        <v>7</v>
      </c>
    </row>
    <row r="23701" spans="1:2">
      <c r="A23701" t="s">
        <v>23700</v>
      </c>
      <c r="B23701">
        <v>7</v>
      </c>
    </row>
    <row r="23702" spans="1:2">
      <c r="A23702" t="s">
        <v>23701</v>
      </c>
      <c r="B23702">
        <v>7</v>
      </c>
    </row>
    <row r="23703" spans="1:2">
      <c r="A23703" t="s">
        <v>23702</v>
      </c>
      <c r="B23703">
        <v>7</v>
      </c>
    </row>
    <row r="23704" spans="1:2">
      <c r="A23704" t="s">
        <v>23703</v>
      </c>
      <c r="B23704">
        <v>7</v>
      </c>
    </row>
    <row r="23705" spans="1:2">
      <c r="A23705" t="s">
        <v>23704</v>
      </c>
      <c r="B23705">
        <v>7</v>
      </c>
    </row>
    <row r="23706" spans="1:2">
      <c r="A23706" t="s">
        <v>23705</v>
      </c>
      <c r="B23706">
        <v>7</v>
      </c>
    </row>
    <row r="23707" spans="1:2">
      <c r="A23707" t="s">
        <v>23706</v>
      </c>
      <c r="B23707">
        <v>7</v>
      </c>
    </row>
    <row r="23708" spans="1:2">
      <c r="A23708" t="s">
        <v>23707</v>
      </c>
      <c r="B23708">
        <v>7</v>
      </c>
    </row>
    <row r="23709" spans="1:2">
      <c r="A23709" t="s">
        <v>23708</v>
      </c>
      <c r="B23709">
        <v>7</v>
      </c>
    </row>
    <row r="23710" spans="1:2">
      <c r="A23710" t="s">
        <v>23709</v>
      </c>
      <c r="B23710">
        <v>7</v>
      </c>
    </row>
    <row r="23711" spans="1:2">
      <c r="A23711" t="s">
        <v>23710</v>
      </c>
      <c r="B23711">
        <v>7</v>
      </c>
    </row>
    <row r="23712" spans="1:2">
      <c r="A23712" t="s">
        <v>23711</v>
      </c>
      <c r="B23712">
        <v>7</v>
      </c>
    </row>
    <row r="23713" spans="1:2">
      <c r="A23713" t="s">
        <v>23712</v>
      </c>
      <c r="B23713">
        <v>7</v>
      </c>
    </row>
    <row r="23714" spans="1:2">
      <c r="A23714" t="s">
        <v>23713</v>
      </c>
      <c r="B23714">
        <v>7</v>
      </c>
    </row>
    <row r="23715" spans="1:2">
      <c r="A23715" t="s">
        <v>23714</v>
      </c>
      <c r="B23715">
        <v>7</v>
      </c>
    </row>
    <row r="23716" spans="1:2">
      <c r="A23716" t="s">
        <v>23715</v>
      </c>
      <c r="B23716">
        <v>7</v>
      </c>
    </row>
    <row r="23717" spans="1:2">
      <c r="A23717" t="s">
        <v>23716</v>
      </c>
      <c r="B23717">
        <v>7</v>
      </c>
    </row>
    <row r="23718" spans="1:2">
      <c r="A23718" t="s">
        <v>23717</v>
      </c>
      <c r="B23718">
        <v>7</v>
      </c>
    </row>
    <row r="23719" spans="1:2">
      <c r="A23719" t="s">
        <v>23718</v>
      </c>
      <c r="B23719">
        <v>7</v>
      </c>
    </row>
    <row r="23720" spans="1:2">
      <c r="A23720" t="s">
        <v>23719</v>
      </c>
      <c r="B23720">
        <v>7</v>
      </c>
    </row>
    <row r="23721" spans="1:2">
      <c r="A23721" t="s">
        <v>23720</v>
      </c>
      <c r="B23721">
        <v>7</v>
      </c>
    </row>
    <row r="23722" spans="1:2">
      <c r="A23722" t="s">
        <v>23721</v>
      </c>
      <c r="B23722">
        <v>7</v>
      </c>
    </row>
    <row r="23723" spans="1:2">
      <c r="A23723" t="s">
        <v>23722</v>
      </c>
      <c r="B23723">
        <v>7</v>
      </c>
    </row>
    <row r="23724" spans="1:2">
      <c r="A23724" t="s">
        <v>23723</v>
      </c>
      <c r="B23724">
        <v>7</v>
      </c>
    </row>
    <row r="23725" spans="1:2">
      <c r="A23725" t="s">
        <v>23724</v>
      </c>
      <c r="B23725">
        <v>7</v>
      </c>
    </row>
    <row r="23726" spans="1:2">
      <c r="A23726" t="s">
        <v>23725</v>
      </c>
      <c r="B23726">
        <v>7</v>
      </c>
    </row>
    <row r="23727" spans="1:2">
      <c r="A23727" t="s">
        <v>23726</v>
      </c>
      <c r="B23727">
        <v>7</v>
      </c>
    </row>
    <row r="23728" spans="1:2">
      <c r="A23728" t="s">
        <v>23727</v>
      </c>
      <c r="B23728">
        <v>7</v>
      </c>
    </row>
    <row r="23729" spans="1:2">
      <c r="A23729" t="s">
        <v>23728</v>
      </c>
      <c r="B23729">
        <v>7</v>
      </c>
    </row>
    <row r="23730" spans="1:2">
      <c r="A23730" t="s">
        <v>23729</v>
      </c>
      <c r="B23730">
        <v>7</v>
      </c>
    </row>
    <row r="23731" spans="1:2">
      <c r="A23731" t="s">
        <v>23730</v>
      </c>
      <c r="B23731">
        <v>7</v>
      </c>
    </row>
    <row r="23732" spans="1:2">
      <c r="A23732" t="s">
        <v>23731</v>
      </c>
      <c r="B23732">
        <v>7</v>
      </c>
    </row>
    <row r="23733" spans="1:2">
      <c r="A23733" t="s">
        <v>23732</v>
      </c>
      <c r="B23733">
        <v>7</v>
      </c>
    </row>
    <row r="23734" spans="1:2">
      <c r="A23734" t="s">
        <v>23733</v>
      </c>
      <c r="B23734">
        <v>7</v>
      </c>
    </row>
    <row r="23735" spans="1:2">
      <c r="A23735" t="s">
        <v>23734</v>
      </c>
      <c r="B23735">
        <v>7</v>
      </c>
    </row>
    <row r="23736" spans="1:2">
      <c r="A23736" t="s">
        <v>23735</v>
      </c>
      <c r="B23736">
        <v>7</v>
      </c>
    </row>
    <row r="23737" spans="1:2">
      <c r="A23737" t="s">
        <v>23736</v>
      </c>
      <c r="B23737">
        <v>7</v>
      </c>
    </row>
    <row r="23738" spans="1:2">
      <c r="A23738" t="s">
        <v>23737</v>
      </c>
      <c r="B23738">
        <v>7</v>
      </c>
    </row>
    <row r="23739" spans="1:2">
      <c r="A23739" t="s">
        <v>23738</v>
      </c>
      <c r="B23739">
        <v>7</v>
      </c>
    </row>
    <row r="23740" spans="1:2">
      <c r="A23740" t="s">
        <v>23739</v>
      </c>
      <c r="B23740">
        <v>7</v>
      </c>
    </row>
    <row r="23741" spans="1:2">
      <c r="A23741" t="s">
        <v>23740</v>
      </c>
      <c r="B23741">
        <v>7</v>
      </c>
    </row>
    <row r="23742" spans="1:2">
      <c r="A23742" t="s">
        <v>23741</v>
      </c>
      <c r="B23742">
        <v>7</v>
      </c>
    </row>
    <row r="23743" spans="1:2">
      <c r="A23743" t="s">
        <v>23742</v>
      </c>
      <c r="B23743">
        <v>7</v>
      </c>
    </row>
    <row r="23744" spans="1:2">
      <c r="A23744" t="s">
        <v>23743</v>
      </c>
      <c r="B23744">
        <v>7</v>
      </c>
    </row>
    <row r="23745" spans="1:2">
      <c r="A23745" t="s">
        <v>23744</v>
      </c>
      <c r="B23745">
        <v>7</v>
      </c>
    </row>
    <row r="23746" spans="1:2">
      <c r="A23746" t="s">
        <v>23745</v>
      </c>
      <c r="B23746">
        <v>7</v>
      </c>
    </row>
    <row r="23747" spans="1:2">
      <c r="A23747" t="s">
        <v>23746</v>
      </c>
      <c r="B23747">
        <v>7</v>
      </c>
    </row>
    <row r="23748" spans="1:2">
      <c r="A23748" t="s">
        <v>23747</v>
      </c>
      <c r="B23748">
        <v>7</v>
      </c>
    </row>
    <row r="23749" spans="1:2">
      <c r="A23749" t="s">
        <v>23748</v>
      </c>
      <c r="B23749">
        <v>7</v>
      </c>
    </row>
    <row r="23750" spans="1:2">
      <c r="A23750" t="s">
        <v>23749</v>
      </c>
      <c r="B23750">
        <v>7</v>
      </c>
    </row>
    <row r="23751" spans="1:2">
      <c r="A23751" t="s">
        <v>23750</v>
      </c>
      <c r="B23751">
        <v>7</v>
      </c>
    </row>
    <row r="23752" spans="1:2">
      <c r="A23752" t="s">
        <v>23751</v>
      </c>
      <c r="B23752">
        <v>7</v>
      </c>
    </row>
    <row r="23753" spans="1:2">
      <c r="A23753" t="s">
        <v>23752</v>
      </c>
      <c r="B23753">
        <v>7</v>
      </c>
    </row>
    <row r="23754" spans="1:2">
      <c r="A23754" t="s">
        <v>23753</v>
      </c>
      <c r="B23754">
        <v>7</v>
      </c>
    </row>
    <row r="23755" spans="1:2">
      <c r="A23755" t="s">
        <v>23754</v>
      </c>
      <c r="B23755">
        <v>7</v>
      </c>
    </row>
    <row r="23756" spans="1:2">
      <c r="A23756" t="s">
        <v>23755</v>
      </c>
      <c r="B23756">
        <v>7</v>
      </c>
    </row>
    <row r="23757" spans="1:2">
      <c r="A23757" t="s">
        <v>23756</v>
      </c>
      <c r="B23757">
        <v>7</v>
      </c>
    </row>
    <row r="23758" spans="1:2">
      <c r="A23758" t="s">
        <v>23757</v>
      </c>
      <c r="B23758">
        <v>7</v>
      </c>
    </row>
    <row r="23759" spans="1:2">
      <c r="A23759" t="s">
        <v>23758</v>
      </c>
      <c r="B23759">
        <v>7</v>
      </c>
    </row>
    <row r="23760" spans="1:2">
      <c r="A23760" t="s">
        <v>23759</v>
      </c>
      <c r="B23760">
        <v>7</v>
      </c>
    </row>
    <row r="23761" spans="1:2">
      <c r="A23761" t="s">
        <v>23760</v>
      </c>
      <c r="B23761">
        <v>7</v>
      </c>
    </row>
    <row r="23762" spans="1:2">
      <c r="A23762" t="s">
        <v>23761</v>
      </c>
      <c r="B23762">
        <v>7</v>
      </c>
    </row>
    <row r="23763" spans="1:2">
      <c r="A23763" t="s">
        <v>23762</v>
      </c>
      <c r="B23763">
        <v>7</v>
      </c>
    </row>
    <row r="23764" spans="1:2">
      <c r="A23764" t="s">
        <v>23763</v>
      </c>
      <c r="B23764">
        <v>7</v>
      </c>
    </row>
    <row r="23765" spans="1:2">
      <c r="A23765" t="s">
        <v>23764</v>
      </c>
      <c r="B23765">
        <v>7</v>
      </c>
    </row>
    <row r="23766" spans="1:2">
      <c r="A23766" t="s">
        <v>23765</v>
      </c>
      <c r="B23766">
        <v>7</v>
      </c>
    </row>
    <row r="23767" spans="1:2">
      <c r="A23767" t="s">
        <v>23766</v>
      </c>
      <c r="B23767">
        <v>7</v>
      </c>
    </row>
    <row r="23768" spans="1:2">
      <c r="A23768" t="s">
        <v>23767</v>
      </c>
      <c r="B23768">
        <v>7</v>
      </c>
    </row>
    <row r="23769" spans="1:2">
      <c r="A23769" t="s">
        <v>23768</v>
      </c>
      <c r="B23769">
        <v>7</v>
      </c>
    </row>
    <row r="23770" spans="1:2">
      <c r="A23770" t="s">
        <v>23769</v>
      </c>
      <c r="B23770">
        <v>7</v>
      </c>
    </row>
    <row r="23771" spans="1:2">
      <c r="A23771" t="s">
        <v>23770</v>
      </c>
      <c r="B23771">
        <v>7</v>
      </c>
    </row>
    <row r="23772" spans="1:2">
      <c r="A23772" t="s">
        <v>23771</v>
      </c>
      <c r="B23772">
        <v>7</v>
      </c>
    </row>
    <row r="23773" spans="1:2">
      <c r="A23773" t="s">
        <v>23772</v>
      </c>
      <c r="B23773">
        <v>7</v>
      </c>
    </row>
    <row r="23774" spans="1:2">
      <c r="A23774" t="s">
        <v>23773</v>
      </c>
      <c r="B23774">
        <v>7</v>
      </c>
    </row>
    <row r="23775" spans="1:2">
      <c r="A23775" t="s">
        <v>23774</v>
      </c>
      <c r="B23775">
        <v>7</v>
      </c>
    </row>
    <row r="23776" spans="1:2">
      <c r="A23776" t="s">
        <v>23775</v>
      </c>
      <c r="B23776">
        <v>7</v>
      </c>
    </row>
    <row r="23777" spans="1:2">
      <c r="A23777" t="s">
        <v>23776</v>
      </c>
      <c r="B23777">
        <v>7</v>
      </c>
    </row>
    <row r="23778" spans="1:2">
      <c r="A23778" t="s">
        <v>23777</v>
      </c>
      <c r="B23778">
        <v>7</v>
      </c>
    </row>
    <row r="23779" spans="1:2">
      <c r="A23779" t="s">
        <v>23778</v>
      </c>
      <c r="B23779">
        <v>7</v>
      </c>
    </row>
    <row r="23780" spans="1:2">
      <c r="A23780" t="s">
        <v>23779</v>
      </c>
      <c r="B23780">
        <v>7</v>
      </c>
    </row>
    <row r="23781" spans="1:2">
      <c r="A23781" t="s">
        <v>23780</v>
      </c>
      <c r="B23781">
        <v>7</v>
      </c>
    </row>
    <row r="23782" spans="1:2">
      <c r="A23782" t="s">
        <v>23781</v>
      </c>
      <c r="B23782">
        <v>7</v>
      </c>
    </row>
    <row r="23783" spans="1:2">
      <c r="A23783" t="s">
        <v>23782</v>
      </c>
      <c r="B23783">
        <v>7</v>
      </c>
    </row>
    <row r="23784" spans="1:2">
      <c r="A23784" t="s">
        <v>23783</v>
      </c>
      <c r="B23784">
        <v>7</v>
      </c>
    </row>
    <row r="23785" spans="1:2">
      <c r="A23785" t="s">
        <v>23784</v>
      </c>
      <c r="B23785">
        <v>7</v>
      </c>
    </row>
    <row r="23786" spans="1:2">
      <c r="A23786" t="s">
        <v>23785</v>
      </c>
      <c r="B23786">
        <v>7</v>
      </c>
    </row>
    <row r="23787" spans="1:2">
      <c r="A23787" t="s">
        <v>23786</v>
      </c>
      <c r="B23787">
        <v>7</v>
      </c>
    </row>
    <row r="23788" spans="1:2">
      <c r="A23788" t="s">
        <v>23787</v>
      </c>
      <c r="B23788">
        <v>7</v>
      </c>
    </row>
    <row r="23789" spans="1:2">
      <c r="A23789" t="s">
        <v>23788</v>
      </c>
      <c r="B23789">
        <v>7</v>
      </c>
    </row>
    <row r="23790" spans="1:2">
      <c r="A23790" t="s">
        <v>23789</v>
      </c>
      <c r="B23790">
        <v>7</v>
      </c>
    </row>
    <row r="23791" spans="1:2">
      <c r="A23791" t="s">
        <v>23790</v>
      </c>
      <c r="B23791">
        <v>7</v>
      </c>
    </row>
    <row r="23792" spans="1:2">
      <c r="A23792" t="s">
        <v>23791</v>
      </c>
      <c r="B23792">
        <v>7</v>
      </c>
    </row>
    <row r="23793" spans="1:2">
      <c r="A23793" t="s">
        <v>23792</v>
      </c>
      <c r="B23793">
        <v>7</v>
      </c>
    </row>
    <row r="23794" spans="1:2">
      <c r="A23794" t="s">
        <v>23793</v>
      </c>
      <c r="B23794">
        <v>7</v>
      </c>
    </row>
    <row r="23795" spans="1:2">
      <c r="A23795" t="s">
        <v>23794</v>
      </c>
      <c r="B23795">
        <v>7</v>
      </c>
    </row>
    <row r="23796" spans="1:2">
      <c r="A23796" t="s">
        <v>23795</v>
      </c>
      <c r="B23796">
        <v>7</v>
      </c>
    </row>
    <row r="23797" spans="1:2">
      <c r="A23797" t="s">
        <v>23796</v>
      </c>
      <c r="B23797">
        <v>7</v>
      </c>
    </row>
    <row r="23798" spans="1:2">
      <c r="A23798" t="s">
        <v>23797</v>
      </c>
      <c r="B23798">
        <v>7</v>
      </c>
    </row>
    <row r="23799" spans="1:2">
      <c r="A23799" t="s">
        <v>23798</v>
      </c>
      <c r="B23799">
        <v>7</v>
      </c>
    </row>
    <row r="23800" spans="1:2">
      <c r="A23800" t="s">
        <v>23799</v>
      </c>
      <c r="B23800">
        <v>7</v>
      </c>
    </row>
    <row r="23801" spans="1:2">
      <c r="A23801" t="s">
        <v>23800</v>
      </c>
      <c r="B23801">
        <v>7</v>
      </c>
    </row>
    <row r="23802" spans="1:2">
      <c r="A23802" t="s">
        <v>23801</v>
      </c>
      <c r="B23802">
        <v>7</v>
      </c>
    </row>
    <row r="23803" spans="1:2">
      <c r="A23803" t="s">
        <v>23802</v>
      </c>
      <c r="B23803">
        <v>7</v>
      </c>
    </row>
    <row r="23804" spans="1:2">
      <c r="A23804" t="s">
        <v>23803</v>
      </c>
      <c r="B23804">
        <v>7</v>
      </c>
    </row>
    <row r="23805" spans="1:2">
      <c r="A23805" t="s">
        <v>23804</v>
      </c>
      <c r="B23805">
        <v>7</v>
      </c>
    </row>
    <row r="23806" spans="1:2">
      <c r="A23806" t="s">
        <v>23805</v>
      </c>
      <c r="B23806">
        <v>7</v>
      </c>
    </row>
    <row r="23807" spans="1:2">
      <c r="A23807" t="s">
        <v>23806</v>
      </c>
      <c r="B23807">
        <v>7</v>
      </c>
    </row>
    <row r="23808" spans="1:2">
      <c r="A23808" t="s">
        <v>23807</v>
      </c>
      <c r="B23808">
        <v>7</v>
      </c>
    </row>
    <row r="23809" spans="1:2">
      <c r="A23809" t="s">
        <v>23808</v>
      </c>
      <c r="B23809">
        <v>7</v>
      </c>
    </row>
    <row r="23810" spans="1:2">
      <c r="A23810" t="s">
        <v>23809</v>
      </c>
      <c r="B23810">
        <v>7</v>
      </c>
    </row>
    <row r="23811" spans="1:2">
      <c r="A23811" t="s">
        <v>23810</v>
      </c>
      <c r="B23811">
        <v>7</v>
      </c>
    </row>
    <row r="23812" spans="1:2">
      <c r="A23812" t="s">
        <v>23811</v>
      </c>
      <c r="B23812">
        <v>7</v>
      </c>
    </row>
    <row r="23813" spans="1:2">
      <c r="A23813" t="s">
        <v>23812</v>
      </c>
      <c r="B23813">
        <v>7</v>
      </c>
    </row>
    <row r="23814" spans="1:2">
      <c r="A23814" t="s">
        <v>23813</v>
      </c>
      <c r="B23814">
        <v>7</v>
      </c>
    </row>
    <row r="23815" spans="1:2">
      <c r="A23815" t="s">
        <v>23814</v>
      </c>
      <c r="B23815">
        <v>7</v>
      </c>
    </row>
    <row r="23816" spans="1:2">
      <c r="A23816" t="s">
        <v>23815</v>
      </c>
      <c r="B23816">
        <v>7</v>
      </c>
    </row>
    <row r="23817" spans="1:2">
      <c r="A23817" t="s">
        <v>23816</v>
      </c>
      <c r="B23817">
        <v>7</v>
      </c>
    </row>
    <row r="23818" spans="1:2">
      <c r="A23818" t="s">
        <v>23817</v>
      </c>
      <c r="B23818">
        <v>7</v>
      </c>
    </row>
    <row r="23819" spans="1:2">
      <c r="A23819" t="s">
        <v>23818</v>
      </c>
      <c r="B23819">
        <v>7</v>
      </c>
    </row>
    <row r="23820" spans="1:2">
      <c r="A23820" t="s">
        <v>23819</v>
      </c>
      <c r="B23820">
        <v>7</v>
      </c>
    </row>
    <row r="23821" spans="1:2">
      <c r="A23821" t="s">
        <v>23820</v>
      </c>
      <c r="B23821">
        <v>7</v>
      </c>
    </row>
    <row r="23822" spans="1:2">
      <c r="A23822" t="s">
        <v>23821</v>
      </c>
      <c r="B23822">
        <v>7</v>
      </c>
    </row>
    <row r="23823" spans="1:2">
      <c r="A23823" t="s">
        <v>23822</v>
      </c>
      <c r="B23823">
        <v>7</v>
      </c>
    </row>
    <row r="23824" spans="1:2">
      <c r="A23824" t="s">
        <v>23823</v>
      </c>
      <c r="B23824">
        <v>7</v>
      </c>
    </row>
    <row r="23825" spans="1:2">
      <c r="A23825" t="s">
        <v>23824</v>
      </c>
      <c r="B23825">
        <v>7</v>
      </c>
    </row>
    <row r="23826" spans="1:2">
      <c r="A23826" t="s">
        <v>23825</v>
      </c>
      <c r="B23826">
        <v>7</v>
      </c>
    </row>
    <row r="23827" spans="1:2">
      <c r="A23827" t="s">
        <v>23826</v>
      </c>
      <c r="B23827">
        <v>7</v>
      </c>
    </row>
    <row r="23828" spans="1:2">
      <c r="A23828" t="s">
        <v>23827</v>
      </c>
      <c r="B23828">
        <v>7</v>
      </c>
    </row>
    <row r="23829" spans="1:2">
      <c r="A23829" t="s">
        <v>23828</v>
      </c>
      <c r="B23829">
        <v>7</v>
      </c>
    </row>
    <row r="23830" spans="1:2">
      <c r="A23830" t="s">
        <v>23829</v>
      </c>
      <c r="B23830">
        <v>7</v>
      </c>
    </row>
    <row r="23831" spans="1:2">
      <c r="A23831" t="s">
        <v>23830</v>
      </c>
      <c r="B23831">
        <v>7</v>
      </c>
    </row>
    <row r="23832" spans="1:2">
      <c r="A23832" t="s">
        <v>23831</v>
      </c>
      <c r="B23832">
        <v>7</v>
      </c>
    </row>
    <row r="23833" spans="1:2">
      <c r="A23833" t="s">
        <v>23832</v>
      </c>
      <c r="B23833">
        <v>7</v>
      </c>
    </row>
    <row r="23834" spans="1:2">
      <c r="A23834" t="s">
        <v>23833</v>
      </c>
      <c r="B23834">
        <v>7</v>
      </c>
    </row>
    <row r="23835" spans="1:2">
      <c r="A23835" t="s">
        <v>23834</v>
      </c>
      <c r="B23835">
        <v>7</v>
      </c>
    </row>
    <row r="23836" spans="1:2">
      <c r="A23836" t="s">
        <v>23835</v>
      </c>
      <c r="B23836">
        <v>7</v>
      </c>
    </row>
    <row r="23837" spans="1:2">
      <c r="A23837" t="s">
        <v>23836</v>
      </c>
      <c r="B23837">
        <v>7</v>
      </c>
    </row>
    <row r="23838" spans="1:2">
      <c r="A23838" t="s">
        <v>23837</v>
      </c>
      <c r="B23838">
        <v>7</v>
      </c>
    </row>
    <row r="23839" spans="1:2">
      <c r="A23839" t="s">
        <v>23838</v>
      </c>
      <c r="B23839">
        <v>7</v>
      </c>
    </row>
    <row r="23840" spans="1:2">
      <c r="A23840" t="s">
        <v>23839</v>
      </c>
      <c r="B23840">
        <v>7</v>
      </c>
    </row>
    <row r="23841" spans="1:2">
      <c r="A23841" t="s">
        <v>23840</v>
      </c>
      <c r="B23841">
        <v>7</v>
      </c>
    </row>
    <row r="23842" spans="1:2">
      <c r="A23842" t="s">
        <v>23841</v>
      </c>
      <c r="B23842">
        <v>7</v>
      </c>
    </row>
    <row r="23843" spans="1:2">
      <c r="A23843" t="s">
        <v>23842</v>
      </c>
      <c r="B23843">
        <v>7</v>
      </c>
    </row>
    <row r="23844" spans="1:2">
      <c r="A23844" t="s">
        <v>23843</v>
      </c>
      <c r="B23844">
        <v>7</v>
      </c>
    </row>
    <row r="23845" spans="1:2">
      <c r="A23845" t="s">
        <v>23844</v>
      </c>
      <c r="B23845">
        <v>7</v>
      </c>
    </row>
    <row r="23846" spans="1:2">
      <c r="A23846" t="s">
        <v>23845</v>
      </c>
      <c r="B23846">
        <v>7</v>
      </c>
    </row>
    <row r="23847" spans="1:2">
      <c r="A23847" t="s">
        <v>23846</v>
      </c>
      <c r="B23847">
        <v>7</v>
      </c>
    </row>
    <row r="23848" spans="1:2">
      <c r="A23848" t="s">
        <v>23847</v>
      </c>
      <c r="B23848">
        <v>7</v>
      </c>
    </row>
    <row r="23849" spans="1:2">
      <c r="A23849" t="s">
        <v>23848</v>
      </c>
      <c r="B23849">
        <v>7</v>
      </c>
    </row>
    <row r="23850" spans="1:2">
      <c r="A23850" t="s">
        <v>23849</v>
      </c>
      <c r="B23850">
        <v>7</v>
      </c>
    </row>
    <row r="23851" spans="1:2">
      <c r="A23851" t="s">
        <v>23850</v>
      </c>
      <c r="B23851">
        <v>7</v>
      </c>
    </row>
    <row r="23852" spans="1:2">
      <c r="A23852" t="s">
        <v>23851</v>
      </c>
      <c r="B23852">
        <v>7</v>
      </c>
    </row>
    <row r="23853" spans="1:2">
      <c r="A23853" t="s">
        <v>23852</v>
      </c>
      <c r="B23853">
        <v>7</v>
      </c>
    </row>
    <row r="23854" spans="1:2">
      <c r="A23854" t="s">
        <v>23853</v>
      </c>
      <c r="B23854">
        <v>7</v>
      </c>
    </row>
    <row r="23855" spans="1:2">
      <c r="A23855" t="s">
        <v>23854</v>
      </c>
      <c r="B23855">
        <v>7</v>
      </c>
    </row>
    <row r="23856" spans="1:2">
      <c r="A23856" t="s">
        <v>23855</v>
      </c>
      <c r="B23856">
        <v>7</v>
      </c>
    </row>
    <row r="23857" spans="1:2">
      <c r="A23857" t="s">
        <v>23856</v>
      </c>
      <c r="B23857">
        <v>7</v>
      </c>
    </row>
    <row r="23858" spans="1:2">
      <c r="A23858" t="s">
        <v>23857</v>
      </c>
      <c r="B23858">
        <v>7</v>
      </c>
    </row>
    <row r="23859" spans="1:2">
      <c r="A23859" t="s">
        <v>23858</v>
      </c>
      <c r="B23859">
        <v>7</v>
      </c>
    </row>
    <row r="23860" spans="1:2">
      <c r="A23860" t="s">
        <v>23859</v>
      </c>
      <c r="B23860">
        <v>7</v>
      </c>
    </row>
    <row r="23861" spans="1:2">
      <c r="A23861" t="s">
        <v>23860</v>
      </c>
      <c r="B23861">
        <v>7</v>
      </c>
    </row>
    <row r="23862" spans="1:2">
      <c r="A23862" t="s">
        <v>23861</v>
      </c>
      <c r="B23862">
        <v>7</v>
      </c>
    </row>
    <row r="23863" spans="1:2">
      <c r="A23863" t="s">
        <v>23862</v>
      </c>
      <c r="B23863">
        <v>7</v>
      </c>
    </row>
    <row r="23864" spans="1:2">
      <c r="A23864" t="s">
        <v>23863</v>
      </c>
      <c r="B23864">
        <v>7</v>
      </c>
    </row>
    <row r="23865" spans="1:2">
      <c r="A23865" t="s">
        <v>23864</v>
      </c>
      <c r="B23865">
        <v>7</v>
      </c>
    </row>
    <row r="23866" spans="1:2">
      <c r="A23866" t="s">
        <v>23865</v>
      </c>
      <c r="B23866">
        <v>7</v>
      </c>
    </row>
    <row r="23867" spans="1:2">
      <c r="A23867" t="s">
        <v>23866</v>
      </c>
      <c r="B23867">
        <v>7</v>
      </c>
    </row>
    <row r="23868" spans="1:2">
      <c r="A23868" t="s">
        <v>23867</v>
      </c>
      <c r="B23868">
        <v>7</v>
      </c>
    </row>
    <row r="23869" spans="1:2">
      <c r="A23869" t="s">
        <v>23868</v>
      </c>
      <c r="B23869">
        <v>7</v>
      </c>
    </row>
    <row r="23870" spans="1:2">
      <c r="A23870" t="s">
        <v>23869</v>
      </c>
      <c r="B23870">
        <v>7</v>
      </c>
    </row>
    <row r="23871" spans="1:2">
      <c r="A23871" t="s">
        <v>23870</v>
      </c>
      <c r="B23871">
        <v>7</v>
      </c>
    </row>
    <row r="23872" spans="1:2">
      <c r="A23872" t="s">
        <v>23871</v>
      </c>
      <c r="B23872">
        <v>7</v>
      </c>
    </row>
    <row r="23873" spans="1:2">
      <c r="A23873" t="s">
        <v>23872</v>
      </c>
      <c r="B23873">
        <v>7</v>
      </c>
    </row>
    <row r="23874" spans="1:2">
      <c r="A23874" t="s">
        <v>23873</v>
      </c>
      <c r="B23874">
        <v>7</v>
      </c>
    </row>
    <row r="23875" spans="1:2">
      <c r="A23875" t="s">
        <v>23874</v>
      </c>
      <c r="B23875">
        <v>7</v>
      </c>
    </row>
    <row r="23876" spans="1:2">
      <c r="A23876" t="s">
        <v>23875</v>
      </c>
      <c r="B23876">
        <v>7</v>
      </c>
    </row>
    <row r="23877" spans="1:2">
      <c r="A23877" t="s">
        <v>23876</v>
      </c>
      <c r="B23877">
        <v>7</v>
      </c>
    </row>
    <row r="23878" spans="1:2">
      <c r="A23878" t="s">
        <v>23877</v>
      </c>
      <c r="B23878">
        <v>7</v>
      </c>
    </row>
    <row r="23879" spans="1:2">
      <c r="A23879" t="s">
        <v>23878</v>
      </c>
      <c r="B23879">
        <v>7</v>
      </c>
    </row>
    <row r="23880" spans="1:2">
      <c r="A23880" t="s">
        <v>23879</v>
      </c>
      <c r="B23880">
        <v>7</v>
      </c>
    </row>
    <row r="23881" spans="1:2">
      <c r="A23881" t="s">
        <v>23880</v>
      </c>
      <c r="B23881">
        <v>7</v>
      </c>
    </row>
    <row r="23882" spans="1:2">
      <c r="A23882" t="s">
        <v>23881</v>
      </c>
      <c r="B23882">
        <v>7</v>
      </c>
    </row>
    <row r="23883" spans="1:2">
      <c r="A23883" t="s">
        <v>23882</v>
      </c>
      <c r="B23883">
        <v>7</v>
      </c>
    </row>
    <row r="23884" spans="1:2">
      <c r="A23884" t="s">
        <v>23883</v>
      </c>
      <c r="B23884">
        <v>7</v>
      </c>
    </row>
    <row r="23885" spans="1:2">
      <c r="A23885" t="s">
        <v>23884</v>
      </c>
      <c r="B23885">
        <v>7</v>
      </c>
    </row>
    <row r="23886" spans="1:2">
      <c r="A23886" t="s">
        <v>23885</v>
      </c>
      <c r="B23886">
        <v>7</v>
      </c>
    </row>
    <row r="23887" spans="1:2">
      <c r="A23887" t="s">
        <v>23886</v>
      </c>
      <c r="B23887">
        <v>7</v>
      </c>
    </row>
    <row r="23888" spans="1:2">
      <c r="A23888" t="s">
        <v>23887</v>
      </c>
      <c r="B23888">
        <v>7</v>
      </c>
    </row>
    <row r="23889" spans="1:2">
      <c r="A23889" t="s">
        <v>23888</v>
      </c>
      <c r="B23889">
        <v>7</v>
      </c>
    </row>
    <row r="23890" spans="1:2">
      <c r="A23890" t="s">
        <v>23889</v>
      </c>
      <c r="B23890">
        <v>7</v>
      </c>
    </row>
    <row r="23891" spans="1:2">
      <c r="A23891" t="s">
        <v>23890</v>
      </c>
      <c r="B23891">
        <v>7</v>
      </c>
    </row>
    <row r="23892" spans="1:2">
      <c r="A23892" t="s">
        <v>23891</v>
      </c>
      <c r="B23892">
        <v>7</v>
      </c>
    </row>
    <row r="23893" spans="1:2">
      <c r="A23893" t="s">
        <v>23892</v>
      </c>
      <c r="B23893">
        <v>7</v>
      </c>
    </row>
    <row r="23894" spans="1:2">
      <c r="A23894" t="s">
        <v>23893</v>
      </c>
      <c r="B23894">
        <v>7</v>
      </c>
    </row>
    <row r="23895" spans="1:2">
      <c r="A23895" t="s">
        <v>23894</v>
      </c>
      <c r="B23895">
        <v>7</v>
      </c>
    </row>
    <row r="23896" spans="1:2">
      <c r="A23896" t="s">
        <v>23895</v>
      </c>
      <c r="B23896">
        <v>7</v>
      </c>
    </row>
    <row r="23897" spans="1:2">
      <c r="A23897" t="s">
        <v>23896</v>
      </c>
      <c r="B23897">
        <v>7</v>
      </c>
    </row>
    <row r="23898" spans="1:2">
      <c r="A23898" t="s">
        <v>23897</v>
      </c>
      <c r="B23898">
        <v>7</v>
      </c>
    </row>
    <row r="23899" spans="1:2">
      <c r="A23899" t="s">
        <v>23898</v>
      </c>
      <c r="B23899">
        <v>7</v>
      </c>
    </row>
    <row r="23900" spans="1:2">
      <c r="A23900" t="s">
        <v>23899</v>
      </c>
      <c r="B23900">
        <v>7</v>
      </c>
    </row>
    <row r="23901" spans="1:2">
      <c r="A23901" t="s">
        <v>23900</v>
      </c>
      <c r="B23901">
        <v>7</v>
      </c>
    </row>
    <row r="23902" spans="1:2">
      <c r="A23902" t="s">
        <v>23901</v>
      </c>
      <c r="B23902">
        <v>7</v>
      </c>
    </row>
    <row r="23903" spans="1:2">
      <c r="A23903" t="s">
        <v>23902</v>
      </c>
      <c r="B23903">
        <v>7</v>
      </c>
    </row>
    <row r="23904" spans="1:2">
      <c r="A23904" t="s">
        <v>23903</v>
      </c>
      <c r="B23904">
        <v>7</v>
      </c>
    </row>
    <row r="23905" spans="1:2">
      <c r="A23905" t="s">
        <v>23904</v>
      </c>
      <c r="B23905">
        <v>7</v>
      </c>
    </row>
    <row r="23906" spans="1:2">
      <c r="A23906" t="s">
        <v>23905</v>
      </c>
      <c r="B23906">
        <v>7</v>
      </c>
    </row>
    <row r="23907" spans="1:2">
      <c r="A23907" t="s">
        <v>23906</v>
      </c>
      <c r="B23907">
        <v>7</v>
      </c>
    </row>
    <row r="23908" spans="1:2">
      <c r="A23908" t="s">
        <v>23907</v>
      </c>
      <c r="B23908">
        <v>7</v>
      </c>
    </row>
    <row r="23909" spans="1:2">
      <c r="A23909" t="s">
        <v>23908</v>
      </c>
      <c r="B23909">
        <v>7</v>
      </c>
    </row>
    <row r="23910" spans="1:2">
      <c r="A23910" t="s">
        <v>23909</v>
      </c>
      <c r="B23910">
        <v>7</v>
      </c>
    </row>
    <row r="23911" spans="1:2">
      <c r="A23911" t="s">
        <v>23910</v>
      </c>
      <c r="B23911">
        <v>7</v>
      </c>
    </row>
    <row r="23912" spans="1:2">
      <c r="A23912" t="s">
        <v>23911</v>
      </c>
      <c r="B23912">
        <v>7</v>
      </c>
    </row>
    <row r="23913" spans="1:2">
      <c r="A23913" t="s">
        <v>23912</v>
      </c>
      <c r="B23913">
        <v>7</v>
      </c>
    </row>
    <row r="23914" spans="1:2">
      <c r="A23914" t="s">
        <v>23913</v>
      </c>
      <c r="B23914">
        <v>7</v>
      </c>
    </row>
    <row r="23915" spans="1:2">
      <c r="A23915" t="s">
        <v>23914</v>
      </c>
      <c r="B23915">
        <v>7</v>
      </c>
    </row>
    <row r="23916" spans="1:2">
      <c r="A23916" t="s">
        <v>23915</v>
      </c>
      <c r="B23916">
        <v>7</v>
      </c>
    </row>
    <row r="23917" spans="1:2">
      <c r="A23917" t="s">
        <v>23916</v>
      </c>
      <c r="B23917">
        <v>7</v>
      </c>
    </row>
    <row r="23918" spans="1:2">
      <c r="A23918" t="s">
        <v>23917</v>
      </c>
      <c r="B23918">
        <v>7</v>
      </c>
    </row>
    <row r="23919" spans="1:2">
      <c r="A23919" t="s">
        <v>23918</v>
      </c>
      <c r="B23919">
        <v>7</v>
      </c>
    </row>
    <row r="23920" spans="1:2">
      <c r="A23920" t="s">
        <v>23919</v>
      </c>
      <c r="B23920">
        <v>7</v>
      </c>
    </row>
    <row r="23921" spans="1:2">
      <c r="A23921" t="s">
        <v>23920</v>
      </c>
      <c r="B23921">
        <v>7</v>
      </c>
    </row>
    <row r="23922" spans="1:2">
      <c r="A23922" t="s">
        <v>23921</v>
      </c>
      <c r="B23922">
        <v>7</v>
      </c>
    </row>
    <row r="23923" spans="1:2">
      <c r="A23923" t="s">
        <v>23922</v>
      </c>
      <c r="B23923">
        <v>7</v>
      </c>
    </row>
    <row r="23924" spans="1:2">
      <c r="A23924" t="s">
        <v>23923</v>
      </c>
      <c r="B23924">
        <v>7</v>
      </c>
    </row>
    <row r="23925" spans="1:2">
      <c r="A23925" t="s">
        <v>23924</v>
      </c>
      <c r="B23925">
        <v>7</v>
      </c>
    </row>
    <row r="23926" spans="1:2">
      <c r="A23926" t="s">
        <v>23925</v>
      </c>
      <c r="B23926">
        <v>7</v>
      </c>
    </row>
    <row r="23927" spans="1:2">
      <c r="A23927" t="s">
        <v>23926</v>
      </c>
      <c r="B23927">
        <v>7</v>
      </c>
    </row>
    <row r="23928" spans="1:2">
      <c r="A23928" t="s">
        <v>23927</v>
      </c>
      <c r="B23928">
        <v>7</v>
      </c>
    </row>
    <row r="23929" spans="1:2">
      <c r="A23929" t="s">
        <v>23928</v>
      </c>
      <c r="B23929">
        <v>7</v>
      </c>
    </row>
    <row r="23930" spans="1:2">
      <c r="A23930" t="s">
        <v>23929</v>
      </c>
      <c r="B23930">
        <v>7</v>
      </c>
    </row>
    <row r="23931" spans="1:2">
      <c r="A23931" t="s">
        <v>23930</v>
      </c>
      <c r="B23931">
        <v>7</v>
      </c>
    </row>
    <row r="23932" spans="1:2">
      <c r="A23932" t="s">
        <v>23931</v>
      </c>
      <c r="B23932">
        <v>7</v>
      </c>
    </row>
    <row r="23933" spans="1:2">
      <c r="A23933" t="s">
        <v>23932</v>
      </c>
      <c r="B23933">
        <v>7</v>
      </c>
    </row>
    <row r="23934" spans="1:2">
      <c r="A23934" t="s">
        <v>23933</v>
      </c>
      <c r="B23934">
        <v>7</v>
      </c>
    </row>
    <row r="23935" spans="1:2">
      <c r="A23935" t="s">
        <v>23934</v>
      </c>
      <c r="B23935">
        <v>7</v>
      </c>
    </row>
    <row r="23936" spans="1:2">
      <c r="A23936" t="s">
        <v>23935</v>
      </c>
      <c r="B23936">
        <v>7</v>
      </c>
    </row>
    <row r="23937" spans="1:2">
      <c r="A23937" t="s">
        <v>23936</v>
      </c>
      <c r="B23937">
        <v>7</v>
      </c>
    </row>
    <row r="23938" spans="1:2">
      <c r="A23938" t="s">
        <v>23937</v>
      </c>
      <c r="B23938">
        <v>7</v>
      </c>
    </row>
    <row r="23939" spans="1:2">
      <c r="A23939" t="s">
        <v>23938</v>
      </c>
      <c r="B23939">
        <v>7</v>
      </c>
    </row>
    <row r="23940" spans="1:2">
      <c r="A23940" t="s">
        <v>23939</v>
      </c>
      <c r="B23940">
        <v>7</v>
      </c>
    </row>
    <row r="23941" spans="1:2">
      <c r="A23941" t="s">
        <v>23940</v>
      </c>
      <c r="B23941">
        <v>7</v>
      </c>
    </row>
    <row r="23942" spans="1:2">
      <c r="A23942" t="s">
        <v>23941</v>
      </c>
      <c r="B23942">
        <v>7</v>
      </c>
    </row>
    <row r="23943" spans="1:2">
      <c r="A23943" t="s">
        <v>23942</v>
      </c>
      <c r="B23943">
        <v>7</v>
      </c>
    </row>
    <row r="23944" spans="1:2">
      <c r="A23944" t="s">
        <v>23943</v>
      </c>
      <c r="B23944">
        <v>7</v>
      </c>
    </row>
    <row r="23945" spans="1:2">
      <c r="A23945" t="s">
        <v>23944</v>
      </c>
      <c r="B23945">
        <v>7</v>
      </c>
    </row>
    <row r="23946" spans="1:2">
      <c r="A23946" t="s">
        <v>23945</v>
      </c>
      <c r="B23946">
        <v>7</v>
      </c>
    </row>
    <row r="23947" spans="1:2">
      <c r="A23947" t="s">
        <v>23946</v>
      </c>
      <c r="B23947">
        <v>7</v>
      </c>
    </row>
    <row r="23948" spans="1:2">
      <c r="A23948" t="s">
        <v>23947</v>
      </c>
      <c r="B23948">
        <v>7</v>
      </c>
    </row>
    <row r="23949" spans="1:2">
      <c r="A23949" t="s">
        <v>23948</v>
      </c>
      <c r="B23949">
        <v>7</v>
      </c>
    </row>
    <row r="23950" spans="1:2">
      <c r="A23950" t="s">
        <v>23949</v>
      </c>
      <c r="B23950">
        <v>7</v>
      </c>
    </row>
    <row r="23951" spans="1:2">
      <c r="A23951" t="s">
        <v>23950</v>
      </c>
      <c r="B23951">
        <v>7</v>
      </c>
    </row>
    <row r="23952" spans="1:2">
      <c r="A23952" t="s">
        <v>23951</v>
      </c>
      <c r="B23952">
        <v>7</v>
      </c>
    </row>
    <row r="23953" spans="1:2">
      <c r="A23953" t="s">
        <v>23952</v>
      </c>
      <c r="B23953">
        <v>7</v>
      </c>
    </row>
    <row r="23954" spans="1:2">
      <c r="A23954" t="s">
        <v>23953</v>
      </c>
      <c r="B23954">
        <v>7</v>
      </c>
    </row>
    <row r="23955" spans="1:2">
      <c r="A23955" t="s">
        <v>23954</v>
      </c>
      <c r="B23955">
        <v>7</v>
      </c>
    </row>
    <row r="23956" spans="1:2">
      <c r="A23956" t="s">
        <v>23955</v>
      </c>
      <c r="B23956">
        <v>7</v>
      </c>
    </row>
    <row r="23957" spans="1:2">
      <c r="A23957" t="s">
        <v>23956</v>
      </c>
      <c r="B23957">
        <v>7</v>
      </c>
    </row>
    <row r="23958" spans="1:2">
      <c r="A23958" t="s">
        <v>23957</v>
      </c>
      <c r="B23958">
        <v>7</v>
      </c>
    </row>
    <row r="23959" spans="1:2">
      <c r="A23959" t="s">
        <v>23958</v>
      </c>
      <c r="B23959">
        <v>7</v>
      </c>
    </row>
    <row r="23960" spans="1:2">
      <c r="A23960" t="s">
        <v>23959</v>
      </c>
      <c r="B23960">
        <v>7</v>
      </c>
    </row>
    <row r="23961" spans="1:2">
      <c r="A23961" t="s">
        <v>23960</v>
      </c>
      <c r="B23961">
        <v>7</v>
      </c>
    </row>
    <row r="23962" spans="1:2">
      <c r="A23962" t="s">
        <v>23961</v>
      </c>
      <c r="B23962">
        <v>7</v>
      </c>
    </row>
    <row r="23963" spans="1:2">
      <c r="A23963" t="s">
        <v>23962</v>
      </c>
      <c r="B23963">
        <v>7</v>
      </c>
    </row>
    <row r="23964" spans="1:2">
      <c r="A23964" t="s">
        <v>23963</v>
      </c>
      <c r="B23964">
        <v>7</v>
      </c>
    </row>
    <row r="23965" spans="1:2">
      <c r="A23965" t="s">
        <v>23964</v>
      </c>
      <c r="B23965">
        <v>7</v>
      </c>
    </row>
    <row r="23966" spans="1:2">
      <c r="A23966" t="s">
        <v>23965</v>
      </c>
      <c r="B23966">
        <v>7</v>
      </c>
    </row>
    <row r="23967" spans="1:2">
      <c r="A23967" t="s">
        <v>23966</v>
      </c>
      <c r="B23967">
        <v>7</v>
      </c>
    </row>
    <row r="23968" spans="1:2">
      <c r="A23968" t="s">
        <v>23967</v>
      </c>
      <c r="B23968">
        <v>7</v>
      </c>
    </row>
    <row r="23969" spans="1:2">
      <c r="A23969" t="s">
        <v>23968</v>
      </c>
      <c r="B23969">
        <v>7</v>
      </c>
    </row>
    <row r="23970" spans="1:2">
      <c r="A23970" t="s">
        <v>23969</v>
      </c>
      <c r="B23970">
        <v>7</v>
      </c>
    </row>
    <row r="23971" spans="1:2">
      <c r="A23971" t="s">
        <v>23970</v>
      </c>
      <c r="B23971">
        <v>7</v>
      </c>
    </row>
    <row r="23972" spans="1:2">
      <c r="A23972" t="s">
        <v>23971</v>
      </c>
      <c r="B23972">
        <v>7</v>
      </c>
    </row>
    <row r="23973" spans="1:2">
      <c r="A23973" t="s">
        <v>23972</v>
      </c>
      <c r="B23973">
        <v>7</v>
      </c>
    </row>
    <row r="23974" spans="1:2">
      <c r="A23974" t="s">
        <v>23973</v>
      </c>
      <c r="B23974">
        <v>7</v>
      </c>
    </row>
    <row r="23975" spans="1:2">
      <c r="A23975" t="s">
        <v>23974</v>
      </c>
      <c r="B23975">
        <v>7</v>
      </c>
    </row>
    <row r="23976" spans="1:2">
      <c r="A23976" t="s">
        <v>23975</v>
      </c>
      <c r="B23976">
        <v>7</v>
      </c>
    </row>
    <row r="23977" spans="1:2">
      <c r="A23977" t="s">
        <v>23976</v>
      </c>
      <c r="B23977">
        <v>7</v>
      </c>
    </row>
    <row r="23978" spans="1:2">
      <c r="A23978" t="s">
        <v>23977</v>
      </c>
      <c r="B23978">
        <v>7</v>
      </c>
    </row>
    <row r="23979" spans="1:2">
      <c r="A23979" t="s">
        <v>23978</v>
      </c>
      <c r="B23979">
        <v>7</v>
      </c>
    </row>
    <row r="23980" spans="1:2">
      <c r="A23980" t="s">
        <v>23979</v>
      </c>
      <c r="B23980">
        <v>7</v>
      </c>
    </row>
    <row r="23981" spans="1:2">
      <c r="A23981" t="s">
        <v>23980</v>
      </c>
      <c r="B23981">
        <v>7</v>
      </c>
    </row>
    <row r="23982" spans="1:2">
      <c r="A23982" t="s">
        <v>23981</v>
      </c>
      <c r="B23982">
        <v>7</v>
      </c>
    </row>
    <row r="23983" spans="1:2">
      <c r="A23983" t="s">
        <v>23982</v>
      </c>
      <c r="B23983">
        <v>7</v>
      </c>
    </row>
    <row r="23984" spans="1:2">
      <c r="A23984" t="s">
        <v>23983</v>
      </c>
      <c r="B23984">
        <v>7</v>
      </c>
    </row>
    <row r="23985" spans="1:2">
      <c r="A23985" t="s">
        <v>23984</v>
      </c>
      <c r="B23985">
        <v>7</v>
      </c>
    </row>
    <row r="23986" spans="1:2">
      <c r="A23986" t="s">
        <v>23985</v>
      </c>
      <c r="B23986">
        <v>7</v>
      </c>
    </row>
    <row r="23987" spans="1:2">
      <c r="A23987" t="s">
        <v>23986</v>
      </c>
      <c r="B23987">
        <v>7</v>
      </c>
    </row>
    <row r="23988" spans="1:2">
      <c r="A23988" t="s">
        <v>23987</v>
      </c>
      <c r="B23988">
        <v>7</v>
      </c>
    </row>
    <row r="23989" spans="1:2">
      <c r="A23989" t="s">
        <v>23988</v>
      </c>
      <c r="B23989">
        <v>7</v>
      </c>
    </row>
    <row r="23990" spans="1:2">
      <c r="A23990" t="s">
        <v>23989</v>
      </c>
      <c r="B23990">
        <v>7</v>
      </c>
    </row>
    <row r="23991" spans="1:2">
      <c r="A23991" t="s">
        <v>23990</v>
      </c>
      <c r="B23991">
        <v>7</v>
      </c>
    </row>
    <row r="23992" spans="1:2">
      <c r="A23992" t="s">
        <v>23991</v>
      </c>
      <c r="B23992">
        <v>7</v>
      </c>
    </row>
    <row r="23993" spans="1:2">
      <c r="A23993" t="s">
        <v>23992</v>
      </c>
      <c r="B23993">
        <v>7</v>
      </c>
    </row>
    <row r="23994" spans="1:2">
      <c r="A23994" t="s">
        <v>23993</v>
      </c>
      <c r="B23994">
        <v>7</v>
      </c>
    </row>
    <row r="23995" spans="1:2">
      <c r="A23995" t="s">
        <v>23994</v>
      </c>
      <c r="B23995">
        <v>7</v>
      </c>
    </row>
    <row r="23996" spans="1:2">
      <c r="A23996" t="s">
        <v>23995</v>
      </c>
      <c r="B23996">
        <v>7</v>
      </c>
    </row>
    <row r="23997" spans="1:2">
      <c r="A23997" t="s">
        <v>23996</v>
      </c>
      <c r="B23997">
        <v>7</v>
      </c>
    </row>
    <row r="23998" spans="1:2">
      <c r="A23998" t="s">
        <v>23997</v>
      </c>
      <c r="B23998">
        <v>7</v>
      </c>
    </row>
    <row r="23999" spans="1:2">
      <c r="A23999" t="s">
        <v>23998</v>
      </c>
      <c r="B23999">
        <v>7</v>
      </c>
    </row>
    <row r="24000" spans="1:2">
      <c r="A24000" t="s">
        <v>23999</v>
      </c>
      <c r="B24000">
        <v>7</v>
      </c>
    </row>
    <row r="24001" spans="1:2">
      <c r="A24001" t="s">
        <v>24000</v>
      </c>
      <c r="B24001">
        <v>7</v>
      </c>
    </row>
    <row r="24002" spans="1:2">
      <c r="A24002" t="s">
        <v>24001</v>
      </c>
      <c r="B24002">
        <v>7</v>
      </c>
    </row>
    <row r="24003" spans="1:2">
      <c r="A24003" t="s">
        <v>24002</v>
      </c>
      <c r="B24003">
        <v>7</v>
      </c>
    </row>
    <row r="24004" spans="1:2">
      <c r="A24004" t="s">
        <v>24003</v>
      </c>
      <c r="B24004">
        <v>7</v>
      </c>
    </row>
    <row r="24005" spans="1:2">
      <c r="A24005" t="s">
        <v>24004</v>
      </c>
      <c r="B24005">
        <v>7</v>
      </c>
    </row>
    <row r="24006" spans="1:2">
      <c r="A24006" t="s">
        <v>24005</v>
      </c>
      <c r="B24006">
        <v>7</v>
      </c>
    </row>
    <row r="24007" spans="1:2">
      <c r="A24007" t="s">
        <v>24006</v>
      </c>
      <c r="B24007">
        <v>7</v>
      </c>
    </row>
    <row r="24008" spans="1:2">
      <c r="A24008" t="s">
        <v>24007</v>
      </c>
      <c r="B24008">
        <v>7</v>
      </c>
    </row>
    <row r="24009" spans="1:2">
      <c r="A24009" t="s">
        <v>24008</v>
      </c>
      <c r="B24009">
        <v>7</v>
      </c>
    </row>
    <row r="24010" spans="1:2">
      <c r="A24010" t="s">
        <v>24009</v>
      </c>
      <c r="B24010">
        <v>7</v>
      </c>
    </row>
    <row r="24011" spans="1:2">
      <c r="A24011" t="s">
        <v>24010</v>
      </c>
      <c r="B24011">
        <v>7</v>
      </c>
    </row>
    <row r="24012" spans="1:2">
      <c r="A24012" t="s">
        <v>24011</v>
      </c>
      <c r="B24012">
        <v>7</v>
      </c>
    </row>
    <row r="24013" spans="1:2">
      <c r="A24013" t="s">
        <v>24012</v>
      </c>
      <c r="B24013">
        <v>7</v>
      </c>
    </row>
    <row r="24014" spans="1:2">
      <c r="A24014" t="s">
        <v>24013</v>
      </c>
      <c r="B24014">
        <v>7</v>
      </c>
    </row>
    <row r="24015" spans="1:2">
      <c r="A24015" t="s">
        <v>24014</v>
      </c>
      <c r="B24015">
        <v>7</v>
      </c>
    </row>
    <row r="24016" spans="1:2">
      <c r="A24016" t="s">
        <v>24015</v>
      </c>
      <c r="B24016">
        <v>7</v>
      </c>
    </row>
    <row r="24017" spans="1:2">
      <c r="A24017" t="s">
        <v>24016</v>
      </c>
      <c r="B24017">
        <v>7</v>
      </c>
    </row>
    <row r="24018" spans="1:2">
      <c r="A24018" t="s">
        <v>24017</v>
      </c>
      <c r="B24018">
        <v>7</v>
      </c>
    </row>
    <row r="24019" spans="1:2">
      <c r="A24019" t="s">
        <v>24018</v>
      </c>
      <c r="B24019">
        <v>7</v>
      </c>
    </row>
    <row r="24020" spans="1:2">
      <c r="A24020" t="s">
        <v>24019</v>
      </c>
      <c r="B24020">
        <v>7</v>
      </c>
    </row>
    <row r="24021" spans="1:2">
      <c r="A24021" t="s">
        <v>24020</v>
      </c>
      <c r="B24021">
        <v>7</v>
      </c>
    </row>
    <row r="24022" spans="1:2">
      <c r="A24022" t="s">
        <v>24021</v>
      </c>
      <c r="B24022">
        <v>7</v>
      </c>
    </row>
    <row r="24023" spans="1:2">
      <c r="A24023" t="s">
        <v>24022</v>
      </c>
      <c r="B24023">
        <v>7</v>
      </c>
    </row>
    <row r="24024" spans="1:2">
      <c r="A24024" t="s">
        <v>24023</v>
      </c>
      <c r="B24024">
        <v>7</v>
      </c>
    </row>
    <row r="24025" spans="1:2">
      <c r="A24025" t="s">
        <v>24024</v>
      </c>
      <c r="B24025">
        <v>7</v>
      </c>
    </row>
    <row r="24026" spans="1:2">
      <c r="A24026" t="s">
        <v>24025</v>
      </c>
      <c r="B24026">
        <v>7</v>
      </c>
    </row>
    <row r="24027" spans="1:2">
      <c r="A24027" t="s">
        <v>24026</v>
      </c>
      <c r="B24027">
        <v>7</v>
      </c>
    </row>
    <row r="24028" spans="1:2">
      <c r="A24028" t="s">
        <v>24027</v>
      </c>
      <c r="B24028">
        <v>7</v>
      </c>
    </row>
    <row r="24029" spans="1:2">
      <c r="A24029" t="s">
        <v>24028</v>
      </c>
      <c r="B24029">
        <v>7</v>
      </c>
    </row>
    <row r="24030" spans="1:2">
      <c r="A24030" t="s">
        <v>24029</v>
      </c>
      <c r="B24030">
        <v>7</v>
      </c>
    </row>
    <row r="24031" spans="1:2">
      <c r="A24031" t="s">
        <v>24030</v>
      </c>
      <c r="B24031">
        <v>7</v>
      </c>
    </row>
    <row r="24032" spans="1:2">
      <c r="A24032" t="s">
        <v>24031</v>
      </c>
      <c r="B24032">
        <v>7</v>
      </c>
    </row>
    <row r="24033" spans="1:2">
      <c r="A24033" t="s">
        <v>24032</v>
      </c>
      <c r="B24033">
        <v>7</v>
      </c>
    </row>
    <row r="24034" spans="1:2">
      <c r="A24034" t="s">
        <v>24033</v>
      </c>
      <c r="B24034">
        <v>7</v>
      </c>
    </row>
    <row r="24035" spans="1:2">
      <c r="A24035" t="s">
        <v>24034</v>
      </c>
      <c r="B24035">
        <v>7</v>
      </c>
    </row>
    <row r="24036" spans="1:2">
      <c r="A24036" t="s">
        <v>24035</v>
      </c>
      <c r="B24036">
        <v>7</v>
      </c>
    </row>
    <row r="24037" spans="1:2">
      <c r="A24037" t="s">
        <v>24036</v>
      </c>
      <c r="B24037">
        <v>7</v>
      </c>
    </row>
    <row r="24038" spans="1:2">
      <c r="A24038" t="s">
        <v>24037</v>
      </c>
      <c r="B24038">
        <v>7</v>
      </c>
    </row>
    <row r="24039" spans="1:2">
      <c r="A24039" t="s">
        <v>24038</v>
      </c>
      <c r="B24039">
        <v>7</v>
      </c>
    </row>
    <row r="24040" spans="1:2">
      <c r="A24040" t="s">
        <v>24039</v>
      </c>
      <c r="B24040">
        <v>7</v>
      </c>
    </row>
    <row r="24041" spans="1:2">
      <c r="A24041" t="s">
        <v>24040</v>
      </c>
      <c r="B24041">
        <v>7</v>
      </c>
    </row>
    <row r="24042" spans="1:2">
      <c r="A24042" t="s">
        <v>24041</v>
      </c>
      <c r="B24042">
        <v>7</v>
      </c>
    </row>
    <row r="24043" spans="1:2">
      <c r="A24043" t="s">
        <v>24042</v>
      </c>
      <c r="B24043">
        <v>7</v>
      </c>
    </row>
    <row r="24044" spans="1:2">
      <c r="A24044" t="s">
        <v>24043</v>
      </c>
      <c r="B24044">
        <v>7</v>
      </c>
    </row>
    <row r="24045" spans="1:2">
      <c r="A24045" t="s">
        <v>24044</v>
      </c>
      <c r="B24045">
        <v>7</v>
      </c>
    </row>
    <row r="24046" spans="1:2">
      <c r="A24046" t="s">
        <v>24045</v>
      </c>
      <c r="B24046">
        <v>7</v>
      </c>
    </row>
    <row r="24047" spans="1:2">
      <c r="A24047" t="s">
        <v>24046</v>
      </c>
      <c r="B24047">
        <v>7</v>
      </c>
    </row>
    <row r="24048" spans="1:2">
      <c r="A24048" t="s">
        <v>24047</v>
      </c>
      <c r="B24048">
        <v>7</v>
      </c>
    </row>
    <row r="24049" spans="1:2">
      <c r="A24049" t="s">
        <v>24048</v>
      </c>
      <c r="B24049">
        <v>7</v>
      </c>
    </row>
    <row r="24050" spans="1:2">
      <c r="A24050" t="s">
        <v>24049</v>
      </c>
      <c r="B24050">
        <v>7</v>
      </c>
    </row>
    <row r="24051" spans="1:2">
      <c r="A24051" t="s">
        <v>24050</v>
      </c>
      <c r="B24051">
        <v>7</v>
      </c>
    </row>
    <row r="24052" spans="1:2">
      <c r="A24052" t="s">
        <v>24051</v>
      </c>
      <c r="B24052">
        <v>7</v>
      </c>
    </row>
    <row r="24053" spans="1:2">
      <c r="A24053" t="s">
        <v>24052</v>
      </c>
      <c r="B24053">
        <v>7</v>
      </c>
    </row>
    <row r="24054" spans="1:2">
      <c r="A24054" t="s">
        <v>24053</v>
      </c>
      <c r="B24054">
        <v>7</v>
      </c>
    </row>
    <row r="24055" spans="1:2">
      <c r="A24055" t="s">
        <v>24054</v>
      </c>
      <c r="B24055">
        <v>7</v>
      </c>
    </row>
    <row r="24056" spans="1:2">
      <c r="A24056" t="s">
        <v>24055</v>
      </c>
      <c r="B24056">
        <v>7</v>
      </c>
    </row>
    <row r="24057" spans="1:2">
      <c r="A24057" t="s">
        <v>24056</v>
      </c>
      <c r="B24057">
        <v>7</v>
      </c>
    </row>
    <row r="24058" spans="1:2">
      <c r="A24058" t="s">
        <v>24057</v>
      </c>
      <c r="B24058">
        <v>7</v>
      </c>
    </row>
    <row r="24059" spans="1:2">
      <c r="A24059" t="s">
        <v>24058</v>
      </c>
      <c r="B24059">
        <v>7</v>
      </c>
    </row>
    <row r="24060" spans="1:2">
      <c r="A24060" t="s">
        <v>24059</v>
      </c>
      <c r="B24060">
        <v>7</v>
      </c>
    </row>
    <row r="24061" spans="1:2">
      <c r="A24061" t="s">
        <v>24060</v>
      </c>
      <c r="B24061">
        <v>7</v>
      </c>
    </row>
    <row r="24062" spans="1:2">
      <c r="A24062" t="s">
        <v>24061</v>
      </c>
      <c r="B24062">
        <v>7</v>
      </c>
    </row>
    <row r="24063" spans="1:2">
      <c r="A24063" t="s">
        <v>24062</v>
      </c>
      <c r="B24063">
        <v>7</v>
      </c>
    </row>
    <row r="24064" spans="1:2">
      <c r="A24064" t="s">
        <v>24063</v>
      </c>
      <c r="B24064">
        <v>7</v>
      </c>
    </row>
    <row r="24065" spans="1:2">
      <c r="A24065" t="s">
        <v>24064</v>
      </c>
      <c r="B24065">
        <v>7</v>
      </c>
    </row>
    <row r="24066" spans="1:2">
      <c r="A24066" t="s">
        <v>24065</v>
      </c>
      <c r="B24066">
        <v>7</v>
      </c>
    </row>
    <row r="24067" spans="1:2">
      <c r="A24067" t="s">
        <v>24066</v>
      </c>
      <c r="B24067">
        <v>7</v>
      </c>
    </row>
    <row r="24068" spans="1:2">
      <c r="A24068" t="s">
        <v>24067</v>
      </c>
      <c r="B24068">
        <v>7</v>
      </c>
    </row>
    <row r="24069" spans="1:2">
      <c r="A24069" t="s">
        <v>24068</v>
      </c>
      <c r="B24069">
        <v>7</v>
      </c>
    </row>
    <row r="24070" spans="1:2">
      <c r="A24070" t="s">
        <v>24069</v>
      </c>
      <c r="B24070">
        <v>7</v>
      </c>
    </row>
    <row r="24071" spans="1:2">
      <c r="A24071" t="s">
        <v>24070</v>
      </c>
      <c r="B24071">
        <v>7</v>
      </c>
    </row>
    <row r="24072" spans="1:2">
      <c r="A24072" t="s">
        <v>24071</v>
      </c>
      <c r="B24072">
        <v>7</v>
      </c>
    </row>
    <row r="24073" spans="1:2">
      <c r="A24073" t="s">
        <v>24072</v>
      </c>
      <c r="B24073">
        <v>7</v>
      </c>
    </row>
    <row r="24074" spans="1:2">
      <c r="A24074" t="s">
        <v>24073</v>
      </c>
      <c r="B24074">
        <v>7</v>
      </c>
    </row>
    <row r="24075" spans="1:2">
      <c r="A24075" t="s">
        <v>24074</v>
      </c>
      <c r="B24075">
        <v>7</v>
      </c>
    </row>
    <row r="24076" spans="1:2">
      <c r="A24076" t="s">
        <v>24075</v>
      </c>
      <c r="B24076">
        <v>7</v>
      </c>
    </row>
    <row r="24077" spans="1:2">
      <c r="A24077" t="s">
        <v>24076</v>
      </c>
      <c r="B24077">
        <v>7</v>
      </c>
    </row>
    <row r="24078" spans="1:2">
      <c r="A24078" t="s">
        <v>24077</v>
      </c>
      <c r="B24078">
        <v>7</v>
      </c>
    </row>
    <row r="24079" spans="1:2">
      <c r="A24079" t="s">
        <v>24078</v>
      </c>
      <c r="B24079">
        <v>7</v>
      </c>
    </row>
    <row r="24080" spans="1:2">
      <c r="A24080" t="s">
        <v>24079</v>
      </c>
      <c r="B24080">
        <v>7</v>
      </c>
    </row>
    <row r="24081" spans="1:2">
      <c r="A24081" t="s">
        <v>24080</v>
      </c>
      <c r="B24081">
        <v>7</v>
      </c>
    </row>
    <row r="24082" spans="1:2">
      <c r="A24082" t="s">
        <v>24081</v>
      </c>
      <c r="B24082">
        <v>7</v>
      </c>
    </row>
    <row r="24083" spans="1:2">
      <c r="A24083" t="s">
        <v>24082</v>
      </c>
      <c r="B24083">
        <v>7</v>
      </c>
    </row>
    <row r="24084" spans="1:2">
      <c r="A24084" t="s">
        <v>24083</v>
      </c>
      <c r="B24084">
        <v>7</v>
      </c>
    </row>
    <row r="24085" spans="1:2">
      <c r="A24085" t="s">
        <v>24084</v>
      </c>
      <c r="B24085">
        <v>7</v>
      </c>
    </row>
    <row r="24086" spans="1:2">
      <c r="A24086" t="s">
        <v>24085</v>
      </c>
      <c r="B24086">
        <v>7</v>
      </c>
    </row>
    <row r="24087" spans="1:2">
      <c r="A24087" t="s">
        <v>24086</v>
      </c>
      <c r="B24087">
        <v>7</v>
      </c>
    </row>
    <row r="24088" spans="1:2">
      <c r="A24088" t="s">
        <v>24087</v>
      </c>
      <c r="B24088">
        <v>7</v>
      </c>
    </row>
    <row r="24089" spans="1:2">
      <c r="A24089" t="s">
        <v>24088</v>
      </c>
      <c r="B24089">
        <v>7</v>
      </c>
    </row>
    <row r="24090" spans="1:2">
      <c r="A24090" t="s">
        <v>24089</v>
      </c>
      <c r="B24090">
        <v>7</v>
      </c>
    </row>
    <row r="24091" spans="1:2">
      <c r="A24091" t="s">
        <v>24090</v>
      </c>
      <c r="B24091">
        <v>7</v>
      </c>
    </row>
    <row r="24092" spans="1:2">
      <c r="A24092" t="s">
        <v>24091</v>
      </c>
      <c r="B24092">
        <v>7</v>
      </c>
    </row>
    <row r="24093" spans="1:2">
      <c r="A24093" t="s">
        <v>24092</v>
      </c>
      <c r="B24093">
        <v>7</v>
      </c>
    </row>
    <row r="24094" spans="1:2">
      <c r="A24094" t="s">
        <v>24093</v>
      </c>
      <c r="B24094">
        <v>7</v>
      </c>
    </row>
    <row r="24095" spans="1:2">
      <c r="A24095" t="s">
        <v>24094</v>
      </c>
      <c r="B24095">
        <v>7</v>
      </c>
    </row>
    <row r="24096" spans="1:2">
      <c r="A24096" t="s">
        <v>24095</v>
      </c>
      <c r="B24096">
        <v>7</v>
      </c>
    </row>
    <row r="24097" spans="1:2">
      <c r="A24097" t="s">
        <v>24096</v>
      </c>
      <c r="B24097">
        <v>7</v>
      </c>
    </row>
    <row r="24098" spans="1:2">
      <c r="A24098" t="s">
        <v>24097</v>
      </c>
      <c r="B24098">
        <v>7</v>
      </c>
    </row>
    <row r="24099" spans="1:2">
      <c r="A24099" t="s">
        <v>24098</v>
      </c>
      <c r="B24099">
        <v>7</v>
      </c>
    </row>
    <row r="24100" spans="1:2">
      <c r="A24100" t="s">
        <v>24099</v>
      </c>
      <c r="B24100">
        <v>7</v>
      </c>
    </row>
    <row r="24101" spans="1:2">
      <c r="A24101" t="s">
        <v>24100</v>
      </c>
      <c r="B24101">
        <v>7</v>
      </c>
    </row>
    <row r="24102" spans="1:2">
      <c r="A24102" t="s">
        <v>24101</v>
      </c>
      <c r="B24102">
        <v>7</v>
      </c>
    </row>
    <row r="24103" spans="1:2">
      <c r="A24103" t="s">
        <v>24102</v>
      </c>
      <c r="B24103">
        <v>7</v>
      </c>
    </row>
    <row r="24104" spans="1:2">
      <c r="A24104" t="s">
        <v>24103</v>
      </c>
      <c r="B24104">
        <v>7</v>
      </c>
    </row>
    <row r="24105" spans="1:2">
      <c r="A24105" t="s">
        <v>24104</v>
      </c>
      <c r="B24105">
        <v>7</v>
      </c>
    </row>
    <row r="24106" spans="1:2">
      <c r="A24106" t="s">
        <v>24105</v>
      </c>
      <c r="B24106">
        <v>7</v>
      </c>
    </row>
    <row r="24107" spans="1:2">
      <c r="A24107" t="s">
        <v>24106</v>
      </c>
      <c r="B24107">
        <v>7</v>
      </c>
    </row>
    <row r="24108" spans="1:2">
      <c r="A24108" t="s">
        <v>24107</v>
      </c>
      <c r="B24108">
        <v>7</v>
      </c>
    </row>
    <row r="24109" spans="1:2">
      <c r="A24109" t="s">
        <v>24108</v>
      </c>
      <c r="B24109">
        <v>7</v>
      </c>
    </row>
    <row r="24110" spans="1:2">
      <c r="A24110" t="s">
        <v>24109</v>
      </c>
      <c r="B24110">
        <v>7</v>
      </c>
    </row>
    <row r="24111" spans="1:2">
      <c r="A24111" t="s">
        <v>24110</v>
      </c>
      <c r="B24111">
        <v>7</v>
      </c>
    </row>
    <row r="24112" spans="1:2">
      <c r="A24112" t="s">
        <v>24111</v>
      </c>
      <c r="B24112">
        <v>7</v>
      </c>
    </row>
    <row r="24113" spans="1:2">
      <c r="A24113" t="s">
        <v>24112</v>
      </c>
      <c r="B24113">
        <v>7</v>
      </c>
    </row>
    <row r="24114" spans="1:2">
      <c r="A24114" t="s">
        <v>24113</v>
      </c>
      <c r="B24114">
        <v>7</v>
      </c>
    </row>
    <row r="24115" spans="1:2">
      <c r="A24115" t="s">
        <v>24114</v>
      </c>
      <c r="B24115">
        <v>7</v>
      </c>
    </row>
    <row r="24116" spans="1:2">
      <c r="A24116" t="s">
        <v>24115</v>
      </c>
      <c r="B24116">
        <v>7</v>
      </c>
    </row>
    <row r="24117" spans="1:2">
      <c r="A24117" t="s">
        <v>24116</v>
      </c>
      <c r="B24117">
        <v>7</v>
      </c>
    </row>
    <row r="24118" spans="1:2">
      <c r="A24118" t="s">
        <v>24117</v>
      </c>
      <c r="B24118">
        <v>7</v>
      </c>
    </row>
    <row r="24119" spans="1:2">
      <c r="A24119" t="s">
        <v>24118</v>
      </c>
      <c r="B24119">
        <v>7</v>
      </c>
    </row>
    <row r="24120" spans="1:2">
      <c r="A24120" t="s">
        <v>24119</v>
      </c>
      <c r="B24120">
        <v>7</v>
      </c>
    </row>
    <row r="24121" spans="1:2">
      <c r="A24121" t="s">
        <v>24120</v>
      </c>
      <c r="B24121">
        <v>7</v>
      </c>
    </row>
    <row r="24122" spans="1:2">
      <c r="A24122" t="s">
        <v>24121</v>
      </c>
      <c r="B24122">
        <v>7</v>
      </c>
    </row>
    <row r="24123" spans="1:2">
      <c r="A24123" t="s">
        <v>24122</v>
      </c>
      <c r="B24123">
        <v>7</v>
      </c>
    </row>
    <row r="24124" spans="1:2">
      <c r="A24124" t="s">
        <v>24123</v>
      </c>
      <c r="B24124">
        <v>7</v>
      </c>
    </row>
    <row r="24125" spans="1:2">
      <c r="A24125" t="s">
        <v>24124</v>
      </c>
      <c r="B24125">
        <v>7</v>
      </c>
    </row>
    <row r="24126" spans="1:2">
      <c r="A24126" t="s">
        <v>24125</v>
      </c>
      <c r="B24126">
        <v>7</v>
      </c>
    </row>
    <row r="24127" spans="1:2">
      <c r="A24127" t="s">
        <v>24126</v>
      </c>
      <c r="B24127">
        <v>7</v>
      </c>
    </row>
    <row r="24128" spans="1:2">
      <c r="A24128" t="s">
        <v>24127</v>
      </c>
      <c r="B24128">
        <v>7</v>
      </c>
    </row>
    <row r="24129" spans="1:2">
      <c r="A24129" t="s">
        <v>24128</v>
      </c>
      <c r="B24129">
        <v>7</v>
      </c>
    </row>
    <row r="24130" spans="1:2">
      <c r="A24130" t="s">
        <v>24129</v>
      </c>
      <c r="B24130">
        <v>7</v>
      </c>
    </row>
    <row r="24131" spans="1:2">
      <c r="A24131" t="s">
        <v>24130</v>
      </c>
      <c r="B24131">
        <v>7</v>
      </c>
    </row>
    <row r="24132" spans="1:2">
      <c r="A24132" t="s">
        <v>24131</v>
      </c>
      <c r="B24132">
        <v>7</v>
      </c>
    </row>
    <row r="24133" spans="1:2">
      <c r="A24133" t="s">
        <v>24132</v>
      </c>
      <c r="B24133">
        <v>7</v>
      </c>
    </row>
    <row r="24134" spans="1:2">
      <c r="A24134" t="s">
        <v>24133</v>
      </c>
      <c r="B24134">
        <v>7</v>
      </c>
    </row>
    <row r="24135" spans="1:2">
      <c r="A24135" t="s">
        <v>24134</v>
      </c>
      <c r="B24135">
        <v>7</v>
      </c>
    </row>
    <row r="24136" spans="1:2">
      <c r="A24136" t="s">
        <v>24135</v>
      </c>
      <c r="B24136">
        <v>7</v>
      </c>
    </row>
    <row r="24137" spans="1:2">
      <c r="A24137" t="s">
        <v>24136</v>
      </c>
      <c r="B24137">
        <v>7</v>
      </c>
    </row>
    <row r="24138" spans="1:2">
      <c r="A24138" t="s">
        <v>24137</v>
      </c>
      <c r="B24138">
        <v>7</v>
      </c>
    </row>
    <row r="24139" spans="1:2">
      <c r="A24139" t="s">
        <v>24138</v>
      </c>
      <c r="B24139">
        <v>7</v>
      </c>
    </row>
    <row r="24140" spans="1:2">
      <c r="A24140" t="s">
        <v>24139</v>
      </c>
      <c r="B24140">
        <v>7</v>
      </c>
    </row>
    <row r="24141" spans="1:2">
      <c r="A24141" t="s">
        <v>24140</v>
      </c>
      <c r="B24141">
        <v>7</v>
      </c>
    </row>
    <row r="24142" spans="1:2">
      <c r="A24142" t="s">
        <v>24141</v>
      </c>
      <c r="B24142">
        <v>7</v>
      </c>
    </row>
    <row r="24143" spans="1:2">
      <c r="A24143" t="s">
        <v>24142</v>
      </c>
      <c r="B24143">
        <v>7</v>
      </c>
    </row>
    <row r="24144" spans="1:2">
      <c r="A24144" t="s">
        <v>24143</v>
      </c>
      <c r="B24144">
        <v>7</v>
      </c>
    </row>
    <row r="24145" spans="1:2">
      <c r="A24145" t="s">
        <v>24144</v>
      </c>
      <c r="B24145">
        <v>7</v>
      </c>
    </row>
    <row r="24146" spans="1:2">
      <c r="A24146" t="s">
        <v>24145</v>
      </c>
      <c r="B24146">
        <v>7</v>
      </c>
    </row>
    <row r="24147" spans="1:2">
      <c r="A24147" t="s">
        <v>24146</v>
      </c>
      <c r="B24147">
        <v>7</v>
      </c>
    </row>
    <row r="24148" spans="1:2">
      <c r="A24148" t="s">
        <v>24147</v>
      </c>
      <c r="B24148">
        <v>7</v>
      </c>
    </row>
    <row r="24149" spans="1:2">
      <c r="A24149" t="s">
        <v>24148</v>
      </c>
      <c r="B24149">
        <v>7</v>
      </c>
    </row>
    <row r="24150" spans="1:2">
      <c r="A24150" t="s">
        <v>24149</v>
      </c>
      <c r="B24150">
        <v>7</v>
      </c>
    </row>
    <row r="24151" spans="1:2">
      <c r="A24151" t="s">
        <v>24150</v>
      </c>
      <c r="B24151">
        <v>7</v>
      </c>
    </row>
    <row r="24152" spans="1:2">
      <c r="A24152" t="s">
        <v>24151</v>
      </c>
      <c r="B24152">
        <v>7</v>
      </c>
    </row>
    <row r="24153" spans="1:2">
      <c r="A24153" t="s">
        <v>24152</v>
      </c>
      <c r="B24153">
        <v>7</v>
      </c>
    </row>
    <row r="24154" spans="1:2">
      <c r="A24154" t="s">
        <v>24153</v>
      </c>
      <c r="B24154">
        <v>7</v>
      </c>
    </row>
    <row r="24155" spans="1:2">
      <c r="A24155" t="s">
        <v>24154</v>
      </c>
      <c r="B24155">
        <v>7</v>
      </c>
    </row>
    <row r="24156" spans="1:2">
      <c r="A24156" t="s">
        <v>24155</v>
      </c>
      <c r="B24156">
        <v>7</v>
      </c>
    </row>
    <row r="24157" spans="1:2">
      <c r="A24157" t="s">
        <v>24156</v>
      </c>
      <c r="B24157">
        <v>7</v>
      </c>
    </row>
    <row r="24158" spans="1:2">
      <c r="A24158" t="s">
        <v>24157</v>
      </c>
      <c r="B24158">
        <v>7</v>
      </c>
    </row>
    <row r="24159" spans="1:2">
      <c r="A24159" t="s">
        <v>24158</v>
      </c>
      <c r="B24159">
        <v>7</v>
      </c>
    </row>
    <row r="24160" spans="1:2">
      <c r="A24160" t="s">
        <v>24159</v>
      </c>
      <c r="B24160">
        <v>7</v>
      </c>
    </row>
    <row r="24161" spans="1:2">
      <c r="A24161" t="s">
        <v>24160</v>
      </c>
      <c r="B24161">
        <v>7</v>
      </c>
    </row>
    <row r="24162" spans="1:2">
      <c r="A24162" t="s">
        <v>24161</v>
      </c>
      <c r="B24162">
        <v>7</v>
      </c>
    </row>
    <row r="24163" spans="1:2">
      <c r="A24163" t="s">
        <v>24162</v>
      </c>
      <c r="B24163">
        <v>7</v>
      </c>
    </row>
    <row r="24164" spans="1:2">
      <c r="A24164" t="s">
        <v>24163</v>
      </c>
      <c r="B24164">
        <v>7</v>
      </c>
    </row>
    <row r="24165" spans="1:2">
      <c r="A24165" t="s">
        <v>24164</v>
      </c>
      <c r="B24165">
        <v>7</v>
      </c>
    </row>
    <row r="24166" spans="1:2">
      <c r="A24166" t="s">
        <v>24165</v>
      </c>
      <c r="B24166">
        <v>7</v>
      </c>
    </row>
    <row r="24167" spans="1:2">
      <c r="A24167" t="s">
        <v>24166</v>
      </c>
      <c r="B24167">
        <v>7</v>
      </c>
    </row>
    <row r="24168" spans="1:2">
      <c r="A24168" t="s">
        <v>24167</v>
      </c>
      <c r="B24168">
        <v>7</v>
      </c>
    </row>
    <row r="24169" spans="1:2">
      <c r="A24169" t="s">
        <v>24168</v>
      </c>
      <c r="B24169">
        <v>7</v>
      </c>
    </row>
    <row r="24170" spans="1:2">
      <c r="A24170" t="s">
        <v>24169</v>
      </c>
      <c r="B24170">
        <v>7</v>
      </c>
    </row>
    <row r="24171" spans="1:2">
      <c r="A24171" t="s">
        <v>24170</v>
      </c>
      <c r="B24171">
        <v>7</v>
      </c>
    </row>
    <row r="24172" spans="1:2">
      <c r="A24172" t="s">
        <v>24171</v>
      </c>
      <c r="B24172">
        <v>7</v>
      </c>
    </row>
    <row r="24173" spans="1:2">
      <c r="A24173" t="s">
        <v>24172</v>
      </c>
      <c r="B24173">
        <v>7</v>
      </c>
    </row>
    <row r="24174" spans="1:2">
      <c r="A24174" t="s">
        <v>24173</v>
      </c>
      <c r="B24174">
        <v>7</v>
      </c>
    </row>
    <row r="24175" spans="1:2">
      <c r="A24175" t="s">
        <v>24174</v>
      </c>
      <c r="B24175">
        <v>7</v>
      </c>
    </row>
    <row r="24176" spans="1:2">
      <c r="A24176" t="s">
        <v>24175</v>
      </c>
      <c r="B24176">
        <v>7</v>
      </c>
    </row>
    <row r="24177" spans="1:2">
      <c r="A24177" t="s">
        <v>24176</v>
      </c>
      <c r="B24177">
        <v>7</v>
      </c>
    </row>
    <row r="24178" spans="1:2">
      <c r="A24178" t="s">
        <v>24177</v>
      </c>
      <c r="B24178">
        <v>7</v>
      </c>
    </row>
    <row r="24179" spans="1:2">
      <c r="A24179" t="s">
        <v>24178</v>
      </c>
      <c r="B24179">
        <v>7</v>
      </c>
    </row>
    <row r="24180" spans="1:2">
      <c r="A24180" t="s">
        <v>24179</v>
      </c>
      <c r="B24180">
        <v>7</v>
      </c>
    </row>
    <row r="24181" spans="1:2">
      <c r="A24181" t="s">
        <v>24180</v>
      </c>
      <c r="B24181">
        <v>7</v>
      </c>
    </row>
    <row r="24182" spans="1:2">
      <c r="A24182" t="s">
        <v>24181</v>
      </c>
      <c r="B24182">
        <v>7</v>
      </c>
    </row>
    <row r="24183" spans="1:2">
      <c r="A24183" t="s">
        <v>24182</v>
      </c>
      <c r="B24183">
        <v>7</v>
      </c>
    </row>
    <row r="24184" spans="1:2">
      <c r="A24184" t="s">
        <v>24183</v>
      </c>
      <c r="B24184">
        <v>7</v>
      </c>
    </row>
    <row r="24185" spans="1:2">
      <c r="A24185" t="s">
        <v>24184</v>
      </c>
      <c r="B24185">
        <v>7</v>
      </c>
    </row>
    <row r="24186" spans="1:2">
      <c r="A24186" t="s">
        <v>24185</v>
      </c>
      <c r="B24186">
        <v>7</v>
      </c>
    </row>
    <row r="24187" spans="1:2">
      <c r="A24187" t="s">
        <v>24186</v>
      </c>
      <c r="B24187">
        <v>7</v>
      </c>
    </row>
    <row r="24188" spans="1:2">
      <c r="A24188" t="s">
        <v>24187</v>
      </c>
      <c r="B24188">
        <v>7</v>
      </c>
    </row>
    <row r="24189" spans="1:2">
      <c r="A24189" t="s">
        <v>24188</v>
      </c>
      <c r="B24189">
        <v>7</v>
      </c>
    </row>
    <row r="24190" spans="1:2">
      <c r="A24190" t="s">
        <v>24189</v>
      </c>
      <c r="B24190">
        <v>7</v>
      </c>
    </row>
    <row r="24191" spans="1:2">
      <c r="A24191" t="s">
        <v>24190</v>
      </c>
      <c r="B24191">
        <v>7</v>
      </c>
    </row>
    <row r="24192" spans="1:2">
      <c r="A24192" t="s">
        <v>24191</v>
      </c>
      <c r="B24192">
        <v>7</v>
      </c>
    </row>
    <row r="24193" spans="1:2">
      <c r="A24193" t="s">
        <v>24192</v>
      </c>
      <c r="B24193">
        <v>7</v>
      </c>
    </row>
    <row r="24194" spans="1:2">
      <c r="A24194" t="s">
        <v>24193</v>
      </c>
      <c r="B24194">
        <v>7</v>
      </c>
    </row>
    <row r="24195" spans="1:2">
      <c r="A24195" t="s">
        <v>24194</v>
      </c>
      <c r="B24195">
        <v>7</v>
      </c>
    </row>
    <row r="24196" spans="1:2">
      <c r="A24196" t="s">
        <v>24195</v>
      </c>
      <c r="B24196">
        <v>7</v>
      </c>
    </row>
    <row r="24197" spans="1:2">
      <c r="A24197" t="s">
        <v>24196</v>
      </c>
      <c r="B24197">
        <v>7</v>
      </c>
    </row>
    <row r="24198" spans="1:2">
      <c r="A24198" t="s">
        <v>24197</v>
      </c>
      <c r="B24198">
        <v>7</v>
      </c>
    </row>
    <row r="24199" spans="1:2">
      <c r="A24199" t="s">
        <v>24198</v>
      </c>
      <c r="B24199">
        <v>7</v>
      </c>
    </row>
    <row r="24200" spans="1:2">
      <c r="A24200" t="s">
        <v>24199</v>
      </c>
      <c r="B24200">
        <v>7</v>
      </c>
    </row>
    <row r="24201" spans="1:2">
      <c r="A24201" t="s">
        <v>24200</v>
      </c>
      <c r="B24201">
        <v>7</v>
      </c>
    </row>
    <row r="24202" spans="1:2">
      <c r="A24202" t="s">
        <v>24201</v>
      </c>
      <c r="B24202">
        <v>7</v>
      </c>
    </row>
    <row r="24203" spans="1:2">
      <c r="A24203" t="s">
        <v>24202</v>
      </c>
      <c r="B24203">
        <v>7</v>
      </c>
    </row>
    <row r="24204" spans="1:2">
      <c r="A24204" t="s">
        <v>24203</v>
      </c>
      <c r="B24204">
        <v>7</v>
      </c>
    </row>
    <row r="24205" spans="1:2">
      <c r="A24205" t="s">
        <v>24204</v>
      </c>
      <c r="B24205">
        <v>7</v>
      </c>
    </row>
    <row r="24206" spans="1:2">
      <c r="A24206" t="s">
        <v>24205</v>
      </c>
      <c r="B24206">
        <v>7</v>
      </c>
    </row>
    <row r="24207" spans="1:2">
      <c r="A24207" t="s">
        <v>24206</v>
      </c>
      <c r="B24207">
        <v>7</v>
      </c>
    </row>
    <row r="24208" spans="1:2">
      <c r="A24208" t="s">
        <v>24207</v>
      </c>
      <c r="B24208">
        <v>7</v>
      </c>
    </row>
    <row r="24209" spans="1:2">
      <c r="A24209" t="s">
        <v>24208</v>
      </c>
      <c r="B24209">
        <v>7</v>
      </c>
    </row>
    <row r="24210" spans="1:2">
      <c r="A24210" t="s">
        <v>24209</v>
      </c>
      <c r="B24210">
        <v>7</v>
      </c>
    </row>
    <row r="24211" spans="1:2">
      <c r="A24211" t="s">
        <v>24210</v>
      </c>
      <c r="B24211">
        <v>7</v>
      </c>
    </row>
    <row r="24212" spans="1:2">
      <c r="A24212" t="s">
        <v>24211</v>
      </c>
      <c r="B24212">
        <v>7</v>
      </c>
    </row>
    <row r="24213" spans="1:2">
      <c r="A24213" t="s">
        <v>24212</v>
      </c>
      <c r="B24213">
        <v>7</v>
      </c>
    </row>
    <row r="24214" spans="1:2">
      <c r="A24214" t="s">
        <v>24213</v>
      </c>
      <c r="B24214">
        <v>7</v>
      </c>
    </row>
    <row r="24215" spans="1:2">
      <c r="A24215" t="s">
        <v>24214</v>
      </c>
      <c r="B24215">
        <v>7</v>
      </c>
    </row>
    <row r="24216" spans="1:2">
      <c r="A24216" t="s">
        <v>24215</v>
      </c>
      <c r="B24216">
        <v>7</v>
      </c>
    </row>
    <row r="24217" spans="1:2">
      <c r="A24217" t="s">
        <v>24216</v>
      </c>
      <c r="B24217">
        <v>7</v>
      </c>
    </row>
    <row r="24218" spans="1:2">
      <c r="A24218" t="s">
        <v>24217</v>
      </c>
      <c r="B24218">
        <v>7</v>
      </c>
    </row>
    <row r="24219" spans="1:2">
      <c r="A24219" t="s">
        <v>24218</v>
      </c>
      <c r="B24219">
        <v>7</v>
      </c>
    </row>
    <row r="24220" spans="1:2">
      <c r="A24220" t="s">
        <v>24219</v>
      </c>
      <c r="B24220">
        <v>7</v>
      </c>
    </row>
    <row r="24221" spans="1:2">
      <c r="A24221" t="s">
        <v>24220</v>
      </c>
      <c r="B24221">
        <v>7</v>
      </c>
    </row>
    <row r="24222" spans="1:2">
      <c r="A24222" t="s">
        <v>24221</v>
      </c>
      <c r="B24222">
        <v>7</v>
      </c>
    </row>
    <row r="24223" spans="1:2">
      <c r="A24223" t="s">
        <v>24222</v>
      </c>
      <c r="B24223">
        <v>7</v>
      </c>
    </row>
    <row r="24224" spans="1:2">
      <c r="A24224" t="s">
        <v>24223</v>
      </c>
      <c r="B24224">
        <v>7</v>
      </c>
    </row>
    <row r="24225" spans="1:2">
      <c r="A24225" t="s">
        <v>24224</v>
      </c>
      <c r="B24225">
        <v>7</v>
      </c>
    </row>
    <row r="24226" spans="1:2">
      <c r="A24226" t="s">
        <v>24225</v>
      </c>
      <c r="B24226">
        <v>7</v>
      </c>
    </row>
    <row r="24227" spans="1:2">
      <c r="A24227" t="s">
        <v>24226</v>
      </c>
      <c r="B24227">
        <v>7</v>
      </c>
    </row>
    <row r="24228" spans="1:2">
      <c r="A24228" t="s">
        <v>24227</v>
      </c>
      <c r="B24228">
        <v>7</v>
      </c>
    </row>
    <row r="24229" spans="1:2">
      <c r="A24229" t="s">
        <v>24228</v>
      </c>
      <c r="B24229">
        <v>7</v>
      </c>
    </row>
    <row r="24230" spans="1:2">
      <c r="A24230" t="s">
        <v>24229</v>
      </c>
      <c r="B24230">
        <v>7</v>
      </c>
    </row>
    <row r="24231" spans="1:2">
      <c r="A24231" t="s">
        <v>24230</v>
      </c>
      <c r="B24231">
        <v>7</v>
      </c>
    </row>
    <row r="24232" spans="1:2">
      <c r="A24232" t="s">
        <v>24231</v>
      </c>
      <c r="B24232">
        <v>7</v>
      </c>
    </row>
    <row r="24233" spans="1:2">
      <c r="A24233" t="s">
        <v>24232</v>
      </c>
      <c r="B24233">
        <v>7</v>
      </c>
    </row>
    <row r="24234" spans="1:2">
      <c r="A24234" t="s">
        <v>24233</v>
      </c>
      <c r="B24234">
        <v>7</v>
      </c>
    </row>
    <row r="24235" spans="1:2">
      <c r="A24235" t="s">
        <v>24234</v>
      </c>
      <c r="B24235">
        <v>7</v>
      </c>
    </row>
    <row r="24236" spans="1:2">
      <c r="A24236" t="s">
        <v>24235</v>
      </c>
      <c r="B24236">
        <v>7</v>
      </c>
    </row>
    <row r="24237" spans="1:2">
      <c r="A24237" t="s">
        <v>24236</v>
      </c>
      <c r="B24237">
        <v>7</v>
      </c>
    </row>
    <row r="24238" spans="1:2">
      <c r="A24238" t="s">
        <v>24237</v>
      </c>
      <c r="B24238">
        <v>7</v>
      </c>
    </row>
    <row r="24239" spans="1:2">
      <c r="A24239" t="s">
        <v>24238</v>
      </c>
      <c r="B24239">
        <v>7</v>
      </c>
    </row>
    <row r="24240" spans="1:2">
      <c r="A24240" t="s">
        <v>24239</v>
      </c>
      <c r="B24240">
        <v>7</v>
      </c>
    </row>
    <row r="24241" spans="1:2">
      <c r="A24241" t="s">
        <v>24240</v>
      </c>
      <c r="B24241">
        <v>7</v>
      </c>
    </row>
    <row r="24242" spans="1:2">
      <c r="A24242" t="s">
        <v>24241</v>
      </c>
      <c r="B24242">
        <v>7</v>
      </c>
    </row>
    <row r="24243" spans="1:2">
      <c r="A24243" t="s">
        <v>24242</v>
      </c>
      <c r="B24243">
        <v>7</v>
      </c>
    </row>
    <row r="24244" spans="1:2">
      <c r="A24244" t="s">
        <v>24243</v>
      </c>
      <c r="B24244">
        <v>7</v>
      </c>
    </row>
    <row r="24245" spans="1:2">
      <c r="A24245" t="s">
        <v>24244</v>
      </c>
      <c r="B24245">
        <v>7</v>
      </c>
    </row>
    <row r="24246" spans="1:2">
      <c r="A24246" t="s">
        <v>24245</v>
      </c>
      <c r="B24246">
        <v>7</v>
      </c>
    </row>
    <row r="24247" spans="1:2">
      <c r="A24247" t="s">
        <v>24246</v>
      </c>
      <c r="B24247">
        <v>7</v>
      </c>
    </row>
    <row r="24248" spans="1:2">
      <c r="A24248" t="s">
        <v>24247</v>
      </c>
      <c r="B24248">
        <v>7</v>
      </c>
    </row>
    <row r="24249" spans="1:2">
      <c r="A24249" t="s">
        <v>24248</v>
      </c>
      <c r="B24249">
        <v>7</v>
      </c>
    </row>
    <row r="24250" spans="1:2">
      <c r="A24250" t="s">
        <v>24249</v>
      </c>
      <c r="B24250">
        <v>7</v>
      </c>
    </row>
    <row r="24251" spans="1:2">
      <c r="A24251" t="s">
        <v>24250</v>
      </c>
      <c r="B24251">
        <v>7</v>
      </c>
    </row>
    <row r="24252" spans="1:2">
      <c r="A24252" t="s">
        <v>24251</v>
      </c>
      <c r="B24252">
        <v>7</v>
      </c>
    </row>
    <row r="24253" spans="1:2">
      <c r="A24253" t="s">
        <v>24252</v>
      </c>
      <c r="B24253">
        <v>7</v>
      </c>
    </row>
    <row r="24254" spans="1:2">
      <c r="A24254" t="s">
        <v>24253</v>
      </c>
      <c r="B24254">
        <v>7</v>
      </c>
    </row>
    <row r="24255" spans="1:2">
      <c r="A24255" t="s">
        <v>24254</v>
      </c>
      <c r="B24255">
        <v>7</v>
      </c>
    </row>
    <row r="24256" spans="1:2">
      <c r="A24256" t="s">
        <v>24255</v>
      </c>
      <c r="B24256">
        <v>7</v>
      </c>
    </row>
    <row r="24257" spans="1:2">
      <c r="A24257" t="s">
        <v>24256</v>
      </c>
      <c r="B24257">
        <v>7</v>
      </c>
    </row>
    <row r="24258" spans="1:2">
      <c r="A24258" t="s">
        <v>24257</v>
      </c>
      <c r="B24258">
        <v>7</v>
      </c>
    </row>
    <row r="24259" spans="1:2">
      <c r="A24259" t="s">
        <v>24258</v>
      </c>
      <c r="B24259">
        <v>7</v>
      </c>
    </row>
    <row r="24260" spans="1:2">
      <c r="A24260" t="s">
        <v>24259</v>
      </c>
      <c r="B24260">
        <v>7</v>
      </c>
    </row>
    <row r="24261" spans="1:2">
      <c r="A24261" t="s">
        <v>24260</v>
      </c>
      <c r="B24261">
        <v>7</v>
      </c>
    </row>
    <row r="24262" spans="1:2">
      <c r="A24262" t="s">
        <v>24261</v>
      </c>
      <c r="B24262">
        <v>7</v>
      </c>
    </row>
    <row r="24263" spans="1:2">
      <c r="A24263" t="s">
        <v>24262</v>
      </c>
      <c r="B24263">
        <v>7</v>
      </c>
    </row>
    <row r="24264" spans="1:2">
      <c r="A24264" t="s">
        <v>24263</v>
      </c>
      <c r="B24264">
        <v>7</v>
      </c>
    </row>
    <row r="24265" spans="1:2">
      <c r="A24265" t="s">
        <v>24264</v>
      </c>
      <c r="B24265">
        <v>7</v>
      </c>
    </row>
    <row r="24266" spans="1:2">
      <c r="A24266" t="s">
        <v>24265</v>
      </c>
      <c r="B24266">
        <v>7</v>
      </c>
    </row>
    <row r="24267" spans="1:2">
      <c r="A24267" t="s">
        <v>24266</v>
      </c>
      <c r="B24267">
        <v>7</v>
      </c>
    </row>
    <row r="24268" spans="1:2">
      <c r="A24268" t="s">
        <v>24267</v>
      </c>
      <c r="B24268">
        <v>7</v>
      </c>
    </row>
    <row r="24269" spans="1:2">
      <c r="A24269" t="s">
        <v>24268</v>
      </c>
      <c r="B24269">
        <v>7</v>
      </c>
    </row>
    <row r="24270" spans="1:2">
      <c r="A24270" t="s">
        <v>24269</v>
      </c>
      <c r="B24270">
        <v>7</v>
      </c>
    </row>
    <row r="24271" spans="1:2">
      <c r="A24271" t="s">
        <v>24270</v>
      </c>
      <c r="B24271">
        <v>7</v>
      </c>
    </row>
    <row r="24272" spans="1:2">
      <c r="A24272" t="s">
        <v>24271</v>
      </c>
      <c r="B24272">
        <v>7</v>
      </c>
    </row>
    <row r="24273" spans="1:2">
      <c r="A24273" t="s">
        <v>24272</v>
      </c>
      <c r="B24273">
        <v>7</v>
      </c>
    </row>
    <row r="24274" spans="1:2">
      <c r="A24274" t="s">
        <v>24273</v>
      </c>
      <c r="B24274">
        <v>7</v>
      </c>
    </row>
    <row r="24275" spans="1:2">
      <c r="A24275" t="s">
        <v>24274</v>
      </c>
      <c r="B24275">
        <v>7</v>
      </c>
    </row>
    <row r="24276" spans="1:2">
      <c r="A24276" t="s">
        <v>24275</v>
      </c>
      <c r="B24276">
        <v>7</v>
      </c>
    </row>
    <row r="24277" spans="1:2">
      <c r="A24277" t="s">
        <v>24276</v>
      </c>
      <c r="B24277">
        <v>7</v>
      </c>
    </row>
    <row r="24278" spans="1:2">
      <c r="A24278" t="s">
        <v>24277</v>
      </c>
      <c r="B24278">
        <v>7</v>
      </c>
    </row>
    <row r="24279" spans="1:2">
      <c r="A24279" t="s">
        <v>24278</v>
      </c>
      <c r="B24279">
        <v>7</v>
      </c>
    </row>
    <row r="24280" spans="1:2">
      <c r="A24280" t="s">
        <v>24279</v>
      </c>
      <c r="B24280">
        <v>7</v>
      </c>
    </row>
    <row r="24281" spans="1:2">
      <c r="A24281" t="s">
        <v>24280</v>
      </c>
      <c r="B24281">
        <v>7</v>
      </c>
    </row>
    <row r="24282" spans="1:2">
      <c r="A24282" t="s">
        <v>24281</v>
      </c>
      <c r="B24282">
        <v>7</v>
      </c>
    </row>
    <row r="24283" spans="1:2">
      <c r="A24283" t="s">
        <v>24282</v>
      </c>
      <c r="B24283">
        <v>7</v>
      </c>
    </row>
    <row r="24284" spans="1:2">
      <c r="A24284" t="s">
        <v>24283</v>
      </c>
      <c r="B24284">
        <v>7</v>
      </c>
    </row>
    <row r="24285" spans="1:2">
      <c r="A24285" t="s">
        <v>24284</v>
      </c>
      <c r="B24285">
        <v>7</v>
      </c>
    </row>
    <row r="24286" spans="1:2">
      <c r="A24286" t="s">
        <v>24285</v>
      </c>
      <c r="B24286">
        <v>7</v>
      </c>
    </row>
    <row r="24287" spans="1:2">
      <c r="A24287" t="s">
        <v>24286</v>
      </c>
      <c r="B24287">
        <v>7</v>
      </c>
    </row>
    <row r="24288" spans="1:2">
      <c r="A24288" t="s">
        <v>24287</v>
      </c>
      <c r="B24288">
        <v>7</v>
      </c>
    </row>
    <row r="24289" spans="1:2">
      <c r="A24289" t="s">
        <v>24288</v>
      </c>
      <c r="B24289">
        <v>7</v>
      </c>
    </row>
    <row r="24290" spans="1:2">
      <c r="A24290" t="s">
        <v>24289</v>
      </c>
      <c r="B24290">
        <v>7</v>
      </c>
    </row>
    <row r="24291" spans="1:2">
      <c r="A24291" t="s">
        <v>24290</v>
      </c>
      <c r="B24291">
        <v>7</v>
      </c>
    </row>
    <row r="24292" spans="1:2">
      <c r="A24292" t="s">
        <v>24291</v>
      </c>
      <c r="B24292">
        <v>7</v>
      </c>
    </row>
    <row r="24293" spans="1:2">
      <c r="A24293" t="s">
        <v>24292</v>
      </c>
      <c r="B24293">
        <v>7</v>
      </c>
    </row>
    <row r="24294" spans="1:2">
      <c r="A24294" t="s">
        <v>24293</v>
      </c>
      <c r="B24294">
        <v>7</v>
      </c>
    </row>
    <row r="24295" spans="1:2">
      <c r="A24295" t="s">
        <v>24294</v>
      </c>
      <c r="B24295">
        <v>7</v>
      </c>
    </row>
    <row r="24296" spans="1:2">
      <c r="A24296" t="s">
        <v>24295</v>
      </c>
      <c r="B24296">
        <v>7</v>
      </c>
    </row>
    <row r="24297" spans="1:2">
      <c r="A24297" t="s">
        <v>24296</v>
      </c>
      <c r="B24297">
        <v>7</v>
      </c>
    </row>
    <row r="24298" spans="1:2">
      <c r="A24298" t="s">
        <v>24297</v>
      </c>
      <c r="B24298">
        <v>7</v>
      </c>
    </row>
    <row r="24299" spans="1:2">
      <c r="A24299" t="s">
        <v>24298</v>
      </c>
      <c r="B24299">
        <v>7</v>
      </c>
    </row>
    <row r="24300" spans="1:2">
      <c r="A24300" t="s">
        <v>24299</v>
      </c>
      <c r="B24300">
        <v>7</v>
      </c>
    </row>
    <row r="24301" spans="1:2">
      <c r="A24301" t="s">
        <v>24300</v>
      </c>
      <c r="B24301">
        <v>7</v>
      </c>
    </row>
    <row r="24302" spans="1:2">
      <c r="A24302" t="s">
        <v>24301</v>
      </c>
      <c r="B24302">
        <v>7</v>
      </c>
    </row>
    <row r="24303" spans="1:2">
      <c r="A24303" t="s">
        <v>24302</v>
      </c>
      <c r="B24303">
        <v>7</v>
      </c>
    </row>
    <row r="24304" spans="1:2">
      <c r="A24304" t="s">
        <v>24303</v>
      </c>
      <c r="B24304">
        <v>7</v>
      </c>
    </row>
    <row r="24305" spans="1:2">
      <c r="A24305" t="s">
        <v>24304</v>
      </c>
      <c r="B24305">
        <v>7</v>
      </c>
    </row>
    <row r="24306" spans="1:2">
      <c r="A24306" t="s">
        <v>24305</v>
      </c>
      <c r="B24306">
        <v>7</v>
      </c>
    </row>
    <row r="24307" spans="1:2">
      <c r="A24307" t="s">
        <v>24306</v>
      </c>
      <c r="B24307">
        <v>7</v>
      </c>
    </row>
    <row r="24308" spans="1:2">
      <c r="A24308" t="s">
        <v>24307</v>
      </c>
      <c r="B24308">
        <v>7</v>
      </c>
    </row>
    <row r="24309" spans="1:2">
      <c r="A24309" t="s">
        <v>24308</v>
      </c>
      <c r="B24309">
        <v>7</v>
      </c>
    </row>
    <row r="24310" spans="1:2">
      <c r="A24310" t="s">
        <v>24309</v>
      </c>
      <c r="B24310">
        <v>7</v>
      </c>
    </row>
    <row r="24311" spans="1:2">
      <c r="A24311" t="s">
        <v>24310</v>
      </c>
      <c r="B24311">
        <v>7</v>
      </c>
    </row>
    <row r="24312" spans="1:2">
      <c r="A24312" t="s">
        <v>24311</v>
      </c>
      <c r="B24312">
        <v>7</v>
      </c>
    </row>
    <row r="24313" spans="1:2">
      <c r="A24313" t="s">
        <v>24312</v>
      </c>
      <c r="B24313">
        <v>7</v>
      </c>
    </row>
    <row r="24314" spans="1:2">
      <c r="A24314" t="s">
        <v>24313</v>
      </c>
      <c r="B24314">
        <v>7</v>
      </c>
    </row>
    <row r="24315" spans="1:2">
      <c r="A24315" t="s">
        <v>24314</v>
      </c>
      <c r="B24315">
        <v>7</v>
      </c>
    </row>
    <row r="24316" spans="1:2">
      <c r="A24316" t="s">
        <v>24315</v>
      </c>
      <c r="B24316">
        <v>7</v>
      </c>
    </row>
    <row r="24317" spans="1:2">
      <c r="A24317" t="s">
        <v>24316</v>
      </c>
      <c r="B24317">
        <v>7</v>
      </c>
    </row>
    <row r="24318" spans="1:2">
      <c r="A24318" t="s">
        <v>24317</v>
      </c>
      <c r="B24318">
        <v>7</v>
      </c>
    </row>
    <row r="24319" spans="1:2">
      <c r="A24319" t="s">
        <v>24318</v>
      </c>
      <c r="B24319">
        <v>7</v>
      </c>
    </row>
    <row r="24320" spans="1:2">
      <c r="A24320" t="s">
        <v>24319</v>
      </c>
      <c r="B24320">
        <v>7</v>
      </c>
    </row>
    <row r="24321" spans="1:2">
      <c r="A24321" t="s">
        <v>24320</v>
      </c>
      <c r="B24321">
        <v>7</v>
      </c>
    </row>
    <row r="24322" spans="1:2">
      <c r="A24322" t="s">
        <v>24321</v>
      </c>
      <c r="B24322">
        <v>7</v>
      </c>
    </row>
    <row r="24323" spans="1:2">
      <c r="A24323" t="s">
        <v>24322</v>
      </c>
      <c r="B24323">
        <v>7</v>
      </c>
    </row>
    <row r="24324" spans="1:2">
      <c r="A24324" t="s">
        <v>24323</v>
      </c>
      <c r="B24324">
        <v>7</v>
      </c>
    </row>
    <row r="24325" spans="1:2">
      <c r="A24325" t="s">
        <v>24324</v>
      </c>
      <c r="B24325">
        <v>7</v>
      </c>
    </row>
    <row r="24326" spans="1:2">
      <c r="A24326" t="s">
        <v>24325</v>
      </c>
      <c r="B24326">
        <v>7</v>
      </c>
    </row>
    <row r="24327" spans="1:2">
      <c r="A24327" t="s">
        <v>24326</v>
      </c>
      <c r="B24327">
        <v>7</v>
      </c>
    </row>
    <row r="24328" spans="1:2">
      <c r="A24328" t="s">
        <v>24327</v>
      </c>
      <c r="B24328">
        <v>7</v>
      </c>
    </row>
    <row r="24329" spans="1:2">
      <c r="A24329" t="s">
        <v>24328</v>
      </c>
      <c r="B24329">
        <v>7</v>
      </c>
    </row>
    <row r="24330" spans="1:2">
      <c r="A24330" t="s">
        <v>24329</v>
      </c>
      <c r="B24330">
        <v>7</v>
      </c>
    </row>
    <row r="24331" spans="1:2">
      <c r="A24331" t="s">
        <v>24330</v>
      </c>
      <c r="B24331">
        <v>7</v>
      </c>
    </row>
    <row r="24332" spans="1:2">
      <c r="A24332" t="s">
        <v>24331</v>
      </c>
      <c r="B24332">
        <v>7</v>
      </c>
    </row>
    <row r="24333" spans="1:2">
      <c r="A24333" t="s">
        <v>24332</v>
      </c>
      <c r="B24333">
        <v>7</v>
      </c>
    </row>
    <row r="24334" spans="1:2">
      <c r="A24334" t="s">
        <v>24333</v>
      </c>
      <c r="B24334">
        <v>7</v>
      </c>
    </row>
    <row r="24335" spans="1:2">
      <c r="A24335" t="s">
        <v>24334</v>
      </c>
      <c r="B24335">
        <v>7</v>
      </c>
    </row>
    <row r="24336" spans="1:2">
      <c r="A24336" t="s">
        <v>24335</v>
      </c>
      <c r="B24336">
        <v>7</v>
      </c>
    </row>
    <row r="24337" spans="1:2">
      <c r="A24337" t="s">
        <v>24336</v>
      </c>
      <c r="B24337">
        <v>7</v>
      </c>
    </row>
    <row r="24338" spans="1:2">
      <c r="A24338" t="s">
        <v>24337</v>
      </c>
      <c r="B24338">
        <v>7</v>
      </c>
    </row>
    <row r="24339" spans="1:2">
      <c r="A24339" t="s">
        <v>24338</v>
      </c>
      <c r="B24339">
        <v>7</v>
      </c>
    </row>
    <row r="24340" spans="1:2">
      <c r="A24340" t="s">
        <v>24339</v>
      </c>
      <c r="B24340">
        <v>7</v>
      </c>
    </row>
    <row r="24341" spans="1:2">
      <c r="A24341" t="s">
        <v>24340</v>
      </c>
      <c r="B24341">
        <v>7</v>
      </c>
    </row>
    <row r="24342" spans="1:2">
      <c r="A24342" t="s">
        <v>24341</v>
      </c>
      <c r="B24342">
        <v>7</v>
      </c>
    </row>
    <row r="24343" spans="1:2">
      <c r="A24343" t="s">
        <v>24342</v>
      </c>
      <c r="B24343">
        <v>7</v>
      </c>
    </row>
    <row r="24344" spans="1:2">
      <c r="A24344" t="s">
        <v>24343</v>
      </c>
      <c r="B24344">
        <v>7</v>
      </c>
    </row>
    <row r="24345" spans="1:2">
      <c r="A24345" t="s">
        <v>24344</v>
      </c>
      <c r="B24345">
        <v>7</v>
      </c>
    </row>
    <row r="24346" spans="1:2">
      <c r="A24346" t="s">
        <v>24345</v>
      </c>
      <c r="B24346">
        <v>7</v>
      </c>
    </row>
    <row r="24347" spans="1:2">
      <c r="A24347" t="s">
        <v>24346</v>
      </c>
      <c r="B24347">
        <v>7</v>
      </c>
    </row>
    <row r="24348" spans="1:2">
      <c r="A24348" t="s">
        <v>24347</v>
      </c>
      <c r="B24348">
        <v>7</v>
      </c>
    </row>
    <row r="24349" spans="1:2">
      <c r="A24349" t="s">
        <v>24348</v>
      </c>
      <c r="B24349">
        <v>7</v>
      </c>
    </row>
    <row r="24350" spans="1:2">
      <c r="A24350" t="s">
        <v>24349</v>
      </c>
      <c r="B24350">
        <v>7</v>
      </c>
    </row>
    <row r="24351" spans="1:2">
      <c r="A24351" t="s">
        <v>24350</v>
      </c>
      <c r="B24351">
        <v>7</v>
      </c>
    </row>
    <row r="24352" spans="1:2">
      <c r="A24352" t="s">
        <v>24351</v>
      </c>
      <c r="B24352">
        <v>7</v>
      </c>
    </row>
    <row r="24353" spans="1:2">
      <c r="A24353" t="s">
        <v>24352</v>
      </c>
      <c r="B24353">
        <v>7</v>
      </c>
    </row>
    <row r="24354" spans="1:2">
      <c r="A24354" t="s">
        <v>24353</v>
      </c>
      <c r="B24354">
        <v>7</v>
      </c>
    </row>
    <row r="24355" spans="1:2">
      <c r="A24355" t="s">
        <v>24354</v>
      </c>
      <c r="B24355">
        <v>7</v>
      </c>
    </row>
    <row r="24356" spans="1:2">
      <c r="A24356" t="s">
        <v>24355</v>
      </c>
      <c r="B24356">
        <v>7</v>
      </c>
    </row>
    <row r="24357" spans="1:2">
      <c r="A24357" t="s">
        <v>24356</v>
      </c>
      <c r="B24357">
        <v>7</v>
      </c>
    </row>
    <row r="24358" spans="1:2">
      <c r="A24358" t="s">
        <v>24357</v>
      </c>
      <c r="B24358">
        <v>7</v>
      </c>
    </row>
    <row r="24359" spans="1:2">
      <c r="A24359" t="s">
        <v>24358</v>
      </c>
      <c r="B24359">
        <v>7</v>
      </c>
    </row>
    <row r="24360" spans="1:2">
      <c r="A24360" t="s">
        <v>24359</v>
      </c>
      <c r="B24360">
        <v>7</v>
      </c>
    </row>
    <row r="24361" spans="1:2">
      <c r="A24361" t="s">
        <v>24360</v>
      </c>
      <c r="B24361">
        <v>7</v>
      </c>
    </row>
    <row r="24362" spans="1:2">
      <c r="A24362" t="s">
        <v>24361</v>
      </c>
      <c r="B24362">
        <v>7</v>
      </c>
    </row>
    <row r="24363" spans="1:2">
      <c r="A24363" t="s">
        <v>24362</v>
      </c>
      <c r="B24363">
        <v>7</v>
      </c>
    </row>
    <row r="24364" spans="1:2">
      <c r="A24364" t="s">
        <v>24363</v>
      </c>
      <c r="B24364">
        <v>7</v>
      </c>
    </row>
    <row r="24365" spans="1:2">
      <c r="A24365" t="s">
        <v>24364</v>
      </c>
      <c r="B24365">
        <v>7</v>
      </c>
    </row>
    <row r="24366" spans="1:2">
      <c r="A24366" t="s">
        <v>24365</v>
      </c>
      <c r="B24366">
        <v>7</v>
      </c>
    </row>
    <row r="24367" spans="1:2">
      <c r="A24367" t="s">
        <v>24366</v>
      </c>
      <c r="B24367">
        <v>7</v>
      </c>
    </row>
    <row r="24368" spans="1:2">
      <c r="A24368" t="s">
        <v>24367</v>
      </c>
      <c r="B24368">
        <v>7</v>
      </c>
    </row>
    <row r="24369" spans="1:2">
      <c r="A24369" t="s">
        <v>24368</v>
      </c>
      <c r="B24369">
        <v>7</v>
      </c>
    </row>
    <row r="24370" spans="1:2">
      <c r="A24370" t="s">
        <v>24369</v>
      </c>
      <c r="B24370">
        <v>7</v>
      </c>
    </row>
    <row r="24371" spans="1:2">
      <c r="A24371" t="s">
        <v>24370</v>
      </c>
      <c r="B24371">
        <v>7</v>
      </c>
    </row>
    <row r="24372" spans="1:2">
      <c r="A24372" t="s">
        <v>24371</v>
      </c>
      <c r="B24372">
        <v>7</v>
      </c>
    </row>
    <row r="24373" spans="1:2">
      <c r="A24373" t="s">
        <v>24372</v>
      </c>
      <c r="B24373">
        <v>7</v>
      </c>
    </row>
    <row r="24374" spans="1:2">
      <c r="A24374" t="s">
        <v>24373</v>
      </c>
      <c r="B24374">
        <v>7</v>
      </c>
    </row>
    <row r="24375" spans="1:2">
      <c r="A24375" t="s">
        <v>24374</v>
      </c>
      <c r="B24375">
        <v>7</v>
      </c>
    </row>
    <row r="24376" spans="1:2">
      <c r="A24376" t="s">
        <v>24375</v>
      </c>
      <c r="B24376">
        <v>7</v>
      </c>
    </row>
    <row r="24377" spans="1:2">
      <c r="A24377" t="s">
        <v>24376</v>
      </c>
      <c r="B24377">
        <v>7</v>
      </c>
    </row>
    <row r="24378" spans="1:2">
      <c r="A24378" t="s">
        <v>24377</v>
      </c>
      <c r="B24378">
        <v>7</v>
      </c>
    </row>
    <row r="24379" spans="1:2">
      <c r="A24379" t="s">
        <v>24378</v>
      </c>
      <c r="B24379">
        <v>7</v>
      </c>
    </row>
    <row r="24380" spans="1:2">
      <c r="A24380" t="s">
        <v>24379</v>
      </c>
      <c r="B24380">
        <v>7</v>
      </c>
    </row>
    <row r="24381" spans="1:2">
      <c r="A24381" t="s">
        <v>24380</v>
      </c>
      <c r="B24381">
        <v>7</v>
      </c>
    </row>
    <row r="24382" spans="1:2">
      <c r="A24382" t="s">
        <v>24381</v>
      </c>
      <c r="B24382">
        <v>7</v>
      </c>
    </row>
    <row r="24383" spans="1:2">
      <c r="A24383" t="s">
        <v>24382</v>
      </c>
      <c r="B24383">
        <v>7</v>
      </c>
    </row>
    <row r="24384" spans="1:2">
      <c r="A24384" t="s">
        <v>24383</v>
      </c>
      <c r="B24384">
        <v>7</v>
      </c>
    </row>
    <row r="24385" spans="1:2">
      <c r="A24385" t="s">
        <v>24384</v>
      </c>
      <c r="B24385">
        <v>7</v>
      </c>
    </row>
    <row r="24386" spans="1:2">
      <c r="A24386" t="s">
        <v>24385</v>
      </c>
      <c r="B24386">
        <v>7</v>
      </c>
    </row>
    <row r="24387" spans="1:2">
      <c r="A24387" t="s">
        <v>24386</v>
      </c>
      <c r="B24387">
        <v>7</v>
      </c>
    </row>
    <row r="24388" spans="1:2">
      <c r="A24388" t="s">
        <v>24387</v>
      </c>
      <c r="B24388">
        <v>7</v>
      </c>
    </row>
    <row r="24389" spans="1:2">
      <c r="A24389" t="s">
        <v>24388</v>
      </c>
      <c r="B24389">
        <v>7</v>
      </c>
    </row>
    <row r="24390" spans="1:2">
      <c r="A24390" t="s">
        <v>24389</v>
      </c>
      <c r="B24390">
        <v>7</v>
      </c>
    </row>
    <row r="24391" spans="1:2">
      <c r="A24391" t="s">
        <v>24390</v>
      </c>
      <c r="B24391">
        <v>7</v>
      </c>
    </row>
    <row r="24392" spans="1:2">
      <c r="A24392" t="s">
        <v>24391</v>
      </c>
      <c r="B24392">
        <v>7</v>
      </c>
    </row>
    <row r="24393" spans="1:2">
      <c r="A24393" t="s">
        <v>24392</v>
      </c>
      <c r="B24393">
        <v>7</v>
      </c>
    </row>
    <row r="24394" spans="1:2">
      <c r="A24394" t="s">
        <v>24393</v>
      </c>
      <c r="B24394">
        <v>7</v>
      </c>
    </row>
    <row r="24395" spans="1:2">
      <c r="A24395" t="s">
        <v>24394</v>
      </c>
      <c r="B24395">
        <v>7</v>
      </c>
    </row>
    <row r="24396" spans="1:2">
      <c r="A24396" t="s">
        <v>24395</v>
      </c>
      <c r="B24396">
        <v>7</v>
      </c>
    </row>
    <row r="24397" spans="1:2">
      <c r="A24397" t="s">
        <v>24396</v>
      </c>
      <c r="B24397">
        <v>7</v>
      </c>
    </row>
    <row r="24398" spans="1:2">
      <c r="A24398" t="s">
        <v>24397</v>
      </c>
      <c r="B24398">
        <v>7</v>
      </c>
    </row>
    <row r="24399" spans="1:2">
      <c r="A24399" t="s">
        <v>24398</v>
      </c>
      <c r="B24399">
        <v>7</v>
      </c>
    </row>
    <row r="24400" spans="1:2">
      <c r="A24400" t="s">
        <v>24399</v>
      </c>
      <c r="B24400">
        <v>7</v>
      </c>
    </row>
    <row r="24401" spans="1:2">
      <c r="A24401" t="s">
        <v>24400</v>
      </c>
      <c r="B24401">
        <v>7</v>
      </c>
    </row>
    <row r="24402" spans="1:2">
      <c r="A24402" t="s">
        <v>24401</v>
      </c>
      <c r="B24402">
        <v>7</v>
      </c>
    </row>
    <row r="24403" spans="1:2">
      <c r="A24403" t="s">
        <v>24402</v>
      </c>
      <c r="B24403">
        <v>7</v>
      </c>
    </row>
    <row r="24404" spans="1:2">
      <c r="A24404" t="s">
        <v>24403</v>
      </c>
      <c r="B24404">
        <v>7</v>
      </c>
    </row>
    <row r="24405" spans="1:2">
      <c r="A24405" t="s">
        <v>24404</v>
      </c>
      <c r="B24405">
        <v>7</v>
      </c>
    </row>
    <row r="24406" spans="1:2">
      <c r="A24406" t="s">
        <v>24405</v>
      </c>
      <c r="B24406">
        <v>7</v>
      </c>
    </row>
    <row r="24407" spans="1:2">
      <c r="A24407" t="s">
        <v>24406</v>
      </c>
      <c r="B24407">
        <v>7</v>
      </c>
    </row>
    <row r="24408" spans="1:2">
      <c r="A24408" t="s">
        <v>24407</v>
      </c>
      <c r="B24408">
        <v>7</v>
      </c>
    </row>
    <row r="24409" spans="1:2">
      <c r="A24409" t="s">
        <v>24408</v>
      </c>
      <c r="B24409">
        <v>7</v>
      </c>
    </row>
    <row r="24410" spans="1:2">
      <c r="A24410" t="s">
        <v>24409</v>
      </c>
      <c r="B24410">
        <v>7</v>
      </c>
    </row>
    <row r="24411" spans="1:2">
      <c r="A24411" t="s">
        <v>24410</v>
      </c>
      <c r="B24411">
        <v>7</v>
      </c>
    </row>
    <row r="24412" spans="1:2">
      <c r="A24412" t="s">
        <v>24411</v>
      </c>
      <c r="B24412">
        <v>7</v>
      </c>
    </row>
    <row r="24413" spans="1:2">
      <c r="A24413" t="s">
        <v>24412</v>
      </c>
      <c r="B24413">
        <v>7</v>
      </c>
    </row>
    <row r="24414" spans="1:2">
      <c r="A24414" t="s">
        <v>24413</v>
      </c>
      <c r="B24414">
        <v>7</v>
      </c>
    </row>
    <row r="24415" spans="1:2">
      <c r="A24415" t="s">
        <v>24414</v>
      </c>
      <c r="B24415">
        <v>7</v>
      </c>
    </row>
    <row r="24416" spans="1:2">
      <c r="A24416" t="s">
        <v>24415</v>
      </c>
      <c r="B24416">
        <v>7</v>
      </c>
    </row>
    <row r="24417" spans="1:2">
      <c r="A24417" t="s">
        <v>24416</v>
      </c>
      <c r="B24417">
        <v>7</v>
      </c>
    </row>
    <row r="24418" spans="1:2">
      <c r="A24418" t="s">
        <v>24417</v>
      </c>
      <c r="B24418">
        <v>7</v>
      </c>
    </row>
    <row r="24419" spans="1:2">
      <c r="A24419" t="s">
        <v>24418</v>
      </c>
      <c r="B24419">
        <v>7</v>
      </c>
    </row>
    <row r="24420" spans="1:2">
      <c r="A24420" t="s">
        <v>24419</v>
      </c>
      <c r="B24420">
        <v>7</v>
      </c>
    </row>
    <row r="24421" spans="1:2">
      <c r="A24421" t="s">
        <v>24420</v>
      </c>
      <c r="B24421">
        <v>7</v>
      </c>
    </row>
    <row r="24422" spans="1:2">
      <c r="A24422" t="s">
        <v>24421</v>
      </c>
      <c r="B24422">
        <v>7</v>
      </c>
    </row>
    <row r="24423" spans="1:2">
      <c r="A24423" t="s">
        <v>24422</v>
      </c>
      <c r="B24423">
        <v>7</v>
      </c>
    </row>
    <row r="24424" spans="1:2">
      <c r="A24424" t="s">
        <v>24423</v>
      </c>
      <c r="B24424">
        <v>7</v>
      </c>
    </row>
    <row r="24425" spans="1:2">
      <c r="A24425" t="s">
        <v>24424</v>
      </c>
      <c r="B24425">
        <v>7</v>
      </c>
    </row>
    <row r="24426" spans="1:2">
      <c r="A24426" t="s">
        <v>24425</v>
      </c>
      <c r="B24426">
        <v>7</v>
      </c>
    </row>
    <row r="24427" spans="1:2">
      <c r="A24427" t="s">
        <v>24426</v>
      </c>
      <c r="B24427">
        <v>7</v>
      </c>
    </row>
    <row r="24428" spans="1:2">
      <c r="A24428" t="s">
        <v>24427</v>
      </c>
      <c r="B24428">
        <v>7</v>
      </c>
    </row>
    <row r="24429" spans="1:2">
      <c r="A24429" t="s">
        <v>24428</v>
      </c>
      <c r="B24429">
        <v>7</v>
      </c>
    </row>
    <row r="24430" spans="1:2">
      <c r="A24430" t="s">
        <v>24429</v>
      </c>
      <c r="B24430">
        <v>7</v>
      </c>
    </row>
    <row r="24431" spans="1:2">
      <c r="A24431" t="s">
        <v>24430</v>
      </c>
      <c r="B24431">
        <v>7</v>
      </c>
    </row>
    <row r="24432" spans="1:2">
      <c r="A24432" t="s">
        <v>24431</v>
      </c>
      <c r="B24432">
        <v>7</v>
      </c>
    </row>
    <row r="24433" spans="1:2">
      <c r="A24433" t="s">
        <v>24432</v>
      </c>
      <c r="B24433">
        <v>7</v>
      </c>
    </row>
    <row r="24434" spans="1:2">
      <c r="A24434" t="s">
        <v>24433</v>
      </c>
      <c r="B24434">
        <v>7</v>
      </c>
    </row>
    <row r="24435" spans="1:2">
      <c r="A24435" t="s">
        <v>24434</v>
      </c>
      <c r="B24435">
        <v>7</v>
      </c>
    </row>
    <row r="24436" spans="1:2">
      <c r="A24436" t="s">
        <v>24435</v>
      </c>
      <c r="B24436">
        <v>7</v>
      </c>
    </row>
    <row r="24437" spans="1:2">
      <c r="A24437" t="s">
        <v>24436</v>
      </c>
      <c r="B24437">
        <v>7</v>
      </c>
    </row>
    <row r="24438" spans="1:2">
      <c r="A24438" t="s">
        <v>24437</v>
      </c>
      <c r="B24438">
        <v>7</v>
      </c>
    </row>
    <row r="24439" spans="1:2">
      <c r="A24439" t="s">
        <v>24438</v>
      </c>
      <c r="B24439">
        <v>7</v>
      </c>
    </row>
    <row r="24440" spans="1:2">
      <c r="A24440" t="s">
        <v>24439</v>
      </c>
      <c r="B24440">
        <v>7</v>
      </c>
    </row>
    <row r="24441" spans="1:2">
      <c r="A24441" t="s">
        <v>24440</v>
      </c>
      <c r="B24441">
        <v>7</v>
      </c>
    </row>
    <row r="24442" spans="1:2">
      <c r="A24442" t="s">
        <v>24441</v>
      </c>
      <c r="B24442">
        <v>7</v>
      </c>
    </row>
    <row r="24443" spans="1:2">
      <c r="A24443" t="s">
        <v>24442</v>
      </c>
      <c r="B24443">
        <v>7</v>
      </c>
    </row>
    <row r="24444" spans="1:2">
      <c r="A24444" t="s">
        <v>24443</v>
      </c>
      <c r="B24444">
        <v>7</v>
      </c>
    </row>
    <row r="24445" spans="1:2">
      <c r="A24445" t="s">
        <v>24444</v>
      </c>
      <c r="B24445">
        <v>7</v>
      </c>
    </row>
    <row r="24446" spans="1:2">
      <c r="A24446" t="s">
        <v>24445</v>
      </c>
      <c r="B24446">
        <v>7</v>
      </c>
    </row>
    <row r="24447" spans="1:2">
      <c r="A24447" t="s">
        <v>24446</v>
      </c>
      <c r="B24447">
        <v>7</v>
      </c>
    </row>
    <row r="24448" spans="1:2">
      <c r="A24448" t="s">
        <v>24447</v>
      </c>
      <c r="B24448">
        <v>7</v>
      </c>
    </row>
    <row r="24449" spans="1:2">
      <c r="A24449" t="s">
        <v>24448</v>
      </c>
      <c r="B24449">
        <v>7</v>
      </c>
    </row>
    <row r="24450" spans="1:2">
      <c r="A24450" t="s">
        <v>24449</v>
      </c>
      <c r="B24450">
        <v>7</v>
      </c>
    </row>
    <row r="24451" spans="1:2">
      <c r="A24451" t="s">
        <v>24450</v>
      </c>
      <c r="B24451">
        <v>7</v>
      </c>
    </row>
    <row r="24452" spans="1:2">
      <c r="A24452" t="s">
        <v>24451</v>
      </c>
      <c r="B24452">
        <v>7</v>
      </c>
    </row>
    <row r="24453" spans="1:2">
      <c r="A24453" t="s">
        <v>24452</v>
      </c>
      <c r="B24453">
        <v>7</v>
      </c>
    </row>
    <row r="24454" spans="1:2">
      <c r="A24454" t="s">
        <v>24453</v>
      </c>
      <c r="B24454">
        <v>7</v>
      </c>
    </row>
    <row r="24455" spans="1:2">
      <c r="A24455" t="s">
        <v>24454</v>
      </c>
      <c r="B24455">
        <v>7</v>
      </c>
    </row>
    <row r="24456" spans="1:2">
      <c r="A24456" t="s">
        <v>24455</v>
      </c>
      <c r="B24456">
        <v>7</v>
      </c>
    </row>
    <row r="24457" spans="1:2">
      <c r="A24457" t="s">
        <v>24456</v>
      </c>
      <c r="B24457">
        <v>7</v>
      </c>
    </row>
    <row r="24458" spans="1:2">
      <c r="A24458" t="s">
        <v>24457</v>
      </c>
      <c r="B24458">
        <v>7</v>
      </c>
    </row>
    <row r="24459" spans="1:2">
      <c r="A24459" t="s">
        <v>24458</v>
      </c>
      <c r="B24459">
        <v>7</v>
      </c>
    </row>
    <row r="24460" spans="1:2">
      <c r="A24460" t="s">
        <v>24459</v>
      </c>
      <c r="B24460">
        <v>7</v>
      </c>
    </row>
    <row r="24461" spans="1:2">
      <c r="A24461" t="s">
        <v>24460</v>
      </c>
      <c r="B24461">
        <v>7</v>
      </c>
    </row>
    <row r="24462" spans="1:2">
      <c r="A24462" t="s">
        <v>24461</v>
      </c>
      <c r="B24462">
        <v>7</v>
      </c>
    </row>
    <row r="24463" spans="1:2">
      <c r="A24463" t="s">
        <v>24462</v>
      </c>
      <c r="B24463">
        <v>7</v>
      </c>
    </row>
    <row r="24464" spans="1:2">
      <c r="A24464" t="s">
        <v>24463</v>
      </c>
      <c r="B24464">
        <v>7</v>
      </c>
    </row>
    <row r="24465" spans="1:2">
      <c r="A24465" t="s">
        <v>24464</v>
      </c>
      <c r="B24465">
        <v>7</v>
      </c>
    </row>
    <row r="24466" spans="1:2">
      <c r="A24466" t="s">
        <v>24465</v>
      </c>
      <c r="B24466">
        <v>7</v>
      </c>
    </row>
    <row r="24467" spans="1:2">
      <c r="A24467" t="s">
        <v>24466</v>
      </c>
      <c r="B24467">
        <v>7</v>
      </c>
    </row>
    <row r="24468" spans="1:2">
      <c r="A24468" t="s">
        <v>24467</v>
      </c>
      <c r="B24468">
        <v>7</v>
      </c>
    </row>
    <row r="24469" spans="1:2">
      <c r="A24469" t="s">
        <v>24468</v>
      </c>
      <c r="B24469">
        <v>7</v>
      </c>
    </row>
    <row r="24470" spans="1:2">
      <c r="A24470" t="s">
        <v>24469</v>
      </c>
      <c r="B24470">
        <v>7</v>
      </c>
    </row>
    <row r="24471" spans="1:2">
      <c r="A24471" t="s">
        <v>24470</v>
      </c>
      <c r="B24471">
        <v>7</v>
      </c>
    </row>
    <row r="24472" spans="1:2">
      <c r="A24472" t="s">
        <v>24471</v>
      </c>
      <c r="B24472">
        <v>7</v>
      </c>
    </row>
    <row r="24473" spans="1:2">
      <c r="A24473" t="s">
        <v>24472</v>
      </c>
      <c r="B24473">
        <v>7</v>
      </c>
    </row>
    <row r="24474" spans="1:2">
      <c r="A24474" t="s">
        <v>24473</v>
      </c>
      <c r="B24474">
        <v>7</v>
      </c>
    </row>
    <row r="24475" spans="1:2">
      <c r="A24475" t="s">
        <v>24474</v>
      </c>
      <c r="B24475">
        <v>7</v>
      </c>
    </row>
    <row r="24476" spans="1:2">
      <c r="A24476" t="s">
        <v>24475</v>
      </c>
      <c r="B24476">
        <v>7</v>
      </c>
    </row>
    <row r="24477" spans="1:2">
      <c r="A24477" t="s">
        <v>24476</v>
      </c>
      <c r="B24477">
        <v>7</v>
      </c>
    </row>
    <row r="24478" spans="1:2">
      <c r="A24478" t="s">
        <v>24477</v>
      </c>
      <c r="B24478">
        <v>7</v>
      </c>
    </row>
    <row r="24479" spans="1:2">
      <c r="A24479" t="s">
        <v>24478</v>
      </c>
      <c r="B24479">
        <v>7</v>
      </c>
    </row>
    <row r="24480" spans="1:2">
      <c r="A24480" t="s">
        <v>24479</v>
      </c>
      <c r="B24480">
        <v>7</v>
      </c>
    </row>
    <row r="24481" spans="1:2">
      <c r="A24481" t="s">
        <v>24480</v>
      </c>
      <c r="B24481">
        <v>7</v>
      </c>
    </row>
    <row r="24482" spans="1:2">
      <c r="A24482" t="s">
        <v>24481</v>
      </c>
      <c r="B24482">
        <v>7</v>
      </c>
    </row>
    <row r="24483" spans="1:2">
      <c r="A24483" t="s">
        <v>24482</v>
      </c>
      <c r="B24483">
        <v>7</v>
      </c>
    </row>
    <row r="24484" spans="1:2">
      <c r="A24484" t="s">
        <v>24483</v>
      </c>
      <c r="B24484">
        <v>7</v>
      </c>
    </row>
    <row r="24485" spans="1:2">
      <c r="A24485" t="s">
        <v>24484</v>
      </c>
      <c r="B24485">
        <v>7</v>
      </c>
    </row>
    <row r="24486" spans="1:2">
      <c r="A24486" t="s">
        <v>24485</v>
      </c>
      <c r="B24486">
        <v>7</v>
      </c>
    </row>
    <row r="24487" spans="1:2">
      <c r="A24487" t="s">
        <v>24486</v>
      </c>
      <c r="B24487">
        <v>7</v>
      </c>
    </row>
    <row r="24488" spans="1:2">
      <c r="A24488" t="s">
        <v>24487</v>
      </c>
      <c r="B24488">
        <v>7</v>
      </c>
    </row>
    <row r="24489" spans="1:2">
      <c r="A24489" t="s">
        <v>24488</v>
      </c>
      <c r="B24489">
        <v>7</v>
      </c>
    </row>
    <row r="24490" spans="1:2">
      <c r="A24490" t="s">
        <v>24489</v>
      </c>
      <c r="B24490">
        <v>7</v>
      </c>
    </row>
    <row r="24491" spans="1:2">
      <c r="A24491" t="s">
        <v>24490</v>
      </c>
      <c r="B24491">
        <v>7</v>
      </c>
    </row>
    <row r="24492" spans="1:2">
      <c r="A24492" t="s">
        <v>24491</v>
      </c>
      <c r="B24492">
        <v>7</v>
      </c>
    </row>
    <row r="24493" spans="1:2">
      <c r="A24493" t="s">
        <v>24492</v>
      </c>
      <c r="B24493">
        <v>7</v>
      </c>
    </row>
    <row r="24494" spans="1:2">
      <c r="A24494" t="s">
        <v>24493</v>
      </c>
      <c r="B24494">
        <v>7</v>
      </c>
    </row>
    <row r="24495" spans="1:2">
      <c r="A24495" t="s">
        <v>24494</v>
      </c>
      <c r="B24495">
        <v>7</v>
      </c>
    </row>
    <row r="24496" spans="1:2">
      <c r="A24496" t="s">
        <v>24495</v>
      </c>
      <c r="B24496">
        <v>7</v>
      </c>
    </row>
    <row r="24497" spans="1:2">
      <c r="A24497" t="s">
        <v>24496</v>
      </c>
      <c r="B24497">
        <v>7</v>
      </c>
    </row>
    <row r="24498" spans="1:2">
      <c r="A24498" t="s">
        <v>24497</v>
      </c>
      <c r="B24498">
        <v>7</v>
      </c>
    </row>
    <row r="24499" spans="1:2">
      <c r="A24499" t="s">
        <v>24498</v>
      </c>
      <c r="B24499">
        <v>7</v>
      </c>
    </row>
    <row r="24500" spans="1:2">
      <c r="A24500" t="s">
        <v>24499</v>
      </c>
      <c r="B24500">
        <v>7</v>
      </c>
    </row>
    <row r="24501" spans="1:2">
      <c r="A24501" t="s">
        <v>24500</v>
      </c>
      <c r="B24501">
        <v>7</v>
      </c>
    </row>
    <row r="24502" spans="1:2">
      <c r="A24502" t="s">
        <v>24501</v>
      </c>
      <c r="B24502">
        <v>7</v>
      </c>
    </row>
    <row r="24503" spans="1:2">
      <c r="A24503" t="s">
        <v>24502</v>
      </c>
      <c r="B24503">
        <v>7</v>
      </c>
    </row>
    <row r="24504" spans="1:2">
      <c r="A24504" t="s">
        <v>24503</v>
      </c>
      <c r="B24504">
        <v>7</v>
      </c>
    </row>
    <row r="24505" spans="1:2">
      <c r="A24505" t="s">
        <v>24504</v>
      </c>
      <c r="B24505">
        <v>7</v>
      </c>
    </row>
    <row r="24506" spans="1:2">
      <c r="A24506" t="s">
        <v>24505</v>
      </c>
      <c r="B24506">
        <v>7</v>
      </c>
    </row>
    <row r="24507" spans="1:2">
      <c r="A24507" t="s">
        <v>24506</v>
      </c>
      <c r="B24507">
        <v>7</v>
      </c>
    </row>
    <row r="24508" spans="1:2">
      <c r="A24508" t="s">
        <v>24507</v>
      </c>
      <c r="B24508">
        <v>7</v>
      </c>
    </row>
    <row r="24509" spans="1:2">
      <c r="A24509" t="s">
        <v>24508</v>
      </c>
      <c r="B24509">
        <v>7</v>
      </c>
    </row>
    <row r="24510" spans="1:2">
      <c r="A24510" t="s">
        <v>24509</v>
      </c>
      <c r="B24510">
        <v>7</v>
      </c>
    </row>
    <row r="24511" spans="1:2">
      <c r="A24511" t="s">
        <v>24510</v>
      </c>
      <c r="B24511">
        <v>7</v>
      </c>
    </row>
    <row r="24512" spans="1:2">
      <c r="A24512" t="s">
        <v>24511</v>
      </c>
      <c r="B24512">
        <v>7</v>
      </c>
    </row>
    <row r="24513" spans="1:2">
      <c r="A24513" t="s">
        <v>24512</v>
      </c>
      <c r="B24513">
        <v>7</v>
      </c>
    </row>
    <row r="24514" spans="1:2">
      <c r="A24514" t="s">
        <v>24513</v>
      </c>
      <c r="B24514">
        <v>7</v>
      </c>
    </row>
    <row r="24515" spans="1:2">
      <c r="A24515" t="s">
        <v>24514</v>
      </c>
      <c r="B24515">
        <v>7</v>
      </c>
    </row>
    <row r="24516" spans="1:2">
      <c r="A24516" t="s">
        <v>24515</v>
      </c>
      <c r="B24516">
        <v>7</v>
      </c>
    </row>
    <row r="24517" spans="1:2">
      <c r="A24517" t="s">
        <v>24516</v>
      </c>
      <c r="B24517">
        <v>7</v>
      </c>
    </row>
    <row r="24518" spans="1:2">
      <c r="A24518" t="s">
        <v>24517</v>
      </c>
      <c r="B24518">
        <v>7</v>
      </c>
    </row>
    <row r="24519" spans="1:2">
      <c r="A24519" t="s">
        <v>24518</v>
      </c>
      <c r="B24519">
        <v>7</v>
      </c>
    </row>
    <row r="24520" spans="1:2">
      <c r="A24520" t="s">
        <v>24519</v>
      </c>
      <c r="B24520">
        <v>7</v>
      </c>
    </row>
    <row r="24521" spans="1:2">
      <c r="A24521" t="s">
        <v>24520</v>
      </c>
      <c r="B24521">
        <v>7</v>
      </c>
    </row>
    <row r="24522" spans="1:2">
      <c r="A24522" t="s">
        <v>24521</v>
      </c>
      <c r="B24522">
        <v>7</v>
      </c>
    </row>
    <row r="24523" spans="1:2">
      <c r="A24523" t="s">
        <v>24522</v>
      </c>
      <c r="B24523">
        <v>7</v>
      </c>
    </row>
    <row r="24524" spans="1:2">
      <c r="A24524" t="s">
        <v>24523</v>
      </c>
      <c r="B24524">
        <v>7</v>
      </c>
    </row>
    <row r="24525" spans="1:2">
      <c r="A24525" t="s">
        <v>24524</v>
      </c>
      <c r="B24525">
        <v>7</v>
      </c>
    </row>
    <row r="24526" spans="1:2">
      <c r="A24526" t="s">
        <v>24525</v>
      </c>
      <c r="B24526">
        <v>7</v>
      </c>
    </row>
    <row r="24527" spans="1:2">
      <c r="A24527" t="s">
        <v>24526</v>
      </c>
      <c r="B24527">
        <v>7</v>
      </c>
    </row>
    <row r="24528" spans="1:2">
      <c r="A24528" t="s">
        <v>24527</v>
      </c>
      <c r="B24528">
        <v>7</v>
      </c>
    </row>
    <row r="24529" spans="1:2">
      <c r="A24529" t="s">
        <v>24528</v>
      </c>
      <c r="B24529">
        <v>7</v>
      </c>
    </row>
    <row r="24530" spans="1:2">
      <c r="A24530" t="s">
        <v>24529</v>
      </c>
      <c r="B24530">
        <v>7</v>
      </c>
    </row>
    <row r="24531" spans="1:2">
      <c r="A24531" t="s">
        <v>24530</v>
      </c>
      <c r="B24531">
        <v>7</v>
      </c>
    </row>
    <row r="24532" spans="1:2">
      <c r="A24532" t="s">
        <v>24531</v>
      </c>
      <c r="B24532">
        <v>7</v>
      </c>
    </row>
    <row r="24533" spans="1:2">
      <c r="A24533" t="s">
        <v>24532</v>
      </c>
      <c r="B24533">
        <v>7</v>
      </c>
    </row>
    <row r="24534" spans="1:2">
      <c r="A24534" t="s">
        <v>24533</v>
      </c>
      <c r="B24534">
        <v>7</v>
      </c>
    </row>
    <row r="24535" spans="1:2">
      <c r="A24535" t="s">
        <v>24534</v>
      </c>
      <c r="B24535">
        <v>7</v>
      </c>
    </row>
    <row r="24536" spans="1:2">
      <c r="A24536" t="s">
        <v>24535</v>
      </c>
      <c r="B24536">
        <v>7</v>
      </c>
    </row>
    <row r="24537" spans="1:2">
      <c r="A24537" t="s">
        <v>24536</v>
      </c>
      <c r="B24537">
        <v>7</v>
      </c>
    </row>
    <row r="24538" spans="1:2">
      <c r="A24538" t="s">
        <v>24537</v>
      </c>
      <c r="B24538">
        <v>7</v>
      </c>
    </row>
    <row r="24539" spans="1:2">
      <c r="A24539" t="s">
        <v>24538</v>
      </c>
      <c r="B24539">
        <v>7</v>
      </c>
    </row>
    <row r="24540" spans="1:2">
      <c r="A24540" t="s">
        <v>24539</v>
      </c>
      <c r="B24540">
        <v>7</v>
      </c>
    </row>
    <row r="24541" spans="1:2">
      <c r="A24541" t="s">
        <v>24540</v>
      </c>
      <c r="B24541">
        <v>7</v>
      </c>
    </row>
    <row r="24542" spans="1:2">
      <c r="A24542" t="s">
        <v>24541</v>
      </c>
      <c r="B24542">
        <v>7</v>
      </c>
    </row>
    <row r="24543" spans="1:2">
      <c r="A24543" t="s">
        <v>24542</v>
      </c>
      <c r="B24543">
        <v>6</v>
      </c>
    </row>
    <row r="24544" spans="1:2">
      <c r="A24544" t="s">
        <v>24543</v>
      </c>
      <c r="B24544">
        <v>6</v>
      </c>
    </row>
    <row r="24545" spans="1:2">
      <c r="A24545" t="s">
        <v>24544</v>
      </c>
      <c r="B24545">
        <v>6</v>
      </c>
    </row>
    <row r="24546" spans="1:2">
      <c r="A24546" t="s">
        <v>24545</v>
      </c>
      <c r="B24546">
        <v>6</v>
      </c>
    </row>
    <row r="24547" spans="1:2">
      <c r="A24547" t="s">
        <v>24546</v>
      </c>
      <c r="B24547">
        <v>6</v>
      </c>
    </row>
    <row r="24548" spans="1:2">
      <c r="A24548" t="s">
        <v>24547</v>
      </c>
      <c r="B24548">
        <v>6</v>
      </c>
    </row>
    <row r="24549" spans="1:2">
      <c r="A24549" t="s">
        <v>24548</v>
      </c>
      <c r="B24549">
        <v>6</v>
      </c>
    </row>
    <row r="24550" spans="1:2">
      <c r="A24550" t="s">
        <v>24549</v>
      </c>
      <c r="B24550">
        <v>6</v>
      </c>
    </row>
    <row r="24551" spans="1:2">
      <c r="A24551" t="s">
        <v>24550</v>
      </c>
      <c r="B24551">
        <v>6</v>
      </c>
    </row>
    <row r="24552" spans="1:2">
      <c r="A24552" t="s">
        <v>24551</v>
      </c>
      <c r="B24552">
        <v>6</v>
      </c>
    </row>
    <row r="24553" spans="1:2">
      <c r="A24553" t="s">
        <v>24552</v>
      </c>
      <c r="B24553">
        <v>6</v>
      </c>
    </row>
    <row r="24554" spans="1:2">
      <c r="A24554" t="s">
        <v>24553</v>
      </c>
      <c r="B24554">
        <v>6</v>
      </c>
    </row>
    <row r="24555" spans="1:2">
      <c r="A24555" t="s">
        <v>24554</v>
      </c>
      <c r="B24555">
        <v>6</v>
      </c>
    </row>
    <row r="24556" spans="1:2">
      <c r="A24556" t="s">
        <v>24555</v>
      </c>
      <c r="B24556">
        <v>6</v>
      </c>
    </row>
    <row r="24557" spans="1:2">
      <c r="A24557" t="s">
        <v>24556</v>
      </c>
      <c r="B24557">
        <v>6</v>
      </c>
    </row>
    <row r="24558" spans="1:2">
      <c r="A24558" t="s">
        <v>24557</v>
      </c>
      <c r="B24558">
        <v>6</v>
      </c>
    </row>
    <row r="24559" spans="1:2">
      <c r="A24559" t="s">
        <v>24558</v>
      </c>
      <c r="B24559">
        <v>6</v>
      </c>
    </row>
    <row r="24560" spans="1:2">
      <c r="A24560" t="s">
        <v>24559</v>
      </c>
      <c r="B24560">
        <v>6</v>
      </c>
    </row>
    <row r="24561" spans="1:2">
      <c r="A24561" t="s">
        <v>24560</v>
      </c>
      <c r="B24561">
        <v>6</v>
      </c>
    </row>
    <row r="24562" spans="1:2">
      <c r="A24562" t="s">
        <v>24561</v>
      </c>
      <c r="B24562">
        <v>6</v>
      </c>
    </row>
    <row r="24563" spans="1:2">
      <c r="A24563" t="s">
        <v>24562</v>
      </c>
      <c r="B24563">
        <v>6</v>
      </c>
    </row>
    <row r="24564" spans="1:2">
      <c r="A24564" t="s">
        <v>24563</v>
      </c>
      <c r="B24564">
        <v>6</v>
      </c>
    </row>
    <row r="24565" spans="1:2">
      <c r="A24565" t="s">
        <v>24564</v>
      </c>
      <c r="B24565">
        <v>6</v>
      </c>
    </row>
    <row r="24566" spans="1:2">
      <c r="A24566" t="s">
        <v>24565</v>
      </c>
      <c r="B24566">
        <v>6</v>
      </c>
    </row>
    <row r="24567" spans="1:2">
      <c r="A24567" t="s">
        <v>24566</v>
      </c>
      <c r="B24567">
        <v>6</v>
      </c>
    </row>
    <row r="24568" spans="1:2">
      <c r="A24568" t="s">
        <v>24567</v>
      </c>
      <c r="B24568">
        <v>6</v>
      </c>
    </row>
    <row r="24569" spans="1:2">
      <c r="A24569" t="s">
        <v>24568</v>
      </c>
      <c r="B24569">
        <v>6</v>
      </c>
    </row>
    <row r="24570" spans="1:2">
      <c r="A24570" t="s">
        <v>24569</v>
      </c>
      <c r="B24570">
        <v>6</v>
      </c>
    </row>
    <row r="24571" spans="1:2">
      <c r="A24571" t="s">
        <v>24570</v>
      </c>
      <c r="B24571">
        <v>6</v>
      </c>
    </row>
    <row r="24572" spans="1:2">
      <c r="A24572" t="s">
        <v>24571</v>
      </c>
      <c r="B24572">
        <v>6</v>
      </c>
    </row>
    <row r="24573" spans="1:2">
      <c r="A24573" t="s">
        <v>24572</v>
      </c>
      <c r="B24573">
        <v>6</v>
      </c>
    </row>
    <row r="24574" spans="1:2">
      <c r="A24574" t="s">
        <v>24573</v>
      </c>
      <c r="B24574">
        <v>6</v>
      </c>
    </row>
    <row r="24575" spans="1:2">
      <c r="A24575" t="s">
        <v>24574</v>
      </c>
      <c r="B24575">
        <v>6</v>
      </c>
    </row>
    <row r="24576" spans="1:2">
      <c r="A24576" t="s">
        <v>24575</v>
      </c>
      <c r="B24576">
        <v>6</v>
      </c>
    </row>
    <row r="24577" spans="1:2">
      <c r="A24577" t="s">
        <v>24576</v>
      </c>
      <c r="B24577">
        <v>6</v>
      </c>
    </row>
    <row r="24578" spans="1:2">
      <c r="A24578" t="s">
        <v>24577</v>
      </c>
      <c r="B24578">
        <v>6</v>
      </c>
    </row>
    <row r="24579" spans="1:2">
      <c r="A24579" t="s">
        <v>24578</v>
      </c>
      <c r="B24579">
        <v>6</v>
      </c>
    </row>
    <row r="24580" spans="1:2">
      <c r="A24580" t="s">
        <v>24579</v>
      </c>
      <c r="B24580">
        <v>6</v>
      </c>
    </row>
    <row r="24581" spans="1:2">
      <c r="A24581" t="s">
        <v>24580</v>
      </c>
      <c r="B24581">
        <v>6</v>
      </c>
    </row>
    <row r="24582" spans="1:2">
      <c r="A24582" t="s">
        <v>24581</v>
      </c>
      <c r="B24582">
        <v>6</v>
      </c>
    </row>
    <row r="24583" spans="1:2">
      <c r="A24583" t="s">
        <v>24582</v>
      </c>
      <c r="B24583">
        <v>6</v>
      </c>
    </row>
    <row r="24584" spans="1:2">
      <c r="A24584" t="s">
        <v>24583</v>
      </c>
      <c r="B24584">
        <v>6</v>
      </c>
    </row>
    <row r="24585" spans="1:2">
      <c r="A24585" t="s">
        <v>24584</v>
      </c>
      <c r="B24585">
        <v>6</v>
      </c>
    </row>
    <row r="24586" spans="1:2">
      <c r="A24586" t="s">
        <v>24585</v>
      </c>
      <c r="B24586">
        <v>6</v>
      </c>
    </row>
    <row r="24587" spans="1:2">
      <c r="A24587" t="s">
        <v>24586</v>
      </c>
      <c r="B24587">
        <v>6</v>
      </c>
    </row>
    <row r="24588" spans="1:2">
      <c r="A24588" t="s">
        <v>24587</v>
      </c>
      <c r="B24588">
        <v>6</v>
      </c>
    </row>
    <row r="24589" spans="1:2">
      <c r="A24589" t="s">
        <v>24588</v>
      </c>
      <c r="B24589">
        <v>6</v>
      </c>
    </row>
    <row r="24590" spans="1:2">
      <c r="A24590" t="s">
        <v>24589</v>
      </c>
      <c r="B24590">
        <v>6</v>
      </c>
    </row>
    <row r="24591" spans="1:2">
      <c r="A24591" t="s">
        <v>24590</v>
      </c>
      <c r="B24591">
        <v>6</v>
      </c>
    </row>
    <row r="24592" spans="1:2">
      <c r="A24592" t="s">
        <v>24591</v>
      </c>
      <c r="B24592">
        <v>6</v>
      </c>
    </row>
    <row r="24593" spans="1:2">
      <c r="A24593" t="s">
        <v>24592</v>
      </c>
      <c r="B24593">
        <v>6</v>
      </c>
    </row>
    <row r="24594" spans="1:2">
      <c r="A24594" t="s">
        <v>24593</v>
      </c>
      <c r="B24594">
        <v>6</v>
      </c>
    </row>
    <row r="24595" spans="1:2">
      <c r="A24595" t="s">
        <v>24594</v>
      </c>
      <c r="B24595">
        <v>6</v>
      </c>
    </row>
    <row r="24596" spans="1:2">
      <c r="A24596" t="s">
        <v>24595</v>
      </c>
      <c r="B24596">
        <v>6</v>
      </c>
    </row>
    <row r="24597" spans="1:2">
      <c r="A24597" t="s">
        <v>24596</v>
      </c>
      <c r="B24597">
        <v>6</v>
      </c>
    </row>
    <row r="24598" spans="1:2">
      <c r="A24598" t="s">
        <v>24597</v>
      </c>
      <c r="B24598">
        <v>6</v>
      </c>
    </row>
    <row r="24599" spans="1:2">
      <c r="A24599" t="s">
        <v>24598</v>
      </c>
      <c r="B24599">
        <v>6</v>
      </c>
    </row>
    <row r="24600" spans="1:2">
      <c r="A24600" t="s">
        <v>24599</v>
      </c>
      <c r="B24600">
        <v>6</v>
      </c>
    </row>
    <row r="24601" spans="1:2">
      <c r="A24601" t="s">
        <v>24600</v>
      </c>
      <c r="B24601">
        <v>6</v>
      </c>
    </row>
    <row r="24602" spans="1:2">
      <c r="A24602" t="s">
        <v>24601</v>
      </c>
      <c r="B24602">
        <v>6</v>
      </c>
    </row>
    <row r="24603" spans="1:2">
      <c r="A24603" t="s">
        <v>24602</v>
      </c>
      <c r="B24603">
        <v>6</v>
      </c>
    </row>
    <row r="24604" spans="1:2">
      <c r="A24604" t="s">
        <v>24603</v>
      </c>
      <c r="B24604">
        <v>6</v>
      </c>
    </row>
    <row r="24605" spans="1:2">
      <c r="A24605" t="s">
        <v>24604</v>
      </c>
      <c r="B24605">
        <v>6</v>
      </c>
    </row>
    <row r="24606" spans="1:2">
      <c r="A24606" t="s">
        <v>24605</v>
      </c>
      <c r="B24606">
        <v>6</v>
      </c>
    </row>
    <row r="24607" spans="1:2">
      <c r="A24607" t="s">
        <v>24606</v>
      </c>
      <c r="B24607">
        <v>6</v>
      </c>
    </row>
    <row r="24608" spans="1:2">
      <c r="A24608" t="s">
        <v>24607</v>
      </c>
      <c r="B24608">
        <v>6</v>
      </c>
    </row>
    <row r="24609" spans="1:2">
      <c r="A24609" t="s">
        <v>24608</v>
      </c>
      <c r="B24609">
        <v>6</v>
      </c>
    </row>
    <row r="24610" spans="1:2">
      <c r="A24610" t="s">
        <v>24609</v>
      </c>
      <c r="B24610">
        <v>6</v>
      </c>
    </row>
    <row r="24611" spans="1:2">
      <c r="A24611" t="s">
        <v>24610</v>
      </c>
      <c r="B24611">
        <v>6</v>
      </c>
    </row>
    <row r="24612" spans="1:2">
      <c r="A24612" t="s">
        <v>24611</v>
      </c>
      <c r="B24612">
        <v>6</v>
      </c>
    </row>
    <row r="24613" spans="1:2">
      <c r="A24613" t="s">
        <v>24612</v>
      </c>
      <c r="B24613">
        <v>6</v>
      </c>
    </row>
    <row r="24614" spans="1:2">
      <c r="A24614" t="s">
        <v>24613</v>
      </c>
      <c r="B24614">
        <v>6</v>
      </c>
    </row>
    <row r="24615" spans="1:2">
      <c r="A24615" t="s">
        <v>24614</v>
      </c>
      <c r="B24615">
        <v>6</v>
      </c>
    </row>
    <row r="24616" spans="1:2">
      <c r="A24616" t="s">
        <v>24615</v>
      </c>
      <c r="B24616">
        <v>6</v>
      </c>
    </row>
    <row r="24617" spans="1:2">
      <c r="A24617" t="s">
        <v>24616</v>
      </c>
      <c r="B24617">
        <v>6</v>
      </c>
    </row>
    <row r="24618" spans="1:2">
      <c r="A24618" t="s">
        <v>24617</v>
      </c>
      <c r="B24618">
        <v>6</v>
      </c>
    </row>
    <row r="24619" spans="1:2">
      <c r="A24619" t="s">
        <v>24618</v>
      </c>
      <c r="B24619">
        <v>6</v>
      </c>
    </row>
    <row r="24620" spans="1:2">
      <c r="A24620" t="s">
        <v>24619</v>
      </c>
      <c r="B24620">
        <v>6</v>
      </c>
    </row>
    <row r="24621" spans="1:2">
      <c r="A24621" t="s">
        <v>24620</v>
      </c>
      <c r="B24621">
        <v>6</v>
      </c>
    </row>
    <row r="24622" spans="1:2">
      <c r="A24622" t="s">
        <v>24621</v>
      </c>
      <c r="B24622">
        <v>6</v>
      </c>
    </row>
    <row r="24623" spans="1:2">
      <c r="A24623" t="s">
        <v>24622</v>
      </c>
      <c r="B24623">
        <v>6</v>
      </c>
    </row>
    <row r="24624" spans="1:2">
      <c r="A24624" t="s">
        <v>24623</v>
      </c>
      <c r="B24624">
        <v>6</v>
      </c>
    </row>
    <row r="24625" spans="1:2">
      <c r="A24625" t="s">
        <v>24624</v>
      </c>
      <c r="B24625">
        <v>6</v>
      </c>
    </row>
    <row r="24626" spans="1:2">
      <c r="A24626" t="s">
        <v>24625</v>
      </c>
      <c r="B24626">
        <v>6</v>
      </c>
    </row>
    <row r="24627" spans="1:2">
      <c r="A24627" t="s">
        <v>24626</v>
      </c>
      <c r="B24627">
        <v>6</v>
      </c>
    </row>
    <row r="24628" spans="1:2">
      <c r="A24628" t="s">
        <v>24627</v>
      </c>
      <c r="B24628">
        <v>6</v>
      </c>
    </row>
    <row r="24629" spans="1:2">
      <c r="A24629" t="s">
        <v>24628</v>
      </c>
      <c r="B24629">
        <v>6</v>
      </c>
    </row>
    <row r="24630" spans="1:2">
      <c r="A24630" t="s">
        <v>24629</v>
      </c>
      <c r="B24630">
        <v>6</v>
      </c>
    </row>
    <row r="24631" spans="1:2">
      <c r="A24631" t="s">
        <v>24630</v>
      </c>
      <c r="B24631">
        <v>6</v>
      </c>
    </row>
    <row r="24632" spans="1:2">
      <c r="A24632" t="s">
        <v>24631</v>
      </c>
      <c r="B24632">
        <v>6</v>
      </c>
    </row>
    <row r="24633" spans="1:2">
      <c r="A24633" t="s">
        <v>24632</v>
      </c>
      <c r="B24633">
        <v>6</v>
      </c>
    </row>
    <row r="24634" spans="1:2">
      <c r="A24634" t="s">
        <v>24633</v>
      </c>
      <c r="B24634">
        <v>6</v>
      </c>
    </row>
    <row r="24635" spans="1:2">
      <c r="A24635" t="s">
        <v>24634</v>
      </c>
      <c r="B24635">
        <v>6</v>
      </c>
    </row>
    <row r="24636" spans="1:2">
      <c r="A24636" t="s">
        <v>24635</v>
      </c>
      <c r="B24636">
        <v>6</v>
      </c>
    </row>
    <row r="24637" spans="1:2">
      <c r="A24637" t="s">
        <v>24636</v>
      </c>
      <c r="B24637">
        <v>6</v>
      </c>
    </row>
    <row r="24638" spans="1:2">
      <c r="A24638" t="s">
        <v>24637</v>
      </c>
      <c r="B24638">
        <v>6</v>
      </c>
    </row>
    <row r="24639" spans="1:2">
      <c r="A24639" t="s">
        <v>24638</v>
      </c>
      <c r="B24639">
        <v>6</v>
      </c>
    </row>
    <row r="24640" spans="1:2">
      <c r="A24640" t="s">
        <v>24639</v>
      </c>
      <c r="B24640">
        <v>6</v>
      </c>
    </row>
    <row r="24641" spans="1:2">
      <c r="A24641" t="s">
        <v>24640</v>
      </c>
      <c r="B24641">
        <v>6</v>
      </c>
    </row>
    <row r="24642" spans="1:2">
      <c r="A24642" t="s">
        <v>24641</v>
      </c>
      <c r="B24642">
        <v>6</v>
      </c>
    </row>
    <row r="24643" spans="1:2">
      <c r="A24643" t="s">
        <v>24642</v>
      </c>
      <c r="B24643">
        <v>6</v>
      </c>
    </row>
    <row r="24644" spans="1:2">
      <c r="A24644" t="s">
        <v>24643</v>
      </c>
      <c r="B24644">
        <v>6</v>
      </c>
    </row>
    <row r="24645" spans="1:2">
      <c r="A24645" t="s">
        <v>24644</v>
      </c>
      <c r="B24645">
        <v>6</v>
      </c>
    </row>
    <row r="24646" spans="1:2">
      <c r="A24646" t="s">
        <v>24645</v>
      </c>
      <c r="B24646">
        <v>6</v>
      </c>
    </row>
    <row r="24647" spans="1:2">
      <c r="A24647" t="s">
        <v>24646</v>
      </c>
      <c r="B24647">
        <v>6</v>
      </c>
    </row>
    <row r="24648" spans="1:2">
      <c r="A24648" t="s">
        <v>24647</v>
      </c>
      <c r="B24648">
        <v>6</v>
      </c>
    </row>
    <row r="24649" spans="1:2">
      <c r="A24649" t="s">
        <v>24648</v>
      </c>
      <c r="B24649">
        <v>6</v>
      </c>
    </row>
    <row r="24650" spans="1:2">
      <c r="A24650" t="s">
        <v>24649</v>
      </c>
      <c r="B24650">
        <v>6</v>
      </c>
    </row>
    <row r="24651" spans="1:2">
      <c r="A24651" t="s">
        <v>24650</v>
      </c>
      <c r="B24651">
        <v>6</v>
      </c>
    </row>
    <row r="24652" spans="1:2">
      <c r="A24652" t="s">
        <v>24651</v>
      </c>
      <c r="B24652">
        <v>6</v>
      </c>
    </row>
    <row r="24653" spans="1:2">
      <c r="A24653" t="s">
        <v>24652</v>
      </c>
      <c r="B24653">
        <v>6</v>
      </c>
    </row>
    <row r="24654" spans="1:2">
      <c r="A24654" t="s">
        <v>24653</v>
      </c>
      <c r="B24654">
        <v>6</v>
      </c>
    </row>
    <row r="24655" spans="1:2">
      <c r="A24655" t="s">
        <v>24654</v>
      </c>
      <c r="B24655">
        <v>6</v>
      </c>
    </row>
    <row r="24656" spans="1:2">
      <c r="A24656" t="s">
        <v>24655</v>
      </c>
      <c r="B24656">
        <v>6</v>
      </c>
    </row>
    <row r="24657" spans="1:2">
      <c r="A24657" t="s">
        <v>24656</v>
      </c>
      <c r="B24657">
        <v>6</v>
      </c>
    </row>
    <row r="24658" spans="1:2">
      <c r="A24658" t="s">
        <v>24657</v>
      </c>
      <c r="B24658">
        <v>6</v>
      </c>
    </row>
    <row r="24659" spans="1:2">
      <c r="A24659" t="s">
        <v>24658</v>
      </c>
      <c r="B24659">
        <v>6</v>
      </c>
    </row>
    <row r="24660" spans="1:2">
      <c r="A24660" t="s">
        <v>24659</v>
      </c>
      <c r="B24660">
        <v>6</v>
      </c>
    </row>
    <row r="24661" spans="1:2">
      <c r="A24661" t="s">
        <v>24660</v>
      </c>
      <c r="B24661">
        <v>6</v>
      </c>
    </row>
    <row r="24662" spans="1:2">
      <c r="A24662" t="s">
        <v>24661</v>
      </c>
      <c r="B24662">
        <v>6</v>
      </c>
    </row>
    <row r="24663" spans="1:2">
      <c r="A24663" t="s">
        <v>24662</v>
      </c>
      <c r="B24663">
        <v>6</v>
      </c>
    </row>
    <row r="24664" spans="1:2">
      <c r="A24664" t="s">
        <v>24663</v>
      </c>
      <c r="B24664">
        <v>6</v>
      </c>
    </row>
    <row r="24665" spans="1:2">
      <c r="A24665" t="s">
        <v>24664</v>
      </c>
      <c r="B24665">
        <v>6</v>
      </c>
    </row>
    <row r="24666" spans="1:2">
      <c r="A24666" t="s">
        <v>24665</v>
      </c>
      <c r="B24666">
        <v>6</v>
      </c>
    </row>
    <row r="24667" spans="1:2">
      <c r="A24667" t="s">
        <v>24666</v>
      </c>
      <c r="B24667">
        <v>6</v>
      </c>
    </row>
    <row r="24668" spans="1:2">
      <c r="A24668" t="s">
        <v>24667</v>
      </c>
      <c r="B24668">
        <v>6</v>
      </c>
    </row>
    <row r="24669" spans="1:2">
      <c r="A24669" t="s">
        <v>24668</v>
      </c>
      <c r="B24669">
        <v>6</v>
      </c>
    </row>
    <row r="24670" spans="1:2">
      <c r="A24670" t="s">
        <v>24669</v>
      </c>
      <c r="B24670">
        <v>6</v>
      </c>
    </row>
    <row r="24671" spans="1:2">
      <c r="A24671" t="s">
        <v>24670</v>
      </c>
      <c r="B24671">
        <v>6</v>
      </c>
    </row>
    <row r="24672" spans="1:2">
      <c r="A24672" t="s">
        <v>24671</v>
      </c>
      <c r="B24672">
        <v>6</v>
      </c>
    </row>
    <row r="24673" spans="1:2">
      <c r="A24673" t="s">
        <v>24672</v>
      </c>
      <c r="B24673">
        <v>6</v>
      </c>
    </row>
    <row r="24674" spans="1:2">
      <c r="A24674" t="s">
        <v>24673</v>
      </c>
      <c r="B24674">
        <v>6</v>
      </c>
    </row>
    <row r="24675" spans="1:2">
      <c r="A24675" t="s">
        <v>24674</v>
      </c>
      <c r="B24675">
        <v>6</v>
      </c>
    </row>
    <row r="24676" spans="1:2">
      <c r="A24676" t="s">
        <v>24675</v>
      </c>
      <c r="B24676">
        <v>6</v>
      </c>
    </row>
    <row r="24677" spans="1:2">
      <c r="A24677" t="s">
        <v>24676</v>
      </c>
      <c r="B24677">
        <v>6</v>
      </c>
    </row>
    <row r="24678" spans="1:2">
      <c r="A24678" t="s">
        <v>24677</v>
      </c>
      <c r="B24678">
        <v>6</v>
      </c>
    </row>
    <row r="24679" spans="1:2">
      <c r="A24679" t="s">
        <v>24678</v>
      </c>
      <c r="B24679">
        <v>6</v>
      </c>
    </row>
    <row r="24680" spans="1:2">
      <c r="A24680" t="s">
        <v>24679</v>
      </c>
      <c r="B24680">
        <v>6</v>
      </c>
    </row>
    <row r="24681" spans="1:2">
      <c r="A24681" t="s">
        <v>24680</v>
      </c>
      <c r="B24681">
        <v>6</v>
      </c>
    </row>
    <row r="24682" spans="1:2">
      <c r="A24682" t="s">
        <v>24681</v>
      </c>
      <c r="B24682">
        <v>6</v>
      </c>
    </row>
    <row r="24683" spans="1:2">
      <c r="A24683" t="s">
        <v>24682</v>
      </c>
      <c r="B24683">
        <v>6</v>
      </c>
    </row>
    <row r="24684" spans="1:2">
      <c r="A24684" t="s">
        <v>24683</v>
      </c>
      <c r="B24684">
        <v>6</v>
      </c>
    </row>
    <row r="24685" spans="1:2">
      <c r="A24685" t="s">
        <v>24684</v>
      </c>
      <c r="B24685">
        <v>6</v>
      </c>
    </row>
    <row r="24686" spans="1:2">
      <c r="A24686" t="s">
        <v>24685</v>
      </c>
      <c r="B24686">
        <v>6</v>
      </c>
    </row>
    <row r="24687" spans="1:2">
      <c r="A24687" t="s">
        <v>24686</v>
      </c>
      <c r="B24687">
        <v>6</v>
      </c>
    </row>
    <row r="24688" spans="1:2">
      <c r="A24688" t="s">
        <v>24687</v>
      </c>
      <c r="B24688">
        <v>6</v>
      </c>
    </row>
    <row r="24689" spans="1:2">
      <c r="A24689" t="s">
        <v>24688</v>
      </c>
      <c r="B24689">
        <v>6</v>
      </c>
    </row>
    <row r="24690" spans="1:2">
      <c r="A24690" t="s">
        <v>24689</v>
      </c>
      <c r="B24690">
        <v>6</v>
      </c>
    </row>
    <row r="24691" spans="1:2">
      <c r="A24691" t="s">
        <v>24690</v>
      </c>
      <c r="B24691">
        <v>6</v>
      </c>
    </row>
    <row r="24692" spans="1:2">
      <c r="A24692" t="s">
        <v>24691</v>
      </c>
      <c r="B24692">
        <v>6</v>
      </c>
    </row>
    <row r="24693" spans="1:2">
      <c r="A24693" t="s">
        <v>24692</v>
      </c>
      <c r="B24693">
        <v>6</v>
      </c>
    </row>
    <row r="24694" spans="1:2">
      <c r="A24694" t="s">
        <v>24693</v>
      </c>
      <c r="B24694">
        <v>6</v>
      </c>
    </row>
    <row r="24695" spans="1:2">
      <c r="A24695" t="s">
        <v>24694</v>
      </c>
      <c r="B24695">
        <v>6</v>
      </c>
    </row>
    <row r="24696" spans="1:2">
      <c r="A24696" t="s">
        <v>24695</v>
      </c>
      <c r="B24696">
        <v>6</v>
      </c>
    </row>
    <row r="24697" spans="1:2">
      <c r="A24697" t="s">
        <v>24696</v>
      </c>
      <c r="B24697">
        <v>6</v>
      </c>
    </row>
    <row r="24698" spans="1:2">
      <c r="A24698" t="s">
        <v>24697</v>
      </c>
      <c r="B24698">
        <v>6</v>
      </c>
    </row>
    <row r="24699" spans="1:2">
      <c r="A24699" t="s">
        <v>24698</v>
      </c>
      <c r="B24699">
        <v>6</v>
      </c>
    </row>
    <row r="24700" spans="1:2">
      <c r="A24700" t="s">
        <v>24699</v>
      </c>
      <c r="B24700">
        <v>6</v>
      </c>
    </row>
    <row r="24701" spans="1:2">
      <c r="A24701" t="s">
        <v>24700</v>
      </c>
      <c r="B24701">
        <v>6</v>
      </c>
    </row>
    <row r="24702" spans="1:2">
      <c r="A24702" t="s">
        <v>24701</v>
      </c>
      <c r="B24702">
        <v>6</v>
      </c>
    </row>
    <row r="24703" spans="1:2">
      <c r="A24703" t="s">
        <v>24702</v>
      </c>
      <c r="B24703">
        <v>6</v>
      </c>
    </row>
    <row r="24704" spans="1:2">
      <c r="A24704" t="s">
        <v>24703</v>
      </c>
      <c r="B24704">
        <v>6</v>
      </c>
    </row>
    <row r="24705" spans="1:2">
      <c r="A24705" t="s">
        <v>24704</v>
      </c>
      <c r="B24705">
        <v>6</v>
      </c>
    </row>
    <row r="24706" spans="1:2">
      <c r="A24706" t="s">
        <v>24705</v>
      </c>
      <c r="B24706">
        <v>6</v>
      </c>
    </row>
    <row r="24707" spans="1:2">
      <c r="A24707" t="s">
        <v>24706</v>
      </c>
      <c r="B24707">
        <v>6</v>
      </c>
    </row>
    <row r="24708" spans="1:2">
      <c r="A24708" t="s">
        <v>24707</v>
      </c>
      <c r="B24708">
        <v>6</v>
      </c>
    </row>
    <row r="24709" spans="1:2">
      <c r="A24709" t="s">
        <v>24708</v>
      </c>
      <c r="B24709">
        <v>6</v>
      </c>
    </row>
    <row r="24710" spans="1:2">
      <c r="A24710" t="s">
        <v>24709</v>
      </c>
      <c r="B24710">
        <v>6</v>
      </c>
    </row>
    <row r="24711" spans="1:2">
      <c r="A24711" t="s">
        <v>24710</v>
      </c>
      <c r="B24711">
        <v>6</v>
      </c>
    </row>
    <row r="24712" spans="1:2">
      <c r="A24712" t="s">
        <v>24711</v>
      </c>
      <c r="B24712">
        <v>6</v>
      </c>
    </row>
    <row r="24713" spans="1:2">
      <c r="A24713" t="s">
        <v>24712</v>
      </c>
      <c r="B24713">
        <v>6</v>
      </c>
    </row>
    <row r="24714" spans="1:2">
      <c r="A24714" t="s">
        <v>24713</v>
      </c>
      <c r="B24714">
        <v>6</v>
      </c>
    </row>
    <row r="24715" spans="1:2">
      <c r="A24715" t="s">
        <v>24714</v>
      </c>
      <c r="B24715">
        <v>6</v>
      </c>
    </row>
    <row r="24716" spans="1:2">
      <c r="A24716" t="s">
        <v>24715</v>
      </c>
      <c r="B24716">
        <v>6</v>
      </c>
    </row>
    <row r="24717" spans="1:2">
      <c r="A24717" t="s">
        <v>24716</v>
      </c>
      <c r="B24717">
        <v>6</v>
      </c>
    </row>
    <row r="24718" spans="1:2">
      <c r="A24718" t="s">
        <v>24717</v>
      </c>
      <c r="B24718">
        <v>6</v>
      </c>
    </row>
    <row r="24719" spans="1:2">
      <c r="A24719" t="s">
        <v>24718</v>
      </c>
      <c r="B24719">
        <v>6</v>
      </c>
    </row>
    <row r="24720" spans="1:2">
      <c r="A24720" t="s">
        <v>24719</v>
      </c>
      <c r="B24720">
        <v>6</v>
      </c>
    </row>
    <row r="24721" spans="1:2">
      <c r="A24721" t="s">
        <v>24720</v>
      </c>
      <c r="B24721">
        <v>6</v>
      </c>
    </row>
    <row r="24722" spans="1:2">
      <c r="A24722" t="s">
        <v>24721</v>
      </c>
      <c r="B24722">
        <v>6</v>
      </c>
    </row>
    <row r="24723" spans="1:2">
      <c r="A24723" t="s">
        <v>24722</v>
      </c>
      <c r="B24723">
        <v>6</v>
      </c>
    </row>
    <row r="24724" spans="1:2">
      <c r="A24724" t="s">
        <v>24723</v>
      </c>
      <c r="B24724">
        <v>6</v>
      </c>
    </row>
    <row r="24725" spans="1:2">
      <c r="A24725" t="s">
        <v>24724</v>
      </c>
      <c r="B24725">
        <v>6</v>
      </c>
    </row>
    <row r="24726" spans="1:2">
      <c r="A24726" t="s">
        <v>24725</v>
      </c>
      <c r="B24726">
        <v>6</v>
      </c>
    </row>
    <row r="24727" spans="1:2">
      <c r="A24727" t="s">
        <v>24726</v>
      </c>
      <c r="B24727">
        <v>6</v>
      </c>
    </row>
    <row r="24728" spans="1:2">
      <c r="A24728" t="s">
        <v>24727</v>
      </c>
      <c r="B24728">
        <v>6</v>
      </c>
    </row>
    <row r="24729" spans="1:2">
      <c r="A24729" t="s">
        <v>24728</v>
      </c>
      <c r="B24729">
        <v>6</v>
      </c>
    </row>
    <row r="24730" spans="1:2">
      <c r="A24730" t="s">
        <v>24729</v>
      </c>
      <c r="B24730">
        <v>6</v>
      </c>
    </row>
    <row r="24731" spans="1:2">
      <c r="A24731" t="s">
        <v>24730</v>
      </c>
      <c r="B24731">
        <v>6</v>
      </c>
    </row>
    <row r="24732" spans="1:2">
      <c r="A24732" t="s">
        <v>24731</v>
      </c>
      <c r="B24732">
        <v>6</v>
      </c>
    </row>
    <row r="24733" spans="1:2">
      <c r="A24733" t="s">
        <v>24732</v>
      </c>
      <c r="B24733">
        <v>6</v>
      </c>
    </row>
    <row r="24734" spans="1:2">
      <c r="A24734" t="s">
        <v>24733</v>
      </c>
      <c r="B24734">
        <v>6</v>
      </c>
    </row>
    <row r="24735" spans="1:2">
      <c r="A24735" t="s">
        <v>24734</v>
      </c>
      <c r="B24735">
        <v>6</v>
      </c>
    </row>
    <row r="24736" spans="1:2">
      <c r="A24736" t="s">
        <v>24735</v>
      </c>
      <c r="B24736">
        <v>6</v>
      </c>
    </row>
    <row r="24737" spans="1:2">
      <c r="A24737" t="s">
        <v>24736</v>
      </c>
      <c r="B24737">
        <v>6</v>
      </c>
    </row>
    <row r="24738" spans="1:2">
      <c r="A24738" t="s">
        <v>24737</v>
      </c>
      <c r="B24738">
        <v>6</v>
      </c>
    </row>
    <row r="24739" spans="1:2">
      <c r="A24739" t="s">
        <v>24738</v>
      </c>
      <c r="B24739">
        <v>6</v>
      </c>
    </row>
    <row r="24740" spans="1:2">
      <c r="A24740" t="s">
        <v>24739</v>
      </c>
      <c r="B24740">
        <v>6</v>
      </c>
    </row>
    <row r="24741" spans="1:2">
      <c r="A24741" t="s">
        <v>24740</v>
      </c>
      <c r="B24741">
        <v>6</v>
      </c>
    </row>
    <row r="24742" spans="1:2">
      <c r="A24742" t="s">
        <v>24741</v>
      </c>
      <c r="B24742">
        <v>6</v>
      </c>
    </row>
    <row r="24743" spans="1:2">
      <c r="A24743" t="s">
        <v>24742</v>
      </c>
      <c r="B24743">
        <v>6</v>
      </c>
    </row>
    <row r="24744" spans="1:2">
      <c r="A24744" t="s">
        <v>24743</v>
      </c>
      <c r="B24744">
        <v>6</v>
      </c>
    </row>
    <row r="24745" spans="1:2">
      <c r="A24745" t="s">
        <v>24744</v>
      </c>
      <c r="B24745">
        <v>6</v>
      </c>
    </row>
    <row r="24746" spans="1:2">
      <c r="A24746" t="s">
        <v>24745</v>
      </c>
      <c r="B24746">
        <v>6</v>
      </c>
    </row>
    <row r="24747" spans="1:2">
      <c r="A24747" t="s">
        <v>24746</v>
      </c>
      <c r="B24747">
        <v>6</v>
      </c>
    </row>
    <row r="24748" spans="1:2">
      <c r="A24748" t="s">
        <v>24747</v>
      </c>
      <c r="B24748">
        <v>6</v>
      </c>
    </row>
    <row r="24749" spans="1:2">
      <c r="A24749" t="s">
        <v>24748</v>
      </c>
      <c r="B24749">
        <v>6</v>
      </c>
    </row>
    <row r="24750" spans="1:2">
      <c r="A24750" t="s">
        <v>24749</v>
      </c>
      <c r="B24750">
        <v>6</v>
      </c>
    </row>
    <row r="24751" spans="1:2">
      <c r="A24751" t="s">
        <v>24750</v>
      </c>
      <c r="B24751">
        <v>6</v>
      </c>
    </row>
    <row r="24752" spans="1:2">
      <c r="A24752" t="s">
        <v>24751</v>
      </c>
      <c r="B24752">
        <v>6</v>
      </c>
    </row>
    <row r="24753" spans="1:2">
      <c r="A24753" t="s">
        <v>24752</v>
      </c>
      <c r="B24753">
        <v>6</v>
      </c>
    </row>
    <row r="24754" spans="1:2">
      <c r="A24754" t="s">
        <v>24753</v>
      </c>
      <c r="B24754">
        <v>6</v>
      </c>
    </row>
    <row r="24755" spans="1:2">
      <c r="A24755" t="s">
        <v>24754</v>
      </c>
      <c r="B24755">
        <v>6</v>
      </c>
    </row>
    <row r="24756" spans="1:2">
      <c r="A24756" t="s">
        <v>24755</v>
      </c>
      <c r="B24756">
        <v>6</v>
      </c>
    </row>
    <row r="24757" spans="1:2">
      <c r="A24757" t="s">
        <v>24756</v>
      </c>
      <c r="B24757">
        <v>6</v>
      </c>
    </row>
    <row r="24758" spans="1:2">
      <c r="A24758" t="s">
        <v>24757</v>
      </c>
      <c r="B24758">
        <v>6</v>
      </c>
    </row>
    <row r="24759" spans="1:2">
      <c r="A24759" t="s">
        <v>24758</v>
      </c>
      <c r="B24759">
        <v>6</v>
      </c>
    </row>
    <row r="24760" spans="1:2">
      <c r="A24760" t="s">
        <v>24759</v>
      </c>
      <c r="B24760">
        <v>6</v>
      </c>
    </row>
    <row r="24761" spans="1:2">
      <c r="A24761" t="s">
        <v>24760</v>
      </c>
      <c r="B24761">
        <v>6</v>
      </c>
    </row>
    <row r="24762" spans="1:2">
      <c r="A24762" t="s">
        <v>24761</v>
      </c>
      <c r="B24762">
        <v>6</v>
      </c>
    </row>
    <row r="24763" spans="1:2">
      <c r="A24763" t="s">
        <v>24762</v>
      </c>
      <c r="B24763">
        <v>6</v>
      </c>
    </row>
    <row r="24764" spans="1:2">
      <c r="A24764" t="s">
        <v>24763</v>
      </c>
      <c r="B24764">
        <v>6</v>
      </c>
    </row>
    <row r="24765" spans="1:2">
      <c r="A24765" t="s">
        <v>24764</v>
      </c>
      <c r="B24765">
        <v>6</v>
      </c>
    </row>
    <row r="24766" spans="1:2">
      <c r="A24766" t="s">
        <v>24765</v>
      </c>
      <c r="B24766">
        <v>6</v>
      </c>
    </row>
    <row r="24767" spans="1:2">
      <c r="A24767" t="s">
        <v>24766</v>
      </c>
      <c r="B24767">
        <v>6</v>
      </c>
    </row>
    <row r="24768" spans="1:2">
      <c r="A24768" t="s">
        <v>24767</v>
      </c>
      <c r="B24768">
        <v>6</v>
      </c>
    </row>
    <row r="24769" spans="1:2">
      <c r="A24769" t="s">
        <v>24768</v>
      </c>
      <c r="B24769">
        <v>6</v>
      </c>
    </row>
    <row r="24770" spans="1:2">
      <c r="A24770" t="s">
        <v>24769</v>
      </c>
      <c r="B24770">
        <v>6</v>
      </c>
    </row>
    <row r="24771" spans="1:2">
      <c r="A24771" t="s">
        <v>24770</v>
      </c>
      <c r="B24771">
        <v>6</v>
      </c>
    </row>
    <row r="24772" spans="1:2">
      <c r="A24772" t="s">
        <v>24771</v>
      </c>
      <c r="B24772">
        <v>6</v>
      </c>
    </row>
    <row r="24773" spans="1:2">
      <c r="A24773" t="s">
        <v>24772</v>
      </c>
      <c r="B24773">
        <v>6</v>
      </c>
    </row>
    <row r="24774" spans="1:2">
      <c r="A24774" t="s">
        <v>24773</v>
      </c>
      <c r="B24774">
        <v>6</v>
      </c>
    </row>
    <row r="24775" spans="1:2">
      <c r="A24775" t="s">
        <v>24774</v>
      </c>
      <c r="B24775">
        <v>6</v>
      </c>
    </row>
    <row r="24776" spans="1:2">
      <c r="A24776" t="s">
        <v>24775</v>
      </c>
      <c r="B24776">
        <v>6</v>
      </c>
    </row>
    <row r="24777" spans="1:2">
      <c r="A24777" t="s">
        <v>24776</v>
      </c>
      <c r="B24777">
        <v>6</v>
      </c>
    </row>
    <row r="24778" spans="1:2">
      <c r="A24778" t="s">
        <v>24777</v>
      </c>
      <c r="B24778">
        <v>6</v>
      </c>
    </row>
    <row r="24779" spans="1:2">
      <c r="A24779" t="s">
        <v>24778</v>
      </c>
      <c r="B24779">
        <v>6</v>
      </c>
    </row>
    <row r="24780" spans="1:2">
      <c r="A24780" t="s">
        <v>24779</v>
      </c>
      <c r="B24780">
        <v>6</v>
      </c>
    </row>
    <row r="24781" spans="1:2">
      <c r="A24781" t="s">
        <v>24780</v>
      </c>
      <c r="B24781">
        <v>6</v>
      </c>
    </row>
    <row r="24782" spans="1:2">
      <c r="A24782" t="s">
        <v>24781</v>
      </c>
      <c r="B24782">
        <v>6</v>
      </c>
    </row>
    <row r="24783" spans="1:2">
      <c r="A24783" t="s">
        <v>24782</v>
      </c>
      <c r="B24783">
        <v>6</v>
      </c>
    </row>
    <row r="24784" spans="1:2">
      <c r="A24784" t="s">
        <v>24783</v>
      </c>
      <c r="B24784">
        <v>6</v>
      </c>
    </row>
    <row r="24785" spans="1:2">
      <c r="A24785" t="s">
        <v>24784</v>
      </c>
      <c r="B24785">
        <v>6</v>
      </c>
    </row>
    <row r="24786" spans="1:2">
      <c r="A24786" t="s">
        <v>24785</v>
      </c>
      <c r="B24786">
        <v>6</v>
      </c>
    </row>
    <row r="24787" spans="1:2">
      <c r="A24787" t="s">
        <v>24786</v>
      </c>
      <c r="B24787">
        <v>6</v>
      </c>
    </row>
    <row r="24788" spans="1:2">
      <c r="A24788" t="s">
        <v>24787</v>
      </c>
      <c r="B24788">
        <v>6</v>
      </c>
    </row>
    <row r="24789" spans="1:2">
      <c r="A24789" t="s">
        <v>24788</v>
      </c>
      <c r="B24789">
        <v>6</v>
      </c>
    </row>
    <row r="24790" spans="1:2">
      <c r="A24790" t="s">
        <v>24789</v>
      </c>
      <c r="B24790">
        <v>6</v>
      </c>
    </row>
    <row r="24791" spans="1:2">
      <c r="A24791" t="s">
        <v>24790</v>
      </c>
      <c r="B24791">
        <v>6</v>
      </c>
    </row>
    <row r="24792" spans="1:2">
      <c r="A24792" t="s">
        <v>24791</v>
      </c>
      <c r="B24792">
        <v>6</v>
      </c>
    </row>
    <row r="24793" spans="1:2">
      <c r="A24793" t="s">
        <v>24792</v>
      </c>
      <c r="B24793">
        <v>6</v>
      </c>
    </row>
    <row r="24794" spans="1:2">
      <c r="A24794" t="s">
        <v>24793</v>
      </c>
      <c r="B24794">
        <v>6</v>
      </c>
    </row>
    <row r="24795" spans="1:2">
      <c r="A24795" t="s">
        <v>24794</v>
      </c>
      <c r="B24795">
        <v>6</v>
      </c>
    </row>
    <row r="24796" spans="1:2">
      <c r="A24796" t="s">
        <v>24795</v>
      </c>
      <c r="B24796">
        <v>6</v>
      </c>
    </row>
    <row r="24797" spans="1:2">
      <c r="A24797" t="s">
        <v>24796</v>
      </c>
      <c r="B24797">
        <v>6</v>
      </c>
    </row>
    <row r="24798" spans="1:2">
      <c r="A24798" t="s">
        <v>24797</v>
      </c>
      <c r="B24798">
        <v>6</v>
      </c>
    </row>
    <row r="24799" spans="1:2">
      <c r="A24799" t="s">
        <v>24798</v>
      </c>
      <c r="B24799">
        <v>6</v>
      </c>
    </row>
    <row r="24800" spans="1:2">
      <c r="A24800" t="s">
        <v>24799</v>
      </c>
      <c r="B24800">
        <v>6</v>
      </c>
    </row>
    <row r="24801" spans="1:2">
      <c r="A24801" t="s">
        <v>24800</v>
      </c>
      <c r="B24801">
        <v>6</v>
      </c>
    </row>
    <row r="24802" spans="1:2">
      <c r="A24802" t="s">
        <v>24801</v>
      </c>
      <c r="B24802">
        <v>6</v>
      </c>
    </row>
    <row r="24803" spans="1:2">
      <c r="A24803" t="s">
        <v>24802</v>
      </c>
      <c r="B24803">
        <v>6</v>
      </c>
    </row>
    <row r="24804" spans="1:2">
      <c r="A24804" t="s">
        <v>24803</v>
      </c>
      <c r="B24804">
        <v>6</v>
      </c>
    </row>
    <row r="24805" spans="1:2">
      <c r="A24805" t="s">
        <v>24804</v>
      </c>
      <c r="B24805">
        <v>6</v>
      </c>
    </row>
    <row r="24806" spans="1:2">
      <c r="A24806" t="s">
        <v>24805</v>
      </c>
      <c r="B24806">
        <v>6</v>
      </c>
    </row>
    <row r="24807" spans="1:2">
      <c r="A24807" t="s">
        <v>24806</v>
      </c>
      <c r="B24807">
        <v>6</v>
      </c>
    </row>
    <row r="24808" spans="1:2">
      <c r="A24808" t="s">
        <v>24807</v>
      </c>
      <c r="B24808">
        <v>6</v>
      </c>
    </row>
    <row r="24809" spans="1:2">
      <c r="A24809" t="s">
        <v>24808</v>
      </c>
      <c r="B24809">
        <v>6</v>
      </c>
    </row>
    <row r="24810" spans="1:2">
      <c r="A24810" t="s">
        <v>24809</v>
      </c>
      <c r="B24810">
        <v>6</v>
      </c>
    </row>
    <row r="24811" spans="1:2">
      <c r="A24811" t="s">
        <v>24810</v>
      </c>
      <c r="B24811">
        <v>6</v>
      </c>
    </row>
    <row r="24812" spans="1:2">
      <c r="A24812" t="s">
        <v>24811</v>
      </c>
      <c r="B24812">
        <v>6</v>
      </c>
    </row>
    <row r="24813" spans="1:2">
      <c r="A24813" t="s">
        <v>24812</v>
      </c>
      <c r="B24813">
        <v>6</v>
      </c>
    </row>
    <row r="24814" spans="1:2">
      <c r="A24814" t="s">
        <v>24813</v>
      </c>
      <c r="B24814">
        <v>6</v>
      </c>
    </row>
    <row r="24815" spans="1:2">
      <c r="A24815" t="s">
        <v>24814</v>
      </c>
      <c r="B24815">
        <v>6</v>
      </c>
    </row>
    <row r="24816" spans="1:2">
      <c r="A24816" t="s">
        <v>24815</v>
      </c>
      <c r="B24816">
        <v>6</v>
      </c>
    </row>
    <row r="24817" spans="1:2">
      <c r="A24817" t="s">
        <v>24816</v>
      </c>
      <c r="B24817">
        <v>6</v>
      </c>
    </row>
    <row r="24818" spans="1:2">
      <c r="A24818" t="s">
        <v>24817</v>
      </c>
      <c r="B24818">
        <v>6</v>
      </c>
    </row>
    <row r="24819" spans="1:2">
      <c r="A24819" t="s">
        <v>24818</v>
      </c>
      <c r="B24819">
        <v>6</v>
      </c>
    </row>
    <row r="24820" spans="1:2">
      <c r="A24820" t="s">
        <v>24819</v>
      </c>
      <c r="B24820">
        <v>6</v>
      </c>
    </row>
    <row r="24821" spans="1:2">
      <c r="A24821" t="s">
        <v>24820</v>
      </c>
      <c r="B24821">
        <v>6</v>
      </c>
    </row>
    <row r="24822" spans="1:2">
      <c r="A24822" t="s">
        <v>24821</v>
      </c>
      <c r="B24822">
        <v>6</v>
      </c>
    </row>
    <row r="24823" spans="1:2">
      <c r="A24823" t="s">
        <v>24822</v>
      </c>
      <c r="B24823">
        <v>6</v>
      </c>
    </row>
    <row r="24824" spans="1:2">
      <c r="A24824" t="s">
        <v>24823</v>
      </c>
      <c r="B24824">
        <v>6</v>
      </c>
    </row>
    <row r="24825" spans="1:2">
      <c r="A24825" t="s">
        <v>24824</v>
      </c>
      <c r="B24825">
        <v>6</v>
      </c>
    </row>
    <row r="24826" spans="1:2">
      <c r="A24826" t="s">
        <v>24825</v>
      </c>
      <c r="B24826">
        <v>6</v>
      </c>
    </row>
    <row r="24827" spans="1:2">
      <c r="A24827" t="s">
        <v>24826</v>
      </c>
      <c r="B24827">
        <v>6</v>
      </c>
    </row>
    <row r="24828" spans="1:2">
      <c r="A24828" t="s">
        <v>24827</v>
      </c>
      <c r="B24828">
        <v>6</v>
      </c>
    </row>
    <row r="24829" spans="1:2">
      <c r="A24829" t="s">
        <v>24828</v>
      </c>
      <c r="B24829">
        <v>6</v>
      </c>
    </row>
    <row r="24830" spans="1:2">
      <c r="A24830" t="s">
        <v>24829</v>
      </c>
      <c r="B24830">
        <v>6</v>
      </c>
    </row>
    <row r="24831" spans="1:2">
      <c r="A24831" t="s">
        <v>24830</v>
      </c>
      <c r="B24831">
        <v>6</v>
      </c>
    </row>
    <row r="24832" spans="1:2">
      <c r="A24832" t="s">
        <v>24831</v>
      </c>
      <c r="B24832">
        <v>6</v>
      </c>
    </row>
    <row r="24833" spans="1:2">
      <c r="A24833" t="s">
        <v>24832</v>
      </c>
      <c r="B24833">
        <v>6</v>
      </c>
    </row>
    <row r="24834" spans="1:2">
      <c r="A24834" t="s">
        <v>24833</v>
      </c>
      <c r="B24834">
        <v>6</v>
      </c>
    </row>
    <row r="24835" spans="1:2">
      <c r="A24835" t="s">
        <v>24834</v>
      </c>
      <c r="B24835">
        <v>6</v>
      </c>
    </row>
    <row r="24836" spans="1:2">
      <c r="A24836" t="s">
        <v>24835</v>
      </c>
      <c r="B24836">
        <v>6</v>
      </c>
    </row>
    <row r="24837" spans="1:2">
      <c r="A24837" t="s">
        <v>24836</v>
      </c>
      <c r="B24837">
        <v>6</v>
      </c>
    </row>
    <row r="24838" spans="1:2">
      <c r="A24838" t="s">
        <v>24837</v>
      </c>
      <c r="B24838">
        <v>6</v>
      </c>
    </row>
    <row r="24839" spans="1:2">
      <c r="A24839" t="s">
        <v>24838</v>
      </c>
      <c r="B24839">
        <v>6</v>
      </c>
    </row>
    <row r="24840" spans="1:2">
      <c r="A24840" t="s">
        <v>24839</v>
      </c>
      <c r="B24840">
        <v>6</v>
      </c>
    </row>
    <row r="24841" spans="1:2">
      <c r="A24841" t="s">
        <v>24840</v>
      </c>
      <c r="B24841">
        <v>6</v>
      </c>
    </row>
    <row r="24842" spans="1:2">
      <c r="A24842" t="s">
        <v>24841</v>
      </c>
      <c r="B24842">
        <v>6</v>
      </c>
    </row>
    <row r="24843" spans="1:2">
      <c r="A24843" t="s">
        <v>24842</v>
      </c>
      <c r="B24843">
        <v>6</v>
      </c>
    </row>
    <row r="24844" spans="1:2">
      <c r="A24844" t="s">
        <v>24843</v>
      </c>
      <c r="B24844">
        <v>6</v>
      </c>
    </row>
    <row r="24845" spans="1:2">
      <c r="A24845" t="s">
        <v>24844</v>
      </c>
      <c r="B24845">
        <v>6</v>
      </c>
    </row>
    <row r="24846" spans="1:2">
      <c r="A24846" t="s">
        <v>24845</v>
      </c>
      <c r="B24846">
        <v>6</v>
      </c>
    </row>
    <row r="24847" spans="1:2">
      <c r="A24847" t="s">
        <v>24846</v>
      </c>
      <c r="B24847">
        <v>6</v>
      </c>
    </row>
    <row r="24848" spans="1:2">
      <c r="A24848" t="s">
        <v>24847</v>
      </c>
      <c r="B24848">
        <v>6</v>
      </c>
    </row>
    <row r="24849" spans="1:2">
      <c r="A24849" t="s">
        <v>24848</v>
      </c>
      <c r="B24849">
        <v>6</v>
      </c>
    </row>
    <row r="24850" spans="1:2">
      <c r="A24850" t="s">
        <v>24849</v>
      </c>
      <c r="B24850">
        <v>6</v>
      </c>
    </row>
    <row r="24851" spans="1:2">
      <c r="A24851" t="s">
        <v>24850</v>
      </c>
      <c r="B24851">
        <v>6</v>
      </c>
    </row>
    <row r="24852" spans="1:2">
      <c r="A24852" t="s">
        <v>24851</v>
      </c>
      <c r="B24852">
        <v>6</v>
      </c>
    </row>
    <row r="24853" spans="1:2">
      <c r="A24853" t="s">
        <v>24852</v>
      </c>
      <c r="B24853">
        <v>6</v>
      </c>
    </row>
    <row r="24854" spans="1:2">
      <c r="A24854" t="s">
        <v>24853</v>
      </c>
      <c r="B24854">
        <v>6</v>
      </c>
    </row>
    <row r="24855" spans="1:2">
      <c r="A24855" t="s">
        <v>24854</v>
      </c>
      <c r="B24855">
        <v>6</v>
      </c>
    </row>
    <row r="24856" spans="1:2">
      <c r="A24856" t="s">
        <v>24855</v>
      </c>
      <c r="B24856">
        <v>6</v>
      </c>
    </row>
    <row r="24857" spans="1:2">
      <c r="A24857" t="s">
        <v>24856</v>
      </c>
      <c r="B24857">
        <v>6</v>
      </c>
    </row>
    <row r="24858" spans="1:2">
      <c r="A24858" t="s">
        <v>24857</v>
      </c>
      <c r="B24858">
        <v>6</v>
      </c>
    </row>
    <row r="24859" spans="1:2">
      <c r="A24859" t="s">
        <v>24858</v>
      </c>
      <c r="B24859">
        <v>6</v>
      </c>
    </row>
    <row r="24860" spans="1:2">
      <c r="A24860" t="s">
        <v>24859</v>
      </c>
      <c r="B24860">
        <v>6</v>
      </c>
    </row>
    <row r="24861" spans="1:2">
      <c r="A24861" t="s">
        <v>24860</v>
      </c>
      <c r="B24861">
        <v>6</v>
      </c>
    </row>
    <row r="24862" spans="1:2">
      <c r="A24862" t="s">
        <v>24861</v>
      </c>
      <c r="B24862">
        <v>6</v>
      </c>
    </row>
    <row r="24863" spans="1:2">
      <c r="A24863" t="s">
        <v>24862</v>
      </c>
      <c r="B24863">
        <v>6</v>
      </c>
    </row>
    <row r="24864" spans="1:2">
      <c r="A24864" t="s">
        <v>24863</v>
      </c>
      <c r="B24864">
        <v>6</v>
      </c>
    </row>
    <row r="24865" spans="1:2">
      <c r="A24865" t="s">
        <v>24864</v>
      </c>
      <c r="B24865">
        <v>6</v>
      </c>
    </row>
    <row r="24866" spans="1:2">
      <c r="A24866" t="s">
        <v>24865</v>
      </c>
      <c r="B24866">
        <v>6</v>
      </c>
    </row>
    <row r="24867" spans="1:2">
      <c r="A24867" t="s">
        <v>24866</v>
      </c>
      <c r="B24867">
        <v>6</v>
      </c>
    </row>
    <row r="24868" spans="1:2">
      <c r="A24868" t="s">
        <v>24867</v>
      </c>
      <c r="B24868">
        <v>6</v>
      </c>
    </row>
    <row r="24869" spans="1:2">
      <c r="A24869" t="s">
        <v>24868</v>
      </c>
      <c r="B24869">
        <v>6</v>
      </c>
    </row>
    <row r="24870" spans="1:2">
      <c r="A24870" t="s">
        <v>24869</v>
      </c>
      <c r="B24870">
        <v>6</v>
      </c>
    </row>
    <row r="24871" spans="1:2">
      <c r="A24871" t="s">
        <v>24870</v>
      </c>
      <c r="B24871">
        <v>6</v>
      </c>
    </row>
    <row r="24872" spans="1:2">
      <c r="A24872" t="s">
        <v>24871</v>
      </c>
      <c r="B24872">
        <v>6</v>
      </c>
    </row>
    <row r="24873" spans="1:2">
      <c r="A24873" t="s">
        <v>24872</v>
      </c>
      <c r="B24873">
        <v>6</v>
      </c>
    </row>
    <row r="24874" spans="1:2">
      <c r="A24874" t="s">
        <v>24873</v>
      </c>
      <c r="B24874">
        <v>6</v>
      </c>
    </row>
    <row r="24875" spans="1:2">
      <c r="A24875" t="s">
        <v>24874</v>
      </c>
      <c r="B24875">
        <v>6</v>
      </c>
    </row>
    <row r="24876" spans="1:2">
      <c r="A24876" t="s">
        <v>24875</v>
      </c>
      <c r="B24876">
        <v>6</v>
      </c>
    </row>
    <row r="24877" spans="1:2">
      <c r="A24877" t="s">
        <v>24876</v>
      </c>
      <c r="B24877">
        <v>6</v>
      </c>
    </row>
    <row r="24878" spans="1:2">
      <c r="A24878" t="s">
        <v>24877</v>
      </c>
      <c r="B24878">
        <v>6</v>
      </c>
    </row>
    <row r="24879" spans="1:2">
      <c r="A24879" t="s">
        <v>24878</v>
      </c>
      <c r="B24879">
        <v>6</v>
      </c>
    </row>
    <row r="24880" spans="1:2">
      <c r="A24880" t="s">
        <v>24879</v>
      </c>
      <c r="B24880">
        <v>6</v>
      </c>
    </row>
    <row r="24881" spans="1:2">
      <c r="A24881" t="s">
        <v>24880</v>
      </c>
      <c r="B24881">
        <v>6</v>
      </c>
    </row>
    <row r="24882" spans="1:2">
      <c r="A24882" t="s">
        <v>24881</v>
      </c>
      <c r="B24882">
        <v>6</v>
      </c>
    </row>
    <row r="24883" spans="1:2">
      <c r="A24883" t="s">
        <v>24882</v>
      </c>
      <c r="B24883">
        <v>6</v>
      </c>
    </row>
    <row r="24884" spans="1:2">
      <c r="A24884" t="s">
        <v>24883</v>
      </c>
      <c r="B24884">
        <v>6</v>
      </c>
    </row>
    <row r="24885" spans="1:2">
      <c r="A24885" t="s">
        <v>24884</v>
      </c>
      <c r="B24885">
        <v>6</v>
      </c>
    </row>
    <row r="24886" spans="1:2">
      <c r="A24886" t="s">
        <v>24885</v>
      </c>
      <c r="B24886">
        <v>6</v>
      </c>
    </row>
    <row r="24887" spans="1:2">
      <c r="A24887" t="s">
        <v>24886</v>
      </c>
      <c r="B24887">
        <v>6</v>
      </c>
    </row>
    <row r="24888" spans="1:2">
      <c r="A24888" t="s">
        <v>24887</v>
      </c>
      <c r="B24888">
        <v>6</v>
      </c>
    </row>
    <row r="24889" spans="1:2">
      <c r="A24889" t="s">
        <v>24888</v>
      </c>
      <c r="B24889">
        <v>6</v>
      </c>
    </row>
    <row r="24890" spans="1:2">
      <c r="A24890" t="s">
        <v>24889</v>
      </c>
      <c r="B24890">
        <v>6</v>
      </c>
    </row>
    <row r="24891" spans="1:2">
      <c r="A24891" t="s">
        <v>24890</v>
      </c>
      <c r="B24891">
        <v>6</v>
      </c>
    </row>
    <row r="24892" spans="1:2">
      <c r="A24892" t="s">
        <v>24891</v>
      </c>
      <c r="B24892">
        <v>6</v>
      </c>
    </row>
    <row r="24893" spans="1:2">
      <c r="A24893" t="s">
        <v>24892</v>
      </c>
      <c r="B24893">
        <v>6</v>
      </c>
    </row>
    <row r="24894" spans="1:2">
      <c r="A24894" t="s">
        <v>24893</v>
      </c>
      <c r="B24894">
        <v>6</v>
      </c>
    </row>
    <row r="24895" spans="1:2">
      <c r="A24895" t="s">
        <v>24894</v>
      </c>
      <c r="B24895">
        <v>6</v>
      </c>
    </row>
    <row r="24896" spans="1:2">
      <c r="A24896" t="s">
        <v>24895</v>
      </c>
      <c r="B24896">
        <v>6</v>
      </c>
    </row>
    <row r="24897" spans="1:2">
      <c r="A24897" t="s">
        <v>24896</v>
      </c>
      <c r="B24897">
        <v>6</v>
      </c>
    </row>
    <row r="24898" spans="1:2">
      <c r="A24898" t="s">
        <v>24897</v>
      </c>
      <c r="B24898">
        <v>6</v>
      </c>
    </row>
    <row r="24899" spans="1:2">
      <c r="A24899" t="s">
        <v>24898</v>
      </c>
      <c r="B24899">
        <v>6</v>
      </c>
    </row>
    <row r="24900" spans="1:2">
      <c r="A24900" t="s">
        <v>24899</v>
      </c>
      <c r="B24900">
        <v>6</v>
      </c>
    </row>
    <row r="24901" spans="1:2">
      <c r="A24901" t="s">
        <v>24900</v>
      </c>
      <c r="B24901">
        <v>6</v>
      </c>
    </row>
    <row r="24902" spans="1:2">
      <c r="A24902" t="s">
        <v>24901</v>
      </c>
      <c r="B24902">
        <v>6</v>
      </c>
    </row>
    <row r="24903" spans="1:2">
      <c r="A24903" t="s">
        <v>24902</v>
      </c>
      <c r="B24903">
        <v>6</v>
      </c>
    </row>
    <row r="24904" spans="1:2">
      <c r="A24904" t="s">
        <v>24903</v>
      </c>
      <c r="B24904">
        <v>6</v>
      </c>
    </row>
    <row r="24905" spans="1:2">
      <c r="A24905" t="s">
        <v>24904</v>
      </c>
      <c r="B24905">
        <v>6</v>
      </c>
    </row>
    <row r="24906" spans="1:2">
      <c r="A24906" t="s">
        <v>24905</v>
      </c>
      <c r="B24906">
        <v>6</v>
      </c>
    </row>
    <row r="24907" spans="1:2">
      <c r="A24907" t="s">
        <v>24906</v>
      </c>
      <c r="B24907">
        <v>6</v>
      </c>
    </row>
    <row r="24908" spans="1:2">
      <c r="A24908" t="s">
        <v>24907</v>
      </c>
      <c r="B24908">
        <v>6</v>
      </c>
    </row>
    <row r="24909" spans="1:2">
      <c r="A24909" t="s">
        <v>24908</v>
      </c>
      <c r="B24909">
        <v>6</v>
      </c>
    </row>
    <row r="24910" spans="1:2">
      <c r="A24910" t="s">
        <v>24909</v>
      </c>
      <c r="B24910">
        <v>6</v>
      </c>
    </row>
    <row r="24911" spans="1:2">
      <c r="A24911" t="s">
        <v>24910</v>
      </c>
      <c r="B24911">
        <v>6</v>
      </c>
    </row>
    <row r="24912" spans="1:2">
      <c r="A24912" t="s">
        <v>24911</v>
      </c>
      <c r="B24912">
        <v>6</v>
      </c>
    </row>
    <row r="24913" spans="1:2">
      <c r="A24913" t="s">
        <v>24912</v>
      </c>
      <c r="B24913">
        <v>6</v>
      </c>
    </row>
    <row r="24914" spans="1:2">
      <c r="A24914" t="s">
        <v>24913</v>
      </c>
      <c r="B24914">
        <v>6</v>
      </c>
    </row>
    <row r="24915" spans="1:2">
      <c r="A24915" t="s">
        <v>24914</v>
      </c>
      <c r="B24915">
        <v>6</v>
      </c>
    </row>
    <row r="24916" spans="1:2">
      <c r="A24916" t="s">
        <v>24915</v>
      </c>
      <c r="B24916">
        <v>6</v>
      </c>
    </row>
    <row r="24917" spans="1:2">
      <c r="A24917" t="s">
        <v>24916</v>
      </c>
      <c r="B24917">
        <v>6</v>
      </c>
    </row>
    <row r="24918" spans="1:2">
      <c r="A24918" t="s">
        <v>24917</v>
      </c>
      <c r="B24918">
        <v>6</v>
      </c>
    </row>
    <row r="24919" spans="1:2">
      <c r="A24919" t="s">
        <v>24918</v>
      </c>
      <c r="B24919">
        <v>6</v>
      </c>
    </row>
    <row r="24920" spans="1:2">
      <c r="A24920" t="s">
        <v>24919</v>
      </c>
      <c r="B24920">
        <v>6</v>
      </c>
    </row>
    <row r="24921" spans="1:2">
      <c r="A24921" t="s">
        <v>24920</v>
      </c>
      <c r="B24921">
        <v>6</v>
      </c>
    </row>
    <row r="24922" spans="1:2">
      <c r="A24922" t="s">
        <v>24921</v>
      </c>
      <c r="B24922">
        <v>6</v>
      </c>
    </row>
    <row r="24923" spans="1:2">
      <c r="A24923" t="s">
        <v>24922</v>
      </c>
      <c r="B24923">
        <v>6</v>
      </c>
    </row>
    <row r="24924" spans="1:2">
      <c r="A24924" t="s">
        <v>24923</v>
      </c>
      <c r="B24924">
        <v>6</v>
      </c>
    </row>
    <row r="24925" spans="1:2">
      <c r="A24925" t="s">
        <v>24924</v>
      </c>
      <c r="B24925">
        <v>6</v>
      </c>
    </row>
    <row r="24926" spans="1:2">
      <c r="A24926" t="s">
        <v>24925</v>
      </c>
      <c r="B24926">
        <v>6</v>
      </c>
    </row>
    <row r="24927" spans="1:2">
      <c r="A24927" t="s">
        <v>24926</v>
      </c>
      <c r="B24927">
        <v>6</v>
      </c>
    </row>
    <row r="24928" spans="1:2">
      <c r="A24928" t="s">
        <v>24927</v>
      </c>
      <c r="B24928">
        <v>6</v>
      </c>
    </row>
    <row r="24929" spans="1:2">
      <c r="A24929" t="s">
        <v>24928</v>
      </c>
      <c r="B24929">
        <v>6</v>
      </c>
    </row>
    <row r="24930" spans="1:2">
      <c r="A24930" t="s">
        <v>24929</v>
      </c>
      <c r="B24930">
        <v>6</v>
      </c>
    </row>
    <row r="24931" spans="1:2">
      <c r="A24931" t="s">
        <v>24930</v>
      </c>
      <c r="B24931">
        <v>6</v>
      </c>
    </row>
    <row r="24932" spans="1:2">
      <c r="A24932" t="s">
        <v>24931</v>
      </c>
      <c r="B24932">
        <v>6</v>
      </c>
    </row>
    <row r="24933" spans="1:2">
      <c r="A24933" t="s">
        <v>24932</v>
      </c>
      <c r="B24933">
        <v>6</v>
      </c>
    </row>
    <row r="24934" spans="1:2">
      <c r="A24934" t="s">
        <v>24933</v>
      </c>
      <c r="B24934">
        <v>6</v>
      </c>
    </row>
    <row r="24935" spans="1:2">
      <c r="A24935" t="s">
        <v>24934</v>
      </c>
      <c r="B24935">
        <v>6</v>
      </c>
    </row>
    <row r="24936" spans="1:2">
      <c r="A24936" t="s">
        <v>24935</v>
      </c>
      <c r="B24936">
        <v>6</v>
      </c>
    </row>
    <row r="24937" spans="1:2">
      <c r="A24937" t="s">
        <v>24936</v>
      </c>
      <c r="B24937">
        <v>6</v>
      </c>
    </row>
    <row r="24938" spans="1:2">
      <c r="A24938" t="s">
        <v>24937</v>
      </c>
      <c r="B24938">
        <v>6</v>
      </c>
    </row>
    <row r="24939" spans="1:2">
      <c r="A24939" t="s">
        <v>24938</v>
      </c>
      <c r="B24939">
        <v>6</v>
      </c>
    </row>
    <row r="24940" spans="1:2">
      <c r="A24940" t="s">
        <v>24939</v>
      </c>
      <c r="B24940">
        <v>6</v>
      </c>
    </row>
    <row r="24941" spans="1:2">
      <c r="A24941" t="s">
        <v>24940</v>
      </c>
      <c r="B24941">
        <v>6</v>
      </c>
    </row>
    <row r="24942" spans="1:2">
      <c r="A24942" t="s">
        <v>24941</v>
      </c>
      <c r="B24942">
        <v>6</v>
      </c>
    </row>
    <row r="24943" spans="1:2">
      <c r="A24943" t="s">
        <v>24942</v>
      </c>
      <c r="B24943">
        <v>6</v>
      </c>
    </row>
    <row r="24944" spans="1:2">
      <c r="A24944" t="s">
        <v>24943</v>
      </c>
      <c r="B24944">
        <v>6</v>
      </c>
    </row>
    <row r="24945" spans="1:2">
      <c r="A24945" t="s">
        <v>24944</v>
      </c>
      <c r="B24945">
        <v>6</v>
      </c>
    </row>
    <row r="24946" spans="1:2">
      <c r="A24946" t="s">
        <v>24945</v>
      </c>
      <c r="B24946">
        <v>6</v>
      </c>
    </row>
    <row r="24947" spans="1:2">
      <c r="A24947" t="s">
        <v>24946</v>
      </c>
      <c r="B24947">
        <v>6</v>
      </c>
    </row>
    <row r="24948" spans="1:2">
      <c r="A24948" t="s">
        <v>24947</v>
      </c>
      <c r="B24948">
        <v>6</v>
      </c>
    </row>
    <row r="24949" spans="1:2">
      <c r="A24949" t="s">
        <v>24948</v>
      </c>
      <c r="B24949">
        <v>6</v>
      </c>
    </row>
    <row r="24950" spans="1:2">
      <c r="A24950" t="s">
        <v>24949</v>
      </c>
      <c r="B24950">
        <v>6</v>
      </c>
    </row>
    <row r="24951" spans="1:2">
      <c r="A24951" t="s">
        <v>24950</v>
      </c>
      <c r="B24951">
        <v>6</v>
      </c>
    </row>
    <row r="24952" spans="1:2">
      <c r="A24952" t="s">
        <v>24951</v>
      </c>
      <c r="B24952">
        <v>6</v>
      </c>
    </row>
    <row r="24953" spans="1:2">
      <c r="A24953" t="s">
        <v>24952</v>
      </c>
      <c r="B24953">
        <v>6</v>
      </c>
    </row>
    <row r="24954" spans="1:2">
      <c r="A24954" t="s">
        <v>24953</v>
      </c>
      <c r="B24954">
        <v>6</v>
      </c>
    </row>
    <row r="24955" spans="1:2">
      <c r="A24955" t="s">
        <v>24954</v>
      </c>
      <c r="B24955">
        <v>6</v>
      </c>
    </row>
    <row r="24956" spans="1:2">
      <c r="A24956" t="s">
        <v>24955</v>
      </c>
      <c r="B24956">
        <v>6</v>
      </c>
    </row>
    <row r="24957" spans="1:2">
      <c r="A24957" t="s">
        <v>24956</v>
      </c>
      <c r="B24957">
        <v>6</v>
      </c>
    </row>
    <row r="24958" spans="1:2">
      <c r="A24958" t="s">
        <v>24957</v>
      </c>
      <c r="B24958">
        <v>6</v>
      </c>
    </row>
    <row r="24959" spans="1:2">
      <c r="A24959" t="s">
        <v>24958</v>
      </c>
      <c r="B24959">
        <v>6</v>
      </c>
    </row>
    <row r="24960" spans="1:2">
      <c r="A24960" t="s">
        <v>24959</v>
      </c>
      <c r="B24960">
        <v>6</v>
      </c>
    </row>
    <row r="24961" spans="1:2">
      <c r="A24961" t="s">
        <v>24960</v>
      </c>
      <c r="B24961">
        <v>6</v>
      </c>
    </row>
    <row r="24962" spans="1:2">
      <c r="A24962" t="s">
        <v>24961</v>
      </c>
      <c r="B24962">
        <v>6</v>
      </c>
    </row>
    <row r="24963" spans="1:2">
      <c r="A24963" t="s">
        <v>24962</v>
      </c>
      <c r="B24963">
        <v>6</v>
      </c>
    </row>
    <row r="24964" spans="1:2">
      <c r="A24964" t="s">
        <v>24963</v>
      </c>
      <c r="B24964">
        <v>6</v>
      </c>
    </row>
    <row r="24965" spans="1:2">
      <c r="A24965" t="s">
        <v>24964</v>
      </c>
      <c r="B24965">
        <v>6</v>
      </c>
    </row>
    <row r="24966" spans="1:2">
      <c r="A24966" t="s">
        <v>24965</v>
      </c>
      <c r="B24966">
        <v>6</v>
      </c>
    </row>
    <row r="24967" spans="1:2">
      <c r="A24967" t="s">
        <v>24966</v>
      </c>
      <c r="B24967">
        <v>6</v>
      </c>
    </row>
    <row r="24968" spans="1:2">
      <c r="A24968" t="s">
        <v>24967</v>
      </c>
      <c r="B24968">
        <v>6</v>
      </c>
    </row>
    <row r="24969" spans="1:2">
      <c r="A24969" t="s">
        <v>24968</v>
      </c>
      <c r="B24969">
        <v>6</v>
      </c>
    </row>
    <row r="24970" spans="1:2">
      <c r="A24970" t="s">
        <v>24969</v>
      </c>
      <c r="B24970">
        <v>6</v>
      </c>
    </row>
    <row r="24971" spans="1:2">
      <c r="A24971" t="s">
        <v>24970</v>
      </c>
      <c r="B24971">
        <v>6</v>
      </c>
    </row>
    <row r="24972" spans="1:2">
      <c r="A24972" t="s">
        <v>24971</v>
      </c>
      <c r="B24972">
        <v>6</v>
      </c>
    </row>
    <row r="24973" spans="1:2">
      <c r="A24973" t="s">
        <v>24972</v>
      </c>
      <c r="B24973">
        <v>6</v>
      </c>
    </row>
    <row r="24974" spans="1:2">
      <c r="A24974" t="s">
        <v>24973</v>
      </c>
      <c r="B24974">
        <v>6</v>
      </c>
    </row>
    <row r="24975" spans="1:2">
      <c r="A24975" t="s">
        <v>24974</v>
      </c>
      <c r="B24975">
        <v>6</v>
      </c>
    </row>
    <row r="24976" spans="1:2">
      <c r="A24976" t="s">
        <v>24975</v>
      </c>
      <c r="B24976">
        <v>6</v>
      </c>
    </row>
    <row r="24977" spans="1:2">
      <c r="A24977" t="s">
        <v>24976</v>
      </c>
      <c r="B24977">
        <v>6</v>
      </c>
    </row>
    <row r="24978" spans="1:2">
      <c r="A24978" t="s">
        <v>24977</v>
      </c>
      <c r="B24978">
        <v>6</v>
      </c>
    </row>
    <row r="24979" spans="1:2">
      <c r="A24979" t="s">
        <v>24978</v>
      </c>
      <c r="B24979">
        <v>6</v>
      </c>
    </row>
    <row r="24980" spans="1:2">
      <c r="A24980" t="s">
        <v>24979</v>
      </c>
      <c r="B24980">
        <v>6</v>
      </c>
    </row>
    <row r="24981" spans="1:2">
      <c r="A24981" t="s">
        <v>24980</v>
      </c>
      <c r="B24981">
        <v>6</v>
      </c>
    </row>
    <row r="24982" spans="1:2">
      <c r="A24982" t="s">
        <v>24981</v>
      </c>
      <c r="B24982">
        <v>6</v>
      </c>
    </row>
    <row r="24983" spans="1:2">
      <c r="A24983" t="s">
        <v>24982</v>
      </c>
      <c r="B24983">
        <v>6</v>
      </c>
    </row>
    <row r="24984" spans="1:2">
      <c r="A24984" t="s">
        <v>24983</v>
      </c>
      <c r="B24984">
        <v>6</v>
      </c>
    </row>
    <row r="24985" spans="1:2">
      <c r="A24985" t="s">
        <v>24984</v>
      </c>
      <c r="B24985">
        <v>6</v>
      </c>
    </row>
    <row r="24986" spans="1:2">
      <c r="A24986" t="s">
        <v>24985</v>
      </c>
      <c r="B24986">
        <v>6</v>
      </c>
    </row>
    <row r="24987" spans="1:2">
      <c r="A24987" t="s">
        <v>24986</v>
      </c>
      <c r="B24987">
        <v>6</v>
      </c>
    </row>
    <row r="24988" spans="1:2">
      <c r="A24988" t="s">
        <v>24987</v>
      </c>
      <c r="B24988">
        <v>6</v>
      </c>
    </row>
    <row r="24989" spans="1:2">
      <c r="A24989" t="s">
        <v>24988</v>
      </c>
      <c r="B24989">
        <v>6</v>
      </c>
    </row>
    <row r="24990" spans="1:2">
      <c r="A24990" t="s">
        <v>24989</v>
      </c>
      <c r="B24990">
        <v>6</v>
      </c>
    </row>
    <row r="24991" spans="1:2">
      <c r="A24991" t="s">
        <v>24990</v>
      </c>
      <c r="B24991">
        <v>6</v>
      </c>
    </row>
    <row r="24992" spans="1:2">
      <c r="A24992" t="s">
        <v>24991</v>
      </c>
      <c r="B24992">
        <v>6</v>
      </c>
    </row>
    <row r="24993" spans="1:2">
      <c r="A24993" t="s">
        <v>24992</v>
      </c>
      <c r="B24993">
        <v>6</v>
      </c>
    </row>
    <row r="24994" spans="1:2">
      <c r="A24994" t="s">
        <v>24993</v>
      </c>
      <c r="B24994">
        <v>6</v>
      </c>
    </row>
    <row r="24995" spans="1:2">
      <c r="A24995" t="s">
        <v>24994</v>
      </c>
      <c r="B24995">
        <v>6</v>
      </c>
    </row>
    <row r="24996" spans="1:2">
      <c r="A24996" t="s">
        <v>24995</v>
      </c>
      <c r="B24996">
        <v>6</v>
      </c>
    </row>
    <row r="24997" spans="1:2">
      <c r="A24997" t="s">
        <v>24996</v>
      </c>
      <c r="B24997">
        <v>6</v>
      </c>
    </row>
    <row r="24998" spans="1:2">
      <c r="A24998" t="s">
        <v>24997</v>
      </c>
      <c r="B24998">
        <v>6</v>
      </c>
    </row>
    <row r="24999" spans="1:2">
      <c r="A24999" t="s">
        <v>24998</v>
      </c>
      <c r="B24999">
        <v>6</v>
      </c>
    </row>
    <row r="25000" spans="1:2">
      <c r="A25000" t="s">
        <v>24999</v>
      </c>
      <c r="B25000">
        <v>6</v>
      </c>
    </row>
    <row r="25001" spans="1:2">
      <c r="A25001" t="s">
        <v>25000</v>
      </c>
      <c r="B25001">
        <v>6</v>
      </c>
    </row>
    <row r="25002" spans="1:2">
      <c r="A25002" t="s">
        <v>25001</v>
      </c>
      <c r="B25002">
        <v>6</v>
      </c>
    </row>
    <row r="25003" spans="1:2">
      <c r="A25003" t="s">
        <v>25002</v>
      </c>
      <c r="B25003">
        <v>6</v>
      </c>
    </row>
    <row r="25004" spans="1:2">
      <c r="A25004" t="s">
        <v>25003</v>
      </c>
      <c r="B25004">
        <v>6</v>
      </c>
    </row>
    <row r="25005" spans="1:2">
      <c r="A25005" t="s">
        <v>25004</v>
      </c>
      <c r="B25005">
        <v>6</v>
      </c>
    </row>
    <row r="25006" spans="1:2">
      <c r="A25006" t="s">
        <v>25005</v>
      </c>
      <c r="B25006">
        <v>6</v>
      </c>
    </row>
    <row r="25007" spans="1:2">
      <c r="A25007" t="s">
        <v>25006</v>
      </c>
      <c r="B25007">
        <v>6</v>
      </c>
    </row>
    <row r="25008" spans="1:2">
      <c r="A25008" t="s">
        <v>25007</v>
      </c>
      <c r="B25008">
        <v>6</v>
      </c>
    </row>
    <row r="25009" spans="1:2">
      <c r="A25009" t="s">
        <v>25008</v>
      </c>
      <c r="B25009">
        <v>6</v>
      </c>
    </row>
    <row r="25010" spans="1:2">
      <c r="A25010" t="s">
        <v>25009</v>
      </c>
      <c r="B25010">
        <v>6</v>
      </c>
    </row>
    <row r="25011" spans="1:2">
      <c r="A25011" t="s">
        <v>25010</v>
      </c>
      <c r="B25011">
        <v>6</v>
      </c>
    </row>
    <row r="25012" spans="1:2">
      <c r="A25012" t="s">
        <v>25011</v>
      </c>
      <c r="B25012">
        <v>6</v>
      </c>
    </row>
    <row r="25013" spans="1:2">
      <c r="A25013" t="s">
        <v>25012</v>
      </c>
      <c r="B25013">
        <v>6</v>
      </c>
    </row>
    <row r="25014" spans="1:2">
      <c r="A25014" t="s">
        <v>25013</v>
      </c>
      <c r="B25014">
        <v>6</v>
      </c>
    </row>
    <row r="25015" spans="1:2">
      <c r="A25015" t="s">
        <v>25014</v>
      </c>
      <c r="B25015">
        <v>6</v>
      </c>
    </row>
    <row r="25016" spans="1:2">
      <c r="A25016" t="s">
        <v>25015</v>
      </c>
      <c r="B25016">
        <v>6</v>
      </c>
    </row>
    <row r="25017" spans="1:2">
      <c r="A25017" t="s">
        <v>25016</v>
      </c>
      <c r="B25017">
        <v>6</v>
      </c>
    </row>
    <row r="25018" spans="1:2">
      <c r="A25018" t="s">
        <v>25017</v>
      </c>
      <c r="B25018">
        <v>6</v>
      </c>
    </row>
    <row r="25019" spans="1:2">
      <c r="A25019" t="s">
        <v>25018</v>
      </c>
      <c r="B25019">
        <v>6</v>
      </c>
    </row>
    <row r="25020" spans="1:2">
      <c r="A25020" t="s">
        <v>25019</v>
      </c>
      <c r="B25020">
        <v>6</v>
      </c>
    </row>
    <row r="25021" spans="1:2">
      <c r="A25021" t="s">
        <v>25020</v>
      </c>
      <c r="B25021">
        <v>6</v>
      </c>
    </row>
    <row r="25022" spans="1:2">
      <c r="A25022" t="s">
        <v>25021</v>
      </c>
      <c r="B25022">
        <v>6</v>
      </c>
    </row>
    <row r="25023" spans="1:2">
      <c r="A25023" t="s">
        <v>25022</v>
      </c>
      <c r="B25023">
        <v>6</v>
      </c>
    </row>
    <row r="25024" spans="1:2">
      <c r="A25024" t="s">
        <v>25023</v>
      </c>
      <c r="B25024">
        <v>6</v>
      </c>
    </row>
    <row r="25025" spans="1:2">
      <c r="A25025" t="s">
        <v>25024</v>
      </c>
      <c r="B25025">
        <v>6</v>
      </c>
    </row>
    <row r="25026" spans="1:2">
      <c r="A25026" t="s">
        <v>25025</v>
      </c>
      <c r="B25026">
        <v>6</v>
      </c>
    </row>
    <row r="25027" spans="1:2">
      <c r="A25027" t="s">
        <v>25026</v>
      </c>
      <c r="B25027">
        <v>6</v>
      </c>
    </row>
    <row r="25028" spans="1:2">
      <c r="A25028" t="s">
        <v>25027</v>
      </c>
      <c r="B25028">
        <v>6</v>
      </c>
    </row>
    <row r="25029" spans="1:2">
      <c r="A25029" t="s">
        <v>25028</v>
      </c>
      <c r="B25029">
        <v>6</v>
      </c>
    </row>
    <row r="25030" spans="1:2">
      <c r="A25030" t="s">
        <v>25029</v>
      </c>
      <c r="B25030">
        <v>6</v>
      </c>
    </row>
    <row r="25031" spans="1:2">
      <c r="A25031" t="s">
        <v>25030</v>
      </c>
      <c r="B25031">
        <v>6</v>
      </c>
    </row>
    <row r="25032" spans="1:2">
      <c r="A25032" t="s">
        <v>25031</v>
      </c>
      <c r="B25032">
        <v>6</v>
      </c>
    </row>
    <row r="25033" spans="1:2">
      <c r="A25033" t="s">
        <v>25032</v>
      </c>
      <c r="B25033">
        <v>6</v>
      </c>
    </row>
    <row r="25034" spans="1:2">
      <c r="A25034" t="s">
        <v>25033</v>
      </c>
      <c r="B25034">
        <v>6</v>
      </c>
    </row>
    <row r="25035" spans="1:2">
      <c r="A25035" t="s">
        <v>25034</v>
      </c>
      <c r="B25035">
        <v>6</v>
      </c>
    </row>
    <row r="25036" spans="1:2">
      <c r="A25036" t="s">
        <v>25035</v>
      </c>
      <c r="B25036">
        <v>6</v>
      </c>
    </row>
    <row r="25037" spans="1:2">
      <c r="A25037" t="s">
        <v>25036</v>
      </c>
      <c r="B25037">
        <v>6</v>
      </c>
    </row>
    <row r="25038" spans="1:2">
      <c r="A25038" t="s">
        <v>25037</v>
      </c>
      <c r="B25038">
        <v>6</v>
      </c>
    </row>
    <row r="25039" spans="1:2">
      <c r="A25039" t="s">
        <v>25038</v>
      </c>
      <c r="B25039">
        <v>6</v>
      </c>
    </row>
    <row r="25040" spans="1:2">
      <c r="A25040" t="s">
        <v>25039</v>
      </c>
      <c r="B25040">
        <v>6</v>
      </c>
    </row>
    <row r="25041" spans="1:2">
      <c r="A25041" t="s">
        <v>25040</v>
      </c>
      <c r="B25041">
        <v>6</v>
      </c>
    </row>
    <row r="25042" spans="1:2">
      <c r="A25042" t="s">
        <v>25041</v>
      </c>
      <c r="B25042">
        <v>6</v>
      </c>
    </row>
    <row r="25043" spans="1:2">
      <c r="A25043" t="s">
        <v>25042</v>
      </c>
      <c r="B25043">
        <v>6</v>
      </c>
    </row>
    <row r="25044" spans="1:2">
      <c r="A25044" t="s">
        <v>25043</v>
      </c>
      <c r="B25044">
        <v>6</v>
      </c>
    </row>
    <row r="25045" spans="1:2">
      <c r="A25045" t="s">
        <v>25044</v>
      </c>
      <c r="B25045">
        <v>6</v>
      </c>
    </row>
    <row r="25046" spans="1:2">
      <c r="A25046" t="s">
        <v>25045</v>
      </c>
      <c r="B25046">
        <v>6</v>
      </c>
    </row>
    <row r="25047" spans="1:2">
      <c r="A25047" t="s">
        <v>25046</v>
      </c>
      <c r="B25047">
        <v>6</v>
      </c>
    </row>
    <row r="25048" spans="1:2">
      <c r="A25048" t="s">
        <v>25047</v>
      </c>
      <c r="B25048">
        <v>6</v>
      </c>
    </row>
    <row r="25049" spans="1:2">
      <c r="A25049" t="s">
        <v>25048</v>
      </c>
      <c r="B25049">
        <v>6</v>
      </c>
    </row>
    <row r="25050" spans="1:2">
      <c r="A25050" t="s">
        <v>25049</v>
      </c>
      <c r="B25050">
        <v>6</v>
      </c>
    </row>
    <row r="25051" spans="1:2">
      <c r="A25051" t="s">
        <v>25050</v>
      </c>
      <c r="B25051">
        <v>6</v>
      </c>
    </row>
    <row r="25052" spans="1:2">
      <c r="A25052" t="s">
        <v>25051</v>
      </c>
      <c r="B25052">
        <v>6</v>
      </c>
    </row>
    <row r="25053" spans="1:2">
      <c r="A25053" t="s">
        <v>25052</v>
      </c>
      <c r="B25053">
        <v>6</v>
      </c>
    </row>
    <row r="25054" spans="1:2">
      <c r="A25054" t="s">
        <v>25053</v>
      </c>
      <c r="B25054">
        <v>6</v>
      </c>
    </row>
    <row r="25055" spans="1:2">
      <c r="A25055" t="s">
        <v>25054</v>
      </c>
      <c r="B25055">
        <v>6</v>
      </c>
    </row>
    <row r="25056" spans="1:2">
      <c r="A25056" t="s">
        <v>25055</v>
      </c>
      <c r="B25056">
        <v>6</v>
      </c>
    </row>
    <row r="25057" spans="1:2">
      <c r="A25057" t="s">
        <v>25056</v>
      </c>
      <c r="B25057">
        <v>6</v>
      </c>
    </row>
    <row r="25058" spans="1:2">
      <c r="A25058" t="s">
        <v>25057</v>
      </c>
      <c r="B25058">
        <v>6</v>
      </c>
    </row>
    <row r="25059" spans="1:2">
      <c r="A25059" t="s">
        <v>25058</v>
      </c>
      <c r="B25059">
        <v>6</v>
      </c>
    </row>
    <row r="25060" spans="1:2">
      <c r="A25060" t="s">
        <v>25059</v>
      </c>
      <c r="B25060">
        <v>6</v>
      </c>
    </row>
    <row r="25061" spans="1:2">
      <c r="A25061" t="s">
        <v>25060</v>
      </c>
      <c r="B25061">
        <v>6</v>
      </c>
    </row>
    <row r="25062" spans="1:2">
      <c r="A25062" t="s">
        <v>25061</v>
      </c>
      <c r="B25062">
        <v>6</v>
      </c>
    </row>
    <row r="25063" spans="1:2">
      <c r="A25063" t="s">
        <v>25062</v>
      </c>
      <c r="B25063">
        <v>6</v>
      </c>
    </row>
    <row r="25064" spans="1:2">
      <c r="A25064" t="s">
        <v>25063</v>
      </c>
      <c r="B25064">
        <v>6</v>
      </c>
    </row>
    <row r="25065" spans="1:2">
      <c r="A25065" t="s">
        <v>25064</v>
      </c>
      <c r="B25065">
        <v>6</v>
      </c>
    </row>
    <row r="25066" spans="1:2">
      <c r="A25066" t="s">
        <v>25065</v>
      </c>
      <c r="B25066">
        <v>6</v>
      </c>
    </row>
    <row r="25067" spans="1:2">
      <c r="A25067" t="s">
        <v>25066</v>
      </c>
      <c r="B25067">
        <v>6</v>
      </c>
    </row>
    <row r="25068" spans="1:2">
      <c r="A25068" t="s">
        <v>25067</v>
      </c>
      <c r="B25068">
        <v>6</v>
      </c>
    </row>
    <row r="25069" spans="1:2">
      <c r="A25069" t="s">
        <v>25068</v>
      </c>
      <c r="B25069">
        <v>6</v>
      </c>
    </row>
    <row r="25070" spans="1:2">
      <c r="A25070" t="s">
        <v>25069</v>
      </c>
      <c r="B25070">
        <v>6</v>
      </c>
    </row>
    <row r="25071" spans="1:2">
      <c r="A25071" t="s">
        <v>25070</v>
      </c>
      <c r="B25071">
        <v>6</v>
      </c>
    </row>
    <row r="25072" spans="1:2">
      <c r="A25072" t="s">
        <v>25071</v>
      </c>
      <c r="B25072">
        <v>6</v>
      </c>
    </row>
    <row r="25073" spans="1:2">
      <c r="A25073" t="s">
        <v>25072</v>
      </c>
      <c r="B25073">
        <v>6</v>
      </c>
    </row>
    <row r="25074" spans="1:2">
      <c r="A25074" t="s">
        <v>25073</v>
      </c>
      <c r="B25074">
        <v>6</v>
      </c>
    </row>
    <row r="25075" spans="1:2">
      <c r="A25075" t="s">
        <v>25074</v>
      </c>
      <c r="B25075">
        <v>6</v>
      </c>
    </row>
    <row r="25076" spans="1:2">
      <c r="A25076" t="s">
        <v>25075</v>
      </c>
      <c r="B25076">
        <v>6</v>
      </c>
    </row>
    <row r="25077" spans="1:2">
      <c r="A25077" t="s">
        <v>25076</v>
      </c>
      <c r="B25077">
        <v>6</v>
      </c>
    </row>
    <row r="25078" spans="1:2">
      <c r="A25078" t="s">
        <v>25077</v>
      </c>
      <c r="B25078">
        <v>6</v>
      </c>
    </row>
    <row r="25079" spans="1:2">
      <c r="A25079" t="s">
        <v>25078</v>
      </c>
      <c r="B25079">
        <v>6</v>
      </c>
    </row>
    <row r="25080" spans="1:2">
      <c r="A25080" t="s">
        <v>25079</v>
      </c>
      <c r="B25080">
        <v>6</v>
      </c>
    </row>
    <row r="25081" spans="1:2">
      <c r="A25081" t="s">
        <v>25080</v>
      </c>
      <c r="B25081">
        <v>6</v>
      </c>
    </row>
    <row r="25082" spans="1:2">
      <c r="A25082" t="s">
        <v>25081</v>
      </c>
      <c r="B25082">
        <v>6</v>
      </c>
    </row>
    <row r="25083" spans="1:2">
      <c r="A25083" t="s">
        <v>25082</v>
      </c>
      <c r="B25083">
        <v>6</v>
      </c>
    </row>
    <row r="25084" spans="1:2">
      <c r="A25084" t="s">
        <v>25083</v>
      </c>
      <c r="B25084">
        <v>6</v>
      </c>
    </row>
    <row r="25085" spans="1:2">
      <c r="A25085" t="s">
        <v>25084</v>
      </c>
      <c r="B25085">
        <v>6</v>
      </c>
    </row>
    <row r="25086" spans="1:2">
      <c r="A25086" t="s">
        <v>25085</v>
      </c>
      <c r="B25086">
        <v>6</v>
      </c>
    </row>
    <row r="25087" spans="1:2">
      <c r="A25087" t="s">
        <v>25086</v>
      </c>
      <c r="B25087">
        <v>6</v>
      </c>
    </row>
    <row r="25088" spans="1:2">
      <c r="A25088" t="s">
        <v>25087</v>
      </c>
      <c r="B25088">
        <v>6</v>
      </c>
    </row>
    <row r="25089" spans="1:2">
      <c r="A25089" t="s">
        <v>25088</v>
      </c>
      <c r="B25089">
        <v>6</v>
      </c>
    </row>
    <row r="25090" spans="1:2">
      <c r="A25090" t="s">
        <v>25089</v>
      </c>
      <c r="B25090">
        <v>6</v>
      </c>
    </row>
    <row r="25091" spans="1:2">
      <c r="A25091" t="s">
        <v>25090</v>
      </c>
      <c r="B25091">
        <v>6</v>
      </c>
    </row>
    <row r="25092" spans="1:2">
      <c r="A25092" t="s">
        <v>25091</v>
      </c>
      <c r="B25092">
        <v>6</v>
      </c>
    </row>
    <row r="25093" spans="1:2">
      <c r="A25093" t="s">
        <v>25092</v>
      </c>
      <c r="B25093">
        <v>6</v>
      </c>
    </row>
    <row r="25094" spans="1:2">
      <c r="A25094" t="s">
        <v>25093</v>
      </c>
      <c r="B25094">
        <v>6</v>
      </c>
    </row>
    <row r="25095" spans="1:2">
      <c r="A25095" t="s">
        <v>25094</v>
      </c>
      <c r="B25095">
        <v>6</v>
      </c>
    </row>
    <row r="25096" spans="1:2">
      <c r="A25096" t="s">
        <v>25095</v>
      </c>
      <c r="B25096">
        <v>6</v>
      </c>
    </row>
    <row r="25097" spans="1:2">
      <c r="A25097" t="s">
        <v>25096</v>
      </c>
      <c r="B25097">
        <v>6</v>
      </c>
    </row>
    <row r="25098" spans="1:2">
      <c r="A25098" t="s">
        <v>25097</v>
      </c>
      <c r="B25098">
        <v>6</v>
      </c>
    </row>
    <row r="25099" spans="1:2">
      <c r="A25099" t="s">
        <v>25098</v>
      </c>
      <c r="B25099">
        <v>6</v>
      </c>
    </row>
    <row r="25100" spans="1:2">
      <c r="A25100" t="s">
        <v>25099</v>
      </c>
      <c r="B25100">
        <v>6</v>
      </c>
    </row>
    <row r="25101" spans="1:2">
      <c r="A25101" t="s">
        <v>25100</v>
      </c>
      <c r="B25101">
        <v>6</v>
      </c>
    </row>
    <row r="25102" spans="1:2">
      <c r="A25102" t="s">
        <v>25101</v>
      </c>
      <c r="B25102">
        <v>6</v>
      </c>
    </row>
    <row r="25103" spans="1:2">
      <c r="A25103" t="s">
        <v>25102</v>
      </c>
      <c r="B25103">
        <v>6</v>
      </c>
    </row>
    <row r="25104" spans="1:2">
      <c r="A25104" t="s">
        <v>25103</v>
      </c>
      <c r="B25104">
        <v>6</v>
      </c>
    </row>
    <row r="25105" spans="1:2">
      <c r="A25105" t="s">
        <v>25104</v>
      </c>
      <c r="B25105">
        <v>6</v>
      </c>
    </row>
    <row r="25106" spans="1:2">
      <c r="A25106" t="s">
        <v>25105</v>
      </c>
      <c r="B25106">
        <v>6</v>
      </c>
    </row>
    <row r="25107" spans="1:2">
      <c r="A25107" t="s">
        <v>25106</v>
      </c>
      <c r="B25107">
        <v>6</v>
      </c>
    </row>
    <row r="25108" spans="1:2">
      <c r="A25108" t="s">
        <v>25107</v>
      </c>
      <c r="B25108">
        <v>6</v>
      </c>
    </row>
    <row r="25109" spans="1:2">
      <c r="A25109" t="s">
        <v>25108</v>
      </c>
      <c r="B25109">
        <v>6</v>
      </c>
    </row>
    <row r="25110" spans="1:2">
      <c r="A25110" t="s">
        <v>25109</v>
      </c>
      <c r="B25110">
        <v>6</v>
      </c>
    </row>
    <row r="25111" spans="1:2">
      <c r="A25111" t="s">
        <v>25110</v>
      </c>
      <c r="B25111">
        <v>6</v>
      </c>
    </row>
    <row r="25112" spans="1:2">
      <c r="A25112" t="s">
        <v>25111</v>
      </c>
      <c r="B25112">
        <v>6</v>
      </c>
    </row>
    <row r="25113" spans="1:2">
      <c r="A25113" t="s">
        <v>25112</v>
      </c>
      <c r="B25113">
        <v>6</v>
      </c>
    </row>
    <row r="25114" spans="1:2">
      <c r="A25114" t="s">
        <v>25113</v>
      </c>
      <c r="B25114">
        <v>6</v>
      </c>
    </row>
    <row r="25115" spans="1:2">
      <c r="A25115" t="s">
        <v>25114</v>
      </c>
      <c r="B25115">
        <v>6</v>
      </c>
    </row>
    <row r="25116" spans="1:2">
      <c r="A25116" t="s">
        <v>25115</v>
      </c>
      <c r="B25116">
        <v>6</v>
      </c>
    </row>
    <row r="25117" spans="1:2">
      <c r="A25117" t="s">
        <v>25116</v>
      </c>
      <c r="B25117">
        <v>6</v>
      </c>
    </row>
    <row r="25118" spans="1:2">
      <c r="A25118" t="s">
        <v>25117</v>
      </c>
      <c r="B25118">
        <v>6</v>
      </c>
    </row>
    <row r="25119" spans="1:2">
      <c r="A25119" t="s">
        <v>25118</v>
      </c>
      <c r="B25119">
        <v>6</v>
      </c>
    </row>
    <row r="25120" spans="1:2">
      <c r="A25120" t="s">
        <v>25119</v>
      </c>
      <c r="B25120">
        <v>6</v>
      </c>
    </row>
    <row r="25121" spans="1:2">
      <c r="A25121" t="s">
        <v>25120</v>
      </c>
      <c r="B25121">
        <v>6</v>
      </c>
    </row>
    <row r="25122" spans="1:2">
      <c r="A25122" t="s">
        <v>25121</v>
      </c>
      <c r="B25122">
        <v>6</v>
      </c>
    </row>
    <row r="25123" spans="1:2">
      <c r="A25123" t="s">
        <v>25122</v>
      </c>
      <c r="B25123">
        <v>6</v>
      </c>
    </row>
    <row r="25124" spans="1:2">
      <c r="A25124" t="s">
        <v>25123</v>
      </c>
      <c r="B25124">
        <v>6</v>
      </c>
    </row>
    <row r="25125" spans="1:2">
      <c r="A25125" t="s">
        <v>25124</v>
      </c>
      <c r="B25125">
        <v>6</v>
      </c>
    </row>
    <row r="25126" spans="1:2">
      <c r="A25126" t="s">
        <v>25125</v>
      </c>
      <c r="B25126">
        <v>6</v>
      </c>
    </row>
    <row r="25127" spans="1:2">
      <c r="A25127" t="s">
        <v>25126</v>
      </c>
      <c r="B25127">
        <v>6</v>
      </c>
    </row>
    <row r="25128" spans="1:2">
      <c r="A25128" t="s">
        <v>25127</v>
      </c>
      <c r="B25128">
        <v>6</v>
      </c>
    </row>
    <row r="25129" spans="1:2">
      <c r="A25129" t="s">
        <v>25128</v>
      </c>
      <c r="B25129">
        <v>6</v>
      </c>
    </row>
    <row r="25130" spans="1:2">
      <c r="A25130" t="s">
        <v>25129</v>
      </c>
      <c r="B25130">
        <v>6</v>
      </c>
    </row>
    <row r="25131" spans="1:2">
      <c r="A25131" t="s">
        <v>25130</v>
      </c>
      <c r="B25131">
        <v>6</v>
      </c>
    </row>
    <row r="25132" spans="1:2">
      <c r="A25132" t="s">
        <v>25131</v>
      </c>
      <c r="B25132">
        <v>6</v>
      </c>
    </row>
    <row r="25133" spans="1:2">
      <c r="A25133" t="s">
        <v>25132</v>
      </c>
      <c r="B25133">
        <v>6</v>
      </c>
    </row>
    <row r="25134" spans="1:2">
      <c r="A25134" t="s">
        <v>25133</v>
      </c>
      <c r="B25134">
        <v>6</v>
      </c>
    </row>
    <row r="25135" spans="1:2">
      <c r="A25135" t="s">
        <v>25134</v>
      </c>
      <c r="B25135">
        <v>6</v>
      </c>
    </row>
    <row r="25136" spans="1:2">
      <c r="A25136" t="s">
        <v>25135</v>
      </c>
      <c r="B25136">
        <v>6</v>
      </c>
    </row>
    <row r="25137" spans="1:2">
      <c r="A25137" t="s">
        <v>25136</v>
      </c>
      <c r="B25137">
        <v>6</v>
      </c>
    </row>
    <row r="25138" spans="1:2">
      <c r="A25138" t="s">
        <v>25137</v>
      </c>
      <c r="B25138">
        <v>6</v>
      </c>
    </row>
    <row r="25139" spans="1:2">
      <c r="A25139" t="s">
        <v>25138</v>
      </c>
      <c r="B25139">
        <v>6</v>
      </c>
    </row>
    <row r="25140" spans="1:2">
      <c r="A25140" t="s">
        <v>25139</v>
      </c>
      <c r="B25140">
        <v>6</v>
      </c>
    </row>
    <row r="25141" spans="1:2">
      <c r="A25141" t="s">
        <v>25140</v>
      </c>
      <c r="B25141">
        <v>6</v>
      </c>
    </row>
    <row r="25142" spans="1:2">
      <c r="A25142" t="s">
        <v>25141</v>
      </c>
      <c r="B25142">
        <v>6</v>
      </c>
    </row>
    <row r="25143" spans="1:2">
      <c r="A25143" t="s">
        <v>25142</v>
      </c>
      <c r="B25143">
        <v>6</v>
      </c>
    </row>
    <row r="25144" spans="1:2">
      <c r="A25144" t="s">
        <v>25143</v>
      </c>
      <c r="B25144">
        <v>6</v>
      </c>
    </row>
    <row r="25145" spans="1:2">
      <c r="A25145" t="s">
        <v>25144</v>
      </c>
      <c r="B25145">
        <v>6</v>
      </c>
    </row>
    <row r="25146" spans="1:2">
      <c r="A25146" t="s">
        <v>25145</v>
      </c>
      <c r="B25146">
        <v>6</v>
      </c>
    </row>
    <row r="25147" spans="1:2">
      <c r="A25147" t="s">
        <v>25146</v>
      </c>
      <c r="B25147">
        <v>6</v>
      </c>
    </row>
    <row r="25148" spans="1:2">
      <c r="A25148" t="s">
        <v>25147</v>
      </c>
      <c r="B25148">
        <v>6</v>
      </c>
    </row>
    <row r="25149" spans="1:2">
      <c r="A25149" t="s">
        <v>25148</v>
      </c>
      <c r="B25149">
        <v>6</v>
      </c>
    </row>
    <row r="25150" spans="1:2">
      <c r="A25150" t="s">
        <v>25149</v>
      </c>
      <c r="B25150">
        <v>6</v>
      </c>
    </row>
    <row r="25151" spans="1:2">
      <c r="A25151" t="s">
        <v>25150</v>
      </c>
      <c r="B25151">
        <v>6</v>
      </c>
    </row>
    <row r="25152" spans="1:2">
      <c r="A25152" t="s">
        <v>25151</v>
      </c>
      <c r="B25152">
        <v>6</v>
      </c>
    </row>
    <row r="25153" spans="1:2">
      <c r="A25153" t="s">
        <v>25152</v>
      </c>
      <c r="B25153">
        <v>6</v>
      </c>
    </row>
    <row r="25154" spans="1:2">
      <c r="A25154" t="s">
        <v>25153</v>
      </c>
      <c r="B25154">
        <v>6</v>
      </c>
    </row>
    <row r="25155" spans="1:2">
      <c r="A25155" t="s">
        <v>25154</v>
      </c>
      <c r="B25155">
        <v>6</v>
      </c>
    </row>
    <row r="25156" spans="1:2">
      <c r="A25156" t="s">
        <v>25155</v>
      </c>
      <c r="B25156">
        <v>6</v>
      </c>
    </row>
    <row r="25157" spans="1:2">
      <c r="A25157" t="s">
        <v>25156</v>
      </c>
      <c r="B25157">
        <v>6</v>
      </c>
    </row>
    <row r="25158" spans="1:2">
      <c r="A25158" t="s">
        <v>25157</v>
      </c>
      <c r="B25158">
        <v>6</v>
      </c>
    </row>
    <row r="25159" spans="1:2">
      <c r="A25159" t="s">
        <v>25158</v>
      </c>
      <c r="B25159">
        <v>6</v>
      </c>
    </row>
    <row r="25160" spans="1:2">
      <c r="A25160" t="s">
        <v>25159</v>
      </c>
      <c r="B25160">
        <v>6</v>
      </c>
    </row>
    <row r="25161" spans="1:2">
      <c r="A25161" t="s">
        <v>25160</v>
      </c>
      <c r="B25161">
        <v>6</v>
      </c>
    </row>
    <row r="25162" spans="1:2">
      <c r="A25162" t="s">
        <v>25161</v>
      </c>
      <c r="B25162">
        <v>6</v>
      </c>
    </row>
    <row r="25163" spans="1:2">
      <c r="A25163" t="s">
        <v>25162</v>
      </c>
      <c r="B25163">
        <v>6</v>
      </c>
    </row>
    <row r="25164" spans="1:2">
      <c r="A25164" t="s">
        <v>25163</v>
      </c>
      <c r="B25164">
        <v>6</v>
      </c>
    </row>
    <row r="25165" spans="1:2">
      <c r="A25165" t="s">
        <v>25164</v>
      </c>
      <c r="B25165">
        <v>6</v>
      </c>
    </row>
    <row r="25166" spans="1:2">
      <c r="A25166" t="s">
        <v>25165</v>
      </c>
      <c r="B25166">
        <v>6</v>
      </c>
    </row>
    <row r="25167" spans="1:2">
      <c r="A25167" t="s">
        <v>25166</v>
      </c>
      <c r="B25167">
        <v>6</v>
      </c>
    </row>
    <row r="25168" spans="1:2">
      <c r="A25168" t="s">
        <v>25167</v>
      </c>
      <c r="B25168">
        <v>6</v>
      </c>
    </row>
    <row r="25169" spans="1:2">
      <c r="A25169" t="s">
        <v>25168</v>
      </c>
      <c r="B25169">
        <v>6</v>
      </c>
    </row>
    <row r="25170" spans="1:2">
      <c r="A25170" t="s">
        <v>25169</v>
      </c>
      <c r="B25170">
        <v>6</v>
      </c>
    </row>
    <row r="25171" spans="1:2">
      <c r="A25171" t="s">
        <v>25170</v>
      </c>
      <c r="B25171">
        <v>6</v>
      </c>
    </row>
    <row r="25172" spans="1:2">
      <c r="A25172" t="s">
        <v>25171</v>
      </c>
      <c r="B25172">
        <v>6</v>
      </c>
    </row>
    <row r="25173" spans="1:2">
      <c r="A25173" t="s">
        <v>25172</v>
      </c>
      <c r="B25173">
        <v>6</v>
      </c>
    </row>
    <row r="25174" spans="1:2">
      <c r="A25174" t="s">
        <v>25173</v>
      </c>
      <c r="B25174">
        <v>6</v>
      </c>
    </row>
    <row r="25175" spans="1:2">
      <c r="A25175" t="s">
        <v>25174</v>
      </c>
      <c r="B25175">
        <v>6</v>
      </c>
    </row>
    <row r="25176" spans="1:2">
      <c r="A25176" t="s">
        <v>25175</v>
      </c>
      <c r="B25176">
        <v>6</v>
      </c>
    </row>
    <row r="25177" spans="1:2">
      <c r="A25177" t="s">
        <v>25176</v>
      </c>
      <c r="B25177">
        <v>6</v>
      </c>
    </row>
    <row r="25178" spans="1:2">
      <c r="A25178" t="s">
        <v>25177</v>
      </c>
      <c r="B25178">
        <v>6</v>
      </c>
    </row>
    <row r="25179" spans="1:2">
      <c r="A25179" t="s">
        <v>25178</v>
      </c>
      <c r="B25179">
        <v>6</v>
      </c>
    </row>
    <row r="25180" spans="1:2">
      <c r="A25180" t="s">
        <v>25179</v>
      </c>
      <c r="B25180">
        <v>6</v>
      </c>
    </row>
    <row r="25181" spans="1:2">
      <c r="A25181" t="s">
        <v>25180</v>
      </c>
      <c r="B25181">
        <v>6</v>
      </c>
    </row>
    <row r="25182" spans="1:2">
      <c r="A25182" t="s">
        <v>25181</v>
      </c>
      <c r="B25182">
        <v>6</v>
      </c>
    </row>
    <row r="25183" spans="1:2">
      <c r="A25183" t="s">
        <v>25182</v>
      </c>
      <c r="B25183">
        <v>6</v>
      </c>
    </row>
    <row r="25184" spans="1:2">
      <c r="A25184" t="s">
        <v>25183</v>
      </c>
      <c r="B25184">
        <v>6</v>
      </c>
    </row>
    <row r="25185" spans="1:2">
      <c r="A25185" t="s">
        <v>25184</v>
      </c>
      <c r="B25185">
        <v>6</v>
      </c>
    </row>
    <row r="25186" spans="1:2">
      <c r="A25186" t="s">
        <v>25185</v>
      </c>
      <c r="B25186">
        <v>6</v>
      </c>
    </row>
    <row r="25187" spans="1:2">
      <c r="A25187" t="s">
        <v>25186</v>
      </c>
      <c r="B25187">
        <v>6</v>
      </c>
    </row>
    <row r="25188" spans="1:2">
      <c r="A25188" t="s">
        <v>25187</v>
      </c>
      <c r="B25188">
        <v>6</v>
      </c>
    </row>
    <row r="25189" spans="1:2">
      <c r="A25189" t="s">
        <v>25188</v>
      </c>
      <c r="B25189">
        <v>6</v>
      </c>
    </row>
    <row r="25190" spans="1:2">
      <c r="A25190" t="s">
        <v>25189</v>
      </c>
      <c r="B25190">
        <v>6</v>
      </c>
    </row>
    <row r="25191" spans="1:2">
      <c r="A25191" t="s">
        <v>25190</v>
      </c>
      <c r="B25191">
        <v>6</v>
      </c>
    </row>
    <row r="25192" spans="1:2">
      <c r="A25192" t="s">
        <v>25191</v>
      </c>
      <c r="B25192">
        <v>6</v>
      </c>
    </row>
    <row r="25193" spans="1:2">
      <c r="A25193" t="s">
        <v>25192</v>
      </c>
      <c r="B25193">
        <v>6</v>
      </c>
    </row>
    <row r="25194" spans="1:2">
      <c r="A25194" t="s">
        <v>25193</v>
      </c>
      <c r="B25194">
        <v>6</v>
      </c>
    </row>
    <row r="25195" spans="1:2">
      <c r="A25195" t="s">
        <v>25194</v>
      </c>
      <c r="B25195">
        <v>6</v>
      </c>
    </row>
    <row r="25196" spans="1:2">
      <c r="A25196" t="s">
        <v>25195</v>
      </c>
      <c r="B25196">
        <v>6</v>
      </c>
    </row>
    <row r="25197" spans="1:2">
      <c r="A25197" t="s">
        <v>25196</v>
      </c>
      <c r="B25197">
        <v>6</v>
      </c>
    </row>
    <row r="25198" spans="1:2">
      <c r="A25198" t="s">
        <v>25197</v>
      </c>
      <c r="B25198">
        <v>6</v>
      </c>
    </row>
    <row r="25199" spans="1:2">
      <c r="A25199" t="s">
        <v>25198</v>
      </c>
      <c r="B25199">
        <v>6</v>
      </c>
    </row>
    <row r="25200" spans="1:2">
      <c r="A25200" t="s">
        <v>25199</v>
      </c>
      <c r="B25200">
        <v>6</v>
      </c>
    </row>
    <row r="25201" spans="1:2">
      <c r="A25201" t="s">
        <v>25200</v>
      </c>
      <c r="B25201">
        <v>6</v>
      </c>
    </row>
    <row r="25202" spans="1:2">
      <c r="A25202" t="s">
        <v>25201</v>
      </c>
      <c r="B25202">
        <v>6</v>
      </c>
    </row>
    <row r="25203" spans="1:2">
      <c r="A25203" t="s">
        <v>25202</v>
      </c>
      <c r="B25203">
        <v>6</v>
      </c>
    </row>
    <row r="25204" spans="1:2">
      <c r="A25204" t="s">
        <v>25203</v>
      </c>
      <c r="B25204">
        <v>6</v>
      </c>
    </row>
    <row r="25205" spans="1:2">
      <c r="A25205" t="s">
        <v>25204</v>
      </c>
      <c r="B25205">
        <v>6</v>
      </c>
    </row>
    <row r="25206" spans="1:2">
      <c r="A25206" t="s">
        <v>25205</v>
      </c>
      <c r="B25206">
        <v>6</v>
      </c>
    </row>
    <row r="25207" spans="1:2">
      <c r="A25207" t="s">
        <v>25206</v>
      </c>
      <c r="B25207">
        <v>6</v>
      </c>
    </row>
    <row r="25208" spans="1:2">
      <c r="A25208" t="s">
        <v>25207</v>
      </c>
      <c r="B25208">
        <v>6</v>
      </c>
    </row>
    <row r="25209" spans="1:2">
      <c r="A25209" t="s">
        <v>25208</v>
      </c>
      <c r="B25209">
        <v>6</v>
      </c>
    </row>
    <row r="25210" spans="1:2">
      <c r="A25210" t="s">
        <v>25209</v>
      </c>
      <c r="B25210">
        <v>6</v>
      </c>
    </row>
    <row r="25211" spans="1:2">
      <c r="A25211" t="s">
        <v>25210</v>
      </c>
      <c r="B25211">
        <v>6</v>
      </c>
    </row>
    <row r="25212" spans="1:2">
      <c r="A25212" t="s">
        <v>25211</v>
      </c>
      <c r="B25212">
        <v>6</v>
      </c>
    </row>
    <row r="25213" spans="1:2">
      <c r="A25213" t="s">
        <v>25212</v>
      </c>
      <c r="B25213">
        <v>6</v>
      </c>
    </row>
    <row r="25214" spans="1:2">
      <c r="A25214" t="s">
        <v>25213</v>
      </c>
      <c r="B25214">
        <v>6</v>
      </c>
    </row>
    <row r="25215" spans="1:2">
      <c r="A25215" t="s">
        <v>25214</v>
      </c>
      <c r="B25215">
        <v>6</v>
      </c>
    </row>
    <row r="25216" spans="1:2">
      <c r="A25216" t="s">
        <v>25215</v>
      </c>
      <c r="B25216">
        <v>6</v>
      </c>
    </row>
    <row r="25217" spans="1:2">
      <c r="A25217" t="s">
        <v>25216</v>
      </c>
      <c r="B25217">
        <v>6</v>
      </c>
    </row>
    <row r="25218" spans="1:2">
      <c r="A25218" t="s">
        <v>25217</v>
      </c>
      <c r="B25218">
        <v>6</v>
      </c>
    </row>
    <row r="25219" spans="1:2">
      <c r="A25219" t="s">
        <v>25218</v>
      </c>
      <c r="B25219">
        <v>6</v>
      </c>
    </row>
    <row r="25220" spans="1:2">
      <c r="A25220" t="s">
        <v>25219</v>
      </c>
      <c r="B25220">
        <v>6</v>
      </c>
    </row>
    <row r="25221" spans="1:2">
      <c r="A25221" t="s">
        <v>25220</v>
      </c>
      <c r="B25221">
        <v>6</v>
      </c>
    </row>
    <row r="25222" spans="1:2">
      <c r="A25222" t="s">
        <v>25221</v>
      </c>
      <c r="B25222">
        <v>6</v>
      </c>
    </row>
    <row r="25223" spans="1:2">
      <c r="A25223" t="s">
        <v>25222</v>
      </c>
      <c r="B25223">
        <v>6</v>
      </c>
    </row>
    <row r="25224" spans="1:2">
      <c r="A25224" t="s">
        <v>25223</v>
      </c>
      <c r="B25224">
        <v>6</v>
      </c>
    </row>
    <row r="25225" spans="1:2">
      <c r="A25225" t="s">
        <v>25224</v>
      </c>
      <c r="B25225">
        <v>6</v>
      </c>
    </row>
    <row r="25226" spans="1:2">
      <c r="A25226" t="s">
        <v>25225</v>
      </c>
      <c r="B25226">
        <v>6</v>
      </c>
    </row>
    <row r="25227" spans="1:2">
      <c r="A25227" t="s">
        <v>25226</v>
      </c>
      <c r="B25227">
        <v>6</v>
      </c>
    </row>
    <row r="25228" spans="1:2">
      <c r="A25228" t="s">
        <v>25227</v>
      </c>
      <c r="B25228">
        <v>6</v>
      </c>
    </row>
    <row r="25229" spans="1:2">
      <c r="A25229" t="s">
        <v>25228</v>
      </c>
      <c r="B25229">
        <v>6</v>
      </c>
    </row>
    <row r="25230" spans="1:2">
      <c r="A25230" t="s">
        <v>25229</v>
      </c>
      <c r="B25230">
        <v>6</v>
      </c>
    </row>
    <row r="25231" spans="1:2">
      <c r="A25231" t="s">
        <v>25230</v>
      </c>
      <c r="B25231">
        <v>6</v>
      </c>
    </row>
    <row r="25232" spans="1:2">
      <c r="A25232" t="s">
        <v>25231</v>
      </c>
      <c r="B25232">
        <v>6</v>
      </c>
    </row>
    <row r="25233" spans="1:2">
      <c r="A25233" t="s">
        <v>25232</v>
      </c>
      <c r="B25233">
        <v>6</v>
      </c>
    </row>
    <row r="25234" spans="1:2">
      <c r="A25234" t="s">
        <v>25233</v>
      </c>
      <c r="B25234">
        <v>6</v>
      </c>
    </row>
    <row r="25235" spans="1:2">
      <c r="A25235" t="s">
        <v>25234</v>
      </c>
      <c r="B25235">
        <v>6</v>
      </c>
    </row>
    <row r="25236" spans="1:2">
      <c r="A25236" t="s">
        <v>25235</v>
      </c>
      <c r="B25236">
        <v>6</v>
      </c>
    </row>
    <row r="25237" spans="1:2">
      <c r="A25237" t="s">
        <v>25236</v>
      </c>
      <c r="B25237">
        <v>6</v>
      </c>
    </row>
    <row r="25238" spans="1:2">
      <c r="A25238" t="s">
        <v>25237</v>
      </c>
      <c r="B25238">
        <v>6</v>
      </c>
    </row>
    <row r="25239" spans="1:2">
      <c r="A25239" t="s">
        <v>25238</v>
      </c>
      <c r="B25239">
        <v>6</v>
      </c>
    </row>
    <row r="25240" spans="1:2">
      <c r="A25240" t="s">
        <v>25239</v>
      </c>
      <c r="B25240">
        <v>6</v>
      </c>
    </row>
    <row r="25241" spans="1:2">
      <c r="A25241" t="s">
        <v>25240</v>
      </c>
      <c r="B25241">
        <v>6</v>
      </c>
    </row>
    <row r="25242" spans="1:2">
      <c r="A25242" t="s">
        <v>25241</v>
      </c>
      <c r="B25242">
        <v>6</v>
      </c>
    </row>
    <row r="25243" spans="1:2">
      <c r="A25243" t="s">
        <v>25242</v>
      </c>
      <c r="B25243">
        <v>6</v>
      </c>
    </row>
    <row r="25244" spans="1:2">
      <c r="A25244" t="s">
        <v>25243</v>
      </c>
      <c r="B25244">
        <v>6</v>
      </c>
    </row>
    <row r="25245" spans="1:2">
      <c r="A25245" t="s">
        <v>25244</v>
      </c>
      <c r="B25245">
        <v>6</v>
      </c>
    </row>
    <row r="25246" spans="1:2">
      <c r="A25246" t="s">
        <v>25245</v>
      </c>
      <c r="B25246">
        <v>6</v>
      </c>
    </row>
    <row r="25247" spans="1:2">
      <c r="A25247" t="s">
        <v>25246</v>
      </c>
      <c r="B25247">
        <v>6</v>
      </c>
    </row>
    <row r="25248" spans="1:2">
      <c r="A25248" t="s">
        <v>25247</v>
      </c>
      <c r="B25248">
        <v>6</v>
      </c>
    </row>
    <row r="25249" spans="1:2">
      <c r="A25249" t="s">
        <v>25248</v>
      </c>
      <c r="B25249">
        <v>6</v>
      </c>
    </row>
    <row r="25250" spans="1:2">
      <c r="A25250" t="s">
        <v>25249</v>
      </c>
      <c r="B25250">
        <v>6</v>
      </c>
    </row>
    <row r="25251" spans="1:2">
      <c r="A25251" t="s">
        <v>25250</v>
      </c>
      <c r="B25251">
        <v>6</v>
      </c>
    </row>
    <row r="25252" spans="1:2">
      <c r="A25252" t="s">
        <v>25251</v>
      </c>
      <c r="B25252">
        <v>6</v>
      </c>
    </row>
    <row r="25253" spans="1:2">
      <c r="A25253" t="s">
        <v>25252</v>
      </c>
      <c r="B25253">
        <v>6</v>
      </c>
    </row>
    <row r="25254" spans="1:2">
      <c r="A25254" t="s">
        <v>25253</v>
      </c>
      <c r="B25254">
        <v>6</v>
      </c>
    </row>
    <row r="25255" spans="1:2">
      <c r="A25255" t="s">
        <v>25254</v>
      </c>
      <c r="B25255">
        <v>6</v>
      </c>
    </row>
    <row r="25256" spans="1:2">
      <c r="A25256" t="s">
        <v>25255</v>
      </c>
      <c r="B25256">
        <v>6</v>
      </c>
    </row>
    <row r="25257" spans="1:2">
      <c r="A25257" t="s">
        <v>25256</v>
      </c>
      <c r="B25257">
        <v>6</v>
      </c>
    </row>
    <row r="25258" spans="1:2">
      <c r="A25258" t="s">
        <v>25257</v>
      </c>
      <c r="B25258">
        <v>6</v>
      </c>
    </row>
    <row r="25259" spans="1:2">
      <c r="A25259" t="s">
        <v>25258</v>
      </c>
      <c r="B25259">
        <v>6</v>
      </c>
    </row>
    <row r="25260" spans="1:2">
      <c r="A25260" t="s">
        <v>25259</v>
      </c>
      <c r="B25260">
        <v>6</v>
      </c>
    </row>
    <row r="25261" spans="1:2">
      <c r="A25261" t="s">
        <v>25260</v>
      </c>
      <c r="B25261">
        <v>6</v>
      </c>
    </row>
    <row r="25262" spans="1:2">
      <c r="A25262" t="s">
        <v>25261</v>
      </c>
      <c r="B25262">
        <v>6</v>
      </c>
    </row>
    <row r="25263" spans="1:2">
      <c r="A25263" t="s">
        <v>25262</v>
      </c>
      <c r="B25263">
        <v>6</v>
      </c>
    </row>
    <row r="25264" spans="1:2">
      <c r="A25264" t="s">
        <v>25263</v>
      </c>
      <c r="B25264">
        <v>6</v>
      </c>
    </row>
    <row r="25265" spans="1:2">
      <c r="A25265" t="s">
        <v>25264</v>
      </c>
      <c r="B25265">
        <v>6</v>
      </c>
    </row>
    <row r="25266" spans="1:2">
      <c r="A25266" t="s">
        <v>25265</v>
      </c>
      <c r="B25266">
        <v>6</v>
      </c>
    </row>
    <row r="25267" spans="1:2">
      <c r="A25267" t="s">
        <v>25266</v>
      </c>
      <c r="B25267">
        <v>6</v>
      </c>
    </row>
    <row r="25268" spans="1:2">
      <c r="A25268" t="s">
        <v>25267</v>
      </c>
      <c r="B25268">
        <v>6</v>
      </c>
    </row>
    <row r="25269" spans="1:2">
      <c r="A25269" t="s">
        <v>25268</v>
      </c>
      <c r="B25269">
        <v>6</v>
      </c>
    </row>
    <row r="25270" spans="1:2">
      <c r="A25270" t="s">
        <v>25269</v>
      </c>
      <c r="B25270">
        <v>6</v>
      </c>
    </row>
    <row r="25271" spans="1:2">
      <c r="A25271" t="s">
        <v>25270</v>
      </c>
      <c r="B25271">
        <v>6</v>
      </c>
    </row>
    <row r="25272" spans="1:2">
      <c r="A25272" t="s">
        <v>25271</v>
      </c>
      <c r="B25272">
        <v>6</v>
      </c>
    </row>
    <row r="25273" spans="1:2">
      <c r="A25273" t="s">
        <v>25272</v>
      </c>
      <c r="B25273">
        <v>6</v>
      </c>
    </row>
    <row r="25274" spans="1:2">
      <c r="A25274" t="s">
        <v>25273</v>
      </c>
      <c r="B25274">
        <v>6</v>
      </c>
    </row>
    <row r="25275" spans="1:2">
      <c r="A25275" t="s">
        <v>25274</v>
      </c>
      <c r="B25275">
        <v>6</v>
      </c>
    </row>
    <row r="25276" spans="1:2">
      <c r="A25276" t="s">
        <v>25275</v>
      </c>
      <c r="B25276">
        <v>6</v>
      </c>
    </row>
    <row r="25277" spans="1:2">
      <c r="A25277" t="s">
        <v>25276</v>
      </c>
      <c r="B25277">
        <v>6</v>
      </c>
    </row>
    <row r="25278" spans="1:2">
      <c r="A25278" t="s">
        <v>25277</v>
      </c>
      <c r="B25278">
        <v>6</v>
      </c>
    </row>
    <row r="25279" spans="1:2">
      <c r="A25279" t="s">
        <v>25278</v>
      </c>
      <c r="B25279">
        <v>6</v>
      </c>
    </row>
    <row r="25280" spans="1:2">
      <c r="A25280" t="s">
        <v>25279</v>
      </c>
      <c r="B25280">
        <v>6</v>
      </c>
    </row>
    <row r="25281" spans="1:2">
      <c r="A25281" t="s">
        <v>25280</v>
      </c>
      <c r="B25281">
        <v>6</v>
      </c>
    </row>
    <row r="25282" spans="1:2">
      <c r="A25282" t="s">
        <v>25281</v>
      </c>
      <c r="B25282">
        <v>6</v>
      </c>
    </row>
    <row r="25283" spans="1:2">
      <c r="A25283" t="s">
        <v>25282</v>
      </c>
      <c r="B25283">
        <v>6</v>
      </c>
    </row>
    <row r="25284" spans="1:2">
      <c r="A25284" t="s">
        <v>25283</v>
      </c>
      <c r="B25284">
        <v>6</v>
      </c>
    </row>
    <row r="25285" spans="1:2">
      <c r="A25285" t="s">
        <v>25284</v>
      </c>
      <c r="B25285">
        <v>6</v>
      </c>
    </row>
    <row r="25286" spans="1:2">
      <c r="A25286" t="s">
        <v>25285</v>
      </c>
      <c r="B25286">
        <v>6</v>
      </c>
    </row>
    <row r="25287" spans="1:2">
      <c r="A25287" t="s">
        <v>25286</v>
      </c>
      <c r="B25287">
        <v>6</v>
      </c>
    </row>
    <row r="25288" spans="1:2">
      <c r="A25288" t="s">
        <v>25287</v>
      </c>
      <c r="B25288">
        <v>6</v>
      </c>
    </row>
    <row r="25289" spans="1:2">
      <c r="A25289" t="s">
        <v>25288</v>
      </c>
      <c r="B25289">
        <v>6</v>
      </c>
    </row>
    <row r="25290" spans="1:2">
      <c r="A25290" t="s">
        <v>25289</v>
      </c>
      <c r="B25290">
        <v>6</v>
      </c>
    </row>
    <row r="25291" spans="1:2">
      <c r="A25291" t="s">
        <v>25290</v>
      </c>
      <c r="B25291">
        <v>6</v>
      </c>
    </row>
    <row r="25292" spans="1:2">
      <c r="A25292" t="s">
        <v>25291</v>
      </c>
      <c r="B25292">
        <v>6</v>
      </c>
    </row>
    <row r="25293" spans="1:2">
      <c r="A25293" t="s">
        <v>25292</v>
      </c>
      <c r="B25293">
        <v>6</v>
      </c>
    </row>
    <row r="25294" spans="1:2">
      <c r="A25294" t="s">
        <v>25293</v>
      </c>
      <c r="B25294">
        <v>6</v>
      </c>
    </row>
    <row r="25295" spans="1:2">
      <c r="A25295" t="s">
        <v>25294</v>
      </c>
      <c r="B25295">
        <v>6</v>
      </c>
    </row>
    <row r="25296" spans="1:2">
      <c r="A25296" t="s">
        <v>25295</v>
      </c>
      <c r="B25296">
        <v>6</v>
      </c>
    </row>
    <row r="25297" spans="1:2">
      <c r="A25297" t="s">
        <v>25296</v>
      </c>
      <c r="B25297">
        <v>6</v>
      </c>
    </row>
    <row r="25298" spans="1:2">
      <c r="A25298" t="s">
        <v>25297</v>
      </c>
      <c r="B25298">
        <v>6</v>
      </c>
    </row>
    <row r="25299" spans="1:2">
      <c r="A25299" t="s">
        <v>25298</v>
      </c>
      <c r="B25299">
        <v>6</v>
      </c>
    </row>
    <row r="25300" spans="1:2">
      <c r="A25300" t="s">
        <v>25299</v>
      </c>
      <c r="B25300">
        <v>6</v>
      </c>
    </row>
    <row r="25301" spans="1:2">
      <c r="A25301" t="s">
        <v>25300</v>
      </c>
      <c r="B25301">
        <v>6</v>
      </c>
    </row>
    <row r="25302" spans="1:2">
      <c r="A25302" t="s">
        <v>25301</v>
      </c>
      <c r="B25302">
        <v>6</v>
      </c>
    </row>
    <row r="25303" spans="1:2">
      <c r="A25303" t="s">
        <v>25302</v>
      </c>
      <c r="B25303">
        <v>6</v>
      </c>
    </row>
    <row r="25304" spans="1:2">
      <c r="A25304" t="s">
        <v>25303</v>
      </c>
      <c r="B25304">
        <v>6</v>
      </c>
    </row>
    <row r="25305" spans="1:2">
      <c r="A25305" t="s">
        <v>25304</v>
      </c>
      <c r="B25305">
        <v>6</v>
      </c>
    </row>
    <row r="25306" spans="1:2">
      <c r="A25306" t="s">
        <v>25305</v>
      </c>
      <c r="B25306">
        <v>6</v>
      </c>
    </row>
    <row r="25307" spans="1:2">
      <c r="A25307" t="s">
        <v>25306</v>
      </c>
      <c r="B25307">
        <v>6</v>
      </c>
    </row>
    <row r="25308" spans="1:2">
      <c r="A25308" t="s">
        <v>25307</v>
      </c>
      <c r="B25308">
        <v>6</v>
      </c>
    </row>
    <row r="25309" spans="1:2">
      <c r="A25309" t="s">
        <v>25308</v>
      </c>
      <c r="B25309">
        <v>6</v>
      </c>
    </row>
    <row r="25310" spans="1:2">
      <c r="A25310" t="s">
        <v>25309</v>
      </c>
      <c r="B25310">
        <v>6</v>
      </c>
    </row>
    <row r="25311" spans="1:2">
      <c r="A25311" t="s">
        <v>25310</v>
      </c>
      <c r="B25311">
        <v>6</v>
      </c>
    </row>
    <row r="25312" spans="1:2">
      <c r="A25312" t="s">
        <v>25311</v>
      </c>
      <c r="B25312">
        <v>6</v>
      </c>
    </row>
    <row r="25313" spans="1:2">
      <c r="A25313" t="s">
        <v>25312</v>
      </c>
      <c r="B25313">
        <v>6</v>
      </c>
    </row>
    <row r="25314" spans="1:2">
      <c r="A25314" t="s">
        <v>25313</v>
      </c>
      <c r="B25314">
        <v>6</v>
      </c>
    </row>
    <row r="25315" spans="1:2">
      <c r="A25315" t="s">
        <v>25314</v>
      </c>
      <c r="B25315">
        <v>6</v>
      </c>
    </row>
    <row r="25316" spans="1:2">
      <c r="A25316" t="s">
        <v>25315</v>
      </c>
      <c r="B25316">
        <v>6</v>
      </c>
    </row>
    <row r="25317" spans="1:2">
      <c r="A25317" t="s">
        <v>25316</v>
      </c>
      <c r="B25317">
        <v>6</v>
      </c>
    </row>
    <row r="25318" spans="1:2">
      <c r="A25318" t="s">
        <v>25317</v>
      </c>
      <c r="B25318">
        <v>6</v>
      </c>
    </row>
    <row r="25319" spans="1:2">
      <c r="A25319" t="s">
        <v>25318</v>
      </c>
      <c r="B25319">
        <v>6</v>
      </c>
    </row>
    <row r="25320" spans="1:2">
      <c r="A25320" t="s">
        <v>25319</v>
      </c>
      <c r="B25320">
        <v>6</v>
      </c>
    </row>
    <row r="25321" spans="1:2">
      <c r="A25321" t="s">
        <v>25320</v>
      </c>
      <c r="B25321">
        <v>6</v>
      </c>
    </row>
    <row r="25322" spans="1:2">
      <c r="A25322" t="s">
        <v>25321</v>
      </c>
      <c r="B25322">
        <v>6</v>
      </c>
    </row>
    <row r="25323" spans="1:2">
      <c r="A25323" t="s">
        <v>25322</v>
      </c>
      <c r="B25323">
        <v>6</v>
      </c>
    </row>
    <row r="25324" spans="1:2">
      <c r="A25324" t="s">
        <v>25323</v>
      </c>
      <c r="B25324">
        <v>6</v>
      </c>
    </row>
    <row r="25325" spans="1:2">
      <c r="A25325" t="s">
        <v>25324</v>
      </c>
      <c r="B25325">
        <v>6</v>
      </c>
    </row>
    <row r="25326" spans="1:2">
      <c r="A25326" t="s">
        <v>25325</v>
      </c>
      <c r="B25326">
        <v>6</v>
      </c>
    </row>
    <row r="25327" spans="1:2">
      <c r="A25327" t="s">
        <v>25326</v>
      </c>
      <c r="B25327">
        <v>6</v>
      </c>
    </row>
    <row r="25328" spans="1:2">
      <c r="A25328" t="s">
        <v>25327</v>
      </c>
      <c r="B25328">
        <v>6</v>
      </c>
    </row>
    <row r="25329" spans="1:2">
      <c r="A25329" t="s">
        <v>25328</v>
      </c>
      <c r="B25329">
        <v>6</v>
      </c>
    </row>
    <row r="25330" spans="1:2">
      <c r="A25330" t="s">
        <v>25329</v>
      </c>
      <c r="B25330">
        <v>6</v>
      </c>
    </row>
    <row r="25331" spans="1:2">
      <c r="A25331" t="s">
        <v>25330</v>
      </c>
      <c r="B25331">
        <v>6</v>
      </c>
    </row>
    <row r="25332" spans="1:2">
      <c r="A25332" t="s">
        <v>25331</v>
      </c>
      <c r="B25332">
        <v>6</v>
      </c>
    </row>
    <row r="25333" spans="1:2">
      <c r="A25333" t="s">
        <v>25332</v>
      </c>
      <c r="B25333">
        <v>6</v>
      </c>
    </row>
    <row r="25334" spans="1:2">
      <c r="A25334" t="s">
        <v>25333</v>
      </c>
      <c r="B25334">
        <v>6</v>
      </c>
    </row>
    <row r="25335" spans="1:2">
      <c r="A25335" t="s">
        <v>25334</v>
      </c>
      <c r="B25335">
        <v>6</v>
      </c>
    </row>
    <row r="25336" spans="1:2">
      <c r="A25336" t="s">
        <v>25335</v>
      </c>
      <c r="B25336">
        <v>6</v>
      </c>
    </row>
    <row r="25337" spans="1:2">
      <c r="A25337" t="s">
        <v>25336</v>
      </c>
      <c r="B25337">
        <v>6</v>
      </c>
    </row>
    <row r="25338" spans="1:2">
      <c r="A25338" t="s">
        <v>25337</v>
      </c>
      <c r="B25338">
        <v>6</v>
      </c>
    </row>
    <row r="25339" spans="1:2">
      <c r="A25339" t="s">
        <v>25338</v>
      </c>
      <c r="B25339">
        <v>6</v>
      </c>
    </row>
    <row r="25340" spans="1:2">
      <c r="A25340" t="s">
        <v>25339</v>
      </c>
      <c r="B25340">
        <v>6</v>
      </c>
    </row>
    <row r="25341" spans="1:2">
      <c r="A25341" t="s">
        <v>25340</v>
      </c>
      <c r="B25341">
        <v>6</v>
      </c>
    </row>
    <row r="25342" spans="1:2">
      <c r="A25342" t="s">
        <v>25341</v>
      </c>
      <c r="B25342">
        <v>6</v>
      </c>
    </row>
    <row r="25343" spans="1:2">
      <c r="A25343" t="s">
        <v>25342</v>
      </c>
      <c r="B25343">
        <v>6</v>
      </c>
    </row>
    <row r="25344" spans="1:2">
      <c r="A25344" t="s">
        <v>25343</v>
      </c>
      <c r="B25344">
        <v>6</v>
      </c>
    </row>
    <row r="25345" spans="1:2">
      <c r="A25345" t="s">
        <v>25344</v>
      </c>
      <c r="B25345">
        <v>6</v>
      </c>
    </row>
    <row r="25346" spans="1:2">
      <c r="A25346" t="s">
        <v>25345</v>
      </c>
      <c r="B25346">
        <v>6</v>
      </c>
    </row>
    <row r="25347" spans="1:2">
      <c r="A25347" t="s">
        <v>25346</v>
      </c>
      <c r="B25347">
        <v>6</v>
      </c>
    </row>
    <row r="25348" spans="1:2">
      <c r="A25348" t="s">
        <v>25347</v>
      </c>
      <c r="B25348">
        <v>6</v>
      </c>
    </row>
    <row r="25349" spans="1:2">
      <c r="A25349" t="s">
        <v>25348</v>
      </c>
      <c r="B25349">
        <v>6</v>
      </c>
    </row>
    <row r="25350" spans="1:2">
      <c r="A25350" t="s">
        <v>25349</v>
      </c>
      <c r="B25350">
        <v>6</v>
      </c>
    </row>
    <row r="25351" spans="1:2">
      <c r="A25351" t="s">
        <v>25350</v>
      </c>
      <c r="B25351">
        <v>6</v>
      </c>
    </row>
    <row r="25352" spans="1:2">
      <c r="A25352" t="s">
        <v>25351</v>
      </c>
      <c r="B25352">
        <v>6</v>
      </c>
    </row>
    <row r="25353" spans="1:2">
      <c r="A25353" t="s">
        <v>25352</v>
      </c>
      <c r="B25353">
        <v>6</v>
      </c>
    </row>
    <row r="25354" spans="1:2">
      <c r="A25354" t="s">
        <v>25353</v>
      </c>
      <c r="B25354">
        <v>6</v>
      </c>
    </row>
    <row r="25355" spans="1:2">
      <c r="A25355" t="s">
        <v>25354</v>
      </c>
      <c r="B25355">
        <v>6</v>
      </c>
    </row>
    <row r="25356" spans="1:2">
      <c r="A25356" t="s">
        <v>25355</v>
      </c>
      <c r="B25356">
        <v>6</v>
      </c>
    </row>
    <row r="25357" spans="1:2">
      <c r="A25357" t="s">
        <v>25356</v>
      </c>
      <c r="B25357">
        <v>6</v>
      </c>
    </row>
    <row r="25358" spans="1:2">
      <c r="A25358" t="s">
        <v>25357</v>
      </c>
      <c r="B25358">
        <v>6</v>
      </c>
    </row>
    <row r="25359" spans="1:2">
      <c r="A25359" t="s">
        <v>25358</v>
      </c>
      <c r="B25359">
        <v>6</v>
      </c>
    </row>
    <row r="25360" spans="1:2">
      <c r="A25360" t="s">
        <v>25359</v>
      </c>
      <c r="B25360">
        <v>6</v>
      </c>
    </row>
    <row r="25361" spans="1:2">
      <c r="A25361" t="s">
        <v>25360</v>
      </c>
      <c r="B25361">
        <v>6</v>
      </c>
    </row>
    <row r="25362" spans="1:2">
      <c r="A25362" t="s">
        <v>25361</v>
      </c>
      <c r="B25362">
        <v>6</v>
      </c>
    </row>
    <row r="25363" spans="1:2">
      <c r="A25363" t="s">
        <v>25362</v>
      </c>
      <c r="B25363">
        <v>6</v>
      </c>
    </row>
    <row r="25364" spans="1:2">
      <c r="A25364" t="s">
        <v>25363</v>
      </c>
      <c r="B25364">
        <v>6</v>
      </c>
    </row>
    <row r="25365" spans="1:2">
      <c r="A25365" t="s">
        <v>25364</v>
      </c>
      <c r="B25365">
        <v>6</v>
      </c>
    </row>
    <row r="25366" spans="1:2">
      <c r="A25366" t="s">
        <v>25365</v>
      </c>
      <c r="B25366">
        <v>6</v>
      </c>
    </row>
    <row r="25367" spans="1:2">
      <c r="A25367" t="s">
        <v>25366</v>
      </c>
      <c r="B25367">
        <v>6</v>
      </c>
    </row>
    <row r="25368" spans="1:2">
      <c r="A25368" t="s">
        <v>25367</v>
      </c>
      <c r="B25368">
        <v>6</v>
      </c>
    </row>
    <row r="25369" spans="1:2">
      <c r="A25369" t="s">
        <v>25368</v>
      </c>
      <c r="B25369">
        <v>6</v>
      </c>
    </row>
    <row r="25370" spans="1:2">
      <c r="A25370" t="s">
        <v>25369</v>
      </c>
      <c r="B25370">
        <v>6</v>
      </c>
    </row>
    <row r="25371" spans="1:2">
      <c r="A25371" t="s">
        <v>25370</v>
      </c>
      <c r="B25371">
        <v>6</v>
      </c>
    </row>
    <row r="25372" spans="1:2">
      <c r="A25372" t="s">
        <v>25371</v>
      </c>
      <c r="B25372">
        <v>6</v>
      </c>
    </row>
    <row r="25373" spans="1:2">
      <c r="A25373" t="s">
        <v>25372</v>
      </c>
      <c r="B25373">
        <v>6</v>
      </c>
    </row>
    <row r="25374" spans="1:2">
      <c r="A25374" t="s">
        <v>25373</v>
      </c>
      <c r="B25374">
        <v>6</v>
      </c>
    </row>
    <row r="25375" spans="1:2">
      <c r="A25375" t="s">
        <v>25374</v>
      </c>
      <c r="B25375">
        <v>6</v>
      </c>
    </row>
    <row r="25376" spans="1:2">
      <c r="A25376" t="s">
        <v>25375</v>
      </c>
      <c r="B25376">
        <v>6</v>
      </c>
    </row>
    <row r="25377" spans="1:2">
      <c r="A25377" t="s">
        <v>25376</v>
      </c>
      <c r="B25377">
        <v>6</v>
      </c>
    </row>
    <row r="25378" spans="1:2">
      <c r="A25378" t="s">
        <v>25377</v>
      </c>
      <c r="B25378">
        <v>6</v>
      </c>
    </row>
    <row r="25379" spans="1:2">
      <c r="A25379" t="s">
        <v>25378</v>
      </c>
      <c r="B25379">
        <v>6</v>
      </c>
    </row>
    <row r="25380" spans="1:2">
      <c r="A25380" t="s">
        <v>25379</v>
      </c>
      <c r="B25380">
        <v>6</v>
      </c>
    </row>
    <row r="25381" spans="1:2">
      <c r="A25381" t="s">
        <v>25380</v>
      </c>
      <c r="B25381">
        <v>6</v>
      </c>
    </row>
    <row r="25382" spans="1:2">
      <c r="A25382" t="s">
        <v>25381</v>
      </c>
      <c r="B25382">
        <v>6</v>
      </c>
    </row>
    <row r="25383" spans="1:2">
      <c r="A25383" t="s">
        <v>25382</v>
      </c>
      <c r="B25383">
        <v>6</v>
      </c>
    </row>
    <row r="25384" spans="1:2">
      <c r="A25384" t="s">
        <v>25383</v>
      </c>
      <c r="B25384">
        <v>6</v>
      </c>
    </row>
    <row r="25385" spans="1:2">
      <c r="A25385" t="s">
        <v>25384</v>
      </c>
      <c r="B25385">
        <v>6</v>
      </c>
    </row>
    <row r="25386" spans="1:2">
      <c r="A25386" t="s">
        <v>25385</v>
      </c>
      <c r="B25386">
        <v>6</v>
      </c>
    </row>
    <row r="25387" spans="1:2">
      <c r="A25387" t="s">
        <v>25386</v>
      </c>
      <c r="B25387">
        <v>6</v>
      </c>
    </row>
    <row r="25388" spans="1:2">
      <c r="A25388" t="s">
        <v>25387</v>
      </c>
      <c r="B25388">
        <v>6</v>
      </c>
    </row>
    <row r="25389" spans="1:2">
      <c r="A25389" t="s">
        <v>25388</v>
      </c>
      <c r="B25389">
        <v>6</v>
      </c>
    </row>
    <row r="25390" spans="1:2">
      <c r="A25390" t="s">
        <v>25389</v>
      </c>
      <c r="B25390">
        <v>6</v>
      </c>
    </row>
    <row r="25391" spans="1:2">
      <c r="A25391" t="s">
        <v>25390</v>
      </c>
      <c r="B25391">
        <v>6</v>
      </c>
    </row>
    <row r="25392" spans="1:2">
      <c r="A25392" t="s">
        <v>25391</v>
      </c>
      <c r="B25392">
        <v>6</v>
      </c>
    </row>
    <row r="25393" spans="1:2">
      <c r="A25393" t="s">
        <v>25392</v>
      </c>
      <c r="B25393">
        <v>6</v>
      </c>
    </row>
    <row r="25394" spans="1:2">
      <c r="A25394" t="s">
        <v>25393</v>
      </c>
      <c r="B25394">
        <v>6</v>
      </c>
    </row>
    <row r="25395" spans="1:2">
      <c r="A25395" t="s">
        <v>25394</v>
      </c>
      <c r="B25395">
        <v>6</v>
      </c>
    </row>
    <row r="25396" spans="1:2">
      <c r="A25396" t="s">
        <v>25395</v>
      </c>
      <c r="B25396">
        <v>6</v>
      </c>
    </row>
    <row r="25397" spans="1:2">
      <c r="A25397" t="s">
        <v>25396</v>
      </c>
      <c r="B25397">
        <v>6</v>
      </c>
    </row>
    <row r="25398" spans="1:2">
      <c r="A25398" t="s">
        <v>25397</v>
      </c>
      <c r="B25398">
        <v>6</v>
      </c>
    </row>
    <row r="25399" spans="1:2">
      <c r="A25399" t="s">
        <v>25398</v>
      </c>
      <c r="B25399">
        <v>6</v>
      </c>
    </row>
    <row r="25400" spans="1:2">
      <c r="A25400" t="s">
        <v>25399</v>
      </c>
      <c r="B25400">
        <v>6</v>
      </c>
    </row>
    <row r="25401" spans="1:2">
      <c r="A25401" t="s">
        <v>25400</v>
      </c>
      <c r="B25401">
        <v>6</v>
      </c>
    </row>
    <row r="25402" spans="1:2">
      <c r="A25402" t="s">
        <v>25401</v>
      </c>
      <c r="B25402">
        <v>6</v>
      </c>
    </row>
    <row r="25403" spans="1:2">
      <c r="A25403" t="s">
        <v>25402</v>
      </c>
      <c r="B25403">
        <v>6</v>
      </c>
    </row>
    <row r="25404" spans="1:2">
      <c r="A25404" t="s">
        <v>25403</v>
      </c>
      <c r="B25404">
        <v>6</v>
      </c>
    </row>
    <row r="25405" spans="1:2">
      <c r="A25405" t="s">
        <v>25404</v>
      </c>
      <c r="B25405">
        <v>6</v>
      </c>
    </row>
    <row r="25406" spans="1:2">
      <c r="A25406" t="s">
        <v>25405</v>
      </c>
      <c r="B25406">
        <v>6</v>
      </c>
    </row>
    <row r="25407" spans="1:2">
      <c r="A25407" t="s">
        <v>25406</v>
      </c>
      <c r="B25407">
        <v>6</v>
      </c>
    </row>
    <row r="25408" spans="1:2">
      <c r="A25408" t="s">
        <v>25407</v>
      </c>
      <c r="B25408">
        <v>6</v>
      </c>
    </row>
    <row r="25409" spans="1:2">
      <c r="A25409" t="s">
        <v>25408</v>
      </c>
      <c r="B25409">
        <v>6</v>
      </c>
    </row>
    <row r="25410" spans="1:2">
      <c r="A25410" t="s">
        <v>25409</v>
      </c>
      <c r="B25410">
        <v>6</v>
      </c>
    </row>
    <row r="25411" spans="1:2">
      <c r="A25411" t="s">
        <v>25410</v>
      </c>
      <c r="B25411">
        <v>6</v>
      </c>
    </row>
    <row r="25412" spans="1:2">
      <c r="A25412" t="s">
        <v>25411</v>
      </c>
      <c r="B25412">
        <v>6</v>
      </c>
    </row>
    <row r="25413" spans="1:2">
      <c r="A25413" t="s">
        <v>25412</v>
      </c>
      <c r="B25413">
        <v>6</v>
      </c>
    </row>
    <row r="25414" spans="1:2">
      <c r="A25414" t="s">
        <v>25413</v>
      </c>
      <c r="B25414">
        <v>6</v>
      </c>
    </row>
    <row r="25415" spans="1:2">
      <c r="A25415" t="s">
        <v>25414</v>
      </c>
      <c r="B25415">
        <v>6</v>
      </c>
    </row>
    <row r="25416" spans="1:2">
      <c r="A25416" t="s">
        <v>25415</v>
      </c>
      <c r="B25416">
        <v>6</v>
      </c>
    </row>
    <row r="25417" spans="1:2">
      <c r="A25417" t="s">
        <v>25416</v>
      </c>
      <c r="B25417">
        <v>6</v>
      </c>
    </row>
    <row r="25418" spans="1:2">
      <c r="A25418" t="s">
        <v>25417</v>
      </c>
      <c r="B25418">
        <v>6</v>
      </c>
    </row>
    <row r="25419" spans="1:2">
      <c r="A25419" t="s">
        <v>25418</v>
      </c>
      <c r="B25419">
        <v>6</v>
      </c>
    </row>
    <row r="25420" spans="1:2">
      <c r="A25420" t="s">
        <v>25419</v>
      </c>
      <c r="B25420">
        <v>6</v>
      </c>
    </row>
    <row r="25421" spans="1:2">
      <c r="A25421" t="s">
        <v>25420</v>
      </c>
      <c r="B25421">
        <v>6</v>
      </c>
    </row>
    <row r="25422" spans="1:2">
      <c r="A25422" t="s">
        <v>25421</v>
      </c>
      <c r="B25422">
        <v>6</v>
      </c>
    </row>
    <row r="25423" spans="1:2">
      <c r="A25423" t="s">
        <v>25422</v>
      </c>
      <c r="B25423">
        <v>6</v>
      </c>
    </row>
    <row r="25424" spans="1:2">
      <c r="A25424" t="s">
        <v>25423</v>
      </c>
      <c r="B25424">
        <v>6</v>
      </c>
    </row>
    <row r="25425" spans="1:2">
      <c r="A25425" t="s">
        <v>25424</v>
      </c>
      <c r="B25425">
        <v>6</v>
      </c>
    </row>
    <row r="25426" spans="1:2">
      <c r="A25426" t="s">
        <v>25425</v>
      </c>
      <c r="B25426">
        <v>6</v>
      </c>
    </row>
    <row r="25427" spans="1:2">
      <c r="A25427" t="s">
        <v>25426</v>
      </c>
      <c r="B25427">
        <v>6</v>
      </c>
    </row>
    <row r="25428" spans="1:2">
      <c r="A25428" t="s">
        <v>25427</v>
      </c>
      <c r="B25428">
        <v>6</v>
      </c>
    </row>
    <row r="25429" spans="1:2">
      <c r="A25429" t="s">
        <v>25428</v>
      </c>
      <c r="B25429">
        <v>6</v>
      </c>
    </row>
    <row r="25430" spans="1:2">
      <c r="A25430" t="s">
        <v>25429</v>
      </c>
      <c r="B25430">
        <v>6</v>
      </c>
    </row>
    <row r="25431" spans="1:2">
      <c r="A25431" t="s">
        <v>25430</v>
      </c>
      <c r="B25431">
        <v>6</v>
      </c>
    </row>
    <row r="25432" spans="1:2">
      <c r="A25432" t="s">
        <v>25431</v>
      </c>
      <c r="B25432">
        <v>6</v>
      </c>
    </row>
    <row r="25433" spans="1:2">
      <c r="A25433" t="s">
        <v>25432</v>
      </c>
      <c r="B25433">
        <v>6</v>
      </c>
    </row>
    <row r="25434" spans="1:2">
      <c r="A25434" t="s">
        <v>25433</v>
      </c>
      <c r="B25434">
        <v>6</v>
      </c>
    </row>
    <row r="25435" spans="1:2">
      <c r="A25435" t="s">
        <v>25434</v>
      </c>
      <c r="B25435">
        <v>6</v>
      </c>
    </row>
    <row r="25436" spans="1:2">
      <c r="A25436" t="s">
        <v>25435</v>
      </c>
      <c r="B25436">
        <v>6</v>
      </c>
    </row>
    <row r="25437" spans="1:2">
      <c r="A25437" t="s">
        <v>25436</v>
      </c>
      <c r="B25437">
        <v>6</v>
      </c>
    </row>
    <row r="25438" spans="1:2">
      <c r="A25438" t="s">
        <v>25437</v>
      </c>
      <c r="B25438">
        <v>6</v>
      </c>
    </row>
    <row r="25439" spans="1:2">
      <c r="A25439" t="s">
        <v>25438</v>
      </c>
      <c r="B25439">
        <v>6</v>
      </c>
    </row>
    <row r="25440" spans="1:2">
      <c r="A25440" t="s">
        <v>25439</v>
      </c>
      <c r="B25440">
        <v>6</v>
      </c>
    </row>
    <row r="25441" spans="1:2">
      <c r="A25441" t="s">
        <v>25440</v>
      </c>
      <c r="B25441">
        <v>6</v>
      </c>
    </row>
    <row r="25442" spans="1:2">
      <c r="A25442" t="s">
        <v>25441</v>
      </c>
      <c r="B25442">
        <v>6</v>
      </c>
    </row>
    <row r="25443" spans="1:2">
      <c r="A25443" t="s">
        <v>25442</v>
      </c>
      <c r="B25443">
        <v>6</v>
      </c>
    </row>
    <row r="25444" spans="1:2">
      <c r="A25444" t="s">
        <v>25443</v>
      </c>
      <c r="B25444">
        <v>6</v>
      </c>
    </row>
    <row r="25445" spans="1:2">
      <c r="A25445" t="s">
        <v>25444</v>
      </c>
      <c r="B25445">
        <v>6</v>
      </c>
    </row>
    <row r="25446" spans="1:2">
      <c r="A25446" t="s">
        <v>25445</v>
      </c>
      <c r="B25446">
        <v>6</v>
      </c>
    </row>
    <row r="25447" spans="1:2">
      <c r="A25447" t="s">
        <v>25446</v>
      </c>
      <c r="B25447">
        <v>6</v>
      </c>
    </row>
    <row r="25448" spans="1:2">
      <c r="A25448" t="s">
        <v>25447</v>
      </c>
      <c r="B25448">
        <v>6</v>
      </c>
    </row>
    <row r="25449" spans="1:2">
      <c r="A25449" t="s">
        <v>25448</v>
      </c>
      <c r="B25449">
        <v>6</v>
      </c>
    </row>
    <row r="25450" spans="1:2">
      <c r="A25450" t="s">
        <v>25449</v>
      </c>
      <c r="B25450">
        <v>6</v>
      </c>
    </row>
    <row r="25451" spans="1:2">
      <c r="A25451" t="s">
        <v>25450</v>
      </c>
      <c r="B25451">
        <v>6</v>
      </c>
    </row>
    <row r="25452" spans="1:2">
      <c r="A25452" t="s">
        <v>25451</v>
      </c>
      <c r="B25452">
        <v>6</v>
      </c>
    </row>
    <row r="25453" spans="1:2">
      <c r="A25453" t="s">
        <v>25452</v>
      </c>
      <c r="B25453">
        <v>6</v>
      </c>
    </row>
    <row r="25454" spans="1:2">
      <c r="A25454" t="s">
        <v>25453</v>
      </c>
      <c r="B25454">
        <v>6</v>
      </c>
    </row>
    <row r="25455" spans="1:2">
      <c r="A25455" t="s">
        <v>25454</v>
      </c>
      <c r="B25455">
        <v>6</v>
      </c>
    </row>
    <row r="25456" spans="1:2">
      <c r="A25456" t="s">
        <v>25455</v>
      </c>
      <c r="B25456">
        <v>6</v>
      </c>
    </row>
    <row r="25457" spans="1:2">
      <c r="A25457" t="s">
        <v>25456</v>
      </c>
      <c r="B25457">
        <v>6</v>
      </c>
    </row>
    <row r="25458" spans="1:2">
      <c r="A25458" t="s">
        <v>25457</v>
      </c>
      <c r="B25458">
        <v>6</v>
      </c>
    </row>
    <row r="25459" spans="1:2">
      <c r="A25459" t="s">
        <v>25458</v>
      </c>
      <c r="B25459">
        <v>6</v>
      </c>
    </row>
    <row r="25460" spans="1:2">
      <c r="A25460" t="s">
        <v>25459</v>
      </c>
      <c r="B25460">
        <v>6</v>
      </c>
    </row>
    <row r="25461" spans="1:2">
      <c r="A25461" t="s">
        <v>25460</v>
      </c>
      <c r="B25461">
        <v>6</v>
      </c>
    </row>
    <row r="25462" spans="1:2">
      <c r="A25462" t="s">
        <v>25461</v>
      </c>
      <c r="B25462">
        <v>6</v>
      </c>
    </row>
    <row r="25463" spans="1:2">
      <c r="A25463" t="s">
        <v>25462</v>
      </c>
      <c r="B25463">
        <v>6</v>
      </c>
    </row>
    <row r="25464" spans="1:2">
      <c r="A25464" t="s">
        <v>25463</v>
      </c>
      <c r="B25464">
        <v>6</v>
      </c>
    </row>
    <row r="25465" spans="1:2">
      <c r="A25465" t="s">
        <v>25464</v>
      </c>
      <c r="B25465">
        <v>6</v>
      </c>
    </row>
    <row r="25466" spans="1:2">
      <c r="A25466" t="s">
        <v>25465</v>
      </c>
      <c r="B25466">
        <v>6</v>
      </c>
    </row>
    <row r="25467" spans="1:2">
      <c r="A25467" t="s">
        <v>25466</v>
      </c>
      <c r="B25467">
        <v>6</v>
      </c>
    </row>
    <row r="25468" spans="1:2">
      <c r="A25468" t="s">
        <v>25467</v>
      </c>
      <c r="B25468">
        <v>6</v>
      </c>
    </row>
    <row r="25469" spans="1:2">
      <c r="A25469" t="s">
        <v>25468</v>
      </c>
      <c r="B25469">
        <v>6</v>
      </c>
    </row>
    <row r="25470" spans="1:2">
      <c r="A25470" t="s">
        <v>25469</v>
      </c>
      <c r="B25470">
        <v>6</v>
      </c>
    </row>
    <row r="25471" spans="1:2">
      <c r="A25471" t="s">
        <v>25470</v>
      </c>
      <c r="B25471">
        <v>6</v>
      </c>
    </row>
    <row r="25472" spans="1:2">
      <c r="A25472" t="s">
        <v>25471</v>
      </c>
      <c r="B25472">
        <v>6</v>
      </c>
    </row>
    <row r="25473" spans="1:2">
      <c r="A25473" t="s">
        <v>25472</v>
      </c>
      <c r="B25473">
        <v>6</v>
      </c>
    </row>
    <row r="25474" spans="1:2">
      <c r="A25474" t="s">
        <v>25473</v>
      </c>
      <c r="B25474">
        <v>6</v>
      </c>
    </row>
    <row r="25475" spans="1:2">
      <c r="A25475" t="s">
        <v>25474</v>
      </c>
      <c r="B25475">
        <v>6</v>
      </c>
    </row>
    <row r="25476" spans="1:2">
      <c r="A25476" t="s">
        <v>25475</v>
      </c>
      <c r="B25476">
        <v>6</v>
      </c>
    </row>
    <row r="25477" spans="1:2">
      <c r="A25477" t="s">
        <v>25476</v>
      </c>
      <c r="B25477">
        <v>6</v>
      </c>
    </row>
    <row r="25478" spans="1:2">
      <c r="A25478" t="s">
        <v>25477</v>
      </c>
      <c r="B25478">
        <v>6</v>
      </c>
    </row>
    <row r="25479" spans="1:2">
      <c r="A25479" t="s">
        <v>25478</v>
      </c>
      <c r="B25479">
        <v>6</v>
      </c>
    </row>
    <row r="25480" spans="1:2">
      <c r="A25480" t="s">
        <v>25479</v>
      </c>
      <c r="B25480">
        <v>6</v>
      </c>
    </row>
    <row r="25481" spans="1:2">
      <c r="A25481" t="s">
        <v>25480</v>
      </c>
      <c r="B25481">
        <v>6</v>
      </c>
    </row>
    <row r="25482" spans="1:2">
      <c r="A25482" t="s">
        <v>25481</v>
      </c>
      <c r="B25482">
        <v>6</v>
      </c>
    </row>
    <row r="25483" spans="1:2">
      <c r="A25483" t="s">
        <v>25482</v>
      </c>
      <c r="B25483">
        <v>6</v>
      </c>
    </row>
    <row r="25484" spans="1:2">
      <c r="A25484" t="s">
        <v>25483</v>
      </c>
      <c r="B25484">
        <v>6</v>
      </c>
    </row>
    <row r="25485" spans="1:2">
      <c r="A25485" t="s">
        <v>25484</v>
      </c>
      <c r="B25485">
        <v>6</v>
      </c>
    </row>
    <row r="25486" spans="1:2">
      <c r="A25486" t="s">
        <v>25485</v>
      </c>
      <c r="B25486">
        <v>6</v>
      </c>
    </row>
    <row r="25487" spans="1:2">
      <c r="A25487" t="s">
        <v>25486</v>
      </c>
      <c r="B25487">
        <v>6</v>
      </c>
    </row>
    <row r="25488" spans="1:2">
      <c r="A25488" t="s">
        <v>25487</v>
      </c>
      <c r="B25488">
        <v>6</v>
      </c>
    </row>
    <row r="25489" spans="1:2">
      <c r="A25489" t="s">
        <v>25488</v>
      </c>
      <c r="B25489">
        <v>6</v>
      </c>
    </row>
    <row r="25490" spans="1:2">
      <c r="A25490" t="s">
        <v>25489</v>
      </c>
      <c r="B25490">
        <v>6</v>
      </c>
    </row>
    <row r="25491" spans="1:2">
      <c r="A25491" t="s">
        <v>25490</v>
      </c>
      <c r="B25491">
        <v>6</v>
      </c>
    </row>
    <row r="25492" spans="1:2">
      <c r="A25492" t="s">
        <v>25491</v>
      </c>
      <c r="B25492">
        <v>6</v>
      </c>
    </row>
    <row r="25493" spans="1:2">
      <c r="A25493" t="s">
        <v>25492</v>
      </c>
      <c r="B25493">
        <v>6</v>
      </c>
    </row>
    <row r="25494" spans="1:2">
      <c r="A25494" t="s">
        <v>25493</v>
      </c>
      <c r="B25494">
        <v>6</v>
      </c>
    </row>
    <row r="25495" spans="1:2">
      <c r="A25495" t="s">
        <v>25494</v>
      </c>
      <c r="B25495">
        <v>6</v>
      </c>
    </row>
    <row r="25496" spans="1:2">
      <c r="A25496" t="s">
        <v>25495</v>
      </c>
      <c r="B25496">
        <v>6</v>
      </c>
    </row>
    <row r="25497" spans="1:2">
      <c r="A25497" t="s">
        <v>25496</v>
      </c>
      <c r="B25497">
        <v>6</v>
      </c>
    </row>
    <row r="25498" spans="1:2">
      <c r="A25498" t="s">
        <v>25497</v>
      </c>
      <c r="B25498">
        <v>6</v>
      </c>
    </row>
    <row r="25499" spans="1:2">
      <c r="A25499" t="s">
        <v>25498</v>
      </c>
      <c r="B25499">
        <v>6</v>
      </c>
    </row>
    <row r="25500" spans="1:2">
      <c r="A25500" t="s">
        <v>25499</v>
      </c>
      <c r="B25500">
        <v>6</v>
      </c>
    </row>
    <row r="25501" spans="1:2">
      <c r="A25501" t="s">
        <v>25500</v>
      </c>
      <c r="B25501">
        <v>6</v>
      </c>
    </row>
    <row r="25502" spans="1:2">
      <c r="A25502" t="s">
        <v>25501</v>
      </c>
      <c r="B25502">
        <v>6</v>
      </c>
    </row>
    <row r="25503" spans="1:2">
      <c r="A25503" t="s">
        <v>25502</v>
      </c>
      <c r="B25503">
        <v>6</v>
      </c>
    </row>
    <row r="25504" spans="1:2">
      <c r="A25504" t="s">
        <v>25503</v>
      </c>
      <c r="B25504">
        <v>6</v>
      </c>
    </row>
    <row r="25505" spans="1:2">
      <c r="A25505" t="s">
        <v>25504</v>
      </c>
      <c r="B25505">
        <v>6</v>
      </c>
    </row>
    <row r="25506" spans="1:2">
      <c r="A25506" t="s">
        <v>25505</v>
      </c>
      <c r="B25506">
        <v>6</v>
      </c>
    </row>
    <row r="25507" spans="1:2">
      <c r="A25507" t="s">
        <v>25506</v>
      </c>
      <c r="B25507">
        <v>6</v>
      </c>
    </row>
    <row r="25508" spans="1:2">
      <c r="A25508" t="s">
        <v>25507</v>
      </c>
      <c r="B25508">
        <v>6</v>
      </c>
    </row>
    <row r="25509" spans="1:2">
      <c r="A25509" t="s">
        <v>25508</v>
      </c>
      <c r="B25509">
        <v>6</v>
      </c>
    </row>
    <row r="25510" spans="1:2">
      <c r="A25510" t="s">
        <v>25509</v>
      </c>
      <c r="B25510">
        <v>6</v>
      </c>
    </row>
    <row r="25511" spans="1:2">
      <c r="A25511" t="s">
        <v>25510</v>
      </c>
      <c r="B25511">
        <v>6</v>
      </c>
    </row>
    <row r="25512" spans="1:2">
      <c r="A25512" t="s">
        <v>25511</v>
      </c>
      <c r="B25512">
        <v>6</v>
      </c>
    </row>
    <row r="25513" spans="1:2">
      <c r="A25513" t="s">
        <v>25512</v>
      </c>
      <c r="B25513">
        <v>6</v>
      </c>
    </row>
    <row r="25514" spans="1:2">
      <c r="A25514" t="s">
        <v>25513</v>
      </c>
      <c r="B25514">
        <v>6</v>
      </c>
    </row>
    <row r="25515" spans="1:2">
      <c r="A25515" t="s">
        <v>25514</v>
      </c>
      <c r="B25515">
        <v>6</v>
      </c>
    </row>
    <row r="25516" spans="1:2">
      <c r="A25516" t="s">
        <v>25515</v>
      </c>
      <c r="B25516">
        <v>6</v>
      </c>
    </row>
    <row r="25517" spans="1:2">
      <c r="A25517" t="s">
        <v>25516</v>
      </c>
      <c r="B25517">
        <v>6</v>
      </c>
    </row>
    <row r="25518" spans="1:2">
      <c r="A25518" t="s">
        <v>25517</v>
      </c>
      <c r="B25518">
        <v>6</v>
      </c>
    </row>
    <row r="25519" spans="1:2">
      <c r="A25519" t="s">
        <v>25518</v>
      </c>
      <c r="B25519">
        <v>6</v>
      </c>
    </row>
    <row r="25520" spans="1:2">
      <c r="A25520" t="s">
        <v>25519</v>
      </c>
      <c r="B25520">
        <v>6</v>
      </c>
    </row>
    <row r="25521" spans="1:2">
      <c r="A25521" t="s">
        <v>25520</v>
      </c>
      <c r="B25521">
        <v>6</v>
      </c>
    </row>
    <row r="25522" spans="1:2">
      <c r="A25522" t="s">
        <v>25521</v>
      </c>
      <c r="B25522">
        <v>6</v>
      </c>
    </row>
    <row r="25523" spans="1:2">
      <c r="A25523" t="s">
        <v>25522</v>
      </c>
      <c r="B25523">
        <v>6</v>
      </c>
    </row>
    <row r="25524" spans="1:2">
      <c r="A25524" t="s">
        <v>25523</v>
      </c>
      <c r="B25524">
        <v>6</v>
      </c>
    </row>
    <row r="25525" spans="1:2">
      <c r="A25525" t="s">
        <v>25524</v>
      </c>
      <c r="B25525">
        <v>6</v>
      </c>
    </row>
    <row r="25526" spans="1:2">
      <c r="A25526" t="s">
        <v>25525</v>
      </c>
      <c r="B25526">
        <v>6</v>
      </c>
    </row>
    <row r="25527" spans="1:2">
      <c r="A25527" t="s">
        <v>25526</v>
      </c>
      <c r="B25527">
        <v>6</v>
      </c>
    </row>
    <row r="25528" spans="1:2">
      <c r="A25528" t="s">
        <v>25527</v>
      </c>
      <c r="B25528">
        <v>6</v>
      </c>
    </row>
    <row r="25529" spans="1:2">
      <c r="A25529" t="s">
        <v>25528</v>
      </c>
      <c r="B25529">
        <v>6</v>
      </c>
    </row>
    <row r="25530" spans="1:2">
      <c r="A25530" t="s">
        <v>25529</v>
      </c>
      <c r="B25530">
        <v>6</v>
      </c>
    </row>
    <row r="25531" spans="1:2">
      <c r="A25531" t="s">
        <v>25530</v>
      </c>
      <c r="B25531">
        <v>6</v>
      </c>
    </row>
    <row r="25532" spans="1:2">
      <c r="A25532" t="s">
        <v>25531</v>
      </c>
      <c r="B25532">
        <v>6</v>
      </c>
    </row>
    <row r="25533" spans="1:2">
      <c r="A25533" t="s">
        <v>25532</v>
      </c>
      <c r="B25533">
        <v>6</v>
      </c>
    </row>
    <row r="25534" spans="1:2">
      <c r="A25534" t="s">
        <v>25533</v>
      </c>
      <c r="B25534">
        <v>6</v>
      </c>
    </row>
    <row r="25535" spans="1:2">
      <c r="A25535" t="s">
        <v>25534</v>
      </c>
      <c r="B25535">
        <v>6</v>
      </c>
    </row>
    <row r="25536" spans="1:2">
      <c r="A25536" t="s">
        <v>25535</v>
      </c>
      <c r="B25536">
        <v>6</v>
      </c>
    </row>
    <row r="25537" spans="1:2">
      <c r="A25537" t="s">
        <v>25536</v>
      </c>
      <c r="B25537">
        <v>6</v>
      </c>
    </row>
    <row r="25538" spans="1:2">
      <c r="A25538" t="s">
        <v>25537</v>
      </c>
      <c r="B25538">
        <v>6</v>
      </c>
    </row>
    <row r="25539" spans="1:2">
      <c r="A25539" t="s">
        <v>25538</v>
      </c>
      <c r="B25539">
        <v>6</v>
      </c>
    </row>
    <row r="25540" spans="1:2">
      <c r="A25540" t="s">
        <v>25539</v>
      </c>
      <c r="B25540">
        <v>6</v>
      </c>
    </row>
    <row r="25541" spans="1:2">
      <c r="A25541" t="s">
        <v>25540</v>
      </c>
      <c r="B25541">
        <v>6</v>
      </c>
    </row>
    <row r="25542" spans="1:2">
      <c r="A25542" t="s">
        <v>25541</v>
      </c>
      <c r="B25542">
        <v>6</v>
      </c>
    </row>
    <row r="25543" spans="1:2">
      <c r="A25543" t="s">
        <v>25542</v>
      </c>
      <c r="B25543">
        <v>6</v>
      </c>
    </row>
    <row r="25544" spans="1:2">
      <c r="A25544" t="s">
        <v>25543</v>
      </c>
      <c r="B25544">
        <v>6</v>
      </c>
    </row>
    <row r="25545" spans="1:2">
      <c r="A25545" t="s">
        <v>25544</v>
      </c>
      <c r="B25545">
        <v>6</v>
      </c>
    </row>
    <row r="25546" spans="1:2">
      <c r="A25546" t="s">
        <v>25545</v>
      </c>
      <c r="B25546">
        <v>6</v>
      </c>
    </row>
    <row r="25547" spans="1:2">
      <c r="A25547" t="s">
        <v>25546</v>
      </c>
      <c r="B25547">
        <v>6</v>
      </c>
    </row>
    <row r="25548" spans="1:2">
      <c r="A25548" t="s">
        <v>25547</v>
      </c>
      <c r="B25548">
        <v>6</v>
      </c>
    </row>
    <row r="25549" spans="1:2">
      <c r="A25549" t="s">
        <v>25548</v>
      </c>
      <c r="B25549">
        <v>6</v>
      </c>
    </row>
    <row r="25550" spans="1:2">
      <c r="A25550" t="s">
        <v>25549</v>
      </c>
      <c r="B25550">
        <v>6</v>
      </c>
    </row>
    <row r="25551" spans="1:2">
      <c r="A25551" t="s">
        <v>25550</v>
      </c>
      <c r="B25551">
        <v>6</v>
      </c>
    </row>
    <row r="25552" spans="1:2">
      <c r="A25552" t="s">
        <v>25551</v>
      </c>
      <c r="B25552">
        <v>6</v>
      </c>
    </row>
    <row r="25553" spans="1:2">
      <c r="A25553" t="s">
        <v>25552</v>
      </c>
      <c r="B25553">
        <v>6</v>
      </c>
    </row>
    <row r="25554" spans="1:2">
      <c r="A25554" t="s">
        <v>25553</v>
      </c>
      <c r="B25554">
        <v>6</v>
      </c>
    </row>
    <row r="25555" spans="1:2">
      <c r="A25555" t="s">
        <v>25554</v>
      </c>
      <c r="B25555">
        <v>6</v>
      </c>
    </row>
    <row r="25556" spans="1:2">
      <c r="A25556" t="s">
        <v>25555</v>
      </c>
      <c r="B25556">
        <v>6</v>
      </c>
    </row>
    <row r="25557" spans="1:2">
      <c r="A25557" t="s">
        <v>25556</v>
      </c>
      <c r="B25557">
        <v>6</v>
      </c>
    </row>
    <row r="25558" spans="1:2">
      <c r="A25558" t="s">
        <v>25557</v>
      </c>
      <c r="B25558">
        <v>6</v>
      </c>
    </row>
    <row r="25559" spans="1:2">
      <c r="A25559" t="s">
        <v>25558</v>
      </c>
      <c r="B25559">
        <v>6</v>
      </c>
    </row>
    <row r="25560" spans="1:2">
      <c r="A25560" t="s">
        <v>25559</v>
      </c>
      <c r="B25560">
        <v>6</v>
      </c>
    </row>
    <row r="25561" spans="1:2">
      <c r="A25561" t="s">
        <v>25560</v>
      </c>
      <c r="B25561">
        <v>6</v>
      </c>
    </row>
    <row r="25562" spans="1:2">
      <c r="A25562" t="s">
        <v>25561</v>
      </c>
      <c r="B25562">
        <v>6</v>
      </c>
    </row>
    <row r="25563" spans="1:2">
      <c r="A25563" t="s">
        <v>25562</v>
      </c>
      <c r="B25563">
        <v>6</v>
      </c>
    </row>
    <row r="25564" spans="1:2">
      <c r="A25564" t="s">
        <v>25563</v>
      </c>
      <c r="B25564">
        <v>6</v>
      </c>
    </row>
    <row r="25565" spans="1:2">
      <c r="A25565" t="s">
        <v>25564</v>
      </c>
      <c r="B25565">
        <v>6</v>
      </c>
    </row>
    <row r="25566" spans="1:2">
      <c r="A25566" t="s">
        <v>25565</v>
      </c>
      <c r="B25566">
        <v>6</v>
      </c>
    </row>
    <row r="25567" spans="1:2">
      <c r="A25567" t="s">
        <v>25566</v>
      </c>
      <c r="B25567">
        <v>6</v>
      </c>
    </row>
    <row r="25568" spans="1:2">
      <c r="A25568" t="s">
        <v>25567</v>
      </c>
      <c r="B25568">
        <v>6</v>
      </c>
    </row>
    <row r="25569" spans="1:2">
      <c r="A25569" t="s">
        <v>25568</v>
      </c>
      <c r="B25569">
        <v>6</v>
      </c>
    </row>
    <row r="25570" spans="1:2">
      <c r="A25570" t="s">
        <v>25569</v>
      </c>
      <c r="B25570">
        <v>6</v>
      </c>
    </row>
    <row r="25571" spans="1:2">
      <c r="A25571" t="s">
        <v>25570</v>
      </c>
      <c r="B25571">
        <v>6</v>
      </c>
    </row>
    <row r="25572" spans="1:2">
      <c r="A25572" t="s">
        <v>25571</v>
      </c>
      <c r="B25572">
        <v>6</v>
      </c>
    </row>
    <row r="25573" spans="1:2">
      <c r="A25573" t="s">
        <v>25572</v>
      </c>
      <c r="B25573">
        <v>6</v>
      </c>
    </row>
    <row r="25574" spans="1:2">
      <c r="A25574" t="s">
        <v>25573</v>
      </c>
      <c r="B25574">
        <v>6</v>
      </c>
    </row>
    <row r="25575" spans="1:2">
      <c r="A25575" t="s">
        <v>25574</v>
      </c>
      <c r="B25575">
        <v>6</v>
      </c>
    </row>
    <row r="25576" spans="1:2">
      <c r="A25576" t="s">
        <v>25575</v>
      </c>
      <c r="B25576">
        <v>6</v>
      </c>
    </row>
    <row r="25577" spans="1:2">
      <c r="A25577" t="s">
        <v>25576</v>
      </c>
      <c r="B25577">
        <v>6</v>
      </c>
    </row>
    <row r="25578" spans="1:2">
      <c r="A25578" t="s">
        <v>25577</v>
      </c>
      <c r="B25578">
        <v>6</v>
      </c>
    </row>
    <row r="25579" spans="1:2">
      <c r="A25579" t="s">
        <v>25578</v>
      </c>
      <c r="B25579">
        <v>6</v>
      </c>
    </row>
    <row r="25580" spans="1:2">
      <c r="A25580" t="s">
        <v>25579</v>
      </c>
      <c r="B25580">
        <v>6</v>
      </c>
    </row>
    <row r="25581" spans="1:2">
      <c r="A25581" t="s">
        <v>25580</v>
      </c>
      <c r="B25581">
        <v>6</v>
      </c>
    </row>
    <row r="25582" spans="1:2">
      <c r="A25582" t="s">
        <v>25581</v>
      </c>
      <c r="B25582">
        <v>6</v>
      </c>
    </row>
    <row r="25583" spans="1:2">
      <c r="A25583" t="s">
        <v>25582</v>
      </c>
      <c r="B25583">
        <v>6</v>
      </c>
    </row>
    <row r="25584" spans="1:2">
      <c r="A25584" t="s">
        <v>25583</v>
      </c>
      <c r="B25584">
        <v>6</v>
      </c>
    </row>
    <row r="25585" spans="1:2">
      <c r="A25585" t="s">
        <v>25584</v>
      </c>
      <c r="B25585">
        <v>6</v>
      </c>
    </row>
    <row r="25586" spans="1:2">
      <c r="A25586" t="s">
        <v>25585</v>
      </c>
      <c r="B25586">
        <v>6</v>
      </c>
    </row>
    <row r="25587" spans="1:2">
      <c r="A25587" t="s">
        <v>25586</v>
      </c>
      <c r="B25587">
        <v>6</v>
      </c>
    </row>
    <row r="25588" spans="1:2">
      <c r="A25588" t="s">
        <v>25587</v>
      </c>
      <c r="B25588">
        <v>6</v>
      </c>
    </row>
    <row r="25589" spans="1:2">
      <c r="A25589" t="s">
        <v>25588</v>
      </c>
      <c r="B25589">
        <v>6</v>
      </c>
    </row>
    <row r="25590" spans="1:2">
      <c r="A25590" t="s">
        <v>25589</v>
      </c>
      <c r="B25590">
        <v>6</v>
      </c>
    </row>
    <row r="25591" spans="1:2">
      <c r="A25591" t="s">
        <v>25590</v>
      </c>
      <c r="B25591">
        <v>6</v>
      </c>
    </row>
    <row r="25592" spans="1:2">
      <c r="A25592" t="s">
        <v>25591</v>
      </c>
      <c r="B25592">
        <v>6</v>
      </c>
    </row>
    <row r="25593" spans="1:2">
      <c r="A25593" t="s">
        <v>25592</v>
      </c>
      <c r="B25593">
        <v>6</v>
      </c>
    </row>
    <row r="25594" spans="1:2">
      <c r="A25594" t="s">
        <v>25593</v>
      </c>
      <c r="B25594">
        <v>6</v>
      </c>
    </row>
    <row r="25595" spans="1:2">
      <c r="A25595" t="s">
        <v>25594</v>
      </c>
      <c r="B25595">
        <v>6</v>
      </c>
    </row>
    <row r="25596" spans="1:2">
      <c r="A25596" t="s">
        <v>25595</v>
      </c>
      <c r="B25596">
        <v>6</v>
      </c>
    </row>
    <row r="25597" spans="1:2">
      <c r="A25597" t="s">
        <v>25596</v>
      </c>
      <c r="B25597">
        <v>6</v>
      </c>
    </row>
    <row r="25598" spans="1:2">
      <c r="A25598" t="s">
        <v>25597</v>
      </c>
      <c r="B25598">
        <v>6</v>
      </c>
    </row>
    <row r="25599" spans="1:2">
      <c r="A25599" t="s">
        <v>25598</v>
      </c>
      <c r="B25599">
        <v>6</v>
      </c>
    </row>
    <row r="25600" spans="1:2">
      <c r="A25600" t="s">
        <v>25599</v>
      </c>
      <c r="B25600">
        <v>6</v>
      </c>
    </row>
    <row r="25601" spans="1:2">
      <c r="A25601" t="s">
        <v>25600</v>
      </c>
      <c r="B25601">
        <v>6</v>
      </c>
    </row>
    <row r="25602" spans="1:2">
      <c r="A25602" t="s">
        <v>25601</v>
      </c>
      <c r="B25602">
        <v>6</v>
      </c>
    </row>
    <row r="25603" spans="1:2">
      <c r="A25603" t="s">
        <v>25602</v>
      </c>
      <c r="B25603">
        <v>6</v>
      </c>
    </row>
    <row r="25604" spans="1:2">
      <c r="A25604" t="s">
        <v>25603</v>
      </c>
      <c r="B25604">
        <v>6</v>
      </c>
    </row>
    <row r="25605" spans="1:2">
      <c r="A25605" t="s">
        <v>25604</v>
      </c>
      <c r="B25605">
        <v>6</v>
      </c>
    </row>
    <row r="25606" spans="1:2">
      <c r="A25606" t="s">
        <v>25605</v>
      </c>
      <c r="B25606">
        <v>6</v>
      </c>
    </row>
    <row r="25607" spans="1:2">
      <c r="A25607" t="s">
        <v>25606</v>
      </c>
      <c r="B25607">
        <v>6</v>
      </c>
    </row>
    <row r="25608" spans="1:2">
      <c r="A25608" t="s">
        <v>25607</v>
      </c>
      <c r="B25608">
        <v>6</v>
      </c>
    </row>
    <row r="25609" spans="1:2">
      <c r="A25609" t="s">
        <v>25608</v>
      </c>
      <c r="B25609">
        <v>6</v>
      </c>
    </row>
    <row r="25610" spans="1:2">
      <c r="A25610" t="s">
        <v>25609</v>
      </c>
      <c r="B25610">
        <v>6</v>
      </c>
    </row>
    <row r="25611" spans="1:2">
      <c r="A25611" t="s">
        <v>25610</v>
      </c>
      <c r="B25611">
        <v>6</v>
      </c>
    </row>
    <row r="25612" spans="1:2">
      <c r="A25612" t="s">
        <v>25611</v>
      </c>
      <c r="B25612">
        <v>6</v>
      </c>
    </row>
    <row r="25613" spans="1:2">
      <c r="A25613" t="s">
        <v>25612</v>
      </c>
      <c r="B25613">
        <v>6</v>
      </c>
    </row>
    <row r="25614" spans="1:2">
      <c r="A25614" t="s">
        <v>25613</v>
      </c>
      <c r="B25614">
        <v>6</v>
      </c>
    </row>
    <row r="25615" spans="1:2">
      <c r="A25615" t="s">
        <v>25614</v>
      </c>
      <c r="B25615">
        <v>6</v>
      </c>
    </row>
    <row r="25616" spans="1:2">
      <c r="A25616" t="s">
        <v>25615</v>
      </c>
      <c r="B25616">
        <v>6</v>
      </c>
    </row>
    <row r="25617" spans="1:2">
      <c r="A25617" t="s">
        <v>25616</v>
      </c>
      <c r="B25617">
        <v>6</v>
      </c>
    </row>
    <row r="25618" spans="1:2">
      <c r="A25618" t="s">
        <v>25617</v>
      </c>
      <c r="B25618">
        <v>6</v>
      </c>
    </row>
    <row r="25619" spans="1:2">
      <c r="A25619" t="s">
        <v>25618</v>
      </c>
      <c r="B25619">
        <v>6</v>
      </c>
    </row>
    <row r="25620" spans="1:2">
      <c r="A25620" t="s">
        <v>25619</v>
      </c>
      <c r="B25620">
        <v>6</v>
      </c>
    </row>
    <row r="25621" spans="1:2">
      <c r="A25621" t="s">
        <v>25620</v>
      </c>
      <c r="B25621">
        <v>6</v>
      </c>
    </row>
    <row r="25622" spans="1:2">
      <c r="A25622" t="s">
        <v>25621</v>
      </c>
      <c r="B25622">
        <v>6</v>
      </c>
    </row>
    <row r="25623" spans="1:2">
      <c r="A25623" t="s">
        <v>25622</v>
      </c>
      <c r="B25623">
        <v>6</v>
      </c>
    </row>
    <row r="25624" spans="1:2">
      <c r="A25624" t="s">
        <v>25623</v>
      </c>
      <c r="B25624">
        <v>6</v>
      </c>
    </row>
    <row r="25625" spans="1:2">
      <c r="A25625" t="s">
        <v>25624</v>
      </c>
      <c r="B25625">
        <v>6</v>
      </c>
    </row>
    <row r="25626" spans="1:2">
      <c r="A25626" t="s">
        <v>25625</v>
      </c>
      <c r="B25626">
        <v>6</v>
      </c>
    </row>
    <row r="25627" spans="1:2">
      <c r="A25627" t="s">
        <v>25626</v>
      </c>
      <c r="B25627">
        <v>6</v>
      </c>
    </row>
    <row r="25628" spans="1:2">
      <c r="A25628" t="s">
        <v>25627</v>
      </c>
      <c r="B25628">
        <v>6</v>
      </c>
    </row>
    <row r="25629" spans="1:2">
      <c r="A25629" t="s">
        <v>25628</v>
      </c>
      <c r="B25629">
        <v>6</v>
      </c>
    </row>
    <row r="25630" spans="1:2">
      <c r="A25630" t="s">
        <v>25629</v>
      </c>
      <c r="B25630">
        <v>6</v>
      </c>
    </row>
    <row r="25631" spans="1:2">
      <c r="A25631" t="s">
        <v>25630</v>
      </c>
      <c r="B25631">
        <v>6</v>
      </c>
    </row>
    <row r="25632" spans="1:2">
      <c r="A25632" t="s">
        <v>25631</v>
      </c>
      <c r="B25632">
        <v>6</v>
      </c>
    </row>
    <row r="25633" spans="1:2">
      <c r="A25633" t="s">
        <v>25632</v>
      </c>
      <c r="B25633">
        <v>6</v>
      </c>
    </row>
    <row r="25634" spans="1:2">
      <c r="A25634" t="s">
        <v>25633</v>
      </c>
      <c r="B25634">
        <v>6</v>
      </c>
    </row>
    <row r="25635" spans="1:2">
      <c r="A25635" t="s">
        <v>25634</v>
      </c>
      <c r="B25635">
        <v>6</v>
      </c>
    </row>
    <row r="25636" spans="1:2">
      <c r="A25636" t="s">
        <v>25635</v>
      </c>
      <c r="B25636">
        <v>6</v>
      </c>
    </row>
    <row r="25637" spans="1:2">
      <c r="A25637" t="s">
        <v>25636</v>
      </c>
      <c r="B25637">
        <v>6</v>
      </c>
    </row>
    <row r="25638" spans="1:2">
      <c r="A25638" t="s">
        <v>25637</v>
      </c>
      <c r="B25638">
        <v>6</v>
      </c>
    </row>
    <row r="25639" spans="1:2">
      <c r="A25639" t="s">
        <v>25638</v>
      </c>
      <c r="B25639">
        <v>6</v>
      </c>
    </row>
    <row r="25640" spans="1:2">
      <c r="A25640" t="s">
        <v>25639</v>
      </c>
      <c r="B25640">
        <v>6</v>
      </c>
    </row>
    <row r="25641" spans="1:2">
      <c r="A25641" t="s">
        <v>25640</v>
      </c>
      <c r="B25641">
        <v>6</v>
      </c>
    </row>
    <row r="25642" spans="1:2">
      <c r="A25642" t="s">
        <v>25641</v>
      </c>
      <c r="B25642">
        <v>6</v>
      </c>
    </row>
    <row r="25643" spans="1:2">
      <c r="A25643" t="s">
        <v>25642</v>
      </c>
      <c r="B25643">
        <v>6</v>
      </c>
    </row>
    <row r="25644" spans="1:2">
      <c r="A25644" t="s">
        <v>25643</v>
      </c>
      <c r="B25644">
        <v>6</v>
      </c>
    </row>
    <row r="25645" spans="1:2">
      <c r="A25645" t="s">
        <v>25644</v>
      </c>
      <c r="B25645">
        <v>6</v>
      </c>
    </row>
    <row r="25646" spans="1:2">
      <c r="A25646" t="s">
        <v>25645</v>
      </c>
      <c r="B25646">
        <v>6</v>
      </c>
    </row>
    <row r="25647" spans="1:2">
      <c r="A25647" t="s">
        <v>25646</v>
      </c>
      <c r="B25647">
        <v>6</v>
      </c>
    </row>
    <row r="25648" spans="1:2">
      <c r="A25648" t="s">
        <v>25647</v>
      </c>
      <c r="B25648">
        <v>6</v>
      </c>
    </row>
    <row r="25649" spans="1:2">
      <c r="A25649" t="s">
        <v>25648</v>
      </c>
      <c r="B25649">
        <v>6</v>
      </c>
    </row>
    <row r="25650" spans="1:2">
      <c r="A25650" t="s">
        <v>25649</v>
      </c>
      <c r="B25650">
        <v>6</v>
      </c>
    </row>
    <row r="25651" spans="1:2">
      <c r="A25651" t="s">
        <v>25650</v>
      </c>
      <c r="B25651">
        <v>6</v>
      </c>
    </row>
    <row r="25652" spans="1:2">
      <c r="A25652" t="s">
        <v>25651</v>
      </c>
      <c r="B25652">
        <v>6</v>
      </c>
    </row>
    <row r="25653" spans="1:2">
      <c r="A25653" t="s">
        <v>25652</v>
      </c>
      <c r="B25653">
        <v>6</v>
      </c>
    </row>
    <row r="25654" spans="1:2">
      <c r="A25654" t="s">
        <v>25653</v>
      </c>
      <c r="B25654">
        <v>6</v>
      </c>
    </row>
    <row r="25655" spans="1:2">
      <c r="A25655" t="s">
        <v>25654</v>
      </c>
      <c r="B25655">
        <v>6</v>
      </c>
    </row>
    <row r="25656" spans="1:2">
      <c r="A25656" t="s">
        <v>25655</v>
      </c>
      <c r="B25656">
        <v>6</v>
      </c>
    </row>
    <row r="25657" spans="1:2">
      <c r="A25657" t="s">
        <v>25656</v>
      </c>
      <c r="B25657">
        <v>6</v>
      </c>
    </row>
    <row r="25658" spans="1:2">
      <c r="A25658" t="s">
        <v>25657</v>
      </c>
      <c r="B25658">
        <v>6</v>
      </c>
    </row>
    <row r="25659" spans="1:2">
      <c r="A25659" t="s">
        <v>25658</v>
      </c>
      <c r="B25659">
        <v>6</v>
      </c>
    </row>
    <row r="25660" spans="1:2">
      <c r="A25660" t="s">
        <v>25659</v>
      </c>
      <c r="B25660">
        <v>6</v>
      </c>
    </row>
    <row r="25661" spans="1:2">
      <c r="A25661" t="s">
        <v>25660</v>
      </c>
      <c r="B25661">
        <v>6</v>
      </c>
    </row>
    <row r="25662" spans="1:2">
      <c r="A25662" t="s">
        <v>25661</v>
      </c>
      <c r="B25662">
        <v>6</v>
      </c>
    </row>
    <row r="25663" spans="1:2">
      <c r="A25663" t="s">
        <v>25662</v>
      </c>
      <c r="B25663">
        <v>6</v>
      </c>
    </row>
    <row r="25664" spans="1:2">
      <c r="A25664" t="s">
        <v>25663</v>
      </c>
      <c r="B25664">
        <v>6</v>
      </c>
    </row>
    <row r="25665" spans="1:2">
      <c r="A25665" t="s">
        <v>25664</v>
      </c>
      <c r="B25665">
        <v>6</v>
      </c>
    </row>
    <row r="25666" spans="1:2">
      <c r="A25666" t="s">
        <v>25665</v>
      </c>
      <c r="B25666">
        <v>6</v>
      </c>
    </row>
    <row r="25667" spans="1:2">
      <c r="A25667" t="s">
        <v>25666</v>
      </c>
      <c r="B25667">
        <v>6</v>
      </c>
    </row>
    <row r="25668" spans="1:2">
      <c r="A25668" t="s">
        <v>25667</v>
      </c>
      <c r="B25668">
        <v>6</v>
      </c>
    </row>
    <row r="25669" spans="1:2">
      <c r="A25669" t="s">
        <v>25668</v>
      </c>
      <c r="B25669">
        <v>6</v>
      </c>
    </row>
    <row r="25670" spans="1:2">
      <c r="A25670" t="s">
        <v>25669</v>
      </c>
      <c r="B25670">
        <v>6</v>
      </c>
    </row>
    <row r="25671" spans="1:2">
      <c r="A25671" t="s">
        <v>25670</v>
      </c>
      <c r="B25671">
        <v>6</v>
      </c>
    </row>
    <row r="25672" spans="1:2">
      <c r="A25672" t="s">
        <v>25671</v>
      </c>
      <c r="B25672">
        <v>6</v>
      </c>
    </row>
    <row r="25673" spans="1:2">
      <c r="A25673" t="s">
        <v>25672</v>
      </c>
      <c r="B25673">
        <v>6</v>
      </c>
    </row>
    <row r="25674" spans="1:2">
      <c r="A25674" t="s">
        <v>25673</v>
      </c>
      <c r="B25674">
        <v>6</v>
      </c>
    </row>
    <row r="25675" spans="1:2">
      <c r="A25675" t="s">
        <v>25674</v>
      </c>
      <c r="B25675">
        <v>6</v>
      </c>
    </row>
    <row r="25676" spans="1:2">
      <c r="A25676" t="s">
        <v>25675</v>
      </c>
      <c r="B25676">
        <v>6</v>
      </c>
    </row>
    <row r="25677" spans="1:2">
      <c r="A25677" t="s">
        <v>25676</v>
      </c>
      <c r="B25677">
        <v>6</v>
      </c>
    </row>
    <row r="25678" spans="1:2">
      <c r="A25678" t="s">
        <v>25677</v>
      </c>
      <c r="B25678">
        <v>6</v>
      </c>
    </row>
    <row r="25679" spans="1:2">
      <c r="A25679" t="s">
        <v>25678</v>
      </c>
      <c r="B25679">
        <v>6</v>
      </c>
    </row>
    <row r="25680" spans="1:2">
      <c r="A25680" t="s">
        <v>25679</v>
      </c>
      <c r="B25680">
        <v>6</v>
      </c>
    </row>
    <row r="25681" spans="1:2">
      <c r="A25681" t="s">
        <v>25680</v>
      </c>
      <c r="B25681">
        <v>6</v>
      </c>
    </row>
    <row r="25682" spans="1:2">
      <c r="A25682" t="s">
        <v>25681</v>
      </c>
      <c r="B25682">
        <v>6</v>
      </c>
    </row>
    <row r="25683" spans="1:2">
      <c r="A25683" t="s">
        <v>25682</v>
      </c>
      <c r="B25683">
        <v>6</v>
      </c>
    </row>
    <row r="25684" spans="1:2">
      <c r="A25684" t="s">
        <v>25683</v>
      </c>
      <c r="B25684">
        <v>6</v>
      </c>
    </row>
    <row r="25685" spans="1:2">
      <c r="A25685" t="s">
        <v>25684</v>
      </c>
      <c r="B25685">
        <v>6</v>
      </c>
    </row>
    <row r="25686" spans="1:2">
      <c r="A25686" t="s">
        <v>25685</v>
      </c>
      <c r="B25686">
        <v>6</v>
      </c>
    </row>
    <row r="25687" spans="1:2">
      <c r="A25687" t="s">
        <v>25686</v>
      </c>
      <c r="B25687">
        <v>6</v>
      </c>
    </row>
    <row r="25688" spans="1:2">
      <c r="A25688" t="s">
        <v>25687</v>
      </c>
      <c r="B25688">
        <v>6</v>
      </c>
    </row>
    <row r="25689" spans="1:2">
      <c r="A25689" t="s">
        <v>25688</v>
      </c>
      <c r="B25689">
        <v>6</v>
      </c>
    </row>
    <row r="25690" spans="1:2">
      <c r="A25690" t="s">
        <v>25689</v>
      </c>
      <c r="B25690">
        <v>6</v>
      </c>
    </row>
    <row r="25691" spans="1:2">
      <c r="A25691" t="s">
        <v>25690</v>
      </c>
      <c r="B25691">
        <v>6</v>
      </c>
    </row>
    <row r="25692" spans="1:2">
      <c r="A25692" t="s">
        <v>25691</v>
      </c>
      <c r="B25692">
        <v>6</v>
      </c>
    </row>
    <row r="25693" spans="1:2">
      <c r="A25693" t="s">
        <v>25692</v>
      </c>
      <c r="B25693">
        <v>6</v>
      </c>
    </row>
    <row r="25694" spans="1:2">
      <c r="A25694" t="s">
        <v>25693</v>
      </c>
      <c r="B25694">
        <v>6</v>
      </c>
    </row>
    <row r="25695" spans="1:2">
      <c r="A25695" t="s">
        <v>25694</v>
      </c>
      <c r="B25695">
        <v>6</v>
      </c>
    </row>
    <row r="25696" spans="1:2">
      <c r="A25696" t="s">
        <v>25695</v>
      </c>
      <c r="B25696">
        <v>6</v>
      </c>
    </row>
    <row r="25697" spans="1:2">
      <c r="A25697" t="s">
        <v>25696</v>
      </c>
      <c r="B25697">
        <v>6</v>
      </c>
    </row>
    <row r="25698" spans="1:2">
      <c r="A25698" t="s">
        <v>25697</v>
      </c>
      <c r="B25698">
        <v>6</v>
      </c>
    </row>
    <row r="25699" spans="1:2">
      <c r="A25699" t="s">
        <v>25698</v>
      </c>
      <c r="B25699">
        <v>6</v>
      </c>
    </row>
    <row r="25700" spans="1:2">
      <c r="A25700" t="s">
        <v>25699</v>
      </c>
      <c r="B25700">
        <v>6</v>
      </c>
    </row>
    <row r="25701" spans="1:2">
      <c r="A25701" t="s">
        <v>25700</v>
      </c>
      <c r="B25701">
        <v>6</v>
      </c>
    </row>
    <row r="25702" spans="1:2">
      <c r="A25702" t="s">
        <v>25701</v>
      </c>
      <c r="B25702">
        <v>6</v>
      </c>
    </row>
    <row r="25703" spans="1:2">
      <c r="A25703" t="s">
        <v>25702</v>
      </c>
      <c r="B25703">
        <v>6</v>
      </c>
    </row>
    <row r="25704" spans="1:2">
      <c r="A25704" t="s">
        <v>25703</v>
      </c>
      <c r="B25704">
        <v>6</v>
      </c>
    </row>
    <row r="25705" spans="1:2">
      <c r="A25705" t="s">
        <v>25704</v>
      </c>
      <c r="B25705">
        <v>6</v>
      </c>
    </row>
    <row r="25706" spans="1:2">
      <c r="A25706" t="s">
        <v>25705</v>
      </c>
      <c r="B25706">
        <v>6</v>
      </c>
    </row>
    <row r="25707" spans="1:2">
      <c r="A25707" t="s">
        <v>25706</v>
      </c>
      <c r="B25707">
        <v>6</v>
      </c>
    </row>
    <row r="25708" spans="1:2">
      <c r="A25708" t="s">
        <v>25707</v>
      </c>
      <c r="B25708">
        <v>6</v>
      </c>
    </row>
    <row r="25709" spans="1:2">
      <c r="A25709" t="s">
        <v>25708</v>
      </c>
      <c r="B25709">
        <v>6</v>
      </c>
    </row>
    <row r="25710" spans="1:2">
      <c r="A25710" t="s">
        <v>25709</v>
      </c>
      <c r="B25710">
        <v>6</v>
      </c>
    </row>
    <row r="25711" spans="1:2">
      <c r="A25711" t="s">
        <v>25710</v>
      </c>
      <c r="B25711">
        <v>6</v>
      </c>
    </row>
    <row r="25712" spans="1:2">
      <c r="A25712" t="s">
        <v>25711</v>
      </c>
      <c r="B25712">
        <v>6</v>
      </c>
    </row>
    <row r="25713" spans="1:2">
      <c r="A25713" t="s">
        <v>25712</v>
      </c>
      <c r="B25713">
        <v>6</v>
      </c>
    </row>
    <row r="25714" spans="1:2">
      <c r="A25714" t="s">
        <v>25713</v>
      </c>
      <c r="B25714">
        <v>6</v>
      </c>
    </row>
    <row r="25715" spans="1:2">
      <c r="A25715" t="s">
        <v>25714</v>
      </c>
      <c r="B25715">
        <v>6</v>
      </c>
    </row>
    <row r="25716" spans="1:2">
      <c r="A25716" t="s">
        <v>25715</v>
      </c>
      <c r="B25716">
        <v>6</v>
      </c>
    </row>
    <row r="25717" spans="1:2">
      <c r="A25717" t="s">
        <v>25716</v>
      </c>
      <c r="B25717">
        <v>6</v>
      </c>
    </row>
    <row r="25718" spans="1:2">
      <c r="A25718" t="s">
        <v>25717</v>
      </c>
      <c r="B25718">
        <v>6</v>
      </c>
    </row>
    <row r="25719" spans="1:2">
      <c r="A25719" t="s">
        <v>25718</v>
      </c>
      <c r="B25719">
        <v>6</v>
      </c>
    </row>
    <row r="25720" spans="1:2">
      <c r="A25720" t="s">
        <v>25719</v>
      </c>
      <c r="B25720">
        <v>6</v>
      </c>
    </row>
    <row r="25721" spans="1:2">
      <c r="A25721" t="s">
        <v>25720</v>
      </c>
      <c r="B25721">
        <v>6</v>
      </c>
    </row>
    <row r="25722" spans="1:2">
      <c r="A25722" t="s">
        <v>25721</v>
      </c>
      <c r="B25722">
        <v>6</v>
      </c>
    </row>
    <row r="25723" spans="1:2">
      <c r="A25723" t="s">
        <v>25722</v>
      </c>
      <c r="B25723">
        <v>6</v>
      </c>
    </row>
    <row r="25724" spans="1:2">
      <c r="A25724" t="s">
        <v>25723</v>
      </c>
      <c r="B25724">
        <v>6</v>
      </c>
    </row>
    <row r="25725" spans="1:2">
      <c r="A25725" t="s">
        <v>25724</v>
      </c>
      <c r="B25725">
        <v>6</v>
      </c>
    </row>
    <row r="25726" spans="1:2">
      <c r="A25726" t="s">
        <v>25725</v>
      </c>
      <c r="B25726">
        <v>6</v>
      </c>
    </row>
    <row r="25727" spans="1:2">
      <c r="A25727" t="s">
        <v>25726</v>
      </c>
      <c r="B25727">
        <v>6</v>
      </c>
    </row>
    <row r="25728" spans="1:2">
      <c r="A25728" t="s">
        <v>25727</v>
      </c>
      <c r="B25728">
        <v>6</v>
      </c>
    </row>
    <row r="25729" spans="1:2">
      <c r="A25729" t="s">
        <v>25728</v>
      </c>
      <c r="B25729">
        <v>6</v>
      </c>
    </row>
    <row r="25730" spans="1:2">
      <c r="A25730" t="s">
        <v>25729</v>
      </c>
      <c r="B25730">
        <v>6</v>
      </c>
    </row>
    <row r="25731" spans="1:2">
      <c r="A25731" t="s">
        <v>25730</v>
      </c>
      <c r="B25731">
        <v>6</v>
      </c>
    </row>
    <row r="25732" spans="1:2">
      <c r="A25732" t="s">
        <v>25731</v>
      </c>
      <c r="B25732">
        <v>6</v>
      </c>
    </row>
    <row r="25733" spans="1:2">
      <c r="A25733" t="s">
        <v>25732</v>
      </c>
      <c r="B25733">
        <v>6</v>
      </c>
    </row>
    <row r="25734" spans="1:2">
      <c r="A25734" t="s">
        <v>25733</v>
      </c>
      <c r="B25734">
        <v>6</v>
      </c>
    </row>
    <row r="25735" spans="1:2">
      <c r="A25735" t="s">
        <v>25734</v>
      </c>
      <c r="B25735">
        <v>6</v>
      </c>
    </row>
    <row r="25736" spans="1:2">
      <c r="A25736" t="s">
        <v>25735</v>
      </c>
      <c r="B25736">
        <v>6</v>
      </c>
    </row>
    <row r="25737" spans="1:2">
      <c r="A25737" t="s">
        <v>25736</v>
      </c>
      <c r="B25737">
        <v>6</v>
      </c>
    </row>
    <row r="25738" spans="1:2">
      <c r="A25738" t="s">
        <v>25737</v>
      </c>
      <c r="B25738">
        <v>6</v>
      </c>
    </row>
    <row r="25739" spans="1:2">
      <c r="A25739" t="s">
        <v>25738</v>
      </c>
      <c r="B25739">
        <v>6</v>
      </c>
    </row>
    <row r="25740" spans="1:2">
      <c r="A25740" t="s">
        <v>25739</v>
      </c>
      <c r="B25740">
        <v>6</v>
      </c>
    </row>
    <row r="25741" spans="1:2">
      <c r="A25741" t="s">
        <v>25740</v>
      </c>
      <c r="B25741">
        <v>6</v>
      </c>
    </row>
    <row r="25742" spans="1:2">
      <c r="A25742" t="s">
        <v>25741</v>
      </c>
      <c r="B25742">
        <v>6</v>
      </c>
    </row>
    <row r="25743" spans="1:2">
      <c r="A25743" t="s">
        <v>25742</v>
      </c>
      <c r="B25743">
        <v>6</v>
      </c>
    </row>
    <row r="25744" spans="1:2">
      <c r="A25744" t="s">
        <v>25743</v>
      </c>
      <c r="B25744">
        <v>6</v>
      </c>
    </row>
    <row r="25745" spans="1:2">
      <c r="A25745" t="s">
        <v>25744</v>
      </c>
      <c r="B25745">
        <v>6</v>
      </c>
    </row>
    <row r="25746" spans="1:2">
      <c r="A25746" t="s">
        <v>25745</v>
      </c>
      <c r="B25746">
        <v>6</v>
      </c>
    </row>
    <row r="25747" spans="1:2">
      <c r="A25747" t="s">
        <v>25746</v>
      </c>
      <c r="B25747">
        <v>6</v>
      </c>
    </row>
    <row r="25748" spans="1:2">
      <c r="A25748" t="s">
        <v>25747</v>
      </c>
      <c r="B25748">
        <v>6</v>
      </c>
    </row>
    <row r="25749" spans="1:2">
      <c r="A25749" t="s">
        <v>25748</v>
      </c>
      <c r="B25749">
        <v>6</v>
      </c>
    </row>
    <row r="25750" spans="1:2">
      <c r="A25750" t="s">
        <v>25749</v>
      </c>
      <c r="B25750">
        <v>6</v>
      </c>
    </row>
    <row r="25751" spans="1:2">
      <c r="A25751" t="s">
        <v>25750</v>
      </c>
      <c r="B25751">
        <v>6</v>
      </c>
    </row>
    <row r="25752" spans="1:2">
      <c r="A25752" t="s">
        <v>25751</v>
      </c>
      <c r="B25752">
        <v>6</v>
      </c>
    </row>
    <row r="25753" spans="1:2">
      <c r="A25753" t="s">
        <v>25752</v>
      </c>
      <c r="B25753">
        <v>6</v>
      </c>
    </row>
    <row r="25754" spans="1:2">
      <c r="A25754" t="s">
        <v>25753</v>
      </c>
      <c r="B25754">
        <v>6</v>
      </c>
    </row>
    <row r="25755" spans="1:2">
      <c r="A25755" t="s">
        <v>25754</v>
      </c>
      <c r="B25755">
        <v>6</v>
      </c>
    </row>
    <row r="25756" spans="1:2">
      <c r="A25756" t="s">
        <v>25755</v>
      </c>
      <c r="B25756">
        <v>6</v>
      </c>
    </row>
    <row r="25757" spans="1:2">
      <c r="A25757" t="s">
        <v>25756</v>
      </c>
      <c r="B25757">
        <v>6</v>
      </c>
    </row>
    <row r="25758" spans="1:2">
      <c r="A25758" t="s">
        <v>25757</v>
      </c>
      <c r="B25758">
        <v>6</v>
      </c>
    </row>
    <row r="25759" spans="1:2">
      <c r="A25759" t="s">
        <v>25758</v>
      </c>
      <c r="B25759">
        <v>6</v>
      </c>
    </row>
    <row r="25760" spans="1:2">
      <c r="A25760" t="s">
        <v>25759</v>
      </c>
      <c r="B25760">
        <v>6</v>
      </c>
    </row>
    <row r="25761" spans="1:2">
      <c r="A25761" t="s">
        <v>25760</v>
      </c>
      <c r="B25761">
        <v>6</v>
      </c>
    </row>
    <row r="25762" spans="1:2">
      <c r="A25762" t="s">
        <v>25761</v>
      </c>
      <c r="B25762">
        <v>6</v>
      </c>
    </row>
    <row r="25763" spans="1:2">
      <c r="A25763" t="s">
        <v>25762</v>
      </c>
      <c r="B25763">
        <v>6</v>
      </c>
    </row>
    <row r="25764" spans="1:2">
      <c r="A25764" t="s">
        <v>25763</v>
      </c>
      <c r="B25764">
        <v>6</v>
      </c>
    </row>
    <row r="25765" spans="1:2">
      <c r="A25765" t="s">
        <v>25764</v>
      </c>
      <c r="B25765">
        <v>6</v>
      </c>
    </row>
    <row r="25766" spans="1:2">
      <c r="A25766" t="s">
        <v>25765</v>
      </c>
      <c r="B25766">
        <v>6</v>
      </c>
    </row>
    <row r="25767" spans="1:2">
      <c r="A25767" t="s">
        <v>25766</v>
      </c>
      <c r="B25767">
        <v>6</v>
      </c>
    </row>
    <row r="25768" spans="1:2">
      <c r="A25768" t="s">
        <v>25767</v>
      </c>
      <c r="B25768">
        <v>6</v>
      </c>
    </row>
    <row r="25769" spans="1:2">
      <c r="A25769" t="s">
        <v>25768</v>
      </c>
      <c r="B25769">
        <v>6</v>
      </c>
    </row>
    <row r="25770" spans="1:2">
      <c r="A25770" t="s">
        <v>25769</v>
      </c>
      <c r="B25770">
        <v>6</v>
      </c>
    </row>
    <row r="25771" spans="1:2">
      <c r="A25771" t="s">
        <v>25770</v>
      </c>
      <c r="B25771">
        <v>6</v>
      </c>
    </row>
    <row r="25772" spans="1:2">
      <c r="A25772" t="s">
        <v>25771</v>
      </c>
      <c r="B25772">
        <v>6</v>
      </c>
    </row>
    <row r="25773" spans="1:2">
      <c r="A25773" t="s">
        <v>25772</v>
      </c>
      <c r="B25773">
        <v>6</v>
      </c>
    </row>
    <row r="25774" spans="1:2">
      <c r="A25774" t="s">
        <v>25773</v>
      </c>
      <c r="B25774">
        <v>6</v>
      </c>
    </row>
    <row r="25775" spans="1:2">
      <c r="A25775" t="s">
        <v>25774</v>
      </c>
      <c r="B25775">
        <v>6</v>
      </c>
    </row>
    <row r="25776" spans="1:2">
      <c r="A25776" t="s">
        <v>25775</v>
      </c>
      <c r="B25776">
        <v>6</v>
      </c>
    </row>
    <row r="25777" spans="1:2">
      <c r="A25777" t="s">
        <v>25776</v>
      </c>
      <c r="B25777">
        <v>6</v>
      </c>
    </row>
    <row r="25778" spans="1:2">
      <c r="A25778" t="s">
        <v>25777</v>
      </c>
      <c r="B25778">
        <v>6</v>
      </c>
    </row>
    <row r="25779" spans="1:2">
      <c r="A25779" t="s">
        <v>25778</v>
      </c>
      <c r="B25779">
        <v>6</v>
      </c>
    </row>
    <row r="25780" spans="1:2">
      <c r="A25780" t="s">
        <v>25779</v>
      </c>
      <c r="B25780">
        <v>6</v>
      </c>
    </row>
    <row r="25781" spans="1:2">
      <c r="A25781" t="s">
        <v>25780</v>
      </c>
      <c r="B25781">
        <v>6</v>
      </c>
    </row>
    <row r="25782" spans="1:2">
      <c r="A25782" t="s">
        <v>25781</v>
      </c>
      <c r="B25782">
        <v>6</v>
      </c>
    </row>
    <row r="25783" spans="1:2">
      <c r="A25783" t="s">
        <v>25782</v>
      </c>
      <c r="B25783">
        <v>6</v>
      </c>
    </row>
    <row r="25784" spans="1:2">
      <c r="A25784" t="s">
        <v>25783</v>
      </c>
      <c r="B25784">
        <v>6</v>
      </c>
    </row>
    <row r="25785" spans="1:2">
      <c r="A25785" t="s">
        <v>25784</v>
      </c>
      <c r="B25785">
        <v>6</v>
      </c>
    </row>
    <row r="25786" spans="1:2">
      <c r="A25786" t="s">
        <v>25785</v>
      </c>
      <c r="B25786">
        <v>6</v>
      </c>
    </row>
    <row r="25787" spans="1:2">
      <c r="A25787" t="s">
        <v>25786</v>
      </c>
      <c r="B25787">
        <v>6</v>
      </c>
    </row>
    <row r="25788" spans="1:2">
      <c r="A25788" t="s">
        <v>25787</v>
      </c>
      <c r="B25788">
        <v>6</v>
      </c>
    </row>
    <row r="25789" spans="1:2">
      <c r="A25789" t="s">
        <v>25788</v>
      </c>
      <c r="B25789">
        <v>6</v>
      </c>
    </row>
    <row r="25790" spans="1:2">
      <c r="A25790" t="s">
        <v>25789</v>
      </c>
      <c r="B25790">
        <v>6</v>
      </c>
    </row>
    <row r="25791" spans="1:2">
      <c r="A25791" t="s">
        <v>25790</v>
      </c>
      <c r="B25791">
        <v>6</v>
      </c>
    </row>
    <row r="25792" spans="1:2">
      <c r="A25792" t="s">
        <v>25791</v>
      </c>
      <c r="B25792">
        <v>6</v>
      </c>
    </row>
    <row r="25793" spans="1:2">
      <c r="A25793" t="s">
        <v>25792</v>
      </c>
      <c r="B25793">
        <v>6</v>
      </c>
    </row>
    <row r="25794" spans="1:2">
      <c r="A25794" t="s">
        <v>25793</v>
      </c>
      <c r="B25794">
        <v>6</v>
      </c>
    </row>
    <row r="25795" spans="1:2">
      <c r="A25795" t="s">
        <v>25794</v>
      </c>
      <c r="B25795">
        <v>6</v>
      </c>
    </row>
    <row r="25796" spans="1:2">
      <c r="A25796" t="s">
        <v>25795</v>
      </c>
      <c r="B25796">
        <v>6</v>
      </c>
    </row>
    <row r="25797" spans="1:2">
      <c r="A25797" t="s">
        <v>25796</v>
      </c>
      <c r="B25797">
        <v>6</v>
      </c>
    </row>
    <row r="25798" spans="1:2">
      <c r="A25798" t="s">
        <v>25797</v>
      </c>
      <c r="B25798">
        <v>6</v>
      </c>
    </row>
    <row r="25799" spans="1:2">
      <c r="A25799" t="s">
        <v>25798</v>
      </c>
      <c r="B25799">
        <v>6</v>
      </c>
    </row>
    <row r="25800" spans="1:2">
      <c r="A25800" t="s">
        <v>25799</v>
      </c>
      <c r="B25800">
        <v>6</v>
      </c>
    </row>
    <row r="25801" spans="1:2">
      <c r="A25801" t="s">
        <v>25800</v>
      </c>
      <c r="B25801">
        <v>6</v>
      </c>
    </row>
    <row r="25802" spans="1:2">
      <c r="A25802" t="s">
        <v>25801</v>
      </c>
      <c r="B25802">
        <v>6</v>
      </c>
    </row>
    <row r="25803" spans="1:2">
      <c r="A25803" t="s">
        <v>25802</v>
      </c>
      <c r="B25803">
        <v>6</v>
      </c>
    </row>
    <row r="25804" spans="1:2">
      <c r="A25804" t="s">
        <v>25803</v>
      </c>
      <c r="B25804">
        <v>6</v>
      </c>
    </row>
    <row r="25805" spans="1:2">
      <c r="A25805" t="s">
        <v>25804</v>
      </c>
      <c r="B25805">
        <v>6</v>
      </c>
    </row>
    <row r="25806" spans="1:2">
      <c r="A25806" t="s">
        <v>25805</v>
      </c>
      <c r="B25806">
        <v>6</v>
      </c>
    </row>
    <row r="25807" spans="1:2">
      <c r="A25807" t="s">
        <v>25806</v>
      </c>
      <c r="B25807">
        <v>6</v>
      </c>
    </row>
    <row r="25808" spans="1:2">
      <c r="A25808" t="s">
        <v>25807</v>
      </c>
      <c r="B25808">
        <v>6</v>
      </c>
    </row>
    <row r="25809" spans="1:2">
      <c r="A25809" t="s">
        <v>25808</v>
      </c>
      <c r="B25809">
        <v>6</v>
      </c>
    </row>
    <row r="25810" spans="1:2">
      <c r="A25810" t="s">
        <v>25809</v>
      </c>
      <c r="B25810">
        <v>6</v>
      </c>
    </row>
    <row r="25811" spans="1:2">
      <c r="A25811" t="s">
        <v>25810</v>
      </c>
      <c r="B25811">
        <v>6</v>
      </c>
    </row>
    <row r="25812" spans="1:2">
      <c r="A25812" t="s">
        <v>25811</v>
      </c>
      <c r="B25812">
        <v>6</v>
      </c>
    </row>
    <row r="25813" spans="1:2">
      <c r="A25813" t="s">
        <v>25812</v>
      </c>
      <c r="B25813">
        <v>6</v>
      </c>
    </row>
    <row r="25814" spans="1:2">
      <c r="A25814" t="s">
        <v>25813</v>
      </c>
      <c r="B25814">
        <v>6</v>
      </c>
    </row>
    <row r="25815" spans="1:2">
      <c r="A25815" t="s">
        <v>25814</v>
      </c>
      <c r="B25815">
        <v>6</v>
      </c>
    </row>
    <row r="25816" spans="1:2">
      <c r="A25816" t="s">
        <v>25815</v>
      </c>
      <c r="B25816">
        <v>6</v>
      </c>
    </row>
    <row r="25817" spans="1:2">
      <c r="A25817" t="s">
        <v>25816</v>
      </c>
      <c r="B25817">
        <v>6</v>
      </c>
    </row>
    <row r="25818" spans="1:2">
      <c r="A25818" t="s">
        <v>25817</v>
      </c>
      <c r="B25818">
        <v>6</v>
      </c>
    </row>
    <row r="25819" spans="1:2">
      <c r="A25819" t="s">
        <v>25818</v>
      </c>
      <c r="B25819">
        <v>6</v>
      </c>
    </row>
    <row r="25820" spans="1:2">
      <c r="A25820" t="s">
        <v>25819</v>
      </c>
      <c r="B25820">
        <v>6</v>
      </c>
    </row>
    <row r="25821" spans="1:2">
      <c r="A25821" t="s">
        <v>25820</v>
      </c>
      <c r="B25821">
        <v>6</v>
      </c>
    </row>
    <row r="25822" spans="1:2">
      <c r="A25822" t="s">
        <v>25821</v>
      </c>
      <c r="B25822">
        <v>6</v>
      </c>
    </row>
    <row r="25823" spans="1:2">
      <c r="A25823" t="s">
        <v>25822</v>
      </c>
      <c r="B25823">
        <v>6</v>
      </c>
    </row>
    <row r="25824" spans="1:2">
      <c r="A25824" t="s">
        <v>25823</v>
      </c>
      <c r="B25824">
        <v>6</v>
      </c>
    </row>
    <row r="25825" spans="1:2">
      <c r="A25825" t="s">
        <v>25824</v>
      </c>
      <c r="B25825">
        <v>6</v>
      </c>
    </row>
    <row r="25826" spans="1:2">
      <c r="A25826" t="s">
        <v>25825</v>
      </c>
      <c r="B25826">
        <v>6</v>
      </c>
    </row>
    <row r="25827" spans="1:2">
      <c r="A25827" t="s">
        <v>25826</v>
      </c>
      <c r="B25827">
        <v>6</v>
      </c>
    </row>
    <row r="25828" spans="1:2">
      <c r="A25828" t="s">
        <v>25827</v>
      </c>
      <c r="B25828">
        <v>6</v>
      </c>
    </row>
    <row r="25829" spans="1:2">
      <c r="A25829" t="s">
        <v>25828</v>
      </c>
      <c r="B25829">
        <v>6</v>
      </c>
    </row>
    <row r="25830" spans="1:2">
      <c r="A25830" t="s">
        <v>25829</v>
      </c>
      <c r="B25830">
        <v>6</v>
      </c>
    </row>
    <row r="25831" spans="1:2">
      <c r="A25831" t="s">
        <v>25830</v>
      </c>
      <c r="B25831">
        <v>6</v>
      </c>
    </row>
    <row r="25832" spans="1:2">
      <c r="A25832" t="s">
        <v>25831</v>
      </c>
      <c r="B25832">
        <v>6</v>
      </c>
    </row>
    <row r="25833" spans="1:2">
      <c r="A25833" t="s">
        <v>25832</v>
      </c>
      <c r="B25833">
        <v>6</v>
      </c>
    </row>
    <row r="25834" spans="1:2">
      <c r="A25834" t="s">
        <v>25833</v>
      </c>
      <c r="B25834">
        <v>6</v>
      </c>
    </row>
    <row r="25835" spans="1:2">
      <c r="A25835" t="s">
        <v>25834</v>
      </c>
      <c r="B25835">
        <v>6</v>
      </c>
    </row>
    <row r="25836" spans="1:2">
      <c r="A25836" t="s">
        <v>25835</v>
      </c>
      <c r="B25836">
        <v>6</v>
      </c>
    </row>
    <row r="25837" spans="1:2">
      <c r="A25837" t="s">
        <v>25836</v>
      </c>
      <c r="B25837">
        <v>6</v>
      </c>
    </row>
    <row r="25838" spans="1:2">
      <c r="A25838" t="s">
        <v>25837</v>
      </c>
      <c r="B25838">
        <v>6</v>
      </c>
    </row>
    <row r="25839" spans="1:2">
      <c r="A25839" t="s">
        <v>25838</v>
      </c>
      <c r="B25839">
        <v>6</v>
      </c>
    </row>
    <row r="25840" spans="1:2">
      <c r="A25840" t="s">
        <v>25839</v>
      </c>
      <c r="B25840">
        <v>6</v>
      </c>
    </row>
    <row r="25841" spans="1:2">
      <c r="A25841" t="s">
        <v>25840</v>
      </c>
      <c r="B25841">
        <v>6</v>
      </c>
    </row>
    <row r="25842" spans="1:2">
      <c r="A25842" t="s">
        <v>25841</v>
      </c>
      <c r="B25842">
        <v>6</v>
      </c>
    </row>
    <row r="25843" spans="1:2">
      <c r="A25843" t="s">
        <v>25842</v>
      </c>
      <c r="B25843">
        <v>6</v>
      </c>
    </row>
    <row r="25844" spans="1:2">
      <c r="A25844" t="s">
        <v>25843</v>
      </c>
      <c r="B25844">
        <v>6</v>
      </c>
    </row>
    <row r="25845" spans="1:2">
      <c r="A25845" t="s">
        <v>25844</v>
      </c>
      <c r="B25845">
        <v>6</v>
      </c>
    </row>
    <row r="25846" spans="1:2">
      <c r="A25846" t="s">
        <v>25845</v>
      </c>
      <c r="B25846">
        <v>6</v>
      </c>
    </row>
    <row r="25847" spans="1:2">
      <c r="A25847" t="s">
        <v>25846</v>
      </c>
      <c r="B25847">
        <v>6</v>
      </c>
    </row>
    <row r="25848" spans="1:2">
      <c r="A25848" t="s">
        <v>25847</v>
      </c>
      <c r="B25848">
        <v>6</v>
      </c>
    </row>
    <row r="25849" spans="1:2">
      <c r="A25849" t="s">
        <v>25848</v>
      </c>
      <c r="B25849">
        <v>6</v>
      </c>
    </row>
    <row r="25850" spans="1:2">
      <c r="A25850" t="s">
        <v>25849</v>
      </c>
      <c r="B25850">
        <v>6</v>
      </c>
    </row>
    <row r="25851" spans="1:2">
      <c r="A25851" t="s">
        <v>25850</v>
      </c>
      <c r="B25851">
        <v>6</v>
      </c>
    </row>
    <row r="25852" spans="1:2">
      <c r="A25852" t="s">
        <v>25851</v>
      </c>
      <c r="B25852">
        <v>6</v>
      </c>
    </row>
    <row r="25853" spans="1:2">
      <c r="A25853" t="s">
        <v>25852</v>
      </c>
      <c r="B25853">
        <v>6</v>
      </c>
    </row>
    <row r="25854" spans="1:2">
      <c r="A25854" t="s">
        <v>25853</v>
      </c>
      <c r="B25854">
        <v>6</v>
      </c>
    </row>
    <row r="25855" spans="1:2">
      <c r="A25855" t="s">
        <v>25854</v>
      </c>
      <c r="B25855">
        <v>6</v>
      </c>
    </row>
    <row r="25856" spans="1:2">
      <c r="A25856" t="s">
        <v>25855</v>
      </c>
      <c r="B25856">
        <v>6</v>
      </c>
    </row>
    <row r="25857" spans="1:2">
      <c r="A25857" t="s">
        <v>25856</v>
      </c>
      <c r="B25857">
        <v>6</v>
      </c>
    </row>
    <row r="25858" spans="1:2">
      <c r="A25858" t="s">
        <v>25857</v>
      </c>
      <c r="B25858">
        <v>6</v>
      </c>
    </row>
    <row r="25859" spans="1:2">
      <c r="A25859" t="s">
        <v>25858</v>
      </c>
      <c r="B25859">
        <v>6</v>
      </c>
    </row>
    <row r="25860" spans="1:2">
      <c r="A25860" t="s">
        <v>25859</v>
      </c>
      <c r="B25860">
        <v>6</v>
      </c>
    </row>
    <row r="25861" spans="1:2">
      <c r="A25861" t="s">
        <v>25860</v>
      </c>
      <c r="B25861">
        <v>6</v>
      </c>
    </row>
    <row r="25862" spans="1:2">
      <c r="A25862" t="s">
        <v>25861</v>
      </c>
      <c r="B25862">
        <v>6</v>
      </c>
    </row>
    <row r="25863" spans="1:2">
      <c r="A25863" t="s">
        <v>25862</v>
      </c>
      <c r="B25863">
        <v>6</v>
      </c>
    </row>
    <row r="25864" spans="1:2">
      <c r="A25864" t="s">
        <v>25863</v>
      </c>
      <c r="B25864">
        <v>6</v>
      </c>
    </row>
    <row r="25865" spans="1:2">
      <c r="A25865" t="s">
        <v>25864</v>
      </c>
      <c r="B25865">
        <v>6</v>
      </c>
    </row>
    <row r="25866" spans="1:2">
      <c r="A25866" t="s">
        <v>25865</v>
      </c>
      <c r="B25866">
        <v>6</v>
      </c>
    </row>
    <row r="25867" spans="1:2">
      <c r="A25867" t="s">
        <v>25866</v>
      </c>
      <c r="B25867">
        <v>6</v>
      </c>
    </row>
    <row r="25868" spans="1:2">
      <c r="A25868" t="s">
        <v>25867</v>
      </c>
      <c r="B25868">
        <v>6</v>
      </c>
    </row>
    <row r="25869" spans="1:2">
      <c r="A25869" t="s">
        <v>25868</v>
      </c>
      <c r="B25869">
        <v>6</v>
      </c>
    </row>
    <row r="25870" spans="1:2">
      <c r="A25870" t="s">
        <v>25869</v>
      </c>
      <c r="B25870">
        <v>6</v>
      </c>
    </row>
    <row r="25871" spans="1:2">
      <c r="A25871" t="s">
        <v>25870</v>
      </c>
      <c r="B25871">
        <v>6</v>
      </c>
    </row>
    <row r="25872" spans="1:2">
      <c r="A25872" t="s">
        <v>25871</v>
      </c>
      <c r="B25872">
        <v>6</v>
      </c>
    </row>
    <row r="25873" spans="1:2">
      <c r="A25873" t="s">
        <v>25872</v>
      </c>
      <c r="B25873">
        <v>6</v>
      </c>
    </row>
    <row r="25874" spans="1:2">
      <c r="A25874" t="s">
        <v>25873</v>
      </c>
      <c r="B25874">
        <v>6</v>
      </c>
    </row>
    <row r="25875" spans="1:2">
      <c r="A25875" t="s">
        <v>25874</v>
      </c>
      <c r="B25875">
        <v>6</v>
      </c>
    </row>
    <row r="25876" spans="1:2">
      <c r="A25876" t="s">
        <v>25875</v>
      </c>
      <c r="B25876">
        <v>6</v>
      </c>
    </row>
    <row r="25877" spans="1:2">
      <c r="A25877" t="s">
        <v>25876</v>
      </c>
      <c r="B25877">
        <v>6</v>
      </c>
    </row>
    <row r="25878" spans="1:2">
      <c r="A25878" t="s">
        <v>25877</v>
      </c>
      <c r="B25878">
        <v>6</v>
      </c>
    </row>
    <row r="25879" spans="1:2">
      <c r="A25879" t="s">
        <v>25878</v>
      </c>
      <c r="B25879">
        <v>6</v>
      </c>
    </row>
    <row r="25880" spans="1:2">
      <c r="A25880" t="s">
        <v>25879</v>
      </c>
      <c r="B25880">
        <v>6</v>
      </c>
    </row>
    <row r="25881" spans="1:2">
      <c r="A25881" t="s">
        <v>25880</v>
      </c>
      <c r="B25881">
        <v>6</v>
      </c>
    </row>
    <row r="25882" spans="1:2">
      <c r="A25882" t="s">
        <v>25881</v>
      </c>
      <c r="B25882">
        <v>6</v>
      </c>
    </row>
    <row r="25883" spans="1:2">
      <c r="A25883" t="s">
        <v>25882</v>
      </c>
      <c r="B25883">
        <v>6</v>
      </c>
    </row>
    <row r="25884" spans="1:2">
      <c r="A25884" t="s">
        <v>25883</v>
      </c>
      <c r="B25884">
        <v>6</v>
      </c>
    </row>
    <row r="25885" spans="1:2">
      <c r="A25885" t="s">
        <v>25884</v>
      </c>
      <c r="B25885">
        <v>6</v>
      </c>
    </row>
    <row r="25886" spans="1:2">
      <c r="A25886" t="s">
        <v>25885</v>
      </c>
      <c r="B25886">
        <v>6</v>
      </c>
    </row>
    <row r="25887" spans="1:2">
      <c r="A25887" t="s">
        <v>25886</v>
      </c>
      <c r="B25887">
        <v>6</v>
      </c>
    </row>
    <row r="25888" spans="1:2">
      <c r="A25888" t="s">
        <v>25887</v>
      </c>
      <c r="B25888">
        <v>6</v>
      </c>
    </row>
    <row r="25889" spans="1:2">
      <c r="A25889" t="s">
        <v>25888</v>
      </c>
      <c r="B25889">
        <v>6</v>
      </c>
    </row>
    <row r="25890" spans="1:2">
      <c r="A25890" t="s">
        <v>25889</v>
      </c>
      <c r="B25890">
        <v>6</v>
      </c>
    </row>
    <row r="25891" spans="1:2">
      <c r="A25891" t="s">
        <v>25890</v>
      </c>
      <c r="B25891">
        <v>6</v>
      </c>
    </row>
    <row r="25892" spans="1:2">
      <c r="A25892" t="s">
        <v>25891</v>
      </c>
      <c r="B25892">
        <v>6</v>
      </c>
    </row>
    <row r="25893" spans="1:2">
      <c r="A25893" t="s">
        <v>25892</v>
      </c>
      <c r="B25893">
        <v>6</v>
      </c>
    </row>
    <row r="25894" spans="1:2">
      <c r="A25894" t="s">
        <v>25893</v>
      </c>
      <c r="B25894">
        <v>6</v>
      </c>
    </row>
    <row r="25895" spans="1:2">
      <c r="A25895" t="s">
        <v>25894</v>
      </c>
      <c r="B25895">
        <v>6</v>
      </c>
    </row>
    <row r="25896" spans="1:2">
      <c r="A25896" t="s">
        <v>25895</v>
      </c>
      <c r="B25896">
        <v>6</v>
      </c>
    </row>
    <row r="25897" spans="1:2">
      <c r="A25897" t="s">
        <v>25896</v>
      </c>
      <c r="B25897">
        <v>6</v>
      </c>
    </row>
    <row r="25898" spans="1:2">
      <c r="A25898" t="s">
        <v>25897</v>
      </c>
      <c r="B25898">
        <v>6</v>
      </c>
    </row>
    <row r="25899" spans="1:2">
      <c r="A25899" t="s">
        <v>25898</v>
      </c>
      <c r="B25899">
        <v>6</v>
      </c>
    </row>
    <row r="25900" spans="1:2">
      <c r="A25900" t="s">
        <v>25899</v>
      </c>
      <c r="B25900">
        <v>6</v>
      </c>
    </row>
    <row r="25901" spans="1:2">
      <c r="A25901" t="s">
        <v>25900</v>
      </c>
      <c r="B25901">
        <v>6</v>
      </c>
    </row>
    <row r="25902" spans="1:2">
      <c r="A25902" t="s">
        <v>25901</v>
      </c>
      <c r="B25902">
        <v>6</v>
      </c>
    </row>
    <row r="25903" spans="1:2">
      <c r="A25903" t="s">
        <v>25902</v>
      </c>
      <c r="B25903">
        <v>6</v>
      </c>
    </row>
    <row r="25904" spans="1:2">
      <c r="A25904" t="s">
        <v>25903</v>
      </c>
      <c r="B25904">
        <v>6</v>
      </c>
    </row>
    <row r="25905" spans="1:2">
      <c r="A25905" t="s">
        <v>25904</v>
      </c>
      <c r="B25905">
        <v>6</v>
      </c>
    </row>
    <row r="25906" spans="1:2">
      <c r="A25906" t="s">
        <v>25905</v>
      </c>
      <c r="B25906">
        <v>6</v>
      </c>
    </row>
    <row r="25907" spans="1:2">
      <c r="A25907" t="s">
        <v>25906</v>
      </c>
      <c r="B25907">
        <v>6</v>
      </c>
    </row>
    <row r="25908" spans="1:2">
      <c r="A25908" t="s">
        <v>25907</v>
      </c>
      <c r="B25908">
        <v>6</v>
      </c>
    </row>
    <row r="25909" spans="1:2">
      <c r="A25909" t="s">
        <v>25908</v>
      </c>
      <c r="B25909">
        <v>6</v>
      </c>
    </row>
    <row r="25910" spans="1:2">
      <c r="A25910" t="s">
        <v>25909</v>
      </c>
      <c r="B25910">
        <v>6</v>
      </c>
    </row>
    <row r="25911" spans="1:2">
      <c r="A25911" t="s">
        <v>25910</v>
      </c>
      <c r="B25911">
        <v>6</v>
      </c>
    </row>
    <row r="25912" spans="1:2">
      <c r="A25912" t="s">
        <v>25911</v>
      </c>
      <c r="B25912">
        <v>6</v>
      </c>
    </row>
    <row r="25913" spans="1:2">
      <c r="A25913" t="s">
        <v>25912</v>
      </c>
      <c r="B25913">
        <v>6</v>
      </c>
    </row>
    <row r="25914" spans="1:2">
      <c r="A25914" t="s">
        <v>25913</v>
      </c>
      <c r="B25914">
        <v>6</v>
      </c>
    </row>
    <row r="25915" spans="1:2">
      <c r="A25915" t="s">
        <v>25914</v>
      </c>
      <c r="B25915">
        <v>6</v>
      </c>
    </row>
    <row r="25916" spans="1:2">
      <c r="A25916" t="s">
        <v>25915</v>
      </c>
      <c r="B25916">
        <v>6</v>
      </c>
    </row>
    <row r="25917" spans="1:2">
      <c r="A25917" t="s">
        <v>25916</v>
      </c>
      <c r="B25917">
        <v>6</v>
      </c>
    </row>
    <row r="25918" spans="1:2">
      <c r="A25918" t="s">
        <v>25917</v>
      </c>
      <c r="B25918">
        <v>6</v>
      </c>
    </row>
    <row r="25919" spans="1:2">
      <c r="A25919" t="s">
        <v>25918</v>
      </c>
      <c r="B25919">
        <v>6</v>
      </c>
    </row>
    <row r="25920" spans="1:2">
      <c r="A25920" t="s">
        <v>25919</v>
      </c>
      <c r="B25920">
        <v>6</v>
      </c>
    </row>
    <row r="25921" spans="1:2">
      <c r="A25921" t="s">
        <v>25920</v>
      </c>
      <c r="B25921">
        <v>6</v>
      </c>
    </row>
    <row r="25922" spans="1:2">
      <c r="A25922" t="s">
        <v>25921</v>
      </c>
      <c r="B25922">
        <v>6</v>
      </c>
    </row>
    <row r="25923" spans="1:2">
      <c r="A25923" t="s">
        <v>25922</v>
      </c>
      <c r="B25923">
        <v>6</v>
      </c>
    </row>
    <row r="25924" spans="1:2">
      <c r="A25924" t="s">
        <v>25923</v>
      </c>
      <c r="B25924">
        <v>6</v>
      </c>
    </row>
    <row r="25925" spans="1:2">
      <c r="A25925" t="s">
        <v>25924</v>
      </c>
      <c r="B25925">
        <v>6</v>
      </c>
    </row>
    <row r="25926" spans="1:2">
      <c r="A25926" t="s">
        <v>25925</v>
      </c>
      <c r="B25926">
        <v>6</v>
      </c>
    </row>
    <row r="25927" spans="1:2">
      <c r="A25927" t="s">
        <v>25926</v>
      </c>
      <c r="B25927">
        <v>6</v>
      </c>
    </row>
    <row r="25928" spans="1:2">
      <c r="A25928" t="s">
        <v>25927</v>
      </c>
      <c r="B25928">
        <v>6</v>
      </c>
    </row>
    <row r="25929" spans="1:2">
      <c r="A25929" t="s">
        <v>25928</v>
      </c>
      <c r="B25929">
        <v>6</v>
      </c>
    </row>
    <row r="25930" spans="1:2">
      <c r="A25930" t="s">
        <v>25929</v>
      </c>
      <c r="B25930">
        <v>6</v>
      </c>
    </row>
    <row r="25931" spans="1:2">
      <c r="A25931" t="s">
        <v>25930</v>
      </c>
      <c r="B25931">
        <v>6</v>
      </c>
    </row>
    <row r="25932" spans="1:2">
      <c r="A25932" t="s">
        <v>25931</v>
      </c>
      <c r="B25932">
        <v>6</v>
      </c>
    </row>
    <row r="25933" spans="1:2">
      <c r="A25933" t="s">
        <v>25932</v>
      </c>
      <c r="B25933">
        <v>6</v>
      </c>
    </row>
    <row r="25934" spans="1:2">
      <c r="A25934" t="s">
        <v>25933</v>
      </c>
      <c r="B25934">
        <v>6</v>
      </c>
    </row>
    <row r="25935" spans="1:2">
      <c r="A25935" t="s">
        <v>25934</v>
      </c>
      <c r="B25935">
        <v>6</v>
      </c>
    </row>
    <row r="25936" spans="1:2">
      <c r="A25936" t="s">
        <v>25935</v>
      </c>
      <c r="B25936">
        <v>6</v>
      </c>
    </row>
    <row r="25937" spans="1:2">
      <c r="A25937" t="s">
        <v>25936</v>
      </c>
      <c r="B25937">
        <v>6</v>
      </c>
    </row>
    <row r="25938" spans="1:2">
      <c r="A25938" t="s">
        <v>25937</v>
      </c>
      <c r="B25938">
        <v>6</v>
      </c>
    </row>
    <row r="25939" spans="1:2">
      <c r="A25939" t="s">
        <v>25938</v>
      </c>
      <c r="B25939">
        <v>6</v>
      </c>
    </row>
    <row r="25940" spans="1:2">
      <c r="A25940" t="s">
        <v>25939</v>
      </c>
      <c r="B25940">
        <v>6</v>
      </c>
    </row>
    <row r="25941" spans="1:2">
      <c r="A25941" t="s">
        <v>25940</v>
      </c>
      <c r="B25941">
        <v>6</v>
      </c>
    </row>
    <row r="25942" spans="1:2">
      <c r="A25942" t="s">
        <v>25941</v>
      </c>
      <c r="B25942">
        <v>6</v>
      </c>
    </row>
    <row r="25943" spans="1:2">
      <c r="A25943" t="s">
        <v>25942</v>
      </c>
      <c r="B25943">
        <v>6</v>
      </c>
    </row>
    <row r="25944" spans="1:2">
      <c r="A25944" t="s">
        <v>25943</v>
      </c>
      <c r="B25944">
        <v>6</v>
      </c>
    </row>
    <row r="25945" spans="1:2">
      <c r="A25945" t="s">
        <v>25944</v>
      </c>
      <c r="B25945">
        <v>6</v>
      </c>
    </row>
    <row r="25946" spans="1:2">
      <c r="A25946" t="s">
        <v>25945</v>
      </c>
      <c r="B25946">
        <v>6</v>
      </c>
    </row>
    <row r="25947" spans="1:2">
      <c r="A25947" t="s">
        <v>25946</v>
      </c>
      <c r="B25947">
        <v>6</v>
      </c>
    </row>
    <row r="25948" spans="1:2">
      <c r="A25948" t="s">
        <v>25947</v>
      </c>
      <c r="B25948">
        <v>6</v>
      </c>
    </row>
    <row r="25949" spans="1:2">
      <c r="A25949" t="s">
        <v>25948</v>
      </c>
      <c r="B25949">
        <v>6</v>
      </c>
    </row>
    <row r="25950" spans="1:2">
      <c r="A25950" t="s">
        <v>25949</v>
      </c>
      <c r="B25950">
        <v>6</v>
      </c>
    </row>
    <row r="25951" spans="1:2">
      <c r="A25951" t="s">
        <v>25950</v>
      </c>
      <c r="B25951">
        <v>6</v>
      </c>
    </row>
    <row r="25952" spans="1:2">
      <c r="A25952" t="s">
        <v>25951</v>
      </c>
      <c r="B25952">
        <v>6</v>
      </c>
    </row>
    <row r="25953" spans="1:2">
      <c r="A25953" t="s">
        <v>25952</v>
      </c>
      <c r="B25953">
        <v>6</v>
      </c>
    </row>
    <row r="25954" spans="1:2">
      <c r="A25954" t="s">
        <v>25953</v>
      </c>
      <c r="B25954">
        <v>6</v>
      </c>
    </row>
    <row r="25955" spans="1:2">
      <c r="A25955" t="s">
        <v>25954</v>
      </c>
      <c r="B25955">
        <v>6</v>
      </c>
    </row>
    <row r="25956" spans="1:2">
      <c r="A25956" t="s">
        <v>25955</v>
      </c>
      <c r="B25956">
        <v>6</v>
      </c>
    </row>
    <row r="25957" spans="1:2">
      <c r="A25957" t="s">
        <v>25956</v>
      </c>
      <c r="B25957">
        <v>6</v>
      </c>
    </row>
    <row r="25958" spans="1:2">
      <c r="A25958" t="s">
        <v>25957</v>
      </c>
      <c r="B25958">
        <v>6</v>
      </c>
    </row>
    <row r="25959" spans="1:2">
      <c r="A25959" t="s">
        <v>25958</v>
      </c>
      <c r="B25959">
        <v>6</v>
      </c>
    </row>
    <row r="25960" spans="1:2">
      <c r="A25960" t="s">
        <v>25959</v>
      </c>
      <c r="B25960">
        <v>6</v>
      </c>
    </row>
    <row r="25961" spans="1:2">
      <c r="A25961" t="s">
        <v>25960</v>
      </c>
      <c r="B25961">
        <v>6</v>
      </c>
    </row>
    <row r="25962" spans="1:2">
      <c r="A25962" t="s">
        <v>25961</v>
      </c>
      <c r="B25962">
        <v>6</v>
      </c>
    </row>
    <row r="25963" spans="1:2">
      <c r="A25963" t="s">
        <v>25962</v>
      </c>
      <c r="B25963">
        <v>6</v>
      </c>
    </row>
    <row r="25964" spans="1:2">
      <c r="A25964" t="s">
        <v>25963</v>
      </c>
      <c r="B25964">
        <v>6</v>
      </c>
    </row>
    <row r="25965" spans="1:2">
      <c r="A25965" t="s">
        <v>25964</v>
      </c>
      <c r="B25965">
        <v>6</v>
      </c>
    </row>
    <row r="25966" spans="1:2">
      <c r="A25966" t="s">
        <v>25965</v>
      </c>
      <c r="B25966">
        <v>6</v>
      </c>
    </row>
    <row r="25967" spans="1:2">
      <c r="A25967" t="s">
        <v>25966</v>
      </c>
      <c r="B25967">
        <v>6</v>
      </c>
    </row>
    <row r="25968" spans="1:2">
      <c r="A25968" t="s">
        <v>25967</v>
      </c>
      <c r="B25968">
        <v>6</v>
      </c>
    </row>
    <row r="25969" spans="1:2">
      <c r="A25969" t="s">
        <v>25968</v>
      </c>
      <c r="B25969">
        <v>6</v>
      </c>
    </row>
    <row r="25970" spans="1:2">
      <c r="A25970" t="s">
        <v>25969</v>
      </c>
      <c r="B25970">
        <v>6</v>
      </c>
    </row>
    <row r="25971" spans="1:2">
      <c r="A25971" t="s">
        <v>25970</v>
      </c>
      <c r="B25971">
        <v>6</v>
      </c>
    </row>
    <row r="25972" spans="1:2">
      <c r="A25972" t="s">
        <v>25971</v>
      </c>
      <c r="B25972">
        <v>6</v>
      </c>
    </row>
    <row r="25973" spans="1:2">
      <c r="A25973" t="s">
        <v>25972</v>
      </c>
      <c r="B25973">
        <v>6</v>
      </c>
    </row>
    <row r="25974" spans="1:2">
      <c r="A25974" t="s">
        <v>25973</v>
      </c>
      <c r="B25974">
        <v>6</v>
      </c>
    </row>
    <row r="25975" spans="1:2">
      <c r="A25975" t="s">
        <v>25974</v>
      </c>
      <c r="B25975">
        <v>6</v>
      </c>
    </row>
    <row r="25976" spans="1:2">
      <c r="A25976" t="s">
        <v>25975</v>
      </c>
      <c r="B25976">
        <v>6</v>
      </c>
    </row>
    <row r="25977" spans="1:2">
      <c r="A25977" t="s">
        <v>25976</v>
      </c>
      <c r="B25977">
        <v>6</v>
      </c>
    </row>
    <row r="25978" spans="1:2">
      <c r="A25978" t="s">
        <v>25977</v>
      </c>
      <c r="B25978">
        <v>6</v>
      </c>
    </row>
    <row r="25979" spans="1:2">
      <c r="A25979" t="s">
        <v>25978</v>
      </c>
      <c r="B25979">
        <v>6</v>
      </c>
    </row>
    <row r="25980" spans="1:2">
      <c r="A25980" t="s">
        <v>25979</v>
      </c>
      <c r="B25980">
        <v>6</v>
      </c>
    </row>
    <row r="25981" spans="1:2">
      <c r="A25981" t="s">
        <v>25980</v>
      </c>
      <c r="B25981">
        <v>6</v>
      </c>
    </row>
    <row r="25982" spans="1:2">
      <c r="A25982" t="s">
        <v>25981</v>
      </c>
      <c r="B25982">
        <v>6</v>
      </c>
    </row>
    <row r="25983" spans="1:2">
      <c r="A25983" t="s">
        <v>25982</v>
      </c>
      <c r="B25983">
        <v>6</v>
      </c>
    </row>
    <row r="25984" spans="1:2">
      <c r="A25984" t="s">
        <v>25983</v>
      </c>
      <c r="B25984">
        <v>6</v>
      </c>
    </row>
    <row r="25985" spans="1:2">
      <c r="A25985" t="s">
        <v>25984</v>
      </c>
      <c r="B25985">
        <v>6</v>
      </c>
    </row>
    <row r="25986" spans="1:2">
      <c r="A25986" t="s">
        <v>25985</v>
      </c>
      <c r="B25986">
        <v>6</v>
      </c>
    </row>
    <row r="25987" spans="1:2">
      <c r="A25987" t="s">
        <v>25986</v>
      </c>
      <c r="B25987">
        <v>6</v>
      </c>
    </row>
    <row r="25988" spans="1:2">
      <c r="A25988" t="s">
        <v>25987</v>
      </c>
      <c r="B25988">
        <v>6</v>
      </c>
    </row>
    <row r="25989" spans="1:2">
      <c r="A25989" t="s">
        <v>25988</v>
      </c>
      <c r="B25989">
        <v>6</v>
      </c>
    </row>
    <row r="25990" spans="1:2">
      <c r="A25990" t="s">
        <v>25989</v>
      </c>
      <c r="B25990">
        <v>6</v>
      </c>
    </row>
    <row r="25991" spans="1:2">
      <c r="A25991" t="s">
        <v>25990</v>
      </c>
      <c r="B25991">
        <v>6</v>
      </c>
    </row>
    <row r="25992" spans="1:2">
      <c r="A25992" t="s">
        <v>25991</v>
      </c>
      <c r="B25992">
        <v>6</v>
      </c>
    </row>
    <row r="25993" spans="1:2">
      <c r="A25993" t="s">
        <v>25992</v>
      </c>
      <c r="B25993">
        <v>6</v>
      </c>
    </row>
    <row r="25994" spans="1:2">
      <c r="A25994" t="s">
        <v>25993</v>
      </c>
      <c r="B25994">
        <v>6</v>
      </c>
    </row>
    <row r="25995" spans="1:2">
      <c r="A25995" t="s">
        <v>25994</v>
      </c>
      <c r="B25995">
        <v>6</v>
      </c>
    </row>
    <row r="25996" spans="1:2">
      <c r="A25996" t="s">
        <v>25995</v>
      </c>
      <c r="B25996">
        <v>6</v>
      </c>
    </row>
    <row r="25997" spans="1:2">
      <c r="A25997" t="s">
        <v>25996</v>
      </c>
      <c r="B25997">
        <v>6</v>
      </c>
    </row>
    <row r="25998" spans="1:2">
      <c r="A25998" t="s">
        <v>25997</v>
      </c>
      <c r="B25998">
        <v>6</v>
      </c>
    </row>
    <row r="25999" spans="1:2">
      <c r="A25999" t="s">
        <v>25998</v>
      </c>
      <c r="B25999">
        <v>6</v>
      </c>
    </row>
    <row r="26000" spans="1:2">
      <c r="A26000" t="s">
        <v>25999</v>
      </c>
      <c r="B26000">
        <v>6</v>
      </c>
    </row>
    <row r="26001" spans="1:2">
      <c r="A26001" t="s">
        <v>26000</v>
      </c>
      <c r="B26001">
        <v>6</v>
      </c>
    </row>
    <row r="26002" spans="1:2">
      <c r="A26002" t="s">
        <v>26001</v>
      </c>
      <c r="B26002">
        <v>6</v>
      </c>
    </row>
    <row r="26003" spans="1:2">
      <c r="A26003" t="s">
        <v>26002</v>
      </c>
      <c r="B26003">
        <v>6</v>
      </c>
    </row>
    <row r="26004" spans="1:2">
      <c r="A26004" t="s">
        <v>26003</v>
      </c>
      <c r="B26004">
        <v>6</v>
      </c>
    </row>
    <row r="26005" spans="1:2">
      <c r="A26005" t="s">
        <v>26004</v>
      </c>
      <c r="B26005">
        <v>6</v>
      </c>
    </row>
    <row r="26006" spans="1:2">
      <c r="A26006" t="s">
        <v>26005</v>
      </c>
      <c r="B26006">
        <v>6</v>
      </c>
    </row>
    <row r="26007" spans="1:2">
      <c r="A26007" t="s">
        <v>26006</v>
      </c>
      <c r="B26007">
        <v>6</v>
      </c>
    </row>
    <row r="26008" spans="1:2">
      <c r="A26008" t="s">
        <v>26007</v>
      </c>
      <c r="B26008">
        <v>6</v>
      </c>
    </row>
    <row r="26009" spans="1:2">
      <c r="A26009" t="s">
        <v>26008</v>
      </c>
      <c r="B26009">
        <v>6</v>
      </c>
    </row>
    <row r="26010" spans="1:2">
      <c r="A26010" t="s">
        <v>26009</v>
      </c>
      <c r="B26010">
        <v>6</v>
      </c>
    </row>
    <row r="26011" spans="1:2">
      <c r="A26011" t="s">
        <v>26010</v>
      </c>
      <c r="B26011">
        <v>6</v>
      </c>
    </row>
    <row r="26012" spans="1:2">
      <c r="A26012" t="s">
        <v>26011</v>
      </c>
      <c r="B26012">
        <v>6</v>
      </c>
    </row>
    <row r="26013" spans="1:2">
      <c r="A26013" t="s">
        <v>26012</v>
      </c>
      <c r="B26013">
        <v>6</v>
      </c>
    </row>
    <row r="26014" spans="1:2">
      <c r="A26014" t="s">
        <v>26013</v>
      </c>
      <c r="B26014">
        <v>6</v>
      </c>
    </row>
    <row r="26015" spans="1:2">
      <c r="A26015" t="s">
        <v>26014</v>
      </c>
      <c r="B26015">
        <v>6</v>
      </c>
    </row>
    <row r="26016" spans="1:2">
      <c r="A26016" t="s">
        <v>26015</v>
      </c>
      <c r="B26016">
        <v>6</v>
      </c>
    </row>
    <row r="26017" spans="1:2">
      <c r="A26017" t="s">
        <v>26016</v>
      </c>
      <c r="B26017">
        <v>6</v>
      </c>
    </row>
    <row r="26018" spans="1:2">
      <c r="A26018" t="s">
        <v>26017</v>
      </c>
      <c r="B26018">
        <v>6</v>
      </c>
    </row>
    <row r="26019" spans="1:2">
      <c r="A26019" t="s">
        <v>26018</v>
      </c>
      <c r="B26019">
        <v>6</v>
      </c>
    </row>
    <row r="26020" spans="1:2">
      <c r="A26020" t="s">
        <v>26019</v>
      </c>
      <c r="B26020">
        <v>6</v>
      </c>
    </row>
    <row r="26021" spans="1:2">
      <c r="A26021" t="s">
        <v>26020</v>
      </c>
      <c r="B26021">
        <v>6</v>
      </c>
    </row>
    <row r="26022" spans="1:2">
      <c r="A26022" t="s">
        <v>26021</v>
      </c>
      <c r="B26022">
        <v>6</v>
      </c>
    </row>
    <row r="26023" spans="1:2">
      <c r="A26023" t="s">
        <v>26022</v>
      </c>
      <c r="B26023">
        <v>6</v>
      </c>
    </row>
    <row r="26024" spans="1:2">
      <c r="A26024" t="s">
        <v>26023</v>
      </c>
      <c r="B26024">
        <v>6</v>
      </c>
    </row>
    <row r="26025" spans="1:2">
      <c r="A26025" t="s">
        <v>26024</v>
      </c>
      <c r="B26025">
        <v>6</v>
      </c>
    </row>
    <row r="26026" spans="1:2">
      <c r="A26026" t="s">
        <v>26025</v>
      </c>
      <c r="B26026">
        <v>6</v>
      </c>
    </row>
    <row r="26027" spans="1:2">
      <c r="A26027" t="s">
        <v>26026</v>
      </c>
      <c r="B26027">
        <v>6</v>
      </c>
    </row>
    <row r="26028" spans="1:2">
      <c r="A26028" t="s">
        <v>26027</v>
      </c>
      <c r="B26028">
        <v>6</v>
      </c>
    </row>
    <row r="26029" spans="1:2">
      <c r="A26029" t="s">
        <v>26028</v>
      </c>
      <c r="B26029">
        <v>6</v>
      </c>
    </row>
    <row r="26030" spans="1:2">
      <c r="A26030" t="s">
        <v>26029</v>
      </c>
      <c r="B26030">
        <v>6</v>
      </c>
    </row>
    <row r="26031" spans="1:2">
      <c r="A26031" t="s">
        <v>26030</v>
      </c>
      <c r="B26031">
        <v>6</v>
      </c>
    </row>
    <row r="26032" spans="1:2">
      <c r="A26032" t="s">
        <v>26031</v>
      </c>
      <c r="B26032">
        <v>6</v>
      </c>
    </row>
    <row r="26033" spans="1:2">
      <c r="A26033" t="s">
        <v>26032</v>
      </c>
      <c r="B26033">
        <v>6</v>
      </c>
    </row>
    <row r="26034" spans="1:2">
      <c r="A26034" t="s">
        <v>26033</v>
      </c>
      <c r="B26034">
        <v>6</v>
      </c>
    </row>
    <row r="26035" spans="1:2">
      <c r="A26035" t="s">
        <v>26034</v>
      </c>
      <c r="B26035">
        <v>6</v>
      </c>
    </row>
    <row r="26036" spans="1:2">
      <c r="A26036" t="s">
        <v>26035</v>
      </c>
      <c r="B26036">
        <v>6</v>
      </c>
    </row>
    <row r="26037" spans="1:2">
      <c r="A26037" t="s">
        <v>26036</v>
      </c>
      <c r="B26037">
        <v>6</v>
      </c>
    </row>
    <row r="26038" spans="1:2">
      <c r="A26038" t="s">
        <v>26037</v>
      </c>
      <c r="B26038">
        <v>6</v>
      </c>
    </row>
    <row r="26039" spans="1:2">
      <c r="A26039" t="s">
        <v>26038</v>
      </c>
      <c r="B26039">
        <v>6</v>
      </c>
    </row>
    <row r="26040" spans="1:2">
      <c r="A26040" t="s">
        <v>26039</v>
      </c>
      <c r="B26040">
        <v>6</v>
      </c>
    </row>
    <row r="26041" spans="1:2">
      <c r="A26041" t="s">
        <v>26040</v>
      </c>
      <c r="B26041">
        <v>6</v>
      </c>
    </row>
    <row r="26042" spans="1:2">
      <c r="A26042" t="s">
        <v>26041</v>
      </c>
      <c r="B26042">
        <v>6</v>
      </c>
    </row>
    <row r="26043" spans="1:2">
      <c r="A26043" t="s">
        <v>26042</v>
      </c>
      <c r="B26043">
        <v>6</v>
      </c>
    </row>
    <row r="26044" spans="1:2">
      <c r="A26044" t="s">
        <v>26043</v>
      </c>
      <c r="B26044">
        <v>6</v>
      </c>
    </row>
    <row r="26045" spans="1:2">
      <c r="A26045" t="s">
        <v>26044</v>
      </c>
      <c r="B26045">
        <v>6</v>
      </c>
    </row>
    <row r="26046" spans="1:2">
      <c r="A26046" t="s">
        <v>26045</v>
      </c>
      <c r="B26046">
        <v>6</v>
      </c>
    </row>
    <row r="26047" spans="1:2">
      <c r="A26047" t="s">
        <v>26046</v>
      </c>
      <c r="B26047">
        <v>6</v>
      </c>
    </row>
    <row r="26048" spans="1:2">
      <c r="A26048" t="s">
        <v>26047</v>
      </c>
      <c r="B26048">
        <v>6</v>
      </c>
    </row>
    <row r="26049" spans="1:2">
      <c r="A26049" t="s">
        <v>26048</v>
      </c>
      <c r="B26049">
        <v>6</v>
      </c>
    </row>
    <row r="26050" spans="1:2">
      <c r="A26050" t="s">
        <v>26049</v>
      </c>
      <c r="B26050">
        <v>6</v>
      </c>
    </row>
    <row r="26051" spans="1:2">
      <c r="A26051" t="s">
        <v>26050</v>
      </c>
      <c r="B26051">
        <v>6</v>
      </c>
    </row>
    <row r="26052" spans="1:2">
      <c r="A26052" t="s">
        <v>26051</v>
      </c>
      <c r="B26052">
        <v>6</v>
      </c>
    </row>
    <row r="26053" spans="1:2">
      <c r="A26053" t="s">
        <v>26052</v>
      </c>
      <c r="B26053">
        <v>6</v>
      </c>
    </row>
    <row r="26054" spans="1:2">
      <c r="A26054" t="s">
        <v>26053</v>
      </c>
      <c r="B26054">
        <v>6</v>
      </c>
    </row>
    <row r="26055" spans="1:2">
      <c r="A26055" t="s">
        <v>26054</v>
      </c>
      <c r="B26055">
        <v>6</v>
      </c>
    </row>
    <row r="26056" spans="1:2">
      <c r="A26056" t="s">
        <v>26055</v>
      </c>
      <c r="B26056">
        <v>6</v>
      </c>
    </row>
    <row r="26057" spans="1:2">
      <c r="A26057" t="s">
        <v>26056</v>
      </c>
      <c r="B26057">
        <v>6</v>
      </c>
    </row>
    <row r="26058" spans="1:2">
      <c r="A26058" t="s">
        <v>26057</v>
      </c>
      <c r="B26058">
        <v>6</v>
      </c>
    </row>
    <row r="26059" spans="1:2">
      <c r="A26059" t="s">
        <v>26058</v>
      </c>
      <c r="B26059">
        <v>6</v>
      </c>
    </row>
    <row r="26060" spans="1:2">
      <c r="A26060" t="s">
        <v>26059</v>
      </c>
      <c r="B26060">
        <v>6</v>
      </c>
    </row>
    <row r="26061" spans="1:2">
      <c r="A26061" t="s">
        <v>26060</v>
      </c>
      <c r="B26061">
        <v>6</v>
      </c>
    </row>
    <row r="26062" spans="1:2">
      <c r="A26062" t="s">
        <v>26061</v>
      </c>
      <c r="B26062">
        <v>6</v>
      </c>
    </row>
    <row r="26063" spans="1:2">
      <c r="A26063" t="s">
        <v>26062</v>
      </c>
      <c r="B26063">
        <v>6</v>
      </c>
    </row>
    <row r="26064" spans="1:2">
      <c r="A26064" t="s">
        <v>26063</v>
      </c>
      <c r="B26064">
        <v>6</v>
      </c>
    </row>
    <row r="26065" spans="1:2">
      <c r="A26065" t="s">
        <v>26064</v>
      </c>
      <c r="B26065">
        <v>6</v>
      </c>
    </row>
    <row r="26066" spans="1:2">
      <c r="A26066" t="s">
        <v>26065</v>
      </c>
      <c r="B26066">
        <v>6</v>
      </c>
    </row>
    <row r="26067" spans="1:2">
      <c r="A26067" t="s">
        <v>26066</v>
      </c>
      <c r="B26067">
        <v>6</v>
      </c>
    </row>
    <row r="26068" spans="1:2">
      <c r="A26068" t="s">
        <v>26067</v>
      </c>
      <c r="B26068">
        <v>6</v>
      </c>
    </row>
    <row r="26069" spans="1:2">
      <c r="A26069" t="s">
        <v>26068</v>
      </c>
      <c r="B26069">
        <v>6</v>
      </c>
    </row>
    <row r="26070" spans="1:2">
      <c r="A26070" t="s">
        <v>26069</v>
      </c>
      <c r="B26070">
        <v>6</v>
      </c>
    </row>
    <row r="26071" spans="1:2">
      <c r="A26071" t="s">
        <v>26070</v>
      </c>
      <c r="B26071">
        <v>6</v>
      </c>
    </row>
    <row r="26072" spans="1:2">
      <c r="A26072" t="s">
        <v>26071</v>
      </c>
      <c r="B26072">
        <v>6</v>
      </c>
    </row>
    <row r="26073" spans="1:2">
      <c r="A26073" t="s">
        <v>26072</v>
      </c>
      <c r="B26073">
        <v>6</v>
      </c>
    </row>
    <row r="26074" spans="1:2">
      <c r="A26074" t="s">
        <v>26073</v>
      </c>
      <c r="B26074">
        <v>6</v>
      </c>
    </row>
    <row r="26075" spans="1:2">
      <c r="A26075" t="s">
        <v>26074</v>
      </c>
      <c r="B26075">
        <v>6</v>
      </c>
    </row>
    <row r="26076" spans="1:2">
      <c r="A26076" t="s">
        <v>26075</v>
      </c>
      <c r="B26076">
        <v>6</v>
      </c>
    </row>
    <row r="26077" spans="1:2">
      <c r="A26077" t="s">
        <v>26076</v>
      </c>
      <c r="B26077">
        <v>6</v>
      </c>
    </row>
    <row r="26078" spans="1:2">
      <c r="A26078" t="s">
        <v>26077</v>
      </c>
      <c r="B26078">
        <v>6</v>
      </c>
    </row>
    <row r="26079" spans="1:2">
      <c r="A26079" t="s">
        <v>26078</v>
      </c>
      <c r="B26079">
        <v>6</v>
      </c>
    </row>
    <row r="26080" spans="1:2">
      <c r="A26080" t="s">
        <v>26079</v>
      </c>
      <c r="B26080">
        <v>6</v>
      </c>
    </row>
    <row r="26081" spans="1:2">
      <c r="A26081" t="s">
        <v>26080</v>
      </c>
      <c r="B26081">
        <v>6</v>
      </c>
    </row>
    <row r="26082" spans="1:2">
      <c r="A26082" t="s">
        <v>26081</v>
      </c>
      <c r="B26082">
        <v>6</v>
      </c>
    </row>
    <row r="26083" spans="1:2">
      <c r="A26083" t="s">
        <v>26082</v>
      </c>
      <c r="B26083">
        <v>6</v>
      </c>
    </row>
    <row r="26084" spans="1:2">
      <c r="A26084" t="s">
        <v>26083</v>
      </c>
      <c r="B26084">
        <v>6</v>
      </c>
    </row>
    <row r="26085" spans="1:2">
      <c r="A26085" t="s">
        <v>26084</v>
      </c>
      <c r="B26085">
        <v>6</v>
      </c>
    </row>
    <row r="26086" spans="1:2">
      <c r="A26086" t="s">
        <v>26085</v>
      </c>
      <c r="B26086">
        <v>6</v>
      </c>
    </row>
    <row r="26087" spans="1:2">
      <c r="A26087" t="s">
        <v>26086</v>
      </c>
      <c r="B26087">
        <v>6</v>
      </c>
    </row>
    <row r="26088" spans="1:2">
      <c r="A26088" t="s">
        <v>26087</v>
      </c>
      <c r="B26088">
        <v>6</v>
      </c>
    </row>
    <row r="26089" spans="1:2">
      <c r="A26089" t="s">
        <v>26088</v>
      </c>
      <c r="B26089">
        <v>6</v>
      </c>
    </row>
    <row r="26090" spans="1:2">
      <c r="A26090" t="s">
        <v>26089</v>
      </c>
      <c r="B26090">
        <v>6</v>
      </c>
    </row>
    <row r="26091" spans="1:2">
      <c r="A26091" t="s">
        <v>26090</v>
      </c>
      <c r="B26091">
        <v>6</v>
      </c>
    </row>
    <row r="26092" spans="1:2">
      <c r="A26092" t="s">
        <v>26091</v>
      </c>
      <c r="B26092">
        <v>6</v>
      </c>
    </row>
    <row r="26093" spans="1:2">
      <c r="A26093" t="s">
        <v>26092</v>
      </c>
      <c r="B26093">
        <v>6</v>
      </c>
    </row>
    <row r="26094" spans="1:2">
      <c r="A26094" t="s">
        <v>26093</v>
      </c>
      <c r="B26094">
        <v>6</v>
      </c>
    </row>
    <row r="26095" spans="1:2">
      <c r="A26095" t="s">
        <v>26094</v>
      </c>
      <c r="B26095">
        <v>6</v>
      </c>
    </row>
    <row r="26096" spans="1:2">
      <c r="A26096" t="s">
        <v>26095</v>
      </c>
      <c r="B26096">
        <v>6</v>
      </c>
    </row>
    <row r="26097" spans="1:2">
      <c r="A26097" t="s">
        <v>26096</v>
      </c>
      <c r="B26097">
        <v>6</v>
      </c>
    </row>
    <row r="26098" spans="1:2">
      <c r="A26098" t="s">
        <v>26097</v>
      </c>
      <c r="B26098">
        <v>6</v>
      </c>
    </row>
    <row r="26099" spans="1:2">
      <c r="A26099" t="s">
        <v>26098</v>
      </c>
      <c r="B26099">
        <v>6</v>
      </c>
    </row>
    <row r="26100" spans="1:2">
      <c r="A26100" t="s">
        <v>26099</v>
      </c>
      <c r="B26100">
        <v>6</v>
      </c>
    </row>
    <row r="26101" spans="1:2">
      <c r="A26101" t="s">
        <v>26100</v>
      </c>
      <c r="B26101">
        <v>6</v>
      </c>
    </row>
    <row r="26102" spans="1:2">
      <c r="A26102" t="s">
        <v>26101</v>
      </c>
      <c r="B26102">
        <v>6</v>
      </c>
    </row>
    <row r="26103" spans="1:2">
      <c r="A26103" t="s">
        <v>26102</v>
      </c>
      <c r="B26103">
        <v>6</v>
      </c>
    </row>
    <row r="26104" spans="1:2">
      <c r="A26104" t="s">
        <v>26103</v>
      </c>
      <c r="B26104">
        <v>6</v>
      </c>
    </row>
    <row r="26105" spans="1:2">
      <c r="A26105" t="s">
        <v>26104</v>
      </c>
      <c r="B26105">
        <v>6</v>
      </c>
    </row>
    <row r="26106" spans="1:2">
      <c r="A26106" t="s">
        <v>26105</v>
      </c>
      <c r="B26106">
        <v>6</v>
      </c>
    </row>
    <row r="26107" spans="1:2">
      <c r="A26107" t="s">
        <v>26106</v>
      </c>
      <c r="B26107">
        <v>6</v>
      </c>
    </row>
    <row r="26108" spans="1:2">
      <c r="A26108" t="s">
        <v>26107</v>
      </c>
      <c r="B26108">
        <v>6</v>
      </c>
    </row>
    <row r="26109" spans="1:2">
      <c r="A26109" t="s">
        <v>26108</v>
      </c>
      <c r="B26109">
        <v>6</v>
      </c>
    </row>
    <row r="26110" spans="1:2">
      <c r="A26110" t="s">
        <v>26109</v>
      </c>
      <c r="B26110">
        <v>6</v>
      </c>
    </row>
    <row r="26111" spans="1:2">
      <c r="A26111" t="s">
        <v>26110</v>
      </c>
      <c r="B26111">
        <v>6</v>
      </c>
    </row>
    <row r="26112" spans="1:2">
      <c r="A26112" t="s">
        <v>26111</v>
      </c>
      <c r="B26112">
        <v>6</v>
      </c>
    </row>
    <row r="26113" spans="1:2">
      <c r="A26113" t="s">
        <v>26112</v>
      </c>
      <c r="B26113">
        <v>6</v>
      </c>
    </row>
    <row r="26114" spans="1:2">
      <c r="A26114" t="s">
        <v>26113</v>
      </c>
      <c r="B26114">
        <v>6</v>
      </c>
    </row>
    <row r="26115" spans="1:2">
      <c r="A26115" t="s">
        <v>26114</v>
      </c>
      <c r="B26115">
        <v>6</v>
      </c>
    </row>
    <row r="26116" spans="1:2">
      <c r="A26116" t="s">
        <v>26115</v>
      </c>
      <c r="B26116">
        <v>6</v>
      </c>
    </row>
    <row r="26117" spans="1:2">
      <c r="A26117" t="s">
        <v>26116</v>
      </c>
      <c r="B26117">
        <v>6</v>
      </c>
    </row>
    <row r="26118" spans="1:2">
      <c r="A26118" t="s">
        <v>26117</v>
      </c>
      <c r="B26118">
        <v>6</v>
      </c>
    </row>
    <row r="26119" spans="1:2">
      <c r="A26119" t="s">
        <v>26118</v>
      </c>
      <c r="B26119">
        <v>6</v>
      </c>
    </row>
    <row r="26120" spans="1:2">
      <c r="A26120" t="s">
        <v>26119</v>
      </c>
      <c r="B26120">
        <v>6</v>
      </c>
    </row>
    <row r="26121" spans="1:2">
      <c r="A26121" t="s">
        <v>26120</v>
      </c>
      <c r="B26121">
        <v>6</v>
      </c>
    </row>
    <row r="26122" spans="1:2">
      <c r="A26122" t="s">
        <v>26121</v>
      </c>
      <c r="B26122">
        <v>6</v>
      </c>
    </row>
    <row r="26123" spans="1:2">
      <c r="A26123" t="s">
        <v>26122</v>
      </c>
      <c r="B26123">
        <v>6</v>
      </c>
    </row>
    <row r="26124" spans="1:2">
      <c r="A26124" t="s">
        <v>26123</v>
      </c>
      <c r="B26124">
        <v>6</v>
      </c>
    </row>
    <row r="26125" spans="1:2">
      <c r="A26125" t="s">
        <v>26124</v>
      </c>
      <c r="B26125">
        <v>6</v>
      </c>
    </row>
    <row r="26126" spans="1:2">
      <c r="A26126" t="s">
        <v>26125</v>
      </c>
      <c r="B26126">
        <v>6</v>
      </c>
    </row>
    <row r="26127" spans="1:2">
      <c r="A26127" t="s">
        <v>26126</v>
      </c>
      <c r="B26127">
        <v>6</v>
      </c>
    </row>
    <row r="26128" spans="1:2">
      <c r="A26128" t="s">
        <v>26127</v>
      </c>
      <c r="B26128">
        <v>6</v>
      </c>
    </row>
    <row r="26129" spans="1:2">
      <c r="A26129" t="s">
        <v>26128</v>
      </c>
      <c r="B26129">
        <v>6</v>
      </c>
    </row>
    <row r="26130" spans="1:2">
      <c r="A26130" t="s">
        <v>26129</v>
      </c>
      <c r="B26130">
        <v>6</v>
      </c>
    </row>
    <row r="26131" spans="1:2">
      <c r="A26131" t="s">
        <v>26130</v>
      </c>
      <c r="B26131">
        <v>6</v>
      </c>
    </row>
    <row r="26132" spans="1:2">
      <c r="A26132" t="s">
        <v>26131</v>
      </c>
      <c r="B26132">
        <v>6</v>
      </c>
    </row>
    <row r="26133" spans="1:2">
      <c r="A26133" t="s">
        <v>26132</v>
      </c>
      <c r="B26133">
        <v>6</v>
      </c>
    </row>
    <row r="26134" spans="1:2">
      <c r="A26134" t="s">
        <v>26133</v>
      </c>
      <c r="B26134">
        <v>6</v>
      </c>
    </row>
    <row r="26135" spans="1:2">
      <c r="A26135" t="s">
        <v>26134</v>
      </c>
      <c r="B26135">
        <v>6</v>
      </c>
    </row>
    <row r="26136" spans="1:2">
      <c r="A26136" t="s">
        <v>26135</v>
      </c>
      <c r="B26136">
        <v>6</v>
      </c>
    </row>
    <row r="26137" spans="1:2">
      <c r="A26137" t="s">
        <v>26136</v>
      </c>
      <c r="B26137">
        <v>6</v>
      </c>
    </row>
    <row r="26138" spans="1:2">
      <c r="A26138" t="s">
        <v>26137</v>
      </c>
      <c r="B26138">
        <v>6</v>
      </c>
    </row>
    <row r="26139" spans="1:2">
      <c r="A26139" t="s">
        <v>26138</v>
      </c>
      <c r="B26139">
        <v>6</v>
      </c>
    </row>
    <row r="26140" spans="1:2">
      <c r="A26140" t="s">
        <v>26139</v>
      </c>
      <c r="B26140">
        <v>6</v>
      </c>
    </row>
    <row r="26141" spans="1:2">
      <c r="A26141" t="s">
        <v>26140</v>
      </c>
      <c r="B26141">
        <v>6</v>
      </c>
    </row>
    <row r="26142" spans="1:2">
      <c r="A26142" t="s">
        <v>26141</v>
      </c>
      <c r="B26142">
        <v>6</v>
      </c>
    </row>
    <row r="26143" spans="1:2">
      <c r="A26143" t="s">
        <v>26142</v>
      </c>
      <c r="B26143">
        <v>6</v>
      </c>
    </row>
    <row r="26144" spans="1:2">
      <c r="A26144" t="s">
        <v>26143</v>
      </c>
      <c r="B26144">
        <v>6</v>
      </c>
    </row>
    <row r="26145" spans="1:2">
      <c r="A26145" t="s">
        <v>26144</v>
      </c>
      <c r="B26145">
        <v>6</v>
      </c>
    </row>
    <row r="26146" spans="1:2">
      <c r="A26146" t="s">
        <v>26145</v>
      </c>
      <c r="B26146">
        <v>6</v>
      </c>
    </row>
    <row r="26147" spans="1:2">
      <c r="A26147" t="s">
        <v>26146</v>
      </c>
      <c r="B26147">
        <v>6</v>
      </c>
    </row>
    <row r="26148" spans="1:2">
      <c r="A26148" t="s">
        <v>26147</v>
      </c>
      <c r="B26148">
        <v>6</v>
      </c>
    </row>
    <row r="26149" spans="1:2">
      <c r="A26149" t="s">
        <v>26148</v>
      </c>
      <c r="B26149">
        <v>6</v>
      </c>
    </row>
    <row r="26150" spans="1:2">
      <c r="A26150" t="s">
        <v>26149</v>
      </c>
      <c r="B26150">
        <v>6</v>
      </c>
    </row>
    <row r="26151" spans="1:2">
      <c r="A26151" t="s">
        <v>26150</v>
      </c>
      <c r="B26151">
        <v>6</v>
      </c>
    </row>
    <row r="26152" spans="1:2">
      <c r="A26152" t="s">
        <v>26151</v>
      </c>
      <c r="B26152">
        <v>6</v>
      </c>
    </row>
    <row r="26153" spans="1:2">
      <c r="A26153" t="s">
        <v>26152</v>
      </c>
      <c r="B26153">
        <v>6</v>
      </c>
    </row>
    <row r="26154" spans="1:2">
      <c r="A26154" t="s">
        <v>26153</v>
      </c>
      <c r="B26154">
        <v>6</v>
      </c>
    </row>
    <row r="26155" spans="1:2">
      <c r="A26155" t="s">
        <v>26154</v>
      </c>
      <c r="B26155">
        <v>6</v>
      </c>
    </row>
    <row r="26156" spans="1:2">
      <c r="A26156" t="s">
        <v>26155</v>
      </c>
      <c r="B26156">
        <v>6</v>
      </c>
    </row>
    <row r="26157" spans="1:2">
      <c r="A26157" t="s">
        <v>26156</v>
      </c>
      <c r="B26157">
        <v>6</v>
      </c>
    </row>
    <row r="26158" spans="1:2">
      <c r="A26158" t="s">
        <v>26157</v>
      </c>
      <c r="B26158">
        <v>6</v>
      </c>
    </row>
    <row r="26159" spans="1:2">
      <c r="A26159" t="s">
        <v>26158</v>
      </c>
      <c r="B26159">
        <v>6</v>
      </c>
    </row>
    <row r="26160" spans="1:2">
      <c r="A26160" t="s">
        <v>26159</v>
      </c>
      <c r="B26160">
        <v>6</v>
      </c>
    </row>
    <row r="26161" spans="1:2">
      <c r="A26161" t="s">
        <v>26160</v>
      </c>
      <c r="B26161">
        <v>6</v>
      </c>
    </row>
    <row r="26162" spans="1:2">
      <c r="A26162" t="s">
        <v>26161</v>
      </c>
      <c r="B26162">
        <v>6</v>
      </c>
    </row>
    <row r="26163" spans="1:2">
      <c r="A26163" t="s">
        <v>26162</v>
      </c>
      <c r="B26163">
        <v>6</v>
      </c>
    </row>
    <row r="26164" spans="1:2">
      <c r="A26164" t="s">
        <v>26163</v>
      </c>
      <c r="B26164">
        <v>6</v>
      </c>
    </row>
    <row r="26165" spans="1:2">
      <c r="A26165" t="s">
        <v>26164</v>
      </c>
      <c r="B26165">
        <v>6</v>
      </c>
    </row>
    <row r="26166" spans="1:2">
      <c r="A26166" t="s">
        <v>26165</v>
      </c>
      <c r="B26166">
        <v>6</v>
      </c>
    </row>
    <row r="26167" spans="1:2">
      <c r="A26167" t="s">
        <v>26166</v>
      </c>
      <c r="B26167">
        <v>6</v>
      </c>
    </row>
    <row r="26168" spans="1:2">
      <c r="A26168" t="s">
        <v>26167</v>
      </c>
      <c r="B26168">
        <v>6</v>
      </c>
    </row>
    <row r="26169" spans="1:2">
      <c r="A26169" t="s">
        <v>26168</v>
      </c>
      <c r="B26169">
        <v>6</v>
      </c>
    </row>
    <row r="26170" spans="1:2">
      <c r="A26170" t="s">
        <v>26169</v>
      </c>
      <c r="B26170">
        <v>6</v>
      </c>
    </row>
    <row r="26171" spans="1:2">
      <c r="A26171" t="s">
        <v>26170</v>
      </c>
      <c r="B26171">
        <v>6</v>
      </c>
    </row>
    <row r="26172" spans="1:2">
      <c r="A26172" t="s">
        <v>26171</v>
      </c>
      <c r="B26172">
        <v>6</v>
      </c>
    </row>
    <row r="26173" spans="1:2">
      <c r="A26173" t="s">
        <v>26172</v>
      </c>
      <c r="B26173">
        <v>6</v>
      </c>
    </row>
    <row r="26174" spans="1:2">
      <c r="A26174" t="s">
        <v>26173</v>
      </c>
      <c r="B26174">
        <v>6</v>
      </c>
    </row>
    <row r="26175" spans="1:2">
      <c r="A26175" t="s">
        <v>26174</v>
      </c>
      <c r="B26175">
        <v>6</v>
      </c>
    </row>
    <row r="26176" spans="1:2">
      <c r="A26176" t="s">
        <v>26175</v>
      </c>
      <c r="B26176">
        <v>6</v>
      </c>
    </row>
    <row r="26177" spans="1:2">
      <c r="A26177" t="s">
        <v>26176</v>
      </c>
      <c r="B26177">
        <v>6</v>
      </c>
    </row>
    <row r="26178" spans="1:2">
      <c r="A26178" t="s">
        <v>26177</v>
      </c>
      <c r="B26178">
        <v>6</v>
      </c>
    </row>
    <row r="26179" spans="1:2">
      <c r="A26179" t="s">
        <v>26178</v>
      </c>
      <c r="B26179">
        <v>6</v>
      </c>
    </row>
    <row r="26180" spans="1:2">
      <c r="A26180" t="s">
        <v>26179</v>
      </c>
      <c r="B26180">
        <v>6</v>
      </c>
    </row>
    <row r="26181" spans="1:2">
      <c r="A26181" t="s">
        <v>26180</v>
      </c>
      <c r="B26181">
        <v>6</v>
      </c>
    </row>
    <row r="26182" spans="1:2">
      <c r="A26182" t="s">
        <v>26181</v>
      </c>
      <c r="B26182">
        <v>6</v>
      </c>
    </row>
    <row r="26183" spans="1:2">
      <c r="A26183" t="s">
        <v>26182</v>
      </c>
      <c r="B26183">
        <v>6</v>
      </c>
    </row>
    <row r="26184" spans="1:2">
      <c r="A26184" t="s">
        <v>26183</v>
      </c>
      <c r="B26184">
        <v>6</v>
      </c>
    </row>
    <row r="26185" spans="1:2">
      <c r="A26185" t="s">
        <v>26184</v>
      </c>
      <c r="B26185">
        <v>6</v>
      </c>
    </row>
    <row r="26186" spans="1:2">
      <c r="A26186" t="s">
        <v>26185</v>
      </c>
      <c r="B26186">
        <v>6</v>
      </c>
    </row>
    <row r="26187" spans="1:2">
      <c r="A26187" t="s">
        <v>26186</v>
      </c>
      <c r="B26187">
        <v>6</v>
      </c>
    </row>
    <row r="26188" spans="1:2">
      <c r="A26188" t="s">
        <v>26187</v>
      </c>
      <c r="B26188">
        <v>6</v>
      </c>
    </row>
    <row r="26189" spans="1:2">
      <c r="A26189" t="s">
        <v>26188</v>
      </c>
      <c r="B26189">
        <v>6</v>
      </c>
    </row>
    <row r="26190" spans="1:2">
      <c r="A26190" t="s">
        <v>26189</v>
      </c>
      <c r="B26190">
        <v>6</v>
      </c>
    </row>
    <row r="26191" spans="1:2">
      <c r="A26191" t="s">
        <v>26190</v>
      </c>
      <c r="B26191">
        <v>6</v>
      </c>
    </row>
    <row r="26192" spans="1:2">
      <c r="A26192" t="s">
        <v>26191</v>
      </c>
      <c r="B26192">
        <v>6</v>
      </c>
    </row>
    <row r="26193" spans="1:2">
      <c r="A26193" t="s">
        <v>26192</v>
      </c>
      <c r="B26193">
        <v>6</v>
      </c>
    </row>
    <row r="26194" spans="1:2">
      <c r="A26194" t="s">
        <v>26193</v>
      </c>
      <c r="B26194">
        <v>6</v>
      </c>
    </row>
    <row r="26195" spans="1:2">
      <c r="A26195" t="s">
        <v>26194</v>
      </c>
      <c r="B26195">
        <v>6</v>
      </c>
    </row>
    <row r="26196" spans="1:2">
      <c r="A26196" t="s">
        <v>26195</v>
      </c>
      <c r="B26196">
        <v>6</v>
      </c>
    </row>
    <row r="26197" spans="1:2">
      <c r="A26197" t="s">
        <v>26196</v>
      </c>
      <c r="B26197">
        <v>6</v>
      </c>
    </row>
    <row r="26198" spans="1:2">
      <c r="A26198" t="s">
        <v>26197</v>
      </c>
      <c r="B26198">
        <v>6</v>
      </c>
    </row>
    <row r="26199" spans="1:2">
      <c r="A26199" t="s">
        <v>26198</v>
      </c>
      <c r="B26199">
        <v>6</v>
      </c>
    </row>
    <row r="26200" spans="1:2">
      <c r="A26200" t="s">
        <v>26199</v>
      </c>
      <c r="B26200">
        <v>6</v>
      </c>
    </row>
    <row r="26201" spans="1:2">
      <c r="A26201" t="s">
        <v>26200</v>
      </c>
      <c r="B26201">
        <v>6</v>
      </c>
    </row>
    <row r="26202" spans="1:2">
      <c r="A26202" t="s">
        <v>26201</v>
      </c>
      <c r="B26202">
        <v>6</v>
      </c>
    </row>
    <row r="26203" spans="1:2">
      <c r="A26203" t="s">
        <v>26202</v>
      </c>
      <c r="B26203">
        <v>6</v>
      </c>
    </row>
    <row r="26204" spans="1:2">
      <c r="A26204" t="s">
        <v>26203</v>
      </c>
      <c r="B26204">
        <v>6</v>
      </c>
    </row>
    <row r="26205" spans="1:2">
      <c r="A26205" t="s">
        <v>26204</v>
      </c>
      <c r="B26205">
        <v>6</v>
      </c>
    </row>
    <row r="26206" spans="1:2">
      <c r="A26206" t="s">
        <v>26205</v>
      </c>
      <c r="B26206">
        <v>6</v>
      </c>
    </row>
    <row r="26207" spans="1:2">
      <c r="A26207" t="s">
        <v>26206</v>
      </c>
      <c r="B26207">
        <v>6</v>
      </c>
    </row>
    <row r="26208" spans="1:2">
      <c r="A26208" t="s">
        <v>26207</v>
      </c>
      <c r="B26208">
        <v>6</v>
      </c>
    </row>
    <row r="26209" spans="1:2">
      <c r="A26209" t="s">
        <v>26208</v>
      </c>
      <c r="B26209">
        <v>6</v>
      </c>
    </row>
    <row r="26210" spans="1:2">
      <c r="A26210" t="s">
        <v>26209</v>
      </c>
      <c r="B26210">
        <v>6</v>
      </c>
    </row>
    <row r="26211" spans="1:2">
      <c r="A26211" t="s">
        <v>26210</v>
      </c>
      <c r="B26211">
        <v>6</v>
      </c>
    </row>
    <row r="26212" spans="1:2">
      <c r="A26212" t="s">
        <v>26211</v>
      </c>
      <c r="B26212">
        <v>6</v>
      </c>
    </row>
    <row r="26213" spans="1:2">
      <c r="A26213" t="s">
        <v>26212</v>
      </c>
      <c r="B26213">
        <v>6</v>
      </c>
    </row>
    <row r="26214" spans="1:2">
      <c r="A26214" t="s">
        <v>26213</v>
      </c>
      <c r="B26214">
        <v>6</v>
      </c>
    </row>
    <row r="26215" spans="1:2">
      <c r="A26215" t="s">
        <v>26214</v>
      </c>
      <c r="B26215">
        <v>6</v>
      </c>
    </row>
    <row r="26216" spans="1:2">
      <c r="A26216" t="s">
        <v>26215</v>
      </c>
      <c r="B26216">
        <v>6</v>
      </c>
    </row>
    <row r="26217" spans="1:2">
      <c r="A26217" t="s">
        <v>26216</v>
      </c>
      <c r="B26217">
        <v>6</v>
      </c>
    </row>
    <row r="26218" spans="1:2">
      <c r="A26218" t="s">
        <v>26217</v>
      </c>
      <c r="B26218">
        <v>6</v>
      </c>
    </row>
    <row r="26219" spans="1:2">
      <c r="A26219" t="s">
        <v>26218</v>
      </c>
      <c r="B26219">
        <v>6</v>
      </c>
    </row>
    <row r="26220" spans="1:2">
      <c r="A26220" t="s">
        <v>26219</v>
      </c>
      <c r="B26220">
        <v>6</v>
      </c>
    </row>
    <row r="26221" spans="1:2">
      <c r="A26221" t="s">
        <v>26220</v>
      </c>
      <c r="B26221">
        <v>6</v>
      </c>
    </row>
    <row r="26222" spans="1:2">
      <c r="A26222" t="s">
        <v>26221</v>
      </c>
      <c r="B26222">
        <v>6</v>
      </c>
    </row>
    <row r="26223" spans="1:2">
      <c r="A26223" t="s">
        <v>26222</v>
      </c>
      <c r="B26223">
        <v>6</v>
      </c>
    </row>
    <row r="26224" spans="1:2">
      <c r="A26224" t="s">
        <v>26223</v>
      </c>
      <c r="B26224">
        <v>6</v>
      </c>
    </row>
    <row r="26225" spans="1:2">
      <c r="A26225" t="s">
        <v>26224</v>
      </c>
      <c r="B26225">
        <v>6</v>
      </c>
    </row>
    <row r="26226" spans="1:2">
      <c r="A26226" t="s">
        <v>26225</v>
      </c>
      <c r="B26226">
        <v>6</v>
      </c>
    </row>
    <row r="26227" spans="1:2">
      <c r="A26227" t="s">
        <v>26226</v>
      </c>
      <c r="B26227">
        <v>6</v>
      </c>
    </row>
    <row r="26228" spans="1:2">
      <c r="A26228" t="s">
        <v>26227</v>
      </c>
      <c r="B26228">
        <v>6</v>
      </c>
    </row>
    <row r="26229" spans="1:2">
      <c r="A26229" t="s">
        <v>26228</v>
      </c>
      <c r="B26229">
        <v>6</v>
      </c>
    </row>
    <row r="26230" spans="1:2">
      <c r="A26230" t="s">
        <v>26229</v>
      </c>
      <c r="B26230">
        <v>6</v>
      </c>
    </row>
    <row r="26231" spans="1:2">
      <c r="A26231" t="s">
        <v>26230</v>
      </c>
      <c r="B26231">
        <v>6</v>
      </c>
    </row>
    <row r="26232" spans="1:2">
      <c r="A26232" t="s">
        <v>26231</v>
      </c>
      <c r="B26232">
        <v>6</v>
      </c>
    </row>
    <row r="26233" spans="1:2">
      <c r="A26233" t="s">
        <v>26232</v>
      </c>
      <c r="B26233">
        <v>6</v>
      </c>
    </row>
    <row r="26234" spans="1:2">
      <c r="A26234" t="s">
        <v>26233</v>
      </c>
      <c r="B26234">
        <v>6</v>
      </c>
    </row>
    <row r="26235" spans="1:2">
      <c r="A26235" t="s">
        <v>26234</v>
      </c>
      <c r="B26235">
        <v>6</v>
      </c>
    </row>
    <row r="26236" spans="1:2">
      <c r="A26236" t="s">
        <v>26235</v>
      </c>
      <c r="B26236">
        <v>6</v>
      </c>
    </row>
    <row r="26237" spans="1:2">
      <c r="A26237" t="s">
        <v>26236</v>
      </c>
      <c r="B26237">
        <v>6</v>
      </c>
    </row>
    <row r="26238" spans="1:2">
      <c r="A26238" t="s">
        <v>26237</v>
      </c>
      <c r="B26238">
        <v>6</v>
      </c>
    </row>
    <row r="26239" spans="1:2">
      <c r="A26239" t="s">
        <v>26238</v>
      </c>
      <c r="B26239">
        <v>6</v>
      </c>
    </row>
    <row r="26240" spans="1:2">
      <c r="A26240" t="s">
        <v>26239</v>
      </c>
      <c r="B26240">
        <v>6</v>
      </c>
    </row>
    <row r="26241" spans="1:2">
      <c r="A26241" t="s">
        <v>26240</v>
      </c>
      <c r="B26241">
        <v>6</v>
      </c>
    </row>
    <row r="26242" spans="1:2">
      <c r="A26242" t="s">
        <v>26241</v>
      </c>
      <c r="B26242">
        <v>6</v>
      </c>
    </row>
    <row r="26243" spans="1:2">
      <c r="A26243" t="s">
        <v>26242</v>
      </c>
      <c r="B26243">
        <v>6</v>
      </c>
    </row>
    <row r="26244" spans="1:2">
      <c r="A26244" t="s">
        <v>26243</v>
      </c>
      <c r="B26244">
        <v>6</v>
      </c>
    </row>
    <row r="26245" spans="1:2">
      <c r="A26245" t="s">
        <v>26244</v>
      </c>
      <c r="B26245">
        <v>6</v>
      </c>
    </row>
    <row r="26246" spans="1:2">
      <c r="A26246" t="s">
        <v>26245</v>
      </c>
      <c r="B26246">
        <v>6</v>
      </c>
    </row>
    <row r="26247" spans="1:2">
      <c r="A26247" t="s">
        <v>26246</v>
      </c>
      <c r="B26247">
        <v>6</v>
      </c>
    </row>
    <row r="26248" spans="1:2">
      <c r="A26248" t="s">
        <v>26247</v>
      </c>
      <c r="B26248">
        <v>6</v>
      </c>
    </row>
    <row r="26249" spans="1:2">
      <c r="A26249" t="s">
        <v>26248</v>
      </c>
      <c r="B26249">
        <v>6</v>
      </c>
    </row>
    <row r="26250" spans="1:2">
      <c r="A26250" t="s">
        <v>26249</v>
      </c>
      <c r="B26250">
        <v>6</v>
      </c>
    </row>
    <row r="26251" spans="1:2">
      <c r="A26251" t="s">
        <v>26250</v>
      </c>
      <c r="B26251">
        <v>6</v>
      </c>
    </row>
    <row r="26252" spans="1:2">
      <c r="A26252" t="s">
        <v>26251</v>
      </c>
      <c r="B26252">
        <v>6</v>
      </c>
    </row>
    <row r="26253" spans="1:2">
      <c r="A26253" t="s">
        <v>26252</v>
      </c>
      <c r="B26253">
        <v>6</v>
      </c>
    </row>
    <row r="26254" spans="1:2">
      <c r="A26254" t="s">
        <v>26253</v>
      </c>
      <c r="B26254">
        <v>6</v>
      </c>
    </row>
    <row r="26255" spans="1:2">
      <c r="A26255" t="s">
        <v>26254</v>
      </c>
      <c r="B26255">
        <v>6</v>
      </c>
    </row>
    <row r="26256" spans="1:2">
      <c r="A26256" t="s">
        <v>26255</v>
      </c>
      <c r="B26256">
        <v>6</v>
      </c>
    </row>
    <row r="26257" spans="1:2">
      <c r="A26257" t="s">
        <v>26256</v>
      </c>
      <c r="B26257">
        <v>6</v>
      </c>
    </row>
    <row r="26258" spans="1:2">
      <c r="A26258" t="s">
        <v>26257</v>
      </c>
      <c r="B26258">
        <v>6</v>
      </c>
    </row>
    <row r="26259" spans="1:2">
      <c r="A26259" t="s">
        <v>26258</v>
      </c>
      <c r="B26259">
        <v>6</v>
      </c>
    </row>
    <row r="26260" spans="1:2">
      <c r="A26260" t="s">
        <v>26259</v>
      </c>
      <c r="B26260">
        <v>6</v>
      </c>
    </row>
    <row r="26261" spans="1:2">
      <c r="A26261" t="s">
        <v>26260</v>
      </c>
      <c r="B26261">
        <v>6</v>
      </c>
    </row>
    <row r="26262" spans="1:2">
      <c r="A26262" t="s">
        <v>26261</v>
      </c>
      <c r="B26262">
        <v>6</v>
      </c>
    </row>
    <row r="26263" spans="1:2">
      <c r="A26263" t="s">
        <v>26262</v>
      </c>
      <c r="B26263">
        <v>6</v>
      </c>
    </row>
    <row r="26264" spans="1:2">
      <c r="A26264" t="s">
        <v>26263</v>
      </c>
      <c r="B26264">
        <v>6</v>
      </c>
    </row>
    <row r="26265" spans="1:2">
      <c r="A26265" t="s">
        <v>26264</v>
      </c>
      <c r="B26265">
        <v>6</v>
      </c>
    </row>
    <row r="26266" spans="1:2">
      <c r="A26266" t="s">
        <v>26265</v>
      </c>
      <c r="B26266">
        <v>6</v>
      </c>
    </row>
    <row r="26267" spans="1:2">
      <c r="A26267" t="s">
        <v>26266</v>
      </c>
      <c r="B26267">
        <v>6</v>
      </c>
    </row>
    <row r="26268" spans="1:2">
      <c r="A26268" t="s">
        <v>26267</v>
      </c>
      <c r="B26268">
        <v>6</v>
      </c>
    </row>
    <row r="26269" spans="1:2">
      <c r="A26269" t="s">
        <v>26268</v>
      </c>
      <c r="B26269">
        <v>6</v>
      </c>
    </row>
    <row r="26270" spans="1:2">
      <c r="A26270" t="s">
        <v>26269</v>
      </c>
      <c r="B26270">
        <v>6</v>
      </c>
    </row>
    <row r="26271" spans="1:2">
      <c r="A26271" t="s">
        <v>26270</v>
      </c>
      <c r="B26271">
        <v>6</v>
      </c>
    </row>
    <row r="26272" spans="1:2">
      <c r="A26272" t="s">
        <v>26271</v>
      </c>
      <c r="B26272">
        <v>6</v>
      </c>
    </row>
    <row r="26273" spans="1:2">
      <c r="A26273" t="s">
        <v>26272</v>
      </c>
      <c r="B26273">
        <v>6</v>
      </c>
    </row>
    <row r="26274" spans="1:2">
      <c r="A26274" t="s">
        <v>26273</v>
      </c>
      <c r="B26274">
        <v>6</v>
      </c>
    </row>
    <row r="26275" spans="1:2">
      <c r="A26275" t="s">
        <v>26274</v>
      </c>
      <c r="B26275">
        <v>6</v>
      </c>
    </row>
    <row r="26276" spans="1:2">
      <c r="A26276" t="s">
        <v>26275</v>
      </c>
      <c r="B26276">
        <v>6</v>
      </c>
    </row>
    <row r="26277" spans="1:2">
      <c r="A26277" t="s">
        <v>26276</v>
      </c>
      <c r="B26277">
        <v>6</v>
      </c>
    </row>
    <row r="26278" spans="1:2">
      <c r="A26278" t="s">
        <v>26277</v>
      </c>
      <c r="B26278">
        <v>6</v>
      </c>
    </row>
    <row r="26279" spans="1:2">
      <c r="A26279" t="s">
        <v>26278</v>
      </c>
      <c r="B26279">
        <v>6</v>
      </c>
    </row>
    <row r="26280" spans="1:2">
      <c r="A26280" t="s">
        <v>26279</v>
      </c>
      <c r="B26280">
        <v>6</v>
      </c>
    </row>
    <row r="26281" spans="1:2">
      <c r="A26281" t="s">
        <v>26280</v>
      </c>
      <c r="B26281">
        <v>6</v>
      </c>
    </row>
    <row r="26282" spans="1:2">
      <c r="A26282" t="s">
        <v>26281</v>
      </c>
      <c r="B26282">
        <v>6</v>
      </c>
    </row>
    <row r="26283" spans="1:2">
      <c r="A26283" t="s">
        <v>26282</v>
      </c>
      <c r="B26283">
        <v>6</v>
      </c>
    </row>
    <row r="26284" spans="1:2">
      <c r="A26284" t="s">
        <v>26283</v>
      </c>
      <c r="B26284">
        <v>6</v>
      </c>
    </row>
    <row r="26285" spans="1:2">
      <c r="A26285" t="s">
        <v>26284</v>
      </c>
      <c r="B26285">
        <v>6</v>
      </c>
    </row>
    <row r="26286" spans="1:2">
      <c r="A26286" t="s">
        <v>26285</v>
      </c>
      <c r="B26286">
        <v>6</v>
      </c>
    </row>
    <row r="26287" spans="1:2">
      <c r="A26287" t="s">
        <v>26286</v>
      </c>
      <c r="B26287">
        <v>6</v>
      </c>
    </row>
    <row r="26288" spans="1:2">
      <c r="A26288" t="s">
        <v>26287</v>
      </c>
      <c r="B26288">
        <v>6</v>
      </c>
    </row>
    <row r="26289" spans="1:2">
      <c r="A26289" t="s">
        <v>26288</v>
      </c>
      <c r="B26289">
        <v>6</v>
      </c>
    </row>
    <row r="26290" spans="1:2">
      <c r="A26290" t="s">
        <v>26289</v>
      </c>
      <c r="B26290">
        <v>6</v>
      </c>
    </row>
    <row r="26291" spans="1:2">
      <c r="A26291" t="s">
        <v>26290</v>
      </c>
      <c r="B26291">
        <v>6</v>
      </c>
    </row>
    <row r="26292" spans="1:2">
      <c r="A26292" t="s">
        <v>26291</v>
      </c>
      <c r="B26292">
        <v>6</v>
      </c>
    </row>
    <row r="26293" spans="1:2">
      <c r="A26293" t="s">
        <v>26292</v>
      </c>
      <c r="B26293">
        <v>6</v>
      </c>
    </row>
    <row r="26294" spans="1:2">
      <c r="A26294" t="s">
        <v>26293</v>
      </c>
      <c r="B26294">
        <v>6</v>
      </c>
    </row>
    <row r="26295" spans="1:2">
      <c r="A26295" t="s">
        <v>26294</v>
      </c>
      <c r="B26295">
        <v>6</v>
      </c>
    </row>
    <row r="26296" spans="1:2">
      <c r="A26296" t="s">
        <v>26295</v>
      </c>
      <c r="B26296">
        <v>6</v>
      </c>
    </row>
    <row r="26297" spans="1:2">
      <c r="A26297" t="s">
        <v>26296</v>
      </c>
      <c r="B26297">
        <v>6</v>
      </c>
    </row>
    <row r="26298" spans="1:2">
      <c r="A26298" t="s">
        <v>26297</v>
      </c>
      <c r="B26298">
        <v>6</v>
      </c>
    </row>
    <row r="26299" spans="1:2">
      <c r="A26299" t="s">
        <v>26298</v>
      </c>
      <c r="B26299">
        <v>6</v>
      </c>
    </row>
    <row r="26300" spans="1:2">
      <c r="A26300" t="s">
        <v>26299</v>
      </c>
      <c r="B26300">
        <v>6</v>
      </c>
    </row>
    <row r="26301" spans="1:2">
      <c r="A26301" t="s">
        <v>26300</v>
      </c>
      <c r="B26301">
        <v>6</v>
      </c>
    </row>
    <row r="26302" spans="1:2">
      <c r="A26302" t="s">
        <v>26301</v>
      </c>
      <c r="B26302">
        <v>6</v>
      </c>
    </row>
    <row r="26303" spans="1:2">
      <c r="A26303" t="s">
        <v>26302</v>
      </c>
      <c r="B26303">
        <v>6</v>
      </c>
    </row>
    <row r="26304" spans="1:2">
      <c r="A26304" t="s">
        <v>26303</v>
      </c>
      <c r="B26304">
        <v>6</v>
      </c>
    </row>
    <row r="26305" spans="1:2">
      <c r="A26305" t="s">
        <v>26304</v>
      </c>
      <c r="B26305">
        <v>6</v>
      </c>
    </row>
    <row r="26306" spans="1:2">
      <c r="A26306" t="s">
        <v>26305</v>
      </c>
      <c r="B26306">
        <v>6</v>
      </c>
    </row>
    <row r="26307" spans="1:2">
      <c r="A26307" t="s">
        <v>26306</v>
      </c>
      <c r="B26307">
        <v>6</v>
      </c>
    </row>
    <row r="26308" spans="1:2">
      <c r="A26308" t="s">
        <v>26307</v>
      </c>
      <c r="B26308">
        <v>6</v>
      </c>
    </row>
    <row r="26309" spans="1:2">
      <c r="A26309" t="s">
        <v>26308</v>
      </c>
      <c r="B26309">
        <v>6</v>
      </c>
    </row>
    <row r="26310" spans="1:2">
      <c r="A26310" t="s">
        <v>26309</v>
      </c>
      <c r="B26310">
        <v>6</v>
      </c>
    </row>
    <row r="26311" spans="1:2">
      <c r="A26311" t="s">
        <v>26310</v>
      </c>
      <c r="B26311">
        <v>6</v>
      </c>
    </row>
    <row r="26312" spans="1:2">
      <c r="A26312" t="s">
        <v>26311</v>
      </c>
      <c r="B26312">
        <v>6</v>
      </c>
    </row>
    <row r="26313" spans="1:2">
      <c r="A26313" t="s">
        <v>26312</v>
      </c>
      <c r="B26313">
        <v>6</v>
      </c>
    </row>
    <row r="26314" spans="1:2">
      <c r="A26314" t="s">
        <v>26313</v>
      </c>
      <c r="B26314">
        <v>6</v>
      </c>
    </row>
    <row r="26315" spans="1:2">
      <c r="A26315" t="s">
        <v>26314</v>
      </c>
      <c r="B26315">
        <v>6</v>
      </c>
    </row>
    <row r="26316" spans="1:2">
      <c r="A26316" t="s">
        <v>26315</v>
      </c>
      <c r="B26316">
        <v>6</v>
      </c>
    </row>
    <row r="26317" spans="1:2">
      <c r="A26317" t="s">
        <v>26316</v>
      </c>
      <c r="B26317">
        <v>6</v>
      </c>
    </row>
    <row r="26318" spans="1:2">
      <c r="A26318" t="s">
        <v>26317</v>
      </c>
      <c r="B26318">
        <v>6</v>
      </c>
    </row>
    <row r="26319" spans="1:2">
      <c r="A26319" t="s">
        <v>26318</v>
      </c>
      <c r="B26319">
        <v>6</v>
      </c>
    </row>
    <row r="26320" spans="1:2">
      <c r="A26320" t="s">
        <v>26319</v>
      </c>
      <c r="B26320">
        <v>6</v>
      </c>
    </row>
    <row r="26321" spans="1:2">
      <c r="A26321" t="s">
        <v>26320</v>
      </c>
      <c r="B26321">
        <v>6</v>
      </c>
    </row>
    <row r="26322" spans="1:2">
      <c r="A26322" t="s">
        <v>26321</v>
      </c>
      <c r="B26322">
        <v>6</v>
      </c>
    </row>
    <row r="26323" spans="1:2">
      <c r="A26323" t="s">
        <v>26322</v>
      </c>
      <c r="B26323">
        <v>6</v>
      </c>
    </row>
    <row r="26324" spans="1:2">
      <c r="A26324" t="s">
        <v>26323</v>
      </c>
      <c r="B26324">
        <v>6</v>
      </c>
    </row>
    <row r="26325" spans="1:2">
      <c r="A26325" t="s">
        <v>26324</v>
      </c>
      <c r="B26325">
        <v>6</v>
      </c>
    </row>
    <row r="26326" spans="1:2">
      <c r="A26326" t="s">
        <v>26325</v>
      </c>
      <c r="B26326">
        <v>6</v>
      </c>
    </row>
    <row r="26327" spans="1:2">
      <c r="A26327" t="s">
        <v>26326</v>
      </c>
      <c r="B26327">
        <v>6</v>
      </c>
    </row>
    <row r="26328" spans="1:2">
      <c r="A26328" t="s">
        <v>26327</v>
      </c>
      <c r="B26328">
        <v>6</v>
      </c>
    </row>
    <row r="26329" spans="1:2">
      <c r="A26329" t="s">
        <v>26328</v>
      </c>
      <c r="B26329">
        <v>6</v>
      </c>
    </row>
    <row r="26330" spans="1:2">
      <c r="A26330" t="s">
        <v>26329</v>
      </c>
      <c r="B26330">
        <v>6</v>
      </c>
    </row>
    <row r="26331" spans="1:2">
      <c r="A26331" t="s">
        <v>26330</v>
      </c>
      <c r="B26331">
        <v>6</v>
      </c>
    </row>
    <row r="26332" spans="1:2">
      <c r="A26332" t="s">
        <v>26331</v>
      </c>
      <c r="B26332">
        <v>6</v>
      </c>
    </row>
    <row r="26333" spans="1:2">
      <c r="A26333" t="s">
        <v>26332</v>
      </c>
      <c r="B26333">
        <v>6</v>
      </c>
    </row>
    <row r="26334" spans="1:2">
      <c r="A26334" t="s">
        <v>26333</v>
      </c>
      <c r="B26334">
        <v>6</v>
      </c>
    </row>
    <row r="26335" spans="1:2">
      <c r="A26335" t="s">
        <v>26334</v>
      </c>
      <c r="B26335">
        <v>6</v>
      </c>
    </row>
    <row r="26336" spans="1:2">
      <c r="A26336" t="s">
        <v>26335</v>
      </c>
      <c r="B26336">
        <v>6</v>
      </c>
    </row>
    <row r="26337" spans="1:2">
      <c r="A26337" t="s">
        <v>26336</v>
      </c>
      <c r="B26337">
        <v>6</v>
      </c>
    </row>
    <row r="26338" spans="1:2">
      <c r="A26338" t="s">
        <v>26337</v>
      </c>
      <c r="B26338">
        <v>6</v>
      </c>
    </row>
    <row r="26339" spans="1:2">
      <c r="A26339" t="s">
        <v>26338</v>
      </c>
      <c r="B26339">
        <v>6</v>
      </c>
    </row>
    <row r="26340" spans="1:2">
      <c r="A26340" t="s">
        <v>26339</v>
      </c>
      <c r="B26340">
        <v>6</v>
      </c>
    </row>
    <row r="26341" spans="1:2">
      <c r="A26341" t="s">
        <v>26340</v>
      </c>
      <c r="B26341">
        <v>6</v>
      </c>
    </row>
    <row r="26342" spans="1:2">
      <c r="A26342" t="s">
        <v>26341</v>
      </c>
      <c r="B26342">
        <v>6</v>
      </c>
    </row>
    <row r="26343" spans="1:2">
      <c r="A26343" t="s">
        <v>26342</v>
      </c>
      <c r="B26343">
        <v>6</v>
      </c>
    </row>
    <row r="26344" spans="1:2">
      <c r="A26344" t="s">
        <v>26343</v>
      </c>
      <c r="B26344">
        <v>6</v>
      </c>
    </row>
    <row r="26345" spans="1:2">
      <c r="A26345" t="s">
        <v>26344</v>
      </c>
      <c r="B26345">
        <v>6</v>
      </c>
    </row>
    <row r="26346" spans="1:2">
      <c r="A26346" t="s">
        <v>26345</v>
      </c>
      <c r="B26346">
        <v>6</v>
      </c>
    </row>
    <row r="26347" spans="1:2">
      <c r="A26347" t="s">
        <v>26346</v>
      </c>
      <c r="B26347">
        <v>6</v>
      </c>
    </row>
    <row r="26348" spans="1:2">
      <c r="A26348" t="s">
        <v>26347</v>
      </c>
      <c r="B26348">
        <v>6</v>
      </c>
    </row>
    <row r="26349" spans="1:2">
      <c r="A26349" t="s">
        <v>26348</v>
      </c>
      <c r="B26349">
        <v>6</v>
      </c>
    </row>
    <row r="26350" spans="1:2">
      <c r="A26350" t="s">
        <v>26349</v>
      </c>
      <c r="B26350">
        <v>6</v>
      </c>
    </row>
    <row r="26351" spans="1:2">
      <c r="A26351" t="s">
        <v>26350</v>
      </c>
      <c r="B26351">
        <v>6</v>
      </c>
    </row>
    <row r="26352" spans="1:2">
      <c r="A26352" t="s">
        <v>26351</v>
      </c>
      <c r="B26352">
        <v>6</v>
      </c>
    </row>
    <row r="26353" spans="1:2">
      <c r="A26353" t="s">
        <v>26352</v>
      </c>
      <c r="B26353">
        <v>6</v>
      </c>
    </row>
    <row r="26354" spans="1:2">
      <c r="A26354" t="s">
        <v>26353</v>
      </c>
      <c r="B26354">
        <v>6</v>
      </c>
    </row>
    <row r="26355" spans="1:2">
      <c r="A26355" t="s">
        <v>26354</v>
      </c>
      <c r="B26355">
        <v>6</v>
      </c>
    </row>
    <row r="26356" spans="1:2">
      <c r="A26356" t="s">
        <v>26355</v>
      </c>
      <c r="B26356">
        <v>6</v>
      </c>
    </row>
    <row r="26357" spans="1:2">
      <c r="A26357" t="s">
        <v>26356</v>
      </c>
      <c r="B26357">
        <v>6</v>
      </c>
    </row>
    <row r="26358" spans="1:2">
      <c r="A26358" t="s">
        <v>26357</v>
      </c>
      <c r="B26358">
        <v>6</v>
      </c>
    </row>
    <row r="26359" spans="1:2">
      <c r="A26359" t="s">
        <v>26358</v>
      </c>
      <c r="B26359">
        <v>6</v>
      </c>
    </row>
    <row r="26360" spans="1:2">
      <c r="A26360" t="s">
        <v>26359</v>
      </c>
      <c r="B26360">
        <v>6</v>
      </c>
    </row>
    <row r="26361" spans="1:2">
      <c r="A26361" t="s">
        <v>26360</v>
      </c>
      <c r="B26361">
        <v>6</v>
      </c>
    </row>
    <row r="26362" spans="1:2">
      <c r="A26362" t="s">
        <v>26361</v>
      </c>
      <c r="B26362">
        <v>6</v>
      </c>
    </row>
    <row r="26363" spans="1:2">
      <c r="A26363" t="s">
        <v>26362</v>
      </c>
      <c r="B26363">
        <v>6</v>
      </c>
    </row>
    <row r="26364" spans="1:2">
      <c r="A26364" t="s">
        <v>26363</v>
      </c>
      <c r="B26364">
        <v>6</v>
      </c>
    </row>
    <row r="26365" spans="1:2">
      <c r="A26365" t="s">
        <v>26364</v>
      </c>
      <c r="B26365">
        <v>6</v>
      </c>
    </row>
    <row r="26366" spans="1:2">
      <c r="A26366" t="s">
        <v>26365</v>
      </c>
      <c r="B26366">
        <v>6</v>
      </c>
    </row>
    <row r="26367" spans="1:2">
      <c r="A26367" t="s">
        <v>26366</v>
      </c>
      <c r="B26367">
        <v>6</v>
      </c>
    </row>
    <row r="26368" spans="1:2">
      <c r="A26368" t="s">
        <v>26367</v>
      </c>
      <c r="B26368">
        <v>6</v>
      </c>
    </row>
    <row r="26369" spans="1:2">
      <c r="A26369" t="s">
        <v>26368</v>
      </c>
      <c r="B26369">
        <v>6</v>
      </c>
    </row>
    <row r="26370" spans="1:2">
      <c r="A26370" t="s">
        <v>26369</v>
      </c>
      <c r="B26370">
        <v>6</v>
      </c>
    </row>
    <row r="26371" spans="1:2">
      <c r="A26371" t="s">
        <v>26370</v>
      </c>
      <c r="B26371">
        <v>6</v>
      </c>
    </row>
    <row r="26372" spans="1:2">
      <c r="A26372" t="s">
        <v>26371</v>
      </c>
      <c r="B26372">
        <v>6</v>
      </c>
    </row>
    <row r="26373" spans="1:2">
      <c r="A26373" t="s">
        <v>26372</v>
      </c>
      <c r="B26373">
        <v>6</v>
      </c>
    </row>
    <row r="26374" spans="1:2">
      <c r="A26374" t="s">
        <v>26373</v>
      </c>
      <c r="B26374">
        <v>6</v>
      </c>
    </row>
    <row r="26375" spans="1:2">
      <c r="A26375" t="s">
        <v>26374</v>
      </c>
      <c r="B26375">
        <v>6</v>
      </c>
    </row>
    <row r="26376" spans="1:2">
      <c r="A26376" t="s">
        <v>26375</v>
      </c>
      <c r="B26376">
        <v>6</v>
      </c>
    </row>
    <row r="26377" spans="1:2">
      <c r="A26377" t="s">
        <v>26376</v>
      </c>
      <c r="B26377">
        <v>6</v>
      </c>
    </row>
    <row r="26378" spans="1:2">
      <c r="A26378" t="s">
        <v>26377</v>
      </c>
      <c r="B26378">
        <v>6</v>
      </c>
    </row>
    <row r="26379" spans="1:2">
      <c r="A26379" t="s">
        <v>26378</v>
      </c>
      <c r="B26379">
        <v>6</v>
      </c>
    </row>
    <row r="26380" spans="1:2">
      <c r="A26380" t="s">
        <v>26379</v>
      </c>
      <c r="B26380">
        <v>6</v>
      </c>
    </row>
    <row r="26381" spans="1:2">
      <c r="A26381" t="s">
        <v>26380</v>
      </c>
      <c r="B26381">
        <v>6</v>
      </c>
    </row>
    <row r="26382" spans="1:2">
      <c r="A26382" t="s">
        <v>26381</v>
      </c>
      <c r="B26382">
        <v>6</v>
      </c>
    </row>
    <row r="26383" spans="1:2">
      <c r="A26383" t="s">
        <v>26382</v>
      </c>
      <c r="B26383">
        <v>6</v>
      </c>
    </row>
    <row r="26384" spans="1:2">
      <c r="A26384" t="s">
        <v>26383</v>
      </c>
      <c r="B26384">
        <v>6</v>
      </c>
    </row>
    <row r="26385" spans="1:2">
      <c r="A26385" t="s">
        <v>26384</v>
      </c>
      <c r="B26385">
        <v>6</v>
      </c>
    </row>
    <row r="26386" spans="1:2">
      <c r="A26386" t="s">
        <v>26385</v>
      </c>
      <c r="B26386">
        <v>6</v>
      </c>
    </row>
    <row r="26387" spans="1:2">
      <c r="A26387" t="s">
        <v>26386</v>
      </c>
      <c r="B26387">
        <v>6</v>
      </c>
    </row>
    <row r="26388" spans="1:2">
      <c r="A26388" t="s">
        <v>26387</v>
      </c>
      <c r="B26388">
        <v>6</v>
      </c>
    </row>
    <row r="26389" spans="1:2">
      <c r="A26389" t="s">
        <v>26388</v>
      </c>
      <c r="B26389">
        <v>6</v>
      </c>
    </row>
    <row r="26390" spans="1:2">
      <c r="A26390" t="s">
        <v>26389</v>
      </c>
      <c r="B26390">
        <v>6</v>
      </c>
    </row>
    <row r="26391" spans="1:2">
      <c r="A26391" t="s">
        <v>26390</v>
      </c>
      <c r="B26391">
        <v>6</v>
      </c>
    </row>
    <row r="26392" spans="1:2">
      <c r="A26392" t="s">
        <v>26391</v>
      </c>
      <c r="B26392">
        <v>6</v>
      </c>
    </row>
    <row r="26393" spans="1:2">
      <c r="A26393" t="s">
        <v>26392</v>
      </c>
      <c r="B26393">
        <v>6</v>
      </c>
    </row>
    <row r="26394" spans="1:2">
      <c r="A26394" t="s">
        <v>26393</v>
      </c>
      <c r="B26394">
        <v>6</v>
      </c>
    </row>
    <row r="26395" spans="1:2">
      <c r="A26395" t="s">
        <v>26394</v>
      </c>
      <c r="B26395">
        <v>6</v>
      </c>
    </row>
    <row r="26396" spans="1:2">
      <c r="A26396" t="s">
        <v>26395</v>
      </c>
      <c r="B26396">
        <v>6</v>
      </c>
    </row>
    <row r="26397" spans="1:2">
      <c r="A26397" t="s">
        <v>26396</v>
      </c>
      <c r="B26397">
        <v>6</v>
      </c>
    </row>
    <row r="26398" spans="1:2">
      <c r="A26398" t="s">
        <v>26397</v>
      </c>
      <c r="B26398">
        <v>6</v>
      </c>
    </row>
    <row r="26399" spans="1:2">
      <c r="A26399" t="s">
        <v>26398</v>
      </c>
      <c r="B26399">
        <v>6</v>
      </c>
    </row>
    <row r="26400" spans="1:2">
      <c r="A26400" t="s">
        <v>26399</v>
      </c>
      <c r="B26400">
        <v>6</v>
      </c>
    </row>
    <row r="26401" spans="1:2">
      <c r="A26401" t="s">
        <v>26400</v>
      </c>
      <c r="B26401">
        <v>6</v>
      </c>
    </row>
    <row r="26402" spans="1:2">
      <c r="A26402" t="s">
        <v>26401</v>
      </c>
      <c r="B26402">
        <v>6</v>
      </c>
    </row>
    <row r="26403" spans="1:2">
      <c r="A26403" t="s">
        <v>26402</v>
      </c>
      <c r="B26403">
        <v>6</v>
      </c>
    </row>
    <row r="26404" spans="1:2">
      <c r="A26404" t="s">
        <v>26403</v>
      </c>
      <c r="B26404">
        <v>6</v>
      </c>
    </row>
    <row r="26405" spans="1:2">
      <c r="A26405" t="s">
        <v>26404</v>
      </c>
      <c r="B26405">
        <v>6</v>
      </c>
    </row>
    <row r="26406" spans="1:2">
      <c r="A26406" t="s">
        <v>26405</v>
      </c>
      <c r="B26406">
        <v>6</v>
      </c>
    </row>
    <row r="26407" spans="1:2">
      <c r="A26407" t="s">
        <v>26406</v>
      </c>
      <c r="B26407">
        <v>6</v>
      </c>
    </row>
    <row r="26408" spans="1:2">
      <c r="A26408" t="s">
        <v>26407</v>
      </c>
      <c r="B26408">
        <v>6</v>
      </c>
    </row>
    <row r="26409" spans="1:2">
      <c r="A26409" t="s">
        <v>26408</v>
      </c>
      <c r="B26409">
        <v>6</v>
      </c>
    </row>
    <row r="26410" spans="1:2">
      <c r="A26410" t="s">
        <v>26409</v>
      </c>
      <c r="B26410">
        <v>6</v>
      </c>
    </row>
    <row r="26411" spans="1:2">
      <c r="A26411" t="s">
        <v>26410</v>
      </c>
      <c r="B26411">
        <v>6</v>
      </c>
    </row>
    <row r="26412" spans="1:2">
      <c r="A26412" t="s">
        <v>26411</v>
      </c>
      <c r="B26412">
        <v>6</v>
      </c>
    </row>
    <row r="26413" spans="1:2">
      <c r="A26413" t="s">
        <v>26412</v>
      </c>
      <c r="B26413">
        <v>6</v>
      </c>
    </row>
    <row r="26414" spans="1:2">
      <c r="A26414" t="s">
        <v>26413</v>
      </c>
      <c r="B26414">
        <v>6</v>
      </c>
    </row>
    <row r="26415" spans="1:2">
      <c r="A26415" t="s">
        <v>26414</v>
      </c>
      <c r="B26415">
        <v>6</v>
      </c>
    </row>
    <row r="26416" spans="1:2">
      <c r="A26416" t="s">
        <v>26415</v>
      </c>
      <c r="B26416">
        <v>6</v>
      </c>
    </row>
    <row r="26417" spans="1:2">
      <c r="A26417" t="s">
        <v>26416</v>
      </c>
      <c r="B26417">
        <v>6</v>
      </c>
    </row>
    <row r="26418" spans="1:2">
      <c r="A26418" t="s">
        <v>26417</v>
      </c>
      <c r="B26418">
        <v>6</v>
      </c>
    </row>
    <row r="26419" spans="1:2">
      <c r="A26419" t="s">
        <v>26418</v>
      </c>
      <c r="B26419">
        <v>6</v>
      </c>
    </row>
    <row r="26420" spans="1:2">
      <c r="A26420" t="s">
        <v>26419</v>
      </c>
      <c r="B26420">
        <v>6</v>
      </c>
    </row>
    <row r="26421" spans="1:2">
      <c r="A26421" t="s">
        <v>26420</v>
      </c>
      <c r="B26421">
        <v>6</v>
      </c>
    </row>
    <row r="26422" spans="1:2">
      <c r="A26422" t="s">
        <v>26421</v>
      </c>
      <c r="B26422">
        <v>6</v>
      </c>
    </row>
    <row r="26423" spans="1:2">
      <c r="A26423" t="s">
        <v>26422</v>
      </c>
      <c r="B26423">
        <v>6</v>
      </c>
    </row>
    <row r="26424" spans="1:2">
      <c r="A26424" t="s">
        <v>26423</v>
      </c>
      <c r="B26424">
        <v>6</v>
      </c>
    </row>
    <row r="26425" spans="1:2">
      <c r="A26425" t="s">
        <v>26424</v>
      </c>
      <c r="B26425">
        <v>6</v>
      </c>
    </row>
    <row r="26426" spans="1:2">
      <c r="A26426" t="s">
        <v>26425</v>
      </c>
      <c r="B26426">
        <v>6</v>
      </c>
    </row>
    <row r="26427" spans="1:2">
      <c r="A26427" t="s">
        <v>26426</v>
      </c>
      <c r="B26427">
        <v>6</v>
      </c>
    </row>
    <row r="26428" spans="1:2">
      <c r="A26428" t="s">
        <v>26427</v>
      </c>
      <c r="B26428">
        <v>6</v>
      </c>
    </row>
    <row r="26429" spans="1:2">
      <c r="A26429" t="s">
        <v>26428</v>
      </c>
      <c r="B26429">
        <v>6</v>
      </c>
    </row>
    <row r="26430" spans="1:2">
      <c r="A26430" t="s">
        <v>26429</v>
      </c>
      <c r="B26430">
        <v>6</v>
      </c>
    </row>
    <row r="26431" spans="1:2">
      <c r="A26431" t="s">
        <v>26430</v>
      </c>
      <c r="B26431">
        <v>6</v>
      </c>
    </row>
    <row r="26432" spans="1:2">
      <c r="A26432" t="s">
        <v>26431</v>
      </c>
      <c r="B26432">
        <v>6</v>
      </c>
    </row>
    <row r="26433" spans="1:2">
      <c r="A26433" t="s">
        <v>26432</v>
      </c>
      <c r="B26433">
        <v>6</v>
      </c>
    </row>
    <row r="26434" spans="1:2">
      <c r="A26434" t="s">
        <v>26433</v>
      </c>
      <c r="B26434">
        <v>6</v>
      </c>
    </row>
    <row r="26435" spans="1:2">
      <c r="A26435" t="s">
        <v>26434</v>
      </c>
      <c r="B26435">
        <v>6</v>
      </c>
    </row>
    <row r="26436" spans="1:2">
      <c r="A26436" t="s">
        <v>26435</v>
      </c>
      <c r="B26436">
        <v>6</v>
      </c>
    </row>
    <row r="26437" spans="1:2">
      <c r="A26437" t="s">
        <v>26436</v>
      </c>
      <c r="B26437">
        <v>6</v>
      </c>
    </row>
    <row r="26438" spans="1:2">
      <c r="A26438" t="s">
        <v>26437</v>
      </c>
      <c r="B26438">
        <v>6</v>
      </c>
    </row>
    <row r="26439" spans="1:2">
      <c r="A26439" t="s">
        <v>26438</v>
      </c>
      <c r="B26439">
        <v>6</v>
      </c>
    </row>
    <row r="26440" spans="1:2">
      <c r="A26440" t="s">
        <v>26439</v>
      </c>
      <c r="B26440">
        <v>6</v>
      </c>
    </row>
    <row r="26441" spans="1:2">
      <c r="A26441" t="s">
        <v>26440</v>
      </c>
      <c r="B26441">
        <v>6</v>
      </c>
    </row>
    <row r="26442" spans="1:2">
      <c r="A26442" t="s">
        <v>26441</v>
      </c>
      <c r="B26442">
        <v>6</v>
      </c>
    </row>
    <row r="26443" spans="1:2">
      <c r="A26443" t="s">
        <v>26442</v>
      </c>
      <c r="B26443">
        <v>6</v>
      </c>
    </row>
    <row r="26444" spans="1:2">
      <c r="A26444" t="s">
        <v>26443</v>
      </c>
      <c r="B26444">
        <v>6</v>
      </c>
    </row>
    <row r="26445" spans="1:2">
      <c r="A26445" t="s">
        <v>26444</v>
      </c>
      <c r="B26445">
        <v>6</v>
      </c>
    </row>
    <row r="26446" spans="1:2">
      <c r="A26446" t="s">
        <v>26445</v>
      </c>
      <c r="B26446">
        <v>6</v>
      </c>
    </row>
    <row r="26447" spans="1:2">
      <c r="A26447" t="s">
        <v>26446</v>
      </c>
      <c r="B26447">
        <v>6</v>
      </c>
    </row>
    <row r="26448" spans="1:2">
      <c r="A26448" t="s">
        <v>26447</v>
      </c>
      <c r="B26448">
        <v>6</v>
      </c>
    </row>
    <row r="26449" spans="1:2">
      <c r="A26449" t="s">
        <v>26448</v>
      </c>
      <c r="B26449">
        <v>6</v>
      </c>
    </row>
    <row r="26450" spans="1:2">
      <c r="A26450" t="s">
        <v>26449</v>
      </c>
      <c r="B26450">
        <v>6</v>
      </c>
    </row>
    <row r="26451" spans="1:2">
      <c r="A26451" t="s">
        <v>26450</v>
      </c>
      <c r="B26451">
        <v>6</v>
      </c>
    </row>
    <row r="26452" spans="1:2">
      <c r="A26452" t="s">
        <v>26451</v>
      </c>
      <c r="B26452">
        <v>6</v>
      </c>
    </row>
    <row r="26453" spans="1:2">
      <c r="A26453" t="s">
        <v>26452</v>
      </c>
      <c r="B26453">
        <v>6</v>
      </c>
    </row>
    <row r="26454" spans="1:2">
      <c r="A26454" t="s">
        <v>26453</v>
      </c>
      <c r="B26454">
        <v>6</v>
      </c>
    </row>
    <row r="26455" spans="1:2">
      <c r="A26455" t="s">
        <v>26454</v>
      </c>
      <c r="B26455">
        <v>6</v>
      </c>
    </row>
    <row r="26456" spans="1:2">
      <c r="A26456" t="s">
        <v>26455</v>
      </c>
      <c r="B26456">
        <v>6</v>
      </c>
    </row>
    <row r="26457" spans="1:2">
      <c r="A26457" t="s">
        <v>26456</v>
      </c>
      <c r="B26457">
        <v>6</v>
      </c>
    </row>
    <row r="26458" spans="1:2">
      <c r="A26458" t="s">
        <v>26457</v>
      </c>
      <c r="B26458">
        <v>6</v>
      </c>
    </row>
    <row r="26459" spans="1:2">
      <c r="A26459" t="s">
        <v>26458</v>
      </c>
      <c r="B26459">
        <v>6</v>
      </c>
    </row>
    <row r="26460" spans="1:2">
      <c r="A26460" t="s">
        <v>26459</v>
      </c>
      <c r="B26460">
        <v>6</v>
      </c>
    </row>
    <row r="26461" spans="1:2">
      <c r="A26461" t="s">
        <v>26460</v>
      </c>
      <c r="B26461">
        <v>6</v>
      </c>
    </row>
    <row r="26462" spans="1:2">
      <c r="A26462" t="s">
        <v>26461</v>
      </c>
      <c r="B26462">
        <v>6</v>
      </c>
    </row>
    <row r="26463" spans="1:2">
      <c r="A26463" t="s">
        <v>26462</v>
      </c>
      <c r="B26463">
        <v>6</v>
      </c>
    </row>
    <row r="26464" spans="1:2">
      <c r="A26464" t="s">
        <v>26463</v>
      </c>
      <c r="B26464">
        <v>6</v>
      </c>
    </row>
    <row r="26465" spans="1:2">
      <c r="A26465" t="s">
        <v>26464</v>
      </c>
      <c r="B26465">
        <v>6</v>
      </c>
    </row>
    <row r="26466" spans="1:2">
      <c r="A26466" t="s">
        <v>26465</v>
      </c>
      <c r="B26466">
        <v>6</v>
      </c>
    </row>
    <row r="26467" spans="1:2">
      <c r="A26467" t="s">
        <v>26466</v>
      </c>
      <c r="B26467">
        <v>6</v>
      </c>
    </row>
    <row r="26468" spans="1:2">
      <c r="A26468" t="s">
        <v>26467</v>
      </c>
      <c r="B26468">
        <v>6</v>
      </c>
    </row>
    <row r="26469" spans="1:2">
      <c r="A26469" t="s">
        <v>26468</v>
      </c>
      <c r="B26469">
        <v>6</v>
      </c>
    </row>
    <row r="26470" spans="1:2">
      <c r="A26470" t="s">
        <v>26469</v>
      </c>
      <c r="B26470">
        <v>6</v>
      </c>
    </row>
    <row r="26471" spans="1:2">
      <c r="A26471" t="s">
        <v>26470</v>
      </c>
      <c r="B26471">
        <v>6</v>
      </c>
    </row>
    <row r="26472" spans="1:2">
      <c r="A26472" t="s">
        <v>26471</v>
      </c>
      <c r="B26472">
        <v>6</v>
      </c>
    </row>
    <row r="26473" spans="1:2">
      <c r="A26473" t="s">
        <v>26472</v>
      </c>
      <c r="B26473">
        <v>6</v>
      </c>
    </row>
    <row r="26474" spans="1:2">
      <c r="A26474" t="s">
        <v>26473</v>
      </c>
      <c r="B26474">
        <v>6</v>
      </c>
    </row>
    <row r="26475" spans="1:2">
      <c r="A26475" t="s">
        <v>26474</v>
      </c>
      <c r="B26475">
        <v>6</v>
      </c>
    </row>
    <row r="26476" spans="1:2">
      <c r="A26476" t="s">
        <v>26475</v>
      </c>
      <c r="B26476">
        <v>6</v>
      </c>
    </row>
    <row r="26477" spans="1:2">
      <c r="A26477" t="s">
        <v>26476</v>
      </c>
      <c r="B26477">
        <v>6</v>
      </c>
    </row>
    <row r="26478" spans="1:2">
      <c r="A26478" t="s">
        <v>26477</v>
      </c>
      <c r="B26478">
        <v>6</v>
      </c>
    </row>
    <row r="26479" spans="1:2">
      <c r="A26479" t="s">
        <v>26478</v>
      </c>
      <c r="B26479">
        <v>6</v>
      </c>
    </row>
    <row r="26480" spans="1:2">
      <c r="A26480" t="s">
        <v>26479</v>
      </c>
      <c r="B26480">
        <v>6</v>
      </c>
    </row>
    <row r="26481" spans="1:2">
      <c r="A26481" t="s">
        <v>26480</v>
      </c>
      <c r="B26481">
        <v>6</v>
      </c>
    </row>
    <row r="26482" spans="1:2">
      <c r="A26482" t="s">
        <v>26481</v>
      </c>
      <c r="B26482">
        <v>6</v>
      </c>
    </row>
    <row r="26483" spans="1:2">
      <c r="A26483" t="s">
        <v>26482</v>
      </c>
      <c r="B26483">
        <v>6</v>
      </c>
    </row>
    <row r="26484" spans="1:2">
      <c r="A26484" t="s">
        <v>26483</v>
      </c>
      <c r="B26484">
        <v>6</v>
      </c>
    </row>
    <row r="26485" spans="1:2">
      <c r="A26485" t="s">
        <v>26484</v>
      </c>
      <c r="B26485">
        <v>6</v>
      </c>
    </row>
    <row r="26486" spans="1:2">
      <c r="A26486" t="s">
        <v>26485</v>
      </c>
      <c r="B26486">
        <v>6</v>
      </c>
    </row>
    <row r="26487" spans="1:2">
      <c r="A26487" t="s">
        <v>26486</v>
      </c>
      <c r="B26487">
        <v>6</v>
      </c>
    </row>
    <row r="26488" spans="1:2">
      <c r="A26488" t="s">
        <v>26487</v>
      </c>
      <c r="B26488">
        <v>6</v>
      </c>
    </row>
    <row r="26489" spans="1:2">
      <c r="A26489" t="s">
        <v>26488</v>
      </c>
      <c r="B26489">
        <v>6</v>
      </c>
    </row>
    <row r="26490" spans="1:2">
      <c r="A26490" t="s">
        <v>26489</v>
      </c>
      <c r="B26490">
        <v>6</v>
      </c>
    </row>
    <row r="26491" spans="1:2">
      <c r="A26491" t="s">
        <v>26490</v>
      </c>
      <c r="B26491">
        <v>6</v>
      </c>
    </row>
    <row r="26492" spans="1:2">
      <c r="A26492" t="s">
        <v>26491</v>
      </c>
      <c r="B26492">
        <v>6</v>
      </c>
    </row>
    <row r="26493" spans="1:2">
      <c r="A26493" t="s">
        <v>26492</v>
      </c>
      <c r="B26493">
        <v>6</v>
      </c>
    </row>
    <row r="26494" spans="1:2">
      <c r="A26494" t="s">
        <v>26493</v>
      </c>
      <c r="B26494">
        <v>6</v>
      </c>
    </row>
    <row r="26495" spans="1:2">
      <c r="A26495" t="s">
        <v>26494</v>
      </c>
      <c r="B26495">
        <v>6</v>
      </c>
    </row>
    <row r="26496" spans="1:2">
      <c r="A26496" t="s">
        <v>26495</v>
      </c>
      <c r="B26496">
        <v>6</v>
      </c>
    </row>
    <row r="26497" spans="1:2">
      <c r="A26497" t="s">
        <v>26496</v>
      </c>
      <c r="B26497">
        <v>6</v>
      </c>
    </row>
    <row r="26498" spans="1:2">
      <c r="A26498" t="s">
        <v>26497</v>
      </c>
      <c r="B26498">
        <v>6</v>
      </c>
    </row>
    <row r="26499" spans="1:2">
      <c r="A26499" t="s">
        <v>26498</v>
      </c>
      <c r="B26499">
        <v>6</v>
      </c>
    </row>
    <row r="26500" spans="1:2">
      <c r="A26500" t="s">
        <v>26499</v>
      </c>
      <c r="B26500">
        <v>6</v>
      </c>
    </row>
    <row r="26501" spans="1:2">
      <c r="A26501" t="s">
        <v>26500</v>
      </c>
      <c r="B26501">
        <v>6</v>
      </c>
    </row>
    <row r="26502" spans="1:2">
      <c r="A26502" t="s">
        <v>26501</v>
      </c>
      <c r="B26502">
        <v>6</v>
      </c>
    </row>
    <row r="26503" spans="1:2">
      <c r="A26503" t="s">
        <v>26502</v>
      </c>
      <c r="B26503">
        <v>6</v>
      </c>
    </row>
    <row r="26504" spans="1:2">
      <c r="A26504" t="s">
        <v>26503</v>
      </c>
      <c r="B26504">
        <v>6</v>
      </c>
    </row>
    <row r="26505" spans="1:2">
      <c r="A26505" t="s">
        <v>26504</v>
      </c>
      <c r="B26505">
        <v>6</v>
      </c>
    </row>
    <row r="26506" spans="1:2">
      <c r="A26506" t="s">
        <v>26505</v>
      </c>
      <c r="B26506">
        <v>6</v>
      </c>
    </row>
    <row r="26507" spans="1:2">
      <c r="A26507" t="s">
        <v>26506</v>
      </c>
      <c r="B26507">
        <v>6</v>
      </c>
    </row>
    <row r="26508" spans="1:2">
      <c r="A26508" t="s">
        <v>26507</v>
      </c>
      <c r="B26508">
        <v>6</v>
      </c>
    </row>
    <row r="26509" spans="1:2">
      <c r="A26509" t="s">
        <v>26508</v>
      </c>
      <c r="B26509">
        <v>6</v>
      </c>
    </row>
    <row r="26510" spans="1:2">
      <c r="A26510" t="s">
        <v>26509</v>
      </c>
      <c r="B26510">
        <v>6</v>
      </c>
    </row>
    <row r="26511" spans="1:2">
      <c r="A26511" t="s">
        <v>26510</v>
      </c>
      <c r="B26511">
        <v>6</v>
      </c>
    </row>
    <row r="26512" spans="1:2">
      <c r="A26512" t="s">
        <v>26511</v>
      </c>
      <c r="B26512">
        <v>6</v>
      </c>
    </row>
    <row r="26513" spans="1:2">
      <c r="A26513" t="s">
        <v>26512</v>
      </c>
      <c r="B26513">
        <v>6</v>
      </c>
    </row>
    <row r="26514" spans="1:2">
      <c r="A26514" t="s">
        <v>26513</v>
      </c>
      <c r="B26514">
        <v>6</v>
      </c>
    </row>
    <row r="26515" spans="1:2">
      <c r="A26515" t="s">
        <v>26514</v>
      </c>
      <c r="B26515">
        <v>6</v>
      </c>
    </row>
    <row r="26516" spans="1:2">
      <c r="A26516" t="s">
        <v>26515</v>
      </c>
      <c r="B26516">
        <v>6</v>
      </c>
    </row>
    <row r="26517" spans="1:2">
      <c r="A26517" t="s">
        <v>26516</v>
      </c>
      <c r="B26517">
        <v>6</v>
      </c>
    </row>
    <row r="26518" spans="1:2">
      <c r="A26518" t="s">
        <v>26517</v>
      </c>
      <c r="B26518">
        <v>6</v>
      </c>
    </row>
    <row r="26519" spans="1:2">
      <c r="A26519" t="s">
        <v>26518</v>
      </c>
      <c r="B26519">
        <v>6</v>
      </c>
    </row>
    <row r="26520" spans="1:2">
      <c r="A26520" t="s">
        <v>26519</v>
      </c>
      <c r="B26520">
        <v>6</v>
      </c>
    </row>
    <row r="26521" spans="1:2">
      <c r="A26521" t="s">
        <v>26520</v>
      </c>
      <c r="B26521">
        <v>6</v>
      </c>
    </row>
    <row r="26522" spans="1:2">
      <c r="A26522" t="s">
        <v>26521</v>
      </c>
      <c r="B26522">
        <v>6</v>
      </c>
    </row>
    <row r="26523" spans="1:2">
      <c r="A26523" t="s">
        <v>26522</v>
      </c>
      <c r="B26523">
        <v>6</v>
      </c>
    </row>
    <row r="26524" spans="1:2">
      <c r="A26524" t="s">
        <v>26523</v>
      </c>
      <c r="B26524">
        <v>6</v>
      </c>
    </row>
    <row r="26525" spans="1:2">
      <c r="A26525" t="s">
        <v>26524</v>
      </c>
      <c r="B26525">
        <v>6</v>
      </c>
    </row>
    <row r="26526" spans="1:2">
      <c r="A26526" t="s">
        <v>26525</v>
      </c>
      <c r="B26526">
        <v>6</v>
      </c>
    </row>
    <row r="26527" spans="1:2">
      <c r="A26527" t="s">
        <v>26526</v>
      </c>
      <c r="B26527">
        <v>6</v>
      </c>
    </row>
    <row r="26528" spans="1:2">
      <c r="A26528" t="s">
        <v>26527</v>
      </c>
      <c r="B26528">
        <v>6</v>
      </c>
    </row>
    <row r="26529" spans="1:2">
      <c r="A26529" t="s">
        <v>26528</v>
      </c>
      <c r="B26529">
        <v>6</v>
      </c>
    </row>
    <row r="26530" spans="1:2">
      <c r="A26530" t="s">
        <v>26529</v>
      </c>
      <c r="B26530">
        <v>6</v>
      </c>
    </row>
    <row r="26531" spans="1:2">
      <c r="A26531" t="s">
        <v>26530</v>
      </c>
      <c r="B26531">
        <v>6</v>
      </c>
    </row>
    <row r="26532" spans="1:2">
      <c r="A26532" t="s">
        <v>26531</v>
      </c>
      <c r="B26532">
        <v>6</v>
      </c>
    </row>
    <row r="26533" spans="1:2">
      <c r="A26533" t="s">
        <v>26532</v>
      </c>
      <c r="B26533">
        <v>6</v>
      </c>
    </row>
    <row r="26534" spans="1:2">
      <c r="A26534" t="s">
        <v>26533</v>
      </c>
      <c r="B26534">
        <v>6</v>
      </c>
    </row>
    <row r="26535" spans="1:2">
      <c r="A26535" t="s">
        <v>26534</v>
      </c>
      <c r="B26535">
        <v>6</v>
      </c>
    </row>
    <row r="26536" spans="1:2">
      <c r="A26536" t="s">
        <v>26535</v>
      </c>
      <c r="B26536">
        <v>6</v>
      </c>
    </row>
    <row r="26537" spans="1:2">
      <c r="A26537" t="s">
        <v>26536</v>
      </c>
      <c r="B26537">
        <v>6</v>
      </c>
    </row>
    <row r="26538" spans="1:2">
      <c r="A26538" t="s">
        <v>26537</v>
      </c>
      <c r="B26538">
        <v>6</v>
      </c>
    </row>
    <row r="26539" spans="1:2">
      <c r="A26539" t="s">
        <v>26538</v>
      </c>
      <c r="B26539">
        <v>6</v>
      </c>
    </row>
    <row r="26540" spans="1:2">
      <c r="A26540" t="s">
        <v>26539</v>
      </c>
      <c r="B26540">
        <v>6</v>
      </c>
    </row>
    <row r="26541" spans="1:2">
      <c r="A26541" t="s">
        <v>26540</v>
      </c>
      <c r="B26541">
        <v>6</v>
      </c>
    </row>
    <row r="26542" spans="1:2">
      <c r="A26542" t="s">
        <v>26541</v>
      </c>
      <c r="B26542">
        <v>6</v>
      </c>
    </row>
    <row r="26543" spans="1:2">
      <c r="A26543" t="s">
        <v>26542</v>
      </c>
      <c r="B26543">
        <v>6</v>
      </c>
    </row>
    <row r="26544" spans="1:2">
      <c r="A26544" t="s">
        <v>26543</v>
      </c>
      <c r="B26544">
        <v>6</v>
      </c>
    </row>
    <row r="26545" spans="1:2">
      <c r="A26545" t="s">
        <v>26544</v>
      </c>
      <c r="B26545">
        <v>6</v>
      </c>
    </row>
    <row r="26546" spans="1:2">
      <c r="A26546" t="s">
        <v>26545</v>
      </c>
      <c r="B26546">
        <v>6</v>
      </c>
    </row>
    <row r="26547" spans="1:2">
      <c r="A26547" t="s">
        <v>26546</v>
      </c>
      <c r="B26547">
        <v>6</v>
      </c>
    </row>
    <row r="26548" spans="1:2">
      <c r="A26548" t="s">
        <v>26547</v>
      </c>
      <c r="B26548">
        <v>6</v>
      </c>
    </row>
    <row r="26549" spans="1:2">
      <c r="A26549" t="s">
        <v>26548</v>
      </c>
      <c r="B26549">
        <v>6</v>
      </c>
    </row>
    <row r="26550" spans="1:2">
      <c r="A26550" t="s">
        <v>26549</v>
      </c>
      <c r="B26550">
        <v>6</v>
      </c>
    </row>
    <row r="26551" spans="1:2">
      <c r="A26551" t="s">
        <v>26550</v>
      </c>
      <c r="B26551">
        <v>6</v>
      </c>
    </row>
    <row r="26552" spans="1:2">
      <c r="A26552" t="s">
        <v>26551</v>
      </c>
      <c r="B26552">
        <v>6</v>
      </c>
    </row>
    <row r="26553" spans="1:2">
      <c r="A26553" t="s">
        <v>26552</v>
      </c>
      <c r="B26553">
        <v>6</v>
      </c>
    </row>
    <row r="26554" spans="1:2">
      <c r="A26554" t="s">
        <v>26553</v>
      </c>
      <c r="B26554">
        <v>6</v>
      </c>
    </row>
    <row r="26555" spans="1:2">
      <c r="A26555" t="s">
        <v>26554</v>
      </c>
      <c r="B26555">
        <v>6</v>
      </c>
    </row>
    <row r="26556" spans="1:2">
      <c r="A26556" t="s">
        <v>26555</v>
      </c>
      <c r="B26556">
        <v>6</v>
      </c>
    </row>
    <row r="26557" spans="1:2">
      <c r="A26557" t="s">
        <v>26556</v>
      </c>
      <c r="B26557">
        <v>6</v>
      </c>
    </row>
    <row r="26558" spans="1:2">
      <c r="A26558" t="s">
        <v>26557</v>
      </c>
      <c r="B26558">
        <v>6</v>
      </c>
    </row>
    <row r="26559" spans="1:2">
      <c r="A26559" t="s">
        <v>26558</v>
      </c>
      <c r="B26559">
        <v>6</v>
      </c>
    </row>
    <row r="26560" spans="1:2">
      <c r="A26560" t="s">
        <v>26559</v>
      </c>
      <c r="B26560">
        <v>6</v>
      </c>
    </row>
    <row r="26561" spans="1:2">
      <c r="A26561" t="s">
        <v>26560</v>
      </c>
      <c r="B26561">
        <v>6</v>
      </c>
    </row>
    <row r="26562" spans="1:2">
      <c r="A26562" t="s">
        <v>26561</v>
      </c>
      <c r="B26562">
        <v>6</v>
      </c>
    </row>
    <row r="26563" spans="1:2">
      <c r="A26563" t="s">
        <v>26562</v>
      </c>
      <c r="B26563">
        <v>6</v>
      </c>
    </row>
    <row r="26564" spans="1:2">
      <c r="A26564" t="s">
        <v>26563</v>
      </c>
      <c r="B26564">
        <v>6</v>
      </c>
    </row>
    <row r="26565" spans="1:2">
      <c r="A26565" t="s">
        <v>26564</v>
      </c>
      <c r="B26565">
        <v>6</v>
      </c>
    </row>
    <row r="26566" spans="1:2">
      <c r="A26566" t="s">
        <v>26565</v>
      </c>
      <c r="B26566">
        <v>6</v>
      </c>
    </row>
    <row r="26567" spans="1:2">
      <c r="A26567" t="s">
        <v>26566</v>
      </c>
      <c r="B26567">
        <v>6</v>
      </c>
    </row>
    <row r="26568" spans="1:2">
      <c r="A26568" t="s">
        <v>26567</v>
      </c>
      <c r="B26568">
        <v>6</v>
      </c>
    </row>
    <row r="26569" spans="1:2">
      <c r="A26569" t="s">
        <v>26568</v>
      </c>
      <c r="B26569">
        <v>6</v>
      </c>
    </row>
    <row r="26570" spans="1:2">
      <c r="A26570" t="s">
        <v>26569</v>
      </c>
      <c r="B26570">
        <v>6</v>
      </c>
    </row>
    <row r="26571" spans="1:2">
      <c r="A26571" t="s">
        <v>26570</v>
      </c>
      <c r="B26571">
        <v>6</v>
      </c>
    </row>
    <row r="26572" spans="1:2">
      <c r="A26572" t="s">
        <v>26571</v>
      </c>
      <c r="B26572">
        <v>6</v>
      </c>
    </row>
    <row r="26573" spans="1:2">
      <c r="A26573" t="s">
        <v>26572</v>
      </c>
      <c r="B26573">
        <v>6</v>
      </c>
    </row>
    <row r="26574" spans="1:2">
      <c r="A26574" t="s">
        <v>26573</v>
      </c>
      <c r="B26574">
        <v>6</v>
      </c>
    </row>
    <row r="26575" spans="1:2">
      <c r="A26575" t="s">
        <v>26574</v>
      </c>
      <c r="B26575">
        <v>6</v>
      </c>
    </row>
    <row r="26576" spans="1:2">
      <c r="A26576" t="s">
        <v>26575</v>
      </c>
      <c r="B26576">
        <v>6</v>
      </c>
    </row>
    <row r="26577" spans="1:2">
      <c r="A26577" t="s">
        <v>26576</v>
      </c>
      <c r="B26577">
        <v>6</v>
      </c>
    </row>
    <row r="26578" spans="1:2">
      <c r="A26578" t="s">
        <v>26577</v>
      </c>
      <c r="B26578">
        <v>6</v>
      </c>
    </row>
    <row r="26579" spans="1:2">
      <c r="A26579" t="s">
        <v>26578</v>
      </c>
      <c r="B26579">
        <v>6</v>
      </c>
    </row>
    <row r="26580" spans="1:2">
      <c r="A26580" t="s">
        <v>26579</v>
      </c>
      <c r="B26580">
        <v>6</v>
      </c>
    </row>
    <row r="26581" spans="1:2">
      <c r="A26581" t="s">
        <v>26580</v>
      </c>
      <c r="B26581">
        <v>6</v>
      </c>
    </row>
    <row r="26582" spans="1:2">
      <c r="A26582" t="s">
        <v>26581</v>
      </c>
      <c r="B26582">
        <v>6</v>
      </c>
    </row>
    <row r="26583" spans="1:2">
      <c r="A26583" t="s">
        <v>26582</v>
      </c>
      <c r="B26583">
        <v>6</v>
      </c>
    </row>
    <row r="26584" spans="1:2">
      <c r="A26584" t="s">
        <v>26583</v>
      </c>
      <c r="B26584">
        <v>6</v>
      </c>
    </row>
    <row r="26585" spans="1:2">
      <c r="A26585" t="s">
        <v>26584</v>
      </c>
      <c r="B26585">
        <v>6</v>
      </c>
    </row>
    <row r="26586" spans="1:2">
      <c r="A26586" t="s">
        <v>26585</v>
      </c>
      <c r="B26586">
        <v>6</v>
      </c>
    </row>
    <row r="26587" spans="1:2">
      <c r="A26587" t="s">
        <v>26586</v>
      </c>
      <c r="B26587">
        <v>6</v>
      </c>
    </row>
    <row r="26588" spans="1:2">
      <c r="A26588" t="s">
        <v>26587</v>
      </c>
      <c r="B26588">
        <v>6</v>
      </c>
    </row>
    <row r="26589" spans="1:2">
      <c r="A26589" t="s">
        <v>26588</v>
      </c>
      <c r="B26589">
        <v>6</v>
      </c>
    </row>
    <row r="26590" spans="1:2">
      <c r="A26590" t="s">
        <v>26589</v>
      </c>
      <c r="B26590">
        <v>6</v>
      </c>
    </row>
    <row r="26591" spans="1:2">
      <c r="A26591" t="s">
        <v>26590</v>
      </c>
      <c r="B26591">
        <v>6</v>
      </c>
    </row>
    <row r="26592" spans="1:2">
      <c r="A26592" t="s">
        <v>26591</v>
      </c>
      <c r="B26592">
        <v>6</v>
      </c>
    </row>
    <row r="26593" spans="1:2">
      <c r="A26593" t="s">
        <v>26592</v>
      </c>
      <c r="B26593">
        <v>6</v>
      </c>
    </row>
    <row r="26594" spans="1:2">
      <c r="A26594" t="s">
        <v>26593</v>
      </c>
      <c r="B26594">
        <v>6</v>
      </c>
    </row>
    <row r="26595" spans="1:2">
      <c r="A26595" t="s">
        <v>26594</v>
      </c>
      <c r="B26595">
        <v>6</v>
      </c>
    </row>
    <row r="26596" spans="1:2">
      <c r="A26596" t="s">
        <v>26595</v>
      </c>
      <c r="B26596">
        <v>6</v>
      </c>
    </row>
    <row r="26597" spans="1:2">
      <c r="A26597" t="s">
        <v>26596</v>
      </c>
      <c r="B26597">
        <v>6</v>
      </c>
    </row>
    <row r="26598" spans="1:2">
      <c r="A26598" t="s">
        <v>26597</v>
      </c>
      <c r="B26598">
        <v>6</v>
      </c>
    </row>
    <row r="26599" spans="1:2">
      <c r="A26599" t="s">
        <v>26598</v>
      </c>
      <c r="B26599">
        <v>6</v>
      </c>
    </row>
    <row r="26600" spans="1:2">
      <c r="A26600" t="s">
        <v>26599</v>
      </c>
      <c r="B26600">
        <v>6</v>
      </c>
    </row>
    <row r="26601" spans="1:2">
      <c r="A26601" t="s">
        <v>26600</v>
      </c>
      <c r="B26601">
        <v>6</v>
      </c>
    </row>
    <row r="26602" spans="1:2">
      <c r="A26602" t="s">
        <v>26601</v>
      </c>
      <c r="B26602">
        <v>6</v>
      </c>
    </row>
    <row r="26603" spans="1:2">
      <c r="A26603" t="s">
        <v>26602</v>
      </c>
      <c r="B26603">
        <v>6</v>
      </c>
    </row>
    <row r="26604" spans="1:2">
      <c r="A26604" t="s">
        <v>26603</v>
      </c>
      <c r="B26604">
        <v>6</v>
      </c>
    </row>
    <row r="26605" spans="1:2">
      <c r="A26605" t="s">
        <v>26604</v>
      </c>
      <c r="B26605">
        <v>6</v>
      </c>
    </row>
    <row r="26606" spans="1:2">
      <c r="A26606" t="s">
        <v>26605</v>
      </c>
      <c r="B26606">
        <v>6</v>
      </c>
    </row>
    <row r="26607" spans="1:2">
      <c r="A26607" t="s">
        <v>26606</v>
      </c>
      <c r="B26607">
        <v>6</v>
      </c>
    </row>
    <row r="26608" spans="1:2">
      <c r="A26608" t="s">
        <v>26607</v>
      </c>
      <c r="B26608">
        <v>6</v>
      </c>
    </row>
    <row r="26609" spans="1:2">
      <c r="A26609" t="s">
        <v>26608</v>
      </c>
      <c r="B26609">
        <v>6</v>
      </c>
    </row>
    <row r="26610" spans="1:2">
      <c r="A26610" t="s">
        <v>26609</v>
      </c>
      <c r="B26610">
        <v>6</v>
      </c>
    </row>
    <row r="26611" spans="1:2">
      <c r="A26611" t="s">
        <v>26610</v>
      </c>
      <c r="B26611">
        <v>6</v>
      </c>
    </row>
    <row r="26612" spans="1:2">
      <c r="A26612" t="s">
        <v>26611</v>
      </c>
      <c r="B26612">
        <v>6</v>
      </c>
    </row>
    <row r="26613" spans="1:2">
      <c r="A26613" t="s">
        <v>26612</v>
      </c>
      <c r="B26613">
        <v>6</v>
      </c>
    </row>
    <row r="26614" spans="1:2">
      <c r="A26614" t="s">
        <v>26613</v>
      </c>
      <c r="B26614">
        <v>6</v>
      </c>
    </row>
    <row r="26615" spans="1:2">
      <c r="A26615" t="s">
        <v>26614</v>
      </c>
      <c r="B26615">
        <v>6</v>
      </c>
    </row>
    <row r="26616" spans="1:2">
      <c r="A26616" t="s">
        <v>26615</v>
      </c>
      <c r="B26616">
        <v>6</v>
      </c>
    </row>
    <row r="26617" spans="1:2">
      <c r="A26617" t="s">
        <v>26616</v>
      </c>
      <c r="B26617">
        <v>6</v>
      </c>
    </row>
    <row r="26618" spans="1:2">
      <c r="A26618" t="s">
        <v>26617</v>
      </c>
      <c r="B26618">
        <v>6</v>
      </c>
    </row>
    <row r="26619" spans="1:2">
      <c r="A26619" t="s">
        <v>26618</v>
      </c>
      <c r="B26619">
        <v>6</v>
      </c>
    </row>
    <row r="26620" spans="1:2">
      <c r="A26620" t="s">
        <v>26619</v>
      </c>
      <c r="B26620">
        <v>6</v>
      </c>
    </row>
    <row r="26621" spans="1:2">
      <c r="A26621" t="s">
        <v>26620</v>
      </c>
      <c r="B26621">
        <v>6</v>
      </c>
    </row>
    <row r="26622" spans="1:2">
      <c r="A26622" t="s">
        <v>26621</v>
      </c>
      <c r="B26622">
        <v>6</v>
      </c>
    </row>
    <row r="26623" spans="1:2">
      <c r="A26623" t="s">
        <v>26622</v>
      </c>
      <c r="B26623">
        <v>6</v>
      </c>
    </row>
    <row r="26624" spans="1:2">
      <c r="A26624" t="s">
        <v>26623</v>
      </c>
      <c r="B26624">
        <v>6</v>
      </c>
    </row>
    <row r="26625" spans="1:2">
      <c r="A26625" t="s">
        <v>26624</v>
      </c>
      <c r="B26625">
        <v>6</v>
      </c>
    </row>
    <row r="26626" spans="1:2">
      <c r="A26626" t="s">
        <v>26625</v>
      </c>
      <c r="B26626">
        <v>6</v>
      </c>
    </row>
    <row r="26627" spans="1:2">
      <c r="A26627" t="s">
        <v>26626</v>
      </c>
      <c r="B26627">
        <v>6</v>
      </c>
    </row>
    <row r="26628" spans="1:2">
      <c r="A26628" t="s">
        <v>26627</v>
      </c>
      <c r="B26628">
        <v>6</v>
      </c>
    </row>
    <row r="26629" spans="1:2">
      <c r="A26629" t="s">
        <v>26628</v>
      </c>
      <c r="B26629">
        <v>6</v>
      </c>
    </row>
    <row r="26630" spans="1:2">
      <c r="A26630" t="s">
        <v>26629</v>
      </c>
      <c r="B26630">
        <v>6</v>
      </c>
    </row>
    <row r="26631" spans="1:2">
      <c r="A26631" t="s">
        <v>26630</v>
      </c>
      <c r="B26631">
        <v>6</v>
      </c>
    </row>
    <row r="26632" spans="1:2">
      <c r="A26632" t="s">
        <v>26631</v>
      </c>
      <c r="B26632">
        <v>6</v>
      </c>
    </row>
    <row r="26633" spans="1:2">
      <c r="A26633" t="s">
        <v>26632</v>
      </c>
      <c r="B26633">
        <v>6</v>
      </c>
    </row>
    <row r="26634" spans="1:2">
      <c r="A26634" t="s">
        <v>26633</v>
      </c>
      <c r="B26634">
        <v>6</v>
      </c>
    </row>
    <row r="26635" spans="1:2">
      <c r="A26635" t="s">
        <v>26634</v>
      </c>
      <c r="B26635">
        <v>6</v>
      </c>
    </row>
    <row r="26636" spans="1:2">
      <c r="A26636" t="s">
        <v>26635</v>
      </c>
      <c r="B26636">
        <v>6</v>
      </c>
    </row>
    <row r="26637" spans="1:2">
      <c r="A26637" t="s">
        <v>26636</v>
      </c>
      <c r="B26637">
        <v>6</v>
      </c>
    </row>
    <row r="26638" spans="1:2">
      <c r="A26638" t="s">
        <v>26637</v>
      </c>
      <c r="B26638">
        <v>6</v>
      </c>
    </row>
    <row r="26639" spans="1:2">
      <c r="A26639" t="s">
        <v>26638</v>
      </c>
      <c r="B26639">
        <v>6</v>
      </c>
    </row>
    <row r="26640" spans="1:2">
      <c r="A26640" t="s">
        <v>26639</v>
      </c>
      <c r="B26640">
        <v>6</v>
      </c>
    </row>
    <row r="26641" spans="1:2">
      <c r="A26641" t="s">
        <v>26640</v>
      </c>
      <c r="B26641">
        <v>6</v>
      </c>
    </row>
    <row r="26642" spans="1:2">
      <c r="A26642" t="s">
        <v>26641</v>
      </c>
      <c r="B26642">
        <v>6</v>
      </c>
    </row>
    <row r="26643" spans="1:2">
      <c r="A26643" t="s">
        <v>26642</v>
      </c>
      <c r="B26643">
        <v>6</v>
      </c>
    </row>
    <row r="26644" spans="1:2">
      <c r="A26644" t="s">
        <v>26643</v>
      </c>
      <c r="B26644">
        <v>6</v>
      </c>
    </row>
    <row r="26645" spans="1:2">
      <c r="A26645" t="s">
        <v>26644</v>
      </c>
      <c r="B26645">
        <v>6</v>
      </c>
    </row>
    <row r="26646" spans="1:2">
      <c r="A26646" t="s">
        <v>26645</v>
      </c>
      <c r="B26646">
        <v>6</v>
      </c>
    </row>
    <row r="26647" spans="1:2">
      <c r="A26647" t="s">
        <v>26646</v>
      </c>
      <c r="B26647">
        <v>6</v>
      </c>
    </row>
    <row r="26648" spans="1:2">
      <c r="A26648" t="s">
        <v>26647</v>
      </c>
      <c r="B26648">
        <v>6</v>
      </c>
    </row>
    <row r="26649" spans="1:2">
      <c r="A26649" t="s">
        <v>26648</v>
      </c>
      <c r="B26649">
        <v>6</v>
      </c>
    </row>
    <row r="26650" spans="1:2">
      <c r="A26650" t="s">
        <v>26649</v>
      </c>
      <c r="B26650">
        <v>6</v>
      </c>
    </row>
    <row r="26651" spans="1:2">
      <c r="A26651" t="s">
        <v>26650</v>
      </c>
      <c r="B26651">
        <v>6</v>
      </c>
    </row>
    <row r="26652" spans="1:2">
      <c r="A26652" t="s">
        <v>26651</v>
      </c>
      <c r="B26652">
        <v>6</v>
      </c>
    </row>
    <row r="26653" spans="1:2">
      <c r="A26653" t="s">
        <v>26652</v>
      </c>
      <c r="B26653">
        <v>6</v>
      </c>
    </row>
    <row r="26654" spans="1:2">
      <c r="A26654" t="s">
        <v>26653</v>
      </c>
      <c r="B26654">
        <v>6</v>
      </c>
    </row>
    <row r="26655" spans="1:2">
      <c r="A26655" t="s">
        <v>26654</v>
      </c>
      <c r="B26655">
        <v>6</v>
      </c>
    </row>
    <row r="26656" spans="1:2">
      <c r="A26656" t="s">
        <v>26655</v>
      </c>
      <c r="B26656">
        <v>6</v>
      </c>
    </row>
    <row r="26657" spans="1:2">
      <c r="A26657" t="s">
        <v>26656</v>
      </c>
      <c r="B26657">
        <v>6</v>
      </c>
    </row>
    <row r="26658" spans="1:2">
      <c r="A26658" t="s">
        <v>26657</v>
      </c>
      <c r="B26658">
        <v>6</v>
      </c>
    </row>
    <row r="26659" spans="1:2">
      <c r="A26659" t="s">
        <v>26658</v>
      </c>
      <c r="B26659">
        <v>6</v>
      </c>
    </row>
    <row r="26660" spans="1:2">
      <c r="A26660" t="s">
        <v>26659</v>
      </c>
      <c r="B26660">
        <v>6</v>
      </c>
    </row>
    <row r="26661" spans="1:2">
      <c r="A26661" t="s">
        <v>26660</v>
      </c>
      <c r="B26661">
        <v>6</v>
      </c>
    </row>
    <row r="26662" spans="1:2">
      <c r="A26662" t="s">
        <v>26661</v>
      </c>
      <c r="B26662">
        <v>6</v>
      </c>
    </row>
    <row r="26663" spans="1:2">
      <c r="A26663" t="s">
        <v>26662</v>
      </c>
      <c r="B26663">
        <v>6</v>
      </c>
    </row>
    <row r="26664" spans="1:2">
      <c r="A26664" t="s">
        <v>26663</v>
      </c>
      <c r="B26664">
        <v>6</v>
      </c>
    </row>
    <row r="26665" spans="1:2">
      <c r="A26665" t="s">
        <v>26664</v>
      </c>
      <c r="B26665">
        <v>6</v>
      </c>
    </row>
    <row r="26666" spans="1:2">
      <c r="A26666" t="s">
        <v>26665</v>
      </c>
      <c r="B26666">
        <v>6</v>
      </c>
    </row>
    <row r="26667" spans="1:2">
      <c r="A26667" t="s">
        <v>26666</v>
      </c>
      <c r="B26667">
        <v>6</v>
      </c>
    </row>
    <row r="26668" spans="1:2">
      <c r="A26668" t="s">
        <v>26667</v>
      </c>
      <c r="B26668">
        <v>6</v>
      </c>
    </row>
    <row r="26669" spans="1:2">
      <c r="A26669" t="s">
        <v>26668</v>
      </c>
      <c r="B26669">
        <v>6</v>
      </c>
    </row>
    <row r="26670" spans="1:2">
      <c r="A26670" t="s">
        <v>26669</v>
      </c>
      <c r="B26670">
        <v>6</v>
      </c>
    </row>
    <row r="26671" spans="1:2">
      <c r="A26671" t="s">
        <v>26670</v>
      </c>
      <c r="B26671">
        <v>6</v>
      </c>
    </row>
    <row r="26672" spans="1:2">
      <c r="A26672" t="s">
        <v>26671</v>
      </c>
      <c r="B26672">
        <v>6</v>
      </c>
    </row>
    <row r="26673" spans="1:2">
      <c r="A26673" t="s">
        <v>26672</v>
      </c>
      <c r="B26673">
        <v>6</v>
      </c>
    </row>
    <row r="26674" spans="1:2">
      <c r="A26674" t="s">
        <v>26673</v>
      </c>
      <c r="B26674">
        <v>6</v>
      </c>
    </row>
    <row r="26675" spans="1:2">
      <c r="A26675" t="s">
        <v>26674</v>
      </c>
      <c r="B26675">
        <v>6</v>
      </c>
    </row>
    <row r="26676" spans="1:2">
      <c r="A26676" t="s">
        <v>26675</v>
      </c>
      <c r="B26676">
        <v>6</v>
      </c>
    </row>
    <row r="26677" spans="1:2">
      <c r="A26677" t="s">
        <v>26676</v>
      </c>
      <c r="B26677">
        <v>6</v>
      </c>
    </row>
    <row r="26678" spans="1:2">
      <c r="A26678" t="s">
        <v>26677</v>
      </c>
      <c r="B26678">
        <v>6</v>
      </c>
    </row>
    <row r="26679" spans="1:2">
      <c r="A26679" t="s">
        <v>26678</v>
      </c>
      <c r="B26679">
        <v>6</v>
      </c>
    </row>
    <row r="26680" spans="1:2">
      <c r="A26680" t="s">
        <v>26679</v>
      </c>
      <c r="B26680">
        <v>6</v>
      </c>
    </row>
    <row r="26681" spans="1:2">
      <c r="A26681" t="s">
        <v>26680</v>
      </c>
      <c r="B26681">
        <v>6</v>
      </c>
    </row>
    <row r="26682" spans="1:2">
      <c r="A26682" t="s">
        <v>26681</v>
      </c>
      <c r="B26682">
        <v>6</v>
      </c>
    </row>
    <row r="26683" spans="1:2">
      <c r="A26683" t="s">
        <v>26682</v>
      </c>
      <c r="B26683">
        <v>6</v>
      </c>
    </row>
    <row r="26684" spans="1:2">
      <c r="A26684" t="s">
        <v>26683</v>
      </c>
      <c r="B26684">
        <v>6</v>
      </c>
    </row>
    <row r="26685" spans="1:2">
      <c r="A26685" t="s">
        <v>26684</v>
      </c>
      <c r="B26685">
        <v>6</v>
      </c>
    </row>
    <row r="26686" spans="1:2">
      <c r="A26686" t="s">
        <v>26685</v>
      </c>
      <c r="B26686">
        <v>6</v>
      </c>
    </row>
    <row r="26687" spans="1:2">
      <c r="A26687" t="s">
        <v>26686</v>
      </c>
      <c r="B26687">
        <v>6</v>
      </c>
    </row>
    <row r="26688" spans="1:2">
      <c r="A26688" t="s">
        <v>26687</v>
      </c>
      <c r="B26688">
        <v>6</v>
      </c>
    </row>
    <row r="26689" spans="1:2">
      <c r="A26689" t="s">
        <v>26688</v>
      </c>
      <c r="B26689">
        <v>6</v>
      </c>
    </row>
    <row r="26690" spans="1:2">
      <c r="A26690" t="s">
        <v>26689</v>
      </c>
      <c r="B26690">
        <v>6</v>
      </c>
    </row>
    <row r="26691" spans="1:2">
      <c r="A26691" t="s">
        <v>26690</v>
      </c>
      <c r="B26691">
        <v>6</v>
      </c>
    </row>
    <row r="26692" spans="1:2">
      <c r="A26692" t="s">
        <v>26691</v>
      </c>
      <c r="B26692">
        <v>6</v>
      </c>
    </row>
    <row r="26693" spans="1:2">
      <c r="A26693" t="s">
        <v>26692</v>
      </c>
      <c r="B26693">
        <v>6</v>
      </c>
    </row>
    <row r="26694" spans="1:2">
      <c r="A26694" t="s">
        <v>26693</v>
      </c>
      <c r="B26694">
        <v>6</v>
      </c>
    </row>
    <row r="26695" spans="1:2">
      <c r="A26695" t="s">
        <v>26694</v>
      </c>
      <c r="B26695">
        <v>6</v>
      </c>
    </row>
    <row r="26696" spans="1:2">
      <c r="A26696" t="s">
        <v>26695</v>
      </c>
      <c r="B26696">
        <v>6</v>
      </c>
    </row>
    <row r="26697" spans="1:2">
      <c r="A26697" t="s">
        <v>26696</v>
      </c>
      <c r="B26697">
        <v>6</v>
      </c>
    </row>
    <row r="26698" spans="1:2">
      <c r="A26698" t="s">
        <v>26697</v>
      </c>
      <c r="B26698">
        <v>6</v>
      </c>
    </row>
    <row r="26699" spans="1:2">
      <c r="A26699" t="s">
        <v>26698</v>
      </c>
      <c r="B26699">
        <v>6</v>
      </c>
    </row>
    <row r="26700" spans="1:2">
      <c r="A26700" t="s">
        <v>26699</v>
      </c>
      <c r="B26700">
        <v>6</v>
      </c>
    </row>
    <row r="26701" spans="1:2">
      <c r="A26701" t="s">
        <v>26700</v>
      </c>
      <c r="B26701">
        <v>6</v>
      </c>
    </row>
    <row r="26702" spans="1:2">
      <c r="A26702" t="s">
        <v>26701</v>
      </c>
      <c r="B26702">
        <v>6</v>
      </c>
    </row>
    <row r="26703" spans="1:2">
      <c r="A26703" t="s">
        <v>26702</v>
      </c>
      <c r="B26703">
        <v>6</v>
      </c>
    </row>
    <row r="26704" spans="1:2">
      <c r="A26704" t="s">
        <v>26703</v>
      </c>
      <c r="B26704">
        <v>6</v>
      </c>
    </row>
    <row r="26705" spans="1:2">
      <c r="A26705" t="s">
        <v>26704</v>
      </c>
      <c r="B26705">
        <v>6</v>
      </c>
    </row>
    <row r="26706" spans="1:2">
      <c r="A26706" t="s">
        <v>26705</v>
      </c>
      <c r="B26706">
        <v>6</v>
      </c>
    </row>
    <row r="26707" spans="1:2">
      <c r="A26707" t="s">
        <v>26706</v>
      </c>
      <c r="B26707">
        <v>6</v>
      </c>
    </row>
    <row r="26708" spans="1:2">
      <c r="A26708" t="s">
        <v>26707</v>
      </c>
      <c r="B26708">
        <v>6</v>
      </c>
    </row>
    <row r="26709" spans="1:2">
      <c r="A26709" t="s">
        <v>26708</v>
      </c>
      <c r="B26709">
        <v>6</v>
      </c>
    </row>
    <row r="26710" spans="1:2">
      <c r="A26710" t="s">
        <v>26709</v>
      </c>
      <c r="B26710">
        <v>6</v>
      </c>
    </row>
    <row r="26711" spans="1:2">
      <c r="A26711" t="s">
        <v>26710</v>
      </c>
      <c r="B26711">
        <v>6</v>
      </c>
    </row>
    <row r="26712" spans="1:2">
      <c r="A26712" t="s">
        <v>26711</v>
      </c>
      <c r="B26712">
        <v>6</v>
      </c>
    </row>
    <row r="26713" spans="1:2">
      <c r="A26713" t="s">
        <v>26712</v>
      </c>
      <c r="B26713">
        <v>6</v>
      </c>
    </row>
    <row r="26714" spans="1:2">
      <c r="A26714" t="s">
        <v>26713</v>
      </c>
      <c r="B26714">
        <v>6</v>
      </c>
    </row>
    <row r="26715" spans="1:2">
      <c r="A26715" t="s">
        <v>26714</v>
      </c>
      <c r="B26715">
        <v>6</v>
      </c>
    </row>
    <row r="26716" spans="1:2">
      <c r="A26716" t="s">
        <v>26715</v>
      </c>
      <c r="B26716">
        <v>6</v>
      </c>
    </row>
    <row r="26717" spans="1:2">
      <c r="A26717" t="s">
        <v>26716</v>
      </c>
      <c r="B26717">
        <v>6</v>
      </c>
    </row>
    <row r="26718" spans="1:2">
      <c r="A26718" t="s">
        <v>26717</v>
      </c>
      <c r="B26718">
        <v>6</v>
      </c>
    </row>
    <row r="26719" spans="1:2">
      <c r="A26719" t="s">
        <v>26718</v>
      </c>
      <c r="B26719">
        <v>6</v>
      </c>
    </row>
    <row r="26720" spans="1:2">
      <c r="A26720" t="s">
        <v>26719</v>
      </c>
      <c r="B26720">
        <v>6</v>
      </c>
    </row>
    <row r="26721" spans="1:2">
      <c r="A26721" t="s">
        <v>26720</v>
      </c>
      <c r="B26721">
        <v>6</v>
      </c>
    </row>
    <row r="26722" spans="1:2">
      <c r="A26722" t="s">
        <v>26721</v>
      </c>
      <c r="B26722">
        <v>6</v>
      </c>
    </row>
    <row r="26723" spans="1:2">
      <c r="A26723" t="s">
        <v>26722</v>
      </c>
      <c r="B26723">
        <v>6</v>
      </c>
    </row>
    <row r="26724" spans="1:2">
      <c r="A26724" t="s">
        <v>26723</v>
      </c>
      <c r="B26724">
        <v>6</v>
      </c>
    </row>
    <row r="26725" spans="1:2">
      <c r="A26725" t="s">
        <v>26724</v>
      </c>
      <c r="B26725">
        <v>6</v>
      </c>
    </row>
    <row r="26726" spans="1:2">
      <c r="A26726" t="s">
        <v>26725</v>
      </c>
      <c r="B26726">
        <v>6</v>
      </c>
    </row>
    <row r="26727" spans="1:2">
      <c r="A26727" t="s">
        <v>26726</v>
      </c>
      <c r="B26727">
        <v>6</v>
      </c>
    </row>
    <row r="26728" spans="1:2">
      <c r="A26728" t="s">
        <v>26727</v>
      </c>
      <c r="B26728">
        <v>6</v>
      </c>
    </row>
    <row r="26729" spans="1:2">
      <c r="A26729" t="s">
        <v>26728</v>
      </c>
      <c r="B26729">
        <v>6</v>
      </c>
    </row>
    <row r="26730" spans="1:2">
      <c r="A26730" t="s">
        <v>26729</v>
      </c>
      <c r="B26730">
        <v>6</v>
      </c>
    </row>
    <row r="26731" spans="1:2">
      <c r="A26731" t="s">
        <v>26730</v>
      </c>
      <c r="B26731">
        <v>6</v>
      </c>
    </row>
    <row r="26732" spans="1:2">
      <c r="A26732" t="s">
        <v>26731</v>
      </c>
      <c r="B26732">
        <v>6</v>
      </c>
    </row>
    <row r="26733" spans="1:2">
      <c r="A26733" t="s">
        <v>26732</v>
      </c>
      <c r="B26733">
        <v>6</v>
      </c>
    </row>
    <row r="26734" spans="1:2">
      <c r="A26734" t="s">
        <v>26733</v>
      </c>
      <c r="B26734">
        <v>6</v>
      </c>
    </row>
    <row r="26735" spans="1:2">
      <c r="A26735" t="s">
        <v>26734</v>
      </c>
      <c r="B26735">
        <v>6</v>
      </c>
    </row>
    <row r="26736" spans="1:2">
      <c r="A26736" t="s">
        <v>26735</v>
      </c>
      <c r="B26736">
        <v>6</v>
      </c>
    </row>
    <row r="26737" spans="1:2">
      <c r="A26737" t="s">
        <v>26736</v>
      </c>
      <c r="B26737">
        <v>6</v>
      </c>
    </row>
    <row r="26738" spans="1:2">
      <c r="A26738" t="s">
        <v>26737</v>
      </c>
      <c r="B26738">
        <v>6</v>
      </c>
    </row>
    <row r="26739" spans="1:2">
      <c r="A26739" t="s">
        <v>26738</v>
      </c>
      <c r="B26739">
        <v>6</v>
      </c>
    </row>
    <row r="26740" spans="1:2">
      <c r="A26740" t="s">
        <v>26739</v>
      </c>
      <c r="B26740">
        <v>6</v>
      </c>
    </row>
    <row r="26741" spans="1:2">
      <c r="A26741" t="s">
        <v>26740</v>
      </c>
      <c r="B26741">
        <v>6</v>
      </c>
    </row>
    <row r="26742" spans="1:2">
      <c r="A26742" t="s">
        <v>26741</v>
      </c>
      <c r="B26742">
        <v>6</v>
      </c>
    </row>
    <row r="26743" spans="1:2">
      <c r="A26743" t="s">
        <v>26742</v>
      </c>
      <c r="B26743">
        <v>6</v>
      </c>
    </row>
    <row r="26744" spans="1:2">
      <c r="A26744" t="s">
        <v>26743</v>
      </c>
      <c r="B26744">
        <v>6</v>
      </c>
    </row>
    <row r="26745" spans="1:2">
      <c r="A26745" t="s">
        <v>26744</v>
      </c>
      <c r="B26745">
        <v>6</v>
      </c>
    </row>
    <row r="26746" spans="1:2">
      <c r="A26746" t="s">
        <v>26745</v>
      </c>
      <c r="B26746">
        <v>6</v>
      </c>
    </row>
    <row r="26747" spans="1:2">
      <c r="A26747" t="s">
        <v>26746</v>
      </c>
      <c r="B26747">
        <v>6</v>
      </c>
    </row>
    <row r="26748" spans="1:2">
      <c r="A26748" t="s">
        <v>26747</v>
      </c>
      <c r="B26748">
        <v>6</v>
      </c>
    </row>
    <row r="26749" spans="1:2">
      <c r="A26749" t="s">
        <v>26748</v>
      </c>
      <c r="B26749">
        <v>6</v>
      </c>
    </row>
    <row r="26750" spans="1:2">
      <c r="A26750" t="s">
        <v>26749</v>
      </c>
      <c r="B26750">
        <v>6</v>
      </c>
    </row>
    <row r="26751" spans="1:2">
      <c r="A26751" t="s">
        <v>26750</v>
      </c>
      <c r="B26751">
        <v>6</v>
      </c>
    </row>
    <row r="26752" spans="1:2">
      <c r="A26752" t="s">
        <v>26751</v>
      </c>
      <c r="B26752">
        <v>6</v>
      </c>
    </row>
    <row r="26753" spans="1:2">
      <c r="A26753" t="s">
        <v>26752</v>
      </c>
      <c r="B26753">
        <v>6</v>
      </c>
    </row>
    <row r="26754" spans="1:2">
      <c r="A26754" t="s">
        <v>26753</v>
      </c>
      <c r="B26754">
        <v>6</v>
      </c>
    </row>
    <row r="26755" spans="1:2">
      <c r="A26755" t="s">
        <v>26754</v>
      </c>
      <c r="B26755">
        <v>6</v>
      </c>
    </row>
    <row r="26756" spans="1:2">
      <c r="A26756" t="s">
        <v>26755</v>
      </c>
      <c r="B26756">
        <v>6</v>
      </c>
    </row>
    <row r="26757" spans="1:2">
      <c r="A26757" t="s">
        <v>26756</v>
      </c>
      <c r="B26757">
        <v>6</v>
      </c>
    </row>
    <row r="26758" spans="1:2">
      <c r="A26758" t="s">
        <v>26757</v>
      </c>
      <c r="B26758">
        <v>6</v>
      </c>
    </row>
    <row r="26759" spans="1:2">
      <c r="A26759" t="s">
        <v>26758</v>
      </c>
      <c r="B26759">
        <v>6</v>
      </c>
    </row>
    <row r="26760" spans="1:2">
      <c r="A26760" t="s">
        <v>26759</v>
      </c>
      <c r="B26760">
        <v>6</v>
      </c>
    </row>
    <row r="26761" spans="1:2">
      <c r="A26761" t="s">
        <v>26760</v>
      </c>
      <c r="B26761">
        <v>6</v>
      </c>
    </row>
    <row r="26762" spans="1:2">
      <c r="A26762" t="s">
        <v>26761</v>
      </c>
      <c r="B26762">
        <v>6</v>
      </c>
    </row>
    <row r="26763" spans="1:2">
      <c r="A26763" t="s">
        <v>26762</v>
      </c>
      <c r="B26763">
        <v>6</v>
      </c>
    </row>
    <row r="26764" spans="1:2">
      <c r="A26764" t="s">
        <v>26763</v>
      </c>
      <c r="B26764">
        <v>6</v>
      </c>
    </row>
    <row r="26765" spans="1:2">
      <c r="A26765" t="s">
        <v>26764</v>
      </c>
      <c r="B26765">
        <v>6</v>
      </c>
    </row>
    <row r="26766" spans="1:2">
      <c r="A26766" t="s">
        <v>26765</v>
      </c>
      <c r="B26766">
        <v>6</v>
      </c>
    </row>
    <row r="26767" spans="1:2">
      <c r="A26767" t="s">
        <v>26766</v>
      </c>
      <c r="B26767">
        <v>6</v>
      </c>
    </row>
    <row r="26768" spans="1:2">
      <c r="A26768" t="s">
        <v>26767</v>
      </c>
      <c r="B26768">
        <v>6</v>
      </c>
    </row>
    <row r="26769" spans="1:2">
      <c r="A26769" t="s">
        <v>26768</v>
      </c>
      <c r="B26769">
        <v>6</v>
      </c>
    </row>
    <row r="26770" spans="1:2">
      <c r="A26770" t="s">
        <v>26769</v>
      </c>
      <c r="B26770">
        <v>6</v>
      </c>
    </row>
    <row r="26771" spans="1:2">
      <c r="A26771" t="s">
        <v>26770</v>
      </c>
      <c r="B26771">
        <v>6</v>
      </c>
    </row>
    <row r="26772" spans="1:2">
      <c r="A26772" t="s">
        <v>26771</v>
      </c>
      <c r="B26772">
        <v>6</v>
      </c>
    </row>
    <row r="26773" spans="1:2">
      <c r="A26773" t="s">
        <v>26772</v>
      </c>
      <c r="B26773">
        <v>6</v>
      </c>
    </row>
    <row r="26774" spans="1:2">
      <c r="A26774" t="s">
        <v>26773</v>
      </c>
      <c r="B26774">
        <v>6</v>
      </c>
    </row>
    <row r="26775" spans="1:2">
      <c r="A26775" t="s">
        <v>26774</v>
      </c>
      <c r="B26775">
        <v>6</v>
      </c>
    </row>
    <row r="26776" spans="1:2">
      <c r="A26776" t="s">
        <v>26775</v>
      </c>
      <c r="B26776">
        <v>6</v>
      </c>
    </row>
    <row r="26777" spans="1:2">
      <c r="A26777" t="s">
        <v>26776</v>
      </c>
      <c r="B26777">
        <v>6</v>
      </c>
    </row>
    <row r="26778" spans="1:2">
      <c r="A26778" t="s">
        <v>26777</v>
      </c>
      <c r="B26778">
        <v>6</v>
      </c>
    </row>
    <row r="26779" spans="1:2">
      <c r="A26779" t="s">
        <v>26778</v>
      </c>
      <c r="B26779">
        <v>6</v>
      </c>
    </row>
    <row r="26780" spans="1:2">
      <c r="A26780" t="s">
        <v>26779</v>
      </c>
      <c r="B26780">
        <v>6</v>
      </c>
    </row>
    <row r="26781" spans="1:2">
      <c r="A26781" t="s">
        <v>26780</v>
      </c>
      <c r="B26781">
        <v>6</v>
      </c>
    </row>
    <row r="26782" spans="1:2">
      <c r="A26782" t="s">
        <v>26781</v>
      </c>
      <c r="B26782">
        <v>6</v>
      </c>
    </row>
    <row r="26783" spans="1:2">
      <c r="A26783" t="s">
        <v>26782</v>
      </c>
      <c r="B26783">
        <v>6</v>
      </c>
    </row>
    <row r="26784" spans="1:2">
      <c r="A26784" t="s">
        <v>26783</v>
      </c>
      <c r="B26784">
        <v>6</v>
      </c>
    </row>
    <row r="26785" spans="1:2">
      <c r="A26785" t="s">
        <v>26784</v>
      </c>
      <c r="B26785">
        <v>6</v>
      </c>
    </row>
    <row r="26786" spans="1:2">
      <c r="A26786" t="s">
        <v>26785</v>
      </c>
      <c r="B26786">
        <v>6</v>
      </c>
    </row>
    <row r="26787" spans="1:2">
      <c r="A26787" t="s">
        <v>26786</v>
      </c>
      <c r="B26787">
        <v>6</v>
      </c>
    </row>
    <row r="26788" spans="1:2">
      <c r="A26788" t="s">
        <v>26787</v>
      </c>
      <c r="B26788">
        <v>6</v>
      </c>
    </row>
    <row r="26789" spans="1:2">
      <c r="A26789" t="s">
        <v>26788</v>
      </c>
      <c r="B26789">
        <v>6</v>
      </c>
    </row>
    <row r="26790" spans="1:2">
      <c r="A26790" t="s">
        <v>26789</v>
      </c>
      <c r="B26790">
        <v>6</v>
      </c>
    </row>
    <row r="26791" spans="1:2">
      <c r="A26791" t="s">
        <v>26790</v>
      </c>
      <c r="B26791">
        <v>6</v>
      </c>
    </row>
    <row r="26792" spans="1:2">
      <c r="A26792" t="s">
        <v>26791</v>
      </c>
      <c r="B26792">
        <v>6</v>
      </c>
    </row>
    <row r="26793" spans="1:2">
      <c r="A26793" t="s">
        <v>26792</v>
      </c>
      <c r="B26793">
        <v>6</v>
      </c>
    </row>
    <row r="26794" spans="1:2">
      <c r="A26794" t="s">
        <v>26793</v>
      </c>
      <c r="B26794">
        <v>6</v>
      </c>
    </row>
    <row r="26795" spans="1:2">
      <c r="A26795" t="s">
        <v>26794</v>
      </c>
      <c r="B26795">
        <v>6</v>
      </c>
    </row>
    <row r="26796" spans="1:2">
      <c r="A26796" t="s">
        <v>26795</v>
      </c>
      <c r="B26796">
        <v>6</v>
      </c>
    </row>
    <row r="26797" spans="1:2">
      <c r="A26797" t="s">
        <v>26796</v>
      </c>
      <c r="B26797">
        <v>6</v>
      </c>
    </row>
    <row r="26798" spans="1:2">
      <c r="A26798" t="s">
        <v>26797</v>
      </c>
      <c r="B26798">
        <v>6</v>
      </c>
    </row>
    <row r="26799" spans="1:2">
      <c r="A26799" t="s">
        <v>26798</v>
      </c>
      <c r="B26799">
        <v>6</v>
      </c>
    </row>
    <row r="26800" spans="1:2">
      <c r="A26800" t="s">
        <v>26799</v>
      </c>
      <c r="B26800">
        <v>6</v>
      </c>
    </row>
    <row r="26801" spans="1:2">
      <c r="A26801" t="s">
        <v>26800</v>
      </c>
      <c r="B26801">
        <v>6</v>
      </c>
    </row>
    <row r="26802" spans="1:2">
      <c r="A26802" t="s">
        <v>26801</v>
      </c>
      <c r="B26802">
        <v>6</v>
      </c>
    </row>
    <row r="26803" spans="1:2">
      <c r="A26803" t="s">
        <v>26802</v>
      </c>
      <c r="B26803">
        <v>6</v>
      </c>
    </row>
    <row r="26804" spans="1:2">
      <c r="A26804" t="s">
        <v>26803</v>
      </c>
      <c r="B26804">
        <v>6</v>
      </c>
    </row>
    <row r="26805" spans="1:2">
      <c r="A26805" t="s">
        <v>26804</v>
      </c>
      <c r="B26805">
        <v>6</v>
      </c>
    </row>
    <row r="26806" spans="1:2">
      <c r="A26806" t="s">
        <v>26805</v>
      </c>
      <c r="B26806">
        <v>6</v>
      </c>
    </row>
    <row r="26807" spans="1:2">
      <c r="A26807" t="s">
        <v>26806</v>
      </c>
      <c r="B26807">
        <v>6</v>
      </c>
    </row>
    <row r="26808" spans="1:2">
      <c r="A26808" t="s">
        <v>26807</v>
      </c>
      <c r="B26808">
        <v>6</v>
      </c>
    </row>
    <row r="26809" spans="1:2">
      <c r="A26809" t="s">
        <v>26808</v>
      </c>
      <c r="B26809">
        <v>6</v>
      </c>
    </row>
    <row r="26810" spans="1:2">
      <c r="A26810" t="s">
        <v>26809</v>
      </c>
      <c r="B26810">
        <v>6</v>
      </c>
    </row>
    <row r="26811" spans="1:2">
      <c r="A26811" t="s">
        <v>26810</v>
      </c>
      <c r="B26811">
        <v>6</v>
      </c>
    </row>
    <row r="26812" spans="1:2">
      <c r="A26812" t="s">
        <v>26811</v>
      </c>
      <c r="B26812">
        <v>6</v>
      </c>
    </row>
    <row r="26813" spans="1:2">
      <c r="A26813" t="s">
        <v>26812</v>
      </c>
      <c r="B26813">
        <v>6</v>
      </c>
    </row>
    <row r="26814" spans="1:2">
      <c r="A26814" t="s">
        <v>26813</v>
      </c>
      <c r="B26814">
        <v>6</v>
      </c>
    </row>
    <row r="26815" spans="1:2">
      <c r="A26815" t="s">
        <v>26814</v>
      </c>
      <c r="B26815">
        <v>6</v>
      </c>
    </row>
    <row r="26816" spans="1:2">
      <c r="A26816" t="s">
        <v>26815</v>
      </c>
      <c r="B26816">
        <v>6</v>
      </c>
    </row>
    <row r="26817" spans="1:2">
      <c r="A26817" t="s">
        <v>26816</v>
      </c>
      <c r="B26817">
        <v>6</v>
      </c>
    </row>
    <row r="26818" spans="1:2">
      <c r="A26818" t="s">
        <v>26817</v>
      </c>
      <c r="B26818">
        <v>6</v>
      </c>
    </row>
    <row r="26819" spans="1:2">
      <c r="A26819" t="s">
        <v>26818</v>
      </c>
      <c r="B26819">
        <v>6</v>
      </c>
    </row>
    <row r="26820" spans="1:2">
      <c r="A26820" t="s">
        <v>26819</v>
      </c>
      <c r="B26820">
        <v>6</v>
      </c>
    </row>
    <row r="26821" spans="1:2">
      <c r="A26821" t="s">
        <v>26820</v>
      </c>
      <c r="B26821">
        <v>6</v>
      </c>
    </row>
    <row r="26822" spans="1:2">
      <c r="A26822" t="s">
        <v>26821</v>
      </c>
      <c r="B26822">
        <v>6</v>
      </c>
    </row>
    <row r="26823" spans="1:2">
      <c r="A26823" t="s">
        <v>26822</v>
      </c>
      <c r="B26823">
        <v>6</v>
      </c>
    </row>
    <row r="26824" spans="1:2">
      <c r="A26824" t="s">
        <v>26823</v>
      </c>
      <c r="B26824">
        <v>6</v>
      </c>
    </row>
    <row r="26825" spans="1:2">
      <c r="A26825" t="s">
        <v>26824</v>
      </c>
      <c r="B26825">
        <v>6</v>
      </c>
    </row>
    <row r="26826" spans="1:2">
      <c r="A26826" t="s">
        <v>26825</v>
      </c>
      <c r="B26826">
        <v>6</v>
      </c>
    </row>
    <row r="26827" spans="1:2">
      <c r="A26827" t="s">
        <v>26826</v>
      </c>
      <c r="B26827">
        <v>6</v>
      </c>
    </row>
    <row r="26828" spans="1:2">
      <c r="A26828" t="s">
        <v>26827</v>
      </c>
      <c r="B26828">
        <v>6</v>
      </c>
    </row>
    <row r="26829" spans="1:2">
      <c r="A26829" t="s">
        <v>26828</v>
      </c>
      <c r="B26829">
        <v>6</v>
      </c>
    </row>
    <row r="26830" spans="1:2">
      <c r="A26830" t="s">
        <v>26829</v>
      </c>
      <c r="B26830">
        <v>6</v>
      </c>
    </row>
    <row r="26831" spans="1:2">
      <c r="A26831" t="s">
        <v>26830</v>
      </c>
      <c r="B26831">
        <v>6</v>
      </c>
    </row>
    <row r="26832" spans="1:2">
      <c r="A26832" t="s">
        <v>26831</v>
      </c>
      <c r="B26832">
        <v>6</v>
      </c>
    </row>
    <row r="26833" spans="1:2">
      <c r="A26833" t="s">
        <v>26832</v>
      </c>
      <c r="B26833">
        <v>6</v>
      </c>
    </row>
    <row r="26834" spans="1:2">
      <c r="A26834" t="s">
        <v>26833</v>
      </c>
      <c r="B26834">
        <v>6</v>
      </c>
    </row>
    <row r="26835" spans="1:2">
      <c r="A26835" t="s">
        <v>26834</v>
      </c>
      <c r="B26835">
        <v>6</v>
      </c>
    </row>
    <row r="26836" spans="1:2">
      <c r="A26836" t="s">
        <v>26835</v>
      </c>
      <c r="B26836">
        <v>6</v>
      </c>
    </row>
    <row r="26837" spans="1:2">
      <c r="A26837" t="s">
        <v>26836</v>
      </c>
      <c r="B26837">
        <v>6</v>
      </c>
    </row>
    <row r="26838" spans="1:2">
      <c r="A26838" t="s">
        <v>26837</v>
      </c>
      <c r="B26838">
        <v>6</v>
      </c>
    </row>
    <row r="26839" spans="1:2">
      <c r="A26839" t="s">
        <v>26838</v>
      </c>
      <c r="B26839">
        <v>6</v>
      </c>
    </row>
    <row r="26840" spans="1:2">
      <c r="A26840" t="s">
        <v>26839</v>
      </c>
      <c r="B26840">
        <v>6</v>
      </c>
    </row>
    <row r="26841" spans="1:2">
      <c r="A26841" t="s">
        <v>26840</v>
      </c>
      <c r="B26841">
        <v>6</v>
      </c>
    </row>
    <row r="26842" spans="1:2">
      <c r="A26842" t="s">
        <v>26841</v>
      </c>
      <c r="B26842">
        <v>6</v>
      </c>
    </row>
    <row r="26843" spans="1:2">
      <c r="A26843" t="s">
        <v>26842</v>
      </c>
      <c r="B26843">
        <v>6</v>
      </c>
    </row>
    <row r="26844" spans="1:2">
      <c r="A26844" t="s">
        <v>26843</v>
      </c>
      <c r="B26844">
        <v>6</v>
      </c>
    </row>
    <row r="26845" spans="1:2">
      <c r="A26845" t="s">
        <v>26844</v>
      </c>
      <c r="B26845">
        <v>6</v>
      </c>
    </row>
    <row r="26846" spans="1:2">
      <c r="A26846" t="s">
        <v>26845</v>
      </c>
      <c r="B26846">
        <v>6</v>
      </c>
    </row>
    <row r="26847" spans="1:2">
      <c r="A26847" t="s">
        <v>26846</v>
      </c>
      <c r="B26847">
        <v>6</v>
      </c>
    </row>
    <row r="26848" spans="1:2">
      <c r="A26848" t="s">
        <v>26847</v>
      </c>
      <c r="B26848">
        <v>6</v>
      </c>
    </row>
    <row r="26849" spans="1:2">
      <c r="A26849" t="s">
        <v>26848</v>
      </c>
      <c r="B26849">
        <v>6</v>
      </c>
    </row>
    <row r="26850" spans="1:2">
      <c r="A26850" t="s">
        <v>26849</v>
      </c>
      <c r="B26850">
        <v>6</v>
      </c>
    </row>
    <row r="26851" spans="1:2">
      <c r="A26851" t="s">
        <v>26850</v>
      </c>
      <c r="B26851">
        <v>6</v>
      </c>
    </row>
    <row r="26852" spans="1:2">
      <c r="A26852" t="s">
        <v>26851</v>
      </c>
      <c r="B26852">
        <v>6</v>
      </c>
    </row>
    <row r="26853" spans="1:2">
      <c r="A26853" t="s">
        <v>26852</v>
      </c>
      <c r="B26853">
        <v>6</v>
      </c>
    </row>
    <row r="26854" spans="1:2">
      <c r="A26854" t="s">
        <v>26853</v>
      </c>
      <c r="B26854">
        <v>6</v>
      </c>
    </row>
    <row r="26855" spans="1:2">
      <c r="A26855" t="s">
        <v>26854</v>
      </c>
      <c r="B26855">
        <v>6</v>
      </c>
    </row>
    <row r="26856" spans="1:2">
      <c r="A26856" t="s">
        <v>26855</v>
      </c>
      <c r="B26856">
        <v>6</v>
      </c>
    </row>
    <row r="26857" spans="1:2">
      <c r="A26857" t="s">
        <v>26856</v>
      </c>
      <c r="B26857">
        <v>6</v>
      </c>
    </row>
    <row r="26858" spans="1:2">
      <c r="A26858" t="s">
        <v>26857</v>
      </c>
      <c r="B26858">
        <v>6</v>
      </c>
    </row>
    <row r="26859" spans="1:2">
      <c r="A26859" t="s">
        <v>26858</v>
      </c>
      <c r="B26859">
        <v>6</v>
      </c>
    </row>
    <row r="26860" spans="1:2">
      <c r="A26860" t="s">
        <v>26859</v>
      </c>
      <c r="B26860">
        <v>6</v>
      </c>
    </row>
    <row r="26861" spans="1:2">
      <c r="A26861" t="s">
        <v>26860</v>
      </c>
      <c r="B26861">
        <v>6</v>
      </c>
    </row>
    <row r="26862" spans="1:2">
      <c r="A26862" t="s">
        <v>26861</v>
      </c>
      <c r="B26862">
        <v>6</v>
      </c>
    </row>
    <row r="26863" spans="1:2">
      <c r="A26863" t="s">
        <v>26862</v>
      </c>
      <c r="B26863">
        <v>6</v>
      </c>
    </row>
    <row r="26864" spans="1:2">
      <c r="A26864" t="s">
        <v>26863</v>
      </c>
      <c r="B26864">
        <v>6</v>
      </c>
    </row>
    <row r="26865" spans="1:2">
      <c r="A26865" t="s">
        <v>26864</v>
      </c>
      <c r="B26865">
        <v>6</v>
      </c>
    </row>
    <row r="26866" spans="1:2">
      <c r="A26866" t="s">
        <v>26865</v>
      </c>
      <c r="B26866">
        <v>6</v>
      </c>
    </row>
    <row r="26867" spans="1:2">
      <c r="A26867" t="s">
        <v>26866</v>
      </c>
      <c r="B26867">
        <v>6</v>
      </c>
    </row>
    <row r="26868" spans="1:2">
      <c r="A26868" t="s">
        <v>26867</v>
      </c>
      <c r="B26868">
        <v>6</v>
      </c>
    </row>
    <row r="26869" spans="1:2">
      <c r="A26869" t="s">
        <v>26868</v>
      </c>
      <c r="B26869">
        <v>6</v>
      </c>
    </row>
    <row r="26870" spans="1:2">
      <c r="A26870" t="s">
        <v>26869</v>
      </c>
      <c r="B26870">
        <v>6</v>
      </c>
    </row>
    <row r="26871" spans="1:2">
      <c r="A26871" t="s">
        <v>26870</v>
      </c>
      <c r="B26871">
        <v>6</v>
      </c>
    </row>
    <row r="26872" spans="1:2">
      <c r="A26872" t="s">
        <v>26871</v>
      </c>
      <c r="B26872">
        <v>6</v>
      </c>
    </row>
    <row r="26873" spans="1:2">
      <c r="A26873" t="s">
        <v>26872</v>
      </c>
      <c r="B26873">
        <v>6</v>
      </c>
    </row>
    <row r="26874" spans="1:2">
      <c r="A26874" t="s">
        <v>26873</v>
      </c>
      <c r="B26874">
        <v>6</v>
      </c>
    </row>
    <row r="26875" spans="1:2">
      <c r="A26875" t="s">
        <v>26874</v>
      </c>
      <c r="B26875">
        <v>6</v>
      </c>
    </row>
    <row r="26876" spans="1:2">
      <c r="A26876" t="s">
        <v>26875</v>
      </c>
      <c r="B26876">
        <v>6</v>
      </c>
    </row>
    <row r="26877" spans="1:2">
      <c r="A26877" t="s">
        <v>26876</v>
      </c>
      <c r="B26877">
        <v>6</v>
      </c>
    </row>
    <row r="26878" spans="1:2">
      <c r="A26878" t="s">
        <v>26877</v>
      </c>
      <c r="B26878">
        <v>6</v>
      </c>
    </row>
    <row r="26879" spans="1:2">
      <c r="A26879" t="s">
        <v>26878</v>
      </c>
      <c r="B26879">
        <v>6</v>
      </c>
    </row>
    <row r="26880" spans="1:2">
      <c r="A26880" t="s">
        <v>26879</v>
      </c>
      <c r="B26880">
        <v>6</v>
      </c>
    </row>
    <row r="26881" spans="1:2">
      <c r="A26881" t="s">
        <v>26880</v>
      </c>
      <c r="B26881">
        <v>6</v>
      </c>
    </row>
    <row r="26882" spans="1:2">
      <c r="A26882" t="s">
        <v>26881</v>
      </c>
      <c r="B26882">
        <v>6</v>
      </c>
    </row>
    <row r="26883" spans="1:2">
      <c r="A26883" t="s">
        <v>26882</v>
      </c>
      <c r="B26883">
        <v>6</v>
      </c>
    </row>
    <row r="26884" spans="1:2">
      <c r="A26884" t="s">
        <v>26883</v>
      </c>
      <c r="B26884">
        <v>6</v>
      </c>
    </row>
    <row r="26885" spans="1:2">
      <c r="A26885" t="s">
        <v>26884</v>
      </c>
      <c r="B26885">
        <v>6</v>
      </c>
    </row>
    <row r="26886" spans="1:2">
      <c r="A26886" t="s">
        <v>26885</v>
      </c>
      <c r="B26886">
        <v>6</v>
      </c>
    </row>
    <row r="26887" spans="1:2">
      <c r="A26887" t="s">
        <v>26886</v>
      </c>
      <c r="B26887">
        <v>6</v>
      </c>
    </row>
    <row r="26888" spans="1:2">
      <c r="A26888" t="s">
        <v>26887</v>
      </c>
      <c r="B26888">
        <v>6</v>
      </c>
    </row>
    <row r="26889" spans="1:2">
      <c r="A26889" t="s">
        <v>26888</v>
      </c>
      <c r="B26889">
        <v>6</v>
      </c>
    </row>
    <row r="26890" spans="1:2">
      <c r="A26890" t="s">
        <v>26889</v>
      </c>
      <c r="B26890">
        <v>6</v>
      </c>
    </row>
    <row r="26891" spans="1:2">
      <c r="A26891" t="s">
        <v>26890</v>
      </c>
      <c r="B26891">
        <v>6</v>
      </c>
    </row>
    <row r="26892" spans="1:2">
      <c r="A26892" t="s">
        <v>26891</v>
      </c>
      <c r="B26892">
        <v>6</v>
      </c>
    </row>
    <row r="26893" spans="1:2">
      <c r="A26893" t="s">
        <v>26892</v>
      </c>
      <c r="B26893">
        <v>6</v>
      </c>
    </row>
    <row r="26894" spans="1:2">
      <c r="A26894" t="s">
        <v>26893</v>
      </c>
      <c r="B26894">
        <v>6</v>
      </c>
    </row>
    <row r="26895" spans="1:2">
      <c r="A26895" t="s">
        <v>26894</v>
      </c>
      <c r="B26895">
        <v>6</v>
      </c>
    </row>
    <row r="26896" spans="1:2">
      <c r="A26896" t="s">
        <v>26895</v>
      </c>
      <c r="B26896">
        <v>6</v>
      </c>
    </row>
    <row r="26897" spans="1:2">
      <c r="A26897" t="s">
        <v>26896</v>
      </c>
      <c r="B26897">
        <v>6</v>
      </c>
    </row>
    <row r="26898" spans="1:2">
      <c r="A26898" t="s">
        <v>26897</v>
      </c>
      <c r="B26898">
        <v>6</v>
      </c>
    </row>
    <row r="26899" spans="1:2">
      <c r="A26899" t="s">
        <v>26898</v>
      </c>
      <c r="B26899">
        <v>6</v>
      </c>
    </row>
    <row r="26900" spans="1:2">
      <c r="A26900" t="s">
        <v>26899</v>
      </c>
      <c r="B26900">
        <v>6</v>
      </c>
    </row>
    <row r="26901" spans="1:2">
      <c r="A26901" t="s">
        <v>26900</v>
      </c>
      <c r="B26901">
        <v>6</v>
      </c>
    </row>
    <row r="26902" spans="1:2">
      <c r="A26902" t="s">
        <v>26901</v>
      </c>
      <c r="B26902">
        <v>6</v>
      </c>
    </row>
    <row r="26903" spans="1:2">
      <c r="A26903" t="s">
        <v>26902</v>
      </c>
      <c r="B26903">
        <v>6</v>
      </c>
    </row>
    <row r="26904" spans="1:2">
      <c r="A26904" t="s">
        <v>26903</v>
      </c>
      <c r="B26904">
        <v>6</v>
      </c>
    </row>
    <row r="26905" spans="1:2">
      <c r="A26905" t="s">
        <v>26904</v>
      </c>
      <c r="B26905">
        <v>6</v>
      </c>
    </row>
    <row r="26906" spans="1:2">
      <c r="A26906" t="s">
        <v>26905</v>
      </c>
      <c r="B26906">
        <v>6</v>
      </c>
    </row>
    <row r="26907" spans="1:2">
      <c r="A26907" t="s">
        <v>26906</v>
      </c>
      <c r="B26907">
        <v>6</v>
      </c>
    </row>
    <row r="26908" spans="1:2">
      <c r="A26908" t="s">
        <v>26907</v>
      </c>
      <c r="B26908">
        <v>6</v>
      </c>
    </row>
    <row r="26909" spans="1:2">
      <c r="A26909" t="s">
        <v>26908</v>
      </c>
      <c r="B26909">
        <v>6</v>
      </c>
    </row>
    <row r="26910" spans="1:2">
      <c r="A26910" t="s">
        <v>26909</v>
      </c>
      <c r="B26910">
        <v>6</v>
      </c>
    </row>
    <row r="26911" spans="1:2">
      <c r="A26911" t="s">
        <v>26910</v>
      </c>
      <c r="B26911">
        <v>6</v>
      </c>
    </row>
    <row r="26912" spans="1:2">
      <c r="A26912" t="s">
        <v>26911</v>
      </c>
      <c r="B26912">
        <v>6</v>
      </c>
    </row>
    <row r="26913" spans="1:2">
      <c r="A26913" t="s">
        <v>26912</v>
      </c>
      <c r="B26913">
        <v>6</v>
      </c>
    </row>
    <row r="26914" spans="1:2">
      <c r="A26914" t="s">
        <v>26913</v>
      </c>
      <c r="B26914">
        <v>6</v>
      </c>
    </row>
    <row r="26915" spans="1:2">
      <c r="A26915" t="s">
        <v>26914</v>
      </c>
      <c r="B26915">
        <v>6</v>
      </c>
    </row>
    <row r="26916" spans="1:2">
      <c r="A26916" t="s">
        <v>26915</v>
      </c>
      <c r="B26916">
        <v>6</v>
      </c>
    </row>
    <row r="26917" spans="1:2">
      <c r="A26917" t="s">
        <v>26916</v>
      </c>
      <c r="B26917">
        <v>6</v>
      </c>
    </row>
    <row r="26918" spans="1:2">
      <c r="A26918" t="s">
        <v>26917</v>
      </c>
      <c r="B26918">
        <v>6</v>
      </c>
    </row>
    <row r="26919" spans="1:2">
      <c r="A26919" t="s">
        <v>26918</v>
      </c>
      <c r="B26919">
        <v>6</v>
      </c>
    </row>
    <row r="26920" spans="1:2">
      <c r="A26920" t="s">
        <v>26919</v>
      </c>
      <c r="B26920">
        <v>6</v>
      </c>
    </row>
    <row r="26921" spans="1:2">
      <c r="A26921" t="s">
        <v>26920</v>
      </c>
      <c r="B26921">
        <v>6</v>
      </c>
    </row>
    <row r="26922" spans="1:2">
      <c r="A26922" t="s">
        <v>26921</v>
      </c>
      <c r="B26922">
        <v>6</v>
      </c>
    </row>
    <row r="26923" spans="1:2">
      <c r="A26923" t="s">
        <v>26922</v>
      </c>
      <c r="B26923">
        <v>6</v>
      </c>
    </row>
    <row r="26924" spans="1:2">
      <c r="A26924" t="s">
        <v>26923</v>
      </c>
      <c r="B26924">
        <v>6</v>
      </c>
    </row>
    <row r="26925" spans="1:2">
      <c r="A26925" t="s">
        <v>26924</v>
      </c>
      <c r="B26925">
        <v>6</v>
      </c>
    </row>
    <row r="26926" spans="1:2">
      <c r="A26926" t="s">
        <v>26925</v>
      </c>
      <c r="B26926">
        <v>6</v>
      </c>
    </row>
    <row r="26927" spans="1:2">
      <c r="A26927" t="s">
        <v>26926</v>
      </c>
      <c r="B26927">
        <v>6</v>
      </c>
    </row>
    <row r="26928" spans="1:2">
      <c r="A26928" t="s">
        <v>26927</v>
      </c>
      <c r="B26928">
        <v>6</v>
      </c>
    </row>
    <row r="26929" spans="1:2">
      <c r="A26929" t="s">
        <v>26928</v>
      </c>
      <c r="B26929">
        <v>6</v>
      </c>
    </row>
    <row r="26930" spans="1:2">
      <c r="A26930" t="s">
        <v>26929</v>
      </c>
      <c r="B26930">
        <v>6</v>
      </c>
    </row>
    <row r="26931" spans="1:2">
      <c r="A26931" t="s">
        <v>26930</v>
      </c>
      <c r="B26931">
        <v>6</v>
      </c>
    </row>
    <row r="26932" spans="1:2">
      <c r="A26932" t="s">
        <v>26931</v>
      </c>
      <c r="B26932">
        <v>6</v>
      </c>
    </row>
    <row r="26933" spans="1:2">
      <c r="A26933" t="s">
        <v>26932</v>
      </c>
      <c r="B26933">
        <v>6</v>
      </c>
    </row>
    <row r="26934" spans="1:2">
      <c r="A26934" t="s">
        <v>26933</v>
      </c>
      <c r="B26934">
        <v>6</v>
      </c>
    </row>
    <row r="26935" spans="1:2">
      <c r="A26935" t="s">
        <v>26934</v>
      </c>
      <c r="B26935">
        <v>6</v>
      </c>
    </row>
    <row r="26936" spans="1:2">
      <c r="A26936" t="s">
        <v>26935</v>
      </c>
      <c r="B26936">
        <v>6</v>
      </c>
    </row>
    <row r="26937" spans="1:2">
      <c r="A26937" t="s">
        <v>26936</v>
      </c>
      <c r="B26937">
        <v>6</v>
      </c>
    </row>
    <row r="26938" spans="1:2">
      <c r="A26938" t="s">
        <v>26937</v>
      </c>
      <c r="B26938">
        <v>6</v>
      </c>
    </row>
    <row r="26939" spans="1:2">
      <c r="A26939" t="s">
        <v>26938</v>
      </c>
      <c r="B26939">
        <v>6</v>
      </c>
    </row>
    <row r="26940" spans="1:2">
      <c r="A26940" t="s">
        <v>26939</v>
      </c>
      <c r="B26940">
        <v>6</v>
      </c>
    </row>
    <row r="26941" spans="1:2">
      <c r="A26941" t="s">
        <v>26940</v>
      </c>
      <c r="B26941">
        <v>6</v>
      </c>
    </row>
    <row r="26942" spans="1:2">
      <c r="A26942" t="s">
        <v>26941</v>
      </c>
      <c r="B26942">
        <v>6</v>
      </c>
    </row>
    <row r="26943" spans="1:2">
      <c r="A26943" t="s">
        <v>26942</v>
      </c>
      <c r="B26943">
        <v>6</v>
      </c>
    </row>
    <row r="26944" spans="1:2">
      <c r="A26944" t="s">
        <v>26943</v>
      </c>
      <c r="B26944">
        <v>6</v>
      </c>
    </row>
    <row r="26945" spans="1:2">
      <c r="A26945" t="s">
        <v>26944</v>
      </c>
      <c r="B26945">
        <v>6</v>
      </c>
    </row>
    <row r="26946" spans="1:2">
      <c r="A26946" t="s">
        <v>26945</v>
      </c>
      <c r="B26946">
        <v>6</v>
      </c>
    </row>
    <row r="26947" spans="1:2">
      <c r="A26947" t="s">
        <v>26946</v>
      </c>
      <c r="B26947">
        <v>6</v>
      </c>
    </row>
    <row r="26948" spans="1:2">
      <c r="A26948" t="s">
        <v>26947</v>
      </c>
      <c r="B26948">
        <v>6</v>
      </c>
    </row>
    <row r="26949" spans="1:2">
      <c r="A26949" t="s">
        <v>26948</v>
      </c>
      <c r="B26949">
        <v>6</v>
      </c>
    </row>
    <row r="26950" spans="1:2">
      <c r="A26950" t="s">
        <v>26949</v>
      </c>
      <c r="B26950">
        <v>6</v>
      </c>
    </row>
    <row r="26951" spans="1:2">
      <c r="A26951" t="s">
        <v>26950</v>
      </c>
      <c r="B26951">
        <v>6</v>
      </c>
    </row>
    <row r="26952" spans="1:2">
      <c r="A26952" t="s">
        <v>26951</v>
      </c>
      <c r="B26952">
        <v>6</v>
      </c>
    </row>
    <row r="26953" spans="1:2">
      <c r="A26953" t="s">
        <v>26952</v>
      </c>
      <c r="B26953">
        <v>6</v>
      </c>
    </row>
    <row r="26954" spans="1:2">
      <c r="A26954" t="s">
        <v>26953</v>
      </c>
      <c r="B26954">
        <v>6</v>
      </c>
    </row>
    <row r="26955" spans="1:2">
      <c r="A26955" t="s">
        <v>26954</v>
      </c>
      <c r="B26955">
        <v>6</v>
      </c>
    </row>
    <row r="26956" spans="1:2">
      <c r="A26956" t="s">
        <v>26955</v>
      </c>
      <c r="B26956">
        <v>6</v>
      </c>
    </row>
    <row r="26957" spans="1:2">
      <c r="A26957" t="s">
        <v>26956</v>
      </c>
      <c r="B26957">
        <v>6</v>
      </c>
    </row>
    <row r="26958" spans="1:2">
      <c r="A26958" t="s">
        <v>26957</v>
      </c>
      <c r="B26958">
        <v>6</v>
      </c>
    </row>
    <row r="26959" spans="1:2">
      <c r="A26959" t="s">
        <v>26958</v>
      </c>
      <c r="B26959">
        <v>6</v>
      </c>
    </row>
    <row r="26960" spans="1:2">
      <c r="A26960" t="s">
        <v>26959</v>
      </c>
      <c r="B26960">
        <v>6</v>
      </c>
    </row>
    <row r="26961" spans="1:2">
      <c r="A26961" t="s">
        <v>26960</v>
      </c>
      <c r="B26961">
        <v>6</v>
      </c>
    </row>
    <row r="26962" spans="1:2">
      <c r="A26962" t="s">
        <v>26961</v>
      </c>
      <c r="B26962">
        <v>6</v>
      </c>
    </row>
    <row r="26963" spans="1:2">
      <c r="A26963" t="s">
        <v>26962</v>
      </c>
      <c r="B26963">
        <v>6</v>
      </c>
    </row>
    <row r="26964" spans="1:2">
      <c r="A26964" t="s">
        <v>26963</v>
      </c>
      <c r="B26964">
        <v>6</v>
      </c>
    </row>
    <row r="26965" spans="1:2">
      <c r="A26965" t="s">
        <v>26964</v>
      </c>
      <c r="B26965">
        <v>6</v>
      </c>
    </row>
    <row r="26966" spans="1:2">
      <c r="A26966" t="s">
        <v>26965</v>
      </c>
      <c r="B26966">
        <v>6</v>
      </c>
    </row>
    <row r="26967" spans="1:2">
      <c r="A26967" t="s">
        <v>26966</v>
      </c>
      <c r="B26967">
        <v>6</v>
      </c>
    </row>
    <row r="26968" spans="1:2">
      <c r="A26968" t="s">
        <v>26967</v>
      </c>
      <c r="B26968">
        <v>6</v>
      </c>
    </row>
    <row r="26969" spans="1:2">
      <c r="A26969" t="s">
        <v>26968</v>
      </c>
      <c r="B26969">
        <v>6</v>
      </c>
    </row>
    <row r="26970" spans="1:2">
      <c r="A26970" t="s">
        <v>26969</v>
      </c>
      <c r="B26970">
        <v>6</v>
      </c>
    </row>
    <row r="26971" spans="1:2">
      <c r="A26971" t="s">
        <v>26970</v>
      </c>
      <c r="B26971">
        <v>6</v>
      </c>
    </row>
    <row r="26972" spans="1:2">
      <c r="A26972" t="s">
        <v>26971</v>
      </c>
      <c r="B26972">
        <v>6</v>
      </c>
    </row>
    <row r="26973" spans="1:2">
      <c r="A26973" t="s">
        <v>26972</v>
      </c>
      <c r="B26973">
        <v>6</v>
      </c>
    </row>
    <row r="26974" spans="1:2">
      <c r="A26974" t="s">
        <v>26973</v>
      </c>
      <c r="B26974">
        <v>6</v>
      </c>
    </row>
    <row r="26975" spans="1:2">
      <c r="A26975" t="s">
        <v>26974</v>
      </c>
      <c r="B26975">
        <v>6</v>
      </c>
    </row>
    <row r="26976" spans="1:2">
      <c r="A26976" t="s">
        <v>26975</v>
      </c>
      <c r="B26976">
        <v>6</v>
      </c>
    </row>
    <row r="26977" spans="1:2">
      <c r="A26977" t="s">
        <v>26976</v>
      </c>
      <c r="B26977">
        <v>6</v>
      </c>
    </row>
    <row r="26978" spans="1:2">
      <c r="A26978" t="s">
        <v>26977</v>
      </c>
      <c r="B26978">
        <v>6</v>
      </c>
    </row>
    <row r="26979" spans="1:2">
      <c r="A26979" t="s">
        <v>26978</v>
      </c>
      <c r="B26979">
        <v>6</v>
      </c>
    </row>
    <row r="26980" spans="1:2">
      <c r="A26980" t="s">
        <v>26979</v>
      </c>
      <c r="B26980">
        <v>6</v>
      </c>
    </row>
    <row r="26981" spans="1:2">
      <c r="A26981" t="s">
        <v>26980</v>
      </c>
      <c r="B26981">
        <v>6</v>
      </c>
    </row>
    <row r="26982" spans="1:2">
      <c r="A26982" t="s">
        <v>26981</v>
      </c>
      <c r="B26982">
        <v>6</v>
      </c>
    </row>
    <row r="26983" spans="1:2">
      <c r="A26983" t="s">
        <v>26982</v>
      </c>
      <c r="B26983">
        <v>6</v>
      </c>
    </row>
    <row r="26984" spans="1:2">
      <c r="A26984" t="s">
        <v>26983</v>
      </c>
      <c r="B26984">
        <v>6</v>
      </c>
    </row>
    <row r="26985" spans="1:2">
      <c r="A26985" t="s">
        <v>26984</v>
      </c>
      <c r="B26985">
        <v>6</v>
      </c>
    </row>
    <row r="26986" spans="1:2">
      <c r="A26986" t="s">
        <v>26985</v>
      </c>
      <c r="B26986">
        <v>6</v>
      </c>
    </row>
    <row r="26987" spans="1:2">
      <c r="A26987" t="s">
        <v>26986</v>
      </c>
      <c r="B26987">
        <v>6</v>
      </c>
    </row>
    <row r="26988" spans="1:2">
      <c r="A26988" t="s">
        <v>26987</v>
      </c>
      <c r="B26988">
        <v>6</v>
      </c>
    </row>
    <row r="26989" spans="1:2">
      <c r="A26989" t="s">
        <v>26988</v>
      </c>
      <c r="B26989">
        <v>6</v>
      </c>
    </row>
    <row r="26990" spans="1:2">
      <c r="A26990" t="s">
        <v>26989</v>
      </c>
      <c r="B26990">
        <v>6</v>
      </c>
    </row>
    <row r="26991" spans="1:2">
      <c r="A26991" t="s">
        <v>26990</v>
      </c>
      <c r="B26991">
        <v>6</v>
      </c>
    </row>
    <row r="26992" spans="1:2">
      <c r="A26992" t="s">
        <v>26991</v>
      </c>
      <c r="B26992">
        <v>6</v>
      </c>
    </row>
    <row r="26993" spans="1:2">
      <c r="A26993" t="s">
        <v>26992</v>
      </c>
      <c r="B26993">
        <v>6</v>
      </c>
    </row>
    <row r="26994" spans="1:2">
      <c r="A26994" t="s">
        <v>26993</v>
      </c>
      <c r="B26994">
        <v>6</v>
      </c>
    </row>
    <row r="26995" spans="1:2">
      <c r="A26995" t="s">
        <v>26994</v>
      </c>
      <c r="B26995">
        <v>6</v>
      </c>
    </row>
    <row r="26996" spans="1:2">
      <c r="A26996" t="s">
        <v>26995</v>
      </c>
      <c r="B26996">
        <v>6</v>
      </c>
    </row>
    <row r="26997" spans="1:2">
      <c r="A26997" t="s">
        <v>26996</v>
      </c>
      <c r="B26997">
        <v>6</v>
      </c>
    </row>
    <row r="26998" spans="1:2">
      <c r="A26998" t="s">
        <v>26997</v>
      </c>
      <c r="B26998">
        <v>6</v>
      </c>
    </row>
    <row r="26999" spans="1:2">
      <c r="A26999" t="s">
        <v>26998</v>
      </c>
      <c r="B26999">
        <v>6</v>
      </c>
    </row>
    <row r="27000" spans="1:2">
      <c r="A27000" t="s">
        <v>26999</v>
      </c>
      <c r="B27000">
        <v>6</v>
      </c>
    </row>
    <row r="27001" spans="1:2">
      <c r="A27001" t="s">
        <v>27000</v>
      </c>
      <c r="B27001">
        <v>6</v>
      </c>
    </row>
    <row r="27002" spans="1:2">
      <c r="A27002" t="s">
        <v>27001</v>
      </c>
      <c r="B27002">
        <v>6</v>
      </c>
    </row>
    <row r="27003" spans="1:2">
      <c r="A27003" t="s">
        <v>27002</v>
      </c>
      <c r="B27003">
        <v>6</v>
      </c>
    </row>
    <row r="27004" spans="1:2">
      <c r="A27004" t="s">
        <v>27003</v>
      </c>
      <c r="B27004">
        <v>6</v>
      </c>
    </row>
    <row r="27005" spans="1:2">
      <c r="A27005" t="s">
        <v>27004</v>
      </c>
      <c r="B27005">
        <v>6</v>
      </c>
    </row>
    <row r="27006" spans="1:2">
      <c r="A27006" t="s">
        <v>27005</v>
      </c>
      <c r="B27006">
        <v>6</v>
      </c>
    </row>
    <row r="27007" spans="1:2">
      <c r="A27007" t="s">
        <v>27006</v>
      </c>
      <c r="B27007">
        <v>6</v>
      </c>
    </row>
    <row r="27008" spans="1:2">
      <c r="A27008" t="s">
        <v>27007</v>
      </c>
      <c r="B27008">
        <v>6</v>
      </c>
    </row>
    <row r="27009" spans="1:2">
      <c r="A27009" t="s">
        <v>27008</v>
      </c>
      <c r="B27009">
        <v>6</v>
      </c>
    </row>
    <row r="27010" spans="1:2">
      <c r="A27010" t="s">
        <v>27009</v>
      </c>
      <c r="B27010">
        <v>6</v>
      </c>
    </row>
    <row r="27011" spans="1:2">
      <c r="A27011" t="s">
        <v>27010</v>
      </c>
      <c r="B27011">
        <v>6</v>
      </c>
    </row>
    <row r="27012" spans="1:2">
      <c r="A27012" t="s">
        <v>27011</v>
      </c>
      <c r="B27012">
        <v>6</v>
      </c>
    </row>
    <row r="27013" spans="1:2">
      <c r="A27013" t="s">
        <v>27012</v>
      </c>
      <c r="B27013">
        <v>6</v>
      </c>
    </row>
    <row r="27014" spans="1:2">
      <c r="A27014" t="s">
        <v>27013</v>
      </c>
      <c r="B27014">
        <v>6</v>
      </c>
    </row>
    <row r="27015" spans="1:2">
      <c r="A27015" t="s">
        <v>27014</v>
      </c>
      <c r="B27015">
        <v>6</v>
      </c>
    </row>
    <row r="27016" spans="1:2">
      <c r="A27016" t="s">
        <v>27015</v>
      </c>
      <c r="B27016">
        <v>6</v>
      </c>
    </row>
    <row r="27017" spans="1:2">
      <c r="A27017" t="s">
        <v>27016</v>
      </c>
      <c r="B27017">
        <v>6</v>
      </c>
    </row>
    <row r="27018" spans="1:2">
      <c r="A27018" t="s">
        <v>27017</v>
      </c>
      <c r="B27018">
        <v>6</v>
      </c>
    </row>
    <row r="27019" spans="1:2">
      <c r="A27019" t="s">
        <v>27018</v>
      </c>
      <c r="B27019">
        <v>6</v>
      </c>
    </row>
    <row r="27020" spans="1:2">
      <c r="A27020" t="s">
        <v>27019</v>
      </c>
      <c r="B27020">
        <v>6</v>
      </c>
    </row>
    <row r="27021" spans="1:2">
      <c r="A27021" t="s">
        <v>27020</v>
      </c>
      <c r="B27021">
        <v>6</v>
      </c>
    </row>
    <row r="27022" spans="1:2">
      <c r="A27022" t="s">
        <v>27021</v>
      </c>
      <c r="B27022">
        <v>6</v>
      </c>
    </row>
    <row r="27023" spans="1:2">
      <c r="A27023" t="s">
        <v>27022</v>
      </c>
      <c r="B27023">
        <v>6</v>
      </c>
    </row>
    <row r="27024" spans="1:2">
      <c r="A27024" t="s">
        <v>27023</v>
      </c>
      <c r="B27024">
        <v>6</v>
      </c>
    </row>
    <row r="27025" spans="1:2">
      <c r="A27025" t="s">
        <v>27024</v>
      </c>
      <c r="B27025">
        <v>6</v>
      </c>
    </row>
    <row r="27026" spans="1:2">
      <c r="A27026" t="s">
        <v>27025</v>
      </c>
      <c r="B27026">
        <v>6</v>
      </c>
    </row>
    <row r="27027" spans="1:2">
      <c r="A27027" t="s">
        <v>27026</v>
      </c>
      <c r="B27027">
        <v>6</v>
      </c>
    </row>
    <row r="27028" spans="1:2">
      <c r="A27028" t="s">
        <v>27027</v>
      </c>
      <c r="B27028">
        <v>6</v>
      </c>
    </row>
    <row r="27029" spans="1:2">
      <c r="A27029" t="s">
        <v>27028</v>
      </c>
      <c r="B27029">
        <v>6</v>
      </c>
    </row>
    <row r="27030" spans="1:2">
      <c r="A27030" t="s">
        <v>27029</v>
      </c>
      <c r="B27030">
        <v>6</v>
      </c>
    </row>
    <row r="27031" spans="1:2">
      <c r="A27031" t="s">
        <v>27030</v>
      </c>
      <c r="B27031">
        <v>6</v>
      </c>
    </row>
    <row r="27032" spans="1:2">
      <c r="A27032" t="s">
        <v>27031</v>
      </c>
      <c r="B27032">
        <v>6</v>
      </c>
    </row>
    <row r="27033" spans="1:2">
      <c r="A27033" t="s">
        <v>27032</v>
      </c>
      <c r="B27033">
        <v>6</v>
      </c>
    </row>
    <row r="27034" spans="1:2">
      <c r="A27034" t="s">
        <v>27033</v>
      </c>
      <c r="B27034">
        <v>6</v>
      </c>
    </row>
    <row r="27035" spans="1:2">
      <c r="A27035" t="s">
        <v>27034</v>
      </c>
      <c r="B27035">
        <v>6</v>
      </c>
    </row>
    <row r="27036" spans="1:2">
      <c r="A27036" t="s">
        <v>27035</v>
      </c>
      <c r="B27036">
        <v>6</v>
      </c>
    </row>
    <row r="27037" spans="1:2">
      <c r="A27037" t="s">
        <v>27036</v>
      </c>
      <c r="B27037">
        <v>6</v>
      </c>
    </row>
    <row r="27038" spans="1:2">
      <c r="A27038" t="s">
        <v>27037</v>
      </c>
      <c r="B27038">
        <v>6</v>
      </c>
    </row>
    <row r="27039" spans="1:2">
      <c r="A27039" t="s">
        <v>27038</v>
      </c>
      <c r="B27039">
        <v>6</v>
      </c>
    </row>
    <row r="27040" spans="1:2">
      <c r="A27040" t="s">
        <v>27039</v>
      </c>
      <c r="B27040">
        <v>6</v>
      </c>
    </row>
    <row r="27041" spans="1:2">
      <c r="A27041" t="s">
        <v>27040</v>
      </c>
      <c r="B27041">
        <v>6</v>
      </c>
    </row>
    <row r="27042" spans="1:2">
      <c r="A27042" t="s">
        <v>27041</v>
      </c>
      <c r="B27042">
        <v>6</v>
      </c>
    </row>
    <row r="27043" spans="1:2">
      <c r="A27043" t="s">
        <v>27042</v>
      </c>
      <c r="B27043">
        <v>6</v>
      </c>
    </row>
    <row r="27044" spans="1:2">
      <c r="A27044" t="s">
        <v>27043</v>
      </c>
      <c r="B27044">
        <v>6</v>
      </c>
    </row>
    <row r="27045" spans="1:2">
      <c r="A27045" t="s">
        <v>27044</v>
      </c>
      <c r="B27045">
        <v>6</v>
      </c>
    </row>
    <row r="27046" spans="1:2">
      <c r="A27046" t="s">
        <v>27045</v>
      </c>
      <c r="B27046">
        <v>6</v>
      </c>
    </row>
    <row r="27047" spans="1:2">
      <c r="A27047" t="s">
        <v>27046</v>
      </c>
      <c r="B27047">
        <v>6</v>
      </c>
    </row>
    <row r="27048" spans="1:2">
      <c r="A27048" t="s">
        <v>27047</v>
      </c>
      <c r="B27048">
        <v>6</v>
      </c>
    </row>
    <row r="27049" spans="1:2">
      <c r="A27049" t="s">
        <v>27048</v>
      </c>
      <c r="B27049">
        <v>6</v>
      </c>
    </row>
    <row r="27050" spans="1:2">
      <c r="A27050" t="s">
        <v>27049</v>
      </c>
      <c r="B27050">
        <v>6</v>
      </c>
    </row>
    <row r="27051" spans="1:2">
      <c r="A27051" t="s">
        <v>27050</v>
      </c>
      <c r="B27051">
        <v>6</v>
      </c>
    </row>
    <row r="27052" spans="1:2">
      <c r="A27052" t="s">
        <v>27051</v>
      </c>
      <c r="B27052">
        <v>6</v>
      </c>
    </row>
    <row r="27053" spans="1:2">
      <c r="A27053" t="s">
        <v>27052</v>
      </c>
      <c r="B27053">
        <v>6</v>
      </c>
    </row>
    <row r="27054" spans="1:2">
      <c r="A27054" t="s">
        <v>27053</v>
      </c>
      <c r="B27054">
        <v>6</v>
      </c>
    </row>
    <row r="27055" spans="1:2">
      <c r="A27055" t="s">
        <v>27054</v>
      </c>
      <c r="B27055">
        <v>6</v>
      </c>
    </row>
    <row r="27056" spans="1:2">
      <c r="A27056" t="s">
        <v>27055</v>
      </c>
      <c r="B27056">
        <v>6</v>
      </c>
    </row>
    <row r="27057" spans="1:2">
      <c r="A27057" t="s">
        <v>27056</v>
      </c>
      <c r="B27057">
        <v>6</v>
      </c>
    </row>
    <row r="27058" spans="1:2">
      <c r="A27058" t="s">
        <v>27057</v>
      </c>
      <c r="B27058">
        <v>6</v>
      </c>
    </row>
    <row r="27059" spans="1:2">
      <c r="A27059" t="s">
        <v>27058</v>
      </c>
      <c r="B27059">
        <v>6</v>
      </c>
    </row>
    <row r="27060" spans="1:2">
      <c r="A27060" t="s">
        <v>27059</v>
      </c>
      <c r="B27060">
        <v>6</v>
      </c>
    </row>
    <row r="27061" spans="1:2">
      <c r="A27061" t="s">
        <v>27060</v>
      </c>
      <c r="B27061">
        <v>6</v>
      </c>
    </row>
    <row r="27062" spans="1:2">
      <c r="A27062" t="s">
        <v>27061</v>
      </c>
      <c r="B27062">
        <v>6</v>
      </c>
    </row>
    <row r="27063" spans="1:2">
      <c r="A27063" t="s">
        <v>27062</v>
      </c>
      <c r="B27063">
        <v>6</v>
      </c>
    </row>
    <row r="27064" spans="1:2">
      <c r="A27064" t="s">
        <v>27063</v>
      </c>
      <c r="B27064">
        <v>6</v>
      </c>
    </row>
    <row r="27065" spans="1:2">
      <c r="A27065" t="s">
        <v>27064</v>
      </c>
      <c r="B27065">
        <v>6</v>
      </c>
    </row>
    <row r="27066" spans="1:2">
      <c r="A27066" t="s">
        <v>27065</v>
      </c>
      <c r="B27066">
        <v>6</v>
      </c>
    </row>
    <row r="27067" spans="1:2">
      <c r="A27067" t="s">
        <v>27066</v>
      </c>
      <c r="B27067">
        <v>6</v>
      </c>
    </row>
    <row r="27068" spans="1:2">
      <c r="A27068" t="s">
        <v>27067</v>
      </c>
      <c r="B27068">
        <v>6</v>
      </c>
    </row>
    <row r="27069" spans="1:2">
      <c r="A27069" t="s">
        <v>27068</v>
      </c>
      <c r="B27069">
        <v>6</v>
      </c>
    </row>
    <row r="27070" spans="1:2">
      <c r="A27070" t="s">
        <v>27069</v>
      </c>
      <c r="B27070">
        <v>6</v>
      </c>
    </row>
    <row r="27071" spans="1:2">
      <c r="A27071" t="s">
        <v>27070</v>
      </c>
      <c r="B27071">
        <v>6</v>
      </c>
    </row>
    <row r="27072" spans="1:2">
      <c r="A27072" t="s">
        <v>27071</v>
      </c>
      <c r="B27072">
        <v>6</v>
      </c>
    </row>
    <row r="27073" spans="1:2">
      <c r="A27073" t="s">
        <v>27072</v>
      </c>
      <c r="B27073">
        <v>6</v>
      </c>
    </row>
    <row r="27074" spans="1:2">
      <c r="A27074" t="s">
        <v>27073</v>
      </c>
      <c r="B27074">
        <v>6</v>
      </c>
    </row>
    <row r="27075" spans="1:2">
      <c r="A27075" t="s">
        <v>27074</v>
      </c>
      <c r="B27075">
        <v>6</v>
      </c>
    </row>
    <row r="27076" spans="1:2">
      <c r="A27076" t="s">
        <v>27075</v>
      </c>
      <c r="B27076">
        <v>6</v>
      </c>
    </row>
    <row r="27077" spans="1:2">
      <c r="A27077" t="s">
        <v>27076</v>
      </c>
      <c r="B27077">
        <v>6</v>
      </c>
    </row>
    <row r="27078" spans="1:2">
      <c r="A27078" t="s">
        <v>27077</v>
      </c>
      <c r="B27078">
        <v>6</v>
      </c>
    </row>
    <row r="27079" spans="1:2">
      <c r="A27079" t="s">
        <v>27078</v>
      </c>
      <c r="B27079">
        <v>6</v>
      </c>
    </row>
    <row r="27080" spans="1:2">
      <c r="A27080" t="s">
        <v>27079</v>
      </c>
      <c r="B27080">
        <v>6</v>
      </c>
    </row>
    <row r="27081" spans="1:2">
      <c r="A27081" t="s">
        <v>27080</v>
      </c>
      <c r="B27081">
        <v>6</v>
      </c>
    </row>
    <row r="27082" spans="1:2">
      <c r="A27082" t="s">
        <v>27081</v>
      </c>
      <c r="B27082">
        <v>6</v>
      </c>
    </row>
    <row r="27083" spans="1:2">
      <c r="A27083" t="s">
        <v>27082</v>
      </c>
      <c r="B27083">
        <v>6</v>
      </c>
    </row>
    <row r="27084" spans="1:2">
      <c r="A27084" t="s">
        <v>27083</v>
      </c>
      <c r="B27084">
        <v>6</v>
      </c>
    </row>
    <row r="27085" spans="1:2">
      <c r="A27085" t="s">
        <v>27084</v>
      </c>
      <c r="B27085">
        <v>6</v>
      </c>
    </row>
    <row r="27086" spans="1:2">
      <c r="A27086" t="s">
        <v>27085</v>
      </c>
      <c r="B27086">
        <v>6</v>
      </c>
    </row>
    <row r="27087" spans="1:2">
      <c r="A27087" t="s">
        <v>27086</v>
      </c>
      <c r="B27087">
        <v>6</v>
      </c>
    </row>
    <row r="27088" spans="1:2">
      <c r="A27088" t="s">
        <v>27087</v>
      </c>
      <c r="B27088">
        <v>6</v>
      </c>
    </row>
    <row r="27089" spans="1:2">
      <c r="A27089" t="s">
        <v>27088</v>
      </c>
      <c r="B27089">
        <v>6</v>
      </c>
    </row>
    <row r="27090" spans="1:2">
      <c r="A27090" t="s">
        <v>27089</v>
      </c>
      <c r="B27090">
        <v>6</v>
      </c>
    </row>
    <row r="27091" spans="1:2">
      <c r="A27091" t="s">
        <v>27090</v>
      </c>
      <c r="B27091">
        <v>6</v>
      </c>
    </row>
    <row r="27092" spans="1:2">
      <c r="A27092" t="s">
        <v>27091</v>
      </c>
      <c r="B27092">
        <v>6</v>
      </c>
    </row>
    <row r="27093" spans="1:2">
      <c r="A27093" t="s">
        <v>27092</v>
      </c>
      <c r="B27093">
        <v>6</v>
      </c>
    </row>
    <row r="27094" spans="1:2">
      <c r="A27094" t="s">
        <v>27093</v>
      </c>
      <c r="B27094">
        <v>6</v>
      </c>
    </row>
    <row r="27095" spans="1:2">
      <c r="A27095" t="s">
        <v>27094</v>
      </c>
      <c r="B27095">
        <v>6</v>
      </c>
    </row>
    <row r="27096" spans="1:2">
      <c r="A27096" t="s">
        <v>27095</v>
      </c>
      <c r="B27096">
        <v>6</v>
      </c>
    </row>
    <row r="27097" spans="1:2">
      <c r="A27097" t="s">
        <v>27096</v>
      </c>
      <c r="B27097">
        <v>6</v>
      </c>
    </row>
    <row r="27098" spans="1:2">
      <c r="A27098" t="s">
        <v>27097</v>
      </c>
      <c r="B27098">
        <v>6</v>
      </c>
    </row>
    <row r="27099" spans="1:2">
      <c r="A27099" t="s">
        <v>27098</v>
      </c>
      <c r="B27099">
        <v>6</v>
      </c>
    </row>
    <row r="27100" spans="1:2">
      <c r="A27100" t="s">
        <v>27099</v>
      </c>
      <c r="B27100">
        <v>6</v>
      </c>
    </row>
    <row r="27101" spans="1:2">
      <c r="A27101" t="s">
        <v>27100</v>
      </c>
      <c r="B27101">
        <v>6</v>
      </c>
    </row>
    <row r="27102" spans="1:2">
      <c r="A27102" t="s">
        <v>27101</v>
      </c>
      <c r="B27102">
        <v>6</v>
      </c>
    </row>
    <row r="27103" spans="1:2">
      <c r="A27103" t="s">
        <v>27102</v>
      </c>
      <c r="B27103">
        <v>6</v>
      </c>
    </row>
    <row r="27104" spans="1:2">
      <c r="A27104" t="s">
        <v>27103</v>
      </c>
      <c r="B27104">
        <v>6</v>
      </c>
    </row>
    <row r="27105" spans="1:2">
      <c r="A27105" t="s">
        <v>27104</v>
      </c>
      <c r="B27105">
        <v>6</v>
      </c>
    </row>
    <row r="27106" spans="1:2">
      <c r="A27106" t="s">
        <v>27105</v>
      </c>
      <c r="B27106">
        <v>6</v>
      </c>
    </row>
    <row r="27107" spans="1:2">
      <c r="A27107" t="s">
        <v>27106</v>
      </c>
      <c r="B27107">
        <v>6</v>
      </c>
    </row>
    <row r="27108" spans="1:2">
      <c r="A27108" t="s">
        <v>27107</v>
      </c>
      <c r="B27108">
        <v>6</v>
      </c>
    </row>
    <row r="27109" spans="1:2">
      <c r="A27109" t="s">
        <v>27108</v>
      </c>
      <c r="B27109">
        <v>6</v>
      </c>
    </row>
    <row r="27110" spans="1:2">
      <c r="A27110" t="s">
        <v>27109</v>
      </c>
      <c r="B27110">
        <v>6</v>
      </c>
    </row>
    <row r="27111" spans="1:2">
      <c r="A27111" t="s">
        <v>27110</v>
      </c>
      <c r="B27111">
        <v>6</v>
      </c>
    </row>
    <row r="27112" spans="1:2">
      <c r="A27112" t="s">
        <v>27111</v>
      </c>
      <c r="B27112">
        <v>6</v>
      </c>
    </row>
    <row r="27113" spans="1:2">
      <c r="A27113" t="s">
        <v>27112</v>
      </c>
      <c r="B27113">
        <v>6</v>
      </c>
    </row>
    <row r="27114" spans="1:2">
      <c r="A27114" t="s">
        <v>27113</v>
      </c>
      <c r="B27114">
        <v>6</v>
      </c>
    </row>
    <row r="27115" spans="1:2">
      <c r="A27115" t="s">
        <v>27114</v>
      </c>
      <c r="B27115">
        <v>6</v>
      </c>
    </row>
    <row r="27116" spans="1:2">
      <c r="A27116" t="s">
        <v>27115</v>
      </c>
      <c r="B27116">
        <v>6</v>
      </c>
    </row>
    <row r="27117" spans="1:2">
      <c r="A27117" t="s">
        <v>27116</v>
      </c>
      <c r="B27117">
        <v>6</v>
      </c>
    </row>
    <row r="27118" spans="1:2">
      <c r="A27118" t="s">
        <v>27117</v>
      </c>
      <c r="B27118">
        <v>6</v>
      </c>
    </row>
    <row r="27119" spans="1:2">
      <c r="A27119" t="s">
        <v>27118</v>
      </c>
      <c r="B27119">
        <v>6</v>
      </c>
    </row>
    <row r="27120" spans="1:2">
      <c r="A27120" t="s">
        <v>27119</v>
      </c>
      <c r="B27120">
        <v>6</v>
      </c>
    </row>
    <row r="27121" spans="1:2">
      <c r="A27121" t="s">
        <v>27120</v>
      </c>
      <c r="B27121">
        <v>6</v>
      </c>
    </row>
    <row r="27122" spans="1:2">
      <c r="A27122" t="s">
        <v>27121</v>
      </c>
      <c r="B27122">
        <v>6</v>
      </c>
    </row>
    <row r="27123" spans="1:2">
      <c r="A27123" t="s">
        <v>27122</v>
      </c>
      <c r="B27123">
        <v>6</v>
      </c>
    </row>
    <row r="27124" spans="1:2">
      <c r="A27124" t="s">
        <v>27123</v>
      </c>
      <c r="B27124">
        <v>6</v>
      </c>
    </row>
    <row r="27125" spans="1:2">
      <c r="A27125" t="s">
        <v>27124</v>
      </c>
      <c r="B27125">
        <v>6</v>
      </c>
    </row>
    <row r="27126" spans="1:2">
      <c r="A27126" t="s">
        <v>27125</v>
      </c>
      <c r="B27126">
        <v>6</v>
      </c>
    </row>
    <row r="27127" spans="1:2">
      <c r="A27127" t="s">
        <v>27126</v>
      </c>
      <c r="B27127">
        <v>6</v>
      </c>
    </row>
    <row r="27128" spans="1:2">
      <c r="A27128" t="s">
        <v>27127</v>
      </c>
      <c r="B27128">
        <v>6</v>
      </c>
    </row>
    <row r="27129" spans="1:2">
      <c r="A27129" t="s">
        <v>27128</v>
      </c>
      <c r="B27129">
        <v>6</v>
      </c>
    </row>
    <row r="27130" spans="1:2">
      <c r="A27130" t="s">
        <v>27129</v>
      </c>
      <c r="B27130">
        <v>6</v>
      </c>
    </row>
    <row r="27131" spans="1:2">
      <c r="A27131" t="s">
        <v>27130</v>
      </c>
      <c r="B27131">
        <v>6</v>
      </c>
    </row>
    <row r="27132" spans="1:2">
      <c r="A27132" t="s">
        <v>27131</v>
      </c>
      <c r="B27132">
        <v>6</v>
      </c>
    </row>
    <row r="27133" spans="1:2">
      <c r="A27133" t="s">
        <v>27132</v>
      </c>
      <c r="B27133">
        <v>6</v>
      </c>
    </row>
    <row r="27134" spans="1:2">
      <c r="A27134" t="s">
        <v>27133</v>
      </c>
      <c r="B27134">
        <v>6</v>
      </c>
    </row>
    <row r="27135" spans="1:2">
      <c r="A27135" t="s">
        <v>27134</v>
      </c>
      <c r="B27135">
        <v>6</v>
      </c>
    </row>
    <row r="27136" spans="1:2">
      <c r="A27136" t="s">
        <v>27135</v>
      </c>
      <c r="B27136">
        <v>6</v>
      </c>
    </row>
    <row r="27137" spans="1:2">
      <c r="A27137" t="s">
        <v>27136</v>
      </c>
      <c r="B27137">
        <v>6</v>
      </c>
    </row>
    <row r="27138" spans="1:2">
      <c r="A27138" t="s">
        <v>27137</v>
      </c>
      <c r="B27138">
        <v>6</v>
      </c>
    </row>
    <row r="27139" spans="1:2">
      <c r="A27139" t="s">
        <v>27138</v>
      </c>
      <c r="B27139">
        <v>6</v>
      </c>
    </row>
    <row r="27140" spans="1:2">
      <c r="A27140" t="s">
        <v>27139</v>
      </c>
      <c r="B27140">
        <v>6</v>
      </c>
    </row>
    <row r="27141" spans="1:2">
      <c r="A27141" t="s">
        <v>27140</v>
      </c>
      <c r="B27141">
        <v>6</v>
      </c>
    </row>
    <row r="27142" spans="1:2">
      <c r="A27142" t="s">
        <v>27141</v>
      </c>
      <c r="B27142">
        <v>6</v>
      </c>
    </row>
    <row r="27143" spans="1:2">
      <c r="A27143" t="s">
        <v>27142</v>
      </c>
      <c r="B27143">
        <v>6</v>
      </c>
    </row>
    <row r="27144" spans="1:2">
      <c r="A27144" t="s">
        <v>27143</v>
      </c>
      <c r="B27144">
        <v>6</v>
      </c>
    </row>
    <row r="27145" spans="1:2">
      <c r="A27145" t="s">
        <v>27144</v>
      </c>
      <c r="B27145">
        <v>6</v>
      </c>
    </row>
    <row r="27146" spans="1:2">
      <c r="A27146" t="s">
        <v>27145</v>
      </c>
      <c r="B27146">
        <v>6</v>
      </c>
    </row>
    <row r="27147" spans="1:2">
      <c r="A27147" t="s">
        <v>27146</v>
      </c>
      <c r="B27147">
        <v>6</v>
      </c>
    </row>
    <row r="27148" spans="1:2">
      <c r="A27148" t="s">
        <v>27147</v>
      </c>
      <c r="B27148">
        <v>6</v>
      </c>
    </row>
    <row r="27149" spans="1:2">
      <c r="A27149" t="s">
        <v>27148</v>
      </c>
      <c r="B27149">
        <v>6</v>
      </c>
    </row>
    <row r="27150" spans="1:2">
      <c r="A27150" t="s">
        <v>27149</v>
      </c>
      <c r="B27150">
        <v>6</v>
      </c>
    </row>
    <row r="27151" spans="1:2">
      <c r="A27151" t="s">
        <v>27150</v>
      </c>
      <c r="B27151">
        <v>6</v>
      </c>
    </row>
    <row r="27152" spans="1:2">
      <c r="A27152" t="s">
        <v>27151</v>
      </c>
      <c r="B27152">
        <v>6</v>
      </c>
    </row>
    <row r="27153" spans="1:2">
      <c r="A27153" t="s">
        <v>27152</v>
      </c>
      <c r="B27153">
        <v>6</v>
      </c>
    </row>
    <row r="27154" spans="1:2">
      <c r="A27154" t="s">
        <v>27153</v>
      </c>
      <c r="B27154">
        <v>6</v>
      </c>
    </row>
    <row r="27155" spans="1:2">
      <c r="A27155" t="s">
        <v>27154</v>
      </c>
      <c r="B27155">
        <v>6</v>
      </c>
    </row>
    <row r="27156" spans="1:2">
      <c r="A27156" t="s">
        <v>27155</v>
      </c>
      <c r="B27156">
        <v>6</v>
      </c>
    </row>
    <row r="27157" spans="1:2">
      <c r="A27157" t="s">
        <v>27156</v>
      </c>
      <c r="B27157">
        <v>6</v>
      </c>
    </row>
    <row r="27158" spans="1:2">
      <c r="A27158" t="s">
        <v>27157</v>
      </c>
      <c r="B27158">
        <v>6</v>
      </c>
    </row>
    <row r="27159" spans="1:2">
      <c r="A27159" t="s">
        <v>27158</v>
      </c>
      <c r="B27159">
        <v>6</v>
      </c>
    </row>
    <row r="27160" spans="1:2">
      <c r="A27160" t="s">
        <v>27159</v>
      </c>
      <c r="B27160">
        <v>6</v>
      </c>
    </row>
    <row r="27161" spans="1:2">
      <c r="A27161" t="s">
        <v>27160</v>
      </c>
      <c r="B27161">
        <v>6</v>
      </c>
    </row>
    <row r="27162" spans="1:2">
      <c r="A27162" t="s">
        <v>27161</v>
      </c>
      <c r="B27162">
        <v>6</v>
      </c>
    </row>
    <row r="27163" spans="1:2">
      <c r="A27163" t="s">
        <v>27162</v>
      </c>
      <c r="B27163">
        <v>6</v>
      </c>
    </row>
    <row r="27164" spans="1:2">
      <c r="A27164" t="s">
        <v>27163</v>
      </c>
      <c r="B27164">
        <v>6</v>
      </c>
    </row>
    <row r="27165" spans="1:2">
      <c r="A27165" t="s">
        <v>27164</v>
      </c>
      <c r="B27165">
        <v>6</v>
      </c>
    </row>
    <row r="27166" spans="1:2">
      <c r="A27166" t="s">
        <v>27165</v>
      </c>
      <c r="B27166">
        <v>6</v>
      </c>
    </row>
    <row r="27167" spans="1:2">
      <c r="A27167" t="s">
        <v>27166</v>
      </c>
      <c r="B27167">
        <v>6</v>
      </c>
    </row>
    <row r="27168" spans="1:2">
      <c r="A27168" t="s">
        <v>27167</v>
      </c>
      <c r="B27168">
        <v>6</v>
      </c>
    </row>
    <row r="27169" spans="1:2">
      <c r="A27169" t="s">
        <v>27168</v>
      </c>
      <c r="B27169">
        <v>6</v>
      </c>
    </row>
    <row r="27170" spans="1:2">
      <c r="A27170" t="s">
        <v>27169</v>
      </c>
      <c r="B27170">
        <v>6</v>
      </c>
    </row>
    <row r="27171" spans="1:2">
      <c r="A27171" t="s">
        <v>27170</v>
      </c>
      <c r="B27171">
        <v>6</v>
      </c>
    </row>
    <row r="27172" spans="1:2">
      <c r="A27172" t="s">
        <v>27171</v>
      </c>
      <c r="B27172">
        <v>6</v>
      </c>
    </row>
    <row r="27173" spans="1:2">
      <c r="A27173" t="s">
        <v>27172</v>
      </c>
      <c r="B27173">
        <v>6</v>
      </c>
    </row>
    <row r="27174" spans="1:2">
      <c r="A27174" t="s">
        <v>27173</v>
      </c>
      <c r="B27174">
        <v>6</v>
      </c>
    </row>
    <row r="27175" spans="1:2">
      <c r="A27175" t="s">
        <v>27174</v>
      </c>
      <c r="B27175">
        <v>6</v>
      </c>
    </row>
    <row r="27176" spans="1:2">
      <c r="A27176" t="s">
        <v>27175</v>
      </c>
      <c r="B27176">
        <v>6</v>
      </c>
    </row>
    <row r="27177" spans="1:2">
      <c r="A27177" t="s">
        <v>27176</v>
      </c>
      <c r="B27177">
        <v>6</v>
      </c>
    </row>
    <row r="27178" spans="1:2">
      <c r="A27178" t="s">
        <v>27177</v>
      </c>
      <c r="B27178">
        <v>6</v>
      </c>
    </row>
    <row r="27179" spans="1:2">
      <c r="A27179" t="s">
        <v>27178</v>
      </c>
      <c r="B27179">
        <v>6</v>
      </c>
    </row>
    <row r="27180" spans="1:2">
      <c r="A27180" t="s">
        <v>27179</v>
      </c>
      <c r="B27180">
        <v>6</v>
      </c>
    </row>
    <row r="27181" spans="1:2">
      <c r="A27181" t="s">
        <v>27180</v>
      </c>
      <c r="B27181">
        <v>6</v>
      </c>
    </row>
    <row r="27182" spans="1:2">
      <c r="A27182" t="s">
        <v>27181</v>
      </c>
      <c r="B27182">
        <v>6</v>
      </c>
    </row>
    <row r="27183" spans="1:2">
      <c r="A27183" t="s">
        <v>27182</v>
      </c>
      <c r="B27183">
        <v>6</v>
      </c>
    </row>
    <row r="27184" spans="1:2">
      <c r="A27184" t="s">
        <v>27183</v>
      </c>
      <c r="B27184">
        <v>6</v>
      </c>
    </row>
    <row r="27185" spans="1:2">
      <c r="A27185" t="s">
        <v>27184</v>
      </c>
      <c r="B27185">
        <v>6</v>
      </c>
    </row>
    <row r="27186" spans="1:2">
      <c r="A27186" t="s">
        <v>27185</v>
      </c>
      <c r="B27186">
        <v>6</v>
      </c>
    </row>
    <row r="27187" spans="1:2">
      <c r="A27187" t="s">
        <v>27186</v>
      </c>
      <c r="B27187">
        <v>6</v>
      </c>
    </row>
    <row r="27188" spans="1:2">
      <c r="A27188" t="s">
        <v>27187</v>
      </c>
      <c r="B27188">
        <v>6</v>
      </c>
    </row>
    <row r="27189" spans="1:2">
      <c r="A27189" t="s">
        <v>27188</v>
      </c>
      <c r="B27189">
        <v>6</v>
      </c>
    </row>
    <row r="27190" spans="1:2">
      <c r="A27190" t="s">
        <v>27189</v>
      </c>
      <c r="B27190">
        <v>6</v>
      </c>
    </row>
    <row r="27191" spans="1:2">
      <c r="A27191" t="s">
        <v>27190</v>
      </c>
      <c r="B27191">
        <v>6</v>
      </c>
    </row>
    <row r="27192" spans="1:2">
      <c r="A27192" t="s">
        <v>27191</v>
      </c>
      <c r="B27192">
        <v>6</v>
      </c>
    </row>
    <row r="27193" spans="1:2">
      <c r="A27193" t="s">
        <v>27192</v>
      </c>
      <c r="B27193">
        <v>6</v>
      </c>
    </row>
    <row r="27194" spans="1:2">
      <c r="A27194" t="s">
        <v>27193</v>
      </c>
      <c r="B27194">
        <v>6</v>
      </c>
    </row>
    <row r="27195" spans="1:2">
      <c r="A27195" t="s">
        <v>27194</v>
      </c>
      <c r="B27195">
        <v>6</v>
      </c>
    </row>
    <row r="27196" spans="1:2">
      <c r="A27196" t="s">
        <v>27195</v>
      </c>
      <c r="B27196">
        <v>6</v>
      </c>
    </row>
    <row r="27197" spans="1:2">
      <c r="A27197" t="s">
        <v>27196</v>
      </c>
      <c r="B27197">
        <v>6</v>
      </c>
    </row>
    <row r="27198" spans="1:2">
      <c r="A27198" t="s">
        <v>27197</v>
      </c>
      <c r="B27198">
        <v>6</v>
      </c>
    </row>
    <row r="27199" spans="1:2">
      <c r="A27199" t="s">
        <v>27198</v>
      </c>
      <c r="B27199">
        <v>6</v>
      </c>
    </row>
    <row r="27200" spans="1:2">
      <c r="A27200" t="s">
        <v>27199</v>
      </c>
      <c r="B27200">
        <v>6</v>
      </c>
    </row>
    <row r="27201" spans="1:2">
      <c r="A27201" t="s">
        <v>27200</v>
      </c>
      <c r="B27201">
        <v>6</v>
      </c>
    </row>
    <row r="27202" spans="1:2">
      <c r="A27202" t="s">
        <v>27201</v>
      </c>
      <c r="B27202">
        <v>6</v>
      </c>
    </row>
    <row r="27203" spans="1:2">
      <c r="A27203" t="s">
        <v>27202</v>
      </c>
      <c r="B27203">
        <v>6</v>
      </c>
    </row>
    <row r="27204" spans="1:2">
      <c r="A27204" t="s">
        <v>27203</v>
      </c>
      <c r="B27204">
        <v>6</v>
      </c>
    </row>
    <row r="27205" spans="1:2">
      <c r="A27205" t="s">
        <v>27204</v>
      </c>
      <c r="B27205">
        <v>6</v>
      </c>
    </row>
    <row r="27206" spans="1:2">
      <c r="A27206" t="s">
        <v>27205</v>
      </c>
      <c r="B27206">
        <v>6</v>
      </c>
    </row>
    <row r="27207" spans="1:2">
      <c r="A27207" t="s">
        <v>27206</v>
      </c>
      <c r="B27207">
        <v>6</v>
      </c>
    </row>
    <row r="27208" spans="1:2">
      <c r="A27208" t="s">
        <v>27207</v>
      </c>
      <c r="B27208">
        <v>6</v>
      </c>
    </row>
    <row r="27209" spans="1:2">
      <c r="A27209" t="s">
        <v>27208</v>
      </c>
      <c r="B27209">
        <v>6</v>
      </c>
    </row>
    <row r="27210" spans="1:2">
      <c r="A27210" t="s">
        <v>27209</v>
      </c>
      <c r="B27210">
        <v>6</v>
      </c>
    </row>
    <row r="27211" spans="1:2">
      <c r="A27211" t="s">
        <v>27210</v>
      </c>
      <c r="B27211">
        <v>6</v>
      </c>
    </row>
    <row r="27212" spans="1:2">
      <c r="A27212" t="s">
        <v>27211</v>
      </c>
      <c r="B27212">
        <v>6</v>
      </c>
    </row>
    <row r="27213" spans="1:2">
      <c r="A27213" t="s">
        <v>27212</v>
      </c>
      <c r="B27213">
        <v>6</v>
      </c>
    </row>
    <row r="27214" spans="1:2">
      <c r="A27214" t="s">
        <v>27213</v>
      </c>
      <c r="B27214">
        <v>6</v>
      </c>
    </row>
    <row r="27215" spans="1:2">
      <c r="A27215" t="s">
        <v>27214</v>
      </c>
      <c r="B27215">
        <v>6</v>
      </c>
    </row>
    <row r="27216" spans="1:2">
      <c r="A27216" t="s">
        <v>27215</v>
      </c>
      <c r="B27216">
        <v>6</v>
      </c>
    </row>
    <row r="27217" spans="1:2">
      <c r="A27217" t="s">
        <v>27216</v>
      </c>
      <c r="B27217">
        <v>6</v>
      </c>
    </row>
    <row r="27218" spans="1:2">
      <c r="A27218" t="s">
        <v>27217</v>
      </c>
      <c r="B27218">
        <v>6</v>
      </c>
    </row>
    <row r="27219" spans="1:2">
      <c r="A27219" t="s">
        <v>27218</v>
      </c>
      <c r="B27219">
        <v>6</v>
      </c>
    </row>
    <row r="27220" spans="1:2">
      <c r="A27220" t="s">
        <v>27219</v>
      </c>
      <c r="B27220">
        <v>6</v>
      </c>
    </row>
    <row r="27221" spans="1:2">
      <c r="A27221" t="s">
        <v>27220</v>
      </c>
      <c r="B27221">
        <v>6</v>
      </c>
    </row>
    <row r="27222" spans="1:2">
      <c r="A27222" t="s">
        <v>27221</v>
      </c>
      <c r="B27222">
        <v>6</v>
      </c>
    </row>
    <row r="27223" spans="1:2">
      <c r="A27223" t="s">
        <v>27222</v>
      </c>
      <c r="B27223">
        <v>6</v>
      </c>
    </row>
    <row r="27224" spans="1:2">
      <c r="A27224" t="s">
        <v>27223</v>
      </c>
      <c r="B27224">
        <v>6</v>
      </c>
    </row>
    <row r="27225" spans="1:2">
      <c r="A27225" t="s">
        <v>27224</v>
      </c>
      <c r="B27225">
        <v>6</v>
      </c>
    </row>
    <row r="27226" spans="1:2">
      <c r="A27226" t="s">
        <v>27225</v>
      </c>
      <c r="B27226">
        <v>6</v>
      </c>
    </row>
    <row r="27227" spans="1:2">
      <c r="A27227" t="s">
        <v>27226</v>
      </c>
      <c r="B27227">
        <v>6</v>
      </c>
    </row>
    <row r="27228" spans="1:2">
      <c r="A27228" t="s">
        <v>27227</v>
      </c>
      <c r="B27228">
        <v>6</v>
      </c>
    </row>
    <row r="27229" spans="1:2">
      <c r="A27229" t="s">
        <v>27228</v>
      </c>
      <c r="B27229">
        <v>6</v>
      </c>
    </row>
    <row r="27230" spans="1:2">
      <c r="A27230" t="s">
        <v>27229</v>
      </c>
      <c r="B27230">
        <v>6</v>
      </c>
    </row>
    <row r="27231" spans="1:2">
      <c r="A27231" t="s">
        <v>27230</v>
      </c>
      <c r="B27231">
        <v>6</v>
      </c>
    </row>
    <row r="27232" spans="1:2">
      <c r="A27232" t="s">
        <v>27231</v>
      </c>
      <c r="B27232">
        <v>6</v>
      </c>
    </row>
    <row r="27233" spans="1:2">
      <c r="A27233" t="s">
        <v>27232</v>
      </c>
      <c r="B27233">
        <v>6</v>
      </c>
    </row>
    <row r="27234" spans="1:2">
      <c r="A27234" t="s">
        <v>27233</v>
      </c>
      <c r="B27234">
        <v>6</v>
      </c>
    </row>
    <row r="27235" spans="1:2">
      <c r="A27235" t="s">
        <v>27234</v>
      </c>
      <c r="B27235">
        <v>6</v>
      </c>
    </row>
    <row r="27236" spans="1:2">
      <c r="A27236" t="s">
        <v>27235</v>
      </c>
      <c r="B27236">
        <v>6</v>
      </c>
    </row>
    <row r="27237" spans="1:2">
      <c r="A27237" t="s">
        <v>27236</v>
      </c>
      <c r="B27237">
        <v>6</v>
      </c>
    </row>
    <row r="27238" spans="1:2">
      <c r="A27238" t="s">
        <v>27237</v>
      </c>
      <c r="B27238">
        <v>6</v>
      </c>
    </row>
    <row r="27239" spans="1:2">
      <c r="A27239" t="s">
        <v>27238</v>
      </c>
      <c r="B27239">
        <v>6</v>
      </c>
    </row>
    <row r="27240" spans="1:2">
      <c r="A27240" t="s">
        <v>27239</v>
      </c>
      <c r="B27240">
        <v>6</v>
      </c>
    </row>
    <row r="27241" spans="1:2">
      <c r="A27241" t="s">
        <v>27240</v>
      </c>
      <c r="B27241">
        <v>6</v>
      </c>
    </row>
    <row r="27242" spans="1:2">
      <c r="A27242" t="s">
        <v>27241</v>
      </c>
      <c r="B27242">
        <v>6</v>
      </c>
    </row>
    <row r="27243" spans="1:2">
      <c r="A27243" t="s">
        <v>27242</v>
      </c>
      <c r="B27243">
        <v>6</v>
      </c>
    </row>
    <row r="27244" spans="1:2">
      <c r="A27244" t="s">
        <v>27243</v>
      </c>
      <c r="B27244">
        <v>6</v>
      </c>
    </row>
    <row r="27245" spans="1:2">
      <c r="A27245" t="s">
        <v>27244</v>
      </c>
      <c r="B27245">
        <v>6</v>
      </c>
    </row>
    <row r="27246" spans="1:2">
      <c r="A27246" t="s">
        <v>27245</v>
      </c>
      <c r="B27246">
        <v>6</v>
      </c>
    </row>
    <row r="27247" spans="1:2">
      <c r="A27247" t="s">
        <v>27246</v>
      </c>
      <c r="B27247">
        <v>6</v>
      </c>
    </row>
    <row r="27248" spans="1:2">
      <c r="A27248" t="s">
        <v>27247</v>
      </c>
      <c r="B27248">
        <v>6</v>
      </c>
    </row>
    <row r="27249" spans="1:2">
      <c r="A27249" t="s">
        <v>27248</v>
      </c>
      <c r="B27249">
        <v>6</v>
      </c>
    </row>
    <row r="27250" spans="1:2">
      <c r="A27250" t="s">
        <v>27249</v>
      </c>
      <c r="B27250">
        <v>6</v>
      </c>
    </row>
    <row r="27251" spans="1:2">
      <c r="A27251" t="s">
        <v>27250</v>
      </c>
      <c r="B27251">
        <v>6</v>
      </c>
    </row>
    <row r="27252" spans="1:2">
      <c r="A27252" t="s">
        <v>27251</v>
      </c>
      <c r="B27252">
        <v>6</v>
      </c>
    </row>
    <row r="27253" spans="1:2">
      <c r="A27253" t="s">
        <v>27252</v>
      </c>
      <c r="B27253">
        <v>6</v>
      </c>
    </row>
    <row r="27254" spans="1:2">
      <c r="A27254" t="s">
        <v>27253</v>
      </c>
      <c r="B27254">
        <v>6</v>
      </c>
    </row>
    <row r="27255" spans="1:2">
      <c r="A27255" t="s">
        <v>27254</v>
      </c>
      <c r="B27255">
        <v>6</v>
      </c>
    </row>
    <row r="27256" spans="1:2">
      <c r="A27256" t="s">
        <v>27255</v>
      </c>
      <c r="B27256">
        <v>6</v>
      </c>
    </row>
    <row r="27257" spans="1:2">
      <c r="A27257" t="s">
        <v>27256</v>
      </c>
      <c r="B27257">
        <v>6</v>
      </c>
    </row>
    <row r="27258" spans="1:2">
      <c r="A27258" t="s">
        <v>27257</v>
      </c>
      <c r="B27258">
        <v>6</v>
      </c>
    </row>
    <row r="27259" spans="1:2">
      <c r="A27259" t="s">
        <v>27258</v>
      </c>
      <c r="B27259">
        <v>6</v>
      </c>
    </row>
    <row r="27260" spans="1:2">
      <c r="A27260" t="s">
        <v>27259</v>
      </c>
      <c r="B27260">
        <v>6</v>
      </c>
    </row>
    <row r="27261" spans="1:2">
      <c r="A27261" t="s">
        <v>27260</v>
      </c>
      <c r="B27261">
        <v>6</v>
      </c>
    </row>
    <row r="27262" spans="1:2">
      <c r="A27262" t="s">
        <v>27261</v>
      </c>
      <c r="B27262">
        <v>6</v>
      </c>
    </row>
    <row r="27263" spans="1:2">
      <c r="A27263" t="s">
        <v>27262</v>
      </c>
      <c r="B27263">
        <v>6</v>
      </c>
    </row>
    <row r="27264" spans="1:2">
      <c r="A27264" t="s">
        <v>27263</v>
      </c>
      <c r="B27264">
        <v>6</v>
      </c>
    </row>
    <row r="27265" spans="1:2">
      <c r="A27265" t="s">
        <v>27264</v>
      </c>
      <c r="B27265">
        <v>6</v>
      </c>
    </row>
    <row r="27266" spans="1:2">
      <c r="A27266" t="s">
        <v>27265</v>
      </c>
      <c r="B27266">
        <v>6</v>
      </c>
    </row>
    <row r="27267" spans="1:2">
      <c r="A27267" t="s">
        <v>27266</v>
      </c>
      <c r="B27267">
        <v>6</v>
      </c>
    </row>
    <row r="27268" spans="1:2">
      <c r="A27268" t="s">
        <v>27267</v>
      </c>
      <c r="B27268">
        <v>6</v>
      </c>
    </row>
    <row r="27269" spans="1:2">
      <c r="A27269" t="s">
        <v>27268</v>
      </c>
      <c r="B27269">
        <v>6</v>
      </c>
    </row>
    <row r="27270" spans="1:2">
      <c r="A27270" t="s">
        <v>27269</v>
      </c>
      <c r="B27270">
        <v>6</v>
      </c>
    </row>
    <row r="27271" spans="1:2">
      <c r="A27271" t="s">
        <v>27270</v>
      </c>
      <c r="B27271">
        <v>6</v>
      </c>
    </row>
    <row r="27272" spans="1:2">
      <c r="A27272" t="s">
        <v>27271</v>
      </c>
      <c r="B27272">
        <v>6</v>
      </c>
    </row>
    <row r="27273" spans="1:2">
      <c r="A27273" t="s">
        <v>27272</v>
      </c>
      <c r="B27273">
        <v>6</v>
      </c>
    </row>
    <row r="27274" spans="1:2">
      <c r="A27274" t="s">
        <v>27273</v>
      </c>
      <c r="B27274">
        <v>6</v>
      </c>
    </row>
    <row r="27275" spans="1:2">
      <c r="A27275" t="s">
        <v>27274</v>
      </c>
      <c r="B27275">
        <v>6</v>
      </c>
    </row>
    <row r="27276" spans="1:2">
      <c r="A27276" t="s">
        <v>27275</v>
      </c>
      <c r="B27276">
        <v>6</v>
      </c>
    </row>
    <row r="27277" spans="1:2">
      <c r="A27277" t="s">
        <v>27276</v>
      </c>
      <c r="B27277">
        <v>6</v>
      </c>
    </row>
    <row r="27278" spans="1:2">
      <c r="A27278" t="s">
        <v>27277</v>
      </c>
      <c r="B27278">
        <v>6</v>
      </c>
    </row>
    <row r="27279" spans="1:2">
      <c r="A27279" t="s">
        <v>27278</v>
      </c>
      <c r="B27279">
        <v>6</v>
      </c>
    </row>
    <row r="27280" spans="1:2">
      <c r="A27280" t="s">
        <v>27279</v>
      </c>
      <c r="B27280">
        <v>6</v>
      </c>
    </row>
    <row r="27281" spans="1:2">
      <c r="A27281" t="s">
        <v>27280</v>
      </c>
      <c r="B27281">
        <v>6</v>
      </c>
    </row>
    <row r="27282" spans="1:2">
      <c r="A27282" t="s">
        <v>27281</v>
      </c>
      <c r="B27282">
        <v>6</v>
      </c>
    </row>
    <row r="27283" spans="1:2">
      <c r="A27283" t="s">
        <v>27282</v>
      </c>
      <c r="B27283">
        <v>6</v>
      </c>
    </row>
    <row r="27284" spans="1:2">
      <c r="A27284" t="s">
        <v>27283</v>
      </c>
      <c r="B27284">
        <v>6</v>
      </c>
    </row>
    <row r="27285" spans="1:2">
      <c r="A27285" t="s">
        <v>27284</v>
      </c>
      <c r="B27285">
        <v>6</v>
      </c>
    </row>
    <row r="27286" spans="1:2">
      <c r="A27286" t="s">
        <v>27285</v>
      </c>
      <c r="B27286">
        <v>6</v>
      </c>
    </row>
    <row r="27287" spans="1:2">
      <c r="A27287" t="s">
        <v>27286</v>
      </c>
      <c r="B27287">
        <v>6</v>
      </c>
    </row>
    <row r="27288" spans="1:2">
      <c r="A27288" t="s">
        <v>27287</v>
      </c>
      <c r="B27288">
        <v>6</v>
      </c>
    </row>
    <row r="27289" spans="1:2">
      <c r="A27289" t="s">
        <v>27288</v>
      </c>
      <c r="B27289">
        <v>6</v>
      </c>
    </row>
    <row r="27290" spans="1:2">
      <c r="A27290" t="s">
        <v>27289</v>
      </c>
      <c r="B27290">
        <v>6</v>
      </c>
    </row>
    <row r="27291" spans="1:2">
      <c r="A27291" t="s">
        <v>27290</v>
      </c>
      <c r="B27291">
        <v>6</v>
      </c>
    </row>
    <row r="27292" spans="1:2">
      <c r="A27292" t="s">
        <v>27291</v>
      </c>
      <c r="B27292">
        <v>6</v>
      </c>
    </row>
    <row r="27293" spans="1:2">
      <c r="A27293" t="s">
        <v>27292</v>
      </c>
      <c r="B27293">
        <v>6</v>
      </c>
    </row>
    <row r="27294" spans="1:2">
      <c r="A27294" t="s">
        <v>27293</v>
      </c>
      <c r="B27294">
        <v>6</v>
      </c>
    </row>
    <row r="27295" spans="1:2">
      <c r="A27295" t="s">
        <v>27294</v>
      </c>
      <c r="B27295">
        <v>6</v>
      </c>
    </row>
    <row r="27296" spans="1:2">
      <c r="A27296" t="s">
        <v>27295</v>
      </c>
      <c r="B27296">
        <v>6</v>
      </c>
    </row>
    <row r="27297" spans="1:2">
      <c r="A27297" t="s">
        <v>27296</v>
      </c>
      <c r="B27297">
        <v>6</v>
      </c>
    </row>
    <row r="27298" spans="1:2">
      <c r="A27298" t="s">
        <v>27297</v>
      </c>
      <c r="B27298">
        <v>6</v>
      </c>
    </row>
    <row r="27299" spans="1:2">
      <c r="A27299" t="s">
        <v>27298</v>
      </c>
      <c r="B27299">
        <v>6</v>
      </c>
    </row>
    <row r="27300" spans="1:2">
      <c r="A27300" t="s">
        <v>27299</v>
      </c>
      <c r="B27300">
        <v>6</v>
      </c>
    </row>
    <row r="27301" spans="1:2">
      <c r="A27301" t="s">
        <v>27300</v>
      </c>
      <c r="B27301">
        <v>6</v>
      </c>
    </row>
    <row r="27302" spans="1:2">
      <c r="A27302" t="s">
        <v>27301</v>
      </c>
      <c r="B27302">
        <v>6</v>
      </c>
    </row>
    <row r="27303" spans="1:2">
      <c r="A27303" t="s">
        <v>27302</v>
      </c>
      <c r="B27303">
        <v>6</v>
      </c>
    </row>
    <row r="27304" spans="1:2">
      <c r="A27304" t="s">
        <v>27303</v>
      </c>
      <c r="B27304">
        <v>6</v>
      </c>
    </row>
    <row r="27305" spans="1:2">
      <c r="A27305" t="s">
        <v>27304</v>
      </c>
      <c r="B27305">
        <v>6</v>
      </c>
    </row>
    <row r="27306" spans="1:2">
      <c r="A27306" t="s">
        <v>27305</v>
      </c>
      <c r="B27306">
        <v>6</v>
      </c>
    </row>
    <row r="27307" spans="1:2">
      <c r="A27307" t="s">
        <v>27306</v>
      </c>
      <c r="B27307">
        <v>6</v>
      </c>
    </row>
    <row r="27308" spans="1:2">
      <c r="A27308" t="s">
        <v>27307</v>
      </c>
      <c r="B27308">
        <v>6</v>
      </c>
    </row>
    <row r="27309" spans="1:2">
      <c r="A27309" t="s">
        <v>27308</v>
      </c>
      <c r="B27309">
        <v>6</v>
      </c>
    </row>
    <row r="27310" spans="1:2">
      <c r="A27310" t="s">
        <v>27309</v>
      </c>
      <c r="B27310">
        <v>6</v>
      </c>
    </row>
    <row r="27311" spans="1:2">
      <c r="A27311" t="s">
        <v>27310</v>
      </c>
      <c r="B27311">
        <v>6</v>
      </c>
    </row>
    <row r="27312" spans="1:2">
      <c r="A27312" t="s">
        <v>27311</v>
      </c>
      <c r="B27312">
        <v>6</v>
      </c>
    </row>
    <row r="27313" spans="1:2">
      <c r="A27313" t="s">
        <v>27312</v>
      </c>
      <c r="B27313">
        <v>6</v>
      </c>
    </row>
    <row r="27314" spans="1:2">
      <c r="A27314" t="s">
        <v>27313</v>
      </c>
      <c r="B27314">
        <v>6</v>
      </c>
    </row>
    <row r="27315" spans="1:2">
      <c r="A27315" t="s">
        <v>27314</v>
      </c>
      <c r="B27315">
        <v>6</v>
      </c>
    </row>
    <row r="27316" spans="1:2">
      <c r="A27316" t="s">
        <v>27315</v>
      </c>
      <c r="B27316">
        <v>6</v>
      </c>
    </row>
    <row r="27317" spans="1:2">
      <c r="A27317" t="s">
        <v>27316</v>
      </c>
      <c r="B27317">
        <v>6</v>
      </c>
    </row>
    <row r="27318" spans="1:2">
      <c r="A27318" t="s">
        <v>27317</v>
      </c>
      <c r="B27318">
        <v>6</v>
      </c>
    </row>
    <row r="27319" spans="1:2">
      <c r="A27319" t="s">
        <v>27318</v>
      </c>
      <c r="B27319">
        <v>6</v>
      </c>
    </row>
    <row r="27320" spans="1:2">
      <c r="A27320" t="s">
        <v>27319</v>
      </c>
      <c r="B27320">
        <v>6</v>
      </c>
    </row>
    <row r="27321" spans="1:2">
      <c r="A27321" t="s">
        <v>27320</v>
      </c>
      <c r="B27321">
        <v>6</v>
      </c>
    </row>
    <row r="27322" spans="1:2">
      <c r="A27322" t="s">
        <v>27321</v>
      </c>
      <c r="B27322">
        <v>6</v>
      </c>
    </row>
    <row r="27323" spans="1:2">
      <c r="A27323" t="s">
        <v>27322</v>
      </c>
      <c r="B27323">
        <v>6</v>
      </c>
    </row>
    <row r="27324" spans="1:2">
      <c r="A27324" t="s">
        <v>27323</v>
      </c>
      <c r="B27324">
        <v>6</v>
      </c>
    </row>
    <row r="27325" spans="1:2">
      <c r="A27325" t="s">
        <v>27324</v>
      </c>
      <c r="B27325">
        <v>6</v>
      </c>
    </row>
    <row r="27326" spans="1:2">
      <c r="A27326" t="s">
        <v>27325</v>
      </c>
      <c r="B27326">
        <v>6</v>
      </c>
    </row>
    <row r="27327" spans="1:2">
      <c r="A27327" t="s">
        <v>27326</v>
      </c>
      <c r="B27327">
        <v>6</v>
      </c>
    </row>
    <row r="27328" spans="1:2">
      <c r="A27328" t="s">
        <v>27327</v>
      </c>
      <c r="B27328">
        <v>6</v>
      </c>
    </row>
    <row r="27329" spans="1:2">
      <c r="A27329" t="s">
        <v>27328</v>
      </c>
      <c r="B27329">
        <v>6</v>
      </c>
    </row>
    <row r="27330" spans="1:2">
      <c r="A27330" t="s">
        <v>27329</v>
      </c>
      <c r="B27330">
        <v>6</v>
      </c>
    </row>
    <row r="27331" spans="1:2">
      <c r="A27331" t="s">
        <v>27330</v>
      </c>
      <c r="B27331">
        <v>6</v>
      </c>
    </row>
    <row r="27332" spans="1:2">
      <c r="A27332" t="s">
        <v>27331</v>
      </c>
      <c r="B27332">
        <v>6</v>
      </c>
    </row>
    <row r="27333" spans="1:2">
      <c r="A27333" t="s">
        <v>27332</v>
      </c>
      <c r="B27333">
        <v>6</v>
      </c>
    </row>
    <row r="27334" spans="1:2">
      <c r="A27334" t="s">
        <v>27333</v>
      </c>
      <c r="B27334">
        <v>6</v>
      </c>
    </row>
    <row r="27335" spans="1:2">
      <c r="A27335" t="s">
        <v>27334</v>
      </c>
      <c r="B27335">
        <v>6</v>
      </c>
    </row>
    <row r="27336" spans="1:2">
      <c r="A27336" t="s">
        <v>27335</v>
      </c>
      <c r="B27336">
        <v>6</v>
      </c>
    </row>
    <row r="27337" spans="1:2">
      <c r="A27337" t="s">
        <v>27336</v>
      </c>
      <c r="B27337">
        <v>6</v>
      </c>
    </row>
    <row r="27338" spans="1:2">
      <c r="A27338" t="s">
        <v>27337</v>
      </c>
      <c r="B27338">
        <v>6</v>
      </c>
    </row>
    <row r="27339" spans="1:2">
      <c r="A27339" t="s">
        <v>27338</v>
      </c>
      <c r="B27339">
        <v>6</v>
      </c>
    </row>
    <row r="27340" spans="1:2">
      <c r="A27340" t="s">
        <v>27339</v>
      </c>
      <c r="B27340">
        <v>6</v>
      </c>
    </row>
    <row r="27341" spans="1:2">
      <c r="A27341" t="s">
        <v>27340</v>
      </c>
      <c r="B27341">
        <v>6</v>
      </c>
    </row>
    <row r="27342" spans="1:2">
      <c r="A27342" t="s">
        <v>27341</v>
      </c>
      <c r="B27342">
        <v>6</v>
      </c>
    </row>
    <row r="27343" spans="1:2">
      <c r="A27343" t="s">
        <v>27342</v>
      </c>
      <c r="B27343">
        <v>6</v>
      </c>
    </row>
    <row r="27344" spans="1:2">
      <c r="A27344" t="s">
        <v>27343</v>
      </c>
      <c r="B27344">
        <v>6</v>
      </c>
    </row>
    <row r="27345" spans="1:2">
      <c r="A27345" t="s">
        <v>27344</v>
      </c>
      <c r="B27345">
        <v>6</v>
      </c>
    </row>
    <row r="27346" spans="1:2">
      <c r="A27346" t="s">
        <v>27345</v>
      </c>
      <c r="B27346">
        <v>6</v>
      </c>
    </row>
    <row r="27347" spans="1:2">
      <c r="A27347" t="s">
        <v>27346</v>
      </c>
      <c r="B27347">
        <v>6</v>
      </c>
    </row>
    <row r="27348" spans="1:2">
      <c r="A27348" t="s">
        <v>27347</v>
      </c>
      <c r="B27348">
        <v>6</v>
      </c>
    </row>
    <row r="27349" spans="1:2">
      <c r="A27349" t="s">
        <v>27348</v>
      </c>
      <c r="B27349">
        <v>6</v>
      </c>
    </row>
    <row r="27350" spans="1:2">
      <c r="A27350" t="s">
        <v>27349</v>
      </c>
      <c r="B27350">
        <v>6</v>
      </c>
    </row>
    <row r="27351" spans="1:2">
      <c r="A27351" t="s">
        <v>27350</v>
      </c>
      <c r="B27351">
        <v>6</v>
      </c>
    </row>
    <row r="27352" spans="1:2">
      <c r="A27352" t="s">
        <v>27351</v>
      </c>
      <c r="B27352">
        <v>6</v>
      </c>
    </row>
    <row r="27353" spans="1:2">
      <c r="A27353" t="s">
        <v>27352</v>
      </c>
      <c r="B27353">
        <v>6</v>
      </c>
    </row>
    <row r="27354" spans="1:2">
      <c r="A27354" t="s">
        <v>27353</v>
      </c>
      <c r="B27354">
        <v>6</v>
      </c>
    </row>
    <row r="27355" spans="1:2">
      <c r="A27355" t="s">
        <v>27354</v>
      </c>
      <c r="B27355">
        <v>6</v>
      </c>
    </row>
    <row r="27356" spans="1:2">
      <c r="A27356" t="s">
        <v>27355</v>
      </c>
      <c r="B27356">
        <v>6</v>
      </c>
    </row>
    <row r="27357" spans="1:2">
      <c r="A27357" t="s">
        <v>27356</v>
      </c>
      <c r="B27357">
        <v>6</v>
      </c>
    </row>
    <row r="27358" spans="1:2">
      <c r="A27358" t="s">
        <v>27357</v>
      </c>
      <c r="B27358">
        <v>6</v>
      </c>
    </row>
    <row r="27359" spans="1:2">
      <c r="A27359" t="s">
        <v>27358</v>
      </c>
      <c r="B27359">
        <v>6</v>
      </c>
    </row>
    <row r="27360" spans="1:2">
      <c r="A27360" t="s">
        <v>27359</v>
      </c>
      <c r="B27360">
        <v>6</v>
      </c>
    </row>
    <row r="27361" spans="1:2">
      <c r="A27361" t="s">
        <v>27360</v>
      </c>
      <c r="B27361">
        <v>6</v>
      </c>
    </row>
    <row r="27362" spans="1:2">
      <c r="A27362" t="s">
        <v>27361</v>
      </c>
      <c r="B27362">
        <v>6</v>
      </c>
    </row>
    <row r="27363" spans="1:2">
      <c r="A27363" t="s">
        <v>27362</v>
      </c>
      <c r="B27363">
        <v>6</v>
      </c>
    </row>
    <row r="27364" spans="1:2">
      <c r="A27364" t="s">
        <v>27363</v>
      </c>
      <c r="B27364">
        <v>6</v>
      </c>
    </row>
    <row r="27365" spans="1:2">
      <c r="A27365" t="s">
        <v>27364</v>
      </c>
      <c r="B27365">
        <v>6</v>
      </c>
    </row>
    <row r="27366" spans="1:2">
      <c r="A27366" t="s">
        <v>27365</v>
      </c>
      <c r="B27366">
        <v>6</v>
      </c>
    </row>
    <row r="27367" spans="1:2">
      <c r="A27367" t="s">
        <v>27366</v>
      </c>
      <c r="B27367">
        <v>6</v>
      </c>
    </row>
    <row r="27368" spans="1:2">
      <c r="A27368" t="s">
        <v>27367</v>
      </c>
      <c r="B27368">
        <v>6</v>
      </c>
    </row>
    <row r="27369" spans="1:2">
      <c r="A27369" t="s">
        <v>27368</v>
      </c>
      <c r="B27369">
        <v>6</v>
      </c>
    </row>
    <row r="27370" spans="1:2">
      <c r="A27370" t="s">
        <v>27369</v>
      </c>
      <c r="B27370">
        <v>6</v>
      </c>
    </row>
    <row r="27371" spans="1:2">
      <c r="A27371" t="s">
        <v>27370</v>
      </c>
      <c r="B27371">
        <v>6</v>
      </c>
    </row>
    <row r="27372" spans="1:2">
      <c r="A27372" t="s">
        <v>27371</v>
      </c>
      <c r="B27372">
        <v>6</v>
      </c>
    </row>
    <row r="27373" spans="1:2">
      <c r="A27373" t="s">
        <v>27372</v>
      </c>
      <c r="B27373">
        <v>6</v>
      </c>
    </row>
    <row r="27374" spans="1:2">
      <c r="A27374" t="s">
        <v>27373</v>
      </c>
      <c r="B27374">
        <v>6</v>
      </c>
    </row>
    <row r="27375" spans="1:2">
      <c r="A27375" t="s">
        <v>27374</v>
      </c>
      <c r="B27375">
        <v>6</v>
      </c>
    </row>
    <row r="27376" spans="1:2">
      <c r="A27376" t="s">
        <v>27375</v>
      </c>
      <c r="B27376">
        <v>6</v>
      </c>
    </row>
    <row r="27377" spans="1:2">
      <c r="A27377" t="s">
        <v>27376</v>
      </c>
      <c r="B27377">
        <v>6</v>
      </c>
    </row>
    <row r="27378" spans="1:2">
      <c r="A27378" t="s">
        <v>27377</v>
      </c>
      <c r="B27378">
        <v>6</v>
      </c>
    </row>
    <row r="27379" spans="1:2">
      <c r="A27379" t="s">
        <v>27378</v>
      </c>
      <c r="B27379">
        <v>6</v>
      </c>
    </row>
    <row r="27380" spans="1:2">
      <c r="A27380" t="s">
        <v>27379</v>
      </c>
      <c r="B27380">
        <v>6</v>
      </c>
    </row>
    <row r="27381" spans="1:2">
      <c r="A27381" t="s">
        <v>27380</v>
      </c>
      <c r="B27381">
        <v>6</v>
      </c>
    </row>
    <row r="27382" spans="1:2">
      <c r="A27382" t="s">
        <v>27381</v>
      </c>
      <c r="B27382">
        <v>6</v>
      </c>
    </row>
    <row r="27383" spans="1:2">
      <c r="A27383" t="s">
        <v>27382</v>
      </c>
      <c r="B27383">
        <v>6</v>
      </c>
    </row>
    <row r="27384" spans="1:2">
      <c r="A27384" t="s">
        <v>27383</v>
      </c>
      <c r="B27384">
        <v>6</v>
      </c>
    </row>
    <row r="27385" spans="1:2">
      <c r="A27385" t="s">
        <v>27384</v>
      </c>
      <c r="B27385">
        <v>6</v>
      </c>
    </row>
    <row r="27386" spans="1:2">
      <c r="A27386" t="s">
        <v>27385</v>
      </c>
      <c r="B27386">
        <v>6</v>
      </c>
    </row>
    <row r="27387" spans="1:2">
      <c r="A27387" t="s">
        <v>27386</v>
      </c>
      <c r="B27387">
        <v>6</v>
      </c>
    </row>
    <row r="27388" spans="1:2">
      <c r="A27388" t="s">
        <v>27387</v>
      </c>
      <c r="B27388">
        <v>6</v>
      </c>
    </row>
    <row r="27389" spans="1:2">
      <c r="A27389" t="s">
        <v>27388</v>
      </c>
      <c r="B27389">
        <v>6</v>
      </c>
    </row>
    <row r="27390" spans="1:2">
      <c r="A27390" t="s">
        <v>27389</v>
      </c>
      <c r="B27390">
        <v>6</v>
      </c>
    </row>
    <row r="27391" spans="1:2">
      <c r="A27391" t="s">
        <v>27390</v>
      </c>
      <c r="B27391">
        <v>6</v>
      </c>
    </row>
    <row r="27392" spans="1:2">
      <c r="A27392" t="s">
        <v>27391</v>
      </c>
      <c r="B27392">
        <v>6</v>
      </c>
    </row>
    <row r="27393" spans="1:2">
      <c r="A27393" t="s">
        <v>27392</v>
      </c>
      <c r="B27393">
        <v>6</v>
      </c>
    </row>
    <row r="27394" spans="1:2">
      <c r="A27394" t="s">
        <v>27393</v>
      </c>
      <c r="B27394">
        <v>6</v>
      </c>
    </row>
    <row r="27395" spans="1:2">
      <c r="A27395" t="s">
        <v>27394</v>
      </c>
      <c r="B27395">
        <v>6</v>
      </c>
    </row>
    <row r="27396" spans="1:2">
      <c r="A27396" t="s">
        <v>27395</v>
      </c>
      <c r="B27396">
        <v>6</v>
      </c>
    </row>
    <row r="27397" spans="1:2">
      <c r="A27397" t="s">
        <v>27396</v>
      </c>
      <c r="B27397">
        <v>6</v>
      </c>
    </row>
    <row r="27398" spans="1:2">
      <c r="A27398" t="s">
        <v>27397</v>
      </c>
      <c r="B27398">
        <v>6</v>
      </c>
    </row>
    <row r="27399" spans="1:2">
      <c r="A27399" t="s">
        <v>27398</v>
      </c>
      <c r="B27399">
        <v>6</v>
      </c>
    </row>
    <row r="27400" spans="1:2">
      <c r="A27400" t="s">
        <v>27399</v>
      </c>
      <c r="B27400">
        <v>6</v>
      </c>
    </row>
    <row r="27401" spans="1:2">
      <c r="A27401" t="s">
        <v>27400</v>
      </c>
      <c r="B27401">
        <v>6</v>
      </c>
    </row>
    <row r="27402" spans="1:2">
      <c r="A27402" t="s">
        <v>27401</v>
      </c>
      <c r="B27402">
        <v>6</v>
      </c>
    </row>
    <row r="27403" spans="1:2">
      <c r="A27403" t="s">
        <v>27402</v>
      </c>
      <c r="B27403">
        <v>6</v>
      </c>
    </row>
    <row r="27404" spans="1:2">
      <c r="A27404" t="s">
        <v>27403</v>
      </c>
      <c r="B27404">
        <v>6</v>
      </c>
    </row>
    <row r="27405" spans="1:2">
      <c r="A27405" t="s">
        <v>27404</v>
      </c>
      <c r="B27405">
        <v>6</v>
      </c>
    </row>
    <row r="27406" spans="1:2">
      <c r="A27406" t="s">
        <v>27405</v>
      </c>
      <c r="B27406">
        <v>6</v>
      </c>
    </row>
    <row r="27407" spans="1:2">
      <c r="A27407" t="s">
        <v>27406</v>
      </c>
      <c r="B27407">
        <v>6</v>
      </c>
    </row>
    <row r="27408" spans="1:2">
      <c r="A27408" t="s">
        <v>27407</v>
      </c>
      <c r="B27408">
        <v>6</v>
      </c>
    </row>
    <row r="27409" spans="1:2">
      <c r="A27409" t="s">
        <v>27408</v>
      </c>
      <c r="B27409">
        <v>6</v>
      </c>
    </row>
    <row r="27410" spans="1:2">
      <c r="A27410" t="s">
        <v>27409</v>
      </c>
      <c r="B27410">
        <v>6</v>
      </c>
    </row>
    <row r="27411" spans="1:2">
      <c r="A27411" t="s">
        <v>27410</v>
      </c>
      <c r="B27411">
        <v>6</v>
      </c>
    </row>
    <row r="27412" spans="1:2">
      <c r="A27412" t="s">
        <v>27411</v>
      </c>
      <c r="B27412">
        <v>6</v>
      </c>
    </row>
    <row r="27413" spans="1:2">
      <c r="A27413" t="s">
        <v>27412</v>
      </c>
      <c r="B27413">
        <v>6</v>
      </c>
    </row>
    <row r="27414" spans="1:2">
      <c r="A27414" t="s">
        <v>27413</v>
      </c>
      <c r="B27414">
        <v>6</v>
      </c>
    </row>
    <row r="27415" spans="1:2">
      <c r="A27415" t="s">
        <v>27414</v>
      </c>
      <c r="B27415">
        <v>6</v>
      </c>
    </row>
    <row r="27416" spans="1:2">
      <c r="A27416" t="s">
        <v>27415</v>
      </c>
      <c r="B27416">
        <v>6</v>
      </c>
    </row>
    <row r="27417" spans="1:2">
      <c r="A27417" t="s">
        <v>27416</v>
      </c>
      <c r="B27417">
        <v>6</v>
      </c>
    </row>
    <row r="27418" spans="1:2">
      <c r="A27418" t="s">
        <v>27417</v>
      </c>
      <c r="B27418">
        <v>6</v>
      </c>
    </row>
    <row r="27419" spans="1:2">
      <c r="A27419" t="s">
        <v>27418</v>
      </c>
      <c r="B27419">
        <v>6</v>
      </c>
    </row>
    <row r="27420" spans="1:2">
      <c r="A27420" t="s">
        <v>27419</v>
      </c>
      <c r="B27420">
        <v>6</v>
      </c>
    </row>
    <row r="27421" spans="1:2">
      <c r="A27421" t="s">
        <v>27420</v>
      </c>
      <c r="B27421">
        <v>6</v>
      </c>
    </row>
    <row r="27422" spans="1:2">
      <c r="A27422" t="s">
        <v>27421</v>
      </c>
      <c r="B27422">
        <v>6</v>
      </c>
    </row>
    <row r="27423" spans="1:2">
      <c r="A27423" t="s">
        <v>27422</v>
      </c>
      <c r="B27423">
        <v>6</v>
      </c>
    </row>
    <row r="27424" spans="1:2">
      <c r="A27424" t="s">
        <v>27423</v>
      </c>
      <c r="B27424">
        <v>6</v>
      </c>
    </row>
    <row r="27425" spans="1:2">
      <c r="A27425" t="s">
        <v>27424</v>
      </c>
      <c r="B27425">
        <v>6</v>
      </c>
    </row>
    <row r="27426" spans="1:2">
      <c r="A27426" t="s">
        <v>27425</v>
      </c>
      <c r="B27426">
        <v>6</v>
      </c>
    </row>
    <row r="27427" spans="1:2">
      <c r="A27427" t="s">
        <v>27426</v>
      </c>
      <c r="B27427">
        <v>6</v>
      </c>
    </row>
    <row r="27428" spans="1:2">
      <c r="A27428" t="s">
        <v>27427</v>
      </c>
      <c r="B27428">
        <v>6</v>
      </c>
    </row>
    <row r="27429" spans="1:2">
      <c r="A27429" t="s">
        <v>27428</v>
      </c>
      <c r="B27429">
        <v>6</v>
      </c>
    </row>
    <row r="27430" spans="1:2">
      <c r="A27430" t="s">
        <v>27429</v>
      </c>
      <c r="B27430">
        <v>6</v>
      </c>
    </row>
    <row r="27431" spans="1:2">
      <c r="A27431" t="s">
        <v>27430</v>
      </c>
      <c r="B27431">
        <v>6</v>
      </c>
    </row>
    <row r="27432" spans="1:2">
      <c r="A27432" t="s">
        <v>27431</v>
      </c>
      <c r="B27432">
        <v>6</v>
      </c>
    </row>
    <row r="27433" spans="1:2">
      <c r="A27433" t="s">
        <v>27432</v>
      </c>
      <c r="B27433">
        <v>6</v>
      </c>
    </row>
    <row r="27434" spans="1:2">
      <c r="A27434" t="s">
        <v>27433</v>
      </c>
      <c r="B27434">
        <v>6</v>
      </c>
    </row>
    <row r="27435" spans="1:2">
      <c r="A27435" t="s">
        <v>27434</v>
      </c>
      <c r="B27435">
        <v>6</v>
      </c>
    </row>
    <row r="27436" spans="1:2">
      <c r="A27436" t="s">
        <v>27435</v>
      </c>
      <c r="B27436">
        <v>6</v>
      </c>
    </row>
    <row r="27437" spans="1:2">
      <c r="A27437" t="s">
        <v>27436</v>
      </c>
      <c r="B27437">
        <v>6</v>
      </c>
    </row>
    <row r="27438" spans="1:2">
      <c r="A27438" t="s">
        <v>27437</v>
      </c>
      <c r="B27438">
        <v>6</v>
      </c>
    </row>
    <row r="27439" spans="1:2">
      <c r="A27439" t="s">
        <v>27438</v>
      </c>
      <c r="B27439">
        <v>6</v>
      </c>
    </row>
    <row r="27440" spans="1:2">
      <c r="A27440" t="s">
        <v>27439</v>
      </c>
      <c r="B27440">
        <v>6</v>
      </c>
    </row>
    <row r="27441" spans="1:2">
      <c r="A27441" t="s">
        <v>27440</v>
      </c>
      <c r="B27441">
        <v>6</v>
      </c>
    </row>
    <row r="27442" spans="1:2">
      <c r="A27442" t="s">
        <v>27441</v>
      </c>
      <c r="B27442">
        <v>6</v>
      </c>
    </row>
    <row r="27443" spans="1:2">
      <c r="A27443" t="s">
        <v>27442</v>
      </c>
      <c r="B27443">
        <v>6</v>
      </c>
    </row>
    <row r="27444" spans="1:2">
      <c r="A27444" t="s">
        <v>27443</v>
      </c>
      <c r="B27444">
        <v>6</v>
      </c>
    </row>
    <row r="27445" spans="1:2">
      <c r="A27445" t="s">
        <v>27444</v>
      </c>
      <c r="B27445">
        <v>6</v>
      </c>
    </row>
    <row r="27446" spans="1:2">
      <c r="A27446" t="s">
        <v>27445</v>
      </c>
      <c r="B27446">
        <v>6</v>
      </c>
    </row>
    <row r="27447" spans="1:2">
      <c r="A27447" t="s">
        <v>27446</v>
      </c>
      <c r="B27447">
        <v>6</v>
      </c>
    </row>
    <row r="27448" spans="1:2">
      <c r="A27448" t="s">
        <v>27447</v>
      </c>
      <c r="B27448">
        <v>6</v>
      </c>
    </row>
    <row r="27449" spans="1:2">
      <c r="A27449" t="s">
        <v>27448</v>
      </c>
      <c r="B27449">
        <v>6</v>
      </c>
    </row>
    <row r="27450" spans="1:2">
      <c r="A27450" t="s">
        <v>27449</v>
      </c>
      <c r="B27450">
        <v>6</v>
      </c>
    </row>
    <row r="27451" spans="1:2">
      <c r="A27451" t="s">
        <v>27450</v>
      </c>
      <c r="B27451">
        <v>6</v>
      </c>
    </row>
    <row r="27452" spans="1:2">
      <c r="A27452" t="s">
        <v>27451</v>
      </c>
      <c r="B27452">
        <v>6</v>
      </c>
    </row>
    <row r="27453" spans="1:2">
      <c r="A27453" t="s">
        <v>27452</v>
      </c>
      <c r="B27453">
        <v>6</v>
      </c>
    </row>
    <row r="27454" spans="1:2">
      <c r="A27454" t="s">
        <v>27453</v>
      </c>
      <c r="B27454">
        <v>6</v>
      </c>
    </row>
    <row r="27455" spans="1:2">
      <c r="A27455" t="s">
        <v>27454</v>
      </c>
      <c r="B27455">
        <v>6</v>
      </c>
    </row>
    <row r="27456" spans="1:2">
      <c r="A27456" t="s">
        <v>27455</v>
      </c>
      <c r="B27456">
        <v>6</v>
      </c>
    </row>
    <row r="27457" spans="1:2">
      <c r="A27457" t="s">
        <v>27456</v>
      </c>
      <c r="B27457">
        <v>6</v>
      </c>
    </row>
    <row r="27458" spans="1:2">
      <c r="A27458" t="s">
        <v>27457</v>
      </c>
      <c r="B27458">
        <v>6</v>
      </c>
    </row>
    <row r="27459" spans="1:2">
      <c r="A27459" t="s">
        <v>27458</v>
      </c>
      <c r="B27459">
        <v>6</v>
      </c>
    </row>
    <row r="27460" spans="1:2">
      <c r="A27460" t="s">
        <v>27459</v>
      </c>
      <c r="B27460">
        <v>6</v>
      </c>
    </row>
    <row r="27461" spans="1:2">
      <c r="A27461" t="s">
        <v>27460</v>
      </c>
      <c r="B27461">
        <v>6</v>
      </c>
    </row>
    <row r="27462" spans="1:2">
      <c r="A27462" t="s">
        <v>27461</v>
      </c>
      <c r="B27462">
        <v>6</v>
      </c>
    </row>
    <row r="27463" spans="1:2">
      <c r="A27463" t="s">
        <v>27462</v>
      </c>
      <c r="B27463">
        <v>6</v>
      </c>
    </row>
    <row r="27464" spans="1:2">
      <c r="A27464" t="s">
        <v>27463</v>
      </c>
      <c r="B27464">
        <v>6</v>
      </c>
    </row>
    <row r="27465" spans="1:2">
      <c r="A27465" t="s">
        <v>27464</v>
      </c>
      <c r="B27465">
        <v>6</v>
      </c>
    </row>
    <row r="27466" spans="1:2">
      <c r="A27466" t="s">
        <v>27465</v>
      </c>
      <c r="B27466">
        <v>6</v>
      </c>
    </row>
    <row r="27467" spans="1:2">
      <c r="A27467" t="s">
        <v>27466</v>
      </c>
      <c r="B27467">
        <v>6</v>
      </c>
    </row>
    <row r="27468" spans="1:2">
      <c r="A27468" t="s">
        <v>27467</v>
      </c>
      <c r="B27468">
        <v>6</v>
      </c>
    </row>
    <row r="27469" spans="1:2">
      <c r="A27469" t="s">
        <v>27468</v>
      </c>
      <c r="B27469">
        <v>6</v>
      </c>
    </row>
    <row r="27470" spans="1:2">
      <c r="A27470" t="s">
        <v>27469</v>
      </c>
      <c r="B27470">
        <v>6</v>
      </c>
    </row>
    <row r="27471" spans="1:2">
      <c r="A27471" t="s">
        <v>27470</v>
      </c>
      <c r="B27471">
        <v>6</v>
      </c>
    </row>
    <row r="27472" spans="1:2">
      <c r="A27472" t="s">
        <v>27471</v>
      </c>
      <c r="B27472">
        <v>6</v>
      </c>
    </row>
    <row r="27473" spans="1:2">
      <c r="A27473" t="s">
        <v>27472</v>
      </c>
      <c r="B27473">
        <v>6</v>
      </c>
    </row>
    <row r="27474" spans="1:2">
      <c r="A27474" t="s">
        <v>27473</v>
      </c>
      <c r="B27474">
        <v>6</v>
      </c>
    </row>
    <row r="27475" spans="1:2">
      <c r="A27475" t="s">
        <v>27474</v>
      </c>
      <c r="B27475">
        <v>6</v>
      </c>
    </row>
    <row r="27476" spans="1:2">
      <c r="A27476" t="s">
        <v>27475</v>
      </c>
      <c r="B27476">
        <v>6</v>
      </c>
    </row>
    <row r="27477" spans="1:2">
      <c r="A27477" t="s">
        <v>27476</v>
      </c>
      <c r="B27477">
        <v>6</v>
      </c>
    </row>
    <row r="27478" spans="1:2">
      <c r="A27478" t="s">
        <v>27477</v>
      </c>
      <c r="B27478">
        <v>6</v>
      </c>
    </row>
    <row r="27479" spans="1:2">
      <c r="A27479" t="s">
        <v>27478</v>
      </c>
      <c r="B27479">
        <v>6</v>
      </c>
    </row>
    <row r="27480" spans="1:2">
      <c r="A27480" t="s">
        <v>27479</v>
      </c>
      <c r="B27480">
        <v>6</v>
      </c>
    </row>
    <row r="27481" spans="1:2">
      <c r="A27481" t="s">
        <v>27480</v>
      </c>
      <c r="B27481">
        <v>6</v>
      </c>
    </row>
    <row r="27482" spans="1:2">
      <c r="A27482" t="s">
        <v>27481</v>
      </c>
      <c r="B27482">
        <v>6</v>
      </c>
    </row>
    <row r="27483" spans="1:2">
      <c r="A27483" t="s">
        <v>27482</v>
      </c>
      <c r="B27483">
        <v>6</v>
      </c>
    </row>
    <row r="27484" spans="1:2">
      <c r="A27484" t="s">
        <v>27483</v>
      </c>
      <c r="B27484">
        <v>6</v>
      </c>
    </row>
    <row r="27485" spans="1:2">
      <c r="A27485" t="s">
        <v>27484</v>
      </c>
      <c r="B27485">
        <v>6</v>
      </c>
    </row>
    <row r="27486" spans="1:2">
      <c r="A27486" t="s">
        <v>27485</v>
      </c>
      <c r="B27486">
        <v>6</v>
      </c>
    </row>
    <row r="27487" spans="1:2">
      <c r="A27487" t="s">
        <v>27486</v>
      </c>
      <c r="B27487">
        <v>6</v>
      </c>
    </row>
    <row r="27488" spans="1:2">
      <c r="A27488" t="s">
        <v>27487</v>
      </c>
      <c r="B27488">
        <v>6</v>
      </c>
    </row>
    <row r="27489" spans="1:2">
      <c r="A27489" t="s">
        <v>27488</v>
      </c>
      <c r="B27489">
        <v>6</v>
      </c>
    </row>
    <row r="27490" spans="1:2">
      <c r="A27490" t="s">
        <v>27489</v>
      </c>
      <c r="B27490">
        <v>6</v>
      </c>
    </row>
    <row r="27491" spans="1:2">
      <c r="A27491" t="s">
        <v>27490</v>
      </c>
      <c r="B27491">
        <v>6</v>
      </c>
    </row>
    <row r="27492" spans="1:2">
      <c r="A27492" t="s">
        <v>27491</v>
      </c>
      <c r="B27492">
        <v>6</v>
      </c>
    </row>
    <row r="27493" spans="1:2">
      <c r="A27493" t="s">
        <v>27492</v>
      </c>
      <c r="B27493">
        <v>6</v>
      </c>
    </row>
    <row r="27494" spans="1:2">
      <c r="A27494" t="s">
        <v>27493</v>
      </c>
      <c r="B27494">
        <v>6</v>
      </c>
    </row>
    <row r="27495" spans="1:2">
      <c r="A27495" t="s">
        <v>27494</v>
      </c>
      <c r="B27495">
        <v>6</v>
      </c>
    </row>
    <row r="27496" spans="1:2">
      <c r="A27496" t="s">
        <v>27495</v>
      </c>
      <c r="B27496">
        <v>6</v>
      </c>
    </row>
    <row r="27497" spans="1:2">
      <c r="A27497" t="s">
        <v>27496</v>
      </c>
      <c r="B27497">
        <v>6</v>
      </c>
    </row>
    <row r="27498" spans="1:2">
      <c r="A27498" t="s">
        <v>27497</v>
      </c>
      <c r="B27498">
        <v>6</v>
      </c>
    </row>
    <row r="27499" spans="1:2">
      <c r="A27499" t="s">
        <v>27498</v>
      </c>
      <c r="B27499">
        <v>6</v>
      </c>
    </row>
    <row r="27500" spans="1:2">
      <c r="A27500" t="s">
        <v>27499</v>
      </c>
      <c r="B27500">
        <v>6</v>
      </c>
    </row>
    <row r="27501" spans="1:2">
      <c r="A27501" t="s">
        <v>27500</v>
      </c>
      <c r="B27501">
        <v>6</v>
      </c>
    </row>
    <row r="27502" spans="1:2">
      <c r="A27502" t="s">
        <v>27501</v>
      </c>
      <c r="B27502">
        <v>6</v>
      </c>
    </row>
    <row r="27503" spans="1:2">
      <c r="A27503" t="s">
        <v>27502</v>
      </c>
      <c r="B27503">
        <v>6</v>
      </c>
    </row>
    <row r="27504" spans="1:2">
      <c r="A27504" t="s">
        <v>27503</v>
      </c>
      <c r="B27504">
        <v>6</v>
      </c>
    </row>
    <row r="27505" spans="1:2">
      <c r="A27505" t="s">
        <v>27504</v>
      </c>
      <c r="B27505">
        <v>6</v>
      </c>
    </row>
    <row r="27506" spans="1:2">
      <c r="A27506" t="s">
        <v>27505</v>
      </c>
      <c r="B27506">
        <v>6</v>
      </c>
    </row>
    <row r="27507" spans="1:2">
      <c r="A27507" t="s">
        <v>27506</v>
      </c>
      <c r="B27507">
        <v>6</v>
      </c>
    </row>
    <row r="27508" spans="1:2">
      <c r="A27508" t="s">
        <v>27507</v>
      </c>
      <c r="B27508">
        <v>6</v>
      </c>
    </row>
    <row r="27509" spans="1:2">
      <c r="A27509" t="s">
        <v>27508</v>
      </c>
      <c r="B27509">
        <v>6</v>
      </c>
    </row>
    <row r="27510" spans="1:2">
      <c r="A27510" t="s">
        <v>27509</v>
      </c>
      <c r="B27510">
        <v>6</v>
      </c>
    </row>
    <row r="27511" spans="1:2">
      <c r="A27511" t="s">
        <v>27510</v>
      </c>
      <c r="B27511">
        <v>6</v>
      </c>
    </row>
    <row r="27512" spans="1:2">
      <c r="A27512" t="s">
        <v>27511</v>
      </c>
      <c r="B27512">
        <v>6</v>
      </c>
    </row>
    <row r="27513" spans="1:2">
      <c r="A27513" t="s">
        <v>27512</v>
      </c>
      <c r="B27513">
        <v>6</v>
      </c>
    </row>
    <row r="27514" spans="1:2">
      <c r="A27514" t="s">
        <v>27513</v>
      </c>
      <c r="B27514">
        <v>6</v>
      </c>
    </row>
    <row r="27515" spans="1:2">
      <c r="A27515" t="s">
        <v>27514</v>
      </c>
      <c r="B27515">
        <v>6</v>
      </c>
    </row>
    <row r="27516" spans="1:2">
      <c r="A27516" t="s">
        <v>27515</v>
      </c>
      <c r="B27516">
        <v>6</v>
      </c>
    </row>
    <row r="27517" spans="1:2">
      <c r="A27517" t="s">
        <v>27516</v>
      </c>
      <c r="B27517">
        <v>6</v>
      </c>
    </row>
    <row r="27518" spans="1:2">
      <c r="A27518" t="s">
        <v>27517</v>
      </c>
      <c r="B27518">
        <v>6</v>
      </c>
    </row>
    <row r="27519" spans="1:2">
      <c r="A27519" t="s">
        <v>27518</v>
      </c>
      <c r="B27519">
        <v>6</v>
      </c>
    </row>
    <row r="27520" spans="1:2">
      <c r="A27520" t="s">
        <v>27519</v>
      </c>
      <c r="B27520">
        <v>6</v>
      </c>
    </row>
    <row r="27521" spans="1:2">
      <c r="A27521" t="s">
        <v>27520</v>
      </c>
      <c r="B27521">
        <v>6</v>
      </c>
    </row>
    <row r="27522" spans="1:2">
      <c r="A27522" t="s">
        <v>27521</v>
      </c>
      <c r="B27522">
        <v>6</v>
      </c>
    </row>
    <row r="27523" spans="1:2">
      <c r="A27523" t="s">
        <v>27522</v>
      </c>
      <c r="B27523">
        <v>6</v>
      </c>
    </row>
    <row r="27524" spans="1:2">
      <c r="A27524" t="s">
        <v>27523</v>
      </c>
      <c r="B27524">
        <v>6</v>
      </c>
    </row>
    <row r="27525" spans="1:2">
      <c r="A27525" t="s">
        <v>27524</v>
      </c>
      <c r="B27525">
        <v>6</v>
      </c>
    </row>
    <row r="27526" spans="1:2">
      <c r="A27526" t="s">
        <v>27525</v>
      </c>
      <c r="B27526">
        <v>6</v>
      </c>
    </row>
    <row r="27527" spans="1:2">
      <c r="A27527" t="s">
        <v>27526</v>
      </c>
      <c r="B27527">
        <v>6</v>
      </c>
    </row>
    <row r="27528" spans="1:2">
      <c r="A27528" t="s">
        <v>27527</v>
      </c>
      <c r="B27528">
        <v>6</v>
      </c>
    </row>
    <row r="27529" spans="1:2">
      <c r="A27529" t="s">
        <v>27528</v>
      </c>
      <c r="B27529">
        <v>6</v>
      </c>
    </row>
    <row r="27530" spans="1:2">
      <c r="A27530" t="s">
        <v>27529</v>
      </c>
      <c r="B27530">
        <v>6</v>
      </c>
    </row>
    <row r="27531" spans="1:2">
      <c r="A27531" t="s">
        <v>27530</v>
      </c>
      <c r="B27531">
        <v>6</v>
      </c>
    </row>
    <row r="27532" spans="1:2">
      <c r="A27532" t="s">
        <v>27531</v>
      </c>
      <c r="B27532">
        <v>6</v>
      </c>
    </row>
    <row r="27533" spans="1:2">
      <c r="A27533" t="s">
        <v>27532</v>
      </c>
      <c r="B27533">
        <v>6</v>
      </c>
    </row>
    <row r="27534" spans="1:2">
      <c r="A27534" t="s">
        <v>27533</v>
      </c>
      <c r="B27534">
        <v>6</v>
      </c>
    </row>
    <row r="27535" spans="1:2">
      <c r="A27535" t="s">
        <v>27534</v>
      </c>
      <c r="B27535">
        <v>6</v>
      </c>
    </row>
    <row r="27536" spans="1:2">
      <c r="A27536" t="s">
        <v>27535</v>
      </c>
      <c r="B27536">
        <v>6</v>
      </c>
    </row>
    <row r="27537" spans="1:2">
      <c r="A27537" t="s">
        <v>27536</v>
      </c>
      <c r="B27537">
        <v>6</v>
      </c>
    </row>
    <row r="27538" spans="1:2">
      <c r="A27538" t="s">
        <v>27537</v>
      </c>
      <c r="B27538">
        <v>6</v>
      </c>
    </row>
    <row r="27539" spans="1:2">
      <c r="A27539" t="s">
        <v>27538</v>
      </c>
      <c r="B27539">
        <v>6</v>
      </c>
    </row>
    <row r="27540" spans="1:2">
      <c r="A27540" t="s">
        <v>27539</v>
      </c>
      <c r="B27540">
        <v>6</v>
      </c>
    </row>
    <row r="27541" spans="1:2">
      <c r="A27541" t="s">
        <v>27540</v>
      </c>
      <c r="B27541">
        <v>6</v>
      </c>
    </row>
    <row r="27542" spans="1:2">
      <c r="A27542" t="s">
        <v>27541</v>
      </c>
      <c r="B27542">
        <v>6</v>
      </c>
    </row>
    <row r="27543" spans="1:2">
      <c r="A27543" t="s">
        <v>27542</v>
      </c>
      <c r="B27543">
        <v>6</v>
      </c>
    </row>
    <row r="27544" spans="1:2">
      <c r="A27544" t="s">
        <v>27543</v>
      </c>
      <c r="B27544">
        <v>6</v>
      </c>
    </row>
    <row r="27545" spans="1:2">
      <c r="A27545" t="s">
        <v>27544</v>
      </c>
      <c r="B27545">
        <v>6</v>
      </c>
    </row>
    <row r="27546" spans="1:2">
      <c r="A27546" t="s">
        <v>27545</v>
      </c>
      <c r="B27546">
        <v>6</v>
      </c>
    </row>
    <row r="27547" spans="1:2">
      <c r="A27547" t="s">
        <v>27546</v>
      </c>
      <c r="B27547">
        <v>6</v>
      </c>
    </row>
    <row r="27548" spans="1:2">
      <c r="A27548" t="s">
        <v>27547</v>
      </c>
      <c r="B27548">
        <v>6</v>
      </c>
    </row>
    <row r="27549" spans="1:2">
      <c r="A27549" t="s">
        <v>27548</v>
      </c>
      <c r="B27549">
        <v>6</v>
      </c>
    </row>
    <row r="27550" spans="1:2">
      <c r="A27550" t="s">
        <v>27549</v>
      </c>
      <c r="B27550">
        <v>6</v>
      </c>
    </row>
    <row r="27551" spans="1:2">
      <c r="A27551" t="s">
        <v>27550</v>
      </c>
      <c r="B27551">
        <v>6</v>
      </c>
    </row>
    <row r="27552" spans="1:2">
      <c r="A27552" t="s">
        <v>27551</v>
      </c>
      <c r="B27552">
        <v>6</v>
      </c>
    </row>
    <row r="27553" spans="1:2">
      <c r="A27553" t="s">
        <v>27552</v>
      </c>
      <c r="B27553">
        <v>6</v>
      </c>
    </row>
    <row r="27554" spans="1:2">
      <c r="A27554" t="s">
        <v>27553</v>
      </c>
      <c r="B27554">
        <v>6</v>
      </c>
    </row>
    <row r="27555" spans="1:2">
      <c r="A27555" t="s">
        <v>27554</v>
      </c>
      <c r="B27555">
        <v>6</v>
      </c>
    </row>
    <row r="27556" spans="1:2">
      <c r="A27556" t="s">
        <v>27555</v>
      </c>
      <c r="B27556">
        <v>6</v>
      </c>
    </row>
    <row r="27557" spans="1:2">
      <c r="A27557" t="s">
        <v>27556</v>
      </c>
      <c r="B27557">
        <v>6</v>
      </c>
    </row>
    <row r="27558" spans="1:2">
      <c r="A27558" t="s">
        <v>27557</v>
      </c>
      <c r="B27558">
        <v>6</v>
      </c>
    </row>
    <row r="27559" spans="1:2">
      <c r="A27559" t="s">
        <v>27558</v>
      </c>
      <c r="B27559">
        <v>6</v>
      </c>
    </row>
    <row r="27560" spans="1:2">
      <c r="A27560" t="s">
        <v>27559</v>
      </c>
      <c r="B27560">
        <v>6</v>
      </c>
    </row>
    <row r="27561" spans="1:2">
      <c r="A27561" t="s">
        <v>27560</v>
      </c>
      <c r="B27561">
        <v>6</v>
      </c>
    </row>
    <row r="27562" spans="1:2">
      <c r="A27562" t="s">
        <v>27561</v>
      </c>
      <c r="B27562">
        <v>6</v>
      </c>
    </row>
    <row r="27563" spans="1:2">
      <c r="A27563" t="s">
        <v>27562</v>
      </c>
      <c r="B27563">
        <v>6</v>
      </c>
    </row>
    <row r="27564" spans="1:2">
      <c r="A27564" t="s">
        <v>27563</v>
      </c>
      <c r="B27564">
        <v>6</v>
      </c>
    </row>
    <row r="27565" spans="1:2">
      <c r="A27565" t="s">
        <v>27564</v>
      </c>
      <c r="B27565">
        <v>6</v>
      </c>
    </row>
    <row r="27566" spans="1:2">
      <c r="A27566" t="s">
        <v>27565</v>
      </c>
      <c r="B27566">
        <v>6</v>
      </c>
    </row>
    <row r="27567" spans="1:2">
      <c r="A27567" t="s">
        <v>27566</v>
      </c>
      <c r="B27567">
        <v>6</v>
      </c>
    </row>
    <row r="27568" spans="1:2">
      <c r="A27568" t="s">
        <v>27567</v>
      </c>
      <c r="B27568">
        <v>6</v>
      </c>
    </row>
    <row r="27569" spans="1:2">
      <c r="A27569" t="s">
        <v>27568</v>
      </c>
      <c r="B27569">
        <v>6</v>
      </c>
    </row>
    <row r="27570" spans="1:2">
      <c r="A27570" t="s">
        <v>27569</v>
      </c>
      <c r="B27570">
        <v>6</v>
      </c>
    </row>
    <row r="27571" spans="1:2">
      <c r="A27571" t="s">
        <v>27570</v>
      </c>
      <c r="B27571">
        <v>6</v>
      </c>
    </row>
    <row r="27572" spans="1:2">
      <c r="A27572" t="s">
        <v>27571</v>
      </c>
      <c r="B27572">
        <v>6</v>
      </c>
    </row>
    <row r="27573" spans="1:2">
      <c r="A27573" t="s">
        <v>27572</v>
      </c>
      <c r="B27573">
        <v>6</v>
      </c>
    </row>
    <row r="27574" spans="1:2">
      <c r="A27574" t="s">
        <v>27573</v>
      </c>
      <c r="B27574">
        <v>6</v>
      </c>
    </row>
    <row r="27575" spans="1:2">
      <c r="A27575" t="s">
        <v>27574</v>
      </c>
      <c r="B27575">
        <v>6</v>
      </c>
    </row>
    <row r="27576" spans="1:2">
      <c r="A27576" t="s">
        <v>27575</v>
      </c>
      <c r="B27576">
        <v>6</v>
      </c>
    </row>
    <row r="27577" spans="1:2">
      <c r="A27577" t="s">
        <v>27576</v>
      </c>
      <c r="B27577">
        <v>6</v>
      </c>
    </row>
    <row r="27578" spans="1:2">
      <c r="A27578" t="s">
        <v>27577</v>
      </c>
      <c r="B27578">
        <v>6</v>
      </c>
    </row>
    <row r="27579" spans="1:2">
      <c r="A27579" t="s">
        <v>27578</v>
      </c>
      <c r="B27579">
        <v>6</v>
      </c>
    </row>
    <row r="27580" spans="1:2">
      <c r="A27580" t="s">
        <v>27579</v>
      </c>
      <c r="B27580">
        <v>6</v>
      </c>
    </row>
    <row r="27581" spans="1:2">
      <c r="A27581" t="s">
        <v>27580</v>
      </c>
      <c r="B27581">
        <v>6</v>
      </c>
    </row>
    <row r="27582" spans="1:2">
      <c r="A27582" t="s">
        <v>27581</v>
      </c>
      <c r="B27582">
        <v>6</v>
      </c>
    </row>
    <row r="27583" spans="1:2">
      <c r="A27583" t="s">
        <v>27582</v>
      </c>
      <c r="B27583">
        <v>6</v>
      </c>
    </row>
    <row r="27584" spans="1:2">
      <c r="A27584" t="s">
        <v>27583</v>
      </c>
      <c r="B27584">
        <v>6</v>
      </c>
    </row>
    <row r="27585" spans="1:2">
      <c r="A27585" t="s">
        <v>27584</v>
      </c>
      <c r="B27585">
        <v>6</v>
      </c>
    </row>
    <row r="27586" spans="1:2">
      <c r="A27586" t="s">
        <v>27585</v>
      </c>
      <c r="B27586">
        <v>6</v>
      </c>
    </row>
    <row r="27587" spans="1:2">
      <c r="A27587" t="s">
        <v>27586</v>
      </c>
      <c r="B27587">
        <v>6</v>
      </c>
    </row>
    <row r="27588" spans="1:2">
      <c r="A27588" t="s">
        <v>27587</v>
      </c>
      <c r="B27588">
        <v>6</v>
      </c>
    </row>
    <row r="27589" spans="1:2">
      <c r="A27589" t="s">
        <v>27588</v>
      </c>
      <c r="B27589">
        <v>6</v>
      </c>
    </row>
    <row r="27590" spans="1:2">
      <c r="A27590" t="s">
        <v>27589</v>
      </c>
      <c r="B27590">
        <v>6</v>
      </c>
    </row>
    <row r="27591" spans="1:2">
      <c r="A27591" t="s">
        <v>27590</v>
      </c>
      <c r="B27591">
        <v>6</v>
      </c>
    </row>
    <row r="27592" spans="1:2">
      <c r="A27592" t="s">
        <v>27591</v>
      </c>
      <c r="B27592">
        <v>6</v>
      </c>
    </row>
    <row r="27593" spans="1:2">
      <c r="A27593" t="s">
        <v>27592</v>
      </c>
      <c r="B27593">
        <v>6</v>
      </c>
    </row>
    <row r="27594" spans="1:2">
      <c r="A27594" t="s">
        <v>27593</v>
      </c>
      <c r="B27594">
        <v>6</v>
      </c>
    </row>
    <row r="27595" spans="1:2">
      <c r="A27595" t="s">
        <v>27594</v>
      </c>
      <c r="B27595">
        <v>6</v>
      </c>
    </row>
    <row r="27596" spans="1:2">
      <c r="A27596" t="s">
        <v>27595</v>
      </c>
      <c r="B27596">
        <v>6</v>
      </c>
    </row>
    <row r="27597" spans="1:2">
      <c r="A27597" t="s">
        <v>27596</v>
      </c>
      <c r="B27597">
        <v>6</v>
      </c>
    </row>
    <row r="27598" spans="1:2">
      <c r="A27598" t="s">
        <v>27597</v>
      </c>
      <c r="B27598">
        <v>5</v>
      </c>
    </row>
    <row r="27599" spans="1:2">
      <c r="A27599" t="s">
        <v>27598</v>
      </c>
      <c r="B27599">
        <v>5</v>
      </c>
    </row>
    <row r="27600" spans="1:2">
      <c r="A27600" t="s">
        <v>27599</v>
      </c>
      <c r="B27600">
        <v>5</v>
      </c>
    </row>
    <row r="27601" spans="1:2">
      <c r="A27601" t="s">
        <v>27600</v>
      </c>
      <c r="B27601">
        <v>5</v>
      </c>
    </row>
    <row r="27602" spans="1:2">
      <c r="A27602" t="s">
        <v>27601</v>
      </c>
      <c r="B27602">
        <v>5</v>
      </c>
    </row>
    <row r="27603" spans="1:2">
      <c r="A27603" t="s">
        <v>27602</v>
      </c>
      <c r="B27603">
        <v>5</v>
      </c>
    </row>
    <row r="27604" spans="1:2">
      <c r="A27604" t="s">
        <v>27603</v>
      </c>
      <c r="B27604">
        <v>5</v>
      </c>
    </row>
    <row r="27605" spans="1:2">
      <c r="A27605" t="s">
        <v>27604</v>
      </c>
      <c r="B27605">
        <v>5</v>
      </c>
    </row>
    <row r="27606" spans="1:2">
      <c r="A27606" t="s">
        <v>27605</v>
      </c>
      <c r="B27606">
        <v>5</v>
      </c>
    </row>
    <row r="27607" spans="1:2">
      <c r="A27607" t="s">
        <v>27606</v>
      </c>
      <c r="B27607">
        <v>5</v>
      </c>
    </row>
    <row r="27608" spans="1:2">
      <c r="A27608" t="s">
        <v>27607</v>
      </c>
      <c r="B27608">
        <v>5</v>
      </c>
    </row>
    <row r="27609" spans="1:2">
      <c r="A27609" t="s">
        <v>27608</v>
      </c>
      <c r="B27609">
        <v>5</v>
      </c>
    </row>
    <row r="27610" spans="1:2">
      <c r="A27610" t="s">
        <v>27609</v>
      </c>
      <c r="B27610">
        <v>5</v>
      </c>
    </row>
    <row r="27611" spans="1:2">
      <c r="A27611" t="s">
        <v>27610</v>
      </c>
      <c r="B27611">
        <v>5</v>
      </c>
    </row>
    <row r="27612" spans="1:2">
      <c r="A27612" t="s">
        <v>27611</v>
      </c>
      <c r="B27612">
        <v>5</v>
      </c>
    </row>
    <row r="27613" spans="1:2">
      <c r="A27613" t="s">
        <v>27612</v>
      </c>
      <c r="B27613">
        <v>5</v>
      </c>
    </row>
    <row r="27614" spans="1:2">
      <c r="A27614" t="s">
        <v>27613</v>
      </c>
      <c r="B27614">
        <v>5</v>
      </c>
    </row>
    <row r="27615" spans="1:2">
      <c r="A27615" t="s">
        <v>27614</v>
      </c>
      <c r="B27615">
        <v>5</v>
      </c>
    </row>
    <row r="27616" spans="1:2">
      <c r="A27616" t="s">
        <v>27615</v>
      </c>
      <c r="B27616">
        <v>5</v>
      </c>
    </row>
    <row r="27617" spans="1:2">
      <c r="A27617" t="s">
        <v>27616</v>
      </c>
      <c r="B27617">
        <v>5</v>
      </c>
    </row>
    <row r="27618" spans="1:2">
      <c r="A27618" t="s">
        <v>27617</v>
      </c>
      <c r="B27618">
        <v>5</v>
      </c>
    </row>
    <row r="27619" spans="1:2">
      <c r="A27619" t="s">
        <v>27618</v>
      </c>
      <c r="B27619">
        <v>5</v>
      </c>
    </row>
    <row r="27620" spans="1:2">
      <c r="A27620" t="s">
        <v>27619</v>
      </c>
      <c r="B27620">
        <v>5</v>
      </c>
    </row>
    <row r="27621" spans="1:2">
      <c r="A27621" t="s">
        <v>27620</v>
      </c>
      <c r="B27621">
        <v>5</v>
      </c>
    </row>
    <row r="27622" spans="1:2">
      <c r="A27622" t="s">
        <v>27621</v>
      </c>
      <c r="B27622">
        <v>5</v>
      </c>
    </row>
    <row r="27623" spans="1:2">
      <c r="A27623" t="s">
        <v>27622</v>
      </c>
      <c r="B27623">
        <v>5</v>
      </c>
    </row>
    <row r="27624" spans="1:2">
      <c r="A27624" t="s">
        <v>27623</v>
      </c>
      <c r="B27624">
        <v>5</v>
      </c>
    </row>
    <row r="27625" spans="1:2">
      <c r="A27625" t="s">
        <v>27624</v>
      </c>
      <c r="B27625">
        <v>5</v>
      </c>
    </row>
    <row r="27626" spans="1:2">
      <c r="A27626" t="s">
        <v>27625</v>
      </c>
      <c r="B27626">
        <v>5</v>
      </c>
    </row>
    <row r="27627" spans="1:2">
      <c r="A27627" t="s">
        <v>27626</v>
      </c>
      <c r="B27627">
        <v>5</v>
      </c>
    </row>
    <row r="27628" spans="1:2">
      <c r="A27628" t="s">
        <v>27627</v>
      </c>
      <c r="B27628">
        <v>5</v>
      </c>
    </row>
    <row r="27629" spans="1:2">
      <c r="A27629" t="s">
        <v>27628</v>
      </c>
      <c r="B27629">
        <v>5</v>
      </c>
    </row>
    <row r="27630" spans="1:2">
      <c r="A27630" t="s">
        <v>27629</v>
      </c>
      <c r="B27630">
        <v>5</v>
      </c>
    </row>
    <row r="27631" spans="1:2">
      <c r="A27631" t="s">
        <v>27630</v>
      </c>
      <c r="B27631">
        <v>5</v>
      </c>
    </row>
    <row r="27632" spans="1:2">
      <c r="A27632" t="s">
        <v>27631</v>
      </c>
      <c r="B27632">
        <v>5</v>
      </c>
    </row>
    <row r="27633" spans="1:2">
      <c r="A27633" t="s">
        <v>27632</v>
      </c>
      <c r="B27633">
        <v>5</v>
      </c>
    </row>
    <row r="27634" spans="1:2">
      <c r="A27634" t="s">
        <v>27633</v>
      </c>
      <c r="B27634">
        <v>5</v>
      </c>
    </row>
    <row r="27635" spans="1:2">
      <c r="A27635" t="s">
        <v>27634</v>
      </c>
      <c r="B27635">
        <v>5</v>
      </c>
    </row>
    <row r="27636" spans="1:2">
      <c r="A27636" t="s">
        <v>27635</v>
      </c>
      <c r="B27636">
        <v>5</v>
      </c>
    </row>
    <row r="27637" spans="1:2">
      <c r="A27637" t="s">
        <v>27636</v>
      </c>
      <c r="B27637">
        <v>5</v>
      </c>
    </row>
    <row r="27638" spans="1:2">
      <c r="A27638" t="s">
        <v>27637</v>
      </c>
      <c r="B27638">
        <v>5</v>
      </c>
    </row>
    <row r="27639" spans="1:2">
      <c r="A27639" t="s">
        <v>27638</v>
      </c>
      <c r="B27639">
        <v>5</v>
      </c>
    </row>
    <row r="27640" spans="1:2">
      <c r="A27640" t="s">
        <v>27639</v>
      </c>
      <c r="B27640">
        <v>5</v>
      </c>
    </row>
    <row r="27641" spans="1:2">
      <c r="A27641" t="s">
        <v>27640</v>
      </c>
      <c r="B27641">
        <v>5</v>
      </c>
    </row>
    <row r="27642" spans="1:2">
      <c r="A27642" t="s">
        <v>27641</v>
      </c>
      <c r="B27642">
        <v>5</v>
      </c>
    </row>
    <row r="27643" spans="1:2">
      <c r="A27643" t="s">
        <v>27642</v>
      </c>
      <c r="B27643">
        <v>5</v>
      </c>
    </row>
    <row r="27644" spans="1:2">
      <c r="A27644" t="s">
        <v>27643</v>
      </c>
      <c r="B27644">
        <v>5</v>
      </c>
    </row>
    <row r="27645" spans="1:2">
      <c r="A27645" t="s">
        <v>27644</v>
      </c>
      <c r="B27645">
        <v>5</v>
      </c>
    </row>
    <row r="27646" spans="1:2">
      <c r="A27646" t="s">
        <v>27645</v>
      </c>
      <c r="B27646">
        <v>5</v>
      </c>
    </row>
    <row r="27647" spans="1:2">
      <c r="A27647" t="s">
        <v>27646</v>
      </c>
      <c r="B27647">
        <v>5</v>
      </c>
    </row>
    <row r="27648" spans="1:2">
      <c r="A27648" t="s">
        <v>27647</v>
      </c>
      <c r="B27648">
        <v>5</v>
      </c>
    </row>
    <row r="27649" spans="1:2">
      <c r="A27649" t="s">
        <v>27648</v>
      </c>
      <c r="B27649">
        <v>5</v>
      </c>
    </row>
    <row r="27650" spans="1:2">
      <c r="A27650" t="s">
        <v>27649</v>
      </c>
      <c r="B27650">
        <v>5</v>
      </c>
    </row>
    <row r="27651" spans="1:2">
      <c r="A27651" t="s">
        <v>27650</v>
      </c>
      <c r="B27651">
        <v>5</v>
      </c>
    </row>
    <row r="27652" spans="1:2">
      <c r="A27652" t="s">
        <v>27651</v>
      </c>
      <c r="B27652">
        <v>5</v>
      </c>
    </row>
    <row r="27653" spans="1:2">
      <c r="A27653" t="s">
        <v>27652</v>
      </c>
      <c r="B27653">
        <v>5</v>
      </c>
    </row>
    <row r="27654" spans="1:2">
      <c r="A27654" t="s">
        <v>27653</v>
      </c>
      <c r="B27654">
        <v>5</v>
      </c>
    </row>
    <row r="27655" spans="1:2">
      <c r="A27655" t="s">
        <v>27654</v>
      </c>
      <c r="B27655">
        <v>5</v>
      </c>
    </row>
    <row r="27656" spans="1:2">
      <c r="A27656" t="s">
        <v>27655</v>
      </c>
      <c r="B27656">
        <v>5</v>
      </c>
    </row>
    <row r="27657" spans="1:2">
      <c r="A27657" t="s">
        <v>27656</v>
      </c>
      <c r="B27657">
        <v>5</v>
      </c>
    </row>
    <row r="27658" spans="1:2">
      <c r="A27658" t="s">
        <v>27657</v>
      </c>
      <c r="B27658">
        <v>5</v>
      </c>
    </row>
    <row r="27659" spans="1:2">
      <c r="A27659" t="s">
        <v>27658</v>
      </c>
      <c r="B27659">
        <v>5</v>
      </c>
    </row>
    <row r="27660" spans="1:2">
      <c r="A27660" t="s">
        <v>27659</v>
      </c>
      <c r="B27660">
        <v>5</v>
      </c>
    </row>
    <row r="27661" spans="1:2">
      <c r="A27661" t="s">
        <v>27660</v>
      </c>
      <c r="B27661">
        <v>5</v>
      </c>
    </row>
    <row r="27662" spans="1:2">
      <c r="A27662" t="s">
        <v>27661</v>
      </c>
      <c r="B27662">
        <v>5</v>
      </c>
    </row>
    <row r="27663" spans="1:2">
      <c r="A27663" t="s">
        <v>27662</v>
      </c>
      <c r="B27663">
        <v>5</v>
      </c>
    </row>
    <row r="27664" spans="1:2">
      <c r="A27664" t="s">
        <v>27663</v>
      </c>
      <c r="B27664">
        <v>5</v>
      </c>
    </row>
    <row r="27665" spans="1:2">
      <c r="A27665" t="s">
        <v>27664</v>
      </c>
      <c r="B27665">
        <v>5</v>
      </c>
    </row>
    <row r="27666" spans="1:2">
      <c r="A27666" t="s">
        <v>27665</v>
      </c>
      <c r="B27666">
        <v>5</v>
      </c>
    </row>
    <row r="27667" spans="1:2">
      <c r="A27667" t="s">
        <v>27666</v>
      </c>
      <c r="B27667">
        <v>5</v>
      </c>
    </row>
    <row r="27668" spans="1:2">
      <c r="A27668" t="s">
        <v>27667</v>
      </c>
      <c r="B27668">
        <v>5</v>
      </c>
    </row>
    <row r="27669" spans="1:2">
      <c r="A27669" t="s">
        <v>27668</v>
      </c>
      <c r="B27669">
        <v>5</v>
      </c>
    </row>
    <row r="27670" spans="1:2">
      <c r="A27670" t="s">
        <v>27669</v>
      </c>
      <c r="B27670">
        <v>5</v>
      </c>
    </row>
    <row r="27671" spans="1:2">
      <c r="A27671" t="s">
        <v>27670</v>
      </c>
      <c r="B27671">
        <v>5</v>
      </c>
    </row>
    <row r="27672" spans="1:2">
      <c r="A27672" t="s">
        <v>27671</v>
      </c>
      <c r="B27672">
        <v>5</v>
      </c>
    </row>
    <row r="27673" spans="1:2">
      <c r="A27673" t="s">
        <v>27672</v>
      </c>
      <c r="B27673">
        <v>5</v>
      </c>
    </row>
    <row r="27674" spans="1:2">
      <c r="A27674" t="s">
        <v>27673</v>
      </c>
      <c r="B27674">
        <v>5</v>
      </c>
    </row>
    <row r="27675" spans="1:2">
      <c r="A27675" t="s">
        <v>27674</v>
      </c>
      <c r="B27675">
        <v>5</v>
      </c>
    </row>
    <row r="27676" spans="1:2">
      <c r="A27676" t="s">
        <v>27675</v>
      </c>
      <c r="B27676">
        <v>5</v>
      </c>
    </row>
    <row r="27677" spans="1:2">
      <c r="A27677" t="s">
        <v>27676</v>
      </c>
      <c r="B27677">
        <v>5</v>
      </c>
    </row>
    <row r="27678" spans="1:2">
      <c r="A27678" t="s">
        <v>27677</v>
      </c>
      <c r="B27678">
        <v>5</v>
      </c>
    </row>
    <row r="27679" spans="1:2">
      <c r="A27679" t="s">
        <v>27678</v>
      </c>
      <c r="B27679">
        <v>5</v>
      </c>
    </row>
    <row r="27680" spans="1:2">
      <c r="A27680" t="s">
        <v>27679</v>
      </c>
      <c r="B27680">
        <v>5</v>
      </c>
    </row>
    <row r="27681" spans="1:2">
      <c r="A27681" t="s">
        <v>27680</v>
      </c>
      <c r="B27681">
        <v>5</v>
      </c>
    </row>
    <row r="27682" spans="1:2">
      <c r="A27682" t="s">
        <v>27681</v>
      </c>
      <c r="B27682">
        <v>5</v>
      </c>
    </row>
    <row r="27683" spans="1:2">
      <c r="A27683" t="s">
        <v>27682</v>
      </c>
      <c r="B27683">
        <v>5</v>
      </c>
    </row>
    <row r="27684" spans="1:2">
      <c r="A27684" t="s">
        <v>27683</v>
      </c>
      <c r="B27684">
        <v>5</v>
      </c>
    </row>
    <row r="27685" spans="1:2">
      <c r="A27685" t="s">
        <v>27684</v>
      </c>
      <c r="B27685">
        <v>5</v>
      </c>
    </row>
    <row r="27686" spans="1:2">
      <c r="A27686" t="s">
        <v>27685</v>
      </c>
      <c r="B27686">
        <v>5</v>
      </c>
    </row>
    <row r="27687" spans="1:2">
      <c r="A27687" t="s">
        <v>27686</v>
      </c>
      <c r="B27687">
        <v>5</v>
      </c>
    </row>
    <row r="27688" spans="1:2">
      <c r="A27688" t="s">
        <v>27687</v>
      </c>
      <c r="B27688">
        <v>5</v>
      </c>
    </row>
    <row r="27689" spans="1:2">
      <c r="A27689" t="s">
        <v>27688</v>
      </c>
      <c r="B27689">
        <v>5</v>
      </c>
    </row>
    <row r="27690" spans="1:2">
      <c r="A27690" t="s">
        <v>27689</v>
      </c>
      <c r="B27690">
        <v>5</v>
      </c>
    </row>
    <row r="27691" spans="1:2">
      <c r="A27691" t="s">
        <v>27690</v>
      </c>
      <c r="B27691">
        <v>5</v>
      </c>
    </row>
    <row r="27692" spans="1:2">
      <c r="A27692" t="s">
        <v>27691</v>
      </c>
      <c r="B27692">
        <v>5</v>
      </c>
    </row>
    <row r="27693" spans="1:2">
      <c r="A27693" t="s">
        <v>27692</v>
      </c>
      <c r="B27693">
        <v>5</v>
      </c>
    </row>
    <row r="27694" spans="1:2">
      <c r="A27694" t="s">
        <v>27693</v>
      </c>
      <c r="B27694">
        <v>5</v>
      </c>
    </row>
    <row r="27695" spans="1:2">
      <c r="A27695" t="s">
        <v>27694</v>
      </c>
      <c r="B27695">
        <v>5</v>
      </c>
    </row>
    <row r="27696" spans="1:2">
      <c r="A27696" t="s">
        <v>27695</v>
      </c>
      <c r="B27696">
        <v>5</v>
      </c>
    </row>
    <row r="27697" spans="1:2">
      <c r="A27697" t="s">
        <v>27696</v>
      </c>
      <c r="B27697">
        <v>5</v>
      </c>
    </row>
    <row r="27698" spans="1:2">
      <c r="A27698" t="s">
        <v>27697</v>
      </c>
      <c r="B27698">
        <v>5</v>
      </c>
    </row>
    <row r="27699" spans="1:2">
      <c r="A27699" t="s">
        <v>27698</v>
      </c>
      <c r="B27699">
        <v>5</v>
      </c>
    </row>
    <row r="27700" spans="1:2">
      <c r="A27700" t="s">
        <v>27699</v>
      </c>
      <c r="B27700">
        <v>5</v>
      </c>
    </row>
    <row r="27701" spans="1:2">
      <c r="A27701" t="s">
        <v>27700</v>
      </c>
      <c r="B27701">
        <v>5</v>
      </c>
    </row>
    <row r="27702" spans="1:2">
      <c r="A27702" t="s">
        <v>27701</v>
      </c>
      <c r="B27702">
        <v>5</v>
      </c>
    </row>
    <row r="27703" spans="1:2">
      <c r="A27703" t="s">
        <v>27702</v>
      </c>
      <c r="B27703">
        <v>5</v>
      </c>
    </row>
    <row r="27704" spans="1:2">
      <c r="A27704" t="s">
        <v>27703</v>
      </c>
      <c r="B27704">
        <v>5</v>
      </c>
    </row>
    <row r="27705" spans="1:2">
      <c r="A27705" t="s">
        <v>27704</v>
      </c>
      <c r="B27705">
        <v>5</v>
      </c>
    </row>
    <row r="27706" spans="1:2">
      <c r="A27706" t="s">
        <v>27705</v>
      </c>
      <c r="B27706">
        <v>5</v>
      </c>
    </row>
    <row r="27707" spans="1:2">
      <c r="A27707" t="s">
        <v>27706</v>
      </c>
      <c r="B27707">
        <v>5</v>
      </c>
    </row>
    <row r="27708" spans="1:2">
      <c r="A27708" t="s">
        <v>27707</v>
      </c>
      <c r="B27708">
        <v>5</v>
      </c>
    </row>
    <row r="27709" spans="1:2">
      <c r="A27709" t="s">
        <v>27708</v>
      </c>
      <c r="B27709">
        <v>5</v>
      </c>
    </row>
    <row r="27710" spans="1:2">
      <c r="A27710" t="s">
        <v>27709</v>
      </c>
      <c r="B27710">
        <v>5</v>
      </c>
    </row>
    <row r="27711" spans="1:2">
      <c r="A27711" t="s">
        <v>27710</v>
      </c>
      <c r="B27711">
        <v>5</v>
      </c>
    </row>
    <row r="27712" spans="1:2">
      <c r="A27712" t="s">
        <v>27711</v>
      </c>
      <c r="B27712">
        <v>5</v>
      </c>
    </row>
    <row r="27713" spans="1:2">
      <c r="A27713" t="s">
        <v>27712</v>
      </c>
      <c r="B27713">
        <v>5</v>
      </c>
    </row>
    <row r="27714" spans="1:2">
      <c r="A27714" t="s">
        <v>27713</v>
      </c>
      <c r="B27714">
        <v>5</v>
      </c>
    </row>
    <row r="27715" spans="1:2">
      <c r="A27715" t="s">
        <v>27714</v>
      </c>
      <c r="B27715">
        <v>5</v>
      </c>
    </row>
    <row r="27716" spans="1:2">
      <c r="A27716" t="s">
        <v>27715</v>
      </c>
      <c r="B27716">
        <v>5</v>
      </c>
    </row>
    <row r="27717" spans="1:2">
      <c r="A27717" t="s">
        <v>27716</v>
      </c>
      <c r="B27717">
        <v>5</v>
      </c>
    </row>
    <row r="27718" spans="1:2">
      <c r="A27718" t="s">
        <v>27717</v>
      </c>
      <c r="B27718">
        <v>5</v>
      </c>
    </row>
    <row r="27719" spans="1:2">
      <c r="A27719" t="s">
        <v>27718</v>
      </c>
      <c r="B27719">
        <v>5</v>
      </c>
    </row>
    <row r="27720" spans="1:2">
      <c r="A27720" t="s">
        <v>27719</v>
      </c>
      <c r="B27720">
        <v>5</v>
      </c>
    </row>
    <row r="27721" spans="1:2">
      <c r="A27721" t="s">
        <v>27720</v>
      </c>
      <c r="B27721">
        <v>5</v>
      </c>
    </row>
    <row r="27722" spans="1:2">
      <c r="A27722" t="s">
        <v>27721</v>
      </c>
      <c r="B27722">
        <v>5</v>
      </c>
    </row>
    <row r="27723" spans="1:2">
      <c r="A27723" t="s">
        <v>27722</v>
      </c>
      <c r="B27723">
        <v>5</v>
      </c>
    </row>
    <row r="27724" spans="1:2">
      <c r="A27724" t="s">
        <v>27723</v>
      </c>
      <c r="B27724">
        <v>5</v>
      </c>
    </row>
    <row r="27725" spans="1:2">
      <c r="A27725" t="s">
        <v>27724</v>
      </c>
      <c r="B27725">
        <v>5</v>
      </c>
    </row>
    <row r="27726" spans="1:2">
      <c r="A27726" t="s">
        <v>27725</v>
      </c>
      <c r="B27726">
        <v>5</v>
      </c>
    </row>
    <row r="27727" spans="1:2">
      <c r="A27727" t="s">
        <v>27726</v>
      </c>
      <c r="B27727">
        <v>5</v>
      </c>
    </row>
    <row r="27728" spans="1:2">
      <c r="A27728" t="s">
        <v>27727</v>
      </c>
      <c r="B27728">
        <v>5</v>
      </c>
    </row>
    <row r="27729" spans="1:2">
      <c r="A27729" t="s">
        <v>27728</v>
      </c>
      <c r="B27729">
        <v>5</v>
      </c>
    </row>
    <row r="27730" spans="1:2">
      <c r="A27730" t="s">
        <v>27729</v>
      </c>
      <c r="B27730">
        <v>5</v>
      </c>
    </row>
    <row r="27731" spans="1:2">
      <c r="A27731" t="s">
        <v>27730</v>
      </c>
      <c r="B27731">
        <v>5</v>
      </c>
    </row>
    <row r="27732" spans="1:2">
      <c r="A27732" t="s">
        <v>27731</v>
      </c>
      <c r="B27732">
        <v>5</v>
      </c>
    </row>
    <row r="27733" spans="1:2">
      <c r="A27733" t="s">
        <v>27732</v>
      </c>
      <c r="B27733">
        <v>5</v>
      </c>
    </row>
    <row r="27734" spans="1:2">
      <c r="A27734" t="s">
        <v>27733</v>
      </c>
      <c r="B27734">
        <v>5</v>
      </c>
    </row>
    <row r="27735" spans="1:2">
      <c r="A27735" t="s">
        <v>27734</v>
      </c>
      <c r="B27735">
        <v>5</v>
      </c>
    </row>
    <row r="27736" spans="1:2">
      <c r="A27736" t="s">
        <v>27735</v>
      </c>
      <c r="B27736">
        <v>5</v>
      </c>
    </row>
    <row r="27737" spans="1:2">
      <c r="A27737" t="s">
        <v>27736</v>
      </c>
      <c r="B27737">
        <v>5</v>
      </c>
    </row>
    <row r="27738" spans="1:2">
      <c r="A27738" t="s">
        <v>27737</v>
      </c>
      <c r="B27738">
        <v>5</v>
      </c>
    </row>
    <row r="27739" spans="1:2">
      <c r="A27739" t="s">
        <v>27738</v>
      </c>
      <c r="B27739">
        <v>5</v>
      </c>
    </row>
    <row r="27740" spans="1:2">
      <c r="A27740" t="s">
        <v>27739</v>
      </c>
      <c r="B27740">
        <v>5</v>
      </c>
    </row>
    <row r="27741" spans="1:2">
      <c r="A27741" t="s">
        <v>27740</v>
      </c>
      <c r="B27741">
        <v>5</v>
      </c>
    </row>
    <row r="27742" spans="1:2">
      <c r="A27742" t="s">
        <v>27741</v>
      </c>
      <c r="B27742">
        <v>5</v>
      </c>
    </row>
    <row r="27743" spans="1:2">
      <c r="A27743" t="s">
        <v>27742</v>
      </c>
      <c r="B27743">
        <v>5</v>
      </c>
    </row>
    <row r="27744" spans="1:2">
      <c r="A27744" t="s">
        <v>27743</v>
      </c>
      <c r="B27744">
        <v>5</v>
      </c>
    </row>
    <row r="27745" spans="1:2">
      <c r="A27745" t="s">
        <v>27744</v>
      </c>
      <c r="B27745">
        <v>5</v>
      </c>
    </row>
    <row r="27746" spans="1:2">
      <c r="A27746" t="s">
        <v>27745</v>
      </c>
      <c r="B27746">
        <v>5</v>
      </c>
    </row>
    <row r="27747" spans="1:2">
      <c r="A27747" t="s">
        <v>27746</v>
      </c>
      <c r="B27747">
        <v>5</v>
      </c>
    </row>
    <row r="27748" spans="1:2">
      <c r="A27748" t="s">
        <v>27747</v>
      </c>
      <c r="B27748">
        <v>5</v>
      </c>
    </row>
    <row r="27749" spans="1:2">
      <c r="A27749" t="s">
        <v>27748</v>
      </c>
      <c r="B27749">
        <v>5</v>
      </c>
    </row>
    <row r="27750" spans="1:2">
      <c r="A27750" t="s">
        <v>27749</v>
      </c>
      <c r="B27750">
        <v>5</v>
      </c>
    </row>
    <row r="27751" spans="1:2">
      <c r="A27751" t="s">
        <v>27750</v>
      </c>
      <c r="B27751">
        <v>5</v>
      </c>
    </row>
    <row r="27752" spans="1:2">
      <c r="A27752" t="s">
        <v>27751</v>
      </c>
      <c r="B27752">
        <v>5</v>
      </c>
    </row>
    <row r="27753" spans="1:2">
      <c r="A27753" t="s">
        <v>27752</v>
      </c>
      <c r="B27753">
        <v>5</v>
      </c>
    </row>
    <row r="27754" spans="1:2">
      <c r="A27754" t="s">
        <v>27753</v>
      </c>
      <c r="B27754">
        <v>5</v>
      </c>
    </row>
    <row r="27755" spans="1:2">
      <c r="A27755" t="s">
        <v>27754</v>
      </c>
      <c r="B27755">
        <v>5</v>
      </c>
    </row>
    <row r="27756" spans="1:2">
      <c r="A27756" t="s">
        <v>27755</v>
      </c>
      <c r="B27756">
        <v>5</v>
      </c>
    </row>
    <row r="27757" spans="1:2">
      <c r="A27757" t="s">
        <v>27756</v>
      </c>
      <c r="B27757">
        <v>5</v>
      </c>
    </row>
    <row r="27758" spans="1:2">
      <c r="A27758" t="s">
        <v>27757</v>
      </c>
      <c r="B27758">
        <v>5</v>
      </c>
    </row>
    <row r="27759" spans="1:2">
      <c r="A27759" t="s">
        <v>27758</v>
      </c>
      <c r="B27759">
        <v>5</v>
      </c>
    </row>
    <row r="27760" spans="1:2">
      <c r="A27760" t="s">
        <v>27759</v>
      </c>
      <c r="B27760">
        <v>5</v>
      </c>
    </row>
    <row r="27761" spans="1:2">
      <c r="A27761" t="s">
        <v>27760</v>
      </c>
      <c r="B27761">
        <v>5</v>
      </c>
    </row>
    <row r="27762" spans="1:2">
      <c r="A27762" t="s">
        <v>27761</v>
      </c>
      <c r="B27762">
        <v>5</v>
      </c>
    </row>
    <row r="27763" spans="1:2">
      <c r="A27763" t="s">
        <v>27762</v>
      </c>
      <c r="B27763">
        <v>5</v>
      </c>
    </row>
    <row r="27764" spans="1:2">
      <c r="A27764" t="s">
        <v>27763</v>
      </c>
      <c r="B27764">
        <v>5</v>
      </c>
    </row>
    <row r="27765" spans="1:2">
      <c r="A27765" t="s">
        <v>27764</v>
      </c>
      <c r="B27765">
        <v>5</v>
      </c>
    </row>
    <row r="27766" spans="1:2">
      <c r="A27766" t="s">
        <v>27765</v>
      </c>
      <c r="B27766">
        <v>5</v>
      </c>
    </row>
    <row r="27767" spans="1:2">
      <c r="A27767" t="s">
        <v>27766</v>
      </c>
      <c r="B27767">
        <v>5</v>
      </c>
    </row>
    <row r="27768" spans="1:2">
      <c r="A27768" t="s">
        <v>27767</v>
      </c>
      <c r="B27768">
        <v>5</v>
      </c>
    </row>
    <row r="27769" spans="1:2">
      <c r="A27769" t="s">
        <v>27768</v>
      </c>
      <c r="B27769">
        <v>5</v>
      </c>
    </row>
    <row r="27770" spans="1:2">
      <c r="A27770" t="s">
        <v>27769</v>
      </c>
      <c r="B27770">
        <v>5</v>
      </c>
    </row>
    <row r="27771" spans="1:2">
      <c r="A27771" t="s">
        <v>27770</v>
      </c>
      <c r="B27771">
        <v>5</v>
      </c>
    </row>
    <row r="27772" spans="1:2">
      <c r="A27772" t="s">
        <v>27771</v>
      </c>
      <c r="B27772">
        <v>5</v>
      </c>
    </row>
    <row r="27773" spans="1:2">
      <c r="A27773" t="s">
        <v>27772</v>
      </c>
      <c r="B27773">
        <v>5</v>
      </c>
    </row>
    <row r="27774" spans="1:2">
      <c r="A27774" t="s">
        <v>27773</v>
      </c>
      <c r="B27774">
        <v>5</v>
      </c>
    </row>
    <row r="27775" spans="1:2">
      <c r="A27775" t="s">
        <v>27774</v>
      </c>
      <c r="B27775">
        <v>5</v>
      </c>
    </row>
    <row r="27776" spans="1:2">
      <c r="A27776" t="s">
        <v>27775</v>
      </c>
      <c r="B27776">
        <v>5</v>
      </c>
    </row>
    <row r="27777" spans="1:2">
      <c r="A27777" t="s">
        <v>27776</v>
      </c>
      <c r="B27777">
        <v>5</v>
      </c>
    </row>
    <row r="27778" spans="1:2">
      <c r="A27778" t="s">
        <v>27777</v>
      </c>
      <c r="B27778">
        <v>5</v>
      </c>
    </row>
    <row r="27779" spans="1:2">
      <c r="A27779" t="s">
        <v>27778</v>
      </c>
      <c r="B27779">
        <v>5</v>
      </c>
    </row>
    <row r="27780" spans="1:2">
      <c r="A27780" t="s">
        <v>27779</v>
      </c>
      <c r="B27780">
        <v>5</v>
      </c>
    </row>
    <row r="27781" spans="1:2">
      <c r="A27781" t="s">
        <v>27780</v>
      </c>
      <c r="B27781">
        <v>5</v>
      </c>
    </row>
    <row r="27782" spans="1:2">
      <c r="A27782" t="s">
        <v>27781</v>
      </c>
      <c r="B27782">
        <v>5</v>
      </c>
    </row>
    <row r="27783" spans="1:2">
      <c r="A27783" t="s">
        <v>27782</v>
      </c>
      <c r="B27783">
        <v>5</v>
      </c>
    </row>
    <row r="27784" spans="1:2">
      <c r="A27784" t="s">
        <v>27783</v>
      </c>
      <c r="B27784">
        <v>5</v>
      </c>
    </row>
    <row r="27785" spans="1:2">
      <c r="A27785" t="s">
        <v>27784</v>
      </c>
      <c r="B27785">
        <v>5</v>
      </c>
    </row>
    <row r="27786" spans="1:2">
      <c r="A27786" t="s">
        <v>27785</v>
      </c>
      <c r="B27786">
        <v>5</v>
      </c>
    </row>
    <row r="27787" spans="1:2">
      <c r="A27787" t="s">
        <v>27786</v>
      </c>
      <c r="B27787">
        <v>5</v>
      </c>
    </row>
    <row r="27788" spans="1:2">
      <c r="A27788" t="s">
        <v>27787</v>
      </c>
      <c r="B27788">
        <v>5</v>
      </c>
    </row>
    <row r="27789" spans="1:2">
      <c r="A27789" t="s">
        <v>27788</v>
      </c>
      <c r="B27789">
        <v>5</v>
      </c>
    </row>
    <row r="27790" spans="1:2">
      <c r="A27790" t="s">
        <v>27789</v>
      </c>
      <c r="B27790">
        <v>5</v>
      </c>
    </row>
    <row r="27791" spans="1:2">
      <c r="A27791" t="s">
        <v>27790</v>
      </c>
      <c r="B27791">
        <v>5</v>
      </c>
    </row>
    <row r="27792" spans="1:2">
      <c r="A27792" t="s">
        <v>27791</v>
      </c>
      <c r="B27792">
        <v>5</v>
      </c>
    </row>
    <row r="27793" spans="1:2">
      <c r="A27793" t="s">
        <v>27792</v>
      </c>
      <c r="B27793">
        <v>5</v>
      </c>
    </row>
    <row r="27794" spans="1:2">
      <c r="A27794" t="s">
        <v>27793</v>
      </c>
      <c r="B27794">
        <v>5</v>
      </c>
    </row>
    <row r="27795" spans="1:2">
      <c r="A27795" t="s">
        <v>27794</v>
      </c>
      <c r="B27795">
        <v>5</v>
      </c>
    </row>
    <row r="27796" spans="1:2">
      <c r="A27796" t="s">
        <v>27795</v>
      </c>
      <c r="B27796">
        <v>5</v>
      </c>
    </row>
    <row r="27797" spans="1:2">
      <c r="A27797" t="s">
        <v>27796</v>
      </c>
      <c r="B27797">
        <v>5</v>
      </c>
    </row>
    <row r="27798" spans="1:2">
      <c r="A27798" t="s">
        <v>27797</v>
      </c>
      <c r="B27798">
        <v>5</v>
      </c>
    </row>
    <row r="27799" spans="1:2">
      <c r="A27799" t="s">
        <v>27798</v>
      </c>
      <c r="B27799">
        <v>5</v>
      </c>
    </row>
    <row r="27800" spans="1:2">
      <c r="A27800" t="s">
        <v>27799</v>
      </c>
      <c r="B27800">
        <v>5</v>
      </c>
    </row>
    <row r="27801" spans="1:2">
      <c r="A27801" t="s">
        <v>27800</v>
      </c>
      <c r="B27801">
        <v>5</v>
      </c>
    </row>
    <row r="27802" spans="1:2">
      <c r="A27802" t="s">
        <v>27801</v>
      </c>
      <c r="B27802">
        <v>5</v>
      </c>
    </row>
    <row r="27803" spans="1:2">
      <c r="A27803" t="s">
        <v>27802</v>
      </c>
      <c r="B27803">
        <v>5</v>
      </c>
    </row>
    <row r="27804" spans="1:2">
      <c r="A27804" t="s">
        <v>27803</v>
      </c>
      <c r="B27804">
        <v>5</v>
      </c>
    </row>
    <row r="27805" spans="1:2">
      <c r="A27805" t="s">
        <v>27804</v>
      </c>
      <c r="B27805">
        <v>5</v>
      </c>
    </row>
    <row r="27806" spans="1:2">
      <c r="A27806" t="s">
        <v>27805</v>
      </c>
      <c r="B27806">
        <v>5</v>
      </c>
    </row>
    <row r="27807" spans="1:2">
      <c r="A27807" t="s">
        <v>27806</v>
      </c>
      <c r="B27807">
        <v>5</v>
      </c>
    </row>
    <row r="27808" spans="1:2">
      <c r="A27808" t="s">
        <v>27807</v>
      </c>
      <c r="B27808">
        <v>5</v>
      </c>
    </row>
    <row r="27809" spans="1:2">
      <c r="A27809" t="s">
        <v>27808</v>
      </c>
      <c r="B27809">
        <v>5</v>
      </c>
    </row>
    <row r="27810" spans="1:2">
      <c r="A27810" t="s">
        <v>27809</v>
      </c>
      <c r="B27810">
        <v>5</v>
      </c>
    </row>
    <row r="27811" spans="1:2">
      <c r="A27811" t="s">
        <v>27810</v>
      </c>
      <c r="B27811">
        <v>5</v>
      </c>
    </row>
    <row r="27812" spans="1:2">
      <c r="A27812" t="s">
        <v>27811</v>
      </c>
      <c r="B27812">
        <v>5</v>
      </c>
    </row>
    <row r="27813" spans="1:2">
      <c r="A27813" t="s">
        <v>27812</v>
      </c>
      <c r="B27813">
        <v>5</v>
      </c>
    </row>
    <row r="27814" spans="1:2">
      <c r="A27814" t="s">
        <v>27813</v>
      </c>
      <c r="B27814">
        <v>5</v>
      </c>
    </row>
    <row r="27815" spans="1:2">
      <c r="A27815" t="s">
        <v>27814</v>
      </c>
      <c r="B27815">
        <v>5</v>
      </c>
    </row>
    <row r="27816" spans="1:2">
      <c r="A27816" t="s">
        <v>27815</v>
      </c>
      <c r="B27816">
        <v>5</v>
      </c>
    </row>
    <row r="27817" spans="1:2">
      <c r="A27817" t="s">
        <v>27816</v>
      </c>
      <c r="B27817">
        <v>5</v>
      </c>
    </row>
    <row r="27818" spans="1:2">
      <c r="A27818" t="s">
        <v>27817</v>
      </c>
      <c r="B27818">
        <v>5</v>
      </c>
    </row>
    <row r="27819" spans="1:2">
      <c r="A27819" t="s">
        <v>27818</v>
      </c>
      <c r="B27819">
        <v>5</v>
      </c>
    </row>
    <row r="27820" spans="1:2">
      <c r="A27820" t="s">
        <v>27819</v>
      </c>
      <c r="B27820">
        <v>5</v>
      </c>
    </row>
    <row r="27821" spans="1:2">
      <c r="A27821" t="s">
        <v>27820</v>
      </c>
      <c r="B27821">
        <v>5</v>
      </c>
    </row>
    <row r="27822" spans="1:2">
      <c r="A27822" t="s">
        <v>27821</v>
      </c>
      <c r="B27822">
        <v>5</v>
      </c>
    </row>
    <row r="27823" spans="1:2">
      <c r="A27823" t="s">
        <v>27822</v>
      </c>
      <c r="B27823">
        <v>5</v>
      </c>
    </row>
    <row r="27824" spans="1:2">
      <c r="A27824" t="s">
        <v>27823</v>
      </c>
      <c r="B27824">
        <v>5</v>
      </c>
    </row>
    <row r="27825" spans="1:2">
      <c r="A27825" t="s">
        <v>27824</v>
      </c>
      <c r="B27825">
        <v>5</v>
      </c>
    </row>
    <row r="27826" spans="1:2">
      <c r="A27826" t="s">
        <v>27825</v>
      </c>
      <c r="B27826">
        <v>5</v>
      </c>
    </row>
    <row r="27827" spans="1:2">
      <c r="A27827" t="s">
        <v>27826</v>
      </c>
      <c r="B27827">
        <v>5</v>
      </c>
    </row>
    <row r="27828" spans="1:2">
      <c r="A27828" t="s">
        <v>27827</v>
      </c>
      <c r="B27828">
        <v>5</v>
      </c>
    </row>
    <row r="27829" spans="1:2">
      <c r="A27829" t="s">
        <v>27828</v>
      </c>
      <c r="B27829">
        <v>5</v>
      </c>
    </row>
    <row r="27830" spans="1:2">
      <c r="A27830" t="s">
        <v>27829</v>
      </c>
      <c r="B27830">
        <v>5</v>
      </c>
    </row>
    <row r="27831" spans="1:2">
      <c r="A27831" t="s">
        <v>27830</v>
      </c>
      <c r="B27831">
        <v>5</v>
      </c>
    </row>
    <row r="27832" spans="1:2">
      <c r="A27832" t="s">
        <v>27831</v>
      </c>
      <c r="B27832">
        <v>5</v>
      </c>
    </row>
    <row r="27833" spans="1:2">
      <c r="A27833" t="s">
        <v>27832</v>
      </c>
      <c r="B27833">
        <v>5</v>
      </c>
    </row>
    <row r="27834" spans="1:2">
      <c r="A27834" t="s">
        <v>27833</v>
      </c>
      <c r="B27834">
        <v>5</v>
      </c>
    </row>
    <row r="27835" spans="1:2">
      <c r="A27835" t="s">
        <v>27834</v>
      </c>
      <c r="B27835">
        <v>5</v>
      </c>
    </row>
    <row r="27836" spans="1:2">
      <c r="A27836" t="s">
        <v>27835</v>
      </c>
      <c r="B27836">
        <v>5</v>
      </c>
    </row>
    <row r="27837" spans="1:2">
      <c r="A27837" t="s">
        <v>27836</v>
      </c>
      <c r="B27837">
        <v>5</v>
      </c>
    </row>
    <row r="27838" spans="1:2">
      <c r="A27838" t="s">
        <v>27837</v>
      </c>
      <c r="B27838">
        <v>5</v>
      </c>
    </row>
    <row r="27839" spans="1:2">
      <c r="A27839" t="s">
        <v>27838</v>
      </c>
      <c r="B27839">
        <v>5</v>
      </c>
    </row>
    <row r="27840" spans="1:2">
      <c r="A27840" t="s">
        <v>27839</v>
      </c>
      <c r="B27840">
        <v>5</v>
      </c>
    </row>
    <row r="27841" spans="1:2">
      <c r="A27841" t="s">
        <v>27840</v>
      </c>
      <c r="B27841">
        <v>5</v>
      </c>
    </row>
    <row r="27842" spans="1:2">
      <c r="A27842" t="s">
        <v>27841</v>
      </c>
      <c r="B27842">
        <v>5</v>
      </c>
    </row>
    <row r="27843" spans="1:2">
      <c r="A27843" t="s">
        <v>27842</v>
      </c>
      <c r="B27843">
        <v>5</v>
      </c>
    </row>
    <row r="27844" spans="1:2">
      <c r="A27844" t="s">
        <v>27843</v>
      </c>
      <c r="B27844">
        <v>5</v>
      </c>
    </row>
    <row r="27845" spans="1:2">
      <c r="A27845" t="s">
        <v>27844</v>
      </c>
      <c r="B27845">
        <v>5</v>
      </c>
    </row>
    <row r="27846" spans="1:2">
      <c r="A27846" t="s">
        <v>27845</v>
      </c>
      <c r="B27846">
        <v>5</v>
      </c>
    </row>
    <row r="27847" spans="1:2">
      <c r="A27847" t="s">
        <v>27846</v>
      </c>
      <c r="B27847">
        <v>5</v>
      </c>
    </row>
    <row r="27848" spans="1:2">
      <c r="A27848" t="s">
        <v>27847</v>
      </c>
      <c r="B27848">
        <v>5</v>
      </c>
    </row>
    <row r="27849" spans="1:2">
      <c r="A27849" t="s">
        <v>27848</v>
      </c>
      <c r="B27849">
        <v>5</v>
      </c>
    </row>
    <row r="27850" spans="1:2">
      <c r="A27850" t="s">
        <v>27849</v>
      </c>
      <c r="B27850">
        <v>5</v>
      </c>
    </row>
    <row r="27851" spans="1:2">
      <c r="A27851" t="s">
        <v>27850</v>
      </c>
      <c r="B27851">
        <v>5</v>
      </c>
    </row>
    <row r="27852" spans="1:2">
      <c r="A27852" t="s">
        <v>27851</v>
      </c>
      <c r="B27852">
        <v>5</v>
      </c>
    </row>
    <row r="27853" spans="1:2">
      <c r="A27853" t="s">
        <v>27852</v>
      </c>
      <c r="B27853">
        <v>5</v>
      </c>
    </row>
    <row r="27854" spans="1:2">
      <c r="A27854" t="s">
        <v>27853</v>
      </c>
      <c r="B27854">
        <v>5</v>
      </c>
    </row>
    <row r="27855" spans="1:2">
      <c r="A27855" t="s">
        <v>27854</v>
      </c>
      <c r="B27855">
        <v>5</v>
      </c>
    </row>
    <row r="27856" spans="1:2">
      <c r="A27856" t="s">
        <v>27855</v>
      </c>
      <c r="B27856">
        <v>5</v>
      </c>
    </row>
    <row r="27857" spans="1:2">
      <c r="A27857" t="s">
        <v>27856</v>
      </c>
      <c r="B27857">
        <v>5</v>
      </c>
    </row>
    <row r="27858" spans="1:2">
      <c r="A27858" t="s">
        <v>27857</v>
      </c>
      <c r="B27858">
        <v>5</v>
      </c>
    </row>
    <row r="27859" spans="1:2">
      <c r="A27859" t="s">
        <v>27858</v>
      </c>
      <c r="B27859">
        <v>5</v>
      </c>
    </row>
    <row r="27860" spans="1:2">
      <c r="A27860" t="s">
        <v>27859</v>
      </c>
      <c r="B27860">
        <v>5</v>
      </c>
    </row>
    <row r="27861" spans="1:2">
      <c r="A27861" t="s">
        <v>27860</v>
      </c>
      <c r="B27861">
        <v>5</v>
      </c>
    </row>
    <row r="27862" spans="1:2">
      <c r="A27862" t="s">
        <v>27861</v>
      </c>
      <c r="B27862">
        <v>5</v>
      </c>
    </row>
    <row r="27863" spans="1:2">
      <c r="A27863" t="s">
        <v>27862</v>
      </c>
      <c r="B27863">
        <v>5</v>
      </c>
    </row>
    <row r="27864" spans="1:2">
      <c r="A27864" t="s">
        <v>27863</v>
      </c>
      <c r="B27864">
        <v>5</v>
      </c>
    </row>
    <row r="27865" spans="1:2">
      <c r="A27865" t="s">
        <v>27864</v>
      </c>
      <c r="B27865">
        <v>5</v>
      </c>
    </row>
    <row r="27866" spans="1:2">
      <c r="A27866" t="s">
        <v>27865</v>
      </c>
      <c r="B27866">
        <v>5</v>
      </c>
    </row>
    <row r="27867" spans="1:2">
      <c r="A27867" t="s">
        <v>27866</v>
      </c>
      <c r="B27867">
        <v>5</v>
      </c>
    </row>
    <row r="27868" spans="1:2">
      <c r="A27868" t="s">
        <v>27867</v>
      </c>
      <c r="B27868">
        <v>5</v>
      </c>
    </row>
    <row r="27869" spans="1:2">
      <c r="A27869" t="s">
        <v>27868</v>
      </c>
      <c r="B27869">
        <v>5</v>
      </c>
    </row>
    <row r="27870" spans="1:2">
      <c r="A27870" t="s">
        <v>27869</v>
      </c>
      <c r="B27870">
        <v>5</v>
      </c>
    </row>
    <row r="27871" spans="1:2">
      <c r="A27871" t="s">
        <v>27870</v>
      </c>
      <c r="B27871">
        <v>5</v>
      </c>
    </row>
    <row r="27872" spans="1:2">
      <c r="A27872" t="s">
        <v>27871</v>
      </c>
      <c r="B27872">
        <v>5</v>
      </c>
    </row>
    <row r="27873" spans="1:2">
      <c r="A27873" t="s">
        <v>27872</v>
      </c>
      <c r="B27873">
        <v>5</v>
      </c>
    </row>
    <row r="27874" spans="1:2">
      <c r="A27874" t="s">
        <v>27873</v>
      </c>
      <c r="B27874">
        <v>5</v>
      </c>
    </row>
    <row r="27875" spans="1:2">
      <c r="A27875" t="s">
        <v>27874</v>
      </c>
      <c r="B27875">
        <v>5</v>
      </c>
    </row>
    <row r="27876" spans="1:2">
      <c r="A27876" t="s">
        <v>27875</v>
      </c>
      <c r="B27876">
        <v>5</v>
      </c>
    </row>
    <row r="27877" spans="1:2">
      <c r="A27877" t="s">
        <v>27876</v>
      </c>
      <c r="B27877">
        <v>5</v>
      </c>
    </row>
    <row r="27878" spans="1:2">
      <c r="A27878" t="s">
        <v>27877</v>
      </c>
      <c r="B27878">
        <v>5</v>
      </c>
    </row>
    <row r="27879" spans="1:2">
      <c r="A27879" t="s">
        <v>27878</v>
      </c>
      <c r="B27879">
        <v>5</v>
      </c>
    </row>
    <row r="27880" spans="1:2">
      <c r="A27880" t="s">
        <v>27879</v>
      </c>
      <c r="B27880">
        <v>5</v>
      </c>
    </row>
    <row r="27881" spans="1:2">
      <c r="A27881" t="s">
        <v>27880</v>
      </c>
      <c r="B27881">
        <v>5</v>
      </c>
    </row>
    <row r="27882" spans="1:2">
      <c r="A27882" t="s">
        <v>27881</v>
      </c>
      <c r="B27882">
        <v>5</v>
      </c>
    </row>
    <row r="27883" spans="1:2">
      <c r="A27883" t="s">
        <v>27882</v>
      </c>
      <c r="B27883">
        <v>5</v>
      </c>
    </row>
    <row r="27884" spans="1:2">
      <c r="A27884" t="s">
        <v>27883</v>
      </c>
      <c r="B27884">
        <v>5</v>
      </c>
    </row>
    <row r="27885" spans="1:2">
      <c r="A27885" t="s">
        <v>27884</v>
      </c>
      <c r="B27885">
        <v>5</v>
      </c>
    </row>
    <row r="27886" spans="1:2">
      <c r="A27886" t="s">
        <v>27885</v>
      </c>
      <c r="B27886">
        <v>5</v>
      </c>
    </row>
    <row r="27887" spans="1:2">
      <c r="A27887" t="s">
        <v>27886</v>
      </c>
      <c r="B27887">
        <v>5</v>
      </c>
    </row>
    <row r="27888" spans="1:2">
      <c r="A27888" t="s">
        <v>27887</v>
      </c>
      <c r="B27888">
        <v>5</v>
      </c>
    </row>
    <row r="27889" spans="1:2">
      <c r="A27889" t="s">
        <v>27888</v>
      </c>
      <c r="B27889">
        <v>5</v>
      </c>
    </row>
    <row r="27890" spans="1:2">
      <c r="A27890" t="s">
        <v>27889</v>
      </c>
      <c r="B27890">
        <v>5</v>
      </c>
    </row>
    <row r="27891" spans="1:2">
      <c r="A27891" t="s">
        <v>27890</v>
      </c>
      <c r="B27891">
        <v>5</v>
      </c>
    </row>
    <row r="27892" spans="1:2">
      <c r="A27892" t="s">
        <v>27891</v>
      </c>
      <c r="B27892">
        <v>5</v>
      </c>
    </row>
    <row r="27893" spans="1:2">
      <c r="A27893" t="s">
        <v>27892</v>
      </c>
      <c r="B27893">
        <v>5</v>
      </c>
    </row>
    <row r="27894" spans="1:2">
      <c r="A27894" t="s">
        <v>27893</v>
      </c>
      <c r="B27894">
        <v>5</v>
      </c>
    </row>
    <row r="27895" spans="1:2">
      <c r="A27895" t="s">
        <v>27894</v>
      </c>
      <c r="B27895">
        <v>5</v>
      </c>
    </row>
    <row r="27896" spans="1:2">
      <c r="A27896" t="s">
        <v>27895</v>
      </c>
      <c r="B27896">
        <v>5</v>
      </c>
    </row>
    <row r="27897" spans="1:2">
      <c r="A27897" t="s">
        <v>27896</v>
      </c>
      <c r="B27897">
        <v>5</v>
      </c>
    </row>
    <row r="27898" spans="1:2">
      <c r="A27898" t="s">
        <v>27897</v>
      </c>
      <c r="B27898">
        <v>5</v>
      </c>
    </row>
    <row r="27899" spans="1:2">
      <c r="A27899" t="s">
        <v>27898</v>
      </c>
      <c r="B27899">
        <v>5</v>
      </c>
    </row>
    <row r="27900" spans="1:2">
      <c r="A27900" t="s">
        <v>27899</v>
      </c>
      <c r="B27900">
        <v>5</v>
      </c>
    </row>
    <row r="27901" spans="1:2">
      <c r="A27901" t="s">
        <v>27900</v>
      </c>
      <c r="B27901">
        <v>5</v>
      </c>
    </row>
    <row r="27902" spans="1:2">
      <c r="A27902" t="s">
        <v>27901</v>
      </c>
      <c r="B27902">
        <v>5</v>
      </c>
    </row>
    <row r="27903" spans="1:2">
      <c r="A27903" t="s">
        <v>27902</v>
      </c>
      <c r="B27903">
        <v>5</v>
      </c>
    </row>
    <row r="27904" spans="1:2">
      <c r="A27904" t="s">
        <v>27903</v>
      </c>
      <c r="B27904">
        <v>5</v>
      </c>
    </row>
    <row r="27905" spans="1:2">
      <c r="A27905" t="s">
        <v>27904</v>
      </c>
      <c r="B27905">
        <v>5</v>
      </c>
    </row>
    <row r="27906" spans="1:2">
      <c r="A27906" t="s">
        <v>27905</v>
      </c>
      <c r="B27906">
        <v>5</v>
      </c>
    </row>
    <row r="27907" spans="1:2">
      <c r="A27907" t="s">
        <v>27906</v>
      </c>
      <c r="B27907">
        <v>5</v>
      </c>
    </row>
    <row r="27908" spans="1:2">
      <c r="A27908" t="s">
        <v>27907</v>
      </c>
      <c r="B27908">
        <v>5</v>
      </c>
    </row>
    <row r="27909" spans="1:2">
      <c r="A27909" t="s">
        <v>27908</v>
      </c>
      <c r="B27909">
        <v>5</v>
      </c>
    </row>
    <row r="27910" spans="1:2">
      <c r="A27910" t="s">
        <v>27909</v>
      </c>
      <c r="B27910">
        <v>5</v>
      </c>
    </row>
    <row r="27911" spans="1:2">
      <c r="A27911" t="s">
        <v>27910</v>
      </c>
      <c r="B27911">
        <v>5</v>
      </c>
    </row>
    <row r="27912" spans="1:2">
      <c r="A27912" t="s">
        <v>27911</v>
      </c>
      <c r="B27912">
        <v>5</v>
      </c>
    </row>
    <row r="27913" spans="1:2">
      <c r="A27913" t="s">
        <v>27912</v>
      </c>
      <c r="B27913">
        <v>5</v>
      </c>
    </row>
    <row r="27914" spans="1:2">
      <c r="A27914" t="s">
        <v>27913</v>
      </c>
      <c r="B27914">
        <v>5</v>
      </c>
    </row>
    <row r="27915" spans="1:2">
      <c r="A27915" t="s">
        <v>27914</v>
      </c>
      <c r="B27915">
        <v>5</v>
      </c>
    </row>
    <row r="27916" spans="1:2">
      <c r="A27916" t="s">
        <v>27915</v>
      </c>
      <c r="B27916">
        <v>5</v>
      </c>
    </row>
    <row r="27917" spans="1:2">
      <c r="A27917" t="s">
        <v>27916</v>
      </c>
      <c r="B27917">
        <v>5</v>
      </c>
    </row>
    <row r="27918" spans="1:2">
      <c r="A27918" t="s">
        <v>27917</v>
      </c>
      <c r="B27918">
        <v>5</v>
      </c>
    </row>
    <row r="27919" spans="1:2">
      <c r="A27919" t="s">
        <v>27918</v>
      </c>
      <c r="B27919">
        <v>5</v>
      </c>
    </row>
    <row r="27920" spans="1:2">
      <c r="A27920" t="s">
        <v>27919</v>
      </c>
      <c r="B27920">
        <v>5</v>
      </c>
    </row>
    <row r="27921" spans="1:2">
      <c r="A27921" t="s">
        <v>27920</v>
      </c>
      <c r="B27921">
        <v>5</v>
      </c>
    </row>
    <row r="27922" spans="1:2">
      <c r="A27922" t="s">
        <v>27921</v>
      </c>
      <c r="B27922">
        <v>5</v>
      </c>
    </row>
    <row r="27923" spans="1:2">
      <c r="A27923" t="s">
        <v>27922</v>
      </c>
      <c r="B27923">
        <v>5</v>
      </c>
    </row>
    <row r="27924" spans="1:2">
      <c r="A27924" t="s">
        <v>27923</v>
      </c>
      <c r="B27924">
        <v>5</v>
      </c>
    </row>
    <row r="27925" spans="1:2">
      <c r="A27925" t="s">
        <v>27924</v>
      </c>
      <c r="B27925">
        <v>5</v>
      </c>
    </row>
    <row r="27926" spans="1:2">
      <c r="A27926" t="s">
        <v>27925</v>
      </c>
      <c r="B27926">
        <v>5</v>
      </c>
    </row>
    <row r="27927" spans="1:2">
      <c r="A27927" t="s">
        <v>27926</v>
      </c>
      <c r="B27927">
        <v>5</v>
      </c>
    </row>
    <row r="27928" spans="1:2">
      <c r="A27928" t="s">
        <v>27927</v>
      </c>
      <c r="B27928">
        <v>5</v>
      </c>
    </row>
    <row r="27929" spans="1:2">
      <c r="A27929" t="s">
        <v>27928</v>
      </c>
      <c r="B27929">
        <v>5</v>
      </c>
    </row>
    <row r="27930" spans="1:2">
      <c r="A27930" t="s">
        <v>27929</v>
      </c>
      <c r="B27930">
        <v>5</v>
      </c>
    </row>
    <row r="27931" spans="1:2">
      <c r="A27931" t="s">
        <v>27930</v>
      </c>
      <c r="B27931">
        <v>5</v>
      </c>
    </row>
    <row r="27932" spans="1:2">
      <c r="A27932" t="s">
        <v>27931</v>
      </c>
      <c r="B27932">
        <v>5</v>
      </c>
    </row>
    <row r="27933" spans="1:2">
      <c r="A27933" t="s">
        <v>27932</v>
      </c>
      <c r="B27933">
        <v>5</v>
      </c>
    </row>
    <row r="27934" spans="1:2">
      <c r="A27934" t="s">
        <v>27933</v>
      </c>
      <c r="B27934">
        <v>5</v>
      </c>
    </row>
    <row r="27935" spans="1:2">
      <c r="A27935" t="s">
        <v>27934</v>
      </c>
      <c r="B27935">
        <v>5</v>
      </c>
    </row>
    <row r="27936" spans="1:2">
      <c r="A27936" t="s">
        <v>27935</v>
      </c>
      <c r="B27936">
        <v>5</v>
      </c>
    </row>
    <row r="27937" spans="1:2">
      <c r="A27937" t="s">
        <v>27936</v>
      </c>
      <c r="B27937">
        <v>5</v>
      </c>
    </row>
    <row r="27938" spans="1:2">
      <c r="A27938" t="s">
        <v>27937</v>
      </c>
      <c r="B27938">
        <v>5</v>
      </c>
    </row>
    <row r="27939" spans="1:2">
      <c r="A27939" t="s">
        <v>27938</v>
      </c>
      <c r="B27939">
        <v>5</v>
      </c>
    </row>
    <row r="27940" spans="1:2">
      <c r="A27940" t="s">
        <v>27939</v>
      </c>
      <c r="B27940">
        <v>5</v>
      </c>
    </row>
    <row r="27941" spans="1:2">
      <c r="A27941" t="s">
        <v>27940</v>
      </c>
      <c r="B27941">
        <v>5</v>
      </c>
    </row>
    <row r="27942" spans="1:2">
      <c r="A27942" t="s">
        <v>27941</v>
      </c>
      <c r="B27942">
        <v>5</v>
      </c>
    </row>
    <row r="27943" spans="1:2">
      <c r="A27943" t="s">
        <v>27942</v>
      </c>
      <c r="B27943">
        <v>5</v>
      </c>
    </row>
    <row r="27944" spans="1:2">
      <c r="A27944" t="s">
        <v>27943</v>
      </c>
      <c r="B27944">
        <v>5</v>
      </c>
    </row>
    <row r="27945" spans="1:2">
      <c r="A27945" t="s">
        <v>27944</v>
      </c>
      <c r="B27945">
        <v>5</v>
      </c>
    </row>
    <row r="27946" spans="1:2">
      <c r="A27946" t="s">
        <v>27945</v>
      </c>
      <c r="B27946">
        <v>5</v>
      </c>
    </row>
    <row r="27947" spans="1:2">
      <c r="A27947" t="s">
        <v>27946</v>
      </c>
      <c r="B27947">
        <v>5</v>
      </c>
    </row>
    <row r="27948" spans="1:2">
      <c r="A27948" t="s">
        <v>27947</v>
      </c>
      <c r="B27948">
        <v>5</v>
      </c>
    </row>
    <row r="27949" spans="1:2">
      <c r="A27949" t="s">
        <v>27948</v>
      </c>
      <c r="B27949">
        <v>5</v>
      </c>
    </row>
    <row r="27950" spans="1:2">
      <c r="A27950" t="s">
        <v>27949</v>
      </c>
      <c r="B27950">
        <v>5</v>
      </c>
    </row>
    <row r="27951" spans="1:2">
      <c r="A27951" t="s">
        <v>27950</v>
      </c>
      <c r="B27951">
        <v>5</v>
      </c>
    </row>
    <row r="27952" spans="1:2">
      <c r="A27952" t="s">
        <v>27951</v>
      </c>
      <c r="B27952">
        <v>5</v>
      </c>
    </row>
    <row r="27953" spans="1:2">
      <c r="A27953" t="s">
        <v>27952</v>
      </c>
      <c r="B27953">
        <v>5</v>
      </c>
    </row>
    <row r="27954" spans="1:2">
      <c r="A27954" t="s">
        <v>27953</v>
      </c>
      <c r="B27954">
        <v>5</v>
      </c>
    </row>
    <row r="27955" spans="1:2">
      <c r="A27955" t="s">
        <v>27954</v>
      </c>
      <c r="B27955">
        <v>5</v>
      </c>
    </row>
    <row r="27956" spans="1:2">
      <c r="A27956" t="s">
        <v>27955</v>
      </c>
      <c r="B27956">
        <v>5</v>
      </c>
    </row>
    <row r="27957" spans="1:2">
      <c r="A27957" t="s">
        <v>27956</v>
      </c>
      <c r="B27957">
        <v>5</v>
      </c>
    </row>
    <row r="27958" spans="1:2">
      <c r="A27958" t="s">
        <v>27957</v>
      </c>
      <c r="B27958">
        <v>5</v>
      </c>
    </row>
    <row r="27959" spans="1:2">
      <c r="A27959" t="s">
        <v>27958</v>
      </c>
      <c r="B27959">
        <v>5</v>
      </c>
    </row>
    <row r="27960" spans="1:2">
      <c r="A27960" t="s">
        <v>27959</v>
      </c>
      <c r="B27960">
        <v>5</v>
      </c>
    </row>
    <row r="27961" spans="1:2">
      <c r="A27961" t="s">
        <v>27960</v>
      </c>
      <c r="B27961">
        <v>5</v>
      </c>
    </row>
    <row r="27962" spans="1:2">
      <c r="A27962" t="s">
        <v>27961</v>
      </c>
      <c r="B27962">
        <v>5</v>
      </c>
    </row>
    <row r="27963" spans="1:2">
      <c r="A27963" t="s">
        <v>27962</v>
      </c>
      <c r="B27963">
        <v>5</v>
      </c>
    </row>
    <row r="27964" spans="1:2">
      <c r="A27964" t="s">
        <v>27963</v>
      </c>
      <c r="B27964">
        <v>5</v>
      </c>
    </row>
    <row r="27965" spans="1:2">
      <c r="A27965" t="s">
        <v>27964</v>
      </c>
      <c r="B27965">
        <v>5</v>
      </c>
    </row>
    <row r="27966" spans="1:2">
      <c r="A27966" t="s">
        <v>27965</v>
      </c>
      <c r="B27966">
        <v>5</v>
      </c>
    </row>
    <row r="27967" spans="1:2">
      <c r="A27967" t="s">
        <v>27966</v>
      </c>
      <c r="B27967">
        <v>5</v>
      </c>
    </row>
    <row r="27968" spans="1:2">
      <c r="A27968" t="s">
        <v>27967</v>
      </c>
      <c r="B27968">
        <v>5</v>
      </c>
    </row>
    <row r="27969" spans="1:2">
      <c r="A27969" t="s">
        <v>27968</v>
      </c>
      <c r="B27969">
        <v>5</v>
      </c>
    </row>
    <row r="27970" spans="1:2">
      <c r="A27970" t="s">
        <v>27969</v>
      </c>
      <c r="B27970">
        <v>5</v>
      </c>
    </row>
    <row r="27971" spans="1:2">
      <c r="A27971" t="s">
        <v>27970</v>
      </c>
      <c r="B27971">
        <v>5</v>
      </c>
    </row>
    <row r="27972" spans="1:2">
      <c r="A27972" t="s">
        <v>27971</v>
      </c>
      <c r="B27972">
        <v>5</v>
      </c>
    </row>
    <row r="27973" spans="1:2">
      <c r="A27973" t="s">
        <v>27972</v>
      </c>
      <c r="B27973">
        <v>5</v>
      </c>
    </row>
    <row r="27974" spans="1:2">
      <c r="A27974" t="s">
        <v>27973</v>
      </c>
      <c r="B27974">
        <v>5</v>
      </c>
    </row>
    <row r="27975" spans="1:2">
      <c r="A27975" t="s">
        <v>27974</v>
      </c>
      <c r="B27975">
        <v>5</v>
      </c>
    </row>
    <row r="27976" spans="1:2">
      <c r="A27976" t="s">
        <v>27975</v>
      </c>
      <c r="B27976">
        <v>5</v>
      </c>
    </row>
    <row r="27977" spans="1:2">
      <c r="A27977" t="s">
        <v>27976</v>
      </c>
      <c r="B27977">
        <v>5</v>
      </c>
    </row>
    <row r="27978" spans="1:2">
      <c r="A27978" t="s">
        <v>27977</v>
      </c>
      <c r="B27978">
        <v>5</v>
      </c>
    </row>
    <row r="27979" spans="1:2">
      <c r="A27979" t="s">
        <v>27978</v>
      </c>
      <c r="B27979">
        <v>5</v>
      </c>
    </row>
    <row r="27980" spans="1:2">
      <c r="A27980" t="s">
        <v>27979</v>
      </c>
      <c r="B27980">
        <v>5</v>
      </c>
    </row>
    <row r="27981" spans="1:2">
      <c r="A27981" t="s">
        <v>27980</v>
      </c>
      <c r="B27981">
        <v>5</v>
      </c>
    </row>
    <row r="27982" spans="1:2">
      <c r="A27982" t="s">
        <v>27981</v>
      </c>
      <c r="B27982">
        <v>5</v>
      </c>
    </row>
    <row r="27983" spans="1:2">
      <c r="A27983" t="s">
        <v>27982</v>
      </c>
      <c r="B27983">
        <v>5</v>
      </c>
    </row>
    <row r="27984" spans="1:2">
      <c r="A27984" t="s">
        <v>27983</v>
      </c>
      <c r="B27984">
        <v>5</v>
      </c>
    </row>
    <row r="27985" spans="1:2">
      <c r="A27985" t="s">
        <v>27984</v>
      </c>
      <c r="B27985">
        <v>5</v>
      </c>
    </row>
    <row r="27986" spans="1:2">
      <c r="A27986" t="s">
        <v>27985</v>
      </c>
      <c r="B27986">
        <v>5</v>
      </c>
    </row>
    <row r="27987" spans="1:2">
      <c r="A27987" t="s">
        <v>27986</v>
      </c>
      <c r="B27987">
        <v>5</v>
      </c>
    </row>
    <row r="27988" spans="1:2">
      <c r="A27988" t="s">
        <v>27987</v>
      </c>
      <c r="B27988">
        <v>5</v>
      </c>
    </row>
    <row r="27989" spans="1:2">
      <c r="A27989" t="s">
        <v>27988</v>
      </c>
      <c r="B27989">
        <v>5</v>
      </c>
    </row>
    <row r="27990" spans="1:2">
      <c r="A27990" t="s">
        <v>27989</v>
      </c>
      <c r="B27990">
        <v>5</v>
      </c>
    </row>
    <row r="27991" spans="1:2">
      <c r="A27991" t="s">
        <v>27990</v>
      </c>
      <c r="B27991">
        <v>5</v>
      </c>
    </row>
    <row r="27992" spans="1:2">
      <c r="A27992" t="s">
        <v>27991</v>
      </c>
      <c r="B27992">
        <v>5</v>
      </c>
    </row>
    <row r="27993" spans="1:2">
      <c r="A27993" t="s">
        <v>27992</v>
      </c>
      <c r="B27993">
        <v>5</v>
      </c>
    </row>
    <row r="27994" spans="1:2">
      <c r="A27994" t="s">
        <v>27993</v>
      </c>
      <c r="B27994">
        <v>5</v>
      </c>
    </row>
    <row r="27995" spans="1:2">
      <c r="A27995" t="s">
        <v>27994</v>
      </c>
      <c r="B27995">
        <v>5</v>
      </c>
    </row>
    <row r="27996" spans="1:2">
      <c r="A27996" t="s">
        <v>27995</v>
      </c>
      <c r="B27996">
        <v>5</v>
      </c>
    </row>
    <row r="27997" spans="1:2">
      <c r="A27997" t="s">
        <v>27996</v>
      </c>
      <c r="B27997">
        <v>5</v>
      </c>
    </row>
    <row r="27998" spans="1:2">
      <c r="A27998" t="s">
        <v>27997</v>
      </c>
      <c r="B27998">
        <v>5</v>
      </c>
    </row>
    <row r="27999" spans="1:2">
      <c r="A27999" t="s">
        <v>27998</v>
      </c>
      <c r="B27999">
        <v>5</v>
      </c>
    </row>
    <row r="28000" spans="1:2">
      <c r="A28000" t="s">
        <v>27999</v>
      </c>
      <c r="B28000">
        <v>5</v>
      </c>
    </row>
    <row r="28001" spans="1:2">
      <c r="A28001" t="s">
        <v>28000</v>
      </c>
      <c r="B28001">
        <v>5</v>
      </c>
    </row>
    <row r="28002" spans="1:2">
      <c r="A28002" t="s">
        <v>28001</v>
      </c>
      <c r="B28002">
        <v>5</v>
      </c>
    </row>
    <row r="28003" spans="1:2">
      <c r="A28003" t="s">
        <v>28002</v>
      </c>
      <c r="B28003">
        <v>5</v>
      </c>
    </row>
    <row r="28004" spans="1:2">
      <c r="A28004" t="s">
        <v>28003</v>
      </c>
      <c r="B28004">
        <v>5</v>
      </c>
    </row>
    <row r="28005" spans="1:2">
      <c r="A28005" t="s">
        <v>28004</v>
      </c>
      <c r="B28005">
        <v>5</v>
      </c>
    </row>
    <row r="28006" spans="1:2">
      <c r="A28006" t="s">
        <v>28005</v>
      </c>
      <c r="B28006">
        <v>5</v>
      </c>
    </row>
    <row r="28007" spans="1:2">
      <c r="A28007" t="s">
        <v>28006</v>
      </c>
      <c r="B28007">
        <v>5</v>
      </c>
    </row>
    <row r="28008" spans="1:2">
      <c r="A28008" t="s">
        <v>28007</v>
      </c>
      <c r="B28008">
        <v>5</v>
      </c>
    </row>
    <row r="28009" spans="1:2">
      <c r="A28009" t="s">
        <v>28008</v>
      </c>
      <c r="B28009">
        <v>5</v>
      </c>
    </row>
    <row r="28010" spans="1:2">
      <c r="A28010" t="s">
        <v>28009</v>
      </c>
      <c r="B28010">
        <v>5</v>
      </c>
    </row>
    <row r="28011" spans="1:2">
      <c r="A28011" t="s">
        <v>28010</v>
      </c>
      <c r="B28011">
        <v>5</v>
      </c>
    </row>
    <row r="28012" spans="1:2">
      <c r="A28012" t="s">
        <v>28011</v>
      </c>
      <c r="B28012">
        <v>5</v>
      </c>
    </row>
    <row r="28013" spans="1:2">
      <c r="A28013" t="s">
        <v>28012</v>
      </c>
      <c r="B28013">
        <v>5</v>
      </c>
    </row>
    <row r="28014" spans="1:2">
      <c r="A28014" t="s">
        <v>28013</v>
      </c>
      <c r="B28014">
        <v>5</v>
      </c>
    </row>
    <row r="28015" spans="1:2">
      <c r="A28015" t="s">
        <v>28014</v>
      </c>
      <c r="B28015">
        <v>5</v>
      </c>
    </row>
    <row r="28016" spans="1:2">
      <c r="A28016" t="s">
        <v>28015</v>
      </c>
      <c r="B28016">
        <v>5</v>
      </c>
    </row>
    <row r="28017" spans="1:2">
      <c r="A28017" t="s">
        <v>28016</v>
      </c>
      <c r="B28017">
        <v>5</v>
      </c>
    </row>
    <row r="28018" spans="1:2">
      <c r="A28018" t="s">
        <v>28017</v>
      </c>
      <c r="B28018">
        <v>5</v>
      </c>
    </row>
    <row r="28019" spans="1:2">
      <c r="A28019" t="s">
        <v>28018</v>
      </c>
      <c r="B28019">
        <v>5</v>
      </c>
    </row>
    <row r="28020" spans="1:2">
      <c r="A28020" t="s">
        <v>28019</v>
      </c>
      <c r="B28020">
        <v>5</v>
      </c>
    </row>
    <row r="28021" spans="1:2">
      <c r="A28021" t="s">
        <v>28020</v>
      </c>
      <c r="B28021">
        <v>5</v>
      </c>
    </row>
    <row r="28022" spans="1:2">
      <c r="A28022" t="s">
        <v>28021</v>
      </c>
      <c r="B28022">
        <v>5</v>
      </c>
    </row>
    <row r="28023" spans="1:2">
      <c r="A28023" t="s">
        <v>28022</v>
      </c>
      <c r="B28023">
        <v>5</v>
      </c>
    </row>
    <row r="28024" spans="1:2">
      <c r="A28024" t="s">
        <v>28023</v>
      </c>
      <c r="B28024">
        <v>5</v>
      </c>
    </row>
    <row r="28025" spans="1:2">
      <c r="A28025" t="s">
        <v>28024</v>
      </c>
      <c r="B28025">
        <v>5</v>
      </c>
    </row>
    <row r="28026" spans="1:2">
      <c r="A28026" t="s">
        <v>28025</v>
      </c>
      <c r="B28026">
        <v>5</v>
      </c>
    </row>
    <row r="28027" spans="1:2">
      <c r="A28027" t="s">
        <v>28026</v>
      </c>
      <c r="B28027">
        <v>5</v>
      </c>
    </row>
    <row r="28028" spans="1:2">
      <c r="A28028" t="s">
        <v>28027</v>
      </c>
      <c r="B28028">
        <v>5</v>
      </c>
    </row>
    <row r="28029" spans="1:2">
      <c r="A28029" t="s">
        <v>28028</v>
      </c>
      <c r="B28029">
        <v>5</v>
      </c>
    </row>
    <row r="28030" spans="1:2">
      <c r="A28030" t="s">
        <v>28029</v>
      </c>
      <c r="B28030">
        <v>5</v>
      </c>
    </row>
    <row r="28031" spans="1:2">
      <c r="A28031" t="s">
        <v>28030</v>
      </c>
      <c r="B28031">
        <v>5</v>
      </c>
    </row>
    <row r="28032" spans="1:2">
      <c r="A28032" t="s">
        <v>28031</v>
      </c>
      <c r="B28032">
        <v>5</v>
      </c>
    </row>
    <row r="28033" spans="1:2">
      <c r="A28033" t="s">
        <v>28032</v>
      </c>
      <c r="B28033">
        <v>5</v>
      </c>
    </row>
    <row r="28034" spans="1:2">
      <c r="A28034" t="s">
        <v>28033</v>
      </c>
      <c r="B28034">
        <v>5</v>
      </c>
    </row>
    <row r="28035" spans="1:2">
      <c r="A28035" t="s">
        <v>28034</v>
      </c>
      <c r="B28035">
        <v>5</v>
      </c>
    </row>
    <row r="28036" spans="1:2">
      <c r="A28036" t="s">
        <v>28035</v>
      </c>
      <c r="B28036">
        <v>5</v>
      </c>
    </row>
    <row r="28037" spans="1:2">
      <c r="A28037" t="s">
        <v>28036</v>
      </c>
      <c r="B28037">
        <v>5</v>
      </c>
    </row>
    <row r="28038" spans="1:2">
      <c r="A28038" t="s">
        <v>28037</v>
      </c>
      <c r="B28038">
        <v>5</v>
      </c>
    </row>
    <row r="28039" spans="1:2">
      <c r="A28039" t="s">
        <v>28038</v>
      </c>
      <c r="B28039">
        <v>5</v>
      </c>
    </row>
    <row r="28040" spans="1:2">
      <c r="A28040" t="s">
        <v>28039</v>
      </c>
      <c r="B28040">
        <v>5</v>
      </c>
    </row>
    <row r="28041" spans="1:2">
      <c r="A28041" t="s">
        <v>28040</v>
      </c>
      <c r="B28041">
        <v>5</v>
      </c>
    </row>
    <row r="28042" spans="1:2">
      <c r="A28042" t="s">
        <v>28041</v>
      </c>
      <c r="B28042">
        <v>5</v>
      </c>
    </row>
    <row r="28043" spans="1:2">
      <c r="A28043" t="s">
        <v>28042</v>
      </c>
      <c r="B28043">
        <v>5</v>
      </c>
    </row>
    <row r="28044" spans="1:2">
      <c r="A28044" t="s">
        <v>28043</v>
      </c>
      <c r="B28044">
        <v>5</v>
      </c>
    </row>
    <row r="28045" spans="1:2">
      <c r="A28045" t="s">
        <v>28044</v>
      </c>
      <c r="B28045">
        <v>5</v>
      </c>
    </row>
    <row r="28046" spans="1:2">
      <c r="A28046" t="s">
        <v>28045</v>
      </c>
      <c r="B28046">
        <v>5</v>
      </c>
    </row>
    <row r="28047" spans="1:2">
      <c r="A28047" t="s">
        <v>28046</v>
      </c>
      <c r="B28047">
        <v>5</v>
      </c>
    </row>
    <row r="28048" spans="1:2">
      <c r="A28048" t="s">
        <v>28047</v>
      </c>
      <c r="B28048">
        <v>5</v>
      </c>
    </row>
    <row r="28049" spans="1:2">
      <c r="A28049" t="s">
        <v>28048</v>
      </c>
      <c r="B28049">
        <v>5</v>
      </c>
    </row>
    <row r="28050" spans="1:2">
      <c r="A28050" t="s">
        <v>28049</v>
      </c>
      <c r="B28050">
        <v>5</v>
      </c>
    </row>
    <row r="28051" spans="1:2">
      <c r="A28051" t="s">
        <v>28050</v>
      </c>
      <c r="B28051">
        <v>5</v>
      </c>
    </row>
    <row r="28052" spans="1:2">
      <c r="A28052" t="s">
        <v>28051</v>
      </c>
      <c r="B28052">
        <v>5</v>
      </c>
    </row>
    <row r="28053" spans="1:2">
      <c r="A28053" t="s">
        <v>28052</v>
      </c>
      <c r="B28053">
        <v>5</v>
      </c>
    </row>
    <row r="28054" spans="1:2">
      <c r="A28054" t="s">
        <v>28053</v>
      </c>
      <c r="B28054">
        <v>5</v>
      </c>
    </row>
    <row r="28055" spans="1:2">
      <c r="A28055" t="s">
        <v>28054</v>
      </c>
      <c r="B28055">
        <v>5</v>
      </c>
    </row>
    <row r="28056" spans="1:2">
      <c r="A28056" t="s">
        <v>28055</v>
      </c>
      <c r="B28056">
        <v>5</v>
      </c>
    </row>
    <row r="28057" spans="1:2">
      <c r="A28057" t="s">
        <v>28056</v>
      </c>
      <c r="B28057">
        <v>5</v>
      </c>
    </row>
    <row r="28058" spans="1:2">
      <c r="A28058" t="s">
        <v>28057</v>
      </c>
      <c r="B28058">
        <v>5</v>
      </c>
    </row>
    <row r="28059" spans="1:2">
      <c r="A28059" t="s">
        <v>28058</v>
      </c>
      <c r="B28059">
        <v>5</v>
      </c>
    </row>
    <row r="28060" spans="1:2">
      <c r="A28060" t="s">
        <v>28059</v>
      </c>
      <c r="B28060">
        <v>5</v>
      </c>
    </row>
    <row r="28061" spans="1:2">
      <c r="A28061" t="s">
        <v>28060</v>
      </c>
      <c r="B28061">
        <v>5</v>
      </c>
    </row>
    <row r="28062" spans="1:2">
      <c r="A28062" t="s">
        <v>28061</v>
      </c>
      <c r="B28062">
        <v>5</v>
      </c>
    </row>
    <row r="28063" spans="1:2">
      <c r="A28063" t="s">
        <v>28062</v>
      </c>
      <c r="B28063">
        <v>5</v>
      </c>
    </row>
    <row r="28064" spans="1:2">
      <c r="A28064" t="s">
        <v>28063</v>
      </c>
      <c r="B28064">
        <v>5</v>
      </c>
    </row>
    <row r="28065" spans="1:2">
      <c r="A28065" t="s">
        <v>28064</v>
      </c>
      <c r="B28065">
        <v>5</v>
      </c>
    </row>
    <row r="28066" spans="1:2">
      <c r="A28066" t="s">
        <v>28065</v>
      </c>
      <c r="B28066">
        <v>5</v>
      </c>
    </row>
    <row r="28067" spans="1:2">
      <c r="A28067" t="s">
        <v>28066</v>
      </c>
      <c r="B28067">
        <v>5</v>
      </c>
    </row>
    <row r="28068" spans="1:2">
      <c r="A28068" t="s">
        <v>28067</v>
      </c>
      <c r="B28068">
        <v>5</v>
      </c>
    </row>
    <row r="28069" spans="1:2">
      <c r="A28069" t="s">
        <v>28068</v>
      </c>
      <c r="B28069">
        <v>5</v>
      </c>
    </row>
    <row r="28070" spans="1:2">
      <c r="A28070" t="s">
        <v>28069</v>
      </c>
      <c r="B28070">
        <v>5</v>
      </c>
    </row>
    <row r="28071" spans="1:2">
      <c r="A28071" t="s">
        <v>28070</v>
      </c>
      <c r="B28071">
        <v>5</v>
      </c>
    </row>
    <row r="28072" spans="1:2">
      <c r="A28072" t="s">
        <v>28071</v>
      </c>
      <c r="B28072">
        <v>5</v>
      </c>
    </row>
    <row r="28073" spans="1:2">
      <c r="A28073" t="s">
        <v>28072</v>
      </c>
      <c r="B28073">
        <v>5</v>
      </c>
    </row>
    <row r="28074" spans="1:2">
      <c r="A28074" t="s">
        <v>28073</v>
      </c>
      <c r="B28074">
        <v>5</v>
      </c>
    </row>
    <row r="28075" spans="1:2">
      <c r="A28075" t="s">
        <v>28074</v>
      </c>
      <c r="B28075">
        <v>5</v>
      </c>
    </row>
    <row r="28076" spans="1:2">
      <c r="A28076" t="s">
        <v>28075</v>
      </c>
      <c r="B28076">
        <v>5</v>
      </c>
    </row>
    <row r="28077" spans="1:2">
      <c r="A28077" t="s">
        <v>28076</v>
      </c>
      <c r="B28077">
        <v>5</v>
      </c>
    </row>
    <row r="28078" spans="1:2">
      <c r="A28078" t="s">
        <v>28077</v>
      </c>
      <c r="B28078">
        <v>5</v>
      </c>
    </row>
    <row r="28079" spans="1:2">
      <c r="A28079" t="s">
        <v>28078</v>
      </c>
      <c r="B28079">
        <v>5</v>
      </c>
    </row>
    <row r="28080" spans="1:2">
      <c r="A28080" t="s">
        <v>28079</v>
      </c>
      <c r="B28080">
        <v>5</v>
      </c>
    </row>
    <row r="28081" spans="1:2">
      <c r="A28081" t="s">
        <v>28080</v>
      </c>
      <c r="B28081">
        <v>5</v>
      </c>
    </row>
    <row r="28082" spans="1:2">
      <c r="A28082" t="s">
        <v>28081</v>
      </c>
      <c r="B28082">
        <v>5</v>
      </c>
    </row>
    <row r="28083" spans="1:2">
      <c r="A28083" t="s">
        <v>28082</v>
      </c>
      <c r="B28083">
        <v>5</v>
      </c>
    </row>
    <row r="28084" spans="1:2">
      <c r="A28084" t="s">
        <v>28083</v>
      </c>
      <c r="B28084">
        <v>5</v>
      </c>
    </row>
    <row r="28085" spans="1:2">
      <c r="A28085" t="s">
        <v>28084</v>
      </c>
      <c r="B28085">
        <v>5</v>
      </c>
    </row>
    <row r="28086" spans="1:2">
      <c r="A28086" t="s">
        <v>28085</v>
      </c>
      <c r="B28086">
        <v>5</v>
      </c>
    </row>
    <row r="28087" spans="1:2">
      <c r="A28087" t="s">
        <v>28086</v>
      </c>
      <c r="B28087">
        <v>5</v>
      </c>
    </row>
    <row r="28088" spans="1:2">
      <c r="A28088" t="s">
        <v>28087</v>
      </c>
      <c r="B28088">
        <v>5</v>
      </c>
    </row>
    <row r="28089" spans="1:2">
      <c r="A28089" t="s">
        <v>28088</v>
      </c>
      <c r="B28089">
        <v>5</v>
      </c>
    </row>
    <row r="28090" spans="1:2">
      <c r="A28090" t="s">
        <v>28089</v>
      </c>
      <c r="B28090">
        <v>5</v>
      </c>
    </row>
    <row r="28091" spans="1:2">
      <c r="A28091" t="s">
        <v>28090</v>
      </c>
      <c r="B28091">
        <v>5</v>
      </c>
    </row>
    <row r="28092" spans="1:2">
      <c r="A28092" t="s">
        <v>28091</v>
      </c>
      <c r="B28092">
        <v>5</v>
      </c>
    </row>
    <row r="28093" spans="1:2">
      <c r="A28093" t="s">
        <v>28092</v>
      </c>
      <c r="B28093">
        <v>5</v>
      </c>
    </row>
    <row r="28094" spans="1:2">
      <c r="A28094" t="s">
        <v>28093</v>
      </c>
      <c r="B28094">
        <v>5</v>
      </c>
    </row>
    <row r="28095" spans="1:2">
      <c r="A28095" t="s">
        <v>28094</v>
      </c>
      <c r="B28095">
        <v>5</v>
      </c>
    </row>
    <row r="28096" spans="1:2">
      <c r="A28096" t="s">
        <v>28095</v>
      </c>
      <c r="B28096">
        <v>5</v>
      </c>
    </row>
    <row r="28097" spans="1:2">
      <c r="A28097" t="s">
        <v>28096</v>
      </c>
      <c r="B28097">
        <v>5</v>
      </c>
    </row>
    <row r="28098" spans="1:2">
      <c r="A28098" t="s">
        <v>28097</v>
      </c>
      <c r="B28098">
        <v>5</v>
      </c>
    </row>
    <row r="28099" spans="1:2">
      <c r="A28099" t="s">
        <v>28098</v>
      </c>
      <c r="B28099">
        <v>5</v>
      </c>
    </row>
    <row r="28100" spans="1:2">
      <c r="A28100" t="s">
        <v>28099</v>
      </c>
      <c r="B28100">
        <v>5</v>
      </c>
    </row>
    <row r="28101" spans="1:2">
      <c r="A28101" t="s">
        <v>28100</v>
      </c>
      <c r="B28101">
        <v>5</v>
      </c>
    </row>
    <row r="28102" spans="1:2">
      <c r="A28102" t="s">
        <v>28101</v>
      </c>
      <c r="B28102">
        <v>5</v>
      </c>
    </row>
    <row r="28103" spans="1:2">
      <c r="A28103" t="s">
        <v>28102</v>
      </c>
      <c r="B28103">
        <v>5</v>
      </c>
    </row>
    <row r="28104" spans="1:2">
      <c r="A28104" t="s">
        <v>28103</v>
      </c>
      <c r="B28104">
        <v>5</v>
      </c>
    </row>
    <row r="28105" spans="1:2">
      <c r="A28105" t="s">
        <v>28104</v>
      </c>
      <c r="B28105">
        <v>5</v>
      </c>
    </row>
    <row r="28106" spans="1:2">
      <c r="A28106" t="s">
        <v>28105</v>
      </c>
      <c r="B28106">
        <v>5</v>
      </c>
    </row>
    <row r="28107" spans="1:2">
      <c r="A28107" t="s">
        <v>28106</v>
      </c>
      <c r="B28107">
        <v>5</v>
      </c>
    </row>
    <row r="28108" spans="1:2">
      <c r="A28108" t="s">
        <v>28107</v>
      </c>
      <c r="B28108">
        <v>5</v>
      </c>
    </row>
    <row r="28109" spans="1:2">
      <c r="A28109" t="s">
        <v>28108</v>
      </c>
      <c r="B28109">
        <v>5</v>
      </c>
    </row>
    <row r="28110" spans="1:2">
      <c r="A28110" t="s">
        <v>28109</v>
      </c>
      <c r="B28110">
        <v>5</v>
      </c>
    </row>
    <row r="28111" spans="1:2">
      <c r="A28111" t="s">
        <v>28110</v>
      </c>
      <c r="B28111">
        <v>5</v>
      </c>
    </row>
    <row r="28112" spans="1:2">
      <c r="A28112" t="s">
        <v>28111</v>
      </c>
      <c r="B28112">
        <v>5</v>
      </c>
    </row>
    <row r="28113" spans="1:2">
      <c r="A28113" t="s">
        <v>28112</v>
      </c>
      <c r="B28113">
        <v>5</v>
      </c>
    </row>
    <row r="28114" spans="1:2">
      <c r="A28114" t="s">
        <v>28113</v>
      </c>
      <c r="B28114">
        <v>5</v>
      </c>
    </row>
    <row r="28115" spans="1:2">
      <c r="A28115" t="s">
        <v>28114</v>
      </c>
      <c r="B28115">
        <v>5</v>
      </c>
    </row>
    <row r="28116" spans="1:2">
      <c r="A28116" t="s">
        <v>28115</v>
      </c>
      <c r="B28116">
        <v>5</v>
      </c>
    </row>
    <row r="28117" spans="1:2">
      <c r="A28117" t="s">
        <v>28116</v>
      </c>
      <c r="B28117">
        <v>5</v>
      </c>
    </row>
    <row r="28118" spans="1:2">
      <c r="A28118" t="s">
        <v>28117</v>
      </c>
      <c r="B28118">
        <v>5</v>
      </c>
    </row>
    <row r="28119" spans="1:2">
      <c r="A28119" t="s">
        <v>28118</v>
      </c>
      <c r="B28119">
        <v>5</v>
      </c>
    </row>
    <row r="28120" spans="1:2">
      <c r="A28120" t="s">
        <v>28119</v>
      </c>
      <c r="B28120">
        <v>5</v>
      </c>
    </row>
    <row r="28121" spans="1:2">
      <c r="A28121" t="s">
        <v>28120</v>
      </c>
      <c r="B28121">
        <v>5</v>
      </c>
    </row>
    <row r="28122" spans="1:2">
      <c r="A28122" t="s">
        <v>28121</v>
      </c>
      <c r="B28122">
        <v>5</v>
      </c>
    </row>
    <row r="28123" spans="1:2">
      <c r="A28123" t="s">
        <v>28122</v>
      </c>
      <c r="B28123">
        <v>5</v>
      </c>
    </row>
    <row r="28124" spans="1:2">
      <c r="A28124" t="s">
        <v>28123</v>
      </c>
      <c r="B28124">
        <v>5</v>
      </c>
    </row>
    <row r="28125" spans="1:2">
      <c r="A28125" t="s">
        <v>28124</v>
      </c>
      <c r="B28125">
        <v>5</v>
      </c>
    </row>
    <row r="28126" spans="1:2">
      <c r="A28126" t="s">
        <v>28125</v>
      </c>
      <c r="B28126">
        <v>5</v>
      </c>
    </row>
    <row r="28127" spans="1:2">
      <c r="A28127" t="s">
        <v>28126</v>
      </c>
      <c r="B28127">
        <v>5</v>
      </c>
    </row>
    <row r="28128" spans="1:2">
      <c r="A28128" t="s">
        <v>28127</v>
      </c>
      <c r="B28128">
        <v>5</v>
      </c>
    </row>
    <row r="28129" spans="1:2">
      <c r="A28129" t="s">
        <v>28128</v>
      </c>
      <c r="B28129">
        <v>5</v>
      </c>
    </row>
    <row r="28130" spans="1:2">
      <c r="A28130" t="s">
        <v>28129</v>
      </c>
      <c r="B28130">
        <v>5</v>
      </c>
    </row>
    <row r="28131" spans="1:2">
      <c r="A28131" t="s">
        <v>28130</v>
      </c>
      <c r="B28131">
        <v>5</v>
      </c>
    </row>
    <row r="28132" spans="1:2">
      <c r="A28132" t="s">
        <v>28131</v>
      </c>
      <c r="B28132">
        <v>5</v>
      </c>
    </row>
    <row r="28133" spans="1:2">
      <c r="A28133" t="s">
        <v>28132</v>
      </c>
      <c r="B28133">
        <v>5</v>
      </c>
    </row>
    <row r="28134" spans="1:2">
      <c r="A28134" t="s">
        <v>28133</v>
      </c>
      <c r="B28134">
        <v>5</v>
      </c>
    </row>
    <row r="28135" spans="1:2">
      <c r="A28135" t="s">
        <v>28134</v>
      </c>
      <c r="B28135">
        <v>5</v>
      </c>
    </row>
    <row r="28136" spans="1:2">
      <c r="A28136" t="s">
        <v>28135</v>
      </c>
      <c r="B28136">
        <v>5</v>
      </c>
    </row>
    <row r="28137" spans="1:2">
      <c r="A28137" t="s">
        <v>28136</v>
      </c>
      <c r="B28137">
        <v>5</v>
      </c>
    </row>
    <row r="28138" spans="1:2">
      <c r="A28138" t="s">
        <v>28137</v>
      </c>
      <c r="B28138">
        <v>5</v>
      </c>
    </row>
    <row r="28139" spans="1:2">
      <c r="A28139" t="s">
        <v>28138</v>
      </c>
      <c r="B28139">
        <v>5</v>
      </c>
    </row>
    <row r="28140" spans="1:2">
      <c r="A28140" t="s">
        <v>28139</v>
      </c>
      <c r="B28140">
        <v>5</v>
      </c>
    </row>
    <row r="28141" spans="1:2">
      <c r="A28141" t="s">
        <v>28140</v>
      </c>
      <c r="B28141">
        <v>5</v>
      </c>
    </row>
    <row r="28142" spans="1:2">
      <c r="A28142" t="s">
        <v>28141</v>
      </c>
      <c r="B28142">
        <v>5</v>
      </c>
    </row>
    <row r="28143" spans="1:2">
      <c r="A28143" t="s">
        <v>28142</v>
      </c>
      <c r="B28143">
        <v>5</v>
      </c>
    </row>
    <row r="28144" spans="1:2">
      <c r="A28144" t="s">
        <v>28143</v>
      </c>
      <c r="B28144">
        <v>5</v>
      </c>
    </row>
    <row r="28145" spans="1:2">
      <c r="A28145" t="s">
        <v>28144</v>
      </c>
      <c r="B28145">
        <v>5</v>
      </c>
    </row>
    <row r="28146" spans="1:2">
      <c r="A28146" t="s">
        <v>28145</v>
      </c>
      <c r="B28146">
        <v>5</v>
      </c>
    </row>
    <row r="28147" spans="1:2">
      <c r="A28147" t="s">
        <v>28146</v>
      </c>
      <c r="B28147">
        <v>5</v>
      </c>
    </row>
    <row r="28148" spans="1:2">
      <c r="A28148" t="s">
        <v>28147</v>
      </c>
      <c r="B28148">
        <v>5</v>
      </c>
    </row>
    <row r="28149" spans="1:2">
      <c r="A28149" t="s">
        <v>28148</v>
      </c>
      <c r="B28149">
        <v>5</v>
      </c>
    </row>
    <row r="28150" spans="1:2">
      <c r="A28150" t="s">
        <v>28149</v>
      </c>
      <c r="B28150">
        <v>5</v>
      </c>
    </row>
    <row r="28151" spans="1:2">
      <c r="A28151" t="s">
        <v>28150</v>
      </c>
      <c r="B28151">
        <v>5</v>
      </c>
    </row>
    <row r="28152" spans="1:2">
      <c r="A28152" t="s">
        <v>28151</v>
      </c>
      <c r="B28152">
        <v>5</v>
      </c>
    </row>
    <row r="28153" spans="1:2">
      <c r="A28153" t="s">
        <v>28152</v>
      </c>
      <c r="B28153">
        <v>5</v>
      </c>
    </row>
    <row r="28154" spans="1:2">
      <c r="A28154" t="s">
        <v>28153</v>
      </c>
      <c r="B28154">
        <v>5</v>
      </c>
    </row>
    <row r="28155" spans="1:2">
      <c r="A28155" t="s">
        <v>28154</v>
      </c>
      <c r="B28155">
        <v>5</v>
      </c>
    </row>
    <row r="28156" spans="1:2">
      <c r="A28156" t="s">
        <v>28155</v>
      </c>
      <c r="B28156">
        <v>5</v>
      </c>
    </row>
    <row r="28157" spans="1:2">
      <c r="A28157" t="s">
        <v>28156</v>
      </c>
      <c r="B28157">
        <v>5</v>
      </c>
    </row>
    <row r="28158" spans="1:2">
      <c r="A28158" t="s">
        <v>28157</v>
      </c>
      <c r="B28158">
        <v>5</v>
      </c>
    </row>
    <row r="28159" spans="1:2">
      <c r="A28159" t="s">
        <v>28158</v>
      </c>
      <c r="B28159">
        <v>5</v>
      </c>
    </row>
    <row r="28160" spans="1:2">
      <c r="A28160" t="s">
        <v>28159</v>
      </c>
      <c r="B28160">
        <v>5</v>
      </c>
    </row>
    <row r="28161" spans="1:2">
      <c r="A28161" t="s">
        <v>28160</v>
      </c>
      <c r="B28161">
        <v>5</v>
      </c>
    </row>
    <row r="28162" spans="1:2">
      <c r="A28162" t="s">
        <v>28161</v>
      </c>
      <c r="B28162">
        <v>5</v>
      </c>
    </row>
    <row r="28163" spans="1:2">
      <c r="A28163" t="s">
        <v>28162</v>
      </c>
      <c r="B28163">
        <v>5</v>
      </c>
    </row>
    <row r="28164" spans="1:2">
      <c r="A28164" t="s">
        <v>28163</v>
      </c>
      <c r="B28164">
        <v>5</v>
      </c>
    </row>
    <row r="28165" spans="1:2">
      <c r="A28165" t="s">
        <v>28164</v>
      </c>
      <c r="B28165">
        <v>5</v>
      </c>
    </row>
    <row r="28166" spans="1:2">
      <c r="A28166" t="s">
        <v>28165</v>
      </c>
      <c r="B28166">
        <v>5</v>
      </c>
    </row>
    <row r="28167" spans="1:2">
      <c r="A28167" t="s">
        <v>28166</v>
      </c>
      <c r="B28167">
        <v>5</v>
      </c>
    </row>
    <row r="28168" spans="1:2">
      <c r="A28168" t="s">
        <v>28167</v>
      </c>
      <c r="B28168">
        <v>5</v>
      </c>
    </row>
    <row r="28169" spans="1:2">
      <c r="A28169" t="s">
        <v>28168</v>
      </c>
      <c r="B28169">
        <v>5</v>
      </c>
    </row>
    <row r="28170" spans="1:2">
      <c r="A28170" t="s">
        <v>28169</v>
      </c>
      <c r="B28170">
        <v>5</v>
      </c>
    </row>
    <row r="28171" spans="1:2">
      <c r="A28171" t="s">
        <v>28170</v>
      </c>
      <c r="B28171">
        <v>5</v>
      </c>
    </row>
    <row r="28172" spans="1:2">
      <c r="A28172" t="s">
        <v>28171</v>
      </c>
      <c r="B28172">
        <v>5</v>
      </c>
    </row>
    <row r="28173" spans="1:2">
      <c r="A28173" t="s">
        <v>28172</v>
      </c>
      <c r="B28173">
        <v>5</v>
      </c>
    </row>
    <row r="28174" spans="1:2">
      <c r="A28174" t="s">
        <v>28173</v>
      </c>
      <c r="B28174">
        <v>5</v>
      </c>
    </row>
    <row r="28175" spans="1:2">
      <c r="A28175" t="s">
        <v>28174</v>
      </c>
      <c r="B28175">
        <v>5</v>
      </c>
    </row>
    <row r="28176" spans="1:2">
      <c r="A28176" t="s">
        <v>28175</v>
      </c>
      <c r="B28176">
        <v>5</v>
      </c>
    </row>
    <row r="28177" spans="1:2">
      <c r="A28177" t="s">
        <v>28176</v>
      </c>
      <c r="B28177">
        <v>5</v>
      </c>
    </row>
    <row r="28178" spans="1:2">
      <c r="A28178" t="s">
        <v>28177</v>
      </c>
      <c r="B28178">
        <v>5</v>
      </c>
    </row>
    <row r="28179" spans="1:2">
      <c r="A28179" t="s">
        <v>28178</v>
      </c>
      <c r="B28179">
        <v>5</v>
      </c>
    </row>
    <row r="28180" spans="1:2">
      <c r="A28180" t="s">
        <v>28179</v>
      </c>
      <c r="B28180">
        <v>5</v>
      </c>
    </row>
    <row r="28181" spans="1:2">
      <c r="A28181" t="s">
        <v>28180</v>
      </c>
      <c r="B28181">
        <v>5</v>
      </c>
    </row>
    <row r="28182" spans="1:2">
      <c r="A28182" t="s">
        <v>28181</v>
      </c>
      <c r="B28182">
        <v>5</v>
      </c>
    </row>
    <row r="28183" spans="1:2">
      <c r="A28183" t="s">
        <v>28182</v>
      </c>
      <c r="B28183">
        <v>5</v>
      </c>
    </row>
    <row r="28184" spans="1:2">
      <c r="A28184" t="s">
        <v>28183</v>
      </c>
      <c r="B28184">
        <v>5</v>
      </c>
    </row>
    <row r="28185" spans="1:2">
      <c r="A28185" t="s">
        <v>28184</v>
      </c>
      <c r="B28185">
        <v>5</v>
      </c>
    </row>
    <row r="28186" spans="1:2">
      <c r="A28186" t="s">
        <v>28185</v>
      </c>
      <c r="B28186">
        <v>5</v>
      </c>
    </row>
    <row r="28187" spans="1:2">
      <c r="A28187" t="s">
        <v>28186</v>
      </c>
      <c r="B28187">
        <v>5</v>
      </c>
    </row>
    <row r="28188" spans="1:2">
      <c r="A28188" t="s">
        <v>28187</v>
      </c>
      <c r="B28188">
        <v>5</v>
      </c>
    </row>
    <row r="28189" spans="1:2">
      <c r="A28189" t="s">
        <v>28188</v>
      </c>
      <c r="B28189">
        <v>5</v>
      </c>
    </row>
    <row r="28190" spans="1:2">
      <c r="A28190" t="s">
        <v>28189</v>
      </c>
      <c r="B28190">
        <v>5</v>
      </c>
    </row>
    <row r="28191" spans="1:2">
      <c r="A28191" t="s">
        <v>28190</v>
      </c>
      <c r="B28191">
        <v>5</v>
      </c>
    </row>
    <row r="28192" spans="1:2">
      <c r="A28192" t="s">
        <v>28191</v>
      </c>
      <c r="B28192">
        <v>5</v>
      </c>
    </row>
    <row r="28193" spans="1:2">
      <c r="A28193" t="s">
        <v>28192</v>
      </c>
      <c r="B28193">
        <v>5</v>
      </c>
    </row>
    <row r="28194" spans="1:2">
      <c r="A28194" t="s">
        <v>28193</v>
      </c>
      <c r="B28194">
        <v>5</v>
      </c>
    </row>
    <row r="28195" spans="1:2">
      <c r="A28195" t="s">
        <v>28194</v>
      </c>
      <c r="B28195">
        <v>5</v>
      </c>
    </row>
    <row r="28196" spans="1:2">
      <c r="A28196" t="s">
        <v>28195</v>
      </c>
      <c r="B28196">
        <v>5</v>
      </c>
    </row>
    <row r="28197" spans="1:2">
      <c r="A28197" t="s">
        <v>28196</v>
      </c>
      <c r="B28197">
        <v>5</v>
      </c>
    </row>
    <row r="28198" spans="1:2">
      <c r="A28198" t="s">
        <v>28197</v>
      </c>
      <c r="B28198">
        <v>5</v>
      </c>
    </row>
    <row r="28199" spans="1:2">
      <c r="A28199" t="s">
        <v>28198</v>
      </c>
      <c r="B28199">
        <v>5</v>
      </c>
    </row>
    <row r="28200" spans="1:2">
      <c r="A28200" t="s">
        <v>28199</v>
      </c>
      <c r="B28200">
        <v>5</v>
      </c>
    </row>
    <row r="28201" spans="1:2">
      <c r="A28201" t="s">
        <v>28200</v>
      </c>
      <c r="B28201">
        <v>5</v>
      </c>
    </row>
    <row r="28202" spans="1:2">
      <c r="A28202" t="s">
        <v>28201</v>
      </c>
      <c r="B28202">
        <v>5</v>
      </c>
    </row>
    <row r="28203" spans="1:2">
      <c r="A28203" t="s">
        <v>28202</v>
      </c>
      <c r="B28203">
        <v>5</v>
      </c>
    </row>
    <row r="28204" spans="1:2">
      <c r="A28204" t="s">
        <v>28203</v>
      </c>
      <c r="B28204">
        <v>5</v>
      </c>
    </row>
    <row r="28205" spans="1:2">
      <c r="A28205" t="s">
        <v>28204</v>
      </c>
      <c r="B28205">
        <v>5</v>
      </c>
    </row>
    <row r="28206" spans="1:2">
      <c r="A28206" t="s">
        <v>28205</v>
      </c>
      <c r="B28206">
        <v>5</v>
      </c>
    </row>
    <row r="28207" spans="1:2">
      <c r="A28207" t="s">
        <v>28206</v>
      </c>
      <c r="B28207">
        <v>5</v>
      </c>
    </row>
    <row r="28208" spans="1:2">
      <c r="A28208" t="s">
        <v>28207</v>
      </c>
      <c r="B28208">
        <v>5</v>
      </c>
    </row>
    <row r="28209" spans="1:2">
      <c r="A28209" t="s">
        <v>28208</v>
      </c>
      <c r="B28209">
        <v>5</v>
      </c>
    </row>
    <row r="28210" spans="1:2">
      <c r="A28210" t="s">
        <v>28209</v>
      </c>
      <c r="B28210">
        <v>5</v>
      </c>
    </row>
    <row r="28211" spans="1:2">
      <c r="A28211" t="s">
        <v>28210</v>
      </c>
      <c r="B28211">
        <v>5</v>
      </c>
    </row>
    <row r="28212" spans="1:2">
      <c r="A28212" t="s">
        <v>28211</v>
      </c>
      <c r="B28212">
        <v>5</v>
      </c>
    </row>
    <row r="28213" spans="1:2">
      <c r="A28213" t="s">
        <v>28212</v>
      </c>
      <c r="B28213">
        <v>5</v>
      </c>
    </row>
    <row r="28214" spans="1:2">
      <c r="A28214" t="s">
        <v>28213</v>
      </c>
      <c r="B28214">
        <v>5</v>
      </c>
    </row>
    <row r="28215" spans="1:2">
      <c r="A28215" t="s">
        <v>28214</v>
      </c>
      <c r="B28215">
        <v>5</v>
      </c>
    </row>
    <row r="28216" spans="1:2">
      <c r="A28216" t="s">
        <v>28215</v>
      </c>
      <c r="B28216">
        <v>5</v>
      </c>
    </row>
    <row r="28217" spans="1:2">
      <c r="A28217" t="s">
        <v>28216</v>
      </c>
      <c r="B28217">
        <v>5</v>
      </c>
    </row>
    <row r="28218" spans="1:2">
      <c r="A28218" t="s">
        <v>28217</v>
      </c>
      <c r="B28218">
        <v>5</v>
      </c>
    </row>
    <row r="28219" spans="1:2">
      <c r="A28219" t="s">
        <v>28218</v>
      </c>
      <c r="B28219">
        <v>5</v>
      </c>
    </row>
    <row r="28220" spans="1:2">
      <c r="A28220" t="s">
        <v>28219</v>
      </c>
      <c r="B28220">
        <v>5</v>
      </c>
    </row>
    <row r="28221" spans="1:2">
      <c r="A28221" t="s">
        <v>28220</v>
      </c>
      <c r="B28221">
        <v>5</v>
      </c>
    </row>
    <row r="28222" spans="1:2">
      <c r="A28222" t="s">
        <v>28221</v>
      </c>
      <c r="B28222">
        <v>5</v>
      </c>
    </row>
    <row r="28223" spans="1:2">
      <c r="A28223" t="s">
        <v>28222</v>
      </c>
      <c r="B28223">
        <v>5</v>
      </c>
    </row>
    <row r="28224" spans="1:2">
      <c r="A28224" t="s">
        <v>28223</v>
      </c>
      <c r="B28224">
        <v>5</v>
      </c>
    </row>
    <row r="28225" spans="1:2">
      <c r="A28225" t="s">
        <v>28224</v>
      </c>
      <c r="B28225">
        <v>5</v>
      </c>
    </row>
    <row r="28226" spans="1:2">
      <c r="A28226" t="s">
        <v>28225</v>
      </c>
      <c r="B28226">
        <v>5</v>
      </c>
    </row>
    <row r="28227" spans="1:2">
      <c r="A28227" t="s">
        <v>28226</v>
      </c>
      <c r="B28227">
        <v>5</v>
      </c>
    </row>
    <row r="28228" spans="1:2">
      <c r="A28228" t="s">
        <v>28227</v>
      </c>
      <c r="B28228">
        <v>5</v>
      </c>
    </row>
    <row r="28229" spans="1:2">
      <c r="A28229" t="s">
        <v>28228</v>
      </c>
      <c r="B28229">
        <v>5</v>
      </c>
    </row>
    <row r="28230" spans="1:2">
      <c r="A28230" t="s">
        <v>28229</v>
      </c>
      <c r="B28230">
        <v>5</v>
      </c>
    </row>
    <row r="28231" spans="1:2">
      <c r="A28231" t="s">
        <v>28230</v>
      </c>
      <c r="B28231">
        <v>5</v>
      </c>
    </row>
    <row r="28232" spans="1:2">
      <c r="A28232" t="s">
        <v>28231</v>
      </c>
      <c r="B28232">
        <v>5</v>
      </c>
    </row>
    <row r="28233" spans="1:2">
      <c r="A28233" t="s">
        <v>28232</v>
      </c>
      <c r="B28233">
        <v>5</v>
      </c>
    </row>
    <row r="28234" spans="1:2">
      <c r="A28234" t="s">
        <v>28233</v>
      </c>
      <c r="B28234">
        <v>5</v>
      </c>
    </row>
    <row r="28235" spans="1:2">
      <c r="A28235" t="s">
        <v>28234</v>
      </c>
      <c r="B28235">
        <v>5</v>
      </c>
    </row>
    <row r="28236" spans="1:2">
      <c r="A28236" t="s">
        <v>28235</v>
      </c>
      <c r="B28236">
        <v>5</v>
      </c>
    </row>
    <row r="28237" spans="1:2">
      <c r="A28237" t="s">
        <v>28236</v>
      </c>
      <c r="B28237">
        <v>5</v>
      </c>
    </row>
    <row r="28238" spans="1:2">
      <c r="A28238" t="s">
        <v>28237</v>
      </c>
      <c r="B28238">
        <v>5</v>
      </c>
    </row>
    <row r="28239" spans="1:2">
      <c r="A28239" t="s">
        <v>28238</v>
      </c>
      <c r="B28239">
        <v>5</v>
      </c>
    </row>
    <row r="28240" spans="1:2">
      <c r="A28240" t="s">
        <v>28239</v>
      </c>
      <c r="B28240">
        <v>5</v>
      </c>
    </row>
    <row r="28241" spans="1:2">
      <c r="A28241" t="s">
        <v>28240</v>
      </c>
      <c r="B28241">
        <v>5</v>
      </c>
    </row>
    <row r="28242" spans="1:2">
      <c r="A28242" t="s">
        <v>28241</v>
      </c>
      <c r="B28242">
        <v>5</v>
      </c>
    </row>
    <row r="28243" spans="1:2">
      <c r="A28243" t="s">
        <v>28242</v>
      </c>
      <c r="B28243">
        <v>5</v>
      </c>
    </row>
    <row r="28244" spans="1:2">
      <c r="A28244" t="s">
        <v>28243</v>
      </c>
      <c r="B28244">
        <v>5</v>
      </c>
    </row>
    <row r="28245" spans="1:2">
      <c r="A28245" t="s">
        <v>28244</v>
      </c>
      <c r="B28245">
        <v>5</v>
      </c>
    </row>
    <row r="28246" spans="1:2">
      <c r="A28246" t="s">
        <v>28245</v>
      </c>
      <c r="B28246">
        <v>5</v>
      </c>
    </row>
    <row r="28247" spans="1:2">
      <c r="A28247" t="s">
        <v>28246</v>
      </c>
      <c r="B28247">
        <v>5</v>
      </c>
    </row>
    <row r="28248" spans="1:2">
      <c r="A28248" t="s">
        <v>28247</v>
      </c>
      <c r="B28248">
        <v>5</v>
      </c>
    </row>
    <row r="28249" spans="1:2">
      <c r="A28249" t="s">
        <v>28248</v>
      </c>
      <c r="B28249">
        <v>5</v>
      </c>
    </row>
    <row r="28250" spans="1:2">
      <c r="A28250" t="s">
        <v>28249</v>
      </c>
      <c r="B28250">
        <v>5</v>
      </c>
    </row>
    <row r="28251" spans="1:2">
      <c r="A28251" t="s">
        <v>28250</v>
      </c>
      <c r="B28251">
        <v>5</v>
      </c>
    </row>
    <row r="28252" spans="1:2">
      <c r="A28252" t="s">
        <v>28251</v>
      </c>
      <c r="B28252">
        <v>5</v>
      </c>
    </row>
    <row r="28253" spans="1:2">
      <c r="A28253" t="s">
        <v>28252</v>
      </c>
      <c r="B28253">
        <v>5</v>
      </c>
    </row>
    <row r="28254" spans="1:2">
      <c r="A28254" t="s">
        <v>28253</v>
      </c>
      <c r="B28254">
        <v>5</v>
      </c>
    </row>
    <row r="28255" spans="1:2">
      <c r="A28255" t="s">
        <v>28254</v>
      </c>
      <c r="B28255">
        <v>5</v>
      </c>
    </row>
    <row r="28256" spans="1:2">
      <c r="A28256" t="s">
        <v>28255</v>
      </c>
      <c r="B28256">
        <v>5</v>
      </c>
    </row>
    <row r="28257" spans="1:2">
      <c r="A28257" t="s">
        <v>28256</v>
      </c>
      <c r="B28257">
        <v>5</v>
      </c>
    </row>
    <row r="28258" spans="1:2">
      <c r="A28258" t="s">
        <v>28257</v>
      </c>
      <c r="B28258">
        <v>5</v>
      </c>
    </row>
    <row r="28259" spans="1:2">
      <c r="A28259" t="s">
        <v>28258</v>
      </c>
      <c r="B28259">
        <v>5</v>
      </c>
    </row>
    <row r="28260" spans="1:2">
      <c r="A28260" t="s">
        <v>28259</v>
      </c>
      <c r="B28260">
        <v>5</v>
      </c>
    </row>
    <row r="28261" spans="1:2">
      <c r="A28261" t="s">
        <v>28260</v>
      </c>
      <c r="B28261">
        <v>5</v>
      </c>
    </row>
    <row r="28262" spans="1:2">
      <c r="A28262" t="s">
        <v>28261</v>
      </c>
      <c r="B28262">
        <v>5</v>
      </c>
    </row>
    <row r="28263" spans="1:2">
      <c r="A28263" t="s">
        <v>28262</v>
      </c>
      <c r="B28263">
        <v>5</v>
      </c>
    </row>
    <row r="28264" spans="1:2">
      <c r="A28264" t="s">
        <v>28263</v>
      </c>
      <c r="B28264">
        <v>5</v>
      </c>
    </row>
    <row r="28265" spans="1:2">
      <c r="A28265" t="s">
        <v>28264</v>
      </c>
      <c r="B28265">
        <v>5</v>
      </c>
    </row>
    <row r="28266" spans="1:2">
      <c r="A28266" t="s">
        <v>28265</v>
      </c>
      <c r="B28266">
        <v>5</v>
      </c>
    </row>
    <row r="28267" spans="1:2">
      <c r="A28267" t="s">
        <v>28266</v>
      </c>
      <c r="B28267">
        <v>5</v>
      </c>
    </row>
    <row r="28268" spans="1:2">
      <c r="A28268" t="s">
        <v>28267</v>
      </c>
      <c r="B28268">
        <v>5</v>
      </c>
    </row>
    <row r="28269" spans="1:2">
      <c r="A28269" t="s">
        <v>28268</v>
      </c>
      <c r="B28269">
        <v>5</v>
      </c>
    </row>
    <row r="28270" spans="1:2">
      <c r="A28270" t="s">
        <v>28269</v>
      </c>
      <c r="B28270">
        <v>5</v>
      </c>
    </row>
    <row r="28271" spans="1:2">
      <c r="A28271" t="s">
        <v>28270</v>
      </c>
      <c r="B28271">
        <v>5</v>
      </c>
    </row>
    <row r="28272" spans="1:2">
      <c r="A28272" t="s">
        <v>28271</v>
      </c>
      <c r="B28272">
        <v>5</v>
      </c>
    </row>
    <row r="28273" spans="1:2">
      <c r="A28273" t="s">
        <v>28272</v>
      </c>
      <c r="B28273">
        <v>5</v>
      </c>
    </row>
    <row r="28274" spans="1:2">
      <c r="A28274" t="s">
        <v>28273</v>
      </c>
      <c r="B28274">
        <v>5</v>
      </c>
    </row>
    <row r="28275" spans="1:2">
      <c r="A28275" t="s">
        <v>28274</v>
      </c>
      <c r="B28275">
        <v>5</v>
      </c>
    </row>
    <row r="28276" spans="1:2">
      <c r="A28276" t="s">
        <v>28275</v>
      </c>
      <c r="B28276">
        <v>5</v>
      </c>
    </row>
    <row r="28277" spans="1:2">
      <c r="A28277" t="s">
        <v>28276</v>
      </c>
      <c r="B28277">
        <v>5</v>
      </c>
    </row>
    <row r="28278" spans="1:2">
      <c r="A28278" t="s">
        <v>28277</v>
      </c>
      <c r="B28278">
        <v>5</v>
      </c>
    </row>
    <row r="28279" spans="1:2">
      <c r="A28279" t="s">
        <v>28278</v>
      </c>
      <c r="B28279">
        <v>5</v>
      </c>
    </row>
    <row r="28280" spans="1:2">
      <c r="A28280" t="s">
        <v>28279</v>
      </c>
      <c r="B28280">
        <v>5</v>
      </c>
    </row>
    <row r="28281" spans="1:2">
      <c r="A28281" t="s">
        <v>28280</v>
      </c>
      <c r="B28281">
        <v>5</v>
      </c>
    </row>
    <row r="28282" spans="1:2">
      <c r="A28282" t="s">
        <v>28281</v>
      </c>
      <c r="B28282">
        <v>5</v>
      </c>
    </row>
    <row r="28283" spans="1:2">
      <c r="A28283" t="s">
        <v>28282</v>
      </c>
      <c r="B28283">
        <v>5</v>
      </c>
    </row>
    <row r="28284" spans="1:2">
      <c r="A28284" t="s">
        <v>28283</v>
      </c>
      <c r="B28284">
        <v>5</v>
      </c>
    </row>
    <row r="28285" spans="1:2">
      <c r="A28285" t="s">
        <v>28284</v>
      </c>
      <c r="B28285">
        <v>5</v>
      </c>
    </row>
    <row r="28286" spans="1:2">
      <c r="A28286" t="s">
        <v>28285</v>
      </c>
      <c r="B28286">
        <v>5</v>
      </c>
    </row>
    <row r="28287" spans="1:2">
      <c r="A28287" t="s">
        <v>28286</v>
      </c>
      <c r="B28287">
        <v>5</v>
      </c>
    </row>
    <row r="28288" spans="1:2">
      <c r="A28288" t="s">
        <v>28287</v>
      </c>
      <c r="B28288">
        <v>5</v>
      </c>
    </row>
    <row r="28289" spans="1:2">
      <c r="A28289" t="s">
        <v>28288</v>
      </c>
      <c r="B28289">
        <v>5</v>
      </c>
    </row>
    <row r="28290" spans="1:2">
      <c r="A28290" t="s">
        <v>28289</v>
      </c>
      <c r="B28290">
        <v>5</v>
      </c>
    </row>
    <row r="28291" spans="1:2">
      <c r="A28291" t="s">
        <v>28290</v>
      </c>
      <c r="B28291">
        <v>5</v>
      </c>
    </row>
    <row r="28292" spans="1:2">
      <c r="A28292" t="s">
        <v>28291</v>
      </c>
      <c r="B28292">
        <v>5</v>
      </c>
    </row>
    <row r="28293" spans="1:2">
      <c r="A28293" t="s">
        <v>28292</v>
      </c>
      <c r="B28293">
        <v>5</v>
      </c>
    </row>
    <row r="28294" spans="1:2">
      <c r="A28294" t="s">
        <v>28293</v>
      </c>
      <c r="B28294">
        <v>5</v>
      </c>
    </row>
    <row r="28295" spans="1:2">
      <c r="A28295" t="s">
        <v>28294</v>
      </c>
      <c r="B28295">
        <v>5</v>
      </c>
    </row>
    <row r="28296" spans="1:2">
      <c r="A28296" t="s">
        <v>28295</v>
      </c>
      <c r="B28296">
        <v>5</v>
      </c>
    </row>
    <row r="28297" spans="1:2">
      <c r="A28297" t="s">
        <v>28296</v>
      </c>
      <c r="B28297">
        <v>5</v>
      </c>
    </row>
    <row r="28298" spans="1:2">
      <c r="A28298" t="s">
        <v>28297</v>
      </c>
      <c r="B28298">
        <v>5</v>
      </c>
    </row>
    <row r="28299" spans="1:2">
      <c r="A28299" t="s">
        <v>28298</v>
      </c>
      <c r="B28299">
        <v>5</v>
      </c>
    </row>
    <row r="28300" spans="1:2">
      <c r="A28300" t="s">
        <v>28299</v>
      </c>
      <c r="B28300">
        <v>5</v>
      </c>
    </row>
    <row r="28301" spans="1:2">
      <c r="A28301" t="s">
        <v>28300</v>
      </c>
      <c r="B28301">
        <v>5</v>
      </c>
    </row>
    <row r="28302" spans="1:2">
      <c r="A28302" t="s">
        <v>28301</v>
      </c>
      <c r="B28302">
        <v>5</v>
      </c>
    </row>
    <row r="28303" spans="1:2">
      <c r="A28303" t="s">
        <v>28302</v>
      </c>
      <c r="B28303">
        <v>5</v>
      </c>
    </row>
    <row r="28304" spans="1:2">
      <c r="A28304" t="s">
        <v>28303</v>
      </c>
      <c r="B28304">
        <v>5</v>
      </c>
    </row>
    <row r="28305" spans="1:2">
      <c r="A28305" t="s">
        <v>28304</v>
      </c>
      <c r="B28305">
        <v>5</v>
      </c>
    </row>
    <row r="28306" spans="1:2">
      <c r="A28306" t="s">
        <v>28305</v>
      </c>
      <c r="B28306">
        <v>5</v>
      </c>
    </row>
    <row r="28307" spans="1:2">
      <c r="A28307" t="s">
        <v>28306</v>
      </c>
      <c r="B28307">
        <v>5</v>
      </c>
    </row>
    <row r="28308" spans="1:2">
      <c r="A28308" t="s">
        <v>28307</v>
      </c>
      <c r="B28308">
        <v>5</v>
      </c>
    </row>
    <row r="28309" spans="1:2">
      <c r="A28309" t="s">
        <v>28308</v>
      </c>
      <c r="B28309">
        <v>5</v>
      </c>
    </row>
    <row r="28310" spans="1:2">
      <c r="A28310" t="s">
        <v>28309</v>
      </c>
      <c r="B28310">
        <v>5</v>
      </c>
    </row>
    <row r="28311" spans="1:2">
      <c r="A28311" t="s">
        <v>28310</v>
      </c>
      <c r="B28311">
        <v>5</v>
      </c>
    </row>
    <row r="28312" spans="1:2">
      <c r="A28312" t="s">
        <v>28311</v>
      </c>
      <c r="B28312">
        <v>5</v>
      </c>
    </row>
    <row r="28313" spans="1:2">
      <c r="A28313" t="s">
        <v>28312</v>
      </c>
      <c r="B28313">
        <v>5</v>
      </c>
    </row>
    <row r="28314" spans="1:2">
      <c r="A28314" t="s">
        <v>28313</v>
      </c>
      <c r="B28314">
        <v>5</v>
      </c>
    </row>
    <row r="28315" spans="1:2">
      <c r="A28315" t="s">
        <v>28314</v>
      </c>
      <c r="B28315">
        <v>5</v>
      </c>
    </row>
    <row r="28316" spans="1:2">
      <c r="A28316" t="s">
        <v>28315</v>
      </c>
      <c r="B28316">
        <v>5</v>
      </c>
    </row>
    <row r="28317" spans="1:2">
      <c r="A28317" t="s">
        <v>28316</v>
      </c>
      <c r="B28317">
        <v>5</v>
      </c>
    </row>
    <row r="28318" spans="1:2">
      <c r="A28318" t="s">
        <v>28317</v>
      </c>
      <c r="B28318">
        <v>5</v>
      </c>
    </row>
    <row r="28319" spans="1:2">
      <c r="A28319" t="s">
        <v>28318</v>
      </c>
      <c r="B28319">
        <v>5</v>
      </c>
    </row>
    <row r="28320" spans="1:2">
      <c r="A28320" t="s">
        <v>28319</v>
      </c>
      <c r="B28320">
        <v>5</v>
      </c>
    </row>
    <row r="28321" spans="1:2">
      <c r="A28321" t="s">
        <v>28320</v>
      </c>
      <c r="B28321">
        <v>5</v>
      </c>
    </row>
    <row r="28322" spans="1:2">
      <c r="A28322" t="s">
        <v>28321</v>
      </c>
      <c r="B28322">
        <v>5</v>
      </c>
    </row>
    <row r="28323" spans="1:2">
      <c r="A28323" t="s">
        <v>28322</v>
      </c>
      <c r="B28323">
        <v>5</v>
      </c>
    </row>
    <row r="28324" spans="1:2">
      <c r="A28324" t="s">
        <v>28323</v>
      </c>
      <c r="B28324">
        <v>5</v>
      </c>
    </row>
    <row r="28325" spans="1:2">
      <c r="A28325" t="s">
        <v>28324</v>
      </c>
      <c r="B28325">
        <v>5</v>
      </c>
    </row>
    <row r="28326" spans="1:2">
      <c r="A28326" t="s">
        <v>28325</v>
      </c>
      <c r="B28326">
        <v>5</v>
      </c>
    </row>
    <row r="28327" spans="1:2">
      <c r="A28327" t="s">
        <v>28326</v>
      </c>
      <c r="B28327">
        <v>5</v>
      </c>
    </row>
    <row r="28328" spans="1:2">
      <c r="A28328" t="s">
        <v>28327</v>
      </c>
      <c r="B28328">
        <v>5</v>
      </c>
    </row>
    <row r="28329" spans="1:2">
      <c r="A28329" t="s">
        <v>28328</v>
      </c>
      <c r="B28329">
        <v>5</v>
      </c>
    </row>
    <row r="28330" spans="1:2">
      <c r="A28330" t="s">
        <v>28329</v>
      </c>
      <c r="B28330">
        <v>5</v>
      </c>
    </row>
    <row r="28331" spans="1:2">
      <c r="A28331" t="s">
        <v>28330</v>
      </c>
      <c r="B28331">
        <v>5</v>
      </c>
    </row>
    <row r="28332" spans="1:2">
      <c r="A28332" t="s">
        <v>28331</v>
      </c>
      <c r="B28332">
        <v>5</v>
      </c>
    </row>
    <row r="28333" spans="1:2">
      <c r="A28333" t="s">
        <v>28332</v>
      </c>
      <c r="B28333">
        <v>5</v>
      </c>
    </row>
    <row r="28334" spans="1:2">
      <c r="A28334" t="s">
        <v>28333</v>
      </c>
      <c r="B28334">
        <v>5</v>
      </c>
    </row>
    <row r="28335" spans="1:2">
      <c r="A28335" t="s">
        <v>28334</v>
      </c>
      <c r="B28335">
        <v>5</v>
      </c>
    </row>
    <row r="28336" spans="1:2">
      <c r="A28336" t="s">
        <v>28335</v>
      </c>
      <c r="B28336">
        <v>5</v>
      </c>
    </row>
    <row r="28337" spans="1:2">
      <c r="A28337" t="s">
        <v>28336</v>
      </c>
      <c r="B28337">
        <v>5</v>
      </c>
    </row>
    <row r="28338" spans="1:2">
      <c r="A28338" t="s">
        <v>28337</v>
      </c>
      <c r="B28338">
        <v>5</v>
      </c>
    </row>
    <row r="28339" spans="1:2">
      <c r="A28339" t="s">
        <v>28338</v>
      </c>
      <c r="B28339">
        <v>5</v>
      </c>
    </row>
    <row r="28340" spans="1:2">
      <c r="A28340" t="s">
        <v>28339</v>
      </c>
      <c r="B28340">
        <v>5</v>
      </c>
    </row>
    <row r="28341" spans="1:2">
      <c r="A28341" t="s">
        <v>28340</v>
      </c>
      <c r="B28341">
        <v>5</v>
      </c>
    </row>
    <row r="28342" spans="1:2">
      <c r="A28342" t="s">
        <v>28341</v>
      </c>
      <c r="B28342">
        <v>5</v>
      </c>
    </row>
    <row r="28343" spans="1:2">
      <c r="A28343" t="s">
        <v>28342</v>
      </c>
      <c r="B28343">
        <v>5</v>
      </c>
    </row>
    <row r="28344" spans="1:2">
      <c r="A28344" t="s">
        <v>28343</v>
      </c>
      <c r="B28344">
        <v>5</v>
      </c>
    </row>
    <row r="28345" spans="1:2">
      <c r="A28345" t="s">
        <v>28344</v>
      </c>
      <c r="B28345">
        <v>5</v>
      </c>
    </row>
    <row r="28346" spans="1:2">
      <c r="A28346" t="s">
        <v>28345</v>
      </c>
      <c r="B28346">
        <v>5</v>
      </c>
    </row>
    <row r="28347" spans="1:2">
      <c r="A28347" t="s">
        <v>28346</v>
      </c>
      <c r="B28347">
        <v>5</v>
      </c>
    </row>
    <row r="28348" spans="1:2">
      <c r="A28348" t="s">
        <v>28347</v>
      </c>
      <c r="B28348">
        <v>5</v>
      </c>
    </row>
    <row r="28349" spans="1:2">
      <c r="A28349" t="s">
        <v>28348</v>
      </c>
      <c r="B28349">
        <v>5</v>
      </c>
    </row>
    <row r="28350" spans="1:2">
      <c r="A28350" t="s">
        <v>28349</v>
      </c>
      <c r="B28350">
        <v>5</v>
      </c>
    </row>
    <row r="28351" spans="1:2">
      <c r="A28351" t="s">
        <v>28350</v>
      </c>
      <c r="B28351">
        <v>5</v>
      </c>
    </row>
    <row r="28352" spans="1:2">
      <c r="A28352" t="s">
        <v>28351</v>
      </c>
      <c r="B28352">
        <v>5</v>
      </c>
    </row>
    <row r="28353" spans="1:2">
      <c r="A28353" t="s">
        <v>28352</v>
      </c>
      <c r="B28353">
        <v>5</v>
      </c>
    </row>
    <row r="28354" spans="1:2">
      <c r="A28354" t="s">
        <v>28353</v>
      </c>
      <c r="B28354">
        <v>5</v>
      </c>
    </row>
    <row r="28355" spans="1:2">
      <c r="A28355" t="s">
        <v>28354</v>
      </c>
      <c r="B28355">
        <v>5</v>
      </c>
    </row>
    <row r="28356" spans="1:2">
      <c r="A28356" t="s">
        <v>28355</v>
      </c>
      <c r="B28356">
        <v>5</v>
      </c>
    </row>
    <row r="28357" spans="1:2">
      <c r="A28357" t="s">
        <v>28356</v>
      </c>
      <c r="B28357">
        <v>5</v>
      </c>
    </row>
    <row r="28358" spans="1:2">
      <c r="A28358" t="s">
        <v>28357</v>
      </c>
      <c r="B28358">
        <v>5</v>
      </c>
    </row>
    <row r="28359" spans="1:2">
      <c r="A28359" t="s">
        <v>28358</v>
      </c>
      <c r="B28359">
        <v>5</v>
      </c>
    </row>
    <row r="28360" spans="1:2">
      <c r="A28360" t="s">
        <v>28359</v>
      </c>
      <c r="B28360">
        <v>5</v>
      </c>
    </row>
    <row r="28361" spans="1:2">
      <c r="A28361" t="s">
        <v>28360</v>
      </c>
      <c r="B28361">
        <v>5</v>
      </c>
    </row>
    <row r="28362" spans="1:2">
      <c r="A28362" t="s">
        <v>28361</v>
      </c>
      <c r="B28362">
        <v>5</v>
      </c>
    </row>
    <row r="28363" spans="1:2">
      <c r="A28363" t="s">
        <v>28362</v>
      </c>
      <c r="B28363">
        <v>5</v>
      </c>
    </row>
    <row r="28364" spans="1:2">
      <c r="A28364" t="s">
        <v>28363</v>
      </c>
      <c r="B28364">
        <v>5</v>
      </c>
    </row>
    <row r="28365" spans="1:2">
      <c r="A28365" t="s">
        <v>28364</v>
      </c>
      <c r="B28365">
        <v>5</v>
      </c>
    </row>
    <row r="28366" spans="1:2">
      <c r="A28366" t="s">
        <v>28365</v>
      </c>
      <c r="B28366">
        <v>5</v>
      </c>
    </row>
    <row r="28367" spans="1:2">
      <c r="A28367" t="s">
        <v>28366</v>
      </c>
      <c r="B28367">
        <v>5</v>
      </c>
    </row>
    <row r="28368" spans="1:2">
      <c r="A28368" t="s">
        <v>28367</v>
      </c>
      <c r="B28368">
        <v>5</v>
      </c>
    </row>
    <row r="28369" spans="1:2">
      <c r="A28369" t="s">
        <v>28368</v>
      </c>
      <c r="B28369">
        <v>5</v>
      </c>
    </row>
    <row r="28370" spans="1:2">
      <c r="A28370" t="s">
        <v>28369</v>
      </c>
      <c r="B28370">
        <v>5</v>
      </c>
    </row>
    <row r="28371" spans="1:2">
      <c r="A28371" t="s">
        <v>28370</v>
      </c>
      <c r="B28371">
        <v>5</v>
      </c>
    </row>
    <row r="28372" spans="1:2">
      <c r="A28372" t="s">
        <v>28371</v>
      </c>
      <c r="B28372">
        <v>5</v>
      </c>
    </row>
    <row r="28373" spans="1:2">
      <c r="A28373" t="s">
        <v>28372</v>
      </c>
      <c r="B28373">
        <v>5</v>
      </c>
    </row>
    <row r="28374" spans="1:2">
      <c r="A28374" t="s">
        <v>28373</v>
      </c>
      <c r="B28374">
        <v>5</v>
      </c>
    </row>
    <row r="28375" spans="1:2">
      <c r="A28375" t="s">
        <v>28374</v>
      </c>
      <c r="B28375">
        <v>5</v>
      </c>
    </row>
    <row r="28376" spans="1:2">
      <c r="A28376" t="s">
        <v>28375</v>
      </c>
      <c r="B28376">
        <v>5</v>
      </c>
    </row>
    <row r="28377" spans="1:2">
      <c r="A28377" t="s">
        <v>28376</v>
      </c>
      <c r="B28377">
        <v>5</v>
      </c>
    </row>
    <row r="28378" spans="1:2">
      <c r="A28378" t="s">
        <v>28377</v>
      </c>
      <c r="B28378">
        <v>5</v>
      </c>
    </row>
    <row r="28379" spans="1:2">
      <c r="A28379" t="s">
        <v>28378</v>
      </c>
      <c r="B28379">
        <v>5</v>
      </c>
    </row>
    <row r="28380" spans="1:2">
      <c r="A28380" t="s">
        <v>28379</v>
      </c>
      <c r="B28380">
        <v>5</v>
      </c>
    </row>
    <row r="28381" spans="1:2">
      <c r="A28381" t="s">
        <v>28380</v>
      </c>
      <c r="B28381">
        <v>5</v>
      </c>
    </row>
    <row r="28382" spans="1:2">
      <c r="A28382" t="s">
        <v>28381</v>
      </c>
      <c r="B28382">
        <v>5</v>
      </c>
    </row>
    <row r="28383" spans="1:2">
      <c r="A28383" t="s">
        <v>28382</v>
      </c>
      <c r="B28383">
        <v>5</v>
      </c>
    </row>
    <row r="28384" spans="1:2">
      <c r="A28384" t="s">
        <v>28383</v>
      </c>
      <c r="B28384">
        <v>5</v>
      </c>
    </row>
    <row r="28385" spans="1:2">
      <c r="A28385" t="s">
        <v>28384</v>
      </c>
      <c r="B28385">
        <v>5</v>
      </c>
    </row>
    <row r="28386" spans="1:2">
      <c r="A28386" t="s">
        <v>28385</v>
      </c>
      <c r="B28386">
        <v>5</v>
      </c>
    </row>
    <row r="28387" spans="1:2">
      <c r="A28387" t="s">
        <v>28386</v>
      </c>
      <c r="B28387">
        <v>5</v>
      </c>
    </row>
    <row r="28388" spans="1:2">
      <c r="A28388" t="s">
        <v>28387</v>
      </c>
      <c r="B28388">
        <v>5</v>
      </c>
    </row>
    <row r="28389" spans="1:2">
      <c r="A28389" t="s">
        <v>28388</v>
      </c>
      <c r="B28389">
        <v>5</v>
      </c>
    </row>
    <row r="28390" spans="1:2">
      <c r="A28390" t="s">
        <v>28389</v>
      </c>
      <c r="B28390">
        <v>5</v>
      </c>
    </row>
    <row r="28391" spans="1:2">
      <c r="A28391" t="s">
        <v>28390</v>
      </c>
      <c r="B28391">
        <v>5</v>
      </c>
    </row>
    <row r="28392" spans="1:2">
      <c r="A28392" t="s">
        <v>28391</v>
      </c>
      <c r="B28392">
        <v>5</v>
      </c>
    </row>
    <row r="28393" spans="1:2">
      <c r="A28393" t="s">
        <v>28392</v>
      </c>
      <c r="B28393">
        <v>5</v>
      </c>
    </row>
    <row r="28394" spans="1:2">
      <c r="A28394" t="s">
        <v>28393</v>
      </c>
      <c r="B28394">
        <v>5</v>
      </c>
    </row>
    <row r="28395" spans="1:2">
      <c r="A28395" t="s">
        <v>28394</v>
      </c>
      <c r="B28395">
        <v>5</v>
      </c>
    </row>
    <row r="28396" spans="1:2">
      <c r="A28396" t="s">
        <v>28395</v>
      </c>
      <c r="B28396">
        <v>5</v>
      </c>
    </row>
    <row r="28397" spans="1:2">
      <c r="A28397" t="s">
        <v>28396</v>
      </c>
      <c r="B28397">
        <v>5</v>
      </c>
    </row>
    <row r="28398" spans="1:2">
      <c r="A28398" t="s">
        <v>28397</v>
      </c>
      <c r="B28398">
        <v>5</v>
      </c>
    </row>
    <row r="28399" spans="1:2">
      <c r="A28399" t="s">
        <v>28398</v>
      </c>
      <c r="B28399">
        <v>5</v>
      </c>
    </row>
    <row r="28400" spans="1:2">
      <c r="A28400" t="s">
        <v>28399</v>
      </c>
      <c r="B28400">
        <v>5</v>
      </c>
    </row>
    <row r="28401" spans="1:2">
      <c r="A28401" t="s">
        <v>28400</v>
      </c>
      <c r="B28401">
        <v>5</v>
      </c>
    </row>
    <row r="28402" spans="1:2">
      <c r="A28402" t="s">
        <v>28401</v>
      </c>
      <c r="B28402">
        <v>5</v>
      </c>
    </row>
    <row r="28403" spans="1:2">
      <c r="A28403" t="s">
        <v>28402</v>
      </c>
      <c r="B28403">
        <v>5</v>
      </c>
    </row>
    <row r="28404" spans="1:2">
      <c r="A28404" t="s">
        <v>28403</v>
      </c>
      <c r="B28404">
        <v>5</v>
      </c>
    </row>
    <row r="28405" spans="1:2">
      <c r="A28405" t="s">
        <v>28404</v>
      </c>
      <c r="B28405">
        <v>5</v>
      </c>
    </row>
    <row r="28406" spans="1:2">
      <c r="A28406" t="s">
        <v>28405</v>
      </c>
      <c r="B28406">
        <v>5</v>
      </c>
    </row>
    <row r="28407" spans="1:2">
      <c r="A28407" t="s">
        <v>28406</v>
      </c>
      <c r="B28407">
        <v>5</v>
      </c>
    </row>
    <row r="28408" spans="1:2">
      <c r="A28408" t="s">
        <v>28407</v>
      </c>
      <c r="B28408">
        <v>5</v>
      </c>
    </row>
    <row r="28409" spans="1:2">
      <c r="A28409" t="s">
        <v>28408</v>
      </c>
      <c r="B28409">
        <v>5</v>
      </c>
    </row>
    <row r="28410" spans="1:2">
      <c r="A28410" t="s">
        <v>28409</v>
      </c>
      <c r="B28410">
        <v>5</v>
      </c>
    </row>
    <row r="28411" spans="1:2">
      <c r="A28411" t="s">
        <v>28410</v>
      </c>
      <c r="B28411">
        <v>5</v>
      </c>
    </row>
    <row r="28412" spans="1:2">
      <c r="A28412" t="s">
        <v>28411</v>
      </c>
      <c r="B28412">
        <v>5</v>
      </c>
    </row>
    <row r="28413" spans="1:2">
      <c r="A28413" t="s">
        <v>28412</v>
      </c>
      <c r="B28413">
        <v>5</v>
      </c>
    </row>
    <row r="28414" spans="1:2">
      <c r="A28414" t="s">
        <v>28413</v>
      </c>
      <c r="B28414">
        <v>5</v>
      </c>
    </row>
    <row r="28415" spans="1:2">
      <c r="A28415" t="s">
        <v>28414</v>
      </c>
      <c r="B28415">
        <v>5</v>
      </c>
    </row>
    <row r="28416" spans="1:2">
      <c r="A28416" t="s">
        <v>28415</v>
      </c>
      <c r="B28416">
        <v>5</v>
      </c>
    </row>
    <row r="28417" spans="1:2">
      <c r="A28417" t="s">
        <v>28416</v>
      </c>
      <c r="B28417">
        <v>5</v>
      </c>
    </row>
    <row r="28418" spans="1:2">
      <c r="A28418" t="s">
        <v>28417</v>
      </c>
      <c r="B28418">
        <v>5</v>
      </c>
    </row>
    <row r="28419" spans="1:2">
      <c r="A28419" t="s">
        <v>28418</v>
      </c>
      <c r="B28419">
        <v>5</v>
      </c>
    </row>
    <row r="28420" spans="1:2">
      <c r="A28420" t="s">
        <v>28419</v>
      </c>
      <c r="B28420">
        <v>5</v>
      </c>
    </row>
    <row r="28421" spans="1:2">
      <c r="A28421" t="s">
        <v>28420</v>
      </c>
      <c r="B28421">
        <v>5</v>
      </c>
    </row>
    <row r="28422" spans="1:2">
      <c r="A28422" t="s">
        <v>28421</v>
      </c>
      <c r="B28422">
        <v>5</v>
      </c>
    </row>
    <row r="28423" spans="1:2">
      <c r="A28423" t="s">
        <v>28422</v>
      </c>
      <c r="B28423">
        <v>5</v>
      </c>
    </row>
    <row r="28424" spans="1:2">
      <c r="A28424" t="s">
        <v>28423</v>
      </c>
      <c r="B28424">
        <v>5</v>
      </c>
    </row>
    <row r="28425" spans="1:2">
      <c r="A28425" t="s">
        <v>28424</v>
      </c>
      <c r="B28425">
        <v>5</v>
      </c>
    </row>
    <row r="28426" spans="1:2">
      <c r="A28426" t="s">
        <v>28425</v>
      </c>
      <c r="B28426">
        <v>5</v>
      </c>
    </row>
    <row r="28427" spans="1:2">
      <c r="A28427" t="s">
        <v>28426</v>
      </c>
      <c r="B28427">
        <v>5</v>
      </c>
    </row>
    <row r="28428" spans="1:2">
      <c r="A28428" t="s">
        <v>28427</v>
      </c>
      <c r="B28428">
        <v>5</v>
      </c>
    </row>
    <row r="28429" spans="1:2">
      <c r="A28429" t="s">
        <v>28428</v>
      </c>
      <c r="B28429">
        <v>5</v>
      </c>
    </row>
    <row r="28430" spans="1:2">
      <c r="A28430" t="s">
        <v>28429</v>
      </c>
      <c r="B28430">
        <v>5</v>
      </c>
    </row>
    <row r="28431" spans="1:2">
      <c r="A28431" t="s">
        <v>28430</v>
      </c>
      <c r="B28431">
        <v>5</v>
      </c>
    </row>
    <row r="28432" spans="1:2">
      <c r="A28432" t="s">
        <v>28431</v>
      </c>
      <c r="B28432">
        <v>5</v>
      </c>
    </row>
    <row r="28433" spans="1:2">
      <c r="A28433" t="s">
        <v>28432</v>
      </c>
      <c r="B28433">
        <v>5</v>
      </c>
    </row>
    <row r="28434" spans="1:2">
      <c r="A28434" t="s">
        <v>28433</v>
      </c>
      <c r="B28434">
        <v>5</v>
      </c>
    </row>
    <row r="28435" spans="1:2">
      <c r="A28435" t="s">
        <v>28434</v>
      </c>
      <c r="B28435">
        <v>5</v>
      </c>
    </row>
    <row r="28436" spans="1:2">
      <c r="A28436" t="s">
        <v>28435</v>
      </c>
      <c r="B28436">
        <v>5</v>
      </c>
    </row>
    <row r="28437" spans="1:2">
      <c r="A28437" t="s">
        <v>28436</v>
      </c>
      <c r="B28437">
        <v>5</v>
      </c>
    </row>
    <row r="28438" spans="1:2">
      <c r="A28438" t="s">
        <v>28437</v>
      </c>
      <c r="B28438">
        <v>5</v>
      </c>
    </row>
    <row r="28439" spans="1:2">
      <c r="A28439" t="s">
        <v>28438</v>
      </c>
      <c r="B28439">
        <v>5</v>
      </c>
    </row>
    <row r="28440" spans="1:2">
      <c r="A28440" t="s">
        <v>28439</v>
      </c>
      <c r="B28440">
        <v>5</v>
      </c>
    </row>
    <row r="28441" spans="1:2">
      <c r="A28441" t="s">
        <v>28440</v>
      </c>
      <c r="B28441">
        <v>5</v>
      </c>
    </row>
    <row r="28442" spans="1:2">
      <c r="A28442" t="s">
        <v>28441</v>
      </c>
      <c r="B28442">
        <v>5</v>
      </c>
    </row>
    <row r="28443" spans="1:2">
      <c r="A28443" t="s">
        <v>28442</v>
      </c>
      <c r="B28443">
        <v>5</v>
      </c>
    </row>
    <row r="28444" spans="1:2">
      <c r="A28444" t="s">
        <v>28443</v>
      </c>
      <c r="B28444">
        <v>5</v>
      </c>
    </row>
    <row r="28445" spans="1:2">
      <c r="A28445" t="s">
        <v>28444</v>
      </c>
      <c r="B28445">
        <v>5</v>
      </c>
    </row>
    <row r="28446" spans="1:2">
      <c r="A28446" t="s">
        <v>28445</v>
      </c>
      <c r="B28446">
        <v>5</v>
      </c>
    </row>
    <row r="28447" spans="1:2">
      <c r="A28447" t="s">
        <v>28446</v>
      </c>
      <c r="B28447">
        <v>5</v>
      </c>
    </row>
    <row r="28448" spans="1:2">
      <c r="A28448" t="s">
        <v>28447</v>
      </c>
      <c r="B28448">
        <v>5</v>
      </c>
    </row>
    <row r="28449" spans="1:2">
      <c r="A28449" t="s">
        <v>28448</v>
      </c>
      <c r="B28449">
        <v>5</v>
      </c>
    </row>
    <row r="28450" spans="1:2">
      <c r="A28450" t="s">
        <v>28449</v>
      </c>
      <c r="B28450">
        <v>5</v>
      </c>
    </row>
    <row r="28451" spans="1:2">
      <c r="A28451" t="s">
        <v>28450</v>
      </c>
      <c r="B28451">
        <v>5</v>
      </c>
    </row>
    <row r="28452" spans="1:2">
      <c r="A28452" t="s">
        <v>28451</v>
      </c>
      <c r="B28452">
        <v>5</v>
      </c>
    </row>
    <row r="28453" spans="1:2">
      <c r="A28453" t="s">
        <v>28452</v>
      </c>
      <c r="B28453">
        <v>5</v>
      </c>
    </row>
    <row r="28454" spans="1:2">
      <c r="A28454" t="s">
        <v>28453</v>
      </c>
      <c r="B28454">
        <v>5</v>
      </c>
    </row>
    <row r="28455" spans="1:2">
      <c r="A28455" t="s">
        <v>28454</v>
      </c>
      <c r="B28455">
        <v>5</v>
      </c>
    </row>
    <row r="28456" spans="1:2">
      <c r="A28456" t="s">
        <v>28455</v>
      </c>
      <c r="B28456">
        <v>5</v>
      </c>
    </row>
    <row r="28457" spans="1:2">
      <c r="A28457" t="s">
        <v>28456</v>
      </c>
      <c r="B28457">
        <v>5</v>
      </c>
    </row>
    <row r="28458" spans="1:2">
      <c r="A28458" t="s">
        <v>28457</v>
      </c>
      <c r="B28458">
        <v>5</v>
      </c>
    </row>
    <row r="28459" spans="1:2">
      <c r="A28459" t="s">
        <v>28458</v>
      </c>
      <c r="B28459">
        <v>5</v>
      </c>
    </row>
    <row r="28460" spans="1:2">
      <c r="A28460" t="s">
        <v>28459</v>
      </c>
      <c r="B28460">
        <v>5</v>
      </c>
    </row>
    <row r="28461" spans="1:2">
      <c r="A28461" t="s">
        <v>28460</v>
      </c>
      <c r="B28461">
        <v>5</v>
      </c>
    </row>
    <row r="28462" spans="1:2">
      <c r="A28462" t="s">
        <v>28461</v>
      </c>
      <c r="B28462">
        <v>5</v>
      </c>
    </row>
    <row r="28463" spans="1:2">
      <c r="A28463" t="s">
        <v>28462</v>
      </c>
      <c r="B28463">
        <v>5</v>
      </c>
    </row>
    <row r="28464" spans="1:2">
      <c r="A28464" t="s">
        <v>28463</v>
      </c>
      <c r="B28464">
        <v>5</v>
      </c>
    </row>
    <row r="28465" spans="1:2">
      <c r="A28465" t="s">
        <v>28464</v>
      </c>
      <c r="B28465">
        <v>5</v>
      </c>
    </row>
    <row r="28466" spans="1:2">
      <c r="A28466" t="s">
        <v>28465</v>
      </c>
      <c r="B28466">
        <v>5</v>
      </c>
    </row>
    <row r="28467" spans="1:2">
      <c r="A28467" t="s">
        <v>28466</v>
      </c>
      <c r="B28467">
        <v>5</v>
      </c>
    </row>
    <row r="28468" spans="1:2">
      <c r="A28468" t="s">
        <v>28467</v>
      </c>
      <c r="B28468">
        <v>5</v>
      </c>
    </row>
    <row r="28469" spans="1:2">
      <c r="A28469" t="s">
        <v>28468</v>
      </c>
      <c r="B28469">
        <v>5</v>
      </c>
    </row>
    <row r="28470" spans="1:2">
      <c r="A28470" t="s">
        <v>28469</v>
      </c>
      <c r="B28470">
        <v>5</v>
      </c>
    </row>
    <row r="28471" spans="1:2">
      <c r="A28471" t="s">
        <v>28470</v>
      </c>
      <c r="B28471">
        <v>5</v>
      </c>
    </row>
    <row r="28472" spans="1:2">
      <c r="A28472" t="s">
        <v>28471</v>
      </c>
      <c r="B28472">
        <v>5</v>
      </c>
    </row>
    <row r="28473" spans="1:2">
      <c r="A28473" t="s">
        <v>28472</v>
      </c>
      <c r="B28473">
        <v>5</v>
      </c>
    </row>
    <row r="28474" spans="1:2">
      <c r="A28474" t="s">
        <v>28473</v>
      </c>
      <c r="B28474">
        <v>5</v>
      </c>
    </row>
    <row r="28475" spans="1:2">
      <c r="A28475" t="s">
        <v>28474</v>
      </c>
      <c r="B28475">
        <v>5</v>
      </c>
    </row>
    <row r="28476" spans="1:2">
      <c r="A28476" t="s">
        <v>28475</v>
      </c>
      <c r="B28476">
        <v>5</v>
      </c>
    </row>
    <row r="28477" spans="1:2">
      <c r="A28477" t="s">
        <v>28476</v>
      </c>
      <c r="B28477">
        <v>5</v>
      </c>
    </row>
    <row r="28478" spans="1:2">
      <c r="A28478" t="s">
        <v>28477</v>
      </c>
      <c r="B28478">
        <v>5</v>
      </c>
    </row>
    <row r="28479" spans="1:2">
      <c r="A28479" t="s">
        <v>28478</v>
      </c>
      <c r="B28479">
        <v>5</v>
      </c>
    </row>
    <row r="28480" spans="1:2">
      <c r="A28480" t="s">
        <v>28479</v>
      </c>
      <c r="B28480">
        <v>5</v>
      </c>
    </row>
    <row r="28481" spans="1:2">
      <c r="A28481" t="s">
        <v>28480</v>
      </c>
      <c r="B28481">
        <v>5</v>
      </c>
    </row>
    <row r="28482" spans="1:2">
      <c r="A28482" t="s">
        <v>28481</v>
      </c>
      <c r="B28482">
        <v>5</v>
      </c>
    </row>
    <row r="28483" spans="1:2">
      <c r="A28483" t="s">
        <v>28482</v>
      </c>
      <c r="B28483">
        <v>5</v>
      </c>
    </row>
    <row r="28484" spans="1:2">
      <c r="A28484" t="s">
        <v>28483</v>
      </c>
      <c r="B28484">
        <v>5</v>
      </c>
    </row>
    <row r="28485" spans="1:2">
      <c r="A28485" t="s">
        <v>28484</v>
      </c>
      <c r="B28485">
        <v>5</v>
      </c>
    </row>
    <row r="28486" spans="1:2">
      <c r="A28486" t="s">
        <v>28485</v>
      </c>
      <c r="B28486">
        <v>5</v>
      </c>
    </row>
    <row r="28487" spans="1:2">
      <c r="A28487" t="s">
        <v>28486</v>
      </c>
      <c r="B28487">
        <v>5</v>
      </c>
    </row>
    <row r="28488" spans="1:2">
      <c r="A28488" t="s">
        <v>28487</v>
      </c>
      <c r="B28488">
        <v>5</v>
      </c>
    </row>
    <row r="28489" spans="1:2">
      <c r="A28489" t="s">
        <v>28488</v>
      </c>
      <c r="B28489">
        <v>5</v>
      </c>
    </row>
    <row r="28490" spans="1:2">
      <c r="A28490" t="s">
        <v>28489</v>
      </c>
      <c r="B28490">
        <v>5</v>
      </c>
    </row>
    <row r="28491" spans="1:2">
      <c r="A28491" t="s">
        <v>28490</v>
      </c>
      <c r="B28491">
        <v>5</v>
      </c>
    </row>
    <row r="28492" spans="1:2">
      <c r="A28492" t="s">
        <v>28491</v>
      </c>
      <c r="B28492">
        <v>5</v>
      </c>
    </row>
    <row r="28493" spans="1:2">
      <c r="A28493" t="s">
        <v>28492</v>
      </c>
      <c r="B28493">
        <v>5</v>
      </c>
    </row>
    <row r="28494" spans="1:2">
      <c r="A28494" t="s">
        <v>28493</v>
      </c>
      <c r="B28494">
        <v>5</v>
      </c>
    </row>
    <row r="28495" spans="1:2">
      <c r="A28495" t="s">
        <v>28494</v>
      </c>
      <c r="B28495">
        <v>5</v>
      </c>
    </row>
    <row r="28496" spans="1:2">
      <c r="A28496" t="s">
        <v>28495</v>
      </c>
      <c r="B28496">
        <v>5</v>
      </c>
    </row>
    <row r="28497" spans="1:2">
      <c r="A28497" t="s">
        <v>28496</v>
      </c>
      <c r="B28497">
        <v>5</v>
      </c>
    </row>
    <row r="28498" spans="1:2">
      <c r="A28498" t="s">
        <v>28497</v>
      </c>
      <c r="B28498">
        <v>5</v>
      </c>
    </row>
    <row r="28499" spans="1:2">
      <c r="A28499" t="s">
        <v>28498</v>
      </c>
      <c r="B28499">
        <v>5</v>
      </c>
    </row>
    <row r="28500" spans="1:2">
      <c r="A28500" t="s">
        <v>28499</v>
      </c>
      <c r="B28500">
        <v>5</v>
      </c>
    </row>
    <row r="28501" spans="1:2">
      <c r="A28501" t="s">
        <v>28500</v>
      </c>
      <c r="B28501">
        <v>5</v>
      </c>
    </row>
    <row r="28502" spans="1:2">
      <c r="A28502" t="s">
        <v>28501</v>
      </c>
      <c r="B28502">
        <v>5</v>
      </c>
    </row>
    <row r="28503" spans="1:2">
      <c r="A28503" t="s">
        <v>28502</v>
      </c>
      <c r="B28503">
        <v>5</v>
      </c>
    </row>
    <row r="28504" spans="1:2">
      <c r="A28504" t="s">
        <v>28503</v>
      </c>
      <c r="B28504">
        <v>5</v>
      </c>
    </row>
    <row r="28505" spans="1:2">
      <c r="A28505" t="s">
        <v>28504</v>
      </c>
      <c r="B28505">
        <v>5</v>
      </c>
    </row>
    <row r="28506" spans="1:2">
      <c r="A28506" t="s">
        <v>28505</v>
      </c>
      <c r="B28506">
        <v>5</v>
      </c>
    </row>
    <row r="28507" spans="1:2">
      <c r="A28507" t="s">
        <v>28506</v>
      </c>
      <c r="B28507">
        <v>5</v>
      </c>
    </row>
    <row r="28508" spans="1:2">
      <c r="A28508" t="s">
        <v>28507</v>
      </c>
      <c r="B28508">
        <v>5</v>
      </c>
    </row>
    <row r="28509" spans="1:2">
      <c r="A28509" t="s">
        <v>28508</v>
      </c>
      <c r="B28509">
        <v>5</v>
      </c>
    </row>
    <row r="28510" spans="1:2">
      <c r="A28510" t="s">
        <v>28509</v>
      </c>
      <c r="B28510">
        <v>5</v>
      </c>
    </row>
    <row r="28511" spans="1:2">
      <c r="A28511" t="s">
        <v>28510</v>
      </c>
      <c r="B28511">
        <v>5</v>
      </c>
    </row>
    <row r="28512" spans="1:2">
      <c r="A28512" t="s">
        <v>28511</v>
      </c>
      <c r="B28512">
        <v>5</v>
      </c>
    </row>
    <row r="28513" spans="1:2">
      <c r="A28513" t="s">
        <v>28512</v>
      </c>
      <c r="B28513">
        <v>5</v>
      </c>
    </row>
    <row r="28514" spans="1:2">
      <c r="A28514" t="s">
        <v>28513</v>
      </c>
      <c r="B28514">
        <v>5</v>
      </c>
    </row>
    <row r="28515" spans="1:2">
      <c r="A28515" t="s">
        <v>28514</v>
      </c>
      <c r="B28515">
        <v>5</v>
      </c>
    </row>
    <row r="28516" spans="1:2">
      <c r="A28516" t="s">
        <v>28515</v>
      </c>
      <c r="B28516">
        <v>5</v>
      </c>
    </row>
    <row r="28517" spans="1:2">
      <c r="A28517" t="s">
        <v>28516</v>
      </c>
      <c r="B28517">
        <v>5</v>
      </c>
    </row>
    <row r="28518" spans="1:2">
      <c r="A28518" t="s">
        <v>28517</v>
      </c>
      <c r="B28518">
        <v>5</v>
      </c>
    </row>
    <row r="28519" spans="1:2">
      <c r="A28519" t="s">
        <v>28518</v>
      </c>
      <c r="B28519">
        <v>5</v>
      </c>
    </row>
    <row r="28520" spans="1:2">
      <c r="A28520" t="s">
        <v>28519</v>
      </c>
      <c r="B28520">
        <v>5</v>
      </c>
    </row>
    <row r="28521" spans="1:2">
      <c r="A28521" t="s">
        <v>28520</v>
      </c>
      <c r="B28521">
        <v>5</v>
      </c>
    </row>
    <row r="28522" spans="1:2">
      <c r="A28522" t="s">
        <v>28521</v>
      </c>
      <c r="B28522">
        <v>5</v>
      </c>
    </row>
    <row r="28523" spans="1:2">
      <c r="A28523" t="s">
        <v>28522</v>
      </c>
      <c r="B28523">
        <v>5</v>
      </c>
    </row>
    <row r="28524" spans="1:2">
      <c r="A28524" t="s">
        <v>28523</v>
      </c>
      <c r="B28524">
        <v>5</v>
      </c>
    </row>
    <row r="28525" spans="1:2">
      <c r="A28525" t="s">
        <v>28524</v>
      </c>
      <c r="B28525">
        <v>5</v>
      </c>
    </row>
    <row r="28526" spans="1:2">
      <c r="A28526" t="s">
        <v>28525</v>
      </c>
      <c r="B28526">
        <v>5</v>
      </c>
    </row>
    <row r="28527" spans="1:2">
      <c r="A28527" t="s">
        <v>28526</v>
      </c>
      <c r="B28527">
        <v>5</v>
      </c>
    </row>
    <row r="28528" spans="1:2">
      <c r="A28528" t="s">
        <v>28527</v>
      </c>
      <c r="B28528">
        <v>5</v>
      </c>
    </row>
    <row r="28529" spans="1:2">
      <c r="A28529" t="s">
        <v>28528</v>
      </c>
      <c r="B28529">
        <v>5</v>
      </c>
    </row>
    <row r="28530" spans="1:2">
      <c r="A28530" t="s">
        <v>28529</v>
      </c>
      <c r="B28530">
        <v>5</v>
      </c>
    </row>
    <row r="28531" spans="1:2">
      <c r="A28531" t="s">
        <v>28530</v>
      </c>
      <c r="B28531">
        <v>5</v>
      </c>
    </row>
    <row r="28532" spans="1:2">
      <c r="A28532" t="s">
        <v>28531</v>
      </c>
      <c r="B28532">
        <v>5</v>
      </c>
    </row>
    <row r="28533" spans="1:2">
      <c r="A28533" t="s">
        <v>28532</v>
      </c>
      <c r="B28533">
        <v>5</v>
      </c>
    </row>
    <row r="28534" spans="1:2">
      <c r="A28534" t="s">
        <v>28533</v>
      </c>
      <c r="B28534">
        <v>5</v>
      </c>
    </row>
    <row r="28535" spans="1:2">
      <c r="A28535" t="s">
        <v>28534</v>
      </c>
      <c r="B28535">
        <v>5</v>
      </c>
    </row>
    <row r="28536" spans="1:2">
      <c r="A28536" t="s">
        <v>28535</v>
      </c>
      <c r="B28536">
        <v>5</v>
      </c>
    </row>
    <row r="28537" spans="1:2">
      <c r="A28537" t="s">
        <v>28536</v>
      </c>
      <c r="B28537">
        <v>5</v>
      </c>
    </row>
    <row r="28538" spans="1:2">
      <c r="A28538" t="s">
        <v>28537</v>
      </c>
      <c r="B28538">
        <v>5</v>
      </c>
    </row>
    <row r="28539" spans="1:2">
      <c r="A28539" t="s">
        <v>28538</v>
      </c>
      <c r="B28539">
        <v>5</v>
      </c>
    </row>
    <row r="28540" spans="1:2">
      <c r="A28540" t="s">
        <v>28539</v>
      </c>
      <c r="B28540">
        <v>5</v>
      </c>
    </row>
    <row r="28541" spans="1:2">
      <c r="A28541" t="s">
        <v>28540</v>
      </c>
      <c r="B28541">
        <v>5</v>
      </c>
    </row>
    <row r="28542" spans="1:2">
      <c r="A28542" t="s">
        <v>28541</v>
      </c>
      <c r="B28542">
        <v>5</v>
      </c>
    </row>
    <row r="28543" spans="1:2">
      <c r="A28543" t="s">
        <v>28542</v>
      </c>
      <c r="B28543">
        <v>5</v>
      </c>
    </row>
    <row r="28544" spans="1:2">
      <c r="A28544" t="s">
        <v>28543</v>
      </c>
      <c r="B28544">
        <v>5</v>
      </c>
    </row>
    <row r="28545" spans="1:2">
      <c r="A28545" t="s">
        <v>28544</v>
      </c>
      <c r="B28545">
        <v>5</v>
      </c>
    </row>
    <row r="28546" spans="1:2">
      <c r="A28546" t="s">
        <v>28545</v>
      </c>
      <c r="B28546">
        <v>5</v>
      </c>
    </row>
    <row r="28547" spans="1:2">
      <c r="A28547" t="s">
        <v>28546</v>
      </c>
      <c r="B28547">
        <v>5</v>
      </c>
    </row>
    <row r="28548" spans="1:2">
      <c r="A28548" t="s">
        <v>28547</v>
      </c>
      <c r="B28548">
        <v>5</v>
      </c>
    </row>
    <row r="28549" spans="1:2">
      <c r="A28549" t="s">
        <v>28548</v>
      </c>
      <c r="B28549">
        <v>5</v>
      </c>
    </row>
    <row r="28550" spans="1:2">
      <c r="A28550" t="s">
        <v>28549</v>
      </c>
      <c r="B28550">
        <v>5</v>
      </c>
    </row>
    <row r="28551" spans="1:2">
      <c r="A28551" t="s">
        <v>28550</v>
      </c>
      <c r="B28551">
        <v>5</v>
      </c>
    </row>
    <row r="28552" spans="1:2">
      <c r="A28552" t="s">
        <v>28551</v>
      </c>
      <c r="B28552">
        <v>5</v>
      </c>
    </row>
    <row r="28553" spans="1:2">
      <c r="A28553" t="s">
        <v>28552</v>
      </c>
      <c r="B28553">
        <v>5</v>
      </c>
    </row>
    <row r="28554" spans="1:2">
      <c r="A28554" t="s">
        <v>28553</v>
      </c>
      <c r="B28554">
        <v>5</v>
      </c>
    </row>
    <row r="28555" spans="1:2">
      <c r="A28555" t="s">
        <v>28554</v>
      </c>
      <c r="B28555">
        <v>5</v>
      </c>
    </row>
    <row r="28556" spans="1:2">
      <c r="A28556" t="s">
        <v>28555</v>
      </c>
      <c r="B28556">
        <v>5</v>
      </c>
    </row>
    <row r="28557" spans="1:2">
      <c r="A28557" t="s">
        <v>28556</v>
      </c>
      <c r="B28557">
        <v>5</v>
      </c>
    </row>
    <row r="28558" spans="1:2">
      <c r="A28558" t="s">
        <v>28557</v>
      </c>
      <c r="B28558">
        <v>5</v>
      </c>
    </row>
    <row r="28559" spans="1:2">
      <c r="A28559" t="s">
        <v>28558</v>
      </c>
      <c r="B28559">
        <v>5</v>
      </c>
    </row>
    <row r="28560" spans="1:2">
      <c r="A28560" t="s">
        <v>28559</v>
      </c>
      <c r="B28560">
        <v>5</v>
      </c>
    </row>
    <row r="28561" spans="1:2">
      <c r="A28561" t="s">
        <v>28560</v>
      </c>
      <c r="B28561">
        <v>5</v>
      </c>
    </row>
    <row r="28562" spans="1:2">
      <c r="A28562" t="s">
        <v>28561</v>
      </c>
      <c r="B28562">
        <v>5</v>
      </c>
    </row>
    <row r="28563" spans="1:2">
      <c r="A28563" t="s">
        <v>28562</v>
      </c>
      <c r="B28563">
        <v>5</v>
      </c>
    </row>
    <row r="28564" spans="1:2">
      <c r="A28564" t="s">
        <v>28563</v>
      </c>
      <c r="B28564">
        <v>5</v>
      </c>
    </row>
    <row r="28565" spans="1:2">
      <c r="A28565" t="s">
        <v>28564</v>
      </c>
      <c r="B28565">
        <v>5</v>
      </c>
    </row>
    <row r="28566" spans="1:2">
      <c r="A28566" t="s">
        <v>28565</v>
      </c>
      <c r="B28566">
        <v>5</v>
      </c>
    </row>
    <row r="28567" spans="1:2">
      <c r="A28567" t="s">
        <v>28566</v>
      </c>
      <c r="B28567">
        <v>5</v>
      </c>
    </row>
    <row r="28568" spans="1:2">
      <c r="A28568" t="s">
        <v>28567</v>
      </c>
      <c r="B28568">
        <v>5</v>
      </c>
    </row>
    <row r="28569" spans="1:2">
      <c r="A28569" t="s">
        <v>28568</v>
      </c>
      <c r="B28569">
        <v>5</v>
      </c>
    </row>
    <row r="28570" spans="1:2">
      <c r="A28570" t="s">
        <v>28569</v>
      </c>
      <c r="B28570">
        <v>5</v>
      </c>
    </row>
    <row r="28571" spans="1:2">
      <c r="A28571" t="s">
        <v>28570</v>
      </c>
      <c r="B28571">
        <v>5</v>
      </c>
    </row>
    <row r="28572" spans="1:2">
      <c r="A28572" t="s">
        <v>28571</v>
      </c>
      <c r="B28572">
        <v>5</v>
      </c>
    </row>
    <row r="28573" spans="1:2">
      <c r="A28573" t="s">
        <v>28572</v>
      </c>
      <c r="B28573">
        <v>5</v>
      </c>
    </row>
    <row r="28574" spans="1:2">
      <c r="A28574" t="s">
        <v>28573</v>
      </c>
      <c r="B28574">
        <v>5</v>
      </c>
    </row>
    <row r="28575" spans="1:2">
      <c r="A28575" t="s">
        <v>28574</v>
      </c>
      <c r="B28575">
        <v>5</v>
      </c>
    </row>
    <row r="28576" spans="1:2">
      <c r="A28576" t="s">
        <v>28575</v>
      </c>
      <c r="B28576">
        <v>5</v>
      </c>
    </row>
    <row r="28577" spans="1:2">
      <c r="A28577" t="s">
        <v>28576</v>
      </c>
      <c r="B28577">
        <v>5</v>
      </c>
    </row>
    <row r="28578" spans="1:2">
      <c r="A28578" t="s">
        <v>28577</v>
      </c>
      <c r="B28578">
        <v>5</v>
      </c>
    </row>
    <row r="28579" spans="1:2">
      <c r="A28579" t="s">
        <v>28578</v>
      </c>
      <c r="B28579">
        <v>5</v>
      </c>
    </row>
    <row r="28580" spans="1:2">
      <c r="A28580" t="s">
        <v>28579</v>
      </c>
      <c r="B28580">
        <v>5</v>
      </c>
    </row>
    <row r="28581" spans="1:2">
      <c r="A28581" t="s">
        <v>28580</v>
      </c>
      <c r="B28581">
        <v>5</v>
      </c>
    </row>
    <row r="28582" spans="1:2">
      <c r="A28582" t="s">
        <v>28581</v>
      </c>
      <c r="B28582">
        <v>5</v>
      </c>
    </row>
    <row r="28583" spans="1:2">
      <c r="A28583" t="s">
        <v>28582</v>
      </c>
      <c r="B28583">
        <v>5</v>
      </c>
    </row>
    <row r="28584" spans="1:2">
      <c r="A28584" t="s">
        <v>28583</v>
      </c>
      <c r="B28584">
        <v>5</v>
      </c>
    </row>
    <row r="28585" spans="1:2">
      <c r="A28585" t="s">
        <v>28584</v>
      </c>
      <c r="B28585">
        <v>5</v>
      </c>
    </row>
    <row r="28586" spans="1:2">
      <c r="A28586" t="s">
        <v>28585</v>
      </c>
      <c r="B28586">
        <v>5</v>
      </c>
    </row>
    <row r="28587" spans="1:2">
      <c r="A28587" t="s">
        <v>28586</v>
      </c>
      <c r="B28587">
        <v>5</v>
      </c>
    </row>
    <row r="28588" spans="1:2">
      <c r="A28588" t="s">
        <v>28587</v>
      </c>
      <c r="B28588">
        <v>5</v>
      </c>
    </row>
    <row r="28589" spans="1:2">
      <c r="A28589" t="s">
        <v>28588</v>
      </c>
      <c r="B28589">
        <v>5</v>
      </c>
    </row>
    <row r="28590" spans="1:2">
      <c r="A28590" t="s">
        <v>28589</v>
      </c>
      <c r="B28590">
        <v>5</v>
      </c>
    </row>
    <row r="28591" spans="1:2">
      <c r="A28591" t="s">
        <v>28590</v>
      </c>
      <c r="B28591">
        <v>5</v>
      </c>
    </row>
    <row r="28592" spans="1:2">
      <c r="A28592" t="s">
        <v>28591</v>
      </c>
      <c r="B28592">
        <v>5</v>
      </c>
    </row>
    <row r="28593" spans="1:2">
      <c r="A28593" t="s">
        <v>28592</v>
      </c>
      <c r="B28593">
        <v>5</v>
      </c>
    </row>
    <row r="28594" spans="1:2">
      <c r="A28594" t="s">
        <v>28593</v>
      </c>
      <c r="B28594">
        <v>5</v>
      </c>
    </row>
    <row r="28595" spans="1:2">
      <c r="A28595" t="s">
        <v>28594</v>
      </c>
      <c r="B28595">
        <v>5</v>
      </c>
    </row>
    <row r="28596" spans="1:2">
      <c r="A28596" t="s">
        <v>28595</v>
      </c>
      <c r="B28596">
        <v>5</v>
      </c>
    </row>
    <row r="28597" spans="1:2">
      <c r="A28597" t="s">
        <v>28596</v>
      </c>
      <c r="B28597">
        <v>5</v>
      </c>
    </row>
    <row r="28598" spans="1:2">
      <c r="A28598" t="s">
        <v>28597</v>
      </c>
      <c r="B28598">
        <v>5</v>
      </c>
    </row>
    <row r="28599" spans="1:2">
      <c r="A28599" t="s">
        <v>28598</v>
      </c>
      <c r="B28599">
        <v>5</v>
      </c>
    </row>
    <row r="28600" spans="1:2">
      <c r="A28600" t="s">
        <v>28599</v>
      </c>
      <c r="B28600">
        <v>5</v>
      </c>
    </row>
    <row r="28601" spans="1:2">
      <c r="A28601" t="s">
        <v>28600</v>
      </c>
      <c r="B28601">
        <v>5</v>
      </c>
    </row>
    <row r="28602" spans="1:2">
      <c r="A28602" t="s">
        <v>28601</v>
      </c>
      <c r="B28602">
        <v>5</v>
      </c>
    </row>
    <row r="28603" spans="1:2">
      <c r="A28603" t="s">
        <v>28602</v>
      </c>
      <c r="B28603">
        <v>5</v>
      </c>
    </row>
    <row r="28604" spans="1:2">
      <c r="A28604" t="s">
        <v>28603</v>
      </c>
      <c r="B28604">
        <v>5</v>
      </c>
    </row>
    <row r="28605" spans="1:2">
      <c r="A28605" t="s">
        <v>28604</v>
      </c>
      <c r="B28605">
        <v>5</v>
      </c>
    </row>
    <row r="28606" spans="1:2">
      <c r="A28606" t="s">
        <v>28605</v>
      </c>
      <c r="B28606">
        <v>5</v>
      </c>
    </row>
    <row r="28607" spans="1:2">
      <c r="A28607" t="s">
        <v>28606</v>
      </c>
      <c r="B28607">
        <v>5</v>
      </c>
    </row>
    <row r="28608" spans="1:2">
      <c r="A28608" t="s">
        <v>28607</v>
      </c>
      <c r="B28608">
        <v>5</v>
      </c>
    </row>
    <row r="28609" spans="1:2">
      <c r="A28609" t="s">
        <v>28608</v>
      </c>
      <c r="B28609">
        <v>5</v>
      </c>
    </row>
    <row r="28610" spans="1:2">
      <c r="A28610" t="s">
        <v>28609</v>
      </c>
      <c r="B28610">
        <v>5</v>
      </c>
    </row>
    <row r="28611" spans="1:2">
      <c r="A28611" t="s">
        <v>28610</v>
      </c>
      <c r="B28611">
        <v>5</v>
      </c>
    </row>
    <row r="28612" spans="1:2">
      <c r="A28612" t="s">
        <v>28611</v>
      </c>
      <c r="B28612">
        <v>5</v>
      </c>
    </row>
    <row r="28613" spans="1:2">
      <c r="A28613" t="s">
        <v>28612</v>
      </c>
      <c r="B28613">
        <v>5</v>
      </c>
    </row>
    <row r="28614" spans="1:2">
      <c r="A28614" t="s">
        <v>28613</v>
      </c>
      <c r="B28614">
        <v>5</v>
      </c>
    </row>
    <row r="28615" spans="1:2">
      <c r="A28615" t="s">
        <v>28614</v>
      </c>
      <c r="B28615">
        <v>5</v>
      </c>
    </row>
    <row r="28616" spans="1:2">
      <c r="A28616" t="s">
        <v>28615</v>
      </c>
      <c r="B28616">
        <v>5</v>
      </c>
    </row>
    <row r="28617" spans="1:2">
      <c r="A28617" t="s">
        <v>28616</v>
      </c>
      <c r="B28617">
        <v>5</v>
      </c>
    </row>
    <row r="28618" spans="1:2">
      <c r="A28618" t="s">
        <v>28617</v>
      </c>
      <c r="B28618">
        <v>5</v>
      </c>
    </row>
    <row r="28619" spans="1:2">
      <c r="A28619" t="s">
        <v>28618</v>
      </c>
      <c r="B28619">
        <v>5</v>
      </c>
    </row>
    <row r="28620" spans="1:2">
      <c r="A28620" t="s">
        <v>28619</v>
      </c>
      <c r="B28620">
        <v>5</v>
      </c>
    </row>
    <row r="28621" spans="1:2">
      <c r="A28621" t="s">
        <v>28620</v>
      </c>
      <c r="B28621">
        <v>5</v>
      </c>
    </row>
    <row r="28622" spans="1:2">
      <c r="A28622" t="s">
        <v>28621</v>
      </c>
      <c r="B28622">
        <v>5</v>
      </c>
    </row>
    <row r="28623" spans="1:2">
      <c r="A28623" t="s">
        <v>28622</v>
      </c>
      <c r="B28623">
        <v>5</v>
      </c>
    </row>
    <row r="28624" spans="1:2">
      <c r="A28624" t="s">
        <v>28623</v>
      </c>
      <c r="B28624">
        <v>5</v>
      </c>
    </row>
    <row r="28625" spans="1:2">
      <c r="A28625" t="s">
        <v>28624</v>
      </c>
      <c r="B28625">
        <v>5</v>
      </c>
    </row>
    <row r="28626" spans="1:2">
      <c r="A28626" t="s">
        <v>28625</v>
      </c>
      <c r="B28626">
        <v>5</v>
      </c>
    </row>
    <row r="28627" spans="1:2">
      <c r="A28627" t="s">
        <v>28626</v>
      </c>
      <c r="B28627">
        <v>5</v>
      </c>
    </row>
    <row r="28628" spans="1:2">
      <c r="A28628" t="s">
        <v>28627</v>
      </c>
      <c r="B28628">
        <v>5</v>
      </c>
    </row>
    <row r="28629" spans="1:2">
      <c r="A28629" t="s">
        <v>28628</v>
      </c>
      <c r="B28629">
        <v>5</v>
      </c>
    </row>
    <row r="28630" spans="1:2">
      <c r="A28630" t="s">
        <v>28629</v>
      </c>
      <c r="B28630">
        <v>5</v>
      </c>
    </row>
    <row r="28631" spans="1:2">
      <c r="A28631" t="s">
        <v>28630</v>
      </c>
      <c r="B28631">
        <v>5</v>
      </c>
    </row>
    <row r="28632" spans="1:2">
      <c r="A28632" t="s">
        <v>28631</v>
      </c>
      <c r="B28632">
        <v>5</v>
      </c>
    </row>
    <row r="28633" spans="1:2">
      <c r="A28633" t="s">
        <v>28632</v>
      </c>
      <c r="B28633">
        <v>5</v>
      </c>
    </row>
    <row r="28634" spans="1:2">
      <c r="A28634" t="s">
        <v>28633</v>
      </c>
      <c r="B28634">
        <v>5</v>
      </c>
    </row>
    <row r="28635" spans="1:2">
      <c r="A28635" t="s">
        <v>28634</v>
      </c>
      <c r="B28635">
        <v>5</v>
      </c>
    </row>
    <row r="28636" spans="1:2">
      <c r="A28636" t="s">
        <v>28635</v>
      </c>
      <c r="B28636">
        <v>5</v>
      </c>
    </row>
    <row r="28637" spans="1:2">
      <c r="A28637" t="s">
        <v>28636</v>
      </c>
      <c r="B28637">
        <v>5</v>
      </c>
    </row>
    <row r="28638" spans="1:2">
      <c r="A28638" t="s">
        <v>28637</v>
      </c>
      <c r="B28638">
        <v>5</v>
      </c>
    </row>
    <row r="28639" spans="1:2">
      <c r="A28639" t="s">
        <v>28638</v>
      </c>
      <c r="B28639">
        <v>5</v>
      </c>
    </row>
    <row r="28640" spans="1:2">
      <c r="A28640" t="s">
        <v>28639</v>
      </c>
      <c r="B28640">
        <v>5</v>
      </c>
    </row>
    <row r="28641" spans="1:2">
      <c r="A28641" t="s">
        <v>28640</v>
      </c>
      <c r="B28641">
        <v>5</v>
      </c>
    </row>
    <row r="28642" spans="1:2">
      <c r="A28642" t="s">
        <v>28641</v>
      </c>
      <c r="B28642">
        <v>5</v>
      </c>
    </row>
    <row r="28643" spans="1:2">
      <c r="A28643" t="s">
        <v>28642</v>
      </c>
      <c r="B28643">
        <v>5</v>
      </c>
    </row>
    <row r="28644" spans="1:2">
      <c r="A28644" t="s">
        <v>28643</v>
      </c>
      <c r="B28644">
        <v>5</v>
      </c>
    </row>
    <row r="28645" spans="1:2">
      <c r="A28645" t="s">
        <v>28644</v>
      </c>
      <c r="B28645">
        <v>5</v>
      </c>
    </row>
    <row r="28646" spans="1:2">
      <c r="A28646" t="s">
        <v>28645</v>
      </c>
      <c r="B28646">
        <v>5</v>
      </c>
    </row>
    <row r="28647" spans="1:2">
      <c r="A28647" t="s">
        <v>28646</v>
      </c>
      <c r="B28647">
        <v>5</v>
      </c>
    </row>
    <row r="28648" spans="1:2">
      <c r="A28648" t="s">
        <v>28647</v>
      </c>
      <c r="B28648">
        <v>5</v>
      </c>
    </row>
    <row r="28649" spans="1:2">
      <c r="A28649" t="s">
        <v>28648</v>
      </c>
      <c r="B28649">
        <v>5</v>
      </c>
    </row>
    <row r="28650" spans="1:2">
      <c r="A28650" t="s">
        <v>28649</v>
      </c>
      <c r="B28650">
        <v>5</v>
      </c>
    </row>
    <row r="28651" spans="1:2">
      <c r="A28651" t="s">
        <v>28650</v>
      </c>
      <c r="B28651">
        <v>5</v>
      </c>
    </row>
    <row r="28652" spans="1:2">
      <c r="A28652" t="s">
        <v>28651</v>
      </c>
      <c r="B28652">
        <v>5</v>
      </c>
    </row>
    <row r="28653" spans="1:2">
      <c r="A28653" t="s">
        <v>28652</v>
      </c>
      <c r="B28653">
        <v>5</v>
      </c>
    </row>
    <row r="28654" spans="1:2">
      <c r="A28654" t="s">
        <v>28653</v>
      </c>
      <c r="B28654">
        <v>5</v>
      </c>
    </row>
    <row r="28655" spans="1:2">
      <c r="A28655" t="s">
        <v>28654</v>
      </c>
      <c r="B28655">
        <v>5</v>
      </c>
    </row>
    <row r="28656" spans="1:2">
      <c r="A28656" t="s">
        <v>28655</v>
      </c>
      <c r="B28656">
        <v>5</v>
      </c>
    </row>
    <row r="28657" spans="1:2">
      <c r="A28657" t="s">
        <v>28656</v>
      </c>
      <c r="B28657">
        <v>5</v>
      </c>
    </row>
    <row r="28658" spans="1:2">
      <c r="A28658" t="s">
        <v>28657</v>
      </c>
      <c r="B28658">
        <v>5</v>
      </c>
    </row>
    <row r="28659" spans="1:2">
      <c r="A28659" t="s">
        <v>28658</v>
      </c>
      <c r="B28659">
        <v>5</v>
      </c>
    </row>
    <row r="28660" spans="1:2">
      <c r="A28660" t="s">
        <v>28659</v>
      </c>
      <c r="B28660">
        <v>5</v>
      </c>
    </row>
    <row r="28661" spans="1:2">
      <c r="A28661" t="s">
        <v>28660</v>
      </c>
      <c r="B28661">
        <v>5</v>
      </c>
    </row>
    <row r="28662" spans="1:2">
      <c r="A28662" t="s">
        <v>28661</v>
      </c>
      <c r="B28662">
        <v>5</v>
      </c>
    </row>
    <row r="28663" spans="1:2">
      <c r="A28663" t="s">
        <v>28662</v>
      </c>
      <c r="B28663">
        <v>5</v>
      </c>
    </row>
    <row r="28664" spans="1:2">
      <c r="A28664" t="s">
        <v>28663</v>
      </c>
      <c r="B28664">
        <v>5</v>
      </c>
    </row>
    <row r="28665" spans="1:2">
      <c r="A28665" t="s">
        <v>28664</v>
      </c>
      <c r="B28665">
        <v>5</v>
      </c>
    </row>
    <row r="28666" spans="1:2">
      <c r="A28666" t="s">
        <v>28665</v>
      </c>
      <c r="B28666">
        <v>5</v>
      </c>
    </row>
    <row r="28667" spans="1:2">
      <c r="A28667" t="s">
        <v>28666</v>
      </c>
      <c r="B28667">
        <v>5</v>
      </c>
    </row>
    <row r="28668" spans="1:2">
      <c r="A28668" t="s">
        <v>28667</v>
      </c>
      <c r="B28668">
        <v>5</v>
      </c>
    </row>
    <row r="28669" spans="1:2">
      <c r="A28669" t="s">
        <v>28668</v>
      </c>
      <c r="B28669">
        <v>5</v>
      </c>
    </row>
    <row r="28670" spans="1:2">
      <c r="A28670" t="s">
        <v>28669</v>
      </c>
      <c r="B28670">
        <v>5</v>
      </c>
    </row>
    <row r="28671" spans="1:2">
      <c r="A28671" t="s">
        <v>28670</v>
      </c>
      <c r="B28671">
        <v>5</v>
      </c>
    </row>
    <row r="28672" spans="1:2">
      <c r="A28672" t="s">
        <v>28671</v>
      </c>
      <c r="B28672">
        <v>5</v>
      </c>
    </row>
    <row r="28673" spans="1:2">
      <c r="A28673" t="s">
        <v>28672</v>
      </c>
      <c r="B28673">
        <v>5</v>
      </c>
    </row>
    <row r="28674" spans="1:2">
      <c r="A28674" t="s">
        <v>28673</v>
      </c>
      <c r="B28674">
        <v>5</v>
      </c>
    </row>
    <row r="28675" spans="1:2">
      <c r="A28675" t="s">
        <v>28674</v>
      </c>
      <c r="B28675">
        <v>5</v>
      </c>
    </row>
    <row r="28676" spans="1:2">
      <c r="A28676" t="s">
        <v>28675</v>
      </c>
      <c r="B28676">
        <v>5</v>
      </c>
    </row>
    <row r="28677" spans="1:2">
      <c r="A28677" t="s">
        <v>28676</v>
      </c>
      <c r="B28677">
        <v>5</v>
      </c>
    </row>
    <row r="28678" spans="1:2">
      <c r="A28678" t="s">
        <v>28677</v>
      </c>
      <c r="B28678">
        <v>5</v>
      </c>
    </row>
    <row r="28679" spans="1:2">
      <c r="A28679" t="s">
        <v>28678</v>
      </c>
      <c r="B28679">
        <v>5</v>
      </c>
    </row>
    <row r="28680" spans="1:2">
      <c r="A28680" t="s">
        <v>28679</v>
      </c>
      <c r="B28680">
        <v>5</v>
      </c>
    </row>
    <row r="28681" spans="1:2">
      <c r="A28681" t="s">
        <v>28680</v>
      </c>
      <c r="B28681">
        <v>5</v>
      </c>
    </row>
    <row r="28682" spans="1:2">
      <c r="A28682" t="s">
        <v>28681</v>
      </c>
      <c r="B28682">
        <v>5</v>
      </c>
    </row>
    <row r="28683" spans="1:2">
      <c r="A28683" t="s">
        <v>28682</v>
      </c>
      <c r="B28683">
        <v>5</v>
      </c>
    </row>
    <row r="28684" spans="1:2">
      <c r="A28684" t="s">
        <v>28683</v>
      </c>
      <c r="B28684">
        <v>5</v>
      </c>
    </row>
    <row r="28685" spans="1:2">
      <c r="A28685" t="s">
        <v>28684</v>
      </c>
      <c r="B28685">
        <v>5</v>
      </c>
    </row>
    <row r="28686" spans="1:2">
      <c r="A28686" t="s">
        <v>28685</v>
      </c>
      <c r="B28686">
        <v>5</v>
      </c>
    </row>
    <row r="28687" spans="1:2">
      <c r="A28687" t="s">
        <v>28686</v>
      </c>
      <c r="B28687">
        <v>5</v>
      </c>
    </row>
    <row r="28688" spans="1:2">
      <c r="A28688" t="s">
        <v>28687</v>
      </c>
      <c r="B28688">
        <v>5</v>
      </c>
    </row>
    <row r="28689" spans="1:2">
      <c r="A28689" t="s">
        <v>28688</v>
      </c>
      <c r="B28689">
        <v>5</v>
      </c>
    </row>
    <row r="28690" spans="1:2">
      <c r="A28690" t="s">
        <v>28689</v>
      </c>
      <c r="B28690">
        <v>5</v>
      </c>
    </row>
    <row r="28691" spans="1:2">
      <c r="A28691" t="s">
        <v>28690</v>
      </c>
      <c r="B28691">
        <v>5</v>
      </c>
    </row>
    <row r="28692" spans="1:2">
      <c r="A28692" t="s">
        <v>28691</v>
      </c>
      <c r="B28692">
        <v>5</v>
      </c>
    </row>
    <row r="28693" spans="1:2">
      <c r="A28693" t="s">
        <v>28692</v>
      </c>
      <c r="B28693">
        <v>5</v>
      </c>
    </row>
    <row r="28694" spans="1:2">
      <c r="A28694" t="s">
        <v>28693</v>
      </c>
      <c r="B28694">
        <v>5</v>
      </c>
    </row>
    <row r="28695" spans="1:2">
      <c r="A28695" t="s">
        <v>28694</v>
      </c>
      <c r="B28695">
        <v>5</v>
      </c>
    </row>
    <row r="28696" spans="1:2">
      <c r="A28696" t="s">
        <v>28695</v>
      </c>
      <c r="B28696">
        <v>5</v>
      </c>
    </row>
    <row r="28697" spans="1:2">
      <c r="A28697" t="s">
        <v>28696</v>
      </c>
      <c r="B28697">
        <v>5</v>
      </c>
    </row>
    <row r="28698" spans="1:2">
      <c r="A28698" t="s">
        <v>28697</v>
      </c>
      <c r="B28698">
        <v>5</v>
      </c>
    </row>
    <row r="28699" spans="1:2">
      <c r="A28699" t="s">
        <v>28698</v>
      </c>
      <c r="B28699">
        <v>5</v>
      </c>
    </row>
    <row r="28700" spans="1:2">
      <c r="A28700" t="s">
        <v>28699</v>
      </c>
      <c r="B28700">
        <v>5</v>
      </c>
    </row>
    <row r="28701" spans="1:2">
      <c r="A28701" t="s">
        <v>28700</v>
      </c>
      <c r="B28701">
        <v>5</v>
      </c>
    </row>
    <row r="28702" spans="1:2">
      <c r="A28702" t="s">
        <v>28701</v>
      </c>
      <c r="B28702">
        <v>5</v>
      </c>
    </row>
    <row r="28703" spans="1:2">
      <c r="A28703" t="s">
        <v>28702</v>
      </c>
      <c r="B28703">
        <v>5</v>
      </c>
    </row>
    <row r="28704" spans="1:2">
      <c r="A28704" t="s">
        <v>28703</v>
      </c>
      <c r="B28704">
        <v>5</v>
      </c>
    </row>
    <row r="28705" spans="1:2">
      <c r="A28705" t="s">
        <v>28704</v>
      </c>
      <c r="B28705">
        <v>5</v>
      </c>
    </row>
    <row r="28706" spans="1:2">
      <c r="A28706" t="s">
        <v>28705</v>
      </c>
      <c r="B28706">
        <v>5</v>
      </c>
    </row>
    <row r="28707" spans="1:2">
      <c r="A28707" t="s">
        <v>28706</v>
      </c>
      <c r="B28707">
        <v>5</v>
      </c>
    </row>
    <row r="28708" spans="1:2">
      <c r="A28708" t="s">
        <v>28707</v>
      </c>
      <c r="B28708">
        <v>5</v>
      </c>
    </row>
    <row r="28709" spans="1:2">
      <c r="A28709" t="s">
        <v>28708</v>
      </c>
      <c r="B28709">
        <v>5</v>
      </c>
    </row>
    <row r="28710" spans="1:2">
      <c r="A28710" t="s">
        <v>28709</v>
      </c>
      <c r="B28710">
        <v>5</v>
      </c>
    </row>
    <row r="28711" spans="1:2">
      <c r="A28711" t="s">
        <v>28710</v>
      </c>
      <c r="B28711">
        <v>5</v>
      </c>
    </row>
    <row r="28712" spans="1:2">
      <c r="A28712" t="s">
        <v>28711</v>
      </c>
      <c r="B28712">
        <v>5</v>
      </c>
    </row>
    <row r="28713" spans="1:2">
      <c r="A28713" t="s">
        <v>28712</v>
      </c>
      <c r="B28713">
        <v>5</v>
      </c>
    </row>
    <row r="28714" spans="1:2">
      <c r="A28714" t="s">
        <v>28713</v>
      </c>
      <c r="B28714">
        <v>5</v>
      </c>
    </row>
    <row r="28715" spans="1:2">
      <c r="A28715" t="s">
        <v>28714</v>
      </c>
      <c r="B28715">
        <v>5</v>
      </c>
    </row>
    <row r="28716" spans="1:2">
      <c r="A28716" t="s">
        <v>28715</v>
      </c>
      <c r="B28716">
        <v>5</v>
      </c>
    </row>
    <row r="28717" spans="1:2">
      <c r="A28717" t="s">
        <v>28716</v>
      </c>
      <c r="B28717">
        <v>5</v>
      </c>
    </row>
    <row r="28718" spans="1:2">
      <c r="A28718" t="s">
        <v>28717</v>
      </c>
      <c r="B28718">
        <v>5</v>
      </c>
    </row>
    <row r="28719" spans="1:2">
      <c r="A28719" t="s">
        <v>28718</v>
      </c>
      <c r="B28719">
        <v>5</v>
      </c>
    </row>
    <row r="28720" spans="1:2">
      <c r="A28720" t="s">
        <v>28719</v>
      </c>
      <c r="B28720">
        <v>5</v>
      </c>
    </row>
    <row r="28721" spans="1:2">
      <c r="A28721" t="s">
        <v>28720</v>
      </c>
      <c r="B28721">
        <v>5</v>
      </c>
    </row>
    <row r="28722" spans="1:2">
      <c r="A28722" t="s">
        <v>28721</v>
      </c>
      <c r="B28722">
        <v>5</v>
      </c>
    </row>
    <row r="28723" spans="1:2">
      <c r="A28723" t="s">
        <v>28722</v>
      </c>
      <c r="B28723">
        <v>5</v>
      </c>
    </row>
    <row r="28724" spans="1:2">
      <c r="A28724" t="s">
        <v>28723</v>
      </c>
      <c r="B28724">
        <v>5</v>
      </c>
    </row>
    <row r="28725" spans="1:2">
      <c r="A28725" t="s">
        <v>28724</v>
      </c>
      <c r="B28725">
        <v>5</v>
      </c>
    </row>
    <row r="28726" spans="1:2">
      <c r="A28726" t="s">
        <v>28725</v>
      </c>
      <c r="B28726">
        <v>5</v>
      </c>
    </row>
    <row r="28727" spans="1:2">
      <c r="A28727" t="s">
        <v>28726</v>
      </c>
      <c r="B28727">
        <v>5</v>
      </c>
    </row>
    <row r="28728" spans="1:2">
      <c r="A28728" t="s">
        <v>28727</v>
      </c>
      <c r="B28728">
        <v>5</v>
      </c>
    </row>
    <row r="28729" spans="1:2">
      <c r="A28729" t="s">
        <v>28728</v>
      </c>
      <c r="B28729">
        <v>5</v>
      </c>
    </row>
    <row r="28730" spans="1:2">
      <c r="A28730" t="s">
        <v>28729</v>
      </c>
      <c r="B28730">
        <v>5</v>
      </c>
    </row>
    <row r="28731" spans="1:2">
      <c r="A28731" t="s">
        <v>28730</v>
      </c>
      <c r="B28731">
        <v>5</v>
      </c>
    </row>
    <row r="28732" spans="1:2">
      <c r="A28732" t="s">
        <v>28731</v>
      </c>
      <c r="B28732">
        <v>5</v>
      </c>
    </row>
    <row r="28733" spans="1:2">
      <c r="A28733" t="s">
        <v>28732</v>
      </c>
      <c r="B28733">
        <v>5</v>
      </c>
    </row>
    <row r="28734" spans="1:2">
      <c r="A28734" t="s">
        <v>28733</v>
      </c>
      <c r="B28734">
        <v>5</v>
      </c>
    </row>
    <row r="28735" spans="1:2">
      <c r="A28735" t="s">
        <v>28734</v>
      </c>
      <c r="B28735">
        <v>5</v>
      </c>
    </row>
    <row r="28736" spans="1:2">
      <c r="A28736" t="s">
        <v>28735</v>
      </c>
      <c r="B28736">
        <v>5</v>
      </c>
    </row>
    <row r="28737" spans="1:2">
      <c r="A28737" t="s">
        <v>28736</v>
      </c>
      <c r="B28737">
        <v>5</v>
      </c>
    </row>
    <row r="28738" spans="1:2">
      <c r="A28738" t="s">
        <v>28737</v>
      </c>
      <c r="B28738">
        <v>5</v>
      </c>
    </row>
    <row r="28739" spans="1:2">
      <c r="A28739" t="s">
        <v>28738</v>
      </c>
      <c r="B28739">
        <v>5</v>
      </c>
    </row>
    <row r="28740" spans="1:2">
      <c r="A28740" t="s">
        <v>28739</v>
      </c>
      <c r="B28740">
        <v>5</v>
      </c>
    </row>
    <row r="28741" spans="1:2">
      <c r="A28741" t="s">
        <v>28740</v>
      </c>
      <c r="B28741">
        <v>5</v>
      </c>
    </row>
    <row r="28742" spans="1:2">
      <c r="A28742" t="s">
        <v>28741</v>
      </c>
      <c r="B28742">
        <v>5</v>
      </c>
    </row>
    <row r="28743" spans="1:2">
      <c r="A28743" t="s">
        <v>28742</v>
      </c>
      <c r="B28743">
        <v>5</v>
      </c>
    </row>
    <row r="28744" spans="1:2">
      <c r="A28744" t="s">
        <v>28743</v>
      </c>
      <c r="B28744">
        <v>5</v>
      </c>
    </row>
    <row r="28745" spans="1:2">
      <c r="A28745" t="s">
        <v>28744</v>
      </c>
      <c r="B28745">
        <v>5</v>
      </c>
    </row>
    <row r="28746" spans="1:2">
      <c r="A28746" t="s">
        <v>28745</v>
      </c>
      <c r="B28746">
        <v>5</v>
      </c>
    </row>
    <row r="28747" spans="1:2">
      <c r="A28747" t="s">
        <v>28746</v>
      </c>
      <c r="B28747">
        <v>5</v>
      </c>
    </row>
    <row r="28748" spans="1:2">
      <c r="A28748" t="s">
        <v>28747</v>
      </c>
      <c r="B28748">
        <v>5</v>
      </c>
    </row>
    <row r="28749" spans="1:2">
      <c r="A28749" t="s">
        <v>28748</v>
      </c>
      <c r="B28749">
        <v>5</v>
      </c>
    </row>
    <row r="28750" spans="1:2">
      <c r="A28750" t="s">
        <v>28749</v>
      </c>
      <c r="B28750">
        <v>5</v>
      </c>
    </row>
    <row r="28751" spans="1:2">
      <c r="A28751" t="s">
        <v>28750</v>
      </c>
      <c r="B28751">
        <v>5</v>
      </c>
    </row>
    <row r="28752" spans="1:2">
      <c r="A28752" t="s">
        <v>28751</v>
      </c>
      <c r="B28752">
        <v>5</v>
      </c>
    </row>
    <row r="28753" spans="1:2">
      <c r="A28753" t="s">
        <v>28752</v>
      </c>
      <c r="B28753">
        <v>5</v>
      </c>
    </row>
    <row r="28754" spans="1:2">
      <c r="A28754" t="s">
        <v>28753</v>
      </c>
      <c r="B28754">
        <v>5</v>
      </c>
    </row>
    <row r="28755" spans="1:2">
      <c r="A28755" t="s">
        <v>28754</v>
      </c>
      <c r="B28755">
        <v>5</v>
      </c>
    </row>
    <row r="28756" spans="1:2">
      <c r="A28756" t="s">
        <v>28755</v>
      </c>
      <c r="B28756">
        <v>5</v>
      </c>
    </row>
    <row r="28757" spans="1:2">
      <c r="A28757" t="s">
        <v>28756</v>
      </c>
      <c r="B28757">
        <v>5</v>
      </c>
    </row>
    <row r="28758" spans="1:2">
      <c r="A28758" t="s">
        <v>28757</v>
      </c>
      <c r="B28758">
        <v>5</v>
      </c>
    </row>
    <row r="28759" spans="1:2">
      <c r="A28759" t="s">
        <v>28758</v>
      </c>
      <c r="B28759">
        <v>5</v>
      </c>
    </row>
    <row r="28760" spans="1:2">
      <c r="A28760" t="s">
        <v>28759</v>
      </c>
      <c r="B28760">
        <v>5</v>
      </c>
    </row>
    <row r="28761" spans="1:2">
      <c r="A28761" t="s">
        <v>28760</v>
      </c>
      <c r="B28761">
        <v>5</v>
      </c>
    </row>
    <row r="28762" spans="1:2">
      <c r="A28762" t="s">
        <v>28761</v>
      </c>
      <c r="B28762">
        <v>5</v>
      </c>
    </row>
    <row r="28763" spans="1:2">
      <c r="A28763" t="s">
        <v>28762</v>
      </c>
      <c r="B28763">
        <v>5</v>
      </c>
    </row>
    <row r="28764" spans="1:2">
      <c r="A28764" t="s">
        <v>28763</v>
      </c>
      <c r="B28764">
        <v>5</v>
      </c>
    </row>
    <row r="28765" spans="1:2">
      <c r="A28765" t="s">
        <v>28764</v>
      </c>
      <c r="B28765">
        <v>5</v>
      </c>
    </row>
    <row r="28766" spans="1:2">
      <c r="A28766" t="s">
        <v>28765</v>
      </c>
      <c r="B28766">
        <v>5</v>
      </c>
    </row>
    <row r="28767" spans="1:2">
      <c r="A28767" t="s">
        <v>28766</v>
      </c>
      <c r="B28767">
        <v>5</v>
      </c>
    </row>
    <row r="28768" spans="1:2">
      <c r="A28768" t="s">
        <v>28767</v>
      </c>
      <c r="B28768">
        <v>5</v>
      </c>
    </row>
    <row r="28769" spans="1:2">
      <c r="A28769" t="s">
        <v>28768</v>
      </c>
      <c r="B28769">
        <v>5</v>
      </c>
    </row>
    <row r="28770" spans="1:2">
      <c r="A28770" t="s">
        <v>28769</v>
      </c>
      <c r="B28770">
        <v>5</v>
      </c>
    </row>
    <row r="28771" spans="1:2">
      <c r="A28771" t="s">
        <v>28770</v>
      </c>
      <c r="B28771">
        <v>5</v>
      </c>
    </row>
    <row r="28772" spans="1:2">
      <c r="A28772" t="s">
        <v>28771</v>
      </c>
      <c r="B28772">
        <v>5</v>
      </c>
    </row>
    <row r="28773" spans="1:2">
      <c r="A28773" t="s">
        <v>28772</v>
      </c>
      <c r="B28773">
        <v>5</v>
      </c>
    </row>
    <row r="28774" spans="1:2">
      <c r="A28774" t="s">
        <v>28773</v>
      </c>
      <c r="B28774">
        <v>5</v>
      </c>
    </row>
    <row r="28775" spans="1:2">
      <c r="A28775" t="s">
        <v>28774</v>
      </c>
      <c r="B28775">
        <v>5</v>
      </c>
    </row>
    <row r="28776" spans="1:2">
      <c r="A28776" t="s">
        <v>28775</v>
      </c>
      <c r="B28776">
        <v>5</v>
      </c>
    </row>
    <row r="28777" spans="1:2">
      <c r="A28777" t="s">
        <v>28776</v>
      </c>
      <c r="B28777">
        <v>5</v>
      </c>
    </row>
    <row r="28778" spans="1:2">
      <c r="A28778" t="s">
        <v>28777</v>
      </c>
      <c r="B28778">
        <v>5</v>
      </c>
    </row>
    <row r="28779" spans="1:2">
      <c r="A28779" t="s">
        <v>28778</v>
      </c>
      <c r="B28779">
        <v>5</v>
      </c>
    </row>
    <row r="28780" spans="1:2">
      <c r="A28780" t="s">
        <v>28779</v>
      </c>
      <c r="B28780">
        <v>5</v>
      </c>
    </row>
    <row r="28781" spans="1:2">
      <c r="A28781" t="s">
        <v>28780</v>
      </c>
      <c r="B28781">
        <v>5</v>
      </c>
    </row>
    <row r="28782" spans="1:2">
      <c r="A28782" t="s">
        <v>28781</v>
      </c>
      <c r="B28782">
        <v>5</v>
      </c>
    </row>
    <row r="28783" spans="1:2">
      <c r="A28783" t="s">
        <v>28782</v>
      </c>
      <c r="B28783">
        <v>5</v>
      </c>
    </row>
    <row r="28784" spans="1:2">
      <c r="A28784" t="s">
        <v>28783</v>
      </c>
      <c r="B28784">
        <v>5</v>
      </c>
    </row>
    <row r="28785" spans="1:2">
      <c r="A28785" t="s">
        <v>28784</v>
      </c>
      <c r="B28785">
        <v>5</v>
      </c>
    </row>
    <row r="28786" spans="1:2">
      <c r="A28786" t="s">
        <v>28785</v>
      </c>
      <c r="B28786">
        <v>5</v>
      </c>
    </row>
    <row r="28787" spans="1:2">
      <c r="A28787" t="s">
        <v>28786</v>
      </c>
      <c r="B28787">
        <v>5</v>
      </c>
    </row>
    <row r="28788" spans="1:2">
      <c r="A28788" t="s">
        <v>28787</v>
      </c>
      <c r="B28788">
        <v>5</v>
      </c>
    </row>
    <row r="28789" spans="1:2">
      <c r="A28789" t="s">
        <v>28788</v>
      </c>
      <c r="B28789">
        <v>5</v>
      </c>
    </row>
    <row r="28790" spans="1:2">
      <c r="A28790" t="s">
        <v>28789</v>
      </c>
      <c r="B28790">
        <v>5</v>
      </c>
    </row>
    <row r="28791" spans="1:2">
      <c r="A28791" t="s">
        <v>28790</v>
      </c>
      <c r="B28791">
        <v>5</v>
      </c>
    </row>
    <row r="28792" spans="1:2">
      <c r="A28792" t="s">
        <v>28791</v>
      </c>
      <c r="B28792">
        <v>5</v>
      </c>
    </row>
    <row r="28793" spans="1:2">
      <c r="A28793" t="s">
        <v>28792</v>
      </c>
      <c r="B28793">
        <v>5</v>
      </c>
    </row>
    <row r="28794" spans="1:2">
      <c r="A28794" t="s">
        <v>28793</v>
      </c>
      <c r="B28794">
        <v>5</v>
      </c>
    </row>
    <row r="28795" spans="1:2">
      <c r="A28795" t="s">
        <v>28794</v>
      </c>
      <c r="B28795">
        <v>5</v>
      </c>
    </row>
    <row r="28796" spans="1:2">
      <c r="A28796" t="s">
        <v>28795</v>
      </c>
      <c r="B28796">
        <v>5</v>
      </c>
    </row>
    <row r="28797" spans="1:2">
      <c r="A28797" t="s">
        <v>28796</v>
      </c>
      <c r="B28797">
        <v>5</v>
      </c>
    </row>
    <row r="28798" spans="1:2">
      <c r="A28798" t="s">
        <v>28797</v>
      </c>
      <c r="B28798">
        <v>5</v>
      </c>
    </row>
    <row r="28799" spans="1:2">
      <c r="A28799" t="s">
        <v>28798</v>
      </c>
      <c r="B28799">
        <v>5</v>
      </c>
    </row>
    <row r="28800" spans="1:2">
      <c r="A28800" t="s">
        <v>28799</v>
      </c>
      <c r="B28800">
        <v>5</v>
      </c>
    </row>
    <row r="28801" spans="1:2">
      <c r="A28801" t="s">
        <v>28800</v>
      </c>
      <c r="B28801">
        <v>5</v>
      </c>
    </row>
    <row r="28802" spans="1:2">
      <c r="A28802" t="s">
        <v>28801</v>
      </c>
      <c r="B28802">
        <v>5</v>
      </c>
    </row>
    <row r="28803" spans="1:2">
      <c r="A28803" t="s">
        <v>28802</v>
      </c>
      <c r="B28803">
        <v>5</v>
      </c>
    </row>
    <row r="28804" spans="1:2">
      <c r="A28804" t="s">
        <v>28803</v>
      </c>
      <c r="B28804">
        <v>5</v>
      </c>
    </row>
    <row r="28805" spans="1:2">
      <c r="A28805" t="s">
        <v>28804</v>
      </c>
      <c r="B28805">
        <v>5</v>
      </c>
    </row>
    <row r="28806" spans="1:2">
      <c r="A28806" t="s">
        <v>28805</v>
      </c>
      <c r="B28806">
        <v>5</v>
      </c>
    </row>
    <row r="28807" spans="1:2">
      <c r="A28807" t="s">
        <v>28806</v>
      </c>
      <c r="B28807">
        <v>5</v>
      </c>
    </row>
    <row r="28808" spans="1:2">
      <c r="A28808" t="s">
        <v>28807</v>
      </c>
      <c r="B28808">
        <v>5</v>
      </c>
    </row>
    <row r="28809" spans="1:2">
      <c r="A28809" t="s">
        <v>28808</v>
      </c>
      <c r="B28809">
        <v>5</v>
      </c>
    </row>
    <row r="28810" spans="1:2">
      <c r="A28810" t="s">
        <v>28809</v>
      </c>
      <c r="B28810">
        <v>5</v>
      </c>
    </row>
    <row r="28811" spans="1:2">
      <c r="A28811" t="s">
        <v>28810</v>
      </c>
      <c r="B28811">
        <v>5</v>
      </c>
    </row>
    <row r="28812" spans="1:2">
      <c r="A28812" t="s">
        <v>28811</v>
      </c>
      <c r="B28812">
        <v>5</v>
      </c>
    </row>
    <row r="28813" spans="1:2">
      <c r="A28813" t="s">
        <v>28812</v>
      </c>
      <c r="B28813">
        <v>5</v>
      </c>
    </row>
    <row r="28814" spans="1:2">
      <c r="A28814" t="s">
        <v>28813</v>
      </c>
      <c r="B28814">
        <v>5</v>
      </c>
    </row>
    <row r="28815" spans="1:2">
      <c r="A28815" t="s">
        <v>28814</v>
      </c>
      <c r="B28815">
        <v>5</v>
      </c>
    </row>
    <row r="28816" spans="1:2">
      <c r="A28816" t="s">
        <v>28815</v>
      </c>
      <c r="B28816">
        <v>5</v>
      </c>
    </row>
    <row r="28817" spans="1:2">
      <c r="A28817" t="s">
        <v>28816</v>
      </c>
      <c r="B28817">
        <v>5</v>
      </c>
    </row>
    <row r="28818" spans="1:2">
      <c r="A28818" t="s">
        <v>28817</v>
      </c>
      <c r="B28818">
        <v>5</v>
      </c>
    </row>
    <row r="28819" spans="1:2">
      <c r="A28819" t="s">
        <v>28818</v>
      </c>
      <c r="B28819">
        <v>5</v>
      </c>
    </row>
    <row r="28820" spans="1:2">
      <c r="A28820" t="s">
        <v>28819</v>
      </c>
      <c r="B28820">
        <v>5</v>
      </c>
    </row>
    <row r="28821" spans="1:2">
      <c r="A28821" t="s">
        <v>28820</v>
      </c>
      <c r="B28821">
        <v>5</v>
      </c>
    </row>
    <row r="28822" spans="1:2">
      <c r="A28822" t="s">
        <v>28821</v>
      </c>
      <c r="B28822">
        <v>5</v>
      </c>
    </row>
    <row r="28823" spans="1:2">
      <c r="A28823" t="s">
        <v>28822</v>
      </c>
      <c r="B28823">
        <v>5</v>
      </c>
    </row>
    <row r="28824" spans="1:2">
      <c r="A28824" t="s">
        <v>28823</v>
      </c>
      <c r="B28824">
        <v>5</v>
      </c>
    </row>
    <row r="28825" spans="1:2">
      <c r="A28825" t="s">
        <v>28824</v>
      </c>
      <c r="B28825">
        <v>5</v>
      </c>
    </row>
    <row r="28826" spans="1:2">
      <c r="A28826" t="s">
        <v>28825</v>
      </c>
      <c r="B28826">
        <v>5</v>
      </c>
    </row>
    <row r="28827" spans="1:2">
      <c r="A28827" t="s">
        <v>28826</v>
      </c>
      <c r="B28827">
        <v>5</v>
      </c>
    </row>
    <row r="28828" spans="1:2">
      <c r="A28828" t="s">
        <v>28827</v>
      </c>
      <c r="B28828">
        <v>5</v>
      </c>
    </row>
    <row r="28829" spans="1:2">
      <c r="A28829" t="s">
        <v>28828</v>
      </c>
      <c r="B28829">
        <v>5</v>
      </c>
    </row>
    <row r="28830" spans="1:2">
      <c r="A28830" t="s">
        <v>28829</v>
      </c>
      <c r="B28830">
        <v>5</v>
      </c>
    </row>
    <row r="28831" spans="1:2">
      <c r="A28831" t="s">
        <v>28830</v>
      </c>
      <c r="B28831">
        <v>5</v>
      </c>
    </row>
    <row r="28832" spans="1:2">
      <c r="A28832" t="s">
        <v>28831</v>
      </c>
      <c r="B28832">
        <v>5</v>
      </c>
    </row>
    <row r="28833" spans="1:2">
      <c r="A28833" t="s">
        <v>28832</v>
      </c>
      <c r="B28833">
        <v>5</v>
      </c>
    </row>
    <row r="28834" spans="1:2">
      <c r="A28834" t="s">
        <v>28833</v>
      </c>
      <c r="B28834">
        <v>5</v>
      </c>
    </row>
    <row r="28835" spans="1:2">
      <c r="A28835" t="s">
        <v>28834</v>
      </c>
      <c r="B28835">
        <v>5</v>
      </c>
    </row>
    <row r="28836" spans="1:2">
      <c r="A28836" t="s">
        <v>28835</v>
      </c>
      <c r="B28836">
        <v>5</v>
      </c>
    </row>
    <row r="28837" spans="1:2">
      <c r="A28837" t="s">
        <v>28836</v>
      </c>
      <c r="B28837">
        <v>5</v>
      </c>
    </row>
    <row r="28838" spans="1:2">
      <c r="A28838" t="s">
        <v>28837</v>
      </c>
      <c r="B28838">
        <v>5</v>
      </c>
    </row>
    <row r="28839" spans="1:2">
      <c r="A28839" t="s">
        <v>28838</v>
      </c>
      <c r="B28839">
        <v>5</v>
      </c>
    </row>
    <row r="28840" spans="1:2">
      <c r="A28840" t="s">
        <v>28839</v>
      </c>
      <c r="B28840">
        <v>5</v>
      </c>
    </row>
    <row r="28841" spans="1:2">
      <c r="A28841" t="s">
        <v>28840</v>
      </c>
      <c r="B28841">
        <v>5</v>
      </c>
    </row>
    <row r="28842" spans="1:2">
      <c r="A28842" t="s">
        <v>28841</v>
      </c>
      <c r="B28842">
        <v>5</v>
      </c>
    </row>
    <row r="28843" spans="1:2">
      <c r="A28843" t="s">
        <v>28842</v>
      </c>
      <c r="B28843">
        <v>5</v>
      </c>
    </row>
    <row r="28844" spans="1:2">
      <c r="A28844" t="s">
        <v>28843</v>
      </c>
      <c r="B28844">
        <v>5</v>
      </c>
    </row>
    <row r="28845" spans="1:2">
      <c r="A28845" t="s">
        <v>28844</v>
      </c>
      <c r="B28845">
        <v>5</v>
      </c>
    </row>
    <row r="28846" spans="1:2">
      <c r="A28846" t="s">
        <v>28845</v>
      </c>
      <c r="B28846">
        <v>5</v>
      </c>
    </row>
    <row r="28847" spans="1:2">
      <c r="A28847" t="s">
        <v>28846</v>
      </c>
      <c r="B28847">
        <v>5</v>
      </c>
    </row>
    <row r="28848" spans="1:2">
      <c r="A28848" t="s">
        <v>28847</v>
      </c>
      <c r="B28848">
        <v>5</v>
      </c>
    </row>
    <row r="28849" spans="1:2">
      <c r="A28849" t="s">
        <v>28848</v>
      </c>
      <c r="B28849">
        <v>5</v>
      </c>
    </row>
    <row r="28850" spans="1:2">
      <c r="A28850" t="s">
        <v>28849</v>
      </c>
      <c r="B28850">
        <v>5</v>
      </c>
    </row>
    <row r="28851" spans="1:2">
      <c r="A28851" t="s">
        <v>28850</v>
      </c>
      <c r="B28851">
        <v>5</v>
      </c>
    </row>
    <row r="28852" spans="1:2">
      <c r="A28852" t="s">
        <v>28851</v>
      </c>
      <c r="B28852">
        <v>5</v>
      </c>
    </row>
    <row r="28853" spans="1:2">
      <c r="A28853" t="s">
        <v>28852</v>
      </c>
      <c r="B28853">
        <v>5</v>
      </c>
    </row>
    <row r="28854" spans="1:2">
      <c r="A28854" t="s">
        <v>28853</v>
      </c>
      <c r="B28854">
        <v>5</v>
      </c>
    </row>
    <row r="28855" spans="1:2">
      <c r="A28855" t="s">
        <v>28854</v>
      </c>
      <c r="B28855">
        <v>5</v>
      </c>
    </row>
    <row r="28856" spans="1:2">
      <c r="A28856" t="s">
        <v>28855</v>
      </c>
      <c r="B28856">
        <v>5</v>
      </c>
    </row>
    <row r="28857" spans="1:2">
      <c r="A28857" t="s">
        <v>28856</v>
      </c>
      <c r="B28857">
        <v>5</v>
      </c>
    </row>
    <row r="28858" spans="1:2">
      <c r="A28858" t="s">
        <v>28857</v>
      </c>
      <c r="B28858">
        <v>5</v>
      </c>
    </row>
    <row r="28859" spans="1:2">
      <c r="A28859" t="s">
        <v>28858</v>
      </c>
      <c r="B28859">
        <v>5</v>
      </c>
    </row>
    <row r="28860" spans="1:2">
      <c r="A28860" t="s">
        <v>28859</v>
      </c>
      <c r="B28860">
        <v>5</v>
      </c>
    </row>
    <row r="28861" spans="1:2">
      <c r="A28861" t="s">
        <v>28860</v>
      </c>
      <c r="B28861">
        <v>5</v>
      </c>
    </row>
    <row r="28862" spans="1:2">
      <c r="A28862" t="s">
        <v>28861</v>
      </c>
      <c r="B28862">
        <v>5</v>
      </c>
    </row>
    <row r="28863" spans="1:2">
      <c r="A28863" t="s">
        <v>28862</v>
      </c>
      <c r="B28863">
        <v>5</v>
      </c>
    </row>
    <row r="28864" spans="1:2">
      <c r="A28864" t="s">
        <v>28863</v>
      </c>
      <c r="B28864">
        <v>5</v>
      </c>
    </row>
    <row r="28865" spans="1:2">
      <c r="A28865" t="s">
        <v>28864</v>
      </c>
      <c r="B28865">
        <v>5</v>
      </c>
    </row>
    <row r="28866" spans="1:2">
      <c r="A28866" t="s">
        <v>28865</v>
      </c>
      <c r="B28866">
        <v>5</v>
      </c>
    </row>
    <row r="28867" spans="1:2">
      <c r="A28867" t="s">
        <v>28866</v>
      </c>
      <c r="B28867">
        <v>5</v>
      </c>
    </row>
    <row r="28868" spans="1:2">
      <c r="A28868" t="s">
        <v>28867</v>
      </c>
      <c r="B28868">
        <v>5</v>
      </c>
    </row>
    <row r="28869" spans="1:2">
      <c r="A28869" t="s">
        <v>28868</v>
      </c>
      <c r="B28869">
        <v>5</v>
      </c>
    </row>
    <row r="28870" spans="1:2">
      <c r="A28870" t="s">
        <v>28869</v>
      </c>
      <c r="B28870">
        <v>5</v>
      </c>
    </row>
    <row r="28871" spans="1:2">
      <c r="A28871" t="s">
        <v>28870</v>
      </c>
      <c r="B28871">
        <v>5</v>
      </c>
    </row>
    <row r="28872" spans="1:2">
      <c r="A28872" t="s">
        <v>28871</v>
      </c>
      <c r="B28872">
        <v>5</v>
      </c>
    </row>
    <row r="28873" spans="1:2">
      <c r="A28873" t="s">
        <v>28872</v>
      </c>
      <c r="B28873">
        <v>5</v>
      </c>
    </row>
    <row r="28874" spans="1:2">
      <c r="A28874" t="s">
        <v>28873</v>
      </c>
      <c r="B28874">
        <v>5</v>
      </c>
    </row>
    <row r="28875" spans="1:2">
      <c r="A28875" t="s">
        <v>28874</v>
      </c>
      <c r="B28875">
        <v>5</v>
      </c>
    </row>
    <row r="28876" spans="1:2">
      <c r="A28876" t="s">
        <v>28875</v>
      </c>
      <c r="B28876">
        <v>5</v>
      </c>
    </row>
    <row r="28877" spans="1:2">
      <c r="A28877" t="s">
        <v>28876</v>
      </c>
      <c r="B28877">
        <v>5</v>
      </c>
    </row>
    <row r="28878" spans="1:2">
      <c r="A28878" t="s">
        <v>28877</v>
      </c>
      <c r="B28878">
        <v>5</v>
      </c>
    </row>
    <row r="28879" spans="1:2">
      <c r="A28879" t="s">
        <v>28878</v>
      </c>
      <c r="B28879">
        <v>5</v>
      </c>
    </row>
    <row r="28880" spans="1:2">
      <c r="A28880" t="s">
        <v>28879</v>
      </c>
      <c r="B28880">
        <v>5</v>
      </c>
    </row>
    <row r="28881" spans="1:2">
      <c r="A28881" t="s">
        <v>28880</v>
      </c>
      <c r="B28881">
        <v>5</v>
      </c>
    </row>
    <row r="28882" spans="1:2">
      <c r="A28882" t="s">
        <v>28881</v>
      </c>
      <c r="B28882">
        <v>5</v>
      </c>
    </row>
    <row r="28883" spans="1:2">
      <c r="A28883" t="s">
        <v>28882</v>
      </c>
      <c r="B28883">
        <v>5</v>
      </c>
    </row>
    <row r="28884" spans="1:2">
      <c r="A28884" t="s">
        <v>28883</v>
      </c>
      <c r="B28884">
        <v>5</v>
      </c>
    </row>
    <row r="28885" spans="1:2">
      <c r="A28885" t="s">
        <v>28884</v>
      </c>
      <c r="B28885">
        <v>5</v>
      </c>
    </row>
    <row r="28886" spans="1:2">
      <c r="A28886" t="s">
        <v>28885</v>
      </c>
      <c r="B28886">
        <v>5</v>
      </c>
    </row>
    <row r="28887" spans="1:2">
      <c r="A28887" t="s">
        <v>28886</v>
      </c>
      <c r="B28887">
        <v>5</v>
      </c>
    </row>
    <row r="28888" spans="1:2">
      <c r="A28888" t="s">
        <v>28887</v>
      </c>
      <c r="B28888">
        <v>5</v>
      </c>
    </row>
    <row r="28889" spans="1:2">
      <c r="A28889" t="s">
        <v>28888</v>
      </c>
      <c r="B28889">
        <v>5</v>
      </c>
    </row>
    <row r="28890" spans="1:2">
      <c r="A28890" t="s">
        <v>28889</v>
      </c>
      <c r="B28890">
        <v>5</v>
      </c>
    </row>
    <row r="28891" spans="1:2">
      <c r="A28891" t="s">
        <v>28890</v>
      </c>
      <c r="B28891">
        <v>5</v>
      </c>
    </row>
    <row r="28892" spans="1:2">
      <c r="A28892" t="s">
        <v>28891</v>
      </c>
      <c r="B28892">
        <v>5</v>
      </c>
    </row>
    <row r="28893" spans="1:2">
      <c r="A28893" t="s">
        <v>28892</v>
      </c>
      <c r="B28893">
        <v>5</v>
      </c>
    </row>
    <row r="28894" spans="1:2">
      <c r="A28894" t="s">
        <v>28893</v>
      </c>
      <c r="B28894">
        <v>5</v>
      </c>
    </row>
    <row r="28895" spans="1:2">
      <c r="A28895" t="s">
        <v>28894</v>
      </c>
      <c r="B28895">
        <v>5</v>
      </c>
    </row>
    <row r="28896" spans="1:2">
      <c r="A28896" t="s">
        <v>28895</v>
      </c>
      <c r="B28896">
        <v>5</v>
      </c>
    </row>
    <row r="28897" spans="1:2">
      <c r="A28897" t="s">
        <v>28896</v>
      </c>
      <c r="B28897">
        <v>5</v>
      </c>
    </row>
    <row r="28898" spans="1:2">
      <c r="A28898" t="s">
        <v>28897</v>
      </c>
      <c r="B28898">
        <v>5</v>
      </c>
    </row>
    <row r="28899" spans="1:2">
      <c r="A28899" t="s">
        <v>28898</v>
      </c>
      <c r="B28899">
        <v>5</v>
      </c>
    </row>
    <row r="28900" spans="1:2">
      <c r="A28900" t="s">
        <v>28899</v>
      </c>
      <c r="B28900">
        <v>5</v>
      </c>
    </row>
    <row r="28901" spans="1:2">
      <c r="A28901" t="s">
        <v>28900</v>
      </c>
      <c r="B28901">
        <v>5</v>
      </c>
    </row>
    <row r="28902" spans="1:2">
      <c r="A28902" t="s">
        <v>28901</v>
      </c>
      <c r="B28902">
        <v>5</v>
      </c>
    </row>
    <row r="28903" spans="1:2">
      <c r="A28903" t="s">
        <v>28902</v>
      </c>
      <c r="B28903">
        <v>5</v>
      </c>
    </row>
    <row r="28904" spans="1:2">
      <c r="A28904" t="s">
        <v>28903</v>
      </c>
      <c r="B28904">
        <v>5</v>
      </c>
    </row>
    <row r="28905" spans="1:2">
      <c r="A28905" t="s">
        <v>28904</v>
      </c>
      <c r="B28905">
        <v>5</v>
      </c>
    </row>
    <row r="28906" spans="1:2">
      <c r="A28906" t="s">
        <v>28905</v>
      </c>
      <c r="B28906">
        <v>5</v>
      </c>
    </row>
    <row r="28907" spans="1:2">
      <c r="A28907" t="s">
        <v>28906</v>
      </c>
      <c r="B28907">
        <v>5</v>
      </c>
    </row>
    <row r="28908" spans="1:2">
      <c r="A28908" t="s">
        <v>28907</v>
      </c>
      <c r="B28908">
        <v>5</v>
      </c>
    </row>
    <row r="28909" spans="1:2">
      <c r="A28909" t="s">
        <v>28908</v>
      </c>
      <c r="B28909">
        <v>5</v>
      </c>
    </row>
    <row r="28910" spans="1:2">
      <c r="A28910" t="s">
        <v>28909</v>
      </c>
      <c r="B28910">
        <v>5</v>
      </c>
    </row>
    <row r="28911" spans="1:2">
      <c r="A28911" t="s">
        <v>28910</v>
      </c>
      <c r="B28911">
        <v>5</v>
      </c>
    </row>
    <row r="28912" spans="1:2">
      <c r="A28912" t="s">
        <v>28911</v>
      </c>
      <c r="B28912">
        <v>5</v>
      </c>
    </row>
    <row r="28913" spans="1:2">
      <c r="A28913" t="s">
        <v>28912</v>
      </c>
      <c r="B28913">
        <v>5</v>
      </c>
    </row>
    <row r="28914" spans="1:2">
      <c r="A28914" t="s">
        <v>28913</v>
      </c>
      <c r="B28914">
        <v>5</v>
      </c>
    </row>
    <row r="28915" spans="1:2">
      <c r="A28915" t="s">
        <v>28914</v>
      </c>
      <c r="B28915">
        <v>5</v>
      </c>
    </row>
    <row r="28916" spans="1:2">
      <c r="A28916" t="s">
        <v>28915</v>
      </c>
      <c r="B28916">
        <v>5</v>
      </c>
    </row>
    <row r="28917" spans="1:2">
      <c r="A28917" t="s">
        <v>28916</v>
      </c>
      <c r="B28917">
        <v>5</v>
      </c>
    </row>
    <row r="28918" spans="1:2">
      <c r="A28918" t="s">
        <v>28917</v>
      </c>
      <c r="B28918">
        <v>5</v>
      </c>
    </row>
    <row r="28919" spans="1:2">
      <c r="A28919" t="s">
        <v>28918</v>
      </c>
      <c r="B28919">
        <v>5</v>
      </c>
    </row>
    <row r="28920" spans="1:2">
      <c r="A28920" t="s">
        <v>28919</v>
      </c>
      <c r="B28920">
        <v>5</v>
      </c>
    </row>
    <row r="28921" spans="1:2">
      <c r="A28921" t="s">
        <v>28920</v>
      </c>
      <c r="B28921">
        <v>5</v>
      </c>
    </row>
    <row r="28922" spans="1:2">
      <c r="A28922" t="s">
        <v>28921</v>
      </c>
      <c r="B28922">
        <v>5</v>
      </c>
    </row>
    <row r="28923" spans="1:2">
      <c r="A28923" t="s">
        <v>28922</v>
      </c>
      <c r="B28923">
        <v>5</v>
      </c>
    </row>
    <row r="28924" spans="1:2">
      <c r="A28924" t="s">
        <v>28923</v>
      </c>
      <c r="B28924">
        <v>5</v>
      </c>
    </row>
    <row r="28925" spans="1:2">
      <c r="A28925" t="s">
        <v>28924</v>
      </c>
      <c r="B28925">
        <v>5</v>
      </c>
    </row>
    <row r="28926" spans="1:2">
      <c r="A28926" t="s">
        <v>28925</v>
      </c>
      <c r="B28926">
        <v>5</v>
      </c>
    </row>
    <row r="28927" spans="1:2">
      <c r="A28927" t="s">
        <v>28926</v>
      </c>
      <c r="B28927">
        <v>5</v>
      </c>
    </row>
    <row r="28928" spans="1:2">
      <c r="A28928" t="s">
        <v>28927</v>
      </c>
      <c r="B28928">
        <v>5</v>
      </c>
    </row>
    <row r="28929" spans="1:2">
      <c r="A28929" t="s">
        <v>28928</v>
      </c>
      <c r="B28929">
        <v>5</v>
      </c>
    </row>
    <row r="28930" spans="1:2">
      <c r="A28930" t="s">
        <v>28929</v>
      </c>
      <c r="B28930">
        <v>5</v>
      </c>
    </row>
    <row r="28931" spans="1:2">
      <c r="A28931" t="s">
        <v>28930</v>
      </c>
      <c r="B28931">
        <v>5</v>
      </c>
    </row>
    <row r="28932" spans="1:2">
      <c r="A28932" t="s">
        <v>28931</v>
      </c>
      <c r="B28932">
        <v>5</v>
      </c>
    </row>
    <row r="28933" spans="1:2">
      <c r="A28933" t="s">
        <v>28932</v>
      </c>
      <c r="B28933">
        <v>5</v>
      </c>
    </row>
    <row r="28934" spans="1:2">
      <c r="A28934" t="s">
        <v>28933</v>
      </c>
      <c r="B28934">
        <v>5</v>
      </c>
    </row>
    <row r="28935" spans="1:2">
      <c r="A28935" t="s">
        <v>28934</v>
      </c>
      <c r="B28935">
        <v>5</v>
      </c>
    </row>
    <row r="28936" spans="1:2">
      <c r="A28936" t="s">
        <v>28935</v>
      </c>
      <c r="B28936">
        <v>5</v>
      </c>
    </row>
    <row r="28937" spans="1:2">
      <c r="A28937" t="s">
        <v>28936</v>
      </c>
      <c r="B28937">
        <v>5</v>
      </c>
    </row>
    <row r="28938" spans="1:2">
      <c r="A28938" t="s">
        <v>28937</v>
      </c>
      <c r="B28938">
        <v>5</v>
      </c>
    </row>
    <row r="28939" spans="1:2">
      <c r="A28939" t="s">
        <v>28938</v>
      </c>
      <c r="B28939">
        <v>5</v>
      </c>
    </row>
    <row r="28940" spans="1:2">
      <c r="A28940" t="s">
        <v>28939</v>
      </c>
      <c r="B28940">
        <v>5</v>
      </c>
    </row>
    <row r="28941" spans="1:2">
      <c r="A28941" t="s">
        <v>28940</v>
      </c>
      <c r="B28941">
        <v>5</v>
      </c>
    </row>
    <row r="28942" spans="1:2">
      <c r="A28942" t="s">
        <v>28941</v>
      </c>
      <c r="B28942">
        <v>5</v>
      </c>
    </row>
    <row r="28943" spans="1:2">
      <c r="A28943" t="s">
        <v>28942</v>
      </c>
      <c r="B28943">
        <v>5</v>
      </c>
    </row>
    <row r="28944" spans="1:2">
      <c r="A28944" t="s">
        <v>28943</v>
      </c>
      <c r="B28944">
        <v>5</v>
      </c>
    </row>
    <row r="28945" spans="1:2">
      <c r="A28945" t="s">
        <v>28944</v>
      </c>
      <c r="B28945">
        <v>5</v>
      </c>
    </row>
    <row r="28946" spans="1:2">
      <c r="A28946" t="s">
        <v>28945</v>
      </c>
      <c r="B28946">
        <v>5</v>
      </c>
    </row>
    <row r="28947" spans="1:2">
      <c r="A28947" t="s">
        <v>28946</v>
      </c>
      <c r="B28947">
        <v>5</v>
      </c>
    </row>
    <row r="28948" spans="1:2">
      <c r="A28948" t="s">
        <v>28947</v>
      </c>
      <c r="B28948">
        <v>5</v>
      </c>
    </row>
    <row r="28949" spans="1:2">
      <c r="A28949" t="s">
        <v>28948</v>
      </c>
      <c r="B28949">
        <v>5</v>
      </c>
    </row>
    <row r="28950" spans="1:2">
      <c r="A28950" t="s">
        <v>28949</v>
      </c>
      <c r="B28950">
        <v>5</v>
      </c>
    </row>
    <row r="28951" spans="1:2">
      <c r="A28951" t="s">
        <v>28950</v>
      </c>
      <c r="B28951">
        <v>5</v>
      </c>
    </row>
    <row r="28952" spans="1:2">
      <c r="A28952" t="s">
        <v>28951</v>
      </c>
      <c r="B28952">
        <v>5</v>
      </c>
    </row>
    <row r="28953" spans="1:2">
      <c r="A28953" t="s">
        <v>28952</v>
      </c>
      <c r="B28953">
        <v>5</v>
      </c>
    </row>
    <row r="28954" spans="1:2">
      <c r="A28954" t="s">
        <v>28953</v>
      </c>
      <c r="B28954">
        <v>5</v>
      </c>
    </row>
    <row r="28955" spans="1:2">
      <c r="A28955" t="s">
        <v>28954</v>
      </c>
      <c r="B28955">
        <v>5</v>
      </c>
    </row>
    <row r="28956" spans="1:2">
      <c r="A28956" t="s">
        <v>28955</v>
      </c>
      <c r="B28956">
        <v>5</v>
      </c>
    </row>
    <row r="28957" spans="1:2">
      <c r="A28957" t="s">
        <v>28956</v>
      </c>
      <c r="B28957">
        <v>5</v>
      </c>
    </row>
    <row r="28958" spans="1:2">
      <c r="A28958" t="s">
        <v>28957</v>
      </c>
      <c r="B28958">
        <v>5</v>
      </c>
    </row>
    <row r="28959" spans="1:2">
      <c r="A28959" t="s">
        <v>28958</v>
      </c>
      <c r="B28959">
        <v>5</v>
      </c>
    </row>
    <row r="28960" spans="1:2">
      <c r="A28960" t="s">
        <v>28959</v>
      </c>
      <c r="B28960">
        <v>5</v>
      </c>
    </row>
    <row r="28961" spans="1:2">
      <c r="A28961" t="s">
        <v>28960</v>
      </c>
      <c r="B28961">
        <v>5</v>
      </c>
    </row>
    <row r="28962" spans="1:2">
      <c r="A28962" t="s">
        <v>28961</v>
      </c>
      <c r="B28962">
        <v>5</v>
      </c>
    </row>
    <row r="28963" spans="1:2">
      <c r="A28963" t="s">
        <v>28962</v>
      </c>
      <c r="B28963">
        <v>5</v>
      </c>
    </row>
    <row r="28964" spans="1:2">
      <c r="A28964" t="s">
        <v>28963</v>
      </c>
      <c r="B28964">
        <v>5</v>
      </c>
    </row>
    <row r="28965" spans="1:2">
      <c r="A28965" t="s">
        <v>28964</v>
      </c>
      <c r="B28965">
        <v>5</v>
      </c>
    </row>
    <row r="28966" spans="1:2">
      <c r="A28966" t="s">
        <v>28965</v>
      </c>
      <c r="B28966">
        <v>5</v>
      </c>
    </row>
    <row r="28967" spans="1:2">
      <c r="A28967" t="s">
        <v>28966</v>
      </c>
      <c r="B28967">
        <v>5</v>
      </c>
    </row>
    <row r="28968" spans="1:2">
      <c r="A28968" t="s">
        <v>28967</v>
      </c>
      <c r="B28968">
        <v>5</v>
      </c>
    </row>
    <row r="28969" spans="1:2">
      <c r="A28969" t="s">
        <v>28968</v>
      </c>
      <c r="B28969">
        <v>5</v>
      </c>
    </row>
    <row r="28970" spans="1:2">
      <c r="A28970" t="s">
        <v>28969</v>
      </c>
      <c r="B28970">
        <v>5</v>
      </c>
    </row>
    <row r="28971" spans="1:2">
      <c r="A28971" t="s">
        <v>28970</v>
      </c>
      <c r="B28971">
        <v>5</v>
      </c>
    </row>
    <row r="28972" spans="1:2">
      <c r="A28972" t="s">
        <v>28971</v>
      </c>
      <c r="B28972">
        <v>5</v>
      </c>
    </row>
    <row r="28973" spans="1:2">
      <c r="A28973" t="s">
        <v>28972</v>
      </c>
      <c r="B28973">
        <v>5</v>
      </c>
    </row>
    <row r="28974" spans="1:2">
      <c r="A28974" t="s">
        <v>28973</v>
      </c>
      <c r="B28974">
        <v>5</v>
      </c>
    </row>
    <row r="28975" spans="1:2">
      <c r="A28975" t="s">
        <v>28974</v>
      </c>
      <c r="B28975">
        <v>5</v>
      </c>
    </row>
    <row r="28976" spans="1:2">
      <c r="A28976" t="s">
        <v>28975</v>
      </c>
      <c r="B28976">
        <v>5</v>
      </c>
    </row>
    <row r="28977" spans="1:2">
      <c r="A28977" t="s">
        <v>28976</v>
      </c>
      <c r="B28977">
        <v>5</v>
      </c>
    </row>
    <row r="28978" spans="1:2">
      <c r="A28978" t="s">
        <v>28977</v>
      </c>
      <c r="B28978">
        <v>5</v>
      </c>
    </row>
    <row r="28979" spans="1:2">
      <c r="A28979" t="s">
        <v>28978</v>
      </c>
      <c r="B28979">
        <v>5</v>
      </c>
    </row>
    <row r="28980" spans="1:2">
      <c r="A28980" t="s">
        <v>28979</v>
      </c>
      <c r="B28980">
        <v>5</v>
      </c>
    </row>
    <row r="28981" spans="1:2">
      <c r="A28981" t="s">
        <v>28980</v>
      </c>
      <c r="B28981">
        <v>5</v>
      </c>
    </row>
    <row r="28982" spans="1:2">
      <c r="A28982" t="s">
        <v>28981</v>
      </c>
      <c r="B28982">
        <v>5</v>
      </c>
    </row>
    <row r="28983" spans="1:2">
      <c r="A28983" t="s">
        <v>28982</v>
      </c>
      <c r="B28983">
        <v>5</v>
      </c>
    </row>
    <row r="28984" spans="1:2">
      <c r="A28984" t="s">
        <v>28983</v>
      </c>
      <c r="B28984">
        <v>5</v>
      </c>
    </row>
    <row r="28985" spans="1:2">
      <c r="A28985" t="s">
        <v>28984</v>
      </c>
      <c r="B28985">
        <v>5</v>
      </c>
    </row>
    <row r="28986" spans="1:2">
      <c r="A28986" t="s">
        <v>28985</v>
      </c>
      <c r="B28986">
        <v>5</v>
      </c>
    </row>
    <row r="28987" spans="1:2">
      <c r="A28987" t="s">
        <v>28986</v>
      </c>
      <c r="B28987">
        <v>5</v>
      </c>
    </row>
    <row r="28988" spans="1:2">
      <c r="A28988" t="s">
        <v>28987</v>
      </c>
      <c r="B28988">
        <v>5</v>
      </c>
    </row>
    <row r="28989" spans="1:2">
      <c r="A28989" t="s">
        <v>28988</v>
      </c>
      <c r="B28989">
        <v>5</v>
      </c>
    </row>
    <row r="28990" spans="1:2">
      <c r="A28990" t="s">
        <v>28989</v>
      </c>
      <c r="B28990">
        <v>5</v>
      </c>
    </row>
    <row r="28991" spans="1:2">
      <c r="A28991" t="s">
        <v>28990</v>
      </c>
      <c r="B28991">
        <v>5</v>
      </c>
    </row>
    <row r="28992" spans="1:2">
      <c r="A28992" t="s">
        <v>28991</v>
      </c>
      <c r="B28992">
        <v>5</v>
      </c>
    </row>
    <row r="28993" spans="1:2">
      <c r="A28993" t="s">
        <v>28992</v>
      </c>
      <c r="B28993">
        <v>5</v>
      </c>
    </row>
    <row r="28994" spans="1:2">
      <c r="A28994" t="s">
        <v>28993</v>
      </c>
      <c r="B28994">
        <v>5</v>
      </c>
    </row>
    <row r="28995" spans="1:2">
      <c r="A28995" t="s">
        <v>28994</v>
      </c>
      <c r="B28995">
        <v>5</v>
      </c>
    </row>
    <row r="28996" spans="1:2">
      <c r="A28996" t="s">
        <v>28995</v>
      </c>
      <c r="B28996">
        <v>5</v>
      </c>
    </row>
    <row r="28997" spans="1:2">
      <c r="A28997" t="s">
        <v>28996</v>
      </c>
      <c r="B28997">
        <v>5</v>
      </c>
    </row>
    <row r="28998" spans="1:2">
      <c r="A28998" t="s">
        <v>28997</v>
      </c>
      <c r="B28998">
        <v>5</v>
      </c>
    </row>
    <row r="28999" spans="1:2">
      <c r="A28999" t="s">
        <v>28998</v>
      </c>
      <c r="B28999">
        <v>5</v>
      </c>
    </row>
    <row r="29000" spans="1:2">
      <c r="A29000" t="s">
        <v>28999</v>
      </c>
      <c r="B29000">
        <v>5</v>
      </c>
    </row>
    <row r="29001" spans="1:2">
      <c r="A29001" t="s">
        <v>29000</v>
      </c>
      <c r="B29001">
        <v>5</v>
      </c>
    </row>
    <row r="29002" spans="1:2">
      <c r="A29002" t="s">
        <v>29001</v>
      </c>
      <c r="B29002">
        <v>5</v>
      </c>
    </row>
    <row r="29003" spans="1:2">
      <c r="A29003" t="s">
        <v>29002</v>
      </c>
      <c r="B29003">
        <v>5</v>
      </c>
    </row>
    <row r="29004" spans="1:2">
      <c r="A29004" t="s">
        <v>29003</v>
      </c>
      <c r="B29004">
        <v>5</v>
      </c>
    </row>
    <row r="29005" spans="1:2">
      <c r="A29005" t="s">
        <v>29004</v>
      </c>
      <c r="B29005">
        <v>5</v>
      </c>
    </row>
    <row r="29006" spans="1:2">
      <c r="A29006" t="s">
        <v>29005</v>
      </c>
      <c r="B29006">
        <v>5</v>
      </c>
    </row>
    <row r="29007" spans="1:2">
      <c r="A29007" t="s">
        <v>29006</v>
      </c>
      <c r="B29007">
        <v>5</v>
      </c>
    </row>
    <row r="29008" spans="1:2">
      <c r="A29008" t="s">
        <v>29007</v>
      </c>
      <c r="B29008">
        <v>5</v>
      </c>
    </row>
    <row r="29009" spans="1:2">
      <c r="A29009" t="s">
        <v>29008</v>
      </c>
      <c r="B29009">
        <v>5</v>
      </c>
    </row>
    <row r="29010" spans="1:2">
      <c r="A29010" t="s">
        <v>29009</v>
      </c>
      <c r="B29010">
        <v>5</v>
      </c>
    </row>
    <row r="29011" spans="1:2">
      <c r="A29011" t="s">
        <v>29010</v>
      </c>
      <c r="B29011">
        <v>5</v>
      </c>
    </row>
    <row r="29012" spans="1:2">
      <c r="A29012" t="s">
        <v>29011</v>
      </c>
      <c r="B29012">
        <v>5</v>
      </c>
    </row>
    <row r="29013" spans="1:2">
      <c r="A29013" t="s">
        <v>29012</v>
      </c>
      <c r="B29013">
        <v>5</v>
      </c>
    </row>
    <row r="29014" spans="1:2">
      <c r="A29014" t="s">
        <v>29013</v>
      </c>
      <c r="B29014">
        <v>5</v>
      </c>
    </row>
    <row r="29015" spans="1:2">
      <c r="A29015" t="s">
        <v>29014</v>
      </c>
      <c r="B29015">
        <v>5</v>
      </c>
    </row>
    <row r="29016" spans="1:2">
      <c r="A29016" t="s">
        <v>29015</v>
      </c>
      <c r="B29016">
        <v>5</v>
      </c>
    </row>
    <row r="29017" spans="1:2">
      <c r="A29017" t="s">
        <v>29016</v>
      </c>
      <c r="B29017">
        <v>5</v>
      </c>
    </row>
    <row r="29018" spans="1:2">
      <c r="A29018" t="s">
        <v>29017</v>
      </c>
      <c r="B29018">
        <v>5</v>
      </c>
    </row>
    <row r="29019" spans="1:2">
      <c r="A29019" t="s">
        <v>29018</v>
      </c>
      <c r="B29019">
        <v>5</v>
      </c>
    </row>
    <row r="29020" spans="1:2">
      <c r="A29020" t="s">
        <v>29019</v>
      </c>
      <c r="B29020">
        <v>5</v>
      </c>
    </row>
    <row r="29021" spans="1:2">
      <c r="A29021" t="s">
        <v>29020</v>
      </c>
      <c r="B29021">
        <v>5</v>
      </c>
    </row>
    <row r="29022" spans="1:2">
      <c r="A29022" t="s">
        <v>29021</v>
      </c>
      <c r="B29022">
        <v>5</v>
      </c>
    </row>
    <row r="29023" spans="1:2">
      <c r="A29023" t="s">
        <v>29022</v>
      </c>
      <c r="B29023">
        <v>5</v>
      </c>
    </row>
    <row r="29024" spans="1:2">
      <c r="A29024" t="s">
        <v>29023</v>
      </c>
      <c r="B29024">
        <v>5</v>
      </c>
    </row>
    <row r="29025" spans="1:2">
      <c r="A29025" t="s">
        <v>29024</v>
      </c>
      <c r="B29025">
        <v>5</v>
      </c>
    </row>
    <row r="29026" spans="1:2">
      <c r="A29026" t="s">
        <v>29025</v>
      </c>
      <c r="B29026">
        <v>5</v>
      </c>
    </row>
    <row r="29027" spans="1:2">
      <c r="A29027" t="s">
        <v>29026</v>
      </c>
      <c r="B29027">
        <v>5</v>
      </c>
    </row>
    <row r="29028" spans="1:2">
      <c r="A29028" t="s">
        <v>29027</v>
      </c>
      <c r="B29028">
        <v>5</v>
      </c>
    </row>
    <row r="29029" spans="1:2">
      <c r="A29029" t="s">
        <v>29028</v>
      </c>
      <c r="B29029">
        <v>5</v>
      </c>
    </row>
    <row r="29030" spans="1:2">
      <c r="A29030" t="s">
        <v>29029</v>
      </c>
      <c r="B29030">
        <v>5</v>
      </c>
    </row>
    <row r="29031" spans="1:2">
      <c r="A29031" t="s">
        <v>29030</v>
      </c>
      <c r="B29031">
        <v>5</v>
      </c>
    </row>
    <row r="29032" spans="1:2">
      <c r="A29032" t="s">
        <v>29031</v>
      </c>
      <c r="B29032">
        <v>5</v>
      </c>
    </row>
    <row r="29033" spans="1:2">
      <c r="A29033" t="s">
        <v>29032</v>
      </c>
      <c r="B29033">
        <v>5</v>
      </c>
    </row>
    <row r="29034" spans="1:2">
      <c r="A29034" t="s">
        <v>29033</v>
      </c>
      <c r="B29034">
        <v>5</v>
      </c>
    </row>
    <row r="29035" spans="1:2">
      <c r="A29035" t="s">
        <v>29034</v>
      </c>
      <c r="B29035">
        <v>5</v>
      </c>
    </row>
    <row r="29036" spans="1:2">
      <c r="A29036" t="s">
        <v>29035</v>
      </c>
      <c r="B29036">
        <v>5</v>
      </c>
    </row>
    <row r="29037" spans="1:2">
      <c r="A29037" t="s">
        <v>29036</v>
      </c>
      <c r="B29037">
        <v>5</v>
      </c>
    </row>
    <row r="29038" spans="1:2">
      <c r="A29038" t="s">
        <v>29037</v>
      </c>
      <c r="B29038">
        <v>5</v>
      </c>
    </row>
    <row r="29039" spans="1:2">
      <c r="A29039" t="s">
        <v>29038</v>
      </c>
      <c r="B29039">
        <v>5</v>
      </c>
    </row>
    <row r="29040" spans="1:2">
      <c r="A29040" t="s">
        <v>29039</v>
      </c>
      <c r="B29040">
        <v>5</v>
      </c>
    </row>
    <row r="29041" spans="1:2">
      <c r="A29041" t="s">
        <v>29040</v>
      </c>
      <c r="B29041">
        <v>5</v>
      </c>
    </row>
    <row r="29042" spans="1:2">
      <c r="A29042" t="s">
        <v>29041</v>
      </c>
      <c r="B29042">
        <v>5</v>
      </c>
    </row>
    <row r="29043" spans="1:2">
      <c r="A29043" t="s">
        <v>29042</v>
      </c>
      <c r="B29043">
        <v>5</v>
      </c>
    </row>
    <row r="29044" spans="1:2">
      <c r="A29044" t="s">
        <v>29043</v>
      </c>
      <c r="B29044">
        <v>5</v>
      </c>
    </row>
    <row r="29045" spans="1:2">
      <c r="A29045" t="s">
        <v>29044</v>
      </c>
      <c r="B29045">
        <v>5</v>
      </c>
    </row>
    <row r="29046" spans="1:2">
      <c r="A29046" t="s">
        <v>29045</v>
      </c>
      <c r="B29046">
        <v>5</v>
      </c>
    </row>
    <row r="29047" spans="1:2">
      <c r="A29047" t="s">
        <v>29046</v>
      </c>
      <c r="B29047">
        <v>5</v>
      </c>
    </row>
    <row r="29048" spans="1:2">
      <c r="A29048" t="s">
        <v>29047</v>
      </c>
      <c r="B29048">
        <v>5</v>
      </c>
    </row>
    <row r="29049" spans="1:2">
      <c r="A29049" t="s">
        <v>29048</v>
      </c>
      <c r="B29049">
        <v>5</v>
      </c>
    </row>
    <row r="29050" spans="1:2">
      <c r="A29050" t="s">
        <v>29049</v>
      </c>
      <c r="B29050">
        <v>5</v>
      </c>
    </row>
    <row r="29051" spans="1:2">
      <c r="A29051" t="s">
        <v>29050</v>
      </c>
      <c r="B29051">
        <v>5</v>
      </c>
    </row>
    <row r="29052" spans="1:2">
      <c r="A29052" t="s">
        <v>29051</v>
      </c>
      <c r="B29052">
        <v>5</v>
      </c>
    </row>
    <row r="29053" spans="1:2">
      <c r="A29053" t="s">
        <v>29052</v>
      </c>
      <c r="B29053">
        <v>5</v>
      </c>
    </row>
    <row r="29054" spans="1:2">
      <c r="A29054" t="s">
        <v>29053</v>
      </c>
      <c r="B29054">
        <v>5</v>
      </c>
    </row>
    <row r="29055" spans="1:2">
      <c r="A29055" t="s">
        <v>29054</v>
      </c>
      <c r="B29055">
        <v>5</v>
      </c>
    </row>
    <row r="29056" spans="1:2">
      <c r="A29056" t="s">
        <v>29055</v>
      </c>
      <c r="B29056">
        <v>5</v>
      </c>
    </row>
    <row r="29057" spans="1:2">
      <c r="A29057" t="s">
        <v>29056</v>
      </c>
      <c r="B29057">
        <v>5</v>
      </c>
    </row>
    <row r="29058" spans="1:2">
      <c r="A29058" t="s">
        <v>29057</v>
      </c>
      <c r="B29058">
        <v>5</v>
      </c>
    </row>
    <row r="29059" spans="1:2">
      <c r="A29059" t="s">
        <v>29058</v>
      </c>
      <c r="B29059">
        <v>5</v>
      </c>
    </row>
    <row r="29060" spans="1:2">
      <c r="A29060" t="s">
        <v>29059</v>
      </c>
      <c r="B29060">
        <v>5</v>
      </c>
    </row>
    <row r="29061" spans="1:2">
      <c r="A29061" t="s">
        <v>29060</v>
      </c>
      <c r="B29061">
        <v>5</v>
      </c>
    </row>
    <row r="29062" spans="1:2">
      <c r="A29062" t="s">
        <v>29061</v>
      </c>
      <c r="B29062">
        <v>5</v>
      </c>
    </row>
    <row r="29063" spans="1:2">
      <c r="A29063" t="s">
        <v>29062</v>
      </c>
      <c r="B29063">
        <v>5</v>
      </c>
    </row>
    <row r="29064" spans="1:2">
      <c r="A29064" t="s">
        <v>29063</v>
      </c>
      <c r="B29064">
        <v>5</v>
      </c>
    </row>
    <row r="29065" spans="1:2">
      <c r="A29065" t="s">
        <v>29064</v>
      </c>
      <c r="B29065">
        <v>5</v>
      </c>
    </row>
    <row r="29066" spans="1:2">
      <c r="A29066" t="s">
        <v>29065</v>
      </c>
      <c r="B29066">
        <v>5</v>
      </c>
    </row>
    <row r="29067" spans="1:2">
      <c r="A29067" t="s">
        <v>29066</v>
      </c>
      <c r="B29067">
        <v>5</v>
      </c>
    </row>
    <row r="29068" spans="1:2">
      <c r="A29068" t="s">
        <v>29067</v>
      </c>
      <c r="B29068">
        <v>5</v>
      </c>
    </row>
    <row r="29069" spans="1:2">
      <c r="A29069" t="s">
        <v>29068</v>
      </c>
      <c r="B29069">
        <v>5</v>
      </c>
    </row>
    <row r="29070" spans="1:2">
      <c r="A29070" t="s">
        <v>29069</v>
      </c>
      <c r="B29070">
        <v>5</v>
      </c>
    </row>
    <row r="29071" spans="1:2">
      <c r="A29071" t="s">
        <v>29070</v>
      </c>
      <c r="B29071">
        <v>5</v>
      </c>
    </row>
    <row r="29072" spans="1:2">
      <c r="A29072" t="s">
        <v>29071</v>
      </c>
      <c r="B29072">
        <v>5</v>
      </c>
    </row>
    <row r="29073" spans="1:2">
      <c r="A29073" t="s">
        <v>29072</v>
      </c>
      <c r="B29073">
        <v>5</v>
      </c>
    </row>
    <row r="29074" spans="1:2">
      <c r="A29074" t="s">
        <v>29073</v>
      </c>
      <c r="B29074">
        <v>5</v>
      </c>
    </row>
    <row r="29075" spans="1:2">
      <c r="A29075" t="s">
        <v>29074</v>
      </c>
      <c r="B29075">
        <v>5</v>
      </c>
    </row>
    <row r="29076" spans="1:2">
      <c r="A29076" t="s">
        <v>29075</v>
      </c>
      <c r="B29076">
        <v>5</v>
      </c>
    </row>
    <row r="29077" spans="1:2">
      <c r="A29077" t="s">
        <v>29076</v>
      </c>
      <c r="B29077">
        <v>5</v>
      </c>
    </row>
    <row r="29078" spans="1:2">
      <c r="A29078" t="s">
        <v>29077</v>
      </c>
      <c r="B29078">
        <v>5</v>
      </c>
    </row>
    <row r="29079" spans="1:2">
      <c r="A29079" t="s">
        <v>29078</v>
      </c>
      <c r="B29079">
        <v>5</v>
      </c>
    </row>
    <row r="29080" spans="1:2">
      <c r="A29080" t="s">
        <v>29079</v>
      </c>
      <c r="B29080">
        <v>5</v>
      </c>
    </row>
    <row r="29081" spans="1:2">
      <c r="A29081" t="s">
        <v>29080</v>
      </c>
      <c r="B29081">
        <v>5</v>
      </c>
    </row>
    <row r="29082" spans="1:2">
      <c r="A29082" t="s">
        <v>29081</v>
      </c>
      <c r="B29082">
        <v>5</v>
      </c>
    </row>
    <row r="29083" spans="1:2">
      <c r="A29083" t="s">
        <v>29082</v>
      </c>
      <c r="B29083">
        <v>5</v>
      </c>
    </row>
    <row r="29084" spans="1:2">
      <c r="A29084" t="s">
        <v>29083</v>
      </c>
      <c r="B29084">
        <v>5</v>
      </c>
    </row>
    <row r="29085" spans="1:2">
      <c r="A29085" t="s">
        <v>29084</v>
      </c>
      <c r="B29085">
        <v>5</v>
      </c>
    </row>
    <row r="29086" spans="1:2">
      <c r="A29086" t="s">
        <v>29085</v>
      </c>
      <c r="B29086">
        <v>5</v>
      </c>
    </row>
    <row r="29087" spans="1:2">
      <c r="A29087" t="s">
        <v>29086</v>
      </c>
      <c r="B29087">
        <v>5</v>
      </c>
    </row>
    <row r="29088" spans="1:2">
      <c r="A29088" t="s">
        <v>29087</v>
      </c>
      <c r="B29088">
        <v>5</v>
      </c>
    </row>
    <row r="29089" spans="1:2">
      <c r="A29089" t="s">
        <v>29088</v>
      </c>
      <c r="B29089">
        <v>5</v>
      </c>
    </row>
    <row r="29090" spans="1:2">
      <c r="A29090" t="s">
        <v>29089</v>
      </c>
      <c r="B29090">
        <v>5</v>
      </c>
    </row>
    <row r="29091" spans="1:2">
      <c r="A29091" t="s">
        <v>29090</v>
      </c>
      <c r="B29091">
        <v>5</v>
      </c>
    </row>
    <row r="29092" spans="1:2">
      <c r="A29092" t="s">
        <v>29091</v>
      </c>
      <c r="B29092">
        <v>5</v>
      </c>
    </row>
    <row r="29093" spans="1:2">
      <c r="A29093" t="s">
        <v>29092</v>
      </c>
      <c r="B29093">
        <v>5</v>
      </c>
    </row>
    <row r="29094" spans="1:2">
      <c r="A29094" t="s">
        <v>29093</v>
      </c>
      <c r="B29094">
        <v>5</v>
      </c>
    </row>
    <row r="29095" spans="1:2">
      <c r="A29095" t="s">
        <v>29094</v>
      </c>
      <c r="B29095">
        <v>5</v>
      </c>
    </row>
    <row r="29096" spans="1:2">
      <c r="A29096" t="s">
        <v>29095</v>
      </c>
      <c r="B29096">
        <v>5</v>
      </c>
    </row>
    <row r="29097" spans="1:2">
      <c r="A29097" t="s">
        <v>29096</v>
      </c>
      <c r="B29097">
        <v>5</v>
      </c>
    </row>
    <row r="29098" spans="1:2">
      <c r="A29098" t="s">
        <v>29097</v>
      </c>
      <c r="B29098">
        <v>5</v>
      </c>
    </row>
    <row r="29099" spans="1:2">
      <c r="A29099" t="s">
        <v>29098</v>
      </c>
      <c r="B29099">
        <v>5</v>
      </c>
    </row>
    <row r="29100" spans="1:2">
      <c r="A29100" t="s">
        <v>29099</v>
      </c>
      <c r="B29100">
        <v>5</v>
      </c>
    </row>
    <row r="29101" spans="1:2">
      <c r="A29101" t="s">
        <v>29100</v>
      </c>
      <c r="B29101">
        <v>5</v>
      </c>
    </row>
    <row r="29102" spans="1:2">
      <c r="A29102" t="s">
        <v>29101</v>
      </c>
      <c r="B29102">
        <v>5</v>
      </c>
    </row>
    <row r="29103" spans="1:2">
      <c r="A29103" t="s">
        <v>29102</v>
      </c>
      <c r="B29103">
        <v>5</v>
      </c>
    </row>
    <row r="29104" spans="1:2">
      <c r="A29104" t="s">
        <v>29103</v>
      </c>
      <c r="B29104">
        <v>5</v>
      </c>
    </row>
    <row r="29105" spans="1:2">
      <c r="A29105" t="s">
        <v>29104</v>
      </c>
      <c r="B29105">
        <v>5</v>
      </c>
    </row>
    <row r="29106" spans="1:2">
      <c r="A29106" t="s">
        <v>29105</v>
      </c>
      <c r="B29106">
        <v>5</v>
      </c>
    </row>
    <row r="29107" spans="1:2">
      <c r="A29107" t="s">
        <v>29106</v>
      </c>
      <c r="B29107">
        <v>5</v>
      </c>
    </row>
    <row r="29108" spans="1:2">
      <c r="A29108" t="s">
        <v>29107</v>
      </c>
      <c r="B29108">
        <v>5</v>
      </c>
    </row>
    <row r="29109" spans="1:2">
      <c r="A29109" t="s">
        <v>29108</v>
      </c>
      <c r="B29109">
        <v>5</v>
      </c>
    </row>
    <row r="29110" spans="1:2">
      <c r="A29110" t="s">
        <v>29109</v>
      </c>
      <c r="B29110">
        <v>5</v>
      </c>
    </row>
    <row r="29111" spans="1:2">
      <c r="A29111" t="s">
        <v>29110</v>
      </c>
      <c r="B29111">
        <v>5</v>
      </c>
    </row>
    <row r="29112" spans="1:2">
      <c r="A29112" t="s">
        <v>29111</v>
      </c>
      <c r="B29112">
        <v>5</v>
      </c>
    </row>
    <row r="29113" spans="1:2">
      <c r="A29113" t="s">
        <v>29112</v>
      </c>
      <c r="B29113">
        <v>5</v>
      </c>
    </row>
    <row r="29114" spans="1:2">
      <c r="A29114" t="s">
        <v>29113</v>
      </c>
      <c r="B29114">
        <v>5</v>
      </c>
    </row>
    <row r="29115" spans="1:2">
      <c r="A29115" t="s">
        <v>29114</v>
      </c>
      <c r="B29115">
        <v>5</v>
      </c>
    </row>
    <row r="29116" spans="1:2">
      <c r="A29116" t="s">
        <v>29115</v>
      </c>
      <c r="B29116">
        <v>5</v>
      </c>
    </row>
    <row r="29117" spans="1:2">
      <c r="A29117" t="s">
        <v>29116</v>
      </c>
      <c r="B29117">
        <v>5</v>
      </c>
    </row>
    <row r="29118" spans="1:2">
      <c r="A29118" t="s">
        <v>29117</v>
      </c>
      <c r="B29118">
        <v>5</v>
      </c>
    </row>
    <row r="29119" spans="1:2">
      <c r="A29119" t="s">
        <v>29118</v>
      </c>
      <c r="B29119">
        <v>5</v>
      </c>
    </row>
    <row r="29120" spans="1:2">
      <c r="A29120" t="s">
        <v>29119</v>
      </c>
      <c r="B29120">
        <v>5</v>
      </c>
    </row>
    <row r="29121" spans="1:2">
      <c r="A29121" t="s">
        <v>29120</v>
      </c>
      <c r="B29121">
        <v>5</v>
      </c>
    </row>
    <row r="29122" spans="1:2">
      <c r="A29122" t="s">
        <v>29121</v>
      </c>
      <c r="B29122">
        <v>5</v>
      </c>
    </row>
    <row r="29123" spans="1:2">
      <c r="A29123" t="s">
        <v>29122</v>
      </c>
      <c r="B29123">
        <v>5</v>
      </c>
    </row>
    <row r="29124" spans="1:2">
      <c r="A29124" t="s">
        <v>29123</v>
      </c>
      <c r="B29124">
        <v>5</v>
      </c>
    </row>
    <row r="29125" spans="1:2">
      <c r="A29125" t="s">
        <v>29124</v>
      </c>
      <c r="B29125">
        <v>5</v>
      </c>
    </row>
    <row r="29126" spans="1:2">
      <c r="A29126" t="s">
        <v>29125</v>
      </c>
      <c r="B29126">
        <v>5</v>
      </c>
    </row>
    <row r="29127" spans="1:2">
      <c r="A29127" t="s">
        <v>29126</v>
      </c>
      <c r="B29127">
        <v>5</v>
      </c>
    </row>
    <row r="29128" spans="1:2">
      <c r="A29128" t="s">
        <v>29127</v>
      </c>
      <c r="B29128">
        <v>5</v>
      </c>
    </row>
    <row r="29129" spans="1:2">
      <c r="A29129" t="s">
        <v>29128</v>
      </c>
      <c r="B29129">
        <v>5</v>
      </c>
    </row>
    <row r="29130" spans="1:2">
      <c r="A29130" t="s">
        <v>29129</v>
      </c>
      <c r="B29130">
        <v>5</v>
      </c>
    </row>
    <row r="29131" spans="1:2">
      <c r="A29131" t="s">
        <v>29130</v>
      </c>
      <c r="B29131">
        <v>5</v>
      </c>
    </row>
    <row r="29132" spans="1:2">
      <c r="A29132" t="s">
        <v>29131</v>
      </c>
      <c r="B29132">
        <v>5</v>
      </c>
    </row>
    <row r="29133" spans="1:2">
      <c r="A29133" t="s">
        <v>29132</v>
      </c>
      <c r="B29133">
        <v>5</v>
      </c>
    </row>
    <row r="29134" spans="1:2">
      <c r="A29134" t="s">
        <v>29133</v>
      </c>
      <c r="B29134">
        <v>5</v>
      </c>
    </row>
    <row r="29135" spans="1:2">
      <c r="A29135" t="s">
        <v>29134</v>
      </c>
      <c r="B29135">
        <v>5</v>
      </c>
    </row>
    <row r="29136" spans="1:2">
      <c r="A29136" t="s">
        <v>29135</v>
      </c>
      <c r="B29136">
        <v>5</v>
      </c>
    </row>
    <row r="29137" spans="1:2">
      <c r="A29137" t="s">
        <v>29136</v>
      </c>
      <c r="B29137">
        <v>5</v>
      </c>
    </row>
    <row r="29138" spans="1:2">
      <c r="A29138" t="s">
        <v>29137</v>
      </c>
      <c r="B29138">
        <v>5</v>
      </c>
    </row>
    <row r="29139" spans="1:2">
      <c r="A29139" t="s">
        <v>29138</v>
      </c>
      <c r="B29139">
        <v>5</v>
      </c>
    </row>
    <row r="29140" spans="1:2">
      <c r="A29140" t="s">
        <v>29139</v>
      </c>
      <c r="B29140">
        <v>5</v>
      </c>
    </row>
    <row r="29141" spans="1:2">
      <c r="A29141" t="s">
        <v>29140</v>
      </c>
      <c r="B29141">
        <v>5</v>
      </c>
    </row>
    <row r="29142" spans="1:2">
      <c r="A29142" t="s">
        <v>29141</v>
      </c>
      <c r="B29142">
        <v>5</v>
      </c>
    </row>
    <row r="29143" spans="1:2">
      <c r="A29143" t="s">
        <v>29142</v>
      </c>
      <c r="B29143">
        <v>5</v>
      </c>
    </row>
    <row r="29144" spans="1:2">
      <c r="A29144" t="s">
        <v>29143</v>
      </c>
      <c r="B29144">
        <v>5</v>
      </c>
    </row>
    <row r="29145" spans="1:2">
      <c r="A29145" t="s">
        <v>29144</v>
      </c>
      <c r="B29145">
        <v>5</v>
      </c>
    </row>
    <row r="29146" spans="1:2">
      <c r="A29146" t="s">
        <v>29145</v>
      </c>
      <c r="B29146">
        <v>5</v>
      </c>
    </row>
    <row r="29147" spans="1:2">
      <c r="A29147" t="s">
        <v>29146</v>
      </c>
      <c r="B29147">
        <v>5</v>
      </c>
    </row>
    <row r="29148" spans="1:2">
      <c r="A29148" t="s">
        <v>29147</v>
      </c>
      <c r="B29148">
        <v>5</v>
      </c>
    </row>
    <row r="29149" spans="1:2">
      <c r="A29149" t="s">
        <v>29148</v>
      </c>
      <c r="B29149">
        <v>5</v>
      </c>
    </row>
    <row r="29150" spans="1:2">
      <c r="A29150" t="s">
        <v>29149</v>
      </c>
      <c r="B29150">
        <v>5</v>
      </c>
    </row>
    <row r="29151" spans="1:2">
      <c r="A29151" t="s">
        <v>29150</v>
      </c>
      <c r="B29151">
        <v>5</v>
      </c>
    </row>
    <row r="29152" spans="1:2">
      <c r="A29152" t="s">
        <v>29151</v>
      </c>
      <c r="B29152">
        <v>5</v>
      </c>
    </row>
    <row r="29153" spans="1:2">
      <c r="A29153" t="s">
        <v>29152</v>
      </c>
      <c r="B29153">
        <v>5</v>
      </c>
    </row>
    <row r="29154" spans="1:2">
      <c r="A29154" t="s">
        <v>29153</v>
      </c>
      <c r="B29154">
        <v>5</v>
      </c>
    </row>
    <row r="29155" spans="1:2">
      <c r="A29155" t="s">
        <v>29154</v>
      </c>
      <c r="B29155">
        <v>5</v>
      </c>
    </row>
    <row r="29156" spans="1:2">
      <c r="A29156" t="s">
        <v>29155</v>
      </c>
      <c r="B29156">
        <v>5</v>
      </c>
    </row>
    <row r="29157" spans="1:2">
      <c r="A29157" t="s">
        <v>29156</v>
      </c>
      <c r="B29157">
        <v>5</v>
      </c>
    </row>
    <row r="29158" spans="1:2">
      <c r="A29158" t="s">
        <v>29157</v>
      </c>
      <c r="B29158">
        <v>5</v>
      </c>
    </row>
    <row r="29159" spans="1:2">
      <c r="A29159" t="s">
        <v>29158</v>
      </c>
      <c r="B29159">
        <v>5</v>
      </c>
    </row>
    <row r="29160" spans="1:2">
      <c r="A29160" t="s">
        <v>29159</v>
      </c>
      <c r="B29160">
        <v>5</v>
      </c>
    </row>
    <row r="29161" spans="1:2">
      <c r="A29161" t="s">
        <v>29160</v>
      </c>
      <c r="B29161">
        <v>5</v>
      </c>
    </row>
    <row r="29162" spans="1:2">
      <c r="A29162" t="s">
        <v>29161</v>
      </c>
      <c r="B29162">
        <v>5</v>
      </c>
    </row>
    <row r="29163" spans="1:2">
      <c r="A29163" t="s">
        <v>29162</v>
      </c>
      <c r="B29163">
        <v>5</v>
      </c>
    </row>
    <row r="29164" spans="1:2">
      <c r="A29164" t="s">
        <v>29163</v>
      </c>
      <c r="B29164">
        <v>5</v>
      </c>
    </row>
    <row r="29165" spans="1:2">
      <c r="A29165" t="s">
        <v>29164</v>
      </c>
      <c r="B29165">
        <v>5</v>
      </c>
    </row>
    <row r="29166" spans="1:2">
      <c r="A29166" t="s">
        <v>29165</v>
      </c>
      <c r="B29166">
        <v>5</v>
      </c>
    </row>
    <row r="29167" spans="1:2">
      <c r="A29167" t="s">
        <v>29166</v>
      </c>
      <c r="B29167">
        <v>5</v>
      </c>
    </row>
    <row r="29168" spans="1:2">
      <c r="A29168" t="s">
        <v>29167</v>
      </c>
      <c r="B29168">
        <v>5</v>
      </c>
    </row>
    <row r="29169" spans="1:2">
      <c r="A29169" t="s">
        <v>29168</v>
      </c>
      <c r="B29169">
        <v>5</v>
      </c>
    </row>
    <row r="29170" spans="1:2">
      <c r="A29170" t="s">
        <v>29169</v>
      </c>
      <c r="B29170">
        <v>5</v>
      </c>
    </row>
    <row r="29171" spans="1:2">
      <c r="A29171" t="s">
        <v>29170</v>
      </c>
      <c r="B29171">
        <v>5</v>
      </c>
    </row>
    <row r="29172" spans="1:2">
      <c r="A29172" t="s">
        <v>29171</v>
      </c>
      <c r="B29172">
        <v>5</v>
      </c>
    </row>
    <row r="29173" spans="1:2">
      <c r="A29173" t="s">
        <v>29172</v>
      </c>
      <c r="B29173">
        <v>5</v>
      </c>
    </row>
    <row r="29174" spans="1:2">
      <c r="A29174" t="s">
        <v>29173</v>
      </c>
      <c r="B29174">
        <v>5</v>
      </c>
    </row>
    <row r="29175" spans="1:2">
      <c r="A29175" t="s">
        <v>29174</v>
      </c>
      <c r="B29175">
        <v>5</v>
      </c>
    </row>
    <row r="29176" spans="1:2">
      <c r="A29176" t="s">
        <v>29175</v>
      </c>
      <c r="B29176">
        <v>5</v>
      </c>
    </row>
    <row r="29177" spans="1:2">
      <c r="A29177" t="s">
        <v>29176</v>
      </c>
      <c r="B29177">
        <v>5</v>
      </c>
    </row>
    <row r="29178" spans="1:2">
      <c r="A29178" t="s">
        <v>29177</v>
      </c>
      <c r="B29178">
        <v>5</v>
      </c>
    </row>
    <row r="29179" spans="1:2">
      <c r="A29179" t="s">
        <v>29178</v>
      </c>
      <c r="B29179">
        <v>5</v>
      </c>
    </row>
    <row r="29180" spans="1:2">
      <c r="A29180" t="s">
        <v>29179</v>
      </c>
      <c r="B29180">
        <v>5</v>
      </c>
    </row>
    <row r="29181" spans="1:2">
      <c r="A29181" t="s">
        <v>29180</v>
      </c>
      <c r="B29181">
        <v>5</v>
      </c>
    </row>
    <row r="29182" spans="1:2">
      <c r="A29182" t="s">
        <v>29181</v>
      </c>
      <c r="B29182">
        <v>5</v>
      </c>
    </row>
    <row r="29183" spans="1:2">
      <c r="A29183" t="s">
        <v>29182</v>
      </c>
      <c r="B29183">
        <v>5</v>
      </c>
    </row>
    <row r="29184" spans="1:2">
      <c r="A29184" t="s">
        <v>29183</v>
      </c>
      <c r="B29184">
        <v>5</v>
      </c>
    </row>
    <row r="29185" spans="1:2">
      <c r="A29185" t="s">
        <v>29184</v>
      </c>
      <c r="B29185">
        <v>5</v>
      </c>
    </row>
    <row r="29186" spans="1:2">
      <c r="A29186" t="s">
        <v>29185</v>
      </c>
      <c r="B29186">
        <v>5</v>
      </c>
    </row>
    <row r="29187" spans="1:2">
      <c r="A29187" t="s">
        <v>29186</v>
      </c>
      <c r="B29187">
        <v>5</v>
      </c>
    </row>
    <row r="29188" spans="1:2">
      <c r="A29188" t="s">
        <v>29187</v>
      </c>
      <c r="B29188">
        <v>5</v>
      </c>
    </row>
    <row r="29189" spans="1:2">
      <c r="A29189" t="s">
        <v>29188</v>
      </c>
      <c r="B29189">
        <v>5</v>
      </c>
    </row>
    <row r="29190" spans="1:2">
      <c r="A29190" t="s">
        <v>29189</v>
      </c>
      <c r="B29190">
        <v>5</v>
      </c>
    </row>
    <row r="29191" spans="1:2">
      <c r="A29191" t="s">
        <v>29190</v>
      </c>
      <c r="B29191">
        <v>5</v>
      </c>
    </row>
    <row r="29192" spans="1:2">
      <c r="A29192" t="s">
        <v>29191</v>
      </c>
      <c r="B29192">
        <v>5</v>
      </c>
    </row>
    <row r="29193" spans="1:2">
      <c r="A29193" t="s">
        <v>29192</v>
      </c>
      <c r="B29193">
        <v>5</v>
      </c>
    </row>
    <row r="29194" spans="1:2">
      <c r="A29194" t="s">
        <v>29193</v>
      </c>
      <c r="B29194">
        <v>5</v>
      </c>
    </row>
    <row r="29195" spans="1:2">
      <c r="A29195" t="s">
        <v>29194</v>
      </c>
      <c r="B29195">
        <v>5</v>
      </c>
    </row>
    <row r="29196" spans="1:2">
      <c r="A29196" t="s">
        <v>29195</v>
      </c>
      <c r="B29196">
        <v>5</v>
      </c>
    </row>
    <row r="29197" spans="1:2">
      <c r="A29197" t="s">
        <v>29196</v>
      </c>
      <c r="B29197">
        <v>5</v>
      </c>
    </row>
    <row r="29198" spans="1:2">
      <c r="A29198" t="s">
        <v>29197</v>
      </c>
      <c r="B29198">
        <v>5</v>
      </c>
    </row>
    <row r="29199" spans="1:2">
      <c r="A29199" t="s">
        <v>29198</v>
      </c>
      <c r="B29199">
        <v>5</v>
      </c>
    </row>
    <row r="29200" spans="1:2">
      <c r="A29200" t="s">
        <v>29199</v>
      </c>
      <c r="B29200">
        <v>5</v>
      </c>
    </row>
    <row r="29201" spans="1:2">
      <c r="A29201" t="s">
        <v>29200</v>
      </c>
      <c r="B29201">
        <v>5</v>
      </c>
    </row>
    <row r="29202" spans="1:2">
      <c r="A29202" t="s">
        <v>29201</v>
      </c>
      <c r="B29202">
        <v>5</v>
      </c>
    </row>
    <row r="29203" spans="1:2">
      <c r="A29203" t="s">
        <v>29202</v>
      </c>
      <c r="B29203">
        <v>5</v>
      </c>
    </row>
    <row r="29204" spans="1:2">
      <c r="A29204" t="s">
        <v>29203</v>
      </c>
      <c r="B29204">
        <v>5</v>
      </c>
    </row>
    <row r="29205" spans="1:2">
      <c r="A29205" t="s">
        <v>29204</v>
      </c>
      <c r="B29205">
        <v>5</v>
      </c>
    </row>
    <row r="29206" spans="1:2">
      <c r="A29206" t="s">
        <v>29205</v>
      </c>
      <c r="B29206">
        <v>5</v>
      </c>
    </row>
    <row r="29207" spans="1:2">
      <c r="A29207" t="s">
        <v>29206</v>
      </c>
      <c r="B29207">
        <v>5</v>
      </c>
    </row>
    <row r="29208" spans="1:2">
      <c r="A29208" t="s">
        <v>29207</v>
      </c>
      <c r="B29208">
        <v>5</v>
      </c>
    </row>
    <row r="29209" spans="1:2">
      <c r="A29209" t="s">
        <v>29208</v>
      </c>
      <c r="B29209">
        <v>5</v>
      </c>
    </row>
    <row r="29210" spans="1:2">
      <c r="A29210" t="s">
        <v>29209</v>
      </c>
      <c r="B29210">
        <v>5</v>
      </c>
    </row>
    <row r="29211" spans="1:2">
      <c r="A29211" t="s">
        <v>29210</v>
      </c>
      <c r="B29211">
        <v>5</v>
      </c>
    </row>
    <row r="29212" spans="1:2">
      <c r="A29212" t="s">
        <v>29211</v>
      </c>
      <c r="B29212">
        <v>5</v>
      </c>
    </row>
    <row r="29213" spans="1:2">
      <c r="A29213" t="s">
        <v>29212</v>
      </c>
      <c r="B29213">
        <v>5</v>
      </c>
    </row>
    <row r="29214" spans="1:2">
      <c r="A29214" t="s">
        <v>29213</v>
      </c>
      <c r="B29214">
        <v>5</v>
      </c>
    </row>
    <row r="29215" spans="1:2">
      <c r="A29215" t="s">
        <v>29214</v>
      </c>
      <c r="B29215">
        <v>5</v>
      </c>
    </row>
    <row r="29216" spans="1:2">
      <c r="A29216" t="s">
        <v>29215</v>
      </c>
      <c r="B29216">
        <v>5</v>
      </c>
    </row>
    <row r="29217" spans="1:2">
      <c r="A29217" t="s">
        <v>29216</v>
      </c>
      <c r="B29217">
        <v>5</v>
      </c>
    </row>
    <row r="29218" spans="1:2">
      <c r="A29218" t="s">
        <v>29217</v>
      </c>
      <c r="B29218">
        <v>5</v>
      </c>
    </row>
    <row r="29219" spans="1:2">
      <c r="A29219" t="s">
        <v>29218</v>
      </c>
      <c r="B29219">
        <v>5</v>
      </c>
    </row>
    <row r="29220" spans="1:2">
      <c r="A29220" t="s">
        <v>29219</v>
      </c>
      <c r="B29220">
        <v>5</v>
      </c>
    </row>
    <row r="29221" spans="1:2">
      <c r="A29221" t="s">
        <v>29220</v>
      </c>
      <c r="B29221">
        <v>5</v>
      </c>
    </row>
    <row r="29222" spans="1:2">
      <c r="A29222" t="s">
        <v>29221</v>
      </c>
      <c r="B29222">
        <v>5</v>
      </c>
    </row>
    <row r="29223" spans="1:2">
      <c r="A29223" t="s">
        <v>29222</v>
      </c>
      <c r="B29223">
        <v>5</v>
      </c>
    </row>
    <row r="29224" spans="1:2">
      <c r="A29224" t="s">
        <v>29223</v>
      </c>
      <c r="B29224">
        <v>5</v>
      </c>
    </row>
    <row r="29225" spans="1:2">
      <c r="A29225" t="s">
        <v>29224</v>
      </c>
      <c r="B29225">
        <v>5</v>
      </c>
    </row>
    <row r="29226" spans="1:2">
      <c r="A29226" t="s">
        <v>29225</v>
      </c>
      <c r="B29226">
        <v>5</v>
      </c>
    </row>
    <row r="29227" spans="1:2">
      <c r="A29227" t="s">
        <v>29226</v>
      </c>
      <c r="B29227">
        <v>5</v>
      </c>
    </row>
    <row r="29228" spans="1:2">
      <c r="A29228" t="s">
        <v>29227</v>
      </c>
      <c r="B29228">
        <v>5</v>
      </c>
    </row>
    <row r="29229" spans="1:2">
      <c r="A29229" t="s">
        <v>29228</v>
      </c>
      <c r="B29229">
        <v>5</v>
      </c>
    </row>
    <row r="29230" spans="1:2">
      <c r="A29230" t="s">
        <v>29229</v>
      </c>
      <c r="B29230">
        <v>5</v>
      </c>
    </row>
    <row r="29231" spans="1:2">
      <c r="A29231" t="s">
        <v>29230</v>
      </c>
      <c r="B29231">
        <v>5</v>
      </c>
    </row>
    <row r="29232" spans="1:2">
      <c r="A29232" t="s">
        <v>29231</v>
      </c>
      <c r="B29232">
        <v>5</v>
      </c>
    </row>
    <row r="29233" spans="1:2">
      <c r="A29233" t="s">
        <v>29232</v>
      </c>
      <c r="B29233">
        <v>5</v>
      </c>
    </row>
    <row r="29234" spans="1:2">
      <c r="A29234" t="s">
        <v>29233</v>
      </c>
      <c r="B29234">
        <v>5</v>
      </c>
    </row>
    <row r="29235" spans="1:2">
      <c r="A29235" t="s">
        <v>29234</v>
      </c>
      <c r="B29235">
        <v>5</v>
      </c>
    </row>
    <row r="29236" spans="1:2">
      <c r="A29236" t="s">
        <v>29235</v>
      </c>
      <c r="B29236">
        <v>5</v>
      </c>
    </row>
    <row r="29237" spans="1:2">
      <c r="A29237" t="s">
        <v>29236</v>
      </c>
      <c r="B29237">
        <v>5</v>
      </c>
    </row>
    <row r="29238" spans="1:2">
      <c r="A29238" t="s">
        <v>29237</v>
      </c>
      <c r="B29238">
        <v>5</v>
      </c>
    </row>
    <row r="29239" spans="1:2">
      <c r="A29239" t="s">
        <v>29238</v>
      </c>
      <c r="B29239">
        <v>5</v>
      </c>
    </row>
    <row r="29240" spans="1:2">
      <c r="A29240" t="s">
        <v>29239</v>
      </c>
      <c r="B29240">
        <v>5</v>
      </c>
    </row>
    <row r="29241" spans="1:2">
      <c r="A29241" t="s">
        <v>29240</v>
      </c>
      <c r="B29241">
        <v>5</v>
      </c>
    </row>
    <row r="29242" spans="1:2">
      <c r="A29242" t="s">
        <v>29241</v>
      </c>
      <c r="B29242">
        <v>5</v>
      </c>
    </row>
    <row r="29243" spans="1:2">
      <c r="A29243" t="s">
        <v>29242</v>
      </c>
      <c r="B29243">
        <v>5</v>
      </c>
    </row>
    <row r="29244" spans="1:2">
      <c r="A29244" t="s">
        <v>29243</v>
      </c>
      <c r="B29244">
        <v>5</v>
      </c>
    </row>
    <row r="29245" spans="1:2">
      <c r="A29245" t="s">
        <v>29244</v>
      </c>
      <c r="B29245">
        <v>5</v>
      </c>
    </row>
    <row r="29246" spans="1:2">
      <c r="A29246" t="s">
        <v>29245</v>
      </c>
      <c r="B29246">
        <v>5</v>
      </c>
    </row>
    <row r="29247" spans="1:2">
      <c r="A29247" t="s">
        <v>29246</v>
      </c>
      <c r="B29247">
        <v>5</v>
      </c>
    </row>
    <row r="29248" spans="1:2">
      <c r="A29248" t="s">
        <v>29247</v>
      </c>
      <c r="B29248">
        <v>5</v>
      </c>
    </row>
    <row r="29249" spans="1:2">
      <c r="A29249" t="s">
        <v>29248</v>
      </c>
      <c r="B29249">
        <v>5</v>
      </c>
    </row>
    <row r="29250" spans="1:2">
      <c r="A29250" t="s">
        <v>29249</v>
      </c>
      <c r="B29250">
        <v>5</v>
      </c>
    </row>
    <row r="29251" spans="1:2">
      <c r="A29251" t="s">
        <v>29250</v>
      </c>
      <c r="B29251">
        <v>5</v>
      </c>
    </row>
    <row r="29252" spans="1:2">
      <c r="A29252" t="s">
        <v>29251</v>
      </c>
      <c r="B29252">
        <v>5</v>
      </c>
    </row>
    <row r="29253" spans="1:2">
      <c r="A29253" t="s">
        <v>29252</v>
      </c>
      <c r="B29253">
        <v>5</v>
      </c>
    </row>
    <row r="29254" spans="1:2">
      <c r="A29254" t="s">
        <v>29253</v>
      </c>
      <c r="B29254">
        <v>5</v>
      </c>
    </row>
    <row r="29255" spans="1:2">
      <c r="A29255" t="s">
        <v>29254</v>
      </c>
      <c r="B29255">
        <v>5</v>
      </c>
    </row>
    <row r="29256" spans="1:2">
      <c r="A29256" t="s">
        <v>29255</v>
      </c>
      <c r="B29256">
        <v>5</v>
      </c>
    </row>
    <row r="29257" spans="1:2">
      <c r="A29257" t="s">
        <v>29256</v>
      </c>
      <c r="B29257">
        <v>5</v>
      </c>
    </row>
    <row r="29258" spans="1:2">
      <c r="A29258" t="s">
        <v>29257</v>
      </c>
      <c r="B29258">
        <v>5</v>
      </c>
    </row>
    <row r="29259" spans="1:2">
      <c r="A29259" t="s">
        <v>29258</v>
      </c>
      <c r="B29259">
        <v>5</v>
      </c>
    </row>
    <row r="29260" spans="1:2">
      <c r="A29260" t="s">
        <v>29259</v>
      </c>
      <c r="B29260">
        <v>5</v>
      </c>
    </row>
    <row r="29261" spans="1:2">
      <c r="A29261" t="s">
        <v>29260</v>
      </c>
      <c r="B29261">
        <v>5</v>
      </c>
    </row>
    <row r="29262" spans="1:2">
      <c r="A29262" t="s">
        <v>29261</v>
      </c>
      <c r="B29262">
        <v>5</v>
      </c>
    </row>
    <row r="29263" spans="1:2">
      <c r="A29263" t="s">
        <v>29262</v>
      </c>
      <c r="B29263">
        <v>5</v>
      </c>
    </row>
    <row r="29264" spans="1:2">
      <c r="A29264" t="s">
        <v>29263</v>
      </c>
      <c r="B29264">
        <v>5</v>
      </c>
    </row>
    <row r="29265" spans="1:2">
      <c r="A29265" t="s">
        <v>29264</v>
      </c>
      <c r="B29265">
        <v>5</v>
      </c>
    </row>
    <row r="29266" spans="1:2">
      <c r="A29266" t="s">
        <v>29265</v>
      </c>
      <c r="B29266">
        <v>5</v>
      </c>
    </row>
    <row r="29267" spans="1:2">
      <c r="A29267" t="s">
        <v>29266</v>
      </c>
      <c r="B29267">
        <v>5</v>
      </c>
    </row>
    <row r="29268" spans="1:2">
      <c r="A29268" t="s">
        <v>29267</v>
      </c>
      <c r="B29268">
        <v>5</v>
      </c>
    </row>
    <row r="29269" spans="1:2">
      <c r="A29269" t="s">
        <v>29268</v>
      </c>
      <c r="B29269">
        <v>5</v>
      </c>
    </row>
    <row r="29270" spans="1:2">
      <c r="A29270" t="s">
        <v>29269</v>
      </c>
      <c r="B29270">
        <v>5</v>
      </c>
    </row>
    <row r="29271" spans="1:2">
      <c r="A29271" t="s">
        <v>29270</v>
      </c>
      <c r="B29271">
        <v>5</v>
      </c>
    </row>
    <row r="29272" spans="1:2">
      <c r="A29272" t="s">
        <v>29271</v>
      </c>
      <c r="B29272">
        <v>5</v>
      </c>
    </row>
    <row r="29273" spans="1:2">
      <c r="A29273" t="s">
        <v>29272</v>
      </c>
      <c r="B29273">
        <v>5</v>
      </c>
    </row>
    <row r="29274" spans="1:2">
      <c r="A29274" t="s">
        <v>29273</v>
      </c>
      <c r="B29274">
        <v>5</v>
      </c>
    </row>
    <row r="29275" spans="1:2">
      <c r="A29275" t="s">
        <v>29274</v>
      </c>
      <c r="B29275">
        <v>5</v>
      </c>
    </row>
    <row r="29276" spans="1:2">
      <c r="A29276" t="s">
        <v>29275</v>
      </c>
      <c r="B29276">
        <v>5</v>
      </c>
    </row>
    <row r="29277" spans="1:2">
      <c r="A29277" t="s">
        <v>29276</v>
      </c>
      <c r="B29277">
        <v>5</v>
      </c>
    </row>
    <row r="29278" spans="1:2">
      <c r="A29278" t="s">
        <v>29277</v>
      </c>
      <c r="B29278">
        <v>5</v>
      </c>
    </row>
    <row r="29279" spans="1:2">
      <c r="A29279" t="s">
        <v>29278</v>
      </c>
      <c r="B29279">
        <v>5</v>
      </c>
    </row>
    <row r="29280" spans="1:2">
      <c r="A29280" t="s">
        <v>29279</v>
      </c>
      <c r="B29280">
        <v>5</v>
      </c>
    </row>
    <row r="29281" spans="1:2">
      <c r="A29281" t="s">
        <v>29280</v>
      </c>
      <c r="B29281">
        <v>5</v>
      </c>
    </row>
    <row r="29282" spans="1:2">
      <c r="A29282" t="s">
        <v>29281</v>
      </c>
      <c r="B29282">
        <v>5</v>
      </c>
    </row>
    <row r="29283" spans="1:2">
      <c r="A29283" t="s">
        <v>29282</v>
      </c>
      <c r="B29283">
        <v>5</v>
      </c>
    </row>
    <row r="29284" spans="1:2">
      <c r="A29284" t="s">
        <v>29283</v>
      </c>
      <c r="B29284">
        <v>5</v>
      </c>
    </row>
    <row r="29285" spans="1:2">
      <c r="A29285" t="s">
        <v>29284</v>
      </c>
      <c r="B29285">
        <v>5</v>
      </c>
    </row>
    <row r="29286" spans="1:2">
      <c r="A29286" t="s">
        <v>29285</v>
      </c>
      <c r="B29286">
        <v>5</v>
      </c>
    </row>
    <row r="29287" spans="1:2">
      <c r="A29287" t="s">
        <v>29286</v>
      </c>
      <c r="B29287">
        <v>5</v>
      </c>
    </row>
    <row r="29288" spans="1:2">
      <c r="A29288" t="s">
        <v>29287</v>
      </c>
      <c r="B29288">
        <v>5</v>
      </c>
    </row>
    <row r="29289" spans="1:2">
      <c r="A29289" t="s">
        <v>29288</v>
      </c>
      <c r="B29289">
        <v>5</v>
      </c>
    </row>
    <row r="29290" spans="1:2">
      <c r="A29290" t="s">
        <v>29289</v>
      </c>
      <c r="B29290">
        <v>5</v>
      </c>
    </row>
    <row r="29291" spans="1:2">
      <c r="A29291" t="s">
        <v>29290</v>
      </c>
      <c r="B29291">
        <v>5</v>
      </c>
    </row>
    <row r="29292" spans="1:2">
      <c r="A29292" t="s">
        <v>29291</v>
      </c>
      <c r="B29292">
        <v>5</v>
      </c>
    </row>
    <row r="29293" spans="1:2">
      <c r="A29293" t="s">
        <v>29292</v>
      </c>
      <c r="B29293">
        <v>5</v>
      </c>
    </row>
    <row r="29294" spans="1:2">
      <c r="A29294" t="s">
        <v>29293</v>
      </c>
      <c r="B29294">
        <v>5</v>
      </c>
    </row>
    <row r="29295" spans="1:2">
      <c r="A29295" t="s">
        <v>29294</v>
      </c>
      <c r="B29295">
        <v>5</v>
      </c>
    </row>
    <row r="29296" spans="1:2">
      <c r="A29296" t="s">
        <v>29295</v>
      </c>
      <c r="B29296">
        <v>5</v>
      </c>
    </row>
    <row r="29297" spans="1:2">
      <c r="A29297" t="s">
        <v>29296</v>
      </c>
      <c r="B29297">
        <v>5</v>
      </c>
    </row>
    <row r="29298" spans="1:2">
      <c r="A29298" t="s">
        <v>29297</v>
      </c>
      <c r="B29298">
        <v>5</v>
      </c>
    </row>
    <row r="29299" spans="1:2">
      <c r="A29299" t="s">
        <v>29298</v>
      </c>
      <c r="B29299">
        <v>5</v>
      </c>
    </row>
    <row r="29300" spans="1:2">
      <c r="A29300" t="s">
        <v>29299</v>
      </c>
      <c r="B29300">
        <v>5</v>
      </c>
    </row>
    <row r="29301" spans="1:2">
      <c r="A29301" t="s">
        <v>29300</v>
      </c>
      <c r="B29301">
        <v>5</v>
      </c>
    </row>
    <row r="29302" spans="1:2">
      <c r="A29302" t="s">
        <v>29301</v>
      </c>
      <c r="B29302">
        <v>5</v>
      </c>
    </row>
    <row r="29303" spans="1:2">
      <c r="A29303" t="s">
        <v>29302</v>
      </c>
      <c r="B29303">
        <v>5</v>
      </c>
    </row>
    <row r="29304" spans="1:2">
      <c r="A29304" t="s">
        <v>29303</v>
      </c>
      <c r="B29304">
        <v>5</v>
      </c>
    </row>
    <row r="29305" spans="1:2">
      <c r="A29305" t="s">
        <v>29304</v>
      </c>
      <c r="B29305">
        <v>5</v>
      </c>
    </row>
    <row r="29306" spans="1:2">
      <c r="A29306" t="s">
        <v>29305</v>
      </c>
      <c r="B29306">
        <v>5</v>
      </c>
    </row>
    <row r="29307" spans="1:2">
      <c r="A29307" t="s">
        <v>29306</v>
      </c>
      <c r="B29307">
        <v>5</v>
      </c>
    </row>
    <row r="29308" spans="1:2">
      <c r="A29308" t="s">
        <v>29307</v>
      </c>
      <c r="B29308">
        <v>5</v>
      </c>
    </row>
    <row r="29309" spans="1:2">
      <c r="A29309" t="s">
        <v>29308</v>
      </c>
      <c r="B29309">
        <v>5</v>
      </c>
    </row>
    <row r="29310" spans="1:2">
      <c r="A29310" t="s">
        <v>29309</v>
      </c>
      <c r="B29310">
        <v>5</v>
      </c>
    </row>
    <row r="29311" spans="1:2">
      <c r="A29311" t="s">
        <v>29310</v>
      </c>
      <c r="B29311">
        <v>5</v>
      </c>
    </row>
    <row r="29312" spans="1:2">
      <c r="A29312" t="s">
        <v>29311</v>
      </c>
      <c r="B29312">
        <v>5</v>
      </c>
    </row>
    <row r="29313" spans="1:2">
      <c r="A29313" t="s">
        <v>29312</v>
      </c>
      <c r="B29313">
        <v>5</v>
      </c>
    </row>
    <row r="29314" spans="1:2">
      <c r="A29314" t="s">
        <v>29313</v>
      </c>
      <c r="B29314">
        <v>5</v>
      </c>
    </row>
    <row r="29315" spans="1:2">
      <c r="A29315" t="s">
        <v>29314</v>
      </c>
      <c r="B29315">
        <v>5</v>
      </c>
    </row>
    <row r="29316" spans="1:2">
      <c r="A29316" t="s">
        <v>29315</v>
      </c>
      <c r="B29316">
        <v>5</v>
      </c>
    </row>
    <row r="29317" spans="1:2">
      <c r="A29317" t="s">
        <v>29316</v>
      </c>
      <c r="B29317">
        <v>5</v>
      </c>
    </row>
    <row r="29318" spans="1:2">
      <c r="A29318" t="s">
        <v>29317</v>
      </c>
      <c r="B29318">
        <v>5</v>
      </c>
    </row>
    <row r="29319" spans="1:2">
      <c r="A29319" t="s">
        <v>29318</v>
      </c>
      <c r="B29319">
        <v>5</v>
      </c>
    </row>
    <row r="29320" spans="1:2">
      <c r="A29320" t="s">
        <v>29319</v>
      </c>
      <c r="B29320">
        <v>5</v>
      </c>
    </row>
    <row r="29321" spans="1:2">
      <c r="A29321" t="s">
        <v>29320</v>
      </c>
      <c r="B29321">
        <v>5</v>
      </c>
    </row>
    <row r="29322" spans="1:2">
      <c r="A29322" t="s">
        <v>29321</v>
      </c>
      <c r="B29322">
        <v>5</v>
      </c>
    </row>
    <row r="29323" spans="1:2">
      <c r="A29323" t="s">
        <v>29322</v>
      </c>
      <c r="B29323">
        <v>5</v>
      </c>
    </row>
    <row r="29324" spans="1:2">
      <c r="A29324" t="s">
        <v>29323</v>
      </c>
      <c r="B29324">
        <v>5</v>
      </c>
    </row>
    <row r="29325" spans="1:2">
      <c r="A29325" t="s">
        <v>29324</v>
      </c>
      <c r="B29325">
        <v>5</v>
      </c>
    </row>
    <row r="29326" spans="1:2">
      <c r="A29326" t="s">
        <v>29325</v>
      </c>
      <c r="B29326">
        <v>5</v>
      </c>
    </row>
    <row r="29327" spans="1:2">
      <c r="A29327" t="s">
        <v>29326</v>
      </c>
      <c r="B29327">
        <v>5</v>
      </c>
    </row>
    <row r="29328" spans="1:2">
      <c r="A29328" t="s">
        <v>29327</v>
      </c>
      <c r="B29328">
        <v>5</v>
      </c>
    </row>
    <row r="29329" spans="1:2">
      <c r="A29329" t="s">
        <v>29328</v>
      </c>
      <c r="B29329">
        <v>5</v>
      </c>
    </row>
    <row r="29330" spans="1:2">
      <c r="A29330" t="s">
        <v>29329</v>
      </c>
      <c r="B29330">
        <v>5</v>
      </c>
    </row>
    <row r="29331" spans="1:2">
      <c r="A29331" t="s">
        <v>29330</v>
      </c>
      <c r="B29331">
        <v>5</v>
      </c>
    </row>
    <row r="29332" spans="1:2">
      <c r="A29332" t="s">
        <v>29331</v>
      </c>
      <c r="B29332">
        <v>5</v>
      </c>
    </row>
    <row r="29333" spans="1:2">
      <c r="A29333" t="s">
        <v>29332</v>
      </c>
      <c r="B29333">
        <v>5</v>
      </c>
    </row>
    <row r="29334" spans="1:2">
      <c r="A29334" t="s">
        <v>29333</v>
      </c>
      <c r="B29334">
        <v>5</v>
      </c>
    </row>
    <row r="29335" spans="1:2">
      <c r="A29335" t="s">
        <v>29334</v>
      </c>
      <c r="B29335">
        <v>5</v>
      </c>
    </row>
    <row r="29336" spans="1:2">
      <c r="A29336" t="s">
        <v>29335</v>
      </c>
      <c r="B29336">
        <v>5</v>
      </c>
    </row>
    <row r="29337" spans="1:2">
      <c r="A29337" t="s">
        <v>29336</v>
      </c>
      <c r="B29337">
        <v>5</v>
      </c>
    </row>
    <row r="29338" spans="1:2">
      <c r="A29338" t="s">
        <v>29337</v>
      </c>
      <c r="B29338">
        <v>5</v>
      </c>
    </row>
    <row r="29339" spans="1:2">
      <c r="A29339" t="s">
        <v>29338</v>
      </c>
      <c r="B29339">
        <v>5</v>
      </c>
    </row>
    <row r="29340" spans="1:2">
      <c r="A29340" t="s">
        <v>29339</v>
      </c>
      <c r="B29340">
        <v>5</v>
      </c>
    </row>
    <row r="29341" spans="1:2">
      <c r="A29341" t="s">
        <v>29340</v>
      </c>
      <c r="B29341">
        <v>5</v>
      </c>
    </row>
    <row r="29342" spans="1:2">
      <c r="A29342" t="s">
        <v>29341</v>
      </c>
      <c r="B29342">
        <v>5</v>
      </c>
    </row>
    <row r="29343" spans="1:2">
      <c r="A29343" t="s">
        <v>29342</v>
      </c>
      <c r="B29343">
        <v>5</v>
      </c>
    </row>
    <row r="29344" spans="1:2">
      <c r="A29344" t="s">
        <v>29343</v>
      </c>
      <c r="B29344">
        <v>5</v>
      </c>
    </row>
    <row r="29345" spans="1:2">
      <c r="A29345" t="s">
        <v>29344</v>
      </c>
      <c r="B29345">
        <v>5</v>
      </c>
    </row>
    <row r="29346" spans="1:2">
      <c r="A29346" t="s">
        <v>29345</v>
      </c>
      <c r="B29346">
        <v>5</v>
      </c>
    </row>
    <row r="29347" spans="1:2">
      <c r="A29347" t="s">
        <v>29346</v>
      </c>
      <c r="B29347">
        <v>5</v>
      </c>
    </row>
    <row r="29348" spans="1:2">
      <c r="A29348" t="s">
        <v>29347</v>
      </c>
      <c r="B29348">
        <v>5</v>
      </c>
    </row>
    <row r="29349" spans="1:2">
      <c r="A29349" t="s">
        <v>29348</v>
      </c>
      <c r="B29349">
        <v>5</v>
      </c>
    </row>
    <row r="29350" spans="1:2">
      <c r="A29350" t="s">
        <v>29349</v>
      </c>
      <c r="B29350">
        <v>5</v>
      </c>
    </row>
    <row r="29351" spans="1:2">
      <c r="A29351" t="s">
        <v>29350</v>
      </c>
      <c r="B29351">
        <v>5</v>
      </c>
    </row>
    <row r="29352" spans="1:2">
      <c r="A29352" t="s">
        <v>29351</v>
      </c>
      <c r="B29352">
        <v>5</v>
      </c>
    </row>
    <row r="29353" spans="1:2">
      <c r="A29353" t="s">
        <v>29352</v>
      </c>
      <c r="B29353">
        <v>5</v>
      </c>
    </row>
    <row r="29354" spans="1:2">
      <c r="A29354" t="s">
        <v>29353</v>
      </c>
      <c r="B29354">
        <v>5</v>
      </c>
    </row>
    <row r="29355" spans="1:2">
      <c r="A29355" t="s">
        <v>29354</v>
      </c>
      <c r="B29355">
        <v>5</v>
      </c>
    </row>
    <row r="29356" spans="1:2">
      <c r="A29356" t="s">
        <v>29355</v>
      </c>
      <c r="B29356">
        <v>5</v>
      </c>
    </row>
    <row r="29357" spans="1:2">
      <c r="A29357" t="s">
        <v>29356</v>
      </c>
      <c r="B29357">
        <v>5</v>
      </c>
    </row>
    <row r="29358" spans="1:2">
      <c r="A29358" t="s">
        <v>29357</v>
      </c>
      <c r="B29358">
        <v>5</v>
      </c>
    </row>
    <row r="29359" spans="1:2">
      <c r="A29359" t="s">
        <v>29358</v>
      </c>
      <c r="B29359">
        <v>5</v>
      </c>
    </row>
    <row r="29360" spans="1:2">
      <c r="A29360" t="s">
        <v>29359</v>
      </c>
      <c r="B29360">
        <v>5</v>
      </c>
    </row>
    <row r="29361" spans="1:2">
      <c r="A29361" t="s">
        <v>29360</v>
      </c>
      <c r="B29361">
        <v>5</v>
      </c>
    </row>
    <row r="29362" spans="1:2">
      <c r="A29362" t="s">
        <v>29361</v>
      </c>
      <c r="B29362">
        <v>5</v>
      </c>
    </row>
    <row r="29363" spans="1:2">
      <c r="A29363" t="s">
        <v>29362</v>
      </c>
      <c r="B29363">
        <v>5</v>
      </c>
    </row>
    <row r="29364" spans="1:2">
      <c r="A29364" t="s">
        <v>29363</v>
      </c>
      <c r="B29364">
        <v>5</v>
      </c>
    </row>
    <row r="29365" spans="1:2">
      <c r="A29365" t="s">
        <v>29364</v>
      </c>
      <c r="B29365">
        <v>5</v>
      </c>
    </row>
    <row r="29366" spans="1:2">
      <c r="A29366" t="s">
        <v>29365</v>
      </c>
      <c r="B29366">
        <v>5</v>
      </c>
    </row>
    <row r="29367" spans="1:2">
      <c r="A29367" t="s">
        <v>29366</v>
      </c>
      <c r="B29367">
        <v>5</v>
      </c>
    </row>
    <row r="29368" spans="1:2">
      <c r="A29368" t="s">
        <v>29367</v>
      </c>
      <c r="B29368">
        <v>5</v>
      </c>
    </row>
    <row r="29369" spans="1:2">
      <c r="A29369" t="s">
        <v>29368</v>
      </c>
      <c r="B29369">
        <v>5</v>
      </c>
    </row>
    <row r="29370" spans="1:2">
      <c r="A29370" t="s">
        <v>29369</v>
      </c>
      <c r="B29370">
        <v>5</v>
      </c>
    </row>
    <row r="29371" spans="1:2">
      <c r="A29371" t="s">
        <v>29370</v>
      </c>
      <c r="B29371">
        <v>5</v>
      </c>
    </row>
    <row r="29372" spans="1:2">
      <c r="A29372" t="s">
        <v>29371</v>
      </c>
      <c r="B29372">
        <v>5</v>
      </c>
    </row>
    <row r="29373" spans="1:2">
      <c r="A29373" t="s">
        <v>29372</v>
      </c>
      <c r="B29373">
        <v>5</v>
      </c>
    </row>
    <row r="29374" spans="1:2">
      <c r="A29374" t="s">
        <v>29373</v>
      </c>
      <c r="B29374">
        <v>5</v>
      </c>
    </row>
    <row r="29375" spans="1:2">
      <c r="A29375" t="s">
        <v>29374</v>
      </c>
      <c r="B29375">
        <v>5</v>
      </c>
    </row>
    <row r="29376" spans="1:2">
      <c r="A29376" t="s">
        <v>29375</v>
      </c>
      <c r="B29376">
        <v>5</v>
      </c>
    </row>
    <row r="29377" spans="1:2">
      <c r="A29377" t="s">
        <v>29376</v>
      </c>
      <c r="B29377">
        <v>5</v>
      </c>
    </row>
    <row r="29378" spans="1:2">
      <c r="A29378" t="s">
        <v>29377</v>
      </c>
      <c r="B29378">
        <v>5</v>
      </c>
    </row>
    <row r="29379" spans="1:2">
      <c r="A29379" t="s">
        <v>29378</v>
      </c>
      <c r="B29379">
        <v>5</v>
      </c>
    </row>
    <row r="29380" spans="1:2">
      <c r="A29380" t="s">
        <v>29379</v>
      </c>
      <c r="B29380">
        <v>5</v>
      </c>
    </row>
    <row r="29381" spans="1:2">
      <c r="A29381" t="s">
        <v>29380</v>
      </c>
      <c r="B29381">
        <v>5</v>
      </c>
    </row>
    <row r="29382" spans="1:2">
      <c r="A29382" t="s">
        <v>29381</v>
      </c>
      <c r="B29382">
        <v>5</v>
      </c>
    </row>
    <row r="29383" spans="1:2">
      <c r="A29383" t="s">
        <v>29382</v>
      </c>
      <c r="B29383">
        <v>5</v>
      </c>
    </row>
    <row r="29384" spans="1:2">
      <c r="A29384" t="s">
        <v>29383</v>
      </c>
      <c r="B29384">
        <v>5</v>
      </c>
    </row>
    <row r="29385" spans="1:2">
      <c r="A29385" t="s">
        <v>29384</v>
      </c>
      <c r="B29385">
        <v>5</v>
      </c>
    </row>
    <row r="29386" spans="1:2">
      <c r="A29386" t="s">
        <v>29385</v>
      </c>
      <c r="B29386">
        <v>5</v>
      </c>
    </row>
    <row r="29387" spans="1:2">
      <c r="A29387" t="s">
        <v>29386</v>
      </c>
      <c r="B29387">
        <v>5</v>
      </c>
    </row>
    <row r="29388" spans="1:2">
      <c r="A29388" t="s">
        <v>29387</v>
      </c>
      <c r="B29388">
        <v>5</v>
      </c>
    </row>
    <row r="29389" spans="1:2">
      <c r="A29389" t="s">
        <v>29388</v>
      </c>
      <c r="B29389">
        <v>5</v>
      </c>
    </row>
    <row r="29390" spans="1:2">
      <c r="A29390" t="s">
        <v>29389</v>
      </c>
      <c r="B29390">
        <v>5</v>
      </c>
    </row>
    <row r="29391" spans="1:2">
      <c r="A29391" t="s">
        <v>29390</v>
      </c>
      <c r="B29391">
        <v>5</v>
      </c>
    </row>
    <row r="29392" spans="1:2">
      <c r="A29392" t="s">
        <v>29391</v>
      </c>
      <c r="B29392">
        <v>5</v>
      </c>
    </row>
    <row r="29393" spans="1:2">
      <c r="A29393" t="s">
        <v>29392</v>
      </c>
      <c r="B29393">
        <v>5</v>
      </c>
    </row>
    <row r="29394" spans="1:2">
      <c r="A29394" t="s">
        <v>29393</v>
      </c>
      <c r="B29394">
        <v>5</v>
      </c>
    </row>
    <row r="29395" spans="1:2">
      <c r="A29395" t="s">
        <v>29394</v>
      </c>
      <c r="B29395">
        <v>5</v>
      </c>
    </row>
    <row r="29396" spans="1:2">
      <c r="A29396" t="s">
        <v>29395</v>
      </c>
      <c r="B29396">
        <v>5</v>
      </c>
    </row>
    <row r="29397" spans="1:2">
      <c r="A29397" t="s">
        <v>29396</v>
      </c>
      <c r="B29397">
        <v>5</v>
      </c>
    </row>
    <row r="29398" spans="1:2">
      <c r="A29398" t="s">
        <v>29397</v>
      </c>
      <c r="B29398">
        <v>5</v>
      </c>
    </row>
    <row r="29399" spans="1:2">
      <c r="A29399" t="s">
        <v>29398</v>
      </c>
      <c r="B29399">
        <v>5</v>
      </c>
    </row>
    <row r="29400" spans="1:2">
      <c r="A29400" t="s">
        <v>29399</v>
      </c>
      <c r="B29400">
        <v>5</v>
      </c>
    </row>
    <row r="29401" spans="1:2">
      <c r="A29401" t="s">
        <v>29400</v>
      </c>
      <c r="B29401">
        <v>5</v>
      </c>
    </row>
    <row r="29402" spans="1:2">
      <c r="A29402" t="s">
        <v>29401</v>
      </c>
      <c r="B29402">
        <v>5</v>
      </c>
    </row>
    <row r="29403" spans="1:2">
      <c r="A29403" t="s">
        <v>29402</v>
      </c>
      <c r="B29403">
        <v>5</v>
      </c>
    </row>
    <row r="29404" spans="1:2">
      <c r="A29404" t="s">
        <v>29403</v>
      </c>
      <c r="B29404">
        <v>5</v>
      </c>
    </row>
    <row r="29405" spans="1:2">
      <c r="A29405" t="s">
        <v>29404</v>
      </c>
      <c r="B29405">
        <v>5</v>
      </c>
    </row>
    <row r="29406" spans="1:2">
      <c r="A29406" t="s">
        <v>29405</v>
      </c>
      <c r="B29406">
        <v>5</v>
      </c>
    </row>
    <row r="29407" spans="1:2">
      <c r="A29407" t="s">
        <v>29406</v>
      </c>
      <c r="B29407">
        <v>5</v>
      </c>
    </row>
    <row r="29408" spans="1:2">
      <c r="A29408" t="s">
        <v>29407</v>
      </c>
      <c r="B29408">
        <v>5</v>
      </c>
    </row>
    <row r="29409" spans="1:2">
      <c r="A29409" t="s">
        <v>29408</v>
      </c>
      <c r="B29409">
        <v>5</v>
      </c>
    </row>
    <row r="29410" spans="1:2">
      <c r="A29410" t="s">
        <v>29409</v>
      </c>
      <c r="B29410">
        <v>5</v>
      </c>
    </row>
    <row r="29411" spans="1:2">
      <c r="A29411" t="s">
        <v>29410</v>
      </c>
      <c r="B29411">
        <v>5</v>
      </c>
    </row>
    <row r="29412" spans="1:2">
      <c r="A29412" t="s">
        <v>29411</v>
      </c>
      <c r="B29412">
        <v>5</v>
      </c>
    </row>
    <row r="29413" spans="1:2">
      <c r="A29413" t="s">
        <v>29412</v>
      </c>
      <c r="B29413">
        <v>5</v>
      </c>
    </row>
    <row r="29414" spans="1:2">
      <c r="A29414" t="s">
        <v>29413</v>
      </c>
      <c r="B29414">
        <v>5</v>
      </c>
    </row>
    <row r="29415" spans="1:2">
      <c r="A29415" t="s">
        <v>29414</v>
      </c>
      <c r="B29415">
        <v>5</v>
      </c>
    </row>
    <row r="29416" spans="1:2">
      <c r="A29416" t="s">
        <v>29415</v>
      </c>
      <c r="B29416">
        <v>5</v>
      </c>
    </row>
    <row r="29417" spans="1:2">
      <c r="A29417" t="s">
        <v>29416</v>
      </c>
      <c r="B29417">
        <v>5</v>
      </c>
    </row>
    <row r="29418" spans="1:2">
      <c r="A29418" t="s">
        <v>29417</v>
      </c>
      <c r="B29418">
        <v>5</v>
      </c>
    </row>
    <row r="29419" spans="1:2">
      <c r="A29419" t="s">
        <v>29418</v>
      </c>
      <c r="B29419">
        <v>5</v>
      </c>
    </row>
    <row r="29420" spans="1:2">
      <c r="A29420" t="s">
        <v>29419</v>
      </c>
      <c r="B29420">
        <v>5</v>
      </c>
    </row>
    <row r="29421" spans="1:2">
      <c r="A29421" t="s">
        <v>29420</v>
      </c>
      <c r="B29421">
        <v>5</v>
      </c>
    </row>
    <row r="29422" spans="1:2">
      <c r="A29422" t="s">
        <v>29421</v>
      </c>
      <c r="B29422">
        <v>5</v>
      </c>
    </row>
    <row r="29423" spans="1:2">
      <c r="A29423" t="s">
        <v>29422</v>
      </c>
      <c r="B29423">
        <v>5</v>
      </c>
    </row>
    <row r="29424" spans="1:2">
      <c r="A29424" t="s">
        <v>29423</v>
      </c>
      <c r="B29424">
        <v>5</v>
      </c>
    </row>
    <row r="29425" spans="1:2">
      <c r="A29425" t="s">
        <v>29424</v>
      </c>
      <c r="B29425">
        <v>5</v>
      </c>
    </row>
    <row r="29426" spans="1:2">
      <c r="A29426" t="s">
        <v>29425</v>
      </c>
      <c r="B29426">
        <v>5</v>
      </c>
    </row>
    <row r="29427" spans="1:2">
      <c r="A29427" t="s">
        <v>29426</v>
      </c>
      <c r="B29427">
        <v>5</v>
      </c>
    </row>
    <row r="29428" spans="1:2">
      <c r="A29428" t="s">
        <v>29427</v>
      </c>
      <c r="B29428">
        <v>5</v>
      </c>
    </row>
    <row r="29429" spans="1:2">
      <c r="A29429" t="s">
        <v>29428</v>
      </c>
      <c r="B29429">
        <v>5</v>
      </c>
    </row>
    <row r="29430" spans="1:2">
      <c r="A29430" t="s">
        <v>29429</v>
      </c>
      <c r="B29430">
        <v>5</v>
      </c>
    </row>
    <row r="29431" spans="1:2">
      <c r="A29431" t="s">
        <v>29430</v>
      </c>
      <c r="B29431">
        <v>5</v>
      </c>
    </row>
    <row r="29432" spans="1:2">
      <c r="A29432" t="s">
        <v>29431</v>
      </c>
      <c r="B29432">
        <v>5</v>
      </c>
    </row>
    <row r="29433" spans="1:2">
      <c r="A29433" t="s">
        <v>29432</v>
      </c>
      <c r="B29433">
        <v>5</v>
      </c>
    </row>
    <row r="29434" spans="1:2">
      <c r="A29434" t="s">
        <v>29433</v>
      </c>
      <c r="B29434">
        <v>5</v>
      </c>
    </row>
    <row r="29435" spans="1:2">
      <c r="A29435" t="s">
        <v>29434</v>
      </c>
      <c r="B29435">
        <v>5</v>
      </c>
    </row>
    <row r="29436" spans="1:2">
      <c r="A29436" t="s">
        <v>29435</v>
      </c>
      <c r="B29436">
        <v>5</v>
      </c>
    </row>
    <row r="29437" spans="1:2">
      <c r="A29437" t="s">
        <v>29436</v>
      </c>
      <c r="B29437">
        <v>5</v>
      </c>
    </row>
    <row r="29438" spans="1:2">
      <c r="A29438" t="s">
        <v>29437</v>
      </c>
      <c r="B29438">
        <v>5</v>
      </c>
    </row>
    <row r="29439" spans="1:2">
      <c r="A29439" t="s">
        <v>29438</v>
      </c>
      <c r="B29439">
        <v>5</v>
      </c>
    </row>
    <row r="29440" spans="1:2">
      <c r="A29440" t="s">
        <v>29439</v>
      </c>
      <c r="B29440">
        <v>5</v>
      </c>
    </row>
    <row r="29441" spans="1:2">
      <c r="A29441" t="s">
        <v>29440</v>
      </c>
      <c r="B29441">
        <v>5</v>
      </c>
    </row>
    <row r="29442" spans="1:2">
      <c r="A29442" t="s">
        <v>29441</v>
      </c>
      <c r="B29442">
        <v>5</v>
      </c>
    </row>
    <row r="29443" spans="1:2">
      <c r="A29443" t="s">
        <v>29442</v>
      </c>
      <c r="B29443">
        <v>5</v>
      </c>
    </row>
    <row r="29444" spans="1:2">
      <c r="A29444" t="s">
        <v>29443</v>
      </c>
      <c r="B29444">
        <v>5</v>
      </c>
    </row>
    <row r="29445" spans="1:2">
      <c r="A29445" t="s">
        <v>29444</v>
      </c>
      <c r="B29445">
        <v>5</v>
      </c>
    </row>
    <row r="29446" spans="1:2">
      <c r="A29446" t="s">
        <v>29445</v>
      </c>
      <c r="B29446">
        <v>5</v>
      </c>
    </row>
    <row r="29447" spans="1:2">
      <c r="A29447" t="s">
        <v>29446</v>
      </c>
      <c r="B29447">
        <v>5</v>
      </c>
    </row>
    <row r="29448" spans="1:2">
      <c r="A29448" t="s">
        <v>29447</v>
      </c>
      <c r="B29448">
        <v>5</v>
      </c>
    </row>
    <row r="29449" spans="1:2">
      <c r="A29449" t="s">
        <v>29448</v>
      </c>
      <c r="B29449">
        <v>5</v>
      </c>
    </row>
    <row r="29450" spans="1:2">
      <c r="A29450" t="s">
        <v>29449</v>
      </c>
      <c r="B29450">
        <v>5</v>
      </c>
    </row>
    <row r="29451" spans="1:2">
      <c r="A29451" t="s">
        <v>29450</v>
      </c>
      <c r="B29451">
        <v>5</v>
      </c>
    </row>
    <row r="29452" spans="1:2">
      <c r="A29452" t="s">
        <v>29451</v>
      </c>
      <c r="B29452">
        <v>5</v>
      </c>
    </row>
    <row r="29453" spans="1:2">
      <c r="A29453" t="s">
        <v>29452</v>
      </c>
      <c r="B29453">
        <v>5</v>
      </c>
    </row>
    <row r="29454" spans="1:2">
      <c r="A29454" t="s">
        <v>29453</v>
      </c>
      <c r="B29454">
        <v>5</v>
      </c>
    </row>
    <row r="29455" spans="1:2">
      <c r="A29455" t="s">
        <v>29454</v>
      </c>
      <c r="B29455">
        <v>5</v>
      </c>
    </row>
    <row r="29456" spans="1:2">
      <c r="A29456" t="s">
        <v>29455</v>
      </c>
      <c r="B29456">
        <v>5</v>
      </c>
    </row>
    <row r="29457" spans="1:2">
      <c r="A29457" t="s">
        <v>29456</v>
      </c>
      <c r="B29457">
        <v>5</v>
      </c>
    </row>
    <row r="29458" spans="1:2">
      <c r="A29458" t="s">
        <v>29457</v>
      </c>
      <c r="B29458">
        <v>5</v>
      </c>
    </row>
    <row r="29459" spans="1:2">
      <c r="A29459" t="s">
        <v>29458</v>
      </c>
      <c r="B29459">
        <v>5</v>
      </c>
    </row>
    <row r="29460" spans="1:2">
      <c r="A29460" t="s">
        <v>29459</v>
      </c>
      <c r="B29460">
        <v>5</v>
      </c>
    </row>
    <row r="29461" spans="1:2">
      <c r="A29461" t="s">
        <v>29460</v>
      </c>
      <c r="B29461">
        <v>5</v>
      </c>
    </row>
    <row r="29462" spans="1:2">
      <c r="A29462" t="s">
        <v>29461</v>
      </c>
      <c r="B29462">
        <v>5</v>
      </c>
    </row>
    <row r="29463" spans="1:2">
      <c r="A29463" t="s">
        <v>29462</v>
      </c>
      <c r="B29463">
        <v>5</v>
      </c>
    </row>
    <row r="29464" spans="1:2">
      <c r="A29464" t="s">
        <v>29463</v>
      </c>
      <c r="B29464">
        <v>5</v>
      </c>
    </row>
    <row r="29465" spans="1:2">
      <c r="A29465" t="s">
        <v>29464</v>
      </c>
      <c r="B29465">
        <v>5</v>
      </c>
    </row>
    <row r="29466" spans="1:2">
      <c r="A29466" t="s">
        <v>29465</v>
      </c>
      <c r="B29466">
        <v>5</v>
      </c>
    </row>
    <row r="29467" spans="1:2">
      <c r="A29467" t="s">
        <v>29466</v>
      </c>
      <c r="B29467">
        <v>5</v>
      </c>
    </row>
    <row r="29468" spans="1:2">
      <c r="A29468" t="s">
        <v>29467</v>
      </c>
      <c r="B29468">
        <v>5</v>
      </c>
    </row>
    <row r="29469" spans="1:2">
      <c r="A29469" t="s">
        <v>29468</v>
      </c>
      <c r="B29469">
        <v>5</v>
      </c>
    </row>
    <row r="29470" spans="1:2">
      <c r="A29470" t="s">
        <v>29469</v>
      </c>
      <c r="B29470">
        <v>5</v>
      </c>
    </row>
    <row r="29471" spans="1:2">
      <c r="A29471" t="s">
        <v>29470</v>
      </c>
      <c r="B29471">
        <v>5</v>
      </c>
    </row>
    <row r="29472" spans="1:2">
      <c r="A29472" t="s">
        <v>29471</v>
      </c>
      <c r="B29472">
        <v>5</v>
      </c>
    </row>
    <row r="29473" spans="1:2">
      <c r="A29473" t="s">
        <v>29472</v>
      </c>
      <c r="B29473">
        <v>5</v>
      </c>
    </row>
    <row r="29474" spans="1:2">
      <c r="A29474" t="s">
        <v>29473</v>
      </c>
      <c r="B29474">
        <v>5</v>
      </c>
    </row>
    <row r="29475" spans="1:2">
      <c r="A29475" t="s">
        <v>29474</v>
      </c>
      <c r="B29475">
        <v>5</v>
      </c>
    </row>
    <row r="29476" spans="1:2">
      <c r="A29476" t="s">
        <v>29475</v>
      </c>
      <c r="B29476">
        <v>5</v>
      </c>
    </row>
    <row r="29477" spans="1:2">
      <c r="A29477" t="s">
        <v>29476</v>
      </c>
      <c r="B29477">
        <v>5</v>
      </c>
    </row>
    <row r="29478" spans="1:2">
      <c r="A29478" t="s">
        <v>29477</v>
      </c>
      <c r="B29478">
        <v>5</v>
      </c>
    </row>
    <row r="29479" spans="1:2">
      <c r="A29479" t="s">
        <v>29478</v>
      </c>
      <c r="B29479">
        <v>5</v>
      </c>
    </row>
    <row r="29480" spans="1:2">
      <c r="A29480" t="s">
        <v>29479</v>
      </c>
      <c r="B29480">
        <v>5</v>
      </c>
    </row>
    <row r="29481" spans="1:2">
      <c r="A29481" t="s">
        <v>29480</v>
      </c>
      <c r="B29481">
        <v>5</v>
      </c>
    </row>
    <row r="29482" spans="1:2">
      <c r="A29482" t="s">
        <v>29481</v>
      </c>
      <c r="B29482">
        <v>5</v>
      </c>
    </row>
    <row r="29483" spans="1:2">
      <c r="A29483" t="s">
        <v>29482</v>
      </c>
      <c r="B29483">
        <v>5</v>
      </c>
    </row>
    <row r="29484" spans="1:2">
      <c r="A29484" t="s">
        <v>29483</v>
      </c>
      <c r="B29484">
        <v>5</v>
      </c>
    </row>
    <row r="29485" spans="1:2">
      <c r="A29485" t="s">
        <v>29484</v>
      </c>
      <c r="B29485">
        <v>5</v>
      </c>
    </row>
    <row r="29486" spans="1:2">
      <c r="A29486" t="s">
        <v>29485</v>
      </c>
      <c r="B29486">
        <v>5</v>
      </c>
    </row>
    <row r="29487" spans="1:2">
      <c r="A29487" t="s">
        <v>29486</v>
      </c>
      <c r="B29487">
        <v>5</v>
      </c>
    </row>
    <row r="29488" spans="1:2">
      <c r="A29488" t="s">
        <v>29487</v>
      </c>
      <c r="B29488">
        <v>5</v>
      </c>
    </row>
    <row r="29489" spans="1:2">
      <c r="A29489" t="s">
        <v>29488</v>
      </c>
      <c r="B29489">
        <v>5</v>
      </c>
    </row>
    <row r="29490" spans="1:2">
      <c r="A29490" t="s">
        <v>29489</v>
      </c>
      <c r="B29490">
        <v>5</v>
      </c>
    </row>
    <row r="29491" spans="1:2">
      <c r="A29491" t="s">
        <v>29490</v>
      </c>
      <c r="B29491">
        <v>5</v>
      </c>
    </row>
    <row r="29492" spans="1:2">
      <c r="A29492" t="s">
        <v>29491</v>
      </c>
      <c r="B29492">
        <v>5</v>
      </c>
    </row>
    <row r="29493" spans="1:2">
      <c r="A29493" t="s">
        <v>29492</v>
      </c>
      <c r="B29493">
        <v>5</v>
      </c>
    </row>
    <row r="29494" spans="1:2">
      <c r="A29494" t="s">
        <v>29493</v>
      </c>
      <c r="B29494">
        <v>5</v>
      </c>
    </row>
    <row r="29495" spans="1:2">
      <c r="A29495" t="s">
        <v>29494</v>
      </c>
      <c r="B29495">
        <v>5</v>
      </c>
    </row>
    <row r="29496" spans="1:2">
      <c r="A29496" t="s">
        <v>29495</v>
      </c>
      <c r="B29496">
        <v>5</v>
      </c>
    </row>
    <row r="29497" spans="1:2">
      <c r="A29497" t="s">
        <v>29496</v>
      </c>
      <c r="B29497">
        <v>5</v>
      </c>
    </row>
    <row r="29498" spans="1:2">
      <c r="A29498" t="s">
        <v>29497</v>
      </c>
      <c r="B29498">
        <v>5</v>
      </c>
    </row>
    <row r="29499" spans="1:2">
      <c r="A29499" t="s">
        <v>29498</v>
      </c>
      <c r="B29499">
        <v>5</v>
      </c>
    </row>
    <row r="29500" spans="1:2">
      <c r="A29500" t="s">
        <v>29499</v>
      </c>
      <c r="B29500">
        <v>5</v>
      </c>
    </row>
    <row r="29501" spans="1:2">
      <c r="A29501" t="s">
        <v>29500</v>
      </c>
      <c r="B29501">
        <v>5</v>
      </c>
    </row>
    <row r="29502" spans="1:2">
      <c r="A29502" t="s">
        <v>29501</v>
      </c>
      <c r="B29502">
        <v>5</v>
      </c>
    </row>
    <row r="29503" spans="1:2">
      <c r="A29503" t="s">
        <v>29502</v>
      </c>
      <c r="B29503">
        <v>5</v>
      </c>
    </row>
    <row r="29504" spans="1:2">
      <c r="A29504" t="s">
        <v>29503</v>
      </c>
      <c r="B29504">
        <v>5</v>
      </c>
    </row>
    <row r="29505" spans="1:2">
      <c r="A29505" t="s">
        <v>29504</v>
      </c>
      <c r="B29505">
        <v>5</v>
      </c>
    </row>
    <row r="29506" spans="1:2">
      <c r="A29506" t="s">
        <v>29505</v>
      </c>
      <c r="B29506">
        <v>5</v>
      </c>
    </row>
    <row r="29507" spans="1:2">
      <c r="A29507" t="s">
        <v>29506</v>
      </c>
      <c r="B29507">
        <v>5</v>
      </c>
    </row>
    <row r="29508" spans="1:2">
      <c r="A29508" t="s">
        <v>29507</v>
      </c>
      <c r="B29508">
        <v>5</v>
      </c>
    </row>
    <row r="29509" spans="1:2">
      <c r="A29509" t="s">
        <v>29508</v>
      </c>
      <c r="B29509">
        <v>5</v>
      </c>
    </row>
    <row r="29510" spans="1:2">
      <c r="A29510" t="s">
        <v>29509</v>
      </c>
      <c r="B29510">
        <v>5</v>
      </c>
    </row>
    <row r="29511" spans="1:2">
      <c r="A29511" t="s">
        <v>29510</v>
      </c>
      <c r="B29511">
        <v>5</v>
      </c>
    </row>
    <row r="29512" spans="1:2">
      <c r="A29512" t="s">
        <v>29511</v>
      </c>
      <c r="B29512">
        <v>5</v>
      </c>
    </row>
    <row r="29513" spans="1:2">
      <c r="A29513" t="s">
        <v>29512</v>
      </c>
      <c r="B29513">
        <v>5</v>
      </c>
    </row>
    <row r="29514" spans="1:2">
      <c r="A29514" t="s">
        <v>29513</v>
      </c>
      <c r="B29514">
        <v>5</v>
      </c>
    </row>
    <row r="29515" spans="1:2">
      <c r="A29515" t="s">
        <v>29514</v>
      </c>
      <c r="B29515">
        <v>5</v>
      </c>
    </row>
    <row r="29516" spans="1:2">
      <c r="A29516" t="s">
        <v>29515</v>
      </c>
      <c r="B29516">
        <v>5</v>
      </c>
    </row>
    <row r="29517" spans="1:2">
      <c r="A29517" t="s">
        <v>29516</v>
      </c>
      <c r="B29517">
        <v>5</v>
      </c>
    </row>
    <row r="29518" spans="1:2">
      <c r="A29518" t="s">
        <v>29517</v>
      </c>
      <c r="B29518">
        <v>5</v>
      </c>
    </row>
    <row r="29519" spans="1:2">
      <c r="A29519" t="s">
        <v>29518</v>
      </c>
      <c r="B29519">
        <v>5</v>
      </c>
    </row>
    <row r="29520" spans="1:2">
      <c r="A29520" t="s">
        <v>29519</v>
      </c>
      <c r="B29520">
        <v>5</v>
      </c>
    </row>
    <row r="29521" spans="1:2">
      <c r="A29521" t="s">
        <v>29520</v>
      </c>
      <c r="B29521">
        <v>5</v>
      </c>
    </row>
    <row r="29522" spans="1:2">
      <c r="A29522" t="s">
        <v>29521</v>
      </c>
      <c r="B29522">
        <v>5</v>
      </c>
    </row>
    <row r="29523" spans="1:2">
      <c r="A29523" t="s">
        <v>29522</v>
      </c>
      <c r="B29523">
        <v>5</v>
      </c>
    </row>
    <row r="29524" spans="1:2">
      <c r="A29524" t="s">
        <v>29523</v>
      </c>
      <c r="B29524">
        <v>5</v>
      </c>
    </row>
    <row r="29525" spans="1:2">
      <c r="A29525" t="s">
        <v>29524</v>
      </c>
      <c r="B29525">
        <v>5</v>
      </c>
    </row>
    <row r="29526" spans="1:2">
      <c r="A29526" t="s">
        <v>29525</v>
      </c>
      <c r="B29526">
        <v>5</v>
      </c>
    </row>
    <row r="29527" spans="1:2">
      <c r="A29527" t="s">
        <v>29526</v>
      </c>
      <c r="B29527">
        <v>5</v>
      </c>
    </row>
    <row r="29528" spans="1:2">
      <c r="A29528" t="s">
        <v>29527</v>
      </c>
      <c r="B29528">
        <v>5</v>
      </c>
    </row>
    <row r="29529" spans="1:2">
      <c r="A29529" t="s">
        <v>29528</v>
      </c>
      <c r="B29529">
        <v>5</v>
      </c>
    </row>
    <row r="29530" spans="1:2">
      <c r="A29530" t="s">
        <v>29529</v>
      </c>
      <c r="B29530">
        <v>5</v>
      </c>
    </row>
    <row r="29531" spans="1:2">
      <c r="A29531" t="s">
        <v>29530</v>
      </c>
      <c r="B29531">
        <v>5</v>
      </c>
    </row>
    <row r="29532" spans="1:2">
      <c r="A29532" t="s">
        <v>29531</v>
      </c>
      <c r="B29532">
        <v>5</v>
      </c>
    </row>
    <row r="29533" spans="1:2">
      <c r="A29533" t="s">
        <v>29532</v>
      </c>
      <c r="B29533">
        <v>5</v>
      </c>
    </row>
    <row r="29534" spans="1:2">
      <c r="A29534" t="s">
        <v>29533</v>
      </c>
      <c r="B29534">
        <v>5</v>
      </c>
    </row>
    <row r="29535" spans="1:2">
      <c r="A29535" t="s">
        <v>29534</v>
      </c>
      <c r="B29535">
        <v>5</v>
      </c>
    </row>
    <row r="29536" spans="1:2">
      <c r="A29536" t="s">
        <v>29535</v>
      </c>
      <c r="B29536">
        <v>5</v>
      </c>
    </row>
    <row r="29537" spans="1:2">
      <c r="A29537" t="s">
        <v>29536</v>
      </c>
      <c r="B29537">
        <v>5</v>
      </c>
    </row>
    <row r="29538" spans="1:2">
      <c r="A29538" t="s">
        <v>29537</v>
      </c>
      <c r="B29538">
        <v>5</v>
      </c>
    </row>
    <row r="29539" spans="1:2">
      <c r="A29539" t="s">
        <v>29538</v>
      </c>
      <c r="B29539">
        <v>5</v>
      </c>
    </row>
    <row r="29540" spans="1:2">
      <c r="A29540" t="s">
        <v>29539</v>
      </c>
      <c r="B29540">
        <v>5</v>
      </c>
    </row>
    <row r="29541" spans="1:2">
      <c r="A29541" t="s">
        <v>29540</v>
      </c>
      <c r="B29541">
        <v>5</v>
      </c>
    </row>
    <row r="29542" spans="1:2">
      <c r="A29542" t="s">
        <v>29541</v>
      </c>
      <c r="B29542">
        <v>5</v>
      </c>
    </row>
    <row r="29543" spans="1:2">
      <c r="A29543" t="s">
        <v>29542</v>
      </c>
      <c r="B29543">
        <v>5</v>
      </c>
    </row>
    <row r="29544" spans="1:2">
      <c r="A29544" t="s">
        <v>29543</v>
      </c>
      <c r="B29544">
        <v>5</v>
      </c>
    </row>
    <row r="29545" spans="1:2">
      <c r="A29545" t="s">
        <v>29544</v>
      </c>
      <c r="B29545">
        <v>5</v>
      </c>
    </row>
    <row r="29546" spans="1:2">
      <c r="A29546" t="s">
        <v>29545</v>
      </c>
      <c r="B29546">
        <v>5</v>
      </c>
    </row>
    <row r="29547" spans="1:2">
      <c r="A29547" t="s">
        <v>29546</v>
      </c>
      <c r="B29547">
        <v>5</v>
      </c>
    </row>
    <row r="29548" spans="1:2">
      <c r="A29548" t="s">
        <v>29547</v>
      </c>
      <c r="B29548">
        <v>5</v>
      </c>
    </row>
    <row r="29549" spans="1:2">
      <c r="A29549" t="s">
        <v>29548</v>
      </c>
      <c r="B29549">
        <v>5</v>
      </c>
    </row>
    <row r="29550" spans="1:2">
      <c r="A29550" t="s">
        <v>29549</v>
      </c>
      <c r="B29550">
        <v>5</v>
      </c>
    </row>
    <row r="29551" spans="1:2">
      <c r="A29551" t="s">
        <v>29550</v>
      </c>
      <c r="B29551">
        <v>5</v>
      </c>
    </row>
    <row r="29552" spans="1:2">
      <c r="A29552" t="s">
        <v>29551</v>
      </c>
      <c r="B29552">
        <v>5</v>
      </c>
    </row>
    <row r="29553" spans="1:2">
      <c r="A29553" t="s">
        <v>29552</v>
      </c>
      <c r="B29553">
        <v>5</v>
      </c>
    </row>
    <row r="29554" spans="1:2">
      <c r="A29554" t="s">
        <v>29553</v>
      </c>
      <c r="B29554">
        <v>5</v>
      </c>
    </row>
    <row r="29555" spans="1:2">
      <c r="A29555" t="s">
        <v>29554</v>
      </c>
      <c r="B29555">
        <v>5</v>
      </c>
    </row>
    <row r="29556" spans="1:2">
      <c r="A29556" t="s">
        <v>29555</v>
      </c>
      <c r="B29556">
        <v>5</v>
      </c>
    </row>
    <row r="29557" spans="1:2">
      <c r="A29557" t="s">
        <v>29556</v>
      </c>
      <c r="B29557">
        <v>5</v>
      </c>
    </row>
    <row r="29558" spans="1:2">
      <c r="A29558" t="s">
        <v>29557</v>
      </c>
      <c r="B29558">
        <v>5</v>
      </c>
    </row>
    <row r="29559" spans="1:2">
      <c r="A29559" t="s">
        <v>29558</v>
      </c>
      <c r="B29559">
        <v>5</v>
      </c>
    </row>
    <row r="29560" spans="1:2">
      <c r="A29560" t="s">
        <v>29559</v>
      </c>
      <c r="B29560">
        <v>5</v>
      </c>
    </row>
    <row r="29561" spans="1:2">
      <c r="A29561" t="s">
        <v>29560</v>
      </c>
      <c r="B29561">
        <v>5</v>
      </c>
    </row>
    <row r="29562" spans="1:2">
      <c r="A29562" t="s">
        <v>29561</v>
      </c>
      <c r="B29562">
        <v>5</v>
      </c>
    </row>
    <row r="29563" spans="1:2">
      <c r="A29563" t="s">
        <v>29562</v>
      </c>
      <c r="B29563">
        <v>5</v>
      </c>
    </row>
    <row r="29564" spans="1:2">
      <c r="A29564" t="s">
        <v>29563</v>
      </c>
      <c r="B29564">
        <v>5</v>
      </c>
    </row>
    <row r="29565" spans="1:2">
      <c r="A29565" t="s">
        <v>29564</v>
      </c>
      <c r="B29565">
        <v>5</v>
      </c>
    </row>
    <row r="29566" spans="1:2">
      <c r="A29566" t="s">
        <v>29565</v>
      </c>
      <c r="B29566">
        <v>5</v>
      </c>
    </row>
    <row r="29567" spans="1:2">
      <c r="A29567" t="s">
        <v>29566</v>
      </c>
      <c r="B29567">
        <v>5</v>
      </c>
    </row>
    <row r="29568" spans="1:2">
      <c r="A29568" t="s">
        <v>29567</v>
      </c>
      <c r="B29568">
        <v>5</v>
      </c>
    </row>
    <row r="29569" spans="1:2">
      <c r="A29569" t="s">
        <v>29568</v>
      </c>
      <c r="B29569">
        <v>5</v>
      </c>
    </row>
    <row r="29570" spans="1:2">
      <c r="A29570" t="s">
        <v>29569</v>
      </c>
      <c r="B29570">
        <v>5</v>
      </c>
    </row>
    <row r="29571" spans="1:2">
      <c r="A29571" t="s">
        <v>29570</v>
      </c>
      <c r="B29571">
        <v>5</v>
      </c>
    </row>
    <row r="29572" spans="1:2">
      <c r="A29572" t="s">
        <v>29571</v>
      </c>
      <c r="B29572">
        <v>5</v>
      </c>
    </row>
    <row r="29573" spans="1:2">
      <c r="A29573" t="s">
        <v>29572</v>
      </c>
      <c r="B29573">
        <v>5</v>
      </c>
    </row>
    <row r="29574" spans="1:2">
      <c r="A29574" t="s">
        <v>29573</v>
      </c>
      <c r="B29574">
        <v>5</v>
      </c>
    </row>
    <row r="29575" spans="1:2">
      <c r="A29575" t="s">
        <v>29574</v>
      </c>
      <c r="B29575">
        <v>5</v>
      </c>
    </row>
    <row r="29576" spans="1:2">
      <c r="A29576" t="s">
        <v>29575</v>
      </c>
      <c r="B29576">
        <v>5</v>
      </c>
    </row>
    <row r="29577" spans="1:2">
      <c r="A29577" t="s">
        <v>29576</v>
      </c>
      <c r="B29577">
        <v>5</v>
      </c>
    </row>
    <row r="29578" spans="1:2">
      <c r="A29578" t="s">
        <v>29577</v>
      </c>
      <c r="B29578">
        <v>5</v>
      </c>
    </row>
    <row r="29579" spans="1:2">
      <c r="A29579" t="s">
        <v>29578</v>
      </c>
      <c r="B29579">
        <v>5</v>
      </c>
    </row>
    <row r="29580" spans="1:2">
      <c r="A29580" t="s">
        <v>29579</v>
      </c>
      <c r="B29580">
        <v>5</v>
      </c>
    </row>
    <row r="29581" spans="1:2">
      <c r="A29581" t="s">
        <v>29580</v>
      </c>
      <c r="B29581">
        <v>5</v>
      </c>
    </row>
    <row r="29582" spans="1:2">
      <c r="A29582" t="s">
        <v>29581</v>
      </c>
      <c r="B29582">
        <v>5</v>
      </c>
    </row>
    <row r="29583" spans="1:2">
      <c r="A29583" t="s">
        <v>29582</v>
      </c>
      <c r="B29583">
        <v>5</v>
      </c>
    </row>
    <row r="29584" spans="1:2">
      <c r="A29584" t="s">
        <v>29583</v>
      </c>
      <c r="B29584">
        <v>5</v>
      </c>
    </row>
    <row r="29585" spans="1:2">
      <c r="A29585" t="s">
        <v>29584</v>
      </c>
      <c r="B29585">
        <v>5</v>
      </c>
    </row>
    <row r="29586" spans="1:2">
      <c r="A29586" t="s">
        <v>29585</v>
      </c>
      <c r="B29586">
        <v>5</v>
      </c>
    </row>
    <row r="29587" spans="1:2">
      <c r="A29587" t="s">
        <v>29586</v>
      </c>
      <c r="B29587">
        <v>5</v>
      </c>
    </row>
    <row r="29588" spans="1:2">
      <c r="A29588" t="s">
        <v>29587</v>
      </c>
      <c r="B29588">
        <v>5</v>
      </c>
    </row>
    <row r="29589" spans="1:2">
      <c r="A29589" t="s">
        <v>29588</v>
      </c>
      <c r="B29589">
        <v>5</v>
      </c>
    </row>
    <row r="29590" spans="1:2">
      <c r="A29590" t="s">
        <v>29589</v>
      </c>
      <c r="B29590">
        <v>5</v>
      </c>
    </row>
    <row r="29591" spans="1:2">
      <c r="A29591" t="s">
        <v>29590</v>
      </c>
      <c r="B29591">
        <v>5</v>
      </c>
    </row>
    <row r="29592" spans="1:2">
      <c r="A29592" t="s">
        <v>29591</v>
      </c>
      <c r="B29592">
        <v>5</v>
      </c>
    </row>
    <row r="29593" spans="1:2">
      <c r="A29593" t="s">
        <v>29592</v>
      </c>
      <c r="B29593">
        <v>5</v>
      </c>
    </row>
    <row r="29594" spans="1:2">
      <c r="A29594" t="s">
        <v>29593</v>
      </c>
      <c r="B29594">
        <v>5</v>
      </c>
    </row>
    <row r="29595" spans="1:2">
      <c r="A29595" t="s">
        <v>29594</v>
      </c>
      <c r="B29595">
        <v>5</v>
      </c>
    </row>
    <row r="29596" spans="1:2">
      <c r="A29596" t="s">
        <v>29595</v>
      </c>
      <c r="B29596">
        <v>5</v>
      </c>
    </row>
    <row r="29597" spans="1:2">
      <c r="A29597" t="s">
        <v>29596</v>
      </c>
      <c r="B29597">
        <v>5</v>
      </c>
    </row>
    <row r="29598" spans="1:2">
      <c r="A29598" t="s">
        <v>29597</v>
      </c>
      <c r="B29598">
        <v>5</v>
      </c>
    </row>
    <row r="29599" spans="1:2">
      <c r="A29599" t="s">
        <v>29598</v>
      </c>
      <c r="B29599">
        <v>5</v>
      </c>
    </row>
    <row r="29600" spans="1:2">
      <c r="A29600" t="s">
        <v>29599</v>
      </c>
      <c r="B29600">
        <v>5</v>
      </c>
    </row>
    <row r="29601" spans="1:2">
      <c r="A29601" t="s">
        <v>29600</v>
      </c>
      <c r="B29601">
        <v>5</v>
      </c>
    </row>
    <row r="29602" spans="1:2">
      <c r="A29602" t="s">
        <v>29601</v>
      </c>
      <c r="B29602">
        <v>5</v>
      </c>
    </row>
    <row r="29603" spans="1:2">
      <c r="A29603" t="s">
        <v>29602</v>
      </c>
      <c r="B29603">
        <v>5</v>
      </c>
    </row>
    <row r="29604" spans="1:2">
      <c r="A29604" t="s">
        <v>29603</v>
      </c>
      <c r="B29604">
        <v>5</v>
      </c>
    </row>
    <row r="29605" spans="1:2">
      <c r="A29605" t="s">
        <v>29604</v>
      </c>
      <c r="B29605">
        <v>5</v>
      </c>
    </row>
    <row r="29606" spans="1:2">
      <c r="A29606" t="s">
        <v>29605</v>
      </c>
      <c r="B29606">
        <v>5</v>
      </c>
    </row>
    <row r="29607" spans="1:2">
      <c r="A29607" t="s">
        <v>29606</v>
      </c>
      <c r="B29607">
        <v>5</v>
      </c>
    </row>
    <row r="29608" spans="1:2">
      <c r="A29608" t="s">
        <v>29607</v>
      </c>
      <c r="B29608">
        <v>5</v>
      </c>
    </row>
    <row r="29609" spans="1:2">
      <c r="A29609" t="s">
        <v>29608</v>
      </c>
      <c r="B29609">
        <v>5</v>
      </c>
    </row>
    <row r="29610" spans="1:2">
      <c r="A29610" t="s">
        <v>29609</v>
      </c>
      <c r="B29610">
        <v>5</v>
      </c>
    </row>
    <row r="29611" spans="1:2">
      <c r="A29611" t="s">
        <v>29610</v>
      </c>
      <c r="B29611">
        <v>5</v>
      </c>
    </row>
    <row r="29612" spans="1:2">
      <c r="A29612" t="s">
        <v>29611</v>
      </c>
      <c r="B29612">
        <v>5</v>
      </c>
    </row>
    <row r="29613" spans="1:2">
      <c r="A29613" t="s">
        <v>29612</v>
      </c>
      <c r="B29613">
        <v>5</v>
      </c>
    </row>
    <row r="29614" spans="1:2">
      <c r="A29614" t="s">
        <v>29613</v>
      </c>
      <c r="B29614">
        <v>5</v>
      </c>
    </row>
    <row r="29615" spans="1:2">
      <c r="A29615" t="s">
        <v>29614</v>
      </c>
      <c r="B29615">
        <v>5</v>
      </c>
    </row>
    <row r="29616" spans="1:2">
      <c r="A29616" t="s">
        <v>29615</v>
      </c>
      <c r="B29616">
        <v>5</v>
      </c>
    </row>
    <row r="29617" spans="1:2">
      <c r="A29617" t="s">
        <v>29616</v>
      </c>
      <c r="B29617">
        <v>5</v>
      </c>
    </row>
    <row r="29618" spans="1:2">
      <c r="A29618" t="s">
        <v>29617</v>
      </c>
      <c r="B29618">
        <v>5</v>
      </c>
    </row>
    <row r="29619" spans="1:2">
      <c r="A29619" t="s">
        <v>29618</v>
      </c>
      <c r="B29619">
        <v>5</v>
      </c>
    </row>
    <row r="29620" spans="1:2">
      <c r="A29620" t="s">
        <v>29619</v>
      </c>
      <c r="B29620">
        <v>5</v>
      </c>
    </row>
    <row r="29621" spans="1:2">
      <c r="A29621" t="s">
        <v>29620</v>
      </c>
      <c r="B29621">
        <v>5</v>
      </c>
    </row>
    <row r="29622" spans="1:2">
      <c r="A29622" t="s">
        <v>29621</v>
      </c>
      <c r="B29622">
        <v>5</v>
      </c>
    </row>
    <row r="29623" spans="1:2">
      <c r="A29623" t="s">
        <v>29622</v>
      </c>
      <c r="B29623">
        <v>5</v>
      </c>
    </row>
    <row r="29624" spans="1:2">
      <c r="A29624" t="s">
        <v>29623</v>
      </c>
      <c r="B29624">
        <v>5</v>
      </c>
    </row>
    <row r="29625" spans="1:2">
      <c r="A29625" t="s">
        <v>29624</v>
      </c>
      <c r="B29625">
        <v>5</v>
      </c>
    </row>
    <row r="29626" spans="1:2">
      <c r="A29626" t="s">
        <v>29625</v>
      </c>
      <c r="B29626">
        <v>5</v>
      </c>
    </row>
    <row r="29627" spans="1:2">
      <c r="A29627" t="s">
        <v>29626</v>
      </c>
      <c r="B29627">
        <v>5</v>
      </c>
    </row>
    <row r="29628" spans="1:2">
      <c r="A29628" t="s">
        <v>29627</v>
      </c>
      <c r="B29628">
        <v>5</v>
      </c>
    </row>
    <row r="29629" spans="1:2">
      <c r="A29629" t="s">
        <v>29628</v>
      </c>
      <c r="B29629">
        <v>5</v>
      </c>
    </row>
    <row r="29630" spans="1:2">
      <c r="A29630" t="s">
        <v>29629</v>
      </c>
      <c r="B29630">
        <v>5</v>
      </c>
    </row>
    <row r="29631" spans="1:2">
      <c r="A29631" t="s">
        <v>29630</v>
      </c>
      <c r="B29631">
        <v>5</v>
      </c>
    </row>
    <row r="29632" spans="1:2">
      <c r="A29632" t="s">
        <v>29631</v>
      </c>
      <c r="B29632">
        <v>5</v>
      </c>
    </row>
    <row r="29633" spans="1:2">
      <c r="A29633" t="s">
        <v>29632</v>
      </c>
      <c r="B29633">
        <v>5</v>
      </c>
    </row>
    <row r="29634" spans="1:2">
      <c r="A29634" t="s">
        <v>29633</v>
      </c>
      <c r="B29634">
        <v>5</v>
      </c>
    </row>
    <row r="29635" spans="1:2">
      <c r="A29635" t="s">
        <v>29634</v>
      </c>
      <c r="B29635">
        <v>5</v>
      </c>
    </row>
    <row r="29636" spans="1:2">
      <c r="A29636" t="s">
        <v>29635</v>
      </c>
      <c r="B29636">
        <v>5</v>
      </c>
    </row>
    <row r="29637" spans="1:2">
      <c r="A29637" t="s">
        <v>29636</v>
      </c>
      <c r="B29637">
        <v>5</v>
      </c>
    </row>
    <row r="29638" spans="1:2">
      <c r="A29638" t="s">
        <v>29637</v>
      </c>
      <c r="B29638">
        <v>5</v>
      </c>
    </row>
    <row r="29639" spans="1:2">
      <c r="A29639" t="s">
        <v>29638</v>
      </c>
      <c r="B29639">
        <v>5</v>
      </c>
    </row>
    <row r="29640" spans="1:2">
      <c r="A29640" t="s">
        <v>29639</v>
      </c>
      <c r="B29640">
        <v>5</v>
      </c>
    </row>
    <row r="29641" spans="1:2">
      <c r="A29641" t="s">
        <v>29640</v>
      </c>
      <c r="B29641">
        <v>5</v>
      </c>
    </row>
    <row r="29642" spans="1:2">
      <c r="A29642" t="s">
        <v>29641</v>
      </c>
      <c r="B29642">
        <v>5</v>
      </c>
    </row>
    <row r="29643" spans="1:2">
      <c r="A29643" t="s">
        <v>29642</v>
      </c>
      <c r="B29643">
        <v>5</v>
      </c>
    </row>
    <row r="29644" spans="1:2">
      <c r="A29644" t="s">
        <v>29643</v>
      </c>
      <c r="B29644">
        <v>5</v>
      </c>
    </row>
    <row r="29645" spans="1:2">
      <c r="A29645" t="s">
        <v>29644</v>
      </c>
      <c r="B29645">
        <v>5</v>
      </c>
    </row>
    <row r="29646" spans="1:2">
      <c r="A29646" t="s">
        <v>29645</v>
      </c>
      <c r="B29646">
        <v>5</v>
      </c>
    </row>
    <row r="29647" spans="1:2">
      <c r="A29647" t="s">
        <v>29646</v>
      </c>
      <c r="B29647">
        <v>5</v>
      </c>
    </row>
    <row r="29648" spans="1:2">
      <c r="A29648" t="s">
        <v>29647</v>
      </c>
      <c r="B29648">
        <v>5</v>
      </c>
    </row>
    <row r="29649" spans="1:2">
      <c r="A29649" t="s">
        <v>29648</v>
      </c>
      <c r="B29649">
        <v>5</v>
      </c>
    </row>
    <row r="29650" spans="1:2">
      <c r="A29650" t="s">
        <v>29649</v>
      </c>
      <c r="B29650">
        <v>5</v>
      </c>
    </row>
    <row r="29651" spans="1:2">
      <c r="A29651" t="s">
        <v>29650</v>
      </c>
      <c r="B29651">
        <v>5</v>
      </c>
    </row>
    <row r="29652" spans="1:2">
      <c r="A29652" t="s">
        <v>29651</v>
      </c>
      <c r="B29652">
        <v>5</v>
      </c>
    </row>
    <row r="29653" spans="1:2">
      <c r="A29653" t="s">
        <v>29652</v>
      </c>
      <c r="B29653">
        <v>5</v>
      </c>
    </row>
    <row r="29654" spans="1:2">
      <c r="A29654" t="s">
        <v>29653</v>
      </c>
      <c r="B29654">
        <v>5</v>
      </c>
    </row>
    <row r="29655" spans="1:2">
      <c r="A29655" t="s">
        <v>29654</v>
      </c>
      <c r="B29655">
        <v>5</v>
      </c>
    </row>
    <row r="29656" spans="1:2">
      <c r="A29656" t="s">
        <v>29655</v>
      </c>
      <c r="B29656">
        <v>5</v>
      </c>
    </row>
    <row r="29657" spans="1:2">
      <c r="A29657" t="s">
        <v>29656</v>
      </c>
      <c r="B29657">
        <v>5</v>
      </c>
    </row>
    <row r="29658" spans="1:2">
      <c r="A29658" t="s">
        <v>29657</v>
      </c>
      <c r="B29658">
        <v>5</v>
      </c>
    </row>
    <row r="29659" spans="1:2">
      <c r="A29659" t="s">
        <v>29658</v>
      </c>
      <c r="B29659">
        <v>5</v>
      </c>
    </row>
    <row r="29660" spans="1:2">
      <c r="A29660" t="s">
        <v>29659</v>
      </c>
      <c r="B29660">
        <v>5</v>
      </c>
    </row>
    <row r="29661" spans="1:2">
      <c r="A29661" t="s">
        <v>29660</v>
      </c>
      <c r="B29661">
        <v>5</v>
      </c>
    </row>
    <row r="29662" spans="1:2">
      <c r="A29662" t="s">
        <v>29661</v>
      </c>
      <c r="B29662">
        <v>5</v>
      </c>
    </row>
    <row r="29663" spans="1:2">
      <c r="A29663" t="s">
        <v>29662</v>
      </c>
      <c r="B29663">
        <v>5</v>
      </c>
    </row>
    <row r="29664" spans="1:2">
      <c r="A29664" t="s">
        <v>29663</v>
      </c>
      <c r="B29664">
        <v>5</v>
      </c>
    </row>
    <row r="29665" spans="1:2">
      <c r="A29665" t="s">
        <v>29664</v>
      </c>
      <c r="B29665">
        <v>5</v>
      </c>
    </row>
    <row r="29666" spans="1:2">
      <c r="A29666" t="s">
        <v>29665</v>
      </c>
      <c r="B29666">
        <v>5</v>
      </c>
    </row>
    <row r="29667" spans="1:2">
      <c r="A29667" t="s">
        <v>29666</v>
      </c>
      <c r="B29667">
        <v>5</v>
      </c>
    </row>
    <row r="29668" spans="1:2">
      <c r="A29668" t="s">
        <v>29667</v>
      </c>
      <c r="B29668">
        <v>5</v>
      </c>
    </row>
    <row r="29669" spans="1:2">
      <c r="A29669" t="s">
        <v>29668</v>
      </c>
      <c r="B29669">
        <v>5</v>
      </c>
    </row>
    <row r="29670" spans="1:2">
      <c r="A29670" t="s">
        <v>29669</v>
      </c>
      <c r="B29670">
        <v>5</v>
      </c>
    </row>
    <row r="29671" spans="1:2">
      <c r="A29671" t="s">
        <v>29670</v>
      </c>
      <c r="B29671">
        <v>5</v>
      </c>
    </row>
    <row r="29672" spans="1:2">
      <c r="A29672" t="s">
        <v>29671</v>
      </c>
      <c r="B29672">
        <v>5</v>
      </c>
    </row>
    <row r="29673" spans="1:2">
      <c r="A29673" t="s">
        <v>29672</v>
      </c>
      <c r="B29673">
        <v>5</v>
      </c>
    </row>
    <row r="29674" spans="1:2">
      <c r="A29674" t="s">
        <v>29673</v>
      </c>
      <c r="B29674">
        <v>5</v>
      </c>
    </row>
    <row r="29675" spans="1:2">
      <c r="A29675" t="s">
        <v>29674</v>
      </c>
      <c r="B29675">
        <v>5</v>
      </c>
    </row>
    <row r="29676" spans="1:2">
      <c r="A29676" t="s">
        <v>29675</v>
      </c>
      <c r="B29676">
        <v>5</v>
      </c>
    </row>
    <row r="29677" spans="1:2">
      <c r="A29677" t="s">
        <v>29676</v>
      </c>
      <c r="B29677">
        <v>5</v>
      </c>
    </row>
    <row r="29678" spans="1:2">
      <c r="A29678" t="s">
        <v>29677</v>
      </c>
      <c r="B29678">
        <v>5</v>
      </c>
    </row>
    <row r="29679" spans="1:2">
      <c r="A29679" t="s">
        <v>29678</v>
      </c>
      <c r="B29679">
        <v>5</v>
      </c>
    </row>
    <row r="29680" spans="1:2">
      <c r="A29680" t="s">
        <v>29679</v>
      </c>
      <c r="B29680">
        <v>5</v>
      </c>
    </row>
    <row r="29681" spans="1:2">
      <c r="A29681" t="s">
        <v>29680</v>
      </c>
      <c r="B29681">
        <v>5</v>
      </c>
    </row>
    <row r="29682" spans="1:2">
      <c r="A29682" t="s">
        <v>29681</v>
      </c>
      <c r="B29682">
        <v>5</v>
      </c>
    </row>
    <row r="29683" spans="1:2">
      <c r="A29683" t="s">
        <v>29682</v>
      </c>
      <c r="B29683">
        <v>5</v>
      </c>
    </row>
    <row r="29684" spans="1:2">
      <c r="A29684" t="s">
        <v>29683</v>
      </c>
      <c r="B29684">
        <v>5</v>
      </c>
    </row>
    <row r="29685" spans="1:2">
      <c r="A29685" t="s">
        <v>29684</v>
      </c>
      <c r="B29685">
        <v>5</v>
      </c>
    </row>
    <row r="29686" spans="1:2">
      <c r="A29686" t="s">
        <v>29685</v>
      </c>
      <c r="B29686">
        <v>5</v>
      </c>
    </row>
    <row r="29687" spans="1:2">
      <c r="A29687" t="s">
        <v>29686</v>
      </c>
      <c r="B29687">
        <v>5</v>
      </c>
    </row>
    <row r="29688" spans="1:2">
      <c r="A29688" t="s">
        <v>29687</v>
      </c>
      <c r="B29688">
        <v>5</v>
      </c>
    </row>
    <row r="29689" spans="1:2">
      <c r="A29689" t="s">
        <v>29688</v>
      </c>
      <c r="B29689">
        <v>5</v>
      </c>
    </row>
    <row r="29690" spans="1:2">
      <c r="A29690" t="s">
        <v>29689</v>
      </c>
      <c r="B29690">
        <v>5</v>
      </c>
    </row>
    <row r="29691" spans="1:2">
      <c r="A29691" t="s">
        <v>29690</v>
      </c>
      <c r="B29691">
        <v>5</v>
      </c>
    </row>
    <row r="29692" spans="1:2">
      <c r="A29692" t="s">
        <v>29691</v>
      </c>
      <c r="B29692">
        <v>5</v>
      </c>
    </row>
    <row r="29693" spans="1:2">
      <c r="A29693" t="s">
        <v>29692</v>
      </c>
      <c r="B29693">
        <v>5</v>
      </c>
    </row>
    <row r="29694" spans="1:2">
      <c r="A29694" t="s">
        <v>29693</v>
      </c>
      <c r="B29694">
        <v>5</v>
      </c>
    </row>
    <row r="29695" spans="1:2">
      <c r="A29695" t="s">
        <v>29694</v>
      </c>
      <c r="B29695">
        <v>5</v>
      </c>
    </row>
    <row r="29696" spans="1:2">
      <c r="A29696" t="s">
        <v>29695</v>
      </c>
      <c r="B29696">
        <v>5</v>
      </c>
    </row>
    <row r="29697" spans="1:2">
      <c r="A29697" t="s">
        <v>29696</v>
      </c>
      <c r="B29697">
        <v>5</v>
      </c>
    </row>
    <row r="29698" spans="1:2">
      <c r="A29698" t="s">
        <v>29697</v>
      </c>
      <c r="B29698">
        <v>5</v>
      </c>
    </row>
    <row r="29699" spans="1:2">
      <c r="A29699" t="s">
        <v>29698</v>
      </c>
      <c r="B29699">
        <v>5</v>
      </c>
    </row>
    <row r="29700" spans="1:2">
      <c r="A29700" t="s">
        <v>29699</v>
      </c>
      <c r="B29700">
        <v>5</v>
      </c>
    </row>
    <row r="29701" spans="1:2">
      <c r="A29701" t="s">
        <v>29700</v>
      </c>
      <c r="B29701">
        <v>5</v>
      </c>
    </row>
    <row r="29702" spans="1:2">
      <c r="A29702" t="s">
        <v>29701</v>
      </c>
      <c r="B29702">
        <v>5</v>
      </c>
    </row>
    <row r="29703" spans="1:2">
      <c r="A29703" t="s">
        <v>29702</v>
      </c>
      <c r="B29703">
        <v>5</v>
      </c>
    </row>
    <row r="29704" spans="1:2">
      <c r="A29704" t="s">
        <v>29703</v>
      </c>
      <c r="B29704">
        <v>5</v>
      </c>
    </row>
    <row r="29705" spans="1:2">
      <c r="A29705" t="s">
        <v>29704</v>
      </c>
      <c r="B29705">
        <v>5</v>
      </c>
    </row>
    <row r="29706" spans="1:2">
      <c r="A29706" t="s">
        <v>29705</v>
      </c>
      <c r="B29706">
        <v>5</v>
      </c>
    </row>
    <row r="29707" spans="1:2">
      <c r="A29707" t="s">
        <v>29706</v>
      </c>
      <c r="B29707">
        <v>5</v>
      </c>
    </row>
    <row r="29708" spans="1:2">
      <c r="A29708" t="s">
        <v>29707</v>
      </c>
      <c r="B29708">
        <v>5</v>
      </c>
    </row>
    <row r="29709" spans="1:2">
      <c r="A29709" t="s">
        <v>29708</v>
      </c>
      <c r="B29709">
        <v>5</v>
      </c>
    </row>
    <row r="29710" spans="1:2">
      <c r="A29710" t="s">
        <v>29709</v>
      </c>
      <c r="B29710">
        <v>5</v>
      </c>
    </row>
    <row r="29711" spans="1:2">
      <c r="A29711" t="s">
        <v>29710</v>
      </c>
      <c r="B29711">
        <v>5</v>
      </c>
    </row>
    <row r="29712" spans="1:2">
      <c r="A29712" t="s">
        <v>29711</v>
      </c>
      <c r="B29712">
        <v>5</v>
      </c>
    </row>
    <row r="29713" spans="1:2">
      <c r="A29713" t="s">
        <v>29712</v>
      </c>
      <c r="B29713">
        <v>5</v>
      </c>
    </row>
    <row r="29714" spans="1:2">
      <c r="A29714" t="s">
        <v>29713</v>
      </c>
      <c r="B29714">
        <v>5</v>
      </c>
    </row>
    <row r="29715" spans="1:2">
      <c r="A29715" t="s">
        <v>29714</v>
      </c>
      <c r="B29715">
        <v>5</v>
      </c>
    </row>
    <row r="29716" spans="1:2">
      <c r="A29716" t="s">
        <v>29715</v>
      </c>
      <c r="B29716">
        <v>5</v>
      </c>
    </row>
    <row r="29717" spans="1:2">
      <c r="A29717" t="s">
        <v>29716</v>
      </c>
      <c r="B29717">
        <v>5</v>
      </c>
    </row>
    <row r="29718" spans="1:2">
      <c r="A29718" t="s">
        <v>29717</v>
      </c>
      <c r="B29718">
        <v>5</v>
      </c>
    </row>
    <row r="29719" spans="1:2">
      <c r="A29719" t="s">
        <v>29718</v>
      </c>
      <c r="B29719">
        <v>5</v>
      </c>
    </row>
    <row r="29720" spans="1:2">
      <c r="A29720" t="s">
        <v>29719</v>
      </c>
      <c r="B29720">
        <v>5</v>
      </c>
    </row>
    <row r="29721" spans="1:2">
      <c r="A29721" t="s">
        <v>29720</v>
      </c>
      <c r="B29721">
        <v>5</v>
      </c>
    </row>
    <row r="29722" spans="1:2">
      <c r="A29722" t="s">
        <v>29721</v>
      </c>
      <c r="B29722">
        <v>5</v>
      </c>
    </row>
    <row r="29723" spans="1:2">
      <c r="A29723" t="s">
        <v>29722</v>
      </c>
      <c r="B29723">
        <v>5</v>
      </c>
    </row>
    <row r="29724" spans="1:2">
      <c r="A29724" t="s">
        <v>29723</v>
      </c>
      <c r="B29724">
        <v>5</v>
      </c>
    </row>
    <row r="29725" spans="1:2">
      <c r="A29725" t="s">
        <v>29724</v>
      </c>
      <c r="B29725">
        <v>5</v>
      </c>
    </row>
    <row r="29726" spans="1:2">
      <c r="A29726" t="s">
        <v>29725</v>
      </c>
      <c r="B29726">
        <v>5</v>
      </c>
    </row>
    <row r="29727" spans="1:2">
      <c r="A29727" t="s">
        <v>29726</v>
      </c>
      <c r="B29727">
        <v>5</v>
      </c>
    </row>
    <row r="29728" spans="1:2">
      <c r="A29728" t="s">
        <v>29727</v>
      </c>
      <c r="B29728">
        <v>5</v>
      </c>
    </row>
    <row r="29729" spans="1:2">
      <c r="A29729" t="s">
        <v>29728</v>
      </c>
      <c r="B29729">
        <v>5</v>
      </c>
    </row>
    <row r="29730" spans="1:2">
      <c r="A29730" t="s">
        <v>29729</v>
      </c>
      <c r="B29730">
        <v>5</v>
      </c>
    </row>
    <row r="29731" spans="1:2">
      <c r="A29731" t="s">
        <v>29730</v>
      </c>
      <c r="B29731">
        <v>5</v>
      </c>
    </row>
    <row r="29732" spans="1:2">
      <c r="A29732" t="s">
        <v>29731</v>
      </c>
      <c r="B29732">
        <v>5</v>
      </c>
    </row>
    <row r="29733" spans="1:2">
      <c r="A29733" t="s">
        <v>29732</v>
      </c>
      <c r="B29733">
        <v>5</v>
      </c>
    </row>
    <row r="29734" spans="1:2">
      <c r="A29734" t="s">
        <v>29733</v>
      </c>
      <c r="B29734">
        <v>5</v>
      </c>
    </row>
    <row r="29735" spans="1:2">
      <c r="A29735" t="s">
        <v>29734</v>
      </c>
      <c r="B29735">
        <v>5</v>
      </c>
    </row>
    <row r="29736" spans="1:2">
      <c r="A29736" t="s">
        <v>29735</v>
      </c>
      <c r="B29736">
        <v>5</v>
      </c>
    </row>
    <row r="29737" spans="1:2">
      <c r="A29737" t="s">
        <v>29736</v>
      </c>
      <c r="B29737">
        <v>5</v>
      </c>
    </row>
    <row r="29738" spans="1:2">
      <c r="A29738" t="s">
        <v>29737</v>
      </c>
      <c r="B29738">
        <v>5</v>
      </c>
    </row>
    <row r="29739" spans="1:2">
      <c r="A29739" t="s">
        <v>29738</v>
      </c>
      <c r="B29739">
        <v>5</v>
      </c>
    </row>
    <row r="29740" spans="1:2">
      <c r="A29740" t="s">
        <v>29739</v>
      </c>
      <c r="B29740">
        <v>5</v>
      </c>
    </row>
    <row r="29741" spans="1:2">
      <c r="A29741" t="s">
        <v>29740</v>
      </c>
      <c r="B29741">
        <v>5</v>
      </c>
    </row>
    <row r="29742" spans="1:2">
      <c r="A29742" t="s">
        <v>29741</v>
      </c>
      <c r="B29742">
        <v>5</v>
      </c>
    </row>
    <row r="29743" spans="1:2">
      <c r="A29743" t="s">
        <v>29742</v>
      </c>
      <c r="B29743">
        <v>5</v>
      </c>
    </row>
    <row r="29744" spans="1:2">
      <c r="A29744" t="s">
        <v>29743</v>
      </c>
      <c r="B29744">
        <v>5</v>
      </c>
    </row>
    <row r="29745" spans="1:2">
      <c r="A29745" t="s">
        <v>29744</v>
      </c>
      <c r="B29745">
        <v>5</v>
      </c>
    </row>
    <row r="29746" spans="1:2">
      <c r="A29746" t="s">
        <v>29745</v>
      </c>
      <c r="B29746">
        <v>5</v>
      </c>
    </row>
    <row r="29747" spans="1:2">
      <c r="A29747" t="s">
        <v>29746</v>
      </c>
      <c r="B29747">
        <v>5</v>
      </c>
    </row>
    <row r="29748" spans="1:2">
      <c r="A29748" t="s">
        <v>29747</v>
      </c>
      <c r="B29748">
        <v>5</v>
      </c>
    </row>
    <row r="29749" spans="1:2">
      <c r="A29749" t="s">
        <v>29748</v>
      </c>
      <c r="B29749">
        <v>5</v>
      </c>
    </row>
    <row r="29750" spans="1:2">
      <c r="A29750" t="s">
        <v>29749</v>
      </c>
      <c r="B29750">
        <v>5</v>
      </c>
    </row>
    <row r="29751" spans="1:2">
      <c r="A29751" t="s">
        <v>29750</v>
      </c>
      <c r="B29751">
        <v>5</v>
      </c>
    </row>
    <row r="29752" spans="1:2">
      <c r="A29752" t="s">
        <v>29751</v>
      </c>
      <c r="B29752">
        <v>5</v>
      </c>
    </row>
    <row r="29753" spans="1:2">
      <c r="A29753" t="s">
        <v>29752</v>
      </c>
      <c r="B29753">
        <v>5</v>
      </c>
    </row>
    <row r="29754" spans="1:2">
      <c r="A29754" t="s">
        <v>29753</v>
      </c>
      <c r="B29754">
        <v>5</v>
      </c>
    </row>
    <row r="29755" spans="1:2">
      <c r="A29755" t="s">
        <v>29754</v>
      </c>
      <c r="B29755">
        <v>5</v>
      </c>
    </row>
    <row r="29756" spans="1:2">
      <c r="A29756" t="s">
        <v>29755</v>
      </c>
      <c r="B29756">
        <v>5</v>
      </c>
    </row>
    <row r="29757" spans="1:2">
      <c r="A29757" t="s">
        <v>29756</v>
      </c>
      <c r="B29757">
        <v>5</v>
      </c>
    </row>
    <row r="29758" spans="1:2">
      <c r="A29758" t="s">
        <v>29757</v>
      </c>
      <c r="B29758">
        <v>5</v>
      </c>
    </row>
    <row r="29759" spans="1:2">
      <c r="A29759" t="s">
        <v>29758</v>
      </c>
      <c r="B29759">
        <v>5</v>
      </c>
    </row>
    <row r="29760" spans="1:2">
      <c r="A29760" t="s">
        <v>29759</v>
      </c>
      <c r="B29760">
        <v>5</v>
      </c>
    </row>
    <row r="29761" spans="1:2">
      <c r="A29761" t="s">
        <v>29760</v>
      </c>
      <c r="B29761">
        <v>5</v>
      </c>
    </row>
    <row r="29762" spans="1:2">
      <c r="A29762" t="s">
        <v>29761</v>
      </c>
      <c r="B29762">
        <v>5</v>
      </c>
    </row>
    <row r="29763" spans="1:2">
      <c r="A29763" t="s">
        <v>29762</v>
      </c>
      <c r="B29763">
        <v>5</v>
      </c>
    </row>
    <row r="29764" spans="1:2">
      <c r="A29764" t="s">
        <v>29763</v>
      </c>
      <c r="B29764">
        <v>5</v>
      </c>
    </row>
    <row r="29765" spans="1:2">
      <c r="A29765" t="s">
        <v>29764</v>
      </c>
      <c r="B29765">
        <v>5</v>
      </c>
    </row>
    <row r="29766" spans="1:2">
      <c r="A29766" t="s">
        <v>29765</v>
      </c>
      <c r="B29766">
        <v>5</v>
      </c>
    </row>
    <row r="29767" spans="1:2">
      <c r="A29767" t="s">
        <v>29766</v>
      </c>
      <c r="B29767">
        <v>5</v>
      </c>
    </row>
    <row r="29768" spans="1:2">
      <c r="A29768" t="s">
        <v>29767</v>
      </c>
      <c r="B29768">
        <v>5</v>
      </c>
    </row>
    <row r="29769" spans="1:2">
      <c r="A29769" t="s">
        <v>29768</v>
      </c>
      <c r="B29769">
        <v>5</v>
      </c>
    </row>
    <row r="29770" spans="1:2">
      <c r="A29770" t="s">
        <v>29769</v>
      </c>
      <c r="B29770">
        <v>5</v>
      </c>
    </row>
    <row r="29771" spans="1:2">
      <c r="A29771" t="s">
        <v>29770</v>
      </c>
      <c r="B29771">
        <v>5</v>
      </c>
    </row>
    <row r="29772" spans="1:2">
      <c r="A29772" t="s">
        <v>29771</v>
      </c>
      <c r="B29772">
        <v>5</v>
      </c>
    </row>
    <row r="29773" spans="1:2">
      <c r="A29773" t="s">
        <v>29772</v>
      </c>
      <c r="B29773">
        <v>5</v>
      </c>
    </row>
    <row r="29774" spans="1:2">
      <c r="A29774" t="s">
        <v>29773</v>
      </c>
      <c r="B29774">
        <v>5</v>
      </c>
    </row>
    <row r="29775" spans="1:2">
      <c r="A29775" t="s">
        <v>29774</v>
      </c>
      <c r="B29775">
        <v>5</v>
      </c>
    </row>
    <row r="29776" spans="1:2">
      <c r="A29776" t="s">
        <v>29775</v>
      </c>
      <c r="B29776">
        <v>5</v>
      </c>
    </row>
    <row r="29777" spans="1:2">
      <c r="A29777" t="s">
        <v>29776</v>
      </c>
      <c r="B29777">
        <v>5</v>
      </c>
    </row>
    <row r="29778" spans="1:2">
      <c r="A29778" t="s">
        <v>29777</v>
      </c>
      <c r="B29778">
        <v>5</v>
      </c>
    </row>
    <row r="29779" spans="1:2">
      <c r="A29779" t="s">
        <v>29778</v>
      </c>
      <c r="B29779">
        <v>5</v>
      </c>
    </row>
    <row r="29780" spans="1:2">
      <c r="A29780" t="s">
        <v>29779</v>
      </c>
      <c r="B29780">
        <v>5</v>
      </c>
    </row>
    <row r="29781" spans="1:2">
      <c r="A29781" t="s">
        <v>29780</v>
      </c>
      <c r="B29781">
        <v>5</v>
      </c>
    </row>
    <row r="29782" spans="1:2">
      <c r="A29782" t="s">
        <v>29781</v>
      </c>
      <c r="B29782">
        <v>5</v>
      </c>
    </row>
    <row r="29783" spans="1:2">
      <c r="A29783" t="s">
        <v>29782</v>
      </c>
      <c r="B29783">
        <v>5</v>
      </c>
    </row>
    <row r="29784" spans="1:2">
      <c r="A29784" t="s">
        <v>29783</v>
      </c>
      <c r="B29784">
        <v>5</v>
      </c>
    </row>
    <row r="29785" spans="1:2">
      <c r="A29785" t="s">
        <v>29784</v>
      </c>
      <c r="B29785">
        <v>5</v>
      </c>
    </row>
    <row r="29786" spans="1:2">
      <c r="A29786" t="s">
        <v>29785</v>
      </c>
      <c r="B29786">
        <v>5</v>
      </c>
    </row>
    <row r="29787" spans="1:2">
      <c r="A29787" t="s">
        <v>29786</v>
      </c>
      <c r="B29787">
        <v>5</v>
      </c>
    </row>
    <row r="29788" spans="1:2">
      <c r="A29788" t="s">
        <v>29787</v>
      </c>
      <c r="B29788">
        <v>5</v>
      </c>
    </row>
    <row r="29789" spans="1:2">
      <c r="A29789" t="s">
        <v>29788</v>
      </c>
      <c r="B29789">
        <v>5</v>
      </c>
    </row>
    <row r="29790" spans="1:2">
      <c r="A29790" t="s">
        <v>29789</v>
      </c>
      <c r="B29790">
        <v>5</v>
      </c>
    </row>
    <row r="29791" spans="1:2">
      <c r="A29791" t="s">
        <v>29790</v>
      </c>
      <c r="B29791">
        <v>5</v>
      </c>
    </row>
    <row r="29792" spans="1:2">
      <c r="A29792" t="s">
        <v>29791</v>
      </c>
      <c r="B29792">
        <v>5</v>
      </c>
    </row>
    <row r="29793" spans="1:2">
      <c r="A29793" t="s">
        <v>29792</v>
      </c>
      <c r="B29793">
        <v>5</v>
      </c>
    </row>
    <row r="29794" spans="1:2">
      <c r="A29794" t="s">
        <v>29793</v>
      </c>
      <c r="B29794">
        <v>5</v>
      </c>
    </row>
    <row r="29795" spans="1:2">
      <c r="A29795" t="s">
        <v>29794</v>
      </c>
      <c r="B29795">
        <v>5</v>
      </c>
    </row>
    <row r="29796" spans="1:2">
      <c r="A29796" t="s">
        <v>29795</v>
      </c>
      <c r="B29796">
        <v>5</v>
      </c>
    </row>
    <row r="29797" spans="1:2">
      <c r="A29797" t="s">
        <v>29796</v>
      </c>
      <c r="B29797">
        <v>5</v>
      </c>
    </row>
    <row r="29798" spans="1:2">
      <c r="A29798" t="s">
        <v>29797</v>
      </c>
      <c r="B29798">
        <v>5</v>
      </c>
    </row>
    <row r="29799" spans="1:2">
      <c r="A29799" t="s">
        <v>29798</v>
      </c>
      <c r="B29799">
        <v>5</v>
      </c>
    </row>
    <row r="29800" spans="1:2">
      <c r="A29800" t="s">
        <v>29799</v>
      </c>
      <c r="B29800">
        <v>5</v>
      </c>
    </row>
    <row r="29801" spans="1:2">
      <c r="A29801" t="s">
        <v>29800</v>
      </c>
      <c r="B29801">
        <v>5</v>
      </c>
    </row>
    <row r="29802" spans="1:2">
      <c r="A29802" t="s">
        <v>29801</v>
      </c>
      <c r="B29802">
        <v>5</v>
      </c>
    </row>
    <row r="29803" spans="1:2">
      <c r="A29803" t="s">
        <v>29802</v>
      </c>
      <c r="B29803">
        <v>5</v>
      </c>
    </row>
    <row r="29804" spans="1:2">
      <c r="A29804" t="s">
        <v>29803</v>
      </c>
      <c r="B29804">
        <v>5</v>
      </c>
    </row>
    <row r="29805" spans="1:2">
      <c r="A29805" t="s">
        <v>29804</v>
      </c>
      <c r="B29805">
        <v>5</v>
      </c>
    </row>
    <row r="29806" spans="1:2">
      <c r="A29806" t="s">
        <v>29805</v>
      </c>
      <c r="B29806">
        <v>5</v>
      </c>
    </row>
    <row r="29807" spans="1:2">
      <c r="A29807" t="s">
        <v>29806</v>
      </c>
      <c r="B29807">
        <v>5</v>
      </c>
    </row>
    <row r="29808" spans="1:2">
      <c r="A29808" t="s">
        <v>29807</v>
      </c>
      <c r="B29808">
        <v>5</v>
      </c>
    </row>
    <row r="29809" spans="1:2">
      <c r="A29809" t="s">
        <v>29808</v>
      </c>
      <c r="B29809">
        <v>5</v>
      </c>
    </row>
    <row r="29810" spans="1:2">
      <c r="A29810" t="s">
        <v>29809</v>
      </c>
      <c r="B29810">
        <v>5</v>
      </c>
    </row>
    <row r="29811" spans="1:2">
      <c r="A29811" t="s">
        <v>29810</v>
      </c>
      <c r="B29811">
        <v>5</v>
      </c>
    </row>
    <row r="29812" spans="1:2">
      <c r="A29812" t="s">
        <v>29811</v>
      </c>
      <c r="B29812">
        <v>5</v>
      </c>
    </row>
    <row r="29813" spans="1:2">
      <c r="A29813" t="s">
        <v>29812</v>
      </c>
      <c r="B29813">
        <v>5</v>
      </c>
    </row>
    <row r="29814" spans="1:2">
      <c r="A29814" t="s">
        <v>29813</v>
      </c>
      <c r="B29814">
        <v>5</v>
      </c>
    </row>
    <row r="29815" spans="1:2">
      <c r="A29815" t="s">
        <v>29814</v>
      </c>
      <c r="B29815">
        <v>5</v>
      </c>
    </row>
    <row r="29816" spans="1:2">
      <c r="A29816" t="s">
        <v>29815</v>
      </c>
      <c r="B29816">
        <v>5</v>
      </c>
    </row>
    <row r="29817" spans="1:2">
      <c r="A29817" t="s">
        <v>29816</v>
      </c>
      <c r="B29817">
        <v>5</v>
      </c>
    </row>
    <row r="29818" spans="1:2">
      <c r="A29818" t="s">
        <v>29817</v>
      </c>
      <c r="B29818">
        <v>5</v>
      </c>
    </row>
    <row r="29819" spans="1:2">
      <c r="A29819" t="s">
        <v>29818</v>
      </c>
      <c r="B29819">
        <v>5</v>
      </c>
    </row>
    <row r="29820" spans="1:2">
      <c r="A29820" t="s">
        <v>29819</v>
      </c>
      <c r="B29820">
        <v>5</v>
      </c>
    </row>
    <row r="29821" spans="1:2">
      <c r="A29821" t="s">
        <v>29820</v>
      </c>
      <c r="B29821">
        <v>5</v>
      </c>
    </row>
    <row r="29822" spans="1:2">
      <c r="A29822" t="s">
        <v>29821</v>
      </c>
      <c r="B29822">
        <v>5</v>
      </c>
    </row>
    <row r="29823" spans="1:2">
      <c r="A29823" t="s">
        <v>29822</v>
      </c>
      <c r="B29823">
        <v>5</v>
      </c>
    </row>
    <row r="29824" spans="1:2">
      <c r="A29824" t="s">
        <v>29823</v>
      </c>
      <c r="B29824">
        <v>5</v>
      </c>
    </row>
    <row r="29825" spans="1:2">
      <c r="A29825" t="s">
        <v>29824</v>
      </c>
      <c r="B29825">
        <v>5</v>
      </c>
    </row>
    <row r="29826" spans="1:2">
      <c r="A29826" t="s">
        <v>29825</v>
      </c>
      <c r="B29826">
        <v>5</v>
      </c>
    </row>
    <row r="29827" spans="1:2">
      <c r="A29827" t="s">
        <v>29826</v>
      </c>
      <c r="B29827">
        <v>5</v>
      </c>
    </row>
    <row r="29828" spans="1:2">
      <c r="A29828" t="s">
        <v>29827</v>
      </c>
      <c r="B29828">
        <v>5</v>
      </c>
    </row>
    <row r="29829" spans="1:2">
      <c r="A29829" t="s">
        <v>29828</v>
      </c>
      <c r="B29829">
        <v>5</v>
      </c>
    </row>
    <row r="29830" spans="1:2">
      <c r="A29830" t="s">
        <v>29829</v>
      </c>
      <c r="B29830">
        <v>5</v>
      </c>
    </row>
    <row r="29831" spans="1:2">
      <c r="A29831" t="s">
        <v>29830</v>
      </c>
      <c r="B29831">
        <v>5</v>
      </c>
    </row>
    <row r="29832" spans="1:2">
      <c r="A29832" t="s">
        <v>29831</v>
      </c>
      <c r="B29832">
        <v>5</v>
      </c>
    </row>
    <row r="29833" spans="1:2">
      <c r="A29833" t="s">
        <v>29832</v>
      </c>
      <c r="B29833">
        <v>5</v>
      </c>
    </row>
    <row r="29834" spans="1:2">
      <c r="A29834" t="s">
        <v>29833</v>
      </c>
      <c r="B29834">
        <v>5</v>
      </c>
    </row>
    <row r="29835" spans="1:2">
      <c r="A29835" t="s">
        <v>29834</v>
      </c>
      <c r="B29835">
        <v>5</v>
      </c>
    </row>
    <row r="29836" spans="1:2">
      <c r="A29836" t="s">
        <v>29835</v>
      </c>
      <c r="B29836">
        <v>5</v>
      </c>
    </row>
    <row r="29837" spans="1:2">
      <c r="A29837" t="s">
        <v>29836</v>
      </c>
      <c r="B29837">
        <v>5</v>
      </c>
    </row>
    <row r="29838" spans="1:2">
      <c r="A29838" t="s">
        <v>29837</v>
      </c>
      <c r="B29838">
        <v>5</v>
      </c>
    </row>
    <row r="29839" spans="1:2">
      <c r="A29839" t="s">
        <v>29838</v>
      </c>
      <c r="B29839">
        <v>5</v>
      </c>
    </row>
    <row r="29840" spans="1:2">
      <c r="A29840" t="s">
        <v>29839</v>
      </c>
      <c r="B29840">
        <v>5</v>
      </c>
    </row>
    <row r="29841" spans="1:2">
      <c r="A29841" t="s">
        <v>29840</v>
      </c>
      <c r="B29841">
        <v>5</v>
      </c>
    </row>
    <row r="29842" spans="1:2">
      <c r="A29842" t="s">
        <v>29841</v>
      </c>
      <c r="B29842">
        <v>5</v>
      </c>
    </row>
    <row r="29843" spans="1:2">
      <c r="A29843" t="s">
        <v>29842</v>
      </c>
      <c r="B29843">
        <v>5</v>
      </c>
    </row>
    <row r="29844" spans="1:2">
      <c r="A29844" t="s">
        <v>29843</v>
      </c>
      <c r="B29844">
        <v>5</v>
      </c>
    </row>
    <row r="29845" spans="1:2">
      <c r="A29845" t="s">
        <v>29844</v>
      </c>
      <c r="B29845">
        <v>5</v>
      </c>
    </row>
    <row r="29846" spans="1:2">
      <c r="A29846" t="s">
        <v>29845</v>
      </c>
      <c r="B29846">
        <v>5</v>
      </c>
    </row>
    <row r="29847" spans="1:2">
      <c r="A29847" t="s">
        <v>29846</v>
      </c>
      <c r="B29847">
        <v>5</v>
      </c>
    </row>
    <row r="29848" spans="1:2">
      <c r="A29848" t="s">
        <v>29847</v>
      </c>
      <c r="B29848">
        <v>5</v>
      </c>
    </row>
    <row r="29849" spans="1:2">
      <c r="A29849" t="s">
        <v>29848</v>
      </c>
      <c r="B29849">
        <v>5</v>
      </c>
    </row>
    <row r="29850" spans="1:2">
      <c r="A29850" t="s">
        <v>29849</v>
      </c>
      <c r="B29850">
        <v>5</v>
      </c>
    </row>
    <row r="29851" spans="1:2">
      <c r="A29851" t="s">
        <v>29850</v>
      </c>
      <c r="B29851">
        <v>5</v>
      </c>
    </row>
    <row r="29852" spans="1:2">
      <c r="A29852" t="s">
        <v>29851</v>
      </c>
      <c r="B29852">
        <v>5</v>
      </c>
    </row>
    <row r="29853" spans="1:2">
      <c r="A29853" t="s">
        <v>29852</v>
      </c>
      <c r="B29853">
        <v>5</v>
      </c>
    </row>
    <row r="29854" spans="1:2">
      <c r="A29854" t="s">
        <v>29853</v>
      </c>
      <c r="B29854">
        <v>5</v>
      </c>
    </row>
    <row r="29855" spans="1:2">
      <c r="A29855" t="s">
        <v>29854</v>
      </c>
      <c r="B29855">
        <v>5</v>
      </c>
    </row>
    <row r="29856" spans="1:2">
      <c r="A29856" t="s">
        <v>29855</v>
      </c>
      <c r="B29856">
        <v>5</v>
      </c>
    </row>
    <row r="29857" spans="1:2">
      <c r="A29857" t="s">
        <v>29856</v>
      </c>
      <c r="B29857">
        <v>5</v>
      </c>
    </row>
    <row r="29858" spans="1:2">
      <c r="A29858" t="s">
        <v>29857</v>
      </c>
      <c r="B29858">
        <v>5</v>
      </c>
    </row>
    <row r="29859" spans="1:2">
      <c r="A29859" t="s">
        <v>29858</v>
      </c>
      <c r="B29859">
        <v>5</v>
      </c>
    </row>
    <row r="29860" spans="1:2">
      <c r="A29860" t="s">
        <v>29859</v>
      </c>
      <c r="B29860">
        <v>5</v>
      </c>
    </row>
    <row r="29861" spans="1:2">
      <c r="A29861" t="s">
        <v>29860</v>
      </c>
      <c r="B29861">
        <v>5</v>
      </c>
    </row>
    <row r="29862" spans="1:2">
      <c r="A29862" t="s">
        <v>29861</v>
      </c>
      <c r="B29862">
        <v>5</v>
      </c>
    </row>
    <row r="29863" spans="1:2">
      <c r="A29863" t="s">
        <v>29862</v>
      </c>
      <c r="B29863">
        <v>5</v>
      </c>
    </row>
    <row r="29864" spans="1:2">
      <c r="A29864" t="s">
        <v>29863</v>
      </c>
      <c r="B29864">
        <v>5</v>
      </c>
    </row>
    <row r="29865" spans="1:2">
      <c r="A29865" t="s">
        <v>29864</v>
      </c>
      <c r="B29865">
        <v>5</v>
      </c>
    </row>
    <row r="29866" spans="1:2">
      <c r="A29866" t="s">
        <v>29865</v>
      </c>
      <c r="B29866">
        <v>5</v>
      </c>
    </row>
    <row r="29867" spans="1:2">
      <c r="A29867" t="s">
        <v>29866</v>
      </c>
      <c r="B29867">
        <v>5</v>
      </c>
    </row>
    <row r="29868" spans="1:2">
      <c r="A29868" t="s">
        <v>29867</v>
      </c>
      <c r="B29868">
        <v>5</v>
      </c>
    </row>
    <row r="29869" spans="1:2">
      <c r="A29869" t="s">
        <v>29868</v>
      </c>
      <c r="B29869">
        <v>5</v>
      </c>
    </row>
    <row r="29870" spans="1:2">
      <c r="A29870" t="s">
        <v>29869</v>
      </c>
      <c r="B29870">
        <v>5</v>
      </c>
    </row>
    <row r="29871" spans="1:2">
      <c r="A29871" t="s">
        <v>29870</v>
      </c>
      <c r="B29871">
        <v>5</v>
      </c>
    </row>
    <row r="29872" spans="1:2">
      <c r="A29872" t="s">
        <v>29871</v>
      </c>
      <c r="B29872">
        <v>5</v>
      </c>
    </row>
    <row r="29873" spans="1:2">
      <c r="A29873" t="s">
        <v>29872</v>
      </c>
      <c r="B29873">
        <v>5</v>
      </c>
    </row>
    <row r="29874" spans="1:2">
      <c r="A29874" t="s">
        <v>29873</v>
      </c>
      <c r="B29874">
        <v>5</v>
      </c>
    </row>
    <row r="29875" spans="1:2">
      <c r="A29875" t="s">
        <v>29874</v>
      </c>
      <c r="B29875">
        <v>5</v>
      </c>
    </row>
    <row r="29876" spans="1:2">
      <c r="A29876" t="s">
        <v>29875</v>
      </c>
      <c r="B29876">
        <v>5</v>
      </c>
    </row>
    <row r="29877" spans="1:2">
      <c r="A29877" t="s">
        <v>29876</v>
      </c>
      <c r="B29877">
        <v>5</v>
      </c>
    </row>
    <row r="29878" spans="1:2">
      <c r="A29878" t="s">
        <v>29877</v>
      </c>
      <c r="B29878">
        <v>5</v>
      </c>
    </row>
    <row r="29879" spans="1:2">
      <c r="A29879" t="s">
        <v>29878</v>
      </c>
      <c r="B29879">
        <v>5</v>
      </c>
    </row>
    <row r="29880" spans="1:2">
      <c r="A29880" t="s">
        <v>29879</v>
      </c>
      <c r="B29880">
        <v>5</v>
      </c>
    </row>
    <row r="29881" spans="1:2">
      <c r="A29881" t="s">
        <v>29880</v>
      </c>
      <c r="B29881">
        <v>5</v>
      </c>
    </row>
    <row r="29882" spans="1:2">
      <c r="A29882" t="s">
        <v>29881</v>
      </c>
      <c r="B29882">
        <v>5</v>
      </c>
    </row>
    <row r="29883" spans="1:2">
      <c r="A29883" t="s">
        <v>29882</v>
      </c>
      <c r="B29883">
        <v>5</v>
      </c>
    </row>
    <row r="29884" spans="1:2">
      <c r="A29884" t="s">
        <v>29883</v>
      </c>
      <c r="B29884">
        <v>5</v>
      </c>
    </row>
    <row r="29885" spans="1:2">
      <c r="A29885" t="s">
        <v>29884</v>
      </c>
      <c r="B29885">
        <v>5</v>
      </c>
    </row>
    <row r="29886" spans="1:2">
      <c r="A29886" t="s">
        <v>29885</v>
      </c>
      <c r="B29886">
        <v>5</v>
      </c>
    </row>
    <row r="29887" spans="1:2">
      <c r="A29887" t="s">
        <v>29886</v>
      </c>
      <c r="B29887">
        <v>5</v>
      </c>
    </row>
    <row r="29888" spans="1:2">
      <c r="A29888" t="s">
        <v>29887</v>
      </c>
      <c r="B29888">
        <v>5</v>
      </c>
    </row>
    <row r="29889" spans="1:2">
      <c r="A29889" t="s">
        <v>29888</v>
      </c>
      <c r="B29889">
        <v>5</v>
      </c>
    </row>
    <row r="29890" spans="1:2">
      <c r="A29890" t="s">
        <v>29889</v>
      </c>
      <c r="B29890">
        <v>5</v>
      </c>
    </row>
    <row r="29891" spans="1:2">
      <c r="A29891" t="s">
        <v>29890</v>
      </c>
      <c r="B29891">
        <v>5</v>
      </c>
    </row>
    <row r="29892" spans="1:2">
      <c r="A29892" t="s">
        <v>29891</v>
      </c>
      <c r="B29892">
        <v>5</v>
      </c>
    </row>
    <row r="29893" spans="1:2">
      <c r="A29893" t="s">
        <v>29892</v>
      </c>
      <c r="B29893">
        <v>5</v>
      </c>
    </row>
    <row r="29894" spans="1:2">
      <c r="A29894" t="s">
        <v>29893</v>
      </c>
      <c r="B29894">
        <v>5</v>
      </c>
    </row>
    <row r="29895" spans="1:2">
      <c r="A29895" t="s">
        <v>29894</v>
      </c>
      <c r="B29895">
        <v>5</v>
      </c>
    </row>
    <row r="29896" spans="1:2">
      <c r="A29896" t="s">
        <v>29895</v>
      </c>
      <c r="B29896">
        <v>5</v>
      </c>
    </row>
    <row r="29897" spans="1:2">
      <c r="A29897" t="s">
        <v>29896</v>
      </c>
      <c r="B29897">
        <v>5</v>
      </c>
    </row>
    <row r="29898" spans="1:2">
      <c r="A29898" t="s">
        <v>29897</v>
      </c>
      <c r="B29898">
        <v>5</v>
      </c>
    </row>
    <row r="29899" spans="1:2">
      <c r="A29899" t="s">
        <v>29898</v>
      </c>
      <c r="B29899">
        <v>5</v>
      </c>
    </row>
    <row r="29900" spans="1:2">
      <c r="A29900" t="s">
        <v>29899</v>
      </c>
      <c r="B29900">
        <v>5</v>
      </c>
    </row>
    <row r="29901" spans="1:2">
      <c r="A29901" t="s">
        <v>29900</v>
      </c>
      <c r="B29901">
        <v>5</v>
      </c>
    </row>
    <row r="29902" spans="1:2">
      <c r="A29902" t="s">
        <v>29901</v>
      </c>
      <c r="B29902">
        <v>5</v>
      </c>
    </row>
    <row r="29903" spans="1:2">
      <c r="A29903" t="s">
        <v>29902</v>
      </c>
      <c r="B29903">
        <v>5</v>
      </c>
    </row>
    <row r="29904" spans="1:2">
      <c r="A29904" t="s">
        <v>29903</v>
      </c>
      <c r="B29904">
        <v>5</v>
      </c>
    </row>
    <row r="29905" spans="1:2">
      <c r="A29905" t="s">
        <v>29904</v>
      </c>
      <c r="B29905">
        <v>5</v>
      </c>
    </row>
    <row r="29906" spans="1:2">
      <c r="A29906" t="s">
        <v>29905</v>
      </c>
      <c r="B29906">
        <v>5</v>
      </c>
    </row>
    <row r="29907" spans="1:2">
      <c r="A29907" t="s">
        <v>29906</v>
      </c>
      <c r="B29907">
        <v>5</v>
      </c>
    </row>
    <row r="29908" spans="1:2">
      <c r="A29908" t="s">
        <v>29907</v>
      </c>
      <c r="B29908">
        <v>5</v>
      </c>
    </row>
    <row r="29909" spans="1:2">
      <c r="A29909" t="s">
        <v>29908</v>
      </c>
      <c r="B29909">
        <v>5</v>
      </c>
    </row>
    <row r="29910" spans="1:2">
      <c r="A29910" t="s">
        <v>29909</v>
      </c>
      <c r="B29910">
        <v>5</v>
      </c>
    </row>
    <row r="29911" spans="1:2">
      <c r="A29911" t="s">
        <v>29910</v>
      </c>
      <c r="B29911">
        <v>5</v>
      </c>
    </row>
    <row r="29912" spans="1:2">
      <c r="A29912" t="s">
        <v>29911</v>
      </c>
      <c r="B29912">
        <v>5</v>
      </c>
    </row>
    <row r="29913" spans="1:2">
      <c r="A29913" t="s">
        <v>29912</v>
      </c>
      <c r="B29913">
        <v>5</v>
      </c>
    </row>
    <row r="29914" spans="1:2">
      <c r="A29914" t="s">
        <v>29913</v>
      </c>
      <c r="B29914">
        <v>5</v>
      </c>
    </row>
    <row r="29915" spans="1:2">
      <c r="A29915" t="s">
        <v>29914</v>
      </c>
      <c r="B29915">
        <v>5</v>
      </c>
    </row>
    <row r="29916" spans="1:2">
      <c r="A29916" t="s">
        <v>29915</v>
      </c>
      <c r="B29916">
        <v>5</v>
      </c>
    </row>
    <row r="29917" spans="1:2">
      <c r="A29917" t="s">
        <v>29916</v>
      </c>
      <c r="B29917">
        <v>5</v>
      </c>
    </row>
    <row r="29918" spans="1:2">
      <c r="A29918" t="s">
        <v>29917</v>
      </c>
      <c r="B29918">
        <v>5</v>
      </c>
    </row>
    <row r="29919" spans="1:2">
      <c r="A29919" t="s">
        <v>29918</v>
      </c>
      <c r="B29919">
        <v>5</v>
      </c>
    </row>
    <row r="29920" spans="1:2">
      <c r="A29920" t="s">
        <v>29919</v>
      </c>
      <c r="B29920">
        <v>5</v>
      </c>
    </row>
    <row r="29921" spans="1:2">
      <c r="A29921" t="s">
        <v>29920</v>
      </c>
      <c r="B29921">
        <v>5</v>
      </c>
    </row>
    <row r="29922" spans="1:2">
      <c r="A29922" t="s">
        <v>29921</v>
      </c>
      <c r="B29922">
        <v>5</v>
      </c>
    </row>
    <row r="29923" spans="1:2">
      <c r="A29923" t="s">
        <v>29922</v>
      </c>
      <c r="B29923">
        <v>5</v>
      </c>
    </row>
    <row r="29924" spans="1:2">
      <c r="A29924" t="s">
        <v>29923</v>
      </c>
      <c r="B29924">
        <v>5</v>
      </c>
    </row>
    <row r="29925" spans="1:2">
      <c r="A29925" t="s">
        <v>29924</v>
      </c>
      <c r="B29925">
        <v>5</v>
      </c>
    </row>
    <row r="29926" spans="1:2">
      <c r="A29926" t="s">
        <v>29925</v>
      </c>
      <c r="B29926">
        <v>5</v>
      </c>
    </row>
    <row r="29927" spans="1:2">
      <c r="A29927" t="s">
        <v>29926</v>
      </c>
      <c r="B29927">
        <v>5</v>
      </c>
    </row>
    <row r="29928" spans="1:2">
      <c r="A29928" t="s">
        <v>29927</v>
      </c>
      <c r="B29928">
        <v>5</v>
      </c>
    </row>
    <row r="29929" spans="1:2">
      <c r="A29929" t="s">
        <v>29928</v>
      </c>
      <c r="B29929">
        <v>5</v>
      </c>
    </row>
    <row r="29930" spans="1:2">
      <c r="A29930" t="s">
        <v>29929</v>
      </c>
      <c r="B29930">
        <v>5</v>
      </c>
    </row>
    <row r="29931" spans="1:2">
      <c r="A29931" t="s">
        <v>29930</v>
      </c>
      <c r="B29931">
        <v>5</v>
      </c>
    </row>
    <row r="29932" spans="1:2">
      <c r="A29932" t="s">
        <v>29931</v>
      </c>
      <c r="B29932">
        <v>5</v>
      </c>
    </row>
    <row r="29933" spans="1:2">
      <c r="A29933" t="s">
        <v>29932</v>
      </c>
      <c r="B29933">
        <v>5</v>
      </c>
    </row>
    <row r="29934" spans="1:2">
      <c r="A29934" t="s">
        <v>29933</v>
      </c>
      <c r="B29934">
        <v>5</v>
      </c>
    </row>
    <row r="29935" spans="1:2">
      <c r="A29935" t="s">
        <v>29934</v>
      </c>
      <c r="B29935">
        <v>5</v>
      </c>
    </row>
    <row r="29936" spans="1:2">
      <c r="A29936" t="s">
        <v>29935</v>
      </c>
      <c r="B29936">
        <v>5</v>
      </c>
    </row>
    <row r="29937" spans="1:2">
      <c r="A29937" t="s">
        <v>29936</v>
      </c>
      <c r="B29937">
        <v>5</v>
      </c>
    </row>
    <row r="29938" spans="1:2">
      <c r="A29938" t="s">
        <v>29937</v>
      </c>
      <c r="B29938">
        <v>5</v>
      </c>
    </row>
    <row r="29939" spans="1:2">
      <c r="A29939" t="s">
        <v>29938</v>
      </c>
      <c r="B29939">
        <v>5</v>
      </c>
    </row>
    <row r="29940" spans="1:2">
      <c r="A29940" t="s">
        <v>29939</v>
      </c>
      <c r="B29940">
        <v>5</v>
      </c>
    </row>
    <row r="29941" spans="1:2">
      <c r="A29941" t="s">
        <v>29940</v>
      </c>
      <c r="B29941">
        <v>5</v>
      </c>
    </row>
    <row r="29942" spans="1:2">
      <c r="A29942" t="s">
        <v>29941</v>
      </c>
      <c r="B29942">
        <v>5</v>
      </c>
    </row>
    <row r="29943" spans="1:2">
      <c r="A29943" t="s">
        <v>29942</v>
      </c>
      <c r="B29943">
        <v>5</v>
      </c>
    </row>
    <row r="29944" spans="1:2">
      <c r="A29944" t="s">
        <v>29943</v>
      </c>
      <c r="B29944">
        <v>5</v>
      </c>
    </row>
    <row r="29945" spans="1:2">
      <c r="A29945" t="s">
        <v>29944</v>
      </c>
      <c r="B29945">
        <v>5</v>
      </c>
    </row>
    <row r="29946" spans="1:2">
      <c r="A29946" t="s">
        <v>29945</v>
      </c>
      <c r="B29946">
        <v>5</v>
      </c>
    </row>
    <row r="29947" spans="1:2">
      <c r="A29947" t="s">
        <v>29946</v>
      </c>
      <c r="B29947">
        <v>5</v>
      </c>
    </row>
    <row r="29948" spans="1:2">
      <c r="A29948" t="s">
        <v>29947</v>
      </c>
      <c r="B29948">
        <v>5</v>
      </c>
    </row>
    <row r="29949" spans="1:2">
      <c r="A29949" t="s">
        <v>29948</v>
      </c>
      <c r="B29949">
        <v>5</v>
      </c>
    </row>
    <row r="29950" spans="1:2">
      <c r="A29950" t="s">
        <v>29949</v>
      </c>
      <c r="B29950">
        <v>5</v>
      </c>
    </row>
    <row r="29951" spans="1:2">
      <c r="A29951" t="s">
        <v>29950</v>
      </c>
      <c r="B29951">
        <v>5</v>
      </c>
    </row>
    <row r="29952" spans="1:2">
      <c r="A29952" t="s">
        <v>29951</v>
      </c>
      <c r="B29952">
        <v>5</v>
      </c>
    </row>
    <row r="29953" spans="1:2">
      <c r="A29953" t="s">
        <v>29952</v>
      </c>
      <c r="B29953">
        <v>5</v>
      </c>
    </row>
    <row r="29954" spans="1:2">
      <c r="A29954" t="s">
        <v>29953</v>
      </c>
      <c r="B29954">
        <v>5</v>
      </c>
    </row>
    <row r="29955" spans="1:2">
      <c r="A29955" t="s">
        <v>29954</v>
      </c>
      <c r="B29955">
        <v>5</v>
      </c>
    </row>
    <row r="29956" spans="1:2">
      <c r="A29956" t="s">
        <v>29955</v>
      </c>
      <c r="B29956">
        <v>5</v>
      </c>
    </row>
    <row r="29957" spans="1:2">
      <c r="A29957" t="s">
        <v>29956</v>
      </c>
      <c r="B29957">
        <v>5</v>
      </c>
    </row>
    <row r="29958" spans="1:2">
      <c r="A29958" t="s">
        <v>29957</v>
      </c>
      <c r="B29958">
        <v>5</v>
      </c>
    </row>
    <row r="29959" spans="1:2">
      <c r="A29959" t="s">
        <v>29958</v>
      </c>
      <c r="B29959">
        <v>5</v>
      </c>
    </row>
    <row r="29960" spans="1:2">
      <c r="A29960" t="s">
        <v>29959</v>
      </c>
      <c r="B29960">
        <v>5</v>
      </c>
    </row>
    <row r="29961" spans="1:2">
      <c r="A29961" t="s">
        <v>29960</v>
      </c>
      <c r="B29961">
        <v>5</v>
      </c>
    </row>
    <row r="29962" spans="1:2">
      <c r="A29962" t="s">
        <v>29961</v>
      </c>
      <c r="B29962">
        <v>5</v>
      </c>
    </row>
    <row r="29963" spans="1:2">
      <c r="A29963" t="s">
        <v>29962</v>
      </c>
      <c r="B29963">
        <v>5</v>
      </c>
    </row>
    <row r="29964" spans="1:2">
      <c r="A29964" t="s">
        <v>29963</v>
      </c>
      <c r="B29964">
        <v>5</v>
      </c>
    </row>
    <row r="29965" spans="1:2">
      <c r="A29965" t="s">
        <v>29964</v>
      </c>
      <c r="B29965">
        <v>5</v>
      </c>
    </row>
    <row r="29966" spans="1:2">
      <c r="A29966" t="s">
        <v>29965</v>
      </c>
      <c r="B29966">
        <v>5</v>
      </c>
    </row>
    <row r="29967" spans="1:2">
      <c r="A29967" t="s">
        <v>29966</v>
      </c>
      <c r="B29967">
        <v>5</v>
      </c>
    </row>
    <row r="29968" spans="1:2">
      <c r="A29968" t="s">
        <v>29967</v>
      </c>
      <c r="B29968">
        <v>5</v>
      </c>
    </row>
    <row r="29969" spans="1:2">
      <c r="A29969" t="s">
        <v>29968</v>
      </c>
      <c r="B29969">
        <v>5</v>
      </c>
    </row>
    <row r="29970" spans="1:2">
      <c r="A29970" t="s">
        <v>29969</v>
      </c>
      <c r="B29970">
        <v>5</v>
      </c>
    </row>
    <row r="29971" spans="1:2">
      <c r="A29971" t="s">
        <v>29970</v>
      </c>
      <c r="B29971">
        <v>5</v>
      </c>
    </row>
    <row r="29972" spans="1:2">
      <c r="A29972" t="s">
        <v>29971</v>
      </c>
      <c r="B29972">
        <v>5</v>
      </c>
    </row>
    <row r="29973" spans="1:2">
      <c r="A29973" t="s">
        <v>29972</v>
      </c>
      <c r="B29973">
        <v>5</v>
      </c>
    </row>
    <row r="29974" spans="1:2">
      <c r="A29974" t="s">
        <v>29973</v>
      </c>
      <c r="B29974">
        <v>5</v>
      </c>
    </row>
    <row r="29975" spans="1:2">
      <c r="A29975" t="s">
        <v>29974</v>
      </c>
      <c r="B29975">
        <v>5</v>
      </c>
    </row>
    <row r="29976" spans="1:2">
      <c r="A29976" t="s">
        <v>29975</v>
      </c>
      <c r="B29976">
        <v>5</v>
      </c>
    </row>
    <row r="29977" spans="1:2">
      <c r="A29977" t="s">
        <v>29976</v>
      </c>
      <c r="B29977">
        <v>5</v>
      </c>
    </row>
    <row r="29978" spans="1:2">
      <c r="A29978" t="s">
        <v>29977</v>
      </c>
      <c r="B29978">
        <v>5</v>
      </c>
    </row>
    <row r="29979" spans="1:2">
      <c r="A29979" t="s">
        <v>29978</v>
      </c>
      <c r="B29979">
        <v>5</v>
      </c>
    </row>
    <row r="29980" spans="1:2">
      <c r="A29980" t="s">
        <v>29979</v>
      </c>
      <c r="B29980">
        <v>5</v>
      </c>
    </row>
    <row r="29981" spans="1:2">
      <c r="A29981" t="s">
        <v>29980</v>
      </c>
      <c r="B29981">
        <v>5</v>
      </c>
    </row>
    <row r="29982" spans="1:2">
      <c r="A29982" t="s">
        <v>29981</v>
      </c>
      <c r="B29982">
        <v>5</v>
      </c>
    </row>
    <row r="29983" spans="1:2">
      <c r="A29983" t="s">
        <v>29982</v>
      </c>
      <c r="B29983">
        <v>5</v>
      </c>
    </row>
    <row r="29984" spans="1:2">
      <c r="A29984" t="s">
        <v>29983</v>
      </c>
      <c r="B29984">
        <v>5</v>
      </c>
    </row>
    <row r="29985" spans="1:2">
      <c r="A29985" t="s">
        <v>29984</v>
      </c>
      <c r="B29985">
        <v>5</v>
      </c>
    </row>
    <row r="29986" spans="1:2">
      <c r="A29986" t="s">
        <v>29985</v>
      </c>
      <c r="B29986">
        <v>5</v>
      </c>
    </row>
    <row r="29987" spans="1:2">
      <c r="A29987" t="s">
        <v>29986</v>
      </c>
      <c r="B29987">
        <v>5</v>
      </c>
    </row>
    <row r="29988" spans="1:2">
      <c r="A29988" t="s">
        <v>29987</v>
      </c>
      <c r="B29988">
        <v>5</v>
      </c>
    </row>
    <row r="29989" spans="1:2">
      <c r="A29989" t="s">
        <v>29988</v>
      </c>
      <c r="B29989">
        <v>5</v>
      </c>
    </row>
    <row r="29990" spans="1:2">
      <c r="A29990" t="s">
        <v>29989</v>
      </c>
      <c r="B29990">
        <v>5</v>
      </c>
    </row>
    <row r="29991" spans="1:2">
      <c r="A29991" t="s">
        <v>29990</v>
      </c>
      <c r="B29991">
        <v>5</v>
      </c>
    </row>
    <row r="29992" spans="1:2">
      <c r="A29992" t="s">
        <v>29991</v>
      </c>
      <c r="B29992">
        <v>5</v>
      </c>
    </row>
    <row r="29993" spans="1:2">
      <c r="A29993" t="s">
        <v>29992</v>
      </c>
      <c r="B29993">
        <v>5</v>
      </c>
    </row>
    <row r="29994" spans="1:2">
      <c r="A29994" t="s">
        <v>29993</v>
      </c>
      <c r="B29994">
        <v>5</v>
      </c>
    </row>
    <row r="29995" spans="1:2">
      <c r="A29995" t="s">
        <v>29994</v>
      </c>
      <c r="B29995">
        <v>5</v>
      </c>
    </row>
    <row r="29996" spans="1:2">
      <c r="A29996" t="s">
        <v>29995</v>
      </c>
      <c r="B29996">
        <v>5</v>
      </c>
    </row>
    <row r="29997" spans="1:2">
      <c r="A29997" t="s">
        <v>29996</v>
      </c>
      <c r="B29997">
        <v>5</v>
      </c>
    </row>
    <row r="29998" spans="1:2">
      <c r="A29998" t="s">
        <v>29997</v>
      </c>
      <c r="B29998">
        <v>5</v>
      </c>
    </row>
    <row r="29999" spans="1:2">
      <c r="A29999" t="s">
        <v>29998</v>
      </c>
      <c r="B29999">
        <v>5</v>
      </c>
    </row>
    <row r="30000" spans="1:2">
      <c r="A30000" t="s">
        <v>29999</v>
      </c>
      <c r="B30000">
        <v>5</v>
      </c>
    </row>
    <row r="30001" spans="1:2">
      <c r="A30001" t="s">
        <v>30000</v>
      </c>
      <c r="B30001">
        <v>5</v>
      </c>
    </row>
    <row r="30002" spans="1:2">
      <c r="A30002" t="s">
        <v>30001</v>
      </c>
      <c r="B30002">
        <v>5</v>
      </c>
    </row>
    <row r="30003" spans="1:2">
      <c r="A30003" t="s">
        <v>30002</v>
      </c>
      <c r="B30003">
        <v>5</v>
      </c>
    </row>
    <row r="30004" spans="1:2">
      <c r="A30004" t="s">
        <v>30003</v>
      </c>
      <c r="B30004">
        <v>5</v>
      </c>
    </row>
    <row r="30005" spans="1:2">
      <c r="A30005" t="s">
        <v>30004</v>
      </c>
      <c r="B30005">
        <v>5</v>
      </c>
    </row>
    <row r="30006" spans="1:2">
      <c r="A30006" t="s">
        <v>30005</v>
      </c>
      <c r="B30006">
        <v>5</v>
      </c>
    </row>
    <row r="30007" spans="1:2">
      <c r="A30007" t="s">
        <v>30006</v>
      </c>
      <c r="B30007">
        <v>5</v>
      </c>
    </row>
    <row r="30008" spans="1:2">
      <c r="A30008" t="s">
        <v>30007</v>
      </c>
      <c r="B30008">
        <v>5</v>
      </c>
    </row>
    <row r="30009" spans="1:2">
      <c r="A30009" t="s">
        <v>30008</v>
      </c>
      <c r="B30009">
        <v>5</v>
      </c>
    </row>
    <row r="30010" spans="1:2">
      <c r="A30010" t="s">
        <v>30009</v>
      </c>
      <c r="B30010">
        <v>5</v>
      </c>
    </row>
    <row r="30011" spans="1:2">
      <c r="A30011" t="s">
        <v>30010</v>
      </c>
      <c r="B30011">
        <v>5</v>
      </c>
    </row>
    <row r="30012" spans="1:2">
      <c r="A30012" t="s">
        <v>30011</v>
      </c>
      <c r="B30012">
        <v>5</v>
      </c>
    </row>
    <row r="30013" spans="1:2">
      <c r="A30013" t="s">
        <v>30012</v>
      </c>
      <c r="B30013">
        <v>5</v>
      </c>
    </row>
    <row r="30014" spans="1:2">
      <c r="A30014" t="s">
        <v>30013</v>
      </c>
      <c r="B30014">
        <v>5</v>
      </c>
    </row>
    <row r="30015" spans="1:2">
      <c r="A30015" t="s">
        <v>30014</v>
      </c>
      <c r="B30015">
        <v>5</v>
      </c>
    </row>
    <row r="30016" spans="1:2">
      <c r="A30016" t="s">
        <v>30015</v>
      </c>
      <c r="B30016">
        <v>5</v>
      </c>
    </row>
    <row r="30017" spans="1:2">
      <c r="A30017" t="s">
        <v>30016</v>
      </c>
      <c r="B30017">
        <v>5</v>
      </c>
    </row>
    <row r="30018" spans="1:2">
      <c r="A30018" t="s">
        <v>30017</v>
      </c>
      <c r="B30018">
        <v>5</v>
      </c>
    </row>
    <row r="30019" spans="1:2">
      <c r="A30019" t="s">
        <v>30018</v>
      </c>
      <c r="B30019">
        <v>5</v>
      </c>
    </row>
    <row r="30020" spans="1:2">
      <c r="A30020" t="s">
        <v>30019</v>
      </c>
      <c r="B30020">
        <v>5</v>
      </c>
    </row>
    <row r="30021" spans="1:2">
      <c r="A30021" t="s">
        <v>30020</v>
      </c>
      <c r="B30021">
        <v>5</v>
      </c>
    </row>
    <row r="30022" spans="1:2">
      <c r="A30022" t="s">
        <v>30021</v>
      </c>
      <c r="B30022">
        <v>5</v>
      </c>
    </row>
    <row r="30023" spans="1:2">
      <c r="A30023" t="s">
        <v>30022</v>
      </c>
      <c r="B30023">
        <v>5</v>
      </c>
    </row>
    <row r="30024" spans="1:2">
      <c r="A30024" t="s">
        <v>30023</v>
      </c>
      <c r="B30024">
        <v>5</v>
      </c>
    </row>
    <row r="30025" spans="1:2">
      <c r="A30025" t="s">
        <v>30024</v>
      </c>
      <c r="B30025">
        <v>5</v>
      </c>
    </row>
    <row r="30026" spans="1:2">
      <c r="A30026" t="s">
        <v>30025</v>
      </c>
      <c r="B30026">
        <v>5</v>
      </c>
    </row>
    <row r="30027" spans="1:2">
      <c r="A30027" t="s">
        <v>30026</v>
      </c>
      <c r="B30027">
        <v>5</v>
      </c>
    </row>
    <row r="30028" spans="1:2">
      <c r="A30028" t="s">
        <v>30027</v>
      </c>
      <c r="B30028">
        <v>5</v>
      </c>
    </row>
    <row r="30029" spans="1:2">
      <c r="A30029" t="s">
        <v>30028</v>
      </c>
      <c r="B30029">
        <v>5</v>
      </c>
    </row>
    <row r="30030" spans="1:2">
      <c r="A30030" t="s">
        <v>30029</v>
      </c>
      <c r="B30030">
        <v>5</v>
      </c>
    </row>
    <row r="30031" spans="1:2">
      <c r="A30031" t="s">
        <v>30030</v>
      </c>
      <c r="B30031">
        <v>5</v>
      </c>
    </row>
    <row r="30032" spans="1:2">
      <c r="A30032" t="s">
        <v>30031</v>
      </c>
      <c r="B30032">
        <v>5</v>
      </c>
    </row>
    <row r="30033" spans="1:2">
      <c r="A30033" t="s">
        <v>30032</v>
      </c>
      <c r="B30033">
        <v>5</v>
      </c>
    </row>
    <row r="30034" spans="1:2">
      <c r="A30034" t="s">
        <v>30033</v>
      </c>
      <c r="B30034">
        <v>5</v>
      </c>
    </row>
    <row r="30035" spans="1:2">
      <c r="A30035" t="s">
        <v>30034</v>
      </c>
      <c r="B30035">
        <v>5</v>
      </c>
    </row>
    <row r="30036" spans="1:2">
      <c r="A30036" t="s">
        <v>30035</v>
      </c>
      <c r="B30036">
        <v>5</v>
      </c>
    </row>
    <row r="30037" spans="1:2">
      <c r="A30037" t="s">
        <v>30036</v>
      </c>
      <c r="B30037">
        <v>5</v>
      </c>
    </row>
    <row r="30038" spans="1:2">
      <c r="A30038" t="s">
        <v>30037</v>
      </c>
      <c r="B30038">
        <v>5</v>
      </c>
    </row>
    <row r="30039" spans="1:2">
      <c r="A30039" t="s">
        <v>30038</v>
      </c>
      <c r="B30039">
        <v>5</v>
      </c>
    </row>
    <row r="30040" spans="1:2">
      <c r="A30040" t="s">
        <v>30039</v>
      </c>
      <c r="B30040">
        <v>5</v>
      </c>
    </row>
    <row r="30041" spans="1:2">
      <c r="A30041" t="s">
        <v>30040</v>
      </c>
      <c r="B30041">
        <v>5</v>
      </c>
    </row>
    <row r="30042" spans="1:2">
      <c r="A30042" t="s">
        <v>30041</v>
      </c>
      <c r="B30042">
        <v>5</v>
      </c>
    </row>
    <row r="30043" spans="1:2">
      <c r="A30043" t="s">
        <v>30042</v>
      </c>
      <c r="B30043">
        <v>5</v>
      </c>
    </row>
    <row r="30044" spans="1:2">
      <c r="A30044" t="s">
        <v>30043</v>
      </c>
      <c r="B30044">
        <v>5</v>
      </c>
    </row>
    <row r="30045" spans="1:2">
      <c r="A30045" t="s">
        <v>30044</v>
      </c>
      <c r="B30045">
        <v>5</v>
      </c>
    </row>
    <row r="30046" spans="1:2">
      <c r="A30046" t="s">
        <v>30045</v>
      </c>
      <c r="B30046">
        <v>5</v>
      </c>
    </row>
    <row r="30047" spans="1:2">
      <c r="A30047" t="s">
        <v>30046</v>
      </c>
      <c r="B30047">
        <v>5</v>
      </c>
    </row>
    <row r="30048" spans="1:2">
      <c r="A30048" t="s">
        <v>30047</v>
      </c>
      <c r="B30048">
        <v>5</v>
      </c>
    </row>
    <row r="30049" spans="1:2">
      <c r="A30049" t="s">
        <v>30048</v>
      </c>
      <c r="B30049">
        <v>5</v>
      </c>
    </row>
    <row r="30050" spans="1:2">
      <c r="A30050" t="s">
        <v>30049</v>
      </c>
      <c r="B30050">
        <v>5</v>
      </c>
    </row>
    <row r="30051" spans="1:2">
      <c r="A30051" t="s">
        <v>30050</v>
      </c>
      <c r="B30051">
        <v>5</v>
      </c>
    </row>
    <row r="30052" spans="1:2">
      <c r="A30052" t="s">
        <v>30051</v>
      </c>
      <c r="B30052">
        <v>5</v>
      </c>
    </row>
    <row r="30053" spans="1:2">
      <c r="A30053" t="s">
        <v>30052</v>
      </c>
      <c r="B30053">
        <v>5</v>
      </c>
    </row>
    <row r="30054" spans="1:2">
      <c r="A30054" t="s">
        <v>30053</v>
      </c>
      <c r="B30054">
        <v>5</v>
      </c>
    </row>
    <row r="30055" spans="1:2">
      <c r="A30055" t="s">
        <v>30054</v>
      </c>
      <c r="B30055">
        <v>5</v>
      </c>
    </row>
    <row r="30056" spans="1:2">
      <c r="A30056" t="s">
        <v>30055</v>
      </c>
      <c r="B30056">
        <v>5</v>
      </c>
    </row>
    <row r="30057" spans="1:2">
      <c r="A30057" t="s">
        <v>30056</v>
      </c>
      <c r="B30057">
        <v>5</v>
      </c>
    </row>
    <row r="30058" spans="1:2">
      <c r="A30058" t="s">
        <v>30057</v>
      </c>
      <c r="B30058">
        <v>5</v>
      </c>
    </row>
    <row r="30059" spans="1:2">
      <c r="A30059" t="s">
        <v>30058</v>
      </c>
      <c r="B30059">
        <v>5</v>
      </c>
    </row>
    <row r="30060" spans="1:2">
      <c r="A30060" t="s">
        <v>30059</v>
      </c>
      <c r="B30060">
        <v>5</v>
      </c>
    </row>
    <row r="30061" spans="1:2">
      <c r="A30061" t="s">
        <v>30060</v>
      </c>
      <c r="B30061">
        <v>5</v>
      </c>
    </row>
    <row r="30062" spans="1:2">
      <c r="A30062" t="s">
        <v>30061</v>
      </c>
      <c r="B30062">
        <v>5</v>
      </c>
    </row>
    <row r="30063" spans="1:2">
      <c r="A30063" t="s">
        <v>30062</v>
      </c>
      <c r="B30063">
        <v>5</v>
      </c>
    </row>
    <row r="30064" spans="1:2">
      <c r="A30064" t="s">
        <v>30063</v>
      </c>
      <c r="B30064">
        <v>5</v>
      </c>
    </row>
    <row r="30065" spans="1:2">
      <c r="A30065" t="s">
        <v>30064</v>
      </c>
      <c r="B30065">
        <v>5</v>
      </c>
    </row>
    <row r="30066" spans="1:2">
      <c r="A30066" t="s">
        <v>30065</v>
      </c>
      <c r="B30066">
        <v>5</v>
      </c>
    </row>
    <row r="30067" spans="1:2">
      <c r="A30067" t="s">
        <v>30066</v>
      </c>
      <c r="B30067">
        <v>5</v>
      </c>
    </row>
    <row r="30068" spans="1:2">
      <c r="A30068" t="s">
        <v>30067</v>
      </c>
      <c r="B30068">
        <v>5</v>
      </c>
    </row>
    <row r="30069" spans="1:2">
      <c r="A30069" t="s">
        <v>30068</v>
      </c>
      <c r="B30069">
        <v>5</v>
      </c>
    </row>
    <row r="30070" spans="1:2">
      <c r="A30070" t="s">
        <v>30069</v>
      </c>
      <c r="B30070">
        <v>5</v>
      </c>
    </row>
    <row r="30071" spans="1:2">
      <c r="A30071" t="s">
        <v>30070</v>
      </c>
      <c r="B30071">
        <v>5</v>
      </c>
    </row>
    <row r="30072" spans="1:2">
      <c r="A30072" t="s">
        <v>30071</v>
      </c>
      <c r="B30072">
        <v>5</v>
      </c>
    </row>
    <row r="30073" spans="1:2">
      <c r="A30073" t="s">
        <v>30072</v>
      </c>
      <c r="B30073">
        <v>5</v>
      </c>
    </row>
    <row r="30074" spans="1:2">
      <c r="A30074" t="s">
        <v>30073</v>
      </c>
      <c r="B30074">
        <v>5</v>
      </c>
    </row>
    <row r="30075" spans="1:2">
      <c r="A30075" t="s">
        <v>30074</v>
      </c>
      <c r="B30075">
        <v>5</v>
      </c>
    </row>
    <row r="30076" spans="1:2">
      <c r="A30076" t="s">
        <v>30075</v>
      </c>
      <c r="B30076">
        <v>5</v>
      </c>
    </row>
    <row r="30077" spans="1:2">
      <c r="A30077" t="s">
        <v>30076</v>
      </c>
      <c r="B30077">
        <v>5</v>
      </c>
    </row>
    <row r="30078" spans="1:2">
      <c r="A30078" t="s">
        <v>30077</v>
      </c>
      <c r="B30078">
        <v>5</v>
      </c>
    </row>
    <row r="30079" spans="1:2">
      <c r="A30079" t="s">
        <v>30078</v>
      </c>
      <c r="B30079">
        <v>5</v>
      </c>
    </row>
    <row r="30080" spans="1:2">
      <c r="A30080" t="s">
        <v>30079</v>
      </c>
      <c r="B30080">
        <v>5</v>
      </c>
    </row>
    <row r="30081" spans="1:2">
      <c r="A30081" t="s">
        <v>30080</v>
      </c>
      <c r="B30081">
        <v>5</v>
      </c>
    </row>
    <row r="30082" spans="1:2">
      <c r="A30082" t="s">
        <v>30081</v>
      </c>
      <c r="B30082">
        <v>5</v>
      </c>
    </row>
    <row r="30083" spans="1:2">
      <c r="A30083" t="s">
        <v>30082</v>
      </c>
      <c r="B30083">
        <v>5</v>
      </c>
    </row>
    <row r="30084" spans="1:2">
      <c r="A30084" t="s">
        <v>30083</v>
      </c>
      <c r="B30084">
        <v>5</v>
      </c>
    </row>
    <row r="30085" spans="1:2">
      <c r="A30085" t="s">
        <v>30084</v>
      </c>
      <c r="B30085">
        <v>5</v>
      </c>
    </row>
    <row r="30086" spans="1:2">
      <c r="A30086" t="s">
        <v>30085</v>
      </c>
      <c r="B30086">
        <v>5</v>
      </c>
    </row>
    <row r="30087" spans="1:2">
      <c r="A30087" t="s">
        <v>30086</v>
      </c>
      <c r="B30087">
        <v>5</v>
      </c>
    </row>
    <row r="30088" spans="1:2">
      <c r="A30088" t="s">
        <v>30087</v>
      </c>
      <c r="B30088">
        <v>5</v>
      </c>
    </row>
    <row r="30089" spans="1:2">
      <c r="A30089" t="s">
        <v>30088</v>
      </c>
      <c r="B30089">
        <v>5</v>
      </c>
    </row>
    <row r="30090" spans="1:2">
      <c r="A30090" t="s">
        <v>30089</v>
      </c>
      <c r="B30090">
        <v>5</v>
      </c>
    </row>
    <row r="30091" spans="1:2">
      <c r="A30091" t="s">
        <v>30090</v>
      </c>
      <c r="B30091">
        <v>5</v>
      </c>
    </row>
    <row r="30092" spans="1:2">
      <c r="A30092" t="s">
        <v>30091</v>
      </c>
      <c r="B30092">
        <v>5</v>
      </c>
    </row>
    <row r="30093" spans="1:2">
      <c r="A30093" t="s">
        <v>30092</v>
      </c>
      <c r="B30093">
        <v>5</v>
      </c>
    </row>
    <row r="30094" spans="1:2">
      <c r="A30094" t="s">
        <v>30093</v>
      </c>
      <c r="B30094">
        <v>5</v>
      </c>
    </row>
    <row r="30095" spans="1:2">
      <c r="A30095" t="s">
        <v>30094</v>
      </c>
      <c r="B30095">
        <v>5</v>
      </c>
    </row>
    <row r="30096" spans="1:2">
      <c r="A30096" t="s">
        <v>30095</v>
      </c>
      <c r="B30096">
        <v>5</v>
      </c>
    </row>
    <row r="30097" spans="1:2">
      <c r="A30097" t="s">
        <v>30096</v>
      </c>
      <c r="B30097">
        <v>5</v>
      </c>
    </row>
    <row r="30098" spans="1:2">
      <c r="A30098" t="s">
        <v>30097</v>
      </c>
      <c r="B30098">
        <v>5</v>
      </c>
    </row>
    <row r="30099" spans="1:2">
      <c r="A30099" t="s">
        <v>30098</v>
      </c>
      <c r="B30099">
        <v>5</v>
      </c>
    </row>
    <row r="30100" spans="1:2">
      <c r="A30100" t="s">
        <v>30099</v>
      </c>
      <c r="B30100">
        <v>5</v>
      </c>
    </row>
    <row r="30101" spans="1:2">
      <c r="A30101" t="s">
        <v>30100</v>
      </c>
      <c r="B30101">
        <v>5</v>
      </c>
    </row>
    <row r="30102" spans="1:2">
      <c r="A30102" t="s">
        <v>30101</v>
      </c>
      <c r="B30102">
        <v>5</v>
      </c>
    </row>
    <row r="30103" spans="1:2">
      <c r="A30103" t="s">
        <v>30102</v>
      </c>
      <c r="B30103">
        <v>5</v>
      </c>
    </row>
    <row r="30104" spans="1:2">
      <c r="A30104" t="s">
        <v>30103</v>
      </c>
      <c r="B30104">
        <v>5</v>
      </c>
    </row>
    <row r="30105" spans="1:2">
      <c r="A30105" t="s">
        <v>30104</v>
      </c>
      <c r="B30105">
        <v>5</v>
      </c>
    </row>
    <row r="30106" spans="1:2">
      <c r="A30106" t="s">
        <v>30105</v>
      </c>
      <c r="B30106">
        <v>5</v>
      </c>
    </row>
    <row r="30107" spans="1:2">
      <c r="A30107" t="s">
        <v>30106</v>
      </c>
      <c r="B30107">
        <v>5</v>
      </c>
    </row>
    <row r="30108" spans="1:2">
      <c r="A30108" t="s">
        <v>30107</v>
      </c>
      <c r="B30108">
        <v>5</v>
      </c>
    </row>
    <row r="30109" spans="1:2">
      <c r="A30109" t="s">
        <v>30108</v>
      </c>
      <c r="B30109">
        <v>5</v>
      </c>
    </row>
    <row r="30110" spans="1:2">
      <c r="A30110" t="s">
        <v>30109</v>
      </c>
      <c r="B30110">
        <v>5</v>
      </c>
    </row>
    <row r="30111" spans="1:2">
      <c r="A30111" t="s">
        <v>30110</v>
      </c>
      <c r="B30111">
        <v>5</v>
      </c>
    </row>
    <row r="30112" spans="1:2">
      <c r="A30112" t="s">
        <v>30111</v>
      </c>
      <c r="B30112">
        <v>5</v>
      </c>
    </row>
    <row r="30113" spans="1:2">
      <c r="A30113" t="s">
        <v>30112</v>
      </c>
      <c r="B30113">
        <v>5</v>
      </c>
    </row>
    <row r="30114" spans="1:2">
      <c r="A30114" t="s">
        <v>30113</v>
      </c>
      <c r="B30114">
        <v>5</v>
      </c>
    </row>
    <row r="30115" spans="1:2">
      <c r="A30115" t="s">
        <v>30114</v>
      </c>
      <c r="B30115">
        <v>5</v>
      </c>
    </row>
    <row r="30116" spans="1:2">
      <c r="A30116" t="s">
        <v>30115</v>
      </c>
      <c r="B30116">
        <v>5</v>
      </c>
    </row>
    <row r="30117" spans="1:2">
      <c r="A30117" t="s">
        <v>30116</v>
      </c>
      <c r="B30117">
        <v>5</v>
      </c>
    </row>
    <row r="30118" spans="1:2">
      <c r="A30118" t="s">
        <v>30117</v>
      </c>
      <c r="B30118">
        <v>5</v>
      </c>
    </row>
    <row r="30119" spans="1:2">
      <c r="A30119" t="s">
        <v>30118</v>
      </c>
      <c r="B30119">
        <v>5</v>
      </c>
    </row>
    <row r="30120" spans="1:2">
      <c r="A30120" t="s">
        <v>30119</v>
      </c>
      <c r="B30120">
        <v>5</v>
      </c>
    </row>
    <row r="30121" spans="1:2">
      <c r="A30121" t="s">
        <v>30120</v>
      </c>
      <c r="B30121">
        <v>5</v>
      </c>
    </row>
    <row r="30122" spans="1:2">
      <c r="A30122" t="s">
        <v>30121</v>
      </c>
      <c r="B30122">
        <v>5</v>
      </c>
    </row>
    <row r="30123" spans="1:2">
      <c r="A30123" t="s">
        <v>30122</v>
      </c>
      <c r="B30123">
        <v>5</v>
      </c>
    </row>
    <row r="30124" spans="1:2">
      <c r="A30124" t="s">
        <v>30123</v>
      </c>
      <c r="B30124">
        <v>5</v>
      </c>
    </row>
    <row r="30125" spans="1:2">
      <c r="A30125" t="s">
        <v>30124</v>
      </c>
      <c r="B30125">
        <v>5</v>
      </c>
    </row>
    <row r="30126" spans="1:2">
      <c r="A30126" t="s">
        <v>30125</v>
      </c>
      <c r="B30126">
        <v>5</v>
      </c>
    </row>
    <row r="30127" spans="1:2">
      <c r="A30127" t="s">
        <v>30126</v>
      </c>
      <c r="B30127">
        <v>5</v>
      </c>
    </row>
    <row r="30128" spans="1:2">
      <c r="A30128" t="s">
        <v>30127</v>
      </c>
      <c r="B30128">
        <v>5</v>
      </c>
    </row>
    <row r="30129" spans="1:2">
      <c r="A30129" t="s">
        <v>30128</v>
      </c>
      <c r="B30129">
        <v>5</v>
      </c>
    </row>
    <row r="30130" spans="1:2">
      <c r="A30130" t="s">
        <v>30129</v>
      </c>
      <c r="B30130">
        <v>5</v>
      </c>
    </row>
    <row r="30131" spans="1:2">
      <c r="A30131" t="s">
        <v>30130</v>
      </c>
      <c r="B30131">
        <v>5</v>
      </c>
    </row>
    <row r="30132" spans="1:2">
      <c r="A30132" t="s">
        <v>30131</v>
      </c>
      <c r="B30132">
        <v>5</v>
      </c>
    </row>
    <row r="30133" spans="1:2">
      <c r="A30133" t="s">
        <v>30132</v>
      </c>
      <c r="B30133">
        <v>5</v>
      </c>
    </row>
    <row r="30134" spans="1:2">
      <c r="A30134" t="s">
        <v>30133</v>
      </c>
      <c r="B30134">
        <v>5</v>
      </c>
    </row>
    <row r="30135" spans="1:2">
      <c r="A30135" t="s">
        <v>30134</v>
      </c>
      <c r="B30135">
        <v>5</v>
      </c>
    </row>
    <row r="30136" spans="1:2">
      <c r="A30136" t="s">
        <v>30135</v>
      </c>
      <c r="B30136">
        <v>5</v>
      </c>
    </row>
    <row r="30137" spans="1:2">
      <c r="A30137" t="s">
        <v>30136</v>
      </c>
      <c r="B30137">
        <v>5</v>
      </c>
    </row>
    <row r="30138" spans="1:2">
      <c r="A30138" t="s">
        <v>30137</v>
      </c>
      <c r="B30138">
        <v>5</v>
      </c>
    </row>
    <row r="30139" spans="1:2">
      <c r="A30139" t="s">
        <v>30138</v>
      </c>
      <c r="B30139">
        <v>5</v>
      </c>
    </row>
    <row r="30140" spans="1:2">
      <c r="A30140" t="s">
        <v>30139</v>
      </c>
      <c r="B30140">
        <v>5</v>
      </c>
    </row>
    <row r="30141" spans="1:2">
      <c r="A30141" t="s">
        <v>30140</v>
      </c>
      <c r="B30141">
        <v>5</v>
      </c>
    </row>
    <row r="30142" spans="1:2">
      <c r="A30142" t="s">
        <v>30141</v>
      </c>
      <c r="B30142">
        <v>5</v>
      </c>
    </row>
    <row r="30143" spans="1:2">
      <c r="A30143" t="s">
        <v>30142</v>
      </c>
      <c r="B30143">
        <v>5</v>
      </c>
    </row>
    <row r="30144" spans="1:2">
      <c r="A30144" t="s">
        <v>30143</v>
      </c>
      <c r="B30144">
        <v>5</v>
      </c>
    </row>
    <row r="30145" spans="1:2">
      <c r="A30145" t="s">
        <v>30144</v>
      </c>
      <c r="B30145">
        <v>5</v>
      </c>
    </row>
    <row r="30146" spans="1:2">
      <c r="A30146" t="s">
        <v>30145</v>
      </c>
      <c r="B30146">
        <v>5</v>
      </c>
    </row>
    <row r="30147" spans="1:2">
      <c r="A30147" t="s">
        <v>30146</v>
      </c>
      <c r="B30147">
        <v>5</v>
      </c>
    </row>
    <row r="30148" spans="1:2">
      <c r="A30148" t="s">
        <v>30147</v>
      </c>
      <c r="B30148">
        <v>5</v>
      </c>
    </row>
    <row r="30149" spans="1:2">
      <c r="A30149" t="s">
        <v>30148</v>
      </c>
      <c r="B30149">
        <v>5</v>
      </c>
    </row>
    <row r="30150" spans="1:2">
      <c r="A30150" t="s">
        <v>30149</v>
      </c>
      <c r="B30150">
        <v>5</v>
      </c>
    </row>
    <row r="30151" spans="1:2">
      <c r="A30151" t="s">
        <v>30150</v>
      </c>
      <c r="B30151">
        <v>5</v>
      </c>
    </row>
    <row r="30152" spans="1:2">
      <c r="A30152" t="s">
        <v>30151</v>
      </c>
      <c r="B30152">
        <v>5</v>
      </c>
    </row>
    <row r="30153" spans="1:2">
      <c r="A30153" t="s">
        <v>30152</v>
      </c>
      <c r="B30153">
        <v>5</v>
      </c>
    </row>
    <row r="30154" spans="1:2">
      <c r="A30154" t="s">
        <v>30153</v>
      </c>
      <c r="B30154">
        <v>5</v>
      </c>
    </row>
    <row r="30155" spans="1:2">
      <c r="A30155" t="s">
        <v>30154</v>
      </c>
      <c r="B30155">
        <v>5</v>
      </c>
    </row>
    <row r="30156" spans="1:2">
      <c r="A30156" t="s">
        <v>30155</v>
      </c>
      <c r="B30156">
        <v>5</v>
      </c>
    </row>
    <row r="30157" spans="1:2">
      <c r="A30157" t="s">
        <v>30156</v>
      </c>
      <c r="B30157">
        <v>5</v>
      </c>
    </row>
    <row r="30158" spans="1:2">
      <c r="A30158" t="s">
        <v>30157</v>
      </c>
      <c r="B30158">
        <v>5</v>
      </c>
    </row>
    <row r="30159" spans="1:2">
      <c r="A30159" t="s">
        <v>30158</v>
      </c>
      <c r="B30159">
        <v>5</v>
      </c>
    </row>
    <row r="30160" spans="1:2">
      <c r="A30160" t="s">
        <v>30159</v>
      </c>
      <c r="B30160">
        <v>5</v>
      </c>
    </row>
    <row r="30161" spans="1:2">
      <c r="A30161" t="s">
        <v>30160</v>
      </c>
      <c r="B30161">
        <v>5</v>
      </c>
    </row>
    <row r="30162" spans="1:2">
      <c r="A30162" t="s">
        <v>30161</v>
      </c>
      <c r="B30162">
        <v>5</v>
      </c>
    </row>
    <row r="30163" spans="1:2">
      <c r="A30163" t="s">
        <v>30162</v>
      </c>
      <c r="B30163">
        <v>5</v>
      </c>
    </row>
    <row r="30164" spans="1:2">
      <c r="A30164" t="s">
        <v>30163</v>
      </c>
      <c r="B30164">
        <v>5</v>
      </c>
    </row>
    <row r="30165" spans="1:2">
      <c r="A30165" t="s">
        <v>30164</v>
      </c>
      <c r="B30165">
        <v>5</v>
      </c>
    </row>
    <row r="30166" spans="1:2">
      <c r="A30166" t="s">
        <v>30165</v>
      </c>
      <c r="B30166">
        <v>5</v>
      </c>
    </row>
    <row r="30167" spans="1:2">
      <c r="A30167" t="s">
        <v>30166</v>
      </c>
      <c r="B30167">
        <v>5</v>
      </c>
    </row>
    <row r="30168" spans="1:2">
      <c r="A30168" t="s">
        <v>30167</v>
      </c>
      <c r="B30168">
        <v>5</v>
      </c>
    </row>
    <row r="30169" spans="1:2">
      <c r="A30169" t="s">
        <v>30168</v>
      </c>
      <c r="B30169">
        <v>5</v>
      </c>
    </row>
    <row r="30170" spans="1:2">
      <c r="A30170" t="s">
        <v>30169</v>
      </c>
      <c r="B30170">
        <v>5</v>
      </c>
    </row>
    <row r="30171" spans="1:2">
      <c r="A30171" t="s">
        <v>30170</v>
      </c>
      <c r="B30171">
        <v>5</v>
      </c>
    </row>
    <row r="30172" spans="1:2">
      <c r="A30172" t="s">
        <v>30171</v>
      </c>
      <c r="B30172">
        <v>5</v>
      </c>
    </row>
    <row r="30173" spans="1:2">
      <c r="A30173" t="s">
        <v>30172</v>
      </c>
      <c r="B30173">
        <v>5</v>
      </c>
    </row>
    <row r="30174" spans="1:2">
      <c r="A30174" t="s">
        <v>30173</v>
      </c>
      <c r="B30174">
        <v>5</v>
      </c>
    </row>
    <row r="30175" spans="1:2">
      <c r="A30175" t="s">
        <v>30174</v>
      </c>
      <c r="B30175">
        <v>5</v>
      </c>
    </row>
    <row r="30176" spans="1:2">
      <c r="A30176" t="s">
        <v>30175</v>
      </c>
      <c r="B30176">
        <v>5</v>
      </c>
    </row>
    <row r="30177" spans="1:2">
      <c r="A30177" t="s">
        <v>30176</v>
      </c>
      <c r="B30177">
        <v>5</v>
      </c>
    </row>
    <row r="30178" spans="1:2">
      <c r="A30178" t="s">
        <v>30177</v>
      </c>
      <c r="B30178">
        <v>5</v>
      </c>
    </row>
    <row r="30179" spans="1:2">
      <c r="A30179" t="s">
        <v>30178</v>
      </c>
      <c r="B30179">
        <v>5</v>
      </c>
    </row>
    <row r="30180" spans="1:2">
      <c r="A30180" t="s">
        <v>30179</v>
      </c>
      <c r="B30180">
        <v>5</v>
      </c>
    </row>
    <row r="30181" spans="1:2">
      <c r="A30181" t="s">
        <v>30180</v>
      </c>
      <c r="B30181">
        <v>5</v>
      </c>
    </row>
    <row r="30182" spans="1:2">
      <c r="A30182" t="s">
        <v>30181</v>
      </c>
      <c r="B30182">
        <v>5</v>
      </c>
    </row>
    <row r="30183" spans="1:2">
      <c r="A30183" t="s">
        <v>30182</v>
      </c>
      <c r="B30183">
        <v>5</v>
      </c>
    </row>
    <row r="30184" spans="1:2">
      <c r="A30184" t="s">
        <v>30183</v>
      </c>
      <c r="B30184">
        <v>5</v>
      </c>
    </row>
    <row r="30185" spans="1:2">
      <c r="A30185" t="s">
        <v>30184</v>
      </c>
      <c r="B30185">
        <v>5</v>
      </c>
    </row>
    <row r="30186" spans="1:2">
      <c r="A30186" t="s">
        <v>30185</v>
      </c>
      <c r="B30186">
        <v>5</v>
      </c>
    </row>
    <row r="30187" spans="1:2">
      <c r="A30187" t="s">
        <v>30186</v>
      </c>
      <c r="B30187">
        <v>5</v>
      </c>
    </row>
    <row r="30188" spans="1:2">
      <c r="A30188" t="s">
        <v>30187</v>
      </c>
      <c r="B30188">
        <v>5</v>
      </c>
    </row>
    <row r="30189" spans="1:2">
      <c r="A30189" t="s">
        <v>30188</v>
      </c>
      <c r="B30189">
        <v>5</v>
      </c>
    </row>
    <row r="30190" spans="1:2">
      <c r="A30190" t="s">
        <v>30189</v>
      </c>
      <c r="B30190">
        <v>5</v>
      </c>
    </row>
    <row r="30191" spans="1:2">
      <c r="A30191" t="s">
        <v>30190</v>
      </c>
      <c r="B30191">
        <v>5</v>
      </c>
    </row>
    <row r="30192" spans="1:2">
      <c r="A30192" t="s">
        <v>30191</v>
      </c>
      <c r="B30192">
        <v>5</v>
      </c>
    </row>
    <row r="30193" spans="1:2">
      <c r="A30193" t="s">
        <v>30192</v>
      </c>
      <c r="B30193">
        <v>5</v>
      </c>
    </row>
    <row r="30194" spans="1:2">
      <c r="A30194" t="s">
        <v>30193</v>
      </c>
      <c r="B30194">
        <v>5</v>
      </c>
    </row>
    <row r="30195" spans="1:2">
      <c r="A30195" t="s">
        <v>30194</v>
      </c>
      <c r="B30195">
        <v>5</v>
      </c>
    </row>
    <row r="30196" spans="1:2">
      <c r="A30196" t="s">
        <v>30195</v>
      </c>
      <c r="B30196">
        <v>5</v>
      </c>
    </row>
    <row r="30197" spans="1:2">
      <c r="A30197" t="s">
        <v>30196</v>
      </c>
      <c r="B30197">
        <v>5</v>
      </c>
    </row>
    <row r="30198" spans="1:2">
      <c r="A30198" t="s">
        <v>30197</v>
      </c>
      <c r="B30198">
        <v>5</v>
      </c>
    </row>
    <row r="30199" spans="1:2">
      <c r="A30199" t="s">
        <v>30198</v>
      </c>
      <c r="B30199">
        <v>5</v>
      </c>
    </row>
    <row r="30200" spans="1:2">
      <c r="A30200" t="s">
        <v>30199</v>
      </c>
      <c r="B30200">
        <v>5</v>
      </c>
    </row>
    <row r="30201" spans="1:2">
      <c r="A30201" t="s">
        <v>30200</v>
      </c>
      <c r="B30201">
        <v>5</v>
      </c>
    </row>
    <row r="30202" spans="1:2">
      <c r="A30202" t="s">
        <v>30201</v>
      </c>
      <c r="B30202">
        <v>5</v>
      </c>
    </row>
    <row r="30203" spans="1:2">
      <c r="A30203" t="s">
        <v>30202</v>
      </c>
      <c r="B30203">
        <v>5</v>
      </c>
    </row>
    <row r="30204" spans="1:2">
      <c r="A30204" t="s">
        <v>30203</v>
      </c>
      <c r="B30204">
        <v>5</v>
      </c>
    </row>
    <row r="30205" spans="1:2">
      <c r="A30205" t="s">
        <v>30204</v>
      </c>
      <c r="B30205">
        <v>5</v>
      </c>
    </row>
    <row r="30206" spans="1:2">
      <c r="A30206" t="s">
        <v>30205</v>
      </c>
      <c r="B30206">
        <v>5</v>
      </c>
    </row>
    <row r="30207" spans="1:2">
      <c r="A30207" t="s">
        <v>30206</v>
      </c>
      <c r="B30207">
        <v>5</v>
      </c>
    </row>
    <row r="30208" spans="1:2">
      <c r="A30208" t="s">
        <v>30207</v>
      </c>
      <c r="B30208">
        <v>5</v>
      </c>
    </row>
    <row r="30209" spans="1:2">
      <c r="A30209" t="s">
        <v>30208</v>
      </c>
      <c r="B30209">
        <v>5</v>
      </c>
    </row>
    <row r="30210" spans="1:2">
      <c r="A30210" t="s">
        <v>30209</v>
      </c>
      <c r="B30210">
        <v>5</v>
      </c>
    </row>
    <row r="30211" spans="1:2">
      <c r="A30211" t="s">
        <v>30210</v>
      </c>
      <c r="B30211">
        <v>5</v>
      </c>
    </row>
    <row r="30212" spans="1:2">
      <c r="A30212" t="s">
        <v>30211</v>
      </c>
      <c r="B30212">
        <v>5</v>
      </c>
    </row>
    <row r="30213" spans="1:2">
      <c r="A30213" t="s">
        <v>30212</v>
      </c>
      <c r="B30213">
        <v>5</v>
      </c>
    </row>
    <row r="30214" spans="1:2">
      <c r="A30214" t="s">
        <v>30213</v>
      </c>
      <c r="B30214">
        <v>5</v>
      </c>
    </row>
    <row r="30215" spans="1:2">
      <c r="A30215" t="s">
        <v>30214</v>
      </c>
      <c r="B30215">
        <v>5</v>
      </c>
    </row>
    <row r="30216" spans="1:2">
      <c r="A30216" t="s">
        <v>30215</v>
      </c>
      <c r="B30216">
        <v>5</v>
      </c>
    </row>
    <row r="30217" spans="1:2">
      <c r="A30217" t="s">
        <v>30216</v>
      </c>
      <c r="B30217">
        <v>5</v>
      </c>
    </row>
    <row r="30218" spans="1:2">
      <c r="A30218" t="s">
        <v>30217</v>
      </c>
      <c r="B30218">
        <v>5</v>
      </c>
    </row>
    <row r="30219" spans="1:2">
      <c r="A30219" t="s">
        <v>30218</v>
      </c>
      <c r="B30219">
        <v>5</v>
      </c>
    </row>
    <row r="30220" spans="1:2">
      <c r="A30220" t="s">
        <v>30219</v>
      </c>
      <c r="B30220">
        <v>5</v>
      </c>
    </row>
    <row r="30221" spans="1:2">
      <c r="A30221" t="s">
        <v>30220</v>
      </c>
      <c r="B30221">
        <v>5</v>
      </c>
    </row>
    <row r="30222" spans="1:2">
      <c r="A30222" t="s">
        <v>30221</v>
      </c>
      <c r="B30222">
        <v>5</v>
      </c>
    </row>
    <row r="30223" spans="1:2">
      <c r="A30223" t="s">
        <v>30222</v>
      </c>
      <c r="B30223">
        <v>5</v>
      </c>
    </row>
    <row r="30224" spans="1:2">
      <c r="A30224" t="s">
        <v>30223</v>
      </c>
      <c r="B30224">
        <v>5</v>
      </c>
    </row>
    <row r="30225" spans="1:2">
      <c r="A30225" t="s">
        <v>30224</v>
      </c>
      <c r="B30225">
        <v>5</v>
      </c>
    </row>
    <row r="30226" spans="1:2">
      <c r="A30226" t="s">
        <v>30225</v>
      </c>
      <c r="B30226">
        <v>5</v>
      </c>
    </row>
    <row r="30227" spans="1:2">
      <c r="A30227" t="s">
        <v>30226</v>
      </c>
      <c r="B30227">
        <v>5</v>
      </c>
    </row>
    <row r="30228" spans="1:2">
      <c r="A30228" t="s">
        <v>30227</v>
      </c>
      <c r="B30228">
        <v>5</v>
      </c>
    </row>
    <row r="30229" spans="1:2">
      <c r="A30229" t="s">
        <v>30228</v>
      </c>
      <c r="B30229">
        <v>5</v>
      </c>
    </row>
    <row r="30230" spans="1:2">
      <c r="A30230" t="s">
        <v>30229</v>
      </c>
      <c r="B30230">
        <v>5</v>
      </c>
    </row>
    <row r="30231" spans="1:2">
      <c r="A30231" t="s">
        <v>30230</v>
      </c>
      <c r="B30231">
        <v>5</v>
      </c>
    </row>
    <row r="30232" spans="1:2">
      <c r="A30232" t="s">
        <v>30231</v>
      </c>
      <c r="B30232">
        <v>5</v>
      </c>
    </row>
    <row r="30233" spans="1:2">
      <c r="A30233" t="s">
        <v>30232</v>
      </c>
      <c r="B30233">
        <v>5</v>
      </c>
    </row>
    <row r="30234" spans="1:2">
      <c r="A30234" t="s">
        <v>30233</v>
      </c>
      <c r="B30234">
        <v>5</v>
      </c>
    </row>
    <row r="30235" spans="1:2">
      <c r="A30235" t="s">
        <v>30234</v>
      </c>
      <c r="B30235">
        <v>5</v>
      </c>
    </row>
    <row r="30236" spans="1:2">
      <c r="A30236" t="s">
        <v>30235</v>
      </c>
      <c r="B30236">
        <v>5</v>
      </c>
    </row>
    <row r="30237" spans="1:2">
      <c r="A30237" t="s">
        <v>30236</v>
      </c>
      <c r="B30237">
        <v>5</v>
      </c>
    </row>
    <row r="30238" spans="1:2">
      <c r="A30238" t="s">
        <v>30237</v>
      </c>
      <c r="B30238">
        <v>5</v>
      </c>
    </row>
    <row r="30239" spans="1:2">
      <c r="A30239" t="s">
        <v>30238</v>
      </c>
      <c r="B30239">
        <v>5</v>
      </c>
    </row>
    <row r="30240" spans="1:2">
      <c r="A30240" t="s">
        <v>30239</v>
      </c>
      <c r="B30240">
        <v>5</v>
      </c>
    </row>
    <row r="30241" spans="1:2">
      <c r="A30241" t="s">
        <v>30240</v>
      </c>
      <c r="B30241">
        <v>5</v>
      </c>
    </row>
    <row r="30242" spans="1:2">
      <c r="A30242" t="s">
        <v>30241</v>
      </c>
      <c r="B30242">
        <v>5</v>
      </c>
    </row>
    <row r="30243" spans="1:2">
      <c r="A30243" t="s">
        <v>30242</v>
      </c>
      <c r="B30243">
        <v>5</v>
      </c>
    </row>
    <row r="30244" spans="1:2">
      <c r="A30244" t="s">
        <v>30243</v>
      </c>
      <c r="B30244">
        <v>5</v>
      </c>
    </row>
    <row r="30245" spans="1:2">
      <c r="A30245" t="s">
        <v>30244</v>
      </c>
      <c r="B30245">
        <v>5</v>
      </c>
    </row>
    <row r="30246" spans="1:2">
      <c r="A30246" t="s">
        <v>30245</v>
      </c>
      <c r="B30246">
        <v>5</v>
      </c>
    </row>
    <row r="30247" spans="1:2">
      <c r="A30247" t="s">
        <v>30246</v>
      </c>
      <c r="B30247">
        <v>5</v>
      </c>
    </row>
    <row r="30248" spans="1:2">
      <c r="A30248" t="s">
        <v>30247</v>
      </c>
      <c r="B30248">
        <v>5</v>
      </c>
    </row>
    <row r="30249" spans="1:2">
      <c r="A30249" t="s">
        <v>30248</v>
      </c>
      <c r="B30249">
        <v>5</v>
      </c>
    </row>
    <row r="30250" spans="1:2">
      <c r="A30250" t="s">
        <v>30249</v>
      </c>
      <c r="B30250">
        <v>5</v>
      </c>
    </row>
    <row r="30251" spans="1:2">
      <c r="A30251" t="s">
        <v>30250</v>
      </c>
      <c r="B30251">
        <v>5</v>
      </c>
    </row>
    <row r="30252" spans="1:2">
      <c r="A30252" t="s">
        <v>30251</v>
      </c>
      <c r="B30252">
        <v>5</v>
      </c>
    </row>
    <row r="30253" spans="1:2">
      <c r="A30253" t="s">
        <v>30252</v>
      </c>
      <c r="B30253">
        <v>5</v>
      </c>
    </row>
    <row r="30254" spans="1:2">
      <c r="A30254" t="s">
        <v>30253</v>
      </c>
      <c r="B30254">
        <v>5</v>
      </c>
    </row>
    <row r="30255" spans="1:2">
      <c r="A30255" t="s">
        <v>30254</v>
      </c>
      <c r="B30255">
        <v>5</v>
      </c>
    </row>
    <row r="30256" spans="1:2">
      <c r="A30256" t="s">
        <v>30255</v>
      </c>
      <c r="B30256">
        <v>5</v>
      </c>
    </row>
    <row r="30257" spans="1:2">
      <c r="A30257" t="s">
        <v>30256</v>
      </c>
      <c r="B30257">
        <v>5</v>
      </c>
    </row>
    <row r="30258" spans="1:2">
      <c r="A30258" t="s">
        <v>30257</v>
      </c>
      <c r="B30258">
        <v>5</v>
      </c>
    </row>
    <row r="30259" spans="1:2">
      <c r="A30259" t="s">
        <v>30258</v>
      </c>
      <c r="B30259">
        <v>5</v>
      </c>
    </row>
    <row r="30260" spans="1:2">
      <c r="A30260" t="s">
        <v>30259</v>
      </c>
      <c r="B30260">
        <v>5</v>
      </c>
    </row>
    <row r="30261" spans="1:2">
      <c r="A30261" t="s">
        <v>30260</v>
      </c>
      <c r="B30261">
        <v>5</v>
      </c>
    </row>
    <row r="30262" spans="1:2">
      <c r="A30262" t="s">
        <v>30261</v>
      </c>
      <c r="B30262">
        <v>5</v>
      </c>
    </row>
    <row r="30263" spans="1:2">
      <c r="A30263" t="s">
        <v>30262</v>
      </c>
      <c r="B30263">
        <v>5</v>
      </c>
    </row>
    <row r="30264" spans="1:2">
      <c r="A30264" t="s">
        <v>30263</v>
      </c>
      <c r="B30264">
        <v>5</v>
      </c>
    </row>
    <row r="30265" spans="1:2">
      <c r="A30265" t="s">
        <v>30264</v>
      </c>
      <c r="B30265">
        <v>5</v>
      </c>
    </row>
    <row r="30266" spans="1:2">
      <c r="A30266" t="s">
        <v>30265</v>
      </c>
      <c r="B30266">
        <v>5</v>
      </c>
    </row>
    <row r="30267" spans="1:2">
      <c r="A30267" t="s">
        <v>30266</v>
      </c>
      <c r="B30267">
        <v>5</v>
      </c>
    </row>
    <row r="30268" spans="1:2">
      <c r="A30268" t="s">
        <v>30267</v>
      </c>
      <c r="B30268">
        <v>5</v>
      </c>
    </row>
    <row r="30269" spans="1:2">
      <c r="A30269" t="s">
        <v>30268</v>
      </c>
      <c r="B30269">
        <v>5</v>
      </c>
    </row>
    <row r="30270" spans="1:2">
      <c r="A30270" t="s">
        <v>30269</v>
      </c>
      <c r="B30270">
        <v>5</v>
      </c>
    </row>
    <row r="30271" spans="1:2">
      <c r="A30271" t="s">
        <v>30270</v>
      </c>
      <c r="B30271">
        <v>5</v>
      </c>
    </row>
    <row r="30272" spans="1:2">
      <c r="A30272" t="s">
        <v>30271</v>
      </c>
      <c r="B30272">
        <v>5</v>
      </c>
    </row>
    <row r="30273" spans="1:2">
      <c r="A30273" t="s">
        <v>30272</v>
      </c>
      <c r="B30273">
        <v>5</v>
      </c>
    </row>
    <row r="30274" spans="1:2">
      <c r="A30274" t="s">
        <v>30273</v>
      </c>
      <c r="B30274">
        <v>5</v>
      </c>
    </row>
    <row r="30275" spans="1:2">
      <c r="A30275" t="s">
        <v>30274</v>
      </c>
      <c r="B30275">
        <v>5</v>
      </c>
    </row>
    <row r="30276" spans="1:2">
      <c r="A30276" t="s">
        <v>30275</v>
      </c>
      <c r="B30276">
        <v>5</v>
      </c>
    </row>
    <row r="30277" spans="1:2">
      <c r="A30277" t="s">
        <v>30276</v>
      </c>
      <c r="B30277">
        <v>5</v>
      </c>
    </row>
    <row r="30278" spans="1:2">
      <c r="A30278" t="s">
        <v>30277</v>
      </c>
      <c r="B30278">
        <v>5</v>
      </c>
    </row>
    <row r="30279" spans="1:2">
      <c r="A30279" t="s">
        <v>30278</v>
      </c>
      <c r="B30279">
        <v>5</v>
      </c>
    </row>
    <row r="30280" spans="1:2">
      <c r="A30280" t="s">
        <v>30279</v>
      </c>
      <c r="B30280">
        <v>5</v>
      </c>
    </row>
    <row r="30281" spans="1:2">
      <c r="A30281" t="s">
        <v>30280</v>
      </c>
      <c r="B30281">
        <v>5</v>
      </c>
    </row>
    <row r="30282" spans="1:2">
      <c r="A30282" t="s">
        <v>30281</v>
      </c>
      <c r="B30282">
        <v>5</v>
      </c>
    </row>
    <row r="30283" spans="1:2">
      <c r="A30283" t="s">
        <v>30282</v>
      </c>
      <c r="B30283">
        <v>5</v>
      </c>
    </row>
    <row r="30284" spans="1:2">
      <c r="A30284" t="s">
        <v>30283</v>
      </c>
      <c r="B30284">
        <v>5</v>
      </c>
    </row>
    <row r="30285" spans="1:2">
      <c r="A30285" t="s">
        <v>30284</v>
      </c>
      <c r="B30285">
        <v>5</v>
      </c>
    </row>
    <row r="30286" spans="1:2">
      <c r="A30286" t="s">
        <v>30285</v>
      </c>
      <c r="B30286">
        <v>5</v>
      </c>
    </row>
    <row r="30287" spans="1:2">
      <c r="A30287" t="s">
        <v>30286</v>
      </c>
      <c r="B30287">
        <v>5</v>
      </c>
    </row>
    <row r="30288" spans="1:2">
      <c r="A30288" t="s">
        <v>30287</v>
      </c>
      <c r="B30288">
        <v>5</v>
      </c>
    </row>
    <row r="30289" spans="1:2">
      <c r="A30289" t="s">
        <v>30288</v>
      </c>
      <c r="B30289">
        <v>5</v>
      </c>
    </row>
    <row r="30290" spans="1:2">
      <c r="A30290" t="s">
        <v>30289</v>
      </c>
      <c r="B30290">
        <v>5</v>
      </c>
    </row>
    <row r="30291" spans="1:2">
      <c r="A30291" t="s">
        <v>30290</v>
      </c>
      <c r="B30291">
        <v>5</v>
      </c>
    </row>
    <row r="30292" spans="1:2">
      <c r="A30292" t="s">
        <v>30291</v>
      </c>
      <c r="B30292">
        <v>5</v>
      </c>
    </row>
    <row r="30293" spans="1:2">
      <c r="A30293" t="s">
        <v>30292</v>
      </c>
      <c r="B30293">
        <v>5</v>
      </c>
    </row>
    <row r="30294" spans="1:2">
      <c r="A30294" t="s">
        <v>30293</v>
      </c>
      <c r="B30294">
        <v>5</v>
      </c>
    </row>
    <row r="30295" spans="1:2">
      <c r="A30295" t="s">
        <v>30294</v>
      </c>
      <c r="B30295">
        <v>5</v>
      </c>
    </row>
    <row r="30296" spans="1:2">
      <c r="A30296" t="s">
        <v>30295</v>
      </c>
      <c r="B30296">
        <v>5</v>
      </c>
    </row>
    <row r="30297" spans="1:2">
      <c r="A30297" t="s">
        <v>30296</v>
      </c>
      <c r="B30297">
        <v>5</v>
      </c>
    </row>
    <row r="30298" spans="1:2">
      <c r="A30298" t="s">
        <v>30297</v>
      </c>
      <c r="B30298">
        <v>5</v>
      </c>
    </row>
    <row r="30299" spans="1:2">
      <c r="A30299" t="s">
        <v>30298</v>
      </c>
      <c r="B30299">
        <v>5</v>
      </c>
    </row>
    <row r="30300" spans="1:2">
      <c r="A30300" t="s">
        <v>30299</v>
      </c>
      <c r="B30300">
        <v>5</v>
      </c>
    </row>
    <row r="30301" spans="1:2">
      <c r="A30301" t="s">
        <v>30300</v>
      </c>
      <c r="B30301">
        <v>5</v>
      </c>
    </row>
    <row r="30302" spans="1:2">
      <c r="A30302" t="s">
        <v>30301</v>
      </c>
      <c r="B30302">
        <v>5</v>
      </c>
    </row>
    <row r="30303" spans="1:2">
      <c r="A30303" t="s">
        <v>30302</v>
      </c>
      <c r="B30303">
        <v>5</v>
      </c>
    </row>
    <row r="30304" spans="1:2">
      <c r="A30304" t="s">
        <v>30303</v>
      </c>
      <c r="B30304">
        <v>5</v>
      </c>
    </row>
    <row r="30305" spans="1:2">
      <c r="A30305" t="s">
        <v>30304</v>
      </c>
      <c r="B30305">
        <v>5</v>
      </c>
    </row>
    <row r="30306" spans="1:2">
      <c r="A30306" t="s">
        <v>30305</v>
      </c>
      <c r="B30306">
        <v>5</v>
      </c>
    </row>
    <row r="30307" spans="1:2">
      <c r="A30307" t="s">
        <v>30306</v>
      </c>
      <c r="B30307">
        <v>5</v>
      </c>
    </row>
    <row r="30308" spans="1:2">
      <c r="A30308" t="s">
        <v>30307</v>
      </c>
      <c r="B30308">
        <v>5</v>
      </c>
    </row>
    <row r="30309" spans="1:2">
      <c r="A30309" t="s">
        <v>30308</v>
      </c>
      <c r="B30309">
        <v>5</v>
      </c>
    </row>
    <row r="30310" spans="1:2">
      <c r="A30310" t="s">
        <v>30309</v>
      </c>
      <c r="B30310">
        <v>5</v>
      </c>
    </row>
    <row r="30311" spans="1:2">
      <c r="A30311" t="s">
        <v>30310</v>
      </c>
      <c r="B30311">
        <v>5</v>
      </c>
    </row>
    <row r="30312" spans="1:2">
      <c r="A30312" t="s">
        <v>30311</v>
      </c>
      <c r="B30312">
        <v>5</v>
      </c>
    </row>
    <row r="30313" spans="1:2">
      <c r="A30313" t="s">
        <v>30312</v>
      </c>
      <c r="B30313">
        <v>5</v>
      </c>
    </row>
    <row r="30314" spans="1:2">
      <c r="A30314" t="s">
        <v>30313</v>
      </c>
      <c r="B30314">
        <v>5</v>
      </c>
    </row>
    <row r="30315" spans="1:2">
      <c r="A30315" t="s">
        <v>30314</v>
      </c>
      <c r="B30315">
        <v>5</v>
      </c>
    </row>
    <row r="30316" spans="1:2">
      <c r="A30316" t="s">
        <v>30315</v>
      </c>
      <c r="B30316">
        <v>5</v>
      </c>
    </row>
    <row r="30317" spans="1:2">
      <c r="A30317" t="s">
        <v>30316</v>
      </c>
      <c r="B30317">
        <v>5</v>
      </c>
    </row>
    <row r="30318" spans="1:2">
      <c r="A30318" t="s">
        <v>30317</v>
      </c>
      <c r="B30318">
        <v>5</v>
      </c>
    </row>
    <row r="30319" spans="1:2">
      <c r="A30319" t="s">
        <v>30318</v>
      </c>
      <c r="B30319">
        <v>5</v>
      </c>
    </row>
    <row r="30320" spans="1:2">
      <c r="A30320" t="s">
        <v>30319</v>
      </c>
      <c r="B30320">
        <v>5</v>
      </c>
    </row>
    <row r="30321" spans="1:2">
      <c r="A30321" t="s">
        <v>30320</v>
      </c>
      <c r="B30321">
        <v>5</v>
      </c>
    </row>
    <row r="30322" spans="1:2">
      <c r="A30322" t="s">
        <v>30321</v>
      </c>
      <c r="B30322">
        <v>5</v>
      </c>
    </row>
    <row r="30323" spans="1:2">
      <c r="A30323" t="s">
        <v>30322</v>
      </c>
      <c r="B30323">
        <v>5</v>
      </c>
    </row>
    <row r="30324" spans="1:2">
      <c r="A30324" t="s">
        <v>30323</v>
      </c>
      <c r="B30324">
        <v>5</v>
      </c>
    </row>
    <row r="30325" spans="1:2">
      <c r="A30325" t="s">
        <v>30324</v>
      </c>
      <c r="B30325">
        <v>5</v>
      </c>
    </row>
    <row r="30326" spans="1:2">
      <c r="A30326" t="s">
        <v>30325</v>
      </c>
      <c r="B30326">
        <v>5</v>
      </c>
    </row>
    <row r="30327" spans="1:2">
      <c r="A30327" t="s">
        <v>30326</v>
      </c>
      <c r="B30327">
        <v>5</v>
      </c>
    </row>
    <row r="30328" spans="1:2">
      <c r="A30328" t="s">
        <v>30327</v>
      </c>
      <c r="B30328">
        <v>5</v>
      </c>
    </row>
    <row r="30329" spans="1:2">
      <c r="A30329" t="s">
        <v>30328</v>
      </c>
      <c r="B30329">
        <v>5</v>
      </c>
    </row>
    <row r="30330" spans="1:2">
      <c r="A30330" t="s">
        <v>30329</v>
      </c>
      <c r="B30330">
        <v>5</v>
      </c>
    </row>
    <row r="30331" spans="1:2">
      <c r="A30331" t="s">
        <v>30330</v>
      </c>
      <c r="B30331">
        <v>5</v>
      </c>
    </row>
    <row r="30332" spans="1:2">
      <c r="A30332" t="s">
        <v>30331</v>
      </c>
      <c r="B30332">
        <v>5</v>
      </c>
    </row>
    <row r="30333" spans="1:2">
      <c r="A30333" t="s">
        <v>30332</v>
      </c>
      <c r="B30333">
        <v>5</v>
      </c>
    </row>
    <row r="30334" spans="1:2">
      <c r="A30334" t="s">
        <v>30333</v>
      </c>
      <c r="B30334">
        <v>5</v>
      </c>
    </row>
    <row r="30335" spans="1:2">
      <c r="A30335" t="s">
        <v>30334</v>
      </c>
      <c r="B30335">
        <v>5</v>
      </c>
    </row>
    <row r="30336" spans="1:2">
      <c r="A30336" t="s">
        <v>30335</v>
      </c>
      <c r="B30336">
        <v>5</v>
      </c>
    </row>
    <row r="30337" spans="1:2">
      <c r="A30337" t="s">
        <v>30336</v>
      </c>
      <c r="B30337">
        <v>5</v>
      </c>
    </row>
    <row r="30338" spans="1:2">
      <c r="A30338" t="s">
        <v>30337</v>
      </c>
      <c r="B30338">
        <v>5</v>
      </c>
    </row>
    <row r="30339" spans="1:2">
      <c r="A30339" t="s">
        <v>30338</v>
      </c>
      <c r="B30339">
        <v>5</v>
      </c>
    </row>
    <row r="30340" spans="1:2">
      <c r="A30340" t="s">
        <v>30339</v>
      </c>
      <c r="B30340">
        <v>5</v>
      </c>
    </row>
    <row r="30341" spans="1:2">
      <c r="A30341" t="s">
        <v>30340</v>
      </c>
      <c r="B30341">
        <v>5</v>
      </c>
    </row>
    <row r="30342" spans="1:2">
      <c r="A30342" t="s">
        <v>30341</v>
      </c>
      <c r="B30342">
        <v>5</v>
      </c>
    </row>
    <row r="30343" spans="1:2">
      <c r="A30343" t="s">
        <v>30342</v>
      </c>
      <c r="B30343">
        <v>5</v>
      </c>
    </row>
    <row r="30344" spans="1:2">
      <c r="A30344" t="s">
        <v>30343</v>
      </c>
      <c r="B30344">
        <v>5</v>
      </c>
    </row>
    <row r="30345" spans="1:2">
      <c r="A30345" t="s">
        <v>30344</v>
      </c>
      <c r="B30345">
        <v>5</v>
      </c>
    </row>
    <row r="30346" spans="1:2">
      <c r="A30346" t="s">
        <v>30345</v>
      </c>
      <c r="B30346">
        <v>5</v>
      </c>
    </row>
    <row r="30347" spans="1:2">
      <c r="A30347" t="s">
        <v>30346</v>
      </c>
      <c r="B30347">
        <v>5</v>
      </c>
    </row>
    <row r="30348" spans="1:2">
      <c r="A30348" t="s">
        <v>30347</v>
      </c>
      <c r="B30348">
        <v>5</v>
      </c>
    </row>
    <row r="30349" spans="1:2">
      <c r="A30349" t="s">
        <v>30348</v>
      </c>
      <c r="B30349">
        <v>5</v>
      </c>
    </row>
    <row r="30350" spans="1:2">
      <c r="A30350" t="s">
        <v>30349</v>
      </c>
      <c r="B30350">
        <v>5</v>
      </c>
    </row>
    <row r="30351" spans="1:2">
      <c r="A30351" t="s">
        <v>30350</v>
      </c>
      <c r="B30351">
        <v>5</v>
      </c>
    </row>
    <row r="30352" spans="1:2">
      <c r="A30352" t="s">
        <v>30351</v>
      </c>
      <c r="B30352">
        <v>5</v>
      </c>
    </row>
    <row r="30353" spans="1:2">
      <c r="A30353" t="s">
        <v>30352</v>
      </c>
      <c r="B30353">
        <v>5</v>
      </c>
    </row>
    <row r="30354" spans="1:2">
      <c r="A30354" t="s">
        <v>30353</v>
      </c>
      <c r="B30354">
        <v>5</v>
      </c>
    </row>
    <row r="30355" spans="1:2">
      <c r="A30355" t="s">
        <v>30354</v>
      </c>
      <c r="B30355">
        <v>5</v>
      </c>
    </row>
    <row r="30356" spans="1:2">
      <c r="A30356" t="s">
        <v>30355</v>
      </c>
      <c r="B30356">
        <v>5</v>
      </c>
    </row>
    <row r="30357" spans="1:2">
      <c r="A30357" t="s">
        <v>30356</v>
      </c>
      <c r="B30357">
        <v>5</v>
      </c>
    </row>
    <row r="30358" spans="1:2">
      <c r="A30358" t="s">
        <v>30357</v>
      </c>
      <c r="B30358">
        <v>5</v>
      </c>
    </row>
    <row r="30359" spans="1:2">
      <c r="A30359" t="s">
        <v>30358</v>
      </c>
      <c r="B30359">
        <v>5</v>
      </c>
    </row>
    <row r="30360" spans="1:2">
      <c r="A30360" t="s">
        <v>30359</v>
      </c>
      <c r="B30360">
        <v>5</v>
      </c>
    </row>
    <row r="30361" spans="1:2">
      <c r="A30361" t="s">
        <v>30360</v>
      </c>
      <c r="B30361">
        <v>5</v>
      </c>
    </row>
    <row r="30362" spans="1:2">
      <c r="A30362" t="s">
        <v>30361</v>
      </c>
      <c r="B30362">
        <v>5</v>
      </c>
    </row>
    <row r="30363" spans="1:2">
      <c r="A30363" t="s">
        <v>30362</v>
      </c>
      <c r="B30363">
        <v>5</v>
      </c>
    </row>
    <row r="30364" spans="1:2">
      <c r="A30364" t="s">
        <v>30363</v>
      </c>
      <c r="B30364">
        <v>5</v>
      </c>
    </row>
    <row r="30365" spans="1:2">
      <c r="A30365" t="s">
        <v>30364</v>
      </c>
      <c r="B30365">
        <v>5</v>
      </c>
    </row>
    <row r="30366" spans="1:2">
      <c r="A30366" t="s">
        <v>30365</v>
      </c>
      <c r="B30366">
        <v>5</v>
      </c>
    </row>
    <row r="30367" spans="1:2">
      <c r="A30367" t="s">
        <v>30366</v>
      </c>
      <c r="B30367">
        <v>5</v>
      </c>
    </row>
    <row r="30368" spans="1:2">
      <c r="A30368" t="s">
        <v>30367</v>
      </c>
      <c r="B30368">
        <v>5</v>
      </c>
    </row>
    <row r="30369" spans="1:2">
      <c r="A30369" t="s">
        <v>30368</v>
      </c>
      <c r="B30369">
        <v>5</v>
      </c>
    </row>
    <row r="30370" spans="1:2">
      <c r="A30370" t="s">
        <v>30369</v>
      </c>
      <c r="B30370">
        <v>5</v>
      </c>
    </row>
    <row r="30371" spans="1:2">
      <c r="A30371" t="s">
        <v>30370</v>
      </c>
      <c r="B30371">
        <v>5</v>
      </c>
    </row>
    <row r="30372" spans="1:2">
      <c r="A30372" t="s">
        <v>30371</v>
      </c>
      <c r="B30372">
        <v>5</v>
      </c>
    </row>
    <row r="30373" spans="1:2">
      <c r="A30373" t="s">
        <v>30372</v>
      </c>
      <c r="B30373">
        <v>5</v>
      </c>
    </row>
    <row r="30374" spans="1:2">
      <c r="A30374" t="s">
        <v>30373</v>
      </c>
      <c r="B30374">
        <v>5</v>
      </c>
    </row>
    <row r="30375" spans="1:2">
      <c r="A30375" t="s">
        <v>30374</v>
      </c>
      <c r="B30375">
        <v>5</v>
      </c>
    </row>
    <row r="30376" spans="1:2">
      <c r="A30376" t="s">
        <v>30375</v>
      </c>
      <c r="B30376">
        <v>5</v>
      </c>
    </row>
    <row r="30377" spans="1:2">
      <c r="A30377" t="s">
        <v>30376</v>
      </c>
      <c r="B30377">
        <v>5</v>
      </c>
    </row>
    <row r="30378" spans="1:2">
      <c r="A30378" t="s">
        <v>30377</v>
      </c>
      <c r="B30378">
        <v>5</v>
      </c>
    </row>
    <row r="30379" spans="1:2">
      <c r="A30379" t="s">
        <v>30378</v>
      </c>
      <c r="B30379">
        <v>5</v>
      </c>
    </row>
    <row r="30380" spans="1:2">
      <c r="A30380" t="s">
        <v>30379</v>
      </c>
      <c r="B30380">
        <v>5</v>
      </c>
    </row>
    <row r="30381" spans="1:2">
      <c r="A30381" t="s">
        <v>30380</v>
      </c>
      <c r="B30381">
        <v>5</v>
      </c>
    </row>
    <row r="30382" spans="1:2">
      <c r="A30382" t="s">
        <v>30381</v>
      </c>
      <c r="B30382">
        <v>5</v>
      </c>
    </row>
    <row r="30383" spans="1:2">
      <c r="A30383" t="s">
        <v>30382</v>
      </c>
      <c r="B30383">
        <v>5</v>
      </c>
    </row>
    <row r="30384" spans="1:2">
      <c r="A30384" t="s">
        <v>30383</v>
      </c>
      <c r="B30384">
        <v>5</v>
      </c>
    </row>
    <row r="30385" spans="1:2">
      <c r="A30385" t="s">
        <v>30384</v>
      </c>
      <c r="B30385">
        <v>5</v>
      </c>
    </row>
    <row r="30386" spans="1:2">
      <c r="A30386" t="s">
        <v>30385</v>
      </c>
      <c r="B30386">
        <v>5</v>
      </c>
    </row>
    <row r="30387" spans="1:2">
      <c r="A30387" t="s">
        <v>30386</v>
      </c>
      <c r="B30387">
        <v>5</v>
      </c>
    </row>
    <row r="30388" spans="1:2">
      <c r="A30388" t="s">
        <v>30387</v>
      </c>
      <c r="B30388">
        <v>5</v>
      </c>
    </row>
    <row r="30389" spans="1:2">
      <c r="A30389" t="s">
        <v>30388</v>
      </c>
      <c r="B30389">
        <v>5</v>
      </c>
    </row>
    <row r="30390" spans="1:2">
      <c r="A30390" t="s">
        <v>30389</v>
      </c>
      <c r="B30390">
        <v>5</v>
      </c>
    </row>
    <row r="30391" spans="1:2">
      <c r="A30391" t="s">
        <v>30390</v>
      </c>
      <c r="B30391">
        <v>5</v>
      </c>
    </row>
    <row r="30392" spans="1:2">
      <c r="A30392" t="s">
        <v>30391</v>
      </c>
      <c r="B30392">
        <v>5</v>
      </c>
    </row>
    <row r="30393" spans="1:2">
      <c r="A30393" t="s">
        <v>30392</v>
      </c>
      <c r="B30393">
        <v>5</v>
      </c>
    </row>
    <row r="30394" spans="1:2">
      <c r="A30394" t="s">
        <v>30393</v>
      </c>
      <c r="B30394">
        <v>5</v>
      </c>
    </row>
    <row r="30395" spans="1:2">
      <c r="A30395" t="s">
        <v>30394</v>
      </c>
      <c r="B30395">
        <v>5</v>
      </c>
    </row>
    <row r="30396" spans="1:2">
      <c r="A30396" t="s">
        <v>30395</v>
      </c>
      <c r="B30396">
        <v>5</v>
      </c>
    </row>
    <row r="30397" spans="1:2">
      <c r="A30397" t="s">
        <v>30396</v>
      </c>
      <c r="B30397">
        <v>5</v>
      </c>
    </row>
    <row r="30398" spans="1:2">
      <c r="A30398" t="s">
        <v>30397</v>
      </c>
      <c r="B30398">
        <v>5</v>
      </c>
    </row>
    <row r="30399" spans="1:2">
      <c r="A30399" t="s">
        <v>30398</v>
      </c>
      <c r="B30399">
        <v>5</v>
      </c>
    </row>
    <row r="30400" spans="1:2">
      <c r="A30400" t="s">
        <v>30399</v>
      </c>
      <c r="B30400">
        <v>5</v>
      </c>
    </row>
    <row r="30401" spans="1:2">
      <c r="A30401" t="s">
        <v>30400</v>
      </c>
      <c r="B30401">
        <v>5</v>
      </c>
    </row>
    <row r="30402" spans="1:2">
      <c r="A30402" t="s">
        <v>30401</v>
      </c>
      <c r="B30402">
        <v>5</v>
      </c>
    </row>
    <row r="30403" spans="1:2">
      <c r="A30403" t="s">
        <v>30402</v>
      </c>
      <c r="B30403">
        <v>5</v>
      </c>
    </row>
    <row r="30404" spans="1:2">
      <c r="A30404" t="s">
        <v>30403</v>
      </c>
      <c r="B30404">
        <v>5</v>
      </c>
    </row>
    <row r="30405" spans="1:2">
      <c r="A30405" t="s">
        <v>30404</v>
      </c>
      <c r="B30405">
        <v>5</v>
      </c>
    </row>
    <row r="30406" spans="1:2">
      <c r="A30406" t="s">
        <v>30405</v>
      </c>
      <c r="B30406">
        <v>5</v>
      </c>
    </row>
    <row r="30407" spans="1:2">
      <c r="A30407" t="s">
        <v>30406</v>
      </c>
      <c r="B30407">
        <v>5</v>
      </c>
    </row>
    <row r="30408" spans="1:2">
      <c r="A30408" t="s">
        <v>30407</v>
      </c>
      <c r="B30408">
        <v>5</v>
      </c>
    </row>
    <row r="30409" spans="1:2">
      <c r="A30409" t="s">
        <v>30408</v>
      </c>
      <c r="B30409">
        <v>5</v>
      </c>
    </row>
    <row r="30410" spans="1:2">
      <c r="A30410" t="s">
        <v>30409</v>
      </c>
      <c r="B30410">
        <v>5</v>
      </c>
    </row>
    <row r="30411" spans="1:2">
      <c r="A30411" t="s">
        <v>30410</v>
      </c>
      <c r="B30411">
        <v>5</v>
      </c>
    </row>
    <row r="30412" spans="1:2">
      <c r="A30412" t="s">
        <v>30411</v>
      </c>
      <c r="B30412">
        <v>5</v>
      </c>
    </row>
    <row r="30413" spans="1:2">
      <c r="A30413" t="s">
        <v>30412</v>
      </c>
      <c r="B30413">
        <v>5</v>
      </c>
    </row>
    <row r="30414" spans="1:2">
      <c r="A30414" t="s">
        <v>30413</v>
      </c>
      <c r="B30414">
        <v>5</v>
      </c>
    </row>
    <row r="30415" spans="1:2">
      <c r="A30415" t="s">
        <v>30414</v>
      </c>
      <c r="B30415">
        <v>5</v>
      </c>
    </row>
    <row r="30416" spans="1:2">
      <c r="A30416" t="s">
        <v>30415</v>
      </c>
      <c r="B30416">
        <v>5</v>
      </c>
    </row>
    <row r="30417" spans="1:2">
      <c r="A30417" t="s">
        <v>30416</v>
      </c>
      <c r="B30417">
        <v>5</v>
      </c>
    </row>
    <row r="30418" spans="1:2">
      <c r="A30418" t="s">
        <v>30417</v>
      </c>
      <c r="B30418">
        <v>5</v>
      </c>
    </row>
    <row r="30419" spans="1:2">
      <c r="A30419" t="s">
        <v>30418</v>
      </c>
      <c r="B30419">
        <v>5</v>
      </c>
    </row>
    <row r="30420" spans="1:2">
      <c r="A30420" t="s">
        <v>30419</v>
      </c>
      <c r="B30420">
        <v>5</v>
      </c>
    </row>
    <row r="30421" spans="1:2">
      <c r="A30421" t="s">
        <v>30420</v>
      </c>
      <c r="B30421">
        <v>5</v>
      </c>
    </row>
    <row r="30422" spans="1:2">
      <c r="A30422" t="s">
        <v>30421</v>
      </c>
      <c r="B30422">
        <v>5</v>
      </c>
    </row>
    <row r="30423" spans="1:2">
      <c r="A30423" t="s">
        <v>30422</v>
      </c>
      <c r="B30423">
        <v>5</v>
      </c>
    </row>
    <row r="30424" spans="1:2">
      <c r="A30424" t="s">
        <v>30423</v>
      </c>
      <c r="B30424">
        <v>5</v>
      </c>
    </row>
    <row r="30425" spans="1:2">
      <c r="A30425" t="s">
        <v>30424</v>
      </c>
      <c r="B30425">
        <v>5</v>
      </c>
    </row>
    <row r="30426" spans="1:2">
      <c r="A30426" t="s">
        <v>30425</v>
      </c>
      <c r="B30426">
        <v>5</v>
      </c>
    </row>
    <row r="30427" spans="1:2">
      <c r="A30427" t="s">
        <v>30426</v>
      </c>
      <c r="B30427">
        <v>5</v>
      </c>
    </row>
    <row r="30428" spans="1:2">
      <c r="A30428" t="s">
        <v>30427</v>
      </c>
      <c r="B30428">
        <v>5</v>
      </c>
    </row>
    <row r="30429" spans="1:2">
      <c r="A30429" t="s">
        <v>30428</v>
      </c>
      <c r="B30429">
        <v>5</v>
      </c>
    </row>
    <row r="30430" spans="1:2">
      <c r="A30430" t="s">
        <v>30429</v>
      </c>
      <c r="B30430">
        <v>5</v>
      </c>
    </row>
    <row r="30431" spans="1:2">
      <c r="A30431" t="s">
        <v>30430</v>
      </c>
      <c r="B30431">
        <v>5</v>
      </c>
    </row>
    <row r="30432" spans="1:2">
      <c r="A30432" t="s">
        <v>30431</v>
      </c>
      <c r="B30432">
        <v>5</v>
      </c>
    </row>
    <row r="30433" spans="1:2">
      <c r="A30433" t="s">
        <v>30432</v>
      </c>
      <c r="B30433">
        <v>5</v>
      </c>
    </row>
    <row r="30434" spans="1:2">
      <c r="A30434" t="s">
        <v>30433</v>
      </c>
      <c r="B30434">
        <v>5</v>
      </c>
    </row>
    <row r="30435" spans="1:2">
      <c r="A30435" t="s">
        <v>30434</v>
      </c>
      <c r="B30435">
        <v>5</v>
      </c>
    </row>
    <row r="30436" spans="1:2">
      <c r="A30436" t="s">
        <v>30435</v>
      </c>
      <c r="B30436">
        <v>5</v>
      </c>
    </row>
    <row r="30437" spans="1:2">
      <c r="A30437" t="s">
        <v>30436</v>
      </c>
      <c r="B30437">
        <v>5</v>
      </c>
    </row>
    <row r="30438" spans="1:2">
      <c r="A30438" t="s">
        <v>30437</v>
      </c>
      <c r="B30438">
        <v>5</v>
      </c>
    </row>
    <row r="30439" spans="1:2">
      <c r="A30439" t="s">
        <v>30438</v>
      </c>
      <c r="B30439">
        <v>5</v>
      </c>
    </row>
    <row r="30440" spans="1:2">
      <c r="A30440" t="s">
        <v>30439</v>
      </c>
      <c r="B30440">
        <v>5</v>
      </c>
    </row>
    <row r="30441" spans="1:2">
      <c r="A30441" t="s">
        <v>30440</v>
      </c>
      <c r="B30441">
        <v>5</v>
      </c>
    </row>
    <row r="30442" spans="1:2">
      <c r="A30442" t="s">
        <v>30441</v>
      </c>
      <c r="B30442">
        <v>5</v>
      </c>
    </row>
    <row r="30443" spans="1:2">
      <c r="A30443" t="s">
        <v>30442</v>
      </c>
      <c r="B30443">
        <v>5</v>
      </c>
    </row>
    <row r="30444" spans="1:2">
      <c r="A30444" t="s">
        <v>30443</v>
      </c>
      <c r="B30444">
        <v>5</v>
      </c>
    </row>
    <row r="30445" spans="1:2">
      <c r="A30445" t="s">
        <v>30444</v>
      </c>
      <c r="B30445">
        <v>5</v>
      </c>
    </row>
    <row r="30446" spans="1:2">
      <c r="A30446" t="s">
        <v>30445</v>
      </c>
      <c r="B30446">
        <v>5</v>
      </c>
    </row>
    <row r="30447" spans="1:2">
      <c r="A30447" t="s">
        <v>30446</v>
      </c>
      <c r="B30447">
        <v>5</v>
      </c>
    </row>
    <row r="30448" spans="1:2">
      <c r="A30448" t="s">
        <v>30447</v>
      </c>
      <c r="B30448">
        <v>5</v>
      </c>
    </row>
    <row r="30449" spans="1:2">
      <c r="A30449" t="s">
        <v>30448</v>
      </c>
      <c r="B30449">
        <v>5</v>
      </c>
    </row>
    <row r="30450" spans="1:2">
      <c r="A30450" t="s">
        <v>30449</v>
      </c>
      <c r="B30450">
        <v>5</v>
      </c>
    </row>
    <row r="30451" spans="1:2">
      <c r="A30451" t="s">
        <v>30450</v>
      </c>
      <c r="B30451">
        <v>5</v>
      </c>
    </row>
    <row r="30452" spans="1:2">
      <c r="A30452" t="s">
        <v>30451</v>
      </c>
      <c r="B30452">
        <v>5</v>
      </c>
    </row>
    <row r="30453" spans="1:2">
      <c r="A30453" t="s">
        <v>30452</v>
      </c>
      <c r="B30453">
        <v>5</v>
      </c>
    </row>
    <row r="30454" spans="1:2">
      <c r="A30454" t="s">
        <v>30453</v>
      </c>
      <c r="B30454">
        <v>5</v>
      </c>
    </row>
    <row r="30455" spans="1:2">
      <c r="A30455" t="s">
        <v>30454</v>
      </c>
      <c r="B30455">
        <v>5</v>
      </c>
    </row>
    <row r="30456" spans="1:2">
      <c r="A30456" t="s">
        <v>30455</v>
      </c>
      <c r="B30456">
        <v>5</v>
      </c>
    </row>
    <row r="30457" spans="1:2">
      <c r="A30457" t="s">
        <v>30456</v>
      </c>
      <c r="B30457">
        <v>5</v>
      </c>
    </row>
    <row r="30458" spans="1:2">
      <c r="A30458" t="s">
        <v>30457</v>
      </c>
      <c r="B30458">
        <v>5</v>
      </c>
    </row>
    <row r="30459" spans="1:2">
      <c r="A30459" t="s">
        <v>30458</v>
      </c>
      <c r="B30459">
        <v>5</v>
      </c>
    </row>
    <row r="30460" spans="1:2">
      <c r="A30460" t="s">
        <v>30459</v>
      </c>
      <c r="B30460">
        <v>5</v>
      </c>
    </row>
    <row r="30461" spans="1:2">
      <c r="A30461" t="s">
        <v>30460</v>
      </c>
      <c r="B30461">
        <v>5</v>
      </c>
    </row>
    <row r="30462" spans="1:2">
      <c r="A30462" t="s">
        <v>30461</v>
      </c>
      <c r="B30462">
        <v>5</v>
      </c>
    </row>
    <row r="30463" spans="1:2">
      <c r="A30463" t="s">
        <v>30462</v>
      </c>
      <c r="B30463">
        <v>5</v>
      </c>
    </row>
    <row r="30464" spans="1:2">
      <c r="A30464" t="s">
        <v>30463</v>
      </c>
      <c r="B30464">
        <v>5</v>
      </c>
    </row>
    <row r="30465" spans="1:2">
      <c r="A30465" t="s">
        <v>30464</v>
      </c>
      <c r="B30465">
        <v>5</v>
      </c>
    </row>
    <row r="30466" spans="1:2">
      <c r="A30466" t="s">
        <v>30465</v>
      </c>
      <c r="B30466">
        <v>5</v>
      </c>
    </row>
    <row r="30467" spans="1:2">
      <c r="A30467" t="s">
        <v>30466</v>
      </c>
      <c r="B30467">
        <v>5</v>
      </c>
    </row>
    <row r="30468" spans="1:2">
      <c r="A30468" t="s">
        <v>30467</v>
      </c>
      <c r="B30468">
        <v>5</v>
      </c>
    </row>
    <row r="30469" spans="1:2">
      <c r="A30469" t="s">
        <v>30468</v>
      </c>
      <c r="B30469">
        <v>5</v>
      </c>
    </row>
    <row r="30470" spans="1:2">
      <c r="A30470" t="s">
        <v>30469</v>
      </c>
      <c r="B30470">
        <v>5</v>
      </c>
    </row>
    <row r="30471" spans="1:2">
      <c r="A30471" t="s">
        <v>30470</v>
      </c>
      <c r="B30471">
        <v>5</v>
      </c>
    </row>
    <row r="30472" spans="1:2">
      <c r="A30472" t="s">
        <v>30471</v>
      </c>
      <c r="B30472">
        <v>5</v>
      </c>
    </row>
    <row r="30473" spans="1:2">
      <c r="A30473" t="s">
        <v>30472</v>
      </c>
      <c r="B30473">
        <v>5</v>
      </c>
    </row>
    <row r="30474" spans="1:2">
      <c r="A30474" t="s">
        <v>30473</v>
      </c>
      <c r="B30474">
        <v>5</v>
      </c>
    </row>
    <row r="30475" spans="1:2">
      <c r="A30475" t="s">
        <v>30474</v>
      </c>
      <c r="B30475">
        <v>5</v>
      </c>
    </row>
    <row r="30476" spans="1:2">
      <c r="A30476" t="s">
        <v>30475</v>
      </c>
      <c r="B30476">
        <v>5</v>
      </c>
    </row>
    <row r="30477" spans="1:2">
      <c r="A30477" t="s">
        <v>30476</v>
      </c>
      <c r="B30477">
        <v>5</v>
      </c>
    </row>
    <row r="30478" spans="1:2">
      <c r="A30478" t="s">
        <v>30477</v>
      </c>
      <c r="B30478">
        <v>5</v>
      </c>
    </row>
    <row r="30479" spans="1:2">
      <c r="A30479" t="s">
        <v>30478</v>
      </c>
      <c r="B30479">
        <v>5</v>
      </c>
    </row>
    <row r="30480" spans="1:2">
      <c r="A30480" t="s">
        <v>30479</v>
      </c>
      <c r="B30480">
        <v>5</v>
      </c>
    </row>
    <row r="30481" spans="1:2">
      <c r="A30481" t="s">
        <v>30480</v>
      </c>
      <c r="B30481">
        <v>5</v>
      </c>
    </row>
    <row r="30482" spans="1:2">
      <c r="A30482" t="s">
        <v>30481</v>
      </c>
      <c r="B30482">
        <v>5</v>
      </c>
    </row>
    <row r="30483" spans="1:2">
      <c r="A30483" t="s">
        <v>30482</v>
      </c>
      <c r="B30483">
        <v>5</v>
      </c>
    </row>
    <row r="30484" spans="1:2">
      <c r="A30484" t="s">
        <v>30483</v>
      </c>
      <c r="B30484">
        <v>5</v>
      </c>
    </row>
    <row r="30485" spans="1:2">
      <c r="A30485" t="s">
        <v>30484</v>
      </c>
      <c r="B30485">
        <v>5</v>
      </c>
    </row>
    <row r="30486" spans="1:2">
      <c r="A30486" t="s">
        <v>30485</v>
      </c>
      <c r="B30486">
        <v>5</v>
      </c>
    </row>
    <row r="30487" spans="1:2">
      <c r="A30487" t="s">
        <v>30486</v>
      </c>
      <c r="B30487">
        <v>5</v>
      </c>
    </row>
    <row r="30488" spans="1:2">
      <c r="A30488" t="s">
        <v>30487</v>
      </c>
      <c r="B30488">
        <v>5</v>
      </c>
    </row>
    <row r="30489" spans="1:2">
      <c r="A30489" t="s">
        <v>30488</v>
      </c>
      <c r="B30489">
        <v>5</v>
      </c>
    </row>
    <row r="30490" spans="1:2">
      <c r="A30490" t="s">
        <v>30489</v>
      </c>
      <c r="B30490">
        <v>5</v>
      </c>
    </row>
    <row r="30491" spans="1:2">
      <c r="A30491" t="s">
        <v>30490</v>
      </c>
      <c r="B30491">
        <v>5</v>
      </c>
    </row>
    <row r="30492" spans="1:2">
      <c r="A30492" t="s">
        <v>30491</v>
      </c>
      <c r="B30492">
        <v>5</v>
      </c>
    </row>
    <row r="30493" spans="1:2">
      <c r="A30493" t="s">
        <v>30492</v>
      </c>
      <c r="B30493">
        <v>5</v>
      </c>
    </row>
    <row r="30494" spans="1:2">
      <c r="A30494" t="s">
        <v>30493</v>
      </c>
      <c r="B30494">
        <v>5</v>
      </c>
    </row>
    <row r="30495" spans="1:2">
      <c r="A30495" t="s">
        <v>30494</v>
      </c>
      <c r="B30495">
        <v>5</v>
      </c>
    </row>
    <row r="30496" spans="1:2">
      <c r="A30496" t="s">
        <v>30495</v>
      </c>
      <c r="B30496">
        <v>5</v>
      </c>
    </row>
    <row r="30497" spans="1:2">
      <c r="A30497" t="s">
        <v>30496</v>
      </c>
      <c r="B30497">
        <v>5</v>
      </c>
    </row>
    <row r="30498" spans="1:2">
      <c r="A30498" t="s">
        <v>30497</v>
      </c>
      <c r="B30498">
        <v>5</v>
      </c>
    </row>
    <row r="30499" spans="1:2">
      <c r="A30499" t="s">
        <v>30498</v>
      </c>
      <c r="B30499">
        <v>5</v>
      </c>
    </row>
    <row r="30500" spans="1:2">
      <c r="A30500" t="s">
        <v>30499</v>
      </c>
      <c r="B30500">
        <v>5</v>
      </c>
    </row>
    <row r="30501" spans="1:2">
      <c r="A30501" t="s">
        <v>30500</v>
      </c>
      <c r="B30501">
        <v>5</v>
      </c>
    </row>
    <row r="30502" spans="1:2">
      <c r="A30502" t="s">
        <v>30501</v>
      </c>
      <c r="B30502">
        <v>5</v>
      </c>
    </row>
    <row r="30503" spans="1:2">
      <c r="A30503" t="s">
        <v>30502</v>
      </c>
      <c r="B30503">
        <v>5</v>
      </c>
    </row>
    <row r="30504" spans="1:2">
      <c r="A30504" t="s">
        <v>30503</v>
      </c>
      <c r="B30504">
        <v>5</v>
      </c>
    </row>
    <row r="30505" spans="1:2">
      <c r="A30505" t="s">
        <v>30504</v>
      </c>
      <c r="B30505">
        <v>5</v>
      </c>
    </row>
    <row r="30506" spans="1:2">
      <c r="A30506" t="s">
        <v>30505</v>
      </c>
      <c r="B30506">
        <v>5</v>
      </c>
    </row>
    <row r="30507" spans="1:2">
      <c r="A30507" t="s">
        <v>30506</v>
      </c>
      <c r="B30507">
        <v>5</v>
      </c>
    </row>
    <row r="30508" spans="1:2">
      <c r="A30508" t="s">
        <v>30507</v>
      </c>
      <c r="B30508">
        <v>5</v>
      </c>
    </row>
    <row r="30509" spans="1:2">
      <c r="A30509" t="s">
        <v>30508</v>
      </c>
      <c r="B30509">
        <v>5</v>
      </c>
    </row>
    <row r="30510" spans="1:2">
      <c r="A30510" t="s">
        <v>30509</v>
      </c>
      <c r="B30510">
        <v>5</v>
      </c>
    </row>
    <row r="30511" spans="1:2">
      <c r="A30511" t="s">
        <v>30510</v>
      </c>
      <c r="B30511">
        <v>5</v>
      </c>
    </row>
    <row r="30512" spans="1:2">
      <c r="A30512" t="s">
        <v>30511</v>
      </c>
      <c r="B30512">
        <v>5</v>
      </c>
    </row>
    <row r="30513" spans="1:2">
      <c r="A30513" t="s">
        <v>30512</v>
      </c>
      <c r="B30513">
        <v>5</v>
      </c>
    </row>
    <row r="30514" spans="1:2">
      <c r="A30514" t="s">
        <v>30513</v>
      </c>
      <c r="B30514">
        <v>5</v>
      </c>
    </row>
    <row r="30515" spans="1:2">
      <c r="A30515" t="s">
        <v>30514</v>
      </c>
      <c r="B30515">
        <v>5</v>
      </c>
    </row>
    <row r="30516" spans="1:2">
      <c r="A30516" t="s">
        <v>30515</v>
      </c>
      <c r="B30516">
        <v>5</v>
      </c>
    </row>
    <row r="30517" spans="1:2">
      <c r="A30517" t="s">
        <v>30516</v>
      </c>
      <c r="B30517">
        <v>5</v>
      </c>
    </row>
    <row r="30518" spans="1:2">
      <c r="A30518" t="s">
        <v>30517</v>
      </c>
      <c r="B30518">
        <v>5</v>
      </c>
    </row>
    <row r="30519" spans="1:2">
      <c r="A30519" t="s">
        <v>30518</v>
      </c>
      <c r="B30519">
        <v>5</v>
      </c>
    </row>
    <row r="30520" spans="1:2">
      <c r="A30520" t="s">
        <v>30519</v>
      </c>
      <c r="B30520">
        <v>5</v>
      </c>
    </row>
    <row r="30521" spans="1:2">
      <c r="A30521" t="s">
        <v>30520</v>
      </c>
      <c r="B30521">
        <v>5</v>
      </c>
    </row>
    <row r="30522" spans="1:2">
      <c r="A30522" t="s">
        <v>30521</v>
      </c>
      <c r="B30522">
        <v>5</v>
      </c>
    </row>
    <row r="30523" spans="1:2">
      <c r="A30523" t="s">
        <v>30522</v>
      </c>
      <c r="B30523">
        <v>5</v>
      </c>
    </row>
    <row r="30524" spans="1:2">
      <c r="A30524" t="s">
        <v>30523</v>
      </c>
      <c r="B30524">
        <v>5</v>
      </c>
    </row>
    <row r="30525" spans="1:2">
      <c r="A30525" t="s">
        <v>30524</v>
      </c>
      <c r="B30525">
        <v>5</v>
      </c>
    </row>
    <row r="30526" spans="1:2">
      <c r="A30526" t="s">
        <v>30525</v>
      </c>
      <c r="B30526">
        <v>5</v>
      </c>
    </row>
    <row r="30527" spans="1:2">
      <c r="A30527" t="s">
        <v>30526</v>
      </c>
      <c r="B30527">
        <v>5</v>
      </c>
    </row>
    <row r="30528" spans="1:2">
      <c r="A30528" t="s">
        <v>30527</v>
      </c>
      <c r="B30528">
        <v>5</v>
      </c>
    </row>
    <row r="30529" spans="1:2">
      <c r="A30529" t="s">
        <v>30528</v>
      </c>
      <c r="B30529">
        <v>5</v>
      </c>
    </row>
    <row r="30530" spans="1:2">
      <c r="A30530" t="s">
        <v>30529</v>
      </c>
      <c r="B30530">
        <v>5</v>
      </c>
    </row>
    <row r="30531" spans="1:2">
      <c r="A30531" t="s">
        <v>30530</v>
      </c>
      <c r="B30531">
        <v>5</v>
      </c>
    </row>
    <row r="30532" spans="1:2">
      <c r="A30532" t="s">
        <v>30531</v>
      </c>
      <c r="B30532">
        <v>5</v>
      </c>
    </row>
    <row r="30533" spans="1:2">
      <c r="A30533" t="s">
        <v>30532</v>
      </c>
      <c r="B30533">
        <v>5</v>
      </c>
    </row>
    <row r="30534" spans="1:2">
      <c r="A30534" t="s">
        <v>30533</v>
      </c>
      <c r="B30534">
        <v>5</v>
      </c>
    </row>
    <row r="30535" spans="1:2">
      <c r="A30535" t="s">
        <v>30534</v>
      </c>
      <c r="B30535">
        <v>5</v>
      </c>
    </row>
    <row r="30536" spans="1:2">
      <c r="A30536" t="s">
        <v>30535</v>
      </c>
      <c r="B30536">
        <v>5</v>
      </c>
    </row>
    <row r="30537" spans="1:2">
      <c r="A30537" t="s">
        <v>30536</v>
      </c>
      <c r="B30537">
        <v>5</v>
      </c>
    </row>
    <row r="30538" spans="1:2">
      <c r="A30538" t="s">
        <v>30537</v>
      </c>
      <c r="B30538">
        <v>5</v>
      </c>
    </row>
    <row r="30539" spans="1:2">
      <c r="A30539" t="s">
        <v>30538</v>
      </c>
      <c r="B30539">
        <v>5</v>
      </c>
    </row>
    <row r="30540" spans="1:2">
      <c r="A30540" t="s">
        <v>30539</v>
      </c>
      <c r="B30540">
        <v>5</v>
      </c>
    </row>
    <row r="30541" spans="1:2">
      <c r="A30541" t="s">
        <v>30540</v>
      </c>
      <c r="B30541">
        <v>5</v>
      </c>
    </row>
    <row r="30542" spans="1:2">
      <c r="A30542" t="s">
        <v>30541</v>
      </c>
      <c r="B30542">
        <v>5</v>
      </c>
    </row>
    <row r="30543" spans="1:2">
      <c r="A30543" t="s">
        <v>30542</v>
      </c>
      <c r="B30543">
        <v>5</v>
      </c>
    </row>
    <row r="30544" spans="1:2">
      <c r="A30544" t="s">
        <v>30543</v>
      </c>
      <c r="B30544">
        <v>5</v>
      </c>
    </row>
    <row r="30545" spans="1:2">
      <c r="A30545" t="s">
        <v>30544</v>
      </c>
      <c r="B30545">
        <v>5</v>
      </c>
    </row>
    <row r="30546" spans="1:2">
      <c r="A30546" t="s">
        <v>30545</v>
      </c>
      <c r="B30546">
        <v>5</v>
      </c>
    </row>
    <row r="30547" spans="1:2">
      <c r="A30547" t="s">
        <v>30546</v>
      </c>
      <c r="B30547">
        <v>5</v>
      </c>
    </row>
    <row r="30548" spans="1:2">
      <c r="A30548" t="s">
        <v>30547</v>
      </c>
      <c r="B30548">
        <v>5</v>
      </c>
    </row>
    <row r="30549" spans="1:2">
      <c r="A30549" t="s">
        <v>30548</v>
      </c>
      <c r="B30549">
        <v>5</v>
      </c>
    </row>
    <row r="30550" spans="1:2">
      <c r="A30550" t="s">
        <v>30549</v>
      </c>
      <c r="B30550">
        <v>5</v>
      </c>
    </row>
    <row r="30551" spans="1:2">
      <c r="A30551" t="s">
        <v>30550</v>
      </c>
      <c r="B30551">
        <v>5</v>
      </c>
    </row>
    <row r="30552" spans="1:2">
      <c r="A30552" t="s">
        <v>30551</v>
      </c>
      <c r="B30552">
        <v>5</v>
      </c>
    </row>
    <row r="30553" spans="1:2">
      <c r="A30553" t="s">
        <v>30552</v>
      </c>
      <c r="B30553">
        <v>5</v>
      </c>
    </row>
    <row r="30554" spans="1:2">
      <c r="A30554" t="s">
        <v>30553</v>
      </c>
      <c r="B30554">
        <v>5</v>
      </c>
    </row>
    <row r="30555" spans="1:2">
      <c r="A30555" t="s">
        <v>30554</v>
      </c>
      <c r="B30555">
        <v>5</v>
      </c>
    </row>
    <row r="30556" spans="1:2">
      <c r="A30556" t="s">
        <v>30555</v>
      </c>
      <c r="B30556">
        <v>5</v>
      </c>
    </row>
    <row r="30557" spans="1:2">
      <c r="A30557" t="s">
        <v>30556</v>
      </c>
      <c r="B30557">
        <v>5</v>
      </c>
    </row>
    <row r="30558" spans="1:2">
      <c r="A30558" t="s">
        <v>30557</v>
      </c>
      <c r="B30558">
        <v>5</v>
      </c>
    </row>
    <row r="30559" spans="1:2">
      <c r="A30559" t="s">
        <v>30558</v>
      </c>
      <c r="B30559">
        <v>5</v>
      </c>
    </row>
    <row r="30560" spans="1:2">
      <c r="A30560" t="s">
        <v>30559</v>
      </c>
      <c r="B30560">
        <v>5</v>
      </c>
    </row>
    <row r="30561" spans="1:2">
      <c r="A30561" t="s">
        <v>30560</v>
      </c>
      <c r="B30561">
        <v>5</v>
      </c>
    </row>
    <row r="30562" spans="1:2">
      <c r="A30562" t="s">
        <v>30561</v>
      </c>
      <c r="B30562">
        <v>5</v>
      </c>
    </row>
    <row r="30563" spans="1:2">
      <c r="A30563" t="s">
        <v>30562</v>
      </c>
      <c r="B30563">
        <v>5</v>
      </c>
    </row>
    <row r="30564" spans="1:2">
      <c r="A30564" t="s">
        <v>30563</v>
      </c>
      <c r="B30564">
        <v>5</v>
      </c>
    </row>
    <row r="30565" spans="1:2">
      <c r="A30565" t="s">
        <v>30564</v>
      </c>
      <c r="B30565">
        <v>5</v>
      </c>
    </row>
    <row r="30566" spans="1:2">
      <c r="A30566" t="s">
        <v>30565</v>
      </c>
      <c r="B30566">
        <v>5</v>
      </c>
    </row>
    <row r="30567" spans="1:2">
      <c r="A30567" t="s">
        <v>30566</v>
      </c>
      <c r="B30567">
        <v>5</v>
      </c>
    </row>
    <row r="30568" spans="1:2">
      <c r="A30568" t="s">
        <v>30567</v>
      </c>
      <c r="B30568">
        <v>5</v>
      </c>
    </row>
    <row r="30569" spans="1:2">
      <c r="A30569" t="s">
        <v>30568</v>
      </c>
      <c r="B30569">
        <v>5</v>
      </c>
    </row>
    <row r="30570" spans="1:2">
      <c r="A30570" t="s">
        <v>30569</v>
      </c>
      <c r="B30570">
        <v>5</v>
      </c>
    </row>
    <row r="30571" spans="1:2">
      <c r="A30571" t="s">
        <v>30570</v>
      </c>
      <c r="B30571">
        <v>5</v>
      </c>
    </row>
    <row r="30572" spans="1:2">
      <c r="A30572" t="s">
        <v>30571</v>
      </c>
      <c r="B30572">
        <v>5</v>
      </c>
    </row>
    <row r="30573" spans="1:2">
      <c r="A30573" t="s">
        <v>30572</v>
      </c>
      <c r="B30573">
        <v>5</v>
      </c>
    </row>
    <row r="30574" spans="1:2">
      <c r="A30574" t="s">
        <v>30573</v>
      </c>
      <c r="B30574">
        <v>5</v>
      </c>
    </row>
    <row r="30575" spans="1:2">
      <c r="A30575" t="s">
        <v>30574</v>
      </c>
      <c r="B30575">
        <v>5</v>
      </c>
    </row>
    <row r="30576" spans="1:2">
      <c r="A30576" t="s">
        <v>30575</v>
      </c>
      <c r="B30576">
        <v>5</v>
      </c>
    </row>
    <row r="30577" spans="1:2">
      <c r="A30577" t="s">
        <v>30576</v>
      </c>
      <c r="B30577">
        <v>5</v>
      </c>
    </row>
    <row r="30578" spans="1:2">
      <c r="A30578" t="s">
        <v>30577</v>
      </c>
      <c r="B30578">
        <v>5</v>
      </c>
    </row>
    <row r="30579" spans="1:2">
      <c r="A30579" t="s">
        <v>30578</v>
      </c>
      <c r="B30579">
        <v>5</v>
      </c>
    </row>
    <row r="30580" spans="1:2">
      <c r="A30580" t="s">
        <v>30579</v>
      </c>
      <c r="B30580">
        <v>5</v>
      </c>
    </row>
    <row r="30581" spans="1:2">
      <c r="A30581" t="s">
        <v>30580</v>
      </c>
      <c r="B30581">
        <v>5</v>
      </c>
    </row>
    <row r="30582" spans="1:2">
      <c r="A30582" t="s">
        <v>30581</v>
      </c>
      <c r="B30582">
        <v>5</v>
      </c>
    </row>
    <row r="30583" spans="1:2">
      <c r="A30583" t="s">
        <v>30582</v>
      </c>
      <c r="B30583">
        <v>5</v>
      </c>
    </row>
    <row r="30584" spans="1:2">
      <c r="A30584" t="s">
        <v>30583</v>
      </c>
      <c r="B30584">
        <v>5</v>
      </c>
    </row>
    <row r="30585" spans="1:2">
      <c r="A30585" t="s">
        <v>30584</v>
      </c>
      <c r="B30585">
        <v>5</v>
      </c>
    </row>
    <row r="30586" spans="1:2">
      <c r="A30586" t="s">
        <v>30585</v>
      </c>
      <c r="B30586">
        <v>5</v>
      </c>
    </row>
    <row r="30587" spans="1:2">
      <c r="A30587" t="s">
        <v>30586</v>
      </c>
      <c r="B30587">
        <v>5</v>
      </c>
    </row>
    <row r="30588" spans="1:2">
      <c r="A30588" t="s">
        <v>30587</v>
      </c>
      <c r="B30588">
        <v>5</v>
      </c>
    </row>
    <row r="30589" spans="1:2">
      <c r="A30589" t="s">
        <v>30588</v>
      </c>
      <c r="B30589">
        <v>5</v>
      </c>
    </row>
    <row r="30590" spans="1:2">
      <c r="A30590" t="s">
        <v>30589</v>
      </c>
      <c r="B30590">
        <v>5</v>
      </c>
    </row>
    <row r="30591" spans="1:2">
      <c r="A30591" t="s">
        <v>30590</v>
      </c>
      <c r="B30591">
        <v>5</v>
      </c>
    </row>
    <row r="30592" spans="1:2">
      <c r="A30592" t="s">
        <v>30591</v>
      </c>
      <c r="B30592">
        <v>5</v>
      </c>
    </row>
    <row r="30593" spans="1:2">
      <c r="A30593" t="s">
        <v>30592</v>
      </c>
      <c r="B30593">
        <v>5</v>
      </c>
    </row>
    <row r="30594" spans="1:2">
      <c r="A30594" t="s">
        <v>30593</v>
      </c>
      <c r="B30594">
        <v>5</v>
      </c>
    </row>
    <row r="30595" spans="1:2">
      <c r="A30595" t="s">
        <v>30594</v>
      </c>
      <c r="B30595">
        <v>5</v>
      </c>
    </row>
    <row r="30596" spans="1:2">
      <c r="A30596" t="s">
        <v>30595</v>
      </c>
      <c r="B30596">
        <v>5</v>
      </c>
    </row>
    <row r="30597" spans="1:2">
      <c r="A30597" t="s">
        <v>30596</v>
      </c>
      <c r="B30597">
        <v>5</v>
      </c>
    </row>
    <row r="30598" spans="1:2">
      <c r="A30598" t="s">
        <v>30597</v>
      </c>
      <c r="B30598">
        <v>5</v>
      </c>
    </row>
    <row r="30599" spans="1:2">
      <c r="A30599" t="s">
        <v>30598</v>
      </c>
      <c r="B30599">
        <v>5</v>
      </c>
    </row>
    <row r="30600" spans="1:2">
      <c r="A30600" t="s">
        <v>30599</v>
      </c>
      <c r="B30600">
        <v>5</v>
      </c>
    </row>
    <row r="30601" spans="1:2">
      <c r="A30601" t="s">
        <v>30600</v>
      </c>
      <c r="B30601">
        <v>5</v>
      </c>
    </row>
    <row r="30602" spans="1:2">
      <c r="A30602" t="s">
        <v>30601</v>
      </c>
      <c r="B30602">
        <v>5</v>
      </c>
    </row>
    <row r="30603" spans="1:2">
      <c r="A30603" t="s">
        <v>30602</v>
      </c>
      <c r="B30603">
        <v>5</v>
      </c>
    </row>
    <row r="30604" spans="1:2">
      <c r="A30604" t="s">
        <v>30603</v>
      </c>
      <c r="B30604">
        <v>5</v>
      </c>
    </row>
    <row r="30605" spans="1:2">
      <c r="A30605" t="s">
        <v>30604</v>
      </c>
      <c r="B30605">
        <v>5</v>
      </c>
    </row>
    <row r="30606" spans="1:2">
      <c r="A30606" t="s">
        <v>30605</v>
      </c>
      <c r="B30606">
        <v>5</v>
      </c>
    </row>
    <row r="30607" spans="1:2">
      <c r="A30607" t="s">
        <v>30606</v>
      </c>
      <c r="B30607">
        <v>5</v>
      </c>
    </row>
    <row r="30608" spans="1:2">
      <c r="A30608" t="s">
        <v>30607</v>
      </c>
      <c r="B30608">
        <v>5</v>
      </c>
    </row>
    <row r="30609" spans="1:2">
      <c r="A30609" t="s">
        <v>30608</v>
      </c>
      <c r="B30609">
        <v>5</v>
      </c>
    </row>
    <row r="30610" spans="1:2">
      <c r="A30610" t="s">
        <v>30609</v>
      </c>
      <c r="B30610">
        <v>5</v>
      </c>
    </row>
    <row r="30611" spans="1:2">
      <c r="A30611" t="s">
        <v>30610</v>
      </c>
      <c r="B30611">
        <v>5</v>
      </c>
    </row>
    <row r="30612" spans="1:2">
      <c r="A30612" t="s">
        <v>30611</v>
      </c>
      <c r="B30612">
        <v>5</v>
      </c>
    </row>
    <row r="30613" spans="1:2">
      <c r="A30613" t="s">
        <v>30612</v>
      </c>
      <c r="B30613">
        <v>5</v>
      </c>
    </row>
    <row r="30614" spans="1:2">
      <c r="A30614" t="s">
        <v>30613</v>
      </c>
      <c r="B30614">
        <v>5</v>
      </c>
    </row>
    <row r="30615" spans="1:2">
      <c r="A30615" t="s">
        <v>30614</v>
      </c>
      <c r="B30615">
        <v>5</v>
      </c>
    </row>
    <row r="30616" spans="1:2">
      <c r="A30616" t="s">
        <v>30615</v>
      </c>
      <c r="B30616">
        <v>5</v>
      </c>
    </row>
    <row r="30617" spans="1:2">
      <c r="A30617" t="s">
        <v>30616</v>
      </c>
      <c r="B30617">
        <v>5</v>
      </c>
    </row>
    <row r="30618" spans="1:2">
      <c r="A30618" t="s">
        <v>30617</v>
      </c>
      <c r="B30618">
        <v>5</v>
      </c>
    </row>
    <row r="30619" spans="1:2">
      <c r="A30619" t="s">
        <v>30618</v>
      </c>
      <c r="B30619">
        <v>5</v>
      </c>
    </row>
    <row r="30620" spans="1:2">
      <c r="A30620" t="s">
        <v>30619</v>
      </c>
      <c r="B30620">
        <v>5</v>
      </c>
    </row>
    <row r="30621" spans="1:2">
      <c r="A30621" t="s">
        <v>30620</v>
      </c>
      <c r="B30621">
        <v>5</v>
      </c>
    </row>
    <row r="30622" spans="1:2">
      <c r="A30622" t="s">
        <v>30621</v>
      </c>
      <c r="B30622">
        <v>5</v>
      </c>
    </row>
    <row r="30623" spans="1:2">
      <c r="A30623" t="s">
        <v>30622</v>
      </c>
      <c r="B30623">
        <v>5</v>
      </c>
    </row>
    <row r="30624" spans="1:2">
      <c r="A30624" t="s">
        <v>30623</v>
      </c>
      <c r="B30624">
        <v>5</v>
      </c>
    </row>
    <row r="30625" spans="1:2">
      <c r="A30625" t="s">
        <v>30624</v>
      </c>
      <c r="B30625">
        <v>5</v>
      </c>
    </row>
    <row r="30626" spans="1:2">
      <c r="A30626" t="s">
        <v>30625</v>
      </c>
      <c r="B30626">
        <v>5</v>
      </c>
    </row>
    <row r="30627" spans="1:2">
      <c r="A30627" t="s">
        <v>30626</v>
      </c>
      <c r="B30627">
        <v>5</v>
      </c>
    </row>
    <row r="30628" spans="1:2">
      <c r="A30628" t="s">
        <v>30627</v>
      </c>
      <c r="B30628">
        <v>5</v>
      </c>
    </row>
    <row r="30629" spans="1:2">
      <c r="A30629" t="s">
        <v>30628</v>
      </c>
      <c r="B30629">
        <v>5</v>
      </c>
    </row>
    <row r="30630" spans="1:2">
      <c r="A30630" t="s">
        <v>30629</v>
      </c>
      <c r="B30630">
        <v>5</v>
      </c>
    </row>
    <row r="30631" spans="1:2">
      <c r="A30631" t="s">
        <v>30630</v>
      </c>
      <c r="B30631">
        <v>5</v>
      </c>
    </row>
    <row r="30632" spans="1:2">
      <c r="A30632" t="s">
        <v>30631</v>
      </c>
      <c r="B30632">
        <v>5</v>
      </c>
    </row>
    <row r="30633" spans="1:2">
      <c r="A30633" t="s">
        <v>30632</v>
      </c>
      <c r="B30633">
        <v>5</v>
      </c>
    </row>
    <row r="30634" spans="1:2">
      <c r="A30634" t="s">
        <v>30633</v>
      </c>
      <c r="B30634">
        <v>5</v>
      </c>
    </row>
    <row r="30635" spans="1:2">
      <c r="A30635" t="s">
        <v>30634</v>
      </c>
      <c r="B30635">
        <v>5</v>
      </c>
    </row>
    <row r="30636" spans="1:2">
      <c r="A30636" t="s">
        <v>30635</v>
      </c>
      <c r="B30636">
        <v>5</v>
      </c>
    </row>
    <row r="30637" spans="1:2">
      <c r="A30637" t="s">
        <v>30636</v>
      </c>
      <c r="B30637">
        <v>5</v>
      </c>
    </row>
    <row r="30638" spans="1:2">
      <c r="A30638" t="s">
        <v>30637</v>
      </c>
      <c r="B30638">
        <v>5</v>
      </c>
    </row>
    <row r="30639" spans="1:2">
      <c r="A30639" t="s">
        <v>30638</v>
      </c>
      <c r="B30639">
        <v>5</v>
      </c>
    </row>
    <row r="30640" spans="1:2">
      <c r="A30640" t="s">
        <v>30639</v>
      </c>
      <c r="B30640">
        <v>5</v>
      </c>
    </row>
    <row r="30641" spans="1:2">
      <c r="A30641" t="s">
        <v>30640</v>
      </c>
      <c r="B30641">
        <v>5</v>
      </c>
    </row>
    <row r="30642" spans="1:2">
      <c r="A30642" t="s">
        <v>30641</v>
      </c>
      <c r="B30642">
        <v>5</v>
      </c>
    </row>
    <row r="30643" spans="1:2">
      <c r="A30643" t="s">
        <v>30642</v>
      </c>
      <c r="B30643">
        <v>5</v>
      </c>
    </row>
    <row r="30644" spans="1:2">
      <c r="A30644" t="s">
        <v>30643</v>
      </c>
      <c r="B30644">
        <v>5</v>
      </c>
    </row>
    <row r="30645" spans="1:2">
      <c r="A30645" t="s">
        <v>30644</v>
      </c>
      <c r="B30645">
        <v>5</v>
      </c>
    </row>
    <row r="30646" spans="1:2">
      <c r="A30646" t="s">
        <v>30645</v>
      </c>
      <c r="B30646">
        <v>5</v>
      </c>
    </row>
    <row r="30647" spans="1:2">
      <c r="A30647" t="s">
        <v>30646</v>
      </c>
      <c r="B30647">
        <v>5</v>
      </c>
    </row>
    <row r="30648" spans="1:2">
      <c r="A30648" t="s">
        <v>30647</v>
      </c>
      <c r="B30648">
        <v>5</v>
      </c>
    </row>
    <row r="30649" spans="1:2">
      <c r="A30649" t="s">
        <v>30648</v>
      </c>
      <c r="B30649">
        <v>5</v>
      </c>
    </row>
    <row r="30650" spans="1:2">
      <c r="A30650" t="s">
        <v>30649</v>
      </c>
      <c r="B30650">
        <v>5</v>
      </c>
    </row>
    <row r="30651" spans="1:2">
      <c r="A30651" t="s">
        <v>30650</v>
      </c>
      <c r="B30651">
        <v>5</v>
      </c>
    </row>
    <row r="30652" spans="1:2">
      <c r="A30652" t="s">
        <v>30651</v>
      </c>
      <c r="B30652">
        <v>5</v>
      </c>
    </row>
    <row r="30653" spans="1:2">
      <c r="A30653" t="s">
        <v>30652</v>
      </c>
      <c r="B30653">
        <v>5</v>
      </c>
    </row>
    <row r="30654" spans="1:2">
      <c r="A30654" t="s">
        <v>30653</v>
      </c>
      <c r="B30654">
        <v>5</v>
      </c>
    </row>
    <row r="30655" spans="1:2">
      <c r="A30655" t="s">
        <v>30654</v>
      </c>
      <c r="B30655">
        <v>5</v>
      </c>
    </row>
    <row r="30656" spans="1:2">
      <c r="A30656" t="s">
        <v>30655</v>
      </c>
      <c r="B30656">
        <v>5</v>
      </c>
    </row>
    <row r="30657" spans="1:2">
      <c r="A30657" t="s">
        <v>30656</v>
      </c>
      <c r="B30657">
        <v>5</v>
      </c>
    </row>
    <row r="30658" spans="1:2">
      <c r="A30658" t="s">
        <v>30657</v>
      </c>
      <c r="B30658">
        <v>5</v>
      </c>
    </row>
    <row r="30659" spans="1:2">
      <c r="A30659" t="s">
        <v>30658</v>
      </c>
      <c r="B30659">
        <v>5</v>
      </c>
    </row>
    <row r="30660" spans="1:2">
      <c r="A30660" t="s">
        <v>30659</v>
      </c>
      <c r="B30660">
        <v>5</v>
      </c>
    </row>
    <row r="30661" spans="1:2">
      <c r="A30661" t="s">
        <v>30660</v>
      </c>
      <c r="B30661">
        <v>5</v>
      </c>
    </row>
    <row r="30662" spans="1:2">
      <c r="A30662" t="s">
        <v>30661</v>
      </c>
      <c r="B30662">
        <v>5</v>
      </c>
    </row>
    <row r="30663" spans="1:2">
      <c r="A30663" t="s">
        <v>30662</v>
      </c>
      <c r="B30663">
        <v>5</v>
      </c>
    </row>
    <row r="30664" spans="1:2">
      <c r="A30664" t="s">
        <v>30663</v>
      </c>
      <c r="B30664">
        <v>5</v>
      </c>
    </row>
    <row r="30665" spans="1:2">
      <c r="A30665" t="s">
        <v>30664</v>
      </c>
      <c r="B30665">
        <v>5</v>
      </c>
    </row>
    <row r="30666" spans="1:2">
      <c r="A30666" t="s">
        <v>30665</v>
      </c>
      <c r="B30666">
        <v>5</v>
      </c>
    </row>
    <row r="30667" spans="1:2">
      <c r="A30667" t="s">
        <v>30666</v>
      </c>
      <c r="B30667">
        <v>5</v>
      </c>
    </row>
    <row r="30668" spans="1:2">
      <c r="A30668" t="s">
        <v>30667</v>
      </c>
      <c r="B30668">
        <v>5</v>
      </c>
    </row>
    <row r="30669" spans="1:2">
      <c r="A30669" t="s">
        <v>30668</v>
      </c>
      <c r="B30669">
        <v>5</v>
      </c>
    </row>
    <row r="30670" spans="1:2">
      <c r="A30670" t="s">
        <v>30669</v>
      </c>
      <c r="B30670">
        <v>5</v>
      </c>
    </row>
    <row r="30671" spans="1:2">
      <c r="A30671" t="s">
        <v>30670</v>
      </c>
      <c r="B30671">
        <v>5</v>
      </c>
    </row>
    <row r="30672" spans="1:2">
      <c r="A30672" t="s">
        <v>30671</v>
      </c>
      <c r="B30672">
        <v>5</v>
      </c>
    </row>
    <row r="30673" spans="1:2">
      <c r="A30673" t="s">
        <v>30672</v>
      </c>
      <c r="B30673">
        <v>5</v>
      </c>
    </row>
    <row r="30674" spans="1:2">
      <c r="A30674" t="s">
        <v>30673</v>
      </c>
      <c r="B30674">
        <v>5</v>
      </c>
    </row>
    <row r="30675" spans="1:2">
      <c r="A30675" t="s">
        <v>30674</v>
      </c>
      <c r="B30675">
        <v>5</v>
      </c>
    </row>
    <row r="30676" spans="1:2">
      <c r="A30676" t="s">
        <v>30675</v>
      </c>
      <c r="B30676">
        <v>5</v>
      </c>
    </row>
    <row r="30677" spans="1:2">
      <c r="A30677" t="s">
        <v>30676</v>
      </c>
      <c r="B30677">
        <v>5</v>
      </c>
    </row>
    <row r="30678" spans="1:2">
      <c r="A30678" t="s">
        <v>30677</v>
      </c>
      <c r="B30678">
        <v>5</v>
      </c>
    </row>
    <row r="30679" spans="1:2">
      <c r="A30679" t="s">
        <v>30678</v>
      </c>
      <c r="B30679">
        <v>5</v>
      </c>
    </row>
    <row r="30680" spans="1:2">
      <c r="A30680" t="s">
        <v>30679</v>
      </c>
      <c r="B30680">
        <v>5</v>
      </c>
    </row>
    <row r="30681" spans="1:2">
      <c r="A30681" t="s">
        <v>30680</v>
      </c>
      <c r="B30681">
        <v>5</v>
      </c>
    </row>
    <row r="30682" spans="1:2">
      <c r="A30682" t="s">
        <v>30681</v>
      </c>
      <c r="B30682">
        <v>5</v>
      </c>
    </row>
    <row r="30683" spans="1:2">
      <c r="A30683" t="s">
        <v>30682</v>
      </c>
      <c r="B30683">
        <v>5</v>
      </c>
    </row>
    <row r="30684" spans="1:2">
      <c r="A30684" t="s">
        <v>30683</v>
      </c>
      <c r="B30684">
        <v>5</v>
      </c>
    </row>
    <row r="30685" spans="1:2">
      <c r="A30685" t="s">
        <v>30684</v>
      </c>
      <c r="B30685">
        <v>5</v>
      </c>
    </row>
    <row r="30686" spans="1:2">
      <c r="A30686" t="s">
        <v>30685</v>
      </c>
      <c r="B30686">
        <v>5</v>
      </c>
    </row>
    <row r="30687" spans="1:2">
      <c r="A30687" t="s">
        <v>30686</v>
      </c>
      <c r="B30687">
        <v>5</v>
      </c>
    </row>
    <row r="30688" spans="1:2">
      <c r="A30688" t="s">
        <v>30687</v>
      </c>
      <c r="B30688">
        <v>5</v>
      </c>
    </row>
    <row r="30689" spans="1:2">
      <c r="A30689" t="s">
        <v>30688</v>
      </c>
      <c r="B30689">
        <v>5</v>
      </c>
    </row>
    <row r="30690" spans="1:2">
      <c r="A30690" t="s">
        <v>30689</v>
      </c>
      <c r="B30690">
        <v>5</v>
      </c>
    </row>
    <row r="30691" spans="1:2">
      <c r="A30691" t="s">
        <v>30690</v>
      </c>
      <c r="B30691">
        <v>5</v>
      </c>
    </row>
    <row r="30692" spans="1:2">
      <c r="A30692" t="s">
        <v>30691</v>
      </c>
      <c r="B30692">
        <v>5</v>
      </c>
    </row>
    <row r="30693" spans="1:2">
      <c r="A30693" t="s">
        <v>30692</v>
      </c>
      <c r="B30693">
        <v>5</v>
      </c>
    </row>
    <row r="30694" spans="1:2">
      <c r="A30694" t="s">
        <v>30693</v>
      </c>
      <c r="B30694">
        <v>5</v>
      </c>
    </row>
    <row r="30695" spans="1:2">
      <c r="A30695" t="s">
        <v>30694</v>
      </c>
      <c r="B30695">
        <v>5</v>
      </c>
    </row>
    <row r="30696" spans="1:2">
      <c r="A30696" t="s">
        <v>30695</v>
      </c>
      <c r="B30696">
        <v>5</v>
      </c>
    </row>
    <row r="30697" spans="1:2">
      <c r="A30697" t="s">
        <v>30696</v>
      </c>
      <c r="B30697">
        <v>5</v>
      </c>
    </row>
    <row r="30698" spans="1:2">
      <c r="A30698" t="s">
        <v>30697</v>
      </c>
      <c r="B30698">
        <v>5</v>
      </c>
    </row>
    <row r="30699" spans="1:2">
      <c r="A30699" t="s">
        <v>30698</v>
      </c>
      <c r="B30699">
        <v>5</v>
      </c>
    </row>
    <row r="30700" spans="1:2">
      <c r="A30700" t="s">
        <v>30699</v>
      </c>
      <c r="B30700">
        <v>5</v>
      </c>
    </row>
    <row r="30701" spans="1:2">
      <c r="A30701" t="s">
        <v>30700</v>
      </c>
      <c r="B30701">
        <v>5</v>
      </c>
    </row>
    <row r="30702" spans="1:2">
      <c r="A30702" t="s">
        <v>30701</v>
      </c>
      <c r="B30702">
        <v>5</v>
      </c>
    </row>
    <row r="30703" spans="1:2">
      <c r="A30703" t="s">
        <v>30702</v>
      </c>
      <c r="B30703">
        <v>5</v>
      </c>
    </row>
    <row r="30704" spans="1:2">
      <c r="A30704" t="s">
        <v>30703</v>
      </c>
      <c r="B30704">
        <v>5</v>
      </c>
    </row>
    <row r="30705" spans="1:2">
      <c r="A30705" t="s">
        <v>30704</v>
      </c>
      <c r="B30705">
        <v>5</v>
      </c>
    </row>
    <row r="30706" spans="1:2">
      <c r="A30706" t="s">
        <v>30705</v>
      </c>
      <c r="B30706">
        <v>5</v>
      </c>
    </row>
    <row r="30707" spans="1:2">
      <c r="A30707" t="s">
        <v>30706</v>
      </c>
      <c r="B30707">
        <v>5</v>
      </c>
    </row>
    <row r="30708" spans="1:2">
      <c r="A30708" t="s">
        <v>30707</v>
      </c>
      <c r="B30708">
        <v>5</v>
      </c>
    </row>
    <row r="30709" spans="1:2">
      <c r="A30709" t="s">
        <v>30708</v>
      </c>
      <c r="B30709">
        <v>5</v>
      </c>
    </row>
    <row r="30710" spans="1:2">
      <c r="A30710" t="s">
        <v>30709</v>
      </c>
      <c r="B30710">
        <v>5</v>
      </c>
    </row>
    <row r="30711" spans="1:2">
      <c r="A30711" t="s">
        <v>30710</v>
      </c>
      <c r="B30711">
        <v>5</v>
      </c>
    </row>
    <row r="30712" spans="1:2">
      <c r="A30712" t="s">
        <v>30711</v>
      </c>
      <c r="B30712">
        <v>5</v>
      </c>
    </row>
    <row r="30713" spans="1:2">
      <c r="A30713" t="s">
        <v>30712</v>
      </c>
      <c r="B30713">
        <v>5</v>
      </c>
    </row>
    <row r="30714" spans="1:2">
      <c r="A30714" t="s">
        <v>30713</v>
      </c>
      <c r="B30714">
        <v>5</v>
      </c>
    </row>
    <row r="30715" spans="1:2">
      <c r="A30715" t="s">
        <v>30714</v>
      </c>
      <c r="B30715">
        <v>5</v>
      </c>
    </row>
    <row r="30716" spans="1:2">
      <c r="A30716" t="s">
        <v>30715</v>
      </c>
      <c r="B30716">
        <v>5</v>
      </c>
    </row>
    <row r="30717" spans="1:2">
      <c r="A30717" t="s">
        <v>30716</v>
      </c>
      <c r="B30717">
        <v>5</v>
      </c>
    </row>
    <row r="30718" spans="1:2">
      <c r="A30718" t="s">
        <v>30717</v>
      </c>
      <c r="B30718">
        <v>5</v>
      </c>
    </row>
    <row r="30719" spans="1:2">
      <c r="A30719" t="s">
        <v>30718</v>
      </c>
      <c r="B30719">
        <v>5</v>
      </c>
    </row>
    <row r="30720" spans="1:2">
      <c r="A30720" t="s">
        <v>30719</v>
      </c>
      <c r="B30720">
        <v>5</v>
      </c>
    </row>
    <row r="30721" spans="1:2">
      <c r="A30721" t="s">
        <v>30720</v>
      </c>
      <c r="B30721">
        <v>5</v>
      </c>
    </row>
    <row r="30722" spans="1:2">
      <c r="A30722" t="s">
        <v>30721</v>
      </c>
      <c r="B30722">
        <v>5</v>
      </c>
    </row>
    <row r="30723" spans="1:2">
      <c r="A30723" t="s">
        <v>30722</v>
      </c>
      <c r="B30723">
        <v>5</v>
      </c>
    </row>
    <row r="30724" spans="1:2">
      <c r="A30724" t="s">
        <v>30723</v>
      </c>
      <c r="B30724">
        <v>5</v>
      </c>
    </row>
    <row r="30725" spans="1:2">
      <c r="A30725" t="s">
        <v>30724</v>
      </c>
      <c r="B30725">
        <v>5</v>
      </c>
    </row>
    <row r="30726" spans="1:2">
      <c r="A30726" t="s">
        <v>30725</v>
      </c>
      <c r="B30726">
        <v>5</v>
      </c>
    </row>
    <row r="30727" spans="1:2">
      <c r="A30727" t="s">
        <v>30726</v>
      </c>
      <c r="B30727">
        <v>5</v>
      </c>
    </row>
    <row r="30728" spans="1:2">
      <c r="A30728" t="s">
        <v>30727</v>
      </c>
      <c r="B30728">
        <v>5</v>
      </c>
    </row>
    <row r="30729" spans="1:2">
      <c r="A30729" t="s">
        <v>30728</v>
      </c>
      <c r="B30729">
        <v>5</v>
      </c>
    </row>
    <row r="30730" spans="1:2">
      <c r="A30730" t="s">
        <v>30729</v>
      </c>
      <c r="B30730">
        <v>5</v>
      </c>
    </row>
    <row r="30731" spans="1:2">
      <c r="A30731" t="s">
        <v>30730</v>
      </c>
      <c r="B30731">
        <v>5</v>
      </c>
    </row>
    <row r="30732" spans="1:2">
      <c r="A30732" t="s">
        <v>30731</v>
      </c>
      <c r="B30732">
        <v>5</v>
      </c>
    </row>
    <row r="30733" spans="1:2">
      <c r="A30733" t="s">
        <v>30732</v>
      </c>
      <c r="B30733">
        <v>5</v>
      </c>
    </row>
    <row r="30734" spans="1:2">
      <c r="A30734" t="s">
        <v>30733</v>
      </c>
      <c r="B30734">
        <v>5</v>
      </c>
    </row>
    <row r="30735" spans="1:2">
      <c r="A30735" t="s">
        <v>30734</v>
      </c>
      <c r="B30735">
        <v>5</v>
      </c>
    </row>
    <row r="30736" spans="1:2">
      <c r="A30736" t="s">
        <v>30735</v>
      </c>
      <c r="B30736">
        <v>5</v>
      </c>
    </row>
    <row r="30737" spans="1:2">
      <c r="A30737" t="s">
        <v>30736</v>
      </c>
      <c r="B30737">
        <v>5</v>
      </c>
    </row>
    <row r="30738" spans="1:2">
      <c r="A30738" t="s">
        <v>30737</v>
      </c>
      <c r="B30738">
        <v>5</v>
      </c>
    </row>
    <row r="30739" spans="1:2">
      <c r="A30739" t="s">
        <v>30738</v>
      </c>
      <c r="B30739">
        <v>5</v>
      </c>
    </row>
    <row r="30740" spans="1:2">
      <c r="A30740" t="s">
        <v>30739</v>
      </c>
      <c r="B30740">
        <v>5</v>
      </c>
    </row>
    <row r="30741" spans="1:2">
      <c r="A30741" t="s">
        <v>30740</v>
      </c>
      <c r="B30741">
        <v>5</v>
      </c>
    </row>
    <row r="30742" spans="1:2">
      <c r="A30742" t="s">
        <v>30741</v>
      </c>
      <c r="B30742">
        <v>5</v>
      </c>
    </row>
    <row r="30743" spans="1:2">
      <c r="A30743" t="s">
        <v>30742</v>
      </c>
      <c r="B30743">
        <v>5</v>
      </c>
    </row>
    <row r="30744" spans="1:2">
      <c r="A30744" t="s">
        <v>30743</v>
      </c>
      <c r="B30744">
        <v>5</v>
      </c>
    </row>
    <row r="30745" spans="1:2">
      <c r="A30745" t="s">
        <v>30744</v>
      </c>
      <c r="B30745">
        <v>5</v>
      </c>
    </row>
    <row r="30746" spans="1:2">
      <c r="A30746" t="s">
        <v>30745</v>
      </c>
      <c r="B30746">
        <v>5</v>
      </c>
    </row>
    <row r="30747" spans="1:2">
      <c r="A30747" t="s">
        <v>30746</v>
      </c>
      <c r="B30747">
        <v>5</v>
      </c>
    </row>
    <row r="30748" spans="1:2">
      <c r="A30748" t="s">
        <v>30747</v>
      </c>
      <c r="B30748">
        <v>5</v>
      </c>
    </row>
    <row r="30749" spans="1:2">
      <c r="A30749" t="s">
        <v>30748</v>
      </c>
      <c r="B30749">
        <v>5</v>
      </c>
    </row>
    <row r="30750" spans="1:2">
      <c r="A30750" t="s">
        <v>30749</v>
      </c>
      <c r="B30750">
        <v>5</v>
      </c>
    </row>
    <row r="30751" spans="1:2">
      <c r="A30751" t="s">
        <v>30750</v>
      </c>
      <c r="B30751">
        <v>5</v>
      </c>
    </row>
    <row r="30752" spans="1:2">
      <c r="A30752" t="s">
        <v>30751</v>
      </c>
      <c r="B30752">
        <v>5</v>
      </c>
    </row>
    <row r="30753" spans="1:2">
      <c r="A30753" t="s">
        <v>30752</v>
      </c>
      <c r="B30753">
        <v>5</v>
      </c>
    </row>
    <row r="30754" spans="1:2">
      <c r="A30754" t="s">
        <v>30753</v>
      </c>
      <c r="B30754">
        <v>5</v>
      </c>
    </row>
    <row r="30755" spans="1:2">
      <c r="A30755" t="s">
        <v>30754</v>
      </c>
      <c r="B30755">
        <v>5</v>
      </c>
    </row>
    <row r="30756" spans="1:2">
      <c r="A30756" t="s">
        <v>30755</v>
      </c>
      <c r="B30756">
        <v>5</v>
      </c>
    </row>
    <row r="30757" spans="1:2">
      <c r="A30757" t="s">
        <v>30756</v>
      </c>
      <c r="B30757">
        <v>5</v>
      </c>
    </row>
    <row r="30758" spans="1:2">
      <c r="A30758" t="s">
        <v>30757</v>
      </c>
      <c r="B30758">
        <v>5</v>
      </c>
    </row>
    <row r="30759" spans="1:2">
      <c r="A30759" t="s">
        <v>30758</v>
      </c>
      <c r="B30759">
        <v>5</v>
      </c>
    </row>
    <row r="30760" spans="1:2">
      <c r="A30760" t="s">
        <v>30759</v>
      </c>
      <c r="B30760">
        <v>5</v>
      </c>
    </row>
    <row r="30761" spans="1:2">
      <c r="A30761" t="s">
        <v>30760</v>
      </c>
      <c r="B30761">
        <v>5</v>
      </c>
    </row>
    <row r="30762" spans="1:2">
      <c r="A30762" t="s">
        <v>30761</v>
      </c>
      <c r="B30762">
        <v>5</v>
      </c>
    </row>
    <row r="30763" spans="1:2">
      <c r="A30763" t="s">
        <v>30762</v>
      </c>
      <c r="B30763">
        <v>5</v>
      </c>
    </row>
    <row r="30764" spans="1:2">
      <c r="A30764" t="s">
        <v>30763</v>
      </c>
      <c r="B30764">
        <v>5</v>
      </c>
    </row>
    <row r="30765" spans="1:2">
      <c r="A30765" t="s">
        <v>30764</v>
      </c>
      <c r="B30765">
        <v>5</v>
      </c>
    </row>
    <row r="30766" spans="1:2">
      <c r="A30766" t="s">
        <v>30765</v>
      </c>
      <c r="B30766">
        <v>5</v>
      </c>
    </row>
    <row r="30767" spans="1:2">
      <c r="A30767" t="s">
        <v>30766</v>
      </c>
      <c r="B30767">
        <v>5</v>
      </c>
    </row>
    <row r="30768" spans="1:2">
      <c r="A30768" t="s">
        <v>30767</v>
      </c>
      <c r="B30768">
        <v>5</v>
      </c>
    </row>
    <row r="30769" spans="1:2">
      <c r="A30769" t="s">
        <v>30768</v>
      </c>
      <c r="B30769">
        <v>5</v>
      </c>
    </row>
    <row r="30770" spans="1:2">
      <c r="A30770" t="s">
        <v>30769</v>
      </c>
      <c r="B30770">
        <v>5</v>
      </c>
    </row>
    <row r="30771" spans="1:2">
      <c r="A30771" t="s">
        <v>30770</v>
      </c>
      <c r="B30771">
        <v>5</v>
      </c>
    </row>
    <row r="30772" spans="1:2">
      <c r="A30772" t="s">
        <v>30771</v>
      </c>
      <c r="B30772">
        <v>5</v>
      </c>
    </row>
    <row r="30773" spans="1:2">
      <c r="A30773" t="s">
        <v>30772</v>
      </c>
      <c r="B30773">
        <v>5</v>
      </c>
    </row>
    <row r="30774" spans="1:2">
      <c r="A30774" t="s">
        <v>30773</v>
      </c>
      <c r="B30774">
        <v>5</v>
      </c>
    </row>
    <row r="30775" spans="1:2">
      <c r="A30775" t="s">
        <v>30774</v>
      </c>
      <c r="B30775">
        <v>5</v>
      </c>
    </row>
    <row r="30776" spans="1:2">
      <c r="A30776" t="s">
        <v>30775</v>
      </c>
      <c r="B30776">
        <v>5</v>
      </c>
    </row>
    <row r="30777" spans="1:2">
      <c r="A30777" t="s">
        <v>30776</v>
      </c>
      <c r="B30777">
        <v>5</v>
      </c>
    </row>
    <row r="30778" spans="1:2">
      <c r="A30778" t="s">
        <v>30777</v>
      </c>
      <c r="B30778">
        <v>5</v>
      </c>
    </row>
    <row r="30779" spans="1:2">
      <c r="A30779" t="s">
        <v>30778</v>
      </c>
      <c r="B30779">
        <v>5</v>
      </c>
    </row>
    <row r="30780" spans="1:2">
      <c r="A30780" t="s">
        <v>30779</v>
      </c>
      <c r="B30780">
        <v>5</v>
      </c>
    </row>
    <row r="30781" spans="1:2">
      <c r="A30781" t="s">
        <v>30780</v>
      </c>
      <c r="B30781">
        <v>5</v>
      </c>
    </row>
    <row r="30782" spans="1:2">
      <c r="A30782" t="s">
        <v>30781</v>
      </c>
      <c r="B30782">
        <v>5</v>
      </c>
    </row>
    <row r="30783" spans="1:2">
      <c r="A30783" t="s">
        <v>30782</v>
      </c>
      <c r="B30783">
        <v>5</v>
      </c>
    </row>
    <row r="30784" spans="1:2">
      <c r="A30784" t="s">
        <v>30783</v>
      </c>
      <c r="B30784">
        <v>5</v>
      </c>
    </row>
    <row r="30785" spans="1:2">
      <c r="A30785" t="s">
        <v>30784</v>
      </c>
      <c r="B30785">
        <v>5</v>
      </c>
    </row>
    <row r="30786" spans="1:2">
      <c r="A30786" t="s">
        <v>30785</v>
      </c>
      <c r="B30786">
        <v>5</v>
      </c>
    </row>
    <row r="30787" spans="1:2">
      <c r="A30787" t="s">
        <v>30786</v>
      </c>
      <c r="B30787">
        <v>5</v>
      </c>
    </row>
    <row r="30788" spans="1:2">
      <c r="A30788" t="s">
        <v>30787</v>
      </c>
      <c r="B30788">
        <v>5</v>
      </c>
    </row>
    <row r="30789" spans="1:2">
      <c r="A30789" t="s">
        <v>30788</v>
      </c>
      <c r="B30789">
        <v>5</v>
      </c>
    </row>
    <row r="30790" spans="1:2">
      <c r="A30790" t="s">
        <v>30789</v>
      </c>
      <c r="B30790">
        <v>5</v>
      </c>
    </row>
    <row r="30791" spans="1:2">
      <c r="A30791" t="s">
        <v>30790</v>
      </c>
      <c r="B30791">
        <v>5</v>
      </c>
    </row>
    <row r="30792" spans="1:2">
      <c r="A30792" t="s">
        <v>30791</v>
      </c>
      <c r="B30792">
        <v>5</v>
      </c>
    </row>
    <row r="30793" spans="1:2">
      <c r="A30793" t="s">
        <v>30792</v>
      </c>
      <c r="B30793">
        <v>5</v>
      </c>
    </row>
    <row r="30794" spans="1:2">
      <c r="A30794" t="s">
        <v>30793</v>
      </c>
      <c r="B30794">
        <v>5</v>
      </c>
    </row>
    <row r="30795" spans="1:2">
      <c r="A30795" t="s">
        <v>30794</v>
      </c>
      <c r="B30795">
        <v>5</v>
      </c>
    </row>
    <row r="30796" spans="1:2">
      <c r="A30796" t="s">
        <v>30795</v>
      </c>
      <c r="B30796">
        <v>5</v>
      </c>
    </row>
    <row r="30797" spans="1:2">
      <c r="A30797" t="s">
        <v>30796</v>
      </c>
      <c r="B30797">
        <v>5</v>
      </c>
    </row>
    <row r="30798" spans="1:2">
      <c r="A30798" t="s">
        <v>30797</v>
      </c>
      <c r="B30798">
        <v>5</v>
      </c>
    </row>
    <row r="30799" spans="1:2">
      <c r="A30799" t="s">
        <v>30798</v>
      </c>
      <c r="B30799">
        <v>5</v>
      </c>
    </row>
    <row r="30800" spans="1:2">
      <c r="A30800" t="s">
        <v>30799</v>
      </c>
      <c r="B30800">
        <v>5</v>
      </c>
    </row>
    <row r="30801" spans="1:2">
      <c r="A30801" t="s">
        <v>30800</v>
      </c>
      <c r="B30801">
        <v>5</v>
      </c>
    </row>
    <row r="30802" spans="1:2">
      <c r="A30802" t="s">
        <v>30801</v>
      </c>
      <c r="B30802">
        <v>5</v>
      </c>
    </row>
    <row r="30803" spans="1:2">
      <c r="A30803" t="s">
        <v>30802</v>
      </c>
      <c r="B30803">
        <v>5</v>
      </c>
    </row>
    <row r="30804" spans="1:2">
      <c r="A30804" t="s">
        <v>30803</v>
      </c>
      <c r="B30804">
        <v>5</v>
      </c>
    </row>
    <row r="30805" spans="1:2">
      <c r="A30805" t="s">
        <v>30804</v>
      </c>
      <c r="B30805">
        <v>5</v>
      </c>
    </row>
    <row r="30806" spans="1:2">
      <c r="A30806" t="s">
        <v>30805</v>
      </c>
      <c r="B30806">
        <v>5</v>
      </c>
    </row>
    <row r="30807" spans="1:2">
      <c r="A30807" t="s">
        <v>30806</v>
      </c>
      <c r="B30807">
        <v>5</v>
      </c>
    </row>
    <row r="30808" spans="1:2">
      <c r="A30808" t="s">
        <v>30807</v>
      </c>
      <c r="B30808">
        <v>5</v>
      </c>
    </row>
    <row r="30809" spans="1:2">
      <c r="A30809" t="s">
        <v>30808</v>
      </c>
      <c r="B30809">
        <v>5</v>
      </c>
    </row>
    <row r="30810" spans="1:2">
      <c r="A30810" t="s">
        <v>30809</v>
      </c>
      <c r="B30810">
        <v>5</v>
      </c>
    </row>
    <row r="30811" spans="1:2">
      <c r="A30811" t="s">
        <v>30810</v>
      </c>
      <c r="B30811">
        <v>5</v>
      </c>
    </row>
    <row r="30812" spans="1:2">
      <c r="A30812" t="s">
        <v>30811</v>
      </c>
      <c r="B30812">
        <v>5</v>
      </c>
    </row>
    <row r="30813" spans="1:2">
      <c r="A30813" t="s">
        <v>30812</v>
      </c>
      <c r="B30813">
        <v>5</v>
      </c>
    </row>
    <row r="30814" spans="1:2">
      <c r="A30814" t="s">
        <v>30813</v>
      </c>
      <c r="B30814">
        <v>5</v>
      </c>
    </row>
    <row r="30815" spans="1:2">
      <c r="A30815" t="s">
        <v>30814</v>
      </c>
      <c r="B30815">
        <v>5</v>
      </c>
    </row>
    <row r="30816" spans="1:2">
      <c r="A30816" t="s">
        <v>30815</v>
      </c>
      <c r="B30816">
        <v>5</v>
      </c>
    </row>
    <row r="30817" spans="1:2">
      <c r="A30817" t="s">
        <v>30816</v>
      </c>
      <c r="B30817">
        <v>5</v>
      </c>
    </row>
    <row r="30818" spans="1:2">
      <c r="A30818" t="s">
        <v>30817</v>
      </c>
      <c r="B30818">
        <v>5</v>
      </c>
    </row>
    <row r="30819" spans="1:2">
      <c r="A30819" t="s">
        <v>30818</v>
      </c>
      <c r="B30819">
        <v>5</v>
      </c>
    </row>
    <row r="30820" spans="1:2">
      <c r="A30820" t="s">
        <v>30819</v>
      </c>
      <c r="B30820">
        <v>5</v>
      </c>
    </row>
    <row r="30821" spans="1:2">
      <c r="A30821" t="s">
        <v>30820</v>
      </c>
      <c r="B30821">
        <v>5</v>
      </c>
    </row>
    <row r="30822" spans="1:2">
      <c r="A30822" t="s">
        <v>30821</v>
      </c>
      <c r="B30822">
        <v>5</v>
      </c>
    </row>
    <row r="30823" spans="1:2">
      <c r="A30823" t="s">
        <v>30822</v>
      </c>
      <c r="B30823">
        <v>5</v>
      </c>
    </row>
    <row r="30824" spans="1:2">
      <c r="A30824" t="s">
        <v>30823</v>
      </c>
      <c r="B30824">
        <v>5</v>
      </c>
    </row>
    <row r="30825" spans="1:2">
      <c r="A30825" t="s">
        <v>30824</v>
      </c>
      <c r="B30825">
        <v>5</v>
      </c>
    </row>
    <row r="30826" spans="1:2">
      <c r="A30826" t="s">
        <v>30825</v>
      </c>
      <c r="B30826">
        <v>5</v>
      </c>
    </row>
    <row r="30827" spans="1:2">
      <c r="A30827" t="s">
        <v>30826</v>
      </c>
      <c r="B30827">
        <v>5</v>
      </c>
    </row>
    <row r="30828" spans="1:2">
      <c r="A30828" t="s">
        <v>30827</v>
      </c>
      <c r="B30828">
        <v>5</v>
      </c>
    </row>
    <row r="30829" spans="1:2">
      <c r="A30829" t="s">
        <v>30828</v>
      </c>
      <c r="B30829">
        <v>5</v>
      </c>
    </row>
    <row r="30830" spans="1:2">
      <c r="A30830" t="s">
        <v>30829</v>
      </c>
      <c r="B30830">
        <v>5</v>
      </c>
    </row>
    <row r="30831" spans="1:2">
      <c r="A30831" t="s">
        <v>30830</v>
      </c>
      <c r="B30831">
        <v>5</v>
      </c>
    </row>
    <row r="30832" spans="1:2">
      <c r="A30832" t="s">
        <v>30831</v>
      </c>
      <c r="B30832">
        <v>5</v>
      </c>
    </row>
    <row r="30833" spans="1:2">
      <c r="A30833" t="s">
        <v>30832</v>
      </c>
      <c r="B30833">
        <v>5</v>
      </c>
    </row>
    <row r="30834" spans="1:2">
      <c r="A30834" t="s">
        <v>30833</v>
      </c>
      <c r="B30834">
        <v>5</v>
      </c>
    </row>
    <row r="30835" spans="1:2">
      <c r="A30835" t="s">
        <v>30834</v>
      </c>
      <c r="B30835">
        <v>5</v>
      </c>
    </row>
    <row r="30836" spans="1:2">
      <c r="A30836" t="s">
        <v>30835</v>
      </c>
      <c r="B30836">
        <v>5</v>
      </c>
    </row>
    <row r="30837" spans="1:2">
      <c r="A30837" t="s">
        <v>30836</v>
      </c>
      <c r="B30837">
        <v>5</v>
      </c>
    </row>
    <row r="30838" spans="1:2">
      <c r="A30838" t="s">
        <v>30837</v>
      </c>
      <c r="B30838">
        <v>5</v>
      </c>
    </row>
    <row r="30839" spans="1:2">
      <c r="A30839" t="s">
        <v>30838</v>
      </c>
      <c r="B30839">
        <v>5</v>
      </c>
    </row>
    <row r="30840" spans="1:2">
      <c r="A30840" t="s">
        <v>30839</v>
      </c>
      <c r="B30840">
        <v>5</v>
      </c>
    </row>
    <row r="30841" spans="1:2">
      <c r="A30841" t="s">
        <v>30840</v>
      </c>
      <c r="B30841">
        <v>5</v>
      </c>
    </row>
    <row r="30842" spans="1:2">
      <c r="A30842" t="s">
        <v>30841</v>
      </c>
      <c r="B30842">
        <v>5</v>
      </c>
    </row>
    <row r="30843" spans="1:2">
      <c r="A30843" t="s">
        <v>30842</v>
      </c>
      <c r="B30843">
        <v>5</v>
      </c>
    </row>
    <row r="30844" spans="1:2">
      <c r="A30844" t="s">
        <v>30843</v>
      </c>
      <c r="B30844">
        <v>5</v>
      </c>
    </row>
    <row r="30845" spans="1:2">
      <c r="A30845" t="s">
        <v>30844</v>
      </c>
      <c r="B30845">
        <v>5</v>
      </c>
    </row>
    <row r="30846" spans="1:2">
      <c r="A30846" t="s">
        <v>30845</v>
      </c>
      <c r="B30846">
        <v>5</v>
      </c>
    </row>
    <row r="30847" spans="1:2">
      <c r="A30847" t="s">
        <v>30846</v>
      </c>
      <c r="B30847">
        <v>5</v>
      </c>
    </row>
    <row r="30848" spans="1:2">
      <c r="A30848" t="s">
        <v>30847</v>
      </c>
      <c r="B30848">
        <v>5</v>
      </c>
    </row>
    <row r="30849" spans="1:2">
      <c r="A30849" t="s">
        <v>30848</v>
      </c>
      <c r="B30849">
        <v>5</v>
      </c>
    </row>
    <row r="30850" spans="1:2">
      <c r="A30850" t="s">
        <v>30849</v>
      </c>
      <c r="B30850">
        <v>5</v>
      </c>
    </row>
    <row r="30851" spans="1:2">
      <c r="A30851" t="s">
        <v>30850</v>
      </c>
      <c r="B30851">
        <v>5</v>
      </c>
    </row>
    <row r="30852" spans="1:2">
      <c r="A30852" t="s">
        <v>30851</v>
      </c>
      <c r="B30852">
        <v>5</v>
      </c>
    </row>
    <row r="30853" spans="1:2">
      <c r="A30853" t="s">
        <v>30852</v>
      </c>
      <c r="B30853">
        <v>5</v>
      </c>
    </row>
    <row r="30854" spans="1:2">
      <c r="A30854" t="s">
        <v>30853</v>
      </c>
      <c r="B30854">
        <v>5</v>
      </c>
    </row>
    <row r="30855" spans="1:2">
      <c r="A30855" t="s">
        <v>30854</v>
      </c>
      <c r="B30855">
        <v>5</v>
      </c>
    </row>
    <row r="30856" spans="1:2">
      <c r="A30856" t="s">
        <v>30855</v>
      </c>
      <c r="B30856">
        <v>5</v>
      </c>
    </row>
    <row r="30857" spans="1:2">
      <c r="A30857" t="s">
        <v>30856</v>
      </c>
      <c r="B30857">
        <v>5</v>
      </c>
    </row>
    <row r="30858" spans="1:2">
      <c r="A30858" t="s">
        <v>30857</v>
      </c>
      <c r="B30858">
        <v>5</v>
      </c>
    </row>
    <row r="30859" spans="1:2">
      <c r="A30859" t="s">
        <v>30858</v>
      </c>
      <c r="B30859">
        <v>5</v>
      </c>
    </row>
    <row r="30860" spans="1:2">
      <c r="A30860" t="s">
        <v>30859</v>
      </c>
      <c r="B30860">
        <v>5</v>
      </c>
    </row>
    <row r="30861" spans="1:2">
      <c r="A30861" t="s">
        <v>30860</v>
      </c>
      <c r="B30861">
        <v>5</v>
      </c>
    </row>
    <row r="30862" spans="1:2">
      <c r="A30862" t="s">
        <v>30861</v>
      </c>
      <c r="B30862">
        <v>5</v>
      </c>
    </row>
    <row r="30863" spans="1:2">
      <c r="A30863" t="s">
        <v>30862</v>
      </c>
      <c r="B30863">
        <v>5</v>
      </c>
    </row>
    <row r="30864" spans="1:2">
      <c r="A30864" t="s">
        <v>30863</v>
      </c>
      <c r="B30864">
        <v>5</v>
      </c>
    </row>
    <row r="30865" spans="1:2">
      <c r="A30865" t="s">
        <v>30864</v>
      </c>
      <c r="B30865">
        <v>5</v>
      </c>
    </row>
    <row r="30866" spans="1:2">
      <c r="A30866" t="s">
        <v>30865</v>
      </c>
      <c r="B30866">
        <v>5</v>
      </c>
    </row>
    <row r="30867" spans="1:2">
      <c r="A30867" t="s">
        <v>30866</v>
      </c>
      <c r="B30867">
        <v>5</v>
      </c>
    </row>
    <row r="30868" spans="1:2">
      <c r="A30868" t="s">
        <v>30867</v>
      </c>
      <c r="B30868">
        <v>5</v>
      </c>
    </row>
    <row r="30869" spans="1:2">
      <c r="A30869" t="s">
        <v>30868</v>
      </c>
      <c r="B30869">
        <v>5</v>
      </c>
    </row>
    <row r="30870" spans="1:2">
      <c r="A30870" t="s">
        <v>30869</v>
      </c>
      <c r="B30870">
        <v>5</v>
      </c>
    </row>
    <row r="30871" spans="1:2">
      <c r="A30871" t="s">
        <v>30870</v>
      </c>
      <c r="B30871">
        <v>5</v>
      </c>
    </row>
    <row r="30872" spans="1:2">
      <c r="A30872" t="s">
        <v>30871</v>
      </c>
      <c r="B30872">
        <v>5</v>
      </c>
    </row>
    <row r="30873" spans="1:2">
      <c r="A30873" t="s">
        <v>30872</v>
      </c>
      <c r="B30873">
        <v>5</v>
      </c>
    </row>
    <row r="30874" spans="1:2">
      <c r="A30874" t="s">
        <v>30873</v>
      </c>
      <c r="B30874">
        <v>5</v>
      </c>
    </row>
    <row r="30875" spans="1:2">
      <c r="A30875" t="s">
        <v>30874</v>
      </c>
      <c r="B30875">
        <v>5</v>
      </c>
    </row>
    <row r="30876" spans="1:2">
      <c r="A30876" t="s">
        <v>30875</v>
      </c>
      <c r="B30876">
        <v>5</v>
      </c>
    </row>
    <row r="30877" spans="1:2">
      <c r="A30877" t="s">
        <v>30876</v>
      </c>
      <c r="B30877">
        <v>5</v>
      </c>
    </row>
    <row r="30878" spans="1:2">
      <c r="A30878" t="s">
        <v>30877</v>
      </c>
      <c r="B30878">
        <v>5</v>
      </c>
    </row>
    <row r="30879" spans="1:2">
      <c r="A30879" t="s">
        <v>30878</v>
      </c>
      <c r="B30879">
        <v>5</v>
      </c>
    </row>
    <row r="30880" spans="1:2">
      <c r="A30880" t="s">
        <v>30879</v>
      </c>
      <c r="B30880">
        <v>5</v>
      </c>
    </row>
    <row r="30881" spans="1:2">
      <c r="A30881" t="s">
        <v>30880</v>
      </c>
      <c r="B30881">
        <v>5</v>
      </c>
    </row>
    <row r="30882" spans="1:2">
      <c r="A30882" t="s">
        <v>30881</v>
      </c>
      <c r="B30882">
        <v>5</v>
      </c>
    </row>
    <row r="30883" spans="1:2">
      <c r="A30883" t="s">
        <v>30882</v>
      </c>
      <c r="B30883">
        <v>5</v>
      </c>
    </row>
    <row r="30884" spans="1:2">
      <c r="A30884" t="s">
        <v>30883</v>
      </c>
      <c r="B30884">
        <v>5</v>
      </c>
    </row>
    <row r="30885" spans="1:2">
      <c r="A30885" t="s">
        <v>30884</v>
      </c>
      <c r="B30885">
        <v>5</v>
      </c>
    </row>
    <row r="30886" spans="1:2">
      <c r="A30886" t="s">
        <v>30885</v>
      </c>
      <c r="B30886">
        <v>5</v>
      </c>
    </row>
    <row r="30887" spans="1:2">
      <c r="A30887" t="s">
        <v>30886</v>
      </c>
      <c r="B30887">
        <v>5</v>
      </c>
    </row>
    <row r="30888" spans="1:2">
      <c r="A30888" t="s">
        <v>30887</v>
      </c>
      <c r="B30888">
        <v>5</v>
      </c>
    </row>
    <row r="30889" spans="1:2">
      <c r="A30889" t="s">
        <v>30888</v>
      </c>
      <c r="B30889">
        <v>5</v>
      </c>
    </row>
    <row r="30890" spans="1:2">
      <c r="A30890" t="s">
        <v>30889</v>
      </c>
      <c r="B30890">
        <v>5</v>
      </c>
    </row>
    <row r="30891" spans="1:2">
      <c r="A30891" t="s">
        <v>30890</v>
      </c>
      <c r="B30891">
        <v>5</v>
      </c>
    </row>
    <row r="30892" spans="1:2">
      <c r="A30892" t="s">
        <v>30891</v>
      </c>
      <c r="B30892">
        <v>5</v>
      </c>
    </row>
    <row r="30893" spans="1:2">
      <c r="A30893" t="s">
        <v>30892</v>
      </c>
      <c r="B30893">
        <v>5</v>
      </c>
    </row>
    <row r="30894" spans="1:2">
      <c r="A30894" t="s">
        <v>30893</v>
      </c>
      <c r="B30894">
        <v>5</v>
      </c>
    </row>
    <row r="30895" spans="1:2">
      <c r="A30895" t="s">
        <v>30894</v>
      </c>
      <c r="B30895">
        <v>5</v>
      </c>
    </row>
    <row r="30896" spans="1:2">
      <c r="A30896" t="s">
        <v>30895</v>
      </c>
      <c r="B30896">
        <v>5</v>
      </c>
    </row>
    <row r="30897" spans="1:2">
      <c r="A30897" t="s">
        <v>30896</v>
      </c>
      <c r="B30897">
        <v>5</v>
      </c>
    </row>
    <row r="30898" spans="1:2">
      <c r="A30898" t="s">
        <v>30897</v>
      </c>
      <c r="B30898">
        <v>5</v>
      </c>
    </row>
    <row r="30899" spans="1:2">
      <c r="A30899" t="s">
        <v>30898</v>
      </c>
      <c r="B30899">
        <v>5</v>
      </c>
    </row>
    <row r="30900" spans="1:2">
      <c r="A30900" t="s">
        <v>30899</v>
      </c>
      <c r="B30900">
        <v>5</v>
      </c>
    </row>
    <row r="30901" spans="1:2">
      <c r="A30901" t="s">
        <v>30900</v>
      </c>
      <c r="B30901">
        <v>5</v>
      </c>
    </row>
    <row r="30902" spans="1:2">
      <c r="A30902" t="s">
        <v>30901</v>
      </c>
      <c r="B30902">
        <v>5</v>
      </c>
    </row>
    <row r="30903" spans="1:2">
      <c r="A30903" t="s">
        <v>30902</v>
      </c>
      <c r="B30903">
        <v>5</v>
      </c>
    </row>
    <row r="30904" spans="1:2">
      <c r="A30904" t="s">
        <v>30903</v>
      </c>
      <c r="B30904">
        <v>5</v>
      </c>
    </row>
    <row r="30905" spans="1:2">
      <c r="A30905" t="s">
        <v>30904</v>
      </c>
      <c r="B30905">
        <v>5</v>
      </c>
    </row>
    <row r="30906" spans="1:2">
      <c r="A30906" t="s">
        <v>30905</v>
      </c>
      <c r="B30906">
        <v>5</v>
      </c>
    </row>
    <row r="30907" spans="1:2">
      <c r="A30907" t="s">
        <v>30906</v>
      </c>
      <c r="B30907">
        <v>5</v>
      </c>
    </row>
    <row r="30908" spans="1:2">
      <c r="A30908" t="s">
        <v>30907</v>
      </c>
      <c r="B30908">
        <v>5</v>
      </c>
    </row>
    <row r="30909" spans="1:2">
      <c r="A30909" t="s">
        <v>30908</v>
      </c>
      <c r="B30909">
        <v>5</v>
      </c>
    </row>
    <row r="30910" spans="1:2">
      <c r="A30910" t="s">
        <v>30909</v>
      </c>
      <c r="B30910">
        <v>5</v>
      </c>
    </row>
    <row r="30911" spans="1:2">
      <c r="A30911" t="s">
        <v>30910</v>
      </c>
      <c r="B30911">
        <v>5</v>
      </c>
    </row>
    <row r="30912" spans="1:2">
      <c r="A30912" t="s">
        <v>30911</v>
      </c>
      <c r="B30912">
        <v>5</v>
      </c>
    </row>
    <row r="30913" spans="1:2">
      <c r="A30913" t="s">
        <v>30912</v>
      </c>
      <c r="B30913">
        <v>5</v>
      </c>
    </row>
    <row r="30914" spans="1:2">
      <c r="A30914" t="s">
        <v>30913</v>
      </c>
      <c r="B30914">
        <v>5</v>
      </c>
    </row>
    <row r="30915" spans="1:2">
      <c r="A30915" t="s">
        <v>30914</v>
      </c>
      <c r="B30915">
        <v>5</v>
      </c>
    </row>
    <row r="30916" spans="1:2">
      <c r="A30916" t="s">
        <v>30915</v>
      </c>
      <c r="B30916">
        <v>5</v>
      </c>
    </row>
    <row r="30917" spans="1:2">
      <c r="A30917" t="s">
        <v>30916</v>
      </c>
      <c r="B30917">
        <v>5</v>
      </c>
    </row>
    <row r="30918" spans="1:2">
      <c r="A30918" t="s">
        <v>30917</v>
      </c>
      <c r="B30918">
        <v>5</v>
      </c>
    </row>
    <row r="30919" spans="1:2">
      <c r="A30919" t="s">
        <v>30918</v>
      </c>
      <c r="B30919">
        <v>5</v>
      </c>
    </row>
    <row r="30920" spans="1:2">
      <c r="A30920" t="s">
        <v>30919</v>
      </c>
      <c r="B30920">
        <v>5</v>
      </c>
    </row>
    <row r="30921" spans="1:2">
      <c r="A30921" t="s">
        <v>30920</v>
      </c>
      <c r="B30921">
        <v>5</v>
      </c>
    </row>
    <row r="30922" spans="1:2">
      <c r="A30922" t="s">
        <v>30921</v>
      </c>
      <c r="B30922">
        <v>5</v>
      </c>
    </row>
    <row r="30923" spans="1:2">
      <c r="A30923" t="s">
        <v>30922</v>
      </c>
      <c r="B30923">
        <v>5</v>
      </c>
    </row>
    <row r="30924" spans="1:2">
      <c r="A30924" t="s">
        <v>30923</v>
      </c>
      <c r="B30924">
        <v>5</v>
      </c>
    </row>
    <row r="30925" spans="1:2">
      <c r="A30925" t="s">
        <v>30924</v>
      </c>
      <c r="B30925">
        <v>5</v>
      </c>
    </row>
    <row r="30926" spans="1:2">
      <c r="A30926" t="s">
        <v>30925</v>
      </c>
      <c r="B30926">
        <v>5</v>
      </c>
    </row>
    <row r="30927" spans="1:2">
      <c r="A30927" t="s">
        <v>30926</v>
      </c>
      <c r="B30927">
        <v>5</v>
      </c>
    </row>
    <row r="30928" spans="1:2">
      <c r="A30928" t="s">
        <v>30927</v>
      </c>
      <c r="B30928">
        <v>5</v>
      </c>
    </row>
    <row r="30929" spans="1:2">
      <c r="A30929" t="s">
        <v>30928</v>
      </c>
      <c r="B30929">
        <v>5</v>
      </c>
    </row>
    <row r="30930" spans="1:2">
      <c r="A30930" t="s">
        <v>30929</v>
      </c>
      <c r="B30930">
        <v>5</v>
      </c>
    </row>
    <row r="30931" spans="1:2">
      <c r="A30931" t="s">
        <v>30930</v>
      </c>
      <c r="B30931">
        <v>5</v>
      </c>
    </row>
    <row r="30932" spans="1:2">
      <c r="A30932" t="s">
        <v>30931</v>
      </c>
      <c r="B30932">
        <v>5</v>
      </c>
    </row>
    <row r="30933" spans="1:2">
      <c r="A30933" t="s">
        <v>30932</v>
      </c>
      <c r="B30933">
        <v>5</v>
      </c>
    </row>
    <row r="30934" spans="1:2">
      <c r="A30934" t="s">
        <v>30933</v>
      </c>
      <c r="B30934">
        <v>5</v>
      </c>
    </row>
    <row r="30935" spans="1:2">
      <c r="A30935" t="s">
        <v>30934</v>
      </c>
      <c r="B30935">
        <v>5</v>
      </c>
    </row>
    <row r="30936" spans="1:2">
      <c r="A30936" t="s">
        <v>30935</v>
      </c>
      <c r="B30936">
        <v>5</v>
      </c>
    </row>
    <row r="30937" spans="1:2">
      <c r="A30937" t="s">
        <v>30936</v>
      </c>
      <c r="B30937">
        <v>5</v>
      </c>
    </row>
    <row r="30938" spans="1:2">
      <c r="A30938" t="s">
        <v>30937</v>
      </c>
      <c r="B30938">
        <v>5</v>
      </c>
    </row>
    <row r="30939" spans="1:2">
      <c r="A30939" t="s">
        <v>30938</v>
      </c>
      <c r="B30939">
        <v>5</v>
      </c>
    </row>
    <row r="30940" spans="1:2">
      <c r="A30940" t="s">
        <v>30939</v>
      </c>
      <c r="B30940">
        <v>5</v>
      </c>
    </row>
    <row r="30941" spans="1:2">
      <c r="A30941" t="s">
        <v>30940</v>
      </c>
      <c r="B30941">
        <v>5</v>
      </c>
    </row>
    <row r="30942" spans="1:2">
      <c r="A30942" t="s">
        <v>30941</v>
      </c>
      <c r="B30942">
        <v>5</v>
      </c>
    </row>
    <row r="30943" spans="1:2">
      <c r="A30943" t="s">
        <v>30942</v>
      </c>
      <c r="B30943">
        <v>5</v>
      </c>
    </row>
    <row r="30944" spans="1:2">
      <c r="A30944" t="s">
        <v>30943</v>
      </c>
      <c r="B30944">
        <v>5</v>
      </c>
    </row>
    <row r="30945" spans="1:2">
      <c r="A30945" t="s">
        <v>30944</v>
      </c>
      <c r="B30945">
        <v>5</v>
      </c>
    </row>
    <row r="30946" spans="1:2">
      <c r="A30946" t="s">
        <v>30945</v>
      </c>
      <c r="B30946">
        <v>5</v>
      </c>
    </row>
    <row r="30947" spans="1:2">
      <c r="A30947" t="s">
        <v>30946</v>
      </c>
      <c r="B30947">
        <v>5</v>
      </c>
    </row>
    <row r="30948" spans="1:2">
      <c r="A30948" t="s">
        <v>30947</v>
      </c>
      <c r="B30948">
        <v>5</v>
      </c>
    </row>
    <row r="30949" spans="1:2">
      <c r="A30949" t="s">
        <v>30948</v>
      </c>
      <c r="B30949">
        <v>5</v>
      </c>
    </row>
    <row r="30950" spans="1:2">
      <c r="A30950" t="s">
        <v>30949</v>
      </c>
      <c r="B30950">
        <v>5</v>
      </c>
    </row>
    <row r="30951" spans="1:2">
      <c r="A30951" t="s">
        <v>30950</v>
      </c>
      <c r="B30951">
        <v>5</v>
      </c>
    </row>
    <row r="30952" spans="1:2">
      <c r="A30952" t="s">
        <v>30951</v>
      </c>
      <c r="B30952">
        <v>5</v>
      </c>
    </row>
    <row r="30953" spans="1:2">
      <c r="A30953" t="s">
        <v>30952</v>
      </c>
      <c r="B30953">
        <v>5</v>
      </c>
    </row>
    <row r="30954" spans="1:2">
      <c r="A30954" t="s">
        <v>30953</v>
      </c>
      <c r="B30954">
        <v>5</v>
      </c>
    </row>
    <row r="30955" spans="1:2">
      <c r="A30955" t="s">
        <v>30954</v>
      </c>
      <c r="B30955">
        <v>5</v>
      </c>
    </row>
    <row r="30956" spans="1:2">
      <c r="A30956" t="s">
        <v>30955</v>
      </c>
      <c r="B30956">
        <v>5</v>
      </c>
    </row>
    <row r="30957" spans="1:2">
      <c r="A30957" t="s">
        <v>30956</v>
      </c>
      <c r="B30957">
        <v>5</v>
      </c>
    </row>
    <row r="30958" spans="1:2">
      <c r="A30958" t="s">
        <v>30957</v>
      </c>
      <c r="B30958">
        <v>5</v>
      </c>
    </row>
    <row r="30959" spans="1:2">
      <c r="A30959" t="s">
        <v>30958</v>
      </c>
      <c r="B30959">
        <v>5</v>
      </c>
    </row>
    <row r="30960" spans="1:2">
      <c r="A30960" t="s">
        <v>30959</v>
      </c>
      <c r="B30960">
        <v>5</v>
      </c>
    </row>
    <row r="30961" spans="1:2">
      <c r="A30961" t="s">
        <v>30960</v>
      </c>
      <c r="B30961">
        <v>5</v>
      </c>
    </row>
    <row r="30962" spans="1:2">
      <c r="A30962" t="s">
        <v>30961</v>
      </c>
      <c r="B30962">
        <v>5</v>
      </c>
    </row>
    <row r="30963" spans="1:2">
      <c r="A30963" t="s">
        <v>30962</v>
      </c>
      <c r="B30963">
        <v>5</v>
      </c>
    </row>
    <row r="30964" spans="1:2">
      <c r="A30964" t="s">
        <v>30963</v>
      </c>
      <c r="B30964">
        <v>5</v>
      </c>
    </row>
    <row r="30965" spans="1:2">
      <c r="A30965" t="s">
        <v>30964</v>
      </c>
      <c r="B30965">
        <v>5</v>
      </c>
    </row>
    <row r="30966" spans="1:2">
      <c r="A30966" t="s">
        <v>30965</v>
      </c>
      <c r="B30966">
        <v>5</v>
      </c>
    </row>
    <row r="30967" spans="1:2">
      <c r="A30967" t="s">
        <v>30966</v>
      </c>
      <c r="B30967">
        <v>5</v>
      </c>
    </row>
    <row r="30968" spans="1:2">
      <c r="A30968" t="s">
        <v>30967</v>
      </c>
      <c r="B30968">
        <v>5</v>
      </c>
    </row>
    <row r="30969" spans="1:2">
      <c r="A30969" t="s">
        <v>30968</v>
      </c>
      <c r="B30969">
        <v>5</v>
      </c>
    </row>
    <row r="30970" spans="1:2">
      <c r="A30970" t="s">
        <v>30969</v>
      </c>
      <c r="B30970">
        <v>5</v>
      </c>
    </row>
    <row r="30971" spans="1:2">
      <c r="A30971" t="s">
        <v>30970</v>
      </c>
      <c r="B30971">
        <v>5</v>
      </c>
    </row>
    <row r="30972" spans="1:2">
      <c r="A30972" t="s">
        <v>30971</v>
      </c>
      <c r="B30972">
        <v>5</v>
      </c>
    </row>
    <row r="30973" spans="1:2">
      <c r="A30973" t="s">
        <v>30972</v>
      </c>
      <c r="B30973">
        <v>5</v>
      </c>
    </row>
    <row r="30974" spans="1:2">
      <c r="A30974" t="s">
        <v>30973</v>
      </c>
      <c r="B30974">
        <v>5</v>
      </c>
    </row>
    <row r="30975" spans="1:2">
      <c r="A30975" t="s">
        <v>30974</v>
      </c>
      <c r="B30975">
        <v>5</v>
      </c>
    </row>
    <row r="30976" spans="1:2">
      <c r="A30976" t="s">
        <v>30975</v>
      </c>
      <c r="B30976">
        <v>5</v>
      </c>
    </row>
    <row r="30977" spans="1:2">
      <c r="A30977" t="s">
        <v>30976</v>
      </c>
      <c r="B30977">
        <v>5</v>
      </c>
    </row>
    <row r="30978" spans="1:2">
      <c r="A30978" t="s">
        <v>30977</v>
      </c>
      <c r="B30978">
        <v>5</v>
      </c>
    </row>
    <row r="30979" spans="1:2">
      <c r="A30979" t="s">
        <v>30978</v>
      </c>
      <c r="B30979">
        <v>5</v>
      </c>
    </row>
    <row r="30980" spans="1:2">
      <c r="A30980" t="s">
        <v>30979</v>
      </c>
      <c r="B30980">
        <v>5</v>
      </c>
    </row>
    <row r="30981" spans="1:2">
      <c r="A30981" t="s">
        <v>30980</v>
      </c>
      <c r="B30981">
        <v>5</v>
      </c>
    </row>
    <row r="30982" spans="1:2">
      <c r="A30982" t="s">
        <v>30981</v>
      </c>
      <c r="B30982">
        <v>5</v>
      </c>
    </row>
    <row r="30983" spans="1:2">
      <c r="A30983" t="s">
        <v>30982</v>
      </c>
      <c r="B30983">
        <v>5</v>
      </c>
    </row>
    <row r="30984" spans="1:2">
      <c r="A30984" t="s">
        <v>30983</v>
      </c>
      <c r="B30984">
        <v>5</v>
      </c>
    </row>
    <row r="30985" spans="1:2">
      <c r="A30985" t="s">
        <v>30984</v>
      </c>
      <c r="B30985">
        <v>5</v>
      </c>
    </row>
    <row r="30986" spans="1:2">
      <c r="A30986" t="s">
        <v>30985</v>
      </c>
      <c r="B30986">
        <v>5</v>
      </c>
    </row>
    <row r="30987" spans="1:2">
      <c r="A30987" t="s">
        <v>30986</v>
      </c>
      <c r="B30987">
        <v>5</v>
      </c>
    </row>
    <row r="30988" spans="1:2">
      <c r="A30988" t="s">
        <v>30987</v>
      </c>
      <c r="B30988">
        <v>5</v>
      </c>
    </row>
    <row r="30989" spans="1:2">
      <c r="A30989" t="s">
        <v>30988</v>
      </c>
      <c r="B30989">
        <v>5</v>
      </c>
    </row>
    <row r="30990" spans="1:2">
      <c r="A30990" t="s">
        <v>30989</v>
      </c>
      <c r="B30990">
        <v>5</v>
      </c>
    </row>
    <row r="30991" spans="1:2">
      <c r="A30991" t="s">
        <v>30990</v>
      </c>
      <c r="B30991">
        <v>5</v>
      </c>
    </row>
    <row r="30992" spans="1:2">
      <c r="A30992" t="s">
        <v>30991</v>
      </c>
      <c r="B30992">
        <v>5</v>
      </c>
    </row>
    <row r="30993" spans="1:2">
      <c r="A30993" t="s">
        <v>30992</v>
      </c>
      <c r="B30993">
        <v>5</v>
      </c>
    </row>
    <row r="30994" spans="1:2">
      <c r="A30994" t="s">
        <v>30993</v>
      </c>
      <c r="B30994">
        <v>5</v>
      </c>
    </row>
    <row r="30995" spans="1:2">
      <c r="A30995" t="s">
        <v>30994</v>
      </c>
      <c r="B30995">
        <v>5</v>
      </c>
    </row>
    <row r="30996" spans="1:2">
      <c r="A30996" t="s">
        <v>30995</v>
      </c>
      <c r="B30996">
        <v>5</v>
      </c>
    </row>
    <row r="30997" spans="1:2">
      <c r="A30997" t="s">
        <v>30996</v>
      </c>
      <c r="B30997">
        <v>5</v>
      </c>
    </row>
    <row r="30998" spans="1:2">
      <c r="A30998" t="s">
        <v>30997</v>
      </c>
      <c r="B30998">
        <v>5</v>
      </c>
    </row>
    <row r="30999" spans="1:2">
      <c r="A30999" t="s">
        <v>30998</v>
      </c>
      <c r="B30999">
        <v>5</v>
      </c>
    </row>
    <row r="31000" spans="1:2">
      <c r="A31000" t="s">
        <v>30999</v>
      </c>
      <c r="B31000">
        <v>5</v>
      </c>
    </row>
    <row r="31001" spans="1:2">
      <c r="A31001" t="s">
        <v>31000</v>
      </c>
      <c r="B31001">
        <v>5</v>
      </c>
    </row>
    <row r="31002" spans="1:2">
      <c r="A31002" t="s">
        <v>31001</v>
      </c>
      <c r="B31002">
        <v>5</v>
      </c>
    </row>
    <row r="31003" spans="1:2">
      <c r="A31003" t="s">
        <v>31002</v>
      </c>
      <c r="B31003">
        <v>5</v>
      </c>
    </row>
    <row r="31004" spans="1:2">
      <c r="A31004" t="s">
        <v>31003</v>
      </c>
      <c r="B31004">
        <v>5</v>
      </c>
    </row>
    <row r="31005" spans="1:2">
      <c r="A31005" t="s">
        <v>31004</v>
      </c>
      <c r="B31005">
        <v>5</v>
      </c>
    </row>
    <row r="31006" spans="1:2">
      <c r="A31006" t="s">
        <v>31005</v>
      </c>
      <c r="B31006">
        <v>5</v>
      </c>
    </row>
    <row r="31007" spans="1:2">
      <c r="A31007" t="s">
        <v>31006</v>
      </c>
      <c r="B31007">
        <v>5</v>
      </c>
    </row>
    <row r="31008" spans="1:2">
      <c r="A31008" t="s">
        <v>31007</v>
      </c>
      <c r="B31008">
        <v>5</v>
      </c>
    </row>
    <row r="31009" spans="1:2">
      <c r="A31009" t="s">
        <v>31008</v>
      </c>
      <c r="B31009">
        <v>5</v>
      </c>
    </row>
    <row r="31010" spans="1:2">
      <c r="A31010" t="s">
        <v>31009</v>
      </c>
      <c r="B31010">
        <v>5</v>
      </c>
    </row>
    <row r="31011" spans="1:2">
      <c r="A31011" t="s">
        <v>31010</v>
      </c>
      <c r="B31011">
        <v>5</v>
      </c>
    </row>
    <row r="31012" spans="1:2">
      <c r="A31012" t="s">
        <v>31011</v>
      </c>
      <c r="B31012">
        <v>5</v>
      </c>
    </row>
    <row r="31013" spans="1:2">
      <c r="A31013" t="s">
        <v>31012</v>
      </c>
      <c r="B31013">
        <v>5</v>
      </c>
    </row>
    <row r="31014" spans="1:2">
      <c r="A31014" t="s">
        <v>31013</v>
      </c>
      <c r="B31014">
        <v>5</v>
      </c>
    </row>
    <row r="31015" spans="1:2">
      <c r="A31015" t="s">
        <v>31014</v>
      </c>
      <c r="B31015">
        <v>5</v>
      </c>
    </row>
    <row r="31016" spans="1:2">
      <c r="A31016" t="s">
        <v>31015</v>
      </c>
      <c r="B31016">
        <v>5</v>
      </c>
    </row>
    <row r="31017" spans="1:2">
      <c r="A31017" t="s">
        <v>31016</v>
      </c>
      <c r="B31017">
        <v>5</v>
      </c>
    </row>
    <row r="31018" spans="1:2">
      <c r="A31018" t="s">
        <v>31017</v>
      </c>
      <c r="B31018">
        <v>5</v>
      </c>
    </row>
    <row r="31019" spans="1:2">
      <c r="A31019" t="s">
        <v>31018</v>
      </c>
      <c r="B31019">
        <v>5</v>
      </c>
    </row>
    <row r="31020" spans="1:2">
      <c r="A31020" t="s">
        <v>31019</v>
      </c>
      <c r="B31020">
        <v>5</v>
      </c>
    </row>
    <row r="31021" spans="1:2">
      <c r="A31021" t="s">
        <v>31020</v>
      </c>
      <c r="B31021">
        <v>5</v>
      </c>
    </row>
    <row r="31022" spans="1:2">
      <c r="A31022" t="s">
        <v>31021</v>
      </c>
      <c r="B31022">
        <v>5</v>
      </c>
    </row>
    <row r="31023" spans="1:2">
      <c r="A31023" t="s">
        <v>31022</v>
      </c>
      <c r="B31023">
        <v>5</v>
      </c>
    </row>
    <row r="31024" spans="1:2">
      <c r="A31024" t="s">
        <v>31023</v>
      </c>
      <c r="B31024">
        <v>5</v>
      </c>
    </row>
    <row r="31025" spans="1:2">
      <c r="A31025" t="s">
        <v>31024</v>
      </c>
      <c r="B31025">
        <v>5</v>
      </c>
    </row>
    <row r="31026" spans="1:2">
      <c r="A31026" t="s">
        <v>31025</v>
      </c>
      <c r="B31026">
        <v>5</v>
      </c>
    </row>
    <row r="31027" spans="1:2">
      <c r="A31027" t="s">
        <v>31026</v>
      </c>
      <c r="B31027">
        <v>5</v>
      </c>
    </row>
    <row r="31028" spans="1:2">
      <c r="A31028" t="s">
        <v>31027</v>
      </c>
      <c r="B31028">
        <v>5</v>
      </c>
    </row>
    <row r="31029" spans="1:2">
      <c r="A31029" t="s">
        <v>31028</v>
      </c>
      <c r="B31029">
        <v>5</v>
      </c>
    </row>
    <row r="31030" spans="1:2">
      <c r="A31030" t="s">
        <v>31029</v>
      </c>
      <c r="B31030">
        <v>5</v>
      </c>
    </row>
    <row r="31031" spans="1:2">
      <c r="A31031" t="s">
        <v>31030</v>
      </c>
      <c r="B31031">
        <v>5</v>
      </c>
    </row>
    <row r="31032" spans="1:2">
      <c r="A31032" t="s">
        <v>31031</v>
      </c>
      <c r="B31032">
        <v>5</v>
      </c>
    </row>
    <row r="31033" spans="1:2">
      <c r="A31033" t="s">
        <v>31032</v>
      </c>
      <c r="B31033">
        <v>5</v>
      </c>
    </row>
    <row r="31034" spans="1:2">
      <c r="A31034" t="s">
        <v>31033</v>
      </c>
      <c r="B31034">
        <v>5</v>
      </c>
    </row>
    <row r="31035" spans="1:2">
      <c r="A31035" t="s">
        <v>31034</v>
      </c>
      <c r="B31035">
        <v>5</v>
      </c>
    </row>
    <row r="31036" spans="1:2">
      <c r="A31036" t="s">
        <v>31035</v>
      </c>
      <c r="B31036">
        <v>5</v>
      </c>
    </row>
    <row r="31037" spans="1:2">
      <c r="A31037" t="s">
        <v>31036</v>
      </c>
      <c r="B31037">
        <v>5</v>
      </c>
    </row>
    <row r="31038" spans="1:2">
      <c r="A31038" t="s">
        <v>31037</v>
      </c>
      <c r="B31038">
        <v>5</v>
      </c>
    </row>
    <row r="31039" spans="1:2">
      <c r="A31039" t="s">
        <v>31038</v>
      </c>
      <c r="B31039">
        <v>5</v>
      </c>
    </row>
    <row r="31040" spans="1:2">
      <c r="A31040" t="s">
        <v>31039</v>
      </c>
      <c r="B31040">
        <v>5</v>
      </c>
    </row>
    <row r="31041" spans="1:2">
      <c r="A31041" t="s">
        <v>31040</v>
      </c>
      <c r="B31041">
        <v>5</v>
      </c>
    </row>
    <row r="31042" spans="1:2">
      <c r="A31042" t="s">
        <v>31041</v>
      </c>
      <c r="B31042">
        <v>5</v>
      </c>
    </row>
    <row r="31043" spans="1:2">
      <c r="A31043" t="s">
        <v>31042</v>
      </c>
      <c r="B31043">
        <v>5</v>
      </c>
    </row>
    <row r="31044" spans="1:2">
      <c r="A31044" t="s">
        <v>31043</v>
      </c>
      <c r="B31044">
        <v>5</v>
      </c>
    </row>
    <row r="31045" spans="1:2">
      <c r="A31045" t="s">
        <v>31044</v>
      </c>
      <c r="B31045">
        <v>5</v>
      </c>
    </row>
    <row r="31046" spans="1:2">
      <c r="A31046" t="s">
        <v>31045</v>
      </c>
      <c r="B31046">
        <v>5</v>
      </c>
    </row>
    <row r="31047" spans="1:2">
      <c r="A31047" t="s">
        <v>31046</v>
      </c>
      <c r="B31047">
        <v>5</v>
      </c>
    </row>
    <row r="31048" spans="1:2">
      <c r="A31048" t="s">
        <v>31047</v>
      </c>
      <c r="B31048">
        <v>5</v>
      </c>
    </row>
    <row r="31049" spans="1:2">
      <c r="A31049" t="s">
        <v>31048</v>
      </c>
      <c r="B31049">
        <v>5</v>
      </c>
    </row>
    <row r="31050" spans="1:2">
      <c r="A31050" t="s">
        <v>31049</v>
      </c>
      <c r="B31050">
        <v>5</v>
      </c>
    </row>
    <row r="31051" spans="1:2">
      <c r="A31051" t="s">
        <v>31050</v>
      </c>
      <c r="B31051">
        <v>5</v>
      </c>
    </row>
    <row r="31052" spans="1:2">
      <c r="A31052" t="s">
        <v>31051</v>
      </c>
      <c r="B31052">
        <v>5</v>
      </c>
    </row>
    <row r="31053" spans="1:2">
      <c r="A31053" t="s">
        <v>31052</v>
      </c>
      <c r="B31053">
        <v>5</v>
      </c>
    </row>
    <row r="31054" spans="1:2">
      <c r="A31054" t="s">
        <v>31053</v>
      </c>
      <c r="B31054">
        <v>5</v>
      </c>
    </row>
    <row r="31055" spans="1:2">
      <c r="A31055" t="s">
        <v>31054</v>
      </c>
      <c r="B31055">
        <v>5</v>
      </c>
    </row>
    <row r="31056" spans="1:2">
      <c r="A31056" t="s">
        <v>31055</v>
      </c>
      <c r="B31056">
        <v>5</v>
      </c>
    </row>
    <row r="31057" spans="1:2">
      <c r="A31057" t="s">
        <v>31056</v>
      </c>
      <c r="B31057">
        <v>5</v>
      </c>
    </row>
    <row r="31058" spans="1:2">
      <c r="A31058" t="s">
        <v>31057</v>
      </c>
      <c r="B31058">
        <v>5</v>
      </c>
    </row>
    <row r="31059" spans="1:2">
      <c r="A31059" t="s">
        <v>31058</v>
      </c>
      <c r="B31059">
        <v>5</v>
      </c>
    </row>
    <row r="31060" spans="1:2">
      <c r="A31060" t="s">
        <v>31059</v>
      </c>
      <c r="B31060">
        <v>5</v>
      </c>
    </row>
    <row r="31061" spans="1:2">
      <c r="A31061" t="s">
        <v>31060</v>
      </c>
      <c r="B31061">
        <v>5</v>
      </c>
    </row>
    <row r="31062" spans="1:2">
      <c r="A31062" t="s">
        <v>31061</v>
      </c>
      <c r="B31062">
        <v>5</v>
      </c>
    </row>
    <row r="31063" spans="1:2">
      <c r="A31063" t="s">
        <v>31062</v>
      </c>
      <c r="B31063">
        <v>5</v>
      </c>
    </row>
    <row r="31064" spans="1:2">
      <c r="A31064" t="s">
        <v>31063</v>
      </c>
      <c r="B31064">
        <v>5</v>
      </c>
    </row>
    <row r="31065" spans="1:2">
      <c r="A31065" t="s">
        <v>31064</v>
      </c>
      <c r="B31065">
        <v>5</v>
      </c>
    </row>
    <row r="31066" spans="1:2">
      <c r="A31066" t="s">
        <v>31065</v>
      </c>
      <c r="B31066">
        <v>5</v>
      </c>
    </row>
    <row r="31067" spans="1:2">
      <c r="A31067" t="s">
        <v>31066</v>
      </c>
      <c r="B31067">
        <v>5</v>
      </c>
    </row>
    <row r="31068" spans="1:2">
      <c r="A31068" t="s">
        <v>31067</v>
      </c>
      <c r="B31068">
        <v>5</v>
      </c>
    </row>
    <row r="31069" spans="1:2">
      <c r="A31069" t="s">
        <v>31068</v>
      </c>
      <c r="B31069">
        <v>5</v>
      </c>
    </row>
    <row r="31070" spans="1:2">
      <c r="A31070" t="s">
        <v>31069</v>
      </c>
      <c r="B31070">
        <v>5</v>
      </c>
    </row>
    <row r="31071" spans="1:2">
      <c r="A31071" t="s">
        <v>31070</v>
      </c>
      <c r="B31071">
        <v>5</v>
      </c>
    </row>
    <row r="31072" spans="1:2">
      <c r="A31072" t="s">
        <v>31071</v>
      </c>
      <c r="B31072">
        <v>5</v>
      </c>
    </row>
    <row r="31073" spans="1:2">
      <c r="A31073" t="s">
        <v>31072</v>
      </c>
      <c r="B31073">
        <v>5</v>
      </c>
    </row>
    <row r="31074" spans="1:2">
      <c r="A31074" t="s">
        <v>31073</v>
      </c>
      <c r="B31074">
        <v>5</v>
      </c>
    </row>
    <row r="31075" spans="1:2">
      <c r="A31075" t="s">
        <v>31074</v>
      </c>
      <c r="B31075">
        <v>5</v>
      </c>
    </row>
    <row r="31076" spans="1:2">
      <c r="A31076" t="s">
        <v>31075</v>
      </c>
      <c r="B31076">
        <v>5</v>
      </c>
    </row>
    <row r="31077" spans="1:2">
      <c r="A31077" t="s">
        <v>31076</v>
      </c>
      <c r="B31077">
        <v>5</v>
      </c>
    </row>
    <row r="31078" spans="1:2">
      <c r="A31078" t="s">
        <v>31077</v>
      </c>
      <c r="B31078">
        <v>5</v>
      </c>
    </row>
    <row r="31079" spans="1:2">
      <c r="A31079" t="s">
        <v>31078</v>
      </c>
      <c r="B31079">
        <v>5</v>
      </c>
    </row>
    <row r="31080" spans="1:2">
      <c r="A31080" t="s">
        <v>31079</v>
      </c>
      <c r="B31080">
        <v>5</v>
      </c>
    </row>
    <row r="31081" spans="1:2">
      <c r="A31081" t="s">
        <v>31080</v>
      </c>
      <c r="B31081">
        <v>5</v>
      </c>
    </row>
    <row r="31082" spans="1:2">
      <c r="A31082" t="s">
        <v>31081</v>
      </c>
      <c r="B31082">
        <v>5</v>
      </c>
    </row>
    <row r="31083" spans="1:2">
      <c r="A31083" t="s">
        <v>31082</v>
      </c>
      <c r="B31083">
        <v>5</v>
      </c>
    </row>
    <row r="31084" spans="1:2">
      <c r="A31084" t="s">
        <v>31083</v>
      </c>
      <c r="B31084">
        <v>5</v>
      </c>
    </row>
    <row r="31085" spans="1:2">
      <c r="A31085" t="s">
        <v>31084</v>
      </c>
      <c r="B31085">
        <v>5</v>
      </c>
    </row>
    <row r="31086" spans="1:2">
      <c r="A31086" t="s">
        <v>31085</v>
      </c>
      <c r="B31086">
        <v>5</v>
      </c>
    </row>
    <row r="31087" spans="1:2">
      <c r="A31087" t="s">
        <v>31086</v>
      </c>
      <c r="B31087">
        <v>5</v>
      </c>
    </row>
    <row r="31088" spans="1:2">
      <c r="A31088" t="s">
        <v>31087</v>
      </c>
      <c r="B31088">
        <v>5</v>
      </c>
    </row>
    <row r="31089" spans="1:2">
      <c r="A31089" t="s">
        <v>31088</v>
      </c>
      <c r="B31089">
        <v>5</v>
      </c>
    </row>
    <row r="31090" spans="1:2">
      <c r="A31090" t="s">
        <v>31089</v>
      </c>
      <c r="B31090">
        <v>5</v>
      </c>
    </row>
    <row r="31091" spans="1:2">
      <c r="A31091" t="s">
        <v>31090</v>
      </c>
      <c r="B31091">
        <v>5</v>
      </c>
    </row>
    <row r="31092" spans="1:2">
      <c r="A31092" t="s">
        <v>31091</v>
      </c>
      <c r="B31092">
        <v>5</v>
      </c>
    </row>
    <row r="31093" spans="1:2">
      <c r="A31093" t="s">
        <v>31092</v>
      </c>
      <c r="B31093">
        <v>5</v>
      </c>
    </row>
    <row r="31094" spans="1:2">
      <c r="A31094" t="s">
        <v>31093</v>
      </c>
      <c r="B31094">
        <v>5</v>
      </c>
    </row>
    <row r="31095" spans="1:2">
      <c r="A31095" t="s">
        <v>31094</v>
      </c>
      <c r="B31095">
        <v>5</v>
      </c>
    </row>
    <row r="31096" spans="1:2">
      <c r="A31096" t="s">
        <v>31095</v>
      </c>
      <c r="B31096">
        <v>5</v>
      </c>
    </row>
    <row r="31097" spans="1:2">
      <c r="A31097" t="s">
        <v>31096</v>
      </c>
      <c r="B31097">
        <v>5</v>
      </c>
    </row>
    <row r="31098" spans="1:2">
      <c r="A31098" t="s">
        <v>31097</v>
      </c>
      <c r="B31098">
        <v>5</v>
      </c>
    </row>
    <row r="31099" spans="1:2">
      <c r="A31099" t="s">
        <v>31098</v>
      </c>
      <c r="B31099">
        <v>5</v>
      </c>
    </row>
    <row r="31100" spans="1:2">
      <c r="A31100" t="s">
        <v>31099</v>
      </c>
      <c r="B31100">
        <v>5</v>
      </c>
    </row>
    <row r="31101" spans="1:2">
      <c r="A31101" t="s">
        <v>31100</v>
      </c>
      <c r="B31101">
        <v>5</v>
      </c>
    </row>
    <row r="31102" spans="1:2">
      <c r="A31102" t="s">
        <v>31101</v>
      </c>
      <c r="B31102">
        <v>5</v>
      </c>
    </row>
    <row r="31103" spans="1:2">
      <c r="A31103" t="s">
        <v>31102</v>
      </c>
      <c r="B31103">
        <v>5</v>
      </c>
    </row>
    <row r="31104" spans="1:2">
      <c r="A31104" t="s">
        <v>31103</v>
      </c>
      <c r="B31104">
        <v>5</v>
      </c>
    </row>
    <row r="31105" spans="1:2">
      <c r="A31105" t="s">
        <v>31104</v>
      </c>
      <c r="B31105">
        <v>5</v>
      </c>
    </row>
    <row r="31106" spans="1:2">
      <c r="A31106" t="s">
        <v>31105</v>
      </c>
      <c r="B31106">
        <v>5</v>
      </c>
    </row>
    <row r="31107" spans="1:2">
      <c r="A31107" t="s">
        <v>31106</v>
      </c>
      <c r="B31107">
        <v>5</v>
      </c>
    </row>
    <row r="31108" spans="1:2">
      <c r="A31108" t="s">
        <v>31107</v>
      </c>
      <c r="B31108">
        <v>5</v>
      </c>
    </row>
    <row r="31109" spans="1:2">
      <c r="A31109" t="s">
        <v>31108</v>
      </c>
      <c r="B31109">
        <v>5</v>
      </c>
    </row>
    <row r="31110" spans="1:2">
      <c r="A31110" t="s">
        <v>31109</v>
      </c>
      <c r="B31110">
        <v>5</v>
      </c>
    </row>
    <row r="31111" spans="1:2">
      <c r="A31111" t="s">
        <v>31110</v>
      </c>
      <c r="B31111">
        <v>5</v>
      </c>
    </row>
    <row r="31112" spans="1:2">
      <c r="A31112" t="s">
        <v>31111</v>
      </c>
      <c r="B31112">
        <v>5</v>
      </c>
    </row>
    <row r="31113" spans="1:2">
      <c r="A31113" t="s">
        <v>31112</v>
      </c>
      <c r="B31113">
        <v>5</v>
      </c>
    </row>
    <row r="31114" spans="1:2">
      <c r="A31114" t="s">
        <v>31113</v>
      </c>
      <c r="B31114">
        <v>5</v>
      </c>
    </row>
    <row r="31115" spans="1:2">
      <c r="A31115" t="s">
        <v>31114</v>
      </c>
      <c r="B31115">
        <v>5</v>
      </c>
    </row>
    <row r="31116" spans="1:2">
      <c r="A31116" t="s">
        <v>31115</v>
      </c>
      <c r="B31116">
        <v>5</v>
      </c>
    </row>
    <row r="31117" spans="1:2">
      <c r="A31117" t="s">
        <v>31116</v>
      </c>
      <c r="B31117">
        <v>5</v>
      </c>
    </row>
    <row r="31118" spans="1:2">
      <c r="A31118" t="s">
        <v>31117</v>
      </c>
      <c r="B31118">
        <v>5</v>
      </c>
    </row>
    <row r="31119" spans="1:2">
      <c r="A31119" t="s">
        <v>31118</v>
      </c>
      <c r="B31119">
        <v>5</v>
      </c>
    </row>
    <row r="31120" spans="1:2">
      <c r="A31120" t="s">
        <v>31119</v>
      </c>
      <c r="B31120">
        <v>5</v>
      </c>
    </row>
    <row r="31121" spans="1:2">
      <c r="A31121" t="s">
        <v>31120</v>
      </c>
      <c r="B31121">
        <v>5</v>
      </c>
    </row>
    <row r="31122" spans="1:2">
      <c r="A31122" t="s">
        <v>31121</v>
      </c>
      <c r="B31122">
        <v>5</v>
      </c>
    </row>
    <row r="31123" spans="1:2">
      <c r="A31123" t="s">
        <v>31122</v>
      </c>
      <c r="B31123">
        <v>5</v>
      </c>
    </row>
    <row r="31124" spans="1:2">
      <c r="A31124" t="s">
        <v>31123</v>
      </c>
      <c r="B31124">
        <v>5</v>
      </c>
    </row>
    <row r="31125" spans="1:2">
      <c r="A31125" t="s">
        <v>31124</v>
      </c>
      <c r="B31125">
        <v>5</v>
      </c>
    </row>
    <row r="31126" spans="1:2">
      <c r="A31126" t="s">
        <v>31125</v>
      </c>
      <c r="B31126">
        <v>5</v>
      </c>
    </row>
    <row r="31127" spans="1:2">
      <c r="A31127" t="s">
        <v>31126</v>
      </c>
      <c r="B31127">
        <v>5</v>
      </c>
    </row>
    <row r="31128" spans="1:2">
      <c r="A31128" t="s">
        <v>31127</v>
      </c>
      <c r="B31128">
        <v>5</v>
      </c>
    </row>
    <row r="31129" spans="1:2">
      <c r="A31129" t="s">
        <v>31128</v>
      </c>
      <c r="B31129">
        <v>5</v>
      </c>
    </row>
    <row r="31130" spans="1:2">
      <c r="A31130" t="s">
        <v>31129</v>
      </c>
      <c r="B31130">
        <v>5</v>
      </c>
    </row>
    <row r="31131" spans="1:2">
      <c r="A31131" t="s">
        <v>31130</v>
      </c>
      <c r="B31131">
        <v>5</v>
      </c>
    </row>
    <row r="31132" spans="1:2">
      <c r="A31132" t="s">
        <v>31131</v>
      </c>
      <c r="B31132">
        <v>5</v>
      </c>
    </row>
    <row r="31133" spans="1:2">
      <c r="A31133" t="s">
        <v>31132</v>
      </c>
      <c r="B31133">
        <v>5</v>
      </c>
    </row>
    <row r="31134" spans="1:2">
      <c r="A31134" t="s">
        <v>31133</v>
      </c>
      <c r="B31134">
        <v>5</v>
      </c>
    </row>
    <row r="31135" spans="1:2">
      <c r="A31135" t="s">
        <v>31134</v>
      </c>
      <c r="B31135">
        <v>5</v>
      </c>
    </row>
    <row r="31136" spans="1:2">
      <c r="A31136" t="s">
        <v>31135</v>
      </c>
      <c r="B31136">
        <v>5</v>
      </c>
    </row>
    <row r="31137" spans="1:2">
      <c r="A31137" t="s">
        <v>31136</v>
      </c>
      <c r="B31137">
        <v>5</v>
      </c>
    </row>
    <row r="31138" spans="1:2">
      <c r="A31138" t="s">
        <v>31137</v>
      </c>
      <c r="B31138">
        <v>5</v>
      </c>
    </row>
    <row r="31139" spans="1:2">
      <c r="A31139" t="s">
        <v>31138</v>
      </c>
      <c r="B31139">
        <v>5</v>
      </c>
    </row>
    <row r="31140" spans="1:2">
      <c r="A31140" t="s">
        <v>31139</v>
      </c>
      <c r="B31140">
        <v>5</v>
      </c>
    </row>
    <row r="31141" spans="1:2">
      <c r="A31141" t="s">
        <v>31140</v>
      </c>
      <c r="B31141">
        <v>5</v>
      </c>
    </row>
    <row r="31142" spans="1:2">
      <c r="A31142" t="s">
        <v>31141</v>
      </c>
      <c r="B31142">
        <v>5</v>
      </c>
    </row>
    <row r="31143" spans="1:2">
      <c r="A31143" t="s">
        <v>31142</v>
      </c>
      <c r="B31143">
        <v>5</v>
      </c>
    </row>
    <row r="31144" spans="1:2">
      <c r="A31144" t="s">
        <v>31143</v>
      </c>
      <c r="B31144">
        <v>5</v>
      </c>
    </row>
    <row r="31145" spans="1:2">
      <c r="A31145" t="s">
        <v>31144</v>
      </c>
      <c r="B31145">
        <v>5</v>
      </c>
    </row>
    <row r="31146" spans="1:2">
      <c r="A31146" t="s">
        <v>31145</v>
      </c>
      <c r="B31146">
        <v>5</v>
      </c>
    </row>
    <row r="31147" spans="1:2">
      <c r="A31147" t="s">
        <v>31146</v>
      </c>
      <c r="B31147">
        <v>5</v>
      </c>
    </row>
    <row r="31148" spans="1:2">
      <c r="A31148" t="s">
        <v>31147</v>
      </c>
      <c r="B31148">
        <v>5</v>
      </c>
    </row>
    <row r="31149" spans="1:2">
      <c r="A31149" t="s">
        <v>31148</v>
      </c>
      <c r="B31149">
        <v>5</v>
      </c>
    </row>
    <row r="31150" spans="1:2">
      <c r="A31150" t="s">
        <v>31149</v>
      </c>
      <c r="B31150">
        <v>5</v>
      </c>
    </row>
    <row r="31151" spans="1:2">
      <c r="A31151" t="s">
        <v>31150</v>
      </c>
      <c r="B31151">
        <v>5</v>
      </c>
    </row>
    <row r="31152" spans="1:2">
      <c r="A31152" t="s">
        <v>31151</v>
      </c>
      <c r="B31152">
        <v>5</v>
      </c>
    </row>
    <row r="31153" spans="1:2">
      <c r="A31153" t="s">
        <v>31152</v>
      </c>
      <c r="B31153">
        <v>5</v>
      </c>
    </row>
    <row r="31154" spans="1:2">
      <c r="A31154" t="s">
        <v>31153</v>
      </c>
      <c r="B31154">
        <v>5</v>
      </c>
    </row>
    <row r="31155" spans="1:2">
      <c r="A31155" t="s">
        <v>31154</v>
      </c>
      <c r="B31155">
        <v>5</v>
      </c>
    </row>
    <row r="31156" spans="1:2">
      <c r="A31156" t="s">
        <v>31155</v>
      </c>
      <c r="B31156">
        <v>5</v>
      </c>
    </row>
    <row r="31157" spans="1:2">
      <c r="A31157" t="s">
        <v>31156</v>
      </c>
      <c r="B31157">
        <v>5</v>
      </c>
    </row>
    <row r="31158" spans="1:2">
      <c r="A31158" t="s">
        <v>31157</v>
      </c>
      <c r="B31158">
        <v>5</v>
      </c>
    </row>
    <row r="31159" spans="1:2">
      <c r="A31159" t="s">
        <v>31158</v>
      </c>
      <c r="B31159">
        <v>5</v>
      </c>
    </row>
    <row r="31160" spans="1:2">
      <c r="A31160" t="s">
        <v>31159</v>
      </c>
      <c r="B31160">
        <v>5</v>
      </c>
    </row>
    <row r="31161" spans="1:2">
      <c r="A31161" t="s">
        <v>31160</v>
      </c>
      <c r="B31161">
        <v>5</v>
      </c>
    </row>
    <row r="31162" spans="1:2">
      <c r="A31162" t="s">
        <v>31161</v>
      </c>
      <c r="B31162">
        <v>5</v>
      </c>
    </row>
    <row r="31163" spans="1:2">
      <c r="A31163" t="s">
        <v>31162</v>
      </c>
      <c r="B31163">
        <v>5</v>
      </c>
    </row>
    <row r="31164" spans="1:2">
      <c r="A31164" t="s">
        <v>31163</v>
      </c>
      <c r="B31164">
        <v>5</v>
      </c>
    </row>
    <row r="31165" spans="1:2">
      <c r="A31165" t="s">
        <v>31164</v>
      </c>
      <c r="B31165">
        <v>5</v>
      </c>
    </row>
    <row r="31166" spans="1:2">
      <c r="A31166" t="s">
        <v>31165</v>
      </c>
      <c r="B31166">
        <v>5</v>
      </c>
    </row>
    <row r="31167" spans="1:2">
      <c r="A31167" t="s">
        <v>31166</v>
      </c>
      <c r="B31167">
        <v>5</v>
      </c>
    </row>
    <row r="31168" spans="1:2">
      <c r="A31168" t="s">
        <v>31167</v>
      </c>
      <c r="B31168">
        <v>5</v>
      </c>
    </row>
    <row r="31169" spans="1:2">
      <c r="A31169" t="s">
        <v>31168</v>
      </c>
      <c r="B31169">
        <v>5</v>
      </c>
    </row>
    <row r="31170" spans="1:2">
      <c r="A31170" t="s">
        <v>31169</v>
      </c>
      <c r="B31170">
        <v>5</v>
      </c>
    </row>
    <row r="31171" spans="1:2">
      <c r="A31171" t="s">
        <v>31170</v>
      </c>
      <c r="B31171">
        <v>5</v>
      </c>
    </row>
    <row r="31172" spans="1:2">
      <c r="A31172" t="s">
        <v>31171</v>
      </c>
      <c r="B31172">
        <v>5</v>
      </c>
    </row>
    <row r="31173" spans="1:2">
      <c r="A31173" t="s">
        <v>31172</v>
      </c>
      <c r="B31173">
        <v>5</v>
      </c>
    </row>
    <row r="31174" spans="1:2">
      <c r="A31174" t="s">
        <v>31173</v>
      </c>
      <c r="B31174">
        <v>5</v>
      </c>
    </row>
    <row r="31175" spans="1:2">
      <c r="A31175" t="s">
        <v>31174</v>
      </c>
      <c r="B31175">
        <v>5</v>
      </c>
    </row>
    <row r="31176" spans="1:2">
      <c r="A31176" t="s">
        <v>31175</v>
      </c>
      <c r="B31176">
        <v>5</v>
      </c>
    </row>
    <row r="31177" spans="1:2">
      <c r="A31177" t="s">
        <v>31176</v>
      </c>
      <c r="B31177">
        <v>5</v>
      </c>
    </row>
    <row r="31178" spans="1:2">
      <c r="A31178" t="s">
        <v>31177</v>
      </c>
      <c r="B31178">
        <v>5</v>
      </c>
    </row>
    <row r="31179" spans="1:2">
      <c r="A31179" t="s">
        <v>31178</v>
      </c>
      <c r="B31179">
        <v>5</v>
      </c>
    </row>
    <row r="31180" spans="1:2">
      <c r="A31180" t="s">
        <v>31179</v>
      </c>
      <c r="B31180">
        <v>5</v>
      </c>
    </row>
    <row r="31181" spans="1:2">
      <c r="A31181" t="s">
        <v>31180</v>
      </c>
      <c r="B31181">
        <v>5</v>
      </c>
    </row>
    <row r="31182" spans="1:2">
      <c r="A31182" t="s">
        <v>31181</v>
      </c>
      <c r="B31182">
        <v>5</v>
      </c>
    </row>
    <row r="31183" spans="1:2">
      <c r="A31183" t="s">
        <v>31182</v>
      </c>
      <c r="B31183">
        <v>5</v>
      </c>
    </row>
    <row r="31184" spans="1:2">
      <c r="A31184" t="s">
        <v>31183</v>
      </c>
      <c r="B31184">
        <v>5</v>
      </c>
    </row>
    <row r="31185" spans="1:2">
      <c r="A31185" t="s">
        <v>31184</v>
      </c>
      <c r="B31185">
        <v>5</v>
      </c>
    </row>
    <row r="31186" spans="1:2">
      <c r="A31186" t="s">
        <v>31185</v>
      </c>
      <c r="B31186">
        <v>5</v>
      </c>
    </row>
    <row r="31187" spans="1:2">
      <c r="A31187" t="s">
        <v>31186</v>
      </c>
      <c r="B31187">
        <v>5</v>
      </c>
    </row>
    <row r="31188" spans="1:2">
      <c r="A31188" t="s">
        <v>31187</v>
      </c>
      <c r="B31188">
        <v>5</v>
      </c>
    </row>
    <row r="31189" spans="1:2">
      <c r="A31189" t="s">
        <v>31188</v>
      </c>
      <c r="B31189">
        <v>5</v>
      </c>
    </row>
    <row r="31190" spans="1:2">
      <c r="A31190" t="s">
        <v>31189</v>
      </c>
      <c r="B31190">
        <v>5</v>
      </c>
    </row>
    <row r="31191" spans="1:2">
      <c r="A31191" t="s">
        <v>31190</v>
      </c>
      <c r="B31191">
        <v>5</v>
      </c>
    </row>
    <row r="31192" spans="1:2">
      <c r="A31192" t="s">
        <v>31191</v>
      </c>
      <c r="B31192">
        <v>5</v>
      </c>
    </row>
    <row r="31193" spans="1:2">
      <c r="A31193" t="s">
        <v>31192</v>
      </c>
      <c r="B31193">
        <v>5</v>
      </c>
    </row>
    <row r="31194" spans="1:2">
      <c r="A31194" t="s">
        <v>31193</v>
      </c>
      <c r="B31194">
        <v>5</v>
      </c>
    </row>
    <row r="31195" spans="1:2">
      <c r="A31195" t="s">
        <v>31194</v>
      </c>
      <c r="B31195">
        <v>5</v>
      </c>
    </row>
    <row r="31196" spans="1:2">
      <c r="A31196" t="s">
        <v>31195</v>
      </c>
      <c r="B31196">
        <v>5</v>
      </c>
    </row>
    <row r="31197" spans="1:2">
      <c r="A31197" t="s">
        <v>31196</v>
      </c>
      <c r="B31197">
        <v>5</v>
      </c>
    </row>
    <row r="31198" spans="1:2">
      <c r="A31198" t="s">
        <v>31197</v>
      </c>
      <c r="B31198">
        <v>5</v>
      </c>
    </row>
    <row r="31199" spans="1:2">
      <c r="A31199" t="s">
        <v>31198</v>
      </c>
      <c r="B31199">
        <v>5</v>
      </c>
    </row>
    <row r="31200" spans="1:2">
      <c r="A31200" t="s">
        <v>31199</v>
      </c>
      <c r="B31200">
        <v>5</v>
      </c>
    </row>
    <row r="31201" spans="1:2">
      <c r="A31201" t="s">
        <v>31200</v>
      </c>
      <c r="B31201">
        <v>5</v>
      </c>
    </row>
    <row r="31202" spans="1:2">
      <c r="A31202" t="s">
        <v>31201</v>
      </c>
      <c r="B31202">
        <v>5</v>
      </c>
    </row>
    <row r="31203" spans="1:2">
      <c r="A31203" t="s">
        <v>31202</v>
      </c>
      <c r="B31203">
        <v>5</v>
      </c>
    </row>
    <row r="31204" spans="1:2">
      <c r="A31204" t="s">
        <v>31203</v>
      </c>
      <c r="B31204">
        <v>5</v>
      </c>
    </row>
    <row r="31205" spans="1:2">
      <c r="A31205" t="s">
        <v>31204</v>
      </c>
      <c r="B31205">
        <v>5</v>
      </c>
    </row>
    <row r="31206" spans="1:2">
      <c r="A31206" t="s">
        <v>31205</v>
      </c>
      <c r="B31206">
        <v>5</v>
      </c>
    </row>
    <row r="31207" spans="1:2">
      <c r="A31207" t="s">
        <v>31206</v>
      </c>
      <c r="B31207">
        <v>5</v>
      </c>
    </row>
    <row r="31208" spans="1:2">
      <c r="A31208" t="s">
        <v>31207</v>
      </c>
      <c r="B31208">
        <v>5</v>
      </c>
    </row>
    <row r="31209" spans="1:2">
      <c r="A31209" t="s">
        <v>31208</v>
      </c>
      <c r="B31209">
        <v>5</v>
      </c>
    </row>
    <row r="31210" spans="1:2">
      <c r="A31210" t="s">
        <v>31209</v>
      </c>
      <c r="B31210">
        <v>5</v>
      </c>
    </row>
    <row r="31211" spans="1:2">
      <c r="A31211" t="s">
        <v>31210</v>
      </c>
      <c r="B31211">
        <v>5</v>
      </c>
    </row>
    <row r="31212" spans="1:2">
      <c r="A31212" t="s">
        <v>31211</v>
      </c>
      <c r="B31212">
        <v>5</v>
      </c>
    </row>
    <row r="31213" spans="1:2">
      <c r="A31213" t="s">
        <v>31212</v>
      </c>
      <c r="B31213">
        <v>5</v>
      </c>
    </row>
    <row r="31214" spans="1:2">
      <c r="A31214" t="s">
        <v>31213</v>
      </c>
      <c r="B31214">
        <v>5</v>
      </c>
    </row>
    <row r="31215" spans="1:2">
      <c r="A31215" t="s">
        <v>31214</v>
      </c>
      <c r="B31215">
        <v>5</v>
      </c>
    </row>
    <row r="31216" spans="1:2">
      <c r="A31216" t="s">
        <v>31215</v>
      </c>
      <c r="B31216">
        <v>5</v>
      </c>
    </row>
    <row r="31217" spans="1:2">
      <c r="A31217" t="s">
        <v>31216</v>
      </c>
      <c r="B31217">
        <v>5</v>
      </c>
    </row>
    <row r="31218" spans="1:2">
      <c r="A31218" t="s">
        <v>31217</v>
      </c>
      <c r="B31218">
        <v>5</v>
      </c>
    </row>
    <row r="31219" spans="1:2">
      <c r="A31219" t="s">
        <v>31218</v>
      </c>
      <c r="B31219">
        <v>5</v>
      </c>
    </row>
    <row r="31220" spans="1:2">
      <c r="A31220" t="s">
        <v>31219</v>
      </c>
      <c r="B31220">
        <v>5</v>
      </c>
    </row>
    <row r="31221" spans="1:2">
      <c r="A31221" t="s">
        <v>31220</v>
      </c>
      <c r="B31221">
        <v>5</v>
      </c>
    </row>
    <row r="31222" spans="1:2">
      <c r="A31222" t="s">
        <v>31221</v>
      </c>
      <c r="B31222">
        <v>5</v>
      </c>
    </row>
    <row r="31223" spans="1:2">
      <c r="A31223" t="s">
        <v>31222</v>
      </c>
      <c r="B31223">
        <v>5</v>
      </c>
    </row>
    <row r="31224" spans="1:2">
      <c r="A31224" t="s">
        <v>31223</v>
      </c>
      <c r="B31224">
        <v>5</v>
      </c>
    </row>
    <row r="31225" spans="1:2">
      <c r="A31225" t="s">
        <v>31224</v>
      </c>
      <c r="B31225">
        <v>5</v>
      </c>
    </row>
    <row r="31226" spans="1:2">
      <c r="A31226" t="s">
        <v>31225</v>
      </c>
      <c r="B31226">
        <v>5</v>
      </c>
    </row>
    <row r="31227" spans="1:2">
      <c r="A31227" t="s">
        <v>31226</v>
      </c>
      <c r="B31227">
        <v>5</v>
      </c>
    </row>
    <row r="31228" spans="1:2">
      <c r="A31228" t="s">
        <v>31227</v>
      </c>
      <c r="B31228">
        <v>5</v>
      </c>
    </row>
    <row r="31229" spans="1:2">
      <c r="A31229" t="s">
        <v>31228</v>
      </c>
      <c r="B31229">
        <v>5</v>
      </c>
    </row>
    <row r="31230" spans="1:2">
      <c r="A31230" t="s">
        <v>31229</v>
      </c>
      <c r="B31230">
        <v>5</v>
      </c>
    </row>
    <row r="31231" spans="1:2">
      <c r="A31231" t="s">
        <v>31230</v>
      </c>
      <c r="B31231">
        <v>5</v>
      </c>
    </row>
    <row r="31232" spans="1:2">
      <c r="A31232" t="s">
        <v>31231</v>
      </c>
      <c r="B31232">
        <v>5</v>
      </c>
    </row>
    <row r="31233" spans="1:2">
      <c r="A31233" t="s">
        <v>31232</v>
      </c>
      <c r="B31233">
        <v>5</v>
      </c>
    </row>
    <row r="31234" spans="1:2">
      <c r="A31234" t="s">
        <v>31233</v>
      </c>
      <c r="B31234">
        <v>5</v>
      </c>
    </row>
    <row r="31235" spans="1:2">
      <c r="A31235" t="s">
        <v>31234</v>
      </c>
      <c r="B31235">
        <v>5</v>
      </c>
    </row>
    <row r="31236" spans="1:2">
      <c r="A31236" t="s">
        <v>31235</v>
      </c>
      <c r="B31236">
        <v>5</v>
      </c>
    </row>
    <row r="31237" spans="1:2">
      <c r="A31237" t="s">
        <v>31236</v>
      </c>
      <c r="B31237">
        <v>5</v>
      </c>
    </row>
    <row r="31238" spans="1:2">
      <c r="A31238" t="s">
        <v>31237</v>
      </c>
      <c r="B31238">
        <v>5</v>
      </c>
    </row>
    <row r="31239" spans="1:2">
      <c r="A31239" t="s">
        <v>31238</v>
      </c>
      <c r="B31239">
        <v>5</v>
      </c>
    </row>
    <row r="31240" spans="1:2">
      <c r="A31240" t="s">
        <v>31239</v>
      </c>
      <c r="B31240">
        <v>5</v>
      </c>
    </row>
    <row r="31241" spans="1:2">
      <c r="A31241" t="s">
        <v>31240</v>
      </c>
      <c r="B31241">
        <v>5</v>
      </c>
    </row>
    <row r="31242" spans="1:2">
      <c r="A31242" t="s">
        <v>31241</v>
      </c>
      <c r="B31242">
        <v>5</v>
      </c>
    </row>
    <row r="31243" spans="1:2">
      <c r="A31243" t="s">
        <v>31242</v>
      </c>
      <c r="B31243">
        <v>5</v>
      </c>
    </row>
    <row r="31244" spans="1:2">
      <c r="A31244" t="s">
        <v>31243</v>
      </c>
      <c r="B31244">
        <v>5</v>
      </c>
    </row>
    <row r="31245" spans="1:2">
      <c r="A31245" t="s">
        <v>31244</v>
      </c>
      <c r="B31245">
        <v>5</v>
      </c>
    </row>
    <row r="31246" spans="1:2">
      <c r="A31246" t="s">
        <v>31245</v>
      </c>
      <c r="B31246">
        <v>5</v>
      </c>
    </row>
    <row r="31247" spans="1:2">
      <c r="A31247" t="s">
        <v>31246</v>
      </c>
      <c r="B31247">
        <v>5</v>
      </c>
    </row>
    <row r="31248" spans="1:2">
      <c r="A31248" t="s">
        <v>31247</v>
      </c>
      <c r="B31248">
        <v>5</v>
      </c>
    </row>
    <row r="31249" spans="1:2">
      <c r="A31249" t="s">
        <v>31248</v>
      </c>
      <c r="B31249">
        <v>5</v>
      </c>
    </row>
    <row r="31250" spans="1:2">
      <c r="A31250" t="s">
        <v>31249</v>
      </c>
      <c r="B31250">
        <v>5</v>
      </c>
    </row>
    <row r="31251" spans="1:2">
      <c r="A31251" t="s">
        <v>31250</v>
      </c>
      <c r="B31251">
        <v>5</v>
      </c>
    </row>
    <row r="31252" spans="1:2">
      <c r="A31252" t="s">
        <v>31251</v>
      </c>
      <c r="B31252">
        <v>5</v>
      </c>
    </row>
    <row r="31253" spans="1:2">
      <c r="A31253" t="s">
        <v>31252</v>
      </c>
      <c r="B31253">
        <v>5</v>
      </c>
    </row>
    <row r="31254" spans="1:2">
      <c r="A31254" t="s">
        <v>31253</v>
      </c>
      <c r="B31254">
        <v>5</v>
      </c>
    </row>
    <row r="31255" spans="1:2">
      <c r="A31255" t="s">
        <v>31254</v>
      </c>
      <c r="B31255">
        <v>5</v>
      </c>
    </row>
    <row r="31256" spans="1:2">
      <c r="A31256" t="s">
        <v>31255</v>
      </c>
      <c r="B31256">
        <v>5</v>
      </c>
    </row>
    <row r="31257" spans="1:2">
      <c r="A31257" t="s">
        <v>31256</v>
      </c>
      <c r="B31257">
        <v>5</v>
      </c>
    </row>
    <row r="31258" spans="1:2">
      <c r="A31258" t="s">
        <v>31257</v>
      </c>
      <c r="B31258">
        <v>5</v>
      </c>
    </row>
    <row r="31259" spans="1:2">
      <c r="A31259" t="s">
        <v>31258</v>
      </c>
      <c r="B31259">
        <v>5</v>
      </c>
    </row>
    <row r="31260" spans="1:2">
      <c r="A31260" t="s">
        <v>31259</v>
      </c>
      <c r="B31260">
        <v>5</v>
      </c>
    </row>
    <row r="31261" spans="1:2">
      <c r="A31261" t="s">
        <v>31260</v>
      </c>
      <c r="B31261">
        <v>5</v>
      </c>
    </row>
    <row r="31262" spans="1:2">
      <c r="A31262" t="s">
        <v>31261</v>
      </c>
      <c r="B31262">
        <v>5</v>
      </c>
    </row>
    <row r="31263" spans="1:2">
      <c r="A31263" t="s">
        <v>31262</v>
      </c>
      <c r="B31263">
        <v>5</v>
      </c>
    </row>
    <row r="31264" spans="1:2">
      <c r="A31264" t="s">
        <v>31263</v>
      </c>
      <c r="B31264">
        <v>5</v>
      </c>
    </row>
    <row r="31265" spans="1:2">
      <c r="A31265" t="s">
        <v>31264</v>
      </c>
      <c r="B31265">
        <v>5</v>
      </c>
    </row>
    <row r="31266" spans="1:2">
      <c r="A31266" t="s">
        <v>31265</v>
      </c>
      <c r="B31266">
        <v>5</v>
      </c>
    </row>
    <row r="31267" spans="1:2">
      <c r="A31267" t="s">
        <v>31266</v>
      </c>
      <c r="B31267">
        <v>5</v>
      </c>
    </row>
    <row r="31268" spans="1:2">
      <c r="A31268" t="s">
        <v>31267</v>
      </c>
      <c r="B31268">
        <v>5</v>
      </c>
    </row>
    <row r="31269" spans="1:2">
      <c r="A31269" t="s">
        <v>31268</v>
      </c>
      <c r="B31269">
        <v>5</v>
      </c>
    </row>
    <row r="31270" spans="1:2">
      <c r="A31270" t="s">
        <v>31269</v>
      </c>
      <c r="B31270">
        <v>5</v>
      </c>
    </row>
    <row r="31271" spans="1:2">
      <c r="A31271" t="s">
        <v>31270</v>
      </c>
      <c r="B31271">
        <v>5</v>
      </c>
    </row>
    <row r="31272" spans="1:2">
      <c r="A31272" t="s">
        <v>31271</v>
      </c>
      <c r="B31272">
        <v>5</v>
      </c>
    </row>
    <row r="31273" spans="1:2">
      <c r="A31273" t="s">
        <v>31272</v>
      </c>
      <c r="B31273">
        <v>5</v>
      </c>
    </row>
    <row r="31274" spans="1:2">
      <c r="A31274" t="s">
        <v>31273</v>
      </c>
      <c r="B31274">
        <v>5</v>
      </c>
    </row>
    <row r="31275" spans="1:2">
      <c r="A31275" t="s">
        <v>31274</v>
      </c>
      <c r="B31275">
        <v>5</v>
      </c>
    </row>
    <row r="31276" spans="1:2">
      <c r="A31276" t="s">
        <v>31275</v>
      </c>
      <c r="B31276">
        <v>5</v>
      </c>
    </row>
    <row r="31277" spans="1:2">
      <c r="A31277" t="s">
        <v>31276</v>
      </c>
      <c r="B31277">
        <v>5</v>
      </c>
    </row>
    <row r="31278" spans="1:2">
      <c r="A31278" t="s">
        <v>31277</v>
      </c>
      <c r="B31278">
        <v>5</v>
      </c>
    </row>
    <row r="31279" spans="1:2">
      <c r="A31279" t="s">
        <v>31278</v>
      </c>
      <c r="B31279">
        <v>5</v>
      </c>
    </row>
    <row r="31280" spans="1:2">
      <c r="A31280" t="s">
        <v>31279</v>
      </c>
      <c r="B31280">
        <v>5</v>
      </c>
    </row>
    <row r="31281" spans="1:2">
      <c r="A31281" t="s">
        <v>31280</v>
      </c>
      <c r="B31281">
        <v>5</v>
      </c>
    </row>
    <row r="31282" spans="1:2">
      <c r="A31282" t="s">
        <v>31281</v>
      </c>
      <c r="B31282">
        <v>5</v>
      </c>
    </row>
    <row r="31283" spans="1:2">
      <c r="A31283" t="s">
        <v>31282</v>
      </c>
      <c r="B31283">
        <v>5</v>
      </c>
    </row>
    <row r="31284" spans="1:2">
      <c r="A31284" t="s">
        <v>31283</v>
      </c>
      <c r="B31284">
        <v>5</v>
      </c>
    </row>
    <row r="31285" spans="1:2">
      <c r="A31285" t="s">
        <v>31284</v>
      </c>
      <c r="B31285">
        <v>5</v>
      </c>
    </row>
    <row r="31286" spans="1:2">
      <c r="A31286" t="s">
        <v>31285</v>
      </c>
      <c r="B31286">
        <v>5</v>
      </c>
    </row>
    <row r="31287" spans="1:2">
      <c r="A31287" t="s">
        <v>31286</v>
      </c>
      <c r="B31287">
        <v>5</v>
      </c>
    </row>
    <row r="31288" spans="1:2">
      <c r="A31288" t="s">
        <v>31287</v>
      </c>
      <c r="B31288">
        <v>5</v>
      </c>
    </row>
    <row r="31289" spans="1:2">
      <c r="A31289" t="s">
        <v>31288</v>
      </c>
      <c r="B31289">
        <v>5</v>
      </c>
    </row>
    <row r="31290" spans="1:2">
      <c r="A31290" t="s">
        <v>31289</v>
      </c>
      <c r="B31290">
        <v>5</v>
      </c>
    </row>
    <row r="31291" spans="1:2">
      <c r="A31291" t="s">
        <v>31290</v>
      </c>
      <c r="B31291">
        <v>5</v>
      </c>
    </row>
    <row r="31292" spans="1:2">
      <c r="A31292" t="s">
        <v>31291</v>
      </c>
      <c r="B31292">
        <v>5</v>
      </c>
    </row>
    <row r="31293" spans="1:2">
      <c r="A31293" t="s">
        <v>31292</v>
      </c>
      <c r="B31293">
        <v>5</v>
      </c>
    </row>
    <row r="31294" spans="1:2">
      <c r="A31294" t="s">
        <v>31293</v>
      </c>
      <c r="B31294">
        <v>5</v>
      </c>
    </row>
    <row r="31295" spans="1:2">
      <c r="A31295" t="s">
        <v>31294</v>
      </c>
      <c r="B31295">
        <v>5</v>
      </c>
    </row>
    <row r="31296" spans="1:2">
      <c r="A31296" t="s">
        <v>31295</v>
      </c>
      <c r="B31296">
        <v>5</v>
      </c>
    </row>
    <row r="31297" spans="1:2">
      <c r="A31297" t="s">
        <v>31296</v>
      </c>
      <c r="B31297">
        <v>5</v>
      </c>
    </row>
    <row r="31298" spans="1:2">
      <c r="A31298" t="s">
        <v>31297</v>
      </c>
      <c r="B31298">
        <v>5</v>
      </c>
    </row>
    <row r="31299" spans="1:2">
      <c r="A31299" t="s">
        <v>31298</v>
      </c>
      <c r="B31299">
        <v>5</v>
      </c>
    </row>
    <row r="31300" spans="1:2">
      <c r="A31300" t="s">
        <v>31299</v>
      </c>
      <c r="B31300">
        <v>5</v>
      </c>
    </row>
    <row r="31301" spans="1:2">
      <c r="A31301" t="s">
        <v>31300</v>
      </c>
      <c r="B31301">
        <v>5</v>
      </c>
    </row>
    <row r="31302" spans="1:2">
      <c r="A31302" t="s">
        <v>31301</v>
      </c>
      <c r="B31302">
        <v>5</v>
      </c>
    </row>
    <row r="31303" spans="1:2">
      <c r="A31303" t="s">
        <v>31302</v>
      </c>
      <c r="B31303">
        <v>5</v>
      </c>
    </row>
    <row r="31304" spans="1:2">
      <c r="A31304" t="s">
        <v>31303</v>
      </c>
      <c r="B31304">
        <v>5</v>
      </c>
    </row>
    <row r="31305" spans="1:2">
      <c r="A31305" t="s">
        <v>31304</v>
      </c>
      <c r="B31305">
        <v>5</v>
      </c>
    </row>
    <row r="31306" spans="1:2">
      <c r="A31306" t="s">
        <v>31305</v>
      </c>
      <c r="B31306">
        <v>5</v>
      </c>
    </row>
    <row r="31307" spans="1:2">
      <c r="A31307" t="s">
        <v>31306</v>
      </c>
      <c r="B31307">
        <v>5</v>
      </c>
    </row>
    <row r="31308" spans="1:2">
      <c r="A31308" t="s">
        <v>31307</v>
      </c>
      <c r="B31308">
        <v>5</v>
      </c>
    </row>
    <row r="31309" spans="1:2">
      <c r="A31309" t="s">
        <v>31308</v>
      </c>
      <c r="B31309">
        <v>5</v>
      </c>
    </row>
    <row r="31310" spans="1:2">
      <c r="A31310" t="s">
        <v>31309</v>
      </c>
      <c r="B31310">
        <v>5</v>
      </c>
    </row>
    <row r="31311" spans="1:2">
      <c r="A31311" t="s">
        <v>31310</v>
      </c>
      <c r="B31311">
        <v>5</v>
      </c>
    </row>
    <row r="31312" spans="1:2">
      <c r="A31312" t="s">
        <v>31311</v>
      </c>
      <c r="B31312">
        <v>5</v>
      </c>
    </row>
    <row r="31313" spans="1:2">
      <c r="A31313" t="s">
        <v>31312</v>
      </c>
      <c r="B31313">
        <v>5</v>
      </c>
    </row>
    <row r="31314" spans="1:2">
      <c r="A31314" t="s">
        <v>31313</v>
      </c>
      <c r="B31314">
        <v>5</v>
      </c>
    </row>
    <row r="31315" spans="1:2">
      <c r="A31315" t="s">
        <v>31314</v>
      </c>
      <c r="B31315">
        <v>5</v>
      </c>
    </row>
    <row r="31316" spans="1:2">
      <c r="A31316" t="s">
        <v>31315</v>
      </c>
      <c r="B31316">
        <v>5</v>
      </c>
    </row>
    <row r="31317" spans="1:2">
      <c r="A31317" t="s">
        <v>31316</v>
      </c>
      <c r="B31317">
        <v>5</v>
      </c>
    </row>
    <row r="31318" spans="1:2">
      <c r="A31318" t="s">
        <v>31317</v>
      </c>
      <c r="B31318">
        <v>5</v>
      </c>
    </row>
    <row r="31319" spans="1:2">
      <c r="A31319" t="s">
        <v>31318</v>
      </c>
      <c r="B31319">
        <v>5</v>
      </c>
    </row>
    <row r="31320" spans="1:2">
      <c r="A31320" t="s">
        <v>31319</v>
      </c>
      <c r="B31320">
        <v>5</v>
      </c>
    </row>
    <row r="31321" spans="1:2">
      <c r="A31321" t="s">
        <v>31320</v>
      </c>
      <c r="B31321">
        <v>5</v>
      </c>
    </row>
    <row r="31322" spans="1:2">
      <c r="A31322" t="s">
        <v>31321</v>
      </c>
      <c r="B31322">
        <v>5</v>
      </c>
    </row>
    <row r="31323" spans="1:2">
      <c r="A31323" t="s">
        <v>31322</v>
      </c>
      <c r="B31323">
        <v>5</v>
      </c>
    </row>
    <row r="31324" spans="1:2">
      <c r="A31324" t="s">
        <v>31323</v>
      </c>
      <c r="B31324">
        <v>5</v>
      </c>
    </row>
    <row r="31325" spans="1:2">
      <c r="A31325" t="s">
        <v>31324</v>
      </c>
      <c r="B31325">
        <v>5</v>
      </c>
    </row>
    <row r="31326" spans="1:2">
      <c r="A31326" t="s">
        <v>31325</v>
      </c>
      <c r="B31326">
        <v>5</v>
      </c>
    </row>
    <row r="31327" spans="1:2">
      <c r="A31327" t="s">
        <v>31326</v>
      </c>
      <c r="B31327">
        <v>5</v>
      </c>
    </row>
    <row r="31328" spans="1:2">
      <c r="A31328" t="s">
        <v>31327</v>
      </c>
      <c r="B31328">
        <v>5</v>
      </c>
    </row>
    <row r="31329" spans="1:2">
      <c r="A31329" t="s">
        <v>31328</v>
      </c>
      <c r="B31329">
        <v>5</v>
      </c>
    </row>
    <row r="31330" spans="1:2">
      <c r="A31330" t="s">
        <v>31329</v>
      </c>
      <c r="B31330">
        <v>5</v>
      </c>
    </row>
    <row r="31331" spans="1:2">
      <c r="A31331" t="s">
        <v>31330</v>
      </c>
      <c r="B31331">
        <v>5</v>
      </c>
    </row>
    <row r="31332" spans="1:2">
      <c r="A31332" t="s">
        <v>31331</v>
      </c>
      <c r="B31332">
        <v>5</v>
      </c>
    </row>
    <row r="31333" spans="1:2">
      <c r="A31333" t="s">
        <v>31332</v>
      </c>
      <c r="B31333">
        <v>5</v>
      </c>
    </row>
    <row r="31334" spans="1:2">
      <c r="A31334" t="s">
        <v>31333</v>
      </c>
      <c r="B31334">
        <v>5</v>
      </c>
    </row>
    <row r="31335" spans="1:2">
      <c r="A31335" t="s">
        <v>31334</v>
      </c>
      <c r="B31335">
        <v>5</v>
      </c>
    </row>
    <row r="31336" spans="1:2">
      <c r="A31336" t="s">
        <v>31335</v>
      </c>
      <c r="B31336">
        <v>5</v>
      </c>
    </row>
    <row r="31337" spans="1:2">
      <c r="A31337" t="s">
        <v>31336</v>
      </c>
      <c r="B31337">
        <v>5</v>
      </c>
    </row>
    <row r="31338" spans="1:2">
      <c r="A31338" t="s">
        <v>31337</v>
      </c>
      <c r="B31338">
        <v>5</v>
      </c>
    </row>
    <row r="31339" spans="1:2">
      <c r="A31339" t="s">
        <v>31338</v>
      </c>
      <c r="B31339">
        <v>5</v>
      </c>
    </row>
    <row r="31340" spans="1:2">
      <c r="A31340" t="s">
        <v>31339</v>
      </c>
      <c r="B31340">
        <v>5</v>
      </c>
    </row>
    <row r="31341" spans="1:2">
      <c r="A31341" t="s">
        <v>31340</v>
      </c>
      <c r="B31341">
        <v>5</v>
      </c>
    </row>
    <row r="31342" spans="1:2">
      <c r="A31342" t="s">
        <v>31341</v>
      </c>
      <c r="B31342">
        <v>5</v>
      </c>
    </row>
    <row r="31343" spans="1:2">
      <c r="A31343" t="s">
        <v>31342</v>
      </c>
      <c r="B31343">
        <v>5</v>
      </c>
    </row>
    <row r="31344" spans="1:2">
      <c r="A31344" t="s">
        <v>31343</v>
      </c>
      <c r="B31344">
        <v>5</v>
      </c>
    </row>
    <row r="31345" spans="1:2">
      <c r="A31345" t="s">
        <v>31344</v>
      </c>
      <c r="B31345">
        <v>5</v>
      </c>
    </row>
    <row r="31346" spans="1:2">
      <c r="A31346" t="s">
        <v>31345</v>
      </c>
      <c r="B31346">
        <v>5</v>
      </c>
    </row>
    <row r="31347" spans="1:2">
      <c r="A31347" t="s">
        <v>31346</v>
      </c>
      <c r="B31347">
        <v>5</v>
      </c>
    </row>
    <row r="31348" spans="1:2">
      <c r="A31348" t="s">
        <v>31347</v>
      </c>
      <c r="B31348">
        <v>5</v>
      </c>
    </row>
    <row r="31349" spans="1:2">
      <c r="A31349" t="s">
        <v>31348</v>
      </c>
      <c r="B31349">
        <v>5</v>
      </c>
    </row>
    <row r="31350" spans="1:2">
      <c r="A31350" t="s">
        <v>31349</v>
      </c>
      <c r="B31350">
        <v>5</v>
      </c>
    </row>
    <row r="31351" spans="1:2">
      <c r="A31351" t="s">
        <v>31350</v>
      </c>
      <c r="B31351">
        <v>5</v>
      </c>
    </row>
    <row r="31352" spans="1:2">
      <c r="A31352" t="s">
        <v>31351</v>
      </c>
      <c r="B31352">
        <v>5</v>
      </c>
    </row>
    <row r="31353" spans="1:2">
      <c r="A31353" t="s">
        <v>31352</v>
      </c>
      <c r="B31353">
        <v>5</v>
      </c>
    </row>
    <row r="31354" spans="1:2">
      <c r="A31354" t="s">
        <v>31353</v>
      </c>
      <c r="B31354">
        <v>5</v>
      </c>
    </row>
    <row r="31355" spans="1:2">
      <c r="A31355" t="s">
        <v>31354</v>
      </c>
      <c r="B31355">
        <v>5</v>
      </c>
    </row>
    <row r="31356" spans="1:2">
      <c r="A31356" t="s">
        <v>31355</v>
      </c>
      <c r="B31356">
        <v>5</v>
      </c>
    </row>
    <row r="31357" spans="1:2">
      <c r="A31357" t="s">
        <v>31356</v>
      </c>
      <c r="B31357">
        <v>5</v>
      </c>
    </row>
    <row r="31358" spans="1:2">
      <c r="A31358" t="s">
        <v>31357</v>
      </c>
      <c r="B31358">
        <v>5</v>
      </c>
    </row>
    <row r="31359" spans="1:2">
      <c r="A31359" t="s">
        <v>31358</v>
      </c>
      <c r="B31359">
        <v>5</v>
      </c>
    </row>
    <row r="31360" spans="1:2">
      <c r="A31360" t="s">
        <v>31359</v>
      </c>
      <c r="B31360">
        <v>5</v>
      </c>
    </row>
    <row r="31361" spans="1:2">
      <c r="A31361" t="s">
        <v>31360</v>
      </c>
      <c r="B31361">
        <v>5</v>
      </c>
    </row>
    <row r="31362" spans="1:2">
      <c r="A31362" t="s">
        <v>31361</v>
      </c>
      <c r="B31362">
        <v>5</v>
      </c>
    </row>
    <row r="31363" spans="1:2">
      <c r="A31363" t="s">
        <v>31362</v>
      </c>
      <c r="B31363">
        <v>5</v>
      </c>
    </row>
    <row r="31364" spans="1:2">
      <c r="A31364" t="s">
        <v>31363</v>
      </c>
      <c r="B31364">
        <v>5</v>
      </c>
    </row>
    <row r="31365" spans="1:2">
      <c r="A31365" t="s">
        <v>31364</v>
      </c>
      <c r="B31365">
        <v>5</v>
      </c>
    </row>
    <row r="31366" spans="1:2">
      <c r="A31366" t="s">
        <v>31365</v>
      </c>
      <c r="B31366">
        <v>5</v>
      </c>
    </row>
    <row r="31367" spans="1:2">
      <c r="A31367" t="s">
        <v>31366</v>
      </c>
      <c r="B31367">
        <v>5</v>
      </c>
    </row>
    <row r="31368" spans="1:2">
      <c r="A31368" t="s">
        <v>31367</v>
      </c>
      <c r="B31368">
        <v>5</v>
      </c>
    </row>
    <row r="31369" spans="1:2">
      <c r="A31369" t="s">
        <v>31368</v>
      </c>
      <c r="B31369">
        <v>5</v>
      </c>
    </row>
    <row r="31370" spans="1:2">
      <c r="A31370" t="s">
        <v>31369</v>
      </c>
      <c r="B31370">
        <v>5</v>
      </c>
    </row>
    <row r="31371" spans="1:2">
      <c r="A31371" t="s">
        <v>31370</v>
      </c>
      <c r="B31371">
        <v>5</v>
      </c>
    </row>
    <row r="31372" spans="1:2">
      <c r="A31372" t="s">
        <v>31371</v>
      </c>
      <c r="B31372">
        <v>5</v>
      </c>
    </row>
    <row r="31373" spans="1:2">
      <c r="A31373" t="s">
        <v>31372</v>
      </c>
      <c r="B31373">
        <v>5</v>
      </c>
    </row>
    <row r="31374" spans="1:2">
      <c r="A31374" t="s">
        <v>31373</v>
      </c>
      <c r="B31374">
        <v>5</v>
      </c>
    </row>
    <row r="31375" spans="1:2">
      <c r="A31375" t="s">
        <v>31374</v>
      </c>
      <c r="B31375">
        <v>5</v>
      </c>
    </row>
    <row r="31376" spans="1:2">
      <c r="A31376" t="s">
        <v>31375</v>
      </c>
      <c r="B31376">
        <v>5</v>
      </c>
    </row>
    <row r="31377" spans="1:2">
      <c r="A31377" t="s">
        <v>31376</v>
      </c>
      <c r="B31377">
        <v>5</v>
      </c>
    </row>
    <row r="31378" spans="1:2">
      <c r="A31378" t="s">
        <v>31377</v>
      </c>
      <c r="B31378">
        <v>5</v>
      </c>
    </row>
    <row r="31379" spans="1:2">
      <c r="A31379" t="s">
        <v>31378</v>
      </c>
      <c r="B31379">
        <v>5</v>
      </c>
    </row>
    <row r="31380" spans="1:2">
      <c r="A31380" t="s">
        <v>31379</v>
      </c>
      <c r="B31380">
        <v>5</v>
      </c>
    </row>
    <row r="31381" spans="1:2">
      <c r="A31381" t="s">
        <v>31380</v>
      </c>
      <c r="B31381">
        <v>5</v>
      </c>
    </row>
    <row r="31382" spans="1:2">
      <c r="A31382" t="s">
        <v>31381</v>
      </c>
      <c r="B31382">
        <v>5</v>
      </c>
    </row>
    <row r="31383" spans="1:2">
      <c r="A31383" t="s">
        <v>31382</v>
      </c>
      <c r="B31383">
        <v>5</v>
      </c>
    </row>
    <row r="31384" spans="1:2">
      <c r="A31384" t="s">
        <v>31383</v>
      </c>
      <c r="B31384">
        <v>5</v>
      </c>
    </row>
    <row r="31385" spans="1:2">
      <c r="A31385" t="s">
        <v>31384</v>
      </c>
      <c r="B31385">
        <v>5</v>
      </c>
    </row>
    <row r="31386" spans="1:2">
      <c r="A31386" t="s">
        <v>31385</v>
      </c>
      <c r="B31386">
        <v>5</v>
      </c>
    </row>
    <row r="31387" spans="1:2">
      <c r="A31387" t="s">
        <v>31386</v>
      </c>
      <c r="B31387">
        <v>5</v>
      </c>
    </row>
    <row r="31388" spans="1:2">
      <c r="A31388" t="s">
        <v>31387</v>
      </c>
      <c r="B31388">
        <v>5</v>
      </c>
    </row>
    <row r="31389" spans="1:2">
      <c r="A31389" t="s">
        <v>31388</v>
      </c>
      <c r="B31389">
        <v>5</v>
      </c>
    </row>
    <row r="31390" spans="1:2">
      <c r="A31390" t="s">
        <v>31389</v>
      </c>
      <c r="B31390">
        <v>5</v>
      </c>
    </row>
    <row r="31391" spans="1:2">
      <c r="A31391" t="s">
        <v>31390</v>
      </c>
      <c r="B31391">
        <v>5</v>
      </c>
    </row>
    <row r="31392" spans="1:2">
      <c r="A31392" t="s">
        <v>31391</v>
      </c>
      <c r="B31392">
        <v>5</v>
      </c>
    </row>
    <row r="31393" spans="1:2">
      <c r="A31393" t="s">
        <v>31392</v>
      </c>
      <c r="B31393">
        <v>5</v>
      </c>
    </row>
    <row r="31394" spans="1:2">
      <c r="A31394" t="s">
        <v>31393</v>
      </c>
      <c r="B31394">
        <v>5</v>
      </c>
    </row>
    <row r="31395" spans="1:2">
      <c r="A31395" t="s">
        <v>31394</v>
      </c>
      <c r="B31395">
        <v>5</v>
      </c>
    </row>
    <row r="31396" spans="1:2">
      <c r="A31396" t="s">
        <v>31395</v>
      </c>
      <c r="B31396">
        <v>5</v>
      </c>
    </row>
    <row r="31397" spans="1:2">
      <c r="A31397" t="s">
        <v>31396</v>
      </c>
      <c r="B31397">
        <v>5</v>
      </c>
    </row>
    <row r="31398" spans="1:2">
      <c r="A31398" t="s">
        <v>31397</v>
      </c>
      <c r="B31398">
        <v>5</v>
      </c>
    </row>
    <row r="31399" spans="1:2">
      <c r="A31399" t="s">
        <v>31398</v>
      </c>
      <c r="B31399">
        <v>5</v>
      </c>
    </row>
    <row r="31400" spans="1:2">
      <c r="A31400" t="s">
        <v>31399</v>
      </c>
      <c r="B31400">
        <v>5</v>
      </c>
    </row>
    <row r="31401" spans="1:2">
      <c r="A31401" t="s">
        <v>31400</v>
      </c>
      <c r="B31401">
        <v>5</v>
      </c>
    </row>
    <row r="31402" spans="1:2">
      <c r="A31402" t="s">
        <v>31401</v>
      </c>
      <c r="B31402">
        <v>5</v>
      </c>
    </row>
    <row r="31403" spans="1:2">
      <c r="A31403" t="s">
        <v>31402</v>
      </c>
      <c r="B31403">
        <v>5</v>
      </c>
    </row>
    <row r="31404" spans="1:2">
      <c r="A31404" t="s">
        <v>31403</v>
      </c>
      <c r="B31404">
        <v>5</v>
      </c>
    </row>
    <row r="31405" spans="1:2">
      <c r="A31405" t="s">
        <v>31404</v>
      </c>
      <c r="B31405">
        <v>5</v>
      </c>
    </row>
    <row r="31406" spans="1:2">
      <c r="A31406" t="s">
        <v>31405</v>
      </c>
      <c r="B31406">
        <v>5</v>
      </c>
    </row>
    <row r="31407" spans="1:2">
      <c r="A31407" t="s">
        <v>31406</v>
      </c>
      <c r="B31407">
        <v>5</v>
      </c>
    </row>
    <row r="31408" spans="1:2">
      <c r="A31408" t="s">
        <v>31407</v>
      </c>
      <c r="B31408">
        <v>5</v>
      </c>
    </row>
    <row r="31409" spans="1:2">
      <c r="A31409" t="s">
        <v>31408</v>
      </c>
      <c r="B31409">
        <v>5</v>
      </c>
    </row>
    <row r="31410" spans="1:2">
      <c r="A31410" t="s">
        <v>31409</v>
      </c>
      <c r="B31410">
        <v>5</v>
      </c>
    </row>
    <row r="31411" spans="1:2">
      <c r="A31411" t="s">
        <v>31410</v>
      </c>
      <c r="B31411">
        <v>5</v>
      </c>
    </row>
    <row r="31412" spans="1:2">
      <c r="A31412" t="s">
        <v>31411</v>
      </c>
      <c r="B31412">
        <v>5</v>
      </c>
    </row>
    <row r="31413" spans="1:2">
      <c r="A31413" t="s">
        <v>31412</v>
      </c>
      <c r="B31413">
        <v>5</v>
      </c>
    </row>
    <row r="31414" spans="1:2">
      <c r="A31414" t="s">
        <v>31413</v>
      </c>
      <c r="B31414">
        <v>5</v>
      </c>
    </row>
    <row r="31415" spans="1:2">
      <c r="A31415" t="s">
        <v>31414</v>
      </c>
      <c r="B31415">
        <v>5</v>
      </c>
    </row>
    <row r="31416" spans="1:2">
      <c r="A31416" t="s">
        <v>31415</v>
      </c>
      <c r="B31416">
        <v>5</v>
      </c>
    </row>
    <row r="31417" spans="1:2">
      <c r="A31417" t="s">
        <v>31416</v>
      </c>
      <c r="B31417">
        <v>5</v>
      </c>
    </row>
    <row r="31418" spans="1:2">
      <c r="A31418" t="s">
        <v>31417</v>
      </c>
      <c r="B31418">
        <v>5</v>
      </c>
    </row>
    <row r="31419" spans="1:2">
      <c r="A31419" t="s">
        <v>31418</v>
      </c>
      <c r="B31419">
        <v>5</v>
      </c>
    </row>
    <row r="31420" spans="1:2">
      <c r="A31420" t="s">
        <v>31419</v>
      </c>
      <c r="B31420">
        <v>5</v>
      </c>
    </row>
    <row r="31421" spans="1:2">
      <c r="A31421" t="s">
        <v>31420</v>
      </c>
      <c r="B31421">
        <v>5</v>
      </c>
    </row>
    <row r="31422" spans="1:2">
      <c r="A31422" t="s">
        <v>31421</v>
      </c>
      <c r="B31422">
        <v>5</v>
      </c>
    </row>
    <row r="31423" spans="1:2">
      <c r="A31423" t="s">
        <v>31422</v>
      </c>
      <c r="B31423">
        <v>5</v>
      </c>
    </row>
    <row r="31424" spans="1:2">
      <c r="A31424" t="s">
        <v>31423</v>
      </c>
      <c r="B31424">
        <v>5</v>
      </c>
    </row>
    <row r="31425" spans="1:2">
      <c r="A31425" t="s">
        <v>31424</v>
      </c>
      <c r="B31425">
        <v>5</v>
      </c>
    </row>
    <row r="31426" spans="1:2">
      <c r="A31426" t="s">
        <v>31425</v>
      </c>
      <c r="B31426">
        <v>5</v>
      </c>
    </row>
    <row r="31427" spans="1:2">
      <c r="A31427" t="s">
        <v>31426</v>
      </c>
      <c r="B31427">
        <v>5</v>
      </c>
    </row>
    <row r="31428" spans="1:2">
      <c r="A31428" t="s">
        <v>31427</v>
      </c>
      <c r="B31428">
        <v>5</v>
      </c>
    </row>
    <row r="31429" spans="1:2">
      <c r="A31429" t="s">
        <v>31428</v>
      </c>
      <c r="B31429">
        <v>5</v>
      </c>
    </row>
    <row r="31430" spans="1:2">
      <c r="A31430" t="s">
        <v>31429</v>
      </c>
      <c r="B31430">
        <v>5</v>
      </c>
    </row>
    <row r="31431" spans="1:2">
      <c r="A31431" t="s">
        <v>31430</v>
      </c>
      <c r="B31431">
        <v>5</v>
      </c>
    </row>
    <row r="31432" spans="1:2">
      <c r="A31432" t="s">
        <v>31431</v>
      </c>
      <c r="B31432">
        <v>5</v>
      </c>
    </row>
    <row r="31433" spans="1:2">
      <c r="A31433" t="s">
        <v>31432</v>
      </c>
      <c r="B31433">
        <v>5</v>
      </c>
    </row>
    <row r="31434" spans="1:2">
      <c r="A31434" t="s">
        <v>31433</v>
      </c>
      <c r="B31434">
        <v>5</v>
      </c>
    </row>
    <row r="31435" spans="1:2">
      <c r="A31435" t="s">
        <v>31434</v>
      </c>
      <c r="B31435">
        <v>5</v>
      </c>
    </row>
    <row r="31436" spans="1:2">
      <c r="A31436" t="s">
        <v>31435</v>
      </c>
      <c r="B31436">
        <v>5</v>
      </c>
    </row>
    <row r="31437" spans="1:2">
      <c r="A31437" t="s">
        <v>31436</v>
      </c>
      <c r="B31437">
        <v>5</v>
      </c>
    </row>
    <row r="31438" spans="1:2">
      <c r="A31438" t="s">
        <v>31437</v>
      </c>
      <c r="B31438">
        <v>5</v>
      </c>
    </row>
    <row r="31439" spans="1:2">
      <c r="A31439" t="s">
        <v>31438</v>
      </c>
      <c r="B31439">
        <v>5</v>
      </c>
    </row>
    <row r="31440" spans="1:2">
      <c r="A31440" t="s">
        <v>31439</v>
      </c>
      <c r="B31440">
        <v>5</v>
      </c>
    </row>
    <row r="31441" spans="1:2">
      <c r="A31441" t="s">
        <v>31440</v>
      </c>
      <c r="B31441">
        <v>5</v>
      </c>
    </row>
    <row r="31442" spans="1:2">
      <c r="A31442" t="s">
        <v>31441</v>
      </c>
      <c r="B31442">
        <v>5</v>
      </c>
    </row>
    <row r="31443" spans="1:2">
      <c r="A31443" t="s">
        <v>31442</v>
      </c>
      <c r="B31443">
        <v>5</v>
      </c>
    </row>
    <row r="31444" spans="1:2">
      <c r="A31444" t="s">
        <v>31443</v>
      </c>
      <c r="B31444">
        <v>5</v>
      </c>
    </row>
    <row r="31445" spans="1:2">
      <c r="A31445" t="s">
        <v>31444</v>
      </c>
      <c r="B31445">
        <v>5</v>
      </c>
    </row>
    <row r="31446" spans="1:2">
      <c r="A31446" t="s">
        <v>31445</v>
      </c>
      <c r="B31446">
        <v>5</v>
      </c>
    </row>
    <row r="31447" spans="1:2">
      <c r="A31447" t="s">
        <v>31446</v>
      </c>
      <c r="B31447">
        <v>5</v>
      </c>
    </row>
    <row r="31448" spans="1:2">
      <c r="A31448" t="s">
        <v>31447</v>
      </c>
      <c r="B31448">
        <v>5</v>
      </c>
    </row>
    <row r="31449" spans="1:2">
      <c r="A31449" t="s">
        <v>31448</v>
      </c>
      <c r="B31449">
        <v>5</v>
      </c>
    </row>
    <row r="31450" spans="1:2">
      <c r="A31450" t="s">
        <v>31449</v>
      </c>
      <c r="B31450">
        <v>5</v>
      </c>
    </row>
    <row r="31451" spans="1:2">
      <c r="A31451" t="s">
        <v>31450</v>
      </c>
      <c r="B31451">
        <v>5</v>
      </c>
    </row>
    <row r="31452" spans="1:2">
      <c r="A31452" t="s">
        <v>31451</v>
      </c>
      <c r="B31452">
        <v>5</v>
      </c>
    </row>
    <row r="31453" spans="1:2">
      <c r="A31453" t="s">
        <v>31452</v>
      </c>
      <c r="B31453">
        <v>5</v>
      </c>
    </row>
    <row r="31454" spans="1:2">
      <c r="A31454" t="s">
        <v>31453</v>
      </c>
      <c r="B31454">
        <v>5</v>
      </c>
    </row>
    <row r="31455" spans="1:2">
      <c r="A31455" t="s">
        <v>31454</v>
      </c>
      <c r="B31455">
        <v>5</v>
      </c>
    </row>
    <row r="31456" spans="1:2">
      <c r="A31456" t="s">
        <v>31455</v>
      </c>
      <c r="B31456">
        <v>5</v>
      </c>
    </row>
    <row r="31457" spans="1:2">
      <c r="A31457" t="s">
        <v>31456</v>
      </c>
      <c r="B31457">
        <v>5</v>
      </c>
    </row>
    <row r="31458" spans="1:2">
      <c r="A31458" t="s">
        <v>31457</v>
      </c>
      <c r="B31458">
        <v>5</v>
      </c>
    </row>
    <row r="31459" spans="1:2">
      <c r="A31459" t="s">
        <v>31458</v>
      </c>
      <c r="B31459">
        <v>5</v>
      </c>
    </row>
    <row r="31460" spans="1:2">
      <c r="A31460" t="s">
        <v>31459</v>
      </c>
      <c r="B31460">
        <v>5</v>
      </c>
    </row>
    <row r="31461" spans="1:2">
      <c r="A31461" t="s">
        <v>31460</v>
      </c>
      <c r="B31461">
        <v>5</v>
      </c>
    </row>
    <row r="31462" spans="1:2">
      <c r="A31462" t="s">
        <v>31461</v>
      </c>
      <c r="B31462">
        <v>5</v>
      </c>
    </row>
    <row r="31463" spans="1:2">
      <c r="A31463" t="s">
        <v>31462</v>
      </c>
      <c r="B31463">
        <v>5</v>
      </c>
    </row>
    <row r="31464" spans="1:2">
      <c r="A31464" t="s">
        <v>31463</v>
      </c>
      <c r="B31464">
        <v>5</v>
      </c>
    </row>
    <row r="31465" spans="1:2">
      <c r="A31465" t="s">
        <v>31464</v>
      </c>
      <c r="B31465">
        <v>5</v>
      </c>
    </row>
    <row r="31466" spans="1:2">
      <c r="A31466" t="s">
        <v>31465</v>
      </c>
      <c r="B31466">
        <v>5</v>
      </c>
    </row>
    <row r="31467" spans="1:2">
      <c r="A31467" t="s">
        <v>31466</v>
      </c>
      <c r="B31467">
        <v>5</v>
      </c>
    </row>
    <row r="31468" spans="1:2">
      <c r="A31468" t="s">
        <v>31467</v>
      </c>
      <c r="B31468">
        <v>5</v>
      </c>
    </row>
    <row r="31469" spans="1:2">
      <c r="A31469" t="s">
        <v>31468</v>
      </c>
      <c r="B31469">
        <v>5</v>
      </c>
    </row>
    <row r="31470" spans="1:2">
      <c r="A31470" t="s">
        <v>31469</v>
      </c>
      <c r="B31470">
        <v>5</v>
      </c>
    </row>
    <row r="31471" spans="1:2">
      <c r="A31471" t="s">
        <v>31470</v>
      </c>
      <c r="B31471">
        <v>5</v>
      </c>
    </row>
    <row r="31472" spans="1:2">
      <c r="A31472" t="s">
        <v>31471</v>
      </c>
      <c r="B31472">
        <v>5</v>
      </c>
    </row>
    <row r="31473" spans="1:2">
      <c r="A31473" t="s">
        <v>31472</v>
      </c>
      <c r="B31473">
        <v>5</v>
      </c>
    </row>
    <row r="31474" spans="1:2">
      <c r="A31474" t="s">
        <v>31473</v>
      </c>
      <c r="B31474">
        <v>5</v>
      </c>
    </row>
    <row r="31475" spans="1:2">
      <c r="A31475" t="s">
        <v>31474</v>
      </c>
      <c r="B31475">
        <v>5</v>
      </c>
    </row>
    <row r="31476" spans="1:2">
      <c r="A31476" t="s">
        <v>31475</v>
      </c>
      <c r="B31476">
        <v>5</v>
      </c>
    </row>
    <row r="31477" spans="1:2">
      <c r="A31477" t="s">
        <v>31476</v>
      </c>
      <c r="B31477">
        <v>5</v>
      </c>
    </row>
    <row r="31478" spans="1:2">
      <c r="A31478" t="s">
        <v>31477</v>
      </c>
      <c r="B31478">
        <v>5</v>
      </c>
    </row>
    <row r="31479" spans="1:2">
      <c r="A31479" t="s">
        <v>31478</v>
      </c>
      <c r="B31479">
        <v>5</v>
      </c>
    </row>
    <row r="31480" spans="1:2">
      <c r="A31480" t="s">
        <v>31479</v>
      </c>
      <c r="B31480">
        <v>5</v>
      </c>
    </row>
    <row r="31481" spans="1:2">
      <c r="A31481" t="s">
        <v>31480</v>
      </c>
      <c r="B31481">
        <v>5</v>
      </c>
    </row>
    <row r="31482" spans="1:2">
      <c r="A31482" t="s">
        <v>31481</v>
      </c>
      <c r="B31482">
        <v>5</v>
      </c>
    </row>
    <row r="31483" spans="1:2">
      <c r="A31483" t="s">
        <v>31482</v>
      </c>
      <c r="B31483">
        <v>5</v>
      </c>
    </row>
    <row r="31484" spans="1:2">
      <c r="A31484" t="s">
        <v>31483</v>
      </c>
      <c r="B31484">
        <v>5</v>
      </c>
    </row>
    <row r="31485" spans="1:2">
      <c r="A31485" t="s">
        <v>31484</v>
      </c>
      <c r="B31485">
        <v>5</v>
      </c>
    </row>
    <row r="31486" spans="1:2">
      <c r="A31486" t="s">
        <v>31485</v>
      </c>
      <c r="B31486">
        <v>5</v>
      </c>
    </row>
    <row r="31487" spans="1:2">
      <c r="A31487" t="s">
        <v>31486</v>
      </c>
      <c r="B31487">
        <v>5</v>
      </c>
    </row>
    <row r="31488" spans="1:2">
      <c r="A31488" t="s">
        <v>31487</v>
      </c>
      <c r="B31488">
        <v>5</v>
      </c>
    </row>
    <row r="31489" spans="1:2">
      <c r="A31489" t="s">
        <v>31488</v>
      </c>
      <c r="B31489">
        <v>5</v>
      </c>
    </row>
    <row r="31490" spans="1:2">
      <c r="A31490" t="s">
        <v>31489</v>
      </c>
      <c r="B31490">
        <v>5</v>
      </c>
    </row>
    <row r="31491" spans="1:2">
      <c r="A31491" t="s">
        <v>31490</v>
      </c>
      <c r="B31491">
        <v>5</v>
      </c>
    </row>
    <row r="31492" spans="1:2">
      <c r="A31492" t="s">
        <v>31491</v>
      </c>
      <c r="B31492">
        <v>5</v>
      </c>
    </row>
    <row r="31493" spans="1:2">
      <c r="A31493" t="s">
        <v>31492</v>
      </c>
      <c r="B31493">
        <v>5</v>
      </c>
    </row>
    <row r="31494" spans="1:2">
      <c r="A31494" t="s">
        <v>31493</v>
      </c>
      <c r="B31494">
        <v>5</v>
      </c>
    </row>
    <row r="31495" spans="1:2">
      <c r="A31495" t="s">
        <v>31494</v>
      </c>
      <c r="B31495">
        <v>5</v>
      </c>
    </row>
    <row r="31496" spans="1:2">
      <c r="A31496" t="s">
        <v>31495</v>
      </c>
      <c r="B31496">
        <v>5</v>
      </c>
    </row>
    <row r="31497" spans="1:2">
      <c r="A31497" t="s">
        <v>31496</v>
      </c>
      <c r="B31497">
        <v>5</v>
      </c>
    </row>
    <row r="31498" spans="1:2">
      <c r="A31498" t="s">
        <v>31497</v>
      </c>
      <c r="B31498">
        <v>5</v>
      </c>
    </row>
    <row r="31499" spans="1:2">
      <c r="A31499" t="s">
        <v>31498</v>
      </c>
      <c r="B31499">
        <v>5</v>
      </c>
    </row>
    <row r="31500" spans="1:2">
      <c r="A31500" t="s">
        <v>31499</v>
      </c>
      <c r="B31500">
        <v>5</v>
      </c>
    </row>
    <row r="31501" spans="1:2">
      <c r="A31501" t="s">
        <v>31500</v>
      </c>
      <c r="B31501">
        <v>5</v>
      </c>
    </row>
    <row r="31502" spans="1:2">
      <c r="A31502" t="s">
        <v>31501</v>
      </c>
      <c r="B31502">
        <v>5</v>
      </c>
    </row>
    <row r="31503" spans="1:2">
      <c r="A31503" t="s">
        <v>31502</v>
      </c>
      <c r="B31503">
        <v>5</v>
      </c>
    </row>
    <row r="31504" spans="1:2">
      <c r="A31504" t="s">
        <v>31503</v>
      </c>
      <c r="B31504">
        <v>5</v>
      </c>
    </row>
    <row r="31505" spans="1:2">
      <c r="A31505" t="s">
        <v>31504</v>
      </c>
      <c r="B31505">
        <v>5</v>
      </c>
    </row>
    <row r="31506" spans="1:2">
      <c r="A31506" t="s">
        <v>31505</v>
      </c>
      <c r="B31506">
        <v>5</v>
      </c>
    </row>
    <row r="31507" spans="1:2">
      <c r="A31507" t="s">
        <v>31506</v>
      </c>
      <c r="B31507">
        <v>5</v>
      </c>
    </row>
    <row r="31508" spans="1:2">
      <c r="A31508" t="s">
        <v>31507</v>
      </c>
      <c r="B31508">
        <v>5</v>
      </c>
    </row>
    <row r="31509" spans="1:2">
      <c r="A31509" t="s">
        <v>31508</v>
      </c>
      <c r="B31509">
        <v>5</v>
      </c>
    </row>
    <row r="31510" spans="1:2">
      <c r="A31510" t="s">
        <v>31509</v>
      </c>
      <c r="B31510">
        <v>5</v>
      </c>
    </row>
    <row r="31511" spans="1:2">
      <c r="A31511" t="s">
        <v>31510</v>
      </c>
      <c r="B31511">
        <v>5</v>
      </c>
    </row>
    <row r="31512" spans="1:2">
      <c r="A31512" t="s">
        <v>31511</v>
      </c>
      <c r="B31512">
        <v>5</v>
      </c>
    </row>
    <row r="31513" spans="1:2">
      <c r="A31513" t="s">
        <v>31512</v>
      </c>
      <c r="B31513">
        <v>5</v>
      </c>
    </row>
    <row r="31514" spans="1:2">
      <c r="A31514" t="s">
        <v>31513</v>
      </c>
      <c r="B31514">
        <v>5</v>
      </c>
    </row>
    <row r="31515" spans="1:2">
      <c r="A31515" t="s">
        <v>31514</v>
      </c>
      <c r="B31515">
        <v>5</v>
      </c>
    </row>
    <row r="31516" spans="1:2">
      <c r="A31516" t="s">
        <v>31515</v>
      </c>
      <c r="B31516">
        <v>5</v>
      </c>
    </row>
    <row r="31517" spans="1:2">
      <c r="A31517" t="s">
        <v>31516</v>
      </c>
      <c r="B31517">
        <v>5</v>
      </c>
    </row>
    <row r="31518" spans="1:2">
      <c r="A31518" t="s">
        <v>31517</v>
      </c>
      <c r="B31518">
        <v>5</v>
      </c>
    </row>
    <row r="31519" spans="1:2">
      <c r="A31519" t="s">
        <v>31518</v>
      </c>
      <c r="B31519">
        <v>4</v>
      </c>
    </row>
    <row r="31520" spans="1:2">
      <c r="A31520" t="s">
        <v>31519</v>
      </c>
      <c r="B31520">
        <v>4</v>
      </c>
    </row>
    <row r="31521" spans="1:2">
      <c r="A31521" t="s">
        <v>31520</v>
      </c>
      <c r="B31521">
        <v>4</v>
      </c>
    </row>
    <row r="31522" spans="1:2">
      <c r="A31522" t="s">
        <v>31521</v>
      </c>
      <c r="B31522">
        <v>4</v>
      </c>
    </row>
    <row r="31523" spans="1:2">
      <c r="A31523" t="s">
        <v>31522</v>
      </c>
      <c r="B31523">
        <v>4</v>
      </c>
    </row>
    <row r="31524" spans="1:2">
      <c r="A31524" t="s">
        <v>31523</v>
      </c>
      <c r="B31524">
        <v>4</v>
      </c>
    </row>
    <row r="31525" spans="1:2">
      <c r="A31525" t="s">
        <v>31524</v>
      </c>
      <c r="B31525">
        <v>4</v>
      </c>
    </row>
    <row r="31526" spans="1:2">
      <c r="A31526" t="s">
        <v>31525</v>
      </c>
      <c r="B31526">
        <v>4</v>
      </c>
    </row>
    <row r="31527" spans="1:2">
      <c r="A31527" t="s">
        <v>31526</v>
      </c>
      <c r="B31527">
        <v>4</v>
      </c>
    </row>
    <row r="31528" spans="1:2">
      <c r="A31528" t="s">
        <v>31527</v>
      </c>
      <c r="B31528">
        <v>4</v>
      </c>
    </row>
    <row r="31529" spans="1:2">
      <c r="A31529" t="s">
        <v>31528</v>
      </c>
      <c r="B31529">
        <v>4</v>
      </c>
    </row>
    <row r="31530" spans="1:2">
      <c r="A31530" t="s">
        <v>31529</v>
      </c>
      <c r="B31530">
        <v>4</v>
      </c>
    </row>
    <row r="31531" spans="1:2">
      <c r="A31531" t="s">
        <v>31530</v>
      </c>
      <c r="B31531">
        <v>4</v>
      </c>
    </row>
    <row r="31532" spans="1:2">
      <c r="A31532" t="s">
        <v>31531</v>
      </c>
      <c r="B31532">
        <v>4</v>
      </c>
    </row>
    <row r="31533" spans="1:2">
      <c r="A31533" t="s">
        <v>31532</v>
      </c>
      <c r="B31533">
        <v>4</v>
      </c>
    </row>
    <row r="31534" spans="1:2">
      <c r="A31534" t="s">
        <v>31533</v>
      </c>
      <c r="B31534">
        <v>4</v>
      </c>
    </row>
    <row r="31535" spans="1:2">
      <c r="A31535" t="s">
        <v>31534</v>
      </c>
      <c r="B31535">
        <v>4</v>
      </c>
    </row>
    <row r="31536" spans="1:2">
      <c r="A31536" t="s">
        <v>31535</v>
      </c>
      <c r="B31536">
        <v>4</v>
      </c>
    </row>
    <row r="31537" spans="1:2">
      <c r="A31537" t="s">
        <v>31536</v>
      </c>
      <c r="B31537">
        <v>4</v>
      </c>
    </row>
    <row r="31538" spans="1:2">
      <c r="A31538" t="s">
        <v>31537</v>
      </c>
      <c r="B31538">
        <v>4</v>
      </c>
    </row>
    <row r="31539" spans="1:2">
      <c r="A31539" t="s">
        <v>31538</v>
      </c>
      <c r="B31539">
        <v>4</v>
      </c>
    </row>
    <row r="31540" spans="1:2">
      <c r="A31540" t="s">
        <v>31539</v>
      </c>
      <c r="B31540">
        <v>4</v>
      </c>
    </row>
    <row r="31541" spans="1:2">
      <c r="A31541" t="s">
        <v>31540</v>
      </c>
      <c r="B31541">
        <v>4</v>
      </c>
    </row>
    <row r="31542" spans="1:2">
      <c r="A31542" t="s">
        <v>31541</v>
      </c>
      <c r="B31542">
        <v>4</v>
      </c>
    </row>
    <row r="31543" spans="1:2">
      <c r="A31543" t="s">
        <v>31542</v>
      </c>
      <c r="B31543">
        <v>4</v>
      </c>
    </row>
    <row r="31544" spans="1:2">
      <c r="A31544" t="s">
        <v>31543</v>
      </c>
      <c r="B31544">
        <v>4</v>
      </c>
    </row>
    <row r="31545" spans="1:2">
      <c r="A31545" t="s">
        <v>31544</v>
      </c>
      <c r="B31545">
        <v>4</v>
      </c>
    </row>
    <row r="31546" spans="1:2">
      <c r="A31546" t="s">
        <v>31545</v>
      </c>
      <c r="B31546">
        <v>4</v>
      </c>
    </row>
    <row r="31547" spans="1:2">
      <c r="A31547" t="s">
        <v>31546</v>
      </c>
      <c r="B31547">
        <v>4</v>
      </c>
    </row>
    <row r="31548" spans="1:2">
      <c r="A31548" t="s">
        <v>31547</v>
      </c>
      <c r="B31548">
        <v>4</v>
      </c>
    </row>
    <row r="31549" spans="1:2">
      <c r="A31549" t="s">
        <v>31548</v>
      </c>
      <c r="B31549">
        <v>4</v>
      </c>
    </row>
    <row r="31550" spans="1:2">
      <c r="A31550" t="s">
        <v>31549</v>
      </c>
      <c r="B31550">
        <v>4</v>
      </c>
    </row>
    <row r="31551" spans="1:2">
      <c r="A31551" t="s">
        <v>31550</v>
      </c>
      <c r="B31551">
        <v>4</v>
      </c>
    </row>
    <row r="31552" spans="1:2">
      <c r="A31552" t="s">
        <v>31551</v>
      </c>
      <c r="B31552">
        <v>4</v>
      </c>
    </row>
    <row r="31553" spans="1:2">
      <c r="A31553" t="s">
        <v>31552</v>
      </c>
      <c r="B31553">
        <v>4</v>
      </c>
    </row>
    <row r="31554" spans="1:2">
      <c r="A31554" t="s">
        <v>31553</v>
      </c>
      <c r="B31554">
        <v>4</v>
      </c>
    </row>
    <row r="31555" spans="1:2">
      <c r="A31555" t="s">
        <v>31554</v>
      </c>
      <c r="B31555">
        <v>4</v>
      </c>
    </row>
    <row r="31556" spans="1:2">
      <c r="A31556" t="s">
        <v>31555</v>
      </c>
      <c r="B31556">
        <v>4</v>
      </c>
    </row>
    <row r="31557" spans="1:2">
      <c r="A31557" t="s">
        <v>31556</v>
      </c>
      <c r="B31557">
        <v>4</v>
      </c>
    </row>
    <row r="31558" spans="1:2">
      <c r="A31558" t="s">
        <v>31557</v>
      </c>
      <c r="B31558">
        <v>4</v>
      </c>
    </row>
    <row r="31559" spans="1:2">
      <c r="A31559" t="s">
        <v>31558</v>
      </c>
      <c r="B31559">
        <v>4</v>
      </c>
    </row>
    <row r="31560" spans="1:2">
      <c r="A31560" t="s">
        <v>31559</v>
      </c>
      <c r="B31560">
        <v>4</v>
      </c>
    </row>
    <row r="31561" spans="1:2">
      <c r="A31561" t="s">
        <v>31560</v>
      </c>
      <c r="B31561">
        <v>4</v>
      </c>
    </row>
    <row r="31562" spans="1:2">
      <c r="A31562" t="s">
        <v>31561</v>
      </c>
      <c r="B31562">
        <v>4</v>
      </c>
    </row>
    <row r="31563" spans="1:2">
      <c r="A31563" t="s">
        <v>31562</v>
      </c>
      <c r="B31563">
        <v>4</v>
      </c>
    </row>
    <row r="31564" spans="1:2">
      <c r="A31564" t="s">
        <v>31563</v>
      </c>
      <c r="B31564">
        <v>4</v>
      </c>
    </row>
    <row r="31565" spans="1:2">
      <c r="A31565" t="s">
        <v>31564</v>
      </c>
      <c r="B31565">
        <v>4</v>
      </c>
    </row>
    <row r="31566" spans="1:2">
      <c r="A31566" t="s">
        <v>31565</v>
      </c>
      <c r="B31566">
        <v>4</v>
      </c>
    </row>
    <row r="31567" spans="1:2">
      <c r="A31567" t="s">
        <v>31566</v>
      </c>
      <c r="B31567">
        <v>4</v>
      </c>
    </row>
    <row r="31568" spans="1:2">
      <c r="A31568" t="s">
        <v>31567</v>
      </c>
      <c r="B31568">
        <v>4</v>
      </c>
    </row>
    <row r="31569" spans="1:2">
      <c r="A31569" t="s">
        <v>31568</v>
      </c>
      <c r="B31569">
        <v>4</v>
      </c>
    </row>
    <row r="31570" spans="1:2">
      <c r="A31570" t="s">
        <v>31569</v>
      </c>
      <c r="B31570">
        <v>4</v>
      </c>
    </row>
    <row r="31571" spans="1:2">
      <c r="A31571" t="s">
        <v>31570</v>
      </c>
      <c r="B31571">
        <v>4</v>
      </c>
    </row>
    <row r="31572" spans="1:2">
      <c r="A31572" t="s">
        <v>31571</v>
      </c>
      <c r="B31572">
        <v>4</v>
      </c>
    </row>
    <row r="31573" spans="1:2">
      <c r="A31573" t="s">
        <v>31572</v>
      </c>
      <c r="B31573">
        <v>4</v>
      </c>
    </row>
    <row r="31574" spans="1:2">
      <c r="A31574" t="s">
        <v>31573</v>
      </c>
      <c r="B31574">
        <v>4</v>
      </c>
    </row>
    <row r="31575" spans="1:2">
      <c r="A31575" t="s">
        <v>31574</v>
      </c>
      <c r="B31575">
        <v>4</v>
      </c>
    </row>
    <row r="31576" spans="1:2">
      <c r="A31576" t="s">
        <v>31575</v>
      </c>
      <c r="B31576">
        <v>4</v>
      </c>
    </row>
    <row r="31577" spans="1:2">
      <c r="A31577" t="s">
        <v>31576</v>
      </c>
      <c r="B31577">
        <v>4</v>
      </c>
    </row>
    <row r="31578" spans="1:2">
      <c r="A31578" t="s">
        <v>31577</v>
      </c>
      <c r="B31578">
        <v>4</v>
      </c>
    </row>
    <row r="31579" spans="1:2">
      <c r="A31579" t="s">
        <v>31578</v>
      </c>
      <c r="B31579">
        <v>4</v>
      </c>
    </row>
    <row r="31580" spans="1:2">
      <c r="A31580" t="s">
        <v>31579</v>
      </c>
      <c r="B31580">
        <v>4</v>
      </c>
    </row>
    <row r="31581" spans="1:2">
      <c r="A31581" t="s">
        <v>31580</v>
      </c>
      <c r="B31581">
        <v>4</v>
      </c>
    </row>
    <row r="31582" spans="1:2">
      <c r="A31582" t="s">
        <v>31581</v>
      </c>
      <c r="B31582">
        <v>4</v>
      </c>
    </row>
    <row r="31583" spans="1:2">
      <c r="A31583" t="s">
        <v>31582</v>
      </c>
      <c r="B31583">
        <v>4</v>
      </c>
    </row>
    <row r="31584" spans="1:2">
      <c r="A31584" t="s">
        <v>31583</v>
      </c>
      <c r="B31584">
        <v>4</v>
      </c>
    </row>
    <row r="31585" spans="1:2">
      <c r="A31585" t="s">
        <v>31584</v>
      </c>
      <c r="B31585">
        <v>4</v>
      </c>
    </row>
    <row r="31586" spans="1:2">
      <c r="A31586" t="s">
        <v>31585</v>
      </c>
      <c r="B31586">
        <v>4</v>
      </c>
    </row>
    <row r="31587" spans="1:2">
      <c r="A31587" t="s">
        <v>31586</v>
      </c>
      <c r="B31587">
        <v>4</v>
      </c>
    </row>
    <row r="31588" spans="1:2">
      <c r="A31588" t="s">
        <v>31587</v>
      </c>
      <c r="B31588">
        <v>4</v>
      </c>
    </row>
    <row r="31589" spans="1:2">
      <c r="A31589" t="s">
        <v>31588</v>
      </c>
      <c r="B31589">
        <v>4</v>
      </c>
    </row>
    <row r="31590" spans="1:2">
      <c r="A31590" t="s">
        <v>31589</v>
      </c>
      <c r="B31590">
        <v>4</v>
      </c>
    </row>
    <row r="31591" spans="1:2">
      <c r="A31591" t="s">
        <v>31590</v>
      </c>
      <c r="B31591">
        <v>4</v>
      </c>
    </row>
    <row r="31592" spans="1:2">
      <c r="A31592" t="s">
        <v>31591</v>
      </c>
      <c r="B31592">
        <v>4</v>
      </c>
    </row>
    <row r="31593" spans="1:2">
      <c r="A31593" t="s">
        <v>31592</v>
      </c>
      <c r="B31593">
        <v>4</v>
      </c>
    </row>
    <row r="31594" spans="1:2">
      <c r="A31594" t="s">
        <v>31593</v>
      </c>
      <c r="B31594">
        <v>4</v>
      </c>
    </row>
    <row r="31595" spans="1:2">
      <c r="A31595" t="s">
        <v>31594</v>
      </c>
      <c r="B31595">
        <v>4</v>
      </c>
    </row>
    <row r="31596" spans="1:2">
      <c r="A31596" t="s">
        <v>31595</v>
      </c>
      <c r="B31596">
        <v>4</v>
      </c>
    </row>
    <row r="31597" spans="1:2">
      <c r="A31597" t="s">
        <v>31596</v>
      </c>
      <c r="B31597">
        <v>4</v>
      </c>
    </row>
    <row r="31598" spans="1:2">
      <c r="A31598" t="s">
        <v>31597</v>
      </c>
      <c r="B31598">
        <v>4</v>
      </c>
    </row>
    <row r="31599" spans="1:2">
      <c r="A31599" t="s">
        <v>31598</v>
      </c>
      <c r="B31599">
        <v>4</v>
      </c>
    </row>
    <row r="31600" spans="1:2">
      <c r="A31600" t="s">
        <v>31599</v>
      </c>
      <c r="B31600">
        <v>4</v>
      </c>
    </row>
    <row r="31601" spans="1:2">
      <c r="A31601" t="s">
        <v>31600</v>
      </c>
      <c r="B31601">
        <v>4</v>
      </c>
    </row>
    <row r="31602" spans="1:2">
      <c r="A31602" t="s">
        <v>31601</v>
      </c>
      <c r="B31602">
        <v>4</v>
      </c>
    </row>
    <row r="31603" spans="1:2">
      <c r="A31603" t="s">
        <v>31602</v>
      </c>
      <c r="B31603">
        <v>4</v>
      </c>
    </row>
    <row r="31604" spans="1:2">
      <c r="A31604" t="s">
        <v>31603</v>
      </c>
      <c r="B31604">
        <v>4</v>
      </c>
    </row>
    <row r="31605" spans="1:2">
      <c r="A31605" t="s">
        <v>31604</v>
      </c>
      <c r="B31605">
        <v>4</v>
      </c>
    </row>
    <row r="31606" spans="1:2">
      <c r="A31606" t="s">
        <v>31605</v>
      </c>
      <c r="B31606">
        <v>4</v>
      </c>
    </row>
    <row r="31607" spans="1:2">
      <c r="A31607" t="s">
        <v>31606</v>
      </c>
      <c r="B31607">
        <v>4</v>
      </c>
    </row>
    <row r="31608" spans="1:2">
      <c r="A31608" t="s">
        <v>31607</v>
      </c>
      <c r="B31608">
        <v>4</v>
      </c>
    </row>
    <row r="31609" spans="1:2">
      <c r="A31609" t="s">
        <v>31608</v>
      </c>
      <c r="B31609">
        <v>4</v>
      </c>
    </row>
    <row r="31610" spans="1:2">
      <c r="A31610" t="s">
        <v>31609</v>
      </c>
      <c r="B31610">
        <v>4</v>
      </c>
    </row>
    <row r="31611" spans="1:2">
      <c r="A31611" t="s">
        <v>31610</v>
      </c>
      <c r="B31611">
        <v>4</v>
      </c>
    </row>
    <row r="31612" spans="1:2">
      <c r="A31612" t="s">
        <v>31611</v>
      </c>
      <c r="B31612">
        <v>4</v>
      </c>
    </row>
    <row r="31613" spans="1:2">
      <c r="A31613" t="s">
        <v>31612</v>
      </c>
      <c r="B31613">
        <v>4</v>
      </c>
    </row>
    <row r="31614" spans="1:2">
      <c r="A31614" t="s">
        <v>31613</v>
      </c>
      <c r="B31614">
        <v>4</v>
      </c>
    </row>
    <row r="31615" spans="1:2">
      <c r="A31615" t="s">
        <v>31614</v>
      </c>
      <c r="B31615">
        <v>4</v>
      </c>
    </row>
    <row r="31616" spans="1:2">
      <c r="A31616" t="s">
        <v>31615</v>
      </c>
      <c r="B31616">
        <v>4</v>
      </c>
    </row>
    <row r="31617" spans="1:2">
      <c r="A31617" t="s">
        <v>31616</v>
      </c>
      <c r="B31617">
        <v>4</v>
      </c>
    </row>
    <row r="31618" spans="1:2">
      <c r="A31618" t="s">
        <v>31617</v>
      </c>
      <c r="B31618">
        <v>4</v>
      </c>
    </row>
    <row r="31619" spans="1:2">
      <c r="A31619" t="s">
        <v>31618</v>
      </c>
      <c r="B31619">
        <v>4</v>
      </c>
    </row>
    <row r="31620" spans="1:2">
      <c r="A31620" t="s">
        <v>31619</v>
      </c>
      <c r="B31620">
        <v>4</v>
      </c>
    </row>
    <row r="31621" spans="1:2">
      <c r="A31621" t="s">
        <v>31620</v>
      </c>
      <c r="B31621">
        <v>4</v>
      </c>
    </row>
    <row r="31622" spans="1:2">
      <c r="A31622" t="s">
        <v>31621</v>
      </c>
      <c r="B31622">
        <v>4</v>
      </c>
    </row>
    <row r="31623" spans="1:2">
      <c r="A31623" t="s">
        <v>31622</v>
      </c>
      <c r="B31623">
        <v>4</v>
      </c>
    </row>
    <row r="31624" spans="1:2">
      <c r="A31624" t="s">
        <v>31623</v>
      </c>
      <c r="B31624">
        <v>4</v>
      </c>
    </row>
    <row r="31625" spans="1:2">
      <c r="A31625" t="s">
        <v>31624</v>
      </c>
      <c r="B31625">
        <v>4</v>
      </c>
    </row>
    <row r="31626" spans="1:2">
      <c r="A31626" t="s">
        <v>31625</v>
      </c>
      <c r="B31626">
        <v>4</v>
      </c>
    </row>
    <row r="31627" spans="1:2">
      <c r="A31627" t="s">
        <v>31626</v>
      </c>
      <c r="B31627">
        <v>4</v>
      </c>
    </row>
    <row r="31628" spans="1:2">
      <c r="A31628" t="s">
        <v>31627</v>
      </c>
      <c r="B31628">
        <v>4</v>
      </c>
    </row>
    <row r="31629" spans="1:2">
      <c r="A31629" t="s">
        <v>31628</v>
      </c>
      <c r="B31629">
        <v>4</v>
      </c>
    </row>
    <row r="31630" spans="1:2">
      <c r="A31630" t="s">
        <v>31629</v>
      </c>
      <c r="B31630">
        <v>4</v>
      </c>
    </row>
    <row r="31631" spans="1:2">
      <c r="A31631" t="s">
        <v>31630</v>
      </c>
      <c r="B31631">
        <v>4</v>
      </c>
    </row>
    <row r="31632" spans="1:2">
      <c r="A31632" t="s">
        <v>31631</v>
      </c>
      <c r="B31632">
        <v>4</v>
      </c>
    </row>
    <row r="31633" spans="1:2">
      <c r="A31633" t="s">
        <v>31632</v>
      </c>
      <c r="B31633">
        <v>4</v>
      </c>
    </row>
    <row r="31634" spans="1:2">
      <c r="A31634" t="s">
        <v>31633</v>
      </c>
      <c r="B31634">
        <v>4</v>
      </c>
    </row>
    <row r="31635" spans="1:2">
      <c r="A31635" t="s">
        <v>31634</v>
      </c>
      <c r="B31635">
        <v>4</v>
      </c>
    </row>
    <row r="31636" spans="1:2">
      <c r="A31636" t="s">
        <v>31635</v>
      </c>
      <c r="B31636">
        <v>4</v>
      </c>
    </row>
    <row r="31637" spans="1:2">
      <c r="A31637" t="s">
        <v>31636</v>
      </c>
      <c r="B31637">
        <v>4</v>
      </c>
    </row>
    <row r="31638" spans="1:2">
      <c r="A31638" t="s">
        <v>31637</v>
      </c>
      <c r="B31638">
        <v>4</v>
      </c>
    </row>
    <row r="31639" spans="1:2">
      <c r="A31639" t="s">
        <v>31638</v>
      </c>
      <c r="B31639">
        <v>4</v>
      </c>
    </row>
    <row r="31640" spans="1:2">
      <c r="A31640" t="s">
        <v>31639</v>
      </c>
      <c r="B31640">
        <v>4</v>
      </c>
    </row>
    <row r="31641" spans="1:2">
      <c r="A31641" t="s">
        <v>31640</v>
      </c>
      <c r="B31641">
        <v>4</v>
      </c>
    </row>
    <row r="31642" spans="1:2">
      <c r="A31642" t="s">
        <v>31641</v>
      </c>
      <c r="B31642">
        <v>4</v>
      </c>
    </row>
    <row r="31643" spans="1:2">
      <c r="A31643" t="s">
        <v>31642</v>
      </c>
      <c r="B31643">
        <v>4</v>
      </c>
    </row>
    <row r="31644" spans="1:2">
      <c r="A31644" t="s">
        <v>31643</v>
      </c>
      <c r="B31644">
        <v>4</v>
      </c>
    </row>
    <row r="31645" spans="1:2">
      <c r="A31645" t="s">
        <v>31644</v>
      </c>
      <c r="B31645">
        <v>4</v>
      </c>
    </row>
    <row r="31646" spans="1:2">
      <c r="A31646" t="s">
        <v>31645</v>
      </c>
      <c r="B31646">
        <v>4</v>
      </c>
    </row>
    <row r="31647" spans="1:2">
      <c r="A31647" t="s">
        <v>31646</v>
      </c>
      <c r="B31647">
        <v>4</v>
      </c>
    </row>
    <row r="31648" spans="1:2">
      <c r="A31648" t="s">
        <v>31647</v>
      </c>
      <c r="B31648">
        <v>4</v>
      </c>
    </row>
    <row r="31649" spans="1:2">
      <c r="A31649" t="s">
        <v>31648</v>
      </c>
      <c r="B31649">
        <v>4</v>
      </c>
    </row>
    <row r="31650" spans="1:2">
      <c r="A31650" t="s">
        <v>31649</v>
      </c>
      <c r="B31650">
        <v>4</v>
      </c>
    </row>
    <row r="31651" spans="1:2">
      <c r="A31651" t="s">
        <v>31650</v>
      </c>
      <c r="B31651">
        <v>4</v>
      </c>
    </row>
    <row r="31652" spans="1:2">
      <c r="A31652" t="s">
        <v>31651</v>
      </c>
      <c r="B31652">
        <v>4</v>
      </c>
    </row>
    <row r="31653" spans="1:2">
      <c r="A31653" t="s">
        <v>31652</v>
      </c>
      <c r="B31653">
        <v>4</v>
      </c>
    </row>
    <row r="31654" spans="1:2">
      <c r="A31654" t="s">
        <v>31653</v>
      </c>
      <c r="B31654">
        <v>4</v>
      </c>
    </row>
    <row r="31655" spans="1:2">
      <c r="A31655" t="s">
        <v>31654</v>
      </c>
      <c r="B31655">
        <v>4</v>
      </c>
    </row>
    <row r="31656" spans="1:2">
      <c r="A31656" t="s">
        <v>31655</v>
      </c>
      <c r="B31656">
        <v>4</v>
      </c>
    </row>
    <row r="31657" spans="1:2">
      <c r="A31657" t="s">
        <v>31656</v>
      </c>
      <c r="B31657">
        <v>4</v>
      </c>
    </row>
    <row r="31658" spans="1:2">
      <c r="A31658" t="s">
        <v>31657</v>
      </c>
      <c r="B31658">
        <v>4</v>
      </c>
    </row>
    <row r="31659" spans="1:2">
      <c r="A31659" t="s">
        <v>31658</v>
      </c>
      <c r="B31659">
        <v>4</v>
      </c>
    </row>
    <row r="31660" spans="1:2">
      <c r="A31660" t="s">
        <v>31659</v>
      </c>
      <c r="B31660">
        <v>4</v>
      </c>
    </row>
    <row r="31661" spans="1:2">
      <c r="A31661" t="s">
        <v>31660</v>
      </c>
      <c r="B31661">
        <v>4</v>
      </c>
    </row>
    <row r="31662" spans="1:2">
      <c r="A31662" t="s">
        <v>31661</v>
      </c>
      <c r="B31662">
        <v>4</v>
      </c>
    </row>
    <row r="31663" spans="1:2">
      <c r="A31663" t="s">
        <v>31662</v>
      </c>
      <c r="B31663">
        <v>4</v>
      </c>
    </row>
    <row r="31664" spans="1:2">
      <c r="A31664" t="s">
        <v>31663</v>
      </c>
      <c r="B31664">
        <v>4</v>
      </c>
    </row>
    <row r="31665" spans="1:2">
      <c r="A31665" t="s">
        <v>31664</v>
      </c>
      <c r="B31665">
        <v>4</v>
      </c>
    </row>
    <row r="31666" spans="1:2">
      <c r="A31666" t="s">
        <v>31665</v>
      </c>
      <c r="B31666">
        <v>4</v>
      </c>
    </row>
    <row r="31667" spans="1:2">
      <c r="A31667" t="s">
        <v>31666</v>
      </c>
      <c r="B31667">
        <v>4</v>
      </c>
    </row>
    <row r="31668" spans="1:2">
      <c r="A31668" t="s">
        <v>31667</v>
      </c>
      <c r="B31668">
        <v>4</v>
      </c>
    </row>
    <row r="31669" spans="1:2">
      <c r="A31669" t="s">
        <v>31668</v>
      </c>
      <c r="B31669">
        <v>4</v>
      </c>
    </row>
    <row r="31670" spans="1:2">
      <c r="A31670" t="s">
        <v>31669</v>
      </c>
      <c r="B31670">
        <v>4</v>
      </c>
    </row>
    <row r="31671" spans="1:2">
      <c r="A31671" t="s">
        <v>31670</v>
      </c>
      <c r="B31671">
        <v>4</v>
      </c>
    </row>
    <row r="31672" spans="1:2">
      <c r="A31672" t="s">
        <v>31671</v>
      </c>
      <c r="B31672">
        <v>4</v>
      </c>
    </row>
    <row r="31673" spans="1:2">
      <c r="A31673" t="s">
        <v>31672</v>
      </c>
      <c r="B31673">
        <v>4</v>
      </c>
    </row>
    <row r="31674" spans="1:2">
      <c r="A31674" t="s">
        <v>31673</v>
      </c>
      <c r="B31674">
        <v>4</v>
      </c>
    </row>
    <row r="31675" spans="1:2">
      <c r="A31675" t="s">
        <v>31674</v>
      </c>
      <c r="B31675">
        <v>4</v>
      </c>
    </row>
    <row r="31676" spans="1:2">
      <c r="A31676" t="s">
        <v>31675</v>
      </c>
      <c r="B31676">
        <v>4</v>
      </c>
    </row>
    <row r="31677" spans="1:2">
      <c r="A31677" t="s">
        <v>31676</v>
      </c>
      <c r="B31677">
        <v>4</v>
      </c>
    </row>
    <row r="31678" spans="1:2">
      <c r="A31678" t="s">
        <v>31677</v>
      </c>
      <c r="B31678">
        <v>4</v>
      </c>
    </row>
    <row r="31679" spans="1:2">
      <c r="A31679" t="s">
        <v>31678</v>
      </c>
      <c r="B31679">
        <v>4</v>
      </c>
    </row>
    <row r="31680" spans="1:2">
      <c r="A31680" t="s">
        <v>31679</v>
      </c>
      <c r="B31680">
        <v>4</v>
      </c>
    </row>
    <row r="31681" spans="1:2">
      <c r="A31681" t="s">
        <v>31680</v>
      </c>
      <c r="B31681">
        <v>4</v>
      </c>
    </row>
    <row r="31682" spans="1:2">
      <c r="A31682" t="s">
        <v>31681</v>
      </c>
      <c r="B31682">
        <v>4</v>
      </c>
    </row>
    <row r="31683" spans="1:2">
      <c r="A31683" t="s">
        <v>31682</v>
      </c>
      <c r="B31683">
        <v>4</v>
      </c>
    </row>
    <row r="31684" spans="1:2">
      <c r="A31684" t="s">
        <v>31683</v>
      </c>
      <c r="B31684">
        <v>4</v>
      </c>
    </row>
    <row r="31685" spans="1:2">
      <c r="A31685" t="s">
        <v>31684</v>
      </c>
      <c r="B31685">
        <v>4</v>
      </c>
    </row>
    <row r="31686" spans="1:2">
      <c r="A31686" t="s">
        <v>31685</v>
      </c>
      <c r="B31686">
        <v>4</v>
      </c>
    </row>
    <row r="31687" spans="1:2">
      <c r="A31687" t="s">
        <v>31686</v>
      </c>
      <c r="B31687">
        <v>4</v>
      </c>
    </row>
    <row r="31688" spans="1:2">
      <c r="A31688" t="s">
        <v>31687</v>
      </c>
      <c r="B31688">
        <v>4</v>
      </c>
    </row>
    <row r="31689" spans="1:2">
      <c r="A31689" t="s">
        <v>31688</v>
      </c>
      <c r="B31689">
        <v>4</v>
      </c>
    </row>
    <row r="31690" spans="1:2">
      <c r="A31690" t="s">
        <v>31689</v>
      </c>
      <c r="B31690">
        <v>4</v>
      </c>
    </row>
    <row r="31691" spans="1:2">
      <c r="A31691" t="s">
        <v>31690</v>
      </c>
      <c r="B31691">
        <v>4</v>
      </c>
    </row>
    <row r="31692" spans="1:2">
      <c r="A31692" t="s">
        <v>31691</v>
      </c>
      <c r="B31692">
        <v>4</v>
      </c>
    </row>
    <row r="31693" spans="1:2">
      <c r="A31693" t="s">
        <v>31692</v>
      </c>
      <c r="B31693">
        <v>4</v>
      </c>
    </row>
    <row r="31694" spans="1:2">
      <c r="A31694" t="s">
        <v>31693</v>
      </c>
      <c r="B31694">
        <v>4</v>
      </c>
    </row>
    <row r="31695" spans="1:2">
      <c r="A31695" t="s">
        <v>31694</v>
      </c>
      <c r="B31695">
        <v>4</v>
      </c>
    </row>
    <row r="31696" spans="1:2">
      <c r="A31696" t="s">
        <v>31695</v>
      </c>
      <c r="B31696">
        <v>4</v>
      </c>
    </row>
    <row r="31697" spans="1:2">
      <c r="A31697" t="s">
        <v>31696</v>
      </c>
      <c r="B31697">
        <v>4</v>
      </c>
    </row>
    <row r="31698" spans="1:2">
      <c r="A31698" t="s">
        <v>31697</v>
      </c>
      <c r="B31698">
        <v>4</v>
      </c>
    </row>
    <row r="31699" spans="1:2">
      <c r="A31699" t="s">
        <v>31698</v>
      </c>
      <c r="B31699">
        <v>4</v>
      </c>
    </row>
    <row r="31700" spans="1:2">
      <c r="A31700" t="s">
        <v>31699</v>
      </c>
      <c r="B31700">
        <v>4</v>
      </c>
    </row>
    <row r="31701" spans="1:2">
      <c r="A31701" t="s">
        <v>31700</v>
      </c>
      <c r="B31701">
        <v>4</v>
      </c>
    </row>
    <row r="31702" spans="1:2">
      <c r="A31702" t="s">
        <v>31701</v>
      </c>
      <c r="B31702">
        <v>4</v>
      </c>
    </row>
    <row r="31703" spans="1:2">
      <c r="A31703" t="s">
        <v>31702</v>
      </c>
      <c r="B31703">
        <v>4</v>
      </c>
    </row>
    <row r="31704" spans="1:2">
      <c r="A31704" t="s">
        <v>31703</v>
      </c>
      <c r="B31704">
        <v>4</v>
      </c>
    </row>
    <row r="31705" spans="1:2">
      <c r="A31705" t="s">
        <v>31704</v>
      </c>
      <c r="B31705">
        <v>4</v>
      </c>
    </row>
    <row r="31706" spans="1:2">
      <c r="A31706" t="s">
        <v>31705</v>
      </c>
      <c r="B31706">
        <v>4</v>
      </c>
    </row>
    <row r="31707" spans="1:2">
      <c r="A31707" t="s">
        <v>31706</v>
      </c>
      <c r="B31707">
        <v>4</v>
      </c>
    </row>
    <row r="31708" spans="1:2">
      <c r="A31708" t="s">
        <v>31707</v>
      </c>
      <c r="B31708">
        <v>4</v>
      </c>
    </row>
    <row r="31709" spans="1:2">
      <c r="A31709" t="s">
        <v>31708</v>
      </c>
      <c r="B31709">
        <v>4</v>
      </c>
    </row>
    <row r="31710" spans="1:2">
      <c r="A31710" t="s">
        <v>31709</v>
      </c>
      <c r="B31710">
        <v>4</v>
      </c>
    </row>
    <row r="31711" spans="1:2">
      <c r="A31711" t="s">
        <v>31710</v>
      </c>
      <c r="B31711">
        <v>4</v>
      </c>
    </row>
    <row r="31712" spans="1:2">
      <c r="A31712" t="s">
        <v>31711</v>
      </c>
      <c r="B31712">
        <v>4</v>
      </c>
    </row>
    <row r="31713" spans="1:2">
      <c r="A31713" t="s">
        <v>31712</v>
      </c>
      <c r="B31713">
        <v>4</v>
      </c>
    </row>
    <row r="31714" spans="1:2">
      <c r="A31714" t="s">
        <v>31713</v>
      </c>
      <c r="B31714">
        <v>4</v>
      </c>
    </row>
    <row r="31715" spans="1:2">
      <c r="A31715" t="s">
        <v>31714</v>
      </c>
      <c r="B31715">
        <v>4</v>
      </c>
    </row>
    <row r="31716" spans="1:2">
      <c r="A31716" t="s">
        <v>31715</v>
      </c>
      <c r="B31716">
        <v>4</v>
      </c>
    </row>
    <row r="31717" spans="1:2">
      <c r="A31717" t="s">
        <v>31716</v>
      </c>
      <c r="B31717">
        <v>4</v>
      </c>
    </row>
    <row r="31718" spans="1:2">
      <c r="A31718" t="s">
        <v>31717</v>
      </c>
      <c r="B31718">
        <v>4</v>
      </c>
    </row>
    <row r="31719" spans="1:2">
      <c r="A31719" t="s">
        <v>31718</v>
      </c>
      <c r="B31719">
        <v>4</v>
      </c>
    </row>
    <row r="31720" spans="1:2">
      <c r="A31720" t="s">
        <v>31719</v>
      </c>
      <c r="B31720">
        <v>4</v>
      </c>
    </row>
    <row r="31721" spans="1:2">
      <c r="A31721" t="s">
        <v>31720</v>
      </c>
      <c r="B31721">
        <v>4</v>
      </c>
    </row>
    <row r="31722" spans="1:2">
      <c r="A31722" t="s">
        <v>31721</v>
      </c>
      <c r="B31722">
        <v>4</v>
      </c>
    </row>
    <row r="31723" spans="1:2">
      <c r="A31723" t="s">
        <v>31722</v>
      </c>
      <c r="B31723">
        <v>4</v>
      </c>
    </row>
    <row r="31724" spans="1:2">
      <c r="A31724" t="s">
        <v>31723</v>
      </c>
      <c r="B31724">
        <v>4</v>
      </c>
    </row>
    <row r="31725" spans="1:2">
      <c r="A31725" t="s">
        <v>31724</v>
      </c>
      <c r="B31725">
        <v>4</v>
      </c>
    </row>
    <row r="31726" spans="1:2">
      <c r="A31726" t="s">
        <v>31725</v>
      </c>
      <c r="B31726">
        <v>4</v>
      </c>
    </row>
    <row r="31727" spans="1:2">
      <c r="A31727" t="s">
        <v>31726</v>
      </c>
      <c r="B31727">
        <v>4</v>
      </c>
    </row>
    <row r="31728" spans="1:2">
      <c r="A31728" t="s">
        <v>31727</v>
      </c>
      <c r="B31728">
        <v>4</v>
      </c>
    </row>
    <row r="31729" spans="1:2">
      <c r="A31729" t="s">
        <v>31728</v>
      </c>
      <c r="B31729">
        <v>4</v>
      </c>
    </row>
    <row r="31730" spans="1:2">
      <c r="A31730" t="s">
        <v>31729</v>
      </c>
      <c r="B31730">
        <v>4</v>
      </c>
    </row>
    <row r="31731" spans="1:2">
      <c r="A31731" t="s">
        <v>31730</v>
      </c>
      <c r="B31731">
        <v>4</v>
      </c>
    </row>
    <row r="31732" spans="1:2">
      <c r="A31732" t="s">
        <v>31731</v>
      </c>
      <c r="B31732">
        <v>4</v>
      </c>
    </row>
    <row r="31733" spans="1:2">
      <c r="A31733" t="s">
        <v>31732</v>
      </c>
      <c r="B31733">
        <v>4</v>
      </c>
    </row>
    <row r="31734" spans="1:2">
      <c r="A31734" t="s">
        <v>31733</v>
      </c>
      <c r="B31734">
        <v>4</v>
      </c>
    </row>
    <row r="31735" spans="1:2">
      <c r="A31735" t="s">
        <v>31734</v>
      </c>
      <c r="B31735">
        <v>4</v>
      </c>
    </row>
    <row r="31736" spans="1:2">
      <c r="A31736" t="s">
        <v>31735</v>
      </c>
      <c r="B31736">
        <v>4</v>
      </c>
    </row>
    <row r="31737" spans="1:2">
      <c r="A31737" t="s">
        <v>31736</v>
      </c>
      <c r="B31737">
        <v>4</v>
      </c>
    </row>
    <row r="31738" spans="1:2">
      <c r="A31738" t="s">
        <v>31737</v>
      </c>
      <c r="B31738">
        <v>4</v>
      </c>
    </row>
    <row r="31739" spans="1:2">
      <c r="A31739" t="s">
        <v>31738</v>
      </c>
      <c r="B31739">
        <v>4</v>
      </c>
    </row>
    <row r="31740" spans="1:2">
      <c r="A31740" t="s">
        <v>31739</v>
      </c>
      <c r="B31740">
        <v>4</v>
      </c>
    </row>
    <row r="31741" spans="1:2">
      <c r="A31741" t="s">
        <v>31740</v>
      </c>
      <c r="B31741">
        <v>4</v>
      </c>
    </row>
    <row r="31742" spans="1:2">
      <c r="A31742" t="s">
        <v>31741</v>
      </c>
      <c r="B31742">
        <v>4</v>
      </c>
    </row>
    <row r="31743" spans="1:2">
      <c r="A31743" t="s">
        <v>31742</v>
      </c>
      <c r="B31743">
        <v>4</v>
      </c>
    </row>
    <row r="31744" spans="1:2">
      <c r="A31744" t="s">
        <v>31743</v>
      </c>
      <c r="B31744">
        <v>4</v>
      </c>
    </row>
    <row r="31745" spans="1:2">
      <c r="A31745" t="s">
        <v>31744</v>
      </c>
      <c r="B31745">
        <v>4</v>
      </c>
    </row>
    <row r="31746" spans="1:2">
      <c r="A31746" t="s">
        <v>31745</v>
      </c>
      <c r="B31746">
        <v>4</v>
      </c>
    </row>
    <row r="31747" spans="1:2">
      <c r="A31747" t="s">
        <v>31746</v>
      </c>
      <c r="B31747">
        <v>4</v>
      </c>
    </row>
    <row r="31748" spans="1:2">
      <c r="A31748" t="s">
        <v>31747</v>
      </c>
      <c r="B31748">
        <v>4</v>
      </c>
    </row>
    <row r="31749" spans="1:2">
      <c r="A31749" t="s">
        <v>31748</v>
      </c>
      <c r="B31749">
        <v>4</v>
      </c>
    </row>
    <row r="31750" spans="1:2">
      <c r="A31750" t="s">
        <v>31749</v>
      </c>
      <c r="B31750">
        <v>4</v>
      </c>
    </row>
    <row r="31751" spans="1:2">
      <c r="A31751" t="s">
        <v>31750</v>
      </c>
      <c r="B31751">
        <v>4</v>
      </c>
    </row>
    <row r="31752" spans="1:2">
      <c r="A31752" t="s">
        <v>31751</v>
      </c>
      <c r="B31752">
        <v>4</v>
      </c>
    </row>
    <row r="31753" spans="1:2">
      <c r="A31753" t="s">
        <v>31752</v>
      </c>
      <c r="B31753">
        <v>4</v>
      </c>
    </row>
    <row r="31754" spans="1:2">
      <c r="A31754" t="s">
        <v>31753</v>
      </c>
      <c r="B31754">
        <v>4</v>
      </c>
    </row>
    <row r="31755" spans="1:2">
      <c r="A31755" t="s">
        <v>31754</v>
      </c>
      <c r="B31755">
        <v>4</v>
      </c>
    </row>
    <row r="31756" spans="1:2">
      <c r="A31756" t="s">
        <v>31755</v>
      </c>
      <c r="B31756">
        <v>4</v>
      </c>
    </row>
    <row r="31757" spans="1:2">
      <c r="A31757" t="s">
        <v>31756</v>
      </c>
      <c r="B31757">
        <v>4</v>
      </c>
    </row>
    <row r="31758" spans="1:2">
      <c r="A31758" t="s">
        <v>31757</v>
      </c>
      <c r="B31758">
        <v>4</v>
      </c>
    </row>
    <row r="31759" spans="1:2">
      <c r="A31759" t="s">
        <v>31758</v>
      </c>
      <c r="B31759">
        <v>4</v>
      </c>
    </row>
    <row r="31760" spans="1:2">
      <c r="A31760" t="s">
        <v>31759</v>
      </c>
      <c r="B31760">
        <v>4</v>
      </c>
    </row>
    <row r="31761" spans="1:2">
      <c r="A31761" t="s">
        <v>31760</v>
      </c>
      <c r="B31761">
        <v>4</v>
      </c>
    </row>
    <row r="31762" spans="1:2">
      <c r="A31762" t="s">
        <v>31761</v>
      </c>
      <c r="B31762">
        <v>4</v>
      </c>
    </row>
    <row r="31763" spans="1:2">
      <c r="A31763" t="s">
        <v>31762</v>
      </c>
      <c r="B31763">
        <v>4</v>
      </c>
    </row>
    <row r="31764" spans="1:2">
      <c r="A31764" t="s">
        <v>31763</v>
      </c>
      <c r="B31764">
        <v>4</v>
      </c>
    </row>
    <row r="31765" spans="1:2">
      <c r="A31765" t="s">
        <v>31764</v>
      </c>
      <c r="B31765">
        <v>4</v>
      </c>
    </row>
    <row r="31766" spans="1:2">
      <c r="A31766" t="s">
        <v>31765</v>
      </c>
      <c r="B31766">
        <v>4</v>
      </c>
    </row>
    <row r="31767" spans="1:2">
      <c r="A31767" t="s">
        <v>31766</v>
      </c>
      <c r="B31767">
        <v>4</v>
      </c>
    </row>
    <row r="31768" spans="1:2">
      <c r="A31768" t="s">
        <v>31767</v>
      </c>
      <c r="B31768">
        <v>4</v>
      </c>
    </row>
    <row r="31769" spans="1:2">
      <c r="A31769" t="s">
        <v>31768</v>
      </c>
      <c r="B31769">
        <v>4</v>
      </c>
    </row>
    <row r="31770" spans="1:2">
      <c r="A31770" t="s">
        <v>31769</v>
      </c>
      <c r="B31770">
        <v>4</v>
      </c>
    </row>
    <row r="31771" spans="1:2">
      <c r="A31771" t="s">
        <v>31770</v>
      </c>
      <c r="B31771">
        <v>4</v>
      </c>
    </row>
    <row r="31772" spans="1:2">
      <c r="A31772" t="s">
        <v>31771</v>
      </c>
      <c r="B31772">
        <v>4</v>
      </c>
    </row>
    <row r="31773" spans="1:2">
      <c r="A31773" t="s">
        <v>31772</v>
      </c>
      <c r="B31773">
        <v>4</v>
      </c>
    </row>
    <row r="31774" spans="1:2">
      <c r="A31774" t="s">
        <v>31773</v>
      </c>
      <c r="B31774">
        <v>4</v>
      </c>
    </row>
    <row r="31775" spans="1:2">
      <c r="A31775" t="s">
        <v>31774</v>
      </c>
      <c r="B31775">
        <v>4</v>
      </c>
    </row>
    <row r="31776" spans="1:2">
      <c r="A31776" t="s">
        <v>31775</v>
      </c>
      <c r="B31776">
        <v>4</v>
      </c>
    </row>
    <row r="31777" spans="1:2">
      <c r="A31777" t="s">
        <v>31776</v>
      </c>
      <c r="B31777">
        <v>4</v>
      </c>
    </row>
    <row r="31778" spans="1:2">
      <c r="A31778" t="s">
        <v>31777</v>
      </c>
      <c r="B31778">
        <v>4</v>
      </c>
    </row>
    <row r="31779" spans="1:2">
      <c r="A31779" t="s">
        <v>31778</v>
      </c>
      <c r="B31779">
        <v>4</v>
      </c>
    </row>
    <row r="31780" spans="1:2">
      <c r="A31780" t="s">
        <v>31779</v>
      </c>
      <c r="B31780">
        <v>4</v>
      </c>
    </row>
    <row r="31781" spans="1:2">
      <c r="A31781" t="s">
        <v>31780</v>
      </c>
      <c r="B31781">
        <v>4</v>
      </c>
    </row>
    <row r="31782" spans="1:2">
      <c r="A31782" t="s">
        <v>31781</v>
      </c>
      <c r="B31782">
        <v>4</v>
      </c>
    </row>
    <row r="31783" spans="1:2">
      <c r="A31783" t="s">
        <v>31782</v>
      </c>
      <c r="B31783">
        <v>4</v>
      </c>
    </row>
    <row r="31784" spans="1:2">
      <c r="A31784" t="s">
        <v>31783</v>
      </c>
      <c r="B31784">
        <v>4</v>
      </c>
    </row>
    <row r="31785" spans="1:2">
      <c r="A31785" t="s">
        <v>31784</v>
      </c>
      <c r="B31785">
        <v>4</v>
      </c>
    </row>
    <row r="31786" spans="1:2">
      <c r="A31786" t="s">
        <v>31785</v>
      </c>
      <c r="B31786">
        <v>4</v>
      </c>
    </row>
    <row r="31787" spans="1:2">
      <c r="A31787" t="s">
        <v>31786</v>
      </c>
      <c r="B31787">
        <v>4</v>
      </c>
    </row>
    <row r="31788" spans="1:2">
      <c r="A31788" t="s">
        <v>31787</v>
      </c>
      <c r="B31788">
        <v>4</v>
      </c>
    </row>
    <row r="31789" spans="1:2">
      <c r="A31789" t="s">
        <v>31788</v>
      </c>
      <c r="B31789">
        <v>4</v>
      </c>
    </row>
    <row r="31790" spans="1:2">
      <c r="A31790" t="s">
        <v>31789</v>
      </c>
      <c r="B31790">
        <v>4</v>
      </c>
    </row>
    <row r="31791" spans="1:2">
      <c r="A31791" t="s">
        <v>31790</v>
      </c>
      <c r="B31791">
        <v>4</v>
      </c>
    </row>
    <row r="31792" spans="1:2">
      <c r="A31792" t="s">
        <v>31791</v>
      </c>
      <c r="B31792">
        <v>4</v>
      </c>
    </row>
    <row r="31793" spans="1:2">
      <c r="A31793" t="s">
        <v>31792</v>
      </c>
      <c r="B31793">
        <v>4</v>
      </c>
    </row>
    <row r="31794" spans="1:2">
      <c r="A31794" t="s">
        <v>31793</v>
      </c>
      <c r="B31794">
        <v>4</v>
      </c>
    </row>
    <row r="31795" spans="1:2">
      <c r="A31795" t="s">
        <v>31794</v>
      </c>
      <c r="B31795">
        <v>4</v>
      </c>
    </row>
    <row r="31796" spans="1:2">
      <c r="A31796" t="s">
        <v>31795</v>
      </c>
      <c r="B31796">
        <v>4</v>
      </c>
    </row>
    <row r="31797" spans="1:2">
      <c r="A31797" t="s">
        <v>31796</v>
      </c>
      <c r="B31797">
        <v>4</v>
      </c>
    </row>
    <row r="31798" spans="1:2">
      <c r="A31798" t="s">
        <v>31797</v>
      </c>
      <c r="B31798">
        <v>4</v>
      </c>
    </row>
    <row r="31799" spans="1:2">
      <c r="A31799" t="s">
        <v>31798</v>
      </c>
      <c r="B31799">
        <v>4</v>
      </c>
    </row>
    <row r="31800" spans="1:2">
      <c r="A31800" t="s">
        <v>31799</v>
      </c>
      <c r="B31800">
        <v>4</v>
      </c>
    </row>
    <row r="31801" spans="1:2">
      <c r="A31801" t="s">
        <v>31800</v>
      </c>
      <c r="B31801">
        <v>4</v>
      </c>
    </row>
    <row r="31802" spans="1:2">
      <c r="A31802" t="s">
        <v>31801</v>
      </c>
      <c r="B31802">
        <v>4</v>
      </c>
    </row>
    <row r="31803" spans="1:2">
      <c r="A31803" t="s">
        <v>31802</v>
      </c>
      <c r="B31803">
        <v>4</v>
      </c>
    </row>
    <row r="31804" spans="1:2">
      <c r="A31804" t="s">
        <v>31803</v>
      </c>
      <c r="B31804">
        <v>4</v>
      </c>
    </row>
    <row r="31805" spans="1:2">
      <c r="A31805" t="s">
        <v>31804</v>
      </c>
      <c r="B31805">
        <v>4</v>
      </c>
    </row>
    <row r="31806" spans="1:2">
      <c r="A31806" t="s">
        <v>31805</v>
      </c>
      <c r="B31806">
        <v>4</v>
      </c>
    </row>
    <row r="31807" spans="1:2">
      <c r="A31807" t="s">
        <v>31806</v>
      </c>
      <c r="B31807">
        <v>4</v>
      </c>
    </row>
    <row r="31808" spans="1:2">
      <c r="A31808" t="s">
        <v>31807</v>
      </c>
      <c r="B31808">
        <v>4</v>
      </c>
    </row>
    <row r="31809" spans="1:2">
      <c r="A31809" t="s">
        <v>31808</v>
      </c>
      <c r="B31809">
        <v>4</v>
      </c>
    </row>
    <row r="31810" spans="1:2">
      <c r="A31810" t="s">
        <v>31809</v>
      </c>
      <c r="B31810">
        <v>4</v>
      </c>
    </row>
    <row r="31811" spans="1:2">
      <c r="A31811" t="s">
        <v>31810</v>
      </c>
      <c r="B31811">
        <v>4</v>
      </c>
    </row>
    <row r="31812" spans="1:2">
      <c r="A31812" t="s">
        <v>31811</v>
      </c>
      <c r="B31812">
        <v>4</v>
      </c>
    </row>
    <row r="31813" spans="1:2">
      <c r="A31813" t="s">
        <v>31812</v>
      </c>
      <c r="B31813">
        <v>4</v>
      </c>
    </row>
    <row r="31814" spans="1:2">
      <c r="A31814" t="s">
        <v>31813</v>
      </c>
      <c r="B31814">
        <v>4</v>
      </c>
    </row>
    <row r="31815" spans="1:2">
      <c r="A31815" t="s">
        <v>31814</v>
      </c>
      <c r="B31815">
        <v>4</v>
      </c>
    </row>
    <row r="31816" spans="1:2">
      <c r="A31816" t="s">
        <v>31815</v>
      </c>
      <c r="B31816">
        <v>4</v>
      </c>
    </row>
    <row r="31817" spans="1:2">
      <c r="A31817" t="s">
        <v>31816</v>
      </c>
      <c r="B31817">
        <v>4</v>
      </c>
    </row>
    <row r="31818" spans="1:2">
      <c r="A31818" t="s">
        <v>31817</v>
      </c>
      <c r="B31818">
        <v>4</v>
      </c>
    </row>
    <row r="31819" spans="1:2">
      <c r="A31819" t="s">
        <v>31818</v>
      </c>
      <c r="B31819">
        <v>4</v>
      </c>
    </row>
    <row r="31820" spans="1:2">
      <c r="A31820" t="s">
        <v>31819</v>
      </c>
      <c r="B31820">
        <v>4</v>
      </c>
    </row>
    <row r="31821" spans="1:2">
      <c r="A31821" t="s">
        <v>31820</v>
      </c>
      <c r="B31821">
        <v>4</v>
      </c>
    </row>
    <row r="31822" spans="1:2">
      <c r="A31822" t="s">
        <v>31821</v>
      </c>
      <c r="B31822">
        <v>4</v>
      </c>
    </row>
    <row r="31823" spans="1:2">
      <c r="A31823" t="s">
        <v>31822</v>
      </c>
      <c r="B31823">
        <v>4</v>
      </c>
    </row>
    <row r="31824" spans="1:2">
      <c r="A31824" t="s">
        <v>31823</v>
      </c>
      <c r="B31824">
        <v>4</v>
      </c>
    </row>
    <row r="31825" spans="1:2">
      <c r="A31825" t="s">
        <v>31824</v>
      </c>
      <c r="B31825">
        <v>4</v>
      </c>
    </row>
    <row r="31826" spans="1:2">
      <c r="A31826" t="s">
        <v>31825</v>
      </c>
      <c r="B31826">
        <v>4</v>
      </c>
    </row>
    <row r="31827" spans="1:2">
      <c r="A31827" t="s">
        <v>31826</v>
      </c>
      <c r="B31827">
        <v>4</v>
      </c>
    </row>
    <row r="31828" spans="1:2">
      <c r="A31828" t="s">
        <v>31827</v>
      </c>
      <c r="B31828">
        <v>4</v>
      </c>
    </row>
    <row r="31829" spans="1:2">
      <c r="A31829" t="s">
        <v>31828</v>
      </c>
      <c r="B31829">
        <v>4</v>
      </c>
    </row>
    <row r="31830" spans="1:2">
      <c r="A31830" t="s">
        <v>31829</v>
      </c>
      <c r="B31830">
        <v>4</v>
      </c>
    </row>
    <row r="31831" spans="1:2">
      <c r="A31831" t="s">
        <v>31830</v>
      </c>
      <c r="B31831">
        <v>4</v>
      </c>
    </row>
    <row r="31832" spans="1:2">
      <c r="A31832" t="s">
        <v>31831</v>
      </c>
      <c r="B31832">
        <v>4</v>
      </c>
    </row>
    <row r="31833" spans="1:2">
      <c r="A31833" t="s">
        <v>31832</v>
      </c>
      <c r="B31833">
        <v>4</v>
      </c>
    </row>
    <row r="31834" spans="1:2">
      <c r="A31834" t="s">
        <v>31833</v>
      </c>
      <c r="B31834">
        <v>4</v>
      </c>
    </row>
    <row r="31835" spans="1:2">
      <c r="A31835" t="s">
        <v>31834</v>
      </c>
      <c r="B31835">
        <v>4</v>
      </c>
    </row>
    <row r="31836" spans="1:2">
      <c r="A31836" t="s">
        <v>31835</v>
      </c>
      <c r="B31836">
        <v>4</v>
      </c>
    </row>
    <row r="31837" spans="1:2">
      <c r="A31837" t="s">
        <v>31836</v>
      </c>
      <c r="B31837">
        <v>4</v>
      </c>
    </row>
    <row r="31838" spans="1:2">
      <c r="A31838" t="s">
        <v>31837</v>
      </c>
      <c r="B31838">
        <v>4</v>
      </c>
    </row>
    <row r="31839" spans="1:2">
      <c r="A31839" t="s">
        <v>31838</v>
      </c>
      <c r="B31839">
        <v>4</v>
      </c>
    </row>
    <row r="31840" spans="1:2">
      <c r="A31840" t="s">
        <v>31839</v>
      </c>
      <c r="B31840">
        <v>4</v>
      </c>
    </row>
    <row r="31841" spans="1:2">
      <c r="A31841" t="s">
        <v>31840</v>
      </c>
      <c r="B31841">
        <v>4</v>
      </c>
    </row>
    <row r="31842" spans="1:2">
      <c r="A31842" t="s">
        <v>31841</v>
      </c>
      <c r="B31842">
        <v>4</v>
      </c>
    </row>
    <row r="31843" spans="1:2">
      <c r="A31843" t="s">
        <v>31842</v>
      </c>
      <c r="B31843">
        <v>4</v>
      </c>
    </row>
    <row r="31844" spans="1:2">
      <c r="A31844" t="s">
        <v>31843</v>
      </c>
      <c r="B31844">
        <v>4</v>
      </c>
    </row>
    <row r="31845" spans="1:2">
      <c r="A31845" t="s">
        <v>31844</v>
      </c>
      <c r="B31845">
        <v>4</v>
      </c>
    </row>
    <row r="31846" spans="1:2">
      <c r="A31846" t="s">
        <v>31845</v>
      </c>
      <c r="B31846">
        <v>4</v>
      </c>
    </row>
    <row r="31847" spans="1:2">
      <c r="A31847" t="s">
        <v>31846</v>
      </c>
      <c r="B31847">
        <v>4</v>
      </c>
    </row>
    <row r="31848" spans="1:2">
      <c r="A31848" t="s">
        <v>31847</v>
      </c>
      <c r="B31848">
        <v>4</v>
      </c>
    </row>
    <row r="31849" spans="1:2">
      <c r="A31849" t="s">
        <v>31848</v>
      </c>
      <c r="B31849">
        <v>4</v>
      </c>
    </row>
    <row r="31850" spans="1:2">
      <c r="A31850" t="s">
        <v>31849</v>
      </c>
      <c r="B31850">
        <v>4</v>
      </c>
    </row>
    <row r="31851" spans="1:2">
      <c r="A31851" t="s">
        <v>31850</v>
      </c>
      <c r="B31851">
        <v>4</v>
      </c>
    </row>
    <row r="31852" spans="1:2">
      <c r="A31852" t="s">
        <v>31851</v>
      </c>
      <c r="B31852">
        <v>4</v>
      </c>
    </row>
    <row r="31853" spans="1:2">
      <c r="A31853" t="s">
        <v>31852</v>
      </c>
      <c r="B31853">
        <v>4</v>
      </c>
    </row>
    <row r="31854" spans="1:2">
      <c r="A31854" t="s">
        <v>31853</v>
      </c>
      <c r="B31854">
        <v>4</v>
      </c>
    </row>
    <row r="31855" spans="1:2">
      <c r="A31855" t="s">
        <v>31854</v>
      </c>
      <c r="B31855">
        <v>4</v>
      </c>
    </row>
    <row r="31856" spans="1:2">
      <c r="A31856" t="s">
        <v>31855</v>
      </c>
      <c r="B31856">
        <v>4</v>
      </c>
    </row>
    <row r="31857" spans="1:2">
      <c r="A31857" t="s">
        <v>31856</v>
      </c>
      <c r="B31857">
        <v>4</v>
      </c>
    </row>
    <row r="31858" spans="1:2">
      <c r="A31858" t="s">
        <v>31857</v>
      </c>
      <c r="B31858">
        <v>4</v>
      </c>
    </row>
    <row r="31859" spans="1:2">
      <c r="A31859" t="s">
        <v>31858</v>
      </c>
      <c r="B31859">
        <v>4</v>
      </c>
    </row>
    <row r="31860" spans="1:2">
      <c r="A31860" t="s">
        <v>31859</v>
      </c>
      <c r="B31860">
        <v>4</v>
      </c>
    </row>
    <row r="31861" spans="1:2">
      <c r="A31861" t="s">
        <v>31860</v>
      </c>
      <c r="B31861">
        <v>4</v>
      </c>
    </row>
    <row r="31862" spans="1:2">
      <c r="A31862" t="s">
        <v>31861</v>
      </c>
      <c r="B31862">
        <v>4</v>
      </c>
    </row>
    <row r="31863" spans="1:2">
      <c r="A31863" t="s">
        <v>31862</v>
      </c>
      <c r="B31863">
        <v>4</v>
      </c>
    </row>
    <row r="31864" spans="1:2">
      <c r="A31864" t="s">
        <v>31863</v>
      </c>
      <c r="B31864">
        <v>4</v>
      </c>
    </row>
    <row r="31865" spans="1:2">
      <c r="A31865" t="s">
        <v>31864</v>
      </c>
      <c r="B31865">
        <v>4</v>
      </c>
    </row>
    <row r="31866" spans="1:2">
      <c r="A31866" t="s">
        <v>31865</v>
      </c>
      <c r="B31866">
        <v>4</v>
      </c>
    </row>
    <row r="31867" spans="1:2">
      <c r="A31867" t="s">
        <v>31866</v>
      </c>
      <c r="B31867">
        <v>4</v>
      </c>
    </row>
    <row r="31868" spans="1:2">
      <c r="A31868" t="s">
        <v>31867</v>
      </c>
      <c r="B31868">
        <v>4</v>
      </c>
    </row>
    <row r="31869" spans="1:2">
      <c r="A31869" t="s">
        <v>31868</v>
      </c>
      <c r="B31869">
        <v>4</v>
      </c>
    </row>
    <row r="31870" spans="1:2">
      <c r="A31870" t="s">
        <v>31869</v>
      </c>
      <c r="B31870">
        <v>4</v>
      </c>
    </row>
    <row r="31871" spans="1:2">
      <c r="A31871" t="s">
        <v>31870</v>
      </c>
      <c r="B31871">
        <v>4</v>
      </c>
    </row>
    <row r="31872" spans="1:2">
      <c r="A31872" t="s">
        <v>31871</v>
      </c>
      <c r="B31872">
        <v>4</v>
      </c>
    </row>
    <row r="31873" spans="1:2">
      <c r="A31873" t="s">
        <v>31872</v>
      </c>
      <c r="B31873">
        <v>4</v>
      </c>
    </row>
    <row r="31874" spans="1:2">
      <c r="A31874" t="s">
        <v>31873</v>
      </c>
      <c r="B31874">
        <v>4</v>
      </c>
    </row>
    <row r="31875" spans="1:2">
      <c r="A31875" t="s">
        <v>31874</v>
      </c>
      <c r="B31875">
        <v>4</v>
      </c>
    </row>
    <row r="31876" spans="1:2">
      <c r="A31876" t="s">
        <v>31875</v>
      </c>
      <c r="B31876">
        <v>4</v>
      </c>
    </row>
    <row r="31877" spans="1:2">
      <c r="A31877" t="s">
        <v>31876</v>
      </c>
      <c r="B31877">
        <v>4</v>
      </c>
    </row>
    <row r="31878" spans="1:2">
      <c r="A31878" t="s">
        <v>31877</v>
      </c>
      <c r="B31878">
        <v>4</v>
      </c>
    </row>
    <row r="31879" spans="1:2">
      <c r="A31879" t="s">
        <v>31878</v>
      </c>
      <c r="B31879">
        <v>4</v>
      </c>
    </row>
    <row r="31880" spans="1:2">
      <c r="A31880" t="s">
        <v>31879</v>
      </c>
      <c r="B31880">
        <v>4</v>
      </c>
    </row>
    <row r="31881" spans="1:2">
      <c r="A31881" t="s">
        <v>31880</v>
      </c>
      <c r="B31881">
        <v>4</v>
      </c>
    </row>
    <row r="31882" spans="1:2">
      <c r="A31882" t="s">
        <v>31881</v>
      </c>
      <c r="B31882">
        <v>4</v>
      </c>
    </row>
    <row r="31883" spans="1:2">
      <c r="A31883" t="s">
        <v>31882</v>
      </c>
      <c r="B31883">
        <v>4</v>
      </c>
    </row>
    <row r="31884" spans="1:2">
      <c r="A31884" t="s">
        <v>31883</v>
      </c>
      <c r="B31884">
        <v>4</v>
      </c>
    </row>
    <row r="31885" spans="1:2">
      <c r="A31885" t="s">
        <v>31884</v>
      </c>
      <c r="B31885">
        <v>4</v>
      </c>
    </row>
    <row r="31886" spans="1:2">
      <c r="A31886" t="s">
        <v>31885</v>
      </c>
      <c r="B31886">
        <v>4</v>
      </c>
    </row>
    <row r="31887" spans="1:2">
      <c r="A31887" t="s">
        <v>31886</v>
      </c>
      <c r="B31887">
        <v>4</v>
      </c>
    </row>
    <row r="31888" spans="1:2">
      <c r="A31888" t="s">
        <v>31887</v>
      </c>
      <c r="B31888">
        <v>4</v>
      </c>
    </row>
    <row r="31889" spans="1:2">
      <c r="A31889" t="s">
        <v>31888</v>
      </c>
      <c r="B31889">
        <v>4</v>
      </c>
    </row>
    <row r="31890" spans="1:2">
      <c r="A31890" t="s">
        <v>31889</v>
      </c>
      <c r="B31890">
        <v>4</v>
      </c>
    </row>
    <row r="31891" spans="1:2">
      <c r="A31891" t="s">
        <v>31890</v>
      </c>
      <c r="B31891">
        <v>4</v>
      </c>
    </row>
    <row r="31892" spans="1:2">
      <c r="A31892" t="s">
        <v>31891</v>
      </c>
      <c r="B31892">
        <v>4</v>
      </c>
    </row>
    <row r="31893" spans="1:2">
      <c r="A31893" t="s">
        <v>31892</v>
      </c>
      <c r="B31893">
        <v>4</v>
      </c>
    </row>
    <row r="31894" spans="1:2">
      <c r="A31894" t="s">
        <v>31893</v>
      </c>
      <c r="B31894">
        <v>4</v>
      </c>
    </row>
    <row r="31895" spans="1:2">
      <c r="A31895" t="s">
        <v>31894</v>
      </c>
      <c r="B31895">
        <v>4</v>
      </c>
    </row>
    <row r="31896" spans="1:2">
      <c r="A31896" t="s">
        <v>31895</v>
      </c>
      <c r="B31896">
        <v>4</v>
      </c>
    </row>
    <row r="31897" spans="1:2">
      <c r="A31897" t="s">
        <v>31896</v>
      </c>
      <c r="B31897">
        <v>4</v>
      </c>
    </row>
    <row r="31898" spans="1:2">
      <c r="A31898" t="s">
        <v>31897</v>
      </c>
      <c r="B31898">
        <v>4</v>
      </c>
    </row>
    <row r="31899" spans="1:2">
      <c r="A31899" t="s">
        <v>31898</v>
      </c>
      <c r="B31899">
        <v>4</v>
      </c>
    </row>
    <row r="31900" spans="1:2">
      <c r="A31900" t="s">
        <v>31899</v>
      </c>
      <c r="B31900">
        <v>4</v>
      </c>
    </row>
    <row r="31901" spans="1:2">
      <c r="A31901" t="s">
        <v>31900</v>
      </c>
      <c r="B31901">
        <v>4</v>
      </c>
    </row>
    <row r="31902" spans="1:2">
      <c r="A31902" t="s">
        <v>31901</v>
      </c>
      <c r="B31902">
        <v>4</v>
      </c>
    </row>
    <row r="31903" spans="1:2">
      <c r="A31903" t="s">
        <v>31902</v>
      </c>
      <c r="B31903">
        <v>4</v>
      </c>
    </row>
    <row r="31904" spans="1:2">
      <c r="A31904" t="s">
        <v>31903</v>
      </c>
      <c r="B31904">
        <v>4</v>
      </c>
    </row>
    <row r="31905" spans="1:2">
      <c r="A31905" t="s">
        <v>31904</v>
      </c>
      <c r="B31905">
        <v>4</v>
      </c>
    </row>
    <row r="31906" spans="1:2">
      <c r="A31906" t="s">
        <v>31905</v>
      </c>
      <c r="B31906">
        <v>4</v>
      </c>
    </row>
    <row r="31907" spans="1:2">
      <c r="A31907" t="s">
        <v>31906</v>
      </c>
      <c r="B31907">
        <v>4</v>
      </c>
    </row>
    <row r="31908" spans="1:2">
      <c r="A31908" t="s">
        <v>31907</v>
      </c>
      <c r="B31908">
        <v>4</v>
      </c>
    </row>
    <row r="31909" spans="1:2">
      <c r="A31909" t="s">
        <v>31908</v>
      </c>
      <c r="B31909">
        <v>4</v>
      </c>
    </row>
    <row r="31910" spans="1:2">
      <c r="A31910" t="s">
        <v>31909</v>
      </c>
      <c r="B31910">
        <v>4</v>
      </c>
    </row>
    <row r="31911" spans="1:2">
      <c r="A31911" t="s">
        <v>31910</v>
      </c>
      <c r="B31911">
        <v>4</v>
      </c>
    </row>
    <row r="31912" spans="1:2">
      <c r="A31912" t="s">
        <v>31911</v>
      </c>
      <c r="B31912">
        <v>4</v>
      </c>
    </row>
    <row r="31913" spans="1:2">
      <c r="A31913" t="s">
        <v>31912</v>
      </c>
      <c r="B31913">
        <v>4</v>
      </c>
    </row>
    <row r="31914" spans="1:2">
      <c r="A31914" t="s">
        <v>31913</v>
      </c>
      <c r="B31914">
        <v>4</v>
      </c>
    </row>
    <row r="31915" spans="1:2">
      <c r="A31915" t="s">
        <v>31914</v>
      </c>
      <c r="B31915">
        <v>4</v>
      </c>
    </row>
    <row r="31916" spans="1:2">
      <c r="A31916" t="s">
        <v>31915</v>
      </c>
      <c r="B31916">
        <v>4</v>
      </c>
    </row>
    <row r="31917" spans="1:2">
      <c r="A31917" t="s">
        <v>31916</v>
      </c>
      <c r="B31917">
        <v>4</v>
      </c>
    </row>
    <row r="31918" spans="1:2">
      <c r="A31918" t="s">
        <v>31917</v>
      </c>
      <c r="B31918">
        <v>4</v>
      </c>
    </row>
    <row r="31919" spans="1:2">
      <c r="A31919" t="s">
        <v>31918</v>
      </c>
      <c r="B31919">
        <v>4</v>
      </c>
    </row>
    <row r="31920" spans="1:2">
      <c r="A31920" t="s">
        <v>31919</v>
      </c>
      <c r="B31920">
        <v>4</v>
      </c>
    </row>
    <row r="31921" spans="1:2">
      <c r="A31921" t="s">
        <v>31920</v>
      </c>
      <c r="B31921">
        <v>4</v>
      </c>
    </row>
    <row r="31922" spans="1:2">
      <c r="A31922" t="s">
        <v>31921</v>
      </c>
      <c r="B31922">
        <v>4</v>
      </c>
    </row>
    <row r="31923" spans="1:2">
      <c r="A31923" t="s">
        <v>31922</v>
      </c>
      <c r="B31923">
        <v>4</v>
      </c>
    </row>
    <row r="31924" spans="1:2">
      <c r="A31924" t="s">
        <v>31923</v>
      </c>
      <c r="B31924">
        <v>4</v>
      </c>
    </row>
    <row r="31925" spans="1:2">
      <c r="A31925" t="s">
        <v>31924</v>
      </c>
      <c r="B31925">
        <v>4</v>
      </c>
    </row>
    <row r="31926" spans="1:2">
      <c r="A31926" t="s">
        <v>31925</v>
      </c>
      <c r="B31926">
        <v>4</v>
      </c>
    </row>
    <row r="31927" spans="1:2">
      <c r="A31927" t="s">
        <v>31926</v>
      </c>
      <c r="B31927">
        <v>4</v>
      </c>
    </row>
    <row r="31928" spans="1:2">
      <c r="A31928" t="s">
        <v>31927</v>
      </c>
      <c r="B31928">
        <v>4</v>
      </c>
    </row>
    <row r="31929" spans="1:2">
      <c r="A31929" t="s">
        <v>31928</v>
      </c>
      <c r="B31929">
        <v>4</v>
      </c>
    </row>
    <row r="31930" spans="1:2">
      <c r="A31930" t="s">
        <v>31929</v>
      </c>
      <c r="B31930">
        <v>4</v>
      </c>
    </row>
    <row r="31931" spans="1:2">
      <c r="A31931" t="s">
        <v>31930</v>
      </c>
      <c r="B31931">
        <v>4</v>
      </c>
    </row>
    <row r="31932" spans="1:2">
      <c r="A31932" t="s">
        <v>31931</v>
      </c>
      <c r="B31932">
        <v>4</v>
      </c>
    </row>
    <row r="31933" spans="1:2">
      <c r="A31933" t="s">
        <v>31932</v>
      </c>
      <c r="B31933">
        <v>4</v>
      </c>
    </row>
    <row r="31934" spans="1:2">
      <c r="A31934" t="s">
        <v>31933</v>
      </c>
      <c r="B31934">
        <v>4</v>
      </c>
    </row>
    <row r="31935" spans="1:2">
      <c r="A31935" t="s">
        <v>31934</v>
      </c>
      <c r="B31935">
        <v>4</v>
      </c>
    </row>
    <row r="31936" spans="1:2">
      <c r="A31936" t="s">
        <v>31935</v>
      </c>
      <c r="B31936">
        <v>4</v>
      </c>
    </row>
    <row r="31937" spans="1:2">
      <c r="A31937" t="s">
        <v>31936</v>
      </c>
      <c r="B31937">
        <v>4</v>
      </c>
    </row>
    <row r="31938" spans="1:2">
      <c r="A31938" t="s">
        <v>31937</v>
      </c>
      <c r="B31938">
        <v>4</v>
      </c>
    </row>
    <row r="31939" spans="1:2">
      <c r="A31939" t="s">
        <v>31938</v>
      </c>
      <c r="B31939">
        <v>4</v>
      </c>
    </row>
    <row r="31940" spans="1:2">
      <c r="A31940" t="s">
        <v>31939</v>
      </c>
      <c r="B31940">
        <v>4</v>
      </c>
    </row>
    <row r="31941" spans="1:2">
      <c r="A31941" t="s">
        <v>31940</v>
      </c>
      <c r="B31941">
        <v>4</v>
      </c>
    </row>
    <row r="31942" spans="1:2">
      <c r="A31942" t="s">
        <v>31941</v>
      </c>
      <c r="B31942">
        <v>4</v>
      </c>
    </row>
    <row r="31943" spans="1:2">
      <c r="A31943" t="s">
        <v>31942</v>
      </c>
      <c r="B31943">
        <v>4</v>
      </c>
    </row>
    <row r="31944" spans="1:2">
      <c r="A31944" t="s">
        <v>31943</v>
      </c>
      <c r="B31944">
        <v>4</v>
      </c>
    </row>
    <row r="31945" spans="1:2">
      <c r="A31945" t="s">
        <v>31944</v>
      </c>
      <c r="B31945">
        <v>4</v>
      </c>
    </row>
    <row r="31946" spans="1:2">
      <c r="A31946" t="s">
        <v>31945</v>
      </c>
      <c r="B31946">
        <v>4</v>
      </c>
    </row>
    <row r="31947" spans="1:2">
      <c r="A31947" t="s">
        <v>31946</v>
      </c>
      <c r="B31947">
        <v>4</v>
      </c>
    </row>
    <row r="31948" spans="1:2">
      <c r="A31948" t="s">
        <v>31947</v>
      </c>
      <c r="B31948">
        <v>4</v>
      </c>
    </row>
    <row r="31949" spans="1:2">
      <c r="A31949" t="s">
        <v>31948</v>
      </c>
      <c r="B31949">
        <v>4</v>
      </c>
    </row>
    <row r="31950" spans="1:2">
      <c r="A31950" t="s">
        <v>31949</v>
      </c>
      <c r="B31950">
        <v>4</v>
      </c>
    </row>
    <row r="31951" spans="1:2">
      <c r="A31951" t="s">
        <v>31950</v>
      </c>
      <c r="B31951">
        <v>4</v>
      </c>
    </row>
    <row r="31952" spans="1:2">
      <c r="A31952" t="s">
        <v>31951</v>
      </c>
      <c r="B31952">
        <v>4</v>
      </c>
    </row>
    <row r="31953" spans="1:2">
      <c r="A31953" t="s">
        <v>31952</v>
      </c>
      <c r="B31953">
        <v>4</v>
      </c>
    </row>
    <row r="31954" spans="1:2">
      <c r="A31954" t="s">
        <v>31953</v>
      </c>
      <c r="B31954">
        <v>4</v>
      </c>
    </row>
    <row r="31955" spans="1:2">
      <c r="A31955" t="s">
        <v>31954</v>
      </c>
      <c r="B31955">
        <v>4</v>
      </c>
    </row>
    <row r="31956" spans="1:2">
      <c r="A31956" t="s">
        <v>31955</v>
      </c>
      <c r="B31956">
        <v>4</v>
      </c>
    </row>
    <row r="31957" spans="1:2">
      <c r="A31957" t="s">
        <v>31956</v>
      </c>
      <c r="B31957">
        <v>4</v>
      </c>
    </row>
    <row r="31958" spans="1:2">
      <c r="A31958" t="s">
        <v>31957</v>
      </c>
      <c r="B31958">
        <v>4</v>
      </c>
    </row>
    <row r="31959" spans="1:2">
      <c r="A31959" t="s">
        <v>31958</v>
      </c>
      <c r="B31959">
        <v>4</v>
      </c>
    </row>
    <row r="31960" spans="1:2">
      <c r="A31960" t="s">
        <v>31959</v>
      </c>
      <c r="B31960">
        <v>4</v>
      </c>
    </row>
    <row r="31961" spans="1:2">
      <c r="A31961" t="s">
        <v>31960</v>
      </c>
      <c r="B31961">
        <v>4</v>
      </c>
    </row>
    <row r="31962" spans="1:2">
      <c r="A31962" t="s">
        <v>31961</v>
      </c>
      <c r="B31962">
        <v>4</v>
      </c>
    </row>
    <row r="31963" spans="1:2">
      <c r="A31963" t="s">
        <v>31962</v>
      </c>
      <c r="B31963">
        <v>4</v>
      </c>
    </row>
    <row r="31964" spans="1:2">
      <c r="A31964" t="s">
        <v>31963</v>
      </c>
      <c r="B31964">
        <v>4</v>
      </c>
    </row>
    <row r="31965" spans="1:2">
      <c r="A31965" t="s">
        <v>31964</v>
      </c>
      <c r="B31965">
        <v>4</v>
      </c>
    </row>
    <row r="31966" spans="1:2">
      <c r="A31966" t="s">
        <v>31965</v>
      </c>
      <c r="B31966">
        <v>4</v>
      </c>
    </row>
    <row r="31967" spans="1:2">
      <c r="A31967" t="s">
        <v>31966</v>
      </c>
      <c r="B31967">
        <v>4</v>
      </c>
    </row>
    <row r="31968" spans="1:2">
      <c r="A31968" t="s">
        <v>31967</v>
      </c>
      <c r="B31968">
        <v>4</v>
      </c>
    </row>
    <row r="31969" spans="1:2">
      <c r="A31969" t="s">
        <v>31968</v>
      </c>
      <c r="B31969">
        <v>4</v>
      </c>
    </row>
    <row r="31970" spans="1:2">
      <c r="A31970" t="s">
        <v>31969</v>
      </c>
      <c r="B31970">
        <v>4</v>
      </c>
    </row>
    <row r="31971" spans="1:2">
      <c r="A31971" t="s">
        <v>31970</v>
      </c>
      <c r="B31971">
        <v>4</v>
      </c>
    </row>
    <row r="31972" spans="1:2">
      <c r="A31972" t="s">
        <v>31971</v>
      </c>
      <c r="B31972">
        <v>4</v>
      </c>
    </row>
    <row r="31973" spans="1:2">
      <c r="A31973" t="s">
        <v>31972</v>
      </c>
      <c r="B31973">
        <v>4</v>
      </c>
    </row>
    <row r="31974" spans="1:2">
      <c r="A31974" t="s">
        <v>31973</v>
      </c>
      <c r="B31974">
        <v>4</v>
      </c>
    </row>
    <row r="31975" spans="1:2">
      <c r="A31975" t="s">
        <v>31974</v>
      </c>
      <c r="B31975">
        <v>4</v>
      </c>
    </row>
    <row r="31976" spans="1:2">
      <c r="A31976" t="s">
        <v>31975</v>
      </c>
      <c r="B31976">
        <v>4</v>
      </c>
    </row>
    <row r="31977" spans="1:2">
      <c r="A31977" t="s">
        <v>31976</v>
      </c>
      <c r="B31977">
        <v>4</v>
      </c>
    </row>
    <row r="31978" spans="1:2">
      <c r="A31978" t="s">
        <v>31977</v>
      </c>
      <c r="B31978">
        <v>4</v>
      </c>
    </row>
    <row r="31979" spans="1:2">
      <c r="A31979" t="s">
        <v>31978</v>
      </c>
      <c r="B31979">
        <v>4</v>
      </c>
    </row>
    <row r="31980" spans="1:2">
      <c r="A31980" t="s">
        <v>31979</v>
      </c>
      <c r="B31980">
        <v>4</v>
      </c>
    </row>
    <row r="31981" spans="1:2">
      <c r="A31981" t="s">
        <v>31980</v>
      </c>
      <c r="B31981">
        <v>4</v>
      </c>
    </row>
    <row r="31982" spans="1:2">
      <c r="A31982" t="s">
        <v>31981</v>
      </c>
      <c r="B31982">
        <v>4</v>
      </c>
    </row>
    <row r="31983" spans="1:2">
      <c r="A31983" t="s">
        <v>31982</v>
      </c>
      <c r="B31983">
        <v>4</v>
      </c>
    </row>
    <row r="31984" spans="1:2">
      <c r="A31984" t="s">
        <v>31983</v>
      </c>
      <c r="B31984">
        <v>4</v>
      </c>
    </row>
    <row r="31985" spans="1:2">
      <c r="A31985" t="s">
        <v>31984</v>
      </c>
      <c r="B31985">
        <v>4</v>
      </c>
    </row>
    <row r="31986" spans="1:2">
      <c r="A31986" t="s">
        <v>31985</v>
      </c>
      <c r="B31986">
        <v>4</v>
      </c>
    </row>
    <row r="31987" spans="1:2">
      <c r="A31987" t="s">
        <v>31986</v>
      </c>
      <c r="B31987">
        <v>4</v>
      </c>
    </row>
    <row r="31988" spans="1:2">
      <c r="A31988" t="s">
        <v>31987</v>
      </c>
      <c r="B31988">
        <v>4</v>
      </c>
    </row>
    <row r="31989" spans="1:2">
      <c r="A31989" t="s">
        <v>31988</v>
      </c>
      <c r="B31989">
        <v>4</v>
      </c>
    </row>
    <row r="31990" spans="1:2">
      <c r="A31990" t="s">
        <v>31989</v>
      </c>
      <c r="B31990">
        <v>4</v>
      </c>
    </row>
    <row r="31991" spans="1:2">
      <c r="A31991" t="s">
        <v>31990</v>
      </c>
      <c r="B31991">
        <v>4</v>
      </c>
    </row>
    <row r="31992" spans="1:2">
      <c r="A31992" t="s">
        <v>31991</v>
      </c>
      <c r="B31992">
        <v>4</v>
      </c>
    </row>
    <row r="31993" spans="1:2">
      <c r="A31993" t="s">
        <v>31992</v>
      </c>
      <c r="B31993">
        <v>4</v>
      </c>
    </row>
    <row r="31994" spans="1:2">
      <c r="A31994" t="s">
        <v>31993</v>
      </c>
      <c r="B31994">
        <v>4</v>
      </c>
    </row>
    <row r="31995" spans="1:2">
      <c r="A31995" t="s">
        <v>31994</v>
      </c>
      <c r="B31995">
        <v>4</v>
      </c>
    </row>
    <row r="31996" spans="1:2">
      <c r="A31996" t="s">
        <v>31995</v>
      </c>
      <c r="B31996">
        <v>4</v>
      </c>
    </row>
    <row r="31997" spans="1:2">
      <c r="A31997" t="s">
        <v>31996</v>
      </c>
      <c r="B31997">
        <v>4</v>
      </c>
    </row>
    <row r="31998" spans="1:2">
      <c r="A31998" t="s">
        <v>31997</v>
      </c>
      <c r="B31998">
        <v>4</v>
      </c>
    </row>
    <row r="31999" spans="1:2">
      <c r="A31999" t="s">
        <v>31998</v>
      </c>
      <c r="B31999">
        <v>4</v>
      </c>
    </row>
    <row r="32000" spans="1:2">
      <c r="A32000" t="s">
        <v>31999</v>
      </c>
      <c r="B32000">
        <v>4</v>
      </c>
    </row>
    <row r="32001" spans="1:2">
      <c r="A32001" t="s">
        <v>32000</v>
      </c>
      <c r="B32001">
        <v>4</v>
      </c>
    </row>
    <row r="32002" spans="1:2">
      <c r="A32002" t="s">
        <v>32001</v>
      </c>
      <c r="B32002">
        <v>4</v>
      </c>
    </row>
    <row r="32003" spans="1:2">
      <c r="A32003" t="s">
        <v>32002</v>
      </c>
      <c r="B32003">
        <v>4</v>
      </c>
    </row>
    <row r="32004" spans="1:2">
      <c r="A32004" t="s">
        <v>32003</v>
      </c>
      <c r="B32004">
        <v>4</v>
      </c>
    </row>
    <row r="32005" spans="1:2">
      <c r="A32005" t="s">
        <v>32004</v>
      </c>
      <c r="B32005">
        <v>4</v>
      </c>
    </row>
    <row r="32006" spans="1:2">
      <c r="A32006" t="s">
        <v>32005</v>
      </c>
      <c r="B32006">
        <v>4</v>
      </c>
    </row>
    <row r="32007" spans="1:2">
      <c r="A32007" t="s">
        <v>32006</v>
      </c>
      <c r="B32007">
        <v>4</v>
      </c>
    </row>
    <row r="32008" spans="1:2">
      <c r="A32008" t="s">
        <v>32007</v>
      </c>
      <c r="B32008">
        <v>4</v>
      </c>
    </row>
    <row r="32009" spans="1:2">
      <c r="A32009" t="s">
        <v>32008</v>
      </c>
      <c r="B32009">
        <v>4</v>
      </c>
    </row>
    <row r="32010" spans="1:2">
      <c r="A32010" t="s">
        <v>32009</v>
      </c>
      <c r="B32010">
        <v>4</v>
      </c>
    </row>
    <row r="32011" spans="1:2">
      <c r="A32011" t="s">
        <v>32010</v>
      </c>
      <c r="B32011">
        <v>4</v>
      </c>
    </row>
    <row r="32012" spans="1:2">
      <c r="A32012" t="s">
        <v>32011</v>
      </c>
      <c r="B32012">
        <v>4</v>
      </c>
    </row>
    <row r="32013" spans="1:2">
      <c r="A32013" t="s">
        <v>32012</v>
      </c>
      <c r="B32013">
        <v>4</v>
      </c>
    </row>
    <row r="32014" spans="1:2">
      <c r="A32014" t="s">
        <v>32013</v>
      </c>
      <c r="B32014">
        <v>4</v>
      </c>
    </row>
    <row r="32015" spans="1:2">
      <c r="A32015" t="s">
        <v>32014</v>
      </c>
      <c r="B32015">
        <v>4</v>
      </c>
    </row>
    <row r="32016" spans="1:2">
      <c r="A32016" t="s">
        <v>32015</v>
      </c>
      <c r="B32016">
        <v>4</v>
      </c>
    </row>
    <row r="32017" spans="1:2">
      <c r="A32017" t="s">
        <v>32016</v>
      </c>
      <c r="B32017">
        <v>4</v>
      </c>
    </row>
    <row r="32018" spans="1:2">
      <c r="A32018" t="s">
        <v>32017</v>
      </c>
      <c r="B32018">
        <v>4</v>
      </c>
    </row>
    <row r="32019" spans="1:2">
      <c r="A32019" t="s">
        <v>32018</v>
      </c>
      <c r="B32019">
        <v>4</v>
      </c>
    </row>
    <row r="32020" spans="1:2">
      <c r="A32020" t="s">
        <v>32019</v>
      </c>
      <c r="B32020">
        <v>4</v>
      </c>
    </row>
    <row r="32021" spans="1:2">
      <c r="A32021" t="s">
        <v>32020</v>
      </c>
      <c r="B32021">
        <v>4</v>
      </c>
    </row>
    <row r="32022" spans="1:2">
      <c r="A32022" t="s">
        <v>32021</v>
      </c>
      <c r="B32022">
        <v>4</v>
      </c>
    </row>
    <row r="32023" spans="1:2">
      <c r="A32023" t="s">
        <v>32022</v>
      </c>
      <c r="B32023">
        <v>4</v>
      </c>
    </row>
    <row r="32024" spans="1:2">
      <c r="A32024" t="s">
        <v>32023</v>
      </c>
      <c r="B32024">
        <v>4</v>
      </c>
    </row>
    <row r="32025" spans="1:2">
      <c r="A32025" t="s">
        <v>32024</v>
      </c>
      <c r="B32025">
        <v>4</v>
      </c>
    </row>
    <row r="32026" spans="1:2">
      <c r="A32026" t="s">
        <v>32025</v>
      </c>
      <c r="B32026">
        <v>4</v>
      </c>
    </row>
    <row r="32027" spans="1:2">
      <c r="A32027" t="s">
        <v>32026</v>
      </c>
      <c r="B32027">
        <v>4</v>
      </c>
    </row>
    <row r="32028" spans="1:2">
      <c r="A32028" t="s">
        <v>32027</v>
      </c>
      <c r="B32028">
        <v>4</v>
      </c>
    </row>
    <row r="32029" spans="1:2">
      <c r="A32029" t="s">
        <v>32028</v>
      </c>
      <c r="B32029">
        <v>4</v>
      </c>
    </row>
    <row r="32030" spans="1:2">
      <c r="A32030" t="s">
        <v>32029</v>
      </c>
      <c r="B32030">
        <v>4</v>
      </c>
    </row>
    <row r="32031" spans="1:2">
      <c r="A32031" t="s">
        <v>32030</v>
      </c>
      <c r="B32031">
        <v>4</v>
      </c>
    </row>
    <row r="32032" spans="1:2">
      <c r="A32032" t="s">
        <v>32031</v>
      </c>
      <c r="B32032">
        <v>4</v>
      </c>
    </row>
    <row r="32033" spans="1:2">
      <c r="A32033" t="s">
        <v>32032</v>
      </c>
      <c r="B32033">
        <v>4</v>
      </c>
    </row>
    <row r="32034" spans="1:2">
      <c r="A32034" t="s">
        <v>32033</v>
      </c>
      <c r="B32034">
        <v>4</v>
      </c>
    </row>
    <row r="32035" spans="1:2">
      <c r="A32035" t="s">
        <v>32034</v>
      </c>
      <c r="B32035">
        <v>4</v>
      </c>
    </row>
    <row r="32036" spans="1:2">
      <c r="A32036" t="s">
        <v>32035</v>
      </c>
      <c r="B32036">
        <v>4</v>
      </c>
    </row>
    <row r="32037" spans="1:2">
      <c r="A32037" t="s">
        <v>32036</v>
      </c>
      <c r="B32037">
        <v>4</v>
      </c>
    </row>
    <row r="32038" spans="1:2">
      <c r="A32038" t="s">
        <v>32037</v>
      </c>
      <c r="B32038">
        <v>4</v>
      </c>
    </row>
    <row r="32039" spans="1:2">
      <c r="A32039" t="s">
        <v>32038</v>
      </c>
      <c r="B32039">
        <v>4</v>
      </c>
    </row>
    <row r="32040" spans="1:2">
      <c r="A32040" t="s">
        <v>32039</v>
      </c>
      <c r="B32040">
        <v>4</v>
      </c>
    </row>
    <row r="32041" spans="1:2">
      <c r="A32041" t="s">
        <v>32040</v>
      </c>
      <c r="B32041">
        <v>4</v>
      </c>
    </row>
    <row r="32042" spans="1:2">
      <c r="A32042" t="s">
        <v>32041</v>
      </c>
      <c r="B32042">
        <v>4</v>
      </c>
    </row>
    <row r="32043" spans="1:2">
      <c r="A32043" t="s">
        <v>32042</v>
      </c>
      <c r="B32043">
        <v>4</v>
      </c>
    </row>
    <row r="32044" spans="1:2">
      <c r="A32044" t="s">
        <v>32043</v>
      </c>
      <c r="B32044">
        <v>4</v>
      </c>
    </row>
    <row r="32045" spans="1:2">
      <c r="A32045" t="s">
        <v>32044</v>
      </c>
      <c r="B32045">
        <v>4</v>
      </c>
    </row>
    <row r="32046" spans="1:2">
      <c r="A32046" t="s">
        <v>32045</v>
      </c>
      <c r="B32046">
        <v>4</v>
      </c>
    </row>
    <row r="32047" spans="1:2">
      <c r="A32047" t="s">
        <v>32046</v>
      </c>
      <c r="B32047">
        <v>4</v>
      </c>
    </row>
    <row r="32048" spans="1:2">
      <c r="A32048" t="s">
        <v>32047</v>
      </c>
      <c r="B32048">
        <v>4</v>
      </c>
    </row>
    <row r="32049" spans="1:2">
      <c r="A32049" t="s">
        <v>32048</v>
      </c>
      <c r="B32049">
        <v>4</v>
      </c>
    </row>
    <row r="32050" spans="1:2">
      <c r="A32050" t="s">
        <v>32049</v>
      </c>
      <c r="B32050">
        <v>4</v>
      </c>
    </row>
    <row r="32051" spans="1:2">
      <c r="A32051" t="s">
        <v>32050</v>
      </c>
      <c r="B32051">
        <v>4</v>
      </c>
    </row>
    <row r="32052" spans="1:2">
      <c r="A32052" t="s">
        <v>32051</v>
      </c>
      <c r="B32052">
        <v>4</v>
      </c>
    </row>
    <row r="32053" spans="1:2">
      <c r="A32053" t="s">
        <v>32052</v>
      </c>
      <c r="B32053">
        <v>4</v>
      </c>
    </row>
    <row r="32054" spans="1:2">
      <c r="A32054" t="s">
        <v>32053</v>
      </c>
      <c r="B32054">
        <v>4</v>
      </c>
    </row>
    <row r="32055" spans="1:2">
      <c r="A32055" t="s">
        <v>32054</v>
      </c>
      <c r="B32055">
        <v>4</v>
      </c>
    </row>
    <row r="32056" spans="1:2">
      <c r="A32056" t="s">
        <v>32055</v>
      </c>
      <c r="B32056">
        <v>4</v>
      </c>
    </row>
    <row r="32057" spans="1:2">
      <c r="A32057" t="s">
        <v>32056</v>
      </c>
      <c r="B32057">
        <v>4</v>
      </c>
    </row>
    <row r="32058" spans="1:2">
      <c r="A32058" t="s">
        <v>32057</v>
      </c>
      <c r="B32058">
        <v>4</v>
      </c>
    </row>
    <row r="32059" spans="1:2">
      <c r="A32059" t="s">
        <v>32058</v>
      </c>
      <c r="B32059">
        <v>4</v>
      </c>
    </row>
    <row r="32060" spans="1:2">
      <c r="A32060" t="s">
        <v>32059</v>
      </c>
      <c r="B32060">
        <v>4</v>
      </c>
    </row>
    <row r="32061" spans="1:2">
      <c r="A32061" t="s">
        <v>32060</v>
      </c>
      <c r="B32061">
        <v>4</v>
      </c>
    </row>
    <row r="32062" spans="1:2">
      <c r="A32062" t="s">
        <v>32061</v>
      </c>
      <c r="B32062">
        <v>4</v>
      </c>
    </row>
    <row r="32063" spans="1:2">
      <c r="A32063" t="s">
        <v>32062</v>
      </c>
      <c r="B32063">
        <v>4</v>
      </c>
    </row>
    <row r="32064" spans="1:2">
      <c r="A32064" t="s">
        <v>32063</v>
      </c>
      <c r="B32064">
        <v>4</v>
      </c>
    </row>
    <row r="32065" spans="1:2">
      <c r="A32065" t="s">
        <v>32064</v>
      </c>
      <c r="B32065">
        <v>4</v>
      </c>
    </row>
    <row r="32066" spans="1:2">
      <c r="A32066" t="s">
        <v>32065</v>
      </c>
      <c r="B32066">
        <v>4</v>
      </c>
    </row>
    <row r="32067" spans="1:2">
      <c r="A32067" t="s">
        <v>32066</v>
      </c>
      <c r="B32067">
        <v>4</v>
      </c>
    </row>
    <row r="32068" spans="1:2">
      <c r="A32068" t="s">
        <v>32067</v>
      </c>
      <c r="B32068">
        <v>4</v>
      </c>
    </row>
    <row r="32069" spans="1:2">
      <c r="A32069" t="s">
        <v>32068</v>
      </c>
      <c r="B32069">
        <v>4</v>
      </c>
    </row>
    <row r="32070" spans="1:2">
      <c r="A32070" t="s">
        <v>32069</v>
      </c>
      <c r="B32070">
        <v>4</v>
      </c>
    </row>
    <row r="32071" spans="1:2">
      <c r="A32071" t="s">
        <v>32070</v>
      </c>
      <c r="B32071">
        <v>4</v>
      </c>
    </row>
    <row r="32072" spans="1:2">
      <c r="A32072" t="s">
        <v>32071</v>
      </c>
      <c r="B32072">
        <v>4</v>
      </c>
    </row>
    <row r="32073" spans="1:2">
      <c r="A32073" t="s">
        <v>32072</v>
      </c>
      <c r="B32073">
        <v>4</v>
      </c>
    </row>
    <row r="32074" spans="1:2">
      <c r="A32074" t="s">
        <v>32073</v>
      </c>
      <c r="B32074">
        <v>4</v>
      </c>
    </row>
    <row r="32075" spans="1:2">
      <c r="A32075" t="s">
        <v>32074</v>
      </c>
      <c r="B32075">
        <v>4</v>
      </c>
    </row>
    <row r="32076" spans="1:2">
      <c r="A32076" t="s">
        <v>32075</v>
      </c>
      <c r="B32076">
        <v>4</v>
      </c>
    </row>
    <row r="32077" spans="1:2">
      <c r="A32077" t="s">
        <v>32076</v>
      </c>
      <c r="B32077">
        <v>4</v>
      </c>
    </row>
    <row r="32078" spans="1:2">
      <c r="A32078" t="s">
        <v>32077</v>
      </c>
      <c r="B32078">
        <v>4</v>
      </c>
    </row>
    <row r="32079" spans="1:2">
      <c r="A32079" t="s">
        <v>32078</v>
      </c>
      <c r="B32079">
        <v>4</v>
      </c>
    </row>
    <row r="32080" spans="1:2">
      <c r="A32080" t="s">
        <v>32079</v>
      </c>
      <c r="B32080">
        <v>4</v>
      </c>
    </row>
    <row r="32081" spans="1:2">
      <c r="A32081" t="s">
        <v>32080</v>
      </c>
      <c r="B32081">
        <v>4</v>
      </c>
    </row>
    <row r="32082" spans="1:2">
      <c r="A32082" t="s">
        <v>32081</v>
      </c>
      <c r="B32082">
        <v>4</v>
      </c>
    </row>
    <row r="32083" spans="1:2">
      <c r="A32083" t="s">
        <v>32082</v>
      </c>
      <c r="B32083">
        <v>4</v>
      </c>
    </row>
    <row r="32084" spans="1:2">
      <c r="A32084" t="s">
        <v>32083</v>
      </c>
      <c r="B32084">
        <v>4</v>
      </c>
    </row>
    <row r="32085" spans="1:2">
      <c r="A32085" t="s">
        <v>32084</v>
      </c>
      <c r="B32085">
        <v>4</v>
      </c>
    </row>
    <row r="32086" spans="1:2">
      <c r="A32086" t="s">
        <v>32085</v>
      </c>
      <c r="B32086">
        <v>4</v>
      </c>
    </row>
    <row r="32087" spans="1:2">
      <c r="A32087" t="s">
        <v>32086</v>
      </c>
      <c r="B32087">
        <v>4</v>
      </c>
    </row>
    <row r="32088" spans="1:2">
      <c r="A32088" t="s">
        <v>32087</v>
      </c>
      <c r="B32088">
        <v>4</v>
      </c>
    </row>
    <row r="32089" spans="1:2">
      <c r="A32089" t="s">
        <v>32088</v>
      </c>
      <c r="B32089">
        <v>4</v>
      </c>
    </row>
    <row r="32090" spans="1:2">
      <c r="A32090" t="s">
        <v>32089</v>
      </c>
      <c r="B32090">
        <v>4</v>
      </c>
    </row>
    <row r="32091" spans="1:2">
      <c r="A32091" t="s">
        <v>32090</v>
      </c>
      <c r="B32091">
        <v>4</v>
      </c>
    </row>
    <row r="32092" spans="1:2">
      <c r="A32092" t="s">
        <v>32091</v>
      </c>
      <c r="B32092">
        <v>4</v>
      </c>
    </row>
    <row r="32093" spans="1:2">
      <c r="A32093" t="s">
        <v>32092</v>
      </c>
      <c r="B32093">
        <v>4</v>
      </c>
    </row>
    <row r="32094" spans="1:2">
      <c r="A32094" t="s">
        <v>32093</v>
      </c>
      <c r="B32094">
        <v>4</v>
      </c>
    </row>
    <row r="32095" spans="1:2">
      <c r="A32095" t="s">
        <v>32094</v>
      </c>
      <c r="B32095">
        <v>4</v>
      </c>
    </row>
    <row r="32096" spans="1:2">
      <c r="A32096" t="s">
        <v>32095</v>
      </c>
      <c r="B32096">
        <v>4</v>
      </c>
    </row>
    <row r="32097" spans="1:2">
      <c r="A32097" t="s">
        <v>32096</v>
      </c>
      <c r="B32097">
        <v>4</v>
      </c>
    </row>
    <row r="32098" spans="1:2">
      <c r="A32098" t="s">
        <v>32097</v>
      </c>
      <c r="B32098">
        <v>4</v>
      </c>
    </row>
    <row r="32099" spans="1:2">
      <c r="A32099" t="s">
        <v>32098</v>
      </c>
      <c r="B32099">
        <v>4</v>
      </c>
    </row>
    <row r="32100" spans="1:2">
      <c r="A32100" t="s">
        <v>32099</v>
      </c>
      <c r="B32100">
        <v>4</v>
      </c>
    </row>
    <row r="32101" spans="1:2">
      <c r="A32101" t="s">
        <v>32100</v>
      </c>
      <c r="B32101">
        <v>4</v>
      </c>
    </row>
    <row r="32102" spans="1:2">
      <c r="A32102" t="s">
        <v>32101</v>
      </c>
      <c r="B32102">
        <v>4</v>
      </c>
    </row>
    <row r="32103" spans="1:2">
      <c r="A32103" t="s">
        <v>32102</v>
      </c>
      <c r="B32103">
        <v>4</v>
      </c>
    </row>
    <row r="32104" spans="1:2">
      <c r="A32104" t="s">
        <v>32103</v>
      </c>
      <c r="B32104">
        <v>4</v>
      </c>
    </row>
    <row r="32105" spans="1:2">
      <c r="A32105" t="s">
        <v>32104</v>
      </c>
      <c r="B32105">
        <v>4</v>
      </c>
    </row>
    <row r="32106" spans="1:2">
      <c r="A32106" t="s">
        <v>32105</v>
      </c>
      <c r="B32106">
        <v>4</v>
      </c>
    </row>
    <row r="32107" spans="1:2">
      <c r="A32107" t="s">
        <v>32106</v>
      </c>
      <c r="B32107">
        <v>4</v>
      </c>
    </row>
    <row r="32108" spans="1:2">
      <c r="A32108" t="s">
        <v>32107</v>
      </c>
      <c r="B32108">
        <v>4</v>
      </c>
    </row>
    <row r="32109" spans="1:2">
      <c r="A32109" t="s">
        <v>32108</v>
      </c>
      <c r="B32109">
        <v>4</v>
      </c>
    </row>
    <row r="32110" spans="1:2">
      <c r="A32110" t="s">
        <v>32109</v>
      </c>
      <c r="B32110">
        <v>4</v>
      </c>
    </row>
    <row r="32111" spans="1:2">
      <c r="A32111" t="s">
        <v>32110</v>
      </c>
      <c r="B32111">
        <v>4</v>
      </c>
    </row>
    <row r="32112" spans="1:2">
      <c r="A32112" t="s">
        <v>32111</v>
      </c>
      <c r="B32112">
        <v>4</v>
      </c>
    </row>
    <row r="32113" spans="1:2">
      <c r="A32113" t="s">
        <v>32112</v>
      </c>
      <c r="B32113">
        <v>4</v>
      </c>
    </row>
    <row r="32114" spans="1:2">
      <c r="A32114" t="s">
        <v>32113</v>
      </c>
      <c r="B32114">
        <v>4</v>
      </c>
    </row>
    <row r="32115" spans="1:2">
      <c r="A32115" t="s">
        <v>32114</v>
      </c>
      <c r="B32115">
        <v>4</v>
      </c>
    </row>
    <row r="32116" spans="1:2">
      <c r="A32116" t="s">
        <v>32115</v>
      </c>
      <c r="B32116">
        <v>4</v>
      </c>
    </row>
    <row r="32117" spans="1:2">
      <c r="A32117" t="s">
        <v>32116</v>
      </c>
      <c r="B32117">
        <v>4</v>
      </c>
    </row>
    <row r="32118" spans="1:2">
      <c r="A32118" t="s">
        <v>32117</v>
      </c>
      <c r="B32118">
        <v>4</v>
      </c>
    </row>
    <row r="32119" spans="1:2">
      <c r="A32119" t="s">
        <v>32118</v>
      </c>
      <c r="B32119">
        <v>4</v>
      </c>
    </row>
    <row r="32120" spans="1:2">
      <c r="A32120" t="s">
        <v>32119</v>
      </c>
      <c r="B32120">
        <v>4</v>
      </c>
    </row>
    <row r="32121" spans="1:2">
      <c r="A32121" t="s">
        <v>32120</v>
      </c>
      <c r="B32121">
        <v>4</v>
      </c>
    </row>
    <row r="32122" spans="1:2">
      <c r="A32122" t="s">
        <v>32121</v>
      </c>
      <c r="B32122">
        <v>4</v>
      </c>
    </row>
    <row r="32123" spans="1:2">
      <c r="A32123" t="s">
        <v>32122</v>
      </c>
      <c r="B32123">
        <v>4</v>
      </c>
    </row>
    <row r="32124" spans="1:2">
      <c r="A32124" t="s">
        <v>32123</v>
      </c>
      <c r="B32124">
        <v>4</v>
      </c>
    </row>
    <row r="32125" spans="1:2">
      <c r="A32125" t="s">
        <v>32124</v>
      </c>
      <c r="B32125">
        <v>4</v>
      </c>
    </row>
    <row r="32126" spans="1:2">
      <c r="A32126" t="s">
        <v>32125</v>
      </c>
      <c r="B32126">
        <v>4</v>
      </c>
    </row>
    <row r="32127" spans="1:2">
      <c r="A32127" t="s">
        <v>32126</v>
      </c>
      <c r="B32127">
        <v>4</v>
      </c>
    </row>
    <row r="32128" spans="1:2">
      <c r="A32128" t="s">
        <v>32127</v>
      </c>
      <c r="B32128">
        <v>4</v>
      </c>
    </row>
    <row r="32129" spans="1:2">
      <c r="A32129" t="s">
        <v>32128</v>
      </c>
      <c r="B32129">
        <v>4</v>
      </c>
    </row>
    <row r="32130" spans="1:2">
      <c r="A32130" t="s">
        <v>32129</v>
      </c>
      <c r="B32130">
        <v>4</v>
      </c>
    </row>
    <row r="32131" spans="1:2">
      <c r="A32131" t="s">
        <v>32130</v>
      </c>
      <c r="B32131">
        <v>4</v>
      </c>
    </row>
    <row r="32132" spans="1:2">
      <c r="A32132" t="s">
        <v>32131</v>
      </c>
      <c r="B32132">
        <v>4</v>
      </c>
    </row>
    <row r="32133" spans="1:2">
      <c r="A32133" t="s">
        <v>32132</v>
      </c>
      <c r="B32133">
        <v>4</v>
      </c>
    </row>
    <row r="32134" spans="1:2">
      <c r="A32134" t="s">
        <v>32133</v>
      </c>
      <c r="B32134">
        <v>4</v>
      </c>
    </row>
    <row r="32135" spans="1:2">
      <c r="A32135" t="s">
        <v>32134</v>
      </c>
      <c r="B32135">
        <v>4</v>
      </c>
    </row>
    <row r="32136" spans="1:2">
      <c r="A32136" t="s">
        <v>32135</v>
      </c>
      <c r="B32136">
        <v>4</v>
      </c>
    </row>
    <row r="32137" spans="1:2">
      <c r="A32137" t="s">
        <v>32136</v>
      </c>
      <c r="B32137">
        <v>4</v>
      </c>
    </row>
    <row r="32138" spans="1:2">
      <c r="A32138" t="s">
        <v>32137</v>
      </c>
      <c r="B32138">
        <v>4</v>
      </c>
    </row>
    <row r="32139" spans="1:2">
      <c r="A32139" t="s">
        <v>32138</v>
      </c>
      <c r="B32139">
        <v>4</v>
      </c>
    </row>
    <row r="32140" spans="1:2">
      <c r="A32140" t="s">
        <v>32139</v>
      </c>
      <c r="B32140">
        <v>4</v>
      </c>
    </row>
    <row r="32141" spans="1:2">
      <c r="A32141" t="s">
        <v>32140</v>
      </c>
      <c r="B32141">
        <v>4</v>
      </c>
    </row>
    <row r="32142" spans="1:2">
      <c r="A32142" t="s">
        <v>32141</v>
      </c>
      <c r="B32142">
        <v>4</v>
      </c>
    </row>
    <row r="32143" spans="1:2">
      <c r="A32143" t="s">
        <v>32142</v>
      </c>
      <c r="B32143">
        <v>4</v>
      </c>
    </row>
    <row r="32144" spans="1:2">
      <c r="A32144" t="s">
        <v>32143</v>
      </c>
      <c r="B32144">
        <v>4</v>
      </c>
    </row>
    <row r="32145" spans="1:2">
      <c r="A32145" t="s">
        <v>32144</v>
      </c>
      <c r="B32145">
        <v>4</v>
      </c>
    </row>
    <row r="32146" spans="1:2">
      <c r="A32146" t="s">
        <v>32145</v>
      </c>
      <c r="B32146">
        <v>4</v>
      </c>
    </row>
    <row r="32147" spans="1:2">
      <c r="A32147" t="s">
        <v>32146</v>
      </c>
      <c r="B32147">
        <v>4</v>
      </c>
    </row>
    <row r="32148" spans="1:2">
      <c r="A32148" t="s">
        <v>32147</v>
      </c>
      <c r="B32148">
        <v>4</v>
      </c>
    </row>
    <row r="32149" spans="1:2">
      <c r="A32149" t="s">
        <v>32148</v>
      </c>
      <c r="B32149">
        <v>4</v>
      </c>
    </row>
    <row r="32150" spans="1:2">
      <c r="A32150" t="s">
        <v>32149</v>
      </c>
      <c r="B32150">
        <v>4</v>
      </c>
    </row>
    <row r="32151" spans="1:2">
      <c r="A32151" t="s">
        <v>32150</v>
      </c>
      <c r="B32151">
        <v>4</v>
      </c>
    </row>
    <row r="32152" spans="1:2">
      <c r="A32152" t="s">
        <v>32151</v>
      </c>
      <c r="B32152">
        <v>4</v>
      </c>
    </row>
    <row r="32153" spans="1:2">
      <c r="A32153" t="s">
        <v>32152</v>
      </c>
      <c r="B32153">
        <v>4</v>
      </c>
    </row>
    <row r="32154" spans="1:2">
      <c r="A32154" t="s">
        <v>32153</v>
      </c>
      <c r="B32154">
        <v>4</v>
      </c>
    </row>
    <row r="32155" spans="1:2">
      <c r="A32155" t="s">
        <v>32154</v>
      </c>
      <c r="B32155">
        <v>4</v>
      </c>
    </row>
    <row r="32156" spans="1:2">
      <c r="A32156" t="s">
        <v>32155</v>
      </c>
      <c r="B32156">
        <v>4</v>
      </c>
    </row>
    <row r="32157" spans="1:2">
      <c r="A32157" t="s">
        <v>32156</v>
      </c>
      <c r="B32157">
        <v>4</v>
      </c>
    </row>
    <row r="32158" spans="1:2">
      <c r="A32158" t="s">
        <v>32157</v>
      </c>
      <c r="B32158">
        <v>4</v>
      </c>
    </row>
    <row r="32159" spans="1:2">
      <c r="A32159" t="s">
        <v>32158</v>
      </c>
      <c r="B32159">
        <v>4</v>
      </c>
    </row>
    <row r="32160" spans="1:2">
      <c r="A32160" t="s">
        <v>32159</v>
      </c>
      <c r="B32160">
        <v>4</v>
      </c>
    </row>
    <row r="32161" spans="1:2">
      <c r="A32161" t="s">
        <v>32160</v>
      </c>
      <c r="B32161">
        <v>4</v>
      </c>
    </row>
    <row r="32162" spans="1:2">
      <c r="A32162" t="s">
        <v>32161</v>
      </c>
      <c r="B32162">
        <v>4</v>
      </c>
    </row>
    <row r="32163" spans="1:2">
      <c r="A32163" t="s">
        <v>32162</v>
      </c>
      <c r="B32163">
        <v>4</v>
      </c>
    </row>
    <row r="32164" spans="1:2">
      <c r="A32164" t="s">
        <v>32163</v>
      </c>
      <c r="B32164">
        <v>4</v>
      </c>
    </row>
    <row r="32165" spans="1:2">
      <c r="A32165" t="s">
        <v>32164</v>
      </c>
      <c r="B32165">
        <v>4</v>
      </c>
    </row>
    <row r="32166" spans="1:2">
      <c r="A32166" t="s">
        <v>32165</v>
      </c>
      <c r="B32166">
        <v>4</v>
      </c>
    </row>
    <row r="32167" spans="1:2">
      <c r="A32167" t="s">
        <v>32166</v>
      </c>
      <c r="B32167">
        <v>4</v>
      </c>
    </row>
    <row r="32168" spans="1:2">
      <c r="A32168" t="s">
        <v>32167</v>
      </c>
      <c r="B32168">
        <v>4</v>
      </c>
    </row>
    <row r="32169" spans="1:2">
      <c r="A32169" t="s">
        <v>32168</v>
      </c>
      <c r="B32169">
        <v>4</v>
      </c>
    </row>
    <row r="32170" spans="1:2">
      <c r="A32170" t="s">
        <v>32169</v>
      </c>
      <c r="B32170">
        <v>4</v>
      </c>
    </row>
    <row r="32171" spans="1:2">
      <c r="A32171" t="s">
        <v>32170</v>
      </c>
      <c r="B32171">
        <v>4</v>
      </c>
    </row>
    <row r="32172" spans="1:2">
      <c r="A32172" t="s">
        <v>32171</v>
      </c>
      <c r="B32172">
        <v>4</v>
      </c>
    </row>
    <row r="32173" spans="1:2">
      <c r="A32173" t="s">
        <v>32172</v>
      </c>
      <c r="B32173">
        <v>4</v>
      </c>
    </row>
    <row r="32174" spans="1:2">
      <c r="A32174" t="s">
        <v>32173</v>
      </c>
      <c r="B32174">
        <v>4</v>
      </c>
    </row>
    <row r="32175" spans="1:2">
      <c r="A32175" t="s">
        <v>32174</v>
      </c>
      <c r="B32175">
        <v>4</v>
      </c>
    </row>
    <row r="32176" spans="1:2">
      <c r="A32176" t="s">
        <v>32175</v>
      </c>
      <c r="B32176">
        <v>4</v>
      </c>
    </row>
    <row r="32177" spans="1:2">
      <c r="A32177" t="s">
        <v>32176</v>
      </c>
      <c r="B32177">
        <v>4</v>
      </c>
    </row>
    <row r="32178" spans="1:2">
      <c r="A32178" t="s">
        <v>32177</v>
      </c>
      <c r="B32178">
        <v>4</v>
      </c>
    </row>
    <row r="32179" spans="1:2">
      <c r="A32179" t="s">
        <v>32178</v>
      </c>
      <c r="B32179">
        <v>4</v>
      </c>
    </row>
    <row r="32180" spans="1:2">
      <c r="A32180" t="s">
        <v>32179</v>
      </c>
      <c r="B32180">
        <v>4</v>
      </c>
    </row>
    <row r="32181" spans="1:2">
      <c r="A32181" t="s">
        <v>32180</v>
      </c>
      <c r="B32181">
        <v>4</v>
      </c>
    </row>
    <row r="32182" spans="1:2">
      <c r="A32182" t="s">
        <v>32181</v>
      </c>
      <c r="B32182">
        <v>4</v>
      </c>
    </row>
    <row r="32183" spans="1:2">
      <c r="A32183" t="s">
        <v>32182</v>
      </c>
      <c r="B32183">
        <v>4</v>
      </c>
    </row>
    <row r="32184" spans="1:2">
      <c r="A32184" t="s">
        <v>32183</v>
      </c>
      <c r="B32184">
        <v>4</v>
      </c>
    </row>
    <row r="32185" spans="1:2">
      <c r="A32185" t="s">
        <v>32184</v>
      </c>
      <c r="B32185">
        <v>4</v>
      </c>
    </row>
    <row r="32186" spans="1:2">
      <c r="A32186" t="s">
        <v>32185</v>
      </c>
      <c r="B32186">
        <v>4</v>
      </c>
    </row>
    <row r="32187" spans="1:2">
      <c r="A32187" t="s">
        <v>32186</v>
      </c>
      <c r="B32187">
        <v>4</v>
      </c>
    </row>
    <row r="32188" spans="1:2">
      <c r="A32188" t="s">
        <v>32187</v>
      </c>
      <c r="B32188">
        <v>4</v>
      </c>
    </row>
    <row r="32189" spans="1:2">
      <c r="A32189" t="s">
        <v>32188</v>
      </c>
      <c r="B32189">
        <v>4</v>
      </c>
    </row>
    <row r="32190" spans="1:2">
      <c r="A32190" t="s">
        <v>32189</v>
      </c>
      <c r="B32190">
        <v>4</v>
      </c>
    </row>
    <row r="32191" spans="1:2">
      <c r="A32191" t="s">
        <v>32190</v>
      </c>
      <c r="B32191">
        <v>4</v>
      </c>
    </row>
    <row r="32192" spans="1:2">
      <c r="A32192" t="s">
        <v>32191</v>
      </c>
      <c r="B32192">
        <v>4</v>
      </c>
    </row>
    <row r="32193" spans="1:2">
      <c r="A32193" t="s">
        <v>32192</v>
      </c>
      <c r="B32193">
        <v>4</v>
      </c>
    </row>
    <row r="32194" spans="1:2">
      <c r="A32194" t="s">
        <v>32193</v>
      </c>
      <c r="B32194">
        <v>4</v>
      </c>
    </row>
    <row r="32195" spans="1:2">
      <c r="A32195" t="s">
        <v>32194</v>
      </c>
      <c r="B32195">
        <v>4</v>
      </c>
    </row>
    <row r="32196" spans="1:2">
      <c r="A32196" t="s">
        <v>32195</v>
      </c>
      <c r="B32196">
        <v>4</v>
      </c>
    </row>
    <row r="32197" spans="1:2">
      <c r="A32197" t="s">
        <v>32196</v>
      </c>
      <c r="B32197">
        <v>4</v>
      </c>
    </row>
    <row r="32198" spans="1:2">
      <c r="A32198" t="s">
        <v>32197</v>
      </c>
      <c r="B32198">
        <v>4</v>
      </c>
    </row>
    <row r="32199" spans="1:2">
      <c r="A32199" t="s">
        <v>32198</v>
      </c>
      <c r="B32199">
        <v>4</v>
      </c>
    </row>
    <row r="32200" spans="1:2">
      <c r="A32200" t="s">
        <v>32199</v>
      </c>
      <c r="B32200">
        <v>4</v>
      </c>
    </row>
    <row r="32201" spans="1:2">
      <c r="A32201" t="s">
        <v>32200</v>
      </c>
      <c r="B32201">
        <v>4</v>
      </c>
    </row>
    <row r="32202" spans="1:2">
      <c r="A32202" t="s">
        <v>32201</v>
      </c>
      <c r="B32202">
        <v>4</v>
      </c>
    </row>
    <row r="32203" spans="1:2">
      <c r="A32203" t="s">
        <v>32202</v>
      </c>
      <c r="B32203">
        <v>4</v>
      </c>
    </row>
    <row r="32204" spans="1:2">
      <c r="A32204" t="s">
        <v>32203</v>
      </c>
      <c r="B32204">
        <v>4</v>
      </c>
    </row>
    <row r="32205" spans="1:2">
      <c r="A32205" t="s">
        <v>32204</v>
      </c>
      <c r="B32205">
        <v>4</v>
      </c>
    </row>
    <row r="32206" spans="1:2">
      <c r="A32206" t="s">
        <v>32205</v>
      </c>
      <c r="B32206">
        <v>4</v>
      </c>
    </row>
    <row r="32207" spans="1:2">
      <c r="A32207" t="s">
        <v>32206</v>
      </c>
      <c r="B32207">
        <v>4</v>
      </c>
    </row>
    <row r="32208" spans="1:2">
      <c r="A32208" t="s">
        <v>32207</v>
      </c>
      <c r="B32208">
        <v>4</v>
      </c>
    </row>
    <row r="32209" spans="1:2">
      <c r="A32209" t="s">
        <v>32208</v>
      </c>
      <c r="B32209">
        <v>4</v>
      </c>
    </row>
    <row r="32210" spans="1:2">
      <c r="A32210" t="s">
        <v>32209</v>
      </c>
      <c r="B32210">
        <v>4</v>
      </c>
    </row>
    <row r="32211" spans="1:2">
      <c r="A32211" t="s">
        <v>32210</v>
      </c>
      <c r="B32211">
        <v>4</v>
      </c>
    </row>
    <row r="32212" spans="1:2">
      <c r="A32212" t="s">
        <v>32211</v>
      </c>
      <c r="B32212">
        <v>4</v>
      </c>
    </row>
    <row r="32213" spans="1:2">
      <c r="A32213" t="s">
        <v>32212</v>
      </c>
      <c r="B32213">
        <v>4</v>
      </c>
    </row>
    <row r="32214" spans="1:2">
      <c r="A32214" t="s">
        <v>32213</v>
      </c>
      <c r="B32214">
        <v>4</v>
      </c>
    </row>
    <row r="32215" spans="1:2">
      <c r="A32215" t="s">
        <v>32214</v>
      </c>
      <c r="B32215">
        <v>4</v>
      </c>
    </row>
    <row r="32216" spans="1:2">
      <c r="A32216" t="s">
        <v>32215</v>
      </c>
      <c r="B32216">
        <v>4</v>
      </c>
    </row>
    <row r="32217" spans="1:2">
      <c r="A32217" t="s">
        <v>32216</v>
      </c>
      <c r="B32217">
        <v>4</v>
      </c>
    </row>
    <row r="32218" spans="1:2">
      <c r="A32218" t="s">
        <v>32217</v>
      </c>
      <c r="B32218">
        <v>4</v>
      </c>
    </row>
    <row r="32219" spans="1:2">
      <c r="A32219" t="s">
        <v>32218</v>
      </c>
      <c r="B32219">
        <v>4</v>
      </c>
    </row>
    <row r="32220" spans="1:2">
      <c r="A32220" t="s">
        <v>32219</v>
      </c>
      <c r="B32220">
        <v>4</v>
      </c>
    </row>
    <row r="32221" spans="1:2">
      <c r="A32221" t="s">
        <v>32220</v>
      </c>
      <c r="B32221">
        <v>4</v>
      </c>
    </row>
    <row r="32222" spans="1:2">
      <c r="A32222" t="s">
        <v>32221</v>
      </c>
      <c r="B32222">
        <v>4</v>
      </c>
    </row>
    <row r="32223" spans="1:2">
      <c r="A32223" t="s">
        <v>32222</v>
      </c>
      <c r="B32223">
        <v>4</v>
      </c>
    </row>
    <row r="32224" spans="1:2">
      <c r="A32224" t="s">
        <v>32223</v>
      </c>
      <c r="B32224">
        <v>4</v>
      </c>
    </row>
    <row r="32225" spans="1:2">
      <c r="A32225" t="s">
        <v>32224</v>
      </c>
      <c r="B32225">
        <v>4</v>
      </c>
    </row>
    <row r="32226" spans="1:2">
      <c r="A32226" t="s">
        <v>32225</v>
      </c>
      <c r="B32226">
        <v>4</v>
      </c>
    </row>
    <row r="32227" spans="1:2">
      <c r="A32227" t="s">
        <v>32226</v>
      </c>
      <c r="B32227">
        <v>4</v>
      </c>
    </row>
    <row r="32228" spans="1:2">
      <c r="A32228" t="s">
        <v>32227</v>
      </c>
      <c r="B32228">
        <v>4</v>
      </c>
    </row>
    <row r="32229" spans="1:2">
      <c r="A32229" t="s">
        <v>32228</v>
      </c>
      <c r="B32229">
        <v>4</v>
      </c>
    </row>
    <row r="32230" spans="1:2">
      <c r="A32230" t="s">
        <v>32229</v>
      </c>
      <c r="B32230">
        <v>4</v>
      </c>
    </row>
    <row r="32231" spans="1:2">
      <c r="A32231" t="s">
        <v>32230</v>
      </c>
      <c r="B32231">
        <v>4</v>
      </c>
    </row>
    <row r="32232" spans="1:2">
      <c r="A32232" t="s">
        <v>32231</v>
      </c>
      <c r="B32232">
        <v>4</v>
      </c>
    </row>
    <row r="32233" spans="1:2">
      <c r="A32233" t="s">
        <v>32232</v>
      </c>
      <c r="B32233">
        <v>4</v>
      </c>
    </row>
    <row r="32234" spans="1:2">
      <c r="A32234" t="s">
        <v>32233</v>
      </c>
      <c r="B32234">
        <v>4</v>
      </c>
    </row>
    <row r="32235" spans="1:2">
      <c r="A32235" t="s">
        <v>32234</v>
      </c>
      <c r="B32235">
        <v>4</v>
      </c>
    </row>
    <row r="32236" spans="1:2">
      <c r="A32236" t="s">
        <v>32235</v>
      </c>
      <c r="B32236">
        <v>4</v>
      </c>
    </row>
    <row r="32237" spans="1:2">
      <c r="A32237" t="s">
        <v>32236</v>
      </c>
      <c r="B32237">
        <v>4</v>
      </c>
    </row>
    <row r="32238" spans="1:2">
      <c r="A32238" t="s">
        <v>32237</v>
      </c>
      <c r="B32238">
        <v>4</v>
      </c>
    </row>
    <row r="32239" spans="1:2">
      <c r="A32239" t="s">
        <v>32238</v>
      </c>
      <c r="B32239">
        <v>4</v>
      </c>
    </row>
    <row r="32240" spans="1:2">
      <c r="A32240" t="s">
        <v>32239</v>
      </c>
      <c r="B32240">
        <v>4</v>
      </c>
    </row>
    <row r="32241" spans="1:2">
      <c r="A32241" t="s">
        <v>32240</v>
      </c>
      <c r="B32241">
        <v>4</v>
      </c>
    </row>
    <row r="32242" spans="1:2">
      <c r="A32242" t="s">
        <v>32241</v>
      </c>
      <c r="B32242">
        <v>4</v>
      </c>
    </row>
    <row r="32243" spans="1:2">
      <c r="A32243" t="s">
        <v>32242</v>
      </c>
      <c r="B32243">
        <v>4</v>
      </c>
    </row>
    <row r="32244" spans="1:2">
      <c r="A32244" t="s">
        <v>32243</v>
      </c>
      <c r="B32244">
        <v>4</v>
      </c>
    </row>
    <row r="32245" spans="1:2">
      <c r="A32245" t="s">
        <v>32244</v>
      </c>
      <c r="B32245">
        <v>4</v>
      </c>
    </row>
    <row r="32246" spans="1:2">
      <c r="A32246" t="s">
        <v>32245</v>
      </c>
      <c r="B32246">
        <v>4</v>
      </c>
    </row>
    <row r="32247" spans="1:2">
      <c r="A32247" t="s">
        <v>32246</v>
      </c>
      <c r="B32247">
        <v>4</v>
      </c>
    </row>
    <row r="32248" spans="1:2">
      <c r="A32248" t="s">
        <v>32247</v>
      </c>
      <c r="B32248">
        <v>4</v>
      </c>
    </row>
    <row r="32249" spans="1:2">
      <c r="A32249" t="s">
        <v>32248</v>
      </c>
      <c r="B32249">
        <v>4</v>
      </c>
    </row>
    <row r="32250" spans="1:2">
      <c r="A32250" t="s">
        <v>32249</v>
      </c>
      <c r="B32250">
        <v>4</v>
      </c>
    </row>
    <row r="32251" spans="1:2">
      <c r="A32251" t="s">
        <v>32250</v>
      </c>
      <c r="B32251">
        <v>4</v>
      </c>
    </row>
    <row r="32252" spans="1:2">
      <c r="A32252" t="s">
        <v>32251</v>
      </c>
      <c r="B32252">
        <v>4</v>
      </c>
    </row>
    <row r="32253" spans="1:2">
      <c r="A32253" t="s">
        <v>32252</v>
      </c>
      <c r="B32253">
        <v>4</v>
      </c>
    </row>
    <row r="32254" spans="1:2">
      <c r="A32254" t="s">
        <v>32253</v>
      </c>
      <c r="B32254">
        <v>4</v>
      </c>
    </row>
    <row r="32255" spans="1:2">
      <c r="A32255" t="s">
        <v>32254</v>
      </c>
      <c r="B32255">
        <v>4</v>
      </c>
    </row>
    <row r="32256" spans="1:2">
      <c r="A32256" t="s">
        <v>32255</v>
      </c>
      <c r="B32256">
        <v>4</v>
      </c>
    </row>
    <row r="32257" spans="1:2">
      <c r="A32257" t="s">
        <v>32256</v>
      </c>
      <c r="B32257">
        <v>4</v>
      </c>
    </row>
    <row r="32258" spans="1:2">
      <c r="A32258" t="s">
        <v>32257</v>
      </c>
      <c r="B32258">
        <v>4</v>
      </c>
    </row>
    <row r="32259" spans="1:2">
      <c r="A32259" t="s">
        <v>32258</v>
      </c>
      <c r="B32259">
        <v>4</v>
      </c>
    </row>
    <row r="32260" spans="1:2">
      <c r="A32260" t="s">
        <v>32259</v>
      </c>
      <c r="B32260">
        <v>4</v>
      </c>
    </row>
    <row r="32261" spans="1:2">
      <c r="A32261" t="s">
        <v>32260</v>
      </c>
      <c r="B32261">
        <v>4</v>
      </c>
    </row>
    <row r="32262" spans="1:2">
      <c r="A32262" t="s">
        <v>32261</v>
      </c>
      <c r="B32262">
        <v>4</v>
      </c>
    </row>
    <row r="32263" spans="1:2">
      <c r="A32263" t="s">
        <v>32262</v>
      </c>
      <c r="B32263">
        <v>4</v>
      </c>
    </row>
    <row r="32264" spans="1:2">
      <c r="A32264" t="s">
        <v>32263</v>
      </c>
      <c r="B32264">
        <v>4</v>
      </c>
    </row>
    <row r="32265" spans="1:2">
      <c r="A32265" t="s">
        <v>32264</v>
      </c>
      <c r="B32265">
        <v>4</v>
      </c>
    </row>
    <row r="32266" spans="1:2">
      <c r="A32266" t="s">
        <v>32265</v>
      </c>
      <c r="B32266">
        <v>4</v>
      </c>
    </row>
    <row r="32267" spans="1:2">
      <c r="A32267" t="s">
        <v>32266</v>
      </c>
      <c r="B32267">
        <v>4</v>
      </c>
    </row>
    <row r="32268" spans="1:2">
      <c r="A32268" t="s">
        <v>32267</v>
      </c>
      <c r="B32268">
        <v>4</v>
      </c>
    </row>
    <row r="32269" spans="1:2">
      <c r="A32269" t="s">
        <v>32268</v>
      </c>
      <c r="B32269">
        <v>4</v>
      </c>
    </row>
    <row r="32270" spans="1:2">
      <c r="A32270" t="s">
        <v>32269</v>
      </c>
      <c r="B32270">
        <v>4</v>
      </c>
    </row>
    <row r="32271" spans="1:2">
      <c r="A32271" t="s">
        <v>32270</v>
      </c>
      <c r="B32271">
        <v>4</v>
      </c>
    </row>
    <row r="32272" spans="1:2">
      <c r="A32272" t="s">
        <v>32271</v>
      </c>
      <c r="B32272">
        <v>4</v>
      </c>
    </row>
    <row r="32273" spans="1:2">
      <c r="A32273" t="s">
        <v>32272</v>
      </c>
      <c r="B32273">
        <v>4</v>
      </c>
    </row>
    <row r="32274" spans="1:2">
      <c r="A32274" t="s">
        <v>32273</v>
      </c>
      <c r="B32274">
        <v>4</v>
      </c>
    </row>
    <row r="32275" spans="1:2">
      <c r="A32275" t="s">
        <v>32274</v>
      </c>
      <c r="B32275">
        <v>4</v>
      </c>
    </row>
    <row r="32276" spans="1:2">
      <c r="A32276" t="s">
        <v>32275</v>
      </c>
      <c r="B32276">
        <v>4</v>
      </c>
    </row>
    <row r="32277" spans="1:2">
      <c r="A32277" t="s">
        <v>32276</v>
      </c>
      <c r="B32277">
        <v>4</v>
      </c>
    </row>
    <row r="32278" spans="1:2">
      <c r="A32278" t="s">
        <v>32277</v>
      </c>
      <c r="B32278">
        <v>4</v>
      </c>
    </row>
    <row r="32279" spans="1:2">
      <c r="A32279" t="s">
        <v>32278</v>
      </c>
      <c r="B32279">
        <v>4</v>
      </c>
    </row>
    <row r="32280" spans="1:2">
      <c r="A32280" t="s">
        <v>32279</v>
      </c>
      <c r="B32280">
        <v>4</v>
      </c>
    </row>
    <row r="32281" spans="1:2">
      <c r="A32281" t="s">
        <v>32280</v>
      </c>
      <c r="B32281">
        <v>4</v>
      </c>
    </row>
    <row r="32282" spans="1:2">
      <c r="A32282" t="s">
        <v>32281</v>
      </c>
      <c r="B32282">
        <v>4</v>
      </c>
    </row>
    <row r="32283" spans="1:2">
      <c r="A32283" t="s">
        <v>32282</v>
      </c>
      <c r="B32283">
        <v>4</v>
      </c>
    </row>
    <row r="32284" spans="1:2">
      <c r="A32284" t="s">
        <v>32283</v>
      </c>
      <c r="B32284">
        <v>4</v>
      </c>
    </row>
    <row r="32285" spans="1:2">
      <c r="A32285" t="s">
        <v>32284</v>
      </c>
      <c r="B32285">
        <v>4</v>
      </c>
    </row>
    <row r="32286" spans="1:2">
      <c r="A32286" t="s">
        <v>32285</v>
      </c>
      <c r="B32286">
        <v>4</v>
      </c>
    </row>
    <row r="32287" spans="1:2">
      <c r="A32287" t="s">
        <v>32286</v>
      </c>
      <c r="B32287">
        <v>4</v>
      </c>
    </row>
    <row r="32288" spans="1:2">
      <c r="A32288" t="s">
        <v>32287</v>
      </c>
      <c r="B32288">
        <v>4</v>
      </c>
    </row>
    <row r="32289" spans="1:2">
      <c r="A32289" t="s">
        <v>32288</v>
      </c>
      <c r="B32289">
        <v>4</v>
      </c>
    </row>
    <row r="32290" spans="1:2">
      <c r="A32290" t="s">
        <v>32289</v>
      </c>
      <c r="B32290">
        <v>4</v>
      </c>
    </row>
    <row r="32291" spans="1:2">
      <c r="A32291" t="s">
        <v>32290</v>
      </c>
      <c r="B32291">
        <v>4</v>
      </c>
    </row>
    <row r="32292" spans="1:2">
      <c r="A32292" t="s">
        <v>32291</v>
      </c>
      <c r="B32292">
        <v>4</v>
      </c>
    </row>
    <row r="32293" spans="1:2">
      <c r="A32293" t="s">
        <v>32292</v>
      </c>
      <c r="B32293">
        <v>4</v>
      </c>
    </row>
    <row r="32294" spans="1:2">
      <c r="A32294" t="s">
        <v>32293</v>
      </c>
      <c r="B32294">
        <v>4</v>
      </c>
    </row>
    <row r="32295" spans="1:2">
      <c r="A32295" t="s">
        <v>32294</v>
      </c>
      <c r="B32295">
        <v>4</v>
      </c>
    </row>
    <row r="32296" spans="1:2">
      <c r="A32296" t="s">
        <v>32295</v>
      </c>
      <c r="B32296">
        <v>4</v>
      </c>
    </row>
    <row r="32297" spans="1:2">
      <c r="A32297" t="s">
        <v>32296</v>
      </c>
      <c r="B32297">
        <v>4</v>
      </c>
    </row>
    <row r="32298" spans="1:2">
      <c r="A32298" t="s">
        <v>32297</v>
      </c>
      <c r="B32298">
        <v>4</v>
      </c>
    </row>
    <row r="32299" spans="1:2">
      <c r="A32299" t="s">
        <v>32298</v>
      </c>
      <c r="B32299">
        <v>4</v>
      </c>
    </row>
    <row r="32300" spans="1:2">
      <c r="A32300" t="s">
        <v>32299</v>
      </c>
      <c r="B32300">
        <v>4</v>
      </c>
    </row>
    <row r="32301" spans="1:2">
      <c r="A32301" t="s">
        <v>32300</v>
      </c>
      <c r="B32301">
        <v>4</v>
      </c>
    </row>
    <row r="32302" spans="1:2">
      <c r="A32302" t="s">
        <v>32301</v>
      </c>
      <c r="B32302">
        <v>4</v>
      </c>
    </row>
    <row r="32303" spans="1:2">
      <c r="A32303" t="s">
        <v>32302</v>
      </c>
      <c r="B32303">
        <v>4</v>
      </c>
    </row>
    <row r="32304" spans="1:2">
      <c r="A32304" t="s">
        <v>32303</v>
      </c>
      <c r="B32304">
        <v>4</v>
      </c>
    </row>
    <row r="32305" spans="1:2">
      <c r="A32305" t="s">
        <v>32304</v>
      </c>
      <c r="B32305">
        <v>4</v>
      </c>
    </row>
    <row r="32306" spans="1:2">
      <c r="A32306" t="s">
        <v>32305</v>
      </c>
      <c r="B32306">
        <v>4</v>
      </c>
    </row>
    <row r="32307" spans="1:2">
      <c r="A32307" t="s">
        <v>32306</v>
      </c>
      <c r="B32307">
        <v>4</v>
      </c>
    </row>
    <row r="32308" spans="1:2">
      <c r="A32308" t="s">
        <v>32307</v>
      </c>
      <c r="B32308">
        <v>4</v>
      </c>
    </row>
    <row r="32309" spans="1:2">
      <c r="A32309" t="s">
        <v>32308</v>
      </c>
      <c r="B32309">
        <v>4</v>
      </c>
    </row>
    <row r="32310" spans="1:2">
      <c r="A32310" t="s">
        <v>32309</v>
      </c>
      <c r="B32310">
        <v>4</v>
      </c>
    </row>
    <row r="32311" spans="1:2">
      <c r="A32311" t="s">
        <v>32310</v>
      </c>
      <c r="B32311">
        <v>4</v>
      </c>
    </row>
    <row r="32312" spans="1:2">
      <c r="A32312" t="s">
        <v>32311</v>
      </c>
      <c r="B32312">
        <v>4</v>
      </c>
    </row>
    <row r="32313" spans="1:2">
      <c r="A32313" t="s">
        <v>32312</v>
      </c>
      <c r="B32313">
        <v>4</v>
      </c>
    </row>
    <row r="32314" spans="1:2">
      <c r="A32314" t="s">
        <v>32313</v>
      </c>
      <c r="B32314">
        <v>4</v>
      </c>
    </row>
    <row r="32315" spans="1:2">
      <c r="A32315" t="s">
        <v>32314</v>
      </c>
      <c r="B32315">
        <v>4</v>
      </c>
    </row>
    <row r="32316" spans="1:2">
      <c r="A32316" t="s">
        <v>32315</v>
      </c>
      <c r="B32316">
        <v>4</v>
      </c>
    </row>
    <row r="32317" spans="1:2">
      <c r="A32317" t="s">
        <v>32316</v>
      </c>
      <c r="B32317">
        <v>4</v>
      </c>
    </row>
    <row r="32318" spans="1:2">
      <c r="A32318" t="s">
        <v>32317</v>
      </c>
      <c r="B32318">
        <v>4</v>
      </c>
    </row>
    <row r="32319" spans="1:2">
      <c r="A32319" t="s">
        <v>32318</v>
      </c>
      <c r="B32319">
        <v>4</v>
      </c>
    </row>
    <row r="32320" spans="1:2">
      <c r="A32320" t="s">
        <v>32319</v>
      </c>
      <c r="B32320">
        <v>4</v>
      </c>
    </row>
    <row r="32321" spans="1:2">
      <c r="A32321" t="s">
        <v>32320</v>
      </c>
      <c r="B32321">
        <v>4</v>
      </c>
    </row>
    <row r="32322" spans="1:2">
      <c r="A32322" t="s">
        <v>32321</v>
      </c>
      <c r="B32322">
        <v>4</v>
      </c>
    </row>
    <row r="32323" spans="1:2">
      <c r="A32323" t="s">
        <v>32322</v>
      </c>
      <c r="B32323">
        <v>4</v>
      </c>
    </row>
    <row r="32324" spans="1:2">
      <c r="A32324" t="s">
        <v>32323</v>
      </c>
      <c r="B32324">
        <v>4</v>
      </c>
    </row>
    <row r="32325" spans="1:2">
      <c r="A32325" t="s">
        <v>32324</v>
      </c>
      <c r="B32325">
        <v>4</v>
      </c>
    </row>
    <row r="32326" spans="1:2">
      <c r="A32326" t="s">
        <v>32325</v>
      </c>
      <c r="B32326">
        <v>4</v>
      </c>
    </row>
    <row r="32327" spans="1:2">
      <c r="A32327" t="s">
        <v>32326</v>
      </c>
      <c r="B32327">
        <v>4</v>
      </c>
    </row>
    <row r="32328" spans="1:2">
      <c r="A32328" t="s">
        <v>32327</v>
      </c>
      <c r="B32328">
        <v>4</v>
      </c>
    </row>
    <row r="32329" spans="1:2">
      <c r="A32329" t="s">
        <v>32328</v>
      </c>
      <c r="B32329">
        <v>4</v>
      </c>
    </row>
    <row r="32330" spans="1:2">
      <c r="A32330" t="s">
        <v>32329</v>
      </c>
      <c r="B32330">
        <v>4</v>
      </c>
    </row>
    <row r="32331" spans="1:2">
      <c r="A32331" t="s">
        <v>32330</v>
      </c>
      <c r="B32331">
        <v>4</v>
      </c>
    </row>
    <row r="32332" spans="1:2">
      <c r="A32332" t="s">
        <v>32331</v>
      </c>
      <c r="B32332">
        <v>4</v>
      </c>
    </row>
    <row r="32333" spans="1:2">
      <c r="A32333" t="s">
        <v>32332</v>
      </c>
      <c r="B32333">
        <v>4</v>
      </c>
    </row>
    <row r="32334" spans="1:2">
      <c r="A32334" t="s">
        <v>32333</v>
      </c>
      <c r="B32334">
        <v>4</v>
      </c>
    </row>
    <row r="32335" spans="1:2">
      <c r="A32335" t="s">
        <v>32334</v>
      </c>
      <c r="B32335">
        <v>4</v>
      </c>
    </row>
    <row r="32336" spans="1:2">
      <c r="A32336" t="s">
        <v>32335</v>
      </c>
      <c r="B32336">
        <v>4</v>
      </c>
    </row>
    <row r="32337" spans="1:2">
      <c r="A32337" t="s">
        <v>32336</v>
      </c>
      <c r="B32337">
        <v>4</v>
      </c>
    </row>
    <row r="32338" spans="1:2">
      <c r="A32338" t="s">
        <v>32337</v>
      </c>
      <c r="B32338">
        <v>4</v>
      </c>
    </row>
    <row r="32339" spans="1:2">
      <c r="A32339" t="s">
        <v>32338</v>
      </c>
      <c r="B32339">
        <v>4</v>
      </c>
    </row>
    <row r="32340" spans="1:2">
      <c r="A32340" t="s">
        <v>32339</v>
      </c>
      <c r="B32340">
        <v>4</v>
      </c>
    </row>
    <row r="32341" spans="1:2">
      <c r="A32341" t="s">
        <v>32340</v>
      </c>
      <c r="B32341">
        <v>4</v>
      </c>
    </row>
    <row r="32342" spans="1:2">
      <c r="A32342" t="s">
        <v>32341</v>
      </c>
      <c r="B32342">
        <v>4</v>
      </c>
    </row>
    <row r="32343" spans="1:2">
      <c r="A32343" t="s">
        <v>32342</v>
      </c>
      <c r="B32343">
        <v>4</v>
      </c>
    </row>
    <row r="32344" spans="1:2">
      <c r="A32344" t="s">
        <v>32343</v>
      </c>
      <c r="B32344">
        <v>4</v>
      </c>
    </row>
    <row r="32345" spans="1:2">
      <c r="A32345" t="s">
        <v>32344</v>
      </c>
      <c r="B32345">
        <v>4</v>
      </c>
    </row>
    <row r="32346" spans="1:2">
      <c r="A32346" t="s">
        <v>32345</v>
      </c>
      <c r="B32346">
        <v>4</v>
      </c>
    </row>
    <row r="32347" spans="1:2">
      <c r="A32347" t="s">
        <v>32346</v>
      </c>
      <c r="B32347">
        <v>4</v>
      </c>
    </row>
    <row r="32348" spans="1:2">
      <c r="A32348" t="s">
        <v>32347</v>
      </c>
      <c r="B32348">
        <v>4</v>
      </c>
    </row>
    <row r="32349" spans="1:2">
      <c r="A32349" t="s">
        <v>32348</v>
      </c>
      <c r="B32349">
        <v>4</v>
      </c>
    </row>
    <row r="32350" spans="1:2">
      <c r="A32350" t="s">
        <v>32349</v>
      </c>
      <c r="B32350">
        <v>4</v>
      </c>
    </row>
    <row r="32351" spans="1:2">
      <c r="A32351" t="s">
        <v>32350</v>
      </c>
      <c r="B32351">
        <v>4</v>
      </c>
    </row>
    <row r="32352" spans="1:2">
      <c r="A32352" t="s">
        <v>32351</v>
      </c>
      <c r="B32352">
        <v>4</v>
      </c>
    </row>
    <row r="32353" spans="1:2">
      <c r="A32353" t="s">
        <v>32352</v>
      </c>
      <c r="B32353">
        <v>4</v>
      </c>
    </row>
    <row r="32354" spans="1:2">
      <c r="A32354" t="s">
        <v>32353</v>
      </c>
      <c r="B32354">
        <v>4</v>
      </c>
    </row>
    <row r="32355" spans="1:2">
      <c r="A32355" t="s">
        <v>32354</v>
      </c>
      <c r="B32355">
        <v>4</v>
      </c>
    </row>
    <row r="32356" spans="1:2">
      <c r="A32356" t="s">
        <v>32355</v>
      </c>
      <c r="B32356">
        <v>4</v>
      </c>
    </row>
    <row r="32357" spans="1:2">
      <c r="A32357" t="s">
        <v>32356</v>
      </c>
      <c r="B32357">
        <v>4</v>
      </c>
    </row>
    <row r="32358" spans="1:2">
      <c r="A32358" t="s">
        <v>32357</v>
      </c>
      <c r="B32358">
        <v>4</v>
      </c>
    </row>
    <row r="32359" spans="1:2">
      <c r="A32359" t="s">
        <v>32358</v>
      </c>
      <c r="B32359">
        <v>4</v>
      </c>
    </row>
    <row r="32360" spans="1:2">
      <c r="A32360" t="s">
        <v>32359</v>
      </c>
      <c r="B32360">
        <v>4</v>
      </c>
    </row>
    <row r="32361" spans="1:2">
      <c r="A32361" t="s">
        <v>32360</v>
      </c>
      <c r="B32361">
        <v>4</v>
      </c>
    </row>
    <row r="32362" spans="1:2">
      <c r="A32362" t="s">
        <v>32361</v>
      </c>
      <c r="B32362">
        <v>4</v>
      </c>
    </row>
    <row r="32363" spans="1:2">
      <c r="A32363" t="s">
        <v>32362</v>
      </c>
      <c r="B32363">
        <v>4</v>
      </c>
    </row>
    <row r="32364" spans="1:2">
      <c r="A32364" t="s">
        <v>32363</v>
      </c>
      <c r="B32364">
        <v>4</v>
      </c>
    </row>
    <row r="32365" spans="1:2">
      <c r="A32365" t="s">
        <v>32364</v>
      </c>
      <c r="B32365">
        <v>4</v>
      </c>
    </row>
    <row r="32366" spans="1:2">
      <c r="A32366" t="s">
        <v>32365</v>
      </c>
      <c r="B32366">
        <v>4</v>
      </c>
    </row>
    <row r="32367" spans="1:2">
      <c r="A32367" t="s">
        <v>32366</v>
      </c>
      <c r="B32367">
        <v>4</v>
      </c>
    </row>
    <row r="32368" spans="1:2">
      <c r="A32368" t="s">
        <v>32367</v>
      </c>
      <c r="B32368">
        <v>4</v>
      </c>
    </row>
    <row r="32369" spans="1:2">
      <c r="A32369" t="s">
        <v>32368</v>
      </c>
      <c r="B32369">
        <v>4</v>
      </c>
    </row>
    <row r="32370" spans="1:2">
      <c r="A32370" t="s">
        <v>32369</v>
      </c>
      <c r="B32370">
        <v>4</v>
      </c>
    </row>
    <row r="32371" spans="1:2">
      <c r="A32371" t="s">
        <v>32370</v>
      </c>
      <c r="B32371">
        <v>4</v>
      </c>
    </row>
    <row r="32372" spans="1:2">
      <c r="A32372" t="s">
        <v>32371</v>
      </c>
      <c r="B32372">
        <v>4</v>
      </c>
    </row>
    <row r="32373" spans="1:2">
      <c r="A32373" t="s">
        <v>32372</v>
      </c>
      <c r="B32373">
        <v>4</v>
      </c>
    </row>
    <row r="32374" spans="1:2">
      <c r="A32374" t="s">
        <v>32373</v>
      </c>
      <c r="B32374">
        <v>4</v>
      </c>
    </row>
    <row r="32375" spans="1:2">
      <c r="A32375" t="s">
        <v>32374</v>
      </c>
      <c r="B32375">
        <v>4</v>
      </c>
    </row>
    <row r="32376" spans="1:2">
      <c r="A32376" t="s">
        <v>32375</v>
      </c>
      <c r="B32376">
        <v>4</v>
      </c>
    </row>
    <row r="32377" spans="1:2">
      <c r="A32377" t="s">
        <v>32376</v>
      </c>
      <c r="B32377">
        <v>4</v>
      </c>
    </row>
    <row r="32378" spans="1:2">
      <c r="A32378" t="s">
        <v>32377</v>
      </c>
      <c r="B32378">
        <v>4</v>
      </c>
    </row>
    <row r="32379" spans="1:2">
      <c r="A32379" t="s">
        <v>32378</v>
      </c>
      <c r="B32379">
        <v>4</v>
      </c>
    </row>
    <row r="32380" spans="1:2">
      <c r="A32380" t="s">
        <v>32379</v>
      </c>
      <c r="B32380">
        <v>4</v>
      </c>
    </row>
    <row r="32381" spans="1:2">
      <c r="A32381" t="s">
        <v>32380</v>
      </c>
      <c r="B32381">
        <v>4</v>
      </c>
    </row>
    <row r="32382" spans="1:2">
      <c r="A32382" t="s">
        <v>32381</v>
      </c>
      <c r="B32382">
        <v>4</v>
      </c>
    </row>
    <row r="32383" spans="1:2">
      <c r="A32383" t="s">
        <v>32382</v>
      </c>
      <c r="B32383">
        <v>4</v>
      </c>
    </row>
    <row r="32384" spans="1:2">
      <c r="A32384" t="s">
        <v>32383</v>
      </c>
      <c r="B32384">
        <v>4</v>
      </c>
    </row>
    <row r="32385" spans="1:2">
      <c r="A32385" t="s">
        <v>32384</v>
      </c>
      <c r="B32385">
        <v>4</v>
      </c>
    </row>
    <row r="32386" spans="1:2">
      <c r="A32386" t="s">
        <v>32385</v>
      </c>
      <c r="B32386">
        <v>4</v>
      </c>
    </row>
    <row r="32387" spans="1:2">
      <c r="A32387" t="s">
        <v>32386</v>
      </c>
      <c r="B32387">
        <v>4</v>
      </c>
    </row>
    <row r="32388" spans="1:2">
      <c r="A32388" t="s">
        <v>32387</v>
      </c>
      <c r="B32388">
        <v>4</v>
      </c>
    </row>
    <row r="32389" spans="1:2">
      <c r="A32389" t="s">
        <v>32388</v>
      </c>
      <c r="B32389">
        <v>4</v>
      </c>
    </row>
    <row r="32390" spans="1:2">
      <c r="A32390" t="s">
        <v>32389</v>
      </c>
      <c r="B32390">
        <v>4</v>
      </c>
    </row>
    <row r="32391" spans="1:2">
      <c r="A32391" t="s">
        <v>32390</v>
      </c>
      <c r="B32391">
        <v>4</v>
      </c>
    </row>
    <row r="32392" spans="1:2">
      <c r="A32392" t="s">
        <v>32391</v>
      </c>
      <c r="B32392">
        <v>4</v>
      </c>
    </row>
    <row r="32393" spans="1:2">
      <c r="A32393" t="s">
        <v>32392</v>
      </c>
      <c r="B32393">
        <v>4</v>
      </c>
    </row>
    <row r="32394" spans="1:2">
      <c r="A32394" t="s">
        <v>32393</v>
      </c>
      <c r="B32394">
        <v>4</v>
      </c>
    </row>
    <row r="32395" spans="1:2">
      <c r="A32395" t="s">
        <v>32394</v>
      </c>
      <c r="B32395">
        <v>4</v>
      </c>
    </row>
    <row r="32396" spans="1:2">
      <c r="A32396" t="s">
        <v>32395</v>
      </c>
      <c r="B32396">
        <v>4</v>
      </c>
    </row>
    <row r="32397" spans="1:2">
      <c r="A32397" t="s">
        <v>32396</v>
      </c>
      <c r="B32397">
        <v>4</v>
      </c>
    </row>
    <row r="32398" spans="1:2">
      <c r="A32398" t="s">
        <v>32397</v>
      </c>
      <c r="B32398">
        <v>4</v>
      </c>
    </row>
    <row r="32399" spans="1:2">
      <c r="A32399" t="s">
        <v>32398</v>
      </c>
      <c r="B32399">
        <v>4</v>
      </c>
    </row>
    <row r="32400" spans="1:2">
      <c r="A32400" t="s">
        <v>32399</v>
      </c>
      <c r="B32400">
        <v>4</v>
      </c>
    </row>
    <row r="32401" spans="1:2">
      <c r="A32401" t="s">
        <v>32400</v>
      </c>
      <c r="B32401">
        <v>4</v>
      </c>
    </row>
    <row r="32402" spans="1:2">
      <c r="A32402" t="s">
        <v>32401</v>
      </c>
      <c r="B32402">
        <v>4</v>
      </c>
    </row>
    <row r="32403" spans="1:2">
      <c r="A32403" t="s">
        <v>32402</v>
      </c>
      <c r="B32403">
        <v>4</v>
      </c>
    </row>
    <row r="32404" spans="1:2">
      <c r="A32404" t="s">
        <v>32403</v>
      </c>
      <c r="B32404">
        <v>4</v>
      </c>
    </row>
    <row r="32405" spans="1:2">
      <c r="A32405" t="s">
        <v>32404</v>
      </c>
      <c r="B32405">
        <v>4</v>
      </c>
    </row>
    <row r="32406" spans="1:2">
      <c r="A32406" t="s">
        <v>32405</v>
      </c>
      <c r="B32406">
        <v>4</v>
      </c>
    </row>
    <row r="32407" spans="1:2">
      <c r="A32407" t="s">
        <v>32406</v>
      </c>
      <c r="B32407">
        <v>4</v>
      </c>
    </row>
    <row r="32408" spans="1:2">
      <c r="A32408" t="s">
        <v>32407</v>
      </c>
      <c r="B32408">
        <v>4</v>
      </c>
    </row>
    <row r="32409" spans="1:2">
      <c r="A32409" t="s">
        <v>32408</v>
      </c>
      <c r="B32409">
        <v>4</v>
      </c>
    </row>
    <row r="32410" spans="1:2">
      <c r="A32410" t="s">
        <v>32409</v>
      </c>
      <c r="B32410">
        <v>4</v>
      </c>
    </row>
    <row r="32411" spans="1:2">
      <c r="A32411" t="s">
        <v>32410</v>
      </c>
      <c r="B32411">
        <v>4</v>
      </c>
    </row>
    <row r="32412" spans="1:2">
      <c r="A32412" t="s">
        <v>32411</v>
      </c>
      <c r="B32412">
        <v>4</v>
      </c>
    </row>
    <row r="32413" spans="1:2">
      <c r="A32413" t="s">
        <v>32412</v>
      </c>
      <c r="B32413">
        <v>4</v>
      </c>
    </row>
    <row r="32414" spans="1:2">
      <c r="A32414" t="s">
        <v>32413</v>
      </c>
      <c r="B32414">
        <v>4</v>
      </c>
    </row>
    <row r="32415" spans="1:2">
      <c r="A32415" t="s">
        <v>32414</v>
      </c>
      <c r="B32415">
        <v>4</v>
      </c>
    </row>
    <row r="32416" spans="1:2">
      <c r="A32416" t="s">
        <v>32415</v>
      </c>
      <c r="B32416">
        <v>4</v>
      </c>
    </row>
    <row r="32417" spans="1:2">
      <c r="A32417" t="s">
        <v>32416</v>
      </c>
      <c r="B32417">
        <v>4</v>
      </c>
    </row>
    <row r="32418" spans="1:2">
      <c r="A32418" t="s">
        <v>32417</v>
      </c>
      <c r="B32418">
        <v>4</v>
      </c>
    </row>
    <row r="32419" spans="1:2">
      <c r="A32419" t="s">
        <v>32418</v>
      </c>
      <c r="B32419">
        <v>4</v>
      </c>
    </row>
    <row r="32420" spans="1:2">
      <c r="A32420" t="s">
        <v>32419</v>
      </c>
      <c r="B32420">
        <v>4</v>
      </c>
    </row>
    <row r="32421" spans="1:2">
      <c r="A32421" t="s">
        <v>32420</v>
      </c>
      <c r="B32421">
        <v>4</v>
      </c>
    </row>
    <row r="32422" spans="1:2">
      <c r="A32422" t="s">
        <v>32421</v>
      </c>
      <c r="B32422">
        <v>4</v>
      </c>
    </row>
    <row r="32423" spans="1:2">
      <c r="A32423" t="s">
        <v>32422</v>
      </c>
      <c r="B32423">
        <v>4</v>
      </c>
    </row>
    <row r="32424" spans="1:2">
      <c r="A32424" t="s">
        <v>32423</v>
      </c>
      <c r="B32424">
        <v>4</v>
      </c>
    </row>
    <row r="32425" spans="1:2">
      <c r="A32425" t="s">
        <v>32424</v>
      </c>
      <c r="B32425">
        <v>4</v>
      </c>
    </row>
    <row r="32426" spans="1:2">
      <c r="A32426" t="s">
        <v>32425</v>
      </c>
      <c r="B32426">
        <v>4</v>
      </c>
    </row>
    <row r="32427" spans="1:2">
      <c r="A32427" t="s">
        <v>32426</v>
      </c>
      <c r="B32427">
        <v>4</v>
      </c>
    </row>
    <row r="32428" spans="1:2">
      <c r="A32428" t="s">
        <v>32427</v>
      </c>
      <c r="B32428">
        <v>4</v>
      </c>
    </row>
    <row r="32429" spans="1:2">
      <c r="A32429" t="s">
        <v>32428</v>
      </c>
      <c r="B32429">
        <v>4</v>
      </c>
    </row>
    <row r="32430" spans="1:2">
      <c r="A32430" t="s">
        <v>32429</v>
      </c>
      <c r="B32430">
        <v>4</v>
      </c>
    </row>
    <row r="32431" spans="1:2">
      <c r="A32431" t="s">
        <v>32430</v>
      </c>
      <c r="B32431">
        <v>4</v>
      </c>
    </row>
    <row r="32432" spans="1:2">
      <c r="A32432" t="s">
        <v>32431</v>
      </c>
      <c r="B32432">
        <v>4</v>
      </c>
    </row>
    <row r="32433" spans="1:2">
      <c r="A32433" t="s">
        <v>32432</v>
      </c>
      <c r="B32433">
        <v>4</v>
      </c>
    </row>
    <row r="32434" spans="1:2">
      <c r="A32434" t="s">
        <v>32433</v>
      </c>
      <c r="B32434">
        <v>4</v>
      </c>
    </row>
    <row r="32435" spans="1:2">
      <c r="A32435" t="s">
        <v>32434</v>
      </c>
      <c r="B32435">
        <v>4</v>
      </c>
    </row>
    <row r="32436" spans="1:2">
      <c r="A32436" t="s">
        <v>32435</v>
      </c>
      <c r="B32436">
        <v>4</v>
      </c>
    </row>
    <row r="32437" spans="1:2">
      <c r="A32437" t="s">
        <v>32436</v>
      </c>
      <c r="B32437">
        <v>4</v>
      </c>
    </row>
    <row r="32438" spans="1:2">
      <c r="A32438" t="s">
        <v>32437</v>
      </c>
      <c r="B32438">
        <v>4</v>
      </c>
    </row>
    <row r="32439" spans="1:2">
      <c r="A32439" t="s">
        <v>32438</v>
      </c>
      <c r="B32439">
        <v>4</v>
      </c>
    </row>
    <row r="32440" spans="1:2">
      <c r="A32440" t="s">
        <v>32439</v>
      </c>
      <c r="B32440">
        <v>4</v>
      </c>
    </row>
    <row r="32441" spans="1:2">
      <c r="A32441" t="s">
        <v>32440</v>
      </c>
      <c r="B32441">
        <v>4</v>
      </c>
    </row>
    <row r="32442" spans="1:2">
      <c r="A32442" t="s">
        <v>32441</v>
      </c>
      <c r="B32442">
        <v>4</v>
      </c>
    </row>
    <row r="32443" spans="1:2">
      <c r="A32443" t="s">
        <v>32442</v>
      </c>
      <c r="B32443">
        <v>4</v>
      </c>
    </row>
    <row r="32444" spans="1:2">
      <c r="A32444" t="s">
        <v>32443</v>
      </c>
      <c r="B32444">
        <v>4</v>
      </c>
    </row>
    <row r="32445" spans="1:2">
      <c r="A32445" t="s">
        <v>32444</v>
      </c>
      <c r="B32445">
        <v>4</v>
      </c>
    </row>
    <row r="32446" spans="1:2">
      <c r="A32446" t="s">
        <v>32445</v>
      </c>
      <c r="B32446">
        <v>4</v>
      </c>
    </row>
    <row r="32447" spans="1:2">
      <c r="A32447" t="s">
        <v>32446</v>
      </c>
      <c r="B32447">
        <v>4</v>
      </c>
    </row>
    <row r="32448" spans="1:2">
      <c r="A32448" t="s">
        <v>32447</v>
      </c>
      <c r="B32448">
        <v>4</v>
      </c>
    </row>
    <row r="32449" spans="1:2">
      <c r="A32449" t="s">
        <v>32448</v>
      </c>
      <c r="B32449">
        <v>4</v>
      </c>
    </row>
    <row r="32450" spans="1:2">
      <c r="A32450" t="s">
        <v>32449</v>
      </c>
      <c r="B32450">
        <v>4</v>
      </c>
    </row>
    <row r="32451" spans="1:2">
      <c r="A32451" t="s">
        <v>32450</v>
      </c>
      <c r="B32451">
        <v>4</v>
      </c>
    </row>
    <row r="32452" spans="1:2">
      <c r="A32452" t="s">
        <v>32451</v>
      </c>
      <c r="B32452">
        <v>4</v>
      </c>
    </row>
    <row r="32453" spans="1:2">
      <c r="A32453" t="s">
        <v>32452</v>
      </c>
      <c r="B32453">
        <v>4</v>
      </c>
    </row>
    <row r="32454" spans="1:2">
      <c r="A32454" t="s">
        <v>32453</v>
      </c>
      <c r="B32454">
        <v>4</v>
      </c>
    </row>
    <row r="32455" spans="1:2">
      <c r="A32455" t="s">
        <v>32454</v>
      </c>
      <c r="B32455">
        <v>4</v>
      </c>
    </row>
    <row r="32456" spans="1:2">
      <c r="A32456" t="s">
        <v>32455</v>
      </c>
      <c r="B32456">
        <v>4</v>
      </c>
    </row>
    <row r="32457" spans="1:2">
      <c r="A32457" t="s">
        <v>32456</v>
      </c>
      <c r="B32457">
        <v>4</v>
      </c>
    </row>
    <row r="32458" spans="1:2">
      <c r="A32458" t="s">
        <v>32457</v>
      </c>
      <c r="B32458">
        <v>4</v>
      </c>
    </row>
    <row r="32459" spans="1:2">
      <c r="A32459" t="s">
        <v>32458</v>
      </c>
      <c r="B32459">
        <v>4</v>
      </c>
    </row>
    <row r="32460" spans="1:2">
      <c r="A32460" t="s">
        <v>32459</v>
      </c>
      <c r="B32460">
        <v>4</v>
      </c>
    </row>
    <row r="32461" spans="1:2">
      <c r="A32461" t="s">
        <v>32460</v>
      </c>
      <c r="B32461">
        <v>4</v>
      </c>
    </row>
    <row r="32462" spans="1:2">
      <c r="A32462" t="s">
        <v>32461</v>
      </c>
      <c r="B32462">
        <v>4</v>
      </c>
    </row>
    <row r="32463" spans="1:2">
      <c r="A32463" t="s">
        <v>32462</v>
      </c>
      <c r="B32463">
        <v>4</v>
      </c>
    </row>
    <row r="32464" spans="1:2">
      <c r="A32464" t="s">
        <v>32463</v>
      </c>
      <c r="B32464">
        <v>4</v>
      </c>
    </row>
    <row r="32465" spans="1:2">
      <c r="A32465" t="s">
        <v>32464</v>
      </c>
      <c r="B32465">
        <v>4</v>
      </c>
    </row>
    <row r="32466" spans="1:2">
      <c r="A32466" t="s">
        <v>32465</v>
      </c>
      <c r="B32466">
        <v>4</v>
      </c>
    </row>
    <row r="32467" spans="1:2">
      <c r="A32467" t="s">
        <v>32466</v>
      </c>
      <c r="B32467">
        <v>4</v>
      </c>
    </row>
    <row r="32468" spans="1:2">
      <c r="A32468" t="s">
        <v>32467</v>
      </c>
      <c r="B32468">
        <v>4</v>
      </c>
    </row>
    <row r="32469" spans="1:2">
      <c r="A32469" t="s">
        <v>32468</v>
      </c>
      <c r="B32469">
        <v>4</v>
      </c>
    </row>
    <row r="32470" spans="1:2">
      <c r="A32470" t="s">
        <v>32469</v>
      </c>
      <c r="B32470">
        <v>4</v>
      </c>
    </row>
    <row r="32471" spans="1:2">
      <c r="A32471" t="s">
        <v>32470</v>
      </c>
      <c r="B32471">
        <v>4</v>
      </c>
    </row>
    <row r="32472" spans="1:2">
      <c r="A32472" t="s">
        <v>32471</v>
      </c>
      <c r="B32472">
        <v>4</v>
      </c>
    </row>
    <row r="32473" spans="1:2">
      <c r="A32473" t="s">
        <v>32472</v>
      </c>
      <c r="B32473">
        <v>4</v>
      </c>
    </row>
    <row r="32474" spans="1:2">
      <c r="A32474" t="s">
        <v>32473</v>
      </c>
      <c r="B32474">
        <v>4</v>
      </c>
    </row>
    <row r="32475" spans="1:2">
      <c r="A32475" t="s">
        <v>32474</v>
      </c>
      <c r="B32475">
        <v>4</v>
      </c>
    </row>
    <row r="32476" spans="1:2">
      <c r="A32476" t="s">
        <v>32475</v>
      </c>
      <c r="B32476">
        <v>4</v>
      </c>
    </row>
    <row r="32477" spans="1:2">
      <c r="A32477" t="s">
        <v>32476</v>
      </c>
      <c r="B32477">
        <v>4</v>
      </c>
    </row>
    <row r="32478" spans="1:2">
      <c r="A32478" t="s">
        <v>32477</v>
      </c>
      <c r="B32478">
        <v>4</v>
      </c>
    </row>
    <row r="32479" spans="1:2">
      <c r="A32479" t="s">
        <v>32478</v>
      </c>
      <c r="B32479">
        <v>4</v>
      </c>
    </row>
    <row r="32480" spans="1:2">
      <c r="A32480" t="s">
        <v>32479</v>
      </c>
      <c r="B32480">
        <v>4</v>
      </c>
    </row>
    <row r="32481" spans="1:2">
      <c r="A32481" t="s">
        <v>32480</v>
      </c>
      <c r="B32481">
        <v>4</v>
      </c>
    </row>
    <row r="32482" spans="1:2">
      <c r="A32482" t="s">
        <v>32481</v>
      </c>
      <c r="B32482">
        <v>4</v>
      </c>
    </row>
    <row r="32483" spans="1:2">
      <c r="A32483" t="s">
        <v>32482</v>
      </c>
      <c r="B32483">
        <v>4</v>
      </c>
    </row>
    <row r="32484" spans="1:2">
      <c r="A32484" t="s">
        <v>32483</v>
      </c>
      <c r="B32484">
        <v>4</v>
      </c>
    </row>
    <row r="32485" spans="1:2">
      <c r="A32485" t="s">
        <v>32484</v>
      </c>
      <c r="B32485">
        <v>4</v>
      </c>
    </row>
    <row r="32486" spans="1:2">
      <c r="A32486" t="s">
        <v>32485</v>
      </c>
      <c r="B32486">
        <v>4</v>
      </c>
    </row>
    <row r="32487" spans="1:2">
      <c r="A32487" t="s">
        <v>32486</v>
      </c>
      <c r="B32487">
        <v>4</v>
      </c>
    </row>
    <row r="32488" spans="1:2">
      <c r="A32488" t="s">
        <v>32487</v>
      </c>
      <c r="B32488">
        <v>4</v>
      </c>
    </row>
    <row r="32489" spans="1:2">
      <c r="A32489" t="s">
        <v>32488</v>
      </c>
      <c r="B32489">
        <v>4</v>
      </c>
    </row>
    <row r="32490" spans="1:2">
      <c r="A32490" t="s">
        <v>32489</v>
      </c>
      <c r="B32490">
        <v>4</v>
      </c>
    </row>
    <row r="32491" spans="1:2">
      <c r="A32491" t="s">
        <v>32490</v>
      </c>
      <c r="B32491">
        <v>4</v>
      </c>
    </row>
    <row r="32492" spans="1:2">
      <c r="A32492" t="s">
        <v>32491</v>
      </c>
      <c r="B32492">
        <v>4</v>
      </c>
    </row>
    <row r="32493" spans="1:2">
      <c r="A32493" t="s">
        <v>32492</v>
      </c>
      <c r="B32493">
        <v>4</v>
      </c>
    </row>
    <row r="32494" spans="1:2">
      <c r="A32494" t="s">
        <v>32493</v>
      </c>
      <c r="B32494">
        <v>4</v>
      </c>
    </row>
    <row r="32495" spans="1:2">
      <c r="A32495" t="s">
        <v>32494</v>
      </c>
      <c r="B32495">
        <v>4</v>
      </c>
    </row>
    <row r="32496" spans="1:2">
      <c r="A32496" t="s">
        <v>32495</v>
      </c>
      <c r="B32496">
        <v>4</v>
      </c>
    </row>
    <row r="32497" spans="1:2">
      <c r="A32497" t="s">
        <v>32496</v>
      </c>
      <c r="B32497">
        <v>4</v>
      </c>
    </row>
    <row r="32498" spans="1:2">
      <c r="A32498" t="s">
        <v>32497</v>
      </c>
      <c r="B32498">
        <v>4</v>
      </c>
    </row>
    <row r="32499" spans="1:2">
      <c r="A32499" t="s">
        <v>32498</v>
      </c>
      <c r="B32499">
        <v>4</v>
      </c>
    </row>
    <row r="32500" spans="1:2">
      <c r="A32500" t="s">
        <v>32499</v>
      </c>
      <c r="B32500">
        <v>4</v>
      </c>
    </row>
    <row r="32501" spans="1:2">
      <c r="A32501" t="s">
        <v>32500</v>
      </c>
      <c r="B32501">
        <v>4</v>
      </c>
    </row>
    <row r="32502" spans="1:2">
      <c r="A32502" t="s">
        <v>32501</v>
      </c>
      <c r="B32502">
        <v>4</v>
      </c>
    </row>
    <row r="32503" spans="1:2">
      <c r="A32503" t="s">
        <v>32502</v>
      </c>
      <c r="B32503">
        <v>4</v>
      </c>
    </row>
    <row r="32504" spans="1:2">
      <c r="A32504" t="s">
        <v>32503</v>
      </c>
      <c r="B32504">
        <v>4</v>
      </c>
    </row>
    <row r="32505" spans="1:2">
      <c r="A32505" t="s">
        <v>32504</v>
      </c>
      <c r="B32505">
        <v>4</v>
      </c>
    </row>
    <row r="32506" spans="1:2">
      <c r="A32506" t="s">
        <v>32505</v>
      </c>
      <c r="B32506">
        <v>4</v>
      </c>
    </row>
    <row r="32507" spans="1:2">
      <c r="A32507" t="s">
        <v>32506</v>
      </c>
      <c r="B32507">
        <v>4</v>
      </c>
    </row>
    <row r="32508" spans="1:2">
      <c r="A32508" t="s">
        <v>32507</v>
      </c>
      <c r="B32508">
        <v>4</v>
      </c>
    </row>
    <row r="32509" spans="1:2">
      <c r="A32509" t="s">
        <v>32508</v>
      </c>
      <c r="B32509">
        <v>4</v>
      </c>
    </row>
    <row r="32510" spans="1:2">
      <c r="A32510" t="s">
        <v>32509</v>
      </c>
      <c r="B32510">
        <v>4</v>
      </c>
    </row>
    <row r="32511" spans="1:2">
      <c r="A32511" t="s">
        <v>32510</v>
      </c>
      <c r="B32511">
        <v>4</v>
      </c>
    </row>
    <row r="32512" spans="1:2">
      <c r="A32512" t="s">
        <v>32511</v>
      </c>
      <c r="B32512">
        <v>4</v>
      </c>
    </row>
    <row r="32513" spans="1:2">
      <c r="A32513" t="s">
        <v>32512</v>
      </c>
      <c r="B32513">
        <v>4</v>
      </c>
    </row>
    <row r="32514" spans="1:2">
      <c r="A32514" t="s">
        <v>32513</v>
      </c>
      <c r="B32514">
        <v>4</v>
      </c>
    </row>
    <row r="32515" spans="1:2">
      <c r="A32515" t="s">
        <v>32514</v>
      </c>
      <c r="B32515">
        <v>4</v>
      </c>
    </row>
    <row r="32516" spans="1:2">
      <c r="A32516" t="s">
        <v>32515</v>
      </c>
      <c r="B32516">
        <v>4</v>
      </c>
    </row>
    <row r="32517" spans="1:2">
      <c r="A32517" t="s">
        <v>32516</v>
      </c>
      <c r="B32517">
        <v>4</v>
      </c>
    </row>
    <row r="32518" spans="1:2">
      <c r="A32518" t="s">
        <v>32517</v>
      </c>
      <c r="B32518">
        <v>4</v>
      </c>
    </row>
    <row r="32519" spans="1:2">
      <c r="A32519" t="s">
        <v>32518</v>
      </c>
      <c r="B32519">
        <v>4</v>
      </c>
    </row>
    <row r="32520" spans="1:2">
      <c r="A32520" t="s">
        <v>32519</v>
      </c>
      <c r="B32520">
        <v>4</v>
      </c>
    </row>
    <row r="32521" spans="1:2">
      <c r="A32521" t="s">
        <v>32520</v>
      </c>
      <c r="B32521">
        <v>4</v>
      </c>
    </row>
    <row r="32522" spans="1:2">
      <c r="A32522" t="s">
        <v>32521</v>
      </c>
      <c r="B32522">
        <v>4</v>
      </c>
    </row>
    <row r="32523" spans="1:2">
      <c r="A32523" t="s">
        <v>32522</v>
      </c>
      <c r="B32523">
        <v>4</v>
      </c>
    </row>
    <row r="32524" spans="1:2">
      <c r="A32524" t="s">
        <v>32523</v>
      </c>
      <c r="B32524">
        <v>4</v>
      </c>
    </row>
    <row r="32525" spans="1:2">
      <c r="A32525" t="s">
        <v>32524</v>
      </c>
      <c r="B32525">
        <v>4</v>
      </c>
    </row>
    <row r="32526" spans="1:2">
      <c r="A32526" t="s">
        <v>32525</v>
      </c>
      <c r="B32526">
        <v>4</v>
      </c>
    </row>
    <row r="32527" spans="1:2">
      <c r="A32527" t="s">
        <v>32526</v>
      </c>
      <c r="B32527">
        <v>4</v>
      </c>
    </row>
    <row r="32528" spans="1:2">
      <c r="A32528" t="s">
        <v>32527</v>
      </c>
      <c r="B32528">
        <v>4</v>
      </c>
    </row>
    <row r="32529" spans="1:2">
      <c r="A32529" t="s">
        <v>32528</v>
      </c>
      <c r="B32529">
        <v>4</v>
      </c>
    </row>
    <row r="32530" spans="1:2">
      <c r="A32530" t="s">
        <v>32529</v>
      </c>
      <c r="B32530">
        <v>4</v>
      </c>
    </row>
    <row r="32531" spans="1:2">
      <c r="A32531" t="s">
        <v>32530</v>
      </c>
      <c r="B32531">
        <v>4</v>
      </c>
    </row>
    <row r="32532" spans="1:2">
      <c r="A32532" t="s">
        <v>32531</v>
      </c>
      <c r="B32532">
        <v>4</v>
      </c>
    </row>
    <row r="32533" spans="1:2">
      <c r="A32533" t="s">
        <v>32532</v>
      </c>
      <c r="B32533">
        <v>4</v>
      </c>
    </row>
    <row r="32534" spans="1:2">
      <c r="A32534" t="s">
        <v>32533</v>
      </c>
      <c r="B32534">
        <v>4</v>
      </c>
    </row>
    <row r="32535" spans="1:2">
      <c r="A32535" t="s">
        <v>32534</v>
      </c>
      <c r="B32535">
        <v>4</v>
      </c>
    </row>
    <row r="32536" spans="1:2">
      <c r="A32536" t="s">
        <v>32535</v>
      </c>
      <c r="B32536">
        <v>4</v>
      </c>
    </row>
    <row r="32537" spans="1:2">
      <c r="A32537" t="s">
        <v>32536</v>
      </c>
      <c r="B32537">
        <v>4</v>
      </c>
    </row>
    <row r="32538" spans="1:2">
      <c r="A32538" t="s">
        <v>32537</v>
      </c>
      <c r="B32538">
        <v>4</v>
      </c>
    </row>
    <row r="32539" spans="1:2">
      <c r="A32539" t="s">
        <v>32538</v>
      </c>
      <c r="B32539">
        <v>4</v>
      </c>
    </row>
    <row r="32540" spans="1:2">
      <c r="A32540" t="s">
        <v>32539</v>
      </c>
      <c r="B32540">
        <v>4</v>
      </c>
    </row>
    <row r="32541" spans="1:2">
      <c r="A32541" t="s">
        <v>32540</v>
      </c>
      <c r="B32541">
        <v>4</v>
      </c>
    </row>
    <row r="32542" spans="1:2">
      <c r="A32542" t="s">
        <v>32541</v>
      </c>
      <c r="B32542">
        <v>4</v>
      </c>
    </row>
    <row r="32543" spans="1:2">
      <c r="A32543" t="s">
        <v>32542</v>
      </c>
      <c r="B32543">
        <v>4</v>
      </c>
    </row>
    <row r="32544" spans="1:2">
      <c r="A32544" t="s">
        <v>32543</v>
      </c>
      <c r="B32544">
        <v>4</v>
      </c>
    </row>
    <row r="32545" spans="1:2">
      <c r="A32545" t="s">
        <v>32544</v>
      </c>
      <c r="B32545">
        <v>4</v>
      </c>
    </row>
    <row r="32546" spans="1:2">
      <c r="A32546" t="s">
        <v>32545</v>
      </c>
      <c r="B32546">
        <v>4</v>
      </c>
    </row>
    <row r="32547" spans="1:2">
      <c r="A32547" t="s">
        <v>32546</v>
      </c>
      <c r="B32547">
        <v>4</v>
      </c>
    </row>
    <row r="32548" spans="1:2">
      <c r="A32548" t="s">
        <v>32547</v>
      </c>
      <c r="B32548">
        <v>4</v>
      </c>
    </row>
    <row r="32549" spans="1:2">
      <c r="A32549" t="s">
        <v>32548</v>
      </c>
      <c r="B32549">
        <v>4</v>
      </c>
    </row>
    <row r="32550" spans="1:2">
      <c r="A32550" t="s">
        <v>32549</v>
      </c>
      <c r="B32550">
        <v>4</v>
      </c>
    </row>
    <row r="32551" spans="1:2">
      <c r="A32551" t="s">
        <v>32550</v>
      </c>
      <c r="B32551">
        <v>4</v>
      </c>
    </row>
    <row r="32552" spans="1:2">
      <c r="A32552" t="s">
        <v>32551</v>
      </c>
      <c r="B32552">
        <v>4</v>
      </c>
    </row>
    <row r="32553" spans="1:2">
      <c r="A32553" t="s">
        <v>32552</v>
      </c>
      <c r="B32553">
        <v>4</v>
      </c>
    </row>
    <row r="32554" spans="1:2">
      <c r="A32554" t="s">
        <v>32553</v>
      </c>
      <c r="B32554">
        <v>4</v>
      </c>
    </row>
    <row r="32555" spans="1:2">
      <c r="A32555" t="s">
        <v>32554</v>
      </c>
      <c r="B32555">
        <v>4</v>
      </c>
    </row>
    <row r="32556" spans="1:2">
      <c r="A32556" t="s">
        <v>32555</v>
      </c>
      <c r="B32556">
        <v>4</v>
      </c>
    </row>
    <row r="32557" spans="1:2">
      <c r="A32557" t="s">
        <v>32556</v>
      </c>
      <c r="B32557">
        <v>4</v>
      </c>
    </row>
    <row r="32558" spans="1:2">
      <c r="A32558" t="s">
        <v>32557</v>
      </c>
      <c r="B32558">
        <v>4</v>
      </c>
    </row>
    <row r="32559" spans="1:2">
      <c r="A32559" t="s">
        <v>32558</v>
      </c>
      <c r="B32559">
        <v>4</v>
      </c>
    </row>
    <row r="32560" spans="1:2">
      <c r="A32560" t="s">
        <v>32559</v>
      </c>
      <c r="B32560">
        <v>4</v>
      </c>
    </row>
    <row r="32561" spans="1:2">
      <c r="A32561" t="s">
        <v>32560</v>
      </c>
      <c r="B32561">
        <v>4</v>
      </c>
    </row>
    <row r="32562" spans="1:2">
      <c r="A32562" t="s">
        <v>32561</v>
      </c>
      <c r="B32562">
        <v>4</v>
      </c>
    </row>
    <row r="32563" spans="1:2">
      <c r="A32563" t="s">
        <v>32562</v>
      </c>
      <c r="B32563">
        <v>4</v>
      </c>
    </row>
    <row r="32564" spans="1:2">
      <c r="A32564" t="s">
        <v>32563</v>
      </c>
      <c r="B32564">
        <v>4</v>
      </c>
    </row>
    <row r="32565" spans="1:2">
      <c r="A32565" t="s">
        <v>32564</v>
      </c>
      <c r="B32565">
        <v>4</v>
      </c>
    </row>
    <row r="32566" spans="1:2">
      <c r="A32566" t="s">
        <v>32565</v>
      </c>
      <c r="B32566">
        <v>4</v>
      </c>
    </row>
    <row r="32567" spans="1:2">
      <c r="A32567" t="s">
        <v>32566</v>
      </c>
      <c r="B32567">
        <v>4</v>
      </c>
    </row>
    <row r="32568" spans="1:2">
      <c r="A32568" t="s">
        <v>32567</v>
      </c>
      <c r="B32568">
        <v>4</v>
      </c>
    </row>
    <row r="32569" spans="1:2">
      <c r="A32569" t="s">
        <v>32568</v>
      </c>
      <c r="B32569">
        <v>4</v>
      </c>
    </row>
    <row r="32570" spans="1:2">
      <c r="A32570" t="s">
        <v>32569</v>
      </c>
      <c r="B32570">
        <v>4</v>
      </c>
    </row>
    <row r="32571" spans="1:2">
      <c r="A32571" t="s">
        <v>32570</v>
      </c>
      <c r="B32571">
        <v>4</v>
      </c>
    </row>
    <row r="32572" spans="1:2">
      <c r="A32572" t="s">
        <v>32571</v>
      </c>
      <c r="B32572">
        <v>4</v>
      </c>
    </row>
    <row r="32573" spans="1:2">
      <c r="A32573" t="s">
        <v>32572</v>
      </c>
      <c r="B32573">
        <v>4</v>
      </c>
    </row>
    <row r="32574" spans="1:2">
      <c r="A32574" t="s">
        <v>32573</v>
      </c>
      <c r="B32574">
        <v>4</v>
      </c>
    </row>
    <row r="32575" spans="1:2">
      <c r="A32575" t="s">
        <v>32574</v>
      </c>
      <c r="B32575">
        <v>4</v>
      </c>
    </row>
    <row r="32576" spans="1:2">
      <c r="A32576" t="s">
        <v>32575</v>
      </c>
      <c r="B32576">
        <v>4</v>
      </c>
    </row>
    <row r="32577" spans="1:2">
      <c r="A32577" t="s">
        <v>32576</v>
      </c>
      <c r="B32577">
        <v>4</v>
      </c>
    </row>
    <row r="32578" spans="1:2">
      <c r="A32578" t="s">
        <v>32577</v>
      </c>
      <c r="B32578">
        <v>4</v>
      </c>
    </row>
    <row r="32579" spans="1:2">
      <c r="A32579" t="s">
        <v>32578</v>
      </c>
      <c r="B32579">
        <v>4</v>
      </c>
    </row>
    <row r="32580" spans="1:2">
      <c r="A32580" t="s">
        <v>32579</v>
      </c>
      <c r="B32580">
        <v>4</v>
      </c>
    </row>
    <row r="32581" spans="1:2">
      <c r="A32581" t="s">
        <v>32580</v>
      </c>
      <c r="B32581">
        <v>4</v>
      </c>
    </row>
    <row r="32582" spans="1:2">
      <c r="A32582" t="s">
        <v>32581</v>
      </c>
      <c r="B32582">
        <v>4</v>
      </c>
    </row>
    <row r="32583" spans="1:2">
      <c r="A32583" t="s">
        <v>32582</v>
      </c>
      <c r="B32583">
        <v>4</v>
      </c>
    </row>
    <row r="32584" spans="1:2">
      <c r="A32584" t="s">
        <v>32583</v>
      </c>
      <c r="B32584">
        <v>4</v>
      </c>
    </row>
    <row r="32585" spans="1:2">
      <c r="A32585" t="s">
        <v>32584</v>
      </c>
      <c r="B32585">
        <v>4</v>
      </c>
    </row>
    <row r="32586" spans="1:2">
      <c r="A32586" t="s">
        <v>32585</v>
      </c>
      <c r="B32586">
        <v>4</v>
      </c>
    </row>
    <row r="32587" spans="1:2">
      <c r="A32587" t="s">
        <v>32586</v>
      </c>
      <c r="B32587">
        <v>4</v>
      </c>
    </row>
    <row r="32588" spans="1:2">
      <c r="A32588" t="s">
        <v>32587</v>
      </c>
      <c r="B32588">
        <v>4</v>
      </c>
    </row>
    <row r="32589" spans="1:2">
      <c r="A32589" t="s">
        <v>32588</v>
      </c>
      <c r="B32589">
        <v>4</v>
      </c>
    </row>
    <row r="32590" spans="1:2">
      <c r="A32590" t="s">
        <v>32589</v>
      </c>
      <c r="B32590">
        <v>4</v>
      </c>
    </row>
    <row r="32591" spans="1:2">
      <c r="A32591" t="s">
        <v>32590</v>
      </c>
      <c r="B32591">
        <v>4</v>
      </c>
    </row>
    <row r="32592" spans="1:2">
      <c r="A32592" t="s">
        <v>32591</v>
      </c>
      <c r="B32592">
        <v>4</v>
      </c>
    </row>
    <row r="32593" spans="1:2">
      <c r="A32593" t="s">
        <v>32592</v>
      </c>
      <c r="B32593">
        <v>4</v>
      </c>
    </row>
    <row r="32594" spans="1:2">
      <c r="A32594" t="s">
        <v>32593</v>
      </c>
      <c r="B32594">
        <v>4</v>
      </c>
    </row>
    <row r="32595" spans="1:2">
      <c r="A32595" t="s">
        <v>32594</v>
      </c>
      <c r="B32595">
        <v>4</v>
      </c>
    </row>
    <row r="32596" spans="1:2">
      <c r="A32596" t="s">
        <v>32595</v>
      </c>
      <c r="B32596">
        <v>4</v>
      </c>
    </row>
    <row r="32597" spans="1:2">
      <c r="A32597" t="s">
        <v>32596</v>
      </c>
      <c r="B32597">
        <v>4</v>
      </c>
    </row>
    <row r="32598" spans="1:2">
      <c r="A32598" t="s">
        <v>32597</v>
      </c>
      <c r="B32598">
        <v>4</v>
      </c>
    </row>
    <row r="32599" spans="1:2">
      <c r="A32599" t="s">
        <v>32598</v>
      </c>
      <c r="B32599">
        <v>4</v>
      </c>
    </row>
    <row r="32600" spans="1:2">
      <c r="A32600" t="s">
        <v>32599</v>
      </c>
      <c r="B32600">
        <v>4</v>
      </c>
    </row>
    <row r="32601" spans="1:2">
      <c r="A32601" t="s">
        <v>32600</v>
      </c>
      <c r="B32601">
        <v>4</v>
      </c>
    </row>
    <row r="32602" spans="1:2">
      <c r="A32602" t="s">
        <v>32601</v>
      </c>
      <c r="B32602">
        <v>4</v>
      </c>
    </row>
    <row r="32603" spans="1:2">
      <c r="A32603" t="s">
        <v>32602</v>
      </c>
      <c r="B32603">
        <v>4</v>
      </c>
    </row>
    <row r="32604" spans="1:2">
      <c r="A32604" t="s">
        <v>32603</v>
      </c>
      <c r="B32604">
        <v>4</v>
      </c>
    </row>
    <row r="32605" spans="1:2">
      <c r="A32605" t="s">
        <v>32604</v>
      </c>
      <c r="B32605">
        <v>4</v>
      </c>
    </row>
    <row r="32606" spans="1:2">
      <c r="A32606" t="s">
        <v>32605</v>
      </c>
      <c r="B32606">
        <v>4</v>
      </c>
    </row>
    <row r="32607" spans="1:2">
      <c r="A32607" t="s">
        <v>32606</v>
      </c>
      <c r="B32607">
        <v>4</v>
      </c>
    </row>
    <row r="32608" spans="1:2">
      <c r="A32608" t="s">
        <v>32607</v>
      </c>
      <c r="B32608">
        <v>4</v>
      </c>
    </row>
    <row r="32609" spans="1:2">
      <c r="A32609" t="s">
        <v>32608</v>
      </c>
      <c r="B32609">
        <v>4</v>
      </c>
    </row>
    <row r="32610" spans="1:2">
      <c r="A32610" t="s">
        <v>32609</v>
      </c>
      <c r="B32610">
        <v>4</v>
      </c>
    </row>
    <row r="32611" spans="1:2">
      <c r="A32611" t="s">
        <v>32610</v>
      </c>
      <c r="B32611">
        <v>4</v>
      </c>
    </row>
    <row r="32612" spans="1:2">
      <c r="A32612" t="s">
        <v>32611</v>
      </c>
      <c r="B32612">
        <v>4</v>
      </c>
    </row>
    <row r="32613" spans="1:2">
      <c r="A32613" t="s">
        <v>32612</v>
      </c>
      <c r="B32613">
        <v>4</v>
      </c>
    </row>
    <row r="32614" spans="1:2">
      <c r="A32614" t="s">
        <v>32613</v>
      </c>
      <c r="B32614">
        <v>4</v>
      </c>
    </row>
    <row r="32615" spans="1:2">
      <c r="A32615" t="s">
        <v>32614</v>
      </c>
      <c r="B32615">
        <v>4</v>
      </c>
    </row>
    <row r="32616" spans="1:2">
      <c r="A32616" t="s">
        <v>32615</v>
      </c>
      <c r="B32616">
        <v>4</v>
      </c>
    </row>
    <row r="32617" spans="1:2">
      <c r="A32617" t="s">
        <v>32616</v>
      </c>
      <c r="B32617">
        <v>4</v>
      </c>
    </row>
    <row r="32618" spans="1:2">
      <c r="A32618" t="s">
        <v>32617</v>
      </c>
      <c r="B32618">
        <v>4</v>
      </c>
    </row>
    <row r="32619" spans="1:2">
      <c r="A32619" t="s">
        <v>32618</v>
      </c>
      <c r="B32619">
        <v>4</v>
      </c>
    </row>
    <row r="32620" spans="1:2">
      <c r="A32620" t="s">
        <v>32619</v>
      </c>
      <c r="B32620">
        <v>4</v>
      </c>
    </row>
    <row r="32621" spans="1:2">
      <c r="A32621" t="s">
        <v>32620</v>
      </c>
      <c r="B32621">
        <v>4</v>
      </c>
    </row>
    <row r="32622" spans="1:2">
      <c r="A32622" t="s">
        <v>32621</v>
      </c>
      <c r="B32622">
        <v>4</v>
      </c>
    </row>
    <row r="32623" spans="1:2">
      <c r="A32623" t="s">
        <v>32622</v>
      </c>
      <c r="B32623">
        <v>4</v>
      </c>
    </row>
    <row r="32624" spans="1:2">
      <c r="A32624" t="s">
        <v>32623</v>
      </c>
      <c r="B32624">
        <v>4</v>
      </c>
    </row>
    <row r="32625" spans="1:2">
      <c r="A32625" t="s">
        <v>32624</v>
      </c>
      <c r="B32625">
        <v>4</v>
      </c>
    </row>
    <row r="32626" spans="1:2">
      <c r="A32626" t="s">
        <v>32625</v>
      </c>
      <c r="B32626">
        <v>4</v>
      </c>
    </row>
    <row r="32627" spans="1:2">
      <c r="A32627" t="s">
        <v>32626</v>
      </c>
      <c r="B32627">
        <v>4</v>
      </c>
    </row>
    <row r="32628" spans="1:2">
      <c r="A32628" t="s">
        <v>32627</v>
      </c>
      <c r="B32628">
        <v>4</v>
      </c>
    </row>
    <row r="32629" spans="1:2">
      <c r="A32629" t="s">
        <v>32628</v>
      </c>
      <c r="B32629">
        <v>4</v>
      </c>
    </row>
    <row r="32630" spans="1:2">
      <c r="A32630" t="s">
        <v>32629</v>
      </c>
      <c r="B32630">
        <v>4</v>
      </c>
    </row>
    <row r="32631" spans="1:2">
      <c r="A32631" t="s">
        <v>32630</v>
      </c>
      <c r="B32631">
        <v>4</v>
      </c>
    </row>
    <row r="32632" spans="1:2">
      <c r="A32632" t="s">
        <v>32631</v>
      </c>
      <c r="B32632">
        <v>4</v>
      </c>
    </row>
    <row r="32633" spans="1:2">
      <c r="A32633" t="s">
        <v>32632</v>
      </c>
      <c r="B32633">
        <v>4</v>
      </c>
    </row>
    <row r="32634" spans="1:2">
      <c r="A32634" t="s">
        <v>32633</v>
      </c>
      <c r="B32634">
        <v>4</v>
      </c>
    </row>
    <row r="32635" spans="1:2">
      <c r="A32635" t="s">
        <v>32634</v>
      </c>
      <c r="B32635">
        <v>4</v>
      </c>
    </row>
    <row r="32636" spans="1:2">
      <c r="A32636" t="s">
        <v>32635</v>
      </c>
      <c r="B32636">
        <v>4</v>
      </c>
    </row>
    <row r="32637" spans="1:2">
      <c r="A32637" t="s">
        <v>32636</v>
      </c>
      <c r="B32637">
        <v>4</v>
      </c>
    </row>
    <row r="32638" spans="1:2">
      <c r="A32638" t="s">
        <v>32637</v>
      </c>
      <c r="B32638">
        <v>4</v>
      </c>
    </row>
    <row r="32639" spans="1:2">
      <c r="A32639" t="s">
        <v>32638</v>
      </c>
      <c r="B32639">
        <v>4</v>
      </c>
    </row>
    <row r="32640" spans="1:2">
      <c r="A32640" t="s">
        <v>32639</v>
      </c>
      <c r="B32640">
        <v>4</v>
      </c>
    </row>
    <row r="32641" spans="1:2">
      <c r="A32641" t="s">
        <v>32640</v>
      </c>
      <c r="B32641">
        <v>4</v>
      </c>
    </row>
    <row r="32642" spans="1:2">
      <c r="A32642" t="s">
        <v>32641</v>
      </c>
      <c r="B32642">
        <v>4</v>
      </c>
    </row>
    <row r="32643" spans="1:2">
      <c r="A32643" t="s">
        <v>32642</v>
      </c>
      <c r="B32643">
        <v>4</v>
      </c>
    </row>
    <row r="32644" spans="1:2">
      <c r="A32644" t="s">
        <v>32643</v>
      </c>
      <c r="B32644">
        <v>4</v>
      </c>
    </row>
    <row r="32645" spans="1:2">
      <c r="A32645" t="s">
        <v>32644</v>
      </c>
      <c r="B32645">
        <v>4</v>
      </c>
    </row>
    <row r="32646" spans="1:2">
      <c r="A32646" t="s">
        <v>32645</v>
      </c>
      <c r="B32646">
        <v>4</v>
      </c>
    </row>
    <row r="32647" spans="1:2">
      <c r="A32647" t="s">
        <v>32646</v>
      </c>
      <c r="B32647">
        <v>4</v>
      </c>
    </row>
    <row r="32648" spans="1:2">
      <c r="A32648" t="s">
        <v>32647</v>
      </c>
      <c r="B32648">
        <v>4</v>
      </c>
    </row>
    <row r="32649" spans="1:2">
      <c r="A32649" t="s">
        <v>32648</v>
      </c>
      <c r="B32649">
        <v>4</v>
      </c>
    </row>
    <row r="32650" spans="1:2">
      <c r="A32650" t="s">
        <v>32649</v>
      </c>
      <c r="B32650">
        <v>4</v>
      </c>
    </row>
    <row r="32651" spans="1:2">
      <c r="A32651" t="s">
        <v>32650</v>
      </c>
      <c r="B32651">
        <v>4</v>
      </c>
    </row>
    <row r="32652" spans="1:2">
      <c r="A32652" t="s">
        <v>32651</v>
      </c>
      <c r="B32652">
        <v>4</v>
      </c>
    </row>
    <row r="32653" spans="1:2">
      <c r="A32653" t="s">
        <v>32652</v>
      </c>
      <c r="B32653">
        <v>4</v>
      </c>
    </row>
    <row r="32654" spans="1:2">
      <c r="A32654" t="s">
        <v>32653</v>
      </c>
      <c r="B32654">
        <v>4</v>
      </c>
    </row>
    <row r="32655" spans="1:2">
      <c r="A32655" t="s">
        <v>32654</v>
      </c>
      <c r="B32655">
        <v>4</v>
      </c>
    </row>
    <row r="32656" spans="1:2">
      <c r="A32656" t="s">
        <v>32655</v>
      </c>
      <c r="B32656">
        <v>4</v>
      </c>
    </row>
    <row r="32657" spans="1:2">
      <c r="A32657" t="s">
        <v>32656</v>
      </c>
      <c r="B32657">
        <v>4</v>
      </c>
    </row>
    <row r="32658" spans="1:2">
      <c r="A32658" t="s">
        <v>32657</v>
      </c>
      <c r="B32658">
        <v>4</v>
      </c>
    </row>
    <row r="32659" spans="1:2">
      <c r="A32659" t="s">
        <v>32658</v>
      </c>
      <c r="B32659">
        <v>4</v>
      </c>
    </row>
    <row r="32660" spans="1:2">
      <c r="A32660" t="s">
        <v>32659</v>
      </c>
      <c r="B32660">
        <v>4</v>
      </c>
    </row>
    <row r="32661" spans="1:2">
      <c r="A32661" t="s">
        <v>32660</v>
      </c>
      <c r="B32661">
        <v>4</v>
      </c>
    </row>
    <row r="32662" spans="1:2">
      <c r="A32662" t="s">
        <v>32661</v>
      </c>
      <c r="B32662">
        <v>4</v>
      </c>
    </row>
    <row r="32663" spans="1:2">
      <c r="A32663" t="s">
        <v>32662</v>
      </c>
      <c r="B32663">
        <v>4</v>
      </c>
    </row>
    <row r="32664" spans="1:2">
      <c r="A32664" t="s">
        <v>32663</v>
      </c>
      <c r="B32664">
        <v>4</v>
      </c>
    </row>
    <row r="32665" spans="1:2">
      <c r="A32665" t="s">
        <v>32664</v>
      </c>
      <c r="B32665">
        <v>4</v>
      </c>
    </row>
    <row r="32666" spans="1:2">
      <c r="A32666" t="s">
        <v>32665</v>
      </c>
      <c r="B32666">
        <v>4</v>
      </c>
    </row>
    <row r="32667" spans="1:2">
      <c r="A32667" t="s">
        <v>32666</v>
      </c>
      <c r="B32667">
        <v>4</v>
      </c>
    </row>
    <row r="32668" spans="1:2">
      <c r="A32668" t="s">
        <v>32667</v>
      </c>
      <c r="B32668">
        <v>4</v>
      </c>
    </row>
    <row r="32669" spans="1:2">
      <c r="A32669" t="s">
        <v>32668</v>
      </c>
      <c r="B32669">
        <v>4</v>
      </c>
    </row>
    <row r="32670" spans="1:2">
      <c r="A32670" t="s">
        <v>32669</v>
      </c>
      <c r="B32670">
        <v>4</v>
      </c>
    </row>
    <row r="32671" spans="1:2">
      <c r="A32671" t="s">
        <v>32670</v>
      </c>
      <c r="B32671">
        <v>4</v>
      </c>
    </row>
    <row r="32672" spans="1:2">
      <c r="A32672" t="s">
        <v>32671</v>
      </c>
      <c r="B32672">
        <v>4</v>
      </c>
    </row>
    <row r="32673" spans="1:2">
      <c r="A32673" t="s">
        <v>32672</v>
      </c>
      <c r="B32673">
        <v>4</v>
      </c>
    </row>
    <row r="32674" spans="1:2">
      <c r="A32674" t="s">
        <v>32673</v>
      </c>
      <c r="B32674">
        <v>4</v>
      </c>
    </row>
    <row r="32675" spans="1:2">
      <c r="A32675" t="s">
        <v>32674</v>
      </c>
      <c r="B32675">
        <v>4</v>
      </c>
    </row>
    <row r="32676" spans="1:2">
      <c r="A32676" t="s">
        <v>32675</v>
      </c>
      <c r="B32676">
        <v>4</v>
      </c>
    </row>
    <row r="32677" spans="1:2">
      <c r="A32677" t="s">
        <v>32676</v>
      </c>
      <c r="B32677">
        <v>4</v>
      </c>
    </row>
    <row r="32678" spans="1:2">
      <c r="A32678" t="s">
        <v>32677</v>
      </c>
      <c r="B32678">
        <v>4</v>
      </c>
    </row>
    <row r="32679" spans="1:2">
      <c r="A32679" t="s">
        <v>32678</v>
      </c>
      <c r="B32679">
        <v>4</v>
      </c>
    </row>
    <row r="32680" spans="1:2">
      <c r="A32680" t="s">
        <v>32679</v>
      </c>
      <c r="B32680">
        <v>4</v>
      </c>
    </row>
    <row r="32681" spans="1:2">
      <c r="A32681" t="s">
        <v>32680</v>
      </c>
      <c r="B32681">
        <v>4</v>
      </c>
    </row>
    <row r="32682" spans="1:2">
      <c r="A32682" t="s">
        <v>32681</v>
      </c>
      <c r="B32682">
        <v>4</v>
      </c>
    </row>
    <row r="32683" spans="1:2">
      <c r="A32683" t="s">
        <v>32682</v>
      </c>
      <c r="B32683">
        <v>4</v>
      </c>
    </row>
    <row r="32684" spans="1:2">
      <c r="A32684" t="s">
        <v>32683</v>
      </c>
      <c r="B32684">
        <v>4</v>
      </c>
    </row>
    <row r="32685" spans="1:2">
      <c r="A32685" t="s">
        <v>32684</v>
      </c>
      <c r="B32685">
        <v>4</v>
      </c>
    </row>
    <row r="32686" spans="1:2">
      <c r="A32686" t="s">
        <v>32685</v>
      </c>
      <c r="B32686">
        <v>4</v>
      </c>
    </row>
    <row r="32687" spans="1:2">
      <c r="A32687" t="s">
        <v>32686</v>
      </c>
      <c r="B32687">
        <v>4</v>
      </c>
    </row>
    <row r="32688" spans="1:2">
      <c r="A32688" t="s">
        <v>32687</v>
      </c>
      <c r="B32688">
        <v>4</v>
      </c>
    </row>
    <row r="32689" spans="1:2">
      <c r="A32689" t="s">
        <v>32688</v>
      </c>
      <c r="B32689">
        <v>4</v>
      </c>
    </row>
    <row r="32690" spans="1:2">
      <c r="A32690" t="s">
        <v>32689</v>
      </c>
      <c r="B32690">
        <v>4</v>
      </c>
    </row>
    <row r="32691" spans="1:2">
      <c r="A32691" t="s">
        <v>32690</v>
      </c>
      <c r="B32691">
        <v>4</v>
      </c>
    </row>
    <row r="32692" spans="1:2">
      <c r="A32692" t="s">
        <v>32691</v>
      </c>
      <c r="B32692">
        <v>4</v>
      </c>
    </row>
    <row r="32693" spans="1:2">
      <c r="A32693" t="s">
        <v>32692</v>
      </c>
      <c r="B32693">
        <v>4</v>
      </c>
    </row>
    <row r="32694" spans="1:2">
      <c r="A32694" t="s">
        <v>32693</v>
      </c>
      <c r="B32694">
        <v>4</v>
      </c>
    </row>
    <row r="32695" spans="1:2">
      <c r="A32695" t="s">
        <v>32694</v>
      </c>
      <c r="B32695">
        <v>4</v>
      </c>
    </row>
    <row r="32696" spans="1:2">
      <c r="A32696" t="s">
        <v>32695</v>
      </c>
      <c r="B32696">
        <v>4</v>
      </c>
    </row>
    <row r="32697" spans="1:2">
      <c r="A32697" t="s">
        <v>32696</v>
      </c>
      <c r="B32697">
        <v>4</v>
      </c>
    </row>
    <row r="32698" spans="1:2">
      <c r="A32698" t="s">
        <v>32697</v>
      </c>
      <c r="B32698">
        <v>4</v>
      </c>
    </row>
    <row r="32699" spans="1:2">
      <c r="A32699" t="s">
        <v>32698</v>
      </c>
      <c r="B32699">
        <v>4</v>
      </c>
    </row>
    <row r="32700" spans="1:2">
      <c r="A32700" t="s">
        <v>32699</v>
      </c>
      <c r="B32700">
        <v>4</v>
      </c>
    </row>
    <row r="32701" spans="1:2">
      <c r="A32701" t="s">
        <v>32700</v>
      </c>
      <c r="B32701">
        <v>4</v>
      </c>
    </row>
    <row r="32702" spans="1:2">
      <c r="A32702" t="s">
        <v>32701</v>
      </c>
      <c r="B32702">
        <v>4</v>
      </c>
    </row>
    <row r="32703" spans="1:2">
      <c r="A32703" t="s">
        <v>32702</v>
      </c>
      <c r="B32703">
        <v>4</v>
      </c>
    </row>
    <row r="32704" spans="1:2">
      <c r="A32704" t="s">
        <v>32703</v>
      </c>
      <c r="B32704">
        <v>4</v>
      </c>
    </row>
    <row r="32705" spans="1:2">
      <c r="A32705" t="s">
        <v>32704</v>
      </c>
      <c r="B32705">
        <v>4</v>
      </c>
    </row>
    <row r="32706" spans="1:2">
      <c r="A32706" t="s">
        <v>32705</v>
      </c>
      <c r="B32706">
        <v>4</v>
      </c>
    </row>
    <row r="32707" spans="1:2">
      <c r="A32707" t="s">
        <v>32706</v>
      </c>
      <c r="B32707">
        <v>4</v>
      </c>
    </row>
    <row r="32708" spans="1:2">
      <c r="A32708" t="s">
        <v>32707</v>
      </c>
      <c r="B32708">
        <v>4</v>
      </c>
    </row>
    <row r="32709" spans="1:2">
      <c r="A32709" t="s">
        <v>32708</v>
      </c>
      <c r="B32709">
        <v>4</v>
      </c>
    </row>
    <row r="32710" spans="1:2">
      <c r="A32710" t="s">
        <v>32709</v>
      </c>
      <c r="B32710">
        <v>4</v>
      </c>
    </row>
    <row r="32711" spans="1:2">
      <c r="A32711" t="s">
        <v>32710</v>
      </c>
      <c r="B32711">
        <v>4</v>
      </c>
    </row>
    <row r="32712" spans="1:2">
      <c r="A32712" t="s">
        <v>32711</v>
      </c>
      <c r="B32712">
        <v>4</v>
      </c>
    </row>
    <row r="32713" spans="1:2">
      <c r="A32713" t="s">
        <v>32712</v>
      </c>
      <c r="B32713">
        <v>4</v>
      </c>
    </row>
    <row r="32714" spans="1:2">
      <c r="A32714" t="s">
        <v>32713</v>
      </c>
      <c r="B32714">
        <v>4</v>
      </c>
    </row>
    <row r="32715" spans="1:2">
      <c r="A32715" t="s">
        <v>32714</v>
      </c>
      <c r="B32715">
        <v>4</v>
      </c>
    </row>
    <row r="32716" spans="1:2">
      <c r="A32716" t="s">
        <v>32715</v>
      </c>
      <c r="B32716">
        <v>4</v>
      </c>
    </row>
    <row r="32717" spans="1:2">
      <c r="A32717" t="s">
        <v>32716</v>
      </c>
      <c r="B32717">
        <v>4</v>
      </c>
    </row>
    <row r="32718" spans="1:2">
      <c r="A32718" t="s">
        <v>32717</v>
      </c>
      <c r="B32718">
        <v>4</v>
      </c>
    </row>
    <row r="32719" spans="1:2">
      <c r="A32719" t="s">
        <v>32718</v>
      </c>
      <c r="B32719">
        <v>4</v>
      </c>
    </row>
    <row r="32720" spans="1:2">
      <c r="A32720" t="s">
        <v>32719</v>
      </c>
      <c r="B32720">
        <v>4</v>
      </c>
    </row>
    <row r="32721" spans="1:2">
      <c r="A32721" t="s">
        <v>32720</v>
      </c>
      <c r="B32721">
        <v>4</v>
      </c>
    </row>
    <row r="32722" spans="1:2">
      <c r="A32722" t="s">
        <v>32721</v>
      </c>
      <c r="B32722">
        <v>4</v>
      </c>
    </row>
    <row r="32723" spans="1:2">
      <c r="A32723" t="s">
        <v>32722</v>
      </c>
      <c r="B32723">
        <v>4</v>
      </c>
    </row>
    <row r="32724" spans="1:2">
      <c r="A32724" t="s">
        <v>32723</v>
      </c>
      <c r="B32724">
        <v>4</v>
      </c>
    </row>
    <row r="32725" spans="1:2">
      <c r="A32725" t="s">
        <v>32724</v>
      </c>
      <c r="B32725">
        <v>4</v>
      </c>
    </row>
    <row r="32726" spans="1:2">
      <c r="A32726" t="s">
        <v>32725</v>
      </c>
      <c r="B32726">
        <v>4</v>
      </c>
    </row>
    <row r="32727" spans="1:2">
      <c r="A32727" t="s">
        <v>32726</v>
      </c>
      <c r="B32727">
        <v>4</v>
      </c>
    </row>
    <row r="32728" spans="1:2">
      <c r="A32728" t="s">
        <v>32727</v>
      </c>
      <c r="B32728">
        <v>4</v>
      </c>
    </row>
    <row r="32729" spans="1:2">
      <c r="A32729" t="s">
        <v>32728</v>
      </c>
      <c r="B32729">
        <v>4</v>
      </c>
    </row>
    <row r="32730" spans="1:2">
      <c r="A32730" t="s">
        <v>32729</v>
      </c>
      <c r="B32730">
        <v>4</v>
      </c>
    </row>
    <row r="32731" spans="1:2">
      <c r="A32731" t="s">
        <v>32730</v>
      </c>
      <c r="B32731">
        <v>4</v>
      </c>
    </row>
    <row r="32732" spans="1:2">
      <c r="A32732" t="s">
        <v>32731</v>
      </c>
      <c r="B32732">
        <v>4</v>
      </c>
    </row>
    <row r="32733" spans="1:2">
      <c r="A32733" t="s">
        <v>32732</v>
      </c>
      <c r="B32733">
        <v>4</v>
      </c>
    </row>
    <row r="32734" spans="1:2">
      <c r="A32734" t="s">
        <v>32733</v>
      </c>
      <c r="B32734">
        <v>4</v>
      </c>
    </row>
    <row r="32735" spans="1:2">
      <c r="A32735" t="s">
        <v>32734</v>
      </c>
      <c r="B32735">
        <v>4</v>
      </c>
    </row>
    <row r="32736" spans="1:2">
      <c r="A32736" t="s">
        <v>32735</v>
      </c>
      <c r="B32736">
        <v>4</v>
      </c>
    </row>
    <row r="32737" spans="1:2">
      <c r="A32737" t="s">
        <v>32736</v>
      </c>
      <c r="B32737">
        <v>4</v>
      </c>
    </row>
    <row r="32738" spans="1:2">
      <c r="A32738" t="s">
        <v>32737</v>
      </c>
      <c r="B32738">
        <v>4</v>
      </c>
    </row>
    <row r="32739" spans="1:2">
      <c r="A32739" t="s">
        <v>32738</v>
      </c>
      <c r="B32739">
        <v>4</v>
      </c>
    </row>
    <row r="32740" spans="1:2">
      <c r="A32740" t="s">
        <v>32739</v>
      </c>
      <c r="B32740">
        <v>4</v>
      </c>
    </row>
    <row r="32741" spans="1:2">
      <c r="A32741" t="s">
        <v>32740</v>
      </c>
      <c r="B32741">
        <v>4</v>
      </c>
    </row>
    <row r="32742" spans="1:2">
      <c r="A32742" t="s">
        <v>32741</v>
      </c>
      <c r="B32742">
        <v>4</v>
      </c>
    </row>
    <row r="32743" spans="1:2">
      <c r="A32743" t="s">
        <v>32742</v>
      </c>
      <c r="B32743">
        <v>4</v>
      </c>
    </row>
    <row r="32744" spans="1:2">
      <c r="A32744" t="s">
        <v>32743</v>
      </c>
      <c r="B32744">
        <v>4</v>
      </c>
    </row>
    <row r="32745" spans="1:2">
      <c r="A32745" t="s">
        <v>32744</v>
      </c>
      <c r="B32745">
        <v>4</v>
      </c>
    </row>
    <row r="32746" spans="1:2">
      <c r="A32746" t="s">
        <v>32745</v>
      </c>
      <c r="B32746">
        <v>4</v>
      </c>
    </row>
    <row r="32747" spans="1:2">
      <c r="A32747" t="s">
        <v>32746</v>
      </c>
      <c r="B32747">
        <v>4</v>
      </c>
    </row>
    <row r="32748" spans="1:2">
      <c r="A32748" t="s">
        <v>32747</v>
      </c>
      <c r="B32748">
        <v>4</v>
      </c>
    </row>
    <row r="32749" spans="1:2">
      <c r="A32749" t="s">
        <v>32748</v>
      </c>
      <c r="B32749">
        <v>4</v>
      </c>
    </row>
    <row r="32750" spans="1:2">
      <c r="A32750" t="s">
        <v>32749</v>
      </c>
      <c r="B32750">
        <v>4</v>
      </c>
    </row>
    <row r="32751" spans="1:2">
      <c r="A32751" t="s">
        <v>32750</v>
      </c>
      <c r="B32751">
        <v>4</v>
      </c>
    </row>
    <row r="32752" spans="1:2">
      <c r="A32752" t="s">
        <v>32751</v>
      </c>
      <c r="B32752">
        <v>4</v>
      </c>
    </row>
    <row r="32753" spans="1:2">
      <c r="A32753" t="s">
        <v>32752</v>
      </c>
      <c r="B32753">
        <v>4</v>
      </c>
    </row>
    <row r="32754" spans="1:2">
      <c r="A32754" t="s">
        <v>32753</v>
      </c>
      <c r="B32754">
        <v>4</v>
      </c>
    </row>
    <row r="32755" spans="1:2">
      <c r="A32755" t="s">
        <v>32754</v>
      </c>
      <c r="B32755">
        <v>4</v>
      </c>
    </row>
    <row r="32756" spans="1:2">
      <c r="A32756" t="s">
        <v>32755</v>
      </c>
      <c r="B32756">
        <v>4</v>
      </c>
    </row>
    <row r="32757" spans="1:2">
      <c r="A32757" t="s">
        <v>32756</v>
      </c>
      <c r="B32757">
        <v>4</v>
      </c>
    </row>
    <row r="32758" spans="1:2">
      <c r="A32758" t="s">
        <v>32757</v>
      </c>
      <c r="B32758">
        <v>4</v>
      </c>
    </row>
    <row r="32759" spans="1:2">
      <c r="A32759" t="s">
        <v>32758</v>
      </c>
      <c r="B32759">
        <v>4</v>
      </c>
    </row>
    <row r="32760" spans="1:2">
      <c r="A32760" t="s">
        <v>32759</v>
      </c>
      <c r="B32760">
        <v>4</v>
      </c>
    </row>
    <row r="32761" spans="1:2">
      <c r="A32761" t="s">
        <v>32760</v>
      </c>
      <c r="B32761">
        <v>4</v>
      </c>
    </row>
    <row r="32762" spans="1:2">
      <c r="A32762" t="s">
        <v>32761</v>
      </c>
      <c r="B32762">
        <v>4</v>
      </c>
    </row>
    <row r="32763" spans="1:2">
      <c r="A32763" t="s">
        <v>32762</v>
      </c>
      <c r="B32763">
        <v>4</v>
      </c>
    </row>
    <row r="32764" spans="1:2">
      <c r="A32764" t="s">
        <v>32763</v>
      </c>
      <c r="B32764">
        <v>4</v>
      </c>
    </row>
    <row r="32765" spans="1:2">
      <c r="A32765" t="s">
        <v>32764</v>
      </c>
      <c r="B32765">
        <v>4</v>
      </c>
    </row>
    <row r="32766" spans="1:2">
      <c r="A32766" t="s">
        <v>32765</v>
      </c>
      <c r="B32766">
        <v>4</v>
      </c>
    </row>
    <row r="32767" spans="1:2">
      <c r="A32767" t="s">
        <v>32766</v>
      </c>
      <c r="B32767">
        <v>4</v>
      </c>
    </row>
    <row r="32768" spans="1:2">
      <c r="A32768" t="s">
        <v>32767</v>
      </c>
      <c r="B32768">
        <v>4</v>
      </c>
    </row>
    <row r="32769" spans="1:2">
      <c r="A32769" t="s">
        <v>32768</v>
      </c>
      <c r="B32769">
        <v>4</v>
      </c>
    </row>
    <row r="32770" spans="1:2">
      <c r="A32770" t="s">
        <v>32769</v>
      </c>
      <c r="B32770">
        <v>4</v>
      </c>
    </row>
    <row r="32771" spans="1:2">
      <c r="A32771" t="s">
        <v>32770</v>
      </c>
      <c r="B32771">
        <v>4</v>
      </c>
    </row>
    <row r="32772" spans="1:2">
      <c r="A32772" t="s">
        <v>32771</v>
      </c>
      <c r="B32772">
        <v>4</v>
      </c>
    </row>
    <row r="32773" spans="1:2">
      <c r="A32773" t="s">
        <v>32772</v>
      </c>
      <c r="B32773">
        <v>4</v>
      </c>
    </row>
    <row r="32774" spans="1:2">
      <c r="A32774" t="s">
        <v>32773</v>
      </c>
      <c r="B32774">
        <v>4</v>
      </c>
    </row>
    <row r="32775" spans="1:2">
      <c r="A32775" t="s">
        <v>32774</v>
      </c>
      <c r="B32775">
        <v>4</v>
      </c>
    </row>
    <row r="32776" spans="1:2">
      <c r="A32776" t="s">
        <v>32775</v>
      </c>
      <c r="B32776">
        <v>4</v>
      </c>
    </row>
    <row r="32777" spans="1:2">
      <c r="A32777" t="s">
        <v>32776</v>
      </c>
      <c r="B32777">
        <v>4</v>
      </c>
    </row>
    <row r="32778" spans="1:2">
      <c r="A32778" t="s">
        <v>32777</v>
      </c>
      <c r="B32778">
        <v>4</v>
      </c>
    </row>
    <row r="32779" spans="1:2">
      <c r="A32779" t="s">
        <v>32778</v>
      </c>
      <c r="B32779">
        <v>4</v>
      </c>
    </row>
    <row r="32780" spans="1:2">
      <c r="A32780" t="s">
        <v>32779</v>
      </c>
      <c r="B32780">
        <v>4</v>
      </c>
    </row>
    <row r="32781" spans="1:2">
      <c r="A32781" t="s">
        <v>32780</v>
      </c>
      <c r="B32781">
        <v>4</v>
      </c>
    </row>
    <row r="32782" spans="1:2">
      <c r="A32782" t="s">
        <v>32781</v>
      </c>
      <c r="B32782">
        <v>4</v>
      </c>
    </row>
    <row r="32783" spans="1:2">
      <c r="A32783" t="s">
        <v>32782</v>
      </c>
      <c r="B32783">
        <v>4</v>
      </c>
    </row>
    <row r="32784" spans="1:2">
      <c r="A32784" t="s">
        <v>32783</v>
      </c>
      <c r="B32784">
        <v>4</v>
      </c>
    </row>
    <row r="32785" spans="1:2">
      <c r="A32785" t="s">
        <v>32784</v>
      </c>
      <c r="B32785">
        <v>4</v>
      </c>
    </row>
    <row r="32786" spans="1:2">
      <c r="A32786" t="s">
        <v>32785</v>
      </c>
      <c r="B32786">
        <v>4</v>
      </c>
    </row>
    <row r="32787" spans="1:2">
      <c r="A32787" t="s">
        <v>32786</v>
      </c>
      <c r="B32787">
        <v>4</v>
      </c>
    </row>
    <row r="32788" spans="1:2">
      <c r="A32788" t="s">
        <v>32787</v>
      </c>
      <c r="B32788">
        <v>4</v>
      </c>
    </row>
    <row r="32789" spans="1:2">
      <c r="A32789" t="s">
        <v>32788</v>
      </c>
      <c r="B32789">
        <v>4</v>
      </c>
    </row>
    <row r="32790" spans="1:2">
      <c r="A32790" t="s">
        <v>32789</v>
      </c>
      <c r="B32790">
        <v>4</v>
      </c>
    </row>
    <row r="32791" spans="1:2">
      <c r="A32791" t="s">
        <v>32790</v>
      </c>
      <c r="B32791">
        <v>4</v>
      </c>
    </row>
    <row r="32792" spans="1:2">
      <c r="A32792" t="s">
        <v>32791</v>
      </c>
      <c r="B32792">
        <v>4</v>
      </c>
    </row>
    <row r="32793" spans="1:2">
      <c r="A32793" t="s">
        <v>32792</v>
      </c>
      <c r="B32793">
        <v>4</v>
      </c>
    </row>
    <row r="32794" spans="1:2">
      <c r="A32794" t="s">
        <v>32793</v>
      </c>
      <c r="B32794">
        <v>4</v>
      </c>
    </row>
    <row r="32795" spans="1:2">
      <c r="A32795" t="s">
        <v>32794</v>
      </c>
      <c r="B32795">
        <v>4</v>
      </c>
    </row>
    <row r="32796" spans="1:2">
      <c r="A32796" t="s">
        <v>32795</v>
      </c>
      <c r="B32796">
        <v>4</v>
      </c>
    </row>
    <row r="32797" spans="1:2">
      <c r="A32797" t="s">
        <v>32796</v>
      </c>
      <c r="B32797">
        <v>4</v>
      </c>
    </row>
    <row r="32798" spans="1:2">
      <c r="A32798" t="s">
        <v>32797</v>
      </c>
      <c r="B32798">
        <v>4</v>
      </c>
    </row>
    <row r="32799" spans="1:2">
      <c r="A32799" t="s">
        <v>32798</v>
      </c>
      <c r="B32799">
        <v>4</v>
      </c>
    </row>
    <row r="32800" spans="1:2">
      <c r="A32800" t="s">
        <v>32799</v>
      </c>
      <c r="B32800">
        <v>4</v>
      </c>
    </row>
    <row r="32801" spans="1:2">
      <c r="A32801" t="s">
        <v>32800</v>
      </c>
      <c r="B32801">
        <v>4</v>
      </c>
    </row>
    <row r="32802" spans="1:2">
      <c r="A32802" t="s">
        <v>32801</v>
      </c>
      <c r="B32802">
        <v>4</v>
      </c>
    </row>
    <row r="32803" spans="1:2">
      <c r="A32803" t="s">
        <v>32802</v>
      </c>
      <c r="B32803">
        <v>4</v>
      </c>
    </row>
    <row r="32804" spans="1:2">
      <c r="A32804" t="s">
        <v>32803</v>
      </c>
      <c r="B32804">
        <v>4</v>
      </c>
    </row>
    <row r="32805" spans="1:2">
      <c r="A32805" t="s">
        <v>32804</v>
      </c>
      <c r="B32805">
        <v>4</v>
      </c>
    </row>
    <row r="32806" spans="1:2">
      <c r="A32806" t="s">
        <v>32805</v>
      </c>
      <c r="B32806">
        <v>4</v>
      </c>
    </row>
    <row r="32807" spans="1:2">
      <c r="A32807" t="s">
        <v>32806</v>
      </c>
      <c r="B32807">
        <v>4</v>
      </c>
    </row>
    <row r="32808" spans="1:2">
      <c r="A32808" t="s">
        <v>32807</v>
      </c>
      <c r="B32808">
        <v>4</v>
      </c>
    </row>
    <row r="32809" spans="1:2">
      <c r="A32809" t="s">
        <v>32808</v>
      </c>
      <c r="B32809">
        <v>4</v>
      </c>
    </row>
    <row r="32810" spans="1:2">
      <c r="A32810" t="s">
        <v>32809</v>
      </c>
      <c r="B32810">
        <v>4</v>
      </c>
    </row>
    <row r="32811" spans="1:2">
      <c r="A32811" t="s">
        <v>32810</v>
      </c>
      <c r="B32811">
        <v>4</v>
      </c>
    </row>
    <row r="32812" spans="1:2">
      <c r="A32812" t="s">
        <v>32811</v>
      </c>
      <c r="B32812">
        <v>4</v>
      </c>
    </row>
    <row r="32813" spans="1:2">
      <c r="A32813" t="s">
        <v>32812</v>
      </c>
      <c r="B32813">
        <v>4</v>
      </c>
    </row>
    <row r="32814" spans="1:2">
      <c r="A32814" t="s">
        <v>32813</v>
      </c>
      <c r="B32814">
        <v>4</v>
      </c>
    </row>
    <row r="32815" spans="1:2">
      <c r="A32815" t="s">
        <v>32814</v>
      </c>
      <c r="B32815">
        <v>4</v>
      </c>
    </row>
    <row r="32816" spans="1:2">
      <c r="A32816" t="s">
        <v>32815</v>
      </c>
      <c r="B32816">
        <v>4</v>
      </c>
    </row>
    <row r="32817" spans="1:2">
      <c r="A32817" t="s">
        <v>32816</v>
      </c>
      <c r="B32817">
        <v>4</v>
      </c>
    </row>
    <row r="32818" spans="1:2">
      <c r="A32818" t="s">
        <v>32817</v>
      </c>
      <c r="B32818">
        <v>4</v>
      </c>
    </row>
    <row r="32819" spans="1:2">
      <c r="A32819" t="s">
        <v>32818</v>
      </c>
      <c r="B32819">
        <v>4</v>
      </c>
    </row>
    <row r="32820" spans="1:2">
      <c r="A32820" t="s">
        <v>32819</v>
      </c>
      <c r="B32820">
        <v>4</v>
      </c>
    </row>
    <row r="32821" spans="1:2">
      <c r="A32821" t="s">
        <v>32820</v>
      </c>
      <c r="B32821">
        <v>4</v>
      </c>
    </row>
    <row r="32822" spans="1:2">
      <c r="A32822" t="s">
        <v>32821</v>
      </c>
      <c r="B32822">
        <v>4</v>
      </c>
    </row>
    <row r="32823" spans="1:2">
      <c r="A32823" t="s">
        <v>32822</v>
      </c>
      <c r="B32823">
        <v>4</v>
      </c>
    </row>
    <row r="32824" spans="1:2">
      <c r="A32824" t="s">
        <v>32823</v>
      </c>
      <c r="B32824">
        <v>4</v>
      </c>
    </row>
    <row r="32825" spans="1:2">
      <c r="A32825" t="s">
        <v>32824</v>
      </c>
      <c r="B32825">
        <v>4</v>
      </c>
    </row>
    <row r="32826" spans="1:2">
      <c r="A32826" t="s">
        <v>32825</v>
      </c>
      <c r="B32826">
        <v>4</v>
      </c>
    </row>
    <row r="32827" spans="1:2">
      <c r="A32827" t="s">
        <v>32826</v>
      </c>
      <c r="B32827">
        <v>4</v>
      </c>
    </row>
    <row r="32828" spans="1:2">
      <c r="A32828" t="s">
        <v>32827</v>
      </c>
      <c r="B32828">
        <v>4</v>
      </c>
    </row>
    <row r="32829" spans="1:2">
      <c r="A32829" t="s">
        <v>32828</v>
      </c>
      <c r="B32829">
        <v>4</v>
      </c>
    </row>
    <row r="32830" spans="1:2">
      <c r="A32830" t="s">
        <v>32829</v>
      </c>
      <c r="B32830">
        <v>4</v>
      </c>
    </row>
    <row r="32831" spans="1:2">
      <c r="A32831" t="s">
        <v>32830</v>
      </c>
      <c r="B32831">
        <v>4</v>
      </c>
    </row>
    <row r="32832" spans="1:2">
      <c r="A32832" t="s">
        <v>32831</v>
      </c>
      <c r="B32832">
        <v>4</v>
      </c>
    </row>
    <row r="32833" spans="1:2">
      <c r="A32833" t="s">
        <v>32832</v>
      </c>
      <c r="B32833">
        <v>4</v>
      </c>
    </row>
    <row r="32834" spans="1:2">
      <c r="A32834" t="s">
        <v>32833</v>
      </c>
      <c r="B32834">
        <v>4</v>
      </c>
    </row>
    <row r="32835" spans="1:2">
      <c r="A32835" t="s">
        <v>32834</v>
      </c>
      <c r="B32835">
        <v>4</v>
      </c>
    </row>
    <row r="32836" spans="1:2">
      <c r="A32836" t="s">
        <v>32835</v>
      </c>
      <c r="B32836">
        <v>4</v>
      </c>
    </row>
    <row r="32837" spans="1:2">
      <c r="A32837" t="s">
        <v>32836</v>
      </c>
      <c r="B32837">
        <v>4</v>
      </c>
    </row>
    <row r="32838" spans="1:2">
      <c r="A32838" t="s">
        <v>32837</v>
      </c>
      <c r="B32838">
        <v>4</v>
      </c>
    </row>
    <row r="32839" spans="1:2">
      <c r="A32839" t="s">
        <v>32838</v>
      </c>
      <c r="B32839">
        <v>4</v>
      </c>
    </row>
    <row r="32840" spans="1:2">
      <c r="A32840" t="s">
        <v>32839</v>
      </c>
      <c r="B32840">
        <v>4</v>
      </c>
    </row>
    <row r="32841" spans="1:2">
      <c r="A32841" t="s">
        <v>32840</v>
      </c>
      <c r="B32841">
        <v>4</v>
      </c>
    </row>
    <row r="32842" spans="1:2">
      <c r="A32842" t="s">
        <v>32841</v>
      </c>
      <c r="B32842">
        <v>4</v>
      </c>
    </row>
    <row r="32843" spans="1:2">
      <c r="A32843" t="s">
        <v>32842</v>
      </c>
      <c r="B32843">
        <v>4</v>
      </c>
    </row>
    <row r="32844" spans="1:2">
      <c r="A32844" t="s">
        <v>32843</v>
      </c>
      <c r="B32844">
        <v>4</v>
      </c>
    </row>
    <row r="32845" spans="1:2">
      <c r="A32845" t="s">
        <v>32844</v>
      </c>
      <c r="B32845">
        <v>4</v>
      </c>
    </row>
    <row r="32846" spans="1:2">
      <c r="A32846" t="s">
        <v>32845</v>
      </c>
      <c r="B32846">
        <v>4</v>
      </c>
    </row>
    <row r="32847" spans="1:2">
      <c r="A32847" t="s">
        <v>32846</v>
      </c>
      <c r="B32847">
        <v>4</v>
      </c>
    </row>
    <row r="32848" spans="1:2">
      <c r="A32848" t="s">
        <v>32847</v>
      </c>
      <c r="B32848">
        <v>4</v>
      </c>
    </row>
    <row r="32849" spans="1:2">
      <c r="A32849" t="s">
        <v>32848</v>
      </c>
      <c r="B32849">
        <v>4</v>
      </c>
    </row>
    <row r="32850" spans="1:2">
      <c r="A32850" t="s">
        <v>32849</v>
      </c>
      <c r="B32850">
        <v>4</v>
      </c>
    </row>
    <row r="32851" spans="1:2">
      <c r="A32851" t="s">
        <v>32850</v>
      </c>
      <c r="B32851">
        <v>4</v>
      </c>
    </row>
    <row r="32852" spans="1:2">
      <c r="A32852" t="s">
        <v>32851</v>
      </c>
      <c r="B32852">
        <v>4</v>
      </c>
    </row>
    <row r="32853" spans="1:2">
      <c r="A32853" t="s">
        <v>32852</v>
      </c>
      <c r="B32853">
        <v>4</v>
      </c>
    </row>
    <row r="32854" spans="1:2">
      <c r="A32854" t="s">
        <v>32853</v>
      </c>
      <c r="B32854">
        <v>4</v>
      </c>
    </row>
    <row r="32855" spans="1:2">
      <c r="A32855" t="s">
        <v>32854</v>
      </c>
      <c r="B32855">
        <v>4</v>
      </c>
    </row>
    <row r="32856" spans="1:2">
      <c r="A32856" t="s">
        <v>32855</v>
      </c>
      <c r="B32856">
        <v>4</v>
      </c>
    </row>
    <row r="32857" spans="1:2">
      <c r="A32857" t="s">
        <v>32856</v>
      </c>
      <c r="B32857">
        <v>4</v>
      </c>
    </row>
    <row r="32858" spans="1:2">
      <c r="A32858" t="s">
        <v>32857</v>
      </c>
      <c r="B32858">
        <v>4</v>
      </c>
    </row>
    <row r="32859" spans="1:2">
      <c r="A32859" t="s">
        <v>32858</v>
      </c>
      <c r="B32859">
        <v>4</v>
      </c>
    </row>
    <row r="32860" spans="1:2">
      <c r="A32860" t="s">
        <v>32859</v>
      </c>
      <c r="B32860">
        <v>4</v>
      </c>
    </row>
    <row r="32861" spans="1:2">
      <c r="A32861" t="s">
        <v>32860</v>
      </c>
      <c r="B32861">
        <v>4</v>
      </c>
    </row>
    <row r="32862" spans="1:2">
      <c r="A32862" t="s">
        <v>32861</v>
      </c>
      <c r="B32862">
        <v>4</v>
      </c>
    </row>
    <row r="32863" spans="1:2">
      <c r="A32863" t="s">
        <v>32862</v>
      </c>
      <c r="B32863">
        <v>4</v>
      </c>
    </row>
    <row r="32864" spans="1:2">
      <c r="A32864" t="s">
        <v>32863</v>
      </c>
      <c r="B32864">
        <v>4</v>
      </c>
    </row>
    <row r="32865" spans="1:2">
      <c r="A32865" t="s">
        <v>32864</v>
      </c>
      <c r="B32865">
        <v>4</v>
      </c>
    </row>
    <row r="32866" spans="1:2">
      <c r="A32866" t="s">
        <v>32865</v>
      </c>
      <c r="B32866">
        <v>4</v>
      </c>
    </row>
    <row r="32867" spans="1:2">
      <c r="A32867" t="s">
        <v>32866</v>
      </c>
      <c r="B32867">
        <v>4</v>
      </c>
    </row>
    <row r="32868" spans="1:2">
      <c r="A32868" t="s">
        <v>32867</v>
      </c>
      <c r="B32868">
        <v>4</v>
      </c>
    </row>
    <row r="32869" spans="1:2">
      <c r="A32869" t="s">
        <v>32868</v>
      </c>
      <c r="B32869">
        <v>4</v>
      </c>
    </row>
    <row r="32870" spans="1:2">
      <c r="A32870" t="s">
        <v>32869</v>
      </c>
      <c r="B32870">
        <v>4</v>
      </c>
    </row>
    <row r="32871" spans="1:2">
      <c r="A32871" t="s">
        <v>32870</v>
      </c>
      <c r="B32871">
        <v>4</v>
      </c>
    </row>
    <row r="32872" spans="1:2">
      <c r="A32872" t="s">
        <v>32871</v>
      </c>
      <c r="B32872">
        <v>4</v>
      </c>
    </row>
    <row r="32873" spans="1:2">
      <c r="A32873" t="s">
        <v>32872</v>
      </c>
      <c r="B32873">
        <v>4</v>
      </c>
    </row>
    <row r="32874" spans="1:2">
      <c r="A32874" t="s">
        <v>32873</v>
      </c>
      <c r="B32874">
        <v>4</v>
      </c>
    </row>
    <row r="32875" spans="1:2">
      <c r="A32875" t="s">
        <v>32874</v>
      </c>
      <c r="B32875">
        <v>4</v>
      </c>
    </row>
    <row r="32876" spans="1:2">
      <c r="A32876" t="s">
        <v>32875</v>
      </c>
      <c r="B32876">
        <v>4</v>
      </c>
    </row>
    <row r="32877" spans="1:2">
      <c r="A32877" t="s">
        <v>32876</v>
      </c>
      <c r="B32877">
        <v>4</v>
      </c>
    </row>
    <row r="32878" spans="1:2">
      <c r="A32878" t="s">
        <v>32877</v>
      </c>
      <c r="B32878">
        <v>4</v>
      </c>
    </row>
    <row r="32879" spans="1:2">
      <c r="A32879" t="s">
        <v>32878</v>
      </c>
      <c r="B32879">
        <v>4</v>
      </c>
    </row>
    <row r="32880" spans="1:2">
      <c r="A32880" t="s">
        <v>32879</v>
      </c>
      <c r="B32880">
        <v>4</v>
      </c>
    </row>
    <row r="32881" spans="1:2">
      <c r="A32881" t="s">
        <v>32880</v>
      </c>
      <c r="B32881">
        <v>4</v>
      </c>
    </row>
    <row r="32882" spans="1:2">
      <c r="A32882" t="s">
        <v>32881</v>
      </c>
      <c r="B32882">
        <v>4</v>
      </c>
    </row>
    <row r="32883" spans="1:2">
      <c r="A32883" t="s">
        <v>32882</v>
      </c>
      <c r="B32883">
        <v>4</v>
      </c>
    </row>
    <row r="32884" spans="1:2">
      <c r="A32884" t="s">
        <v>32883</v>
      </c>
      <c r="B32884">
        <v>4</v>
      </c>
    </row>
    <row r="32885" spans="1:2">
      <c r="A32885" t="s">
        <v>32884</v>
      </c>
      <c r="B32885">
        <v>4</v>
      </c>
    </row>
    <row r="32886" spans="1:2">
      <c r="A32886" t="s">
        <v>32885</v>
      </c>
      <c r="B32886">
        <v>4</v>
      </c>
    </row>
    <row r="32887" spans="1:2">
      <c r="A32887" t="s">
        <v>32886</v>
      </c>
      <c r="B32887">
        <v>4</v>
      </c>
    </row>
    <row r="32888" spans="1:2">
      <c r="A32888" t="s">
        <v>32887</v>
      </c>
      <c r="B32888">
        <v>4</v>
      </c>
    </row>
    <row r="32889" spans="1:2">
      <c r="A32889" t="s">
        <v>32888</v>
      </c>
      <c r="B32889">
        <v>4</v>
      </c>
    </row>
    <row r="32890" spans="1:2">
      <c r="A32890" t="s">
        <v>32889</v>
      </c>
      <c r="B32890">
        <v>4</v>
      </c>
    </row>
    <row r="32891" spans="1:2">
      <c r="A32891" t="s">
        <v>32890</v>
      </c>
      <c r="B32891">
        <v>4</v>
      </c>
    </row>
    <row r="32892" spans="1:2">
      <c r="A32892" t="s">
        <v>32891</v>
      </c>
      <c r="B32892">
        <v>4</v>
      </c>
    </row>
    <row r="32893" spans="1:2">
      <c r="A32893" t="s">
        <v>32892</v>
      </c>
      <c r="B32893">
        <v>4</v>
      </c>
    </row>
    <row r="32894" spans="1:2">
      <c r="A32894" t="s">
        <v>32893</v>
      </c>
      <c r="B32894">
        <v>4</v>
      </c>
    </row>
    <row r="32895" spans="1:2">
      <c r="A32895" t="s">
        <v>32894</v>
      </c>
      <c r="B32895">
        <v>4</v>
      </c>
    </row>
    <row r="32896" spans="1:2">
      <c r="A32896" t="s">
        <v>32895</v>
      </c>
      <c r="B32896">
        <v>4</v>
      </c>
    </row>
    <row r="32897" spans="1:2">
      <c r="A32897" t="s">
        <v>32896</v>
      </c>
      <c r="B32897">
        <v>4</v>
      </c>
    </row>
    <row r="32898" spans="1:2">
      <c r="A32898" t="s">
        <v>32897</v>
      </c>
      <c r="B32898">
        <v>4</v>
      </c>
    </row>
    <row r="32899" spans="1:2">
      <c r="A32899" t="s">
        <v>32898</v>
      </c>
      <c r="B32899">
        <v>4</v>
      </c>
    </row>
    <row r="32900" spans="1:2">
      <c r="A32900" t="s">
        <v>32899</v>
      </c>
      <c r="B32900">
        <v>4</v>
      </c>
    </row>
    <row r="32901" spans="1:2">
      <c r="A32901" t="s">
        <v>32900</v>
      </c>
      <c r="B32901">
        <v>4</v>
      </c>
    </row>
    <row r="32902" spans="1:2">
      <c r="A32902" t="s">
        <v>32901</v>
      </c>
      <c r="B32902">
        <v>4</v>
      </c>
    </row>
    <row r="32903" spans="1:2">
      <c r="A32903" t="s">
        <v>32902</v>
      </c>
      <c r="B32903">
        <v>4</v>
      </c>
    </row>
    <row r="32904" spans="1:2">
      <c r="A32904" t="s">
        <v>32903</v>
      </c>
      <c r="B32904">
        <v>4</v>
      </c>
    </row>
    <row r="32905" spans="1:2">
      <c r="A32905" t="s">
        <v>32904</v>
      </c>
      <c r="B32905">
        <v>4</v>
      </c>
    </row>
    <row r="32906" spans="1:2">
      <c r="A32906" t="s">
        <v>32905</v>
      </c>
      <c r="B32906">
        <v>4</v>
      </c>
    </row>
    <row r="32907" spans="1:2">
      <c r="A32907" t="s">
        <v>32906</v>
      </c>
      <c r="B32907">
        <v>4</v>
      </c>
    </row>
    <row r="32908" spans="1:2">
      <c r="A32908" t="s">
        <v>32907</v>
      </c>
      <c r="B32908">
        <v>4</v>
      </c>
    </row>
    <row r="32909" spans="1:2">
      <c r="A32909" t="s">
        <v>32908</v>
      </c>
      <c r="B32909">
        <v>4</v>
      </c>
    </row>
    <row r="32910" spans="1:2">
      <c r="A32910" t="s">
        <v>32909</v>
      </c>
      <c r="B32910">
        <v>4</v>
      </c>
    </row>
    <row r="32911" spans="1:2">
      <c r="A32911" t="s">
        <v>32910</v>
      </c>
      <c r="B32911">
        <v>4</v>
      </c>
    </row>
    <row r="32912" spans="1:2">
      <c r="A32912" t="s">
        <v>32911</v>
      </c>
      <c r="B32912">
        <v>4</v>
      </c>
    </row>
    <row r="32913" spans="1:2">
      <c r="A32913" t="s">
        <v>32912</v>
      </c>
      <c r="B32913">
        <v>4</v>
      </c>
    </row>
    <row r="32914" spans="1:2">
      <c r="A32914" t="s">
        <v>32913</v>
      </c>
      <c r="B32914">
        <v>4</v>
      </c>
    </row>
    <row r="32915" spans="1:2">
      <c r="A32915" t="s">
        <v>32914</v>
      </c>
      <c r="B32915">
        <v>4</v>
      </c>
    </row>
    <row r="32916" spans="1:2">
      <c r="A32916" t="s">
        <v>32915</v>
      </c>
      <c r="B32916">
        <v>4</v>
      </c>
    </row>
    <row r="32917" spans="1:2">
      <c r="A32917" t="s">
        <v>32916</v>
      </c>
      <c r="B32917">
        <v>4</v>
      </c>
    </row>
    <row r="32918" spans="1:2">
      <c r="A32918" t="s">
        <v>32917</v>
      </c>
      <c r="B32918">
        <v>4</v>
      </c>
    </row>
    <row r="32919" spans="1:2">
      <c r="A32919" t="s">
        <v>32918</v>
      </c>
      <c r="B32919">
        <v>4</v>
      </c>
    </row>
    <row r="32920" spans="1:2">
      <c r="A32920" t="s">
        <v>32919</v>
      </c>
      <c r="B32920">
        <v>4</v>
      </c>
    </row>
    <row r="32921" spans="1:2">
      <c r="A32921" t="s">
        <v>32920</v>
      </c>
      <c r="B32921">
        <v>4</v>
      </c>
    </row>
    <row r="32922" spans="1:2">
      <c r="A32922" t="s">
        <v>32921</v>
      </c>
      <c r="B32922">
        <v>4</v>
      </c>
    </row>
    <row r="32923" spans="1:2">
      <c r="A32923" t="s">
        <v>32922</v>
      </c>
      <c r="B32923">
        <v>4</v>
      </c>
    </row>
    <row r="32924" spans="1:2">
      <c r="A32924" t="s">
        <v>32923</v>
      </c>
      <c r="B32924">
        <v>4</v>
      </c>
    </row>
    <row r="32925" spans="1:2">
      <c r="A32925" t="s">
        <v>32924</v>
      </c>
      <c r="B32925">
        <v>4</v>
      </c>
    </row>
    <row r="32926" spans="1:2">
      <c r="A32926" t="s">
        <v>32925</v>
      </c>
      <c r="B32926">
        <v>4</v>
      </c>
    </row>
    <row r="32927" spans="1:2">
      <c r="A32927" t="s">
        <v>32926</v>
      </c>
      <c r="B32927">
        <v>4</v>
      </c>
    </row>
    <row r="32928" spans="1:2">
      <c r="A32928" t="s">
        <v>32927</v>
      </c>
      <c r="B32928">
        <v>4</v>
      </c>
    </row>
    <row r="32929" spans="1:2">
      <c r="A32929" t="s">
        <v>32928</v>
      </c>
      <c r="B32929">
        <v>4</v>
      </c>
    </row>
    <row r="32930" spans="1:2">
      <c r="A32930" t="s">
        <v>32929</v>
      </c>
      <c r="B32930">
        <v>4</v>
      </c>
    </row>
    <row r="32931" spans="1:2">
      <c r="A32931" t="s">
        <v>32930</v>
      </c>
      <c r="B32931">
        <v>4</v>
      </c>
    </row>
    <row r="32932" spans="1:2">
      <c r="A32932" t="s">
        <v>32931</v>
      </c>
      <c r="B32932">
        <v>4</v>
      </c>
    </row>
    <row r="32933" spans="1:2">
      <c r="A32933" t="s">
        <v>32932</v>
      </c>
      <c r="B32933">
        <v>4</v>
      </c>
    </row>
    <row r="32934" spans="1:2">
      <c r="A32934" t="s">
        <v>32933</v>
      </c>
      <c r="B32934">
        <v>4</v>
      </c>
    </row>
    <row r="32935" spans="1:2">
      <c r="A32935" t="s">
        <v>32934</v>
      </c>
      <c r="B32935">
        <v>4</v>
      </c>
    </row>
    <row r="32936" spans="1:2">
      <c r="A32936" t="s">
        <v>32935</v>
      </c>
      <c r="B32936">
        <v>4</v>
      </c>
    </row>
    <row r="32937" spans="1:2">
      <c r="A32937" t="s">
        <v>32936</v>
      </c>
      <c r="B32937">
        <v>4</v>
      </c>
    </row>
    <row r="32938" spans="1:2">
      <c r="A32938" t="s">
        <v>32937</v>
      </c>
      <c r="B32938">
        <v>4</v>
      </c>
    </row>
    <row r="32939" spans="1:2">
      <c r="A32939" t="s">
        <v>32938</v>
      </c>
      <c r="B32939">
        <v>4</v>
      </c>
    </row>
    <row r="32940" spans="1:2">
      <c r="A32940" t="s">
        <v>32939</v>
      </c>
      <c r="B32940">
        <v>4</v>
      </c>
    </row>
    <row r="32941" spans="1:2">
      <c r="A32941" t="s">
        <v>32940</v>
      </c>
      <c r="B32941">
        <v>4</v>
      </c>
    </row>
    <row r="32942" spans="1:2">
      <c r="A32942" t="s">
        <v>32941</v>
      </c>
      <c r="B32942">
        <v>4</v>
      </c>
    </row>
    <row r="32943" spans="1:2">
      <c r="A32943" t="s">
        <v>32942</v>
      </c>
      <c r="B32943">
        <v>4</v>
      </c>
    </row>
    <row r="32944" spans="1:2">
      <c r="A32944" t="s">
        <v>32943</v>
      </c>
      <c r="B32944">
        <v>4</v>
      </c>
    </row>
    <row r="32945" spans="1:2">
      <c r="A32945" t="s">
        <v>32944</v>
      </c>
      <c r="B32945">
        <v>4</v>
      </c>
    </row>
    <row r="32946" spans="1:2">
      <c r="A32946" t="s">
        <v>32945</v>
      </c>
      <c r="B32946">
        <v>4</v>
      </c>
    </row>
    <row r="32947" spans="1:2">
      <c r="A32947" t="s">
        <v>32946</v>
      </c>
      <c r="B32947">
        <v>4</v>
      </c>
    </row>
    <row r="32948" spans="1:2">
      <c r="A32948" t="s">
        <v>32947</v>
      </c>
      <c r="B32948">
        <v>4</v>
      </c>
    </row>
    <row r="32949" spans="1:2">
      <c r="A32949" t="s">
        <v>32948</v>
      </c>
      <c r="B32949">
        <v>4</v>
      </c>
    </row>
    <row r="32950" spans="1:2">
      <c r="A32950" t="s">
        <v>32949</v>
      </c>
      <c r="B32950">
        <v>4</v>
      </c>
    </row>
    <row r="32951" spans="1:2">
      <c r="A32951" t="s">
        <v>32950</v>
      </c>
      <c r="B32951">
        <v>4</v>
      </c>
    </row>
    <row r="32952" spans="1:2">
      <c r="A32952" t="s">
        <v>32951</v>
      </c>
      <c r="B32952">
        <v>4</v>
      </c>
    </row>
    <row r="32953" spans="1:2">
      <c r="A32953" t="s">
        <v>32952</v>
      </c>
      <c r="B32953">
        <v>4</v>
      </c>
    </row>
    <row r="32954" spans="1:2">
      <c r="A32954" t="s">
        <v>32953</v>
      </c>
      <c r="B32954">
        <v>4</v>
      </c>
    </row>
    <row r="32955" spans="1:2">
      <c r="A32955" t="s">
        <v>32954</v>
      </c>
      <c r="B32955">
        <v>4</v>
      </c>
    </row>
    <row r="32956" spans="1:2">
      <c r="A32956" t="s">
        <v>32955</v>
      </c>
      <c r="B32956">
        <v>4</v>
      </c>
    </row>
    <row r="32957" spans="1:2">
      <c r="A32957" t="s">
        <v>32956</v>
      </c>
      <c r="B32957">
        <v>4</v>
      </c>
    </row>
    <row r="32958" spans="1:2">
      <c r="A32958" t="s">
        <v>32957</v>
      </c>
      <c r="B32958">
        <v>4</v>
      </c>
    </row>
    <row r="32959" spans="1:2">
      <c r="A32959" t="s">
        <v>32958</v>
      </c>
      <c r="B32959">
        <v>4</v>
      </c>
    </row>
    <row r="32960" spans="1:2">
      <c r="A32960" t="s">
        <v>32959</v>
      </c>
      <c r="B32960">
        <v>4</v>
      </c>
    </row>
    <row r="32961" spans="1:2">
      <c r="A32961" t="s">
        <v>32960</v>
      </c>
      <c r="B32961">
        <v>4</v>
      </c>
    </row>
    <row r="32962" spans="1:2">
      <c r="A32962" t="s">
        <v>32961</v>
      </c>
      <c r="B32962">
        <v>4</v>
      </c>
    </row>
    <row r="32963" spans="1:2">
      <c r="A32963" t="s">
        <v>32962</v>
      </c>
      <c r="B32963">
        <v>4</v>
      </c>
    </row>
    <row r="32964" spans="1:2">
      <c r="A32964" t="s">
        <v>32963</v>
      </c>
      <c r="B32964">
        <v>4</v>
      </c>
    </row>
    <row r="32965" spans="1:2">
      <c r="A32965" t="s">
        <v>32964</v>
      </c>
      <c r="B32965">
        <v>4</v>
      </c>
    </row>
    <row r="32966" spans="1:2">
      <c r="A32966" t="s">
        <v>32965</v>
      </c>
      <c r="B32966">
        <v>4</v>
      </c>
    </row>
    <row r="32967" spans="1:2">
      <c r="A32967" t="s">
        <v>32966</v>
      </c>
      <c r="B32967">
        <v>4</v>
      </c>
    </row>
    <row r="32968" spans="1:2">
      <c r="A32968" t="s">
        <v>32967</v>
      </c>
      <c r="B32968">
        <v>4</v>
      </c>
    </row>
    <row r="32969" spans="1:2">
      <c r="A32969" t="s">
        <v>32968</v>
      </c>
      <c r="B32969">
        <v>4</v>
      </c>
    </row>
    <row r="32970" spans="1:2">
      <c r="A32970" t="s">
        <v>32969</v>
      </c>
      <c r="B32970">
        <v>4</v>
      </c>
    </row>
    <row r="32971" spans="1:2">
      <c r="A32971" t="s">
        <v>32970</v>
      </c>
      <c r="B32971">
        <v>4</v>
      </c>
    </row>
    <row r="32972" spans="1:2">
      <c r="A32972" t="s">
        <v>32971</v>
      </c>
      <c r="B32972">
        <v>4</v>
      </c>
    </row>
    <row r="32973" spans="1:2">
      <c r="A32973" t="s">
        <v>32972</v>
      </c>
      <c r="B32973">
        <v>4</v>
      </c>
    </row>
    <row r="32974" spans="1:2">
      <c r="A32974" t="s">
        <v>32973</v>
      </c>
      <c r="B32974">
        <v>4</v>
      </c>
    </row>
    <row r="32975" spans="1:2">
      <c r="A32975" t="s">
        <v>32974</v>
      </c>
      <c r="B32975">
        <v>4</v>
      </c>
    </row>
    <row r="32976" spans="1:2">
      <c r="A32976" t="s">
        <v>32975</v>
      </c>
      <c r="B32976">
        <v>4</v>
      </c>
    </row>
    <row r="32977" spans="1:2">
      <c r="A32977" t="s">
        <v>32976</v>
      </c>
      <c r="B32977">
        <v>4</v>
      </c>
    </row>
    <row r="32978" spans="1:2">
      <c r="A32978" t="s">
        <v>32977</v>
      </c>
      <c r="B32978">
        <v>4</v>
      </c>
    </row>
    <row r="32979" spans="1:2">
      <c r="A32979" t="s">
        <v>32978</v>
      </c>
      <c r="B32979">
        <v>4</v>
      </c>
    </row>
    <row r="32980" spans="1:2">
      <c r="A32980" t="s">
        <v>32979</v>
      </c>
      <c r="B32980">
        <v>4</v>
      </c>
    </row>
    <row r="32981" spans="1:2">
      <c r="A32981" t="s">
        <v>32980</v>
      </c>
      <c r="B32981">
        <v>4</v>
      </c>
    </row>
    <row r="32982" spans="1:2">
      <c r="A32982" t="s">
        <v>32981</v>
      </c>
      <c r="B32982">
        <v>4</v>
      </c>
    </row>
    <row r="32983" spans="1:2">
      <c r="A32983" t="s">
        <v>32982</v>
      </c>
      <c r="B32983">
        <v>4</v>
      </c>
    </row>
    <row r="32984" spans="1:2">
      <c r="A32984" t="s">
        <v>32983</v>
      </c>
      <c r="B32984">
        <v>4</v>
      </c>
    </row>
    <row r="32985" spans="1:2">
      <c r="A32985" t="s">
        <v>32984</v>
      </c>
      <c r="B32985">
        <v>4</v>
      </c>
    </row>
    <row r="32986" spans="1:2">
      <c r="A32986" t="s">
        <v>32985</v>
      </c>
      <c r="B32986">
        <v>4</v>
      </c>
    </row>
    <row r="32987" spans="1:2">
      <c r="A32987" t="s">
        <v>32986</v>
      </c>
      <c r="B32987">
        <v>4</v>
      </c>
    </row>
    <row r="32988" spans="1:2">
      <c r="A32988" t="s">
        <v>32987</v>
      </c>
      <c r="B32988">
        <v>4</v>
      </c>
    </row>
    <row r="32989" spans="1:2">
      <c r="A32989" t="s">
        <v>32988</v>
      </c>
      <c r="B32989">
        <v>4</v>
      </c>
    </row>
    <row r="32990" spans="1:2">
      <c r="A32990" t="s">
        <v>32989</v>
      </c>
      <c r="B32990">
        <v>4</v>
      </c>
    </row>
    <row r="32991" spans="1:2">
      <c r="A32991" t="s">
        <v>32990</v>
      </c>
      <c r="B32991">
        <v>4</v>
      </c>
    </row>
    <row r="32992" spans="1:2">
      <c r="A32992" t="s">
        <v>32991</v>
      </c>
      <c r="B32992">
        <v>4</v>
      </c>
    </row>
    <row r="32993" spans="1:2">
      <c r="A32993" t="s">
        <v>32992</v>
      </c>
      <c r="B32993">
        <v>4</v>
      </c>
    </row>
    <row r="32994" spans="1:2">
      <c r="A32994" t="s">
        <v>32993</v>
      </c>
      <c r="B32994">
        <v>4</v>
      </c>
    </row>
    <row r="32995" spans="1:2">
      <c r="A32995" t="s">
        <v>32994</v>
      </c>
      <c r="B32995">
        <v>4</v>
      </c>
    </row>
    <row r="32996" spans="1:2">
      <c r="A32996" t="s">
        <v>32995</v>
      </c>
      <c r="B32996">
        <v>4</v>
      </c>
    </row>
    <row r="32997" spans="1:2">
      <c r="A32997" t="s">
        <v>32996</v>
      </c>
      <c r="B32997">
        <v>4</v>
      </c>
    </row>
    <row r="32998" spans="1:2">
      <c r="A32998" t="s">
        <v>32997</v>
      </c>
      <c r="B32998">
        <v>4</v>
      </c>
    </row>
    <row r="32999" spans="1:2">
      <c r="A32999" t="s">
        <v>32998</v>
      </c>
      <c r="B32999">
        <v>4</v>
      </c>
    </row>
    <row r="33000" spans="1:2">
      <c r="A33000" t="s">
        <v>32999</v>
      </c>
      <c r="B33000">
        <v>4</v>
      </c>
    </row>
    <row r="33001" spans="1:2">
      <c r="A33001" t="s">
        <v>33000</v>
      </c>
      <c r="B33001">
        <v>4</v>
      </c>
    </row>
    <row r="33002" spans="1:2">
      <c r="A33002" t="s">
        <v>33001</v>
      </c>
      <c r="B33002">
        <v>4</v>
      </c>
    </row>
    <row r="33003" spans="1:2">
      <c r="A33003" t="s">
        <v>33002</v>
      </c>
      <c r="B33003">
        <v>4</v>
      </c>
    </row>
    <row r="33004" spans="1:2">
      <c r="A33004" t="s">
        <v>33003</v>
      </c>
      <c r="B33004">
        <v>4</v>
      </c>
    </row>
    <row r="33005" spans="1:2">
      <c r="A33005" t="s">
        <v>33004</v>
      </c>
      <c r="B33005">
        <v>4</v>
      </c>
    </row>
    <row r="33006" spans="1:2">
      <c r="A33006" t="s">
        <v>33005</v>
      </c>
      <c r="B33006">
        <v>4</v>
      </c>
    </row>
    <row r="33007" spans="1:2">
      <c r="A33007" t="s">
        <v>33006</v>
      </c>
      <c r="B33007">
        <v>4</v>
      </c>
    </row>
    <row r="33008" spans="1:2">
      <c r="A33008" t="s">
        <v>33007</v>
      </c>
      <c r="B33008">
        <v>4</v>
      </c>
    </row>
    <row r="33009" spans="1:2">
      <c r="A33009" t="s">
        <v>33008</v>
      </c>
      <c r="B33009">
        <v>4</v>
      </c>
    </row>
    <row r="33010" spans="1:2">
      <c r="A33010" t="s">
        <v>33009</v>
      </c>
      <c r="B33010">
        <v>4</v>
      </c>
    </row>
    <row r="33011" spans="1:2">
      <c r="A33011" t="s">
        <v>33010</v>
      </c>
      <c r="B33011">
        <v>4</v>
      </c>
    </row>
    <row r="33012" spans="1:2">
      <c r="A33012" t="s">
        <v>33011</v>
      </c>
      <c r="B33012">
        <v>4</v>
      </c>
    </row>
    <row r="33013" spans="1:2">
      <c r="A33013" t="s">
        <v>33012</v>
      </c>
      <c r="B33013">
        <v>4</v>
      </c>
    </row>
    <row r="33014" spans="1:2">
      <c r="A33014" t="s">
        <v>33013</v>
      </c>
      <c r="B33014">
        <v>4</v>
      </c>
    </row>
    <row r="33015" spans="1:2">
      <c r="A33015" t="s">
        <v>33014</v>
      </c>
      <c r="B33015">
        <v>4</v>
      </c>
    </row>
    <row r="33016" spans="1:2">
      <c r="A33016" t="s">
        <v>33015</v>
      </c>
      <c r="B33016">
        <v>4</v>
      </c>
    </row>
    <row r="33017" spans="1:2">
      <c r="A33017" t="s">
        <v>33016</v>
      </c>
      <c r="B33017">
        <v>4</v>
      </c>
    </row>
    <row r="33018" spans="1:2">
      <c r="A33018" t="s">
        <v>33017</v>
      </c>
      <c r="B33018">
        <v>4</v>
      </c>
    </row>
    <row r="33019" spans="1:2">
      <c r="A33019" t="s">
        <v>33018</v>
      </c>
      <c r="B33019">
        <v>4</v>
      </c>
    </row>
    <row r="33020" spans="1:2">
      <c r="A33020" t="s">
        <v>33019</v>
      </c>
      <c r="B33020">
        <v>4</v>
      </c>
    </row>
    <row r="33021" spans="1:2">
      <c r="A33021" t="s">
        <v>33020</v>
      </c>
      <c r="B33021">
        <v>4</v>
      </c>
    </row>
    <row r="33022" spans="1:2">
      <c r="A33022" t="s">
        <v>33021</v>
      </c>
      <c r="B33022">
        <v>4</v>
      </c>
    </row>
    <row r="33023" spans="1:2">
      <c r="A33023" t="s">
        <v>33022</v>
      </c>
      <c r="B33023">
        <v>4</v>
      </c>
    </row>
    <row r="33024" spans="1:2">
      <c r="A33024" t="s">
        <v>33023</v>
      </c>
      <c r="B33024">
        <v>4</v>
      </c>
    </row>
    <row r="33025" spans="1:2">
      <c r="A33025" t="s">
        <v>33024</v>
      </c>
      <c r="B33025">
        <v>4</v>
      </c>
    </row>
    <row r="33026" spans="1:2">
      <c r="A33026" t="s">
        <v>33025</v>
      </c>
      <c r="B33026">
        <v>4</v>
      </c>
    </row>
    <row r="33027" spans="1:2">
      <c r="A33027" t="s">
        <v>33026</v>
      </c>
      <c r="B33027">
        <v>4</v>
      </c>
    </row>
    <row r="33028" spans="1:2">
      <c r="A33028" t="s">
        <v>33027</v>
      </c>
      <c r="B33028">
        <v>4</v>
      </c>
    </row>
    <row r="33029" spans="1:2">
      <c r="A33029" t="s">
        <v>33028</v>
      </c>
      <c r="B33029">
        <v>4</v>
      </c>
    </row>
    <row r="33030" spans="1:2">
      <c r="A33030" t="s">
        <v>33029</v>
      </c>
      <c r="B33030">
        <v>4</v>
      </c>
    </row>
    <row r="33031" spans="1:2">
      <c r="A33031" t="s">
        <v>33030</v>
      </c>
      <c r="B33031">
        <v>4</v>
      </c>
    </row>
    <row r="33032" spans="1:2">
      <c r="A33032" t="s">
        <v>33031</v>
      </c>
      <c r="B33032">
        <v>4</v>
      </c>
    </row>
    <row r="33033" spans="1:2">
      <c r="A33033" t="s">
        <v>33032</v>
      </c>
      <c r="B33033">
        <v>4</v>
      </c>
    </row>
    <row r="33034" spans="1:2">
      <c r="A33034" t="s">
        <v>33033</v>
      </c>
      <c r="B33034">
        <v>4</v>
      </c>
    </row>
    <row r="33035" spans="1:2">
      <c r="A33035" t="s">
        <v>33034</v>
      </c>
      <c r="B33035">
        <v>4</v>
      </c>
    </row>
    <row r="33036" spans="1:2">
      <c r="A33036" t="s">
        <v>33035</v>
      </c>
      <c r="B33036">
        <v>4</v>
      </c>
    </row>
    <row r="33037" spans="1:2">
      <c r="A33037" t="s">
        <v>33036</v>
      </c>
      <c r="B33037">
        <v>4</v>
      </c>
    </row>
    <row r="33038" spans="1:2">
      <c r="A33038" t="s">
        <v>33037</v>
      </c>
      <c r="B33038">
        <v>4</v>
      </c>
    </row>
    <row r="33039" spans="1:2">
      <c r="A33039" t="s">
        <v>33038</v>
      </c>
      <c r="B33039">
        <v>4</v>
      </c>
    </row>
    <row r="33040" spans="1:2">
      <c r="A33040" t="s">
        <v>33039</v>
      </c>
      <c r="B33040">
        <v>4</v>
      </c>
    </row>
    <row r="33041" spans="1:2">
      <c r="A33041" t="s">
        <v>33040</v>
      </c>
      <c r="B33041">
        <v>4</v>
      </c>
    </row>
    <row r="33042" spans="1:2">
      <c r="A33042" t="s">
        <v>33041</v>
      </c>
      <c r="B33042">
        <v>4</v>
      </c>
    </row>
    <row r="33043" spans="1:2">
      <c r="A33043" t="s">
        <v>33042</v>
      </c>
      <c r="B33043">
        <v>4</v>
      </c>
    </row>
    <row r="33044" spans="1:2">
      <c r="A33044" t="s">
        <v>33043</v>
      </c>
      <c r="B33044">
        <v>4</v>
      </c>
    </row>
    <row r="33045" spans="1:2">
      <c r="A33045" t="s">
        <v>33044</v>
      </c>
      <c r="B33045">
        <v>4</v>
      </c>
    </row>
    <row r="33046" spans="1:2">
      <c r="A33046" t="s">
        <v>33045</v>
      </c>
      <c r="B33046">
        <v>4</v>
      </c>
    </row>
    <row r="33047" spans="1:2">
      <c r="A33047" t="s">
        <v>33046</v>
      </c>
      <c r="B33047">
        <v>4</v>
      </c>
    </row>
    <row r="33048" spans="1:2">
      <c r="A33048" t="s">
        <v>33047</v>
      </c>
      <c r="B33048">
        <v>4</v>
      </c>
    </row>
    <row r="33049" spans="1:2">
      <c r="A33049" t="s">
        <v>33048</v>
      </c>
      <c r="B33049">
        <v>4</v>
      </c>
    </row>
    <row r="33050" spans="1:2">
      <c r="A33050" t="s">
        <v>33049</v>
      </c>
      <c r="B33050">
        <v>4</v>
      </c>
    </row>
    <row r="33051" spans="1:2">
      <c r="A33051" t="s">
        <v>33050</v>
      </c>
      <c r="B33051">
        <v>4</v>
      </c>
    </row>
    <row r="33052" spans="1:2">
      <c r="A33052" t="s">
        <v>33051</v>
      </c>
      <c r="B33052">
        <v>4</v>
      </c>
    </row>
    <row r="33053" spans="1:2">
      <c r="A33053" t="s">
        <v>33052</v>
      </c>
      <c r="B33053">
        <v>4</v>
      </c>
    </row>
    <row r="33054" spans="1:2">
      <c r="A33054" t="s">
        <v>33053</v>
      </c>
      <c r="B33054">
        <v>4</v>
      </c>
    </row>
    <row r="33055" spans="1:2">
      <c r="A33055" t="s">
        <v>33054</v>
      </c>
      <c r="B33055">
        <v>4</v>
      </c>
    </row>
    <row r="33056" spans="1:2">
      <c r="A33056" t="s">
        <v>33055</v>
      </c>
      <c r="B33056">
        <v>4</v>
      </c>
    </row>
    <row r="33057" spans="1:2">
      <c r="A33057" t="s">
        <v>33056</v>
      </c>
      <c r="B33057">
        <v>4</v>
      </c>
    </row>
    <row r="33058" spans="1:2">
      <c r="A33058" t="s">
        <v>33057</v>
      </c>
      <c r="B33058">
        <v>4</v>
      </c>
    </row>
    <row r="33059" spans="1:2">
      <c r="A33059" t="s">
        <v>33058</v>
      </c>
      <c r="B33059">
        <v>4</v>
      </c>
    </row>
    <row r="33060" spans="1:2">
      <c r="A33060" t="s">
        <v>33059</v>
      </c>
      <c r="B33060">
        <v>4</v>
      </c>
    </row>
    <row r="33061" spans="1:2">
      <c r="A33061" t="s">
        <v>33060</v>
      </c>
      <c r="B33061">
        <v>4</v>
      </c>
    </row>
    <row r="33062" spans="1:2">
      <c r="A33062" t="s">
        <v>33061</v>
      </c>
      <c r="B33062">
        <v>4</v>
      </c>
    </row>
    <row r="33063" spans="1:2">
      <c r="A33063" t="s">
        <v>33062</v>
      </c>
      <c r="B33063">
        <v>4</v>
      </c>
    </row>
    <row r="33064" spans="1:2">
      <c r="A33064" t="s">
        <v>33063</v>
      </c>
      <c r="B33064">
        <v>4</v>
      </c>
    </row>
    <row r="33065" spans="1:2">
      <c r="A33065" t="s">
        <v>33064</v>
      </c>
      <c r="B33065">
        <v>4</v>
      </c>
    </row>
    <row r="33066" spans="1:2">
      <c r="A33066" t="s">
        <v>33065</v>
      </c>
      <c r="B33066">
        <v>4</v>
      </c>
    </row>
    <row r="33067" spans="1:2">
      <c r="A33067" t="s">
        <v>33066</v>
      </c>
      <c r="B33067">
        <v>4</v>
      </c>
    </row>
    <row r="33068" spans="1:2">
      <c r="A33068" t="s">
        <v>33067</v>
      </c>
      <c r="B33068">
        <v>4</v>
      </c>
    </row>
    <row r="33069" spans="1:2">
      <c r="A33069" t="s">
        <v>33068</v>
      </c>
      <c r="B33069">
        <v>4</v>
      </c>
    </row>
    <row r="33070" spans="1:2">
      <c r="A33070" t="s">
        <v>33069</v>
      </c>
      <c r="B33070">
        <v>4</v>
      </c>
    </row>
    <row r="33071" spans="1:2">
      <c r="A33071" t="s">
        <v>33070</v>
      </c>
      <c r="B33071">
        <v>4</v>
      </c>
    </row>
    <row r="33072" spans="1:2">
      <c r="A33072" t="s">
        <v>33071</v>
      </c>
      <c r="B33072">
        <v>4</v>
      </c>
    </row>
    <row r="33073" spans="1:2">
      <c r="A33073" t="s">
        <v>33072</v>
      </c>
      <c r="B33073">
        <v>4</v>
      </c>
    </row>
    <row r="33074" spans="1:2">
      <c r="A33074" t="s">
        <v>33073</v>
      </c>
      <c r="B33074">
        <v>4</v>
      </c>
    </row>
    <row r="33075" spans="1:2">
      <c r="A33075" t="s">
        <v>33074</v>
      </c>
      <c r="B33075">
        <v>4</v>
      </c>
    </row>
    <row r="33076" spans="1:2">
      <c r="A33076" t="s">
        <v>33075</v>
      </c>
      <c r="B33076">
        <v>4</v>
      </c>
    </row>
    <row r="33077" spans="1:2">
      <c r="A33077" t="s">
        <v>33076</v>
      </c>
      <c r="B33077">
        <v>4</v>
      </c>
    </row>
    <row r="33078" spans="1:2">
      <c r="A33078" t="s">
        <v>33077</v>
      </c>
      <c r="B33078">
        <v>4</v>
      </c>
    </row>
    <row r="33079" spans="1:2">
      <c r="A33079" t="s">
        <v>33078</v>
      </c>
      <c r="B33079">
        <v>4</v>
      </c>
    </row>
    <row r="33080" spans="1:2">
      <c r="A33080" t="s">
        <v>33079</v>
      </c>
      <c r="B33080">
        <v>4</v>
      </c>
    </row>
    <row r="33081" spans="1:2">
      <c r="A33081" t="s">
        <v>33080</v>
      </c>
      <c r="B33081">
        <v>4</v>
      </c>
    </row>
    <row r="33082" spans="1:2">
      <c r="A33082" t="s">
        <v>33081</v>
      </c>
      <c r="B33082">
        <v>4</v>
      </c>
    </row>
    <row r="33083" spans="1:2">
      <c r="A33083" t="s">
        <v>33082</v>
      </c>
      <c r="B33083">
        <v>4</v>
      </c>
    </row>
    <row r="33084" spans="1:2">
      <c r="A33084" t="s">
        <v>33083</v>
      </c>
      <c r="B33084">
        <v>4</v>
      </c>
    </row>
    <row r="33085" spans="1:2">
      <c r="A33085" t="s">
        <v>33084</v>
      </c>
      <c r="B33085">
        <v>4</v>
      </c>
    </row>
    <row r="33086" spans="1:2">
      <c r="A33086" t="s">
        <v>33085</v>
      </c>
      <c r="B33086">
        <v>4</v>
      </c>
    </row>
    <row r="33087" spans="1:2">
      <c r="A33087" t="s">
        <v>33086</v>
      </c>
      <c r="B33087">
        <v>4</v>
      </c>
    </row>
    <row r="33088" spans="1:2">
      <c r="A33088" t="s">
        <v>33087</v>
      </c>
      <c r="B33088">
        <v>4</v>
      </c>
    </row>
    <row r="33089" spans="1:2">
      <c r="A33089" t="s">
        <v>33088</v>
      </c>
      <c r="B33089">
        <v>4</v>
      </c>
    </row>
    <row r="33090" spans="1:2">
      <c r="A33090" t="s">
        <v>33089</v>
      </c>
      <c r="B33090">
        <v>4</v>
      </c>
    </row>
    <row r="33091" spans="1:2">
      <c r="A33091" t="s">
        <v>33090</v>
      </c>
      <c r="B33091">
        <v>4</v>
      </c>
    </row>
    <row r="33092" spans="1:2">
      <c r="A33092" t="s">
        <v>33091</v>
      </c>
      <c r="B33092">
        <v>4</v>
      </c>
    </row>
    <row r="33093" spans="1:2">
      <c r="A33093" t="s">
        <v>33092</v>
      </c>
      <c r="B33093">
        <v>4</v>
      </c>
    </row>
    <row r="33094" spans="1:2">
      <c r="A33094" t="s">
        <v>33093</v>
      </c>
      <c r="B33094">
        <v>4</v>
      </c>
    </row>
    <row r="33095" spans="1:2">
      <c r="A33095" t="s">
        <v>33094</v>
      </c>
      <c r="B33095">
        <v>4</v>
      </c>
    </row>
    <row r="33096" spans="1:2">
      <c r="A33096" t="s">
        <v>33095</v>
      </c>
      <c r="B33096">
        <v>4</v>
      </c>
    </row>
    <row r="33097" spans="1:2">
      <c r="A33097" t="s">
        <v>33096</v>
      </c>
      <c r="B33097">
        <v>4</v>
      </c>
    </row>
    <row r="33098" spans="1:2">
      <c r="A33098" t="s">
        <v>33097</v>
      </c>
      <c r="B33098">
        <v>4</v>
      </c>
    </row>
    <row r="33099" spans="1:2">
      <c r="A33099" t="s">
        <v>33098</v>
      </c>
      <c r="B33099">
        <v>4</v>
      </c>
    </row>
    <row r="33100" spans="1:2">
      <c r="A33100" t="s">
        <v>33099</v>
      </c>
      <c r="B33100">
        <v>4</v>
      </c>
    </row>
    <row r="33101" spans="1:2">
      <c r="A33101" t="s">
        <v>33100</v>
      </c>
      <c r="B33101">
        <v>4</v>
      </c>
    </row>
    <row r="33102" spans="1:2">
      <c r="A33102" t="s">
        <v>33101</v>
      </c>
      <c r="B33102">
        <v>4</v>
      </c>
    </row>
    <row r="33103" spans="1:2">
      <c r="A33103" t="s">
        <v>33102</v>
      </c>
      <c r="B33103">
        <v>4</v>
      </c>
    </row>
    <row r="33104" spans="1:2">
      <c r="A33104" t="s">
        <v>33103</v>
      </c>
      <c r="B33104">
        <v>4</v>
      </c>
    </row>
    <row r="33105" spans="1:2">
      <c r="A33105" t="s">
        <v>33104</v>
      </c>
      <c r="B33105">
        <v>4</v>
      </c>
    </row>
    <row r="33106" spans="1:2">
      <c r="A33106" t="s">
        <v>33105</v>
      </c>
      <c r="B33106">
        <v>4</v>
      </c>
    </row>
    <row r="33107" spans="1:2">
      <c r="A33107" t="s">
        <v>33106</v>
      </c>
      <c r="B33107">
        <v>4</v>
      </c>
    </row>
    <row r="33108" spans="1:2">
      <c r="A33108" t="s">
        <v>33107</v>
      </c>
      <c r="B33108">
        <v>4</v>
      </c>
    </row>
    <row r="33109" spans="1:2">
      <c r="A33109" t="s">
        <v>33108</v>
      </c>
      <c r="B33109">
        <v>4</v>
      </c>
    </row>
    <row r="33110" spans="1:2">
      <c r="A33110" t="s">
        <v>33109</v>
      </c>
      <c r="B33110">
        <v>4</v>
      </c>
    </row>
    <row r="33111" spans="1:2">
      <c r="A33111" t="s">
        <v>33110</v>
      </c>
      <c r="B33111">
        <v>4</v>
      </c>
    </row>
    <row r="33112" spans="1:2">
      <c r="A33112" t="s">
        <v>33111</v>
      </c>
      <c r="B33112">
        <v>4</v>
      </c>
    </row>
    <row r="33113" spans="1:2">
      <c r="A33113" t="s">
        <v>33112</v>
      </c>
      <c r="B33113">
        <v>4</v>
      </c>
    </row>
    <row r="33114" spans="1:2">
      <c r="A33114" t="s">
        <v>33113</v>
      </c>
      <c r="B33114">
        <v>4</v>
      </c>
    </row>
    <row r="33115" spans="1:2">
      <c r="A33115" t="s">
        <v>33114</v>
      </c>
      <c r="B33115">
        <v>4</v>
      </c>
    </row>
    <row r="33116" spans="1:2">
      <c r="A33116" t="s">
        <v>33115</v>
      </c>
      <c r="B33116">
        <v>4</v>
      </c>
    </row>
    <row r="33117" spans="1:2">
      <c r="A33117" t="s">
        <v>33116</v>
      </c>
      <c r="B33117">
        <v>4</v>
      </c>
    </row>
    <row r="33118" spans="1:2">
      <c r="A33118" t="s">
        <v>33117</v>
      </c>
      <c r="B33118">
        <v>4</v>
      </c>
    </row>
    <row r="33119" spans="1:2">
      <c r="A33119" t="s">
        <v>33118</v>
      </c>
      <c r="B33119">
        <v>4</v>
      </c>
    </row>
    <row r="33120" spans="1:2">
      <c r="A33120" t="s">
        <v>33119</v>
      </c>
      <c r="B33120">
        <v>4</v>
      </c>
    </row>
    <row r="33121" spans="1:2">
      <c r="A33121" t="s">
        <v>33120</v>
      </c>
      <c r="B33121">
        <v>4</v>
      </c>
    </row>
    <row r="33122" spans="1:2">
      <c r="A33122" t="s">
        <v>33121</v>
      </c>
      <c r="B33122">
        <v>4</v>
      </c>
    </row>
    <row r="33123" spans="1:2">
      <c r="A33123" t="s">
        <v>33122</v>
      </c>
      <c r="B33123">
        <v>4</v>
      </c>
    </row>
    <row r="33124" spans="1:2">
      <c r="A33124" t="s">
        <v>33123</v>
      </c>
      <c r="B33124">
        <v>4</v>
      </c>
    </row>
    <row r="33125" spans="1:2">
      <c r="A33125" t="s">
        <v>33124</v>
      </c>
      <c r="B33125">
        <v>4</v>
      </c>
    </row>
    <row r="33126" spans="1:2">
      <c r="A33126" t="s">
        <v>33125</v>
      </c>
      <c r="B33126">
        <v>4</v>
      </c>
    </row>
    <row r="33127" spans="1:2">
      <c r="A33127" t="s">
        <v>33126</v>
      </c>
      <c r="B33127">
        <v>4</v>
      </c>
    </row>
    <row r="33128" spans="1:2">
      <c r="A33128" t="s">
        <v>33127</v>
      </c>
      <c r="B33128">
        <v>4</v>
      </c>
    </row>
    <row r="33129" spans="1:2">
      <c r="A33129" t="s">
        <v>33128</v>
      </c>
      <c r="B33129">
        <v>4</v>
      </c>
    </row>
    <row r="33130" spans="1:2">
      <c r="A33130" t="s">
        <v>33129</v>
      </c>
      <c r="B33130">
        <v>4</v>
      </c>
    </row>
    <row r="33131" spans="1:2">
      <c r="A33131" t="s">
        <v>33130</v>
      </c>
      <c r="B33131">
        <v>4</v>
      </c>
    </row>
    <row r="33132" spans="1:2">
      <c r="A33132" t="s">
        <v>33131</v>
      </c>
      <c r="B33132">
        <v>4</v>
      </c>
    </row>
    <row r="33133" spans="1:2">
      <c r="A33133" t="s">
        <v>33132</v>
      </c>
      <c r="B33133">
        <v>4</v>
      </c>
    </row>
    <row r="33134" spans="1:2">
      <c r="A33134" t="s">
        <v>33133</v>
      </c>
      <c r="B33134">
        <v>4</v>
      </c>
    </row>
    <row r="33135" spans="1:2">
      <c r="A33135" t="s">
        <v>33134</v>
      </c>
      <c r="B33135">
        <v>4</v>
      </c>
    </row>
    <row r="33136" spans="1:2">
      <c r="A33136" t="s">
        <v>33135</v>
      </c>
      <c r="B33136">
        <v>4</v>
      </c>
    </row>
    <row r="33137" spans="1:2">
      <c r="A33137" t="s">
        <v>33136</v>
      </c>
      <c r="B33137">
        <v>4</v>
      </c>
    </row>
    <row r="33138" spans="1:2">
      <c r="A33138" t="s">
        <v>33137</v>
      </c>
      <c r="B33138">
        <v>4</v>
      </c>
    </row>
    <row r="33139" spans="1:2">
      <c r="A33139" t="s">
        <v>33138</v>
      </c>
      <c r="B33139">
        <v>4</v>
      </c>
    </row>
    <row r="33140" spans="1:2">
      <c r="A33140" t="s">
        <v>33139</v>
      </c>
      <c r="B33140">
        <v>4</v>
      </c>
    </row>
    <row r="33141" spans="1:2">
      <c r="A33141" t="s">
        <v>33140</v>
      </c>
      <c r="B33141">
        <v>4</v>
      </c>
    </row>
    <row r="33142" spans="1:2">
      <c r="A33142" t="s">
        <v>33141</v>
      </c>
      <c r="B33142">
        <v>4</v>
      </c>
    </row>
    <row r="33143" spans="1:2">
      <c r="A33143" t="s">
        <v>33142</v>
      </c>
      <c r="B33143">
        <v>4</v>
      </c>
    </row>
    <row r="33144" spans="1:2">
      <c r="A33144" t="s">
        <v>33143</v>
      </c>
      <c r="B33144">
        <v>4</v>
      </c>
    </row>
    <row r="33145" spans="1:2">
      <c r="A33145" t="s">
        <v>33144</v>
      </c>
      <c r="B33145">
        <v>4</v>
      </c>
    </row>
    <row r="33146" spans="1:2">
      <c r="A33146" t="s">
        <v>33145</v>
      </c>
      <c r="B33146">
        <v>4</v>
      </c>
    </row>
    <row r="33147" spans="1:2">
      <c r="A33147" t="s">
        <v>33146</v>
      </c>
      <c r="B33147">
        <v>4</v>
      </c>
    </row>
    <row r="33148" spans="1:2">
      <c r="A33148" t="s">
        <v>33147</v>
      </c>
      <c r="B33148">
        <v>4</v>
      </c>
    </row>
    <row r="33149" spans="1:2">
      <c r="A33149" t="s">
        <v>33148</v>
      </c>
      <c r="B33149">
        <v>4</v>
      </c>
    </row>
    <row r="33150" spans="1:2">
      <c r="A33150" t="s">
        <v>33149</v>
      </c>
      <c r="B33150">
        <v>4</v>
      </c>
    </row>
    <row r="33151" spans="1:2">
      <c r="A33151" t="s">
        <v>33150</v>
      </c>
      <c r="B33151">
        <v>4</v>
      </c>
    </row>
    <row r="33152" spans="1:2">
      <c r="A33152" t="s">
        <v>33151</v>
      </c>
      <c r="B33152">
        <v>4</v>
      </c>
    </row>
    <row r="33153" spans="1:2">
      <c r="A33153" t="s">
        <v>33152</v>
      </c>
      <c r="B33153">
        <v>4</v>
      </c>
    </row>
    <row r="33154" spans="1:2">
      <c r="A33154" t="s">
        <v>33153</v>
      </c>
      <c r="B33154">
        <v>4</v>
      </c>
    </row>
    <row r="33155" spans="1:2">
      <c r="A33155" t="s">
        <v>33154</v>
      </c>
      <c r="B33155">
        <v>4</v>
      </c>
    </row>
    <row r="33156" spans="1:2">
      <c r="A33156" t="s">
        <v>33155</v>
      </c>
      <c r="B33156">
        <v>4</v>
      </c>
    </row>
    <row r="33157" spans="1:2">
      <c r="A33157" t="s">
        <v>33156</v>
      </c>
      <c r="B33157">
        <v>4</v>
      </c>
    </row>
    <row r="33158" spans="1:2">
      <c r="A33158" t="s">
        <v>33157</v>
      </c>
      <c r="B33158">
        <v>4</v>
      </c>
    </row>
    <row r="33159" spans="1:2">
      <c r="A33159" t="s">
        <v>33158</v>
      </c>
      <c r="B33159">
        <v>4</v>
      </c>
    </row>
    <row r="33160" spans="1:2">
      <c r="A33160" t="s">
        <v>33159</v>
      </c>
      <c r="B33160">
        <v>4</v>
      </c>
    </row>
    <row r="33161" spans="1:2">
      <c r="A33161" t="s">
        <v>33160</v>
      </c>
      <c r="B33161">
        <v>4</v>
      </c>
    </row>
    <row r="33162" spans="1:2">
      <c r="A33162" t="s">
        <v>33161</v>
      </c>
      <c r="B33162">
        <v>4</v>
      </c>
    </row>
    <row r="33163" spans="1:2">
      <c r="A33163" t="s">
        <v>33162</v>
      </c>
      <c r="B33163">
        <v>4</v>
      </c>
    </row>
    <row r="33164" spans="1:2">
      <c r="A33164" t="s">
        <v>33163</v>
      </c>
      <c r="B33164">
        <v>4</v>
      </c>
    </row>
    <row r="33165" spans="1:2">
      <c r="A33165" t="s">
        <v>33164</v>
      </c>
      <c r="B33165">
        <v>4</v>
      </c>
    </row>
    <row r="33166" spans="1:2">
      <c r="A33166" t="s">
        <v>33165</v>
      </c>
      <c r="B33166">
        <v>4</v>
      </c>
    </row>
    <row r="33167" spans="1:2">
      <c r="A33167" t="s">
        <v>33166</v>
      </c>
      <c r="B33167">
        <v>4</v>
      </c>
    </row>
    <row r="33168" spans="1:2">
      <c r="A33168" t="s">
        <v>33167</v>
      </c>
      <c r="B33168">
        <v>4</v>
      </c>
    </row>
    <row r="33169" spans="1:2">
      <c r="A33169" t="s">
        <v>33168</v>
      </c>
      <c r="B33169">
        <v>4</v>
      </c>
    </row>
    <row r="33170" spans="1:2">
      <c r="A33170" t="s">
        <v>33169</v>
      </c>
      <c r="B33170">
        <v>4</v>
      </c>
    </row>
    <row r="33171" spans="1:2">
      <c r="A33171" t="s">
        <v>33170</v>
      </c>
      <c r="B33171">
        <v>4</v>
      </c>
    </row>
    <row r="33172" spans="1:2">
      <c r="A33172" t="s">
        <v>33171</v>
      </c>
      <c r="B33172">
        <v>4</v>
      </c>
    </row>
    <row r="33173" spans="1:2">
      <c r="A33173" t="s">
        <v>33172</v>
      </c>
      <c r="B33173">
        <v>4</v>
      </c>
    </row>
    <row r="33174" spans="1:2">
      <c r="A33174" t="s">
        <v>33173</v>
      </c>
      <c r="B33174">
        <v>4</v>
      </c>
    </row>
    <row r="33175" spans="1:2">
      <c r="A33175" t="s">
        <v>33174</v>
      </c>
      <c r="B33175">
        <v>4</v>
      </c>
    </row>
    <row r="33176" spans="1:2">
      <c r="A33176" t="s">
        <v>33175</v>
      </c>
      <c r="B33176">
        <v>4</v>
      </c>
    </row>
    <row r="33177" spans="1:2">
      <c r="A33177" t="s">
        <v>33176</v>
      </c>
      <c r="B33177">
        <v>4</v>
      </c>
    </row>
    <row r="33178" spans="1:2">
      <c r="A33178" t="s">
        <v>33177</v>
      </c>
      <c r="B33178">
        <v>4</v>
      </c>
    </row>
    <row r="33179" spans="1:2">
      <c r="A33179" t="s">
        <v>33178</v>
      </c>
      <c r="B33179">
        <v>4</v>
      </c>
    </row>
    <row r="33180" spans="1:2">
      <c r="A33180" t="s">
        <v>33179</v>
      </c>
      <c r="B33180">
        <v>4</v>
      </c>
    </row>
    <row r="33181" spans="1:2">
      <c r="A33181" t="s">
        <v>33180</v>
      </c>
      <c r="B33181">
        <v>4</v>
      </c>
    </row>
    <row r="33182" spans="1:2">
      <c r="A33182" t="s">
        <v>33181</v>
      </c>
      <c r="B33182">
        <v>4</v>
      </c>
    </row>
    <row r="33183" spans="1:2">
      <c r="A33183" t="s">
        <v>33182</v>
      </c>
      <c r="B33183">
        <v>4</v>
      </c>
    </row>
    <row r="33184" spans="1:2">
      <c r="A33184" t="s">
        <v>33183</v>
      </c>
      <c r="B33184">
        <v>4</v>
      </c>
    </row>
    <row r="33185" spans="1:2">
      <c r="A33185" t="s">
        <v>33184</v>
      </c>
      <c r="B33185">
        <v>4</v>
      </c>
    </row>
    <row r="33186" spans="1:2">
      <c r="A33186" t="s">
        <v>33185</v>
      </c>
      <c r="B33186">
        <v>4</v>
      </c>
    </row>
    <row r="33187" spans="1:2">
      <c r="A33187" t="s">
        <v>33186</v>
      </c>
      <c r="B33187">
        <v>4</v>
      </c>
    </row>
    <row r="33188" spans="1:2">
      <c r="A33188" t="s">
        <v>33187</v>
      </c>
      <c r="B33188">
        <v>4</v>
      </c>
    </row>
    <row r="33189" spans="1:2">
      <c r="A33189" t="s">
        <v>33188</v>
      </c>
      <c r="B33189">
        <v>4</v>
      </c>
    </row>
    <row r="33190" spans="1:2">
      <c r="A33190" t="s">
        <v>33189</v>
      </c>
      <c r="B33190">
        <v>4</v>
      </c>
    </row>
    <row r="33191" spans="1:2">
      <c r="A33191" t="s">
        <v>33190</v>
      </c>
      <c r="B33191">
        <v>4</v>
      </c>
    </row>
    <row r="33192" spans="1:2">
      <c r="A33192" t="s">
        <v>33191</v>
      </c>
      <c r="B33192">
        <v>4</v>
      </c>
    </row>
    <row r="33193" spans="1:2">
      <c r="A33193" t="s">
        <v>33192</v>
      </c>
      <c r="B33193">
        <v>4</v>
      </c>
    </row>
    <row r="33194" spans="1:2">
      <c r="A33194" t="s">
        <v>33193</v>
      </c>
      <c r="B33194">
        <v>4</v>
      </c>
    </row>
    <row r="33195" spans="1:2">
      <c r="A33195" t="s">
        <v>33194</v>
      </c>
      <c r="B33195">
        <v>4</v>
      </c>
    </row>
    <row r="33196" spans="1:2">
      <c r="A33196" t="s">
        <v>33195</v>
      </c>
      <c r="B33196">
        <v>4</v>
      </c>
    </row>
    <row r="33197" spans="1:2">
      <c r="A33197" t="s">
        <v>33196</v>
      </c>
      <c r="B33197">
        <v>4</v>
      </c>
    </row>
    <row r="33198" spans="1:2">
      <c r="A33198" t="s">
        <v>33197</v>
      </c>
      <c r="B33198">
        <v>4</v>
      </c>
    </row>
    <row r="33199" spans="1:2">
      <c r="A33199" t="s">
        <v>33198</v>
      </c>
      <c r="B33199">
        <v>4</v>
      </c>
    </row>
    <row r="33200" spans="1:2">
      <c r="A33200" t="s">
        <v>33199</v>
      </c>
      <c r="B33200">
        <v>4</v>
      </c>
    </row>
    <row r="33201" spans="1:2">
      <c r="A33201" t="s">
        <v>33200</v>
      </c>
      <c r="B33201">
        <v>4</v>
      </c>
    </row>
    <row r="33202" spans="1:2">
      <c r="A33202" t="s">
        <v>33201</v>
      </c>
      <c r="B33202">
        <v>4</v>
      </c>
    </row>
    <row r="33203" spans="1:2">
      <c r="A33203" t="s">
        <v>33202</v>
      </c>
      <c r="B33203">
        <v>4</v>
      </c>
    </row>
    <row r="33204" spans="1:2">
      <c r="A33204" t="s">
        <v>33203</v>
      </c>
      <c r="B33204">
        <v>4</v>
      </c>
    </row>
    <row r="33205" spans="1:2">
      <c r="A33205" t="s">
        <v>33204</v>
      </c>
      <c r="B33205">
        <v>4</v>
      </c>
    </row>
    <row r="33206" spans="1:2">
      <c r="A33206" t="s">
        <v>33205</v>
      </c>
      <c r="B33206">
        <v>4</v>
      </c>
    </row>
    <row r="33207" spans="1:2">
      <c r="A33207" t="s">
        <v>33206</v>
      </c>
      <c r="B33207">
        <v>4</v>
      </c>
    </row>
    <row r="33208" spans="1:2">
      <c r="A33208" t="s">
        <v>33207</v>
      </c>
      <c r="B33208">
        <v>4</v>
      </c>
    </row>
    <row r="33209" spans="1:2">
      <c r="A33209" t="s">
        <v>33208</v>
      </c>
      <c r="B33209">
        <v>4</v>
      </c>
    </row>
    <row r="33210" spans="1:2">
      <c r="A33210" t="s">
        <v>33209</v>
      </c>
      <c r="B33210">
        <v>4</v>
      </c>
    </row>
    <row r="33211" spans="1:2">
      <c r="A33211" t="s">
        <v>33210</v>
      </c>
      <c r="B33211">
        <v>4</v>
      </c>
    </row>
    <row r="33212" spans="1:2">
      <c r="A33212" t="s">
        <v>33211</v>
      </c>
      <c r="B33212">
        <v>4</v>
      </c>
    </row>
    <row r="33213" spans="1:2">
      <c r="A33213" t="s">
        <v>33212</v>
      </c>
      <c r="B33213">
        <v>4</v>
      </c>
    </row>
    <row r="33214" spans="1:2">
      <c r="A33214" t="s">
        <v>33213</v>
      </c>
      <c r="B33214">
        <v>4</v>
      </c>
    </row>
    <row r="33215" spans="1:2">
      <c r="A33215" t="s">
        <v>33214</v>
      </c>
      <c r="B33215">
        <v>4</v>
      </c>
    </row>
    <row r="33216" spans="1:2">
      <c r="A33216" t="s">
        <v>33215</v>
      </c>
      <c r="B33216">
        <v>4</v>
      </c>
    </row>
    <row r="33217" spans="1:2">
      <c r="A33217" t="s">
        <v>33216</v>
      </c>
      <c r="B33217">
        <v>4</v>
      </c>
    </row>
    <row r="33218" spans="1:2">
      <c r="A33218" t="s">
        <v>33217</v>
      </c>
      <c r="B33218">
        <v>4</v>
      </c>
    </row>
    <row r="33219" spans="1:2">
      <c r="A33219" t="s">
        <v>33218</v>
      </c>
      <c r="B33219">
        <v>4</v>
      </c>
    </row>
    <row r="33220" spans="1:2">
      <c r="A33220" t="s">
        <v>33219</v>
      </c>
      <c r="B33220">
        <v>4</v>
      </c>
    </row>
    <row r="33221" spans="1:2">
      <c r="A33221" t="s">
        <v>33220</v>
      </c>
      <c r="B33221">
        <v>4</v>
      </c>
    </row>
    <row r="33222" spans="1:2">
      <c r="A33222" t="s">
        <v>33221</v>
      </c>
      <c r="B33222">
        <v>4</v>
      </c>
    </row>
    <row r="33223" spans="1:2">
      <c r="A33223" t="s">
        <v>33222</v>
      </c>
      <c r="B33223">
        <v>4</v>
      </c>
    </row>
    <row r="33224" spans="1:2">
      <c r="A33224" t="s">
        <v>33223</v>
      </c>
      <c r="B33224">
        <v>4</v>
      </c>
    </row>
    <row r="33225" spans="1:2">
      <c r="A33225" t="s">
        <v>33224</v>
      </c>
      <c r="B33225">
        <v>4</v>
      </c>
    </row>
    <row r="33226" spans="1:2">
      <c r="A33226" t="s">
        <v>33225</v>
      </c>
      <c r="B33226">
        <v>4</v>
      </c>
    </row>
    <row r="33227" spans="1:2">
      <c r="A33227" t="s">
        <v>33226</v>
      </c>
      <c r="B33227">
        <v>4</v>
      </c>
    </row>
    <row r="33228" spans="1:2">
      <c r="A33228" t="s">
        <v>33227</v>
      </c>
      <c r="B33228">
        <v>4</v>
      </c>
    </row>
    <row r="33229" spans="1:2">
      <c r="A33229" t="s">
        <v>33228</v>
      </c>
      <c r="B33229">
        <v>4</v>
      </c>
    </row>
    <row r="33230" spans="1:2">
      <c r="A33230" t="s">
        <v>33229</v>
      </c>
      <c r="B33230">
        <v>4</v>
      </c>
    </row>
    <row r="33231" spans="1:2">
      <c r="A33231" t="s">
        <v>33230</v>
      </c>
      <c r="B33231">
        <v>4</v>
      </c>
    </row>
    <row r="33232" spans="1:2">
      <c r="A33232" t="s">
        <v>33231</v>
      </c>
      <c r="B33232">
        <v>4</v>
      </c>
    </row>
    <row r="33233" spans="1:2">
      <c r="A33233" t="s">
        <v>33232</v>
      </c>
      <c r="B33233">
        <v>4</v>
      </c>
    </row>
    <row r="33234" spans="1:2">
      <c r="A33234" t="s">
        <v>33233</v>
      </c>
      <c r="B33234">
        <v>4</v>
      </c>
    </row>
    <row r="33235" spans="1:2">
      <c r="A33235" t="s">
        <v>33234</v>
      </c>
      <c r="B33235">
        <v>4</v>
      </c>
    </row>
    <row r="33236" spans="1:2">
      <c r="A33236" t="s">
        <v>33235</v>
      </c>
      <c r="B33236">
        <v>4</v>
      </c>
    </row>
    <row r="33237" spans="1:2">
      <c r="A33237" t="s">
        <v>33236</v>
      </c>
      <c r="B33237">
        <v>4</v>
      </c>
    </row>
    <row r="33238" spans="1:2">
      <c r="A33238" t="s">
        <v>33237</v>
      </c>
      <c r="B33238">
        <v>4</v>
      </c>
    </row>
    <row r="33239" spans="1:2">
      <c r="A33239" t="s">
        <v>33238</v>
      </c>
      <c r="B33239">
        <v>4</v>
      </c>
    </row>
    <row r="33240" spans="1:2">
      <c r="A33240" t="s">
        <v>33239</v>
      </c>
      <c r="B33240">
        <v>4</v>
      </c>
    </row>
    <row r="33241" spans="1:2">
      <c r="A33241" t="s">
        <v>33240</v>
      </c>
      <c r="B33241">
        <v>4</v>
      </c>
    </row>
    <row r="33242" spans="1:2">
      <c r="A33242" t="s">
        <v>33241</v>
      </c>
      <c r="B33242">
        <v>4</v>
      </c>
    </row>
    <row r="33243" spans="1:2">
      <c r="A33243" t="s">
        <v>33242</v>
      </c>
      <c r="B33243">
        <v>4</v>
      </c>
    </row>
    <row r="33244" spans="1:2">
      <c r="A33244" t="s">
        <v>33243</v>
      </c>
      <c r="B33244">
        <v>4</v>
      </c>
    </row>
    <row r="33245" spans="1:2">
      <c r="A33245" t="s">
        <v>33244</v>
      </c>
      <c r="B33245">
        <v>4</v>
      </c>
    </row>
    <row r="33246" spans="1:2">
      <c r="A33246" t="s">
        <v>33245</v>
      </c>
      <c r="B33246">
        <v>4</v>
      </c>
    </row>
    <row r="33247" spans="1:2">
      <c r="A33247" t="s">
        <v>33246</v>
      </c>
      <c r="B33247">
        <v>4</v>
      </c>
    </row>
    <row r="33248" spans="1:2">
      <c r="A33248" t="s">
        <v>33247</v>
      </c>
      <c r="B33248">
        <v>4</v>
      </c>
    </row>
    <row r="33249" spans="1:2">
      <c r="A33249" t="s">
        <v>33248</v>
      </c>
      <c r="B33249">
        <v>4</v>
      </c>
    </row>
    <row r="33250" spans="1:2">
      <c r="A33250" t="s">
        <v>33249</v>
      </c>
      <c r="B33250">
        <v>4</v>
      </c>
    </row>
    <row r="33251" spans="1:2">
      <c r="A33251" t="s">
        <v>33250</v>
      </c>
      <c r="B33251">
        <v>4</v>
      </c>
    </row>
    <row r="33252" spans="1:2">
      <c r="A33252" t="s">
        <v>33251</v>
      </c>
      <c r="B33252">
        <v>4</v>
      </c>
    </row>
    <row r="33253" spans="1:2">
      <c r="A33253" t="s">
        <v>33252</v>
      </c>
      <c r="B33253">
        <v>4</v>
      </c>
    </row>
    <row r="33254" spans="1:2">
      <c r="A33254" t="s">
        <v>33253</v>
      </c>
      <c r="B33254">
        <v>4</v>
      </c>
    </row>
    <row r="33255" spans="1:2">
      <c r="A33255" t="s">
        <v>33254</v>
      </c>
      <c r="B33255">
        <v>4</v>
      </c>
    </row>
    <row r="33256" spans="1:2">
      <c r="A33256" t="s">
        <v>33255</v>
      </c>
      <c r="B33256">
        <v>4</v>
      </c>
    </row>
    <row r="33257" spans="1:2">
      <c r="A33257" t="s">
        <v>33256</v>
      </c>
      <c r="B33257">
        <v>4</v>
      </c>
    </row>
    <row r="33258" spans="1:2">
      <c r="A33258" t="s">
        <v>33257</v>
      </c>
      <c r="B33258">
        <v>4</v>
      </c>
    </row>
    <row r="33259" spans="1:2">
      <c r="A33259" t="s">
        <v>33258</v>
      </c>
      <c r="B33259">
        <v>4</v>
      </c>
    </row>
    <row r="33260" spans="1:2">
      <c r="A33260" t="s">
        <v>33259</v>
      </c>
      <c r="B33260">
        <v>4</v>
      </c>
    </row>
    <row r="33261" spans="1:2">
      <c r="A33261" t="s">
        <v>33260</v>
      </c>
      <c r="B33261">
        <v>4</v>
      </c>
    </row>
    <row r="33262" spans="1:2">
      <c r="A33262" t="s">
        <v>33261</v>
      </c>
      <c r="B33262">
        <v>4</v>
      </c>
    </row>
    <row r="33263" spans="1:2">
      <c r="A33263" t="s">
        <v>33262</v>
      </c>
      <c r="B33263">
        <v>4</v>
      </c>
    </row>
    <row r="33264" spans="1:2">
      <c r="A33264" t="s">
        <v>33263</v>
      </c>
      <c r="B33264">
        <v>4</v>
      </c>
    </row>
    <row r="33265" spans="1:2">
      <c r="A33265" t="s">
        <v>33264</v>
      </c>
      <c r="B33265">
        <v>4</v>
      </c>
    </row>
    <row r="33266" spans="1:2">
      <c r="A33266" t="s">
        <v>33265</v>
      </c>
      <c r="B33266">
        <v>4</v>
      </c>
    </row>
    <row r="33267" spans="1:2">
      <c r="A33267" t="s">
        <v>33266</v>
      </c>
      <c r="B33267">
        <v>4</v>
      </c>
    </row>
    <row r="33268" spans="1:2">
      <c r="A33268" t="s">
        <v>33267</v>
      </c>
      <c r="B33268">
        <v>4</v>
      </c>
    </row>
    <row r="33269" spans="1:2">
      <c r="A33269" t="s">
        <v>33268</v>
      </c>
      <c r="B33269">
        <v>4</v>
      </c>
    </row>
    <row r="33270" spans="1:2">
      <c r="A33270" t="s">
        <v>33269</v>
      </c>
      <c r="B33270">
        <v>4</v>
      </c>
    </row>
    <row r="33271" spans="1:2">
      <c r="A33271" t="s">
        <v>33270</v>
      </c>
      <c r="B33271">
        <v>4</v>
      </c>
    </row>
    <row r="33272" spans="1:2">
      <c r="A33272" t="s">
        <v>33271</v>
      </c>
      <c r="B33272">
        <v>4</v>
      </c>
    </row>
    <row r="33273" spans="1:2">
      <c r="A33273" t="s">
        <v>33272</v>
      </c>
      <c r="B33273">
        <v>4</v>
      </c>
    </row>
    <row r="33274" spans="1:2">
      <c r="A33274" t="s">
        <v>33273</v>
      </c>
      <c r="B33274">
        <v>4</v>
      </c>
    </row>
    <row r="33275" spans="1:2">
      <c r="A33275" t="s">
        <v>33274</v>
      </c>
      <c r="B33275">
        <v>4</v>
      </c>
    </row>
    <row r="33276" spans="1:2">
      <c r="A33276" t="s">
        <v>33275</v>
      </c>
      <c r="B33276">
        <v>4</v>
      </c>
    </row>
    <row r="33277" spans="1:2">
      <c r="A33277" t="s">
        <v>33276</v>
      </c>
      <c r="B33277">
        <v>4</v>
      </c>
    </row>
    <row r="33278" spans="1:2">
      <c r="A33278" t="s">
        <v>33277</v>
      </c>
      <c r="B33278">
        <v>4</v>
      </c>
    </row>
    <row r="33279" spans="1:2">
      <c r="A33279" t="s">
        <v>33278</v>
      </c>
      <c r="B33279">
        <v>4</v>
      </c>
    </row>
    <row r="33280" spans="1:2">
      <c r="A33280" t="s">
        <v>33279</v>
      </c>
      <c r="B33280">
        <v>4</v>
      </c>
    </row>
    <row r="33281" spans="1:2">
      <c r="A33281" t="s">
        <v>33280</v>
      </c>
      <c r="B33281">
        <v>4</v>
      </c>
    </row>
    <row r="33282" spans="1:2">
      <c r="A33282" t="s">
        <v>33281</v>
      </c>
      <c r="B33282">
        <v>4</v>
      </c>
    </row>
    <row r="33283" spans="1:2">
      <c r="A33283" t="s">
        <v>33282</v>
      </c>
      <c r="B33283">
        <v>4</v>
      </c>
    </row>
    <row r="33284" spans="1:2">
      <c r="A33284" t="s">
        <v>33283</v>
      </c>
      <c r="B33284">
        <v>4</v>
      </c>
    </row>
    <row r="33285" spans="1:2">
      <c r="A33285" t="s">
        <v>33284</v>
      </c>
      <c r="B33285">
        <v>4</v>
      </c>
    </row>
    <row r="33286" spans="1:2">
      <c r="A33286" t="s">
        <v>33285</v>
      </c>
      <c r="B33286">
        <v>4</v>
      </c>
    </row>
    <row r="33287" spans="1:2">
      <c r="A33287" t="s">
        <v>33286</v>
      </c>
      <c r="B33287">
        <v>4</v>
      </c>
    </row>
    <row r="33288" spans="1:2">
      <c r="A33288" t="s">
        <v>33287</v>
      </c>
      <c r="B33288">
        <v>4</v>
      </c>
    </row>
    <row r="33289" spans="1:2">
      <c r="A33289" t="s">
        <v>33288</v>
      </c>
      <c r="B33289">
        <v>4</v>
      </c>
    </row>
    <row r="33290" spans="1:2">
      <c r="A33290" t="s">
        <v>33289</v>
      </c>
      <c r="B33290">
        <v>4</v>
      </c>
    </row>
    <row r="33291" spans="1:2">
      <c r="A33291" t="s">
        <v>33290</v>
      </c>
      <c r="B33291">
        <v>4</v>
      </c>
    </row>
    <row r="33292" spans="1:2">
      <c r="A33292" t="s">
        <v>33291</v>
      </c>
      <c r="B33292">
        <v>4</v>
      </c>
    </row>
    <row r="33293" spans="1:2">
      <c r="A33293" t="s">
        <v>33292</v>
      </c>
      <c r="B33293">
        <v>4</v>
      </c>
    </row>
    <row r="33294" spans="1:2">
      <c r="A33294" t="s">
        <v>33293</v>
      </c>
      <c r="B33294">
        <v>4</v>
      </c>
    </row>
    <row r="33295" spans="1:2">
      <c r="A33295" t="s">
        <v>33294</v>
      </c>
      <c r="B33295">
        <v>4</v>
      </c>
    </row>
    <row r="33296" spans="1:2">
      <c r="A33296" t="s">
        <v>33295</v>
      </c>
      <c r="B33296">
        <v>4</v>
      </c>
    </row>
    <row r="33297" spans="1:2">
      <c r="A33297" t="s">
        <v>33296</v>
      </c>
      <c r="B33297">
        <v>4</v>
      </c>
    </row>
    <row r="33298" spans="1:2">
      <c r="A33298" t="s">
        <v>33297</v>
      </c>
      <c r="B33298">
        <v>4</v>
      </c>
    </row>
    <row r="33299" spans="1:2">
      <c r="A33299" t="s">
        <v>33298</v>
      </c>
      <c r="B33299">
        <v>4</v>
      </c>
    </row>
    <row r="33300" spans="1:2">
      <c r="A33300" t="s">
        <v>33299</v>
      </c>
      <c r="B33300">
        <v>4</v>
      </c>
    </row>
    <row r="33301" spans="1:2">
      <c r="A33301" t="s">
        <v>33300</v>
      </c>
      <c r="B33301">
        <v>4</v>
      </c>
    </row>
    <row r="33302" spans="1:2">
      <c r="A33302" t="s">
        <v>33301</v>
      </c>
      <c r="B33302">
        <v>4</v>
      </c>
    </row>
    <row r="33303" spans="1:2">
      <c r="A33303" t="s">
        <v>33302</v>
      </c>
      <c r="B33303">
        <v>4</v>
      </c>
    </row>
    <row r="33304" spans="1:2">
      <c r="A33304" t="s">
        <v>33303</v>
      </c>
      <c r="B33304">
        <v>4</v>
      </c>
    </row>
    <row r="33305" spans="1:2">
      <c r="A33305" t="s">
        <v>33304</v>
      </c>
      <c r="B33305">
        <v>4</v>
      </c>
    </row>
    <row r="33306" spans="1:2">
      <c r="A33306" t="s">
        <v>33305</v>
      </c>
      <c r="B33306">
        <v>4</v>
      </c>
    </row>
    <row r="33307" spans="1:2">
      <c r="A33307" t="s">
        <v>33306</v>
      </c>
      <c r="B33307">
        <v>4</v>
      </c>
    </row>
    <row r="33308" spans="1:2">
      <c r="A33308" t="s">
        <v>33307</v>
      </c>
      <c r="B33308">
        <v>4</v>
      </c>
    </row>
    <row r="33309" spans="1:2">
      <c r="A33309" t="s">
        <v>33308</v>
      </c>
      <c r="B33309">
        <v>4</v>
      </c>
    </row>
    <row r="33310" spans="1:2">
      <c r="A33310" t="s">
        <v>33309</v>
      </c>
      <c r="B33310">
        <v>4</v>
      </c>
    </row>
    <row r="33311" spans="1:2">
      <c r="A33311" t="s">
        <v>33310</v>
      </c>
      <c r="B33311">
        <v>4</v>
      </c>
    </row>
    <row r="33312" spans="1:2">
      <c r="A33312" t="s">
        <v>33311</v>
      </c>
      <c r="B33312">
        <v>4</v>
      </c>
    </row>
    <row r="33313" spans="1:2">
      <c r="A33313" t="s">
        <v>33312</v>
      </c>
      <c r="B33313">
        <v>4</v>
      </c>
    </row>
    <row r="33314" spans="1:2">
      <c r="A33314" t="s">
        <v>33313</v>
      </c>
      <c r="B33314">
        <v>4</v>
      </c>
    </row>
    <row r="33315" spans="1:2">
      <c r="A33315" t="s">
        <v>33314</v>
      </c>
      <c r="B33315">
        <v>4</v>
      </c>
    </row>
    <row r="33316" spans="1:2">
      <c r="A33316" t="s">
        <v>33315</v>
      </c>
      <c r="B33316">
        <v>4</v>
      </c>
    </row>
    <row r="33317" spans="1:2">
      <c r="A33317" t="s">
        <v>33316</v>
      </c>
      <c r="B33317">
        <v>4</v>
      </c>
    </row>
    <row r="33318" spans="1:2">
      <c r="A33318" t="s">
        <v>33317</v>
      </c>
      <c r="B33318">
        <v>4</v>
      </c>
    </row>
    <row r="33319" spans="1:2">
      <c r="A33319" t="s">
        <v>33318</v>
      </c>
      <c r="B33319">
        <v>4</v>
      </c>
    </row>
    <row r="33320" spans="1:2">
      <c r="A33320" t="s">
        <v>33319</v>
      </c>
      <c r="B33320">
        <v>4</v>
      </c>
    </row>
    <row r="33321" spans="1:2">
      <c r="A33321" t="s">
        <v>33320</v>
      </c>
      <c r="B33321">
        <v>4</v>
      </c>
    </row>
    <row r="33322" spans="1:2">
      <c r="A33322" t="s">
        <v>33321</v>
      </c>
      <c r="B33322">
        <v>4</v>
      </c>
    </row>
    <row r="33323" spans="1:2">
      <c r="A33323" t="s">
        <v>33322</v>
      </c>
      <c r="B33323">
        <v>4</v>
      </c>
    </row>
    <row r="33324" spans="1:2">
      <c r="A33324" t="s">
        <v>33323</v>
      </c>
      <c r="B33324">
        <v>4</v>
      </c>
    </row>
    <row r="33325" spans="1:2">
      <c r="A33325" t="s">
        <v>33324</v>
      </c>
      <c r="B33325">
        <v>4</v>
      </c>
    </row>
    <row r="33326" spans="1:2">
      <c r="A33326" t="s">
        <v>33325</v>
      </c>
      <c r="B33326">
        <v>4</v>
      </c>
    </row>
    <row r="33327" spans="1:2">
      <c r="A33327" t="s">
        <v>33326</v>
      </c>
      <c r="B33327">
        <v>4</v>
      </c>
    </row>
    <row r="33328" spans="1:2">
      <c r="A33328" t="s">
        <v>33327</v>
      </c>
      <c r="B33328">
        <v>4</v>
      </c>
    </row>
    <row r="33329" spans="1:2">
      <c r="A33329" t="s">
        <v>33328</v>
      </c>
      <c r="B33329">
        <v>4</v>
      </c>
    </row>
    <row r="33330" spans="1:2">
      <c r="A33330" t="s">
        <v>33329</v>
      </c>
      <c r="B33330">
        <v>4</v>
      </c>
    </row>
    <row r="33331" spans="1:2">
      <c r="A33331" t="s">
        <v>33330</v>
      </c>
      <c r="B33331">
        <v>4</v>
      </c>
    </row>
    <row r="33332" spans="1:2">
      <c r="A33332" t="s">
        <v>33331</v>
      </c>
      <c r="B33332">
        <v>4</v>
      </c>
    </row>
    <row r="33333" spans="1:2">
      <c r="A33333" t="s">
        <v>33332</v>
      </c>
      <c r="B33333">
        <v>4</v>
      </c>
    </row>
    <row r="33334" spans="1:2">
      <c r="A33334" t="s">
        <v>33333</v>
      </c>
      <c r="B33334">
        <v>4</v>
      </c>
    </row>
    <row r="33335" spans="1:2">
      <c r="A33335" t="s">
        <v>33334</v>
      </c>
      <c r="B33335">
        <v>4</v>
      </c>
    </row>
    <row r="33336" spans="1:2">
      <c r="A33336" t="s">
        <v>33335</v>
      </c>
      <c r="B33336">
        <v>4</v>
      </c>
    </row>
    <row r="33337" spans="1:2">
      <c r="A33337" t="s">
        <v>33336</v>
      </c>
      <c r="B33337">
        <v>4</v>
      </c>
    </row>
    <row r="33338" spans="1:2">
      <c r="A33338" t="s">
        <v>33337</v>
      </c>
      <c r="B33338">
        <v>4</v>
      </c>
    </row>
    <row r="33339" spans="1:2">
      <c r="A33339" t="s">
        <v>33338</v>
      </c>
      <c r="B33339">
        <v>4</v>
      </c>
    </row>
    <row r="33340" spans="1:2">
      <c r="A33340" t="s">
        <v>33339</v>
      </c>
      <c r="B33340">
        <v>4</v>
      </c>
    </row>
    <row r="33341" spans="1:2">
      <c r="A33341" t="s">
        <v>33340</v>
      </c>
      <c r="B33341">
        <v>4</v>
      </c>
    </row>
    <row r="33342" spans="1:2">
      <c r="A33342" t="s">
        <v>33341</v>
      </c>
      <c r="B33342">
        <v>4</v>
      </c>
    </row>
    <row r="33343" spans="1:2">
      <c r="A33343" t="s">
        <v>33342</v>
      </c>
      <c r="B33343">
        <v>4</v>
      </c>
    </row>
    <row r="33344" spans="1:2">
      <c r="A33344" t="s">
        <v>33343</v>
      </c>
      <c r="B33344">
        <v>4</v>
      </c>
    </row>
    <row r="33345" spans="1:2">
      <c r="A33345" t="s">
        <v>33344</v>
      </c>
      <c r="B33345">
        <v>4</v>
      </c>
    </row>
    <row r="33346" spans="1:2">
      <c r="A33346" t="s">
        <v>33345</v>
      </c>
      <c r="B33346">
        <v>4</v>
      </c>
    </row>
    <row r="33347" spans="1:2">
      <c r="A33347" t="s">
        <v>33346</v>
      </c>
      <c r="B33347">
        <v>4</v>
      </c>
    </row>
    <row r="33348" spans="1:2">
      <c r="A33348" t="s">
        <v>33347</v>
      </c>
      <c r="B33348">
        <v>4</v>
      </c>
    </row>
    <row r="33349" spans="1:2">
      <c r="A33349" t="s">
        <v>33348</v>
      </c>
      <c r="B33349">
        <v>4</v>
      </c>
    </row>
    <row r="33350" spans="1:2">
      <c r="A33350" t="s">
        <v>33349</v>
      </c>
      <c r="B33350">
        <v>4</v>
      </c>
    </row>
    <row r="33351" spans="1:2">
      <c r="A33351" t="s">
        <v>33350</v>
      </c>
      <c r="B33351">
        <v>4</v>
      </c>
    </row>
    <row r="33352" spans="1:2">
      <c r="A33352" t="s">
        <v>33351</v>
      </c>
      <c r="B33352">
        <v>4</v>
      </c>
    </row>
    <row r="33353" spans="1:2">
      <c r="A33353" t="s">
        <v>33352</v>
      </c>
      <c r="B33353">
        <v>4</v>
      </c>
    </row>
    <row r="33354" spans="1:2">
      <c r="A33354" t="s">
        <v>33353</v>
      </c>
      <c r="B33354">
        <v>4</v>
      </c>
    </row>
    <row r="33355" spans="1:2">
      <c r="A33355" t="s">
        <v>33354</v>
      </c>
      <c r="B33355">
        <v>4</v>
      </c>
    </row>
    <row r="33356" spans="1:2">
      <c r="A33356" t="s">
        <v>33355</v>
      </c>
      <c r="B33356">
        <v>4</v>
      </c>
    </row>
    <row r="33357" spans="1:2">
      <c r="A33357" t="s">
        <v>33356</v>
      </c>
      <c r="B33357">
        <v>4</v>
      </c>
    </row>
    <row r="33358" spans="1:2">
      <c r="A33358" t="s">
        <v>33357</v>
      </c>
      <c r="B33358">
        <v>4</v>
      </c>
    </row>
    <row r="33359" spans="1:2">
      <c r="A33359" t="s">
        <v>33358</v>
      </c>
      <c r="B33359">
        <v>4</v>
      </c>
    </row>
    <row r="33360" spans="1:2">
      <c r="A33360" t="s">
        <v>33359</v>
      </c>
      <c r="B33360">
        <v>4</v>
      </c>
    </row>
    <row r="33361" spans="1:2">
      <c r="A33361" t="s">
        <v>33360</v>
      </c>
      <c r="B33361">
        <v>4</v>
      </c>
    </row>
    <row r="33362" spans="1:2">
      <c r="A33362" t="s">
        <v>33361</v>
      </c>
      <c r="B33362">
        <v>4</v>
      </c>
    </row>
    <row r="33363" spans="1:2">
      <c r="A33363" t="s">
        <v>33362</v>
      </c>
      <c r="B33363">
        <v>4</v>
      </c>
    </row>
    <row r="33364" spans="1:2">
      <c r="A33364" t="s">
        <v>33363</v>
      </c>
      <c r="B33364">
        <v>4</v>
      </c>
    </row>
    <row r="33365" spans="1:2">
      <c r="A33365" t="s">
        <v>33364</v>
      </c>
      <c r="B33365">
        <v>4</v>
      </c>
    </row>
    <row r="33366" spans="1:2">
      <c r="A33366" t="s">
        <v>33365</v>
      </c>
      <c r="B33366">
        <v>4</v>
      </c>
    </row>
    <row r="33367" spans="1:2">
      <c r="A33367" t="s">
        <v>33366</v>
      </c>
      <c r="B33367">
        <v>4</v>
      </c>
    </row>
    <row r="33368" spans="1:2">
      <c r="A33368" t="s">
        <v>33367</v>
      </c>
      <c r="B33368">
        <v>4</v>
      </c>
    </row>
    <row r="33369" spans="1:2">
      <c r="A33369" t="s">
        <v>33368</v>
      </c>
      <c r="B33369">
        <v>4</v>
      </c>
    </row>
    <row r="33370" spans="1:2">
      <c r="A33370" t="s">
        <v>33369</v>
      </c>
      <c r="B33370">
        <v>4</v>
      </c>
    </row>
    <row r="33371" spans="1:2">
      <c r="A33371" t="s">
        <v>33370</v>
      </c>
      <c r="B33371">
        <v>4</v>
      </c>
    </row>
    <row r="33372" spans="1:2">
      <c r="A33372" t="s">
        <v>33371</v>
      </c>
      <c r="B33372">
        <v>4</v>
      </c>
    </row>
    <row r="33373" spans="1:2">
      <c r="A33373" t="s">
        <v>33372</v>
      </c>
      <c r="B33373">
        <v>4</v>
      </c>
    </row>
    <row r="33374" spans="1:2">
      <c r="A33374" t="s">
        <v>33373</v>
      </c>
      <c r="B33374">
        <v>4</v>
      </c>
    </row>
    <row r="33375" spans="1:2">
      <c r="A33375" t="s">
        <v>33374</v>
      </c>
      <c r="B33375">
        <v>4</v>
      </c>
    </row>
    <row r="33376" spans="1:2">
      <c r="A33376" t="s">
        <v>33375</v>
      </c>
      <c r="B33376">
        <v>4</v>
      </c>
    </row>
    <row r="33377" spans="1:2">
      <c r="A33377" t="s">
        <v>33376</v>
      </c>
      <c r="B33377">
        <v>4</v>
      </c>
    </row>
    <row r="33378" spans="1:2">
      <c r="A33378" t="s">
        <v>33377</v>
      </c>
      <c r="B33378">
        <v>4</v>
      </c>
    </row>
    <row r="33379" spans="1:2">
      <c r="A33379" t="s">
        <v>33378</v>
      </c>
      <c r="B33379">
        <v>4</v>
      </c>
    </row>
    <row r="33380" spans="1:2">
      <c r="A33380" t="s">
        <v>33379</v>
      </c>
      <c r="B33380">
        <v>4</v>
      </c>
    </row>
    <row r="33381" spans="1:2">
      <c r="A33381" t="s">
        <v>33380</v>
      </c>
      <c r="B33381">
        <v>4</v>
      </c>
    </row>
    <row r="33382" spans="1:2">
      <c r="A33382" t="s">
        <v>33381</v>
      </c>
      <c r="B33382">
        <v>4</v>
      </c>
    </row>
    <row r="33383" spans="1:2">
      <c r="A33383" t="s">
        <v>33382</v>
      </c>
      <c r="B33383">
        <v>4</v>
      </c>
    </row>
    <row r="33384" spans="1:2">
      <c r="A33384" t="s">
        <v>33383</v>
      </c>
      <c r="B33384">
        <v>4</v>
      </c>
    </row>
    <row r="33385" spans="1:2">
      <c r="A33385" t="s">
        <v>33384</v>
      </c>
      <c r="B33385">
        <v>4</v>
      </c>
    </row>
    <row r="33386" spans="1:2">
      <c r="A33386" t="s">
        <v>33385</v>
      </c>
      <c r="B33386">
        <v>4</v>
      </c>
    </row>
    <row r="33387" spans="1:2">
      <c r="A33387" t="s">
        <v>33386</v>
      </c>
      <c r="B33387">
        <v>4</v>
      </c>
    </row>
    <row r="33388" spans="1:2">
      <c r="A33388" t="s">
        <v>33387</v>
      </c>
      <c r="B33388">
        <v>4</v>
      </c>
    </row>
    <row r="33389" spans="1:2">
      <c r="A33389" t="s">
        <v>33388</v>
      </c>
      <c r="B33389">
        <v>4</v>
      </c>
    </row>
    <row r="33390" spans="1:2">
      <c r="A33390" t="s">
        <v>33389</v>
      </c>
      <c r="B33390">
        <v>4</v>
      </c>
    </row>
    <row r="33391" spans="1:2">
      <c r="A33391" t="s">
        <v>33390</v>
      </c>
      <c r="B33391">
        <v>4</v>
      </c>
    </row>
    <row r="33392" spans="1:2">
      <c r="A33392" t="s">
        <v>33391</v>
      </c>
      <c r="B33392">
        <v>4</v>
      </c>
    </row>
    <row r="33393" spans="1:2">
      <c r="A33393" t="s">
        <v>33392</v>
      </c>
      <c r="B33393">
        <v>4</v>
      </c>
    </row>
    <row r="33394" spans="1:2">
      <c r="A33394" t="s">
        <v>33393</v>
      </c>
      <c r="B33394">
        <v>4</v>
      </c>
    </row>
    <row r="33395" spans="1:2">
      <c r="A33395" t="s">
        <v>33394</v>
      </c>
      <c r="B33395">
        <v>4</v>
      </c>
    </row>
    <row r="33396" spans="1:2">
      <c r="A33396" t="s">
        <v>33395</v>
      </c>
      <c r="B33396">
        <v>4</v>
      </c>
    </row>
    <row r="33397" spans="1:2">
      <c r="A33397" t="s">
        <v>33396</v>
      </c>
      <c r="B33397">
        <v>4</v>
      </c>
    </row>
    <row r="33398" spans="1:2">
      <c r="A33398" t="s">
        <v>33397</v>
      </c>
      <c r="B33398">
        <v>4</v>
      </c>
    </row>
    <row r="33399" spans="1:2">
      <c r="A33399" t="s">
        <v>33398</v>
      </c>
      <c r="B33399">
        <v>4</v>
      </c>
    </row>
    <row r="33400" spans="1:2">
      <c r="A33400" t="s">
        <v>33399</v>
      </c>
      <c r="B33400">
        <v>4</v>
      </c>
    </row>
    <row r="33401" spans="1:2">
      <c r="A33401" t="s">
        <v>33400</v>
      </c>
      <c r="B33401">
        <v>4</v>
      </c>
    </row>
    <row r="33402" spans="1:2">
      <c r="A33402" t="s">
        <v>33401</v>
      </c>
      <c r="B33402">
        <v>4</v>
      </c>
    </row>
    <row r="33403" spans="1:2">
      <c r="A33403" t="s">
        <v>33402</v>
      </c>
      <c r="B33403">
        <v>4</v>
      </c>
    </row>
    <row r="33404" spans="1:2">
      <c r="A33404" t="s">
        <v>33403</v>
      </c>
      <c r="B33404">
        <v>4</v>
      </c>
    </row>
    <row r="33405" spans="1:2">
      <c r="A33405" t="s">
        <v>33404</v>
      </c>
      <c r="B33405">
        <v>4</v>
      </c>
    </row>
    <row r="33406" spans="1:2">
      <c r="A33406" t="s">
        <v>33405</v>
      </c>
      <c r="B33406">
        <v>4</v>
      </c>
    </row>
    <row r="33407" spans="1:2">
      <c r="A33407" t="s">
        <v>33406</v>
      </c>
      <c r="B33407">
        <v>4</v>
      </c>
    </row>
    <row r="33408" spans="1:2">
      <c r="A33408" t="s">
        <v>33407</v>
      </c>
      <c r="B33408">
        <v>4</v>
      </c>
    </row>
    <row r="33409" spans="1:2">
      <c r="A33409" t="s">
        <v>33408</v>
      </c>
      <c r="B33409">
        <v>4</v>
      </c>
    </row>
    <row r="33410" spans="1:2">
      <c r="A33410" t="s">
        <v>33409</v>
      </c>
      <c r="B33410">
        <v>4</v>
      </c>
    </row>
    <row r="33411" spans="1:2">
      <c r="A33411" t="s">
        <v>33410</v>
      </c>
      <c r="B33411">
        <v>4</v>
      </c>
    </row>
    <row r="33412" spans="1:2">
      <c r="A33412" t="s">
        <v>33411</v>
      </c>
      <c r="B33412">
        <v>4</v>
      </c>
    </row>
    <row r="33413" spans="1:2">
      <c r="A33413" t="s">
        <v>33412</v>
      </c>
      <c r="B33413">
        <v>4</v>
      </c>
    </row>
    <row r="33414" spans="1:2">
      <c r="A33414" t="s">
        <v>33413</v>
      </c>
      <c r="B33414">
        <v>4</v>
      </c>
    </row>
    <row r="33415" spans="1:2">
      <c r="A33415" t="s">
        <v>33414</v>
      </c>
      <c r="B33415">
        <v>4</v>
      </c>
    </row>
    <row r="33416" spans="1:2">
      <c r="A33416" t="s">
        <v>33415</v>
      </c>
      <c r="B33416">
        <v>4</v>
      </c>
    </row>
    <row r="33417" spans="1:2">
      <c r="A33417" t="s">
        <v>33416</v>
      </c>
      <c r="B33417">
        <v>4</v>
      </c>
    </row>
    <row r="33418" spans="1:2">
      <c r="A33418" t="s">
        <v>33417</v>
      </c>
      <c r="B33418">
        <v>4</v>
      </c>
    </row>
    <row r="33419" spans="1:2">
      <c r="A33419" t="s">
        <v>33418</v>
      </c>
      <c r="B33419">
        <v>4</v>
      </c>
    </row>
    <row r="33420" spans="1:2">
      <c r="A33420" t="s">
        <v>33419</v>
      </c>
      <c r="B33420">
        <v>4</v>
      </c>
    </row>
    <row r="33421" spans="1:2">
      <c r="A33421" t="s">
        <v>33420</v>
      </c>
      <c r="B33421">
        <v>4</v>
      </c>
    </row>
    <row r="33422" spans="1:2">
      <c r="A33422" t="s">
        <v>33421</v>
      </c>
      <c r="B33422">
        <v>4</v>
      </c>
    </row>
    <row r="33423" spans="1:2">
      <c r="A33423" t="s">
        <v>33422</v>
      </c>
      <c r="B33423">
        <v>4</v>
      </c>
    </row>
    <row r="33424" spans="1:2">
      <c r="A33424" t="s">
        <v>33423</v>
      </c>
      <c r="B33424">
        <v>4</v>
      </c>
    </row>
    <row r="33425" spans="1:2">
      <c r="A33425" t="s">
        <v>33424</v>
      </c>
      <c r="B33425">
        <v>4</v>
      </c>
    </row>
    <row r="33426" spans="1:2">
      <c r="A33426" t="s">
        <v>33425</v>
      </c>
      <c r="B33426">
        <v>4</v>
      </c>
    </row>
    <row r="33427" spans="1:2">
      <c r="A33427" t="s">
        <v>33426</v>
      </c>
      <c r="B33427">
        <v>4</v>
      </c>
    </row>
    <row r="33428" spans="1:2">
      <c r="A33428" t="s">
        <v>33427</v>
      </c>
      <c r="B33428">
        <v>4</v>
      </c>
    </row>
    <row r="33429" spans="1:2">
      <c r="A33429" t="s">
        <v>33428</v>
      </c>
      <c r="B33429">
        <v>4</v>
      </c>
    </row>
    <row r="33430" spans="1:2">
      <c r="A33430" t="s">
        <v>33429</v>
      </c>
      <c r="B33430">
        <v>4</v>
      </c>
    </row>
    <row r="33431" spans="1:2">
      <c r="A33431" t="s">
        <v>33430</v>
      </c>
      <c r="B33431">
        <v>4</v>
      </c>
    </row>
    <row r="33432" spans="1:2">
      <c r="A33432" t="s">
        <v>33431</v>
      </c>
      <c r="B33432">
        <v>4</v>
      </c>
    </row>
    <row r="33433" spans="1:2">
      <c r="A33433" t="s">
        <v>33432</v>
      </c>
      <c r="B33433">
        <v>4</v>
      </c>
    </row>
    <row r="33434" spans="1:2">
      <c r="A33434" t="s">
        <v>33433</v>
      </c>
      <c r="B33434">
        <v>4</v>
      </c>
    </row>
    <row r="33435" spans="1:2">
      <c r="A33435" t="s">
        <v>33434</v>
      </c>
      <c r="B33435">
        <v>4</v>
      </c>
    </row>
    <row r="33436" spans="1:2">
      <c r="A33436" t="s">
        <v>33435</v>
      </c>
      <c r="B33436">
        <v>4</v>
      </c>
    </row>
    <row r="33437" spans="1:2">
      <c r="A33437" t="s">
        <v>33436</v>
      </c>
      <c r="B33437">
        <v>4</v>
      </c>
    </row>
    <row r="33438" spans="1:2">
      <c r="A33438" t="s">
        <v>33437</v>
      </c>
      <c r="B33438">
        <v>4</v>
      </c>
    </row>
    <row r="33439" spans="1:2">
      <c r="A33439" t="s">
        <v>33438</v>
      </c>
      <c r="B33439">
        <v>4</v>
      </c>
    </row>
    <row r="33440" spans="1:2">
      <c r="A33440" t="s">
        <v>33439</v>
      </c>
      <c r="B33440">
        <v>4</v>
      </c>
    </row>
    <row r="33441" spans="1:2">
      <c r="A33441" t="s">
        <v>33440</v>
      </c>
      <c r="B33441">
        <v>4</v>
      </c>
    </row>
    <row r="33442" spans="1:2">
      <c r="A33442" t="s">
        <v>33441</v>
      </c>
      <c r="B33442">
        <v>4</v>
      </c>
    </row>
    <row r="33443" spans="1:2">
      <c r="A33443" t="s">
        <v>33442</v>
      </c>
      <c r="B33443">
        <v>4</v>
      </c>
    </row>
    <row r="33444" spans="1:2">
      <c r="A33444" t="s">
        <v>33443</v>
      </c>
      <c r="B33444">
        <v>4</v>
      </c>
    </row>
    <row r="33445" spans="1:2">
      <c r="A33445" t="s">
        <v>33444</v>
      </c>
      <c r="B33445">
        <v>4</v>
      </c>
    </row>
    <row r="33446" spans="1:2">
      <c r="A33446" t="s">
        <v>33445</v>
      </c>
      <c r="B33446">
        <v>4</v>
      </c>
    </row>
    <row r="33447" spans="1:2">
      <c r="A33447" t="s">
        <v>33446</v>
      </c>
      <c r="B33447">
        <v>4</v>
      </c>
    </row>
    <row r="33448" spans="1:2">
      <c r="A33448" t="s">
        <v>33447</v>
      </c>
      <c r="B33448">
        <v>4</v>
      </c>
    </row>
    <row r="33449" spans="1:2">
      <c r="A33449" t="s">
        <v>33448</v>
      </c>
      <c r="B33449">
        <v>4</v>
      </c>
    </row>
    <row r="33450" spans="1:2">
      <c r="A33450" t="s">
        <v>33449</v>
      </c>
      <c r="B33450">
        <v>4</v>
      </c>
    </row>
    <row r="33451" spans="1:2">
      <c r="A33451" t="s">
        <v>33450</v>
      </c>
      <c r="B33451">
        <v>4</v>
      </c>
    </row>
    <row r="33452" spans="1:2">
      <c r="A33452" t="s">
        <v>33451</v>
      </c>
      <c r="B33452">
        <v>4</v>
      </c>
    </row>
    <row r="33453" spans="1:2">
      <c r="A33453" t="s">
        <v>33452</v>
      </c>
      <c r="B33453">
        <v>4</v>
      </c>
    </row>
    <row r="33454" spans="1:2">
      <c r="A33454" t="s">
        <v>33453</v>
      </c>
      <c r="B33454">
        <v>4</v>
      </c>
    </row>
    <row r="33455" spans="1:2">
      <c r="A33455" t="s">
        <v>33454</v>
      </c>
      <c r="B33455">
        <v>4</v>
      </c>
    </row>
    <row r="33456" spans="1:2">
      <c r="A33456" t="s">
        <v>33455</v>
      </c>
      <c r="B33456">
        <v>4</v>
      </c>
    </row>
    <row r="33457" spans="1:2">
      <c r="A33457" t="s">
        <v>33456</v>
      </c>
      <c r="B33457">
        <v>4</v>
      </c>
    </row>
    <row r="33458" spans="1:2">
      <c r="A33458" t="s">
        <v>33457</v>
      </c>
      <c r="B33458">
        <v>4</v>
      </c>
    </row>
    <row r="33459" spans="1:2">
      <c r="A33459" t="s">
        <v>33458</v>
      </c>
      <c r="B33459">
        <v>4</v>
      </c>
    </row>
    <row r="33460" spans="1:2">
      <c r="A33460" t="s">
        <v>33459</v>
      </c>
      <c r="B33460">
        <v>4</v>
      </c>
    </row>
    <row r="33461" spans="1:2">
      <c r="A33461" t="s">
        <v>33460</v>
      </c>
      <c r="B33461">
        <v>4</v>
      </c>
    </row>
    <row r="33462" spans="1:2">
      <c r="A33462" t="s">
        <v>33461</v>
      </c>
      <c r="B33462">
        <v>4</v>
      </c>
    </row>
    <row r="33463" spans="1:2">
      <c r="A33463" t="s">
        <v>33462</v>
      </c>
      <c r="B33463">
        <v>4</v>
      </c>
    </row>
    <row r="33464" spans="1:2">
      <c r="A33464" t="s">
        <v>33463</v>
      </c>
      <c r="B33464">
        <v>4</v>
      </c>
    </row>
    <row r="33465" spans="1:2">
      <c r="A33465" t="s">
        <v>33464</v>
      </c>
      <c r="B33465">
        <v>4</v>
      </c>
    </row>
    <row r="33466" spans="1:2">
      <c r="A33466" t="s">
        <v>33465</v>
      </c>
      <c r="B33466">
        <v>4</v>
      </c>
    </row>
    <row r="33467" spans="1:2">
      <c r="A33467" t="s">
        <v>33466</v>
      </c>
      <c r="B33467">
        <v>4</v>
      </c>
    </row>
    <row r="33468" spans="1:2">
      <c r="A33468" t="s">
        <v>33467</v>
      </c>
      <c r="B33468">
        <v>4</v>
      </c>
    </row>
    <row r="33469" spans="1:2">
      <c r="A33469" t="s">
        <v>33468</v>
      </c>
      <c r="B33469">
        <v>4</v>
      </c>
    </row>
    <row r="33470" spans="1:2">
      <c r="A33470" t="s">
        <v>33469</v>
      </c>
      <c r="B33470">
        <v>4</v>
      </c>
    </row>
    <row r="33471" spans="1:2">
      <c r="A33471" t="s">
        <v>33470</v>
      </c>
      <c r="B33471">
        <v>4</v>
      </c>
    </row>
    <row r="33472" spans="1:2">
      <c r="A33472" t="s">
        <v>33471</v>
      </c>
      <c r="B33472">
        <v>4</v>
      </c>
    </row>
    <row r="33473" spans="1:2">
      <c r="A33473" t="s">
        <v>33472</v>
      </c>
      <c r="B33473">
        <v>4</v>
      </c>
    </row>
    <row r="33474" spans="1:2">
      <c r="A33474" t="s">
        <v>33473</v>
      </c>
      <c r="B33474">
        <v>4</v>
      </c>
    </row>
    <row r="33475" spans="1:2">
      <c r="A33475" t="s">
        <v>33474</v>
      </c>
      <c r="B33475">
        <v>4</v>
      </c>
    </row>
    <row r="33476" spans="1:2">
      <c r="A33476" t="s">
        <v>33475</v>
      </c>
      <c r="B33476">
        <v>4</v>
      </c>
    </row>
    <row r="33477" spans="1:2">
      <c r="A33477" t="s">
        <v>33476</v>
      </c>
      <c r="B33477">
        <v>4</v>
      </c>
    </row>
    <row r="33478" spans="1:2">
      <c r="A33478" t="s">
        <v>33477</v>
      </c>
      <c r="B33478">
        <v>4</v>
      </c>
    </row>
    <row r="33479" spans="1:2">
      <c r="A33479" t="s">
        <v>33478</v>
      </c>
      <c r="B33479">
        <v>4</v>
      </c>
    </row>
    <row r="33480" spans="1:2">
      <c r="A33480" t="s">
        <v>33479</v>
      </c>
      <c r="B33480">
        <v>4</v>
      </c>
    </row>
    <row r="33481" spans="1:2">
      <c r="A33481" t="s">
        <v>33480</v>
      </c>
      <c r="B33481">
        <v>4</v>
      </c>
    </row>
    <row r="33482" spans="1:2">
      <c r="A33482" t="s">
        <v>33481</v>
      </c>
      <c r="B33482">
        <v>4</v>
      </c>
    </row>
    <row r="33483" spans="1:2">
      <c r="A33483" t="s">
        <v>33482</v>
      </c>
      <c r="B33483">
        <v>4</v>
      </c>
    </row>
    <row r="33484" spans="1:2">
      <c r="A33484" t="s">
        <v>33483</v>
      </c>
      <c r="B33484">
        <v>4</v>
      </c>
    </row>
    <row r="33485" spans="1:2">
      <c r="A33485" t="s">
        <v>33484</v>
      </c>
      <c r="B33485">
        <v>4</v>
      </c>
    </row>
    <row r="33486" spans="1:2">
      <c r="A33486" t="s">
        <v>33485</v>
      </c>
      <c r="B33486">
        <v>4</v>
      </c>
    </row>
    <row r="33487" spans="1:2">
      <c r="A33487" t="s">
        <v>33486</v>
      </c>
      <c r="B33487">
        <v>4</v>
      </c>
    </row>
    <row r="33488" spans="1:2">
      <c r="A33488" t="s">
        <v>33487</v>
      </c>
      <c r="B33488">
        <v>4</v>
      </c>
    </row>
    <row r="33489" spans="1:2">
      <c r="A33489" t="s">
        <v>33488</v>
      </c>
      <c r="B33489">
        <v>4</v>
      </c>
    </row>
    <row r="33490" spans="1:2">
      <c r="A33490" t="s">
        <v>33489</v>
      </c>
      <c r="B33490">
        <v>4</v>
      </c>
    </row>
    <row r="33491" spans="1:2">
      <c r="A33491" t="s">
        <v>33490</v>
      </c>
      <c r="B33491">
        <v>4</v>
      </c>
    </row>
    <row r="33492" spans="1:2">
      <c r="A33492" t="s">
        <v>33491</v>
      </c>
      <c r="B33492">
        <v>4</v>
      </c>
    </row>
    <row r="33493" spans="1:2">
      <c r="A33493" t="s">
        <v>33492</v>
      </c>
      <c r="B33493">
        <v>4</v>
      </c>
    </row>
    <row r="33494" spans="1:2">
      <c r="A33494" t="s">
        <v>33493</v>
      </c>
      <c r="B33494">
        <v>4</v>
      </c>
    </row>
    <row r="33495" spans="1:2">
      <c r="A33495" t="s">
        <v>33494</v>
      </c>
      <c r="B33495">
        <v>4</v>
      </c>
    </row>
    <row r="33496" spans="1:2">
      <c r="A33496" t="s">
        <v>33495</v>
      </c>
      <c r="B33496">
        <v>4</v>
      </c>
    </row>
    <row r="33497" spans="1:2">
      <c r="A33497" t="s">
        <v>33496</v>
      </c>
      <c r="B33497">
        <v>4</v>
      </c>
    </row>
    <row r="33498" spans="1:2">
      <c r="A33498" t="s">
        <v>33497</v>
      </c>
      <c r="B33498">
        <v>4</v>
      </c>
    </row>
    <row r="33499" spans="1:2">
      <c r="A33499" t="s">
        <v>33498</v>
      </c>
      <c r="B33499">
        <v>4</v>
      </c>
    </row>
    <row r="33500" spans="1:2">
      <c r="A33500" t="s">
        <v>33499</v>
      </c>
      <c r="B33500">
        <v>4</v>
      </c>
    </row>
    <row r="33501" spans="1:2">
      <c r="A33501" t="s">
        <v>33500</v>
      </c>
      <c r="B33501">
        <v>4</v>
      </c>
    </row>
    <row r="33502" spans="1:2">
      <c r="A33502" t="s">
        <v>33501</v>
      </c>
      <c r="B33502">
        <v>4</v>
      </c>
    </row>
    <row r="33503" spans="1:2">
      <c r="A33503" t="s">
        <v>33502</v>
      </c>
      <c r="B33503">
        <v>4</v>
      </c>
    </row>
    <row r="33504" spans="1:2">
      <c r="A33504" t="s">
        <v>33503</v>
      </c>
      <c r="B33504">
        <v>4</v>
      </c>
    </row>
    <row r="33505" spans="1:2">
      <c r="A33505" t="s">
        <v>33504</v>
      </c>
      <c r="B33505">
        <v>4</v>
      </c>
    </row>
    <row r="33506" spans="1:2">
      <c r="A33506" t="s">
        <v>33505</v>
      </c>
      <c r="B33506">
        <v>4</v>
      </c>
    </row>
    <row r="33507" spans="1:2">
      <c r="A33507" t="s">
        <v>33506</v>
      </c>
      <c r="B33507">
        <v>4</v>
      </c>
    </row>
    <row r="33508" spans="1:2">
      <c r="A33508" t="s">
        <v>33507</v>
      </c>
      <c r="B33508">
        <v>4</v>
      </c>
    </row>
    <row r="33509" spans="1:2">
      <c r="A33509" t="s">
        <v>33508</v>
      </c>
      <c r="B33509">
        <v>4</v>
      </c>
    </row>
    <row r="33510" spans="1:2">
      <c r="A33510" t="s">
        <v>33509</v>
      </c>
      <c r="B33510">
        <v>4</v>
      </c>
    </row>
    <row r="33511" spans="1:2">
      <c r="A33511" t="s">
        <v>33510</v>
      </c>
      <c r="B33511">
        <v>4</v>
      </c>
    </row>
    <row r="33512" spans="1:2">
      <c r="A33512" t="s">
        <v>33511</v>
      </c>
      <c r="B33512">
        <v>4</v>
      </c>
    </row>
    <row r="33513" spans="1:2">
      <c r="A33513" t="s">
        <v>33512</v>
      </c>
      <c r="B33513">
        <v>4</v>
      </c>
    </row>
    <row r="33514" spans="1:2">
      <c r="A33514" t="s">
        <v>33513</v>
      </c>
      <c r="B33514">
        <v>4</v>
      </c>
    </row>
    <row r="33515" spans="1:2">
      <c r="A33515" t="s">
        <v>33514</v>
      </c>
      <c r="B33515">
        <v>4</v>
      </c>
    </row>
    <row r="33516" spans="1:2">
      <c r="A33516" t="s">
        <v>33515</v>
      </c>
      <c r="B33516">
        <v>4</v>
      </c>
    </row>
    <row r="33517" spans="1:2">
      <c r="A33517" t="s">
        <v>33516</v>
      </c>
      <c r="B33517">
        <v>4</v>
      </c>
    </row>
    <row r="33518" spans="1:2">
      <c r="A33518" t="s">
        <v>33517</v>
      </c>
      <c r="B33518">
        <v>4</v>
      </c>
    </row>
    <row r="33519" spans="1:2">
      <c r="A33519" t="s">
        <v>33518</v>
      </c>
      <c r="B33519">
        <v>4</v>
      </c>
    </row>
    <row r="33520" spans="1:2">
      <c r="A33520" t="s">
        <v>33519</v>
      </c>
      <c r="B33520">
        <v>4</v>
      </c>
    </row>
    <row r="33521" spans="1:2">
      <c r="A33521" t="s">
        <v>33520</v>
      </c>
      <c r="B33521">
        <v>4</v>
      </c>
    </row>
    <row r="33522" spans="1:2">
      <c r="A33522" t="s">
        <v>33521</v>
      </c>
      <c r="B33522">
        <v>4</v>
      </c>
    </row>
    <row r="33523" spans="1:2">
      <c r="A33523" t="s">
        <v>33522</v>
      </c>
      <c r="B33523">
        <v>4</v>
      </c>
    </row>
    <row r="33524" spans="1:2">
      <c r="A33524" t="s">
        <v>33523</v>
      </c>
      <c r="B33524">
        <v>4</v>
      </c>
    </row>
    <row r="33525" spans="1:2">
      <c r="A33525" t="s">
        <v>33524</v>
      </c>
      <c r="B33525">
        <v>4</v>
      </c>
    </row>
    <row r="33526" spans="1:2">
      <c r="A33526" t="s">
        <v>33525</v>
      </c>
      <c r="B33526">
        <v>4</v>
      </c>
    </row>
    <row r="33527" spans="1:2">
      <c r="A33527" t="s">
        <v>33526</v>
      </c>
      <c r="B33527">
        <v>4</v>
      </c>
    </row>
    <row r="33528" spans="1:2">
      <c r="A33528" t="s">
        <v>33527</v>
      </c>
      <c r="B33528">
        <v>4</v>
      </c>
    </row>
    <row r="33529" spans="1:2">
      <c r="A33529" t="s">
        <v>33528</v>
      </c>
      <c r="B33529">
        <v>4</v>
      </c>
    </row>
    <row r="33530" spans="1:2">
      <c r="A33530" t="s">
        <v>33529</v>
      </c>
      <c r="B33530">
        <v>4</v>
      </c>
    </row>
    <row r="33531" spans="1:2">
      <c r="A33531" t="s">
        <v>33530</v>
      </c>
      <c r="B33531">
        <v>4</v>
      </c>
    </row>
    <row r="33532" spans="1:2">
      <c r="A33532" t="s">
        <v>33531</v>
      </c>
      <c r="B33532">
        <v>4</v>
      </c>
    </row>
    <row r="33533" spans="1:2">
      <c r="A33533" t="s">
        <v>33532</v>
      </c>
      <c r="B33533">
        <v>4</v>
      </c>
    </row>
    <row r="33534" spans="1:2">
      <c r="A33534" t="s">
        <v>33533</v>
      </c>
      <c r="B33534">
        <v>4</v>
      </c>
    </row>
    <row r="33535" spans="1:2">
      <c r="A33535" t="s">
        <v>33534</v>
      </c>
      <c r="B33535">
        <v>4</v>
      </c>
    </row>
    <row r="33536" spans="1:2">
      <c r="A33536" t="s">
        <v>33535</v>
      </c>
      <c r="B33536">
        <v>4</v>
      </c>
    </row>
    <row r="33537" spans="1:2">
      <c r="A33537" t="s">
        <v>33536</v>
      </c>
      <c r="B33537">
        <v>4</v>
      </c>
    </row>
    <row r="33538" spans="1:2">
      <c r="A33538" t="s">
        <v>33537</v>
      </c>
      <c r="B33538">
        <v>4</v>
      </c>
    </row>
    <row r="33539" spans="1:2">
      <c r="A33539" t="s">
        <v>33538</v>
      </c>
      <c r="B33539">
        <v>4</v>
      </c>
    </row>
    <row r="33540" spans="1:2">
      <c r="A33540" t="s">
        <v>33539</v>
      </c>
      <c r="B33540">
        <v>4</v>
      </c>
    </row>
    <row r="33541" spans="1:2">
      <c r="A33541" t="s">
        <v>33540</v>
      </c>
      <c r="B33541">
        <v>4</v>
      </c>
    </row>
    <row r="33542" spans="1:2">
      <c r="A33542" t="s">
        <v>33541</v>
      </c>
      <c r="B33542">
        <v>4</v>
      </c>
    </row>
    <row r="33543" spans="1:2">
      <c r="A33543" t="s">
        <v>33542</v>
      </c>
      <c r="B33543">
        <v>4</v>
      </c>
    </row>
    <row r="33544" spans="1:2">
      <c r="A33544" t="s">
        <v>33543</v>
      </c>
      <c r="B33544">
        <v>4</v>
      </c>
    </row>
    <row r="33545" spans="1:2">
      <c r="A33545" t="s">
        <v>33544</v>
      </c>
      <c r="B33545">
        <v>4</v>
      </c>
    </row>
    <row r="33546" spans="1:2">
      <c r="A33546" t="s">
        <v>33545</v>
      </c>
      <c r="B33546">
        <v>4</v>
      </c>
    </row>
    <row r="33547" spans="1:2">
      <c r="A33547" t="s">
        <v>33546</v>
      </c>
      <c r="B33547">
        <v>4</v>
      </c>
    </row>
    <row r="33548" spans="1:2">
      <c r="A33548" t="s">
        <v>33547</v>
      </c>
      <c r="B33548">
        <v>4</v>
      </c>
    </row>
    <row r="33549" spans="1:2">
      <c r="A33549" t="s">
        <v>33548</v>
      </c>
      <c r="B33549">
        <v>4</v>
      </c>
    </row>
    <row r="33550" spans="1:2">
      <c r="A33550" t="s">
        <v>33549</v>
      </c>
      <c r="B33550">
        <v>4</v>
      </c>
    </row>
    <row r="33551" spans="1:2">
      <c r="A33551" t="s">
        <v>33550</v>
      </c>
      <c r="B33551">
        <v>4</v>
      </c>
    </row>
    <row r="33552" spans="1:2">
      <c r="A33552" t="s">
        <v>33551</v>
      </c>
      <c r="B33552">
        <v>4</v>
      </c>
    </row>
    <row r="33553" spans="1:2">
      <c r="A33553" t="s">
        <v>33552</v>
      </c>
      <c r="B33553">
        <v>4</v>
      </c>
    </row>
    <row r="33554" spans="1:2">
      <c r="A33554" t="s">
        <v>33553</v>
      </c>
      <c r="B33554">
        <v>4</v>
      </c>
    </row>
    <row r="33555" spans="1:2">
      <c r="A33555" t="s">
        <v>33554</v>
      </c>
      <c r="B33555">
        <v>4</v>
      </c>
    </row>
    <row r="33556" spans="1:2">
      <c r="A33556" t="s">
        <v>33555</v>
      </c>
      <c r="B33556">
        <v>4</v>
      </c>
    </row>
    <row r="33557" spans="1:2">
      <c r="A33557" t="s">
        <v>33556</v>
      </c>
      <c r="B33557">
        <v>4</v>
      </c>
    </row>
    <row r="33558" spans="1:2">
      <c r="A33558" t="s">
        <v>33557</v>
      </c>
      <c r="B33558">
        <v>4</v>
      </c>
    </row>
    <row r="33559" spans="1:2">
      <c r="A33559" t="s">
        <v>33558</v>
      </c>
      <c r="B33559">
        <v>4</v>
      </c>
    </row>
    <row r="33560" spans="1:2">
      <c r="A33560" t="s">
        <v>33559</v>
      </c>
      <c r="B33560">
        <v>4</v>
      </c>
    </row>
    <row r="33561" spans="1:2">
      <c r="A33561" t="s">
        <v>33560</v>
      </c>
      <c r="B33561">
        <v>4</v>
      </c>
    </row>
    <row r="33562" spans="1:2">
      <c r="A33562" t="s">
        <v>33561</v>
      </c>
      <c r="B33562">
        <v>4</v>
      </c>
    </row>
    <row r="33563" spans="1:2">
      <c r="A33563" t="s">
        <v>33562</v>
      </c>
      <c r="B33563">
        <v>4</v>
      </c>
    </row>
    <row r="33564" spans="1:2">
      <c r="A33564" t="s">
        <v>33563</v>
      </c>
      <c r="B33564">
        <v>4</v>
      </c>
    </row>
    <row r="33565" spans="1:2">
      <c r="A33565" t="s">
        <v>33564</v>
      </c>
      <c r="B33565">
        <v>4</v>
      </c>
    </row>
    <row r="33566" spans="1:2">
      <c r="A33566" t="s">
        <v>33565</v>
      </c>
      <c r="B33566">
        <v>4</v>
      </c>
    </row>
    <row r="33567" spans="1:2">
      <c r="A33567" t="s">
        <v>33566</v>
      </c>
      <c r="B33567">
        <v>4</v>
      </c>
    </row>
    <row r="33568" spans="1:2">
      <c r="A33568" t="s">
        <v>33567</v>
      </c>
      <c r="B33568">
        <v>4</v>
      </c>
    </row>
    <row r="33569" spans="1:2">
      <c r="A33569" t="s">
        <v>33568</v>
      </c>
      <c r="B33569">
        <v>4</v>
      </c>
    </row>
    <row r="33570" spans="1:2">
      <c r="A33570" t="s">
        <v>33569</v>
      </c>
      <c r="B33570">
        <v>4</v>
      </c>
    </row>
    <row r="33571" spans="1:2">
      <c r="A33571" t="s">
        <v>33570</v>
      </c>
      <c r="B33571">
        <v>4</v>
      </c>
    </row>
    <row r="33572" spans="1:2">
      <c r="A33572" t="s">
        <v>33571</v>
      </c>
      <c r="B33572">
        <v>4</v>
      </c>
    </row>
    <row r="33573" spans="1:2">
      <c r="A33573" t="s">
        <v>33572</v>
      </c>
      <c r="B33573">
        <v>4</v>
      </c>
    </row>
    <row r="33574" spans="1:2">
      <c r="A33574" t="s">
        <v>33573</v>
      </c>
      <c r="B33574">
        <v>4</v>
      </c>
    </row>
    <row r="33575" spans="1:2">
      <c r="A33575" t="s">
        <v>33574</v>
      </c>
      <c r="B33575">
        <v>4</v>
      </c>
    </row>
    <row r="33576" spans="1:2">
      <c r="A33576" t="s">
        <v>33575</v>
      </c>
      <c r="B33576">
        <v>4</v>
      </c>
    </row>
    <row r="33577" spans="1:2">
      <c r="A33577" t="s">
        <v>33576</v>
      </c>
      <c r="B33577">
        <v>4</v>
      </c>
    </row>
    <row r="33578" spans="1:2">
      <c r="A33578" t="s">
        <v>33577</v>
      </c>
      <c r="B33578">
        <v>4</v>
      </c>
    </row>
    <row r="33579" spans="1:2">
      <c r="A33579" t="s">
        <v>33578</v>
      </c>
      <c r="B33579">
        <v>4</v>
      </c>
    </row>
    <row r="33580" spans="1:2">
      <c r="A33580" t="s">
        <v>33579</v>
      </c>
      <c r="B33580">
        <v>4</v>
      </c>
    </row>
    <row r="33581" spans="1:2">
      <c r="A33581" t="s">
        <v>33580</v>
      </c>
      <c r="B33581">
        <v>4</v>
      </c>
    </row>
    <row r="33582" spans="1:2">
      <c r="A33582" t="s">
        <v>33581</v>
      </c>
      <c r="B33582">
        <v>4</v>
      </c>
    </row>
    <row r="33583" spans="1:2">
      <c r="A33583" t="s">
        <v>33582</v>
      </c>
      <c r="B33583">
        <v>4</v>
      </c>
    </row>
    <row r="33584" spans="1:2">
      <c r="A33584" t="s">
        <v>33583</v>
      </c>
      <c r="B33584">
        <v>4</v>
      </c>
    </row>
    <row r="33585" spans="1:2">
      <c r="A33585" t="s">
        <v>33584</v>
      </c>
      <c r="B33585">
        <v>4</v>
      </c>
    </row>
    <row r="33586" spans="1:2">
      <c r="A33586" t="s">
        <v>33585</v>
      </c>
      <c r="B33586">
        <v>4</v>
      </c>
    </row>
    <row r="33587" spans="1:2">
      <c r="A33587" t="s">
        <v>33586</v>
      </c>
      <c r="B33587">
        <v>4</v>
      </c>
    </row>
    <row r="33588" spans="1:2">
      <c r="A33588" t="s">
        <v>33587</v>
      </c>
      <c r="B33588">
        <v>4</v>
      </c>
    </row>
    <row r="33589" spans="1:2">
      <c r="A33589" t="s">
        <v>33588</v>
      </c>
      <c r="B33589">
        <v>4</v>
      </c>
    </row>
    <row r="33590" spans="1:2">
      <c r="A33590" t="s">
        <v>33589</v>
      </c>
      <c r="B33590">
        <v>4</v>
      </c>
    </row>
    <row r="33591" spans="1:2">
      <c r="A33591" t="s">
        <v>33590</v>
      </c>
      <c r="B33591">
        <v>4</v>
      </c>
    </row>
    <row r="33592" spans="1:2">
      <c r="A33592" t="s">
        <v>33591</v>
      </c>
      <c r="B33592">
        <v>4</v>
      </c>
    </row>
    <row r="33593" spans="1:2">
      <c r="A33593" t="s">
        <v>33592</v>
      </c>
      <c r="B33593">
        <v>4</v>
      </c>
    </row>
    <row r="33594" spans="1:2">
      <c r="A33594" t="s">
        <v>33593</v>
      </c>
      <c r="B33594">
        <v>4</v>
      </c>
    </row>
    <row r="33595" spans="1:2">
      <c r="A33595" t="s">
        <v>33594</v>
      </c>
      <c r="B33595">
        <v>4</v>
      </c>
    </row>
    <row r="33596" spans="1:2">
      <c r="A33596" t="s">
        <v>33595</v>
      </c>
      <c r="B33596">
        <v>4</v>
      </c>
    </row>
    <row r="33597" spans="1:2">
      <c r="A33597" t="s">
        <v>33596</v>
      </c>
      <c r="B33597">
        <v>4</v>
      </c>
    </row>
    <row r="33598" spans="1:2">
      <c r="A33598" t="s">
        <v>33597</v>
      </c>
      <c r="B33598">
        <v>4</v>
      </c>
    </row>
    <row r="33599" spans="1:2">
      <c r="A33599" t="s">
        <v>33598</v>
      </c>
      <c r="B33599">
        <v>4</v>
      </c>
    </row>
    <row r="33600" spans="1:2">
      <c r="A33600" t="s">
        <v>33599</v>
      </c>
      <c r="B33600">
        <v>4</v>
      </c>
    </row>
    <row r="33601" spans="1:2">
      <c r="A33601" t="s">
        <v>33600</v>
      </c>
      <c r="B33601">
        <v>4</v>
      </c>
    </row>
    <row r="33602" spans="1:2">
      <c r="A33602" t="s">
        <v>33601</v>
      </c>
      <c r="B33602">
        <v>4</v>
      </c>
    </row>
    <row r="33603" spans="1:2">
      <c r="A33603" t="s">
        <v>33602</v>
      </c>
      <c r="B33603">
        <v>4</v>
      </c>
    </row>
    <row r="33604" spans="1:2">
      <c r="A33604" t="s">
        <v>33603</v>
      </c>
      <c r="B33604">
        <v>4</v>
      </c>
    </row>
    <row r="33605" spans="1:2">
      <c r="A33605" t="s">
        <v>33604</v>
      </c>
      <c r="B33605">
        <v>4</v>
      </c>
    </row>
    <row r="33606" spans="1:2">
      <c r="A33606" t="s">
        <v>33605</v>
      </c>
      <c r="B33606">
        <v>4</v>
      </c>
    </row>
    <row r="33607" spans="1:2">
      <c r="A33607" t="s">
        <v>33606</v>
      </c>
      <c r="B33607">
        <v>4</v>
      </c>
    </row>
    <row r="33608" spans="1:2">
      <c r="A33608" t="s">
        <v>33607</v>
      </c>
      <c r="B33608">
        <v>4</v>
      </c>
    </row>
    <row r="33609" spans="1:2">
      <c r="A33609" t="s">
        <v>33608</v>
      </c>
      <c r="B33609">
        <v>4</v>
      </c>
    </row>
    <row r="33610" spans="1:2">
      <c r="A33610" t="s">
        <v>33609</v>
      </c>
      <c r="B33610">
        <v>4</v>
      </c>
    </row>
    <row r="33611" spans="1:2">
      <c r="A33611" t="s">
        <v>33610</v>
      </c>
      <c r="B33611">
        <v>4</v>
      </c>
    </row>
    <row r="33612" spans="1:2">
      <c r="A33612" t="s">
        <v>33611</v>
      </c>
      <c r="B33612">
        <v>4</v>
      </c>
    </row>
    <row r="33613" spans="1:2">
      <c r="A33613" t="s">
        <v>33612</v>
      </c>
      <c r="B33613">
        <v>4</v>
      </c>
    </row>
    <row r="33614" spans="1:2">
      <c r="A33614" t="s">
        <v>33613</v>
      </c>
      <c r="B33614">
        <v>4</v>
      </c>
    </row>
    <row r="33615" spans="1:2">
      <c r="A33615" t="s">
        <v>33614</v>
      </c>
      <c r="B33615">
        <v>4</v>
      </c>
    </row>
    <row r="33616" spans="1:2">
      <c r="A33616" t="s">
        <v>33615</v>
      </c>
      <c r="B33616">
        <v>4</v>
      </c>
    </row>
    <row r="33617" spans="1:2">
      <c r="A33617" t="s">
        <v>33616</v>
      </c>
      <c r="B33617">
        <v>4</v>
      </c>
    </row>
    <row r="33618" spans="1:2">
      <c r="A33618" t="s">
        <v>33617</v>
      </c>
      <c r="B33618">
        <v>4</v>
      </c>
    </row>
    <row r="33619" spans="1:2">
      <c r="A33619" t="s">
        <v>33618</v>
      </c>
      <c r="B33619">
        <v>4</v>
      </c>
    </row>
    <row r="33620" spans="1:2">
      <c r="A33620" t="s">
        <v>33619</v>
      </c>
      <c r="B33620">
        <v>4</v>
      </c>
    </row>
    <row r="33621" spans="1:2">
      <c r="A33621" t="s">
        <v>33620</v>
      </c>
      <c r="B33621">
        <v>4</v>
      </c>
    </row>
    <row r="33622" spans="1:2">
      <c r="A33622" t="s">
        <v>33621</v>
      </c>
      <c r="B33622">
        <v>4</v>
      </c>
    </row>
    <row r="33623" spans="1:2">
      <c r="A33623" t="s">
        <v>33622</v>
      </c>
      <c r="B33623">
        <v>4</v>
      </c>
    </row>
    <row r="33624" spans="1:2">
      <c r="A33624" t="s">
        <v>33623</v>
      </c>
      <c r="B33624">
        <v>4</v>
      </c>
    </row>
    <row r="33625" spans="1:2">
      <c r="A33625" t="s">
        <v>33624</v>
      </c>
      <c r="B33625">
        <v>4</v>
      </c>
    </row>
    <row r="33626" spans="1:2">
      <c r="A33626" t="s">
        <v>33625</v>
      </c>
      <c r="B33626">
        <v>4</v>
      </c>
    </row>
    <row r="33627" spans="1:2">
      <c r="A33627" t="s">
        <v>33626</v>
      </c>
      <c r="B33627">
        <v>4</v>
      </c>
    </row>
    <row r="33628" spans="1:2">
      <c r="A33628" t="s">
        <v>33627</v>
      </c>
      <c r="B33628">
        <v>4</v>
      </c>
    </row>
    <row r="33629" spans="1:2">
      <c r="A33629" t="s">
        <v>33628</v>
      </c>
      <c r="B33629">
        <v>4</v>
      </c>
    </row>
    <row r="33630" spans="1:2">
      <c r="A33630" t="s">
        <v>33629</v>
      </c>
      <c r="B33630">
        <v>4</v>
      </c>
    </row>
    <row r="33631" spans="1:2">
      <c r="A33631" t="s">
        <v>33630</v>
      </c>
      <c r="B33631">
        <v>4</v>
      </c>
    </row>
    <row r="33632" spans="1:2">
      <c r="A33632" t="s">
        <v>33631</v>
      </c>
      <c r="B33632">
        <v>4</v>
      </c>
    </row>
    <row r="33633" spans="1:2">
      <c r="A33633" t="s">
        <v>33632</v>
      </c>
      <c r="B33633">
        <v>4</v>
      </c>
    </row>
    <row r="33634" spans="1:2">
      <c r="A33634" t="s">
        <v>33633</v>
      </c>
      <c r="B33634">
        <v>4</v>
      </c>
    </row>
    <row r="33635" spans="1:2">
      <c r="A33635" t="s">
        <v>33634</v>
      </c>
      <c r="B33635">
        <v>4</v>
      </c>
    </row>
    <row r="33636" spans="1:2">
      <c r="A33636" t="s">
        <v>33635</v>
      </c>
      <c r="B33636">
        <v>4</v>
      </c>
    </row>
    <row r="33637" spans="1:2">
      <c r="A33637" t="s">
        <v>33636</v>
      </c>
      <c r="B33637">
        <v>4</v>
      </c>
    </row>
    <row r="33638" spans="1:2">
      <c r="A33638" t="s">
        <v>33637</v>
      </c>
      <c r="B33638">
        <v>4</v>
      </c>
    </row>
    <row r="33639" spans="1:2">
      <c r="A33639" t="s">
        <v>33638</v>
      </c>
      <c r="B33639">
        <v>4</v>
      </c>
    </row>
    <row r="33640" spans="1:2">
      <c r="A33640" t="s">
        <v>33639</v>
      </c>
      <c r="B33640">
        <v>4</v>
      </c>
    </row>
    <row r="33641" spans="1:2">
      <c r="A33641" t="s">
        <v>33640</v>
      </c>
      <c r="B33641">
        <v>4</v>
      </c>
    </row>
    <row r="33642" spans="1:2">
      <c r="A33642" t="s">
        <v>33641</v>
      </c>
      <c r="B33642">
        <v>4</v>
      </c>
    </row>
    <row r="33643" spans="1:2">
      <c r="A33643" t="s">
        <v>33642</v>
      </c>
      <c r="B33643">
        <v>4</v>
      </c>
    </row>
    <row r="33644" spans="1:2">
      <c r="A33644" t="s">
        <v>33643</v>
      </c>
      <c r="B33644">
        <v>4</v>
      </c>
    </row>
    <row r="33645" spans="1:2">
      <c r="A33645" t="s">
        <v>33644</v>
      </c>
      <c r="B33645">
        <v>4</v>
      </c>
    </row>
    <row r="33646" spans="1:2">
      <c r="A33646" t="s">
        <v>33645</v>
      </c>
      <c r="B33646">
        <v>4</v>
      </c>
    </row>
    <row r="33647" spans="1:2">
      <c r="A33647" t="s">
        <v>33646</v>
      </c>
      <c r="B33647">
        <v>4</v>
      </c>
    </row>
    <row r="33648" spans="1:2">
      <c r="A33648" t="s">
        <v>33647</v>
      </c>
      <c r="B33648">
        <v>4</v>
      </c>
    </row>
    <row r="33649" spans="1:2">
      <c r="A33649" t="s">
        <v>33648</v>
      </c>
      <c r="B33649">
        <v>4</v>
      </c>
    </row>
    <row r="33650" spans="1:2">
      <c r="A33650" t="s">
        <v>33649</v>
      </c>
      <c r="B33650">
        <v>4</v>
      </c>
    </row>
    <row r="33651" spans="1:2">
      <c r="A33651" t="s">
        <v>33650</v>
      </c>
      <c r="B33651">
        <v>4</v>
      </c>
    </row>
    <row r="33652" spans="1:2">
      <c r="A33652" t="s">
        <v>33651</v>
      </c>
      <c r="B33652">
        <v>4</v>
      </c>
    </row>
    <row r="33653" spans="1:2">
      <c r="A33653" t="s">
        <v>33652</v>
      </c>
      <c r="B33653">
        <v>4</v>
      </c>
    </row>
    <row r="33654" spans="1:2">
      <c r="A33654" t="s">
        <v>33653</v>
      </c>
      <c r="B33654">
        <v>4</v>
      </c>
    </row>
    <row r="33655" spans="1:2">
      <c r="A33655" t="s">
        <v>33654</v>
      </c>
      <c r="B33655">
        <v>4</v>
      </c>
    </row>
    <row r="33656" spans="1:2">
      <c r="A33656" t="s">
        <v>33655</v>
      </c>
      <c r="B33656">
        <v>4</v>
      </c>
    </row>
    <row r="33657" spans="1:2">
      <c r="A33657" t="s">
        <v>33656</v>
      </c>
      <c r="B33657">
        <v>4</v>
      </c>
    </row>
    <row r="33658" spans="1:2">
      <c r="A33658" t="s">
        <v>33657</v>
      </c>
      <c r="B33658">
        <v>4</v>
      </c>
    </row>
    <row r="33659" spans="1:2">
      <c r="A33659" t="s">
        <v>33658</v>
      </c>
      <c r="B33659">
        <v>4</v>
      </c>
    </row>
    <row r="33660" spans="1:2">
      <c r="A33660" t="s">
        <v>33659</v>
      </c>
      <c r="B33660">
        <v>4</v>
      </c>
    </row>
    <row r="33661" spans="1:2">
      <c r="A33661" t="s">
        <v>33660</v>
      </c>
      <c r="B33661">
        <v>4</v>
      </c>
    </row>
    <row r="33662" spans="1:2">
      <c r="A33662" t="s">
        <v>33661</v>
      </c>
      <c r="B33662">
        <v>4</v>
      </c>
    </row>
    <row r="33663" spans="1:2">
      <c r="A33663" t="s">
        <v>33662</v>
      </c>
      <c r="B33663">
        <v>4</v>
      </c>
    </row>
    <row r="33664" spans="1:2">
      <c r="A33664" t="s">
        <v>33663</v>
      </c>
      <c r="B33664">
        <v>4</v>
      </c>
    </row>
    <row r="33665" spans="1:2">
      <c r="A33665" t="s">
        <v>33664</v>
      </c>
      <c r="B33665">
        <v>4</v>
      </c>
    </row>
    <row r="33666" spans="1:2">
      <c r="A33666" t="s">
        <v>33665</v>
      </c>
      <c r="B33666">
        <v>4</v>
      </c>
    </row>
    <row r="33667" spans="1:2">
      <c r="A33667" t="s">
        <v>33666</v>
      </c>
      <c r="B33667">
        <v>4</v>
      </c>
    </row>
    <row r="33668" spans="1:2">
      <c r="A33668" t="s">
        <v>33667</v>
      </c>
      <c r="B33668">
        <v>4</v>
      </c>
    </row>
    <row r="33669" spans="1:2">
      <c r="A33669" t="s">
        <v>33668</v>
      </c>
      <c r="B33669">
        <v>4</v>
      </c>
    </row>
    <row r="33670" spans="1:2">
      <c r="A33670" t="s">
        <v>33669</v>
      </c>
      <c r="B33670">
        <v>4</v>
      </c>
    </row>
    <row r="33671" spans="1:2">
      <c r="A33671" t="s">
        <v>33670</v>
      </c>
      <c r="B33671">
        <v>4</v>
      </c>
    </row>
    <row r="33672" spans="1:2">
      <c r="A33672" t="s">
        <v>33671</v>
      </c>
      <c r="B33672">
        <v>4</v>
      </c>
    </row>
    <row r="33673" spans="1:2">
      <c r="A33673" t="s">
        <v>33672</v>
      </c>
      <c r="B33673">
        <v>4</v>
      </c>
    </row>
    <row r="33674" spans="1:2">
      <c r="A33674" t="s">
        <v>33673</v>
      </c>
      <c r="B33674">
        <v>4</v>
      </c>
    </row>
    <row r="33675" spans="1:2">
      <c r="A33675" t="s">
        <v>33674</v>
      </c>
      <c r="B33675">
        <v>4</v>
      </c>
    </row>
    <row r="33676" spans="1:2">
      <c r="A33676" t="s">
        <v>33675</v>
      </c>
      <c r="B33676">
        <v>4</v>
      </c>
    </row>
    <row r="33677" spans="1:2">
      <c r="A33677" t="s">
        <v>33676</v>
      </c>
      <c r="B33677">
        <v>4</v>
      </c>
    </row>
    <row r="33678" spans="1:2">
      <c r="A33678" t="s">
        <v>33677</v>
      </c>
      <c r="B33678">
        <v>4</v>
      </c>
    </row>
    <row r="33679" spans="1:2">
      <c r="A33679" t="s">
        <v>33678</v>
      </c>
      <c r="B33679">
        <v>4</v>
      </c>
    </row>
    <row r="33680" spans="1:2">
      <c r="A33680" t="s">
        <v>33679</v>
      </c>
      <c r="B33680">
        <v>4</v>
      </c>
    </row>
    <row r="33681" spans="1:2">
      <c r="A33681" t="s">
        <v>33680</v>
      </c>
      <c r="B33681">
        <v>4</v>
      </c>
    </row>
    <row r="33682" spans="1:2">
      <c r="A33682" t="s">
        <v>33681</v>
      </c>
      <c r="B33682">
        <v>4</v>
      </c>
    </row>
    <row r="33683" spans="1:2">
      <c r="A33683" t="s">
        <v>33682</v>
      </c>
      <c r="B33683">
        <v>4</v>
      </c>
    </row>
    <row r="33684" spans="1:2">
      <c r="A33684" t="s">
        <v>33683</v>
      </c>
      <c r="B33684">
        <v>4</v>
      </c>
    </row>
    <row r="33685" spans="1:2">
      <c r="A33685" t="s">
        <v>33684</v>
      </c>
      <c r="B33685">
        <v>4</v>
      </c>
    </row>
    <row r="33686" spans="1:2">
      <c r="A33686" t="s">
        <v>33685</v>
      </c>
      <c r="B33686">
        <v>4</v>
      </c>
    </row>
    <row r="33687" spans="1:2">
      <c r="A33687" t="s">
        <v>33686</v>
      </c>
      <c r="B33687">
        <v>4</v>
      </c>
    </row>
    <row r="33688" spans="1:2">
      <c r="A33688" t="s">
        <v>33687</v>
      </c>
      <c r="B33688">
        <v>4</v>
      </c>
    </row>
    <row r="33689" spans="1:2">
      <c r="A33689" t="s">
        <v>33688</v>
      </c>
      <c r="B33689">
        <v>4</v>
      </c>
    </row>
    <row r="33690" spans="1:2">
      <c r="A33690" t="s">
        <v>33689</v>
      </c>
      <c r="B33690">
        <v>4</v>
      </c>
    </row>
    <row r="33691" spans="1:2">
      <c r="A33691" t="s">
        <v>33690</v>
      </c>
      <c r="B33691">
        <v>4</v>
      </c>
    </row>
    <row r="33692" spans="1:2">
      <c r="A33692" t="s">
        <v>33691</v>
      </c>
      <c r="B33692">
        <v>4</v>
      </c>
    </row>
    <row r="33693" spans="1:2">
      <c r="A33693" t="s">
        <v>33692</v>
      </c>
      <c r="B33693">
        <v>4</v>
      </c>
    </row>
    <row r="33694" spans="1:2">
      <c r="A33694" t="s">
        <v>33693</v>
      </c>
      <c r="B33694">
        <v>4</v>
      </c>
    </row>
    <row r="33695" spans="1:2">
      <c r="A33695" t="s">
        <v>33694</v>
      </c>
      <c r="B33695">
        <v>4</v>
      </c>
    </row>
    <row r="33696" spans="1:2">
      <c r="A33696" t="s">
        <v>33695</v>
      </c>
      <c r="B33696">
        <v>4</v>
      </c>
    </row>
    <row r="33697" spans="1:2">
      <c r="A33697" t="s">
        <v>33696</v>
      </c>
      <c r="B33697">
        <v>4</v>
      </c>
    </row>
    <row r="33698" spans="1:2">
      <c r="A33698" t="s">
        <v>33697</v>
      </c>
      <c r="B33698">
        <v>4</v>
      </c>
    </row>
    <row r="33699" spans="1:2">
      <c r="A33699" t="s">
        <v>33698</v>
      </c>
      <c r="B33699">
        <v>4</v>
      </c>
    </row>
    <row r="33700" spans="1:2">
      <c r="A33700" t="s">
        <v>33699</v>
      </c>
      <c r="B33700">
        <v>4</v>
      </c>
    </row>
    <row r="33701" spans="1:2">
      <c r="A33701" t="s">
        <v>33700</v>
      </c>
      <c r="B33701">
        <v>4</v>
      </c>
    </row>
    <row r="33702" spans="1:2">
      <c r="A33702" t="s">
        <v>33701</v>
      </c>
      <c r="B33702">
        <v>4</v>
      </c>
    </row>
    <row r="33703" spans="1:2">
      <c r="A33703" t="s">
        <v>33702</v>
      </c>
      <c r="B33703">
        <v>4</v>
      </c>
    </row>
    <row r="33704" spans="1:2">
      <c r="A33704" t="s">
        <v>33703</v>
      </c>
      <c r="B33704">
        <v>4</v>
      </c>
    </row>
    <row r="33705" spans="1:2">
      <c r="A33705" t="s">
        <v>33704</v>
      </c>
      <c r="B33705">
        <v>4</v>
      </c>
    </row>
    <row r="33706" spans="1:2">
      <c r="A33706" t="s">
        <v>33705</v>
      </c>
      <c r="B33706">
        <v>4</v>
      </c>
    </row>
    <row r="33707" spans="1:2">
      <c r="A33707" t="s">
        <v>33706</v>
      </c>
      <c r="B33707">
        <v>4</v>
      </c>
    </row>
    <row r="33708" spans="1:2">
      <c r="A33708" t="s">
        <v>33707</v>
      </c>
      <c r="B33708">
        <v>4</v>
      </c>
    </row>
    <row r="33709" spans="1:2">
      <c r="A33709" t="s">
        <v>33708</v>
      </c>
      <c r="B33709">
        <v>4</v>
      </c>
    </row>
    <row r="33710" spans="1:2">
      <c r="A33710" t="s">
        <v>33709</v>
      </c>
      <c r="B33710">
        <v>4</v>
      </c>
    </row>
    <row r="33711" spans="1:2">
      <c r="A33711" t="s">
        <v>33710</v>
      </c>
      <c r="B33711">
        <v>4</v>
      </c>
    </row>
    <row r="33712" spans="1:2">
      <c r="A33712" t="s">
        <v>33711</v>
      </c>
      <c r="B33712">
        <v>4</v>
      </c>
    </row>
    <row r="33713" spans="1:2">
      <c r="A33713" t="s">
        <v>33712</v>
      </c>
      <c r="B33713">
        <v>4</v>
      </c>
    </row>
    <row r="33714" spans="1:2">
      <c r="A33714" t="s">
        <v>33713</v>
      </c>
      <c r="B33714">
        <v>4</v>
      </c>
    </row>
    <row r="33715" spans="1:2">
      <c r="A33715" t="s">
        <v>33714</v>
      </c>
      <c r="B33715">
        <v>4</v>
      </c>
    </row>
    <row r="33716" spans="1:2">
      <c r="A33716" t="s">
        <v>33715</v>
      </c>
      <c r="B33716">
        <v>4</v>
      </c>
    </row>
    <row r="33717" spans="1:2">
      <c r="A33717" t="s">
        <v>33716</v>
      </c>
      <c r="B33717">
        <v>4</v>
      </c>
    </row>
    <row r="33718" spans="1:2">
      <c r="A33718" t="s">
        <v>33717</v>
      </c>
      <c r="B33718">
        <v>4</v>
      </c>
    </row>
    <row r="33719" spans="1:2">
      <c r="A33719" t="s">
        <v>33718</v>
      </c>
      <c r="B33719">
        <v>4</v>
      </c>
    </row>
    <row r="33720" spans="1:2">
      <c r="A33720" t="s">
        <v>33719</v>
      </c>
      <c r="B33720">
        <v>4</v>
      </c>
    </row>
    <row r="33721" spans="1:2">
      <c r="A33721" t="s">
        <v>33720</v>
      </c>
      <c r="B33721">
        <v>4</v>
      </c>
    </row>
    <row r="33722" spans="1:2">
      <c r="A33722" t="s">
        <v>33721</v>
      </c>
      <c r="B33722">
        <v>4</v>
      </c>
    </row>
    <row r="33723" spans="1:2">
      <c r="A33723" t="s">
        <v>33722</v>
      </c>
      <c r="B33723">
        <v>4</v>
      </c>
    </row>
    <row r="33724" spans="1:2">
      <c r="A33724" t="s">
        <v>33723</v>
      </c>
      <c r="B33724">
        <v>4</v>
      </c>
    </row>
    <row r="33725" spans="1:2">
      <c r="A33725" t="s">
        <v>33724</v>
      </c>
      <c r="B33725">
        <v>4</v>
      </c>
    </row>
    <row r="33726" spans="1:2">
      <c r="A33726" t="s">
        <v>33725</v>
      </c>
      <c r="B33726">
        <v>4</v>
      </c>
    </row>
    <row r="33727" spans="1:2">
      <c r="A33727" t="s">
        <v>33726</v>
      </c>
      <c r="B33727">
        <v>4</v>
      </c>
    </row>
    <row r="33728" spans="1:2">
      <c r="A33728" t="s">
        <v>33727</v>
      </c>
      <c r="B33728">
        <v>4</v>
      </c>
    </row>
    <row r="33729" spans="1:2">
      <c r="A33729" t="s">
        <v>33728</v>
      </c>
      <c r="B33729">
        <v>4</v>
      </c>
    </row>
    <row r="33730" spans="1:2">
      <c r="A33730" t="s">
        <v>33729</v>
      </c>
      <c r="B33730">
        <v>4</v>
      </c>
    </row>
    <row r="33731" spans="1:2">
      <c r="A33731" t="s">
        <v>33730</v>
      </c>
      <c r="B33731">
        <v>4</v>
      </c>
    </row>
    <row r="33732" spans="1:2">
      <c r="A33732" t="s">
        <v>33731</v>
      </c>
      <c r="B33732">
        <v>4</v>
      </c>
    </row>
    <row r="33733" spans="1:2">
      <c r="A33733" t="s">
        <v>33732</v>
      </c>
      <c r="B33733">
        <v>4</v>
      </c>
    </row>
    <row r="33734" spans="1:2">
      <c r="A33734" t="s">
        <v>33733</v>
      </c>
      <c r="B33734">
        <v>4</v>
      </c>
    </row>
    <row r="33735" spans="1:2">
      <c r="A33735" t="s">
        <v>33734</v>
      </c>
      <c r="B33735">
        <v>4</v>
      </c>
    </row>
    <row r="33736" spans="1:2">
      <c r="A33736" t="s">
        <v>33735</v>
      </c>
      <c r="B33736">
        <v>4</v>
      </c>
    </row>
    <row r="33737" spans="1:2">
      <c r="A33737" t="s">
        <v>33736</v>
      </c>
      <c r="B33737">
        <v>4</v>
      </c>
    </row>
    <row r="33738" spans="1:2">
      <c r="A33738" t="s">
        <v>33737</v>
      </c>
      <c r="B33738">
        <v>4</v>
      </c>
    </row>
    <row r="33739" spans="1:2">
      <c r="A33739" t="s">
        <v>33738</v>
      </c>
      <c r="B33739">
        <v>4</v>
      </c>
    </row>
    <row r="33740" spans="1:2">
      <c r="A33740" t="s">
        <v>33739</v>
      </c>
      <c r="B33740">
        <v>4</v>
      </c>
    </row>
    <row r="33741" spans="1:2">
      <c r="A33741" t="s">
        <v>33740</v>
      </c>
      <c r="B33741">
        <v>4</v>
      </c>
    </row>
    <row r="33742" spans="1:2">
      <c r="A33742" t="s">
        <v>33741</v>
      </c>
      <c r="B33742">
        <v>4</v>
      </c>
    </row>
    <row r="33743" spans="1:2">
      <c r="A33743" t="s">
        <v>33742</v>
      </c>
      <c r="B33743">
        <v>4</v>
      </c>
    </row>
    <row r="33744" spans="1:2">
      <c r="A33744" t="s">
        <v>33743</v>
      </c>
      <c r="B33744">
        <v>4</v>
      </c>
    </row>
    <row r="33745" spans="1:2">
      <c r="A33745" t="s">
        <v>33744</v>
      </c>
      <c r="B33745">
        <v>4</v>
      </c>
    </row>
    <row r="33746" spans="1:2">
      <c r="A33746" t="s">
        <v>33745</v>
      </c>
      <c r="B33746">
        <v>4</v>
      </c>
    </row>
    <row r="33747" spans="1:2">
      <c r="A33747" t="s">
        <v>33746</v>
      </c>
      <c r="B33747">
        <v>4</v>
      </c>
    </row>
    <row r="33748" spans="1:2">
      <c r="A33748" t="s">
        <v>33747</v>
      </c>
      <c r="B33748">
        <v>4</v>
      </c>
    </row>
    <row r="33749" spans="1:2">
      <c r="A33749" t="s">
        <v>33748</v>
      </c>
      <c r="B33749">
        <v>4</v>
      </c>
    </row>
    <row r="33750" spans="1:2">
      <c r="A33750" t="s">
        <v>33749</v>
      </c>
      <c r="B33750">
        <v>4</v>
      </c>
    </row>
    <row r="33751" spans="1:2">
      <c r="A33751" t="s">
        <v>33750</v>
      </c>
      <c r="B33751">
        <v>4</v>
      </c>
    </row>
    <row r="33752" spans="1:2">
      <c r="A33752" t="s">
        <v>33751</v>
      </c>
      <c r="B33752">
        <v>4</v>
      </c>
    </row>
    <row r="33753" spans="1:2">
      <c r="A33753" t="s">
        <v>33752</v>
      </c>
      <c r="B33753">
        <v>4</v>
      </c>
    </row>
    <row r="33754" spans="1:2">
      <c r="A33754" t="s">
        <v>33753</v>
      </c>
      <c r="B33754">
        <v>4</v>
      </c>
    </row>
    <row r="33755" spans="1:2">
      <c r="A33755" t="s">
        <v>33754</v>
      </c>
      <c r="B33755">
        <v>4</v>
      </c>
    </row>
    <row r="33756" spans="1:2">
      <c r="A33756" t="s">
        <v>33755</v>
      </c>
      <c r="B33756">
        <v>4</v>
      </c>
    </row>
    <row r="33757" spans="1:2">
      <c r="A33757" t="s">
        <v>33756</v>
      </c>
      <c r="B33757">
        <v>4</v>
      </c>
    </row>
    <row r="33758" spans="1:2">
      <c r="A33758" t="s">
        <v>33757</v>
      </c>
      <c r="B33758">
        <v>4</v>
      </c>
    </row>
    <row r="33759" spans="1:2">
      <c r="A33759" t="s">
        <v>33758</v>
      </c>
      <c r="B33759">
        <v>4</v>
      </c>
    </row>
    <row r="33760" spans="1:2">
      <c r="A33760" t="s">
        <v>33759</v>
      </c>
      <c r="B33760">
        <v>4</v>
      </c>
    </row>
    <row r="33761" spans="1:2">
      <c r="A33761" t="s">
        <v>33760</v>
      </c>
      <c r="B33761">
        <v>4</v>
      </c>
    </row>
    <row r="33762" spans="1:2">
      <c r="A33762" t="s">
        <v>33761</v>
      </c>
      <c r="B33762">
        <v>4</v>
      </c>
    </row>
    <row r="33763" spans="1:2">
      <c r="A33763" t="s">
        <v>33762</v>
      </c>
      <c r="B33763">
        <v>4</v>
      </c>
    </row>
    <row r="33764" spans="1:2">
      <c r="A33764" t="s">
        <v>33763</v>
      </c>
      <c r="B33764">
        <v>4</v>
      </c>
    </row>
    <row r="33765" spans="1:2">
      <c r="A33765" t="s">
        <v>33764</v>
      </c>
      <c r="B33765">
        <v>4</v>
      </c>
    </row>
    <row r="33766" spans="1:2">
      <c r="A33766" t="s">
        <v>33765</v>
      </c>
      <c r="B33766">
        <v>4</v>
      </c>
    </row>
    <row r="33767" spans="1:2">
      <c r="A33767" t="s">
        <v>33766</v>
      </c>
      <c r="B33767">
        <v>4</v>
      </c>
    </row>
    <row r="33768" spans="1:2">
      <c r="A33768" t="s">
        <v>33767</v>
      </c>
      <c r="B33768">
        <v>4</v>
      </c>
    </row>
    <row r="33769" spans="1:2">
      <c r="A33769" t="s">
        <v>33768</v>
      </c>
      <c r="B33769">
        <v>4</v>
      </c>
    </row>
    <row r="33770" spans="1:2">
      <c r="A33770" t="s">
        <v>33769</v>
      </c>
      <c r="B33770">
        <v>4</v>
      </c>
    </row>
    <row r="33771" spans="1:2">
      <c r="A33771" t="s">
        <v>33770</v>
      </c>
      <c r="B33771">
        <v>4</v>
      </c>
    </row>
    <row r="33772" spans="1:2">
      <c r="A33772" t="s">
        <v>33771</v>
      </c>
      <c r="B33772">
        <v>4</v>
      </c>
    </row>
    <row r="33773" spans="1:2">
      <c r="A33773" t="s">
        <v>33772</v>
      </c>
      <c r="B33773">
        <v>4</v>
      </c>
    </row>
    <row r="33774" spans="1:2">
      <c r="A33774" t="s">
        <v>33773</v>
      </c>
      <c r="B33774">
        <v>4</v>
      </c>
    </row>
    <row r="33775" spans="1:2">
      <c r="A33775" t="s">
        <v>33774</v>
      </c>
      <c r="B33775">
        <v>4</v>
      </c>
    </row>
    <row r="33776" spans="1:2">
      <c r="A33776" t="s">
        <v>33775</v>
      </c>
      <c r="B33776">
        <v>4</v>
      </c>
    </row>
    <row r="33777" spans="1:2">
      <c r="A33777" t="s">
        <v>33776</v>
      </c>
      <c r="B33777">
        <v>4</v>
      </c>
    </row>
    <row r="33778" spans="1:2">
      <c r="A33778" t="s">
        <v>33777</v>
      </c>
      <c r="B33778">
        <v>4</v>
      </c>
    </row>
    <row r="33779" spans="1:2">
      <c r="A33779" t="s">
        <v>33778</v>
      </c>
      <c r="B33779">
        <v>4</v>
      </c>
    </row>
    <row r="33780" spans="1:2">
      <c r="A33780" t="s">
        <v>33779</v>
      </c>
      <c r="B33780">
        <v>4</v>
      </c>
    </row>
    <row r="33781" spans="1:2">
      <c r="A33781" t="s">
        <v>33780</v>
      </c>
      <c r="B33781">
        <v>4</v>
      </c>
    </row>
    <row r="33782" spans="1:2">
      <c r="A33782" t="s">
        <v>33781</v>
      </c>
      <c r="B33782">
        <v>4</v>
      </c>
    </row>
    <row r="33783" spans="1:2">
      <c r="A33783" t="s">
        <v>33782</v>
      </c>
      <c r="B33783">
        <v>4</v>
      </c>
    </row>
    <row r="33784" spans="1:2">
      <c r="A33784" t="s">
        <v>33783</v>
      </c>
      <c r="B33784">
        <v>4</v>
      </c>
    </row>
    <row r="33785" spans="1:2">
      <c r="A33785" t="s">
        <v>33784</v>
      </c>
      <c r="B33785">
        <v>4</v>
      </c>
    </row>
    <row r="33786" spans="1:2">
      <c r="A33786" t="s">
        <v>33785</v>
      </c>
      <c r="B33786">
        <v>4</v>
      </c>
    </row>
    <row r="33787" spans="1:2">
      <c r="A33787" t="s">
        <v>33786</v>
      </c>
      <c r="B33787">
        <v>4</v>
      </c>
    </row>
    <row r="33788" spans="1:2">
      <c r="A33788" t="s">
        <v>33787</v>
      </c>
      <c r="B33788">
        <v>4</v>
      </c>
    </row>
    <row r="33789" spans="1:2">
      <c r="A33789" t="s">
        <v>33788</v>
      </c>
      <c r="B33789">
        <v>4</v>
      </c>
    </row>
    <row r="33790" spans="1:2">
      <c r="A33790" t="s">
        <v>33789</v>
      </c>
      <c r="B33790">
        <v>4</v>
      </c>
    </row>
    <row r="33791" spans="1:2">
      <c r="A33791" t="s">
        <v>33790</v>
      </c>
      <c r="B33791">
        <v>4</v>
      </c>
    </row>
    <row r="33792" spans="1:2">
      <c r="A33792" t="s">
        <v>33791</v>
      </c>
      <c r="B33792">
        <v>4</v>
      </c>
    </row>
    <row r="33793" spans="1:2">
      <c r="A33793" t="s">
        <v>33792</v>
      </c>
      <c r="B33793">
        <v>4</v>
      </c>
    </row>
    <row r="33794" spans="1:2">
      <c r="A33794" t="s">
        <v>33793</v>
      </c>
      <c r="B33794">
        <v>4</v>
      </c>
    </row>
    <row r="33795" spans="1:2">
      <c r="A33795" t="s">
        <v>33794</v>
      </c>
      <c r="B33795">
        <v>4</v>
      </c>
    </row>
    <row r="33796" spans="1:2">
      <c r="A33796" t="s">
        <v>33795</v>
      </c>
      <c r="B33796">
        <v>4</v>
      </c>
    </row>
    <row r="33797" spans="1:2">
      <c r="A33797" t="s">
        <v>33796</v>
      </c>
      <c r="B33797">
        <v>4</v>
      </c>
    </row>
    <row r="33798" spans="1:2">
      <c r="A33798" t="s">
        <v>33797</v>
      </c>
      <c r="B33798">
        <v>4</v>
      </c>
    </row>
    <row r="33799" spans="1:2">
      <c r="A33799" t="s">
        <v>33798</v>
      </c>
      <c r="B33799">
        <v>4</v>
      </c>
    </row>
    <row r="33800" spans="1:2">
      <c r="A33800" t="s">
        <v>33799</v>
      </c>
      <c r="B33800">
        <v>4</v>
      </c>
    </row>
    <row r="33801" spans="1:2">
      <c r="A33801" t="s">
        <v>33800</v>
      </c>
      <c r="B33801">
        <v>4</v>
      </c>
    </row>
    <row r="33802" spans="1:2">
      <c r="A33802" t="s">
        <v>33801</v>
      </c>
      <c r="B33802">
        <v>4</v>
      </c>
    </row>
    <row r="33803" spans="1:2">
      <c r="A33803" t="s">
        <v>33802</v>
      </c>
      <c r="B33803">
        <v>4</v>
      </c>
    </row>
    <row r="33804" spans="1:2">
      <c r="A33804" t="s">
        <v>33803</v>
      </c>
      <c r="B33804">
        <v>4</v>
      </c>
    </row>
    <row r="33805" spans="1:2">
      <c r="A33805" t="s">
        <v>33804</v>
      </c>
      <c r="B33805">
        <v>4</v>
      </c>
    </row>
    <row r="33806" spans="1:2">
      <c r="A33806" t="s">
        <v>33805</v>
      </c>
      <c r="B33806">
        <v>4</v>
      </c>
    </row>
    <row r="33807" spans="1:2">
      <c r="A33807" t="s">
        <v>33806</v>
      </c>
      <c r="B33807">
        <v>4</v>
      </c>
    </row>
    <row r="33808" spans="1:2">
      <c r="A33808" t="s">
        <v>33807</v>
      </c>
      <c r="B33808">
        <v>4</v>
      </c>
    </row>
    <row r="33809" spans="1:2">
      <c r="A33809" t="s">
        <v>33808</v>
      </c>
      <c r="B33809">
        <v>4</v>
      </c>
    </row>
    <row r="33810" spans="1:2">
      <c r="A33810" t="s">
        <v>33809</v>
      </c>
      <c r="B33810">
        <v>4</v>
      </c>
    </row>
    <row r="33811" spans="1:2">
      <c r="A33811" t="s">
        <v>33810</v>
      </c>
      <c r="B33811">
        <v>4</v>
      </c>
    </row>
    <row r="33812" spans="1:2">
      <c r="A33812" t="s">
        <v>33811</v>
      </c>
      <c r="B33812">
        <v>4</v>
      </c>
    </row>
    <row r="33813" spans="1:2">
      <c r="A33813" t="s">
        <v>33812</v>
      </c>
      <c r="B33813">
        <v>4</v>
      </c>
    </row>
    <row r="33814" spans="1:2">
      <c r="A33814" t="s">
        <v>33813</v>
      </c>
      <c r="B33814">
        <v>4</v>
      </c>
    </row>
    <row r="33815" spans="1:2">
      <c r="A33815" t="s">
        <v>33814</v>
      </c>
      <c r="B33815">
        <v>4</v>
      </c>
    </row>
    <row r="33816" spans="1:2">
      <c r="A33816" t="s">
        <v>33815</v>
      </c>
      <c r="B33816">
        <v>4</v>
      </c>
    </row>
    <row r="33817" spans="1:2">
      <c r="A33817" t="s">
        <v>33816</v>
      </c>
      <c r="B33817">
        <v>4</v>
      </c>
    </row>
    <row r="33818" spans="1:2">
      <c r="A33818" t="s">
        <v>33817</v>
      </c>
      <c r="B33818">
        <v>4</v>
      </c>
    </row>
    <row r="33819" spans="1:2">
      <c r="A33819" t="s">
        <v>33818</v>
      </c>
      <c r="B33819">
        <v>4</v>
      </c>
    </row>
    <row r="33820" spans="1:2">
      <c r="A33820" t="s">
        <v>33819</v>
      </c>
      <c r="B33820">
        <v>4</v>
      </c>
    </row>
    <row r="33821" spans="1:2">
      <c r="A33821" t="s">
        <v>33820</v>
      </c>
      <c r="B33821">
        <v>4</v>
      </c>
    </row>
    <row r="33822" spans="1:2">
      <c r="A33822" t="s">
        <v>33821</v>
      </c>
      <c r="B33822">
        <v>4</v>
      </c>
    </row>
    <row r="33823" spans="1:2">
      <c r="A33823" t="s">
        <v>33822</v>
      </c>
      <c r="B33823">
        <v>4</v>
      </c>
    </row>
    <row r="33824" spans="1:2">
      <c r="A33824" t="s">
        <v>33823</v>
      </c>
      <c r="B33824">
        <v>4</v>
      </c>
    </row>
    <row r="33825" spans="1:2">
      <c r="A33825" t="s">
        <v>33824</v>
      </c>
      <c r="B33825">
        <v>4</v>
      </c>
    </row>
    <row r="33826" spans="1:2">
      <c r="A33826" t="s">
        <v>33825</v>
      </c>
      <c r="B33826">
        <v>4</v>
      </c>
    </row>
    <row r="33827" spans="1:2">
      <c r="A33827" t="s">
        <v>33826</v>
      </c>
      <c r="B33827">
        <v>4</v>
      </c>
    </row>
    <row r="33828" spans="1:2">
      <c r="A33828" t="s">
        <v>33827</v>
      </c>
      <c r="B33828">
        <v>4</v>
      </c>
    </row>
    <row r="33829" spans="1:2">
      <c r="A33829" t="s">
        <v>33828</v>
      </c>
      <c r="B33829">
        <v>4</v>
      </c>
    </row>
    <row r="33830" spans="1:2">
      <c r="A33830" t="s">
        <v>33829</v>
      </c>
      <c r="B33830">
        <v>4</v>
      </c>
    </row>
    <row r="33831" spans="1:2">
      <c r="A33831" t="s">
        <v>33830</v>
      </c>
      <c r="B33831">
        <v>4</v>
      </c>
    </row>
    <row r="33832" spans="1:2">
      <c r="A33832" t="s">
        <v>33831</v>
      </c>
      <c r="B33832">
        <v>4</v>
      </c>
    </row>
    <row r="33833" spans="1:2">
      <c r="A33833" t="s">
        <v>33832</v>
      </c>
      <c r="B33833">
        <v>4</v>
      </c>
    </row>
    <row r="33834" spans="1:2">
      <c r="A33834" t="s">
        <v>33833</v>
      </c>
      <c r="B33834">
        <v>4</v>
      </c>
    </row>
    <row r="33835" spans="1:2">
      <c r="A33835" t="s">
        <v>33834</v>
      </c>
      <c r="B33835">
        <v>4</v>
      </c>
    </row>
    <row r="33836" spans="1:2">
      <c r="A33836" t="s">
        <v>33835</v>
      </c>
      <c r="B33836">
        <v>4</v>
      </c>
    </row>
    <row r="33837" spans="1:2">
      <c r="A33837" t="s">
        <v>33836</v>
      </c>
      <c r="B33837">
        <v>4</v>
      </c>
    </row>
    <row r="33838" spans="1:2">
      <c r="A33838" t="s">
        <v>33837</v>
      </c>
      <c r="B33838">
        <v>4</v>
      </c>
    </row>
    <row r="33839" spans="1:2">
      <c r="A33839" t="s">
        <v>33838</v>
      </c>
      <c r="B33839">
        <v>4</v>
      </c>
    </row>
    <row r="33840" spans="1:2">
      <c r="A33840" t="s">
        <v>33839</v>
      </c>
      <c r="B33840">
        <v>4</v>
      </c>
    </row>
    <row r="33841" spans="1:2">
      <c r="A33841" t="s">
        <v>33840</v>
      </c>
      <c r="B33841">
        <v>4</v>
      </c>
    </row>
    <row r="33842" spans="1:2">
      <c r="A33842" t="s">
        <v>33841</v>
      </c>
      <c r="B33842">
        <v>4</v>
      </c>
    </row>
    <row r="33843" spans="1:2">
      <c r="A33843" t="s">
        <v>33842</v>
      </c>
      <c r="B33843">
        <v>4</v>
      </c>
    </row>
    <row r="33844" spans="1:2">
      <c r="A33844" t="s">
        <v>33843</v>
      </c>
      <c r="B33844">
        <v>4</v>
      </c>
    </row>
    <row r="33845" spans="1:2">
      <c r="A33845" t="s">
        <v>33844</v>
      </c>
      <c r="B33845">
        <v>4</v>
      </c>
    </row>
    <row r="33846" spans="1:2">
      <c r="A33846" t="s">
        <v>33845</v>
      </c>
      <c r="B33846">
        <v>4</v>
      </c>
    </row>
    <row r="33847" spans="1:2">
      <c r="A33847" t="s">
        <v>33846</v>
      </c>
      <c r="B33847">
        <v>4</v>
      </c>
    </row>
    <row r="33848" spans="1:2">
      <c r="A33848" t="s">
        <v>33847</v>
      </c>
      <c r="B33848">
        <v>4</v>
      </c>
    </row>
    <row r="33849" spans="1:2">
      <c r="A33849" t="s">
        <v>33848</v>
      </c>
      <c r="B33849">
        <v>4</v>
      </c>
    </row>
    <row r="33850" spans="1:2">
      <c r="A33850" t="s">
        <v>33849</v>
      </c>
      <c r="B33850">
        <v>4</v>
      </c>
    </row>
    <row r="33851" spans="1:2">
      <c r="A33851" t="s">
        <v>33850</v>
      </c>
      <c r="B33851">
        <v>4</v>
      </c>
    </row>
    <row r="33852" spans="1:2">
      <c r="A33852" t="s">
        <v>33851</v>
      </c>
      <c r="B33852">
        <v>4</v>
      </c>
    </row>
    <row r="33853" spans="1:2">
      <c r="A33853" t="s">
        <v>33852</v>
      </c>
      <c r="B33853">
        <v>4</v>
      </c>
    </row>
    <row r="33854" spans="1:2">
      <c r="A33854" t="s">
        <v>33853</v>
      </c>
      <c r="B33854">
        <v>4</v>
      </c>
    </row>
    <row r="33855" spans="1:2">
      <c r="A33855" t="s">
        <v>33854</v>
      </c>
      <c r="B33855">
        <v>4</v>
      </c>
    </row>
    <row r="33856" spans="1:2">
      <c r="A33856" t="s">
        <v>33855</v>
      </c>
      <c r="B33856">
        <v>4</v>
      </c>
    </row>
    <row r="33857" spans="1:2">
      <c r="A33857" t="s">
        <v>33856</v>
      </c>
      <c r="B33857">
        <v>4</v>
      </c>
    </row>
    <row r="33858" spans="1:2">
      <c r="A33858" t="s">
        <v>33857</v>
      </c>
      <c r="B33858">
        <v>4</v>
      </c>
    </row>
    <row r="33859" spans="1:2">
      <c r="A33859" t="s">
        <v>33858</v>
      </c>
      <c r="B33859">
        <v>4</v>
      </c>
    </row>
    <row r="33860" spans="1:2">
      <c r="A33860" t="s">
        <v>33859</v>
      </c>
      <c r="B33860">
        <v>4</v>
      </c>
    </row>
    <row r="33861" spans="1:2">
      <c r="A33861" t="s">
        <v>33860</v>
      </c>
      <c r="B33861">
        <v>4</v>
      </c>
    </row>
    <row r="33862" spans="1:2">
      <c r="A33862" t="s">
        <v>33861</v>
      </c>
      <c r="B33862">
        <v>4</v>
      </c>
    </row>
    <row r="33863" spans="1:2">
      <c r="A33863" t="s">
        <v>33862</v>
      </c>
      <c r="B33863">
        <v>4</v>
      </c>
    </row>
    <row r="33864" spans="1:2">
      <c r="A33864" t="s">
        <v>33863</v>
      </c>
      <c r="B33864">
        <v>4</v>
      </c>
    </row>
    <row r="33865" spans="1:2">
      <c r="A33865" t="s">
        <v>33864</v>
      </c>
      <c r="B33865">
        <v>4</v>
      </c>
    </row>
    <row r="33866" spans="1:2">
      <c r="A33866" t="s">
        <v>33865</v>
      </c>
      <c r="B33866">
        <v>4</v>
      </c>
    </row>
    <row r="33867" spans="1:2">
      <c r="A33867" t="s">
        <v>33866</v>
      </c>
      <c r="B33867">
        <v>4</v>
      </c>
    </row>
    <row r="33868" spans="1:2">
      <c r="A33868" t="s">
        <v>33867</v>
      </c>
      <c r="B33868">
        <v>4</v>
      </c>
    </row>
    <row r="33869" spans="1:2">
      <c r="A33869" t="s">
        <v>33868</v>
      </c>
      <c r="B33869">
        <v>4</v>
      </c>
    </row>
    <row r="33870" spans="1:2">
      <c r="A33870" t="s">
        <v>33869</v>
      </c>
      <c r="B33870">
        <v>4</v>
      </c>
    </row>
    <row r="33871" spans="1:2">
      <c r="A33871" t="s">
        <v>33870</v>
      </c>
      <c r="B33871">
        <v>4</v>
      </c>
    </row>
    <row r="33872" spans="1:2">
      <c r="A33872" t="s">
        <v>33871</v>
      </c>
      <c r="B33872">
        <v>4</v>
      </c>
    </row>
    <row r="33873" spans="1:2">
      <c r="A33873" t="s">
        <v>33872</v>
      </c>
      <c r="B33873">
        <v>4</v>
      </c>
    </row>
    <row r="33874" spans="1:2">
      <c r="A33874" t="s">
        <v>33873</v>
      </c>
      <c r="B33874">
        <v>4</v>
      </c>
    </row>
    <row r="33875" spans="1:2">
      <c r="A33875" t="s">
        <v>33874</v>
      </c>
      <c r="B33875">
        <v>4</v>
      </c>
    </row>
    <row r="33876" spans="1:2">
      <c r="A33876" t="s">
        <v>33875</v>
      </c>
      <c r="B33876">
        <v>4</v>
      </c>
    </row>
    <row r="33877" spans="1:2">
      <c r="A33877" t="s">
        <v>33876</v>
      </c>
      <c r="B33877">
        <v>4</v>
      </c>
    </row>
    <row r="33878" spans="1:2">
      <c r="A33878" t="s">
        <v>33877</v>
      </c>
      <c r="B33878">
        <v>4</v>
      </c>
    </row>
    <row r="33879" spans="1:2">
      <c r="A33879" t="s">
        <v>33878</v>
      </c>
      <c r="B33879">
        <v>4</v>
      </c>
    </row>
    <row r="33880" spans="1:2">
      <c r="A33880" t="s">
        <v>33879</v>
      </c>
      <c r="B33880">
        <v>4</v>
      </c>
    </row>
    <row r="33881" spans="1:2">
      <c r="A33881" t="s">
        <v>33880</v>
      </c>
      <c r="B33881">
        <v>4</v>
      </c>
    </row>
    <row r="33882" spans="1:2">
      <c r="A33882" t="s">
        <v>33881</v>
      </c>
      <c r="B33882">
        <v>4</v>
      </c>
    </row>
    <row r="33883" spans="1:2">
      <c r="A33883" t="s">
        <v>33882</v>
      </c>
      <c r="B33883">
        <v>4</v>
      </c>
    </row>
    <row r="33884" spans="1:2">
      <c r="A33884" t="s">
        <v>33883</v>
      </c>
      <c r="B33884">
        <v>4</v>
      </c>
    </row>
    <row r="33885" spans="1:2">
      <c r="A33885" t="s">
        <v>33884</v>
      </c>
      <c r="B33885">
        <v>4</v>
      </c>
    </row>
    <row r="33886" spans="1:2">
      <c r="A33886" t="s">
        <v>33885</v>
      </c>
      <c r="B33886">
        <v>4</v>
      </c>
    </row>
    <row r="33887" spans="1:2">
      <c r="A33887" t="s">
        <v>33886</v>
      </c>
      <c r="B33887">
        <v>4</v>
      </c>
    </row>
    <row r="33888" spans="1:2">
      <c r="A33888" t="s">
        <v>33887</v>
      </c>
      <c r="B33888">
        <v>4</v>
      </c>
    </row>
    <row r="33889" spans="1:2">
      <c r="A33889" t="s">
        <v>33888</v>
      </c>
      <c r="B33889">
        <v>4</v>
      </c>
    </row>
    <row r="33890" spans="1:2">
      <c r="A33890" t="s">
        <v>33889</v>
      </c>
      <c r="B33890">
        <v>4</v>
      </c>
    </row>
    <row r="33891" spans="1:2">
      <c r="A33891" t="s">
        <v>33890</v>
      </c>
      <c r="B33891">
        <v>4</v>
      </c>
    </row>
    <row r="33892" spans="1:2">
      <c r="A33892" t="s">
        <v>33891</v>
      </c>
      <c r="B33892">
        <v>4</v>
      </c>
    </row>
    <row r="33893" spans="1:2">
      <c r="A33893" t="s">
        <v>33892</v>
      </c>
      <c r="B33893">
        <v>4</v>
      </c>
    </row>
    <row r="33894" spans="1:2">
      <c r="A33894" t="s">
        <v>33893</v>
      </c>
      <c r="B33894">
        <v>4</v>
      </c>
    </row>
    <row r="33895" spans="1:2">
      <c r="A33895" t="s">
        <v>33894</v>
      </c>
      <c r="B33895">
        <v>4</v>
      </c>
    </row>
    <row r="33896" spans="1:2">
      <c r="A33896" t="s">
        <v>33895</v>
      </c>
      <c r="B33896">
        <v>4</v>
      </c>
    </row>
    <row r="33897" spans="1:2">
      <c r="A33897" t="s">
        <v>33896</v>
      </c>
      <c r="B33897">
        <v>4</v>
      </c>
    </row>
    <row r="33898" spans="1:2">
      <c r="A33898" t="s">
        <v>33897</v>
      </c>
      <c r="B33898">
        <v>4</v>
      </c>
    </row>
    <row r="33899" spans="1:2">
      <c r="A33899" t="s">
        <v>33898</v>
      </c>
      <c r="B33899">
        <v>4</v>
      </c>
    </row>
    <row r="33900" spans="1:2">
      <c r="A33900" t="s">
        <v>33899</v>
      </c>
      <c r="B33900">
        <v>4</v>
      </c>
    </row>
    <row r="33901" spans="1:2">
      <c r="A33901" t="s">
        <v>33900</v>
      </c>
      <c r="B33901">
        <v>4</v>
      </c>
    </row>
    <row r="33902" spans="1:2">
      <c r="A33902" t="s">
        <v>33901</v>
      </c>
      <c r="B33902">
        <v>4</v>
      </c>
    </row>
    <row r="33903" spans="1:2">
      <c r="A33903" t="s">
        <v>33902</v>
      </c>
      <c r="B33903">
        <v>4</v>
      </c>
    </row>
    <row r="33904" spans="1:2">
      <c r="A33904" t="s">
        <v>33903</v>
      </c>
      <c r="B33904">
        <v>4</v>
      </c>
    </row>
    <row r="33905" spans="1:2">
      <c r="A33905" t="s">
        <v>33904</v>
      </c>
      <c r="B33905">
        <v>4</v>
      </c>
    </row>
    <row r="33906" spans="1:2">
      <c r="A33906" t="s">
        <v>33905</v>
      </c>
      <c r="B33906">
        <v>4</v>
      </c>
    </row>
    <row r="33907" spans="1:2">
      <c r="A33907" t="s">
        <v>33906</v>
      </c>
      <c r="B33907">
        <v>4</v>
      </c>
    </row>
    <row r="33908" spans="1:2">
      <c r="A33908" t="s">
        <v>33907</v>
      </c>
      <c r="B33908">
        <v>4</v>
      </c>
    </row>
    <row r="33909" spans="1:2">
      <c r="A33909" t="s">
        <v>33908</v>
      </c>
      <c r="B33909">
        <v>4</v>
      </c>
    </row>
    <row r="33910" spans="1:2">
      <c r="A33910" t="s">
        <v>33909</v>
      </c>
      <c r="B33910">
        <v>4</v>
      </c>
    </row>
    <row r="33911" spans="1:2">
      <c r="A33911" t="s">
        <v>33910</v>
      </c>
      <c r="B33911">
        <v>4</v>
      </c>
    </row>
    <row r="33912" spans="1:2">
      <c r="A33912" t="s">
        <v>33911</v>
      </c>
      <c r="B33912">
        <v>4</v>
      </c>
    </row>
    <row r="33913" spans="1:2">
      <c r="A33913" t="s">
        <v>33912</v>
      </c>
      <c r="B33913">
        <v>4</v>
      </c>
    </row>
    <row r="33914" spans="1:2">
      <c r="A33914" t="s">
        <v>33913</v>
      </c>
      <c r="B33914">
        <v>4</v>
      </c>
    </row>
    <row r="33915" spans="1:2">
      <c r="A33915" t="s">
        <v>33914</v>
      </c>
      <c r="B33915">
        <v>4</v>
      </c>
    </row>
    <row r="33916" spans="1:2">
      <c r="A33916" t="s">
        <v>33915</v>
      </c>
      <c r="B33916">
        <v>4</v>
      </c>
    </row>
    <row r="33917" spans="1:2">
      <c r="A33917" t="s">
        <v>33916</v>
      </c>
      <c r="B33917">
        <v>4</v>
      </c>
    </row>
    <row r="33918" spans="1:2">
      <c r="A33918" t="s">
        <v>33917</v>
      </c>
      <c r="B33918">
        <v>4</v>
      </c>
    </row>
    <row r="33919" spans="1:2">
      <c r="A33919" t="s">
        <v>33918</v>
      </c>
      <c r="B33919">
        <v>4</v>
      </c>
    </row>
    <row r="33920" spans="1:2">
      <c r="A33920" t="s">
        <v>33919</v>
      </c>
      <c r="B33920">
        <v>4</v>
      </c>
    </row>
    <row r="33921" spans="1:2">
      <c r="A33921" t="s">
        <v>33920</v>
      </c>
      <c r="B33921">
        <v>4</v>
      </c>
    </row>
    <row r="33922" spans="1:2">
      <c r="A33922" t="s">
        <v>33921</v>
      </c>
      <c r="B33922">
        <v>4</v>
      </c>
    </row>
    <row r="33923" spans="1:2">
      <c r="A33923" t="s">
        <v>33922</v>
      </c>
      <c r="B33923">
        <v>4</v>
      </c>
    </row>
    <row r="33924" spans="1:2">
      <c r="A33924" t="s">
        <v>33923</v>
      </c>
      <c r="B33924">
        <v>4</v>
      </c>
    </row>
    <row r="33925" spans="1:2">
      <c r="A33925" t="s">
        <v>33924</v>
      </c>
      <c r="B33925">
        <v>4</v>
      </c>
    </row>
    <row r="33926" spans="1:2">
      <c r="A33926" t="s">
        <v>33925</v>
      </c>
      <c r="B33926">
        <v>4</v>
      </c>
    </row>
    <row r="33927" spans="1:2">
      <c r="A33927" t="s">
        <v>33926</v>
      </c>
      <c r="B33927">
        <v>4</v>
      </c>
    </row>
    <row r="33928" spans="1:2">
      <c r="A33928" t="s">
        <v>33927</v>
      </c>
      <c r="B33928">
        <v>4</v>
      </c>
    </row>
    <row r="33929" spans="1:2">
      <c r="A33929" t="s">
        <v>33928</v>
      </c>
      <c r="B33929">
        <v>4</v>
      </c>
    </row>
    <row r="33930" spans="1:2">
      <c r="A33930" t="s">
        <v>33929</v>
      </c>
      <c r="B33930">
        <v>4</v>
      </c>
    </row>
    <row r="33931" spans="1:2">
      <c r="A33931" t="s">
        <v>33930</v>
      </c>
      <c r="B33931">
        <v>4</v>
      </c>
    </row>
    <row r="33932" spans="1:2">
      <c r="A33932" t="s">
        <v>33931</v>
      </c>
      <c r="B33932">
        <v>4</v>
      </c>
    </row>
    <row r="33933" spans="1:2">
      <c r="A33933" t="s">
        <v>33932</v>
      </c>
      <c r="B33933">
        <v>4</v>
      </c>
    </row>
    <row r="33934" spans="1:2">
      <c r="A33934" t="s">
        <v>33933</v>
      </c>
      <c r="B33934">
        <v>4</v>
      </c>
    </row>
    <row r="33935" spans="1:2">
      <c r="A33935" t="s">
        <v>33934</v>
      </c>
      <c r="B33935">
        <v>4</v>
      </c>
    </row>
    <row r="33936" spans="1:2">
      <c r="A33936" t="s">
        <v>33935</v>
      </c>
      <c r="B33936">
        <v>4</v>
      </c>
    </row>
    <row r="33937" spans="1:2">
      <c r="A33937" t="s">
        <v>33936</v>
      </c>
      <c r="B33937">
        <v>4</v>
      </c>
    </row>
    <row r="33938" spans="1:2">
      <c r="A33938" t="s">
        <v>33937</v>
      </c>
      <c r="B33938">
        <v>4</v>
      </c>
    </row>
    <row r="33939" spans="1:2">
      <c r="A33939" t="s">
        <v>33938</v>
      </c>
      <c r="B33939">
        <v>4</v>
      </c>
    </row>
    <row r="33940" spans="1:2">
      <c r="A33940" t="s">
        <v>33939</v>
      </c>
      <c r="B33940">
        <v>4</v>
      </c>
    </row>
    <row r="33941" spans="1:2">
      <c r="A33941" t="s">
        <v>33940</v>
      </c>
      <c r="B33941">
        <v>4</v>
      </c>
    </row>
    <row r="33942" spans="1:2">
      <c r="A33942" t="s">
        <v>33941</v>
      </c>
      <c r="B33942">
        <v>4</v>
      </c>
    </row>
    <row r="33943" spans="1:2">
      <c r="A33943" t="s">
        <v>33942</v>
      </c>
      <c r="B33943">
        <v>4</v>
      </c>
    </row>
    <row r="33944" spans="1:2">
      <c r="A33944" t="s">
        <v>33943</v>
      </c>
      <c r="B33944">
        <v>4</v>
      </c>
    </row>
    <row r="33945" spans="1:2">
      <c r="A33945" t="s">
        <v>33944</v>
      </c>
      <c r="B33945">
        <v>4</v>
      </c>
    </row>
    <row r="33946" spans="1:2">
      <c r="A33946" t="s">
        <v>33945</v>
      </c>
      <c r="B33946">
        <v>4</v>
      </c>
    </row>
    <row r="33947" spans="1:2">
      <c r="A33947" t="s">
        <v>33946</v>
      </c>
      <c r="B33947">
        <v>4</v>
      </c>
    </row>
    <row r="33948" spans="1:2">
      <c r="A33948" t="s">
        <v>33947</v>
      </c>
      <c r="B33948">
        <v>4</v>
      </c>
    </row>
    <row r="33949" spans="1:2">
      <c r="A33949" t="s">
        <v>33948</v>
      </c>
      <c r="B33949">
        <v>4</v>
      </c>
    </row>
    <row r="33950" spans="1:2">
      <c r="A33950" t="s">
        <v>33949</v>
      </c>
      <c r="B33950">
        <v>4</v>
      </c>
    </row>
    <row r="33951" spans="1:2">
      <c r="A33951" t="s">
        <v>33950</v>
      </c>
      <c r="B33951">
        <v>4</v>
      </c>
    </row>
    <row r="33952" spans="1:2">
      <c r="A33952" t="s">
        <v>33951</v>
      </c>
      <c r="B33952">
        <v>4</v>
      </c>
    </row>
    <row r="33953" spans="1:2">
      <c r="A33953" t="s">
        <v>33952</v>
      </c>
      <c r="B33953">
        <v>4</v>
      </c>
    </row>
    <row r="33954" spans="1:2">
      <c r="A33954" t="s">
        <v>33953</v>
      </c>
      <c r="B33954">
        <v>4</v>
      </c>
    </row>
    <row r="33955" spans="1:2">
      <c r="A33955" t="s">
        <v>33954</v>
      </c>
      <c r="B33955">
        <v>4</v>
      </c>
    </row>
    <row r="33956" spans="1:2">
      <c r="A33956" t="s">
        <v>33955</v>
      </c>
      <c r="B33956">
        <v>4</v>
      </c>
    </row>
    <row r="33957" spans="1:2">
      <c r="A33957" t="s">
        <v>33956</v>
      </c>
      <c r="B33957">
        <v>4</v>
      </c>
    </row>
    <row r="33958" spans="1:2">
      <c r="A33958" t="s">
        <v>33957</v>
      </c>
      <c r="B33958">
        <v>4</v>
      </c>
    </row>
    <row r="33959" spans="1:2">
      <c r="A33959" t="s">
        <v>33958</v>
      </c>
      <c r="B33959">
        <v>4</v>
      </c>
    </row>
    <row r="33960" spans="1:2">
      <c r="A33960" t="s">
        <v>33959</v>
      </c>
      <c r="B33960">
        <v>4</v>
      </c>
    </row>
    <row r="33961" spans="1:2">
      <c r="A33961" t="s">
        <v>33960</v>
      </c>
      <c r="B33961">
        <v>4</v>
      </c>
    </row>
    <row r="33962" spans="1:2">
      <c r="A33962" t="s">
        <v>33961</v>
      </c>
      <c r="B33962">
        <v>4</v>
      </c>
    </row>
    <row r="33963" spans="1:2">
      <c r="A33963" t="s">
        <v>33962</v>
      </c>
      <c r="B33963">
        <v>4</v>
      </c>
    </row>
    <row r="33964" spans="1:2">
      <c r="A33964" t="s">
        <v>33963</v>
      </c>
      <c r="B33964">
        <v>4</v>
      </c>
    </row>
    <row r="33965" spans="1:2">
      <c r="A33965" t="s">
        <v>33964</v>
      </c>
      <c r="B33965">
        <v>4</v>
      </c>
    </row>
    <row r="33966" spans="1:2">
      <c r="A33966" t="s">
        <v>33965</v>
      </c>
      <c r="B33966">
        <v>4</v>
      </c>
    </row>
    <row r="33967" spans="1:2">
      <c r="A33967" t="s">
        <v>33966</v>
      </c>
      <c r="B33967">
        <v>4</v>
      </c>
    </row>
    <row r="33968" spans="1:2">
      <c r="A33968" t="s">
        <v>33967</v>
      </c>
      <c r="B33968">
        <v>4</v>
      </c>
    </row>
    <row r="33969" spans="1:2">
      <c r="A33969" t="s">
        <v>33968</v>
      </c>
      <c r="B33969">
        <v>4</v>
      </c>
    </row>
    <row r="33970" spans="1:2">
      <c r="A33970" t="s">
        <v>33969</v>
      </c>
      <c r="B33970">
        <v>4</v>
      </c>
    </row>
    <row r="33971" spans="1:2">
      <c r="A33971" t="s">
        <v>33970</v>
      </c>
      <c r="B33971">
        <v>4</v>
      </c>
    </row>
    <row r="33972" spans="1:2">
      <c r="A33972" t="s">
        <v>33971</v>
      </c>
      <c r="B33972">
        <v>4</v>
      </c>
    </row>
    <row r="33973" spans="1:2">
      <c r="A33973" t="s">
        <v>33972</v>
      </c>
      <c r="B33973">
        <v>4</v>
      </c>
    </row>
    <row r="33974" spans="1:2">
      <c r="A33974" t="s">
        <v>33973</v>
      </c>
      <c r="B33974">
        <v>4</v>
      </c>
    </row>
    <row r="33975" spans="1:2">
      <c r="A33975" t="s">
        <v>33974</v>
      </c>
      <c r="B33975">
        <v>4</v>
      </c>
    </row>
    <row r="33976" spans="1:2">
      <c r="A33976" t="s">
        <v>33975</v>
      </c>
      <c r="B33976">
        <v>4</v>
      </c>
    </row>
    <row r="33977" spans="1:2">
      <c r="A33977" t="s">
        <v>33976</v>
      </c>
      <c r="B33977">
        <v>4</v>
      </c>
    </row>
    <row r="33978" spans="1:2">
      <c r="A33978" t="s">
        <v>33977</v>
      </c>
      <c r="B33978">
        <v>4</v>
      </c>
    </row>
    <row r="33979" spans="1:2">
      <c r="A33979" t="s">
        <v>33978</v>
      </c>
      <c r="B33979">
        <v>4</v>
      </c>
    </row>
    <row r="33980" spans="1:2">
      <c r="A33980" t="s">
        <v>33979</v>
      </c>
      <c r="B33980">
        <v>4</v>
      </c>
    </row>
    <row r="33981" spans="1:2">
      <c r="A33981" t="s">
        <v>33980</v>
      </c>
      <c r="B33981">
        <v>4</v>
      </c>
    </row>
    <row r="33982" spans="1:2">
      <c r="A33982" t="s">
        <v>33981</v>
      </c>
      <c r="B33982">
        <v>4</v>
      </c>
    </row>
    <row r="33983" spans="1:2">
      <c r="A33983" t="s">
        <v>33982</v>
      </c>
      <c r="B33983">
        <v>4</v>
      </c>
    </row>
    <row r="33984" spans="1:2">
      <c r="A33984" t="s">
        <v>33983</v>
      </c>
      <c r="B33984">
        <v>4</v>
      </c>
    </row>
    <row r="33985" spans="1:2">
      <c r="A33985" t="s">
        <v>33984</v>
      </c>
      <c r="B33985">
        <v>4</v>
      </c>
    </row>
    <row r="33986" spans="1:2">
      <c r="A33986" t="s">
        <v>33985</v>
      </c>
      <c r="B33986">
        <v>4</v>
      </c>
    </row>
    <row r="33987" spans="1:2">
      <c r="A33987" t="s">
        <v>33986</v>
      </c>
      <c r="B33987">
        <v>4</v>
      </c>
    </row>
    <row r="33988" spans="1:2">
      <c r="A33988" t="s">
        <v>33987</v>
      </c>
      <c r="B33988">
        <v>4</v>
      </c>
    </row>
    <row r="33989" spans="1:2">
      <c r="A33989" t="s">
        <v>33988</v>
      </c>
      <c r="B33989">
        <v>4</v>
      </c>
    </row>
    <row r="33990" spans="1:2">
      <c r="A33990" t="s">
        <v>33989</v>
      </c>
      <c r="B33990">
        <v>4</v>
      </c>
    </row>
    <row r="33991" spans="1:2">
      <c r="A33991" t="s">
        <v>33990</v>
      </c>
      <c r="B33991">
        <v>4</v>
      </c>
    </row>
    <row r="33992" spans="1:2">
      <c r="A33992" t="s">
        <v>33991</v>
      </c>
      <c r="B33992">
        <v>4</v>
      </c>
    </row>
    <row r="33993" spans="1:2">
      <c r="A33993" t="s">
        <v>33992</v>
      </c>
      <c r="B33993">
        <v>4</v>
      </c>
    </row>
    <row r="33994" spans="1:2">
      <c r="A33994" t="s">
        <v>33993</v>
      </c>
      <c r="B33994">
        <v>4</v>
      </c>
    </row>
    <row r="33995" spans="1:2">
      <c r="A33995" t="s">
        <v>33994</v>
      </c>
      <c r="B33995">
        <v>4</v>
      </c>
    </row>
    <row r="33996" spans="1:2">
      <c r="A33996" t="s">
        <v>33995</v>
      </c>
      <c r="B33996">
        <v>4</v>
      </c>
    </row>
    <row r="33997" spans="1:2">
      <c r="A33997" t="s">
        <v>33996</v>
      </c>
      <c r="B33997">
        <v>4</v>
      </c>
    </row>
    <row r="33998" spans="1:2">
      <c r="A33998" t="s">
        <v>33997</v>
      </c>
      <c r="B33998">
        <v>4</v>
      </c>
    </row>
    <row r="33999" spans="1:2">
      <c r="A33999" t="s">
        <v>33998</v>
      </c>
      <c r="B33999">
        <v>4</v>
      </c>
    </row>
    <row r="34000" spans="1:2">
      <c r="A34000" t="s">
        <v>33999</v>
      </c>
      <c r="B34000">
        <v>4</v>
      </c>
    </row>
    <row r="34001" spans="1:2">
      <c r="A34001" t="s">
        <v>34000</v>
      </c>
      <c r="B34001">
        <v>4</v>
      </c>
    </row>
    <row r="34002" spans="1:2">
      <c r="A34002" t="s">
        <v>34001</v>
      </c>
      <c r="B34002">
        <v>4</v>
      </c>
    </row>
    <row r="34003" spans="1:2">
      <c r="A34003" t="s">
        <v>34002</v>
      </c>
      <c r="B34003">
        <v>4</v>
      </c>
    </row>
    <row r="34004" spans="1:2">
      <c r="A34004" t="s">
        <v>34003</v>
      </c>
      <c r="B34004">
        <v>4</v>
      </c>
    </row>
    <row r="34005" spans="1:2">
      <c r="A34005" t="s">
        <v>34004</v>
      </c>
      <c r="B34005">
        <v>4</v>
      </c>
    </row>
    <row r="34006" spans="1:2">
      <c r="A34006" t="s">
        <v>34005</v>
      </c>
      <c r="B34006">
        <v>4</v>
      </c>
    </row>
    <row r="34007" spans="1:2">
      <c r="A34007" t="s">
        <v>34006</v>
      </c>
      <c r="B34007">
        <v>4</v>
      </c>
    </row>
    <row r="34008" spans="1:2">
      <c r="A34008" t="s">
        <v>34007</v>
      </c>
      <c r="B34008">
        <v>4</v>
      </c>
    </row>
    <row r="34009" spans="1:2">
      <c r="A34009" t="s">
        <v>34008</v>
      </c>
      <c r="B34009">
        <v>4</v>
      </c>
    </row>
    <row r="34010" spans="1:2">
      <c r="A34010" t="s">
        <v>34009</v>
      </c>
      <c r="B34010">
        <v>4</v>
      </c>
    </row>
    <row r="34011" spans="1:2">
      <c r="A34011" t="s">
        <v>34010</v>
      </c>
      <c r="B34011">
        <v>4</v>
      </c>
    </row>
    <row r="34012" spans="1:2">
      <c r="A34012" t="s">
        <v>34011</v>
      </c>
      <c r="B34012">
        <v>4</v>
      </c>
    </row>
    <row r="34013" spans="1:2">
      <c r="A34013" t="s">
        <v>34012</v>
      </c>
      <c r="B34013">
        <v>4</v>
      </c>
    </row>
    <row r="34014" spans="1:2">
      <c r="A34014" t="s">
        <v>34013</v>
      </c>
      <c r="B34014">
        <v>4</v>
      </c>
    </row>
    <row r="34015" spans="1:2">
      <c r="A34015" t="s">
        <v>34014</v>
      </c>
      <c r="B34015">
        <v>4</v>
      </c>
    </row>
    <row r="34016" spans="1:2">
      <c r="A34016" t="s">
        <v>34015</v>
      </c>
      <c r="B34016">
        <v>4</v>
      </c>
    </row>
    <row r="34017" spans="1:2">
      <c r="A34017" t="s">
        <v>34016</v>
      </c>
      <c r="B34017">
        <v>4</v>
      </c>
    </row>
    <row r="34018" spans="1:2">
      <c r="A34018" t="s">
        <v>34017</v>
      </c>
      <c r="B34018">
        <v>4</v>
      </c>
    </row>
    <row r="34019" spans="1:2">
      <c r="A34019" t="s">
        <v>34018</v>
      </c>
      <c r="B34019">
        <v>4</v>
      </c>
    </row>
    <row r="34020" spans="1:2">
      <c r="A34020" t="s">
        <v>34019</v>
      </c>
      <c r="B34020">
        <v>4</v>
      </c>
    </row>
    <row r="34021" spans="1:2">
      <c r="A34021" t="s">
        <v>34020</v>
      </c>
      <c r="B34021">
        <v>4</v>
      </c>
    </row>
    <row r="34022" spans="1:2">
      <c r="A34022" t="s">
        <v>34021</v>
      </c>
      <c r="B34022">
        <v>4</v>
      </c>
    </row>
    <row r="34023" spans="1:2">
      <c r="A34023" t="s">
        <v>34022</v>
      </c>
      <c r="B34023">
        <v>4</v>
      </c>
    </row>
    <row r="34024" spans="1:2">
      <c r="A34024" t="s">
        <v>34023</v>
      </c>
      <c r="B34024">
        <v>4</v>
      </c>
    </row>
    <row r="34025" spans="1:2">
      <c r="A34025" t="s">
        <v>34024</v>
      </c>
      <c r="B34025">
        <v>4</v>
      </c>
    </row>
    <row r="34026" spans="1:2">
      <c r="A34026" t="s">
        <v>34025</v>
      </c>
      <c r="B34026">
        <v>4</v>
      </c>
    </row>
    <row r="34027" spans="1:2">
      <c r="A34027" t="s">
        <v>34026</v>
      </c>
      <c r="B34027">
        <v>4</v>
      </c>
    </row>
    <row r="34028" spans="1:2">
      <c r="A34028" t="s">
        <v>34027</v>
      </c>
      <c r="B34028">
        <v>4</v>
      </c>
    </row>
    <row r="34029" spans="1:2">
      <c r="A34029" t="s">
        <v>34028</v>
      </c>
      <c r="B34029">
        <v>4</v>
      </c>
    </row>
    <row r="34030" spans="1:2">
      <c r="A34030" t="s">
        <v>34029</v>
      </c>
      <c r="B34030">
        <v>4</v>
      </c>
    </row>
    <row r="34031" spans="1:2">
      <c r="A34031" t="s">
        <v>34030</v>
      </c>
      <c r="B34031">
        <v>4</v>
      </c>
    </row>
    <row r="34032" spans="1:2">
      <c r="A34032" t="s">
        <v>34031</v>
      </c>
      <c r="B34032">
        <v>4</v>
      </c>
    </row>
    <row r="34033" spans="1:2">
      <c r="A34033" t="s">
        <v>34032</v>
      </c>
      <c r="B34033">
        <v>4</v>
      </c>
    </row>
    <row r="34034" spans="1:2">
      <c r="A34034" t="s">
        <v>34033</v>
      </c>
      <c r="B34034">
        <v>4</v>
      </c>
    </row>
    <row r="34035" spans="1:2">
      <c r="A34035" t="s">
        <v>34034</v>
      </c>
      <c r="B34035">
        <v>4</v>
      </c>
    </row>
    <row r="34036" spans="1:2">
      <c r="A34036" t="s">
        <v>34035</v>
      </c>
      <c r="B34036">
        <v>4</v>
      </c>
    </row>
    <row r="34037" spans="1:2">
      <c r="A34037" t="s">
        <v>34036</v>
      </c>
      <c r="B34037">
        <v>4</v>
      </c>
    </row>
    <row r="34038" spans="1:2">
      <c r="A34038" t="s">
        <v>34037</v>
      </c>
      <c r="B34038">
        <v>4</v>
      </c>
    </row>
    <row r="34039" spans="1:2">
      <c r="A34039" t="s">
        <v>34038</v>
      </c>
      <c r="B34039">
        <v>4</v>
      </c>
    </row>
    <row r="34040" spans="1:2">
      <c r="A34040" t="s">
        <v>34039</v>
      </c>
      <c r="B34040">
        <v>4</v>
      </c>
    </row>
    <row r="34041" spans="1:2">
      <c r="A34041" t="s">
        <v>34040</v>
      </c>
      <c r="B34041">
        <v>4</v>
      </c>
    </row>
    <row r="34042" spans="1:2">
      <c r="A34042" t="s">
        <v>34041</v>
      </c>
      <c r="B34042">
        <v>4</v>
      </c>
    </row>
    <row r="34043" spans="1:2">
      <c r="A34043" t="s">
        <v>34042</v>
      </c>
      <c r="B34043">
        <v>4</v>
      </c>
    </row>
    <row r="34044" spans="1:2">
      <c r="A34044" t="s">
        <v>34043</v>
      </c>
      <c r="B34044">
        <v>4</v>
      </c>
    </row>
    <row r="34045" spans="1:2">
      <c r="A34045" t="s">
        <v>34044</v>
      </c>
      <c r="B34045">
        <v>4</v>
      </c>
    </row>
    <row r="34046" spans="1:2">
      <c r="A34046" t="s">
        <v>34045</v>
      </c>
      <c r="B34046">
        <v>4</v>
      </c>
    </row>
    <row r="34047" spans="1:2">
      <c r="A34047" t="s">
        <v>34046</v>
      </c>
      <c r="B34047">
        <v>4</v>
      </c>
    </row>
    <row r="34048" spans="1:2">
      <c r="A34048" t="s">
        <v>34047</v>
      </c>
      <c r="B34048">
        <v>4</v>
      </c>
    </row>
    <row r="34049" spans="1:2">
      <c r="A34049" t="s">
        <v>34048</v>
      </c>
      <c r="B34049">
        <v>4</v>
      </c>
    </row>
    <row r="34050" spans="1:2">
      <c r="A34050" t="s">
        <v>34049</v>
      </c>
      <c r="B34050">
        <v>4</v>
      </c>
    </row>
    <row r="34051" spans="1:2">
      <c r="A34051" t="s">
        <v>34050</v>
      </c>
      <c r="B34051">
        <v>4</v>
      </c>
    </row>
    <row r="34052" spans="1:2">
      <c r="A34052" t="s">
        <v>34051</v>
      </c>
      <c r="B34052">
        <v>4</v>
      </c>
    </row>
    <row r="34053" spans="1:2">
      <c r="A34053" t="s">
        <v>34052</v>
      </c>
      <c r="B34053">
        <v>4</v>
      </c>
    </row>
    <row r="34054" spans="1:2">
      <c r="A34054" t="s">
        <v>34053</v>
      </c>
      <c r="B34054">
        <v>4</v>
      </c>
    </row>
    <row r="34055" spans="1:2">
      <c r="A34055" t="s">
        <v>34054</v>
      </c>
      <c r="B34055">
        <v>4</v>
      </c>
    </row>
    <row r="34056" spans="1:2">
      <c r="A34056" t="s">
        <v>34055</v>
      </c>
      <c r="B34056">
        <v>4</v>
      </c>
    </row>
    <row r="34057" spans="1:2">
      <c r="A34057" t="s">
        <v>34056</v>
      </c>
      <c r="B34057">
        <v>4</v>
      </c>
    </row>
    <row r="34058" spans="1:2">
      <c r="A34058" t="s">
        <v>34057</v>
      </c>
      <c r="B34058">
        <v>4</v>
      </c>
    </row>
    <row r="34059" spans="1:2">
      <c r="A34059" t="s">
        <v>34058</v>
      </c>
      <c r="B34059">
        <v>4</v>
      </c>
    </row>
    <row r="34060" spans="1:2">
      <c r="A34060" t="s">
        <v>34059</v>
      </c>
      <c r="B34060">
        <v>4</v>
      </c>
    </row>
    <row r="34061" spans="1:2">
      <c r="A34061" t="s">
        <v>34060</v>
      </c>
      <c r="B34061">
        <v>4</v>
      </c>
    </row>
    <row r="34062" spans="1:2">
      <c r="A34062" t="s">
        <v>34061</v>
      </c>
      <c r="B34062">
        <v>4</v>
      </c>
    </row>
    <row r="34063" spans="1:2">
      <c r="A34063" t="s">
        <v>34062</v>
      </c>
      <c r="B34063">
        <v>4</v>
      </c>
    </row>
    <row r="34064" spans="1:2">
      <c r="A34064" t="s">
        <v>34063</v>
      </c>
      <c r="B34064">
        <v>4</v>
      </c>
    </row>
    <row r="34065" spans="1:2">
      <c r="A34065" t="s">
        <v>34064</v>
      </c>
      <c r="B34065">
        <v>4</v>
      </c>
    </row>
    <row r="34066" spans="1:2">
      <c r="A34066" t="s">
        <v>34065</v>
      </c>
      <c r="B34066">
        <v>4</v>
      </c>
    </row>
    <row r="34067" spans="1:2">
      <c r="A34067" t="s">
        <v>34066</v>
      </c>
      <c r="B34067">
        <v>4</v>
      </c>
    </row>
    <row r="34068" spans="1:2">
      <c r="A34068" t="s">
        <v>34067</v>
      </c>
      <c r="B34068">
        <v>4</v>
      </c>
    </row>
    <row r="34069" spans="1:2">
      <c r="A34069" t="s">
        <v>34068</v>
      </c>
      <c r="B34069">
        <v>4</v>
      </c>
    </row>
    <row r="34070" spans="1:2">
      <c r="A34070" t="s">
        <v>34069</v>
      </c>
      <c r="B34070">
        <v>4</v>
      </c>
    </row>
    <row r="34071" spans="1:2">
      <c r="A34071" t="s">
        <v>34070</v>
      </c>
      <c r="B34071">
        <v>4</v>
      </c>
    </row>
    <row r="34072" spans="1:2">
      <c r="A34072" t="s">
        <v>34071</v>
      </c>
      <c r="B34072">
        <v>4</v>
      </c>
    </row>
    <row r="34073" spans="1:2">
      <c r="A34073" t="s">
        <v>34072</v>
      </c>
      <c r="B34073">
        <v>4</v>
      </c>
    </row>
    <row r="34074" spans="1:2">
      <c r="A34074" t="s">
        <v>34073</v>
      </c>
      <c r="B34074">
        <v>4</v>
      </c>
    </row>
    <row r="34075" spans="1:2">
      <c r="A34075" t="s">
        <v>34074</v>
      </c>
      <c r="B34075">
        <v>4</v>
      </c>
    </row>
    <row r="34076" spans="1:2">
      <c r="A34076" t="s">
        <v>34075</v>
      </c>
      <c r="B34076">
        <v>4</v>
      </c>
    </row>
    <row r="34077" spans="1:2">
      <c r="A34077" t="s">
        <v>34076</v>
      </c>
      <c r="B34077">
        <v>4</v>
      </c>
    </row>
    <row r="34078" spans="1:2">
      <c r="A34078" t="s">
        <v>34077</v>
      </c>
      <c r="B34078">
        <v>4</v>
      </c>
    </row>
    <row r="34079" spans="1:2">
      <c r="A34079" t="s">
        <v>34078</v>
      </c>
      <c r="B34079">
        <v>4</v>
      </c>
    </row>
    <row r="34080" spans="1:2">
      <c r="A34080" t="s">
        <v>34079</v>
      </c>
      <c r="B34080">
        <v>4</v>
      </c>
    </row>
    <row r="34081" spans="1:2">
      <c r="A34081" t="s">
        <v>34080</v>
      </c>
      <c r="B34081">
        <v>4</v>
      </c>
    </row>
    <row r="34082" spans="1:2">
      <c r="A34082" t="s">
        <v>34081</v>
      </c>
      <c r="B34082">
        <v>4</v>
      </c>
    </row>
    <row r="34083" spans="1:2">
      <c r="A34083" t="s">
        <v>34082</v>
      </c>
      <c r="B34083">
        <v>4</v>
      </c>
    </row>
    <row r="34084" spans="1:2">
      <c r="A34084" t="s">
        <v>34083</v>
      </c>
      <c r="B34084">
        <v>4</v>
      </c>
    </row>
    <row r="34085" spans="1:2">
      <c r="A34085" t="s">
        <v>34084</v>
      </c>
      <c r="B34085">
        <v>4</v>
      </c>
    </row>
    <row r="34086" spans="1:2">
      <c r="A34086" t="s">
        <v>34085</v>
      </c>
      <c r="B34086">
        <v>4</v>
      </c>
    </row>
    <row r="34087" spans="1:2">
      <c r="A34087" t="s">
        <v>34086</v>
      </c>
      <c r="B34087">
        <v>4</v>
      </c>
    </row>
    <row r="34088" spans="1:2">
      <c r="A34088" t="s">
        <v>34087</v>
      </c>
      <c r="B34088">
        <v>4</v>
      </c>
    </row>
    <row r="34089" spans="1:2">
      <c r="A34089" t="s">
        <v>34088</v>
      </c>
      <c r="B34089">
        <v>4</v>
      </c>
    </row>
    <row r="34090" spans="1:2">
      <c r="A34090" t="s">
        <v>34089</v>
      </c>
      <c r="B34090">
        <v>4</v>
      </c>
    </row>
    <row r="34091" spans="1:2">
      <c r="A34091" t="s">
        <v>34090</v>
      </c>
      <c r="B34091">
        <v>4</v>
      </c>
    </row>
    <row r="34092" spans="1:2">
      <c r="A34092" t="s">
        <v>34091</v>
      </c>
      <c r="B34092">
        <v>4</v>
      </c>
    </row>
    <row r="34093" spans="1:2">
      <c r="A34093" t="s">
        <v>34092</v>
      </c>
      <c r="B34093">
        <v>4</v>
      </c>
    </row>
    <row r="34094" spans="1:2">
      <c r="A34094" t="s">
        <v>34093</v>
      </c>
      <c r="B34094">
        <v>4</v>
      </c>
    </row>
    <row r="34095" spans="1:2">
      <c r="A34095" t="s">
        <v>34094</v>
      </c>
      <c r="B34095">
        <v>4</v>
      </c>
    </row>
    <row r="34096" spans="1:2">
      <c r="A34096" t="s">
        <v>34095</v>
      </c>
      <c r="B34096">
        <v>4</v>
      </c>
    </row>
    <row r="34097" spans="1:2">
      <c r="A34097" t="s">
        <v>34096</v>
      </c>
      <c r="B34097">
        <v>4</v>
      </c>
    </row>
    <row r="34098" spans="1:2">
      <c r="A34098" t="s">
        <v>34097</v>
      </c>
      <c r="B34098">
        <v>4</v>
      </c>
    </row>
    <row r="34099" spans="1:2">
      <c r="A34099" t="s">
        <v>34098</v>
      </c>
      <c r="B34099">
        <v>4</v>
      </c>
    </row>
    <row r="34100" spans="1:2">
      <c r="A34100" t="s">
        <v>34099</v>
      </c>
      <c r="B34100">
        <v>4</v>
      </c>
    </row>
    <row r="34101" spans="1:2">
      <c r="A34101" t="s">
        <v>34100</v>
      </c>
      <c r="B34101">
        <v>4</v>
      </c>
    </row>
    <row r="34102" spans="1:2">
      <c r="A34102" t="s">
        <v>34101</v>
      </c>
      <c r="B34102">
        <v>4</v>
      </c>
    </row>
    <row r="34103" spans="1:2">
      <c r="A34103" t="s">
        <v>34102</v>
      </c>
      <c r="B34103">
        <v>4</v>
      </c>
    </row>
    <row r="34104" spans="1:2">
      <c r="A34104" t="s">
        <v>34103</v>
      </c>
      <c r="B34104">
        <v>4</v>
      </c>
    </row>
    <row r="34105" spans="1:2">
      <c r="A34105" t="s">
        <v>34104</v>
      </c>
      <c r="B34105">
        <v>4</v>
      </c>
    </row>
    <row r="34106" spans="1:2">
      <c r="A34106" t="s">
        <v>34105</v>
      </c>
      <c r="B34106">
        <v>4</v>
      </c>
    </row>
    <row r="34107" spans="1:2">
      <c r="A34107" t="s">
        <v>34106</v>
      </c>
      <c r="B34107">
        <v>4</v>
      </c>
    </row>
    <row r="34108" spans="1:2">
      <c r="A34108" t="s">
        <v>34107</v>
      </c>
      <c r="B34108">
        <v>4</v>
      </c>
    </row>
    <row r="34109" spans="1:2">
      <c r="A34109" t="s">
        <v>34108</v>
      </c>
      <c r="B34109">
        <v>4</v>
      </c>
    </row>
    <row r="34110" spans="1:2">
      <c r="A34110" t="s">
        <v>34109</v>
      </c>
      <c r="B34110">
        <v>4</v>
      </c>
    </row>
    <row r="34111" spans="1:2">
      <c r="A34111" t="s">
        <v>34110</v>
      </c>
      <c r="B34111">
        <v>4</v>
      </c>
    </row>
    <row r="34112" spans="1:2">
      <c r="A34112" t="s">
        <v>34111</v>
      </c>
      <c r="B34112">
        <v>4</v>
      </c>
    </row>
    <row r="34113" spans="1:2">
      <c r="A34113" t="s">
        <v>34112</v>
      </c>
      <c r="B34113">
        <v>4</v>
      </c>
    </row>
    <row r="34114" spans="1:2">
      <c r="A34114" t="s">
        <v>34113</v>
      </c>
      <c r="B34114">
        <v>4</v>
      </c>
    </row>
    <row r="34115" spans="1:2">
      <c r="A34115" t="s">
        <v>34114</v>
      </c>
      <c r="B34115">
        <v>4</v>
      </c>
    </row>
    <row r="34116" spans="1:2">
      <c r="A34116" t="s">
        <v>34115</v>
      </c>
      <c r="B34116">
        <v>4</v>
      </c>
    </row>
    <row r="34117" spans="1:2">
      <c r="A34117" t="s">
        <v>34116</v>
      </c>
      <c r="B34117">
        <v>4</v>
      </c>
    </row>
    <row r="34118" spans="1:2">
      <c r="A34118" t="s">
        <v>34117</v>
      </c>
      <c r="B34118">
        <v>4</v>
      </c>
    </row>
    <row r="34119" spans="1:2">
      <c r="A34119" t="s">
        <v>34118</v>
      </c>
      <c r="B34119">
        <v>4</v>
      </c>
    </row>
    <row r="34120" spans="1:2">
      <c r="A34120" t="s">
        <v>34119</v>
      </c>
      <c r="B34120">
        <v>4</v>
      </c>
    </row>
    <row r="34121" spans="1:2">
      <c r="A34121" t="s">
        <v>34120</v>
      </c>
      <c r="B34121">
        <v>4</v>
      </c>
    </row>
    <row r="34122" spans="1:2">
      <c r="A34122" t="s">
        <v>34121</v>
      </c>
      <c r="B34122">
        <v>4</v>
      </c>
    </row>
    <row r="34123" spans="1:2">
      <c r="A34123" t="s">
        <v>34122</v>
      </c>
      <c r="B34123">
        <v>4</v>
      </c>
    </row>
    <row r="34124" spans="1:2">
      <c r="A34124" t="s">
        <v>34123</v>
      </c>
      <c r="B34124">
        <v>4</v>
      </c>
    </row>
    <row r="34125" spans="1:2">
      <c r="A34125" t="s">
        <v>34124</v>
      </c>
      <c r="B34125">
        <v>4</v>
      </c>
    </row>
    <row r="34126" spans="1:2">
      <c r="A34126" t="s">
        <v>34125</v>
      </c>
      <c r="B34126">
        <v>4</v>
      </c>
    </row>
    <row r="34127" spans="1:2">
      <c r="A34127" t="s">
        <v>34126</v>
      </c>
      <c r="B34127">
        <v>4</v>
      </c>
    </row>
    <row r="34128" spans="1:2">
      <c r="A34128" t="s">
        <v>34127</v>
      </c>
      <c r="B34128">
        <v>4</v>
      </c>
    </row>
    <row r="34129" spans="1:2">
      <c r="A34129" t="s">
        <v>34128</v>
      </c>
      <c r="B34129">
        <v>4</v>
      </c>
    </row>
    <row r="34130" spans="1:2">
      <c r="A34130" t="s">
        <v>34129</v>
      </c>
      <c r="B34130">
        <v>4</v>
      </c>
    </row>
    <row r="34131" spans="1:2">
      <c r="A34131" t="s">
        <v>34130</v>
      </c>
      <c r="B34131">
        <v>4</v>
      </c>
    </row>
    <row r="34132" spans="1:2">
      <c r="A34132" t="s">
        <v>34131</v>
      </c>
      <c r="B34132">
        <v>4</v>
      </c>
    </row>
    <row r="34133" spans="1:2">
      <c r="A34133" t="s">
        <v>34132</v>
      </c>
      <c r="B34133">
        <v>4</v>
      </c>
    </row>
    <row r="34134" spans="1:2">
      <c r="A34134" t="s">
        <v>34133</v>
      </c>
      <c r="B34134">
        <v>4</v>
      </c>
    </row>
    <row r="34135" spans="1:2">
      <c r="A34135" t="s">
        <v>34134</v>
      </c>
      <c r="B34135">
        <v>4</v>
      </c>
    </row>
    <row r="34136" spans="1:2">
      <c r="A34136" t="s">
        <v>34135</v>
      </c>
      <c r="B34136">
        <v>4</v>
      </c>
    </row>
    <row r="34137" spans="1:2">
      <c r="A34137" t="s">
        <v>34136</v>
      </c>
      <c r="B34137">
        <v>4</v>
      </c>
    </row>
    <row r="34138" spans="1:2">
      <c r="A34138" t="s">
        <v>34137</v>
      </c>
      <c r="B34138">
        <v>4</v>
      </c>
    </row>
    <row r="34139" spans="1:2">
      <c r="A34139" t="s">
        <v>34138</v>
      </c>
      <c r="B34139">
        <v>4</v>
      </c>
    </row>
    <row r="34140" spans="1:2">
      <c r="A34140" t="s">
        <v>34139</v>
      </c>
      <c r="B34140">
        <v>4</v>
      </c>
    </row>
    <row r="34141" spans="1:2">
      <c r="A34141" t="s">
        <v>34140</v>
      </c>
      <c r="B34141">
        <v>4</v>
      </c>
    </row>
    <row r="34142" spans="1:2">
      <c r="A34142" t="s">
        <v>34141</v>
      </c>
      <c r="B34142">
        <v>4</v>
      </c>
    </row>
    <row r="34143" spans="1:2">
      <c r="A34143" t="s">
        <v>34142</v>
      </c>
      <c r="B34143">
        <v>4</v>
      </c>
    </row>
    <row r="34144" spans="1:2">
      <c r="A34144" t="s">
        <v>34143</v>
      </c>
      <c r="B34144">
        <v>4</v>
      </c>
    </row>
    <row r="34145" spans="1:2">
      <c r="A34145" t="s">
        <v>34144</v>
      </c>
      <c r="B34145">
        <v>4</v>
      </c>
    </row>
    <row r="34146" spans="1:2">
      <c r="A34146" t="s">
        <v>34145</v>
      </c>
      <c r="B34146">
        <v>4</v>
      </c>
    </row>
    <row r="34147" spans="1:2">
      <c r="A34147" t="s">
        <v>34146</v>
      </c>
      <c r="B34147">
        <v>4</v>
      </c>
    </row>
    <row r="34148" spans="1:2">
      <c r="A34148" t="s">
        <v>34147</v>
      </c>
      <c r="B34148">
        <v>4</v>
      </c>
    </row>
    <row r="34149" spans="1:2">
      <c r="A34149" t="s">
        <v>34148</v>
      </c>
      <c r="B34149">
        <v>4</v>
      </c>
    </row>
    <row r="34150" spans="1:2">
      <c r="A34150" t="s">
        <v>34149</v>
      </c>
      <c r="B34150">
        <v>4</v>
      </c>
    </row>
    <row r="34151" spans="1:2">
      <c r="A34151" t="s">
        <v>34150</v>
      </c>
      <c r="B34151">
        <v>4</v>
      </c>
    </row>
    <row r="34152" spans="1:2">
      <c r="A34152" t="s">
        <v>34151</v>
      </c>
      <c r="B34152">
        <v>4</v>
      </c>
    </row>
    <row r="34153" spans="1:2">
      <c r="A34153" t="s">
        <v>34152</v>
      </c>
      <c r="B34153">
        <v>4</v>
      </c>
    </row>
    <row r="34154" spans="1:2">
      <c r="A34154" t="s">
        <v>34153</v>
      </c>
      <c r="B34154">
        <v>4</v>
      </c>
    </row>
    <row r="34155" spans="1:2">
      <c r="A34155" t="s">
        <v>34154</v>
      </c>
      <c r="B34155">
        <v>4</v>
      </c>
    </row>
    <row r="34156" spans="1:2">
      <c r="A34156" t="s">
        <v>34155</v>
      </c>
      <c r="B34156">
        <v>4</v>
      </c>
    </row>
    <row r="34157" spans="1:2">
      <c r="A34157" t="s">
        <v>34156</v>
      </c>
      <c r="B34157">
        <v>4</v>
      </c>
    </row>
    <row r="34158" spans="1:2">
      <c r="A34158" t="s">
        <v>34157</v>
      </c>
      <c r="B34158">
        <v>4</v>
      </c>
    </row>
    <row r="34159" spans="1:2">
      <c r="A34159" t="s">
        <v>34158</v>
      </c>
      <c r="B34159">
        <v>4</v>
      </c>
    </row>
    <row r="34160" spans="1:2">
      <c r="A34160" t="s">
        <v>34159</v>
      </c>
      <c r="B34160">
        <v>4</v>
      </c>
    </row>
    <row r="34161" spans="1:2">
      <c r="A34161" t="s">
        <v>34160</v>
      </c>
      <c r="B34161">
        <v>4</v>
      </c>
    </row>
    <row r="34162" spans="1:2">
      <c r="A34162" t="s">
        <v>34161</v>
      </c>
      <c r="B34162">
        <v>4</v>
      </c>
    </row>
    <row r="34163" spans="1:2">
      <c r="A34163" t="s">
        <v>34162</v>
      </c>
      <c r="B34163">
        <v>4</v>
      </c>
    </row>
    <row r="34164" spans="1:2">
      <c r="A34164" t="s">
        <v>34163</v>
      </c>
      <c r="B34164">
        <v>4</v>
      </c>
    </row>
    <row r="34165" spans="1:2">
      <c r="A34165" t="s">
        <v>34164</v>
      </c>
      <c r="B34165">
        <v>4</v>
      </c>
    </row>
    <row r="34166" spans="1:2">
      <c r="A34166" t="s">
        <v>34165</v>
      </c>
      <c r="B34166">
        <v>4</v>
      </c>
    </row>
    <row r="34167" spans="1:2">
      <c r="A34167" t="s">
        <v>34166</v>
      </c>
      <c r="B34167">
        <v>4</v>
      </c>
    </row>
    <row r="34168" spans="1:2">
      <c r="A34168" t="s">
        <v>34167</v>
      </c>
      <c r="B34168">
        <v>4</v>
      </c>
    </row>
    <row r="34169" spans="1:2">
      <c r="A34169" t="s">
        <v>34168</v>
      </c>
      <c r="B34169">
        <v>4</v>
      </c>
    </row>
    <row r="34170" spans="1:2">
      <c r="A34170" t="s">
        <v>34169</v>
      </c>
      <c r="B34170">
        <v>4</v>
      </c>
    </row>
    <row r="34171" spans="1:2">
      <c r="A34171" t="s">
        <v>34170</v>
      </c>
      <c r="B34171">
        <v>4</v>
      </c>
    </row>
    <row r="34172" spans="1:2">
      <c r="A34172" t="s">
        <v>34171</v>
      </c>
      <c r="B34172">
        <v>4</v>
      </c>
    </row>
    <row r="34173" spans="1:2">
      <c r="A34173" t="s">
        <v>34172</v>
      </c>
      <c r="B34173">
        <v>4</v>
      </c>
    </row>
    <row r="34174" spans="1:2">
      <c r="A34174" t="s">
        <v>34173</v>
      </c>
      <c r="B34174">
        <v>4</v>
      </c>
    </row>
    <row r="34175" spans="1:2">
      <c r="A34175" t="s">
        <v>34174</v>
      </c>
      <c r="B34175">
        <v>4</v>
      </c>
    </row>
    <row r="34176" spans="1:2">
      <c r="A34176" t="s">
        <v>34175</v>
      </c>
      <c r="B34176">
        <v>4</v>
      </c>
    </row>
    <row r="34177" spans="1:2">
      <c r="A34177" t="s">
        <v>34176</v>
      </c>
      <c r="B34177">
        <v>4</v>
      </c>
    </row>
    <row r="34178" spans="1:2">
      <c r="A34178" t="s">
        <v>34177</v>
      </c>
      <c r="B34178">
        <v>4</v>
      </c>
    </row>
    <row r="34179" spans="1:2">
      <c r="A34179" t="s">
        <v>34178</v>
      </c>
      <c r="B34179">
        <v>4</v>
      </c>
    </row>
    <row r="34180" spans="1:2">
      <c r="A34180" t="s">
        <v>34179</v>
      </c>
      <c r="B34180">
        <v>4</v>
      </c>
    </row>
    <row r="34181" spans="1:2">
      <c r="A34181" t="s">
        <v>34180</v>
      </c>
      <c r="B34181">
        <v>4</v>
      </c>
    </row>
    <row r="34182" spans="1:2">
      <c r="A34182" t="s">
        <v>34181</v>
      </c>
      <c r="B34182">
        <v>4</v>
      </c>
    </row>
    <row r="34183" spans="1:2">
      <c r="A34183" t="s">
        <v>34182</v>
      </c>
      <c r="B34183">
        <v>4</v>
      </c>
    </row>
    <row r="34184" spans="1:2">
      <c r="A34184" t="s">
        <v>34183</v>
      </c>
      <c r="B34184">
        <v>4</v>
      </c>
    </row>
    <row r="34185" spans="1:2">
      <c r="A34185" t="s">
        <v>34184</v>
      </c>
      <c r="B34185">
        <v>4</v>
      </c>
    </row>
    <row r="34186" spans="1:2">
      <c r="A34186" t="s">
        <v>34185</v>
      </c>
      <c r="B34186">
        <v>4</v>
      </c>
    </row>
    <row r="34187" spans="1:2">
      <c r="A34187" t="s">
        <v>34186</v>
      </c>
      <c r="B34187">
        <v>4</v>
      </c>
    </row>
    <row r="34188" spans="1:2">
      <c r="A34188" t="s">
        <v>34187</v>
      </c>
      <c r="B34188">
        <v>4</v>
      </c>
    </row>
    <row r="34189" spans="1:2">
      <c r="A34189" t="s">
        <v>34188</v>
      </c>
      <c r="B34189">
        <v>4</v>
      </c>
    </row>
    <row r="34190" spans="1:2">
      <c r="A34190" t="s">
        <v>34189</v>
      </c>
      <c r="B34190">
        <v>4</v>
      </c>
    </row>
    <row r="34191" spans="1:2">
      <c r="A34191" t="s">
        <v>34190</v>
      </c>
      <c r="B34191">
        <v>4</v>
      </c>
    </row>
    <row r="34192" spans="1:2">
      <c r="A34192" t="s">
        <v>34191</v>
      </c>
      <c r="B34192">
        <v>4</v>
      </c>
    </row>
    <row r="34193" spans="1:2">
      <c r="A34193" t="s">
        <v>34192</v>
      </c>
      <c r="B34193">
        <v>4</v>
      </c>
    </row>
    <row r="34194" spans="1:2">
      <c r="A34194" t="s">
        <v>34193</v>
      </c>
      <c r="B34194">
        <v>4</v>
      </c>
    </row>
    <row r="34195" spans="1:2">
      <c r="A34195" t="s">
        <v>34194</v>
      </c>
      <c r="B34195">
        <v>4</v>
      </c>
    </row>
    <row r="34196" spans="1:2">
      <c r="A34196" t="s">
        <v>34195</v>
      </c>
      <c r="B34196">
        <v>4</v>
      </c>
    </row>
    <row r="34197" spans="1:2">
      <c r="A34197" t="s">
        <v>34196</v>
      </c>
      <c r="B34197">
        <v>4</v>
      </c>
    </row>
    <row r="34198" spans="1:2">
      <c r="A34198" t="s">
        <v>34197</v>
      </c>
      <c r="B34198">
        <v>4</v>
      </c>
    </row>
    <row r="34199" spans="1:2">
      <c r="A34199" t="s">
        <v>34198</v>
      </c>
      <c r="B34199">
        <v>4</v>
      </c>
    </row>
    <row r="34200" spans="1:2">
      <c r="A34200" t="s">
        <v>34199</v>
      </c>
      <c r="B34200">
        <v>4</v>
      </c>
    </row>
    <row r="34201" spans="1:2">
      <c r="A34201" t="s">
        <v>34200</v>
      </c>
      <c r="B34201">
        <v>4</v>
      </c>
    </row>
    <row r="34202" spans="1:2">
      <c r="A34202" t="s">
        <v>34201</v>
      </c>
      <c r="B34202">
        <v>4</v>
      </c>
    </row>
    <row r="34203" spans="1:2">
      <c r="A34203" t="s">
        <v>34202</v>
      </c>
      <c r="B34203">
        <v>4</v>
      </c>
    </row>
    <row r="34204" spans="1:2">
      <c r="A34204" t="s">
        <v>34203</v>
      </c>
      <c r="B34204">
        <v>4</v>
      </c>
    </row>
    <row r="34205" spans="1:2">
      <c r="A34205" t="s">
        <v>34204</v>
      </c>
      <c r="B34205">
        <v>4</v>
      </c>
    </row>
    <row r="34206" spans="1:2">
      <c r="A34206" t="s">
        <v>34205</v>
      </c>
      <c r="B34206">
        <v>4</v>
      </c>
    </row>
    <row r="34207" spans="1:2">
      <c r="A34207" t="s">
        <v>34206</v>
      </c>
      <c r="B34207">
        <v>4</v>
      </c>
    </row>
    <row r="34208" spans="1:2">
      <c r="A34208" t="s">
        <v>34207</v>
      </c>
      <c r="B34208">
        <v>4</v>
      </c>
    </row>
    <row r="34209" spans="1:2">
      <c r="A34209" t="s">
        <v>34208</v>
      </c>
      <c r="B34209">
        <v>4</v>
      </c>
    </row>
    <row r="34210" spans="1:2">
      <c r="A34210" t="s">
        <v>34209</v>
      </c>
      <c r="B34210">
        <v>4</v>
      </c>
    </row>
    <row r="34211" spans="1:2">
      <c r="A34211" t="s">
        <v>34210</v>
      </c>
      <c r="B34211">
        <v>4</v>
      </c>
    </row>
    <row r="34212" spans="1:2">
      <c r="A34212" t="s">
        <v>34211</v>
      </c>
      <c r="B34212">
        <v>4</v>
      </c>
    </row>
    <row r="34213" spans="1:2">
      <c r="A34213" t="s">
        <v>34212</v>
      </c>
      <c r="B34213">
        <v>4</v>
      </c>
    </row>
    <row r="34214" spans="1:2">
      <c r="A34214" t="s">
        <v>34213</v>
      </c>
      <c r="B34214">
        <v>4</v>
      </c>
    </row>
    <row r="34215" spans="1:2">
      <c r="A34215" t="s">
        <v>34214</v>
      </c>
      <c r="B34215">
        <v>4</v>
      </c>
    </row>
    <row r="34216" spans="1:2">
      <c r="A34216" t="s">
        <v>34215</v>
      </c>
      <c r="B34216">
        <v>4</v>
      </c>
    </row>
    <row r="34217" spans="1:2">
      <c r="A34217" t="s">
        <v>34216</v>
      </c>
      <c r="B34217">
        <v>4</v>
      </c>
    </row>
    <row r="34218" spans="1:2">
      <c r="A34218" t="s">
        <v>34217</v>
      </c>
      <c r="B34218">
        <v>4</v>
      </c>
    </row>
    <row r="34219" spans="1:2">
      <c r="A34219" t="s">
        <v>34218</v>
      </c>
      <c r="B34219">
        <v>4</v>
      </c>
    </row>
    <row r="34220" spans="1:2">
      <c r="A34220" t="s">
        <v>34219</v>
      </c>
      <c r="B34220">
        <v>4</v>
      </c>
    </row>
    <row r="34221" spans="1:2">
      <c r="A34221" t="s">
        <v>34220</v>
      </c>
      <c r="B34221">
        <v>4</v>
      </c>
    </row>
    <row r="34222" spans="1:2">
      <c r="A34222" t="s">
        <v>34221</v>
      </c>
      <c r="B34222">
        <v>4</v>
      </c>
    </row>
    <row r="34223" spans="1:2">
      <c r="A34223" t="s">
        <v>34222</v>
      </c>
      <c r="B34223">
        <v>4</v>
      </c>
    </row>
    <row r="34224" spans="1:2">
      <c r="A34224" t="s">
        <v>34223</v>
      </c>
      <c r="B34224">
        <v>4</v>
      </c>
    </row>
    <row r="34225" spans="1:2">
      <c r="A34225" t="s">
        <v>34224</v>
      </c>
      <c r="B34225">
        <v>4</v>
      </c>
    </row>
    <row r="34226" spans="1:2">
      <c r="A34226" t="s">
        <v>34225</v>
      </c>
      <c r="B34226">
        <v>4</v>
      </c>
    </row>
    <row r="34227" spans="1:2">
      <c r="A34227" t="s">
        <v>34226</v>
      </c>
      <c r="B34227">
        <v>4</v>
      </c>
    </row>
    <row r="34228" spans="1:2">
      <c r="A34228" t="s">
        <v>34227</v>
      </c>
      <c r="B34228">
        <v>4</v>
      </c>
    </row>
    <row r="34229" spans="1:2">
      <c r="A34229" t="s">
        <v>34228</v>
      </c>
      <c r="B34229">
        <v>4</v>
      </c>
    </row>
    <row r="34230" spans="1:2">
      <c r="A34230" t="s">
        <v>34229</v>
      </c>
      <c r="B34230">
        <v>4</v>
      </c>
    </row>
    <row r="34231" spans="1:2">
      <c r="A34231" t="s">
        <v>34230</v>
      </c>
      <c r="B34231">
        <v>4</v>
      </c>
    </row>
    <row r="34232" spans="1:2">
      <c r="A34232" t="s">
        <v>34231</v>
      </c>
      <c r="B34232">
        <v>4</v>
      </c>
    </row>
    <row r="34233" spans="1:2">
      <c r="A34233" t="s">
        <v>34232</v>
      </c>
      <c r="B34233">
        <v>4</v>
      </c>
    </row>
    <row r="34234" spans="1:2">
      <c r="A34234" t="s">
        <v>34233</v>
      </c>
      <c r="B34234">
        <v>4</v>
      </c>
    </row>
    <row r="34235" spans="1:2">
      <c r="A34235" t="s">
        <v>34234</v>
      </c>
      <c r="B34235">
        <v>4</v>
      </c>
    </row>
    <row r="34236" spans="1:2">
      <c r="A34236" t="s">
        <v>34235</v>
      </c>
      <c r="B34236">
        <v>4</v>
      </c>
    </row>
    <row r="34237" spans="1:2">
      <c r="A34237" t="s">
        <v>34236</v>
      </c>
      <c r="B34237">
        <v>4</v>
      </c>
    </row>
    <row r="34238" spans="1:2">
      <c r="A34238" t="s">
        <v>34237</v>
      </c>
      <c r="B34238">
        <v>4</v>
      </c>
    </row>
    <row r="34239" spans="1:2">
      <c r="A34239" t="s">
        <v>34238</v>
      </c>
      <c r="B34239">
        <v>4</v>
      </c>
    </row>
    <row r="34240" spans="1:2">
      <c r="A34240" t="s">
        <v>34239</v>
      </c>
      <c r="B34240">
        <v>4</v>
      </c>
    </row>
    <row r="34241" spans="1:2">
      <c r="A34241" t="s">
        <v>34240</v>
      </c>
      <c r="B34241">
        <v>4</v>
      </c>
    </row>
    <row r="34242" spans="1:2">
      <c r="A34242" t="s">
        <v>34241</v>
      </c>
      <c r="B34242">
        <v>4</v>
      </c>
    </row>
    <row r="34243" spans="1:2">
      <c r="A34243" t="s">
        <v>34242</v>
      </c>
      <c r="B34243">
        <v>4</v>
      </c>
    </row>
    <row r="34244" spans="1:2">
      <c r="A34244" t="s">
        <v>34243</v>
      </c>
      <c r="B34244">
        <v>4</v>
      </c>
    </row>
    <row r="34245" spans="1:2">
      <c r="A34245" t="s">
        <v>34244</v>
      </c>
      <c r="B34245">
        <v>4</v>
      </c>
    </row>
    <row r="34246" spans="1:2">
      <c r="A34246" t="s">
        <v>34245</v>
      </c>
      <c r="B34246">
        <v>4</v>
      </c>
    </row>
    <row r="34247" spans="1:2">
      <c r="A34247" t="s">
        <v>34246</v>
      </c>
      <c r="B34247">
        <v>4</v>
      </c>
    </row>
    <row r="34248" spans="1:2">
      <c r="A34248" t="s">
        <v>34247</v>
      </c>
      <c r="B34248">
        <v>4</v>
      </c>
    </row>
    <row r="34249" spans="1:2">
      <c r="A34249" t="s">
        <v>34248</v>
      </c>
      <c r="B34249">
        <v>4</v>
      </c>
    </row>
    <row r="34250" spans="1:2">
      <c r="A34250" t="s">
        <v>34249</v>
      </c>
      <c r="B34250">
        <v>4</v>
      </c>
    </row>
    <row r="34251" spans="1:2">
      <c r="A34251" t="s">
        <v>34250</v>
      </c>
      <c r="B34251">
        <v>4</v>
      </c>
    </row>
    <row r="34252" spans="1:2">
      <c r="A34252" t="s">
        <v>34251</v>
      </c>
      <c r="B34252">
        <v>4</v>
      </c>
    </row>
    <row r="34253" spans="1:2">
      <c r="A34253" t="s">
        <v>34252</v>
      </c>
      <c r="B34253">
        <v>4</v>
      </c>
    </row>
    <row r="34254" spans="1:2">
      <c r="A34254" t="s">
        <v>34253</v>
      </c>
      <c r="B34254">
        <v>4</v>
      </c>
    </row>
    <row r="34255" spans="1:2">
      <c r="A34255" t="s">
        <v>34254</v>
      </c>
      <c r="B34255">
        <v>4</v>
      </c>
    </row>
    <row r="34256" spans="1:2">
      <c r="A34256" t="s">
        <v>34255</v>
      </c>
      <c r="B34256">
        <v>4</v>
      </c>
    </row>
    <row r="34257" spans="1:2">
      <c r="A34257" t="s">
        <v>34256</v>
      </c>
      <c r="B34257">
        <v>4</v>
      </c>
    </row>
    <row r="34258" spans="1:2">
      <c r="A34258" t="s">
        <v>34257</v>
      </c>
      <c r="B34258">
        <v>4</v>
      </c>
    </row>
    <row r="34259" spans="1:2">
      <c r="A34259" t="s">
        <v>34258</v>
      </c>
      <c r="B34259">
        <v>4</v>
      </c>
    </row>
    <row r="34260" spans="1:2">
      <c r="A34260" t="s">
        <v>34259</v>
      </c>
      <c r="B34260">
        <v>4</v>
      </c>
    </row>
    <row r="34261" spans="1:2">
      <c r="A34261" t="s">
        <v>34260</v>
      </c>
      <c r="B34261">
        <v>4</v>
      </c>
    </row>
    <row r="34262" spans="1:2">
      <c r="A34262" t="s">
        <v>34261</v>
      </c>
      <c r="B34262">
        <v>4</v>
      </c>
    </row>
    <row r="34263" spans="1:2">
      <c r="A34263" t="s">
        <v>34262</v>
      </c>
      <c r="B34263">
        <v>4</v>
      </c>
    </row>
    <row r="34264" spans="1:2">
      <c r="A34264" t="s">
        <v>34263</v>
      </c>
      <c r="B34264">
        <v>4</v>
      </c>
    </row>
    <row r="34265" spans="1:2">
      <c r="A34265" t="s">
        <v>34264</v>
      </c>
      <c r="B34265">
        <v>4</v>
      </c>
    </row>
    <row r="34266" spans="1:2">
      <c r="A34266" t="s">
        <v>34265</v>
      </c>
      <c r="B34266">
        <v>4</v>
      </c>
    </row>
    <row r="34267" spans="1:2">
      <c r="A34267" t="s">
        <v>34266</v>
      </c>
      <c r="B34267">
        <v>4</v>
      </c>
    </row>
    <row r="34268" spans="1:2">
      <c r="A34268" t="s">
        <v>34267</v>
      </c>
      <c r="B34268">
        <v>4</v>
      </c>
    </row>
    <row r="34269" spans="1:2">
      <c r="A34269" t="s">
        <v>34268</v>
      </c>
      <c r="B34269">
        <v>4</v>
      </c>
    </row>
    <row r="34270" spans="1:2">
      <c r="A34270" t="s">
        <v>34269</v>
      </c>
      <c r="B34270">
        <v>4</v>
      </c>
    </row>
    <row r="34271" spans="1:2">
      <c r="A34271" t="s">
        <v>34270</v>
      </c>
      <c r="B34271">
        <v>4</v>
      </c>
    </row>
    <row r="34272" spans="1:2">
      <c r="A34272" t="s">
        <v>34271</v>
      </c>
      <c r="B34272">
        <v>4</v>
      </c>
    </row>
    <row r="34273" spans="1:2">
      <c r="A34273" t="s">
        <v>34272</v>
      </c>
      <c r="B34273">
        <v>4</v>
      </c>
    </row>
    <row r="34274" spans="1:2">
      <c r="A34274" t="s">
        <v>34273</v>
      </c>
      <c r="B34274">
        <v>4</v>
      </c>
    </row>
    <row r="34275" spans="1:2">
      <c r="A34275" t="s">
        <v>34274</v>
      </c>
      <c r="B34275">
        <v>4</v>
      </c>
    </row>
    <row r="34276" spans="1:2">
      <c r="A34276" t="s">
        <v>34275</v>
      </c>
      <c r="B34276">
        <v>4</v>
      </c>
    </row>
    <row r="34277" spans="1:2">
      <c r="A34277" t="s">
        <v>34276</v>
      </c>
      <c r="B34277">
        <v>4</v>
      </c>
    </row>
    <row r="34278" spans="1:2">
      <c r="A34278" t="s">
        <v>34277</v>
      </c>
      <c r="B34278">
        <v>4</v>
      </c>
    </row>
    <row r="34279" spans="1:2">
      <c r="A34279" t="s">
        <v>34278</v>
      </c>
      <c r="B34279">
        <v>4</v>
      </c>
    </row>
    <row r="34280" spans="1:2">
      <c r="A34280" t="s">
        <v>34279</v>
      </c>
      <c r="B34280">
        <v>4</v>
      </c>
    </row>
    <row r="34281" spans="1:2">
      <c r="A34281" t="s">
        <v>34280</v>
      </c>
      <c r="B34281">
        <v>4</v>
      </c>
    </row>
    <row r="34282" spans="1:2">
      <c r="A34282" t="s">
        <v>34281</v>
      </c>
      <c r="B34282">
        <v>4</v>
      </c>
    </row>
    <row r="34283" spans="1:2">
      <c r="A34283" t="s">
        <v>34282</v>
      </c>
      <c r="B34283">
        <v>4</v>
      </c>
    </row>
    <row r="34284" spans="1:2">
      <c r="A34284" t="s">
        <v>34283</v>
      </c>
      <c r="B34284">
        <v>4</v>
      </c>
    </row>
    <row r="34285" spans="1:2">
      <c r="A34285" t="s">
        <v>34284</v>
      </c>
      <c r="B34285">
        <v>4</v>
      </c>
    </row>
    <row r="34286" spans="1:2">
      <c r="A34286" t="s">
        <v>34285</v>
      </c>
      <c r="B34286">
        <v>4</v>
      </c>
    </row>
    <row r="34287" spans="1:2">
      <c r="A34287" t="s">
        <v>34286</v>
      </c>
      <c r="B34287">
        <v>4</v>
      </c>
    </row>
    <row r="34288" spans="1:2">
      <c r="A34288" t="s">
        <v>34287</v>
      </c>
      <c r="B34288">
        <v>4</v>
      </c>
    </row>
    <row r="34289" spans="1:2">
      <c r="A34289" t="s">
        <v>34288</v>
      </c>
      <c r="B34289">
        <v>4</v>
      </c>
    </row>
    <row r="34290" spans="1:2">
      <c r="A34290" t="s">
        <v>34289</v>
      </c>
      <c r="B34290">
        <v>4</v>
      </c>
    </row>
    <row r="34291" spans="1:2">
      <c r="A34291" t="s">
        <v>34290</v>
      </c>
      <c r="B34291">
        <v>4</v>
      </c>
    </row>
    <row r="34292" spans="1:2">
      <c r="A34292" t="s">
        <v>34291</v>
      </c>
      <c r="B34292">
        <v>4</v>
      </c>
    </row>
    <row r="34293" spans="1:2">
      <c r="A34293" t="s">
        <v>34292</v>
      </c>
      <c r="B34293">
        <v>4</v>
      </c>
    </row>
    <row r="34294" spans="1:2">
      <c r="A34294" t="s">
        <v>34293</v>
      </c>
      <c r="B34294">
        <v>4</v>
      </c>
    </row>
    <row r="34295" spans="1:2">
      <c r="A34295" t="s">
        <v>34294</v>
      </c>
      <c r="B34295">
        <v>4</v>
      </c>
    </row>
    <row r="34296" spans="1:2">
      <c r="A34296" t="s">
        <v>34295</v>
      </c>
      <c r="B34296">
        <v>4</v>
      </c>
    </row>
    <row r="34297" spans="1:2">
      <c r="A34297" t="s">
        <v>34296</v>
      </c>
      <c r="B34297">
        <v>4</v>
      </c>
    </row>
    <row r="34298" spans="1:2">
      <c r="A34298" t="s">
        <v>34297</v>
      </c>
      <c r="B34298">
        <v>4</v>
      </c>
    </row>
    <row r="34299" spans="1:2">
      <c r="A34299" t="s">
        <v>34298</v>
      </c>
      <c r="B34299">
        <v>4</v>
      </c>
    </row>
    <row r="34300" spans="1:2">
      <c r="A34300" t="s">
        <v>34299</v>
      </c>
      <c r="B34300">
        <v>4</v>
      </c>
    </row>
    <row r="34301" spans="1:2">
      <c r="A34301" t="s">
        <v>34300</v>
      </c>
      <c r="B34301">
        <v>4</v>
      </c>
    </row>
    <row r="34302" spans="1:2">
      <c r="A34302" t="s">
        <v>34301</v>
      </c>
      <c r="B34302">
        <v>4</v>
      </c>
    </row>
    <row r="34303" spans="1:2">
      <c r="A34303" t="s">
        <v>34302</v>
      </c>
      <c r="B34303">
        <v>4</v>
      </c>
    </row>
    <row r="34304" spans="1:2">
      <c r="A34304" t="s">
        <v>34303</v>
      </c>
      <c r="B34304">
        <v>4</v>
      </c>
    </row>
    <row r="34305" spans="1:2">
      <c r="A34305" t="s">
        <v>34304</v>
      </c>
      <c r="B34305">
        <v>4</v>
      </c>
    </row>
    <row r="34306" spans="1:2">
      <c r="A34306" t="s">
        <v>34305</v>
      </c>
      <c r="B34306">
        <v>4</v>
      </c>
    </row>
    <row r="34307" spans="1:2">
      <c r="A34307" t="s">
        <v>34306</v>
      </c>
      <c r="B34307">
        <v>4</v>
      </c>
    </row>
    <row r="34308" spans="1:2">
      <c r="A34308" t="s">
        <v>34307</v>
      </c>
      <c r="B34308">
        <v>4</v>
      </c>
    </row>
    <row r="34309" spans="1:2">
      <c r="A34309" t="s">
        <v>34308</v>
      </c>
      <c r="B34309">
        <v>4</v>
      </c>
    </row>
    <row r="34310" spans="1:2">
      <c r="A34310" t="s">
        <v>34309</v>
      </c>
      <c r="B34310">
        <v>4</v>
      </c>
    </row>
    <row r="34311" spans="1:2">
      <c r="A34311" t="s">
        <v>34310</v>
      </c>
      <c r="B34311">
        <v>4</v>
      </c>
    </row>
    <row r="34312" spans="1:2">
      <c r="A34312" t="s">
        <v>34311</v>
      </c>
      <c r="B34312">
        <v>4</v>
      </c>
    </row>
    <row r="34313" spans="1:2">
      <c r="A34313" t="s">
        <v>34312</v>
      </c>
      <c r="B34313">
        <v>4</v>
      </c>
    </row>
    <row r="34314" spans="1:2">
      <c r="A34314" t="s">
        <v>34313</v>
      </c>
      <c r="B34314">
        <v>4</v>
      </c>
    </row>
    <row r="34315" spans="1:2">
      <c r="A34315" t="s">
        <v>34314</v>
      </c>
      <c r="B34315">
        <v>4</v>
      </c>
    </row>
    <row r="34316" spans="1:2">
      <c r="A34316" t="s">
        <v>34315</v>
      </c>
      <c r="B34316">
        <v>4</v>
      </c>
    </row>
    <row r="34317" spans="1:2">
      <c r="A34317" t="s">
        <v>34316</v>
      </c>
      <c r="B34317">
        <v>4</v>
      </c>
    </row>
    <row r="34318" spans="1:2">
      <c r="A34318" t="s">
        <v>34317</v>
      </c>
      <c r="B34318">
        <v>4</v>
      </c>
    </row>
    <row r="34319" spans="1:2">
      <c r="A34319" t="s">
        <v>34318</v>
      </c>
      <c r="B34319">
        <v>4</v>
      </c>
    </row>
    <row r="34320" spans="1:2">
      <c r="A34320" t="s">
        <v>34319</v>
      </c>
      <c r="B34320">
        <v>4</v>
      </c>
    </row>
    <row r="34321" spans="1:2">
      <c r="A34321" t="s">
        <v>34320</v>
      </c>
      <c r="B34321">
        <v>4</v>
      </c>
    </row>
    <row r="34322" spans="1:2">
      <c r="A34322" t="s">
        <v>34321</v>
      </c>
      <c r="B34322">
        <v>4</v>
      </c>
    </row>
    <row r="34323" spans="1:2">
      <c r="A34323" t="s">
        <v>34322</v>
      </c>
      <c r="B34323">
        <v>4</v>
      </c>
    </row>
    <row r="34324" spans="1:2">
      <c r="A34324" t="s">
        <v>34323</v>
      </c>
      <c r="B34324">
        <v>4</v>
      </c>
    </row>
    <row r="34325" spans="1:2">
      <c r="A34325" t="s">
        <v>34324</v>
      </c>
      <c r="B34325">
        <v>4</v>
      </c>
    </row>
    <row r="34326" spans="1:2">
      <c r="A34326" t="s">
        <v>34325</v>
      </c>
      <c r="B34326">
        <v>4</v>
      </c>
    </row>
    <row r="34327" spans="1:2">
      <c r="A34327" t="s">
        <v>34326</v>
      </c>
      <c r="B34327">
        <v>4</v>
      </c>
    </row>
    <row r="34328" spans="1:2">
      <c r="A34328" t="s">
        <v>34327</v>
      </c>
      <c r="B34328">
        <v>4</v>
      </c>
    </row>
    <row r="34329" spans="1:2">
      <c r="A34329" t="s">
        <v>34328</v>
      </c>
      <c r="B34329">
        <v>4</v>
      </c>
    </row>
    <row r="34330" spans="1:2">
      <c r="A34330" t="s">
        <v>34329</v>
      </c>
      <c r="B34330">
        <v>4</v>
      </c>
    </row>
    <row r="34331" spans="1:2">
      <c r="A34331" t="s">
        <v>34330</v>
      </c>
      <c r="B34331">
        <v>4</v>
      </c>
    </row>
    <row r="34332" spans="1:2">
      <c r="A34332" t="s">
        <v>34331</v>
      </c>
      <c r="B34332">
        <v>4</v>
      </c>
    </row>
    <row r="34333" spans="1:2">
      <c r="A34333" t="s">
        <v>34332</v>
      </c>
      <c r="B34333">
        <v>4</v>
      </c>
    </row>
    <row r="34334" spans="1:2">
      <c r="A34334" t="s">
        <v>34333</v>
      </c>
      <c r="B34334">
        <v>4</v>
      </c>
    </row>
    <row r="34335" spans="1:2">
      <c r="A34335" t="s">
        <v>34334</v>
      </c>
      <c r="B34335">
        <v>4</v>
      </c>
    </row>
    <row r="34336" spans="1:2">
      <c r="A34336" t="s">
        <v>34335</v>
      </c>
      <c r="B34336">
        <v>4</v>
      </c>
    </row>
    <row r="34337" spans="1:2">
      <c r="A34337" t="s">
        <v>34336</v>
      </c>
      <c r="B34337">
        <v>4</v>
      </c>
    </row>
    <row r="34338" spans="1:2">
      <c r="A34338" t="s">
        <v>34337</v>
      </c>
      <c r="B34338">
        <v>4</v>
      </c>
    </row>
    <row r="34339" spans="1:2">
      <c r="A34339" t="s">
        <v>34338</v>
      </c>
      <c r="B34339">
        <v>4</v>
      </c>
    </row>
    <row r="34340" spans="1:2">
      <c r="A34340" t="s">
        <v>34339</v>
      </c>
      <c r="B34340">
        <v>4</v>
      </c>
    </row>
    <row r="34341" spans="1:2">
      <c r="A34341" t="s">
        <v>34340</v>
      </c>
      <c r="B34341">
        <v>4</v>
      </c>
    </row>
    <row r="34342" spans="1:2">
      <c r="A34342" t="s">
        <v>34341</v>
      </c>
      <c r="B34342">
        <v>4</v>
      </c>
    </row>
    <row r="34343" spans="1:2">
      <c r="A34343" t="s">
        <v>34342</v>
      </c>
      <c r="B34343">
        <v>4</v>
      </c>
    </row>
    <row r="34344" spans="1:2">
      <c r="A34344" t="s">
        <v>34343</v>
      </c>
      <c r="B34344">
        <v>4</v>
      </c>
    </row>
    <row r="34345" spans="1:2">
      <c r="A34345" t="s">
        <v>34344</v>
      </c>
      <c r="B34345">
        <v>4</v>
      </c>
    </row>
    <row r="34346" spans="1:2">
      <c r="A34346" t="s">
        <v>34345</v>
      </c>
      <c r="B34346">
        <v>4</v>
      </c>
    </row>
    <row r="34347" spans="1:2">
      <c r="A34347" t="s">
        <v>34346</v>
      </c>
      <c r="B34347">
        <v>4</v>
      </c>
    </row>
    <row r="34348" spans="1:2">
      <c r="A34348" t="s">
        <v>34347</v>
      </c>
      <c r="B34348">
        <v>4</v>
      </c>
    </row>
    <row r="34349" spans="1:2">
      <c r="A34349" t="s">
        <v>34348</v>
      </c>
      <c r="B34349">
        <v>4</v>
      </c>
    </row>
    <row r="34350" spans="1:2">
      <c r="A34350" t="s">
        <v>34349</v>
      </c>
      <c r="B34350">
        <v>4</v>
      </c>
    </row>
    <row r="34351" spans="1:2">
      <c r="A34351" t="s">
        <v>34350</v>
      </c>
      <c r="B34351">
        <v>4</v>
      </c>
    </row>
    <row r="34352" spans="1:2">
      <c r="A34352" t="s">
        <v>34351</v>
      </c>
      <c r="B34352">
        <v>4</v>
      </c>
    </row>
    <row r="34353" spans="1:2">
      <c r="A34353" t="s">
        <v>34352</v>
      </c>
      <c r="B34353">
        <v>4</v>
      </c>
    </row>
    <row r="34354" spans="1:2">
      <c r="A34354" t="s">
        <v>34353</v>
      </c>
      <c r="B34354">
        <v>4</v>
      </c>
    </row>
    <row r="34355" spans="1:2">
      <c r="A34355" t="s">
        <v>34354</v>
      </c>
      <c r="B34355">
        <v>4</v>
      </c>
    </row>
    <row r="34356" spans="1:2">
      <c r="A34356" t="s">
        <v>34355</v>
      </c>
      <c r="B34356">
        <v>4</v>
      </c>
    </row>
    <row r="34357" spans="1:2">
      <c r="A34357" t="s">
        <v>34356</v>
      </c>
      <c r="B34357">
        <v>4</v>
      </c>
    </row>
    <row r="34358" spans="1:2">
      <c r="A34358" t="s">
        <v>34357</v>
      </c>
      <c r="B34358">
        <v>4</v>
      </c>
    </row>
    <row r="34359" spans="1:2">
      <c r="A34359" t="s">
        <v>34358</v>
      </c>
      <c r="B34359">
        <v>4</v>
      </c>
    </row>
    <row r="34360" spans="1:2">
      <c r="A34360" t="s">
        <v>34359</v>
      </c>
      <c r="B34360">
        <v>4</v>
      </c>
    </row>
    <row r="34361" spans="1:2">
      <c r="A34361" t="s">
        <v>34360</v>
      </c>
      <c r="B34361">
        <v>4</v>
      </c>
    </row>
    <row r="34362" spans="1:2">
      <c r="A34362" t="s">
        <v>34361</v>
      </c>
      <c r="B34362">
        <v>4</v>
      </c>
    </row>
    <row r="34363" spans="1:2">
      <c r="A34363" t="s">
        <v>34362</v>
      </c>
      <c r="B34363">
        <v>4</v>
      </c>
    </row>
    <row r="34364" spans="1:2">
      <c r="A34364" t="s">
        <v>34363</v>
      </c>
      <c r="B34364">
        <v>4</v>
      </c>
    </row>
    <row r="34365" spans="1:2">
      <c r="A34365" t="s">
        <v>34364</v>
      </c>
      <c r="B34365">
        <v>4</v>
      </c>
    </row>
    <row r="34366" spans="1:2">
      <c r="A34366" t="s">
        <v>34365</v>
      </c>
      <c r="B34366">
        <v>4</v>
      </c>
    </row>
    <row r="34367" spans="1:2">
      <c r="A34367" t="s">
        <v>34366</v>
      </c>
      <c r="B34367">
        <v>4</v>
      </c>
    </row>
    <row r="34368" spans="1:2">
      <c r="A34368" t="s">
        <v>34367</v>
      </c>
      <c r="B34368">
        <v>4</v>
      </c>
    </row>
    <row r="34369" spans="1:2">
      <c r="A34369" t="s">
        <v>34368</v>
      </c>
      <c r="B34369">
        <v>4</v>
      </c>
    </row>
    <row r="34370" spans="1:2">
      <c r="A34370" t="s">
        <v>34369</v>
      </c>
      <c r="B34370">
        <v>4</v>
      </c>
    </row>
    <row r="34371" spans="1:2">
      <c r="A34371" t="s">
        <v>34370</v>
      </c>
      <c r="B34371">
        <v>4</v>
      </c>
    </row>
    <row r="34372" spans="1:2">
      <c r="A34372" t="s">
        <v>34371</v>
      </c>
      <c r="B34372">
        <v>4</v>
      </c>
    </row>
    <row r="34373" spans="1:2">
      <c r="A34373" t="s">
        <v>34372</v>
      </c>
      <c r="B34373">
        <v>4</v>
      </c>
    </row>
    <row r="34374" spans="1:2">
      <c r="A34374" t="s">
        <v>34373</v>
      </c>
      <c r="B34374">
        <v>4</v>
      </c>
    </row>
    <row r="34375" spans="1:2">
      <c r="A34375" t="s">
        <v>34374</v>
      </c>
      <c r="B34375">
        <v>4</v>
      </c>
    </row>
    <row r="34376" spans="1:2">
      <c r="A34376" t="s">
        <v>34375</v>
      </c>
      <c r="B34376">
        <v>4</v>
      </c>
    </row>
    <row r="34377" spans="1:2">
      <c r="A34377" t="s">
        <v>34376</v>
      </c>
      <c r="B34377">
        <v>4</v>
      </c>
    </row>
    <row r="34378" spans="1:2">
      <c r="A34378" t="s">
        <v>34377</v>
      </c>
      <c r="B34378">
        <v>4</v>
      </c>
    </row>
    <row r="34379" spans="1:2">
      <c r="A34379" t="s">
        <v>34378</v>
      </c>
      <c r="B34379">
        <v>4</v>
      </c>
    </row>
    <row r="34380" spans="1:2">
      <c r="A34380" t="s">
        <v>34379</v>
      </c>
      <c r="B34380">
        <v>4</v>
      </c>
    </row>
    <row r="34381" spans="1:2">
      <c r="A34381" t="s">
        <v>34380</v>
      </c>
      <c r="B34381">
        <v>4</v>
      </c>
    </row>
    <row r="34382" spans="1:2">
      <c r="A34382" t="s">
        <v>34381</v>
      </c>
      <c r="B34382">
        <v>4</v>
      </c>
    </row>
    <row r="34383" spans="1:2">
      <c r="A34383" t="s">
        <v>34382</v>
      </c>
      <c r="B34383">
        <v>4</v>
      </c>
    </row>
    <row r="34384" spans="1:2">
      <c r="A34384" t="s">
        <v>34383</v>
      </c>
      <c r="B34384">
        <v>4</v>
      </c>
    </row>
    <row r="34385" spans="1:2">
      <c r="A34385" t="s">
        <v>34384</v>
      </c>
      <c r="B34385">
        <v>4</v>
      </c>
    </row>
    <row r="34386" spans="1:2">
      <c r="A34386" t="s">
        <v>34385</v>
      </c>
      <c r="B34386">
        <v>4</v>
      </c>
    </row>
    <row r="34387" spans="1:2">
      <c r="A34387" t="s">
        <v>34386</v>
      </c>
      <c r="B34387">
        <v>4</v>
      </c>
    </row>
    <row r="34388" spans="1:2">
      <c r="A34388" t="s">
        <v>34387</v>
      </c>
      <c r="B34388">
        <v>4</v>
      </c>
    </row>
    <row r="34389" spans="1:2">
      <c r="A34389" t="s">
        <v>34388</v>
      </c>
      <c r="B34389">
        <v>4</v>
      </c>
    </row>
    <row r="34390" spans="1:2">
      <c r="A34390" t="s">
        <v>34389</v>
      </c>
      <c r="B34390">
        <v>4</v>
      </c>
    </row>
    <row r="34391" spans="1:2">
      <c r="A34391" t="s">
        <v>34390</v>
      </c>
      <c r="B34391">
        <v>4</v>
      </c>
    </row>
    <row r="34392" spans="1:2">
      <c r="A34392" t="s">
        <v>34391</v>
      </c>
      <c r="B34392">
        <v>4</v>
      </c>
    </row>
    <row r="34393" spans="1:2">
      <c r="A34393" t="s">
        <v>34392</v>
      </c>
      <c r="B34393">
        <v>4</v>
      </c>
    </row>
    <row r="34394" spans="1:2">
      <c r="A34394" t="s">
        <v>34393</v>
      </c>
      <c r="B34394">
        <v>4</v>
      </c>
    </row>
    <row r="34395" spans="1:2">
      <c r="A34395" t="s">
        <v>34394</v>
      </c>
      <c r="B34395">
        <v>4</v>
      </c>
    </row>
    <row r="34396" spans="1:2">
      <c r="A34396" t="s">
        <v>34395</v>
      </c>
      <c r="B34396">
        <v>4</v>
      </c>
    </row>
    <row r="34397" spans="1:2">
      <c r="A34397" t="s">
        <v>34396</v>
      </c>
      <c r="B34397">
        <v>4</v>
      </c>
    </row>
    <row r="34398" spans="1:2">
      <c r="A34398" t="s">
        <v>34397</v>
      </c>
      <c r="B34398">
        <v>4</v>
      </c>
    </row>
    <row r="34399" spans="1:2">
      <c r="A34399" t="s">
        <v>34398</v>
      </c>
      <c r="B34399">
        <v>4</v>
      </c>
    </row>
    <row r="34400" spans="1:2">
      <c r="A34400" t="s">
        <v>34399</v>
      </c>
      <c r="B34400">
        <v>4</v>
      </c>
    </row>
    <row r="34401" spans="1:2">
      <c r="A34401" t="s">
        <v>34400</v>
      </c>
      <c r="B34401">
        <v>4</v>
      </c>
    </row>
    <row r="34402" spans="1:2">
      <c r="A34402" t="s">
        <v>34401</v>
      </c>
      <c r="B34402">
        <v>4</v>
      </c>
    </row>
    <row r="34403" spans="1:2">
      <c r="A34403" t="s">
        <v>34402</v>
      </c>
      <c r="B34403">
        <v>4</v>
      </c>
    </row>
    <row r="34404" spans="1:2">
      <c r="A34404" t="s">
        <v>34403</v>
      </c>
      <c r="B34404">
        <v>4</v>
      </c>
    </row>
    <row r="34405" spans="1:2">
      <c r="A34405" t="s">
        <v>34404</v>
      </c>
      <c r="B34405">
        <v>4</v>
      </c>
    </row>
    <row r="34406" spans="1:2">
      <c r="A34406" t="s">
        <v>34405</v>
      </c>
      <c r="B34406">
        <v>4</v>
      </c>
    </row>
    <row r="34407" spans="1:2">
      <c r="A34407" t="s">
        <v>34406</v>
      </c>
      <c r="B34407">
        <v>4</v>
      </c>
    </row>
    <row r="34408" spans="1:2">
      <c r="A34408" t="s">
        <v>34407</v>
      </c>
      <c r="B34408">
        <v>4</v>
      </c>
    </row>
    <row r="34409" spans="1:2">
      <c r="A34409" t="s">
        <v>34408</v>
      </c>
      <c r="B34409">
        <v>4</v>
      </c>
    </row>
    <row r="34410" spans="1:2">
      <c r="A34410" t="s">
        <v>34409</v>
      </c>
      <c r="B34410">
        <v>4</v>
      </c>
    </row>
    <row r="34411" spans="1:2">
      <c r="A34411" t="s">
        <v>34410</v>
      </c>
      <c r="B34411">
        <v>4</v>
      </c>
    </row>
    <row r="34412" spans="1:2">
      <c r="A34412" t="s">
        <v>34411</v>
      </c>
      <c r="B34412">
        <v>4</v>
      </c>
    </row>
    <row r="34413" spans="1:2">
      <c r="A34413" t="s">
        <v>34412</v>
      </c>
      <c r="B34413">
        <v>4</v>
      </c>
    </row>
    <row r="34414" spans="1:2">
      <c r="A34414" t="s">
        <v>34413</v>
      </c>
      <c r="B34414">
        <v>4</v>
      </c>
    </row>
    <row r="34415" spans="1:2">
      <c r="A34415" t="s">
        <v>34414</v>
      </c>
      <c r="B34415">
        <v>4</v>
      </c>
    </row>
    <row r="34416" spans="1:2">
      <c r="A34416" t="s">
        <v>34415</v>
      </c>
      <c r="B34416">
        <v>4</v>
      </c>
    </row>
    <row r="34417" spans="1:2">
      <c r="A34417" t="s">
        <v>34416</v>
      </c>
      <c r="B34417">
        <v>4</v>
      </c>
    </row>
    <row r="34418" spans="1:2">
      <c r="A34418" t="s">
        <v>34417</v>
      </c>
      <c r="B34418">
        <v>4</v>
      </c>
    </row>
    <row r="34419" spans="1:2">
      <c r="A34419" t="s">
        <v>34418</v>
      </c>
      <c r="B34419">
        <v>4</v>
      </c>
    </row>
    <row r="34420" spans="1:2">
      <c r="A34420" t="s">
        <v>34419</v>
      </c>
      <c r="B34420">
        <v>4</v>
      </c>
    </row>
    <row r="34421" spans="1:2">
      <c r="A34421" t="s">
        <v>34420</v>
      </c>
      <c r="B34421">
        <v>4</v>
      </c>
    </row>
    <row r="34422" spans="1:2">
      <c r="A34422" t="s">
        <v>34421</v>
      </c>
      <c r="B34422">
        <v>4</v>
      </c>
    </row>
    <row r="34423" spans="1:2">
      <c r="A34423" t="s">
        <v>34422</v>
      </c>
      <c r="B34423">
        <v>4</v>
      </c>
    </row>
    <row r="34424" spans="1:2">
      <c r="A34424" t="s">
        <v>34423</v>
      </c>
      <c r="B34424">
        <v>4</v>
      </c>
    </row>
    <row r="34425" spans="1:2">
      <c r="A34425" t="s">
        <v>34424</v>
      </c>
      <c r="B34425">
        <v>4</v>
      </c>
    </row>
    <row r="34426" spans="1:2">
      <c r="A34426" t="s">
        <v>34425</v>
      </c>
      <c r="B34426">
        <v>4</v>
      </c>
    </row>
    <row r="34427" spans="1:2">
      <c r="A34427" t="s">
        <v>34426</v>
      </c>
      <c r="B34427">
        <v>4</v>
      </c>
    </row>
    <row r="34428" spans="1:2">
      <c r="A34428" t="s">
        <v>34427</v>
      </c>
      <c r="B34428">
        <v>4</v>
      </c>
    </row>
    <row r="34429" spans="1:2">
      <c r="A34429" t="s">
        <v>34428</v>
      </c>
      <c r="B34429">
        <v>4</v>
      </c>
    </row>
    <row r="34430" spans="1:2">
      <c r="A34430" t="s">
        <v>34429</v>
      </c>
      <c r="B34430">
        <v>4</v>
      </c>
    </row>
    <row r="34431" spans="1:2">
      <c r="A34431" t="s">
        <v>34430</v>
      </c>
      <c r="B34431">
        <v>4</v>
      </c>
    </row>
    <row r="34432" spans="1:2">
      <c r="A34432" t="s">
        <v>34431</v>
      </c>
      <c r="B34432">
        <v>4</v>
      </c>
    </row>
    <row r="34433" spans="1:2">
      <c r="A34433" t="s">
        <v>34432</v>
      </c>
      <c r="B34433">
        <v>4</v>
      </c>
    </row>
    <row r="34434" spans="1:2">
      <c r="A34434" t="s">
        <v>34433</v>
      </c>
      <c r="B34434">
        <v>4</v>
      </c>
    </row>
    <row r="34435" spans="1:2">
      <c r="A34435" t="s">
        <v>34434</v>
      </c>
      <c r="B34435">
        <v>4</v>
      </c>
    </row>
    <row r="34436" spans="1:2">
      <c r="A34436" t="s">
        <v>34435</v>
      </c>
      <c r="B34436">
        <v>4</v>
      </c>
    </row>
    <row r="34437" spans="1:2">
      <c r="A34437" t="s">
        <v>34436</v>
      </c>
      <c r="B34437">
        <v>4</v>
      </c>
    </row>
    <row r="34438" spans="1:2">
      <c r="A34438" t="s">
        <v>34437</v>
      </c>
      <c r="B34438">
        <v>4</v>
      </c>
    </row>
    <row r="34439" spans="1:2">
      <c r="A34439" t="s">
        <v>34438</v>
      </c>
      <c r="B34439">
        <v>4</v>
      </c>
    </row>
    <row r="34440" spans="1:2">
      <c r="A34440" t="s">
        <v>34439</v>
      </c>
      <c r="B34440">
        <v>4</v>
      </c>
    </row>
    <row r="34441" spans="1:2">
      <c r="A34441" t="s">
        <v>34440</v>
      </c>
      <c r="B34441">
        <v>4</v>
      </c>
    </row>
    <row r="34442" spans="1:2">
      <c r="A34442" t="s">
        <v>34441</v>
      </c>
      <c r="B34442">
        <v>4</v>
      </c>
    </row>
    <row r="34443" spans="1:2">
      <c r="A34443" t="s">
        <v>34442</v>
      </c>
      <c r="B34443">
        <v>4</v>
      </c>
    </row>
    <row r="34444" spans="1:2">
      <c r="A34444" t="s">
        <v>34443</v>
      </c>
      <c r="B34444">
        <v>4</v>
      </c>
    </row>
    <row r="34445" spans="1:2">
      <c r="A34445" t="s">
        <v>34444</v>
      </c>
      <c r="B34445">
        <v>4</v>
      </c>
    </row>
    <row r="34446" spans="1:2">
      <c r="A34446" t="s">
        <v>34445</v>
      </c>
      <c r="B34446">
        <v>4</v>
      </c>
    </row>
    <row r="34447" spans="1:2">
      <c r="A34447" t="s">
        <v>34446</v>
      </c>
      <c r="B34447">
        <v>4</v>
      </c>
    </row>
    <row r="34448" spans="1:2">
      <c r="A34448" t="s">
        <v>34447</v>
      </c>
      <c r="B34448">
        <v>4</v>
      </c>
    </row>
    <row r="34449" spans="1:2">
      <c r="A34449" t="s">
        <v>34448</v>
      </c>
      <c r="B34449">
        <v>4</v>
      </c>
    </row>
    <row r="34450" spans="1:2">
      <c r="A34450" t="s">
        <v>34449</v>
      </c>
      <c r="B34450">
        <v>4</v>
      </c>
    </row>
    <row r="34451" spans="1:2">
      <c r="A34451" t="s">
        <v>34450</v>
      </c>
      <c r="B34451">
        <v>4</v>
      </c>
    </row>
    <row r="34452" spans="1:2">
      <c r="A34452" t="s">
        <v>34451</v>
      </c>
      <c r="B34452">
        <v>4</v>
      </c>
    </row>
    <row r="34453" spans="1:2">
      <c r="A34453" t="s">
        <v>34452</v>
      </c>
      <c r="B34453">
        <v>4</v>
      </c>
    </row>
    <row r="34454" spans="1:2">
      <c r="A34454" t="s">
        <v>34453</v>
      </c>
      <c r="B34454">
        <v>4</v>
      </c>
    </row>
    <row r="34455" spans="1:2">
      <c r="A34455" t="s">
        <v>34454</v>
      </c>
      <c r="B34455">
        <v>4</v>
      </c>
    </row>
    <row r="34456" spans="1:2">
      <c r="A34456" t="s">
        <v>34455</v>
      </c>
      <c r="B34456">
        <v>4</v>
      </c>
    </row>
    <row r="34457" spans="1:2">
      <c r="A34457" t="s">
        <v>34456</v>
      </c>
      <c r="B34457">
        <v>4</v>
      </c>
    </row>
    <row r="34458" spans="1:2">
      <c r="A34458" t="s">
        <v>34457</v>
      </c>
      <c r="B34458">
        <v>4</v>
      </c>
    </row>
    <row r="34459" spans="1:2">
      <c r="A34459" t="s">
        <v>34458</v>
      </c>
      <c r="B34459">
        <v>4</v>
      </c>
    </row>
    <row r="34460" spans="1:2">
      <c r="A34460" t="s">
        <v>34459</v>
      </c>
      <c r="B34460">
        <v>4</v>
      </c>
    </row>
    <row r="34461" spans="1:2">
      <c r="A34461" t="s">
        <v>34460</v>
      </c>
      <c r="B34461">
        <v>4</v>
      </c>
    </row>
    <row r="34462" spans="1:2">
      <c r="A34462" t="s">
        <v>34461</v>
      </c>
      <c r="B34462">
        <v>4</v>
      </c>
    </row>
    <row r="34463" spans="1:2">
      <c r="A34463" t="s">
        <v>34462</v>
      </c>
      <c r="B34463">
        <v>4</v>
      </c>
    </row>
    <row r="34464" spans="1:2">
      <c r="A34464" t="s">
        <v>34463</v>
      </c>
      <c r="B34464">
        <v>4</v>
      </c>
    </row>
    <row r="34465" spans="1:2">
      <c r="A34465" t="s">
        <v>34464</v>
      </c>
      <c r="B34465">
        <v>4</v>
      </c>
    </row>
    <row r="34466" spans="1:2">
      <c r="A34466" t="s">
        <v>34465</v>
      </c>
      <c r="B34466">
        <v>4</v>
      </c>
    </row>
    <row r="34467" spans="1:2">
      <c r="A34467" t="s">
        <v>34466</v>
      </c>
      <c r="B34467">
        <v>4</v>
      </c>
    </row>
    <row r="34468" spans="1:2">
      <c r="A34468" t="s">
        <v>34467</v>
      </c>
      <c r="B34468">
        <v>4</v>
      </c>
    </row>
    <row r="34469" spans="1:2">
      <c r="A34469" t="s">
        <v>34468</v>
      </c>
      <c r="B34469">
        <v>4</v>
      </c>
    </row>
    <row r="34470" spans="1:2">
      <c r="A34470" t="s">
        <v>34469</v>
      </c>
      <c r="B34470">
        <v>4</v>
      </c>
    </row>
    <row r="34471" spans="1:2">
      <c r="A34471" t="s">
        <v>34470</v>
      </c>
      <c r="B34471">
        <v>4</v>
      </c>
    </row>
    <row r="34472" spans="1:2">
      <c r="A34472" t="s">
        <v>34471</v>
      </c>
      <c r="B34472">
        <v>4</v>
      </c>
    </row>
    <row r="34473" spans="1:2">
      <c r="A34473" t="s">
        <v>34472</v>
      </c>
      <c r="B34473">
        <v>4</v>
      </c>
    </row>
    <row r="34474" spans="1:2">
      <c r="A34474" t="s">
        <v>34473</v>
      </c>
      <c r="B34474">
        <v>4</v>
      </c>
    </row>
    <row r="34475" spans="1:2">
      <c r="A34475" t="s">
        <v>34474</v>
      </c>
      <c r="B34475">
        <v>4</v>
      </c>
    </row>
    <row r="34476" spans="1:2">
      <c r="A34476" t="s">
        <v>34475</v>
      </c>
      <c r="B34476">
        <v>4</v>
      </c>
    </row>
    <row r="34477" spans="1:2">
      <c r="A34477" t="s">
        <v>34476</v>
      </c>
      <c r="B34477">
        <v>4</v>
      </c>
    </row>
    <row r="34478" spans="1:2">
      <c r="A34478" t="s">
        <v>34477</v>
      </c>
      <c r="B34478">
        <v>4</v>
      </c>
    </row>
    <row r="34479" spans="1:2">
      <c r="A34479" t="s">
        <v>34478</v>
      </c>
      <c r="B34479">
        <v>4</v>
      </c>
    </row>
    <row r="34480" spans="1:2">
      <c r="A34480" t="s">
        <v>34479</v>
      </c>
      <c r="B34480">
        <v>4</v>
      </c>
    </row>
    <row r="34481" spans="1:2">
      <c r="A34481" t="s">
        <v>34480</v>
      </c>
      <c r="B34481">
        <v>4</v>
      </c>
    </row>
    <row r="34482" spans="1:2">
      <c r="A34482" t="s">
        <v>34481</v>
      </c>
      <c r="B34482">
        <v>4</v>
      </c>
    </row>
    <row r="34483" spans="1:2">
      <c r="A34483" t="s">
        <v>34482</v>
      </c>
      <c r="B34483">
        <v>4</v>
      </c>
    </row>
    <row r="34484" spans="1:2">
      <c r="A34484" t="s">
        <v>34483</v>
      </c>
      <c r="B34484">
        <v>4</v>
      </c>
    </row>
    <row r="34485" spans="1:2">
      <c r="A34485" t="s">
        <v>34484</v>
      </c>
      <c r="B34485">
        <v>4</v>
      </c>
    </row>
    <row r="34486" spans="1:2">
      <c r="A34486" t="s">
        <v>34485</v>
      </c>
      <c r="B34486">
        <v>4</v>
      </c>
    </row>
    <row r="34487" spans="1:2">
      <c r="A34487" t="s">
        <v>34486</v>
      </c>
      <c r="B34487">
        <v>4</v>
      </c>
    </row>
    <row r="34488" spans="1:2">
      <c r="A34488" t="s">
        <v>34487</v>
      </c>
      <c r="B34488">
        <v>4</v>
      </c>
    </row>
    <row r="34489" spans="1:2">
      <c r="A34489" t="s">
        <v>34488</v>
      </c>
      <c r="B34489">
        <v>4</v>
      </c>
    </row>
    <row r="34490" spans="1:2">
      <c r="A34490" t="s">
        <v>34489</v>
      </c>
      <c r="B34490">
        <v>4</v>
      </c>
    </row>
    <row r="34491" spans="1:2">
      <c r="A34491" t="s">
        <v>34490</v>
      </c>
      <c r="B34491">
        <v>4</v>
      </c>
    </row>
    <row r="34492" spans="1:2">
      <c r="A34492" t="s">
        <v>34491</v>
      </c>
      <c r="B34492">
        <v>4</v>
      </c>
    </row>
    <row r="34493" spans="1:2">
      <c r="A34493" t="s">
        <v>34492</v>
      </c>
      <c r="B34493">
        <v>4</v>
      </c>
    </row>
    <row r="34494" spans="1:2">
      <c r="A34494" t="s">
        <v>34493</v>
      </c>
      <c r="B34494">
        <v>4</v>
      </c>
    </row>
    <row r="34495" spans="1:2">
      <c r="A34495" t="s">
        <v>34494</v>
      </c>
      <c r="B34495">
        <v>4</v>
      </c>
    </row>
    <row r="34496" spans="1:2">
      <c r="A34496" t="s">
        <v>34495</v>
      </c>
      <c r="B34496">
        <v>4</v>
      </c>
    </row>
    <row r="34497" spans="1:2">
      <c r="A34497" t="s">
        <v>34496</v>
      </c>
      <c r="B34497">
        <v>4</v>
      </c>
    </row>
    <row r="34498" spans="1:2">
      <c r="A34498" t="s">
        <v>34497</v>
      </c>
      <c r="B34498">
        <v>4</v>
      </c>
    </row>
    <row r="34499" spans="1:2">
      <c r="A34499" t="s">
        <v>34498</v>
      </c>
      <c r="B34499">
        <v>4</v>
      </c>
    </row>
    <row r="34500" spans="1:2">
      <c r="A34500" t="s">
        <v>34499</v>
      </c>
      <c r="B34500">
        <v>4</v>
      </c>
    </row>
    <row r="34501" spans="1:2">
      <c r="A34501" t="s">
        <v>34500</v>
      </c>
      <c r="B34501">
        <v>4</v>
      </c>
    </row>
    <row r="34502" spans="1:2">
      <c r="A34502" t="s">
        <v>34501</v>
      </c>
      <c r="B34502">
        <v>4</v>
      </c>
    </row>
    <row r="34503" spans="1:2">
      <c r="A34503" t="s">
        <v>34502</v>
      </c>
      <c r="B34503">
        <v>4</v>
      </c>
    </row>
    <row r="34504" spans="1:2">
      <c r="A34504" t="s">
        <v>34503</v>
      </c>
      <c r="B34504">
        <v>4</v>
      </c>
    </row>
    <row r="34505" spans="1:2">
      <c r="A34505" t="s">
        <v>34504</v>
      </c>
      <c r="B34505">
        <v>4</v>
      </c>
    </row>
    <row r="34506" spans="1:2">
      <c r="A34506" t="s">
        <v>34505</v>
      </c>
      <c r="B34506">
        <v>4</v>
      </c>
    </row>
    <row r="34507" spans="1:2">
      <c r="A34507" t="s">
        <v>34506</v>
      </c>
      <c r="B34507">
        <v>4</v>
      </c>
    </row>
    <row r="34508" spans="1:2">
      <c r="A34508" t="s">
        <v>34507</v>
      </c>
      <c r="B34508">
        <v>4</v>
      </c>
    </row>
    <row r="34509" spans="1:2">
      <c r="A34509" t="s">
        <v>34508</v>
      </c>
      <c r="B34509">
        <v>4</v>
      </c>
    </row>
    <row r="34510" spans="1:2">
      <c r="A34510" t="s">
        <v>34509</v>
      </c>
      <c r="B34510">
        <v>4</v>
      </c>
    </row>
    <row r="34511" spans="1:2">
      <c r="A34511" t="s">
        <v>34510</v>
      </c>
      <c r="B34511">
        <v>4</v>
      </c>
    </row>
    <row r="34512" spans="1:2">
      <c r="A34512" t="s">
        <v>34511</v>
      </c>
      <c r="B34512">
        <v>4</v>
      </c>
    </row>
    <row r="34513" spans="1:2">
      <c r="A34513" t="s">
        <v>34512</v>
      </c>
      <c r="B34513">
        <v>4</v>
      </c>
    </row>
    <row r="34514" spans="1:2">
      <c r="A34514" t="s">
        <v>34513</v>
      </c>
      <c r="B34514">
        <v>4</v>
      </c>
    </row>
    <row r="34515" spans="1:2">
      <c r="A34515" t="s">
        <v>34514</v>
      </c>
      <c r="B34515">
        <v>4</v>
      </c>
    </row>
    <row r="34516" spans="1:2">
      <c r="A34516" t="s">
        <v>34515</v>
      </c>
      <c r="B34516">
        <v>4</v>
      </c>
    </row>
    <row r="34517" spans="1:2">
      <c r="A34517" t="s">
        <v>34516</v>
      </c>
      <c r="B34517">
        <v>4</v>
      </c>
    </row>
    <row r="34518" spans="1:2">
      <c r="A34518" t="s">
        <v>34517</v>
      </c>
      <c r="B34518">
        <v>4</v>
      </c>
    </row>
    <row r="34519" spans="1:2">
      <c r="A34519" t="s">
        <v>34518</v>
      </c>
      <c r="B34519">
        <v>4</v>
      </c>
    </row>
    <row r="34520" spans="1:2">
      <c r="A34520" t="s">
        <v>34519</v>
      </c>
      <c r="B34520">
        <v>4</v>
      </c>
    </row>
    <row r="34521" spans="1:2">
      <c r="A34521" t="s">
        <v>34520</v>
      </c>
      <c r="B34521">
        <v>4</v>
      </c>
    </row>
    <row r="34522" spans="1:2">
      <c r="A34522" t="s">
        <v>34521</v>
      </c>
      <c r="B34522">
        <v>4</v>
      </c>
    </row>
    <row r="34523" spans="1:2">
      <c r="A34523" t="s">
        <v>34522</v>
      </c>
      <c r="B34523">
        <v>4</v>
      </c>
    </row>
    <row r="34524" spans="1:2">
      <c r="A34524" t="s">
        <v>34523</v>
      </c>
      <c r="B34524">
        <v>4</v>
      </c>
    </row>
    <row r="34525" spans="1:2">
      <c r="A34525" t="s">
        <v>34524</v>
      </c>
      <c r="B34525">
        <v>4</v>
      </c>
    </row>
    <row r="34526" spans="1:2">
      <c r="A34526" t="s">
        <v>34525</v>
      </c>
      <c r="B34526">
        <v>4</v>
      </c>
    </row>
    <row r="34527" spans="1:2">
      <c r="A34527" t="s">
        <v>34526</v>
      </c>
      <c r="B34527">
        <v>4</v>
      </c>
    </row>
    <row r="34528" spans="1:2">
      <c r="A34528" t="s">
        <v>34527</v>
      </c>
      <c r="B34528">
        <v>4</v>
      </c>
    </row>
    <row r="34529" spans="1:2">
      <c r="A34529" t="s">
        <v>34528</v>
      </c>
      <c r="B34529">
        <v>4</v>
      </c>
    </row>
    <row r="34530" spans="1:2">
      <c r="A34530" t="s">
        <v>34529</v>
      </c>
      <c r="B34530">
        <v>4</v>
      </c>
    </row>
    <row r="34531" spans="1:2">
      <c r="A34531" t="s">
        <v>34530</v>
      </c>
      <c r="B34531">
        <v>4</v>
      </c>
    </row>
    <row r="34532" spans="1:2">
      <c r="A34532" t="s">
        <v>34531</v>
      </c>
      <c r="B34532">
        <v>4</v>
      </c>
    </row>
    <row r="34533" spans="1:2">
      <c r="A34533" t="s">
        <v>34532</v>
      </c>
      <c r="B34533">
        <v>4</v>
      </c>
    </row>
    <row r="34534" spans="1:2">
      <c r="A34534" t="s">
        <v>34533</v>
      </c>
      <c r="B34534">
        <v>4</v>
      </c>
    </row>
    <row r="34535" spans="1:2">
      <c r="A34535" t="s">
        <v>34534</v>
      </c>
      <c r="B34535">
        <v>4</v>
      </c>
    </row>
    <row r="34536" spans="1:2">
      <c r="A34536" t="s">
        <v>34535</v>
      </c>
      <c r="B34536">
        <v>4</v>
      </c>
    </row>
    <row r="34537" spans="1:2">
      <c r="A34537" t="s">
        <v>34536</v>
      </c>
      <c r="B34537">
        <v>4</v>
      </c>
    </row>
    <row r="34538" spans="1:2">
      <c r="A34538" t="s">
        <v>34537</v>
      </c>
      <c r="B34538">
        <v>4</v>
      </c>
    </row>
    <row r="34539" spans="1:2">
      <c r="A34539" t="s">
        <v>34538</v>
      </c>
      <c r="B34539">
        <v>4</v>
      </c>
    </row>
    <row r="34540" spans="1:2">
      <c r="A34540" t="s">
        <v>34539</v>
      </c>
      <c r="B34540">
        <v>4</v>
      </c>
    </row>
    <row r="34541" spans="1:2">
      <c r="A34541" t="s">
        <v>34540</v>
      </c>
      <c r="B34541">
        <v>4</v>
      </c>
    </row>
    <row r="34542" spans="1:2">
      <c r="A34542" t="s">
        <v>34541</v>
      </c>
      <c r="B34542">
        <v>4</v>
      </c>
    </row>
    <row r="34543" spans="1:2">
      <c r="A34543" t="s">
        <v>34542</v>
      </c>
      <c r="B34543">
        <v>4</v>
      </c>
    </row>
    <row r="34544" spans="1:2">
      <c r="A34544" t="s">
        <v>34543</v>
      </c>
      <c r="B34544">
        <v>4</v>
      </c>
    </row>
    <row r="34545" spans="1:2">
      <c r="A34545" t="s">
        <v>34544</v>
      </c>
      <c r="B34545">
        <v>4</v>
      </c>
    </row>
    <row r="34546" spans="1:2">
      <c r="A34546" t="s">
        <v>34545</v>
      </c>
      <c r="B34546">
        <v>4</v>
      </c>
    </row>
    <row r="34547" spans="1:2">
      <c r="A34547" t="s">
        <v>34546</v>
      </c>
      <c r="B34547">
        <v>4</v>
      </c>
    </row>
    <row r="34548" spans="1:2">
      <c r="A34548" t="s">
        <v>34547</v>
      </c>
      <c r="B34548">
        <v>4</v>
      </c>
    </row>
    <row r="34549" spans="1:2">
      <c r="A34549" t="s">
        <v>34548</v>
      </c>
      <c r="B34549">
        <v>4</v>
      </c>
    </row>
    <row r="34550" spans="1:2">
      <c r="A34550" t="s">
        <v>34549</v>
      </c>
      <c r="B34550">
        <v>4</v>
      </c>
    </row>
    <row r="34551" spans="1:2">
      <c r="A34551" t="s">
        <v>34550</v>
      </c>
      <c r="B34551">
        <v>4</v>
      </c>
    </row>
    <row r="34552" spans="1:2">
      <c r="A34552" t="s">
        <v>34551</v>
      </c>
      <c r="B34552">
        <v>4</v>
      </c>
    </row>
    <row r="34553" spans="1:2">
      <c r="A34553" t="s">
        <v>34552</v>
      </c>
      <c r="B34553">
        <v>4</v>
      </c>
    </row>
    <row r="34554" spans="1:2">
      <c r="A34554" t="s">
        <v>34553</v>
      </c>
      <c r="B34554">
        <v>4</v>
      </c>
    </row>
    <row r="34555" spans="1:2">
      <c r="A34555" t="s">
        <v>34554</v>
      </c>
      <c r="B34555">
        <v>4</v>
      </c>
    </row>
    <row r="34556" spans="1:2">
      <c r="A34556" t="s">
        <v>34555</v>
      </c>
      <c r="B34556">
        <v>4</v>
      </c>
    </row>
    <row r="34557" spans="1:2">
      <c r="A34557" t="s">
        <v>34556</v>
      </c>
      <c r="B34557">
        <v>4</v>
      </c>
    </row>
    <row r="34558" spans="1:2">
      <c r="A34558" t="s">
        <v>34557</v>
      </c>
      <c r="B34558">
        <v>4</v>
      </c>
    </row>
    <row r="34559" spans="1:2">
      <c r="A34559" t="s">
        <v>34558</v>
      </c>
      <c r="B34559">
        <v>4</v>
      </c>
    </row>
    <row r="34560" spans="1:2">
      <c r="A34560" t="s">
        <v>34559</v>
      </c>
      <c r="B34560">
        <v>4</v>
      </c>
    </row>
    <row r="34561" spans="1:2">
      <c r="A34561" t="s">
        <v>34560</v>
      </c>
      <c r="B34561">
        <v>4</v>
      </c>
    </row>
    <row r="34562" spans="1:2">
      <c r="A34562" t="s">
        <v>34561</v>
      </c>
      <c r="B34562">
        <v>4</v>
      </c>
    </row>
    <row r="34563" spans="1:2">
      <c r="A34563" t="s">
        <v>34562</v>
      </c>
      <c r="B34563">
        <v>4</v>
      </c>
    </row>
    <row r="34564" spans="1:2">
      <c r="A34564" t="s">
        <v>34563</v>
      </c>
      <c r="B34564">
        <v>4</v>
      </c>
    </row>
    <row r="34565" spans="1:2">
      <c r="A34565" t="s">
        <v>34564</v>
      </c>
      <c r="B34565">
        <v>4</v>
      </c>
    </row>
    <row r="34566" spans="1:2">
      <c r="A34566" t="s">
        <v>34565</v>
      </c>
      <c r="B34566">
        <v>4</v>
      </c>
    </row>
    <row r="34567" spans="1:2">
      <c r="A34567" t="s">
        <v>34566</v>
      </c>
      <c r="B34567">
        <v>4</v>
      </c>
    </row>
    <row r="34568" spans="1:2">
      <c r="A34568" t="s">
        <v>34567</v>
      </c>
      <c r="B34568">
        <v>4</v>
      </c>
    </row>
    <row r="34569" spans="1:2">
      <c r="A34569" t="s">
        <v>34568</v>
      </c>
      <c r="B34569">
        <v>4</v>
      </c>
    </row>
    <row r="34570" spans="1:2">
      <c r="A34570" t="s">
        <v>34569</v>
      </c>
      <c r="B34570">
        <v>4</v>
      </c>
    </row>
    <row r="34571" spans="1:2">
      <c r="A34571" t="s">
        <v>34570</v>
      </c>
      <c r="B34571">
        <v>4</v>
      </c>
    </row>
    <row r="34572" spans="1:2">
      <c r="A34572" t="s">
        <v>34571</v>
      </c>
      <c r="B34572">
        <v>4</v>
      </c>
    </row>
    <row r="34573" spans="1:2">
      <c r="A34573" t="s">
        <v>34572</v>
      </c>
      <c r="B34573">
        <v>4</v>
      </c>
    </row>
    <row r="34574" spans="1:2">
      <c r="A34574" t="s">
        <v>34573</v>
      </c>
      <c r="B34574">
        <v>4</v>
      </c>
    </row>
    <row r="34575" spans="1:2">
      <c r="A34575" t="s">
        <v>34574</v>
      </c>
      <c r="B34575">
        <v>4</v>
      </c>
    </row>
    <row r="34576" spans="1:2">
      <c r="A34576" t="s">
        <v>34575</v>
      </c>
      <c r="B34576">
        <v>4</v>
      </c>
    </row>
    <row r="34577" spans="1:2">
      <c r="A34577" t="s">
        <v>34576</v>
      </c>
      <c r="B34577">
        <v>4</v>
      </c>
    </row>
    <row r="34578" spans="1:2">
      <c r="A34578" t="s">
        <v>34577</v>
      </c>
      <c r="B34578">
        <v>4</v>
      </c>
    </row>
    <row r="34579" spans="1:2">
      <c r="A34579" t="s">
        <v>34578</v>
      </c>
      <c r="B34579">
        <v>4</v>
      </c>
    </row>
    <row r="34580" spans="1:2">
      <c r="A34580" t="s">
        <v>34579</v>
      </c>
      <c r="B34580">
        <v>4</v>
      </c>
    </row>
    <row r="34581" spans="1:2">
      <c r="A34581" t="s">
        <v>34580</v>
      </c>
      <c r="B34581">
        <v>4</v>
      </c>
    </row>
    <row r="34582" spans="1:2">
      <c r="A34582" t="s">
        <v>34581</v>
      </c>
      <c r="B34582">
        <v>4</v>
      </c>
    </row>
    <row r="34583" spans="1:2">
      <c r="A34583" t="s">
        <v>34582</v>
      </c>
      <c r="B34583">
        <v>4</v>
      </c>
    </row>
    <row r="34584" spans="1:2">
      <c r="A34584" t="s">
        <v>34583</v>
      </c>
      <c r="B34584">
        <v>4</v>
      </c>
    </row>
    <row r="34585" spans="1:2">
      <c r="A34585" t="s">
        <v>34584</v>
      </c>
      <c r="B34585">
        <v>4</v>
      </c>
    </row>
    <row r="34586" spans="1:2">
      <c r="A34586" t="s">
        <v>34585</v>
      </c>
      <c r="B34586">
        <v>4</v>
      </c>
    </row>
    <row r="34587" spans="1:2">
      <c r="A34587" t="s">
        <v>34586</v>
      </c>
      <c r="B34587">
        <v>4</v>
      </c>
    </row>
    <row r="34588" spans="1:2">
      <c r="A34588" t="s">
        <v>34587</v>
      </c>
      <c r="B34588">
        <v>4</v>
      </c>
    </row>
    <row r="34589" spans="1:2">
      <c r="A34589" t="s">
        <v>34588</v>
      </c>
      <c r="B34589">
        <v>4</v>
      </c>
    </row>
    <row r="34590" spans="1:2">
      <c r="A34590" t="s">
        <v>34589</v>
      </c>
      <c r="B34590">
        <v>4</v>
      </c>
    </row>
    <row r="34591" spans="1:2">
      <c r="A34591" t="s">
        <v>34590</v>
      </c>
      <c r="B34591">
        <v>4</v>
      </c>
    </row>
    <row r="34592" spans="1:2">
      <c r="A34592" t="s">
        <v>34591</v>
      </c>
      <c r="B34592">
        <v>4</v>
      </c>
    </row>
    <row r="34593" spans="1:2">
      <c r="A34593" t="s">
        <v>34592</v>
      </c>
      <c r="B34593">
        <v>4</v>
      </c>
    </row>
    <row r="34594" spans="1:2">
      <c r="A34594" t="s">
        <v>34593</v>
      </c>
      <c r="B34594">
        <v>4</v>
      </c>
    </row>
    <row r="34595" spans="1:2">
      <c r="A34595" t="s">
        <v>34594</v>
      </c>
      <c r="B34595">
        <v>4</v>
      </c>
    </row>
    <row r="34596" spans="1:2">
      <c r="A34596" t="s">
        <v>34595</v>
      </c>
      <c r="B34596">
        <v>4</v>
      </c>
    </row>
    <row r="34597" spans="1:2">
      <c r="A34597" t="s">
        <v>34596</v>
      </c>
      <c r="B34597">
        <v>4</v>
      </c>
    </row>
    <row r="34598" spans="1:2">
      <c r="A34598" t="s">
        <v>34597</v>
      </c>
      <c r="B34598">
        <v>4</v>
      </c>
    </row>
    <row r="34599" spans="1:2">
      <c r="A34599" t="s">
        <v>34598</v>
      </c>
      <c r="B34599">
        <v>4</v>
      </c>
    </row>
    <row r="34600" spans="1:2">
      <c r="A34600" t="s">
        <v>34599</v>
      </c>
      <c r="B34600">
        <v>4</v>
      </c>
    </row>
    <row r="34601" spans="1:2">
      <c r="A34601" t="s">
        <v>34600</v>
      </c>
      <c r="B34601">
        <v>4</v>
      </c>
    </row>
    <row r="34602" spans="1:2">
      <c r="A34602" t="s">
        <v>34601</v>
      </c>
      <c r="B34602">
        <v>4</v>
      </c>
    </row>
    <row r="34603" spans="1:2">
      <c r="A34603" t="s">
        <v>34602</v>
      </c>
      <c r="B34603">
        <v>4</v>
      </c>
    </row>
    <row r="34604" spans="1:2">
      <c r="A34604" t="s">
        <v>34603</v>
      </c>
      <c r="B34604">
        <v>4</v>
      </c>
    </row>
    <row r="34605" spans="1:2">
      <c r="A34605" t="s">
        <v>34604</v>
      </c>
      <c r="B34605">
        <v>4</v>
      </c>
    </row>
    <row r="34606" spans="1:2">
      <c r="A34606" t="s">
        <v>34605</v>
      </c>
      <c r="B34606">
        <v>4</v>
      </c>
    </row>
    <row r="34607" spans="1:2">
      <c r="A34607" t="s">
        <v>34606</v>
      </c>
      <c r="B34607">
        <v>4</v>
      </c>
    </row>
    <row r="34608" spans="1:2">
      <c r="A34608" t="s">
        <v>34607</v>
      </c>
      <c r="B34608">
        <v>4</v>
      </c>
    </row>
    <row r="34609" spans="1:2">
      <c r="A34609" t="s">
        <v>34608</v>
      </c>
      <c r="B34609">
        <v>4</v>
      </c>
    </row>
    <row r="34610" spans="1:2">
      <c r="A34610" t="s">
        <v>34609</v>
      </c>
      <c r="B34610">
        <v>4</v>
      </c>
    </row>
    <row r="34611" spans="1:2">
      <c r="A34611" t="s">
        <v>34610</v>
      </c>
      <c r="B34611">
        <v>4</v>
      </c>
    </row>
    <row r="34612" spans="1:2">
      <c r="A34612" t="s">
        <v>34611</v>
      </c>
      <c r="B34612">
        <v>4</v>
      </c>
    </row>
    <row r="34613" spans="1:2">
      <c r="A34613" t="s">
        <v>34612</v>
      </c>
      <c r="B34613">
        <v>4</v>
      </c>
    </row>
    <row r="34614" spans="1:2">
      <c r="A34614" t="s">
        <v>34613</v>
      </c>
      <c r="B34614">
        <v>4</v>
      </c>
    </row>
    <row r="34615" spans="1:2">
      <c r="A34615" t="s">
        <v>34614</v>
      </c>
      <c r="B34615">
        <v>4</v>
      </c>
    </row>
    <row r="34616" spans="1:2">
      <c r="A34616" t="s">
        <v>34615</v>
      </c>
      <c r="B34616">
        <v>4</v>
      </c>
    </row>
    <row r="34617" spans="1:2">
      <c r="A34617" t="s">
        <v>34616</v>
      </c>
      <c r="B34617">
        <v>4</v>
      </c>
    </row>
    <row r="34618" spans="1:2">
      <c r="A34618" t="s">
        <v>34617</v>
      </c>
      <c r="B34618">
        <v>4</v>
      </c>
    </row>
    <row r="34619" spans="1:2">
      <c r="A34619" t="s">
        <v>34618</v>
      </c>
      <c r="B34619">
        <v>4</v>
      </c>
    </row>
    <row r="34620" spans="1:2">
      <c r="A34620" t="s">
        <v>34619</v>
      </c>
      <c r="B34620">
        <v>4</v>
      </c>
    </row>
    <row r="34621" spans="1:2">
      <c r="A34621" t="s">
        <v>34620</v>
      </c>
      <c r="B34621">
        <v>4</v>
      </c>
    </row>
    <row r="34622" spans="1:2">
      <c r="A34622" t="s">
        <v>34621</v>
      </c>
      <c r="B34622">
        <v>4</v>
      </c>
    </row>
    <row r="34623" spans="1:2">
      <c r="A34623" t="s">
        <v>34622</v>
      </c>
      <c r="B34623">
        <v>4</v>
      </c>
    </row>
    <row r="34624" spans="1:2">
      <c r="A34624" t="s">
        <v>34623</v>
      </c>
      <c r="B34624">
        <v>4</v>
      </c>
    </row>
    <row r="34625" spans="1:2">
      <c r="A34625" t="s">
        <v>34624</v>
      </c>
      <c r="B34625">
        <v>4</v>
      </c>
    </row>
    <row r="34626" spans="1:2">
      <c r="A34626" t="s">
        <v>34625</v>
      </c>
      <c r="B34626">
        <v>4</v>
      </c>
    </row>
    <row r="34627" spans="1:2">
      <c r="A34627" t="s">
        <v>34626</v>
      </c>
      <c r="B34627">
        <v>4</v>
      </c>
    </row>
    <row r="34628" spans="1:2">
      <c r="A34628" t="s">
        <v>34627</v>
      </c>
      <c r="B34628">
        <v>4</v>
      </c>
    </row>
    <row r="34629" spans="1:2">
      <c r="A34629" t="s">
        <v>34628</v>
      </c>
      <c r="B34629">
        <v>4</v>
      </c>
    </row>
    <row r="34630" spans="1:2">
      <c r="A34630" t="s">
        <v>34629</v>
      </c>
      <c r="B34630">
        <v>4</v>
      </c>
    </row>
    <row r="34631" spans="1:2">
      <c r="A34631" t="s">
        <v>34630</v>
      </c>
      <c r="B34631">
        <v>4</v>
      </c>
    </row>
    <row r="34632" spans="1:2">
      <c r="A34632" t="s">
        <v>34631</v>
      </c>
      <c r="B34632">
        <v>4</v>
      </c>
    </row>
    <row r="34633" spans="1:2">
      <c r="A34633" t="s">
        <v>34632</v>
      </c>
      <c r="B34633">
        <v>4</v>
      </c>
    </row>
    <row r="34634" spans="1:2">
      <c r="A34634" t="s">
        <v>34633</v>
      </c>
      <c r="B34634">
        <v>4</v>
      </c>
    </row>
    <row r="34635" spans="1:2">
      <c r="A34635" t="s">
        <v>34634</v>
      </c>
      <c r="B34635">
        <v>4</v>
      </c>
    </row>
    <row r="34636" spans="1:2">
      <c r="A34636" t="s">
        <v>34635</v>
      </c>
      <c r="B34636">
        <v>4</v>
      </c>
    </row>
    <row r="34637" spans="1:2">
      <c r="A34637" t="s">
        <v>34636</v>
      </c>
      <c r="B34637">
        <v>4</v>
      </c>
    </row>
    <row r="34638" spans="1:2">
      <c r="A34638" t="s">
        <v>34637</v>
      </c>
      <c r="B34638">
        <v>4</v>
      </c>
    </row>
    <row r="34639" spans="1:2">
      <c r="A34639" t="s">
        <v>34638</v>
      </c>
      <c r="B34639">
        <v>4</v>
      </c>
    </row>
    <row r="34640" spans="1:2">
      <c r="A34640" t="s">
        <v>34639</v>
      </c>
      <c r="B34640">
        <v>4</v>
      </c>
    </row>
    <row r="34641" spans="1:2">
      <c r="A34641" t="s">
        <v>34640</v>
      </c>
      <c r="B34641">
        <v>4</v>
      </c>
    </row>
    <row r="34642" spans="1:2">
      <c r="A34642" t="s">
        <v>34641</v>
      </c>
      <c r="B34642">
        <v>4</v>
      </c>
    </row>
    <row r="34643" spans="1:2">
      <c r="A34643" t="s">
        <v>34642</v>
      </c>
      <c r="B34643">
        <v>4</v>
      </c>
    </row>
    <row r="34644" spans="1:2">
      <c r="A34644" t="s">
        <v>34643</v>
      </c>
      <c r="B34644">
        <v>4</v>
      </c>
    </row>
    <row r="34645" spans="1:2">
      <c r="A34645" t="s">
        <v>34644</v>
      </c>
      <c r="B34645">
        <v>4</v>
      </c>
    </row>
    <row r="34646" spans="1:2">
      <c r="A34646" t="s">
        <v>34645</v>
      </c>
      <c r="B34646">
        <v>4</v>
      </c>
    </row>
    <row r="34647" spans="1:2">
      <c r="A34647" t="s">
        <v>34646</v>
      </c>
      <c r="B34647">
        <v>4</v>
      </c>
    </row>
    <row r="34648" spans="1:2">
      <c r="A34648" t="s">
        <v>34647</v>
      </c>
      <c r="B34648">
        <v>4</v>
      </c>
    </row>
    <row r="34649" spans="1:2">
      <c r="A34649" t="s">
        <v>34648</v>
      </c>
      <c r="B34649">
        <v>4</v>
      </c>
    </row>
    <row r="34650" spans="1:2">
      <c r="A34650" t="s">
        <v>34649</v>
      </c>
      <c r="B34650">
        <v>4</v>
      </c>
    </row>
    <row r="34651" spans="1:2">
      <c r="A34651" t="s">
        <v>34650</v>
      </c>
      <c r="B34651">
        <v>4</v>
      </c>
    </row>
    <row r="34652" spans="1:2">
      <c r="A34652" t="s">
        <v>34651</v>
      </c>
      <c r="B34652">
        <v>4</v>
      </c>
    </row>
    <row r="34653" spans="1:2">
      <c r="A34653" t="s">
        <v>34652</v>
      </c>
      <c r="B34653">
        <v>4</v>
      </c>
    </row>
    <row r="34654" spans="1:2">
      <c r="A34654" t="s">
        <v>34653</v>
      </c>
      <c r="B34654">
        <v>4</v>
      </c>
    </row>
    <row r="34655" spans="1:2">
      <c r="A34655" t="s">
        <v>34654</v>
      </c>
      <c r="B34655">
        <v>4</v>
      </c>
    </row>
    <row r="34656" spans="1:2">
      <c r="A34656" t="s">
        <v>34655</v>
      </c>
      <c r="B34656">
        <v>4</v>
      </c>
    </row>
    <row r="34657" spans="1:2">
      <c r="A34657" t="s">
        <v>34656</v>
      </c>
      <c r="B34657">
        <v>4</v>
      </c>
    </row>
    <row r="34658" spans="1:2">
      <c r="A34658" t="s">
        <v>34657</v>
      </c>
      <c r="B34658">
        <v>4</v>
      </c>
    </row>
    <row r="34659" spans="1:2">
      <c r="A34659" t="s">
        <v>34658</v>
      </c>
      <c r="B34659">
        <v>4</v>
      </c>
    </row>
    <row r="34660" spans="1:2">
      <c r="A34660" t="s">
        <v>34659</v>
      </c>
      <c r="B34660">
        <v>4</v>
      </c>
    </row>
    <row r="34661" spans="1:2">
      <c r="A34661" t="s">
        <v>34660</v>
      </c>
      <c r="B34661">
        <v>4</v>
      </c>
    </row>
    <row r="34662" spans="1:2">
      <c r="A34662" t="s">
        <v>34661</v>
      </c>
      <c r="B34662">
        <v>4</v>
      </c>
    </row>
    <row r="34663" spans="1:2">
      <c r="A34663" t="s">
        <v>34662</v>
      </c>
      <c r="B34663">
        <v>4</v>
      </c>
    </row>
    <row r="34664" spans="1:2">
      <c r="A34664" t="s">
        <v>34663</v>
      </c>
      <c r="B34664">
        <v>4</v>
      </c>
    </row>
    <row r="34665" spans="1:2">
      <c r="A34665" t="s">
        <v>34664</v>
      </c>
      <c r="B34665">
        <v>4</v>
      </c>
    </row>
    <row r="34666" spans="1:2">
      <c r="A34666" t="s">
        <v>34665</v>
      </c>
      <c r="B34666">
        <v>4</v>
      </c>
    </row>
    <row r="34667" spans="1:2">
      <c r="A34667" t="s">
        <v>34666</v>
      </c>
      <c r="B34667">
        <v>4</v>
      </c>
    </row>
    <row r="34668" spans="1:2">
      <c r="A34668" t="s">
        <v>34667</v>
      </c>
      <c r="B34668">
        <v>4</v>
      </c>
    </row>
    <row r="34669" spans="1:2">
      <c r="A34669" t="s">
        <v>34668</v>
      </c>
      <c r="B34669">
        <v>4</v>
      </c>
    </row>
    <row r="34670" spans="1:2">
      <c r="A34670" t="s">
        <v>34669</v>
      </c>
      <c r="B34670">
        <v>4</v>
      </c>
    </row>
    <row r="34671" spans="1:2">
      <c r="A34671" t="s">
        <v>34670</v>
      </c>
      <c r="B34671">
        <v>4</v>
      </c>
    </row>
    <row r="34672" spans="1:2">
      <c r="A34672" t="s">
        <v>34671</v>
      </c>
      <c r="B34672">
        <v>4</v>
      </c>
    </row>
    <row r="34673" spans="1:2">
      <c r="A34673" t="s">
        <v>34672</v>
      </c>
      <c r="B34673">
        <v>4</v>
      </c>
    </row>
    <row r="34674" spans="1:2">
      <c r="A34674" t="s">
        <v>34673</v>
      </c>
      <c r="B34674">
        <v>4</v>
      </c>
    </row>
    <row r="34675" spans="1:2">
      <c r="A34675" t="s">
        <v>34674</v>
      </c>
      <c r="B34675">
        <v>4</v>
      </c>
    </row>
    <row r="34676" spans="1:2">
      <c r="A34676" t="s">
        <v>34675</v>
      </c>
      <c r="B34676">
        <v>4</v>
      </c>
    </row>
    <row r="34677" spans="1:2">
      <c r="A34677" t="s">
        <v>34676</v>
      </c>
      <c r="B34677">
        <v>4</v>
      </c>
    </row>
    <row r="34678" spans="1:2">
      <c r="A34678" t="s">
        <v>34677</v>
      </c>
      <c r="B34678">
        <v>4</v>
      </c>
    </row>
    <row r="34679" spans="1:2">
      <c r="A34679" t="s">
        <v>34678</v>
      </c>
      <c r="B34679">
        <v>4</v>
      </c>
    </row>
    <row r="34680" spans="1:2">
      <c r="A34680" t="s">
        <v>34679</v>
      </c>
      <c r="B34680">
        <v>4</v>
      </c>
    </row>
    <row r="34681" spans="1:2">
      <c r="A34681" t="s">
        <v>34680</v>
      </c>
      <c r="B34681">
        <v>4</v>
      </c>
    </row>
    <row r="34682" spans="1:2">
      <c r="A34682" t="s">
        <v>34681</v>
      </c>
      <c r="B34682">
        <v>4</v>
      </c>
    </row>
    <row r="34683" spans="1:2">
      <c r="A34683" t="s">
        <v>34682</v>
      </c>
      <c r="B34683">
        <v>4</v>
      </c>
    </row>
    <row r="34684" spans="1:2">
      <c r="A34684" t="s">
        <v>34683</v>
      </c>
      <c r="B34684">
        <v>4</v>
      </c>
    </row>
    <row r="34685" spans="1:2">
      <c r="A34685" t="s">
        <v>34684</v>
      </c>
      <c r="B34685">
        <v>4</v>
      </c>
    </row>
    <row r="34686" spans="1:2">
      <c r="A34686" t="s">
        <v>34685</v>
      </c>
      <c r="B34686">
        <v>4</v>
      </c>
    </row>
    <row r="34687" spans="1:2">
      <c r="A34687" t="s">
        <v>34686</v>
      </c>
      <c r="B34687">
        <v>4</v>
      </c>
    </row>
    <row r="34688" spans="1:2">
      <c r="A34688" t="s">
        <v>34687</v>
      </c>
      <c r="B34688">
        <v>4</v>
      </c>
    </row>
    <row r="34689" spans="1:2">
      <c r="A34689" t="s">
        <v>34688</v>
      </c>
      <c r="B34689">
        <v>4</v>
      </c>
    </row>
    <row r="34690" spans="1:2">
      <c r="A34690" t="s">
        <v>34689</v>
      </c>
      <c r="B34690">
        <v>4</v>
      </c>
    </row>
    <row r="34691" spans="1:2">
      <c r="A34691" t="s">
        <v>34690</v>
      </c>
      <c r="B34691">
        <v>4</v>
      </c>
    </row>
    <row r="34692" spans="1:2">
      <c r="A34692" t="s">
        <v>34691</v>
      </c>
      <c r="B34692">
        <v>4</v>
      </c>
    </row>
    <row r="34693" spans="1:2">
      <c r="A34693" t="s">
        <v>34692</v>
      </c>
      <c r="B34693">
        <v>4</v>
      </c>
    </row>
    <row r="34694" spans="1:2">
      <c r="A34694" t="s">
        <v>34693</v>
      </c>
      <c r="B34694">
        <v>4</v>
      </c>
    </row>
    <row r="34695" spans="1:2">
      <c r="A34695" t="s">
        <v>34694</v>
      </c>
      <c r="B34695">
        <v>4</v>
      </c>
    </row>
    <row r="34696" spans="1:2">
      <c r="A34696" t="s">
        <v>34695</v>
      </c>
      <c r="B34696">
        <v>4</v>
      </c>
    </row>
    <row r="34697" spans="1:2">
      <c r="A34697" t="s">
        <v>34696</v>
      </c>
      <c r="B34697">
        <v>4</v>
      </c>
    </row>
    <row r="34698" spans="1:2">
      <c r="A34698" t="s">
        <v>34697</v>
      </c>
      <c r="B34698">
        <v>4</v>
      </c>
    </row>
    <row r="34699" spans="1:2">
      <c r="A34699" t="s">
        <v>34698</v>
      </c>
      <c r="B34699">
        <v>4</v>
      </c>
    </row>
    <row r="34700" spans="1:2">
      <c r="A34700" t="s">
        <v>34699</v>
      </c>
      <c r="B34700">
        <v>4</v>
      </c>
    </row>
    <row r="34701" spans="1:2">
      <c r="A34701" t="s">
        <v>34700</v>
      </c>
      <c r="B34701">
        <v>4</v>
      </c>
    </row>
    <row r="34702" spans="1:2">
      <c r="A34702" t="s">
        <v>34701</v>
      </c>
      <c r="B34702">
        <v>4</v>
      </c>
    </row>
    <row r="34703" spans="1:2">
      <c r="A34703" t="s">
        <v>34702</v>
      </c>
      <c r="B34703">
        <v>4</v>
      </c>
    </row>
    <row r="34704" spans="1:2">
      <c r="A34704" t="s">
        <v>34703</v>
      </c>
      <c r="B34704">
        <v>4</v>
      </c>
    </row>
    <row r="34705" spans="1:2">
      <c r="A34705" t="s">
        <v>34704</v>
      </c>
      <c r="B34705">
        <v>4</v>
      </c>
    </row>
    <row r="34706" spans="1:2">
      <c r="A34706" t="s">
        <v>34705</v>
      </c>
      <c r="B34706">
        <v>4</v>
      </c>
    </row>
    <row r="34707" spans="1:2">
      <c r="A34707" t="s">
        <v>34706</v>
      </c>
      <c r="B34707">
        <v>4</v>
      </c>
    </row>
    <row r="34708" spans="1:2">
      <c r="A34708" t="s">
        <v>34707</v>
      </c>
      <c r="B34708">
        <v>4</v>
      </c>
    </row>
    <row r="34709" spans="1:2">
      <c r="A34709" t="s">
        <v>34708</v>
      </c>
      <c r="B34709">
        <v>4</v>
      </c>
    </row>
    <row r="34710" spans="1:2">
      <c r="A34710" t="s">
        <v>34709</v>
      </c>
      <c r="B34710">
        <v>4</v>
      </c>
    </row>
    <row r="34711" spans="1:2">
      <c r="A34711" t="s">
        <v>34710</v>
      </c>
      <c r="B34711">
        <v>4</v>
      </c>
    </row>
    <row r="34712" spans="1:2">
      <c r="A34712" t="s">
        <v>34711</v>
      </c>
      <c r="B34712">
        <v>4</v>
      </c>
    </row>
    <row r="34713" spans="1:2">
      <c r="A34713" t="s">
        <v>34712</v>
      </c>
      <c r="B34713">
        <v>4</v>
      </c>
    </row>
    <row r="34714" spans="1:2">
      <c r="A34714" t="s">
        <v>34713</v>
      </c>
      <c r="B34714">
        <v>4</v>
      </c>
    </row>
    <row r="34715" spans="1:2">
      <c r="A34715" t="s">
        <v>34714</v>
      </c>
      <c r="B34715">
        <v>4</v>
      </c>
    </row>
    <row r="34716" spans="1:2">
      <c r="A34716" t="s">
        <v>34715</v>
      </c>
      <c r="B34716">
        <v>4</v>
      </c>
    </row>
    <row r="34717" spans="1:2">
      <c r="A34717" t="s">
        <v>34716</v>
      </c>
      <c r="B34717">
        <v>4</v>
      </c>
    </row>
    <row r="34718" spans="1:2">
      <c r="A34718" t="s">
        <v>34717</v>
      </c>
      <c r="B34718">
        <v>4</v>
      </c>
    </row>
    <row r="34719" spans="1:2">
      <c r="A34719" t="s">
        <v>34718</v>
      </c>
      <c r="B34719">
        <v>4</v>
      </c>
    </row>
    <row r="34720" spans="1:2">
      <c r="A34720" t="s">
        <v>34719</v>
      </c>
      <c r="B34720">
        <v>4</v>
      </c>
    </row>
    <row r="34721" spans="1:2">
      <c r="A34721" t="s">
        <v>34720</v>
      </c>
      <c r="B34721">
        <v>4</v>
      </c>
    </row>
    <row r="34722" spans="1:2">
      <c r="A34722" t="s">
        <v>34721</v>
      </c>
      <c r="B34722">
        <v>4</v>
      </c>
    </row>
    <row r="34723" spans="1:2">
      <c r="A34723" t="s">
        <v>34722</v>
      </c>
      <c r="B34723">
        <v>4</v>
      </c>
    </row>
    <row r="34724" spans="1:2">
      <c r="A34724" t="s">
        <v>34723</v>
      </c>
      <c r="B34724">
        <v>4</v>
      </c>
    </row>
    <row r="34725" spans="1:2">
      <c r="A34725" t="s">
        <v>34724</v>
      </c>
      <c r="B34725">
        <v>4</v>
      </c>
    </row>
    <row r="34726" spans="1:2">
      <c r="A34726" t="s">
        <v>34725</v>
      </c>
      <c r="B34726">
        <v>4</v>
      </c>
    </row>
    <row r="34727" spans="1:2">
      <c r="A34727" t="s">
        <v>34726</v>
      </c>
      <c r="B34727">
        <v>4</v>
      </c>
    </row>
    <row r="34728" spans="1:2">
      <c r="A34728" t="s">
        <v>34727</v>
      </c>
      <c r="B34728">
        <v>4</v>
      </c>
    </row>
    <row r="34729" spans="1:2">
      <c r="A34729" t="s">
        <v>34728</v>
      </c>
      <c r="B34729">
        <v>4</v>
      </c>
    </row>
    <row r="34730" spans="1:2">
      <c r="A34730" t="s">
        <v>34729</v>
      </c>
      <c r="B34730">
        <v>4</v>
      </c>
    </row>
    <row r="34731" spans="1:2">
      <c r="A34731" t="s">
        <v>34730</v>
      </c>
      <c r="B34731">
        <v>4</v>
      </c>
    </row>
    <row r="34732" spans="1:2">
      <c r="A34732" t="s">
        <v>34731</v>
      </c>
      <c r="B34732">
        <v>4</v>
      </c>
    </row>
    <row r="34733" spans="1:2">
      <c r="A34733" t="s">
        <v>34732</v>
      </c>
      <c r="B34733">
        <v>4</v>
      </c>
    </row>
    <row r="34734" spans="1:2">
      <c r="A34734" t="s">
        <v>34733</v>
      </c>
      <c r="B34734">
        <v>4</v>
      </c>
    </row>
    <row r="34735" spans="1:2">
      <c r="A34735" t="s">
        <v>34734</v>
      </c>
      <c r="B34735">
        <v>4</v>
      </c>
    </row>
    <row r="34736" spans="1:2">
      <c r="A34736" t="s">
        <v>34735</v>
      </c>
      <c r="B34736">
        <v>4</v>
      </c>
    </row>
    <row r="34737" spans="1:2">
      <c r="A34737" t="s">
        <v>34736</v>
      </c>
      <c r="B34737">
        <v>4</v>
      </c>
    </row>
    <row r="34738" spans="1:2">
      <c r="A34738" t="s">
        <v>34737</v>
      </c>
      <c r="B34738">
        <v>4</v>
      </c>
    </row>
    <row r="34739" spans="1:2">
      <c r="A34739" t="s">
        <v>34738</v>
      </c>
      <c r="B34739">
        <v>4</v>
      </c>
    </row>
    <row r="34740" spans="1:2">
      <c r="A34740" t="s">
        <v>34739</v>
      </c>
      <c r="B34740">
        <v>4</v>
      </c>
    </row>
    <row r="34741" spans="1:2">
      <c r="A34741" t="s">
        <v>34740</v>
      </c>
      <c r="B34741">
        <v>4</v>
      </c>
    </row>
    <row r="34742" spans="1:2">
      <c r="A34742" t="s">
        <v>34741</v>
      </c>
      <c r="B34742">
        <v>4</v>
      </c>
    </row>
    <row r="34743" spans="1:2">
      <c r="A34743" t="s">
        <v>34742</v>
      </c>
      <c r="B34743">
        <v>4</v>
      </c>
    </row>
    <row r="34744" spans="1:2">
      <c r="A34744" t="s">
        <v>34743</v>
      </c>
      <c r="B34744">
        <v>4</v>
      </c>
    </row>
    <row r="34745" spans="1:2">
      <c r="A34745" t="s">
        <v>34744</v>
      </c>
      <c r="B34745">
        <v>4</v>
      </c>
    </row>
    <row r="34746" spans="1:2">
      <c r="A34746" t="s">
        <v>34745</v>
      </c>
      <c r="B34746">
        <v>4</v>
      </c>
    </row>
    <row r="34747" spans="1:2">
      <c r="A34747" t="s">
        <v>34746</v>
      </c>
      <c r="B34747">
        <v>4</v>
      </c>
    </row>
    <row r="34748" spans="1:2">
      <c r="A34748" t="s">
        <v>34747</v>
      </c>
      <c r="B34748">
        <v>4</v>
      </c>
    </row>
    <row r="34749" spans="1:2">
      <c r="A34749" t="s">
        <v>34748</v>
      </c>
      <c r="B34749">
        <v>4</v>
      </c>
    </row>
    <row r="34750" spans="1:2">
      <c r="A34750" t="s">
        <v>34749</v>
      </c>
      <c r="B34750">
        <v>4</v>
      </c>
    </row>
    <row r="34751" spans="1:2">
      <c r="A34751" t="s">
        <v>34750</v>
      </c>
      <c r="B34751">
        <v>4</v>
      </c>
    </row>
    <row r="34752" spans="1:2">
      <c r="A34752" t="s">
        <v>34751</v>
      </c>
      <c r="B34752">
        <v>4</v>
      </c>
    </row>
    <row r="34753" spans="1:2">
      <c r="A34753" t="s">
        <v>34752</v>
      </c>
      <c r="B34753">
        <v>4</v>
      </c>
    </row>
    <row r="34754" spans="1:2">
      <c r="A34754" t="s">
        <v>34753</v>
      </c>
      <c r="B34754">
        <v>4</v>
      </c>
    </row>
    <row r="34755" spans="1:2">
      <c r="A34755" t="s">
        <v>34754</v>
      </c>
      <c r="B34755">
        <v>4</v>
      </c>
    </row>
    <row r="34756" spans="1:2">
      <c r="A34756" t="s">
        <v>34755</v>
      </c>
      <c r="B34756">
        <v>4</v>
      </c>
    </row>
    <row r="34757" spans="1:2">
      <c r="A34757" t="s">
        <v>34756</v>
      </c>
      <c r="B34757">
        <v>4</v>
      </c>
    </row>
    <row r="34758" spans="1:2">
      <c r="A34758" t="s">
        <v>34757</v>
      </c>
      <c r="B34758">
        <v>4</v>
      </c>
    </row>
    <row r="34759" spans="1:2">
      <c r="A34759" t="s">
        <v>34758</v>
      </c>
      <c r="B34759">
        <v>4</v>
      </c>
    </row>
    <row r="34760" spans="1:2">
      <c r="A34760" t="s">
        <v>34759</v>
      </c>
      <c r="B34760">
        <v>4</v>
      </c>
    </row>
    <row r="34761" spans="1:2">
      <c r="A34761" t="s">
        <v>34760</v>
      </c>
      <c r="B34761">
        <v>4</v>
      </c>
    </row>
    <row r="34762" spans="1:2">
      <c r="A34762" t="s">
        <v>34761</v>
      </c>
      <c r="B34762">
        <v>4</v>
      </c>
    </row>
    <row r="34763" spans="1:2">
      <c r="A34763" t="s">
        <v>34762</v>
      </c>
      <c r="B34763">
        <v>4</v>
      </c>
    </row>
    <row r="34764" spans="1:2">
      <c r="A34764" t="s">
        <v>34763</v>
      </c>
      <c r="B34764">
        <v>4</v>
      </c>
    </row>
    <row r="34765" spans="1:2">
      <c r="A34765" t="s">
        <v>34764</v>
      </c>
      <c r="B34765">
        <v>4</v>
      </c>
    </row>
    <row r="34766" spans="1:2">
      <c r="A34766" t="s">
        <v>34765</v>
      </c>
      <c r="B34766">
        <v>4</v>
      </c>
    </row>
    <row r="34767" spans="1:2">
      <c r="A34767" t="s">
        <v>34766</v>
      </c>
      <c r="B34767">
        <v>4</v>
      </c>
    </row>
    <row r="34768" spans="1:2">
      <c r="A34768" t="s">
        <v>34767</v>
      </c>
      <c r="B34768">
        <v>4</v>
      </c>
    </row>
    <row r="34769" spans="1:2">
      <c r="A34769" t="s">
        <v>34768</v>
      </c>
      <c r="B34769">
        <v>4</v>
      </c>
    </row>
    <row r="34770" spans="1:2">
      <c r="A34770" t="s">
        <v>34769</v>
      </c>
      <c r="B34770">
        <v>4</v>
      </c>
    </row>
    <row r="34771" spans="1:2">
      <c r="A34771" t="s">
        <v>34770</v>
      </c>
      <c r="B34771">
        <v>4</v>
      </c>
    </row>
    <row r="34772" spans="1:2">
      <c r="A34772" t="s">
        <v>34771</v>
      </c>
      <c r="B34772">
        <v>4</v>
      </c>
    </row>
    <row r="34773" spans="1:2">
      <c r="A34773" t="s">
        <v>34772</v>
      </c>
      <c r="B34773">
        <v>4</v>
      </c>
    </row>
    <row r="34774" spans="1:2">
      <c r="A34774" t="s">
        <v>34773</v>
      </c>
      <c r="B34774">
        <v>4</v>
      </c>
    </row>
    <row r="34775" spans="1:2">
      <c r="A34775" t="s">
        <v>34774</v>
      </c>
      <c r="B34775">
        <v>4</v>
      </c>
    </row>
    <row r="34776" spans="1:2">
      <c r="A34776" t="s">
        <v>34775</v>
      </c>
      <c r="B34776">
        <v>4</v>
      </c>
    </row>
    <row r="34777" spans="1:2">
      <c r="A34777" t="s">
        <v>34776</v>
      </c>
      <c r="B34777">
        <v>4</v>
      </c>
    </row>
    <row r="34778" spans="1:2">
      <c r="A34778" t="s">
        <v>34777</v>
      </c>
      <c r="B34778">
        <v>4</v>
      </c>
    </row>
    <row r="34779" spans="1:2">
      <c r="A34779" t="s">
        <v>34778</v>
      </c>
      <c r="B34779">
        <v>4</v>
      </c>
    </row>
    <row r="34780" spans="1:2">
      <c r="A34780" t="s">
        <v>34779</v>
      </c>
      <c r="B34780">
        <v>4</v>
      </c>
    </row>
    <row r="34781" spans="1:2">
      <c r="A34781" t="s">
        <v>34780</v>
      </c>
      <c r="B34781">
        <v>4</v>
      </c>
    </row>
    <row r="34782" spans="1:2">
      <c r="A34782" t="s">
        <v>34781</v>
      </c>
      <c r="B34782">
        <v>4</v>
      </c>
    </row>
    <row r="34783" spans="1:2">
      <c r="A34783" t="s">
        <v>34782</v>
      </c>
      <c r="B34783">
        <v>4</v>
      </c>
    </row>
    <row r="34784" spans="1:2">
      <c r="A34784" t="s">
        <v>34783</v>
      </c>
      <c r="B34784">
        <v>4</v>
      </c>
    </row>
    <row r="34785" spans="1:2">
      <c r="A34785" t="s">
        <v>34784</v>
      </c>
      <c r="B34785">
        <v>4</v>
      </c>
    </row>
    <row r="34786" spans="1:2">
      <c r="A34786" t="s">
        <v>34785</v>
      </c>
      <c r="B34786">
        <v>4</v>
      </c>
    </row>
    <row r="34787" spans="1:2">
      <c r="A34787" t="s">
        <v>34786</v>
      </c>
      <c r="B34787">
        <v>4</v>
      </c>
    </row>
    <row r="34788" spans="1:2">
      <c r="A34788" t="s">
        <v>34787</v>
      </c>
      <c r="B34788">
        <v>4</v>
      </c>
    </row>
    <row r="34789" spans="1:2">
      <c r="A34789" t="s">
        <v>34788</v>
      </c>
      <c r="B34789">
        <v>4</v>
      </c>
    </row>
    <row r="34790" spans="1:2">
      <c r="A34790" t="s">
        <v>34789</v>
      </c>
      <c r="B34790">
        <v>4</v>
      </c>
    </row>
    <row r="34791" spans="1:2">
      <c r="A34791" t="s">
        <v>34790</v>
      </c>
      <c r="B34791">
        <v>4</v>
      </c>
    </row>
    <row r="34792" spans="1:2">
      <c r="A34792" t="s">
        <v>34791</v>
      </c>
      <c r="B34792">
        <v>4</v>
      </c>
    </row>
    <row r="34793" spans="1:2">
      <c r="A34793" t="s">
        <v>34792</v>
      </c>
      <c r="B34793">
        <v>4</v>
      </c>
    </row>
    <row r="34794" spans="1:2">
      <c r="A34794" t="s">
        <v>34793</v>
      </c>
      <c r="B34794">
        <v>4</v>
      </c>
    </row>
    <row r="34795" spans="1:2">
      <c r="A34795" t="s">
        <v>34794</v>
      </c>
      <c r="B34795">
        <v>4</v>
      </c>
    </row>
    <row r="34796" spans="1:2">
      <c r="A34796" t="s">
        <v>34795</v>
      </c>
      <c r="B34796">
        <v>4</v>
      </c>
    </row>
    <row r="34797" spans="1:2">
      <c r="A34797" t="s">
        <v>34796</v>
      </c>
      <c r="B34797">
        <v>4</v>
      </c>
    </row>
    <row r="34798" spans="1:2">
      <c r="A34798" t="s">
        <v>34797</v>
      </c>
      <c r="B34798">
        <v>4</v>
      </c>
    </row>
    <row r="34799" spans="1:2">
      <c r="A34799" t="s">
        <v>34798</v>
      </c>
      <c r="B34799">
        <v>4</v>
      </c>
    </row>
    <row r="34800" spans="1:2">
      <c r="A34800" t="s">
        <v>34799</v>
      </c>
      <c r="B34800">
        <v>4</v>
      </c>
    </row>
    <row r="34801" spans="1:2">
      <c r="A34801" t="s">
        <v>34800</v>
      </c>
      <c r="B34801">
        <v>4</v>
      </c>
    </row>
    <row r="34802" spans="1:2">
      <c r="A34802" t="s">
        <v>34801</v>
      </c>
      <c r="B34802">
        <v>4</v>
      </c>
    </row>
    <row r="34803" spans="1:2">
      <c r="A34803" t="s">
        <v>34802</v>
      </c>
      <c r="B34803">
        <v>4</v>
      </c>
    </row>
    <row r="34804" spans="1:2">
      <c r="A34804" t="s">
        <v>34803</v>
      </c>
      <c r="B34804">
        <v>4</v>
      </c>
    </row>
    <row r="34805" spans="1:2">
      <c r="A34805" t="s">
        <v>34804</v>
      </c>
      <c r="B34805">
        <v>4</v>
      </c>
    </row>
    <row r="34806" spans="1:2">
      <c r="A34806" t="s">
        <v>34805</v>
      </c>
      <c r="B34806">
        <v>4</v>
      </c>
    </row>
    <row r="34807" spans="1:2">
      <c r="A34807" t="s">
        <v>34806</v>
      </c>
      <c r="B34807">
        <v>4</v>
      </c>
    </row>
    <row r="34808" spans="1:2">
      <c r="A34808" t="s">
        <v>34807</v>
      </c>
      <c r="B34808">
        <v>4</v>
      </c>
    </row>
    <row r="34809" spans="1:2">
      <c r="A34809" t="s">
        <v>34808</v>
      </c>
      <c r="B34809">
        <v>4</v>
      </c>
    </row>
    <row r="34810" spans="1:2">
      <c r="A34810" t="s">
        <v>34809</v>
      </c>
      <c r="B34810">
        <v>4</v>
      </c>
    </row>
    <row r="34811" spans="1:2">
      <c r="A34811" t="s">
        <v>34810</v>
      </c>
      <c r="B34811">
        <v>4</v>
      </c>
    </row>
    <row r="34812" spans="1:2">
      <c r="A34812" t="s">
        <v>34811</v>
      </c>
      <c r="B34812">
        <v>4</v>
      </c>
    </row>
    <row r="34813" spans="1:2">
      <c r="A34813" t="s">
        <v>34812</v>
      </c>
      <c r="B34813">
        <v>4</v>
      </c>
    </row>
    <row r="34814" spans="1:2">
      <c r="A34814" t="s">
        <v>34813</v>
      </c>
      <c r="B34814">
        <v>4</v>
      </c>
    </row>
    <row r="34815" spans="1:2">
      <c r="A34815" t="s">
        <v>34814</v>
      </c>
      <c r="B34815">
        <v>4</v>
      </c>
    </row>
    <row r="34816" spans="1:2">
      <c r="A34816" t="s">
        <v>34815</v>
      </c>
      <c r="B34816">
        <v>4</v>
      </c>
    </row>
    <row r="34817" spans="1:2">
      <c r="A34817" t="s">
        <v>34816</v>
      </c>
      <c r="B34817">
        <v>4</v>
      </c>
    </row>
    <row r="34818" spans="1:2">
      <c r="A34818" t="s">
        <v>34817</v>
      </c>
      <c r="B34818">
        <v>4</v>
      </c>
    </row>
    <row r="34819" spans="1:2">
      <c r="A34819" t="s">
        <v>34818</v>
      </c>
      <c r="B34819">
        <v>4</v>
      </c>
    </row>
    <row r="34820" spans="1:2">
      <c r="A34820" t="s">
        <v>34819</v>
      </c>
      <c r="B34820">
        <v>4</v>
      </c>
    </row>
    <row r="34821" spans="1:2">
      <c r="A34821" t="s">
        <v>34820</v>
      </c>
      <c r="B34821">
        <v>4</v>
      </c>
    </row>
    <row r="34822" spans="1:2">
      <c r="A34822" t="s">
        <v>34821</v>
      </c>
      <c r="B34822">
        <v>4</v>
      </c>
    </row>
    <row r="34823" spans="1:2">
      <c r="A34823" t="s">
        <v>34822</v>
      </c>
      <c r="B34823">
        <v>4</v>
      </c>
    </row>
    <row r="34824" spans="1:2">
      <c r="A34824" t="s">
        <v>34823</v>
      </c>
      <c r="B34824">
        <v>4</v>
      </c>
    </row>
    <row r="34825" spans="1:2">
      <c r="A34825" t="s">
        <v>34824</v>
      </c>
      <c r="B34825">
        <v>4</v>
      </c>
    </row>
    <row r="34826" spans="1:2">
      <c r="A34826" t="s">
        <v>34825</v>
      </c>
      <c r="B34826">
        <v>4</v>
      </c>
    </row>
    <row r="34827" spans="1:2">
      <c r="A34827" t="s">
        <v>34826</v>
      </c>
      <c r="B34827">
        <v>4</v>
      </c>
    </row>
    <row r="34828" spans="1:2">
      <c r="A34828" t="s">
        <v>34827</v>
      </c>
      <c r="B34828">
        <v>4</v>
      </c>
    </row>
    <row r="34829" spans="1:2">
      <c r="A34829" t="s">
        <v>34828</v>
      </c>
      <c r="B34829">
        <v>4</v>
      </c>
    </row>
    <row r="34830" spans="1:2">
      <c r="A34830" t="s">
        <v>34829</v>
      </c>
      <c r="B34830">
        <v>4</v>
      </c>
    </row>
    <row r="34831" spans="1:2">
      <c r="A34831" t="s">
        <v>34830</v>
      </c>
      <c r="B34831">
        <v>4</v>
      </c>
    </row>
    <row r="34832" spans="1:2">
      <c r="A34832" t="s">
        <v>34831</v>
      </c>
      <c r="B34832">
        <v>4</v>
      </c>
    </row>
    <row r="34833" spans="1:2">
      <c r="A34833" t="s">
        <v>34832</v>
      </c>
      <c r="B34833">
        <v>4</v>
      </c>
    </row>
    <row r="34834" spans="1:2">
      <c r="A34834" t="s">
        <v>34833</v>
      </c>
      <c r="B34834">
        <v>4</v>
      </c>
    </row>
    <row r="34835" spans="1:2">
      <c r="A34835" t="s">
        <v>34834</v>
      </c>
      <c r="B34835">
        <v>4</v>
      </c>
    </row>
    <row r="34836" spans="1:2">
      <c r="A34836" t="s">
        <v>34835</v>
      </c>
      <c r="B34836">
        <v>4</v>
      </c>
    </row>
    <row r="34837" spans="1:2">
      <c r="A34837" t="s">
        <v>34836</v>
      </c>
      <c r="B34837">
        <v>4</v>
      </c>
    </row>
    <row r="34838" spans="1:2">
      <c r="A34838" t="s">
        <v>34837</v>
      </c>
      <c r="B34838">
        <v>4</v>
      </c>
    </row>
    <row r="34839" spans="1:2">
      <c r="A34839" t="s">
        <v>34838</v>
      </c>
      <c r="B34839">
        <v>4</v>
      </c>
    </row>
    <row r="34840" spans="1:2">
      <c r="A34840" t="s">
        <v>34839</v>
      </c>
      <c r="B34840">
        <v>4</v>
      </c>
    </row>
    <row r="34841" spans="1:2">
      <c r="A34841" t="s">
        <v>34840</v>
      </c>
      <c r="B34841">
        <v>4</v>
      </c>
    </row>
    <row r="34842" spans="1:2">
      <c r="A34842" t="s">
        <v>34841</v>
      </c>
      <c r="B34842">
        <v>4</v>
      </c>
    </row>
    <row r="34843" spans="1:2">
      <c r="A34843" t="s">
        <v>34842</v>
      </c>
      <c r="B34843">
        <v>4</v>
      </c>
    </row>
    <row r="34844" spans="1:2">
      <c r="A34844" t="s">
        <v>34843</v>
      </c>
      <c r="B34844">
        <v>4</v>
      </c>
    </row>
    <row r="34845" spans="1:2">
      <c r="A34845" t="s">
        <v>34844</v>
      </c>
      <c r="B34845">
        <v>4</v>
      </c>
    </row>
    <row r="34846" spans="1:2">
      <c r="A34846" t="s">
        <v>34845</v>
      </c>
      <c r="B34846">
        <v>4</v>
      </c>
    </row>
    <row r="34847" spans="1:2">
      <c r="A34847" t="s">
        <v>34846</v>
      </c>
      <c r="B34847">
        <v>4</v>
      </c>
    </row>
    <row r="34848" spans="1:2">
      <c r="A34848" t="s">
        <v>34847</v>
      </c>
      <c r="B34848">
        <v>4</v>
      </c>
    </row>
    <row r="34849" spans="1:2">
      <c r="A34849" t="s">
        <v>34848</v>
      </c>
      <c r="B34849">
        <v>4</v>
      </c>
    </row>
    <row r="34850" spans="1:2">
      <c r="A34850" t="s">
        <v>34849</v>
      </c>
      <c r="B34850">
        <v>4</v>
      </c>
    </row>
    <row r="34851" spans="1:2">
      <c r="A34851" t="s">
        <v>34850</v>
      </c>
      <c r="B34851">
        <v>4</v>
      </c>
    </row>
    <row r="34852" spans="1:2">
      <c r="A34852" t="s">
        <v>34851</v>
      </c>
      <c r="B34852">
        <v>4</v>
      </c>
    </row>
    <row r="34853" spans="1:2">
      <c r="A34853" t="s">
        <v>34852</v>
      </c>
      <c r="B34853">
        <v>4</v>
      </c>
    </row>
    <row r="34854" spans="1:2">
      <c r="A34854" t="s">
        <v>34853</v>
      </c>
      <c r="B34854">
        <v>4</v>
      </c>
    </row>
    <row r="34855" spans="1:2">
      <c r="A34855" t="s">
        <v>34854</v>
      </c>
      <c r="B34855">
        <v>4</v>
      </c>
    </row>
    <row r="34856" spans="1:2">
      <c r="A34856" t="s">
        <v>34855</v>
      </c>
      <c r="B34856">
        <v>4</v>
      </c>
    </row>
    <row r="34857" spans="1:2">
      <c r="A34857" t="s">
        <v>34856</v>
      </c>
      <c r="B34857">
        <v>4</v>
      </c>
    </row>
    <row r="34858" spans="1:2">
      <c r="A34858" t="s">
        <v>34857</v>
      </c>
      <c r="B34858">
        <v>4</v>
      </c>
    </row>
    <row r="34859" spans="1:2">
      <c r="A34859" t="s">
        <v>34858</v>
      </c>
      <c r="B34859">
        <v>4</v>
      </c>
    </row>
    <row r="34860" spans="1:2">
      <c r="A34860" t="s">
        <v>34859</v>
      </c>
      <c r="B34860">
        <v>4</v>
      </c>
    </row>
    <row r="34861" spans="1:2">
      <c r="A34861" t="s">
        <v>34860</v>
      </c>
      <c r="B34861">
        <v>4</v>
      </c>
    </row>
    <row r="34862" spans="1:2">
      <c r="A34862" t="s">
        <v>34861</v>
      </c>
      <c r="B34862">
        <v>4</v>
      </c>
    </row>
    <row r="34863" spans="1:2">
      <c r="A34863" t="s">
        <v>34862</v>
      </c>
      <c r="B34863">
        <v>4</v>
      </c>
    </row>
    <row r="34864" spans="1:2">
      <c r="A34864" t="s">
        <v>34863</v>
      </c>
      <c r="B34864">
        <v>4</v>
      </c>
    </row>
    <row r="34865" spans="1:2">
      <c r="A34865" t="s">
        <v>34864</v>
      </c>
      <c r="B34865">
        <v>4</v>
      </c>
    </row>
    <row r="34866" spans="1:2">
      <c r="A34866" t="s">
        <v>34865</v>
      </c>
      <c r="B34866">
        <v>4</v>
      </c>
    </row>
    <row r="34867" spans="1:2">
      <c r="A34867" t="s">
        <v>34866</v>
      </c>
      <c r="B34867">
        <v>4</v>
      </c>
    </row>
    <row r="34868" spans="1:2">
      <c r="A34868" t="s">
        <v>34867</v>
      </c>
      <c r="B34868">
        <v>4</v>
      </c>
    </row>
    <row r="34869" spans="1:2">
      <c r="A34869" t="s">
        <v>34868</v>
      </c>
      <c r="B34869">
        <v>4</v>
      </c>
    </row>
    <row r="34870" spans="1:2">
      <c r="A34870" t="s">
        <v>34869</v>
      </c>
      <c r="B34870">
        <v>4</v>
      </c>
    </row>
    <row r="34871" spans="1:2">
      <c r="A34871" t="s">
        <v>34870</v>
      </c>
      <c r="B34871">
        <v>4</v>
      </c>
    </row>
    <row r="34872" spans="1:2">
      <c r="A34872" t="s">
        <v>34871</v>
      </c>
      <c r="B34872">
        <v>4</v>
      </c>
    </row>
    <row r="34873" spans="1:2">
      <c r="A34873" t="s">
        <v>34872</v>
      </c>
      <c r="B34873">
        <v>4</v>
      </c>
    </row>
    <row r="34874" spans="1:2">
      <c r="A34874" t="s">
        <v>34873</v>
      </c>
      <c r="B34874">
        <v>4</v>
      </c>
    </row>
    <row r="34875" spans="1:2">
      <c r="A34875" t="s">
        <v>34874</v>
      </c>
      <c r="B34875">
        <v>4</v>
      </c>
    </row>
    <row r="34876" spans="1:2">
      <c r="A34876" t="s">
        <v>34875</v>
      </c>
      <c r="B34876">
        <v>4</v>
      </c>
    </row>
    <row r="34877" spans="1:2">
      <c r="A34877" t="s">
        <v>34876</v>
      </c>
      <c r="B34877">
        <v>4</v>
      </c>
    </row>
    <row r="34878" spans="1:2">
      <c r="A34878" t="s">
        <v>34877</v>
      </c>
      <c r="B34878">
        <v>4</v>
      </c>
    </row>
    <row r="34879" spans="1:2">
      <c r="A34879" t="s">
        <v>34878</v>
      </c>
      <c r="B34879">
        <v>4</v>
      </c>
    </row>
    <row r="34880" spans="1:2">
      <c r="A34880" t="s">
        <v>34879</v>
      </c>
      <c r="B34880">
        <v>4</v>
      </c>
    </row>
    <row r="34881" spans="1:2">
      <c r="A34881" t="s">
        <v>34880</v>
      </c>
      <c r="B34881">
        <v>4</v>
      </c>
    </row>
    <row r="34882" spans="1:2">
      <c r="A34882" t="s">
        <v>34881</v>
      </c>
      <c r="B34882">
        <v>4</v>
      </c>
    </row>
    <row r="34883" spans="1:2">
      <c r="A34883" t="s">
        <v>34882</v>
      </c>
      <c r="B34883">
        <v>4</v>
      </c>
    </row>
    <row r="34884" spans="1:2">
      <c r="A34884" t="s">
        <v>34883</v>
      </c>
      <c r="B34884">
        <v>4</v>
      </c>
    </row>
    <row r="34885" spans="1:2">
      <c r="A34885" t="s">
        <v>34884</v>
      </c>
      <c r="B34885">
        <v>4</v>
      </c>
    </row>
    <row r="34886" spans="1:2">
      <c r="A34886" t="s">
        <v>34885</v>
      </c>
      <c r="B34886">
        <v>4</v>
      </c>
    </row>
    <row r="34887" spans="1:2">
      <c r="A34887" t="s">
        <v>34886</v>
      </c>
      <c r="B34887">
        <v>4</v>
      </c>
    </row>
    <row r="34888" spans="1:2">
      <c r="A34888" t="s">
        <v>34887</v>
      </c>
      <c r="B34888">
        <v>4</v>
      </c>
    </row>
    <row r="34889" spans="1:2">
      <c r="A34889" t="s">
        <v>34888</v>
      </c>
      <c r="B34889">
        <v>4</v>
      </c>
    </row>
    <row r="34890" spans="1:2">
      <c r="A34890" t="s">
        <v>34889</v>
      </c>
      <c r="B34890">
        <v>4</v>
      </c>
    </row>
    <row r="34891" spans="1:2">
      <c r="A34891" t="s">
        <v>34890</v>
      </c>
      <c r="B34891">
        <v>4</v>
      </c>
    </row>
    <row r="34892" spans="1:2">
      <c r="A34892" t="s">
        <v>34891</v>
      </c>
      <c r="B34892">
        <v>4</v>
      </c>
    </row>
    <row r="34893" spans="1:2">
      <c r="A34893" t="s">
        <v>34892</v>
      </c>
      <c r="B34893">
        <v>4</v>
      </c>
    </row>
    <row r="34894" spans="1:2">
      <c r="A34894" t="s">
        <v>34893</v>
      </c>
      <c r="B34894">
        <v>4</v>
      </c>
    </row>
    <row r="34895" spans="1:2">
      <c r="A34895" t="s">
        <v>34894</v>
      </c>
      <c r="B34895">
        <v>4</v>
      </c>
    </row>
    <row r="34896" spans="1:2">
      <c r="A34896" t="s">
        <v>34895</v>
      </c>
      <c r="B34896">
        <v>4</v>
      </c>
    </row>
    <row r="34897" spans="1:2">
      <c r="A34897" t="s">
        <v>34896</v>
      </c>
      <c r="B34897">
        <v>4</v>
      </c>
    </row>
    <row r="34898" spans="1:2">
      <c r="A34898" t="s">
        <v>34897</v>
      </c>
      <c r="B34898">
        <v>4</v>
      </c>
    </row>
    <row r="34899" spans="1:2">
      <c r="A34899" t="s">
        <v>34898</v>
      </c>
      <c r="B34899">
        <v>4</v>
      </c>
    </row>
    <row r="34900" spans="1:2">
      <c r="A34900" t="s">
        <v>34899</v>
      </c>
      <c r="B34900">
        <v>4</v>
      </c>
    </row>
    <row r="34901" spans="1:2">
      <c r="A34901" t="s">
        <v>34900</v>
      </c>
      <c r="B34901">
        <v>4</v>
      </c>
    </row>
    <row r="34902" spans="1:2">
      <c r="A34902" t="s">
        <v>34901</v>
      </c>
      <c r="B34902">
        <v>4</v>
      </c>
    </row>
    <row r="34903" spans="1:2">
      <c r="A34903" t="s">
        <v>34902</v>
      </c>
      <c r="B34903">
        <v>4</v>
      </c>
    </row>
    <row r="34904" spans="1:2">
      <c r="A34904" t="s">
        <v>34903</v>
      </c>
      <c r="B34904">
        <v>4</v>
      </c>
    </row>
    <row r="34905" spans="1:2">
      <c r="A34905" t="s">
        <v>34904</v>
      </c>
      <c r="B34905">
        <v>4</v>
      </c>
    </row>
    <row r="34906" spans="1:2">
      <c r="A34906" t="s">
        <v>34905</v>
      </c>
      <c r="B34906">
        <v>4</v>
      </c>
    </row>
    <row r="34907" spans="1:2">
      <c r="A34907" t="s">
        <v>34906</v>
      </c>
      <c r="B34907">
        <v>4</v>
      </c>
    </row>
    <row r="34908" spans="1:2">
      <c r="A34908" t="s">
        <v>34907</v>
      </c>
      <c r="B34908">
        <v>4</v>
      </c>
    </row>
    <row r="34909" spans="1:2">
      <c r="A34909" t="s">
        <v>34908</v>
      </c>
      <c r="B34909">
        <v>4</v>
      </c>
    </row>
    <row r="34910" spans="1:2">
      <c r="A34910" t="s">
        <v>34909</v>
      </c>
      <c r="B34910">
        <v>4</v>
      </c>
    </row>
    <row r="34911" spans="1:2">
      <c r="A34911" t="s">
        <v>34910</v>
      </c>
      <c r="B34911">
        <v>4</v>
      </c>
    </row>
    <row r="34912" spans="1:2">
      <c r="A34912" t="s">
        <v>34911</v>
      </c>
      <c r="B34912">
        <v>4</v>
      </c>
    </row>
    <row r="34913" spans="1:2">
      <c r="A34913" t="s">
        <v>34912</v>
      </c>
      <c r="B34913">
        <v>4</v>
      </c>
    </row>
    <row r="34914" spans="1:2">
      <c r="A34914" t="s">
        <v>34913</v>
      </c>
      <c r="B34914">
        <v>4</v>
      </c>
    </row>
    <row r="34915" spans="1:2">
      <c r="A34915" t="s">
        <v>34914</v>
      </c>
      <c r="B34915">
        <v>4</v>
      </c>
    </row>
    <row r="34916" spans="1:2">
      <c r="A34916" t="s">
        <v>34915</v>
      </c>
      <c r="B34916">
        <v>4</v>
      </c>
    </row>
    <row r="34917" spans="1:2">
      <c r="A34917" t="s">
        <v>34916</v>
      </c>
      <c r="B34917">
        <v>4</v>
      </c>
    </row>
    <row r="34918" spans="1:2">
      <c r="A34918" t="s">
        <v>34917</v>
      </c>
      <c r="B34918">
        <v>4</v>
      </c>
    </row>
    <row r="34919" spans="1:2">
      <c r="A34919" t="s">
        <v>34918</v>
      </c>
      <c r="B34919">
        <v>4</v>
      </c>
    </row>
    <row r="34920" spans="1:2">
      <c r="A34920" t="s">
        <v>34919</v>
      </c>
      <c r="B34920">
        <v>4</v>
      </c>
    </row>
    <row r="34921" spans="1:2">
      <c r="A34921" t="s">
        <v>34920</v>
      </c>
      <c r="B34921">
        <v>4</v>
      </c>
    </row>
    <row r="34922" spans="1:2">
      <c r="A34922" t="s">
        <v>34921</v>
      </c>
      <c r="B34922">
        <v>4</v>
      </c>
    </row>
    <row r="34923" spans="1:2">
      <c r="A34923" t="s">
        <v>34922</v>
      </c>
      <c r="B34923">
        <v>4</v>
      </c>
    </row>
    <row r="34924" spans="1:2">
      <c r="A34924" t="s">
        <v>34923</v>
      </c>
      <c r="B34924">
        <v>4</v>
      </c>
    </row>
    <row r="34925" spans="1:2">
      <c r="A34925" t="s">
        <v>34924</v>
      </c>
      <c r="B34925">
        <v>4</v>
      </c>
    </row>
    <row r="34926" spans="1:2">
      <c r="A34926" t="s">
        <v>34925</v>
      </c>
      <c r="B34926">
        <v>4</v>
      </c>
    </row>
    <row r="34927" spans="1:2">
      <c r="A34927" t="s">
        <v>34926</v>
      </c>
      <c r="B34927">
        <v>4</v>
      </c>
    </row>
    <row r="34928" spans="1:2">
      <c r="A34928" t="s">
        <v>34927</v>
      </c>
      <c r="B34928">
        <v>4</v>
      </c>
    </row>
    <row r="34929" spans="1:2">
      <c r="A34929" t="s">
        <v>34928</v>
      </c>
      <c r="B34929">
        <v>4</v>
      </c>
    </row>
    <row r="34930" spans="1:2">
      <c r="A34930" t="s">
        <v>34929</v>
      </c>
      <c r="B34930">
        <v>4</v>
      </c>
    </row>
    <row r="34931" spans="1:2">
      <c r="A34931" t="s">
        <v>34930</v>
      </c>
      <c r="B34931">
        <v>4</v>
      </c>
    </row>
    <row r="34932" spans="1:2">
      <c r="A34932" t="s">
        <v>34931</v>
      </c>
      <c r="B34932">
        <v>4</v>
      </c>
    </row>
    <row r="34933" spans="1:2">
      <c r="A34933" t="s">
        <v>34932</v>
      </c>
      <c r="B34933">
        <v>4</v>
      </c>
    </row>
    <row r="34934" spans="1:2">
      <c r="A34934" t="s">
        <v>34933</v>
      </c>
      <c r="B34934">
        <v>4</v>
      </c>
    </row>
    <row r="34935" spans="1:2">
      <c r="A34935" t="s">
        <v>34934</v>
      </c>
      <c r="B34935">
        <v>4</v>
      </c>
    </row>
    <row r="34936" spans="1:2">
      <c r="A34936" t="s">
        <v>34935</v>
      </c>
      <c r="B34936">
        <v>4</v>
      </c>
    </row>
    <row r="34937" spans="1:2">
      <c r="A34937" t="s">
        <v>34936</v>
      </c>
      <c r="B34937">
        <v>4</v>
      </c>
    </row>
    <row r="34938" spans="1:2">
      <c r="A34938" t="s">
        <v>34937</v>
      </c>
      <c r="B34938">
        <v>4</v>
      </c>
    </row>
    <row r="34939" spans="1:2">
      <c r="A34939" t="s">
        <v>34938</v>
      </c>
      <c r="B34939">
        <v>4</v>
      </c>
    </row>
    <row r="34940" spans="1:2">
      <c r="A34940" t="s">
        <v>34939</v>
      </c>
      <c r="B34940">
        <v>4</v>
      </c>
    </row>
    <row r="34941" spans="1:2">
      <c r="A34941" t="s">
        <v>34940</v>
      </c>
      <c r="B34941">
        <v>4</v>
      </c>
    </row>
    <row r="34942" spans="1:2">
      <c r="A34942" t="s">
        <v>34941</v>
      </c>
      <c r="B34942">
        <v>4</v>
      </c>
    </row>
    <row r="34943" spans="1:2">
      <c r="A34943" t="s">
        <v>34942</v>
      </c>
      <c r="B34943">
        <v>4</v>
      </c>
    </row>
    <row r="34944" spans="1:2">
      <c r="A34944" t="s">
        <v>34943</v>
      </c>
      <c r="B34944">
        <v>4</v>
      </c>
    </row>
    <row r="34945" spans="1:2">
      <c r="A34945" t="s">
        <v>34944</v>
      </c>
      <c r="B34945">
        <v>4</v>
      </c>
    </row>
    <row r="34946" spans="1:2">
      <c r="A34946" t="s">
        <v>34945</v>
      </c>
      <c r="B34946">
        <v>4</v>
      </c>
    </row>
    <row r="34947" spans="1:2">
      <c r="A34947" t="s">
        <v>34946</v>
      </c>
      <c r="B34947">
        <v>4</v>
      </c>
    </row>
    <row r="34948" spans="1:2">
      <c r="A34948" t="s">
        <v>34947</v>
      </c>
      <c r="B34948">
        <v>4</v>
      </c>
    </row>
    <row r="34949" spans="1:2">
      <c r="A34949" t="s">
        <v>34948</v>
      </c>
      <c r="B34949">
        <v>4</v>
      </c>
    </row>
    <row r="34950" spans="1:2">
      <c r="A34950" t="s">
        <v>34949</v>
      </c>
      <c r="B34950">
        <v>4</v>
      </c>
    </row>
    <row r="34951" spans="1:2">
      <c r="A34951" t="s">
        <v>34950</v>
      </c>
      <c r="B34951">
        <v>4</v>
      </c>
    </row>
    <row r="34952" spans="1:2">
      <c r="A34952" t="s">
        <v>34951</v>
      </c>
      <c r="B34952">
        <v>4</v>
      </c>
    </row>
    <row r="34953" spans="1:2">
      <c r="A34953" t="s">
        <v>34952</v>
      </c>
      <c r="B34953">
        <v>4</v>
      </c>
    </row>
    <row r="34954" spans="1:2">
      <c r="A34954" t="s">
        <v>34953</v>
      </c>
      <c r="B34954">
        <v>4</v>
      </c>
    </row>
    <row r="34955" spans="1:2">
      <c r="A34955" t="s">
        <v>34954</v>
      </c>
      <c r="B34955">
        <v>4</v>
      </c>
    </row>
    <row r="34956" spans="1:2">
      <c r="A34956" t="s">
        <v>34955</v>
      </c>
      <c r="B34956">
        <v>4</v>
      </c>
    </row>
    <row r="34957" spans="1:2">
      <c r="A34957" t="s">
        <v>34956</v>
      </c>
      <c r="B34957">
        <v>4</v>
      </c>
    </row>
    <row r="34958" spans="1:2">
      <c r="A34958" t="s">
        <v>34957</v>
      </c>
      <c r="B34958">
        <v>4</v>
      </c>
    </row>
    <row r="34959" spans="1:2">
      <c r="A34959" t="s">
        <v>34958</v>
      </c>
      <c r="B34959">
        <v>4</v>
      </c>
    </row>
    <row r="34960" spans="1:2">
      <c r="A34960" t="s">
        <v>34959</v>
      </c>
      <c r="B34960">
        <v>4</v>
      </c>
    </row>
    <row r="34961" spans="1:2">
      <c r="A34961" t="s">
        <v>34960</v>
      </c>
      <c r="B34961">
        <v>4</v>
      </c>
    </row>
    <row r="34962" spans="1:2">
      <c r="A34962" t="s">
        <v>34961</v>
      </c>
      <c r="B34962">
        <v>4</v>
      </c>
    </row>
    <row r="34963" spans="1:2">
      <c r="A34963" t="s">
        <v>34962</v>
      </c>
      <c r="B34963">
        <v>4</v>
      </c>
    </row>
    <row r="34964" spans="1:2">
      <c r="A34964" t="s">
        <v>34963</v>
      </c>
      <c r="B34964">
        <v>4</v>
      </c>
    </row>
    <row r="34965" spans="1:2">
      <c r="A34965" t="s">
        <v>34964</v>
      </c>
      <c r="B34965">
        <v>4</v>
      </c>
    </row>
    <row r="34966" spans="1:2">
      <c r="A34966" t="s">
        <v>34965</v>
      </c>
      <c r="B34966">
        <v>4</v>
      </c>
    </row>
    <row r="34967" spans="1:2">
      <c r="A34967" t="s">
        <v>34966</v>
      </c>
      <c r="B34967">
        <v>4</v>
      </c>
    </row>
    <row r="34968" spans="1:2">
      <c r="A34968" t="s">
        <v>34967</v>
      </c>
      <c r="B34968">
        <v>4</v>
      </c>
    </row>
    <row r="34969" spans="1:2">
      <c r="A34969" t="s">
        <v>34968</v>
      </c>
      <c r="B34969">
        <v>4</v>
      </c>
    </row>
    <row r="34970" spans="1:2">
      <c r="A34970" t="s">
        <v>34969</v>
      </c>
      <c r="B34970">
        <v>4</v>
      </c>
    </row>
    <row r="34971" spans="1:2">
      <c r="A34971" t="s">
        <v>34970</v>
      </c>
      <c r="B34971">
        <v>4</v>
      </c>
    </row>
    <row r="34972" spans="1:2">
      <c r="A34972" t="s">
        <v>34971</v>
      </c>
      <c r="B34972">
        <v>4</v>
      </c>
    </row>
    <row r="34973" spans="1:2">
      <c r="A34973" t="s">
        <v>34972</v>
      </c>
      <c r="B34973">
        <v>4</v>
      </c>
    </row>
    <row r="34974" spans="1:2">
      <c r="A34974" t="s">
        <v>34973</v>
      </c>
      <c r="B34974">
        <v>4</v>
      </c>
    </row>
    <row r="34975" spans="1:2">
      <c r="A34975" t="s">
        <v>34974</v>
      </c>
      <c r="B34975">
        <v>4</v>
      </c>
    </row>
    <row r="34976" spans="1:2">
      <c r="A34976" t="s">
        <v>34975</v>
      </c>
      <c r="B34976">
        <v>4</v>
      </c>
    </row>
    <row r="34977" spans="1:2">
      <c r="A34977" t="s">
        <v>34976</v>
      </c>
      <c r="B34977">
        <v>4</v>
      </c>
    </row>
    <row r="34978" spans="1:2">
      <c r="A34978" t="s">
        <v>34977</v>
      </c>
      <c r="B34978">
        <v>4</v>
      </c>
    </row>
    <row r="34979" spans="1:2">
      <c r="A34979" t="s">
        <v>34978</v>
      </c>
      <c r="B34979">
        <v>4</v>
      </c>
    </row>
    <row r="34980" spans="1:2">
      <c r="A34980" t="s">
        <v>34979</v>
      </c>
      <c r="B34980">
        <v>4</v>
      </c>
    </row>
    <row r="34981" spans="1:2">
      <c r="A34981" t="s">
        <v>34980</v>
      </c>
      <c r="B34981">
        <v>4</v>
      </c>
    </row>
    <row r="34982" spans="1:2">
      <c r="A34982" t="s">
        <v>34981</v>
      </c>
      <c r="B34982">
        <v>4</v>
      </c>
    </row>
    <row r="34983" spans="1:2">
      <c r="A34983" t="s">
        <v>34982</v>
      </c>
      <c r="B34983">
        <v>4</v>
      </c>
    </row>
    <row r="34984" spans="1:2">
      <c r="A34984" t="s">
        <v>34983</v>
      </c>
      <c r="B34984">
        <v>4</v>
      </c>
    </row>
    <row r="34985" spans="1:2">
      <c r="A34985" t="s">
        <v>34984</v>
      </c>
      <c r="B34985">
        <v>4</v>
      </c>
    </row>
    <row r="34986" spans="1:2">
      <c r="A34986" t="s">
        <v>34985</v>
      </c>
      <c r="B34986">
        <v>4</v>
      </c>
    </row>
    <row r="34987" spans="1:2">
      <c r="A34987" t="s">
        <v>34986</v>
      </c>
      <c r="B34987">
        <v>4</v>
      </c>
    </row>
    <row r="34988" spans="1:2">
      <c r="A34988" t="s">
        <v>34987</v>
      </c>
      <c r="B34988">
        <v>4</v>
      </c>
    </row>
    <row r="34989" spans="1:2">
      <c r="A34989" t="s">
        <v>34988</v>
      </c>
      <c r="B34989">
        <v>4</v>
      </c>
    </row>
    <row r="34990" spans="1:2">
      <c r="A34990" t="s">
        <v>34989</v>
      </c>
      <c r="B34990">
        <v>4</v>
      </c>
    </row>
    <row r="34991" spans="1:2">
      <c r="A34991" t="s">
        <v>34990</v>
      </c>
      <c r="B34991">
        <v>4</v>
      </c>
    </row>
    <row r="34992" spans="1:2">
      <c r="A34992" t="s">
        <v>34991</v>
      </c>
      <c r="B34992">
        <v>4</v>
      </c>
    </row>
    <row r="34993" spans="1:2">
      <c r="A34993" t="s">
        <v>34992</v>
      </c>
      <c r="B34993">
        <v>4</v>
      </c>
    </row>
    <row r="34994" spans="1:2">
      <c r="A34994" t="s">
        <v>34993</v>
      </c>
      <c r="B34994">
        <v>4</v>
      </c>
    </row>
    <row r="34995" spans="1:2">
      <c r="A34995" t="s">
        <v>34994</v>
      </c>
      <c r="B34995">
        <v>4</v>
      </c>
    </row>
    <row r="34996" spans="1:2">
      <c r="A34996" t="s">
        <v>34995</v>
      </c>
      <c r="B34996">
        <v>4</v>
      </c>
    </row>
    <row r="34997" spans="1:2">
      <c r="A34997" t="s">
        <v>34996</v>
      </c>
      <c r="B34997">
        <v>4</v>
      </c>
    </row>
    <row r="34998" spans="1:2">
      <c r="A34998" t="s">
        <v>34997</v>
      </c>
      <c r="B34998">
        <v>4</v>
      </c>
    </row>
    <row r="34999" spans="1:2">
      <c r="A34999" t="s">
        <v>34998</v>
      </c>
      <c r="B34999">
        <v>4</v>
      </c>
    </row>
    <row r="35000" spans="1:2">
      <c r="A35000" t="s">
        <v>34999</v>
      </c>
      <c r="B35000">
        <v>4</v>
      </c>
    </row>
    <row r="35001" spans="1:2">
      <c r="A35001" t="s">
        <v>35000</v>
      </c>
      <c r="B35001">
        <v>4</v>
      </c>
    </row>
    <row r="35002" spans="1:2">
      <c r="A35002" t="s">
        <v>35001</v>
      </c>
      <c r="B35002">
        <v>4</v>
      </c>
    </row>
    <row r="35003" spans="1:2">
      <c r="A35003" t="s">
        <v>35002</v>
      </c>
      <c r="B35003">
        <v>4</v>
      </c>
    </row>
    <row r="35004" spans="1:2">
      <c r="A35004" t="s">
        <v>35003</v>
      </c>
      <c r="B35004">
        <v>4</v>
      </c>
    </row>
    <row r="35005" spans="1:2">
      <c r="A35005" t="s">
        <v>35004</v>
      </c>
      <c r="B35005">
        <v>4</v>
      </c>
    </row>
    <row r="35006" spans="1:2">
      <c r="A35006" t="s">
        <v>35005</v>
      </c>
      <c r="B35006">
        <v>4</v>
      </c>
    </row>
    <row r="35007" spans="1:2">
      <c r="A35007" t="s">
        <v>35006</v>
      </c>
      <c r="B35007">
        <v>4</v>
      </c>
    </row>
    <row r="35008" spans="1:2">
      <c r="A35008" t="s">
        <v>35007</v>
      </c>
      <c r="B35008">
        <v>4</v>
      </c>
    </row>
    <row r="35009" spans="1:2">
      <c r="A35009" t="s">
        <v>35008</v>
      </c>
      <c r="B35009">
        <v>4</v>
      </c>
    </row>
    <row r="35010" spans="1:2">
      <c r="A35010" t="s">
        <v>35009</v>
      </c>
      <c r="B35010">
        <v>4</v>
      </c>
    </row>
    <row r="35011" spans="1:2">
      <c r="A35011" t="s">
        <v>35010</v>
      </c>
      <c r="B35011">
        <v>4</v>
      </c>
    </row>
    <row r="35012" spans="1:2">
      <c r="A35012" t="s">
        <v>35011</v>
      </c>
      <c r="B35012">
        <v>4</v>
      </c>
    </row>
    <row r="35013" spans="1:2">
      <c r="A35013" t="s">
        <v>35012</v>
      </c>
      <c r="B35013">
        <v>4</v>
      </c>
    </row>
    <row r="35014" spans="1:2">
      <c r="A35014" t="s">
        <v>35013</v>
      </c>
      <c r="B35014">
        <v>4</v>
      </c>
    </row>
    <row r="35015" spans="1:2">
      <c r="A35015" t="s">
        <v>35014</v>
      </c>
      <c r="B35015">
        <v>4</v>
      </c>
    </row>
    <row r="35016" spans="1:2">
      <c r="A35016" t="s">
        <v>35015</v>
      </c>
      <c r="B35016">
        <v>4</v>
      </c>
    </row>
    <row r="35017" spans="1:2">
      <c r="A35017" t="s">
        <v>35016</v>
      </c>
      <c r="B35017">
        <v>4</v>
      </c>
    </row>
    <row r="35018" spans="1:2">
      <c r="A35018" t="s">
        <v>35017</v>
      </c>
      <c r="B35018">
        <v>4</v>
      </c>
    </row>
    <row r="35019" spans="1:2">
      <c r="A35019" t="s">
        <v>35018</v>
      </c>
      <c r="B35019">
        <v>4</v>
      </c>
    </row>
    <row r="35020" spans="1:2">
      <c r="A35020" t="s">
        <v>35019</v>
      </c>
      <c r="B35020">
        <v>4</v>
      </c>
    </row>
    <row r="35021" spans="1:2">
      <c r="A35021" t="s">
        <v>35020</v>
      </c>
      <c r="B35021">
        <v>4</v>
      </c>
    </row>
    <row r="35022" spans="1:2">
      <c r="A35022" t="s">
        <v>35021</v>
      </c>
      <c r="B35022">
        <v>4</v>
      </c>
    </row>
    <row r="35023" spans="1:2">
      <c r="A35023" t="s">
        <v>35022</v>
      </c>
      <c r="B35023">
        <v>4</v>
      </c>
    </row>
    <row r="35024" spans="1:2">
      <c r="A35024" t="s">
        <v>35023</v>
      </c>
      <c r="B35024">
        <v>4</v>
      </c>
    </row>
    <row r="35025" spans="1:2">
      <c r="A35025" t="s">
        <v>35024</v>
      </c>
      <c r="B35025">
        <v>4</v>
      </c>
    </row>
    <row r="35026" spans="1:2">
      <c r="A35026" t="s">
        <v>35025</v>
      </c>
      <c r="B35026">
        <v>4</v>
      </c>
    </row>
    <row r="35027" spans="1:2">
      <c r="A35027" t="s">
        <v>35026</v>
      </c>
      <c r="B35027">
        <v>4</v>
      </c>
    </row>
    <row r="35028" spans="1:2">
      <c r="A35028" t="s">
        <v>35027</v>
      </c>
      <c r="B35028">
        <v>4</v>
      </c>
    </row>
    <row r="35029" spans="1:2">
      <c r="A35029" t="s">
        <v>35028</v>
      </c>
      <c r="B35029">
        <v>4</v>
      </c>
    </row>
    <row r="35030" spans="1:2">
      <c r="A35030" t="s">
        <v>35029</v>
      </c>
      <c r="B35030">
        <v>4</v>
      </c>
    </row>
    <row r="35031" spans="1:2">
      <c r="A35031" t="s">
        <v>35030</v>
      </c>
      <c r="B35031">
        <v>4</v>
      </c>
    </row>
    <row r="35032" spans="1:2">
      <c r="A35032" t="s">
        <v>35031</v>
      </c>
      <c r="B35032">
        <v>4</v>
      </c>
    </row>
    <row r="35033" spans="1:2">
      <c r="A35033" t="s">
        <v>35032</v>
      </c>
      <c r="B35033">
        <v>4</v>
      </c>
    </row>
    <row r="35034" spans="1:2">
      <c r="A35034" t="s">
        <v>35033</v>
      </c>
      <c r="B35034">
        <v>4</v>
      </c>
    </row>
    <row r="35035" spans="1:2">
      <c r="A35035" t="s">
        <v>35034</v>
      </c>
      <c r="B35035">
        <v>4</v>
      </c>
    </row>
    <row r="35036" spans="1:2">
      <c r="A35036" t="s">
        <v>35035</v>
      </c>
      <c r="B35036">
        <v>4</v>
      </c>
    </row>
    <row r="35037" spans="1:2">
      <c r="A35037" t="s">
        <v>35036</v>
      </c>
      <c r="B35037">
        <v>4</v>
      </c>
    </row>
    <row r="35038" spans="1:2">
      <c r="A35038" t="s">
        <v>35037</v>
      </c>
      <c r="B35038">
        <v>4</v>
      </c>
    </row>
    <row r="35039" spans="1:2">
      <c r="A35039" t="s">
        <v>35038</v>
      </c>
      <c r="B35039">
        <v>4</v>
      </c>
    </row>
    <row r="35040" spans="1:2">
      <c r="A35040" t="s">
        <v>35039</v>
      </c>
      <c r="B35040">
        <v>4</v>
      </c>
    </row>
    <row r="35041" spans="1:2">
      <c r="A35041" t="s">
        <v>35040</v>
      </c>
      <c r="B35041">
        <v>4</v>
      </c>
    </row>
    <row r="35042" spans="1:2">
      <c r="A35042" t="s">
        <v>35041</v>
      </c>
      <c r="B35042">
        <v>4</v>
      </c>
    </row>
    <row r="35043" spans="1:2">
      <c r="A35043" t="s">
        <v>35042</v>
      </c>
      <c r="B35043">
        <v>4</v>
      </c>
    </row>
    <row r="35044" spans="1:2">
      <c r="A35044" t="s">
        <v>35043</v>
      </c>
      <c r="B35044">
        <v>4</v>
      </c>
    </row>
    <row r="35045" spans="1:2">
      <c r="A35045" t="s">
        <v>35044</v>
      </c>
      <c r="B35045">
        <v>4</v>
      </c>
    </row>
    <row r="35046" spans="1:2">
      <c r="A35046" t="s">
        <v>35045</v>
      </c>
      <c r="B35046">
        <v>4</v>
      </c>
    </row>
    <row r="35047" spans="1:2">
      <c r="A35047" t="s">
        <v>35046</v>
      </c>
      <c r="B35047">
        <v>4</v>
      </c>
    </row>
    <row r="35048" spans="1:2">
      <c r="A35048" t="s">
        <v>35047</v>
      </c>
      <c r="B35048">
        <v>4</v>
      </c>
    </row>
    <row r="35049" spans="1:2">
      <c r="A35049" t="s">
        <v>35048</v>
      </c>
      <c r="B35049">
        <v>4</v>
      </c>
    </row>
    <row r="35050" spans="1:2">
      <c r="A35050" t="s">
        <v>35049</v>
      </c>
      <c r="B35050">
        <v>4</v>
      </c>
    </row>
    <row r="35051" spans="1:2">
      <c r="A35051" t="s">
        <v>35050</v>
      </c>
      <c r="B35051">
        <v>4</v>
      </c>
    </row>
    <row r="35052" spans="1:2">
      <c r="A35052" t="s">
        <v>35051</v>
      </c>
      <c r="B35052">
        <v>4</v>
      </c>
    </row>
    <row r="35053" spans="1:2">
      <c r="A35053" t="s">
        <v>35052</v>
      </c>
      <c r="B35053">
        <v>4</v>
      </c>
    </row>
    <row r="35054" spans="1:2">
      <c r="A35054" t="s">
        <v>35053</v>
      </c>
      <c r="B35054">
        <v>4</v>
      </c>
    </row>
    <row r="35055" spans="1:2">
      <c r="A35055" t="s">
        <v>35054</v>
      </c>
      <c r="B35055">
        <v>4</v>
      </c>
    </row>
    <row r="35056" spans="1:2">
      <c r="A35056" t="s">
        <v>35055</v>
      </c>
      <c r="B35056">
        <v>4</v>
      </c>
    </row>
    <row r="35057" spans="1:2">
      <c r="A35057" t="s">
        <v>35056</v>
      </c>
      <c r="B35057">
        <v>4</v>
      </c>
    </row>
    <row r="35058" spans="1:2">
      <c r="A35058" t="s">
        <v>35057</v>
      </c>
      <c r="B35058">
        <v>4</v>
      </c>
    </row>
    <row r="35059" spans="1:2">
      <c r="A35059" t="s">
        <v>35058</v>
      </c>
      <c r="B35059">
        <v>4</v>
      </c>
    </row>
    <row r="35060" spans="1:2">
      <c r="A35060" t="s">
        <v>35059</v>
      </c>
      <c r="B35060">
        <v>4</v>
      </c>
    </row>
    <row r="35061" spans="1:2">
      <c r="A35061" t="s">
        <v>35060</v>
      </c>
      <c r="B35061">
        <v>4</v>
      </c>
    </row>
    <row r="35062" spans="1:2">
      <c r="A35062" t="s">
        <v>35061</v>
      </c>
      <c r="B35062">
        <v>4</v>
      </c>
    </row>
    <row r="35063" spans="1:2">
      <c r="A35063" t="s">
        <v>35062</v>
      </c>
      <c r="B35063">
        <v>4</v>
      </c>
    </row>
    <row r="35064" spans="1:2">
      <c r="A35064" t="s">
        <v>35063</v>
      </c>
      <c r="B35064">
        <v>4</v>
      </c>
    </row>
    <row r="35065" spans="1:2">
      <c r="A35065" t="s">
        <v>35064</v>
      </c>
      <c r="B35065">
        <v>4</v>
      </c>
    </row>
    <row r="35066" spans="1:2">
      <c r="A35066" t="s">
        <v>35065</v>
      </c>
      <c r="B35066">
        <v>4</v>
      </c>
    </row>
    <row r="35067" spans="1:2">
      <c r="A35067" t="s">
        <v>35066</v>
      </c>
      <c r="B35067">
        <v>4</v>
      </c>
    </row>
    <row r="35068" spans="1:2">
      <c r="A35068" t="s">
        <v>35067</v>
      </c>
      <c r="B35068">
        <v>4</v>
      </c>
    </row>
    <row r="35069" spans="1:2">
      <c r="A35069" t="s">
        <v>35068</v>
      </c>
      <c r="B35069">
        <v>4</v>
      </c>
    </row>
    <row r="35070" spans="1:2">
      <c r="A35070" t="s">
        <v>35069</v>
      </c>
      <c r="B35070">
        <v>4</v>
      </c>
    </row>
    <row r="35071" spans="1:2">
      <c r="A35071" t="s">
        <v>35070</v>
      </c>
      <c r="B35071">
        <v>4</v>
      </c>
    </row>
    <row r="35072" spans="1:2">
      <c r="A35072" t="s">
        <v>35071</v>
      </c>
      <c r="B35072">
        <v>4</v>
      </c>
    </row>
    <row r="35073" spans="1:2">
      <c r="A35073" t="s">
        <v>35072</v>
      </c>
      <c r="B35073">
        <v>4</v>
      </c>
    </row>
    <row r="35074" spans="1:2">
      <c r="A35074" t="s">
        <v>35073</v>
      </c>
      <c r="B35074">
        <v>4</v>
      </c>
    </row>
    <row r="35075" spans="1:2">
      <c r="A35075" t="s">
        <v>35074</v>
      </c>
      <c r="B35075">
        <v>4</v>
      </c>
    </row>
    <row r="35076" spans="1:2">
      <c r="A35076" t="s">
        <v>35075</v>
      </c>
      <c r="B35076">
        <v>4</v>
      </c>
    </row>
    <row r="35077" spans="1:2">
      <c r="A35077" t="s">
        <v>35076</v>
      </c>
      <c r="B35077">
        <v>4</v>
      </c>
    </row>
    <row r="35078" spans="1:2">
      <c r="A35078" t="s">
        <v>35077</v>
      </c>
      <c r="B35078">
        <v>4</v>
      </c>
    </row>
    <row r="35079" spans="1:2">
      <c r="A35079" t="s">
        <v>35078</v>
      </c>
      <c r="B35079">
        <v>4</v>
      </c>
    </row>
    <row r="35080" spans="1:2">
      <c r="A35080" t="s">
        <v>35079</v>
      </c>
      <c r="B35080">
        <v>4</v>
      </c>
    </row>
    <row r="35081" spans="1:2">
      <c r="A35081" t="s">
        <v>35080</v>
      </c>
      <c r="B35081">
        <v>4</v>
      </c>
    </row>
    <row r="35082" spans="1:2">
      <c r="A35082" t="s">
        <v>35081</v>
      </c>
      <c r="B35082">
        <v>4</v>
      </c>
    </row>
    <row r="35083" spans="1:2">
      <c r="A35083" t="s">
        <v>35082</v>
      </c>
      <c r="B35083">
        <v>4</v>
      </c>
    </row>
    <row r="35084" spans="1:2">
      <c r="A35084" t="s">
        <v>35083</v>
      </c>
      <c r="B35084">
        <v>4</v>
      </c>
    </row>
    <row r="35085" spans="1:2">
      <c r="A35085" t="s">
        <v>35084</v>
      </c>
      <c r="B35085">
        <v>4</v>
      </c>
    </row>
    <row r="35086" spans="1:2">
      <c r="A35086" t="s">
        <v>35085</v>
      </c>
      <c r="B35086">
        <v>4</v>
      </c>
    </row>
    <row r="35087" spans="1:2">
      <c r="A35087" t="s">
        <v>35086</v>
      </c>
      <c r="B35087">
        <v>4</v>
      </c>
    </row>
    <row r="35088" spans="1:2">
      <c r="A35088" t="s">
        <v>35087</v>
      </c>
      <c r="B35088">
        <v>4</v>
      </c>
    </row>
    <row r="35089" spans="1:2">
      <c r="A35089" t="s">
        <v>35088</v>
      </c>
      <c r="B35089">
        <v>4</v>
      </c>
    </row>
    <row r="35090" spans="1:2">
      <c r="A35090" t="s">
        <v>35089</v>
      </c>
      <c r="B35090">
        <v>4</v>
      </c>
    </row>
    <row r="35091" spans="1:2">
      <c r="A35091" t="s">
        <v>35090</v>
      </c>
      <c r="B35091">
        <v>4</v>
      </c>
    </row>
    <row r="35092" spans="1:2">
      <c r="A35092" t="s">
        <v>35091</v>
      </c>
      <c r="B35092">
        <v>4</v>
      </c>
    </row>
    <row r="35093" spans="1:2">
      <c r="A35093" t="s">
        <v>35092</v>
      </c>
      <c r="B35093">
        <v>4</v>
      </c>
    </row>
    <row r="35094" spans="1:2">
      <c r="A35094" t="s">
        <v>35093</v>
      </c>
      <c r="B35094">
        <v>4</v>
      </c>
    </row>
    <row r="35095" spans="1:2">
      <c r="A35095" t="s">
        <v>35094</v>
      </c>
      <c r="B35095">
        <v>4</v>
      </c>
    </row>
    <row r="35096" spans="1:2">
      <c r="A35096" t="s">
        <v>35095</v>
      </c>
      <c r="B35096">
        <v>4</v>
      </c>
    </row>
    <row r="35097" spans="1:2">
      <c r="A35097" t="s">
        <v>35096</v>
      </c>
      <c r="B35097">
        <v>4</v>
      </c>
    </row>
    <row r="35098" spans="1:2">
      <c r="A35098" t="s">
        <v>35097</v>
      </c>
      <c r="B35098">
        <v>4</v>
      </c>
    </row>
    <row r="35099" spans="1:2">
      <c r="A35099" t="s">
        <v>35098</v>
      </c>
      <c r="B35099">
        <v>4</v>
      </c>
    </row>
    <row r="35100" spans="1:2">
      <c r="A35100" t="s">
        <v>35099</v>
      </c>
      <c r="B35100">
        <v>4</v>
      </c>
    </row>
    <row r="35101" spans="1:2">
      <c r="A35101" t="s">
        <v>35100</v>
      </c>
      <c r="B35101">
        <v>4</v>
      </c>
    </row>
    <row r="35102" spans="1:2">
      <c r="A35102" t="s">
        <v>35101</v>
      </c>
      <c r="B35102">
        <v>4</v>
      </c>
    </row>
    <row r="35103" spans="1:2">
      <c r="A35103" t="s">
        <v>35102</v>
      </c>
      <c r="B35103">
        <v>4</v>
      </c>
    </row>
    <row r="35104" spans="1:2">
      <c r="A35104" t="s">
        <v>35103</v>
      </c>
      <c r="B35104">
        <v>4</v>
      </c>
    </row>
    <row r="35105" spans="1:2">
      <c r="A35105" t="s">
        <v>35104</v>
      </c>
      <c r="B35105">
        <v>4</v>
      </c>
    </row>
    <row r="35106" spans="1:2">
      <c r="A35106" t="s">
        <v>35105</v>
      </c>
      <c r="B35106">
        <v>4</v>
      </c>
    </row>
    <row r="35107" spans="1:2">
      <c r="A35107" t="s">
        <v>35106</v>
      </c>
      <c r="B35107">
        <v>4</v>
      </c>
    </row>
    <row r="35108" spans="1:2">
      <c r="A35108" t="s">
        <v>35107</v>
      </c>
      <c r="B35108">
        <v>4</v>
      </c>
    </row>
    <row r="35109" spans="1:2">
      <c r="A35109" t="s">
        <v>35108</v>
      </c>
      <c r="B35109">
        <v>4</v>
      </c>
    </row>
    <row r="35110" spans="1:2">
      <c r="A35110" t="s">
        <v>35109</v>
      </c>
      <c r="B35110">
        <v>4</v>
      </c>
    </row>
    <row r="35111" spans="1:2">
      <c r="A35111" t="s">
        <v>35110</v>
      </c>
      <c r="B35111">
        <v>4</v>
      </c>
    </row>
    <row r="35112" spans="1:2">
      <c r="A35112" t="s">
        <v>35111</v>
      </c>
      <c r="B35112">
        <v>4</v>
      </c>
    </row>
    <row r="35113" spans="1:2">
      <c r="A35113" t="s">
        <v>35112</v>
      </c>
      <c r="B35113">
        <v>4</v>
      </c>
    </row>
    <row r="35114" spans="1:2">
      <c r="A35114" t="s">
        <v>35113</v>
      </c>
      <c r="B35114">
        <v>4</v>
      </c>
    </row>
    <row r="35115" spans="1:2">
      <c r="A35115" t="s">
        <v>35114</v>
      </c>
      <c r="B35115">
        <v>4</v>
      </c>
    </row>
    <row r="35116" spans="1:2">
      <c r="A35116" t="s">
        <v>35115</v>
      </c>
      <c r="B35116">
        <v>4</v>
      </c>
    </row>
    <row r="35117" spans="1:2">
      <c r="A35117" t="s">
        <v>35116</v>
      </c>
      <c r="B35117">
        <v>4</v>
      </c>
    </row>
    <row r="35118" spans="1:2">
      <c r="A35118" t="s">
        <v>35117</v>
      </c>
      <c r="B35118">
        <v>4</v>
      </c>
    </row>
    <row r="35119" spans="1:2">
      <c r="A35119" t="s">
        <v>35118</v>
      </c>
      <c r="B35119">
        <v>4</v>
      </c>
    </row>
    <row r="35120" spans="1:2">
      <c r="A35120" t="s">
        <v>35119</v>
      </c>
      <c r="B35120">
        <v>4</v>
      </c>
    </row>
    <row r="35121" spans="1:2">
      <c r="A35121" t="s">
        <v>35120</v>
      </c>
      <c r="B35121">
        <v>4</v>
      </c>
    </row>
    <row r="35122" spans="1:2">
      <c r="A35122" t="s">
        <v>35121</v>
      </c>
      <c r="B35122">
        <v>4</v>
      </c>
    </row>
    <row r="35123" spans="1:2">
      <c r="A35123" t="s">
        <v>35122</v>
      </c>
      <c r="B35123">
        <v>4</v>
      </c>
    </row>
    <row r="35124" spans="1:2">
      <c r="A35124" t="s">
        <v>35123</v>
      </c>
      <c r="B35124">
        <v>4</v>
      </c>
    </row>
    <row r="35125" spans="1:2">
      <c r="A35125" t="s">
        <v>35124</v>
      </c>
      <c r="B35125">
        <v>4</v>
      </c>
    </row>
    <row r="35126" spans="1:2">
      <c r="A35126" t="s">
        <v>35125</v>
      </c>
      <c r="B35126">
        <v>4</v>
      </c>
    </row>
    <row r="35127" spans="1:2">
      <c r="A35127" t="s">
        <v>35126</v>
      </c>
      <c r="B35127">
        <v>4</v>
      </c>
    </row>
    <row r="35128" spans="1:2">
      <c r="A35128" t="s">
        <v>35127</v>
      </c>
      <c r="B35128">
        <v>4</v>
      </c>
    </row>
    <row r="35129" spans="1:2">
      <c r="A35129" t="s">
        <v>35128</v>
      </c>
      <c r="B35129">
        <v>4</v>
      </c>
    </row>
    <row r="35130" spans="1:2">
      <c r="A35130" t="s">
        <v>35129</v>
      </c>
      <c r="B35130">
        <v>4</v>
      </c>
    </row>
    <row r="35131" spans="1:2">
      <c r="A35131" t="s">
        <v>35130</v>
      </c>
      <c r="B35131">
        <v>4</v>
      </c>
    </row>
    <row r="35132" spans="1:2">
      <c r="A35132" t="s">
        <v>35131</v>
      </c>
      <c r="B35132">
        <v>4</v>
      </c>
    </row>
    <row r="35133" spans="1:2">
      <c r="A35133" t="s">
        <v>35132</v>
      </c>
      <c r="B35133">
        <v>4</v>
      </c>
    </row>
    <row r="35134" spans="1:2">
      <c r="A35134" t="s">
        <v>35133</v>
      </c>
      <c r="B35134">
        <v>4</v>
      </c>
    </row>
    <row r="35135" spans="1:2">
      <c r="A35135" t="s">
        <v>35134</v>
      </c>
      <c r="B35135">
        <v>4</v>
      </c>
    </row>
    <row r="35136" spans="1:2">
      <c r="A35136" t="s">
        <v>35135</v>
      </c>
      <c r="B35136">
        <v>4</v>
      </c>
    </row>
    <row r="35137" spans="1:2">
      <c r="A35137" t="s">
        <v>35136</v>
      </c>
      <c r="B35137">
        <v>4</v>
      </c>
    </row>
    <row r="35138" spans="1:2">
      <c r="A35138" t="s">
        <v>35137</v>
      </c>
      <c r="B35138">
        <v>4</v>
      </c>
    </row>
    <row r="35139" spans="1:2">
      <c r="A35139" t="s">
        <v>35138</v>
      </c>
      <c r="B35139">
        <v>4</v>
      </c>
    </row>
    <row r="35140" spans="1:2">
      <c r="A35140" t="s">
        <v>35139</v>
      </c>
      <c r="B35140">
        <v>4</v>
      </c>
    </row>
    <row r="35141" spans="1:2">
      <c r="A35141" t="s">
        <v>35140</v>
      </c>
      <c r="B35141">
        <v>4</v>
      </c>
    </row>
    <row r="35142" spans="1:2">
      <c r="A35142" t="s">
        <v>35141</v>
      </c>
      <c r="B35142">
        <v>4</v>
      </c>
    </row>
    <row r="35143" spans="1:2">
      <c r="A35143" t="s">
        <v>35142</v>
      </c>
      <c r="B35143">
        <v>4</v>
      </c>
    </row>
    <row r="35144" spans="1:2">
      <c r="A35144" t="s">
        <v>35143</v>
      </c>
      <c r="B35144">
        <v>4</v>
      </c>
    </row>
    <row r="35145" spans="1:2">
      <c r="A35145" t="s">
        <v>35144</v>
      </c>
      <c r="B35145">
        <v>4</v>
      </c>
    </row>
    <row r="35146" spans="1:2">
      <c r="A35146" t="s">
        <v>35145</v>
      </c>
      <c r="B35146">
        <v>4</v>
      </c>
    </row>
    <row r="35147" spans="1:2">
      <c r="A35147" t="s">
        <v>35146</v>
      </c>
      <c r="B35147">
        <v>4</v>
      </c>
    </row>
    <row r="35148" spans="1:2">
      <c r="A35148" t="s">
        <v>35147</v>
      </c>
      <c r="B35148">
        <v>4</v>
      </c>
    </row>
    <row r="35149" spans="1:2">
      <c r="A35149" t="s">
        <v>35148</v>
      </c>
      <c r="B35149">
        <v>4</v>
      </c>
    </row>
    <row r="35150" spans="1:2">
      <c r="A35150" t="s">
        <v>35149</v>
      </c>
      <c r="B35150">
        <v>4</v>
      </c>
    </row>
    <row r="35151" spans="1:2">
      <c r="A35151" t="s">
        <v>35150</v>
      </c>
      <c r="B35151">
        <v>4</v>
      </c>
    </row>
    <row r="35152" spans="1:2">
      <c r="A35152" t="s">
        <v>35151</v>
      </c>
      <c r="B35152">
        <v>4</v>
      </c>
    </row>
    <row r="35153" spans="1:2">
      <c r="A35153" t="s">
        <v>35152</v>
      </c>
      <c r="B35153">
        <v>4</v>
      </c>
    </row>
    <row r="35154" spans="1:2">
      <c r="A35154" t="s">
        <v>35153</v>
      </c>
      <c r="B35154">
        <v>4</v>
      </c>
    </row>
    <row r="35155" spans="1:2">
      <c r="A35155" t="s">
        <v>35154</v>
      </c>
      <c r="B35155">
        <v>4</v>
      </c>
    </row>
    <row r="35156" spans="1:2">
      <c r="A35156" t="s">
        <v>35155</v>
      </c>
      <c r="B35156">
        <v>4</v>
      </c>
    </row>
    <row r="35157" spans="1:2">
      <c r="A35157" t="s">
        <v>35156</v>
      </c>
      <c r="B35157">
        <v>4</v>
      </c>
    </row>
    <row r="35158" spans="1:2">
      <c r="A35158" t="s">
        <v>35157</v>
      </c>
      <c r="B35158">
        <v>4</v>
      </c>
    </row>
    <row r="35159" spans="1:2">
      <c r="A35159" t="s">
        <v>35158</v>
      </c>
      <c r="B35159">
        <v>4</v>
      </c>
    </row>
    <row r="35160" spans="1:2">
      <c r="A35160" t="s">
        <v>35159</v>
      </c>
      <c r="B35160">
        <v>4</v>
      </c>
    </row>
    <row r="35161" spans="1:2">
      <c r="A35161" t="s">
        <v>35160</v>
      </c>
      <c r="B35161">
        <v>4</v>
      </c>
    </row>
    <row r="35162" spans="1:2">
      <c r="A35162" t="s">
        <v>35161</v>
      </c>
      <c r="B35162">
        <v>4</v>
      </c>
    </row>
    <row r="35163" spans="1:2">
      <c r="A35163" t="s">
        <v>35162</v>
      </c>
      <c r="B35163">
        <v>4</v>
      </c>
    </row>
    <row r="35164" spans="1:2">
      <c r="A35164" t="s">
        <v>35163</v>
      </c>
      <c r="B35164">
        <v>4</v>
      </c>
    </row>
    <row r="35165" spans="1:2">
      <c r="A35165" t="s">
        <v>35164</v>
      </c>
      <c r="B35165">
        <v>4</v>
      </c>
    </row>
    <row r="35166" spans="1:2">
      <c r="A35166" t="s">
        <v>35165</v>
      </c>
      <c r="B35166">
        <v>4</v>
      </c>
    </row>
    <row r="35167" spans="1:2">
      <c r="A35167" t="s">
        <v>35166</v>
      </c>
      <c r="B35167">
        <v>4</v>
      </c>
    </row>
    <row r="35168" spans="1:2">
      <c r="A35168" t="s">
        <v>35167</v>
      </c>
      <c r="B35168">
        <v>4</v>
      </c>
    </row>
    <row r="35169" spans="1:2">
      <c r="A35169" t="s">
        <v>35168</v>
      </c>
      <c r="B35169">
        <v>4</v>
      </c>
    </row>
    <row r="35170" spans="1:2">
      <c r="A35170" t="s">
        <v>35169</v>
      </c>
      <c r="B35170">
        <v>4</v>
      </c>
    </row>
    <row r="35171" spans="1:2">
      <c r="A35171" t="s">
        <v>35170</v>
      </c>
      <c r="B35171">
        <v>4</v>
      </c>
    </row>
    <row r="35172" spans="1:2">
      <c r="A35172" t="s">
        <v>35171</v>
      </c>
      <c r="B35172">
        <v>4</v>
      </c>
    </row>
    <row r="35173" spans="1:2">
      <c r="A35173" t="s">
        <v>35172</v>
      </c>
      <c r="B35173">
        <v>4</v>
      </c>
    </row>
    <row r="35174" spans="1:2">
      <c r="A35174" t="s">
        <v>35173</v>
      </c>
      <c r="B35174">
        <v>4</v>
      </c>
    </row>
    <row r="35175" spans="1:2">
      <c r="A35175" t="s">
        <v>35174</v>
      </c>
      <c r="B35175">
        <v>4</v>
      </c>
    </row>
    <row r="35176" spans="1:2">
      <c r="A35176" t="s">
        <v>35175</v>
      </c>
      <c r="B35176">
        <v>4</v>
      </c>
    </row>
    <row r="35177" spans="1:2">
      <c r="A35177" t="s">
        <v>35176</v>
      </c>
      <c r="B35177">
        <v>4</v>
      </c>
    </row>
    <row r="35178" spans="1:2">
      <c r="A35178" t="s">
        <v>35177</v>
      </c>
      <c r="B35178">
        <v>4</v>
      </c>
    </row>
    <row r="35179" spans="1:2">
      <c r="A35179" t="s">
        <v>35178</v>
      </c>
      <c r="B35179">
        <v>4</v>
      </c>
    </row>
    <row r="35180" spans="1:2">
      <c r="A35180" t="s">
        <v>35179</v>
      </c>
      <c r="B35180">
        <v>4</v>
      </c>
    </row>
    <row r="35181" spans="1:2">
      <c r="A35181" t="s">
        <v>35180</v>
      </c>
      <c r="B35181">
        <v>4</v>
      </c>
    </row>
    <row r="35182" spans="1:2">
      <c r="A35182" t="s">
        <v>35181</v>
      </c>
      <c r="B35182">
        <v>4</v>
      </c>
    </row>
    <row r="35183" spans="1:2">
      <c r="A35183" t="s">
        <v>35182</v>
      </c>
      <c r="B35183">
        <v>4</v>
      </c>
    </row>
    <row r="35184" spans="1:2">
      <c r="A35184" t="s">
        <v>35183</v>
      </c>
      <c r="B35184">
        <v>4</v>
      </c>
    </row>
    <row r="35185" spans="1:2">
      <c r="A35185" t="s">
        <v>35184</v>
      </c>
      <c r="B35185">
        <v>4</v>
      </c>
    </row>
    <row r="35186" spans="1:2">
      <c r="A35186" t="s">
        <v>35185</v>
      </c>
      <c r="B35186">
        <v>4</v>
      </c>
    </row>
    <row r="35187" spans="1:2">
      <c r="A35187" t="s">
        <v>35186</v>
      </c>
      <c r="B35187">
        <v>4</v>
      </c>
    </row>
    <row r="35188" spans="1:2">
      <c r="A35188" t="s">
        <v>35187</v>
      </c>
      <c r="B35188">
        <v>4</v>
      </c>
    </row>
    <row r="35189" spans="1:2">
      <c r="A35189" t="s">
        <v>35188</v>
      </c>
      <c r="B35189">
        <v>4</v>
      </c>
    </row>
    <row r="35190" spans="1:2">
      <c r="A35190" t="s">
        <v>35189</v>
      </c>
      <c r="B35190">
        <v>4</v>
      </c>
    </row>
    <row r="35191" spans="1:2">
      <c r="A35191" t="s">
        <v>35190</v>
      </c>
      <c r="B35191">
        <v>4</v>
      </c>
    </row>
    <row r="35192" spans="1:2">
      <c r="A35192" t="s">
        <v>35191</v>
      </c>
      <c r="B35192">
        <v>4</v>
      </c>
    </row>
    <row r="35193" spans="1:2">
      <c r="A35193" t="s">
        <v>35192</v>
      </c>
      <c r="B35193">
        <v>4</v>
      </c>
    </row>
    <row r="35194" spans="1:2">
      <c r="A35194" t="s">
        <v>35193</v>
      </c>
      <c r="B35194">
        <v>4</v>
      </c>
    </row>
    <row r="35195" spans="1:2">
      <c r="A35195" t="s">
        <v>35194</v>
      </c>
      <c r="B35195">
        <v>4</v>
      </c>
    </row>
    <row r="35196" spans="1:2">
      <c r="A35196" t="s">
        <v>35195</v>
      </c>
      <c r="B35196">
        <v>4</v>
      </c>
    </row>
    <row r="35197" spans="1:2">
      <c r="A35197" t="s">
        <v>35196</v>
      </c>
      <c r="B35197">
        <v>4</v>
      </c>
    </row>
    <row r="35198" spans="1:2">
      <c r="A35198" t="s">
        <v>35197</v>
      </c>
      <c r="B35198">
        <v>4</v>
      </c>
    </row>
    <row r="35199" spans="1:2">
      <c r="A35199" t="s">
        <v>35198</v>
      </c>
      <c r="B35199">
        <v>4</v>
      </c>
    </row>
    <row r="35200" spans="1:2">
      <c r="A35200" t="s">
        <v>35199</v>
      </c>
      <c r="B35200">
        <v>4</v>
      </c>
    </row>
    <row r="35201" spans="1:2">
      <c r="A35201" t="s">
        <v>35200</v>
      </c>
      <c r="B35201">
        <v>4</v>
      </c>
    </row>
    <row r="35202" spans="1:2">
      <c r="A35202" t="s">
        <v>35201</v>
      </c>
      <c r="B35202">
        <v>4</v>
      </c>
    </row>
    <row r="35203" spans="1:2">
      <c r="A35203" t="s">
        <v>35202</v>
      </c>
      <c r="B35203">
        <v>4</v>
      </c>
    </row>
    <row r="35204" spans="1:2">
      <c r="A35204" t="s">
        <v>35203</v>
      </c>
      <c r="B35204">
        <v>4</v>
      </c>
    </row>
    <row r="35205" spans="1:2">
      <c r="A35205" t="s">
        <v>35204</v>
      </c>
      <c r="B35205">
        <v>4</v>
      </c>
    </row>
    <row r="35206" spans="1:2">
      <c r="A35206" t="s">
        <v>35205</v>
      </c>
      <c r="B35206">
        <v>4</v>
      </c>
    </row>
    <row r="35207" spans="1:2">
      <c r="A35207" t="s">
        <v>35206</v>
      </c>
      <c r="B35207">
        <v>4</v>
      </c>
    </row>
    <row r="35208" spans="1:2">
      <c r="A35208" t="s">
        <v>35207</v>
      </c>
      <c r="B35208">
        <v>4</v>
      </c>
    </row>
    <row r="35209" spans="1:2">
      <c r="A35209" t="s">
        <v>35208</v>
      </c>
      <c r="B35209">
        <v>4</v>
      </c>
    </row>
    <row r="35210" spans="1:2">
      <c r="A35210" t="s">
        <v>35209</v>
      </c>
      <c r="B35210">
        <v>4</v>
      </c>
    </row>
    <row r="35211" spans="1:2">
      <c r="A35211" t="s">
        <v>35210</v>
      </c>
      <c r="B35211">
        <v>4</v>
      </c>
    </row>
    <row r="35212" spans="1:2">
      <c r="A35212" t="s">
        <v>35211</v>
      </c>
      <c r="B35212">
        <v>4</v>
      </c>
    </row>
    <row r="35213" spans="1:2">
      <c r="A35213" t="s">
        <v>35212</v>
      </c>
      <c r="B35213">
        <v>4</v>
      </c>
    </row>
    <row r="35214" spans="1:2">
      <c r="A35214" t="s">
        <v>35213</v>
      </c>
      <c r="B35214">
        <v>4</v>
      </c>
    </row>
    <row r="35215" spans="1:2">
      <c r="A35215" t="s">
        <v>35214</v>
      </c>
      <c r="B35215">
        <v>4</v>
      </c>
    </row>
    <row r="35216" spans="1:2">
      <c r="A35216" t="s">
        <v>35215</v>
      </c>
      <c r="B35216">
        <v>4</v>
      </c>
    </row>
    <row r="35217" spans="1:2">
      <c r="A35217" t="s">
        <v>35216</v>
      </c>
      <c r="B35217">
        <v>4</v>
      </c>
    </row>
    <row r="35218" spans="1:2">
      <c r="A35218" t="s">
        <v>35217</v>
      </c>
      <c r="B35218">
        <v>4</v>
      </c>
    </row>
    <row r="35219" spans="1:2">
      <c r="A35219" t="s">
        <v>35218</v>
      </c>
      <c r="B35219">
        <v>4</v>
      </c>
    </row>
    <row r="35220" spans="1:2">
      <c r="A35220" t="s">
        <v>35219</v>
      </c>
      <c r="B35220">
        <v>4</v>
      </c>
    </row>
    <row r="35221" spans="1:2">
      <c r="A35221" t="s">
        <v>35220</v>
      </c>
      <c r="B35221">
        <v>4</v>
      </c>
    </row>
    <row r="35222" spans="1:2">
      <c r="A35222" t="s">
        <v>35221</v>
      </c>
      <c r="B35222">
        <v>4</v>
      </c>
    </row>
    <row r="35223" spans="1:2">
      <c r="A35223" t="s">
        <v>35222</v>
      </c>
      <c r="B35223">
        <v>4</v>
      </c>
    </row>
    <row r="35224" spans="1:2">
      <c r="A35224" t="s">
        <v>35223</v>
      </c>
      <c r="B35224">
        <v>4</v>
      </c>
    </row>
    <row r="35225" spans="1:2">
      <c r="A35225" t="s">
        <v>35224</v>
      </c>
      <c r="B35225">
        <v>4</v>
      </c>
    </row>
    <row r="35226" spans="1:2">
      <c r="A35226" t="s">
        <v>35225</v>
      </c>
      <c r="B35226">
        <v>4</v>
      </c>
    </row>
    <row r="35227" spans="1:2">
      <c r="A35227" t="s">
        <v>35226</v>
      </c>
      <c r="B35227">
        <v>4</v>
      </c>
    </row>
    <row r="35228" spans="1:2">
      <c r="A35228" t="s">
        <v>35227</v>
      </c>
      <c r="B35228">
        <v>4</v>
      </c>
    </row>
    <row r="35229" spans="1:2">
      <c r="A35229" t="s">
        <v>35228</v>
      </c>
      <c r="B35229">
        <v>4</v>
      </c>
    </row>
    <row r="35230" spans="1:2">
      <c r="A35230" t="s">
        <v>35229</v>
      </c>
      <c r="B35230">
        <v>4</v>
      </c>
    </row>
    <row r="35231" spans="1:2">
      <c r="A35231" t="s">
        <v>35230</v>
      </c>
      <c r="B35231">
        <v>4</v>
      </c>
    </row>
    <row r="35232" spans="1:2">
      <c r="A35232" t="s">
        <v>35231</v>
      </c>
      <c r="B35232">
        <v>4</v>
      </c>
    </row>
    <row r="35233" spans="1:2">
      <c r="A35233" t="s">
        <v>35232</v>
      </c>
      <c r="B35233">
        <v>4</v>
      </c>
    </row>
    <row r="35234" spans="1:2">
      <c r="A35234" t="s">
        <v>35233</v>
      </c>
      <c r="B35234">
        <v>4</v>
      </c>
    </row>
    <row r="35235" spans="1:2">
      <c r="A35235" t="s">
        <v>35234</v>
      </c>
      <c r="B35235">
        <v>4</v>
      </c>
    </row>
    <row r="35236" spans="1:2">
      <c r="A35236" t="s">
        <v>35235</v>
      </c>
      <c r="B35236">
        <v>4</v>
      </c>
    </row>
    <row r="35237" spans="1:2">
      <c r="A35237" t="s">
        <v>35236</v>
      </c>
      <c r="B35237">
        <v>4</v>
      </c>
    </row>
    <row r="35238" spans="1:2">
      <c r="A35238" t="s">
        <v>35237</v>
      </c>
      <c r="B35238">
        <v>4</v>
      </c>
    </row>
    <row r="35239" spans="1:2">
      <c r="A35239" t="s">
        <v>35238</v>
      </c>
      <c r="B35239">
        <v>4</v>
      </c>
    </row>
    <row r="35240" spans="1:2">
      <c r="A35240" t="s">
        <v>35239</v>
      </c>
      <c r="B35240">
        <v>4</v>
      </c>
    </row>
    <row r="35241" spans="1:2">
      <c r="A35241" t="s">
        <v>35240</v>
      </c>
      <c r="B35241">
        <v>4</v>
      </c>
    </row>
    <row r="35242" spans="1:2">
      <c r="A35242" t="s">
        <v>35241</v>
      </c>
      <c r="B35242">
        <v>4</v>
      </c>
    </row>
    <row r="35243" spans="1:2">
      <c r="A35243" t="s">
        <v>35242</v>
      </c>
      <c r="B35243">
        <v>4</v>
      </c>
    </row>
    <row r="35244" spans="1:2">
      <c r="A35244" t="s">
        <v>35243</v>
      </c>
      <c r="B35244">
        <v>4</v>
      </c>
    </row>
    <row r="35245" spans="1:2">
      <c r="A35245" t="s">
        <v>35244</v>
      </c>
      <c r="B35245">
        <v>4</v>
      </c>
    </row>
    <row r="35246" spans="1:2">
      <c r="A35246" t="s">
        <v>35245</v>
      </c>
      <c r="B35246">
        <v>4</v>
      </c>
    </row>
    <row r="35247" spans="1:2">
      <c r="A35247" t="s">
        <v>35246</v>
      </c>
      <c r="B35247">
        <v>4</v>
      </c>
    </row>
    <row r="35248" spans="1:2">
      <c r="A35248" t="s">
        <v>35247</v>
      </c>
      <c r="B35248">
        <v>4</v>
      </c>
    </row>
    <row r="35249" spans="1:2">
      <c r="A35249" t="s">
        <v>35248</v>
      </c>
      <c r="B35249">
        <v>4</v>
      </c>
    </row>
    <row r="35250" spans="1:2">
      <c r="A35250" t="s">
        <v>35249</v>
      </c>
      <c r="B35250">
        <v>4</v>
      </c>
    </row>
    <row r="35251" spans="1:2">
      <c r="A35251" t="s">
        <v>35250</v>
      </c>
      <c r="B35251">
        <v>4</v>
      </c>
    </row>
    <row r="35252" spans="1:2">
      <c r="A35252" t="s">
        <v>35251</v>
      </c>
      <c r="B35252">
        <v>4</v>
      </c>
    </row>
    <row r="35253" spans="1:2">
      <c r="A35253" t="s">
        <v>35252</v>
      </c>
      <c r="B35253">
        <v>4</v>
      </c>
    </row>
    <row r="35254" spans="1:2">
      <c r="A35254" t="s">
        <v>35253</v>
      </c>
      <c r="B35254">
        <v>4</v>
      </c>
    </row>
    <row r="35255" spans="1:2">
      <c r="A35255" t="s">
        <v>35254</v>
      </c>
      <c r="B35255">
        <v>4</v>
      </c>
    </row>
    <row r="35256" spans="1:2">
      <c r="A35256" t="s">
        <v>35255</v>
      </c>
      <c r="B35256">
        <v>4</v>
      </c>
    </row>
    <row r="35257" spans="1:2">
      <c r="A35257" t="s">
        <v>35256</v>
      </c>
      <c r="B35257">
        <v>4</v>
      </c>
    </row>
    <row r="35258" spans="1:2">
      <c r="A35258" t="s">
        <v>35257</v>
      </c>
      <c r="B35258">
        <v>4</v>
      </c>
    </row>
    <row r="35259" spans="1:2">
      <c r="A35259" t="s">
        <v>35258</v>
      </c>
      <c r="B35259">
        <v>4</v>
      </c>
    </row>
    <row r="35260" spans="1:2">
      <c r="A35260" t="s">
        <v>35259</v>
      </c>
      <c r="B35260">
        <v>4</v>
      </c>
    </row>
    <row r="35261" spans="1:2">
      <c r="A35261" t="s">
        <v>35260</v>
      </c>
      <c r="B35261">
        <v>4</v>
      </c>
    </row>
    <row r="35262" spans="1:2">
      <c r="A35262" t="s">
        <v>35261</v>
      </c>
      <c r="B35262">
        <v>4</v>
      </c>
    </row>
    <row r="35263" spans="1:2">
      <c r="A35263" t="s">
        <v>35262</v>
      </c>
      <c r="B35263">
        <v>4</v>
      </c>
    </row>
    <row r="35264" spans="1:2">
      <c r="A35264" t="s">
        <v>35263</v>
      </c>
      <c r="B35264">
        <v>4</v>
      </c>
    </row>
    <row r="35265" spans="1:2">
      <c r="A35265" t="s">
        <v>35264</v>
      </c>
      <c r="B35265">
        <v>4</v>
      </c>
    </row>
    <row r="35266" spans="1:2">
      <c r="A35266" t="s">
        <v>35265</v>
      </c>
      <c r="B35266">
        <v>4</v>
      </c>
    </row>
    <row r="35267" spans="1:2">
      <c r="A35267" t="s">
        <v>35266</v>
      </c>
      <c r="B35267">
        <v>4</v>
      </c>
    </row>
    <row r="35268" spans="1:2">
      <c r="A35268" t="s">
        <v>35267</v>
      </c>
      <c r="B35268">
        <v>4</v>
      </c>
    </row>
    <row r="35269" spans="1:2">
      <c r="A35269" t="s">
        <v>35268</v>
      </c>
      <c r="B35269">
        <v>4</v>
      </c>
    </row>
    <row r="35270" spans="1:2">
      <c r="A35270" t="s">
        <v>35269</v>
      </c>
      <c r="B35270">
        <v>4</v>
      </c>
    </row>
    <row r="35271" spans="1:2">
      <c r="A35271" t="s">
        <v>35270</v>
      </c>
      <c r="B35271">
        <v>4</v>
      </c>
    </row>
    <row r="35272" spans="1:2">
      <c r="A35272" t="s">
        <v>35271</v>
      </c>
      <c r="B35272">
        <v>4</v>
      </c>
    </row>
    <row r="35273" spans="1:2">
      <c r="A35273" t="s">
        <v>35272</v>
      </c>
      <c r="B35273">
        <v>4</v>
      </c>
    </row>
    <row r="35274" spans="1:2">
      <c r="A35274" t="s">
        <v>35273</v>
      </c>
      <c r="B35274">
        <v>4</v>
      </c>
    </row>
    <row r="35275" spans="1:2">
      <c r="A35275" t="s">
        <v>35274</v>
      </c>
      <c r="B35275">
        <v>4</v>
      </c>
    </row>
    <row r="35276" spans="1:2">
      <c r="A35276" t="s">
        <v>35275</v>
      </c>
      <c r="B35276">
        <v>4</v>
      </c>
    </row>
    <row r="35277" spans="1:2">
      <c r="A35277" t="s">
        <v>35276</v>
      </c>
      <c r="B35277">
        <v>4</v>
      </c>
    </row>
    <row r="35278" spans="1:2">
      <c r="A35278" t="s">
        <v>35277</v>
      </c>
      <c r="B35278">
        <v>4</v>
      </c>
    </row>
    <row r="35279" spans="1:2">
      <c r="A35279" t="s">
        <v>35278</v>
      </c>
      <c r="B35279">
        <v>4</v>
      </c>
    </row>
    <row r="35280" spans="1:2">
      <c r="A35280" t="s">
        <v>35279</v>
      </c>
      <c r="B35280">
        <v>4</v>
      </c>
    </row>
    <row r="35281" spans="1:2">
      <c r="A35281" t="s">
        <v>35280</v>
      </c>
      <c r="B35281">
        <v>4</v>
      </c>
    </row>
    <row r="35282" spans="1:2">
      <c r="A35282" t="s">
        <v>35281</v>
      </c>
      <c r="B35282">
        <v>4</v>
      </c>
    </row>
    <row r="35283" spans="1:2">
      <c r="A35283" t="s">
        <v>35282</v>
      </c>
      <c r="B35283">
        <v>4</v>
      </c>
    </row>
    <row r="35284" spans="1:2">
      <c r="A35284" t="s">
        <v>35283</v>
      </c>
      <c r="B35284">
        <v>4</v>
      </c>
    </row>
    <row r="35285" spans="1:2">
      <c r="A35285" t="s">
        <v>35284</v>
      </c>
      <c r="B35285">
        <v>4</v>
      </c>
    </row>
    <row r="35286" spans="1:2">
      <c r="A35286" t="s">
        <v>35285</v>
      </c>
      <c r="B35286">
        <v>4</v>
      </c>
    </row>
    <row r="35287" spans="1:2">
      <c r="A35287" t="s">
        <v>35286</v>
      </c>
      <c r="B35287">
        <v>4</v>
      </c>
    </row>
    <row r="35288" spans="1:2">
      <c r="A35288" t="s">
        <v>35287</v>
      </c>
      <c r="B35288">
        <v>4</v>
      </c>
    </row>
    <row r="35289" spans="1:2">
      <c r="A35289" t="s">
        <v>35288</v>
      </c>
      <c r="B35289">
        <v>4</v>
      </c>
    </row>
    <row r="35290" spans="1:2">
      <c r="A35290" t="s">
        <v>35289</v>
      </c>
      <c r="B35290">
        <v>4</v>
      </c>
    </row>
    <row r="35291" spans="1:2">
      <c r="A35291" t="s">
        <v>35290</v>
      </c>
      <c r="B35291">
        <v>4</v>
      </c>
    </row>
    <row r="35292" spans="1:2">
      <c r="A35292" t="s">
        <v>35291</v>
      </c>
      <c r="B35292">
        <v>4</v>
      </c>
    </row>
    <row r="35293" spans="1:2">
      <c r="A35293" t="s">
        <v>35292</v>
      </c>
      <c r="B35293">
        <v>4</v>
      </c>
    </row>
    <row r="35294" spans="1:2">
      <c r="A35294" t="s">
        <v>35293</v>
      </c>
      <c r="B35294">
        <v>4</v>
      </c>
    </row>
    <row r="35295" spans="1:2">
      <c r="A35295" t="s">
        <v>35294</v>
      </c>
      <c r="B35295">
        <v>4</v>
      </c>
    </row>
    <row r="35296" spans="1:2">
      <c r="A35296" t="s">
        <v>35295</v>
      </c>
      <c r="B35296">
        <v>4</v>
      </c>
    </row>
    <row r="35297" spans="1:2">
      <c r="A35297" t="s">
        <v>35296</v>
      </c>
      <c r="B35297">
        <v>4</v>
      </c>
    </row>
    <row r="35298" spans="1:2">
      <c r="A35298" t="s">
        <v>35297</v>
      </c>
      <c r="B35298">
        <v>4</v>
      </c>
    </row>
    <row r="35299" spans="1:2">
      <c r="A35299" t="s">
        <v>35298</v>
      </c>
      <c r="B35299">
        <v>4</v>
      </c>
    </row>
    <row r="35300" spans="1:2">
      <c r="A35300" t="s">
        <v>35299</v>
      </c>
      <c r="B35300">
        <v>4</v>
      </c>
    </row>
    <row r="35301" spans="1:2">
      <c r="A35301" t="s">
        <v>35300</v>
      </c>
      <c r="B35301">
        <v>4</v>
      </c>
    </row>
    <row r="35302" spans="1:2">
      <c r="A35302" t="s">
        <v>35301</v>
      </c>
      <c r="B35302">
        <v>4</v>
      </c>
    </row>
    <row r="35303" spans="1:2">
      <c r="A35303" t="s">
        <v>35302</v>
      </c>
      <c r="B35303">
        <v>4</v>
      </c>
    </row>
    <row r="35304" spans="1:2">
      <c r="A35304" t="s">
        <v>35303</v>
      </c>
      <c r="B35304">
        <v>4</v>
      </c>
    </row>
    <row r="35305" spans="1:2">
      <c r="A35305" t="s">
        <v>35304</v>
      </c>
      <c r="B35305">
        <v>4</v>
      </c>
    </row>
    <row r="35306" spans="1:2">
      <c r="A35306" t="s">
        <v>35305</v>
      </c>
      <c r="B35306">
        <v>4</v>
      </c>
    </row>
    <row r="35307" spans="1:2">
      <c r="A35307" t="s">
        <v>35306</v>
      </c>
      <c r="B35307">
        <v>4</v>
      </c>
    </row>
    <row r="35308" spans="1:2">
      <c r="A35308" t="s">
        <v>35307</v>
      </c>
      <c r="B35308">
        <v>4</v>
      </c>
    </row>
    <row r="35309" spans="1:2">
      <c r="A35309" t="s">
        <v>35308</v>
      </c>
      <c r="B35309">
        <v>4</v>
      </c>
    </row>
    <row r="35310" spans="1:2">
      <c r="A35310" t="s">
        <v>35309</v>
      </c>
      <c r="B35310">
        <v>4</v>
      </c>
    </row>
    <row r="35311" spans="1:2">
      <c r="A35311" t="s">
        <v>35310</v>
      </c>
      <c r="B35311">
        <v>4</v>
      </c>
    </row>
    <row r="35312" spans="1:2">
      <c r="A35312" t="s">
        <v>35311</v>
      </c>
      <c r="B35312">
        <v>4</v>
      </c>
    </row>
    <row r="35313" spans="1:2">
      <c r="A35313" t="s">
        <v>35312</v>
      </c>
      <c r="B35313">
        <v>4</v>
      </c>
    </row>
    <row r="35314" spans="1:2">
      <c r="A35314" t="s">
        <v>35313</v>
      </c>
      <c r="B35314">
        <v>4</v>
      </c>
    </row>
    <row r="35315" spans="1:2">
      <c r="A35315" t="s">
        <v>35314</v>
      </c>
      <c r="B35315">
        <v>4</v>
      </c>
    </row>
    <row r="35316" spans="1:2">
      <c r="A35316" t="s">
        <v>35315</v>
      </c>
      <c r="B35316">
        <v>4</v>
      </c>
    </row>
    <row r="35317" spans="1:2">
      <c r="A35317" t="s">
        <v>35316</v>
      </c>
      <c r="B35317">
        <v>4</v>
      </c>
    </row>
    <row r="35318" spans="1:2">
      <c r="A35318" t="s">
        <v>35317</v>
      </c>
      <c r="B35318">
        <v>4</v>
      </c>
    </row>
    <row r="35319" spans="1:2">
      <c r="A35319" t="s">
        <v>35318</v>
      </c>
      <c r="B35319">
        <v>4</v>
      </c>
    </row>
    <row r="35320" spans="1:2">
      <c r="A35320" t="s">
        <v>35319</v>
      </c>
      <c r="B35320">
        <v>4</v>
      </c>
    </row>
    <row r="35321" spans="1:2">
      <c r="A35321" t="s">
        <v>35320</v>
      </c>
      <c r="B35321">
        <v>4</v>
      </c>
    </row>
    <row r="35322" spans="1:2">
      <c r="A35322" t="s">
        <v>35321</v>
      </c>
      <c r="B35322">
        <v>4</v>
      </c>
    </row>
    <row r="35323" spans="1:2">
      <c r="A35323" t="s">
        <v>35322</v>
      </c>
      <c r="B35323">
        <v>4</v>
      </c>
    </row>
    <row r="35324" spans="1:2">
      <c r="A35324" t="s">
        <v>35323</v>
      </c>
      <c r="B35324">
        <v>4</v>
      </c>
    </row>
    <row r="35325" spans="1:2">
      <c r="A35325" t="s">
        <v>35324</v>
      </c>
      <c r="B35325">
        <v>4</v>
      </c>
    </row>
    <row r="35326" spans="1:2">
      <c r="A35326" t="s">
        <v>35325</v>
      </c>
      <c r="B35326">
        <v>4</v>
      </c>
    </row>
    <row r="35327" spans="1:2">
      <c r="A35327" t="s">
        <v>35326</v>
      </c>
      <c r="B35327">
        <v>4</v>
      </c>
    </row>
    <row r="35328" spans="1:2">
      <c r="A35328" t="s">
        <v>35327</v>
      </c>
      <c r="B35328">
        <v>4</v>
      </c>
    </row>
    <row r="35329" spans="1:2">
      <c r="A35329" t="s">
        <v>35328</v>
      </c>
      <c r="B35329">
        <v>4</v>
      </c>
    </row>
    <row r="35330" spans="1:2">
      <c r="A35330" t="s">
        <v>35329</v>
      </c>
      <c r="B35330">
        <v>4</v>
      </c>
    </row>
    <row r="35331" spans="1:2">
      <c r="A35331" t="s">
        <v>35330</v>
      </c>
      <c r="B35331">
        <v>4</v>
      </c>
    </row>
    <row r="35332" spans="1:2">
      <c r="A35332" t="s">
        <v>35331</v>
      </c>
      <c r="B35332">
        <v>4</v>
      </c>
    </row>
    <row r="35333" spans="1:2">
      <c r="A35333" t="s">
        <v>35332</v>
      </c>
      <c r="B35333">
        <v>4</v>
      </c>
    </row>
    <row r="35334" spans="1:2">
      <c r="A35334" t="s">
        <v>35333</v>
      </c>
      <c r="B35334">
        <v>4</v>
      </c>
    </row>
    <row r="35335" spans="1:2">
      <c r="A35335" t="s">
        <v>35334</v>
      </c>
      <c r="B35335">
        <v>4</v>
      </c>
    </row>
    <row r="35336" spans="1:2">
      <c r="A35336" t="s">
        <v>35335</v>
      </c>
      <c r="B35336">
        <v>4</v>
      </c>
    </row>
    <row r="35337" spans="1:2">
      <c r="A35337" t="s">
        <v>35336</v>
      </c>
      <c r="B35337">
        <v>4</v>
      </c>
    </row>
    <row r="35338" spans="1:2">
      <c r="A35338" t="s">
        <v>35337</v>
      </c>
      <c r="B35338">
        <v>4</v>
      </c>
    </row>
    <row r="35339" spans="1:2">
      <c r="A35339" t="s">
        <v>35338</v>
      </c>
      <c r="B35339">
        <v>4</v>
      </c>
    </row>
    <row r="35340" spans="1:2">
      <c r="A35340" t="s">
        <v>35339</v>
      </c>
      <c r="B35340">
        <v>4</v>
      </c>
    </row>
    <row r="35341" spans="1:2">
      <c r="A35341" t="s">
        <v>35340</v>
      </c>
      <c r="B35341">
        <v>4</v>
      </c>
    </row>
    <row r="35342" spans="1:2">
      <c r="A35342" t="s">
        <v>35341</v>
      </c>
      <c r="B35342">
        <v>4</v>
      </c>
    </row>
    <row r="35343" spans="1:2">
      <c r="A35343" t="s">
        <v>35342</v>
      </c>
      <c r="B35343">
        <v>4</v>
      </c>
    </row>
    <row r="35344" spans="1:2">
      <c r="A35344" t="s">
        <v>35343</v>
      </c>
      <c r="B35344">
        <v>4</v>
      </c>
    </row>
    <row r="35345" spans="1:2">
      <c r="A35345" t="s">
        <v>35344</v>
      </c>
      <c r="B35345">
        <v>4</v>
      </c>
    </row>
    <row r="35346" spans="1:2">
      <c r="A35346" t="s">
        <v>35345</v>
      </c>
      <c r="B35346">
        <v>4</v>
      </c>
    </row>
    <row r="35347" spans="1:2">
      <c r="A35347" t="s">
        <v>35346</v>
      </c>
      <c r="B35347">
        <v>4</v>
      </c>
    </row>
    <row r="35348" spans="1:2">
      <c r="A35348" t="s">
        <v>35347</v>
      </c>
      <c r="B35348">
        <v>4</v>
      </c>
    </row>
    <row r="35349" spans="1:2">
      <c r="A35349" t="s">
        <v>35348</v>
      </c>
      <c r="B35349">
        <v>4</v>
      </c>
    </row>
    <row r="35350" spans="1:2">
      <c r="A35350" t="s">
        <v>35349</v>
      </c>
      <c r="B35350">
        <v>4</v>
      </c>
    </row>
    <row r="35351" spans="1:2">
      <c r="A35351" t="s">
        <v>35350</v>
      </c>
      <c r="B35351">
        <v>4</v>
      </c>
    </row>
    <row r="35352" spans="1:2">
      <c r="A35352" t="s">
        <v>35351</v>
      </c>
      <c r="B35352">
        <v>4</v>
      </c>
    </row>
    <row r="35353" spans="1:2">
      <c r="A35353" t="s">
        <v>35352</v>
      </c>
      <c r="B35353">
        <v>4</v>
      </c>
    </row>
    <row r="35354" spans="1:2">
      <c r="A35354" t="s">
        <v>35353</v>
      </c>
      <c r="B35354">
        <v>4</v>
      </c>
    </row>
    <row r="35355" spans="1:2">
      <c r="A35355" t="s">
        <v>35354</v>
      </c>
      <c r="B35355">
        <v>4</v>
      </c>
    </row>
    <row r="35356" spans="1:2">
      <c r="A35356" t="s">
        <v>35355</v>
      </c>
      <c r="B35356">
        <v>4</v>
      </c>
    </row>
    <row r="35357" spans="1:2">
      <c r="A35357" t="s">
        <v>35356</v>
      </c>
      <c r="B35357">
        <v>4</v>
      </c>
    </row>
    <row r="35358" spans="1:2">
      <c r="A35358" t="s">
        <v>35357</v>
      </c>
      <c r="B35358">
        <v>4</v>
      </c>
    </row>
    <row r="35359" spans="1:2">
      <c r="A35359" t="s">
        <v>35358</v>
      </c>
      <c r="B35359">
        <v>4</v>
      </c>
    </row>
    <row r="35360" spans="1:2">
      <c r="A35360" t="s">
        <v>35359</v>
      </c>
      <c r="B35360">
        <v>4</v>
      </c>
    </row>
    <row r="35361" spans="1:2">
      <c r="A35361" t="s">
        <v>35360</v>
      </c>
      <c r="B35361">
        <v>4</v>
      </c>
    </row>
    <row r="35362" spans="1:2">
      <c r="A35362" t="s">
        <v>35361</v>
      </c>
      <c r="B35362">
        <v>4</v>
      </c>
    </row>
    <row r="35363" spans="1:2">
      <c r="A35363" t="s">
        <v>35362</v>
      </c>
      <c r="B35363">
        <v>4</v>
      </c>
    </row>
    <row r="35364" spans="1:2">
      <c r="A35364" t="s">
        <v>35363</v>
      </c>
      <c r="B35364">
        <v>4</v>
      </c>
    </row>
    <row r="35365" spans="1:2">
      <c r="A35365" t="s">
        <v>35364</v>
      </c>
      <c r="B35365">
        <v>4</v>
      </c>
    </row>
    <row r="35366" spans="1:2">
      <c r="A35366" t="s">
        <v>35365</v>
      </c>
      <c r="B35366">
        <v>4</v>
      </c>
    </row>
    <row r="35367" spans="1:2">
      <c r="A35367" t="s">
        <v>35366</v>
      </c>
      <c r="B35367">
        <v>4</v>
      </c>
    </row>
    <row r="35368" spans="1:2">
      <c r="A35368" t="s">
        <v>35367</v>
      </c>
      <c r="B35368">
        <v>4</v>
      </c>
    </row>
    <row r="35369" spans="1:2">
      <c r="A35369" t="s">
        <v>35368</v>
      </c>
      <c r="B35369">
        <v>4</v>
      </c>
    </row>
    <row r="35370" spans="1:2">
      <c r="A35370" t="s">
        <v>35369</v>
      </c>
      <c r="B35370">
        <v>4</v>
      </c>
    </row>
    <row r="35371" spans="1:2">
      <c r="A35371" t="s">
        <v>35370</v>
      </c>
      <c r="B35371">
        <v>4</v>
      </c>
    </row>
    <row r="35372" spans="1:2">
      <c r="A35372" t="s">
        <v>35371</v>
      </c>
      <c r="B35372">
        <v>4</v>
      </c>
    </row>
    <row r="35373" spans="1:2">
      <c r="A35373" t="s">
        <v>35372</v>
      </c>
      <c r="B35373">
        <v>4</v>
      </c>
    </row>
    <row r="35374" spans="1:2">
      <c r="A35374" t="s">
        <v>35373</v>
      </c>
      <c r="B35374">
        <v>4</v>
      </c>
    </row>
    <row r="35375" spans="1:2">
      <c r="A35375" t="s">
        <v>35374</v>
      </c>
      <c r="B35375">
        <v>4</v>
      </c>
    </row>
    <row r="35376" spans="1:2">
      <c r="A35376" t="s">
        <v>35375</v>
      </c>
      <c r="B35376">
        <v>4</v>
      </c>
    </row>
    <row r="35377" spans="1:2">
      <c r="A35377" t="s">
        <v>35376</v>
      </c>
      <c r="B35377">
        <v>4</v>
      </c>
    </row>
    <row r="35378" spans="1:2">
      <c r="A35378" t="s">
        <v>35377</v>
      </c>
      <c r="B35378">
        <v>4</v>
      </c>
    </row>
    <row r="35379" spans="1:2">
      <c r="A35379" t="s">
        <v>35378</v>
      </c>
      <c r="B35379">
        <v>4</v>
      </c>
    </row>
    <row r="35380" spans="1:2">
      <c r="A35380" t="s">
        <v>35379</v>
      </c>
      <c r="B35380">
        <v>4</v>
      </c>
    </row>
    <row r="35381" spans="1:2">
      <c r="A35381" t="s">
        <v>35380</v>
      </c>
      <c r="B35381">
        <v>4</v>
      </c>
    </row>
    <row r="35382" spans="1:2">
      <c r="A35382" t="s">
        <v>35381</v>
      </c>
      <c r="B35382">
        <v>4</v>
      </c>
    </row>
    <row r="35383" spans="1:2">
      <c r="A35383" t="s">
        <v>35382</v>
      </c>
      <c r="B35383">
        <v>4</v>
      </c>
    </row>
    <row r="35384" spans="1:2">
      <c r="A35384" t="s">
        <v>35383</v>
      </c>
      <c r="B35384">
        <v>4</v>
      </c>
    </row>
    <row r="35385" spans="1:2">
      <c r="A35385" t="s">
        <v>35384</v>
      </c>
      <c r="B35385">
        <v>4</v>
      </c>
    </row>
    <row r="35386" spans="1:2">
      <c r="A35386" t="s">
        <v>35385</v>
      </c>
      <c r="B35386">
        <v>4</v>
      </c>
    </row>
    <row r="35387" spans="1:2">
      <c r="A35387" t="s">
        <v>35386</v>
      </c>
      <c r="B35387">
        <v>4</v>
      </c>
    </row>
    <row r="35388" spans="1:2">
      <c r="A35388" t="s">
        <v>35387</v>
      </c>
      <c r="B35388">
        <v>4</v>
      </c>
    </row>
    <row r="35389" spans="1:2">
      <c r="A35389" t="s">
        <v>35388</v>
      </c>
      <c r="B35389">
        <v>4</v>
      </c>
    </row>
    <row r="35390" spans="1:2">
      <c r="A35390" t="s">
        <v>35389</v>
      </c>
      <c r="B35390">
        <v>4</v>
      </c>
    </row>
    <row r="35391" spans="1:2">
      <c r="A35391" t="s">
        <v>35390</v>
      </c>
      <c r="B35391">
        <v>4</v>
      </c>
    </row>
    <row r="35392" spans="1:2">
      <c r="A35392" t="s">
        <v>35391</v>
      </c>
      <c r="B35392">
        <v>4</v>
      </c>
    </row>
    <row r="35393" spans="1:2">
      <c r="A35393" t="s">
        <v>35392</v>
      </c>
      <c r="B35393">
        <v>4</v>
      </c>
    </row>
    <row r="35394" spans="1:2">
      <c r="A35394" t="s">
        <v>35393</v>
      </c>
      <c r="B35394">
        <v>4</v>
      </c>
    </row>
    <row r="35395" spans="1:2">
      <c r="A35395" t="s">
        <v>35394</v>
      </c>
      <c r="B35395">
        <v>4</v>
      </c>
    </row>
    <row r="35396" spans="1:2">
      <c r="A35396" t="s">
        <v>35395</v>
      </c>
      <c r="B35396">
        <v>4</v>
      </c>
    </row>
    <row r="35397" spans="1:2">
      <c r="A35397" t="s">
        <v>35396</v>
      </c>
      <c r="B35397">
        <v>4</v>
      </c>
    </row>
    <row r="35398" spans="1:2">
      <c r="A35398" t="s">
        <v>35397</v>
      </c>
      <c r="B35398">
        <v>4</v>
      </c>
    </row>
    <row r="35399" spans="1:2">
      <c r="A35399" t="s">
        <v>35398</v>
      </c>
      <c r="B35399">
        <v>4</v>
      </c>
    </row>
    <row r="35400" spans="1:2">
      <c r="A35400" t="s">
        <v>35399</v>
      </c>
      <c r="B35400">
        <v>4</v>
      </c>
    </row>
    <row r="35401" spans="1:2">
      <c r="A35401" t="s">
        <v>35400</v>
      </c>
      <c r="B35401">
        <v>4</v>
      </c>
    </row>
    <row r="35402" spans="1:2">
      <c r="A35402" t="s">
        <v>35401</v>
      </c>
      <c r="B35402">
        <v>4</v>
      </c>
    </row>
    <row r="35403" spans="1:2">
      <c r="A35403" t="s">
        <v>35402</v>
      </c>
      <c r="B35403">
        <v>4</v>
      </c>
    </row>
    <row r="35404" spans="1:2">
      <c r="A35404" t="s">
        <v>35403</v>
      </c>
      <c r="B35404">
        <v>4</v>
      </c>
    </row>
    <row r="35405" spans="1:2">
      <c r="A35405" t="s">
        <v>35404</v>
      </c>
      <c r="B35405">
        <v>4</v>
      </c>
    </row>
    <row r="35406" spans="1:2">
      <c r="A35406" t="s">
        <v>35405</v>
      </c>
      <c r="B35406">
        <v>4</v>
      </c>
    </row>
    <row r="35407" spans="1:2">
      <c r="A35407" t="s">
        <v>35406</v>
      </c>
      <c r="B35407">
        <v>4</v>
      </c>
    </row>
    <row r="35408" spans="1:2">
      <c r="A35408" t="s">
        <v>35407</v>
      </c>
      <c r="B35408">
        <v>4</v>
      </c>
    </row>
    <row r="35409" spans="1:2">
      <c r="A35409" t="s">
        <v>35408</v>
      </c>
      <c r="B35409">
        <v>4</v>
      </c>
    </row>
    <row r="35410" spans="1:2">
      <c r="A35410" t="s">
        <v>35409</v>
      </c>
      <c r="B35410">
        <v>4</v>
      </c>
    </row>
    <row r="35411" spans="1:2">
      <c r="A35411" t="s">
        <v>35410</v>
      </c>
      <c r="B35411">
        <v>4</v>
      </c>
    </row>
    <row r="35412" spans="1:2">
      <c r="A35412" t="s">
        <v>35411</v>
      </c>
      <c r="B35412">
        <v>4</v>
      </c>
    </row>
    <row r="35413" spans="1:2">
      <c r="A35413" t="s">
        <v>35412</v>
      </c>
      <c r="B35413">
        <v>4</v>
      </c>
    </row>
    <row r="35414" spans="1:2">
      <c r="A35414" t="s">
        <v>35413</v>
      </c>
      <c r="B35414">
        <v>4</v>
      </c>
    </row>
    <row r="35415" spans="1:2">
      <c r="A35415" t="s">
        <v>35414</v>
      </c>
      <c r="B35415">
        <v>4</v>
      </c>
    </row>
    <row r="35416" spans="1:2">
      <c r="A35416" t="s">
        <v>35415</v>
      </c>
      <c r="B35416">
        <v>4</v>
      </c>
    </row>
    <row r="35417" spans="1:2">
      <c r="A35417" t="s">
        <v>35416</v>
      </c>
      <c r="B35417">
        <v>4</v>
      </c>
    </row>
    <row r="35418" spans="1:2">
      <c r="A35418" t="s">
        <v>35417</v>
      </c>
      <c r="B35418">
        <v>4</v>
      </c>
    </row>
    <row r="35419" spans="1:2">
      <c r="A35419" t="s">
        <v>35418</v>
      </c>
      <c r="B35419">
        <v>4</v>
      </c>
    </row>
    <row r="35420" spans="1:2">
      <c r="A35420" t="s">
        <v>35419</v>
      </c>
      <c r="B35420">
        <v>4</v>
      </c>
    </row>
    <row r="35421" spans="1:2">
      <c r="A35421" t="s">
        <v>35420</v>
      </c>
      <c r="B35421">
        <v>4</v>
      </c>
    </row>
    <row r="35422" spans="1:2">
      <c r="A35422" t="s">
        <v>35421</v>
      </c>
      <c r="B35422">
        <v>4</v>
      </c>
    </row>
    <row r="35423" spans="1:2">
      <c r="A35423" t="s">
        <v>35422</v>
      </c>
      <c r="B35423">
        <v>4</v>
      </c>
    </row>
    <row r="35424" spans="1:2">
      <c r="A35424" t="s">
        <v>35423</v>
      </c>
      <c r="B35424">
        <v>4</v>
      </c>
    </row>
    <row r="35425" spans="1:2">
      <c r="A35425" t="s">
        <v>35424</v>
      </c>
      <c r="B35425">
        <v>4</v>
      </c>
    </row>
    <row r="35426" spans="1:2">
      <c r="A35426" t="s">
        <v>35425</v>
      </c>
      <c r="B35426">
        <v>4</v>
      </c>
    </row>
    <row r="35427" spans="1:2">
      <c r="A35427" t="s">
        <v>35426</v>
      </c>
      <c r="B35427">
        <v>4</v>
      </c>
    </row>
    <row r="35428" spans="1:2">
      <c r="A35428" t="s">
        <v>35427</v>
      </c>
      <c r="B35428">
        <v>4</v>
      </c>
    </row>
    <row r="35429" spans="1:2">
      <c r="A35429" t="s">
        <v>35428</v>
      </c>
      <c r="B35429">
        <v>4</v>
      </c>
    </row>
    <row r="35430" spans="1:2">
      <c r="A35430" t="s">
        <v>35429</v>
      </c>
      <c r="B35430">
        <v>4</v>
      </c>
    </row>
    <row r="35431" spans="1:2">
      <c r="A35431" t="s">
        <v>35430</v>
      </c>
      <c r="B35431">
        <v>4</v>
      </c>
    </row>
    <row r="35432" spans="1:2">
      <c r="A35432" t="s">
        <v>35431</v>
      </c>
      <c r="B35432">
        <v>4</v>
      </c>
    </row>
    <row r="35433" spans="1:2">
      <c r="A35433" t="s">
        <v>35432</v>
      </c>
      <c r="B35433">
        <v>4</v>
      </c>
    </row>
    <row r="35434" spans="1:2">
      <c r="A35434" t="s">
        <v>35433</v>
      </c>
      <c r="B35434">
        <v>4</v>
      </c>
    </row>
    <row r="35435" spans="1:2">
      <c r="A35435" t="s">
        <v>35434</v>
      </c>
      <c r="B35435">
        <v>4</v>
      </c>
    </row>
    <row r="35436" spans="1:2">
      <c r="A35436" t="s">
        <v>35435</v>
      </c>
      <c r="B35436">
        <v>4</v>
      </c>
    </row>
    <row r="35437" spans="1:2">
      <c r="A35437" t="s">
        <v>35436</v>
      </c>
      <c r="B35437">
        <v>4</v>
      </c>
    </row>
    <row r="35438" spans="1:2">
      <c r="A35438" t="s">
        <v>35437</v>
      </c>
      <c r="B35438">
        <v>4</v>
      </c>
    </row>
    <row r="35439" spans="1:2">
      <c r="A35439" t="s">
        <v>35438</v>
      </c>
      <c r="B35439">
        <v>4</v>
      </c>
    </row>
    <row r="35440" spans="1:2">
      <c r="A35440" t="s">
        <v>35439</v>
      </c>
      <c r="B35440">
        <v>4</v>
      </c>
    </row>
    <row r="35441" spans="1:2">
      <c r="A35441" t="s">
        <v>35440</v>
      </c>
      <c r="B35441">
        <v>4</v>
      </c>
    </row>
    <row r="35442" spans="1:2">
      <c r="A35442" t="s">
        <v>35441</v>
      </c>
      <c r="B35442">
        <v>4</v>
      </c>
    </row>
    <row r="35443" spans="1:2">
      <c r="A35443" t="s">
        <v>35442</v>
      </c>
      <c r="B35443">
        <v>4</v>
      </c>
    </row>
    <row r="35444" spans="1:2">
      <c r="A35444" t="s">
        <v>35443</v>
      </c>
      <c r="B35444">
        <v>4</v>
      </c>
    </row>
    <row r="35445" spans="1:2">
      <c r="A35445" t="s">
        <v>35444</v>
      </c>
      <c r="B35445">
        <v>4</v>
      </c>
    </row>
    <row r="35446" spans="1:2">
      <c r="A35446" t="s">
        <v>35445</v>
      </c>
      <c r="B35446">
        <v>4</v>
      </c>
    </row>
    <row r="35447" spans="1:2">
      <c r="A35447" t="s">
        <v>35446</v>
      </c>
      <c r="B35447">
        <v>4</v>
      </c>
    </row>
    <row r="35448" spans="1:2">
      <c r="A35448" t="s">
        <v>35447</v>
      </c>
      <c r="B35448">
        <v>4</v>
      </c>
    </row>
    <row r="35449" spans="1:2">
      <c r="A35449" t="s">
        <v>35448</v>
      </c>
      <c r="B35449">
        <v>4</v>
      </c>
    </row>
    <row r="35450" spans="1:2">
      <c r="A35450" t="s">
        <v>35449</v>
      </c>
      <c r="B35450">
        <v>4</v>
      </c>
    </row>
    <row r="35451" spans="1:2">
      <c r="A35451" t="s">
        <v>35450</v>
      </c>
      <c r="B35451">
        <v>4</v>
      </c>
    </row>
    <row r="35452" spans="1:2">
      <c r="A35452" t="s">
        <v>35451</v>
      </c>
      <c r="B35452">
        <v>4</v>
      </c>
    </row>
    <row r="35453" spans="1:2">
      <c r="A35453" t="s">
        <v>35452</v>
      </c>
      <c r="B35453">
        <v>4</v>
      </c>
    </row>
    <row r="35454" spans="1:2">
      <c r="A35454" t="s">
        <v>35453</v>
      </c>
      <c r="B35454">
        <v>4</v>
      </c>
    </row>
    <row r="35455" spans="1:2">
      <c r="A35455" t="s">
        <v>35454</v>
      </c>
      <c r="B35455">
        <v>4</v>
      </c>
    </row>
    <row r="35456" spans="1:2">
      <c r="A35456" t="s">
        <v>35455</v>
      </c>
      <c r="B35456">
        <v>4</v>
      </c>
    </row>
    <row r="35457" spans="1:2">
      <c r="A35457" t="s">
        <v>35456</v>
      </c>
      <c r="B35457">
        <v>4</v>
      </c>
    </row>
    <row r="35458" spans="1:2">
      <c r="A35458" t="s">
        <v>35457</v>
      </c>
      <c r="B35458">
        <v>4</v>
      </c>
    </row>
    <row r="35459" spans="1:2">
      <c r="A35459" t="s">
        <v>35458</v>
      </c>
      <c r="B35459">
        <v>4</v>
      </c>
    </row>
    <row r="35460" spans="1:2">
      <c r="A35460" t="s">
        <v>35459</v>
      </c>
      <c r="B35460">
        <v>4</v>
      </c>
    </row>
    <row r="35461" spans="1:2">
      <c r="A35461" t="s">
        <v>35460</v>
      </c>
      <c r="B35461">
        <v>4</v>
      </c>
    </row>
    <row r="35462" spans="1:2">
      <c r="A35462" t="s">
        <v>35461</v>
      </c>
      <c r="B35462">
        <v>4</v>
      </c>
    </row>
    <row r="35463" spans="1:2">
      <c r="A35463" t="s">
        <v>35462</v>
      </c>
      <c r="B35463">
        <v>4</v>
      </c>
    </row>
    <row r="35464" spans="1:2">
      <c r="A35464" t="s">
        <v>35463</v>
      </c>
      <c r="B35464">
        <v>4</v>
      </c>
    </row>
    <row r="35465" spans="1:2">
      <c r="A35465" t="s">
        <v>35464</v>
      </c>
      <c r="B35465">
        <v>4</v>
      </c>
    </row>
    <row r="35466" spans="1:2">
      <c r="A35466" t="s">
        <v>35465</v>
      </c>
      <c r="B35466">
        <v>4</v>
      </c>
    </row>
    <row r="35467" spans="1:2">
      <c r="A35467" t="s">
        <v>35466</v>
      </c>
      <c r="B35467">
        <v>4</v>
      </c>
    </row>
    <row r="35468" spans="1:2">
      <c r="A35468" t="s">
        <v>35467</v>
      </c>
      <c r="B35468">
        <v>4</v>
      </c>
    </row>
    <row r="35469" spans="1:2">
      <c r="A35469" t="s">
        <v>35468</v>
      </c>
      <c r="B35469">
        <v>4</v>
      </c>
    </row>
    <row r="35470" spans="1:2">
      <c r="A35470" t="s">
        <v>35469</v>
      </c>
      <c r="B35470">
        <v>4</v>
      </c>
    </row>
    <row r="35471" spans="1:2">
      <c r="A35471" t="s">
        <v>35470</v>
      </c>
      <c r="B35471">
        <v>4</v>
      </c>
    </row>
    <row r="35472" spans="1:2">
      <c r="A35472" t="s">
        <v>35471</v>
      </c>
      <c r="B35472">
        <v>4</v>
      </c>
    </row>
    <row r="35473" spans="1:2">
      <c r="A35473" t="s">
        <v>35472</v>
      </c>
      <c r="B35473">
        <v>4</v>
      </c>
    </row>
    <row r="35474" spans="1:2">
      <c r="A35474" t="s">
        <v>35473</v>
      </c>
      <c r="B35474">
        <v>4</v>
      </c>
    </row>
    <row r="35475" spans="1:2">
      <c r="A35475" t="s">
        <v>35474</v>
      </c>
      <c r="B35475">
        <v>4</v>
      </c>
    </row>
    <row r="35476" spans="1:2">
      <c r="A35476" t="s">
        <v>35475</v>
      </c>
      <c r="B35476">
        <v>4</v>
      </c>
    </row>
    <row r="35477" spans="1:2">
      <c r="A35477" t="s">
        <v>35476</v>
      </c>
      <c r="B35477">
        <v>4</v>
      </c>
    </row>
    <row r="35478" spans="1:2">
      <c r="A35478" t="s">
        <v>35477</v>
      </c>
      <c r="B35478">
        <v>4</v>
      </c>
    </row>
    <row r="35479" spans="1:2">
      <c r="A35479" t="s">
        <v>35478</v>
      </c>
      <c r="B35479">
        <v>4</v>
      </c>
    </row>
    <row r="35480" spans="1:2">
      <c r="A35480" t="s">
        <v>35479</v>
      </c>
      <c r="B35480">
        <v>4</v>
      </c>
    </row>
    <row r="35481" spans="1:2">
      <c r="A35481" t="s">
        <v>35480</v>
      </c>
      <c r="B35481">
        <v>4</v>
      </c>
    </row>
    <row r="35482" spans="1:2">
      <c r="A35482" t="s">
        <v>35481</v>
      </c>
      <c r="B35482">
        <v>4</v>
      </c>
    </row>
    <row r="35483" spans="1:2">
      <c r="A35483" t="s">
        <v>35482</v>
      </c>
      <c r="B35483">
        <v>4</v>
      </c>
    </row>
    <row r="35484" spans="1:2">
      <c r="A35484" t="s">
        <v>35483</v>
      </c>
      <c r="B35484">
        <v>4</v>
      </c>
    </row>
    <row r="35485" spans="1:2">
      <c r="A35485" t="s">
        <v>35484</v>
      </c>
      <c r="B35485">
        <v>4</v>
      </c>
    </row>
    <row r="35486" spans="1:2">
      <c r="A35486" t="s">
        <v>35485</v>
      </c>
      <c r="B35486">
        <v>4</v>
      </c>
    </row>
    <row r="35487" spans="1:2">
      <c r="A35487" t="s">
        <v>35486</v>
      </c>
      <c r="B35487">
        <v>4</v>
      </c>
    </row>
    <row r="35488" spans="1:2">
      <c r="A35488" t="s">
        <v>35487</v>
      </c>
      <c r="B35488">
        <v>4</v>
      </c>
    </row>
    <row r="35489" spans="1:2">
      <c r="A35489" t="s">
        <v>35488</v>
      </c>
      <c r="B35489">
        <v>4</v>
      </c>
    </row>
    <row r="35490" spans="1:2">
      <c r="A35490" t="s">
        <v>35489</v>
      </c>
      <c r="B35490">
        <v>4</v>
      </c>
    </row>
    <row r="35491" spans="1:2">
      <c r="A35491" t="s">
        <v>35490</v>
      </c>
      <c r="B35491">
        <v>4</v>
      </c>
    </row>
    <row r="35492" spans="1:2">
      <c r="A35492" t="s">
        <v>35491</v>
      </c>
      <c r="B35492">
        <v>4</v>
      </c>
    </row>
    <row r="35493" spans="1:2">
      <c r="A35493" t="s">
        <v>35492</v>
      </c>
      <c r="B35493">
        <v>4</v>
      </c>
    </row>
    <row r="35494" spans="1:2">
      <c r="A35494" t="s">
        <v>35493</v>
      </c>
      <c r="B35494">
        <v>4</v>
      </c>
    </row>
    <row r="35495" spans="1:2">
      <c r="A35495" t="s">
        <v>35494</v>
      </c>
      <c r="B35495">
        <v>4</v>
      </c>
    </row>
    <row r="35496" spans="1:2">
      <c r="A35496" t="s">
        <v>35495</v>
      </c>
      <c r="B35496">
        <v>4</v>
      </c>
    </row>
    <row r="35497" spans="1:2">
      <c r="A35497" t="s">
        <v>35496</v>
      </c>
      <c r="B35497">
        <v>4</v>
      </c>
    </row>
    <row r="35498" spans="1:2">
      <c r="A35498" t="s">
        <v>35497</v>
      </c>
      <c r="B35498">
        <v>4</v>
      </c>
    </row>
    <row r="35499" spans="1:2">
      <c r="A35499" t="s">
        <v>35498</v>
      </c>
      <c r="B35499">
        <v>4</v>
      </c>
    </row>
    <row r="35500" spans="1:2">
      <c r="A35500" t="s">
        <v>35499</v>
      </c>
      <c r="B35500">
        <v>4</v>
      </c>
    </row>
    <row r="35501" spans="1:2">
      <c r="A35501" t="s">
        <v>35500</v>
      </c>
      <c r="B35501">
        <v>4</v>
      </c>
    </row>
    <row r="35502" spans="1:2">
      <c r="A35502" t="s">
        <v>35501</v>
      </c>
      <c r="B35502">
        <v>4</v>
      </c>
    </row>
    <row r="35503" spans="1:2">
      <c r="A35503" t="s">
        <v>35502</v>
      </c>
      <c r="B35503">
        <v>4</v>
      </c>
    </row>
    <row r="35504" spans="1:2">
      <c r="A35504" t="s">
        <v>35503</v>
      </c>
      <c r="B35504">
        <v>4</v>
      </c>
    </row>
    <row r="35505" spans="1:2">
      <c r="A35505" t="s">
        <v>35504</v>
      </c>
      <c r="B35505">
        <v>4</v>
      </c>
    </row>
    <row r="35506" spans="1:2">
      <c r="A35506" t="s">
        <v>35505</v>
      </c>
      <c r="B35506">
        <v>4</v>
      </c>
    </row>
    <row r="35507" spans="1:2">
      <c r="A35507" t="s">
        <v>35506</v>
      </c>
      <c r="B35507">
        <v>4</v>
      </c>
    </row>
    <row r="35508" spans="1:2">
      <c r="A35508" t="s">
        <v>35507</v>
      </c>
      <c r="B35508">
        <v>4</v>
      </c>
    </row>
    <row r="35509" spans="1:2">
      <c r="A35509" t="s">
        <v>35508</v>
      </c>
      <c r="B35509">
        <v>4</v>
      </c>
    </row>
    <row r="35510" spans="1:2">
      <c r="A35510" t="s">
        <v>35509</v>
      </c>
      <c r="B35510">
        <v>4</v>
      </c>
    </row>
    <row r="35511" spans="1:2">
      <c r="A35511" t="s">
        <v>35510</v>
      </c>
      <c r="B35511">
        <v>4</v>
      </c>
    </row>
    <row r="35512" spans="1:2">
      <c r="A35512" t="s">
        <v>35511</v>
      </c>
      <c r="B35512">
        <v>4</v>
      </c>
    </row>
    <row r="35513" spans="1:2">
      <c r="A35513" t="s">
        <v>35512</v>
      </c>
      <c r="B35513">
        <v>4</v>
      </c>
    </row>
    <row r="35514" spans="1:2">
      <c r="A35514" t="s">
        <v>35513</v>
      </c>
      <c r="B35514">
        <v>4</v>
      </c>
    </row>
    <row r="35515" spans="1:2">
      <c r="A35515" t="s">
        <v>35514</v>
      </c>
      <c r="B35515">
        <v>4</v>
      </c>
    </row>
    <row r="35516" spans="1:2">
      <c r="A35516" t="s">
        <v>35515</v>
      </c>
      <c r="B35516">
        <v>4</v>
      </c>
    </row>
    <row r="35517" spans="1:2">
      <c r="A35517" t="s">
        <v>35516</v>
      </c>
      <c r="B35517">
        <v>4</v>
      </c>
    </row>
    <row r="35518" spans="1:2">
      <c r="A35518" t="s">
        <v>35517</v>
      </c>
      <c r="B35518">
        <v>4</v>
      </c>
    </row>
    <row r="35519" spans="1:2">
      <c r="A35519" t="s">
        <v>35518</v>
      </c>
      <c r="B35519">
        <v>4</v>
      </c>
    </row>
    <row r="35520" spans="1:2">
      <c r="A35520" t="s">
        <v>35519</v>
      </c>
      <c r="B35520">
        <v>4</v>
      </c>
    </row>
    <row r="35521" spans="1:2">
      <c r="A35521" t="s">
        <v>35520</v>
      </c>
      <c r="B35521">
        <v>4</v>
      </c>
    </row>
    <row r="35522" spans="1:2">
      <c r="A35522" t="s">
        <v>35521</v>
      </c>
      <c r="B35522">
        <v>4</v>
      </c>
    </row>
    <row r="35523" spans="1:2">
      <c r="A35523" t="s">
        <v>35522</v>
      </c>
      <c r="B35523">
        <v>4</v>
      </c>
    </row>
    <row r="35524" spans="1:2">
      <c r="A35524" t="s">
        <v>35523</v>
      </c>
      <c r="B35524">
        <v>4</v>
      </c>
    </row>
    <row r="35525" spans="1:2">
      <c r="A35525" t="s">
        <v>35524</v>
      </c>
      <c r="B35525">
        <v>4</v>
      </c>
    </row>
    <row r="35526" spans="1:2">
      <c r="A35526" t="s">
        <v>35525</v>
      </c>
      <c r="B35526">
        <v>4</v>
      </c>
    </row>
    <row r="35527" spans="1:2">
      <c r="A35527" t="s">
        <v>35526</v>
      </c>
      <c r="B35527">
        <v>4</v>
      </c>
    </row>
    <row r="35528" spans="1:2">
      <c r="A35528" t="s">
        <v>35527</v>
      </c>
      <c r="B35528">
        <v>4</v>
      </c>
    </row>
    <row r="35529" spans="1:2">
      <c r="A35529" t="s">
        <v>35528</v>
      </c>
      <c r="B35529">
        <v>4</v>
      </c>
    </row>
    <row r="35530" spans="1:2">
      <c r="A35530" t="s">
        <v>35529</v>
      </c>
      <c r="B35530">
        <v>4</v>
      </c>
    </row>
    <row r="35531" spans="1:2">
      <c r="A35531" t="s">
        <v>35530</v>
      </c>
      <c r="B35531">
        <v>4</v>
      </c>
    </row>
    <row r="35532" spans="1:2">
      <c r="A35532" t="s">
        <v>35531</v>
      </c>
      <c r="B35532">
        <v>4</v>
      </c>
    </row>
    <row r="35533" spans="1:2">
      <c r="A35533" t="s">
        <v>35532</v>
      </c>
      <c r="B35533">
        <v>4</v>
      </c>
    </row>
    <row r="35534" spans="1:2">
      <c r="A35534" t="s">
        <v>35533</v>
      </c>
      <c r="B35534">
        <v>4</v>
      </c>
    </row>
    <row r="35535" spans="1:2">
      <c r="A35535" t="s">
        <v>35534</v>
      </c>
      <c r="B35535">
        <v>4</v>
      </c>
    </row>
    <row r="35536" spans="1:2">
      <c r="A35536" t="s">
        <v>35535</v>
      </c>
      <c r="B35536">
        <v>4</v>
      </c>
    </row>
    <row r="35537" spans="1:2">
      <c r="A35537" t="s">
        <v>35536</v>
      </c>
      <c r="B35537">
        <v>4</v>
      </c>
    </row>
    <row r="35538" spans="1:2">
      <c r="A35538" t="s">
        <v>35537</v>
      </c>
      <c r="B35538">
        <v>4</v>
      </c>
    </row>
    <row r="35539" spans="1:2">
      <c r="A35539" t="s">
        <v>35538</v>
      </c>
      <c r="B35539">
        <v>4</v>
      </c>
    </row>
    <row r="35540" spans="1:2">
      <c r="A35540" t="s">
        <v>35539</v>
      </c>
      <c r="B35540">
        <v>4</v>
      </c>
    </row>
    <row r="35541" spans="1:2">
      <c r="A35541" t="s">
        <v>35540</v>
      </c>
      <c r="B35541">
        <v>4</v>
      </c>
    </row>
    <row r="35542" spans="1:2">
      <c r="A35542" t="s">
        <v>35541</v>
      </c>
      <c r="B35542">
        <v>4</v>
      </c>
    </row>
    <row r="35543" spans="1:2">
      <c r="A35543" t="s">
        <v>35542</v>
      </c>
      <c r="B35543">
        <v>4</v>
      </c>
    </row>
    <row r="35544" spans="1:2">
      <c r="A35544" t="s">
        <v>35543</v>
      </c>
      <c r="B35544">
        <v>4</v>
      </c>
    </row>
    <row r="35545" spans="1:2">
      <c r="A35545" t="s">
        <v>35544</v>
      </c>
      <c r="B35545">
        <v>4</v>
      </c>
    </row>
    <row r="35546" spans="1:2">
      <c r="A35546" t="s">
        <v>35545</v>
      </c>
      <c r="B35546">
        <v>4</v>
      </c>
    </row>
    <row r="35547" spans="1:2">
      <c r="A35547" t="s">
        <v>35546</v>
      </c>
      <c r="B35547">
        <v>4</v>
      </c>
    </row>
    <row r="35548" spans="1:2">
      <c r="A35548" t="s">
        <v>35547</v>
      </c>
      <c r="B35548">
        <v>4</v>
      </c>
    </row>
    <row r="35549" spans="1:2">
      <c r="A35549" t="s">
        <v>35548</v>
      </c>
      <c r="B35549">
        <v>4</v>
      </c>
    </row>
    <row r="35550" spans="1:2">
      <c r="A35550" t="s">
        <v>35549</v>
      </c>
      <c r="B35550">
        <v>4</v>
      </c>
    </row>
    <row r="35551" spans="1:2">
      <c r="A35551" t="s">
        <v>35550</v>
      </c>
      <c r="B35551">
        <v>4</v>
      </c>
    </row>
    <row r="35552" spans="1:2">
      <c r="A35552" t="s">
        <v>35551</v>
      </c>
      <c r="B35552">
        <v>4</v>
      </c>
    </row>
    <row r="35553" spans="1:2">
      <c r="A35553" t="s">
        <v>35552</v>
      </c>
      <c r="B35553">
        <v>4</v>
      </c>
    </row>
    <row r="35554" spans="1:2">
      <c r="A35554" t="s">
        <v>35553</v>
      </c>
      <c r="B35554">
        <v>4</v>
      </c>
    </row>
    <row r="35555" spans="1:2">
      <c r="A35555" t="s">
        <v>35554</v>
      </c>
      <c r="B35555">
        <v>4</v>
      </c>
    </row>
    <row r="35556" spans="1:2">
      <c r="A35556" t="s">
        <v>35555</v>
      </c>
      <c r="B35556">
        <v>4</v>
      </c>
    </row>
    <row r="35557" spans="1:2">
      <c r="A35557" t="s">
        <v>35556</v>
      </c>
      <c r="B35557">
        <v>4</v>
      </c>
    </row>
    <row r="35558" spans="1:2">
      <c r="A35558" t="s">
        <v>35557</v>
      </c>
      <c r="B35558">
        <v>4</v>
      </c>
    </row>
    <row r="35559" spans="1:2">
      <c r="A35559" t="s">
        <v>35558</v>
      </c>
      <c r="B35559">
        <v>4</v>
      </c>
    </row>
    <row r="35560" spans="1:2">
      <c r="A35560" t="s">
        <v>35559</v>
      </c>
      <c r="B35560">
        <v>4</v>
      </c>
    </row>
    <row r="35561" spans="1:2">
      <c r="A35561" t="s">
        <v>35560</v>
      </c>
      <c r="B35561">
        <v>4</v>
      </c>
    </row>
    <row r="35562" spans="1:2">
      <c r="A35562" t="s">
        <v>35561</v>
      </c>
      <c r="B35562">
        <v>4</v>
      </c>
    </row>
    <row r="35563" spans="1:2">
      <c r="A35563" t="s">
        <v>35562</v>
      </c>
      <c r="B35563">
        <v>4</v>
      </c>
    </row>
    <row r="35564" spans="1:2">
      <c r="A35564" t="s">
        <v>35563</v>
      </c>
      <c r="B35564">
        <v>4</v>
      </c>
    </row>
    <row r="35565" spans="1:2">
      <c r="A35565" t="s">
        <v>35564</v>
      </c>
      <c r="B35565">
        <v>4</v>
      </c>
    </row>
    <row r="35566" spans="1:2">
      <c r="A35566" t="s">
        <v>35565</v>
      </c>
      <c r="B35566">
        <v>4</v>
      </c>
    </row>
    <row r="35567" spans="1:2">
      <c r="A35567" t="s">
        <v>35566</v>
      </c>
      <c r="B35567">
        <v>4</v>
      </c>
    </row>
    <row r="35568" spans="1:2">
      <c r="A35568" t="s">
        <v>35567</v>
      </c>
      <c r="B35568">
        <v>4</v>
      </c>
    </row>
    <row r="35569" spans="1:2">
      <c r="A35569" t="s">
        <v>35568</v>
      </c>
      <c r="B35569">
        <v>4</v>
      </c>
    </row>
    <row r="35570" spans="1:2">
      <c r="A35570" t="s">
        <v>35569</v>
      </c>
      <c r="B35570">
        <v>4</v>
      </c>
    </row>
    <row r="35571" spans="1:2">
      <c r="A35571" t="s">
        <v>35570</v>
      </c>
      <c r="B35571">
        <v>4</v>
      </c>
    </row>
    <row r="35572" spans="1:2">
      <c r="A35572" t="s">
        <v>35571</v>
      </c>
      <c r="B35572">
        <v>4</v>
      </c>
    </row>
    <row r="35573" spans="1:2">
      <c r="A35573" t="s">
        <v>35572</v>
      </c>
      <c r="B35573">
        <v>4</v>
      </c>
    </row>
    <row r="35574" spans="1:2">
      <c r="A35574" t="s">
        <v>35573</v>
      </c>
      <c r="B35574">
        <v>4</v>
      </c>
    </row>
    <row r="35575" spans="1:2">
      <c r="A35575" t="s">
        <v>35574</v>
      </c>
      <c r="B35575">
        <v>4</v>
      </c>
    </row>
    <row r="35576" spans="1:2">
      <c r="A35576" t="s">
        <v>35575</v>
      </c>
      <c r="B35576">
        <v>4</v>
      </c>
    </row>
    <row r="35577" spans="1:2">
      <c r="A35577" t="s">
        <v>35576</v>
      </c>
      <c r="B35577">
        <v>4</v>
      </c>
    </row>
    <row r="35578" spans="1:2">
      <c r="A35578" t="s">
        <v>35577</v>
      </c>
      <c r="B35578">
        <v>4</v>
      </c>
    </row>
    <row r="35579" spans="1:2">
      <c r="A35579" t="s">
        <v>35578</v>
      </c>
      <c r="B35579">
        <v>4</v>
      </c>
    </row>
    <row r="35580" spans="1:2">
      <c r="A35580" t="s">
        <v>35579</v>
      </c>
      <c r="B35580">
        <v>4</v>
      </c>
    </row>
    <row r="35581" spans="1:2">
      <c r="A35581" t="s">
        <v>35580</v>
      </c>
      <c r="B35581">
        <v>4</v>
      </c>
    </row>
    <row r="35582" spans="1:2">
      <c r="A35582" t="s">
        <v>35581</v>
      </c>
      <c r="B35582">
        <v>4</v>
      </c>
    </row>
    <row r="35583" spans="1:2">
      <c r="A35583" t="s">
        <v>35582</v>
      </c>
      <c r="B35583">
        <v>4</v>
      </c>
    </row>
    <row r="35584" spans="1:2">
      <c r="A35584" t="s">
        <v>35583</v>
      </c>
      <c r="B35584">
        <v>4</v>
      </c>
    </row>
    <row r="35585" spans="1:2">
      <c r="A35585" t="s">
        <v>35584</v>
      </c>
      <c r="B35585">
        <v>4</v>
      </c>
    </row>
    <row r="35586" spans="1:2">
      <c r="A35586" t="s">
        <v>35585</v>
      </c>
      <c r="B35586">
        <v>4</v>
      </c>
    </row>
    <row r="35587" spans="1:2">
      <c r="A35587" t="s">
        <v>35586</v>
      </c>
      <c r="B35587">
        <v>4</v>
      </c>
    </row>
    <row r="35588" spans="1:2">
      <c r="A35588" t="s">
        <v>35587</v>
      </c>
      <c r="B35588">
        <v>4</v>
      </c>
    </row>
    <row r="35589" spans="1:2">
      <c r="A35589" t="s">
        <v>35588</v>
      </c>
      <c r="B35589">
        <v>4</v>
      </c>
    </row>
    <row r="35590" spans="1:2">
      <c r="A35590" t="s">
        <v>35589</v>
      </c>
      <c r="B35590">
        <v>4</v>
      </c>
    </row>
    <row r="35591" spans="1:2">
      <c r="A35591" t="s">
        <v>35590</v>
      </c>
      <c r="B35591">
        <v>4</v>
      </c>
    </row>
    <row r="35592" spans="1:2">
      <c r="A35592" t="s">
        <v>35591</v>
      </c>
      <c r="B35592">
        <v>4</v>
      </c>
    </row>
    <row r="35593" spans="1:2">
      <c r="A35593" t="s">
        <v>35592</v>
      </c>
      <c r="B35593">
        <v>4</v>
      </c>
    </row>
    <row r="35594" spans="1:2">
      <c r="A35594" t="s">
        <v>35593</v>
      </c>
      <c r="B35594">
        <v>4</v>
      </c>
    </row>
    <row r="35595" spans="1:2">
      <c r="A35595" t="s">
        <v>35594</v>
      </c>
      <c r="B35595">
        <v>4</v>
      </c>
    </row>
    <row r="35596" spans="1:2">
      <c r="A35596" t="s">
        <v>35595</v>
      </c>
      <c r="B35596">
        <v>4</v>
      </c>
    </row>
    <row r="35597" spans="1:2">
      <c r="A35597" t="s">
        <v>35596</v>
      </c>
      <c r="B35597">
        <v>4</v>
      </c>
    </row>
    <row r="35598" spans="1:2">
      <c r="A35598" t="s">
        <v>35597</v>
      </c>
      <c r="B35598">
        <v>4</v>
      </c>
    </row>
    <row r="35599" spans="1:2">
      <c r="A35599" t="s">
        <v>35598</v>
      </c>
      <c r="B35599">
        <v>4</v>
      </c>
    </row>
    <row r="35600" spans="1:2">
      <c r="A35600" t="s">
        <v>35599</v>
      </c>
      <c r="B35600">
        <v>4</v>
      </c>
    </row>
    <row r="35601" spans="1:2">
      <c r="A35601" t="s">
        <v>35600</v>
      </c>
      <c r="B35601">
        <v>4</v>
      </c>
    </row>
    <row r="35602" spans="1:2">
      <c r="A35602" t="s">
        <v>35601</v>
      </c>
      <c r="B35602">
        <v>4</v>
      </c>
    </row>
    <row r="35603" spans="1:2">
      <c r="A35603" t="s">
        <v>35602</v>
      </c>
      <c r="B35603">
        <v>4</v>
      </c>
    </row>
    <row r="35604" spans="1:2">
      <c r="A35604" t="s">
        <v>35603</v>
      </c>
      <c r="B35604">
        <v>4</v>
      </c>
    </row>
    <row r="35605" spans="1:2">
      <c r="A35605" t="s">
        <v>35604</v>
      </c>
      <c r="B35605">
        <v>4</v>
      </c>
    </row>
    <row r="35606" spans="1:2">
      <c r="A35606" t="s">
        <v>35605</v>
      </c>
      <c r="B35606">
        <v>4</v>
      </c>
    </row>
    <row r="35607" spans="1:2">
      <c r="A35607" t="s">
        <v>35606</v>
      </c>
      <c r="B35607">
        <v>4</v>
      </c>
    </row>
    <row r="35608" spans="1:2">
      <c r="A35608" t="s">
        <v>35607</v>
      </c>
      <c r="B35608">
        <v>4</v>
      </c>
    </row>
    <row r="35609" spans="1:2">
      <c r="A35609" t="s">
        <v>35608</v>
      </c>
      <c r="B35609">
        <v>4</v>
      </c>
    </row>
    <row r="35610" spans="1:2">
      <c r="A35610" t="s">
        <v>35609</v>
      </c>
      <c r="B35610">
        <v>4</v>
      </c>
    </row>
    <row r="35611" spans="1:2">
      <c r="A35611" t="s">
        <v>35610</v>
      </c>
      <c r="B35611">
        <v>4</v>
      </c>
    </row>
    <row r="35612" spans="1:2">
      <c r="A35612" t="s">
        <v>35611</v>
      </c>
      <c r="B35612">
        <v>4</v>
      </c>
    </row>
    <row r="35613" spans="1:2">
      <c r="A35613" t="s">
        <v>35612</v>
      </c>
      <c r="B35613">
        <v>4</v>
      </c>
    </row>
    <row r="35614" spans="1:2">
      <c r="A35614" t="s">
        <v>35613</v>
      </c>
      <c r="B35614">
        <v>4</v>
      </c>
    </row>
    <row r="35615" spans="1:2">
      <c r="A35615" t="s">
        <v>35614</v>
      </c>
      <c r="B35615">
        <v>4</v>
      </c>
    </row>
    <row r="35616" spans="1:2">
      <c r="A35616" t="s">
        <v>35615</v>
      </c>
      <c r="B35616">
        <v>4</v>
      </c>
    </row>
    <row r="35617" spans="1:2">
      <c r="A35617" t="s">
        <v>35616</v>
      </c>
      <c r="B35617">
        <v>4</v>
      </c>
    </row>
    <row r="35618" spans="1:2">
      <c r="A35618" t="s">
        <v>35617</v>
      </c>
      <c r="B35618">
        <v>4</v>
      </c>
    </row>
    <row r="35619" spans="1:2">
      <c r="A35619" t="s">
        <v>35618</v>
      </c>
      <c r="B35619">
        <v>4</v>
      </c>
    </row>
    <row r="35620" spans="1:2">
      <c r="A35620" t="s">
        <v>35619</v>
      </c>
      <c r="B35620">
        <v>4</v>
      </c>
    </row>
    <row r="35621" spans="1:2">
      <c r="A35621" t="s">
        <v>35620</v>
      </c>
      <c r="B35621">
        <v>4</v>
      </c>
    </row>
    <row r="35622" spans="1:2">
      <c r="A35622" t="s">
        <v>35621</v>
      </c>
      <c r="B35622">
        <v>4</v>
      </c>
    </row>
    <row r="35623" spans="1:2">
      <c r="A35623" t="s">
        <v>35622</v>
      </c>
      <c r="B35623">
        <v>4</v>
      </c>
    </row>
    <row r="35624" spans="1:2">
      <c r="A35624" t="s">
        <v>35623</v>
      </c>
      <c r="B35624">
        <v>4</v>
      </c>
    </row>
    <row r="35625" spans="1:2">
      <c r="A35625" t="s">
        <v>35624</v>
      </c>
      <c r="B35625">
        <v>4</v>
      </c>
    </row>
    <row r="35626" spans="1:2">
      <c r="A35626" t="s">
        <v>35625</v>
      </c>
      <c r="B35626">
        <v>4</v>
      </c>
    </row>
    <row r="35627" spans="1:2">
      <c r="A35627" t="s">
        <v>35626</v>
      </c>
      <c r="B35627">
        <v>4</v>
      </c>
    </row>
    <row r="35628" spans="1:2">
      <c r="A35628" t="s">
        <v>35627</v>
      </c>
      <c r="B35628">
        <v>4</v>
      </c>
    </row>
    <row r="35629" spans="1:2">
      <c r="A35629" t="s">
        <v>35628</v>
      </c>
      <c r="B35629">
        <v>4</v>
      </c>
    </row>
    <row r="35630" spans="1:2">
      <c r="A35630" t="s">
        <v>35629</v>
      </c>
      <c r="B35630">
        <v>4</v>
      </c>
    </row>
    <row r="35631" spans="1:2">
      <c r="A35631" t="s">
        <v>35630</v>
      </c>
      <c r="B35631">
        <v>4</v>
      </c>
    </row>
    <row r="35632" spans="1:2">
      <c r="A35632" t="s">
        <v>35631</v>
      </c>
      <c r="B35632">
        <v>4</v>
      </c>
    </row>
    <row r="35633" spans="1:2">
      <c r="A35633" t="s">
        <v>35632</v>
      </c>
      <c r="B35633">
        <v>4</v>
      </c>
    </row>
    <row r="35634" spans="1:2">
      <c r="A35634" t="s">
        <v>35633</v>
      </c>
      <c r="B35634">
        <v>4</v>
      </c>
    </row>
    <row r="35635" spans="1:2">
      <c r="A35635" t="s">
        <v>35634</v>
      </c>
      <c r="B35635">
        <v>4</v>
      </c>
    </row>
    <row r="35636" spans="1:2">
      <c r="A35636" t="s">
        <v>35635</v>
      </c>
      <c r="B35636">
        <v>4</v>
      </c>
    </row>
    <row r="35637" spans="1:2">
      <c r="A35637" t="s">
        <v>35636</v>
      </c>
      <c r="B35637">
        <v>4</v>
      </c>
    </row>
    <row r="35638" spans="1:2">
      <c r="A35638" t="s">
        <v>35637</v>
      </c>
      <c r="B35638">
        <v>4</v>
      </c>
    </row>
    <row r="35639" spans="1:2">
      <c r="A35639" t="s">
        <v>35638</v>
      </c>
      <c r="B35639">
        <v>4</v>
      </c>
    </row>
    <row r="35640" spans="1:2">
      <c r="A35640" t="s">
        <v>35639</v>
      </c>
      <c r="B35640">
        <v>4</v>
      </c>
    </row>
    <row r="35641" spans="1:2">
      <c r="A35641" t="s">
        <v>35640</v>
      </c>
      <c r="B35641">
        <v>4</v>
      </c>
    </row>
    <row r="35642" spans="1:2">
      <c r="A35642" t="s">
        <v>35641</v>
      </c>
      <c r="B35642">
        <v>4</v>
      </c>
    </row>
    <row r="35643" spans="1:2">
      <c r="A35643" t="s">
        <v>35642</v>
      </c>
      <c r="B35643">
        <v>4</v>
      </c>
    </row>
    <row r="35644" spans="1:2">
      <c r="A35644" t="s">
        <v>35643</v>
      </c>
      <c r="B35644">
        <v>4</v>
      </c>
    </row>
    <row r="35645" spans="1:2">
      <c r="A35645" t="s">
        <v>35644</v>
      </c>
      <c r="B35645">
        <v>4</v>
      </c>
    </row>
    <row r="35646" spans="1:2">
      <c r="A35646" t="s">
        <v>35645</v>
      </c>
      <c r="B35646">
        <v>4</v>
      </c>
    </row>
    <row r="35647" spans="1:2">
      <c r="A35647" t="s">
        <v>35646</v>
      </c>
      <c r="B35647">
        <v>4</v>
      </c>
    </row>
    <row r="35648" spans="1:2">
      <c r="A35648" t="s">
        <v>35647</v>
      </c>
      <c r="B35648">
        <v>4</v>
      </c>
    </row>
    <row r="35649" spans="1:2">
      <c r="A35649" t="s">
        <v>35648</v>
      </c>
      <c r="B35649">
        <v>4</v>
      </c>
    </row>
    <row r="35650" spans="1:2">
      <c r="A35650" t="s">
        <v>35649</v>
      </c>
      <c r="B35650">
        <v>4</v>
      </c>
    </row>
    <row r="35651" spans="1:2">
      <c r="A35651" t="s">
        <v>35650</v>
      </c>
      <c r="B35651">
        <v>4</v>
      </c>
    </row>
    <row r="35652" spans="1:2">
      <c r="A35652" t="s">
        <v>35651</v>
      </c>
      <c r="B35652">
        <v>4</v>
      </c>
    </row>
    <row r="35653" spans="1:2">
      <c r="A35653" t="s">
        <v>35652</v>
      </c>
      <c r="B35653">
        <v>4</v>
      </c>
    </row>
    <row r="35654" spans="1:2">
      <c r="A35654" t="s">
        <v>35653</v>
      </c>
      <c r="B35654">
        <v>4</v>
      </c>
    </row>
    <row r="35655" spans="1:2">
      <c r="A35655" t="s">
        <v>35654</v>
      </c>
      <c r="B35655">
        <v>4</v>
      </c>
    </row>
    <row r="35656" spans="1:2">
      <c r="A35656" t="s">
        <v>35655</v>
      </c>
      <c r="B35656">
        <v>4</v>
      </c>
    </row>
    <row r="35657" spans="1:2">
      <c r="A35657" t="s">
        <v>35656</v>
      </c>
      <c r="B35657">
        <v>4</v>
      </c>
    </row>
    <row r="35658" spans="1:2">
      <c r="A35658" t="s">
        <v>35657</v>
      </c>
      <c r="B35658">
        <v>4</v>
      </c>
    </row>
    <row r="35659" spans="1:2">
      <c r="A35659" t="s">
        <v>35658</v>
      </c>
      <c r="B35659">
        <v>4</v>
      </c>
    </row>
    <row r="35660" spans="1:2">
      <c r="A35660" t="s">
        <v>35659</v>
      </c>
      <c r="B35660">
        <v>4</v>
      </c>
    </row>
    <row r="35661" spans="1:2">
      <c r="A35661" t="s">
        <v>35660</v>
      </c>
      <c r="B35661">
        <v>4</v>
      </c>
    </row>
    <row r="35662" spans="1:2">
      <c r="A35662" t="s">
        <v>35661</v>
      </c>
      <c r="B35662">
        <v>4</v>
      </c>
    </row>
    <row r="35663" spans="1:2">
      <c r="A35663" t="s">
        <v>35662</v>
      </c>
      <c r="B35663">
        <v>4</v>
      </c>
    </row>
    <row r="35664" spans="1:2">
      <c r="A35664" t="s">
        <v>35663</v>
      </c>
      <c r="B35664">
        <v>4</v>
      </c>
    </row>
    <row r="35665" spans="1:2">
      <c r="A35665" t="s">
        <v>35664</v>
      </c>
      <c r="B35665">
        <v>4</v>
      </c>
    </row>
    <row r="35666" spans="1:2">
      <c r="A35666" t="s">
        <v>35665</v>
      </c>
      <c r="B35666">
        <v>4</v>
      </c>
    </row>
    <row r="35667" spans="1:2">
      <c r="A35667" t="s">
        <v>35666</v>
      </c>
      <c r="B35667">
        <v>4</v>
      </c>
    </row>
    <row r="35668" spans="1:2">
      <c r="A35668" t="s">
        <v>35667</v>
      </c>
      <c r="B35668">
        <v>4</v>
      </c>
    </row>
    <row r="35669" spans="1:2">
      <c r="A35669" t="s">
        <v>35668</v>
      </c>
      <c r="B35669">
        <v>4</v>
      </c>
    </row>
    <row r="35670" spans="1:2">
      <c r="A35670" t="s">
        <v>35669</v>
      </c>
      <c r="B35670">
        <v>4</v>
      </c>
    </row>
    <row r="35671" spans="1:2">
      <c r="A35671" t="s">
        <v>35670</v>
      </c>
      <c r="B35671">
        <v>4</v>
      </c>
    </row>
    <row r="35672" spans="1:2">
      <c r="A35672" t="s">
        <v>35671</v>
      </c>
      <c r="B35672">
        <v>4</v>
      </c>
    </row>
    <row r="35673" spans="1:2">
      <c r="A35673" t="s">
        <v>35672</v>
      </c>
      <c r="B35673">
        <v>4</v>
      </c>
    </row>
    <row r="35674" spans="1:2">
      <c r="A35674" t="s">
        <v>35673</v>
      </c>
      <c r="B35674">
        <v>4</v>
      </c>
    </row>
    <row r="35675" spans="1:2">
      <c r="A35675" t="s">
        <v>35674</v>
      </c>
      <c r="B35675">
        <v>4</v>
      </c>
    </row>
    <row r="35676" spans="1:2">
      <c r="A35676" t="s">
        <v>35675</v>
      </c>
      <c r="B35676">
        <v>4</v>
      </c>
    </row>
    <row r="35677" spans="1:2">
      <c r="A35677" t="s">
        <v>35676</v>
      </c>
      <c r="B35677">
        <v>4</v>
      </c>
    </row>
    <row r="35678" spans="1:2">
      <c r="A35678" t="s">
        <v>35677</v>
      </c>
      <c r="B35678">
        <v>4</v>
      </c>
    </row>
    <row r="35679" spans="1:2">
      <c r="A35679" t="s">
        <v>35678</v>
      </c>
      <c r="B35679">
        <v>4</v>
      </c>
    </row>
    <row r="35680" spans="1:2">
      <c r="A35680" t="s">
        <v>35679</v>
      </c>
      <c r="B35680">
        <v>4</v>
      </c>
    </row>
    <row r="35681" spans="1:2">
      <c r="A35681" t="s">
        <v>35680</v>
      </c>
      <c r="B35681">
        <v>4</v>
      </c>
    </row>
    <row r="35682" spans="1:2">
      <c r="A35682" t="s">
        <v>35681</v>
      </c>
      <c r="B35682">
        <v>4</v>
      </c>
    </row>
    <row r="35683" spans="1:2">
      <c r="A35683" t="s">
        <v>35682</v>
      </c>
      <c r="B35683">
        <v>4</v>
      </c>
    </row>
    <row r="35684" spans="1:2">
      <c r="A35684" t="s">
        <v>35683</v>
      </c>
      <c r="B35684">
        <v>4</v>
      </c>
    </row>
    <row r="35685" spans="1:2">
      <c r="A35685" t="s">
        <v>35684</v>
      </c>
      <c r="B35685">
        <v>4</v>
      </c>
    </row>
    <row r="35686" spans="1:2">
      <c r="A35686" t="s">
        <v>35685</v>
      </c>
      <c r="B35686">
        <v>4</v>
      </c>
    </row>
    <row r="35687" spans="1:2">
      <c r="A35687" t="s">
        <v>35686</v>
      </c>
      <c r="B35687">
        <v>4</v>
      </c>
    </row>
    <row r="35688" spans="1:2">
      <c r="A35688" t="s">
        <v>35687</v>
      </c>
      <c r="B35688">
        <v>4</v>
      </c>
    </row>
    <row r="35689" spans="1:2">
      <c r="A35689" t="s">
        <v>35688</v>
      </c>
      <c r="B35689">
        <v>4</v>
      </c>
    </row>
    <row r="35690" spans="1:2">
      <c r="A35690" t="s">
        <v>35689</v>
      </c>
      <c r="B35690">
        <v>4</v>
      </c>
    </row>
    <row r="35691" spans="1:2">
      <c r="A35691" t="s">
        <v>35690</v>
      </c>
      <c r="B35691">
        <v>4</v>
      </c>
    </row>
    <row r="35692" spans="1:2">
      <c r="A35692" t="s">
        <v>35691</v>
      </c>
      <c r="B35692">
        <v>4</v>
      </c>
    </row>
    <row r="35693" spans="1:2">
      <c r="A35693" t="s">
        <v>35692</v>
      </c>
      <c r="B35693">
        <v>4</v>
      </c>
    </row>
    <row r="35694" spans="1:2">
      <c r="A35694" t="s">
        <v>35693</v>
      </c>
      <c r="B35694">
        <v>4</v>
      </c>
    </row>
    <row r="35695" spans="1:2">
      <c r="A35695" t="s">
        <v>35694</v>
      </c>
      <c r="B35695">
        <v>4</v>
      </c>
    </row>
    <row r="35696" spans="1:2">
      <c r="A35696" t="s">
        <v>35695</v>
      </c>
      <c r="B35696">
        <v>4</v>
      </c>
    </row>
    <row r="35697" spans="1:2">
      <c r="A35697" t="s">
        <v>35696</v>
      </c>
      <c r="B35697">
        <v>4</v>
      </c>
    </row>
    <row r="35698" spans="1:2">
      <c r="A35698" t="s">
        <v>35697</v>
      </c>
      <c r="B35698">
        <v>4</v>
      </c>
    </row>
    <row r="35699" spans="1:2">
      <c r="A35699" t="s">
        <v>35698</v>
      </c>
      <c r="B35699">
        <v>4</v>
      </c>
    </row>
    <row r="35700" spans="1:2">
      <c r="A35700" t="s">
        <v>35699</v>
      </c>
      <c r="B35700">
        <v>4</v>
      </c>
    </row>
    <row r="35701" spans="1:2">
      <c r="A35701" t="s">
        <v>35700</v>
      </c>
      <c r="B35701">
        <v>4</v>
      </c>
    </row>
    <row r="35702" spans="1:2">
      <c r="A35702" t="s">
        <v>35701</v>
      </c>
      <c r="B35702">
        <v>4</v>
      </c>
    </row>
    <row r="35703" spans="1:2">
      <c r="A35703" t="s">
        <v>35702</v>
      </c>
      <c r="B35703">
        <v>4</v>
      </c>
    </row>
    <row r="35704" spans="1:2">
      <c r="A35704" t="s">
        <v>35703</v>
      </c>
      <c r="B35704">
        <v>4</v>
      </c>
    </row>
    <row r="35705" spans="1:2">
      <c r="A35705" t="s">
        <v>35704</v>
      </c>
      <c r="B35705">
        <v>4</v>
      </c>
    </row>
    <row r="35706" spans="1:2">
      <c r="A35706" t="s">
        <v>35705</v>
      </c>
      <c r="B35706">
        <v>4</v>
      </c>
    </row>
    <row r="35707" spans="1:2">
      <c r="A35707" t="s">
        <v>35706</v>
      </c>
      <c r="B35707">
        <v>4</v>
      </c>
    </row>
    <row r="35708" spans="1:2">
      <c r="A35708" t="s">
        <v>35707</v>
      </c>
      <c r="B35708">
        <v>4</v>
      </c>
    </row>
    <row r="35709" spans="1:2">
      <c r="A35709" t="s">
        <v>35708</v>
      </c>
      <c r="B35709">
        <v>4</v>
      </c>
    </row>
    <row r="35710" spans="1:2">
      <c r="A35710" t="s">
        <v>35709</v>
      </c>
      <c r="B35710">
        <v>4</v>
      </c>
    </row>
    <row r="35711" spans="1:2">
      <c r="A35711" t="s">
        <v>35710</v>
      </c>
      <c r="B35711">
        <v>4</v>
      </c>
    </row>
    <row r="35712" spans="1:2">
      <c r="A35712" t="s">
        <v>35711</v>
      </c>
      <c r="B35712">
        <v>4</v>
      </c>
    </row>
    <row r="35713" spans="1:2">
      <c r="A35713" t="s">
        <v>35712</v>
      </c>
      <c r="B35713">
        <v>4</v>
      </c>
    </row>
    <row r="35714" spans="1:2">
      <c r="A35714" t="s">
        <v>35713</v>
      </c>
      <c r="B35714">
        <v>4</v>
      </c>
    </row>
    <row r="35715" spans="1:2">
      <c r="A35715" t="s">
        <v>35714</v>
      </c>
      <c r="B35715">
        <v>4</v>
      </c>
    </row>
    <row r="35716" spans="1:2">
      <c r="A35716" t="s">
        <v>35715</v>
      </c>
      <c r="B35716">
        <v>4</v>
      </c>
    </row>
    <row r="35717" spans="1:2">
      <c r="A35717" t="s">
        <v>35716</v>
      </c>
      <c r="B35717">
        <v>4</v>
      </c>
    </row>
    <row r="35718" spans="1:2">
      <c r="A35718" t="s">
        <v>35717</v>
      </c>
      <c r="B35718">
        <v>4</v>
      </c>
    </row>
    <row r="35719" spans="1:2">
      <c r="A35719" t="s">
        <v>35718</v>
      </c>
      <c r="B35719">
        <v>4</v>
      </c>
    </row>
    <row r="35720" spans="1:2">
      <c r="A35720" t="s">
        <v>35719</v>
      </c>
      <c r="B35720">
        <v>4</v>
      </c>
    </row>
    <row r="35721" spans="1:2">
      <c r="A35721" t="s">
        <v>35720</v>
      </c>
      <c r="B35721">
        <v>4</v>
      </c>
    </row>
    <row r="35722" spans="1:2">
      <c r="A35722" t="s">
        <v>35721</v>
      </c>
      <c r="B35722">
        <v>4</v>
      </c>
    </row>
    <row r="35723" spans="1:2">
      <c r="A35723" t="s">
        <v>35722</v>
      </c>
      <c r="B35723">
        <v>4</v>
      </c>
    </row>
    <row r="35724" spans="1:2">
      <c r="A35724" t="s">
        <v>35723</v>
      </c>
      <c r="B35724">
        <v>4</v>
      </c>
    </row>
    <row r="35725" spans="1:2">
      <c r="A35725" t="s">
        <v>35724</v>
      </c>
      <c r="B35725">
        <v>4</v>
      </c>
    </row>
    <row r="35726" spans="1:2">
      <c r="A35726" t="s">
        <v>35725</v>
      </c>
      <c r="B35726">
        <v>4</v>
      </c>
    </row>
    <row r="35727" spans="1:2">
      <c r="A35727" t="s">
        <v>35726</v>
      </c>
      <c r="B35727">
        <v>4</v>
      </c>
    </row>
    <row r="35728" spans="1:2">
      <c r="A35728" t="s">
        <v>35727</v>
      </c>
      <c r="B35728">
        <v>4</v>
      </c>
    </row>
    <row r="35729" spans="1:2">
      <c r="A35729" t="s">
        <v>35728</v>
      </c>
      <c r="B35729">
        <v>4</v>
      </c>
    </row>
    <row r="35730" spans="1:2">
      <c r="A35730" t="s">
        <v>35729</v>
      </c>
      <c r="B35730">
        <v>4</v>
      </c>
    </row>
    <row r="35731" spans="1:2">
      <c r="A35731" t="s">
        <v>35730</v>
      </c>
      <c r="B35731">
        <v>4</v>
      </c>
    </row>
    <row r="35732" spans="1:2">
      <c r="A35732" t="s">
        <v>35731</v>
      </c>
      <c r="B35732">
        <v>4</v>
      </c>
    </row>
    <row r="35733" spans="1:2">
      <c r="A35733" t="s">
        <v>35732</v>
      </c>
      <c r="B35733">
        <v>4</v>
      </c>
    </row>
    <row r="35734" spans="1:2">
      <c r="A35734" t="s">
        <v>35733</v>
      </c>
      <c r="B35734">
        <v>4</v>
      </c>
    </row>
    <row r="35735" spans="1:2">
      <c r="A35735" t="s">
        <v>35734</v>
      </c>
      <c r="B35735">
        <v>4</v>
      </c>
    </row>
    <row r="35736" spans="1:2">
      <c r="A35736" t="s">
        <v>35735</v>
      </c>
      <c r="B35736">
        <v>4</v>
      </c>
    </row>
    <row r="35737" spans="1:2">
      <c r="A35737" t="s">
        <v>35736</v>
      </c>
      <c r="B35737">
        <v>4</v>
      </c>
    </row>
    <row r="35738" spans="1:2">
      <c r="A35738" t="s">
        <v>35737</v>
      </c>
      <c r="B35738">
        <v>4</v>
      </c>
    </row>
    <row r="35739" spans="1:2">
      <c r="A35739" t="s">
        <v>35738</v>
      </c>
      <c r="B35739">
        <v>4</v>
      </c>
    </row>
    <row r="35740" spans="1:2">
      <c r="A35740" t="s">
        <v>35739</v>
      </c>
      <c r="B35740">
        <v>4</v>
      </c>
    </row>
    <row r="35741" spans="1:2">
      <c r="A35741" t="s">
        <v>35740</v>
      </c>
      <c r="B35741">
        <v>4</v>
      </c>
    </row>
    <row r="35742" spans="1:2">
      <c r="A35742" t="s">
        <v>35741</v>
      </c>
      <c r="B35742">
        <v>4</v>
      </c>
    </row>
    <row r="35743" spans="1:2">
      <c r="A35743" t="s">
        <v>35742</v>
      </c>
      <c r="B35743">
        <v>4</v>
      </c>
    </row>
    <row r="35744" spans="1:2">
      <c r="A35744" t="s">
        <v>35743</v>
      </c>
      <c r="B35744">
        <v>4</v>
      </c>
    </row>
    <row r="35745" spans="1:2">
      <c r="A35745" t="s">
        <v>35744</v>
      </c>
      <c r="B35745">
        <v>4</v>
      </c>
    </row>
    <row r="35746" spans="1:2">
      <c r="A35746" t="s">
        <v>35745</v>
      </c>
      <c r="B35746">
        <v>4</v>
      </c>
    </row>
    <row r="35747" spans="1:2">
      <c r="A35747" t="s">
        <v>35746</v>
      </c>
      <c r="B35747">
        <v>4</v>
      </c>
    </row>
    <row r="35748" spans="1:2">
      <c r="A35748" t="s">
        <v>35747</v>
      </c>
      <c r="B35748">
        <v>4</v>
      </c>
    </row>
    <row r="35749" spans="1:2">
      <c r="A35749" t="s">
        <v>35748</v>
      </c>
      <c r="B35749">
        <v>4</v>
      </c>
    </row>
    <row r="35750" spans="1:2">
      <c r="A35750" t="s">
        <v>35749</v>
      </c>
      <c r="B35750">
        <v>4</v>
      </c>
    </row>
    <row r="35751" spans="1:2">
      <c r="A35751" t="s">
        <v>35750</v>
      </c>
      <c r="B35751">
        <v>4</v>
      </c>
    </row>
    <row r="35752" spans="1:2">
      <c r="A35752" t="s">
        <v>35751</v>
      </c>
      <c r="B35752">
        <v>4</v>
      </c>
    </row>
    <row r="35753" spans="1:2">
      <c r="A35753" t="s">
        <v>35752</v>
      </c>
      <c r="B35753">
        <v>4</v>
      </c>
    </row>
    <row r="35754" spans="1:2">
      <c r="A35754" t="s">
        <v>35753</v>
      </c>
      <c r="B35754">
        <v>4</v>
      </c>
    </row>
    <row r="35755" spans="1:2">
      <c r="A35755" t="s">
        <v>35754</v>
      </c>
      <c r="B35755">
        <v>4</v>
      </c>
    </row>
    <row r="35756" spans="1:2">
      <c r="A35756" t="s">
        <v>35755</v>
      </c>
      <c r="B35756">
        <v>4</v>
      </c>
    </row>
    <row r="35757" spans="1:2">
      <c r="A35757" t="s">
        <v>35756</v>
      </c>
      <c r="B35757">
        <v>4</v>
      </c>
    </row>
    <row r="35758" spans="1:2">
      <c r="A35758" t="s">
        <v>35757</v>
      </c>
      <c r="B35758">
        <v>4</v>
      </c>
    </row>
    <row r="35759" spans="1:2">
      <c r="A35759" t="s">
        <v>35758</v>
      </c>
      <c r="B35759">
        <v>4</v>
      </c>
    </row>
    <row r="35760" spans="1:2">
      <c r="A35760" t="s">
        <v>35759</v>
      </c>
      <c r="B35760">
        <v>4</v>
      </c>
    </row>
    <row r="35761" spans="1:2">
      <c r="A35761" t="s">
        <v>35760</v>
      </c>
      <c r="B35761">
        <v>4</v>
      </c>
    </row>
    <row r="35762" spans="1:2">
      <c r="A35762" t="s">
        <v>35761</v>
      </c>
      <c r="B35762">
        <v>4</v>
      </c>
    </row>
    <row r="35763" spans="1:2">
      <c r="A35763" t="s">
        <v>35762</v>
      </c>
      <c r="B35763">
        <v>4</v>
      </c>
    </row>
    <row r="35764" spans="1:2">
      <c r="A35764" t="s">
        <v>35763</v>
      </c>
      <c r="B35764">
        <v>4</v>
      </c>
    </row>
    <row r="35765" spans="1:2">
      <c r="A35765" t="s">
        <v>35764</v>
      </c>
      <c r="B35765">
        <v>4</v>
      </c>
    </row>
    <row r="35766" spans="1:2">
      <c r="A35766" t="s">
        <v>35765</v>
      </c>
      <c r="B35766">
        <v>4</v>
      </c>
    </row>
    <row r="35767" spans="1:2">
      <c r="A35767" t="s">
        <v>35766</v>
      </c>
      <c r="B35767">
        <v>4</v>
      </c>
    </row>
    <row r="35768" spans="1:2">
      <c r="A35768" t="s">
        <v>35767</v>
      </c>
      <c r="B35768">
        <v>4</v>
      </c>
    </row>
    <row r="35769" spans="1:2">
      <c r="A35769" t="s">
        <v>35768</v>
      </c>
      <c r="B35769">
        <v>4</v>
      </c>
    </row>
    <row r="35770" spans="1:2">
      <c r="A35770" t="s">
        <v>35769</v>
      </c>
      <c r="B35770">
        <v>4</v>
      </c>
    </row>
    <row r="35771" spans="1:2">
      <c r="A35771" t="s">
        <v>35770</v>
      </c>
      <c r="B35771">
        <v>4</v>
      </c>
    </row>
    <row r="35772" spans="1:2">
      <c r="A35772" t="s">
        <v>35771</v>
      </c>
      <c r="B35772">
        <v>4</v>
      </c>
    </row>
    <row r="35773" spans="1:2">
      <c r="A35773" t="s">
        <v>35772</v>
      </c>
      <c r="B35773">
        <v>4</v>
      </c>
    </row>
    <row r="35774" spans="1:2">
      <c r="A35774" t="s">
        <v>35773</v>
      </c>
      <c r="B35774">
        <v>4</v>
      </c>
    </row>
    <row r="35775" spans="1:2">
      <c r="A35775" t="s">
        <v>35774</v>
      </c>
      <c r="B35775">
        <v>4</v>
      </c>
    </row>
    <row r="35776" spans="1:2">
      <c r="A35776" t="s">
        <v>35775</v>
      </c>
      <c r="B35776">
        <v>4</v>
      </c>
    </row>
    <row r="35777" spans="1:2">
      <c r="A35777" t="s">
        <v>35776</v>
      </c>
      <c r="B35777">
        <v>4</v>
      </c>
    </row>
    <row r="35778" spans="1:2">
      <c r="A35778" t="s">
        <v>35777</v>
      </c>
      <c r="B35778">
        <v>4</v>
      </c>
    </row>
    <row r="35779" spans="1:2">
      <c r="A35779" t="s">
        <v>35778</v>
      </c>
      <c r="B35779">
        <v>4</v>
      </c>
    </row>
    <row r="35780" spans="1:2">
      <c r="A35780" t="s">
        <v>35779</v>
      </c>
      <c r="B35780">
        <v>4</v>
      </c>
    </row>
    <row r="35781" spans="1:2">
      <c r="A35781" t="s">
        <v>35780</v>
      </c>
      <c r="B35781">
        <v>4</v>
      </c>
    </row>
    <row r="35782" spans="1:2">
      <c r="A35782" t="s">
        <v>35781</v>
      </c>
      <c r="B35782">
        <v>4</v>
      </c>
    </row>
    <row r="35783" spans="1:2">
      <c r="A35783" t="s">
        <v>35782</v>
      </c>
      <c r="B35783">
        <v>4</v>
      </c>
    </row>
    <row r="35784" spans="1:2">
      <c r="A35784" t="s">
        <v>35783</v>
      </c>
      <c r="B35784">
        <v>4</v>
      </c>
    </row>
    <row r="35785" spans="1:2">
      <c r="A35785" t="s">
        <v>35784</v>
      </c>
      <c r="B35785">
        <v>4</v>
      </c>
    </row>
    <row r="35786" spans="1:2">
      <c r="A35786" t="s">
        <v>35785</v>
      </c>
      <c r="B35786">
        <v>4</v>
      </c>
    </row>
    <row r="35787" spans="1:2">
      <c r="A35787" t="s">
        <v>35786</v>
      </c>
      <c r="B35787">
        <v>4</v>
      </c>
    </row>
    <row r="35788" spans="1:2">
      <c r="A35788" t="s">
        <v>35787</v>
      </c>
      <c r="B35788">
        <v>4</v>
      </c>
    </row>
    <row r="35789" spans="1:2">
      <c r="A35789" t="s">
        <v>35788</v>
      </c>
      <c r="B35789">
        <v>4</v>
      </c>
    </row>
    <row r="35790" spans="1:2">
      <c r="A35790" t="s">
        <v>35789</v>
      </c>
      <c r="B35790">
        <v>4</v>
      </c>
    </row>
    <row r="35791" spans="1:2">
      <c r="A35791" t="s">
        <v>35790</v>
      </c>
      <c r="B35791">
        <v>4</v>
      </c>
    </row>
    <row r="35792" spans="1:2">
      <c r="A35792" t="s">
        <v>35791</v>
      </c>
      <c r="B35792">
        <v>4</v>
      </c>
    </row>
    <row r="35793" spans="1:2">
      <c r="A35793" t="s">
        <v>35792</v>
      </c>
      <c r="B35793">
        <v>4</v>
      </c>
    </row>
    <row r="35794" spans="1:2">
      <c r="A35794" t="s">
        <v>35793</v>
      </c>
      <c r="B35794">
        <v>4</v>
      </c>
    </row>
    <row r="35795" spans="1:2">
      <c r="A35795" t="s">
        <v>35794</v>
      </c>
      <c r="B35795">
        <v>4</v>
      </c>
    </row>
    <row r="35796" spans="1:2">
      <c r="A35796" t="s">
        <v>35795</v>
      </c>
      <c r="B35796">
        <v>4</v>
      </c>
    </row>
    <row r="35797" spans="1:2">
      <c r="A35797" t="s">
        <v>35796</v>
      </c>
      <c r="B35797">
        <v>4</v>
      </c>
    </row>
    <row r="35798" spans="1:2">
      <c r="A35798" t="s">
        <v>35797</v>
      </c>
      <c r="B35798">
        <v>4</v>
      </c>
    </row>
    <row r="35799" spans="1:2">
      <c r="A35799" t="s">
        <v>35798</v>
      </c>
      <c r="B35799">
        <v>4</v>
      </c>
    </row>
    <row r="35800" spans="1:2">
      <c r="A35800" t="s">
        <v>35799</v>
      </c>
      <c r="B35800">
        <v>4</v>
      </c>
    </row>
    <row r="35801" spans="1:2">
      <c r="A35801" t="s">
        <v>35800</v>
      </c>
      <c r="B35801">
        <v>4</v>
      </c>
    </row>
    <row r="35802" spans="1:2">
      <c r="A35802" t="s">
        <v>35801</v>
      </c>
      <c r="B35802">
        <v>4</v>
      </c>
    </row>
    <row r="35803" spans="1:2">
      <c r="A35803" t="s">
        <v>35802</v>
      </c>
      <c r="B35803">
        <v>4</v>
      </c>
    </row>
    <row r="35804" spans="1:2">
      <c r="A35804" t="s">
        <v>35803</v>
      </c>
      <c r="B35804">
        <v>4</v>
      </c>
    </row>
    <row r="35805" spans="1:2">
      <c r="A35805" t="s">
        <v>35804</v>
      </c>
      <c r="B35805">
        <v>4</v>
      </c>
    </row>
    <row r="35806" spans="1:2">
      <c r="A35806" t="s">
        <v>35805</v>
      </c>
      <c r="B35806">
        <v>4</v>
      </c>
    </row>
    <row r="35807" spans="1:2">
      <c r="A35807" t="s">
        <v>35806</v>
      </c>
      <c r="B35807">
        <v>4</v>
      </c>
    </row>
    <row r="35808" spans="1:2">
      <c r="A35808" t="s">
        <v>35807</v>
      </c>
      <c r="B35808">
        <v>4</v>
      </c>
    </row>
    <row r="35809" spans="1:2">
      <c r="A35809" t="s">
        <v>35808</v>
      </c>
      <c r="B35809">
        <v>4</v>
      </c>
    </row>
    <row r="35810" spans="1:2">
      <c r="A35810" t="s">
        <v>35809</v>
      </c>
      <c r="B35810">
        <v>4</v>
      </c>
    </row>
    <row r="35811" spans="1:2">
      <c r="A35811" t="s">
        <v>35810</v>
      </c>
      <c r="B35811">
        <v>4</v>
      </c>
    </row>
    <row r="35812" spans="1:2">
      <c r="A35812" t="s">
        <v>35811</v>
      </c>
      <c r="B35812">
        <v>4</v>
      </c>
    </row>
    <row r="35813" spans="1:2">
      <c r="A35813" t="s">
        <v>35812</v>
      </c>
      <c r="B35813">
        <v>4</v>
      </c>
    </row>
    <row r="35814" spans="1:2">
      <c r="A35814" t="s">
        <v>35813</v>
      </c>
      <c r="B35814">
        <v>4</v>
      </c>
    </row>
    <row r="35815" spans="1:2">
      <c r="A35815" t="s">
        <v>35814</v>
      </c>
      <c r="B35815">
        <v>4</v>
      </c>
    </row>
    <row r="35816" spans="1:2">
      <c r="A35816" t="s">
        <v>35815</v>
      </c>
      <c r="B35816">
        <v>4</v>
      </c>
    </row>
    <row r="35817" spans="1:2">
      <c r="A35817" t="s">
        <v>35816</v>
      </c>
      <c r="B35817">
        <v>4</v>
      </c>
    </row>
    <row r="35818" spans="1:2">
      <c r="A35818" t="s">
        <v>35817</v>
      </c>
      <c r="B35818">
        <v>4</v>
      </c>
    </row>
    <row r="35819" spans="1:2">
      <c r="A35819" t="s">
        <v>35818</v>
      </c>
      <c r="B35819">
        <v>4</v>
      </c>
    </row>
    <row r="35820" spans="1:2">
      <c r="A35820" t="s">
        <v>35819</v>
      </c>
      <c r="B35820">
        <v>4</v>
      </c>
    </row>
    <row r="35821" spans="1:2">
      <c r="A35821" t="s">
        <v>35820</v>
      </c>
      <c r="B35821">
        <v>4</v>
      </c>
    </row>
    <row r="35822" spans="1:2">
      <c r="A35822" t="s">
        <v>35821</v>
      </c>
      <c r="B35822">
        <v>4</v>
      </c>
    </row>
    <row r="35823" spans="1:2">
      <c r="A35823" t="s">
        <v>35822</v>
      </c>
      <c r="B35823">
        <v>4</v>
      </c>
    </row>
    <row r="35824" spans="1:2">
      <c r="A35824" t="s">
        <v>35823</v>
      </c>
      <c r="B35824">
        <v>4</v>
      </c>
    </row>
    <row r="35825" spans="1:2">
      <c r="A35825" t="s">
        <v>35824</v>
      </c>
      <c r="B35825">
        <v>4</v>
      </c>
    </row>
    <row r="35826" spans="1:2">
      <c r="A35826" t="s">
        <v>35825</v>
      </c>
      <c r="B35826">
        <v>4</v>
      </c>
    </row>
    <row r="35827" spans="1:2">
      <c r="A35827" t="s">
        <v>35826</v>
      </c>
      <c r="B35827">
        <v>4</v>
      </c>
    </row>
    <row r="35828" spans="1:2">
      <c r="A35828" t="s">
        <v>35827</v>
      </c>
      <c r="B35828">
        <v>4</v>
      </c>
    </row>
    <row r="35829" spans="1:2">
      <c r="A35829" t="s">
        <v>35828</v>
      </c>
      <c r="B35829">
        <v>4</v>
      </c>
    </row>
    <row r="35830" spans="1:2">
      <c r="A35830" t="s">
        <v>35829</v>
      </c>
      <c r="B35830">
        <v>4</v>
      </c>
    </row>
    <row r="35831" spans="1:2">
      <c r="A35831" t="s">
        <v>35830</v>
      </c>
      <c r="B35831">
        <v>4</v>
      </c>
    </row>
    <row r="35832" spans="1:2">
      <c r="A35832" t="s">
        <v>35831</v>
      </c>
      <c r="B35832">
        <v>4</v>
      </c>
    </row>
    <row r="35833" spans="1:2">
      <c r="A35833" t="s">
        <v>35832</v>
      </c>
      <c r="B35833">
        <v>4</v>
      </c>
    </row>
    <row r="35834" spans="1:2">
      <c r="A35834" t="s">
        <v>35833</v>
      </c>
      <c r="B35834">
        <v>4</v>
      </c>
    </row>
    <row r="35835" spans="1:2">
      <c r="A35835" t="s">
        <v>35834</v>
      </c>
      <c r="B35835">
        <v>4</v>
      </c>
    </row>
    <row r="35836" spans="1:2">
      <c r="A35836" t="s">
        <v>35835</v>
      </c>
      <c r="B35836">
        <v>4</v>
      </c>
    </row>
    <row r="35837" spans="1:2">
      <c r="A35837" t="s">
        <v>35836</v>
      </c>
      <c r="B35837">
        <v>4</v>
      </c>
    </row>
    <row r="35838" spans="1:2">
      <c r="A35838" t="s">
        <v>35837</v>
      </c>
      <c r="B35838">
        <v>4</v>
      </c>
    </row>
    <row r="35839" spans="1:2">
      <c r="A35839" t="s">
        <v>35838</v>
      </c>
      <c r="B35839">
        <v>4</v>
      </c>
    </row>
    <row r="35840" spans="1:2">
      <c r="A35840" t="s">
        <v>35839</v>
      </c>
      <c r="B35840">
        <v>4</v>
      </c>
    </row>
    <row r="35841" spans="1:2">
      <c r="A35841" t="s">
        <v>35840</v>
      </c>
      <c r="B35841">
        <v>4</v>
      </c>
    </row>
    <row r="35842" spans="1:2">
      <c r="A35842" t="s">
        <v>35841</v>
      </c>
      <c r="B35842">
        <v>4</v>
      </c>
    </row>
    <row r="35843" spans="1:2">
      <c r="A35843" t="s">
        <v>35842</v>
      </c>
      <c r="B35843">
        <v>4</v>
      </c>
    </row>
    <row r="35844" spans="1:2">
      <c r="A35844" t="s">
        <v>35843</v>
      </c>
      <c r="B35844">
        <v>4</v>
      </c>
    </row>
    <row r="35845" spans="1:2">
      <c r="A35845" t="s">
        <v>35844</v>
      </c>
      <c r="B35845">
        <v>4</v>
      </c>
    </row>
    <row r="35846" spans="1:2">
      <c r="A35846" t="s">
        <v>35845</v>
      </c>
      <c r="B35846">
        <v>4</v>
      </c>
    </row>
    <row r="35847" spans="1:2">
      <c r="A35847" t="s">
        <v>35846</v>
      </c>
      <c r="B35847">
        <v>4</v>
      </c>
    </row>
    <row r="35848" spans="1:2">
      <c r="A35848" t="s">
        <v>35847</v>
      </c>
      <c r="B35848">
        <v>4</v>
      </c>
    </row>
    <row r="35849" spans="1:2">
      <c r="A35849" t="s">
        <v>35848</v>
      </c>
      <c r="B35849">
        <v>4</v>
      </c>
    </row>
    <row r="35850" spans="1:2">
      <c r="A35850" t="s">
        <v>35849</v>
      </c>
      <c r="B35850">
        <v>4</v>
      </c>
    </row>
    <row r="35851" spans="1:2">
      <c r="A35851" t="s">
        <v>35850</v>
      </c>
      <c r="B35851">
        <v>4</v>
      </c>
    </row>
    <row r="35852" spans="1:2">
      <c r="A35852" t="s">
        <v>35851</v>
      </c>
      <c r="B35852">
        <v>4</v>
      </c>
    </row>
    <row r="35853" spans="1:2">
      <c r="A35853" t="s">
        <v>35852</v>
      </c>
      <c r="B35853">
        <v>4</v>
      </c>
    </row>
    <row r="35854" spans="1:2">
      <c r="A35854" t="s">
        <v>35853</v>
      </c>
      <c r="B35854">
        <v>4</v>
      </c>
    </row>
    <row r="35855" spans="1:2">
      <c r="A35855" t="s">
        <v>35854</v>
      </c>
      <c r="B35855">
        <v>4</v>
      </c>
    </row>
    <row r="35856" spans="1:2">
      <c r="A35856" t="s">
        <v>35855</v>
      </c>
      <c r="B35856">
        <v>4</v>
      </c>
    </row>
    <row r="35857" spans="1:2">
      <c r="A35857" t="s">
        <v>35856</v>
      </c>
      <c r="B35857">
        <v>4</v>
      </c>
    </row>
    <row r="35858" spans="1:2">
      <c r="A35858" t="s">
        <v>35857</v>
      </c>
      <c r="B35858">
        <v>4</v>
      </c>
    </row>
    <row r="35859" spans="1:2">
      <c r="A35859" t="s">
        <v>35858</v>
      </c>
      <c r="B35859">
        <v>4</v>
      </c>
    </row>
    <row r="35860" spans="1:2">
      <c r="A35860" t="s">
        <v>35859</v>
      </c>
      <c r="B35860">
        <v>4</v>
      </c>
    </row>
    <row r="35861" spans="1:2">
      <c r="A35861" t="s">
        <v>35860</v>
      </c>
      <c r="B35861">
        <v>4</v>
      </c>
    </row>
    <row r="35862" spans="1:2">
      <c r="A35862" t="s">
        <v>35861</v>
      </c>
      <c r="B35862">
        <v>4</v>
      </c>
    </row>
    <row r="35863" spans="1:2">
      <c r="A35863" t="s">
        <v>35862</v>
      </c>
      <c r="B35863">
        <v>4</v>
      </c>
    </row>
    <row r="35864" spans="1:2">
      <c r="A35864" t="s">
        <v>35863</v>
      </c>
      <c r="B35864">
        <v>4</v>
      </c>
    </row>
    <row r="35865" spans="1:2">
      <c r="A35865" t="s">
        <v>35864</v>
      </c>
      <c r="B35865">
        <v>4</v>
      </c>
    </row>
    <row r="35866" spans="1:2">
      <c r="A35866" t="s">
        <v>35865</v>
      </c>
      <c r="B35866">
        <v>4</v>
      </c>
    </row>
    <row r="35867" spans="1:2">
      <c r="A35867" t="s">
        <v>35866</v>
      </c>
      <c r="B35867">
        <v>4</v>
      </c>
    </row>
    <row r="35868" spans="1:2">
      <c r="A35868" t="s">
        <v>35867</v>
      </c>
      <c r="B35868">
        <v>4</v>
      </c>
    </row>
    <row r="35869" spans="1:2">
      <c r="A35869" t="s">
        <v>35868</v>
      </c>
      <c r="B35869">
        <v>4</v>
      </c>
    </row>
    <row r="35870" spans="1:2">
      <c r="A35870" t="s">
        <v>35869</v>
      </c>
      <c r="B35870">
        <v>4</v>
      </c>
    </row>
    <row r="35871" spans="1:2">
      <c r="A35871" t="s">
        <v>35870</v>
      </c>
      <c r="B35871">
        <v>4</v>
      </c>
    </row>
    <row r="35872" spans="1:2">
      <c r="A35872" t="s">
        <v>35871</v>
      </c>
      <c r="B35872">
        <v>4</v>
      </c>
    </row>
    <row r="35873" spans="1:2">
      <c r="A35873" t="s">
        <v>35872</v>
      </c>
      <c r="B35873">
        <v>4</v>
      </c>
    </row>
    <row r="35874" spans="1:2">
      <c r="A35874" t="s">
        <v>35873</v>
      </c>
      <c r="B35874">
        <v>4</v>
      </c>
    </row>
    <row r="35875" spans="1:2">
      <c r="A35875" t="s">
        <v>35874</v>
      </c>
      <c r="B35875">
        <v>4</v>
      </c>
    </row>
    <row r="35876" spans="1:2">
      <c r="A35876" t="s">
        <v>35875</v>
      </c>
      <c r="B35876">
        <v>4</v>
      </c>
    </row>
    <row r="35877" spans="1:2">
      <c r="A35877" t="s">
        <v>35876</v>
      </c>
      <c r="B35877">
        <v>4</v>
      </c>
    </row>
    <row r="35878" spans="1:2">
      <c r="A35878" t="s">
        <v>35877</v>
      </c>
      <c r="B35878">
        <v>4</v>
      </c>
    </row>
    <row r="35879" spans="1:2">
      <c r="A35879" t="s">
        <v>35878</v>
      </c>
      <c r="B35879">
        <v>4</v>
      </c>
    </row>
    <row r="35880" spans="1:2">
      <c r="A35880" t="s">
        <v>35879</v>
      </c>
      <c r="B35880">
        <v>4</v>
      </c>
    </row>
    <row r="35881" spans="1:2">
      <c r="A35881" t="s">
        <v>35880</v>
      </c>
      <c r="B35881">
        <v>4</v>
      </c>
    </row>
    <row r="35882" spans="1:2">
      <c r="A35882" t="s">
        <v>35881</v>
      </c>
      <c r="B35882">
        <v>4</v>
      </c>
    </row>
    <row r="35883" spans="1:2">
      <c r="A35883" t="s">
        <v>35882</v>
      </c>
      <c r="B35883">
        <v>4</v>
      </c>
    </row>
    <row r="35884" spans="1:2">
      <c r="A35884" t="s">
        <v>35883</v>
      </c>
      <c r="B35884">
        <v>4</v>
      </c>
    </row>
    <row r="35885" spans="1:2">
      <c r="A35885" t="s">
        <v>35884</v>
      </c>
      <c r="B35885">
        <v>4</v>
      </c>
    </row>
    <row r="35886" spans="1:2">
      <c r="A35886" t="s">
        <v>35885</v>
      </c>
      <c r="B35886">
        <v>4</v>
      </c>
    </row>
    <row r="35887" spans="1:2">
      <c r="A35887" t="s">
        <v>35886</v>
      </c>
      <c r="B35887">
        <v>4</v>
      </c>
    </row>
    <row r="35888" spans="1:2">
      <c r="A35888" t="s">
        <v>35887</v>
      </c>
      <c r="B35888">
        <v>4</v>
      </c>
    </row>
    <row r="35889" spans="1:2">
      <c r="A35889" t="s">
        <v>35888</v>
      </c>
      <c r="B35889">
        <v>4</v>
      </c>
    </row>
    <row r="35890" spans="1:2">
      <c r="A35890" t="s">
        <v>35889</v>
      </c>
      <c r="B35890">
        <v>4</v>
      </c>
    </row>
    <row r="35891" spans="1:2">
      <c r="A35891" t="s">
        <v>35890</v>
      </c>
      <c r="B35891">
        <v>4</v>
      </c>
    </row>
    <row r="35892" spans="1:2">
      <c r="A35892" t="s">
        <v>35891</v>
      </c>
      <c r="B35892">
        <v>4</v>
      </c>
    </row>
    <row r="35893" spans="1:2">
      <c r="A35893" t="s">
        <v>35892</v>
      </c>
      <c r="B35893">
        <v>4</v>
      </c>
    </row>
    <row r="35894" spans="1:2">
      <c r="A35894" t="s">
        <v>35893</v>
      </c>
      <c r="B35894">
        <v>4</v>
      </c>
    </row>
    <row r="35895" spans="1:2">
      <c r="A35895" t="s">
        <v>35894</v>
      </c>
      <c r="B35895">
        <v>4</v>
      </c>
    </row>
    <row r="35896" spans="1:2">
      <c r="A35896" t="s">
        <v>35895</v>
      </c>
      <c r="B35896">
        <v>4</v>
      </c>
    </row>
    <row r="35897" spans="1:2">
      <c r="A35897" t="s">
        <v>35896</v>
      </c>
      <c r="B35897">
        <v>4</v>
      </c>
    </row>
    <row r="35898" spans="1:2">
      <c r="A35898" t="s">
        <v>35897</v>
      </c>
      <c r="B35898">
        <v>4</v>
      </c>
    </row>
    <row r="35899" spans="1:2">
      <c r="A35899" t="s">
        <v>35898</v>
      </c>
      <c r="B35899">
        <v>4</v>
      </c>
    </row>
    <row r="35900" spans="1:2">
      <c r="A35900" t="s">
        <v>35899</v>
      </c>
      <c r="B35900">
        <v>4</v>
      </c>
    </row>
    <row r="35901" spans="1:2">
      <c r="A35901" t="s">
        <v>35900</v>
      </c>
      <c r="B35901">
        <v>4</v>
      </c>
    </row>
    <row r="35902" spans="1:2">
      <c r="A35902" t="s">
        <v>35901</v>
      </c>
      <c r="B35902">
        <v>4</v>
      </c>
    </row>
    <row r="35903" spans="1:2">
      <c r="A35903" t="s">
        <v>35902</v>
      </c>
      <c r="B35903">
        <v>4</v>
      </c>
    </row>
    <row r="35904" spans="1:2">
      <c r="A35904" t="s">
        <v>35903</v>
      </c>
      <c r="B35904">
        <v>4</v>
      </c>
    </row>
    <row r="35905" spans="1:2">
      <c r="A35905" t="s">
        <v>35904</v>
      </c>
      <c r="B35905">
        <v>4</v>
      </c>
    </row>
    <row r="35906" spans="1:2">
      <c r="A35906" t="s">
        <v>35905</v>
      </c>
      <c r="B35906">
        <v>4</v>
      </c>
    </row>
    <row r="35907" spans="1:2">
      <c r="A35907" t="s">
        <v>35906</v>
      </c>
      <c r="B35907">
        <v>4</v>
      </c>
    </row>
    <row r="35908" spans="1:2">
      <c r="A35908" t="s">
        <v>35907</v>
      </c>
      <c r="B35908">
        <v>4</v>
      </c>
    </row>
    <row r="35909" spans="1:2">
      <c r="A35909" t="s">
        <v>35908</v>
      </c>
      <c r="B35909">
        <v>4</v>
      </c>
    </row>
    <row r="35910" spans="1:2">
      <c r="A35910" t="s">
        <v>35909</v>
      </c>
      <c r="B35910">
        <v>4</v>
      </c>
    </row>
    <row r="35911" spans="1:2">
      <c r="A35911" t="s">
        <v>35910</v>
      </c>
      <c r="B35911">
        <v>4</v>
      </c>
    </row>
    <row r="35912" spans="1:2">
      <c r="A35912" t="s">
        <v>35911</v>
      </c>
      <c r="B35912">
        <v>4</v>
      </c>
    </row>
    <row r="35913" spans="1:2">
      <c r="A35913" t="s">
        <v>35912</v>
      </c>
      <c r="B35913">
        <v>4</v>
      </c>
    </row>
    <row r="35914" spans="1:2">
      <c r="A35914" t="s">
        <v>35913</v>
      </c>
      <c r="B35914">
        <v>4</v>
      </c>
    </row>
    <row r="35915" spans="1:2">
      <c r="A35915" t="s">
        <v>35914</v>
      </c>
      <c r="B35915">
        <v>4</v>
      </c>
    </row>
    <row r="35916" spans="1:2">
      <c r="A35916" t="s">
        <v>35915</v>
      </c>
      <c r="B35916">
        <v>4</v>
      </c>
    </row>
    <row r="35917" spans="1:2">
      <c r="A35917" t="s">
        <v>35916</v>
      </c>
      <c r="B35917">
        <v>4</v>
      </c>
    </row>
    <row r="35918" spans="1:2">
      <c r="A35918" t="s">
        <v>35917</v>
      </c>
      <c r="B35918">
        <v>4</v>
      </c>
    </row>
    <row r="35919" spans="1:2">
      <c r="A35919" t="s">
        <v>35918</v>
      </c>
      <c r="B35919">
        <v>4</v>
      </c>
    </row>
    <row r="35920" spans="1:2">
      <c r="A35920" t="s">
        <v>35919</v>
      </c>
      <c r="B35920">
        <v>4</v>
      </c>
    </row>
    <row r="35921" spans="1:2">
      <c r="A35921" t="s">
        <v>35920</v>
      </c>
      <c r="B35921">
        <v>4</v>
      </c>
    </row>
    <row r="35922" spans="1:2">
      <c r="A35922" t="s">
        <v>35921</v>
      </c>
      <c r="B35922">
        <v>4</v>
      </c>
    </row>
    <row r="35923" spans="1:2">
      <c r="A35923" t="s">
        <v>35922</v>
      </c>
      <c r="B35923">
        <v>4</v>
      </c>
    </row>
    <row r="35924" spans="1:2">
      <c r="A35924" t="s">
        <v>35923</v>
      </c>
      <c r="B35924">
        <v>4</v>
      </c>
    </row>
    <row r="35925" spans="1:2">
      <c r="A35925" t="s">
        <v>35924</v>
      </c>
      <c r="B35925">
        <v>4</v>
      </c>
    </row>
    <row r="35926" spans="1:2">
      <c r="A35926" t="s">
        <v>35925</v>
      </c>
      <c r="B35926">
        <v>4</v>
      </c>
    </row>
    <row r="35927" spans="1:2">
      <c r="A35927" t="s">
        <v>35926</v>
      </c>
      <c r="B35927">
        <v>4</v>
      </c>
    </row>
    <row r="35928" spans="1:2">
      <c r="A35928" t="s">
        <v>35927</v>
      </c>
      <c r="B35928">
        <v>4</v>
      </c>
    </row>
    <row r="35929" spans="1:2">
      <c r="A35929" t="s">
        <v>35928</v>
      </c>
      <c r="B35929">
        <v>4</v>
      </c>
    </row>
    <row r="35930" spans="1:2">
      <c r="A35930" t="s">
        <v>35929</v>
      </c>
      <c r="B35930">
        <v>4</v>
      </c>
    </row>
    <row r="35931" spans="1:2">
      <c r="A35931" t="s">
        <v>35930</v>
      </c>
      <c r="B35931">
        <v>4</v>
      </c>
    </row>
    <row r="35932" spans="1:2">
      <c r="A35932" t="s">
        <v>35931</v>
      </c>
      <c r="B35932">
        <v>4</v>
      </c>
    </row>
    <row r="35933" spans="1:2">
      <c r="A35933" t="s">
        <v>35932</v>
      </c>
      <c r="B35933">
        <v>4</v>
      </c>
    </row>
    <row r="35934" spans="1:2">
      <c r="A35934" t="s">
        <v>35933</v>
      </c>
      <c r="B35934">
        <v>4</v>
      </c>
    </row>
    <row r="35935" spans="1:2">
      <c r="A35935" t="s">
        <v>35934</v>
      </c>
      <c r="B35935">
        <v>4</v>
      </c>
    </row>
    <row r="35936" spans="1:2">
      <c r="A35936" t="s">
        <v>35935</v>
      </c>
      <c r="B35936">
        <v>4</v>
      </c>
    </row>
    <row r="35937" spans="1:2">
      <c r="A35937" t="s">
        <v>35936</v>
      </c>
      <c r="B35937">
        <v>4</v>
      </c>
    </row>
    <row r="35938" spans="1:2">
      <c r="A35938" t="s">
        <v>35937</v>
      </c>
      <c r="B35938">
        <v>4</v>
      </c>
    </row>
    <row r="35939" spans="1:2">
      <c r="A35939" t="s">
        <v>35938</v>
      </c>
      <c r="B35939">
        <v>4</v>
      </c>
    </row>
    <row r="35940" spans="1:2">
      <c r="A35940" t="s">
        <v>35939</v>
      </c>
      <c r="B35940">
        <v>4</v>
      </c>
    </row>
    <row r="35941" spans="1:2">
      <c r="A35941" t="s">
        <v>35940</v>
      </c>
      <c r="B35941">
        <v>4</v>
      </c>
    </row>
    <row r="35942" spans="1:2">
      <c r="A35942" t="s">
        <v>35941</v>
      </c>
      <c r="B35942">
        <v>4</v>
      </c>
    </row>
    <row r="35943" spans="1:2">
      <c r="A35943" t="s">
        <v>35942</v>
      </c>
      <c r="B35943">
        <v>4</v>
      </c>
    </row>
    <row r="35944" spans="1:2">
      <c r="A35944" t="s">
        <v>35943</v>
      </c>
      <c r="B35944">
        <v>4</v>
      </c>
    </row>
    <row r="35945" spans="1:2">
      <c r="A35945" t="s">
        <v>35944</v>
      </c>
      <c r="B35945">
        <v>4</v>
      </c>
    </row>
    <row r="35946" spans="1:2">
      <c r="A35946" t="s">
        <v>35945</v>
      </c>
      <c r="B35946">
        <v>4</v>
      </c>
    </row>
    <row r="35947" spans="1:2">
      <c r="A35947" t="s">
        <v>35946</v>
      </c>
      <c r="B35947">
        <v>4</v>
      </c>
    </row>
    <row r="35948" spans="1:2">
      <c r="A35948" t="s">
        <v>35947</v>
      </c>
      <c r="B35948">
        <v>4</v>
      </c>
    </row>
    <row r="35949" spans="1:2">
      <c r="A35949" t="s">
        <v>35948</v>
      </c>
      <c r="B35949">
        <v>4</v>
      </c>
    </row>
    <row r="35950" spans="1:2">
      <c r="A35950" t="s">
        <v>35949</v>
      </c>
      <c r="B35950">
        <v>4</v>
      </c>
    </row>
    <row r="35951" spans="1:2">
      <c r="A35951" t="s">
        <v>35950</v>
      </c>
      <c r="B35951">
        <v>4</v>
      </c>
    </row>
    <row r="35952" spans="1:2">
      <c r="A35952" t="s">
        <v>35951</v>
      </c>
      <c r="B35952">
        <v>4</v>
      </c>
    </row>
    <row r="35953" spans="1:2">
      <c r="A35953" t="s">
        <v>35952</v>
      </c>
      <c r="B35953">
        <v>4</v>
      </c>
    </row>
    <row r="35954" spans="1:2">
      <c r="A35954" t="s">
        <v>35953</v>
      </c>
      <c r="B35954">
        <v>4</v>
      </c>
    </row>
    <row r="35955" spans="1:2">
      <c r="A35955" t="s">
        <v>35954</v>
      </c>
      <c r="B35955">
        <v>4</v>
      </c>
    </row>
    <row r="35956" spans="1:2">
      <c r="A35956" t="s">
        <v>35955</v>
      </c>
      <c r="B35956">
        <v>4</v>
      </c>
    </row>
    <row r="35957" spans="1:2">
      <c r="A35957" t="s">
        <v>35956</v>
      </c>
      <c r="B35957">
        <v>4</v>
      </c>
    </row>
    <row r="35958" spans="1:2">
      <c r="A35958" t="s">
        <v>35957</v>
      </c>
      <c r="B35958">
        <v>4</v>
      </c>
    </row>
    <row r="35959" spans="1:2">
      <c r="A35959" t="s">
        <v>35958</v>
      </c>
      <c r="B35959">
        <v>4</v>
      </c>
    </row>
    <row r="35960" spans="1:2">
      <c r="A35960" t="s">
        <v>35959</v>
      </c>
      <c r="B35960">
        <v>4</v>
      </c>
    </row>
    <row r="35961" spans="1:2">
      <c r="A35961" t="s">
        <v>35960</v>
      </c>
      <c r="B35961">
        <v>4</v>
      </c>
    </row>
    <row r="35962" spans="1:2">
      <c r="A35962" t="s">
        <v>35961</v>
      </c>
      <c r="B35962">
        <v>4</v>
      </c>
    </row>
    <row r="35963" spans="1:2">
      <c r="A35963" t="s">
        <v>35962</v>
      </c>
      <c r="B35963">
        <v>4</v>
      </c>
    </row>
    <row r="35964" spans="1:2">
      <c r="A35964" t="s">
        <v>35963</v>
      </c>
      <c r="B35964">
        <v>4</v>
      </c>
    </row>
    <row r="35965" spans="1:2">
      <c r="A35965" t="s">
        <v>35964</v>
      </c>
      <c r="B35965">
        <v>4</v>
      </c>
    </row>
    <row r="35966" spans="1:2">
      <c r="A35966" t="s">
        <v>35965</v>
      </c>
      <c r="B35966">
        <v>4</v>
      </c>
    </row>
    <row r="35967" spans="1:2">
      <c r="A35967" t="s">
        <v>35966</v>
      </c>
      <c r="B35967">
        <v>4</v>
      </c>
    </row>
    <row r="35968" spans="1:2">
      <c r="A35968" t="s">
        <v>35967</v>
      </c>
      <c r="B35968">
        <v>4</v>
      </c>
    </row>
    <row r="35969" spans="1:2">
      <c r="A35969" t="s">
        <v>35968</v>
      </c>
      <c r="B35969">
        <v>4</v>
      </c>
    </row>
    <row r="35970" spans="1:2">
      <c r="A35970" t="s">
        <v>35969</v>
      </c>
      <c r="B35970">
        <v>4</v>
      </c>
    </row>
    <row r="35971" spans="1:2">
      <c r="A35971" t="s">
        <v>35970</v>
      </c>
      <c r="B35971">
        <v>4</v>
      </c>
    </row>
    <row r="35972" spans="1:2">
      <c r="A35972" t="s">
        <v>35971</v>
      </c>
      <c r="B35972">
        <v>4</v>
      </c>
    </row>
    <row r="35973" spans="1:2">
      <c r="A35973" t="s">
        <v>35972</v>
      </c>
      <c r="B35973">
        <v>4</v>
      </c>
    </row>
    <row r="35974" spans="1:2">
      <c r="A35974" t="s">
        <v>35973</v>
      </c>
      <c r="B35974">
        <v>4</v>
      </c>
    </row>
    <row r="35975" spans="1:2">
      <c r="A35975" t="s">
        <v>35974</v>
      </c>
      <c r="B35975">
        <v>4</v>
      </c>
    </row>
    <row r="35976" spans="1:2">
      <c r="A35976" t="s">
        <v>35975</v>
      </c>
      <c r="B35976">
        <v>4</v>
      </c>
    </row>
    <row r="35977" spans="1:2">
      <c r="A35977" t="s">
        <v>35976</v>
      </c>
      <c r="B35977">
        <v>4</v>
      </c>
    </row>
    <row r="35978" spans="1:2">
      <c r="A35978" t="s">
        <v>35977</v>
      </c>
      <c r="B35978">
        <v>4</v>
      </c>
    </row>
    <row r="35979" spans="1:2">
      <c r="A35979" t="s">
        <v>35978</v>
      </c>
      <c r="B35979">
        <v>4</v>
      </c>
    </row>
    <row r="35980" spans="1:2">
      <c r="A35980" t="s">
        <v>35979</v>
      </c>
      <c r="B35980">
        <v>4</v>
      </c>
    </row>
    <row r="35981" spans="1:2">
      <c r="A35981" t="s">
        <v>35980</v>
      </c>
      <c r="B35981">
        <v>4</v>
      </c>
    </row>
    <row r="35982" spans="1:2">
      <c r="A35982" t="s">
        <v>35981</v>
      </c>
      <c r="B35982">
        <v>4</v>
      </c>
    </row>
    <row r="35983" spans="1:2">
      <c r="A35983" t="s">
        <v>35982</v>
      </c>
      <c r="B35983">
        <v>4</v>
      </c>
    </row>
    <row r="35984" spans="1:2">
      <c r="A35984" t="s">
        <v>35983</v>
      </c>
      <c r="B35984">
        <v>4</v>
      </c>
    </row>
    <row r="35985" spans="1:2">
      <c r="A35985" t="s">
        <v>35984</v>
      </c>
      <c r="B35985">
        <v>4</v>
      </c>
    </row>
    <row r="35986" spans="1:2">
      <c r="A35986" t="s">
        <v>35985</v>
      </c>
      <c r="B35986">
        <v>4</v>
      </c>
    </row>
    <row r="35987" spans="1:2">
      <c r="A35987" t="s">
        <v>35986</v>
      </c>
      <c r="B35987">
        <v>4</v>
      </c>
    </row>
    <row r="35988" spans="1:2">
      <c r="A35988" t="s">
        <v>35987</v>
      </c>
      <c r="B35988">
        <v>4</v>
      </c>
    </row>
    <row r="35989" spans="1:2">
      <c r="A35989" t="s">
        <v>35988</v>
      </c>
      <c r="B35989">
        <v>4</v>
      </c>
    </row>
    <row r="35990" spans="1:2">
      <c r="A35990" t="s">
        <v>35989</v>
      </c>
      <c r="B35990">
        <v>4</v>
      </c>
    </row>
    <row r="35991" spans="1:2">
      <c r="A35991" t="s">
        <v>35990</v>
      </c>
      <c r="B35991">
        <v>4</v>
      </c>
    </row>
    <row r="35992" spans="1:2">
      <c r="A35992" t="s">
        <v>35991</v>
      </c>
      <c r="B35992">
        <v>4</v>
      </c>
    </row>
    <row r="35993" spans="1:2">
      <c r="A35993" t="s">
        <v>35992</v>
      </c>
      <c r="B35993">
        <v>4</v>
      </c>
    </row>
    <row r="35994" spans="1:2">
      <c r="A35994" t="s">
        <v>35993</v>
      </c>
      <c r="B35994">
        <v>4</v>
      </c>
    </row>
    <row r="35995" spans="1:2">
      <c r="A35995" t="s">
        <v>35994</v>
      </c>
      <c r="B35995">
        <v>4</v>
      </c>
    </row>
    <row r="35996" spans="1:2">
      <c r="A35996" t="s">
        <v>35995</v>
      </c>
      <c r="B35996">
        <v>4</v>
      </c>
    </row>
    <row r="35997" spans="1:2">
      <c r="A35997" t="s">
        <v>35996</v>
      </c>
      <c r="B35997">
        <v>4</v>
      </c>
    </row>
    <row r="35998" spans="1:2">
      <c r="A35998" t="s">
        <v>35997</v>
      </c>
      <c r="B35998">
        <v>4</v>
      </c>
    </row>
    <row r="35999" spans="1:2">
      <c r="A35999" t="s">
        <v>35998</v>
      </c>
      <c r="B35999">
        <v>4</v>
      </c>
    </row>
    <row r="36000" spans="1:2">
      <c r="A36000" t="s">
        <v>35999</v>
      </c>
      <c r="B36000">
        <v>4</v>
      </c>
    </row>
    <row r="36001" spans="1:2">
      <c r="A36001" t="s">
        <v>36000</v>
      </c>
      <c r="B36001">
        <v>4</v>
      </c>
    </row>
    <row r="36002" spans="1:2">
      <c r="A36002" t="s">
        <v>36001</v>
      </c>
      <c r="B36002">
        <v>4</v>
      </c>
    </row>
    <row r="36003" spans="1:2">
      <c r="A36003" t="s">
        <v>36002</v>
      </c>
      <c r="B36003">
        <v>4</v>
      </c>
    </row>
    <row r="36004" spans="1:2">
      <c r="A36004" t="s">
        <v>36003</v>
      </c>
      <c r="B36004">
        <v>4</v>
      </c>
    </row>
    <row r="36005" spans="1:2">
      <c r="A36005" t="s">
        <v>36004</v>
      </c>
      <c r="B36005">
        <v>4</v>
      </c>
    </row>
    <row r="36006" spans="1:2">
      <c r="A36006" t="s">
        <v>36005</v>
      </c>
      <c r="B36006">
        <v>4</v>
      </c>
    </row>
    <row r="36007" spans="1:2">
      <c r="A36007" t="s">
        <v>36006</v>
      </c>
      <c r="B36007">
        <v>4</v>
      </c>
    </row>
    <row r="36008" spans="1:2">
      <c r="A36008" t="s">
        <v>36007</v>
      </c>
      <c r="B36008">
        <v>4</v>
      </c>
    </row>
    <row r="36009" spans="1:2">
      <c r="A36009" t="s">
        <v>36008</v>
      </c>
      <c r="B36009">
        <v>4</v>
      </c>
    </row>
    <row r="36010" spans="1:2">
      <c r="A36010" t="s">
        <v>36009</v>
      </c>
      <c r="B36010">
        <v>4</v>
      </c>
    </row>
    <row r="36011" spans="1:2">
      <c r="A36011" t="s">
        <v>36010</v>
      </c>
      <c r="B36011">
        <v>4</v>
      </c>
    </row>
    <row r="36012" spans="1:2">
      <c r="A36012" t="s">
        <v>36011</v>
      </c>
      <c r="B36012">
        <v>4</v>
      </c>
    </row>
    <row r="36013" spans="1:2">
      <c r="A36013" t="s">
        <v>36012</v>
      </c>
      <c r="B36013">
        <v>4</v>
      </c>
    </row>
    <row r="36014" spans="1:2">
      <c r="A36014" t="s">
        <v>36013</v>
      </c>
      <c r="B36014">
        <v>4</v>
      </c>
    </row>
    <row r="36015" spans="1:2">
      <c r="A36015" t="s">
        <v>36014</v>
      </c>
      <c r="B36015">
        <v>4</v>
      </c>
    </row>
    <row r="36016" spans="1:2">
      <c r="A36016" t="s">
        <v>36015</v>
      </c>
      <c r="B36016">
        <v>4</v>
      </c>
    </row>
    <row r="36017" spans="1:2">
      <c r="A36017" t="s">
        <v>36016</v>
      </c>
      <c r="B36017">
        <v>4</v>
      </c>
    </row>
    <row r="36018" spans="1:2">
      <c r="A36018" t="s">
        <v>36017</v>
      </c>
      <c r="B36018">
        <v>4</v>
      </c>
    </row>
    <row r="36019" spans="1:2">
      <c r="A36019" t="s">
        <v>36018</v>
      </c>
      <c r="B36019">
        <v>4</v>
      </c>
    </row>
    <row r="36020" spans="1:2">
      <c r="A36020" t="s">
        <v>36019</v>
      </c>
      <c r="B36020">
        <v>4</v>
      </c>
    </row>
    <row r="36021" spans="1:2">
      <c r="A36021" t="s">
        <v>36020</v>
      </c>
      <c r="B36021">
        <v>4</v>
      </c>
    </row>
    <row r="36022" spans="1:2">
      <c r="A36022" t="s">
        <v>36021</v>
      </c>
      <c r="B36022">
        <v>4</v>
      </c>
    </row>
    <row r="36023" spans="1:2">
      <c r="A36023" t="s">
        <v>36022</v>
      </c>
      <c r="B36023">
        <v>4</v>
      </c>
    </row>
    <row r="36024" spans="1:2">
      <c r="A36024" t="s">
        <v>36023</v>
      </c>
      <c r="B36024">
        <v>4</v>
      </c>
    </row>
    <row r="36025" spans="1:2">
      <c r="A36025" t="s">
        <v>36024</v>
      </c>
      <c r="B36025">
        <v>4</v>
      </c>
    </row>
    <row r="36026" spans="1:2">
      <c r="A36026" t="s">
        <v>36025</v>
      </c>
      <c r="B36026">
        <v>4</v>
      </c>
    </row>
    <row r="36027" spans="1:2">
      <c r="A36027" t="s">
        <v>36026</v>
      </c>
      <c r="B36027">
        <v>4</v>
      </c>
    </row>
    <row r="36028" spans="1:2">
      <c r="A36028" t="s">
        <v>36027</v>
      </c>
      <c r="B36028">
        <v>4</v>
      </c>
    </row>
    <row r="36029" spans="1:2">
      <c r="A36029" t="s">
        <v>36028</v>
      </c>
      <c r="B36029">
        <v>4</v>
      </c>
    </row>
    <row r="36030" spans="1:2">
      <c r="A36030" t="s">
        <v>36029</v>
      </c>
      <c r="B36030">
        <v>4</v>
      </c>
    </row>
    <row r="36031" spans="1:2">
      <c r="A36031" t="s">
        <v>36030</v>
      </c>
      <c r="B36031">
        <v>4</v>
      </c>
    </row>
    <row r="36032" spans="1:2">
      <c r="A36032" t="s">
        <v>36031</v>
      </c>
      <c r="B36032">
        <v>4</v>
      </c>
    </row>
    <row r="36033" spans="1:2">
      <c r="A36033" t="s">
        <v>36032</v>
      </c>
      <c r="B36033">
        <v>4</v>
      </c>
    </row>
    <row r="36034" spans="1:2">
      <c r="A36034" t="s">
        <v>36033</v>
      </c>
      <c r="B36034">
        <v>4</v>
      </c>
    </row>
    <row r="36035" spans="1:2">
      <c r="A36035" t="s">
        <v>36034</v>
      </c>
      <c r="B36035">
        <v>4</v>
      </c>
    </row>
    <row r="36036" spans="1:2">
      <c r="A36036" t="s">
        <v>36035</v>
      </c>
      <c r="B36036">
        <v>4</v>
      </c>
    </row>
    <row r="36037" spans="1:2">
      <c r="A36037" t="s">
        <v>36036</v>
      </c>
      <c r="B36037">
        <v>4</v>
      </c>
    </row>
    <row r="36038" spans="1:2">
      <c r="A36038" t="s">
        <v>36037</v>
      </c>
      <c r="B36038">
        <v>4</v>
      </c>
    </row>
    <row r="36039" spans="1:2">
      <c r="A36039" t="s">
        <v>36038</v>
      </c>
      <c r="B36039">
        <v>4</v>
      </c>
    </row>
    <row r="36040" spans="1:2">
      <c r="A36040" t="s">
        <v>36039</v>
      </c>
      <c r="B36040">
        <v>4</v>
      </c>
    </row>
    <row r="36041" spans="1:2">
      <c r="A36041" t="s">
        <v>36040</v>
      </c>
      <c r="B36041">
        <v>4</v>
      </c>
    </row>
    <row r="36042" spans="1:2">
      <c r="A36042" t="s">
        <v>36041</v>
      </c>
      <c r="B36042">
        <v>4</v>
      </c>
    </row>
    <row r="36043" spans="1:2">
      <c r="A36043" t="s">
        <v>36042</v>
      </c>
      <c r="B36043">
        <v>4</v>
      </c>
    </row>
    <row r="36044" spans="1:2">
      <c r="A36044" t="s">
        <v>36043</v>
      </c>
      <c r="B36044">
        <v>4</v>
      </c>
    </row>
    <row r="36045" spans="1:2">
      <c r="A36045" t="s">
        <v>36044</v>
      </c>
      <c r="B36045">
        <v>4</v>
      </c>
    </row>
    <row r="36046" spans="1:2">
      <c r="A36046" t="s">
        <v>36045</v>
      </c>
      <c r="B36046">
        <v>4</v>
      </c>
    </row>
    <row r="36047" spans="1:2">
      <c r="A36047" t="s">
        <v>36046</v>
      </c>
      <c r="B36047">
        <v>4</v>
      </c>
    </row>
    <row r="36048" spans="1:2">
      <c r="A36048" t="s">
        <v>36047</v>
      </c>
      <c r="B36048">
        <v>4</v>
      </c>
    </row>
    <row r="36049" spans="1:2">
      <c r="A36049" t="s">
        <v>36048</v>
      </c>
      <c r="B36049">
        <v>4</v>
      </c>
    </row>
    <row r="36050" spans="1:2">
      <c r="A36050" t="s">
        <v>36049</v>
      </c>
      <c r="B36050">
        <v>4</v>
      </c>
    </row>
    <row r="36051" spans="1:2">
      <c r="A36051" t="s">
        <v>36050</v>
      </c>
      <c r="B36051">
        <v>4</v>
      </c>
    </row>
    <row r="36052" spans="1:2">
      <c r="A36052" t="s">
        <v>36051</v>
      </c>
      <c r="B36052">
        <v>4</v>
      </c>
    </row>
    <row r="36053" spans="1:2">
      <c r="A36053" t="s">
        <v>36052</v>
      </c>
      <c r="B36053">
        <v>4</v>
      </c>
    </row>
    <row r="36054" spans="1:2">
      <c r="A36054" t="s">
        <v>36053</v>
      </c>
      <c r="B36054">
        <v>4</v>
      </c>
    </row>
    <row r="36055" spans="1:2">
      <c r="A36055" t="s">
        <v>36054</v>
      </c>
      <c r="B36055">
        <v>4</v>
      </c>
    </row>
    <row r="36056" spans="1:2">
      <c r="A36056" t="s">
        <v>36055</v>
      </c>
      <c r="B36056">
        <v>4</v>
      </c>
    </row>
    <row r="36057" spans="1:2">
      <c r="A36057" t="s">
        <v>36056</v>
      </c>
      <c r="B36057">
        <v>4</v>
      </c>
    </row>
    <row r="36058" spans="1:2">
      <c r="A36058" t="s">
        <v>36057</v>
      </c>
      <c r="B36058">
        <v>4</v>
      </c>
    </row>
    <row r="36059" spans="1:2">
      <c r="A36059" t="s">
        <v>36058</v>
      </c>
      <c r="B36059">
        <v>4</v>
      </c>
    </row>
    <row r="36060" spans="1:2">
      <c r="A36060" t="s">
        <v>36059</v>
      </c>
      <c r="B36060">
        <v>4</v>
      </c>
    </row>
    <row r="36061" spans="1:2">
      <c r="A36061" t="s">
        <v>36060</v>
      </c>
      <c r="B36061">
        <v>4</v>
      </c>
    </row>
    <row r="36062" spans="1:2">
      <c r="A36062" t="s">
        <v>36061</v>
      </c>
      <c r="B36062">
        <v>4</v>
      </c>
    </row>
    <row r="36063" spans="1:2">
      <c r="A36063" t="s">
        <v>36062</v>
      </c>
      <c r="B36063">
        <v>4</v>
      </c>
    </row>
    <row r="36064" spans="1:2">
      <c r="A36064" t="s">
        <v>36063</v>
      </c>
      <c r="B36064">
        <v>4</v>
      </c>
    </row>
    <row r="36065" spans="1:2">
      <c r="A36065" t="s">
        <v>36064</v>
      </c>
      <c r="B36065">
        <v>4</v>
      </c>
    </row>
    <row r="36066" spans="1:2">
      <c r="A36066" t="s">
        <v>36065</v>
      </c>
      <c r="B36066">
        <v>4</v>
      </c>
    </row>
    <row r="36067" spans="1:2">
      <c r="A36067" t="s">
        <v>36066</v>
      </c>
      <c r="B36067">
        <v>4</v>
      </c>
    </row>
    <row r="36068" spans="1:2">
      <c r="A36068" t="s">
        <v>36067</v>
      </c>
      <c r="B36068">
        <v>4</v>
      </c>
    </row>
    <row r="36069" spans="1:2">
      <c r="A36069" t="s">
        <v>36068</v>
      </c>
      <c r="B36069">
        <v>4</v>
      </c>
    </row>
    <row r="36070" spans="1:2">
      <c r="A36070" t="s">
        <v>36069</v>
      </c>
      <c r="B36070">
        <v>4</v>
      </c>
    </row>
    <row r="36071" spans="1:2">
      <c r="A36071" t="s">
        <v>36070</v>
      </c>
      <c r="B36071">
        <v>4</v>
      </c>
    </row>
    <row r="36072" spans="1:2">
      <c r="A36072" t="s">
        <v>36071</v>
      </c>
      <c r="B36072">
        <v>4</v>
      </c>
    </row>
    <row r="36073" spans="1:2">
      <c r="A36073" t="s">
        <v>36072</v>
      </c>
      <c r="B36073">
        <v>4</v>
      </c>
    </row>
    <row r="36074" spans="1:2">
      <c r="A36074" t="s">
        <v>36073</v>
      </c>
      <c r="B36074">
        <v>4</v>
      </c>
    </row>
    <row r="36075" spans="1:2">
      <c r="A36075" t="s">
        <v>36074</v>
      </c>
      <c r="B36075">
        <v>4</v>
      </c>
    </row>
    <row r="36076" spans="1:2">
      <c r="A36076" t="s">
        <v>36075</v>
      </c>
      <c r="B36076">
        <v>4</v>
      </c>
    </row>
    <row r="36077" spans="1:2">
      <c r="A36077" t="s">
        <v>36076</v>
      </c>
      <c r="B36077">
        <v>4</v>
      </c>
    </row>
    <row r="36078" spans="1:2">
      <c r="A36078" t="s">
        <v>36077</v>
      </c>
      <c r="B36078">
        <v>4</v>
      </c>
    </row>
    <row r="36079" spans="1:2">
      <c r="A36079" t="s">
        <v>36078</v>
      </c>
      <c r="B36079">
        <v>4</v>
      </c>
    </row>
    <row r="36080" spans="1:2">
      <c r="A36080" t="s">
        <v>36079</v>
      </c>
      <c r="B36080">
        <v>4</v>
      </c>
    </row>
    <row r="36081" spans="1:2">
      <c r="A36081" t="s">
        <v>36080</v>
      </c>
      <c r="B36081">
        <v>4</v>
      </c>
    </row>
    <row r="36082" spans="1:2">
      <c r="A36082" t="s">
        <v>36081</v>
      </c>
      <c r="B36082">
        <v>4</v>
      </c>
    </row>
    <row r="36083" spans="1:2">
      <c r="A36083" t="s">
        <v>36082</v>
      </c>
      <c r="B36083">
        <v>4</v>
      </c>
    </row>
    <row r="36084" spans="1:2">
      <c r="A36084" t="s">
        <v>36083</v>
      </c>
      <c r="B36084">
        <v>4</v>
      </c>
    </row>
    <row r="36085" spans="1:2">
      <c r="A36085" t="s">
        <v>36084</v>
      </c>
      <c r="B36085">
        <v>4</v>
      </c>
    </row>
    <row r="36086" spans="1:2">
      <c r="A36086" t="s">
        <v>36085</v>
      </c>
      <c r="B36086">
        <v>4</v>
      </c>
    </row>
    <row r="36087" spans="1:2">
      <c r="A36087" t="s">
        <v>36086</v>
      </c>
      <c r="B36087">
        <v>4</v>
      </c>
    </row>
    <row r="36088" spans="1:2">
      <c r="A36088" t="s">
        <v>36087</v>
      </c>
      <c r="B36088">
        <v>4</v>
      </c>
    </row>
    <row r="36089" spans="1:2">
      <c r="A36089" t="s">
        <v>36088</v>
      </c>
      <c r="B36089">
        <v>4</v>
      </c>
    </row>
    <row r="36090" spans="1:2">
      <c r="A36090" t="s">
        <v>36089</v>
      </c>
      <c r="B36090">
        <v>4</v>
      </c>
    </row>
    <row r="36091" spans="1:2">
      <c r="A36091" t="s">
        <v>36090</v>
      </c>
      <c r="B36091">
        <v>4</v>
      </c>
    </row>
    <row r="36092" spans="1:2">
      <c r="A36092" t="s">
        <v>36091</v>
      </c>
      <c r="B36092">
        <v>4</v>
      </c>
    </row>
    <row r="36093" spans="1:2">
      <c r="A36093" t="s">
        <v>36092</v>
      </c>
      <c r="B36093">
        <v>4</v>
      </c>
    </row>
    <row r="36094" spans="1:2">
      <c r="A36094" t="s">
        <v>36093</v>
      </c>
      <c r="B36094">
        <v>4</v>
      </c>
    </row>
    <row r="36095" spans="1:2">
      <c r="A36095" t="s">
        <v>36094</v>
      </c>
      <c r="B36095">
        <v>4</v>
      </c>
    </row>
    <row r="36096" spans="1:2">
      <c r="A36096" t="s">
        <v>36095</v>
      </c>
      <c r="B36096">
        <v>4</v>
      </c>
    </row>
    <row r="36097" spans="1:2">
      <c r="A36097" t="s">
        <v>36096</v>
      </c>
      <c r="B36097">
        <v>4</v>
      </c>
    </row>
    <row r="36098" spans="1:2">
      <c r="A36098" t="s">
        <v>36097</v>
      </c>
      <c r="B36098">
        <v>4</v>
      </c>
    </row>
    <row r="36099" spans="1:2">
      <c r="A36099" t="s">
        <v>36098</v>
      </c>
      <c r="B36099">
        <v>4</v>
      </c>
    </row>
    <row r="36100" spans="1:2">
      <c r="A36100" t="s">
        <v>36099</v>
      </c>
      <c r="B36100">
        <v>4</v>
      </c>
    </row>
    <row r="36101" spans="1:2">
      <c r="A36101" t="s">
        <v>36100</v>
      </c>
      <c r="B36101">
        <v>4</v>
      </c>
    </row>
    <row r="36102" spans="1:2">
      <c r="A36102" t="s">
        <v>36101</v>
      </c>
      <c r="B36102">
        <v>4</v>
      </c>
    </row>
    <row r="36103" spans="1:2">
      <c r="A36103" t="s">
        <v>36102</v>
      </c>
      <c r="B36103">
        <v>4</v>
      </c>
    </row>
    <row r="36104" spans="1:2">
      <c r="A36104" t="s">
        <v>36103</v>
      </c>
      <c r="B36104">
        <v>4</v>
      </c>
    </row>
    <row r="36105" spans="1:2">
      <c r="A36105" t="s">
        <v>36104</v>
      </c>
      <c r="B36105">
        <v>4</v>
      </c>
    </row>
    <row r="36106" spans="1:2">
      <c r="A36106" t="s">
        <v>36105</v>
      </c>
      <c r="B36106">
        <v>4</v>
      </c>
    </row>
    <row r="36107" spans="1:2">
      <c r="A36107" t="s">
        <v>36106</v>
      </c>
      <c r="B36107">
        <v>4</v>
      </c>
    </row>
    <row r="36108" spans="1:2">
      <c r="A36108" t="s">
        <v>36107</v>
      </c>
      <c r="B36108">
        <v>4</v>
      </c>
    </row>
    <row r="36109" spans="1:2">
      <c r="A36109" t="s">
        <v>36108</v>
      </c>
      <c r="B36109">
        <v>4</v>
      </c>
    </row>
    <row r="36110" spans="1:2">
      <c r="A36110" t="s">
        <v>36109</v>
      </c>
      <c r="B36110">
        <v>4</v>
      </c>
    </row>
    <row r="36111" spans="1:2">
      <c r="A36111" t="s">
        <v>36110</v>
      </c>
      <c r="B36111">
        <v>4</v>
      </c>
    </row>
    <row r="36112" spans="1:2">
      <c r="A36112" t="s">
        <v>36111</v>
      </c>
      <c r="B36112">
        <v>4</v>
      </c>
    </row>
    <row r="36113" spans="1:2">
      <c r="A36113" t="s">
        <v>36112</v>
      </c>
      <c r="B36113">
        <v>4</v>
      </c>
    </row>
    <row r="36114" spans="1:2">
      <c r="A36114" t="s">
        <v>36113</v>
      </c>
      <c r="B36114">
        <v>4</v>
      </c>
    </row>
    <row r="36115" spans="1:2">
      <c r="A36115" t="s">
        <v>36114</v>
      </c>
      <c r="B36115">
        <v>4</v>
      </c>
    </row>
    <row r="36116" spans="1:2">
      <c r="A36116" t="s">
        <v>36115</v>
      </c>
      <c r="B36116">
        <v>4</v>
      </c>
    </row>
    <row r="36117" spans="1:2">
      <c r="A36117" t="s">
        <v>36116</v>
      </c>
      <c r="B36117">
        <v>4</v>
      </c>
    </row>
    <row r="36118" spans="1:2">
      <c r="A36118" t="s">
        <v>36117</v>
      </c>
      <c r="B36118">
        <v>4</v>
      </c>
    </row>
    <row r="36119" spans="1:2">
      <c r="A36119" t="s">
        <v>36118</v>
      </c>
      <c r="B36119">
        <v>4</v>
      </c>
    </row>
    <row r="36120" spans="1:2">
      <c r="A36120" t="s">
        <v>36119</v>
      </c>
      <c r="B36120">
        <v>4</v>
      </c>
    </row>
    <row r="36121" spans="1:2">
      <c r="A36121" t="s">
        <v>36120</v>
      </c>
      <c r="B36121">
        <v>4</v>
      </c>
    </row>
    <row r="36122" spans="1:2">
      <c r="A36122" t="s">
        <v>36121</v>
      </c>
      <c r="B36122">
        <v>4</v>
      </c>
    </row>
    <row r="36123" spans="1:2">
      <c r="A36123" t="s">
        <v>36122</v>
      </c>
      <c r="B36123">
        <v>4</v>
      </c>
    </row>
    <row r="36124" spans="1:2">
      <c r="A36124" t="s">
        <v>36123</v>
      </c>
      <c r="B36124">
        <v>4</v>
      </c>
    </row>
    <row r="36125" spans="1:2">
      <c r="A36125" t="s">
        <v>36124</v>
      </c>
      <c r="B36125">
        <v>4</v>
      </c>
    </row>
    <row r="36126" spans="1:2">
      <c r="A36126" t="s">
        <v>36125</v>
      </c>
      <c r="B36126">
        <v>4</v>
      </c>
    </row>
    <row r="36127" spans="1:2">
      <c r="A36127" t="s">
        <v>36126</v>
      </c>
      <c r="B36127">
        <v>4</v>
      </c>
    </row>
    <row r="36128" spans="1:2">
      <c r="A36128" t="s">
        <v>36127</v>
      </c>
      <c r="B36128">
        <v>4</v>
      </c>
    </row>
    <row r="36129" spans="1:2">
      <c r="A36129" t="s">
        <v>36128</v>
      </c>
      <c r="B36129">
        <v>4</v>
      </c>
    </row>
    <row r="36130" spans="1:2">
      <c r="A36130" t="s">
        <v>36129</v>
      </c>
      <c r="B36130">
        <v>4</v>
      </c>
    </row>
    <row r="36131" spans="1:2">
      <c r="A36131" t="s">
        <v>36130</v>
      </c>
      <c r="B36131">
        <v>4</v>
      </c>
    </row>
    <row r="36132" spans="1:2">
      <c r="A36132" t="s">
        <v>36131</v>
      </c>
      <c r="B36132">
        <v>4</v>
      </c>
    </row>
    <row r="36133" spans="1:2">
      <c r="A36133" t="s">
        <v>36132</v>
      </c>
      <c r="B36133">
        <v>4</v>
      </c>
    </row>
    <row r="36134" spans="1:2">
      <c r="A36134" t="s">
        <v>36133</v>
      </c>
      <c r="B36134">
        <v>4</v>
      </c>
    </row>
    <row r="36135" spans="1:2">
      <c r="A36135" t="s">
        <v>36134</v>
      </c>
      <c r="B36135">
        <v>4</v>
      </c>
    </row>
    <row r="36136" spans="1:2">
      <c r="A36136" t="s">
        <v>36135</v>
      </c>
      <c r="B36136">
        <v>4</v>
      </c>
    </row>
    <row r="36137" spans="1:2">
      <c r="A36137" t="s">
        <v>36136</v>
      </c>
      <c r="B36137">
        <v>4</v>
      </c>
    </row>
    <row r="36138" spans="1:2">
      <c r="A36138" t="s">
        <v>36137</v>
      </c>
      <c r="B36138">
        <v>4</v>
      </c>
    </row>
    <row r="36139" spans="1:2">
      <c r="A36139" t="s">
        <v>36138</v>
      </c>
      <c r="B36139">
        <v>4</v>
      </c>
    </row>
    <row r="36140" spans="1:2">
      <c r="A36140" t="s">
        <v>36139</v>
      </c>
      <c r="B36140">
        <v>4</v>
      </c>
    </row>
    <row r="36141" spans="1:2">
      <c r="A36141" t="s">
        <v>36140</v>
      </c>
      <c r="B36141">
        <v>4</v>
      </c>
    </row>
    <row r="36142" spans="1:2">
      <c r="A36142" t="s">
        <v>36141</v>
      </c>
      <c r="B36142">
        <v>4</v>
      </c>
    </row>
    <row r="36143" spans="1:2">
      <c r="A36143" t="s">
        <v>36142</v>
      </c>
      <c r="B36143">
        <v>4</v>
      </c>
    </row>
    <row r="36144" spans="1:2">
      <c r="A36144" t="s">
        <v>36143</v>
      </c>
      <c r="B36144">
        <v>4</v>
      </c>
    </row>
    <row r="36145" spans="1:2">
      <c r="A36145" t="s">
        <v>36144</v>
      </c>
      <c r="B36145">
        <v>4</v>
      </c>
    </row>
    <row r="36146" spans="1:2">
      <c r="A36146" t="s">
        <v>36145</v>
      </c>
      <c r="B36146">
        <v>4</v>
      </c>
    </row>
    <row r="36147" spans="1:2">
      <c r="A36147" t="s">
        <v>36146</v>
      </c>
      <c r="B36147">
        <v>4</v>
      </c>
    </row>
    <row r="36148" spans="1:2">
      <c r="A36148" t="s">
        <v>36147</v>
      </c>
      <c r="B36148">
        <v>4</v>
      </c>
    </row>
    <row r="36149" spans="1:2">
      <c r="A36149" t="s">
        <v>36148</v>
      </c>
      <c r="B36149">
        <v>4</v>
      </c>
    </row>
    <row r="36150" spans="1:2">
      <c r="A36150" t="s">
        <v>36149</v>
      </c>
      <c r="B36150">
        <v>4</v>
      </c>
    </row>
    <row r="36151" spans="1:2">
      <c r="A36151" t="s">
        <v>36150</v>
      </c>
      <c r="B36151">
        <v>4</v>
      </c>
    </row>
    <row r="36152" spans="1:2">
      <c r="A36152" t="s">
        <v>36151</v>
      </c>
      <c r="B36152">
        <v>4</v>
      </c>
    </row>
    <row r="36153" spans="1:2">
      <c r="A36153" t="s">
        <v>36152</v>
      </c>
      <c r="B36153">
        <v>4</v>
      </c>
    </row>
    <row r="36154" spans="1:2">
      <c r="A36154" t="s">
        <v>36153</v>
      </c>
      <c r="B36154">
        <v>4</v>
      </c>
    </row>
    <row r="36155" spans="1:2">
      <c r="A36155" t="s">
        <v>36154</v>
      </c>
      <c r="B36155">
        <v>4</v>
      </c>
    </row>
    <row r="36156" spans="1:2">
      <c r="A36156" t="s">
        <v>36155</v>
      </c>
      <c r="B36156">
        <v>4</v>
      </c>
    </row>
    <row r="36157" spans="1:2">
      <c r="A36157" t="s">
        <v>36156</v>
      </c>
      <c r="B36157">
        <v>4</v>
      </c>
    </row>
    <row r="36158" spans="1:2">
      <c r="A36158" t="s">
        <v>36157</v>
      </c>
      <c r="B36158">
        <v>4</v>
      </c>
    </row>
    <row r="36159" spans="1:2">
      <c r="A36159" t="s">
        <v>36158</v>
      </c>
      <c r="B36159">
        <v>4</v>
      </c>
    </row>
    <row r="36160" spans="1:2">
      <c r="A36160" t="s">
        <v>36159</v>
      </c>
      <c r="B36160">
        <v>4</v>
      </c>
    </row>
    <row r="36161" spans="1:2">
      <c r="A36161" t="s">
        <v>36160</v>
      </c>
      <c r="B36161">
        <v>4</v>
      </c>
    </row>
    <row r="36162" spans="1:2">
      <c r="A36162" t="s">
        <v>36161</v>
      </c>
      <c r="B36162">
        <v>4</v>
      </c>
    </row>
    <row r="36163" spans="1:2">
      <c r="A36163" t="s">
        <v>36162</v>
      </c>
      <c r="B36163">
        <v>4</v>
      </c>
    </row>
    <row r="36164" spans="1:2">
      <c r="A36164" t="s">
        <v>36163</v>
      </c>
      <c r="B36164">
        <v>4</v>
      </c>
    </row>
    <row r="36165" spans="1:2">
      <c r="A36165" t="s">
        <v>36164</v>
      </c>
      <c r="B36165">
        <v>4</v>
      </c>
    </row>
    <row r="36166" spans="1:2">
      <c r="A36166" t="s">
        <v>36165</v>
      </c>
      <c r="B36166">
        <v>4</v>
      </c>
    </row>
    <row r="36167" spans="1:2">
      <c r="A36167" t="s">
        <v>36166</v>
      </c>
      <c r="B36167">
        <v>4</v>
      </c>
    </row>
    <row r="36168" spans="1:2">
      <c r="A36168" t="s">
        <v>36167</v>
      </c>
      <c r="B36168">
        <v>4</v>
      </c>
    </row>
    <row r="36169" spans="1:2">
      <c r="A36169" t="s">
        <v>36168</v>
      </c>
      <c r="B36169">
        <v>4</v>
      </c>
    </row>
    <row r="36170" spans="1:2">
      <c r="A36170" t="s">
        <v>36169</v>
      </c>
      <c r="B36170">
        <v>4</v>
      </c>
    </row>
    <row r="36171" spans="1:2">
      <c r="A36171" t="s">
        <v>36170</v>
      </c>
      <c r="B36171">
        <v>4</v>
      </c>
    </row>
    <row r="36172" spans="1:2">
      <c r="A36172" t="s">
        <v>36171</v>
      </c>
      <c r="B36172">
        <v>4</v>
      </c>
    </row>
    <row r="36173" spans="1:2">
      <c r="A36173" t="s">
        <v>36172</v>
      </c>
      <c r="B36173">
        <v>4</v>
      </c>
    </row>
    <row r="36174" spans="1:2">
      <c r="A36174" t="s">
        <v>36173</v>
      </c>
      <c r="B36174">
        <v>4</v>
      </c>
    </row>
    <row r="36175" spans="1:2">
      <c r="A36175" t="s">
        <v>36174</v>
      </c>
      <c r="B36175">
        <v>4</v>
      </c>
    </row>
    <row r="36176" spans="1:2">
      <c r="A36176" t="s">
        <v>36175</v>
      </c>
      <c r="B36176">
        <v>4</v>
      </c>
    </row>
    <row r="36177" spans="1:2">
      <c r="A36177" t="s">
        <v>36176</v>
      </c>
      <c r="B36177">
        <v>4</v>
      </c>
    </row>
    <row r="36178" spans="1:2">
      <c r="A36178" t="s">
        <v>36177</v>
      </c>
      <c r="B36178">
        <v>4</v>
      </c>
    </row>
    <row r="36179" spans="1:2">
      <c r="A36179" t="s">
        <v>36178</v>
      </c>
      <c r="B36179">
        <v>4</v>
      </c>
    </row>
    <row r="36180" spans="1:2">
      <c r="A36180" t="s">
        <v>36179</v>
      </c>
      <c r="B36180">
        <v>4</v>
      </c>
    </row>
    <row r="36181" spans="1:2">
      <c r="A36181" t="s">
        <v>36180</v>
      </c>
      <c r="B36181">
        <v>4</v>
      </c>
    </row>
    <row r="36182" spans="1:2">
      <c r="A36182" t="s">
        <v>36181</v>
      </c>
      <c r="B36182">
        <v>4</v>
      </c>
    </row>
    <row r="36183" spans="1:2">
      <c r="A36183" t="s">
        <v>36182</v>
      </c>
      <c r="B36183">
        <v>4</v>
      </c>
    </row>
    <row r="36184" spans="1:2">
      <c r="A36184" t="s">
        <v>36183</v>
      </c>
      <c r="B36184">
        <v>4</v>
      </c>
    </row>
    <row r="36185" spans="1:2">
      <c r="A36185" t="s">
        <v>36184</v>
      </c>
      <c r="B36185">
        <v>4</v>
      </c>
    </row>
    <row r="36186" spans="1:2">
      <c r="A36186" t="s">
        <v>36185</v>
      </c>
      <c r="B36186">
        <v>4</v>
      </c>
    </row>
    <row r="36187" spans="1:2">
      <c r="A36187" t="s">
        <v>36186</v>
      </c>
      <c r="B36187">
        <v>4</v>
      </c>
    </row>
    <row r="36188" spans="1:2">
      <c r="A36188" t="s">
        <v>36187</v>
      </c>
      <c r="B36188">
        <v>4</v>
      </c>
    </row>
    <row r="36189" spans="1:2">
      <c r="A36189" t="s">
        <v>36188</v>
      </c>
      <c r="B36189">
        <v>4</v>
      </c>
    </row>
    <row r="36190" spans="1:2">
      <c r="A36190" t="s">
        <v>36189</v>
      </c>
      <c r="B36190">
        <v>4</v>
      </c>
    </row>
    <row r="36191" spans="1:2">
      <c r="A36191" t="s">
        <v>36190</v>
      </c>
      <c r="B36191">
        <v>4</v>
      </c>
    </row>
    <row r="36192" spans="1:2">
      <c r="A36192" t="s">
        <v>36191</v>
      </c>
      <c r="B36192">
        <v>4</v>
      </c>
    </row>
    <row r="36193" spans="1:2">
      <c r="A36193" t="s">
        <v>36192</v>
      </c>
      <c r="B36193">
        <v>4</v>
      </c>
    </row>
    <row r="36194" spans="1:2">
      <c r="A36194" t="s">
        <v>36193</v>
      </c>
      <c r="B36194">
        <v>4</v>
      </c>
    </row>
    <row r="36195" spans="1:2">
      <c r="A36195" t="s">
        <v>36194</v>
      </c>
      <c r="B36195">
        <v>4</v>
      </c>
    </row>
    <row r="36196" spans="1:2">
      <c r="A36196" t="s">
        <v>36195</v>
      </c>
      <c r="B36196">
        <v>4</v>
      </c>
    </row>
    <row r="36197" spans="1:2">
      <c r="A36197" t="s">
        <v>36196</v>
      </c>
      <c r="B36197">
        <v>4</v>
      </c>
    </row>
    <row r="36198" spans="1:2">
      <c r="A36198" t="s">
        <v>36197</v>
      </c>
      <c r="B36198">
        <v>4</v>
      </c>
    </row>
    <row r="36199" spans="1:2">
      <c r="A36199" t="s">
        <v>36198</v>
      </c>
      <c r="B36199">
        <v>4</v>
      </c>
    </row>
    <row r="36200" spans="1:2">
      <c r="A36200" t="s">
        <v>36199</v>
      </c>
      <c r="B36200">
        <v>4</v>
      </c>
    </row>
    <row r="36201" spans="1:2">
      <c r="A36201" t="s">
        <v>36200</v>
      </c>
      <c r="B36201">
        <v>4</v>
      </c>
    </row>
    <row r="36202" spans="1:2">
      <c r="A36202" t="s">
        <v>36201</v>
      </c>
      <c r="B36202">
        <v>4</v>
      </c>
    </row>
    <row r="36203" spans="1:2">
      <c r="A36203" t="s">
        <v>36202</v>
      </c>
      <c r="B36203">
        <v>4</v>
      </c>
    </row>
    <row r="36204" spans="1:2">
      <c r="A36204" t="s">
        <v>36203</v>
      </c>
      <c r="B36204">
        <v>4</v>
      </c>
    </row>
    <row r="36205" spans="1:2">
      <c r="A36205" t="s">
        <v>36204</v>
      </c>
      <c r="B36205">
        <v>4</v>
      </c>
    </row>
    <row r="36206" spans="1:2">
      <c r="A36206" t="s">
        <v>36205</v>
      </c>
      <c r="B36206">
        <v>4</v>
      </c>
    </row>
    <row r="36207" spans="1:2">
      <c r="A36207" t="s">
        <v>36206</v>
      </c>
      <c r="B36207">
        <v>4</v>
      </c>
    </row>
    <row r="36208" spans="1:2">
      <c r="A36208" t="s">
        <v>36207</v>
      </c>
      <c r="B36208">
        <v>4</v>
      </c>
    </row>
    <row r="36209" spans="1:2">
      <c r="A36209" t="s">
        <v>36208</v>
      </c>
      <c r="B36209">
        <v>4</v>
      </c>
    </row>
    <row r="36210" spans="1:2">
      <c r="A36210" t="s">
        <v>36209</v>
      </c>
      <c r="B36210">
        <v>4</v>
      </c>
    </row>
    <row r="36211" spans="1:2">
      <c r="A36211" t="s">
        <v>36210</v>
      </c>
      <c r="B36211">
        <v>4</v>
      </c>
    </row>
    <row r="36212" spans="1:2">
      <c r="A36212" t="s">
        <v>36211</v>
      </c>
      <c r="B36212">
        <v>4</v>
      </c>
    </row>
    <row r="36213" spans="1:2">
      <c r="A36213" t="s">
        <v>36212</v>
      </c>
      <c r="B36213">
        <v>4</v>
      </c>
    </row>
    <row r="36214" spans="1:2">
      <c r="A36214" t="s">
        <v>36213</v>
      </c>
      <c r="B36214">
        <v>4</v>
      </c>
    </row>
    <row r="36215" spans="1:2">
      <c r="A36215" t="s">
        <v>36214</v>
      </c>
      <c r="B36215">
        <v>4</v>
      </c>
    </row>
    <row r="36216" spans="1:2">
      <c r="A36216" t="s">
        <v>36215</v>
      </c>
      <c r="B36216">
        <v>4</v>
      </c>
    </row>
    <row r="36217" spans="1:2">
      <c r="A36217" t="s">
        <v>36216</v>
      </c>
      <c r="B36217">
        <v>4</v>
      </c>
    </row>
    <row r="36218" spans="1:2">
      <c r="A36218" t="s">
        <v>36217</v>
      </c>
      <c r="B36218">
        <v>4</v>
      </c>
    </row>
    <row r="36219" spans="1:2">
      <c r="A36219" t="s">
        <v>36218</v>
      </c>
      <c r="B36219">
        <v>4</v>
      </c>
    </row>
    <row r="36220" spans="1:2">
      <c r="A36220" t="s">
        <v>36219</v>
      </c>
      <c r="B36220">
        <v>4</v>
      </c>
    </row>
    <row r="36221" spans="1:2">
      <c r="A36221" t="s">
        <v>36220</v>
      </c>
      <c r="B36221">
        <v>4</v>
      </c>
    </row>
    <row r="36222" spans="1:2">
      <c r="A36222" t="s">
        <v>36221</v>
      </c>
      <c r="B36222">
        <v>4</v>
      </c>
    </row>
    <row r="36223" spans="1:2">
      <c r="A36223" t="s">
        <v>36222</v>
      </c>
      <c r="B36223">
        <v>4</v>
      </c>
    </row>
    <row r="36224" spans="1:2">
      <c r="A36224" t="s">
        <v>36223</v>
      </c>
      <c r="B36224">
        <v>4</v>
      </c>
    </row>
    <row r="36225" spans="1:2">
      <c r="A36225" t="s">
        <v>36224</v>
      </c>
      <c r="B36225">
        <v>4</v>
      </c>
    </row>
    <row r="36226" spans="1:2">
      <c r="A36226" t="s">
        <v>36225</v>
      </c>
      <c r="B36226">
        <v>4</v>
      </c>
    </row>
    <row r="36227" spans="1:2">
      <c r="A36227" t="s">
        <v>36226</v>
      </c>
      <c r="B36227">
        <v>4</v>
      </c>
    </row>
    <row r="36228" spans="1:2">
      <c r="A36228" t="s">
        <v>36227</v>
      </c>
      <c r="B36228">
        <v>4</v>
      </c>
    </row>
    <row r="36229" spans="1:2">
      <c r="A36229" t="s">
        <v>36228</v>
      </c>
      <c r="B36229">
        <v>4</v>
      </c>
    </row>
    <row r="36230" spans="1:2">
      <c r="A36230" t="s">
        <v>36229</v>
      </c>
      <c r="B36230">
        <v>4</v>
      </c>
    </row>
    <row r="36231" spans="1:2">
      <c r="A36231" t="s">
        <v>36230</v>
      </c>
      <c r="B36231">
        <v>4</v>
      </c>
    </row>
    <row r="36232" spans="1:2">
      <c r="A36232" t="s">
        <v>36231</v>
      </c>
      <c r="B36232">
        <v>4</v>
      </c>
    </row>
    <row r="36233" spans="1:2">
      <c r="A36233" t="s">
        <v>36232</v>
      </c>
      <c r="B36233">
        <v>4</v>
      </c>
    </row>
    <row r="36234" spans="1:2">
      <c r="A36234" t="s">
        <v>36233</v>
      </c>
      <c r="B36234">
        <v>4</v>
      </c>
    </row>
    <row r="36235" spans="1:2">
      <c r="A36235" t="s">
        <v>36234</v>
      </c>
      <c r="B36235">
        <v>4</v>
      </c>
    </row>
    <row r="36236" spans="1:2">
      <c r="A36236" t="s">
        <v>36235</v>
      </c>
      <c r="B36236">
        <v>4</v>
      </c>
    </row>
    <row r="36237" spans="1:2">
      <c r="A36237" t="s">
        <v>36236</v>
      </c>
      <c r="B36237">
        <v>4</v>
      </c>
    </row>
    <row r="36238" spans="1:2">
      <c r="A36238" t="s">
        <v>36237</v>
      </c>
      <c r="B36238">
        <v>4</v>
      </c>
    </row>
    <row r="36239" spans="1:2">
      <c r="A36239" t="s">
        <v>36238</v>
      </c>
      <c r="B36239">
        <v>4</v>
      </c>
    </row>
    <row r="36240" spans="1:2">
      <c r="A36240" t="s">
        <v>36239</v>
      </c>
      <c r="B36240">
        <v>4</v>
      </c>
    </row>
    <row r="36241" spans="1:2">
      <c r="A36241" t="s">
        <v>36240</v>
      </c>
      <c r="B36241">
        <v>4</v>
      </c>
    </row>
    <row r="36242" spans="1:2">
      <c r="A36242" t="s">
        <v>36241</v>
      </c>
      <c r="B36242">
        <v>4</v>
      </c>
    </row>
    <row r="36243" spans="1:2">
      <c r="A36243" t="s">
        <v>36242</v>
      </c>
      <c r="B36243">
        <v>4</v>
      </c>
    </row>
    <row r="36244" spans="1:2">
      <c r="A36244" t="s">
        <v>36243</v>
      </c>
      <c r="B36244">
        <v>4</v>
      </c>
    </row>
    <row r="36245" spans="1:2">
      <c r="A36245" t="s">
        <v>36244</v>
      </c>
      <c r="B36245">
        <v>4</v>
      </c>
    </row>
    <row r="36246" spans="1:2">
      <c r="A36246" t="s">
        <v>36245</v>
      </c>
      <c r="B36246">
        <v>4</v>
      </c>
    </row>
    <row r="36247" spans="1:2">
      <c r="A36247" t="s">
        <v>36246</v>
      </c>
      <c r="B36247">
        <v>4</v>
      </c>
    </row>
    <row r="36248" spans="1:2">
      <c r="A36248" t="s">
        <v>36247</v>
      </c>
      <c r="B36248">
        <v>4</v>
      </c>
    </row>
    <row r="36249" spans="1:2">
      <c r="A36249" t="s">
        <v>36248</v>
      </c>
      <c r="B36249">
        <v>4</v>
      </c>
    </row>
    <row r="36250" spans="1:2">
      <c r="A36250" t="s">
        <v>36249</v>
      </c>
      <c r="B36250">
        <v>4</v>
      </c>
    </row>
    <row r="36251" spans="1:2">
      <c r="A36251" t="s">
        <v>36250</v>
      </c>
      <c r="B36251">
        <v>4</v>
      </c>
    </row>
    <row r="36252" spans="1:2">
      <c r="A36252" t="s">
        <v>36251</v>
      </c>
      <c r="B36252">
        <v>4</v>
      </c>
    </row>
    <row r="36253" spans="1:2">
      <c r="A36253" t="s">
        <v>36252</v>
      </c>
      <c r="B36253">
        <v>4</v>
      </c>
    </row>
    <row r="36254" spans="1:2">
      <c r="A36254" t="s">
        <v>36253</v>
      </c>
      <c r="B36254">
        <v>4</v>
      </c>
    </row>
    <row r="36255" spans="1:2">
      <c r="A36255" t="s">
        <v>36254</v>
      </c>
      <c r="B36255">
        <v>4</v>
      </c>
    </row>
    <row r="36256" spans="1:2">
      <c r="A36256" t="s">
        <v>36255</v>
      </c>
      <c r="B36256">
        <v>4</v>
      </c>
    </row>
    <row r="36257" spans="1:2">
      <c r="A36257" t="s">
        <v>36256</v>
      </c>
      <c r="B36257">
        <v>4</v>
      </c>
    </row>
    <row r="36258" spans="1:2">
      <c r="A36258" t="s">
        <v>36257</v>
      </c>
      <c r="B36258">
        <v>4</v>
      </c>
    </row>
    <row r="36259" spans="1:2">
      <c r="A36259" t="s">
        <v>36258</v>
      </c>
      <c r="B36259">
        <v>4</v>
      </c>
    </row>
    <row r="36260" spans="1:2">
      <c r="A36260" t="s">
        <v>36259</v>
      </c>
      <c r="B36260">
        <v>4</v>
      </c>
    </row>
    <row r="36261" spans="1:2">
      <c r="A36261" t="s">
        <v>36260</v>
      </c>
      <c r="B36261">
        <v>4</v>
      </c>
    </row>
    <row r="36262" spans="1:2">
      <c r="A36262" t="s">
        <v>36261</v>
      </c>
      <c r="B36262">
        <v>4</v>
      </c>
    </row>
    <row r="36263" spans="1:2">
      <c r="A36263" t="s">
        <v>36262</v>
      </c>
      <c r="B36263">
        <v>4</v>
      </c>
    </row>
    <row r="36264" spans="1:2">
      <c r="A36264" t="s">
        <v>36263</v>
      </c>
      <c r="B36264">
        <v>4</v>
      </c>
    </row>
    <row r="36265" spans="1:2">
      <c r="A36265" t="s">
        <v>36264</v>
      </c>
      <c r="B36265">
        <v>4</v>
      </c>
    </row>
    <row r="36266" spans="1:2">
      <c r="A36266" t="s">
        <v>36265</v>
      </c>
      <c r="B36266">
        <v>4</v>
      </c>
    </row>
    <row r="36267" spans="1:2">
      <c r="A36267" t="s">
        <v>36266</v>
      </c>
      <c r="B36267">
        <v>4</v>
      </c>
    </row>
    <row r="36268" spans="1:2">
      <c r="A36268" t="s">
        <v>36267</v>
      </c>
      <c r="B36268">
        <v>4</v>
      </c>
    </row>
    <row r="36269" spans="1:2">
      <c r="A36269" t="s">
        <v>36268</v>
      </c>
      <c r="B36269">
        <v>4</v>
      </c>
    </row>
    <row r="36270" spans="1:2">
      <c r="A36270" t="s">
        <v>36269</v>
      </c>
      <c r="B36270">
        <v>4</v>
      </c>
    </row>
    <row r="36271" spans="1:2">
      <c r="A36271" t="s">
        <v>36270</v>
      </c>
      <c r="B36271">
        <v>4</v>
      </c>
    </row>
    <row r="36272" spans="1:2">
      <c r="A36272" t="s">
        <v>36271</v>
      </c>
      <c r="B36272">
        <v>4</v>
      </c>
    </row>
    <row r="36273" spans="1:2">
      <c r="A36273" t="s">
        <v>36272</v>
      </c>
      <c r="B36273">
        <v>4</v>
      </c>
    </row>
    <row r="36274" spans="1:2">
      <c r="A36274" t="s">
        <v>36273</v>
      </c>
      <c r="B36274">
        <v>4</v>
      </c>
    </row>
    <row r="36275" spans="1:2">
      <c r="A36275" t="s">
        <v>36274</v>
      </c>
      <c r="B36275">
        <v>4</v>
      </c>
    </row>
    <row r="36276" spans="1:2">
      <c r="A36276" t="s">
        <v>36275</v>
      </c>
      <c r="B36276">
        <v>4</v>
      </c>
    </row>
    <row r="36277" spans="1:2">
      <c r="A36277" t="s">
        <v>36276</v>
      </c>
      <c r="B36277">
        <v>4</v>
      </c>
    </row>
    <row r="36278" spans="1:2">
      <c r="A36278" t="s">
        <v>36277</v>
      </c>
      <c r="B36278">
        <v>4</v>
      </c>
    </row>
    <row r="36279" spans="1:2">
      <c r="A36279" t="s">
        <v>36278</v>
      </c>
      <c r="B36279">
        <v>4</v>
      </c>
    </row>
    <row r="36280" spans="1:2">
      <c r="A36280" t="s">
        <v>36279</v>
      </c>
      <c r="B36280">
        <v>4</v>
      </c>
    </row>
    <row r="36281" spans="1:2">
      <c r="A36281" t="s">
        <v>36280</v>
      </c>
      <c r="B36281">
        <v>4</v>
      </c>
    </row>
    <row r="36282" spans="1:2">
      <c r="A36282" t="s">
        <v>36281</v>
      </c>
      <c r="B36282">
        <v>4</v>
      </c>
    </row>
    <row r="36283" spans="1:2">
      <c r="A36283" t="s">
        <v>36282</v>
      </c>
      <c r="B36283">
        <v>4</v>
      </c>
    </row>
    <row r="36284" spans="1:2">
      <c r="A36284" t="s">
        <v>36283</v>
      </c>
      <c r="B36284">
        <v>4</v>
      </c>
    </row>
    <row r="36285" spans="1:2">
      <c r="A36285" t="s">
        <v>36284</v>
      </c>
      <c r="B36285">
        <v>4</v>
      </c>
    </row>
    <row r="36286" spans="1:2">
      <c r="A36286" t="s">
        <v>36285</v>
      </c>
      <c r="B36286">
        <v>4</v>
      </c>
    </row>
    <row r="36287" spans="1:2">
      <c r="A36287" t="s">
        <v>36286</v>
      </c>
      <c r="B36287">
        <v>4</v>
      </c>
    </row>
    <row r="36288" spans="1:2">
      <c r="A36288" t="s">
        <v>36287</v>
      </c>
      <c r="B36288">
        <v>4</v>
      </c>
    </row>
    <row r="36289" spans="1:2">
      <c r="A36289" t="s">
        <v>36288</v>
      </c>
      <c r="B36289">
        <v>4</v>
      </c>
    </row>
    <row r="36290" spans="1:2">
      <c r="A36290" t="s">
        <v>36289</v>
      </c>
      <c r="B36290">
        <v>4</v>
      </c>
    </row>
    <row r="36291" spans="1:2">
      <c r="A36291" t="s">
        <v>36290</v>
      </c>
      <c r="B36291">
        <v>4</v>
      </c>
    </row>
    <row r="36292" spans="1:2">
      <c r="A36292" t="s">
        <v>36291</v>
      </c>
      <c r="B36292">
        <v>4</v>
      </c>
    </row>
    <row r="36293" spans="1:2">
      <c r="A36293" t="s">
        <v>36292</v>
      </c>
      <c r="B36293">
        <v>4</v>
      </c>
    </row>
    <row r="36294" spans="1:2">
      <c r="A36294" t="s">
        <v>36293</v>
      </c>
      <c r="B36294">
        <v>4</v>
      </c>
    </row>
    <row r="36295" spans="1:2">
      <c r="A36295" t="s">
        <v>36294</v>
      </c>
      <c r="B36295">
        <v>4</v>
      </c>
    </row>
    <row r="36296" spans="1:2">
      <c r="A36296" t="s">
        <v>36295</v>
      </c>
      <c r="B36296">
        <v>4</v>
      </c>
    </row>
    <row r="36297" spans="1:2">
      <c r="A36297" t="s">
        <v>36296</v>
      </c>
      <c r="B36297">
        <v>4</v>
      </c>
    </row>
    <row r="36298" spans="1:2">
      <c r="A36298" t="s">
        <v>36297</v>
      </c>
      <c r="B36298">
        <v>4</v>
      </c>
    </row>
    <row r="36299" spans="1:2">
      <c r="A36299" t="s">
        <v>36298</v>
      </c>
      <c r="B36299">
        <v>4</v>
      </c>
    </row>
    <row r="36300" spans="1:2">
      <c r="A36300" t="s">
        <v>36299</v>
      </c>
      <c r="B36300">
        <v>4</v>
      </c>
    </row>
    <row r="36301" spans="1:2">
      <c r="A36301" t="s">
        <v>36300</v>
      </c>
      <c r="B36301">
        <v>4</v>
      </c>
    </row>
    <row r="36302" spans="1:2">
      <c r="A36302" t="s">
        <v>36301</v>
      </c>
      <c r="B36302">
        <v>4</v>
      </c>
    </row>
    <row r="36303" spans="1:2">
      <c r="A36303" t="s">
        <v>36302</v>
      </c>
      <c r="B36303">
        <v>4</v>
      </c>
    </row>
    <row r="36304" spans="1:2">
      <c r="A36304" t="s">
        <v>36303</v>
      </c>
      <c r="B36304">
        <v>4</v>
      </c>
    </row>
    <row r="36305" spans="1:2">
      <c r="A36305" t="s">
        <v>36304</v>
      </c>
      <c r="B36305">
        <v>4</v>
      </c>
    </row>
    <row r="36306" spans="1:2">
      <c r="A36306" t="s">
        <v>36305</v>
      </c>
      <c r="B36306">
        <v>4</v>
      </c>
    </row>
    <row r="36307" spans="1:2">
      <c r="A36307" t="s">
        <v>36306</v>
      </c>
      <c r="B36307">
        <v>4</v>
      </c>
    </row>
    <row r="36308" spans="1:2">
      <c r="A36308" t="s">
        <v>36307</v>
      </c>
      <c r="B36308">
        <v>4</v>
      </c>
    </row>
    <row r="36309" spans="1:2">
      <c r="A36309" t="s">
        <v>36308</v>
      </c>
      <c r="B36309">
        <v>4</v>
      </c>
    </row>
    <row r="36310" spans="1:2">
      <c r="A36310" t="s">
        <v>36309</v>
      </c>
      <c r="B36310">
        <v>4</v>
      </c>
    </row>
    <row r="36311" spans="1:2">
      <c r="A36311" t="s">
        <v>36310</v>
      </c>
      <c r="B36311">
        <v>4</v>
      </c>
    </row>
    <row r="36312" spans="1:2">
      <c r="A36312" t="s">
        <v>36311</v>
      </c>
      <c r="B36312">
        <v>4</v>
      </c>
    </row>
    <row r="36313" spans="1:2">
      <c r="A36313" t="s">
        <v>36312</v>
      </c>
      <c r="B36313">
        <v>4</v>
      </c>
    </row>
    <row r="36314" spans="1:2">
      <c r="A36314" t="s">
        <v>36313</v>
      </c>
      <c r="B36314">
        <v>4</v>
      </c>
    </row>
    <row r="36315" spans="1:2">
      <c r="A36315" t="s">
        <v>36314</v>
      </c>
      <c r="B36315">
        <v>4</v>
      </c>
    </row>
    <row r="36316" spans="1:2">
      <c r="A36316" t="s">
        <v>36315</v>
      </c>
      <c r="B36316">
        <v>4</v>
      </c>
    </row>
    <row r="36317" spans="1:2">
      <c r="A36317" t="s">
        <v>36316</v>
      </c>
      <c r="B36317">
        <v>4</v>
      </c>
    </row>
    <row r="36318" spans="1:2">
      <c r="A36318" t="s">
        <v>36317</v>
      </c>
      <c r="B36318">
        <v>4</v>
      </c>
    </row>
    <row r="36319" spans="1:2">
      <c r="A36319" t="s">
        <v>36318</v>
      </c>
      <c r="B36319">
        <v>4</v>
      </c>
    </row>
    <row r="36320" spans="1:2">
      <c r="A36320" t="s">
        <v>36319</v>
      </c>
      <c r="B36320">
        <v>4</v>
      </c>
    </row>
    <row r="36321" spans="1:2">
      <c r="A36321" t="s">
        <v>36320</v>
      </c>
      <c r="B36321">
        <v>4</v>
      </c>
    </row>
    <row r="36322" spans="1:2">
      <c r="A36322" t="s">
        <v>36321</v>
      </c>
      <c r="B36322">
        <v>4</v>
      </c>
    </row>
    <row r="36323" spans="1:2">
      <c r="A36323" t="s">
        <v>36322</v>
      </c>
      <c r="B36323">
        <v>4</v>
      </c>
    </row>
    <row r="36324" spans="1:2">
      <c r="A36324" t="s">
        <v>36323</v>
      </c>
      <c r="B36324">
        <v>4</v>
      </c>
    </row>
    <row r="36325" spans="1:2">
      <c r="A36325" t="s">
        <v>36324</v>
      </c>
      <c r="B36325">
        <v>4</v>
      </c>
    </row>
    <row r="36326" spans="1:2">
      <c r="A36326" t="s">
        <v>36325</v>
      </c>
      <c r="B36326">
        <v>4</v>
      </c>
    </row>
    <row r="36327" spans="1:2">
      <c r="A36327" t="s">
        <v>36326</v>
      </c>
      <c r="B36327">
        <v>4</v>
      </c>
    </row>
    <row r="36328" spans="1:2">
      <c r="A36328" t="s">
        <v>36327</v>
      </c>
      <c r="B36328">
        <v>4</v>
      </c>
    </row>
    <row r="36329" spans="1:2">
      <c r="A36329" t="s">
        <v>36328</v>
      </c>
      <c r="B36329">
        <v>4</v>
      </c>
    </row>
    <row r="36330" spans="1:2">
      <c r="A36330" t="s">
        <v>36329</v>
      </c>
      <c r="B36330">
        <v>4</v>
      </c>
    </row>
    <row r="36331" spans="1:2">
      <c r="A36331" t="s">
        <v>36330</v>
      </c>
      <c r="B36331">
        <v>4</v>
      </c>
    </row>
    <row r="36332" spans="1:2">
      <c r="A36332" t="s">
        <v>36331</v>
      </c>
      <c r="B36332">
        <v>4</v>
      </c>
    </row>
    <row r="36333" spans="1:2">
      <c r="A36333" t="s">
        <v>36332</v>
      </c>
      <c r="B36333">
        <v>4</v>
      </c>
    </row>
    <row r="36334" spans="1:2">
      <c r="A36334" t="s">
        <v>36333</v>
      </c>
      <c r="B36334">
        <v>4</v>
      </c>
    </row>
    <row r="36335" spans="1:2">
      <c r="A36335" t="s">
        <v>36334</v>
      </c>
      <c r="B36335">
        <v>4</v>
      </c>
    </row>
    <row r="36336" spans="1:2">
      <c r="A36336" t="s">
        <v>36335</v>
      </c>
      <c r="B36336">
        <v>4</v>
      </c>
    </row>
    <row r="36337" spans="1:2">
      <c r="A36337" t="s">
        <v>36336</v>
      </c>
      <c r="B36337">
        <v>4</v>
      </c>
    </row>
    <row r="36338" spans="1:2">
      <c r="A36338" t="s">
        <v>36337</v>
      </c>
      <c r="B36338">
        <v>4</v>
      </c>
    </row>
    <row r="36339" spans="1:2">
      <c r="A36339" t="s">
        <v>36338</v>
      </c>
      <c r="B36339">
        <v>4</v>
      </c>
    </row>
    <row r="36340" spans="1:2">
      <c r="A36340" t="s">
        <v>36339</v>
      </c>
      <c r="B36340">
        <v>4</v>
      </c>
    </row>
    <row r="36341" spans="1:2">
      <c r="A36341" t="s">
        <v>36340</v>
      </c>
      <c r="B36341">
        <v>4</v>
      </c>
    </row>
    <row r="36342" spans="1:2">
      <c r="A36342" t="s">
        <v>36341</v>
      </c>
      <c r="B36342">
        <v>4</v>
      </c>
    </row>
    <row r="36343" spans="1:2">
      <c r="A36343" t="s">
        <v>36342</v>
      </c>
      <c r="B36343">
        <v>4</v>
      </c>
    </row>
    <row r="36344" spans="1:2">
      <c r="A36344" t="s">
        <v>36343</v>
      </c>
      <c r="B36344">
        <v>4</v>
      </c>
    </row>
    <row r="36345" spans="1:2">
      <c r="A36345" t="s">
        <v>36344</v>
      </c>
      <c r="B36345">
        <v>4</v>
      </c>
    </row>
    <row r="36346" spans="1:2">
      <c r="A36346" t="s">
        <v>36345</v>
      </c>
      <c r="B36346">
        <v>4</v>
      </c>
    </row>
    <row r="36347" spans="1:2">
      <c r="A36347" t="s">
        <v>36346</v>
      </c>
      <c r="B36347">
        <v>4</v>
      </c>
    </row>
    <row r="36348" spans="1:2">
      <c r="A36348" t="s">
        <v>36347</v>
      </c>
      <c r="B36348">
        <v>4</v>
      </c>
    </row>
    <row r="36349" spans="1:2">
      <c r="A36349" t="s">
        <v>36348</v>
      </c>
      <c r="B36349">
        <v>4</v>
      </c>
    </row>
    <row r="36350" spans="1:2">
      <c r="A36350" t="s">
        <v>36349</v>
      </c>
      <c r="B36350">
        <v>4</v>
      </c>
    </row>
    <row r="36351" spans="1:2">
      <c r="A36351" t="s">
        <v>36350</v>
      </c>
      <c r="B36351">
        <v>4</v>
      </c>
    </row>
    <row r="36352" spans="1:2">
      <c r="A36352" t="s">
        <v>36351</v>
      </c>
      <c r="B36352">
        <v>4</v>
      </c>
    </row>
    <row r="36353" spans="1:2">
      <c r="A36353" t="s">
        <v>36352</v>
      </c>
      <c r="B36353">
        <v>4</v>
      </c>
    </row>
    <row r="36354" spans="1:2">
      <c r="A36354" t="s">
        <v>36353</v>
      </c>
      <c r="B36354">
        <v>4</v>
      </c>
    </row>
    <row r="36355" spans="1:2">
      <c r="A36355" t="s">
        <v>36354</v>
      </c>
      <c r="B36355">
        <v>4</v>
      </c>
    </row>
    <row r="36356" spans="1:2">
      <c r="A36356" t="s">
        <v>36355</v>
      </c>
      <c r="B36356">
        <v>4</v>
      </c>
    </row>
    <row r="36357" spans="1:2">
      <c r="A36357" t="s">
        <v>36356</v>
      </c>
      <c r="B36357">
        <v>4</v>
      </c>
    </row>
    <row r="36358" spans="1:2">
      <c r="A36358" t="s">
        <v>36357</v>
      </c>
      <c r="B36358">
        <v>4</v>
      </c>
    </row>
    <row r="36359" spans="1:2">
      <c r="A36359" t="s">
        <v>36358</v>
      </c>
      <c r="B36359">
        <v>4</v>
      </c>
    </row>
    <row r="36360" spans="1:2">
      <c r="A36360" t="s">
        <v>36359</v>
      </c>
      <c r="B36360">
        <v>4</v>
      </c>
    </row>
    <row r="36361" spans="1:2">
      <c r="A36361" t="s">
        <v>36360</v>
      </c>
      <c r="B36361">
        <v>4</v>
      </c>
    </row>
    <row r="36362" spans="1:2">
      <c r="A36362" t="s">
        <v>36361</v>
      </c>
      <c r="B36362">
        <v>4</v>
      </c>
    </row>
    <row r="36363" spans="1:2">
      <c r="A36363" t="s">
        <v>36362</v>
      </c>
      <c r="B36363">
        <v>4</v>
      </c>
    </row>
    <row r="36364" spans="1:2">
      <c r="A36364" t="s">
        <v>36363</v>
      </c>
      <c r="B36364">
        <v>4</v>
      </c>
    </row>
    <row r="36365" spans="1:2">
      <c r="A36365" t="s">
        <v>36364</v>
      </c>
      <c r="B36365">
        <v>4</v>
      </c>
    </row>
    <row r="36366" spans="1:2">
      <c r="A36366" t="s">
        <v>36365</v>
      </c>
      <c r="B36366">
        <v>4</v>
      </c>
    </row>
    <row r="36367" spans="1:2">
      <c r="A36367" t="s">
        <v>36366</v>
      </c>
      <c r="B36367">
        <v>4</v>
      </c>
    </row>
    <row r="36368" spans="1:2">
      <c r="A36368" t="s">
        <v>36367</v>
      </c>
      <c r="B36368">
        <v>4</v>
      </c>
    </row>
    <row r="36369" spans="1:2">
      <c r="A36369" t="s">
        <v>36368</v>
      </c>
      <c r="B36369">
        <v>4</v>
      </c>
    </row>
    <row r="36370" spans="1:2">
      <c r="A36370" t="s">
        <v>36369</v>
      </c>
      <c r="B36370">
        <v>4</v>
      </c>
    </row>
    <row r="36371" spans="1:2">
      <c r="A36371" t="s">
        <v>36370</v>
      </c>
      <c r="B36371">
        <v>4</v>
      </c>
    </row>
    <row r="36372" spans="1:2">
      <c r="A36372" t="s">
        <v>36371</v>
      </c>
      <c r="B36372">
        <v>4</v>
      </c>
    </row>
    <row r="36373" spans="1:2">
      <c r="A36373" t="s">
        <v>36372</v>
      </c>
      <c r="B36373">
        <v>4</v>
      </c>
    </row>
    <row r="36374" spans="1:2">
      <c r="A36374" t="s">
        <v>36373</v>
      </c>
      <c r="B36374">
        <v>4</v>
      </c>
    </row>
    <row r="36375" spans="1:2">
      <c r="A36375" t="s">
        <v>36374</v>
      </c>
      <c r="B36375">
        <v>4</v>
      </c>
    </row>
    <row r="36376" spans="1:2">
      <c r="A36376" t="s">
        <v>36375</v>
      </c>
      <c r="B36376">
        <v>4</v>
      </c>
    </row>
    <row r="36377" spans="1:2">
      <c r="A36377" t="s">
        <v>36376</v>
      </c>
      <c r="B36377">
        <v>4</v>
      </c>
    </row>
    <row r="36378" spans="1:2">
      <c r="A36378" t="s">
        <v>36377</v>
      </c>
      <c r="B36378">
        <v>4</v>
      </c>
    </row>
    <row r="36379" spans="1:2">
      <c r="A36379" t="s">
        <v>36378</v>
      </c>
      <c r="B36379">
        <v>4</v>
      </c>
    </row>
    <row r="36380" spans="1:2">
      <c r="A36380" t="s">
        <v>36379</v>
      </c>
      <c r="B36380">
        <v>4</v>
      </c>
    </row>
    <row r="36381" spans="1:2">
      <c r="A36381" t="s">
        <v>36380</v>
      </c>
      <c r="B36381">
        <v>4</v>
      </c>
    </row>
    <row r="36382" spans="1:2">
      <c r="A36382" t="s">
        <v>36381</v>
      </c>
      <c r="B36382">
        <v>4</v>
      </c>
    </row>
    <row r="36383" spans="1:2">
      <c r="A36383" t="s">
        <v>36382</v>
      </c>
      <c r="B36383">
        <v>4</v>
      </c>
    </row>
    <row r="36384" spans="1:2">
      <c r="A36384" t="s">
        <v>36383</v>
      </c>
      <c r="B36384">
        <v>4</v>
      </c>
    </row>
    <row r="36385" spans="1:2">
      <c r="A36385" t="s">
        <v>36384</v>
      </c>
      <c r="B36385">
        <v>4</v>
      </c>
    </row>
    <row r="36386" spans="1:2">
      <c r="A36386" t="s">
        <v>36385</v>
      </c>
      <c r="B36386">
        <v>4</v>
      </c>
    </row>
    <row r="36387" spans="1:2">
      <c r="A36387" t="s">
        <v>36386</v>
      </c>
      <c r="B36387">
        <v>4</v>
      </c>
    </row>
    <row r="36388" spans="1:2">
      <c r="A36388" t="s">
        <v>36387</v>
      </c>
      <c r="B36388">
        <v>4</v>
      </c>
    </row>
    <row r="36389" spans="1:2">
      <c r="A36389" t="s">
        <v>36388</v>
      </c>
      <c r="B36389">
        <v>4</v>
      </c>
    </row>
    <row r="36390" spans="1:2">
      <c r="A36390" t="s">
        <v>36389</v>
      </c>
      <c r="B36390">
        <v>4</v>
      </c>
    </row>
    <row r="36391" spans="1:2">
      <c r="A36391" t="s">
        <v>36390</v>
      </c>
      <c r="B36391">
        <v>4</v>
      </c>
    </row>
    <row r="36392" spans="1:2">
      <c r="A36392" t="s">
        <v>36391</v>
      </c>
      <c r="B36392">
        <v>4</v>
      </c>
    </row>
    <row r="36393" spans="1:2">
      <c r="A36393" t="s">
        <v>36392</v>
      </c>
      <c r="B36393">
        <v>4</v>
      </c>
    </row>
    <row r="36394" spans="1:2">
      <c r="A36394" t="s">
        <v>36393</v>
      </c>
      <c r="B36394">
        <v>4</v>
      </c>
    </row>
    <row r="36395" spans="1:2">
      <c r="A36395" t="s">
        <v>36394</v>
      </c>
      <c r="B36395">
        <v>4</v>
      </c>
    </row>
    <row r="36396" spans="1:2">
      <c r="A36396" t="s">
        <v>36395</v>
      </c>
      <c r="B36396">
        <v>4</v>
      </c>
    </row>
    <row r="36397" spans="1:2">
      <c r="A36397" t="s">
        <v>36396</v>
      </c>
      <c r="B36397">
        <v>4</v>
      </c>
    </row>
    <row r="36398" spans="1:2">
      <c r="A36398" t="s">
        <v>36397</v>
      </c>
      <c r="B36398">
        <v>4</v>
      </c>
    </row>
    <row r="36399" spans="1:2">
      <c r="A36399" t="s">
        <v>36398</v>
      </c>
      <c r="B36399">
        <v>4</v>
      </c>
    </row>
    <row r="36400" spans="1:2">
      <c r="A36400" t="s">
        <v>36399</v>
      </c>
      <c r="B36400">
        <v>4</v>
      </c>
    </row>
    <row r="36401" spans="1:2">
      <c r="A36401" t="s">
        <v>36400</v>
      </c>
      <c r="B36401">
        <v>4</v>
      </c>
    </row>
    <row r="36402" spans="1:2">
      <c r="A36402" t="s">
        <v>36401</v>
      </c>
      <c r="B36402">
        <v>4</v>
      </c>
    </row>
    <row r="36403" spans="1:2">
      <c r="A36403" t="s">
        <v>36402</v>
      </c>
      <c r="B36403">
        <v>4</v>
      </c>
    </row>
    <row r="36404" spans="1:2">
      <c r="A36404" t="s">
        <v>36403</v>
      </c>
      <c r="B36404">
        <v>4</v>
      </c>
    </row>
    <row r="36405" spans="1:2">
      <c r="A36405" t="s">
        <v>36404</v>
      </c>
      <c r="B36405">
        <v>4</v>
      </c>
    </row>
    <row r="36406" spans="1:2">
      <c r="A36406" t="s">
        <v>36405</v>
      </c>
      <c r="B36406">
        <v>4</v>
      </c>
    </row>
    <row r="36407" spans="1:2">
      <c r="A36407" t="s">
        <v>36406</v>
      </c>
      <c r="B36407">
        <v>4</v>
      </c>
    </row>
    <row r="36408" spans="1:2">
      <c r="A36408" t="s">
        <v>36407</v>
      </c>
      <c r="B36408">
        <v>4</v>
      </c>
    </row>
    <row r="36409" spans="1:2">
      <c r="A36409" t="s">
        <v>36408</v>
      </c>
      <c r="B36409">
        <v>4</v>
      </c>
    </row>
    <row r="36410" spans="1:2">
      <c r="A36410" t="s">
        <v>36409</v>
      </c>
      <c r="B36410">
        <v>4</v>
      </c>
    </row>
    <row r="36411" spans="1:2">
      <c r="A36411" t="s">
        <v>36410</v>
      </c>
      <c r="B36411">
        <v>4</v>
      </c>
    </row>
    <row r="36412" spans="1:2">
      <c r="A36412" t="s">
        <v>36411</v>
      </c>
      <c r="B36412">
        <v>4</v>
      </c>
    </row>
    <row r="36413" spans="1:2">
      <c r="A36413" t="s">
        <v>36412</v>
      </c>
      <c r="B36413">
        <v>4</v>
      </c>
    </row>
    <row r="36414" spans="1:2">
      <c r="A36414" t="s">
        <v>36413</v>
      </c>
      <c r="B36414">
        <v>4</v>
      </c>
    </row>
    <row r="36415" spans="1:2">
      <c r="A36415" t="s">
        <v>36414</v>
      </c>
      <c r="B36415">
        <v>4</v>
      </c>
    </row>
    <row r="36416" spans="1:2">
      <c r="A36416" t="s">
        <v>36415</v>
      </c>
      <c r="B36416">
        <v>4</v>
      </c>
    </row>
    <row r="36417" spans="1:2">
      <c r="A36417" t="s">
        <v>36416</v>
      </c>
      <c r="B36417">
        <v>4</v>
      </c>
    </row>
    <row r="36418" spans="1:2">
      <c r="A36418" t="s">
        <v>36417</v>
      </c>
      <c r="B36418">
        <v>4</v>
      </c>
    </row>
    <row r="36419" spans="1:2">
      <c r="A36419" t="s">
        <v>36418</v>
      </c>
      <c r="B36419">
        <v>4</v>
      </c>
    </row>
    <row r="36420" spans="1:2">
      <c r="A36420" t="s">
        <v>36419</v>
      </c>
      <c r="B36420">
        <v>4</v>
      </c>
    </row>
    <row r="36421" spans="1:2">
      <c r="A36421" t="s">
        <v>36420</v>
      </c>
      <c r="B36421">
        <v>4</v>
      </c>
    </row>
    <row r="36422" spans="1:2">
      <c r="A36422" t="s">
        <v>36421</v>
      </c>
      <c r="B36422">
        <v>4</v>
      </c>
    </row>
    <row r="36423" spans="1:2">
      <c r="A36423" t="s">
        <v>36422</v>
      </c>
      <c r="B36423">
        <v>4</v>
      </c>
    </row>
    <row r="36424" spans="1:2">
      <c r="A36424" t="s">
        <v>36423</v>
      </c>
      <c r="B36424">
        <v>4</v>
      </c>
    </row>
    <row r="36425" spans="1:2">
      <c r="A36425" t="s">
        <v>36424</v>
      </c>
      <c r="B36425">
        <v>4</v>
      </c>
    </row>
    <row r="36426" spans="1:2">
      <c r="A36426" t="s">
        <v>36425</v>
      </c>
      <c r="B36426">
        <v>4</v>
      </c>
    </row>
    <row r="36427" spans="1:2">
      <c r="A36427" t="s">
        <v>36426</v>
      </c>
      <c r="B36427">
        <v>4</v>
      </c>
    </row>
    <row r="36428" spans="1:2">
      <c r="A36428" t="s">
        <v>36427</v>
      </c>
      <c r="B36428">
        <v>4</v>
      </c>
    </row>
    <row r="36429" spans="1:2">
      <c r="A36429" t="s">
        <v>36428</v>
      </c>
      <c r="B36429">
        <v>4</v>
      </c>
    </row>
    <row r="36430" spans="1:2">
      <c r="A36430" t="s">
        <v>36429</v>
      </c>
      <c r="B36430">
        <v>4</v>
      </c>
    </row>
    <row r="36431" spans="1:2">
      <c r="A36431" t="s">
        <v>36430</v>
      </c>
      <c r="B36431">
        <v>4</v>
      </c>
    </row>
    <row r="36432" spans="1:2">
      <c r="A36432" t="s">
        <v>36431</v>
      </c>
      <c r="B36432">
        <v>4</v>
      </c>
    </row>
    <row r="36433" spans="1:2">
      <c r="A36433" t="s">
        <v>36432</v>
      </c>
      <c r="B36433">
        <v>4</v>
      </c>
    </row>
    <row r="36434" spans="1:2">
      <c r="A36434" t="s">
        <v>36433</v>
      </c>
      <c r="B36434">
        <v>4</v>
      </c>
    </row>
    <row r="36435" spans="1:2">
      <c r="A36435" t="s">
        <v>36434</v>
      </c>
      <c r="B36435">
        <v>4</v>
      </c>
    </row>
    <row r="36436" spans="1:2">
      <c r="A36436" t="s">
        <v>36435</v>
      </c>
      <c r="B36436">
        <v>4</v>
      </c>
    </row>
    <row r="36437" spans="1:2">
      <c r="A36437" t="s">
        <v>36436</v>
      </c>
      <c r="B36437">
        <v>4</v>
      </c>
    </row>
    <row r="36438" spans="1:2">
      <c r="A36438" t="s">
        <v>36437</v>
      </c>
      <c r="B36438">
        <v>4</v>
      </c>
    </row>
    <row r="36439" spans="1:2">
      <c r="A36439" t="s">
        <v>36438</v>
      </c>
      <c r="B36439">
        <v>4</v>
      </c>
    </row>
    <row r="36440" spans="1:2">
      <c r="A36440" t="s">
        <v>36439</v>
      </c>
      <c r="B36440">
        <v>4</v>
      </c>
    </row>
    <row r="36441" spans="1:2">
      <c r="A36441" t="s">
        <v>36440</v>
      </c>
      <c r="B36441">
        <v>4</v>
      </c>
    </row>
    <row r="36442" spans="1:2">
      <c r="A36442" t="s">
        <v>36441</v>
      </c>
      <c r="B36442">
        <v>4</v>
      </c>
    </row>
    <row r="36443" spans="1:2">
      <c r="A36443" t="s">
        <v>36442</v>
      </c>
      <c r="B36443">
        <v>4</v>
      </c>
    </row>
    <row r="36444" spans="1:2">
      <c r="A36444" t="s">
        <v>36443</v>
      </c>
      <c r="B36444">
        <v>4</v>
      </c>
    </row>
    <row r="36445" spans="1:2">
      <c r="A36445" t="s">
        <v>36444</v>
      </c>
      <c r="B36445">
        <v>4</v>
      </c>
    </row>
    <row r="36446" spans="1:2">
      <c r="A36446" t="s">
        <v>36445</v>
      </c>
      <c r="B36446">
        <v>4</v>
      </c>
    </row>
    <row r="36447" spans="1:2">
      <c r="A36447" t="s">
        <v>36446</v>
      </c>
      <c r="B36447">
        <v>4</v>
      </c>
    </row>
    <row r="36448" spans="1:2">
      <c r="A36448" t="s">
        <v>36447</v>
      </c>
      <c r="B36448">
        <v>4</v>
      </c>
    </row>
    <row r="36449" spans="1:2">
      <c r="A36449" t="s">
        <v>36448</v>
      </c>
      <c r="B36449">
        <v>4</v>
      </c>
    </row>
    <row r="36450" spans="1:2">
      <c r="A36450" t="s">
        <v>36449</v>
      </c>
      <c r="B36450">
        <v>4</v>
      </c>
    </row>
    <row r="36451" spans="1:2">
      <c r="A36451" t="s">
        <v>36450</v>
      </c>
      <c r="B36451">
        <v>4</v>
      </c>
    </row>
    <row r="36452" spans="1:2">
      <c r="A36452" t="s">
        <v>36451</v>
      </c>
      <c r="B36452">
        <v>4</v>
      </c>
    </row>
    <row r="36453" spans="1:2">
      <c r="A36453" t="s">
        <v>36452</v>
      </c>
      <c r="B36453">
        <v>4</v>
      </c>
    </row>
    <row r="36454" spans="1:2">
      <c r="A36454" t="s">
        <v>36453</v>
      </c>
      <c r="B36454">
        <v>4</v>
      </c>
    </row>
    <row r="36455" spans="1:2">
      <c r="A36455" t="s">
        <v>36454</v>
      </c>
      <c r="B36455">
        <v>4</v>
      </c>
    </row>
    <row r="36456" spans="1:2">
      <c r="A36456" t="s">
        <v>36455</v>
      </c>
      <c r="B36456">
        <v>4</v>
      </c>
    </row>
    <row r="36457" spans="1:2">
      <c r="A36457" t="s">
        <v>36456</v>
      </c>
      <c r="B36457">
        <v>4</v>
      </c>
    </row>
    <row r="36458" spans="1:2">
      <c r="A36458" t="s">
        <v>36457</v>
      </c>
      <c r="B36458">
        <v>4</v>
      </c>
    </row>
    <row r="36459" spans="1:2">
      <c r="A36459" t="s">
        <v>36458</v>
      </c>
      <c r="B36459">
        <v>4</v>
      </c>
    </row>
    <row r="36460" spans="1:2">
      <c r="A36460" t="s">
        <v>36459</v>
      </c>
      <c r="B36460">
        <v>4</v>
      </c>
    </row>
    <row r="36461" spans="1:2">
      <c r="A36461" t="s">
        <v>36460</v>
      </c>
      <c r="B36461">
        <v>4</v>
      </c>
    </row>
    <row r="36462" spans="1:2">
      <c r="A36462" t="s">
        <v>36461</v>
      </c>
      <c r="B36462">
        <v>4</v>
      </c>
    </row>
    <row r="36463" spans="1:2">
      <c r="A36463" t="s">
        <v>36462</v>
      </c>
      <c r="B36463">
        <v>4</v>
      </c>
    </row>
    <row r="36464" spans="1:2">
      <c r="A36464" t="s">
        <v>36463</v>
      </c>
      <c r="B36464">
        <v>4</v>
      </c>
    </row>
    <row r="36465" spans="1:2">
      <c r="A36465" t="s">
        <v>36464</v>
      </c>
      <c r="B36465">
        <v>4</v>
      </c>
    </row>
    <row r="36466" spans="1:2">
      <c r="A36466" t="s">
        <v>36465</v>
      </c>
      <c r="B36466">
        <v>4</v>
      </c>
    </row>
    <row r="36467" spans="1:2">
      <c r="A36467" t="s">
        <v>36466</v>
      </c>
      <c r="B36467">
        <v>4</v>
      </c>
    </row>
    <row r="36468" spans="1:2">
      <c r="A36468" t="s">
        <v>36467</v>
      </c>
      <c r="B36468">
        <v>4</v>
      </c>
    </row>
    <row r="36469" spans="1:2">
      <c r="A36469" t="s">
        <v>36468</v>
      </c>
      <c r="B36469">
        <v>4</v>
      </c>
    </row>
    <row r="36470" spans="1:2">
      <c r="A36470" t="s">
        <v>36469</v>
      </c>
      <c r="B36470">
        <v>4</v>
      </c>
    </row>
    <row r="36471" spans="1:2">
      <c r="A36471" t="s">
        <v>36470</v>
      </c>
      <c r="B36471">
        <v>4</v>
      </c>
    </row>
    <row r="36472" spans="1:2">
      <c r="A36472" t="s">
        <v>36471</v>
      </c>
      <c r="B36472">
        <v>4</v>
      </c>
    </row>
    <row r="36473" spans="1:2">
      <c r="A36473" t="s">
        <v>36472</v>
      </c>
      <c r="B36473">
        <v>4</v>
      </c>
    </row>
    <row r="36474" spans="1:2">
      <c r="A36474" t="s">
        <v>36473</v>
      </c>
      <c r="B36474">
        <v>4</v>
      </c>
    </row>
    <row r="36475" spans="1:2">
      <c r="A36475" t="s">
        <v>36474</v>
      </c>
      <c r="B36475">
        <v>4</v>
      </c>
    </row>
    <row r="36476" spans="1:2">
      <c r="A36476" t="s">
        <v>36475</v>
      </c>
      <c r="B36476">
        <v>4</v>
      </c>
    </row>
    <row r="36477" spans="1:2">
      <c r="A36477" t="s">
        <v>36476</v>
      </c>
      <c r="B36477">
        <v>4</v>
      </c>
    </row>
    <row r="36478" spans="1:2">
      <c r="A36478" t="s">
        <v>36477</v>
      </c>
      <c r="B36478">
        <v>4</v>
      </c>
    </row>
    <row r="36479" spans="1:2">
      <c r="A36479" t="s">
        <v>36478</v>
      </c>
      <c r="B36479">
        <v>4</v>
      </c>
    </row>
    <row r="36480" spans="1:2">
      <c r="A36480" t="s">
        <v>36479</v>
      </c>
      <c r="B36480">
        <v>4</v>
      </c>
    </row>
    <row r="36481" spans="1:2">
      <c r="A36481" t="s">
        <v>36480</v>
      </c>
      <c r="B36481">
        <v>4</v>
      </c>
    </row>
    <row r="36482" spans="1:2">
      <c r="A36482" t="s">
        <v>36481</v>
      </c>
      <c r="B36482">
        <v>4</v>
      </c>
    </row>
    <row r="36483" spans="1:2">
      <c r="A36483" t="s">
        <v>36482</v>
      </c>
      <c r="B36483">
        <v>4</v>
      </c>
    </row>
    <row r="36484" spans="1:2">
      <c r="A36484" t="s">
        <v>36483</v>
      </c>
      <c r="B36484">
        <v>4</v>
      </c>
    </row>
    <row r="36485" spans="1:2">
      <c r="A36485" t="s">
        <v>36484</v>
      </c>
      <c r="B36485">
        <v>4</v>
      </c>
    </row>
    <row r="36486" spans="1:2">
      <c r="A36486" t="s">
        <v>36485</v>
      </c>
      <c r="B36486">
        <v>4</v>
      </c>
    </row>
    <row r="36487" spans="1:2">
      <c r="A36487" t="s">
        <v>36486</v>
      </c>
      <c r="B36487">
        <v>4</v>
      </c>
    </row>
    <row r="36488" spans="1:2">
      <c r="A36488" t="s">
        <v>36487</v>
      </c>
      <c r="B36488">
        <v>4</v>
      </c>
    </row>
    <row r="36489" spans="1:2">
      <c r="A36489" t="s">
        <v>36488</v>
      </c>
      <c r="B36489">
        <v>4</v>
      </c>
    </row>
    <row r="36490" spans="1:2">
      <c r="A36490" t="s">
        <v>36489</v>
      </c>
      <c r="B36490">
        <v>4</v>
      </c>
    </row>
    <row r="36491" spans="1:2">
      <c r="A36491" t="s">
        <v>36490</v>
      </c>
      <c r="B36491">
        <v>4</v>
      </c>
    </row>
    <row r="36492" spans="1:2">
      <c r="A36492" t="s">
        <v>36491</v>
      </c>
      <c r="B36492">
        <v>4</v>
      </c>
    </row>
    <row r="36493" spans="1:2">
      <c r="A36493" t="s">
        <v>36492</v>
      </c>
      <c r="B36493">
        <v>4</v>
      </c>
    </row>
    <row r="36494" spans="1:2">
      <c r="A36494" t="s">
        <v>36493</v>
      </c>
      <c r="B36494">
        <v>4</v>
      </c>
    </row>
    <row r="36495" spans="1:2">
      <c r="A36495" t="s">
        <v>36494</v>
      </c>
      <c r="B36495">
        <v>4</v>
      </c>
    </row>
    <row r="36496" spans="1:2">
      <c r="A36496" t="s">
        <v>36495</v>
      </c>
      <c r="B36496">
        <v>4</v>
      </c>
    </row>
    <row r="36497" spans="1:2">
      <c r="A36497" t="s">
        <v>36496</v>
      </c>
      <c r="B36497">
        <v>4</v>
      </c>
    </row>
    <row r="36498" spans="1:2">
      <c r="A36498" t="s">
        <v>36497</v>
      </c>
      <c r="B36498">
        <v>4</v>
      </c>
    </row>
    <row r="36499" spans="1:2">
      <c r="A36499" t="s">
        <v>36498</v>
      </c>
      <c r="B36499">
        <v>4</v>
      </c>
    </row>
    <row r="36500" spans="1:2">
      <c r="A36500" t="s">
        <v>36499</v>
      </c>
      <c r="B36500">
        <v>4</v>
      </c>
    </row>
    <row r="36501" spans="1:2">
      <c r="A36501" t="s">
        <v>36500</v>
      </c>
      <c r="B36501">
        <v>4</v>
      </c>
    </row>
    <row r="36502" spans="1:2">
      <c r="A36502" t="s">
        <v>36501</v>
      </c>
      <c r="B36502">
        <v>4</v>
      </c>
    </row>
    <row r="36503" spans="1:2">
      <c r="A36503" t="s">
        <v>36502</v>
      </c>
      <c r="B36503">
        <v>4</v>
      </c>
    </row>
    <row r="36504" spans="1:2">
      <c r="A36504" t="s">
        <v>36503</v>
      </c>
      <c r="B36504">
        <v>4</v>
      </c>
    </row>
    <row r="36505" spans="1:2">
      <c r="A36505" t="s">
        <v>36504</v>
      </c>
      <c r="B36505">
        <v>4</v>
      </c>
    </row>
    <row r="36506" spans="1:2">
      <c r="A36506" t="s">
        <v>36505</v>
      </c>
      <c r="B36506">
        <v>4</v>
      </c>
    </row>
    <row r="36507" spans="1:2">
      <c r="A36507" t="s">
        <v>36506</v>
      </c>
      <c r="B36507">
        <v>4</v>
      </c>
    </row>
    <row r="36508" spans="1:2">
      <c r="A36508" t="s">
        <v>36507</v>
      </c>
      <c r="B36508">
        <v>4</v>
      </c>
    </row>
    <row r="36509" spans="1:2">
      <c r="A36509" t="s">
        <v>36508</v>
      </c>
      <c r="B36509">
        <v>4</v>
      </c>
    </row>
    <row r="36510" spans="1:2">
      <c r="A36510" t="s">
        <v>36509</v>
      </c>
      <c r="B36510">
        <v>4</v>
      </c>
    </row>
    <row r="36511" spans="1:2">
      <c r="A36511" t="s">
        <v>36510</v>
      </c>
      <c r="B36511">
        <v>4</v>
      </c>
    </row>
    <row r="36512" spans="1:2">
      <c r="A36512" t="s">
        <v>36511</v>
      </c>
      <c r="B36512">
        <v>4</v>
      </c>
    </row>
    <row r="36513" spans="1:2">
      <c r="A36513" t="s">
        <v>36512</v>
      </c>
      <c r="B36513">
        <v>4</v>
      </c>
    </row>
    <row r="36514" spans="1:2">
      <c r="A36514" t="s">
        <v>36513</v>
      </c>
      <c r="B36514">
        <v>4</v>
      </c>
    </row>
    <row r="36515" spans="1:2">
      <c r="A36515" t="s">
        <v>36514</v>
      </c>
      <c r="B36515">
        <v>4</v>
      </c>
    </row>
    <row r="36516" spans="1:2">
      <c r="A36516" t="s">
        <v>36515</v>
      </c>
      <c r="B36516">
        <v>4</v>
      </c>
    </row>
    <row r="36517" spans="1:2">
      <c r="A36517" t="s">
        <v>36516</v>
      </c>
      <c r="B36517">
        <v>4</v>
      </c>
    </row>
    <row r="36518" spans="1:2">
      <c r="A36518" t="s">
        <v>36517</v>
      </c>
      <c r="B36518">
        <v>4</v>
      </c>
    </row>
    <row r="36519" spans="1:2">
      <c r="A36519" t="s">
        <v>36518</v>
      </c>
      <c r="B36519">
        <v>4</v>
      </c>
    </row>
    <row r="36520" spans="1:2">
      <c r="A36520" t="s">
        <v>36519</v>
      </c>
      <c r="B36520">
        <v>4</v>
      </c>
    </row>
    <row r="36521" spans="1:2">
      <c r="A36521" t="s">
        <v>36520</v>
      </c>
      <c r="B36521">
        <v>4</v>
      </c>
    </row>
    <row r="36522" spans="1:2">
      <c r="A36522" t="s">
        <v>36521</v>
      </c>
      <c r="B36522">
        <v>4</v>
      </c>
    </row>
    <row r="36523" spans="1:2">
      <c r="A36523" t="s">
        <v>36522</v>
      </c>
      <c r="B36523">
        <v>4</v>
      </c>
    </row>
    <row r="36524" spans="1:2">
      <c r="A36524" t="s">
        <v>36523</v>
      </c>
      <c r="B36524">
        <v>4</v>
      </c>
    </row>
    <row r="36525" spans="1:2">
      <c r="A36525" t="s">
        <v>36524</v>
      </c>
      <c r="B36525">
        <v>4</v>
      </c>
    </row>
    <row r="36526" spans="1:2">
      <c r="A36526" t="s">
        <v>36525</v>
      </c>
      <c r="B36526">
        <v>4</v>
      </c>
    </row>
    <row r="36527" spans="1:2">
      <c r="A36527" t="s">
        <v>36526</v>
      </c>
      <c r="B36527">
        <v>4</v>
      </c>
    </row>
    <row r="36528" spans="1:2">
      <c r="A36528" t="s">
        <v>36527</v>
      </c>
      <c r="B36528">
        <v>4</v>
      </c>
    </row>
    <row r="36529" spans="1:2">
      <c r="A36529" t="s">
        <v>36528</v>
      </c>
      <c r="B36529">
        <v>4</v>
      </c>
    </row>
    <row r="36530" spans="1:2">
      <c r="A36530" t="s">
        <v>36529</v>
      </c>
      <c r="B36530">
        <v>4</v>
      </c>
    </row>
    <row r="36531" spans="1:2">
      <c r="A36531" t="s">
        <v>36530</v>
      </c>
      <c r="B36531">
        <v>4</v>
      </c>
    </row>
    <row r="36532" spans="1:2">
      <c r="A36532" t="s">
        <v>36531</v>
      </c>
      <c r="B36532">
        <v>4</v>
      </c>
    </row>
    <row r="36533" spans="1:2">
      <c r="A36533" t="s">
        <v>36532</v>
      </c>
      <c r="B36533">
        <v>4</v>
      </c>
    </row>
    <row r="36534" spans="1:2">
      <c r="A36534" t="s">
        <v>36533</v>
      </c>
      <c r="B36534">
        <v>4</v>
      </c>
    </row>
    <row r="36535" spans="1:2">
      <c r="A36535" t="s">
        <v>36534</v>
      </c>
      <c r="B36535">
        <v>4</v>
      </c>
    </row>
    <row r="36536" spans="1:2">
      <c r="A36536" t="s">
        <v>36535</v>
      </c>
      <c r="B36536">
        <v>4</v>
      </c>
    </row>
    <row r="36537" spans="1:2">
      <c r="A36537" t="s">
        <v>36536</v>
      </c>
      <c r="B36537">
        <v>4</v>
      </c>
    </row>
    <row r="36538" spans="1:2">
      <c r="A36538" t="s">
        <v>36537</v>
      </c>
      <c r="B36538">
        <v>4</v>
      </c>
    </row>
    <row r="36539" spans="1:2">
      <c r="A36539" t="s">
        <v>36538</v>
      </c>
      <c r="B36539">
        <v>4</v>
      </c>
    </row>
    <row r="36540" spans="1:2">
      <c r="A36540" t="s">
        <v>36539</v>
      </c>
      <c r="B36540">
        <v>4</v>
      </c>
    </row>
    <row r="36541" spans="1:2">
      <c r="A36541" t="s">
        <v>36540</v>
      </c>
      <c r="B36541">
        <v>4</v>
      </c>
    </row>
    <row r="36542" spans="1:2">
      <c r="A36542" t="s">
        <v>36541</v>
      </c>
      <c r="B36542">
        <v>4</v>
      </c>
    </row>
    <row r="36543" spans="1:2">
      <c r="A36543" t="s">
        <v>36542</v>
      </c>
      <c r="B36543">
        <v>4</v>
      </c>
    </row>
    <row r="36544" spans="1:2">
      <c r="A36544" t="s">
        <v>36543</v>
      </c>
      <c r="B36544">
        <v>4</v>
      </c>
    </row>
    <row r="36545" spans="1:2">
      <c r="A36545" t="s">
        <v>36544</v>
      </c>
      <c r="B36545">
        <v>4</v>
      </c>
    </row>
    <row r="36546" spans="1:2">
      <c r="A36546" t="s">
        <v>36545</v>
      </c>
      <c r="B36546">
        <v>4</v>
      </c>
    </row>
    <row r="36547" spans="1:2">
      <c r="A36547" t="s">
        <v>36546</v>
      </c>
      <c r="B36547">
        <v>4</v>
      </c>
    </row>
    <row r="36548" spans="1:2">
      <c r="A36548" t="s">
        <v>36547</v>
      </c>
      <c r="B36548">
        <v>4</v>
      </c>
    </row>
    <row r="36549" spans="1:2">
      <c r="A36549" t="s">
        <v>36548</v>
      </c>
      <c r="B36549">
        <v>4</v>
      </c>
    </row>
    <row r="36550" spans="1:2">
      <c r="A36550" t="s">
        <v>36549</v>
      </c>
      <c r="B36550">
        <v>4</v>
      </c>
    </row>
    <row r="36551" spans="1:2">
      <c r="A36551" t="s">
        <v>36550</v>
      </c>
      <c r="B36551">
        <v>4</v>
      </c>
    </row>
    <row r="36552" spans="1:2">
      <c r="A36552" t="s">
        <v>36551</v>
      </c>
      <c r="B36552">
        <v>4</v>
      </c>
    </row>
    <row r="36553" spans="1:2">
      <c r="A36553" t="s">
        <v>36552</v>
      </c>
      <c r="B36553">
        <v>4</v>
      </c>
    </row>
    <row r="36554" spans="1:2">
      <c r="A36554" t="s">
        <v>36553</v>
      </c>
      <c r="B36554">
        <v>4</v>
      </c>
    </row>
    <row r="36555" spans="1:2">
      <c r="A36555" t="s">
        <v>36554</v>
      </c>
      <c r="B36555">
        <v>4</v>
      </c>
    </row>
    <row r="36556" spans="1:2">
      <c r="A36556" t="s">
        <v>36555</v>
      </c>
      <c r="B36556">
        <v>4</v>
      </c>
    </row>
    <row r="36557" spans="1:2">
      <c r="A36557" t="s">
        <v>36556</v>
      </c>
      <c r="B36557">
        <v>4</v>
      </c>
    </row>
    <row r="36558" spans="1:2">
      <c r="A36558" t="s">
        <v>36557</v>
      </c>
      <c r="B36558">
        <v>4</v>
      </c>
    </row>
    <row r="36559" spans="1:2">
      <c r="A36559" t="s">
        <v>36558</v>
      </c>
      <c r="B36559">
        <v>4</v>
      </c>
    </row>
    <row r="36560" spans="1:2">
      <c r="A36560" t="s">
        <v>36559</v>
      </c>
      <c r="B36560">
        <v>4</v>
      </c>
    </row>
    <row r="36561" spans="1:2">
      <c r="A36561" t="s">
        <v>36560</v>
      </c>
      <c r="B36561">
        <v>4</v>
      </c>
    </row>
    <row r="36562" spans="1:2">
      <c r="A36562" t="s">
        <v>36561</v>
      </c>
      <c r="B36562">
        <v>4</v>
      </c>
    </row>
    <row r="36563" spans="1:2">
      <c r="A36563" t="s">
        <v>36562</v>
      </c>
      <c r="B36563">
        <v>4</v>
      </c>
    </row>
    <row r="36564" spans="1:2">
      <c r="A36564" t="s">
        <v>36563</v>
      </c>
      <c r="B36564">
        <v>4</v>
      </c>
    </row>
    <row r="36565" spans="1:2">
      <c r="A36565" t="s">
        <v>36564</v>
      </c>
      <c r="B36565">
        <v>4</v>
      </c>
    </row>
    <row r="36566" spans="1:2">
      <c r="A36566" t="s">
        <v>36565</v>
      </c>
      <c r="B36566">
        <v>4</v>
      </c>
    </row>
    <row r="36567" spans="1:2">
      <c r="A36567" t="s">
        <v>36566</v>
      </c>
      <c r="B36567">
        <v>4</v>
      </c>
    </row>
    <row r="36568" spans="1:2">
      <c r="A36568" t="s">
        <v>36567</v>
      </c>
      <c r="B36568">
        <v>4</v>
      </c>
    </row>
    <row r="36569" spans="1:2">
      <c r="A36569" t="s">
        <v>36568</v>
      </c>
      <c r="B36569">
        <v>4</v>
      </c>
    </row>
    <row r="36570" spans="1:2">
      <c r="A36570" t="s">
        <v>36569</v>
      </c>
      <c r="B36570">
        <v>4</v>
      </c>
    </row>
    <row r="36571" spans="1:2">
      <c r="A36571" t="s">
        <v>36570</v>
      </c>
      <c r="B36571">
        <v>4</v>
      </c>
    </row>
    <row r="36572" spans="1:2">
      <c r="A36572" t="s">
        <v>36571</v>
      </c>
      <c r="B36572">
        <v>4</v>
      </c>
    </row>
    <row r="36573" spans="1:2">
      <c r="A36573" t="s">
        <v>36572</v>
      </c>
      <c r="B36573">
        <v>4</v>
      </c>
    </row>
    <row r="36574" spans="1:2">
      <c r="A36574" t="s">
        <v>36573</v>
      </c>
      <c r="B36574">
        <v>4</v>
      </c>
    </row>
    <row r="36575" spans="1:2">
      <c r="A36575" t="s">
        <v>36574</v>
      </c>
      <c r="B36575">
        <v>4</v>
      </c>
    </row>
    <row r="36576" spans="1:2">
      <c r="A36576" t="s">
        <v>36575</v>
      </c>
      <c r="B36576">
        <v>4</v>
      </c>
    </row>
    <row r="36577" spans="1:2">
      <c r="A36577" t="s">
        <v>36576</v>
      </c>
      <c r="B36577">
        <v>4</v>
      </c>
    </row>
    <row r="36578" spans="1:2">
      <c r="A36578" t="s">
        <v>36577</v>
      </c>
      <c r="B36578">
        <v>4</v>
      </c>
    </row>
    <row r="36579" spans="1:2">
      <c r="A36579" t="s">
        <v>36578</v>
      </c>
      <c r="B36579">
        <v>4</v>
      </c>
    </row>
    <row r="36580" spans="1:2">
      <c r="A36580" t="s">
        <v>36579</v>
      </c>
      <c r="B36580">
        <v>4</v>
      </c>
    </row>
    <row r="36581" spans="1:2">
      <c r="A36581" t="s">
        <v>36580</v>
      </c>
      <c r="B36581">
        <v>4</v>
      </c>
    </row>
    <row r="36582" spans="1:2">
      <c r="A36582" t="s">
        <v>36581</v>
      </c>
      <c r="B36582">
        <v>4</v>
      </c>
    </row>
    <row r="36583" spans="1:2">
      <c r="A36583" t="s">
        <v>36582</v>
      </c>
      <c r="B36583">
        <v>4</v>
      </c>
    </row>
    <row r="36584" spans="1:2">
      <c r="A36584" t="s">
        <v>36583</v>
      </c>
      <c r="B36584">
        <v>4</v>
      </c>
    </row>
    <row r="36585" spans="1:2">
      <c r="A36585" t="s">
        <v>36584</v>
      </c>
      <c r="B36585">
        <v>4</v>
      </c>
    </row>
    <row r="36586" spans="1:2">
      <c r="A36586" t="s">
        <v>36585</v>
      </c>
      <c r="B36586">
        <v>4</v>
      </c>
    </row>
    <row r="36587" spans="1:2">
      <c r="A36587" t="s">
        <v>36586</v>
      </c>
      <c r="B36587">
        <v>4</v>
      </c>
    </row>
    <row r="36588" spans="1:2">
      <c r="A36588" t="s">
        <v>36587</v>
      </c>
      <c r="B36588">
        <v>4</v>
      </c>
    </row>
    <row r="36589" spans="1:2">
      <c r="A36589" t="s">
        <v>36588</v>
      </c>
      <c r="B36589">
        <v>4</v>
      </c>
    </row>
    <row r="36590" spans="1:2">
      <c r="A36590" t="s">
        <v>36589</v>
      </c>
      <c r="B36590">
        <v>4</v>
      </c>
    </row>
    <row r="36591" spans="1:2">
      <c r="A36591" t="s">
        <v>36590</v>
      </c>
      <c r="B36591">
        <v>4</v>
      </c>
    </row>
    <row r="36592" spans="1:2">
      <c r="A36592" t="s">
        <v>36591</v>
      </c>
      <c r="B36592">
        <v>4</v>
      </c>
    </row>
    <row r="36593" spans="1:2">
      <c r="A36593" t="s">
        <v>36592</v>
      </c>
      <c r="B36593">
        <v>4</v>
      </c>
    </row>
    <row r="36594" spans="1:2">
      <c r="A36594" t="s">
        <v>36593</v>
      </c>
      <c r="B36594">
        <v>4</v>
      </c>
    </row>
    <row r="36595" spans="1:2">
      <c r="A36595" t="s">
        <v>36594</v>
      </c>
      <c r="B36595">
        <v>4</v>
      </c>
    </row>
    <row r="36596" spans="1:2">
      <c r="A36596" t="s">
        <v>36595</v>
      </c>
      <c r="B36596">
        <v>4</v>
      </c>
    </row>
    <row r="36597" spans="1:2">
      <c r="A36597" t="s">
        <v>36596</v>
      </c>
      <c r="B36597">
        <v>4</v>
      </c>
    </row>
    <row r="36598" spans="1:2">
      <c r="A36598" t="s">
        <v>36597</v>
      </c>
      <c r="B36598">
        <v>4</v>
      </c>
    </row>
    <row r="36599" spans="1:2">
      <c r="A36599" t="s">
        <v>36598</v>
      </c>
      <c r="B36599">
        <v>4</v>
      </c>
    </row>
    <row r="36600" spans="1:2">
      <c r="A36600" t="s">
        <v>36599</v>
      </c>
      <c r="B36600">
        <v>4</v>
      </c>
    </row>
    <row r="36601" spans="1:2">
      <c r="A36601" t="s">
        <v>36600</v>
      </c>
      <c r="B36601">
        <v>4</v>
      </c>
    </row>
    <row r="36602" spans="1:2">
      <c r="A36602" t="s">
        <v>36601</v>
      </c>
      <c r="B36602">
        <v>4</v>
      </c>
    </row>
    <row r="36603" spans="1:2">
      <c r="A36603" t="s">
        <v>36602</v>
      </c>
      <c r="B36603">
        <v>4</v>
      </c>
    </row>
    <row r="36604" spans="1:2">
      <c r="A36604" t="s">
        <v>36603</v>
      </c>
      <c r="B36604">
        <v>4</v>
      </c>
    </row>
    <row r="36605" spans="1:2">
      <c r="A36605" t="s">
        <v>36604</v>
      </c>
      <c r="B36605">
        <v>4</v>
      </c>
    </row>
    <row r="36606" spans="1:2">
      <c r="A36606" t="s">
        <v>36605</v>
      </c>
      <c r="B36606">
        <v>4</v>
      </c>
    </row>
    <row r="36607" spans="1:2">
      <c r="A36607" t="s">
        <v>36606</v>
      </c>
      <c r="B36607">
        <v>4</v>
      </c>
    </row>
    <row r="36608" spans="1:2">
      <c r="A36608" t="s">
        <v>36607</v>
      </c>
      <c r="B36608">
        <v>4</v>
      </c>
    </row>
    <row r="36609" spans="1:2">
      <c r="A36609" t="s">
        <v>36608</v>
      </c>
      <c r="B36609">
        <v>4</v>
      </c>
    </row>
    <row r="36610" spans="1:2">
      <c r="A36610" t="s">
        <v>36609</v>
      </c>
      <c r="B36610">
        <v>4</v>
      </c>
    </row>
    <row r="36611" spans="1:2">
      <c r="A36611" t="s">
        <v>36610</v>
      </c>
      <c r="B36611">
        <v>4</v>
      </c>
    </row>
    <row r="36612" spans="1:2">
      <c r="A36612" t="s">
        <v>36611</v>
      </c>
      <c r="B36612">
        <v>4</v>
      </c>
    </row>
    <row r="36613" spans="1:2">
      <c r="A36613" t="s">
        <v>36612</v>
      </c>
      <c r="B36613">
        <v>4</v>
      </c>
    </row>
    <row r="36614" spans="1:2">
      <c r="A36614" t="s">
        <v>36613</v>
      </c>
      <c r="B36614">
        <v>4</v>
      </c>
    </row>
    <row r="36615" spans="1:2">
      <c r="A36615" t="s">
        <v>36614</v>
      </c>
      <c r="B36615">
        <v>4</v>
      </c>
    </row>
    <row r="36616" spans="1:2">
      <c r="A36616" t="s">
        <v>36615</v>
      </c>
      <c r="B36616">
        <v>4</v>
      </c>
    </row>
    <row r="36617" spans="1:2">
      <c r="A36617" t="s">
        <v>36616</v>
      </c>
      <c r="B36617">
        <v>4</v>
      </c>
    </row>
    <row r="36618" spans="1:2">
      <c r="A36618" t="s">
        <v>36617</v>
      </c>
      <c r="B36618">
        <v>4</v>
      </c>
    </row>
    <row r="36619" spans="1:2">
      <c r="A36619" t="s">
        <v>36618</v>
      </c>
      <c r="B36619">
        <v>4</v>
      </c>
    </row>
    <row r="36620" spans="1:2">
      <c r="A36620" t="s">
        <v>36619</v>
      </c>
      <c r="B36620">
        <v>4</v>
      </c>
    </row>
    <row r="36621" spans="1:2">
      <c r="A36621" t="s">
        <v>36620</v>
      </c>
      <c r="B36621">
        <v>4</v>
      </c>
    </row>
    <row r="36622" spans="1:2">
      <c r="A36622" t="s">
        <v>36621</v>
      </c>
      <c r="B36622">
        <v>4</v>
      </c>
    </row>
    <row r="36623" spans="1:2">
      <c r="A36623" t="s">
        <v>36622</v>
      </c>
      <c r="B36623">
        <v>4</v>
      </c>
    </row>
    <row r="36624" spans="1:2">
      <c r="A36624" t="s">
        <v>36623</v>
      </c>
      <c r="B36624">
        <v>4</v>
      </c>
    </row>
    <row r="36625" spans="1:2">
      <c r="A36625" t="s">
        <v>36624</v>
      </c>
      <c r="B36625">
        <v>4</v>
      </c>
    </row>
    <row r="36626" spans="1:2">
      <c r="A36626" t="s">
        <v>36625</v>
      </c>
      <c r="B36626">
        <v>4</v>
      </c>
    </row>
    <row r="36627" spans="1:2">
      <c r="A36627" t="s">
        <v>36626</v>
      </c>
      <c r="B36627">
        <v>4</v>
      </c>
    </row>
    <row r="36628" spans="1:2">
      <c r="A36628" t="s">
        <v>36627</v>
      </c>
      <c r="B36628">
        <v>4</v>
      </c>
    </row>
    <row r="36629" spans="1:2">
      <c r="A36629" t="s">
        <v>36628</v>
      </c>
      <c r="B36629">
        <v>4</v>
      </c>
    </row>
    <row r="36630" spans="1:2">
      <c r="A36630" t="s">
        <v>36629</v>
      </c>
      <c r="B36630">
        <v>4</v>
      </c>
    </row>
    <row r="36631" spans="1:2">
      <c r="A36631" t="s">
        <v>36630</v>
      </c>
      <c r="B36631">
        <v>4</v>
      </c>
    </row>
    <row r="36632" spans="1:2">
      <c r="A36632" t="s">
        <v>36631</v>
      </c>
      <c r="B36632">
        <v>4</v>
      </c>
    </row>
    <row r="36633" spans="1:2">
      <c r="A36633" t="s">
        <v>36632</v>
      </c>
      <c r="B36633">
        <v>4</v>
      </c>
    </row>
    <row r="36634" spans="1:2">
      <c r="A36634" t="s">
        <v>36633</v>
      </c>
      <c r="B36634">
        <v>4</v>
      </c>
    </row>
    <row r="36635" spans="1:2">
      <c r="A36635" t="s">
        <v>36634</v>
      </c>
      <c r="B36635">
        <v>4</v>
      </c>
    </row>
    <row r="36636" spans="1:2">
      <c r="A36636" t="s">
        <v>36635</v>
      </c>
      <c r="B36636">
        <v>4</v>
      </c>
    </row>
    <row r="36637" spans="1:2">
      <c r="A36637" t="s">
        <v>36636</v>
      </c>
      <c r="B36637">
        <v>4</v>
      </c>
    </row>
    <row r="36638" spans="1:2">
      <c r="A36638" t="s">
        <v>36637</v>
      </c>
      <c r="B36638">
        <v>4</v>
      </c>
    </row>
    <row r="36639" spans="1:2">
      <c r="A36639" t="s">
        <v>36638</v>
      </c>
      <c r="B36639">
        <v>4</v>
      </c>
    </row>
    <row r="36640" spans="1:2">
      <c r="A36640" t="s">
        <v>36639</v>
      </c>
      <c r="B36640">
        <v>4</v>
      </c>
    </row>
    <row r="36641" spans="1:2">
      <c r="A36641" t="s">
        <v>36640</v>
      </c>
      <c r="B36641">
        <v>4</v>
      </c>
    </row>
    <row r="36642" spans="1:2">
      <c r="A36642" t="s">
        <v>36641</v>
      </c>
      <c r="B36642">
        <v>4</v>
      </c>
    </row>
    <row r="36643" spans="1:2">
      <c r="A36643" t="s">
        <v>36642</v>
      </c>
      <c r="B36643">
        <v>4</v>
      </c>
    </row>
    <row r="36644" spans="1:2">
      <c r="A36644" t="s">
        <v>36643</v>
      </c>
      <c r="B36644">
        <v>4</v>
      </c>
    </row>
    <row r="36645" spans="1:2">
      <c r="A36645" t="s">
        <v>36644</v>
      </c>
      <c r="B36645">
        <v>4</v>
      </c>
    </row>
    <row r="36646" spans="1:2">
      <c r="A36646" t="s">
        <v>36645</v>
      </c>
      <c r="B36646">
        <v>4</v>
      </c>
    </row>
    <row r="36647" spans="1:2">
      <c r="A36647" t="s">
        <v>36646</v>
      </c>
      <c r="B36647">
        <v>4</v>
      </c>
    </row>
    <row r="36648" spans="1:2">
      <c r="A36648" t="s">
        <v>36647</v>
      </c>
      <c r="B36648">
        <v>4</v>
      </c>
    </row>
    <row r="36649" spans="1:2">
      <c r="A36649" t="s">
        <v>36648</v>
      </c>
      <c r="B36649">
        <v>4</v>
      </c>
    </row>
    <row r="36650" spans="1:2">
      <c r="A36650" t="s">
        <v>36649</v>
      </c>
      <c r="B36650">
        <v>4</v>
      </c>
    </row>
    <row r="36651" spans="1:2">
      <c r="A36651" t="s">
        <v>36650</v>
      </c>
      <c r="B36651">
        <v>4</v>
      </c>
    </row>
    <row r="36652" spans="1:2">
      <c r="A36652" t="s">
        <v>36651</v>
      </c>
      <c r="B36652">
        <v>4</v>
      </c>
    </row>
    <row r="36653" spans="1:2">
      <c r="A36653" t="s">
        <v>36652</v>
      </c>
      <c r="B36653">
        <v>4</v>
      </c>
    </row>
    <row r="36654" spans="1:2">
      <c r="A36654" t="s">
        <v>36653</v>
      </c>
      <c r="B36654">
        <v>4</v>
      </c>
    </row>
    <row r="36655" spans="1:2">
      <c r="A36655" t="s">
        <v>36654</v>
      </c>
      <c r="B36655">
        <v>4</v>
      </c>
    </row>
    <row r="36656" spans="1:2">
      <c r="A36656" t="s">
        <v>36655</v>
      </c>
      <c r="B36656">
        <v>4</v>
      </c>
    </row>
    <row r="36657" spans="1:2">
      <c r="A36657" t="s">
        <v>36656</v>
      </c>
      <c r="B36657">
        <v>4</v>
      </c>
    </row>
    <row r="36658" spans="1:2">
      <c r="A36658" t="s">
        <v>36657</v>
      </c>
      <c r="B36658">
        <v>4</v>
      </c>
    </row>
    <row r="36659" spans="1:2">
      <c r="A36659" t="s">
        <v>36658</v>
      </c>
      <c r="B36659">
        <v>4</v>
      </c>
    </row>
    <row r="36660" spans="1:2">
      <c r="A36660" t="s">
        <v>36659</v>
      </c>
      <c r="B36660">
        <v>4</v>
      </c>
    </row>
    <row r="36661" spans="1:2">
      <c r="A36661" t="s">
        <v>36660</v>
      </c>
      <c r="B36661">
        <v>4</v>
      </c>
    </row>
    <row r="36662" spans="1:2">
      <c r="A36662" t="s">
        <v>36661</v>
      </c>
      <c r="B36662">
        <v>4</v>
      </c>
    </row>
    <row r="36663" spans="1:2">
      <c r="A36663" t="s">
        <v>36662</v>
      </c>
      <c r="B36663">
        <v>4</v>
      </c>
    </row>
    <row r="36664" spans="1:2">
      <c r="A36664" t="s">
        <v>36663</v>
      </c>
      <c r="B36664">
        <v>4</v>
      </c>
    </row>
    <row r="36665" spans="1:2">
      <c r="A36665" t="s">
        <v>36664</v>
      </c>
      <c r="B36665">
        <v>4</v>
      </c>
    </row>
    <row r="36666" spans="1:2">
      <c r="A36666" t="s">
        <v>36665</v>
      </c>
      <c r="B36666">
        <v>4</v>
      </c>
    </row>
    <row r="36667" spans="1:2">
      <c r="A36667" t="s">
        <v>36666</v>
      </c>
      <c r="B36667">
        <v>4</v>
      </c>
    </row>
    <row r="36668" spans="1:2">
      <c r="A36668" t="s">
        <v>36667</v>
      </c>
      <c r="B36668">
        <v>4</v>
      </c>
    </row>
    <row r="36669" spans="1:2">
      <c r="A36669" t="s">
        <v>36668</v>
      </c>
      <c r="B36669">
        <v>4</v>
      </c>
    </row>
    <row r="36670" spans="1:2">
      <c r="A36670" t="s">
        <v>36669</v>
      </c>
      <c r="B36670">
        <v>4</v>
      </c>
    </row>
    <row r="36671" spans="1:2">
      <c r="A36671" t="s">
        <v>36670</v>
      </c>
      <c r="B36671">
        <v>4</v>
      </c>
    </row>
    <row r="36672" spans="1:2">
      <c r="A36672" t="s">
        <v>36671</v>
      </c>
      <c r="B36672">
        <v>4</v>
      </c>
    </row>
    <row r="36673" spans="1:2">
      <c r="A36673" t="s">
        <v>36672</v>
      </c>
      <c r="B36673">
        <v>4</v>
      </c>
    </row>
    <row r="36674" spans="1:2">
      <c r="A36674" t="s">
        <v>36673</v>
      </c>
      <c r="B36674">
        <v>4</v>
      </c>
    </row>
    <row r="36675" spans="1:2">
      <c r="A36675" t="s">
        <v>36674</v>
      </c>
      <c r="B36675">
        <v>4</v>
      </c>
    </row>
    <row r="36676" spans="1:2">
      <c r="A36676" t="s">
        <v>36675</v>
      </c>
      <c r="B36676">
        <v>4</v>
      </c>
    </row>
    <row r="36677" spans="1:2">
      <c r="A36677" t="s">
        <v>36676</v>
      </c>
      <c r="B36677">
        <v>4</v>
      </c>
    </row>
    <row r="36678" spans="1:2">
      <c r="A36678" t="s">
        <v>36677</v>
      </c>
      <c r="B36678">
        <v>4</v>
      </c>
    </row>
    <row r="36679" spans="1:2">
      <c r="A36679" t="s">
        <v>36678</v>
      </c>
      <c r="B36679">
        <v>4</v>
      </c>
    </row>
    <row r="36680" spans="1:2">
      <c r="A36680" t="s">
        <v>36679</v>
      </c>
      <c r="B36680">
        <v>4</v>
      </c>
    </row>
    <row r="36681" spans="1:2">
      <c r="A36681" t="s">
        <v>36680</v>
      </c>
      <c r="B36681">
        <v>4</v>
      </c>
    </row>
    <row r="36682" spans="1:2">
      <c r="A36682" t="s">
        <v>36681</v>
      </c>
      <c r="B36682">
        <v>4</v>
      </c>
    </row>
    <row r="36683" spans="1:2">
      <c r="A36683" t="s">
        <v>36682</v>
      </c>
      <c r="B36683">
        <v>4</v>
      </c>
    </row>
    <row r="36684" spans="1:2">
      <c r="A36684" t="s">
        <v>36683</v>
      </c>
      <c r="B36684">
        <v>4</v>
      </c>
    </row>
    <row r="36685" spans="1:2">
      <c r="A36685" t="s">
        <v>36684</v>
      </c>
      <c r="B36685">
        <v>4</v>
      </c>
    </row>
    <row r="36686" spans="1:2">
      <c r="A36686" t="s">
        <v>36685</v>
      </c>
      <c r="B36686">
        <v>4</v>
      </c>
    </row>
    <row r="36687" spans="1:2">
      <c r="A36687" t="s">
        <v>36686</v>
      </c>
      <c r="B36687">
        <v>4</v>
      </c>
    </row>
    <row r="36688" spans="1:2">
      <c r="A36688" t="s">
        <v>36687</v>
      </c>
      <c r="B36688">
        <v>4</v>
      </c>
    </row>
    <row r="36689" spans="1:2">
      <c r="A36689" t="s">
        <v>36688</v>
      </c>
      <c r="B36689">
        <v>4</v>
      </c>
    </row>
    <row r="36690" spans="1:2">
      <c r="A36690" t="s">
        <v>36689</v>
      </c>
      <c r="B36690">
        <v>4</v>
      </c>
    </row>
    <row r="36691" spans="1:2">
      <c r="A36691" t="s">
        <v>36690</v>
      </c>
      <c r="B36691">
        <v>4</v>
      </c>
    </row>
    <row r="36692" spans="1:2">
      <c r="A36692" t="s">
        <v>36691</v>
      </c>
      <c r="B36692">
        <v>4</v>
      </c>
    </row>
    <row r="36693" spans="1:2">
      <c r="A36693" t="s">
        <v>36692</v>
      </c>
      <c r="B36693">
        <v>4</v>
      </c>
    </row>
    <row r="36694" spans="1:2">
      <c r="A36694" t="s">
        <v>36693</v>
      </c>
      <c r="B36694">
        <v>4</v>
      </c>
    </row>
    <row r="36695" spans="1:2">
      <c r="A36695" t="s">
        <v>36694</v>
      </c>
      <c r="B36695">
        <v>4</v>
      </c>
    </row>
    <row r="36696" spans="1:2">
      <c r="A36696" t="s">
        <v>36695</v>
      </c>
      <c r="B36696">
        <v>4</v>
      </c>
    </row>
    <row r="36697" spans="1:2">
      <c r="A36697" t="s">
        <v>36696</v>
      </c>
      <c r="B36697">
        <v>4</v>
      </c>
    </row>
    <row r="36698" spans="1:2">
      <c r="A36698" t="s">
        <v>36697</v>
      </c>
      <c r="B36698">
        <v>4</v>
      </c>
    </row>
    <row r="36699" spans="1:2">
      <c r="A36699" t="s">
        <v>36698</v>
      </c>
      <c r="B36699">
        <v>4</v>
      </c>
    </row>
    <row r="36700" spans="1:2">
      <c r="A36700" t="s">
        <v>36699</v>
      </c>
      <c r="B36700">
        <v>4</v>
      </c>
    </row>
    <row r="36701" spans="1:2">
      <c r="A36701" t="s">
        <v>36700</v>
      </c>
      <c r="B36701">
        <v>4</v>
      </c>
    </row>
    <row r="36702" spans="1:2">
      <c r="A36702" t="s">
        <v>36701</v>
      </c>
      <c r="B36702">
        <v>4</v>
      </c>
    </row>
    <row r="36703" spans="1:2">
      <c r="A36703" t="s">
        <v>36702</v>
      </c>
      <c r="B36703">
        <v>4</v>
      </c>
    </row>
    <row r="36704" spans="1:2">
      <c r="A36704" t="s">
        <v>36703</v>
      </c>
      <c r="B36704">
        <v>4</v>
      </c>
    </row>
    <row r="36705" spans="1:2">
      <c r="A36705" t="s">
        <v>36704</v>
      </c>
      <c r="B36705">
        <v>4</v>
      </c>
    </row>
    <row r="36706" spans="1:2">
      <c r="A36706" t="s">
        <v>36705</v>
      </c>
      <c r="B36706">
        <v>4</v>
      </c>
    </row>
    <row r="36707" spans="1:2">
      <c r="A36707" t="s">
        <v>36706</v>
      </c>
      <c r="B36707">
        <v>4</v>
      </c>
    </row>
    <row r="36708" spans="1:2">
      <c r="A36708" t="s">
        <v>36707</v>
      </c>
      <c r="B36708">
        <v>4</v>
      </c>
    </row>
    <row r="36709" spans="1:2">
      <c r="A36709" t="s">
        <v>36708</v>
      </c>
      <c r="B36709">
        <v>4</v>
      </c>
    </row>
    <row r="36710" spans="1:2">
      <c r="A36710" t="s">
        <v>36709</v>
      </c>
      <c r="B36710">
        <v>4</v>
      </c>
    </row>
    <row r="36711" spans="1:2">
      <c r="A36711" t="s">
        <v>36710</v>
      </c>
      <c r="B36711">
        <v>4</v>
      </c>
    </row>
    <row r="36712" spans="1:2">
      <c r="A36712" t="s">
        <v>36711</v>
      </c>
      <c r="B36712">
        <v>4</v>
      </c>
    </row>
    <row r="36713" spans="1:2">
      <c r="A36713" t="s">
        <v>36712</v>
      </c>
      <c r="B36713">
        <v>4</v>
      </c>
    </row>
    <row r="36714" spans="1:2">
      <c r="A36714" t="s">
        <v>36713</v>
      </c>
      <c r="B36714">
        <v>4</v>
      </c>
    </row>
    <row r="36715" spans="1:2">
      <c r="A36715" t="s">
        <v>36714</v>
      </c>
      <c r="B36715">
        <v>4</v>
      </c>
    </row>
    <row r="36716" spans="1:2">
      <c r="A36716" t="s">
        <v>36715</v>
      </c>
      <c r="B36716">
        <v>4</v>
      </c>
    </row>
    <row r="36717" spans="1:2">
      <c r="A36717" t="s">
        <v>36716</v>
      </c>
      <c r="B36717">
        <v>4</v>
      </c>
    </row>
    <row r="36718" spans="1:2">
      <c r="A36718" t="s">
        <v>36717</v>
      </c>
      <c r="B36718">
        <v>4</v>
      </c>
    </row>
    <row r="36719" spans="1:2">
      <c r="A36719" t="s">
        <v>36718</v>
      </c>
      <c r="B36719">
        <v>4</v>
      </c>
    </row>
    <row r="36720" spans="1:2">
      <c r="A36720" t="s">
        <v>36719</v>
      </c>
      <c r="B36720">
        <v>4</v>
      </c>
    </row>
    <row r="36721" spans="1:2">
      <c r="A36721" t="s">
        <v>36720</v>
      </c>
      <c r="B36721">
        <v>4</v>
      </c>
    </row>
    <row r="36722" spans="1:2">
      <c r="A36722" t="s">
        <v>36721</v>
      </c>
      <c r="B36722">
        <v>4</v>
      </c>
    </row>
    <row r="36723" spans="1:2">
      <c r="A36723" t="s">
        <v>36722</v>
      </c>
      <c r="B36723">
        <v>4</v>
      </c>
    </row>
    <row r="36724" spans="1:2">
      <c r="A36724" t="s">
        <v>36723</v>
      </c>
      <c r="B36724">
        <v>4</v>
      </c>
    </row>
    <row r="36725" spans="1:2">
      <c r="A36725" t="s">
        <v>36724</v>
      </c>
      <c r="B36725">
        <v>4</v>
      </c>
    </row>
    <row r="36726" spans="1:2">
      <c r="A36726" t="s">
        <v>36725</v>
      </c>
      <c r="B36726">
        <v>4</v>
      </c>
    </row>
    <row r="36727" spans="1:2">
      <c r="A36727" t="s">
        <v>36726</v>
      </c>
      <c r="B36727">
        <v>4</v>
      </c>
    </row>
    <row r="36728" spans="1:2">
      <c r="A36728" t="s">
        <v>36727</v>
      </c>
      <c r="B36728">
        <v>4</v>
      </c>
    </row>
    <row r="36729" spans="1:2">
      <c r="A36729" t="s">
        <v>36728</v>
      </c>
      <c r="B36729">
        <v>4</v>
      </c>
    </row>
    <row r="36730" spans="1:2">
      <c r="A36730" t="s">
        <v>36729</v>
      </c>
      <c r="B36730">
        <v>4</v>
      </c>
    </row>
    <row r="36731" spans="1:2">
      <c r="A36731" t="s">
        <v>36730</v>
      </c>
      <c r="B36731">
        <v>4</v>
      </c>
    </row>
    <row r="36732" spans="1:2">
      <c r="A36732" t="s">
        <v>36731</v>
      </c>
      <c r="B36732">
        <v>4</v>
      </c>
    </row>
    <row r="36733" spans="1:2">
      <c r="A36733" t="s">
        <v>36732</v>
      </c>
      <c r="B36733">
        <v>4</v>
      </c>
    </row>
    <row r="36734" spans="1:2">
      <c r="A36734" t="s">
        <v>36733</v>
      </c>
      <c r="B36734">
        <v>4</v>
      </c>
    </row>
    <row r="36735" spans="1:2">
      <c r="A36735" t="s">
        <v>36734</v>
      </c>
      <c r="B36735">
        <v>4</v>
      </c>
    </row>
    <row r="36736" spans="1:2">
      <c r="A36736" t="s">
        <v>36735</v>
      </c>
      <c r="B36736">
        <v>4</v>
      </c>
    </row>
    <row r="36737" spans="1:2">
      <c r="A36737" t="s">
        <v>36736</v>
      </c>
      <c r="B36737">
        <v>4</v>
      </c>
    </row>
    <row r="36738" spans="1:2">
      <c r="A36738" t="s">
        <v>36737</v>
      </c>
      <c r="B36738">
        <v>4</v>
      </c>
    </row>
    <row r="36739" spans="1:2">
      <c r="A36739" t="s">
        <v>36738</v>
      </c>
      <c r="B36739">
        <v>4</v>
      </c>
    </row>
    <row r="36740" spans="1:2">
      <c r="A36740" t="s">
        <v>36739</v>
      </c>
      <c r="B36740">
        <v>4</v>
      </c>
    </row>
    <row r="36741" spans="1:2">
      <c r="A36741" t="s">
        <v>36740</v>
      </c>
      <c r="B36741">
        <v>4</v>
      </c>
    </row>
    <row r="36742" spans="1:2">
      <c r="A36742" t="s">
        <v>36741</v>
      </c>
      <c r="B36742">
        <v>4</v>
      </c>
    </row>
    <row r="36743" spans="1:2">
      <c r="A36743" t="s">
        <v>36742</v>
      </c>
      <c r="B36743">
        <v>4</v>
      </c>
    </row>
    <row r="36744" spans="1:2">
      <c r="A36744" t="s">
        <v>36743</v>
      </c>
      <c r="B36744">
        <v>4</v>
      </c>
    </row>
    <row r="36745" spans="1:2">
      <c r="A36745" t="s">
        <v>36744</v>
      </c>
      <c r="B36745">
        <v>4</v>
      </c>
    </row>
    <row r="36746" spans="1:2">
      <c r="A36746" t="s">
        <v>36745</v>
      </c>
      <c r="B36746">
        <v>4</v>
      </c>
    </row>
    <row r="36747" spans="1:2">
      <c r="A36747" t="s">
        <v>36746</v>
      </c>
      <c r="B36747">
        <v>4</v>
      </c>
    </row>
    <row r="36748" spans="1:2">
      <c r="A36748" t="s">
        <v>36747</v>
      </c>
      <c r="B36748">
        <v>4</v>
      </c>
    </row>
    <row r="36749" spans="1:2">
      <c r="A36749" t="s">
        <v>36748</v>
      </c>
      <c r="B36749">
        <v>4</v>
      </c>
    </row>
    <row r="36750" spans="1:2">
      <c r="A36750" t="s">
        <v>36749</v>
      </c>
      <c r="B36750">
        <v>4</v>
      </c>
    </row>
    <row r="36751" spans="1:2">
      <c r="A36751" t="s">
        <v>36750</v>
      </c>
      <c r="B36751">
        <v>4</v>
      </c>
    </row>
    <row r="36752" spans="1:2">
      <c r="A36752" t="s">
        <v>36751</v>
      </c>
      <c r="B36752">
        <v>4</v>
      </c>
    </row>
    <row r="36753" spans="1:2">
      <c r="A36753" t="s">
        <v>36752</v>
      </c>
      <c r="B36753">
        <v>4</v>
      </c>
    </row>
    <row r="36754" spans="1:2">
      <c r="A36754" t="s">
        <v>36753</v>
      </c>
      <c r="B36754">
        <v>4</v>
      </c>
    </row>
    <row r="36755" spans="1:2">
      <c r="A36755" t="s">
        <v>36754</v>
      </c>
      <c r="B36755">
        <v>4</v>
      </c>
    </row>
    <row r="36756" spans="1:2">
      <c r="A36756" t="s">
        <v>36755</v>
      </c>
      <c r="B36756">
        <v>4</v>
      </c>
    </row>
    <row r="36757" spans="1:2">
      <c r="A36757" t="s">
        <v>36756</v>
      </c>
      <c r="B36757">
        <v>4</v>
      </c>
    </row>
    <row r="36758" spans="1:2">
      <c r="A36758" t="s">
        <v>36757</v>
      </c>
      <c r="B36758">
        <v>4</v>
      </c>
    </row>
    <row r="36759" spans="1:2">
      <c r="A36759" t="s">
        <v>36758</v>
      </c>
      <c r="B36759">
        <v>4</v>
      </c>
    </row>
    <row r="36760" spans="1:2">
      <c r="A36760" t="s">
        <v>36759</v>
      </c>
      <c r="B36760">
        <v>4</v>
      </c>
    </row>
    <row r="36761" spans="1:2">
      <c r="A36761" t="s">
        <v>36760</v>
      </c>
      <c r="B36761">
        <v>4</v>
      </c>
    </row>
    <row r="36762" spans="1:2">
      <c r="A36762" t="s">
        <v>36761</v>
      </c>
      <c r="B36762">
        <v>4</v>
      </c>
    </row>
    <row r="36763" spans="1:2">
      <c r="A36763" t="s">
        <v>36762</v>
      </c>
      <c r="B36763">
        <v>4</v>
      </c>
    </row>
    <row r="36764" spans="1:2">
      <c r="A36764" t="s">
        <v>36763</v>
      </c>
      <c r="B36764">
        <v>4</v>
      </c>
    </row>
    <row r="36765" spans="1:2">
      <c r="A36765" t="s">
        <v>36764</v>
      </c>
      <c r="B36765">
        <v>4</v>
      </c>
    </row>
    <row r="36766" spans="1:2">
      <c r="A36766" t="s">
        <v>36765</v>
      </c>
      <c r="B36766">
        <v>4</v>
      </c>
    </row>
    <row r="36767" spans="1:2">
      <c r="A36767" t="s">
        <v>36766</v>
      </c>
      <c r="B36767">
        <v>4</v>
      </c>
    </row>
    <row r="36768" spans="1:2">
      <c r="A36768" t="s">
        <v>36767</v>
      </c>
      <c r="B36768">
        <v>4</v>
      </c>
    </row>
    <row r="36769" spans="1:2">
      <c r="A36769" t="s">
        <v>36768</v>
      </c>
      <c r="B36769">
        <v>4</v>
      </c>
    </row>
    <row r="36770" spans="1:2">
      <c r="A36770" t="s">
        <v>36769</v>
      </c>
      <c r="B36770">
        <v>4</v>
      </c>
    </row>
    <row r="36771" spans="1:2">
      <c r="A36771" t="s">
        <v>36770</v>
      </c>
      <c r="B36771">
        <v>4</v>
      </c>
    </row>
    <row r="36772" spans="1:2">
      <c r="A36772" t="s">
        <v>36771</v>
      </c>
      <c r="B36772">
        <v>4</v>
      </c>
    </row>
    <row r="36773" spans="1:2">
      <c r="A36773" t="s">
        <v>36772</v>
      </c>
      <c r="B36773">
        <v>4</v>
      </c>
    </row>
    <row r="36774" spans="1:2">
      <c r="A36774" t="s">
        <v>36773</v>
      </c>
      <c r="B36774">
        <v>4</v>
      </c>
    </row>
    <row r="36775" spans="1:2">
      <c r="A36775" t="s">
        <v>36774</v>
      </c>
      <c r="B36775">
        <v>4</v>
      </c>
    </row>
    <row r="36776" spans="1:2">
      <c r="A36776" t="s">
        <v>36775</v>
      </c>
      <c r="B36776">
        <v>4</v>
      </c>
    </row>
    <row r="36777" spans="1:2">
      <c r="A36777" t="s">
        <v>36776</v>
      </c>
      <c r="B36777">
        <v>4</v>
      </c>
    </row>
    <row r="36778" spans="1:2">
      <c r="A36778" t="s">
        <v>36777</v>
      </c>
      <c r="B36778">
        <v>4</v>
      </c>
    </row>
    <row r="36779" spans="1:2">
      <c r="A36779" t="s">
        <v>36778</v>
      </c>
      <c r="B36779">
        <v>4</v>
      </c>
    </row>
    <row r="36780" spans="1:2">
      <c r="A36780" t="s">
        <v>36779</v>
      </c>
      <c r="B36780">
        <v>4</v>
      </c>
    </row>
    <row r="36781" spans="1:2">
      <c r="A36781" t="s">
        <v>36780</v>
      </c>
      <c r="B36781">
        <v>4</v>
      </c>
    </row>
    <row r="36782" spans="1:2">
      <c r="A36782" t="s">
        <v>36781</v>
      </c>
      <c r="B36782">
        <v>4</v>
      </c>
    </row>
    <row r="36783" spans="1:2">
      <c r="A36783" t="s">
        <v>36782</v>
      </c>
      <c r="B36783">
        <v>4</v>
      </c>
    </row>
    <row r="36784" spans="1:2">
      <c r="A36784" t="s">
        <v>36783</v>
      </c>
      <c r="B36784">
        <v>4</v>
      </c>
    </row>
    <row r="36785" spans="1:2">
      <c r="A36785" t="s">
        <v>36784</v>
      </c>
      <c r="B36785">
        <v>4</v>
      </c>
    </row>
    <row r="36786" spans="1:2">
      <c r="A36786" t="s">
        <v>36785</v>
      </c>
      <c r="B36786">
        <v>4</v>
      </c>
    </row>
    <row r="36787" spans="1:2">
      <c r="A36787" t="s">
        <v>36786</v>
      </c>
      <c r="B36787">
        <v>4</v>
      </c>
    </row>
    <row r="36788" spans="1:2">
      <c r="A36788" t="s">
        <v>36787</v>
      </c>
      <c r="B36788">
        <v>4</v>
      </c>
    </row>
    <row r="36789" spans="1:2">
      <c r="A36789" t="s">
        <v>36788</v>
      </c>
      <c r="B36789">
        <v>4</v>
      </c>
    </row>
    <row r="36790" spans="1:2">
      <c r="A36790" t="s">
        <v>36789</v>
      </c>
      <c r="B36790">
        <v>4</v>
      </c>
    </row>
    <row r="36791" spans="1:2">
      <c r="A36791" t="s">
        <v>36790</v>
      </c>
      <c r="B36791">
        <v>4</v>
      </c>
    </row>
    <row r="36792" spans="1:2">
      <c r="A36792" t="s">
        <v>36791</v>
      </c>
      <c r="B36792">
        <v>4</v>
      </c>
    </row>
    <row r="36793" spans="1:2">
      <c r="A36793" t="s">
        <v>36792</v>
      </c>
      <c r="B36793">
        <v>4</v>
      </c>
    </row>
    <row r="36794" spans="1:2">
      <c r="A36794" t="s">
        <v>36793</v>
      </c>
      <c r="B36794">
        <v>4</v>
      </c>
    </row>
    <row r="36795" spans="1:2">
      <c r="A36795" t="s">
        <v>36794</v>
      </c>
      <c r="B36795">
        <v>4</v>
      </c>
    </row>
    <row r="36796" spans="1:2">
      <c r="A36796" t="s">
        <v>36795</v>
      </c>
      <c r="B36796">
        <v>4</v>
      </c>
    </row>
    <row r="36797" spans="1:2">
      <c r="A36797" t="s">
        <v>36796</v>
      </c>
      <c r="B36797">
        <v>4</v>
      </c>
    </row>
    <row r="36798" spans="1:2">
      <c r="A36798" t="s">
        <v>36797</v>
      </c>
      <c r="B36798">
        <v>4</v>
      </c>
    </row>
    <row r="36799" spans="1:2">
      <c r="A36799" t="s">
        <v>36798</v>
      </c>
      <c r="B36799">
        <v>4</v>
      </c>
    </row>
    <row r="36800" spans="1:2">
      <c r="A36800" t="s">
        <v>36799</v>
      </c>
      <c r="B36800">
        <v>4</v>
      </c>
    </row>
    <row r="36801" spans="1:2">
      <c r="A36801" t="s">
        <v>36800</v>
      </c>
      <c r="B36801">
        <v>4</v>
      </c>
    </row>
    <row r="36802" spans="1:2">
      <c r="A36802" t="s">
        <v>36801</v>
      </c>
      <c r="B36802">
        <v>4</v>
      </c>
    </row>
    <row r="36803" spans="1:2">
      <c r="A36803" t="s">
        <v>36802</v>
      </c>
      <c r="B36803">
        <v>4</v>
      </c>
    </row>
    <row r="36804" spans="1:2">
      <c r="A36804" t="s">
        <v>36803</v>
      </c>
      <c r="B36804">
        <v>4</v>
      </c>
    </row>
    <row r="36805" spans="1:2">
      <c r="A36805" t="s">
        <v>36804</v>
      </c>
      <c r="B36805">
        <v>4</v>
      </c>
    </row>
    <row r="36806" spans="1:2">
      <c r="A36806" t="s">
        <v>36805</v>
      </c>
      <c r="B36806">
        <v>4</v>
      </c>
    </row>
    <row r="36807" spans="1:2">
      <c r="A36807" t="s">
        <v>36806</v>
      </c>
      <c r="B36807">
        <v>4</v>
      </c>
    </row>
    <row r="36808" spans="1:2">
      <c r="A36808" t="s">
        <v>36807</v>
      </c>
      <c r="B36808">
        <v>4</v>
      </c>
    </row>
    <row r="36809" spans="1:2">
      <c r="A36809" t="s">
        <v>36808</v>
      </c>
      <c r="B36809">
        <v>4</v>
      </c>
    </row>
    <row r="36810" spans="1:2">
      <c r="A36810" t="s">
        <v>36809</v>
      </c>
      <c r="B36810">
        <v>4</v>
      </c>
    </row>
    <row r="36811" spans="1:2">
      <c r="A36811" t="s">
        <v>36810</v>
      </c>
      <c r="B36811">
        <v>4</v>
      </c>
    </row>
    <row r="36812" spans="1:2">
      <c r="A36812" t="s">
        <v>36811</v>
      </c>
      <c r="B36812">
        <v>4</v>
      </c>
    </row>
    <row r="36813" spans="1:2">
      <c r="A36813" t="s">
        <v>36812</v>
      </c>
      <c r="B36813">
        <v>4</v>
      </c>
    </row>
    <row r="36814" spans="1:2">
      <c r="A36814" t="s">
        <v>36813</v>
      </c>
      <c r="B36814">
        <v>4</v>
      </c>
    </row>
    <row r="36815" spans="1:2">
      <c r="A36815" t="s">
        <v>36814</v>
      </c>
      <c r="B36815">
        <v>4</v>
      </c>
    </row>
    <row r="36816" spans="1:2">
      <c r="A36816" t="s">
        <v>36815</v>
      </c>
      <c r="B36816">
        <v>4</v>
      </c>
    </row>
    <row r="36817" spans="1:2">
      <c r="A36817" t="s">
        <v>36816</v>
      </c>
      <c r="B36817">
        <v>4</v>
      </c>
    </row>
    <row r="36818" spans="1:2">
      <c r="A36818" t="s">
        <v>36817</v>
      </c>
      <c r="B36818">
        <v>4</v>
      </c>
    </row>
    <row r="36819" spans="1:2">
      <c r="A36819" t="s">
        <v>36818</v>
      </c>
      <c r="B36819">
        <v>4</v>
      </c>
    </row>
    <row r="36820" spans="1:2">
      <c r="A36820" t="s">
        <v>36819</v>
      </c>
      <c r="B36820">
        <v>4</v>
      </c>
    </row>
    <row r="36821" spans="1:2">
      <c r="A36821" t="s">
        <v>36820</v>
      </c>
      <c r="B36821">
        <v>4</v>
      </c>
    </row>
    <row r="36822" spans="1:2">
      <c r="A36822" t="s">
        <v>36821</v>
      </c>
      <c r="B36822">
        <v>4</v>
      </c>
    </row>
    <row r="36823" spans="1:2">
      <c r="A36823" t="s">
        <v>36822</v>
      </c>
      <c r="B36823">
        <v>4</v>
      </c>
    </row>
    <row r="36824" spans="1:2">
      <c r="A36824" t="s">
        <v>36823</v>
      </c>
      <c r="B36824">
        <v>4</v>
      </c>
    </row>
    <row r="36825" spans="1:2">
      <c r="A36825" t="s">
        <v>36824</v>
      </c>
      <c r="B36825">
        <v>4</v>
      </c>
    </row>
    <row r="36826" spans="1:2">
      <c r="A36826" t="s">
        <v>36825</v>
      </c>
      <c r="B36826">
        <v>4</v>
      </c>
    </row>
    <row r="36827" spans="1:2">
      <c r="A36827" t="s">
        <v>36826</v>
      </c>
      <c r="B36827">
        <v>4</v>
      </c>
    </row>
    <row r="36828" spans="1:2">
      <c r="A36828" t="s">
        <v>36827</v>
      </c>
      <c r="B36828">
        <v>4</v>
      </c>
    </row>
    <row r="36829" spans="1:2">
      <c r="A36829" t="s">
        <v>36828</v>
      </c>
      <c r="B36829">
        <v>4</v>
      </c>
    </row>
    <row r="36830" spans="1:2">
      <c r="A36830" t="s">
        <v>36829</v>
      </c>
      <c r="B36830">
        <v>4</v>
      </c>
    </row>
    <row r="36831" spans="1:2">
      <c r="A36831" t="s">
        <v>36830</v>
      </c>
      <c r="B36831">
        <v>4</v>
      </c>
    </row>
    <row r="36832" spans="1:2">
      <c r="A36832" t="s">
        <v>36831</v>
      </c>
      <c r="B36832">
        <v>4</v>
      </c>
    </row>
    <row r="36833" spans="1:2">
      <c r="A36833" t="s">
        <v>36832</v>
      </c>
      <c r="B36833">
        <v>4</v>
      </c>
    </row>
    <row r="36834" spans="1:2">
      <c r="A36834" t="s">
        <v>36833</v>
      </c>
      <c r="B36834">
        <v>4</v>
      </c>
    </row>
    <row r="36835" spans="1:2">
      <c r="A36835" t="s">
        <v>36834</v>
      </c>
      <c r="B36835">
        <v>4</v>
      </c>
    </row>
    <row r="36836" spans="1:2">
      <c r="A36836" t="s">
        <v>36835</v>
      </c>
      <c r="B36836">
        <v>4</v>
      </c>
    </row>
    <row r="36837" spans="1:2">
      <c r="A36837" t="s">
        <v>36836</v>
      </c>
      <c r="B36837">
        <v>4</v>
      </c>
    </row>
    <row r="36838" spans="1:2">
      <c r="A36838" t="s">
        <v>36837</v>
      </c>
      <c r="B36838">
        <v>4</v>
      </c>
    </row>
    <row r="36839" spans="1:2">
      <c r="A36839" t="s">
        <v>36838</v>
      </c>
      <c r="B36839">
        <v>4</v>
      </c>
    </row>
    <row r="36840" spans="1:2">
      <c r="A36840" t="s">
        <v>36839</v>
      </c>
      <c r="B36840">
        <v>4</v>
      </c>
    </row>
    <row r="36841" spans="1:2">
      <c r="A36841" t="s">
        <v>36840</v>
      </c>
      <c r="B36841">
        <v>4</v>
      </c>
    </row>
    <row r="36842" spans="1:2">
      <c r="A36842" t="s">
        <v>36841</v>
      </c>
      <c r="B36842">
        <v>4</v>
      </c>
    </row>
    <row r="36843" spans="1:2">
      <c r="A36843" t="s">
        <v>36842</v>
      </c>
      <c r="B36843">
        <v>4</v>
      </c>
    </row>
    <row r="36844" spans="1:2">
      <c r="A36844" t="s">
        <v>36843</v>
      </c>
      <c r="B36844">
        <v>4</v>
      </c>
    </row>
    <row r="36845" spans="1:2">
      <c r="A36845" t="s">
        <v>36844</v>
      </c>
      <c r="B36845">
        <v>4</v>
      </c>
    </row>
    <row r="36846" spans="1:2">
      <c r="A36846" t="s">
        <v>36845</v>
      </c>
      <c r="B36846">
        <v>4</v>
      </c>
    </row>
    <row r="36847" spans="1:2">
      <c r="A36847" t="s">
        <v>36846</v>
      </c>
      <c r="B36847">
        <v>4</v>
      </c>
    </row>
    <row r="36848" spans="1:2">
      <c r="A36848" t="s">
        <v>36847</v>
      </c>
      <c r="B36848">
        <v>4</v>
      </c>
    </row>
    <row r="36849" spans="1:2">
      <c r="A36849" t="s">
        <v>36848</v>
      </c>
      <c r="B36849">
        <v>4</v>
      </c>
    </row>
    <row r="36850" spans="1:2">
      <c r="A36850" t="s">
        <v>36849</v>
      </c>
      <c r="B36850">
        <v>4</v>
      </c>
    </row>
    <row r="36851" spans="1:2">
      <c r="A36851" t="s">
        <v>36850</v>
      </c>
      <c r="B36851">
        <v>4</v>
      </c>
    </row>
    <row r="36852" spans="1:2">
      <c r="A36852" t="s">
        <v>36851</v>
      </c>
      <c r="B36852">
        <v>4</v>
      </c>
    </row>
    <row r="36853" spans="1:2">
      <c r="A36853" t="s">
        <v>36852</v>
      </c>
      <c r="B36853">
        <v>4</v>
      </c>
    </row>
    <row r="36854" spans="1:2">
      <c r="A36854" t="s">
        <v>36853</v>
      </c>
      <c r="B36854">
        <v>4</v>
      </c>
    </row>
    <row r="36855" spans="1:2">
      <c r="A36855" t="s">
        <v>36854</v>
      </c>
      <c r="B36855">
        <v>4</v>
      </c>
    </row>
    <row r="36856" spans="1:2">
      <c r="A36856" t="s">
        <v>36855</v>
      </c>
      <c r="B36856">
        <v>4</v>
      </c>
    </row>
    <row r="36857" spans="1:2">
      <c r="A36857" t="s">
        <v>36856</v>
      </c>
      <c r="B36857">
        <v>4</v>
      </c>
    </row>
    <row r="36858" spans="1:2">
      <c r="A36858" t="s">
        <v>36857</v>
      </c>
      <c r="B36858">
        <v>4</v>
      </c>
    </row>
    <row r="36859" spans="1:2">
      <c r="A36859" t="s">
        <v>36858</v>
      </c>
      <c r="B36859">
        <v>4</v>
      </c>
    </row>
    <row r="36860" spans="1:2">
      <c r="A36860" t="s">
        <v>36859</v>
      </c>
      <c r="B36860">
        <v>4</v>
      </c>
    </row>
    <row r="36861" spans="1:2">
      <c r="A36861" t="s">
        <v>36860</v>
      </c>
      <c r="B36861">
        <v>4</v>
      </c>
    </row>
    <row r="36862" spans="1:2">
      <c r="A36862" t="s">
        <v>36861</v>
      </c>
      <c r="B36862">
        <v>4</v>
      </c>
    </row>
    <row r="36863" spans="1:2">
      <c r="A36863" t="s">
        <v>36862</v>
      </c>
      <c r="B36863">
        <v>4</v>
      </c>
    </row>
    <row r="36864" spans="1:2">
      <c r="A36864" t="s">
        <v>36863</v>
      </c>
      <c r="B36864">
        <v>4</v>
      </c>
    </row>
    <row r="36865" spans="1:2">
      <c r="A36865" t="s">
        <v>36864</v>
      </c>
      <c r="B36865">
        <v>4</v>
      </c>
    </row>
    <row r="36866" spans="1:2">
      <c r="A36866" t="s">
        <v>36865</v>
      </c>
      <c r="B36866">
        <v>4</v>
      </c>
    </row>
    <row r="36867" spans="1:2">
      <c r="A36867" t="s">
        <v>36866</v>
      </c>
      <c r="B36867">
        <v>4</v>
      </c>
    </row>
    <row r="36868" spans="1:2">
      <c r="A36868" t="s">
        <v>36867</v>
      </c>
      <c r="B36868">
        <v>4</v>
      </c>
    </row>
    <row r="36869" spans="1:2">
      <c r="A36869" t="s">
        <v>36868</v>
      </c>
      <c r="B36869">
        <v>4</v>
      </c>
    </row>
    <row r="36870" spans="1:2">
      <c r="A36870" t="s">
        <v>36869</v>
      </c>
      <c r="B36870">
        <v>4</v>
      </c>
    </row>
    <row r="36871" spans="1:2">
      <c r="A36871" t="s">
        <v>36870</v>
      </c>
      <c r="B36871">
        <v>4</v>
      </c>
    </row>
    <row r="36872" spans="1:2">
      <c r="A36872" t="s">
        <v>36871</v>
      </c>
      <c r="B36872">
        <v>4</v>
      </c>
    </row>
    <row r="36873" spans="1:2">
      <c r="A36873" t="s">
        <v>36872</v>
      </c>
      <c r="B36873">
        <v>4</v>
      </c>
    </row>
    <row r="36874" spans="1:2">
      <c r="A36874" t="s">
        <v>36873</v>
      </c>
      <c r="B36874">
        <v>4</v>
      </c>
    </row>
    <row r="36875" spans="1:2">
      <c r="A36875" t="s">
        <v>36874</v>
      </c>
      <c r="B36875">
        <v>4</v>
      </c>
    </row>
    <row r="36876" spans="1:2">
      <c r="A36876" t="s">
        <v>36875</v>
      </c>
      <c r="B36876">
        <v>4</v>
      </c>
    </row>
    <row r="36877" spans="1:2">
      <c r="A36877" t="s">
        <v>36876</v>
      </c>
      <c r="B36877">
        <v>4</v>
      </c>
    </row>
    <row r="36878" spans="1:2">
      <c r="A36878" t="s">
        <v>36877</v>
      </c>
      <c r="B36878">
        <v>4</v>
      </c>
    </row>
    <row r="36879" spans="1:2">
      <c r="A36879" t="s">
        <v>36878</v>
      </c>
      <c r="B36879">
        <v>4</v>
      </c>
    </row>
    <row r="36880" spans="1:2">
      <c r="A36880" t="s">
        <v>36879</v>
      </c>
      <c r="B36880">
        <v>4</v>
      </c>
    </row>
    <row r="36881" spans="1:2">
      <c r="A36881" t="s">
        <v>36880</v>
      </c>
      <c r="B36881">
        <v>4</v>
      </c>
    </row>
    <row r="36882" spans="1:2">
      <c r="A36882" t="s">
        <v>36881</v>
      </c>
      <c r="B36882">
        <v>4</v>
      </c>
    </row>
    <row r="36883" spans="1:2">
      <c r="A36883" t="s">
        <v>36882</v>
      </c>
      <c r="B36883">
        <v>4</v>
      </c>
    </row>
    <row r="36884" spans="1:2">
      <c r="A36884" t="s">
        <v>36883</v>
      </c>
      <c r="B36884">
        <v>4</v>
      </c>
    </row>
    <row r="36885" spans="1:2">
      <c r="A36885" t="s">
        <v>36884</v>
      </c>
      <c r="B36885">
        <v>4</v>
      </c>
    </row>
    <row r="36886" spans="1:2">
      <c r="A36886" t="s">
        <v>36885</v>
      </c>
      <c r="B36886">
        <v>4</v>
      </c>
    </row>
    <row r="36887" spans="1:2">
      <c r="A36887" t="s">
        <v>36886</v>
      </c>
      <c r="B36887">
        <v>4</v>
      </c>
    </row>
    <row r="36888" spans="1:2">
      <c r="A36888" t="s">
        <v>36887</v>
      </c>
      <c r="B36888">
        <v>4</v>
      </c>
    </row>
    <row r="36889" spans="1:2">
      <c r="A36889" t="s">
        <v>36888</v>
      </c>
      <c r="B36889">
        <v>4</v>
      </c>
    </row>
    <row r="36890" spans="1:2">
      <c r="A36890" t="s">
        <v>36889</v>
      </c>
      <c r="B36890">
        <v>4</v>
      </c>
    </row>
    <row r="36891" spans="1:2">
      <c r="A36891" t="s">
        <v>36890</v>
      </c>
      <c r="B36891">
        <v>4</v>
      </c>
    </row>
    <row r="36892" spans="1:2">
      <c r="A36892" t="s">
        <v>36891</v>
      </c>
      <c r="B36892">
        <v>4</v>
      </c>
    </row>
    <row r="36893" spans="1:2">
      <c r="A36893" t="s">
        <v>36892</v>
      </c>
      <c r="B36893">
        <v>4</v>
      </c>
    </row>
    <row r="36894" spans="1:2">
      <c r="A36894" t="s">
        <v>36893</v>
      </c>
      <c r="B36894">
        <v>4</v>
      </c>
    </row>
    <row r="36895" spans="1:2">
      <c r="A36895" t="s">
        <v>36894</v>
      </c>
      <c r="B36895">
        <v>4</v>
      </c>
    </row>
    <row r="36896" spans="1:2">
      <c r="A36896" t="s">
        <v>36895</v>
      </c>
      <c r="B36896">
        <v>4</v>
      </c>
    </row>
    <row r="36897" spans="1:2">
      <c r="A36897" t="s">
        <v>36896</v>
      </c>
      <c r="B36897">
        <v>4</v>
      </c>
    </row>
    <row r="36898" spans="1:2">
      <c r="A36898" t="s">
        <v>36897</v>
      </c>
      <c r="B36898">
        <v>4</v>
      </c>
    </row>
    <row r="36899" spans="1:2">
      <c r="A36899" t="s">
        <v>36898</v>
      </c>
      <c r="B36899">
        <v>4</v>
      </c>
    </row>
    <row r="36900" spans="1:2">
      <c r="A36900" t="s">
        <v>36899</v>
      </c>
      <c r="B36900">
        <v>4</v>
      </c>
    </row>
    <row r="36901" spans="1:2">
      <c r="A36901" t="s">
        <v>36900</v>
      </c>
      <c r="B36901">
        <v>4</v>
      </c>
    </row>
    <row r="36902" spans="1:2">
      <c r="A36902" t="s">
        <v>36901</v>
      </c>
      <c r="B36902">
        <v>4</v>
      </c>
    </row>
    <row r="36903" spans="1:2">
      <c r="A36903" t="s">
        <v>36902</v>
      </c>
      <c r="B36903">
        <v>4</v>
      </c>
    </row>
    <row r="36904" spans="1:2">
      <c r="A36904" t="s">
        <v>36903</v>
      </c>
      <c r="B36904">
        <v>4</v>
      </c>
    </row>
    <row r="36905" spans="1:2">
      <c r="A36905" t="s">
        <v>36904</v>
      </c>
      <c r="B36905">
        <v>4</v>
      </c>
    </row>
    <row r="36906" spans="1:2">
      <c r="A36906" t="s">
        <v>36905</v>
      </c>
      <c r="B36906">
        <v>4</v>
      </c>
    </row>
    <row r="36907" spans="1:2">
      <c r="A36907" t="s">
        <v>36906</v>
      </c>
      <c r="B36907">
        <v>4</v>
      </c>
    </row>
    <row r="36908" spans="1:2">
      <c r="A36908" t="s">
        <v>36907</v>
      </c>
      <c r="B36908">
        <v>4</v>
      </c>
    </row>
    <row r="36909" spans="1:2">
      <c r="A36909" t="s">
        <v>36908</v>
      </c>
      <c r="B36909">
        <v>4</v>
      </c>
    </row>
    <row r="36910" spans="1:2">
      <c r="A36910" t="s">
        <v>36909</v>
      </c>
      <c r="B36910">
        <v>4</v>
      </c>
    </row>
    <row r="36911" spans="1:2">
      <c r="A36911" t="s">
        <v>36910</v>
      </c>
      <c r="B36911">
        <v>4</v>
      </c>
    </row>
    <row r="36912" spans="1:2">
      <c r="A36912" t="s">
        <v>36911</v>
      </c>
      <c r="B36912">
        <v>4</v>
      </c>
    </row>
    <row r="36913" spans="1:2">
      <c r="A36913" t="s">
        <v>36912</v>
      </c>
      <c r="B36913">
        <v>4</v>
      </c>
    </row>
    <row r="36914" spans="1:2">
      <c r="A36914" t="s">
        <v>36913</v>
      </c>
      <c r="B36914">
        <v>4</v>
      </c>
    </row>
    <row r="36915" spans="1:2">
      <c r="A36915" t="s">
        <v>36914</v>
      </c>
      <c r="B36915">
        <v>4</v>
      </c>
    </row>
    <row r="36916" spans="1:2">
      <c r="A36916" t="s">
        <v>36915</v>
      </c>
      <c r="B36916">
        <v>4</v>
      </c>
    </row>
    <row r="36917" spans="1:2">
      <c r="A36917" t="s">
        <v>36916</v>
      </c>
      <c r="B36917">
        <v>4</v>
      </c>
    </row>
    <row r="36918" spans="1:2">
      <c r="A36918" t="s">
        <v>36917</v>
      </c>
      <c r="B36918">
        <v>4</v>
      </c>
    </row>
    <row r="36919" spans="1:2">
      <c r="A36919" t="s">
        <v>36918</v>
      </c>
      <c r="B36919">
        <v>4</v>
      </c>
    </row>
    <row r="36920" spans="1:2">
      <c r="A36920" t="s">
        <v>36919</v>
      </c>
      <c r="B36920">
        <v>4</v>
      </c>
    </row>
    <row r="36921" spans="1:2">
      <c r="A36921" t="s">
        <v>36920</v>
      </c>
      <c r="B36921">
        <v>4</v>
      </c>
    </row>
    <row r="36922" spans="1:2">
      <c r="A36922" t="s">
        <v>36921</v>
      </c>
      <c r="B36922">
        <v>4</v>
      </c>
    </row>
    <row r="36923" spans="1:2">
      <c r="A36923" t="s">
        <v>36922</v>
      </c>
      <c r="B36923">
        <v>4</v>
      </c>
    </row>
    <row r="36924" spans="1:2">
      <c r="A36924" t="s">
        <v>36923</v>
      </c>
      <c r="B36924">
        <v>4</v>
      </c>
    </row>
    <row r="36925" spans="1:2">
      <c r="A36925" t="s">
        <v>36924</v>
      </c>
      <c r="B36925">
        <v>4</v>
      </c>
    </row>
    <row r="36926" spans="1:2">
      <c r="A36926" t="s">
        <v>36925</v>
      </c>
      <c r="B36926">
        <v>4</v>
      </c>
    </row>
    <row r="36927" spans="1:2">
      <c r="A36927" t="s">
        <v>36926</v>
      </c>
      <c r="B36927">
        <v>4</v>
      </c>
    </row>
    <row r="36928" spans="1:2">
      <c r="A36928" t="s">
        <v>36927</v>
      </c>
      <c r="B36928">
        <v>4</v>
      </c>
    </row>
    <row r="36929" spans="1:2">
      <c r="A36929" t="s">
        <v>36928</v>
      </c>
      <c r="B36929">
        <v>4</v>
      </c>
    </row>
    <row r="36930" spans="1:2">
      <c r="A36930" t="s">
        <v>36929</v>
      </c>
      <c r="B36930">
        <v>4</v>
      </c>
    </row>
    <row r="36931" spans="1:2">
      <c r="A36931" t="s">
        <v>36930</v>
      </c>
      <c r="B36931">
        <v>4</v>
      </c>
    </row>
    <row r="36932" spans="1:2">
      <c r="A36932" t="s">
        <v>36931</v>
      </c>
      <c r="B36932">
        <v>4</v>
      </c>
    </row>
    <row r="36933" spans="1:2">
      <c r="A36933" t="s">
        <v>36932</v>
      </c>
      <c r="B36933">
        <v>4</v>
      </c>
    </row>
    <row r="36934" spans="1:2">
      <c r="A36934" t="s">
        <v>36933</v>
      </c>
      <c r="B36934">
        <v>4</v>
      </c>
    </row>
    <row r="36935" spans="1:2">
      <c r="A36935" t="s">
        <v>36934</v>
      </c>
      <c r="B36935">
        <v>4</v>
      </c>
    </row>
    <row r="36936" spans="1:2">
      <c r="A36936" t="s">
        <v>36935</v>
      </c>
      <c r="B36936">
        <v>4</v>
      </c>
    </row>
    <row r="36937" spans="1:2">
      <c r="A36937" t="s">
        <v>36936</v>
      </c>
      <c r="B36937">
        <v>4</v>
      </c>
    </row>
    <row r="36938" spans="1:2">
      <c r="A36938" t="s">
        <v>36937</v>
      </c>
      <c r="B36938">
        <v>4</v>
      </c>
    </row>
    <row r="36939" spans="1:2">
      <c r="A36939" t="s">
        <v>36938</v>
      </c>
      <c r="B36939">
        <v>4</v>
      </c>
    </row>
    <row r="36940" spans="1:2">
      <c r="A36940" t="s">
        <v>36939</v>
      </c>
      <c r="B36940">
        <v>4</v>
      </c>
    </row>
    <row r="36941" spans="1:2">
      <c r="A36941" t="s">
        <v>36940</v>
      </c>
      <c r="B36941">
        <v>4</v>
      </c>
    </row>
    <row r="36942" spans="1:2">
      <c r="A36942" t="s">
        <v>36941</v>
      </c>
      <c r="B36942">
        <v>4</v>
      </c>
    </row>
    <row r="36943" spans="1:2">
      <c r="A36943" t="s">
        <v>36942</v>
      </c>
      <c r="B36943">
        <v>4</v>
      </c>
    </row>
    <row r="36944" spans="1:2">
      <c r="A36944" t="s">
        <v>36943</v>
      </c>
      <c r="B36944">
        <v>4</v>
      </c>
    </row>
    <row r="36945" spans="1:2">
      <c r="A36945" t="s">
        <v>36944</v>
      </c>
      <c r="B36945">
        <v>4</v>
      </c>
    </row>
    <row r="36946" spans="1:2">
      <c r="A36946" t="s">
        <v>36945</v>
      </c>
      <c r="B36946">
        <v>4</v>
      </c>
    </row>
    <row r="36947" spans="1:2">
      <c r="A36947" t="s">
        <v>36946</v>
      </c>
      <c r="B36947">
        <v>4</v>
      </c>
    </row>
    <row r="36948" spans="1:2">
      <c r="A36948" t="s">
        <v>36947</v>
      </c>
      <c r="B36948">
        <v>4</v>
      </c>
    </row>
    <row r="36949" spans="1:2">
      <c r="A36949" t="s">
        <v>36948</v>
      </c>
      <c r="B36949">
        <v>4</v>
      </c>
    </row>
    <row r="36950" spans="1:2">
      <c r="A36950" t="s">
        <v>36949</v>
      </c>
      <c r="B36950">
        <v>4</v>
      </c>
    </row>
    <row r="36951" spans="1:2">
      <c r="A36951" t="s">
        <v>36950</v>
      </c>
      <c r="B36951">
        <v>4</v>
      </c>
    </row>
    <row r="36952" spans="1:2">
      <c r="A36952" t="s">
        <v>36951</v>
      </c>
      <c r="B36952">
        <v>4</v>
      </c>
    </row>
    <row r="36953" spans="1:2">
      <c r="A36953" t="s">
        <v>36952</v>
      </c>
      <c r="B36953">
        <v>4</v>
      </c>
    </row>
    <row r="36954" spans="1:2">
      <c r="A36954" t="s">
        <v>36953</v>
      </c>
      <c r="B36954">
        <v>4</v>
      </c>
    </row>
    <row r="36955" spans="1:2">
      <c r="A36955" t="s">
        <v>36954</v>
      </c>
      <c r="B36955">
        <v>4</v>
      </c>
    </row>
    <row r="36956" spans="1:2">
      <c r="A36956" t="s">
        <v>36955</v>
      </c>
      <c r="B36956">
        <v>4</v>
      </c>
    </row>
    <row r="36957" spans="1:2">
      <c r="A36957" t="s">
        <v>36956</v>
      </c>
      <c r="B36957">
        <v>4</v>
      </c>
    </row>
    <row r="36958" spans="1:2">
      <c r="A36958" t="s">
        <v>36957</v>
      </c>
      <c r="B36958">
        <v>4</v>
      </c>
    </row>
    <row r="36959" spans="1:2">
      <c r="A36959" t="s">
        <v>36958</v>
      </c>
      <c r="B36959">
        <v>4</v>
      </c>
    </row>
    <row r="36960" spans="1:2">
      <c r="A36960" t="s">
        <v>36959</v>
      </c>
      <c r="B36960">
        <v>4</v>
      </c>
    </row>
    <row r="36961" spans="1:2">
      <c r="A36961" t="s">
        <v>36960</v>
      </c>
      <c r="B36961">
        <v>4</v>
      </c>
    </row>
    <row r="36962" spans="1:2">
      <c r="A36962" t="s">
        <v>36961</v>
      </c>
      <c r="B36962">
        <v>4</v>
      </c>
    </row>
    <row r="36963" spans="1:2">
      <c r="A36963" t="s">
        <v>36962</v>
      </c>
      <c r="B36963">
        <v>4</v>
      </c>
    </row>
    <row r="36964" spans="1:2">
      <c r="A36964" t="s">
        <v>36963</v>
      </c>
      <c r="B36964">
        <v>4</v>
      </c>
    </row>
    <row r="36965" spans="1:2">
      <c r="A36965" t="s">
        <v>36964</v>
      </c>
      <c r="B36965">
        <v>4</v>
      </c>
    </row>
    <row r="36966" spans="1:2">
      <c r="A36966" t="s">
        <v>36965</v>
      </c>
      <c r="B36966">
        <v>4</v>
      </c>
    </row>
    <row r="36967" spans="1:2">
      <c r="A36967" t="s">
        <v>36966</v>
      </c>
      <c r="B36967">
        <v>4</v>
      </c>
    </row>
    <row r="36968" spans="1:2">
      <c r="A36968" t="s">
        <v>36967</v>
      </c>
      <c r="B36968">
        <v>4</v>
      </c>
    </row>
    <row r="36969" spans="1:2">
      <c r="A36969" t="s">
        <v>36968</v>
      </c>
      <c r="B36969">
        <v>4</v>
      </c>
    </row>
    <row r="36970" spans="1:2">
      <c r="A36970" t="s">
        <v>36969</v>
      </c>
      <c r="B36970">
        <v>4</v>
      </c>
    </row>
    <row r="36971" spans="1:2">
      <c r="A36971" t="s">
        <v>36970</v>
      </c>
      <c r="B36971">
        <v>4</v>
      </c>
    </row>
    <row r="36972" spans="1:2">
      <c r="A36972" t="s">
        <v>36971</v>
      </c>
      <c r="B36972">
        <v>4</v>
      </c>
    </row>
    <row r="36973" spans="1:2">
      <c r="A36973" t="s">
        <v>36972</v>
      </c>
      <c r="B36973">
        <v>4</v>
      </c>
    </row>
    <row r="36974" spans="1:2">
      <c r="A36974" t="s">
        <v>36973</v>
      </c>
      <c r="B36974">
        <v>4</v>
      </c>
    </row>
    <row r="36975" spans="1:2">
      <c r="A36975" t="s">
        <v>36974</v>
      </c>
      <c r="B36975">
        <v>4</v>
      </c>
    </row>
    <row r="36976" spans="1:2">
      <c r="A36976" t="s">
        <v>36975</v>
      </c>
      <c r="B36976">
        <v>4</v>
      </c>
    </row>
    <row r="36977" spans="1:2">
      <c r="A36977" t="s">
        <v>36976</v>
      </c>
      <c r="B36977">
        <v>4</v>
      </c>
    </row>
    <row r="36978" spans="1:2">
      <c r="A36978" t="s">
        <v>36977</v>
      </c>
      <c r="B36978">
        <v>4</v>
      </c>
    </row>
    <row r="36979" spans="1:2">
      <c r="A36979" t="s">
        <v>36978</v>
      </c>
      <c r="B36979">
        <v>4</v>
      </c>
    </row>
    <row r="36980" spans="1:2">
      <c r="A36980" t="s">
        <v>36979</v>
      </c>
      <c r="B36980">
        <v>4</v>
      </c>
    </row>
    <row r="36981" spans="1:2">
      <c r="A36981" t="s">
        <v>36980</v>
      </c>
      <c r="B36981">
        <v>4</v>
      </c>
    </row>
    <row r="36982" spans="1:2">
      <c r="A36982" t="s">
        <v>36981</v>
      </c>
      <c r="B36982">
        <v>4</v>
      </c>
    </row>
    <row r="36983" spans="1:2">
      <c r="A36983" t="s">
        <v>36982</v>
      </c>
      <c r="B36983">
        <v>4</v>
      </c>
    </row>
    <row r="36984" spans="1:2">
      <c r="A36984" t="s">
        <v>36983</v>
      </c>
      <c r="B36984">
        <v>4</v>
      </c>
    </row>
    <row r="36985" spans="1:2">
      <c r="A36985" t="s">
        <v>36984</v>
      </c>
      <c r="B36985">
        <v>4</v>
      </c>
    </row>
    <row r="36986" spans="1:2">
      <c r="A36986" t="s">
        <v>36985</v>
      </c>
      <c r="B36986">
        <v>4</v>
      </c>
    </row>
    <row r="36987" spans="1:2">
      <c r="A36987" t="s">
        <v>36986</v>
      </c>
      <c r="B36987">
        <v>4</v>
      </c>
    </row>
    <row r="36988" spans="1:2">
      <c r="A36988" t="s">
        <v>36987</v>
      </c>
      <c r="B36988">
        <v>4</v>
      </c>
    </row>
    <row r="36989" spans="1:2">
      <c r="A36989" t="s">
        <v>36988</v>
      </c>
      <c r="B36989">
        <v>4</v>
      </c>
    </row>
    <row r="36990" spans="1:2">
      <c r="A36990" t="s">
        <v>36989</v>
      </c>
      <c r="B36990">
        <v>4</v>
      </c>
    </row>
    <row r="36991" spans="1:2">
      <c r="A36991" t="s">
        <v>36990</v>
      </c>
      <c r="B36991">
        <v>4</v>
      </c>
    </row>
    <row r="36992" spans="1:2">
      <c r="A36992" t="s">
        <v>36991</v>
      </c>
      <c r="B36992">
        <v>4</v>
      </c>
    </row>
    <row r="36993" spans="1:2">
      <c r="A36993" t="s">
        <v>36992</v>
      </c>
      <c r="B36993">
        <v>4</v>
      </c>
    </row>
    <row r="36994" spans="1:2">
      <c r="A36994" t="s">
        <v>36993</v>
      </c>
      <c r="B36994">
        <v>4</v>
      </c>
    </row>
    <row r="36995" spans="1:2">
      <c r="A36995" t="s">
        <v>36994</v>
      </c>
      <c r="B36995">
        <v>4</v>
      </c>
    </row>
    <row r="36996" spans="1:2">
      <c r="A36996" t="s">
        <v>36995</v>
      </c>
      <c r="B36996">
        <v>4</v>
      </c>
    </row>
    <row r="36997" spans="1:2">
      <c r="A36997" t="s">
        <v>36996</v>
      </c>
      <c r="B36997">
        <v>4</v>
      </c>
    </row>
    <row r="36998" spans="1:2">
      <c r="A36998" t="s">
        <v>36997</v>
      </c>
      <c r="B36998">
        <v>4</v>
      </c>
    </row>
    <row r="36999" spans="1:2">
      <c r="A36999" t="s">
        <v>36998</v>
      </c>
      <c r="B36999">
        <v>4</v>
      </c>
    </row>
    <row r="37000" spans="1:2">
      <c r="A37000" t="s">
        <v>36999</v>
      </c>
      <c r="B37000">
        <v>4</v>
      </c>
    </row>
    <row r="37001" spans="1:2">
      <c r="A37001" t="s">
        <v>37000</v>
      </c>
      <c r="B37001">
        <v>4</v>
      </c>
    </row>
    <row r="37002" spans="1:2">
      <c r="A37002" t="s">
        <v>37001</v>
      </c>
      <c r="B37002">
        <v>4</v>
      </c>
    </row>
    <row r="37003" spans="1:2">
      <c r="A37003" t="s">
        <v>37002</v>
      </c>
      <c r="B37003">
        <v>4</v>
      </c>
    </row>
    <row r="37004" spans="1:2">
      <c r="A37004" t="s">
        <v>37003</v>
      </c>
      <c r="B37004">
        <v>4</v>
      </c>
    </row>
    <row r="37005" spans="1:2">
      <c r="A37005" t="s">
        <v>37004</v>
      </c>
      <c r="B37005">
        <v>4</v>
      </c>
    </row>
    <row r="37006" spans="1:2">
      <c r="A37006" t="s">
        <v>37005</v>
      </c>
      <c r="B37006">
        <v>4</v>
      </c>
    </row>
    <row r="37007" spans="1:2">
      <c r="A37007" t="s">
        <v>37006</v>
      </c>
      <c r="B37007">
        <v>4</v>
      </c>
    </row>
    <row r="37008" spans="1:2">
      <c r="A37008" t="s">
        <v>37007</v>
      </c>
      <c r="B37008">
        <v>4</v>
      </c>
    </row>
    <row r="37009" spans="1:2">
      <c r="A37009" t="s">
        <v>37008</v>
      </c>
      <c r="B37009">
        <v>4</v>
      </c>
    </row>
    <row r="37010" spans="1:2">
      <c r="A37010" t="s">
        <v>37009</v>
      </c>
      <c r="B37010">
        <v>4</v>
      </c>
    </row>
    <row r="37011" spans="1:2">
      <c r="A37011" t="s">
        <v>37010</v>
      </c>
      <c r="B37011">
        <v>4</v>
      </c>
    </row>
    <row r="37012" spans="1:2">
      <c r="A37012" t="s">
        <v>37011</v>
      </c>
      <c r="B37012">
        <v>4</v>
      </c>
    </row>
    <row r="37013" spans="1:2">
      <c r="A37013" t="s">
        <v>37012</v>
      </c>
      <c r="B37013">
        <v>4</v>
      </c>
    </row>
    <row r="37014" spans="1:2">
      <c r="A37014" t="s">
        <v>37013</v>
      </c>
      <c r="B37014">
        <v>4</v>
      </c>
    </row>
    <row r="37015" spans="1:2">
      <c r="A37015" t="s">
        <v>37014</v>
      </c>
      <c r="B37015">
        <v>4</v>
      </c>
    </row>
    <row r="37016" spans="1:2">
      <c r="A37016" t="s">
        <v>37015</v>
      </c>
      <c r="B37016">
        <v>4</v>
      </c>
    </row>
    <row r="37017" spans="1:2">
      <c r="A37017" t="s">
        <v>37016</v>
      </c>
      <c r="B37017">
        <v>4</v>
      </c>
    </row>
    <row r="37018" spans="1:2">
      <c r="A37018" t="s">
        <v>37017</v>
      </c>
      <c r="B37018">
        <v>4</v>
      </c>
    </row>
    <row r="37019" spans="1:2">
      <c r="A37019" t="s">
        <v>37018</v>
      </c>
      <c r="B37019">
        <v>4</v>
      </c>
    </row>
    <row r="37020" spans="1:2">
      <c r="A37020" t="s">
        <v>37019</v>
      </c>
      <c r="B37020">
        <v>4</v>
      </c>
    </row>
    <row r="37021" spans="1:2">
      <c r="A37021" t="s">
        <v>37020</v>
      </c>
      <c r="B37021">
        <v>4</v>
      </c>
    </row>
    <row r="37022" spans="1:2">
      <c r="A37022" t="s">
        <v>37021</v>
      </c>
      <c r="B37022">
        <v>4</v>
      </c>
    </row>
    <row r="37023" spans="1:2">
      <c r="A37023" t="s">
        <v>37022</v>
      </c>
      <c r="B37023">
        <v>4</v>
      </c>
    </row>
    <row r="37024" spans="1:2">
      <c r="A37024" t="s">
        <v>37023</v>
      </c>
      <c r="B37024">
        <v>4</v>
      </c>
    </row>
    <row r="37025" spans="1:2">
      <c r="A37025" t="s">
        <v>37024</v>
      </c>
      <c r="B37025">
        <v>4</v>
      </c>
    </row>
    <row r="37026" spans="1:2">
      <c r="A37026" t="s">
        <v>37025</v>
      </c>
      <c r="B37026">
        <v>4</v>
      </c>
    </row>
    <row r="37027" spans="1:2">
      <c r="A37027" t="s">
        <v>37026</v>
      </c>
      <c r="B37027">
        <v>4</v>
      </c>
    </row>
    <row r="37028" spans="1:2">
      <c r="A37028" t="s">
        <v>37027</v>
      </c>
      <c r="B37028">
        <v>4</v>
      </c>
    </row>
    <row r="37029" spans="1:2">
      <c r="A37029" t="s">
        <v>37028</v>
      </c>
      <c r="B37029">
        <v>4</v>
      </c>
    </row>
    <row r="37030" spans="1:2">
      <c r="A37030" t="s">
        <v>37029</v>
      </c>
      <c r="B37030">
        <v>4</v>
      </c>
    </row>
    <row r="37031" spans="1:2">
      <c r="A37031" t="s">
        <v>37030</v>
      </c>
      <c r="B37031">
        <v>4</v>
      </c>
    </row>
    <row r="37032" spans="1:2">
      <c r="A37032" t="s">
        <v>37031</v>
      </c>
      <c r="B37032">
        <v>4</v>
      </c>
    </row>
    <row r="37033" spans="1:2">
      <c r="A37033" t="s">
        <v>37032</v>
      </c>
      <c r="B37033">
        <v>4</v>
      </c>
    </row>
    <row r="37034" spans="1:2">
      <c r="A37034" t="s">
        <v>37033</v>
      </c>
      <c r="B37034">
        <v>4</v>
      </c>
    </row>
    <row r="37035" spans="1:2">
      <c r="A37035" t="s">
        <v>37034</v>
      </c>
      <c r="B37035">
        <v>4</v>
      </c>
    </row>
    <row r="37036" spans="1:2">
      <c r="A37036" t="s">
        <v>37035</v>
      </c>
      <c r="B37036">
        <v>4</v>
      </c>
    </row>
    <row r="37037" spans="1:2">
      <c r="A37037" t="s">
        <v>37036</v>
      </c>
      <c r="B37037">
        <v>4</v>
      </c>
    </row>
    <row r="37038" spans="1:2">
      <c r="A37038" t="s">
        <v>37037</v>
      </c>
      <c r="B37038">
        <v>4</v>
      </c>
    </row>
    <row r="37039" spans="1:2">
      <c r="A37039" t="s">
        <v>37038</v>
      </c>
      <c r="B37039">
        <v>4</v>
      </c>
    </row>
    <row r="37040" spans="1:2">
      <c r="A37040" t="s">
        <v>37039</v>
      </c>
      <c r="B37040">
        <v>4</v>
      </c>
    </row>
    <row r="37041" spans="1:2">
      <c r="A37041" t="s">
        <v>37040</v>
      </c>
      <c r="B37041">
        <v>4</v>
      </c>
    </row>
    <row r="37042" spans="1:2">
      <c r="A37042" t="s">
        <v>37041</v>
      </c>
      <c r="B37042">
        <v>4</v>
      </c>
    </row>
    <row r="37043" spans="1:2">
      <c r="A37043" t="s">
        <v>37042</v>
      </c>
      <c r="B37043">
        <v>4</v>
      </c>
    </row>
    <row r="37044" spans="1:2">
      <c r="A37044" t="s">
        <v>37043</v>
      </c>
      <c r="B37044">
        <v>4</v>
      </c>
    </row>
    <row r="37045" spans="1:2">
      <c r="A37045" t="s">
        <v>37044</v>
      </c>
      <c r="B37045">
        <v>4</v>
      </c>
    </row>
    <row r="37046" spans="1:2">
      <c r="A37046" t="s">
        <v>37045</v>
      </c>
      <c r="B37046">
        <v>4</v>
      </c>
    </row>
    <row r="37047" spans="1:2">
      <c r="A37047" t="s">
        <v>37046</v>
      </c>
      <c r="B37047">
        <v>4</v>
      </c>
    </row>
    <row r="37048" spans="1:2">
      <c r="A37048" t="s">
        <v>37047</v>
      </c>
      <c r="B37048">
        <v>4</v>
      </c>
    </row>
    <row r="37049" spans="1:2">
      <c r="A37049" t="s">
        <v>37048</v>
      </c>
      <c r="B37049">
        <v>4</v>
      </c>
    </row>
    <row r="37050" spans="1:2">
      <c r="A37050" t="s">
        <v>37049</v>
      </c>
      <c r="B37050">
        <v>4</v>
      </c>
    </row>
    <row r="37051" spans="1:2">
      <c r="A37051" t="s">
        <v>37050</v>
      </c>
      <c r="B37051">
        <v>4</v>
      </c>
    </row>
    <row r="37052" spans="1:2">
      <c r="A37052" t="s">
        <v>37051</v>
      </c>
      <c r="B37052">
        <v>4</v>
      </c>
    </row>
    <row r="37053" spans="1:2">
      <c r="A37053" t="s">
        <v>37052</v>
      </c>
      <c r="B37053">
        <v>4</v>
      </c>
    </row>
    <row r="37054" spans="1:2">
      <c r="A37054" t="s">
        <v>37053</v>
      </c>
      <c r="B37054">
        <v>4</v>
      </c>
    </row>
    <row r="37055" spans="1:2">
      <c r="A37055" t="s">
        <v>37054</v>
      </c>
      <c r="B37055">
        <v>4</v>
      </c>
    </row>
    <row r="37056" spans="1:2">
      <c r="A37056" t="s">
        <v>37055</v>
      </c>
      <c r="B37056">
        <v>4</v>
      </c>
    </row>
    <row r="37057" spans="1:2">
      <c r="A37057" t="s">
        <v>37056</v>
      </c>
      <c r="B37057">
        <v>4</v>
      </c>
    </row>
    <row r="37058" spans="1:2">
      <c r="A37058" t="s">
        <v>37057</v>
      </c>
      <c r="B37058">
        <v>4</v>
      </c>
    </row>
    <row r="37059" spans="1:2">
      <c r="A37059" t="s">
        <v>37058</v>
      </c>
      <c r="B37059">
        <v>4</v>
      </c>
    </row>
    <row r="37060" spans="1:2">
      <c r="A37060" t="s">
        <v>37059</v>
      </c>
      <c r="B37060">
        <v>4</v>
      </c>
    </row>
    <row r="37061" spans="1:2">
      <c r="A37061" t="s">
        <v>37060</v>
      </c>
      <c r="B37061">
        <v>4</v>
      </c>
    </row>
    <row r="37062" spans="1:2">
      <c r="A37062" t="s">
        <v>37061</v>
      </c>
      <c r="B37062">
        <v>4</v>
      </c>
    </row>
    <row r="37063" spans="1:2">
      <c r="A37063" t="s">
        <v>37062</v>
      </c>
      <c r="B37063">
        <v>4</v>
      </c>
    </row>
    <row r="37064" spans="1:2">
      <c r="A37064" t="s">
        <v>37063</v>
      </c>
      <c r="B37064">
        <v>4</v>
      </c>
    </row>
    <row r="37065" spans="1:2">
      <c r="A37065" t="s">
        <v>37064</v>
      </c>
      <c r="B37065">
        <v>4</v>
      </c>
    </row>
    <row r="37066" spans="1:2">
      <c r="A37066" t="s">
        <v>37065</v>
      </c>
      <c r="B37066">
        <v>4</v>
      </c>
    </row>
    <row r="37067" spans="1:2">
      <c r="A37067" t="s">
        <v>37066</v>
      </c>
      <c r="B37067">
        <v>4</v>
      </c>
    </row>
    <row r="37068" spans="1:2">
      <c r="A37068" t="s">
        <v>37067</v>
      </c>
      <c r="B37068">
        <v>4</v>
      </c>
    </row>
    <row r="37069" spans="1:2">
      <c r="A37069" t="s">
        <v>37068</v>
      </c>
      <c r="B37069">
        <v>4</v>
      </c>
    </row>
    <row r="37070" spans="1:2">
      <c r="A37070" t="s">
        <v>37069</v>
      </c>
      <c r="B37070">
        <v>4</v>
      </c>
    </row>
    <row r="37071" spans="1:2">
      <c r="A37071" t="s">
        <v>37070</v>
      </c>
      <c r="B37071">
        <v>4</v>
      </c>
    </row>
    <row r="37072" spans="1:2">
      <c r="A37072" t="s">
        <v>37071</v>
      </c>
      <c r="B37072">
        <v>4</v>
      </c>
    </row>
    <row r="37073" spans="1:2">
      <c r="A37073" t="s">
        <v>37072</v>
      </c>
      <c r="B37073">
        <v>4</v>
      </c>
    </row>
    <row r="37074" spans="1:2">
      <c r="A37074" t="s">
        <v>37073</v>
      </c>
      <c r="B37074">
        <v>4</v>
      </c>
    </row>
    <row r="37075" spans="1:2">
      <c r="A37075" t="s">
        <v>37074</v>
      </c>
      <c r="B37075">
        <v>4</v>
      </c>
    </row>
    <row r="37076" spans="1:2">
      <c r="A37076" t="s">
        <v>37075</v>
      </c>
      <c r="B37076">
        <v>4</v>
      </c>
    </row>
    <row r="37077" spans="1:2">
      <c r="A37077" t="s">
        <v>37076</v>
      </c>
      <c r="B37077">
        <v>4</v>
      </c>
    </row>
    <row r="37078" spans="1:2">
      <c r="A37078" t="s">
        <v>37077</v>
      </c>
      <c r="B37078">
        <v>4</v>
      </c>
    </row>
    <row r="37079" spans="1:2">
      <c r="A37079" t="s">
        <v>37078</v>
      </c>
      <c r="B37079">
        <v>4</v>
      </c>
    </row>
    <row r="37080" spans="1:2">
      <c r="A37080" t="s">
        <v>37079</v>
      </c>
      <c r="B37080">
        <v>4</v>
      </c>
    </row>
    <row r="37081" spans="1:2">
      <c r="A37081" t="s">
        <v>37080</v>
      </c>
      <c r="B37081">
        <v>4</v>
      </c>
    </row>
    <row r="37082" spans="1:2">
      <c r="A37082" t="s">
        <v>37081</v>
      </c>
      <c r="B37082">
        <v>4</v>
      </c>
    </row>
    <row r="37083" spans="1:2">
      <c r="A37083" t="s">
        <v>37082</v>
      </c>
      <c r="B37083">
        <v>4</v>
      </c>
    </row>
    <row r="37084" spans="1:2">
      <c r="A37084" t="s">
        <v>37083</v>
      </c>
      <c r="B37084">
        <v>4</v>
      </c>
    </row>
    <row r="37085" spans="1:2">
      <c r="A37085" t="s">
        <v>37084</v>
      </c>
      <c r="B37085">
        <v>4</v>
      </c>
    </row>
    <row r="37086" spans="1:2">
      <c r="A37086" t="s">
        <v>37085</v>
      </c>
      <c r="B37086">
        <v>4</v>
      </c>
    </row>
    <row r="37087" spans="1:2">
      <c r="A37087" t="s">
        <v>37086</v>
      </c>
      <c r="B37087">
        <v>4</v>
      </c>
    </row>
    <row r="37088" spans="1:2">
      <c r="A37088" t="s">
        <v>37087</v>
      </c>
      <c r="B37088">
        <v>4</v>
      </c>
    </row>
    <row r="37089" spans="1:2">
      <c r="A37089" t="s">
        <v>37088</v>
      </c>
      <c r="B37089">
        <v>4</v>
      </c>
    </row>
    <row r="37090" spans="1:2">
      <c r="A37090" t="s">
        <v>37089</v>
      </c>
      <c r="B37090">
        <v>4</v>
      </c>
    </row>
    <row r="37091" spans="1:2">
      <c r="A37091" t="s">
        <v>37090</v>
      </c>
      <c r="B37091">
        <v>4</v>
      </c>
    </row>
    <row r="37092" spans="1:2">
      <c r="A37092" t="s">
        <v>37091</v>
      </c>
      <c r="B37092">
        <v>4</v>
      </c>
    </row>
    <row r="37093" spans="1:2">
      <c r="A37093" t="s">
        <v>37092</v>
      </c>
      <c r="B37093">
        <v>4</v>
      </c>
    </row>
    <row r="37094" spans="1:2">
      <c r="A37094" t="s">
        <v>37093</v>
      </c>
      <c r="B37094">
        <v>4</v>
      </c>
    </row>
    <row r="37095" spans="1:2">
      <c r="A37095" t="s">
        <v>37094</v>
      </c>
      <c r="B37095">
        <v>4</v>
      </c>
    </row>
    <row r="37096" spans="1:2">
      <c r="A37096" t="s">
        <v>37095</v>
      </c>
      <c r="B37096">
        <v>4</v>
      </c>
    </row>
    <row r="37097" spans="1:2">
      <c r="A37097" t="s">
        <v>37096</v>
      </c>
      <c r="B37097">
        <v>4</v>
      </c>
    </row>
    <row r="37098" spans="1:2">
      <c r="A37098" t="s">
        <v>37097</v>
      </c>
      <c r="B37098">
        <v>4</v>
      </c>
    </row>
    <row r="37099" spans="1:2">
      <c r="A37099" t="s">
        <v>37098</v>
      </c>
      <c r="B37099">
        <v>4</v>
      </c>
    </row>
    <row r="37100" spans="1:2">
      <c r="A37100" t="s">
        <v>37099</v>
      </c>
      <c r="B37100">
        <v>4</v>
      </c>
    </row>
    <row r="37101" spans="1:2">
      <c r="A37101" t="s">
        <v>37100</v>
      </c>
      <c r="B37101">
        <v>4</v>
      </c>
    </row>
    <row r="37102" spans="1:2">
      <c r="A37102" t="s">
        <v>37101</v>
      </c>
      <c r="B37102">
        <v>4</v>
      </c>
    </row>
    <row r="37103" spans="1:2">
      <c r="A37103" t="s">
        <v>37102</v>
      </c>
      <c r="B37103">
        <v>4</v>
      </c>
    </row>
    <row r="37104" spans="1:2">
      <c r="A37104" t="s">
        <v>37103</v>
      </c>
      <c r="B37104">
        <v>4</v>
      </c>
    </row>
    <row r="37105" spans="1:2">
      <c r="A37105" t="s">
        <v>37104</v>
      </c>
      <c r="B37105">
        <v>4</v>
      </c>
    </row>
    <row r="37106" spans="1:2">
      <c r="A37106" t="s">
        <v>37105</v>
      </c>
      <c r="B37106">
        <v>4</v>
      </c>
    </row>
    <row r="37107" spans="1:2">
      <c r="A37107" t="s">
        <v>37106</v>
      </c>
      <c r="B37107">
        <v>4</v>
      </c>
    </row>
    <row r="37108" spans="1:2">
      <c r="A37108" t="s">
        <v>37107</v>
      </c>
      <c r="B37108">
        <v>4</v>
      </c>
    </row>
    <row r="37109" spans="1:2">
      <c r="A37109" t="s">
        <v>37108</v>
      </c>
      <c r="B37109">
        <v>4</v>
      </c>
    </row>
    <row r="37110" spans="1:2">
      <c r="A37110" t="s">
        <v>37109</v>
      </c>
      <c r="B37110">
        <v>4</v>
      </c>
    </row>
    <row r="37111" spans="1:2">
      <c r="A37111" t="s">
        <v>37110</v>
      </c>
      <c r="B37111">
        <v>4</v>
      </c>
    </row>
    <row r="37112" spans="1:2">
      <c r="A37112" t="s">
        <v>37111</v>
      </c>
      <c r="B37112">
        <v>4</v>
      </c>
    </row>
    <row r="37113" spans="1:2">
      <c r="A37113" t="s">
        <v>37112</v>
      </c>
      <c r="B37113">
        <v>4</v>
      </c>
    </row>
    <row r="37114" spans="1:2">
      <c r="A37114" t="s">
        <v>37113</v>
      </c>
      <c r="B37114">
        <v>4</v>
      </c>
    </row>
    <row r="37115" spans="1:2">
      <c r="A37115" t="s">
        <v>37114</v>
      </c>
      <c r="B37115">
        <v>4</v>
      </c>
    </row>
    <row r="37116" spans="1:2">
      <c r="A37116" t="s">
        <v>37115</v>
      </c>
      <c r="B37116">
        <v>4</v>
      </c>
    </row>
    <row r="37117" spans="1:2">
      <c r="A37117" t="s">
        <v>37116</v>
      </c>
      <c r="B37117">
        <v>4</v>
      </c>
    </row>
    <row r="37118" spans="1:2">
      <c r="A37118" t="s">
        <v>37117</v>
      </c>
      <c r="B37118">
        <v>4</v>
      </c>
    </row>
    <row r="37119" spans="1:2">
      <c r="A37119" t="s">
        <v>37118</v>
      </c>
      <c r="B37119">
        <v>4</v>
      </c>
    </row>
    <row r="37120" spans="1:2">
      <c r="A37120" t="s">
        <v>37119</v>
      </c>
      <c r="B37120">
        <v>4</v>
      </c>
    </row>
    <row r="37121" spans="1:2">
      <c r="A37121" t="s">
        <v>37120</v>
      </c>
      <c r="B37121">
        <v>4</v>
      </c>
    </row>
    <row r="37122" spans="1:2">
      <c r="A37122" t="s">
        <v>37121</v>
      </c>
      <c r="B37122">
        <v>4</v>
      </c>
    </row>
    <row r="37123" spans="1:2">
      <c r="A37123" t="s">
        <v>37122</v>
      </c>
      <c r="B37123">
        <v>4</v>
      </c>
    </row>
    <row r="37124" spans="1:2">
      <c r="A37124" t="s">
        <v>37123</v>
      </c>
      <c r="B37124">
        <v>4</v>
      </c>
    </row>
    <row r="37125" spans="1:2">
      <c r="A37125" t="s">
        <v>37124</v>
      </c>
      <c r="B37125">
        <v>4</v>
      </c>
    </row>
    <row r="37126" spans="1:2">
      <c r="A37126" t="s">
        <v>37125</v>
      </c>
      <c r="B37126">
        <v>4</v>
      </c>
    </row>
    <row r="37127" spans="1:2">
      <c r="A37127" t="s">
        <v>37126</v>
      </c>
      <c r="B37127">
        <v>4</v>
      </c>
    </row>
    <row r="37128" spans="1:2">
      <c r="A37128" t="s">
        <v>37127</v>
      </c>
      <c r="B37128">
        <v>4</v>
      </c>
    </row>
    <row r="37129" spans="1:2">
      <c r="A37129" t="s">
        <v>37128</v>
      </c>
      <c r="B37129">
        <v>4</v>
      </c>
    </row>
    <row r="37130" spans="1:2">
      <c r="A37130" t="s">
        <v>37129</v>
      </c>
      <c r="B37130">
        <v>4</v>
      </c>
    </row>
    <row r="37131" spans="1:2">
      <c r="A37131" t="s">
        <v>37130</v>
      </c>
      <c r="B37131">
        <v>4</v>
      </c>
    </row>
    <row r="37132" spans="1:2">
      <c r="A37132" t="s">
        <v>37131</v>
      </c>
      <c r="B37132">
        <v>4</v>
      </c>
    </row>
    <row r="37133" spans="1:2">
      <c r="A37133" t="s">
        <v>37132</v>
      </c>
      <c r="B37133">
        <v>4</v>
      </c>
    </row>
    <row r="37134" spans="1:2">
      <c r="A37134" t="s">
        <v>37133</v>
      </c>
      <c r="B37134">
        <v>4</v>
      </c>
    </row>
    <row r="37135" spans="1:2">
      <c r="A37135" t="s">
        <v>37134</v>
      </c>
      <c r="B37135">
        <v>4</v>
      </c>
    </row>
    <row r="37136" spans="1:2">
      <c r="A37136" t="s">
        <v>37135</v>
      </c>
      <c r="B37136">
        <v>4</v>
      </c>
    </row>
    <row r="37137" spans="1:2">
      <c r="A37137" t="s">
        <v>37136</v>
      </c>
      <c r="B37137">
        <v>4</v>
      </c>
    </row>
    <row r="37138" spans="1:2">
      <c r="A37138" t="s">
        <v>37137</v>
      </c>
      <c r="B37138">
        <v>4</v>
      </c>
    </row>
    <row r="37139" spans="1:2">
      <c r="A37139" t="s">
        <v>37138</v>
      </c>
      <c r="B37139">
        <v>4</v>
      </c>
    </row>
    <row r="37140" spans="1:2">
      <c r="A37140" t="s">
        <v>37139</v>
      </c>
      <c r="B37140">
        <v>4</v>
      </c>
    </row>
    <row r="37141" spans="1:2">
      <c r="A37141" t="s">
        <v>37140</v>
      </c>
      <c r="B37141">
        <v>4</v>
      </c>
    </row>
    <row r="37142" spans="1:2">
      <c r="A37142" t="s">
        <v>37141</v>
      </c>
      <c r="B37142">
        <v>4</v>
      </c>
    </row>
    <row r="37143" spans="1:2">
      <c r="A37143" t="s">
        <v>37142</v>
      </c>
      <c r="B37143">
        <v>4</v>
      </c>
    </row>
    <row r="37144" spans="1:2">
      <c r="A37144" t="s">
        <v>37143</v>
      </c>
      <c r="B37144">
        <v>4</v>
      </c>
    </row>
    <row r="37145" spans="1:2">
      <c r="A37145" t="s">
        <v>37144</v>
      </c>
      <c r="B37145">
        <v>4</v>
      </c>
    </row>
    <row r="37146" spans="1:2">
      <c r="A37146" t="s">
        <v>37145</v>
      </c>
      <c r="B37146">
        <v>4</v>
      </c>
    </row>
    <row r="37147" spans="1:2">
      <c r="A37147" t="s">
        <v>37146</v>
      </c>
      <c r="B37147">
        <v>4</v>
      </c>
    </row>
    <row r="37148" spans="1:2">
      <c r="A37148" t="s">
        <v>37147</v>
      </c>
      <c r="B37148">
        <v>4</v>
      </c>
    </row>
    <row r="37149" spans="1:2">
      <c r="A37149" t="s">
        <v>37148</v>
      </c>
      <c r="B37149">
        <v>4</v>
      </c>
    </row>
    <row r="37150" spans="1:2">
      <c r="A37150" t="s">
        <v>37149</v>
      </c>
      <c r="B37150">
        <v>4</v>
      </c>
    </row>
    <row r="37151" spans="1:2">
      <c r="A37151" t="s">
        <v>37150</v>
      </c>
      <c r="B37151">
        <v>4</v>
      </c>
    </row>
    <row r="37152" spans="1:2">
      <c r="A37152" t="s">
        <v>37151</v>
      </c>
      <c r="B37152">
        <v>4</v>
      </c>
    </row>
    <row r="37153" spans="1:2">
      <c r="A37153" t="s">
        <v>37152</v>
      </c>
      <c r="B37153">
        <v>4</v>
      </c>
    </row>
    <row r="37154" spans="1:2">
      <c r="A37154" t="s">
        <v>37153</v>
      </c>
      <c r="B37154">
        <v>4</v>
      </c>
    </row>
    <row r="37155" spans="1:2">
      <c r="A37155" t="s">
        <v>37154</v>
      </c>
      <c r="B37155">
        <v>4</v>
      </c>
    </row>
    <row r="37156" spans="1:2">
      <c r="A37156" t="s">
        <v>37155</v>
      </c>
      <c r="B37156">
        <v>4</v>
      </c>
    </row>
    <row r="37157" spans="1:2">
      <c r="A37157" t="s">
        <v>37156</v>
      </c>
      <c r="B37157">
        <v>4</v>
      </c>
    </row>
    <row r="37158" spans="1:2">
      <c r="A37158" t="s">
        <v>37157</v>
      </c>
      <c r="B37158">
        <v>4</v>
      </c>
    </row>
    <row r="37159" spans="1:2">
      <c r="A37159" t="s">
        <v>37158</v>
      </c>
      <c r="B37159">
        <v>4</v>
      </c>
    </row>
    <row r="37160" spans="1:2">
      <c r="A37160" t="s">
        <v>37159</v>
      </c>
      <c r="B37160">
        <v>4</v>
      </c>
    </row>
    <row r="37161" spans="1:2">
      <c r="A37161" t="s">
        <v>37160</v>
      </c>
      <c r="B37161">
        <v>4</v>
      </c>
    </row>
    <row r="37162" spans="1:2">
      <c r="A37162" t="s">
        <v>37161</v>
      </c>
      <c r="B37162">
        <v>4</v>
      </c>
    </row>
    <row r="37163" spans="1:2">
      <c r="A37163" t="s">
        <v>37162</v>
      </c>
      <c r="B37163">
        <v>4</v>
      </c>
    </row>
    <row r="37164" spans="1:2">
      <c r="A37164" t="s">
        <v>37163</v>
      </c>
      <c r="B37164">
        <v>4</v>
      </c>
    </row>
    <row r="37165" spans="1:2">
      <c r="A37165" t="s">
        <v>37164</v>
      </c>
      <c r="B37165">
        <v>4</v>
      </c>
    </row>
    <row r="37166" spans="1:2">
      <c r="A37166" t="s">
        <v>37165</v>
      </c>
      <c r="B37166">
        <v>4</v>
      </c>
    </row>
    <row r="37167" spans="1:2">
      <c r="A37167" t="s">
        <v>37166</v>
      </c>
      <c r="B37167">
        <v>4</v>
      </c>
    </row>
    <row r="37168" spans="1:2">
      <c r="A37168" t="s">
        <v>37167</v>
      </c>
      <c r="B37168">
        <v>4</v>
      </c>
    </row>
    <row r="37169" spans="1:2">
      <c r="A37169" t="s">
        <v>37168</v>
      </c>
      <c r="B37169">
        <v>4</v>
      </c>
    </row>
    <row r="37170" spans="1:2">
      <c r="A37170" t="s">
        <v>37169</v>
      </c>
      <c r="B37170">
        <v>4</v>
      </c>
    </row>
    <row r="37171" spans="1:2">
      <c r="A37171" t="s">
        <v>37170</v>
      </c>
      <c r="B37171">
        <v>4</v>
      </c>
    </row>
    <row r="37172" spans="1:2">
      <c r="A37172" t="s">
        <v>37171</v>
      </c>
      <c r="B37172">
        <v>4</v>
      </c>
    </row>
    <row r="37173" spans="1:2">
      <c r="A37173" t="s">
        <v>37172</v>
      </c>
      <c r="B37173">
        <v>4</v>
      </c>
    </row>
    <row r="37174" spans="1:2">
      <c r="A37174" t="s">
        <v>37173</v>
      </c>
      <c r="B37174">
        <v>4</v>
      </c>
    </row>
    <row r="37175" spans="1:2">
      <c r="A37175" t="s">
        <v>37174</v>
      </c>
      <c r="B37175">
        <v>4</v>
      </c>
    </row>
    <row r="37176" spans="1:2">
      <c r="A37176" t="s">
        <v>37175</v>
      </c>
      <c r="B37176">
        <v>4</v>
      </c>
    </row>
    <row r="37177" spans="1:2">
      <c r="A37177" t="s">
        <v>37176</v>
      </c>
      <c r="B37177">
        <v>4</v>
      </c>
    </row>
    <row r="37178" spans="1:2">
      <c r="A37178" t="s">
        <v>37177</v>
      </c>
      <c r="B37178">
        <v>4</v>
      </c>
    </row>
    <row r="37179" spans="1:2">
      <c r="A37179" t="s">
        <v>37178</v>
      </c>
      <c r="B37179">
        <v>4</v>
      </c>
    </row>
    <row r="37180" spans="1:2">
      <c r="A37180" t="s">
        <v>37179</v>
      </c>
      <c r="B37180">
        <v>4</v>
      </c>
    </row>
    <row r="37181" spans="1:2">
      <c r="A37181" t="s">
        <v>37180</v>
      </c>
      <c r="B37181">
        <v>4</v>
      </c>
    </row>
    <row r="37182" spans="1:2">
      <c r="A37182" t="s">
        <v>37181</v>
      </c>
      <c r="B37182">
        <v>4</v>
      </c>
    </row>
    <row r="37183" spans="1:2">
      <c r="A37183" t="s">
        <v>37182</v>
      </c>
      <c r="B37183">
        <v>4</v>
      </c>
    </row>
    <row r="37184" spans="1:2">
      <c r="A37184" t="s">
        <v>37183</v>
      </c>
      <c r="B37184">
        <v>4</v>
      </c>
    </row>
    <row r="37185" spans="1:2">
      <c r="A37185" t="s">
        <v>37184</v>
      </c>
      <c r="B37185">
        <v>4</v>
      </c>
    </row>
    <row r="37186" spans="1:2">
      <c r="A37186" t="s">
        <v>37185</v>
      </c>
      <c r="B37186">
        <v>4</v>
      </c>
    </row>
    <row r="37187" spans="1:2">
      <c r="A37187" t="s">
        <v>37186</v>
      </c>
      <c r="B37187">
        <v>4</v>
      </c>
    </row>
    <row r="37188" spans="1:2">
      <c r="A37188" t="s">
        <v>37187</v>
      </c>
      <c r="B37188">
        <v>4</v>
      </c>
    </row>
    <row r="37189" spans="1:2">
      <c r="A37189" t="s">
        <v>37188</v>
      </c>
      <c r="B37189">
        <v>4</v>
      </c>
    </row>
    <row r="37190" spans="1:2">
      <c r="A37190" t="s">
        <v>37189</v>
      </c>
      <c r="B37190">
        <v>4</v>
      </c>
    </row>
    <row r="37191" spans="1:2">
      <c r="A37191" t="s">
        <v>37190</v>
      </c>
      <c r="B37191">
        <v>4</v>
      </c>
    </row>
    <row r="37192" spans="1:2">
      <c r="A37192" t="s">
        <v>37191</v>
      </c>
      <c r="B37192">
        <v>4</v>
      </c>
    </row>
    <row r="37193" spans="1:2">
      <c r="A37193" t="s">
        <v>37192</v>
      </c>
      <c r="B37193">
        <v>4</v>
      </c>
    </row>
    <row r="37194" spans="1:2">
      <c r="A37194" t="s">
        <v>37193</v>
      </c>
      <c r="B37194">
        <v>4</v>
      </c>
    </row>
    <row r="37195" spans="1:2">
      <c r="A37195" t="s">
        <v>37194</v>
      </c>
      <c r="B37195">
        <v>4</v>
      </c>
    </row>
    <row r="37196" spans="1:2">
      <c r="A37196" t="s">
        <v>37195</v>
      </c>
      <c r="B37196">
        <v>4</v>
      </c>
    </row>
    <row r="37197" spans="1:2">
      <c r="A37197" t="s">
        <v>37196</v>
      </c>
      <c r="B37197">
        <v>4</v>
      </c>
    </row>
    <row r="37198" spans="1:2">
      <c r="A37198" t="s">
        <v>37197</v>
      </c>
      <c r="B37198">
        <v>4</v>
      </c>
    </row>
    <row r="37199" spans="1:2">
      <c r="A37199" t="s">
        <v>37198</v>
      </c>
      <c r="B37199">
        <v>4</v>
      </c>
    </row>
    <row r="37200" spans="1:2">
      <c r="A37200" t="s">
        <v>37199</v>
      </c>
      <c r="B37200">
        <v>4</v>
      </c>
    </row>
    <row r="37201" spans="1:2">
      <c r="A37201" t="s">
        <v>37200</v>
      </c>
      <c r="B37201">
        <v>4</v>
      </c>
    </row>
    <row r="37202" spans="1:2">
      <c r="A37202" t="s">
        <v>37201</v>
      </c>
      <c r="B37202">
        <v>4</v>
      </c>
    </row>
    <row r="37203" spans="1:2">
      <c r="A37203" t="s">
        <v>37202</v>
      </c>
      <c r="B37203">
        <v>4</v>
      </c>
    </row>
    <row r="37204" spans="1:2">
      <c r="A37204" t="s">
        <v>37203</v>
      </c>
      <c r="B37204">
        <v>4</v>
      </c>
    </row>
    <row r="37205" spans="1:2">
      <c r="A37205" t="s">
        <v>37204</v>
      </c>
      <c r="B37205">
        <v>4</v>
      </c>
    </row>
    <row r="37206" spans="1:2">
      <c r="A37206" t="s">
        <v>37205</v>
      </c>
      <c r="B37206">
        <v>4</v>
      </c>
    </row>
    <row r="37207" spans="1:2">
      <c r="A37207" t="s">
        <v>37206</v>
      </c>
      <c r="B37207">
        <v>4</v>
      </c>
    </row>
    <row r="37208" spans="1:2">
      <c r="A37208" t="s">
        <v>37207</v>
      </c>
      <c r="B37208">
        <v>4</v>
      </c>
    </row>
    <row r="37209" spans="1:2">
      <c r="A37209" t="s">
        <v>37208</v>
      </c>
      <c r="B37209">
        <v>4</v>
      </c>
    </row>
    <row r="37210" spans="1:2">
      <c r="A37210" t="s">
        <v>37209</v>
      </c>
      <c r="B37210">
        <v>4</v>
      </c>
    </row>
    <row r="37211" spans="1:2">
      <c r="A37211" t="s">
        <v>37210</v>
      </c>
      <c r="B37211">
        <v>4</v>
      </c>
    </row>
    <row r="37212" spans="1:2">
      <c r="A37212" t="s">
        <v>37211</v>
      </c>
      <c r="B37212">
        <v>4</v>
      </c>
    </row>
    <row r="37213" spans="1:2">
      <c r="A37213" t="s">
        <v>37212</v>
      </c>
      <c r="B37213">
        <v>4</v>
      </c>
    </row>
    <row r="37214" spans="1:2">
      <c r="A37214" t="s">
        <v>37213</v>
      </c>
      <c r="B37214">
        <v>4</v>
      </c>
    </row>
    <row r="37215" spans="1:2">
      <c r="A37215" t="s">
        <v>37214</v>
      </c>
      <c r="B37215">
        <v>4</v>
      </c>
    </row>
    <row r="37216" spans="1:2">
      <c r="A37216" t="s">
        <v>37215</v>
      </c>
      <c r="B37216">
        <v>4</v>
      </c>
    </row>
    <row r="37217" spans="1:2">
      <c r="A37217" t="s">
        <v>37216</v>
      </c>
      <c r="B37217">
        <v>4</v>
      </c>
    </row>
    <row r="37218" spans="1:2">
      <c r="A37218" t="s">
        <v>37217</v>
      </c>
      <c r="B37218">
        <v>4</v>
      </c>
    </row>
    <row r="37219" spans="1:2">
      <c r="A37219" t="s">
        <v>37218</v>
      </c>
      <c r="B37219">
        <v>4</v>
      </c>
    </row>
    <row r="37220" spans="1:2">
      <c r="A37220" t="s">
        <v>37219</v>
      </c>
      <c r="B37220">
        <v>4</v>
      </c>
    </row>
    <row r="37221" spans="1:2">
      <c r="A37221" t="s">
        <v>37220</v>
      </c>
      <c r="B37221">
        <v>4</v>
      </c>
    </row>
    <row r="37222" spans="1:2">
      <c r="A37222" t="s">
        <v>37221</v>
      </c>
      <c r="B37222">
        <v>4</v>
      </c>
    </row>
    <row r="37223" spans="1:2">
      <c r="A37223" t="s">
        <v>37222</v>
      </c>
      <c r="B37223">
        <v>4</v>
      </c>
    </row>
    <row r="37224" spans="1:2">
      <c r="A37224" t="s">
        <v>37223</v>
      </c>
      <c r="B37224">
        <v>4</v>
      </c>
    </row>
    <row r="37225" spans="1:2">
      <c r="A37225" t="s">
        <v>37224</v>
      </c>
      <c r="B37225">
        <v>4</v>
      </c>
    </row>
    <row r="37226" spans="1:2">
      <c r="A37226" t="s">
        <v>37225</v>
      </c>
      <c r="B37226">
        <v>4</v>
      </c>
    </row>
    <row r="37227" spans="1:2">
      <c r="A37227" t="s">
        <v>37226</v>
      </c>
      <c r="B37227">
        <v>4</v>
      </c>
    </row>
    <row r="37228" spans="1:2">
      <c r="A37228" t="s">
        <v>37227</v>
      </c>
      <c r="B37228">
        <v>4</v>
      </c>
    </row>
    <row r="37229" spans="1:2">
      <c r="A37229" t="s">
        <v>37228</v>
      </c>
      <c r="B37229">
        <v>4</v>
      </c>
    </row>
    <row r="37230" spans="1:2">
      <c r="A37230" t="s">
        <v>37229</v>
      </c>
      <c r="B37230">
        <v>4</v>
      </c>
    </row>
    <row r="37231" spans="1:2">
      <c r="A37231" t="s">
        <v>37230</v>
      </c>
      <c r="B37231">
        <v>4</v>
      </c>
    </row>
    <row r="37232" spans="1:2">
      <c r="A37232" t="s">
        <v>37231</v>
      </c>
      <c r="B37232">
        <v>4</v>
      </c>
    </row>
    <row r="37233" spans="1:2">
      <c r="A37233" t="s">
        <v>37232</v>
      </c>
      <c r="B37233">
        <v>4</v>
      </c>
    </row>
    <row r="37234" spans="1:2">
      <c r="A37234" t="s">
        <v>37233</v>
      </c>
      <c r="B37234">
        <v>4</v>
      </c>
    </row>
    <row r="37235" spans="1:2">
      <c r="A37235" t="s">
        <v>37234</v>
      </c>
      <c r="B37235">
        <v>4</v>
      </c>
    </row>
    <row r="37236" spans="1:2">
      <c r="A37236" t="s">
        <v>37235</v>
      </c>
      <c r="B37236">
        <v>4</v>
      </c>
    </row>
    <row r="37237" spans="1:2">
      <c r="A37237" t="s">
        <v>37236</v>
      </c>
      <c r="B37237">
        <v>4</v>
      </c>
    </row>
    <row r="37238" spans="1:2">
      <c r="A37238" t="s">
        <v>37237</v>
      </c>
      <c r="B37238">
        <v>4</v>
      </c>
    </row>
    <row r="37239" spans="1:2">
      <c r="A37239" t="s">
        <v>37238</v>
      </c>
      <c r="B37239">
        <v>4</v>
      </c>
    </row>
    <row r="37240" spans="1:2">
      <c r="A37240" t="s">
        <v>37239</v>
      </c>
      <c r="B37240">
        <v>4</v>
      </c>
    </row>
    <row r="37241" spans="1:2">
      <c r="A37241" t="s">
        <v>37240</v>
      </c>
      <c r="B37241">
        <v>4</v>
      </c>
    </row>
    <row r="37242" spans="1:2">
      <c r="A37242" t="s">
        <v>37241</v>
      </c>
      <c r="B37242">
        <v>4</v>
      </c>
    </row>
    <row r="37243" spans="1:2">
      <c r="A37243" t="s">
        <v>37242</v>
      </c>
      <c r="B37243">
        <v>4</v>
      </c>
    </row>
    <row r="37244" spans="1:2">
      <c r="A37244" t="s">
        <v>37243</v>
      </c>
      <c r="B37244">
        <v>4</v>
      </c>
    </row>
    <row r="37245" spans="1:2">
      <c r="A37245" t="s">
        <v>37244</v>
      </c>
      <c r="B37245">
        <v>4</v>
      </c>
    </row>
    <row r="37246" spans="1:2">
      <c r="A37246" t="s">
        <v>37245</v>
      </c>
      <c r="B37246">
        <v>4</v>
      </c>
    </row>
    <row r="37247" spans="1:2">
      <c r="A37247" t="s">
        <v>37246</v>
      </c>
      <c r="B37247">
        <v>4</v>
      </c>
    </row>
    <row r="37248" spans="1:2">
      <c r="A37248" t="s">
        <v>37247</v>
      </c>
      <c r="B37248">
        <v>4</v>
      </c>
    </row>
    <row r="37249" spans="1:2">
      <c r="A37249" t="s">
        <v>37248</v>
      </c>
      <c r="B37249">
        <v>4</v>
      </c>
    </row>
    <row r="37250" spans="1:2">
      <c r="A37250" t="s">
        <v>37249</v>
      </c>
      <c r="B37250">
        <v>4</v>
      </c>
    </row>
    <row r="37251" spans="1:2">
      <c r="A37251" t="s">
        <v>37250</v>
      </c>
      <c r="B37251">
        <v>4</v>
      </c>
    </row>
    <row r="37252" spans="1:2">
      <c r="A37252" t="s">
        <v>37251</v>
      </c>
      <c r="B37252">
        <v>4</v>
      </c>
    </row>
    <row r="37253" spans="1:2">
      <c r="A37253" t="s">
        <v>37252</v>
      </c>
      <c r="B37253">
        <v>4</v>
      </c>
    </row>
    <row r="37254" spans="1:2">
      <c r="A37254" t="s">
        <v>37253</v>
      </c>
      <c r="B37254">
        <v>4</v>
      </c>
    </row>
    <row r="37255" spans="1:2">
      <c r="A37255" t="s">
        <v>37254</v>
      </c>
      <c r="B37255">
        <v>4</v>
      </c>
    </row>
    <row r="37256" spans="1:2">
      <c r="A37256" t="s">
        <v>37255</v>
      </c>
      <c r="B37256">
        <v>4</v>
      </c>
    </row>
    <row r="37257" spans="1:2">
      <c r="A37257" t="s">
        <v>37256</v>
      </c>
      <c r="B37257">
        <v>4</v>
      </c>
    </row>
    <row r="37258" spans="1:2">
      <c r="A37258" t="s">
        <v>37257</v>
      </c>
      <c r="B37258">
        <v>4</v>
      </c>
    </row>
    <row r="37259" spans="1:2">
      <c r="A37259" t="s">
        <v>37258</v>
      </c>
      <c r="B37259">
        <v>4</v>
      </c>
    </row>
    <row r="37260" spans="1:2">
      <c r="A37260" t="s">
        <v>37259</v>
      </c>
      <c r="B37260">
        <v>4</v>
      </c>
    </row>
    <row r="37261" spans="1:2">
      <c r="A37261" t="s">
        <v>37260</v>
      </c>
      <c r="B37261">
        <v>4</v>
      </c>
    </row>
    <row r="37262" spans="1:2">
      <c r="A37262" t="s">
        <v>37261</v>
      </c>
      <c r="B37262">
        <v>4</v>
      </c>
    </row>
    <row r="37263" spans="1:2">
      <c r="A37263" t="s">
        <v>37262</v>
      </c>
      <c r="B37263">
        <v>4</v>
      </c>
    </row>
    <row r="37264" spans="1:2">
      <c r="A37264" t="s">
        <v>37263</v>
      </c>
      <c r="B37264">
        <v>4</v>
      </c>
    </row>
    <row r="37265" spans="1:2">
      <c r="A37265" t="s">
        <v>37264</v>
      </c>
      <c r="B37265">
        <v>4</v>
      </c>
    </row>
    <row r="37266" spans="1:2">
      <c r="A37266" t="s">
        <v>37265</v>
      </c>
      <c r="B37266">
        <v>4</v>
      </c>
    </row>
    <row r="37267" spans="1:2">
      <c r="A37267" t="s">
        <v>37266</v>
      </c>
      <c r="B37267">
        <v>4</v>
      </c>
    </row>
    <row r="37268" spans="1:2">
      <c r="A37268" t="s">
        <v>37267</v>
      </c>
      <c r="B37268">
        <v>4</v>
      </c>
    </row>
    <row r="37269" spans="1:2">
      <c r="A37269" t="s">
        <v>37268</v>
      </c>
      <c r="B37269">
        <v>4</v>
      </c>
    </row>
    <row r="37270" spans="1:2">
      <c r="A37270" t="s">
        <v>37269</v>
      </c>
      <c r="B37270">
        <v>4</v>
      </c>
    </row>
    <row r="37271" spans="1:2">
      <c r="A37271" t="s">
        <v>37270</v>
      </c>
      <c r="B37271">
        <v>4</v>
      </c>
    </row>
    <row r="37272" spans="1:2">
      <c r="A37272" t="s">
        <v>37271</v>
      </c>
      <c r="B37272">
        <v>4</v>
      </c>
    </row>
    <row r="37273" spans="1:2">
      <c r="A37273" t="s">
        <v>37272</v>
      </c>
      <c r="B37273">
        <v>4</v>
      </c>
    </row>
    <row r="37274" spans="1:2">
      <c r="A37274" t="s">
        <v>37273</v>
      </c>
      <c r="B37274">
        <v>4</v>
      </c>
    </row>
    <row r="37275" spans="1:2">
      <c r="A37275" t="s">
        <v>37274</v>
      </c>
      <c r="B37275">
        <v>4</v>
      </c>
    </row>
    <row r="37276" spans="1:2">
      <c r="A37276" t="s">
        <v>37275</v>
      </c>
      <c r="B37276">
        <v>4</v>
      </c>
    </row>
    <row r="37277" spans="1:2">
      <c r="A37277" t="s">
        <v>37276</v>
      </c>
      <c r="B37277">
        <v>4</v>
      </c>
    </row>
    <row r="37278" spans="1:2">
      <c r="A37278" t="s">
        <v>37277</v>
      </c>
      <c r="B37278">
        <v>4</v>
      </c>
    </row>
    <row r="37279" spans="1:2">
      <c r="A37279" t="s">
        <v>37278</v>
      </c>
      <c r="B37279">
        <v>4</v>
      </c>
    </row>
    <row r="37280" spans="1:2">
      <c r="A37280" t="s">
        <v>37279</v>
      </c>
      <c r="B37280">
        <v>4</v>
      </c>
    </row>
    <row r="37281" spans="1:2">
      <c r="A37281" t="s">
        <v>37280</v>
      </c>
      <c r="B37281">
        <v>4</v>
      </c>
    </row>
    <row r="37282" spans="1:2">
      <c r="A37282" t="s">
        <v>37281</v>
      </c>
      <c r="B37282">
        <v>3</v>
      </c>
    </row>
    <row r="37283" spans="1:2">
      <c r="A37283" t="s">
        <v>37282</v>
      </c>
      <c r="B37283">
        <v>3</v>
      </c>
    </row>
    <row r="37284" spans="1:2">
      <c r="A37284" t="s">
        <v>37283</v>
      </c>
      <c r="B37284">
        <v>3</v>
      </c>
    </row>
    <row r="37285" spans="1:2">
      <c r="A37285" t="s">
        <v>37284</v>
      </c>
      <c r="B37285">
        <v>3</v>
      </c>
    </row>
    <row r="37286" spans="1:2">
      <c r="A37286" t="s">
        <v>37285</v>
      </c>
      <c r="B37286">
        <v>3</v>
      </c>
    </row>
    <row r="37287" spans="1:2">
      <c r="A37287" t="s">
        <v>37286</v>
      </c>
      <c r="B37287">
        <v>3</v>
      </c>
    </row>
    <row r="37288" spans="1:2">
      <c r="A37288" t="s">
        <v>37287</v>
      </c>
      <c r="B37288">
        <v>3</v>
      </c>
    </row>
    <row r="37289" spans="1:2">
      <c r="A37289" t="s">
        <v>37288</v>
      </c>
      <c r="B37289">
        <v>3</v>
      </c>
    </row>
    <row r="37290" spans="1:2">
      <c r="A37290" t="s">
        <v>37289</v>
      </c>
      <c r="B37290">
        <v>3</v>
      </c>
    </row>
    <row r="37291" spans="1:2">
      <c r="A37291" t="s">
        <v>37290</v>
      </c>
      <c r="B37291">
        <v>3</v>
      </c>
    </row>
    <row r="37292" spans="1:2">
      <c r="A37292" t="s">
        <v>37291</v>
      </c>
      <c r="B37292">
        <v>3</v>
      </c>
    </row>
    <row r="37293" spans="1:2">
      <c r="A37293" t="s">
        <v>37292</v>
      </c>
      <c r="B37293">
        <v>3</v>
      </c>
    </row>
    <row r="37294" spans="1:2">
      <c r="A37294" t="s">
        <v>37293</v>
      </c>
      <c r="B37294">
        <v>3</v>
      </c>
    </row>
    <row r="37295" spans="1:2">
      <c r="A37295" t="s">
        <v>37294</v>
      </c>
      <c r="B37295">
        <v>3</v>
      </c>
    </row>
    <row r="37296" spans="1:2">
      <c r="A37296" t="s">
        <v>37295</v>
      </c>
      <c r="B37296">
        <v>3</v>
      </c>
    </row>
    <row r="37297" spans="1:2">
      <c r="A37297" t="s">
        <v>37296</v>
      </c>
      <c r="B37297">
        <v>3</v>
      </c>
    </row>
    <row r="37298" spans="1:2">
      <c r="A37298" t="s">
        <v>37297</v>
      </c>
      <c r="B37298">
        <v>3</v>
      </c>
    </row>
    <row r="37299" spans="1:2">
      <c r="A37299" t="s">
        <v>37298</v>
      </c>
      <c r="B37299">
        <v>3</v>
      </c>
    </row>
    <row r="37300" spans="1:2">
      <c r="A37300" t="s">
        <v>37299</v>
      </c>
      <c r="B37300">
        <v>3</v>
      </c>
    </row>
    <row r="37301" spans="1:2">
      <c r="A37301" t="s">
        <v>37300</v>
      </c>
      <c r="B37301">
        <v>3</v>
      </c>
    </row>
    <row r="37302" spans="1:2">
      <c r="A37302" t="s">
        <v>37301</v>
      </c>
      <c r="B37302">
        <v>3</v>
      </c>
    </row>
    <row r="37303" spans="1:2">
      <c r="A37303" t="s">
        <v>37302</v>
      </c>
      <c r="B37303">
        <v>3</v>
      </c>
    </row>
    <row r="37304" spans="1:2">
      <c r="A37304" t="s">
        <v>37303</v>
      </c>
      <c r="B37304">
        <v>3</v>
      </c>
    </row>
    <row r="37305" spans="1:2">
      <c r="A37305" t="s">
        <v>37304</v>
      </c>
      <c r="B37305">
        <v>3</v>
      </c>
    </row>
    <row r="37306" spans="1:2">
      <c r="A37306" t="s">
        <v>37305</v>
      </c>
      <c r="B37306">
        <v>3</v>
      </c>
    </row>
    <row r="37307" spans="1:2">
      <c r="A37307" t="s">
        <v>37306</v>
      </c>
      <c r="B37307">
        <v>3</v>
      </c>
    </row>
    <row r="37308" spans="1:2">
      <c r="A37308" t="s">
        <v>37307</v>
      </c>
      <c r="B37308">
        <v>3</v>
      </c>
    </row>
    <row r="37309" spans="1:2">
      <c r="A37309" t="s">
        <v>37308</v>
      </c>
      <c r="B37309">
        <v>3</v>
      </c>
    </row>
    <row r="37310" spans="1:2">
      <c r="A37310" t="s">
        <v>37309</v>
      </c>
      <c r="B37310">
        <v>3</v>
      </c>
    </row>
    <row r="37311" spans="1:2">
      <c r="A37311" t="s">
        <v>37310</v>
      </c>
      <c r="B37311">
        <v>3</v>
      </c>
    </row>
    <row r="37312" spans="1:2">
      <c r="A37312" t="s">
        <v>37311</v>
      </c>
      <c r="B37312">
        <v>3</v>
      </c>
    </row>
    <row r="37313" spans="1:2">
      <c r="A37313" t="s">
        <v>37312</v>
      </c>
      <c r="B37313">
        <v>3</v>
      </c>
    </row>
    <row r="37314" spans="1:2">
      <c r="A37314" t="s">
        <v>37313</v>
      </c>
      <c r="B37314">
        <v>3</v>
      </c>
    </row>
    <row r="37315" spans="1:2">
      <c r="A37315" t="s">
        <v>37314</v>
      </c>
      <c r="B37315">
        <v>3</v>
      </c>
    </row>
    <row r="37316" spans="1:2">
      <c r="A37316" t="s">
        <v>37315</v>
      </c>
      <c r="B37316">
        <v>3</v>
      </c>
    </row>
    <row r="37317" spans="1:2">
      <c r="A37317" t="s">
        <v>37316</v>
      </c>
      <c r="B37317">
        <v>3</v>
      </c>
    </row>
    <row r="37318" spans="1:2">
      <c r="A37318" t="s">
        <v>37317</v>
      </c>
      <c r="B37318">
        <v>3</v>
      </c>
    </row>
    <row r="37319" spans="1:2">
      <c r="A37319" t="s">
        <v>37318</v>
      </c>
      <c r="B37319">
        <v>3</v>
      </c>
    </row>
    <row r="37320" spans="1:2">
      <c r="A37320" t="s">
        <v>37319</v>
      </c>
      <c r="B37320">
        <v>3</v>
      </c>
    </row>
    <row r="37321" spans="1:2">
      <c r="A37321" t="s">
        <v>37320</v>
      </c>
      <c r="B37321">
        <v>3</v>
      </c>
    </row>
    <row r="37322" spans="1:2">
      <c r="A37322" t="s">
        <v>37321</v>
      </c>
      <c r="B37322">
        <v>3</v>
      </c>
    </row>
    <row r="37323" spans="1:2">
      <c r="A37323" t="s">
        <v>37322</v>
      </c>
      <c r="B37323">
        <v>3</v>
      </c>
    </row>
    <row r="37324" spans="1:2">
      <c r="A37324" t="s">
        <v>37323</v>
      </c>
      <c r="B37324">
        <v>3</v>
      </c>
    </row>
    <row r="37325" spans="1:2">
      <c r="A37325" t="s">
        <v>37324</v>
      </c>
      <c r="B37325">
        <v>3</v>
      </c>
    </row>
    <row r="37326" spans="1:2">
      <c r="A37326" t="s">
        <v>37325</v>
      </c>
      <c r="B37326">
        <v>3</v>
      </c>
    </row>
    <row r="37327" spans="1:2">
      <c r="A37327" t="s">
        <v>37326</v>
      </c>
      <c r="B37327">
        <v>3</v>
      </c>
    </row>
    <row r="37328" spans="1:2">
      <c r="A37328" t="s">
        <v>37327</v>
      </c>
      <c r="B37328">
        <v>3</v>
      </c>
    </row>
    <row r="37329" spans="1:2">
      <c r="A37329" t="s">
        <v>37328</v>
      </c>
      <c r="B37329">
        <v>3</v>
      </c>
    </row>
    <row r="37330" spans="1:2">
      <c r="A37330" t="s">
        <v>37329</v>
      </c>
      <c r="B37330">
        <v>3</v>
      </c>
    </row>
    <row r="37331" spans="1:2">
      <c r="A37331" t="s">
        <v>37330</v>
      </c>
      <c r="B37331">
        <v>3</v>
      </c>
    </row>
    <row r="37332" spans="1:2">
      <c r="A37332" t="s">
        <v>37331</v>
      </c>
      <c r="B37332">
        <v>3</v>
      </c>
    </row>
    <row r="37333" spans="1:2">
      <c r="A37333" t="s">
        <v>37332</v>
      </c>
      <c r="B37333">
        <v>3</v>
      </c>
    </row>
    <row r="37334" spans="1:2">
      <c r="A37334" t="s">
        <v>37333</v>
      </c>
      <c r="B37334">
        <v>3</v>
      </c>
    </row>
    <row r="37335" spans="1:2">
      <c r="A37335" t="s">
        <v>37334</v>
      </c>
      <c r="B37335">
        <v>3</v>
      </c>
    </row>
    <row r="37336" spans="1:2">
      <c r="A37336" t="s">
        <v>37335</v>
      </c>
      <c r="B37336">
        <v>3</v>
      </c>
    </row>
    <row r="37337" spans="1:2">
      <c r="A37337" t="s">
        <v>37336</v>
      </c>
      <c r="B37337">
        <v>3</v>
      </c>
    </row>
    <row r="37338" spans="1:2">
      <c r="A37338" t="s">
        <v>37337</v>
      </c>
      <c r="B37338">
        <v>3</v>
      </c>
    </row>
    <row r="37339" spans="1:2">
      <c r="A37339" t="s">
        <v>37338</v>
      </c>
      <c r="B37339">
        <v>3</v>
      </c>
    </row>
    <row r="37340" spans="1:2">
      <c r="A37340" t="s">
        <v>37339</v>
      </c>
      <c r="B37340">
        <v>3</v>
      </c>
    </row>
    <row r="37341" spans="1:2">
      <c r="A37341" t="s">
        <v>37340</v>
      </c>
      <c r="B37341">
        <v>3</v>
      </c>
    </row>
    <row r="37342" spans="1:2">
      <c r="A37342" t="s">
        <v>37341</v>
      </c>
      <c r="B37342">
        <v>3</v>
      </c>
    </row>
    <row r="37343" spans="1:2">
      <c r="A37343" t="s">
        <v>37342</v>
      </c>
      <c r="B37343">
        <v>3</v>
      </c>
    </row>
    <row r="37344" spans="1:2">
      <c r="A37344" t="s">
        <v>37343</v>
      </c>
      <c r="B37344">
        <v>3</v>
      </c>
    </row>
    <row r="37345" spans="1:2">
      <c r="A37345" t="s">
        <v>37344</v>
      </c>
      <c r="B37345">
        <v>3</v>
      </c>
    </row>
    <row r="37346" spans="1:2">
      <c r="A37346" t="s">
        <v>37345</v>
      </c>
      <c r="B37346">
        <v>3</v>
      </c>
    </row>
    <row r="37347" spans="1:2">
      <c r="A37347" t="s">
        <v>37346</v>
      </c>
      <c r="B37347">
        <v>3</v>
      </c>
    </row>
    <row r="37348" spans="1:2">
      <c r="A37348" t="s">
        <v>37347</v>
      </c>
      <c r="B37348">
        <v>3</v>
      </c>
    </row>
    <row r="37349" spans="1:2">
      <c r="A37349" t="s">
        <v>37348</v>
      </c>
      <c r="B37349">
        <v>3</v>
      </c>
    </row>
    <row r="37350" spans="1:2">
      <c r="A37350" t="s">
        <v>37349</v>
      </c>
      <c r="B37350">
        <v>3</v>
      </c>
    </row>
    <row r="37351" spans="1:2">
      <c r="A37351" t="s">
        <v>37350</v>
      </c>
      <c r="B37351">
        <v>3</v>
      </c>
    </row>
    <row r="37352" spans="1:2">
      <c r="A37352" t="s">
        <v>37351</v>
      </c>
      <c r="B37352">
        <v>3</v>
      </c>
    </row>
    <row r="37353" spans="1:2">
      <c r="A37353" t="s">
        <v>37352</v>
      </c>
      <c r="B37353">
        <v>3</v>
      </c>
    </row>
    <row r="37354" spans="1:2">
      <c r="A37354" t="s">
        <v>37353</v>
      </c>
      <c r="B37354">
        <v>3</v>
      </c>
    </row>
    <row r="37355" spans="1:2">
      <c r="A37355" t="s">
        <v>37354</v>
      </c>
      <c r="B37355">
        <v>3</v>
      </c>
    </row>
    <row r="37356" spans="1:2">
      <c r="A37356" t="s">
        <v>37355</v>
      </c>
      <c r="B37356">
        <v>3</v>
      </c>
    </row>
    <row r="37357" spans="1:2">
      <c r="A37357" t="s">
        <v>37356</v>
      </c>
      <c r="B37357">
        <v>3</v>
      </c>
    </row>
    <row r="37358" spans="1:2">
      <c r="A37358" t="s">
        <v>37357</v>
      </c>
      <c r="B37358">
        <v>3</v>
      </c>
    </row>
    <row r="37359" spans="1:2">
      <c r="A37359" t="s">
        <v>37358</v>
      </c>
      <c r="B37359">
        <v>3</v>
      </c>
    </row>
    <row r="37360" spans="1:2">
      <c r="A37360" t="s">
        <v>37359</v>
      </c>
      <c r="B37360">
        <v>3</v>
      </c>
    </row>
    <row r="37361" spans="1:2">
      <c r="A37361" t="s">
        <v>37360</v>
      </c>
      <c r="B37361">
        <v>3</v>
      </c>
    </row>
    <row r="37362" spans="1:2">
      <c r="A37362" t="s">
        <v>37361</v>
      </c>
      <c r="B37362">
        <v>3</v>
      </c>
    </row>
    <row r="37363" spans="1:2">
      <c r="A37363" t="s">
        <v>37362</v>
      </c>
      <c r="B37363">
        <v>3</v>
      </c>
    </row>
    <row r="37364" spans="1:2">
      <c r="A37364" t="s">
        <v>37363</v>
      </c>
      <c r="B37364">
        <v>3</v>
      </c>
    </row>
    <row r="37365" spans="1:2">
      <c r="A37365" t="s">
        <v>37364</v>
      </c>
      <c r="B37365">
        <v>3</v>
      </c>
    </row>
    <row r="37366" spans="1:2">
      <c r="A37366" t="s">
        <v>37365</v>
      </c>
      <c r="B37366">
        <v>3</v>
      </c>
    </row>
    <row r="37367" spans="1:2">
      <c r="A37367" t="s">
        <v>37366</v>
      </c>
      <c r="B37367">
        <v>3</v>
      </c>
    </row>
    <row r="37368" spans="1:2">
      <c r="A37368" t="s">
        <v>37367</v>
      </c>
      <c r="B37368">
        <v>3</v>
      </c>
    </row>
    <row r="37369" spans="1:2">
      <c r="A37369" t="s">
        <v>37368</v>
      </c>
      <c r="B37369">
        <v>3</v>
      </c>
    </row>
    <row r="37370" spans="1:2">
      <c r="A37370" t="s">
        <v>37369</v>
      </c>
      <c r="B37370">
        <v>3</v>
      </c>
    </row>
    <row r="37371" spans="1:2">
      <c r="A37371" t="s">
        <v>37370</v>
      </c>
      <c r="B37371">
        <v>3</v>
      </c>
    </row>
    <row r="37372" spans="1:2">
      <c r="A37372" t="s">
        <v>37371</v>
      </c>
      <c r="B37372">
        <v>3</v>
      </c>
    </row>
    <row r="37373" spans="1:2">
      <c r="A37373" t="s">
        <v>37372</v>
      </c>
      <c r="B37373">
        <v>3</v>
      </c>
    </row>
    <row r="37374" spans="1:2">
      <c r="A37374" t="s">
        <v>37373</v>
      </c>
      <c r="B37374">
        <v>3</v>
      </c>
    </row>
    <row r="37375" spans="1:2">
      <c r="A37375" t="s">
        <v>37374</v>
      </c>
      <c r="B37375">
        <v>3</v>
      </c>
    </row>
    <row r="37376" spans="1:2">
      <c r="A37376" t="s">
        <v>37375</v>
      </c>
      <c r="B37376">
        <v>3</v>
      </c>
    </row>
    <row r="37377" spans="1:2">
      <c r="A37377" t="s">
        <v>37376</v>
      </c>
      <c r="B37377">
        <v>3</v>
      </c>
    </row>
    <row r="37378" spans="1:2">
      <c r="A37378" t="s">
        <v>37377</v>
      </c>
      <c r="B37378">
        <v>3</v>
      </c>
    </row>
    <row r="37379" spans="1:2">
      <c r="A37379" t="s">
        <v>37378</v>
      </c>
      <c r="B37379">
        <v>3</v>
      </c>
    </row>
    <row r="37380" spans="1:2">
      <c r="A37380" t="s">
        <v>37379</v>
      </c>
      <c r="B37380">
        <v>3</v>
      </c>
    </row>
    <row r="37381" spans="1:2">
      <c r="A37381" t="s">
        <v>37380</v>
      </c>
      <c r="B37381">
        <v>3</v>
      </c>
    </row>
    <row r="37382" spans="1:2">
      <c r="A37382" t="s">
        <v>37381</v>
      </c>
      <c r="B37382">
        <v>3</v>
      </c>
    </row>
    <row r="37383" spans="1:2">
      <c r="A37383" t="s">
        <v>37382</v>
      </c>
      <c r="B37383">
        <v>3</v>
      </c>
    </row>
    <row r="37384" spans="1:2">
      <c r="A37384" t="s">
        <v>37383</v>
      </c>
      <c r="B37384">
        <v>3</v>
      </c>
    </row>
    <row r="37385" spans="1:2">
      <c r="A37385" t="s">
        <v>37384</v>
      </c>
      <c r="B37385">
        <v>3</v>
      </c>
    </row>
    <row r="37386" spans="1:2">
      <c r="A37386" t="s">
        <v>37385</v>
      </c>
      <c r="B37386">
        <v>3</v>
      </c>
    </row>
    <row r="37387" spans="1:2">
      <c r="A37387" t="s">
        <v>37386</v>
      </c>
      <c r="B37387">
        <v>3</v>
      </c>
    </row>
    <row r="37388" spans="1:2">
      <c r="A37388" t="s">
        <v>37387</v>
      </c>
      <c r="B37388">
        <v>3</v>
      </c>
    </row>
    <row r="37389" spans="1:2">
      <c r="A37389" t="s">
        <v>37388</v>
      </c>
      <c r="B37389">
        <v>3</v>
      </c>
    </row>
    <row r="37390" spans="1:2">
      <c r="A37390" t="s">
        <v>37389</v>
      </c>
      <c r="B37390">
        <v>3</v>
      </c>
    </row>
    <row r="37391" spans="1:2">
      <c r="A37391" t="s">
        <v>37390</v>
      </c>
      <c r="B37391">
        <v>3</v>
      </c>
    </row>
    <row r="37392" spans="1:2">
      <c r="A37392" t="s">
        <v>37391</v>
      </c>
      <c r="B37392">
        <v>3</v>
      </c>
    </row>
    <row r="37393" spans="1:2">
      <c r="A37393" t="s">
        <v>37392</v>
      </c>
      <c r="B37393">
        <v>3</v>
      </c>
    </row>
    <row r="37394" spans="1:2">
      <c r="A37394" t="s">
        <v>37393</v>
      </c>
      <c r="B37394">
        <v>3</v>
      </c>
    </row>
    <row r="37395" spans="1:2">
      <c r="A37395" t="s">
        <v>37394</v>
      </c>
      <c r="B37395">
        <v>3</v>
      </c>
    </row>
    <row r="37396" spans="1:2">
      <c r="A37396" t="s">
        <v>37395</v>
      </c>
      <c r="B37396">
        <v>3</v>
      </c>
    </row>
    <row r="37397" spans="1:2">
      <c r="A37397" t="s">
        <v>37396</v>
      </c>
      <c r="B37397">
        <v>3</v>
      </c>
    </row>
    <row r="37398" spans="1:2">
      <c r="A37398" t="s">
        <v>37397</v>
      </c>
      <c r="B37398">
        <v>3</v>
      </c>
    </row>
    <row r="37399" spans="1:2">
      <c r="A37399" t="s">
        <v>37398</v>
      </c>
      <c r="B37399">
        <v>3</v>
      </c>
    </row>
    <row r="37400" spans="1:2">
      <c r="A37400" t="s">
        <v>37399</v>
      </c>
      <c r="B37400">
        <v>3</v>
      </c>
    </row>
    <row r="37401" spans="1:2">
      <c r="A37401" t="s">
        <v>37400</v>
      </c>
      <c r="B37401">
        <v>3</v>
      </c>
    </row>
    <row r="37402" spans="1:2">
      <c r="A37402" t="s">
        <v>37401</v>
      </c>
      <c r="B37402">
        <v>3</v>
      </c>
    </row>
    <row r="37403" spans="1:2">
      <c r="A37403" t="s">
        <v>37402</v>
      </c>
      <c r="B37403">
        <v>3</v>
      </c>
    </row>
    <row r="37404" spans="1:2">
      <c r="A37404" t="s">
        <v>37403</v>
      </c>
      <c r="B37404">
        <v>3</v>
      </c>
    </row>
    <row r="37405" spans="1:2">
      <c r="A37405" t="s">
        <v>37404</v>
      </c>
      <c r="B37405">
        <v>3</v>
      </c>
    </row>
    <row r="37406" spans="1:2">
      <c r="A37406" t="s">
        <v>37405</v>
      </c>
      <c r="B37406">
        <v>3</v>
      </c>
    </row>
    <row r="37407" spans="1:2">
      <c r="A37407" t="s">
        <v>37406</v>
      </c>
      <c r="B37407">
        <v>3</v>
      </c>
    </row>
    <row r="37408" spans="1:2">
      <c r="A37408" t="s">
        <v>37407</v>
      </c>
      <c r="B37408">
        <v>3</v>
      </c>
    </row>
    <row r="37409" spans="1:2">
      <c r="A37409" t="s">
        <v>37408</v>
      </c>
      <c r="B37409">
        <v>3</v>
      </c>
    </row>
    <row r="37410" spans="1:2">
      <c r="A37410" t="s">
        <v>37409</v>
      </c>
      <c r="B37410">
        <v>3</v>
      </c>
    </row>
    <row r="37411" spans="1:2">
      <c r="A37411" t="s">
        <v>37410</v>
      </c>
      <c r="B37411">
        <v>3</v>
      </c>
    </row>
    <row r="37412" spans="1:2">
      <c r="A37412" t="s">
        <v>37411</v>
      </c>
      <c r="B37412">
        <v>3</v>
      </c>
    </row>
    <row r="37413" spans="1:2">
      <c r="A37413" t="s">
        <v>37412</v>
      </c>
      <c r="B37413">
        <v>3</v>
      </c>
    </row>
    <row r="37414" spans="1:2">
      <c r="A37414" t="s">
        <v>37413</v>
      </c>
      <c r="B37414">
        <v>3</v>
      </c>
    </row>
    <row r="37415" spans="1:2">
      <c r="A37415" t="s">
        <v>37414</v>
      </c>
      <c r="B37415">
        <v>3</v>
      </c>
    </row>
    <row r="37416" spans="1:2">
      <c r="A37416" t="s">
        <v>37415</v>
      </c>
      <c r="B37416">
        <v>3</v>
      </c>
    </row>
    <row r="37417" spans="1:2">
      <c r="A37417" t="s">
        <v>37416</v>
      </c>
      <c r="B37417">
        <v>3</v>
      </c>
    </row>
    <row r="37418" spans="1:2">
      <c r="A37418" t="s">
        <v>37417</v>
      </c>
      <c r="B37418">
        <v>3</v>
      </c>
    </row>
    <row r="37419" spans="1:2">
      <c r="A37419" t="s">
        <v>37418</v>
      </c>
      <c r="B37419">
        <v>3</v>
      </c>
    </row>
    <row r="37420" spans="1:2">
      <c r="A37420" t="s">
        <v>37419</v>
      </c>
      <c r="B37420">
        <v>3</v>
      </c>
    </row>
    <row r="37421" spans="1:2">
      <c r="A37421" t="s">
        <v>37420</v>
      </c>
      <c r="B37421">
        <v>3</v>
      </c>
    </row>
    <row r="37422" spans="1:2">
      <c r="A37422" t="s">
        <v>37421</v>
      </c>
      <c r="B37422">
        <v>3</v>
      </c>
    </row>
    <row r="37423" spans="1:2">
      <c r="A37423" t="s">
        <v>37422</v>
      </c>
      <c r="B37423">
        <v>3</v>
      </c>
    </row>
    <row r="37424" spans="1:2">
      <c r="A37424" t="s">
        <v>37423</v>
      </c>
      <c r="B37424">
        <v>3</v>
      </c>
    </row>
    <row r="37425" spans="1:2">
      <c r="A37425" t="s">
        <v>37424</v>
      </c>
      <c r="B37425">
        <v>3</v>
      </c>
    </row>
    <row r="37426" spans="1:2">
      <c r="A37426" t="s">
        <v>37425</v>
      </c>
      <c r="B37426">
        <v>3</v>
      </c>
    </row>
    <row r="37427" spans="1:2">
      <c r="A37427" t="s">
        <v>37426</v>
      </c>
      <c r="B37427">
        <v>3</v>
      </c>
    </row>
    <row r="37428" spans="1:2">
      <c r="A37428" t="s">
        <v>37427</v>
      </c>
      <c r="B37428">
        <v>3</v>
      </c>
    </row>
    <row r="37429" spans="1:2">
      <c r="A37429" t="s">
        <v>37428</v>
      </c>
      <c r="B37429">
        <v>3</v>
      </c>
    </row>
    <row r="37430" spans="1:2">
      <c r="A37430" t="s">
        <v>37429</v>
      </c>
      <c r="B37430">
        <v>3</v>
      </c>
    </row>
    <row r="37431" spans="1:2">
      <c r="A37431" t="s">
        <v>37430</v>
      </c>
      <c r="B37431">
        <v>3</v>
      </c>
    </row>
    <row r="37432" spans="1:2">
      <c r="A37432" t="s">
        <v>37431</v>
      </c>
      <c r="B37432">
        <v>3</v>
      </c>
    </row>
    <row r="37433" spans="1:2">
      <c r="A37433" t="s">
        <v>37432</v>
      </c>
      <c r="B37433">
        <v>3</v>
      </c>
    </row>
    <row r="37434" spans="1:2">
      <c r="A37434" t="s">
        <v>37433</v>
      </c>
      <c r="B37434">
        <v>3</v>
      </c>
    </row>
    <row r="37435" spans="1:2">
      <c r="A37435" t="s">
        <v>37434</v>
      </c>
      <c r="B37435">
        <v>3</v>
      </c>
    </row>
    <row r="37436" spans="1:2">
      <c r="A37436" t="s">
        <v>37435</v>
      </c>
      <c r="B37436">
        <v>3</v>
      </c>
    </row>
    <row r="37437" spans="1:2">
      <c r="A37437" t="s">
        <v>37436</v>
      </c>
      <c r="B37437">
        <v>3</v>
      </c>
    </row>
    <row r="37438" spans="1:2">
      <c r="A37438" t="s">
        <v>37437</v>
      </c>
      <c r="B37438">
        <v>3</v>
      </c>
    </row>
    <row r="37439" spans="1:2">
      <c r="A37439" t="s">
        <v>37438</v>
      </c>
      <c r="B37439">
        <v>3</v>
      </c>
    </row>
    <row r="37440" spans="1:2">
      <c r="A37440" t="s">
        <v>37439</v>
      </c>
      <c r="B37440">
        <v>3</v>
      </c>
    </row>
    <row r="37441" spans="1:2">
      <c r="A37441" t="s">
        <v>37440</v>
      </c>
      <c r="B37441">
        <v>3</v>
      </c>
    </row>
    <row r="37442" spans="1:2">
      <c r="A37442" t="s">
        <v>37441</v>
      </c>
      <c r="B37442">
        <v>3</v>
      </c>
    </row>
    <row r="37443" spans="1:2">
      <c r="A37443" t="s">
        <v>37442</v>
      </c>
      <c r="B37443">
        <v>3</v>
      </c>
    </row>
    <row r="37444" spans="1:2">
      <c r="A37444" t="s">
        <v>37443</v>
      </c>
      <c r="B37444">
        <v>3</v>
      </c>
    </row>
    <row r="37445" spans="1:2">
      <c r="A37445" t="s">
        <v>37444</v>
      </c>
      <c r="B37445">
        <v>3</v>
      </c>
    </row>
    <row r="37446" spans="1:2">
      <c r="A37446" t="s">
        <v>37445</v>
      </c>
      <c r="B37446">
        <v>3</v>
      </c>
    </row>
    <row r="37447" spans="1:2">
      <c r="A37447" t="s">
        <v>37446</v>
      </c>
      <c r="B37447">
        <v>3</v>
      </c>
    </row>
    <row r="37448" spans="1:2">
      <c r="A37448" t="s">
        <v>37447</v>
      </c>
      <c r="B37448">
        <v>3</v>
      </c>
    </row>
    <row r="37449" spans="1:2">
      <c r="A37449" t="s">
        <v>37448</v>
      </c>
      <c r="B37449">
        <v>3</v>
      </c>
    </row>
    <row r="37450" spans="1:2">
      <c r="A37450" t="s">
        <v>37449</v>
      </c>
      <c r="B37450">
        <v>3</v>
      </c>
    </row>
    <row r="37451" spans="1:2">
      <c r="A37451" t="s">
        <v>37450</v>
      </c>
      <c r="B37451">
        <v>3</v>
      </c>
    </row>
    <row r="37452" spans="1:2">
      <c r="A37452" t="s">
        <v>37451</v>
      </c>
      <c r="B37452">
        <v>3</v>
      </c>
    </row>
    <row r="37453" spans="1:2">
      <c r="A37453" t="s">
        <v>37452</v>
      </c>
      <c r="B37453">
        <v>3</v>
      </c>
    </row>
    <row r="37454" spans="1:2">
      <c r="A37454" t="s">
        <v>37453</v>
      </c>
      <c r="B37454">
        <v>3</v>
      </c>
    </row>
    <row r="37455" spans="1:2">
      <c r="A37455" t="s">
        <v>37454</v>
      </c>
      <c r="B37455">
        <v>3</v>
      </c>
    </row>
    <row r="37456" spans="1:2">
      <c r="A37456" t="s">
        <v>37455</v>
      </c>
      <c r="B37456">
        <v>3</v>
      </c>
    </row>
    <row r="37457" spans="1:2">
      <c r="A37457" t="s">
        <v>37456</v>
      </c>
      <c r="B37457">
        <v>3</v>
      </c>
    </row>
    <row r="37458" spans="1:2">
      <c r="A37458" t="s">
        <v>37457</v>
      </c>
      <c r="B37458">
        <v>3</v>
      </c>
    </row>
    <row r="37459" spans="1:2">
      <c r="A37459" t="s">
        <v>37458</v>
      </c>
      <c r="B37459">
        <v>3</v>
      </c>
    </row>
    <row r="37460" spans="1:2">
      <c r="A37460" t="s">
        <v>37459</v>
      </c>
      <c r="B37460">
        <v>3</v>
      </c>
    </row>
    <row r="37461" spans="1:2">
      <c r="A37461" t="s">
        <v>37460</v>
      </c>
      <c r="B37461">
        <v>3</v>
      </c>
    </row>
    <row r="37462" spans="1:2">
      <c r="A37462" t="s">
        <v>37461</v>
      </c>
      <c r="B37462">
        <v>3</v>
      </c>
    </row>
    <row r="37463" spans="1:2">
      <c r="A37463" t="s">
        <v>37462</v>
      </c>
      <c r="B37463">
        <v>3</v>
      </c>
    </row>
    <row r="37464" spans="1:2">
      <c r="A37464" t="s">
        <v>37463</v>
      </c>
      <c r="B37464">
        <v>3</v>
      </c>
    </row>
    <row r="37465" spans="1:2">
      <c r="A37465" t="s">
        <v>37464</v>
      </c>
      <c r="B37465">
        <v>3</v>
      </c>
    </row>
    <row r="37466" spans="1:2">
      <c r="A37466" t="s">
        <v>37465</v>
      </c>
      <c r="B37466">
        <v>3</v>
      </c>
    </row>
    <row r="37467" spans="1:2">
      <c r="A37467" t="s">
        <v>37466</v>
      </c>
      <c r="B37467">
        <v>3</v>
      </c>
    </row>
    <row r="37468" spans="1:2">
      <c r="A37468" t="s">
        <v>37467</v>
      </c>
      <c r="B37468">
        <v>3</v>
      </c>
    </row>
    <row r="37469" spans="1:2">
      <c r="A37469" t="s">
        <v>37468</v>
      </c>
      <c r="B37469">
        <v>3</v>
      </c>
    </row>
    <row r="37470" spans="1:2">
      <c r="A37470" t="s">
        <v>37469</v>
      </c>
      <c r="B37470">
        <v>3</v>
      </c>
    </row>
    <row r="37471" spans="1:2">
      <c r="A37471" t="s">
        <v>37470</v>
      </c>
      <c r="B37471">
        <v>3</v>
      </c>
    </row>
    <row r="37472" spans="1:2">
      <c r="A37472" t="s">
        <v>37471</v>
      </c>
      <c r="B37472">
        <v>3</v>
      </c>
    </row>
    <row r="37473" spans="1:2">
      <c r="A37473" t="s">
        <v>37472</v>
      </c>
      <c r="B37473">
        <v>3</v>
      </c>
    </row>
    <row r="37474" spans="1:2">
      <c r="A37474" t="s">
        <v>37473</v>
      </c>
      <c r="B37474">
        <v>3</v>
      </c>
    </row>
    <row r="37475" spans="1:2">
      <c r="A37475" t="s">
        <v>37474</v>
      </c>
      <c r="B37475">
        <v>3</v>
      </c>
    </row>
    <row r="37476" spans="1:2">
      <c r="A37476" t="s">
        <v>37475</v>
      </c>
      <c r="B37476">
        <v>3</v>
      </c>
    </row>
    <row r="37477" spans="1:2">
      <c r="A37477" t="s">
        <v>37476</v>
      </c>
      <c r="B37477">
        <v>3</v>
      </c>
    </row>
    <row r="37478" spans="1:2">
      <c r="A37478" t="s">
        <v>37477</v>
      </c>
      <c r="B37478">
        <v>3</v>
      </c>
    </row>
    <row r="37479" spans="1:2">
      <c r="A37479" t="s">
        <v>37478</v>
      </c>
      <c r="B37479">
        <v>3</v>
      </c>
    </row>
    <row r="37480" spans="1:2">
      <c r="A37480" t="s">
        <v>37479</v>
      </c>
      <c r="B37480">
        <v>3</v>
      </c>
    </row>
    <row r="37481" spans="1:2">
      <c r="A37481" t="s">
        <v>37480</v>
      </c>
      <c r="B37481">
        <v>3</v>
      </c>
    </row>
    <row r="37482" spans="1:2">
      <c r="A37482" t="s">
        <v>37481</v>
      </c>
      <c r="B37482">
        <v>3</v>
      </c>
    </row>
    <row r="37483" spans="1:2">
      <c r="A37483" t="s">
        <v>37482</v>
      </c>
      <c r="B37483">
        <v>3</v>
      </c>
    </row>
    <row r="37484" spans="1:2">
      <c r="A37484" t="s">
        <v>37483</v>
      </c>
      <c r="B37484">
        <v>3</v>
      </c>
    </row>
    <row r="37485" spans="1:2">
      <c r="A37485" t="s">
        <v>37484</v>
      </c>
      <c r="B37485">
        <v>3</v>
      </c>
    </row>
    <row r="37486" spans="1:2">
      <c r="A37486" t="s">
        <v>37485</v>
      </c>
      <c r="B37486">
        <v>3</v>
      </c>
    </row>
    <row r="37487" spans="1:2">
      <c r="A37487" t="s">
        <v>37486</v>
      </c>
      <c r="B37487">
        <v>3</v>
      </c>
    </row>
    <row r="37488" spans="1:2">
      <c r="A37488" t="s">
        <v>37487</v>
      </c>
      <c r="B37488">
        <v>3</v>
      </c>
    </row>
    <row r="37489" spans="1:2">
      <c r="A37489" t="s">
        <v>37488</v>
      </c>
      <c r="B37489">
        <v>3</v>
      </c>
    </row>
    <row r="37490" spans="1:2">
      <c r="A37490" t="s">
        <v>37489</v>
      </c>
      <c r="B37490">
        <v>3</v>
      </c>
    </row>
    <row r="37491" spans="1:2">
      <c r="A37491" t="s">
        <v>37490</v>
      </c>
      <c r="B37491">
        <v>3</v>
      </c>
    </row>
    <row r="37492" spans="1:2">
      <c r="A37492" t="s">
        <v>37491</v>
      </c>
      <c r="B37492">
        <v>3</v>
      </c>
    </row>
    <row r="37493" spans="1:2">
      <c r="A37493" t="s">
        <v>37492</v>
      </c>
      <c r="B37493">
        <v>3</v>
      </c>
    </row>
    <row r="37494" spans="1:2">
      <c r="A37494" t="s">
        <v>37493</v>
      </c>
      <c r="B37494">
        <v>3</v>
      </c>
    </row>
    <row r="37495" spans="1:2">
      <c r="A37495" t="s">
        <v>37494</v>
      </c>
      <c r="B37495">
        <v>3</v>
      </c>
    </row>
    <row r="37496" spans="1:2">
      <c r="A37496" t="s">
        <v>37495</v>
      </c>
      <c r="B37496">
        <v>3</v>
      </c>
    </row>
    <row r="37497" spans="1:2">
      <c r="A37497" t="s">
        <v>37496</v>
      </c>
      <c r="B37497">
        <v>3</v>
      </c>
    </row>
    <row r="37498" spans="1:2">
      <c r="A37498" t="s">
        <v>37497</v>
      </c>
      <c r="B37498">
        <v>3</v>
      </c>
    </row>
    <row r="37499" spans="1:2">
      <c r="A37499" t="s">
        <v>37498</v>
      </c>
      <c r="B37499">
        <v>3</v>
      </c>
    </row>
    <row r="37500" spans="1:2">
      <c r="A37500" t="s">
        <v>37499</v>
      </c>
      <c r="B37500">
        <v>3</v>
      </c>
    </row>
    <row r="37501" spans="1:2">
      <c r="A37501" t="s">
        <v>37500</v>
      </c>
      <c r="B37501">
        <v>3</v>
      </c>
    </row>
    <row r="37502" spans="1:2">
      <c r="A37502" t="s">
        <v>37501</v>
      </c>
      <c r="B37502">
        <v>3</v>
      </c>
    </row>
    <row r="37503" spans="1:2">
      <c r="A37503" t="s">
        <v>37502</v>
      </c>
      <c r="B37503">
        <v>3</v>
      </c>
    </row>
    <row r="37504" spans="1:2">
      <c r="A37504" t="s">
        <v>37503</v>
      </c>
      <c r="B37504">
        <v>3</v>
      </c>
    </row>
    <row r="37505" spans="1:2">
      <c r="A37505" t="s">
        <v>37504</v>
      </c>
      <c r="B37505">
        <v>3</v>
      </c>
    </row>
    <row r="37506" spans="1:2">
      <c r="A37506" t="s">
        <v>37505</v>
      </c>
      <c r="B37506">
        <v>3</v>
      </c>
    </row>
    <row r="37507" spans="1:2">
      <c r="A37507" t="s">
        <v>37506</v>
      </c>
      <c r="B37507">
        <v>3</v>
      </c>
    </row>
    <row r="37508" spans="1:2">
      <c r="A37508" t="s">
        <v>37507</v>
      </c>
      <c r="B37508">
        <v>3</v>
      </c>
    </row>
    <row r="37509" spans="1:2">
      <c r="A37509" t="s">
        <v>37508</v>
      </c>
      <c r="B37509">
        <v>3</v>
      </c>
    </row>
    <row r="37510" spans="1:2">
      <c r="A37510" t="s">
        <v>37509</v>
      </c>
      <c r="B37510">
        <v>3</v>
      </c>
    </row>
    <row r="37511" spans="1:2">
      <c r="A37511" t="s">
        <v>37510</v>
      </c>
      <c r="B37511">
        <v>3</v>
      </c>
    </row>
    <row r="37512" spans="1:2">
      <c r="A37512" t="s">
        <v>37511</v>
      </c>
      <c r="B37512">
        <v>3</v>
      </c>
    </row>
    <row r="37513" spans="1:2">
      <c r="A37513" t="s">
        <v>37512</v>
      </c>
      <c r="B37513">
        <v>3</v>
      </c>
    </row>
    <row r="37514" spans="1:2">
      <c r="A37514" t="s">
        <v>37513</v>
      </c>
      <c r="B37514">
        <v>3</v>
      </c>
    </row>
    <row r="37515" spans="1:2">
      <c r="A37515" t="s">
        <v>37514</v>
      </c>
      <c r="B37515">
        <v>3</v>
      </c>
    </row>
    <row r="37516" spans="1:2">
      <c r="A37516" t="s">
        <v>37515</v>
      </c>
      <c r="B37516">
        <v>3</v>
      </c>
    </row>
    <row r="37517" spans="1:2">
      <c r="A37517" t="s">
        <v>37516</v>
      </c>
      <c r="B37517">
        <v>3</v>
      </c>
    </row>
    <row r="37518" spans="1:2">
      <c r="A37518" t="s">
        <v>37517</v>
      </c>
      <c r="B37518">
        <v>3</v>
      </c>
    </row>
    <row r="37519" spans="1:2">
      <c r="A37519" t="s">
        <v>37518</v>
      </c>
      <c r="B37519">
        <v>3</v>
      </c>
    </row>
    <row r="37520" spans="1:2">
      <c r="A37520" t="s">
        <v>37519</v>
      </c>
      <c r="B37520">
        <v>3</v>
      </c>
    </row>
    <row r="37521" spans="1:2">
      <c r="A37521" t="s">
        <v>37520</v>
      </c>
      <c r="B37521">
        <v>3</v>
      </c>
    </row>
    <row r="37522" spans="1:2">
      <c r="A37522" t="s">
        <v>37521</v>
      </c>
      <c r="B37522">
        <v>3</v>
      </c>
    </row>
    <row r="37523" spans="1:2">
      <c r="A37523" t="s">
        <v>37522</v>
      </c>
      <c r="B37523">
        <v>3</v>
      </c>
    </row>
    <row r="37524" spans="1:2">
      <c r="A37524" t="s">
        <v>37523</v>
      </c>
      <c r="B37524">
        <v>3</v>
      </c>
    </row>
    <row r="37525" spans="1:2">
      <c r="A37525" t="s">
        <v>37524</v>
      </c>
      <c r="B37525">
        <v>3</v>
      </c>
    </row>
    <row r="37526" spans="1:2">
      <c r="A37526" t="s">
        <v>37525</v>
      </c>
      <c r="B37526">
        <v>3</v>
      </c>
    </row>
    <row r="37527" spans="1:2">
      <c r="A37527" t="s">
        <v>37526</v>
      </c>
      <c r="B37527">
        <v>3</v>
      </c>
    </row>
    <row r="37528" spans="1:2">
      <c r="A37528" t="s">
        <v>37527</v>
      </c>
      <c r="B37528">
        <v>3</v>
      </c>
    </row>
    <row r="37529" spans="1:2">
      <c r="A37529" t="s">
        <v>37528</v>
      </c>
      <c r="B37529">
        <v>3</v>
      </c>
    </row>
    <row r="37530" spans="1:2">
      <c r="A37530" t="s">
        <v>37529</v>
      </c>
      <c r="B37530">
        <v>3</v>
      </c>
    </row>
    <row r="37531" spans="1:2">
      <c r="A37531" t="s">
        <v>37530</v>
      </c>
      <c r="B37531">
        <v>3</v>
      </c>
    </row>
    <row r="37532" spans="1:2">
      <c r="A37532" t="s">
        <v>37531</v>
      </c>
      <c r="B37532">
        <v>3</v>
      </c>
    </row>
    <row r="37533" spans="1:2">
      <c r="A37533" t="s">
        <v>37532</v>
      </c>
      <c r="B37533">
        <v>3</v>
      </c>
    </row>
    <row r="37534" spans="1:2">
      <c r="A37534" t="s">
        <v>37533</v>
      </c>
      <c r="B37534">
        <v>3</v>
      </c>
    </row>
    <row r="37535" spans="1:2">
      <c r="A37535" t="s">
        <v>37534</v>
      </c>
      <c r="B37535">
        <v>3</v>
      </c>
    </row>
    <row r="37536" spans="1:2">
      <c r="A37536" t="s">
        <v>37535</v>
      </c>
      <c r="B37536">
        <v>3</v>
      </c>
    </row>
    <row r="37537" spans="1:2">
      <c r="A37537" t="s">
        <v>37536</v>
      </c>
      <c r="B37537">
        <v>3</v>
      </c>
    </row>
    <row r="37538" spans="1:2">
      <c r="A37538" t="s">
        <v>37537</v>
      </c>
      <c r="B37538">
        <v>3</v>
      </c>
    </row>
    <row r="37539" spans="1:2">
      <c r="A37539" t="s">
        <v>37538</v>
      </c>
      <c r="B37539">
        <v>3</v>
      </c>
    </row>
    <row r="37540" spans="1:2">
      <c r="A37540" t="s">
        <v>37539</v>
      </c>
      <c r="B37540">
        <v>3</v>
      </c>
    </row>
    <row r="37541" spans="1:2">
      <c r="A37541" t="s">
        <v>37540</v>
      </c>
      <c r="B37541">
        <v>3</v>
      </c>
    </row>
    <row r="37542" spans="1:2">
      <c r="A37542" t="s">
        <v>37541</v>
      </c>
      <c r="B37542">
        <v>3</v>
      </c>
    </row>
    <row r="37543" spans="1:2">
      <c r="A37543" t="s">
        <v>37542</v>
      </c>
      <c r="B37543">
        <v>3</v>
      </c>
    </row>
    <row r="37544" spans="1:2">
      <c r="A37544" t="s">
        <v>37543</v>
      </c>
      <c r="B37544">
        <v>3</v>
      </c>
    </row>
    <row r="37545" spans="1:2">
      <c r="A37545" t="s">
        <v>37544</v>
      </c>
      <c r="B37545">
        <v>3</v>
      </c>
    </row>
    <row r="37546" spans="1:2">
      <c r="A37546" t="s">
        <v>37545</v>
      </c>
      <c r="B37546">
        <v>3</v>
      </c>
    </row>
    <row r="37547" spans="1:2">
      <c r="A37547" t="s">
        <v>37546</v>
      </c>
      <c r="B37547">
        <v>3</v>
      </c>
    </row>
    <row r="37548" spans="1:2">
      <c r="A37548" t="s">
        <v>37547</v>
      </c>
      <c r="B37548">
        <v>3</v>
      </c>
    </row>
    <row r="37549" spans="1:2">
      <c r="A37549" t="s">
        <v>37548</v>
      </c>
      <c r="B37549">
        <v>3</v>
      </c>
    </row>
    <row r="37550" spans="1:2">
      <c r="A37550" t="s">
        <v>37549</v>
      </c>
      <c r="B37550">
        <v>3</v>
      </c>
    </row>
    <row r="37551" spans="1:2">
      <c r="A37551" t="s">
        <v>37550</v>
      </c>
      <c r="B37551">
        <v>3</v>
      </c>
    </row>
    <row r="37552" spans="1:2">
      <c r="A37552" t="s">
        <v>37551</v>
      </c>
      <c r="B37552">
        <v>3</v>
      </c>
    </row>
    <row r="37553" spans="1:2">
      <c r="A37553" t="s">
        <v>37552</v>
      </c>
      <c r="B37553">
        <v>3</v>
      </c>
    </row>
    <row r="37554" spans="1:2">
      <c r="A37554" t="s">
        <v>37553</v>
      </c>
      <c r="B37554">
        <v>3</v>
      </c>
    </row>
    <row r="37555" spans="1:2">
      <c r="A37555" t="s">
        <v>37554</v>
      </c>
      <c r="B37555">
        <v>3</v>
      </c>
    </row>
    <row r="37556" spans="1:2">
      <c r="A37556" t="s">
        <v>37555</v>
      </c>
      <c r="B37556">
        <v>3</v>
      </c>
    </row>
    <row r="37557" spans="1:2">
      <c r="A37557" t="s">
        <v>37556</v>
      </c>
      <c r="B37557">
        <v>3</v>
      </c>
    </row>
    <row r="37558" spans="1:2">
      <c r="A37558" t="s">
        <v>37557</v>
      </c>
      <c r="B37558">
        <v>3</v>
      </c>
    </row>
    <row r="37559" spans="1:2">
      <c r="A37559" t="s">
        <v>37558</v>
      </c>
      <c r="B37559">
        <v>3</v>
      </c>
    </row>
    <row r="37560" spans="1:2">
      <c r="A37560" t="s">
        <v>37559</v>
      </c>
      <c r="B37560">
        <v>3</v>
      </c>
    </row>
    <row r="37561" spans="1:2">
      <c r="A37561" t="s">
        <v>37560</v>
      </c>
      <c r="B37561">
        <v>3</v>
      </c>
    </row>
    <row r="37562" spans="1:2">
      <c r="A37562" t="s">
        <v>37561</v>
      </c>
      <c r="B37562">
        <v>3</v>
      </c>
    </row>
    <row r="37563" spans="1:2">
      <c r="A37563" t="s">
        <v>37562</v>
      </c>
      <c r="B37563">
        <v>3</v>
      </c>
    </row>
    <row r="37564" spans="1:2">
      <c r="A37564" t="s">
        <v>37563</v>
      </c>
      <c r="B37564">
        <v>3</v>
      </c>
    </row>
    <row r="37565" spans="1:2">
      <c r="A37565" t="s">
        <v>37564</v>
      </c>
      <c r="B37565">
        <v>3</v>
      </c>
    </row>
    <row r="37566" spans="1:2">
      <c r="A37566" t="s">
        <v>37565</v>
      </c>
      <c r="B37566">
        <v>3</v>
      </c>
    </row>
    <row r="37567" spans="1:2">
      <c r="A37567" t="s">
        <v>37566</v>
      </c>
      <c r="B37567">
        <v>3</v>
      </c>
    </row>
    <row r="37568" spans="1:2">
      <c r="A37568" t="s">
        <v>37567</v>
      </c>
      <c r="B37568">
        <v>3</v>
      </c>
    </row>
    <row r="37569" spans="1:2">
      <c r="A37569" t="s">
        <v>37568</v>
      </c>
      <c r="B37569">
        <v>3</v>
      </c>
    </row>
    <row r="37570" spans="1:2">
      <c r="A37570" t="s">
        <v>37569</v>
      </c>
      <c r="B37570">
        <v>3</v>
      </c>
    </row>
    <row r="37571" spans="1:2">
      <c r="A37571" t="s">
        <v>37570</v>
      </c>
      <c r="B37571">
        <v>3</v>
      </c>
    </row>
    <row r="37572" spans="1:2">
      <c r="A37572" t="s">
        <v>37571</v>
      </c>
      <c r="B37572">
        <v>3</v>
      </c>
    </row>
    <row r="37573" spans="1:2">
      <c r="A37573" t="s">
        <v>37572</v>
      </c>
      <c r="B37573">
        <v>3</v>
      </c>
    </row>
    <row r="37574" spans="1:2">
      <c r="A37574" t="s">
        <v>37573</v>
      </c>
      <c r="B37574">
        <v>3</v>
      </c>
    </row>
    <row r="37575" spans="1:2">
      <c r="A37575" t="s">
        <v>37574</v>
      </c>
      <c r="B37575">
        <v>3</v>
      </c>
    </row>
    <row r="37576" spans="1:2">
      <c r="A37576" t="s">
        <v>37575</v>
      </c>
      <c r="B37576">
        <v>3</v>
      </c>
    </row>
    <row r="37577" spans="1:2">
      <c r="A37577" t="s">
        <v>37576</v>
      </c>
      <c r="B37577">
        <v>3</v>
      </c>
    </row>
    <row r="37578" spans="1:2">
      <c r="A37578" t="s">
        <v>37577</v>
      </c>
      <c r="B37578">
        <v>3</v>
      </c>
    </row>
    <row r="37579" spans="1:2">
      <c r="A37579" t="s">
        <v>37578</v>
      </c>
      <c r="B37579">
        <v>3</v>
      </c>
    </row>
    <row r="37580" spans="1:2">
      <c r="A37580" t="s">
        <v>37579</v>
      </c>
      <c r="B37580">
        <v>3</v>
      </c>
    </row>
    <row r="37581" spans="1:2">
      <c r="A37581" t="s">
        <v>37580</v>
      </c>
      <c r="B37581">
        <v>3</v>
      </c>
    </row>
    <row r="37582" spans="1:2">
      <c r="A37582" t="s">
        <v>37581</v>
      </c>
      <c r="B37582">
        <v>3</v>
      </c>
    </row>
    <row r="37583" spans="1:2">
      <c r="A37583" t="s">
        <v>37582</v>
      </c>
      <c r="B37583">
        <v>3</v>
      </c>
    </row>
    <row r="37584" spans="1:2">
      <c r="A37584" t="s">
        <v>37583</v>
      </c>
      <c r="B37584">
        <v>3</v>
      </c>
    </row>
    <row r="37585" spans="1:2">
      <c r="A37585" t="s">
        <v>37584</v>
      </c>
      <c r="B37585">
        <v>3</v>
      </c>
    </row>
    <row r="37586" spans="1:2">
      <c r="A37586" t="s">
        <v>37585</v>
      </c>
      <c r="B37586">
        <v>3</v>
      </c>
    </row>
    <row r="37587" spans="1:2">
      <c r="A37587" t="s">
        <v>37586</v>
      </c>
      <c r="B37587">
        <v>3</v>
      </c>
    </row>
    <row r="37588" spans="1:2">
      <c r="A37588" t="s">
        <v>37587</v>
      </c>
      <c r="B37588">
        <v>3</v>
      </c>
    </row>
    <row r="37589" spans="1:2">
      <c r="A37589" t="s">
        <v>37588</v>
      </c>
      <c r="B37589">
        <v>3</v>
      </c>
    </row>
    <row r="37590" spans="1:2">
      <c r="A37590" t="s">
        <v>37589</v>
      </c>
      <c r="B37590">
        <v>3</v>
      </c>
    </row>
    <row r="37591" spans="1:2">
      <c r="A37591" t="s">
        <v>37590</v>
      </c>
      <c r="B37591">
        <v>3</v>
      </c>
    </row>
    <row r="37592" spans="1:2">
      <c r="A37592" t="s">
        <v>37591</v>
      </c>
      <c r="B37592">
        <v>3</v>
      </c>
    </row>
    <row r="37593" spans="1:2">
      <c r="A37593" t="s">
        <v>37592</v>
      </c>
      <c r="B37593">
        <v>3</v>
      </c>
    </row>
    <row r="37594" spans="1:2">
      <c r="A37594" t="s">
        <v>37593</v>
      </c>
      <c r="B37594">
        <v>3</v>
      </c>
    </row>
    <row r="37595" spans="1:2">
      <c r="A37595" t="s">
        <v>37594</v>
      </c>
      <c r="B37595">
        <v>3</v>
      </c>
    </row>
    <row r="37596" spans="1:2">
      <c r="A37596" t="s">
        <v>37595</v>
      </c>
      <c r="B37596">
        <v>3</v>
      </c>
    </row>
    <row r="37597" spans="1:2">
      <c r="A37597" t="s">
        <v>37596</v>
      </c>
      <c r="B37597">
        <v>3</v>
      </c>
    </row>
    <row r="37598" spans="1:2">
      <c r="A37598" t="s">
        <v>37597</v>
      </c>
      <c r="B37598">
        <v>3</v>
      </c>
    </row>
    <row r="37599" spans="1:2">
      <c r="A37599" t="s">
        <v>37598</v>
      </c>
      <c r="B37599">
        <v>3</v>
      </c>
    </row>
    <row r="37600" spans="1:2">
      <c r="A37600" t="s">
        <v>37599</v>
      </c>
      <c r="B37600">
        <v>3</v>
      </c>
    </row>
    <row r="37601" spans="1:2">
      <c r="A37601" t="s">
        <v>37600</v>
      </c>
      <c r="B37601">
        <v>3</v>
      </c>
    </row>
    <row r="37602" spans="1:2">
      <c r="A37602" t="s">
        <v>37601</v>
      </c>
      <c r="B37602">
        <v>3</v>
      </c>
    </row>
    <row r="37603" spans="1:2">
      <c r="A37603" t="s">
        <v>37602</v>
      </c>
      <c r="B37603">
        <v>3</v>
      </c>
    </row>
    <row r="37604" spans="1:2">
      <c r="A37604" t="s">
        <v>37603</v>
      </c>
      <c r="B37604">
        <v>3</v>
      </c>
    </row>
    <row r="37605" spans="1:2">
      <c r="A37605" t="s">
        <v>37604</v>
      </c>
      <c r="B37605">
        <v>3</v>
      </c>
    </row>
    <row r="37606" spans="1:2">
      <c r="A37606" t="s">
        <v>37605</v>
      </c>
      <c r="B37606">
        <v>3</v>
      </c>
    </row>
    <row r="37607" spans="1:2">
      <c r="A37607" t="s">
        <v>37606</v>
      </c>
      <c r="B37607">
        <v>3</v>
      </c>
    </row>
    <row r="37608" spans="1:2">
      <c r="A37608" t="s">
        <v>37607</v>
      </c>
      <c r="B37608">
        <v>3</v>
      </c>
    </row>
    <row r="37609" spans="1:2">
      <c r="A37609" t="s">
        <v>37608</v>
      </c>
      <c r="B37609">
        <v>3</v>
      </c>
    </row>
    <row r="37610" spans="1:2">
      <c r="A37610" t="s">
        <v>37609</v>
      </c>
      <c r="B37610">
        <v>3</v>
      </c>
    </row>
    <row r="37611" spans="1:2">
      <c r="A37611" t="s">
        <v>37610</v>
      </c>
      <c r="B37611">
        <v>3</v>
      </c>
    </row>
    <row r="37612" spans="1:2">
      <c r="A37612" t="s">
        <v>37611</v>
      </c>
      <c r="B37612">
        <v>3</v>
      </c>
    </row>
    <row r="37613" spans="1:2">
      <c r="A37613" t="s">
        <v>37612</v>
      </c>
      <c r="B37613">
        <v>3</v>
      </c>
    </row>
    <row r="37614" spans="1:2">
      <c r="A37614" t="s">
        <v>37613</v>
      </c>
      <c r="B37614">
        <v>3</v>
      </c>
    </row>
    <row r="37615" spans="1:2">
      <c r="A37615" t="s">
        <v>37614</v>
      </c>
      <c r="B37615">
        <v>3</v>
      </c>
    </row>
    <row r="37616" spans="1:2">
      <c r="A37616" t="s">
        <v>37615</v>
      </c>
      <c r="B37616">
        <v>3</v>
      </c>
    </row>
    <row r="37617" spans="1:2">
      <c r="A37617" t="s">
        <v>37616</v>
      </c>
      <c r="B37617">
        <v>3</v>
      </c>
    </row>
    <row r="37618" spans="1:2">
      <c r="A37618" t="s">
        <v>37617</v>
      </c>
      <c r="B37618">
        <v>3</v>
      </c>
    </row>
    <row r="37619" spans="1:2">
      <c r="A37619" t="s">
        <v>37618</v>
      </c>
      <c r="B37619">
        <v>3</v>
      </c>
    </row>
    <row r="37620" spans="1:2">
      <c r="A37620" t="s">
        <v>37619</v>
      </c>
      <c r="B37620">
        <v>3</v>
      </c>
    </row>
    <row r="37621" spans="1:2">
      <c r="A37621" t="s">
        <v>37620</v>
      </c>
      <c r="B37621">
        <v>3</v>
      </c>
    </row>
    <row r="37622" spans="1:2">
      <c r="A37622" t="s">
        <v>37621</v>
      </c>
      <c r="B37622">
        <v>3</v>
      </c>
    </row>
    <row r="37623" spans="1:2">
      <c r="A37623" t="s">
        <v>37622</v>
      </c>
      <c r="B37623">
        <v>3</v>
      </c>
    </row>
    <row r="37624" spans="1:2">
      <c r="A37624" t="s">
        <v>37623</v>
      </c>
      <c r="B37624">
        <v>3</v>
      </c>
    </row>
    <row r="37625" spans="1:2">
      <c r="A37625" t="s">
        <v>37624</v>
      </c>
      <c r="B37625">
        <v>3</v>
      </c>
    </row>
    <row r="37626" spans="1:2">
      <c r="A37626" t="s">
        <v>37625</v>
      </c>
      <c r="B37626">
        <v>3</v>
      </c>
    </row>
    <row r="37627" spans="1:2">
      <c r="A37627" t="s">
        <v>37626</v>
      </c>
      <c r="B37627">
        <v>3</v>
      </c>
    </row>
    <row r="37628" spans="1:2">
      <c r="A37628" t="s">
        <v>37627</v>
      </c>
      <c r="B37628">
        <v>3</v>
      </c>
    </row>
    <row r="37629" spans="1:2">
      <c r="A37629" t="s">
        <v>37628</v>
      </c>
      <c r="B37629">
        <v>3</v>
      </c>
    </row>
    <row r="37630" spans="1:2">
      <c r="A37630" t="s">
        <v>37629</v>
      </c>
      <c r="B37630">
        <v>3</v>
      </c>
    </row>
    <row r="37631" spans="1:2">
      <c r="A37631" t="s">
        <v>37630</v>
      </c>
      <c r="B37631">
        <v>3</v>
      </c>
    </row>
    <row r="37632" spans="1:2">
      <c r="A37632" t="s">
        <v>37631</v>
      </c>
      <c r="B37632">
        <v>3</v>
      </c>
    </row>
    <row r="37633" spans="1:2">
      <c r="A37633" t="s">
        <v>37632</v>
      </c>
      <c r="B37633">
        <v>3</v>
      </c>
    </row>
    <row r="37634" spans="1:2">
      <c r="A37634" t="s">
        <v>37633</v>
      </c>
      <c r="B37634">
        <v>3</v>
      </c>
    </row>
    <row r="37635" spans="1:2">
      <c r="A37635" t="s">
        <v>37634</v>
      </c>
      <c r="B37635">
        <v>3</v>
      </c>
    </row>
    <row r="37636" spans="1:2">
      <c r="A37636" t="s">
        <v>37635</v>
      </c>
      <c r="B37636">
        <v>3</v>
      </c>
    </row>
    <row r="37637" spans="1:2">
      <c r="A37637" t="s">
        <v>37636</v>
      </c>
      <c r="B37637">
        <v>3</v>
      </c>
    </row>
    <row r="37638" spans="1:2">
      <c r="A37638" t="s">
        <v>37637</v>
      </c>
      <c r="B37638">
        <v>3</v>
      </c>
    </row>
    <row r="37639" spans="1:2">
      <c r="A37639" t="s">
        <v>37638</v>
      </c>
      <c r="B37639">
        <v>3</v>
      </c>
    </row>
    <row r="37640" spans="1:2">
      <c r="A37640" t="s">
        <v>37639</v>
      </c>
      <c r="B37640">
        <v>3</v>
      </c>
    </row>
    <row r="37641" spans="1:2">
      <c r="A37641" t="s">
        <v>37640</v>
      </c>
      <c r="B37641">
        <v>3</v>
      </c>
    </row>
    <row r="37642" spans="1:2">
      <c r="A37642" t="s">
        <v>37641</v>
      </c>
      <c r="B37642">
        <v>3</v>
      </c>
    </row>
    <row r="37643" spans="1:2">
      <c r="A37643" t="s">
        <v>37642</v>
      </c>
      <c r="B37643">
        <v>3</v>
      </c>
    </row>
    <row r="37644" spans="1:2">
      <c r="A37644" t="s">
        <v>37643</v>
      </c>
      <c r="B37644">
        <v>3</v>
      </c>
    </row>
    <row r="37645" spans="1:2">
      <c r="A37645" t="s">
        <v>37644</v>
      </c>
      <c r="B37645">
        <v>3</v>
      </c>
    </row>
    <row r="37646" spans="1:2">
      <c r="A37646" t="s">
        <v>37645</v>
      </c>
      <c r="B37646">
        <v>3</v>
      </c>
    </row>
    <row r="37647" spans="1:2">
      <c r="A37647" t="s">
        <v>37646</v>
      </c>
      <c r="B37647">
        <v>3</v>
      </c>
    </row>
    <row r="37648" spans="1:2">
      <c r="A37648" t="s">
        <v>37647</v>
      </c>
      <c r="B37648">
        <v>3</v>
      </c>
    </row>
    <row r="37649" spans="1:2">
      <c r="A37649" t="s">
        <v>37648</v>
      </c>
      <c r="B37649">
        <v>3</v>
      </c>
    </row>
    <row r="37650" spans="1:2">
      <c r="A37650" t="s">
        <v>37649</v>
      </c>
      <c r="B37650">
        <v>3</v>
      </c>
    </row>
    <row r="37651" spans="1:2">
      <c r="A37651" t="s">
        <v>37650</v>
      </c>
      <c r="B37651">
        <v>3</v>
      </c>
    </row>
    <row r="37652" spans="1:2">
      <c r="A37652" t="s">
        <v>37651</v>
      </c>
      <c r="B37652">
        <v>3</v>
      </c>
    </row>
    <row r="37653" spans="1:2">
      <c r="A37653" t="s">
        <v>37652</v>
      </c>
      <c r="B37653">
        <v>3</v>
      </c>
    </row>
    <row r="37654" spans="1:2">
      <c r="A37654" t="s">
        <v>37653</v>
      </c>
      <c r="B37654">
        <v>3</v>
      </c>
    </row>
    <row r="37655" spans="1:2">
      <c r="A37655" t="s">
        <v>37654</v>
      </c>
      <c r="B37655">
        <v>3</v>
      </c>
    </row>
    <row r="37656" spans="1:2">
      <c r="A37656" t="s">
        <v>37655</v>
      </c>
      <c r="B37656">
        <v>3</v>
      </c>
    </row>
    <row r="37657" spans="1:2">
      <c r="A37657" t="s">
        <v>37656</v>
      </c>
      <c r="B37657">
        <v>3</v>
      </c>
    </row>
    <row r="37658" spans="1:2">
      <c r="A37658" t="s">
        <v>37657</v>
      </c>
      <c r="B37658">
        <v>3</v>
      </c>
    </row>
    <row r="37659" spans="1:2">
      <c r="A37659" t="s">
        <v>37658</v>
      </c>
      <c r="B37659">
        <v>3</v>
      </c>
    </row>
    <row r="37660" spans="1:2">
      <c r="A37660" t="s">
        <v>37659</v>
      </c>
      <c r="B37660">
        <v>3</v>
      </c>
    </row>
    <row r="37661" spans="1:2">
      <c r="A37661" t="s">
        <v>37660</v>
      </c>
      <c r="B37661">
        <v>3</v>
      </c>
    </row>
    <row r="37662" spans="1:2">
      <c r="A37662" t="s">
        <v>37661</v>
      </c>
      <c r="B37662">
        <v>3</v>
      </c>
    </row>
    <row r="37663" spans="1:2">
      <c r="A37663" t="s">
        <v>37662</v>
      </c>
      <c r="B37663">
        <v>3</v>
      </c>
    </row>
    <row r="37664" spans="1:2">
      <c r="A37664" t="s">
        <v>37663</v>
      </c>
      <c r="B37664">
        <v>3</v>
      </c>
    </row>
    <row r="37665" spans="1:2">
      <c r="A37665" t="s">
        <v>37664</v>
      </c>
      <c r="B37665">
        <v>3</v>
      </c>
    </row>
    <row r="37666" spans="1:2">
      <c r="A37666" t="s">
        <v>37665</v>
      </c>
      <c r="B37666">
        <v>3</v>
      </c>
    </row>
    <row r="37667" spans="1:2">
      <c r="A37667" t="s">
        <v>37666</v>
      </c>
      <c r="B37667">
        <v>3</v>
      </c>
    </row>
    <row r="37668" spans="1:2">
      <c r="A37668" t="s">
        <v>37667</v>
      </c>
      <c r="B37668">
        <v>3</v>
      </c>
    </row>
    <row r="37669" spans="1:2">
      <c r="A37669" t="s">
        <v>37668</v>
      </c>
      <c r="B37669">
        <v>3</v>
      </c>
    </row>
    <row r="37670" spans="1:2">
      <c r="A37670" t="s">
        <v>37669</v>
      </c>
      <c r="B37670">
        <v>3</v>
      </c>
    </row>
    <row r="37671" spans="1:2">
      <c r="A37671" t="s">
        <v>37670</v>
      </c>
      <c r="B37671">
        <v>3</v>
      </c>
    </row>
    <row r="37672" spans="1:2">
      <c r="A37672" t="s">
        <v>37671</v>
      </c>
      <c r="B37672">
        <v>3</v>
      </c>
    </row>
    <row r="37673" spans="1:2">
      <c r="A37673" t="s">
        <v>37672</v>
      </c>
      <c r="B37673">
        <v>3</v>
      </c>
    </row>
    <row r="37674" spans="1:2">
      <c r="A37674" t="s">
        <v>37673</v>
      </c>
      <c r="B37674">
        <v>3</v>
      </c>
    </row>
    <row r="37675" spans="1:2">
      <c r="A37675" t="s">
        <v>37674</v>
      </c>
      <c r="B37675">
        <v>3</v>
      </c>
    </row>
    <row r="37676" spans="1:2">
      <c r="A37676" t="s">
        <v>37675</v>
      </c>
      <c r="B37676">
        <v>3</v>
      </c>
    </row>
    <row r="37677" spans="1:2">
      <c r="A37677" t="s">
        <v>37676</v>
      </c>
      <c r="B37677">
        <v>3</v>
      </c>
    </row>
    <row r="37678" spans="1:2">
      <c r="A37678" t="s">
        <v>37677</v>
      </c>
      <c r="B37678">
        <v>3</v>
      </c>
    </row>
    <row r="37679" spans="1:2">
      <c r="A37679" t="s">
        <v>37678</v>
      </c>
      <c r="B37679">
        <v>3</v>
      </c>
    </row>
    <row r="37680" spans="1:2">
      <c r="A37680" t="s">
        <v>37679</v>
      </c>
      <c r="B37680">
        <v>3</v>
      </c>
    </row>
    <row r="37681" spans="1:2">
      <c r="A37681" t="s">
        <v>37680</v>
      </c>
      <c r="B37681">
        <v>3</v>
      </c>
    </row>
    <row r="37682" spans="1:2">
      <c r="A37682" t="s">
        <v>37681</v>
      </c>
      <c r="B37682">
        <v>3</v>
      </c>
    </row>
    <row r="37683" spans="1:2">
      <c r="A37683" t="s">
        <v>37682</v>
      </c>
      <c r="B37683">
        <v>3</v>
      </c>
    </row>
    <row r="37684" spans="1:2">
      <c r="A37684" t="s">
        <v>37683</v>
      </c>
      <c r="B37684">
        <v>3</v>
      </c>
    </row>
    <row r="37685" spans="1:2">
      <c r="A37685" t="s">
        <v>37684</v>
      </c>
      <c r="B37685">
        <v>3</v>
      </c>
    </row>
    <row r="37686" spans="1:2">
      <c r="A37686" t="s">
        <v>37685</v>
      </c>
      <c r="B37686">
        <v>3</v>
      </c>
    </row>
    <row r="37687" spans="1:2">
      <c r="A37687" t="s">
        <v>37686</v>
      </c>
      <c r="B37687">
        <v>3</v>
      </c>
    </row>
    <row r="37688" spans="1:2">
      <c r="A37688" t="s">
        <v>37687</v>
      </c>
      <c r="B37688">
        <v>3</v>
      </c>
    </row>
    <row r="37689" spans="1:2">
      <c r="A37689" t="s">
        <v>37688</v>
      </c>
      <c r="B37689">
        <v>3</v>
      </c>
    </row>
    <row r="37690" spans="1:2">
      <c r="A37690" t="s">
        <v>37689</v>
      </c>
      <c r="B37690">
        <v>3</v>
      </c>
    </row>
    <row r="37691" spans="1:2">
      <c r="A37691" t="s">
        <v>37690</v>
      </c>
      <c r="B37691">
        <v>3</v>
      </c>
    </row>
    <row r="37692" spans="1:2">
      <c r="A37692" t="s">
        <v>37691</v>
      </c>
      <c r="B37692">
        <v>3</v>
      </c>
    </row>
    <row r="37693" spans="1:2">
      <c r="A37693" t="s">
        <v>37692</v>
      </c>
      <c r="B37693">
        <v>3</v>
      </c>
    </row>
    <row r="37694" spans="1:2">
      <c r="A37694" t="s">
        <v>37693</v>
      </c>
      <c r="B37694">
        <v>3</v>
      </c>
    </row>
    <row r="37695" spans="1:2">
      <c r="A37695" t="s">
        <v>37694</v>
      </c>
      <c r="B37695">
        <v>3</v>
      </c>
    </row>
    <row r="37696" spans="1:2">
      <c r="A37696" t="s">
        <v>37695</v>
      </c>
      <c r="B37696">
        <v>3</v>
      </c>
    </row>
    <row r="37697" spans="1:2">
      <c r="A37697" t="s">
        <v>37696</v>
      </c>
      <c r="B37697">
        <v>3</v>
      </c>
    </row>
    <row r="37698" spans="1:2">
      <c r="A37698" t="s">
        <v>37697</v>
      </c>
      <c r="B37698">
        <v>3</v>
      </c>
    </row>
    <row r="37699" spans="1:2">
      <c r="A37699" t="s">
        <v>37698</v>
      </c>
      <c r="B37699">
        <v>3</v>
      </c>
    </row>
    <row r="37700" spans="1:2">
      <c r="A37700" t="s">
        <v>37699</v>
      </c>
      <c r="B37700">
        <v>3</v>
      </c>
    </row>
    <row r="37701" spans="1:2">
      <c r="A37701" t="s">
        <v>37700</v>
      </c>
      <c r="B37701">
        <v>3</v>
      </c>
    </row>
    <row r="37702" spans="1:2">
      <c r="A37702" t="s">
        <v>37701</v>
      </c>
      <c r="B37702">
        <v>3</v>
      </c>
    </row>
    <row r="37703" spans="1:2">
      <c r="A37703" t="s">
        <v>37702</v>
      </c>
      <c r="B37703">
        <v>3</v>
      </c>
    </row>
    <row r="37704" spans="1:2">
      <c r="A37704" t="s">
        <v>37703</v>
      </c>
      <c r="B37704">
        <v>3</v>
      </c>
    </row>
    <row r="37705" spans="1:2">
      <c r="A37705" t="s">
        <v>37704</v>
      </c>
      <c r="B37705">
        <v>3</v>
      </c>
    </row>
    <row r="37706" spans="1:2">
      <c r="A37706" t="s">
        <v>37705</v>
      </c>
      <c r="B37706">
        <v>3</v>
      </c>
    </row>
    <row r="37707" spans="1:2">
      <c r="A37707" t="s">
        <v>37706</v>
      </c>
      <c r="B37707">
        <v>3</v>
      </c>
    </row>
    <row r="37708" spans="1:2">
      <c r="A37708" t="s">
        <v>37707</v>
      </c>
      <c r="B37708">
        <v>3</v>
      </c>
    </row>
    <row r="37709" spans="1:2">
      <c r="A37709" t="s">
        <v>37708</v>
      </c>
      <c r="B37709">
        <v>3</v>
      </c>
    </row>
    <row r="37710" spans="1:2">
      <c r="A37710" t="s">
        <v>37709</v>
      </c>
      <c r="B37710">
        <v>3</v>
      </c>
    </row>
    <row r="37711" spans="1:2">
      <c r="A37711" t="s">
        <v>37710</v>
      </c>
      <c r="B37711">
        <v>3</v>
      </c>
    </row>
    <row r="37712" spans="1:2">
      <c r="A37712" t="s">
        <v>37711</v>
      </c>
      <c r="B37712">
        <v>3</v>
      </c>
    </row>
    <row r="37713" spans="1:2">
      <c r="A37713" t="s">
        <v>37712</v>
      </c>
      <c r="B37713">
        <v>3</v>
      </c>
    </row>
    <row r="37714" spans="1:2">
      <c r="A37714" t="s">
        <v>37713</v>
      </c>
      <c r="B37714">
        <v>3</v>
      </c>
    </row>
    <row r="37715" spans="1:2">
      <c r="A37715" t="s">
        <v>37714</v>
      </c>
      <c r="B37715">
        <v>3</v>
      </c>
    </row>
    <row r="37716" spans="1:2">
      <c r="A37716" t="s">
        <v>37715</v>
      </c>
      <c r="B37716">
        <v>3</v>
      </c>
    </row>
    <row r="37717" spans="1:2">
      <c r="A37717" t="s">
        <v>37716</v>
      </c>
      <c r="B37717">
        <v>3</v>
      </c>
    </row>
    <row r="37718" spans="1:2">
      <c r="A37718" t="s">
        <v>37717</v>
      </c>
      <c r="B37718">
        <v>3</v>
      </c>
    </row>
    <row r="37719" spans="1:2">
      <c r="A37719" t="s">
        <v>37718</v>
      </c>
      <c r="B37719">
        <v>3</v>
      </c>
    </row>
    <row r="37720" spans="1:2">
      <c r="A37720" t="s">
        <v>37719</v>
      </c>
      <c r="B37720">
        <v>3</v>
      </c>
    </row>
    <row r="37721" spans="1:2">
      <c r="A37721" t="s">
        <v>37720</v>
      </c>
      <c r="B37721">
        <v>3</v>
      </c>
    </row>
    <row r="37722" spans="1:2">
      <c r="A37722" t="s">
        <v>37721</v>
      </c>
      <c r="B37722">
        <v>3</v>
      </c>
    </row>
    <row r="37723" spans="1:2">
      <c r="A37723" t="s">
        <v>37722</v>
      </c>
      <c r="B37723">
        <v>3</v>
      </c>
    </row>
    <row r="37724" spans="1:2">
      <c r="A37724" t="s">
        <v>37723</v>
      </c>
      <c r="B37724">
        <v>3</v>
      </c>
    </row>
    <row r="37725" spans="1:2">
      <c r="A37725" t="s">
        <v>37724</v>
      </c>
      <c r="B37725">
        <v>3</v>
      </c>
    </row>
    <row r="37726" spans="1:2">
      <c r="A37726" t="s">
        <v>37725</v>
      </c>
      <c r="B37726">
        <v>3</v>
      </c>
    </row>
    <row r="37727" spans="1:2">
      <c r="A37727" t="s">
        <v>37726</v>
      </c>
      <c r="B37727">
        <v>3</v>
      </c>
    </row>
    <row r="37728" spans="1:2">
      <c r="A37728" t="s">
        <v>37727</v>
      </c>
      <c r="B37728">
        <v>3</v>
      </c>
    </row>
    <row r="37729" spans="1:2">
      <c r="A37729" t="s">
        <v>37728</v>
      </c>
      <c r="B37729">
        <v>3</v>
      </c>
    </row>
    <row r="37730" spans="1:2">
      <c r="A37730" t="s">
        <v>37729</v>
      </c>
      <c r="B37730">
        <v>3</v>
      </c>
    </row>
    <row r="37731" spans="1:2">
      <c r="A37731" t="s">
        <v>37730</v>
      </c>
      <c r="B37731">
        <v>3</v>
      </c>
    </row>
    <row r="37732" spans="1:2">
      <c r="A37732" t="s">
        <v>37731</v>
      </c>
      <c r="B37732">
        <v>3</v>
      </c>
    </row>
    <row r="37733" spans="1:2">
      <c r="A37733" t="s">
        <v>37732</v>
      </c>
      <c r="B37733">
        <v>3</v>
      </c>
    </row>
    <row r="37734" spans="1:2">
      <c r="A37734" t="s">
        <v>37733</v>
      </c>
      <c r="B37734">
        <v>3</v>
      </c>
    </row>
    <row r="37735" spans="1:2">
      <c r="A37735" t="s">
        <v>37734</v>
      </c>
      <c r="B37735">
        <v>3</v>
      </c>
    </row>
    <row r="37736" spans="1:2">
      <c r="A37736" t="s">
        <v>37735</v>
      </c>
      <c r="B37736">
        <v>3</v>
      </c>
    </row>
    <row r="37737" spans="1:2">
      <c r="A37737" t="s">
        <v>37736</v>
      </c>
      <c r="B37737">
        <v>3</v>
      </c>
    </row>
    <row r="37738" spans="1:2">
      <c r="A37738" t="s">
        <v>37737</v>
      </c>
      <c r="B37738">
        <v>3</v>
      </c>
    </row>
    <row r="37739" spans="1:2">
      <c r="A37739" t="s">
        <v>37738</v>
      </c>
      <c r="B37739">
        <v>3</v>
      </c>
    </row>
    <row r="37740" spans="1:2">
      <c r="A37740" t="s">
        <v>37739</v>
      </c>
      <c r="B37740">
        <v>3</v>
      </c>
    </row>
    <row r="37741" spans="1:2">
      <c r="A37741" t="s">
        <v>37740</v>
      </c>
      <c r="B37741">
        <v>3</v>
      </c>
    </row>
    <row r="37742" spans="1:2">
      <c r="A37742" t="s">
        <v>37741</v>
      </c>
      <c r="B37742">
        <v>3</v>
      </c>
    </row>
    <row r="37743" spans="1:2">
      <c r="A37743" t="s">
        <v>37742</v>
      </c>
      <c r="B37743">
        <v>3</v>
      </c>
    </row>
    <row r="37744" spans="1:2">
      <c r="A37744" t="s">
        <v>37743</v>
      </c>
      <c r="B37744">
        <v>3</v>
      </c>
    </row>
    <row r="37745" spans="1:2">
      <c r="A37745" t="s">
        <v>37744</v>
      </c>
      <c r="B37745">
        <v>3</v>
      </c>
    </row>
    <row r="37746" spans="1:2">
      <c r="A37746" t="s">
        <v>37745</v>
      </c>
      <c r="B37746">
        <v>3</v>
      </c>
    </row>
    <row r="37747" spans="1:2">
      <c r="A37747" t="s">
        <v>37746</v>
      </c>
      <c r="B37747">
        <v>3</v>
      </c>
    </row>
    <row r="37748" spans="1:2">
      <c r="A37748" t="s">
        <v>37747</v>
      </c>
      <c r="B37748">
        <v>3</v>
      </c>
    </row>
    <row r="37749" spans="1:2">
      <c r="A37749" t="s">
        <v>37748</v>
      </c>
      <c r="B37749">
        <v>3</v>
      </c>
    </row>
    <row r="37750" spans="1:2">
      <c r="A37750" t="s">
        <v>37749</v>
      </c>
      <c r="B37750">
        <v>3</v>
      </c>
    </row>
    <row r="37751" spans="1:2">
      <c r="A37751" t="s">
        <v>37750</v>
      </c>
      <c r="B37751">
        <v>3</v>
      </c>
    </row>
    <row r="37752" spans="1:2">
      <c r="A37752" t="s">
        <v>37751</v>
      </c>
      <c r="B37752">
        <v>3</v>
      </c>
    </row>
    <row r="37753" spans="1:2">
      <c r="A37753" t="s">
        <v>37752</v>
      </c>
      <c r="B37753">
        <v>3</v>
      </c>
    </row>
    <row r="37754" spans="1:2">
      <c r="A37754" t="s">
        <v>37753</v>
      </c>
      <c r="B37754">
        <v>3</v>
      </c>
    </row>
    <row r="37755" spans="1:2">
      <c r="A37755" t="s">
        <v>37754</v>
      </c>
      <c r="B37755">
        <v>3</v>
      </c>
    </row>
    <row r="37756" spans="1:2">
      <c r="A37756" t="s">
        <v>37755</v>
      </c>
      <c r="B37756">
        <v>3</v>
      </c>
    </row>
    <row r="37757" spans="1:2">
      <c r="A37757" t="s">
        <v>37756</v>
      </c>
      <c r="B37757">
        <v>3</v>
      </c>
    </row>
    <row r="37758" spans="1:2">
      <c r="A37758" t="s">
        <v>37757</v>
      </c>
      <c r="B37758">
        <v>3</v>
      </c>
    </row>
    <row r="37759" spans="1:2">
      <c r="A37759" t="s">
        <v>37758</v>
      </c>
      <c r="B37759">
        <v>3</v>
      </c>
    </row>
    <row r="37760" spans="1:2">
      <c r="A37760" t="s">
        <v>37759</v>
      </c>
      <c r="B37760">
        <v>3</v>
      </c>
    </row>
    <row r="37761" spans="1:2">
      <c r="A37761" t="s">
        <v>37760</v>
      </c>
      <c r="B37761">
        <v>3</v>
      </c>
    </row>
    <row r="37762" spans="1:2">
      <c r="A37762" t="s">
        <v>37761</v>
      </c>
      <c r="B37762">
        <v>3</v>
      </c>
    </row>
    <row r="37763" spans="1:2">
      <c r="A37763" t="s">
        <v>37762</v>
      </c>
      <c r="B37763">
        <v>3</v>
      </c>
    </row>
    <row r="37764" spans="1:2">
      <c r="A37764" t="s">
        <v>37763</v>
      </c>
      <c r="B37764">
        <v>3</v>
      </c>
    </row>
    <row r="37765" spans="1:2">
      <c r="A37765" t="s">
        <v>37764</v>
      </c>
      <c r="B37765">
        <v>3</v>
      </c>
    </row>
    <row r="37766" spans="1:2">
      <c r="A37766" t="s">
        <v>37765</v>
      </c>
      <c r="B37766">
        <v>3</v>
      </c>
    </row>
    <row r="37767" spans="1:2">
      <c r="A37767" t="s">
        <v>37766</v>
      </c>
      <c r="B37767">
        <v>3</v>
      </c>
    </row>
    <row r="37768" spans="1:2">
      <c r="A37768" t="s">
        <v>37767</v>
      </c>
      <c r="B37768">
        <v>3</v>
      </c>
    </row>
    <row r="37769" spans="1:2">
      <c r="A37769" t="s">
        <v>37768</v>
      </c>
      <c r="B37769">
        <v>3</v>
      </c>
    </row>
    <row r="37770" spans="1:2">
      <c r="A37770" t="s">
        <v>37769</v>
      </c>
      <c r="B37770">
        <v>3</v>
      </c>
    </row>
    <row r="37771" spans="1:2">
      <c r="A37771" t="s">
        <v>37770</v>
      </c>
      <c r="B37771">
        <v>3</v>
      </c>
    </row>
    <row r="37772" spans="1:2">
      <c r="A37772" t="s">
        <v>37771</v>
      </c>
      <c r="B37772">
        <v>3</v>
      </c>
    </row>
    <row r="37773" spans="1:2">
      <c r="A37773" t="s">
        <v>37772</v>
      </c>
      <c r="B37773">
        <v>3</v>
      </c>
    </row>
    <row r="37774" spans="1:2">
      <c r="A37774" t="s">
        <v>37773</v>
      </c>
      <c r="B37774">
        <v>3</v>
      </c>
    </row>
    <row r="37775" spans="1:2">
      <c r="A37775" t="s">
        <v>37774</v>
      </c>
      <c r="B37775">
        <v>3</v>
      </c>
    </row>
    <row r="37776" spans="1:2">
      <c r="A37776" t="s">
        <v>37775</v>
      </c>
      <c r="B37776">
        <v>3</v>
      </c>
    </row>
    <row r="37777" spans="1:2">
      <c r="A37777" t="s">
        <v>37776</v>
      </c>
      <c r="B37777">
        <v>3</v>
      </c>
    </row>
    <row r="37778" spans="1:2">
      <c r="A37778" t="s">
        <v>37777</v>
      </c>
      <c r="B37778">
        <v>3</v>
      </c>
    </row>
    <row r="37779" spans="1:2">
      <c r="A37779" t="s">
        <v>37778</v>
      </c>
      <c r="B37779">
        <v>3</v>
      </c>
    </row>
    <row r="37780" spans="1:2">
      <c r="A37780" t="s">
        <v>37779</v>
      </c>
      <c r="B37780">
        <v>3</v>
      </c>
    </row>
    <row r="37781" spans="1:2">
      <c r="A37781" t="s">
        <v>37780</v>
      </c>
      <c r="B37781">
        <v>3</v>
      </c>
    </row>
    <row r="37782" spans="1:2">
      <c r="A37782" t="s">
        <v>37781</v>
      </c>
      <c r="B37782">
        <v>3</v>
      </c>
    </row>
    <row r="37783" spans="1:2">
      <c r="A37783" t="s">
        <v>37782</v>
      </c>
      <c r="B37783">
        <v>3</v>
      </c>
    </row>
    <row r="37784" spans="1:2">
      <c r="A37784" t="s">
        <v>37783</v>
      </c>
      <c r="B37784">
        <v>3</v>
      </c>
    </row>
    <row r="37785" spans="1:2">
      <c r="A37785" t="s">
        <v>37784</v>
      </c>
      <c r="B37785">
        <v>3</v>
      </c>
    </row>
    <row r="37786" spans="1:2">
      <c r="A37786" t="s">
        <v>37785</v>
      </c>
      <c r="B37786">
        <v>3</v>
      </c>
    </row>
    <row r="37787" spans="1:2">
      <c r="A37787" t="s">
        <v>37786</v>
      </c>
      <c r="B37787">
        <v>3</v>
      </c>
    </row>
    <row r="37788" spans="1:2">
      <c r="A37788" t="s">
        <v>37787</v>
      </c>
      <c r="B37788">
        <v>3</v>
      </c>
    </row>
    <row r="37789" spans="1:2">
      <c r="A37789" t="s">
        <v>37788</v>
      </c>
      <c r="B37789">
        <v>3</v>
      </c>
    </row>
    <row r="37790" spans="1:2">
      <c r="A37790" t="s">
        <v>37789</v>
      </c>
      <c r="B37790">
        <v>3</v>
      </c>
    </row>
    <row r="37791" spans="1:2">
      <c r="A37791" t="s">
        <v>37790</v>
      </c>
      <c r="B37791">
        <v>3</v>
      </c>
    </row>
    <row r="37792" spans="1:2">
      <c r="A37792" t="s">
        <v>37791</v>
      </c>
      <c r="B37792">
        <v>3</v>
      </c>
    </row>
    <row r="37793" spans="1:2">
      <c r="A37793" t="s">
        <v>37792</v>
      </c>
      <c r="B37793">
        <v>3</v>
      </c>
    </row>
    <row r="37794" spans="1:2">
      <c r="A37794" t="s">
        <v>37793</v>
      </c>
      <c r="B37794">
        <v>3</v>
      </c>
    </row>
    <row r="37795" spans="1:2">
      <c r="A37795" t="s">
        <v>37794</v>
      </c>
      <c r="B37795">
        <v>3</v>
      </c>
    </row>
    <row r="37796" spans="1:2">
      <c r="A37796" t="s">
        <v>37795</v>
      </c>
      <c r="B37796">
        <v>3</v>
      </c>
    </row>
    <row r="37797" spans="1:2">
      <c r="A37797" t="s">
        <v>37796</v>
      </c>
      <c r="B37797">
        <v>3</v>
      </c>
    </row>
    <row r="37798" spans="1:2">
      <c r="A37798" t="s">
        <v>37797</v>
      </c>
      <c r="B37798">
        <v>3</v>
      </c>
    </row>
    <row r="37799" spans="1:2">
      <c r="A37799" t="s">
        <v>37798</v>
      </c>
      <c r="B37799">
        <v>3</v>
      </c>
    </row>
    <row r="37800" spans="1:2">
      <c r="A37800" t="s">
        <v>37799</v>
      </c>
      <c r="B37800">
        <v>3</v>
      </c>
    </row>
    <row r="37801" spans="1:2">
      <c r="A37801" t="s">
        <v>37800</v>
      </c>
      <c r="B37801">
        <v>3</v>
      </c>
    </row>
    <row r="37802" spans="1:2">
      <c r="A37802" t="s">
        <v>37801</v>
      </c>
      <c r="B37802">
        <v>3</v>
      </c>
    </row>
    <row r="37803" spans="1:2">
      <c r="A37803" t="s">
        <v>37802</v>
      </c>
      <c r="B37803">
        <v>3</v>
      </c>
    </row>
    <row r="37804" spans="1:2">
      <c r="A37804" t="s">
        <v>37803</v>
      </c>
      <c r="B37804">
        <v>3</v>
      </c>
    </row>
    <row r="37805" spans="1:2">
      <c r="A37805" t="s">
        <v>37804</v>
      </c>
      <c r="B37805">
        <v>3</v>
      </c>
    </row>
    <row r="37806" spans="1:2">
      <c r="A37806" t="s">
        <v>37805</v>
      </c>
      <c r="B37806">
        <v>3</v>
      </c>
    </row>
    <row r="37807" spans="1:2">
      <c r="A37807" t="s">
        <v>37806</v>
      </c>
      <c r="B37807">
        <v>3</v>
      </c>
    </row>
    <row r="37808" spans="1:2">
      <c r="A37808" t="s">
        <v>37807</v>
      </c>
      <c r="B37808">
        <v>3</v>
      </c>
    </row>
    <row r="37809" spans="1:2">
      <c r="A37809" t="s">
        <v>37808</v>
      </c>
      <c r="B37809">
        <v>3</v>
      </c>
    </row>
    <row r="37810" spans="1:2">
      <c r="A37810" t="s">
        <v>37809</v>
      </c>
      <c r="B37810">
        <v>3</v>
      </c>
    </row>
    <row r="37811" spans="1:2">
      <c r="A37811" t="s">
        <v>37810</v>
      </c>
      <c r="B37811">
        <v>3</v>
      </c>
    </row>
    <row r="37812" spans="1:2">
      <c r="A37812" t="s">
        <v>37811</v>
      </c>
      <c r="B37812">
        <v>3</v>
      </c>
    </row>
    <row r="37813" spans="1:2">
      <c r="A37813" t="s">
        <v>37812</v>
      </c>
      <c r="B37813">
        <v>3</v>
      </c>
    </row>
    <row r="37814" spans="1:2">
      <c r="A37814" t="s">
        <v>37813</v>
      </c>
      <c r="B37814">
        <v>3</v>
      </c>
    </row>
    <row r="37815" spans="1:2">
      <c r="A37815" t="s">
        <v>37814</v>
      </c>
      <c r="B37815">
        <v>3</v>
      </c>
    </row>
    <row r="37816" spans="1:2">
      <c r="A37816" t="s">
        <v>37815</v>
      </c>
      <c r="B37816">
        <v>3</v>
      </c>
    </row>
    <row r="37817" spans="1:2">
      <c r="A37817" t="s">
        <v>37816</v>
      </c>
      <c r="B37817">
        <v>3</v>
      </c>
    </row>
    <row r="37818" spans="1:2">
      <c r="A37818" t="s">
        <v>37817</v>
      </c>
      <c r="B37818">
        <v>3</v>
      </c>
    </row>
    <row r="37819" spans="1:2">
      <c r="A37819" t="s">
        <v>37818</v>
      </c>
      <c r="B37819">
        <v>3</v>
      </c>
    </row>
    <row r="37820" spans="1:2">
      <c r="A37820" t="s">
        <v>37819</v>
      </c>
      <c r="B37820">
        <v>3</v>
      </c>
    </row>
    <row r="37821" spans="1:2">
      <c r="A37821" t="s">
        <v>37820</v>
      </c>
      <c r="B37821">
        <v>3</v>
      </c>
    </row>
    <row r="37822" spans="1:2">
      <c r="A37822" t="s">
        <v>37821</v>
      </c>
      <c r="B37822">
        <v>3</v>
      </c>
    </row>
    <row r="37823" spans="1:2">
      <c r="A37823" t="s">
        <v>37822</v>
      </c>
      <c r="B37823">
        <v>3</v>
      </c>
    </row>
    <row r="37824" spans="1:2">
      <c r="A37824" t="s">
        <v>37823</v>
      </c>
      <c r="B37824">
        <v>3</v>
      </c>
    </row>
    <row r="37825" spans="1:2">
      <c r="A37825" t="s">
        <v>37824</v>
      </c>
      <c r="B37825">
        <v>3</v>
      </c>
    </row>
    <row r="37826" spans="1:2">
      <c r="A37826" t="s">
        <v>37825</v>
      </c>
      <c r="B37826">
        <v>3</v>
      </c>
    </row>
    <row r="37827" spans="1:2">
      <c r="A37827" t="s">
        <v>37826</v>
      </c>
      <c r="B37827">
        <v>3</v>
      </c>
    </row>
    <row r="37828" spans="1:2">
      <c r="A37828" t="s">
        <v>37827</v>
      </c>
      <c r="B37828">
        <v>3</v>
      </c>
    </row>
    <row r="37829" spans="1:2">
      <c r="A37829" t="s">
        <v>37828</v>
      </c>
      <c r="B37829">
        <v>3</v>
      </c>
    </row>
    <row r="37830" spans="1:2">
      <c r="A37830" t="s">
        <v>37829</v>
      </c>
      <c r="B37830">
        <v>3</v>
      </c>
    </row>
    <row r="37831" spans="1:2">
      <c r="A37831" t="s">
        <v>37830</v>
      </c>
      <c r="B37831">
        <v>3</v>
      </c>
    </row>
    <row r="37832" spans="1:2">
      <c r="A37832" t="s">
        <v>37831</v>
      </c>
      <c r="B37832">
        <v>3</v>
      </c>
    </row>
    <row r="37833" spans="1:2">
      <c r="A37833" t="s">
        <v>37832</v>
      </c>
      <c r="B37833">
        <v>3</v>
      </c>
    </row>
    <row r="37834" spans="1:2">
      <c r="A37834" t="s">
        <v>37833</v>
      </c>
      <c r="B37834">
        <v>3</v>
      </c>
    </row>
    <row r="37835" spans="1:2">
      <c r="A37835" t="s">
        <v>37834</v>
      </c>
      <c r="B37835">
        <v>3</v>
      </c>
    </row>
    <row r="37836" spans="1:2">
      <c r="A37836" t="s">
        <v>37835</v>
      </c>
      <c r="B37836">
        <v>3</v>
      </c>
    </row>
    <row r="37837" spans="1:2">
      <c r="A37837" t="s">
        <v>37836</v>
      </c>
      <c r="B37837">
        <v>3</v>
      </c>
    </row>
    <row r="37838" spans="1:2">
      <c r="A37838" t="s">
        <v>37837</v>
      </c>
      <c r="B37838">
        <v>3</v>
      </c>
    </row>
    <row r="37839" spans="1:2">
      <c r="A37839" t="s">
        <v>37838</v>
      </c>
      <c r="B37839">
        <v>3</v>
      </c>
    </row>
    <row r="37840" spans="1:2">
      <c r="A37840" t="s">
        <v>37839</v>
      </c>
      <c r="B37840">
        <v>3</v>
      </c>
    </row>
    <row r="37841" spans="1:2">
      <c r="A37841" t="s">
        <v>37840</v>
      </c>
      <c r="B37841">
        <v>3</v>
      </c>
    </row>
    <row r="37842" spans="1:2">
      <c r="A37842" t="s">
        <v>37841</v>
      </c>
      <c r="B37842">
        <v>3</v>
      </c>
    </row>
    <row r="37843" spans="1:2">
      <c r="A37843" t="s">
        <v>37842</v>
      </c>
      <c r="B37843">
        <v>3</v>
      </c>
    </row>
    <row r="37844" spans="1:2">
      <c r="A37844" t="s">
        <v>37843</v>
      </c>
      <c r="B37844">
        <v>3</v>
      </c>
    </row>
    <row r="37845" spans="1:2">
      <c r="A37845" t="s">
        <v>37844</v>
      </c>
      <c r="B37845">
        <v>3</v>
      </c>
    </row>
    <row r="37846" spans="1:2">
      <c r="A37846" t="s">
        <v>37845</v>
      </c>
      <c r="B37846">
        <v>3</v>
      </c>
    </row>
    <row r="37847" spans="1:2">
      <c r="A37847" t="s">
        <v>37846</v>
      </c>
      <c r="B37847">
        <v>3</v>
      </c>
    </row>
    <row r="37848" spans="1:2">
      <c r="A37848" t="s">
        <v>37847</v>
      </c>
      <c r="B37848">
        <v>3</v>
      </c>
    </row>
    <row r="37849" spans="1:2">
      <c r="A37849" t="s">
        <v>37848</v>
      </c>
      <c r="B37849">
        <v>3</v>
      </c>
    </row>
    <row r="37850" spans="1:2">
      <c r="A37850" t="s">
        <v>37849</v>
      </c>
      <c r="B37850">
        <v>3</v>
      </c>
    </row>
    <row r="37851" spans="1:2">
      <c r="A37851" t="s">
        <v>37850</v>
      </c>
      <c r="B37851">
        <v>3</v>
      </c>
    </row>
    <row r="37852" spans="1:2">
      <c r="A37852" t="s">
        <v>37851</v>
      </c>
      <c r="B37852">
        <v>3</v>
      </c>
    </row>
    <row r="37853" spans="1:2">
      <c r="A37853" t="s">
        <v>37852</v>
      </c>
      <c r="B37853">
        <v>3</v>
      </c>
    </row>
    <row r="37854" spans="1:2">
      <c r="A37854" t="s">
        <v>37853</v>
      </c>
      <c r="B37854">
        <v>3</v>
      </c>
    </row>
    <row r="37855" spans="1:2">
      <c r="A37855" t="s">
        <v>37854</v>
      </c>
      <c r="B37855">
        <v>3</v>
      </c>
    </row>
    <row r="37856" spans="1:2">
      <c r="A37856" t="s">
        <v>37855</v>
      </c>
      <c r="B37856">
        <v>3</v>
      </c>
    </row>
    <row r="37857" spans="1:2">
      <c r="A37857" t="s">
        <v>37856</v>
      </c>
      <c r="B37857">
        <v>3</v>
      </c>
    </row>
    <row r="37858" spans="1:2">
      <c r="A37858" t="s">
        <v>37857</v>
      </c>
      <c r="B37858">
        <v>3</v>
      </c>
    </row>
    <row r="37859" spans="1:2">
      <c r="A37859" t="s">
        <v>37858</v>
      </c>
      <c r="B37859">
        <v>3</v>
      </c>
    </row>
    <row r="37860" spans="1:2">
      <c r="A37860" t="s">
        <v>37859</v>
      </c>
      <c r="B37860">
        <v>3</v>
      </c>
    </row>
    <row r="37861" spans="1:2">
      <c r="A37861" t="s">
        <v>37860</v>
      </c>
      <c r="B37861">
        <v>3</v>
      </c>
    </row>
    <row r="37862" spans="1:2">
      <c r="A37862" t="s">
        <v>37861</v>
      </c>
      <c r="B37862">
        <v>3</v>
      </c>
    </row>
    <row r="37863" spans="1:2">
      <c r="A37863" t="s">
        <v>37862</v>
      </c>
      <c r="B37863">
        <v>3</v>
      </c>
    </row>
    <row r="37864" spans="1:2">
      <c r="A37864" t="s">
        <v>37863</v>
      </c>
      <c r="B37864">
        <v>3</v>
      </c>
    </row>
    <row r="37865" spans="1:2">
      <c r="A37865" t="s">
        <v>37864</v>
      </c>
      <c r="B37865">
        <v>3</v>
      </c>
    </row>
    <row r="37866" spans="1:2">
      <c r="A37866" t="s">
        <v>37865</v>
      </c>
      <c r="B37866">
        <v>3</v>
      </c>
    </row>
    <row r="37867" spans="1:2">
      <c r="A37867" t="s">
        <v>37866</v>
      </c>
      <c r="B37867">
        <v>3</v>
      </c>
    </row>
    <row r="37868" spans="1:2">
      <c r="A37868" t="s">
        <v>37867</v>
      </c>
      <c r="B37868">
        <v>3</v>
      </c>
    </row>
    <row r="37869" spans="1:2">
      <c r="A37869" t="s">
        <v>37868</v>
      </c>
      <c r="B37869">
        <v>3</v>
      </c>
    </row>
    <row r="37870" spans="1:2">
      <c r="A37870" t="s">
        <v>37869</v>
      </c>
      <c r="B37870">
        <v>3</v>
      </c>
    </row>
    <row r="37871" spans="1:2">
      <c r="A37871" t="s">
        <v>37870</v>
      </c>
      <c r="B37871">
        <v>3</v>
      </c>
    </row>
    <row r="37872" spans="1:2">
      <c r="A37872" t="s">
        <v>37871</v>
      </c>
      <c r="B37872">
        <v>3</v>
      </c>
    </row>
    <row r="37873" spans="1:2">
      <c r="A37873" t="s">
        <v>37872</v>
      </c>
      <c r="B37873">
        <v>3</v>
      </c>
    </row>
    <row r="37874" spans="1:2">
      <c r="A37874" t="s">
        <v>37873</v>
      </c>
      <c r="B37874">
        <v>3</v>
      </c>
    </row>
    <row r="37875" spans="1:2">
      <c r="A37875" t="s">
        <v>37874</v>
      </c>
      <c r="B37875">
        <v>3</v>
      </c>
    </row>
    <row r="37876" spans="1:2">
      <c r="A37876" t="s">
        <v>37875</v>
      </c>
      <c r="B37876">
        <v>3</v>
      </c>
    </row>
    <row r="37877" spans="1:2">
      <c r="A37877" t="s">
        <v>37876</v>
      </c>
      <c r="B37877">
        <v>3</v>
      </c>
    </row>
    <row r="37878" spans="1:2">
      <c r="A37878" t="s">
        <v>37877</v>
      </c>
      <c r="B37878">
        <v>3</v>
      </c>
    </row>
    <row r="37879" spans="1:2">
      <c r="A37879" t="s">
        <v>37878</v>
      </c>
      <c r="B37879">
        <v>3</v>
      </c>
    </row>
    <row r="37880" spans="1:2">
      <c r="A37880" t="s">
        <v>37879</v>
      </c>
      <c r="B37880">
        <v>3</v>
      </c>
    </row>
    <row r="37881" spans="1:2">
      <c r="A37881" t="s">
        <v>37880</v>
      </c>
      <c r="B37881">
        <v>3</v>
      </c>
    </row>
    <row r="37882" spans="1:2">
      <c r="A37882" t="s">
        <v>37881</v>
      </c>
      <c r="B37882">
        <v>3</v>
      </c>
    </row>
    <row r="37883" spans="1:2">
      <c r="A37883" t="s">
        <v>37882</v>
      </c>
      <c r="B37883">
        <v>3</v>
      </c>
    </row>
    <row r="37884" spans="1:2">
      <c r="A37884" t="s">
        <v>37883</v>
      </c>
      <c r="B37884">
        <v>3</v>
      </c>
    </row>
    <row r="37885" spans="1:2">
      <c r="A37885" t="s">
        <v>37884</v>
      </c>
      <c r="B37885">
        <v>3</v>
      </c>
    </row>
    <row r="37886" spans="1:2">
      <c r="A37886" t="s">
        <v>37885</v>
      </c>
      <c r="B37886">
        <v>3</v>
      </c>
    </row>
    <row r="37887" spans="1:2">
      <c r="A37887" t="s">
        <v>37886</v>
      </c>
      <c r="B37887">
        <v>3</v>
      </c>
    </row>
    <row r="37888" spans="1:2">
      <c r="A37888" t="s">
        <v>37887</v>
      </c>
      <c r="B37888">
        <v>3</v>
      </c>
    </row>
    <row r="37889" spans="1:2">
      <c r="A37889" t="s">
        <v>37888</v>
      </c>
      <c r="B37889">
        <v>3</v>
      </c>
    </row>
    <row r="37890" spans="1:2">
      <c r="A37890" t="s">
        <v>37889</v>
      </c>
      <c r="B37890">
        <v>3</v>
      </c>
    </row>
    <row r="37891" spans="1:2">
      <c r="A37891" t="s">
        <v>37890</v>
      </c>
      <c r="B37891">
        <v>3</v>
      </c>
    </row>
    <row r="37892" spans="1:2">
      <c r="A37892" t="s">
        <v>37891</v>
      </c>
      <c r="B37892">
        <v>3</v>
      </c>
    </row>
    <row r="37893" spans="1:2">
      <c r="A37893" t="s">
        <v>37892</v>
      </c>
      <c r="B37893">
        <v>3</v>
      </c>
    </row>
    <row r="37894" spans="1:2">
      <c r="A37894" t="s">
        <v>37893</v>
      </c>
      <c r="B37894">
        <v>3</v>
      </c>
    </row>
    <row r="37895" spans="1:2">
      <c r="A37895" t="s">
        <v>37894</v>
      </c>
      <c r="B37895">
        <v>3</v>
      </c>
    </row>
    <row r="37896" spans="1:2">
      <c r="A37896" t="s">
        <v>37895</v>
      </c>
      <c r="B37896">
        <v>3</v>
      </c>
    </row>
    <row r="37897" spans="1:2">
      <c r="A37897" t="s">
        <v>37896</v>
      </c>
      <c r="B37897">
        <v>3</v>
      </c>
    </row>
    <row r="37898" spans="1:2">
      <c r="A37898" t="s">
        <v>37897</v>
      </c>
      <c r="B37898">
        <v>3</v>
      </c>
    </row>
    <row r="37899" spans="1:2">
      <c r="A37899" t="s">
        <v>37898</v>
      </c>
      <c r="B37899">
        <v>3</v>
      </c>
    </row>
    <row r="37900" spans="1:2">
      <c r="A37900" t="s">
        <v>37899</v>
      </c>
      <c r="B37900">
        <v>3</v>
      </c>
    </row>
    <row r="37901" spans="1:2">
      <c r="A37901" t="s">
        <v>37900</v>
      </c>
      <c r="B37901">
        <v>3</v>
      </c>
    </row>
    <row r="37902" spans="1:2">
      <c r="A37902" t="s">
        <v>37901</v>
      </c>
      <c r="B37902">
        <v>3</v>
      </c>
    </row>
    <row r="37903" spans="1:2">
      <c r="A37903" t="s">
        <v>37902</v>
      </c>
      <c r="B37903">
        <v>3</v>
      </c>
    </row>
    <row r="37904" spans="1:2">
      <c r="A37904" t="s">
        <v>37903</v>
      </c>
      <c r="B37904">
        <v>3</v>
      </c>
    </row>
    <row r="37905" spans="1:2">
      <c r="A37905" t="s">
        <v>37904</v>
      </c>
      <c r="B37905">
        <v>3</v>
      </c>
    </row>
    <row r="37906" spans="1:2">
      <c r="A37906" t="s">
        <v>37905</v>
      </c>
      <c r="B37906">
        <v>3</v>
      </c>
    </row>
    <row r="37907" spans="1:2">
      <c r="A37907" t="s">
        <v>37906</v>
      </c>
      <c r="B37907">
        <v>3</v>
      </c>
    </row>
    <row r="37908" spans="1:2">
      <c r="A37908" t="s">
        <v>37907</v>
      </c>
      <c r="B37908">
        <v>3</v>
      </c>
    </row>
    <row r="37909" spans="1:2">
      <c r="A37909" t="s">
        <v>37908</v>
      </c>
      <c r="B37909">
        <v>3</v>
      </c>
    </row>
    <row r="37910" spans="1:2">
      <c r="A37910" t="s">
        <v>37909</v>
      </c>
      <c r="B37910">
        <v>3</v>
      </c>
    </row>
    <row r="37911" spans="1:2">
      <c r="A37911" t="s">
        <v>37910</v>
      </c>
      <c r="B37911">
        <v>3</v>
      </c>
    </row>
    <row r="37912" spans="1:2">
      <c r="A37912" t="s">
        <v>37911</v>
      </c>
      <c r="B37912">
        <v>3</v>
      </c>
    </row>
    <row r="37913" spans="1:2">
      <c r="A37913" t="s">
        <v>37912</v>
      </c>
      <c r="B37913">
        <v>3</v>
      </c>
    </row>
    <row r="37914" spans="1:2">
      <c r="A37914" t="s">
        <v>37913</v>
      </c>
      <c r="B37914">
        <v>3</v>
      </c>
    </row>
    <row r="37915" spans="1:2">
      <c r="A37915" t="s">
        <v>37914</v>
      </c>
      <c r="B37915">
        <v>3</v>
      </c>
    </row>
    <row r="37916" spans="1:2">
      <c r="A37916" t="s">
        <v>37915</v>
      </c>
      <c r="B37916">
        <v>3</v>
      </c>
    </row>
    <row r="37917" spans="1:2">
      <c r="A37917" t="s">
        <v>37916</v>
      </c>
      <c r="B37917">
        <v>3</v>
      </c>
    </row>
    <row r="37918" spans="1:2">
      <c r="A37918" t="s">
        <v>37917</v>
      </c>
      <c r="B37918">
        <v>3</v>
      </c>
    </row>
    <row r="37919" spans="1:2">
      <c r="A37919" t="s">
        <v>37918</v>
      </c>
      <c r="B37919">
        <v>3</v>
      </c>
    </row>
    <row r="37920" spans="1:2">
      <c r="A37920" t="s">
        <v>37919</v>
      </c>
      <c r="B37920">
        <v>3</v>
      </c>
    </row>
    <row r="37921" spans="1:2">
      <c r="A37921" t="s">
        <v>37920</v>
      </c>
      <c r="B37921">
        <v>3</v>
      </c>
    </row>
    <row r="37922" spans="1:2">
      <c r="A37922" t="s">
        <v>37921</v>
      </c>
      <c r="B37922">
        <v>3</v>
      </c>
    </row>
    <row r="37923" spans="1:2">
      <c r="A37923" t="s">
        <v>37922</v>
      </c>
      <c r="B37923">
        <v>3</v>
      </c>
    </row>
    <row r="37924" spans="1:2">
      <c r="A37924" t="s">
        <v>37923</v>
      </c>
      <c r="B37924">
        <v>3</v>
      </c>
    </row>
    <row r="37925" spans="1:2">
      <c r="A37925" t="s">
        <v>37924</v>
      </c>
      <c r="B37925">
        <v>3</v>
      </c>
    </row>
    <row r="37926" spans="1:2">
      <c r="A37926" t="s">
        <v>37925</v>
      </c>
      <c r="B37926">
        <v>3</v>
      </c>
    </row>
    <row r="37927" spans="1:2">
      <c r="A37927" t="s">
        <v>37926</v>
      </c>
      <c r="B37927">
        <v>3</v>
      </c>
    </row>
    <row r="37928" spans="1:2">
      <c r="A37928" t="s">
        <v>37927</v>
      </c>
      <c r="B37928">
        <v>3</v>
      </c>
    </row>
    <row r="37929" spans="1:2">
      <c r="A37929" t="s">
        <v>37928</v>
      </c>
      <c r="B37929">
        <v>3</v>
      </c>
    </row>
    <row r="37930" spans="1:2">
      <c r="A37930" t="s">
        <v>37929</v>
      </c>
      <c r="B37930">
        <v>3</v>
      </c>
    </row>
    <row r="37931" spans="1:2">
      <c r="A37931" t="s">
        <v>37930</v>
      </c>
      <c r="B37931">
        <v>3</v>
      </c>
    </row>
    <row r="37932" spans="1:2">
      <c r="A37932" t="s">
        <v>37931</v>
      </c>
      <c r="B37932">
        <v>3</v>
      </c>
    </row>
    <row r="37933" spans="1:2">
      <c r="A37933" t="s">
        <v>37932</v>
      </c>
      <c r="B37933">
        <v>3</v>
      </c>
    </row>
    <row r="37934" spans="1:2">
      <c r="A37934" t="s">
        <v>37933</v>
      </c>
      <c r="B37934">
        <v>3</v>
      </c>
    </row>
    <row r="37935" spans="1:2">
      <c r="A37935" t="s">
        <v>37934</v>
      </c>
      <c r="B37935">
        <v>3</v>
      </c>
    </row>
    <row r="37936" spans="1:2">
      <c r="A37936" t="s">
        <v>37935</v>
      </c>
      <c r="B37936">
        <v>3</v>
      </c>
    </row>
    <row r="37937" spans="1:2">
      <c r="A37937" t="s">
        <v>37936</v>
      </c>
      <c r="B37937">
        <v>3</v>
      </c>
    </row>
    <row r="37938" spans="1:2">
      <c r="A37938" t="s">
        <v>37937</v>
      </c>
      <c r="B37938">
        <v>3</v>
      </c>
    </row>
    <row r="37939" spans="1:2">
      <c r="A37939" t="s">
        <v>37938</v>
      </c>
      <c r="B37939">
        <v>3</v>
      </c>
    </row>
    <row r="37940" spans="1:2">
      <c r="A37940" t="s">
        <v>37939</v>
      </c>
      <c r="B37940">
        <v>3</v>
      </c>
    </row>
    <row r="37941" spans="1:2">
      <c r="A37941" t="s">
        <v>37940</v>
      </c>
      <c r="B37941">
        <v>3</v>
      </c>
    </row>
    <row r="37942" spans="1:2">
      <c r="A37942" t="s">
        <v>37941</v>
      </c>
      <c r="B37942">
        <v>3</v>
      </c>
    </row>
    <row r="37943" spans="1:2">
      <c r="A37943" t="s">
        <v>37942</v>
      </c>
      <c r="B37943">
        <v>3</v>
      </c>
    </row>
    <row r="37944" spans="1:2">
      <c r="A37944" t="s">
        <v>37943</v>
      </c>
      <c r="B37944">
        <v>3</v>
      </c>
    </row>
    <row r="37945" spans="1:2">
      <c r="A37945" t="s">
        <v>37944</v>
      </c>
      <c r="B37945">
        <v>3</v>
      </c>
    </row>
    <row r="37946" spans="1:2">
      <c r="A37946" t="s">
        <v>37945</v>
      </c>
      <c r="B37946">
        <v>3</v>
      </c>
    </row>
    <row r="37947" spans="1:2">
      <c r="A37947" t="s">
        <v>37946</v>
      </c>
      <c r="B37947">
        <v>3</v>
      </c>
    </row>
    <row r="37948" spans="1:2">
      <c r="A37948" t="s">
        <v>37947</v>
      </c>
      <c r="B37948">
        <v>3</v>
      </c>
    </row>
    <row r="37949" spans="1:2">
      <c r="A37949" t="s">
        <v>37948</v>
      </c>
      <c r="B37949">
        <v>3</v>
      </c>
    </row>
    <row r="37950" spans="1:2">
      <c r="A37950" t="s">
        <v>37949</v>
      </c>
      <c r="B37950">
        <v>3</v>
      </c>
    </row>
    <row r="37951" spans="1:2">
      <c r="A37951" t="s">
        <v>37950</v>
      </c>
      <c r="B37951">
        <v>3</v>
      </c>
    </row>
    <row r="37952" spans="1:2">
      <c r="A37952" t="s">
        <v>37951</v>
      </c>
      <c r="B37952">
        <v>3</v>
      </c>
    </row>
    <row r="37953" spans="1:2">
      <c r="A37953" t="s">
        <v>37952</v>
      </c>
      <c r="B37953">
        <v>3</v>
      </c>
    </row>
    <row r="37954" spans="1:2">
      <c r="A37954" t="s">
        <v>37953</v>
      </c>
      <c r="B37954">
        <v>3</v>
      </c>
    </row>
    <row r="37955" spans="1:2">
      <c r="A37955" t="s">
        <v>37954</v>
      </c>
      <c r="B37955">
        <v>3</v>
      </c>
    </row>
    <row r="37956" spans="1:2">
      <c r="A37956" t="s">
        <v>37955</v>
      </c>
      <c r="B37956">
        <v>3</v>
      </c>
    </row>
    <row r="37957" spans="1:2">
      <c r="A37957" t="s">
        <v>37956</v>
      </c>
      <c r="B37957">
        <v>3</v>
      </c>
    </row>
    <row r="37958" spans="1:2">
      <c r="A37958" t="s">
        <v>37957</v>
      </c>
      <c r="B37958">
        <v>3</v>
      </c>
    </row>
    <row r="37959" spans="1:2">
      <c r="A37959" t="s">
        <v>37958</v>
      </c>
      <c r="B37959">
        <v>3</v>
      </c>
    </row>
    <row r="37960" spans="1:2">
      <c r="A37960" t="s">
        <v>37959</v>
      </c>
      <c r="B37960">
        <v>3</v>
      </c>
    </row>
    <row r="37961" spans="1:2">
      <c r="A37961" t="s">
        <v>37960</v>
      </c>
      <c r="B37961">
        <v>3</v>
      </c>
    </row>
    <row r="37962" spans="1:2">
      <c r="A37962" t="s">
        <v>37961</v>
      </c>
      <c r="B37962">
        <v>3</v>
      </c>
    </row>
    <row r="37963" spans="1:2">
      <c r="A37963" t="s">
        <v>37962</v>
      </c>
      <c r="B37963">
        <v>3</v>
      </c>
    </row>
    <row r="37964" spans="1:2">
      <c r="A37964" t="s">
        <v>37963</v>
      </c>
      <c r="B37964">
        <v>3</v>
      </c>
    </row>
    <row r="37965" spans="1:2">
      <c r="A37965" t="s">
        <v>37964</v>
      </c>
      <c r="B37965">
        <v>3</v>
      </c>
    </row>
    <row r="37966" spans="1:2">
      <c r="A37966" t="s">
        <v>37965</v>
      </c>
      <c r="B37966">
        <v>3</v>
      </c>
    </row>
    <row r="37967" spans="1:2">
      <c r="A37967" t="s">
        <v>37966</v>
      </c>
      <c r="B37967">
        <v>3</v>
      </c>
    </row>
    <row r="37968" spans="1:2">
      <c r="A37968" t="s">
        <v>37967</v>
      </c>
      <c r="B37968">
        <v>3</v>
      </c>
    </row>
    <row r="37969" spans="1:2">
      <c r="A37969" t="s">
        <v>37968</v>
      </c>
      <c r="B37969">
        <v>3</v>
      </c>
    </row>
    <row r="37970" spans="1:2">
      <c r="A37970" t="s">
        <v>37969</v>
      </c>
      <c r="B37970">
        <v>3</v>
      </c>
    </row>
    <row r="37971" spans="1:2">
      <c r="A37971" t="s">
        <v>37970</v>
      </c>
      <c r="B37971">
        <v>3</v>
      </c>
    </row>
    <row r="37972" spans="1:2">
      <c r="A37972" t="s">
        <v>37971</v>
      </c>
      <c r="B37972">
        <v>3</v>
      </c>
    </row>
    <row r="37973" spans="1:2">
      <c r="A37973" t="s">
        <v>37972</v>
      </c>
      <c r="B37973">
        <v>3</v>
      </c>
    </row>
    <row r="37974" spans="1:2">
      <c r="A37974" t="s">
        <v>37973</v>
      </c>
      <c r="B37974">
        <v>3</v>
      </c>
    </row>
    <row r="37975" spans="1:2">
      <c r="A37975" t="s">
        <v>37974</v>
      </c>
      <c r="B37975">
        <v>3</v>
      </c>
    </row>
    <row r="37976" spans="1:2">
      <c r="A37976" t="s">
        <v>37975</v>
      </c>
      <c r="B37976">
        <v>3</v>
      </c>
    </row>
    <row r="37977" spans="1:2">
      <c r="A37977" t="s">
        <v>37976</v>
      </c>
      <c r="B37977">
        <v>3</v>
      </c>
    </row>
    <row r="37978" spans="1:2">
      <c r="A37978" t="s">
        <v>37977</v>
      </c>
      <c r="B37978">
        <v>3</v>
      </c>
    </row>
    <row r="37979" spans="1:2">
      <c r="A37979" t="s">
        <v>37978</v>
      </c>
      <c r="B37979">
        <v>3</v>
      </c>
    </row>
    <row r="37980" spans="1:2">
      <c r="A37980" t="s">
        <v>37979</v>
      </c>
      <c r="B37980">
        <v>3</v>
      </c>
    </row>
    <row r="37981" spans="1:2">
      <c r="A37981" t="s">
        <v>37980</v>
      </c>
      <c r="B37981">
        <v>3</v>
      </c>
    </row>
    <row r="37982" spans="1:2">
      <c r="A37982" t="s">
        <v>37981</v>
      </c>
      <c r="B37982">
        <v>3</v>
      </c>
    </row>
    <row r="37983" spans="1:2">
      <c r="A37983" t="s">
        <v>37982</v>
      </c>
      <c r="B37983">
        <v>3</v>
      </c>
    </row>
    <row r="37984" spans="1:2">
      <c r="A37984" t="s">
        <v>37983</v>
      </c>
      <c r="B37984">
        <v>3</v>
      </c>
    </row>
    <row r="37985" spans="1:2">
      <c r="A37985" t="s">
        <v>37984</v>
      </c>
      <c r="B37985">
        <v>3</v>
      </c>
    </row>
    <row r="37986" spans="1:2">
      <c r="A37986" t="s">
        <v>37985</v>
      </c>
      <c r="B37986">
        <v>3</v>
      </c>
    </row>
    <row r="37987" spans="1:2">
      <c r="A37987" t="s">
        <v>37986</v>
      </c>
      <c r="B37987">
        <v>3</v>
      </c>
    </row>
    <row r="37988" spans="1:2">
      <c r="A37988" t="s">
        <v>37987</v>
      </c>
      <c r="B37988">
        <v>3</v>
      </c>
    </row>
    <row r="37989" spans="1:2">
      <c r="A37989" t="s">
        <v>37988</v>
      </c>
      <c r="B37989">
        <v>3</v>
      </c>
    </row>
    <row r="37990" spans="1:2">
      <c r="A37990" t="s">
        <v>37989</v>
      </c>
      <c r="B37990">
        <v>3</v>
      </c>
    </row>
    <row r="37991" spans="1:2">
      <c r="A37991" t="s">
        <v>37990</v>
      </c>
      <c r="B37991">
        <v>3</v>
      </c>
    </row>
    <row r="37992" spans="1:2">
      <c r="A37992" t="s">
        <v>37991</v>
      </c>
      <c r="B37992">
        <v>3</v>
      </c>
    </row>
    <row r="37993" spans="1:2">
      <c r="A37993" t="s">
        <v>37992</v>
      </c>
      <c r="B37993">
        <v>3</v>
      </c>
    </row>
    <row r="37994" spans="1:2">
      <c r="A37994" t="s">
        <v>37993</v>
      </c>
      <c r="B37994">
        <v>3</v>
      </c>
    </row>
    <row r="37995" spans="1:2">
      <c r="A37995" t="s">
        <v>37994</v>
      </c>
      <c r="B37995">
        <v>3</v>
      </c>
    </row>
    <row r="37996" spans="1:2">
      <c r="A37996" t="s">
        <v>37995</v>
      </c>
      <c r="B37996">
        <v>3</v>
      </c>
    </row>
    <row r="37997" spans="1:2">
      <c r="A37997" t="s">
        <v>37996</v>
      </c>
      <c r="B37997">
        <v>3</v>
      </c>
    </row>
    <row r="37998" spans="1:2">
      <c r="A37998" t="s">
        <v>37997</v>
      </c>
      <c r="B37998">
        <v>3</v>
      </c>
    </row>
    <row r="37999" spans="1:2">
      <c r="A37999" t="s">
        <v>37998</v>
      </c>
      <c r="B37999">
        <v>3</v>
      </c>
    </row>
    <row r="38000" spans="1:2">
      <c r="A38000" t="s">
        <v>37999</v>
      </c>
      <c r="B38000">
        <v>3</v>
      </c>
    </row>
    <row r="38001" spans="1:2">
      <c r="A38001" t="s">
        <v>38000</v>
      </c>
      <c r="B38001">
        <v>3</v>
      </c>
    </row>
    <row r="38002" spans="1:2">
      <c r="A38002" t="s">
        <v>38001</v>
      </c>
      <c r="B38002">
        <v>3</v>
      </c>
    </row>
    <row r="38003" spans="1:2">
      <c r="A38003" t="s">
        <v>38002</v>
      </c>
      <c r="B38003">
        <v>3</v>
      </c>
    </row>
    <row r="38004" spans="1:2">
      <c r="A38004" t="s">
        <v>38003</v>
      </c>
      <c r="B38004">
        <v>3</v>
      </c>
    </row>
    <row r="38005" spans="1:2">
      <c r="A38005" t="s">
        <v>38004</v>
      </c>
      <c r="B38005">
        <v>3</v>
      </c>
    </row>
    <row r="38006" spans="1:2">
      <c r="A38006" t="s">
        <v>38005</v>
      </c>
      <c r="B38006">
        <v>3</v>
      </c>
    </row>
    <row r="38007" spans="1:2">
      <c r="A38007" t="s">
        <v>38006</v>
      </c>
      <c r="B38007">
        <v>3</v>
      </c>
    </row>
    <row r="38008" spans="1:2">
      <c r="A38008" t="s">
        <v>38007</v>
      </c>
      <c r="B38008">
        <v>3</v>
      </c>
    </row>
    <row r="38009" spans="1:2">
      <c r="A38009" t="s">
        <v>38008</v>
      </c>
      <c r="B38009">
        <v>3</v>
      </c>
    </row>
    <row r="38010" spans="1:2">
      <c r="A38010" t="s">
        <v>38009</v>
      </c>
      <c r="B38010">
        <v>3</v>
      </c>
    </row>
    <row r="38011" spans="1:2">
      <c r="A38011" t="s">
        <v>38010</v>
      </c>
      <c r="B38011">
        <v>3</v>
      </c>
    </row>
    <row r="38012" spans="1:2">
      <c r="A38012" t="s">
        <v>38011</v>
      </c>
      <c r="B38012">
        <v>3</v>
      </c>
    </row>
    <row r="38013" spans="1:2">
      <c r="A38013" t="s">
        <v>38012</v>
      </c>
      <c r="B38013">
        <v>3</v>
      </c>
    </row>
    <row r="38014" spans="1:2">
      <c r="A38014" t="s">
        <v>38013</v>
      </c>
      <c r="B38014">
        <v>3</v>
      </c>
    </row>
    <row r="38015" spans="1:2">
      <c r="A38015" t="s">
        <v>38014</v>
      </c>
      <c r="B38015">
        <v>3</v>
      </c>
    </row>
    <row r="38016" spans="1:2">
      <c r="A38016" t="s">
        <v>38015</v>
      </c>
      <c r="B38016">
        <v>3</v>
      </c>
    </row>
    <row r="38017" spans="1:2">
      <c r="A38017" t="s">
        <v>38016</v>
      </c>
      <c r="B38017">
        <v>3</v>
      </c>
    </row>
    <row r="38018" spans="1:2">
      <c r="A38018" t="s">
        <v>38017</v>
      </c>
      <c r="B38018">
        <v>3</v>
      </c>
    </row>
    <row r="38019" spans="1:2">
      <c r="A38019" t="s">
        <v>38018</v>
      </c>
      <c r="B38019">
        <v>3</v>
      </c>
    </row>
    <row r="38020" spans="1:2">
      <c r="A38020" t="s">
        <v>38019</v>
      </c>
      <c r="B38020">
        <v>3</v>
      </c>
    </row>
    <row r="38021" spans="1:2">
      <c r="A38021" t="s">
        <v>38020</v>
      </c>
      <c r="B38021">
        <v>3</v>
      </c>
    </row>
    <row r="38022" spans="1:2">
      <c r="A38022" t="s">
        <v>38021</v>
      </c>
      <c r="B38022">
        <v>3</v>
      </c>
    </row>
    <row r="38023" spans="1:2">
      <c r="A38023" t="s">
        <v>38022</v>
      </c>
      <c r="B38023">
        <v>3</v>
      </c>
    </row>
    <row r="38024" spans="1:2">
      <c r="A38024" t="s">
        <v>38023</v>
      </c>
      <c r="B38024">
        <v>3</v>
      </c>
    </row>
    <row r="38025" spans="1:2">
      <c r="A38025" t="s">
        <v>38024</v>
      </c>
      <c r="B38025">
        <v>3</v>
      </c>
    </row>
    <row r="38026" spans="1:2">
      <c r="A38026" t="s">
        <v>38025</v>
      </c>
      <c r="B38026">
        <v>3</v>
      </c>
    </row>
    <row r="38027" spans="1:2">
      <c r="A38027" t="s">
        <v>38026</v>
      </c>
      <c r="B38027">
        <v>3</v>
      </c>
    </row>
    <row r="38028" spans="1:2">
      <c r="A38028" t="s">
        <v>38027</v>
      </c>
      <c r="B38028">
        <v>3</v>
      </c>
    </row>
    <row r="38029" spans="1:2">
      <c r="A38029" t="s">
        <v>38028</v>
      </c>
      <c r="B38029">
        <v>3</v>
      </c>
    </row>
    <row r="38030" spans="1:2">
      <c r="A38030" t="s">
        <v>38029</v>
      </c>
      <c r="B38030">
        <v>3</v>
      </c>
    </row>
    <row r="38031" spans="1:2">
      <c r="A38031" t="s">
        <v>38030</v>
      </c>
      <c r="B38031">
        <v>3</v>
      </c>
    </row>
    <row r="38032" spans="1:2">
      <c r="A38032" t="s">
        <v>38031</v>
      </c>
      <c r="B38032">
        <v>3</v>
      </c>
    </row>
    <row r="38033" spans="1:2">
      <c r="A38033" t="s">
        <v>38032</v>
      </c>
      <c r="B38033">
        <v>3</v>
      </c>
    </row>
    <row r="38034" spans="1:2">
      <c r="A38034" t="s">
        <v>38033</v>
      </c>
      <c r="B38034">
        <v>3</v>
      </c>
    </row>
    <row r="38035" spans="1:2">
      <c r="A38035" t="s">
        <v>38034</v>
      </c>
      <c r="B38035">
        <v>3</v>
      </c>
    </row>
    <row r="38036" spans="1:2">
      <c r="A38036" t="s">
        <v>38035</v>
      </c>
      <c r="B38036">
        <v>3</v>
      </c>
    </row>
    <row r="38037" spans="1:2">
      <c r="A38037" t="s">
        <v>38036</v>
      </c>
      <c r="B38037">
        <v>3</v>
      </c>
    </row>
    <row r="38038" spans="1:2">
      <c r="A38038" t="s">
        <v>38037</v>
      </c>
      <c r="B38038">
        <v>3</v>
      </c>
    </row>
    <row r="38039" spans="1:2">
      <c r="A38039" t="s">
        <v>38038</v>
      </c>
      <c r="B38039">
        <v>3</v>
      </c>
    </row>
    <row r="38040" spans="1:2">
      <c r="A38040" t="s">
        <v>38039</v>
      </c>
      <c r="B38040">
        <v>3</v>
      </c>
    </row>
    <row r="38041" spans="1:2">
      <c r="A38041" t="s">
        <v>38040</v>
      </c>
      <c r="B38041">
        <v>3</v>
      </c>
    </row>
    <row r="38042" spans="1:2">
      <c r="A38042" t="s">
        <v>38041</v>
      </c>
      <c r="B38042">
        <v>3</v>
      </c>
    </row>
    <row r="38043" spans="1:2">
      <c r="A38043" t="s">
        <v>38042</v>
      </c>
      <c r="B38043">
        <v>3</v>
      </c>
    </row>
    <row r="38044" spans="1:2">
      <c r="A38044" t="s">
        <v>38043</v>
      </c>
      <c r="B38044">
        <v>3</v>
      </c>
    </row>
    <row r="38045" spans="1:2">
      <c r="A38045" t="s">
        <v>38044</v>
      </c>
      <c r="B38045">
        <v>3</v>
      </c>
    </row>
    <row r="38046" spans="1:2">
      <c r="A38046" t="s">
        <v>38045</v>
      </c>
      <c r="B38046">
        <v>3</v>
      </c>
    </row>
    <row r="38047" spans="1:2">
      <c r="A38047" t="s">
        <v>38046</v>
      </c>
      <c r="B38047">
        <v>3</v>
      </c>
    </row>
    <row r="38048" spans="1:2">
      <c r="A38048" t="s">
        <v>38047</v>
      </c>
      <c r="B38048">
        <v>3</v>
      </c>
    </row>
    <row r="38049" spans="1:2">
      <c r="A38049" t="s">
        <v>38048</v>
      </c>
      <c r="B38049">
        <v>3</v>
      </c>
    </row>
    <row r="38050" spans="1:2">
      <c r="A38050" t="s">
        <v>38049</v>
      </c>
      <c r="B38050">
        <v>3</v>
      </c>
    </row>
    <row r="38051" spans="1:2">
      <c r="A38051" t="s">
        <v>38050</v>
      </c>
      <c r="B38051">
        <v>3</v>
      </c>
    </row>
    <row r="38052" spans="1:2">
      <c r="A38052" t="s">
        <v>38051</v>
      </c>
      <c r="B38052">
        <v>3</v>
      </c>
    </row>
    <row r="38053" spans="1:2">
      <c r="A38053" t="s">
        <v>38052</v>
      </c>
      <c r="B38053">
        <v>3</v>
      </c>
    </row>
    <row r="38054" spans="1:2">
      <c r="A38054" t="s">
        <v>38053</v>
      </c>
      <c r="B38054">
        <v>3</v>
      </c>
    </row>
    <row r="38055" spans="1:2">
      <c r="A38055" t="s">
        <v>38054</v>
      </c>
      <c r="B38055">
        <v>3</v>
      </c>
    </row>
    <row r="38056" spans="1:2">
      <c r="A38056" t="s">
        <v>38055</v>
      </c>
      <c r="B38056">
        <v>3</v>
      </c>
    </row>
    <row r="38057" spans="1:2">
      <c r="A38057" t="s">
        <v>38056</v>
      </c>
      <c r="B38057">
        <v>3</v>
      </c>
    </row>
    <row r="38058" spans="1:2">
      <c r="A38058" t="s">
        <v>38057</v>
      </c>
      <c r="B38058">
        <v>3</v>
      </c>
    </row>
    <row r="38059" spans="1:2">
      <c r="A38059" t="s">
        <v>38058</v>
      </c>
      <c r="B38059">
        <v>3</v>
      </c>
    </row>
    <row r="38060" spans="1:2">
      <c r="A38060" t="s">
        <v>38059</v>
      </c>
      <c r="B38060">
        <v>3</v>
      </c>
    </row>
    <row r="38061" spans="1:2">
      <c r="A38061" t="s">
        <v>38060</v>
      </c>
      <c r="B38061">
        <v>3</v>
      </c>
    </row>
    <row r="38062" spans="1:2">
      <c r="A38062" t="s">
        <v>38061</v>
      </c>
      <c r="B38062">
        <v>3</v>
      </c>
    </row>
    <row r="38063" spans="1:2">
      <c r="A38063" t="s">
        <v>38062</v>
      </c>
      <c r="B38063">
        <v>3</v>
      </c>
    </row>
    <row r="38064" spans="1:2">
      <c r="A38064" t="s">
        <v>38063</v>
      </c>
      <c r="B38064">
        <v>3</v>
      </c>
    </row>
    <row r="38065" spans="1:2">
      <c r="A38065" t="s">
        <v>38064</v>
      </c>
      <c r="B38065">
        <v>3</v>
      </c>
    </row>
    <row r="38066" spans="1:2">
      <c r="A38066" t="s">
        <v>38065</v>
      </c>
      <c r="B38066">
        <v>3</v>
      </c>
    </row>
    <row r="38067" spans="1:2">
      <c r="A38067" t="s">
        <v>38066</v>
      </c>
      <c r="B38067">
        <v>3</v>
      </c>
    </row>
    <row r="38068" spans="1:2">
      <c r="A38068" t="s">
        <v>38067</v>
      </c>
      <c r="B38068">
        <v>3</v>
      </c>
    </row>
    <row r="38069" spans="1:2">
      <c r="A38069" t="s">
        <v>38068</v>
      </c>
      <c r="B38069">
        <v>3</v>
      </c>
    </row>
    <row r="38070" spans="1:2">
      <c r="A38070" t="s">
        <v>38069</v>
      </c>
      <c r="B38070">
        <v>3</v>
      </c>
    </row>
    <row r="38071" spans="1:2">
      <c r="A38071" t="s">
        <v>38070</v>
      </c>
      <c r="B38071">
        <v>3</v>
      </c>
    </row>
    <row r="38072" spans="1:2">
      <c r="A38072" t="s">
        <v>38071</v>
      </c>
      <c r="B38072">
        <v>3</v>
      </c>
    </row>
    <row r="38073" spans="1:2">
      <c r="A38073" t="s">
        <v>38072</v>
      </c>
      <c r="B38073">
        <v>3</v>
      </c>
    </row>
    <row r="38074" spans="1:2">
      <c r="A38074" t="s">
        <v>38073</v>
      </c>
      <c r="B38074">
        <v>3</v>
      </c>
    </row>
    <row r="38075" spans="1:2">
      <c r="A38075" t="s">
        <v>38074</v>
      </c>
      <c r="B38075">
        <v>3</v>
      </c>
    </row>
    <row r="38076" spans="1:2">
      <c r="A38076" t="s">
        <v>38075</v>
      </c>
      <c r="B38076">
        <v>3</v>
      </c>
    </row>
    <row r="38077" spans="1:2">
      <c r="A38077" t="s">
        <v>38076</v>
      </c>
      <c r="B38077">
        <v>3</v>
      </c>
    </row>
    <row r="38078" spans="1:2">
      <c r="A38078" t="s">
        <v>38077</v>
      </c>
      <c r="B38078">
        <v>3</v>
      </c>
    </row>
    <row r="38079" spans="1:2">
      <c r="A38079" t="s">
        <v>38078</v>
      </c>
      <c r="B38079">
        <v>3</v>
      </c>
    </row>
    <row r="38080" spans="1:2">
      <c r="A38080" t="s">
        <v>38079</v>
      </c>
      <c r="B38080">
        <v>3</v>
      </c>
    </row>
    <row r="38081" spans="1:2">
      <c r="A38081" t="s">
        <v>38080</v>
      </c>
      <c r="B38081">
        <v>3</v>
      </c>
    </row>
    <row r="38082" spans="1:2">
      <c r="A38082" t="s">
        <v>38081</v>
      </c>
      <c r="B38082">
        <v>3</v>
      </c>
    </row>
    <row r="38083" spans="1:2">
      <c r="A38083" t="s">
        <v>38082</v>
      </c>
      <c r="B38083">
        <v>3</v>
      </c>
    </row>
    <row r="38084" spans="1:2">
      <c r="A38084" t="s">
        <v>38083</v>
      </c>
      <c r="B38084">
        <v>3</v>
      </c>
    </row>
    <row r="38085" spans="1:2">
      <c r="A38085" t="s">
        <v>38084</v>
      </c>
      <c r="B38085">
        <v>3</v>
      </c>
    </row>
    <row r="38086" spans="1:2">
      <c r="A38086" t="s">
        <v>38085</v>
      </c>
      <c r="B38086">
        <v>3</v>
      </c>
    </row>
    <row r="38087" spans="1:2">
      <c r="A38087" t="s">
        <v>38086</v>
      </c>
      <c r="B38087">
        <v>3</v>
      </c>
    </row>
    <row r="38088" spans="1:2">
      <c r="A38088" t="s">
        <v>38087</v>
      </c>
      <c r="B38088">
        <v>3</v>
      </c>
    </row>
    <row r="38089" spans="1:2">
      <c r="A38089" t="s">
        <v>38088</v>
      </c>
      <c r="B38089">
        <v>3</v>
      </c>
    </row>
    <row r="38090" spans="1:2">
      <c r="A38090" t="s">
        <v>38089</v>
      </c>
      <c r="B38090">
        <v>3</v>
      </c>
    </row>
    <row r="38091" spans="1:2">
      <c r="A38091" t="s">
        <v>38090</v>
      </c>
      <c r="B38091">
        <v>3</v>
      </c>
    </row>
    <row r="38092" spans="1:2">
      <c r="A38092" t="s">
        <v>38091</v>
      </c>
      <c r="B38092">
        <v>3</v>
      </c>
    </row>
    <row r="38093" spans="1:2">
      <c r="A38093" t="s">
        <v>38092</v>
      </c>
      <c r="B38093">
        <v>3</v>
      </c>
    </row>
    <row r="38094" spans="1:2">
      <c r="A38094" t="s">
        <v>38093</v>
      </c>
      <c r="B38094">
        <v>3</v>
      </c>
    </row>
    <row r="38095" spans="1:2">
      <c r="A38095" t="s">
        <v>38094</v>
      </c>
      <c r="B38095">
        <v>3</v>
      </c>
    </row>
    <row r="38096" spans="1:2">
      <c r="A38096" t="s">
        <v>38095</v>
      </c>
      <c r="B38096">
        <v>3</v>
      </c>
    </row>
    <row r="38097" spans="1:2">
      <c r="A38097" t="s">
        <v>38096</v>
      </c>
      <c r="B38097">
        <v>3</v>
      </c>
    </row>
    <row r="38098" spans="1:2">
      <c r="A38098" t="s">
        <v>38097</v>
      </c>
      <c r="B38098">
        <v>3</v>
      </c>
    </row>
    <row r="38099" spans="1:2">
      <c r="A38099" t="s">
        <v>38098</v>
      </c>
      <c r="B38099">
        <v>3</v>
      </c>
    </row>
    <row r="38100" spans="1:2">
      <c r="A38100" t="s">
        <v>38099</v>
      </c>
      <c r="B38100">
        <v>3</v>
      </c>
    </row>
    <row r="38101" spans="1:2">
      <c r="A38101" t="s">
        <v>38100</v>
      </c>
      <c r="B38101">
        <v>3</v>
      </c>
    </row>
    <row r="38102" spans="1:2">
      <c r="A38102" t="s">
        <v>38101</v>
      </c>
      <c r="B38102">
        <v>3</v>
      </c>
    </row>
    <row r="38103" spans="1:2">
      <c r="A38103" t="s">
        <v>38102</v>
      </c>
      <c r="B38103">
        <v>3</v>
      </c>
    </row>
    <row r="38104" spans="1:2">
      <c r="A38104" t="s">
        <v>38103</v>
      </c>
      <c r="B38104">
        <v>3</v>
      </c>
    </row>
    <row r="38105" spans="1:2">
      <c r="A38105" t="s">
        <v>38104</v>
      </c>
      <c r="B38105">
        <v>3</v>
      </c>
    </row>
    <row r="38106" spans="1:2">
      <c r="A38106" t="s">
        <v>38105</v>
      </c>
      <c r="B38106">
        <v>3</v>
      </c>
    </row>
    <row r="38107" spans="1:2">
      <c r="A38107" t="s">
        <v>38106</v>
      </c>
      <c r="B38107">
        <v>3</v>
      </c>
    </row>
    <row r="38108" spans="1:2">
      <c r="A38108" t="s">
        <v>38107</v>
      </c>
      <c r="B38108">
        <v>3</v>
      </c>
    </row>
    <row r="38109" spans="1:2">
      <c r="A38109" t="s">
        <v>38108</v>
      </c>
      <c r="B38109">
        <v>3</v>
      </c>
    </row>
    <row r="38110" spans="1:2">
      <c r="A38110" t="s">
        <v>38109</v>
      </c>
      <c r="B38110">
        <v>3</v>
      </c>
    </row>
    <row r="38111" spans="1:2">
      <c r="A38111" t="s">
        <v>38110</v>
      </c>
      <c r="B38111">
        <v>3</v>
      </c>
    </row>
    <row r="38112" spans="1:2">
      <c r="A38112" t="s">
        <v>38111</v>
      </c>
      <c r="B38112">
        <v>3</v>
      </c>
    </row>
    <row r="38113" spans="1:2">
      <c r="A38113" t="s">
        <v>38112</v>
      </c>
      <c r="B38113">
        <v>3</v>
      </c>
    </row>
    <row r="38114" spans="1:2">
      <c r="A38114" t="s">
        <v>38113</v>
      </c>
      <c r="B38114">
        <v>3</v>
      </c>
    </row>
    <row r="38115" spans="1:2">
      <c r="A38115" t="s">
        <v>38114</v>
      </c>
      <c r="B38115">
        <v>3</v>
      </c>
    </row>
    <row r="38116" spans="1:2">
      <c r="A38116" t="s">
        <v>38115</v>
      </c>
      <c r="B38116">
        <v>3</v>
      </c>
    </row>
    <row r="38117" spans="1:2">
      <c r="A38117" t="s">
        <v>38116</v>
      </c>
      <c r="B38117">
        <v>3</v>
      </c>
    </row>
    <row r="38118" spans="1:2">
      <c r="A38118" t="s">
        <v>38117</v>
      </c>
      <c r="B38118">
        <v>3</v>
      </c>
    </row>
    <row r="38119" spans="1:2">
      <c r="A38119" t="s">
        <v>38118</v>
      </c>
      <c r="B38119">
        <v>3</v>
      </c>
    </row>
    <row r="38120" spans="1:2">
      <c r="A38120" t="s">
        <v>38119</v>
      </c>
      <c r="B38120">
        <v>3</v>
      </c>
    </row>
    <row r="38121" spans="1:2">
      <c r="A38121" t="s">
        <v>38120</v>
      </c>
      <c r="B38121">
        <v>3</v>
      </c>
    </row>
    <row r="38122" spans="1:2">
      <c r="A38122" t="s">
        <v>38121</v>
      </c>
      <c r="B38122">
        <v>3</v>
      </c>
    </row>
    <row r="38123" spans="1:2">
      <c r="A38123" t="s">
        <v>38122</v>
      </c>
      <c r="B38123">
        <v>3</v>
      </c>
    </row>
    <row r="38124" spans="1:2">
      <c r="A38124" t="s">
        <v>38123</v>
      </c>
      <c r="B38124">
        <v>3</v>
      </c>
    </row>
    <row r="38125" spans="1:2">
      <c r="A38125" t="s">
        <v>38124</v>
      </c>
      <c r="B38125">
        <v>3</v>
      </c>
    </row>
    <row r="38126" spans="1:2">
      <c r="A38126" t="s">
        <v>38125</v>
      </c>
      <c r="B38126">
        <v>3</v>
      </c>
    </row>
    <row r="38127" spans="1:2">
      <c r="A38127" t="s">
        <v>38126</v>
      </c>
      <c r="B38127">
        <v>3</v>
      </c>
    </row>
    <row r="38128" spans="1:2">
      <c r="A38128" t="s">
        <v>38127</v>
      </c>
      <c r="B38128">
        <v>3</v>
      </c>
    </row>
    <row r="38129" spans="1:2">
      <c r="A38129" t="s">
        <v>38128</v>
      </c>
      <c r="B38129">
        <v>3</v>
      </c>
    </row>
    <row r="38130" spans="1:2">
      <c r="A38130" t="s">
        <v>38129</v>
      </c>
      <c r="B38130">
        <v>3</v>
      </c>
    </row>
    <row r="38131" spans="1:2">
      <c r="A38131" t="s">
        <v>38130</v>
      </c>
      <c r="B38131">
        <v>3</v>
      </c>
    </row>
    <row r="38132" spans="1:2">
      <c r="A38132" t="s">
        <v>38131</v>
      </c>
      <c r="B38132">
        <v>3</v>
      </c>
    </row>
    <row r="38133" spans="1:2">
      <c r="A38133" t="s">
        <v>38132</v>
      </c>
      <c r="B38133">
        <v>3</v>
      </c>
    </row>
    <row r="38134" spans="1:2">
      <c r="A38134" t="s">
        <v>38133</v>
      </c>
      <c r="B38134">
        <v>3</v>
      </c>
    </row>
    <row r="38135" spans="1:2">
      <c r="A38135" t="s">
        <v>38134</v>
      </c>
      <c r="B38135">
        <v>3</v>
      </c>
    </row>
    <row r="38136" spans="1:2">
      <c r="A38136" t="s">
        <v>38135</v>
      </c>
      <c r="B38136">
        <v>3</v>
      </c>
    </row>
    <row r="38137" spans="1:2">
      <c r="A38137" t="s">
        <v>38136</v>
      </c>
      <c r="B38137">
        <v>3</v>
      </c>
    </row>
    <row r="38138" spans="1:2">
      <c r="A38138" t="s">
        <v>38137</v>
      </c>
      <c r="B38138">
        <v>3</v>
      </c>
    </row>
    <row r="38139" spans="1:2">
      <c r="A38139" t="s">
        <v>38138</v>
      </c>
      <c r="B38139">
        <v>3</v>
      </c>
    </row>
    <row r="38140" spans="1:2">
      <c r="A38140" t="s">
        <v>38139</v>
      </c>
      <c r="B38140">
        <v>3</v>
      </c>
    </row>
    <row r="38141" spans="1:2">
      <c r="A38141" t="s">
        <v>38140</v>
      </c>
      <c r="B38141">
        <v>3</v>
      </c>
    </row>
    <row r="38142" spans="1:2">
      <c r="A38142" t="s">
        <v>38141</v>
      </c>
      <c r="B38142">
        <v>3</v>
      </c>
    </row>
    <row r="38143" spans="1:2">
      <c r="A38143" t="s">
        <v>38142</v>
      </c>
      <c r="B38143">
        <v>3</v>
      </c>
    </row>
    <row r="38144" spans="1:2">
      <c r="A38144" t="s">
        <v>38143</v>
      </c>
      <c r="B38144">
        <v>3</v>
      </c>
    </row>
    <row r="38145" spans="1:2">
      <c r="A38145" t="s">
        <v>38144</v>
      </c>
      <c r="B38145">
        <v>3</v>
      </c>
    </row>
    <row r="38146" spans="1:2">
      <c r="A38146" t="s">
        <v>38145</v>
      </c>
      <c r="B38146">
        <v>3</v>
      </c>
    </row>
    <row r="38147" spans="1:2">
      <c r="A38147" t="s">
        <v>38146</v>
      </c>
      <c r="B38147">
        <v>3</v>
      </c>
    </row>
    <row r="38148" spans="1:2">
      <c r="A38148" t="s">
        <v>38147</v>
      </c>
      <c r="B38148">
        <v>3</v>
      </c>
    </row>
    <row r="38149" spans="1:2">
      <c r="A38149" t="s">
        <v>38148</v>
      </c>
      <c r="B38149">
        <v>3</v>
      </c>
    </row>
    <row r="38150" spans="1:2">
      <c r="A38150" t="s">
        <v>38149</v>
      </c>
      <c r="B38150">
        <v>3</v>
      </c>
    </row>
    <row r="38151" spans="1:2">
      <c r="A38151" t="s">
        <v>38150</v>
      </c>
      <c r="B38151">
        <v>3</v>
      </c>
    </row>
    <row r="38152" spans="1:2">
      <c r="A38152" t="s">
        <v>38151</v>
      </c>
      <c r="B38152">
        <v>3</v>
      </c>
    </row>
    <row r="38153" spans="1:2">
      <c r="A38153" t="s">
        <v>38152</v>
      </c>
      <c r="B38153">
        <v>3</v>
      </c>
    </row>
    <row r="38154" spans="1:2">
      <c r="A38154" t="s">
        <v>38153</v>
      </c>
      <c r="B38154">
        <v>3</v>
      </c>
    </row>
    <row r="38155" spans="1:2">
      <c r="A38155" t="s">
        <v>38154</v>
      </c>
      <c r="B38155">
        <v>3</v>
      </c>
    </row>
    <row r="38156" spans="1:2">
      <c r="A38156" t="s">
        <v>38155</v>
      </c>
      <c r="B38156">
        <v>3</v>
      </c>
    </row>
    <row r="38157" spans="1:2">
      <c r="A38157" t="s">
        <v>38156</v>
      </c>
      <c r="B38157">
        <v>3</v>
      </c>
    </row>
    <row r="38158" spans="1:2">
      <c r="A38158" t="s">
        <v>38157</v>
      </c>
      <c r="B38158">
        <v>3</v>
      </c>
    </row>
    <row r="38159" spans="1:2">
      <c r="A38159" t="s">
        <v>38158</v>
      </c>
      <c r="B38159">
        <v>3</v>
      </c>
    </row>
    <row r="38160" spans="1:2">
      <c r="A38160" t="s">
        <v>38159</v>
      </c>
      <c r="B38160">
        <v>3</v>
      </c>
    </row>
    <row r="38161" spans="1:2">
      <c r="A38161" t="s">
        <v>38160</v>
      </c>
      <c r="B38161">
        <v>3</v>
      </c>
    </row>
    <row r="38162" spans="1:2">
      <c r="A38162" t="s">
        <v>38161</v>
      </c>
      <c r="B38162">
        <v>3</v>
      </c>
    </row>
    <row r="38163" spans="1:2">
      <c r="A38163" t="s">
        <v>38162</v>
      </c>
      <c r="B38163">
        <v>3</v>
      </c>
    </row>
    <row r="38164" spans="1:2">
      <c r="A38164" t="s">
        <v>38163</v>
      </c>
      <c r="B38164">
        <v>3</v>
      </c>
    </row>
    <row r="38165" spans="1:2">
      <c r="A38165" t="s">
        <v>38164</v>
      </c>
      <c r="B38165">
        <v>3</v>
      </c>
    </row>
    <row r="38166" spans="1:2">
      <c r="A38166" t="s">
        <v>38165</v>
      </c>
      <c r="B38166">
        <v>3</v>
      </c>
    </row>
    <row r="38167" spans="1:2">
      <c r="A38167" t="s">
        <v>38166</v>
      </c>
      <c r="B38167">
        <v>3</v>
      </c>
    </row>
    <row r="38168" spans="1:2">
      <c r="A38168" t="s">
        <v>38167</v>
      </c>
      <c r="B38168">
        <v>3</v>
      </c>
    </row>
    <row r="38169" spans="1:2">
      <c r="A38169" t="s">
        <v>38168</v>
      </c>
      <c r="B38169">
        <v>3</v>
      </c>
    </row>
    <row r="38170" spans="1:2">
      <c r="A38170" t="s">
        <v>38169</v>
      </c>
      <c r="B38170">
        <v>3</v>
      </c>
    </row>
    <row r="38171" spans="1:2">
      <c r="A38171" t="s">
        <v>38170</v>
      </c>
      <c r="B38171">
        <v>3</v>
      </c>
    </row>
    <row r="38172" spans="1:2">
      <c r="A38172" t="s">
        <v>38171</v>
      </c>
      <c r="B38172">
        <v>3</v>
      </c>
    </row>
    <row r="38173" spans="1:2">
      <c r="A38173" t="s">
        <v>38172</v>
      </c>
      <c r="B38173">
        <v>3</v>
      </c>
    </row>
    <row r="38174" spans="1:2">
      <c r="A38174" t="s">
        <v>38173</v>
      </c>
      <c r="B38174">
        <v>3</v>
      </c>
    </row>
    <row r="38175" spans="1:2">
      <c r="A38175" t="s">
        <v>38174</v>
      </c>
      <c r="B38175">
        <v>3</v>
      </c>
    </row>
    <row r="38176" spans="1:2">
      <c r="A38176" t="s">
        <v>38175</v>
      </c>
      <c r="B38176">
        <v>3</v>
      </c>
    </row>
    <row r="38177" spans="1:2">
      <c r="A38177" t="s">
        <v>38176</v>
      </c>
      <c r="B38177">
        <v>3</v>
      </c>
    </row>
    <row r="38178" spans="1:2">
      <c r="A38178" t="s">
        <v>38177</v>
      </c>
      <c r="B38178">
        <v>3</v>
      </c>
    </row>
    <row r="38179" spans="1:2">
      <c r="A38179" t="s">
        <v>38178</v>
      </c>
      <c r="B38179">
        <v>3</v>
      </c>
    </row>
    <row r="38180" spans="1:2">
      <c r="A38180" t="s">
        <v>38179</v>
      </c>
      <c r="B38180">
        <v>3</v>
      </c>
    </row>
    <row r="38181" spans="1:2">
      <c r="A38181" t="s">
        <v>38180</v>
      </c>
      <c r="B38181">
        <v>3</v>
      </c>
    </row>
    <row r="38182" spans="1:2">
      <c r="A38182" t="s">
        <v>38181</v>
      </c>
      <c r="B38182">
        <v>3</v>
      </c>
    </row>
    <row r="38183" spans="1:2">
      <c r="A38183" t="s">
        <v>38182</v>
      </c>
      <c r="B38183">
        <v>3</v>
      </c>
    </row>
    <row r="38184" spans="1:2">
      <c r="A38184" t="s">
        <v>38183</v>
      </c>
      <c r="B38184">
        <v>3</v>
      </c>
    </row>
    <row r="38185" spans="1:2">
      <c r="A38185" t="s">
        <v>38184</v>
      </c>
      <c r="B38185">
        <v>3</v>
      </c>
    </row>
    <row r="38186" spans="1:2">
      <c r="A38186" t="s">
        <v>38185</v>
      </c>
      <c r="B38186">
        <v>3</v>
      </c>
    </row>
    <row r="38187" spans="1:2">
      <c r="A38187" t="s">
        <v>38186</v>
      </c>
      <c r="B38187">
        <v>3</v>
      </c>
    </row>
    <row r="38188" spans="1:2">
      <c r="A38188" t="s">
        <v>38187</v>
      </c>
      <c r="B38188">
        <v>3</v>
      </c>
    </row>
    <row r="38189" spans="1:2">
      <c r="A38189" t="s">
        <v>38188</v>
      </c>
      <c r="B38189">
        <v>3</v>
      </c>
    </row>
    <row r="38190" spans="1:2">
      <c r="A38190" t="s">
        <v>38189</v>
      </c>
      <c r="B38190">
        <v>3</v>
      </c>
    </row>
    <row r="38191" spans="1:2">
      <c r="A38191" t="s">
        <v>38190</v>
      </c>
      <c r="B38191">
        <v>3</v>
      </c>
    </row>
    <row r="38192" spans="1:2">
      <c r="A38192" t="s">
        <v>38191</v>
      </c>
      <c r="B38192">
        <v>3</v>
      </c>
    </row>
    <row r="38193" spans="1:2">
      <c r="A38193" t="s">
        <v>38192</v>
      </c>
      <c r="B38193">
        <v>3</v>
      </c>
    </row>
    <row r="38194" spans="1:2">
      <c r="A38194" t="s">
        <v>38193</v>
      </c>
      <c r="B38194">
        <v>3</v>
      </c>
    </row>
    <row r="38195" spans="1:2">
      <c r="A38195" t="s">
        <v>38194</v>
      </c>
      <c r="B38195">
        <v>3</v>
      </c>
    </row>
    <row r="38196" spans="1:2">
      <c r="A38196" t="s">
        <v>38195</v>
      </c>
      <c r="B38196">
        <v>3</v>
      </c>
    </row>
    <row r="38197" spans="1:2">
      <c r="A38197" t="s">
        <v>38196</v>
      </c>
      <c r="B38197">
        <v>3</v>
      </c>
    </row>
    <row r="38198" spans="1:2">
      <c r="A38198" t="s">
        <v>38197</v>
      </c>
      <c r="B38198">
        <v>3</v>
      </c>
    </row>
    <row r="38199" spans="1:2">
      <c r="A38199" t="s">
        <v>38198</v>
      </c>
      <c r="B38199">
        <v>3</v>
      </c>
    </row>
    <row r="38200" spans="1:2">
      <c r="A38200" t="s">
        <v>38199</v>
      </c>
      <c r="B38200">
        <v>3</v>
      </c>
    </row>
    <row r="38201" spans="1:2">
      <c r="A38201" t="s">
        <v>38200</v>
      </c>
      <c r="B38201">
        <v>3</v>
      </c>
    </row>
    <row r="38202" spans="1:2">
      <c r="A38202" t="s">
        <v>38201</v>
      </c>
      <c r="B38202">
        <v>3</v>
      </c>
    </row>
    <row r="38203" spans="1:2">
      <c r="A38203" t="s">
        <v>38202</v>
      </c>
      <c r="B38203">
        <v>3</v>
      </c>
    </row>
    <row r="38204" spans="1:2">
      <c r="A38204" t="s">
        <v>38203</v>
      </c>
      <c r="B38204">
        <v>3</v>
      </c>
    </row>
    <row r="38205" spans="1:2">
      <c r="A38205" t="s">
        <v>38204</v>
      </c>
      <c r="B38205">
        <v>3</v>
      </c>
    </row>
    <row r="38206" spans="1:2">
      <c r="A38206" t="s">
        <v>38205</v>
      </c>
      <c r="B38206">
        <v>3</v>
      </c>
    </row>
    <row r="38207" spans="1:2">
      <c r="A38207" t="s">
        <v>38206</v>
      </c>
      <c r="B38207">
        <v>3</v>
      </c>
    </row>
    <row r="38208" spans="1:2">
      <c r="A38208" t="s">
        <v>38207</v>
      </c>
      <c r="B38208">
        <v>3</v>
      </c>
    </row>
    <row r="38209" spans="1:2">
      <c r="A38209" t="s">
        <v>38208</v>
      </c>
      <c r="B38209">
        <v>3</v>
      </c>
    </row>
    <row r="38210" spans="1:2">
      <c r="A38210" t="s">
        <v>38209</v>
      </c>
      <c r="B38210">
        <v>3</v>
      </c>
    </row>
    <row r="38211" spans="1:2">
      <c r="A38211" t="s">
        <v>38210</v>
      </c>
      <c r="B38211">
        <v>3</v>
      </c>
    </row>
    <row r="38212" spans="1:2">
      <c r="A38212" t="s">
        <v>38211</v>
      </c>
      <c r="B38212">
        <v>3</v>
      </c>
    </row>
    <row r="38213" spans="1:2">
      <c r="A38213" t="s">
        <v>38212</v>
      </c>
      <c r="B38213">
        <v>3</v>
      </c>
    </row>
    <row r="38214" spans="1:2">
      <c r="A38214" t="s">
        <v>38213</v>
      </c>
      <c r="B38214">
        <v>3</v>
      </c>
    </row>
    <row r="38215" spans="1:2">
      <c r="A38215" t="s">
        <v>38214</v>
      </c>
      <c r="B38215">
        <v>3</v>
      </c>
    </row>
    <row r="38216" spans="1:2">
      <c r="A38216" t="s">
        <v>38215</v>
      </c>
      <c r="B38216">
        <v>3</v>
      </c>
    </row>
    <row r="38217" spans="1:2">
      <c r="A38217" t="s">
        <v>38216</v>
      </c>
      <c r="B38217">
        <v>3</v>
      </c>
    </row>
    <row r="38218" spans="1:2">
      <c r="A38218" t="s">
        <v>38217</v>
      </c>
      <c r="B38218">
        <v>3</v>
      </c>
    </row>
    <row r="38219" spans="1:2">
      <c r="A38219" t="s">
        <v>38218</v>
      </c>
      <c r="B38219">
        <v>3</v>
      </c>
    </row>
    <row r="38220" spans="1:2">
      <c r="A38220" t="s">
        <v>38219</v>
      </c>
      <c r="B38220">
        <v>3</v>
      </c>
    </row>
    <row r="38221" spans="1:2">
      <c r="A38221" t="s">
        <v>38220</v>
      </c>
      <c r="B38221">
        <v>3</v>
      </c>
    </row>
    <row r="38222" spans="1:2">
      <c r="A38222" t="s">
        <v>38221</v>
      </c>
      <c r="B38222">
        <v>3</v>
      </c>
    </row>
    <row r="38223" spans="1:2">
      <c r="A38223" t="s">
        <v>38222</v>
      </c>
      <c r="B38223">
        <v>3</v>
      </c>
    </row>
    <row r="38224" spans="1:2">
      <c r="A38224" t="s">
        <v>38223</v>
      </c>
      <c r="B38224">
        <v>3</v>
      </c>
    </row>
    <row r="38225" spans="1:2">
      <c r="A38225" t="s">
        <v>38224</v>
      </c>
      <c r="B38225">
        <v>3</v>
      </c>
    </row>
    <row r="38226" spans="1:2">
      <c r="A38226" t="s">
        <v>38225</v>
      </c>
      <c r="B38226">
        <v>3</v>
      </c>
    </row>
    <row r="38227" spans="1:2">
      <c r="A38227" t="s">
        <v>38226</v>
      </c>
      <c r="B38227">
        <v>3</v>
      </c>
    </row>
    <row r="38228" spans="1:2">
      <c r="A38228" t="s">
        <v>38227</v>
      </c>
      <c r="B38228">
        <v>3</v>
      </c>
    </row>
    <row r="38229" spans="1:2">
      <c r="A38229" t="s">
        <v>38228</v>
      </c>
      <c r="B38229">
        <v>3</v>
      </c>
    </row>
    <row r="38230" spans="1:2">
      <c r="A38230" t="s">
        <v>38229</v>
      </c>
      <c r="B38230">
        <v>3</v>
      </c>
    </row>
    <row r="38231" spans="1:2">
      <c r="A38231" t="s">
        <v>38230</v>
      </c>
      <c r="B38231">
        <v>3</v>
      </c>
    </row>
    <row r="38232" spans="1:2">
      <c r="A38232" t="s">
        <v>38231</v>
      </c>
      <c r="B38232">
        <v>3</v>
      </c>
    </row>
    <row r="38233" spans="1:2">
      <c r="A38233" t="s">
        <v>38232</v>
      </c>
      <c r="B38233">
        <v>3</v>
      </c>
    </row>
    <row r="38234" spans="1:2">
      <c r="A38234" t="s">
        <v>38233</v>
      </c>
      <c r="B38234">
        <v>3</v>
      </c>
    </row>
    <row r="38235" spans="1:2">
      <c r="A38235" t="s">
        <v>38234</v>
      </c>
      <c r="B38235">
        <v>3</v>
      </c>
    </row>
    <row r="38236" spans="1:2">
      <c r="A38236" t="s">
        <v>38235</v>
      </c>
      <c r="B38236">
        <v>3</v>
      </c>
    </row>
    <row r="38237" spans="1:2">
      <c r="A38237" t="s">
        <v>38236</v>
      </c>
      <c r="B38237">
        <v>3</v>
      </c>
    </row>
    <row r="38238" spans="1:2">
      <c r="A38238" t="s">
        <v>38237</v>
      </c>
      <c r="B38238">
        <v>3</v>
      </c>
    </row>
    <row r="38239" spans="1:2">
      <c r="A38239" t="s">
        <v>38238</v>
      </c>
      <c r="B38239">
        <v>3</v>
      </c>
    </row>
    <row r="38240" spans="1:2">
      <c r="A38240" t="s">
        <v>38239</v>
      </c>
      <c r="B38240">
        <v>3</v>
      </c>
    </row>
    <row r="38241" spans="1:2">
      <c r="A38241" t="s">
        <v>38240</v>
      </c>
      <c r="B38241">
        <v>3</v>
      </c>
    </row>
    <row r="38242" spans="1:2">
      <c r="A38242" t="s">
        <v>38241</v>
      </c>
      <c r="B38242">
        <v>3</v>
      </c>
    </row>
    <row r="38243" spans="1:2">
      <c r="A38243" t="s">
        <v>38242</v>
      </c>
      <c r="B38243">
        <v>3</v>
      </c>
    </row>
    <row r="38244" spans="1:2">
      <c r="A38244" t="s">
        <v>38243</v>
      </c>
      <c r="B38244">
        <v>3</v>
      </c>
    </row>
    <row r="38245" spans="1:2">
      <c r="A38245" t="s">
        <v>38244</v>
      </c>
      <c r="B38245">
        <v>3</v>
      </c>
    </row>
    <row r="38246" spans="1:2">
      <c r="A38246" t="s">
        <v>38245</v>
      </c>
      <c r="B38246">
        <v>3</v>
      </c>
    </row>
    <row r="38247" spans="1:2">
      <c r="A38247" t="s">
        <v>38246</v>
      </c>
      <c r="B38247">
        <v>3</v>
      </c>
    </row>
    <row r="38248" spans="1:2">
      <c r="A38248" t="s">
        <v>38247</v>
      </c>
      <c r="B38248">
        <v>3</v>
      </c>
    </row>
    <row r="38249" spans="1:2">
      <c r="A38249" t="s">
        <v>38248</v>
      </c>
      <c r="B38249">
        <v>3</v>
      </c>
    </row>
    <row r="38250" spans="1:2">
      <c r="A38250" t="s">
        <v>38249</v>
      </c>
      <c r="B38250">
        <v>3</v>
      </c>
    </row>
    <row r="38251" spans="1:2">
      <c r="A38251" t="s">
        <v>38250</v>
      </c>
      <c r="B38251">
        <v>3</v>
      </c>
    </row>
    <row r="38252" spans="1:2">
      <c r="A38252" t="s">
        <v>38251</v>
      </c>
      <c r="B38252">
        <v>3</v>
      </c>
    </row>
    <row r="38253" spans="1:2">
      <c r="A38253" t="s">
        <v>38252</v>
      </c>
      <c r="B38253">
        <v>3</v>
      </c>
    </row>
    <row r="38254" spans="1:2">
      <c r="A38254" t="s">
        <v>38253</v>
      </c>
      <c r="B38254">
        <v>3</v>
      </c>
    </row>
    <row r="38255" spans="1:2">
      <c r="A38255" t="s">
        <v>38254</v>
      </c>
      <c r="B38255">
        <v>3</v>
      </c>
    </row>
    <row r="38256" spans="1:2">
      <c r="A38256" t="s">
        <v>38255</v>
      </c>
      <c r="B38256">
        <v>3</v>
      </c>
    </row>
    <row r="38257" spans="1:2">
      <c r="A38257" t="s">
        <v>38256</v>
      </c>
      <c r="B38257">
        <v>3</v>
      </c>
    </row>
    <row r="38258" spans="1:2">
      <c r="A38258" t="s">
        <v>38257</v>
      </c>
      <c r="B38258">
        <v>3</v>
      </c>
    </row>
    <row r="38259" spans="1:2">
      <c r="A38259" t="s">
        <v>38258</v>
      </c>
      <c r="B38259">
        <v>3</v>
      </c>
    </row>
    <row r="38260" spans="1:2">
      <c r="A38260" t="s">
        <v>38259</v>
      </c>
      <c r="B38260">
        <v>3</v>
      </c>
    </row>
    <row r="38261" spans="1:2">
      <c r="A38261" t="s">
        <v>38260</v>
      </c>
      <c r="B38261">
        <v>3</v>
      </c>
    </row>
    <row r="38262" spans="1:2">
      <c r="A38262" t="s">
        <v>38261</v>
      </c>
      <c r="B38262">
        <v>3</v>
      </c>
    </row>
    <row r="38263" spans="1:2">
      <c r="A38263" t="s">
        <v>38262</v>
      </c>
      <c r="B38263">
        <v>3</v>
      </c>
    </row>
    <row r="38264" spans="1:2">
      <c r="A38264" t="s">
        <v>38263</v>
      </c>
      <c r="B38264">
        <v>3</v>
      </c>
    </row>
    <row r="38265" spans="1:2">
      <c r="A38265" t="s">
        <v>38264</v>
      </c>
      <c r="B38265">
        <v>3</v>
      </c>
    </row>
    <row r="38266" spans="1:2">
      <c r="A38266" t="s">
        <v>38265</v>
      </c>
      <c r="B38266">
        <v>3</v>
      </c>
    </row>
    <row r="38267" spans="1:2">
      <c r="A38267" t="s">
        <v>38266</v>
      </c>
      <c r="B38267">
        <v>3</v>
      </c>
    </row>
    <row r="38268" spans="1:2">
      <c r="A38268" t="s">
        <v>38267</v>
      </c>
      <c r="B38268">
        <v>3</v>
      </c>
    </row>
    <row r="38269" spans="1:2">
      <c r="A38269" t="s">
        <v>38268</v>
      </c>
      <c r="B38269">
        <v>3</v>
      </c>
    </row>
    <row r="38270" spans="1:2">
      <c r="A38270" t="s">
        <v>38269</v>
      </c>
      <c r="B38270">
        <v>3</v>
      </c>
    </row>
    <row r="38271" spans="1:2">
      <c r="A38271" t="s">
        <v>38270</v>
      </c>
      <c r="B38271">
        <v>3</v>
      </c>
    </row>
    <row r="38272" spans="1:2">
      <c r="A38272" t="s">
        <v>38271</v>
      </c>
      <c r="B38272">
        <v>3</v>
      </c>
    </row>
    <row r="38273" spans="1:2">
      <c r="A38273" t="s">
        <v>38272</v>
      </c>
      <c r="B38273">
        <v>3</v>
      </c>
    </row>
    <row r="38274" spans="1:2">
      <c r="A38274" t="s">
        <v>38273</v>
      </c>
      <c r="B38274">
        <v>3</v>
      </c>
    </row>
    <row r="38275" spans="1:2">
      <c r="A38275" t="s">
        <v>38274</v>
      </c>
      <c r="B38275">
        <v>3</v>
      </c>
    </row>
    <row r="38276" spans="1:2">
      <c r="A38276" t="s">
        <v>38275</v>
      </c>
      <c r="B38276">
        <v>3</v>
      </c>
    </row>
    <row r="38277" spans="1:2">
      <c r="A38277" t="s">
        <v>38276</v>
      </c>
      <c r="B38277">
        <v>3</v>
      </c>
    </row>
    <row r="38278" spans="1:2">
      <c r="A38278" t="s">
        <v>38277</v>
      </c>
      <c r="B38278">
        <v>3</v>
      </c>
    </row>
    <row r="38279" spans="1:2">
      <c r="A38279" t="s">
        <v>38278</v>
      </c>
      <c r="B38279">
        <v>3</v>
      </c>
    </row>
    <row r="38280" spans="1:2">
      <c r="A38280" t="s">
        <v>38279</v>
      </c>
      <c r="B38280">
        <v>3</v>
      </c>
    </row>
    <row r="38281" spans="1:2">
      <c r="A38281" t="s">
        <v>38280</v>
      </c>
      <c r="B38281">
        <v>3</v>
      </c>
    </row>
    <row r="38282" spans="1:2">
      <c r="A38282" t="s">
        <v>38281</v>
      </c>
      <c r="B38282">
        <v>3</v>
      </c>
    </row>
    <row r="38283" spans="1:2">
      <c r="A38283" t="s">
        <v>38282</v>
      </c>
      <c r="B38283">
        <v>3</v>
      </c>
    </row>
    <row r="38284" spans="1:2">
      <c r="A38284" t="s">
        <v>38283</v>
      </c>
      <c r="B38284">
        <v>3</v>
      </c>
    </row>
    <row r="38285" spans="1:2">
      <c r="A38285" t="s">
        <v>38284</v>
      </c>
      <c r="B38285">
        <v>3</v>
      </c>
    </row>
    <row r="38286" spans="1:2">
      <c r="A38286" t="s">
        <v>38285</v>
      </c>
      <c r="B38286">
        <v>3</v>
      </c>
    </row>
    <row r="38287" spans="1:2">
      <c r="A38287" t="s">
        <v>38286</v>
      </c>
      <c r="B38287">
        <v>3</v>
      </c>
    </row>
    <row r="38288" spans="1:2">
      <c r="A38288" t="s">
        <v>38287</v>
      </c>
      <c r="B38288">
        <v>3</v>
      </c>
    </row>
    <row r="38289" spans="1:2">
      <c r="A38289" t="s">
        <v>38288</v>
      </c>
      <c r="B38289">
        <v>3</v>
      </c>
    </row>
    <row r="38290" spans="1:2">
      <c r="A38290" t="s">
        <v>38289</v>
      </c>
      <c r="B38290">
        <v>3</v>
      </c>
    </row>
    <row r="38291" spans="1:2">
      <c r="A38291" t="s">
        <v>38290</v>
      </c>
      <c r="B38291">
        <v>3</v>
      </c>
    </row>
    <row r="38292" spans="1:2">
      <c r="A38292" t="s">
        <v>38291</v>
      </c>
      <c r="B38292">
        <v>3</v>
      </c>
    </row>
    <row r="38293" spans="1:2">
      <c r="A38293" t="s">
        <v>38292</v>
      </c>
      <c r="B38293">
        <v>3</v>
      </c>
    </row>
    <row r="38294" spans="1:2">
      <c r="A38294" t="s">
        <v>38293</v>
      </c>
      <c r="B38294">
        <v>3</v>
      </c>
    </row>
    <row r="38295" spans="1:2">
      <c r="A38295" t="s">
        <v>38294</v>
      </c>
      <c r="B38295">
        <v>3</v>
      </c>
    </row>
    <row r="38296" spans="1:2">
      <c r="A38296" t="s">
        <v>38295</v>
      </c>
      <c r="B38296">
        <v>3</v>
      </c>
    </row>
    <row r="38297" spans="1:2">
      <c r="A38297" t="s">
        <v>38296</v>
      </c>
      <c r="B38297">
        <v>3</v>
      </c>
    </row>
    <row r="38298" spans="1:2">
      <c r="A38298" t="s">
        <v>38297</v>
      </c>
      <c r="B38298">
        <v>3</v>
      </c>
    </row>
    <row r="38299" spans="1:2">
      <c r="A38299" t="s">
        <v>38298</v>
      </c>
      <c r="B38299">
        <v>3</v>
      </c>
    </row>
    <row r="38300" spans="1:2">
      <c r="A38300" t="s">
        <v>38299</v>
      </c>
      <c r="B38300">
        <v>3</v>
      </c>
    </row>
    <row r="38301" spans="1:2">
      <c r="A38301" t="s">
        <v>38300</v>
      </c>
      <c r="B38301">
        <v>3</v>
      </c>
    </row>
    <row r="38302" spans="1:2">
      <c r="A38302" t="s">
        <v>38301</v>
      </c>
      <c r="B38302">
        <v>3</v>
      </c>
    </row>
    <row r="38303" spans="1:2">
      <c r="A38303" t="s">
        <v>38302</v>
      </c>
      <c r="B38303">
        <v>3</v>
      </c>
    </row>
    <row r="38304" spans="1:2">
      <c r="A38304" t="s">
        <v>38303</v>
      </c>
      <c r="B38304">
        <v>3</v>
      </c>
    </row>
    <row r="38305" spans="1:2">
      <c r="A38305" t="s">
        <v>38304</v>
      </c>
      <c r="B38305">
        <v>3</v>
      </c>
    </row>
    <row r="38306" spans="1:2">
      <c r="A38306" t="s">
        <v>38305</v>
      </c>
      <c r="B38306">
        <v>3</v>
      </c>
    </row>
    <row r="38307" spans="1:2">
      <c r="A38307" t="s">
        <v>38306</v>
      </c>
      <c r="B38307">
        <v>3</v>
      </c>
    </row>
    <row r="38308" spans="1:2">
      <c r="A38308" t="s">
        <v>38307</v>
      </c>
      <c r="B38308">
        <v>3</v>
      </c>
    </row>
    <row r="38309" spans="1:2">
      <c r="A38309" t="s">
        <v>38308</v>
      </c>
      <c r="B38309">
        <v>3</v>
      </c>
    </row>
    <row r="38310" spans="1:2">
      <c r="A38310" t="s">
        <v>38309</v>
      </c>
      <c r="B38310">
        <v>3</v>
      </c>
    </row>
    <row r="38311" spans="1:2">
      <c r="A38311" t="s">
        <v>38310</v>
      </c>
      <c r="B38311">
        <v>3</v>
      </c>
    </row>
    <row r="38312" spans="1:2">
      <c r="A38312" t="s">
        <v>38311</v>
      </c>
      <c r="B38312">
        <v>3</v>
      </c>
    </row>
    <row r="38313" spans="1:2">
      <c r="A38313" t="s">
        <v>38312</v>
      </c>
      <c r="B38313">
        <v>3</v>
      </c>
    </row>
    <row r="38314" spans="1:2">
      <c r="A38314" t="s">
        <v>38313</v>
      </c>
      <c r="B38314">
        <v>3</v>
      </c>
    </row>
    <row r="38315" spans="1:2">
      <c r="A38315" t="s">
        <v>38314</v>
      </c>
      <c r="B38315">
        <v>3</v>
      </c>
    </row>
    <row r="38316" spans="1:2">
      <c r="A38316" t="s">
        <v>38315</v>
      </c>
      <c r="B38316">
        <v>3</v>
      </c>
    </row>
    <row r="38317" spans="1:2">
      <c r="A38317" t="s">
        <v>38316</v>
      </c>
      <c r="B38317">
        <v>3</v>
      </c>
    </row>
    <row r="38318" spans="1:2">
      <c r="A38318" t="s">
        <v>38317</v>
      </c>
      <c r="B38318">
        <v>3</v>
      </c>
    </row>
    <row r="38319" spans="1:2">
      <c r="A38319" t="s">
        <v>38318</v>
      </c>
      <c r="B38319">
        <v>3</v>
      </c>
    </row>
    <row r="38320" spans="1:2">
      <c r="A38320" t="s">
        <v>38319</v>
      </c>
      <c r="B38320">
        <v>3</v>
      </c>
    </row>
    <row r="38321" spans="1:2">
      <c r="A38321" t="s">
        <v>38320</v>
      </c>
      <c r="B38321">
        <v>3</v>
      </c>
    </row>
    <row r="38322" spans="1:2">
      <c r="A38322" t="s">
        <v>38321</v>
      </c>
      <c r="B38322">
        <v>3</v>
      </c>
    </row>
    <row r="38323" spans="1:2">
      <c r="A38323" t="s">
        <v>38322</v>
      </c>
      <c r="B38323">
        <v>3</v>
      </c>
    </row>
    <row r="38324" spans="1:2">
      <c r="A38324" t="s">
        <v>38323</v>
      </c>
      <c r="B38324">
        <v>3</v>
      </c>
    </row>
    <row r="38325" spans="1:2">
      <c r="A38325" t="s">
        <v>38324</v>
      </c>
      <c r="B38325">
        <v>3</v>
      </c>
    </row>
    <row r="38326" spans="1:2">
      <c r="A38326" t="s">
        <v>38325</v>
      </c>
      <c r="B38326">
        <v>3</v>
      </c>
    </row>
    <row r="38327" spans="1:2">
      <c r="A38327" t="s">
        <v>38326</v>
      </c>
      <c r="B38327">
        <v>3</v>
      </c>
    </row>
    <row r="38328" spans="1:2">
      <c r="A38328" t="s">
        <v>38327</v>
      </c>
      <c r="B38328">
        <v>3</v>
      </c>
    </row>
    <row r="38329" spans="1:2">
      <c r="A38329" t="s">
        <v>38328</v>
      </c>
      <c r="B38329">
        <v>3</v>
      </c>
    </row>
    <row r="38330" spans="1:2">
      <c r="A38330" t="s">
        <v>38329</v>
      </c>
      <c r="B38330">
        <v>3</v>
      </c>
    </row>
    <row r="38331" spans="1:2">
      <c r="A38331" t="s">
        <v>38330</v>
      </c>
      <c r="B38331">
        <v>3</v>
      </c>
    </row>
    <row r="38332" spans="1:2">
      <c r="A38332" t="s">
        <v>38331</v>
      </c>
      <c r="B38332">
        <v>3</v>
      </c>
    </row>
    <row r="38333" spans="1:2">
      <c r="A38333" t="s">
        <v>38332</v>
      </c>
      <c r="B38333">
        <v>3</v>
      </c>
    </row>
    <row r="38334" spans="1:2">
      <c r="A38334" t="s">
        <v>38333</v>
      </c>
      <c r="B38334">
        <v>3</v>
      </c>
    </row>
    <row r="38335" spans="1:2">
      <c r="A38335" t="s">
        <v>38334</v>
      </c>
      <c r="B38335">
        <v>3</v>
      </c>
    </row>
    <row r="38336" spans="1:2">
      <c r="A38336" t="s">
        <v>38335</v>
      </c>
      <c r="B38336">
        <v>3</v>
      </c>
    </row>
    <row r="38337" spans="1:2">
      <c r="A38337" t="s">
        <v>38336</v>
      </c>
      <c r="B38337">
        <v>3</v>
      </c>
    </row>
    <row r="38338" spans="1:2">
      <c r="A38338" t="s">
        <v>38337</v>
      </c>
      <c r="B38338">
        <v>3</v>
      </c>
    </row>
    <row r="38339" spans="1:2">
      <c r="A38339" t="s">
        <v>38338</v>
      </c>
      <c r="B38339">
        <v>3</v>
      </c>
    </row>
    <row r="38340" spans="1:2">
      <c r="A38340" t="s">
        <v>38339</v>
      </c>
      <c r="B38340">
        <v>3</v>
      </c>
    </row>
    <row r="38341" spans="1:2">
      <c r="A38341" t="s">
        <v>38340</v>
      </c>
      <c r="B38341">
        <v>3</v>
      </c>
    </row>
    <row r="38342" spans="1:2">
      <c r="A38342" t="s">
        <v>38341</v>
      </c>
      <c r="B38342">
        <v>3</v>
      </c>
    </row>
    <row r="38343" spans="1:2">
      <c r="A38343" t="s">
        <v>38342</v>
      </c>
      <c r="B38343">
        <v>3</v>
      </c>
    </row>
    <row r="38344" spans="1:2">
      <c r="A38344" t="s">
        <v>38343</v>
      </c>
      <c r="B38344">
        <v>3</v>
      </c>
    </row>
    <row r="38345" spans="1:2">
      <c r="A38345" t="s">
        <v>38344</v>
      </c>
      <c r="B38345">
        <v>3</v>
      </c>
    </row>
    <row r="38346" spans="1:2">
      <c r="A38346" t="s">
        <v>38345</v>
      </c>
      <c r="B38346">
        <v>3</v>
      </c>
    </row>
    <row r="38347" spans="1:2">
      <c r="A38347" t="s">
        <v>38346</v>
      </c>
      <c r="B38347">
        <v>3</v>
      </c>
    </row>
    <row r="38348" spans="1:2">
      <c r="A38348" t="s">
        <v>38347</v>
      </c>
      <c r="B38348">
        <v>3</v>
      </c>
    </row>
    <row r="38349" spans="1:2">
      <c r="A38349" t="s">
        <v>38348</v>
      </c>
      <c r="B38349">
        <v>3</v>
      </c>
    </row>
    <row r="38350" spans="1:2">
      <c r="A38350" t="s">
        <v>38349</v>
      </c>
      <c r="B38350">
        <v>3</v>
      </c>
    </row>
    <row r="38351" spans="1:2">
      <c r="A38351" t="s">
        <v>38350</v>
      </c>
      <c r="B38351">
        <v>3</v>
      </c>
    </row>
    <row r="38352" spans="1:2">
      <c r="A38352" t="s">
        <v>38351</v>
      </c>
      <c r="B38352">
        <v>3</v>
      </c>
    </row>
    <row r="38353" spans="1:2">
      <c r="A38353" t="s">
        <v>38352</v>
      </c>
      <c r="B38353">
        <v>3</v>
      </c>
    </row>
    <row r="38354" spans="1:2">
      <c r="A38354" t="s">
        <v>38353</v>
      </c>
      <c r="B38354">
        <v>3</v>
      </c>
    </row>
    <row r="38355" spans="1:2">
      <c r="A38355" t="s">
        <v>38354</v>
      </c>
      <c r="B38355">
        <v>3</v>
      </c>
    </row>
    <row r="38356" spans="1:2">
      <c r="A38356" t="s">
        <v>38355</v>
      </c>
      <c r="B38356">
        <v>3</v>
      </c>
    </row>
    <row r="38357" spans="1:2">
      <c r="A38357" t="s">
        <v>38356</v>
      </c>
      <c r="B38357">
        <v>3</v>
      </c>
    </row>
    <row r="38358" spans="1:2">
      <c r="A38358" t="s">
        <v>38357</v>
      </c>
      <c r="B38358">
        <v>3</v>
      </c>
    </row>
    <row r="38359" spans="1:2">
      <c r="A38359" t="s">
        <v>38358</v>
      </c>
      <c r="B38359">
        <v>3</v>
      </c>
    </row>
    <row r="38360" spans="1:2">
      <c r="A38360" t="s">
        <v>38359</v>
      </c>
      <c r="B38360">
        <v>3</v>
      </c>
    </row>
    <row r="38361" spans="1:2">
      <c r="A38361" t="s">
        <v>38360</v>
      </c>
      <c r="B38361">
        <v>3</v>
      </c>
    </row>
    <row r="38362" spans="1:2">
      <c r="A38362" t="s">
        <v>38361</v>
      </c>
      <c r="B38362">
        <v>3</v>
      </c>
    </row>
    <row r="38363" spans="1:2">
      <c r="A38363" t="s">
        <v>38362</v>
      </c>
      <c r="B38363">
        <v>3</v>
      </c>
    </row>
    <row r="38364" spans="1:2">
      <c r="A38364" t="s">
        <v>38363</v>
      </c>
      <c r="B38364">
        <v>3</v>
      </c>
    </row>
    <row r="38365" spans="1:2">
      <c r="A38365" t="s">
        <v>38364</v>
      </c>
      <c r="B38365">
        <v>3</v>
      </c>
    </row>
    <row r="38366" spans="1:2">
      <c r="A38366" t="s">
        <v>38365</v>
      </c>
      <c r="B38366">
        <v>3</v>
      </c>
    </row>
    <row r="38367" spans="1:2">
      <c r="A38367" t="s">
        <v>38366</v>
      </c>
      <c r="B38367">
        <v>3</v>
      </c>
    </row>
    <row r="38368" spans="1:2">
      <c r="A38368" t="s">
        <v>38367</v>
      </c>
      <c r="B38368">
        <v>3</v>
      </c>
    </row>
    <row r="38369" spans="1:2">
      <c r="A38369" t="s">
        <v>38368</v>
      </c>
      <c r="B38369">
        <v>3</v>
      </c>
    </row>
    <row r="38370" spans="1:2">
      <c r="A38370" t="s">
        <v>38369</v>
      </c>
      <c r="B38370">
        <v>3</v>
      </c>
    </row>
    <row r="38371" spans="1:2">
      <c r="A38371" t="s">
        <v>38370</v>
      </c>
      <c r="B38371">
        <v>3</v>
      </c>
    </row>
    <row r="38372" spans="1:2">
      <c r="A38372" t="s">
        <v>38371</v>
      </c>
      <c r="B38372">
        <v>3</v>
      </c>
    </row>
    <row r="38373" spans="1:2">
      <c r="A38373" t="s">
        <v>38372</v>
      </c>
      <c r="B38373">
        <v>3</v>
      </c>
    </row>
    <row r="38374" spans="1:2">
      <c r="A38374" t="s">
        <v>38373</v>
      </c>
      <c r="B38374">
        <v>3</v>
      </c>
    </row>
    <row r="38375" spans="1:2">
      <c r="A38375" t="s">
        <v>38374</v>
      </c>
      <c r="B38375">
        <v>3</v>
      </c>
    </row>
    <row r="38376" spans="1:2">
      <c r="A38376" t="s">
        <v>38375</v>
      </c>
      <c r="B38376">
        <v>3</v>
      </c>
    </row>
    <row r="38377" spans="1:2">
      <c r="A38377" t="s">
        <v>38376</v>
      </c>
      <c r="B38377">
        <v>3</v>
      </c>
    </row>
    <row r="38378" spans="1:2">
      <c r="A38378" t="s">
        <v>38377</v>
      </c>
      <c r="B38378">
        <v>3</v>
      </c>
    </row>
    <row r="38379" spans="1:2">
      <c r="A38379" t="s">
        <v>38378</v>
      </c>
      <c r="B38379">
        <v>3</v>
      </c>
    </row>
    <row r="38380" spans="1:2">
      <c r="A38380" t="s">
        <v>38379</v>
      </c>
      <c r="B38380">
        <v>3</v>
      </c>
    </row>
    <row r="38381" spans="1:2">
      <c r="A38381" t="s">
        <v>38380</v>
      </c>
      <c r="B38381">
        <v>3</v>
      </c>
    </row>
    <row r="38382" spans="1:2">
      <c r="A38382" t="s">
        <v>38381</v>
      </c>
      <c r="B38382">
        <v>3</v>
      </c>
    </row>
    <row r="38383" spans="1:2">
      <c r="A38383" t="s">
        <v>38382</v>
      </c>
      <c r="B38383">
        <v>3</v>
      </c>
    </row>
    <row r="38384" spans="1:2">
      <c r="A38384" t="s">
        <v>38383</v>
      </c>
      <c r="B38384">
        <v>3</v>
      </c>
    </row>
    <row r="38385" spans="1:2">
      <c r="A38385" t="s">
        <v>38384</v>
      </c>
      <c r="B38385">
        <v>3</v>
      </c>
    </row>
    <row r="38386" spans="1:2">
      <c r="A38386" t="s">
        <v>38385</v>
      </c>
      <c r="B38386">
        <v>3</v>
      </c>
    </row>
    <row r="38387" spans="1:2">
      <c r="A38387" t="s">
        <v>38386</v>
      </c>
      <c r="B38387">
        <v>3</v>
      </c>
    </row>
    <row r="38388" spans="1:2">
      <c r="A38388" t="s">
        <v>38387</v>
      </c>
      <c r="B38388">
        <v>3</v>
      </c>
    </row>
    <row r="38389" spans="1:2">
      <c r="A38389" t="s">
        <v>38388</v>
      </c>
      <c r="B38389">
        <v>3</v>
      </c>
    </row>
    <row r="38390" spans="1:2">
      <c r="A38390" t="s">
        <v>38389</v>
      </c>
      <c r="B38390">
        <v>3</v>
      </c>
    </row>
    <row r="38391" spans="1:2">
      <c r="A38391" t="s">
        <v>38390</v>
      </c>
      <c r="B38391">
        <v>3</v>
      </c>
    </row>
    <row r="38392" spans="1:2">
      <c r="A38392" t="s">
        <v>38391</v>
      </c>
      <c r="B38392">
        <v>3</v>
      </c>
    </row>
    <row r="38393" spans="1:2">
      <c r="A38393" t="s">
        <v>38392</v>
      </c>
      <c r="B38393">
        <v>3</v>
      </c>
    </row>
    <row r="38394" spans="1:2">
      <c r="A38394" t="s">
        <v>38393</v>
      </c>
      <c r="B38394">
        <v>3</v>
      </c>
    </row>
    <row r="38395" spans="1:2">
      <c r="A38395" t="s">
        <v>38394</v>
      </c>
      <c r="B38395">
        <v>3</v>
      </c>
    </row>
    <row r="38396" spans="1:2">
      <c r="A38396" t="s">
        <v>38395</v>
      </c>
      <c r="B38396">
        <v>3</v>
      </c>
    </row>
    <row r="38397" spans="1:2">
      <c r="A38397" t="s">
        <v>38396</v>
      </c>
      <c r="B38397">
        <v>3</v>
      </c>
    </row>
    <row r="38398" spans="1:2">
      <c r="A38398" t="s">
        <v>38397</v>
      </c>
      <c r="B38398">
        <v>3</v>
      </c>
    </row>
    <row r="38399" spans="1:2">
      <c r="A38399" t="s">
        <v>38398</v>
      </c>
      <c r="B38399">
        <v>3</v>
      </c>
    </row>
    <row r="38400" spans="1:2">
      <c r="A38400" t="s">
        <v>38399</v>
      </c>
      <c r="B38400">
        <v>3</v>
      </c>
    </row>
    <row r="38401" spans="1:2">
      <c r="A38401" t="s">
        <v>38400</v>
      </c>
      <c r="B38401">
        <v>3</v>
      </c>
    </row>
    <row r="38402" spans="1:2">
      <c r="A38402" t="s">
        <v>38401</v>
      </c>
      <c r="B38402">
        <v>3</v>
      </c>
    </row>
    <row r="38403" spans="1:2">
      <c r="A38403" t="s">
        <v>38402</v>
      </c>
      <c r="B38403">
        <v>3</v>
      </c>
    </row>
    <row r="38404" spans="1:2">
      <c r="A38404" t="s">
        <v>38403</v>
      </c>
      <c r="B38404">
        <v>3</v>
      </c>
    </row>
    <row r="38405" spans="1:2">
      <c r="A38405" t="s">
        <v>38404</v>
      </c>
      <c r="B38405">
        <v>3</v>
      </c>
    </row>
    <row r="38406" spans="1:2">
      <c r="A38406" t="s">
        <v>38405</v>
      </c>
      <c r="B38406">
        <v>3</v>
      </c>
    </row>
    <row r="38407" spans="1:2">
      <c r="A38407" t="s">
        <v>38406</v>
      </c>
      <c r="B38407">
        <v>3</v>
      </c>
    </row>
    <row r="38408" spans="1:2">
      <c r="A38408" t="s">
        <v>38407</v>
      </c>
      <c r="B38408">
        <v>3</v>
      </c>
    </row>
    <row r="38409" spans="1:2">
      <c r="A38409" t="s">
        <v>38408</v>
      </c>
      <c r="B38409">
        <v>3</v>
      </c>
    </row>
    <row r="38410" spans="1:2">
      <c r="A38410" t="s">
        <v>38409</v>
      </c>
      <c r="B38410">
        <v>3</v>
      </c>
    </row>
    <row r="38411" spans="1:2">
      <c r="A38411" t="s">
        <v>38410</v>
      </c>
      <c r="B38411">
        <v>3</v>
      </c>
    </row>
    <row r="38412" spans="1:2">
      <c r="A38412" t="s">
        <v>38411</v>
      </c>
      <c r="B38412">
        <v>3</v>
      </c>
    </row>
    <row r="38413" spans="1:2">
      <c r="A38413" t="s">
        <v>38412</v>
      </c>
      <c r="B38413">
        <v>3</v>
      </c>
    </row>
    <row r="38414" spans="1:2">
      <c r="A38414" t="s">
        <v>38413</v>
      </c>
      <c r="B38414">
        <v>3</v>
      </c>
    </row>
    <row r="38415" spans="1:2">
      <c r="A38415" t="s">
        <v>38414</v>
      </c>
      <c r="B38415">
        <v>3</v>
      </c>
    </row>
    <row r="38416" spans="1:2">
      <c r="A38416" t="s">
        <v>38415</v>
      </c>
      <c r="B38416">
        <v>3</v>
      </c>
    </row>
    <row r="38417" spans="1:2">
      <c r="A38417" t="s">
        <v>38416</v>
      </c>
      <c r="B38417">
        <v>3</v>
      </c>
    </row>
    <row r="38418" spans="1:2">
      <c r="A38418" t="s">
        <v>38417</v>
      </c>
      <c r="B38418">
        <v>3</v>
      </c>
    </row>
    <row r="38419" spans="1:2">
      <c r="A38419" t="s">
        <v>38418</v>
      </c>
      <c r="B38419">
        <v>3</v>
      </c>
    </row>
    <row r="38420" spans="1:2">
      <c r="A38420" t="s">
        <v>38419</v>
      </c>
      <c r="B38420">
        <v>3</v>
      </c>
    </row>
    <row r="38421" spans="1:2">
      <c r="A38421" t="s">
        <v>38420</v>
      </c>
      <c r="B38421">
        <v>3</v>
      </c>
    </row>
    <row r="38422" spans="1:2">
      <c r="A38422" t="s">
        <v>38421</v>
      </c>
      <c r="B38422">
        <v>3</v>
      </c>
    </row>
    <row r="38423" spans="1:2">
      <c r="A38423" t="s">
        <v>38422</v>
      </c>
      <c r="B38423">
        <v>3</v>
      </c>
    </row>
    <row r="38424" spans="1:2">
      <c r="A38424" t="s">
        <v>38423</v>
      </c>
      <c r="B38424">
        <v>3</v>
      </c>
    </row>
    <row r="38425" spans="1:2">
      <c r="A38425" t="s">
        <v>38424</v>
      </c>
      <c r="B38425">
        <v>3</v>
      </c>
    </row>
    <row r="38426" spans="1:2">
      <c r="A38426" t="s">
        <v>38425</v>
      </c>
      <c r="B38426">
        <v>3</v>
      </c>
    </row>
    <row r="38427" spans="1:2">
      <c r="A38427" t="s">
        <v>38426</v>
      </c>
      <c r="B38427">
        <v>3</v>
      </c>
    </row>
    <row r="38428" spans="1:2">
      <c r="A38428" t="s">
        <v>38427</v>
      </c>
      <c r="B38428">
        <v>3</v>
      </c>
    </row>
    <row r="38429" spans="1:2">
      <c r="A38429" t="s">
        <v>38428</v>
      </c>
      <c r="B38429">
        <v>3</v>
      </c>
    </row>
    <row r="38430" spans="1:2">
      <c r="A38430" t="s">
        <v>38429</v>
      </c>
      <c r="B38430">
        <v>3</v>
      </c>
    </row>
    <row r="38431" spans="1:2">
      <c r="A38431" t="s">
        <v>38430</v>
      </c>
      <c r="B38431">
        <v>3</v>
      </c>
    </row>
    <row r="38432" spans="1:2">
      <c r="A38432" t="s">
        <v>38431</v>
      </c>
      <c r="B38432">
        <v>3</v>
      </c>
    </row>
    <row r="38433" spans="1:2">
      <c r="A38433" t="s">
        <v>38432</v>
      </c>
      <c r="B38433">
        <v>3</v>
      </c>
    </row>
    <row r="38434" spans="1:2">
      <c r="A38434" t="s">
        <v>38433</v>
      </c>
      <c r="B38434">
        <v>3</v>
      </c>
    </row>
    <row r="38435" spans="1:2">
      <c r="A38435" t="s">
        <v>38434</v>
      </c>
      <c r="B38435">
        <v>3</v>
      </c>
    </row>
    <row r="38436" spans="1:2">
      <c r="A38436" t="s">
        <v>38435</v>
      </c>
      <c r="B38436">
        <v>3</v>
      </c>
    </row>
    <row r="38437" spans="1:2">
      <c r="A38437" t="s">
        <v>38436</v>
      </c>
      <c r="B38437">
        <v>3</v>
      </c>
    </row>
    <row r="38438" spans="1:2">
      <c r="A38438" t="s">
        <v>38437</v>
      </c>
      <c r="B38438">
        <v>3</v>
      </c>
    </row>
    <row r="38439" spans="1:2">
      <c r="A38439" t="s">
        <v>38438</v>
      </c>
      <c r="B38439">
        <v>3</v>
      </c>
    </row>
    <row r="38440" spans="1:2">
      <c r="A38440" t="s">
        <v>38439</v>
      </c>
      <c r="B38440">
        <v>3</v>
      </c>
    </row>
    <row r="38441" spans="1:2">
      <c r="A38441" t="s">
        <v>38440</v>
      </c>
      <c r="B38441">
        <v>3</v>
      </c>
    </row>
    <row r="38442" spans="1:2">
      <c r="A38442" t="s">
        <v>38441</v>
      </c>
      <c r="B38442">
        <v>3</v>
      </c>
    </row>
    <row r="38443" spans="1:2">
      <c r="A38443" t="s">
        <v>38442</v>
      </c>
      <c r="B38443">
        <v>3</v>
      </c>
    </row>
    <row r="38444" spans="1:2">
      <c r="A38444" t="s">
        <v>38443</v>
      </c>
      <c r="B38444">
        <v>3</v>
      </c>
    </row>
    <row r="38445" spans="1:2">
      <c r="A38445" t="s">
        <v>38444</v>
      </c>
      <c r="B38445">
        <v>3</v>
      </c>
    </row>
    <row r="38446" spans="1:2">
      <c r="A38446" t="s">
        <v>38445</v>
      </c>
      <c r="B38446">
        <v>3</v>
      </c>
    </row>
    <row r="38447" spans="1:2">
      <c r="A38447" t="s">
        <v>38446</v>
      </c>
      <c r="B38447">
        <v>3</v>
      </c>
    </row>
    <row r="38448" spans="1:2">
      <c r="A38448" t="s">
        <v>38447</v>
      </c>
      <c r="B38448">
        <v>3</v>
      </c>
    </row>
    <row r="38449" spans="1:2">
      <c r="A38449" t="s">
        <v>38448</v>
      </c>
      <c r="B38449">
        <v>3</v>
      </c>
    </row>
    <row r="38450" spans="1:2">
      <c r="A38450" t="s">
        <v>38449</v>
      </c>
      <c r="B38450">
        <v>3</v>
      </c>
    </row>
    <row r="38451" spans="1:2">
      <c r="A38451" t="s">
        <v>38450</v>
      </c>
      <c r="B38451">
        <v>3</v>
      </c>
    </row>
    <row r="38452" spans="1:2">
      <c r="A38452" t="s">
        <v>38451</v>
      </c>
      <c r="B38452">
        <v>3</v>
      </c>
    </row>
    <row r="38453" spans="1:2">
      <c r="A38453" t="s">
        <v>38452</v>
      </c>
      <c r="B38453">
        <v>3</v>
      </c>
    </row>
    <row r="38454" spans="1:2">
      <c r="A38454" t="s">
        <v>38453</v>
      </c>
      <c r="B38454">
        <v>3</v>
      </c>
    </row>
    <row r="38455" spans="1:2">
      <c r="A38455" t="s">
        <v>38454</v>
      </c>
      <c r="B38455">
        <v>3</v>
      </c>
    </row>
    <row r="38456" spans="1:2">
      <c r="A38456" t="s">
        <v>38455</v>
      </c>
      <c r="B38456">
        <v>3</v>
      </c>
    </row>
    <row r="38457" spans="1:2">
      <c r="A38457" t="s">
        <v>38456</v>
      </c>
      <c r="B38457">
        <v>3</v>
      </c>
    </row>
    <row r="38458" spans="1:2">
      <c r="A38458" t="s">
        <v>38457</v>
      </c>
      <c r="B38458">
        <v>3</v>
      </c>
    </row>
    <row r="38459" spans="1:2">
      <c r="A38459" t="s">
        <v>38458</v>
      </c>
      <c r="B38459">
        <v>3</v>
      </c>
    </row>
    <row r="38460" spans="1:2">
      <c r="A38460" t="s">
        <v>38459</v>
      </c>
      <c r="B38460">
        <v>3</v>
      </c>
    </row>
    <row r="38461" spans="1:2">
      <c r="A38461" t="s">
        <v>38460</v>
      </c>
      <c r="B38461">
        <v>3</v>
      </c>
    </row>
    <row r="38462" spans="1:2">
      <c r="A38462" t="s">
        <v>38461</v>
      </c>
      <c r="B38462">
        <v>3</v>
      </c>
    </row>
    <row r="38463" spans="1:2">
      <c r="A38463" t="s">
        <v>38462</v>
      </c>
      <c r="B38463">
        <v>3</v>
      </c>
    </row>
    <row r="38464" spans="1:2">
      <c r="A38464" t="s">
        <v>38463</v>
      </c>
      <c r="B38464">
        <v>3</v>
      </c>
    </row>
    <row r="38465" spans="1:2">
      <c r="A38465" t="s">
        <v>38464</v>
      </c>
      <c r="B38465">
        <v>3</v>
      </c>
    </row>
    <row r="38466" spans="1:2">
      <c r="A38466" t="s">
        <v>38465</v>
      </c>
      <c r="B38466">
        <v>3</v>
      </c>
    </row>
    <row r="38467" spans="1:2">
      <c r="A38467" t="s">
        <v>38466</v>
      </c>
      <c r="B38467">
        <v>3</v>
      </c>
    </row>
    <row r="38468" spans="1:2">
      <c r="A38468" t="s">
        <v>38467</v>
      </c>
      <c r="B38468">
        <v>3</v>
      </c>
    </row>
    <row r="38469" spans="1:2">
      <c r="A38469" t="s">
        <v>38468</v>
      </c>
      <c r="B38469">
        <v>3</v>
      </c>
    </row>
    <row r="38470" spans="1:2">
      <c r="A38470" t="s">
        <v>38469</v>
      </c>
      <c r="B38470">
        <v>3</v>
      </c>
    </row>
    <row r="38471" spans="1:2">
      <c r="A38471" t="s">
        <v>38470</v>
      </c>
      <c r="B38471">
        <v>3</v>
      </c>
    </row>
    <row r="38472" spans="1:2">
      <c r="A38472" t="s">
        <v>38471</v>
      </c>
      <c r="B38472">
        <v>3</v>
      </c>
    </row>
    <row r="38473" spans="1:2">
      <c r="A38473" t="s">
        <v>38472</v>
      </c>
      <c r="B38473">
        <v>3</v>
      </c>
    </row>
    <row r="38474" spans="1:2">
      <c r="A38474" t="s">
        <v>38473</v>
      </c>
      <c r="B38474">
        <v>3</v>
      </c>
    </row>
    <row r="38475" spans="1:2">
      <c r="A38475" t="s">
        <v>38474</v>
      </c>
      <c r="B38475">
        <v>3</v>
      </c>
    </row>
    <row r="38476" spans="1:2">
      <c r="A38476" t="s">
        <v>38475</v>
      </c>
      <c r="B38476">
        <v>3</v>
      </c>
    </row>
    <row r="38477" spans="1:2">
      <c r="A38477" t="s">
        <v>38476</v>
      </c>
      <c r="B38477">
        <v>3</v>
      </c>
    </row>
    <row r="38478" spans="1:2">
      <c r="A38478" t="s">
        <v>38477</v>
      </c>
      <c r="B38478">
        <v>3</v>
      </c>
    </row>
    <row r="38479" spans="1:2">
      <c r="A38479" t="s">
        <v>38478</v>
      </c>
      <c r="B38479">
        <v>3</v>
      </c>
    </row>
    <row r="38480" spans="1:2">
      <c r="A38480" t="s">
        <v>38479</v>
      </c>
      <c r="B38480">
        <v>3</v>
      </c>
    </row>
    <row r="38481" spans="1:2">
      <c r="A38481" t="s">
        <v>38480</v>
      </c>
      <c r="B38481">
        <v>3</v>
      </c>
    </row>
    <row r="38482" spans="1:2">
      <c r="A38482" t="s">
        <v>38481</v>
      </c>
      <c r="B38482">
        <v>3</v>
      </c>
    </row>
    <row r="38483" spans="1:2">
      <c r="A38483" t="s">
        <v>38482</v>
      </c>
      <c r="B38483">
        <v>3</v>
      </c>
    </row>
    <row r="38484" spans="1:2">
      <c r="A38484" t="s">
        <v>38483</v>
      </c>
      <c r="B38484">
        <v>3</v>
      </c>
    </row>
    <row r="38485" spans="1:2">
      <c r="A38485" t="s">
        <v>38484</v>
      </c>
      <c r="B38485">
        <v>3</v>
      </c>
    </row>
    <row r="38486" spans="1:2">
      <c r="A38486" t="s">
        <v>38485</v>
      </c>
      <c r="B38486">
        <v>3</v>
      </c>
    </row>
    <row r="38487" spans="1:2">
      <c r="A38487" t="s">
        <v>38486</v>
      </c>
      <c r="B38487">
        <v>3</v>
      </c>
    </row>
    <row r="38488" spans="1:2">
      <c r="A38488" t="s">
        <v>38487</v>
      </c>
      <c r="B38488">
        <v>3</v>
      </c>
    </row>
    <row r="38489" spans="1:2">
      <c r="A38489" t="s">
        <v>38488</v>
      </c>
      <c r="B38489">
        <v>3</v>
      </c>
    </row>
    <row r="38490" spans="1:2">
      <c r="A38490" t="s">
        <v>38489</v>
      </c>
      <c r="B38490">
        <v>3</v>
      </c>
    </row>
    <row r="38491" spans="1:2">
      <c r="A38491" t="s">
        <v>38490</v>
      </c>
      <c r="B38491">
        <v>3</v>
      </c>
    </row>
    <row r="38492" spans="1:2">
      <c r="A38492" t="s">
        <v>38491</v>
      </c>
      <c r="B38492">
        <v>3</v>
      </c>
    </row>
    <row r="38493" spans="1:2">
      <c r="A38493" t="s">
        <v>38492</v>
      </c>
      <c r="B38493">
        <v>3</v>
      </c>
    </row>
    <row r="38494" spans="1:2">
      <c r="A38494" t="s">
        <v>38493</v>
      </c>
      <c r="B38494">
        <v>3</v>
      </c>
    </row>
    <row r="38495" spans="1:2">
      <c r="A38495" t="s">
        <v>38494</v>
      </c>
      <c r="B38495">
        <v>3</v>
      </c>
    </row>
    <row r="38496" spans="1:2">
      <c r="A38496" t="s">
        <v>38495</v>
      </c>
      <c r="B38496">
        <v>3</v>
      </c>
    </row>
    <row r="38497" spans="1:2">
      <c r="A38497" t="s">
        <v>38496</v>
      </c>
      <c r="B38497">
        <v>3</v>
      </c>
    </row>
    <row r="38498" spans="1:2">
      <c r="A38498" t="s">
        <v>38497</v>
      </c>
      <c r="B38498">
        <v>3</v>
      </c>
    </row>
    <row r="38499" spans="1:2">
      <c r="A38499" t="s">
        <v>38498</v>
      </c>
      <c r="B38499">
        <v>3</v>
      </c>
    </row>
    <row r="38500" spans="1:2">
      <c r="A38500" t="s">
        <v>38499</v>
      </c>
      <c r="B38500">
        <v>3</v>
      </c>
    </row>
    <row r="38501" spans="1:2">
      <c r="A38501" t="s">
        <v>38500</v>
      </c>
      <c r="B38501">
        <v>3</v>
      </c>
    </row>
    <row r="38502" spans="1:2">
      <c r="A38502" t="s">
        <v>38501</v>
      </c>
      <c r="B38502">
        <v>3</v>
      </c>
    </row>
    <row r="38503" spans="1:2">
      <c r="A38503" t="s">
        <v>38502</v>
      </c>
      <c r="B38503">
        <v>3</v>
      </c>
    </row>
    <row r="38504" spans="1:2">
      <c r="A38504" t="s">
        <v>38503</v>
      </c>
      <c r="B38504">
        <v>3</v>
      </c>
    </row>
    <row r="38505" spans="1:2">
      <c r="A38505" t="s">
        <v>38504</v>
      </c>
      <c r="B38505">
        <v>3</v>
      </c>
    </row>
    <row r="38506" spans="1:2">
      <c r="A38506" t="s">
        <v>38505</v>
      </c>
      <c r="B38506">
        <v>3</v>
      </c>
    </row>
    <row r="38507" spans="1:2">
      <c r="A38507" t="s">
        <v>38506</v>
      </c>
      <c r="B38507">
        <v>3</v>
      </c>
    </row>
    <row r="38508" spans="1:2">
      <c r="A38508" t="s">
        <v>38507</v>
      </c>
      <c r="B38508">
        <v>3</v>
      </c>
    </row>
    <row r="38509" spans="1:2">
      <c r="A38509" t="s">
        <v>38508</v>
      </c>
      <c r="B38509">
        <v>3</v>
      </c>
    </row>
    <row r="38510" spans="1:2">
      <c r="A38510" t="s">
        <v>38509</v>
      </c>
      <c r="B38510">
        <v>3</v>
      </c>
    </row>
    <row r="38511" spans="1:2">
      <c r="A38511" t="s">
        <v>38510</v>
      </c>
      <c r="B38511">
        <v>3</v>
      </c>
    </row>
    <row r="38512" spans="1:2">
      <c r="A38512" t="s">
        <v>38511</v>
      </c>
      <c r="B38512">
        <v>3</v>
      </c>
    </row>
    <row r="38513" spans="1:2">
      <c r="A38513" t="s">
        <v>38512</v>
      </c>
      <c r="B38513">
        <v>3</v>
      </c>
    </row>
    <row r="38514" spans="1:2">
      <c r="A38514" t="s">
        <v>38513</v>
      </c>
      <c r="B38514">
        <v>3</v>
      </c>
    </row>
    <row r="38515" spans="1:2">
      <c r="A38515" t="s">
        <v>38514</v>
      </c>
      <c r="B38515">
        <v>3</v>
      </c>
    </row>
    <row r="38516" spans="1:2">
      <c r="A38516" t="s">
        <v>38515</v>
      </c>
      <c r="B38516">
        <v>3</v>
      </c>
    </row>
    <row r="38517" spans="1:2">
      <c r="A38517" t="s">
        <v>38516</v>
      </c>
      <c r="B38517">
        <v>3</v>
      </c>
    </row>
    <row r="38518" spans="1:2">
      <c r="A38518" t="s">
        <v>38517</v>
      </c>
      <c r="B38518">
        <v>3</v>
      </c>
    </row>
    <row r="38519" spans="1:2">
      <c r="A38519" t="s">
        <v>38518</v>
      </c>
      <c r="B38519">
        <v>3</v>
      </c>
    </row>
    <row r="38520" spans="1:2">
      <c r="A38520" t="s">
        <v>38519</v>
      </c>
      <c r="B38520">
        <v>3</v>
      </c>
    </row>
    <row r="38521" spans="1:2">
      <c r="A38521" t="s">
        <v>38520</v>
      </c>
      <c r="B38521">
        <v>3</v>
      </c>
    </row>
    <row r="38522" spans="1:2">
      <c r="A38522" t="s">
        <v>38521</v>
      </c>
      <c r="B38522">
        <v>3</v>
      </c>
    </row>
    <row r="38523" spans="1:2">
      <c r="A38523" t="s">
        <v>38522</v>
      </c>
      <c r="B38523">
        <v>3</v>
      </c>
    </row>
    <row r="38524" spans="1:2">
      <c r="A38524" t="s">
        <v>38523</v>
      </c>
      <c r="B38524">
        <v>3</v>
      </c>
    </row>
    <row r="38525" spans="1:2">
      <c r="A38525" t="s">
        <v>38524</v>
      </c>
      <c r="B38525">
        <v>3</v>
      </c>
    </row>
    <row r="38526" spans="1:2">
      <c r="A38526" t="s">
        <v>38525</v>
      </c>
      <c r="B38526">
        <v>3</v>
      </c>
    </row>
    <row r="38527" spans="1:2">
      <c r="A38527" t="s">
        <v>38526</v>
      </c>
      <c r="B38527">
        <v>3</v>
      </c>
    </row>
    <row r="38528" spans="1:2">
      <c r="A38528" t="s">
        <v>38527</v>
      </c>
      <c r="B38528">
        <v>3</v>
      </c>
    </row>
    <row r="38529" spans="1:2">
      <c r="A38529" t="s">
        <v>38528</v>
      </c>
      <c r="B38529">
        <v>3</v>
      </c>
    </row>
    <row r="38530" spans="1:2">
      <c r="A38530" t="s">
        <v>38529</v>
      </c>
      <c r="B38530">
        <v>3</v>
      </c>
    </row>
    <row r="38531" spans="1:2">
      <c r="A38531" t="s">
        <v>38530</v>
      </c>
      <c r="B38531">
        <v>3</v>
      </c>
    </row>
    <row r="38532" spans="1:2">
      <c r="A38532" t="s">
        <v>38531</v>
      </c>
      <c r="B38532">
        <v>3</v>
      </c>
    </row>
    <row r="38533" spans="1:2">
      <c r="A38533" t="s">
        <v>38532</v>
      </c>
      <c r="B38533">
        <v>3</v>
      </c>
    </row>
    <row r="38534" spans="1:2">
      <c r="A38534" t="s">
        <v>38533</v>
      </c>
      <c r="B38534">
        <v>3</v>
      </c>
    </row>
    <row r="38535" spans="1:2">
      <c r="A38535" t="s">
        <v>38534</v>
      </c>
      <c r="B38535">
        <v>3</v>
      </c>
    </row>
    <row r="38536" spans="1:2">
      <c r="A38536" t="s">
        <v>38535</v>
      </c>
      <c r="B38536">
        <v>3</v>
      </c>
    </row>
    <row r="38537" spans="1:2">
      <c r="A38537" t="s">
        <v>38536</v>
      </c>
      <c r="B38537">
        <v>3</v>
      </c>
    </row>
    <row r="38538" spans="1:2">
      <c r="A38538" t="s">
        <v>38537</v>
      </c>
      <c r="B38538">
        <v>3</v>
      </c>
    </row>
    <row r="38539" spans="1:2">
      <c r="A38539" t="s">
        <v>38538</v>
      </c>
      <c r="B38539">
        <v>3</v>
      </c>
    </row>
    <row r="38540" spans="1:2">
      <c r="A38540" t="s">
        <v>38539</v>
      </c>
      <c r="B38540">
        <v>3</v>
      </c>
    </row>
    <row r="38541" spans="1:2">
      <c r="A38541" t="s">
        <v>38540</v>
      </c>
      <c r="B38541">
        <v>3</v>
      </c>
    </row>
    <row r="38542" spans="1:2">
      <c r="A38542" t="s">
        <v>38541</v>
      </c>
      <c r="B38542">
        <v>3</v>
      </c>
    </row>
    <row r="38543" spans="1:2">
      <c r="A38543" t="s">
        <v>38542</v>
      </c>
      <c r="B38543">
        <v>3</v>
      </c>
    </row>
    <row r="38544" spans="1:2">
      <c r="A38544" t="s">
        <v>38543</v>
      </c>
      <c r="B38544">
        <v>3</v>
      </c>
    </row>
    <row r="38545" spans="1:2">
      <c r="A38545" t="s">
        <v>38544</v>
      </c>
      <c r="B38545">
        <v>3</v>
      </c>
    </row>
    <row r="38546" spans="1:2">
      <c r="A38546" t="s">
        <v>38545</v>
      </c>
      <c r="B38546">
        <v>3</v>
      </c>
    </row>
    <row r="38547" spans="1:2">
      <c r="A38547" t="s">
        <v>38546</v>
      </c>
      <c r="B38547">
        <v>3</v>
      </c>
    </row>
    <row r="38548" spans="1:2">
      <c r="A38548" t="s">
        <v>38547</v>
      </c>
      <c r="B38548">
        <v>3</v>
      </c>
    </row>
    <row r="38549" spans="1:2">
      <c r="A38549" t="s">
        <v>38548</v>
      </c>
      <c r="B38549">
        <v>3</v>
      </c>
    </row>
    <row r="38550" spans="1:2">
      <c r="A38550" t="s">
        <v>38549</v>
      </c>
      <c r="B38550">
        <v>3</v>
      </c>
    </row>
    <row r="38551" spans="1:2">
      <c r="A38551" t="s">
        <v>38550</v>
      </c>
      <c r="B38551">
        <v>3</v>
      </c>
    </row>
    <row r="38552" spans="1:2">
      <c r="A38552" t="s">
        <v>38551</v>
      </c>
      <c r="B38552">
        <v>3</v>
      </c>
    </row>
    <row r="38553" spans="1:2">
      <c r="A38553" t="s">
        <v>38552</v>
      </c>
      <c r="B38553">
        <v>3</v>
      </c>
    </row>
    <row r="38554" spans="1:2">
      <c r="A38554" t="s">
        <v>38553</v>
      </c>
      <c r="B38554">
        <v>3</v>
      </c>
    </row>
    <row r="38555" spans="1:2">
      <c r="A38555" t="s">
        <v>38554</v>
      </c>
      <c r="B38555">
        <v>3</v>
      </c>
    </row>
    <row r="38556" spans="1:2">
      <c r="A38556" t="s">
        <v>38555</v>
      </c>
      <c r="B38556">
        <v>3</v>
      </c>
    </row>
    <row r="38557" spans="1:2">
      <c r="A38557" t="s">
        <v>38556</v>
      </c>
      <c r="B38557">
        <v>3</v>
      </c>
    </row>
    <row r="38558" spans="1:2">
      <c r="A38558" t="s">
        <v>38557</v>
      </c>
      <c r="B38558">
        <v>3</v>
      </c>
    </row>
    <row r="38559" spans="1:2">
      <c r="A38559" t="s">
        <v>38558</v>
      </c>
      <c r="B38559">
        <v>3</v>
      </c>
    </row>
    <row r="38560" spans="1:2">
      <c r="A38560" t="s">
        <v>38559</v>
      </c>
      <c r="B38560">
        <v>3</v>
      </c>
    </row>
    <row r="38561" spans="1:2">
      <c r="A38561" t="s">
        <v>38560</v>
      </c>
      <c r="B38561">
        <v>3</v>
      </c>
    </row>
    <row r="38562" spans="1:2">
      <c r="A38562" t="s">
        <v>38561</v>
      </c>
      <c r="B38562">
        <v>3</v>
      </c>
    </row>
    <row r="38563" spans="1:2">
      <c r="A38563" t="s">
        <v>38562</v>
      </c>
      <c r="B38563">
        <v>3</v>
      </c>
    </row>
    <row r="38564" spans="1:2">
      <c r="A38564" t="s">
        <v>38563</v>
      </c>
      <c r="B38564">
        <v>3</v>
      </c>
    </row>
    <row r="38565" spans="1:2">
      <c r="A38565" t="s">
        <v>38564</v>
      </c>
      <c r="B38565">
        <v>3</v>
      </c>
    </row>
    <row r="38566" spans="1:2">
      <c r="A38566" t="s">
        <v>38565</v>
      </c>
      <c r="B38566">
        <v>3</v>
      </c>
    </row>
    <row r="38567" spans="1:2">
      <c r="A38567" t="s">
        <v>38566</v>
      </c>
      <c r="B38567">
        <v>3</v>
      </c>
    </row>
    <row r="38568" spans="1:2">
      <c r="A38568" t="s">
        <v>38567</v>
      </c>
      <c r="B38568">
        <v>3</v>
      </c>
    </row>
    <row r="38569" spans="1:2">
      <c r="A38569" t="s">
        <v>38568</v>
      </c>
      <c r="B38569">
        <v>3</v>
      </c>
    </row>
    <row r="38570" spans="1:2">
      <c r="A38570" t="s">
        <v>38569</v>
      </c>
      <c r="B38570">
        <v>3</v>
      </c>
    </row>
    <row r="38571" spans="1:2">
      <c r="A38571" t="s">
        <v>38570</v>
      </c>
      <c r="B38571">
        <v>3</v>
      </c>
    </row>
    <row r="38572" spans="1:2">
      <c r="A38572" t="s">
        <v>38571</v>
      </c>
      <c r="B38572">
        <v>3</v>
      </c>
    </row>
    <row r="38573" spans="1:2">
      <c r="A38573" t="s">
        <v>38572</v>
      </c>
      <c r="B38573">
        <v>3</v>
      </c>
    </row>
    <row r="38574" spans="1:2">
      <c r="A38574" t="s">
        <v>38573</v>
      </c>
      <c r="B38574">
        <v>3</v>
      </c>
    </row>
    <row r="38575" spans="1:2">
      <c r="A38575" t="s">
        <v>38574</v>
      </c>
      <c r="B38575">
        <v>3</v>
      </c>
    </row>
    <row r="38576" spans="1:2">
      <c r="A38576" t="s">
        <v>38575</v>
      </c>
      <c r="B38576">
        <v>3</v>
      </c>
    </row>
    <row r="38577" spans="1:2">
      <c r="A38577" t="s">
        <v>38576</v>
      </c>
      <c r="B38577">
        <v>3</v>
      </c>
    </row>
    <row r="38578" spans="1:2">
      <c r="A38578" t="s">
        <v>38577</v>
      </c>
      <c r="B38578">
        <v>3</v>
      </c>
    </row>
    <row r="38579" spans="1:2">
      <c r="A38579" t="s">
        <v>38578</v>
      </c>
      <c r="B38579">
        <v>3</v>
      </c>
    </row>
    <row r="38580" spans="1:2">
      <c r="A38580" t="s">
        <v>38579</v>
      </c>
      <c r="B38580">
        <v>3</v>
      </c>
    </row>
    <row r="38581" spans="1:2">
      <c r="A38581" t="s">
        <v>38580</v>
      </c>
      <c r="B38581">
        <v>3</v>
      </c>
    </row>
    <row r="38582" spans="1:2">
      <c r="A38582" t="s">
        <v>38581</v>
      </c>
      <c r="B38582">
        <v>3</v>
      </c>
    </row>
    <row r="38583" spans="1:2">
      <c r="A38583" t="s">
        <v>38582</v>
      </c>
      <c r="B38583">
        <v>3</v>
      </c>
    </row>
    <row r="38584" spans="1:2">
      <c r="A38584" t="s">
        <v>38583</v>
      </c>
      <c r="B38584">
        <v>3</v>
      </c>
    </row>
    <row r="38585" spans="1:2">
      <c r="A38585" t="s">
        <v>38584</v>
      </c>
      <c r="B38585">
        <v>3</v>
      </c>
    </row>
    <row r="38586" spans="1:2">
      <c r="A38586" t="s">
        <v>38585</v>
      </c>
      <c r="B38586">
        <v>3</v>
      </c>
    </row>
    <row r="38587" spans="1:2">
      <c r="A38587" t="s">
        <v>38586</v>
      </c>
      <c r="B38587">
        <v>3</v>
      </c>
    </row>
    <row r="38588" spans="1:2">
      <c r="A38588" t="s">
        <v>38587</v>
      </c>
      <c r="B38588">
        <v>3</v>
      </c>
    </row>
    <row r="38589" spans="1:2">
      <c r="A38589" t="s">
        <v>38588</v>
      </c>
      <c r="B38589">
        <v>3</v>
      </c>
    </row>
    <row r="38590" spans="1:2">
      <c r="A38590" t="s">
        <v>38589</v>
      </c>
      <c r="B38590">
        <v>3</v>
      </c>
    </row>
    <row r="38591" spans="1:2">
      <c r="A38591" t="s">
        <v>38590</v>
      </c>
      <c r="B38591">
        <v>3</v>
      </c>
    </row>
    <row r="38592" spans="1:2">
      <c r="A38592" t="s">
        <v>38591</v>
      </c>
      <c r="B38592">
        <v>3</v>
      </c>
    </row>
    <row r="38593" spans="1:2">
      <c r="A38593" t="s">
        <v>38592</v>
      </c>
      <c r="B38593">
        <v>3</v>
      </c>
    </row>
    <row r="38594" spans="1:2">
      <c r="A38594" t="s">
        <v>38593</v>
      </c>
      <c r="B38594">
        <v>3</v>
      </c>
    </row>
    <row r="38595" spans="1:2">
      <c r="A38595" t="s">
        <v>38594</v>
      </c>
      <c r="B38595">
        <v>3</v>
      </c>
    </row>
    <row r="38596" spans="1:2">
      <c r="A38596" t="s">
        <v>38595</v>
      </c>
      <c r="B38596">
        <v>3</v>
      </c>
    </row>
    <row r="38597" spans="1:2">
      <c r="A38597" t="s">
        <v>38596</v>
      </c>
      <c r="B38597">
        <v>3</v>
      </c>
    </row>
    <row r="38598" spans="1:2">
      <c r="A38598" t="s">
        <v>38597</v>
      </c>
      <c r="B38598">
        <v>3</v>
      </c>
    </row>
    <row r="38599" spans="1:2">
      <c r="A38599" t="s">
        <v>38598</v>
      </c>
      <c r="B38599">
        <v>3</v>
      </c>
    </row>
    <row r="38600" spans="1:2">
      <c r="A38600" t="s">
        <v>38599</v>
      </c>
      <c r="B38600">
        <v>3</v>
      </c>
    </row>
    <row r="38601" spans="1:2">
      <c r="A38601" t="s">
        <v>38600</v>
      </c>
      <c r="B38601">
        <v>3</v>
      </c>
    </row>
    <row r="38602" spans="1:2">
      <c r="A38602" t="s">
        <v>38601</v>
      </c>
      <c r="B38602">
        <v>3</v>
      </c>
    </row>
    <row r="38603" spans="1:2">
      <c r="A38603" t="s">
        <v>38602</v>
      </c>
      <c r="B38603">
        <v>3</v>
      </c>
    </row>
    <row r="38604" spans="1:2">
      <c r="A38604" t="s">
        <v>38603</v>
      </c>
      <c r="B38604">
        <v>3</v>
      </c>
    </row>
    <row r="38605" spans="1:2">
      <c r="A38605" t="s">
        <v>38604</v>
      </c>
      <c r="B38605">
        <v>3</v>
      </c>
    </row>
    <row r="38606" spans="1:2">
      <c r="A38606" t="s">
        <v>38605</v>
      </c>
      <c r="B38606">
        <v>3</v>
      </c>
    </row>
    <row r="38607" spans="1:2">
      <c r="A38607" t="s">
        <v>38606</v>
      </c>
      <c r="B38607">
        <v>3</v>
      </c>
    </row>
    <row r="38608" spans="1:2">
      <c r="A38608" t="s">
        <v>38607</v>
      </c>
      <c r="B38608">
        <v>3</v>
      </c>
    </row>
    <row r="38609" spans="1:2">
      <c r="A38609" t="s">
        <v>38608</v>
      </c>
      <c r="B38609">
        <v>3</v>
      </c>
    </row>
    <row r="38610" spans="1:2">
      <c r="A38610" t="s">
        <v>38609</v>
      </c>
      <c r="B38610">
        <v>3</v>
      </c>
    </row>
    <row r="38611" spans="1:2">
      <c r="A38611" t="s">
        <v>38610</v>
      </c>
      <c r="B38611">
        <v>3</v>
      </c>
    </row>
    <row r="38612" spans="1:2">
      <c r="A38612" t="s">
        <v>38611</v>
      </c>
      <c r="B38612">
        <v>3</v>
      </c>
    </row>
    <row r="38613" spans="1:2">
      <c r="A38613" t="s">
        <v>38612</v>
      </c>
      <c r="B38613">
        <v>3</v>
      </c>
    </row>
    <row r="38614" spans="1:2">
      <c r="A38614" t="s">
        <v>38613</v>
      </c>
      <c r="B38614">
        <v>3</v>
      </c>
    </row>
    <row r="38615" spans="1:2">
      <c r="A38615" t="s">
        <v>38614</v>
      </c>
      <c r="B38615">
        <v>3</v>
      </c>
    </row>
    <row r="38616" spans="1:2">
      <c r="A38616" t="s">
        <v>38615</v>
      </c>
      <c r="B38616">
        <v>3</v>
      </c>
    </row>
    <row r="38617" spans="1:2">
      <c r="A38617" t="s">
        <v>38616</v>
      </c>
      <c r="B38617">
        <v>3</v>
      </c>
    </row>
    <row r="38618" spans="1:2">
      <c r="A38618" t="s">
        <v>38617</v>
      </c>
      <c r="B38618">
        <v>3</v>
      </c>
    </row>
    <row r="38619" spans="1:2">
      <c r="A38619" t="s">
        <v>38618</v>
      </c>
      <c r="B38619">
        <v>3</v>
      </c>
    </row>
    <row r="38620" spans="1:2">
      <c r="A38620" t="s">
        <v>38619</v>
      </c>
      <c r="B38620">
        <v>3</v>
      </c>
    </row>
    <row r="38621" spans="1:2">
      <c r="A38621" t="s">
        <v>38620</v>
      </c>
      <c r="B38621">
        <v>3</v>
      </c>
    </row>
    <row r="38622" spans="1:2">
      <c r="A38622" t="s">
        <v>38621</v>
      </c>
      <c r="B38622">
        <v>3</v>
      </c>
    </row>
    <row r="38623" spans="1:2">
      <c r="A38623" t="s">
        <v>38622</v>
      </c>
      <c r="B38623">
        <v>3</v>
      </c>
    </row>
    <row r="38624" spans="1:2">
      <c r="A38624" t="s">
        <v>38623</v>
      </c>
      <c r="B38624">
        <v>3</v>
      </c>
    </row>
    <row r="38625" spans="1:2">
      <c r="A38625" t="s">
        <v>38624</v>
      </c>
      <c r="B38625">
        <v>3</v>
      </c>
    </row>
    <row r="38626" spans="1:2">
      <c r="A38626" t="s">
        <v>38625</v>
      </c>
      <c r="B38626">
        <v>3</v>
      </c>
    </row>
    <row r="38627" spans="1:2">
      <c r="A38627" t="s">
        <v>38626</v>
      </c>
      <c r="B38627">
        <v>3</v>
      </c>
    </row>
    <row r="38628" spans="1:2">
      <c r="A38628" t="s">
        <v>38627</v>
      </c>
      <c r="B38628">
        <v>3</v>
      </c>
    </row>
    <row r="38629" spans="1:2">
      <c r="A38629" t="s">
        <v>38628</v>
      </c>
      <c r="B38629">
        <v>3</v>
      </c>
    </row>
    <row r="38630" spans="1:2">
      <c r="A38630" t="s">
        <v>38629</v>
      </c>
      <c r="B38630">
        <v>3</v>
      </c>
    </row>
    <row r="38631" spans="1:2">
      <c r="A38631" t="s">
        <v>38630</v>
      </c>
      <c r="B38631">
        <v>3</v>
      </c>
    </row>
    <row r="38632" spans="1:2">
      <c r="A38632" t="s">
        <v>38631</v>
      </c>
      <c r="B38632">
        <v>3</v>
      </c>
    </row>
    <row r="38633" spans="1:2">
      <c r="A38633" t="s">
        <v>38632</v>
      </c>
      <c r="B38633">
        <v>3</v>
      </c>
    </row>
    <row r="38634" spans="1:2">
      <c r="A38634" t="s">
        <v>38633</v>
      </c>
      <c r="B38634">
        <v>3</v>
      </c>
    </row>
    <row r="38635" spans="1:2">
      <c r="A38635" t="s">
        <v>38634</v>
      </c>
      <c r="B38635">
        <v>3</v>
      </c>
    </row>
    <row r="38636" spans="1:2">
      <c r="A38636" t="s">
        <v>38635</v>
      </c>
      <c r="B38636">
        <v>3</v>
      </c>
    </row>
    <row r="38637" spans="1:2">
      <c r="A38637" t="s">
        <v>38636</v>
      </c>
      <c r="B38637">
        <v>3</v>
      </c>
    </row>
    <row r="38638" spans="1:2">
      <c r="A38638" t="s">
        <v>38637</v>
      </c>
      <c r="B38638">
        <v>3</v>
      </c>
    </row>
    <row r="38639" spans="1:2">
      <c r="A38639" t="s">
        <v>38638</v>
      </c>
      <c r="B38639">
        <v>3</v>
      </c>
    </row>
    <row r="38640" spans="1:2">
      <c r="A38640" t="s">
        <v>38639</v>
      </c>
      <c r="B38640">
        <v>3</v>
      </c>
    </row>
    <row r="38641" spans="1:2">
      <c r="A38641" t="s">
        <v>38640</v>
      </c>
      <c r="B38641">
        <v>3</v>
      </c>
    </row>
    <row r="38642" spans="1:2">
      <c r="A38642" t="s">
        <v>38641</v>
      </c>
      <c r="B38642">
        <v>3</v>
      </c>
    </row>
    <row r="38643" spans="1:2">
      <c r="A38643" t="s">
        <v>38642</v>
      </c>
      <c r="B38643">
        <v>3</v>
      </c>
    </row>
    <row r="38644" spans="1:2">
      <c r="A38644" t="s">
        <v>38643</v>
      </c>
      <c r="B38644">
        <v>3</v>
      </c>
    </row>
    <row r="38645" spans="1:2">
      <c r="A38645" t="s">
        <v>38644</v>
      </c>
      <c r="B38645">
        <v>3</v>
      </c>
    </row>
    <row r="38646" spans="1:2">
      <c r="A38646" t="s">
        <v>38645</v>
      </c>
      <c r="B38646">
        <v>3</v>
      </c>
    </row>
    <row r="38647" spans="1:2">
      <c r="A38647" t="s">
        <v>38646</v>
      </c>
      <c r="B38647">
        <v>3</v>
      </c>
    </row>
    <row r="38648" spans="1:2">
      <c r="A38648" t="s">
        <v>38647</v>
      </c>
      <c r="B38648">
        <v>3</v>
      </c>
    </row>
    <row r="38649" spans="1:2">
      <c r="A38649" t="s">
        <v>38648</v>
      </c>
      <c r="B38649">
        <v>3</v>
      </c>
    </row>
    <row r="38650" spans="1:2">
      <c r="A38650" t="s">
        <v>38649</v>
      </c>
      <c r="B38650">
        <v>3</v>
      </c>
    </row>
    <row r="38651" spans="1:2">
      <c r="A38651" t="s">
        <v>38650</v>
      </c>
      <c r="B38651">
        <v>3</v>
      </c>
    </row>
    <row r="38652" spans="1:2">
      <c r="A38652" t="s">
        <v>38651</v>
      </c>
      <c r="B38652">
        <v>3</v>
      </c>
    </row>
    <row r="38653" spans="1:2">
      <c r="A38653" t="s">
        <v>38652</v>
      </c>
      <c r="B38653">
        <v>3</v>
      </c>
    </row>
    <row r="38654" spans="1:2">
      <c r="A38654" t="s">
        <v>38653</v>
      </c>
      <c r="B38654">
        <v>3</v>
      </c>
    </row>
    <row r="38655" spans="1:2">
      <c r="A38655" t="s">
        <v>38654</v>
      </c>
      <c r="B38655">
        <v>3</v>
      </c>
    </row>
    <row r="38656" spans="1:2">
      <c r="A38656" t="s">
        <v>38655</v>
      </c>
      <c r="B38656">
        <v>3</v>
      </c>
    </row>
    <row r="38657" spans="1:2">
      <c r="A38657" t="s">
        <v>38656</v>
      </c>
      <c r="B38657">
        <v>3</v>
      </c>
    </row>
    <row r="38658" spans="1:2">
      <c r="A38658" t="s">
        <v>38657</v>
      </c>
      <c r="B38658">
        <v>3</v>
      </c>
    </row>
    <row r="38659" spans="1:2">
      <c r="A38659" t="s">
        <v>38658</v>
      </c>
      <c r="B38659">
        <v>3</v>
      </c>
    </row>
    <row r="38660" spans="1:2">
      <c r="A38660" t="s">
        <v>38659</v>
      </c>
      <c r="B38660">
        <v>3</v>
      </c>
    </row>
    <row r="38661" spans="1:2">
      <c r="A38661" t="s">
        <v>38660</v>
      </c>
      <c r="B38661">
        <v>3</v>
      </c>
    </row>
    <row r="38662" spans="1:2">
      <c r="A38662" t="s">
        <v>38661</v>
      </c>
      <c r="B38662">
        <v>3</v>
      </c>
    </row>
    <row r="38663" spans="1:2">
      <c r="A38663" t="s">
        <v>38662</v>
      </c>
      <c r="B38663">
        <v>3</v>
      </c>
    </row>
    <row r="38664" spans="1:2">
      <c r="A38664" t="s">
        <v>38663</v>
      </c>
      <c r="B38664">
        <v>3</v>
      </c>
    </row>
    <row r="38665" spans="1:2">
      <c r="A38665" t="s">
        <v>38664</v>
      </c>
      <c r="B38665">
        <v>3</v>
      </c>
    </row>
    <row r="38666" spans="1:2">
      <c r="A38666" t="s">
        <v>38665</v>
      </c>
      <c r="B38666">
        <v>3</v>
      </c>
    </row>
    <row r="38667" spans="1:2">
      <c r="A38667" t="s">
        <v>38666</v>
      </c>
      <c r="B38667">
        <v>3</v>
      </c>
    </row>
    <row r="38668" spans="1:2">
      <c r="A38668" t="s">
        <v>38667</v>
      </c>
      <c r="B38668">
        <v>3</v>
      </c>
    </row>
    <row r="38669" spans="1:2">
      <c r="A38669" t="s">
        <v>38668</v>
      </c>
      <c r="B38669">
        <v>3</v>
      </c>
    </row>
    <row r="38670" spans="1:2">
      <c r="A38670" t="s">
        <v>38669</v>
      </c>
      <c r="B38670">
        <v>3</v>
      </c>
    </row>
    <row r="38671" spans="1:2">
      <c r="A38671" t="s">
        <v>38670</v>
      </c>
      <c r="B38671">
        <v>3</v>
      </c>
    </row>
    <row r="38672" spans="1:2">
      <c r="A38672" t="s">
        <v>38671</v>
      </c>
      <c r="B38672">
        <v>3</v>
      </c>
    </row>
    <row r="38673" spans="1:2">
      <c r="A38673" t="s">
        <v>38672</v>
      </c>
      <c r="B38673">
        <v>3</v>
      </c>
    </row>
    <row r="38674" spans="1:2">
      <c r="A38674" t="s">
        <v>38673</v>
      </c>
      <c r="B38674">
        <v>3</v>
      </c>
    </row>
    <row r="38675" spans="1:2">
      <c r="A38675" t="s">
        <v>38674</v>
      </c>
      <c r="B38675">
        <v>3</v>
      </c>
    </row>
    <row r="38676" spans="1:2">
      <c r="A38676" t="s">
        <v>38675</v>
      </c>
      <c r="B38676">
        <v>3</v>
      </c>
    </row>
    <row r="38677" spans="1:2">
      <c r="A38677" t="s">
        <v>38676</v>
      </c>
      <c r="B38677">
        <v>3</v>
      </c>
    </row>
    <row r="38678" spans="1:2">
      <c r="A38678" t="s">
        <v>38677</v>
      </c>
      <c r="B38678">
        <v>3</v>
      </c>
    </row>
    <row r="38679" spans="1:2">
      <c r="A38679" t="s">
        <v>38678</v>
      </c>
      <c r="B38679">
        <v>3</v>
      </c>
    </row>
    <row r="38680" spans="1:2">
      <c r="A38680" t="s">
        <v>38679</v>
      </c>
      <c r="B38680">
        <v>3</v>
      </c>
    </row>
    <row r="38681" spans="1:2">
      <c r="A38681" t="s">
        <v>38680</v>
      </c>
      <c r="B38681">
        <v>3</v>
      </c>
    </row>
    <row r="38682" spans="1:2">
      <c r="A38682" t="s">
        <v>38681</v>
      </c>
      <c r="B38682">
        <v>3</v>
      </c>
    </row>
    <row r="38683" spans="1:2">
      <c r="A38683" t="s">
        <v>38682</v>
      </c>
      <c r="B38683">
        <v>3</v>
      </c>
    </row>
    <row r="38684" spans="1:2">
      <c r="A38684" t="s">
        <v>38683</v>
      </c>
      <c r="B38684">
        <v>3</v>
      </c>
    </row>
    <row r="38685" spans="1:2">
      <c r="A38685" t="s">
        <v>38684</v>
      </c>
      <c r="B38685">
        <v>3</v>
      </c>
    </row>
    <row r="38686" spans="1:2">
      <c r="A38686" t="s">
        <v>38685</v>
      </c>
      <c r="B38686">
        <v>3</v>
      </c>
    </row>
    <row r="38687" spans="1:2">
      <c r="A38687" t="s">
        <v>38686</v>
      </c>
      <c r="B38687">
        <v>3</v>
      </c>
    </row>
    <row r="38688" spans="1:2">
      <c r="A38688" t="s">
        <v>38687</v>
      </c>
      <c r="B38688">
        <v>3</v>
      </c>
    </row>
    <row r="38689" spans="1:2">
      <c r="A38689" t="s">
        <v>38688</v>
      </c>
      <c r="B38689">
        <v>3</v>
      </c>
    </row>
    <row r="38690" spans="1:2">
      <c r="A38690" t="s">
        <v>38689</v>
      </c>
      <c r="B38690">
        <v>3</v>
      </c>
    </row>
    <row r="38691" spans="1:2">
      <c r="A38691" t="s">
        <v>38690</v>
      </c>
      <c r="B38691">
        <v>3</v>
      </c>
    </row>
    <row r="38692" spans="1:2">
      <c r="A38692" t="s">
        <v>38691</v>
      </c>
      <c r="B38692">
        <v>3</v>
      </c>
    </row>
    <row r="38693" spans="1:2">
      <c r="A38693" t="s">
        <v>38692</v>
      </c>
      <c r="B38693">
        <v>3</v>
      </c>
    </row>
    <row r="38694" spans="1:2">
      <c r="A38694" t="s">
        <v>38693</v>
      </c>
      <c r="B38694">
        <v>3</v>
      </c>
    </row>
    <row r="38695" spans="1:2">
      <c r="A38695" t="s">
        <v>38694</v>
      </c>
      <c r="B38695">
        <v>3</v>
      </c>
    </row>
    <row r="38696" spans="1:2">
      <c r="A38696" t="s">
        <v>38695</v>
      </c>
      <c r="B38696">
        <v>3</v>
      </c>
    </row>
    <row r="38697" spans="1:2">
      <c r="A38697" t="s">
        <v>38696</v>
      </c>
      <c r="B38697">
        <v>3</v>
      </c>
    </row>
    <row r="38698" spans="1:2">
      <c r="A38698" t="s">
        <v>38697</v>
      </c>
      <c r="B38698">
        <v>3</v>
      </c>
    </row>
    <row r="38699" spans="1:2">
      <c r="A38699" t="s">
        <v>38698</v>
      </c>
      <c r="B38699">
        <v>3</v>
      </c>
    </row>
    <row r="38700" spans="1:2">
      <c r="A38700" t="s">
        <v>38699</v>
      </c>
      <c r="B38700">
        <v>3</v>
      </c>
    </row>
    <row r="38701" spans="1:2">
      <c r="A38701" t="s">
        <v>38700</v>
      </c>
      <c r="B38701">
        <v>3</v>
      </c>
    </row>
    <row r="38702" spans="1:2">
      <c r="A38702" t="s">
        <v>38701</v>
      </c>
      <c r="B38702">
        <v>3</v>
      </c>
    </row>
    <row r="38703" spans="1:2">
      <c r="A38703" t="s">
        <v>38702</v>
      </c>
      <c r="B38703">
        <v>3</v>
      </c>
    </row>
    <row r="38704" spans="1:2">
      <c r="A38704" t="s">
        <v>38703</v>
      </c>
      <c r="B38704">
        <v>3</v>
      </c>
    </row>
    <row r="38705" spans="1:2">
      <c r="A38705" t="s">
        <v>38704</v>
      </c>
      <c r="B38705">
        <v>3</v>
      </c>
    </row>
    <row r="38706" spans="1:2">
      <c r="A38706" t="s">
        <v>38705</v>
      </c>
      <c r="B38706">
        <v>3</v>
      </c>
    </row>
    <row r="38707" spans="1:2">
      <c r="A38707" t="s">
        <v>38706</v>
      </c>
      <c r="B38707">
        <v>3</v>
      </c>
    </row>
    <row r="38708" spans="1:2">
      <c r="A38708" t="s">
        <v>38707</v>
      </c>
      <c r="B38708">
        <v>3</v>
      </c>
    </row>
    <row r="38709" spans="1:2">
      <c r="A38709" t="s">
        <v>38708</v>
      </c>
      <c r="B38709">
        <v>3</v>
      </c>
    </row>
    <row r="38710" spans="1:2">
      <c r="A38710" t="s">
        <v>38709</v>
      </c>
      <c r="B38710">
        <v>3</v>
      </c>
    </row>
    <row r="38711" spans="1:2">
      <c r="A38711" t="s">
        <v>38710</v>
      </c>
      <c r="B38711">
        <v>3</v>
      </c>
    </row>
    <row r="38712" spans="1:2">
      <c r="A38712" t="s">
        <v>38711</v>
      </c>
      <c r="B38712">
        <v>3</v>
      </c>
    </row>
    <row r="38713" spans="1:2">
      <c r="A38713" t="s">
        <v>38712</v>
      </c>
      <c r="B38713">
        <v>3</v>
      </c>
    </row>
    <row r="38714" spans="1:2">
      <c r="A38714" t="s">
        <v>38713</v>
      </c>
      <c r="B38714">
        <v>3</v>
      </c>
    </row>
    <row r="38715" spans="1:2">
      <c r="A38715" t="s">
        <v>38714</v>
      </c>
      <c r="B38715">
        <v>3</v>
      </c>
    </row>
    <row r="38716" spans="1:2">
      <c r="A38716" t="s">
        <v>38715</v>
      </c>
      <c r="B38716">
        <v>3</v>
      </c>
    </row>
    <row r="38717" spans="1:2">
      <c r="A38717" t="s">
        <v>38716</v>
      </c>
      <c r="B38717">
        <v>3</v>
      </c>
    </row>
    <row r="38718" spans="1:2">
      <c r="A38718" t="s">
        <v>38717</v>
      </c>
      <c r="B38718">
        <v>3</v>
      </c>
    </row>
    <row r="38719" spans="1:2">
      <c r="A38719" t="s">
        <v>38718</v>
      </c>
      <c r="B38719">
        <v>3</v>
      </c>
    </row>
    <row r="38720" spans="1:2">
      <c r="A38720" t="s">
        <v>38719</v>
      </c>
      <c r="B38720">
        <v>3</v>
      </c>
    </row>
    <row r="38721" spans="1:2">
      <c r="A38721" t="s">
        <v>38720</v>
      </c>
      <c r="B38721">
        <v>3</v>
      </c>
    </row>
    <row r="38722" spans="1:2">
      <c r="A38722" t="s">
        <v>38721</v>
      </c>
      <c r="B38722">
        <v>3</v>
      </c>
    </row>
    <row r="38723" spans="1:2">
      <c r="A38723" t="s">
        <v>38722</v>
      </c>
      <c r="B38723">
        <v>3</v>
      </c>
    </row>
    <row r="38724" spans="1:2">
      <c r="A38724" t="s">
        <v>38723</v>
      </c>
      <c r="B38724">
        <v>3</v>
      </c>
    </row>
    <row r="38725" spans="1:2">
      <c r="A38725" t="s">
        <v>38724</v>
      </c>
      <c r="B38725">
        <v>3</v>
      </c>
    </row>
    <row r="38726" spans="1:2">
      <c r="A38726" t="s">
        <v>38725</v>
      </c>
      <c r="B38726">
        <v>3</v>
      </c>
    </row>
    <row r="38727" spans="1:2">
      <c r="A38727" t="s">
        <v>38726</v>
      </c>
      <c r="B38727">
        <v>3</v>
      </c>
    </row>
    <row r="38728" spans="1:2">
      <c r="A38728" t="s">
        <v>38727</v>
      </c>
      <c r="B38728">
        <v>3</v>
      </c>
    </row>
    <row r="38729" spans="1:2">
      <c r="A38729" t="s">
        <v>38728</v>
      </c>
      <c r="B38729">
        <v>3</v>
      </c>
    </row>
    <row r="38730" spans="1:2">
      <c r="A38730" t="s">
        <v>38729</v>
      </c>
      <c r="B38730">
        <v>3</v>
      </c>
    </row>
    <row r="38731" spans="1:2">
      <c r="A38731" t="s">
        <v>38730</v>
      </c>
      <c r="B38731">
        <v>3</v>
      </c>
    </row>
    <row r="38732" spans="1:2">
      <c r="A38732" t="s">
        <v>38731</v>
      </c>
      <c r="B38732">
        <v>3</v>
      </c>
    </row>
    <row r="38733" spans="1:2">
      <c r="A38733" t="s">
        <v>38732</v>
      </c>
      <c r="B38733">
        <v>3</v>
      </c>
    </row>
    <row r="38734" spans="1:2">
      <c r="A38734" t="s">
        <v>38733</v>
      </c>
      <c r="B38734">
        <v>3</v>
      </c>
    </row>
    <row r="38735" spans="1:2">
      <c r="A38735" t="s">
        <v>38734</v>
      </c>
      <c r="B38735">
        <v>3</v>
      </c>
    </row>
    <row r="38736" spans="1:2">
      <c r="A38736" t="s">
        <v>38735</v>
      </c>
      <c r="B38736">
        <v>3</v>
      </c>
    </row>
    <row r="38737" spans="1:2">
      <c r="A38737" t="s">
        <v>38736</v>
      </c>
      <c r="B38737">
        <v>3</v>
      </c>
    </row>
    <row r="38738" spans="1:2">
      <c r="A38738" t="s">
        <v>38737</v>
      </c>
      <c r="B38738">
        <v>3</v>
      </c>
    </row>
    <row r="38739" spans="1:2">
      <c r="A38739" t="s">
        <v>38738</v>
      </c>
      <c r="B38739">
        <v>3</v>
      </c>
    </row>
    <row r="38740" spans="1:2">
      <c r="A38740" t="s">
        <v>38739</v>
      </c>
      <c r="B38740">
        <v>3</v>
      </c>
    </row>
    <row r="38741" spans="1:2">
      <c r="A38741" t="s">
        <v>38740</v>
      </c>
      <c r="B38741">
        <v>3</v>
      </c>
    </row>
    <row r="38742" spans="1:2">
      <c r="A38742" t="s">
        <v>38741</v>
      </c>
      <c r="B38742">
        <v>3</v>
      </c>
    </row>
    <row r="38743" spans="1:2">
      <c r="A38743" t="s">
        <v>38742</v>
      </c>
      <c r="B38743">
        <v>3</v>
      </c>
    </row>
    <row r="38744" spans="1:2">
      <c r="A38744" t="s">
        <v>38743</v>
      </c>
      <c r="B38744">
        <v>3</v>
      </c>
    </row>
    <row r="38745" spans="1:2">
      <c r="A38745" t="s">
        <v>38744</v>
      </c>
      <c r="B38745">
        <v>3</v>
      </c>
    </row>
    <row r="38746" spans="1:2">
      <c r="A38746" t="s">
        <v>38745</v>
      </c>
      <c r="B38746">
        <v>3</v>
      </c>
    </row>
    <row r="38747" spans="1:2">
      <c r="A38747" t="s">
        <v>38746</v>
      </c>
      <c r="B38747">
        <v>3</v>
      </c>
    </row>
    <row r="38748" spans="1:2">
      <c r="A38748" t="s">
        <v>38747</v>
      </c>
      <c r="B38748">
        <v>3</v>
      </c>
    </row>
    <row r="38749" spans="1:2">
      <c r="A38749" t="s">
        <v>38748</v>
      </c>
      <c r="B38749">
        <v>3</v>
      </c>
    </row>
    <row r="38750" spans="1:2">
      <c r="A38750" t="s">
        <v>38749</v>
      </c>
      <c r="B38750">
        <v>3</v>
      </c>
    </row>
    <row r="38751" spans="1:2">
      <c r="A38751" t="s">
        <v>38750</v>
      </c>
      <c r="B38751">
        <v>3</v>
      </c>
    </row>
    <row r="38752" spans="1:2">
      <c r="A38752" t="s">
        <v>38751</v>
      </c>
      <c r="B38752">
        <v>3</v>
      </c>
    </row>
    <row r="38753" spans="1:2">
      <c r="A38753" t="s">
        <v>38752</v>
      </c>
      <c r="B38753">
        <v>3</v>
      </c>
    </row>
    <row r="38754" spans="1:2">
      <c r="A38754" t="s">
        <v>38753</v>
      </c>
      <c r="B38754">
        <v>3</v>
      </c>
    </row>
    <row r="38755" spans="1:2">
      <c r="A38755" t="s">
        <v>38754</v>
      </c>
      <c r="B38755">
        <v>3</v>
      </c>
    </row>
    <row r="38756" spans="1:2">
      <c r="A38756" t="s">
        <v>38755</v>
      </c>
      <c r="B38756">
        <v>3</v>
      </c>
    </row>
    <row r="38757" spans="1:2">
      <c r="A38757" t="s">
        <v>38756</v>
      </c>
      <c r="B38757">
        <v>3</v>
      </c>
    </row>
    <row r="38758" spans="1:2">
      <c r="A38758" t="s">
        <v>38757</v>
      </c>
      <c r="B38758">
        <v>3</v>
      </c>
    </row>
    <row r="38759" spans="1:2">
      <c r="A38759" t="s">
        <v>38758</v>
      </c>
      <c r="B38759">
        <v>3</v>
      </c>
    </row>
    <row r="38760" spans="1:2">
      <c r="A38760" t="s">
        <v>38759</v>
      </c>
      <c r="B38760">
        <v>3</v>
      </c>
    </row>
    <row r="38761" spans="1:2">
      <c r="A38761" t="s">
        <v>38760</v>
      </c>
      <c r="B38761">
        <v>3</v>
      </c>
    </row>
    <row r="38762" spans="1:2">
      <c r="A38762" t="s">
        <v>38761</v>
      </c>
      <c r="B38762">
        <v>3</v>
      </c>
    </row>
    <row r="38763" spans="1:2">
      <c r="A38763" t="s">
        <v>38762</v>
      </c>
      <c r="B38763">
        <v>3</v>
      </c>
    </row>
    <row r="38764" spans="1:2">
      <c r="A38764" t="s">
        <v>38763</v>
      </c>
      <c r="B38764">
        <v>3</v>
      </c>
    </row>
    <row r="38765" spans="1:2">
      <c r="A38765" t="s">
        <v>38764</v>
      </c>
      <c r="B38765">
        <v>3</v>
      </c>
    </row>
    <row r="38766" spans="1:2">
      <c r="A38766" t="s">
        <v>38765</v>
      </c>
      <c r="B38766">
        <v>3</v>
      </c>
    </row>
    <row r="38767" spans="1:2">
      <c r="A38767" t="s">
        <v>38766</v>
      </c>
      <c r="B38767">
        <v>3</v>
      </c>
    </row>
    <row r="38768" spans="1:2">
      <c r="A38768" t="s">
        <v>38767</v>
      </c>
      <c r="B38768">
        <v>3</v>
      </c>
    </row>
    <row r="38769" spans="1:2">
      <c r="A38769" t="s">
        <v>38768</v>
      </c>
      <c r="B38769">
        <v>3</v>
      </c>
    </row>
    <row r="38770" spans="1:2">
      <c r="A38770" t="s">
        <v>38769</v>
      </c>
      <c r="B38770">
        <v>3</v>
      </c>
    </row>
    <row r="38771" spans="1:2">
      <c r="A38771" t="s">
        <v>38770</v>
      </c>
      <c r="B38771">
        <v>3</v>
      </c>
    </row>
    <row r="38772" spans="1:2">
      <c r="A38772" t="s">
        <v>38771</v>
      </c>
      <c r="B38772">
        <v>3</v>
      </c>
    </row>
    <row r="38773" spans="1:2">
      <c r="A38773" t="s">
        <v>38772</v>
      </c>
      <c r="B38773">
        <v>3</v>
      </c>
    </row>
    <row r="38774" spans="1:2">
      <c r="A38774" t="s">
        <v>38773</v>
      </c>
      <c r="B38774">
        <v>3</v>
      </c>
    </row>
    <row r="38775" spans="1:2">
      <c r="A38775" t="s">
        <v>38774</v>
      </c>
      <c r="B38775">
        <v>3</v>
      </c>
    </row>
    <row r="38776" spans="1:2">
      <c r="A38776" t="s">
        <v>38775</v>
      </c>
      <c r="B38776">
        <v>3</v>
      </c>
    </row>
    <row r="38777" spans="1:2">
      <c r="A38777" t="s">
        <v>38776</v>
      </c>
      <c r="B38777">
        <v>3</v>
      </c>
    </row>
    <row r="38778" spans="1:2">
      <c r="A38778" t="s">
        <v>38777</v>
      </c>
      <c r="B38778">
        <v>3</v>
      </c>
    </row>
    <row r="38779" spans="1:2">
      <c r="A38779" t="s">
        <v>38778</v>
      </c>
      <c r="B38779">
        <v>3</v>
      </c>
    </row>
    <row r="38780" spans="1:2">
      <c r="A38780" t="s">
        <v>38779</v>
      </c>
      <c r="B38780">
        <v>3</v>
      </c>
    </row>
    <row r="38781" spans="1:2">
      <c r="A38781" t="s">
        <v>38780</v>
      </c>
      <c r="B38781">
        <v>3</v>
      </c>
    </row>
    <row r="38782" spans="1:2">
      <c r="A38782" t="s">
        <v>38781</v>
      </c>
      <c r="B38782">
        <v>3</v>
      </c>
    </row>
    <row r="38783" spans="1:2">
      <c r="A38783" t="s">
        <v>38782</v>
      </c>
      <c r="B38783">
        <v>3</v>
      </c>
    </row>
    <row r="38784" spans="1:2">
      <c r="A38784" t="s">
        <v>38783</v>
      </c>
      <c r="B38784">
        <v>3</v>
      </c>
    </row>
    <row r="38785" spans="1:2">
      <c r="A38785" t="s">
        <v>38784</v>
      </c>
      <c r="B38785">
        <v>3</v>
      </c>
    </row>
    <row r="38786" spans="1:2">
      <c r="A38786" t="s">
        <v>38785</v>
      </c>
      <c r="B38786">
        <v>3</v>
      </c>
    </row>
    <row r="38787" spans="1:2">
      <c r="A38787" t="s">
        <v>38786</v>
      </c>
      <c r="B38787">
        <v>3</v>
      </c>
    </row>
    <row r="38788" spans="1:2">
      <c r="A38788" t="s">
        <v>38787</v>
      </c>
      <c r="B38788">
        <v>3</v>
      </c>
    </row>
    <row r="38789" spans="1:2">
      <c r="A38789" t="s">
        <v>38788</v>
      </c>
      <c r="B38789">
        <v>3</v>
      </c>
    </row>
    <row r="38790" spans="1:2">
      <c r="A38790" t="s">
        <v>38789</v>
      </c>
      <c r="B38790">
        <v>3</v>
      </c>
    </row>
    <row r="38791" spans="1:2">
      <c r="A38791" t="s">
        <v>38790</v>
      </c>
      <c r="B38791">
        <v>3</v>
      </c>
    </row>
    <row r="38792" spans="1:2">
      <c r="A38792" t="s">
        <v>38791</v>
      </c>
      <c r="B38792">
        <v>3</v>
      </c>
    </row>
    <row r="38793" spans="1:2">
      <c r="A38793" t="s">
        <v>38792</v>
      </c>
      <c r="B38793">
        <v>3</v>
      </c>
    </row>
    <row r="38794" spans="1:2">
      <c r="A38794" t="s">
        <v>38793</v>
      </c>
      <c r="B38794">
        <v>3</v>
      </c>
    </row>
    <row r="38795" spans="1:2">
      <c r="A38795" t="s">
        <v>38794</v>
      </c>
      <c r="B38795">
        <v>3</v>
      </c>
    </row>
    <row r="38796" spans="1:2">
      <c r="A38796" t="s">
        <v>38795</v>
      </c>
      <c r="B38796">
        <v>3</v>
      </c>
    </row>
    <row r="38797" spans="1:2">
      <c r="A38797" t="s">
        <v>38796</v>
      </c>
      <c r="B38797">
        <v>3</v>
      </c>
    </row>
    <row r="38798" spans="1:2">
      <c r="A38798" t="s">
        <v>38797</v>
      </c>
      <c r="B38798">
        <v>3</v>
      </c>
    </row>
    <row r="38799" spans="1:2">
      <c r="A38799" t="s">
        <v>38798</v>
      </c>
      <c r="B38799">
        <v>3</v>
      </c>
    </row>
    <row r="38800" spans="1:2">
      <c r="A38800" t="s">
        <v>38799</v>
      </c>
      <c r="B38800">
        <v>3</v>
      </c>
    </row>
    <row r="38801" spans="1:2">
      <c r="A38801" t="s">
        <v>38800</v>
      </c>
      <c r="B38801">
        <v>3</v>
      </c>
    </row>
    <row r="38802" spans="1:2">
      <c r="A38802" t="s">
        <v>38801</v>
      </c>
      <c r="B38802">
        <v>3</v>
      </c>
    </row>
    <row r="38803" spans="1:2">
      <c r="A38803" t="s">
        <v>38802</v>
      </c>
      <c r="B38803">
        <v>3</v>
      </c>
    </row>
    <row r="38804" spans="1:2">
      <c r="A38804" t="s">
        <v>38803</v>
      </c>
      <c r="B38804">
        <v>3</v>
      </c>
    </row>
    <row r="38805" spans="1:2">
      <c r="A38805" t="s">
        <v>38804</v>
      </c>
      <c r="B38805">
        <v>3</v>
      </c>
    </row>
    <row r="38806" spans="1:2">
      <c r="A38806" t="s">
        <v>38805</v>
      </c>
      <c r="B38806">
        <v>3</v>
      </c>
    </row>
    <row r="38807" spans="1:2">
      <c r="A38807" t="s">
        <v>38806</v>
      </c>
      <c r="B38807">
        <v>3</v>
      </c>
    </row>
    <row r="38808" spans="1:2">
      <c r="A38808" t="s">
        <v>38807</v>
      </c>
      <c r="B38808">
        <v>3</v>
      </c>
    </row>
    <row r="38809" spans="1:2">
      <c r="A38809" t="s">
        <v>38808</v>
      </c>
      <c r="B38809">
        <v>3</v>
      </c>
    </row>
    <row r="38810" spans="1:2">
      <c r="A38810" t="s">
        <v>38809</v>
      </c>
      <c r="B38810">
        <v>3</v>
      </c>
    </row>
    <row r="38811" spans="1:2">
      <c r="A38811" t="s">
        <v>38810</v>
      </c>
      <c r="B38811">
        <v>3</v>
      </c>
    </row>
    <row r="38812" spans="1:2">
      <c r="A38812" t="s">
        <v>38811</v>
      </c>
      <c r="B38812">
        <v>3</v>
      </c>
    </row>
    <row r="38813" spans="1:2">
      <c r="A38813" t="s">
        <v>38812</v>
      </c>
      <c r="B38813">
        <v>3</v>
      </c>
    </row>
    <row r="38814" spans="1:2">
      <c r="A38814" t="s">
        <v>38813</v>
      </c>
      <c r="B38814">
        <v>3</v>
      </c>
    </row>
    <row r="38815" spans="1:2">
      <c r="A38815" t="s">
        <v>38814</v>
      </c>
      <c r="B38815">
        <v>3</v>
      </c>
    </row>
    <row r="38816" spans="1:2">
      <c r="A38816" t="s">
        <v>38815</v>
      </c>
      <c r="B38816">
        <v>3</v>
      </c>
    </row>
    <row r="38817" spans="1:2">
      <c r="A38817" t="s">
        <v>38816</v>
      </c>
      <c r="B38817">
        <v>3</v>
      </c>
    </row>
    <row r="38818" spans="1:2">
      <c r="A38818" t="s">
        <v>38817</v>
      </c>
      <c r="B38818">
        <v>3</v>
      </c>
    </row>
    <row r="38819" spans="1:2">
      <c r="A38819" t="s">
        <v>38818</v>
      </c>
      <c r="B38819">
        <v>3</v>
      </c>
    </row>
    <row r="38820" spans="1:2">
      <c r="A38820" t="s">
        <v>38819</v>
      </c>
      <c r="B38820">
        <v>3</v>
      </c>
    </row>
    <row r="38821" spans="1:2">
      <c r="A38821" t="s">
        <v>38820</v>
      </c>
      <c r="B38821">
        <v>3</v>
      </c>
    </row>
    <row r="38822" spans="1:2">
      <c r="A38822" t="s">
        <v>38821</v>
      </c>
      <c r="B38822">
        <v>3</v>
      </c>
    </row>
    <row r="38823" spans="1:2">
      <c r="A38823" t="s">
        <v>38822</v>
      </c>
      <c r="B38823">
        <v>3</v>
      </c>
    </row>
    <row r="38824" spans="1:2">
      <c r="A38824" t="s">
        <v>38823</v>
      </c>
      <c r="B38824">
        <v>3</v>
      </c>
    </row>
    <row r="38825" spans="1:2">
      <c r="A38825" t="s">
        <v>38824</v>
      </c>
      <c r="B38825">
        <v>3</v>
      </c>
    </row>
    <row r="38826" spans="1:2">
      <c r="A38826" t="s">
        <v>38825</v>
      </c>
      <c r="B38826">
        <v>3</v>
      </c>
    </row>
    <row r="38827" spans="1:2">
      <c r="A38827" t="s">
        <v>38826</v>
      </c>
      <c r="B38827">
        <v>3</v>
      </c>
    </row>
    <row r="38828" spans="1:2">
      <c r="A38828" t="s">
        <v>38827</v>
      </c>
      <c r="B38828">
        <v>3</v>
      </c>
    </row>
    <row r="38829" spans="1:2">
      <c r="A38829" t="s">
        <v>38828</v>
      </c>
      <c r="B38829">
        <v>3</v>
      </c>
    </row>
    <row r="38830" spans="1:2">
      <c r="A38830" t="s">
        <v>38829</v>
      </c>
      <c r="B38830">
        <v>3</v>
      </c>
    </row>
    <row r="38831" spans="1:2">
      <c r="A38831" t="s">
        <v>38830</v>
      </c>
      <c r="B38831">
        <v>3</v>
      </c>
    </row>
    <row r="38832" spans="1:2">
      <c r="A38832" t="s">
        <v>38831</v>
      </c>
      <c r="B38832">
        <v>3</v>
      </c>
    </row>
    <row r="38833" spans="1:2">
      <c r="A38833" t="s">
        <v>38832</v>
      </c>
      <c r="B38833">
        <v>3</v>
      </c>
    </row>
    <row r="38834" spans="1:2">
      <c r="A38834" t="s">
        <v>38833</v>
      </c>
      <c r="B38834">
        <v>3</v>
      </c>
    </row>
    <row r="38835" spans="1:2">
      <c r="A38835" t="s">
        <v>38834</v>
      </c>
      <c r="B38835">
        <v>3</v>
      </c>
    </row>
    <row r="38836" spans="1:2">
      <c r="A38836" t="s">
        <v>38835</v>
      </c>
      <c r="B38836">
        <v>3</v>
      </c>
    </row>
    <row r="38837" spans="1:2">
      <c r="A38837" t="s">
        <v>38836</v>
      </c>
      <c r="B38837">
        <v>3</v>
      </c>
    </row>
    <row r="38838" spans="1:2">
      <c r="A38838" t="s">
        <v>38837</v>
      </c>
      <c r="B38838">
        <v>3</v>
      </c>
    </row>
    <row r="38839" spans="1:2">
      <c r="A38839" t="s">
        <v>38838</v>
      </c>
      <c r="B38839">
        <v>3</v>
      </c>
    </row>
    <row r="38840" spans="1:2">
      <c r="A38840" t="s">
        <v>38839</v>
      </c>
      <c r="B38840">
        <v>3</v>
      </c>
    </row>
    <row r="38841" spans="1:2">
      <c r="A38841" t="s">
        <v>38840</v>
      </c>
      <c r="B38841">
        <v>3</v>
      </c>
    </row>
    <row r="38842" spans="1:2">
      <c r="A38842" t="s">
        <v>38841</v>
      </c>
      <c r="B38842">
        <v>3</v>
      </c>
    </row>
    <row r="38843" spans="1:2">
      <c r="A38843" t="s">
        <v>38842</v>
      </c>
      <c r="B38843">
        <v>3</v>
      </c>
    </row>
    <row r="38844" spans="1:2">
      <c r="A38844" t="s">
        <v>38843</v>
      </c>
      <c r="B38844">
        <v>3</v>
      </c>
    </row>
    <row r="38845" spans="1:2">
      <c r="A38845" t="s">
        <v>38844</v>
      </c>
      <c r="B38845">
        <v>3</v>
      </c>
    </row>
    <row r="38846" spans="1:2">
      <c r="A38846" t="s">
        <v>38845</v>
      </c>
      <c r="B38846">
        <v>3</v>
      </c>
    </row>
    <row r="38847" spans="1:2">
      <c r="A38847" t="s">
        <v>38846</v>
      </c>
      <c r="B38847">
        <v>3</v>
      </c>
    </row>
    <row r="38848" spans="1:2">
      <c r="A38848" t="s">
        <v>38847</v>
      </c>
      <c r="B38848">
        <v>3</v>
      </c>
    </row>
    <row r="38849" spans="1:2">
      <c r="A38849" t="s">
        <v>38848</v>
      </c>
      <c r="B38849">
        <v>3</v>
      </c>
    </row>
    <row r="38850" spans="1:2">
      <c r="A38850" t="s">
        <v>38849</v>
      </c>
      <c r="B38850">
        <v>3</v>
      </c>
    </row>
    <row r="38851" spans="1:2">
      <c r="A38851" t="s">
        <v>38850</v>
      </c>
      <c r="B38851">
        <v>3</v>
      </c>
    </row>
    <row r="38852" spans="1:2">
      <c r="A38852" t="s">
        <v>38851</v>
      </c>
      <c r="B38852">
        <v>3</v>
      </c>
    </row>
    <row r="38853" spans="1:2">
      <c r="A38853" t="s">
        <v>38852</v>
      </c>
      <c r="B38853">
        <v>3</v>
      </c>
    </row>
    <row r="38854" spans="1:2">
      <c r="A38854" t="s">
        <v>38853</v>
      </c>
      <c r="B38854">
        <v>3</v>
      </c>
    </row>
    <row r="38855" spans="1:2">
      <c r="A38855" t="s">
        <v>38854</v>
      </c>
      <c r="B38855">
        <v>3</v>
      </c>
    </row>
    <row r="38856" spans="1:2">
      <c r="A38856" t="s">
        <v>38855</v>
      </c>
      <c r="B38856">
        <v>3</v>
      </c>
    </row>
    <row r="38857" spans="1:2">
      <c r="A38857" t="s">
        <v>38856</v>
      </c>
      <c r="B38857">
        <v>3</v>
      </c>
    </row>
    <row r="38858" spans="1:2">
      <c r="A38858" t="s">
        <v>38857</v>
      </c>
      <c r="B38858">
        <v>3</v>
      </c>
    </row>
    <row r="38859" spans="1:2">
      <c r="A38859" t="s">
        <v>38858</v>
      </c>
      <c r="B38859">
        <v>3</v>
      </c>
    </row>
    <row r="38860" spans="1:2">
      <c r="A38860" t="s">
        <v>38859</v>
      </c>
      <c r="B38860">
        <v>3</v>
      </c>
    </row>
    <row r="38861" spans="1:2">
      <c r="A38861" t="s">
        <v>38860</v>
      </c>
      <c r="B38861">
        <v>3</v>
      </c>
    </row>
    <row r="38862" spans="1:2">
      <c r="A38862" t="s">
        <v>38861</v>
      </c>
      <c r="B38862">
        <v>3</v>
      </c>
    </row>
    <row r="38863" spans="1:2">
      <c r="A38863" t="s">
        <v>38862</v>
      </c>
      <c r="B38863">
        <v>3</v>
      </c>
    </row>
    <row r="38864" spans="1:2">
      <c r="A38864" t="s">
        <v>38863</v>
      </c>
      <c r="B38864">
        <v>3</v>
      </c>
    </row>
    <row r="38865" spans="1:2">
      <c r="A38865" t="s">
        <v>38864</v>
      </c>
      <c r="B38865">
        <v>3</v>
      </c>
    </row>
    <row r="38866" spans="1:2">
      <c r="A38866" t="s">
        <v>38865</v>
      </c>
      <c r="B38866">
        <v>3</v>
      </c>
    </row>
    <row r="38867" spans="1:2">
      <c r="A38867" t="s">
        <v>38866</v>
      </c>
      <c r="B38867">
        <v>3</v>
      </c>
    </row>
    <row r="38868" spans="1:2">
      <c r="A38868" t="s">
        <v>38867</v>
      </c>
      <c r="B38868">
        <v>3</v>
      </c>
    </row>
    <row r="38869" spans="1:2">
      <c r="A38869" t="s">
        <v>38868</v>
      </c>
      <c r="B38869">
        <v>3</v>
      </c>
    </row>
    <row r="38870" spans="1:2">
      <c r="A38870" t="s">
        <v>38869</v>
      </c>
      <c r="B38870">
        <v>3</v>
      </c>
    </row>
    <row r="38871" spans="1:2">
      <c r="A38871" t="s">
        <v>38870</v>
      </c>
      <c r="B38871">
        <v>3</v>
      </c>
    </row>
    <row r="38872" spans="1:2">
      <c r="A38872" t="s">
        <v>38871</v>
      </c>
      <c r="B38872">
        <v>3</v>
      </c>
    </row>
    <row r="38873" spans="1:2">
      <c r="A38873" t="s">
        <v>38872</v>
      </c>
      <c r="B38873">
        <v>3</v>
      </c>
    </row>
    <row r="38874" spans="1:2">
      <c r="A38874" t="s">
        <v>38873</v>
      </c>
      <c r="B38874">
        <v>3</v>
      </c>
    </row>
    <row r="38875" spans="1:2">
      <c r="A38875" t="s">
        <v>38874</v>
      </c>
      <c r="B38875">
        <v>3</v>
      </c>
    </row>
    <row r="38876" spans="1:2">
      <c r="A38876" t="s">
        <v>38875</v>
      </c>
      <c r="B38876">
        <v>3</v>
      </c>
    </row>
    <row r="38877" spans="1:2">
      <c r="A38877" t="s">
        <v>38876</v>
      </c>
      <c r="B38877">
        <v>3</v>
      </c>
    </row>
    <row r="38878" spans="1:2">
      <c r="A38878" t="s">
        <v>38877</v>
      </c>
      <c r="B38878">
        <v>3</v>
      </c>
    </row>
    <row r="38879" spans="1:2">
      <c r="A38879" t="s">
        <v>38878</v>
      </c>
      <c r="B38879">
        <v>3</v>
      </c>
    </row>
    <row r="38880" spans="1:2">
      <c r="A38880" t="s">
        <v>38879</v>
      </c>
      <c r="B38880">
        <v>3</v>
      </c>
    </row>
    <row r="38881" spans="1:2">
      <c r="A38881" t="s">
        <v>38880</v>
      </c>
      <c r="B38881">
        <v>3</v>
      </c>
    </row>
    <row r="38882" spans="1:2">
      <c r="A38882" t="s">
        <v>38881</v>
      </c>
      <c r="B38882">
        <v>3</v>
      </c>
    </row>
    <row r="38883" spans="1:2">
      <c r="A38883" t="s">
        <v>38882</v>
      </c>
      <c r="B38883">
        <v>3</v>
      </c>
    </row>
    <row r="38884" spans="1:2">
      <c r="A38884" t="s">
        <v>38883</v>
      </c>
      <c r="B38884">
        <v>3</v>
      </c>
    </row>
    <row r="38885" spans="1:2">
      <c r="A38885" t="s">
        <v>38884</v>
      </c>
      <c r="B38885">
        <v>3</v>
      </c>
    </row>
    <row r="38886" spans="1:2">
      <c r="A38886" t="s">
        <v>38885</v>
      </c>
      <c r="B38886">
        <v>3</v>
      </c>
    </row>
    <row r="38887" spans="1:2">
      <c r="A38887" t="s">
        <v>38886</v>
      </c>
      <c r="B38887">
        <v>3</v>
      </c>
    </row>
    <row r="38888" spans="1:2">
      <c r="A38888" t="s">
        <v>38887</v>
      </c>
      <c r="B38888">
        <v>3</v>
      </c>
    </row>
    <row r="38889" spans="1:2">
      <c r="A38889" t="s">
        <v>38888</v>
      </c>
      <c r="B38889">
        <v>3</v>
      </c>
    </row>
    <row r="38890" spans="1:2">
      <c r="A38890" t="s">
        <v>38889</v>
      </c>
      <c r="B38890">
        <v>3</v>
      </c>
    </row>
    <row r="38891" spans="1:2">
      <c r="A38891" t="s">
        <v>38890</v>
      </c>
      <c r="B38891">
        <v>3</v>
      </c>
    </row>
    <row r="38892" spans="1:2">
      <c r="A38892" t="s">
        <v>38891</v>
      </c>
      <c r="B38892">
        <v>3</v>
      </c>
    </row>
    <row r="38893" spans="1:2">
      <c r="A38893" t="s">
        <v>38892</v>
      </c>
      <c r="B38893">
        <v>3</v>
      </c>
    </row>
    <row r="38894" spans="1:2">
      <c r="A38894" t="s">
        <v>38893</v>
      </c>
      <c r="B38894">
        <v>3</v>
      </c>
    </row>
    <row r="38895" spans="1:2">
      <c r="A38895" t="s">
        <v>38894</v>
      </c>
      <c r="B38895">
        <v>3</v>
      </c>
    </row>
    <row r="38896" spans="1:2">
      <c r="A38896" t="s">
        <v>38895</v>
      </c>
      <c r="B38896">
        <v>3</v>
      </c>
    </row>
    <row r="38897" spans="1:2">
      <c r="A38897" t="s">
        <v>38896</v>
      </c>
      <c r="B38897">
        <v>3</v>
      </c>
    </row>
    <row r="38898" spans="1:2">
      <c r="A38898" t="s">
        <v>38897</v>
      </c>
      <c r="B38898">
        <v>3</v>
      </c>
    </row>
    <row r="38899" spans="1:2">
      <c r="A38899" t="s">
        <v>38898</v>
      </c>
      <c r="B38899">
        <v>3</v>
      </c>
    </row>
    <row r="38900" spans="1:2">
      <c r="A38900" t="s">
        <v>38899</v>
      </c>
      <c r="B38900">
        <v>3</v>
      </c>
    </row>
    <row r="38901" spans="1:2">
      <c r="A38901" t="s">
        <v>38900</v>
      </c>
      <c r="B38901">
        <v>3</v>
      </c>
    </row>
    <row r="38902" spans="1:2">
      <c r="A38902" t="s">
        <v>38901</v>
      </c>
      <c r="B38902">
        <v>3</v>
      </c>
    </row>
    <row r="38903" spans="1:2">
      <c r="A38903" t="s">
        <v>38902</v>
      </c>
      <c r="B38903">
        <v>3</v>
      </c>
    </row>
    <row r="38904" spans="1:2">
      <c r="A38904" t="s">
        <v>38903</v>
      </c>
      <c r="B38904">
        <v>3</v>
      </c>
    </row>
    <row r="38905" spans="1:2">
      <c r="A38905" t="s">
        <v>38904</v>
      </c>
      <c r="B38905">
        <v>3</v>
      </c>
    </row>
    <row r="38906" spans="1:2">
      <c r="A38906" t="s">
        <v>38905</v>
      </c>
      <c r="B38906">
        <v>3</v>
      </c>
    </row>
    <row r="38907" spans="1:2">
      <c r="A38907" t="s">
        <v>38906</v>
      </c>
      <c r="B38907">
        <v>3</v>
      </c>
    </row>
    <row r="38908" spans="1:2">
      <c r="A38908" t="s">
        <v>38907</v>
      </c>
      <c r="B38908">
        <v>3</v>
      </c>
    </row>
    <row r="38909" spans="1:2">
      <c r="A38909" t="s">
        <v>38908</v>
      </c>
      <c r="B38909">
        <v>3</v>
      </c>
    </row>
    <row r="38910" spans="1:2">
      <c r="A38910" t="s">
        <v>38909</v>
      </c>
      <c r="B38910">
        <v>3</v>
      </c>
    </row>
    <row r="38911" spans="1:2">
      <c r="A38911" t="s">
        <v>38910</v>
      </c>
      <c r="B38911">
        <v>3</v>
      </c>
    </row>
    <row r="38912" spans="1:2">
      <c r="A38912" t="s">
        <v>38911</v>
      </c>
      <c r="B38912">
        <v>3</v>
      </c>
    </row>
    <row r="38913" spans="1:2">
      <c r="A38913" t="s">
        <v>38912</v>
      </c>
      <c r="B38913">
        <v>3</v>
      </c>
    </row>
    <row r="38914" spans="1:2">
      <c r="A38914" t="s">
        <v>38913</v>
      </c>
      <c r="B38914">
        <v>3</v>
      </c>
    </row>
    <row r="38915" spans="1:2">
      <c r="A38915" t="s">
        <v>38914</v>
      </c>
      <c r="B38915">
        <v>3</v>
      </c>
    </row>
    <row r="38916" spans="1:2">
      <c r="A38916" t="s">
        <v>38915</v>
      </c>
      <c r="B38916">
        <v>3</v>
      </c>
    </row>
    <row r="38917" spans="1:2">
      <c r="A38917" t="s">
        <v>38916</v>
      </c>
      <c r="B38917">
        <v>3</v>
      </c>
    </row>
    <row r="38918" spans="1:2">
      <c r="A38918" t="s">
        <v>38917</v>
      </c>
      <c r="B38918">
        <v>3</v>
      </c>
    </row>
    <row r="38919" spans="1:2">
      <c r="A38919" t="s">
        <v>38918</v>
      </c>
      <c r="B38919">
        <v>3</v>
      </c>
    </row>
    <row r="38920" spans="1:2">
      <c r="A38920" t="s">
        <v>38919</v>
      </c>
      <c r="B38920">
        <v>3</v>
      </c>
    </row>
    <row r="38921" spans="1:2">
      <c r="A38921" t="s">
        <v>38920</v>
      </c>
      <c r="B38921">
        <v>3</v>
      </c>
    </row>
    <row r="38922" spans="1:2">
      <c r="A38922" t="s">
        <v>38921</v>
      </c>
      <c r="B38922">
        <v>3</v>
      </c>
    </row>
    <row r="38923" spans="1:2">
      <c r="A38923" t="s">
        <v>38922</v>
      </c>
      <c r="B38923">
        <v>3</v>
      </c>
    </row>
    <row r="38924" spans="1:2">
      <c r="A38924" t="s">
        <v>38923</v>
      </c>
      <c r="B38924">
        <v>3</v>
      </c>
    </row>
    <row r="38925" spans="1:2">
      <c r="A38925" t="s">
        <v>38924</v>
      </c>
      <c r="B38925">
        <v>3</v>
      </c>
    </row>
    <row r="38926" spans="1:2">
      <c r="A38926" t="s">
        <v>38925</v>
      </c>
      <c r="B38926">
        <v>3</v>
      </c>
    </row>
    <row r="38927" spans="1:2">
      <c r="A38927" t="s">
        <v>38926</v>
      </c>
      <c r="B38927">
        <v>3</v>
      </c>
    </row>
    <row r="38928" spans="1:2">
      <c r="A38928" t="s">
        <v>38927</v>
      </c>
      <c r="B38928">
        <v>3</v>
      </c>
    </row>
    <row r="38929" spans="1:2">
      <c r="A38929" t="s">
        <v>38928</v>
      </c>
      <c r="B38929">
        <v>3</v>
      </c>
    </row>
    <row r="38930" spans="1:2">
      <c r="A38930" t="s">
        <v>38929</v>
      </c>
      <c r="B38930">
        <v>3</v>
      </c>
    </row>
    <row r="38931" spans="1:2">
      <c r="A38931" t="s">
        <v>38930</v>
      </c>
      <c r="B38931">
        <v>3</v>
      </c>
    </row>
    <row r="38932" spans="1:2">
      <c r="A38932" t="s">
        <v>38931</v>
      </c>
      <c r="B38932">
        <v>3</v>
      </c>
    </row>
    <row r="38933" spans="1:2">
      <c r="A38933" t="s">
        <v>38932</v>
      </c>
      <c r="B38933">
        <v>3</v>
      </c>
    </row>
    <row r="38934" spans="1:2">
      <c r="A38934" t="s">
        <v>38933</v>
      </c>
      <c r="B38934">
        <v>3</v>
      </c>
    </row>
    <row r="38935" spans="1:2">
      <c r="A38935" t="s">
        <v>38934</v>
      </c>
      <c r="B38935">
        <v>3</v>
      </c>
    </row>
    <row r="38936" spans="1:2">
      <c r="A38936" t="s">
        <v>38935</v>
      </c>
      <c r="B38936">
        <v>3</v>
      </c>
    </row>
    <row r="38937" spans="1:2">
      <c r="A38937" t="s">
        <v>38936</v>
      </c>
      <c r="B38937">
        <v>3</v>
      </c>
    </row>
    <row r="38938" spans="1:2">
      <c r="A38938" t="s">
        <v>38937</v>
      </c>
      <c r="B38938">
        <v>3</v>
      </c>
    </row>
    <row r="38939" spans="1:2">
      <c r="A38939" t="s">
        <v>38938</v>
      </c>
      <c r="B38939">
        <v>3</v>
      </c>
    </row>
    <row r="38940" spans="1:2">
      <c r="A38940" t="s">
        <v>38939</v>
      </c>
      <c r="B38940">
        <v>3</v>
      </c>
    </row>
    <row r="38941" spans="1:2">
      <c r="A38941" t="s">
        <v>38940</v>
      </c>
      <c r="B38941">
        <v>3</v>
      </c>
    </row>
    <row r="38942" spans="1:2">
      <c r="A38942" t="s">
        <v>38941</v>
      </c>
      <c r="B38942">
        <v>3</v>
      </c>
    </row>
    <row r="38943" spans="1:2">
      <c r="A38943" t="s">
        <v>38942</v>
      </c>
      <c r="B38943">
        <v>3</v>
      </c>
    </row>
    <row r="38944" spans="1:2">
      <c r="A38944" t="s">
        <v>38943</v>
      </c>
      <c r="B38944">
        <v>3</v>
      </c>
    </row>
    <row r="38945" spans="1:2">
      <c r="A38945" t="s">
        <v>38944</v>
      </c>
      <c r="B38945">
        <v>3</v>
      </c>
    </row>
    <row r="38946" spans="1:2">
      <c r="A38946" t="s">
        <v>38945</v>
      </c>
      <c r="B38946">
        <v>3</v>
      </c>
    </row>
    <row r="38947" spans="1:2">
      <c r="A38947" t="s">
        <v>38946</v>
      </c>
      <c r="B38947">
        <v>3</v>
      </c>
    </row>
    <row r="38948" spans="1:2">
      <c r="A38948" t="s">
        <v>38947</v>
      </c>
      <c r="B38948">
        <v>3</v>
      </c>
    </row>
    <row r="38949" spans="1:2">
      <c r="A38949" t="s">
        <v>38948</v>
      </c>
      <c r="B38949">
        <v>3</v>
      </c>
    </row>
    <row r="38950" spans="1:2">
      <c r="A38950" t="s">
        <v>38949</v>
      </c>
      <c r="B38950">
        <v>3</v>
      </c>
    </row>
    <row r="38951" spans="1:2">
      <c r="A38951" t="s">
        <v>38950</v>
      </c>
      <c r="B38951">
        <v>3</v>
      </c>
    </row>
    <row r="38952" spans="1:2">
      <c r="A38952" t="s">
        <v>38951</v>
      </c>
      <c r="B38952">
        <v>3</v>
      </c>
    </row>
    <row r="38953" spans="1:2">
      <c r="A38953" t="s">
        <v>38952</v>
      </c>
      <c r="B38953">
        <v>3</v>
      </c>
    </row>
    <row r="38954" spans="1:2">
      <c r="A38954" t="s">
        <v>38953</v>
      </c>
      <c r="B38954">
        <v>3</v>
      </c>
    </row>
    <row r="38955" spans="1:2">
      <c r="A38955" t="s">
        <v>38954</v>
      </c>
      <c r="B38955">
        <v>3</v>
      </c>
    </row>
    <row r="38956" spans="1:2">
      <c r="A38956" t="s">
        <v>38955</v>
      </c>
      <c r="B38956">
        <v>3</v>
      </c>
    </row>
    <row r="38957" spans="1:2">
      <c r="A38957" t="s">
        <v>38956</v>
      </c>
      <c r="B38957">
        <v>3</v>
      </c>
    </row>
    <row r="38958" spans="1:2">
      <c r="A38958" t="s">
        <v>38957</v>
      </c>
      <c r="B38958">
        <v>3</v>
      </c>
    </row>
    <row r="38959" spans="1:2">
      <c r="A38959" t="s">
        <v>38958</v>
      </c>
      <c r="B38959">
        <v>3</v>
      </c>
    </row>
    <row r="38960" spans="1:2">
      <c r="A38960" t="s">
        <v>38959</v>
      </c>
      <c r="B38960">
        <v>3</v>
      </c>
    </row>
    <row r="38961" spans="1:2">
      <c r="A38961" t="s">
        <v>38960</v>
      </c>
      <c r="B38961">
        <v>3</v>
      </c>
    </row>
    <row r="38962" spans="1:2">
      <c r="A38962" t="s">
        <v>38961</v>
      </c>
      <c r="B38962">
        <v>3</v>
      </c>
    </row>
    <row r="38963" spans="1:2">
      <c r="A38963" t="s">
        <v>38962</v>
      </c>
      <c r="B38963">
        <v>3</v>
      </c>
    </row>
    <row r="38964" spans="1:2">
      <c r="A38964" t="s">
        <v>38963</v>
      </c>
      <c r="B38964">
        <v>3</v>
      </c>
    </row>
    <row r="38965" spans="1:2">
      <c r="A38965" t="s">
        <v>38964</v>
      </c>
      <c r="B38965">
        <v>3</v>
      </c>
    </row>
    <row r="38966" spans="1:2">
      <c r="A38966" t="s">
        <v>38965</v>
      </c>
      <c r="B38966">
        <v>3</v>
      </c>
    </row>
    <row r="38967" spans="1:2">
      <c r="A38967" t="s">
        <v>38966</v>
      </c>
      <c r="B38967">
        <v>3</v>
      </c>
    </row>
    <row r="38968" spans="1:2">
      <c r="A38968" t="s">
        <v>38967</v>
      </c>
      <c r="B38968">
        <v>3</v>
      </c>
    </row>
    <row r="38969" spans="1:2">
      <c r="A38969" t="s">
        <v>38968</v>
      </c>
      <c r="B38969">
        <v>3</v>
      </c>
    </row>
    <row r="38970" spans="1:2">
      <c r="A38970" t="s">
        <v>38969</v>
      </c>
      <c r="B38970">
        <v>3</v>
      </c>
    </row>
    <row r="38971" spans="1:2">
      <c r="A38971" t="s">
        <v>38970</v>
      </c>
      <c r="B38971">
        <v>3</v>
      </c>
    </row>
    <row r="38972" spans="1:2">
      <c r="A38972" t="s">
        <v>38971</v>
      </c>
      <c r="B38972">
        <v>3</v>
      </c>
    </row>
    <row r="38973" spans="1:2">
      <c r="A38973" t="s">
        <v>38972</v>
      </c>
      <c r="B38973">
        <v>3</v>
      </c>
    </row>
    <row r="38974" spans="1:2">
      <c r="A38974" t="s">
        <v>38973</v>
      </c>
      <c r="B38974">
        <v>3</v>
      </c>
    </row>
    <row r="38975" spans="1:2">
      <c r="A38975" t="s">
        <v>38974</v>
      </c>
      <c r="B38975">
        <v>3</v>
      </c>
    </row>
    <row r="38976" spans="1:2">
      <c r="A38976" t="s">
        <v>38975</v>
      </c>
      <c r="B38976">
        <v>3</v>
      </c>
    </row>
    <row r="38977" spans="1:2">
      <c r="A38977" t="s">
        <v>38976</v>
      </c>
      <c r="B38977">
        <v>3</v>
      </c>
    </row>
    <row r="38978" spans="1:2">
      <c r="A38978" t="s">
        <v>38977</v>
      </c>
      <c r="B38978">
        <v>3</v>
      </c>
    </row>
    <row r="38979" spans="1:2">
      <c r="A38979" t="s">
        <v>38978</v>
      </c>
      <c r="B38979">
        <v>3</v>
      </c>
    </row>
    <row r="38980" spans="1:2">
      <c r="A38980" t="s">
        <v>38979</v>
      </c>
      <c r="B38980">
        <v>3</v>
      </c>
    </row>
    <row r="38981" spans="1:2">
      <c r="A38981" t="s">
        <v>38980</v>
      </c>
      <c r="B38981">
        <v>3</v>
      </c>
    </row>
    <row r="38982" spans="1:2">
      <c r="A38982" t="s">
        <v>38981</v>
      </c>
      <c r="B38982">
        <v>3</v>
      </c>
    </row>
    <row r="38983" spans="1:2">
      <c r="A38983" t="s">
        <v>38982</v>
      </c>
      <c r="B38983">
        <v>3</v>
      </c>
    </row>
    <row r="38984" spans="1:2">
      <c r="A38984" t="s">
        <v>38983</v>
      </c>
      <c r="B38984">
        <v>3</v>
      </c>
    </row>
    <row r="38985" spans="1:2">
      <c r="A38985" t="s">
        <v>38984</v>
      </c>
      <c r="B38985">
        <v>3</v>
      </c>
    </row>
    <row r="38986" spans="1:2">
      <c r="A38986" t="s">
        <v>38985</v>
      </c>
      <c r="B38986">
        <v>3</v>
      </c>
    </row>
    <row r="38987" spans="1:2">
      <c r="A38987" t="s">
        <v>38986</v>
      </c>
      <c r="B38987">
        <v>3</v>
      </c>
    </row>
    <row r="38988" spans="1:2">
      <c r="A38988" t="s">
        <v>38987</v>
      </c>
      <c r="B38988">
        <v>3</v>
      </c>
    </row>
    <row r="38989" spans="1:2">
      <c r="A38989" t="s">
        <v>38988</v>
      </c>
      <c r="B38989">
        <v>3</v>
      </c>
    </row>
    <row r="38990" spans="1:2">
      <c r="A38990" t="s">
        <v>38989</v>
      </c>
      <c r="B38990">
        <v>3</v>
      </c>
    </row>
    <row r="38991" spans="1:2">
      <c r="A38991" t="s">
        <v>38990</v>
      </c>
      <c r="B38991">
        <v>3</v>
      </c>
    </row>
    <row r="38992" spans="1:2">
      <c r="A38992" t="s">
        <v>38991</v>
      </c>
      <c r="B38992">
        <v>3</v>
      </c>
    </row>
    <row r="38993" spans="1:2">
      <c r="A38993" t="s">
        <v>38992</v>
      </c>
      <c r="B38993">
        <v>3</v>
      </c>
    </row>
    <row r="38994" spans="1:2">
      <c r="A38994" t="s">
        <v>38993</v>
      </c>
      <c r="B38994">
        <v>3</v>
      </c>
    </row>
    <row r="38995" spans="1:2">
      <c r="A38995" t="s">
        <v>38994</v>
      </c>
      <c r="B38995">
        <v>3</v>
      </c>
    </row>
    <row r="38996" spans="1:2">
      <c r="A38996" t="s">
        <v>38995</v>
      </c>
      <c r="B38996">
        <v>3</v>
      </c>
    </row>
    <row r="38997" spans="1:2">
      <c r="A38997" t="s">
        <v>38996</v>
      </c>
      <c r="B38997">
        <v>3</v>
      </c>
    </row>
    <row r="38998" spans="1:2">
      <c r="A38998" t="s">
        <v>38997</v>
      </c>
      <c r="B38998">
        <v>3</v>
      </c>
    </row>
    <row r="38999" spans="1:2">
      <c r="A38999" t="s">
        <v>38998</v>
      </c>
      <c r="B38999">
        <v>3</v>
      </c>
    </row>
    <row r="39000" spans="1:2">
      <c r="A39000" t="s">
        <v>38999</v>
      </c>
      <c r="B39000">
        <v>3</v>
      </c>
    </row>
    <row r="39001" spans="1:2">
      <c r="A39001" t="s">
        <v>39000</v>
      </c>
      <c r="B39001">
        <v>3</v>
      </c>
    </row>
    <row r="39002" spans="1:2">
      <c r="A39002" t="s">
        <v>39001</v>
      </c>
      <c r="B39002">
        <v>3</v>
      </c>
    </row>
    <row r="39003" spans="1:2">
      <c r="A39003" t="s">
        <v>39002</v>
      </c>
      <c r="B39003">
        <v>3</v>
      </c>
    </row>
    <row r="39004" spans="1:2">
      <c r="A39004" t="s">
        <v>39003</v>
      </c>
      <c r="B39004">
        <v>3</v>
      </c>
    </row>
    <row r="39005" spans="1:2">
      <c r="A39005" t="s">
        <v>39004</v>
      </c>
      <c r="B39005">
        <v>3</v>
      </c>
    </row>
    <row r="39006" spans="1:2">
      <c r="A39006" t="s">
        <v>39005</v>
      </c>
      <c r="B39006">
        <v>3</v>
      </c>
    </row>
    <row r="39007" spans="1:2">
      <c r="A39007" t="s">
        <v>39006</v>
      </c>
      <c r="B39007">
        <v>3</v>
      </c>
    </row>
    <row r="39008" spans="1:2">
      <c r="A39008" t="s">
        <v>39007</v>
      </c>
      <c r="B39008">
        <v>3</v>
      </c>
    </row>
    <row r="39009" spans="1:2">
      <c r="A39009" t="s">
        <v>39008</v>
      </c>
      <c r="B39009">
        <v>3</v>
      </c>
    </row>
    <row r="39010" spans="1:2">
      <c r="A39010" t="s">
        <v>39009</v>
      </c>
      <c r="B39010">
        <v>3</v>
      </c>
    </row>
    <row r="39011" spans="1:2">
      <c r="A39011" t="s">
        <v>39010</v>
      </c>
      <c r="B39011">
        <v>3</v>
      </c>
    </row>
    <row r="39012" spans="1:2">
      <c r="A39012" t="s">
        <v>39011</v>
      </c>
      <c r="B39012">
        <v>3</v>
      </c>
    </row>
    <row r="39013" spans="1:2">
      <c r="A39013" t="s">
        <v>39012</v>
      </c>
      <c r="B39013">
        <v>3</v>
      </c>
    </row>
    <row r="39014" spans="1:2">
      <c r="A39014" t="s">
        <v>39013</v>
      </c>
      <c r="B39014">
        <v>3</v>
      </c>
    </row>
    <row r="39015" spans="1:2">
      <c r="A39015" t="s">
        <v>39014</v>
      </c>
      <c r="B39015">
        <v>3</v>
      </c>
    </row>
    <row r="39016" spans="1:2">
      <c r="A39016" t="s">
        <v>39015</v>
      </c>
      <c r="B39016">
        <v>3</v>
      </c>
    </row>
    <row r="39017" spans="1:2">
      <c r="A39017" t="s">
        <v>39016</v>
      </c>
      <c r="B39017">
        <v>3</v>
      </c>
    </row>
    <row r="39018" spans="1:2">
      <c r="A39018" t="s">
        <v>39017</v>
      </c>
      <c r="B39018">
        <v>3</v>
      </c>
    </row>
    <row r="39019" spans="1:2">
      <c r="A39019" t="s">
        <v>39018</v>
      </c>
      <c r="B39019">
        <v>3</v>
      </c>
    </row>
    <row r="39020" spans="1:2">
      <c r="A39020" t="s">
        <v>39019</v>
      </c>
      <c r="B39020">
        <v>3</v>
      </c>
    </row>
    <row r="39021" spans="1:2">
      <c r="A39021" t="s">
        <v>39020</v>
      </c>
      <c r="B39021">
        <v>3</v>
      </c>
    </row>
    <row r="39022" spans="1:2">
      <c r="A39022" t="s">
        <v>39021</v>
      </c>
      <c r="B39022">
        <v>3</v>
      </c>
    </row>
    <row r="39023" spans="1:2">
      <c r="A39023" t="s">
        <v>39022</v>
      </c>
      <c r="B39023">
        <v>3</v>
      </c>
    </row>
    <row r="39024" spans="1:2">
      <c r="A39024" t="s">
        <v>39023</v>
      </c>
      <c r="B39024">
        <v>3</v>
      </c>
    </row>
    <row r="39025" spans="1:2">
      <c r="A39025" t="s">
        <v>39024</v>
      </c>
      <c r="B39025">
        <v>3</v>
      </c>
    </row>
    <row r="39026" spans="1:2">
      <c r="A39026" t="s">
        <v>39025</v>
      </c>
      <c r="B39026">
        <v>3</v>
      </c>
    </row>
    <row r="39027" spans="1:2">
      <c r="A39027" t="s">
        <v>39026</v>
      </c>
      <c r="B39027">
        <v>3</v>
      </c>
    </row>
    <row r="39028" spans="1:2">
      <c r="A39028" t="s">
        <v>39027</v>
      </c>
      <c r="B39028">
        <v>3</v>
      </c>
    </row>
    <row r="39029" spans="1:2">
      <c r="A39029" t="s">
        <v>39028</v>
      </c>
      <c r="B39029">
        <v>3</v>
      </c>
    </row>
    <row r="39030" spans="1:2">
      <c r="A39030" t="s">
        <v>39029</v>
      </c>
      <c r="B39030">
        <v>3</v>
      </c>
    </row>
    <row r="39031" spans="1:2">
      <c r="A39031" t="s">
        <v>39030</v>
      </c>
      <c r="B39031">
        <v>3</v>
      </c>
    </row>
    <row r="39032" spans="1:2">
      <c r="A39032" t="s">
        <v>39031</v>
      </c>
      <c r="B39032">
        <v>3</v>
      </c>
    </row>
    <row r="39033" spans="1:2">
      <c r="A39033" t="s">
        <v>39032</v>
      </c>
      <c r="B39033">
        <v>3</v>
      </c>
    </row>
    <row r="39034" spans="1:2">
      <c r="A39034" t="s">
        <v>39033</v>
      </c>
      <c r="B39034">
        <v>3</v>
      </c>
    </row>
    <row r="39035" spans="1:2">
      <c r="A39035" t="s">
        <v>39034</v>
      </c>
      <c r="B39035">
        <v>3</v>
      </c>
    </row>
    <row r="39036" spans="1:2">
      <c r="A39036" t="s">
        <v>39035</v>
      </c>
      <c r="B39036">
        <v>3</v>
      </c>
    </row>
    <row r="39037" spans="1:2">
      <c r="A39037" t="s">
        <v>39036</v>
      </c>
      <c r="B39037">
        <v>3</v>
      </c>
    </row>
    <row r="39038" spans="1:2">
      <c r="A39038" t="s">
        <v>39037</v>
      </c>
      <c r="B39038">
        <v>3</v>
      </c>
    </row>
    <row r="39039" spans="1:2">
      <c r="A39039" t="s">
        <v>39038</v>
      </c>
      <c r="B39039">
        <v>3</v>
      </c>
    </row>
    <row r="39040" spans="1:2">
      <c r="A39040" t="s">
        <v>39039</v>
      </c>
      <c r="B39040">
        <v>3</v>
      </c>
    </row>
    <row r="39041" spans="1:2">
      <c r="A39041" t="s">
        <v>39040</v>
      </c>
      <c r="B39041">
        <v>3</v>
      </c>
    </row>
    <row r="39042" spans="1:2">
      <c r="A39042" t="s">
        <v>39041</v>
      </c>
      <c r="B39042">
        <v>3</v>
      </c>
    </row>
    <row r="39043" spans="1:2">
      <c r="A39043" t="s">
        <v>39042</v>
      </c>
      <c r="B39043">
        <v>3</v>
      </c>
    </row>
    <row r="39044" spans="1:2">
      <c r="A39044" t="s">
        <v>39043</v>
      </c>
      <c r="B39044">
        <v>3</v>
      </c>
    </row>
    <row r="39045" spans="1:2">
      <c r="A39045" t="s">
        <v>39044</v>
      </c>
      <c r="B39045">
        <v>3</v>
      </c>
    </row>
    <row r="39046" spans="1:2">
      <c r="A39046" t="s">
        <v>39045</v>
      </c>
      <c r="B39046">
        <v>3</v>
      </c>
    </row>
    <row r="39047" spans="1:2">
      <c r="A39047" t="s">
        <v>39046</v>
      </c>
      <c r="B39047">
        <v>3</v>
      </c>
    </row>
    <row r="39048" spans="1:2">
      <c r="A39048" t="s">
        <v>39047</v>
      </c>
      <c r="B39048">
        <v>3</v>
      </c>
    </row>
    <row r="39049" spans="1:2">
      <c r="A39049" t="s">
        <v>39048</v>
      </c>
      <c r="B39049">
        <v>3</v>
      </c>
    </row>
    <row r="39050" spans="1:2">
      <c r="A39050" t="s">
        <v>39049</v>
      </c>
      <c r="B39050">
        <v>3</v>
      </c>
    </row>
    <row r="39051" spans="1:2">
      <c r="A39051" t="s">
        <v>39050</v>
      </c>
      <c r="B39051">
        <v>3</v>
      </c>
    </row>
    <row r="39052" spans="1:2">
      <c r="A39052" t="s">
        <v>39051</v>
      </c>
      <c r="B39052">
        <v>3</v>
      </c>
    </row>
    <row r="39053" spans="1:2">
      <c r="A39053" t="s">
        <v>39052</v>
      </c>
      <c r="B39053">
        <v>3</v>
      </c>
    </row>
    <row r="39054" spans="1:2">
      <c r="A39054" t="s">
        <v>39053</v>
      </c>
      <c r="B39054">
        <v>3</v>
      </c>
    </row>
    <row r="39055" spans="1:2">
      <c r="A39055" t="s">
        <v>39054</v>
      </c>
      <c r="B39055">
        <v>3</v>
      </c>
    </row>
    <row r="39056" spans="1:2">
      <c r="A39056" t="s">
        <v>39055</v>
      </c>
      <c r="B39056">
        <v>3</v>
      </c>
    </row>
    <row r="39057" spans="1:2">
      <c r="A39057" t="s">
        <v>39056</v>
      </c>
      <c r="B39057">
        <v>3</v>
      </c>
    </row>
    <row r="39058" spans="1:2">
      <c r="A39058" t="s">
        <v>39057</v>
      </c>
      <c r="B39058">
        <v>3</v>
      </c>
    </row>
    <row r="39059" spans="1:2">
      <c r="A39059" t="s">
        <v>39058</v>
      </c>
      <c r="B39059">
        <v>3</v>
      </c>
    </row>
    <row r="39060" spans="1:2">
      <c r="A39060" t="s">
        <v>39059</v>
      </c>
      <c r="B39060">
        <v>3</v>
      </c>
    </row>
    <row r="39061" spans="1:2">
      <c r="A39061" t="s">
        <v>39060</v>
      </c>
      <c r="B39061">
        <v>3</v>
      </c>
    </row>
    <row r="39062" spans="1:2">
      <c r="A39062" t="s">
        <v>39061</v>
      </c>
      <c r="B39062">
        <v>3</v>
      </c>
    </row>
    <row r="39063" spans="1:2">
      <c r="A39063" t="s">
        <v>39062</v>
      </c>
      <c r="B39063">
        <v>3</v>
      </c>
    </row>
    <row r="39064" spans="1:2">
      <c r="A39064" t="s">
        <v>39063</v>
      </c>
      <c r="B39064">
        <v>3</v>
      </c>
    </row>
    <row r="39065" spans="1:2">
      <c r="A39065" t="s">
        <v>39064</v>
      </c>
      <c r="B39065">
        <v>3</v>
      </c>
    </row>
    <row r="39066" spans="1:2">
      <c r="A39066" t="s">
        <v>39065</v>
      </c>
      <c r="B39066">
        <v>3</v>
      </c>
    </row>
    <row r="39067" spans="1:2">
      <c r="A39067" t="s">
        <v>39066</v>
      </c>
      <c r="B39067">
        <v>3</v>
      </c>
    </row>
    <row r="39068" spans="1:2">
      <c r="A39068" t="s">
        <v>39067</v>
      </c>
      <c r="B39068">
        <v>3</v>
      </c>
    </row>
    <row r="39069" spans="1:2">
      <c r="A39069" t="s">
        <v>39068</v>
      </c>
      <c r="B39069">
        <v>3</v>
      </c>
    </row>
    <row r="39070" spans="1:2">
      <c r="A39070" t="s">
        <v>39069</v>
      </c>
      <c r="B39070">
        <v>3</v>
      </c>
    </row>
    <row r="39071" spans="1:2">
      <c r="A39071" t="s">
        <v>39070</v>
      </c>
      <c r="B39071">
        <v>3</v>
      </c>
    </row>
    <row r="39072" spans="1:2">
      <c r="A39072" t="s">
        <v>39071</v>
      </c>
      <c r="B39072">
        <v>3</v>
      </c>
    </row>
    <row r="39073" spans="1:2">
      <c r="A39073" t="s">
        <v>39072</v>
      </c>
      <c r="B39073">
        <v>3</v>
      </c>
    </row>
    <row r="39074" spans="1:2">
      <c r="A39074" t="s">
        <v>39073</v>
      </c>
      <c r="B39074">
        <v>3</v>
      </c>
    </row>
    <row r="39075" spans="1:2">
      <c r="A39075" t="s">
        <v>39074</v>
      </c>
      <c r="B39075">
        <v>3</v>
      </c>
    </row>
    <row r="39076" spans="1:2">
      <c r="A39076" t="s">
        <v>39075</v>
      </c>
      <c r="B39076">
        <v>3</v>
      </c>
    </row>
    <row r="39077" spans="1:2">
      <c r="A39077" t="s">
        <v>39076</v>
      </c>
      <c r="B39077">
        <v>3</v>
      </c>
    </row>
    <row r="39078" spans="1:2">
      <c r="A39078" t="s">
        <v>39077</v>
      </c>
      <c r="B39078">
        <v>3</v>
      </c>
    </row>
    <row r="39079" spans="1:2">
      <c r="A39079" t="s">
        <v>39078</v>
      </c>
      <c r="B39079">
        <v>3</v>
      </c>
    </row>
    <row r="39080" spans="1:2">
      <c r="A39080" t="s">
        <v>39079</v>
      </c>
      <c r="B39080">
        <v>3</v>
      </c>
    </row>
    <row r="39081" spans="1:2">
      <c r="A39081" t="s">
        <v>39080</v>
      </c>
      <c r="B39081">
        <v>3</v>
      </c>
    </row>
    <row r="39082" spans="1:2">
      <c r="A39082" t="s">
        <v>39081</v>
      </c>
      <c r="B39082">
        <v>3</v>
      </c>
    </row>
    <row r="39083" spans="1:2">
      <c r="A39083" t="s">
        <v>39082</v>
      </c>
      <c r="B39083">
        <v>3</v>
      </c>
    </row>
    <row r="39084" spans="1:2">
      <c r="A39084" t="s">
        <v>39083</v>
      </c>
      <c r="B39084">
        <v>3</v>
      </c>
    </row>
    <row r="39085" spans="1:2">
      <c r="A39085" t="s">
        <v>39084</v>
      </c>
      <c r="B39085">
        <v>3</v>
      </c>
    </row>
    <row r="39086" spans="1:2">
      <c r="A39086" t="s">
        <v>39085</v>
      </c>
      <c r="B39086">
        <v>3</v>
      </c>
    </row>
    <row r="39087" spans="1:2">
      <c r="A39087" t="s">
        <v>39086</v>
      </c>
      <c r="B39087">
        <v>3</v>
      </c>
    </row>
    <row r="39088" spans="1:2">
      <c r="A39088" t="s">
        <v>39087</v>
      </c>
      <c r="B39088">
        <v>3</v>
      </c>
    </row>
    <row r="39089" spans="1:2">
      <c r="A39089" t="s">
        <v>39088</v>
      </c>
      <c r="B39089">
        <v>3</v>
      </c>
    </row>
    <row r="39090" spans="1:2">
      <c r="A39090" t="s">
        <v>39089</v>
      </c>
      <c r="B39090">
        <v>3</v>
      </c>
    </row>
    <row r="39091" spans="1:2">
      <c r="A39091" t="s">
        <v>39090</v>
      </c>
      <c r="B39091">
        <v>3</v>
      </c>
    </row>
    <row r="39092" spans="1:2">
      <c r="A39092" t="s">
        <v>39091</v>
      </c>
      <c r="B39092">
        <v>3</v>
      </c>
    </row>
    <row r="39093" spans="1:2">
      <c r="A39093" t="s">
        <v>39092</v>
      </c>
      <c r="B39093">
        <v>3</v>
      </c>
    </row>
    <row r="39094" spans="1:2">
      <c r="A39094" t="s">
        <v>39093</v>
      </c>
      <c r="B39094">
        <v>3</v>
      </c>
    </row>
    <row r="39095" spans="1:2">
      <c r="A39095" t="s">
        <v>39094</v>
      </c>
      <c r="B39095">
        <v>3</v>
      </c>
    </row>
    <row r="39096" spans="1:2">
      <c r="A39096" t="s">
        <v>39095</v>
      </c>
      <c r="B39096">
        <v>3</v>
      </c>
    </row>
    <row r="39097" spans="1:2">
      <c r="A39097" t="s">
        <v>39096</v>
      </c>
      <c r="B39097">
        <v>3</v>
      </c>
    </row>
    <row r="39098" spans="1:2">
      <c r="A39098" t="s">
        <v>39097</v>
      </c>
      <c r="B39098">
        <v>3</v>
      </c>
    </row>
    <row r="39099" spans="1:2">
      <c r="A39099" t="s">
        <v>39098</v>
      </c>
      <c r="B39099">
        <v>3</v>
      </c>
    </row>
    <row r="39100" spans="1:2">
      <c r="A39100" t="s">
        <v>39099</v>
      </c>
      <c r="B39100">
        <v>3</v>
      </c>
    </row>
    <row r="39101" spans="1:2">
      <c r="A39101" t="s">
        <v>39100</v>
      </c>
      <c r="B39101">
        <v>3</v>
      </c>
    </row>
    <row r="39102" spans="1:2">
      <c r="A39102" t="s">
        <v>39101</v>
      </c>
      <c r="B39102">
        <v>3</v>
      </c>
    </row>
    <row r="39103" spans="1:2">
      <c r="A39103" t="s">
        <v>39102</v>
      </c>
      <c r="B39103">
        <v>3</v>
      </c>
    </row>
    <row r="39104" spans="1:2">
      <c r="A39104" t="s">
        <v>39103</v>
      </c>
      <c r="B39104">
        <v>3</v>
      </c>
    </row>
    <row r="39105" spans="1:2">
      <c r="A39105" t="s">
        <v>39104</v>
      </c>
      <c r="B39105">
        <v>3</v>
      </c>
    </row>
    <row r="39106" spans="1:2">
      <c r="A39106" t="s">
        <v>39105</v>
      </c>
      <c r="B39106">
        <v>3</v>
      </c>
    </row>
    <row r="39107" spans="1:2">
      <c r="A39107" t="s">
        <v>39106</v>
      </c>
      <c r="B39107">
        <v>3</v>
      </c>
    </row>
    <row r="39108" spans="1:2">
      <c r="A39108" t="s">
        <v>39107</v>
      </c>
      <c r="B39108">
        <v>3</v>
      </c>
    </row>
    <row r="39109" spans="1:2">
      <c r="A39109" t="s">
        <v>39108</v>
      </c>
      <c r="B39109">
        <v>3</v>
      </c>
    </row>
    <row r="39110" spans="1:2">
      <c r="A39110" t="s">
        <v>39109</v>
      </c>
      <c r="B39110">
        <v>3</v>
      </c>
    </row>
    <row r="39111" spans="1:2">
      <c r="A39111" t="s">
        <v>39110</v>
      </c>
      <c r="B39111">
        <v>3</v>
      </c>
    </row>
    <row r="39112" spans="1:2">
      <c r="A39112" t="s">
        <v>39111</v>
      </c>
      <c r="B39112">
        <v>3</v>
      </c>
    </row>
    <row r="39113" spans="1:2">
      <c r="A39113" t="s">
        <v>39112</v>
      </c>
      <c r="B39113">
        <v>3</v>
      </c>
    </row>
    <row r="39114" spans="1:2">
      <c r="A39114" t="s">
        <v>39113</v>
      </c>
      <c r="B39114">
        <v>3</v>
      </c>
    </row>
    <row r="39115" spans="1:2">
      <c r="A39115" t="s">
        <v>39114</v>
      </c>
      <c r="B39115">
        <v>3</v>
      </c>
    </row>
    <row r="39116" spans="1:2">
      <c r="A39116" t="s">
        <v>39115</v>
      </c>
      <c r="B39116">
        <v>3</v>
      </c>
    </row>
    <row r="39117" spans="1:2">
      <c r="A39117" t="s">
        <v>39116</v>
      </c>
      <c r="B39117">
        <v>3</v>
      </c>
    </row>
    <row r="39118" spans="1:2">
      <c r="A39118" t="s">
        <v>39117</v>
      </c>
      <c r="B39118">
        <v>3</v>
      </c>
    </row>
    <row r="39119" spans="1:2">
      <c r="A39119" t="s">
        <v>39118</v>
      </c>
      <c r="B39119">
        <v>3</v>
      </c>
    </row>
    <row r="39120" spans="1:2">
      <c r="A39120" t="s">
        <v>39119</v>
      </c>
      <c r="B39120">
        <v>3</v>
      </c>
    </row>
    <row r="39121" spans="1:2">
      <c r="A39121" t="s">
        <v>39120</v>
      </c>
      <c r="B39121">
        <v>3</v>
      </c>
    </row>
    <row r="39122" spans="1:2">
      <c r="A39122" t="s">
        <v>39121</v>
      </c>
      <c r="B39122">
        <v>3</v>
      </c>
    </row>
    <row r="39123" spans="1:2">
      <c r="A39123" t="s">
        <v>39122</v>
      </c>
      <c r="B39123">
        <v>3</v>
      </c>
    </row>
    <row r="39124" spans="1:2">
      <c r="A39124" t="s">
        <v>39123</v>
      </c>
      <c r="B39124">
        <v>3</v>
      </c>
    </row>
    <row r="39125" spans="1:2">
      <c r="A39125" t="s">
        <v>39124</v>
      </c>
      <c r="B39125">
        <v>3</v>
      </c>
    </row>
    <row r="39126" spans="1:2">
      <c r="A39126" t="s">
        <v>39125</v>
      </c>
      <c r="B39126">
        <v>3</v>
      </c>
    </row>
    <row r="39127" spans="1:2">
      <c r="A39127" t="s">
        <v>39126</v>
      </c>
      <c r="B39127">
        <v>3</v>
      </c>
    </row>
    <row r="39128" spans="1:2">
      <c r="A39128" t="s">
        <v>39127</v>
      </c>
      <c r="B39128">
        <v>3</v>
      </c>
    </row>
    <row r="39129" spans="1:2">
      <c r="A39129" t="s">
        <v>39128</v>
      </c>
      <c r="B39129">
        <v>3</v>
      </c>
    </row>
    <row r="39130" spans="1:2">
      <c r="A39130" t="s">
        <v>39129</v>
      </c>
      <c r="B39130">
        <v>3</v>
      </c>
    </row>
    <row r="39131" spans="1:2">
      <c r="A39131" t="s">
        <v>39130</v>
      </c>
      <c r="B39131">
        <v>3</v>
      </c>
    </row>
    <row r="39132" spans="1:2">
      <c r="A39132" t="s">
        <v>39131</v>
      </c>
      <c r="B39132">
        <v>3</v>
      </c>
    </row>
    <row r="39133" spans="1:2">
      <c r="A39133" t="s">
        <v>39132</v>
      </c>
      <c r="B39133">
        <v>3</v>
      </c>
    </row>
    <row r="39134" spans="1:2">
      <c r="A39134" t="s">
        <v>39133</v>
      </c>
      <c r="B39134">
        <v>3</v>
      </c>
    </row>
    <row r="39135" spans="1:2">
      <c r="A39135" t="s">
        <v>39134</v>
      </c>
      <c r="B39135">
        <v>3</v>
      </c>
    </row>
    <row r="39136" spans="1:2">
      <c r="A39136" t="s">
        <v>39135</v>
      </c>
      <c r="B39136">
        <v>3</v>
      </c>
    </row>
    <row r="39137" spans="1:2">
      <c r="A39137" t="s">
        <v>39136</v>
      </c>
      <c r="B39137">
        <v>3</v>
      </c>
    </row>
    <row r="39138" spans="1:2">
      <c r="A39138" t="s">
        <v>39137</v>
      </c>
      <c r="B39138">
        <v>3</v>
      </c>
    </row>
    <row r="39139" spans="1:2">
      <c r="A39139" t="s">
        <v>39138</v>
      </c>
      <c r="B39139">
        <v>3</v>
      </c>
    </row>
    <row r="39140" spans="1:2">
      <c r="A39140" t="s">
        <v>39139</v>
      </c>
      <c r="B39140">
        <v>3</v>
      </c>
    </row>
    <row r="39141" spans="1:2">
      <c r="A39141" t="s">
        <v>39140</v>
      </c>
      <c r="B39141">
        <v>3</v>
      </c>
    </row>
    <row r="39142" spans="1:2">
      <c r="A39142" t="s">
        <v>39141</v>
      </c>
      <c r="B39142">
        <v>3</v>
      </c>
    </row>
    <row r="39143" spans="1:2">
      <c r="A39143" t="s">
        <v>39142</v>
      </c>
      <c r="B39143">
        <v>3</v>
      </c>
    </row>
    <row r="39144" spans="1:2">
      <c r="A39144" t="s">
        <v>39143</v>
      </c>
      <c r="B39144">
        <v>3</v>
      </c>
    </row>
    <row r="39145" spans="1:2">
      <c r="A39145" t="s">
        <v>39144</v>
      </c>
      <c r="B39145">
        <v>3</v>
      </c>
    </row>
    <row r="39146" spans="1:2">
      <c r="A39146" t="s">
        <v>39145</v>
      </c>
      <c r="B39146">
        <v>3</v>
      </c>
    </row>
    <row r="39147" spans="1:2">
      <c r="A39147" t="s">
        <v>39146</v>
      </c>
      <c r="B39147">
        <v>3</v>
      </c>
    </row>
    <row r="39148" spans="1:2">
      <c r="A39148" t="s">
        <v>39147</v>
      </c>
      <c r="B39148">
        <v>3</v>
      </c>
    </row>
    <row r="39149" spans="1:2">
      <c r="A39149" t="s">
        <v>39148</v>
      </c>
      <c r="B39149">
        <v>3</v>
      </c>
    </row>
    <row r="39150" spans="1:2">
      <c r="A39150" t="s">
        <v>39149</v>
      </c>
      <c r="B39150">
        <v>3</v>
      </c>
    </row>
    <row r="39151" spans="1:2">
      <c r="A39151" t="s">
        <v>39150</v>
      </c>
      <c r="B39151">
        <v>3</v>
      </c>
    </row>
    <row r="39152" spans="1:2">
      <c r="A39152" t="s">
        <v>39151</v>
      </c>
      <c r="B39152">
        <v>3</v>
      </c>
    </row>
    <row r="39153" spans="1:2">
      <c r="A39153" t="s">
        <v>39152</v>
      </c>
      <c r="B39153">
        <v>3</v>
      </c>
    </row>
    <row r="39154" spans="1:2">
      <c r="A39154" t="s">
        <v>39153</v>
      </c>
      <c r="B39154">
        <v>3</v>
      </c>
    </row>
    <row r="39155" spans="1:2">
      <c r="A39155" t="s">
        <v>39154</v>
      </c>
      <c r="B39155">
        <v>3</v>
      </c>
    </row>
    <row r="39156" spans="1:2">
      <c r="A39156" t="s">
        <v>39155</v>
      </c>
      <c r="B39156">
        <v>3</v>
      </c>
    </row>
    <row r="39157" spans="1:2">
      <c r="A39157" t="s">
        <v>39156</v>
      </c>
      <c r="B39157">
        <v>3</v>
      </c>
    </row>
    <row r="39158" spans="1:2">
      <c r="A39158" t="s">
        <v>39157</v>
      </c>
      <c r="B39158">
        <v>3</v>
      </c>
    </row>
    <row r="39159" spans="1:2">
      <c r="A39159" t="s">
        <v>39158</v>
      </c>
      <c r="B39159">
        <v>3</v>
      </c>
    </row>
    <row r="39160" spans="1:2">
      <c r="A39160" t="s">
        <v>39159</v>
      </c>
      <c r="B39160">
        <v>3</v>
      </c>
    </row>
    <row r="39161" spans="1:2">
      <c r="A39161" t="s">
        <v>39160</v>
      </c>
      <c r="B39161">
        <v>3</v>
      </c>
    </row>
    <row r="39162" spans="1:2">
      <c r="A39162" t="s">
        <v>39161</v>
      </c>
      <c r="B39162">
        <v>3</v>
      </c>
    </row>
    <row r="39163" spans="1:2">
      <c r="A39163" t="s">
        <v>39162</v>
      </c>
      <c r="B39163">
        <v>3</v>
      </c>
    </row>
    <row r="39164" spans="1:2">
      <c r="A39164" t="s">
        <v>39163</v>
      </c>
      <c r="B39164">
        <v>3</v>
      </c>
    </row>
    <row r="39165" spans="1:2">
      <c r="A39165" t="s">
        <v>39164</v>
      </c>
      <c r="B39165">
        <v>3</v>
      </c>
    </row>
    <row r="39166" spans="1:2">
      <c r="A39166" t="s">
        <v>39165</v>
      </c>
      <c r="B39166">
        <v>3</v>
      </c>
    </row>
    <row r="39167" spans="1:2">
      <c r="A39167" t="s">
        <v>39166</v>
      </c>
      <c r="B39167">
        <v>3</v>
      </c>
    </row>
    <row r="39168" spans="1:2">
      <c r="A39168" t="s">
        <v>39167</v>
      </c>
      <c r="B39168">
        <v>3</v>
      </c>
    </row>
    <row r="39169" spans="1:2">
      <c r="A39169" t="s">
        <v>39168</v>
      </c>
      <c r="B39169">
        <v>3</v>
      </c>
    </row>
    <row r="39170" spans="1:2">
      <c r="A39170" t="s">
        <v>39169</v>
      </c>
      <c r="B39170">
        <v>3</v>
      </c>
    </row>
    <row r="39171" spans="1:2">
      <c r="A39171" t="s">
        <v>39170</v>
      </c>
      <c r="B39171">
        <v>3</v>
      </c>
    </row>
    <row r="39172" spans="1:2">
      <c r="A39172" t="s">
        <v>39171</v>
      </c>
      <c r="B39172">
        <v>3</v>
      </c>
    </row>
    <row r="39173" spans="1:2">
      <c r="A39173" t="s">
        <v>39172</v>
      </c>
      <c r="B39173">
        <v>3</v>
      </c>
    </row>
    <row r="39174" spans="1:2">
      <c r="A39174" t="s">
        <v>39173</v>
      </c>
      <c r="B39174">
        <v>3</v>
      </c>
    </row>
    <row r="39175" spans="1:2">
      <c r="A39175" t="s">
        <v>39174</v>
      </c>
      <c r="B39175">
        <v>3</v>
      </c>
    </row>
    <row r="39176" spans="1:2">
      <c r="A39176" t="s">
        <v>39175</v>
      </c>
      <c r="B39176">
        <v>3</v>
      </c>
    </row>
    <row r="39177" spans="1:2">
      <c r="A39177" t="s">
        <v>39176</v>
      </c>
      <c r="B39177">
        <v>3</v>
      </c>
    </row>
    <row r="39178" spans="1:2">
      <c r="A39178" t="s">
        <v>39177</v>
      </c>
      <c r="B39178">
        <v>3</v>
      </c>
    </row>
    <row r="39179" spans="1:2">
      <c r="A39179" t="s">
        <v>39178</v>
      </c>
      <c r="B39179">
        <v>3</v>
      </c>
    </row>
    <row r="39180" spans="1:2">
      <c r="A39180" t="s">
        <v>39179</v>
      </c>
      <c r="B39180">
        <v>3</v>
      </c>
    </row>
    <row r="39181" spans="1:2">
      <c r="A39181" t="s">
        <v>39180</v>
      </c>
      <c r="B39181">
        <v>3</v>
      </c>
    </row>
    <row r="39182" spans="1:2">
      <c r="A39182" t="s">
        <v>39181</v>
      </c>
      <c r="B39182">
        <v>3</v>
      </c>
    </row>
    <row r="39183" spans="1:2">
      <c r="A39183" t="s">
        <v>39182</v>
      </c>
      <c r="B39183">
        <v>3</v>
      </c>
    </row>
    <row r="39184" spans="1:2">
      <c r="A39184" t="s">
        <v>39183</v>
      </c>
      <c r="B39184">
        <v>3</v>
      </c>
    </row>
    <row r="39185" spans="1:2">
      <c r="A39185" t="s">
        <v>39184</v>
      </c>
      <c r="B39185">
        <v>3</v>
      </c>
    </row>
    <row r="39186" spans="1:2">
      <c r="A39186" t="s">
        <v>39185</v>
      </c>
      <c r="B39186">
        <v>3</v>
      </c>
    </row>
    <row r="39187" spans="1:2">
      <c r="A39187" t="s">
        <v>39186</v>
      </c>
      <c r="B39187">
        <v>3</v>
      </c>
    </row>
    <row r="39188" spans="1:2">
      <c r="A39188" t="s">
        <v>39187</v>
      </c>
      <c r="B39188">
        <v>3</v>
      </c>
    </row>
    <row r="39189" spans="1:2">
      <c r="A39189" t="s">
        <v>39188</v>
      </c>
      <c r="B39189">
        <v>3</v>
      </c>
    </row>
    <row r="39190" spans="1:2">
      <c r="A39190" t="s">
        <v>39189</v>
      </c>
      <c r="B39190">
        <v>3</v>
      </c>
    </row>
    <row r="39191" spans="1:2">
      <c r="A39191" t="s">
        <v>39190</v>
      </c>
      <c r="B39191">
        <v>3</v>
      </c>
    </row>
    <row r="39192" spans="1:2">
      <c r="A39192" t="s">
        <v>39191</v>
      </c>
      <c r="B39192">
        <v>3</v>
      </c>
    </row>
    <row r="39193" spans="1:2">
      <c r="A39193" t="s">
        <v>39192</v>
      </c>
      <c r="B39193">
        <v>3</v>
      </c>
    </row>
    <row r="39194" spans="1:2">
      <c r="A39194" t="s">
        <v>39193</v>
      </c>
      <c r="B39194">
        <v>3</v>
      </c>
    </row>
    <row r="39195" spans="1:2">
      <c r="A39195" t="s">
        <v>39194</v>
      </c>
      <c r="B39195">
        <v>3</v>
      </c>
    </row>
    <row r="39196" spans="1:2">
      <c r="A39196" t="s">
        <v>39195</v>
      </c>
      <c r="B39196">
        <v>3</v>
      </c>
    </row>
    <row r="39197" spans="1:2">
      <c r="A39197" t="s">
        <v>39196</v>
      </c>
      <c r="B39197">
        <v>3</v>
      </c>
    </row>
    <row r="39198" spans="1:2">
      <c r="A39198" t="s">
        <v>39197</v>
      </c>
      <c r="B39198">
        <v>3</v>
      </c>
    </row>
    <row r="39199" spans="1:2">
      <c r="A39199" t="s">
        <v>39198</v>
      </c>
      <c r="B39199">
        <v>3</v>
      </c>
    </row>
    <row r="39200" spans="1:2">
      <c r="A39200" t="s">
        <v>39199</v>
      </c>
      <c r="B39200">
        <v>3</v>
      </c>
    </row>
    <row r="39201" spans="1:2">
      <c r="A39201" t="s">
        <v>39200</v>
      </c>
      <c r="B39201">
        <v>3</v>
      </c>
    </row>
    <row r="39202" spans="1:2">
      <c r="A39202" t="s">
        <v>39201</v>
      </c>
      <c r="B39202">
        <v>3</v>
      </c>
    </row>
    <row r="39203" spans="1:2">
      <c r="A39203" t="s">
        <v>39202</v>
      </c>
      <c r="B39203">
        <v>3</v>
      </c>
    </row>
    <row r="39204" spans="1:2">
      <c r="A39204" t="s">
        <v>39203</v>
      </c>
      <c r="B39204">
        <v>3</v>
      </c>
    </row>
    <row r="39205" spans="1:2">
      <c r="A39205" t="s">
        <v>39204</v>
      </c>
      <c r="B39205">
        <v>3</v>
      </c>
    </row>
    <row r="39206" spans="1:2">
      <c r="A39206" t="s">
        <v>39205</v>
      </c>
      <c r="B39206">
        <v>3</v>
      </c>
    </row>
    <row r="39207" spans="1:2">
      <c r="A39207" t="s">
        <v>39206</v>
      </c>
      <c r="B39207">
        <v>3</v>
      </c>
    </row>
    <row r="39208" spans="1:2">
      <c r="A39208" t="s">
        <v>39207</v>
      </c>
      <c r="B39208">
        <v>3</v>
      </c>
    </row>
    <row r="39209" spans="1:2">
      <c r="A39209" t="s">
        <v>39208</v>
      </c>
      <c r="B39209">
        <v>3</v>
      </c>
    </row>
    <row r="39210" spans="1:2">
      <c r="A39210" t="s">
        <v>39209</v>
      </c>
      <c r="B39210">
        <v>3</v>
      </c>
    </row>
    <row r="39211" spans="1:2">
      <c r="A39211" t="s">
        <v>39210</v>
      </c>
      <c r="B39211">
        <v>3</v>
      </c>
    </row>
    <row r="39212" spans="1:2">
      <c r="A39212" t="s">
        <v>39211</v>
      </c>
      <c r="B39212">
        <v>3</v>
      </c>
    </row>
    <row r="39213" spans="1:2">
      <c r="A39213" t="s">
        <v>39212</v>
      </c>
      <c r="B39213">
        <v>3</v>
      </c>
    </row>
    <row r="39214" spans="1:2">
      <c r="A39214" t="s">
        <v>39213</v>
      </c>
      <c r="B39214">
        <v>3</v>
      </c>
    </row>
    <row r="39215" spans="1:2">
      <c r="A39215" t="s">
        <v>39214</v>
      </c>
      <c r="B39215">
        <v>3</v>
      </c>
    </row>
    <row r="39216" spans="1:2">
      <c r="A39216" t="s">
        <v>39215</v>
      </c>
      <c r="B39216">
        <v>3</v>
      </c>
    </row>
    <row r="39217" spans="1:2">
      <c r="A39217" t="s">
        <v>39216</v>
      </c>
      <c r="B39217">
        <v>3</v>
      </c>
    </row>
    <row r="39218" spans="1:2">
      <c r="A39218" t="s">
        <v>39217</v>
      </c>
      <c r="B39218">
        <v>3</v>
      </c>
    </row>
    <row r="39219" spans="1:2">
      <c r="A39219" t="s">
        <v>39218</v>
      </c>
      <c r="B39219">
        <v>3</v>
      </c>
    </row>
    <row r="39220" spans="1:2">
      <c r="A39220" t="s">
        <v>39219</v>
      </c>
      <c r="B39220">
        <v>3</v>
      </c>
    </row>
    <row r="39221" spans="1:2">
      <c r="A39221" t="s">
        <v>39220</v>
      </c>
      <c r="B39221">
        <v>3</v>
      </c>
    </row>
    <row r="39222" spans="1:2">
      <c r="A39222" t="s">
        <v>39221</v>
      </c>
      <c r="B39222">
        <v>3</v>
      </c>
    </row>
    <row r="39223" spans="1:2">
      <c r="A39223" t="s">
        <v>39222</v>
      </c>
      <c r="B39223">
        <v>3</v>
      </c>
    </row>
    <row r="39224" spans="1:2">
      <c r="A39224" t="s">
        <v>39223</v>
      </c>
      <c r="B39224">
        <v>3</v>
      </c>
    </row>
    <row r="39225" spans="1:2">
      <c r="A39225" t="s">
        <v>39224</v>
      </c>
      <c r="B39225">
        <v>3</v>
      </c>
    </row>
    <row r="39226" spans="1:2">
      <c r="A39226" t="s">
        <v>39225</v>
      </c>
      <c r="B39226">
        <v>3</v>
      </c>
    </row>
    <row r="39227" spans="1:2">
      <c r="A39227" t="s">
        <v>39226</v>
      </c>
      <c r="B39227">
        <v>3</v>
      </c>
    </row>
    <row r="39228" spans="1:2">
      <c r="A39228" t="s">
        <v>39227</v>
      </c>
      <c r="B39228">
        <v>3</v>
      </c>
    </row>
    <row r="39229" spans="1:2">
      <c r="A39229" t="s">
        <v>39228</v>
      </c>
      <c r="B39229">
        <v>3</v>
      </c>
    </row>
    <row r="39230" spans="1:2">
      <c r="A39230" t="s">
        <v>39229</v>
      </c>
      <c r="B39230">
        <v>3</v>
      </c>
    </row>
    <row r="39231" spans="1:2">
      <c r="A39231" t="s">
        <v>39230</v>
      </c>
      <c r="B39231">
        <v>3</v>
      </c>
    </row>
    <row r="39232" spans="1:2">
      <c r="A39232" t="s">
        <v>39231</v>
      </c>
      <c r="B39232">
        <v>3</v>
      </c>
    </row>
    <row r="39233" spans="1:2">
      <c r="A39233" t="s">
        <v>39232</v>
      </c>
      <c r="B39233">
        <v>3</v>
      </c>
    </row>
    <row r="39234" spans="1:2">
      <c r="A39234" t="s">
        <v>39233</v>
      </c>
      <c r="B39234">
        <v>3</v>
      </c>
    </row>
    <row r="39235" spans="1:2">
      <c r="A39235" t="s">
        <v>39234</v>
      </c>
      <c r="B39235">
        <v>3</v>
      </c>
    </row>
    <row r="39236" spans="1:2">
      <c r="A39236" t="s">
        <v>39235</v>
      </c>
      <c r="B39236">
        <v>3</v>
      </c>
    </row>
    <row r="39237" spans="1:2">
      <c r="A39237" t="s">
        <v>39236</v>
      </c>
      <c r="B39237">
        <v>3</v>
      </c>
    </row>
    <row r="39238" spans="1:2">
      <c r="A39238" t="s">
        <v>39237</v>
      </c>
      <c r="B39238">
        <v>3</v>
      </c>
    </row>
    <row r="39239" spans="1:2">
      <c r="A39239" t="s">
        <v>39238</v>
      </c>
      <c r="B39239">
        <v>3</v>
      </c>
    </row>
    <row r="39240" spans="1:2">
      <c r="A39240" t="s">
        <v>39239</v>
      </c>
      <c r="B39240">
        <v>3</v>
      </c>
    </row>
    <row r="39241" spans="1:2">
      <c r="A39241" t="s">
        <v>39240</v>
      </c>
      <c r="B39241">
        <v>3</v>
      </c>
    </row>
    <row r="39242" spans="1:2">
      <c r="A39242" t="s">
        <v>39241</v>
      </c>
      <c r="B39242">
        <v>3</v>
      </c>
    </row>
    <row r="39243" spans="1:2">
      <c r="A39243" t="s">
        <v>39242</v>
      </c>
      <c r="B39243">
        <v>3</v>
      </c>
    </row>
    <row r="39244" spans="1:2">
      <c r="A39244" t="s">
        <v>39243</v>
      </c>
      <c r="B39244">
        <v>3</v>
      </c>
    </row>
    <row r="39245" spans="1:2">
      <c r="A39245" t="s">
        <v>39244</v>
      </c>
      <c r="B39245">
        <v>3</v>
      </c>
    </row>
    <row r="39246" spans="1:2">
      <c r="A39246" t="s">
        <v>39245</v>
      </c>
      <c r="B39246">
        <v>3</v>
      </c>
    </row>
    <row r="39247" spans="1:2">
      <c r="A39247" t="s">
        <v>39246</v>
      </c>
      <c r="B39247">
        <v>3</v>
      </c>
    </row>
    <row r="39248" spans="1:2">
      <c r="A39248" t="s">
        <v>39247</v>
      </c>
      <c r="B39248">
        <v>3</v>
      </c>
    </row>
    <row r="39249" spans="1:2">
      <c r="A39249" t="s">
        <v>39248</v>
      </c>
      <c r="B39249">
        <v>3</v>
      </c>
    </row>
    <row r="39250" spans="1:2">
      <c r="A39250" t="s">
        <v>39249</v>
      </c>
      <c r="B39250">
        <v>3</v>
      </c>
    </row>
    <row r="39251" spans="1:2">
      <c r="A39251" t="s">
        <v>39250</v>
      </c>
      <c r="B39251">
        <v>3</v>
      </c>
    </row>
    <row r="39252" spans="1:2">
      <c r="A39252" t="s">
        <v>39251</v>
      </c>
      <c r="B39252">
        <v>3</v>
      </c>
    </row>
    <row r="39253" spans="1:2">
      <c r="A39253" t="s">
        <v>39252</v>
      </c>
      <c r="B39253">
        <v>3</v>
      </c>
    </row>
    <row r="39254" spans="1:2">
      <c r="A39254" t="s">
        <v>39253</v>
      </c>
      <c r="B39254">
        <v>3</v>
      </c>
    </row>
    <row r="39255" spans="1:2">
      <c r="A39255" t="s">
        <v>39254</v>
      </c>
      <c r="B39255">
        <v>3</v>
      </c>
    </row>
    <row r="39256" spans="1:2">
      <c r="A39256" t="s">
        <v>39255</v>
      </c>
      <c r="B39256">
        <v>3</v>
      </c>
    </row>
    <row r="39257" spans="1:2">
      <c r="A39257" t="s">
        <v>39256</v>
      </c>
      <c r="B39257">
        <v>3</v>
      </c>
    </row>
    <row r="39258" spans="1:2">
      <c r="A39258" t="s">
        <v>39257</v>
      </c>
      <c r="B39258">
        <v>3</v>
      </c>
    </row>
    <row r="39259" spans="1:2">
      <c r="A39259" t="s">
        <v>39258</v>
      </c>
      <c r="B39259">
        <v>3</v>
      </c>
    </row>
    <row r="39260" spans="1:2">
      <c r="A39260" t="s">
        <v>39259</v>
      </c>
      <c r="B39260">
        <v>3</v>
      </c>
    </row>
    <row r="39261" spans="1:2">
      <c r="A39261" t="s">
        <v>39260</v>
      </c>
      <c r="B39261">
        <v>3</v>
      </c>
    </row>
    <row r="39262" spans="1:2">
      <c r="A39262" t="s">
        <v>39261</v>
      </c>
      <c r="B39262">
        <v>3</v>
      </c>
    </row>
    <row r="39263" spans="1:2">
      <c r="A39263" t="s">
        <v>39262</v>
      </c>
      <c r="B39263">
        <v>3</v>
      </c>
    </row>
    <row r="39264" spans="1:2">
      <c r="A39264" t="s">
        <v>39263</v>
      </c>
      <c r="B39264">
        <v>3</v>
      </c>
    </row>
    <row r="39265" spans="1:2">
      <c r="A39265" t="s">
        <v>39264</v>
      </c>
      <c r="B39265">
        <v>3</v>
      </c>
    </row>
    <row r="39266" spans="1:2">
      <c r="A39266" t="s">
        <v>39265</v>
      </c>
      <c r="B39266">
        <v>3</v>
      </c>
    </row>
    <row r="39267" spans="1:2">
      <c r="A39267" t="s">
        <v>39266</v>
      </c>
      <c r="B39267">
        <v>3</v>
      </c>
    </row>
    <row r="39268" spans="1:2">
      <c r="A39268" t="s">
        <v>39267</v>
      </c>
      <c r="B39268">
        <v>3</v>
      </c>
    </row>
    <row r="39269" spans="1:2">
      <c r="A39269" t="s">
        <v>39268</v>
      </c>
      <c r="B39269">
        <v>3</v>
      </c>
    </row>
    <row r="39270" spans="1:2">
      <c r="A39270" t="s">
        <v>39269</v>
      </c>
      <c r="B39270">
        <v>3</v>
      </c>
    </row>
    <row r="39271" spans="1:2">
      <c r="A39271" t="s">
        <v>39270</v>
      </c>
      <c r="B39271">
        <v>3</v>
      </c>
    </row>
    <row r="39272" spans="1:2">
      <c r="A39272" t="s">
        <v>39271</v>
      </c>
      <c r="B39272">
        <v>3</v>
      </c>
    </row>
    <row r="39273" spans="1:2">
      <c r="A39273" t="s">
        <v>39272</v>
      </c>
      <c r="B39273">
        <v>3</v>
      </c>
    </row>
    <row r="39274" spans="1:2">
      <c r="A39274" t="s">
        <v>39273</v>
      </c>
      <c r="B39274">
        <v>3</v>
      </c>
    </row>
    <row r="39275" spans="1:2">
      <c r="A39275" t="s">
        <v>39274</v>
      </c>
      <c r="B39275">
        <v>3</v>
      </c>
    </row>
    <row r="39276" spans="1:2">
      <c r="A39276" t="s">
        <v>39275</v>
      </c>
      <c r="B39276">
        <v>3</v>
      </c>
    </row>
    <row r="39277" spans="1:2">
      <c r="A39277" t="s">
        <v>39276</v>
      </c>
      <c r="B39277">
        <v>3</v>
      </c>
    </row>
    <row r="39278" spans="1:2">
      <c r="A39278" t="s">
        <v>39277</v>
      </c>
      <c r="B39278">
        <v>3</v>
      </c>
    </row>
    <row r="39279" spans="1:2">
      <c r="A39279" t="s">
        <v>39278</v>
      </c>
      <c r="B39279">
        <v>3</v>
      </c>
    </row>
    <row r="39280" spans="1:2">
      <c r="A39280" t="s">
        <v>39279</v>
      </c>
      <c r="B39280">
        <v>3</v>
      </c>
    </row>
    <row r="39281" spans="1:2">
      <c r="A39281" t="s">
        <v>39280</v>
      </c>
      <c r="B39281">
        <v>3</v>
      </c>
    </row>
    <row r="39282" spans="1:2">
      <c r="A39282" t="s">
        <v>39281</v>
      </c>
      <c r="B39282">
        <v>3</v>
      </c>
    </row>
    <row r="39283" spans="1:2">
      <c r="A39283" t="s">
        <v>39282</v>
      </c>
      <c r="B39283">
        <v>3</v>
      </c>
    </row>
    <row r="39284" spans="1:2">
      <c r="A39284" t="s">
        <v>39283</v>
      </c>
      <c r="B39284">
        <v>3</v>
      </c>
    </row>
    <row r="39285" spans="1:2">
      <c r="A39285" t="s">
        <v>39284</v>
      </c>
      <c r="B39285">
        <v>3</v>
      </c>
    </row>
    <row r="39286" spans="1:2">
      <c r="A39286" t="s">
        <v>39285</v>
      </c>
      <c r="B39286">
        <v>3</v>
      </c>
    </row>
    <row r="39287" spans="1:2">
      <c r="A39287" t="s">
        <v>39286</v>
      </c>
      <c r="B39287">
        <v>3</v>
      </c>
    </row>
    <row r="39288" spans="1:2">
      <c r="A39288" t="s">
        <v>39287</v>
      </c>
      <c r="B39288">
        <v>3</v>
      </c>
    </row>
    <row r="39289" spans="1:2">
      <c r="A39289" t="s">
        <v>39288</v>
      </c>
      <c r="B39289">
        <v>3</v>
      </c>
    </row>
    <row r="39290" spans="1:2">
      <c r="A39290" t="s">
        <v>39289</v>
      </c>
      <c r="B39290">
        <v>3</v>
      </c>
    </row>
    <row r="39291" spans="1:2">
      <c r="A39291" t="s">
        <v>39290</v>
      </c>
      <c r="B39291">
        <v>3</v>
      </c>
    </row>
    <row r="39292" spans="1:2">
      <c r="A39292" t="s">
        <v>39291</v>
      </c>
      <c r="B39292">
        <v>3</v>
      </c>
    </row>
    <row r="39293" spans="1:2">
      <c r="A39293" t="s">
        <v>39292</v>
      </c>
      <c r="B39293">
        <v>3</v>
      </c>
    </row>
    <row r="39294" spans="1:2">
      <c r="A39294" t="s">
        <v>39293</v>
      </c>
      <c r="B39294">
        <v>3</v>
      </c>
    </row>
    <row r="39295" spans="1:2">
      <c r="A39295" t="s">
        <v>39294</v>
      </c>
      <c r="B39295">
        <v>3</v>
      </c>
    </row>
    <row r="39296" spans="1:2">
      <c r="A39296" t="s">
        <v>39295</v>
      </c>
      <c r="B39296">
        <v>3</v>
      </c>
    </row>
    <row r="39297" spans="1:2">
      <c r="A39297" t="s">
        <v>39296</v>
      </c>
      <c r="B39297">
        <v>3</v>
      </c>
    </row>
    <row r="39298" spans="1:2">
      <c r="A39298" t="s">
        <v>39297</v>
      </c>
      <c r="B39298">
        <v>3</v>
      </c>
    </row>
    <row r="39299" spans="1:2">
      <c r="A39299" t="s">
        <v>39298</v>
      </c>
      <c r="B39299">
        <v>3</v>
      </c>
    </row>
    <row r="39300" spans="1:2">
      <c r="A39300" t="s">
        <v>39299</v>
      </c>
      <c r="B39300">
        <v>3</v>
      </c>
    </row>
    <row r="39301" spans="1:2">
      <c r="A39301" t="s">
        <v>39300</v>
      </c>
      <c r="B39301">
        <v>3</v>
      </c>
    </row>
    <row r="39302" spans="1:2">
      <c r="A39302" t="s">
        <v>39301</v>
      </c>
      <c r="B39302">
        <v>3</v>
      </c>
    </row>
    <row r="39303" spans="1:2">
      <c r="A39303" t="s">
        <v>39302</v>
      </c>
      <c r="B39303">
        <v>3</v>
      </c>
    </row>
    <row r="39304" spans="1:2">
      <c r="A39304" t="s">
        <v>39303</v>
      </c>
      <c r="B39304">
        <v>3</v>
      </c>
    </row>
    <row r="39305" spans="1:2">
      <c r="A39305" t="s">
        <v>39304</v>
      </c>
      <c r="B39305">
        <v>3</v>
      </c>
    </row>
    <row r="39306" spans="1:2">
      <c r="A39306" t="s">
        <v>39305</v>
      </c>
      <c r="B39306">
        <v>3</v>
      </c>
    </row>
    <row r="39307" spans="1:2">
      <c r="A39307" t="s">
        <v>39306</v>
      </c>
      <c r="B39307">
        <v>3</v>
      </c>
    </row>
    <row r="39308" spans="1:2">
      <c r="A39308" t="s">
        <v>39307</v>
      </c>
      <c r="B39308">
        <v>3</v>
      </c>
    </row>
    <row r="39309" spans="1:2">
      <c r="A39309" t="s">
        <v>39308</v>
      </c>
      <c r="B39309">
        <v>3</v>
      </c>
    </row>
    <row r="39310" spans="1:2">
      <c r="A39310" t="s">
        <v>39309</v>
      </c>
      <c r="B39310">
        <v>3</v>
      </c>
    </row>
    <row r="39311" spans="1:2">
      <c r="A39311" t="s">
        <v>39310</v>
      </c>
      <c r="B39311">
        <v>3</v>
      </c>
    </row>
    <row r="39312" spans="1:2">
      <c r="A39312" t="s">
        <v>39311</v>
      </c>
      <c r="B39312">
        <v>3</v>
      </c>
    </row>
    <row r="39313" spans="1:2">
      <c r="A39313" t="s">
        <v>39312</v>
      </c>
      <c r="B39313">
        <v>3</v>
      </c>
    </row>
    <row r="39314" spans="1:2">
      <c r="A39314" t="s">
        <v>39313</v>
      </c>
      <c r="B39314">
        <v>3</v>
      </c>
    </row>
    <row r="39315" spans="1:2">
      <c r="A39315" t="s">
        <v>39314</v>
      </c>
      <c r="B39315">
        <v>3</v>
      </c>
    </row>
    <row r="39316" spans="1:2">
      <c r="A39316" t="s">
        <v>39315</v>
      </c>
      <c r="B39316">
        <v>3</v>
      </c>
    </row>
    <row r="39317" spans="1:2">
      <c r="A39317" t="s">
        <v>39316</v>
      </c>
      <c r="B39317">
        <v>3</v>
      </c>
    </row>
    <row r="39318" spans="1:2">
      <c r="A39318" t="s">
        <v>39317</v>
      </c>
      <c r="B39318">
        <v>3</v>
      </c>
    </row>
    <row r="39319" spans="1:2">
      <c r="A39319" t="s">
        <v>39318</v>
      </c>
      <c r="B39319">
        <v>3</v>
      </c>
    </row>
    <row r="39320" spans="1:2">
      <c r="A39320" t="s">
        <v>39319</v>
      </c>
      <c r="B39320">
        <v>3</v>
      </c>
    </row>
    <row r="39321" spans="1:2">
      <c r="A39321" t="s">
        <v>39320</v>
      </c>
      <c r="B39321">
        <v>3</v>
      </c>
    </row>
    <row r="39322" spans="1:2">
      <c r="A39322" t="s">
        <v>39321</v>
      </c>
      <c r="B39322">
        <v>3</v>
      </c>
    </row>
    <row r="39323" spans="1:2">
      <c r="A39323" t="s">
        <v>39322</v>
      </c>
      <c r="B39323">
        <v>3</v>
      </c>
    </row>
    <row r="39324" spans="1:2">
      <c r="A39324" t="s">
        <v>39323</v>
      </c>
      <c r="B39324">
        <v>3</v>
      </c>
    </row>
    <row r="39325" spans="1:2">
      <c r="A39325" t="s">
        <v>39324</v>
      </c>
      <c r="B39325">
        <v>3</v>
      </c>
    </row>
    <row r="39326" spans="1:2">
      <c r="A39326" t="s">
        <v>39325</v>
      </c>
      <c r="B39326">
        <v>3</v>
      </c>
    </row>
    <row r="39327" spans="1:2">
      <c r="A39327" t="s">
        <v>39326</v>
      </c>
      <c r="B39327">
        <v>3</v>
      </c>
    </row>
    <row r="39328" spans="1:2">
      <c r="A39328" t="s">
        <v>39327</v>
      </c>
      <c r="B39328">
        <v>3</v>
      </c>
    </row>
    <row r="39329" spans="1:2">
      <c r="A39329" t="s">
        <v>39328</v>
      </c>
      <c r="B39329">
        <v>3</v>
      </c>
    </row>
    <row r="39330" spans="1:2">
      <c r="A39330" t="s">
        <v>39329</v>
      </c>
      <c r="B39330">
        <v>3</v>
      </c>
    </row>
    <row r="39331" spans="1:2">
      <c r="A39331" t="s">
        <v>39330</v>
      </c>
      <c r="B39331">
        <v>3</v>
      </c>
    </row>
    <row r="39332" spans="1:2">
      <c r="A39332" t="s">
        <v>39331</v>
      </c>
      <c r="B39332">
        <v>3</v>
      </c>
    </row>
    <row r="39333" spans="1:2">
      <c r="A39333" t="s">
        <v>39332</v>
      </c>
      <c r="B39333">
        <v>3</v>
      </c>
    </row>
    <row r="39334" spans="1:2">
      <c r="A39334" t="s">
        <v>39333</v>
      </c>
      <c r="B39334">
        <v>3</v>
      </c>
    </row>
    <row r="39335" spans="1:2">
      <c r="A39335" t="s">
        <v>39334</v>
      </c>
      <c r="B39335">
        <v>3</v>
      </c>
    </row>
    <row r="39336" spans="1:2">
      <c r="A39336" t="s">
        <v>39335</v>
      </c>
      <c r="B39336">
        <v>3</v>
      </c>
    </row>
    <row r="39337" spans="1:2">
      <c r="A39337" t="s">
        <v>39336</v>
      </c>
      <c r="B39337">
        <v>3</v>
      </c>
    </row>
    <row r="39338" spans="1:2">
      <c r="A39338" t="s">
        <v>39337</v>
      </c>
      <c r="B39338">
        <v>3</v>
      </c>
    </row>
    <row r="39339" spans="1:2">
      <c r="A39339" t="s">
        <v>39338</v>
      </c>
      <c r="B39339">
        <v>3</v>
      </c>
    </row>
    <row r="39340" spans="1:2">
      <c r="A39340" t="s">
        <v>39339</v>
      </c>
      <c r="B39340">
        <v>3</v>
      </c>
    </row>
    <row r="39341" spans="1:2">
      <c r="A39341" t="s">
        <v>39340</v>
      </c>
      <c r="B39341">
        <v>3</v>
      </c>
    </row>
    <row r="39342" spans="1:2">
      <c r="A39342" t="s">
        <v>39341</v>
      </c>
      <c r="B39342">
        <v>3</v>
      </c>
    </row>
    <row r="39343" spans="1:2">
      <c r="A39343" t="s">
        <v>39342</v>
      </c>
      <c r="B39343">
        <v>3</v>
      </c>
    </row>
    <row r="39344" spans="1:2">
      <c r="A39344" t="s">
        <v>39343</v>
      </c>
      <c r="B39344">
        <v>3</v>
      </c>
    </row>
    <row r="39345" spans="1:2">
      <c r="A39345" t="s">
        <v>39344</v>
      </c>
      <c r="B39345">
        <v>3</v>
      </c>
    </row>
    <row r="39346" spans="1:2">
      <c r="A39346" t="s">
        <v>39345</v>
      </c>
      <c r="B39346">
        <v>3</v>
      </c>
    </row>
    <row r="39347" spans="1:2">
      <c r="A39347" t="s">
        <v>39346</v>
      </c>
      <c r="B39347">
        <v>3</v>
      </c>
    </row>
    <row r="39348" spans="1:2">
      <c r="A39348" t="s">
        <v>39347</v>
      </c>
      <c r="B39348">
        <v>3</v>
      </c>
    </row>
    <row r="39349" spans="1:2">
      <c r="A39349" t="s">
        <v>39348</v>
      </c>
      <c r="B39349">
        <v>3</v>
      </c>
    </row>
    <row r="39350" spans="1:2">
      <c r="A39350" t="s">
        <v>39349</v>
      </c>
      <c r="B39350">
        <v>3</v>
      </c>
    </row>
    <row r="39351" spans="1:2">
      <c r="A39351" t="s">
        <v>39350</v>
      </c>
      <c r="B39351">
        <v>3</v>
      </c>
    </row>
    <row r="39352" spans="1:2">
      <c r="A39352" t="s">
        <v>39351</v>
      </c>
      <c r="B39352">
        <v>3</v>
      </c>
    </row>
    <row r="39353" spans="1:2">
      <c r="A39353" t="s">
        <v>39352</v>
      </c>
      <c r="B39353">
        <v>3</v>
      </c>
    </row>
    <row r="39354" spans="1:2">
      <c r="A39354" t="s">
        <v>39353</v>
      </c>
      <c r="B39354">
        <v>3</v>
      </c>
    </row>
    <row r="39355" spans="1:2">
      <c r="A39355" t="s">
        <v>39354</v>
      </c>
      <c r="B39355">
        <v>3</v>
      </c>
    </row>
    <row r="39356" spans="1:2">
      <c r="A39356" t="s">
        <v>39355</v>
      </c>
      <c r="B39356">
        <v>3</v>
      </c>
    </row>
    <row r="39357" spans="1:2">
      <c r="A39357" t="s">
        <v>39356</v>
      </c>
      <c r="B39357">
        <v>3</v>
      </c>
    </row>
    <row r="39358" spans="1:2">
      <c r="A39358" t="s">
        <v>39357</v>
      </c>
      <c r="B39358">
        <v>3</v>
      </c>
    </row>
    <row r="39359" spans="1:2">
      <c r="A39359" t="s">
        <v>39358</v>
      </c>
      <c r="B39359">
        <v>3</v>
      </c>
    </row>
    <row r="39360" spans="1:2">
      <c r="A39360" t="s">
        <v>39359</v>
      </c>
      <c r="B39360">
        <v>3</v>
      </c>
    </row>
    <row r="39361" spans="1:2">
      <c r="A39361" t="s">
        <v>39360</v>
      </c>
      <c r="B39361">
        <v>3</v>
      </c>
    </row>
    <row r="39362" spans="1:2">
      <c r="A39362" t="s">
        <v>39361</v>
      </c>
      <c r="B39362">
        <v>3</v>
      </c>
    </row>
    <row r="39363" spans="1:2">
      <c r="A39363" t="s">
        <v>39362</v>
      </c>
      <c r="B39363">
        <v>3</v>
      </c>
    </row>
    <row r="39364" spans="1:2">
      <c r="A39364" t="s">
        <v>39363</v>
      </c>
      <c r="B39364">
        <v>3</v>
      </c>
    </row>
    <row r="39365" spans="1:2">
      <c r="A39365" t="s">
        <v>39364</v>
      </c>
      <c r="B39365">
        <v>3</v>
      </c>
    </row>
    <row r="39366" spans="1:2">
      <c r="A39366" t="s">
        <v>39365</v>
      </c>
      <c r="B39366">
        <v>3</v>
      </c>
    </row>
    <row r="39367" spans="1:2">
      <c r="A39367" t="s">
        <v>39366</v>
      </c>
      <c r="B39367">
        <v>3</v>
      </c>
    </row>
    <row r="39368" spans="1:2">
      <c r="A39368" t="s">
        <v>39367</v>
      </c>
      <c r="B39368">
        <v>3</v>
      </c>
    </row>
    <row r="39369" spans="1:2">
      <c r="A39369" t="s">
        <v>39368</v>
      </c>
      <c r="B39369">
        <v>3</v>
      </c>
    </row>
    <row r="39370" spans="1:2">
      <c r="A39370" t="s">
        <v>39369</v>
      </c>
      <c r="B39370">
        <v>3</v>
      </c>
    </row>
    <row r="39371" spans="1:2">
      <c r="A39371" t="s">
        <v>39370</v>
      </c>
      <c r="B39371">
        <v>3</v>
      </c>
    </row>
    <row r="39372" spans="1:2">
      <c r="A39372" t="s">
        <v>39371</v>
      </c>
      <c r="B39372">
        <v>3</v>
      </c>
    </row>
    <row r="39373" spans="1:2">
      <c r="A39373" t="s">
        <v>39372</v>
      </c>
      <c r="B39373">
        <v>3</v>
      </c>
    </row>
    <row r="39374" spans="1:2">
      <c r="A39374" t="s">
        <v>39373</v>
      </c>
      <c r="B39374">
        <v>3</v>
      </c>
    </row>
    <row r="39375" spans="1:2">
      <c r="A39375" t="s">
        <v>39374</v>
      </c>
      <c r="B39375">
        <v>3</v>
      </c>
    </row>
    <row r="39376" spans="1:2">
      <c r="A39376" t="s">
        <v>39375</v>
      </c>
      <c r="B39376">
        <v>3</v>
      </c>
    </row>
    <row r="39377" spans="1:2">
      <c r="A39377" t="s">
        <v>39376</v>
      </c>
      <c r="B39377">
        <v>3</v>
      </c>
    </row>
    <row r="39378" spans="1:2">
      <c r="A39378" t="s">
        <v>39377</v>
      </c>
      <c r="B39378">
        <v>3</v>
      </c>
    </row>
    <row r="39379" spans="1:2">
      <c r="A39379" t="s">
        <v>39378</v>
      </c>
      <c r="B39379">
        <v>3</v>
      </c>
    </row>
    <row r="39380" spans="1:2">
      <c r="A39380" t="s">
        <v>39379</v>
      </c>
      <c r="B39380">
        <v>3</v>
      </c>
    </row>
    <row r="39381" spans="1:2">
      <c r="A39381" t="s">
        <v>39380</v>
      </c>
      <c r="B39381">
        <v>3</v>
      </c>
    </row>
    <row r="39382" spans="1:2">
      <c r="A39382" t="s">
        <v>39381</v>
      </c>
      <c r="B39382">
        <v>3</v>
      </c>
    </row>
    <row r="39383" spans="1:2">
      <c r="A39383" t="s">
        <v>39382</v>
      </c>
      <c r="B39383">
        <v>3</v>
      </c>
    </row>
    <row r="39384" spans="1:2">
      <c r="A39384" t="s">
        <v>39383</v>
      </c>
      <c r="B39384">
        <v>3</v>
      </c>
    </row>
    <row r="39385" spans="1:2">
      <c r="A39385" t="s">
        <v>39384</v>
      </c>
      <c r="B39385">
        <v>3</v>
      </c>
    </row>
    <row r="39386" spans="1:2">
      <c r="A39386" t="s">
        <v>39385</v>
      </c>
      <c r="B39386">
        <v>3</v>
      </c>
    </row>
    <row r="39387" spans="1:2">
      <c r="A39387" t="s">
        <v>39386</v>
      </c>
      <c r="B39387">
        <v>3</v>
      </c>
    </row>
    <row r="39388" spans="1:2">
      <c r="A39388" t="s">
        <v>39387</v>
      </c>
      <c r="B39388">
        <v>3</v>
      </c>
    </row>
    <row r="39389" spans="1:2">
      <c r="A39389" t="s">
        <v>39388</v>
      </c>
      <c r="B39389">
        <v>3</v>
      </c>
    </row>
    <row r="39390" spans="1:2">
      <c r="A39390" t="s">
        <v>39389</v>
      </c>
      <c r="B39390">
        <v>3</v>
      </c>
    </row>
    <row r="39391" spans="1:2">
      <c r="A39391" t="s">
        <v>39390</v>
      </c>
      <c r="B39391">
        <v>3</v>
      </c>
    </row>
    <row r="39392" spans="1:2">
      <c r="A39392" t="s">
        <v>39391</v>
      </c>
      <c r="B39392">
        <v>3</v>
      </c>
    </row>
    <row r="39393" spans="1:2">
      <c r="A39393" t="s">
        <v>39392</v>
      </c>
      <c r="B39393">
        <v>3</v>
      </c>
    </row>
    <row r="39394" spans="1:2">
      <c r="A39394" t="s">
        <v>39393</v>
      </c>
      <c r="B39394">
        <v>3</v>
      </c>
    </row>
    <row r="39395" spans="1:2">
      <c r="A39395" t="s">
        <v>39394</v>
      </c>
      <c r="B39395">
        <v>3</v>
      </c>
    </row>
    <row r="39396" spans="1:2">
      <c r="A39396" t="s">
        <v>39395</v>
      </c>
      <c r="B39396">
        <v>3</v>
      </c>
    </row>
    <row r="39397" spans="1:2">
      <c r="A39397" t="s">
        <v>39396</v>
      </c>
      <c r="B39397">
        <v>3</v>
      </c>
    </row>
    <row r="39398" spans="1:2">
      <c r="A39398" t="s">
        <v>39397</v>
      </c>
      <c r="B39398">
        <v>3</v>
      </c>
    </row>
    <row r="39399" spans="1:2">
      <c r="A39399" t="s">
        <v>39398</v>
      </c>
      <c r="B39399">
        <v>3</v>
      </c>
    </row>
    <row r="39400" spans="1:2">
      <c r="A39400" t="s">
        <v>39399</v>
      </c>
      <c r="B39400">
        <v>3</v>
      </c>
    </row>
    <row r="39401" spans="1:2">
      <c r="A39401" t="s">
        <v>39400</v>
      </c>
      <c r="B39401">
        <v>3</v>
      </c>
    </row>
    <row r="39402" spans="1:2">
      <c r="A39402" t="s">
        <v>39401</v>
      </c>
      <c r="B39402">
        <v>3</v>
      </c>
    </row>
    <row r="39403" spans="1:2">
      <c r="A39403" t="s">
        <v>39402</v>
      </c>
      <c r="B39403">
        <v>3</v>
      </c>
    </row>
    <row r="39404" spans="1:2">
      <c r="A39404" t="s">
        <v>39403</v>
      </c>
      <c r="B39404">
        <v>3</v>
      </c>
    </row>
    <row r="39405" spans="1:2">
      <c r="A39405" t="s">
        <v>39404</v>
      </c>
      <c r="B39405">
        <v>3</v>
      </c>
    </row>
    <row r="39406" spans="1:2">
      <c r="A39406" t="s">
        <v>39405</v>
      </c>
      <c r="B39406">
        <v>3</v>
      </c>
    </row>
    <row r="39407" spans="1:2">
      <c r="A39407" t="s">
        <v>39406</v>
      </c>
      <c r="B39407">
        <v>3</v>
      </c>
    </row>
    <row r="39408" spans="1:2">
      <c r="A39408" t="s">
        <v>39407</v>
      </c>
      <c r="B39408">
        <v>3</v>
      </c>
    </row>
    <row r="39409" spans="1:2">
      <c r="A39409" t="s">
        <v>39408</v>
      </c>
      <c r="B39409">
        <v>3</v>
      </c>
    </row>
    <row r="39410" spans="1:2">
      <c r="A39410" t="s">
        <v>39409</v>
      </c>
      <c r="B39410">
        <v>3</v>
      </c>
    </row>
    <row r="39411" spans="1:2">
      <c r="A39411" t="s">
        <v>39410</v>
      </c>
      <c r="B39411">
        <v>3</v>
      </c>
    </row>
    <row r="39412" spans="1:2">
      <c r="A39412" t="s">
        <v>39411</v>
      </c>
      <c r="B39412">
        <v>3</v>
      </c>
    </row>
    <row r="39413" spans="1:2">
      <c r="A39413" t="s">
        <v>39412</v>
      </c>
      <c r="B39413">
        <v>3</v>
      </c>
    </row>
    <row r="39414" spans="1:2">
      <c r="A39414" t="s">
        <v>39413</v>
      </c>
      <c r="B39414">
        <v>3</v>
      </c>
    </row>
    <row r="39415" spans="1:2">
      <c r="A39415" t="s">
        <v>39414</v>
      </c>
      <c r="B39415">
        <v>3</v>
      </c>
    </row>
    <row r="39416" spans="1:2">
      <c r="A39416" t="s">
        <v>39415</v>
      </c>
      <c r="B39416">
        <v>3</v>
      </c>
    </row>
    <row r="39417" spans="1:2">
      <c r="A39417" t="s">
        <v>39416</v>
      </c>
      <c r="B39417">
        <v>3</v>
      </c>
    </row>
    <row r="39418" spans="1:2">
      <c r="A39418" t="s">
        <v>39417</v>
      </c>
      <c r="B39418">
        <v>3</v>
      </c>
    </row>
    <row r="39419" spans="1:2">
      <c r="A39419" t="s">
        <v>39418</v>
      </c>
      <c r="B39419">
        <v>3</v>
      </c>
    </row>
    <row r="39420" spans="1:2">
      <c r="A39420" t="s">
        <v>39419</v>
      </c>
      <c r="B39420">
        <v>3</v>
      </c>
    </row>
    <row r="39421" spans="1:2">
      <c r="A39421" t="s">
        <v>39420</v>
      </c>
      <c r="B39421">
        <v>3</v>
      </c>
    </row>
    <row r="39422" spans="1:2">
      <c r="A39422" t="s">
        <v>39421</v>
      </c>
      <c r="B39422">
        <v>3</v>
      </c>
    </row>
    <row r="39423" spans="1:2">
      <c r="A39423" t="s">
        <v>39422</v>
      </c>
      <c r="B39423">
        <v>3</v>
      </c>
    </row>
    <row r="39424" spans="1:2">
      <c r="A39424" t="s">
        <v>39423</v>
      </c>
      <c r="B39424">
        <v>3</v>
      </c>
    </row>
    <row r="39425" spans="1:2">
      <c r="A39425" t="s">
        <v>39424</v>
      </c>
      <c r="B39425">
        <v>3</v>
      </c>
    </row>
    <row r="39426" spans="1:2">
      <c r="A39426" t="s">
        <v>39425</v>
      </c>
      <c r="B39426">
        <v>3</v>
      </c>
    </row>
    <row r="39427" spans="1:2">
      <c r="A39427" t="s">
        <v>39426</v>
      </c>
      <c r="B39427">
        <v>3</v>
      </c>
    </row>
    <row r="39428" spans="1:2">
      <c r="A39428" t="s">
        <v>39427</v>
      </c>
      <c r="B39428">
        <v>3</v>
      </c>
    </row>
    <row r="39429" spans="1:2">
      <c r="A39429" t="s">
        <v>39428</v>
      </c>
      <c r="B39429">
        <v>3</v>
      </c>
    </row>
    <row r="39430" spans="1:2">
      <c r="A39430" t="s">
        <v>39429</v>
      </c>
      <c r="B39430">
        <v>3</v>
      </c>
    </row>
    <row r="39431" spans="1:2">
      <c r="A39431" t="s">
        <v>39430</v>
      </c>
      <c r="B39431">
        <v>3</v>
      </c>
    </row>
    <row r="39432" spans="1:2">
      <c r="A39432" t="s">
        <v>39431</v>
      </c>
      <c r="B39432">
        <v>3</v>
      </c>
    </row>
    <row r="39433" spans="1:2">
      <c r="A39433" t="s">
        <v>39432</v>
      </c>
      <c r="B39433">
        <v>3</v>
      </c>
    </row>
    <row r="39434" spans="1:2">
      <c r="A39434" t="s">
        <v>39433</v>
      </c>
      <c r="B39434">
        <v>3</v>
      </c>
    </row>
    <row r="39435" spans="1:2">
      <c r="A39435" t="s">
        <v>39434</v>
      </c>
      <c r="B39435">
        <v>3</v>
      </c>
    </row>
    <row r="39436" spans="1:2">
      <c r="A39436" t="s">
        <v>39435</v>
      </c>
      <c r="B39436">
        <v>3</v>
      </c>
    </row>
    <row r="39437" spans="1:2">
      <c r="A39437" t="s">
        <v>39436</v>
      </c>
      <c r="B39437">
        <v>3</v>
      </c>
    </row>
    <row r="39438" spans="1:2">
      <c r="A39438" t="s">
        <v>39437</v>
      </c>
      <c r="B39438">
        <v>3</v>
      </c>
    </row>
    <row r="39439" spans="1:2">
      <c r="A39439" t="s">
        <v>39438</v>
      </c>
      <c r="B39439">
        <v>3</v>
      </c>
    </row>
    <row r="39440" spans="1:2">
      <c r="A39440" t="s">
        <v>39439</v>
      </c>
      <c r="B39440">
        <v>3</v>
      </c>
    </row>
    <row r="39441" spans="1:2">
      <c r="A39441" t="s">
        <v>39440</v>
      </c>
      <c r="B39441">
        <v>3</v>
      </c>
    </row>
    <row r="39442" spans="1:2">
      <c r="A39442" t="s">
        <v>39441</v>
      </c>
      <c r="B39442">
        <v>3</v>
      </c>
    </row>
    <row r="39443" spans="1:2">
      <c r="A39443" t="s">
        <v>39442</v>
      </c>
      <c r="B39443">
        <v>3</v>
      </c>
    </row>
    <row r="39444" spans="1:2">
      <c r="A39444" t="s">
        <v>39443</v>
      </c>
      <c r="B39444">
        <v>3</v>
      </c>
    </row>
    <row r="39445" spans="1:2">
      <c r="A39445" t="s">
        <v>39444</v>
      </c>
      <c r="B39445">
        <v>3</v>
      </c>
    </row>
    <row r="39446" spans="1:2">
      <c r="A39446" t="s">
        <v>39445</v>
      </c>
      <c r="B39446">
        <v>3</v>
      </c>
    </row>
    <row r="39447" spans="1:2">
      <c r="A39447" t="s">
        <v>39446</v>
      </c>
      <c r="B39447">
        <v>3</v>
      </c>
    </row>
    <row r="39448" spans="1:2">
      <c r="A39448" t="s">
        <v>39447</v>
      </c>
      <c r="B39448">
        <v>3</v>
      </c>
    </row>
    <row r="39449" spans="1:2">
      <c r="A39449" t="s">
        <v>39448</v>
      </c>
      <c r="B39449">
        <v>3</v>
      </c>
    </row>
    <row r="39450" spans="1:2">
      <c r="A39450" t="s">
        <v>39449</v>
      </c>
      <c r="B39450">
        <v>3</v>
      </c>
    </row>
    <row r="39451" spans="1:2">
      <c r="A39451" t="s">
        <v>39450</v>
      </c>
      <c r="B39451">
        <v>3</v>
      </c>
    </row>
    <row r="39452" spans="1:2">
      <c r="A39452" t="s">
        <v>39451</v>
      </c>
      <c r="B39452">
        <v>3</v>
      </c>
    </row>
    <row r="39453" spans="1:2">
      <c r="A39453" t="s">
        <v>39452</v>
      </c>
      <c r="B39453">
        <v>3</v>
      </c>
    </row>
    <row r="39454" spans="1:2">
      <c r="A39454" t="s">
        <v>39453</v>
      </c>
      <c r="B39454">
        <v>3</v>
      </c>
    </row>
    <row r="39455" spans="1:2">
      <c r="A39455" t="s">
        <v>39454</v>
      </c>
      <c r="B39455">
        <v>3</v>
      </c>
    </row>
    <row r="39456" spans="1:2">
      <c r="A39456" t="s">
        <v>39455</v>
      </c>
      <c r="B39456">
        <v>3</v>
      </c>
    </row>
    <row r="39457" spans="1:2">
      <c r="A39457" t="s">
        <v>39456</v>
      </c>
      <c r="B39457">
        <v>3</v>
      </c>
    </row>
    <row r="39458" spans="1:2">
      <c r="A39458" t="s">
        <v>39457</v>
      </c>
      <c r="B39458">
        <v>3</v>
      </c>
    </row>
    <row r="39459" spans="1:2">
      <c r="A39459" t="s">
        <v>39458</v>
      </c>
      <c r="B39459">
        <v>3</v>
      </c>
    </row>
    <row r="39460" spans="1:2">
      <c r="A39460" t="s">
        <v>39459</v>
      </c>
      <c r="B39460">
        <v>3</v>
      </c>
    </row>
    <row r="39461" spans="1:2">
      <c r="A39461" t="s">
        <v>39460</v>
      </c>
      <c r="B39461">
        <v>3</v>
      </c>
    </row>
    <row r="39462" spans="1:2">
      <c r="A39462" t="s">
        <v>39461</v>
      </c>
      <c r="B39462">
        <v>3</v>
      </c>
    </row>
    <row r="39463" spans="1:2">
      <c r="A39463" t="s">
        <v>39462</v>
      </c>
      <c r="B39463">
        <v>3</v>
      </c>
    </row>
    <row r="39464" spans="1:2">
      <c r="A39464" t="s">
        <v>39463</v>
      </c>
      <c r="B39464">
        <v>3</v>
      </c>
    </row>
    <row r="39465" spans="1:2">
      <c r="A39465" t="s">
        <v>39464</v>
      </c>
      <c r="B39465">
        <v>3</v>
      </c>
    </row>
    <row r="39466" spans="1:2">
      <c r="A39466" t="s">
        <v>39465</v>
      </c>
      <c r="B39466">
        <v>3</v>
      </c>
    </row>
    <row r="39467" spans="1:2">
      <c r="A39467" t="s">
        <v>39466</v>
      </c>
      <c r="B39467">
        <v>3</v>
      </c>
    </row>
    <row r="39468" spans="1:2">
      <c r="A39468" t="s">
        <v>39467</v>
      </c>
      <c r="B39468">
        <v>3</v>
      </c>
    </row>
    <row r="39469" spans="1:2">
      <c r="A39469" t="s">
        <v>39468</v>
      </c>
      <c r="B39469">
        <v>3</v>
      </c>
    </row>
    <row r="39470" spans="1:2">
      <c r="A39470" t="s">
        <v>39469</v>
      </c>
      <c r="B39470">
        <v>3</v>
      </c>
    </row>
    <row r="39471" spans="1:2">
      <c r="A39471" t="s">
        <v>39470</v>
      </c>
      <c r="B39471">
        <v>3</v>
      </c>
    </row>
    <row r="39472" spans="1:2">
      <c r="A39472" t="s">
        <v>39471</v>
      </c>
      <c r="B39472">
        <v>3</v>
      </c>
    </row>
    <row r="39473" spans="1:2">
      <c r="A39473" t="s">
        <v>39472</v>
      </c>
      <c r="B39473">
        <v>3</v>
      </c>
    </row>
    <row r="39474" spans="1:2">
      <c r="A39474" t="s">
        <v>39473</v>
      </c>
      <c r="B39474">
        <v>3</v>
      </c>
    </row>
    <row r="39475" spans="1:2">
      <c r="A39475" t="s">
        <v>39474</v>
      </c>
      <c r="B39475">
        <v>3</v>
      </c>
    </row>
    <row r="39476" spans="1:2">
      <c r="A39476" t="s">
        <v>39475</v>
      </c>
      <c r="B39476">
        <v>3</v>
      </c>
    </row>
    <row r="39477" spans="1:2">
      <c r="A39477" t="s">
        <v>39476</v>
      </c>
      <c r="B39477">
        <v>3</v>
      </c>
    </row>
    <row r="39478" spans="1:2">
      <c r="A39478" t="s">
        <v>39477</v>
      </c>
      <c r="B39478">
        <v>3</v>
      </c>
    </row>
    <row r="39479" spans="1:2">
      <c r="A39479" t="s">
        <v>39478</v>
      </c>
      <c r="B39479">
        <v>3</v>
      </c>
    </row>
    <row r="39480" spans="1:2">
      <c r="A39480" t="s">
        <v>39479</v>
      </c>
      <c r="B39480">
        <v>3</v>
      </c>
    </row>
    <row r="39481" spans="1:2">
      <c r="A39481" t="s">
        <v>39480</v>
      </c>
      <c r="B39481">
        <v>3</v>
      </c>
    </row>
    <row r="39482" spans="1:2">
      <c r="A39482" t="s">
        <v>39481</v>
      </c>
      <c r="B39482">
        <v>3</v>
      </c>
    </row>
    <row r="39483" spans="1:2">
      <c r="A39483" t="s">
        <v>39482</v>
      </c>
      <c r="B39483">
        <v>3</v>
      </c>
    </row>
    <row r="39484" spans="1:2">
      <c r="A39484" t="s">
        <v>39483</v>
      </c>
      <c r="B39484">
        <v>3</v>
      </c>
    </row>
    <row r="39485" spans="1:2">
      <c r="A39485" t="s">
        <v>39484</v>
      </c>
      <c r="B39485">
        <v>3</v>
      </c>
    </row>
    <row r="39486" spans="1:2">
      <c r="A39486" t="s">
        <v>39485</v>
      </c>
      <c r="B39486">
        <v>3</v>
      </c>
    </row>
    <row r="39487" spans="1:2">
      <c r="A39487" t="s">
        <v>39486</v>
      </c>
      <c r="B39487">
        <v>3</v>
      </c>
    </row>
    <row r="39488" spans="1:2">
      <c r="A39488" t="s">
        <v>39487</v>
      </c>
      <c r="B39488">
        <v>3</v>
      </c>
    </row>
    <row r="39489" spans="1:2">
      <c r="A39489" t="s">
        <v>39488</v>
      </c>
      <c r="B39489">
        <v>3</v>
      </c>
    </row>
    <row r="39490" spans="1:2">
      <c r="A39490" t="s">
        <v>39489</v>
      </c>
      <c r="B39490">
        <v>3</v>
      </c>
    </row>
    <row r="39491" spans="1:2">
      <c r="A39491" t="s">
        <v>39490</v>
      </c>
      <c r="B39491">
        <v>3</v>
      </c>
    </row>
    <row r="39492" spans="1:2">
      <c r="A39492" t="s">
        <v>39491</v>
      </c>
      <c r="B39492">
        <v>3</v>
      </c>
    </row>
    <row r="39493" spans="1:2">
      <c r="A39493" t="s">
        <v>39492</v>
      </c>
      <c r="B39493">
        <v>3</v>
      </c>
    </row>
    <row r="39494" spans="1:2">
      <c r="A39494" t="s">
        <v>39493</v>
      </c>
      <c r="B39494">
        <v>3</v>
      </c>
    </row>
    <row r="39495" spans="1:2">
      <c r="A39495" t="s">
        <v>39494</v>
      </c>
      <c r="B39495">
        <v>3</v>
      </c>
    </row>
    <row r="39496" spans="1:2">
      <c r="A39496" t="s">
        <v>39495</v>
      </c>
      <c r="B39496">
        <v>3</v>
      </c>
    </row>
    <row r="39497" spans="1:2">
      <c r="A39497" t="s">
        <v>39496</v>
      </c>
      <c r="B39497">
        <v>3</v>
      </c>
    </row>
    <row r="39498" spans="1:2">
      <c r="A39498" t="s">
        <v>39497</v>
      </c>
      <c r="B39498">
        <v>3</v>
      </c>
    </row>
    <row r="39499" spans="1:2">
      <c r="A39499" t="s">
        <v>39498</v>
      </c>
      <c r="B39499">
        <v>3</v>
      </c>
    </row>
    <row r="39500" spans="1:2">
      <c r="A39500" t="s">
        <v>39499</v>
      </c>
      <c r="B39500">
        <v>3</v>
      </c>
    </row>
    <row r="39501" spans="1:2">
      <c r="A39501" t="s">
        <v>39500</v>
      </c>
      <c r="B39501">
        <v>3</v>
      </c>
    </row>
    <row r="39502" spans="1:2">
      <c r="A39502" t="s">
        <v>39501</v>
      </c>
      <c r="B39502">
        <v>3</v>
      </c>
    </row>
    <row r="39503" spans="1:2">
      <c r="A39503" t="s">
        <v>39502</v>
      </c>
      <c r="B39503">
        <v>3</v>
      </c>
    </row>
    <row r="39504" spans="1:2">
      <c r="A39504" t="s">
        <v>39503</v>
      </c>
      <c r="B39504">
        <v>3</v>
      </c>
    </row>
    <row r="39505" spans="1:2">
      <c r="A39505" t="s">
        <v>39504</v>
      </c>
      <c r="B39505">
        <v>3</v>
      </c>
    </row>
    <row r="39506" spans="1:2">
      <c r="A39506" t="s">
        <v>39505</v>
      </c>
      <c r="B39506">
        <v>3</v>
      </c>
    </row>
    <row r="39507" spans="1:2">
      <c r="A39507" t="s">
        <v>39506</v>
      </c>
      <c r="B39507">
        <v>3</v>
      </c>
    </row>
    <row r="39508" spans="1:2">
      <c r="A39508" t="s">
        <v>39507</v>
      </c>
      <c r="B39508">
        <v>3</v>
      </c>
    </row>
    <row r="39509" spans="1:2">
      <c r="A39509" t="s">
        <v>39508</v>
      </c>
      <c r="B39509">
        <v>3</v>
      </c>
    </row>
    <row r="39510" spans="1:2">
      <c r="A39510" t="s">
        <v>39509</v>
      </c>
      <c r="B39510">
        <v>3</v>
      </c>
    </row>
    <row r="39511" spans="1:2">
      <c r="A39511" t="s">
        <v>39510</v>
      </c>
      <c r="B39511">
        <v>3</v>
      </c>
    </row>
    <row r="39512" spans="1:2">
      <c r="A39512" t="s">
        <v>39511</v>
      </c>
      <c r="B39512">
        <v>3</v>
      </c>
    </row>
    <row r="39513" spans="1:2">
      <c r="A39513" t="s">
        <v>39512</v>
      </c>
      <c r="B39513">
        <v>3</v>
      </c>
    </row>
    <row r="39514" spans="1:2">
      <c r="A39514" t="s">
        <v>39513</v>
      </c>
      <c r="B39514">
        <v>3</v>
      </c>
    </row>
    <row r="39515" spans="1:2">
      <c r="A39515" t="s">
        <v>39514</v>
      </c>
      <c r="B39515">
        <v>3</v>
      </c>
    </row>
    <row r="39516" spans="1:2">
      <c r="A39516" t="s">
        <v>39515</v>
      </c>
      <c r="B39516">
        <v>3</v>
      </c>
    </row>
    <row r="39517" spans="1:2">
      <c r="A39517" t="s">
        <v>39516</v>
      </c>
      <c r="B39517">
        <v>3</v>
      </c>
    </row>
    <row r="39518" spans="1:2">
      <c r="A39518" t="s">
        <v>39517</v>
      </c>
      <c r="B39518">
        <v>3</v>
      </c>
    </row>
    <row r="39519" spans="1:2">
      <c r="A39519" t="s">
        <v>39518</v>
      </c>
      <c r="B39519">
        <v>3</v>
      </c>
    </row>
    <row r="39520" spans="1:2">
      <c r="A39520" t="s">
        <v>39519</v>
      </c>
      <c r="B39520">
        <v>3</v>
      </c>
    </row>
    <row r="39521" spans="1:2">
      <c r="A39521" t="s">
        <v>39520</v>
      </c>
      <c r="B39521">
        <v>3</v>
      </c>
    </row>
    <row r="39522" spans="1:2">
      <c r="A39522" t="s">
        <v>39521</v>
      </c>
      <c r="B39522">
        <v>3</v>
      </c>
    </row>
    <row r="39523" spans="1:2">
      <c r="A39523" t="s">
        <v>39522</v>
      </c>
      <c r="B39523">
        <v>3</v>
      </c>
    </row>
    <row r="39524" spans="1:2">
      <c r="A39524" t="s">
        <v>39523</v>
      </c>
      <c r="B39524">
        <v>3</v>
      </c>
    </row>
    <row r="39525" spans="1:2">
      <c r="A39525" t="s">
        <v>39524</v>
      </c>
      <c r="B39525">
        <v>3</v>
      </c>
    </row>
    <row r="39526" spans="1:2">
      <c r="A39526" t="s">
        <v>39525</v>
      </c>
      <c r="B39526">
        <v>3</v>
      </c>
    </row>
    <row r="39527" spans="1:2">
      <c r="A39527" t="s">
        <v>39526</v>
      </c>
      <c r="B39527">
        <v>3</v>
      </c>
    </row>
    <row r="39528" spans="1:2">
      <c r="A39528" t="s">
        <v>39527</v>
      </c>
      <c r="B39528">
        <v>3</v>
      </c>
    </row>
    <row r="39529" spans="1:2">
      <c r="A39529" t="s">
        <v>39528</v>
      </c>
      <c r="B39529">
        <v>3</v>
      </c>
    </row>
    <row r="39530" spans="1:2">
      <c r="A39530" t="s">
        <v>39529</v>
      </c>
      <c r="B39530">
        <v>3</v>
      </c>
    </row>
    <row r="39531" spans="1:2">
      <c r="A39531" t="s">
        <v>39530</v>
      </c>
      <c r="B39531">
        <v>3</v>
      </c>
    </row>
    <row r="39532" spans="1:2">
      <c r="A39532" t="s">
        <v>39531</v>
      </c>
      <c r="B39532">
        <v>3</v>
      </c>
    </row>
    <row r="39533" spans="1:2">
      <c r="A39533" t="s">
        <v>39532</v>
      </c>
      <c r="B39533">
        <v>3</v>
      </c>
    </row>
    <row r="39534" spans="1:2">
      <c r="A39534" t="s">
        <v>39533</v>
      </c>
      <c r="B39534">
        <v>3</v>
      </c>
    </row>
    <row r="39535" spans="1:2">
      <c r="A39535" t="s">
        <v>39534</v>
      </c>
      <c r="B39535">
        <v>3</v>
      </c>
    </row>
    <row r="39536" spans="1:2">
      <c r="A39536" t="s">
        <v>39535</v>
      </c>
      <c r="B39536">
        <v>3</v>
      </c>
    </row>
    <row r="39537" spans="1:2">
      <c r="A39537" t="s">
        <v>39536</v>
      </c>
      <c r="B39537">
        <v>3</v>
      </c>
    </row>
    <row r="39538" spans="1:2">
      <c r="A39538" t="s">
        <v>39537</v>
      </c>
      <c r="B39538">
        <v>3</v>
      </c>
    </row>
    <row r="39539" spans="1:2">
      <c r="A39539" t="s">
        <v>39538</v>
      </c>
      <c r="B39539">
        <v>3</v>
      </c>
    </row>
    <row r="39540" spans="1:2">
      <c r="A39540" t="s">
        <v>39539</v>
      </c>
      <c r="B39540">
        <v>3</v>
      </c>
    </row>
    <row r="39541" spans="1:2">
      <c r="A39541" t="s">
        <v>39540</v>
      </c>
      <c r="B39541">
        <v>3</v>
      </c>
    </row>
    <row r="39542" spans="1:2">
      <c r="A39542" t="s">
        <v>39541</v>
      </c>
      <c r="B39542">
        <v>3</v>
      </c>
    </row>
    <row r="39543" spans="1:2">
      <c r="A39543" t="s">
        <v>39542</v>
      </c>
      <c r="B39543">
        <v>3</v>
      </c>
    </row>
    <row r="39544" spans="1:2">
      <c r="A39544" t="s">
        <v>39543</v>
      </c>
      <c r="B39544">
        <v>3</v>
      </c>
    </row>
    <row r="39545" spans="1:2">
      <c r="A39545" t="s">
        <v>39544</v>
      </c>
      <c r="B39545">
        <v>3</v>
      </c>
    </row>
    <row r="39546" spans="1:2">
      <c r="A39546" t="s">
        <v>39545</v>
      </c>
      <c r="B39546">
        <v>3</v>
      </c>
    </row>
    <row r="39547" spans="1:2">
      <c r="A39547" t="s">
        <v>39546</v>
      </c>
      <c r="B39547">
        <v>3</v>
      </c>
    </row>
    <row r="39548" spans="1:2">
      <c r="A39548" t="s">
        <v>39547</v>
      </c>
      <c r="B39548">
        <v>3</v>
      </c>
    </row>
    <row r="39549" spans="1:2">
      <c r="A39549" t="s">
        <v>39548</v>
      </c>
      <c r="B39549">
        <v>3</v>
      </c>
    </row>
    <row r="39550" spans="1:2">
      <c r="A39550" t="s">
        <v>39549</v>
      </c>
      <c r="B39550">
        <v>3</v>
      </c>
    </row>
    <row r="39551" spans="1:2">
      <c r="A39551" t="s">
        <v>39550</v>
      </c>
      <c r="B39551">
        <v>3</v>
      </c>
    </row>
    <row r="39552" spans="1:2">
      <c r="A39552" t="s">
        <v>39551</v>
      </c>
      <c r="B39552">
        <v>3</v>
      </c>
    </row>
    <row r="39553" spans="1:2">
      <c r="A39553" t="s">
        <v>39552</v>
      </c>
      <c r="B39553">
        <v>3</v>
      </c>
    </row>
    <row r="39554" spans="1:2">
      <c r="A39554" t="s">
        <v>39553</v>
      </c>
      <c r="B39554">
        <v>3</v>
      </c>
    </row>
    <row r="39555" spans="1:2">
      <c r="A39555" t="s">
        <v>39554</v>
      </c>
      <c r="B39555">
        <v>3</v>
      </c>
    </row>
    <row r="39556" spans="1:2">
      <c r="A39556" t="s">
        <v>39555</v>
      </c>
      <c r="B39556">
        <v>3</v>
      </c>
    </row>
    <row r="39557" spans="1:2">
      <c r="A39557" t="s">
        <v>39556</v>
      </c>
      <c r="B39557">
        <v>3</v>
      </c>
    </row>
    <row r="39558" spans="1:2">
      <c r="A39558" t="s">
        <v>39557</v>
      </c>
      <c r="B39558">
        <v>3</v>
      </c>
    </row>
    <row r="39559" spans="1:2">
      <c r="A39559" t="s">
        <v>39558</v>
      </c>
      <c r="B39559">
        <v>3</v>
      </c>
    </row>
    <row r="39560" spans="1:2">
      <c r="A39560" t="s">
        <v>39559</v>
      </c>
      <c r="B39560">
        <v>3</v>
      </c>
    </row>
    <row r="39561" spans="1:2">
      <c r="A39561" t="s">
        <v>39560</v>
      </c>
      <c r="B39561">
        <v>3</v>
      </c>
    </row>
    <row r="39562" spans="1:2">
      <c r="A39562" t="s">
        <v>39561</v>
      </c>
      <c r="B39562">
        <v>3</v>
      </c>
    </row>
    <row r="39563" spans="1:2">
      <c r="A39563" t="s">
        <v>39562</v>
      </c>
      <c r="B39563">
        <v>3</v>
      </c>
    </row>
    <row r="39564" spans="1:2">
      <c r="A39564" t="s">
        <v>39563</v>
      </c>
      <c r="B39564">
        <v>3</v>
      </c>
    </row>
    <row r="39565" spans="1:2">
      <c r="A39565" t="s">
        <v>39564</v>
      </c>
      <c r="B39565">
        <v>3</v>
      </c>
    </row>
    <row r="39566" spans="1:2">
      <c r="A39566" t="s">
        <v>39565</v>
      </c>
      <c r="B39566">
        <v>3</v>
      </c>
    </row>
    <row r="39567" spans="1:2">
      <c r="A39567" t="s">
        <v>39566</v>
      </c>
      <c r="B39567">
        <v>3</v>
      </c>
    </row>
    <row r="39568" spans="1:2">
      <c r="A39568" t="s">
        <v>39567</v>
      </c>
      <c r="B39568">
        <v>3</v>
      </c>
    </row>
    <row r="39569" spans="1:2">
      <c r="A39569" t="s">
        <v>39568</v>
      </c>
      <c r="B39569">
        <v>3</v>
      </c>
    </row>
    <row r="39570" spans="1:2">
      <c r="A39570" t="s">
        <v>39569</v>
      </c>
      <c r="B39570">
        <v>3</v>
      </c>
    </row>
    <row r="39571" spans="1:2">
      <c r="A39571" t="s">
        <v>39570</v>
      </c>
      <c r="B39571">
        <v>3</v>
      </c>
    </row>
    <row r="39572" spans="1:2">
      <c r="A39572" t="s">
        <v>39571</v>
      </c>
      <c r="B39572">
        <v>3</v>
      </c>
    </row>
    <row r="39573" spans="1:2">
      <c r="A39573" t="s">
        <v>39572</v>
      </c>
      <c r="B39573">
        <v>3</v>
      </c>
    </row>
    <row r="39574" spans="1:2">
      <c r="A39574" t="s">
        <v>39573</v>
      </c>
      <c r="B39574">
        <v>3</v>
      </c>
    </row>
    <row r="39575" spans="1:2">
      <c r="A39575" t="s">
        <v>39574</v>
      </c>
      <c r="B39575">
        <v>3</v>
      </c>
    </row>
    <row r="39576" spans="1:2">
      <c r="A39576" t="s">
        <v>39575</v>
      </c>
      <c r="B39576">
        <v>3</v>
      </c>
    </row>
    <row r="39577" spans="1:2">
      <c r="A39577" t="s">
        <v>39576</v>
      </c>
      <c r="B39577">
        <v>3</v>
      </c>
    </row>
    <row r="39578" spans="1:2">
      <c r="A39578" t="s">
        <v>39577</v>
      </c>
      <c r="B39578">
        <v>3</v>
      </c>
    </row>
    <row r="39579" spans="1:2">
      <c r="A39579" t="s">
        <v>39578</v>
      </c>
      <c r="B39579">
        <v>3</v>
      </c>
    </row>
    <row r="39580" spans="1:2">
      <c r="A39580" t="s">
        <v>39579</v>
      </c>
      <c r="B39580">
        <v>3</v>
      </c>
    </row>
    <row r="39581" spans="1:2">
      <c r="A39581" t="s">
        <v>39580</v>
      </c>
      <c r="B39581">
        <v>3</v>
      </c>
    </row>
    <row r="39582" spans="1:2">
      <c r="A39582" t="s">
        <v>39581</v>
      </c>
      <c r="B39582">
        <v>3</v>
      </c>
    </row>
    <row r="39583" spans="1:2">
      <c r="A39583" t="s">
        <v>39582</v>
      </c>
      <c r="B39583">
        <v>3</v>
      </c>
    </row>
    <row r="39584" spans="1:2">
      <c r="A39584" t="s">
        <v>39583</v>
      </c>
      <c r="B39584">
        <v>3</v>
      </c>
    </row>
    <row r="39585" spans="1:2">
      <c r="A39585" t="s">
        <v>39584</v>
      </c>
      <c r="B39585">
        <v>3</v>
      </c>
    </row>
    <row r="39586" spans="1:2">
      <c r="A39586" t="s">
        <v>39585</v>
      </c>
      <c r="B39586">
        <v>3</v>
      </c>
    </row>
    <row r="39587" spans="1:2">
      <c r="A39587" t="s">
        <v>39586</v>
      </c>
      <c r="B39587">
        <v>3</v>
      </c>
    </row>
    <row r="39588" spans="1:2">
      <c r="A39588" t="s">
        <v>39587</v>
      </c>
      <c r="B39588">
        <v>3</v>
      </c>
    </row>
    <row r="39589" spans="1:2">
      <c r="A39589" t="s">
        <v>39588</v>
      </c>
      <c r="B39589">
        <v>3</v>
      </c>
    </row>
    <row r="39590" spans="1:2">
      <c r="A39590" t="s">
        <v>39589</v>
      </c>
      <c r="B39590">
        <v>3</v>
      </c>
    </row>
    <row r="39591" spans="1:2">
      <c r="A39591" t="s">
        <v>39590</v>
      </c>
      <c r="B39591">
        <v>3</v>
      </c>
    </row>
    <row r="39592" spans="1:2">
      <c r="A39592" t="s">
        <v>39591</v>
      </c>
      <c r="B39592">
        <v>3</v>
      </c>
    </row>
    <row r="39593" spans="1:2">
      <c r="A39593" t="s">
        <v>39592</v>
      </c>
      <c r="B39593">
        <v>3</v>
      </c>
    </row>
    <row r="39594" spans="1:2">
      <c r="A39594" t="s">
        <v>39593</v>
      </c>
      <c r="B39594">
        <v>3</v>
      </c>
    </row>
    <row r="39595" spans="1:2">
      <c r="A39595" t="s">
        <v>39594</v>
      </c>
      <c r="B39595">
        <v>3</v>
      </c>
    </row>
    <row r="39596" spans="1:2">
      <c r="A39596" t="s">
        <v>39595</v>
      </c>
      <c r="B39596">
        <v>3</v>
      </c>
    </row>
    <row r="39597" spans="1:2">
      <c r="A39597" t="s">
        <v>39596</v>
      </c>
      <c r="B39597">
        <v>3</v>
      </c>
    </row>
    <row r="39598" spans="1:2">
      <c r="A39598" t="s">
        <v>39597</v>
      </c>
      <c r="B39598">
        <v>3</v>
      </c>
    </row>
    <row r="39599" spans="1:2">
      <c r="A39599" t="s">
        <v>39598</v>
      </c>
      <c r="B39599">
        <v>3</v>
      </c>
    </row>
    <row r="39600" spans="1:2">
      <c r="A39600" t="s">
        <v>39599</v>
      </c>
      <c r="B39600">
        <v>3</v>
      </c>
    </row>
    <row r="39601" spans="1:2">
      <c r="A39601" t="s">
        <v>39600</v>
      </c>
      <c r="B39601">
        <v>3</v>
      </c>
    </row>
    <row r="39602" spans="1:2">
      <c r="A39602" t="s">
        <v>39601</v>
      </c>
      <c r="B39602">
        <v>3</v>
      </c>
    </row>
    <row r="39603" spans="1:2">
      <c r="A39603" t="s">
        <v>39602</v>
      </c>
      <c r="B39603">
        <v>3</v>
      </c>
    </row>
    <row r="39604" spans="1:2">
      <c r="A39604" t="s">
        <v>39603</v>
      </c>
      <c r="B39604">
        <v>3</v>
      </c>
    </row>
    <row r="39605" spans="1:2">
      <c r="A39605" t="s">
        <v>39604</v>
      </c>
      <c r="B39605">
        <v>3</v>
      </c>
    </row>
    <row r="39606" spans="1:2">
      <c r="A39606" t="s">
        <v>39605</v>
      </c>
      <c r="B39606">
        <v>3</v>
      </c>
    </row>
    <row r="39607" spans="1:2">
      <c r="A39607" t="s">
        <v>39606</v>
      </c>
      <c r="B39607">
        <v>3</v>
      </c>
    </row>
    <row r="39608" spans="1:2">
      <c r="A39608" t="s">
        <v>39607</v>
      </c>
      <c r="B39608">
        <v>3</v>
      </c>
    </row>
    <row r="39609" spans="1:2">
      <c r="A39609" t="s">
        <v>39608</v>
      </c>
      <c r="B39609">
        <v>3</v>
      </c>
    </row>
    <row r="39610" spans="1:2">
      <c r="A39610" t="s">
        <v>39609</v>
      </c>
      <c r="B39610">
        <v>3</v>
      </c>
    </row>
    <row r="39611" spans="1:2">
      <c r="A39611" t="s">
        <v>39610</v>
      </c>
      <c r="B39611">
        <v>3</v>
      </c>
    </row>
    <row r="39612" spans="1:2">
      <c r="A39612" t="s">
        <v>39611</v>
      </c>
      <c r="B39612">
        <v>3</v>
      </c>
    </row>
    <row r="39613" spans="1:2">
      <c r="A39613" t="s">
        <v>39612</v>
      </c>
      <c r="B39613">
        <v>3</v>
      </c>
    </row>
    <row r="39614" spans="1:2">
      <c r="A39614" t="s">
        <v>39613</v>
      </c>
      <c r="B39614">
        <v>3</v>
      </c>
    </row>
    <row r="39615" spans="1:2">
      <c r="A39615" t="s">
        <v>39614</v>
      </c>
      <c r="B39615">
        <v>3</v>
      </c>
    </row>
    <row r="39616" spans="1:2">
      <c r="A39616" t="s">
        <v>39615</v>
      </c>
      <c r="B39616">
        <v>3</v>
      </c>
    </row>
    <row r="39617" spans="1:2">
      <c r="A39617" t="s">
        <v>39616</v>
      </c>
      <c r="B39617">
        <v>3</v>
      </c>
    </row>
    <row r="39618" spans="1:2">
      <c r="A39618" t="s">
        <v>39617</v>
      </c>
      <c r="B39618">
        <v>3</v>
      </c>
    </row>
    <row r="39619" spans="1:2">
      <c r="A39619" t="s">
        <v>39618</v>
      </c>
      <c r="B39619">
        <v>3</v>
      </c>
    </row>
    <row r="39620" spans="1:2">
      <c r="A39620" t="s">
        <v>39619</v>
      </c>
      <c r="B39620">
        <v>3</v>
      </c>
    </row>
    <row r="39621" spans="1:2">
      <c r="A39621" t="s">
        <v>39620</v>
      </c>
      <c r="B39621">
        <v>3</v>
      </c>
    </row>
    <row r="39622" spans="1:2">
      <c r="A39622" t="s">
        <v>39621</v>
      </c>
      <c r="B39622">
        <v>3</v>
      </c>
    </row>
    <row r="39623" spans="1:2">
      <c r="A39623" t="s">
        <v>39622</v>
      </c>
      <c r="B39623">
        <v>3</v>
      </c>
    </row>
    <row r="39624" spans="1:2">
      <c r="A39624" t="s">
        <v>39623</v>
      </c>
      <c r="B39624">
        <v>3</v>
      </c>
    </row>
    <row r="39625" spans="1:2">
      <c r="A39625" t="s">
        <v>39624</v>
      </c>
      <c r="B39625">
        <v>3</v>
      </c>
    </row>
    <row r="39626" spans="1:2">
      <c r="A39626" t="s">
        <v>39625</v>
      </c>
      <c r="B39626">
        <v>3</v>
      </c>
    </row>
    <row r="39627" spans="1:2">
      <c r="A39627" t="s">
        <v>39626</v>
      </c>
      <c r="B39627">
        <v>3</v>
      </c>
    </row>
    <row r="39628" spans="1:2">
      <c r="A39628" t="s">
        <v>39627</v>
      </c>
      <c r="B39628">
        <v>3</v>
      </c>
    </row>
    <row r="39629" spans="1:2">
      <c r="A39629" t="s">
        <v>39628</v>
      </c>
      <c r="B39629">
        <v>3</v>
      </c>
    </row>
    <row r="39630" spans="1:2">
      <c r="A39630" t="s">
        <v>39629</v>
      </c>
      <c r="B39630">
        <v>3</v>
      </c>
    </row>
    <row r="39631" spans="1:2">
      <c r="A39631" t="s">
        <v>39630</v>
      </c>
      <c r="B39631">
        <v>3</v>
      </c>
    </row>
    <row r="39632" spans="1:2">
      <c r="A39632" t="s">
        <v>39631</v>
      </c>
      <c r="B39632">
        <v>3</v>
      </c>
    </row>
    <row r="39633" spans="1:2">
      <c r="A39633" t="s">
        <v>39632</v>
      </c>
      <c r="B39633">
        <v>3</v>
      </c>
    </row>
    <row r="39634" spans="1:2">
      <c r="A39634" t="s">
        <v>39633</v>
      </c>
      <c r="B39634">
        <v>3</v>
      </c>
    </row>
    <row r="39635" spans="1:2">
      <c r="A39635" t="s">
        <v>39634</v>
      </c>
      <c r="B39635">
        <v>3</v>
      </c>
    </row>
    <row r="39636" spans="1:2">
      <c r="A39636" t="s">
        <v>39635</v>
      </c>
      <c r="B39636">
        <v>3</v>
      </c>
    </row>
    <row r="39637" spans="1:2">
      <c r="A39637" t="s">
        <v>39636</v>
      </c>
      <c r="B39637">
        <v>3</v>
      </c>
    </row>
    <row r="39638" spans="1:2">
      <c r="A39638" t="s">
        <v>39637</v>
      </c>
      <c r="B39638">
        <v>3</v>
      </c>
    </row>
    <row r="39639" spans="1:2">
      <c r="A39639" t="s">
        <v>39638</v>
      </c>
      <c r="B39639">
        <v>3</v>
      </c>
    </row>
    <row r="39640" spans="1:2">
      <c r="A39640" t="s">
        <v>39639</v>
      </c>
      <c r="B39640">
        <v>3</v>
      </c>
    </row>
    <row r="39641" spans="1:2">
      <c r="A39641" t="s">
        <v>39640</v>
      </c>
      <c r="B39641">
        <v>3</v>
      </c>
    </row>
    <row r="39642" spans="1:2">
      <c r="A39642" t="s">
        <v>39641</v>
      </c>
      <c r="B39642">
        <v>3</v>
      </c>
    </row>
    <row r="39643" spans="1:2">
      <c r="A39643" t="s">
        <v>39642</v>
      </c>
      <c r="B39643">
        <v>3</v>
      </c>
    </row>
    <row r="39644" spans="1:2">
      <c r="A39644" t="s">
        <v>39643</v>
      </c>
      <c r="B39644">
        <v>3</v>
      </c>
    </row>
    <row r="39645" spans="1:2">
      <c r="A39645" t="s">
        <v>39644</v>
      </c>
      <c r="B39645">
        <v>3</v>
      </c>
    </row>
    <row r="39646" spans="1:2">
      <c r="A39646" t="s">
        <v>39645</v>
      </c>
      <c r="B39646">
        <v>3</v>
      </c>
    </row>
    <row r="39647" spans="1:2">
      <c r="A39647" t="s">
        <v>39646</v>
      </c>
      <c r="B39647">
        <v>3</v>
      </c>
    </row>
    <row r="39648" spans="1:2">
      <c r="A39648" t="s">
        <v>39647</v>
      </c>
      <c r="B39648">
        <v>3</v>
      </c>
    </row>
    <row r="39649" spans="1:2">
      <c r="A39649" t="s">
        <v>39648</v>
      </c>
      <c r="B39649">
        <v>3</v>
      </c>
    </row>
    <row r="39650" spans="1:2">
      <c r="A39650" t="s">
        <v>39649</v>
      </c>
      <c r="B39650">
        <v>3</v>
      </c>
    </row>
    <row r="39651" spans="1:2">
      <c r="A39651" t="s">
        <v>39650</v>
      </c>
      <c r="B39651">
        <v>3</v>
      </c>
    </row>
    <row r="39652" spans="1:2">
      <c r="A39652" t="s">
        <v>39651</v>
      </c>
      <c r="B39652">
        <v>3</v>
      </c>
    </row>
    <row r="39653" spans="1:2">
      <c r="A39653" t="s">
        <v>39652</v>
      </c>
      <c r="B39653">
        <v>3</v>
      </c>
    </row>
    <row r="39654" spans="1:2">
      <c r="A39654" t="s">
        <v>39653</v>
      </c>
      <c r="B39654">
        <v>3</v>
      </c>
    </row>
    <row r="39655" spans="1:2">
      <c r="A39655" t="s">
        <v>39654</v>
      </c>
      <c r="B39655">
        <v>3</v>
      </c>
    </row>
    <row r="39656" spans="1:2">
      <c r="A39656" t="s">
        <v>39655</v>
      </c>
      <c r="B39656">
        <v>3</v>
      </c>
    </row>
    <row r="39657" spans="1:2">
      <c r="A39657" t="s">
        <v>39656</v>
      </c>
      <c r="B39657">
        <v>3</v>
      </c>
    </row>
    <row r="39658" spans="1:2">
      <c r="A39658" t="s">
        <v>39657</v>
      </c>
      <c r="B39658">
        <v>3</v>
      </c>
    </row>
    <row r="39659" spans="1:2">
      <c r="A39659" t="s">
        <v>39658</v>
      </c>
      <c r="B39659">
        <v>3</v>
      </c>
    </row>
    <row r="39660" spans="1:2">
      <c r="A39660" t="s">
        <v>39659</v>
      </c>
      <c r="B39660">
        <v>3</v>
      </c>
    </row>
    <row r="39661" spans="1:2">
      <c r="A39661" t="s">
        <v>39660</v>
      </c>
      <c r="B39661">
        <v>3</v>
      </c>
    </row>
    <row r="39662" spans="1:2">
      <c r="A39662" t="s">
        <v>39661</v>
      </c>
      <c r="B39662">
        <v>3</v>
      </c>
    </row>
    <row r="39663" spans="1:2">
      <c r="A39663" t="s">
        <v>39662</v>
      </c>
      <c r="B39663">
        <v>3</v>
      </c>
    </row>
    <row r="39664" spans="1:2">
      <c r="A39664" t="s">
        <v>39663</v>
      </c>
      <c r="B39664">
        <v>3</v>
      </c>
    </row>
    <row r="39665" spans="1:2">
      <c r="A39665" t="s">
        <v>39664</v>
      </c>
      <c r="B39665">
        <v>3</v>
      </c>
    </row>
    <row r="39666" spans="1:2">
      <c r="A39666" t="s">
        <v>39665</v>
      </c>
      <c r="B39666">
        <v>3</v>
      </c>
    </row>
    <row r="39667" spans="1:2">
      <c r="A39667" t="s">
        <v>39666</v>
      </c>
      <c r="B39667">
        <v>3</v>
      </c>
    </row>
    <row r="39668" spans="1:2">
      <c r="A39668" t="s">
        <v>39667</v>
      </c>
      <c r="B39668">
        <v>3</v>
      </c>
    </row>
    <row r="39669" spans="1:2">
      <c r="A39669" t="s">
        <v>39668</v>
      </c>
      <c r="B39669">
        <v>3</v>
      </c>
    </row>
    <row r="39670" spans="1:2">
      <c r="A39670" t="s">
        <v>39669</v>
      </c>
      <c r="B39670">
        <v>3</v>
      </c>
    </row>
    <row r="39671" spans="1:2">
      <c r="A39671" t="s">
        <v>39670</v>
      </c>
      <c r="B39671">
        <v>3</v>
      </c>
    </row>
    <row r="39672" spans="1:2">
      <c r="A39672" t="s">
        <v>39671</v>
      </c>
      <c r="B39672">
        <v>3</v>
      </c>
    </row>
    <row r="39673" spans="1:2">
      <c r="A39673" t="s">
        <v>39672</v>
      </c>
      <c r="B39673">
        <v>3</v>
      </c>
    </row>
    <row r="39674" spans="1:2">
      <c r="A39674" t="s">
        <v>39673</v>
      </c>
      <c r="B39674">
        <v>3</v>
      </c>
    </row>
    <row r="39675" spans="1:2">
      <c r="A39675" t="s">
        <v>39674</v>
      </c>
      <c r="B39675">
        <v>3</v>
      </c>
    </row>
    <row r="39676" spans="1:2">
      <c r="A39676" t="s">
        <v>39675</v>
      </c>
      <c r="B39676">
        <v>3</v>
      </c>
    </row>
    <row r="39677" spans="1:2">
      <c r="A39677" t="s">
        <v>39676</v>
      </c>
      <c r="B39677">
        <v>3</v>
      </c>
    </row>
    <row r="39678" spans="1:2">
      <c r="A39678" t="s">
        <v>39677</v>
      </c>
      <c r="B39678">
        <v>3</v>
      </c>
    </row>
    <row r="39679" spans="1:2">
      <c r="A39679" t="s">
        <v>39678</v>
      </c>
      <c r="B39679">
        <v>3</v>
      </c>
    </row>
    <row r="39680" spans="1:2">
      <c r="A39680" t="s">
        <v>39679</v>
      </c>
      <c r="B39680">
        <v>3</v>
      </c>
    </row>
    <row r="39681" spans="1:2">
      <c r="A39681" t="s">
        <v>39680</v>
      </c>
      <c r="B39681">
        <v>3</v>
      </c>
    </row>
    <row r="39682" spans="1:2">
      <c r="A39682" t="s">
        <v>39681</v>
      </c>
      <c r="B39682">
        <v>3</v>
      </c>
    </row>
    <row r="39683" spans="1:2">
      <c r="A39683" t="s">
        <v>39682</v>
      </c>
      <c r="B39683">
        <v>3</v>
      </c>
    </row>
    <row r="39684" spans="1:2">
      <c r="A39684" t="s">
        <v>39683</v>
      </c>
      <c r="B39684">
        <v>3</v>
      </c>
    </row>
    <row r="39685" spans="1:2">
      <c r="A39685" t="s">
        <v>39684</v>
      </c>
      <c r="B39685">
        <v>3</v>
      </c>
    </row>
    <row r="39686" spans="1:2">
      <c r="A39686" t="s">
        <v>39685</v>
      </c>
      <c r="B39686">
        <v>3</v>
      </c>
    </row>
    <row r="39687" spans="1:2">
      <c r="A39687" t="s">
        <v>39686</v>
      </c>
      <c r="B39687">
        <v>3</v>
      </c>
    </row>
    <row r="39688" spans="1:2">
      <c r="A39688" t="s">
        <v>39687</v>
      </c>
      <c r="B39688">
        <v>3</v>
      </c>
    </row>
    <row r="39689" spans="1:2">
      <c r="A39689" t="s">
        <v>39688</v>
      </c>
      <c r="B39689">
        <v>3</v>
      </c>
    </row>
    <row r="39690" spans="1:2">
      <c r="A39690" t="s">
        <v>39689</v>
      </c>
      <c r="B39690">
        <v>3</v>
      </c>
    </row>
    <row r="39691" spans="1:2">
      <c r="A39691" t="s">
        <v>39690</v>
      </c>
      <c r="B39691">
        <v>3</v>
      </c>
    </row>
    <row r="39692" spans="1:2">
      <c r="A39692" t="s">
        <v>39691</v>
      </c>
      <c r="B39692">
        <v>3</v>
      </c>
    </row>
    <row r="39693" spans="1:2">
      <c r="A39693" t="s">
        <v>39692</v>
      </c>
      <c r="B39693">
        <v>3</v>
      </c>
    </row>
    <row r="39694" spans="1:2">
      <c r="A39694" t="s">
        <v>39693</v>
      </c>
      <c r="B39694">
        <v>3</v>
      </c>
    </row>
    <row r="39695" spans="1:2">
      <c r="A39695" t="s">
        <v>39694</v>
      </c>
      <c r="B39695">
        <v>3</v>
      </c>
    </row>
    <row r="39696" spans="1:2">
      <c r="A39696" t="s">
        <v>39695</v>
      </c>
      <c r="B39696">
        <v>3</v>
      </c>
    </row>
    <row r="39697" spans="1:2">
      <c r="A39697" t="s">
        <v>39696</v>
      </c>
      <c r="B39697">
        <v>3</v>
      </c>
    </row>
    <row r="39698" spans="1:2">
      <c r="A39698" t="s">
        <v>39697</v>
      </c>
      <c r="B39698">
        <v>3</v>
      </c>
    </row>
    <row r="39699" spans="1:2">
      <c r="A39699" t="s">
        <v>39698</v>
      </c>
      <c r="B39699">
        <v>3</v>
      </c>
    </row>
    <row r="39700" spans="1:2">
      <c r="A39700" t="s">
        <v>39699</v>
      </c>
      <c r="B39700">
        <v>3</v>
      </c>
    </row>
    <row r="39701" spans="1:2">
      <c r="A39701" t="s">
        <v>39700</v>
      </c>
      <c r="B39701">
        <v>3</v>
      </c>
    </row>
    <row r="39702" spans="1:2">
      <c r="A39702" t="s">
        <v>39701</v>
      </c>
      <c r="B39702">
        <v>3</v>
      </c>
    </row>
    <row r="39703" spans="1:2">
      <c r="A39703" t="s">
        <v>39702</v>
      </c>
      <c r="B39703">
        <v>3</v>
      </c>
    </row>
    <row r="39704" spans="1:2">
      <c r="A39704" t="s">
        <v>39703</v>
      </c>
      <c r="B39704">
        <v>3</v>
      </c>
    </row>
    <row r="39705" spans="1:2">
      <c r="A39705" t="s">
        <v>39704</v>
      </c>
      <c r="B39705">
        <v>3</v>
      </c>
    </row>
    <row r="39706" spans="1:2">
      <c r="A39706" t="s">
        <v>39705</v>
      </c>
      <c r="B39706">
        <v>3</v>
      </c>
    </row>
    <row r="39707" spans="1:2">
      <c r="A39707" t="s">
        <v>39706</v>
      </c>
      <c r="B39707">
        <v>3</v>
      </c>
    </row>
    <row r="39708" spans="1:2">
      <c r="A39708" t="s">
        <v>39707</v>
      </c>
      <c r="B39708">
        <v>3</v>
      </c>
    </row>
    <row r="39709" spans="1:2">
      <c r="A39709" t="s">
        <v>39708</v>
      </c>
      <c r="B39709">
        <v>3</v>
      </c>
    </row>
    <row r="39710" spans="1:2">
      <c r="A39710" t="s">
        <v>39709</v>
      </c>
      <c r="B39710">
        <v>3</v>
      </c>
    </row>
    <row r="39711" spans="1:2">
      <c r="A39711" t="s">
        <v>39710</v>
      </c>
      <c r="B39711">
        <v>3</v>
      </c>
    </row>
    <row r="39712" spans="1:2">
      <c r="A39712" t="s">
        <v>39711</v>
      </c>
      <c r="B39712">
        <v>3</v>
      </c>
    </row>
    <row r="39713" spans="1:2">
      <c r="A39713" t="s">
        <v>39712</v>
      </c>
      <c r="B39713">
        <v>3</v>
      </c>
    </row>
    <row r="39714" spans="1:2">
      <c r="A39714" t="s">
        <v>39713</v>
      </c>
      <c r="B39714">
        <v>3</v>
      </c>
    </row>
    <row r="39715" spans="1:2">
      <c r="A39715" t="s">
        <v>39714</v>
      </c>
      <c r="B39715">
        <v>3</v>
      </c>
    </row>
    <row r="39716" spans="1:2">
      <c r="A39716" t="s">
        <v>39715</v>
      </c>
      <c r="B39716">
        <v>3</v>
      </c>
    </row>
    <row r="39717" spans="1:2">
      <c r="A39717" t="s">
        <v>39716</v>
      </c>
      <c r="B39717">
        <v>3</v>
      </c>
    </row>
    <row r="39718" spans="1:2">
      <c r="A39718" t="s">
        <v>39717</v>
      </c>
      <c r="B39718">
        <v>3</v>
      </c>
    </row>
    <row r="39719" spans="1:2">
      <c r="A39719" t="s">
        <v>39718</v>
      </c>
      <c r="B39719">
        <v>3</v>
      </c>
    </row>
    <row r="39720" spans="1:2">
      <c r="A39720" t="s">
        <v>39719</v>
      </c>
      <c r="B39720">
        <v>3</v>
      </c>
    </row>
    <row r="39721" spans="1:2">
      <c r="A39721" t="s">
        <v>39720</v>
      </c>
      <c r="B39721">
        <v>3</v>
      </c>
    </row>
    <row r="39722" spans="1:2">
      <c r="A39722" t="s">
        <v>39721</v>
      </c>
      <c r="B39722">
        <v>3</v>
      </c>
    </row>
    <row r="39723" spans="1:2">
      <c r="A39723" t="s">
        <v>39722</v>
      </c>
      <c r="B39723">
        <v>3</v>
      </c>
    </row>
    <row r="39724" spans="1:2">
      <c r="A39724" t="s">
        <v>39723</v>
      </c>
      <c r="B39724">
        <v>3</v>
      </c>
    </row>
    <row r="39725" spans="1:2">
      <c r="A39725" t="s">
        <v>39724</v>
      </c>
      <c r="B39725">
        <v>3</v>
      </c>
    </row>
    <row r="39726" spans="1:2">
      <c r="A39726" t="s">
        <v>39725</v>
      </c>
      <c r="B39726">
        <v>3</v>
      </c>
    </row>
    <row r="39727" spans="1:2">
      <c r="A39727" t="s">
        <v>39726</v>
      </c>
      <c r="B39727">
        <v>3</v>
      </c>
    </row>
    <row r="39728" spans="1:2">
      <c r="A39728" t="s">
        <v>39727</v>
      </c>
      <c r="B39728">
        <v>3</v>
      </c>
    </row>
    <row r="39729" spans="1:2">
      <c r="A39729" t="s">
        <v>39728</v>
      </c>
      <c r="B39729">
        <v>3</v>
      </c>
    </row>
    <row r="39730" spans="1:2">
      <c r="A39730" t="s">
        <v>39729</v>
      </c>
      <c r="B39730">
        <v>3</v>
      </c>
    </row>
    <row r="39731" spans="1:2">
      <c r="A39731" t="s">
        <v>39730</v>
      </c>
      <c r="B39731">
        <v>3</v>
      </c>
    </row>
    <row r="39732" spans="1:2">
      <c r="A39732" t="s">
        <v>39731</v>
      </c>
      <c r="B39732">
        <v>3</v>
      </c>
    </row>
    <row r="39733" spans="1:2">
      <c r="A39733" t="s">
        <v>39732</v>
      </c>
      <c r="B39733">
        <v>3</v>
      </c>
    </row>
    <row r="39734" spans="1:2">
      <c r="A39734" t="s">
        <v>39733</v>
      </c>
      <c r="B39734">
        <v>3</v>
      </c>
    </row>
    <row r="39735" spans="1:2">
      <c r="A39735" t="s">
        <v>39734</v>
      </c>
      <c r="B39735">
        <v>3</v>
      </c>
    </row>
    <row r="39736" spans="1:2">
      <c r="A39736" t="s">
        <v>39735</v>
      </c>
      <c r="B39736">
        <v>3</v>
      </c>
    </row>
    <row r="39737" spans="1:2">
      <c r="A39737" t="s">
        <v>39736</v>
      </c>
      <c r="B39737">
        <v>3</v>
      </c>
    </row>
    <row r="39738" spans="1:2">
      <c r="A39738" t="s">
        <v>39737</v>
      </c>
      <c r="B39738">
        <v>3</v>
      </c>
    </row>
    <row r="39739" spans="1:2">
      <c r="A39739" t="s">
        <v>39738</v>
      </c>
      <c r="B39739">
        <v>3</v>
      </c>
    </row>
    <row r="39740" spans="1:2">
      <c r="A39740" t="s">
        <v>39739</v>
      </c>
      <c r="B39740">
        <v>3</v>
      </c>
    </row>
    <row r="39741" spans="1:2">
      <c r="A39741" t="s">
        <v>39740</v>
      </c>
      <c r="B39741">
        <v>3</v>
      </c>
    </row>
    <row r="39742" spans="1:2">
      <c r="A39742" t="s">
        <v>39741</v>
      </c>
      <c r="B39742">
        <v>3</v>
      </c>
    </row>
    <row r="39743" spans="1:2">
      <c r="A39743" t="s">
        <v>39742</v>
      </c>
      <c r="B39743">
        <v>3</v>
      </c>
    </row>
    <row r="39744" spans="1:2">
      <c r="A39744" t="s">
        <v>39743</v>
      </c>
      <c r="B39744">
        <v>3</v>
      </c>
    </row>
    <row r="39745" spans="1:2">
      <c r="A39745" t="s">
        <v>39744</v>
      </c>
      <c r="B39745">
        <v>3</v>
      </c>
    </row>
    <row r="39746" spans="1:2">
      <c r="A39746" t="s">
        <v>39745</v>
      </c>
      <c r="B39746">
        <v>3</v>
      </c>
    </row>
    <row r="39747" spans="1:2">
      <c r="A39747" t="s">
        <v>39746</v>
      </c>
      <c r="B39747">
        <v>3</v>
      </c>
    </row>
    <row r="39748" spans="1:2">
      <c r="A39748" t="s">
        <v>39747</v>
      </c>
      <c r="B39748">
        <v>3</v>
      </c>
    </row>
    <row r="39749" spans="1:2">
      <c r="A39749" t="s">
        <v>39748</v>
      </c>
      <c r="B39749">
        <v>3</v>
      </c>
    </row>
    <row r="39750" spans="1:2">
      <c r="A39750" t="s">
        <v>39749</v>
      </c>
      <c r="B39750">
        <v>3</v>
      </c>
    </row>
    <row r="39751" spans="1:2">
      <c r="A39751" t="s">
        <v>39750</v>
      </c>
      <c r="B39751">
        <v>3</v>
      </c>
    </row>
    <row r="39752" spans="1:2">
      <c r="A39752" t="s">
        <v>39751</v>
      </c>
      <c r="B39752">
        <v>3</v>
      </c>
    </row>
    <row r="39753" spans="1:2">
      <c r="A39753" t="s">
        <v>39752</v>
      </c>
      <c r="B39753">
        <v>3</v>
      </c>
    </row>
    <row r="39754" spans="1:2">
      <c r="A39754" t="s">
        <v>39753</v>
      </c>
      <c r="B39754">
        <v>3</v>
      </c>
    </row>
    <row r="39755" spans="1:2">
      <c r="A39755" t="s">
        <v>39754</v>
      </c>
      <c r="B39755">
        <v>3</v>
      </c>
    </row>
    <row r="39756" spans="1:2">
      <c r="A39756" t="s">
        <v>39755</v>
      </c>
      <c r="B39756">
        <v>3</v>
      </c>
    </row>
    <row r="39757" spans="1:2">
      <c r="A39757" t="s">
        <v>39756</v>
      </c>
      <c r="B39757">
        <v>3</v>
      </c>
    </row>
    <row r="39758" spans="1:2">
      <c r="A39758" t="s">
        <v>39757</v>
      </c>
      <c r="B39758">
        <v>3</v>
      </c>
    </row>
    <row r="39759" spans="1:2">
      <c r="A39759" t="s">
        <v>39758</v>
      </c>
      <c r="B39759">
        <v>3</v>
      </c>
    </row>
    <row r="39760" spans="1:2">
      <c r="A39760" t="s">
        <v>39759</v>
      </c>
      <c r="B39760">
        <v>3</v>
      </c>
    </row>
    <row r="39761" spans="1:2">
      <c r="A39761" t="s">
        <v>39760</v>
      </c>
      <c r="B39761">
        <v>3</v>
      </c>
    </row>
    <row r="39762" spans="1:2">
      <c r="A39762" t="s">
        <v>39761</v>
      </c>
      <c r="B39762">
        <v>3</v>
      </c>
    </row>
    <row r="39763" spans="1:2">
      <c r="A39763" t="s">
        <v>39762</v>
      </c>
      <c r="B39763">
        <v>3</v>
      </c>
    </row>
    <row r="39764" spans="1:2">
      <c r="A39764" t="s">
        <v>39763</v>
      </c>
      <c r="B39764">
        <v>3</v>
      </c>
    </row>
    <row r="39765" spans="1:2">
      <c r="A39765" t="s">
        <v>39764</v>
      </c>
      <c r="B39765">
        <v>3</v>
      </c>
    </row>
    <row r="39766" spans="1:2">
      <c r="A39766" t="s">
        <v>39765</v>
      </c>
      <c r="B39766">
        <v>3</v>
      </c>
    </row>
    <row r="39767" spans="1:2">
      <c r="A39767" t="s">
        <v>39766</v>
      </c>
      <c r="B39767">
        <v>3</v>
      </c>
    </row>
    <row r="39768" spans="1:2">
      <c r="A39768" t="s">
        <v>39767</v>
      </c>
      <c r="B39768">
        <v>3</v>
      </c>
    </row>
    <row r="39769" spans="1:2">
      <c r="A39769" t="s">
        <v>39768</v>
      </c>
      <c r="B39769">
        <v>3</v>
      </c>
    </row>
    <row r="39770" spans="1:2">
      <c r="A39770" t="s">
        <v>39769</v>
      </c>
      <c r="B39770">
        <v>3</v>
      </c>
    </row>
    <row r="39771" spans="1:2">
      <c r="A39771" t="s">
        <v>39770</v>
      </c>
      <c r="B39771">
        <v>3</v>
      </c>
    </row>
    <row r="39772" spans="1:2">
      <c r="A39772" t="s">
        <v>39771</v>
      </c>
      <c r="B39772">
        <v>3</v>
      </c>
    </row>
    <row r="39773" spans="1:2">
      <c r="A39773" t="s">
        <v>39772</v>
      </c>
      <c r="B39773">
        <v>3</v>
      </c>
    </row>
    <row r="39774" spans="1:2">
      <c r="A39774" t="s">
        <v>39773</v>
      </c>
      <c r="B39774">
        <v>3</v>
      </c>
    </row>
    <row r="39775" spans="1:2">
      <c r="A39775" t="s">
        <v>39774</v>
      </c>
      <c r="B39775">
        <v>3</v>
      </c>
    </row>
    <row r="39776" spans="1:2">
      <c r="A39776" t="s">
        <v>39775</v>
      </c>
      <c r="B39776">
        <v>3</v>
      </c>
    </row>
    <row r="39777" spans="1:2">
      <c r="A39777" t="s">
        <v>39776</v>
      </c>
      <c r="B39777">
        <v>3</v>
      </c>
    </row>
    <row r="39778" spans="1:2">
      <c r="A39778" t="s">
        <v>39777</v>
      </c>
      <c r="B39778">
        <v>3</v>
      </c>
    </row>
    <row r="39779" spans="1:2">
      <c r="A39779" t="s">
        <v>39778</v>
      </c>
      <c r="B39779">
        <v>3</v>
      </c>
    </row>
    <row r="39780" spans="1:2">
      <c r="A39780" t="s">
        <v>39779</v>
      </c>
      <c r="B39780">
        <v>3</v>
      </c>
    </row>
    <row r="39781" spans="1:2">
      <c r="A39781" t="s">
        <v>39780</v>
      </c>
      <c r="B39781">
        <v>3</v>
      </c>
    </row>
    <row r="39782" spans="1:2">
      <c r="A39782" t="s">
        <v>39781</v>
      </c>
      <c r="B39782">
        <v>3</v>
      </c>
    </row>
    <row r="39783" spans="1:2">
      <c r="A39783" t="s">
        <v>39782</v>
      </c>
      <c r="B39783">
        <v>3</v>
      </c>
    </row>
    <row r="39784" spans="1:2">
      <c r="A39784" t="s">
        <v>39783</v>
      </c>
      <c r="B39784">
        <v>3</v>
      </c>
    </row>
    <row r="39785" spans="1:2">
      <c r="A39785" t="s">
        <v>39784</v>
      </c>
      <c r="B39785">
        <v>3</v>
      </c>
    </row>
    <row r="39786" spans="1:2">
      <c r="A39786" t="s">
        <v>39785</v>
      </c>
      <c r="B39786">
        <v>3</v>
      </c>
    </row>
    <row r="39787" spans="1:2">
      <c r="A39787" t="s">
        <v>39786</v>
      </c>
      <c r="B39787">
        <v>3</v>
      </c>
    </row>
    <row r="39788" spans="1:2">
      <c r="A39788" t="s">
        <v>39787</v>
      </c>
      <c r="B39788">
        <v>3</v>
      </c>
    </row>
    <row r="39789" spans="1:2">
      <c r="A39789" t="s">
        <v>39788</v>
      </c>
      <c r="B39789">
        <v>3</v>
      </c>
    </row>
    <row r="39790" spans="1:2">
      <c r="A39790" t="s">
        <v>39789</v>
      </c>
      <c r="B39790">
        <v>3</v>
      </c>
    </row>
    <row r="39791" spans="1:2">
      <c r="A39791" t="s">
        <v>39790</v>
      </c>
      <c r="B39791">
        <v>3</v>
      </c>
    </row>
    <row r="39792" spans="1:2">
      <c r="A39792" t="s">
        <v>39791</v>
      </c>
      <c r="B39792">
        <v>3</v>
      </c>
    </row>
    <row r="39793" spans="1:2">
      <c r="A39793" t="s">
        <v>39792</v>
      </c>
      <c r="B39793">
        <v>3</v>
      </c>
    </row>
    <row r="39794" spans="1:2">
      <c r="A39794" t="s">
        <v>39793</v>
      </c>
      <c r="B39794">
        <v>3</v>
      </c>
    </row>
    <row r="39795" spans="1:2">
      <c r="A39795" t="s">
        <v>39794</v>
      </c>
      <c r="B39795">
        <v>3</v>
      </c>
    </row>
    <row r="39796" spans="1:2">
      <c r="A39796" t="s">
        <v>39795</v>
      </c>
      <c r="B39796">
        <v>3</v>
      </c>
    </row>
    <row r="39797" spans="1:2">
      <c r="A39797" t="s">
        <v>39796</v>
      </c>
      <c r="B39797">
        <v>3</v>
      </c>
    </row>
    <row r="39798" spans="1:2">
      <c r="A39798" t="s">
        <v>39797</v>
      </c>
      <c r="B39798">
        <v>3</v>
      </c>
    </row>
    <row r="39799" spans="1:2">
      <c r="A39799" t="s">
        <v>39798</v>
      </c>
      <c r="B39799">
        <v>3</v>
      </c>
    </row>
    <row r="39800" spans="1:2">
      <c r="A39800" t="s">
        <v>39799</v>
      </c>
      <c r="B39800">
        <v>3</v>
      </c>
    </row>
    <row r="39801" spans="1:2">
      <c r="A39801" t="s">
        <v>39800</v>
      </c>
      <c r="B39801">
        <v>3</v>
      </c>
    </row>
    <row r="39802" spans="1:2">
      <c r="A39802" t="s">
        <v>39801</v>
      </c>
      <c r="B39802">
        <v>3</v>
      </c>
    </row>
    <row r="39803" spans="1:2">
      <c r="A39803" t="s">
        <v>39802</v>
      </c>
      <c r="B39803">
        <v>3</v>
      </c>
    </row>
    <row r="39804" spans="1:2">
      <c r="A39804" t="s">
        <v>39803</v>
      </c>
      <c r="B39804">
        <v>3</v>
      </c>
    </row>
    <row r="39805" spans="1:2">
      <c r="A39805" t="s">
        <v>39804</v>
      </c>
      <c r="B39805">
        <v>3</v>
      </c>
    </row>
    <row r="39806" spans="1:2">
      <c r="A39806" t="s">
        <v>39805</v>
      </c>
      <c r="B39806">
        <v>3</v>
      </c>
    </row>
    <row r="39807" spans="1:2">
      <c r="A39807" t="s">
        <v>39806</v>
      </c>
      <c r="B39807">
        <v>3</v>
      </c>
    </row>
    <row r="39808" spans="1:2">
      <c r="A39808" t="s">
        <v>39807</v>
      </c>
      <c r="B39808">
        <v>3</v>
      </c>
    </row>
    <row r="39809" spans="1:2">
      <c r="A39809" t="s">
        <v>39808</v>
      </c>
      <c r="B39809">
        <v>3</v>
      </c>
    </row>
    <row r="39810" spans="1:2">
      <c r="A39810" t="s">
        <v>39809</v>
      </c>
      <c r="B39810">
        <v>3</v>
      </c>
    </row>
    <row r="39811" spans="1:2">
      <c r="A39811" t="s">
        <v>39810</v>
      </c>
      <c r="B39811">
        <v>3</v>
      </c>
    </row>
    <row r="39812" spans="1:2">
      <c r="A39812" t="s">
        <v>39811</v>
      </c>
      <c r="B39812">
        <v>3</v>
      </c>
    </row>
    <row r="39813" spans="1:2">
      <c r="A39813" t="s">
        <v>39812</v>
      </c>
      <c r="B39813">
        <v>3</v>
      </c>
    </row>
    <row r="39814" spans="1:2">
      <c r="A39814" t="s">
        <v>39813</v>
      </c>
      <c r="B39814">
        <v>3</v>
      </c>
    </row>
    <row r="39815" spans="1:2">
      <c r="A39815" t="s">
        <v>39814</v>
      </c>
      <c r="B39815">
        <v>3</v>
      </c>
    </row>
    <row r="39816" spans="1:2">
      <c r="A39816" t="s">
        <v>39815</v>
      </c>
      <c r="B39816">
        <v>3</v>
      </c>
    </row>
    <row r="39817" spans="1:2">
      <c r="A39817" t="s">
        <v>39816</v>
      </c>
      <c r="B39817">
        <v>3</v>
      </c>
    </row>
    <row r="39818" spans="1:2">
      <c r="A39818" t="s">
        <v>39817</v>
      </c>
      <c r="B39818">
        <v>3</v>
      </c>
    </row>
    <row r="39819" spans="1:2">
      <c r="A39819" t="s">
        <v>39818</v>
      </c>
      <c r="B39819">
        <v>3</v>
      </c>
    </row>
    <row r="39820" spans="1:2">
      <c r="A39820" t="s">
        <v>39819</v>
      </c>
      <c r="B39820">
        <v>3</v>
      </c>
    </row>
    <row r="39821" spans="1:2">
      <c r="A39821" t="s">
        <v>39820</v>
      </c>
      <c r="B39821">
        <v>3</v>
      </c>
    </row>
    <row r="39822" spans="1:2">
      <c r="A39822" t="s">
        <v>39821</v>
      </c>
      <c r="B39822">
        <v>3</v>
      </c>
    </row>
    <row r="39823" spans="1:2">
      <c r="A39823" t="s">
        <v>39822</v>
      </c>
      <c r="B39823">
        <v>3</v>
      </c>
    </row>
    <row r="39824" spans="1:2">
      <c r="A39824" t="s">
        <v>39823</v>
      </c>
      <c r="B39824">
        <v>3</v>
      </c>
    </row>
    <row r="39825" spans="1:2">
      <c r="A39825" t="s">
        <v>39824</v>
      </c>
      <c r="B39825">
        <v>3</v>
      </c>
    </row>
    <row r="39826" spans="1:2">
      <c r="A39826" t="s">
        <v>39825</v>
      </c>
      <c r="B39826">
        <v>3</v>
      </c>
    </row>
    <row r="39827" spans="1:2">
      <c r="A39827" t="s">
        <v>39826</v>
      </c>
      <c r="B39827">
        <v>3</v>
      </c>
    </row>
    <row r="39828" spans="1:2">
      <c r="A39828" t="s">
        <v>39827</v>
      </c>
      <c r="B39828">
        <v>3</v>
      </c>
    </row>
    <row r="39829" spans="1:2">
      <c r="A39829" t="s">
        <v>39828</v>
      </c>
      <c r="B39829">
        <v>3</v>
      </c>
    </row>
    <row r="39830" spans="1:2">
      <c r="A39830" t="s">
        <v>39829</v>
      </c>
      <c r="B39830">
        <v>3</v>
      </c>
    </row>
    <row r="39831" spans="1:2">
      <c r="A39831" t="s">
        <v>39830</v>
      </c>
      <c r="B39831">
        <v>3</v>
      </c>
    </row>
    <row r="39832" spans="1:2">
      <c r="A39832" t="s">
        <v>39831</v>
      </c>
      <c r="B39832">
        <v>3</v>
      </c>
    </row>
    <row r="39833" spans="1:2">
      <c r="A39833" t="s">
        <v>39832</v>
      </c>
      <c r="B39833">
        <v>3</v>
      </c>
    </row>
    <row r="39834" spans="1:2">
      <c r="A39834" t="s">
        <v>39833</v>
      </c>
      <c r="B39834">
        <v>3</v>
      </c>
    </row>
    <row r="39835" spans="1:2">
      <c r="A39835" t="s">
        <v>39834</v>
      </c>
      <c r="B39835">
        <v>3</v>
      </c>
    </row>
    <row r="39836" spans="1:2">
      <c r="A39836" t="s">
        <v>39835</v>
      </c>
      <c r="B39836">
        <v>3</v>
      </c>
    </row>
    <row r="39837" spans="1:2">
      <c r="A39837" t="s">
        <v>39836</v>
      </c>
      <c r="B39837">
        <v>3</v>
      </c>
    </row>
    <row r="39838" spans="1:2">
      <c r="A39838" t="s">
        <v>39837</v>
      </c>
      <c r="B39838">
        <v>3</v>
      </c>
    </row>
    <row r="39839" spans="1:2">
      <c r="A39839" t="s">
        <v>39838</v>
      </c>
      <c r="B39839">
        <v>3</v>
      </c>
    </row>
    <row r="39840" spans="1:2">
      <c r="A39840" t="s">
        <v>39839</v>
      </c>
      <c r="B39840">
        <v>3</v>
      </c>
    </row>
    <row r="39841" spans="1:2">
      <c r="A39841" t="s">
        <v>39840</v>
      </c>
      <c r="B39841">
        <v>3</v>
      </c>
    </row>
    <row r="39842" spans="1:2">
      <c r="A39842" t="s">
        <v>39841</v>
      </c>
      <c r="B39842">
        <v>3</v>
      </c>
    </row>
    <row r="39843" spans="1:2">
      <c r="A39843" t="s">
        <v>39842</v>
      </c>
      <c r="B39843">
        <v>3</v>
      </c>
    </row>
    <row r="39844" spans="1:2">
      <c r="A39844" t="s">
        <v>39843</v>
      </c>
      <c r="B39844">
        <v>3</v>
      </c>
    </row>
    <row r="39845" spans="1:2">
      <c r="A39845" t="s">
        <v>39844</v>
      </c>
      <c r="B39845">
        <v>3</v>
      </c>
    </row>
    <row r="39846" spans="1:2">
      <c r="A39846" t="s">
        <v>39845</v>
      </c>
      <c r="B39846">
        <v>3</v>
      </c>
    </row>
    <row r="39847" spans="1:2">
      <c r="A39847" t="s">
        <v>39846</v>
      </c>
      <c r="B39847">
        <v>3</v>
      </c>
    </row>
    <row r="39848" spans="1:2">
      <c r="A39848" t="s">
        <v>39847</v>
      </c>
      <c r="B39848">
        <v>3</v>
      </c>
    </row>
    <row r="39849" spans="1:2">
      <c r="A39849" t="s">
        <v>39848</v>
      </c>
      <c r="B39849">
        <v>3</v>
      </c>
    </row>
    <row r="39850" spans="1:2">
      <c r="A39850" t="s">
        <v>39849</v>
      </c>
      <c r="B39850">
        <v>3</v>
      </c>
    </row>
    <row r="39851" spans="1:2">
      <c r="A39851" t="s">
        <v>39850</v>
      </c>
      <c r="B39851">
        <v>3</v>
      </c>
    </row>
    <row r="39852" spans="1:2">
      <c r="A39852" t="s">
        <v>39851</v>
      </c>
      <c r="B39852">
        <v>3</v>
      </c>
    </row>
    <row r="39853" spans="1:2">
      <c r="A39853" t="s">
        <v>39852</v>
      </c>
      <c r="B39853">
        <v>3</v>
      </c>
    </row>
    <row r="39854" spans="1:2">
      <c r="A39854" t="s">
        <v>39853</v>
      </c>
      <c r="B39854">
        <v>3</v>
      </c>
    </row>
    <row r="39855" spans="1:2">
      <c r="A39855" t="s">
        <v>39854</v>
      </c>
      <c r="B39855">
        <v>3</v>
      </c>
    </row>
    <row r="39856" spans="1:2">
      <c r="A39856" t="s">
        <v>39855</v>
      </c>
      <c r="B39856">
        <v>3</v>
      </c>
    </row>
    <row r="39857" spans="1:2">
      <c r="A39857" t="s">
        <v>39856</v>
      </c>
      <c r="B39857">
        <v>3</v>
      </c>
    </row>
    <row r="39858" spans="1:2">
      <c r="A39858" t="s">
        <v>39857</v>
      </c>
      <c r="B39858">
        <v>3</v>
      </c>
    </row>
    <row r="39859" spans="1:2">
      <c r="A39859" t="s">
        <v>39858</v>
      </c>
      <c r="B39859">
        <v>3</v>
      </c>
    </row>
    <row r="39860" spans="1:2">
      <c r="A39860" t="s">
        <v>39859</v>
      </c>
      <c r="B39860">
        <v>3</v>
      </c>
    </row>
    <row r="39861" spans="1:2">
      <c r="A39861" t="s">
        <v>39860</v>
      </c>
      <c r="B39861">
        <v>3</v>
      </c>
    </row>
    <row r="39862" spans="1:2">
      <c r="A39862" t="s">
        <v>39861</v>
      </c>
      <c r="B39862">
        <v>3</v>
      </c>
    </row>
    <row r="39863" spans="1:2">
      <c r="A39863" t="s">
        <v>39862</v>
      </c>
      <c r="B39863">
        <v>3</v>
      </c>
    </row>
    <row r="39864" spans="1:2">
      <c r="A39864" t="s">
        <v>39863</v>
      </c>
      <c r="B39864">
        <v>3</v>
      </c>
    </row>
    <row r="39865" spans="1:2">
      <c r="A39865" t="s">
        <v>39864</v>
      </c>
      <c r="B39865">
        <v>3</v>
      </c>
    </row>
    <row r="39866" spans="1:2">
      <c r="A39866" t="s">
        <v>39865</v>
      </c>
      <c r="B39866">
        <v>3</v>
      </c>
    </row>
    <row r="39867" spans="1:2">
      <c r="A39867" t="s">
        <v>39866</v>
      </c>
      <c r="B39867">
        <v>3</v>
      </c>
    </row>
    <row r="39868" spans="1:2">
      <c r="A39868" t="s">
        <v>39867</v>
      </c>
      <c r="B39868">
        <v>3</v>
      </c>
    </row>
    <row r="39869" spans="1:2">
      <c r="A39869" t="s">
        <v>39868</v>
      </c>
      <c r="B39869">
        <v>3</v>
      </c>
    </row>
    <row r="39870" spans="1:2">
      <c r="A39870" t="s">
        <v>39869</v>
      </c>
      <c r="B39870">
        <v>3</v>
      </c>
    </row>
    <row r="39871" spans="1:2">
      <c r="A39871" t="s">
        <v>39870</v>
      </c>
      <c r="B39871">
        <v>3</v>
      </c>
    </row>
    <row r="39872" spans="1:2">
      <c r="A39872" t="s">
        <v>39871</v>
      </c>
      <c r="B39872">
        <v>3</v>
      </c>
    </row>
    <row r="39873" spans="1:2">
      <c r="A39873" t="s">
        <v>39872</v>
      </c>
      <c r="B39873">
        <v>3</v>
      </c>
    </row>
    <row r="39874" spans="1:2">
      <c r="A39874" t="s">
        <v>39873</v>
      </c>
      <c r="B39874">
        <v>3</v>
      </c>
    </row>
    <row r="39875" spans="1:2">
      <c r="A39875" t="s">
        <v>39874</v>
      </c>
      <c r="B39875">
        <v>3</v>
      </c>
    </row>
    <row r="39876" spans="1:2">
      <c r="A39876" t="s">
        <v>39875</v>
      </c>
      <c r="B39876">
        <v>3</v>
      </c>
    </row>
    <row r="39877" spans="1:2">
      <c r="A39877" t="s">
        <v>39876</v>
      </c>
      <c r="B39877">
        <v>3</v>
      </c>
    </row>
    <row r="39878" spans="1:2">
      <c r="A39878" t="s">
        <v>39877</v>
      </c>
      <c r="B39878">
        <v>3</v>
      </c>
    </row>
    <row r="39879" spans="1:2">
      <c r="A39879" t="s">
        <v>39878</v>
      </c>
      <c r="B39879">
        <v>3</v>
      </c>
    </row>
    <row r="39880" spans="1:2">
      <c r="A39880" t="s">
        <v>39879</v>
      </c>
      <c r="B39880">
        <v>3</v>
      </c>
    </row>
    <row r="39881" spans="1:2">
      <c r="A39881" t="s">
        <v>39880</v>
      </c>
      <c r="B39881">
        <v>3</v>
      </c>
    </row>
    <row r="39882" spans="1:2">
      <c r="A39882" t="s">
        <v>39881</v>
      </c>
      <c r="B39882">
        <v>3</v>
      </c>
    </row>
    <row r="39883" spans="1:2">
      <c r="A39883" t="s">
        <v>39882</v>
      </c>
      <c r="B39883">
        <v>3</v>
      </c>
    </row>
    <row r="39884" spans="1:2">
      <c r="A39884" t="s">
        <v>39883</v>
      </c>
      <c r="B39884">
        <v>3</v>
      </c>
    </row>
    <row r="39885" spans="1:2">
      <c r="A39885" t="s">
        <v>39884</v>
      </c>
      <c r="B39885">
        <v>3</v>
      </c>
    </row>
    <row r="39886" spans="1:2">
      <c r="A39886" t="s">
        <v>39885</v>
      </c>
      <c r="B39886">
        <v>3</v>
      </c>
    </row>
    <row r="39887" spans="1:2">
      <c r="A39887" t="s">
        <v>39886</v>
      </c>
      <c r="B39887">
        <v>3</v>
      </c>
    </row>
    <row r="39888" spans="1:2">
      <c r="A39888" t="s">
        <v>39887</v>
      </c>
      <c r="B39888">
        <v>3</v>
      </c>
    </row>
    <row r="39889" spans="1:2">
      <c r="A39889" t="s">
        <v>39888</v>
      </c>
      <c r="B39889">
        <v>3</v>
      </c>
    </row>
    <row r="39890" spans="1:2">
      <c r="A39890" t="s">
        <v>39889</v>
      </c>
      <c r="B39890">
        <v>3</v>
      </c>
    </row>
    <row r="39891" spans="1:2">
      <c r="A39891" t="s">
        <v>39890</v>
      </c>
      <c r="B39891">
        <v>3</v>
      </c>
    </row>
    <row r="39892" spans="1:2">
      <c r="A39892" t="s">
        <v>39891</v>
      </c>
      <c r="B39892">
        <v>3</v>
      </c>
    </row>
    <row r="39893" spans="1:2">
      <c r="A39893" t="s">
        <v>39892</v>
      </c>
      <c r="B39893">
        <v>3</v>
      </c>
    </row>
    <row r="39894" spans="1:2">
      <c r="A39894" t="s">
        <v>39893</v>
      </c>
      <c r="B39894">
        <v>3</v>
      </c>
    </row>
    <row r="39895" spans="1:2">
      <c r="A39895" t="s">
        <v>39894</v>
      </c>
      <c r="B39895">
        <v>3</v>
      </c>
    </row>
    <row r="39896" spans="1:2">
      <c r="A39896" t="s">
        <v>39895</v>
      </c>
      <c r="B39896">
        <v>3</v>
      </c>
    </row>
    <row r="39897" spans="1:2">
      <c r="A39897" t="s">
        <v>39896</v>
      </c>
      <c r="B39897">
        <v>3</v>
      </c>
    </row>
    <row r="39898" spans="1:2">
      <c r="A39898" t="s">
        <v>39897</v>
      </c>
      <c r="B39898">
        <v>3</v>
      </c>
    </row>
    <row r="39899" spans="1:2">
      <c r="A39899" t="s">
        <v>39898</v>
      </c>
      <c r="B39899">
        <v>3</v>
      </c>
    </row>
    <row r="39900" spans="1:2">
      <c r="A39900" t="s">
        <v>39899</v>
      </c>
      <c r="B39900">
        <v>3</v>
      </c>
    </row>
    <row r="39901" spans="1:2">
      <c r="A39901" t="s">
        <v>39900</v>
      </c>
      <c r="B39901">
        <v>3</v>
      </c>
    </row>
    <row r="39902" spans="1:2">
      <c r="A39902" t="s">
        <v>39901</v>
      </c>
      <c r="B39902">
        <v>3</v>
      </c>
    </row>
    <row r="39903" spans="1:2">
      <c r="A39903" t="s">
        <v>39902</v>
      </c>
      <c r="B39903">
        <v>3</v>
      </c>
    </row>
    <row r="39904" spans="1:2">
      <c r="A39904" t="s">
        <v>39903</v>
      </c>
      <c r="B39904">
        <v>3</v>
      </c>
    </row>
    <row r="39905" spans="1:2">
      <c r="A39905" t="s">
        <v>39904</v>
      </c>
      <c r="B39905">
        <v>3</v>
      </c>
    </row>
    <row r="39906" spans="1:2">
      <c r="A39906" t="s">
        <v>39905</v>
      </c>
      <c r="B39906">
        <v>3</v>
      </c>
    </row>
    <row r="39907" spans="1:2">
      <c r="A39907" t="s">
        <v>39906</v>
      </c>
      <c r="B39907">
        <v>3</v>
      </c>
    </row>
    <row r="39908" spans="1:2">
      <c r="A39908" t="s">
        <v>39907</v>
      </c>
      <c r="B39908">
        <v>3</v>
      </c>
    </row>
    <row r="39909" spans="1:2">
      <c r="A39909" t="s">
        <v>39908</v>
      </c>
      <c r="B39909">
        <v>3</v>
      </c>
    </row>
    <row r="39910" spans="1:2">
      <c r="A39910" t="s">
        <v>39909</v>
      </c>
      <c r="B39910">
        <v>3</v>
      </c>
    </row>
    <row r="39911" spans="1:2">
      <c r="A39911" t="s">
        <v>39910</v>
      </c>
      <c r="B39911">
        <v>3</v>
      </c>
    </row>
    <row r="39912" spans="1:2">
      <c r="A39912" t="s">
        <v>39911</v>
      </c>
      <c r="B39912">
        <v>3</v>
      </c>
    </row>
    <row r="39913" spans="1:2">
      <c r="A39913" t="s">
        <v>39912</v>
      </c>
      <c r="B39913">
        <v>3</v>
      </c>
    </row>
    <row r="39914" spans="1:2">
      <c r="A39914" t="s">
        <v>39913</v>
      </c>
      <c r="B39914">
        <v>3</v>
      </c>
    </row>
    <row r="39915" spans="1:2">
      <c r="A39915" t="s">
        <v>39914</v>
      </c>
      <c r="B39915">
        <v>3</v>
      </c>
    </row>
    <row r="39916" spans="1:2">
      <c r="A39916" t="s">
        <v>39915</v>
      </c>
      <c r="B39916">
        <v>3</v>
      </c>
    </row>
    <row r="39917" spans="1:2">
      <c r="A39917" t="s">
        <v>39916</v>
      </c>
      <c r="B39917">
        <v>3</v>
      </c>
    </row>
    <row r="39918" spans="1:2">
      <c r="A39918" t="s">
        <v>39917</v>
      </c>
      <c r="B39918">
        <v>3</v>
      </c>
    </row>
    <row r="39919" spans="1:2">
      <c r="A39919" t="s">
        <v>39918</v>
      </c>
      <c r="B39919">
        <v>3</v>
      </c>
    </row>
    <row r="39920" spans="1:2">
      <c r="A39920" t="s">
        <v>39919</v>
      </c>
      <c r="B39920">
        <v>3</v>
      </c>
    </row>
    <row r="39921" spans="1:2">
      <c r="A39921" t="s">
        <v>39920</v>
      </c>
      <c r="B39921">
        <v>3</v>
      </c>
    </row>
    <row r="39922" spans="1:2">
      <c r="A39922" t="s">
        <v>39921</v>
      </c>
      <c r="B39922">
        <v>3</v>
      </c>
    </row>
    <row r="39923" spans="1:2">
      <c r="A39923" t="s">
        <v>39922</v>
      </c>
      <c r="B39923">
        <v>3</v>
      </c>
    </row>
    <row r="39924" spans="1:2">
      <c r="A39924" t="s">
        <v>39923</v>
      </c>
      <c r="B39924">
        <v>3</v>
      </c>
    </row>
    <row r="39925" spans="1:2">
      <c r="A39925" t="s">
        <v>39924</v>
      </c>
      <c r="B39925">
        <v>3</v>
      </c>
    </row>
    <row r="39926" spans="1:2">
      <c r="A39926" t="s">
        <v>39925</v>
      </c>
      <c r="B39926">
        <v>3</v>
      </c>
    </row>
    <row r="39927" spans="1:2">
      <c r="A39927" t="s">
        <v>39926</v>
      </c>
      <c r="B39927">
        <v>3</v>
      </c>
    </row>
    <row r="39928" spans="1:2">
      <c r="A39928" t="s">
        <v>39927</v>
      </c>
      <c r="B39928">
        <v>3</v>
      </c>
    </row>
    <row r="39929" spans="1:2">
      <c r="A39929" t="s">
        <v>39928</v>
      </c>
      <c r="B39929">
        <v>3</v>
      </c>
    </row>
    <row r="39930" spans="1:2">
      <c r="A39930" t="s">
        <v>39929</v>
      </c>
      <c r="B39930">
        <v>3</v>
      </c>
    </row>
    <row r="39931" spans="1:2">
      <c r="A39931" t="s">
        <v>39930</v>
      </c>
      <c r="B39931">
        <v>3</v>
      </c>
    </row>
    <row r="39932" spans="1:2">
      <c r="A39932" t="s">
        <v>39931</v>
      </c>
      <c r="B39932">
        <v>3</v>
      </c>
    </row>
    <row r="39933" spans="1:2">
      <c r="A39933" t="s">
        <v>39932</v>
      </c>
      <c r="B39933">
        <v>3</v>
      </c>
    </row>
    <row r="39934" spans="1:2">
      <c r="A39934" t="s">
        <v>39933</v>
      </c>
      <c r="B39934">
        <v>3</v>
      </c>
    </row>
    <row r="39935" spans="1:2">
      <c r="A39935" t="s">
        <v>39934</v>
      </c>
      <c r="B39935">
        <v>3</v>
      </c>
    </row>
    <row r="39936" spans="1:2">
      <c r="A39936" t="s">
        <v>39935</v>
      </c>
      <c r="B39936">
        <v>3</v>
      </c>
    </row>
    <row r="39937" spans="1:2">
      <c r="A39937" t="s">
        <v>39936</v>
      </c>
      <c r="B39937">
        <v>3</v>
      </c>
    </row>
    <row r="39938" spans="1:2">
      <c r="A39938" t="s">
        <v>39937</v>
      </c>
      <c r="B39938">
        <v>3</v>
      </c>
    </row>
    <row r="39939" spans="1:2">
      <c r="A39939" t="s">
        <v>39938</v>
      </c>
      <c r="B39939">
        <v>3</v>
      </c>
    </row>
    <row r="39940" spans="1:2">
      <c r="A39940" t="s">
        <v>39939</v>
      </c>
      <c r="B39940">
        <v>3</v>
      </c>
    </row>
    <row r="39941" spans="1:2">
      <c r="A39941" t="s">
        <v>39940</v>
      </c>
      <c r="B39941">
        <v>3</v>
      </c>
    </row>
    <row r="39942" spans="1:2">
      <c r="A39942" t="s">
        <v>39941</v>
      </c>
      <c r="B39942">
        <v>3</v>
      </c>
    </row>
    <row r="39943" spans="1:2">
      <c r="A39943" t="s">
        <v>39942</v>
      </c>
      <c r="B39943">
        <v>3</v>
      </c>
    </row>
    <row r="39944" spans="1:2">
      <c r="A39944" t="s">
        <v>39943</v>
      </c>
      <c r="B39944">
        <v>3</v>
      </c>
    </row>
    <row r="39945" spans="1:2">
      <c r="A39945" t="s">
        <v>39944</v>
      </c>
      <c r="B39945">
        <v>3</v>
      </c>
    </row>
    <row r="39946" spans="1:2">
      <c r="A39946" t="s">
        <v>39945</v>
      </c>
      <c r="B39946">
        <v>3</v>
      </c>
    </row>
    <row r="39947" spans="1:2">
      <c r="A39947" t="s">
        <v>39946</v>
      </c>
      <c r="B39947">
        <v>3</v>
      </c>
    </row>
    <row r="39948" spans="1:2">
      <c r="A39948" t="s">
        <v>39947</v>
      </c>
      <c r="B39948">
        <v>3</v>
      </c>
    </row>
    <row r="39949" spans="1:2">
      <c r="A39949" t="s">
        <v>39948</v>
      </c>
      <c r="B39949">
        <v>3</v>
      </c>
    </row>
    <row r="39950" spans="1:2">
      <c r="A39950" t="s">
        <v>39949</v>
      </c>
      <c r="B39950">
        <v>3</v>
      </c>
    </row>
    <row r="39951" spans="1:2">
      <c r="A39951" t="s">
        <v>39950</v>
      </c>
      <c r="B39951">
        <v>3</v>
      </c>
    </row>
    <row r="39952" spans="1:2">
      <c r="A39952" t="s">
        <v>39951</v>
      </c>
      <c r="B39952">
        <v>3</v>
      </c>
    </row>
    <row r="39953" spans="1:2">
      <c r="A39953" t="s">
        <v>39952</v>
      </c>
      <c r="B39953">
        <v>3</v>
      </c>
    </row>
    <row r="39954" spans="1:2">
      <c r="A39954" t="s">
        <v>39953</v>
      </c>
      <c r="B39954">
        <v>3</v>
      </c>
    </row>
    <row r="39955" spans="1:2">
      <c r="A39955" t="s">
        <v>39954</v>
      </c>
      <c r="B39955">
        <v>3</v>
      </c>
    </row>
    <row r="39956" spans="1:2">
      <c r="A39956" t="s">
        <v>39955</v>
      </c>
      <c r="B39956">
        <v>3</v>
      </c>
    </row>
    <row r="39957" spans="1:2">
      <c r="A39957" t="s">
        <v>39956</v>
      </c>
      <c r="B39957">
        <v>3</v>
      </c>
    </row>
    <row r="39958" spans="1:2">
      <c r="A39958" t="s">
        <v>39957</v>
      </c>
      <c r="B39958">
        <v>3</v>
      </c>
    </row>
    <row r="39959" spans="1:2">
      <c r="A39959" t="s">
        <v>39958</v>
      </c>
      <c r="B39959">
        <v>3</v>
      </c>
    </row>
    <row r="39960" spans="1:2">
      <c r="A39960" t="s">
        <v>39959</v>
      </c>
      <c r="B39960">
        <v>3</v>
      </c>
    </row>
    <row r="39961" spans="1:2">
      <c r="A39961" t="s">
        <v>39960</v>
      </c>
      <c r="B39961">
        <v>3</v>
      </c>
    </row>
    <row r="39962" spans="1:2">
      <c r="A39962" t="s">
        <v>39961</v>
      </c>
      <c r="B39962">
        <v>3</v>
      </c>
    </row>
    <row r="39963" spans="1:2">
      <c r="A39963" t="s">
        <v>39962</v>
      </c>
      <c r="B39963">
        <v>3</v>
      </c>
    </row>
    <row r="39964" spans="1:2">
      <c r="A39964" t="s">
        <v>39963</v>
      </c>
      <c r="B39964">
        <v>3</v>
      </c>
    </row>
    <row r="39965" spans="1:2">
      <c r="A39965" t="s">
        <v>39964</v>
      </c>
      <c r="B39965">
        <v>3</v>
      </c>
    </row>
    <row r="39966" spans="1:2">
      <c r="A39966" t="s">
        <v>39965</v>
      </c>
      <c r="B39966">
        <v>3</v>
      </c>
    </row>
    <row r="39967" spans="1:2">
      <c r="A39967" t="s">
        <v>39966</v>
      </c>
      <c r="B39967">
        <v>3</v>
      </c>
    </row>
    <row r="39968" spans="1:2">
      <c r="A39968" t="s">
        <v>39967</v>
      </c>
      <c r="B39968">
        <v>3</v>
      </c>
    </row>
    <row r="39969" spans="1:2">
      <c r="A39969" t="s">
        <v>39968</v>
      </c>
      <c r="B39969">
        <v>3</v>
      </c>
    </row>
    <row r="39970" spans="1:2">
      <c r="A39970" t="s">
        <v>39969</v>
      </c>
      <c r="B39970">
        <v>3</v>
      </c>
    </row>
    <row r="39971" spans="1:2">
      <c r="A39971" t="s">
        <v>39970</v>
      </c>
      <c r="B39971">
        <v>3</v>
      </c>
    </row>
    <row r="39972" spans="1:2">
      <c r="A39972" t="s">
        <v>39971</v>
      </c>
      <c r="B39972">
        <v>3</v>
      </c>
    </row>
    <row r="39973" spans="1:2">
      <c r="A39973" t="s">
        <v>39972</v>
      </c>
      <c r="B39973">
        <v>3</v>
      </c>
    </row>
    <row r="39974" spans="1:2">
      <c r="A39974" t="s">
        <v>39973</v>
      </c>
      <c r="B39974">
        <v>3</v>
      </c>
    </row>
    <row r="39975" spans="1:2">
      <c r="A39975" t="s">
        <v>39974</v>
      </c>
      <c r="B39975">
        <v>3</v>
      </c>
    </row>
    <row r="39976" spans="1:2">
      <c r="A39976" t="s">
        <v>39975</v>
      </c>
      <c r="B39976">
        <v>3</v>
      </c>
    </row>
    <row r="39977" spans="1:2">
      <c r="A39977" t="s">
        <v>39976</v>
      </c>
      <c r="B39977">
        <v>3</v>
      </c>
    </row>
    <row r="39978" spans="1:2">
      <c r="A39978" t="s">
        <v>39977</v>
      </c>
      <c r="B39978">
        <v>3</v>
      </c>
    </row>
    <row r="39979" spans="1:2">
      <c r="A39979" t="s">
        <v>39978</v>
      </c>
      <c r="B39979">
        <v>3</v>
      </c>
    </row>
    <row r="39980" spans="1:2">
      <c r="A39980" t="s">
        <v>39979</v>
      </c>
      <c r="B39980">
        <v>3</v>
      </c>
    </row>
    <row r="39981" spans="1:2">
      <c r="A39981" t="s">
        <v>39980</v>
      </c>
      <c r="B39981">
        <v>3</v>
      </c>
    </row>
    <row r="39982" spans="1:2">
      <c r="A39982" t="s">
        <v>39981</v>
      </c>
      <c r="B39982">
        <v>3</v>
      </c>
    </row>
    <row r="39983" spans="1:2">
      <c r="A39983" t="s">
        <v>39982</v>
      </c>
      <c r="B39983">
        <v>3</v>
      </c>
    </row>
    <row r="39984" spans="1:2">
      <c r="A39984" t="s">
        <v>39983</v>
      </c>
      <c r="B39984">
        <v>3</v>
      </c>
    </row>
    <row r="39985" spans="1:2">
      <c r="A39985" t="s">
        <v>39984</v>
      </c>
      <c r="B39985">
        <v>3</v>
      </c>
    </row>
    <row r="39986" spans="1:2">
      <c r="A39986" t="s">
        <v>39985</v>
      </c>
      <c r="B39986">
        <v>3</v>
      </c>
    </row>
    <row r="39987" spans="1:2">
      <c r="A39987" t="s">
        <v>39986</v>
      </c>
      <c r="B39987">
        <v>3</v>
      </c>
    </row>
    <row r="39988" spans="1:2">
      <c r="A39988" t="s">
        <v>39987</v>
      </c>
      <c r="B39988">
        <v>3</v>
      </c>
    </row>
    <row r="39989" spans="1:2">
      <c r="A39989" t="s">
        <v>39988</v>
      </c>
      <c r="B39989">
        <v>3</v>
      </c>
    </row>
    <row r="39990" spans="1:2">
      <c r="A39990" t="s">
        <v>39989</v>
      </c>
      <c r="B39990">
        <v>3</v>
      </c>
    </row>
    <row r="39991" spans="1:2">
      <c r="A39991" t="s">
        <v>39990</v>
      </c>
      <c r="B39991">
        <v>3</v>
      </c>
    </row>
    <row r="39992" spans="1:2">
      <c r="A39992" t="s">
        <v>39991</v>
      </c>
      <c r="B39992">
        <v>3</v>
      </c>
    </row>
    <row r="39993" spans="1:2">
      <c r="A39993" t="s">
        <v>39992</v>
      </c>
      <c r="B39993">
        <v>3</v>
      </c>
    </row>
    <row r="39994" spans="1:2">
      <c r="A39994" t="s">
        <v>39993</v>
      </c>
      <c r="B39994">
        <v>3</v>
      </c>
    </row>
    <row r="39995" spans="1:2">
      <c r="A39995" t="s">
        <v>39994</v>
      </c>
      <c r="B39995">
        <v>3</v>
      </c>
    </row>
    <row r="39996" spans="1:2">
      <c r="A39996" t="s">
        <v>39995</v>
      </c>
      <c r="B39996">
        <v>3</v>
      </c>
    </row>
    <row r="39997" spans="1:2">
      <c r="A39997" t="s">
        <v>39996</v>
      </c>
      <c r="B39997">
        <v>3</v>
      </c>
    </row>
    <row r="39998" spans="1:2">
      <c r="A39998" t="s">
        <v>39997</v>
      </c>
      <c r="B39998">
        <v>3</v>
      </c>
    </row>
    <row r="39999" spans="1:2">
      <c r="A39999" t="s">
        <v>39998</v>
      </c>
      <c r="B39999">
        <v>3</v>
      </c>
    </row>
    <row r="40000" spans="1:2">
      <c r="A40000" t="s">
        <v>39999</v>
      </c>
      <c r="B40000">
        <v>3</v>
      </c>
    </row>
    <row r="40001" spans="1:2">
      <c r="A40001" t="s">
        <v>40000</v>
      </c>
      <c r="B40001">
        <v>3</v>
      </c>
    </row>
    <row r="40002" spans="1:2">
      <c r="A40002" t="s">
        <v>40001</v>
      </c>
      <c r="B40002">
        <v>3</v>
      </c>
    </row>
    <row r="40003" spans="1:2">
      <c r="A40003" t="s">
        <v>40002</v>
      </c>
      <c r="B40003">
        <v>3</v>
      </c>
    </row>
    <row r="40004" spans="1:2">
      <c r="A40004" t="s">
        <v>40003</v>
      </c>
      <c r="B40004">
        <v>3</v>
      </c>
    </row>
    <row r="40005" spans="1:2">
      <c r="A40005" t="s">
        <v>40004</v>
      </c>
      <c r="B40005">
        <v>3</v>
      </c>
    </row>
    <row r="40006" spans="1:2">
      <c r="A40006" t="s">
        <v>40005</v>
      </c>
      <c r="B40006">
        <v>3</v>
      </c>
    </row>
    <row r="40007" spans="1:2">
      <c r="A40007" t="s">
        <v>40006</v>
      </c>
      <c r="B40007">
        <v>3</v>
      </c>
    </row>
    <row r="40008" spans="1:2">
      <c r="A40008" t="s">
        <v>40007</v>
      </c>
      <c r="B40008">
        <v>3</v>
      </c>
    </row>
    <row r="40009" spans="1:2">
      <c r="A40009" t="s">
        <v>40008</v>
      </c>
      <c r="B40009">
        <v>3</v>
      </c>
    </row>
    <row r="40010" spans="1:2">
      <c r="A40010" t="s">
        <v>40009</v>
      </c>
      <c r="B40010">
        <v>3</v>
      </c>
    </row>
    <row r="40011" spans="1:2">
      <c r="A40011" t="s">
        <v>40010</v>
      </c>
      <c r="B40011">
        <v>3</v>
      </c>
    </row>
    <row r="40012" spans="1:2">
      <c r="A40012" t="s">
        <v>40011</v>
      </c>
      <c r="B40012">
        <v>3</v>
      </c>
    </row>
    <row r="40013" spans="1:2">
      <c r="A40013" t="s">
        <v>40012</v>
      </c>
      <c r="B40013">
        <v>3</v>
      </c>
    </row>
    <row r="40014" spans="1:2">
      <c r="A40014" t="s">
        <v>40013</v>
      </c>
      <c r="B40014">
        <v>3</v>
      </c>
    </row>
    <row r="40015" spans="1:2">
      <c r="A40015" t="s">
        <v>40014</v>
      </c>
      <c r="B40015">
        <v>3</v>
      </c>
    </row>
    <row r="40016" spans="1:2">
      <c r="A40016" t="s">
        <v>40015</v>
      </c>
      <c r="B40016">
        <v>3</v>
      </c>
    </row>
    <row r="40017" spans="1:2">
      <c r="A40017" t="s">
        <v>40016</v>
      </c>
      <c r="B40017">
        <v>3</v>
      </c>
    </row>
    <row r="40018" spans="1:2">
      <c r="A40018" t="s">
        <v>40017</v>
      </c>
      <c r="B40018">
        <v>3</v>
      </c>
    </row>
    <row r="40019" spans="1:2">
      <c r="A40019" t="s">
        <v>40018</v>
      </c>
      <c r="B40019">
        <v>3</v>
      </c>
    </row>
    <row r="40020" spans="1:2">
      <c r="A40020" t="s">
        <v>40019</v>
      </c>
      <c r="B40020">
        <v>3</v>
      </c>
    </row>
    <row r="40021" spans="1:2">
      <c r="A40021" t="s">
        <v>40020</v>
      </c>
      <c r="B40021">
        <v>3</v>
      </c>
    </row>
    <row r="40022" spans="1:2">
      <c r="A40022" t="s">
        <v>40021</v>
      </c>
      <c r="B40022">
        <v>3</v>
      </c>
    </row>
    <row r="40023" spans="1:2">
      <c r="A40023" t="s">
        <v>40022</v>
      </c>
      <c r="B40023">
        <v>3</v>
      </c>
    </row>
    <row r="40024" spans="1:2">
      <c r="A40024" t="s">
        <v>40023</v>
      </c>
      <c r="B40024">
        <v>3</v>
      </c>
    </row>
    <row r="40025" spans="1:2">
      <c r="A40025" t="s">
        <v>40024</v>
      </c>
      <c r="B40025">
        <v>3</v>
      </c>
    </row>
    <row r="40026" spans="1:2">
      <c r="A40026" t="s">
        <v>40025</v>
      </c>
      <c r="B40026">
        <v>3</v>
      </c>
    </row>
    <row r="40027" spans="1:2">
      <c r="A40027" t="s">
        <v>40026</v>
      </c>
      <c r="B40027">
        <v>3</v>
      </c>
    </row>
    <row r="40028" spans="1:2">
      <c r="A40028" t="s">
        <v>40027</v>
      </c>
      <c r="B40028">
        <v>3</v>
      </c>
    </row>
    <row r="40029" spans="1:2">
      <c r="A40029" t="s">
        <v>40028</v>
      </c>
      <c r="B40029">
        <v>3</v>
      </c>
    </row>
    <row r="40030" spans="1:2">
      <c r="A40030" t="s">
        <v>40029</v>
      </c>
      <c r="B40030">
        <v>3</v>
      </c>
    </row>
    <row r="40031" spans="1:2">
      <c r="A40031" t="s">
        <v>40030</v>
      </c>
      <c r="B40031">
        <v>3</v>
      </c>
    </row>
    <row r="40032" spans="1:2">
      <c r="A40032" t="s">
        <v>40031</v>
      </c>
      <c r="B40032">
        <v>3</v>
      </c>
    </row>
    <row r="40033" spans="1:2">
      <c r="A40033" t="s">
        <v>40032</v>
      </c>
      <c r="B40033">
        <v>3</v>
      </c>
    </row>
    <row r="40034" spans="1:2">
      <c r="A40034" t="s">
        <v>40033</v>
      </c>
      <c r="B40034">
        <v>3</v>
      </c>
    </row>
    <row r="40035" spans="1:2">
      <c r="A40035" t="s">
        <v>40034</v>
      </c>
      <c r="B40035">
        <v>3</v>
      </c>
    </row>
    <row r="40036" spans="1:2">
      <c r="A40036" t="s">
        <v>40035</v>
      </c>
      <c r="B40036">
        <v>3</v>
      </c>
    </row>
    <row r="40037" spans="1:2">
      <c r="A40037" t="s">
        <v>40036</v>
      </c>
      <c r="B40037">
        <v>3</v>
      </c>
    </row>
    <row r="40038" spans="1:2">
      <c r="A40038" t="s">
        <v>40037</v>
      </c>
      <c r="B40038">
        <v>3</v>
      </c>
    </row>
    <row r="40039" spans="1:2">
      <c r="A40039" t="s">
        <v>40038</v>
      </c>
      <c r="B40039">
        <v>3</v>
      </c>
    </row>
    <row r="40040" spans="1:2">
      <c r="A40040" t="s">
        <v>40039</v>
      </c>
      <c r="B40040">
        <v>3</v>
      </c>
    </row>
    <row r="40041" spans="1:2">
      <c r="A40041" t="s">
        <v>40040</v>
      </c>
      <c r="B40041">
        <v>3</v>
      </c>
    </row>
    <row r="40042" spans="1:2">
      <c r="A40042" t="s">
        <v>40041</v>
      </c>
      <c r="B40042">
        <v>3</v>
      </c>
    </row>
    <row r="40043" spans="1:2">
      <c r="A40043" t="s">
        <v>40042</v>
      </c>
      <c r="B40043">
        <v>3</v>
      </c>
    </row>
    <row r="40044" spans="1:2">
      <c r="A40044" t="s">
        <v>40043</v>
      </c>
      <c r="B40044">
        <v>3</v>
      </c>
    </row>
    <row r="40045" spans="1:2">
      <c r="A40045" t="s">
        <v>40044</v>
      </c>
      <c r="B40045">
        <v>3</v>
      </c>
    </row>
    <row r="40046" spans="1:2">
      <c r="A40046" t="s">
        <v>40045</v>
      </c>
      <c r="B40046">
        <v>3</v>
      </c>
    </row>
    <row r="40047" spans="1:2">
      <c r="A40047" t="s">
        <v>40046</v>
      </c>
      <c r="B40047">
        <v>3</v>
      </c>
    </row>
    <row r="40048" spans="1:2">
      <c r="A40048" t="s">
        <v>40047</v>
      </c>
      <c r="B40048">
        <v>3</v>
      </c>
    </row>
    <row r="40049" spans="1:2">
      <c r="A40049" t="s">
        <v>40048</v>
      </c>
      <c r="B40049">
        <v>3</v>
      </c>
    </row>
    <row r="40050" spans="1:2">
      <c r="A40050" t="s">
        <v>40049</v>
      </c>
      <c r="B40050">
        <v>3</v>
      </c>
    </row>
    <row r="40051" spans="1:2">
      <c r="A40051" t="s">
        <v>40050</v>
      </c>
      <c r="B40051">
        <v>3</v>
      </c>
    </row>
    <row r="40052" spans="1:2">
      <c r="A40052" t="s">
        <v>40051</v>
      </c>
      <c r="B40052">
        <v>3</v>
      </c>
    </row>
    <row r="40053" spans="1:2">
      <c r="A40053" t="s">
        <v>40052</v>
      </c>
      <c r="B40053">
        <v>3</v>
      </c>
    </row>
    <row r="40054" spans="1:2">
      <c r="A40054" t="s">
        <v>40053</v>
      </c>
      <c r="B40054">
        <v>3</v>
      </c>
    </row>
    <row r="40055" spans="1:2">
      <c r="A40055" t="s">
        <v>40054</v>
      </c>
      <c r="B40055">
        <v>3</v>
      </c>
    </row>
    <row r="40056" spans="1:2">
      <c r="A40056" t="s">
        <v>40055</v>
      </c>
      <c r="B40056">
        <v>3</v>
      </c>
    </row>
    <row r="40057" spans="1:2">
      <c r="A40057" t="s">
        <v>40056</v>
      </c>
      <c r="B40057">
        <v>3</v>
      </c>
    </row>
    <row r="40058" spans="1:2">
      <c r="A40058" t="s">
        <v>40057</v>
      </c>
      <c r="B40058">
        <v>3</v>
      </c>
    </row>
    <row r="40059" spans="1:2">
      <c r="A40059" t="s">
        <v>40058</v>
      </c>
      <c r="B40059">
        <v>3</v>
      </c>
    </row>
    <row r="40060" spans="1:2">
      <c r="A40060" t="s">
        <v>40059</v>
      </c>
      <c r="B40060">
        <v>3</v>
      </c>
    </row>
    <row r="40061" spans="1:2">
      <c r="A40061" t="s">
        <v>40060</v>
      </c>
      <c r="B40061">
        <v>3</v>
      </c>
    </row>
    <row r="40062" spans="1:2">
      <c r="A40062" t="s">
        <v>40061</v>
      </c>
      <c r="B40062">
        <v>3</v>
      </c>
    </row>
    <row r="40063" spans="1:2">
      <c r="A40063" t="s">
        <v>40062</v>
      </c>
      <c r="B40063">
        <v>3</v>
      </c>
    </row>
    <row r="40064" spans="1:2">
      <c r="A40064" t="s">
        <v>40063</v>
      </c>
      <c r="B40064">
        <v>3</v>
      </c>
    </row>
    <row r="40065" spans="1:2">
      <c r="A40065" t="s">
        <v>40064</v>
      </c>
      <c r="B40065">
        <v>3</v>
      </c>
    </row>
    <row r="40066" spans="1:2">
      <c r="A40066" t="s">
        <v>40065</v>
      </c>
      <c r="B40066">
        <v>3</v>
      </c>
    </row>
    <row r="40067" spans="1:2">
      <c r="A40067" t="s">
        <v>40066</v>
      </c>
      <c r="B40067">
        <v>3</v>
      </c>
    </row>
    <row r="40068" spans="1:2">
      <c r="A40068" t="s">
        <v>40067</v>
      </c>
      <c r="B40068">
        <v>3</v>
      </c>
    </row>
    <row r="40069" spans="1:2">
      <c r="A40069" t="s">
        <v>40068</v>
      </c>
      <c r="B40069">
        <v>3</v>
      </c>
    </row>
    <row r="40070" spans="1:2">
      <c r="A40070" t="s">
        <v>40069</v>
      </c>
      <c r="B40070">
        <v>3</v>
      </c>
    </row>
    <row r="40071" spans="1:2">
      <c r="A40071" t="s">
        <v>40070</v>
      </c>
      <c r="B40071">
        <v>3</v>
      </c>
    </row>
    <row r="40072" spans="1:2">
      <c r="A40072" t="s">
        <v>40071</v>
      </c>
      <c r="B40072">
        <v>3</v>
      </c>
    </row>
    <row r="40073" spans="1:2">
      <c r="A40073" t="s">
        <v>40072</v>
      </c>
      <c r="B40073">
        <v>3</v>
      </c>
    </row>
    <row r="40074" spans="1:2">
      <c r="A40074" t="s">
        <v>40073</v>
      </c>
      <c r="B40074">
        <v>3</v>
      </c>
    </row>
    <row r="40075" spans="1:2">
      <c r="A40075" t="s">
        <v>40074</v>
      </c>
      <c r="B40075">
        <v>3</v>
      </c>
    </row>
    <row r="40076" spans="1:2">
      <c r="A40076" t="s">
        <v>40075</v>
      </c>
      <c r="B40076">
        <v>3</v>
      </c>
    </row>
    <row r="40077" spans="1:2">
      <c r="A40077" t="s">
        <v>40076</v>
      </c>
      <c r="B40077">
        <v>3</v>
      </c>
    </row>
    <row r="40078" spans="1:2">
      <c r="A40078" t="s">
        <v>40077</v>
      </c>
      <c r="B40078">
        <v>3</v>
      </c>
    </row>
    <row r="40079" spans="1:2">
      <c r="A40079" t="s">
        <v>40078</v>
      </c>
      <c r="B40079">
        <v>3</v>
      </c>
    </row>
    <row r="40080" spans="1:2">
      <c r="A40080" t="s">
        <v>40079</v>
      </c>
      <c r="B40080">
        <v>3</v>
      </c>
    </row>
    <row r="40081" spans="1:2">
      <c r="A40081" t="s">
        <v>40080</v>
      </c>
      <c r="B40081">
        <v>3</v>
      </c>
    </row>
    <row r="40082" spans="1:2">
      <c r="A40082" t="s">
        <v>40081</v>
      </c>
      <c r="B40082">
        <v>3</v>
      </c>
    </row>
    <row r="40083" spans="1:2">
      <c r="A40083" t="s">
        <v>40082</v>
      </c>
      <c r="B40083">
        <v>3</v>
      </c>
    </row>
    <row r="40084" spans="1:2">
      <c r="A40084" t="s">
        <v>40083</v>
      </c>
      <c r="B40084">
        <v>3</v>
      </c>
    </row>
    <row r="40085" spans="1:2">
      <c r="A40085" t="s">
        <v>40084</v>
      </c>
      <c r="B40085">
        <v>3</v>
      </c>
    </row>
    <row r="40086" spans="1:2">
      <c r="A40086" t="s">
        <v>40085</v>
      </c>
      <c r="B40086">
        <v>3</v>
      </c>
    </row>
    <row r="40087" spans="1:2">
      <c r="A40087" t="s">
        <v>40086</v>
      </c>
      <c r="B40087">
        <v>3</v>
      </c>
    </row>
    <row r="40088" spans="1:2">
      <c r="A40088" t="s">
        <v>40087</v>
      </c>
      <c r="B40088">
        <v>3</v>
      </c>
    </row>
    <row r="40089" spans="1:2">
      <c r="A40089" t="s">
        <v>40088</v>
      </c>
      <c r="B40089">
        <v>3</v>
      </c>
    </row>
    <row r="40090" spans="1:2">
      <c r="A40090" t="s">
        <v>40089</v>
      </c>
      <c r="B40090">
        <v>3</v>
      </c>
    </row>
    <row r="40091" spans="1:2">
      <c r="A40091" t="s">
        <v>40090</v>
      </c>
      <c r="B40091">
        <v>3</v>
      </c>
    </row>
    <row r="40092" spans="1:2">
      <c r="A40092" t="s">
        <v>40091</v>
      </c>
      <c r="B40092">
        <v>3</v>
      </c>
    </row>
    <row r="40093" spans="1:2">
      <c r="A40093" t="s">
        <v>40092</v>
      </c>
      <c r="B40093">
        <v>3</v>
      </c>
    </row>
    <row r="40094" spans="1:2">
      <c r="A40094" t="s">
        <v>40093</v>
      </c>
      <c r="B40094">
        <v>3</v>
      </c>
    </row>
    <row r="40095" spans="1:2">
      <c r="A40095" t="s">
        <v>40094</v>
      </c>
      <c r="B40095">
        <v>3</v>
      </c>
    </row>
    <row r="40096" spans="1:2">
      <c r="A40096" t="s">
        <v>40095</v>
      </c>
      <c r="B40096">
        <v>3</v>
      </c>
    </row>
    <row r="40097" spans="1:2">
      <c r="A40097" t="s">
        <v>40096</v>
      </c>
      <c r="B40097">
        <v>3</v>
      </c>
    </row>
    <row r="40098" spans="1:2">
      <c r="A40098" t="s">
        <v>40097</v>
      </c>
      <c r="B40098">
        <v>3</v>
      </c>
    </row>
    <row r="40099" spans="1:2">
      <c r="A40099" t="s">
        <v>40098</v>
      </c>
      <c r="B40099">
        <v>3</v>
      </c>
    </row>
    <row r="40100" spans="1:2">
      <c r="A40100" t="s">
        <v>40099</v>
      </c>
      <c r="B40100">
        <v>3</v>
      </c>
    </row>
    <row r="40101" spans="1:2">
      <c r="A40101" t="s">
        <v>40100</v>
      </c>
      <c r="B40101">
        <v>3</v>
      </c>
    </row>
    <row r="40102" spans="1:2">
      <c r="A40102" t="s">
        <v>40101</v>
      </c>
      <c r="B40102">
        <v>3</v>
      </c>
    </row>
    <row r="40103" spans="1:2">
      <c r="A40103" t="s">
        <v>40102</v>
      </c>
      <c r="B40103">
        <v>3</v>
      </c>
    </row>
    <row r="40104" spans="1:2">
      <c r="A40104" t="s">
        <v>40103</v>
      </c>
      <c r="B40104">
        <v>3</v>
      </c>
    </row>
    <row r="40105" spans="1:2">
      <c r="A40105" t="s">
        <v>40104</v>
      </c>
      <c r="B40105">
        <v>3</v>
      </c>
    </row>
    <row r="40106" spans="1:2">
      <c r="A40106" t="s">
        <v>40105</v>
      </c>
      <c r="B40106">
        <v>3</v>
      </c>
    </row>
    <row r="40107" spans="1:2">
      <c r="A40107" t="s">
        <v>40106</v>
      </c>
      <c r="B40107">
        <v>3</v>
      </c>
    </row>
    <row r="40108" spans="1:2">
      <c r="A40108" t="s">
        <v>40107</v>
      </c>
      <c r="B40108">
        <v>3</v>
      </c>
    </row>
    <row r="40109" spans="1:2">
      <c r="A40109" t="s">
        <v>40108</v>
      </c>
      <c r="B40109">
        <v>3</v>
      </c>
    </row>
    <row r="40110" spans="1:2">
      <c r="A40110" t="s">
        <v>40109</v>
      </c>
      <c r="B40110">
        <v>3</v>
      </c>
    </row>
    <row r="40111" spans="1:2">
      <c r="A40111" t="s">
        <v>40110</v>
      </c>
      <c r="B40111">
        <v>3</v>
      </c>
    </row>
    <row r="40112" spans="1:2">
      <c r="A40112" t="s">
        <v>40111</v>
      </c>
      <c r="B40112">
        <v>3</v>
      </c>
    </row>
    <row r="40113" spans="1:2">
      <c r="A40113" t="s">
        <v>40112</v>
      </c>
      <c r="B40113">
        <v>3</v>
      </c>
    </row>
    <row r="40114" spans="1:2">
      <c r="A40114" t="s">
        <v>40113</v>
      </c>
      <c r="B40114">
        <v>3</v>
      </c>
    </row>
    <row r="40115" spans="1:2">
      <c r="A40115" t="s">
        <v>40114</v>
      </c>
      <c r="B40115">
        <v>3</v>
      </c>
    </row>
    <row r="40116" spans="1:2">
      <c r="A40116" t="s">
        <v>40115</v>
      </c>
      <c r="B40116">
        <v>3</v>
      </c>
    </row>
    <row r="40117" spans="1:2">
      <c r="A40117" t="s">
        <v>40116</v>
      </c>
      <c r="B40117">
        <v>3</v>
      </c>
    </row>
    <row r="40118" spans="1:2">
      <c r="A40118" t="s">
        <v>40117</v>
      </c>
      <c r="B40118">
        <v>3</v>
      </c>
    </row>
    <row r="40119" spans="1:2">
      <c r="A40119" t="s">
        <v>40118</v>
      </c>
      <c r="B40119">
        <v>3</v>
      </c>
    </row>
    <row r="40120" spans="1:2">
      <c r="A40120" t="s">
        <v>40119</v>
      </c>
      <c r="B40120">
        <v>3</v>
      </c>
    </row>
    <row r="40121" spans="1:2">
      <c r="A40121" t="s">
        <v>40120</v>
      </c>
      <c r="B40121">
        <v>3</v>
      </c>
    </row>
    <row r="40122" spans="1:2">
      <c r="A40122" t="s">
        <v>40121</v>
      </c>
      <c r="B40122">
        <v>3</v>
      </c>
    </row>
    <row r="40123" spans="1:2">
      <c r="A40123" t="s">
        <v>40122</v>
      </c>
      <c r="B40123">
        <v>3</v>
      </c>
    </row>
    <row r="40124" spans="1:2">
      <c r="A40124" t="s">
        <v>40123</v>
      </c>
      <c r="B40124">
        <v>3</v>
      </c>
    </row>
    <row r="40125" spans="1:2">
      <c r="A40125" t="s">
        <v>40124</v>
      </c>
      <c r="B40125">
        <v>3</v>
      </c>
    </row>
    <row r="40126" spans="1:2">
      <c r="A40126" t="s">
        <v>40125</v>
      </c>
      <c r="B40126">
        <v>3</v>
      </c>
    </row>
    <row r="40127" spans="1:2">
      <c r="A40127" t="s">
        <v>40126</v>
      </c>
      <c r="B40127">
        <v>3</v>
      </c>
    </row>
    <row r="40128" spans="1:2">
      <c r="A40128" t="s">
        <v>40127</v>
      </c>
      <c r="B40128">
        <v>3</v>
      </c>
    </row>
    <row r="40129" spans="1:2">
      <c r="A40129" t="s">
        <v>40128</v>
      </c>
      <c r="B40129">
        <v>3</v>
      </c>
    </row>
    <row r="40130" spans="1:2">
      <c r="A40130" t="s">
        <v>40129</v>
      </c>
      <c r="B40130">
        <v>3</v>
      </c>
    </row>
    <row r="40131" spans="1:2">
      <c r="A40131" t="s">
        <v>40130</v>
      </c>
      <c r="B40131">
        <v>3</v>
      </c>
    </row>
    <row r="40132" spans="1:2">
      <c r="A40132" t="s">
        <v>40131</v>
      </c>
      <c r="B40132">
        <v>3</v>
      </c>
    </row>
    <row r="40133" spans="1:2">
      <c r="A40133" t="s">
        <v>40132</v>
      </c>
      <c r="B40133">
        <v>3</v>
      </c>
    </row>
    <row r="40134" spans="1:2">
      <c r="A40134" t="s">
        <v>40133</v>
      </c>
      <c r="B40134">
        <v>3</v>
      </c>
    </row>
    <row r="40135" spans="1:2">
      <c r="A40135" t="s">
        <v>40134</v>
      </c>
      <c r="B40135">
        <v>3</v>
      </c>
    </row>
    <row r="40136" spans="1:2">
      <c r="A40136" t="s">
        <v>40135</v>
      </c>
      <c r="B40136">
        <v>3</v>
      </c>
    </row>
    <row r="40137" spans="1:2">
      <c r="A40137" t="s">
        <v>40136</v>
      </c>
      <c r="B40137">
        <v>3</v>
      </c>
    </row>
    <row r="40138" spans="1:2">
      <c r="A40138" t="s">
        <v>40137</v>
      </c>
      <c r="B40138">
        <v>3</v>
      </c>
    </row>
    <row r="40139" spans="1:2">
      <c r="A40139" t="s">
        <v>40138</v>
      </c>
      <c r="B40139">
        <v>3</v>
      </c>
    </row>
    <row r="40140" spans="1:2">
      <c r="A40140" t="s">
        <v>40139</v>
      </c>
      <c r="B40140">
        <v>3</v>
      </c>
    </row>
    <row r="40141" spans="1:2">
      <c r="A40141" t="s">
        <v>40140</v>
      </c>
      <c r="B40141">
        <v>3</v>
      </c>
    </row>
    <row r="40142" spans="1:2">
      <c r="A40142" t="s">
        <v>40141</v>
      </c>
      <c r="B40142">
        <v>3</v>
      </c>
    </row>
    <row r="40143" spans="1:2">
      <c r="A40143" t="s">
        <v>40142</v>
      </c>
      <c r="B40143">
        <v>3</v>
      </c>
    </row>
    <row r="40144" spans="1:2">
      <c r="A40144" t="s">
        <v>40143</v>
      </c>
      <c r="B40144">
        <v>3</v>
      </c>
    </row>
    <row r="40145" spans="1:2">
      <c r="A40145" t="s">
        <v>40144</v>
      </c>
      <c r="B40145">
        <v>3</v>
      </c>
    </row>
    <row r="40146" spans="1:2">
      <c r="A40146" t="s">
        <v>40145</v>
      </c>
      <c r="B40146">
        <v>3</v>
      </c>
    </row>
    <row r="40147" spans="1:2">
      <c r="A40147" t="s">
        <v>40146</v>
      </c>
      <c r="B40147">
        <v>3</v>
      </c>
    </row>
    <row r="40148" spans="1:2">
      <c r="A40148" t="s">
        <v>40147</v>
      </c>
      <c r="B40148">
        <v>3</v>
      </c>
    </row>
    <row r="40149" spans="1:2">
      <c r="A40149" t="s">
        <v>40148</v>
      </c>
      <c r="B40149">
        <v>3</v>
      </c>
    </row>
    <row r="40150" spans="1:2">
      <c r="A40150" t="s">
        <v>40149</v>
      </c>
      <c r="B40150">
        <v>3</v>
      </c>
    </row>
    <row r="40151" spans="1:2">
      <c r="A40151" t="s">
        <v>40150</v>
      </c>
      <c r="B40151">
        <v>3</v>
      </c>
    </row>
    <row r="40152" spans="1:2">
      <c r="A40152" t="s">
        <v>40151</v>
      </c>
      <c r="B40152">
        <v>3</v>
      </c>
    </row>
    <row r="40153" spans="1:2">
      <c r="A40153" t="s">
        <v>40152</v>
      </c>
      <c r="B40153">
        <v>3</v>
      </c>
    </row>
    <row r="40154" spans="1:2">
      <c r="A40154" t="s">
        <v>40153</v>
      </c>
      <c r="B40154">
        <v>3</v>
      </c>
    </row>
    <row r="40155" spans="1:2">
      <c r="A40155" t="s">
        <v>40154</v>
      </c>
      <c r="B40155">
        <v>3</v>
      </c>
    </row>
    <row r="40156" spans="1:2">
      <c r="A40156" t="s">
        <v>40155</v>
      </c>
      <c r="B40156">
        <v>3</v>
      </c>
    </row>
    <row r="40157" spans="1:2">
      <c r="A40157" t="s">
        <v>40156</v>
      </c>
      <c r="B40157">
        <v>3</v>
      </c>
    </row>
    <row r="40158" spans="1:2">
      <c r="A40158" t="s">
        <v>40157</v>
      </c>
      <c r="B40158">
        <v>3</v>
      </c>
    </row>
    <row r="40159" spans="1:2">
      <c r="A40159" t="s">
        <v>40158</v>
      </c>
      <c r="B40159">
        <v>3</v>
      </c>
    </row>
    <row r="40160" spans="1:2">
      <c r="A40160" t="s">
        <v>40159</v>
      </c>
      <c r="B40160">
        <v>3</v>
      </c>
    </row>
    <row r="40161" spans="1:2">
      <c r="A40161" t="s">
        <v>40160</v>
      </c>
      <c r="B40161">
        <v>3</v>
      </c>
    </row>
    <row r="40162" spans="1:2">
      <c r="A40162" t="s">
        <v>40161</v>
      </c>
      <c r="B40162">
        <v>3</v>
      </c>
    </row>
    <row r="40163" spans="1:2">
      <c r="A40163" t="s">
        <v>40162</v>
      </c>
      <c r="B40163">
        <v>3</v>
      </c>
    </row>
    <row r="40164" spans="1:2">
      <c r="A40164" t="s">
        <v>40163</v>
      </c>
      <c r="B40164">
        <v>3</v>
      </c>
    </row>
    <row r="40165" spans="1:2">
      <c r="A40165" t="s">
        <v>40164</v>
      </c>
      <c r="B40165">
        <v>3</v>
      </c>
    </row>
    <row r="40166" spans="1:2">
      <c r="A40166" t="s">
        <v>40165</v>
      </c>
      <c r="B40166">
        <v>3</v>
      </c>
    </row>
    <row r="40167" spans="1:2">
      <c r="A40167" t="s">
        <v>40166</v>
      </c>
      <c r="B40167">
        <v>3</v>
      </c>
    </row>
    <row r="40168" spans="1:2">
      <c r="A40168" t="s">
        <v>40167</v>
      </c>
      <c r="B40168">
        <v>3</v>
      </c>
    </row>
    <row r="40169" spans="1:2">
      <c r="A40169" t="s">
        <v>40168</v>
      </c>
      <c r="B40169">
        <v>3</v>
      </c>
    </row>
    <row r="40170" spans="1:2">
      <c r="A40170" t="s">
        <v>40169</v>
      </c>
      <c r="B40170">
        <v>3</v>
      </c>
    </row>
    <row r="40171" spans="1:2">
      <c r="A40171" t="s">
        <v>40170</v>
      </c>
      <c r="B40171">
        <v>3</v>
      </c>
    </row>
    <row r="40172" spans="1:2">
      <c r="A40172" t="s">
        <v>40171</v>
      </c>
      <c r="B40172">
        <v>3</v>
      </c>
    </row>
    <row r="40173" spans="1:2">
      <c r="A40173" t="s">
        <v>40172</v>
      </c>
      <c r="B40173">
        <v>3</v>
      </c>
    </row>
    <row r="40174" spans="1:2">
      <c r="A40174" t="s">
        <v>40173</v>
      </c>
      <c r="B40174">
        <v>3</v>
      </c>
    </row>
    <row r="40175" spans="1:2">
      <c r="A40175" t="s">
        <v>40174</v>
      </c>
      <c r="B40175">
        <v>3</v>
      </c>
    </row>
    <row r="40176" spans="1:2">
      <c r="A40176" t="s">
        <v>40175</v>
      </c>
      <c r="B40176">
        <v>3</v>
      </c>
    </row>
    <row r="40177" spans="1:2">
      <c r="A40177" t="s">
        <v>40176</v>
      </c>
      <c r="B40177">
        <v>3</v>
      </c>
    </row>
    <row r="40178" spans="1:2">
      <c r="A40178" t="s">
        <v>40177</v>
      </c>
      <c r="B40178">
        <v>3</v>
      </c>
    </row>
    <row r="40179" spans="1:2">
      <c r="A40179" t="s">
        <v>40178</v>
      </c>
      <c r="B40179">
        <v>3</v>
      </c>
    </row>
    <row r="40180" spans="1:2">
      <c r="A40180" t="s">
        <v>40179</v>
      </c>
      <c r="B40180">
        <v>3</v>
      </c>
    </row>
    <row r="40181" spans="1:2">
      <c r="A40181" t="s">
        <v>40180</v>
      </c>
      <c r="B40181">
        <v>3</v>
      </c>
    </row>
    <row r="40182" spans="1:2">
      <c r="A40182" t="s">
        <v>40181</v>
      </c>
      <c r="B40182">
        <v>3</v>
      </c>
    </row>
    <row r="40183" spans="1:2">
      <c r="A40183" t="s">
        <v>40182</v>
      </c>
      <c r="B40183">
        <v>3</v>
      </c>
    </row>
    <row r="40184" spans="1:2">
      <c r="A40184" t="s">
        <v>40183</v>
      </c>
      <c r="B40184">
        <v>3</v>
      </c>
    </row>
    <row r="40185" spans="1:2">
      <c r="A40185" t="s">
        <v>40184</v>
      </c>
      <c r="B40185">
        <v>3</v>
      </c>
    </row>
    <row r="40186" spans="1:2">
      <c r="A40186" t="s">
        <v>40185</v>
      </c>
      <c r="B40186">
        <v>3</v>
      </c>
    </row>
    <row r="40187" spans="1:2">
      <c r="A40187" t="s">
        <v>40186</v>
      </c>
      <c r="B40187">
        <v>3</v>
      </c>
    </row>
    <row r="40188" spans="1:2">
      <c r="A40188" t="s">
        <v>40187</v>
      </c>
      <c r="B40188">
        <v>3</v>
      </c>
    </row>
    <row r="40189" spans="1:2">
      <c r="A40189" t="s">
        <v>40188</v>
      </c>
      <c r="B40189">
        <v>3</v>
      </c>
    </row>
    <row r="40190" spans="1:2">
      <c r="A40190" t="s">
        <v>40189</v>
      </c>
      <c r="B40190">
        <v>3</v>
      </c>
    </row>
    <row r="40191" spans="1:2">
      <c r="A40191" t="s">
        <v>40190</v>
      </c>
      <c r="B40191">
        <v>3</v>
      </c>
    </row>
    <row r="40192" spans="1:2">
      <c r="A40192" t="s">
        <v>40191</v>
      </c>
      <c r="B40192">
        <v>3</v>
      </c>
    </row>
    <row r="40193" spans="1:2">
      <c r="A40193" t="s">
        <v>40192</v>
      </c>
      <c r="B40193">
        <v>3</v>
      </c>
    </row>
    <row r="40194" spans="1:2">
      <c r="A40194" t="s">
        <v>40193</v>
      </c>
      <c r="B40194">
        <v>3</v>
      </c>
    </row>
    <row r="40195" spans="1:2">
      <c r="A40195" t="s">
        <v>40194</v>
      </c>
      <c r="B40195">
        <v>3</v>
      </c>
    </row>
    <row r="40196" spans="1:2">
      <c r="A40196" t="s">
        <v>40195</v>
      </c>
      <c r="B40196">
        <v>3</v>
      </c>
    </row>
    <row r="40197" spans="1:2">
      <c r="A40197" t="s">
        <v>40196</v>
      </c>
      <c r="B40197">
        <v>3</v>
      </c>
    </row>
    <row r="40198" spans="1:2">
      <c r="A40198" t="s">
        <v>40197</v>
      </c>
      <c r="B40198">
        <v>3</v>
      </c>
    </row>
    <row r="40199" spans="1:2">
      <c r="A40199" t="s">
        <v>40198</v>
      </c>
      <c r="B40199">
        <v>3</v>
      </c>
    </row>
    <row r="40200" spans="1:2">
      <c r="A40200" t="s">
        <v>40199</v>
      </c>
      <c r="B40200">
        <v>3</v>
      </c>
    </row>
    <row r="40201" spans="1:2">
      <c r="A40201" t="s">
        <v>40200</v>
      </c>
      <c r="B40201">
        <v>3</v>
      </c>
    </row>
    <row r="40202" spans="1:2">
      <c r="A40202" t="s">
        <v>40201</v>
      </c>
      <c r="B40202">
        <v>3</v>
      </c>
    </row>
    <row r="40203" spans="1:2">
      <c r="A40203" t="s">
        <v>40202</v>
      </c>
      <c r="B40203">
        <v>3</v>
      </c>
    </row>
    <row r="40204" spans="1:2">
      <c r="A40204" t="s">
        <v>40203</v>
      </c>
      <c r="B40204">
        <v>3</v>
      </c>
    </row>
    <row r="40205" spans="1:2">
      <c r="A40205" t="s">
        <v>40204</v>
      </c>
      <c r="B40205">
        <v>3</v>
      </c>
    </row>
    <row r="40206" spans="1:2">
      <c r="A40206" t="s">
        <v>40205</v>
      </c>
      <c r="B40206">
        <v>3</v>
      </c>
    </row>
    <row r="40207" spans="1:2">
      <c r="A40207" t="s">
        <v>40206</v>
      </c>
      <c r="B40207">
        <v>3</v>
      </c>
    </row>
    <row r="40208" spans="1:2">
      <c r="A40208" t="s">
        <v>40207</v>
      </c>
      <c r="B40208">
        <v>3</v>
      </c>
    </row>
    <row r="40209" spans="1:2">
      <c r="A40209" t="s">
        <v>40208</v>
      </c>
      <c r="B40209">
        <v>3</v>
      </c>
    </row>
    <row r="40210" spans="1:2">
      <c r="A40210" t="s">
        <v>40209</v>
      </c>
      <c r="B40210">
        <v>3</v>
      </c>
    </row>
    <row r="40211" spans="1:2">
      <c r="A40211" t="s">
        <v>40210</v>
      </c>
      <c r="B40211">
        <v>3</v>
      </c>
    </row>
    <row r="40212" spans="1:2">
      <c r="A40212" t="s">
        <v>40211</v>
      </c>
      <c r="B40212">
        <v>3</v>
      </c>
    </row>
    <row r="40213" spans="1:2">
      <c r="A40213" t="s">
        <v>40212</v>
      </c>
      <c r="B40213">
        <v>3</v>
      </c>
    </row>
    <row r="40214" spans="1:2">
      <c r="A40214" t="s">
        <v>40213</v>
      </c>
      <c r="B40214">
        <v>3</v>
      </c>
    </row>
    <row r="40215" spans="1:2">
      <c r="A40215" t="s">
        <v>40214</v>
      </c>
      <c r="B40215">
        <v>3</v>
      </c>
    </row>
    <row r="40216" spans="1:2">
      <c r="A40216" t="s">
        <v>40215</v>
      </c>
      <c r="B40216">
        <v>3</v>
      </c>
    </row>
    <row r="40217" spans="1:2">
      <c r="A40217" t="s">
        <v>40216</v>
      </c>
      <c r="B40217">
        <v>3</v>
      </c>
    </row>
    <row r="40218" spans="1:2">
      <c r="A40218" t="s">
        <v>40217</v>
      </c>
      <c r="B40218">
        <v>3</v>
      </c>
    </row>
    <row r="40219" spans="1:2">
      <c r="A40219" t="s">
        <v>40218</v>
      </c>
      <c r="B40219">
        <v>3</v>
      </c>
    </row>
    <row r="40220" spans="1:2">
      <c r="A40220" t="s">
        <v>40219</v>
      </c>
      <c r="B40220">
        <v>3</v>
      </c>
    </row>
    <row r="40221" spans="1:2">
      <c r="A40221" t="s">
        <v>40220</v>
      </c>
      <c r="B40221">
        <v>3</v>
      </c>
    </row>
    <row r="40222" spans="1:2">
      <c r="A40222" t="s">
        <v>40221</v>
      </c>
      <c r="B40222">
        <v>3</v>
      </c>
    </row>
    <row r="40223" spans="1:2">
      <c r="A40223" t="s">
        <v>40222</v>
      </c>
      <c r="B40223">
        <v>3</v>
      </c>
    </row>
    <row r="40224" spans="1:2">
      <c r="A40224" t="s">
        <v>40223</v>
      </c>
      <c r="B40224">
        <v>3</v>
      </c>
    </row>
    <row r="40225" spans="1:2">
      <c r="A40225" t="s">
        <v>40224</v>
      </c>
      <c r="B40225">
        <v>3</v>
      </c>
    </row>
    <row r="40226" spans="1:2">
      <c r="A40226" t="s">
        <v>40225</v>
      </c>
      <c r="B40226">
        <v>3</v>
      </c>
    </row>
    <row r="40227" spans="1:2">
      <c r="A40227" t="s">
        <v>40226</v>
      </c>
      <c r="B40227">
        <v>3</v>
      </c>
    </row>
    <row r="40228" spans="1:2">
      <c r="A40228" t="s">
        <v>40227</v>
      </c>
      <c r="B40228">
        <v>3</v>
      </c>
    </row>
    <row r="40229" spans="1:2">
      <c r="A40229" t="s">
        <v>40228</v>
      </c>
      <c r="B40229">
        <v>3</v>
      </c>
    </row>
    <row r="40230" spans="1:2">
      <c r="A40230" t="s">
        <v>40229</v>
      </c>
      <c r="B40230">
        <v>3</v>
      </c>
    </row>
    <row r="40231" spans="1:2">
      <c r="A40231" t="s">
        <v>40230</v>
      </c>
      <c r="B40231">
        <v>3</v>
      </c>
    </row>
    <row r="40232" spans="1:2">
      <c r="A40232" t="s">
        <v>40231</v>
      </c>
      <c r="B40232">
        <v>3</v>
      </c>
    </row>
    <row r="40233" spans="1:2">
      <c r="A40233" t="s">
        <v>40232</v>
      </c>
      <c r="B40233">
        <v>3</v>
      </c>
    </row>
    <row r="40234" spans="1:2">
      <c r="A40234" t="s">
        <v>40233</v>
      </c>
      <c r="B40234">
        <v>3</v>
      </c>
    </row>
    <row r="40235" spans="1:2">
      <c r="A40235" t="s">
        <v>40234</v>
      </c>
      <c r="B40235">
        <v>3</v>
      </c>
    </row>
    <row r="40236" spans="1:2">
      <c r="A40236" t="s">
        <v>40235</v>
      </c>
      <c r="B40236">
        <v>3</v>
      </c>
    </row>
    <row r="40237" spans="1:2">
      <c r="A40237" t="s">
        <v>40236</v>
      </c>
      <c r="B40237">
        <v>3</v>
      </c>
    </row>
    <row r="40238" spans="1:2">
      <c r="A40238" t="s">
        <v>40237</v>
      </c>
      <c r="B40238">
        <v>3</v>
      </c>
    </row>
    <row r="40239" spans="1:2">
      <c r="A40239" t="s">
        <v>40238</v>
      </c>
      <c r="B40239">
        <v>3</v>
      </c>
    </row>
    <row r="40240" spans="1:2">
      <c r="A40240" t="s">
        <v>40239</v>
      </c>
      <c r="B40240">
        <v>3</v>
      </c>
    </row>
    <row r="40241" spans="1:2">
      <c r="A40241" t="s">
        <v>40240</v>
      </c>
      <c r="B40241">
        <v>3</v>
      </c>
    </row>
    <row r="40242" spans="1:2">
      <c r="A40242" t="s">
        <v>40241</v>
      </c>
      <c r="B40242">
        <v>3</v>
      </c>
    </row>
    <row r="40243" spans="1:2">
      <c r="A40243" t="s">
        <v>40242</v>
      </c>
      <c r="B40243">
        <v>3</v>
      </c>
    </row>
    <row r="40244" spans="1:2">
      <c r="A40244" t="s">
        <v>40243</v>
      </c>
      <c r="B40244">
        <v>3</v>
      </c>
    </row>
    <row r="40245" spans="1:2">
      <c r="A40245" t="s">
        <v>40244</v>
      </c>
      <c r="B40245">
        <v>3</v>
      </c>
    </row>
    <row r="40246" spans="1:2">
      <c r="A40246" t="s">
        <v>40245</v>
      </c>
      <c r="B40246">
        <v>3</v>
      </c>
    </row>
    <row r="40247" spans="1:2">
      <c r="A40247" t="s">
        <v>40246</v>
      </c>
      <c r="B40247">
        <v>3</v>
      </c>
    </row>
    <row r="40248" spans="1:2">
      <c r="A40248" t="s">
        <v>40247</v>
      </c>
      <c r="B40248">
        <v>3</v>
      </c>
    </row>
    <row r="40249" spans="1:2">
      <c r="A40249" t="s">
        <v>40248</v>
      </c>
      <c r="B40249">
        <v>3</v>
      </c>
    </row>
    <row r="40250" spans="1:2">
      <c r="A40250" t="s">
        <v>40249</v>
      </c>
      <c r="B40250">
        <v>3</v>
      </c>
    </row>
    <row r="40251" spans="1:2">
      <c r="A40251" t="s">
        <v>40250</v>
      </c>
      <c r="B40251">
        <v>3</v>
      </c>
    </row>
    <row r="40252" spans="1:2">
      <c r="A40252" t="s">
        <v>40251</v>
      </c>
      <c r="B40252">
        <v>3</v>
      </c>
    </row>
    <row r="40253" spans="1:2">
      <c r="A40253" t="s">
        <v>40252</v>
      </c>
      <c r="B40253">
        <v>3</v>
      </c>
    </row>
    <row r="40254" spans="1:2">
      <c r="A40254" t="s">
        <v>40253</v>
      </c>
      <c r="B40254">
        <v>3</v>
      </c>
    </row>
    <row r="40255" spans="1:2">
      <c r="A40255" t="s">
        <v>40254</v>
      </c>
      <c r="B40255">
        <v>3</v>
      </c>
    </row>
    <row r="40256" spans="1:2">
      <c r="A40256" t="s">
        <v>40255</v>
      </c>
      <c r="B40256">
        <v>3</v>
      </c>
    </row>
    <row r="40257" spans="1:2">
      <c r="A40257" t="s">
        <v>40256</v>
      </c>
      <c r="B40257">
        <v>3</v>
      </c>
    </row>
    <row r="40258" spans="1:2">
      <c r="A40258" t="s">
        <v>40257</v>
      </c>
      <c r="B40258">
        <v>3</v>
      </c>
    </row>
    <row r="40259" spans="1:2">
      <c r="A40259" t="s">
        <v>40258</v>
      </c>
      <c r="B40259">
        <v>3</v>
      </c>
    </row>
    <row r="40260" spans="1:2">
      <c r="A40260" t="s">
        <v>40259</v>
      </c>
      <c r="B40260">
        <v>3</v>
      </c>
    </row>
    <row r="40261" spans="1:2">
      <c r="A40261" t="s">
        <v>40260</v>
      </c>
      <c r="B40261">
        <v>3</v>
      </c>
    </row>
    <row r="40262" spans="1:2">
      <c r="A40262" t="s">
        <v>40261</v>
      </c>
      <c r="B40262">
        <v>3</v>
      </c>
    </row>
    <row r="40263" spans="1:2">
      <c r="A40263" t="s">
        <v>40262</v>
      </c>
      <c r="B40263">
        <v>3</v>
      </c>
    </row>
    <row r="40264" spans="1:2">
      <c r="A40264" t="s">
        <v>40263</v>
      </c>
      <c r="B40264">
        <v>3</v>
      </c>
    </row>
    <row r="40265" spans="1:2">
      <c r="A40265" t="s">
        <v>40264</v>
      </c>
      <c r="B40265">
        <v>3</v>
      </c>
    </row>
    <row r="40266" spans="1:2">
      <c r="A40266" t="s">
        <v>40265</v>
      </c>
      <c r="B40266">
        <v>3</v>
      </c>
    </row>
    <row r="40267" spans="1:2">
      <c r="A40267" t="s">
        <v>40266</v>
      </c>
      <c r="B40267">
        <v>3</v>
      </c>
    </row>
    <row r="40268" spans="1:2">
      <c r="A40268" t="s">
        <v>40267</v>
      </c>
      <c r="B40268">
        <v>3</v>
      </c>
    </row>
    <row r="40269" spans="1:2">
      <c r="A40269" t="s">
        <v>40268</v>
      </c>
      <c r="B40269">
        <v>3</v>
      </c>
    </row>
    <row r="40270" spans="1:2">
      <c r="A40270" t="s">
        <v>40269</v>
      </c>
      <c r="B40270">
        <v>3</v>
      </c>
    </row>
    <row r="40271" spans="1:2">
      <c r="A40271" t="s">
        <v>40270</v>
      </c>
      <c r="B40271">
        <v>3</v>
      </c>
    </row>
    <row r="40272" spans="1:2">
      <c r="A40272" t="s">
        <v>40271</v>
      </c>
      <c r="B40272">
        <v>3</v>
      </c>
    </row>
    <row r="40273" spans="1:2">
      <c r="A40273" t="s">
        <v>40272</v>
      </c>
      <c r="B40273">
        <v>3</v>
      </c>
    </row>
    <row r="40274" spans="1:2">
      <c r="A40274" t="s">
        <v>40273</v>
      </c>
      <c r="B40274">
        <v>3</v>
      </c>
    </row>
    <row r="40275" spans="1:2">
      <c r="A40275" t="s">
        <v>40274</v>
      </c>
      <c r="B40275">
        <v>3</v>
      </c>
    </row>
    <row r="40276" spans="1:2">
      <c r="A40276" t="s">
        <v>40275</v>
      </c>
      <c r="B40276">
        <v>3</v>
      </c>
    </row>
    <row r="40277" spans="1:2">
      <c r="A40277" t="s">
        <v>40276</v>
      </c>
      <c r="B40277">
        <v>3</v>
      </c>
    </row>
    <row r="40278" spans="1:2">
      <c r="A40278" t="s">
        <v>40277</v>
      </c>
      <c r="B40278">
        <v>3</v>
      </c>
    </row>
    <row r="40279" spans="1:2">
      <c r="A40279" t="s">
        <v>40278</v>
      </c>
      <c r="B40279">
        <v>3</v>
      </c>
    </row>
    <row r="40280" spans="1:2">
      <c r="A40280" t="s">
        <v>40279</v>
      </c>
      <c r="B40280">
        <v>3</v>
      </c>
    </row>
    <row r="40281" spans="1:2">
      <c r="A40281" t="s">
        <v>40280</v>
      </c>
      <c r="B40281">
        <v>3</v>
      </c>
    </row>
    <row r="40282" spans="1:2">
      <c r="A40282" t="s">
        <v>40281</v>
      </c>
      <c r="B40282">
        <v>3</v>
      </c>
    </row>
    <row r="40283" spans="1:2">
      <c r="A40283" t="s">
        <v>40282</v>
      </c>
      <c r="B40283">
        <v>3</v>
      </c>
    </row>
    <row r="40284" spans="1:2">
      <c r="A40284" t="s">
        <v>40283</v>
      </c>
      <c r="B40284">
        <v>3</v>
      </c>
    </row>
    <row r="40285" spans="1:2">
      <c r="A40285" t="s">
        <v>40284</v>
      </c>
      <c r="B40285">
        <v>3</v>
      </c>
    </row>
    <row r="40286" spans="1:2">
      <c r="A40286" t="s">
        <v>40285</v>
      </c>
      <c r="B40286">
        <v>3</v>
      </c>
    </row>
    <row r="40287" spans="1:2">
      <c r="A40287" t="s">
        <v>40286</v>
      </c>
      <c r="B40287">
        <v>3</v>
      </c>
    </row>
    <row r="40288" spans="1:2">
      <c r="A40288" t="s">
        <v>40287</v>
      </c>
      <c r="B40288">
        <v>3</v>
      </c>
    </row>
    <row r="40289" spans="1:2">
      <c r="A40289" t="s">
        <v>40288</v>
      </c>
      <c r="B40289">
        <v>3</v>
      </c>
    </row>
    <row r="40290" spans="1:2">
      <c r="A40290" t="s">
        <v>40289</v>
      </c>
      <c r="B40290">
        <v>3</v>
      </c>
    </row>
    <row r="40291" spans="1:2">
      <c r="A40291" t="s">
        <v>40290</v>
      </c>
      <c r="B40291">
        <v>3</v>
      </c>
    </row>
    <row r="40292" spans="1:2">
      <c r="A40292" t="s">
        <v>40291</v>
      </c>
      <c r="B40292">
        <v>3</v>
      </c>
    </row>
    <row r="40293" spans="1:2">
      <c r="A40293" t="s">
        <v>40292</v>
      </c>
      <c r="B40293">
        <v>3</v>
      </c>
    </row>
    <row r="40294" spans="1:2">
      <c r="A40294" t="s">
        <v>40293</v>
      </c>
      <c r="B40294">
        <v>3</v>
      </c>
    </row>
    <row r="40295" spans="1:2">
      <c r="A40295" t="s">
        <v>40294</v>
      </c>
      <c r="B40295">
        <v>3</v>
      </c>
    </row>
    <row r="40296" spans="1:2">
      <c r="A40296" t="s">
        <v>40295</v>
      </c>
      <c r="B40296">
        <v>3</v>
      </c>
    </row>
    <row r="40297" spans="1:2">
      <c r="A40297" t="s">
        <v>40296</v>
      </c>
      <c r="B40297">
        <v>3</v>
      </c>
    </row>
    <row r="40298" spans="1:2">
      <c r="A40298" t="s">
        <v>40297</v>
      </c>
      <c r="B40298">
        <v>3</v>
      </c>
    </row>
    <row r="40299" spans="1:2">
      <c r="A40299" t="s">
        <v>40298</v>
      </c>
      <c r="B40299">
        <v>3</v>
      </c>
    </row>
    <row r="40300" spans="1:2">
      <c r="A40300" t="s">
        <v>40299</v>
      </c>
      <c r="B40300">
        <v>3</v>
      </c>
    </row>
    <row r="40301" spans="1:2">
      <c r="A40301" t="s">
        <v>40300</v>
      </c>
      <c r="B40301">
        <v>3</v>
      </c>
    </row>
    <row r="40302" spans="1:2">
      <c r="A40302" t="s">
        <v>40301</v>
      </c>
      <c r="B40302">
        <v>3</v>
      </c>
    </row>
    <row r="40303" spans="1:2">
      <c r="A40303" t="s">
        <v>40302</v>
      </c>
      <c r="B40303">
        <v>3</v>
      </c>
    </row>
    <row r="40304" spans="1:2">
      <c r="A40304" t="s">
        <v>40303</v>
      </c>
      <c r="B40304">
        <v>3</v>
      </c>
    </row>
    <row r="40305" spans="1:2">
      <c r="A40305" t="s">
        <v>40304</v>
      </c>
      <c r="B40305">
        <v>3</v>
      </c>
    </row>
    <row r="40306" spans="1:2">
      <c r="A40306" t="s">
        <v>40305</v>
      </c>
      <c r="B40306">
        <v>3</v>
      </c>
    </row>
    <row r="40307" spans="1:2">
      <c r="A40307" t="s">
        <v>40306</v>
      </c>
      <c r="B40307">
        <v>3</v>
      </c>
    </row>
    <row r="40308" spans="1:2">
      <c r="A40308" t="s">
        <v>40307</v>
      </c>
      <c r="B40308">
        <v>3</v>
      </c>
    </row>
    <row r="40309" spans="1:2">
      <c r="A40309" t="s">
        <v>40308</v>
      </c>
      <c r="B40309">
        <v>3</v>
      </c>
    </row>
    <row r="40310" spans="1:2">
      <c r="A40310" t="s">
        <v>40309</v>
      </c>
      <c r="B40310">
        <v>3</v>
      </c>
    </row>
    <row r="40311" spans="1:2">
      <c r="A40311" t="s">
        <v>40310</v>
      </c>
      <c r="B40311">
        <v>3</v>
      </c>
    </row>
    <row r="40312" spans="1:2">
      <c r="A40312" t="s">
        <v>40311</v>
      </c>
      <c r="B40312">
        <v>3</v>
      </c>
    </row>
    <row r="40313" spans="1:2">
      <c r="A40313" t="s">
        <v>40312</v>
      </c>
      <c r="B40313">
        <v>3</v>
      </c>
    </row>
    <row r="40314" spans="1:2">
      <c r="A40314" t="s">
        <v>40313</v>
      </c>
      <c r="B40314">
        <v>3</v>
      </c>
    </row>
    <row r="40315" spans="1:2">
      <c r="A40315" t="s">
        <v>40314</v>
      </c>
      <c r="B40315">
        <v>3</v>
      </c>
    </row>
    <row r="40316" spans="1:2">
      <c r="A40316" t="s">
        <v>40315</v>
      </c>
      <c r="B40316">
        <v>3</v>
      </c>
    </row>
    <row r="40317" spans="1:2">
      <c r="A40317" t="s">
        <v>40316</v>
      </c>
      <c r="B40317">
        <v>3</v>
      </c>
    </row>
    <row r="40318" spans="1:2">
      <c r="A40318" t="s">
        <v>40317</v>
      </c>
      <c r="B40318">
        <v>3</v>
      </c>
    </row>
    <row r="40319" spans="1:2">
      <c r="A40319" t="s">
        <v>40318</v>
      </c>
      <c r="B40319">
        <v>3</v>
      </c>
    </row>
    <row r="40320" spans="1:2">
      <c r="A40320" t="s">
        <v>40319</v>
      </c>
      <c r="B40320">
        <v>3</v>
      </c>
    </row>
    <row r="40321" spans="1:2">
      <c r="A40321" t="s">
        <v>40320</v>
      </c>
      <c r="B40321">
        <v>3</v>
      </c>
    </row>
    <row r="40322" spans="1:2">
      <c r="A40322" t="s">
        <v>40321</v>
      </c>
      <c r="B40322">
        <v>3</v>
      </c>
    </row>
    <row r="40323" spans="1:2">
      <c r="A40323" t="s">
        <v>40322</v>
      </c>
      <c r="B40323">
        <v>3</v>
      </c>
    </row>
    <row r="40324" spans="1:2">
      <c r="A40324" t="s">
        <v>40323</v>
      </c>
      <c r="B40324">
        <v>3</v>
      </c>
    </row>
    <row r="40325" spans="1:2">
      <c r="A40325" t="s">
        <v>40324</v>
      </c>
      <c r="B40325">
        <v>3</v>
      </c>
    </row>
    <row r="40326" spans="1:2">
      <c r="A40326" t="s">
        <v>40325</v>
      </c>
      <c r="B40326">
        <v>3</v>
      </c>
    </row>
    <row r="40327" spans="1:2">
      <c r="A40327" t="s">
        <v>40326</v>
      </c>
      <c r="B40327">
        <v>3</v>
      </c>
    </row>
    <row r="40328" spans="1:2">
      <c r="A40328" t="s">
        <v>40327</v>
      </c>
      <c r="B40328">
        <v>3</v>
      </c>
    </row>
    <row r="40329" spans="1:2">
      <c r="A40329" t="s">
        <v>40328</v>
      </c>
      <c r="B40329">
        <v>3</v>
      </c>
    </row>
    <row r="40330" spans="1:2">
      <c r="A40330" t="s">
        <v>40329</v>
      </c>
      <c r="B40330">
        <v>3</v>
      </c>
    </row>
    <row r="40331" spans="1:2">
      <c r="A40331" t="s">
        <v>40330</v>
      </c>
      <c r="B40331">
        <v>3</v>
      </c>
    </row>
    <row r="40332" spans="1:2">
      <c r="A40332" t="s">
        <v>40331</v>
      </c>
      <c r="B40332">
        <v>3</v>
      </c>
    </row>
    <row r="40333" spans="1:2">
      <c r="A40333" t="s">
        <v>40332</v>
      </c>
      <c r="B40333">
        <v>3</v>
      </c>
    </row>
    <row r="40334" spans="1:2">
      <c r="A40334" t="s">
        <v>40333</v>
      </c>
      <c r="B40334">
        <v>3</v>
      </c>
    </row>
    <row r="40335" spans="1:2">
      <c r="A40335" t="s">
        <v>40334</v>
      </c>
      <c r="B40335">
        <v>3</v>
      </c>
    </row>
    <row r="40336" spans="1:2">
      <c r="A40336" t="s">
        <v>40335</v>
      </c>
      <c r="B40336">
        <v>3</v>
      </c>
    </row>
    <row r="40337" spans="1:2">
      <c r="A40337" t="s">
        <v>40336</v>
      </c>
      <c r="B40337">
        <v>3</v>
      </c>
    </row>
    <row r="40338" spans="1:2">
      <c r="A40338" t="s">
        <v>40337</v>
      </c>
      <c r="B40338">
        <v>3</v>
      </c>
    </row>
    <row r="40339" spans="1:2">
      <c r="A40339" t="s">
        <v>40338</v>
      </c>
      <c r="B40339">
        <v>3</v>
      </c>
    </row>
    <row r="40340" spans="1:2">
      <c r="A40340" t="s">
        <v>40339</v>
      </c>
      <c r="B40340">
        <v>3</v>
      </c>
    </row>
    <row r="40341" spans="1:2">
      <c r="A40341" t="s">
        <v>40340</v>
      </c>
      <c r="B40341">
        <v>3</v>
      </c>
    </row>
    <row r="40342" spans="1:2">
      <c r="A40342" t="s">
        <v>40341</v>
      </c>
      <c r="B40342">
        <v>3</v>
      </c>
    </row>
    <row r="40343" spans="1:2">
      <c r="A40343" t="s">
        <v>40342</v>
      </c>
      <c r="B40343">
        <v>3</v>
      </c>
    </row>
    <row r="40344" spans="1:2">
      <c r="A40344" t="s">
        <v>40343</v>
      </c>
      <c r="B40344">
        <v>3</v>
      </c>
    </row>
    <row r="40345" spans="1:2">
      <c r="A40345" t="s">
        <v>40344</v>
      </c>
      <c r="B40345">
        <v>3</v>
      </c>
    </row>
    <row r="40346" spans="1:2">
      <c r="A40346" t="s">
        <v>40345</v>
      </c>
      <c r="B40346">
        <v>3</v>
      </c>
    </row>
    <row r="40347" spans="1:2">
      <c r="A40347" t="s">
        <v>40346</v>
      </c>
      <c r="B40347">
        <v>3</v>
      </c>
    </row>
    <row r="40348" spans="1:2">
      <c r="A40348" t="s">
        <v>40347</v>
      </c>
      <c r="B40348">
        <v>3</v>
      </c>
    </row>
    <row r="40349" spans="1:2">
      <c r="A40349" t="s">
        <v>40348</v>
      </c>
      <c r="B40349">
        <v>3</v>
      </c>
    </row>
    <row r="40350" spans="1:2">
      <c r="A40350" t="s">
        <v>40349</v>
      </c>
      <c r="B40350">
        <v>3</v>
      </c>
    </row>
    <row r="40351" spans="1:2">
      <c r="A40351" t="s">
        <v>40350</v>
      </c>
      <c r="B40351">
        <v>3</v>
      </c>
    </row>
    <row r="40352" spans="1:2">
      <c r="A40352" t="s">
        <v>40351</v>
      </c>
      <c r="B40352">
        <v>3</v>
      </c>
    </row>
    <row r="40353" spans="1:2">
      <c r="A40353" t="s">
        <v>40352</v>
      </c>
      <c r="B40353">
        <v>3</v>
      </c>
    </row>
    <row r="40354" spans="1:2">
      <c r="A40354" t="s">
        <v>40353</v>
      </c>
      <c r="B40354">
        <v>3</v>
      </c>
    </row>
    <row r="40355" spans="1:2">
      <c r="A40355" t="s">
        <v>40354</v>
      </c>
      <c r="B40355">
        <v>3</v>
      </c>
    </row>
    <row r="40356" spans="1:2">
      <c r="A40356" t="s">
        <v>40355</v>
      </c>
      <c r="B40356">
        <v>3</v>
      </c>
    </row>
    <row r="40357" spans="1:2">
      <c r="A40357" t="s">
        <v>40356</v>
      </c>
      <c r="B40357">
        <v>3</v>
      </c>
    </row>
    <row r="40358" spans="1:2">
      <c r="A40358" t="s">
        <v>40357</v>
      </c>
      <c r="B40358">
        <v>3</v>
      </c>
    </row>
    <row r="40359" spans="1:2">
      <c r="A40359" t="s">
        <v>40358</v>
      </c>
      <c r="B40359">
        <v>3</v>
      </c>
    </row>
    <row r="40360" spans="1:2">
      <c r="A40360" t="s">
        <v>40359</v>
      </c>
      <c r="B40360">
        <v>3</v>
      </c>
    </row>
    <row r="40361" spans="1:2">
      <c r="A40361" t="s">
        <v>40360</v>
      </c>
      <c r="B40361">
        <v>3</v>
      </c>
    </row>
    <row r="40362" spans="1:2">
      <c r="A40362" t="s">
        <v>40361</v>
      </c>
      <c r="B40362">
        <v>3</v>
      </c>
    </row>
    <row r="40363" spans="1:2">
      <c r="A40363" t="s">
        <v>40362</v>
      </c>
      <c r="B40363">
        <v>3</v>
      </c>
    </row>
    <row r="40364" spans="1:2">
      <c r="A40364" t="s">
        <v>40363</v>
      </c>
      <c r="B40364">
        <v>3</v>
      </c>
    </row>
    <row r="40365" spans="1:2">
      <c r="A40365" t="s">
        <v>40364</v>
      </c>
      <c r="B40365">
        <v>3</v>
      </c>
    </row>
    <row r="40366" spans="1:2">
      <c r="A40366" t="s">
        <v>40365</v>
      </c>
      <c r="B40366">
        <v>3</v>
      </c>
    </row>
    <row r="40367" spans="1:2">
      <c r="A40367" t="s">
        <v>40366</v>
      </c>
      <c r="B40367">
        <v>3</v>
      </c>
    </row>
    <row r="40368" spans="1:2">
      <c r="A40368" t="s">
        <v>40367</v>
      </c>
      <c r="B40368">
        <v>3</v>
      </c>
    </row>
    <row r="40369" spans="1:2">
      <c r="A40369" t="s">
        <v>40368</v>
      </c>
      <c r="B40369">
        <v>3</v>
      </c>
    </row>
    <row r="40370" spans="1:2">
      <c r="A40370" t="s">
        <v>40369</v>
      </c>
      <c r="B40370">
        <v>3</v>
      </c>
    </row>
    <row r="40371" spans="1:2">
      <c r="A40371" t="s">
        <v>40370</v>
      </c>
      <c r="B40371">
        <v>3</v>
      </c>
    </row>
    <row r="40372" spans="1:2">
      <c r="A40372" t="s">
        <v>40371</v>
      </c>
      <c r="B40372">
        <v>3</v>
      </c>
    </row>
    <row r="40373" spans="1:2">
      <c r="A40373" t="s">
        <v>40372</v>
      </c>
      <c r="B40373">
        <v>3</v>
      </c>
    </row>
    <row r="40374" spans="1:2">
      <c r="A40374" t="s">
        <v>40373</v>
      </c>
      <c r="B40374">
        <v>3</v>
      </c>
    </row>
    <row r="40375" spans="1:2">
      <c r="A40375" t="s">
        <v>40374</v>
      </c>
      <c r="B40375">
        <v>3</v>
      </c>
    </row>
    <row r="40376" spans="1:2">
      <c r="A40376" t="s">
        <v>40375</v>
      </c>
      <c r="B40376">
        <v>3</v>
      </c>
    </row>
    <row r="40377" spans="1:2">
      <c r="A40377" t="s">
        <v>40376</v>
      </c>
      <c r="B40377">
        <v>3</v>
      </c>
    </row>
    <row r="40378" spans="1:2">
      <c r="A40378" t="s">
        <v>40377</v>
      </c>
      <c r="B40378">
        <v>3</v>
      </c>
    </row>
    <row r="40379" spans="1:2">
      <c r="A40379" t="s">
        <v>40378</v>
      </c>
      <c r="B40379">
        <v>3</v>
      </c>
    </row>
    <row r="40380" spans="1:2">
      <c r="A40380" t="s">
        <v>40379</v>
      </c>
      <c r="B40380">
        <v>3</v>
      </c>
    </row>
    <row r="40381" spans="1:2">
      <c r="A40381" t="s">
        <v>40380</v>
      </c>
      <c r="B40381">
        <v>3</v>
      </c>
    </row>
    <row r="40382" spans="1:2">
      <c r="A40382" t="s">
        <v>40381</v>
      </c>
      <c r="B40382">
        <v>3</v>
      </c>
    </row>
    <row r="40383" spans="1:2">
      <c r="A40383" t="s">
        <v>40382</v>
      </c>
      <c r="B40383">
        <v>3</v>
      </c>
    </row>
    <row r="40384" spans="1:2">
      <c r="A40384" t="s">
        <v>40383</v>
      </c>
      <c r="B40384">
        <v>3</v>
      </c>
    </row>
    <row r="40385" spans="1:2">
      <c r="A40385" t="s">
        <v>40384</v>
      </c>
      <c r="B40385">
        <v>3</v>
      </c>
    </row>
    <row r="40386" spans="1:2">
      <c r="A40386" t="s">
        <v>40385</v>
      </c>
      <c r="B40386">
        <v>3</v>
      </c>
    </row>
    <row r="40387" spans="1:2">
      <c r="A40387" t="s">
        <v>40386</v>
      </c>
      <c r="B40387">
        <v>3</v>
      </c>
    </row>
    <row r="40388" spans="1:2">
      <c r="A40388" t="s">
        <v>40387</v>
      </c>
      <c r="B40388">
        <v>3</v>
      </c>
    </row>
    <row r="40389" spans="1:2">
      <c r="A40389" t="s">
        <v>40388</v>
      </c>
      <c r="B40389">
        <v>3</v>
      </c>
    </row>
    <row r="40390" spans="1:2">
      <c r="A40390" t="s">
        <v>40389</v>
      </c>
      <c r="B40390">
        <v>3</v>
      </c>
    </row>
    <row r="40391" spans="1:2">
      <c r="A40391" t="s">
        <v>40390</v>
      </c>
      <c r="B40391">
        <v>3</v>
      </c>
    </row>
    <row r="40392" spans="1:2">
      <c r="A40392" t="s">
        <v>40391</v>
      </c>
      <c r="B40392">
        <v>3</v>
      </c>
    </row>
    <row r="40393" spans="1:2">
      <c r="A40393" t="s">
        <v>40392</v>
      </c>
      <c r="B40393">
        <v>3</v>
      </c>
    </row>
    <row r="40394" spans="1:2">
      <c r="A40394" t="s">
        <v>40393</v>
      </c>
      <c r="B40394">
        <v>3</v>
      </c>
    </row>
    <row r="40395" spans="1:2">
      <c r="A40395" t="s">
        <v>40394</v>
      </c>
      <c r="B40395">
        <v>3</v>
      </c>
    </row>
    <row r="40396" spans="1:2">
      <c r="A40396" t="s">
        <v>40395</v>
      </c>
      <c r="B40396">
        <v>3</v>
      </c>
    </row>
    <row r="40397" spans="1:2">
      <c r="A40397" t="s">
        <v>40396</v>
      </c>
      <c r="B40397">
        <v>3</v>
      </c>
    </row>
    <row r="40398" spans="1:2">
      <c r="A40398" t="s">
        <v>40397</v>
      </c>
      <c r="B40398">
        <v>3</v>
      </c>
    </row>
    <row r="40399" spans="1:2">
      <c r="A40399" t="s">
        <v>40398</v>
      </c>
      <c r="B40399">
        <v>3</v>
      </c>
    </row>
    <row r="40400" spans="1:2">
      <c r="A40400" t="s">
        <v>40399</v>
      </c>
      <c r="B40400">
        <v>3</v>
      </c>
    </row>
    <row r="40401" spans="1:2">
      <c r="A40401" t="s">
        <v>40400</v>
      </c>
      <c r="B40401">
        <v>3</v>
      </c>
    </row>
    <row r="40402" spans="1:2">
      <c r="A40402" t="s">
        <v>40401</v>
      </c>
      <c r="B40402">
        <v>3</v>
      </c>
    </row>
    <row r="40403" spans="1:2">
      <c r="A40403" t="s">
        <v>40402</v>
      </c>
      <c r="B40403">
        <v>3</v>
      </c>
    </row>
    <row r="40404" spans="1:2">
      <c r="A40404" t="s">
        <v>40403</v>
      </c>
      <c r="B40404">
        <v>3</v>
      </c>
    </row>
    <row r="40405" spans="1:2">
      <c r="A40405" t="s">
        <v>40404</v>
      </c>
      <c r="B40405">
        <v>3</v>
      </c>
    </row>
    <row r="40406" spans="1:2">
      <c r="A40406" t="s">
        <v>40405</v>
      </c>
      <c r="B40406">
        <v>3</v>
      </c>
    </row>
    <row r="40407" spans="1:2">
      <c r="A40407" t="s">
        <v>40406</v>
      </c>
      <c r="B40407">
        <v>3</v>
      </c>
    </row>
    <row r="40408" spans="1:2">
      <c r="A40408" t="s">
        <v>40407</v>
      </c>
      <c r="B40408">
        <v>3</v>
      </c>
    </row>
    <row r="40409" spans="1:2">
      <c r="A40409" t="s">
        <v>40408</v>
      </c>
      <c r="B40409">
        <v>3</v>
      </c>
    </row>
    <row r="40410" spans="1:2">
      <c r="A40410" t="s">
        <v>40409</v>
      </c>
      <c r="B40410">
        <v>3</v>
      </c>
    </row>
    <row r="40411" spans="1:2">
      <c r="A40411" t="s">
        <v>40410</v>
      </c>
      <c r="B40411">
        <v>3</v>
      </c>
    </row>
    <row r="40412" spans="1:2">
      <c r="A40412" t="s">
        <v>40411</v>
      </c>
      <c r="B40412">
        <v>3</v>
      </c>
    </row>
    <row r="40413" spans="1:2">
      <c r="A40413" t="s">
        <v>40412</v>
      </c>
      <c r="B40413">
        <v>3</v>
      </c>
    </row>
    <row r="40414" spans="1:2">
      <c r="A40414" t="s">
        <v>40413</v>
      </c>
      <c r="B40414">
        <v>3</v>
      </c>
    </row>
    <row r="40415" spans="1:2">
      <c r="A40415" t="s">
        <v>40414</v>
      </c>
      <c r="B40415">
        <v>3</v>
      </c>
    </row>
    <row r="40416" spans="1:2">
      <c r="A40416" t="s">
        <v>40415</v>
      </c>
      <c r="B40416">
        <v>3</v>
      </c>
    </row>
    <row r="40417" spans="1:2">
      <c r="A40417" t="s">
        <v>40416</v>
      </c>
      <c r="B40417">
        <v>3</v>
      </c>
    </row>
    <row r="40418" spans="1:2">
      <c r="A40418" t="s">
        <v>40417</v>
      </c>
      <c r="B40418">
        <v>3</v>
      </c>
    </row>
    <row r="40419" spans="1:2">
      <c r="A40419" t="s">
        <v>40418</v>
      </c>
      <c r="B40419">
        <v>3</v>
      </c>
    </row>
    <row r="40420" spans="1:2">
      <c r="A40420" t="s">
        <v>40419</v>
      </c>
      <c r="B40420">
        <v>3</v>
      </c>
    </row>
    <row r="40421" spans="1:2">
      <c r="A40421" t="s">
        <v>40420</v>
      </c>
      <c r="B40421">
        <v>3</v>
      </c>
    </row>
    <row r="40422" spans="1:2">
      <c r="A40422" t="s">
        <v>40421</v>
      </c>
      <c r="B40422">
        <v>3</v>
      </c>
    </row>
    <row r="40423" spans="1:2">
      <c r="A40423" t="s">
        <v>40422</v>
      </c>
      <c r="B40423">
        <v>3</v>
      </c>
    </row>
    <row r="40424" spans="1:2">
      <c r="A40424" t="s">
        <v>40423</v>
      </c>
      <c r="B40424">
        <v>3</v>
      </c>
    </row>
    <row r="40425" spans="1:2">
      <c r="A40425" t="s">
        <v>40424</v>
      </c>
      <c r="B40425">
        <v>3</v>
      </c>
    </row>
    <row r="40426" spans="1:2">
      <c r="A40426" t="s">
        <v>40425</v>
      </c>
      <c r="B40426">
        <v>3</v>
      </c>
    </row>
    <row r="40427" spans="1:2">
      <c r="A40427" t="s">
        <v>40426</v>
      </c>
      <c r="B40427">
        <v>3</v>
      </c>
    </row>
    <row r="40428" spans="1:2">
      <c r="A40428" t="s">
        <v>40427</v>
      </c>
      <c r="B40428">
        <v>3</v>
      </c>
    </row>
    <row r="40429" spans="1:2">
      <c r="A40429" t="s">
        <v>40428</v>
      </c>
      <c r="B40429">
        <v>3</v>
      </c>
    </row>
    <row r="40430" spans="1:2">
      <c r="A40430" t="s">
        <v>40429</v>
      </c>
      <c r="B40430">
        <v>3</v>
      </c>
    </row>
    <row r="40431" spans="1:2">
      <c r="A40431" t="s">
        <v>40430</v>
      </c>
      <c r="B40431">
        <v>3</v>
      </c>
    </row>
    <row r="40432" spans="1:2">
      <c r="A40432" t="s">
        <v>40431</v>
      </c>
      <c r="B40432">
        <v>3</v>
      </c>
    </row>
    <row r="40433" spans="1:2">
      <c r="A40433" t="s">
        <v>40432</v>
      </c>
      <c r="B40433">
        <v>3</v>
      </c>
    </row>
    <row r="40434" spans="1:2">
      <c r="A40434" t="s">
        <v>40433</v>
      </c>
      <c r="B40434">
        <v>3</v>
      </c>
    </row>
    <row r="40435" spans="1:2">
      <c r="A40435" t="s">
        <v>40434</v>
      </c>
      <c r="B40435">
        <v>3</v>
      </c>
    </row>
    <row r="40436" spans="1:2">
      <c r="A40436" t="s">
        <v>40435</v>
      </c>
      <c r="B40436">
        <v>3</v>
      </c>
    </row>
    <row r="40437" spans="1:2">
      <c r="A40437" t="s">
        <v>40436</v>
      </c>
      <c r="B40437">
        <v>3</v>
      </c>
    </row>
    <row r="40438" spans="1:2">
      <c r="A40438" t="s">
        <v>40437</v>
      </c>
      <c r="B40438">
        <v>3</v>
      </c>
    </row>
    <row r="40439" spans="1:2">
      <c r="A40439" t="s">
        <v>40438</v>
      </c>
      <c r="B40439">
        <v>3</v>
      </c>
    </row>
    <row r="40440" spans="1:2">
      <c r="A40440" t="s">
        <v>40439</v>
      </c>
      <c r="B40440">
        <v>3</v>
      </c>
    </row>
    <row r="40441" spans="1:2">
      <c r="A40441" t="s">
        <v>40440</v>
      </c>
      <c r="B40441">
        <v>3</v>
      </c>
    </row>
    <row r="40442" spans="1:2">
      <c r="A40442" t="s">
        <v>40441</v>
      </c>
      <c r="B40442">
        <v>3</v>
      </c>
    </row>
    <row r="40443" spans="1:2">
      <c r="A40443" t="s">
        <v>40442</v>
      </c>
      <c r="B40443">
        <v>3</v>
      </c>
    </row>
    <row r="40444" spans="1:2">
      <c r="A40444" t="s">
        <v>40443</v>
      </c>
      <c r="B40444">
        <v>3</v>
      </c>
    </row>
    <row r="40445" spans="1:2">
      <c r="A40445" t="s">
        <v>40444</v>
      </c>
      <c r="B40445">
        <v>3</v>
      </c>
    </row>
    <row r="40446" spans="1:2">
      <c r="A40446" t="s">
        <v>40445</v>
      </c>
      <c r="B40446">
        <v>3</v>
      </c>
    </row>
    <row r="40447" spans="1:2">
      <c r="A40447" t="s">
        <v>40446</v>
      </c>
      <c r="B40447">
        <v>3</v>
      </c>
    </row>
    <row r="40448" spans="1:2">
      <c r="A40448" t="s">
        <v>40447</v>
      </c>
      <c r="B40448">
        <v>3</v>
      </c>
    </row>
    <row r="40449" spans="1:2">
      <c r="A40449" t="s">
        <v>40448</v>
      </c>
      <c r="B40449">
        <v>3</v>
      </c>
    </row>
    <row r="40450" spans="1:2">
      <c r="A40450" t="s">
        <v>40449</v>
      </c>
      <c r="B40450">
        <v>3</v>
      </c>
    </row>
    <row r="40451" spans="1:2">
      <c r="A40451" t="s">
        <v>40450</v>
      </c>
      <c r="B40451">
        <v>3</v>
      </c>
    </row>
    <row r="40452" spans="1:2">
      <c r="A40452" t="s">
        <v>40451</v>
      </c>
      <c r="B40452">
        <v>3</v>
      </c>
    </row>
    <row r="40453" spans="1:2">
      <c r="A40453" t="s">
        <v>40452</v>
      </c>
      <c r="B40453">
        <v>3</v>
      </c>
    </row>
    <row r="40454" spans="1:2">
      <c r="A40454" t="s">
        <v>40453</v>
      </c>
      <c r="B40454">
        <v>3</v>
      </c>
    </row>
    <row r="40455" spans="1:2">
      <c r="A40455" t="s">
        <v>40454</v>
      </c>
      <c r="B40455">
        <v>3</v>
      </c>
    </row>
    <row r="40456" spans="1:2">
      <c r="A40456" t="s">
        <v>40455</v>
      </c>
      <c r="B40456">
        <v>3</v>
      </c>
    </row>
    <row r="40457" spans="1:2">
      <c r="A40457" t="s">
        <v>40456</v>
      </c>
      <c r="B40457">
        <v>3</v>
      </c>
    </row>
    <row r="40458" spans="1:2">
      <c r="A40458" t="s">
        <v>40457</v>
      </c>
      <c r="B40458">
        <v>3</v>
      </c>
    </row>
    <row r="40459" spans="1:2">
      <c r="A40459" t="s">
        <v>40458</v>
      </c>
      <c r="B40459">
        <v>3</v>
      </c>
    </row>
    <row r="40460" spans="1:2">
      <c r="A40460" t="s">
        <v>40459</v>
      </c>
      <c r="B40460">
        <v>3</v>
      </c>
    </row>
    <row r="40461" spans="1:2">
      <c r="A40461" t="s">
        <v>40460</v>
      </c>
      <c r="B40461">
        <v>3</v>
      </c>
    </row>
    <row r="40462" spans="1:2">
      <c r="A40462" t="s">
        <v>40461</v>
      </c>
      <c r="B40462">
        <v>3</v>
      </c>
    </row>
    <row r="40463" spans="1:2">
      <c r="A40463" t="s">
        <v>40462</v>
      </c>
      <c r="B40463">
        <v>3</v>
      </c>
    </row>
    <row r="40464" spans="1:2">
      <c r="A40464" t="s">
        <v>40463</v>
      </c>
      <c r="B40464">
        <v>3</v>
      </c>
    </row>
    <row r="40465" spans="1:2">
      <c r="A40465" t="s">
        <v>40464</v>
      </c>
      <c r="B40465">
        <v>3</v>
      </c>
    </row>
    <row r="40466" spans="1:2">
      <c r="A40466" t="s">
        <v>40465</v>
      </c>
      <c r="B40466">
        <v>3</v>
      </c>
    </row>
    <row r="40467" spans="1:2">
      <c r="A40467" t="s">
        <v>40466</v>
      </c>
      <c r="B40467">
        <v>3</v>
      </c>
    </row>
    <row r="40468" spans="1:2">
      <c r="A40468" t="s">
        <v>40467</v>
      </c>
      <c r="B40468">
        <v>3</v>
      </c>
    </row>
    <row r="40469" spans="1:2">
      <c r="A40469" t="s">
        <v>40468</v>
      </c>
      <c r="B40469">
        <v>3</v>
      </c>
    </row>
    <row r="40470" spans="1:2">
      <c r="A40470" t="s">
        <v>40469</v>
      </c>
      <c r="B40470">
        <v>3</v>
      </c>
    </row>
    <row r="40471" spans="1:2">
      <c r="A40471" t="s">
        <v>40470</v>
      </c>
      <c r="B40471">
        <v>3</v>
      </c>
    </row>
    <row r="40472" spans="1:2">
      <c r="A40472" t="s">
        <v>40471</v>
      </c>
      <c r="B40472">
        <v>3</v>
      </c>
    </row>
    <row r="40473" spans="1:2">
      <c r="A40473" t="s">
        <v>40472</v>
      </c>
      <c r="B40473">
        <v>3</v>
      </c>
    </row>
    <row r="40474" spans="1:2">
      <c r="A40474" t="s">
        <v>40473</v>
      </c>
      <c r="B40474">
        <v>3</v>
      </c>
    </row>
    <row r="40475" spans="1:2">
      <c r="A40475" t="s">
        <v>40474</v>
      </c>
      <c r="B40475">
        <v>3</v>
      </c>
    </row>
    <row r="40476" spans="1:2">
      <c r="A40476" t="s">
        <v>40475</v>
      </c>
      <c r="B40476">
        <v>3</v>
      </c>
    </row>
    <row r="40477" spans="1:2">
      <c r="A40477" t="s">
        <v>40476</v>
      </c>
      <c r="B40477">
        <v>3</v>
      </c>
    </row>
    <row r="40478" spans="1:2">
      <c r="A40478" t="s">
        <v>40477</v>
      </c>
      <c r="B40478">
        <v>3</v>
      </c>
    </row>
    <row r="40479" spans="1:2">
      <c r="A40479" t="s">
        <v>40478</v>
      </c>
      <c r="B40479">
        <v>3</v>
      </c>
    </row>
    <row r="40480" spans="1:2">
      <c r="A40480" t="s">
        <v>40479</v>
      </c>
      <c r="B40480">
        <v>3</v>
      </c>
    </row>
    <row r="40481" spans="1:2">
      <c r="A40481" t="s">
        <v>40480</v>
      </c>
      <c r="B40481">
        <v>3</v>
      </c>
    </row>
    <row r="40482" spans="1:2">
      <c r="A40482" t="s">
        <v>40481</v>
      </c>
      <c r="B40482">
        <v>3</v>
      </c>
    </row>
    <row r="40483" spans="1:2">
      <c r="A40483" t="s">
        <v>40482</v>
      </c>
      <c r="B40483">
        <v>3</v>
      </c>
    </row>
    <row r="40484" spans="1:2">
      <c r="A40484" t="s">
        <v>40483</v>
      </c>
      <c r="B40484">
        <v>3</v>
      </c>
    </row>
    <row r="40485" spans="1:2">
      <c r="A40485" t="s">
        <v>40484</v>
      </c>
      <c r="B40485">
        <v>3</v>
      </c>
    </row>
    <row r="40486" spans="1:2">
      <c r="A40486" t="s">
        <v>40485</v>
      </c>
      <c r="B40486">
        <v>3</v>
      </c>
    </row>
    <row r="40487" spans="1:2">
      <c r="A40487" t="s">
        <v>40486</v>
      </c>
      <c r="B40487">
        <v>3</v>
      </c>
    </row>
    <row r="40488" spans="1:2">
      <c r="A40488" t="s">
        <v>40487</v>
      </c>
      <c r="B40488">
        <v>3</v>
      </c>
    </row>
    <row r="40489" spans="1:2">
      <c r="A40489" t="s">
        <v>40488</v>
      </c>
      <c r="B40489">
        <v>3</v>
      </c>
    </row>
    <row r="40490" spans="1:2">
      <c r="A40490" t="s">
        <v>40489</v>
      </c>
      <c r="B40490">
        <v>3</v>
      </c>
    </row>
    <row r="40491" spans="1:2">
      <c r="A40491" t="s">
        <v>40490</v>
      </c>
      <c r="B40491">
        <v>3</v>
      </c>
    </row>
    <row r="40492" spans="1:2">
      <c r="A40492" t="s">
        <v>40491</v>
      </c>
      <c r="B40492">
        <v>3</v>
      </c>
    </row>
    <row r="40493" spans="1:2">
      <c r="A40493" t="s">
        <v>40492</v>
      </c>
      <c r="B40493">
        <v>3</v>
      </c>
    </row>
    <row r="40494" spans="1:2">
      <c r="A40494" t="s">
        <v>40493</v>
      </c>
      <c r="B40494">
        <v>3</v>
      </c>
    </row>
    <row r="40495" spans="1:2">
      <c r="A40495" t="s">
        <v>40494</v>
      </c>
      <c r="B40495">
        <v>3</v>
      </c>
    </row>
    <row r="40496" spans="1:2">
      <c r="A40496" t="s">
        <v>40495</v>
      </c>
      <c r="B40496">
        <v>3</v>
      </c>
    </row>
    <row r="40497" spans="1:2">
      <c r="A40497" t="s">
        <v>40496</v>
      </c>
      <c r="B40497">
        <v>3</v>
      </c>
    </row>
    <row r="40498" spans="1:2">
      <c r="A40498" t="s">
        <v>40497</v>
      </c>
      <c r="B40498">
        <v>3</v>
      </c>
    </row>
    <row r="40499" spans="1:2">
      <c r="A40499" t="s">
        <v>40498</v>
      </c>
      <c r="B40499">
        <v>3</v>
      </c>
    </row>
    <row r="40500" spans="1:2">
      <c r="A40500" t="s">
        <v>40499</v>
      </c>
      <c r="B40500">
        <v>3</v>
      </c>
    </row>
    <row r="40501" spans="1:2">
      <c r="A40501" t="s">
        <v>40500</v>
      </c>
      <c r="B40501">
        <v>3</v>
      </c>
    </row>
    <row r="40502" spans="1:2">
      <c r="A40502" t="s">
        <v>40501</v>
      </c>
      <c r="B40502">
        <v>3</v>
      </c>
    </row>
    <row r="40503" spans="1:2">
      <c r="A40503" t="s">
        <v>40502</v>
      </c>
      <c r="B40503">
        <v>3</v>
      </c>
    </row>
    <row r="40504" spans="1:2">
      <c r="A40504" t="s">
        <v>40503</v>
      </c>
      <c r="B40504">
        <v>3</v>
      </c>
    </row>
    <row r="40505" spans="1:2">
      <c r="A40505" t="s">
        <v>40504</v>
      </c>
      <c r="B40505">
        <v>3</v>
      </c>
    </row>
    <row r="40506" spans="1:2">
      <c r="A40506" t="s">
        <v>40505</v>
      </c>
      <c r="B40506">
        <v>3</v>
      </c>
    </row>
    <row r="40507" spans="1:2">
      <c r="A40507" t="s">
        <v>40506</v>
      </c>
      <c r="B40507">
        <v>3</v>
      </c>
    </row>
    <row r="40508" spans="1:2">
      <c r="A40508" t="s">
        <v>40507</v>
      </c>
      <c r="B40508">
        <v>3</v>
      </c>
    </row>
    <row r="40509" spans="1:2">
      <c r="A40509" t="s">
        <v>40508</v>
      </c>
      <c r="B40509">
        <v>3</v>
      </c>
    </row>
    <row r="40510" spans="1:2">
      <c r="A40510" t="s">
        <v>40509</v>
      </c>
      <c r="B40510">
        <v>3</v>
      </c>
    </row>
    <row r="40511" spans="1:2">
      <c r="A40511" t="s">
        <v>40510</v>
      </c>
      <c r="B40511">
        <v>3</v>
      </c>
    </row>
    <row r="40512" spans="1:2">
      <c r="A40512" t="s">
        <v>40511</v>
      </c>
      <c r="B40512">
        <v>3</v>
      </c>
    </row>
    <row r="40513" spans="1:2">
      <c r="A40513" t="s">
        <v>40512</v>
      </c>
      <c r="B40513">
        <v>3</v>
      </c>
    </row>
    <row r="40514" spans="1:2">
      <c r="A40514" t="s">
        <v>40513</v>
      </c>
      <c r="B40514">
        <v>3</v>
      </c>
    </row>
    <row r="40515" spans="1:2">
      <c r="A40515" t="s">
        <v>40514</v>
      </c>
      <c r="B40515">
        <v>3</v>
      </c>
    </row>
    <row r="40516" spans="1:2">
      <c r="A40516" t="s">
        <v>40515</v>
      </c>
      <c r="B40516">
        <v>3</v>
      </c>
    </row>
    <row r="40517" spans="1:2">
      <c r="A40517" t="s">
        <v>40516</v>
      </c>
      <c r="B40517">
        <v>3</v>
      </c>
    </row>
    <row r="40518" spans="1:2">
      <c r="A40518" t="s">
        <v>40517</v>
      </c>
      <c r="B40518">
        <v>3</v>
      </c>
    </row>
    <row r="40519" spans="1:2">
      <c r="A40519" t="s">
        <v>40518</v>
      </c>
      <c r="B40519">
        <v>3</v>
      </c>
    </row>
    <row r="40520" spans="1:2">
      <c r="A40520" t="s">
        <v>40519</v>
      </c>
      <c r="B40520">
        <v>3</v>
      </c>
    </row>
    <row r="40521" spans="1:2">
      <c r="A40521" t="s">
        <v>40520</v>
      </c>
      <c r="B40521">
        <v>3</v>
      </c>
    </row>
    <row r="40522" spans="1:2">
      <c r="A40522" t="s">
        <v>40521</v>
      </c>
      <c r="B40522">
        <v>3</v>
      </c>
    </row>
    <row r="40523" spans="1:2">
      <c r="A40523" t="s">
        <v>40522</v>
      </c>
      <c r="B40523">
        <v>3</v>
      </c>
    </row>
    <row r="40524" spans="1:2">
      <c r="A40524" t="s">
        <v>40523</v>
      </c>
      <c r="B40524">
        <v>3</v>
      </c>
    </row>
    <row r="40525" spans="1:2">
      <c r="A40525" t="s">
        <v>40524</v>
      </c>
      <c r="B40525">
        <v>3</v>
      </c>
    </row>
    <row r="40526" spans="1:2">
      <c r="A40526" t="s">
        <v>40525</v>
      </c>
      <c r="B40526">
        <v>3</v>
      </c>
    </row>
    <row r="40527" spans="1:2">
      <c r="A40527" t="s">
        <v>40526</v>
      </c>
      <c r="B40527">
        <v>3</v>
      </c>
    </row>
    <row r="40528" spans="1:2">
      <c r="A40528" t="s">
        <v>40527</v>
      </c>
      <c r="B40528">
        <v>3</v>
      </c>
    </row>
    <row r="40529" spans="1:2">
      <c r="A40529" t="s">
        <v>40528</v>
      </c>
      <c r="B40529">
        <v>3</v>
      </c>
    </row>
    <row r="40530" spans="1:2">
      <c r="A40530" t="s">
        <v>40529</v>
      </c>
      <c r="B40530">
        <v>3</v>
      </c>
    </row>
    <row r="40531" spans="1:2">
      <c r="A40531" t="s">
        <v>40530</v>
      </c>
      <c r="B40531">
        <v>3</v>
      </c>
    </row>
    <row r="40532" spans="1:2">
      <c r="A40532" t="s">
        <v>40531</v>
      </c>
      <c r="B40532">
        <v>3</v>
      </c>
    </row>
    <row r="40533" spans="1:2">
      <c r="A40533" t="s">
        <v>40532</v>
      </c>
      <c r="B40533">
        <v>3</v>
      </c>
    </row>
    <row r="40534" spans="1:2">
      <c r="A40534" t="s">
        <v>40533</v>
      </c>
      <c r="B40534">
        <v>3</v>
      </c>
    </row>
    <row r="40535" spans="1:2">
      <c r="A40535" t="s">
        <v>40534</v>
      </c>
      <c r="B40535">
        <v>3</v>
      </c>
    </row>
    <row r="40536" spans="1:2">
      <c r="A40536" t="s">
        <v>40535</v>
      </c>
      <c r="B40536">
        <v>3</v>
      </c>
    </row>
    <row r="40537" spans="1:2">
      <c r="A40537" t="s">
        <v>40536</v>
      </c>
      <c r="B40537">
        <v>3</v>
      </c>
    </row>
    <row r="40538" spans="1:2">
      <c r="A40538" t="s">
        <v>40537</v>
      </c>
      <c r="B40538">
        <v>3</v>
      </c>
    </row>
    <row r="40539" spans="1:2">
      <c r="A40539" t="s">
        <v>40538</v>
      </c>
      <c r="B40539">
        <v>3</v>
      </c>
    </row>
    <row r="40540" spans="1:2">
      <c r="A40540" t="s">
        <v>40539</v>
      </c>
      <c r="B40540">
        <v>3</v>
      </c>
    </row>
    <row r="40541" spans="1:2">
      <c r="A40541" t="s">
        <v>40540</v>
      </c>
      <c r="B40541">
        <v>3</v>
      </c>
    </row>
    <row r="40542" spans="1:2">
      <c r="A40542" t="s">
        <v>40541</v>
      </c>
      <c r="B40542">
        <v>3</v>
      </c>
    </row>
    <row r="40543" spans="1:2">
      <c r="A40543" t="s">
        <v>40542</v>
      </c>
      <c r="B40543">
        <v>3</v>
      </c>
    </row>
    <row r="40544" spans="1:2">
      <c r="A40544" t="s">
        <v>40543</v>
      </c>
      <c r="B40544">
        <v>3</v>
      </c>
    </row>
    <row r="40545" spans="1:2">
      <c r="A40545" t="s">
        <v>40544</v>
      </c>
      <c r="B40545">
        <v>3</v>
      </c>
    </row>
    <row r="40546" spans="1:2">
      <c r="A40546" t="s">
        <v>40545</v>
      </c>
      <c r="B40546">
        <v>3</v>
      </c>
    </row>
    <row r="40547" spans="1:2">
      <c r="A40547" t="s">
        <v>40546</v>
      </c>
      <c r="B40547">
        <v>3</v>
      </c>
    </row>
    <row r="40548" spans="1:2">
      <c r="A40548" t="s">
        <v>40547</v>
      </c>
      <c r="B40548">
        <v>3</v>
      </c>
    </row>
    <row r="40549" spans="1:2">
      <c r="A40549" t="s">
        <v>40548</v>
      </c>
      <c r="B40549">
        <v>3</v>
      </c>
    </row>
    <row r="40550" spans="1:2">
      <c r="A40550" t="s">
        <v>40549</v>
      </c>
      <c r="B40550">
        <v>3</v>
      </c>
    </row>
    <row r="40551" spans="1:2">
      <c r="A40551" t="s">
        <v>40550</v>
      </c>
      <c r="B40551">
        <v>3</v>
      </c>
    </row>
    <row r="40552" spans="1:2">
      <c r="A40552" t="s">
        <v>40551</v>
      </c>
      <c r="B40552">
        <v>3</v>
      </c>
    </row>
    <row r="40553" spans="1:2">
      <c r="A40553" t="s">
        <v>40552</v>
      </c>
      <c r="B40553">
        <v>3</v>
      </c>
    </row>
    <row r="40554" spans="1:2">
      <c r="A40554" t="s">
        <v>40553</v>
      </c>
      <c r="B40554">
        <v>3</v>
      </c>
    </row>
    <row r="40555" spans="1:2">
      <c r="A40555" t="s">
        <v>40554</v>
      </c>
      <c r="B40555">
        <v>3</v>
      </c>
    </row>
    <row r="40556" spans="1:2">
      <c r="A40556" t="s">
        <v>40555</v>
      </c>
      <c r="B40556">
        <v>3</v>
      </c>
    </row>
    <row r="40557" spans="1:2">
      <c r="A40557" t="s">
        <v>40556</v>
      </c>
      <c r="B40557">
        <v>3</v>
      </c>
    </row>
    <row r="40558" spans="1:2">
      <c r="A40558" t="s">
        <v>40557</v>
      </c>
      <c r="B40558">
        <v>3</v>
      </c>
    </row>
    <row r="40559" spans="1:2">
      <c r="A40559" t="s">
        <v>40558</v>
      </c>
      <c r="B40559">
        <v>3</v>
      </c>
    </row>
    <row r="40560" spans="1:2">
      <c r="A40560" t="s">
        <v>40559</v>
      </c>
      <c r="B40560">
        <v>3</v>
      </c>
    </row>
    <row r="40561" spans="1:2">
      <c r="A40561" t="s">
        <v>40560</v>
      </c>
      <c r="B40561">
        <v>3</v>
      </c>
    </row>
    <row r="40562" spans="1:2">
      <c r="A40562" t="s">
        <v>40561</v>
      </c>
      <c r="B40562">
        <v>3</v>
      </c>
    </row>
    <row r="40563" spans="1:2">
      <c r="A40563" t="s">
        <v>40562</v>
      </c>
      <c r="B40563">
        <v>3</v>
      </c>
    </row>
    <row r="40564" spans="1:2">
      <c r="A40564" t="s">
        <v>40563</v>
      </c>
      <c r="B40564">
        <v>3</v>
      </c>
    </row>
    <row r="40565" spans="1:2">
      <c r="A40565" t="s">
        <v>40564</v>
      </c>
      <c r="B40565">
        <v>3</v>
      </c>
    </row>
    <row r="40566" spans="1:2">
      <c r="A40566" t="s">
        <v>40565</v>
      </c>
      <c r="B40566">
        <v>3</v>
      </c>
    </row>
    <row r="40567" spans="1:2">
      <c r="A40567" t="s">
        <v>40566</v>
      </c>
      <c r="B40567">
        <v>3</v>
      </c>
    </row>
    <row r="40568" spans="1:2">
      <c r="A40568" t="s">
        <v>40567</v>
      </c>
      <c r="B40568">
        <v>3</v>
      </c>
    </row>
    <row r="40569" spans="1:2">
      <c r="A40569" t="s">
        <v>40568</v>
      </c>
      <c r="B40569">
        <v>3</v>
      </c>
    </row>
    <row r="40570" spans="1:2">
      <c r="A40570" t="s">
        <v>40569</v>
      </c>
      <c r="B40570">
        <v>3</v>
      </c>
    </row>
    <row r="40571" spans="1:2">
      <c r="A40571" t="s">
        <v>40570</v>
      </c>
      <c r="B40571">
        <v>3</v>
      </c>
    </row>
    <row r="40572" spans="1:2">
      <c r="A40572" t="s">
        <v>40571</v>
      </c>
      <c r="B40572">
        <v>3</v>
      </c>
    </row>
    <row r="40573" spans="1:2">
      <c r="A40573" t="s">
        <v>40572</v>
      </c>
      <c r="B40573">
        <v>3</v>
      </c>
    </row>
    <row r="40574" spans="1:2">
      <c r="A40574" t="s">
        <v>40573</v>
      </c>
      <c r="B40574">
        <v>3</v>
      </c>
    </row>
    <row r="40575" spans="1:2">
      <c r="A40575" t="s">
        <v>40574</v>
      </c>
      <c r="B40575">
        <v>3</v>
      </c>
    </row>
    <row r="40576" spans="1:2">
      <c r="A40576" t="s">
        <v>40575</v>
      </c>
      <c r="B40576">
        <v>3</v>
      </c>
    </row>
    <row r="40577" spans="1:2">
      <c r="A40577" t="s">
        <v>40576</v>
      </c>
      <c r="B40577">
        <v>3</v>
      </c>
    </row>
    <row r="40578" spans="1:2">
      <c r="A40578" t="s">
        <v>40577</v>
      </c>
      <c r="B40578">
        <v>3</v>
      </c>
    </row>
    <row r="40579" spans="1:2">
      <c r="A40579" t="s">
        <v>40578</v>
      </c>
      <c r="B40579">
        <v>3</v>
      </c>
    </row>
    <row r="40580" spans="1:2">
      <c r="A40580" t="s">
        <v>40579</v>
      </c>
      <c r="B40580">
        <v>3</v>
      </c>
    </row>
    <row r="40581" spans="1:2">
      <c r="A40581" t="s">
        <v>40580</v>
      </c>
      <c r="B40581">
        <v>3</v>
      </c>
    </row>
    <row r="40582" spans="1:2">
      <c r="A40582" t="s">
        <v>40581</v>
      </c>
      <c r="B40582">
        <v>3</v>
      </c>
    </row>
    <row r="40583" spans="1:2">
      <c r="A40583" t="s">
        <v>40582</v>
      </c>
      <c r="B40583">
        <v>3</v>
      </c>
    </row>
    <row r="40584" spans="1:2">
      <c r="A40584" t="s">
        <v>40583</v>
      </c>
      <c r="B40584">
        <v>3</v>
      </c>
    </row>
    <row r="40585" spans="1:2">
      <c r="A40585" t="s">
        <v>40584</v>
      </c>
      <c r="B40585">
        <v>3</v>
      </c>
    </row>
    <row r="40586" spans="1:2">
      <c r="A40586" t="s">
        <v>40585</v>
      </c>
      <c r="B40586">
        <v>3</v>
      </c>
    </row>
    <row r="40587" spans="1:2">
      <c r="A40587" t="s">
        <v>40586</v>
      </c>
      <c r="B40587">
        <v>3</v>
      </c>
    </row>
    <row r="40588" spans="1:2">
      <c r="A40588" t="s">
        <v>40587</v>
      </c>
      <c r="B40588">
        <v>3</v>
      </c>
    </row>
    <row r="40589" spans="1:2">
      <c r="A40589" t="s">
        <v>40588</v>
      </c>
      <c r="B40589">
        <v>3</v>
      </c>
    </row>
    <row r="40590" spans="1:2">
      <c r="A40590" t="s">
        <v>40589</v>
      </c>
      <c r="B40590">
        <v>3</v>
      </c>
    </row>
    <row r="40591" spans="1:2">
      <c r="A40591" t="s">
        <v>40590</v>
      </c>
      <c r="B40591">
        <v>3</v>
      </c>
    </row>
    <row r="40592" spans="1:2">
      <c r="A40592" t="s">
        <v>40591</v>
      </c>
      <c r="B40592">
        <v>3</v>
      </c>
    </row>
    <row r="40593" spans="1:2">
      <c r="A40593" t="s">
        <v>40592</v>
      </c>
      <c r="B40593">
        <v>3</v>
      </c>
    </row>
    <row r="40594" spans="1:2">
      <c r="A40594" t="s">
        <v>40593</v>
      </c>
      <c r="B40594">
        <v>3</v>
      </c>
    </row>
    <row r="40595" spans="1:2">
      <c r="A40595" t="s">
        <v>40594</v>
      </c>
      <c r="B40595">
        <v>3</v>
      </c>
    </row>
    <row r="40596" spans="1:2">
      <c r="A40596" t="s">
        <v>40595</v>
      </c>
      <c r="B40596">
        <v>3</v>
      </c>
    </row>
    <row r="40597" spans="1:2">
      <c r="A40597" t="s">
        <v>40596</v>
      </c>
      <c r="B40597">
        <v>3</v>
      </c>
    </row>
    <row r="40598" spans="1:2">
      <c r="A40598" t="s">
        <v>40597</v>
      </c>
      <c r="B40598">
        <v>3</v>
      </c>
    </row>
    <row r="40599" spans="1:2">
      <c r="A40599" t="s">
        <v>40598</v>
      </c>
      <c r="B40599">
        <v>3</v>
      </c>
    </row>
    <row r="40600" spans="1:2">
      <c r="A40600" t="s">
        <v>40599</v>
      </c>
      <c r="B40600">
        <v>3</v>
      </c>
    </row>
    <row r="40601" spans="1:2">
      <c r="A40601" t="s">
        <v>40600</v>
      </c>
      <c r="B40601">
        <v>3</v>
      </c>
    </row>
    <row r="40602" spans="1:2">
      <c r="A40602" t="s">
        <v>40601</v>
      </c>
      <c r="B40602">
        <v>3</v>
      </c>
    </row>
    <row r="40603" spans="1:2">
      <c r="A40603" t="s">
        <v>40602</v>
      </c>
      <c r="B40603">
        <v>3</v>
      </c>
    </row>
    <row r="40604" spans="1:2">
      <c r="A40604" t="s">
        <v>40603</v>
      </c>
      <c r="B40604">
        <v>3</v>
      </c>
    </row>
    <row r="40605" spans="1:2">
      <c r="A40605" t="s">
        <v>40604</v>
      </c>
      <c r="B40605">
        <v>3</v>
      </c>
    </row>
    <row r="40606" spans="1:2">
      <c r="A40606" t="s">
        <v>40605</v>
      </c>
      <c r="B40606">
        <v>3</v>
      </c>
    </row>
    <row r="40607" spans="1:2">
      <c r="A40607" t="s">
        <v>40606</v>
      </c>
      <c r="B40607">
        <v>3</v>
      </c>
    </row>
    <row r="40608" spans="1:2">
      <c r="A40608" t="s">
        <v>40607</v>
      </c>
      <c r="B40608">
        <v>3</v>
      </c>
    </row>
    <row r="40609" spans="1:2">
      <c r="A40609" t="s">
        <v>40608</v>
      </c>
      <c r="B40609">
        <v>3</v>
      </c>
    </row>
    <row r="40610" spans="1:2">
      <c r="A40610" t="s">
        <v>40609</v>
      </c>
      <c r="B40610">
        <v>3</v>
      </c>
    </row>
    <row r="40611" spans="1:2">
      <c r="A40611" t="s">
        <v>40610</v>
      </c>
      <c r="B40611">
        <v>3</v>
      </c>
    </row>
    <row r="40612" spans="1:2">
      <c r="A40612" t="s">
        <v>40611</v>
      </c>
      <c r="B40612">
        <v>3</v>
      </c>
    </row>
    <row r="40613" spans="1:2">
      <c r="A40613" t="s">
        <v>40612</v>
      </c>
      <c r="B40613">
        <v>3</v>
      </c>
    </row>
    <row r="40614" spans="1:2">
      <c r="A40614" t="s">
        <v>40613</v>
      </c>
      <c r="B40614">
        <v>3</v>
      </c>
    </row>
    <row r="40615" spans="1:2">
      <c r="A40615" t="s">
        <v>40614</v>
      </c>
      <c r="B40615">
        <v>3</v>
      </c>
    </row>
    <row r="40616" spans="1:2">
      <c r="A40616" t="s">
        <v>40615</v>
      </c>
      <c r="B40616">
        <v>3</v>
      </c>
    </row>
    <row r="40617" spans="1:2">
      <c r="A40617" t="s">
        <v>40616</v>
      </c>
      <c r="B40617">
        <v>3</v>
      </c>
    </row>
    <row r="40618" spans="1:2">
      <c r="A40618" t="s">
        <v>40617</v>
      </c>
      <c r="B40618">
        <v>3</v>
      </c>
    </row>
    <row r="40619" spans="1:2">
      <c r="A40619" t="s">
        <v>40618</v>
      </c>
      <c r="B40619">
        <v>3</v>
      </c>
    </row>
    <row r="40620" spans="1:2">
      <c r="A40620" t="s">
        <v>40619</v>
      </c>
      <c r="B40620">
        <v>3</v>
      </c>
    </row>
    <row r="40621" spans="1:2">
      <c r="A40621" t="s">
        <v>40620</v>
      </c>
      <c r="B40621">
        <v>3</v>
      </c>
    </row>
    <row r="40622" spans="1:2">
      <c r="A40622" t="s">
        <v>40621</v>
      </c>
      <c r="B40622">
        <v>3</v>
      </c>
    </row>
    <row r="40623" spans="1:2">
      <c r="A40623" t="s">
        <v>40622</v>
      </c>
      <c r="B40623">
        <v>3</v>
      </c>
    </row>
    <row r="40624" spans="1:2">
      <c r="A40624" t="s">
        <v>40623</v>
      </c>
      <c r="B40624">
        <v>3</v>
      </c>
    </row>
    <row r="40625" spans="1:2">
      <c r="A40625" t="s">
        <v>40624</v>
      </c>
      <c r="B40625">
        <v>3</v>
      </c>
    </row>
    <row r="40626" spans="1:2">
      <c r="A40626" t="s">
        <v>40625</v>
      </c>
      <c r="B40626">
        <v>3</v>
      </c>
    </row>
    <row r="40627" spans="1:2">
      <c r="A40627" t="s">
        <v>40626</v>
      </c>
      <c r="B40627">
        <v>3</v>
      </c>
    </row>
    <row r="40628" spans="1:2">
      <c r="A40628" t="s">
        <v>40627</v>
      </c>
      <c r="B40628">
        <v>3</v>
      </c>
    </row>
    <row r="40629" spans="1:2">
      <c r="A40629" t="s">
        <v>40628</v>
      </c>
      <c r="B40629">
        <v>3</v>
      </c>
    </row>
    <row r="40630" spans="1:2">
      <c r="A40630" t="s">
        <v>40629</v>
      </c>
      <c r="B40630">
        <v>3</v>
      </c>
    </row>
    <row r="40631" spans="1:2">
      <c r="A40631" t="s">
        <v>40630</v>
      </c>
      <c r="B40631">
        <v>3</v>
      </c>
    </row>
    <row r="40632" spans="1:2">
      <c r="A40632" t="s">
        <v>40631</v>
      </c>
      <c r="B40632">
        <v>3</v>
      </c>
    </row>
    <row r="40633" spans="1:2">
      <c r="A40633" t="s">
        <v>40632</v>
      </c>
      <c r="B40633">
        <v>3</v>
      </c>
    </row>
    <row r="40634" spans="1:2">
      <c r="A40634" t="s">
        <v>40633</v>
      </c>
      <c r="B40634">
        <v>3</v>
      </c>
    </row>
    <row r="40635" spans="1:2">
      <c r="A40635" t="s">
        <v>40634</v>
      </c>
      <c r="B40635">
        <v>3</v>
      </c>
    </row>
    <row r="40636" spans="1:2">
      <c r="A40636" t="s">
        <v>40635</v>
      </c>
      <c r="B40636">
        <v>3</v>
      </c>
    </row>
    <row r="40637" spans="1:2">
      <c r="A40637" t="s">
        <v>40636</v>
      </c>
      <c r="B40637">
        <v>3</v>
      </c>
    </row>
    <row r="40638" spans="1:2">
      <c r="A40638" t="s">
        <v>40637</v>
      </c>
      <c r="B40638">
        <v>3</v>
      </c>
    </row>
    <row r="40639" spans="1:2">
      <c r="A40639" t="s">
        <v>40638</v>
      </c>
      <c r="B40639">
        <v>3</v>
      </c>
    </row>
    <row r="40640" spans="1:2">
      <c r="A40640" t="s">
        <v>40639</v>
      </c>
      <c r="B40640">
        <v>3</v>
      </c>
    </row>
    <row r="40641" spans="1:2">
      <c r="A40641" t="s">
        <v>40640</v>
      </c>
      <c r="B40641">
        <v>3</v>
      </c>
    </row>
    <row r="40642" spans="1:2">
      <c r="A40642" t="s">
        <v>40641</v>
      </c>
      <c r="B40642">
        <v>3</v>
      </c>
    </row>
    <row r="40643" spans="1:2">
      <c r="A40643" t="s">
        <v>40642</v>
      </c>
      <c r="B40643">
        <v>3</v>
      </c>
    </row>
    <row r="40644" spans="1:2">
      <c r="A40644" t="s">
        <v>40643</v>
      </c>
      <c r="B40644">
        <v>3</v>
      </c>
    </row>
    <row r="40645" spans="1:2">
      <c r="A40645" t="s">
        <v>40644</v>
      </c>
      <c r="B40645">
        <v>3</v>
      </c>
    </row>
    <row r="40646" spans="1:2">
      <c r="A40646" t="s">
        <v>40645</v>
      </c>
      <c r="B40646">
        <v>3</v>
      </c>
    </row>
    <row r="40647" spans="1:2">
      <c r="A40647" t="s">
        <v>40646</v>
      </c>
      <c r="B40647">
        <v>3</v>
      </c>
    </row>
    <row r="40648" spans="1:2">
      <c r="A40648" t="s">
        <v>40647</v>
      </c>
      <c r="B40648">
        <v>3</v>
      </c>
    </row>
    <row r="40649" spans="1:2">
      <c r="A40649" t="s">
        <v>40648</v>
      </c>
      <c r="B40649">
        <v>3</v>
      </c>
    </row>
    <row r="40650" spans="1:2">
      <c r="A40650" t="s">
        <v>40649</v>
      </c>
      <c r="B40650">
        <v>3</v>
      </c>
    </row>
    <row r="40651" spans="1:2">
      <c r="A40651" t="s">
        <v>40650</v>
      </c>
      <c r="B40651">
        <v>3</v>
      </c>
    </row>
    <row r="40652" spans="1:2">
      <c r="A40652" t="s">
        <v>40651</v>
      </c>
      <c r="B40652">
        <v>3</v>
      </c>
    </row>
    <row r="40653" spans="1:2">
      <c r="A40653" t="s">
        <v>40652</v>
      </c>
      <c r="B40653">
        <v>3</v>
      </c>
    </row>
    <row r="40654" spans="1:2">
      <c r="A40654" t="s">
        <v>40653</v>
      </c>
      <c r="B40654">
        <v>3</v>
      </c>
    </row>
    <row r="40655" spans="1:2">
      <c r="A40655" t="s">
        <v>40654</v>
      </c>
      <c r="B40655">
        <v>3</v>
      </c>
    </row>
    <row r="40656" spans="1:2">
      <c r="A40656" t="s">
        <v>40655</v>
      </c>
      <c r="B40656">
        <v>3</v>
      </c>
    </row>
    <row r="40657" spans="1:2">
      <c r="A40657" t="s">
        <v>40656</v>
      </c>
      <c r="B40657">
        <v>3</v>
      </c>
    </row>
    <row r="40658" spans="1:2">
      <c r="A40658" t="s">
        <v>40657</v>
      </c>
      <c r="B40658">
        <v>3</v>
      </c>
    </row>
    <row r="40659" spans="1:2">
      <c r="A40659" t="s">
        <v>40658</v>
      </c>
      <c r="B40659">
        <v>3</v>
      </c>
    </row>
    <row r="40660" spans="1:2">
      <c r="A40660" t="s">
        <v>40659</v>
      </c>
      <c r="B40660">
        <v>3</v>
      </c>
    </row>
    <row r="40661" spans="1:2">
      <c r="A40661" t="s">
        <v>40660</v>
      </c>
      <c r="B40661">
        <v>3</v>
      </c>
    </row>
    <row r="40662" spans="1:2">
      <c r="A40662" t="s">
        <v>40661</v>
      </c>
      <c r="B40662">
        <v>3</v>
      </c>
    </row>
    <row r="40663" spans="1:2">
      <c r="A40663" t="s">
        <v>40662</v>
      </c>
      <c r="B40663">
        <v>3</v>
      </c>
    </row>
    <row r="40664" spans="1:2">
      <c r="A40664" t="s">
        <v>40663</v>
      </c>
      <c r="B40664">
        <v>3</v>
      </c>
    </row>
    <row r="40665" spans="1:2">
      <c r="A40665" t="s">
        <v>40664</v>
      </c>
      <c r="B40665">
        <v>3</v>
      </c>
    </row>
    <row r="40666" spans="1:2">
      <c r="A40666" t="s">
        <v>40665</v>
      </c>
      <c r="B40666">
        <v>3</v>
      </c>
    </row>
    <row r="40667" spans="1:2">
      <c r="A40667" t="s">
        <v>40666</v>
      </c>
      <c r="B40667">
        <v>3</v>
      </c>
    </row>
    <row r="40668" spans="1:2">
      <c r="A40668" t="s">
        <v>40667</v>
      </c>
      <c r="B40668">
        <v>3</v>
      </c>
    </row>
    <row r="40669" spans="1:2">
      <c r="A40669" t="s">
        <v>40668</v>
      </c>
      <c r="B40669">
        <v>3</v>
      </c>
    </row>
    <row r="40670" spans="1:2">
      <c r="A40670" t="s">
        <v>40669</v>
      </c>
      <c r="B40670">
        <v>3</v>
      </c>
    </row>
    <row r="40671" spans="1:2">
      <c r="A40671" t="s">
        <v>40670</v>
      </c>
      <c r="B40671">
        <v>3</v>
      </c>
    </row>
    <row r="40672" spans="1:2">
      <c r="A40672" t="s">
        <v>40671</v>
      </c>
      <c r="B40672">
        <v>3</v>
      </c>
    </row>
    <row r="40673" spans="1:2">
      <c r="A40673" t="s">
        <v>40672</v>
      </c>
      <c r="B40673">
        <v>3</v>
      </c>
    </row>
    <row r="40674" spans="1:2">
      <c r="A40674" t="s">
        <v>40673</v>
      </c>
      <c r="B40674">
        <v>3</v>
      </c>
    </row>
    <row r="40675" spans="1:2">
      <c r="A40675" t="s">
        <v>40674</v>
      </c>
      <c r="B40675">
        <v>3</v>
      </c>
    </row>
    <row r="40676" spans="1:2">
      <c r="A40676" t="s">
        <v>40675</v>
      </c>
      <c r="B40676">
        <v>3</v>
      </c>
    </row>
    <row r="40677" spans="1:2">
      <c r="A40677" t="s">
        <v>40676</v>
      </c>
      <c r="B40677">
        <v>3</v>
      </c>
    </row>
    <row r="40678" spans="1:2">
      <c r="A40678" t="s">
        <v>40677</v>
      </c>
      <c r="B40678">
        <v>3</v>
      </c>
    </row>
    <row r="40679" spans="1:2">
      <c r="A40679" t="s">
        <v>40678</v>
      </c>
      <c r="B40679">
        <v>3</v>
      </c>
    </row>
    <row r="40680" spans="1:2">
      <c r="A40680" t="s">
        <v>40679</v>
      </c>
      <c r="B40680">
        <v>3</v>
      </c>
    </row>
    <row r="40681" spans="1:2">
      <c r="A40681" t="s">
        <v>40680</v>
      </c>
      <c r="B40681">
        <v>3</v>
      </c>
    </row>
    <row r="40682" spans="1:2">
      <c r="A40682" t="s">
        <v>40681</v>
      </c>
      <c r="B40682">
        <v>3</v>
      </c>
    </row>
    <row r="40683" spans="1:2">
      <c r="A40683" t="s">
        <v>40682</v>
      </c>
      <c r="B40683">
        <v>3</v>
      </c>
    </row>
    <row r="40684" spans="1:2">
      <c r="A40684" t="s">
        <v>40683</v>
      </c>
      <c r="B40684">
        <v>3</v>
      </c>
    </row>
    <row r="40685" spans="1:2">
      <c r="A40685" t="s">
        <v>40684</v>
      </c>
      <c r="B40685">
        <v>3</v>
      </c>
    </row>
    <row r="40686" spans="1:2">
      <c r="A40686" t="s">
        <v>40685</v>
      </c>
      <c r="B40686">
        <v>3</v>
      </c>
    </row>
    <row r="40687" spans="1:2">
      <c r="A40687" t="s">
        <v>40686</v>
      </c>
      <c r="B40687">
        <v>3</v>
      </c>
    </row>
    <row r="40688" spans="1:2">
      <c r="A40688" t="s">
        <v>40687</v>
      </c>
      <c r="B40688">
        <v>3</v>
      </c>
    </row>
    <row r="40689" spans="1:2">
      <c r="A40689" t="s">
        <v>40688</v>
      </c>
      <c r="B40689">
        <v>3</v>
      </c>
    </row>
    <row r="40690" spans="1:2">
      <c r="A40690" t="s">
        <v>40689</v>
      </c>
      <c r="B40690">
        <v>3</v>
      </c>
    </row>
    <row r="40691" spans="1:2">
      <c r="A40691" t="s">
        <v>40690</v>
      </c>
      <c r="B40691">
        <v>3</v>
      </c>
    </row>
    <row r="40692" spans="1:2">
      <c r="A40692" t="s">
        <v>40691</v>
      </c>
      <c r="B40692">
        <v>3</v>
      </c>
    </row>
    <row r="40693" spans="1:2">
      <c r="A40693" t="s">
        <v>40692</v>
      </c>
      <c r="B40693">
        <v>3</v>
      </c>
    </row>
    <row r="40694" spans="1:2">
      <c r="A40694" t="s">
        <v>40693</v>
      </c>
      <c r="B40694">
        <v>3</v>
      </c>
    </row>
    <row r="40695" spans="1:2">
      <c r="A40695" t="s">
        <v>40694</v>
      </c>
      <c r="B40695">
        <v>3</v>
      </c>
    </row>
    <row r="40696" spans="1:2">
      <c r="A40696" t="s">
        <v>40695</v>
      </c>
      <c r="B40696">
        <v>3</v>
      </c>
    </row>
    <row r="40697" spans="1:2">
      <c r="A40697" t="s">
        <v>40696</v>
      </c>
      <c r="B40697">
        <v>3</v>
      </c>
    </row>
    <row r="40698" spans="1:2">
      <c r="A40698" t="s">
        <v>40697</v>
      </c>
      <c r="B40698">
        <v>3</v>
      </c>
    </row>
    <row r="40699" spans="1:2">
      <c r="A40699" t="s">
        <v>40698</v>
      </c>
      <c r="B40699">
        <v>3</v>
      </c>
    </row>
    <row r="40700" spans="1:2">
      <c r="A40700" t="s">
        <v>40699</v>
      </c>
      <c r="B40700">
        <v>3</v>
      </c>
    </row>
    <row r="40701" spans="1:2">
      <c r="A40701" t="s">
        <v>40700</v>
      </c>
      <c r="B40701">
        <v>3</v>
      </c>
    </row>
    <row r="40702" spans="1:2">
      <c r="A40702" t="s">
        <v>40701</v>
      </c>
      <c r="B40702">
        <v>3</v>
      </c>
    </row>
    <row r="40703" spans="1:2">
      <c r="A40703" t="s">
        <v>40702</v>
      </c>
      <c r="B40703">
        <v>3</v>
      </c>
    </row>
    <row r="40704" spans="1:2">
      <c r="A40704" t="s">
        <v>40703</v>
      </c>
      <c r="B40704">
        <v>3</v>
      </c>
    </row>
    <row r="40705" spans="1:2">
      <c r="A40705" t="s">
        <v>40704</v>
      </c>
      <c r="B40705">
        <v>3</v>
      </c>
    </row>
    <row r="40706" spans="1:2">
      <c r="A40706" t="s">
        <v>40705</v>
      </c>
      <c r="B40706">
        <v>3</v>
      </c>
    </row>
    <row r="40707" spans="1:2">
      <c r="A40707" t="s">
        <v>40706</v>
      </c>
      <c r="B40707">
        <v>3</v>
      </c>
    </row>
    <row r="40708" spans="1:2">
      <c r="A40708" t="s">
        <v>40707</v>
      </c>
      <c r="B40708">
        <v>3</v>
      </c>
    </row>
    <row r="40709" spans="1:2">
      <c r="A40709" t="s">
        <v>40708</v>
      </c>
      <c r="B40709">
        <v>3</v>
      </c>
    </row>
    <row r="40710" spans="1:2">
      <c r="A40710" t="s">
        <v>40709</v>
      </c>
      <c r="B40710">
        <v>3</v>
      </c>
    </row>
    <row r="40711" spans="1:2">
      <c r="A40711" t="s">
        <v>40710</v>
      </c>
      <c r="B40711">
        <v>3</v>
      </c>
    </row>
    <row r="40712" spans="1:2">
      <c r="A40712" t="s">
        <v>40711</v>
      </c>
      <c r="B40712">
        <v>3</v>
      </c>
    </row>
    <row r="40713" spans="1:2">
      <c r="A40713" t="s">
        <v>40712</v>
      </c>
      <c r="B40713">
        <v>3</v>
      </c>
    </row>
    <row r="40714" spans="1:2">
      <c r="A40714" t="s">
        <v>40713</v>
      </c>
      <c r="B40714">
        <v>3</v>
      </c>
    </row>
    <row r="40715" spans="1:2">
      <c r="A40715" t="s">
        <v>40714</v>
      </c>
      <c r="B40715">
        <v>3</v>
      </c>
    </row>
    <row r="40716" spans="1:2">
      <c r="A40716" t="s">
        <v>40715</v>
      </c>
      <c r="B40716">
        <v>3</v>
      </c>
    </row>
    <row r="40717" spans="1:2">
      <c r="A40717" t="s">
        <v>40716</v>
      </c>
      <c r="B40717">
        <v>3</v>
      </c>
    </row>
    <row r="40718" spans="1:2">
      <c r="A40718" t="s">
        <v>40717</v>
      </c>
      <c r="B40718">
        <v>3</v>
      </c>
    </row>
    <row r="40719" spans="1:2">
      <c r="A40719" t="s">
        <v>40718</v>
      </c>
      <c r="B40719">
        <v>3</v>
      </c>
    </row>
    <row r="40720" spans="1:2">
      <c r="A40720" t="s">
        <v>40719</v>
      </c>
      <c r="B40720">
        <v>3</v>
      </c>
    </row>
    <row r="40721" spans="1:2">
      <c r="A40721" t="s">
        <v>40720</v>
      </c>
      <c r="B40721">
        <v>3</v>
      </c>
    </row>
    <row r="40722" spans="1:2">
      <c r="A40722" t="s">
        <v>40721</v>
      </c>
      <c r="B40722">
        <v>3</v>
      </c>
    </row>
    <row r="40723" spans="1:2">
      <c r="A40723" t="s">
        <v>40722</v>
      </c>
      <c r="B40723">
        <v>3</v>
      </c>
    </row>
    <row r="40724" spans="1:2">
      <c r="A40724" t="s">
        <v>40723</v>
      </c>
      <c r="B40724">
        <v>3</v>
      </c>
    </row>
    <row r="40725" spans="1:2">
      <c r="A40725" t="s">
        <v>40724</v>
      </c>
      <c r="B40725">
        <v>3</v>
      </c>
    </row>
    <row r="40726" spans="1:2">
      <c r="A40726" t="s">
        <v>40725</v>
      </c>
      <c r="B40726">
        <v>3</v>
      </c>
    </row>
    <row r="40727" spans="1:2">
      <c r="A40727" t="s">
        <v>40726</v>
      </c>
      <c r="B40727">
        <v>3</v>
      </c>
    </row>
    <row r="40728" spans="1:2">
      <c r="A40728" t="s">
        <v>40727</v>
      </c>
      <c r="B40728">
        <v>3</v>
      </c>
    </row>
    <row r="40729" spans="1:2">
      <c r="A40729" t="s">
        <v>40728</v>
      </c>
      <c r="B40729">
        <v>3</v>
      </c>
    </row>
    <row r="40730" spans="1:2">
      <c r="A40730" t="s">
        <v>40729</v>
      </c>
      <c r="B40730">
        <v>3</v>
      </c>
    </row>
    <row r="40731" spans="1:2">
      <c r="A40731" t="s">
        <v>40730</v>
      </c>
      <c r="B40731">
        <v>3</v>
      </c>
    </row>
    <row r="40732" spans="1:2">
      <c r="A40732" t="s">
        <v>40731</v>
      </c>
      <c r="B40732">
        <v>3</v>
      </c>
    </row>
    <row r="40733" spans="1:2">
      <c r="A40733" t="s">
        <v>40732</v>
      </c>
      <c r="B40733">
        <v>3</v>
      </c>
    </row>
    <row r="40734" spans="1:2">
      <c r="A40734" t="s">
        <v>40733</v>
      </c>
      <c r="B40734">
        <v>3</v>
      </c>
    </row>
    <row r="40735" spans="1:2">
      <c r="A40735" t="s">
        <v>40734</v>
      </c>
      <c r="B40735">
        <v>3</v>
      </c>
    </row>
    <row r="40736" spans="1:2">
      <c r="A40736" t="s">
        <v>40735</v>
      </c>
      <c r="B40736">
        <v>3</v>
      </c>
    </row>
    <row r="40737" spans="1:2">
      <c r="A40737" t="s">
        <v>40736</v>
      </c>
      <c r="B40737">
        <v>3</v>
      </c>
    </row>
    <row r="40738" spans="1:2">
      <c r="A40738" t="s">
        <v>40737</v>
      </c>
      <c r="B40738">
        <v>3</v>
      </c>
    </row>
    <row r="40739" spans="1:2">
      <c r="A40739" t="s">
        <v>40738</v>
      </c>
      <c r="B40739">
        <v>3</v>
      </c>
    </row>
    <row r="40740" spans="1:2">
      <c r="A40740" t="s">
        <v>40739</v>
      </c>
      <c r="B40740">
        <v>3</v>
      </c>
    </row>
    <row r="40741" spans="1:2">
      <c r="A40741" t="s">
        <v>40740</v>
      </c>
      <c r="B40741">
        <v>3</v>
      </c>
    </row>
    <row r="40742" spans="1:2">
      <c r="A40742" t="s">
        <v>40741</v>
      </c>
      <c r="B40742">
        <v>3</v>
      </c>
    </row>
    <row r="40743" spans="1:2">
      <c r="A40743" t="s">
        <v>40742</v>
      </c>
      <c r="B40743">
        <v>3</v>
      </c>
    </row>
    <row r="40744" spans="1:2">
      <c r="A40744" t="s">
        <v>40743</v>
      </c>
      <c r="B40744">
        <v>3</v>
      </c>
    </row>
    <row r="40745" spans="1:2">
      <c r="A40745" t="s">
        <v>40744</v>
      </c>
      <c r="B40745">
        <v>3</v>
      </c>
    </row>
    <row r="40746" spans="1:2">
      <c r="A40746" t="s">
        <v>40745</v>
      </c>
      <c r="B40746">
        <v>3</v>
      </c>
    </row>
    <row r="40747" spans="1:2">
      <c r="A40747" t="s">
        <v>40746</v>
      </c>
      <c r="B40747">
        <v>3</v>
      </c>
    </row>
    <row r="40748" spans="1:2">
      <c r="A40748" t="s">
        <v>40747</v>
      </c>
      <c r="B40748">
        <v>3</v>
      </c>
    </row>
    <row r="40749" spans="1:2">
      <c r="A40749" t="s">
        <v>40748</v>
      </c>
      <c r="B40749">
        <v>3</v>
      </c>
    </row>
    <row r="40750" spans="1:2">
      <c r="A40750" t="s">
        <v>40749</v>
      </c>
      <c r="B40750">
        <v>3</v>
      </c>
    </row>
    <row r="40751" spans="1:2">
      <c r="A40751" t="s">
        <v>40750</v>
      </c>
      <c r="B40751">
        <v>3</v>
      </c>
    </row>
    <row r="40752" spans="1:2">
      <c r="A40752" t="s">
        <v>40751</v>
      </c>
      <c r="B40752">
        <v>3</v>
      </c>
    </row>
    <row r="40753" spans="1:2">
      <c r="A40753" t="s">
        <v>40752</v>
      </c>
      <c r="B40753">
        <v>3</v>
      </c>
    </row>
    <row r="40754" spans="1:2">
      <c r="A40754" t="s">
        <v>40753</v>
      </c>
      <c r="B40754">
        <v>3</v>
      </c>
    </row>
    <row r="40755" spans="1:2">
      <c r="A40755" t="s">
        <v>40754</v>
      </c>
      <c r="B40755">
        <v>3</v>
      </c>
    </row>
    <row r="40756" spans="1:2">
      <c r="A40756" t="s">
        <v>40755</v>
      </c>
      <c r="B40756">
        <v>3</v>
      </c>
    </row>
    <row r="40757" spans="1:2">
      <c r="A40757" t="s">
        <v>40756</v>
      </c>
      <c r="B40757">
        <v>3</v>
      </c>
    </row>
    <row r="40758" spans="1:2">
      <c r="A40758" t="s">
        <v>40757</v>
      </c>
      <c r="B40758">
        <v>3</v>
      </c>
    </row>
    <row r="40759" spans="1:2">
      <c r="A40759" t="s">
        <v>40758</v>
      </c>
      <c r="B40759">
        <v>3</v>
      </c>
    </row>
    <row r="40760" spans="1:2">
      <c r="A40760" t="s">
        <v>40759</v>
      </c>
      <c r="B40760">
        <v>3</v>
      </c>
    </row>
    <row r="40761" spans="1:2">
      <c r="A40761" t="s">
        <v>40760</v>
      </c>
      <c r="B40761">
        <v>3</v>
      </c>
    </row>
    <row r="40762" spans="1:2">
      <c r="A40762" t="s">
        <v>40761</v>
      </c>
      <c r="B40762">
        <v>3</v>
      </c>
    </row>
    <row r="40763" spans="1:2">
      <c r="A40763" t="s">
        <v>40762</v>
      </c>
      <c r="B40763">
        <v>3</v>
      </c>
    </row>
    <row r="40764" spans="1:2">
      <c r="A40764" t="s">
        <v>40763</v>
      </c>
      <c r="B40764">
        <v>3</v>
      </c>
    </row>
    <row r="40765" spans="1:2">
      <c r="A40765" t="s">
        <v>40764</v>
      </c>
      <c r="B40765">
        <v>3</v>
      </c>
    </row>
    <row r="40766" spans="1:2">
      <c r="A40766" t="s">
        <v>40765</v>
      </c>
      <c r="B40766">
        <v>3</v>
      </c>
    </row>
    <row r="40767" spans="1:2">
      <c r="A40767" t="s">
        <v>40766</v>
      </c>
      <c r="B40767">
        <v>3</v>
      </c>
    </row>
    <row r="40768" spans="1:2">
      <c r="A40768" t="s">
        <v>40767</v>
      </c>
      <c r="B40768">
        <v>3</v>
      </c>
    </row>
    <row r="40769" spans="1:2">
      <c r="A40769" t="s">
        <v>40768</v>
      </c>
      <c r="B40769">
        <v>3</v>
      </c>
    </row>
    <row r="40770" spans="1:2">
      <c r="A40770" t="s">
        <v>40769</v>
      </c>
      <c r="B40770">
        <v>3</v>
      </c>
    </row>
    <row r="40771" spans="1:2">
      <c r="A40771" t="s">
        <v>40770</v>
      </c>
      <c r="B40771">
        <v>3</v>
      </c>
    </row>
    <row r="40772" spans="1:2">
      <c r="A40772" t="s">
        <v>40771</v>
      </c>
      <c r="B40772">
        <v>3</v>
      </c>
    </row>
    <row r="40773" spans="1:2">
      <c r="A40773" t="s">
        <v>40772</v>
      </c>
      <c r="B40773">
        <v>3</v>
      </c>
    </row>
    <row r="40774" spans="1:2">
      <c r="A40774" t="s">
        <v>40773</v>
      </c>
      <c r="B40774">
        <v>3</v>
      </c>
    </row>
    <row r="40775" spans="1:2">
      <c r="A40775" t="s">
        <v>40774</v>
      </c>
      <c r="B40775">
        <v>3</v>
      </c>
    </row>
    <row r="40776" spans="1:2">
      <c r="A40776" t="s">
        <v>40775</v>
      </c>
      <c r="B40776">
        <v>3</v>
      </c>
    </row>
    <row r="40777" spans="1:2">
      <c r="A40777" t="s">
        <v>40776</v>
      </c>
      <c r="B40777">
        <v>3</v>
      </c>
    </row>
    <row r="40778" spans="1:2">
      <c r="A40778" t="s">
        <v>40777</v>
      </c>
      <c r="B40778">
        <v>3</v>
      </c>
    </row>
    <row r="40779" spans="1:2">
      <c r="A40779" t="s">
        <v>40778</v>
      </c>
      <c r="B40779">
        <v>3</v>
      </c>
    </row>
    <row r="40780" spans="1:2">
      <c r="A40780" t="s">
        <v>40779</v>
      </c>
      <c r="B40780">
        <v>3</v>
      </c>
    </row>
    <row r="40781" spans="1:2">
      <c r="A40781" t="s">
        <v>40780</v>
      </c>
      <c r="B40781">
        <v>3</v>
      </c>
    </row>
    <row r="40782" spans="1:2">
      <c r="A40782" t="s">
        <v>40781</v>
      </c>
      <c r="B40782">
        <v>3</v>
      </c>
    </row>
    <row r="40783" spans="1:2">
      <c r="A40783" t="s">
        <v>40782</v>
      </c>
      <c r="B40783">
        <v>3</v>
      </c>
    </row>
    <row r="40784" spans="1:2">
      <c r="A40784" t="s">
        <v>40783</v>
      </c>
      <c r="B40784">
        <v>3</v>
      </c>
    </row>
    <row r="40785" spans="1:2">
      <c r="A40785" t="s">
        <v>40784</v>
      </c>
      <c r="B40785">
        <v>3</v>
      </c>
    </row>
    <row r="40786" spans="1:2">
      <c r="A40786" t="s">
        <v>40785</v>
      </c>
      <c r="B40786">
        <v>3</v>
      </c>
    </row>
    <row r="40787" spans="1:2">
      <c r="A40787" t="s">
        <v>40786</v>
      </c>
      <c r="B40787">
        <v>3</v>
      </c>
    </row>
    <row r="40788" spans="1:2">
      <c r="A40788" t="s">
        <v>40787</v>
      </c>
      <c r="B40788">
        <v>3</v>
      </c>
    </row>
    <row r="40789" spans="1:2">
      <c r="A40789" t="s">
        <v>40788</v>
      </c>
      <c r="B40789">
        <v>3</v>
      </c>
    </row>
    <row r="40790" spans="1:2">
      <c r="A40790" t="s">
        <v>40789</v>
      </c>
      <c r="B40790">
        <v>3</v>
      </c>
    </row>
    <row r="40791" spans="1:2">
      <c r="A40791" t="s">
        <v>40790</v>
      </c>
      <c r="B40791">
        <v>3</v>
      </c>
    </row>
    <row r="40792" spans="1:2">
      <c r="A40792" t="s">
        <v>40791</v>
      </c>
      <c r="B40792">
        <v>3</v>
      </c>
    </row>
    <row r="40793" spans="1:2">
      <c r="A40793" t="s">
        <v>40792</v>
      </c>
      <c r="B40793">
        <v>3</v>
      </c>
    </row>
    <row r="40794" spans="1:2">
      <c r="A40794" t="s">
        <v>40793</v>
      </c>
      <c r="B40794">
        <v>3</v>
      </c>
    </row>
    <row r="40795" spans="1:2">
      <c r="A40795" t="s">
        <v>40794</v>
      </c>
      <c r="B40795">
        <v>3</v>
      </c>
    </row>
    <row r="40796" spans="1:2">
      <c r="A40796" t="s">
        <v>40795</v>
      </c>
      <c r="B40796">
        <v>3</v>
      </c>
    </row>
    <row r="40797" spans="1:2">
      <c r="A40797" t="s">
        <v>40796</v>
      </c>
      <c r="B40797">
        <v>3</v>
      </c>
    </row>
    <row r="40798" spans="1:2">
      <c r="A40798" t="s">
        <v>40797</v>
      </c>
      <c r="B40798">
        <v>3</v>
      </c>
    </row>
    <row r="40799" spans="1:2">
      <c r="A40799" t="s">
        <v>40798</v>
      </c>
      <c r="B40799">
        <v>3</v>
      </c>
    </row>
    <row r="40800" spans="1:2">
      <c r="A40800" t="s">
        <v>40799</v>
      </c>
      <c r="B40800">
        <v>3</v>
      </c>
    </row>
    <row r="40801" spans="1:2">
      <c r="A40801" t="s">
        <v>40800</v>
      </c>
      <c r="B40801">
        <v>3</v>
      </c>
    </row>
    <row r="40802" spans="1:2">
      <c r="A40802" t="s">
        <v>40801</v>
      </c>
      <c r="B40802">
        <v>3</v>
      </c>
    </row>
    <row r="40803" spans="1:2">
      <c r="A40803" t="s">
        <v>40802</v>
      </c>
      <c r="B40803">
        <v>3</v>
      </c>
    </row>
    <row r="40804" spans="1:2">
      <c r="A40804" t="s">
        <v>40803</v>
      </c>
      <c r="B40804">
        <v>3</v>
      </c>
    </row>
    <row r="40805" spans="1:2">
      <c r="A40805" t="s">
        <v>40804</v>
      </c>
      <c r="B40805">
        <v>3</v>
      </c>
    </row>
    <row r="40806" spans="1:2">
      <c r="A40806" t="s">
        <v>40805</v>
      </c>
      <c r="B40806">
        <v>3</v>
      </c>
    </row>
    <row r="40807" spans="1:2">
      <c r="A40807" t="s">
        <v>40806</v>
      </c>
      <c r="B40807">
        <v>3</v>
      </c>
    </row>
    <row r="40808" spans="1:2">
      <c r="A40808" t="s">
        <v>40807</v>
      </c>
      <c r="B40808">
        <v>3</v>
      </c>
    </row>
    <row r="40809" spans="1:2">
      <c r="A40809" t="s">
        <v>40808</v>
      </c>
      <c r="B40809">
        <v>3</v>
      </c>
    </row>
    <row r="40810" spans="1:2">
      <c r="A40810" t="s">
        <v>40809</v>
      </c>
      <c r="B40810">
        <v>3</v>
      </c>
    </row>
    <row r="40811" spans="1:2">
      <c r="A40811" t="s">
        <v>40810</v>
      </c>
      <c r="B40811">
        <v>3</v>
      </c>
    </row>
    <row r="40812" spans="1:2">
      <c r="A40812" t="s">
        <v>40811</v>
      </c>
      <c r="B40812">
        <v>3</v>
      </c>
    </row>
    <row r="40813" spans="1:2">
      <c r="A40813" t="s">
        <v>40812</v>
      </c>
      <c r="B40813">
        <v>3</v>
      </c>
    </row>
    <row r="40814" spans="1:2">
      <c r="A40814" t="s">
        <v>40813</v>
      </c>
      <c r="B40814">
        <v>3</v>
      </c>
    </row>
    <row r="40815" spans="1:2">
      <c r="A40815" t="s">
        <v>40814</v>
      </c>
      <c r="B40815">
        <v>3</v>
      </c>
    </row>
    <row r="40816" spans="1:2">
      <c r="A40816" t="s">
        <v>40815</v>
      </c>
      <c r="B40816">
        <v>3</v>
      </c>
    </row>
    <row r="40817" spans="1:2">
      <c r="A40817" t="s">
        <v>40816</v>
      </c>
      <c r="B40817">
        <v>3</v>
      </c>
    </row>
    <row r="40818" spans="1:2">
      <c r="A40818" t="s">
        <v>40817</v>
      </c>
      <c r="B40818">
        <v>3</v>
      </c>
    </row>
    <row r="40819" spans="1:2">
      <c r="A40819" t="s">
        <v>40818</v>
      </c>
      <c r="B40819">
        <v>3</v>
      </c>
    </row>
    <row r="40820" spans="1:2">
      <c r="A40820" t="s">
        <v>40819</v>
      </c>
      <c r="B40820">
        <v>3</v>
      </c>
    </row>
    <row r="40821" spans="1:2">
      <c r="A40821" t="s">
        <v>40820</v>
      </c>
      <c r="B40821">
        <v>3</v>
      </c>
    </row>
    <row r="40822" spans="1:2">
      <c r="A40822" t="s">
        <v>40821</v>
      </c>
      <c r="B40822">
        <v>3</v>
      </c>
    </row>
    <row r="40823" spans="1:2">
      <c r="A40823" t="s">
        <v>40822</v>
      </c>
      <c r="B40823">
        <v>3</v>
      </c>
    </row>
    <row r="40824" spans="1:2">
      <c r="A40824" t="s">
        <v>40823</v>
      </c>
      <c r="B40824">
        <v>3</v>
      </c>
    </row>
    <row r="40825" spans="1:2">
      <c r="A40825" t="s">
        <v>40824</v>
      </c>
      <c r="B40825">
        <v>3</v>
      </c>
    </row>
    <row r="40826" spans="1:2">
      <c r="A40826" t="s">
        <v>40825</v>
      </c>
      <c r="B40826">
        <v>3</v>
      </c>
    </row>
    <row r="40827" spans="1:2">
      <c r="A40827" t="s">
        <v>40826</v>
      </c>
      <c r="B40827">
        <v>3</v>
      </c>
    </row>
    <row r="40828" spans="1:2">
      <c r="A40828" t="s">
        <v>40827</v>
      </c>
      <c r="B40828">
        <v>3</v>
      </c>
    </row>
    <row r="40829" spans="1:2">
      <c r="A40829" t="s">
        <v>40828</v>
      </c>
      <c r="B40829">
        <v>3</v>
      </c>
    </row>
    <row r="40830" spans="1:2">
      <c r="A40830" t="s">
        <v>40829</v>
      </c>
      <c r="B40830">
        <v>3</v>
      </c>
    </row>
    <row r="40831" spans="1:2">
      <c r="A40831" t="s">
        <v>40830</v>
      </c>
      <c r="B40831">
        <v>3</v>
      </c>
    </row>
    <row r="40832" spans="1:2">
      <c r="A40832" t="s">
        <v>40831</v>
      </c>
      <c r="B40832">
        <v>3</v>
      </c>
    </row>
    <row r="40833" spans="1:2">
      <c r="A40833" t="s">
        <v>40832</v>
      </c>
      <c r="B40833">
        <v>3</v>
      </c>
    </row>
    <row r="40834" spans="1:2">
      <c r="A40834" t="s">
        <v>40833</v>
      </c>
      <c r="B40834">
        <v>3</v>
      </c>
    </row>
    <row r="40835" spans="1:2">
      <c r="A40835" t="s">
        <v>40834</v>
      </c>
      <c r="B40835">
        <v>3</v>
      </c>
    </row>
    <row r="40836" spans="1:2">
      <c r="A40836" t="s">
        <v>40835</v>
      </c>
      <c r="B40836">
        <v>3</v>
      </c>
    </row>
    <row r="40837" spans="1:2">
      <c r="A40837" t="s">
        <v>40836</v>
      </c>
      <c r="B40837">
        <v>3</v>
      </c>
    </row>
    <row r="40838" spans="1:2">
      <c r="A40838" t="s">
        <v>40837</v>
      </c>
      <c r="B40838">
        <v>3</v>
      </c>
    </row>
    <row r="40839" spans="1:2">
      <c r="A40839" t="s">
        <v>40838</v>
      </c>
      <c r="B40839">
        <v>3</v>
      </c>
    </row>
    <row r="40840" spans="1:2">
      <c r="A40840" t="s">
        <v>40839</v>
      </c>
      <c r="B40840">
        <v>3</v>
      </c>
    </row>
    <row r="40841" spans="1:2">
      <c r="A40841" t="s">
        <v>40840</v>
      </c>
      <c r="B40841">
        <v>3</v>
      </c>
    </row>
    <row r="40842" spans="1:2">
      <c r="A40842" t="s">
        <v>40841</v>
      </c>
      <c r="B40842">
        <v>3</v>
      </c>
    </row>
    <row r="40843" spans="1:2">
      <c r="A40843" t="s">
        <v>40842</v>
      </c>
      <c r="B40843">
        <v>3</v>
      </c>
    </row>
    <row r="40844" spans="1:2">
      <c r="A40844" t="s">
        <v>40843</v>
      </c>
      <c r="B40844">
        <v>3</v>
      </c>
    </row>
    <row r="40845" spans="1:2">
      <c r="A40845" t="s">
        <v>40844</v>
      </c>
      <c r="B40845">
        <v>3</v>
      </c>
    </row>
    <row r="40846" spans="1:2">
      <c r="A40846" t="s">
        <v>40845</v>
      </c>
      <c r="B40846">
        <v>3</v>
      </c>
    </row>
    <row r="40847" spans="1:2">
      <c r="A40847" t="s">
        <v>40846</v>
      </c>
      <c r="B40847">
        <v>3</v>
      </c>
    </row>
    <row r="40848" spans="1:2">
      <c r="A40848" t="s">
        <v>40847</v>
      </c>
      <c r="B40848">
        <v>3</v>
      </c>
    </row>
    <row r="40849" spans="1:2">
      <c r="A40849" t="s">
        <v>40848</v>
      </c>
      <c r="B40849">
        <v>3</v>
      </c>
    </row>
    <row r="40850" spans="1:2">
      <c r="A40850" t="s">
        <v>40849</v>
      </c>
      <c r="B40850">
        <v>3</v>
      </c>
    </row>
    <row r="40851" spans="1:2">
      <c r="A40851" t="s">
        <v>40850</v>
      </c>
      <c r="B40851">
        <v>3</v>
      </c>
    </row>
    <row r="40852" spans="1:2">
      <c r="A40852" t="s">
        <v>40851</v>
      </c>
      <c r="B40852">
        <v>3</v>
      </c>
    </row>
    <row r="40853" spans="1:2">
      <c r="A40853" t="s">
        <v>40852</v>
      </c>
      <c r="B40853">
        <v>3</v>
      </c>
    </row>
    <row r="40854" spans="1:2">
      <c r="A40854" t="s">
        <v>40853</v>
      </c>
      <c r="B40854">
        <v>3</v>
      </c>
    </row>
    <row r="40855" spans="1:2">
      <c r="A40855" t="s">
        <v>40854</v>
      </c>
      <c r="B40855">
        <v>3</v>
      </c>
    </row>
    <row r="40856" spans="1:2">
      <c r="A40856" t="s">
        <v>40855</v>
      </c>
      <c r="B40856">
        <v>3</v>
      </c>
    </row>
    <row r="40857" spans="1:2">
      <c r="A40857" t="s">
        <v>40856</v>
      </c>
      <c r="B40857">
        <v>3</v>
      </c>
    </row>
    <row r="40858" spans="1:2">
      <c r="A40858" t="s">
        <v>40857</v>
      </c>
      <c r="B40858">
        <v>3</v>
      </c>
    </row>
    <row r="40859" spans="1:2">
      <c r="A40859" t="s">
        <v>40858</v>
      </c>
      <c r="B40859">
        <v>3</v>
      </c>
    </row>
    <row r="40860" spans="1:2">
      <c r="A40860" t="s">
        <v>40859</v>
      </c>
      <c r="B40860">
        <v>3</v>
      </c>
    </row>
    <row r="40861" spans="1:2">
      <c r="A40861" t="s">
        <v>40860</v>
      </c>
      <c r="B40861">
        <v>3</v>
      </c>
    </row>
    <row r="40862" spans="1:2">
      <c r="A40862" t="s">
        <v>40861</v>
      </c>
      <c r="B40862">
        <v>3</v>
      </c>
    </row>
    <row r="40863" spans="1:2">
      <c r="A40863" t="s">
        <v>40862</v>
      </c>
      <c r="B40863">
        <v>3</v>
      </c>
    </row>
    <row r="40864" spans="1:2">
      <c r="A40864" t="s">
        <v>40863</v>
      </c>
      <c r="B40864">
        <v>3</v>
      </c>
    </row>
    <row r="40865" spans="1:2">
      <c r="A40865" t="s">
        <v>40864</v>
      </c>
      <c r="B40865">
        <v>3</v>
      </c>
    </row>
    <row r="40866" spans="1:2">
      <c r="A40866" t="s">
        <v>40865</v>
      </c>
      <c r="B40866">
        <v>3</v>
      </c>
    </row>
    <row r="40867" spans="1:2">
      <c r="A40867" t="s">
        <v>40866</v>
      </c>
      <c r="B40867">
        <v>3</v>
      </c>
    </row>
    <row r="40868" spans="1:2">
      <c r="A40868" t="s">
        <v>40867</v>
      </c>
      <c r="B40868">
        <v>3</v>
      </c>
    </row>
    <row r="40869" spans="1:2">
      <c r="A40869" t="s">
        <v>40868</v>
      </c>
      <c r="B40869">
        <v>3</v>
      </c>
    </row>
    <row r="40870" spans="1:2">
      <c r="A40870" t="s">
        <v>40869</v>
      </c>
      <c r="B40870">
        <v>3</v>
      </c>
    </row>
    <row r="40871" spans="1:2">
      <c r="A40871" t="s">
        <v>40870</v>
      </c>
      <c r="B40871">
        <v>3</v>
      </c>
    </row>
    <row r="40872" spans="1:2">
      <c r="A40872" t="s">
        <v>40871</v>
      </c>
      <c r="B40872">
        <v>3</v>
      </c>
    </row>
    <row r="40873" spans="1:2">
      <c r="A40873" t="s">
        <v>40872</v>
      </c>
      <c r="B40873">
        <v>3</v>
      </c>
    </row>
    <row r="40874" spans="1:2">
      <c r="A40874" t="s">
        <v>40873</v>
      </c>
      <c r="B40874">
        <v>3</v>
      </c>
    </row>
    <row r="40875" spans="1:2">
      <c r="A40875" t="s">
        <v>40874</v>
      </c>
      <c r="B40875">
        <v>3</v>
      </c>
    </row>
    <row r="40876" spans="1:2">
      <c r="A40876" t="s">
        <v>40875</v>
      </c>
      <c r="B40876">
        <v>3</v>
      </c>
    </row>
    <row r="40877" spans="1:2">
      <c r="A40877" t="s">
        <v>40876</v>
      </c>
      <c r="B40877">
        <v>3</v>
      </c>
    </row>
    <row r="40878" spans="1:2">
      <c r="A40878" t="s">
        <v>40877</v>
      </c>
      <c r="B40878">
        <v>3</v>
      </c>
    </row>
    <row r="40879" spans="1:2">
      <c r="A40879" t="s">
        <v>40878</v>
      </c>
      <c r="B40879">
        <v>3</v>
      </c>
    </row>
    <row r="40880" spans="1:2">
      <c r="A40880" t="s">
        <v>40879</v>
      </c>
      <c r="B40880">
        <v>3</v>
      </c>
    </row>
    <row r="40881" spans="1:2">
      <c r="A40881" t="s">
        <v>40880</v>
      </c>
      <c r="B40881">
        <v>3</v>
      </c>
    </row>
    <row r="40882" spans="1:2">
      <c r="A40882" t="s">
        <v>40881</v>
      </c>
      <c r="B40882">
        <v>3</v>
      </c>
    </row>
    <row r="40883" spans="1:2">
      <c r="A40883" t="s">
        <v>40882</v>
      </c>
      <c r="B40883">
        <v>3</v>
      </c>
    </row>
    <row r="40884" spans="1:2">
      <c r="A40884" t="s">
        <v>40883</v>
      </c>
      <c r="B40884">
        <v>3</v>
      </c>
    </row>
    <row r="40885" spans="1:2">
      <c r="A40885" t="s">
        <v>40884</v>
      </c>
      <c r="B40885">
        <v>3</v>
      </c>
    </row>
    <row r="40886" spans="1:2">
      <c r="A40886" t="s">
        <v>40885</v>
      </c>
      <c r="B40886">
        <v>3</v>
      </c>
    </row>
    <row r="40887" spans="1:2">
      <c r="A40887" t="s">
        <v>40886</v>
      </c>
      <c r="B40887">
        <v>3</v>
      </c>
    </row>
    <row r="40888" spans="1:2">
      <c r="A40888" t="s">
        <v>40887</v>
      </c>
      <c r="B40888">
        <v>3</v>
      </c>
    </row>
    <row r="40889" spans="1:2">
      <c r="A40889" t="s">
        <v>40888</v>
      </c>
      <c r="B40889">
        <v>3</v>
      </c>
    </row>
    <row r="40890" spans="1:2">
      <c r="A40890" t="s">
        <v>40889</v>
      </c>
      <c r="B40890">
        <v>3</v>
      </c>
    </row>
    <row r="40891" spans="1:2">
      <c r="A40891" t="s">
        <v>40890</v>
      </c>
      <c r="B40891">
        <v>3</v>
      </c>
    </row>
    <row r="40892" spans="1:2">
      <c r="A40892" t="s">
        <v>40891</v>
      </c>
      <c r="B40892">
        <v>3</v>
      </c>
    </row>
    <row r="40893" spans="1:2">
      <c r="A40893" t="s">
        <v>40892</v>
      </c>
      <c r="B40893">
        <v>3</v>
      </c>
    </row>
    <row r="40894" spans="1:2">
      <c r="A40894" t="s">
        <v>40893</v>
      </c>
      <c r="B40894">
        <v>3</v>
      </c>
    </row>
    <row r="40895" spans="1:2">
      <c r="A40895" t="s">
        <v>40894</v>
      </c>
      <c r="B40895">
        <v>3</v>
      </c>
    </row>
    <row r="40896" spans="1:2">
      <c r="A40896" t="s">
        <v>40895</v>
      </c>
      <c r="B40896">
        <v>3</v>
      </c>
    </row>
    <row r="40897" spans="1:2">
      <c r="A40897" t="s">
        <v>40896</v>
      </c>
      <c r="B40897">
        <v>3</v>
      </c>
    </row>
    <row r="40898" spans="1:2">
      <c r="A40898" t="s">
        <v>40897</v>
      </c>
      <c r="B40898">
        <v>3</v>
      </c>
    </row>
    <row r="40899" spans="1:2">
      <c r="A40899" t="s">
        <v>40898</v>
      </c>
      <c r="B40899">
        <v>3</v>
      </c>
    </row>
    <row r="40900" spans="1:2">
      <c r="A40900" t="s">
        <v>40899</v>
      </c>
      <c r="B40900">
        <v>3</v>
      </c>
    </row>
    <row r="40901" spans="1:2">
      <c r="A40901" t="s">
        <v>40900</v>
      </c>
      <c r="B40901">
        <v>3</v>
      </c>
    </row>
    <row r="40902" spans="1:2">
      <c r="A40902" t="s">
        <v>40901</v>
      </c>
      <c r="B40902">
        <v>3</v>
      </c>
    </row>
    <row r="40903" spans="1:2">
      <c r="A40903" t="s">
        <v>40902</v>
      </c>
      <c r="B40903">
        <v>3</v>
      </c>
    </row>
    <row r="40904" spans="1:2">
      <c r="A40904" t="s">
        <v>40903</v>
      </c>
      <c r="B40904">
        <v>3</v>
      </c>
    </row>
    <row r="40905" spans="1:2">
      <c r="A40905" t="s">
        <v>40904</v>
      </c>
      <c r="B40905">
        <v>3</v>
      </c>
    </row>
    <row r="40906" spans="1:2">
      <c r="A40906" t="s">
        <v>40905</v>
      </c>
      <c r="B40906">
        <v>3</v>
      </c>
    </row>
    <row r="40907" spans="1:2">
      <c r="A40907" t="s">
        <v>40906</v>
      </c>
      <c r="B40907">
        <v>3</v>
      </c>
    </row>
    <row r="40908" spans="1:2">
      <c r="A40908" t="s">
        <v>40907</v>
      </c>
      <c r="B40908">
        <v>3</v>
      </c>
    </row>
    <row r="40909" spans="1:2">
      <c r="A40909" t="s">
        <v>40908</v>
      </c>
      <c r="B40909">
        <v>3</v>
      </c>
    </row>
    <row r="40910" spans="1:2">
      <c r="A40910" t="s">
        <v>40909</v>
      </c>
      <c r="B40910">
        <v>3</v>
      </c>
    </row>
    <row r="40911" spans="1:2">
      <c r="A40911" t="s">
        <v>40910</v>
      </c>
      <c r="B40911">
        <v>3</v>
      </c>
    </row>
    <row r="40912" spans="1:2">
      <c r="A40912" t="s">
        <v>40911</v>
      </c>
      <c r="B40912">
        <v>3</v>
      </c>
    </row>
    <row r="40913" spans="1:2">
      <c r="A40913" t="s">
        <v>40912</v>
      </c>
      <c r="B40913">
        <v>3</v>
      </c>
    </row>
    <row r="40914" spans="1:2">
      <c r="A40914" t="s">
        <v>40913</v>
      </c>
      <c r="B40914">
        <v>3</v>
      </c>
    </row>
    <row r="40915" spans="1:2">
      <c r="A40915" t="s">
        <v>40914</v>
      </c>
      <c r="B40915">
        <v>3</v>
      </c>
    </row>
    <row r="40916" spans="1:2">
      <c r="A40916" t="s">
        <v>40915</v>
      </c>
      <c r="B40916">
        <v>3</v>
      </c>
    </row>
    <row r="40917" spans="1:2">
      <c r="A40917" t="s">
        <v>40916</v>
      </c>
      <c r="B40917">
        <v>3</v>
      </c>
    </row>
    <row r="40918" spans="1:2">
      <c r="A40918" t="s">
        <v>40917</v>
      </c>
      <c r="B40918">
        <v>3</v>
      </c>
    </row>
    <row r="40919" spans="1:2">
      <c r="A40919" t="s">
        <v>40918</v>
      </c>
      <c r="B40919">
        <v>3</v>
      </c>
    </row>
    <row r="40920" spans="1:2">
      <c r="A40920" t="s">
        <v>40919</v>
      </c>
      <c r="B40920">
        <v>3</v>
      </c>
    </row>
    <row r="40921" spans="1:2">
      <c r="A40921" t="s">
        <v>40920</v>
      </c>
      <c r="B40921">
        <v>3</v>
      </c>
    </row>
    <row r="40922" spans="1:2">
      <c r="A40922" t="s">
        <v>40921</v>
      </c>
      <c r="B40922">
        <v>3</v>
      </c>
    </row>
    <row r="40923" spans="1:2">
      <c r="A40923" t="s">
        <v>40922</v>
      </c>
      <c r="B40923">
        <v>3</v>
      </c>
    </row>
    <row r="40924" spans="1:2">
      <c r="A40924" t="s">
        <v>40923</v>
      </c>
      <c r="B40924">
        <v>3</v>
      </c>
    </row>
    <row r="40925" spans="1:2">
      <c r="A40925" t="s">
        <v>40924</v>
      </c>
      <c r="B40925">
        <v>3</v>
      </c>
    </row>
    <row r="40926" spans="1:2">
      <c r="A40926" t="s">
        <v>40925</v>
      </c>
      <c r="B40926">
        <v>3</v>
      </c>
    </row>
    <row r="40927" spans="1:2">
      <c r="A40927" t="s">
        <v>40926</v>
      </c>
      <c r="B40927">
        <v>3</v>
      </c>
    </row>
    <row r="40928" spans="1:2">
      <c r="A40928" t="s">
        <v>40927</v>
      </c>
      <c r="B40928">
        <v>3</v>
      </c>
    </row>
    <row r="40929" spans="1:2">
      <c r="A40929" t="s">
        <v>40928</v>
      </c>
      <c r="B40929">
        <v>3</v>
      </c>
    </row>
    <row r="40930" spans="1:2">
      <c r="A40930" t="s">
        <v>40929</v>
      </c>
      <c r="B40930">
        <v>3</v>
      </c>
    </row>
    <row r="40931" spans="1:2">
      <c r="A40931" t="s">
        <v>40930</v>
      </c>
      <c r="B40931">
        <v>3</v>
      </c>
    </row>
    <row r="40932" spans="1:2">
      <c r="A40932" t="s">
        <v>40931</v>
      </c>
      <c r="B40932">
        <v>3</v>
      </c>
    </row>
    <row r="40933" spans="1:2">
      <c r="A40933" t="s">
        <v>40932</v>
      </c>
      <c r="B40933">
        <v>3</v>
      </c>
    </row>
    <row r="40934" spans="1:2">
      <c r="A40934" t="s">
        <v>40933</v>
      </c>
      <c r="B40934">
        <v>3</v>
      </c>
    </row>
    <row r="40935" spans="1:2">
      <c r="A40935" t="s">
        <v>40934</v>
      </c>
      <c r="B40935">
        <v>3</v>
      </c>
    </row>
    <row r="40936" spans="1:2">
      <c r="A40936" t="s">
        <v>40935</v>
      </c>
      <c r="B40936">
        <v>3</v>
      </c>
    </row>
    <row r="40937" spans="1:2">
      <c r="A40937" t="s">
        <v>40936</v>
      </c>
      <c r="B40937">
        <v>3</v>
      </c>
    </row>
    <row r="40938" spans="1:2">
      <c r="A40938" t="s">
        <v>40937</v>
      </c>
      <c r="B40938">
        <v>3</v>
      </c>
    </row>
    <row r="40939" spans="1:2">
      <c r="A40939" t="s">
        <v>40938</v>
      </c>
      <c r="B40939">
        <v>3</v>
      </c>
    </row>
    <row r="40940" spans="1:2">
      <c r="A40940" t="s">
        <v>40939</v>
      </c>
      <c r="B40940">
        <v>3</v>
      </c>
    </row>
    <row r="40941" spans="1:2">
      <c r="A40941" t="s">
        <v>40940</v>
      </c>
      <c r="B40941">
        <v>3</v>
      </c>
    </row>
    <row r="40942" spans="1:2">
      <c r="A40942" t="s">
        <v>40941</v>
      </c>
      <c r="B40942">
        <v>3</v>
      </c>
    </row>
    <row r="40943" spans="1:2">
      <c r="A40943" t="s">
        <v>40942</v>
      </c>
      <c r="B40943">
        <v>3</v>
      </c>
    </row>
    <row r="40944" spans="1:2">
      <c r="A40944" t="s">
        <v>40943</v>
      </c>
      <c r="B40944">
        <v>3</v>
      </c>
    </row>
    <row r="40945" spans="1:2">
      <c r="A40945" t="s">
        <v>40944</v>
      </c>
      <c r="B40945">
        <v>3</v>
      </c>
    </row>
    <row r="40946" spans="1:2">
      <c r="A40946" t="s">
        <v>40945</v>
      </c>
      <c r="B40946">
        <v>3</v>
      </c>
    </row>
    <row r="40947" spans="1:2">
      <c r="A40947" t="s">
        <v>40946</v>
      </c>
      <c r="B40947">
        <v>3</v>
      </c>
    </row>
    <row r="40948" spans="1:2">
      <c r="A40948" t="s">
        <v>40947</v>
      </c>
      <c r="B40948">
        <v>3</v>
      </c>
    </row>
    <row r="40949" spans="1:2">
      <c r="A40949" t="s">
        <v>40948</v>
      </c>
      <c r="B40949">
        <v>3</v>
      </c>
    </row>
    <row r="40950" spans="1:2">
      <c r="A40950" t="s">
        <v>40949</v>
      </c>
      <c r="B40950">
        <v>3</v>
      </c>
    </row>
    <row r="40951" spans="1:2">
      <c r="A40951" t="s">
        <v>40950</v>
      </c>
      <c r="B40951">
        <v>3</v>
      </c>
    </row>
    <row r="40952" spans="1:2">
      <c r="A40952" t="s">
        <v>40951</v>
      </c>
      <c r="B40952">
        <v>3</v>
      </c>
    </row>
    <row r="40953" spans="1:2">
      <c r="A40953" t="s">
        <v>40952</v>
      </c>
      <c r="B40953">
        <v>3</v>
      </c>
    </row>
    <row r="40954" spans="1:2">
      <c r="A40954" t="s">
        <v>40953</v>
      </c>
      <c r="B40954">
        <v>3</v>
      </c>
    </row>
    <row r="40955" spans="1:2">
      <c r="A40955" t="s">
        <v>40954</v>
      </c>
      <c r="B40955">
        <v>3</v>
      </c>
    </row>
    <row r="40956" spans="1:2">
      <c r="A40956" t="s">
        <v>40955</v>
      </c>
      <c r="B40956">
        <v>3</v>
      </c>
    </row>
    <row r="40957" spans="1:2">
      <c r="A40957" t="s">
        <v>40956</v>
      </c>
      <c r="B40957">
        <v>3</v>
      </c>
    </row>
    <row r="40958" spans="1:2">
      <c r="A40958" t="s">
        <v>40957</v>
      </c>
      <c r="B40958">
        <v>3</v>
      </c>
    </row>
    <row r="40959" spans="1:2">
      <c r="A40959" t="s">
        <v>40958</v>
      </c>
      <c r="B40959">
        <v>3</v>
      </c>
    </row>
    <row r="40960" spans="1:2">
      <c r="A40960" t="s">
        <v>40959</v>
      </c>
      <c r="B40960">
        <v>3</v>
      </c>
    </row>
    <row r="40961" spans="1:2">
      <c r="A40961" t="s">
        <v>40960</v>
      </c>
      <c r="B40961">
        <v>3</v>
      </c>
    </row>
    <row r="40962" spans="1:2">
      <c r="A40962" t="s">
        <v>40961</v>
      </c>
      <c r="B40962">
        <v>3</v>
      </c>
    </row>
    <row r="40963" spans="1:2">
      <c r="A40963" t="s">
        <v>40962</v>
      </c>
      <c r="B40963">
        <v>3</v>
      </c>
    </row>
    <row r="40964" spans="1:2">
      <c r="A40964" t="s">
        <v>40963</v>
      </c>
      <c r="B40964">
        <v>3</v>
      </c>
    </row>
    <row r="40965" spans="1:2">
      <c r="A40965" t="s">
        <v>40964</v>
      </c>
      <c r="B40965">
        <v>3</v>
      </c>
    </row>
    <row r="40966" spans="1:2">
      <c r="A40966" t="s">
        <v>40965</v>
      </c>
      <c r="B40966">
        <v>3</v>
      </c>
    </row>
    <row r="40967" spans="1:2">
      <c r="A40967" t="s">
        <v>40966</v>
      </c>
      <c r="B40967">
        <v>3</v>
      </c>
    </row>
    <row r="40968" spans="1:2">
      <c r="A40968" t="s">
        <v>40967</v>
      </c>
      <c r="B40968">
        <v>3</v>
      </c>
    </row>
    <row r="40969" spans="1:2">
      <c r="A40969" t="s">
        <v>40968</v>
      </c>
      <c r="B40969">
        <v>3</v>
      </c>
    </row>
    <row r="40970" spans="1:2">
      <c r="A40970" t="s">
        <v>40969</v>
      </c>
      <c r="B40970">
        <v>3</v>
      </c>
    </row>
    <row r="40971" spans="1:2">
      <c r="A40971" t="s">
        <v>40970</v>
      </c>
      <c r="B40971">
        <v>3</v>
      </c>
    </row>
    <row r="40972" spans="1:2">
      <c r="A40972" t="s">
        <v>40971</v>
      </c>
      <c r="B40972">
        <v>3</v>
      </c>
    </row>
    <row r="40973" spans="1:2">
      <c r="A40973" t="s">
        <v>40972</v>
      </c>
      <c r="B40973">
        <v>3</v>
      </c>
    </row>
    <row r="40974" spans="1:2">
      <c r="A40974" t="s">
        <v>40973</v>
      </c>
      <c r="B40974">
        <v>3</v>
      </c>
    </row>
    <row r="40975" spans="1:2">
      <c r="A40975" t="s">
        <v>40974</v>
      </c>
      <c r="B40975">
        <v>3</v>
      </c>
    </row>
    <row r="40976" spans="1:2">
      <c r="A40976" t="s">
        <v>40975</v>
      </c>
      <c r="B40976">
        <v>3</v>
      </c>
    </row>
    <row r="40977" spans="1:2">
      <c r="A40977" t="s">
        <v>40976</v>
      </c>
      <c r="B40977">
        <v>3</v>
      </c>
    </row>
    <row r="40978" spans="1:2">
      <c r="A40978" t="s">
        <v>40977</v>
      </c>
      <c r="B40978">
        <v>3</v>
      </c>
    </row>
    <row r="40979" spans="1:2">
      <c r="A40979" t="s">
        <v>40978</v>
      </c>
      <c r="B40979">
        <v>3</v>
      </c>
    </row>
    <row r="40980" spans="1:2">
      <c r="A40980" t="s">
        <v>40979</v>
      </c>
      <c r="B40980">
        <v>3</v>
      </c>
    </row>
    <row r="40981" spans="1:2">
      <c r="A40981" t="s">
        <v>40980</v>
      </c>
      <c r="B40981">
        <v>3</v>
      </c>
    </row>
    <row r="40982" spans="1:2">
      <c r="A40982" t="s">
        <v>40981</v>
      </c>
      <c r="B40982">
        <v>3</v>
      </c>
    </row>
    <row r="40983" spans="1:2">
      <c r="A40983" t="s">
        <v>40982</v>
      </c>
      <c r="B40983">
        <v>3</v>
      </c>
    </row>
    <row r="40984" spans="1:2">
      <c r="A40984" t="s">
        <v>40983</v>
      </c>
      <c r="B40984">
        <v>3</v>
      </c>
    </row>
    <row r="40985" spans="1:2">
      <c r="A40985" t="s">
        <v>40984</v>
      </c>
      <c r="B40985">
        <v>3</v>
      </c>
    </row>
    <row r="40986" spans="1:2">
      <c r="A40986" t="s">
        <v>40985</v>
      </c>
      <c r="B40986">
        <v>3</v>
      </c>
    </row>
    <row r="40987" spans="1:2">
      <c r="A40987" t="s">
        <v>40986</v>
      </c>
      <c r="B40987">
        <v>3</v>
      </c>
    </row>
    <row r="40988" spans="1:2">
      <c r="A40988" t="s">
        <v>40987</v>
      </c>
      <c r="B40988">
        <v>3</v>
      </c>
    </row>
    <row r="40989" spans="1:2">
      <c r="A40989" t="s">
        <v>40988</v>
      </c>
      <c r="B40989">
        <v>3</v>
      </c>
    </row>
    <row r="40990" spans="1:2">
      <c r="A40990" t="s">
        <v>40989</v>
      </c>
      <c r="B40990">
        <v>3</v>
      </c>
    </row>
    <row r="40991" spans="1:2">
      <c r="A40991" t="s">
        <v>40990</v>
      </c>
      <c r="B40991">
        <v>3</v>
      </c>
    </row>
    <row r="40992" spans="1:2">
      <c r="A40992" t="s">
        <v>40991</v>
      </c>
      <c r="B40992">
        <v>3</v>
      </c>
    </row>
    <row r="40993" spans="1:2">
      <c r="A40993" t="s">
        <v>40992</v>
      </c>
      <c r="B40993">
        <v>3</v>
      </c>
    </row>
    <row r="40994" spans="1:2">
      <c r="A40994" t="s">
        <v>40993</v>
      </c>
      <c r="B40994">
        <v>3</v>
      </c>
    </row>
    <row r="40995" spans="1:2">
      <c r="A40995" t="s">
        <v>40994</v>
      </c>
      <c r="B40995">
        <v>3</v>
      </c>
    </row>
    <row r="40996" spans="1:2">
      <c r="A40996" t="s">
        <v>40995</v>
      </c>
      <c r="B40996">
        <v>3</v>
      </c>
    </row>
    <row r="40997" spans="1:2">
      <c r="A40997" t="s">
        <v>40996</v>
      </c>
      <c r="B40997">
        <v>3</v>
      </c>
    </row>
    <row r="40998" spans="1:2">
      <c r="A40998" t="s">
        <v>40997</v>
      </c>
      <c r="B40998">
        <v>3</v>
      </c>
    </row>
    <row r="40999" spans="1:2">
      <c r="A40999" t="s">
        <v>40998</v>
      </c>
      <c r="B40999">
        <v>3</v>
      </c>
    </row>
    <row r="41000" spans="1:2">
      <c r="A41000" t="s">
        <v>40999</v>
      </c>
      <c r="B41000">
        <v>3</v>
      </c>
    </row>
    <row r="41001" spans="1:2">
      <c r="A41001" t="s">
        <v>41000</v>
      </c>
      <c r="B41001">
        <v>3</v>
      </c>
    </row>
    <row r="41002" spans="1:2">
      <c r="A41002" t="s">
        <v>41001</v>
      </c>
      <c r="B41002">
        <v>3</v>
      </c>
    </row>
    <row r="41003" spans="1:2">
      <c r="A41003" t="s">
        <v>41002</v>
      </c>
      <c r="B41003">
        <v>3</v>
      </c>
    </row>
    <row r="41004" spans="1:2">
      <c r="A41004" t="s">
        <v>41003</v>
      </c>
      <c r="B41004">
        <v>3</v>
      </c>
    </row>
    <row r="41005" spans="1:2">
      <c r="A41005" t="s">
        <v>41004</v>
      </c>
      <c r="B41005">
        <v>3</v>
      </c>
    </row>
    <row r="41006" spans="1:2">
      <c r="A41006" t="s">
        <v>41005</v>
      </c>
      <c r="B41006">
        <v>3</v>
      </c>
    </row>
    <row r="41007" spans="1:2">
      <c r="A41007" t="s">
        <v>41006</v>
      </c>
      <c r="B41007">
        <v>3</v>
      </c>
    </row>
    <row r="41008" spans="1:2">
      <c r="A41008" t="s">
        <v>41007</v>
      </c>
      <c r="B41008">
        <v>3</v>
      </c>
    </row>
    <row r="41009" spans="1:2">
      <c r="A41009" t="s">
        <v>41008</v>
      </c>
      <c r="B41009">
        <v>3</v>
      </c>
    </row>
    <row r="41010" spans="1:2">
      <c r="A41010" t="s">
        <v>41009</v>
      </c>
      <c r="B41010">
        <v>3</v>
      </c>
    </row>
    <row r="41011" spans="1:2">
      <c r="A41011" t="s">
        <v>41010</v>
      </c>
      <c r="B41011">
        <v>3</v>
      </c>
    </row>
    <row r="41012" spans="1:2">
      <c r="A41012" t="s">
        <v>41011</v>
      </c>
      <c r="B41012">
        <v>3</v>
      </c>
    </row>
    <row r="41013" spans="1:2">
      <c r="A41013" t="s">
        <v>41012</v>
      </c>
      <c r="B41013">
        <v>3</v>
      </c>
    </row>
    <row r="41014" spans="1:2">
      <c r="A41014" t="s">
        <v>41013</v>
      </c>
      <c r="B41014">
        <v>3</v>
      </c>
    </row>
    <row r="41015" spans="1:2">
      <c r="A41015" t="s">
        <v>41014</v>
      </c>
      <c r="B41015">
        <v>3</v>
      </c>
    </row>
    <row r="41016" spans="1:2">
      <c r="A41016" t="s">
        <v>41015</v>
      </c>
      <c r="B41016">
        <v>3</v>
      </c>
    </row>
    <row r="41017" spans="1:2">
      <c r="A41017" t="s">
        <v>41016</v>
      </c>
      <c r="B41017">
        <v>3</v>
      </c>
    </row>
    <row r="41018" spans="1:2">
      <c r="A41018" t="s">
        <v>41017</v>
      </c>
      <c r="B41018">
        <v>3</v>
      </c>
    </row>
    <row r="41019" spans="1:2">
      <c r="A41019" t="s">
        <v>41018</v>
      </c>
      <c r="B41019">
        <v>3</v>
      </c>
    </row>
    <row r="41020" spans="1:2">
      <c r="A41020" t="s">
        <v>41019</v>
      </c>
      <c r="B41020">
        <v>3</v>
      </c>
    </row>
    <row r="41021" spans="1:2">
      <c r="A41021" t="s">
        <v>41020</v>
      </c>
      <c r="B41021">
        <v>3</v>
      </c>
    </row>
    <row r="41022" spans="1:2">
      <c r="A41022" t="s">
        <v>41021</v>
      </c>
      <c r="B41022">
        <v>3</v>
      </c>
    </row>
    <row r="41023" spans="1:2">
      <c r="A41023" t="s">
        <v>41022</v>
      </c>
      <c r="B41023">
        <v>3</v>
      </c>
    </row>
    <row r="41024" spans="1:2">
      <c r="A41024" t="s">
        <v>41023</v>
      </c>
      <c r="B41024">
        <v>3</v>
      </c>
    </row>
    <row r="41025" spans="1:2">
      <c r="A41025" t="s">
        <v>41024</v>
      </c>
      <c r="B41025">
        <v>3</v>
      </c>
    </row>
    <row r="41026" spans="1:2">
      <c r="A41026" t="s">
        <v>41025</v>
      </c>
      <c r="B41026">
        <v>3</v>
      </c>
    </row>
    <row r="41027" spans="1:2">
      <c r="A41027" t="s">
        <v>41026</v>
      </c>
      <c r="B41027">
        <v>3</v>
      </c>
    </row>
    <row r="41028" spans="1:2">
      <c r="A41028" t="s">
        <v>41027</v>
      </c>
      <c r="B41028">
        <v>3</v>
      </c>
    </row>
    <row r="41029" spans="1:2">
      <c r="A41029" t="s">
        <v>41028</v>
      </c>
      <c r="B41029">
        <v>3</v>
      </c>
    </row>
    <row r="41030" spans="1:2">
      <c r="A41030" t="s">
        <v>41029</v>
      </c>
      <c r="B41030">
        <v>3</v>
      </c>
    </row>
    <row r="41031" spans="1:2">
      <c r="A41031" t="s">
        <v>41030</v>
      </c>
      <c r="B41031">
        <v>3</v>
      </c>
    </row>
    <row r="41032" spans="1:2">
      <c r="A41032" t="s">
        <v>41031</v>
      </c>
      <c r="B41032">
        <v>3</v>
      </c>
    </row>
    <row r="41033" spans="1:2">
      <c r="A41033" t="s">
        <v>41032</v>
      </c>
      <c r="B41033">
        <v>3</v>
      </c>
    </row>
    <row r="41034" spans="1:2">
      <c r="A41034" t="s">
        <v>41033</v>
      </c>
      <c r="B41034">
        <v>3</v>
      </c>
    </row>
    <row r="41035" spans="1:2">
      <c r="A41035" t="s">
        <v>41034</v>
      </c>
      <c r="B41035">
        <v>3</v>
      </c>
    </row>
    <row r="41036" spans="1:2">
      <c r="A41036" t="s">
        <v>41035</v>
      </c>
      <c r="B41036">
        <v>3</v>
      </c>
    </row>
    <row r="41037" spans="1:2">
      <c r="A41037" t="s">
        <v>41036</v>
      </c>
      <c r="B41037">
        <v>3</v>
      </c>
    </row>
    <row r="41038" spans="1:2">
      <c r="A41038" t="s">
        <v>41037</v>
      </c>
      <c r="B41038">
        <v>3</v>
      </c>
    </row>
    <row r="41039" spans="1:2">
      <c r="A41039" t="s">
        <v>41038</v>
      </c>
      <c r="B41039">
        <v>3</v>
      </c>
    </row>
    <row r="41040" spans="1:2">
      <c r="A41040" t="s">
        <v>41039</v>
      </c>
      <c r="B41040">
        <v>3</v>
      </c>
    </row>
    <row r="41041" spans="1:2">
      <c r="A41041" t="s">
        <v>41040</v>
      </c>
      <c r="B41041">
        <v>3</v>
      </c>
    </row>
    <row r="41042" spans="1:2">
      <c r="A41042" t="s">
        <v>41041</v>
      </c>
      <c r="B41042">
        <v>3</v>
      </c>
    </row>
    <row r="41043" spans="1:2">
      <c r="A41043" t="s">
        <v>41042</v>
      </c>
      <c r="B41043">
        <v>3</v>
      </c>
    </row>
    <row r="41044" spans="1:2">
      <c r="A41044" t="s">
        <v>41043</v>
      </c>
      <c r="B41044">
        <v>3</v>
      </c>
    </row>
    <row r="41045" spans="1:2">
      <c r="A41045" t="s">
        <v>41044</v>
      </c>
      <c r="B41045">
        <v>3</v>
      </c>
    </row>
    <row r="41046" spans="1:2">
      <c r="A41046" t="s">
        <v>41045</v>
      </c>
      <c r="B41046">
        <v>3</v>
      </c>
    </row>
    <row r="41047" spans="1:2">
      <c r="A41047" t="s">
        <v>41046</v>
      </c>
      <c r="B41047">
        <v>3</v>
      </c>
    </row>
    <row r="41048" spans="1:2">
      <c r="A41048" t="s">
        <v>41047</v>
      </c>
      <c r="B41048">
        <v>3</v>
      </c>
    </row>
    <row r="41049" spans="1:2">
      <c r="A41049" t="s">
        <v>41048</v>
      </c>
      <c r="B41049">
        <v>3</v>
      </c>
    </row>
    <row r="41050" spans="1:2">
      <c r="A41050" t="s">
        <v>41049</v>
      </c>
      <c r="B41050">
        <v>3</v>
      </c>
    </row>
    <row r="41051" spans="1:2">
      <c r="A41051" t="s">
        <v>41050</v>
      </c>
      <c r="B41051">
        <v>3</v>
      </c>
    </row>
    <row r="41052" spans="1:2">
      <c r="A41052" t="s">
        <v>41051</v>
      </c>
      <c r="B41052">
        <v>3</v>
      </c>
    </row>
    <row r="41053" spans="1:2">
      <c r="A41053" t="s">
        <v>41052</v>
      </c>
      <c r="B41053">
        <v>3</v>
      </c>
    </row>
    <row r="41054" spans="1:2">
      <c r="A41054" t="s">
        <v>41053</v>
      </c>
      <c r="B41054">
        <v>3</v>
      </c>
    </row>
    <row r="41055" spans="1:2">
      <c r="A41055" t="s">
        <v>41054</v>
      </c>
      <c r="B41055">
        <v>3</v>
      </c>
    </row>
    <row r="41056" spans="1:2">
      <c r="A41056" t="s">
        <v>41055</v>
      </c>
      <c r="B41056">
        <v>3</v>
      </c>
    </row>
    <row r="41057" spans="1:2">
      <c r="A41057" t="s">
        <v>41056</v>
      </c>
      <c r="B41057">
        <v>3</v>
      </c>
    </row>
    <row r="41058" spans="1:2">
      <c r="A41058" t="s">
        <v>41057</v>
      </c>
      <c r="B41058">
        <v>3</v>
      </c>
    </row>
    <row r="41059" spans="1:2">
      <c r="A41059" t="s">
        <v>41058</v>
      </c>
      <c r="B41059">
        <v>3</v>
      </c>
    </row>
    <row r="41060" spans="1:2">
      <c r="A41060" t="s">
        <v>41059</v>
      </c>
      <c r="B41060">
        <v>3</v>
      </c>
    </row>
    <row r="41061" spans="1:2">
      <c r="A41061" t="s">
        <v>41060</v>
      </c>
      <c r="B41061">
        <v>3</v>
      </c>
    </row>
    <row r="41062" spans="1:2">
      <c r="A41062" t="s">
        <v>41061</v>
      </c>
      <c r="B41062">
        <v>3</v>
      </c>
    </row>
    <row r="41063" spans="1:2">
      <c r="A41063" t="s">
        <v>41062</v>
      </c>
      <c r="B41063">
        <v>3</v>
      </c>
    </row>
    <row r="41064" spans="1:2">
      <c r="A41064" t="s">
        <v>41063</v>
      </c>
      <c r="B41064">
        <v>3</v>
      </c>
    </row>
    <row r="41065" spans="1:2">
      <c r="A41065" t="s">
        <v>41064</v>
      </c>
      <c r="B41065">
        <v>3</v>
      </c>
    </row>
    <row r="41066" spans="1:2">
      <c r="A41066" t="s">
        <v>41065</v>
      </c>
      <c r="B41066">
        <v>3</v>
      </c>
    </row>
    <row r="41067" spans="1:2">
      <c r="A41067" t="s">
        <v>41066</v>
      </c>
      <c r="B41067">
        <v>3</v>
      </c>
    </row>
    <row r="41068" spans="1:2">
      <c r="A41068" t="s">
        <v>41067</v>
      </c>
      <c r="B41068">
        <v>3</v>
      </c>
    </row>
    <row r="41069" spans="1:2">
      <c r="A41069" t="s">
        <v>41068</v>
      </c>
      <c r="B41069">
        <v>3</v>
      </c>
    </row>
    <row r="41070" spans="1:2">
      <c r="A41070" t="s">
        <v>41069</v>
      </c>
      <c r="B41070">
        <v>3</v>
      </c>
    </row>
    <row r="41071" spans="1:2">
      <c r="A41071" t="s">
        <v>41070</v>
      </c>
      <c r="B41071">
        <v>3</v>
      </c>
    </row>
    <row r="41072" spans="1:2">
      <c r="A41072" t="s">
        <v>41071</v>
      </c>
      <c r="B41072">
        <v>3</v>
      </c>
    </row>
    <row r="41073" spans="1:2">
      <c r="A41073" t="s">
        <v>41072</v>
      </c>
      <c r="B41073">
        <v>3</v>
      </c>
    </row>
    <row r="41074" spans="1:2">
      <c r="A41074" t="s">
        <v>41073</v>
      </c>
      <c r="B41074">
        <v>3</v>
      </c>
    </row>
    <row r="41075" spans="1:2">
      <c r="A41075" t="s">
        <v>41074</v>
      </c>
      <c r="B41075">
        <v>3</v>
      </c>
    </row>
    <row r="41076" spans="1:2">
      <c r="A41076" t="s">
        <v>41075</v>
      </c>
      <c r="B41076">
        <v>3</v>
      </c>
    </row>
    <row r="41077" spans="1:2">
      <c r="A41077" t="s">
        <v>41076</v>
      </c>
      <c r="B41077">
        <v>3</v>
      </c>
    </row>
    <row r="41078" spans="1:2">
      <c r="A41078" t="s">
        <v>41077</v>
      </c>
      <c r="B41078">
        <v>3</v>
      </c>
    </row>
    <row r="41079" spans="1:2">
      <c r="A41079" t="s">
        <v>41078</v>
      </c>
      <c r="B41079">
        <v>3</v>
      </c>
    </row>
    <row r="41080" spans="1:2">
      <c r="A41080" t="s">
        <v>41079</v>
      </c>
      <c r="B41080">
        <v>3</v>
      </c>
    </row>
    <row r="41081" spans="1:2">
      <c r="A41081" t="s">
        <v>41080</v>
      </c>
      <c r="B41081">
        <v>3</v>
      </c>
    </row>
    <row r="41082" spans="1:2">
      <c r="A41082" t="s">
        <v>41081</v>
      </c>
      <c r="B41082">
        <v>3</v>
      </c>
    </row>
    <row r="41083" spans="1:2">
      <c r="A41083" t="s">
        <v>41082</v>
      </c>
      <c r="B41083">
        <v>3</v>
      </c>
    </row>
    <row r="41084" spans="1:2">
      <c r="A41084" t="s">
        <v>41083</v>
      </c>
      <c r="B41084">
        <v>3</v>
      </c>
    </row>
    <row r="41085" spans="1:2">
      <c r="A41085" t="s">
        <v>41084</v>
      </c>
      <c r="B41085">
        <v>3</v>
      </c>
    </row>
    <row r="41086" spans="1:2">
      <c r="A41086" t="s">
        <v>41085</v>
      </c>
      <c r="B41086">
        <v>3</v>
      </c>
    </row>
    <row r="41087" spans="1:2">
      <c r="A41087" t="s">
        <v>41086</v>
      </c>
      <c r="B41087">
        <v>3</v>
      </c>
    </row>
    <row r="41088" spans="1:2">
      <c r="A41088" t="s">
        <v>41087</v>
      </c>
      <c r="B41088">
        <v>3</v>
      </c>
    </row>
    <row r="41089" spans="1:2">
      <c r="A41089" t="s">
        <v>41088</v>
      </c>
      <c r="B41089">
        <v>3</v>
      </c>
    </row>
    <row r="41090" spans="1:2">
      <c r="A41090" t="s">
        <v>41089</v>
      </c>
      <c r="B41090">
        <v>3</v>
      </c>
    </row>
    <row r="41091" spans="1:2">
      <c r="A41091" t="s">
        <v>41090</v>
      </c>
      <c r="B41091">
        <v>3</v>
      </c>
    </row>
    <row r="41092" spans="1:2">
      <c r="A41092" t="s">
        <v>41091</v>
      </c>
      <c r="B41092">
        <v>3</v>
      </c>
    </row>
    <row r="41093" spans="1:2">
      <c r="A41093" t="s">
        <v>41092</v>
      </c>
      <c r="B41093">
        <v>3</v>
      </c>
    </row>
    <row r="41094" spans="1:2">
      <c r="A41094" t="s">
        <v>41093</v>
      </c>
      <c r="B41094">
        <v>3</v>
      </c>
    </row>
    <row r="41095" spans="1:2">
      <c r="A41095" t="s">
        <v>41094</v>
      </c>
      <c r="B41095">
        <v>3</v>
      </c>
    </row>
    <row r="41096" spans="1:2">
      <c r="A41096" t="s">
        <v>41095</v>
      </c>
      <c r="B41096">
        <v>3</v>
      </c>
    </row>
    <row r="41097" spans="1:2">
      <c r="A41097" t="s">
        <v>41096</v>
      </c>
      <c r="B41097">
        <v>3</v>
      </c>
    </row>
    <row r="41098" spans="1:2">
      <c r="A41098" t="s">
        <v>41097</v>
      </c>
      <c r="B41098">
        <v>3</v>
      </c>
    </row>
    <row r="41099" spans="1:2">
      <c r="A41099" t="s">
        <v>41098</v>
      </c>
      <c r="B41099">
        <v>3</v>
      </c>
    </row>
    <row r="41100" spans="1:2">
      <c r="A41100" t="s">
        <v>41099</v>
      </c>
      <c r="B41100">
        <v>3</v>
      </c>
    </row>
    <row r="41101" spans="1:2">
      <c r="A41101" t="s">
        <v>41100</v>
      </c>
      <c r="B41101">
        <v>3</v>
      </c>
    </row>
    <row r="41102" spans="1:2">
      <c r="A41102" t="s">
        <v>41101</v>
      </c>
      <c r="B41102">
        <v>3</v>
      </c>
    </row>
    <row r="41103" spans="1:2">
      <c r="A41103" t="s">
        <v>41102</v>
      </c>
      <c r="B41103">
        <v>3</v>
      </c>
    </row>
    <row r="41104" spans="1:2">
      <c r="A41104" t="s">
        <v>41103</v>
      </c>
      <c r="B41104">
        <v>3</v>
      </c>
    </row>
    <row r="41105" spans="1:2">
      <c r="A41105" t="s">
        <v>41104</v>
      </c>
      <c r="B41105">
        <v>3</v>
      </c>
    </row>
    <row r="41106" spans="1:2">
      <c r="A41106" t="s">
        <v>41105</v>
      </c>
      <c r="B41106">
        <v>3</v>
      </c>
    </row>
    <row r="41107" spans="1:2">
      <c r="A41107" t="s">
        <v>41106</v>
      </c>
      <c r="B41107">
        <v>3</v>
      </c>
    </row>
    <row r="41108" spans="1:2">
      <c r="A41108" t="s">
        <v>41107</v>
      </c>
      <c r="B41108">
        <v>3</v>
      </c>
    </row>
    <row r="41109" spans="1:2">
      <c r="A41109" t="s">
        <v>41108</v>
      </c>
      <c r="B41109">
        <v>3</v>
      </c>
    </row>
    <row r="41110" spans="1:2">
      <c r="A41110" t="s">
        <v>41109</v>
      </c>
      <c r="B41110">
        <v>3</v>
      </c>
    </row>
    <row r="41111" spans="1:2">
      <c r="A41111" t="s">
        <v>41110</v>
      </c>
      <c r="B41111">
        <v>3</v>
      </c>
    </row>
    <row r="41112" spans="1:2">
      <c r="A41112" t="s">
        <v>41111</v>
      </c>
      <c r="B41112">
        <v>3</v>
      </c>
    </row>
    <row r="41113" spans="1:2">
      <c r="A41113" t="s">
        <v>41112</v>
      </c>
      <c r="B41113">
        <v>3</v>
      </c>
    </row>
    <row r="41114" spans="1:2">
      <c r="A41114" t="s">
        <v>41113</v>
      </c>
      <c r="B41114">
        <v>3</v>
      </c>
    </row>
    <row r="41115" spans="1:2">
      <c r="A41115" t="s">
        <v>41114</v>
      </c>
      <c r="B41115">
        <v>3</v>
      </c>
    </row>
    <row r="41116" spans="1:2">
      <c r="A41116" t="s">
        <v>41115</v>
      </c>
      <c r="B41116">
        <v>3</v>
      </c>
    </row>
    <row r="41117" spans="1:2">
      <c r="A41117" t="s">
        <v>41116</v>
      </c>
      <c r="B41117">
        <v>3</v>
      </c>
    </row>
    <row r="41118" spans="1:2">
      <c r="A41118" t="s">
        <v>41117</v>
      </c>
      <c r="B41118">
        <v>3</v>
      </c>
    </row>
    <row r="41119" spans="1:2">
      <c r="A41119" t="s">
        <v>41118</v>
      </c>
      <c r="B41119">
        <v>3</v>
      </c>
    </row>
    <row r="41120" spans="1:2">
      <c r="A41120" t="s">
        <v>41119</v>
      </c>
      <c r="B41120">
        <v>3</v>
      </c>
    </row>
    <row r="41121" spans="1:2">
      <c r="A41121" t="s">
        <v>41120</v>
      </c>
      <c r="B41121">
        <v>3</v>
      </c>
    </row>
    <row r="41122" spans="1:2">
      <c r="A41122" t="s">
        <v>41121</v>
      </c>
      <c r="B41122">
        <v>3</v>
      </c>
    </row>
    <row r="41123" spans="1:2">
      <c r="A41123" t="s">
        <v>41122</v>
      </c>
      <c r="B41123">
        <v>3</v>
      </c>
    </row>
    <row r="41124" spans="1:2">
      <c r="A41124" t="s">
        <v>41123</v>
      </c>
      <c r="B41124">
        <v>3</v>
      </c>
    </row>
    <row r="41125" spans="1:2">
      <c r="A41125" t="s">
        <v>41124</v>
      </c>
      <c r="B41125">
        <v>3</v>
      </c>
    </row>
    <row r="41126" spans="1:2">
      <c r="A41126" t="s">
        <v>41125</v>
      </c>
      <c r="B41126">
        <v>3</v>
      </c>
    </row>
    <row r="41127" spans="1:2">
      <c r="A41127" t="s">
        <v>41126</v>
      </c>
      <c r="B41127">
        <v>3</v>
      </c>
    </row>
    <row r="41128" spans="1:2">
      <c r="A41128" t="s">
        <v>41127</v>
      </c>
      <c r="B41128">
        <v>3</v>
      </c>
    </row>
    <row r="41129" spans="1:2">
      <c r="A41129" t="s">
        <v>41128</v>
      </c>
      <c r="B41129">
        <v>3</v>
      </c>
    </row>
    <row r="41130" spans="1:2">
      <c r="A41130" t="s">
        <v>41129</v>
      </c>
      <c r="B41130">
        <v>3</v>
      </c>
    </row>
    <row r="41131" spans="1:2">
      <c r="A41131" t="s">
        <v>41130</v>
      </c>
      <c r="B41131">
        <v>3</v>
      </c>
    </row>
    <row r="41132" spans="1:2">
      <c r="A41132" t="s">
        <v>41131</v>
      </c>
      <c r="B41132">
        <v>3</v>
      </c>
    </row>
    <row r="41133" spans="1:2">
      <c r="A41133" t="s">
        <v>41132</v>
      </c>
      <c r="B41133">
        <v>3</v>
      </c>
    </row>
    <row r="41134" spans="1:2">
      <c r="A41134" t="s">
        <v>41133</v>
      </c>
      <c r="B41134">
        <v>3</v>
      </c>
    </row>
    <row r="41135" spans="1:2">
      <c r="A41135" t="s">
        <v>41134</v>
      </c>
      <c r="B41135">
        <v>3</v>
      </c>
    </row>
    <row r="41136" spans="1:2">
      <c r="A41136" t="s">
        <v>41135</v>
      </c>
      <c r="B41136">
        <v>3</v>
      </c>
    </row>
    <row r="41137" spans="1:2">
      <c r="A41137" t="s">
        <v>41136</v>
      </c>
      <c r="B41137">
        <v>3</v>
      </c>
    </row>
    <row r="41138" spans="1:2">
      <c r="A41138" t="s">
        <v>41137</v>
      </c>
      <c r="B41138">
        <v>3</v>
      </c>
    </row>
    <row r="41139" spans="1:2">
      <c r="A41139" t="s">
        <v>41138</v>
      </c>
      <c r="B41139">
        <v>3</v>
      </c>
    </row>
    <row r="41140" spans="1:2">
      <c r="A41140" t="s">
        <v>41139</v>
      </c>
      <c r="B41140">
        <v>3</v>
      </c>
    </row>
    <row r="41141" spans="1:2">
      <c r="A41141" t="s">
        <v>41140</v>
      </c>
      <c r="B41141">
        <v>3</v>
      </c>
    </row>
    <row r="41142" spans="1:2">
      <c r="A41142" t="s">
        <v>41141</v>
      </c>
      <c r="B41142">
        <v>3</v>
      </c>
    </row>
    <row r="41143" spans="1:2">
      <c r="A41143" t="s">
        <v>41142</v>
      </c>
      <c r="B41143">
        <v>3</v>
      </c>
    </row>
    <row r="41144" spans="1:2">
      <c r="A41144" t="s">
        <v>41143</v>
      </c>
      <c r="B41144">
        <v>3</v>
      </c>
    </row>
    <row r="41145" spans="1:2">
      <c r="A41145" t="s">
        <v>41144</v>
      </c>
      <c r="B41145">
        <v>3</v>
      </c>
    </row>
    <row r="41146" spans="1:2">
      <c r="A41146" t="s">
        <v>41145</v>
      </c>
      <c r="B41146">
        <v>3</v>
      </c>
    </row>
    <row r="41147" spans="1:2">
      <c r="A41147" t="s">
        <v>41146</v>
      </c>
      <c r="B41147">
        <v>3</v>
      </c>
    </row>
    <row r="41148" spans="1:2">
      <c r="A41148" t="s">
        <v>41147</v>
      </c>
      <c r="B41148">
        <v>3</v>
      </c>
    </row>
    <row r="41149" spans="1:2">
      <c r="A41149" t="s">
        <v>41148</v>
      </c>
      <c r="B41149">
        <v>3</v>
      </c>
    </row>
    <row r="41150" spans="1:2">
      <c r="A41150" t="s">
        <v>41149</v>
      </c>
      <c r="B41150">
        <v>3</v>
      </c>
    </row>
    <row r="41151" spans="1:2">
      <c r="A41151" t="s">
        <v>41150</v>
      </c>
      <c r="B41151">
        <v>3</v>
      </c>
    </row>
    <row r="41152" spans="1:2">
      <c r="A41152" t="s">
        <v>41151</v>
      </c>
      <c r="B41152">
        <v>3</v>
      </c>
    </row>
    <row r="41153" spans="1:2">
      <c r="A41153" t="s">
        <v>41152</v>
      </c>
      <c r="B41153">
        <v>3</v>
      </c>
    </row>
    <row r="41154" spans="1:2">
      <c r="A41154" t="s">
        <v>41153</v>
      </c>
      <c r="B41154">
        <v>3</v>
      </c>
    </row>
    <row r="41155" spans="1:2">
      <c r="A41155" t="s">
        <v>41154</v>
      </c>
      <c r="B41155">
        <v>3</v>
      </c>
    </row>
    <row r="41156" spans="1:2">
      <c r="A41156" t="s">
        <v>41155</v>
      </c>
      <c r="B41156">
        <v>3</v>
      </c>
    </row>
    <row r="41157" spans="1:2">
      <c r="A41157" t="s">
        <v>41156</v>
      </c>
      <c r="B41157">
        <v>3</v>
      </c>
    </row>
    <row r="41158" spans="1:2">
      <c r="A41158" t="s">
        <v>41157</v>
      </c>
      <c r="B41158">
        <v>3</v>
      </c>
    </row>
    <row r="41159" spans="1:2">
      <c r="A41159" t="s">
        <v>41158</v>
      </c>
      <c r="B41159">
        <v>3</v>
      </c>
    </row>
    <row r="41160" spans="1:2">
      <c r="A41160" t="s">
        <v>41159</v>
      </c>
      <c r="B41160">
        <v>3</v>
      </c>
    </row>
    <row r="41161" spans="1:2">
      <c r="A41161" t="s">
        <v>41160</v>
      </c>
      <c r="B41161">
        <v>3</v>
      </c>
    </row>
    <row r="41162" spans="1:2">
      <c r="A41162" t="s">
        <v>41161</v>
      </c>
      <c r="B41162">
        <v>3</v>
      </c>
    </row>
    <row r="41163" spans="1:2">
      <c r="A41163" t="s">
        <v>41162</v>
      </c>
      <c r="B41163">
        <v>3</v>
      </c>
    </row>
    <row r="41164" spans="1:2">
      <c r="A41164" t="s">
        <v>41163</v>
      </c>
      <c r="B41164">
        <v>3</v>
      </c>
    </row>
    <row r="41165" spans="1:2">
      <c r="A41165" t="s">
        <v>41164</v>
      </c>
      <c r="B41165">
        <v>3</v>
      </c>
    </row>
    <row r="41166" spans="1:2">
      <c r="A41166" t="s">
        <v>41165</v>
      </c>
      <c r="B41166">
        <v>3</v>
      </c>
    </row>
    <row r="41167" spans="1:2">
      <c r="A41167" t="s">
        <v>41166</v>
      </c>
      <c r="B41167">
        <v>3</v>
      </c>
    </row>
    <row r="41168" spans="1:2">
      <c r="A41168" t="s">
        <v>41167</v>
      </c>
      <c r="B41168">
        <v>3</v>
      </c>
    </row>
    <row r="41169" spans="1:2">
      <c r="A41169" t="s">
        <v>41168</v>
      </c>
      <c r="B41169">
        <v>3</v>
      </c>
    </row>
    <row r="41170" spans="1:2">
      <c r="A41170" t="s">
        <v>41169</v>
      </c>
      <c r="B41170">
        <v>3</v>
      </c>
    </row>
    <row r="41171" spans="1:2">
      <c r="A41171" t="s">
        <v>41170</v>
      </c>
      <c r="B41171">
        <v>3</v>
      </c>
    </row>
    <row r="41172" spans="1:2">
      <c r="A41172" t="s">
        <v>41171</v>
      </c>
      <c r="B41172">
        <v>3</v>
      </c>
    </row>
    <row r="41173" spans="1:2">
      <c r="A41173" t="s">
        <v>41172</v>
      </c>
      <c r="B41173">
        <v>3</v>
      </c>
    </row>
    <row r="41174" spans="1:2">
      <c r="A41174" t="s">
        <v>41173</v>
      </c>
      <c r="B41174">
        <v>3</v>
      </c>
    </row>
    <row r="41175" spans="1:2">
      <c r="A41175" t="s">
        <v>41174</v>
      </c>
      <c r="B41175">
        <v>3</v>
      </c>
    </row>
    <row r="41176" spans="1:2">
      <c r="A41176" t="s">
        <v>41175</v>
      </c>
      <c r="B41176">
        <v>3</v>
      </c>
    </row>
    <row r="41177" spans="1:2">
      <c r="A41177" t="s">
        <v>41176</v>
      </c>
      <c r="B41177">
        <v>3</v>
      </c>
    </row>
    <row r="41178" spans="1:2">
      <c r="A41178" t="s">
        <v>41177</v>
      </c>
      <c r="B41178">
        <v>3</v>
      </c>
    </row>
    <row r="41179" spans="1:2">
      <c r="A41179" t="s">
        <v>41178</v>
      </c>
      <c r="B41179">
        <v>3</v>
      </c>
    </row>
    <row r="41180" spans="1:2">
      <c r="A41180" t="s">
        <v>41179</v>
      </c>
      <c r="B41180">
        <v>3</v>
      </c>
    </row>
    <row r="41181" spans="1:2">
      <c r="A41181" t="s">
        <v>41180</v>
      </c>
      <c r="B41181">
        <v>3</v>
      </c>
    </row>
    <row r="41182" spans="1:2">
      <c r="A41182" t="s">
        <v>41181</v>
      </c>
      <c r="B41182">
        <v>3</v>
      </c>
    </row>
    <row r="41183" spans="1:2">
      <c r="A41183" t="s">
        <v>41182</v>
      </c>
      <c r="B41183">
        <v>3</v>
      </c>
    </row>
    <row r="41184" spans="1:2">
      <c r="A41184" t="s">
        <v>41183</v>
      </c>
      <c r="B41184">
        <v>3</v>
      </c>
    </row>
    <row r="41185" spans="1:2">
      <c r="A41185" t="s">
        <v>41184</v>
      </c>
      <c r="B41185">
        <v>3</v>
      </c>
    </row>
    <row r="41186" spans="1:2">
      <c r="A41186" t="s">
        <v>41185</v>
      </c>
      <c r="B41186">
        <v>3</v>
      </c>
    </row>
    <row r="41187" spans="1:2">
      <c r="A41187" t="s">
        <v>41186</v>
      </c>
      <c r="B41187">
        <v>3</v>
      </c>
    </row>
    <row r="41188" spans="1:2">
      <c r="A41188" t="s">
        <v>41187</v>
      </c>
      <c r="B41188">
        <v>3</v>
      </c>
    </row>
    <row r="41189" spans="1:2">
      <c r="A41189" t="s">
        <v>41188</v>
      </c>
      <c r="B41189">
        <v>3</v>
      </c>
    </row>
    <row r="41190" spans="1:2">
      <c r="A41190" t="s">
        <v>41189</v>
      </c>
      <c r="B41190">
        <v>3</v>
      </c>
    </row>
    <row r="41191" spans="1:2">
      <c r="A41191" t="s">
        <v>41190</v>
      </c>
      <c r="B41191">
        <v>3</v>
      </c>
    </row>
    <row r="41192" spans="1:2">
      <c r="A41192" t="s">
        <v>41191</v>
      </c>
      <c r="B41192">
        <v>3</v>
      </c>
    </row>
    <row r="41193" spans="1:2">
      <c r="A41193" t="s">
        <v>41192</v>
      </c>
      <c r="B41193">
        <v>3</v>
      </c>
    </row>
    <row r="41194" spans="1:2">
      <c r="A41194" t="s">
        <v>41193</v>
      </c>
      <c r="B41194">
        <v>3</v>
      </c>
    </row>
    <row r="41195" spans="1:2">
      <c r="A41195" t="s">
        <v>41194</v>
      </c>
      <c r="B41195">
        <v>3</v>
      </c>
    </row>
    <row r="41196" spans="1:2">
      <c r="A41196" t="s">
        <v>41195</v>
      </c>
      <c r="B41196">
        <v>3</v>
      </c>
    </row>
    <row r="41197" spans="1:2">
      <c r="A41197" t="s">
        <v>41196</v>
      </c>
      <c r="B41197">
        <v>3</v>
      </c>
    </row>
    <row r="41198" spans="1:2">
      <c r="A41198" t="s">
        <v>41197</v>
      </c>
      <c r="B41198">
        <v>3</v>
      </c>
    </row>
    <row r="41199" spans="1:2">
      <c r="A41199" t="s">
        <v>41198</v>
      </c>
      <c r="B41199">
        <v>3</v>
      </c>
    </row>
    <row r="41200" spans="1:2">
      <c r="A41200" t="s">
        <v>41199</v>
      </c>
      <c r="B41200">
        <v>3</v>
      </c>
    </row>
    <row r="41201" spans="1:2">
      <c r="A41201" t="s">
        <v>41200</v>
      </c>
      <c r="B41201">
        <v>3</v>
      </c>
    </row>
    <row r="41202" spans="1:2">
      <c r="A41202" t="s">
        <v>41201</v>
      </c>
      <c r="B41202">
        <v>3</v>
      </c>
    </row>
    <row r="41203" spans="1:2">
      <c r="A41203" t="s">
        <v>41202</v>
      </c>
      <c r="B41203">
        <v>3</v>
      </c>
    </row>
    <row r="41204" spans="1:2">
      <c r="A41204" t="s">
        <v>41203</v>
      </c>
      <c r="B41204">
        <v>3</v>
      </c>
    </row>
    <row r="41205" spans="1:2">
      <c r="A41205" t="s">
        <v>41204</v>
      </c>
      <c r="B41205">
        <v>3</v>
      </c>
    </row>
    <row r="41206" spans="1:2">
      <c r="A41206" t="s">
        <v>41205</v>
      </c>
      <c r="B41206">
        <v>3</v>
      </c>
    </row>
    <row r="41207" spans="1:2">
      <c r="A41207" t="s">
        <v>41206</v>
      </c>
      <c r="B41207">
        <v>3</v>
      </c>
    </row>
    <row r="41208" spans="1:2">
      <c r="A41208" t="s">
        <v>41207</v>
      </c>
      <c r="B41208">
        <v>3</v>
      </c>
    </row>
    <row r="41209" spans="1:2">
      <c r="A41209" t="s">
        <v>41208</v>
      </c>
      <c r="B41209">
        <v>3</v>
      </c>
    </row>
    <row r="41210" spans="1:2">
      <c r="A41210" t="s">
        <v>41209</v>
      </c>
      <c r="B41210">
        <v>3</v>
      </c>
    </row>
    <row r="41211" spans="1:2">
      <c r="A41211" t="s">
        <v>41210</v>
      </c>
      <c r="B41211">
        <v>3</v>
      </c>
    </row>
    <row r="41212" spans="1:2">
      <c r="A41212" t="s">
        <v>41211</v>
      </c>
      <c r="B41212">
        <v>3</v>
      </c>
    </row>
    <row r="41213" spans="1:2">
      <c r="A41213" t="s">
        <v>41212</v>
      </c>
      <c r="B41213">
        <v>3</v>
      </c>
    </row>
    <row r="41214" spans="1:2">
      <c r="A41214" t="s">
        <v>41213</v>
      </c>
      <c r="B41214">
        <v>3</v>
      </c>
    </row>
    <row r="41215" spans="1:2">
      <c r="A41215" t="s">
        <v>41214</v>
      </c>
      <c r="B41215">
        <v>3</v>
      </c>
    </row>
    <row r="41216" spans="1:2">
      <c r="A41216" t="s">
        <v>41215</v>
      </c>
      <c r="B41216">
        <v>3</v>
      </c>
    </row>
    <row r="41217" spans="1:2">
      <c r="A41217" t="s">
        <v>41216</v>
      </c>
      <c r="B41217">
        <v>3</v>
      </c>
    </row>
    <row r="41218" spans="1:2">
      <c r="A41218" t="s">
        <v>41217</v>
      </c>
      <c r="B41218">
        <v>3</v>
      </c>
    </row>
    <row r="41219" spans="1:2">
      <c r="A41219" t="s">
        <v>41218</v>
      </c>
      <c r="B41219">
        <v>3</v>
      </c>
    </row>
    <row r="41220" spans="1:2">
      <c r="A41220" t="s">
        <v>41219</v>
      </c>
      <c r="B41220">
        <v>3</v>
      </c>
    </row>
    <row r="41221" spans="1:2">
      <c r="A41221" t="s">
        <v>41220</v>
      </c>
      <c r="B41221">
        <v>3</v>
      </c>
    </row>
    <row r="41222" spans="1:2">
      <c r="A41222" t="s">
        <v>41221</v>
      </c>
      <c r="B41222">
        <v>3</v>
      </c>
    </row>
    <row r="41223" spans="1:2">
      <c r="A41223" t="s">
        <v>41222</v>
      </c>
      <c r="B41223">
        <v>3</v>
      </c>
    </row>
    <row r="41224" spans="1:2">
      <c r="A41224" t="s">
        <v>41223</v>
      </c>
      <c r="B41224">
        <v>3</v>
      </c>
    </row>
    <row r="41225" spans="1:2">
      <c r="A41225" t="s">
        <v>41224</v>
      </c>
      <c r="B41225">
        <v>3</v>
      </c>
    </row>
    <row r="41226" spans="1:2">
      <c r="A41226" t="s">
        <v>41225</v>
      </c>
      <c r="B41226">
        <v>3</v>
      </c>
    </row>
    <row r="41227" spans="1:2">
      <c r="A41227" t="s">
        <v>41226</v>
      </c>
      <c r="B41227">
        <v>3</v>
      </c>
    </row>
    <row r="41228" spans="1:2">
      <c r="A41228" t="s">
        <v>41227</v>
      </c>
      <c r="B41228">
        <v>3</v>
      </c>
    </row>
    <row r="41229" spans="1:2">
      <c r="A41229" t="s">
        <v>41228</v>
      </c>
      <c r="B41229">
        <v>3</v>
      </c>
    </row>
    <row r="41230" spans="1:2">
      <c r="A41230" t="s">
        <v>41229</v>
      </c>
      <c r="B41230">
        <v>3</v>
      </c>
    </row>
    <row r="41231" spans="1:2">
      <c r="A41231" t="s">
        <v>41230</v>
      </c>
      <c r="B41231">
        <v>3</v>
      </c>
    </row>
    <row r="41232" spans="1:2">
      <c r="A41232" t="s">
        <v>41231</v>
      </c>
      <c r="B41232">
        <v>3</v>
      </c>
    </row>
    <row r="41233" spans="1:2">
      <c r="A41233" t="s">
        <v>41232</v>
      </c>
      <c r="B41233">
        <v>3</v>
      </c>
    </row>
    <row r="41234" spans="1:2">
      <c r="A41234" t="s">
        <v>41233</v>
      </c>
      <c r="B41234">
        <v>3</v>
      </c>
    </row>
    <row r="41235" spans="1:2">
      <c r="A41235" t="s">
        <v>41234</v>
      </c>
      <c r="B41235">
        <v>3</v>
      </c>
    </row>
    <row r="41236" spans="1:2">
      <c r="A41236" t="s">
        <v>41235</v>
      </c>
      <c r="B41236">
        <v>3</v>
      </c>
    </row>
    <row r="41237" spans="1:2">
      <c r="A41237" t="s">
        <v>41236</v>
      </c>
      <c r="B41237">
        <v>3</v>
      </c>
    </row>
    <row r="41238" spans="1:2">
      <c r="A41238" t="s">
        <v>41237</v>
      </c>
      <c r="B41238">
        <v>3</v>
      </c>
    </row>
    <row r="41239" spans="1:2">
      <c r="A41239" t="s">
        <v>41238</v>
      </c>
      <c r="B41239">
        <v>3</v>
      </c>
    </row>
    <row r="41240" spans="1:2">
      <c r="A41240" t="s">
        <v>41239</v>
      </c>
      <c r="B41240">
        <v>3</v>
      </c>
    </row>
    <row r="41241" spans="1:2">
      <c r="A41241" t="s">
        <v>41240</v>
      </c>
      <c r="B41241">
        <v>3</v>
      </c>
    </row>
    <row r="41242" spans="1:2">
      <c r="A41242" t="s">
        <v>41241</v>
      </c>
      <c r="B41242">
        <v>3</v>
      </c>
    </row>
    <row r="41243" spans="1:2">
      <c r="A41243" t="s">
        <v>41242</v>
      </c>
      <c r="B41243">
        <v>3</v>
      </c>
    </row>
    <row r="41244" spans="1:2">
      <c r="A41244" t="s">
        <v>41243</v>
      </c>
      <c r="B41244">
        <v>3</v>
      </c>
    </row>
    <row r="41245" spans="1:2">
      <c r="A41245" t="s">
        <v>41244</v>
      </c>
      <c r="B41245">
        <v>3</v>
      </c>
    </row>
    <row r="41246" spans="1:2">
      <c r="A41246" t="s">
        <v>41245</v>
      </c>
      <c r="B41246">
        <v>3</v>
      </c>
    </row>
    <row r="41247" spans="1:2">
      <c r="A41247" t="s">
        <v>41246</v>
      </c>
      <c r="B41247">
        <v>3</v>
      </c>
    </row>
    <row r="41248" spans="1:2">
      <c r="A41248" t="s">
        <v>41247</v>
      </c>
      <c r="B41248">
        <v>3</v>
      </c>
    </row>
    <row r="41249" spans="1:2">
      <c r="A41249" t="s">
        <v>41248</v>
      </c>
      <c r="B41249">
        <v>3</v>
      </c>
    </row>
    <row r="41250" spans="1:2">
      <c r="A41250" t="s">
        <v>41249</v>
      </c>
      <c r="B41250">
        <v>3</v>
      </c>
    </row>
    <row r="41251" spans="1:2">
      <c r="A41251" t="s">
        <v>41250</v>
      </c>
      <c r="B41251">
        <v>3</v>
      </c>
    </row>
    <row r="41252" spans="1:2">
      <c r="A41252" t="s">
        <v>41251</v>
      </c>
      <c r="B41252">
        <v>3</v>
      </c>
    </row>
    <row r="41253" spans="1:2">
      <c r="A41253" t="s">
        <v>41252</v>
      </c>
      <c r="B41253">
        <v>3</v>
      </c>
    </row>
    <row r="41254" spans="1:2">
      <c r="A41254" t="s">
        <v>41253</v>
      </c>
      <c r="B41254">
        <v>3</v>
      </c>
    </row>
    <row r="41255" spans="1:2">
      <c r="A41255" t="s">
        <v>41254</v>
      </c>
      <c r="B41255">
        <v>3</v>
      </c>
    </row>
    <row r="41256" spans="1:2">
      <c r="A41256" t="s">
        <v>41255</v>
      </c>
      <c r="B41256">
        <v>3</v>
      </c>
    </row>
    <row r="41257" spans="1:2">
      <c r="A41257" t="s">
        <v>41256</v>
      </c>
      <c r="B41257">
        <v>3</v>
      </c>
    </row>
    <row r="41258" spans="1:2">
      <c r="A41258" t="s">
        <v>41257</v>
      </c>
      <c r="B41258">
        <v>3</v>
      </c>
    </row>
    <row r="41259" spans="1:2">
      <c r="A41259" t="s">
        <v>41258</v>
      </c>
      <c r="B41259">
        <v>3</v>
      </c>
    </row>
    <row r="41260" spans="1:2">
      <c r="A41260" t="s">
        <v>41259</v>
      </c>
      <c r="B41260">
        <v>3</v>
      </c>
    </row>
    <row r="41261" spans="1:2">
      <c r="A41261" t="s">
        <v>41260</v>
      </c>
      <c r="B41261">
        <v>3</v>
      </c>
    </row>
    <row r="41262" spans="1:2">
      <c r="A41262" t="s">
        <v>41261</v>
      </c>
      <c r="B41262">
        <v>3</v>
      </c>
    </row>
    <row r="41263" spans="1:2">
      <c r="A41263" t="s">
        <v>41262</v>
      </c>
      <c r="B41263">
        <v>3</v>
      </c>
    </row>
    <row r="41264" spans="1:2">
      <c r="A41264" t="s">
        <v>41263</v>
      </c>
      <c r="B41264">
        <v>3</v>
      </c>
    </row>
    <row r="41265" spans="1:2">
      <c r="A41265" t="s">
        <v>41264</v>
      </c>
      <c r="B41265">
        <v>3</v>
      </c>
    </row>
    <row r="41266" spans="1:2">
      <c r="A41266" t="s">
        <v>41265</v>
      </c>
      <c r="B41266">
        <v>3</v>
      </c>
    </row>
    <row r="41267" spans="1:2">
      <c r="A41267" t="s">
        <v>41266</v>
      </c>
      <c r="B41267">
        <v>3</v>
      </c>
    </row>
    <row r="41268" spans="1:2">
      <c r="A41268" t="s">
        <v>41267</v>
      </c>
      <c r="B41268">
        <v>3</v>
      </c>
    </row>
    <row r="41269" spans="1:2">
      <c r="A41269" t="s">
        <v>41268</v>
      </c>
      <c r="B41269">
        <v>3</v>
      </c>
    </row>
    <row r="41270" spans="1:2">
      <c r="A41270" t="s">
        <v>41269</v>
      </c>
      <c r="B41270">
        <v>3</v>
      </c>
    </row>
    <row r="41271" spans="1:2">
      <c r="A41271" t="s">
        <v>41270</v>
      </c>
      <c r="B41271">
        <v>3</v>
      </c>
    </row>
    <row r="41272" spans="1:2">
      <c r="A41272" t="s">
        <v>41271</v>
      </c>
      <c r="B41272">
        <v>3</v>
      </c>
    </row>
    <row r="41273" spans="1:2">
      <c r="A41273" t="s">
        <v>41272</v>
      </c>
      <c r="B41273">
        <v>3</v>
      </c>
    </row>
    <row r="41274" spans="1:2">
      <c r="A41274" t="s">
        <v>41273</v>
      </c>
      <c r="B41274">
        <v>3</v>
      </c>
    </row>
    <row r="41275" spans="1:2">
      <c r="A41275" t="s">
        <v>41274</v>
      </c>
      <c r="B41275">
        <v>3</v>
      </c>
    </row>
    <row r="41276" spans="1:2">
      <c r="A41276" t="s">
        <v>41275</v>
      </c>
      <c r="B41276">
        <v>3</v>
      </c>
    </row>
    <row r="41277" spans="1:2">
      <c r="A41277" t="s">
        <v>41276</v>
      </c>
      <c r="B41277">
        <v>3</v>
      </c>
    </row>
    <row r="41278" spans="1:2">
      <c r="A41278" t="s">
        <v>41277</v>
      </c>
      <c r="B41278">
        <v>3</v>
      </c>
    </row>
    <row r="41279" spans="1:2">
      <c r="A41279" t="s">
        <v>41278</v>
      </c>
      <c r="B41279">
        <v>3</v>
      </c>
    </row>
    <row r="41280" spans="1:2">
      <c r="A41280" t="s">
        <v>41279</v>
      </c>
      <c r="B41280">
        <v>3</v>
      </c>
    </row>
    <row r="41281" spans="1:2">
      <c r="A41281" t="s">
        <v>41280</v>
      </c>
      <c r="B41281">
        <v>3</v>
      </c>
    </row>
    <row r="41282" spans="1:2">
      <c r="A41282" t="s">
        <v>41281</v>
      </c>
      <c r="B41282">
        <v>3</v>
      </c>
    </row>
    <row r="41283" spans="1:2">
      <c r="A41283" t="s">
        <v>41282</v>
      </c>
      <c r="B41283">
        <v>3</v>
      </c>
    </row>
    <row r="41284" spans="1:2">
      <c r="A41284" t="s">
        <v>41283</v>
      </c>
      <c r="B41284">
        <v>3</v>
      </c>
    </row>
    <row r="41285" spans="1:2">
      <c r="A41285" t="s">
        <v>41284</v>
      </c>
      <c r="B41285">
        <v>3</v>
      </c>
    </row>
    <row r="41286" spans="1:2">
      <c r="A41286" t="s">
        <v>41285</v>
      </c>
      <c r="B41286">
        <v>3</v>
      </c>
    </row>
    <row r="41287" spans="1:2">
      <c r="A41287" t="s">
        <v>41286</v>
      </c>
      <c r="B41287">
        <v>3</v>
      </c>
    </row>
    <row r="41288" spans="1:2">
      <c r="A41288" t="s">
        <v>41287</v>
      </c>
      <c r="B41288">
        <v>3</v>
      </c>
    </row>
    <row r="41289" spans="1:2">
      <c r="A41289" t="s">
        <v>41288</v>
      </c>
      <c r="B41289">
        <v>3</v>
      </c>
    </row>
    <row r="41290" spans="1:2">
      <c r="A41290" t="s">
        <v>41289</v>
      </c>
      <c r="B41290">
        <v>3</v>
      </c>
    </row>
    <row r="41291" spans="1:2">
      <c r="A41291" t="s">
        <v>41290</v>
      </c>
      <c r="B41291">
        <v>3</v>
      </c>
    </row>
    <row r="41292" spans="1:2">
      <c r="A41292" t="s">
        <v>41291</v>
      </c>
      <c r="B41292">
        <v>3</v>
      </c>
    </row>
    <row r="41293" spans="1:2">
      <c r="A41293" t="s">
        <v>41292</v>
      </c>
      <c r="B41293">
        <v>3</v>
      </c>
    </row>
    <row r="41294" spans="1:2">
      <c r="A41294" t="s">
        <v>41293</v>
      </c>
      <c r="B41294">
        <v>3</v>
      </c>
    </row>
    <row r="41295" spans="1:2">
      <c r="A41295" t="s">
        <v>41294</v>
      </c>
      <c r="B41295">
        <v>3</v>
      </c>
    </row>
    <row r="41296" spans="1:2">
      <c r="A41296" t="s">
        <v>41295</v>
      </c>
      <c r="B41296">
        <v>3</v>
      </c>
    </row>
    <row r="41297" spans="1:2">
      <c r="A41297" t="s">
        <v>41296</v>
      </c>
      <c r="B41297">
        <v>3</v>
      </c>
    </row>
    <row r="41298" spans="1:2">
      <c r="A41298" t="s">
        <v>41297</v>
      </c>
      <c r="B41298">
        <v>3</v>
      </c>
    </row>
    <row r="41299" spans="1:2">
      <c r="A41299" t="s">
        <v>41298</v>
      </c>
      <c r="B41299">
        <v>3</v>
      </c>
    </row>
    <row r="41300" spans="1:2">
      <c r="A41300" t="s">
        <v>41299</v>
      </c>
      <c r="B41300">
        <v>3</v>
      </c>
    </row>
    <row r="41301" spans="1:2">
      <c r="A41301" t="s">
        <v>41300</v>
      </c>
      <c r="B41301">
        <v>3</v>
      </c>
    </row>
    <row r="41302" spans="1:2">
      <c r="A41302" t="s">
        <v>41301</v>
      </c>
      <c r="B41302">
        <v>3</v>
      </c>
    </row>
    <row r="41303" spans="1:2">
      <c r="A41303" t="s">
        <v>41302</v>
      </c>
      <c r="B41303">
        <v>3</v>
      </c>
    </row>
    <row r="41304" spans="1:2">
      <c r="A41304" t="s">
        <v>41303</v>
      </c>
      <c r="B41304">
        <v>3</v>
      </c>
    </row>
    <row r="41305" spans="1:2">
      <c r="A41305" t="s">
        <v>41304</v>
      </c>
      <c r="B41305">
        <v>3</v>
      </c>
    </row>
    <row r="41306" spans="1:2">
      <c r="A41306" t="s">
        <v>41305</v>
      </c>
      <c r="B41306">
        <v>3</v>
      </c>
    </row>
    <row r="41307" spans="1:2">
      <c r="A41307" t="s">
        <v>41306</v>
      </c>
      <c r="B41307">
        <v>3</v>
      </c>
    </row>
    <row r="41308" spans="1:2">
      <c r="A41308" t="s">
        <v>41307</v>
      </c>
      <c r="B41308">
        <v>3</v>
      </c>
    </row>
    <row r="41309" spans="1:2">
      <c r="A41309" t="s">
        <v>41308</v>
      </c>
      <c r="B41309">
        <v>3</v>
      </c>
    </row>
    <row r="41310" spans="1:2">
      <c r="A41310" t="s">
        <v>41309</v>
      </c>
      <c r="B41310">
        <v>3</v>
      </c>
    </row>
    <row r="41311" spans="1:2">
      <c r="A41311" t="s">
        <v>41310</v>
      </c>
      <c r="B41311">
        <v>3</v>
      </c>
    </row>
    <row r="41312" spans="1:2">
      <c r="A41312" t="s">
        <v>41311</v>
      </c>
      <c r="B41312">
        <v>3</v>
      </c>
    </row>
    <row r="41313" spans="1:2">
      <c r="A41313" t="s">
        <v>41312</v>
      </c>
      <c r="B41313">
        <v>3</v>
      </c>
    </row>
    <row r="41314" spans="1:2">
      <c r="A41314" t="s">
        <v>41313</v>
      </c>
      <c r="B41314">
        <v>3</v>
      </c>
    </row>
    <row r="41315" spans="1:2">
      <c r="A41315" t="s">
        <v>41314</v>
      </c>
      <c r="B41315">
        <v>3</v>
      </c>
    </row>
    <row r="41316" spans="1:2">
      <c r="A41316" t="s">
        <v>41315</v>
      </c>
      <c r="B41316">
        <v>3</v>
      </c>
    </row>
    <row r="41317" spans="1:2">
      <c r="A41317" t="s">
        <v>41316</v>
      </c>
      <c r="B41317">
        <v>3</v>
      </c>
    </row>
    <row r="41318" spans="1:2">
      <c r="A41318" t="s">
        <v>41317</v>
      </c>
      <c r="B41318">
        <v>3</v>
      </c>
    </row>
    <row r="41319" spans="1:2">
      <c r="A41319" t="s">
        <v>41318</v>
      </c>
      <c r="B41319">
        <v>3</v>
      </c>
    </row>
    <row r="41320" spans="1:2">
      <c r="A41320" t="s">
        <v>41319</v>
      </c>
      <c r="B41320">
        <v>3</v>
      </c>
    </row>
    <row r="41321" spans="1:2">
      <c r="A41321" t="s">
        <v>41320</v>
      </c>
      <c r="B41321">
        <v>3</v>
      </c>
    </row>
    <row r="41322" spans="1:2">
      <c r="A41322" t="s">
        <v>41321</v>
      </c>
      <c r="B41322">
        <v>3</v>
      </c>
    </row>
    <row r="41323" spans="1:2">
      <c r="A41323" t="s">
        <v>41322</v>
      </c>
      <c r="B41323">
        <v>3</v>
      </c>
    </row>
    <row r="41324" spans="1:2">
      <c r="A41324" t="s">
        <v>41323</v>
      </c>
      <c r="B41324">
        <v>3</v>
      </c>
    </row>
    <row r="41325" spans="1:2">
      <c r="A41325" t="s">
        <v>41324</v>
      </c>
      <c r="B41325">
        <v>3</v>
      </c>
    </row>
    <row r="41326" spans="1:2">
      <c r="A41326" t="s">
        <v>41325</v>
      </c>
      <c r="B41326">
        <v>3</v>
      </c>
    </row>
    <row r="41327" spans="1:2">
      <c r="A41327" t="s">
        <v>41326</v>
      </c>
      <c r="B41327">
        <v>3</v>
      </c>
    </row>
    <row r="41328" spans="1:2">
      <c r="A41328" t="s">
        <v>41327</v>
      </c>
      <c r="B41328">
        <v>3</v>
      </c>
    </row>
    <row r="41329" spans="1:2">
      <c r="A41329" t="s">
        <v>41328</v>
      </c>
      <c r="B41329">
        <v>3</v>
      </c>
    </row>
    <row r="41330" spans="1:2">
      <c r="A41330" t="s">
        <v>41329</v>
      </c>
      <c r="B41330">
        <v>3</v>
      </c>
    </row>
    <row r="41331" spans="1:2">
      <c r="A41331" t="s">
        <v>41330</v>
      </c>
      <c r="B41331">
        <v>3</v>
      </c>
    </row>
    <row r="41332" spans="1:2">
      <c r="A41332" t="s">
        <v>41331</v>
      </c>
      <c r="B41332">
        <v>3</v>
      </c>
    </row>
    <row r="41333" spans="1:2">
      <c r="A41333" t="s">
        <v>41332</v>
      </c>
      <c r="B41333">
        <v>3</v>
      </c>
    </row>
    <row r="41334" spans="1:2">
      <c r="A41334" t="s">
        <v>41333</v>
      </c>
      <c r="B41334">
        <v>3</v>
      </c>
    </row>
    <row r="41335" spans="1:2">
      <c r="A41335" t="s">
        <v>41334</v>
      </c>
      <c r="B41335">
        <v>3</v>
      </c>
    </row>
    <row r="41336" spans="1:2">
      <c r="A41336" t="s">
        <v>41335</v>
      </c>
      <c r="B41336">
        <v>3</v>
      </c>
    </row>
    <row r="41337" spans="1:2">
      <c r="A41337" t="s">
        <v>41336</v>
      </c>
      <c r="B41337">
        <v>3</v>
      </c>
    </row>
    <row r="41338" spans="1:2">
      <c r="A41338" t="s">
        <v>41337</v>
      </c>
      <c r="B41338">
        <v>3</v>
      </c>
    </row>
    <row r="41339" spans="1:2">
      <c r="A41339" t="s">
        <v>41338</v>
      </c>
      <c r="B41339">
        <v>3</v>
      </c>
    </row>
    <row r="41340" spans="1:2">
      <c r="A41340" t="s">
        <v>41339</v>
      </c>
      <c r="B41340">
        <v>3</v>
      </c>
    </row>
    <row r="41341" spans="1:2">
      <c r="A41341" t="s">
        <v>41340</v>
      </c>
      <c r="B41341">
        <v>3</v>
      </c>
    </row>
    <row r="41342" spans="1:2">
      <c r="A41342" t="s">
        <v>41341</v>
      </c>
      <c r="B41342">
        <v>3</v>
      </c>
    </row>
    <row r="41343" spans="1:2">
      <c r="A41343" t="s">
        <v>41342</v>
      </c>
      <c r="B41343">
        <v>3</v>
      </c>
    </row>
    <row r="41344" spans="1:2">
      <c r="A41344" t="s">
        <v>41343</v>
      </c>
      <c r="B41344">
        <v>3</v>
      </c>
    </row>
    <row r="41345" spans="1:2">
      <c r="A41345" t="s">
        <v>41344</v>
      </c>
      <c r="B41345">
        <v>3</v>
      </c>
    </row>
    <row r="41346" spans="1:2">
      <c r="A41346" t="s">
        <v>41345</v>
      </c>
      <c r="B41346">
        <v>3</v>
      </c>
    </row>
    <row r="41347" spans="1:2">
      <c r="A41347" t="s">
        <v>41346</v>
      </c>
      <c r="B41347">
        <v>3</v>
      </c>
    </row>
    <row r="41348" spans="1:2">
      <c r="A41348" t="s">
        <v>41347</v>
      </c>
      <c r="B41348">
        <v>3</v>
      </c>
    </row>
    <row r="41349" spans="1:2">
      <c r="A41349" t="s">
        <v>41348</v>
      </c>
      <c r="B41349">
        <v>3</v>
      </c>
    </row>
    <row r="41350" spans="1:2">
      <c r="A41350" t="s">
        <v>41349</v>
      </c>
      <c r="B41350">
        <v>3</v>
      </c>
    </row>
    <row r="41351" spans="1:2">
      <c r="A41351" t="s">
        <v>41350</v>
      </c>
      <c r="B41351">
        <v>3</v>
      </c>
    </row>
    <row r="41352" spans="1:2">
      <c r="A41352" t="s">
        <v>41351</v>
      </c>
      <c r="B41352">
        <v>3</v>
      </c>
    </row>
    <row r="41353" spans="1:2">
      <c r="A41353" t="s">
        <v>41352</v>
      </c>
      <c r="B41353">
        <v>3</v>
      </c>
    </row>
    <row r="41354" spans="1:2">
      <c r="A41354" t="s">
        <v>41353</v>
      </c>
      <c r="B41354">
        <v>3</v>
      </c>
    </row>
    <row r="41355" spans="1:2">
      <c r="A41355" t="s">
        <v>41354</v>
      </c>
      <c r="B41355">
        <v>3</v>
      </c>
    </row>
    <row r="41356" spans="1:2">
      <c r="A41356" t="s">
        <v>41355</v>
      </c>
      <c r="B41356">
        <v>3</v>
      </c>
    </row>
    <row r="41357" spans="1:2">
      <c r="A41357" t="s">
        <v>41356</v>
      </c>
      <c r="B41357">
        <v>3</v>
      </c>
    </row>
    <row r="41358" spans="1:2">
      <c r="A41358" t="s">
        <v>41357</v>
      </c>
      <c r="B41358">
        <v>3</v>
      </c>
    </row>
    <row r="41359" spans="1:2">
      <c r="A41359" t="s">
        <v>41358</v>
      </c>
      <c r="B41359">
        <v>3</v>
      </c>
    </row>
    <row r="41360" spans="1:2">
      <c r="A41360" t="s">
        <v>41359</v>
      </c>
      <c r="B41360">
        <v>3</v>
      </c>
    </row>
    <row r="41361" spans="1:2">
      <c r="A41361" t="s">
        <v>41360</v>
      </c>
      <c r="B41361">
        <v>3</v>
      </c>
    </row>
    <row r="41362" spans="1:2">
      <c r="A41362" t="s">
        <v>41361</v>
      </c>
      <c r="B41362">
        <v>3</v>
      </c>
    </row>
    <row r="41363" spans="1:2">
      <c r="A41363" t="s">
        <v>41362</v>
      </c>
      <c r="B41363">
        <v>3</v>
      </c>
    </row>
    <row r="41364" spans="1:2">
      <c r="A41364" t="s">
        <v>41363</v>
      </c>
      <c r="B41364">
        <v>3</v>
      </c>
    </row>
    <row r="41365" spans="1:2">
      <c r="A41365" t="s">
        <v>41364</v>
      </c>
      <c r="B41365">
        <v>3</v>
      </c>
    </row>
    <row r="41366" spans="1:2">
      <c r="A41366" t="s">
        <v>41365</v>
      </c>
      <c r="B41366">
        <v>3</v>
      </c>
    </row>
    <row r="41367" spans="1:2">
      <c r="A41367" t="s">
        <v>41366</v>
      </c>
      <c r="B41367">
        <v>3</v>
      </c>
    </row>
    <row r="41368" spans="1:2">
      <c r="A41368" t="s">
        <v>41367</v>
      </c>
      <c r="B41368">
        <v>3</v>
      </c>
    </row>
    <row r="41369" spans="1:2">
      <c r="A41369" t="s">
        <v>41368</v>
      </c>
      <c r="B41369">
        <v>3</v>
      </c>
    </row>
    <row r="41370" spans="1:2">
      <c r="A41370" t="s">
        <v>41369</v>
      </c>
      <c r="B41370">
        <v>3</v>
      </c>
    </row>
    <row r="41371" spans="1:2">
      <c r="A41371" t="s">
        <v>41370</v>
      </c>
      <c r="B41371">
        <v>3</v>
      </c>
    </row>
    <row r="41372" spans="1:2">
      <c r="A41372" t="s">
        <v>41371</v>
      </c>
      <c r="B41372">
        <v>3</v>
      </c>
    </row>
    <row r="41373" spans="1:2">
      <c r="A41373" t="s">
        <v>41372</v>
      </c>
      <c r="B41373">
        <v>3</v>
      </c>
    </row>
    <row r="41374" spans="1:2">
      <c r="A41374" t="s">
        <v>41373</v>
      </c>
      <c r="B41374">
        <v>3</v>
      </c>
    </row>
    <row r="41375" spans="1:2">
      <c r="A41375" t="s">
        <v>41374</v>
      </c>
      <c r="B41375">
        <v>3</v>
      </c>
    </row>
    <row r="41376" spans="1:2">
      <c r="A41376" t="s">
        <v>41375</v>
      </c>
      <c r="B41376">
        <v>3</v>
      </c>
    </row>
    <row r="41377" spans="1:2">
      <c r="A41377" t="s">
        <v>41376</v>
      </c>
      <c r="B41377">
        <v>3</v>
      </c>
    </row>
    <row r="41378" spans="1:2">
      <c r="A41378" t="s">
        <v>41377</v>
      </c>
      <c r="B41378">
        <v>3</v>
      </c>
    </row>
    <row r="41379" spans="1:2">
      <c r="A41379" t="s">
        <v>41378</v>
      </c>
      <c r="B41379">
        <v>3</v>
      </c>
    </row>
    <row r="41380" spans="1:2">
      <c r="A41380" t="s">
        <v>41379</v>
      </c>
      <c r="B41380">
        <v>3</v>
      </c>
    </row>
    <row r="41381" spans="1:2">
      <c r="A41381" t="s">
        <v>41380</v>
      </c>
      <c r="B41381">
        <v>3</v>
      </c>
    </row>
    <row r="41382" spans="1:2">
      <c r="A41382" t="s">
        <v>41381</v>
      </c>
      <c r="B41382">
        <v>3</v>
      </c>
    </row>
    <row r="41383" spans="1:2">
      <c r="A41383" t="s">
        <v>41382</v>
      </c>
      <c r="B41383">
        <v>3</v>
      </c>
    </row>
    <row r="41384" spans="1:2">
      <c r="A41384" t="s">
        <v>41383</v>
      </c>
      <c r="B41384">
        <v>3</v>
      </c>
    </row>
    <row r="41385" spans="1:2">
      <c r="A41385" t="s">
        <v>41384</v>
      </c>
      <c r="B41385">
        <v>3</v>
      </c>
    </row>
    <row r="41386" spans="1:2">
      <c r="A41386" t="s">
        <v>41385</v>
      </c>
      <c r="B41386">
        <v>3</v>
      </c>
    </row>
    <row r="41387" spans="1:2">
      <c r="A41387" t="s">
        <v>41386</v>
      </c>
      <c r="B41387">
        <v>3</v>
      </c>
    </row>
    <row r="41388" spans="1:2">
      <c r="A41388" t="s">
        <v>41387</v>
      </c>
      <c r="B41388">
        <v>3</v>
      </c>
    </row>
    <row r="41389" spans="1:2">
      <c r="A41389" t="s">
        <v>41388</v>
      </c>
      <c r="B41389">
        <v>3</v>
      </c>
    </row>
    <row r="41390" spans="1:2">
      <c r="A41390" t="s">
        <v>41389</v>
      </c>
      <c r="B41390">
        <v>3</v>
      </c>
    </row>
    <row r="41391" spans="1:2">
      <c r="A41391" t="s">
        <v>41390</v>
      </c>
      <c r="B41391">
        <v>3</v>
      </c>
    </row>
    <row r="41392" spans="1:2">
      <c r="A41392" t="s">
        <v>41391</v>
      </c>
      <c r="B41392">
        <v>3</v>
      </c>
    </row>
    <row r="41393" spans="1:2">
      <c r="A41393" t="s">
        <v>41392</v>
      </c>
      <c r="B41393">
        <v>3</v>
      </c>
    </row>
    <row r="41394" spans="1:2">
      <c r="A41394" t="s">
        <v>41393</v>
      </c>
      <c r="B41394">
        <v>3</v>
      </c>
    </row>
    <row r="41395" spans="1:2">
      <c r="A41395" t="s">
        <v>41394</v>
      </c>
      <c r="B41395">
        <v>3</v>
      </c>
    </row>
    <row r="41396" spans="1:2">
      <c r="A41396" t="s">
        <v>41395</v>
      </c>
      <c r="B41396">
        <v>3</v>
      </c>
    </row>
    <row r="41397" spans="1:2">
      <c r="A41397" t="s">
        <v>41396</v>
      </c>
      <c r="B41397">
        <v>3</v>
      </c>
    </row>
    <row r="41398" spans="1:2">
      <c r="A41398" t="s">
        <v>41397</v>
      </c>
      <c r="B41398">
        <v>3</v>
      </c>
    </row>
    <row r="41399" spans="1:2">
      <c r="A41399" t="s">
        <v>41398</v>
      </c>
      <c r="B41399">
        <v>3</v>
      </c>
    </row>
    <row r="41400" spans="1:2">
      <c r="A41400" t="s">
        <v>41399</v>
      </c>
      <c r="B41400">
        <v>3</v>
      </c>
    </row>
    <row r="41401" spans="1:2">
      <c r="A41401" t="s">
        <v>41400</v>
      </c>
      <c r="B41401">
        <v>3</v>
      </c>
    </row>
    <row r="41402" spans="1:2">
      <c r="A41402" t="s">
        <v>41401</v>
      </c>
      <c r="B41402">
        <v>3</v>
      </c>
    </row>
    <row r="41403" spans="1:2">
      <c r="A41403" t="s">
        <v>41402</v>
      </c>
      <c r="B41403">
        <v>3</v>
      </c>
    </row>
    <row r="41404" spans="1:2">
      <c r="A41404" t="s">
        <v>41403</v>
      </c>
      <c r="B41404">
        <v>3</v>
      </c>
    </row>
    <row r="41405" spans="1:2">
      <c r="A41405" t="s">
        <v>41404</v>
      </c>
      <c r="B41405">
        <v>3</v>
      </c>
    </row>
    <row r="41406" spans="1:2">
      <c r="A41406" t="s">
        <v>41405</v>
      </c>
      <c r="B41406">
        <v>3</v>
      </c>
    </row>
    <row r="41407" spans="1:2">
      <c r="A41407" t="s">
        <v>41406</v>
      </c>
      <c r="B41407">
        <v>3</v>
      </c>
    </row>
    <row r="41408" spans="1:2">
      <c r="A41408" t="s">
        <v>41407</v>
      </c>
      <c r="B41408">
        <v>3</v>
      </c>
    </row>
    <row r="41409" spans="1:2">
      <c r="A41409" t="s">
        <v>41408</v>
      </c>
      <c r="B41409">
        <v>3</v>
      </c>
    </row>
    <row r="41410" spans="1:2">
      <c r="A41410" t="s">
        <v>41409</v>
      </c>
      <c r="B41410">
        <v>3</v>
      </c>
    </row>
    <row r="41411" spans="1:2">
      <c r="A41411" t="s">
        <v>41410</v>
      </c>
      <c r="B41411">
        <v>3</v>
      </c>
    </row>
    <row r="41412" spans="1:2">
      <c r="A41412" t="s">
        <v>41411</v>
      </c>
      <c r="B41412">
        <v>3</v>
      </c>
    </row>
    <row r="41413" spans="1:2">
      <c r="A41413" t="s">
        <v>41412</v>
      </c>
      <c r="B41413">
        <v>3</v>
      </c>
    </row>
    <row r="41414" spans="1:2">
      <c r="A41414" t="s">
        <v>41413</v>
      </c>
      <c r="B41414">
        <v>3</v>
      </c>
    </row>
    <row r="41415" spans="1:2">
      <c r="A41415" t="s">
        <v>41414</v>
      </c>
      <c r="B41415">
        <v>3</v>
      </c>
    </row>
    <row r="41416" spans="1:2">
      <c r="A41416" t="s">
        <v>41415</v>
      </c>
      <c r="B41416">
        <v>3</v>
      </c>
    </row>
    <row r="41417" spans="1:2">
      <c r="A41417" t="s">
        <v>41416</v>
      </c>
      <c r="B41417">
        <v>3</v>
      </c>
    </row>
    <row r="41418" spans="1:2">
      <c r="A41418" t="s">
        <v>41417</v>
      </c>
      <c r="B41418">
        <v>3</v>
      </c>
    </row>
    <row r="41419" spans="1:2">
      <c r="A41419" t="s">
        <v>41418</v>
      </c>
      <c r="B41419">
        <v>3</v>
      </c>
    </row>
    <row r="41420" spans="1:2">
      <c r="A41420" t="s">
        <v>41419</v>
      </c>
      <c r="B41420">
        <v>3</v>
      </c>
    </row>
    <row r="41421" spans="1:2">
      <c r="A41421" t="s">
        <v>41420</v>
      </c>
      <c r="B41421">
        <v>3</v>
      </c>
    </row>
    <row r="41422" spans="1:2">
      <c r="A41422" t="s">
        <v>41421</v>
      </c>
      <c r="B41422">
        <v>3</v>
      </c>
    </row>
    <row r="41423" spans="1:2">
      <c r="A41423" t="s">
        <v>41422</v>
      </c>
      <c r="B41423">
        <v>3</v>
      </c>
    </row>
    <row r="41424" spans="1:2">
      <c r="A41424" t="s">
        <v>41423</v>
      </c>
      <c r="B41424">
        <v>3</v>
      </c>
    </row>
    <row r="41425" spans="1:2">
      <c r="A41425" t="s">
        <v>41424</v>
      </c>
      <c r="B41425">
        <v>3</v>
      </c>
    </row>
    <row r="41426" spans="1:2">
      <c r="A41426" t="s">
        <v>41425</v>
      </c>
      <c r="B41426">
        <v>3</v>
      </c>
    </row>
    <row r="41427" spans="1:2">
      <c r="A41427" t="s">
        <v>41426</v>
      </c>
      <c r="B41427">
        <v>3</v>
      </c>
    </row>
    <row r="41428" spans="1:2">
      <c r="A41428" t="s">
        <v>41427</v>
      </c>
      <c r="B41428">
        <v>3</v>
      </c>
    </row>
    <row r="41429" spans="1:2">
      <c r="A41429" t="s">
        <v>41428</v>
      </c>
      <c r="B41429">
        <v>3</v>
      </c>
    </row>
    <row r="41430" spans="1:2">
      <c r="A41430" t="s">
        <v>41429</v>
      </c>
      <c r="B41430">
        <v>3</v>
      </c>
    </row>
    <row r="41431" spans="1:2">
      <c r="A41431" t="s">
        <v>41430</v>
      </c>
      <c r="B41431">
        <v>3</v>
      </c>
    </row>
    <row r="41432" spans="1:2">
      <c r="A41432" t="s">
        <v>41431</v>
      </c>
      <c r="B41432">
        <v>3</v>
      </c>
    </row>
    <row r="41433" spans="1:2">
      <c r="A41433" t="s">
        <v>41432</v>
      </c>
      <c r="B41433">
        <v>3</v>
      </c>
    </row>
    <row r="41434" spans="1:2">
      <c r="A41434" t="s">
        <v>41433</v>
      </c>
      <c r="B41434">
        <v>3</v>
      </c>
    </row>
    <row r="41435" spans="1:2">
      <c r="A41435" t="s">
        <v>41434</v>
      </c>
      <c r="B41435">
        <v>3</v>
      </c>
    </row>
    <row r="41436" spans="1:2">
      <c r="A41436" t="s">
        <v>41435</v>
      </c>
      <c r="B41436">
        <v>3</v>
      </c>
    </row>
    <row r="41437" spans="1:2">
      <c r="A41437" t="s">
        <v>41436</v>
      </c>
      <c r="B41437">
        <v>3</v>
      </c>
    </row>
    <row r="41438" spans="1:2">
      <c r="A41438" t="s">
        <v>41437</v>
      </c>
      <c r="B41438">
        <v>3</v>
      </c>
    </row>
    <row r="41439" spans="1:2">
      <c r="A41439" t="s">
        <v>41438</v>
      </c>
      <c r="B41439">
        <v>3</v>
      </c>
    </row>
    <row r="41440" spans="1:2">
      <c r="A41440" t="s">
        <v>41439</v>
      </c>
      <c r="B41440">
        <v>3</v>
      </c>
    </row>
    <row r="41441" spans="1:2">
      <c r="A41441" t="s">
        <v>41440</v>
      </c>
      <c r="B41441">
        <v>3</v>
      </c>
    </row>
    <row r="41442" spans="1:2">
      <c r="A41442" t="s">
        <v>41441</v>
      </c>
      <c r="B41442">
        <v>3</v>
      </c>
    </row>
    <row r="41443" spans="1:2">
      <c r="A41443" t="s">
        <v>41442</v>
      </c>
      <c r="B41443">
        <v>3</v>
      </c>
    </row>
    <row r="41444" spans="1:2">
      <c r="A41444" t="s">
        <v>41443</v>
      </c>
      <c r="B41444">
        <v>3</v>
      </c>
    </row>
    <row r="41445" spans="1:2">
      <c r="A41445" t="s">
        <v>41444</v>
      </c>
      <c r="B41445">
        <v>3</v>
      </c>
    </row>
    <row r="41446" spans="1:2">
      <c r="A41446" t="s">
        <v>41445</v>
      </c>
      <c r="B41446">
        <v>3</v>
      </c>
    </row>
    <row r="41447" spans="1:2">
      <c r="A41447" t="s">
        <v>41446</v>
      </c>
      <c r="B41447">
        <v>3</v>
      </c>
    </row>
    <row r="41448" spans="1:2">
      <c r="A41448" t="s">
        <v>41447</v>
      </c>
      <c r="B41448">
        <v>3</v>
      </c>
    </row>
    <row r="41449" spans="1:2">
      <c r="A41449" t="s">
        <v>41448</v>
      </c>
      <c r="B41449">
        <v>3</v>
      </c>
    </row>
    <row r="41450" spans="1:2">
      <c r="A41450" t="s">
        <v>41449</v>
      </c>
      <c r="B41450">
        <v>3</v>
      </c>
    </row>
    <row r="41451" spans="1:2">
      <c r="A41451" t="s">
        <v>41450</v>
      </c>
      <c r="B41451">
        <v>3</v>
      </c>
    </row>
    <row r="41452" spans="1:2">
      <c r="A41452" t="s">
        <v>41451</v>
      </c>
      <c r="B41452">
        <v>3</v>
      </c>
    </row>
    <row r="41453" spans="1:2">
      <c r="A41453" t="s">
        <v>41452</v>
      </c>
      <c r="B41453">
        <v>3</v>
      </c>
    </row>
    <row r="41454" spans="1:2">
      <c r="A41454" t="s">
        <v>41453</v>
      </c>
      <c r="B41454">
        <v>3</v>
      </c>
    </row>
    <row r="41455" spans="1:2">
      <c r="A41455" t="s">
        <v>41454</v>
      </c>
      <c r="B41455">
        <v>3</v>
      </c>
    </row>
    <row r="41456" spans="1:2">
      <c r="A41456" t="s">
        <v>41455</v>
      </c>
      <c r="B41456">
        <v>3</v>
      </c>
    </row>
    <row r="41457" spans="1:2">
      <c r="A41457" t="s">
        <v>41456</v>
      </c>
      <c r="B41457">
        <v>3</v>
      </c>
    </row>
    <row r="41458" spans="1:2">
      <c r="A41458" t="s">
        <v>41457</v>
      </c>
      <c r="B41458">
        <v>3</v>
      </c>
    </row>
    <row r="41459" spans="1:2">
      <c r="A41459" t="s">
        <v>41458</v>
      </c>
      <c r="B41459">
        <v>3</v>
      </c>
    </row>
    <row r="41460" spans="1:2">
      <c r="A41460" t="s">
        <v>41459</v>
      </c>
      <c r="B41460">
        <v>3</v>
      </c>
    </row>
    <row r="41461" spans="1:2">
      <c r="A41461" t="s">
        <v>41460</v>
      </c>
      <c r="B41461">
        <v>3</v>
      </c>
    </row>
    <row r="41462" spans="1:2">
      <c r="A41462" t="s">
        <v>41461</v>
      </c>
      <c r="B41462">
        <v>3</v>
      </c>
    </row>
    <row r="41463" spans="1:2">
      <c r="A41463" t="s">
        <v>41462</v>
      </c>
      <c r="B41463">
        <v>3</v>
      </c>
    </row>
    <row r="41464" spans="1:2">
      <c r="A41464" t="s">
        <v>41463</v>
      </c>
      <c r="B41464">
        <v>3</v>
      </c>
    </row>
    <row r="41465" spans="1:2">
      <c r="A41465" t="s">
        <v>41464</v>
      </c>
      <c r="B41465">
        <v>3</v>
      </c>
    </row>
    <row r="41466" spans="1:2">
      <c r="A41466" t="s">
        <v>41465</v>
      </c>
      <c r="B41466">
        <v>3</v>
      </c>
    </row>
    <row r="41467" spans="1:2">
      <c r="A41467" t="s">
        <v>41466</v>
      </c>
      <c r="B41467">
        <v>3</v>
      </c>
    </row>
    <row r="41468" spans="1:2">
      <c r="A41468" t="s">
        <v>41467</v>
      </c>
      <c r="B41468">
        <v>3</v>
      </c>
    </row>
    <row r="41469" spans="1:2">
      <c r="A41469" t="s">
        <v>41468</v>
      </c>
      <c r="B41469">
        <v>3</v>
      </c>
    </row>
    <row r="41470" spans="1:2">
      <c r="A41470" t="s">
        <v>41469</v>
      </c>
      <c r="B41470">
        <v>3</v>
      </c>
    </row>
    <row r="41471" spans="1:2">
      <c r="A41471" t="s">
        <v>41470</v>
      </c>
      <c r="B41471">
        <v>3</v>
      </c>
    </row>
    <row r="41472" spans="1:2">
      <c r="A41472" t="s">
        <v>41471</v>
      </c>
      <c r="B41472">
        <v>3</v>
      </c>
    </row>
    <row r="41473" spans="1:2">
      <c r="A41473" t="s">
        <v>41472</v>
      </c>
      <c r="B41473">
        <v>3</v>
      </c>
    </row>
    <row r="41474" spans="1:2">
      <c r="A41474" t="s">
        <v>41473</v>
      </c>
      <c r="B41474">
        <v>3</v>
      </c>
    </row>
    <row r="41475" spans="1:2">
      <c r="A41475" t="s">
        <v>41474</v>
      </c>
      <c r="B41475">
        <v>3</v>
      </c>
    </row>
    <row r="41476" spans="1:2">
      <c r="A41476" t="s">
        <v>41475</v>
      </c>
      <c r="B41476">
        <v>3</v>
      </c>
    </row>
    <row r="41477" spans="1:2">
      <c r="A41477" t="s">
        <v>41476</v>
      </c>
      <c r="B41477">
        <v>3</v>
      </c>
    </row>
    <row r="41478" spans="1:2">
      <c r="A41478" t="s">
        <v>41477</v>
      </c>
      <c r="B41478">
        <v>3</v>
      </c>
    </row>
    <row r="41479" spans="1:2">
      <c r="A41479" t="s">
        <v>41478</v>
      </c>
      <c r="B41479">
        <v>3</v>
      </c>
    </row>
    <row r="41480" spans="1:2">
      <c r="A41480" t="s">
        <v>41479</v>
      </c>
      <c r="B41480">
        <v>3</v>
      </c>
    </row>
    <row r="41481" spans="1:2">
      <c r="A41481" t="s">
        <v>41480</v>
      </c>
      <c r="B41481">
        <v>3</v>
      </c>
    </row>
    <row r="41482" spans="1:2">
      <c r="A41482" t="s">
        <v>41481</v>
      </c>
      <c r="B41482">
        <v>3</v>
      </c>
    </row>
    <row r="41483" spans="1:2">
      <c r="A41483" t="s">
        <v>41482</v>
      </c>
      <c r="B41483">
        <v>3</v>
      </c>
    </row>
    <row r="41484" spans="1:2">
      <c r="A41484" t="s">
        <v>41483</v>
      </c>
      <c r="B41484">
        <v>3</v>
      </c>
    </row>
    <row r="41485" spans="1:2">
      <c r="A41485" t="s">
        <v>41484</v>
      </c>
      <c r="B41485">
        <v>3</v>
      </c>
    </row>
    <row r="41486" spans="1:2">
      <c r="A41486" t="s">
        <v>41485</v>
      </c>
      <c r="B41486">
        <v>3</v>
      </c>
    </row>
    <row r="41487" spans="1:2">
      <c r="A41487" t="s">
        <v>41486</v>
      </c>
      <c r="B41487">
        <v>3</v>
      </c>
    </row>
    <row r="41488" spans="1:2">
      <c r="A41488" t="s">
        <v>41487</v>
      </c>
      <c r="B41488">
        <v>3</v>
      </c>
    </row>
    <row r="41489" spans="1:2">
      <c r="A41489" t="s">
        <v>41488</v>
      </c>
      <c r="B41489">
        <v>3</v>
      </c>
    </row>
    <row r="41490" spans="1:2">
      <c r="A41490" t="s">
        <v>41489</v>
      </c>
      <c r="B41490">
        <v>3</v>
      </c>
    </row>
    <row r="41491" spans="1:2">
      <c r="A41491" t="s">
        <v>41490</v>
      </c>
      <c r="B41491">
        <v>3</v>
      </c>
    </row>
    <row r="41492" spans="1:2">
      <c r="A41492" t="s">
        <v>41491</v>
      </c>
      <c r="B41492">
        <v>3</v>
      </c>
    </row>
    <row r="41493" spans="1:2">
      <c r="A41493" t="s">
        <v>41492</v>
      </c>
      <c r="B41493">
        <v>3</v>
      </c>
    </row>
    <row r="41494" spans="1:2">
      <c r="A41494" t="s">
        <v>41493</v>
      </c>
      <c r="B41494">
        <v>3</v>
      </c>
    </row>
    <row r="41495" spans="1:2">
      <c r="A41495" t="s">
        <v>41494</v>
      </c>
      <c r="B41495">
        <v>3</v>
      </c>
    </row>
    <row r="41496" spans="1:2">
      <c r="A41496" t="s">
        <v>41495</v>
      </c>
      <c r="B41496">
        <v>3</v>
      </c>
    </row>
    <row r="41497" spans="1:2">
      <c r="A41497" t="s">
        <v>41496</v>
      </c>
      <c r="B41497">
        <v>3</v>
      </c>
    </row>
    <row r="41498" spans="1:2">
      <c r="A41498" t="s">
        <v>41497</v>
      </c>
      <c r="B41498">
        <v>3</v>
      </c>
    </row>
    <row r="41499" spans="1:2">
      <c r="A41499" t="s">
        <v>41498</v>
      </c>
      <c r="B41499">
        <v>3</v>
      </c>
    </row>
    <row r="41500" spans="1:2">
      <c r="A41500" t="s">
        <v>41499</v>
      </c>
      <c r="B41500">
        <v>3</v>
      </c>
    </row>
    <row r="41501" spans="1:2">
      <c r="A41501" t="s">
        <v>41500</v>
      </c>
      <c r="B41501">
        <v>3</v>
      </c>
    </row>
    <row r="41502" spans="1:2">
      <c r="A41502" t="s">
        <v>41501</v>
      </c>
      <c r="B41502">
        <v>3</v>
      </c>
    </row>
    <row r="41503" spans="1:2">
      <c r="A41503" t="s">
        <v>41502</v>
      </c>
      <c r="B41503">
        <v>3</v>
      </c>
    </row>
    <row r="41504" spans="1:2">
      <c r="A41504" t="s">
        <v>41503</v>
      </c>
      <c r="B41504">
        <v>3</v>
      </c>
    </row>
    <row r="41505" spans="1:2">
      <c r="A41505" t="s">
        <v>41504</v>
      </c>
      <c r="B41505">
        <v>3</v>
      </c>
    </row>
    <row r="41506" spans="1:2">
      <c r="A41506" t="s">
        <v>41505</v>
      </c>
      <c r="B41506">
        <v>3</v>
      </c>
    </row>
    <row r="41507" spans="1:2">
      <c r="A41507" t="s">
        <v>41506</v>
      </c>
      <c r="B41507">
        <v>3</v>
      </c>
    </row>
    <row r="41508" spans="1:2">
      <c r="A41508" t="s">
        <v>41507</v>
      </c>
      <c r="B41508">
        <v>3</v>
      </c>
    </row>
    <row r="41509" spans="1:2">
      <c r="A41509" t="s">
        <v>41508</v>
      </c>
      <c r="B41509">
        <v>3</v>
      </c>
    </row>
    <row r="41510" spans="1:2">
      <c r="A41510" t="s">
        <v>41509</v>
      </c>
      <c r="B41510">
        <v>3</v>
      </c>
    </row>
    <row r="41511" spans="1:2">
      <c r="A41511" t="s">
        <v>41510</v>
      </c>
      <c r="B41511">
        <v>3</v>
      </c>
    </row>
    <row r="41512" spans="1:2">
      <c r="A41512" t="s">
        <v>41511</v>
      </c>
      <c r="B41512">
        <v>3</v>
      </c>
    </row>
    <row r="41513" spans="1:2">
      <c r="A41513" t="s">
        <v>41512</v>
      </c>
      <c r="B41513">
        <v>3</v>
      </c>
    </row>
    <row r="41514" spans="1:2">
      <c r="A41514" t="s">
        <v>41513</v>
      </c>
      <c r="B41514">
        <v>3</v>
      </c>
    </row>
    <row r="41515" spans="1:2">
      <c r="A41515" t="s">
        <v>41514</v>
      </c>
      <c r="B41515">
        <v>3</v>
      </c>
    </row>
    <row r="41516" spans="1:2">
      <c r="A41516" t="s">
        <v>41515</v>
      </c>
      <c r="B41516">
        <v>3</v>
      </c>
    </row>
    <row r="41517" spans="1:2">
      <c r="A41517" t="s">
        <v>41516</v>
      </c>
      <c r="B41517">
        <v>3</v>
      </c>
    </row>
    <row r="41518" spans="1:2">
      <c r="A41518" t="s">
        <v>41517</v>
      </c>
      <c r="B41518">
        <v>3</v>
      </c>
    </row>
    <row r="41519" spans="1:2">
      <c r="A41519" t="s">
        <v>41518</v>
      </c>
      <c r="B41519">
        <v>3</v>
      </c>
    </row>
    <row r="41520" spans="1:2">
      <c r="A41520" t="s">
        <v>41519</v>
      </c>
      <c r="B41520">
        <v>3</v>
      </c>
    </row>
    <row r="41521" spans="1:2">
      <c r="A41521" t="s">
        <v>41520</v>
      </c>
      <c r="B41521">
        <v>3</v>
      </c>
    </row>
    <row r="41522" spans="1:2">
      <c r="A41522" t="s">
        <v>41521</v>
      </c>
      <c r="B41522">
        <v>3</v>
      </c>
    </row>
    <row r="41523" spans="1:2">
      <c r="A41523" t="s">
        <v>41522</v>
      </c>
      <c r="B41523">
        <v>3</v>
      </c>
    </row>
    <row r="41524" spans="1:2">
      <c r="A41524" t="s">
        <v>41523</v>
      </c>
      <c r="B41524">
        <v>3</v>
      </c>
    </row>
    <row r="41525" spans="1:2">
      <c r="A41525" t="s">
        <v>41524</v>
      </c>
      <c r="B41525">
        <v>3</v>
      </c>
    </row>
    <row r="41526" spans="1:2">
      <c r="A41526" t="s">
        <v>41525</v>
      </c>
      <c r="B41526">
        <v>3</v>
      </c>
    </row>
    <row r="41527" spans="1:2">
      <c r="A41527" t="s">
        <v>41526</v>
      </c>
      <c r="B41527">
        <v>3</v>
      </c>
    </row>
    <row r="41528" spans="1:2">
      <c r="A41528" t="s">
        <v>41527</v>
      </c>
      <c r="B41528">
        <v>3</v>
      </c>
    </row>
    <row r="41529" spans="1:2">
      <c r="A41529" t="s">
        <v>41528</v>
      </c>
      <c r="B41529">
        <v>3</v>
      </c>
    </row>
    <row r="41530" spans="1:2">
      <c r="A41530" t="s">
        <v>41529</v>
      </c>
      <c r="B41530">
        <v>3</v>
      </c>
    </row>
    <row r="41531" spans="1:2">
      <c r="A41531" t="s">
        <v>41530</v>
      </c>
      <c r="B41531">
        <v>3</v>
      </c>
    </row>
    <row r="41532" spans="1:2">
      <c r="A41532" t="s">
        <v>41531</v>
      </c>
      <c r="B41532">
        <v>3</v>
      </c>
    </row>
    <row r="41533" spans="1:2">
      <c r="A41533" t="s">
        <v>41532</v>
      </c>
      <c r="B41533">
        <v>3</v>
      </c>
    </row>
    <row r="41534" spans="1:2">
      <c r="A41534" t="s">
        <v>41533</v>
      </c>
      <c r="B41534">
        <v>3</v>
      </c>
    </row>
    <row r="41535" spans="1:2">
      <c r="A41535" t="s">
        <v>41534</v>
      </c>
      <c r="B41535">
        <v>3</v>
      </c>
    </row>
    <row r="41536" spans="1:2">
      <c r="A41536" t="s">
        <v>41535</v>
      </c>
      <c r="B41536">
        <v>3</v>
      </c>
    </row>
    <row r="41537" spans="1:2">
      <c r="A41537" t="s">
        <v>41536</v>
      </c>
      <c r="B41537">
        <v>3</v>
      </c>
    </row>
    <row r="41538" spans="1:2">
      <c r="A41538" t="s">
        <v>41537</v>
      </c>
      <c r="B41538">
        <v>3</v>
      </c>
    </row>
    <row r="41539" spans="1:2">
      <c r="A41539" t="s">
        <v>41538</v>
      </c>
      <c r="B41539">
        <v>3</v>
      </c>
    </row>
    <row r="41540" spans="1:2">
      <c r="A41540" t="s">
        <v>41539</v>
      </c>
      <c r="B41540">
        <v>3</v>
      </c>
    </row>
    <row r="41541" spans="1:2">
      <c r="A41541" t="s">
        <v>41540</v>
      </c>
      <c r="B41541">
        <v>3</v>
      </c>
    </row>
    <row r="41542" spans="1:2">
      <c r="A41542" t="s">
        <v>41541</v>
      </c>
      <c r="B41542">
        <v>3</v>
      </c>
    </row>
    <row r="41543" spans="1:2">
      <c r="A41543" t="s">
        <v>41542</v>
      </c>
      <c r="B41543">
        <v>3</v>
      </c>
    </row>
    <row r="41544" spans="1:2">
      <c r="A41544" t="s">
        <v>41543</v>
      </c>
      <c r="B41544">
        <v>3</v>
      </c>
    </row>
    <row r="41545" spans="1:2">
      <c r="A41545" t="s">
        <v>41544</v>
      </c>
      <c r="B41545">
        <v>3</v>
      </c>
    </row>
    <row r="41546" spans="1:2">
      <c r="A41546" t="s">
        <v>41545</v>
      </c>
      <c r="B41546">
        <v>3</v>
      </c>
    </row>
    <row r="41547" spans="1:2">
      <c r="A41547" t="s">
        <v>41546</v>
      </c>
      <c r="B41547">
        <v>3</v>
      </c>
    </row>
    <row r="41548" spans="1:2">
      <c r="A41548" t="s">
        <v>41547</v>
      </c>
      <c r="B41548">
        <v>3</v>
      </c>
    </row>
    <row r="41549" spans="1:2">
      <c r="A41549" t="s">
        <v>41548</v>
      </c>
      <c r="B41549">
        <v>3</v>
      </c>
    </row>
    <row r="41550" spans="1:2">
      <c r="A41550" t="s">
        <v>41549</v>
      </c>
      <c r="B41550">
        <v>3</v>
      </c>
    </row>
    <row r="41551" spans="1:2">
      <c r="A41551" t="s">
        <v>41550</v>
      </c>
      <c r="B41551">
        <v>3</v>
      </c>
    </row>
    <row r="41552" spans="1:2">
      <c r="A41552" t="s">
        <v>41551</v>
      </c>
      <c r="B41552">
        <v>3</v>
      </c>
    </row>
    <row r="41553" spans="1:2">
      <c r="A41553" t="s">
        <v>41552</v>
      </c>
      <c r="B41553">
        <v>3</v>
      </c>
    </row>
    <row r="41554" spans="1:2">
      <c r="A41554" t="s">
        <v>41553</v>
      </c>
      <c r="B41554">
        <v>3</v>
      </c>
    </row>
    <row r="41555" spans="1:2">
      <c r="A41555" t="s">
        <v>41554</v>
      </c>
      <c r="B41555">
        <v>3</v>
      </c>
    </row>
    <row r="41556" spans="1:2">
      <c r="A41556" t="s">
        <v>41555</v>
      </c>
      <c r="B41556">
        <v>3</v>
      </c>
    </row>
    <row r="41557" spans="1:2">
      <c r="A41557" t="s">
        <v>41556</v>
      </c>
      <c r="B41557">
        <v>3</v>
      </c>
    </row>
    <row r="41558" spans="1:2">
      <c r="A41558" t="s">
        <v>41557</v>
      </c>
      <c r="B41558">
        <v>3</v>
      </c>
    </row>
    <row r="41559" spans="1:2">
      <c r="A41559" t="s">
        <v>41558</v>
      </c>
      <c r="B41559">
        <v>3</v>
      </c>
    </row>
    <row r="41560" spans="1:2">
      <c r="A41560" t="s">
        <v>41559</v>
      </c>
      <c r="B41560">
        <v>3</v>
      </c>
    </row>
    <row r="41561" spans="1:2">
      <c r="A41561" t="s">
        <v>41560</v>
      </c>
      <c r="B41561">
        <v>3</v>
      </c>
    </row>
    <row r="41562" spans="1:2">
      <c r="A41562" t="s">
        <v>41561</v>
      </c>
      <c r="B41562">
        <v>3</v>
      </c>
    </row>
    <row r="41563" spans="1:2">
      <c r="A41563" t="s">
        <v>41562</v>
      </c>
      <c r="B41563">
        <v>3</v>
      </c>
    </row>
    <row r="41564" spans="1:2">
      <c r="A41564" t="s">
        <v>41563</v>
      </c>
      <c r="B41564">
        <v>3</v>
      </c>
    </row>
    <row r="41565" spans="1:2">
      <c r="A41565" t="s">
        <v>41564</v>
      </c>
      <c r="B41565">
        <v>3</v>
      </c>
    </row>
    <row r="41566" spans="1:2">
      <c r="A41566" t="s">
        <v>41565</v>
      </c>
      <c r="B41566">
        <v>3</v>
      </c>
    </row>
    <row r="41567" spans="1:2">
      <c r="A41567" t="s">
        <v>41566</v>
      </c>
      <c r="B41567">
        <v>3</v>
      </c>
    </row>
    <row r="41568" spans="1:2">
      <c r="A41568" t="s">
        <v>41567</v>
      </c>
      <c r="B41568">
        <v>3</v>
      </c>
    </row>
    <row r="41569" spans="1:2">
      <c r="A41569" t="s">
        <v>41568</v>
      </c>
      <c r="B41569">
        <v>3</v>
      </c>
    </row>
    <row r="41570" spans="1:2">
      <c r="A41570" t="s">
        <v>41569</v>
      </c>
      <c r="B41570">
        <v>3</v>
      </c>
    </row>
    <row r="41571" spans="1:2">
      <c r="A41571" t="s">
        <v>41570</v>
      </c>
      <c r="B41571">
        <v>3</v>
      </c>
    </row>
    <row r="41572" spans="1:2">
      <c r="A41572" t="s">
        <v>41571</v>
      </c>
      <c r="B41572">
        <v>3</v>
      </c>
    </row>
    <row r="41573" spans="1:2">
      <c r="A41573" t="s">
        <v>41572</v>
      </c>
      <c r="B41573">
        <v>3</v>
      </c>
    </row>
    <row r="41574" spans="1:2">
      <c r="A41574" t="s">
        <v>41573</v>
      </c>
      <c r="B41574">
        <v>3</v>
      </c>
    </row>
    <row r="41575" spans="1:2">
      <c r="A41575" t="s">
        <v>41574</v>
      </c>
      <c r="B41575">
        <v>3</v>
      </c>
    </row>
    <row r="41576" spans="1:2">
      <c r="A41576" t="s">
        <v>41575</v>
      </c>
      <c r="B41576">
        <v>3</v>
      </c>
    </row>
    <row r="41577" spans="1:2">
      <c r="A41577" t="s">
        <v>41576</v>
      </c>
      <c r="B41577">
        <v>3</v>
      </c>
    </row>
    <row r="41578" spans="1:2">
      <c r="A41578" t="s">
        <v>41577</v>
      </c>
      <c r="B41578">
        <v>3</v>
      </c>
    </row>
    <row r="41579" spans="1:2">
      <c r="A41579" t="s">
        <v>41578</v>
      </c>
      <c r="B41579">
        <v>3</v>
      </c>
    </row>
    <row r="41580" spans="1:2">
      <c r="A41580" t="s">
        <v>41579</v>
      </c>
      <c r="B41580">
        <v>3</v>
      </c>
    </row>
    <row r="41581" spans="1:2">
      <c r="A41581" t="s">
        <v>41580</v>
      </c>
      <c r="B41581">
        <v>3</v>
      </c>
    </row>
    <row r="41582" spans="1:2">
      <c r="A41582" t="s">
        <v>41581</v>
      </c>
      <c r="B41582">
        <v>3</v>
      </c>
    </row>
    <row r="41583" spans="1:2">
      <c r="A41583" t="s">
        <v>41582</v>
      </c>
      <c r="B41583">
        <v>3</v>
      </c>
    </row>
    <row r="41584" spans="1:2">
      <c r="A41584" t="s">
        <v>41583</v>
      </c>
      <c r="B41584">
        <v>3</v>
      </c>
    </row>
    <row r="41585" spans="1:2">
      <c r="A41585" t="s">
        <v>41584</v>
      </c>
      <c r="B41585">
        <v>3</v>
      </c>
    </row>
    <row r="41586" spans="1:2">
      <c r="A41586" t="s">
        <v>41585</v>
      </c>
      <c r="B41586">
        <v>3</v>
      </c>
    </row>
    <row r="41587" spans="1:2">
      <c r="A41587" t="s">
        <v>41586</v>
      </c>
      <c r="B41587">
        <v>3</v>
      </c>
    </row>
    <row r="41588" spans="1:2">
      <c r="A41588" t="s">
        <v>41587</v>
      </c>
      <c r="B41588">
        <v>3</v>
      </c>
    </row>
    <row r="41589" spans="1:2">
      <c r="A41589" t="s">
        <v>41588</v>
      </c>
      <c r="B41589">
        <v>3</v>
      </c>
    </row>
    <row r="41590" spans="1:2">
      <c r="A41590" t="s">
        <v>41589</v>
      </c>
      <c r="B41590">
        <v>3</v>
      </c>
    </row>
    <row r="41591" spans="1:2">
      <c r="A41591" t="s">
        <v>41590</v>
      </c>
      <c r="B41591">
        <v>3</v>
      </c>
    </row>
    <row r="41592" spans="1:2">
      <c r="A41592" t="s">
        <v>41591</v>
      </c>
      <c r="B41592">
        <v>3</v>
      </c>
    </row>
    <row r="41593" spans="1:2">
      <c r="A41593" t="s">
        <v>41592</v>
      </c>
      <c r="B41593">
        <v>3</v>
      </c>
    </row>
    <row r="41594" spans="1:2">
      <c r="A41594" t="s">
        <v>41593</v>
      </c>
      <c r="B41594">
        <v>3</v>
      </c>
    </row>
    <row r="41595" spans="1:2">
      <c r="A41595" t="s">
        <v>41594</v>
      </c>
      <c r="B41595">
        <v>3</v>
      </c>
    </row>
    <row r="41596" spans="1:2">
      <c r="A41596" t="s">
        <v>41595</v>
      </c>
      <c r="B41596">
        <v>3</v>
      </c>
    </row>
    <row r="41597" spans="1:2">
      <c r="A41597" t="s">
        <v>41596</v>
      </c>
      <c r="B41597">
        <v>3</v>
      </c>
    </row>
    <row r="41598" spans="1:2">
      <c r="A41598" t="s">
        <v>41597</v>
      </c>
      <c r="B41598">
        <v>3</v>
      </c>
    </row>
    <row r="41599" spans="1:2">
      <c r="A41599" t="s">
        <v>41598</v>
      </c>
      <c r="B41599">
        <v>3</v>
      </c>
    </row>
    <row r="41600" spans="1:2">
      <c r="A41600" t="s">
        <v>41599</v>
      </c>
      <c r="B41600">
        <v>3</v>
      </c>
    </row>
    <row r="41601" spans="1:2">
      <c r="A41601" t="s">
        <v>41600</v>
      </c>
      <c r="B41601">
        <v>3</v>
      </c>
    </row>
    <row r="41602" spans="1:2">
      <c r="A41602" t="s">
        <v>41601</v>
      </c>
      <c r="B41602">
        <v>3</v>
      </c>
    </row>
    <row r="41603" spans="1:2">
      <c r="A41603" t="s">
        <v>41602</v>
      </c>
      <c r="B41603">
        <v>3</v>
      </c>
    </row>
    <row r="41604" spans="1:2">
      <c r="A41604" t="s">
        <v>41603</v>
      </c>
      <c r="B41604">
        <v>3</v>
      </c>
    </row>
    <row r="41605" spans="1:2">
      <c r="A41605" t="s">
        <v>41604</v>
      </c>
      <c r="B41605">
        <v>3</v>
      </c>
    </row>
    <row r="41606" spans="1:2">
      <c r="A41606" t="s">
        <v>41605</v>
      </c>
      <c r="B41606">
        <v>3</v>
      </c>
    </row>
    <row r="41607" spans="1:2">
      <c r="A41607" t="s">
        <v>41606</v>
      </c>
      <c r="B41607">
        <v>3</v>
      </c>
    </row>
    <row r="41608" spans="1:2">
      <c r="A41608" t="s">
        <v>41607</v>
      </c>
      <c r="B41608">
        <v>3</v>
      </c>
    </row>
    <row r="41609" spans="1:2">
      <c r="A41609" t="s">
        <v>41608</v>
      </c>
      <c r="B41609">
        <v>3</v>
      </c>
    </row>
    <row r="41610" spans="1:2">
      <c r="A41610" t="s">
        <v>41609</v>
      </c>
      <c r="B41610">
        <v>3</v>
      </c>
    </row>
    <row r="41611" spans="1:2">
      <c r="A41611" t="s">
        <v>41610</v>
      </c>
      <c r="B41611">
        <v>3</v>
      </c>
    </row>
    <row r="41612" spans="1:2">
      <c r="A41612" t="s">
        <v>41611</v>
      </c>
      <c r="B41612">
        <v>3</v>
      </c>
    </row>
    <row r="41613" spans="1:2">
      <c r="A41613" t="s">
        <v>41612</v>
      </c>
      <c r="B41613">
        <v>3</v>
      </c>
    </row>
    <row r="41614" spans="1:2">
      <c r="A41614" t="s">
        <v>41613</v>
      </c>
      <c r="B41614">
        <v>3</v>
      </c>
    </row>
    <row r="41615" spans="1:2">
      <c r="A41615" t="s">
        <v>41614</v>
      </c>
      <c r="B41615">
        <v>3</v>
      </c>
    </row>
    <row r="41616" spans="1:2">
      <c r="A41616" t="s">
        <v>41615</v>
      </c>
      <c r="B41616">
        <v>3</v>
      </c>
    </row>
    <row r="41617" spans="1:2">
      <c r="A41617" t="s">
        <v>41616</v>
      </c>
      <c r="B41617">
        <v>3</v>
      </c>
    </row>
    <row r="41618" spans="1:2">
      <c r="A41618" t="s">
        <v>41617</v>
      </c>
      <c r="B41618">
        <v>3</v>
      </c>
    </row>
    <row r="41619" spans="1:2">
      <c r="A41619" t="s">
        <v>41618</v>
      </c>
      <c r="B41619">
        <v>3</v>
      </c>
    </row>
    <row r="41620" spans="1:2">
      <c r="A41620" t="s">
        <v>41619</v>
      </c>
      <c r="B41620">
        <v>3</v>
      </c>
    </row>
    <row r="41621" spans="1:2">
      <c r="A41621" t="s">
        <v>41620</v>
      </c>
      <c r="B41621">
        <v>3</v>
      </c>
    </row>
    <row r="41622" spans="1:2">
      <c r="A41622" t="s">
        <v>41621</v>
      </c>
      <c r="B41622">
        <v>3</v>
      </c>
    </row>
    <row r="41623" spans="1:2">
      <c r="A41623" t="s">
        <v>41622</v>
      </c>
      <c r="B41623">
        <v>3</v>
      </c>
    </row>
    <row r="41624" spans="1:2">
      <c r="A41624" t="s">
        <v>41623</v>
      </c>
      <c r="B41624">
        <v>3</v>
      </c>
    </row>
    <row r="41625" spans="1:2">
      <c r="A41625" t="s">
        <v>41624</v>
      </c>
      <c r="B41625">
        <v>3</v>
      </c>
    </row>
    <row r="41626" spans="1:2">
      <c r="A41626" t="s">
        <v>41625</v>
      </c>
      <c r="B41626">
        <v>3</v>
      </c>
    </row>
    <row r="41627" spans="1:2">
      <c r="A41627" t="s">
        <v>41626</v>
      </c>
      <c r="B41627">
        <v>3</v>
      </c>
    </row>
    <row r="41628" spans="1:2">
      <c r="A41628" t="s">
        <v>41627</v>
      </c>
      <c r="B41628">
        <v>3</v>
      </c>
    </row>
    <row r="41629" spans="1:2">
      <c r="A41629" t="s">
        <v>41628</v>
      </c>
      <c r="B41629">
        <v>3</v>
      </c>
    </row>
    <row r="41630" spans="1:2">
      <c r="A41630" t="s">
        <v>41629</v>
      </c>
      <c r="B41630">
        <v>3</v>
      </c>
    </row>
    <row r="41631" spans="1:2">
      <c r="A41631" t="s">
        <v>41630</v>
      </c>
      <c r="B41631">
        <v>3</v>
      </c>
    </row>
    <row r="41632" spans="1:2">
      <c r="A41632" t="s">
        <v>41631</v>
      </c>
      <c r="B41632">
        <v>3</v>
      </c>
    </row>
    <row r="41633" spans="1:2">
      <c r="A41633" t="s">
        <v>41632</v>
      </c>
      <c r="B41633">
        <v>3</v>
      </c>
    </row>
    <row r="41634" spans="1:2">
      <c r="A41634" t="s">
        <v>41633</v>
      </c>
      <c r="B41634">
        <v>3</v>
      </c>
    </row>
    <row r="41635" spans="1:2">
      <c r="A41635" t="s">
        <v>41634</v>
      </c>
      <c r="B41635">
        <v>3</v>
      </c>
    </row>
    <row r="41636" spans="1:2">
      <c r="A41636" t="s">
        <v>41635</v>
      </c>
      <c r="B41636">
        <v>3</v>
      </c>
    </row>
    <row r="41637" spans="1:2">
      <c r="A41637" t="s">
        <v>41636</v>
      </c>
      <c r="B41637">
        <v>3</v>
      </c>
    </row>
    <row r="41638" spans="1:2">
      <c r="A41638" t="s">
        <v>41637</v>
      </c>
      <c r="B41638">
        <v>3</v>
      </c>
    </row>
    <row r="41639" spans="1:2">
      <c r="A41639" t="s">
        <v>41638</v>
      </c>
      <c r="B41639">
        <v>3</v>
      </c>
    </row>
    <row r="41640" spans="1:2">
      <c r="A41640" t="s">
        <v>41639</v>
      </c>
      <c r="B41640">
        <v>3</v>
      </c>
    </row>
    <row r="41641" spans="1:2">
      <c r="A41641" t="s">
        <v>41640</v>
      </c>
      <c r="B41641">
        <v>3</v>
      </c>
    </row>
    <row r="41642" spans="1:2">
      <c r="A41642" t="s">
        <v>41641</v>
      </c>
      <c r="B41642">
        <v>3</v>
      </c>
    </row>
    <row r="41643" spans="1:2">
      <c r="A41643" t="s">
        <v>41642</v>
      </c>
      <c r="B41643">
        <v>3</v>
      </c>
    </row>
    <row r="41644" spans="1:2">
      <c r="A41644" t="s">
        <v>41643</v>
      </c>
      <c r="B41644">
        <v>3</v>
      </c>
    </row>
    <row r="41645" spans="1:2">
      <c r="A41645" t="s">
        <v>41644</v>
      </c>
      <c r="B41645">
        <v>3</v>
      </c>
    </row>
    <row r="41646" spans="1:2">
      <c r="A41646" t="s">
        <v>41645</v>
      </c>
      <c r="B41646">
        <v>3</v>
      </c>
    </row>
    <row r="41647" spans="1:2">
      <c r="A41647" t="s">
        <v>41646</v>
      </c>
      <c r="B41647">
        <v>3</v>
      </c>
    </row>
    <row r="41648" spans="1:2">
      <c r="A41648" t="s">
        <v>41647</v>
      </c>
      <c r="B41648">
        <v>3</v>
      </c>
    </row>
    <row r="41649" spans="1:2">
      <c r="A41649" t="s">
        <v>41648</v>
      </c>
      <c r="B41649">
        <v>3</v>
      </c>
    </row>
    <row r="41650" spans="1:2">
      <c r="A41650" t="s">
        <v>41649</v>
      </c>
      <c r="B41650">
        <v>3</v>
      </c>
    </row>
    <row r="41651" spans="1:2">
      <c r="A41651" t="s">
        <v>41650</v>
      </c>
      <c r="B41651">
        <v>3</v>
      </c>
    </row>
    <row r="41652" spans="1:2">
      <c r="A41652" t="s">
        <v>41651</v>
      </c>
      <c r="B41652">
        <v>3</v>
      </c>
    </row>
    <row r="41653" spans="1:2">
      <c r="A41653" t="s">
        <v>41652</v>
      </c>
      <c r="B41653">
        <v>3</v>
      </c>
    </row>
    <row r="41654" spans="1:2">
      <c r="A41654" t="s">
        <v>41653</v>
      </c>
      <c r="B41654">
        <v>3</v>
      </c>
    </row>
    <row r="41655" spans="1:2">
      <c r="A41655" t="s">
        <v>41654</v>
      </c>
      <c r="B41655">
        <v>3</v>
      </c>
    </row>
    <row r="41656" spans="1:2">
      <c r="A41656" t="s">
        <v>41655</v>
      </c>
      <c r="B41656">
        <v>3</v>
      </c>
    </row>
    <row r="41657" spans="1:2">
      <c r="A41657" t="s">
        <v>41656</v>
      </c>
      <c r="B41657">
        <v>3</v>
      </c>
    </row>
    <row r="41658" spans="1:2">
      <c r="A41658" t="s">
        <v>41657</v>
      </c>
      <c r="B41658">
        <v>3</v>
      </c>
    </row>
    <row r="41659" spans="1:2">
      <c r="A41659" t="s">
        <v>41658</v>
      </c>
      <c r="B41659">
        <v>3</v>
      </c>
    </row>
    <row r="41660" spans="1:2">
      <c r="A41660" t="s">
        <v>41659</v>
      </c>
      <c r="B41660">
        <v>3</v>
      </c>
    </row>
    <row r="41661" spans="1:2">
      <c r="A41661" t="s">
        <v>41660</v>
      </c>
      <c r="B41661">
        <v>3</v>
      </c>
    </row>
    <row r="41662" spans="1:2">
      <c r="A41662" t="s">
        <v>41661</v>
      </c>
      <c r="B41662">
        <v>3</v>
      </c>
    </row>
    <row r="41663" spans="1:2">
      <c r="A41663" t="s">
        <v>41662</v>
      </c>
      <c r="B41663">
        <v>3</v>
      </c>
    </row>
    <row r="41664" spans="1:2">
      <c r="A41664" t="s">
        <v>41663</v>
      </c>
      <c r="B41664">
        <v>3</v>
      </c>
    </row>
    <row r="41665" spans="1:2">
      <c r="A41665" t="s">
        <v>41664</v>
      </c>
      <c r="B41665">
        <v>3</v>
      </c>
    </row>
    <row r="41666" spans="1:2">
      <c r="A41666" t="s">
        <v>41665</v>
      </c>
      <c r="B41666">
        <v>3</v>
      </c>
    </row>
    <row r="41667" spans="1:2">
      <c r="A41667" t="s">
        <v>41666</v>
      </c>
      <c r="B41667">
        <v>3</v>
      </c>
    </row>
    <row r="41668" spans="1:2">
      <c r="A41668" t="s">
        <v>41667</v>
      </c>
      <c r="B41668">
        <v>3</v>
      </c>
    </row>
    <row r="41669" spans="1:2">
      <c r="A41669" t="s">
        <v>41668</v>
      </c>
      <c r="B41669">
        <v>3</v>
      </c>
    </row>
    <row r="41670" spans="1:2">
      <c r="A41670" t="s">
        <v>41669</v>
      </c>
      <c r="B41670">
        <v>3</v>
      </c>
    </row>
    <row r="41671" spans="1:2">
      <c r="A41671" t="s">
        <v>41670</v>
      </c>
      <c r="B41671">
        <v>3</v>
      </c>
    </row>
    <row r="41672" spans="1:2">
      <c r="A41672" t="s">
        <v>41671</v>
      </c>
      <c r="B41672">
        <v>3</v>
      </c>
    </row>
    <row r="41673" spans="1:2">
      <c r="A41673" t="s">
        <v>41672</v>
      </c>
      <c r="B41673">
        <v>3</v>
      </c>
    </row>
    <row r="41674" spans="1:2">
      <c r="A41674" t="s">
        <v>41673</v>
      </c>
      <c r="B41674">
        <v>3</v>
      </c>
    </row>
    <row r="41675" spans="1:2">
      <c r="A41675" t="s">
        <v>41674</v>
      </c>
      <c r="B41675">
        <v>3</v>
      </c>
    </row>
    <row r="41676" spans="1:2">
      <c r="A41676" t="s">
        <v>41675</v>
      </c>
      <c r="B41676">
        <v>3</v>
      </c>
    </row>
    <row r="41677" spans="1:2">
      <c r="A41677" t="s">
        <v>41676</v>
      </c>
      <c r="B41677">
        <v>3</v>
      </c>
    </row>
    <row r="41678" spans="1:2">
      <c r="A41678" t="s">
        <v>41677</v>
      </c>
      <c r="B41678">
        <v>3</v>
      </c>
    </row>
    <row r="41679" spans="1:2">
      <c r="A41679" t="s">
        <v>41678</v>
      </c>
      <c r="B41679">
        <v>3</v>
      </c>
    </row>
    <row r="41680" spans="1:2">
      <c r="A41680" t="s">
        <v>41679</v>
      </c>
      <c r="B41680">
        <v>3</v>
      </c>
    </row>
    <row r="41681" spans="1:2">
      <c r="A41681" t="s">
        <v>41680</v>
      </c>
      <c r="B41681">
        <v>3</v>
      </c>
    </row>
    <row r="41682" spans="1:2">
      <c r="A41682" t="s">
        <v>41681</v>
      </c>
      <c r="B41682">
        <v>3</v>
      </c>
    </row>
    <row r="41683" spans="1:2">
      <c r="A41683" t="s">
        <v>41682</v>
      </c>
      <c r="B41683">
        <v>3</v>
      </c>
    </row>
    <row r="41684" spans="1:2">
      <c r="A41684" t="s">
        <v>41683</v>
      </c>
      <c r="B41684">
        <v>3</v>
      </c>
    </row>
    <row r="41685" spans="1:2">
      <c r="A41685" t="s">
        <v>41684</v>
      </c>
      <c r="B41685">
        <v>3</v>
      </c>
    </row>
    <row r="41686" spans="1:2">
      <c r="A41686" t="s">
        <v>41685</v>
      </c>
      <c r="B41686">
        <v>3</v>
      </c>
    </row>
    <row r="41687" spans="1:2">
      <c r="A41687" t="s">
        <v>41686</v>
      </c>
      <c r="B41687">
        <v>3</v>
      </c>
    </row>
    <row r="41688" spans="1:2">
      <c r="A41688" t="s">
        <v>41687</v>
      </c>
      <c r="B41688">
        <v>3</v>
      </c>
    </row>
    <row r="41689" spans="1:2">
      <c r="A41689" t="s">
        <v>41688</v>
      </c>
      <c r="B41689">
        <v>3</v>
      </c>
    </row>
    <row r="41690" spans="1:2">
      <c r="A41690" t="s">
        <v>41689</v>
      </c>
      <c r="B41690">
        <v>3</v>
      </c>
    </row>
    <row r="41691" spans="1:2">
      <c r="A41691" t="s">
        <v>41690</v>
      </c>
      <c r="B41691">
        <v>3</v>
      </c>
    </row>
    <row r="41692" spans="1:2">
      <c r="A41692" t="s">
        <v>41691</v>
      </c>
      <c r="B41692">
        <v>3</v>
      </c>
    </row>
    <row r="41693" spans="1:2">
      <c r="A41693" t="s">
        <v>41692</v>
      </c>
      <c r="B41693">
        <v>3</v>
      </c>
    </row>
    <row r="41694" spans="1:2">
      <c r="A41694" t="s">
        <v>41693</v>
      </c>
      <c r="B41694">
        <v>3</v>
      </c>
    </row>
    <row r="41695" spans="1:2">
      <c r="A41695" t="s">
        <v>41694</v>
      </c>
      <c r="B41695">
        <v>3</v>
      </c>
    </row>
    <row r="41696" spans="1:2">
      <c r="A41696" t="s">
        <v>41695</v>
      </c>
      <c r="B41696">
        <v>3</v>
      </c>
    </row>
    <row r="41697" spans="1:2">
      <c r="A41697" t="s">
        <v>41696</v>
      </c>
      <c r="B41697">
        <v>3</v>
      </c>
    </row>
    <row r="41698" spans="1:2">
      <c r="A41698" t="s">
        <v>41697</v>
      </c>
      <c r="B41698">
        <v>3</v>
      </c>
    </row>
    <row r="41699" spans="1:2">
      <c r="A41699" t="s">
        <v>41698</v>
      </c>
      <c r="B41699">
        <v>3</v>
      </c>
    </row>
    <row r="41700" spans="1:2">
      <c r="A41700" t="s">
        <v>41699</v>
      </c>
      <c r="B41700">
        <v>3</v>
      </c>
    </row>
    <row r="41701" spans="1:2">
      <c r="A41701" t="s">
        <v>41700</v>
      </c>
      <c r="B41701">
        <v>3</v>
      </c>
    </row>
    <row r="41702" spans="1:2">
      <c r="A41702" t="s">
        <v>41701</v>
      </c>
      <c r="B41702">
        <v>3</v>
      </c>
    </row>
    <row r="41703" spans="1:2">
      <c r="A41703" t="s">
        <v>41702</v>
      </c>
      <c r="B41703">
        <v>3</v>
      </c>
    </row>
    <row r="41704" spans="1:2">
      <c r="A41704" t="s">
        <v>41703</v>
      </c>
      <c r="B41704">
        <v>3</v>
      </c>
    </row>
    <row r="41705" spans="1:2">
      <c r="A41705" t="s">
        <v>41704</v>
      </c>
      <c r="B41705">
        <v>3</v>
      </c>
    </row>
    <row r="41706" spans="1:2">
      <c r="A41706" t="s">
        <v>41705</v>
      </c>
      <c r="B41706">
        <v>3</v>
      </c>
    </row>
    <row r="41707" spans="1:2">
      <c r="A41707" t="s">
        <v>41706</v>
      </c>
      <c r="B41707">
        <v>3</v>
      </c>
    </row>
    <row r="41708" spans="1:2">
      <c r="A41708" t="s">
        <v>41707</v>
      </c>
      <c r="B41708">
        <v>3</v>
      </c>
    </row>
    <row r="41709" spans="1:2">
      <c r="A41709" t="s">
        <v>41708</v>
      </c>
      <c r="B41709">
        <v>3</v>
      </c>
    </row>
    <row r="41710" spans="1:2">
      <c r="A41710" t="s">
        <v>41709</v>
      </c>
      <c r="B41710">
        <v>3</v>
      </c>
    </row>
    <row r="41711" spans="1:2">
      <c r="A41711" t="s">
        <v>41710</v>
      </c>
      <c r="B41711">
        <v>3</v>
      </c>
    </row>
    <row r="41712" spans="1:2">
      <c r="A41712" t="s">
        <v>41711</v>
      </c>
      <c r="B41712">
        <v>3</v>
      </c>
    </row>
    <row r="41713" spans="1:2">
      <c r="A41713" t="s">
        <v>41712</v>
      </c>
      <c r="B41713">
        <v>3</v>
      </c>
    </row>
    <row r="41714" spans="1:2">
      <c r="A41714" t="s">
        <v>41713</v>
      </c>
      <c r="B41714">
        <v>3</v>
      </c>
    </row>
    <row r="41715" spans="1:2">
      <c r="A41715" t="s">
        <v>41714</v>
      </c>
      <c r="B41715">
        <v>3</v>
      </c>
    </row>
    <row r="41716" spans="1:2">
      <c r="A41716" t="s">
        <v>41715</v>
      </c>
      <c r="B41716">
        <v>3</v>
      </c>
    </row>
    <row r="41717" spans="1:2">
      <c r="A41717" t="s">
        <v>41716</v>
      </c>
      <c r="B41717">
        <v>3</v>
      </c>
    </row>
    <row r="41718" spans="1:2">
      <c r="A41718" t="s">
        <v>41717</v>
      </c>
      <c r="B41718">
        <v>3</v>
      </c>
    </row>
    <row r="41719" spans="1:2">
      <c r="A41719" t="s">
        <v>41718</v>
      </c>
      <c r="B41719">
        <v>3</v>
      </c>
    </row>
    <row r="41720" spans="1:2">
      <c r="A41720" t="s">
        <v>41719</v>
      </c>
      <c r="B41720">
        <v>3</v>
      </c>
    </row>
    <row r="41721" spans="1:2">
      <c r="A41721" t="s">
        <v>41720</v>
      </c>
      <c r="B41721">
        <v>3</v>
      </c>
    </row>
    <row r="41722" spans="1:2">
      <c r="A41722" t="s">
        <v>41721</v>
      </c>
      <c r="B41722">
        <v>3</v>
      </c>
    </row>
    <row r="41723" spans="1:2">
      <c r="A41723" t="s">
        <v>41722</v>
      </c>
      <c r="B41723">
        <v>3</v>
      </c>
    </row>
    <row r="41724" spans="1:2">
      <c r="A41724" t="s">
        <v>41723</v>
      </c>
      <c r="B41724">
        <v>3</v>
      </c>
    </row>
    <row r="41725" spans="1:2">
      <c r="A41725" t="s">
        <v>41724</v>
      </c>
      <c r="B41725">
        <v>3</v>
      </c>
    </row>
    <row r="41726" spans="1:2">
      <c r="A41726" t="s">
        <v>41725</v>
      </c>
      <c r="B41726">
        <v>3</v>
      </c>
    </row>
    <row r="41727" spans="1:2">
      <c r="A41727" t="s">
        <v>41726</v>
      </c>
      <c r="B41727">
        <v>3</v>
      </c>
    </row>
    <row r="41728" spans="1:2">
      <c r="A41728" t="s">
        <v>41727</v>
      </c>
      <c r="B41728">
        <v>3</v>
      </c>
    </row>
    <row r="41729" spans="1:2">
      <c r="A41729" t="s">
        <v>41728</v>
      </c>
      <c r="B41729">
        <v>3</v>
      </c>
    </row>
    <row r="41730" spans="1:2">
      <c r="A41730" t="s">
        <v>41729</v>
      </c>
      <c r="B41730">
        <v>3</v>
      </c>
    </row>
    <row r="41731" spans="1:2">
      <c r="A41731" t="s">
        <v>41730</v>
      </c>
      <c r="B41731">
        <v>3</v>
      </c>
    </row>
    <row r="41732" spans="1:2">
      <c r="A41732" t="s">
        <v>41731</v>
      </c>
      <c r="B41732">
        <v>3</v>
      </c>
    </row>
    <row r="41733" spans="1:2">
      <c r="A41733" t="s">
        <v>41732</v>
      </c>
      <c r="B41733">
        <v>3</v>
      </c>
    </row>
    <row r="41734" spans="1:2">
      <c r="A41734" t="s">
        <v>41733</v>
      </c>
      <c r="B41734">
        <v>3</v>
      </c>
    </row>
    <row r="41735" spans="1:2">
      <c r="A41735" t="s">
        <v>41734</v>
      </c>
      <c r="B41735">
        <v>3</v>
      </c>
    </row>
    <row r="41736" spans="1:2">
      <c r="A41736" t="s">
        <v>41735</v>
      </c>
      <c r="B41736">
        <v>3</v>
      </c>
    </row>
    <row r="41737" spans="1:2">
      <c r="A41737" t="s">
        <v>41736</v>
      </c>
      <c r="B41737">
        <v>3</v>
      </c>
    </row>
    <row r="41738" spans="1:2">
      <c r="A41738" t="s">
        <v>41737</v>
      </c>
      <c r="B41738">
        <v>3</v>
      </c>
    </row>
    <row r="41739" spans="1:2">
      <c r="A41739" t="s">
        <v>41738</v>
      </c>
      <c r="B41739">
        <v>3</v>
      </c>
    </row>
    <row r="41740" spans="1:2">
      <c r="A41740" t="s">
        <v>41739</v>
      </c>
      <c r="B41740">
        <v>3</v>
      </c>
    </row>
    <row r="41741" spans="1:2">
      <c r="A41741" t="s">
        <v>41740</v>
      </c>
      <c r="B41741">
        <v>3</v>
      </c>
    </row>
    <row r="41742" spans="1:2">
      <c r="A41742" t="s">
        <v>41741</v>
      </c>
      <c r="B41742">
        <v>3</v>
      </c>
    </row>
    <row r="41743" spans="1:2">
      <c r="A41743" t="s">
        <v>41742</v>
      </c>
      <c r="B41743">
        <v>3</v>
      </c>
    </row>
    <row r="41744" spans="1:2">
      <c r="A41744" t="s">
        <v>41743</v>
      </c>
      <c r="B41744">
        <v>3</v>
      </c>
    </row>
    <row r="41745" spans="1:2">
      <c r="A41745" t="s">
        <v>41744</v>
      </c>
      <c r="B41745">
        <v>3</v>
      </c>
    </row>
    <row r="41746" spans="1:2">
      <c r="A41746" t="s">
        <v>41745</v>
      </c>
      <c r="B41746">
        <v>3</v>
      </c>
    </row>
    <row r="41747" spans="1:2">
      <c r="A41747" t="s">
        <v>41746</v>
      </c>
      <c r="B41747">
        <v>3</v>
      </c>
    </row>
    <row r="41748" spans="1:2">
      <c r="A41748" t="s">
        <v>41747</v>
      </c>
      <c r="B41748">
        <v>3</v>
      </c>
    </row>
    <row r="41749" spans="1:2">
      <c r="A41749" t="s">
        <v>41748</v>
      </c>
      <c r="B41749">
        <v>3</v>
      </c>
    </row>
    <row r="41750" spans="1:2">
      <c r="A41750" t="s">
        <v>41749</v>
      </c>
      <c r="B41750">
        <v>3</v>
      </c>
    </row>
    <row r="41751" spans="1:2">
      <c r="A41751" t="s">
        <v>41750</v>
      </c>
      <c r="B41751">
        <v>3</v>
      </c>
    </row>
    <row r="41752" spans="1:2">
      <c r="A41752" t="s">
        <v>41751</v>
      </c>
      <c r="B41752">
        <v>3</v>
      </c>
    </row>
    <row r="41753" spans="1:2">
      <c r="A41753" t="s">
        <v>41752</v>
      </c>
      <c r="B41753">
        <v>3</v>
      </c>
    </row>
    <row r="41754" spans="1:2">
      <c r="A41754" t="s">
        <v>41753</v>
      </c>
      <c r="B41754">
        <v>3</v>
      </c>
    </row>
    <row r="41755" spans="1:2">
      <c r="A41755" t="s">
        <v>41754</v>
      </c>
      <c r="B41755">
        <v>3</v>
      </c>
    </row>
    <row r="41756" spans="1:2">
      <c r="A41756" t="s">
        <v>41755</v>
      </c>
      <c r="B41756">
        <v>3</v>
      </c>
    </row>
    <row r="41757" spans="1:2">
      <c r="A41757" t="s">
        <v>41756</v>
      </c>
      <c r="B41757">
        <v>3</v>
      </c>
    </row>
    <row r="41758" spans="1:2">
      <c r="A41758" t="s">
        <v>41757</v>
      </c>
      <c r="B41758">
        <v>3</v>
      </c>
    </row>
    <row r="41759" spans="1:2">
      <c r="A41759" t="s">
        <v>41758</v>
      </c>
      <c r="B41759">
        <v>3</v>
      </c>
    </row>
    <row r="41760" spans="1:2">
      <c r="A41760" t="s">
        <v>41759</v>
      </c>
      <c r="B41760">
        <v>3</v>
      </c>
    </row>
    <row r="41761" spans="1:2">
      <c r="A41761" t="s">
        <v>41760</v>
      </c>
      <c r="B41761">
        <v>3</v>
      </c>
    </row>
    <row r="41762" spans="1:2">
      <c r="A41762" t="s">
        <v>41761</v>
      </c>
      <c r="B41762">
        <v>3</v>
      </c>
    </row>
    <row r="41763" spans="1:2">
      <c r="A41763" t="s">
        <v>41762</v>
      </c>
      <c r="B41763">
        <v>3</v>
      </c>
    </row>
    <row r="41764" spans="1:2">
      <c r="A41764" t="s">
        <v>41763</v>
      </c>
      <c r="B41764">
        <v>3</v>
      </c>
    </row>
    <row r="41765" spans="1:2">
      <c r="A41765" t="s">
        <v>41764</v>
      </c>
      <c r="B41765">
        <v>3</v>
      </c>
    </row>
    <row r="41766" spans="1:2">
      <c r="A41766" t="s">
        <v>41765</v>
      </c>
      <c r="B41766">
        <v>3</v>
      </c>
    </row>
    <row r="41767" spans="1:2">
      <c r="A41767" t="s">
        <v>41766</v>
      </c>
      <c r="B41767">
        <v>3</v>
      </c>
    </row>
    <row r="41768" spans="1:2">
      <c r="A41768" t="s">
        <v>41767</v>
      </c>
      <c r="B41768">
        <v>3</v>
      </c>
    </row>
    <row r="41769" spans="1:2">
      <c r="A41769" t="s">
        <v>41768</v>
      </c>
      <c r="B41769">
        <v>3</v>
      </c>
    </row>
    <row r="41770" spans="1:2">
      <c r="A41770" t="s">
        <v>41769</v>
      </c>
      <c r="B41770">
        <v>3</v>
      </c>
    </row>
    <row r="41771" spans="1:2">
      <c r="A41771" t="s">
        <v>41770</v>
      </c>
      <c r="B41771">
        <v>3</v>
      </c>
    </row>
    <row r="41772" spans="1:2">
      <c r="A41772" t="s">
        <v>41771</v>
      </c>
      <c r="B41772">
        <v>3</v>
      </c>
    </row>
    <row r="41773" spans="1:2">
      <c r="A41773" t="s">
        <v>41772</v>
      </c>
      <c r="B41773">
        <v>3</v>
      </c>
    </row>
    <row r="41774" spans="1:2">
      <c r="A41774" t="s">
        <v>41773</v>
      </c>
      <c r="B41774">
        <v>3</v>
      </c>
    </row>
    <row r="41775" spans="1:2">
      <c r="A41775" t="s">
        <v>41774</v>
      </c>
      <c r="B41775">
        <v>3</v>
      </c>
    </row>
    <row r="41776" spans="1:2">
      <c r="A41776" t="s">
        <v>41775</v>
      </c>
      <c r="B41776">
        <v>3</v>
      </c>
    </row>
    <row r="41777" spans="1:2">
      <c r="A41777" t="s">
        <v>41776</v>
      </c>
      <c r="B41777">
        <v>3</v>
      </c>
    </row>
    <row r="41778" spans="1:2">
      <c r="A41778" t="s">
        <v>41777</v>
      </c>
      <c r="B41778">
        <v>3</v>
      </c>
    </row>
    <row r="41779" spans="1:2">
      <c r="A41779" t="s">
        <v>41778</v>
      </c>
      <c r="B41779">
        <v>3</v>
      </c>
    </row>
    <row r="41780" spans="1:2">
      <c r="A41780" t="s">
        <v>41779</v>
      </c>
      <c r="B41780">
        <v>3</v>
      </c>
    </row>
    <row r="41781" spans="1:2">
      <c r="A41781" t="s">
        <v>41780</v>
      </c>
      <c r="B41781">
        <v>3</v>
      </c>
    </row>
    <row r="41782" spans="1:2">
      <c r="A41782" t="s">
        <v>41781</v>
      </c>
      <c r="B41782">
        <v>3</v>
      </c>
    </row>
    <row r="41783" spans="1:2">
      <c r="A41783" t="s">
        <v>41782</v>
      </c>
      <c r="B41783">
        <v>3</v>
      </c>
    </row>
    <row r="41784" spans="1:2">
      <c r="A41784" t="s">
        <v>41783</v>
      </c>
      <c r="B41784">
        <v>3</v>
      </c>
    </row>
    <row r="41785" spans="1:2">
      <c r="A41785" t="s">
        <v>41784</v>
      </c>
      <c r="B41785">
        <v>3</v>
      </c>
    </row>
    <row r="41786" spans="1:2">
      <c r="A41786" t="s">
        <v>41785</v>
      </c>
      <c r="B41786">
        <v>3</v>
      </c>
    </row>
    <row r="41787" spans="1:2">
      <c r="A41787" t="s">
        <v>41786</v>
      </c>
      <c r="B41787">
        <v>3</v>
      </c>
    </row>
    <row r="41788" spans="1:2">
      <c r="A41788" t="s">
        <v>41787</v>
      </c>
      <c r="B41788">
        <v>3</v>
      </c>
    </row>
    <row r="41789" spans="1:2">
      <c r="A41789" t="s">
        <v>41788</v>
      </c>
      <c r="B41789">
        <v>3</v>
      </c>
    </row>
    <row r="41790" spans="1:2">
      <c r="A41790" t="s">
        <v>41789</v>
      </c>
      <c r="B41790">
        <v>3</v>
      </c>
    </row>
    <row r="41791" spans="1:2">
      <c r="A41791" t="s">
        <v>41790</v>
      </c>
      <c r="B41791">
        <v>3</v>
      </c>
    </row>
    <row r="41792" spans="1:2">
      <c r="A41792" t="s">
        <v>41791</v>
      </c>
      <c r="B41792">
        <v>3</v>
      </c>
    </row>
    <row r="41793" spans="1:2">
      <c r="A41793" t="s">
        <v>41792</v>
      </c>
      <c r="B41793">
        <v>3</v>
      </c>
    </row>
    <row r="41794" spans="1:2">
      <c r="A41794" t="s">
        <v>41793</v>
      </c>
      <c r="B41794">
        <v>3</v>
      </c>
    </row>
    <row r="41795" spans="1:2">
      <c r="A41795" t="s">
        <v>41794</v>
      </c>
      <c r="B41795">
        <v>3</v>
      </c>
    </row>
    <row r="41796" spans="1:2">
      <c r="A41796" t="s">
        <v>41795</v>
      </c>
      <c r="B41796">
        <v>3</v>
      </c>
    </row>
    <row r="41797" spans="1:2">
      <c r="A41797" t="s">
        <v>41796</v>
      </c>
      <c r="B41797">
        <v>3</v>
      </c>
    </row>
    <row r="41798" spans="1:2">
      <c r="A41798" t="s">
        <v>41797</v>
      </c>
      <c r="B41798">
        <v>3</v>
      </c>
    </row>
    <row r="41799" spans="1:2">
      <c r="A41799" t="s">
        <v>41798</v>
      </c>
      <c r="B41799">
        <v>3</v>
      </c>
    </row>
    <row r="41800" spans="1:2">
      <c r="A41800" t="s">
        <v>41799</v>
      </c>
      <c r="B41800">
        <v>3</v>
      </c>
    </row>
    <row r="41801" spans="1:2">
      <c r="A41801" t="s">
        <v>41800</v>
      </c>
      <c r="B41801">
        <v>3</v>
      </c>
    </row>
    <row r="41802" spans="1:2">
      <c r="A41802" t="s">
        <v>41801</v>
      </c>
      <c r="B41802">
        <v>3</v>
      </c>
    </row>
    <row r="41803" spans="1:2">
      <c r="A41803" t="s">
        <v>41802</v>
      </c>
      <c r="B41803">
        <v>3</v>
      </c>
    </row>
    <row r="41804" spans="1:2">
      <c r="A41804" t="s">
        <v>41803</v>
      </c>
      <c r="B41804">
        <v>3</v>
      </c>
    </row>
    <row r="41805" spans="1:2">
      <c r="A41805" t="s">
        <v>41804</v>
      </c>
      <c r="B41805">
        <v>3</v>
      </c>
    </row>
    <row r="41806" spans="1:2">
      <c r="A41806" t="s">
        <v>41805</v>
      </c>
      <c r="B41806">
        <v>3</v>
      </c>
    </row>
    <row r="41807" spans="1:2">
      <c r="A41807" t="s">
        <v>41806</v>
      </c>
      <c r="B41807">
        <v>3</v>
      </c>
    </row>
    <row r="41808" spans="1:2">
      <c r="A41808" t="s">
        <v>41807</v>
      </c>
      <c r="B41808">
        <v>3</v>
      </c>
    </row>
    <row r="41809" spans="1:2">
      <c r="A41809" t="s">
        <v>41808</v>
      </c>
      <c r="B41809">
        <v>3</v>
      </c>
    </row>
    <row r="41810" spans="1:2">
      <c r="A41810" t="s">
        <v>41809</v>
      </c>
      <c r="B41810">
        <v>3</v>
      </c>
    </row>
    <row r="41811" spans="1:2">
      <c r="A41811" t="s">
        <v>41810</v>
      </c>
      <c r="B41811">
        <v>3</v>
      </c>
    </row>
    <row r="41812" spans="1:2">
      <c r="A41812" t="s">
        <v>41811</v>
      </c>
      <c r="B41812">
        <v>3</v>
      </c>
    </row>
    <row r="41813" spans="1:2">
      <c r="A41813" t="s">
        <v>41812</v>
      </c>
      <c r="B41813">
        <v>3</v>
      </c>
    </row>
    <row r="41814" spans="1:2">
      <c r="A41814" t="s">
        <v>41813</v>
      </c>
      <c r="B41814">
        <v>3</v>
      </c>
    </row>
    <row r="41815" spans="1:2">
      <c r="A41815" t="s">
        <v>41814</v>
      </c>
      <c r="B41815">
        <v>3</v>
      </c>
    </row>
    <row r="41816" spans="1:2">
      <c r="A41816" t="s">
        <v>41815</v>
      </c>
      <c r="B41816">
        <v>3</v>
      </c>
    </row>
    <row r="41817" spans="1:2">
      <c r="A41817" t="s">
        <v>41816</v>
      </c>
      <c r="B41817">
        <v>3</v>
      </c>
    </row>
    <row r="41818" spans="1:2">
      <c r="A41818" t="s">
        <v>41817</v>
      </c>
      <c r="B41818">
        <v>3</v>
      </c>
    </row>
    <row r="41819" spans="1:2">
      <c r="A41819" t="s">
        <v>41818</v>
      </c>
      <c r="B41819">
        <v>3</v>
      </c>
    </row>
    <row r="41820" spans="1:2">
      <c r="A41820" t="s">
        <v>41819</v>
      </c>
      <c r="B41820">
        <v>3</v>
      </c>
    </row>
    <row r="41821" spans="1:2">
      <c r="A41821" t="s">
        <v>41820</v>
      </c>
      <c r="B41821">
        <v>3</v>
      </c>
    </row>
    <row r="41822" spans="1:2">
      <c r="A41822" t="s">
        <v>41821</v>
      </c>
      <c r="B41822">
        <v>3</v>
      </c>
    </row>
    <row r="41823" spans="1:2">
      <c r="A41823" t="s">
        <v>41822</v>
      </c>
      <c r="B41823">
        <v>3</v>
      </c>
    </row>
    <row r="41824" spans="1:2">
      <c r="A41824" t="s">
        <v>41823</v>
      </c>
      <c r="B41824">
        <v>3</v>
      </c>
    </row>
    <row r="41825" spans="1:2">
      <c r="A41825" t="s">
        <v>41824</v>
      </c>
      <c r="B41825">
        <v>3</v>
      </c>
    </row>
    <row r="41826" spans="1:2">
      <c r="A41826" t="s">
        <v>41825</v>
      </c>
      <c r="B41826">
        <v>3</v>
      </c>
    </row>
    <row r="41827" spans="1:2">
      <c r="A41827" t="s">
        <v>41826</v>
      </c>
      <c r="B41827">
        <v>3</v>
      </c>
    </row>
    <row r="41828" spans="1:2">
      <c r="A41828" t="s">
        <v>41827</v>
      </c>
      <c r="B41828">
        <v>3</v>
      </c>
    </row>
    <row r="41829" spans="1:2">
      <c r="A41829" t="s">
        <v>41828</v>
      </c>
      <c r="B41829">
        <v>3</v>
      </c>
    </row>
    <row r="41830" spans="1:2">
      <c r="A41830" t="s">
        <v>41829</v>
      </c>
      <c r="B41830">
        <v>3</v>
      </c>
    </row>
    <row r="41831" spans="1:2">
      <c r="A41831" t="s">
        <v>41830</v>
      </c>
      <c r="B41831">
        <v>3</v>
      </c>
    </row>
    <row r="41832" spans="1:2">
      <c r="A41832" t="s">
        <v>41831</v>
      </c>
      <c r="B41832">
        <v>3</v>
      </c>
    </row>
    <row r="41833" spans="1:2">
      <c r="A41833" t="s">
        <v>41832</v>
      </c>
      <c r="B41833">
        <v>3</v>
      </c>
    </row>
    <row r="41834" spans="1:2">
      <c r="A41834" t="s">
        <v>41833</v>
      </c>
      <c r="B41834">
        <v>3</v>
      </c>
    </row>
    <row r="41835" spans="1:2">
      <c r="A41835" t="s">
        <v>41834</v>
      </c>
      <c r="B41835">
        <v>3</v>
      </c>
    </row>
    <row r="41836" spans="1:2">
      <c r="A41836" t="s">
        <v>41835</v>
      </c>
      <c r="B41836">
        <v>3</v>
      </c>
    </row>
    <row r="41837" spans="1:2">
      <c r="A41837" t="s">
        <v>41836</v>
      </c>
      <c r="B41837">
        <v>3</v>
      </c>
    </row>
    <row r="41838" spans="1:2">
      <c r="A41838" t="s">
        <v>41837</v>
      </c>
      <c r="B41838">
        <v>3</v>
      </c>
    </row>
    <row r="41839" spans="1:2">
      <c r="A41839" t="s">
        <v>41838</v>
      </c>
      <c r="B41839">
        <v>3</v>
      </c>
    </row>
    <row r="41840" spans="1:2">
      <c r="A41840" t="s">
        <v>41839</v>
      </c>
      <c r="B41840">
        <v>3</v>
      </c>
    </row>
    <row r="41841" spans="1:2">
      <c r="A41841" t="s">
        <v>41840</v>
      </c>
      <c r="B41841">
        <v>3</v>
      </c>
    </row>
    <row r="41842" spans="1:2">
      <c r="A41842" t="s">
        <v>41841</v>
      </c>
      <c r="B41842">
        <v>3</v>
      </c>
    </row>
    <row r="41843" spans="1:2">
      <c r="A41843" t="s">
        <v>41842</v>
      </c>
      <c r="B41843">
        <v>3</v>
      </c>
    </row>
    <row r="41844" spans="1:2">
      <c r="A41844" t="s">
        <v>41843</v>
      </c>
      <c r="B41844">
        <v>3</v>
      </c>
    </row>
    <row r="41845" spans="1:2">
      <c r="A41845" t="s">
        <v>41844</v>
      </c>
      <c r="B41845">
        <v>3</v>
      </c>
    </row>
    <row r="41846" spans="1:2">
      <c r="A41846" t="s">
        <v>41845</v>
      </c>
      <c r="B41846">
        <v>3</v>
      </c>
    </row>
    <row r="41847" spans="1:2">
      <c r="A41847" t="s">
        <v>41846</v>
      </c>
      <c r="B41847">
        <v>3</v>
      </c>
    </row>
    <row r="41848" spans="1:2">
      <c r="A41848" t="s">
        <v>41847</v>
      </c>
      <c r="B41848">
        <v>3</v>
      </c>
    </row>
    <row r="41849" spans="1:2">
      <c r="A41849" t="s">
        <v>41848</v>
      </c>
      <c r="B41849">
        <v>3</v>
      </c>
    </row>
    <row r="41850" spans="1:2">
      <c r="A41850" t="s">
        <v>41849</v>
      </c>
      <c r="B41850">
        <v>3</v>
      </c>
    </row>
    <row r="41851" spans="1:2">
      <c r="A41851" t="s">
        <v>41850</v>
      </c>
      <c r="B41851">
        <v>3</v>
      </c>
    </row>
    <row r="41852" spans="1:2">
      <c r="A41852" t="s">
        <v>41851</v>
      </c>
      <c r="B41852">
        <v>3</v>
      </c>
    </row>
    <row r="41853" spans="1:2">
      <c r="A41853" t="s">
        <v>41852</v>
      </c>
      <c r="B41853">
        <v>3</v>
      </c>
    </row>
    <row r="41854" spans="1:2">
      <c r="A41854" t="s">
        <v>41853</v>
      </c>
      <c r="B41854">
        <v>3</v>
      </c>
    </row>
    <row r="41855" spans="1:2">
      <c r="A41855" t="s">
        <v>41854</v>
      </c>
      <c r="B41855">
        <v>3</v>
      </c>
    </row>
    <row r="41856" spans="1:2">
      <c r="A41856" t="s">
        <v>41855</v>
      </c>
      <c r="B41856">
        <v>3</v>
      </c>
    </row>
    <row r="41857" spans="1:2">
      <c r="A41857" t="s">
        <v>41856</v>
      </c>
      <c r="B41857">
        <v>3</v>
      </c>
    </row>
    <row r="41858" spans="1:2">
      <c r="A41858" t="s">
        <v>41857</v>
      </c>
      <c r="B41858">
        <v>3</v>
      </c>
    </row>
    <row r="41859" spans="1:2">
      <c r="A41859" t="s">
        <v>41858</v>
      </c>
      <c r="B41859">
        <v>3</v>
      </c>
    </row>
    <row r="41860" spans="1:2">
      <c r="A41860" t="s">
        <v>41859</v>
      </c>
      <c r="B41860">
        <v>3</v>
      </c>
    </row>
    <row r="41861" spans="1:2">
      <c r="A41861" t="s">
        <v>41860</v>
      </c>
      <c r="B41861">
        <v>3</v>
      </c>
    </row>
    <row r="41862" spans="1:2">
      <c r="A41862" t="s">
        <v>41861</v>
      </c>
      <c r="B41862">
        <v>3</v>
      </c>
    </row>
    <row r="41863" spans="1:2">
      <c r="A41863" t="s">
        <v>41862</v>
      </c>
      <c r="B41863">
        <v>3</v>
      </c>
    </row>
    <row r="41864" spans="1:2">
      <c r="A41864" t="s">
        <v>41863</v>
      </c>
      <c r="B41864">
        <v>3</v>
      </c>
    </row>
    <row r="41865" spans="1:2">
      <c r="A41865" t="s">
        <v>41864</v>
      </c>
      <c r="B41865">
        <v>3</v>
      </c>
    </row>
    <row r="41866" spans="1:2">
      <c r="A41866" t="s">
        <v>41865</v>
      </c>
      <c r="B41866">
        <v>3</v>
      </c>
    </row>
    <row r="41867" spans="1:2">
      <c r="A41867" t="s">
        <v>41866</v>
      </c>
      <c r="B41867">
        <v>3</v>
      </c>
    </row>
    <row r="41868" spans="1:2">
      <c r="A41868" t="s">
        <v>41867</v>
      </c>
      <c r="B41868">
        <v>3</v>
      </c>
    </row>
    <row r="41869" spans="1:2">
      <c r="A41869" t="s">
        <v>41868</v>
      </c>
      <c r="B41869">
        <v>3</v>
      </c>
    </row>
    <row r="41870" spans="1:2">
      <c r="A41870" t="s">
        <v>41869</v>
      </c>
      <c r="B41870">
        <v>3</v>
      </c>
    </row>
    <row r="41871" spans="1:2">
      <c r="A41871" t="s">
        <v>41870</v>
      </c>
      <c r="B41871">
        <v>3</v>
      </c>
    </row>
    <row r="41872" spans="1:2">
      <c r="A41872" t="s">
        <v>41871</v>
      </c>
      <c r="B41872">
        <v>3</v>
      </c>
    </row>
    <row r="41873" spans="1:2">
      <c r="A41873" t="s">
        <v>41872</v>
      </c>
      <c r="B41873">
        <v>3</v>
      </c>
    </row>
    <row r="41874" spans="1:2">
      <c r="A41874" t="s">
        <v>41873</v>
      </c>
      <c r="B41874">
        <v>3</v>
      </c>
    </row>
    <row r="41875" spans="1:2">
      <c r="A41875" t="s">
        <v>41874</v>
      </c>
      <c r="B41875">
        <v>3</v>
      </c>
    </row>
    <row r="41876" spans="1:2">
      <c r="A41876" t="s">
        <v>41875</v>
      </c>
      <c r="B41876">
        <v>3</v>
      </c>
    </row>
    <row r="41877" spans="1:2">
      <c r="A41877" t="s">
        <v>41876</v>
      </c>
      <c r="B41877">
        <v>3</v>
      </c>
    </row>
    <row r="41878" spans="1:2">
      <c r="A41878" t="s">
        <v>41877</v>
      </c>
      <c r="B41878">
        <v>3</v>
      </c>
    </row>
    <row r="41879" spans="1:2">
      <c r="A41879" t="s">
        <v>41878</v>
      </c>
      <c r="B41879">
        <v>3</v>
      </c>
    </row>
    <row r="41880" spans="1:2">
      <c r="A41880" t="s">
        <v>41879</v>
      </c>
      <c r="B41880">
        <v>3</v>
      </c>
    </row>
    <row r="41881" spans="1:2">
      <c r="A41881" t="s">
        <v>41880</v>
      </c>
      <c r="B41881">
        <v>3</v>
      </c>
    </row>
    <row r="41882" spans="1:2">
      <c r="A41882" t="s">
        <v>41881</v>
      </c>
      <c r="B41882">
        <v>3</v>
      </c>
    </row>
    <row r="41883" spans="1:2">
      <c r="A41883" t="s">
        <v>41882</v>
      </c>
      <c r="B41883">
        <v>3</v>
      </c>
    </row>
    <row r="41884" spans="1:2">
      <c r="A41884" t="s">
        <v>41883</v>
      </c>
      <c r="B41884">
        <v>3</v>
      </c>
    </row>
    <row r="41885" spans="1:2">
      <c r="A41885" t="s">
        <v>41884</v>
      </c>
      <c r="B41885">
        <v>3</v>
      </c>
    </row>
    <row r="41886" spans="1:2">
      <c r="A41886" t="s">
        <v>41885</v>
      </c>
      <c r="B41886">
        <v>3</v>
      </c>
    </row>
    <row r="41887" spans="1:2">
      <c r="A41887" t="s">
        <v>41886</v>
      </c>
      <c r="B41887">
        <v>3</v>
      </c>
    </row>
    <row r="41888" spans="1:2">
      <c r="A41888" t="s">
        <v>41887</v>
      </c>
      <c r="B41888">
        <v>3</v>
      </c>
    </row>
    <row r="41889" spans="1:2">
      <c r="A41889" t="s">
        <v>41888</v>
      </c>
      <c r="B41889">
        <v>3</v>
      </c>
    </row>
    <row r="41890" spans="1:2">
      <c r="A41890" t="s">
        <v>41889</v>
      </c>
      <c r="B41890">
        <v>3</v>
      </c>
    </row>
    <row r="41891" spans="1:2">
      <c r="A41891" t="s">
        <v>41890</v>
      </c>
      <c r="B41891">
        <v>3</v>
      </c>
    </row>
    <row r="41892" spans="1:2">
      <c r="A41892" t="s">
        <v>41891</v>
      </c>
      <c r="B41892">
        <v>3</v>
      </c>
    </row>
    <row r="41893" spans="1:2">
      <c r="A41893" t="s">
        <v>41892</v>
      </c>
      <c r="B41893">
        <v>3</v>
      </c>
    </row>
    <row r="41894" spans="1:2">
      <c r="A41894" t="s">
        <v>41893</v>
      </c>
      <c r="B41894">
        <v>3</v>
      </c>
    </row>
    <row r="41895" spans="1:2">
      <c r="A41895" t="s">
        <v>41894</v>
      </c>
      <c r="B41895">
        <v>3</v>
      </c>
    </row>
    <row r="41896" spans="1:2">
      <c r="A41896" t="s">
        <v>41895</v>
      </c>
      <c r="B41896">
        <v>3</v>
      </c>
    </row>
    <row r="41897" spans="1:2">
      <c r="A41897" t="s">
        <v>41896</v>
      </c>
      <c r="B41897">
        <v>3</v>
      </c>
    </row>
    <row r="41898" spans="1:2">
      <c r="A41898" t="s">
        <v>41897</v>
      </c>
      <c r="B41898">
        <v>3</v>
      </c>
    </row>
    <row r="41899" spans="1:2">
      <c r="A41899" t="s">
        <v>41898</v>
      </c>
      <c r="B41899">
        <v>3</v>
      </c>
    </row>
    <row r="41900" spans="1:2">
      <c r="A41900" t="s">
        <v>41899</v>
      </c>
      <c r="B41900">
        <v>3</v>
      </c>
    </row>
    <row r="41901" spans="1:2">
      <c r="A41901" t="s">
        <v>41900</v>
      </c>
      <c r="B41901">
        <v>3</v>
      </c>
    </row>
    <row r="41902" spans="1:2">
      <c r="A41902" t="s">
        <v>41901</v>
      </c>
      <c r="B41902">
        <v>3</v>
      </c>
    </row>
    <row r="41903" spans="1:2">
      <c r="A41903" t="s">
        <v>41902</v>
      </c>
      <c r="B41903">
        <v>3</v>
      </c>
    </row>
    <row r="41904" spans="1:2">
      <c r="A41904" t="s">
        <v>41903</v>
      </c>
      <c r="B41904">
        <v>3</v>
      </c>
    </row>
    <row r="41905" spans="1:2">
      <c r="A41905" t="s">
        <v>41904</v>
      </c>
      <c r="B41905">
        <v>3</v>
      </c>
    </row>
    <row r="41906" spans="1:2">
      <c r="A41906" t="s">
        <v>41905</v>
      </c>
      <c r="B41906">
        <v>3</v>
      </c>
    </row>
    <row r="41907" spans="1:2">
      <c r="A41907" t="s">
        <v>41906</v>
      </c>
      <c r="B41907">
        <v>3</v>
      </c>
    </row>
    <row r="41908" spans="1:2">
      <c r="A41908" t="s">
        <v>41907</v>
      </c>
      <c r="B41908">
        <v>3</v>
      </c>
    </row>
    <row r="41909" spans="1:2">
      <c r="A41909" t="s">
        <v>41908</v>
      </c>
      <c r="B41909">
        <v>3</v>
      </c>
    </row>
    <row r="41910" spans="1:2">
      <c r="A41910" t="s">
        <v>41909</v>
      </c>
      <c r="B41910">
        <v>3</v>
      </c>
    </row>
    <row r="41911" spans="1:2">
      <c r="A41911" t="s">
        <v>41910</v>
      </c>
      <c r="B41911">
        <v>3</v>
      </c>
    </row>
    <row r="41912" spans="1:2">
      <c r="A41912" t="s">
        <v>41911</v>
      </c>
      <c r="B41912">
        <v>3</v>
      </c>
    </row>
    <row r="41913" spans="1:2">
      <c r="A41913" t="s">
        <v>41912</v>
      </c>
      <c r="B41913">
        <v>3</v>
      </c>
    </row>
    <row r="41914" spans="1:2">
      <c r="A41914" t="s">
        <v>41913</v>
      </c>
      <c r="B41914">
        <v>3</v>
      </c>
    </row>
    <row r="41915" spans="1:2">
      <c r="A41915" t="s">
        <v>41914</v>
      </c>
      <c r="B41915">
        <v>3</v>
      </c>
    </row>
    <row r="41916" spans="1:2">
      <c r="A41916" t="s">
        <v>41915</v>
      </c>
      <c r="B41916">
        <v>3</v>
      </c>
    </row>
    <row r="41917" spans="1:2">
      <c r="A41917" t="s">
        <v>41916</v>
      </c>
      <c r="B41917">
        <v>3</v>
      </c>
    </row>
    <row r="41918" spans="1:2">
      <c r="A41918" t="s">
        <v>41917</v>
      </c>
      <c r="B41918">
        <v>3</v>
      </c>
    </row>
    <row r="41919" spans="1:2">
      <c r="A41919" t="s">
        <v>41918</v>
      </c>
      <c r="B41919">
        <v>3</v>
      </c>
    </row>
    <row r="41920" spans="1:2">
      <c r="A41920" t="s">
        <v>41919</v>
      </c>
      <c r="B41920">
        <v>3</v>
      </c>
    </row>
    <row r="41921" spans="1:2">
      <c r="A41921" t="s">
        <v>41920</v>
      </c>
      <c r="B41921">
        <v>3</v>
      </c>
    </row>
    <row r="41922" spans="1:2">
      <c r="A41922" t="s">
        <v>41921</v>
      </c>
      <c r="B41922">
        <v>3</v>
      </c>
    </row>
    <row r="41923" spans="1:2">
      <c r="A41923" t="s">
        <v>41922</v>
      </c>
      <c r="B41923">
        <v>3</v>
      </c>
    </row>
    <row r="41924" spans="1:2">
      <c r="A41924" t="s">
        <v>41923</v>
      </c>
      <c r="B41924">
        <v>3</v>
      </c>
    </row>
    <row r="41925" spans="1:2">
      <c r="A41925" t="s">
        <v>41924</v>
      </c>
      <c r="B41925">
        <v>3</v>
      </c>
    </row>
    <row r="41926" spans="1:2">
      <c r="A41926" t="s">
        <v>41925</v>
      </c>
      <c r="B41926">
        <v>3</v>
      </c>
    </row>
    <row r="41927" spans="1:2">
      <c r="A41927" t="s">
        <v>41926</v>
      </c>
      <c r="B41927">
        <v>3</v>
      </c>
    </row>
    <row r="41928" spans="1:2">
      <c r="A41928" t="s">
        <v>41927</v>
      </c>
      <c r="B41928">
        <v>3</v>
      </c>
    </row>
    <row r="41929" spans="1:2">
      <c r="A41929" t="s">
        <v>41928</v>
      </c>
      <c r="B41929">
        <v>3</v>
      </c>
    </row>
    <row r="41930" spans="1:2">
      <c r="A41930" t="s">
        <v>41929</v>
      </c>
      <c r="B41930">
        <v>3</v>
      </c>
    </row>
    <row r="41931" spans="1:2">
      <c r="A41931" t="s">
        <v>41930</v>
      </c>
      <c r="B41931">
        <v>3</v>
      </c>
    </row>
    <row r="41932" spans="1:2">
      <c r="A41932" t="s">
        <v>41931</v>
      </c>
      <c r="B41932">
        <v>3</v>
      </c>
    </row>
    <row r="41933" spans="1:2">
      <c r="A41933" t="s">
        <v>41932</v>
      </c>
      <c r="B41933">
        <v>3</v>
      </c>
    </row>
    <row r="41934" spans="1:2">
      <c r="A41934" t="s">
        <v>41933</v>
      </c>
      <c r="B41934">
        <v>3</v>
      </c>
    </row>
    <row r="41935" spans="1:2">
      <c r="A41935" t="s">
        <v>41934</v>
      </c>
      <c r="B41935">
        <v>3</v>
      </c>
    </row>
    <row r="41936" spans="1:2">
      <c r="A41936" t="s">
        <v>41935</v>
      </c>
      <c r="B41936">
        <v>3</v>
      </c>
    </row>
    <row r="41937" spans="1:2">
      <c r="A41937" t="s">
        <v>41936</v>
      </c>
      <c r="B41937">
        <v>3</v>
      </c>
    </row>
    <row r="41938" spans="1:2">
      <c r="A41938" t="s">
        <v>41937</v>
      </c>
      <c r="B41938">
        <v>3</v>
      </c>
    </row>
    <row r="41939" spans="1:2">
      <c r="A41939" t="s">
        <v>41938</v>
      </c>
      <c r="B41939">
        <v>3</v>
      </c>
    </row>
    <row r="41940" spans="1:2">
      <c r="A41940" t="s">
        <v>41939</v>
      </c>
      <c r="B41940">
        <v>3</v>
      </c>
    </row>
    <row r="41941" spans="1:2">
      <c r="A41941" t="s">
        <v>41940</v>
      </c>
      <c r="B41941">
        <v>3</v>
      </c>
    </row>
    <row r="41942" spans="1:2">
      <c r="A41942" t="s">
        <v>41941</v>
      </c>
      <c r="B41942">
        <v>3</v>
      </c>
    </row>
    <row r="41943" spans="1:2">
      <c r="A41943" t="s">
        <v>41942</v>
      </c>
      <c r="B41943">
        <v>3</v>
      </c>
    </row>
    <row r="41944" spans="1:2">
      <c r="A41944" t="s">
        <v>41943</v>
      </c>
      <c r="B41944">
        <v>3</v>
      </c>
    </row>
    <row r="41945" spans="1:2">
      <c r="A41945" t="s">
        <v>41944</v>
      </c>
      <c r="B41945">
        <v>3</v>
      </c>
    </row>
    <row r="41946" spans="1:2">
      <c r="A41946" t="s">
        <v>41945</v>
      </c>
      <c r="B41946">
        <v>3</v>
      </c>
    </row>
    <row r="41947" spans="1:2">
      <c r="A41947" t="s">
        <v>41946</v>
      </c>
      <c r="B41947">
        <v>3</v>
      </c>
    </row>
    <row r="41948" spans="1:2">
      <c r="A41948" t="s">
        <v>41947</v>
      </c>
      <c r="B41948">
        <v>3</v>
      </c>
    </row>
    <row r="41949" spans="1:2">
      <c r="A41949" t="s">
        <v>41948</v>
      </c>
      <c r="B41949">
        <v>3</v>
      </c>
    </row>
    <row r="41950" spans="1:2">
      <c r="A41950" t="s">
        <v>41949</v>
      </c>
      <c r="B41950">
        <v>3</v>
      </c>
    </row>
    <row r="41951" spans="1:2">
      <c r="A41951" t="s">
        <v>41950</v>
      </c>
      <c r="B41951">
        <v>3</v>
      </c>
    </row>
    <row r="41952" spans="1:2">
      <c r="A41952" t="s">
        <v>41951</v>
      </c>
      <c r="B41952">
        <v>3</v>
      </c>
    </row>
    <row r="41953" spans="1:2">
      <c r="A41953" t="s">
        <v>41952</v>
      </c>
      <c r="B41953">
        <v>3</v>
      </c>
    </row>
    <row r="41954" spans="1:2">
      <c r="A41954" t="s">
        <v>41953</v>
      </c>
      <c r="B41954">
        <v>3</v>
      </c>
    </row>
    <row r="41955" spans="1:2">
      <c r="A41955" t="s">
        <v>41954</v>
      </c>
      <c r="B41955">
        <v>3</v>
      </c>
    </row>
    <row r="41956" spans="1:2">
      <c r="A41956" t="s">
        <v>41955</v>
      </c>
      <c r="B41956">
        <v>3</v>
      </c>
    </row>
    <row r="41957" spans="1:2">
      <c r="A41957" t="s">
        <v>41956</v>
      </c>
      <c r="B41957">
        <v>3</v>
      </c>
    </row>
    <row r="41958" spans="1:2">
      <c r="A41958" t="s">
        <v>41957</v>
      </c>
      <c r="B41958">
        <v>3</v>
      </c>
    </row>
    <row r="41959" spans="1:2">
      <c r="A41959" t="s">
        <v>41958</v>
      </c>
      <c r="B41959">
        <v>3</v>
      </c>
    </row>
    <row r="41960" spans="1:2">
      <c r="A41960" t="s">
        <v>41959</v>
      </c>
      <c r="B41960">
        <v>3</v>
      </c>
    </row>
    <row r="41961" spans="1:2">
      <c r="A41961" t="s">
        <v>41960</v>
      </c>
      <c r="B41961">
        <v>3</v>
      </c>
    </row>
    <row r="41962" spans="1:2">
      <c r="A41962" t="s">
        <v>41961</v>
      </c>
      <c r="B41962">
        <v>3</v>
      </c>
    </row>
    <row r="41963" spans="1:2">
      <c r="A41963" t="s">
        <v>41962</v>
      </c>
      <c r="B41963">
        <v>3</v>
      </c>
    </row>
    <row r="41964" spans="1:2">
      <c r="A41964" t="s">
        <v>41963</v>
      </c>
      <c r="B41964">
        <v>3</v>
      </c>
    </row>
    <row r="41965" spans="1:2">
      <c r="A41965" t="s">
        <v>41964</v>
      </c>
      <c r="B41965">
        <v>3</v>
      </c>
    </row>
    <row r="41966" spans="1:2">
      <c r="A41966" t="s">
        <v>41965</v>
      </c>
      <c r="B41966">
        <v>3</v>
      </c>
    </row>
    <row r="41967" spans="1:2">
      <c r="A41967" t="s">
        <v>41966</v>
      </c>
      <c r="B41967">
        <v>3</v>
      </c>
    </row>
    <row r="41968" spans="1:2">
      <c r="A41968" t="s">
        <v>41967</v>
      </c>
      <c r="B41968">
        <v>3</v>
      </c>
    </row>
    <row r="41969" spans="1:2">
      <c r="A41969" t="s">
        <v>41968</v>
      </c>
      <c r="B41969">
        <v>3</v>
      </c>
    </row>
    <row r="41970" spans="1:2">
      <c r="A41970" t="s">
        <v>41969</v>
      </c>
      <c r="B41970">
        <v>3</v>
      </c>
    </row>
    <row r="41971" spans="1:2">
      <c r="A41971" t="s">
        <v>41970</v>
      </c>
      <c r="B41971">
        <v>3</v>
      </c>
    </row>
    <row r="41972" spans="1:2">
      <c r="A41972" t="s">
        <v>41971</v>
      </c>
      <c r="B41972">
        <v>3</v>
      </c>
    </row>
    <row r="41973" spans="1:2">
      <c r="A41973" t="s">
        <v>41972</v>
      </c>
      <c r="B41973">
        <v>3</v>
      </c>
    </row>
    <row r="41974" spans="1:2">
      <c r="A41974" t="s">
        <v>41973</v>
      </c>
      <c r="B41974">
        <v>3</v>
      </c>
    </row>
    <row r="41975" spans="1:2">
      <c r="A41975" t="s">
        <v>41974</v>
      </c>
      <c r="B41975">
        <v>3</v>
      </c>
    </row>
    <row r="41976" spans="1:2">
      <c r="A41976" t="s">
        <v>41975</v>
      </c>
      <c r="B41976">
        <v>3</v>
      </c>
    </row>
    <row r="41977" spans="1:2">
      <c r="A41977" t="s">
        <v>41976</v>
      </c>
      <c r="B41977">
        <v>3</v>
      </c>
    </row>
    <row r="41978" spans="1:2">
      <c r="A41978" t="s">
        <v>41977</v>
      </c>
      <c r="B41978">
        <v>3</v>
      </c>
    </row>
    <row r="41979" spans="1:2">
      <c r="A41979" t="s">
        <v>41978</v>
      </c>
      <c r="B41979">
        <v>3</v>
      </c>
    </row>
    <row r="41980" spans="1:2">
      <c r="A41980" t="s">
        <v>41979</v>
      </c>
      <c r="B41980">
        <v>3</v>
      </c>
    </row>
    <row r="41981" spans="1:2">
      <c r="A41981" t="s">
        <v>41980</v>
      </c>
      <c r="B41981">
        <v>3</v>
      </c>
    </row>
    <row r="41982" spans="1:2">
      <c r="A41982" t="s">
        <v>41981</v>
      </c>
      <c r="B41982">
        <v>3</v>
      </c>
    </row>
    <row r="41983" spans="1:2">
      <c r="A41983" t="s">
        <v>41982</v>
      </c>
      <c r="B41983">
        <v>3</v>
      </c>
    </row>
    <row r="41984" spans="1:2">
      <c r="A41984" t="s">
        <v>41983</v>
      </c>
      <c r="B41984">
        <v>3</v>
      </c>
    </row>
    <row r="41985" spans="1:2">
      <c r="A41985" t="s">
        <v>41984</v>
      </c>
      <c r="B41985">
        <v>3</v>
      </c>
    </row>
    <row r="41986" spans="1:2">
      <c r="A41986" t="s">
        <v>41985</v>
      </c>
      <c r="B41986">
        <v>3</v>
      </c>
    </row>
    <row r="41987" spans="1:2">
      <c r="A41987" t="s">
        <v>41986</v>
      </c>
      <c r="B41987">
        <v>3</v>
      </c>
    </row>
    <row r="41988" spans="1:2">
      <c r="A41988" t="s">
        <v>41987</v>
      </c>
      <c r="B41988">
        <v>3</v>
      </c>
    </row>
    <row r="41989" spans="1:2">
      <c r="A41989" t="s">
        <v>41988</v>
      </c>
      <c r="B41989">
        <v>3</v>
      </c>
    </row>
    <row r="41990" spans="1:2">
      <c r="A41990" t="s">
        <v>41989</v>
      </c>
      <c r="B41990">
        <v>3</v>
      </c>
    </row>
    <row r="41991" spans="1:2">
      <c r="A41991" t="s">
        <v>41990</v>
      </c>
      <c r="B41991">
        <v>3</v>
      </c>
    </row>
    <row r="41992" spans="1:2">
      <c r="A41992" t="s">
        <v>41991</v>
      </c>
      <c r="B41992">
        <v>3</v>
      </c>
    </row>
    <row r="41993" spans="1:2">
      <c r="A41993" t="s">
        <v>41992</v>
      </c>
      <c r="B41993">
        <v>3</v>
      </c>
    </row>
    <row r="41994" spans="1:2">
      <c r="A41994" t="s">
        <v>41993</v>
      </c>
      <c r="B41994">
        <v>3</v>
      </c>
    </row>
    <row r="41995" spans="1:2">
      <c r="A41995" t="s">
        <v>41994</v>
      </c>
      <c r="B41995">
        <v>3</v>
      </c>
    </row>
    <row r="41996" spans="1:2">
      <c r="A41996" t="s">
        <v>41995</v>
      </c>
      <c r="B41996">
        <v>3</v>
      </c>
    </row>
    <row r="41997" spans="1:2">
      <c r="A41997" t="s">
        <v>41996</v>
      </c>
      <c r="B41997">
        <v>3</v>
      </c>
    </row>
    <row r="41998" spans="1:2">
      <c r="A41998" t="s">
        <v>41997</v>
      </c>
      <c r="B41998">
        <v>3</v>
      </c>
    </row>
    <row r="41999" spans="1:2">
      <c r="A41999" t="s">
        <v>41998</v>
      </c>
      <c r="B41999">
        <v>3</v>
      </c>
    </row>
    <row r="42000" spans="1:2">
      <c r="A42000" t="s">
        <v>41999</v>
      </c>
      <c r="B42000">
        <v>3</v>
      </c>
    </row>
    <row r="42001" spans="1:2">
      <c r="A42001" t="s">
        <v>42000</v>
      </c>
      <c r="B42001">
        <v>3</v>
      </c>
    </row>
    <row r="42002" spans="1:2">
      <c r="A42002" t="s">
        <v>42001</v>
      </c>
      <c r="B42002">
        <v>3</v>
      </c>
    </row>
    <row r="42003" spans="1:2">
      <c r="A42003" t="s">
        <v>42002</v>
      </c>
      <c r="B42003">
        <v>3</v>
      </c>
    </row>
    <row r="42004" spans="1:2">
      <c r="A42004" t="s">
        <v>42003</v>
      </c>
      <c r="B42004">
        <v>3</v>
      </c>
    </row>
    <row r="42005" spans="1:2">
      <c r="A42005" t="s">
        <v>42004</v>
      </c>
      <c r="B42005">
        <v>3</v>
      </c>
    </row>
    <row r="42006" spans="1:2">
      <c r="A42006" t="s">
        <v>42005</v>
      </c>
      <c r="B42006">
        <v>3</v>
      </c>
    </row>
    <row r="42007" spans="1:2">
      <c r="A42007" t="s">
        <v>42006</v>
      </c>
      <c r="B42007">
        <v>3</v>
      </c>
    </row>
    <row r="42008" spans="1:2">
      <c r="A42008" t="s">
        <v>42007</v>
      </c>
      <c r="B42008">
        <v>3</v>
      </c>
    </row>
    <row r="42009" spans="1:2">
      <c r="A42009" t="s">
        <v>42008</v>
      </c>
      <c r="B42009">
        <v>3</v>
      </c>
    </row>
    <row r="42010" spans="1:2">
      <c r="A42010" t="s">
        <v>42009</v>
      </c>
      <c r="B42010">
        <v>3</v>
      </c>
    </row>
    <row r="42011" spans="1:2">
      <c r="A42011" t="s">
        <v>42010</v>
      </c>
      <c r="B42011">
        <v>3</v>
      </c>
    </row>
    <row r="42012" spans="1:2">
      <c r="A42012" t="s">
        <v>42011</v>
      </c>
      <c r="B42012">
        <v>3</v>
      </c>
    </row>
    <row r="42013" spans="1:2">
      <c r="A42013" t="s">
        <v>42012</v>
      </c>
      <c r="B42013">
        <v>3</v>
      </c>
    </row>
    <row r="42014" spans="1:2">
      <c r="A42014" t="s">
        <v>42013</v>
      </c>
      <c r="B42014">
        <v>3</v>
      </c>
    </row>
    <row r="42015" spans="1:2">
      <c r="A42015" t="s">
        <v>42014</v>
      </c>
      <c r="B42015">
        <v>3</v>
      </c>
    </row>
    <row r="42016" spans="1:2">
      <c r="A42016" t="s">
        <v>42015</v>
      </c>
      <c r="B42016">
        <v>3</v>
      </c>
    </row>
    <row r="42017" spans="1:2">
      <c r="A42017" t="s">
        <v>42016</v>
      </c>
      <c r="B42017">
        <v>3</v>
      </c>
    </row>
    <row r="42018" spans="1:2">
      <c r="A42018" t="s">
        <v>42017</v>
      </c>
      <c r="B42018">
        <v>3</v>
      </c>
    </row>
    <row r="42019" spans="1:2">
      <c r="A42019" t="s">
        <v>42018</v>
      </c>
      <c r="B42019">
        <v>3</v>
      </c>
    </row>
    <row r="42020" spans="1:2">
      <c r="A42020" t="s">
        <v>42019</v>
      </c>
      <c r="B42020">
        <v>3</v>
      </c>
    </row>
    <row r="42021" spans="1:2">
      <c r="A42021" t="s">
        <v>42020</v>
      </c>
      <c r="B42021">
        <v>3</v>
      </c>
    </row>
    <row r="42022" spans="1:2">
      <c r="A42022" t="s">
        <v>42021</v>
      </c>
      <c r="B42022">
        <v>3</v>
      </c>
    </row>
    <row r="42023" spans="1:2">
      <c r="A42023" t="s">
        <v>42022</v>
      </c>
      <c r="B42023">
        <v>3</v>
      </c>
    </row>
    <row r="42024" spans="1:2">
      <c r="A42024" t="s">
        <v>42023</v>
      </c>
      <c r="B42024">
        <v>3</v>
      </c>
    </row>
    <row r="42025" spans="1:2">
      <c r="A42025" t="s">
        <v>42024</v>
      </c>
      <c r="B42025">
        <v>3</v>
      </c>
    </row>
    <row r="42026" spans="1:2">
      <c r="A42026" t="s">
        <v>42025</v>
      </c>
      <c r="B42026">
        <v>3</v>
      </c>
    </row>
    <row r="42027" spans="1:2">
      <c r="A42027" t="s">
        <v>42026</v>
      </c>
      <c r="B42027">
        <v>3</v>
      </c>
    </row>
    <row r="42028" spans="1:2">
      <c r="A42028" t="s">
        <v>42027</v>
      </c>
      <c r="B42028">
        <v>3</v>
      </c>
    </row>
    <row r="42029" spans="1:2">
      <c r="A42029" t="s">
        <v>42028</v>
      </c>
      <c r="B42029">
        <v>3</v>
      </c>
    </row>
    <row r="42030" spans="1:2">
      <c r="A42030" t="s">
        <v>42029</v>
      </c>
      <c r="B42030">
        <v>3</v>
      </c>
    </row>
    <row r="42031" spans="1:2">
      <c r="A42031" t="s">
        <v>42030</v>
      </c>
      <c r="B42031">
        <v>3</v>
      </c>
    </row>
    <row r="42032" spans="1:2">
      <c r="A42032" t="s">
        <v>42031</v>
      </c>
      <c r="B42032">
        <v>3</v>
      </c>
    </row>
    <row r="42033" spans="1:2">
      <c r="A42033" t="s">
        <v>42032</v>
      </c>
      <c r="B42033">
        <v>3</v>
      </c>
    </row>
    <row r="42034" spans="1:2">
      <c r="A42034" t="s">
        <v>42033</v>
      </c>
      <c r="B42034">
        <v>3</v>
      </c>
    </row>
    <row r="42035" spans="1:2">
      <c r="A42035" t="s">
        <v>42034</v>
      </c>
      <c r="B42035">
        <v>3</v>
      </c>
    </row>
    <row r="42036" spans="1:2">
      <c r="A42036" t="s">
        <v>42035</v>
      </c>
      <c r="B42036">
        <v>3</v>
      </c>
    </row>
    <row r="42037" spans="1:2">
      <c r="A42037" t="s">
        <v>42036</v>
      </c>
      <c r="B42037">
        <v>3</v>
      </c>
    </row>
    <row r="42038" spans="1:2">
      <c r="A42038" t="s">
        <v>42037</v>
      </c>
      <c r="B42038">
        <v>3</v>
      </c>
    </row>
    <row r="42039" spans="1:2">
      <c r="A42039" t="s">
        <v>42038</v>
      </c>
      <c r="B42039">
        <v>3</v>
      </c>
    </row>
    <row r="42040" spans="1:2">
      <c r="A42040" t="s">
        <v>42039</v>
      </c>
      <c r="B42040">
        <v>3</v>
      </c>
    </row>
    <row r="42041" spans="1:2">
      <c r="A42041" t="s">
        <v>42040</v>
      </c>
      <c r="B42041">
        <v>3</v>
      </c>
    </row>
    <row r="42042" spans="1:2">
      <c r="A42042" t="s">
        <v>42041</v>
      </c>
      <c r="B42042">
        <v>3</v>
      </c>
    </row>
    <row r="42043" spans="1:2">
      <c r="A42043" t="s">
        <v>42042</v>
      </c>
      <c r="B42043">
        <v>3</v>
      </c>
    </row>
    <row r="42044" spans="1:2">
      <c r="A42044" t="s">
        <v>42043</v>
      </c>
      <c r="B42044">
        <v>3</v>
      </c>
    </row>
    <row r="42045" spans="1:2">
      <c r="A42045" t="s">
        <v>42044</v>
      </c>
      <c r="B42045">
        <v>3</v>
      </c>
    </row>
    <row r="42046" spans="1:2">
      <c r="A42046" t="s">
        <v>42045</v>
      </c>
      <c r="B42046">
        <v>3</v>
      </c>
    </row>
    <row r="42047" spans="1:2">
      <c r="A42047" t="s">
        <v>42046</v>
      </c>
      <c r="B42047">
        <v>3</v>
      </c>
    </row>
    <row r="42048" spans="1:2">
      <c r="A42048" t="s">
        <v>42047</v>
      </c>
      <c r="B42048">
        <v>3</v>
      </c>
    </row>
    <row r="42049" spans="1:2">
      <c r="A42049" t="s">
        <v>42048</v>
      </c>
      <c r="B42049">
        <v>3</v>
      </c>
    </row>
    <row r="42050" spans="1:2">
      <c r="A42050" t="s">
        <v>42049</v>
      </c>
      <c r="B42050">
        <v>3</v>
      </c>
    </row>
    <row r="42051" spans="1:2">
      <c r="A42051" t="s">
        <v>42050</v>
      </c>
      <c r="B42051">
        <v>3</v>
      </c>
    </row>
    <row r="42052" spans="1:2">
      <c r="A42052" t="s">
        <v>42051</v>
      </c>
      <c r="B42052">
        <v>3</v>
      </c>
    </row>
    <row r="42053" spans="1:2">
      <c r="A42053" t="s">
        <v>42052</v>
      </c>
      <c r="B42053">
        <v>3</v>
      </c>
    </row>
    <row r="42054" spans="1:2">
      <c r="A42054" t="s">
        <v>42053</v>
      </c>
      <c r="B42054">
        <v>3</v>
      </c>
    </row>
    <row r="42055" spans="1:2">
      <c r="A42055" t="s">
        <v>42054</v>
      </c>
      <c r="B42055">
        <v>3</v>
      </c>
    </row>
    <row r="42056" spans="1:2">
      <c r="A42056" t="s">
        <v>42055</v>
      </c>
      <c r="B42056">
        <v>3</v>
      </c>
    </row>
    <row r="42057" spans="1:2">
      <c r="A42057" t="s">
        <v>42056</v>
      </c>
      <c r="B42057">
        <v>3</v>
      </c>
    </row>
    <row r="42058" spans="1:2">
      <c r="A42058" t="s">
        <v>42057</v>
      </c>
      <c r="B42058">
        <v>3</v>
      </c>
    </row>
    <row r="42059" spans="1:2">
      <c r="A42059" t="s">
        <v>42058</v>
      </c>
      <c r="B42059">
        <v>3</v>
      </c>
    </row>
    <row r="42060" spans="1:2">
      <c r="A42060" t="s">
        <v>42059</v>
      </c>
      <c r="B42060">
        <v>3</v>
      </c>
    </row>
    <row r="42061" spans="1:2">
      <c r="A42061" t="s">
        <v>42060</v>
      </c>
      <c r="B42061">
        <v>3</v>
      </c>
    </row>
    <row r="42062" spans="1:2">
      <c r="A42062" t="s">
        <v>42061</v>
      </c>
      <c r="B42062">
        <v>3</v>
      </c>
    </row>
    <row r="42063" spans="1:2">
      <c r="A42063" t="s">
        <v>42062</v>
      </c>
      <c r="B42063">
        <v>3</v>
      </c>
    </row>
    <row r="42064" spans="1:2">
      <c r="A42064" t="s">
        <v>42063</v>
      </c>
      <c r="B42064">
        <v>3</v>
      </c>
    </row>
    <row r="42065" spans="1:2">
      <c r="A42065" t="s">
        <v>42064</v>
      </c>
      <c r="B42065">
        <v>3</v>
      </c>
    </row>
    <row r="42066" spans="1:2">
      <c r="A42066" t="s">
        <v>42065</v>
      </c>
      <c r="B42066">
        <v>3</v>
      </c>
    </row>
    <row r="42067" spans="1:2">
      <c r="A42067" t="s">
        <v>42066</v>
      </c>
      <c r="B42067">
        <v>3</v>
      </c>
    </row>
    <row r="42068" spans="1:2">
      <c r="A42068" t="s">
        <v>42067</v>
      </c>
      <c r="B42068">
        <v>3</v>
      </c>
    </row>
    <row r="42069" spans="1:2">
      <c r="A42069" t="s">
        <v>42068</v>
      </c>
      <c r="B42069">
        <v>3</v>
      </c>
    </row>
    <row r="42070" spans="1:2">
      <c r="A42070" t="s">
        <v>42069</v>
      </c>
      <c r="B42070">
        <v>3</v>
      </c>
    </row>
    <row r="42071" spans="1:2">
      <c r="A42071" t="s">
        <v>42070</v>
      </c>
      <c r="B42071">
        <v>3</v>
      </c>
    </row>
    <row r="42072" spans="1:2">
      <c r="A42072" t="s">
        <v>42071</v>
      </c>
      <c r="B42072">
        <v>3</v>
      </c>
    </row>
    <row r="42073" spans="1:2">
      <c r="A42073" t="s">
        <v>42072</v>
      </c>
      <c r="B42073">
        <v>3</v>
      </c>
    </row>
    <row r="42074" spans="1:2">
      <c r="A42074" t="s">
        <v>42073</v>
      </c>
      <c r="B42074">
        <v>3</v>
      </c>
    </row>
    <row r="42075" spans="1:2">
      <c r="A42075" t="s">
        <v>42074</v>
      </c>
      <c r="B42075">
        <v>3</v>
      </c>
    </row>
    <row r="42076" spans="1:2">
      <c r="A42076" t="s">
        <v>42075</v>
      </c>
      <c r="B42076">
        <v>3</v>
      </c>
    </row>
    <row r="42077" spans="1:2">
      <c r="A42077" t="s">
        <v>42076</v>
      </c>
      <c r="B42077">
        <v>3</v>
      </c>
    </row>
    <row r="42078" spans="1:2">
      <c r="A42078" t="s">
        <v>42077</v>
      </c>
      <c r="B42078">
        <v>3</v>
      </c>
    </row>
    <row r="42079" spans="1:2">
      <c r="A42079" t="s">
        <v>42078</v>
      </c>
      <c r="B42079">
        <v>3</v>
      </c>
    </row>
    <row r="42080" spans="1:2">
      <c r="A42080" t="s">
        <v>42079</v>
      </c>
      <c r="B42080">
        <v>3</v>
      </c>
    </row>
    <row r="42081" spans="1:2">
      <c r="A42081" t="s">
        <v>42080</v>
      </c>
      <c r="B42081">
        <v>3</v>
      </c>
    </row>
    <row r="42082" spans="1:2">
      <c r="A42082" t="s">
        <v>42081</v>
      </c>
      <c r="B42082">
        <v>3</v>
      </c>
    </row>
    <row r="42083" spans="1:2">
      <c r="A42083" t="s">
        <v>42082</v>
      </c>
      <c r="B42083">
        <v>3</v>
      </c>
    </row>
    <row r="42084" spans="1:2">
      <c r="A42084" t="s">
        <v>42083</v>
      </c>
      <c r="B42084">
        <v>3</v>
      </c>
    </row>
    <row r="42085" spans="1:2">
      <c r="A42085" t="s">
        <v>42084</v>
      </c>
      <c r="B42085">
        <v>3</v>
      </c>
    </row>
    <row r="42086" spans="1:2">
      <c r="A42086" t="s">
        <v>42085</v>
      </c>
      <c r="B42086">
        <v>3</v>
      </c>
    </row>
    <row r="42087" spans="1:2">
      <c r="A42087" t="s">
        <v>42086</v>
      </c>
      <c r="B42087">
        <v>3</v>
      </c>
    </row>
    <row r="42088" spans="1:2">
      <c r="A42088" t="s">
        <v>42087</v>
      </c>
      <c r="B42088">
        <v>3</v>
      </c>
    </row>
    <row r="42089" spans="1:2">
      <c r="A42089" t="s">
        <v>42088</v>
      </c>
      <c r="B42089">
        <v>3</v>
      </c>
    </row>
    <row r="42090" spans="1:2">
      <c r="A42090" t="s">
        <v>42089</v>
      </c>
      <c r="B42090">
        <v>3</v>
      </c>
    </row>
    <row r="42091" spans="1:2">
      <c r="A42091" t="s">
        <v>42090</v>
      </c>
      <c r="B42091">
        <v>3</v>
      </c>
    </row>
    <row r="42092" spans="1:2">
      <c r="A42092" t="s">
        <v>42091</v>
      </c>
      <c r="B42092">
        <v>3</v>
      </c>
    </row>
    <row r="42093" spans="1:2">
      <c r="A42093" t="s">
        <v>42092</v>
      </c>
      <c r="B42093">
        <v>3</v>
      </c>
    </row>
    <row r="42094" spans="1:2">
      <c r="A42094" t="s">
        <v>42093</v>
      </c>
      <c r="B42094">
        <v>3</v>
      </c>
    </row>
    <row r="42095" spans="1:2">
      <c r="A42095" t="s">
        <v>42094</v>
      </c>
      <c r="B42095">
        <v>3</v>
      </c>
    </row>
    <row r="42096" spans="1:2">
      <c r="A42096" t="s">
        <v>42095</v>
      </c>
      <c r="B42096">
        <v>3</v>
      </c>
    </row>
    <row r="42097" spans="1:2">
      <c r="A42097" t="s">
        <v>42096</v>
      </c>
      <c r="B42097">
        <v>3</v>
      </c>
    </row>
    <row r="42098" spans="1:2">
      <c r="A42098" t="s">
        <v>42097</v>
      </c>
      <c r="B42098">
        <v>3</v>
      </c>
    </row>
    <row r="42099" spans="1:2">
      <c r="A42099" t="s">
        <v>42098</v>
      </c>
      <c r="B42099">
        <v>3</v>
      </c>
    </row>
    <row r="42100" spans="1:2">
      <c r="A42100" t="s">
        <v>42099</v>
      </c>
      <c r="B42100">
        <v>3</v>
      </c>
    </row>
    <row r="42101" spans="1:2">
      <c r="A42101" t="s">
        <v>42100</v>
      </c>
      <c r="B42101">
        <v>3</v>
      </c>
    </row>
    <row r="42102" spans="1:2">
      <c r="A42102" t="s">
        <v>42101</v>
      </c>
      <c r="B42102">
        <v>3</v>
      </c>
    </row>
    <row r="42103" spans="1:2">
      <c r="A42103" t="s">
        <v>42102</v>
      </c>
      <c r="B42103">
        <v>3</v>
      </c>
    </row>
    <row r="42104" spans="1:2">
      <c r="A42104" t="s">
        <v>42103</v>
      </c>
      <c r="B42104">
        <v>3</v>
      </c>
    </row>
    <row r="42105" spans="1:2">
      <c r="A42105" t="s">
        <v>42104</v>
      </c>
      <c r="B42105">
        <v>3</v>
      </c>
    </row>
    <row r="42106" spans="1:2">
      <c r="A42106" t="s">
        <v>42105</v>
      </c>
      <c r="B42106">
        <v>3</v>
      </c>
    </row>
    <row r="42107" spans="1:2">
      <c r="A42107" t="s">
        <v>42106</v>
      </c>
      <c r="B42107">
        <v>3</v>
      </c>
    </row>
    <row r="42108" spans="1:2">
      <c r="A42108" t="s">
        <v>42107</v>
      </c>
      <c r="B42108">
        <v>3</v>
      </c>
    </row>
    <row r="42109" spans="1:2">
      <c r="A42109" t="s">
        <v>42108</v>
      </c>
      <c r="B42109">
        <v>3</v>
      </c>
    </row>
    <row r="42110" spans="1:2">
      <c r="A42110" t="s">
        <v>42109</v>
      </c>
      <c r="B42110">
        <v>3</v>
      </c>
    </row>
    <row r="42111" spans="1:2">
      <c r="A42111" t="s">
        <v>42110</v>
      </c>
      <c r="B42111">
        <v>3</v>
      </c>
    </row>
    <row r="42112" spans="1:2">
      <c r="A42112" t="s">
        <v>42111</v>
      </c>
      <c r="B42112">
        <v>3</v>
      </c>
    </row>
    <row r="42113" spans="1:2">
      <c r="A42113" t="s">
        <v>42112</v>
      </c>
      <c r="B42113">
        <v>3</v>
      </c>
    </row>
    <row r="42114" spans="1:2">
      <c r="A42114" t="s">
        <v>42113</v>
      </c>
      <c r="B42114">
        <v>3</v>
      </c>
    </row>
    <row r="42115" spans="1:2">
      <c r="A42115" t="s">
        <v>42114</v>
      </c>
      <c r="B42115">
        <v>3</v>
      </c>
    </row>
    <row r="42116" spans="1:2">
      <c r="A42116" t="s">
        <v>42115</v>
      </c>
      <c r="B42116">
        <v>3</v>
      </c>
    </row>
    <row r="42117" spans="1:2">
      <c r="A42117" t="s">
        <v>42116</v>
      </c>
      <c r="B42117">
        <v>3</v>
      </c>
    </row>
    <row r="42118" spans="1:2">
      <c r="A42118" t="s">
        <v>42117</v>
      </c>
      <c r="B42118">
        <v>3</v>
      </c>
    </row>
    <row r="42119" spans="1:2">
      <c r="A42119" t="s">
        <v>42118</v>
      </c>
      <c r="B42119">
        <v>3</v>
      </c>
    </row>
    <row r="42120" spans="1:2">
      <c r="A42120" t="s">
        <v>42119</v>
      </c>
      <c r="B42120">
        <v>3</v>
      </c>
    </row>
    <row r="42121" spans="1:2">
      <c r="A42121" t="s">
        <v>42120</v>
      </c>
      <c r="B42121">
        <v>3</v>
      </c>
    </row>
    <row r="42122" spans="1:2">
      <c r="A42122" t="s">
        <v>42121</v>
      </c>
      <c r="B42122">
        <v>3</v>
      </c>
    </row>
    <row r="42123" spans="1:2">
      <c r="A42123" t="s">
        <v>42122</v>
      </c>
      <c r="B42123">
        <v>3</v>
      </c>
    </row>
    <row r="42124" spans="1:2">
      <c r="A42124" t="s">
        <v>42123</v>
      </c>
      <c r="B42124">
        <v>3</v>
      </c>
    </row>
    <row r="42125" spans="1:2">
      <c r="A42125" t="s">
        <v>42124</v>
      </c>
      <c r="B42125">
        <v>3</v>
      </c>
    </row>
    <row r="42126" spans="1:2">
      <c r="A42126" t="s">
        <v>42125</v>
      </c>
      <c r="B42126">
        <v>3</v>
      </c>
    </row>
    <row r="42127" spans="1:2">
      <c r="A42127" t="s">
        <v>42126</v>
      </c>
      <c r="B42127">
        <v>3</v>
      </c>
    </row>
    <row r="42128" spans="1:2">
      <c r="A42128" t="s">
        <v>42127</v>
      </c>
      <c r="B42128">
        <v>3</v>
      </c>
    </row>
    <row r="42129" spans="1:2">
      <c r="A42129" t="s">
        <v>42128</v>
      </c>
      <c r="B42129">
        <v>3</v>
      </c>
    </row>
    <row r="42130" spans="1:2">
      <c r="A42130" t="s">
        <v>42129</v>
      </c>
      <c r="B42130">
        <v>3</v>
      </c>
    </row>
    <row r="42131" spans="1:2">
      <c r="A42131" t="s">
        <v>42130</v>
      </c>
      <c r="B42131">
        <v>3</v>
      </c>
    </row>
    <row r="42132" spans="1:2">
      <c r="A42132" t="s">
        <v>42131</v>
      </c>
      <c r="B42132">
        <v>3</v>
      </c>
    </row>
    <row r="42133" spans="1:2">
      <c r="A42133" t="s">
        <v>42132</v>
      </c>
      <c r="B42133">
        <v>3</v>
      </c>
    </row>
    <row r="42134" spans="1:2">
      <c r="A42134" t="s">
        <v>42133</v>
      </c>
      <c r="B42134">
        <v>3</v>
      </c>
    </row>
    <row r="42135" spans="1:2">
      <c r="A42135" t="s">
        <v>42134</v>
      </c>
      <c r="B42135">
        <v>3</v>
      </c>
    </row>
    <row r="42136" spans="1:2">
      <c r="A42136" t="s">
        <v>42135</v>
      </c>
      <c r="B42136">
        <v>3</v>
      </c>
    </row>
    <row r="42137" spans="1:2">
      <c r="A42137" t="s">
        <v>42136</v>
      </c>
      <c r="B42137">
        <v>3</v>
      </c>
    </row>
    <row r="42138" spans="1:2">
      <c r="A42138" t="s">
        <v>42137</v>
      </c>
      <c r="B42138">
        <v>3</v>
      </c>
    </row>
    <row r="42139" spans="1:2">
      <c r="A42139" t="s">
        <v>42138</v>
      </c>
      <c r="B42139">
        <v>3</v>
      </c>
    </row>
    <row r="42140" spans="1:2">
      <c r="A42140" t="s">
        <v>42139</v>
      </c>
      <c r="B42140">
        <v>3</v>
      </c>
    </row>
    <row r="42141" spans="1:2">
      <c r="A42141" t="s">
        <v>42140</v>
      </c>
      <c r="B42141">
        <v>3</v>
      </c>
    </row>
    <row r="42142" spans="1:2">
      <c r="A42142" t="s">
        <v>42141</v>
      </c>
      <c r="B42142">
        <v>3</v>
      </c>
    </row>
    <row r="42143" spans="1:2">
      <c r="A42143" t="s">
        <v>42142</v>
      </c>
      <c r="B42143">
        <v>3</v>
      </c>
    </row>
    <row r="42144" spans="1:2">
      <c r="A42144" t="s">
        <v>42143</v>
      </c>
      <c r="B42144">
        <v>3</v>
      </c>
    </row>
    <row r="42145" spans="1:2">
      <c r="A42145" t="s">
        <v>42144</v>
      </c>
      <c r="B42145">
        <v>3</v>
      </c>
    </row>
    <row r="42146" spans="1:2">
      <c r="A42146" t="s">
        <v>42145</v>
      </c>
      <c r="B42146">
        <v>3</v>
      </c>
    </row>
    <row r="42147" spans="1:2">
      <c r="A42147" t="s">
        <v>42146</v>
      </c>
      <c r="B42147">
        <v>3</v>
      </c>
    </row>
    <row r="42148" spans="1:2">
      <c r="A42148" t="s">
        <v>42147</v>
      </c>
      <c r="B42148">
        <v>3</v>
      </c>
    </row>
    <row r="42149" spans="1:2">
      <c r="A42149" t="s">
        <v>42148</v>
      </c>
      <c r="B42149">
        <v>3</v>
      </c>
    </row>
    <row r="42150" spans="1:2">
      <c r="A42150" t="s">
        <v>42149</v>
      </c>
      <c r="B42150">
        <v>3</v>
      </c>
    </row>
    <row r="42151" spans="1:2">
      <c r="A42151" t="s">
        <v>42150</v>
      </c>
      <c r="B42151">
        <v>3</v>
      </c>
    </row>
    <row r="42152" spans="1:2">
      <c r="A42152" t="s">
        <v>42151</v>
      </c>
      <c r="B42152">
        <v>3</v>
      </c>
    </row>
    <row r="42153" spans="1:2">
      <c r="A42153" t="s">
        <v>42152</v>
      </c>
      <c r="B42153">
        <v>3</v>
      </c>
    </row>
    <row r="42154" spans="1:2">
      <c r="A42154" t="s">
        <v>42153</v>
      </c>
      <c r="B42154">
        <v>3</v>
      </c>
    </row>
    <row r="42155" spans="1:2">
      <c r="A42155" t="s">
        <v>42154</v>
      </c>
      <c r="B42155">
        <v>3</v>
      </c>
    </row>
    <row r="42156" spans="1:2">
      <c r="A42156" t="s">
        <v>42155</v>
      </c>
      <c r="B42156">
        <v>3</v>
      </c>
    </row>
    <row r="42157" spans="1:2">
      <c r="A42157" t="s">
        <v>42156</v>
      </c>
      <c r="B42157">
        <v>3</v>
      </c>
    </row>
    <row r="42158" spans="1:2">
      <c r="A42158" t="s">
        <v>42157</v>
      </c>
      <c r="B42158">
        <v>3</v>
      </c>
    </row>
    <row r="42159" spans="1:2">
      <c r="A42159" t="s">
        <v>42158</v>
      </c>
      <c r="B42159">
        <v>3</v>
      </c>
    </row>
    <row r="42160" spans="1:2">
      <c r="A42160" t="s">
        <v>42159</v>
      </c>
      <c r="B42160">
        <v>3</v>
      </c>
    </row>
    <row r="42161" spans="1:2">
      <c r="A42161" t="s">
        <v>42160</v>
      </c>
      <c r="B42161">
        <v>3</v>
      </c>
    </row>
    <row r="42162" spans="1:2">
      <c r="A42162" t="s">
        <v>42161</v>
      </c>
      <c r="B42162">
        <v>3</v>
      </c>
    </row>
    <row r="42163" spans="1:2">
      <c r="A42163" t="s">
        <v>42162</v>
      </c>
      <c r="B42163">
        <v>3</v>
      </c>
    </row>
    <row r="42164" spans="1:2">
      <c r="A42164" t="s">
        <v>42163</v>
      </c>
      <c r="B42164">
        <v>3</v>
      </c>
    </row>
    <row r="42165" spans="1:2">
      <c r="A42165" t="s">
        <v>42164</v>
      </c>
      <c r="B42165">
        <v>3</v>
      </c>
    </row>
    <row r="42166" spans="1:2">
      <c r="A42166" t="s">
        <v>42165</v>
      </c>
      <c r="B42166">
        <v>3</v>
      </c>
    </row>
    <row r="42167" spans="1:2">
      <c r="A42167" t="s">
        <v>42166</v>
      </c>
      <c r="B42167">
        <v>3</v>
      </c>
    </row>
    <row r="42168" spans="1:2">
      <c r="A42168" t="s">
        <v>42167</v>
      </c>
      <c r="B42168">
        <v>3</v>
      </c>
    </row>
    <row r="42169" spans="1:2">
      <c r="A42169" t="s">
        <v>42168</v>
      </c>
      <c r="B42169">
        <v>3</v>
      </c>
    </row>
    <row r="42170" spans="1:2">
      <c r="A42170" t="s">
        <v>42169</v>
      </c>
      <c r="B42170">
        <v>3</v>
      </c>
    </row>
    <row r="42171" spans="1:2">
      <c r="A42171" t="s">
        <v>42170</v>
      </c>
      <c r="B42171">
        <v>3</v>
      </c>
    </row>
    <row r="42172" spans="1:2">
      <c r="A42172" t="s">
        <v>42171</v>
      </c>
      <c r="B42172">
        <v>3</v>
      </c>
    </row>
    <row r="42173" spans="1:2">
      <c r="A42173" t="s">
        <v>42172</v>
      </c>
      <c r="B42173">
        <v>3</v>
      </c>
    </row>
    <row r="42174" spans="1:2">
      <c r="A42174" t="s">
        <v>42173</v>
      </c>
      <c r="B42174">
        <v>3</v>
      </c>
    </row>
    <row r="42175" spans="1:2">
      <c r="A42175" t="s">
        <v>42174</v>
      </c>
      <c r="B42175">
        <v>3</v>
      </c>
    </row>
    <row r="42176" spans="1:2">
      <c r="A42176" t="s">
        <v>42175</v>
      </c>
      <c r="B42176">
        <v>3</v>
      </c>
    </row>
    <row r="42177" spans="1:2">
      <c r="A42177" t="s">
        <v>42176</v>
      </c>
      <c r="B42177">
        <v>3</v>
      </c>
    </row>
    <row r="42178" spans="1:2">
      <c r="A42178" t="s">
        <v>42177</v>
      </c>
      <c r="B42178">
        <v>3</v>
      </c>
    </row>
    <row r="42179" spans="1:2">
      <c r="A42179" t="s">
        <v>42178</v>
      </c>
      <c r="B42179">
        <v>3</v>
      </c>
    </row>
    <row r="42180" spans="1:2">
      <c r="A42180" t="s">
        <v>42179</v>
      </c>
      <c r="B42180">
        <v>3</v>
      </c>
    </row>
    <row r="42181" spans="1:2">
      <c r="A42181" t="s">
        <v>42180</v>
      </c>
      <c r="B42181">
        <v>3</v>
      </c>
    </row>
    <row r="42182" spans="1:2">
      <c r="A42182" t="s">
        <v>42181</v>
      </c>
      <c r="B42182">
        <v>3</v>
      </c>
    </row>
    <row r="42183" spans="1:2">
      <c r="A42183" t="s">
        <v>42182</v>
      </c>
      <c r="B42183">
        <v>3</v>
      </c>
    </row>
    <row r="42184" spans="1:2">
      <c r="A42184" t="s">
        <v>42183</v>
      </c>
      <c r="B42184">
        <v>3</v>
      </c>
    </row>
    <row r="42185" spans="1:2">
      <c r="A42185" t="s">
        <v>42184</v>
      </c>
      <c r="B42185">
        <v>3</v>
      </c>
    </row>
    <row r="42186" spans="1:2">
      <c r="A42186" t="s">
        <v>42185</v>
      </c>
      <c r="B42186">
        <v>3</v>
      </c>
    </row>
    <row r="42187" spans="1:2">
      <c r="A42187" t="s">
        <v>42186</v>
      </c>
      <c r="B42187">
        <v>3</v>
      </c>
    </row>
    <row r="42188" spans="1:2">
      <c r="A42188" t="s">
        <v>42187</v>
      </c>
      <c r="B42188">
        <v>3</v>
      </c>
    </row>
    <row r="42189" spans="1:2">
      <c r="A42189" t="s">
        <v>42188</v>
      </c>
      <c r="B42189">
        <v>3</v>
      </c>
    </row>
    <row r="42190" spans="1:2">
      <c r="A42190" t="s">
        <v>42189</v>
      </c>
      <c r="B42190">
        <v>3</v>
      </c>
    </row>
    <row r="42191" spans="1:2">
      <c r="A42191" t="s">
        <v>42190</v>
      </c>
      <c r="B42191">
        <v>3</v>
      </c>
    </row>
    <row r="42192" spans="1:2">
      <c r="A42192" t="s">
        <v>42191</v>
      </c>
      <c r="B42192">
        <v>3</v>
      </c>
    </row>
    <row r="42193" spans="1:2">
      <c r="A42193" t="s">
        <v>42192</v>
      </c>
      <c r="B42193">
        <v>3</v>
      </c>
    </row>
    <row r="42194" spans="1:2">
      <c r="A42194" t="s">
        <v>42193</v>
      </c>
      <c r="B42194">
        <v>3</v>
      </c>
    </row>
    <row r="42195" spans="1:2">
      <c r="A42195" t="s">
        <v>42194</v>
      </c>
      <c r="B42195">
        <v>3</v>
      </c>
    </row>
    <row r="42196" spans="1:2">
      <c r="A42196" t="s">
        <v>42195</v>
      </c>
      <c r="B42196">
        <v>3</v>
      </c>
    </row>
    <row r="42197" spans="1:2">
      <c r="A42197" t="s">
        <v>42196</v>
      </c>
      <c r="B42197">
        <v>3</v>
      </c>
    </row>
    <row r="42198" spans="1:2">
      <c r="A42198" t="s">
        <v>42197</v>
      </c>
      <c r="B42198">
        <v>3</v>
      </c>
    </row>
    <row r="42199" spans="1:2">
      <c r="A42199" t="s">
        <v>42198</v>
      </c>
      <c r="B42199">
        <v>3</v>
      </c>
    </row>
    <row r="42200" spans="1:2">
      <c r="A42200" t="s">
        <v>42199</v>
      </c>
      <c r="B42200">
        <v>3</v>
      </c>
    </row>
    <row r="42201" spans="1:2">
      <c r="A42201" t="s">
        <v>42200</v>
      </c>
      <c r="B42201">
        <v>3</v>
      </c>
    </row>
    <row r="42202" spans="1:2">
      <c r="A42202" t="s">
        <v>42201</v>
      </c>
      <c r="B42202">
        <v>3</v>
      </c>
    </row>
    <row r="42203" spans="1:2">
      <c r="A42203" t="s">
        <v>42202</v>
      </c>
      <c r="B42203">
        <v>3</v>
      </c>
    </row>
    <row r="42204" spans="1:2">
      <c r="A42204" t="s">
        <v>42203</v>
      </c>
      <c r="B42204">
        <v>3</v>
      </c>
    </row>
    <row r="42205" spans="1:2">
      <c r="A42205" t="s">
        <v>42204</v>
      </c>
      <c r="B42205">
        <v>3</v>
      </c>
    </row>
    <row r="42206" spans="1:2">
      <c r="A42206" t="s">
        <v>42205</v>
      </c>
      <c r="B42206">
        <v>3</v>
      </c>
    </row>
    <row r="42207" spans="1:2">
      <c r="A42207" t="s">
        <v>42206</v>
      </c>
      <c r="B42207">
        <v>3</v>
      </c>
    </row>
    <row r="42208" spans="1:2">
      <c r="A42208" t="s">
        <v>42207</v>
      </c>
      <c r="B42208">
        <v>3</v>
      </c>
    </row>
    <row r="42209" spans="1:2">
      <c r="A42209" t="s">
        <v>42208</v>
      </c>
      <c r="B42209">
        <v>3</v>
      </c>
    </row>
    <row r="42210" spans="1:2">
      <c r="A42210" t="s">
        <v>42209</v>
      </c>
      <c r="B42210">
        <v>3</v>
      </c>
    </row>
    <row r="42211" spans="1:2">
      <c r="A42211" t="s">
        <v>42210</v>
      </c>
      <c r="B42211">
        <v>3</v>
      </c>
    </row>
    <row r="42212" spans="1:2">
      <c r="A42212" t="s">
        <v>42211</v>
      </c>
      <c r="B42212">
        <v>3</v>
      </c>
    </row>
    <row r="42213" spans="1:2">
      <c r="A42213" t="s">
        <v>42212</v>
      </c>
      <c r="B42213">
        <v>3</v>
      </c>
    </row>
    <row r="42214" spans="1:2">
      <c r="A42214" t="s">
        <v>42213</v>
      </c>
      <c r="B42214">
        <v>3</v>
      </c>
    </row>
    <row r="42215" spans="1:2">
      <c r="A42215" t="s">
        <v>42214</v>
      </c>
      <c r="B42215">
        <v>3</v>
      </c>
    </row>
    <row r="42216" spans="1:2">
      <c r="A42216" t="s">
        <v>42215</v>
      </c>
      <c r="B42216">
        <v>3</v>
      </c>
    </row>
    <row r="42217" spans="1:2">
      <c r="A42217" t="s">
        <v>42216</v>
      </c>
      <c r="B42217">
        <v>3</v>
      </c>
    </row>
    <row r="42218" spans="1:2">
      <c r="A42218" t="s">
        <v>42217</v>
      </c>
      <c r="B42218">
        <v>3</v>
      </c>
    </row>
    <row r="42219" spans="1:2">
      <c r="A42219" t="s">
        <v>42218</v>
      </c>
      <c r="B42219">
        <v>3</v>
      </c>
    </row>
    <row r="42220" spans="1:2">
      <c r="A42220" t="s">
        <v>42219</v>
      </c>
      <c r="B42220">
        <v>3</v>
      </c>
    </row>
    <row r="42221" spans="1:2">
      <c r="A42221" t="s">
        <v>42220</v>
      </c>
      <c r="B42221">
        <v>3</v>
      </c>
    </row>
    <row r="42222" spans="1:2">
      <c r="A42222" t="s">
        <v>42221</v>
      </c>
      <c r="B42222">
        <v>3</v>
      </c>
    </row>
    <row r="42223" spans="1:2">
      <c r="A42223" t="s">
        <v>42222</v>
      </c>
      <c r="B42223">
        <v>3</v>
      </c>
    </row>
    <row r="42224" spans="1:2">
      <c r="A42224" t="s">
        <v>42223</v>
      </c>
      <c r="B42224">
        <v>3</v>
      </c>
    </row>
    <row r="42225" spans="1:2">
      <c r="A42225" t="s">
        <v>42224</v>
      </c>
      <c r="B42225">
        <v>3</v>
      </c>
    </row>
    <row r="42226" spans="1:2">
      <c r="A42226" t="s">
        <v>42225</v>
      </c>
      <c r="B42226">
        <v>3</v>
      </c>
    </row>
    <row r="42227" spans="1:2">
      <c r="A42227" t="s">
        <v>42226</v>
      </c>
      <c r="B42227">
        <v>3</v>
      </c>
    </row>
    <row r="42228" spans="1:2">
      <c r="A42228" t="s">
        <v>42227</v>
      </c>
      <c r="B42228">
        <v>3</v>
      </c>
    </row>
    <row r="42229" spans="1:2">
      <c r="A42229" t="s">
        <v>42228</v>
      </c>
      <c r="B42229">
        <v>3</v>
      </c>
    </row>
    <row r="42230" spans="1:2">
      <c r="A42230" t="s">
        <v>42229</v>
      </c>
      <c r="B42230">
        <v>3</v>
      </c>
    </row>
    <row r="42231" spans="1:2">
      <c r="A42231" t="s">
        <v>42230</v>
      </c>
      <c r="B42231">
        <v>3</v>
      </c>
    </row>
    <row r="42232" spans="1:2">
      <c r="A42232" t="s">
        <v>42231</v>
      </c>
      <c r="B42232">
        <v>3</v>
      </c>
    </row>
    <row r="42233" spans="1:2">
      <c r="A42233" t="s">
        <v>42232</v>
      </c>
      <c r="B42233">
        <v>3</v>
      </c>
    </row>
    <row r="42234" spans="1:2">
      <c r="A42234" t="s">
        <v>42233</v>
      </c>
      <c r="B42234">
        <v>3</v>
      </c>
    </row>
    <row r="42235" spans="1:2">
      <c r="A42235" t="s">
        <v>42234</v>
      </c>
      <c r="B42235">
        <v>3</v>
      </c>
    </row>
    <row r="42236" spans="1:2">
      <c r="A42236" t="s">
        <v>42235</v>
      </c>
      <c r="B42236">
        <v>3</v>
      </c>
    </row>
    <row r="42237" spans="1:2">
      <c r="A42237" t="s">
        <v>42236</v>
      </c>
      <c r="B42237">
        <v>3</v>
      </c>
    </row>
    <row r="42238" spans="1:2">
      <c r="A42238" t="s">
        <v>42237</v>
      </c>
      <c r="B42238">
        <v>3</v>
      </c>
    </row>
    <row r="42239" spans="1:2">
      <c r="A42239" t="s">
        <v>42238</v>
      </c>
      <c r="B42239">
        <v>3</v>
      </c>
    </row>
    <row r="42240" spans="1:2">
      <c r="A42240" t="s">
        <v>42239</v>
      </c>
      <c r="B42240">
        <v>3</v>
      </c>
    </row>
    <row r="42241" spans="1:2">
      <c r="A42241" t="s">
        <v>42240</v>
      </c>
      <c r="B42241">
        <v>3</v>
      </c>
    </row>
    <row r="42242" spans="1:2">
      <c r="A42242" t="s">
        <v>42241</v>
      </c>
      <c r="B42242">
        <v>3</v>
      </c>
    </row>
    <row r="42243" spans="1:2">
      <c r="A42243" t="s">
        <v>42242</v>
      </c>
      <c r="B42243">
        <v>3</v>
      </c>
    </row>
    <row r="42244" spans="1:2">
      <c r="A42244" t="s">
        <v>42243</v>
      </c>
      <c r="B42244">
        <v>3</v>
      </c>
    </row>
    <row r="42245" spans="1:2">
      <c r="A42245" t="s">
        <v>42244</v>
      </c>
      <c r="B42245">
        <v>3</v>
      </c>
    </row>
    <row r="42246" spans="1:2">
      <c r="A42246" t="s">
        <v>42245</v>
      </c>
      <c r="B42246">
        <v>3</v>
      </c>
    </row>
    <row r="42247" spans="1:2">
      <c r="A42247" t="s">
        <v>42246</v>
      </c>
      <c r="B42247">
        <v>3</v>
      </c>
    </row>
    <row r="42248" spans="1:2">
      <c r="A42248" t="s">
        <v>42247</v>
      </c>
      <c r="B42248">
        <v>3</v>
      </c>
    </row>
    <row r="42249" spans="1:2">
      <c r="A42249" t="s">
        <v>42248</v>
      </c>
      <c r="B42249">
        <v>3</v>
      </c>
    </row>
    <row r="42250" spans="1:2">
      <c r="A42250" t="s">
        <v>42249</v>
      </c>
      <c r="B42250">
        <v>3</v>
      </c>
    </row>
    <row r="42251" spans="1:2">
      <c r="A42251" t="s">
        <v>42250</v>
      </c>
      <c r="B42251">
        <v>3</v>
      </c>
    </row>
    <row r="42252" spans="1:2">
      <c r="A42252" t="s">
        <v>42251</v>
      </c>
      <c r="B42252">
        <v>3</v>
      </c>
    </row>
    <row r="42253" spans="1:2">
      <c r="A42253" t="s">
        <v>42252</v>
      </c>
      <c r="B42253">
        <v>3</v>
      </c>
    </row>
    <row r="42254" spans="1:2">
      <c r="A42254" t="s">
        <v>42253</v>
      </c>
      <c r="B42254">
        <v>3</v>
      </c>
    </row>
    <row r="42255" spans="1:2">
      <c r="A42255" t="s">
        <v>42254</v>
      </c>
      <c r="B42255">
        <v>3</v>
      </c>
    </row>
    <row r="42256" spans="1:2">
      <c r="A42256" t="s">
        <v>42255</v>
      </c>
      <c r="B42256">
        <v>3</v>
      </c>
    </row>
    <row r="42257" spans="1:2">
      <c r="A42257" t="s">
        <v>42256</v>
      </c>
      <c r="B42257">
        <v>3</v>
      </c>
    </row>
    <row r="42258" spans="1:2">
      <c r="A42258" t="s">
        <v>42257</v>
      </c>
      <c r="B42258">
        <v>3</v>
      </c>
    </row>
    <row r="42259" spans="1:2">
      <c r="A42259" t="s">
        <v>42258</v>
      </c>
      <c r="B42259">
        <v>3</v>
      </c>
    </row>
    <row r="42260" spans="1:2">
      <c r="A42260" t="s">
        <v>42259</v>
      </c>
      <c r="B42260">
        <v>3</v>
      </c>
    </row>
    <row r="42261" spans="1:2">
      <c r="A42261" t="s">
        <v>42260</v>
      </c>
      <c r="B42261">
        <v>3</v>
      </c>
    </row>
    <row r="42262" spans="1:2">
      <c r="A42262" t="s">
        <v>42261</v>
      </c>
      <c r="B42262">
        <v>3</v>
      </c>
    </row>
    <row r="42263" spans="1:2">
      <c r="A42263" t="s">
        <v>42262</v>
      </c>
      <c r="B42263">
        <v>3</v>
      </c>
    </row>
    <row r="42264" spans="1:2">
      <c r="A42264" t="s">
        <v>42263</v>
      </c>
      <c r="B42264">
        <v>3</v>
      </c>
    </row>
    <row r="42265" spans="1:2">
      <c r="A42265" t="s">
        <v>42264</v>
      </c>
      <c r="B42265">
        <v>3</v>
      </c>
    </row>
    <row r="42266" spans="1:2">
      <c r="A42266" t="s">
        <v>42265</v>
      </c>
      <c r="B42266">
        <v>3</v>
      </c>
    </row>
    <row r="42267" spans="1:2">
      <c r="A42267" t="s">
        <v>42266</v>
      </c>
      <c r="B42267">
        <v>3</v>
      </c>
    </row>
    <row r="42268" spans="1:2">
      <c r="A42268" t="s">
        <v>42267</v>
      </c>
      <c r="B42268">
        <v>3</v>
      </c>
    </row>
    <row r="42269" spans="1:2">
      <c r="A42269" t="s">
        <v>42268</v>
      </c>
      <c r="B42269">
        <v>3</v>
      </c>
    </row>
    <row r="42270" spans="1:2">
      <c r="A42270" t="s">
        <v>42269</v>
      </c>
      <c r="B42270">
        <v>3</v>
      </c>
    </row>
    <row r="42271" spans="1:2">
      <c r="A42271" t="s">
        <v>42270</v>
      </c>
      <c r="B42271">
        <v>3</v>
      </c>
    </row>
    <row r="42272" spans="1:2">
      <c r="A42272" t="s">
        <v>42271</v>
      </c>
      <c r="B42272">
        <v>3</v>
      </c>
    </row>
    <row r="42273" spans="1:2">
      <c r="A42273" t="s">
        <v>42272</v>
      </c>
      <c r="B42273">
        <v>3</v>
      </c>
    </row>
    <row r="42274" spans="1:2">
      <c r="A42274" t="s">
        <v>42273</v>
      </c>
      <c r="B42274">
        <v>3</v>
      </c>
    </row>
    <row r="42275" spans="1:2">
      <c r="A42275" t="s">
        <v>42274</v>
      </c>
      <c r="B42275">
        <v>3</v>
      </c>
    </row>
    <row r="42276" spans="1:2">
      <c r="A42276" t="s">
        <v>42275</v>
      </c>
      <c r="B42276">
        <v>3</v>
      </c>
    </row>
    <row r="42277" spans="1:2">
      <c r="A42277" t="s">
        <v>42276</v>
      </c>
      <c r="B42277">
        <v>3</v>
      </c>
    </row>
    <row r="42278" spans="1:2">
      <c r="A42278" t="s">
        <v>42277</v>
      </c>
      <c r="B42278">
        <v>3</v>
      </c>
    </row>
    <row r="42279" spans="1:2">
      <c r="A42279" t="s">
        <v>42278</v>
      </c>
      <c r="B42279">
        <v>3</v>
      </c>
    </row>
    <row r="42280" spans="1:2">
      <c r="A42280" t="s">
        <v>42279</v>
      </c>
      <c r="B42280">
        <v>3</v>
      </c>
    </row>
    <row r="42281" spans="1:2">
      <c r="A42281" t="s">
        <v>42280</v>
      </c>
      <c r="B42281">
        <v>3</v>
      </c>
    </row>
    <row r="42282" spans="1:2">
      <c r="A42282" t="s">
        <v>42281</v>
      </c>
      <c r="B42282">
        <v>3</v>
      </c>
    </row>
    <row r="42283" spans="1:2">
      <c r="A42283" t="s">
        <v>42282</v>
      </c>
      <c r="B42283">
        <v>3</v>
      </c>
    </row>
    <row r="42284" spans="1:2">
      <c r="A42284" t="s">
        <v>42283</v>
      </c>
      <c r="B42284">
        <v>3</v>
      </c>
    </row>
    <row r="42285" spans="1:2">
      <c r="A42285" t="s">
        <v>42284</v>
      </c>
      <c r="B42285">
        <v>3</v>
      </c>
    </row>
    <row r="42286" spans="1:2">
      <c r="A42286" t="s">
        <v>42285</v>
      </c>
      <c r="B42286">
        <v>3</v>
      </c>
    </row>
    <row r="42287" spans="1:2">
      <c r="A42287" t="s">
        <v>42286</v>
      </c>
      <c r="B42287">
        <v>3</v>
      </c>
    </row>
    <row r="42288" spans="1:2">
      <c r="A42288" t="s">
        <v>42287</v>
      </c>
      <c r="B42288">
        <v>3</v>
      </c>
    </row>
    <row r="42289" spans="1:2">
      <c r="A42289" t="s">
        <v>42288</v>
      </c>
      <c r="B42289">
        <v>3</v>
      </c>
    </row>
    <row r="42290" spans="1:2">
      <c r="A42290" t="s">
        <v>42289</v>
      </c>
      <c r="B42290">
        <v>3</v>
      </c>
    </row>
    <row r="42291" spans="1:2">
      <c r="A42291" t="s">
        <v>42290</v>
      </c>
      <c r="B42291">
        <v>3</v>
      </c>
    </row>
    <row r="42292" spans="1:2">
      <c r="A42292" t="s">
        <v>42291</v>
      </c>
      <c r="B42292">
        <v>3</v>
      </c>
    </row>
    <row r="42293" spans="1:2">
      <c r="A42293" t="s">
        <v>42292</v>
      </c>
      <c r="B42293">
        <v>3</v>
      </c>
    </row>
    <row r="42294" spans="1:2">
      <c r="A42294" t="s">
        <v>42293</v>
      </c>
      <c r="B42294">
        <v>3</v>
      </c>
    </row>
    <row r="42295" spans="1:2">
      <c r="A42295" t="s">
        <v>42294</v>
      </c>
      <c r="B42295">
        <v>3</v>
      </c>
    </row>
    <row r="42296" spans="1:2">
      <c r="A42296" t="s">
        <v>42295</v>
      </c>
      <c r="B42296">
        <v>3</v>
      </c>
    </row>
    <row r="42297" spans="1:2">
      <c r="A42297" t="s">
        <v>42296</v>
      </c>
      <c r="B42297">
        <v>3</v>
      </c>
    </row>
    <row r="42298" spans="1:2">
      <c r="A42298" t="s">
        <v>42297</v>
      </c>
      <c r="B42298">
        <v>3</v>
      </c>
    </row>
    <row r="42299" spans="1:2">
      <c r="A42299" t="s">
        <v>42298</v>
      </c>
      <c r="B42299">
        <v>3</v>
      </c>
    </row>
    <row r="42300" spans="1:2">
      <c r="A42300" t="s">
        <v>42299</v>
      </c>
      <c r="B42300">
        <v>3</v>
      </c>
    </row>
    <row r="42301" spans="1:2">
      <c r="A42301" t="s">
        <v>42300</v>
      </c>
      <c r="B42301">
        <v>3</v>
      </c>
    </row>
    <row r="42302" spans="1:2">
      <c r="A42302" t="s">
        <v>42301</v>
      </c>
      <c r="B42302">
        <v>3</v>
      </c>
    </row>
    <row r="42303" spans="1:2">
      <c r="A42303" t="s">
        <v>42302</v>
      </c>
      <c r="B42303">
        <v>3</v>
      </c>
    </row>
    <row r="42304" spans="1:2">
      <c r="A42304" t="s">
        <v>42303</v>
      </c>
      <c r="B42304">
        <v>3</v>
      </c>
    </row>
    <row r="42305" spans="1:2">
      <c r="A42305" t="s">
        <v>42304</v>
      </c>
      <c r="B42305">
        <v>3</v>
      </c>
    </row>
    <row r="42306" spans="1:2">
      <c r="A42306" t="s">
        <v>42305</v>
      </c>
      <c r="B42306">
        <v>3</v>
      </c>
    </row>
    <row r="42307" spans="1:2">
      <c r="A42307" t="s">
        <v>42306</v>
      </c>
      <c r="B42307">
        <v>3</v>
      </c>
    </row>
    <row r="42308" spans="1:2">
      <c r="A42308" t="s">
        <v>42307</v>
      </c>
      <c r="B42308">
        <v>3</v>
      </c>
    </row>
    <row r="42309" spans="1:2">
      <c r="A42309" t="s">
        <v>42308</v>
      </c>
      <c r="B42309">
        <v>3</v>
      </c>
    </row>
    <row r="42310" spans="1:2">
      <c r="A42310" t="s">
        <v>42309</v>
      </c>
      <c r="B42310">
        <v>3</v>
      </c>
    </row>
    <row r="42311" spans="1:2">
      <c r="A42311" t="s">
        <v>42310</v>
      </c>
      <c r="B42311">
        <v>3</v>
      </c>
    </row>
    <row r="42312" spans="1:2">
      <c r="A42312" t="s">
        <v>42311</v>
      </c>
      <c r="B42312">
        <v>3</v>
      </c>
    </row>
    <row r="42313" spans="1:2">
      <c r="A42313" t="s">
        <v>42312</v>
      </c>
      <c r="B42313">
        <v>3</v>
      </c>
    </row>
    <row r="42314" spans="1:2">
      <c r="A42314" t="s">
        <v>42313</v>
      </c>
      <c r="B42314">
        <v>3</v>
      </c>
    </row>
    <row r="42315" spans="1:2">
      <c r="A42315" t="s">
        <v>42314</v>
      </c>
      <c r="B42315">
        <v>3</v>
      </c>
    </row>
    <row r="42316" spans="1:2">
      <c r="A42316" t="s">
        <v>42315</v>
      </c>
      <c r="B42316">
        <v>3</v>
      </c>
    </row>
    <row r="42317" spans="1:2">
      <c r="A42317" t="s">
        <v>42316</v>
      </c>
      <c r="B42317">
        <v>3</v>
      </c>
    </row>
    <row r="42318" spans="1:2">
      <c r="A42318" t="s">
        <v>42317</v>
      </c>
      <c r="B42318">
        <v>3</v>
      </c>
    </row>
    <row r="42319" spans="1:2">
      <c r="A42319" t="s">
        <v>42318</v>
      </c>
      <c r="B42319">
        <v>3</v>
      </c>
    </row>
    <row r="42320" spans="1:2">
      <c r="A42320" t="s">
        <v>42319</v>
      </c>
      <c r="B42320">
        <v>3</v>
      </c>
    </row>
    <row r="42321" spans="1:2">
      <c r="A42321" t="s">
        <v>42320</v>
      </c>
      <c r="B42321">
        <v>3</v>
      </c>
    </row>
    <row r="42322" spans="1:2">
      <c r="A42322" t="s">
        <v>42321</v>
      </c>
      <c r="B42322">
        <v>3</v>
      </c>
    </row>
    <row r="42323" spans="1:2">
      <c r="A42323" t="s">
        <v>42322</v>
      </c>
      <c r="B42323">
        <v>3</v>
      </c>
    </row>
    <row r="42324" spans="1:2">
      <c r="A42324" t="s">
        <v>42323</v>
      </c>
      <c r="B42324">
        <v>3</v>
      </c>
    </row>
    <row r="42325" spans="1:2">
      <c r="A42325" t="s">
        <v>42324</v>
      </c>
      <c r="B42325">
        <v>3</v>
      </c>
    </row>
    <row r="42326" spans="1:2">
      <c r="A42326" t="s">
        <v>42325</v>
      </c>
      <c r="B42326">
        <v>3</v>
      </c>
    </row>
    <row r="42327" spans="1:2">
      <c r="A42327" t="s">
        <v>42326</v>
      </c>
      <c r="B42327">
        <v>3</v>
      </c>
    </row>
    <row r="42328" spans="1:2">
      <c r="A42328" t="s">
        <v>42327</v>
      </c>
      <c r="B42328">
        <v>3</v>
      </c>
    </row>
    <row r="42329" spans="1:2">
      <c r="A42329" t="s">
        <v>42328</v>
      </c>
      <c r="B42329">
        <v>3</v>
      </c>
    </row>
    <row r="42330" spans="1:2">
      <c r="A42330" t="s">
        <v>42329</v>
      </c>
      <c r="B42330">
        <v>3</v>
      </c>
    </row>
    <row r="42331" spans="1:2">
      <c r="A42331" t="s">
        <v>42330</v>
      </c>
      <c r="B42331">
        <v>3</v>
      </c>
    </row>
    <row r="42332" spans="1:2">
      <c r="A42332" t="s">
        <v>42331</v>
      </c>
      <c r="B42332">
        <v>3</v>
      </c>
    </row>
    <row r="42333" spans="1:2">
      <c r="A42333" t="s">
        <v>42332</v>
      </c>
      <c r="B42333">
        <v>3</v>
      </c>
    </row>
    <row r="42334" spans="1:2">
      <c r="A42334" t="s">
        <v>42333</v>
      </c>
      <c r="B42334">
        <v>3</v>
      </c>
    </row>
    <row r="42335" spans="1:2">
      <c r="A42335" t="s">
        <v>42334</v>
      </c>
      <c r="B42335">
        <v>3</v>
      </c>
    </row>
    <row r="42336" spans="1:2">
      <c r="A42336" t="s">
        <v>42335</v>
      </c>
      <c r="B42336">
        <v>3</v>
      </c>
    </row>
    <row r="42337" spans="1:2">
      <c r="A42337" t="s">
        <v>42336</v>
      </c>
      <c r="B42337">
        <v>3</v>
      </c>
    </row>
    <row r="42338" spans="1:2">
      <c r="A42338" t="s">
        <v>42337</v>
      </c>
      <c r="B42338">
        <v>3</v>
      </c>
    </row>
    <row r="42339" spans="1:2">
      <c r="A42339" t="s">
        <v>42338</v>
      </c>
      <c r="B42339">
        <v>3</v>
      </c>
    </row>
    <row r="42340" spans="1:2">
      <c r="A42340" t="s">
        <v>42339</v>
      </c>
      <c r="B42340">
        <v>3</v>
      </c>
    </row>
    <row r="42341" spans="1:2">
      <c r="A42341" t="s">
        <v>42340</v>
      </c>
      <c r="B42341">
        <v>3</v>
      </c>
    </row>
    <row r="42342" spans="1:2">
      <c r="A42342" t="s">
        <v>42341</v>
      </c>
      <c r="B42342">
        <v>3</v>
      </c>
    </row>
    <row r="42343" spans="1:2">
      <c r="A42343" t="s">
        <v>42342</v>
      </c>
      <c r="B42343">
        <v>3</v>
      </c>
    </row>
    <row r="42344" spans="1:2">
      <c r="A42344" t="s">
        <v>42343</v>
      </c>
      <c r="B42344">
        <v>3</v>
      </c>
    </row>
    <row r="42345" spans="1:2">
      <c r="A42345" t="s">
        <v>42344</v>
      </c>
      <c r="B42345">
        <v>3</v>
      </c>
    </row>
    <row r="42346" spans="1:2">
      <c r="A42346" t="s">
        <v>42345</v>
      </c>
      <c r="B42346">
        <v>3</v>
      </c>
    </row>
    <row r="42347" spans="1:2">
      <c r="A42347" t="s">
        <v>42346</v>
      </c>
      <c r="B42347">
        <v>3</v>
      </c>
    </row>
    <row r="42348" spans="1:2">
      <c r="A42348" t="s">
        <v>42347</v>
      </c>
      <c r="B42348">
        <v>3</v>
      </c>
    </row>
    <row r="42349" spans="1:2">
      <c r="A42349" t="s">
        <v>42348</v>
      </c>
      <c r="B42349">
        <v>3</v>
      </c>
    </row>
    <row r="42350" spans="1:2">
      <c r="A42350" t="s">
        <v>42349</v>
      </c>
      <c r="B42350">
        <v>3</v>
      </c>
    </row>
    <row r="42351" spans="1:2">
      <c r="A42351" t="s">
        <v>42350</v>
      </c>
      <c r="B42351">
        <v>3</v>
      </c>
    </row>
    <row r="42352" spans="1:2">
      <c r="A42352" t="s">
        <v>42351</v>
      </c>
      <c r="B42352">
        <v>3</v>
      </c>
    </row>
    <row r="42353" spans="1:2">
      <c r="A42353" t="s">
        <v>42352</v>
      </c>
      <c r="B42353">
        <v>3</v>
      </c>
    </row>
    <row r="42354" spans="1:2">
      <c r="A42354" t="s">
        <v>42353</v>
      </c>
      <c r="B42354">
        <v>3</v>
      </c>
    </row>
    <row r="42355" spans="1:2">
      <c r="A42355" t="s">
        <v>42354</v>
      </c>
      <c r="B42355">
        <v>3</v>
      </c>
    </row>
    <row r="42356" spans="1:2">
      <c r="A42356" t="s">
        <v>42355</v>
      </c>
      <c r="B42356">
        <v>3</v>
      </c>
    </row>
    <row r="42357" spans="1:2">
      <c r="A42357" t="s">
        <v>42356</v>
      </c>
      <c r="B42357">
        <v>3</v>
      </c>
    </row>
    <row r="42358" spans="1:2">
      <c r="A42358" t="s">
        <v>42357</v>
      </c>
      <c r="B42358">
        <v>3</v>
      </c>
    </row>
    <row r="42359" spans="1:2">
      <c r="A42359" t="s">
        <v>42358</v>
      </c>
      <c r="B42359">
        <v>3</v>
      </c>
    </row>
    <row r="42360" spans="1:2">
      <c r="A42360" t="s">
        <v>42359</v>
      </c>
      <c r="B42360">
        <v>3</v>
      </c>
    </row>
    <row r="42361" spans="1:2">
      <c r="A42361" t="s">
        <v>42360</v>
      </c>
      <c r="B42361">
        <v>3</v>
      </c>
    </row>
    <row r="42362" spans="1:2">
      <c r="A42362" t="s">
        <v>42361</v>
      </c>
      <c r="B42362">
        <v>3</v>
      </c>
    </row>
    <row r="42363" spans="1:2">
      <c r="A42363" t="s">
        <v>42362</v>
      </c>
      <c r="B42363">
        <v>3</v>
      </c>
    </row>
    <row r="42364" spans="1:2">
      <c r="A42364" t="s">
        <v>42363</v>
      </c>
      <c r="B42364">
        <v>3</v>
      </c>
    </row>
    <row r="42365" spans="1:2">
      <c r="A42365" t="s">
        <v>42364</v>
      </c>
      <c r="B42365">
        <v>3</v>
      </c>
    </row>
    <row r="42366" spans="1:2">
      <c r="A42366" t="s">
        <v>42365</v>
      </c>
      <c r="B42366">
        <v>3</v>
      </c>
    </row>
    <row r="42367" spans="1:2">
      <c r="A42367" t="s">
        <v>42366</v>
      </c>
      <c r="B42367">
        <v>3</v>
      </c>
    </row>
    <row r="42368" spans="1:2">
      <c r="A42368" t="s">
        <v>42367</v>
      </c>
      <c r="B42368">
        <v>3</v>
      </c>
    </row>
    <row r="42369" spans="1:2">
      <c r="A42369" t="s">
        <v>42368</v>
      </c>
      <c r="B42369">
        <v>3</v>
      </c>
    </row>
    <row r="42370" spans="1:2">
      <c r="A42370" t="s">
        <v>42369</v>
      </c>
      <c r="B42370">
        <v>3</v>
      </c>
    </row>
    <row r="42371" spans="1:2">
      <c r="A42371" t="s">
        <v>42370</v>
      </c>
      <c r="B42371">
        <v>3</v>
      </c>
    </row>
    <row r="42372" spans="1:2">
      <c r="A42372" t="s">
        <v>42371</v>
      </c>
      <c r="B42372">
        <v>3</v>
      </c>
    </row>
    <row r="42373" spans="1:2">
      <c r="A42373" t="s">
        <v>42372</v>
      </c>
      <c r="B42373">
        <v>3</v>
      </c>
    </row>
    <row r="42374" spans="1:2">
      <c r="A42374" t="s">
        <v>42373</v>
      </c>
      <c r="B42374">
        <v>3</v>
      </c>
    </row>
    <row r="42375" spans="1:2">
      <c r="A42375" t="s">
        <v>42374</v>
      </c>
      <c r="B42375">
        <v>3</v>
      </c>
    </row>
    <row r="42376" spans="1:2">
      <c r="A42376" t="s">
        <v>42375</v>
      </c>
      <c r="B42376">
        <v>3</v>
      </c>
    </row>
    <row r="42377" spans="1:2">
      <c r="A42377" t="s">
        <v>42376</v>
      </c>
      <c r="B42377">
        <v>3</v>
      </c>
    </row>
    <row r="42378" spans="1:2">
      <c r="A42378" t="s">
        <v>42377</v>
      </c>
      <c r="B42378">
        <v>3</v>
      </c>
    </row>
    <row r="42379" spans="1:2">
      <c r="A42379" t="s">
        <v>42378</v>
      </c>
      <c r="B42379">
        <v>3</v>
      </c>
    </row>
    <row r="42380" spans="1:2">
      <c r="A42380" t="s">
        <v>42379</v>
      </c>
      <c r="B42380">
        <v>3</v>
      </c>
    </row>
    <row r="42381" spans="1:2">
      <c r="A42381" t="s">
        <v>42380</v>
      </c>
      <c r="B42381">
        <v>3</v>
      </c>
    </row>
    <row r="42382" spans="1:2">
      <c r="A42382" t="s">
        <v>42381</v>
      </c>
      <c r="B42382">
        <v>3</v>
      </c>
    </row>
    <row r="42383" spans="1:2">
      <c r="A42383" t="s">
        <v>42382</v>
      </c>
      <c r="B42383">
        <v>3</v>
      </c>
    </row>
    <row r="42384" spans="1:2">
      <c r="A42384" t="s">
        <v>42383</v>
      </c>
      <c r="B42384">
        <v>3</v>
      </c>
    </row>
    <row r="42385" spans="1:2">
      <c r="A42385" t="s">
        <v>42384</v>
      </c>
      <c r="B42385">
        <v>3</v>
      </c>
    </row>
    <row r="42386" spans="1:2">
      <c r="A42386" t="s">
        <v>42385</v>
      </c>
      <c r="B42386">
        <v>3</v>
      </c>
    </row>
    <row r="42387" spans="1:2">
      <c r="A42387" t="s">
        <v>42386</v>
      </c>
      <c r="B42387">
        <v>3</v>
      </c>
    </row>
    <row r="42388" spans="1:2">
      <c r="A42388" t="s">
        <v>42387</v>
      </c>
      <c r="B42388">
        <v>3</v>
      </c>
    </row>
    <row r="42389" spans="1:2">
      <c r="A42389" t="s">
        <v>42388</v>
      </c>
      <c r="B42389">
        <v>3</v>
      </c>
    </row>
    <row r="42390" spans="1:2">
      <c r="A42390" t="s">
        <v>42389</v>
      </c>
      <c r="B42390">
        <v>3</v>
      </c>
    </row>
    <row r="42391" spans="1:2">
      <c r="A42391" t="s">
        <v>42390</v>
      </c>
      <c r="B42391">
        <v>3</v>
      </c>
    </row>
    <row r="42392" spans="1:2">
      <c r="A42392" t="s">
        <v>42391</v>
      </c>
      <c r="B42392">
        <v>3</v>
      </c>
    </row>
    <row r="42393" spans="1:2">
      <c r="A42393" t="s">
        <v>42392</v>
      </c>
      <c r="B42393">
        <v>3</v>
      </c>
    </row>
    <row r="42394" spans="1:2">
      <c r="A42394" t="s">
        <v>42393</v>
      </c>
      <c r="B42394">
        <v>3</v>
      </c>
    </row>
    <row r="42395" spans="1:2">
      <c r="A42395" t="s">
        <v>42394</v>
      </c>
      <c r="B42395">
        <v>3</v>
      </c>
    </row>
    <row r="42396" spans="1:2">
      <c r="A42396" t="s">
        <v>42395</v>
      </c>
      <c r="B42396">
        <v>3</v>
      </c>
    </row>
    <row r="42397" spans="1:2">
      <c r="A42397" t="s">
        <v>42396</v>
      </c>
      <c r="B42397">
        <v>3</v>
      </c>
    </row>
    <row r="42398" spans="1:2">
      <c r="A42398" t="s">
        <v>42397</v>
      </c>
      <c r="B42398">
        <v>3</v>
      </c>
    </row>
    <row r="42399" spans="1:2">
      <c r="A42399" t="s">
        <v>42398</v>
      </c>
      <c r="B42399">
        <v>3</v>
      </c>
    </row>
    <row r="42400" spans="1:2">
      <c r="A42400" t="s">
        <v>42399</v>
      </c>
      <c r="B42400">
        <v>3</v>
      </c>
    </row>
    <row r="42401" spans="1:2">
      <c r="A42401" t="s">
        <v>42400</v>
      </c>
      <c r="B42401">
        <v>3</v>
      </c>
    </row>
    <row r="42402" spans="1:2">
      <c r="A42402" t="s">
        <v>42401</v>
      </c>
      <c r="B42402">
        <v>3</v>
      </c>
    </row>
    <row r="42403" spans="1:2">
      <c r="A42403" t="s">
        <v>42402</v>
      </c>
      <c r="B42403">
        <v>3</v>
      </c>
    </row>
    <row r="42404" spans="1:2">
      <c r="A42404" t="s">
        <v>42403</v>
      </c>
      <c r="B42404">
        <v>3</v>
      </c>
    </row>
    <row r="42405" spans="1:2">
      <c r="A42405" t="s">
        <v>42404</v>
      </c>
      <c r="B42405">
        <v>3</v>
      </c>
    </row>
    <row r="42406" spans="1:2">
      <c r="A42406" t="s">
        <v>42405</v>
      </c>
      <c r="B42406">
        <v>3</v>
      </c>
    </row>
    <row r="42407" spans="1:2">
      <c r="A42407" t="s">
        <v>42406</v>
      </c>
      <c r="B42407">
        <v>3</v>
      </c>
    </row>
    <row r="42408" spans="1:2">
      <c r="A42408" t="s">
        <v>42407</v>
      </c>
      <c r="B42408">
        <v>3</v>
      </c>
    </row>
    <row r="42409" spans="1:2">
      <c r="A42409" t="s">
        <v>42408</v>
      </c>
      <c r="B42409">
        <v>3</v>
      </c>
    </row>
    <row r="42410" spans="1:2">
      <c r="A42410" t="s">
        <v>42409</v>
      </c>
      <c r="B42410">
        <v>3</v>
      </c>
    </row>
    <row r="42411" spans="1:2">
      <c r="A42411" t="s">
        <v>42410</v>
      </c>
      <c r="B42411">
        <v>3</v>
      </c>
    </row>
    <row r="42412" spans="1:2">
      <c r="A42412" t="s">
        <v>42411</v>
      </c>
      <c r="B42412">
        <v>3</v>
      </c>
    </row>
    <row r="42413" spans="1:2">
      <c r="A42413" t="s">
        <v>42412</v>
      </c>
      <c r="B42413">
        <v>3</v>
      </c>
    </row>
    <row r="42414" spans="1:2">
      <c r="A42414" t="s">
        <v>42413</v>
      </c>
      <c r="B42414">
        <v>3</v>
      </c>
    </row>
    <row r="42415" spans="1:2">
      <c r="A42415" t="s">
        <v>42414</v>
      </c>
      <c r="B42415">
        <v>3</v>
      </c>
    </row>
    <row r="42416" spans="1:2">
      <c r="A42416" t="s">
        <v>42415</v>
      </c>
      <c r="B42416">
        <v>3</v>
      </c>
    </row>
    <row r="42417" spans="1:2">
      <c r="A42417" t="s">
        <v>42416</v>
      </c>
      <c r="B42417">
        <v>3</v>
      </c>
    </row>
    <row r="42418" spans="1:2">
      <c r="A42418" t="s">
        <v>42417</v>
      </c>
      <c r="B42418">
        <v>3</v>
      </c>
    </row>
    <row r="42419" spans="1:2">
      <c r="A42419" t="s">
        <v>42418</v>
      </c>
      <c r="B42419">
        <v>3</v>
      </c>
    </row>
    <row r="42420" spans="1:2">
      <c r="A42420" t="s">
        <v>42419</v>
      </c>
      <c r="B42420">
        <v>3</v>
      </c>
    </row>
    <row r="42421" spans="1:2">
      <c r="A42421" t="s">
        <v>42420</v>
      </c>
      <c r="B42421">
        <v>3</v>
      </c>
    </row>
    <row r="42422" spans="1:2">
      <c r="A42422" t="s">
        <v>42421</v>
      </c>
      <c r="B42422">
        <v>3</v>
      </c>
    </row>
    <row r="42423" spans="1:2">
      <c r="A42423" t="s">
        <v>42422</v>
      </c>
      <c r="B42423">
        <v>3</v>
      </c>
    </row>
    <row r="42424" spans="1:2">
      <c r="A42424" t="s">
        <v>42423</v>
      </c>
      <c r="B42424">
        <v>3</v>
      </c>
    </row>
    <row r="42425" spans="1:2">
      <c r="A42425" t="s">
        <v>42424</v>
      </c>
      <c r="B42425">
        <v>3</v>
      </c>
    </row>
    <row r="42426" spans="1:2">
      <c r="A42426" t="s">
        <v>42425</v>
      </c>
      <c r="B42426">
        <v>3</v>
      </c>
    </row>
    <row r="42427" spans="1:2">
      <c r="A42427" t="s">
        <v>42426</v>
      </c>
      <c r="B42427">
        <v>3</v>
      </c>
    </row>
    <row r="42428" spans="1:2">
      <c r="A42428" t="s">
        <v>42427</v>
      </c>
      <c r="B42428">
        <v>3</v>
      </c>
    </row>
    <row r="42429" spans="1:2">
      <c r="A42429" t="s">
        <v>42428</v>
      </c>
      <c r="B42429">
        <v>3</v>
      </c>
    </row>
    <row r="42430" spans="1:2">
      <c r="A42430" t="s">
        <v>42429</v>
      </c>
      <c r="B42430">
        <v>3</v>
      </c>
    </row>
    <row r="42431" spans="1:2">
      <c r="A42431" t="s">
        <v>42430</v>
      </c>
      <c r="B42431">
        <v>3</v>
      </c>
    </row>
    <row r="42432" spans="1:2">
      <c r="A42432" t="s">
        <v>42431</v>
      </c>
      <c r="B42432">
        <v>3</v>
      </c>
    </row>
    <row r="42433" spans="1:2">
      <c r="A42433" t="s">
        <v>42432</v>
      </c>
      <c r="B42433">
        <v>3</v>
      </c>
    </row>
    <row r="42434" spans="1:2">
      <c r="A42434" t="s">
        <v>42433</v>
      </c>
      <c r="B42434">
        <v>3</v>
      </c>
    </row>
    <row r="42435" spans="1:2">
      <c r="A42435" t="s">
        <v>42434</v>
      </c>
      <c r="B42435">
        <v>3</v>
      </c>
    </row>
    <row r="42436" spans="1:2">
      <c r="A42436" t="s">
        <v>42435</v>
      </c>
      <c r="B42436">
        <v>3</v>
      </c>
    </row>
    <row r="42437" spans="1:2">
      <c r="A42437" t="s">
        <v>42436</v>
      </c>
      <c r="B42437">
        <v>3</v>
      </c>
    </row>
    <row r="42438" spans="1:2">
      <c r="A42438" t="s">
        <v>42437</v>
      </c>
      <c r="B42438">
        <v>3</v>
      </c>
    </row>
    <row r="42439" spans="1:2">
      <c r="A42439" t="s">
        <v>42438</v>
      </c>
      <c r="B42439">
        <v>3</v>
      </c>
    </row>
    <row r="42440" spans="1:2">
      <c r="A42440" t="s">
        <v>42439</v>
      </c>
      <c r="B42440">
        <v>3</v>
      </c>
    </row>
    <row r="42441" spans="1:2">
      <c r="A42441" t="s">
        <v>42440</v>
      </c>
      <c r="B42441">
        <v>3</v>
      </c>
    </row>
    <row r="42442" spans="1:2">
      <c r="A42442" t="s">
        <v>42441</v>
      </c>
      <c r="B42442">
        <v>3</v>
      </c>
    </row>
    <row r="42443" spans="1:2">
      <c r="A42443" t="s">
        <v>42442</v>
      </c>
      <c r="B42443">
        <v>3</v>
      </c>
    </row>
    <row r="42444" spans="1:2">
      <c r="A42444" t="s">
        <v>42443</v>
      </c>
      <c r="B42444">
        <v>3</v>
      </c>
    </row>
    <row r="42445" spans="1:2">
      <c r="A42445" t="s">
        <v>42444</v>
      </c>
      <c r="B42445">
        <v>3</v>
      </c>
    </row>
    <row r="42446" spans="1:2">
      <c r="A42446" t="s">
        <v>42445</v>
      </c>
      <c r="B42446">
        <v>3</v>
      </c>
    </row>
    <row r="42447" spans="1:2">
      <c r="A42447" t="s">
        <v>42446</v>
      </c>
      <c r="B42447">
        <v>3</v>
      </c>
    </row>
    <row r="42448" spans="1:2">
      <c r="A42448" t="s">
        <v>42447</v>
      </c>
      <c r="B42448">
        <v>3</v>
      </c>
    </row>
    <row r="42449" spans="1:2">
      <c r="A42449" t="s">
        <v>42448</v>
      </c>
      <c r="B42449">
        <v>3</v>
      </c>
    </row>
    <row r="42450" spans="1:2">
      <c r="A42450" t="s">
        <v>42449</v>
      </c>
      <c r="B42450">
        <v>3</v>
      </c>
    </row>
    <row r="42451" spans="1:2">
      <c r="A42451" t="s">
        <v>42450</v>
      </c>
      <c r="B42451">
        <v>3</v>
      </c>
    </row>
    <row r="42452" spans="1:2">
      <c r="A42452" t="s">
        <v>42451</v>
      </c>
      <c r="B42452">
        <v>3</v>
      </c>
    </row>
    <row r="42453" spans="1:2">
      <c r="A42453" t="s">
        <v>42452</v>
      </c>
      <c r="B42453">
        <v>3</v>
      </c>
    </row>
    <row r="42454" spans="1:2">
      <c r="A42454" t="s">
        <v>42453</v>
      </c>
      <c r="B42454">
        <v>3</v>
      </c>
    </row>
    <row r="42455" spans="1:2">
      <c r="A42455" t="s">
        <v>42454</v>
      </c>
      <c r="B42455">
        <v>3</v>
      </c>
    </row>
    <row r="42456" spans="1:2">
      <c r="A42456" t="s">
        <v>42455</v>
      </c>
      <c r="B42456">
        <v>3</v>
      </c>
    </row>
    <row r="42457" spans="1:2">
      <c r="A42457" t="s">
        <v>42456</v>
      </c>
      <c r="B42457">
        <v>3</v>
      </c>
    </row>
    <row r="42458" spans="1:2">
      <c r="A42458" t="s">
        <v>42457</v>
      </c>
      <c r="B42458">
        <v>3</v>
      </c>
    </row>
    <row r="42459" spans="1:2">
      <c r="A42459" t="s">
        <v>42458</v>
      </c>
      <c r="B42459">
        <v>3</v>
      </c>
    </row>
    <row r="42460" spans="1:2">
      <c r="A42460" t="s">
        <v>42459</v>
      </c>
      <c r="B42460">
        <v>3</v>
      </c>
    </row>
    <row r="42461" spans="1:2">
      <c r="A42461" t="s">
        <v>42460</v>
      </c>
      <c r="B42461">
        <v>3</v>
      </c>
    </row>
    <row r="42462" spans="1:2">
      <c r="A42462" t="s">
        <v>42461</v>
      </c>
      <c r="B42462">
        <v>3</v>
      </c>
    </row>
    <row r="42463" spans="1:2">
      <c r="A42463" t="s">
        <v>42462</v>
      </c>
      <c r="B42463">
        <v>3</v>
      </c>
    </row>
    <row r="42464" spans="1:2">
      <c r="A42464" t="s">
        <v>42463</v>
      </c>
      <c r="B42464">
        <v>3</v>
      </c>
    </row>
    <row r="42465" spans="1:2">
      <c r="A42465" t="s">
        <v>42464</v>
      </c>
      <c r="B42465">
        <v>3</v>
      </c>
    </row>
    <row r="42466" spans="1:2">
      <c r="A42466" t="s">
        <v>42465</v>
      </c>
      <c r="B42466">
        <v>3</v>
      </c>
    </row>
    <row r="42467" spans="1:2">
      <c r="A42467" t="s">
        <v>42466</v>
      </c>
      <c r="B42467">
        <v>3</v>
      </c>
    </row>
    <row r="42468" spans="1:2">
      <c r="A42468" t="s">
        <v>42467</v>
      </c>
      <c r="B42468">
        <v>3</v>
      </c>
    </row>
    <row r="42469" spans="1:2">
      <c r="A42469" t="s">
        <v>42468</v>
      </c>
      <c r="B42469">
        <v>3</v>
      </c>
    </row>
    <row r="42470" spans="1:2">
      <c r="A42470" t="s">
        <v>42469</v>
      </c>
      <c r="B42470">
        <v>3</v>
      </c>
    </row>
    <row r="42471" spans="1:2">
      <c r="A42471" t="s">
        <v>42470</v>
      </c>
      <c r="B42471">
        <v>3</v>
      </c>
    </row>
    <row r="42472" spans="1:2">
      <c r="A42472" t="s">
        <v>42471</v>
      </c>
      <c r="B42472">
        <v>3</v>
      </c>
    </row>
    <row r="42473" spans="1:2">
      <c r="A42473" t="s">
        <v>42472</v>
      </c>
      <c r="B42473">
        <v>3</v>
      </c>
    </row>
    <row r="42474" spans="1:2">
      <c r="A42474" t="s">
        <v>42473</v>
      </c>
      <c r="B42474">
        <v>3</v>
      </c>
    </row>
    <row r="42475" spans="1:2">
      <c r="A42475" t="s">
        <v>42474</v>
      </c>
      <c r="B42475">
        <v>3</v>
      </c>
    </row>
    <row r="42476" spans="1:2">
      <c r="A42476" t="s">
        <v>42475</v>
      </c>
      <c r="B42476">
        <v>3</v>
      </c>
    </row>
    <row r="42477" spans="1:2">
      <c r="A42477" t="s">
        <v>42476</v>
      </c>
      <c r="B42477">
        <v>3</v>
      </c>
    </row>
    <row r="42478" spans="1:2">
      <c r="A42478" t="s">
        <v>42477</v>
      </c>
      <c r="B42478">
        <v>3</v>
      </c>
    </row>
    <row r="42479" spans="1:2">
      <c r="A42479" t="s">
        <v>42478</v>
      </c>
      <c r="B42479">
        <v>3</v>
      </c>
    </row>
    <row r="42480" spans="1:2">
      <c r="A42480" t="s">
        <v>42479</v>
      </c>
      <c r="B42480">
        <v>3</v>
      </c>
    </row>
    <row r="42481" spans="1:2">
      <c r="A42481" t="s">
        <v>42480</v>
      </c>
      <c r="B42481">
        <v>3</v>
      </c>
    </row>
    <row r="42482" spans="1:2">
      <c r="A42482" t="s">
        <v>42481</v>
      </c>
      <c r="B42482">
        <v>3</v>
      </c>
    </row>
    <row r="42483" spans="1:2">
      <c r="A42483" t="s">
        <v>42482</v>
      </c>
      <c r="B42483">
        <v>3</v>
      </c>
    </row>
    <row r="42484" spans="1:2">
      <c r="A42484" t="s">
        <v>42483</v>
      </c>
      <c r="B42484">
        <v>3</v>
      </c>
    </row>
    <row r="42485" spans="1:2">
      <c r="A42485" t="s">
        <v>42484</v>
      </c>
      <c r="B42485">
        <v>3</v>
      </c>
    </row>
    <row r="42486" spans="1:2">
      <c r="A42486" t="s">
        <v>42485</v>
      </c>
      <c r="B42486">
        <v>3</v>
      </c>
    </row>
    <row r="42487" spans="1:2">
      <c r="A42487" t="s">
        <v>42486</v>
      </c>
      <c r="B42487">
        <v>3</v>
      </c>
    </row>
    <row r="42488" spans="1:2">
      <c r="A42488" t="s">
        <v>42487</v>
      </c>
      <c r="B42488">
        <v>3</v>
      </c>
    </row>
    <row r="42489" spans="1:2">
      <c r="A42489" t="s">
        <v>42488</v>
      </c>
      <c r="B42489">
        <v>3</v>
      </c>
    </row>
    <row r="42490" spans="1:2">
      <c r="A42490" t="s">
        <v>42489</v>
      </c>
      <c r="B42490">
        <v>3</v>
      </c>
    </row>
    <row r="42491" spans="1:2">
      <c r="A42491" t="s">
        <v>42490</v>
      </c>
      <c r="B42491">
        <v>3</v>
      </c>
    </row>
    <row r="42492" spans="1:2">
      <c r="A42492" t="s">
        <v>42491</v>
      </c>
      <c r="B42492">
        <v>3</v>
      </c>
    </row>
    <row r="42493" spans="1:2">
      <c r="A42493" t="s">
        <v>42492</v>
      </c>
      <c r="B42493">
        <v>3</v>
      </c>
    </row>
    <row r="42494" spans="1:2">
      <c r="A42494" t="s">
        <v>42493</v>
      </c>
      <c r="B42494">
        <v>3</v>
      </c>
    </row>
    <row r="42495" spans="1:2">
      <c r="A42495" t="s">
        <v>42494</v>
      </c>
      <c r="B42495">
        <v>3</v>
      </c>
    </row>
    <row r="42496" spans="1:2">
      <c r="A42496" t="s">
        <v>42495</v>
      </c>
      <c r="B42496">
        <v>3</v>
      </c>
    </row>
    <row r="42497" spans="1:2">
      <c r="A42497" t="s">
        <v>42496</v>
      </c>
      <c r="B42497">
        <v>3</v>
      </c>
    </row>
    <row r="42498" spans="1:2">
      <c r="A42498" t="s">
        <v>42497</v>
      </c>
      <c r="B42498">
        <v>3</v>
      </c>
    </row>
    <row r="42499" spans="1:2">
      <c r="A42499" t="s">
        <v>42498</v>
      </c>
      <c r="B42499">
        <v>3</v>
      </c>
    </row>
    <row r="42500" spans="1:2">
      <c r="A42500" t="s">
        <v>42499</v>
      </c>
      <c r="B42500">
        <v>3</v>
      </c>
    </row>
    <row r="42501" spans="1:2">
      <c r="A42501" t="s">
        <v>42500</v>
      </c>
      <c r="B42501">
        <v>3</v>
      </c>
    </row>
    <row r="42502" spans="1:2">
      <c r="A42502" t="s">
        <v>42501</v>
      </c>
      <c r="B42502">
        <v>3</v>
      </c>
    </row>
    <row r="42503" spans="1:2">
      <c r="A42503" t="s">
        <v>42502</v>
      </c>
      <c r="B42503">
        <v>3</v>
      </c>
    </row>
    <row r="42504" spans="1:2">
      <c r="A42504" t="s">
        <v>42503</v>
      </c>
      <c r="B42504">
        <v>3</v>
      </c>
    </row>
    <row r="42505" spans="1:2">
      <c r="A42505" t="s">
        <v>42504</v>
      </c>
      <c r="B42505">
        <v>3</v>
      </c>
    </row>
    <row r="42506" spans="1:2">
      <c r="A42506" t="s">
        <v>42505</v>
      </c>
      <c r="B42506">
        <v>3</v>
      </c>
    </row>
    <row r="42507" spans="1:2">
      <c r="A42507" t="s">
        <v>42506</v>
      </c>
      <c r="B42507">
        <v>3</v>
      </c>
    </row>
    <row r="42508" spans="1:2">
      <c r="A42508" t="s">
        <v>42507</v>
      </c>
      <c r="B42508">
        <v>3</v>
      </c>
    </row>
    <row r="42509" spans="1:2">
      <c r="A42509" t="s">
        <v>42508</v>
      </c>
      <c r="B42509">
        <v>3</v>
      </c>
    </row>
    <row r="42510" spans="1:2">
      <c r="A42510" t="s">
        <v>42509</v>
      </c>
      <c r="B42510">
        <v>3</v>
      </c>
    </row>
    <row r="42511" spans="1:2">
      <c r="A42511" t="s">
        <v>42510</v>
      </c>
      <c r="B42511">
        <v>3</v>
      </c>
    </row>
    <row r="42512" spans="1:2">
      <c r="A42512" t="s">
        <v>42511</v>
      </c>
      <c r="B42512">
        <v>3</v>
      </c>
    </row>
    <row r="42513" spans="1:2">
      <c r="A42513" t="s">
        <v>42512</v>
      </c>
      <c r="B42513">
        <v>3</v>
      </c>
    </row>
    <row r="42514" spans="1:2">
      <c r="A42514" t="s">
        <v>42513</v>
      </c>
      <c r="B42514">
        <v>3</v>
      </c>
    </row>
    <row r="42515" spans="1:2">
      <c r="A42515" t="s">
        <v>42514</v>
      </c>
      <c r="B42515">
        <v>3</v>
      </c>
    </row>
    <row r="42516" spans="1:2">
      <c r="A42516" t="s">
        <v>42515</v>
      </c>
      <c r="B42516">
        <v>3</v>
      </c>
    </row>
    <row r="42517" spans="1:2">
      <c r="A42517" t="s">
        <v>42516</v>
      </c>
      <c r="B42517">
        <v>3</v>
      </c>
    </row>
    <row r="42518" spans="1:2">
      <c r="A42518" t="s">
        <v>42517</v>
      </c>
      <c r="B42518">
        <v>3</v>
      </c>
    </row>
    <row r="42519" spans="1:2">
      <c r="A42519" t="s">
        <v>42518</v>
      </c>
      <c r="B42519">
        <v>3</v>
      </c>
    </row>
    <row r="42520" spans="1:2">
      <c r="A42520" t="s">
        <v>42519</v>
      </c>
      <c r="B42520">
        <v>3</v>
      </c>
    </row>
    <row r="42521" spans="1:2">
      <c r="A42521" t="s">
        <v>42520</v>
      </c>
      <c r="B42521">
        <v>3</v>
      </c>
    </row>
    <row r="42522" spans="1:2">
      <c r="A42522" t="s">
        <v>42521</v>
      </c>
      <c r="B42522">
        <v>3</v>
      </c>
    </row>
    <row r="42523" spans="1:2">
      <c r="A42523" t="s">
        <v>42522</v>
      </c>
      <c r="B42523">
        <v>3</v>
      </c>
    </row>
    <row r="42524" spans="1:2">
      <c r="A42524" t="s">
        <v>42523</v>
      </c>
      <c r="B42524">
        <v>3</v>
      </c>
    </row>
    <row r="42525" spans="1:2">
      <c r="A42525" t="s">
        <v>42524</v>
      </c>
      <c r="B42525">
        <v>3</v>
      </c>
    </row>
    <row r="42526" spans="1:2">
      <c r="A42526" t="s">
        <v>42525</v>
      </c>
      <c r="B42526">
        <v>3</v>
      </c>
    </row>
    <row r="42527" spans="1:2">
      <c r="A42527" t="s">
        <v>42526</v>
      </c>
      <c r="B42527">
        <v>3</v>
      </c>
    </row>
    <row r="42528" spans="1:2">
      <c r="A42528" t="s">
        <v>42527</v>
      </c>
      <c r="B42528">
        <v>3</v>
      </c>
    </row>
    <row r="42529" spans="1:2">
      <c r="A42529" t="s">
        <v>42528</v>
      </c>
      <c r="B42529">
        <v>3</v>
      </c>
    </row>
    <row r="42530" spans="1:2">
      <c r="A42530" t="s">
        <v>42529</v>
      </c>
      <c r="B42530">
        <v>3</v>
      </c>
    </row>
    <row r="42531" spans="1:2">
      <c r="A42531" t="s">
        <v>42530</v>
      </c>
      <c r="B42531">
        <v>3</v>
      </c>
    </row>
    <row r="42532" spans="1:2">
      <c r="A42532" t="s">
        <v>42531</v>
      </c>
      <c r="B42532">
        <v>3</v>
      </c>
    </row>
    <row r="42533" spans="1:2">
      <c r="A42533" t="s">
        <v>42532</v>
      </c>
      <c r="B42533">
        <v>3</v>
      </c>
    </row>
    <row r="42534" spans="1:2">
      <c r="A42534" t="s">
        <v>42533</v>
      </c>
      <c r="B42534">
        <v>3</v>
      </c>
    </row>
    <row r="42535" spans="1:2">
      <c r="A42535" t="s">
        <v>42534</v>
      </c>
      <c r="B42535">
        <v>3</v>
      </c>
    </row>
    <row r="42536" spans="1:2">
      <c r="A42536" t="s">
        <v>42535</v>
      </c>
      <c r="B42536">
        <v>3</v>
      </c>
    </row>
    <row r="42537" spans="1:2">
      <c r="A42537" t="s">
        <v>42536</v>
      </c>
      <c r="B42537">
        <v>3</v>
      </c>
    </row>
    <row r="42538" spans="1:2">
      <c r="A42538" t="s">
        <v>42537</v>
      </c>
      <c r="B42538">
        <v>3</v>
      </c>
    </row>
    <row r="42539" spans="1:2">
      <c r="A42539" t="s">
        <v>42538</v>
      </c>
      <c r="B42539">
        <v>3</v>
      </c>
    </row>
    <row r="42540" spans="1:2">
      <c r="A42540" t="s">
        <v>42539</v>
      </c>
      <c r="B42540">
        <v>3</v>
      </c>
    </row>
    <row r="42541" spans="1:2">
      <c r="A42541" t="s">
        <v>42540</v>
      </c>
      <c r="B42541">
        <v>3</v>
      </c>
    </row>
    <row r="42542" spans="1:2">
      <c r="A42542" t="s">
        <v>42541</v>
      </c>
      <c r="B42542">
        <v>3</v>
      </c>
    </row>
    <row r="42543" spans="1:2">
      <c r="A42543" t="s">
        <v>42542</v>
      </c>
      <c r="B42543">
        <v>3</v>
      </c>
    </row>
    <row r="42544" spans="1:2">
      <c r="A42544" t="s">
        <v>42543</v>
      </c>
      <c r="B42544">
        <v>3</v>
      </c>
    </row>
    <row r="42545" spans="1:2">
      <c r="A42545" t="s">
        <v>42544</v>
      </c>
      <c r="B42545">
        <v>3</v>
      </c>
    </row>
    <row r="42546" spans="1:2">
      <c r="A42546" t="s">
        <v>42545</v>
      </c>
      <c r="B42546">
        <v>3</v>
      </c>
    </row>
    <row r="42547" spans="1:2">
      <c r="A42547" t="s">
        <v>42546</v>
      </c>
      <c r="B42547">
        <v>3</v>
      </c>
    </row>
    <row r="42548" spans="1:2">
      <c r="A42548" t="s">
        <v>42547</v>
      </c>
      <c r="B42548">
        <v>3</v>
      </c>
    </row>
    <row r="42549" spans="1:2">
      <c r="A42549" t="s">
        <v>42548</v>
      </c>
      <c r="B42549">
        <v>3</v>
      </c>
    </row>
    <row r="42550" spans="1:2">
      <c r="A42550" t="s">
        <v>42549</v>
      </c>
      <c r="B42550">
        <v>3</v>
      </c>
    </row>
    <row r="42551" spans="1:2">
      <c r="A42551" t="s">
        <v>42550</v>
      </c>
      <c r="B42551">
        <v>3</v>
      </c>
    </row>
    <row r="42552" spans="1:2">
      <c r="A42552" t="s">
        <v>42551</v>
      </c>
      <c r="B42552">
        <v>3</v>
      </c>
    </row>
    <row r="42553" spans="1:2">
      <c r="A42553" t="s">
        <v>42552</v>
      </c>
      <c r="B42553">
        <v>3</v>
      </c>
    </row>
    <row r="42554" spans="1:2">
      <c r="A42554" t="s">
        <v>42553</v>
      </c>
      <c r="B42554">
        <v>3</v>
      </c>
    </row>
    <row r="42555" spans="1:2">
      <c r="A42555" t="s">
        <v>42554</v>
      </c>
      <c r="B42555">
        <v>3</v>
      </c>
    </row>
    <row r="42556" spans="1:2">
      <c r="A42556" t="s">
        <v>42555</v>
      </c>
      <c r="B42556">
        <v>3</v>
      </c>
    </row>
    <row r="42557" spans="1:2">
      <c r="A42557" t="s">
        <v>42556</v>
      </c>
      <c r="B42557">
        <v>3</v>
      </c>
    </row>
    <row r="42558" spans="1:2">
      <c r="A42558" t="s">
        <v>42557</v>
      </c>
      <c r="B42558">
        <v>3</v>
      </c>
    </row>
    <row r="42559" spans="1:2">
      <c r="A42559" t="s">
        <v>42558</v>
      </c>
      <c r="B42559">
        <v>3</v>
      </c>
    </row>
    <row r="42560" spans="1:2">
      <c r="A42560" t="s">
        <v>42559</v>
      </c>
      <c r="B42560">
        <v>3</v>
      </c>
    </row>
    <row r="42561" spans="1:2">
      <c r="A42561" t="s">
        <v>42560</v>
      </c>
      <c r="B42561">
        <v>3</v>
      </c>
    </row>
    <row r="42562" spans="1:2">
      <c r="A42562" t="s">
        <v>42561</v>
      </c>
      <c r="B42562">
        <v>3</v>
      </c>
    </row>
    <row r="42563" spans="1:2">
      <c r="A42563" t="s">
        <v>42562</v>
      </c>
      <c r="B42563">
        <v>3</v>
      </c>
    </row>
    <row r="42564" spans="1:2">
      <c r="A42564" t="s">
        <v>42563</v>
      </c>
      <c r="B42564">
        <v>3</v>
      </c>
    </row>
    <row r="42565" spans="1:2">
      <c r="A42565" t="s">
        <v>42564</v>
      </c>
      <c r="B42565">
        <v>3</v>
      </c>
    </row>
    <row r="42566" spans="1:2">
      <c r="A42566" t="s">
        <v>42565</v>
      </c>
      <c r="B42566">
        <v>3</v>
      </c>
    </row>
    <row r="42567" spans="1:2">
      <c r="A42567" t="s">
        <v>42566</v>
      </c>
      <c r="B42567">
        <v>3</v>
      </c>
    </row>
    <row r="42568" spans="1:2">
      <c r="A42568" t="s">
        <v>42567</v>
      </c>
      <c r="B42568">
        <v>3</v>
      </c>
    </row>
    <row r="42569" spans="1:2">
      <c r="A42569" t="s">
        <v>42568</v>
      </c>
      <c r="B42569">
        <v>3</v>
      </c>
    </row>
    <row r="42570" spans="1:2">
      <c r="A42570" t="s">
        <v>42569</v>
      </c>
      <c r="B42570">
        <v>3</v>
      </c>
    </row>
    <row r="42571" spans="1:2">
      <c r="A42571" t="s">
        <v>42570</v>
      </c>
      <c r="B42571">
        <v>3</v>
      </c>
    </row>
    <row r="42572" spans="1:2">
      <c r="A42572" t="s">
        <v>42571</v>
      </c>
      <c r="B42572">
        <v>3</v>
      </c>
    </row>
    <row r="42573" spans="1:2">
      <c r="A42573" t="s">
        <v>42572</v>
      </c>
      <c r="B42573">
        <v>3</v>
      </c>
    </row>
    <row r="42574" spans="1:2">
      <c r="A42574" t="s">
        <v>42573</v>
      </c>
      <c r="B42574">
        <v>3</v>
      </c>
    </row>
    <row r="42575" spans="1:2">
      <c r="A42575" t="s">
        <v>42574</v>
      </c>
      <c r="B42575">
        <v>3</v>
      </c>
    </row>
    <row r="42576" spans="1:2">
      <c r="A42576" t="s">
        <v>42575</v>
      </c>
      <c r="B42576">
        <v>3</v>
      </c>
    </row>
    <row r="42577" spans="1:2">
      <c r="A42577" t="s">
        <v>42576</v>
      </c>
      <c r="B42577">
        <v>3</v>
      </c>
    </row>
    <row r="42578" spans="1:2">
      <c r="A42578" t="s">
        <v>42577</v>
      </c>
      <c r="B42578">
        <v>3</v>
      </c>
    </row>
    <row r="42579" spans="1:2">
      <c r="A42579" t="s">
        <v>42578</v>
      </c>
      <c r="B42579">
        <v>3</v>
      </c>
    </row>
    <row r="42580" spans="1:2">
      <c r="A42580" t="s">
        <v>42579</v>
      </c>
      <c r="B42580">
        <v>3</v>
      </c>
    </row>
    <row r="42581" spans="1:2">
      <c r="A42581" t="s">
        <v>42580</v>
      </c>
      <c r="B42581">
        <v>3</v>
      </c>
    </row>
    <row r="42582" spans="1:2">
      <c r="A42582" t="s">
        <v>42581</v>
      </c>
      <c r="B42582">
        <v>3</v>
      </c>
    </row>
    <row r="42583" spans="1:2">
      <c r="A42583" t="s">
        <v>42582</v>
      </c>
      <c r="B42583">
        <v>3</v>
      </c>
    </row>
    <row r="42584" spans="1:2">
      <c r="A42584" t="s">
        <v>42583</v>
      </c>
      <c r="B42584">
        <v>3</v>
      </c>
    </row>
    <row r="42585" spans="1:2">
      <c r="A42585" t="s">
        <v>42584</v>
      </c>
      <c r="B42585">
        <v>3</v>
      </c>
    </row>
    <row r="42586" spans="1:2">
      <c r="A42586" t="s">
        <v>42585</v>
      </c>
      <c r="B42586">
        <v>3</v>
      </c>
    </row>
    <row r="42587" spans="1:2">
      <c r="A42587" t="s">
        <v>42586</v>
      </c>
      <c r="B42587">
        <v>3</v>
      </c>
    </row>
    <row r="42588" spans="1:2">
      <c r="A42588" t="s">
        <v>42587</v>
      </c>
      <c r="B42588">
        <v>3</v>
      </c>
    </row>
    <row r="42589" spans="1:2">
      <c r="A42589" t="s">
        <v>42588</v>
      </c>
      <c r="B42589">
        <v>3</v>
      </c>
    </row>
    <row r="42590" spans="1:2">
      <c r="A42590" t="s">
        <v>42589</v>
      </c>
      <c r="B42590">
        <v>3</v>
      </c>
    </row>
    <row r="42591" spans="1:2">
      <c r="A42591" t="s">
        <v>42590</v>
      </c>
      <c r="B42591">
        <v>3</v>
      </c>
    </row>
    <row r="42592" spans="1:2">
      <c r="A42592" t="s">
        <v>42591</v>
      </c>
      <c r="B42592">
        <v>3</v>
      </c>
    </row>
    <row r="42593" spans="1:2">
      <c r="A42593" t="s">
        <v>42592</v>
      </c>
      <c r="B42593">
        <v>3</v>
      </c>
    </row>
    <row r="42594" spans="1:2">
      <c r="A42594" t="s">
        <v>42593</v>
      </c>
      <c r="B42594">
        <v>3</v>
      </c>
    </row>
    <row r="42595" spans="1:2">
      <c r="A42595" t="s">
        <v>42594</v>
      </c>
      <c r="B42595">
        <v>3</v>
      </c>
    </row>
    <row r="42596" spans="1:2">
      <c r="A42596" t="s">
        <v>42595</v>
      </c>
      <c r="B42596">
        <v>3</v>
      </c>
    </row>
    <row r="42597" spans="1:2">
      <c r="A42597" t="s">
        <v>42596</v>
      </c>
      <c r="B42597">
        <v>3</v>
      </c>
    </row>
    <row r="42598" spans="1:2">
      <c r="A42598" t="s">
        <v>42597</v>
      </c>
      <c r="B42598">
        <v>3</v>
      </c>
    </row>
    <row r="42599" spans="1:2">
      <c r="A42599" t="s">
        <v>42598</v>
      </c>
      <c r="B42599">
        <v>3</v>
      </c>
    </row>
    <row r="42600" spans="1:2">
      <c r="A42600" t="s">
        <v>42599</v>
      </c>
      <c r="B42600">
        <v>3</v>
      </c>
    </row>
    <row r="42601" spans="1:2">
      <c r="A42601" t="s">
        <v>42600</v>
      </c>
      <c r="B42601">
        <v>3</v>
      </c>
    </row>
    <row r="42602" spans="1:2">
      <c r="A42602" t="s">
        <v>42601</v>
      </c>
      <c r="B42602">
        <v>3</v>
      </c>
    </row>
    <row r="42603" spans="1:2">
      <c r="A42603" t="s">
        <v>42602</v>
      </c>
      <c r="B42603">
        <v>3</v>
      </c>
    </row>
    <row r="42604" spans="1:2">
      <c r="A42604" t="s">
        <v>42603</v>
      </c>
      <c r="B42604">
        <v>3</v>
      </c>
    </row>
    <row r="42605" spans="1:2">
      <c r="A42605" t="s">
        <v>42604</v>
      </c>
      <c r="B42605">
        <v>3</v>
      </c>
    </row>
    <row r="42606" spans="1:2">
      <c r="A42606" t="s">
        <v>42605</v>
      </c>
      <c r="B42606">
        <v>3</v>
      </c>
    </row>
    <row r="42607" spans="1:2">
      <c r="A42607" t="s">
        <v>42606</v>
      </c>
      <c r="B42607">
        <v>3</v>
      </c>
    </row>
    <row r="42608" spans="1:2">
      <c r="A42608" t="s">
        <v>42607</v>
      </c>
      <c r="B42608">
        <v>3</v>
      </c>
    </row>
    <row r="42609" spans="1:2">
      <c r="A42609" t="s">
        <v>42608</v>
      </c>
      <c r="B42609">
        <v>3</v>
      </c>
    </row>
    <row r="42610" spans="1:2">
      <c r="A42610" t="s">
        <v>42609</v>
      </c>
      <c r="B42610">
        <v>3</v>
      </c>
    </row>
    <row r="42611" spans="1:2">
      <c r="A42611" t="s">
        <v>42610</v>
      </c>
      <c r="B42611">
        <v>3</v>
      </c>
    </row>
    <row r="42612" spans="1:2">
      <c r="A42612" t="s">
        <v>42611</v>
      </c>
      <c r="B42612">
        <v>3</v>
      </c>
    </row>
    <row r="42613" spans="1:2">
      <c r="A42613" t="s">
        <v>42612</v>
      </c>
      <c r="B42613">
        <v>3</v>
      </c>
    </row>
    <row r="42614" spans="1:2">
      <c r="A42614" t="s">
        <v>42613</v>
      </c>
      <c r="B42614">
        <v>3</v>
      </c>
    </row>
    <row r="42615" spans="1:2">
      <c r="A42615" t="s">
        <v>42614</v>
      </c>
      <c r="B42615">
        <v>3</v>
      </c>
    </row>
    <row r="42616" spans="1:2">
      <c r="A42616" t="s">
        <v>42615</v>
      </c>
      <c r="B42616">
        <v>3</v>
      </c>
    </row>
    <row r="42617" spans="1:2">
      <c r="A42617" t="s">
        <v>42616</v>
      </c>
      <c r="B42617">
        <v>3</v>
      </c>
    </row>
    <row r="42618" spans="1:2">
      <c r="A42618" t="s">
        <v>42617</v>
      </c>
      <c r="B42618">
        <v>3</v>
      </c>
    </row>
    <row r="42619" spans="1:2">
      <c r="A42619" t="s">
        <v>42618</v>
      </c>
      <c r="B42619">
        <v>3</v>
      </c>
    </row>
    <row r="42620" spans="1:2">
      <c r="A42620" t="s">
        <v>42619</v>
      </c>
      <c r="B42620">
        <v>3</v>
      </c>
    </row>
    <row r="42621" spans="1:2">
      <c r="A42621" t="s">
        <v>42620</v>
      </c>
      <c r="B42621">
        <v>3</v>
      </c>
    </row>
    <row r="42622" spans="1:2">
      <c r="A42622" t="s">
        <v>42621</v>
      </c>
      <c r="B42622">
        <v>3</v>
      </c>
    </row>
    <row r="42623" spans="1:2">
      <c r="A42623" t="s">
        <v>42622</v>
      </c>
      <c r="B42623">
        <v>3</v>
      </c>
    </row>
    <row r="42624" spans="1:2">
      <c r="A42624" t="s">
        <v>42623</v>
      </c>
      <c r="B42624">
        <v>3</v>
      </c>
    </row>
    <row r="42625" spans="1:2">
      <c r="A42625" t="s">
        <v>42624</v>
      </c>
      <c r="B42625">
        <v>3</v>
      </c>
    </row>
    <row r="42626" spans="1:2">
      <c r="A42626" t="s">
        <v>42625</v>
      </c>
      <c r="B42626">
        <v>3</v>
      </c>
    </row>
    <row r="42627" spans="1:2">
      <c r="A42627" t="s">
        <v>42626</v>
      </c>
      <c r="B42627">
        <v>3</v>
      </c>
    </row>
    <row r="42628" spans="1:2">
      <c r="A42628" t="s">
        <v>42627</v>
      </c>
      <c r="B42628">
        <v>3</v>
      </c>
    </row>
    <row r="42629" spans="1:2">
      <c r="A42629" t="s">
        <v>42628</v>
      </c>
      <c r="B42629">
        <v>3</v>
      </c>
    </row>
    <row r="42630" spans="1:2">
      <c r="A42630" t="s">
        <v>42629</v>
      </c>
      <c r="B42630">
        <v>3</v>
      </c>
    </row>
    <row r="42631" spans="1:2">
      <c r="A42631" t="s">
        <v>42630</v>
      </c>
      <c r="B42631">
        <v>3</v>
      </c>
    </row>
    <row r="42632" spans="1:2">
      <c r="A42632" t="s">
        <v>42631</v>
      </c>
      <c r="B42632">
        <v>3</v>
      </c>
    </row>
    <row r="42633" spans="1:2">
      <c r="A42633" t="s">
        <v>42632</v>
      </c>
      <c r="B42633">
        <v>3</v>
      </c>
    </row>
    <row r="42634" spans="1:2">
      <c r="A42634" t="s">
        <v>42633</v>
      </c>
      <c r="B42634">
        <v>3</v>
      </c>
    </row>
    <row r="42635" spans="1:2">
      <c r="A42635" t="s">
        <v>42634</v>
      </c>
      <c r="B42635">
        <v>3</v>
      </c>
    </row>
    <row r="42636" spans="1:2">
      <c r="A42636" t="s">
        <v>42635</v>
      </c>
      <c r="B42636">
        <v>3</v>
      </c>
    </row>
    <row r="42637" spans="1:2">
      <c r="A42637" t="s">
        <v>42636</v>
      </c>
      <c r="B42637">
        <v>3</v>
      </c>
    </row>
    <row r="42638" spans="1:2">
      <c r="A42638" t="s">
        <v>42637</v>
      </c>
      <c r="B42638">
        <v>3</v>
      </c>
    </row>
    <row r="42639" spans="1:2">
      <c r="A42639" t="s">
        <v>42638</v>
      </c>
      <c r="B42639">
        <v>3</v>
      </c>
    </row>
    <row r="42640" spans="1:2">
      <c r="A42640" t="s">
        <v>42639</v>
      </c>
      <c r="B42640">
        <v>3</v>
      </c>
    </row>
    <row r="42641" spans="1:2">
      <c r="A42641" t="s">
        <v>42640</v>
      </c>
      <c r="B42641">
        <v>3</v>
      </c>
    </row>
    <row r="42642" spans="1:2">
      <c r="A42642" t="s">
        <v>42641</v>
      </c>
      <c r="B42642">
        <v>3</v>
      </c>
    </row>
    <row r="42643" spans="1:2">
      <c r="A42643" t="s">
        <v>42642</v>
      </c>
      <c r="B42643">
        <v>3</v>
      </c>
    </row>
    <row r="42644" spans="1:2">
      <c r="A42644" t="s">
        <v>42643</v>
      </c>
      <c r="B42644">
        <v>3</v>
      </c>
    </row>
    <row r="42645" spans="1:2">
      <c r="A42645" t="s">
        <v>42644</v>
      </c>
      <c r="B42645">
        <v>3</v>
      </c>
    </row>
    <row r="42646" spans="1:2">
      <c r="A42646" t="s">
        <v>42645</v>
      </c>
      <c r="B42646">
        <v>3</v>
      </c>
    </row>
    <row r="42647" spans="1:2">
      <c r="A42647" t="s">
        <v>42646</v>
      </c>
      <c r="B42647">
        <v>3</v>
      </c>
    </row>
    <row r="42648" spans="1:2">
      <c r="A42648" t="s">
        <v>42647</v>
      </c>
      <c r="B42648">
        <v>3</v>
      </c>
    </row>
    <row r="42649" spans="1:2">
      <c r="A42649" t="s">
        <v>42648</v>
      </c>
      <c r="B42649">
        <v>3</v>
      </c>
    </row>
    <row r="42650" spans="1:2">
      <c r="A42650" t="s">
        <v>42649</v>
      </c>
      <c r="B42650">
        <v>3</v>
      </c>
    </row>
    <row r="42651" spans="1:2">
      <c r="A42651" t="s">
        <v>42650</v>
      </c>
      <c r="B42651">
        <v>3</v>
      </c>
    </row>
    <row r="42652" spans="1:2">
      <c r="A42652" t="s">
        <v>42651</v>
      </c>
      <c r="B42652">
        <v>3</v>
      </c>
    </row>
    <row r="42653" spans="1:2">
      <c r="A42653" t="s">
        <v>42652</v>
      </c>
      <c r="B42653">
        <v>3</v>
      </c>
    </row>
    <row r="42654" spans="1:2">
      <c r="A42654" t="s">
        <v>42653</v>
      </c>
      <c r="B42654">
        <v>3</v>
      </c>
    </row>
    <row r="42655" spans="1:2">
      <c r="A42655" t="s">
        <v>42654</v>
      </c>
      <c r="B42655">
        <v>3</v>
      </c>
    </row>
    <row r="42656" spans="1:2">
      <c r="A42656" t="s">
        <v>42655</v>
      </c>
      <c r="B42656">
        <v>3</v>
      </c>
    </row>
    <row r="42657" spans="1:2">
      <c r="A42657" t="s">
        <v>42656</v>
      </c>
      <c r="B42657">
        <v>3</v>
      </c>
    </row>
    <row r="42658" spans="1:2">
      <c r="A42658" t="s">
        <v>42657</v>
      </c>
      <c r="B42658">
        <v>3</v>
      </c>
    </row>
    <row r="42659" spans="1:2">
      <c r="A42659" t="s">
        <v>42658</v>
      </c>
      <c r="B42659">
        <v>3</v>
      </c>
    </row>
    <row r="42660" spans="1:2">
      <c r="A42660" t="s">
        <v>42659</v>
      </c>
      <c r="B42660">
        <v>3</v>
      </c>
    </row>
    <row r="42661" spans="1:2">
      <c r="A42661" t="s">
        <v>42660</v>
      </c>
      <c r="B42661">
        <v>3</v>
      </c>
    </row>
    <row r="42662" spans="1:2">
      <c r="A42662" t="s">
        <v>42661</v>
      </c>
      <c r="B42662">
        <v>3</v>
      </c>
    </row>
    <row r="42663" spans="1:2">
      <c r="A42663" t="s">
        <v>42662</v>
      </c>
      <c r="B42663">
        <v>3</v>
      </c>
    </row>
    <row r="42664" spans="1:2">
      <c r="A42664" t="s">
        <v>42663</v>
      </c>
      <c r="B42664">
        <v>3</v>
      </c>
    </row>
    <row r="42665" spans="1:2">
      <c r="A42665" t="s">
        <v>42664</v>
      </c>
      <c r="B42665">
        <v>3</v>
      </c>
    </row>
    <row r="42666" spans="1:2">
      <c r="A42666" t="s">
        <v>42665</v>
      </c>
      <c r="B42666">
        <v>3</v>
      </c>
    </row>
    <row r="42667" spans="1:2">
      <c r="A42667" t="s">
        <v>42666</v>
      </c>
      <c r="B42667">
        <v>3</v>
      </c>
    </row>
    <row r="42668" spans="1:2">
      <c r="A42668" t="s">
        <v>42667</v>
      </c>
      <c r="B42668">
        <v>3</v>
      </c>
    </row>
    <row r="42669" spans="1:2">
      <c r="A42669" t="s">
        <v>42668</v>
      </c>
      <c r="B42669">
        <v>3</v>
      </c>
    </row>
    <row r="42670" spans="1:2">
      <c r="A42670" t="s">
        <v>42669</v>
      </c>
      <c r="B42670">
        <v>3</v>
      </c>
    </row>
    <row r="42671" spans="1:2">
      <c r="A42671" t="s">
        <v>42670</v>
      </c>
      <c r="B42671">
        <v>3</v>
      </c>
    </row>
    <row r="42672" spans="1:2">
      <c r="A42672" t="s">
        <v>42671</v>
      </c>
      <c r="B42672">
        <v>3</v>
      </c>
    </row>
    <row r="42673" spans="1:2">
      <c r="A42673" t="s">
        <v>42672</v>
      </c>
      <c r="B42673">
        <v>3</v>
      </c>
    </row>
    <row r="42674" spans="1:2">
      <c r="A42674" t="s">
        <v>42673</v>
      </c>
      <c r="B42674">
        <v>3</v>
      </c>
    </row>
    <row r="42675" spans="1:2">
      <c r="A42675" t="s">
        <v>42674</v>
      </c>
      <c r="B42675">
        <v>3</v>
      </c>
    </row>
    <row r="42676" spans="1:2">
      <c r="A42676" t="s">
        <v>42675</v>
      </c>
      <c r="B42676">
        <v>3</v>
      </c>
    </row>
    <row r="42677" spans="1:2">
      <c r="A42677" t="s">
        <v>42676</v>
      </c>
      <c r="B42677">
        <v>3</v>
      </c>
    </row>
    <row r="42678" spans="1:2">
      <c r="A42678" t="s">
        <v>42677</v>
      </c>
      <c r="B42678">
        <v>3</v>
      </c>
    </row>
    <row r="42679" spans="1:2">
      <c r="A42679" t="s">
        <v>42678</v>
      </c>
      <c r="B42679">
        <v>3</v>
      </c>
    </row>
    <row r="42680" spans="1:2">
      <c r="A42680" t="s">
        <v>42679</v>
      </c>
      <c r="B42680">
        <v>3</v>
      </c>
    </row>
    <row r="42681" spans="1:2">
      <c r="A42681" t="s">
        <v>42680</v>
      </c>
      <c r="B42681">
        <v>3</v>
      </c>
    </row>
    <row r="42682" spans="1:2">
      <c r="A42682" t="s">
        <v>42681</v>
      </c>
      <c r="B42682">
        <v>3</v>
      </c>
    </row>
    <row r="42683" spans="1:2">
      <c r="A42683" t="s">
        <v>42682</v>
      </c>
      <c r="B42683">
        <v>3</v>
      </c>
    </row>
    <row r="42684" spans="1:2">
      <c r="A42684" t="s">
        <v>42683</v>
      </c>
      <c r="B42684">
        <v>3</v>
      </c>
    </row>
    <row r="42685" spans="1:2">
      <c r="A42685" t="s">
        <v>42684</v>
      </c>
      <c r="B42685">
        <v>3</v>
      </c>
    </row>
    <row r="42686" spans="1:2">
      <c r="A42686" t="s">
        <v>42685</v>
      </c>
      <c r="B42686">
        <v>3</v>
      </c>
    </row>
    <row r="42687" spans="1:2">
      <c r="A42687" t="s">
        <v>42686</v>
      </c>
      <c r="B42687">
        <v>3</v>
      </c>
    </row>
    <row r="42688" spans="1:2">
      <c r="A42688" t="s">
        <v>42687</v>
      </c>
      <c r="B42688">
        <v>3</v>
      </c>
    </row>
    <row r="42689" spans="1:2">
      <c r="A42689" t="s">
        <v>42688</v>
      </c>
      <c r="B42689">
        <v>3</v>
      </c>
    </row>
    <row r="42690" spans="1:2">
      <c r="A42690" t="s">
        <v>42689</v>
      </c>
      <c r="B42690">
        <v>3</v>
      </c>
    </row>
    <row r="42691" spans="1:2">
      <c r="A42691" t="s">
        <v>42690</v>
      </c>
      <c r="B42691">
        <v>3</v>
      </c>
    </row>
    <row r="42692" spans="1:2">
      <c r="A42692" t="s">
        <v>42691</v>
      </c>
      <c r="B42692">
        <v>3</v>
      </c>
    </row>
    <row r="42693" spans="1:2">
      <c r="A42693" t="s">
        <v>42692</v>
      </c>
      <c r="B42693">
        <v>3</v>
      </c>
    </row>
    <row r="42694" spans="1:2">
      <c r="A42694" t="s">
        <v>42693</v>
      </c>
      <c r="B42694">
        <v>3</v>
      </c>
    </row>
    <row r="42695" spans="1:2">
      <c r="A42695" t="s">
        <v>42694</v>
      </c>
      <c r="B42695">
        <v>3</v>
      </c>
    </row>
    <row r="42696" spans="1:2">
      <c r="A42696" t="s">
        <v>42695</v>
      </c>
      <c r="B42696">
        <v>3</v>
      </c>
    </row>
    <row r="42697" spans="1:2">
      <c r="A42697" t="s">
        <v>42696</v>
      </c>
      <c r="B42697">
        <v>3</v>
      </c>
    </row>
    <row r="42698" spans="1:2">
      <c r="A42698" t="s">
        <v>42697</v>
      </c>
      <c r="B42698">
        <v>3</v>
      </c>
    </row>
    <row r="42699" spans="1:2">
      <c r="A42699" t="s">
        <v>42698</v>
      </c>
      <c r="B42699">
        <v>3</v>
      </c>
    </row>
    <row r="42700" spans="1:2">
      <c r="A42700" t="s">
        <v>42699</v>
      </c>
      <c r="B42700">
        <v>3</v>
      </c>
    </row>
    <row r="42701" spans="1:2">
      <c r="A42701" t="s">
        <v>42700</v>
      </c>
      <c r="B42701">
        <v>3</v>
      </c>
    </row>
    <row r="42702" spans="1:2">
      <c r="A42702" t="s">
        <v>42701</v>
      </c>
      <c r="B42702">
        <v>3</v>
      </c>
    </row>
    <row r="42703" spans="1:2">
      <c r="A42703" t="s">
        <v>42702</v>
      </c>
      <c r="B42703">
        <v>3</v>
      </c>
    </row>
    <row r="42704" spans="1:2">
      <c r="A42704" t="s">
        <v>42703</v>
      </c>
      <c r="B42704">
        <v>3</v>
      </c>
    </row>
    <row r="42705" spans="1:2">
      <c r="A42705" t="s">
        <v>42704</v>
      </c>
      <c r="B42705">
        <v>3</v>
      </c>
    </row>
    <row r="42706" spans="1:2">
      <c r="A42706" t="s">
        <v>42705</v>
      </c>
      <c r="B42706">
        <v>3</v>
      </c>
    </row>
    <row r="42707" spans="1:2">
      <c r="A42707" t="s">
        <v>42706</v>
      </c>
      <c r="B42707">
        <v>3</v>
      </c>
    </row>
    <row r="42708" spans="1:2">
      <c r="A42708" t="s">
        <v>42707</v>
      </c>
      <c r="B42708">
        <v>3</v>
      </c>
    </row>
    <row r="42709" spans="1:2">
      <c r="A42709" t="s">
        <v>42708</v>
      </c>
      <c r="B42709">
        <v>3</v>
      </c>
    </row>
    <row r="42710" spans="1:2">
      <c r="A42710" t="s">
        <v>42709</v>
      </c>
      <c r="B42710">
        <v>3</v>
      </c>
    </row>
    <row r="42711" spans="1:2">
      <c r="A42711" t="s">
        <v>42710</v>
      </c>
      <c r="B42711">
        <v>3</v>
      </c>
    </row>
    <row r="42712" spans="1:2">
      <c r="A42712" t="s">
        <v>42711</v>
      </c>
      <c r="B42712">
        <v>3</v>
      </c>
    </row>
    <row r="42713" spans="1:2">
      <c r="A42713" t="s">
        <v>42712</v>
      </c>
      <c r="B42713">
        <v>3</v>
      </c>
    </row>
    <row r="42714" spans="1:2">
      <c r="A42714" t="s">
        <v>42713</v>
      </c>
      <c r="B42714">
        <v>3</v>
      </c>
    </row>
    <row r="42715" spans="1:2">
      <c r="A42715" t="s">
        <v>42714</v>
      </c>
      <c r="B42715">
        <v>3</v>
      </c>
    </row>
    <row r="42716" spans="1:2">
      <c r="A42716" t="s">
        <v>42715</v>
      </c>
      <c r="B42716">
        <v>3</v>
      </c>
    </row>
    <row r="42717" spans="1:2">
      <c r="A42717" t="s">
        <v>42716</v>
      </c>
      <c r="B42717">
        <v>3</v>
      </c>
    </row>
    <row r="42718" spans="1:2">
      <c r="A42718" t="s">
        <v>42717</v>
      </c>
      <c r="B42718">
        <v>3</v>
      </c>
    </row>
    <row r="42719" spans="1:2">
      <c r="A42719" t="s">
        <v>42718</v>
      </c>
      <c r="B42719">
        <v>3</v>
      </c>
    </row>
    <row r="42720" spans="1:2">
      <c r="A42720" t="s">
        <v>42719</v>
      </c>
      <c r="B42720">
        <v>3</v>
      </c>
    </row>
    <row r="42721" spans="1:2">
      <c r="A42721" t="s">
        <v>42720</v>
      </c>
      <c r="B42721">
        <v>3</v>
      </c>
    </row>
    <row r="42722" spans="1:2">
      <c r="A42722" t="s">
        <v>42721</v>
      </c>
      <c r="B42722">
        <v>3</v>
      </c>
    </row>
    <row r="42723" spans="1:2">
      <c r="A42723" t="s">
        <v>42722</v>
      </c>
      <c r="B42723">
        <v>3</v>
      </c>
    </row>
    <row r="42724" spans="1:2">
      <c r="A42724" t="s">
        <v>42723</v>
      </c>
      <c r="B42724">
        <v>3</v>
      </c>
    </row>
    <row r="42725" spans="1:2">
      <c r="A42725" t="s">
        <v>42724</v>
      </c>
      <c r="B42725">
        <v>3</v>
      </c>
    </row>
    <row r="42726" spans="1:2">
      <c r="A42726" t="s">
        <v>42725</v>
      </c>
      <c r="B42726">
        <v>3</v>
      </c>
    </row>
    <row r="42727" spans="1:2">
      <c r="A42727" t="s">
        <v>42726</v>
      </c>
      <c r="B42727">
        <v>3</v>
      </c>
    </row>
    <row r="42728" spans="1:2">
      <c r="A42728" t="s">
        <v>42727</v>
      </c>
      <c r="B42728">
        <v>3</v>
      </c>
    </row>
    <row r="42729" spans="1:2">
      <c r="A42729" t="s">
        <v>42728</v>
      </c>
      <c r="B42729">
        <v>3</v>
      </c>
    </row>
    <row r="42730" spans="1:2">
      <c r="A42730" t="s">
        <v>42729</v>
      </c>
      <c r="B42730">
        <v>3</v>
      </c>
    </row>
    <row r="42731" spans="1:2">
      <c r="A42731" t="s">
        <v>42730</v>
      </c>
      <c r="B42731">
        <v>3</v>
      </c>
    </row>
    <row r="42732" spans="1:2">
      <c r="A42732" t="s">
        <v>42731</v>
      </c>
      <c r="B42732">
        <v>3</v>
      </c>
    </row>
    <row r="42733" spans="1:2">
      <c r="A42733" t="s">
        <v>42732</v>
      </c>
      <c r="B42733">
        <v>3</v>
      </c>
    </row>
    <row r="42734" spans="1:2">
      <c r="A42734" t="s">
        <v>42733</v>
      </c>
      <c r="B42734">
        <v>3</v>
      </c>
    </row>
    <row r="42735" spans="1:2">
      <c r="A42735" t="s">
        <v>42734</v>
      </c>
      <c r="B42735">
        <v>3</v>
      </c>
    </row>
    <row r="42736" spans="1:2">
      <c r="A42736" t="s">
        <v>42735</v>
      </c>
      <c r="B42736">
        <v>3</v>
      </c>
    </row>
    <row r="42737" spans="1:2">
      <c r="A42737" t="s">
        <v>42736</v>
      </c>
      <c r="B42737">
        <v>3</v>
      </c>
    </row>
    <row r="42738" spans="1:2">
      <c r="A42738" t="s">
        <v>42737</v>
      </c>
      <c r="B42738">
        <v>3</v>
      </c>
    </row>
    <row r="42739" spans="1:2">
      <c r="A42739" t="s">
        <v>42738</v>
      </c>
      <c r="B42739">
        <v>3</v>
      </c>
    </row>
    <row r="42740" spans="1:2">
      <c r="A42740" t="s">
        <v>42739</v>
      </c>
      <c r="B42740">
        <v>3</v>
      </c>
    </row>
    <row r="42741" spans="1:2">
      <c r="A42741" t="s">
        <v>42740</v>
      </c>
      <c r="B42741">
        <v>3</v>
      </c>
    </row>
    <row r="42742" spans="1:2">
      <c r="A42742" t="s">
        <v>42741</v>
      </c>
      <c r="B42742">
        <v>3</v>
      </c>
    </row>
    <row r="42743" spans="1:2">
      <c r="A42743" t="s">
        <v>42742</v>
      </c>
      <c r="B42743">
        <v>3</v>
      </c>
    </row>
    <row r="42744" spans="1:2">
      <c r="A42744" t="s">
        <v>42743</v>
      </c>
      <c r="B42744">
        <v>3</v>
      </c>
    </row>
    <row r="42745" spans="1:2">
      <c r="A42745" t="s">
        <v>42744</v>
      </c>
      <c r="B42745">
        <v>3</v>
      </c>
    </row>
    <row r="42746" spans="1:2">
      <c r="A42746" t="s">
        <v>42745</v>
      </c>
      <c r="B42746">
        <v>3</v>
      </c>
    </row>
    <row r="42747" spans="1:2">
      <c r="A42747" t="s">
        <v>42746</v>
      </c>
      <c r="B42747">
        <v>3</v>
      </c>
    </row>
    <row r="42748" spans="1:2">
      <c r="A42748" t="s">
        <v>42747</v>
      </c>
      <c r="B42748">
        <v>3</v>
      </c>
    </row>
    <row r="42749" spans="1:2">
      <c r="A42749" t="s">
        <v>42748</v>
      </c>
      <c r="B42749">
        <v>3</v>
      </c>
    </row>
    <row r="42750" spans="1:2">
      <c r="A42750" t="s">
        <v>42749</v>
      </c>
      <c r="B42750">
        <v>3</v>
      </c>
    </row>
    <row r="42751" spans="1:2">
      <c r="A42751" t="s">
        <v>42750</v>
      </c>
      <c r="B42751">
        <v>3</v>
      </c>
    </row>
    <row r="42752" spans="1:2">
      <c r="A42752" t="s">
        <v>42751</v>
      </c>
      <c r="B42752">
        <v>3</v>
      </c>
    </row>
    <row r="42753" spans="1:2">
      <c r="A42753" t="s">
        <v>42752</v>
      </c>
      <c r="B42753">
        <v>3</v>
      </c>
    </row>
    <row r="42754" spans="1:2">
      <c r="A42754" t="s">
        <v>42753</v>
      </c>
      <c r="B42754">
        <v>3</v>
      </c>
    </row>
    <row r="42755" spans="1:2">
      <c r="A42755" t="s">
        <v>42754</v>
      </c>
      <c r="B42755">
        <v>3</v>
      </c>
    </row>
    <row r="42756" spans="1:2">
      <c r="A42756" t="s">
        <v>42755</v>
      </c>
      <c r="B42756">
        <v>3</v>
      </c>
    </row>
    <row r="42757" spans="1:2">
      <c r="A42757" t="s">
        <v>42756</v>
      </c>
      <c r="B42757">
        <v>3</v>
      </c>
    </row>
    <row r="42758" spans="1:2">
      <c r="A42758" t="s">
        <v>42757</v>
      </c>
      <c r="B42758">
        <v>3</v>
      </c>
    </row>
    <row r="42759" spans="1:2">
      <c r="A42759" t="s">
        <v>42758</v>
      </c>
      <c r="B42759">
        <v>3</v>
      </c>
    </row>
    <row r="42760" spans="1:2">
      <c r="A42760" t="s">
        <v>42759</v>
      </c>
      <c r="B42760">
        <v>3</v>
      </c>
    </row>
    <row r="42761" spans="1:2">
      <c r="A42761" t="s">
        <v>42760</v>
      </c>
      <c r="B42761">
        <v>3</v>
      </c>
    </row>
    <row r="42762" spans="1:2">
      <c r="A42762" t="s">
        <v>42761</v>
      </c>
      <c r="B42762">
        <v>3</v>
      </c>
    </row>
    <row r="42763" spans="1:2">
      <c r="A42763" t="s">
        <v>42762</v>
      </c>
      <c r="B42763">
        <v>3</v>
      </c>
    </row>
    <row r="42764" spans="1:2">
      <c r="A42764" t="s">
        <v>42763</v>
      </c>
      <c r="B42764">
        <v>3</v>
      </c>
    </row>
    <row r="42765" spans="1:2">
      <c r="A42765" t="s">
        <v>42764</v>
      </c>
      <c r="B42765">
        <v>3</v>
      </c>
    </row>
    <row r="42766" spans="1:2">
      <c r="A42766" t="s">
        <v>42765</v>
      </c>
      <c r="B42766">
        <v>3</v>
      </c>
    </row>
    <row r="42767" spans="1:2">
      <c r="A42767" t="s">
        <v>42766</v>
      </c>
      <c r="B42767">
        <v>3</v>
      </c>
    </row>
    <row r="42768" spans="1:2">
      <c r="A42768" t="s">
        <v>42767</v>
      </c>
      <c r="B42768">
        <v>3</v>
      </c>
    </row>
    <row r="42769" spans="1:2">
      <c r="A42769" t="s">
        <v>42768</v>
      </c>
      <c r="B42769">
        <v>3</v>
      </c>
    </row>
    <row r="42770" spans="1:2">
      <c r="A42770" t="s">
        <v>42769</v>
      </c>
      <c r="B42770">
        <v>3</v>
      </c>
    </row>
    <row r="42771" spans="1:2">
      <c r="A42771" t="s">
        <v>42770</v>
      </c>
      <c r="B42771">
        <v>3</v>
      </c>
    </row>
    <row r="42772" spans="1:2">
      <c r="A42772" t="s">
        <v>42771</v>
      </c>
      <c r="B42772">
        <v>3</v>
      </c>
    </row>
    <row r="42773" spans="1:2">
      <c r="A42773" t="s">
        <v>42772</v>
      </c>
      <c r="B42773">
        <v>3</v>
      </c>
    </row>
    <row r="42774" spans="1:2">
      <c r="A42774" t="s">
        <v>42773</v>
      </c>
      <c r="B42774">
        <v>3</v>
      </c>
    </row>
    <row r="42775" spans="1:2">
      <c r="A42775" t="s">
        <v>42774</v>
      </c>
      <c r="B42775">
        <v>3</v>
      </c>
    </row>
    <row r="42776" spans="1:2">
      <c r="A42776" t="s">
        <v>42775</v>
      </c>
      <c r="B42776">
        <v>3</v>
      </c>
    </row>
    <row r="42777" spans="1:2">
      <c r="A42777" t="s">
        <v>42776</v>
      </c>
      <c r="B42777">
        <v>3</v>
      </c>
    </row>
    <row r="42778" spans="1:2">
      <c r="A42778" t="s">
        <v>42777</v>
      </c>
      <c r="B42778">
        <v>3</v>
      </c>
    </row>
    <row r="42779" spans="1:2">
      <c r="A42779" t="s">
        <v>42778</v>
      </c>
      <c r="B42779">
        <v>3</v>
      </c>
    </row>
    <row r="42780" spans="1:2">
      <c r="A42780" t="s">
        <v>42779</v>
      </c>
      <c r="B42780">
        <v>3</v>
      </c>
    </row>
    <row r="42781" spans="1:2">
      <c r="A42781" t="s">
        <v>42780</v>
      </c>
      <c r="B42781">
        <v>3</v>
      </c>
    </row>
    <row r="42782" spans="1:2">
      <c r="A42782" t="s">
        <v>42781</v>
      </c>
      <c r="B42782">
        <v>3</v>
      </c>
    </row>
    <row r="42783" spans="1:2">
      <c r="A42783" t="s">
        <v>42782</v>
      </c>
      <c r="B42783">
        <v>3</v>
      </c>
    </row>
    <row r="42784" spans="1:2">
      <c r="A42784" t="s">
        <v>42783</v>
      </c>
      <c r="B42784">
        <v>3</v>
      </c>
    </row>
    <row r="42785" spans="1:2">
      <c r="A42785" t="s">
        <v>42784</v>
      </c>
      <c r="B42785">
        <v>3</v>
      </c>
    </row>
    <row r="42786" spans="1:2">
      <c r="A42786" t="s">
        <v>42785</v>
      </c>
      <c r="B42786">
        <v>3</v>
      </c>
    </row>
    <row r="42787" spans="1:2">
      <c r="A42787" t="s">
        <v>42786</v>
      </c>
      <c r="B42787">
        <v>3</v>
      </c>
    </row>
    <row r="42788" spans="1:2">
      <c r="A42788" t="s">
        <v>42787</v>
      </c>
      <c r="B42788">
        <v>3</v>
      </c>
    </row>
    <row r="42789" spans="1:2">
      <c r="A42789" t="s">
        <v>42788</v>
      </c>
      <c r="B42789">
        <v>3</v>
      </c>
    </row>
    <row r="42790" spans="1:2">
      <c r="A42790" t="s">
        <v>42789</v>
      </c>
      <c r="B42790">
        <v>3</v>
      </c>
    </row>
    <row r="42791" spans="1:2">
      <c r="A42791" t="s">
        <v>42790</v>
      </c>
      <c r="B42791">
        <v>3</v>
      </c>
    </row>
    <row r="42792" spans="1:2">
      <c r="A42792" t="s">
        <v>42791</v>
      </c>
      <c r="B42792">
        <v>3</v>
      </c>
    </row>
    <row r="42793" spans="1:2">
      <c r="A42793" t="s">
        <v>42792</v>
      </c>
      <c r="B42793">
        <v>3</v>
      </c>
    </row>
    <row r="42794" spans="1:2">
      <c r="A42794" t="s">
        <v>42793</v>
      </c>
      <c r="B42794">
        <v>3</v>
      </c>
    </row>
    <row r="42795" spans="1:2">
      <c r="A42795" t="s">
        <v>42794</v>
      </c>
      <c r="B42795">
        <v>3</v>
      </c>
    </row>
    <row r="42796" spans="1:2">
      <c r="A42796" t="s">
        <v>42795</v>
      </c>
      <c r="B42796">
        <v>3</v>
      </c>
    </row>
    <row r="42797" spans="1:2">
      <c r="A42797" t="s">
        <v>42796</v>
      </c>
      <c r="B42797">
        <v>3</v>
      </c>
    </row>
    <row r="42798" spans="1:2">
      <c r="A42798" t="s">
        <v>42797</v>
      </c>
      <c r="B42798">
        <v>3</v>
      </c>
    </row>
    <row r="42799" spans="1:2">
      <c r="A42799" t="s">
        <v>42798</v>
      </c>
      <c r="B42799">
        <v>3</v>
      </c>
    </row>
    <row r="42800" spans="1:2">
      <c r="A42800" t="s">
        <v>42799</v>
      </c>
      <c r="B42800">
        <v>3</v>
      </c>
    </row>
    <row r="42801" spans="1:2">
      <c r="A42801" t="s">
        <v>42800</v>
      </c>
      <c r="B42801">
        <v>3</v>
      </c>
    </row>
    <row r="42802" spans="1:2">
      <c r="A42802" t="s">
        <v>42801</v>
      </c>
      <c r="B42802">
        <v>3</v>
      </c>
    </row>
    <row r="42803" spans="1:2">
      <c r="A42803" t="s">
        <v>42802</v>
      </c>
      <c r="B42803">
        <v>3</v>
      </c>
    </row>
    <row r="42804" spans="1:2">
      <c r="A42804" t="s">
        <v>42803</v>
      </c>
      <c r="B42804">
        <v>3</v>
      </c>
    </row>
    <row r="42805" spans="1:2">
      <c r="A42805" t="s">
        <v>42804</v>
      </c>
      <c r="B42805">
        <v>3</v>
      </c>
    </row>
    <row r="42806" spans="1:2">
      <c r="A42806" t="s">
        <v>42805</v>
      </c>
      <c r="B42806">
        <v>3</v>
      </c>
    </row>
    <row r="42807" spans="1:2">
      <c r="A42807" t="s">
        <v>42806</v>
      </c>
      <c r="B42807">
        <v>3</v>
      </c>
    </row>
    <row r="42808" spans="1:2">
      <c r="A42808" t="s">
        <v>42807</v>
      </c>
      <c r="B42808">
        <v>3</v>
      </c>
    </row>
    <row r="42809" spans="1:2">
      <c r="A42809" t="s">
        <v>42808</v>
      </c>
      <c r="B42809">
        <v>3</v>
      </c>
    </row>
    <row r="42810" spans="1:2">
      <c r="A42810" t="s">
        <v>42809</v>
      </c>
      <c r="B42810">
        <v>3</v>
      </c>
    </row>
    <row r="42811" spans="1:2">
      <c r="A42811" t="s">
        <v>42810</v>
      </c>
      <c r="B42811">
        <v>3</v>
      </c>
    </row>
    <row r="42812" spans="1:2">
      <c r="A42812" t="s">
        <v>42811</v>
      </c>
      <c r="B42812">
        <v>3</v>
      </c>
    </row>
    <row r="42813" spans="1:2">
      <c r="A42813" t="s">
        <v>42812</v>
      </c>
      <c r="B42813">
        <v>3</v>
      </c>
    </row>
    <row r="42814" spans="1:2">
      <c r="A42814" t="s">
        <v>42813</v>
      </c>
      <c r="B42814">
        <v>3</v>
      </c>
    </row>
    <row r="42815" spans="1:2">
      <c r="A42815" t="s">
        <v>42814</v>
      </c>
      <c r="B42815">
        <v>3</v>
      </c>
    </row>
    <row r="42816" spans="1:2">
      <c r="A42816" t="s">
        <v>42815</v>
      </c>
      <c r="B42816">
        <v>3</v>
      </c>
    </row>
    <row r="42817" spans="1:2">
      <c r="A42817" t="s">
        <v>42816</v>
      </c>
      <c r="B42817">
        <v>3</v>
      </c>
    </row>
    <row r="42818" spans="1:2">
      <c r="A42818" t="s">
        <v>42817</v>
      </c>
      <c r="B42818">
        <v>3</v>
      </c>
    </row>
    <row r="42819" spans="1:2">
      <c r="A42819" t="s">
        <v>42818</v>
      </c>
      <c r="B42819">
        <v>3</v>
      </c>
    </row>
    <row r="42820" spans="1:2">
      <c r="A42820" t="s">
        <v>42819</v>
      </c>
      <c r="B42820">
        <v>3</v>
      </c>
    </row>
    <row r="42821" spans="1:2">
      <c r="A42821" t="s">
        <v>42820</v>
      </c>
      <c r="B42821">
        <v>3</v>
      </c>
    </row>
    <row r="42822" spans="1:2">
      <c r="A42822" t="s">
        <v>42821</v>
      </c>
      <c r="B42822">
        <v>3</v>
      </c>
    </row>
    <row r="42823" spans="1:2">
      <c r="A42823" t="s">
        <v>42822</v>
      </c>
      <c r="B42823">
        <v>3</v>
      </c>
    </row>
    <row r="42824" spans="1:2">
      <c r="A42824" t="s">
        <v>42823</v>
      </c>
      <c r="B42824">
        <v>3</v>
      </c>
    </row>
    <row r="42825" spans="1:2">
      <c r="A42825" t="s">
        <v>42824</v>
      </c>
      <c r="B42825">
        <v>3</v>
      </c>
    </row>
    <row r="42826" spans="1:2">
      <c r="A42826" t="s">
        <v>42825</v>
      </c>
      <c r="B42826">
        <v>3</v>
      </c>
    </row>
    <row r="42827" spans="1:2">
      <c r="A42827" t="s">
        <v>42826</v>
      </c>
      <c r="B42827">
        <v>3</v>
      </c>
    </row>
    <row r="42828" spans="1:2">
      <c r="A42828" t="s">
        <v>42827</v>
      </c>
      <c r="B42828">
        <v>3</v>
      </c>
    </row>
    <row r="42829" spans="1:2">
      <c r="A42829" t="s">
        <v>42828</v>
      </c>
      <c r="B42829">
        <v>3</v>
      </c>
    </row>
    <row r="42830" spans="1:2">
      <c r="A42830" t="s">
        <v>42829</v>
      </c>
      <c r="B42830">
        <v>3</v>
      </c>
    </row>
    <row r="42831" spans="1:2">
      <c r="A42831" t="s">
        <v>42830</v>
      </c>
      <c r="B42831">
        <v>3</v>
      </c>
    </row>
    <row r="42832" spans="1:2">
      <c r="A42832" t="s">
        <v>42831</v>
      </c>
      <c r="B42832">
        <v>3</v>
      </c>
    </row>
    <row r="42833" spans="1:2">
      <c r="A42833" t="s">
        <v>42832</v>
      </c>
      <c r="B42833">
        <v>3</v>
      </c>
    </row>
    <row r="42834" spans="1:2">
      <c r="A42834" t="s">
        <v>42833</v>
      </c>
      <c r="B42834">
        <v>3</v>
      </c>
    </row>
    <row r="42835" spans="1:2">
      <c r="A42835" t="s">
        <v>42834</v>
      </c>
      <c r="B42835">
        <v>3</v>
      </c>
    </row>
    <row r="42836" spans="1:2">
      <c r="A42836" t="s">
        <v>42835</v>
      </c>
      <c r="B42836">
        <v>3</v>
      </c>
    </row>
    <row r="42837" spans="1:2">
      <c r="A42837" t="s">
        <v>42836</v>
      </c>
      <c r="B42837">
        <v>3</v>
      </c>
    </row>
    <row r="42838" spans="1:2">
      <c r="A42838" t="s">
        <v>42837</v>
      </c>
      <c r="B42838">
        <v>3</v>
      </c>
    </row>
    <row r="42839" spans="1:2">
      <c r="A42839" t="s">
        <v>42838</v>
      </c>
      <c r="B42839">
        <v>3</v>
      </c>
    </row>
    <row r="42840" spans="1:2">
      <c r="A42840" t="s">
        <v>42839</v>
      </c>
      <c r="B42840">
        <v>3</v>
      </c>
    </row>
    <row r="42841" spans="1:2">
      <c r="A42841" t="s">
        <v>42840</v>
      </c>
      <c r="B42841">
        <v>3</v>
      </c>
    </row>
    <row r="42842" spans="1:2">
      <c r="A42842" t="s">
        <v>42841</v>
      </c>
      <c r="B42842">
        <v>3</v>
      </c>
    </row>
    <row r="42843" spans="1:2">
      <c r="A42843" t="s">
        <v>42842</v>
      </c>
      <c r="B42843">
        <v>3</v>
      </c>
    </row>
    <row r="42844" spans="1:2">
      <c r="A42844" t="s">
        <v>42843</v>
      </c>
      <c r="B42844">
        <v>3</v>
      </c>
    </row>
    <row r="42845" spans="1:2">
      <c r="A42845" t="s">
        <v>42844</v>
      </c>
      <c r="B42845">
        <v>3</v>
      </c>
    </row>
    <row r="42846" spans="1:2">
      <c r="A42846" t="s">
        <v>42845</v>
      </c>
      <c r="B42846">
        <v>3</v>
      </c>
    </row>
    <row r="42847" spans="1:2">
      <c r="A42847" t="s">
        <v>42846</v>
      </c>
      <c r="B42847">
        <v>3</v>
      </c>
    </row>
    <row r="42848" spans="1:2">
      <c r="A42848" t="s">
        <v>42847</v>
      </c>
      <c r="B42848">
        <v>3</v>
      </c>
    </row>
    <row r="42849" spans="1:2">
      <c r="A42849" t="s">
        <v>42848</v>
      </c>
      <c r="B42849">
        <v>3</v>
      </c>
    </row>
    <row r="42850" spans="1:2">
      <c r="A42850" t="s">
        <v>42849</v>
      </c>
      <c r="B42850">
        <v>3</v>
      </c>
    </row>
    <row r="42851" spans="1:2">
      <c r="A42851" t="s">
        <v>42850</v>
      </c>
      <c r="B42851">
        <v>3</v>
      </c>
    </row>
    <row r="42852" spans="1:2">
      <c r="A42852" t="s">
        <v>42851</v>
      </c>
      <c r="B42852">
        <v>3</v>
      </c>
    </row>
    <row r="42853" spans="1:2">
      <c r="A42853" t="s">
        <v>42852</v>
      </c>
      <c r="B42853">
        <v>3</v>
      </c>
    </row>
    <row r="42854" spans="1:2">
      <c r="A42854" t="s">
        <v>42853</v>
      </c>
      <c r="B42854">
        <v>3</v>
      </c>
    </row>
    <row r="42855" spans="1:2">
      <c r="A42855" t="s">
        <v>42854</v>
      </c>
      <c r="B42855">
        <v>3</v>
      </c>
    </row>
    <row r="42856" spans="1:2">
      <c r="A42856" t="s">
        <v>42855</v>
      </c>
      <c r="B42856">
        <v>3</v>
      </c>
    </row>
    <row r="42857" spans="1:2">
      <c r="A42857" t="s">
        <v>42856</v>
      </c>
      <c r="B42857">
        <v>3</v>
      </c>
    </row>
    <row r="42858" spans="1:2">
      <c r="A42858" t="s">
        <v>42857</v>
      </c>
      <c r="B42858">
        <v>3</v>
      </c>
    </row>
    <row r="42859" spans="1:2">
      <c r="A42859" t="s">
        <v>42858</v>
      </c>
      <c r="B42859">
        <v>3</v>
      </c>
    </row>
    <row r="42860" spans="1:2">
      <c r="A42860" t="s">
        <v>42859</v>
      </c>
      <c r="B42860">
        <v>3</v>
      </c>
    </row>
    <row r="42861" spans="1:2">
      <c r="A42861" t="s">
        <v>42860</v>
      </c>
      <c r="B42861">
        <v>3</v>
      </c>
    </row>
    <row r="42862" spans="1:2">
      <c r="A42862" t="s">
        <v>42861</v>
      </c>
      <c r="B42862">
        <v>3</v>
      </c>
    </row>
    <row r="42863" spans="1:2">
      <c r="A42863" t="s">
        <v>42862</v>
      </c>
      <c r="B42863">
        <v>3</v>
      </c>
    </row>
    <row r="42864" spans="1:2">
      <c r="A42864" t="s">
        <v>42863</v>
      </c>
      <c r="B42864">
        <v>3</v>
      </c>
    </row>
    <row r="42865" spans="1:2">
      <c r="A42865" t="s">
        <v>42864</v>
      </c>
      <c r="B42865">
        <v>3</v>
      </c>
    </row>
    <row r="42866" spans="1:2">
      <c r="A42866" t="s">
        <v>42865</v>
      </c>
      <c r="B42866">
        <v>3</v>
      </c>
    </row>
    <row r="42867" spans="1:2">
      <c r="A42867" t="s">
        <v>42866</v>
      </c>
      <c r="B42867">
        <v>3</v>
      </c>
    </row>
    <row r="42868" spans="1:2">
      <c r="A42868" t="s">
        <v>42867</v>
      </c>
      <c r="B42868">
        <v>3</v>
      </c>
    </row>
    <row r="42869" spans="1:2">
      <c r="A42869" t="s">
        <v>42868</v>
      </c>
      <c r="B42869">
        <v>3</v>
      </c>
    </row>
    <row r="42870" spans="1:2">
      <c r="A42870" t="s">
        <v>42869</v>
      </c>
      <c r="B42870">
        <v>3</v>
      </c>
    </row>
    <row r="42871" spans="1:2">
      <c r="A42871" t="s">
        <v>42870</v>
      </c>
      <c r="B42871">
        <v>3</v>
      </c>
    </row>
    <row r="42872" spans="1:2">
      <c r="A42872" t="s">
        <v>42871</v>
      </c>
      <c r="B42872">
        <v>3</v>
      </c>
    </row>
    <row r="42873" spans="1:2">
      <c r="A42873" t="s">
        <v>42872</v>
      </c>
      <c r="B42873">
        <v>3</v>
      </c>
    </row>
    <row r="42874" spans="1:2">
      <c r="A42874" t="s">
        <v>42873</v>
      </c>
      <c r="B42874">
        <v>3</v>
      </c>
    </row>
    <row r="42875" spans="1:2">
      <c r="A42875" t="s">
        <v>42874</v>
      </c>
      <c r="B42875">
        <v>3</v>
      </c>
    </row>
    <row r="42876" spans="1:2">
      <c r="A42876" t="s">
        <v>42875</v>
      </c>
      <c r="B42876">
        <v>3</v>
      </c>
    </row>
    <row r="42877" spans="1:2">
      <c r="A42877" t="s">
        <v>42876</v>
      </c>
      <c r="B42877">
        <v>3</v>
      </c>
    </row>
    <row r="42878" spans="1:2">
      <c r="A42878" t="s">
        <v>42877</v>
      </c>
      <c r="B42878">
        <v>3</v>
      </c>
    </row>
    <row r="42879" spans="1:2">
      <c r="A42879" t="s">
        <v>42878</v>
      </c>
      <c r="B42879">
        <v>3</v>
      </c>
    </row>
    <row r="42880" spans="1:2">
      <c r="A42880" t="s">
        <v>42879</v>
      </c>
      <c r="B42880">
        <v>3</v>
      </c>
    </row>
    <row r="42881" spans="1:2">
      <c r="A42881" t="s">
        <v>42880</v>
      </c>
      <c r="B42881">
        <v>3</v>
      </c>
    </row>
    <row r="42882" spans="1:2">
      <c r="A42882" t="s">
        <v>42881</v>
      </c>
      <c r="B42882">
        <v>3</v>
      </c>
    </row>
    <row r="42883" spans="1:2">
      <c r="A42883" t="s">
        <v>42882</v>
      </c>
      <c r="B42883">
        <v>3</v>
      </c>
    </row>
    <row r="42884" spans="1:2">
      <c r="A42884" t="s">
        <v>42883</v>
      </c>
      <c r="B42884">
        <v>3</v>
      </c>
    </row>
    <row r="42885" spans="1:2">
      <c r="A42885" t="s">
        <v>42884</v>
      </c>
      <c r="B42885">
        <v>3</v>
      </c>
    </row>
    <row r="42886" spans="1:2">
      <c r="A42886" t="s">
        <v>42885</v>
      </c>
      <c r="B42886">
        <v>3</v>
      </c>
    </row>
    <row r="42887" spans="1:2">
      <c r="A42887" t="s">
        <v>42886</v>
      </c>
      <c r="B42887">
        <v>3</v>
      </c>
    </row>
    <row r="42888" spans="1:2">
      <c r="A42888" t="s">
        <v>42887</v>
      </c>
      <c r="B42888">
        <v>3</v>
      </c>
    </row>
    <row r="42889" spans="1:2">
      <c r="A42889" t="s">
        <v>42888</v>
      </c>
      <c r="B42889">
        <v>3</v>
      </c>
    </row>
    <row r="42890" spans="1:2">
      <c r="A42890" t="s">
        <v>42889</v>
      </c>
      <c r="B42890">
        <v>3</v>
      </c>
    </row>
    <row r="42891" spans="1:2">
      <c r="A42891" t="s">
        <v>42890</v>
      </c>
      <c r="B42891">
        <v>3</v>
      </c>
    </row>
    <row r="42892" spans="1:2">
      <c r="A42892" t="s">
        <v>42891</v>
      </c>
      <c r="B42892">
        <v>3</v>
      </c>
    </row>
    <row r="42893" spans="1:2">
      <c r="A42893" t="s">
        <v>42892</v>
      </c>
      <c r="B42893">
        <v>3</v>
      </c>
    </row>
    <row r="42894" spans="1:2">
      <c r="A42894" t="s">
        <v>42893</v>
      </c>
      <c r="B42894">
        <v>3</v>
      </c>
    </row>
    <row r="42895" spans="1:2">
      <c r="A42895" t="s">
        <v>42894</v>
      </c>
      <c r="B42895">
        <v>3</v>
      </c>
    </row>
    <row r="42896" spans="1:2">
      <c r="A42896" t="s">
        <v>42895</v>
      </c>
      <c r="B42896">
        <v>3</v>
      </c>
    </row>
    <row r="42897" spans="1:2">
      <c r="A42897" t="s">
        <v>42896</v>
      </c>
      <c r="B42897">
        <v>3</v>
      </c>
    </row>
    <row r="42898" spans="1:2">
      <c r="A42898" t="s">
        <v>42897</v>
      </c>
      <c r="B42898">
        <v>3</v>
      </c>
    </row>
    <row r="42899" spans="1:2">
      <c r="A42899" t="s">
        <v>42898</v>
      </c>
      <c r="B42899">
        <v>3</v>
      </c>
    </row>
    <row r="42900" spans="1:2">
      <c r="A42900" t="s">
        <v>42899</v>
      </c>
      <c r="B42900">
        <v>3</v>
      </c>
    </row>
    <row r="42901" spans="1:2">
      <c r="A42901" t="s">
        <v>42900</v>
      </c>
      <c r="B42901">
        <v>3</v>
      </c>
    </row>
    <row r="42902" spans="1:2">
      <c r="A42902" t="s">
        <v>42901</v>
      </c>
      <c r="B42902">
        <v>3</v>
      </c>
    </row>
    <row r="42903" spans="1:2">
      <c r="A42903" t="s">
        <v>42902</v>
      </c>
      <c r="B42903">
        <v>3</v>
      </c>
    </row>
    <row r="42904" spans="1:2">
      <c r="A42904" t="s">
        <v>42903</v>
      </c>
      <c r="B42904">
        <v>3</v>
      </c>
    </row>
    <row r="42905" spans="1:2">
      <c r="A42905" t="s">
        <v>42904</v>
      </c>
      <c r="B42905">
        <v>3</v>
      </c>
    </row>
    <row r="42906" spans="1:2">
      <c r="A42906" t="s">
        <v>42905</v>
      </c>
      <c r="B42906">
        <v>3</v>
      </c>
    </row>
    <row r="42907" spans="1:2">
      <c r="A42907" t="s">
        <v>42906</v>
      </c>
      <c r="B42907">
        <v>3</v>
      </c>
    </row>
    <row r="42908" spans="1:2">
      <c r="A42908" t="s">
        <v>42907</v>
      </c>
      <c r="B42908">
        <v>3</v>
      </c>
    </row>
    <row r="42909" spans="1:2">
      <c r="A42909" t="s">
        <v>42908</v>
      </c>
      <c r="B42909">
        <v>3</v>
      </c>
    </row>
    <row r="42910" spans="1:2">
      <c r="A42910" t="s">
        <v>42909</v>
      </c>
      <c r="B42910">
        <v>3</v>
      </c>
    </row>
    <row r="42911" spans="1:2">
      <c r="A42911" t="s">
        <v>42910</v>
      </c>
      <c r="B42911">
        <v>3</v>
      </c>
    </row>
    <row r="42912" spans="1:2">
      <c r="A42912" t="s">
        <v>42911</v>
      </c>
      <c r="B42912">
        <v>3</v>
      </c>
    </row>
    <row r="42913" spans="1:2">
      <c r="A42913" t="s">
        <v>42912</v>
      </c>
      <c r="B42913">
        <v>3</v>
      </c>
    </row>
    <row r="42914" spans="1:2">
      <c r="A42914" t="s">
        <v>42913</v>
      </c>
      <c r="B42914">
        <v>3</v>
      </c>
    </row>
    <row r="42915" spans="1:2">
      <c r="A42915" t="s">
        <v>42914</v>
      </c>
      <c r="B42915">
        <v>3</v>
      </c>
    </row>
    <row r="42916" spans="1:2">
      <c r="A42916" t="s">
        <v>42915</v>
      </c>
      <c r="B42916">
        <v>3</v>
      </c>
    </row>
    <row r="42917" spans="1:2">
      <c r="A42917" t="s">
        <v>42916</v>
      </c>
      <c r="B42917">
        <v>3</v>
      </c>
    </row>
    <row r="42918" spans="1:2">
      <c r="A42918" t="s">
        <v>42917</v>
      </c>
      <c r="B42918">
        <v>3</v>
      </c>
    </row>
    <row r="42919" spans="1:2">
      <c r="A42919" t="s">
        <v>42918</v>
      </c>
      <c r="B42919">
        <v>3</v>
      </c>
    </row>
    <row r="42920" spans="1:2">
      <c r="A42920" t="s">
        <v>42919</v>
      </c>
      <c r="B42920">
        <v>3</v>
      </c>
    </row>
    <row r="42921" spans="1:2">
      <c r="A42921" t="s">
        <v>42920</v>
      </c>
      <c r="B42921">
        <v>3</v>
      </c>
    </row>
    <row r="42922" spans="1:2">
      <c r="A42922" t="s">
        <v>42921</v>
      </c>
      <c r="B42922">
        <v>3</v>
      </c>
    </row>
    <row r="42923" spans="1:2">
      <c r="A42923" t="s">
        <v>42922</v>
      </c>
      <c r="B42923">
        <v>3</v>
      </c>
    </row>
    <row r="42924" spans="1:2">
      <c r="A42924" t="s">
        <v>42923</v>
      </c>
      <c r="B42924">
        <v>3</v>
      </c>
    </row>
    <row r="42925" spans="1:2">
      <c r="A42925" t="s">
        <v>42924</v>
      </c>
      <c r="B42925">
        <v>3</v>
      </c>
    </row>
    <row r="42926" spans="1:2">
      <c r="A42926" t="s">
        <v>42925</v>
      </c>
      <c r="B42926">
        <v>3</v>
      </c>
    </row>
    <row r="42927" spans="1:2">
      <c r="A42927" t="s">
        <v>42926</v>
      </c>
      <c r="B42927">
        <v>3</v>
      </c>
    </row>
    <row r="42928" spans="1:2">
      <c r="A42928" t="s">
        <v>42927</v>
      </c>
      <c r="B42928">
        <v>3</v>
      </c>
    </row>
    <row r="42929" spans="1:2">
      <c r="A42929" t="s">
        <v>42928</v>
      </c>
      <c r="B42929">
        <v>3</v>
      </c>
    </row>
    <row r="42930" spans="1:2">
      <c r="A42930" t="s">
        <v>42929</v>
      </c>
      <c r="B42930">
        <v>3</v>
      </c>
    </row>
    <row r="42931" spans="1:2">
      <c r="A42931" t="s">
        <v>42930</v>
      </c>
      <c r="B42931">
        <v>3</v>
      </c>
    </row>
    <row r="42932" spans="1:2">
      <c r="A42932" t="s">
        <v>42931</v>
      </c>
      <c r="B42932">
        <v>3</v>
      </c>
    </row>
    <row r="42933" spans="1:2">
      <c r="A42933" t="s">
        <v>42932</v>
      </c>
      <c r="B42933">
        <v>3</v>
      </c>
    </row>
    <row r="42934" spans="1:2">
      <c r="A42934" t="s">
        <v>42933</v>
      </c>
      <c r="B42934">
        <v>3</v>
      </c>
    </row>
    <row r="42935" spans="1:2">
      <c r="A42935" t="s">
        <v>42934</v>
      </c>
      <c r="B42935">
        <v>3</v>
      </c>
    </row>
    <row r="42936" spans="1:2">
      <c r="A42936" t="s">
        <v>42935</v>
      </c>
      <c r="B42936">
        <v>3</v>
      </c>
    </row>
    <row r="42937" spans="1:2">
      <c r="A42937" t="s">
        <v>42936</v>
      </c>
      <c r="B42937">
        <v>3</v>
      </c>
    </row>
    <row r="42938" spans="1:2">
      <c r="A42938" t="s">
        <v>42937</v>
      </c>
      <c r="B42938">
        <v>3</v>
      </c>
    </row>
    <row r="42939" spans="1:2">
      <c r="A42939" t="s">
        <v>42938</v>
      </c>
      <c r="B42939">
        <v>3</v>
      </c>
    </row>
    <row r="42940" spans="1:2">
      <c r="A42940" t="s">
        <v>42939</v>
      </c>
      <c r="B42940">
        <v>3</v>
      </c>
    </row>
    <row r="42941" spans="1:2">
      <c r="A42941" t="s">
        <v>42940</v>
      </c>
      <c r="B42941">
        <v>3</v>
      </c>
    </row>
    <row r="42942" spans="1:2">
      <c r="A42942" t="s">
        <v>42941</v>
      </c>
      <c r="B42942">
        <v>3</v>
      </c>
    </row>
    <row r="42943" spans="1:2">
      <c r="A42943" t="s">
        <v>42942</v>
      </c>
      <c r="B42943">
        <v>3</v>
      </c>
    </row>
    <row r="42944" spans="1:2">
      <c r="A42944" t="s">
        <v>42943</v>
      </c>
      <c r="B42944">
        <v>3</v>
      </c>
    </row>
    <row r="42945" spans="1:2">
      <c r="A42945" t="s">
        <v>42944</v>
      </c>
      <c r="B42945">
        <v>3</v>
      </c>
    </row>
    <row r="42946" spans="1:2">
      <c r="A42946" t="s">
        <v>42945</v>
      </c>
      <c r="B42946">
        <v>3</v>
      </c>
    </row>
    <row r="42947" spans="1:2">
      <c r="A42947" t="s">
        <v>42946</v>
      </c>
      <c r="B42947">
        <v>3</v>
      </c>
    </row>
    <row r="42948" spans="1:2">
      <c r="A42948" t="s">
        <v>42947</v>
      </c>
      <c r="B42948">
        <v>3</v>
      </c>
    </row>
    <row r="42949" spans="1:2">
      <c r="A42949" t="s">
        <v>42948</v>
      </c>
      <c r="B42949">
        <v>3</v>
      </c>
    </row>
    <row r="42950" spans="1:2">
      <c r="A42950" t="s">
        <v>42949</v>
      </c>
      <c r="B42950">
        <v>3</v>
      </c>
    </row>
    <row r="42951" spans="1:2">
      <c r="A42951" t="s">
        <v>42950</v>
      </c>
      <c r="B42951">
        <v>3</v>
      </c>
    </row>
    <row r="42952" spans="1:2">
      <c r="A42952" t="s">
        <v>42951</v>
      </c>
      <c r="B42952">
        <v>3</v>
      </c>
    </row>
    <row r="42953" spans="1:2">
      <c r="A42953" t="s">
        <v>42952</v>
      </c>
      <c r="B42953">
        <v>3</v>
      </c>
    </row>
    <row r="42954" spans="1:2">
      <c r="A42954" t="s">
        <v>42953</v>
      </c>
      <c r="B42954">
        <v>3</v>
      </c>
    </row>
    <row r="42955" spans="1:2">
      <c r="A42955" t="s">
        <v>42954</v>
      </c>
      <c r="B42955">
        <v>3</v>
      </c>
    </row>
    <row r="42956" spans="1:2">
      <c r="A42956" t="s">
        <v>42955</v>
      </c>
      <c r="B42956">
        <v>3</v>
      </c>
    </row>
    <row r="42957" spans="1:2">
      <c r="A42957" t="s">
        <v>42956</v>
      </c>
      <c r="B42957">
        <v>3</v>
      </c>
    </row>
    <row r="42958" spans="1:2">
      <c r="A42958" t="s">
        <v>42957</v>
      </c>
      <c r="B42958">
        <v>3</v>
      </c>
    </row>
    <row r="42959" spans="1:2">
      <c r="A42959" t="s">
        <v>42958</v>
      </c>
      <c r="B42959">
        <v>3</v>
      </c>
    </row>
    <row r="42960" spans="1:2">
      <c r="A42960" t="s">
        <v>42959</v>
      </c>
      <c r="B42960">
        <v>3</v>
      </c>
    </row>
    <row r="42961" spans="1:2">
      <c r="A42961" t="s">
        <v>42960</v>
      </c>
      <c r="B42961">
        <v>3</v>
      </c>
    </row>
    <row r="42962" spans="1:2">
      <c r="A42962" t="s">
        <v>42961</v>
      </c>
      <c r="B42962">
        <v>3</v>
      </c>
    </row>
    <row r="42963" spans="1:2">
      <c r="A42963" t="s">
        <v>42962</v>
      </c>
      <c r="B42963">
        <v>3</v>
      </c>
    </row>
    <row r="42964" spans="1:2">
      <c r="A42964" t="s">
        <v>42963</v>
      </c>
      <c r="B42964">
        <v>3</v>
      </c>
    </row>
    <row r="42965" spans="1:2">
      <c r="A42965" t="s">
        <v>42964</v>
      </c>
      <c r="B42965">
        <v>3</v>
      </c>
    </row>
    <row r="42966" spans="1:2">
      <c r="A42966" t="s">
        <v>42965</v>
      </c>
      <c r="B42966">
        <v>3</v>
      </c>
    </row>
    <row r="42967" spans="1:2">
      <c r="A42967" t="s">
        <v>42966</v>
      </c>
      <c r="B42967">
        <v>3</v>
      </c>
    </row>
    <row r="42968" spans="1:2">
      <c r="A42968" t="s">
        <v>42967</v>
      </c>
      <c r="B42968">
        <v>3</v>
      </c>
    </row>
    <row r="42969" spans="1:2">
      <c r="A42969" t="s">
        <v>42968</v>
      </c>
      <c r="B42969">
        <v>3</v>
      </c>
    </row>
    <row r="42970" spans="1:2">
      <c r="A42970" t="s">
        <v>42969</v>
      </c>
      <c r="B42970">
        <v>3</v>
      </c>
    </row>
    <row r="42971" spans="1:2">
      <c r="A42971" t="s">
        <v>42970</v>
      </c>
      <c r="B42971">
        <v>3</v>
      </c>
    </row>
    <row r="42972" spans="1:2">
      <c r="A42972" t="s">
        <v>42971</v>
      </c>
      <c r="B42972">
        <v>3</v>
      </c>
    </row>
    <row r="42973" spans="1:2">
      <c r="A42973" t="s">
        <v>42972</v>
      </c>
      <c r="B42973">
        <v>3</v>
      </c>
    </row>
    <row r="42974" spans="1:2">
      <c r="A42974" t="s">
        <v>42973</v>
      </c>
      <c r="B42974">
        <v>3</v>
      </c>
    </row>
    <row r="42975" spans="1:2">
      <c r="A42975" t="s">
        <v>42974</v>
      </c>
      <c r="B42975">
        <v>3</v>
      </c>
    </row>
    <row r="42976" spans="1:2">
      <c r="A42976" t="s">
        <v>42975</v>
      </c>
      <c r="B42976">
        <v>3</v>
      </c>
    </row>
    <row r="42977" spans="1:2">
      <c r="A42977" t="s">
        <v>42976</v>
      </c>
      <c r="B42977">
        <v>3</v>
      </c>
    </row>
    <row r="42978" spans="1:2">
      <c r="A42978" t="s">
        <v>42977</v>
      </c>
      <c r="B42978">
        <v>3</v>
      </c>
    </row>
    <row r="42979" spans="1:2">
      <c r="A42979" t="s">
        <v>42978</v>
      </c>
      <c r="B42979">
        <v>3</v>
      </c>
    </row>
    <row r="42980" spans="1:2">
      <c r="A42980" t="s">
        <v>42979</v>
      </c>
      <c r="B42980">
        <v>3</v>
      </c>
    </row>
    <row r="42981" spans="1:2">
      <c r="A42981" t="s">
        <v>42980</v>
      </c>
      <c r="B42981">
        <v>3</v>
      </c>
    </row>
    <row r="42982" spans="1:2">
      <c r="A42982" t="s">
        <v>42981</v>
      </c>
      <c r="B42982">
        <v>3</v>
      </c>
    </row>
    <row r="42983" spans="1:2">
      <c r="A42983" t="s">
        <v>42982</v>
      </c>
      <c r="B42983">
        <v>3</v>
      </c>
    </row>
    <row r="42984" spans="1:2">
      <c r="A42984" t="s">
        <v>42983</v>
      </c>
      <c r="B42984">
        <v>3</v>
      </c>
    </row>
    <row r="42985" spans="1:2">
      <c r="A42985" t="s">
        <v>42984</v>
      </c>
      <c r="B42985">
        <v>3</v>
      </c>
    </row>
    <row r="42986" spans="1:2">
      <c r="A42986" t="s">
        <v>42985</v>
      </c>
      <c r="B42986">
        <v>3</v>
      </c>
    </row>
    <row r="42987" spans="1:2">
      <c r="A42987" t="s">
        <v>42986</v>
      </c>
      <c r="B42987">
        <v>3</v>
      </c>
    </row>
    <row r="42988" spans="1:2">
      <c r="A42988" t="s">
        <v>42987</v>
      </c>
      <c r="B42988">
        <v>3</v>
      </c>
    </row>
    <row r="42989" spans="1:2">
      <c r="A42989" t="s">
        <v>42988</v>
      </c>
      <c r="B42989">
        <v>3</v>
      </c>
    </row>
    <row r="42990" spans="1:2">
      <c r="A42990" t="s">
        <v>42989</v>
      </c>
      <c r="B42990">
        <v>3</v>
      </c>
    </row>
    <row r="42991" spans="1:2">
      <c r="A42991" t="s">
        <v>42990</v>
      </c>
      <c r="B42991">
        <v>3</v>
      </c>
    </row>
    <row r="42992" spans="1:2">
      <c r="A42992" t="s">
        <v>42991</v>
      </c>
      <c r="B42992">
        <v>3</v>
      </c>
    </row>
    <row r="42993" spans="1:2">
      <c r="A42993" t="s">
        <v>42992</v>
      </c>
      <c r="B42993">
        <v>3</v>
      </c>
    </row>
    <row r="42994" spans="1:2">
      <c r="A42994" t="s">
        <v>42993</v>
      </c>
      <c r="B42994">
        <v>3</v>
      </c>
    </row>
    <row r="42995" spans="1:2">
      <c r="A42995" t="s">
        <v>42994</v>
      </c>
      <c r="B42995">
        <v>3</v>
      </c>
    </row>
    <row r="42996" spans="1:2">
      <c r="A42996" t="s">
        <v>42995</v>
      </c>
      <c r="B42996">
        <v>3</v>
      </c>
    </row>
    <row r="42997" spans="1:2">
      <c r="A42997" t="s">
        <v>42996</v>
      </c>
      <c r="B42997">
        <v>3</v>
      </c>
    </row>
    <row r="42998" spans="1:2">
      <c r="A42998" t="s">
        <v>42997</v>
      </c>
      <c r="B42998">
        <v>3</v>
      </c>
    </row>
    <row r="42999" spans="1:2">
      <c r="A42999" t="s">
        <v>42998</v>
      </c>
      <c r="B42999">
        <v>3</v>
      </c>
    </row>
    <row r="43000" spans="1:2">
      <c r="A43000" t="s">
        <v>42999</v>
      </c>
      <c r="B43000">
        <v>3</v>
      </c>
    </row>
    <row r="43001" spans="1:2">
      <c r="A43001" t="s">
        <v>43000</v>
      </c>
      <c r="B43001">
        <v>3</v>
      </c>
    </row>
    <row r="43002" spans="1:2">
      <c r="A43002" t="s">
        <v>43001</v>
      </c>
      <c r="B43002">
        <v>3</v>
      </c>
    </row>
    <row r="43003" spans="1:2">
      <c r="A43003" t="s">
        <v>43002</v>
      </c>
      <c r="B43003">
        <v>3</v>
      </c>
    </row>
    <row r="43004" spans="1:2">
      <c r="A43004" t="s">
        <v>43003</v>
      </c>
      <c r="B43004">
        <v>3</v>
      </c>
    </row>
    <row r="43005" spans="1:2">
      <c r="A43005" t="s">
        <v>43004</v>
      </c>
      <c r="B43005">
        <v>3</v>
      </c>
    </row>
    <row r="43006" spans="1:2">
      <c r="A43006" t="s">
        <v>43005</v>
      </c>
      <c r="B43006">
        <v>3</v>
      </c>
    </row>
    <row r="43007" spans="1:2">
      <c r="A43007" t="s">
        <v>43006</v>
      </c>
      <c r="B43007">
        <v>3</v>
      </c>
    </row>
    <row r="43008" spans="1:2">
      <c r="A43008" t="s">
        <v>43007</v>
      </c>
      <c r="B43008">
        <v>3</v>
      </c>
    </row>
    <row r="43009" spans="1:2">
      <c r="A43009" t="s">
        <v>43008</v>
      </c>
      <c r="B43009">
        <v>3</v>
      </c>
    </row>
    <row r="43010" spans="1:2">
      <c r="A43010" t="s">
        <v>43009</v>
      </c>
      <c r="B43010">
        <v>3</v>
      </c>
    </row>
    <row r="43011" spans="1:2">
      <c r="A43011" t="s">
        <v>43010</v>
      </c>
      <c r="B43011">
        <v>3</v>
      </c>
    </row>
    <row r="43012" spans="1:2">
      <c r="A43012" t="s">
        <v>43011</v>
      </c>
      <c r="B43012">
        <v>3</v>
      </c>
    </row>
    <row r="43013" spans="1:2">
      <c r="A43013" t="s">
        <v>43012</v>
      </c>
      <c r="B43013">
        <v>3</v>
      </c>
    </row>
    <row r="43014" spans="1:2">
      <c r="A43014" t="s">
        <v>43013</v>
      </c>
      <c r="B43014">
        <v>3</v>
      </c>
    </row>
    <row r="43015" spans="1:2">
      <c r="A43015" t="s">
        <v>43014</v>
      </c>
      <c r="B43015">
        <v>3</v>
      </c>
    </row>
    <row r="43016" spans="1:2">
      <c r="A43016" t="s">
        <v>43015</v>
      </c>
      <c r="B43016">
        <v>3</v>
      </c>
    </row>
    <row r="43017" spans="1:2">
      <c r="A43017" t="s">
        <v>43016</v>
      </c>
      <c r="B43017">
        <v>3</v>
      </c>
    </row>
    <row r="43018" spans="1:2">
      <c r="A43018" t="s">
        <v>43017</v>
      </c>
      <c r="B43018">
        <v>3</v>
      </c>
    </row>
    <row r="43019" spans="1:2">
      <c r="A43019" t="s">
        <v>43018</v>
      </c>
      <c r="B43019">
        <v>3</v>
      </c>
    </row>
    <row r="43020" spans="1:2">
      <c r="A43020" t="s">
        <v>43019</v>
      </c>
      <c r="B43020">
        <v>3</v>
      </c>
    </row>
    <row r="43021" spans="1:2">
      <c r="A43021" t="s">
        <v>43020</v>
      </c>
      <c r="B43021">
        <v>3</v>
      </c>
    </row>
    <row r="43022" spans="1:2">
      <c r="A43022" t="s">
        <v>43021</v>
      </c>
      <c r="B43022">
        <v>3</v>
      </c>
    </row>
    <row r="43023" spans="1:2">
      <c r="A43023" t="s">
        <v>43022</v>
      </c>
      <c r="B43023">
        <v>3</v>
      </c>
    </row>
    <row r="43024" spans="1:2">
      <c r="A43024" t="s">
        <v>43023</v>
      </c>
      <c r="B43024">
        <v>3</v>
      </c>
    </row>
    <row r="43025" spans="1:2">
      <c r="A43025" t="s">
        <v>43024</v>
      </c>
      <c r="B43025">
        <v>3</v>
      </c>
    </row>
    <row r="43026" spans="1:2">
      <c r="A43026" t="s">
        <v>43025</v>
      </c>
      <c r="B43026">
        <v>3</v>
      </c>
    </row>
    <row r="43027" spans="1:2">
      <c r="A43027" t="s">
        <v>43026</v>
      </c>
      <c r="B43027">
        <v>3</v>
      </c>
    </row>
    <row r="43028" spans="1:2">
      <c r="A43028" t="s">
        <v>43027</v>
      </c>
      <c r="B43028">
        <v>3</v>
      </c>
    </row>
    <row r="43029" spans="1:2">
      <c r="A43029" t="s">
        <v>43028</v>
      </c>
      <c r="B43029">
        <v>3</v>
      </c>
    </row>
    <row r="43030" spans="1:2">
      <c r="A43030" t="s">
        <v>43029</v>
      </c>
      <c r="B43030">
        <v>3</v>
      </c>
    </row>
    <row r="43031" spans="1:2">
      <c r="A43031" t="s">
        <v>43030</v>
      </c>
      <c r="B43031">
        <v>3</v>
      </c>
    </row>
    <row r="43032" spans="1:2">
      <c r="A43032" t="s">
        <v>43031</v>
      </c>
      <c r="B43032">
        <v>3</v>
      </c>
    </row>
    <row r="43033" spans="1:2">
      <c r="A43033" t="s">
        <v>43032</v>
      </c>
      <c r="B43033">
        <v>3</v>
      </c>
    </row>
    <row r="43034" spans="1:2">
      <c r="A43034" t="s">
        <v>43033</v>
      </c>
      <c r="B43034">
        <v>3</v>
      </c>
    </row>
    <row r="43035" spans="1:2">
      <c r="A43035" t="s">
        <v>43034</v>
      </c>
      <c r="B43035">
        <v>3</v>
      </c>
    </row>
    <row r="43036" spans="1:2">
      <c r="A43036" t="s">
        <v>43035</v>
      </c>
      <c r="B43036">
        <v>3</v>
      </c>
    </row>
    <row r="43037" spans="1:2">
      <c r="A43037" t="s">
        <v>43036</v>
      </c>
      <c r="B43037">
        <v>3</v>
      </c>
    </row>
    <row r="43038" spans="1:2">
      <c r="A43038" t="s">
        <v>43037</v>
      </c>
      <c r="B43038">
        <v>3</v>
      </c>
    </row>
    <row r="43039" spans="1:2">
      <c r="A43039" t="s">
        <v>43038</v>
      </c>
      <c r="B43039">
        <v>3</v>
      </c>
    </row>
    <row r="43040" spans="1:2">
      <c r="A43040" t="s">
        <v>43039</v>
      </c>
      <c r="B43040">
        <v>3</v>
      </c>
    </row>
    <row r="43041" spans="1:2">
      <c r="A43041" t="s">
        <v>43040</v>
      </c>
      <c r="B43041">
        <v>3</v>
      </c>
    </row>
    <row r="43042" spans="1:2">
      <c r="A43042" t="s">
        <v>43041</v>
      </c>
      <c r="B43042">
        <v>3</v>
      </c>
    </row>
    <row r="43043" spans="1:2">
      <c r="A43043" t="s">
        <v>43042</v>
      </c>
      <c r="B43043">
        <v>3</v>
      </c>
    </row>
    <row r="43044" spans="1:2">
      <c r="A43044" t="s">
        <v>43043</v>
      </c>
      <c r="B43044">
        <v>3</v>
      </c>
    </row>
    <row r="43045" spans="1:2">
      <c r="A43045" t="s">
        <v>43044</v>
      </c>
      <c r="B43045">
        <v>3</v>
      </c>
    </row>
    <row r="43046" spans="1:2">
      <c r="A43046" t="s">
        <v>43045</v>
      </c>
      <c r="B43046">
        <v>3</v>
      </c>
    </row>
    <row r="43047" spans="1:2">
      <c r="A43047" t="s">
        <v>43046</v>
      </c>
      <c r="B43047">
        <v>3</v>
      </c>
    </row>
    <row r="43048" spans="1:2">
      <c r="A43048" t="s">
        <v>43047</v>
      </c>
      <c r="B43048">
        <v>3</v>
      </c>
    </row>
    <row r="43049" spans="1:2">
      <c r="A43049" t="s">
        <v>43048</v>
      </c>
      <c r="B43049">
        <v>3</v>
      </c>
    </row>
    <row r="43050" spans="1:2">
      <c r="A43050" t="s">
        <v>43049</v>
      </c>
      <c r="B43050">
        <v>3</v>
      </c>
    </row>
    <row r="43051" spans="1:2">
      <c r="A43051" t="s">
        <v>43050</v>
      </c>
      <c r="B43051">
        <v>3</v>
      </c>
    </row>
    <row r="43052" spans="1:2">
      <c r="A43052" t="s">
        <v>43051</v>
      </c>
      <c r="B43052">
        <v>3</v>
      </c>
    </row>
    <row r="43053" spans="1:2">
      <c r="A43053" t="s">
        <v>43052</v>
      </c>
      <c r="B43053">
        <v>3</v>
      </c>
    </row>
    <row r="43054" spans="1:2">
      <c r="A43054" t="s">
        <v>43053</v>
      </c>
      <c r="B43054">
        <v>3</v>
      </c>
    </row>
    <row r="43055" spans="1:2">
      <c r="A43055" t="s">
        <v>43054</v>
      </c>
      <c r="B43055">
        <v>3</v>
      </c>
    </row>
    <row r="43056" spans="1:2">
      <c r="A43056" t="s">
        <v>43055</v>
      </c>
      <c r="B43056">
        <v>3</v>
      </c>
    </row>
    <row r="43057" spans="1:2">
      <c r="A43057" t="s">
        <v>43056</v>
      </c>
      <c r="B43057">
        <v>3</v>
      </c>
    </row>
    <row r="43058" spans="1:2">
      <c r="A43058" t="s">
        <v>43057</v>
      </c>
      <c r="B43058">
        <v>3</v>
      </c>
    </row>
    <row r="43059" spans="1:2">
      <c r="A43059" t="s">
        <v>43058</v>
      </c>
      <c r="B43059">
        <v>3</v>
      </c>
    </row>
    <row r="43060" spans="1:2">
      <c r="A43060" t="s">
        <v>43059</v>
      </c>
      <c r="B43060">
        <v>3</v>
      </c>
    </row>
    <row r="43061" spans="1:2">
      <c r="A43061" t="s">
        <v>43060</v>
      </c>
      <c r="B43061">
        <v>3</v>
      </c>
    </row>
    <row r="43062" spans="1:2">
      <c r="A43062" t="s">
        <v>43061</v>
      </c>
      <c r="B43062">
        <v>3</v>
      </c>
    </row>
    <row r="43063" spans="1:2">
      <c r="A43063" t="s">
        <v>43062</v>
      </c>
      <c r="B43063">
        <v>3</v>
      </c>
    </row>
    <row r="43064" spans="1:2">
      <c r="A43064" t="s">
        <v>43063</v>
      </c>
      <c r="B43064">
        <v>3</v>
      </c>
    </row>
    <row r="43065" spans="1:2">
      <c r="A43065" t="s">
        <v>43064</v>
      </c>
      <c r="B43065">
        <v>3</v>
      </c>
    </row>
    <row r="43066" spans="1:2">
      <c r="A43066" t="s">
        <v>43065</v>
      </c>
      <c r="B43066">
        <v>3</v>
      </c>
    </row>
    <row r="43067" spans="1:2">
      <c r="A43067" t="s">
        <v>43066</v>
      </c>
      <c r="B43067">
        <v>3</v>
      </c>
    </row>
    <row r="43068" spans="1:2">
      <c r="A43068" t="s">
        <v>43067</v>
      </c>
      <c r="B43068">
        <v>3</v>
      </c>
    </row>
    <row r="43069" spans="1:2">
      <c r="A43069" t="s">
        <v>43068</v>
      </c>
      <c r="B43069">
        <v>3</v>
      </c>
    </row>
    <row r="43070" spans="1:2">
      <c r="A43070" t="s">
        <v>43069</v>
      </c>
      <c r="B43070">
        <v>3</v>
      </c>
    </row>
    <row r="43071" spans="1:2">
      <c r="A43071" t="s">
        <v>43070</v>
      </c>
      <c r="B43071">
        <v>3</v>
      </c>
    </row>
    <row r="43072" spans="1:2">
      <c r="A43072" t="s">
        <v>43071</v>
      </c>
      <c r="B43072">
        <v>3</v>
      </c>
    </row>
    <row r="43073" spans="1:2">
      <c r="A43073" t="s">
        <v>43072</v>
      </c>
      <c r="B43073">
        <v>3</v>
      </c>
    </row>
    <row r="43074" spans="1:2">
      <c r="A43074" t="s">
        <v>43073</v>
      </c>
      <c r="B43074">
        <v>3</v>
      </c>
    </row>
    <row r="43075" spans="1:2">
      <c r="A43075" t="s">
        <v>43074</v>
      </c>
      <c r="B43075">
        <v>3</v>
      </c>
    </row>
    <row r="43076" spans="1:2">
      <c r="A43076" t="s">
        <v>43075</v>
      </c>
      <c r="B43076">
        <v>3</v>
      </c>
    </row>
    <row r="43077" spans="1:2">
      <c r="A43077" t="s">
        <v>43076</v>
      </c>
      <c r="B43077">
        <v>3</v>
      </c>
    </row>
    <row r="43078" spans="1:2">
      <c r="A43078" t="s">
        <v>43077</v>
      </c>
      <c r="B43078">
        <v>3</v>
      </c>
    </row>
    <row r="43079" spans="1:2">
      <c r="A43079" t="s">
        <v>43078</v>
      </c>
      <c r="B43079">
        <v>3</v>
      </c>
    </row>
    <row r="43080" spans="1:2">
      <c r="A43080" t="s">
        <v>43079</v>
      </c>
      <c r="B43080">
        <v>3</v>
      </c>
    </row>
    <row r="43081" spans="1:2">
      <c r="A43081" t="s">
        <v>43080</v>
      </c>
      <c r="B43081">
        <v>3</v>
      </c>
    </row>
    <row r="43082" spans="1:2">
      <c r="A43082" t="s">
        <v>43081</v>
      </c>
      <c r="B43082">
        <v>3</v>
      </c>
    </row>
    <row r="43083" spans="1:2">
      <c r="A43083" t="s">
        <v>43082</v>
      </c>
      <c r="B43083">
        <v>3</v>
      </c>
    </row>
    <row r="43084" spans="1:2">
      <c r="A43084" t="s">
        <v>43083</v>
      </c>
      <c r="B43084">
        <v>3</v>
      </c>
    </row>
    <row r="43085" spans="1:2">
      <c r="A43085" t="s">
        <v>43084</v>
      </c>
      <c r="B43085">
        <v>3</v>
      </c>
    </row>
    <row r="43086" spans="1:2">
      <c r="A43086" t="s">
        <v>43085</v>
      </c>
      <c r="B43086">
        <v>3</v>
      </c>
    </row>
    <row r="43087" spans="1:2">
      <c r="A43087" t="s">
        <v>43086</v>
      </c>
      <c r="B43087">
        <v>3</v>
      </c>
    </row>
    <row r="43088" spans="1:2">
      <c r="A43088" t="s">
        <v>43087</v>
      </c>
      <c r="B43088">
        <v>3</v>
      </c>
    </row>
    <row r="43089" spans="1:2">
      <c r="A43089" t="s">
        <v>43088</v>
      </c>
      <c r="B43089">
        <v>3</v>
      </c>
    </row>
    <row r="43090" spans="1:2">
      <c r="A43090" t="s">
        <v>43089</v>
      </c>
      <c r="B43090">
        <v>3</v>
      </c>
    </row>
    <row r="43091" spans="1:2">
      <c r="A43091" t="s">
        <v>43090</v>
      </c>
      <c r="B43091">
        <v>3</v>
      </c>
    </row>
    <row r="43092" spans="1:2">
      <c r="A43092" t="s">
        <v>43091</v>
      </c>
      <c r="B43092">
        <v>3</v>
      </c>
    </row>
    <row r="43093" spans="1:2">
      <c r="A43093" t="s">
        <v>43092</v>
      </c>
      <c r="B43093">
        <v>3</v>
      </c>
    </row>
    <row r="43094" spans="1:2">
      <c r="A43094" t="s">
        <v>43093</v>
      </c>
      <c r="B43094">
        <v>3</v>
      </c>
    </row>
    <row r="43095" spans="1:2">
      <c r="A43095" t="s">
        <v>43094</v>
      </c>
      <c r="B43095">
        <v>3</v>
      </c>
    </row>
    <row r="43096" spans="1:2">
      <c r="A43096" t="s">
        <v>43095</v>
      </c>
      <c r="B43096">
        <v>3</v>
      </c>
    </row>
    <row r="43097" spans="1:2">
      <c r="A43097" t="s">
        <v>43096</v>
      </c>
      <c r="B43097">
        <v>3</v>
      </c>
    </row>
    <row r="43098" spans="1:2">
      <c r="A43098" t="s">
        <v>43097</v>
      </c>
      <c r="B43098">
        <v>3</v>
      </c>
    </row>
    <row r="43099" spans="1:2">
      <c r="A43099" t="s">
        <v>43098</v>
      </c>
      <c r="B43099">
        <v>3</v>
      </c>
    </row>
    <row r="43100" spans="1:2">
      <c r="A43100" t="s">
        <v>43099</v>
      </c>
      <c r="B43100">
        <v>3</v>
      </c>
    </row>
    <row r="43101" spans="1:2">
      <c r="A43101" t="s">
        <v>43100</v>
      </c>
      <c r="B43101">
        <v>3</v>
      </c>
    </row>
    <row r="43102" spans="1:2">
      <c r="A43102" t="s">
        <v>43101</v>
      </c>
      <c r="B43102">
        <v>3</v>
      </c>
    </row>
    <row r="43103" spans="1:2">
      <c r="A43103" t="s">
        <v>43102</v>
      </c>
      <c r="B43103">
        <v>3</v>
      </c>
    </row>
    <row r="43104" spans="1:2">
      <c r="A43104" t="s">
        <v>43103</v>
      </c>
      <c r="B43104">
        <v>3</v>
      </c>
    </row>
    <row r="43105" spans="1:2">
      <c r="A43105" t="s">
        <v>43104</v>
      </c>
      <c r="B43105">
        <v>3</v>
      </c>
    </row>
    <row r="43106" spans="1:2">
      <c r="A43106" t="s">
        <v>43105</v>
      </c>
      <c r="B43106">
        <v>3</v>
      </c>
    </row>
    <row r="43107" spans="1:2">
      <c r="A43107" t="s">
        <v>43106</v>
      </c>
      <c r="B43107">
        <v>3</v>
      </c>
    </row>
    <row r="43108" spans="1:2">
      <c r="A43108" t="s">
        <v>43107</v>
      </c>
      <c r="B43108">
        <v>3</v>
      </c>
    </row>
    <row r="43109" spans="1:2">
      <c r="A43109" t="s">
        <v>43108</v>
      </c>
      <c r="B43109">
        <v>3</v>
      </c>
    </row>
    <row r="43110" spans="1:2">
      <c r="A43110" t="s">
        <v>43109</v>
      </c>
      <c r="B43110">
        <v>3</v>
      </c>
    </row>
    <row r="43111" spans="1:2">
      <c r="A43111" t="s">
        <v>43110</v>
      </c>
      <c r="B43111">
        <v>3</v>
      </c>
    </row>
    <row r="43112" spans="1:2">
      <c r="A43112" t="s">
        <v>43111</v>
      </c>
      <c r="B43112">
        <v>3</v>
      </c>
    </row>
    <row r="43113" spans="1:2">
      <c r="A43113" t="s">
        <v>43112</v>
      </c>
      <c r="B43113">
        <v>3</v>
      </c>
    </row>
    <row r="43114" spans="1:2">
      <c r="A43114" t="s">
        <v>43113</v>
      </c>
      <c r="B43114">
        <v>3</v>
      </c>
    </row>
    <row r="43115" spans="1:2">
      <c r="A43115" t="s">
        <v>43114</v>
      </c>
      <c r="B43115">
        <v>3</v>
      </c>
    </row>
    <row r="43116" spans="1:2">
      <c r="A43116" t="s">
        <v>43115</v>
      </c>
      <c r="B43116">
        <v>3</v>
      </c>
    </row>
    <row r="43117" spans="1:2">
      <c r="A43117" t="s">
        <v>43116</v>
      </c>
      <c r="B43117">
        <v>3</v>
      </c>
    </row>
    <row r="43118" spans="1:2">
      <c r="A43118" t="s">
        <v>43117</v>
      </c>
      <c r="B43118">
        <v>3</v>
      </c>
    </row>
    <row r="43119" spans="1:2">
      <c r="A43119" t="s">
        <v>43118</v>
      </c>
      <c r="B43119">
        <v>3</v>
      </c>
    </row>
    <row r="43120" spans="1:2">
      <c r="A43120" t="s">
        <v>43119</v>
      </c>
      <c r="B43120">
        <v>3</v>
      </c>
    </row>
    <row r="43121" spans="1:2">
      <c r="A43121" t="s">
        <v>43120</v>
      </c>
      <c r="B43121">
        <v>3</v>
      </c>
    </row>
    <row r="43122" spans="1:2">
      <c r="A43122" t="s">
        <v>43121</v>
      </c>
      <c r="B43122">
        <v>3</v>
      </c>
    </row>
    <row r="43123" spans="1:2">
      <c r="A43123" t="s">
        <v>43122</v>
      </c>
      <c r="B43123">
        <v>3</v>
      </c>
    </row>
    <row r="43124" spans="1:2">
      <c r="A43124" t="s">
        <v>43123</v>
      </c>
      <c r="B43124">
        <v>3</v>
      </c>
    </row>
    <row r="43125" spans="1:2">
      <c r="A43125" t="s">
        <v>43124</v>
      </c>
      <c r="B43125">
        <v>3</v>
      </c>
    </row>
    <row r="43126" spans="1:2">
      <c r="A43126" t="s">
        <v>43125</v>
      </c>
      <c r="B43126">
        <v>3</v>
      </c>
    </row>
    <row r="43127" spans="1:2">
      <c r="A43127" t="s">
        <v>43126</v>
      </c>
      <c r="B43127">
        <v>3</v>
      </c>
    </row>
    <row r="43128" spans="1:2">
      <c r="A43128" t="s">
        <v>43127</v>
      </c>
      <c r="B43128">
        <v>3</v>
      </c>
    </row>
    <row r="43129" spans="1:2">
      <c r="A43129" t="s">
        <v>43128</v>
      </c>
      <c r="B43129">
        <v>3</v>
      </c>
    </row>
    <row r="43130" spans="1:2">
      <c r="A43130" t="s">
        <v>43129</v>
      </c>
      <c r="B43130">
        <v>3</v>
      </c>
    </row>
    <row r="43131" spans="1:2">
      <c r="A43131" t="s">
        <v>43130</v>
      </c>
      <c r="B43131">
        <v>3</v>
      </c>
    </row>
    <row r="43132" spans="1:2">
      <c r="A43132" t="s">
        <v>43131</v>
      </c>
      <c r="B43132">
        <v>3</v>
      </c>
    </row>
    <row r="43133" spans="1:2">
      <c r="A43133" t="s">
        <v>43132</v>
      </c>
      <c r="B43133">
        <v>3</v>
      </c>
    </row>
    <row r="43134" spans="1:2">
      <c r="A43134" t="s">
        <v>43133</v>
      </c>
      <c r="B43134">
        <v>3</v>
      </c>
    </row>
    <row r="43135" spans="1:2">
      <c r="A43135" t="s">
        <v>43134</v>
      </c>
      <c r="B43135">
        <v>3</v>
      </c>
    </row>
    <row r="43136" spans="1:2">
      <c r="A43136" t="s">
        <v>43135</v>
      </c>
      <c r="B43136">
        <v>3</v>
      </c>
    </row>
    <row r="43137" spans="1:2">
      <c r="A43137" t="s">
        <v>43136</v>
      </c>
      <c r="B43137">
        <v>3</v>
      </c>
    </row>
    <row r="43138" spans="1:2">
      <c r="A43138" t="s">
        <v>43137</v>
      </c>
      <c r="B43138">
        <v>3</v>
      </c>
    </row>
    <row r="43139" spans="1:2">
      <c r="A43139" t="s">
        <v>43138</v>
      </c>
      <c r="B43139">
        <v>3</v>
      </c>
    </row>
    <row r="43140" spans="1:2">
      <c r="A43140" t="s">
        <v>43139</v>
      </c>
      <c r="B43140">
        <v>3</v>
      </c>
    </row>
    <row r="43141" spans="1:2">
      <c r="A43141" t="s">
        <v>43140</v>
      </c>
      <c r="B43141">
        <v>3</v>
      </c>
    </row>
    <row r="43142" spans="1:2">
      <c r="A43142" t="s">
        <v>43141</v>
      </c>
      <c r="B43142">
        <v>3</v>
      </c>
    </row>
    <row r="43143" spans="1:2">
      <c r="A43143" t="s">
        <v>43142</v>
      </c>
      <c r="B43143">
        <v>3</v>
      </c>
    </row>
    <row r="43144" spans="1:2">
      <c r="A43144" t="s">
        <v>43143</v>
      </c>
      <c r="B43144">
        <v>3</v>
      </c>
    </row>
    <row r="43145" spans="1:2">
      <c r="A43145" t="s">
        <v>43144</v>
      </c>
      <c r="B43145">
        <v>3</v>
      </c>
    </row>
    <row r="43146" spans="1:2">
      <c r="A43146" t="s">
        <v>43145</v>
      </c>
      <c r="B43146">
        <v>3</v>
      </c>
    </row>
    <row r="43147" spans="1:2">
      <c r="A43147" t="s">
        <v>43146</v>
      </c>
      <c r="B43147">
        <v>3</v>
      </c>
    </row>
    <row r="43148" spans="1:2">
      <c r="A43148" t="s">
        <v>43147</v>
      </c>
      <c r="B43148">
        <v>3</v>
      </c>
    </row>
    <row r="43149" spans="1:2">
      <c r="A43149" t="s">
        <v>43148</v>
      </c>
      <c r="B43149">
        <v>3</v>
      </c>
    </row>
    <row r="43150" spans="1:2">
      <c r="A43150" t="s">
        <v>43149</v>
      </c>
      <c r="B43150">
        <v>3</v>
      </c>
    </row>
    <row r="43151" spans="1:2">
      <c r="A43151" t="s">
        <v>43150</v>
      </c>
      <c r="B43151">
        <v>3</v>
      </c>
    </row>
    <row r="43152" spans="1:2">
      <c r="A43152" t="s">
        <v>43151</v>
      </c>
      <c r="B43152">
        <v>3</v>
      </c>
    </row>
    <row r="43153" spans="1:2">
      <c r="A43153" t="s">
        <v>43152</v>
      </c>
      <c r="B43153">
        <v>3</v>
      </c>
    </row>
    <row r="43154" spans="1:2">
      <c r="A43154" t="s">
        <v>43153</v>
      </c>
      <c r="B43154">
        <v>3</v>
      </c>
    </row>
    <row r="43155" spans="1:2">
      <c r="A43155" t="s">
        <v>43154</v>
      </c>
      <c r="B43155">
        <v>3</v>
      </c>
    </row>
    <row r="43156" spans="1:2">
      <c r="A43156" t="s">
        <v>43155</v>
      </c>
      <c r="B43156">
        <v>3</v>
      </c>
    </row>
    <row r="43157" spans="1:2">
      <c r="A43157" t="s">
        <v>43156</v>
      </c>
      <c r="B43157">
        <v>3</v>
      </c>
    </row>
    <row r="43158" spans="1:2">
      <c r="A43158" t="s">
        <v>43157</v>
      </c>
      <c r="B43158">
        <v>3</v>
      </c>
    </row>
    <row r="43159" spans="1:2">
      <c r="A43159" t="s">
        <v>43158</v>
      </c>
      <c r="B43159">
        <v>3</v>
      </c>
    </row>
    <row r="43160" spans="1:2">
      <c r="A43160" t="s">
        <v>43159</v>
      </c>
      <c r="B43160">
        <v>3</v>
      </c>
    </row>
    <row r="43161" spans="1:2">
      <c r="A43161" t="s">
        <v>43160</v>
      </c>
      <c r="B43161">
        <v>3</v>
      </c>
    </row>
    <row r="43162" spans="1:2">
      <c r="A43162" t="s">
        <v>43161</v>
      </c>
      <c r="B43162">
        <v>3</v>
      </c>
    </row>
    <row r="43163" spans="1:2">
      <c r="A43163" t="s">
        <v>43162</v>
      </c>
      <c r="B43163">
        <v>3</v>
      </c>
    </row>
    <row r="43164" spans="1:2">
      <c r="A43164" t="s">
        <v>43163</v>
      </c>
      <c r="B43164">
        <v>3</v>
      </c>
    </row>
    <row r="43165" spans="1:2">
      <c r="A43165" t="s">
        <v>43164</v>
      </c>
      <c r="B43165">
        <v>3</v>
      </c>
    </row>
    <row r="43166" spans="1:2">
      <c r="A43166" t="s">
        <v>43165</v>
      </c>
      <c r="B43166">
        <v>3</v>
      </c>
    </row>
    <row r="43167" spans="1:2">
      <c r="A43167" t="s">
        <v>43166</v>
      </c>
      <c r="B43167">
        <v>3</v>
      </c>
    </row>
    <row r="43168" spans="1:2">
      <c r="A43168" t="s">
        <v>43167</v>
      </c>
      <c r="B43168">
        <v>3</v>
      </c>
    </row>
    <row r="43169" spans="1:2">
      <c r="A43169" t="s">
        <v>43168</v>
      </c>
      <c r="B43169">
        <v>3</v>
      </c>
    </row>
    <row r="43170" spans="1:2">
      <c r="A43170" t="s">
        <v>43169</v>
      </c>
      <c r="B43170">
        <v>3</v>
      </c>
    </row>
    <row r="43171" spans="1:2">
      <c r="A43171" t="s">
        <v>43170</v>
      </c>
      <c r="B43171">
        <v>3</v>
      </c>
    </row>
    <row r="43172" spans="1:2">
      <c r="A43172" t="s">
        <v>43171</v>
      </c>
      <c r="B43172">
        <v>3</v>
      </c>
    </row>
    <row r="43173" spans="1:2">
      <c r="A43173" t="s">
        <v>43172</v>
      </c>
      <c r="B43173">
        <v>3</v>
      </c>
    </row>
    <row r="43174" spans="1:2">
      <c r="A43174" t="s">
        <v>43173</v>
      </c>
      <c r="B43174">
        <v>3</v>
      </c>
    </row>
    <row r="43175" spans="1:2">
      <c r="A43175" t="s">
        <v>43174</v>
      </c>
      <c r="B43175">
        <v>3</v>
      </c>
    </row>
    <row r="43176" spans="1:2">
      <c r="A43176" t="s">
        <v>43175</v>
      </c>
      <c r="B43176">
        <v>3</v>
      </c>
    </row>
    <row r="43177" spans="1:2">
      <c r="A43177" t="s">
        <v>43176</v>
      </c>
      <c r="B43177">
        <v>3</v>
      </c>
    </row>
    <row r="43178" spans="1:2">
      <c r="A43178" t="s">
        <v>43177</v>
      </c>
      <c r="B43178">
        <v>3</v>
      </c>
    </row>
    <row r="43179" spans="1:2">
      <c r="A43179" t="s">
        <v>43178</v>
      </c>
      <c r="B43179">
        <v>3</v>
      </c>
    </row>
    <row r="43180" spans="1:2">
      <c r="A43180" t="s">
        <v>43179</v>
      </c>
      <c r="B43180">
        <v>3</v>
      </c>
    </row>
    <row r="43181" spans="1:2">
      <c r="A43181" t="s">
        <v>43180</v>
      </c>
      <c r="B43181">
        <v>3</v>
      </c>
    </row>
    <row r="43182" spans="1:2">
      <c r="A43182" t="s">
        <v>43181</v>
      </c>
      <c r="B43182">
        <v>3</v>
      </c>
    </row>
    <row r="43183" spans="1:2">
      <c r="A43183" t="s">
        <v>43182</v>
      </c>
      <c r="B43183">
        <v>3</v>
      </c>
    </row>
    <row r="43184" spans="1:2">
      <c r="A43184" t="s">
        <v>43183</v>
      </c>
      <c r="B43184">
        <v>3</v>
      </c>
    </row>
    <row r="43185" spans="1:2">
      <c r="A43185" t="s">
        <v>43184</v>
      </c>
      <c r="B43185">
        <v>3</v>
      </c>
    </row>
    <row r="43186" spans="1:2">
      <c r="A43186" t="s">
        <v>43185</v>
      </c>
      <c r="B43186">
        <v>3</v>
      </c>
    </row>
    <row r="43187" spans="1:2">
      <c r="A43187" t="s">
        <v>43186</v>
      </c>
      <c r="B43187">
        <v>3</v>
      </c>
    </row>
    <row r="43188" spans="1:2">
      <c r="A43188" t="s">
        <v>43187</v>
      </c>
      <c r="B43188">
        <v>3</v>
      </c>
    </row>
    <row r="43189" spans="1:2">
      <c r="A43189" t="s">
        <v>43188</v>
      </c>
      <c r="B43189">
        <v>3</v>
      </c>
    </row>
    <row r="43190" spans="1:2">
      <c r="A43190" t="s">
        <v>43189</v>
      </c>
      <c r="B43190">
        <v>3</v>
      </c>
    </row>
    <row r="43191" spans="1:2">
      <c r="A43191" t="s">
        <v>43190</v>
      </c>
      <c r="B43191">
        <v>3</v>
      </c>
    </row>
    <row r="43192" spans="1:2">
      <c r="A43192" t="s">
        <v>43191</v>
      </c>
      <c r="B43192">
        <v>3</v>
      </c>
    </row>
    <row r="43193" spans="1:2">
      <c r="A43193" t="s">
        <v>43192</v>
      </c>
      <c r="B43193">
        <v>3</v>
      </c>
    </row>
    <row r="43194" spans="1:2">
      <c r="A43194" t="s">
        <v>43193</v>
      </c>
      <c r="B43194">
        <v>3</v>
      </c>
    </row>
    <row r="43195" spans="1:2">
      <c r="A43195" t="s">
        <v>43194</v>
      </c>
      <c r="B43195">
        <v>3</v>
      </c>
    </row>
    <row r="43196" spans="1:2">
      <c r="A43196" t="s">
        <v>43195</v>
      </c>
      <c r="B43196">
        <v>3</v>
      </c>
    </row>
    <row r="43197" spans="1:2">
      <c r="A43197" t="s">
        <v>43196</v>
      </c>
      <c r="B43197">
        <v>3</v>
      </c>
    </row>
    <row r="43198" spans="1:2">
      <c r="A43198" t="s">
        <v>43197</v>
      </c>
      <c r="B43198">
        <v>3</v>
      </c>
    </row>
    <row r="43199" spans="1:2">
      <c r="A43199" t="s">
        <v>43198</v>
      </c>
      <c r="B43199">
        <v>3</v>
      </c>
    </row>
    <row r="43200" spans="1:2">
      <c r="A43200" t="s">
        <v>43199</v>
      </c>
      <c r="B43200">
        <v>3</v>
      </c>
    </row>
    <row r="43201" spans="1:2">
      <c r="A43201" t="s">
        <v>43200</v>
      </c>
      <c r="B43201">
        <v>3</v>
      </c>
    </row>
    <row r="43202" spans="1:2">
      <c r="A43202" t="s">
        <v>43201</v>
      </c>
      <c r="B43202">
        <v>3</v>
      </c>
    </row>
    <row r="43203" spans="1:2">
      <c r="A43203" t="s">
        <v>43202</v>
      </c>
      <c r="B43203">
        <v>3</v>
      </c>
    </row>
    <row r="43204" spans="1:2">
      <c r="A43204" t="s">
        <v>43203</v>
      </c>
      <c r="B43204">
        <v>3</v>
      </c>
    </row>
    <row r="43205" spans="1:2">
      <c r="A43205" t="s">
        <v>43204</v>
      </c>
      <c r="B43205">
        <v>3</v>
      </c>
    </row>
    <row r="43206" spans="1:2">
      <c r="A43206" t="s">
        <v>43205</v>
      </c>
      <c r="B43206">
        <v>3</v>
      </c>
    </row>
    <row r="43207" spans="1:2">
      <c r="A43207" t="s">
        <v>43206</v>
      </c>
      <c r="B43207">
        <v>3</v>
      </c>
    </row>
    <row r="43208" spans="1:2">
      <c r="A43208" t="s">
        <v>43207</v>
      </c>
      <c r="B43208">
        <v>3</v>
      </c>
    </row>
    <row r="43209" spans="1:2">
      <c r="A43209" t="s">
        <v>43208</v>
      </c>
      <c r="B43209">
        <v>3</v>
      </c>
    </row>
    <row r="43210" spans="1:2">
      <c r="A43210" t="s">
        <v>43209</v>
      </c>
      <c r="B43210">
        <v>3</v>
      </c>
    </row>
    <row r="43211" spans="1:2">
      <c r="A43211" t="s">
        <v>43210</v>
      </c>
      <c r="B43211">
        <v>3</v>
      </c>
    </row>
    <row r="43212" spans="1:2">
      <c r="A43212" t="s">
        <v>43211</v>
      </c>
      <c r="B43212">
        <v>3</v>
      </c>
    </row>
    <row r="43213" spans="1:2">
      <c r="A43213" t="s">
        <v>43212</v>
      </c>
      <c r="B43213">
        <v>3</v>
      </c>
    </row>
    <row r="43214" spans="1:2">
      <c r="A43214" t="s">
        <v>43213</v>
      </c>
      <c r="B43214">
        <v>3</v>
      </c>
    </row>
    <row r="43215" spans="1:2">
      <c r="A43215" t="s">
        <v>43214</v>
      </c>
      <c r="B43215">
        <v>3</v>
      </c>
    </row>
    <row r="43216" spans="1:2">
      <c r="A43216" t="s">
        <v>43215</v>
      </c>
      <c r="B43216">
        <v>3</v>
      </c>
    </row>
    <row r="43217" spans="1:2">
      <c r="A43217" t="s">
        <v>43216</v>
      </c>
      <c r="B43217">
        <v>3</v>
      </c>
    </row>
    <row r="43218" spans="1:2">
      <c r="A43218" t="s">
        <v>43217</v>
      </c>
      <c r="B43218">
        <v>3</v>
      </c>
    </row>
    <row r="43219" spans="1:2">
      <c r="A43219" t="s">
        <v>43218</v>
      </c>
      <c r="B43219">
        <v>3</v>
      </c>
    </row>
    <row r="43220" spans="1:2">
      <c r="A43220" t="s">
        <v>43219</v>
      </c>
      <c r="B43220">
        <v>3</v>
      </c>
    </row>
    <row r="43221" spans="1:2">
      <c r="A43221" t="s">
        <v>43220</v>
      </c>
      <c r="B43221">
        <v>3</v>
      </c>
    </row>
    <row r="43222" spans="1:2">
      <c r="A43222" t="s">
        <v>43221</v>
      </c>
      <c r="B43222">
        <v>3</v>
      </c>
    </row>
    <row r="43223" spans="1:2">
      <c r="A43223" t="s">
        <v>43222</v>
      </c>
      <c r="B43223">
        <v>3</v>
      </c>
    </row>
    <row r="43224" spans="1:2">
      <c r="A43224" t="s">
        <v>43223</v>
      </c>
      <c r="B43224">
        <v>3</v>
      </c>
    </row>
    <row r="43225" spans="1:2">
      <c r="A43225" t="s">
        <v>43224</v>
      </c>
      <c r="B43225">
        <v>3</v>
      </c>
    </row>
    <row r="43226" spans="1:2">
      <c r="A43226" t="s">
        <v>43225</v>
      </c>
      <c r="B43226">
        <v>3</v>
      </c>
    </row>
    <row r="43227" spans="1:2">
      <c r="A43227" t="s">
        <v>43226</v>
      </c>
      <c r="B43227">
        <v>3</v>
      </c>
    </row>
    <row r="43228" spans="1:2">
      <c r="A43228" t="s">
        <v>43227</v>
      </c>
      <c r="B43228">
        <v>3</v>
      </c>
    </row>
    <row r="43229" spans="1:2">
      <c r="A43229" t="s">
        <v>43228</v>
      </c>
      <c r="B43229">
        <v>3</v>
      </c>
    </row>
    <row r="43230" spans="1:2">
      <c r="A43230" t="s">
        <v>43229</v>
      </c>
      <c r="B43230">
        <v>3</v>
      </c>
    </row>
    <row r="43231" spans="1:2">
      <c r="A43231" t="s">
        <v>43230</v>
      </c>
      <c r="B43231">
        <v>3</v>
      </c>
    </row>
    <row r="43232" spans="1:2">
      <c r="A43232" t="s">
        <v>43231</v>
      </c>
      <c r="B43232">
        <v>3</v>
      </c>
    </row>
    <row r="43233" spans="1:2">
      <c r="A43233" t="s">
        <v>43232</v>
      </c>
      <c r="B43233">
        <v>3</v>
      </c>
    </row>
    <row r="43234" spans="1:2">
      <c r="A43234" t="s">
        <v>43233</v>
      </c>
      <c r="B43234">
        <v>3</v>
      </c>
    </row>
    <row r="43235" spans="1:2">
      <c r="A43235" t="s">
        <v>43234</v>
      </c>
      <c r="B43235">
        <v>3</v>
      </c>
    </row>
    <row r="43236" spans="1:2">
      <c r="A43236" t="s">
        <v>43235</v>
      </c>
      <c r="B43236">
        <v>3</v>
      </c>
    </row>
    <row r="43237" spans="1:2">
      <c r="A43237" t="s">
        <v>43236</v>
      </c>
      <c r="B43237">
        <v>3</v>
      </c>
    </row>
    <row r="43238" spans="1:2">
      <c r="A43238" t="s">
        <v>43237</v>
      </c>
      <c r="B43238">
        <v>3</v>
      </c>
    </row>
    <row r="43239" spans="1:2">
      <c r="A43239" t="s">
        <v>43238</v>
      </c>
      <c r="B43239">
        <v>3</v>
      </c>
    </row>
    <row r="43240" spans="1:2">
      <c r="A43240" t="s">
        <v>43239</v>
      </c>
      <c r="B43240">
        <v>3</v>
      </c>
    </row>
    <row r="43241" spans="1:2">
      <c r="A43241" t="s">
        <v>43240</v>
      </c>
      <c r="B43241">
        <v>3</v>
      </c>
    </row>
    <row r="43242" spans="1:2">
      <c r="A43242" t="s">
        <v>43241</v>
      </c>
      <c r="B43242">
        <v>3</v>
      </c>
    </row>
    <row r="43243" spans="1:2">
      <c r="A43243" t="s">
        <v>43242</v>
      </c>
      <c r="B43243">
        <v>3</v>
      </c>
    </row>
    <row r="43244" spans="1:2">
      <c r="A43244" t="s">
        <v>43243</v>
      </c>
      <c r="B43244">
        <v>3</v>
      </c>
    </row>
    <row r="43245" spans="1:2">
      <c r="A43245" t="s">
        <v>43244</v>
      </c>
      <c r="B43245">
        <v>3</v>
      </c>
    </row>
    <row r="43246" spans="1:2">
      <c r="A43246" t="s">
        <v>43245</v>
      </c>
      <c r="B43246">
        <v>3</v>
      </c>
    </row>
    <row r="43247" spans="1:2">
      <c r="A43247" t="s">
        <v>43246</v>
      </c>
      <c r="B43247">
        <v>3</v>
      </c>
    </row>
    <row r="43248" spans="1:2">
      <c r="A43248" t="s">
        <v>43247</v>
      </c>
      <c r="B43248">
        <v>3</v>
      </c>
    </row>
    <row r="43249" spans="1:2">
      <c r="A43249" t="s">
        <v>43248</v>
      </c>
      <c r="B43249">
        <v>3</v>
      </c>
    </row>
    <row r="43250" spans="1:2">
      <c r="A43250" t="s">
        <v>43249</v>
      </c>
      <c r="B43250">
        <v>3</v>
      </c>
    </row>
    <row r="43251" spans="1:2">
      <c r="A43251" t="s">
        <v>43250</v>
      </c>
      <c r="B43251">
        <v>3</v>
      </c>
    </row>
    <row r="43252" spans="1:2">
      <c r="A43252" t="s">
        <v>43251</v>
      </c>
      <c r="B43252">
        <v>3</v>
      </c>
    </row>
    <row r="43253" spans="1:2">
      <c r="A43253" t="s">
        <v>43252</v>
      </c>
      <c r="B43253">
        <v>3</v>
      </c>
    </row>
    <row r="43254" spans="1:2">
      <c r="A43254" t="s">
        <v>43253</v>
      </c>
      <c r="B43254">
        <v>3</v>
      </c>
    </row>
    <row r="43255" spans="1:2">
      <c r="A43255" t="s">
        <v>43254</v>
      </c>
      <c r="B43255">
        <v>3</v>
      </c>
    </row>
    <row r="43256" spans="1:2">
      <c r="A43256" t="s">
        <v>43255</v>
      </c>
      <c r="B43256">
        <v>3</v>
      </c>
    </row>
    <row r="43257" spans="1:2">
      <c r="A43257" t="s">
        <v>43256</v>
      </c>
      <c r="B43257">
        <v>3</v>
      </c>
    </row>
    <row r="43258" spans="1:2">
      <c r="A43258" t="s">
        <v>43257</v>
      </c>
      <c r="B43258">
        <v>3</v>
      </c>
    </row>
    <row r="43259" spans="1:2">
      <c r="A43259" t="s">
        <v>43258</v>
      </c>
      <c r="B43259">
        <v>3</v>
      </c>
    </row>
    <row r="43260" spans="1:2">
      <c r="A43260" t="s">
        <v>43259</v>
      </c>
      <c r="B43260">
        <v>3</v>
      </c>
    </row>
    <row r="43261" spans="1:2">
      <c r="A43261" t="s">
        <v>43260</v>
      </c>
      <c r="B43261">
        <v>3</v>
      </c>
    </row>
    <row r="43262" spans="1:2">
      <c r="A43262" t="s">
        <v>43261</v>
      </c>
      <c r="B43262">
        <v>3</v>
      </c>
    </row>
    <row r="43263" spans="1:2">
      <c r="A43263" t="s">
        <v>43262</v>
      </c>
      <c r="B43263">
        <v>3</v>
      </c>
    </row>
    <row r="43264" spans="1:2">
      <c r="A43264" t="s">
        <v>43263</v>
      </c>
      <c r="B43264">
        <v>3</v>
      </c>
    </row>
    <row r="43265" spans="1:2">
      <c r="A43265" t="s">
        <v>43264</v>
      </c>
      <c r="B43265">
        <v>3</v>
      </c>
    </row>
    <row r="43266" spans="1:2">
      <c r="A43266" t="s">
        <v>43265</v>
      </c>
      <c r="B43266">
        <v>3</v>
      </c>
    </row>
    <row r="43267" spans="1:2">
      <c r="A43267" t="s">
        <v>43266</v>
      </c>
      <c r="B43267">
        <v>3</v>
      </c>
    </row>
    <row r="43268" spans="1:2">
      <c r="A43268" t="s">
        <v>43267</v>
      </c>
      <c r="B43268">
        <v>3</v>
      </c>
    </row>
    <row r="43269" spans="1:2">
      <c r="A43269" t="s">
        <v>43268</v>
      </c>
      <c r="B43269">
        <v>3</v>
      </c>
    </row>
    <row r="43270" spans="1:2">
      <c r="A43270" t="s">
        <v>43269</v>
      </c>
      <c r="B43270">
        <v>3</v>
      </c>
    </row>
    <row r="43271" spans="1:2">
      <c r="A43271" t="s">
        <v>43270</v>
      </c>
      <c r="B43271">
        <v>3</v>
      </c>
    </row>
    <row r="43272" spans="1:2">
      <c r="A43272" t="s">
        <v>43271</v>
      </c>
      <c r="B43272">
        <v>3</v>
      </c>
    </row>
    <row r="43273" spans="1:2">
      <c r="A43273" t="s">
        <v>43272</v>
      </c>
      <c r="B43273">
        <v>3</v>
      </c>
    </row>
    <row r="43274" spans="1:2">
      <c r="A43274" t="s">
        <v>43273</v>
      </c>
      <c r="B43274">
        <v>3</v>
      </c>
    </row>
    <row r="43275" spans="1:2">
      <c r="A43275" t="s">
        <v>43274</v>
      </c>
      <c r="B43275">
        <v>3</v>
      </c>
    </row>
    <row r="43276" spans="1:2">
      <c r="A43276" t="s">
        <v>43275</v>
      </c>
      <c r="B43276">
        <v>3</v>
      </c>
    </row>
    <row r="43277" spans="1:2">
      <c r="A43277" t="s">
        <v>43276</v>
      </c>
      <c r="B43277">
        <v>3</v>
      </c>
    </row>
    <row r="43278" spans="1:2">
      <c r="A43278" t="s">
        <v>43277</v>
      </c>
      <c r="B43278">
        <v>3</v>
      </c>
    </row>
    <row r="43279" spans="1:2">
      <c r="A43279" t="s">
        <v>43278</v>
      </c>
      <c r="B43279">
        <v>3</v>
      </c>
    </row>
    <row r="43280" spans="1:2">
      <c r="A43280" t="s">
        <v>43279</v>
      </c>
      <c r="B43280">
        <v>3</v>
      </c>
    </row>
    <row r="43281" spans="1:2">
      <c r="A43281" t="s">
        <v>43280</v>
      </c>
      <c r="B43281">
        <v>3</v>
      </c>
    </row>
    <row r="43282" spans="1:2">
      <c r="A43282" t="s">
        <v>43281</v>
      </c>
      <c r="B43282">
        <v>3</v>
      </c>
    </row>
    <row r="43283" spans="1:2">
      <c r="A43283" t="s">
        <v>43282</v>
      </c>
      <c r="B43283">
        <v>3</v>
      </c>
    </row>
    <row r="43284" spans="1:2">
      <c r="A43284" t="s">
        <v>43283</v>
      </c>
      <c r="B43284">
        <v>3</v>
      </c>
    </row>
    <row r="43285" spans="1:2">
      <c r="A43285" t="s">
        <v>43284</v>
      </c>
      <c r="B43285">
        <v>3</v>
      </c>
    </row>
    <row r="43286" spans="1:2">
      <c r="A43286" t="s">
        <v>43285</v>
      </c>
      <c r="B43286">
        <v>3</v>
      </c>
    </row>
    <row r="43287" spans="1:2">
      <c r="A43287" t="s">
        <v>43286</v>
      </c>
      <c r="B43287">
        <v>3</v>
      </c>
    </row>
    <row r="43288" spans="1:2">
      <c r="A43288" t="s">
        <v>43287</v>
      </c>
      <c r="B43288">
        <v>3</v>
      </c>
    </row>
    <row r="43289" spans="1:2">
      <c r="A43289" t="s">
        <v>43288</v>
      </c>
      <c r="B43289">
        <v>3</v>
      </c>
    </row>
    <row r="43290" spans="1:2">
      <c r="A43290" t="s">
        <v>43289</v>
      </c>
      <c r="B43290">
        <v>3</v>
      </c>
    </row>
    <row r="43291" spans="1:2">
      <c r="A43291" t="s">
        <v>43290</v>
      </c>
      <c r="B43291">
        <v>3</v>
      </c>
    </row>
    <row r="43292" spans="1:2">
      <c r="A43292" t="s">
        <v>43291</v>
      </c>
      <c r="B43292">
        <v>3</v>
      </c>
    </row>
    <row r="43293" spans="1:2">
      <c r="A43293" t="s">
        <v>43292</v>
      </c>
      <c r="B43293">
        <v>3</v>
      </c>
    </row>
    <row r="43294" spans="1:2">
      <c r="A43294" t="s">
        <v>43293</v>
      </c>
      <c r="B43294">
        <v>3</v>
      </c>
    </row>
    <row r="43295" spans="1:2">
      <c r="A43295" t="s">
        <v>43294</v>
      </c>
      <c r="B43295">
        <v>3</v>
      </c>
    </row>
    <row r="43296" spans="1:2">
      <c r="A43296" t="s">
        <v>43295</v>
      </c>
      <c r="B43296">
        <v>3</v>
      </c>
    </row>
    <row r="43297" spans="1:2">
      <c r="A43297" t="s">
        <v>43296</v>
      </c>
      <c r="B43297">
        <v>3</v>
      </c>
    </row>
    <row r="43298" spans="1:2">
      <c r="A43298" t="s">
        <v>43297</v>
      </c>
      <c r="B43298">
        <v>3</v>
      </c>
    </row>
    <row r="43299" spans="1:2">
      <c r="A43299" t="s">
        <v>43298</v>
      </c>
      <c r="B43299">
        <v>3</v>
      </c>
    </row>
    <row r="43300" spans="1:2">
      <c r="A43300" t="s">
        <v>43299</v>
      </c>
      <c r="B43300">
        <v>3</v>
      </c>
    </row>
    <row r="43301" spans="1:2">
      <c r="A43301" t="s">
        <v>43300</v>
      </c>
      <c r="B43301">
        <v>3</v>
      </c>
    </row>
    <row r="43302" spans="1:2">
      <c r="A43302" t="s">
        <v>43301</v>
      </c>
      <c r="B43302">
        <v>3</v>
      </c>
    </row>
    <row r="43303" spans="1:2">
      <c r="A43303" t="s">
        <v>43302</v>
      </c>
      <c r="B43303">
        <v>3</v>
      </c>
    </row>
    <row r="43304" spans="1:2">
      <c r="A43304" t="s">
        <v>43303</v>
      </c>
      <c r="B43304">
        <v>3</v>
      </c>
    </row>
    <row r="43305" spans="1:2">
      <c r="A43305" t="s">
        <v>43304</v>
      </c>
      <c r="B43305">
        <v>3</v>
      </c>
    </row>
    <row r="43306" spans="1:2">
      <c r="A43306" t="s">
        <v>43305</v>
      </c>
      <c r="B43306">
        <v>3</v>
      </c>
    </row>
    <row r="43307" spans="1:2">
      <c r="A43307" t="s">
        <v>43306</v>
      </c>
      <c r="B43307">
        <v>3</v>
      </c>
    </row>
    <row r="43308" spans="1:2">
      <c r="A43308" t="s">
        <v>43307</v>
      </c>
      <c r="B43308">
        <v>3</v>
      </c>
    </row>
    <row r="43309" spans="1:2">
      <c r="A43309" t="s">
        <v>43308</v>
      </c>
      <c r="B43309">
        <v>3</v>
      </c>
    </row>
    <row r="43310" spans="1:2">
      <c r="A43310" t="s">
        <v>43309</v>
      </c>
      <c r="B43310">
        <v>3</v>
      </c>
    </row>
    <row r="43311" spans="1:2">
      <c r="A43311" t="s">
        <v>43310</v>
      </c>
      <c r="B43311">
        <v>3</v>
      </c>
    </row>
    <row r="43312" spans="1:2">
      <c r="A43312" t="s">
        <v>43311</v>
      </c>
      <c r="B43312">
        <v>3</v>
      </c>
    </row>
    <row r="43313" spans="1:2">
      <c r="A43313" t="s">
        <v>43312</v>
      </c>
      <c r="B43313">
        <v>3</v>
      </c>
    </row>
    <row r="43314" spans="1:2">
      <c r="A43314" t="s">
        <v>43313</v>
      </c>
      <c r="B43314">
        <v>3</v>
      </c>
    </row>
    <row r="43315" spans="1:2">
      <c r="A43315" t="s">
        <v>43314</v>
      </c>
      <c r="B43315">
        <v>3</v>
      </c>
    </row>
    <row r="43316" spans="1:2">
      <c r="A43316" t="s">
        <v>43315</v>
      </c>
      <c r="B43316">
        <v>3</v>
      </c>
    </row>
    <row r="43317" spans="1:2">
      <c r="A43317" t="s">
        <v>43316</v>
      </c>
      <c r="B43317">
        <v>3</v>
      </c>
    </row>
    <row r="43318" spans="1:2">
      <c r="A43318" t="s">
        <v>43317</v>
      </c>
      <c r="B43318">
        <v>3</v>
      </c>
    </row>
    <row r="43319" spans="1:2">
      <c r="A43319" t="s">
        <v>43318</v>
      </c>
      <c r="B43319">
        <v>3</v>
      </c>
    </row>
    <row r="43320" spans="1:2">
      <c r="A43320" t="s">
        <v>43319</v>
      </c>
      <c r="B43320">
        <v>3</v>
      </c>
    </row>
    <row r="43321" spans="1:2">
      <c r="A43321" t="s">
        <v>43320</v>
      </c>
      <c r="B43321">
        <v>3</v>
      </c>
    </row>
    <row r="43322" spans="1:2">
      <c r="A43322" t="s">
        <v>43321</v>
      </c>
      <c r="B43322">
        <v>3</v>
      </c>
    </row>
    <row r="43323" spans="1:2">
      <c r="A43323" t="s">
        <v>43322</v>
      </c>
      <c r="B43323">
        <v>3</v>
      </c>
    </row>
    <row r="43324" spans="1:2">
      <c r="A43324" t="s">
        <v>43323</v>
      </c>
      <c r="B43324">
        <v>3</v>
      </c>
    </row>
    <row r="43325" spans="1:2">
      <c r="A43325" t="s">
        <v>43324</v>
      </c>
      <c r="B43325">
        <v>3</v>
      </c>
    </row>
    <row r="43326" spans="1:2">
      <c r="A43326" t="s">
        <v>43325</v>
      </c>
      <c r="B43326">
        <v>3</v>
      </c>
    </row>
    <row r="43327" spans="1:2">
      <c r="A43327" t="s">
        <v>43326</v>
      </c>
      <c r="B43327">
        <v>3</v>
      </c>
    </row>
    <row r="43328" spans="1:2">
      <c r="A43328" t="s">
        <v>43327</v>
      </c>
      <c r="B43328">
        <v>3</v>
      </c>
    </row>
    <row r="43329" spans="1:2">
      <c r="A43329" t="s">
        <v>43328</v>
      </c>
      <c r="B43329">
        <v>3</v>
      </c>
    </row>
    <row r="43330" spans="1:2">
      <c r="A43330" t="s">
        <v>43329</v>
      </c>
      <c r="B43330">
        <v>3</v>
      </c>
    </row>
    <row r="43331" spans="1:2">
      <c r="A43331" t="s">
        <v>43330</v>
      </c>
      <c r="B43331">
        <v>3</v>
      </c>
    </row>
    <row r="43332" spans="1:2">
      <c r="A43332" t="s">
        <v>43331</v>
      </c>
      <c r="B43332">
        <v>3</v>
      </c>
    </row>
    <row r="43333" spans="1:2">
      <c r="A43333" t="s">
        <v>43332</v>
      </c>
      <c r="B43333">
        <v>3</v>
      </c>
    </row>
    <row r="43334" spans="1:2">
      <c r="A43334" t="s">
        <v>43333</v>
      </c>
      <c r="B43334">
        <v>3</v>
      </c>
    </row>
    <row r="43335" spans="1:2">
      <c r="A43335" t="s">
        <v>43334</v>
      </c>
      <c r="B43335">
        <v>3</v>
      </c>
    </row>
    <row r="43336" spans="1:2">
      <c r="A43336" t="s">
        <v>43335</v>
      </c>
      <c r="B43336">
        <v>3</v>
      </c>
    </row>
    <row r="43337" spans="1:2">
      <c r="A43337" t="s">
        <v>43336</v>
      </c>
      <c r="B43337">
        <v>3</v>
      </c>
    </row>
    <row r="43338" spans="1:2">
      <c r="A43338" t="s">
        <v>43337</v>
      </c>
      <c r="B43338">
        <v>3</v>
      </c>
    </row>
    <row r="43339" spans="1:2">
      <c r="A43339" t="s">
        <v>43338</v>
      </c>
      <c r="B43339">
        <v>3</v>
      </c>
    </row>
    <row r="43340" spans="1:2">
      <c r="A43340" t="s">
        <v>43339</v>
      </c>
      <c r="B43340">
        <v>3</v>
      </c>
    </row>
    <row r="43341" spans="1:2">
      <c r="A43341" t="s">
        <v>43340</v>
      </c>
      <c r="B43341">
        <v>3</v>
      </c>
    </row>
    <row r="43342" spans="1:2">
      <c r="A43342" t="s">
        <v>43341</v>
      </c>
      <c r="B43342">
        <v>3</v>
      </c>
    </row>
    <row r="43343" spans="1:2">
      <c r="A43343" t="s">
        <v>43342</v>
      </c>
      <c r="B43343">
        <v>3</v>
      </c>
    </row>
    <row r="43344" spans="1:2">
      <c r="A43344" t="s">
        <v>43343</v>
      </c>
      <c r="B43344">
        <v>3</v>
      </c>
    </row>
    <row r="43345" spans="1:2">
      <c r="A43345" t="s">
        <v>43344</v>
      </c>
      <c r="B43345">
        <v>3</v>
      </c>
    </row>
    <row r="43346" spans="1:2">
      <c r="A43346" t="s">
        <v>43345</v>
      </c>
      <c r="B43346">
        <v>3</v>
      </c>
    </row>
    <row r="43347" spans="1:2">
      <c r="A43347" t="s">
        <v>43346</v>
      </c>
      <c r="B43347">
        <v>3</v>
      </c>
    </row>
    <row r="43348" spans="1:2">
      <c r="A43348" t="s">
        <v>43347</v>
      </c>
      <c r="B43348">
        <v>3</v>
      </c>
    </row>
    <row r="43349" spans="1:2">
      <c r="A43349" t="s">
        <v>43348</v>
      </c>
      <c r="B43349">
        <v>3</v>
      </c>
    </row>
    <row r="43350" spans="1:2">
      <c r="A43350" t="s">
        <v>43349</v>
      </c>
      <c r="B43350">
        <v>3</v>
      </c>
    </row>
    <row r="43351" spans="1:2">
      <c r="A43351" t="s">
        <v>43350</v>
      </c>
      <c r="B43351">
        <v>3</v>
      </c>
    </row>
    <row r="43352" spans="1:2">
      <c r="A43352" t="s">
        <v>43351</v>
      </c>
      <c r="B43352">
        <v>3</v>
      </c>
    </row>
    <row r="43353" spans="1:2">
      <c r="A43353" t="s">
        <v>43352</v>
      </c>
      <c r="B43353">
        <v>3</v>
      </c>
    </row>
    <row r="43354" spans="1:2">
      <c r="A43354" t="s">
        <v>43353</v>
      </c>
      <c r="B43354">
        <v>3</v>
      </c>
    </row>
    <row r="43355" spans="1:2">
      <c r="A43355" t="s">
        <v>43354</v>
      </c>
      <c r="B43355">
        <v>3</v>
      </c>
    </row>
    <row r="43356" spans="1:2">
      <c r="A43356" t="s">
        <v>43355</v>
      </c>
      <c r="B43356">
        <v>3</v>
      </c>
    </row>
    <row r="43357" spans="1:2">
      <c r="A43357" t="s">
        <v>43356</v>
      </c>
      <c r="B43357">
        <v>3</v>
      </c>
    </row>
    <row r="43358" spans="1:2">
      <c r="A43358" t="s">
        <v>43357</v>
      </c>
      <c r="B43358">
        <v>3</v>
      </c>
    </row>
    <row r="43359" spans="1:2">
      <c r="A43359" t="s">
        <v>43358</v>
      </c>
      <c r="B43359">
        <v>3</v>
      </c>
    </row>
    <row r="43360" spans="1:2">
      <c r="A43360" t="s">
        <v>43359</v>
      </c>
      <c r="B43360">
        <v>3</v>
      </c>
    </row>
    <row r="43361" spans="1:2">
      <c r="A43361" t="s">
        <v>43360</v>
      </c>
      <c r="B43361">
        <v>3</v>
      </c>
    </row>
    <row r="43362" spans="1:2">
      <c r="A43362" t="s">
        <v>43361</v>
      </c>
      <c r="B43362">
        <v>3</v>
      </c>
    </row>
    <row r="43363" spans="1:2">
      <c r="A43363" t="s">
        <v>43362</v>
      </c>
      <c r="B43363">
        <v>3</v>
      </c>
    </row>
    <row r="43364" spans="1:2">
      <c r="A43364" t="s">
        <v>43363</v>
      </c>
      <c r="B43364">
        <v>3</v>
      </c>
    </row>
    <row r="43365" spans="1:2">
      <c r="A43365" t="s">
        <v>43364</v>
      </c>
      <c r="B43365">
        <v>3</v>
      </c>
    </row>
    <row r="43366" spans="1:2">
      <c r="A43366" t="s">
        <v>43365</v>
      </c>
      <c r="B43366">
        <v>3</v>
      </c>
    </row>
    <row r="43367" spans="1:2">
      <c r="A43367" t="s">
        <v>43366</v>
      </c>
      <c r="B43367">
        <v>3</v>
      </c>
    </row>
    <row r="43368" spans="1:2">
      <c r="A43368" t="s">
        <v>43367</v>
      </c>
      <c r="B43368">
        <v>3</v>
      </c>
    </row>
    <row r="43369" spans="1:2">
      <c r="A43369" t="s">
        <v>43368</v>
      </c>
      <c r="B43369">
        <v>3</v>
      </c>
    </row>
    <row r="43370" spans="1:2">
      <c r="A43370" t="s">
        <v>43369</v>
      </c>
      <c r="B43370">
        <v>3</v>
      </c>
    </row>
    <row r="43371" spans="1:2">
      <c r="A43371" t="s">
        <v>43370</v>
      </c>
      <c r="B43371">
        <v>3</v>
      </c>
    </row>
    <row r="43372" spans="1:2">
      <c r="A43372" t="s">
        <v>43371</v>
      </c>
      <c r="B43372">
        <v>3</v>
      </c>
    </row>
    <row r="43373" spans="1:2">
      <c r="A43373" t="s">
        <v>43372</v>
      </c>
      <c r="B43373">
        <v>3</v>
      </c>
    </row>
    <row r="43374" spans="1:2">
      <c r="A43374" t="s">
        <v>43373</v>
      </c>
      <c r="B43374">
        <v>3</v>
      </c>
    </row>
    <row r="43375" spans="1:2">
      <c r="A43375" t="s">
        <v>43374</v>
      </c>
      <c r="B43375">
        <v>3</v>
      </c>
    </row>
    <row r="43376" spans="1:2">
      <c r="A43376" t="s">
        <v>43375</v>
      </c>
      <c r="B43376">
        <v>3</v>
      </c>
    </row>
    <row r="43377" spans="1:2">
      <c r="A43377" t="s">
        <v>43376</v>
      </c>
      <c r="B43377">
        <v>3</v>
      </c>
    </row>
    <row r="43378" spans="1:2">
      <c r="A43378" t="s">
        <v>43377</v>
      </c>
      <c r="B43378">
        <v>3</v>
      </c>
    </row>
    <row r="43379" spans="1:2">
      <c r="A43379" t="s">
        <v>43378</v>
      </c>
      <c r="B43379">
        <v>3</v>
      </c>
    </row>
    <row r="43380" spans="1:2">
      <c r="A43380" t="s">
        <v>43379</v>
      </c>
      <c r="B43380">
        <v>3</v>
      </c>
    </row>
    <row r="43381" spans="1:2">
      <c r="A43381" t="s">
        <v>43380</v>
      </c>
      <c r="B43381">
        <v>3</v>
      </c>
    </row>
    <row r="43382" spans="1:2">
      <c r="A43382" t="s">
        <v>43381</v>
      </c>
      <c r="B43382">
        <v>3</v>
      </c>
    </row>
    <row r="43383" spans="1:2">
      <c r="A43383" t="s">
        <v>43382</v>
      </c>
      <c r="B43383">
        <v>3</v>
      </c>
    </row>
    <row r="43384" spans="1:2">
      <c r="A43384" t="s">
        <v>43383</v>
      </c>
      <c r="B43384">
        <v>3</v>
      </c>
    </row>
    <row r="43385" spans="1:2">
      <c r="A43385" t="s">
        <v>43384</v>
      </c>
      <c r="B43385">
        <v>3</v>
      </c>
    </row>
    <row r="43386" spans="1:2">
      <c r="A43386" t="s">
        <v>43385</v>
      </c>
      <c r="B43386">
        <v>3</v>
      </c>
    </row>
    <row r="43387" spans="1:2">
      <c r="A43387" t="s">
        <v>43386</v>
      </c>
      <c r="B43387">
        <v>3</v>
      </c>
    </row>
    <row r="43388" spans="1:2">
      <c r="A43388" t="s">
        <v>43387</v>
      </c>
      <c r="B43388">
        <v>3</v>
      </c>
    </row>
    <row r="43389" spans="1:2">
      <c r="A43389" t="s">
        <v>43388</v>
      </c>
      <c r="B43389">
        <v>3</v>
      </c>
    </row>
    <row r="43390" spans="1:2">
      <c r="A43390" t="s">
        <v>43389</v>
      </c>
      <c r="B43390">
        <v>3</v>
      </c>
    </row>
    <row r="43391" spans="1:2">
      <c r="A43391" t="s">
        <v>43390</v>
      </c>
      <c r="B43391">
        <v>3</v>
      </c>
    </row>
    <row r="43392" spans="1:2">
      <c r="A43392" t="s">
        <v>43391</v>
      </c>
      <c r="B43392">
        <v>3</v>
      </c>
    </row>
    <row r="43393" spans="1:2">
      <c r="A43393" t="s">
        <v>43392</v>
      </c>
      <c r="B43393">
        <v>3</v>
      </c>
    </row>
    <row r="43394" spans="1:2">
      <c r="A43394" t="s">
        <v>43393</v>
      </c>
      <c r="B43394">
        <v>3</v>
      </c>
    </row>
    <row r="43395" spans="1:2">
      <c r="A43395" t="s">
        <v>43394</v>
      </c>
      <c r="B43395">
        <v>3</v>
      </c>
    </row>
    <row r="43396" spans="1:2">
      <c r="A43396" t="s">
        <v>43395</v>
      </c>
      <c r="B43396">
        <v>3</v>
      </c>
    </row>
    <row r="43397" spans="1:2">
      <c r="A43397" t="s">
        <v>43396</v>
      </c>
      <c r="B43397">
        <v>3</v>
      </c>
    </row>
    <row r="43398" spans="1:2">
      <c r="A43398" t="s">
        <v>43397</v>
      </c>
      <c r="B43398">
        <v>3</v>
      </c>
    </row>
    <row r="43399" spans="1:2">
      <c r="A43399" t="s">
        <v>43398</v>
      </c>
      <c r="B43399">
        <v>3</v>
      </c>
    </row>
    <row r="43400" spans="1:2">
      <c r="A43400" t="s">
        <v>43399</v>
      </c>
      <c r="B43400">
        <v>3</v>
      </c>
    </row>
    <row r="43401" spans="1:2">
      <c r="A43401" t="s">
        <v>43400</v>
      </c>
      <c r="B43401">
        <v>3</v>
      </c>
    </row>
    <row r="43402" spans="1:2">
      <c r="A43402" t="s">
        <v>43401</v>
      </c>
      <c r="B43402">
        <v>3</v>
      </c>
    </row>
    <row r="43403" spans="1:2">
      <c r="A43403" t="s">
        <v>43402</v>
      </c>
      <c r="B43403">
        <v>3</v>
      </c>
    </row>
    <row r="43404" spans="1:2">
      <c r="A43404" t="s">
        <v>43403</v>
      </c>
      <c r="B43404">
        <v>3</v>
      </c>
    </row>
    <row r="43405" spans="1:2">
      <c r="A43405" t="s">
        <v>43404</v>
      </c>
      <c r="B43405">
        <v>3</v>
      </c>
    </row>
    <row r="43406" spans="1:2">
      <c r="A43406" t="s">
        <v>43405</v>
      </c>
      <c r="B43406">
        <v>3</v>
      </c>
    </row>
    <row r="43407" spans="1:2">
      <c r="A43407" t="s">
        <v>43406</v>
      </c>
      <c r="B43407">
        <v>3</v>
      </c>
    </row>
    <row r="43408" spans="1:2">
      <c r="A43408" t="s">
        <v>43407</v>
      </c>
      <c r="B43408">
        <v>3</v>
      </c>
    </row>
    <row r="43409" spans="1:2">
      <c r="A43409" t="s">
        <v>43408</v>
      </c>
      <c r="B43409">
        <v>3</v>
      </c>
    </row>
    <row r="43410" spans="1:2">
      <c r="A43410" t="s">
        <v>43409</v>
      </c>
      <c r="B43410">
        <v>3</v>
      </c>
    </row>
    <row r="43411" spans="1:2">
      <c r="A43411" t="s">
        <v>43410</v>
      </c>
      <c r="B43411">
        <v>3</v>
      </c>
    </row>
    <row r="43412" spans="1:2">
      <c r="A43412" t="s">
        <v>43411</v>
      </c>
      <c r="B43412">
        <v>3</v>
      </c>
    </row>
    <row r="43413" spans="1:2">
      <c r="A43413" t="s">
        <v>43412</v>
      </c>
      <c r="B43413">
        <v>3</v>
      </c>
    </row>
    <row r="43414" spans="1:2">
      <c r="A43414" t="s">
        <v>43413</v>
      </c>
      <c r="B43414">
        <v>3</v>
      </c>
    </row>
    <row r="43415" spans="1:2">
      <c r="A43415" t="s">
        <v>43414</v>
      </c>
      <c r="B43415">
        <v>3</v>
      </c>
    </row>
    <row r="43416" spans="1:2">
      <c r="A43416" t="s">
        <v>43415</v>
      </c>
      <c r="B43416">
        <v>3</v>
      </c>
    </row>
    <row r="43417" spans="1:2">
      <c r="A43417" t="s">
        <v>43416</v>
      </c>
      <c r="B43417">
        <v>3</v>
      </c>
    </row>
    <row r="43418" spans="1:2">
      <c r="A43418" t="s">
        <v>43417</v>
      </c>
      <c r="B43418">
        <v>3</v>
      </c>
    </row>
    <row r="43419" spans="1:2">
      <c r="A43419" t="s">
        <v>43418</v>
      </c>
      <c r="B43419">
        <v>3</v>
      </c>
    </row>
    <row r="43420" spans="1:2">
      <c r="A43420" t="s">
        <v>43419</v>
      </c>
      <c r="B43420">
        <v>3</v>
      </c>
    </row>
    <row r="43421" spans="1:2">
      <c r="A43421" t="s">
        <v>43420</v>
      </c>
      <c r="B43421">
        <v>3</v>
      </c>
    </row>
    <row r="43422" spans="1:2">
      <c r="A43422" t="s">
        <v>43421</v>
      </c>
      <c r="B43422">
        <v>3</v>
      </c>
    </row>
    <row r="43423" spans="1:2">
      <c r="A43423" t="s">
        <v>43422</v>
      </c>
      <c r="B43423">
        <v>3</v>
      </c>
    </row>
    <row r="43424" spans="1:2">
      <c r="A43424" t="s">
        <v>43423</v>
      </c>
      <c r="B43424">
        <v>3</v>
      </c>
    </row>
    <row r="43425" spans="1:2">
      <c r="A43425" t="s">
        <v>43424</v>
      </c>
      <c r="B43425">
        <v>3</v>
      </c>
    </row>
    <row r="43426" spans="1:2">
      <c r="A43426" t="s">
        <v>43425</v>
      </c>
      <c r="B43426">
        <v>3</v>
      </c>
    </row>
    <row r="43427" spans="1:2">
      <c r="A43427" t="s">
        <v>43426</v>
      </c>
      <c r="B43427">
        <v>3</v>
      </c>
    </row>
    <row r="43428" spans="1:2">
      <c r="A43428" t="s">
        <v>43427</v>
      </c>
      <c r="B43428">
        <v>3</v>
      </c>
    </row>
    <row r="43429" spans="1:2">
      <c r="A43429" t="s">
        <v>43428</v>
      </c>
      <c r="B43429">
        <v>3</v>
      </c>
    </row>
    <row r="43430" spans="1:2">
      <c r="A43430" t="s">
        <v>43429</v>
      </c>
      <c r="B43430">
        <v>3</v>
      </c>
    </row>
    <row r="43431" spans="1:2">
      <c r="A43431" t="s">
        <v>43430</v>
      </c>
      <c r="B43431">
        <v>3</v>
      </c>
    </row>
    <row r="43432" spans="1:2">
      <c r="A43432" t="s">
        <v>43431</v>
      </c>
      <c r="B43432">
        <v>3</v>
      </c>
    </row>
    <row r="43433" spans="1:2">
      <c r="A43433" t="s">
        <v>43432</v>
      </c>
      <c r="B43433">
        <v>3</v>
      </c>
    </row>
    <row r="43434" spans="1:2">
      <c r="A43434" t="s">
        <v>43433</v>
      </c>
      <c r="B43434">
        <v>3</v>
      </c>
    </row>
    <row r="43435" spans="1:2">
      <c r="A43435" t="s">
        <v>43434</v>
      </c>
      <c r="B43435">
        <v>3</v>
      </c>
    </row>
    <row r="43436" spans="1:2">
      <c r="A43436" t="s">
        <v>43435</v>
      </c>
      <c r="B43436">
        <v>3</v>
      </c>
    </row>
    <row r="43437" spans="1:2">
      <c r="A43437" t="s">
        <v>43436</v>
      </c>
      <c r="B43437">
        <v>3</v>
      </c>
    </row>
    <row r="43438" spans="1:2">
      <c r="A43438" t="s">
        <v>43437</v>
      </c>
      <c r="B43438">
        <v>3</v>
      </c>
    </row>
    <row r="43439" spans="1:2">
      <c r="A43439" t="s">
        <v>43438</v>
      </c>
      <c r="B43439">
        <v>3</v>
      </c>
    </row>
    <row r="43440" spans="1:2">
      <c r="A43440" t="s">
        <v>43439</v>
      </c>
      <c r="B43440">
        <v>3</v>
      </c>
    </row>
    <row r="43441" spans="1:2">
      <c r="A43441" t="s">
        <v>43440</v>
      </c>
      <c r="B43441">
        <v>3</v>
      </c>
    </row>
    <row r="43442" spans="1:2">
      <c r="A43442" t="s">
        <v>43441</v>
      </c>
      <c r="B43442">
        <v>3</v>
      </c>
    </row>
    <row r="43443" spans="1:2">
      <c r="A43443" t="s">
        <v>43442</v>
      </c>
      <c r="B43443">
        <v>3</v>
      </c>
    </row>
    <row r="43444" spans="1:2">
      <c r="A43444" t="s">
        <v>43443</v>
      </c>
      <c r="B43444">
        <v>3</v>
      </c>
    </row>
    <row r="43445" spans="1:2">
      <c r="A43445" t="s">
        <v>43444</v>
      </c>
      <c r="B43445">
        <v>3</v>
      </c>
    </row>
    <row r="43446" spans="1:2">
      <c r="A43446" t="s">
        <v>43445</v>
      </c>
      <c r="B43446">
        <v>3</v>
      </c>
    </row>
    <row r="43447" spans="1:2">
      <c r="A43447" t="s">
        <v>43446</v>
      </c>
      <c r="B43447">
        <v>3</v>
      </c>
    </row>
    <row r="43448" spans="1:2">
      <c r="A43448" t="s">
        <v>43447</v>
      </c>
      <c r="B43448">
        <v>3</v>
      </c>
    </row>
    <row r="43449" spans="1:2">
      <c r="A43449" t="s">
        <v>43448</v>
      </c>
      <c r="B43449">
        <v>3</v>
      </c>
    </row>
    <row r="43450" spans="1:2">
      <c r="A43450" t="s">
        <v>43449</v>
      </c>
      <c r="B43450">
        <v>3</v>
      </c>
    </row>
    <row r="43451" spans="1:2">
      <c r="A43451" t="s">
        <v>43450</v>
      </c>
      <c r="B43451">
        <v>3</v>
      </c>
    </row>
    <row r="43452" spans="1:2">
      <c r="A43452" t="s">
        <v>43451</v>
      </c>
      <c r="B43452">
        <v>3</v>
      </c>
    </row>
    <row r="43453" spans="1:2">
      <c r="A43453" t="s">
        <v>43452</v>
      </c>
      <c r="B43453">
        <v>3</v>
      </c>
    </row>
    <row r="43454" spans="1:2">
      <c r="A43454" t="s">
        <v>43453</v>
      </c>
      <c r="B43454">
        <v>3</v>
      </c>
    </row>
    <row r="43455" spans="1:2">
      <c r="A43455" t="s">
        <v>43454</v>
      </c>
      <c r="B43455">
        <v>3</v>
      </c>
    </row>
    <row r="43456" spans="1:2">
      <c r="A43456" t="s">
        <v>43455</v>
      </c>
      <c r="B43456">
        <v>3</v>
      </c>
    </row>
    <row r="43457" spans="1:2">
      <c r="A43457" t="s">
        <v>43456</v>
      </c>
      <c r="B43457">
        <v>3</v>
      </c>
    </row>
    <row r="43458" spans="1:2">
      <c r="A43458" t="s">
        <v>43457</v>
      </c>
      <c r="B43458">
        <v>3</v>
      </c>
    </row>
    <row r="43459" spans="1:2">
      <c r="A43459" t="s">
        <v>43458</v>
      </c>
      <c r="B43459">
        <v>3</v>
      </c>
    </row>
    <row r="43460" spans="1:2">
      <c r="A43460" t="s">
        <v>43459</v>
      </c>
      <c r="B43460">
        <v>3</v>
      </c>
    </row>
    <row r="43461" spans="1:2">
      <c r="A43461" t="s">
        <v>43460</v>
      </c>
      <c r="B43461">
        <v>3</v>
      </c>
    </row>
    <row r="43462" spans="1:2">
      <c r="A43462" t="s">
        <v>43461</v>
      </c>
      <c r="B43462">
        <v>3</v>
      </c>
    </row>
    <row r="43463" spans="1:2">
      <c r="A43463" t="s">
        <v>43462</v>
      </c>
      <c r="B43463">
        <v>3</v>
      </c>
    </row>
    <row r="43464" spans="1:2">
      <c r="A43464" t="s">
        <v>43463</v>
      </c>
      <c r="B43464">
        <v>3</v>
      </c>
    </row>
    <row r="43465" spans="1:2">
      <c r="A43465" t="s">
        <v>43464</v>
      </c>
      <c r="B43465">
        <v>3</v>
      </c>
    </row>
    <row r="43466" spans="1:2">
      <c r="A43466" t="s">
        <v>43465</v>
      </c>
      <c r="B43466">
        <v>3</v>
      </c>
    </row>
    <row r="43467" spans="1:2">
      <c r="A43467" t="s">
        <v>43466</v>
      </c>
      <c r="B43467">
        <v>3</v>
      </c>
    </row>
    <row r="43468" spans="1:2">
      <c r="A43468" t="s">
        <v>43467</v>
      </c>
      <c r="B43468">
        <v>3</v>
      </c>
    </row>
    <row r="43469" spans="1:2">
      <c r="A43469" t="s">
        <v>43468</v>
      </c>
      <c r="B43469">
        <v>3</v>
      </c>
    </row>
    <row r="43470" spans="1:2">
      <c r="A43470" t="s">
        <v>43469</v>
      </c>
      <c r="B43470">
        <v>3</v>
      </c>
    </row>
    <row r="43471" spans="1:2">
      <c r="A43471" t="s">
        <v>43470</v>
      </c>
      <c r="B43471">
        <v>3</v>
      </c>
    </row>
    <row r="43472" spans="1:2">
      <c r="A43472" t="s">
        <v>43471</v>
      </c>
      <c r="B43472">
        <v>3</v>
      </c>
    </row>
    <row r="43473" spans="1:2">
      <c r="A43473" t="s">
        <v>43472</v>
      </c>
      <c r="B43473">
        <v>3</v>
      </c>
    </row>
    <row r="43474" spans="1:2">
      <c r="A43474" t="s">
        <v>43473</v>
      </c>
      <c r="B43474">
        <v>3</v>
      </c>
    </row>
    <row r="43475" spans="1:2">
      <c r="A43475" t="s">
        <v>43474</v>
      </c>
      <c r="B43475">
        <v>3</v>
      </c>
    </row>
    <row r="43476" spans="1:2">
      <c r="A43476" t="s">
        <v>43475</v>
      </c>
      <c r="B43476">
        <v>3</v>
      </c>
    </row>
    <row r="43477" spans="1:2">
      <c r="A43477" t="s">
        <v>43476</v>
      </c>
      <c r="B43477">
        <v>3</v>
      </c>
    </row>
    <row r="43478" spans="1:2">
      <c r="A43478" t="s">
        <v>43477</v>
      </c>
      <c r="B43478">
        <v>3</v>
      </c>
    </row>
    <row r="43479" spans="1:2">
      <c r="A43479" t="s">
        <v>43478</v>
      </c>
      <c r="B43479">
        <v>3</v>
      </c>
    </row>
    <row r="43480" spans="1:2">
      <c r="A43480" t="s">
        <v>43479</v>
      </c>
      <c r="B43480">
        <v>3</v>
      </c>
    </row>
    <row r="43481" spans="1:2">
      <c r="A43481" t="s">
        <v>43480</v>
      </c>
      <c r="B43481">
        <v>3</v>
      </c>
    </row>
    <row r="43482" spans="1:2">
      <c r="A43482" t="s">
        <v>43481</v>
      </c>
      <c r="B43482">
        <v>3</v>
      </c>
    </row>
    <row r="43483" spans="1:2">
      <c r="A43483" t="s">
        <v>43482</v>
      </c>
      <c r="B43483">
        <v>3</v>
      </c>
    </row>
    <row r="43484" spans="1:2">
      <c r="A43484" t="s">
        <v>43483</v>
      </c>
      <c r="B43484">
        <v>3</v>
      </c>
    </row>
    <row r="43485" spans="1:2">
      <c r="A43485" t="s">
        <v>43484</v>
      </c>
      <c r="B43485">
        <v>3</v>
      </c>
    </row>
    <row r="43486" spans="1:2">
      <c r="A43486" t="s">
        <v>43485</v>
      </c>
      <c r="B43486">
        <v>3</v>
      </c>
    </row>
    <row r="43487" spans="1:2">
      <c r="A43487" t="s">
        <v>43486</v>
      </c>
      <c r="B43487">
        <v>3</v>
      </c>
    </row>
    <row r="43488" spans="1:2">
      <c r="A43488" t="s">
        <v>43487</v>
      </c>
      <c r="B43488">
        <v>3</v>
      </c>
    </row>
    <row r="43489" spans="1:2">
      <c r="A43489" t="s">
        <v>43488</v>
      </c>
      <c r="B43489">
        <v>3</v>
      </c>
    </row>
    <row r="43490" spans="1:2">
      <c r="A43490" t="s">
        <v>43489</v>
      </c>
      <c r="B43490">
        <v>3</v>
      </c>
    </row>
    <row r="43491" spans="1:2">
      <c r="A43491" t="s">
        <v>43490</v>
      </c>
      <c r="B43491">
        <v>3</v>
      </c>
    </row>
    <row r="43492" spans="1:2">
      <c r="A43492" t="s">
        <v>43491</v>
      </c>
      <c r="B43492">
        <v>3</v>
      </c>
    </row>
    <row r="43493" spans="1:2">
      <c r="A43493" t="s">
        <v>43492</v>
      </c>
      <c r="B43493">
        <v>3</v>
      </c>
    </row>
    <row r="43494" spans="1:2">
      <c r="A43494" t="s">
        <v>43493</v>
      </c>
      <c r="B43494">
        <v>3</v>
      </c>
    </row>
    <row r="43495" spans="1:2">
      <c r="A43495" t="s">
        <v>43494</v>
      </c>
      <c r="B43495">
        <v>3</v>
      </c>
    </row>
    <row r="43496" spans="1:2">
      <c r="A43496" t="s">
        <v>43495</v>
      </c>
      <c r="B43496">
        <v>3</v>
      </c>
    </row>
    <row r="43497" spans="1:2">
      <c r="A43497" t="s">
        <v>43496</v>
      </c>
      <c r="B43497">
        <v>3</v>
      </c>
    </row>
    <row r="43498" spans="1:2">
      <c r="A43498" t="s">
        <v>43497</v>
      </c>
      <c r="B43498">
        <v>3</v>
      </c>
    </row>
    <row r="43499" spans="1:2">
      <c r="A43499" t="s">
        <v>43498</v>
      </c>
      <c r="B43499">
        <v>3</v>
      </c>
    </row>
    <row r="43500" spans="1:2">
      <c r="A43500" t="s">
        <v>43499</v>
      </c>
      <c r="B43500">
        <v>3</v>
      </c>
    </row>
    <row r="43501" spans="1:2">
      <c r="A43501" t="s">
        <v>43500</v>
      </c>
      <c r="B43501">
        <v>3</v>
      </c>
    </row>
    <row r="43502" spans="1:2">
      <c r="A43502" t="s">
        <v>43501</v>
      </c>
      <c r="B43502">
        <v>3</v>
      </c>
    </row>
    <row r="43503" spans="1:2">
      <c r="A43503" t="s">
        <v>43502</v>
      </c>
      <c r="B43503">
        <v>3</v>
      </c>
    </row>
    <row r="43504" spans="1:2">
      <c r="A43504" t="s">
        <v>43503</v>
      </c>
      <c r="B43504">
        <v>3</v>
      </c>
    </row>
    <row r="43505" spans="1:2">
      <c r="A43505" t="s">
        <v>43504</v>
      </c>
      <c r="B43505">
        <v>3</v>
      </c>
    </row>
    <row r="43506" spans="1:2">
      <c r="A43506" t="s">
        <v>43505</v>
      </c>
      <c r="B43506">
        <v>3</v>
      </c>
    </row>
    <row r="43507" spans="1:2">
      <c r="A43507" t="s">
        <v>43506</v>
      </c>
      <c r="B43507">
        <v>3</v>
      </c>
    </row>
    <row r="43508" spans="1:2">
      <c r="A43508" t="s">
        <v>43507</v>
      </c>
      <c r="B43508">
        <v>3</v>
      </c>
    </row>
    <row r="43509" spans="1:2">
      <c r="A43509" t="s">
        <v>43508</v>
      </c>
      <c r="B43509">
        <v>3</v>
      </c>
    </row>
    <row r="43510" spans="1:2">
      <c r="A43510" t="s">
        <v>43509</v>
      </c>
      <c r="B43510">
        <v>3</v>
      </c>
    </row>
    <row r="43511" spans="1:2">
      <c r="A43511" t="s">
        <v>43510</v>
      </c>
      <c r="B43511">
        <v>3</v>
      </c>
    </row>
    <row r="43512" spans="1:2">
      <c r="A43512" t="s">
        <v>43511</v>
      </c>
      <c r="B43512">
        <v>3</v>
      </c>
    </row>
    <row r="43513" spans="1:2">
      <c r="A43513" t="s">
        <v>43512</v>
      </c>
      <c r="B43513">
        <v>3</v>
      </c>
    </row>
    <row r="43514" spans="1:2">
      <c r="A43514" t="s">
        <v>43513</v>
      </c>
      <c r="B43514">
        <v>3</v>
      </c>
    </row>
    <row r="43515" spans="1:2">
      <c r="A43515" t="s">
        <v>43514</v>
      </c>
      <c r="B43515">
        <v>3</v>
      </c>
    </row>
    <row r="43516" spans="1:2">
      <c r="A43516" t="s">
        <v>43515</v>
      </c>
      <c r="B43516">
        <v>3</v>
      </c>
    </row>
    <row r="43517" spans="1:2">
      <c r="A43517" t="s">
        <v>43516</v>
      </c>
      <c r="B43517">
        <v>3</v>
      </c>
    </row>
    <row r="43518" spans="1:2">
      <c r="A43518" t="s">
        <v>43517</v>
      </c>
      <c r="B43518">
        <v>3</v>
      </c>
    </row>
    <row r="43519" spans="1:2">
      <c r="A43519" t="s">
        <v>43518</v>
      </c>
      <c r="B43519">
        <v>3</v>
      </c>
    </row>
    <row r="43520" spans="1:2">
      <c r="A43520" t="s">
        <v>43519</v>
      </c>
      <c r="B43520">
        <v>3</v>
      </c>
    </row>
    <row r="43521" spans="1:2">
      <c r="A43521" t="s">
        <v>43520</v>
      </c>
      <c r="B43521">
        <v>3</v>
      </c>
    </row>
    <row r="43522" spans="1:2">
      <c r="A43522" t="s">
        <v>43521</v>
      </c>
      <c r="B43522">
        <v>3</v>
      </c>
    </row>
    <row r="43523" spans="1:2">
      <c r="A43523" t="s">
        <v>43522</v>
      </c>
      <c r="B43523">
        <v>3</v>
      </c>
    </row>
    <row r="43524" spans="1:2">
      <c r="A43524" t="s">
        <v>43523</v>
      </c>
      <c r="B43524">
        <v>3</v>
      </c>
    </row>
    <row r="43525" spans="1:2">
      <c r="A43525" t="s">
        <v>43524</v>
      </c>
      <c r="B43525">
        <v>3</v>
      </c>
    </row>
    <row r="43526" spans="1:2">
      <c r="A43526" t="s">
        <v>43525</v>
      </c>
      <c r="B43526">
        <v>3</v>
      </c>
    </row>
    <row r="43527" spans="1:2">
      <c r="A43527" t="s">
        <v>43526</v>
      </c>
      <c r="B43527">
        <v>3</v>
      </c>
    </row>
    <row r="43528" spans="1:2">
      <c r="A43528" t="s">
        <v>43527</v>
      </c>
      <c r="B43528">
        <v>3</v>
      </c>
    </row>
    <row r="43529" spans="1:2">
      <c r="A43529" t="s">
        <v>43528</v>
      </c>
      <c r="B43529">
        <v>3</v>
      </c>
    </row>
    <row r="43530" spans="1:2">
      <c r="A43530" t="s">
        <v>43529</v>
      </c>
      <c r="B43530">
        <v>3</v>
      </c>
    </row>
    <row r="43531" spans="1:2">
      <c r="A43531" t="s">
        <v>43530</v>
      </c>
      <c r="B43531">
        <v>3</v>
      </c>
    </row>
    <row r="43532" spans="1:2">
      <c r="A43532" t="s">
        <v>43531</v>
      </c>
      <c r="B43532">
        <v>3</v>
      </c>
    </row>
    <row r="43533" spans="1:2">
      <c r="A43533" t="s">
        <v>43532</v>
      </c>
      <c r="B43533">
        <v>3</v>
      </c>
    </row>
    <row r="43534" spans="1:2">
      <c r="A43534" t="s">
        <v>43533</v>
      </c>
      <c r="B43534">
        <v>3</v>
      </c>
    </row>
    <row r="43535" spans="1:2">
      <c r="A43535" t="s">
        <v>43534</v>
      </c>
      <c r="B43535">
        <v>3</v>
      </c>
    </row>
    <row r="43536" spans="1:2">
      <c r="A43536" t="s">
        <v>43535</v>
      </c>
      <c r="B43536">
        <v>3</v>
      </c>
    </row>
    <row r="43537" spans="1:2">
      <c r="A43537" t="s">
        <v>43536</v>
      </c>
      <c r="B43537">
        <v>3</v>
      </c>
    </row>
    <row r="43538" spans="1:2">
      <c r="A43538" t="s">
        <v>43537</v>
      </c>
      <c r="B43538">
        <v>3</v>
      </c>
    </row>
    <row r="43539" spans="1:2">
      <c r="A43539" t="s">
        <v>43538</v>
      </c>
      <c r="B43539">
        <v>3</v>
      </c>
    </row>
    <row r="43540" spans="1:2">
      <c r="A43540" t="s">
        <v>43539</v>
      </c>
      <c r="B43540">
        <v>3</v>
      </c>
    </row>
    <row r="43541" spans="1:2">
      <c r="A43541" t="s">
        <v>43540</v>
      </c>
      <c r="B43541">
        <v>3</v>
      </c>
    </row>
    <row r="43542" spans="1:2">
      <c r="A43542" t="s">
        <v>43541</v>
      </c>
      <c r="B43542">
        <v>3</v>
      </c>
    </row>
    <row r="43543" spans="1:2">
      <c r="A43543" t="s">
        <v>43542</v>
      </c>
      <c r="B43543">
        <v>3</v>
      </c>
    </row>
    <row r="43544" spans="1:2">
      <c r="A43544" t="s">
        <v>43543</v>
      </c>
      <c r="B43544">
        <v>3</v>
      </c>
    </row>
    <row r="43545" spans="1:2">
      <c r="A43545" t="s">
        <v>43544</v>
      </c>
      <c r="B43545">
        <v>3</v>
      </c>
    </row>
    <row r="43546" spans="1:2">
      <c r="A43546" t="s">
        <v>43545</v>
      </c>
      <c r="B43546">
        <v>3</v>
      </c>
    </row>
    <row r="43547" spans="1:2">
      <c r="A43547" t="s">
        <v>43546</v>
      </c>
      <c r="B43547">
        <v>3</v>
      </c>
    </row>
    <row r="43548" spans="1:2">
      <c r="A43548" t="s">
        <v>43547</v>
      </c>
      <c r="B43548">
        <v>3</v>
      </c>
    </row>
    <row r="43549" spans="1:2">
      <c r="A43549" t="s">
        <v>43548</v>
      </c>
      <c r="B43549">
        <v>3</v>
      </c>
    </row>
    <row r="43550" spans="1:2">
      <c r="A43550" t="s">
        <v>43549</v>
      </c>
      <c r="B43550">
        <v>3</v>
      </c>
    </row>
    <row r="43551" spans="1:2">
      <c r="A43551" t="s">
        <v>43550</v>
      </c>
      <c r="B43551">
        <v>3</v>
      </c>
    </row>
    <row r="43552" spans="1:2">
      <c r="A43552" t="s">
        <v>43551</v>
      </c>
      <c r="B43552">
        <v>3</v>
      </c>
    </row>
    <row r="43553" spans="1:2">
      <c r="A43553" t="s">
        <v>43552</v>
      </c>
      <c r="B43553">
        <v>3</v>
      </c>
    </row>
    <row r="43554" spans="1:2">
      <c r="A43554" t="s">
        <v>43553</v>
      </c>
      <c r="B43554">
        <v>3</v>
      </c>
    </row>
    <row r="43555" spans="1:2">
      <c r="A43555" t="s">
        <v>43554</v>
      </c>
      <c r="B43555">
        <v>3</v>
      </c>
    </row>
    <row r="43556" spans="1:2">
      <c r="A43556" t="s">
        <v>43555</v>
      </c>
      <c r="B43556">
        <v>3</v>
      </c>
    </row>
    <row r="43557" spans="1:2">
      <c r="A43557" t="s">
        <v>43556</v>
      </c>
      <c r="B43557">
        <v>3</v>
      </c>
    </row>
    <row r="43558" spans="1:2">
      <c r="A43558" t="s">
        <v>43557</v>
      </c>
      <c r="B43558">
        <v>3</v>
      </c>
    </row>
    <row r="43559" spans="1:2">
      <c r="A43559" t="s">
        <v>43558</v>
      </c>
      <c r="B43559">
        <v>3</v>
      </c>
    </row>
    <row r="43560" spans="1:2">
      <c r="A43560" t="s">
        <v>43559</v>
      </c>
      <c r="B43560">
        <v>3</v>
      </c>
    </row>
    <row r="43561" spans="1:2">
      <c r="A43561" t="s">
        <v>43560</v>
      </c>
      <c r="B43561">
        <v>3</v>
      </c>
    </row>
    <row r="43562" spans="1:2">
      <c r="A43562" t="s">
        <v>43561</v>
      </c>
      <c r="B43562">
        <v>3</v>
      </c>
    </row>
    <row r="43563" spans="1:2">
      <c r="A43563" t="s">
        <v>43562</v>
      </c>
      <c r="B43563">
        <v>3</v>
      </c>
    </row>
    <row r="43564" spans="1:2">
      <c r="A43564" t="s">
        <v>43563</v>
      </c>
      <c r="B43564">
        <v>3</v>
      </c>
    </row>
    <row r="43565" spans="1:2">
      <c r="A43565" t="s">
        <v>43564</v>
      </c>
      <c r="B43565">
        <v>3</v>
      </c>
    </row>
    <row r="43566" spans="1:2">
      <c r="A43566" t="s">
        <v>43565</v>
      </c>
      <c r="B43566">
        <v>3</v>
      </c>
    </row>
    <row r="43567" spans="1:2">
      <c r="A43567" t="s">
        <v>43566</v>
      </c>
      <c r="B43567">
        <v>3</v>
      </c>
    </row>
    <row r="43568" spans="1:2">
      <c r="A43568" t="s">
        <v>43567</v>
      </c>
      <c r="B43568">
        <v>3</v>
      </c>
    </row>
    <row r="43569" spans="1:2">
      <c r="A43569" t="s">
        <v>43568</v>
      </c>
      <c r="B43569">
        <v>3</v>
      </c>
    </row>
    <row r="43570" spans="1:2">
      <c r="A43570" t="s">
        <v>43569</v>
      </c>
      <c r="B43570">
        <v>3</v>
      </c>
    </row>
    <row r="43571" spans="1:2">
      <c r="A43571" t="s">
        <v>43570</v>
      </c>
      <c r="B43571">
        <v>3</v>
      </c>
    </row>
    <row r="43572" spans="1:2">
      <c r="A43572" t="s">
        <v>43571</v>
      </c>
      <c r="B43572">
        <v>3</v>
      </c>
    </row>
    <row r="43573" spans="1:2">
      <c r="A43573" t="s">
        <v>43572</v>
      </c>
      <c r="B43573">
        <v>3</v>
      </c>
    </row>
    <row r="43574" spans="1:2">
      <c r="A43574" t="s">
        <v>43573</v>
      </c>
      <c r="B43574">
        <v>3</v>
      </c>
    </row>
    <row r="43575" spans="1:2">
      <c r="A43575" t="s">
        <v>43574</v>
      </c>
      <c r="B43575">
        <v>3</v>
      </c>
    </row>
    <row r="43576" spans="1:2">
      <c r="A43576" t="s">
        <v>43575</v>
      </c>
      <c r="B43576">
        <v>3</v>
      </c>
    </row>
    <row r="43577" spans="1:2">
      <c r="A43577" t="s">
        <v>43576</v>
      </c>
      <c r="B43577">
        <v>3</v>
      </c>
    </row>
    <row r="43578" spans="1:2">
      <c r="A43578" t="s">
        <v>43577</v>
      </c>
      <c r="B43578">
        <v>3</v>
      </c>
    </row>
    <row r="43579" spans="1:2">
      <c r="A43579" t="s">
        <v>43578</v>
      </c>
      <c r="B43579">
        <v>3</v>
      </c>
    </row>
    <row r="43580" spans="1:2">
      <c r="A43580" t="s">
        <v>43579</v>
      </c>
      <c r="B43580">
        <v>3</v>
      </c>
    </row>
    <row r="43581" spans="1:2">
      <c r="A43581" t="s">
        <v>43580</v>
      </c>
      <c r="B43581">
        <v>3</v>
      </c>
    </row>
    <row r="43582" spans="1:2">
      <c r="A43582" t="s">
        <v>43581</v>
      </c>
      <c r="B43582">
        <v>3</v>
      </c>
    </row>
    <row r="43583" spans="1:2">
      <c r="A43583" t="s">
        <v>43582</v>
      </c>
      <c r="B43583">
        <v>3</v>
      </c>
    </row>
    <row r="43584" spans="1:2">
      <c r="A43584" t="s">
        <v>43583</v>
      </c>
      <c r="B43584">
        <v>3</v>
      </c>
    </row>
    <row r="43585" spans="1:2">
      <c r="A43585" t="s">
        <v>43584</v>
      </c>
      <c r="B43585">
        <v>3</v>
      </c>
    </row>
    <row r="43586" spans="1:2">
      <c r="A43586" t="s">
        <v>43585</v>
      </c>
      <c r="B43586">
        <v>3</v>
      </c>
    </row>
    <row r="43587" spans="1:2">
      <c r="A43587" t="s">
        <v>43586</v>
      </c>
      <c r="B43587">
        <v>3</v>
      </c>
    </row>
    <row r="43588" spans="1:2">
      <c r="A43588" t="s">
        <v>43587</v>
      </c>
      <c r="B43588">
        <v>3</v>
      </c>
    </row>
    <row r="43589" spans="1:2">
      <c r="A43589" t="s">
        <v>43588</v>
      </c>
      <c r="B43589">
        <v>3</v>
      </c>
    </row>
    <row r="43590" spans="1:2">
      <c r="A43590" t="s">
        <v>43589</v>
      </c>
      <c r="B43590">
        <v>3</v>
      </c>
    </row>
    <row r="43591" spans="1:2">
      <c r="A43591" t="s">
        <v>43590</v>
      </c>
      <c r="B43591">
        <v>3</v>
      </c>
    </row>
    <row r="43592" spans="1:2">
      <c r="A43592" t="s">
        <v>43591</v>
      </c>
      <c r="B43592">
        <v>3</v>
      </c>
    </row>
    <row r="43593" spans="1:2">
      <c r="A43593" t="s">
        <v>43592</v>
      </c>
      <c r="B43593">
        <v>3</v>
      </c>
    </row>
    <row r="43594" spans="1:2">
      <c r="A43594" t="s">
        <v>43593</v>
      </c>
      <c r="B43594">
        <v>3</v>
      </c>
    </row>
    <row r="43595" spans="1:2">
      <c r="A43595" t="s">
        <v>43594</v>
      </c>
      <c r="B43595">
        <v>3</v>
      </c>
    </row>
    <row r="43596" spans="1:2">
      <c r="A43596" t="s">
        <v>43595</v>
      </c>
      <c r="B43596">
        <v>3</v>
      </c>
    </row>
    <row r="43597" spans="1:2">
      <c r="A43597" t="s">
        <v>43596</v>
      </c>
      <c r="B43597">
        <v>3</v>
      </c>
    </row>
    <row r="43598" spans="1:2">
      <c r="A43598" t="s">
        <v>43597</v>
      </c>
      <c r="B43598">
        <v>3</v>
      </c>
    </row>
    <row r="43599" spans="1:2">
      <c r="A43599" t="s">
        <v>43598</v>
      </c>
      <c r="B43599">
        <v>3</v>
      </c>
    </row>
    <row r="43600" spans="1:2">
      <c r="A43600" t="s">
        <v>43599</v>
      </c>
      <c r="B43600">
        <v>3</v>
      </c>
    </row>
    <row r="43601" spans="1:2">
      <c r="A43601" t="s">
        <v>43600</v>
      </c>
      <c r="B43601">
        <v>3</v>
      </c>
    </row>
    <row r="43602" spans="1:2">
      <c r="A43602" t="s">
        <v>43601</v>
      </c>
      <c r="B43602">
        <v>3</v>
      </c>
    </row>
    <row r="43603" spans="1:2">
      <c r="A43603" t="s">
        <v>43602</v>
      </c>
      <c r="B43603">
        <v>3</v>
      </c>
    </row>
    <row r="43604" spans="1:2">
      <c r="A43604" t="s">
        <v>43603</v>
      </c>
      <c r="B43604">
        <v>3</v>
      </c>
    </row>
    <row r="43605" spans="1:2">
      <c r="A43605" t="s">
        <v>43604</v>
      </c>
      <c r="B43605">
        <v>3</v>
      </c>
    </row>
    <row r="43606" spans="1:2">
      <c r="A43606" t="s">
        <v>43605</v>
      </c>
      <c r="B43606">
        <v>3</v>
      </c>
    </row>
    <row r="43607" spans="1:2">
      <c r="A43607" t="s">
        <v>43606</v>
      </c>
      <c r="B43607">
        <v>3</v>
      </c>
    </row>
    <row r="43608" spans="1:2">
      <c r="A43608" t="s">
        <v>43607</v>
      </c>
      <c r="B43608">
        <v>3</v>
      </c>
    </row>
    <row r="43609" spans="1:2">
      <c r="A43609" t="s">
        <v>43608</v>
      </c>
      <c r="B43609">
        <v>3</v>
      </c>
    </row>
    <row r="43610" spans="1:2">
      <c r="A43610" t="s">
        <v>43609</v>
      </c>
      <c r="B43610">
        <v>3</v>
      </c>
    </row>
    <row r="43611" spans="1:2">
      <c r="A43611" t="s">
        <v>43610</v>
      </c>
      <c r="B43611">
        <v>3</v>
      </c>
    </row>
    <row r="43612" spans="1:2">
      <c r="A43612" t="s">
        <v>43611</v>
      </c>
      <c r="B43612">
        <v>3</v>
      </c>
    </row>
    <row r="43613" spans="1:2">
      <c r="A43613" t="s">
        <v>43612</v>
      </c>
      <c r="B43613">
        <v>3</v>
      </c>
    </row>
    <row r="43614" spans="1:2">
      <c r="A43614" t="s">
        <v>43613</v>
      </c>
      <c r="B43614">
        <v>3</v>
      </c>
    </row>
    <row r="43615" spans="1:2">
      <c r="A43615" t="s">
        <v>43614</v>
      </c>
      <c r="B43615">
        <v>3</v>
      </c>
    </row>
    <row r="43616" spans="1:2">
      <c r="A43616" t="s">
        <v>43615</v>
      </c>
      <c r="B43616">
        <v>3</v>
      </c>
    </row>
    <row r="43617" spans="1:2">
      <c r="A43617" t="s">
        <v>43616</v>
      </c>
      <c r="B43617">
        <v>3</v>
      </c>
    </row>
    <row r="43618" spans="1:2">
      <c r="A43618" t="s">
        <v>43617</v>
      </c>
      <c r="B43618">
        <v>3</v>
      </c>
    </row>
    <row r="43619" spans="1:2">
      <c r="A43619" t="s">
        <v>43618</v>
      </c>
      <c r="B43619">
        <v>3</v>
      </c>
    </row>
    <row r="43620" spans="1:2">
      <c r="A43620" t="s">
        <v>43619</v>
      </c>
      <c r="B43620">
        <v>3</v>
      </c>
    </row>
    <row r="43621" spans="1:2">
      <c r="A43621" t="s">
        <v>43620</v>
      </c>
      <c r="B43621">
        <v>3</v>
      </c>
    </row>
    <row r="43622" spans="1:2">
      <c r="A43622" t="s">
        <v>43621</v>
      </c>
      <c r="B43622">
        <v>3</v>
      </c>
    </row>
    <row r="43623" spans="1:2">
      <c r="A43623" t="s">
        <v>43622</v>
      </c>
      <c r="B43623">
        <v>3</v>
      </c>
    </row>
    <row r="43624" spans="1:2">
      <c r="A43624" t="s">
        <v>43623</v>
      </c>
      <c r="B43624">
        <v>3</v>
      </c>
    </row>
    <row r="43625" spans="1:2">
      <c r="A43625" t="s">
        <v>43624</v>
      </c>
      <c r="B43625">
        <v>3</v>
      </c>
    </row>
    <row r="43626" spans="1:2">
      <c r="A43626" t="s">
        <v>43625</v>
      </c>
      <c r="B43626">
        <v>3</v>
      </c>
    </row>
    <row r="43627" spans="1:2">
      <c r="A43627" t="s">
        <v>43626</v>
      </c>
      <c r="B43627">
        <v>3</v>
      </c>
    </row>
    <row r="43628" spans="1:2">
      <c r="A43628" t="s">
        <v>43627</v>
      </c>
      <c r="B43628">
        <v>3</v>
      </c>
    </row>
    <row r="43629" spans="1:2">
      <c r="A43629" t="s">
        <v>43628</v>
      </c>
      <c r="B43629">
        <v>3</v>
      </c>
    </row>
    <row r="43630" spans="1:2">
      <c r="A43630" t="s">
        <v>43629</v>
      </c>
      <c r="B43630">
        <v>3</v>
      </c>
    </row>
    <row r="43631" spans="1:2">
      <c r="A43631" t="s">
        <v>43630</v>
      </c>
      <c r="B43631">
        <v>3</v>
      </c>
    </row>
    <row r="43632" spans="1:2">
      <c r="A43632" t="s">
        <v>43631</v>
      </c>
      <c r="B43632">
        <v>3</v>
      </c>
    </row>
    <row r="43633" spans="1:2">
      <c r="A43633" t="s">
        <v>43632</v>
      </c>
      <c r="B43633">
        <v>3</v>
      </c>
    </row>
    <row r="43634" spans="1:2">
      <c r="A43634" t="s">
        <v>43633</v>
      </c>
      <c r="B43634">
        <v>3</v>
      </c>
    </row>
    <row r="43635" spans="1:2">
      <c r="A43635" t="s">
        <v>43634</v>
      </c>
      <c r="B43635">
        <v>3</v>
      </c>
    </row>
    <row r="43636" spans="1:2">
      <c r="A43636" t="s">
        <v>43635</v>
      </c>
      <c r="B43636">
        <v>3</v>
      </c>
    </row>
    <row r="43637" spans="1:2">
      <c r="A43637" t="s">
        <v>43636</v>
      </c>
      <c r="B43637">
        <v>3</v>
      </c>
    </row>
    <row r="43638" spans="1:2">
      <c r="A43638" t="s">
        <v>43637</v>
      </c>
      <c r="B43638">
        <v>3</v>
      </c>
    </row>
    <row r="43639" spans="1:2">
      <c r="A43639" t="s">
        <v>43638</v>
      </c>
      <c r="B43639">
        <v>3</v>
      </c>
    </row>
    <row r="43640" spans="1:2">
      <c r="A43640" t="s">
        <v>43639</v>
      </c>
      <c r="B43640">
        <v>3</v>
      </c>
    </row>
    <row r="43641" spans="1:2">
      <c r="A43641" t="s">
        <v>43640</v>
      </c>
      <c r="B43641">
        <v>3</v>
      </c>
    </row>
    <row r="43642" spans="1:2">
      <c r="A43642" t="s">
        <v>43641</v>
      </c>
      <c r="B43642">
        <v>3</v>
      </c>
    </row>
    <row r="43643" spans="1:2">
      <c r="A43643" t="s">
        <v>43642</v>
      </c>
      <c r="B43643">
        <v>3</v>
      </c>
    </row>
    <row r="43644" spans="1:2">
      <c r="A43644" t="s">
        <v>43643</v>
      </c>
      <c r="B43644">
        <v>3</v>
      </c>
    </row>
    <row r="43645" spans="1:2">
      <c r="A43645" t="s">
        <v>43644</v>
      </c>
      <c r="B43645">
        <v>3</v>
      </c>
    </row>
    <row r="43646" spans="1:2">
      <c r="A43646" t="s">
        <v>43645</v>
      </c>
      <c r="B43646">
        <v>3</v>
      </c>
    </row>
    <row r="43647" spans="1:2">
      <c r="A43647" t="s">
        <v>43646</v>
      </c>
      <c r="B43647">
        <v>3</v>
      </c>
    </row>
    <row r="43648" spans="1:2">
      <c r="A43648" t="s">
        <v>43647</v>
      </c>
      <c r="B43648">
        <v>3</v>
      </c>
    </row>
    <row r="43649" spans="1:2">
      <c r="A43649" t="s">
        <v>43648</v>
      </c>
      <c r="B43649">
        <v>3</v>
      </c>
    </row>
    <row r="43650" spans="1:2">
      <c r="A43650" t="s">
        <v>43649</v>
      </c>
      <c r="B43650">
        <v>3</v>
      </c>
    </row>
    <row r="43651" spans="1:2">
      <c r="A43651" t="s">
        <v>43650</v>
      </c>
      <c r="B43651">
        <v>3</v>
      </c>
    </row>
    <row r="43652" spans="1:2">
      <c r="A43652" t="s">
        <v>43651</v>
      </c>
      <c r="B43652">
        <v>3</v>
      </c>
    </row>
    <row r="43653" spans="1:2">
      <c r="A43653" t="s">
        <v>43652</v>
      </c>
      <c r="B43653">
        <v>3</v>
      </c>
    </row>
    <row r="43654" spans="1:2">
      <c r="A43654" t="s">
        <v>43653</v>
      </c>
      <c r="B43654">
        <v>3</v>
      </c>
    </row>
    <row r="43655" spans="1:2">
      <c r="A43655" t="s">
        <v>43654</v>
      </c>
      <c r="B43655">
        <v>3</v>
      </c>
    </row>
    <row r="43656" spans="1:2">
      <c r="A43656" t="s">
        <v>43655</v>
      </c>
      <c r="B43656">
        <v>3</v>
      </c>
    </row>
    <row r="43657" spans="1:2">
      <c r="A43657" t="s">
        <v>43656</v>
      </c>
      <c r="B43657">
        <v>3</v>
      </c>
    </row>
    <row r="43658" spans="1:2">
      <c r="A43658" t="s">
        <v>43657</v>
      </c>
      <c r="B43658">
        <v>3</v>
      </c>
    </row>
    <row r="43659" spans="1:2">
      <c r="A43659" t="s">
        <v>43658</v>
      </c>
      <c r="B43659">
        <v>3</v>
      </c>
    </row>
    <row r="43660" spans="1:2">
      <c r="A43660" t="s">
        <v>43659</v>
      </c>
      <c r="B43660">
        <v>3</v>
      </c>
    </row>
    <row r="43661" spans="1:2">
      <c r="A43661" t="s">
        <v>43660</v>
      </c>
      <c r="B43661">
        <v>3</v>
      </c>
    </row>
    <row r="43662" spans="1:2">
      <c r="A43662" t="s">
        <v>43661</v>
      </c>
      <c r="B43662">
        <v>3</v>
      </c>
    </row>
    <row r="43663" spans="1:2">
      <c r="A43663" t="s">
        <v>43662</v>
      </c>
      <c r="B43663">
        <v>3</v>
      </c>
    </row>
    <row r="43664" spans="1:2">
      <c r="A43664" t="s">
        <v>43663</v>
      </c>
      <c r="B43664">
        <v>3</v>
      </c>
    </row>
    <row r="43665" spans="1:2">
      <c r="A43665" t="s">
        <v>43664</v>
      </c>
      <c r="B43665">
        <v>3</v>
      </c>
    </row>
    <row r="43666" spans="1:2">
      <c r="A43666" t="s">
        <v>43665</v>
      </c>
      <c r="B43666">
        <v>3</v>
      </c>
    </row>
    <row r="43667" spans="1:2">
      <c r="A43667" t="s">
        <v>43666</v>
      </c>
      <c r="B43667">
        <v>3</v>
      </c>
    </row>
    <row r="43668" spans="1:2">
      <c r="A43668" t="s">
        <v>43667</v>
      </c>
      <c r="B43668">
        <v>3</v>
      </c>
    </row>
    <row r="43669" spans="1:2">
      <c r="A43669" t="s">
        <v>43668</v>
      </c>
      <c r="B43669">
        <v>3</v>
      </c>
    </row>
    <row r="43670" spans="1:2">
      <c r="A43670" t="s">
        <v>43669</v>
      </c>
      <c r="B43670">
        <v>3</v>
      </c>
    </row>
    <row r="43671" spans="1:2">
      <c r="A43671" t="s">
        <v>43670</v>
      </c>
      <c r="B43671">
        <v>3</v>
      </c>
    </row>
    <row r="43672" spans="1:2">
      <c r="A43672" t="s">
        <v>43671</v>
      </c>
      <c r="B43672">
        <v>3</v>
      </c>
    </row>
    <row r="43673" spans="1:2">
      <c r="A43673" t="s">
        <v>43672</v>
      </c>
      <c r="B43673">
        <v>3</v>
      </c>
    </row>
    <row r="43674" spans="1:2">
      <c r="A43674" t="s">
        <v>43673</v>
      </c>
      <c r="B43674">
        <v>3</v>
      </c>
    </row>
    <row r="43675" spans="1:2">
      <c r="A43675" t="s">
        <v>43674</v>
      </c>
      <c r="B43675">
        <v>3</v>
      </c>
    </row>
    <row r="43676" spans="1:2">
      <c r="A43676" t="s">
        <v>43675</v>
      </c>
      <c r="B43676">
        <v>3</v>
      </c>
    </row>
    <row r="43677" spans="1:2">
      <c r="A43677" t="s">
        <v>43676</v>
      </c>
      <c r="B43677">
        <v>3</v>
      </c>
    </row>
    <row r="43678" spans="1:2">
      <c r="A43678" t="s">
        <v>43677</v>
      </c>
      <c r="B43678">
        <v>3</v>
      </c>
    </row>
    <row r="43679" spans="1:2">
      <c r="A43679" t="s">
        <v>43678</v>
      </c>
      <c r="B43679">
        <v>3</v>
      </c>
    </row>
    <row r="43680" spans="1:2">
      <c r="A43680" t="s">
        <v>43679</v>
      </c>
      <c r="B43680">
        <v>3</v>
      </c>
    </row>
    <row r="43681" spans="1:2">
      <c r="A43681" t="s">
        <v>43680</v>
      </c>
      <c r="B43681">
        <v>3</v>
      </c>
    </row>
    <row r="43682" spans="1:2">
      <c r="A43682" t="s">
        <v>43681</v>
      </c>
      <c r="B43682">
        <v>3</v>
      </c>
    </row>
    <row r="43683" spans="1:2">
      <c r="A43683" t="s">
        <v>43682</v>
      </c>
      <c r="B43683">
        <v>3</v>
      </c>
    </row>
    <row r="43684" spans="1:2">
      <c r="A43684" t="s">
        <v>43683</v>
      </c>
      <c r="B43684">
        <v>3</v>
      </c>
    </row>
    <row r="43685" spans="1:2">
      <c r="A43685" t="s">
        <v>43684</v>
      </c>
      <c r="B43685">
        <v>3</v>
      </c>
    </row>
    <row r="43686" spans="1:2">
      <c r="A43686" t="s">
        <v>43685</v>
      </c>
      <c r="B43686">
        <v>3</v>
      </c>
    </row>
    <row r="43687" spans="1:2">
      <c r="A43687" t="s">
        <v>43686</v>
      </c>
      <c r="B43687">
        <v>3</v>
      </c>
    </row>
    <row r="43688" spans="1:2">
      <c r="A43688" t="s">
        <v>43687</v>
      </c>
      <c r="B43688">
        <v>3</v>
      </c>
    </row>
    <row r="43689" spans="1:2">
      <c r="A43689" t="s">
        <v>43688</v>
      </c>
      <c r="B43689">
        <v>3</v>
      </c>
    </row>
    <row r="43690" spans="1:2">
      <c r="A43690" t="s">
        <v>43689</v>
      </c>
      <c r="B43690">
        <v>3</v>
      </c>
    </row>
    <row r="43691" spans="1:2">
      <c r="A43691" t="s">
        <v>43690</v>
      </c>
      <c r="B43691">
        <v>3</v>
      </c>
    </row>
    <row r="43692" spans="1:2">
      <c r="A43692" t="s">
        <v>43691</v>
      </c>
      <c r="B43692">
        <v>3</v>
      </c>
    </row>
    <row r="43693" spans="1:2">
      <c r="A43693" t="s">
        <v>43692</v>
      </c>
      <c r="B43693">
        <v>3</v>
      </c>
    </row>
    <row r="43694" spans="1:2">
      <c r="A43694" t="s">
        <v>43693</v>
      </c>
      <c r="B43694">
        <v>3</v>
      </c>
    </row>
    <row r="43695" spans="1:2">
      <c r="A43695" t="s">
        <v>43694</v>
      </c>
      <c r="B43695">
        <v>3</v>
      </c>
    </row>
    <row r="43696" spans="1:2">
      <c r="A43696" t="s">
        <v>43695</v>
      </c>
      <c r="B43696">
        <v>3</v>
      </c>
    </row>
    <row r="43697" spans="1:2">
      <c r="A43697" t="s">
        <v>43696</v>
      </c>
      <c r="B43697">
        <v>3</v>
      </c>
    </row>
    <row r="43698" spans="1:2">
      <c r="A43698" t="s">
        <v>43697</v>
      </c>
      <c r="B43698">
        <v>3</v>
      </c>
    </row>
    <row r="43699" spans="1:2">
      <c r="A43699" t="s">
        <v>43698</v>
      </c>
      <c r="B43699">
        <v>3</v>
      </c>
    </row>
    <row r="43700" spans="1:2">
      <c r="A43700" t="s">
        <v>43699</v>
      </c>
      <c r="B43700">
        <v>3</v>
      </c>
    </row>
    <row r="43701" spans="1:2">
      <c r="A43701" t="s">
        <v>43700</v>
      </c>
      <c r="B43701">
        <v>3</v>
      </c>
    </row>
    <row r="43702" spans="1:2">
      <c r="A43702" t="s">
        <v>43701</v>
      </c>
      <c r="B43702">
        <v>3</v>
      </c>
    </row>
    <row r="43703" spans="1:2">
      <c r="A43703" t="s">
        <v>43702</v>
      </c>
      <c r="B43703">
        <v>3</v>
      </c>
    </row>
    <row r="43704" spans="1:2">
      <c r="A43704" t="s">
        <v>43703</v>
      </c>
      <c r="B43704">
        <v>3</v>
      </c>
    </row>
    <row r="43705" spans="1:2">
      <c r="A43705" t="s">
        <v>43704</v>
      </c>
      <c r="B43705">
        <v>3</v>
      </c>
    </row>
    <row r="43706" spans="1:2">
      <c r="A43706" t="s">
        <v>43705</v>
      </c>
      <c r="B43706">
        <v>3</v>
      </c>
    </row>
    <row r="43707" spans="1:2">
      <c r="A43707" t="s">
        <v>43706</v>
      </c>
      <c r="B43707">
        <v>3</v>
      </c>
    </row>
    <row r="43708" spans="1:2">
      <c r="A43708" t="s">
        <v>43707</v>
      </c>
      <c r="B43708">
        <v>3</v>
      </c>
    </row>
    <row r="43709" spans="1:2">
      <c r="A43709" t="s">
        <v>43708</v>
      </c>
      <c r="B43709">
        <v>3</v>
      </c>
    </row>
    <row r="43710" spans="1:2">
      <c r="A43710" t="s">
        <v>43709</v>
      </c>
      <c r="B43710">
        <v>3</v>
      </c>
    </row>
    <row r="43711" spans="1:2">
      <c r="A43711" t="s">
        <v>43710</v>
      </c>
      <c r="B43711">
        <v>3</v>
      </c>
    </row>
    <row r="43712" spans="1:2">
      <c r="A43712" t="s">
        <v>43711</v>
      </c>
      <c r="B43712">
        <v>3</v>
      </c>
    </row>
    <row r="43713" spans="1:2">
      <c r="A43713" t="s">
        <v>43712</v>
      </c>
      <c r="B43713">
        <v>3</v>
      </c>
    </row>
    <row r="43714" spans="1:2">
      <c r="A43714" t="s">
        <v>43713</v>
      </c>
      <c r="B43714">
        <v>3</v>
      </c>
    </row>
    <row r="43715" spans="1:2">
      <c r="A43715" t="s">
        <v>43714</v>
      </c>
      <c r="B43715">
        <v>3</v>
      </c>
    </row>
    <row r="43716" spans="1:2">
      <c r="A43716" t="s">
        <v>43715</v>
      </c>
      <c r="B43716">
        <v>3</v>
      </c>
    </row>
    <row r="43717" spans="1:2">
      <c r="A43717" t="s">
        <v>43716</v>
      </c>
      <c r="B43717">
        <v>3</v>
      </c>
    </row>
    <row r="43718" spans="1:2">
      <c r="A43718" t="s">
        <v>43717</v>
      </c>
      <c r="B43718">
        <v>3</v>
      </c>
    </row>
    <row r="43719" spans="1:2">
      <c r="A43719" t="s">
        <v>43718</v>
      </c>
      <c r="B43719">
        <v>3</v>
      </c>
    </row>
    <row r="43720" spans="1:2">
      <c r="A43720" t="s">
        <v>43719</v>
      </c>
      <c r="B43720">
        <v>3</v>
      </c>
    </row>
    <row r="43721" spans="1:2">
      <c r="A43721" t="s">
        <v>43720</v>
      </c>
      <c r="B43721">
        <v>3</v>
      </c>
    </row>
    <row r="43722" spans="1:2">
      <c r="A43722" t="s">
        <v>43721</v>
      </c>
      <c r="B43722">
        <v>3</v>
      </c>
    </row>
    <row r="43723" spans="1:2">
      <c r="A43723" t="s">
        <v>43722</v>
      </c>
      <c r="B43723">
        <v>3</v>
      </c>
    </row>
    <row r="43724" spans="1:2">
      <c r="A43724" t="s">
        <v>43723</v>
      </c>
      <c r="B43724">
        <v>3</v>
      </c>
    </row>
    <row r="43725" spans="1:2">
      <c r="A43725" t="s">
        <v>43724</v>
      </c>
      <c r="B43725">
        <v>3</v>
      </c>
    </row>
    <row r="43726" spans="1:2">
      <c r="A43726" t="s">
        <v>43725</v>
      </c>
      <c r="B43726">
        <v>3</v>
      </c>
    </row>
    <row r="43727" spans="1:2">
      <c r="A43727" t="s">
        <v>43726</v>
      </c>
      <c r="B43727">
        <v>3</v>
      </c>
    </row>
    <row r="43728" spans="1:2">
      <c r="A43728" t="s">
        <v>43727</v>
      </c>
      <c r="B43728">
        <v>3</v>
      </c>
    </row>
    <row r="43729" spans="1:2">
      <c r="A43729" t="s">
        <v>43728</v>
      </c>
      <c r="B43729">
        <v>3</v>
      </c>
    </row>
    <row r="43730" spans="1:2">
      <c r="A43730" t="s">
        <v>43729</v>
      </c>
      <c r="B43730">
        <v>3</v>
      </c>
    </row>
    <row r="43731" spans="1:2">
      <c r="A43731" t="s">
        <v>43730</v>
      </c>
      <c r="B43731">
        <v>3</v>
      </c>
    </row>
    <row r="43732" spans="1:2">
      <c r="A43732" t="s">
        <v>43731</v>
      </c>
      <c r="B43732">
        <v>3</v>
      </c>
    </row>
    <row r="43733" spans="1:2">
      <c r="A43733" t="s">
        <v>43732</v>
      </c>
      <c r="B43733">
        <v>3</v>
      </c>
    </row>
    <row r="43734" spans="1:2">
      <c r="A43734" t="s">
        <v>43733</v>
      </c>
      <c r="B43734">
        <v>3</v>
      </c>
    </row>
    <row r="43735" spans="1:2">
      <c r="A43735" t="s">
        <v>43734</v>
      </c>
      <c r="B43735">
        <v>3</v>
      </c>
    </row>
    <row r="43736" spans="1:2">
      <c r="A43736" t="s">
        <v>43735</v>
      </c>
      <c r="B43736">
        <v>3</v>
      </c>
    </row>
    <row r="43737" spans="1:2">
      <c r="A43737" t="s">
        <v>43736</v>
      </c>
      <c r="B43737">
        <v>3</v>
      </c>
    </row>
    <row r="43738" spans="1:2">
      <c r="A43738" t="s">
        <v>43737</v>
      </c>
      <c r="B43738">
        <v>3</v>
      </c>
    </row>
    <row r="43739" spans="1:2">
      <c r="A43739" t="s">
        <v>43738</v>
      </c>
      <c r="B43739">
        <v>3</v>
      </c>
    </row>
    <row r="43740" spans="1:2">
      <c r="A43740" t="s">
        <v>43739</v>
      </c>
      <c r="B43740">
        <v>3</v>
      </c>
    </row>
    <row r="43741" spans="1:2">
      <c r="A43741" t="s">
        <v>43740</v>
      </c>
      <c r="B43741">
        <v>3</v>
      </c>
    </row>
    <row r="43742" spans="1:2">
      <c r="A43742" t="s">
        <v>43741</v>
      </c>
      <c r="B43742">
        <v>3</v>
      </c>
    </row>
    <row r="43743" spans="1:2">
      <c r="A43743" t="s">
        <v>43742</v>
      </c>
      <c r="B43743">
        <v>3</v>
      </c>
    </row>
    <row r="43744" spans="1:2">
      <c r="A43744" t="s">
        <v>43743</v>
      </c>
      <c r="B43744">
        <v>3</v>
      </c>
    </row>
    <row r="43745" spans="1:2">
      <c r="A43745" t="s">
        <v>43744</v>
      </c>
      <c r="B43745">
        <v>3</v>
      </c>
    </row>
    <row r="43746" spans="1:2">
      <c r="A43746" t="s">
        <v>43745</v>
      </c>
      <c r="B43746">
        <v>3</v>
      </c>
    </row>
    <row r="43747" spans="1:2">
      <c r="A43747" t="s">
        <v>43746</v>
      </c>
      <c r="B43747">
        <v>3</v>
      </c>
    </row>
    <row r="43748" spans="1:2">
      <c r="A43748" t="s">
        <v>43747</v>
      </c>
      <c r="B43748">
        <v>3</v>
      </c>
    </row>
    <row r="43749" spans="1:2">
      <c r="A43749" t="s">
        <v>43748</v>
      </c>
      <c r="B43749">
        <v>3</v>
      </c>
    </row>
    <row r="43750" spans="1:2">
      <c r="A43750" t="s">
        <v>43749</v>
      </c>
      <c r="B43750">
        <v>3</v>
      </c>
    </row>
    <row r="43751" spans="1:2">
      <c r="A43751" t="s">
        <v>43750</v>
      </c>
      <c r="B43751">
        <v>3</v>
      </c>
    </row>
    <row r="43752" spans="1:2">
      <c r="A43752" t="s">
        <v>43751</v>
      </c>
      <c r="B43752">
        <v>3</v>
      </c>
    </row>
    <row r="43753" spans="1:2">
      <c r="A43753" t="s">
        <v>43752</v>
      </c>
      <c r="B43753">
        <v>3</v>
      </c>
    </row>
    <row r="43754" spans="1:2">
      <c r="A43754" t="s">
        <v>43753</v>
      </c>
      <c r="B43754">
        <v>3</v>
      </c>
    </row>
    <row r="43755" spans="1:2">
      <c r="A43755" t="s">
        <v>43754</v>
      </c>
      <c r="B43755">
        <v>3</v>
      </c>
    </row>
    <row r="43756" spans="1:2">
      <c r="A43756" t="s">
        <v>43755</v>
      </c>
      <c r="B43756">
        <v>3</v>
      </c>
    </row>
    <row r="43757" spans="1:2">
      <c r="A43757" t="s">
        <v>43756</v>
      </c>
      <c r="B43757">
        <v>3</v>
      </c>
    </row>
    <row r="43758" spans="1:2">
      <c r="A43758" t="s">
        <v>43757</v>
      </c>
      <c r="B43758">
        <v>3</v>
      </c>
    </row>
    <row r="43759" spans="1:2">
      <c r="A43759" t="s">
        <v>43758</v>
      </c>
      <c r="B43759">
        <v>3</v>
      </c>
    </row>
    <row r="43760" spans="1:2">
      <c r="A43760" t="s">
        <v>43759</v>
      </c>
      <c r="B43760">
        <v>3</v>
      </c>
    </row>
    <row r="43761" spans="1:2">
      <c r="A43761" t="s">
        <v>43760</v>
      </c>
      <c r="B43761">
        <v>3</v>
      </c>
    </row>
    <row r="43762" spans="1:2">
      <c r="A43762" t="s">
        <v>43761</v>
      </c>
      <c r="B43762">
        <v>3</v>
      </c>
    </row>
    <row r="43763" spans="1:2">
      <c r="A43763" t="s">
        <v>43762</v>
      </c>
      <c r="B43763">
        <v>3</v>
      </c>
    </row>
    <row r="43764" spans="1:2">
      <c r="A43764" t="s">
        <v>43763</v>
      </c>
      <c r="B43764">
        <v>3</v>
      </c>
    </row>
    <row r="43765" spans="1:2">
      <c r="A43765" t="s">
        <v>43764</v>
      </c>
      <c r="B43765">
        <v>3</v>
      </c>
    </row>
    <row r="43766" spans="1:2">
      <c r="A43766" t="s">
        <v>43765</v>
      </c>
      <c r="B43766">
        <v>3</v>
      </c>
    </row>
    <row r="43767" spans="1:2">
      <c r="A43767" t="s">
        <v>43766</v>
      </c>
      <c r="B43767">
        <v>3</v>
      </c>
    </row>
    <row r="43768" spans="1:2">
      <c r="A43768" t="s">
        <v>43767</v>
      </c>
      <c r="B43768">
        <v>3</v>
      </c>
    </row>
    <row r="43769" spans="1:2">
      <c r="A43769" t="s">
        <v>43768</v>
      </c>
      <c r="B43769">
        <v>3</v>
      </c>
    </row>
    <row r="43770" spans="1:2">
      <c r="A43770" t="s">
        <v>43769</v>
      </c>
      <c r="B43770">
        <v>3</v>
      </c>
    </row>
    <row r="43771" spans="1:2">
      <c r="A43771" t="s">
        <v>43770</v>
      </c>
      <c r="B43771">
        <v>3</v>
      </c>
    </row>
    <row r="43772" spans="1:2">
      <c r="A43772" t="s">
        <v>43771</v>
      </c>
      <c r="B43772">
        <v>3</v>
      </c>
    </row>
    <row r="43773" spans="1:2">
      <c r="A43773" t="s">
        <v>43772</v>
      </c>
      <c r="B43773">
        <v>3</v>
      </c>
    </row>
    <row r="43774" spans="1:2">
      <c r="A43774" t="s">
        <v>43773</v>
      </c>
      <c r="B43774">
        <v>3</v>
      </c>
    </row>
    <row r="43775" spans="1:2">
      <c r="A43775" t="s">
        <v>43774</v>
      </c>
      <c r="B43775">
        <v>3</v>
      </c>
    </row>
    <row r="43776" spans="1:2">
      <c r="A43776" t="s">
        <v>43775</v>
      </c>
      <c r="B43776">
        <v>3</v>
      </c>
    </row>
    <row r="43777" spans="1:2">
      <c r="A43777" t="s">
        <v>43776</v>
      </c>
      <c r="B43777">
        <v>3</v>
      </c>
    </row>
    <row r="43778" spans="1:2">
      <c r="A43778" t="s">
        <v>43777</v>
      </c>
      <c r="B43778">
        <v>3</v>
      </c>
    </row>
    <row r="43779" spans="1:2">
      <c r="A43779" t="s">
        <v>43778</v>
      </c>
      <c r="B43779">
        <v>3</v>
      </c>
    </row>
    <row r="43780" spans="1:2">
      <c r="A43780" t="s">
        <v>43779</v>
      </c>
      <c r="B43780">
        <v>3</v>
      </c>
    </row>
    <row r="43781" spans="1:2">
      <c r="A43781" t="s">
        <v>43780</v>
      </c>
      <c r="B43781">
        <v>3</v>
      </c>
    </row>
    <row r="43782" spans="1:2">
      <c r="A43782" t="s">
        <v>43781</v>
      </c>
      <c r="B43782">
        <v>3</v>
      </c>
    </row>
    <row r="43783" spans="1:2">
      <c r="A43783" t="s">
        <v>43782</v>
      </c>
      <c r="B43783">
        <v>3</v>
      </c>
    </row>
    <row r="43784" spans="1:2">
      <c r="A43784" t="s">
        <v>43783</v>
      </c>
      <c r="B43784">
        <v>3</v>
      </c>
    </row>
    <row r="43785" spans="1:2">
      <c r="A43785" t="s">
        <v>43784</v>
      </c>
      <c r="B43785">
        <v>3</v>
      </c>
    </row>
    <row r="43786" spans="1:2">
      <c r="A43786" t="s">
        <v>43785</v>
      </c>
      <c r="B43786">
        <v>3</v>
      </c>
    </row>
    <row r="43787" spans="1:2">
      <c r="A43787" t="s">
        <v>43786</v>
      </c>
      <c r="B43787">
        <v>3</v>
      </c>
    </row>
    <row r="43788" spans="1:2">
      <c r="A43788" t="s">
        <v>43787</v>
      </c>
      <c r="B43788">
        <v>3</v>
      </c>
    </row>
    <row r="43789" spans="1:2">
      <c r="A43789" t="s">
        <v>43788</v>
      </c>
      <c r="B43789">
        <v>3</v>
      </c>
    </row>
    <row r="43790" spans="1:2">
      <c r="A43790" t="s">
        <v>43789</v>
      </c>
      <c r="B43790">
        <v>3</v>
      </c>
    </row>
    <row r="43791" spans="1:2">
      <c r="A43791" t="s">
        <v>43790</v>
      </c>
      <c r="B43791">
        <v>3</v>
      </c>
    </row>
    <row r="43792" spans="1:2">
      <c r="A43792" t="s">
        <v>43791</v>
      </c>
      <c r="B43792">
        <v>3</v>
      </c>
    </row>
    <row r="43793" spans="1:2">
      <c r="A43793" t="s">
        <v>43792</v>
      </c>
      <c r="B43793">
        <v>3</v>
      </c>
    </row>
    <row r="43794" spans="1:2">
      <c r="A43794" t="s">
        <v>43793</v>
      </c>
      <c r="B43794">
        <v>3</v>
      </c>
    </row>
    <row r="43795" spans="1:2">
      <c r="A43795" t="s">
        <v>43794</v>
      </c>
      <c r="B43795">
        <v>3</v>
      </c>
    </row>
    <row r="43796" spans="1:2">
      <c r="A43796" t="s">
        <v>43795</v>
      </c>
      <c r="B43796">
        <v>3</v>
      </c>
    </row>
    <row r="43797" spans="1:2">
      <c r="A43797" t="s">
        <v>43796</v>
      </c>
      <c r="B43797">
        <v>3</v>
      </c>
    </row>
    <row r="43798" spans="1:2">
      <c r="A43798" t="s">
        <v>43797</v>
      </c>
      <c r="B43798">
        <v>3</v>
      </c>
    </row>
    <row r="43799" spans="1:2">
      <c r="A43799" t="s">
        <v>43798</v>
      </c>
      <c r="B43799">
        <v>3</v>
      </c>
    </row>
    <row r="43800" spans="1:2">
      <c r="A43800" t="s">
        <v>43799</v>
      </c>
      <c r="B43800">
        <v>3</v>
      </c>
    </row>
    <row r="43801" spans="1:2">
      <c r="A43801" t="s">
        <v>43800</v>
      </c>
      <c r="B43801">
        <v>3</v>
      </c>
    </row>
    <row r="43802" spans="1:2">
      <c r="A43802" t="s">
        <v>43801</v>
      </c>
      <c r="B43802">
        <v>3</v>
      </c>
    </row>
    <row r="43803" spans="1:2">
      <c r="A43803" t="s">
        <v>43802</v>
      </c>
      <c r="B43803">
        <v>3</v>
      </c>
    </row>
    <row r="43804" spans="1:2">
      <c r="A43804" t="s">
        <v>43803</v>
      </c>
      <c r="B43804">
        <v>3</v>
      </c>
    </row>
    <row r="43805" spans="1:2">
      <c r="A43805" t="s">
        <v>43804</v>
      </c>
      <c r="B43805">
        <v>3</v>
      </c>
    </row>
    <row r="43806" spans="1:2">
      <c r="A43806" t="s">
        <v>43805</v>
      </c>
      <c r="B43806">
        <v>3</v>
      </c>
    </row>
    <row r="43807" spans="1:2">
      <c r="A43807" t="s">
        <v>43806</v>
      </c>
      <c r="B43807">
        <v>3</v>
      </c>
    </row>
    <row r="43808" spans="1:2">
      <c r="A43808" t="s">
        <v>43807</v>
      </c>
      <c r="B43808">
        <v>3</v>
      </c>
    </row>
    <row r="43809" spans="1:2">
      <c r="A43809" t="s">
        <v>43808</v>
      </c>
      <c r="B43809">
        <v>3</v>
      </c>
    </row>
    <row r="43810" spans="1:2">
      <c r="A43810" t="s">
        <v>43809</v>
      </c>
      <c r="B43810">
        <v>3</v>
      </c>
    </row>
    <row r="43811" spans="1:2">
      <c r="A43811" t="s">
        <v>43810</v>
      </c>
      <c r="B43811">
        <v>3</v>
      </c>
    </row>
    <row r="43812" spans="1:2">
      <c r="A43812" t="s">
        <v>43811</v>
      </c>
      <c r="B43812">
        <v>3</v>
      </c>
    </row>
    <row r="43813" spans="1:2">
      <c r="A43813" t="s">
        <v>43812</v>
      </c>
      <c r="B43813">
        <v>3</v>
      </c>
    </row>
    <row r="43814" spans="1:2">
      <c r="A43814" t="s">
        <v>43813</v>
      </c>
      <c r="B43814">
        <v>3</v>
      </c>
    </row>
    <row r="43815" spans="1:2">
      <c r="A43815" t="s">
        <v>43814</v>
      </c>
      <c r="B43815">
        <v>3</v>
      </c>
    </row>
    <row r="43816" spans="1:2">
      <c r="A43816" t="s">
        <v>43815</v>
      </c>
      <c r="B43816">
        <v>3</v>
      </c>
    </row>
    <row r="43817" spans="1:2">
      <c r="A43817" t="s">
        <v>43816</v>
      </c>
      <c r="B43817">
        <v>3</v>
      </c>
    </row>
    <row r="43818" spans="1:2">
      <c r="A43818" t="s">
        <v>43817</v>
      </c>
      <c r="B43818">
        <v>3</v>
      </c>
    </row>
    <row r="43819" spans="1:2">
      <c r="A43819" t="s">
        <v>43818</v>
      </c>
      <c r="B43819">
        <v>3</v>
      </c>
    </row>
    <row r="43820" spans="1:2">
      <c r="A43820" t="s">
        <v>43819</v>
      </c>
      <c r="B43820">
        <v>3</v>
      </c>
    </row>
    <row r="43821" spans="1:2">
      <c r="A43821" t="s">
        <v>43820</v>
      </c>
      <c r="B43821">
        <v>3</v>
      </c>
    </row>
    <row r="43822" spans="1:2">
      <c r="A43822" t="s">
        <v>43821</v>
      </c>
      <c r="B43822">
        <v>3</v>
      </c>
    </row>
    <row r="43823" spans="1:2">
      <c r="A43823" t="s">
        <v>43822</v>
      </c>
      <c r="B43823">
        <v>3</v>
      </c>
    </row>
    <row r="43824" spans="1:2">
      <c r="A43824" t="s">
        <v>43823</v>
      </c>
      <c r="B43824">
        <v>3</v>
      </c>
    </row>
    <row r="43825" spans="1:2">
      <c r="A43825" t="s">
        <v>43824</v>
      </c>
      <c r="B43825">
        <v>3</v>
      </c>
    </row>
    <row r="43826" spans="1:2">
      <c r="A43826" t="s">
        <v>43825</v>
      </c>
      <c r="B43826">
        <v>3</v>
      </c>
    </row>
    <row r="43827" spans="1:2">
      <c r="A43827" t="s">
        <v>43826</v>
      </c>
      <c r="B43827">
        <v>3</v>
      </c>
    </row>
    <row r="43828" spans="1:2">
      <c r="A43828" t="s">
        <v>43827</v>
      </c>
      <c r="B43828">
        <v>3</v>
      </c>
    </row>
    <row r="43829" spans="1:2">
      <c r="A43829" t="s">
        <v>43828</v>
      </c>
      <c r="B43829">
        <v>3</v>
      </c>
    </row>
    <row r="43830" spans="1:2">
      <c r="A43830" t="s">
        <v>43829</v>
      </c>
      <c r="B43830">
        <v>3</v>
      </c>
    </row>
    <row r="43831" spans="1:2">
      <c r="A43831" t="s">
        <v>43830</v>
      </c>
      <c r="B43831">
        <v>3</v>
      </c>
    </row>
    <row r="43832" spans="1:2">
      <c r="A43832" t="s">
        <v>43831</v>
      </c>
      <c r="B43832">
        <v>3</v>
      </c>
    </row>
    <row r="43833" spans="1:2">
      <c r="A43833" t="s">
        <v>43832</v>
      </c>
      <c r="B43833">
        <v>3</v>
      </c>
    </row>
    <row r="43834" spans="1:2">
      <c r="A43834" t="s">
        <v>43833</v>
      </c>
      <c r="B43834">
        <v>3</v>
      </c>
    </row>
    <row r="43835" spans="1:2">
      <c r="A43835" t="s">
        <v>43834</v>
      </c>
      <c r="B43835">
        <v>3</v>
      </c>
    </row>
    <row r="43836" spans="1:2">
      <c r="A43836" t="s">
        <v>43835</v>
      </c>
      <c r="B43836">
        <v>3</v>
      </c>
    </row>
    <row r="43837" spans="1:2">
      <c r="A43837" t="s">
        <v>43836</v>
      </c>
      <c r="B43837">
        <v>3</v>
      </c>
    </row>
    <row r="43838" spans="1:2">
      <c r="A43838" t="s">
        <v>43837</v>
      </c>
      <c r="B43838">
        <v>3</v>
      </c>
    </row>
    <row r="43839" spans="1:2">
      <c r="A43839" t="s">
        <v>43838</v>
      </c>
      <c r="B43839">
        <v>3</v>
      </c>
    </row>
    <row r="43840" spans="1:2">
      <c r="A43840" t="s">
        <v>43839</v>
      </c>
      <c r="B43840">
        <v>3</v>
      </c>
    </row>
    <row r="43841" spans="1:2">
      <c r="A43841" t="s">
        <v>43840</v>
      </c>
      <c r="B43841">
        <v>3</v>
      </c>
    </row>
    <row r="43842" spans="1:2">
      <c r="A43842" t="s">
        <v>43841</v>
      </c>
      <c r="B43842">
        <v>3</v>
      </c>
    </row>
    <row r="43843" spans="1:2">
      <c r="A43843" t="s">
        <v>43842</v>
      </c>
      <c r="B43843">
        <v>3</v>
      </c>
    </row>
    <row r="43844" spans="1:2">
      <c r="A43844" t="s">
        <v>43843</v>
      </c>
      <c r="B43844">
        <v>3</v>
      </c>
    </row>
    <row r="43845" spans="1:2">
      <c r="A43845" t="s">
        <v>43844</v>
      </c>
      <c r="B43845">
        <v>3</v>
      </c>
    </row>
    <row r="43846" spans="1:2">
      <c r="A43846" t="s">
        <v>43845</v>
      </c>
      <c r="B43846">
        <v>3</v>
      </c>
    </row>
    <row r="43847" spans="1:2">
      <c r="A43847" t="s">
        <v>43846</v>
      </c>
      <c r="B43847">
        <v>3</v>
      </c>
    </row>
    <row r="43848" spans="1:2">
      <c r="A43848" t="s">
        <v>43847</v>
      </c>
      <c r="B43848">
        <v>3</v>
      </c>
    </row>
    <row r="43849" spans="1:2">
      <c r="A43849" t="s">
        <v>43848</v>
      </c>
      <c r="B43849">
        <v>3</v>
      </c>
    </row>
    <row r="43850" spans="1:2">
      <c r="A43850" t="s">
        <v>43849</v>
      </c>
      <c r="B43850">
        <v>3</v>
      </c>
    </row>
    <row r="43851" spans="1:2">
      <c r="A43851" t="s">
        <v>43850</v>
      </c>
      <c r="B43851">
        <v>3</v>
      </c>
    </row>
    <row r="43852" spans="1:2">
      <c r="A43852" t="s">
        <v>43851</v>
      </c>
      <c r="B43852">
        <v>3</v>
      </c>
    </row>
    <row r="43853" spans="1:2">
      <c r="A43853" t="s">
        <v>43852</v>
      </c>
      <c r="B43853">
        <v>3</v>
      </c>
    </row>
    <row r="43854" spans="1:2">
      <c r="A43854" t="s">
        <v>43853</v>
      </c>
      <c r="B43854">
        <v>3</v>
      </c>
    </row>
    <row r="43855" spans="1:2">
      <c r="A43855" t="s">
        <v>43854</v>
      </c>
      <c r="B43855">
        <v>3</v>
      </c>
    </row>
    <row r="43856" spans="1:2">
      <c r="A43856" t="s">
        <v>43855</v>
      </c>
      <c r="B43856">
        <v>3</v>
      </c>
    </row>
    <row r="43857" spans="1:2">
      <c r="A43857" t="s">
        <v>43856</v>
      </c>
      <c r="B43857">
        <v>3</v>
      </c>
    </row>
    <row r="43858" spans="1:2">
      <c r="A43858" t="s">
        <v>43857</v>
      </c>
      <c r="B43858">
        <v>3</v>
      </c>
    </row>
    <row r="43859" spans="1:2">
      <c r="A43859" t="s">
        <v>43858</v>
      </c>
      <c r="B43859">
        <v>3</v>
      </c>
    </row>
    <row r="43860" spans="1:2">
      <c r="A43860" t="s">
        <v>43859</v>
      </c>
      <c r="B43860">
        <v>3</v>
      </c>
    </row>
    <row r="43861" spans="1:2">
      <c r="A43861" t="s">
        <v>43860</v>
      </c>
      <c r="B43861">
        <v>3</v>
      </c>
    </row>
    <row r="43862" spans="1:2">
      <c r="A43862" t="s">
        <v>43861</v>
      </c>
      <c r="B43862">
        <v>3</v>
      </c>
    </row>
    <row r="43863" spans="1:2">
      <c r="A43863" t="s">
        <v>43862</v>
      </c>
      <c r="B43863">
        <v>3</v>
      </c>
    </row>
    <row r="43864" spans="1:2">
      <c r="A43864" t="s">
        <v>43863</v>
      </c>
      <c r="B43864">
        <v>3</v>
      </c>
    </row>
    <row r="43865" spans="1:2">
      <c r="A43865" t="s">
        <v>43864</v>
      </c>
      <c r="B43865">
        <v>3</v>
      </c>
    </row>
    <row r="43866" spans="1:2">
      <c r="A43866" t="s">
        <v>43865</v>
      </c>
      <c r="B43866">
        <v>3</v>
      </c>
    </row>
    <row r="43867" spans="1:2">
      <c r="A43867" t="s">
        <v>43866</v>
      </c>
      <c r="B43867">
        <v>3</v>
      </c>
    </row>
    <row r="43868" spans="1:2">
      <c r="A43868" t="s">
        <v>43867</v>
      </c>
      <c r="B43868">
        <v>3</v>
      </c>
    </row>
    <row r="43869" spans="1:2">
      <c r="A43869" t="s">
        <v>43868</v>
      </c>
      <c r="B43869">
        <v>3</v>
      </c>
    </row>
    <row r="43870" spans="1:2">
      <c r="A43870" t="s">
        <v>43869</v>
      </c>
      <c r="B43870">
        <v>3</v>
      </c>
    </row>
    <row r="43871" spans="1:2">
      <c r="A43871" t="s">
        <v>43870</v>
      </c>
      <c r="B43871">
        <v>3</v>
      </c>
    </row>
    <row r="43872" spans="1:2">
      <c r="A43872" t="s">
        <v>43871</v>
      </c>
      <c r="B43872">
        <v>3</v>
      </c>
    </row>
    <row r="43873" spans="1:2">
      <c r="A43873" t="s">
        <v>43872</v>
      </c>
      <c r="B43873">
        <v>3</v>
      </c>
    </row>
    <row r="43874" spans="1:2">
      <c r="A43874" t="s">
        <v>43873</v>
      </c>
      <c r="B43874">
        <v>3</v>
      </c>
    </row>
    <row r="43875" spans="1:2">
      <c r="A43875" t="s">
        <v>43874</v>
      </c>
      <c r="B43875">
        <v>3</v>
      </c>
    </row>
    <row r="43876" spans="1:2">
      <c r="A43876" t="s">
        <v>43875</v>
      </c>
      <c r="B43876">
        <v>3</v>
      </c>
    </row>
    <row r="43877" spans="1:2">
      <c r="A43877" t="s">
        <v>43876</v>
      </c>
      <c r="B43877">
        <v>3</v>
      </c>
    </row>
    <row r="43878" spans="1:2">
      <c r="A43878" t="s">
        <v>43877</v>
      </c>
      <c r="B43878">
        <v>3</v>
      </c>
    </row>
    <row r="43879" spans="1:2">
      <c r="A43879" t="s">
        <v>43878</v>
      </c>
      <c r="B43879">
        <v>3</v>
      </c>
    </row>
    <row r="43880" spans="1:2">
      <c r="A43880" t="s">
        <v>43879</v>
      </c>
      <c r="B43880">
        <v>3</v>
      </c>
    </row>
    <row r="43881" spans="1:2">
      <c r="A43881" t="s">
        <v>43880</v>
      </c>
      <c r="B43881">
        <v>3</v>
      </c>
    </row>
    <row r="43882" spans="1:2">
      <c r="A43882" t="s">
        <v>43881</v>
      </c>
      <c r="B43882">
        <v>3</v>
      </c>
    </row>
    <row r="43883" spans="1:2">
      <c r="A43883" t="s">
        <v>43882</v>
      </c>
      <c r="B43883">
        <v>3</v>
      </c>
    </row>
    <row r="43884" spans="1:2">
      <c r="A43884" t="s">
        <v>43883</v>
      </c>
      <c r="B43884">
        <v>3</v>
      </c>
    </row>
    <row r="43885" spans="1:2">
      <c r="A43885" t="s">
        <v>43884</v>
      </c>
      <c r="B43885">
        <v>3</v>
      </c>
    </row>
    <row r="43886" spans="1:2">
      <c r="A43886" t="s">
        <v>43885</v>
      </c>
      <c r="B43886">
        <v>3</v>
      </c>
    </row>
    <row r="43887" spans="1:2">
      <c r="A43887" t="s">
        <v>43886</v>
      </c>
      <c r="B43887">
        <v>3</v>
      </c>
    </row>
    <row r="43888" spans="1:2">
      <c r="A43888" t="s">
        <v>43887</v>
      </c>
      <c r="B43888">
        <v>3</v>
      </c>
    </row>
    <row r="43889" spans="1:2">
      <c r="A43889" t="s">
        <v>43888</v>
      </c>
      <c r="B43889">
        <v>3</v>
      </c>
    </row>
    <row r="43890" spans="1:2">
      <c r="A43890" t="s">
        <v>43889</v>
      </c>
      <c r="B43890">
        <v>3</v>
      </c>
    </row>
    <row r="43891" spans="1:2">
      <c r="A43891" t="s">
        <v>43890</v>
      </c>
      <c r="B43891">
        <v>3</v>
      </c>
    </row>
    <row r="43892" spans="1:2">
      <c r="A43892" t="s">
        <v>43891</v>
      </c>
      <c r="B43892">
        <v>3</v>
      </c>
    </row>
    <row r="43893" spans="1:2">
      <c r="A43893" t="s">
        <v>43892</v>
      </c>
      <c r="B43893">
        <v>3</v>
      </c>
    </row>
    <row r="43894" spans="1:2">
      <c r="A43894" t="s">
        <v>43893</v>
      </c>
      <c r="B43894">
        <v>3</v>
      </c>
    </row>
    <row r="43895" spans="1:2">
      <c r="A43895" t="s">
        <v>43894</v>
      </c>
      <c r="B43895">
        <v>3</v>
      </c>
    </row>
    <row r="43896" spans="1:2">
      <c r="A43896" t="s">
        <v>43895</v>
      </c>
      <c r="B43896">
        <v>3</v>
      </c>
    </row>
    <row r="43897" spans="1:2">
      <c r="A43897" t="s">
        <v>43896</v>
      </c>
      <c r="B43897">
        <v>3</v>
      </c>
    </row>
    <row r="43898" spans="1:2">
      <c r="A43898" t="s">
        <v>43897</v>
      </c>
      <c r="B43898">
        <v>3</v>
      </c>
    </row>
    <row r="43899" spans="1:2">
      <c r="A43899" t="s">
        <v>43898</v>
      </c>
      <c r="B43899">
        <v>3</v>
      </c>
    </row>
    <row r="43900" spans="1:2">
      <c r="A43900" t="s">
        <v>43899</v>
      </c>
      <c r="B43900">
        <v>3</v>
      </c>
    </row>
    <row r="43901" spans="1:2">
      <c r="A43901" t="s">
        <v>43900</v>
      </c>
      <c r="B43901">
        <v>3</v>
      </c>
    </row>
    <row r="43902" spans="1:2">
      <c r="A43902" t="s">
        <v>43901</v>
      </c>
      <c r="B43902">
        <v>3</v>
      </c>
    </row>
    <row r="43903" spans="1:2">
      <c r="A43903" t="s">
        <v>43902</v>
      </c>
      <c r="B43903">
        <v>3</v>
      </c>
    </row>
    <row r="43904" spans="1:2">
      <c r="A43904" t="s">
        <v>43903</v>
      </c>
      <c r="B43904">
        <v>3</v>
      </c>
    </row>
    <row r="43905" spans="1:2">
      <c r="A43905" t="s">
        <v>43904</v>
      </c>
      <c r="B43905">
        <v>3</v>
      </c>
    </row>
    <row r="43906" spans="1:2">
      <c r="A43906" t="s">
        <v>43905</v>
      </c>
      <c r="B43906">
        <v>3</v>
      </c>
    </row>
    <row r="43907" spans="1:2">
      <c r="A43907" t="s">
        <v>43906</v>
      </c>
      <c r="B43907">
        <v>3</v>
      </c>
    </row>
    <row r="43908" spans="1:2">
      <c r="A43908" t="s">
        <v>43907</v>
      </c>
      <c r="B43908">
        <v>3</v>
      </c>
    </row>
    <row r="43909" spans="1:2">
      <c r="A43909" t="s">
        <v>43908</v>
      </c>
      <c r="B43909">
        <v>3</v>
      </c>
    </row>
    <row r="43910" spans="1:2">
      <c r="A43910" t="s">
        <v>43909</v>
      </c>
      <c r="B43910">
        <v>3</v>
      </c>
    </row>
    <row r="43911" spans="1:2">
      <c r="A43911" t="s">
        <v>43910</v>
      </c>
      <c r="B43911">
        <v>3</v>
      </c>
    </row>
    <row r="43912" spans="1:2">
      <c r="A43912" t="s">
        <v>43911</v>
      </c>
      <c r="B43912">
        <v>3</v>
      </c>
    </row>
    <row r="43913" spans="1:2">
      <c r="A43913" t="s">
        <v>43912</v>
      </c>
      <c r="B43913">
        <v>3</v>
      </c>
    </row>
    <row r="43914" spans="1:2">
      <c r="A43914" t="s">
        <v>43913</v>
      </c>
      <c r="B43914">
        <v>3</v>
      </c>
    </row>
    <row r="43915" spans="1:2">
      <c r="A43915" t="s">
        <v>43914</v>
      </c>
      <c r="B43915">
        <v>3</v>
      </c>
    </row>
    <row r="43916" spans="1:2">
      <c r="A43916" t="s">
        <v>43915</v>
      </c>
      <c r="B43916">
        <v>3</v>
      </c>
    </row>
    <row r="43917" spans="1:2">
      <c r="A43917" t="s">
        <v>43916</v>
      </c>
      <c r="B43917">
        <v>3</v>
      </c>
    </row>
    <row r="43918" spans="1:2">
      <c r="A43918" t="s">
        <v>43917</v>
      </c>
      <c r="B43918">
        <v>3</v>
      </c>
    </row>
    <row r="43919" spans="1:2">
      <c r="A43919" t="s">
        <v>43918</v>
      </c>
      <c r="B43919">
        <v>3</v>
      </c>
    </row>
    <row r="43920" spans="1:2">
      <c r="A43920" t="s">
        <v>43919</v>
      </c>
      <c r="B43920">
        <v>3</v>
      </c>
    </row>
    <row r="43921" spans="1:2">
      <c r="A43921" t="s">
        <v>43920</v>
      </c>
      <c r="B43921">
        <v>3</v>
      </c>
    </row>
    <row r="43922" spans="1:2">
      <c r="A43922" t="s">
        <v>43921</v>
      </c>
      <c r="B43922">
        <v>3</v>
      </c>
    </row>
    <row r="43923" spans="1:2">
      <c r="A43923" t="s">
        <v>43922</v>
      </c>
      <c r="B43923">
        <v>3</v>
      </c>
    </row>
    <row r="43924" spans="1:2">
      <c r="A43924" t="s">
        <v>43923</v>
      </c>
      <c r="B43924">
        <v>3</v>
      </c>
    </row>
    <row r="43925" spans="1:2">
      <c r="A43925" t="s">
        <v>43924</v>
      </c>
      <c r="B43925">
        <v>3</v>
      </c>
    </row>
    <row r="43926" spans="1:2">
      <c r="A43926" t="s">
        <v>43925</v>
      </c>
      <c r="B43926">
        <v>3</v>
      </c>
    </row>
    <row r="43927" spans="1:2">
      <c r="A43927" t="s">
        <v>43926</v>
      </c>
      <c r="B43927">
        <v>3</v>
      </c>
    </row>
    <row r="43928" spans="1:2">
      <c r="A43928" t="s">
        <v>43927</v>
      </c>
      <c r="B43928">
        <v>3</v>
      </c>
    </row>
    <row r="43929" spans="1:2">
      <c r="A43929" t="s">
        <v>43928</v>
      </c>
      <c r="B43929">
        <v>3</v>
      </c>
    </row>
    <row r="43930" spans="1:2">
      <c r="A43930" t="s">
        <v>43929</v>
      </c>
      <c r="B43930">
        <v>3</v>
      </c>
    </row>
    <row r="43931" spans="1:2">
      <c r="A43931" t="s">
        <v>43930</v>
      </c>
      <c r="B43931">
        <v>3</v>
      </c>
    </row>
    <row r="43932" spans="1:2">
      <c r="A43932" t="s">
        <v>43931</v>
      </c>
      <c r="B43932">
        <v>3</v>
      </c>
    </row>
    <row r="43933" spans="1:2">
      <c r="A43933" t="s">
        <v>43932</v>
      </c>
      <c r="B43933">
        <v>3</v>
      </c>
    </row>
    <row r="43934" spans="1:2">
      <c r="A43934" t="s">
        <v>43933</v>
      </c>
      <c r="B43934">
        <v>3</v>
      </c>
    </row>
    <row r="43935" spans="1:2">
      <c r="A43935" t="s">
        <v>43934</v>
      </c>
      <c r="B43935">
        <v>3</v>
      </c>
    </row>
    <row r="43936" spans="1:2">
      <c r="A43936" t="s">
        <v>43935</v>
      </c>
      <c r="B43936">
        <v>3</v>
      </c>
    </row>
    <row r="43937" spans="1:2">
      <c r="A43937" t="s">
        <v>43936</v>
      </c>
      <c r="B43937">
        <v>3</v>
      </c>
    </row>
    <row r="43938" spans="1:2">
      <c r="A43938" t="s">
        <v>43937</v>
      </c>
      <c r="B43938">
        <v>3</v>
      </c>
    </row>
    <row r="43939" spans="1:2">
      <c r="A43939" t="s">
        <v>43938</v>
      </c>
      <c r="B43939">
        <v>3</v>
      </c>
    </row>
    <row r="43940" spans="1:2">
      <c r="A43940" t="s">
        <v>43939</v>
      </c>
      <c r="B43940">
        <v>3</v>
      </c>
    </row>
    <row r="43941" spans="1:2">
      <c r="A43941" t="s">
        <v>43940</v>
      </c>
      <c r="B43941">
        <v>3</v>
      </c>
    </row>
    <row r="43942" spans="1:2">
      <c r="A43942" t="s">
        <v>43941</v>
      </c>
      <c r="B43942">
        <v>3</v>
      </c>
    </row>
    <row r="43943" spans="1:2">
      <c r="A43943" t="s">
        <v>43942</v>
      </c>
      <c r="B43943">
        <v>3</v>
      </c>
    </row>
    <row r="43944" spans="1:2">
      <c r="A43944" t="s">
        <v>43943</v>
      </c>
      <c r="B43944">
        <v>3</v>
      </c>
    </row>
    <row r="43945" spans="1:2">
      <c r="A43945" t="s">
        <v>43944</v>
      </c>
      <c r="B43945">
        <v>3</v>
      </c>
    </row>
    <row r="43946" spans="1:2">
      <c r="A43946" t="s">
        <v>43945</v>
      </c>
      <c r="B43946">
        <v>3</v>
      </c>
    </row>
    <row r="43947" spans="1:2">
      <c r="A43947" t="s">
        <v>43946</v>
      </c>
      <c r="B43947">
        <v>3</v>
      </c>
    </row>
    <row r="43948" spans="1:2">
      <c r="A43948" t="s">
        <v>43947</v>
      </c>
      <c r="B43948">
        <v>3</v>
      </c>
    </row>
    <row r="43949" spans="1:2">
      <c r="A43949" t="s">
        <v>43948</v>
      </c>
      <c r="B43949">
        <v>3</v>
      </c>
    </row>
    <row r="43950" spans="1:2">
      <c r="A43950" t="s">
        <v>43949</v>
      </c>
      <c r="B43950">
        <v>3</v>
      </c>
    </row>
    <row r="43951" spans="1:2">
      <c r="A43951" t="s">
        <v>43950</v>
      </c>
      <c r="B43951">
        <v>3</v>
      </c>
    </row>
    <row r="43952" spans="1:2">
      <c r="A43952" t="s">
        <v>43951</v>
      </c>
      <c r="B43952">
        <v>3</v>
      </c>
    </row>
    <row r="43953" spans="1:2">
      <c r="A43953" t="s">
        <v>43952</v>
      </c>
      <c r="B43953">
        <v>3</v>
      </c>
    </row>
    <row r="43954" spans="1:2">
      <c r="A43954" t="s">
        <v>43953</v>
      </c>
      <c r="B43954">
        <v>3</v>
      </c>
    </row>
    <row r="43955" spans="1:2">
      <c r="A43955" t="s">
        <v>43954</v>
      </c>
      <c r="B43955">
        <v>3</v>
      </c>
    </row>
    <row r="43956" spans="1:2">
      <c r="A43956" t="s">
        <v>43955</v>
      </c>
      <c r="B43956">
        <v>3</v>
      </c>
    </row>
    <row r="43957" spans="1:2">
      <c r="A43957" t="s">
        <v>43956</v>
      </c>
      <c r="B43957">
        <v>3</v>
      </c>
    </row>
    <row r="43958" spans="1:2">
      <c r="A43958" t="s">
        <v>43957</v>
      </c>
      <c r="B43958">
        <v>3</v>
      </c>
    </row>
    <row r="43959" spans="1:2">
      <c r="A43959" t="s">
        <v>43958</v>
      </c>
      <c r="B43959">
        <v>3</v>
      </c>
    </row>
    <row r="43960" spans="1:2">
      <c r="A43960" t="s">
        <v>43959</v>
      </c>
      <c r="B43960">
        <v>3</v>
      </c>
    </row>
    <row r="43961" spans="1:2">
      <c r="A43961" t="s">
        <v>43960</v>
      </c>
      <c r="B43961">
        <v>3</v>
      </c>
    </row>
    <row r="43962" spans="1:2">
      <c r="A43962" t="s">
        <v>43961</v>
      </c>
      <c r="B43962">
        <v>3</v>
      </c>
    </row>
    <row r="43963" spans="1:2">
      <c r="A43963" t="s">
        <v>43962</v>
      </c>
      <c r="B43963">
        <v>3</v>
      </c>
    </row>
    <row r="43964" spans="1:2">
      <c r="A43964" t="s">
        <v>43963</v>
      </c>
      <c r="B43964">
        <v>3</v>
      </c>
    </row>
    <row r="43965" spans="1:2">
      <c r="A43965" t="s">
        <v>43964</v>
      </c>
      <c r="B43965">
        <v>3</v>
      </c>
    </row>
    <row r="43966" spans="1:2">
      <c r="A43966" t="s">
        <v>43965</v>
      </c>
      <c r="B43966">
        <v>3</v>
      </c>
    </row>
    <row r="43967" spans="1:2">
      <c r="A43967" t="s">
        <v>43966</v>
      </c>
      <c r="B43967">
        <v>3</v>
      </c>
    </row>
    <row r="43968" spans="1:2">
      <c r="A43968" t="s">
        <v>43967</v>
      </c>
      <c r="B43968">
        <v>3</v>
      </c>
    </row>
    <row r="43969" spans="1:2">
      <c r="A43969" t="s">
        <v>43968</v>
      </c>
      <c r="B43969">
        <v>3</v>
      </c>
    </row>
    <row r="43970" spans="1:2">
      <c r="A43970" t="s">
        <v>43969</v>
      </c>
      <c r="B43970">
        <v>3</v>
      </c>
    </row>
    <row r="43971" spans="1:2">
      <c r="A43971" t="s">
        <v>43970</v>
      </c>
      <c r="B43971">
        <v>3</v>
      </c>
    </row>
    <row r="43972" spans="1:2">
      <c r="A43972" t="s">
        <v>43971</v>
      </c>
      <c r="B43972">
        <v>3</v>
      </c>
    </row>
    <row r="43973" spans="1:2">
      <c r="A43973" t="s">
        <v>43972</v>
      </c>
      <c r="B43973">
        <v>3</v>
      </c>
    </row>
    <row r="43974" spans="1:2">
      <c r="A43974" t="s">
        <v>43973</v>
      </c>
      <c r="B43974">
        <v>3</v>
      </c>
    </row>
    <row r="43975" spans="1:2">
      <c r="A43975" t="s">
        <v>43974</v>
      </c>
      <c r="B43975">
        <v>3</v>
      </c>
    </row>
    <row r="43976" spans="1:2">
      <c r="A43976" t="s">
        <v>43975</v>
      </c>
      <c r="B43976">
        <v>3</v>
      </c>
    </row>
    <row r="43977" spans="1:2">
      <c r="A43977" t="s">
        <v>43976</v>
      </c>
      <c r="B43977">
        <v>3</v>
      </c>
    </row>
    <row r="43978" spans="1:2">
      <c r="A43978" t="s">
        <v>43977</v>
      </c>
      <c r="B43978">
        <v>3</v>
      </c>
    </row>
    <row r="43979" spans="1:2">
      <c r="A43979" t="s">
        <v>43978</v>
      </c>
      <c r="B43979">
        <v>3</v>
      </c>
    </row>
    <row r="43980" spans="1:2">
      <c r="A43980" t="s">
        <v>43979</v>
      </c>
      <c r="B43980">
        <v>3</v>
      </c>
    </row>
    <row r="43981" spans="1:2">
      <c r="A43981" t="s">
        <v>43980</v>
      </c>
      <c r="B43981">
        <v>3</v>
      </c>
    </row>
    <row r="43982" spans="1:2">
      <c r="A43982" t="s">
        <v>43981</v>
      </c>
      <c r="B43982">
        <v>3</v>
      </c>
    </row>
    <row r="43983" spans="1:2">
      <c r="A43983" t="s">
        <v>43982</v>
      </c>
      <c r="B43983">
        <v>3</v>
      </c>
    </row>
    <row r="43984" spans="1:2">
      <c r="A43984" t="s">
        <v>43983</v>
      </c>
      <c r="B43984">
        <v>3</v>
      </c>
    </row>
    <row r="43985" spans="1:2">
      <c r="A43985" t="s">
        <v>43984</v>
      </c>
      <c r="B43985">
        <v>3</v>
      </c>
    </row>
    <row r="43986" spans="1:2">
      <c r="A43986" t="s">
        <v>43985</v>
      </c>
      <c r="B43986">
        <v>3</v>
      </c>
    </row>
    <row r="43987" spans="1:2">
      <c r="A43987" t="s">
        <v>43986</v>
      </c>
      <c r="B43987">
        <v>3</v>
      </c>
    </row>
    <row r="43988" spans="1:2">
      <c r="A43988" t="s">
        <v>43987</v>
      </c>
      <c r="B43988">
        <v>3</v>
      </c>
    </row>
    <row r="43989" spans="1:2">
      <c r="A43989" t="s">
        <v>43988</v>
      </c>
      <c r="B43989">
        <v>3</v>
      </c>
    </row>
    <row r="43990" spans="1:2">
      <c r="A43990" t="s">
        <v>43989</v>
      </c>
      <c r="B43990">
        <v>3</v>
      </c>
    </row>
    <row r="43991" spans="1:2">
      <c r="A43991" t="s">
        <v>43990</v>
      </c>
      <c r="B43991">
        <v>3</v>
      </c>
    </row>
    <row r="43992" spans="1:2">
      <c r="A43992" t="s">
        <v>43991</v>
      </c>
      <c r="B43992">
        <v>3</v>
      </c>
    </row>
    <row r="43993" spans="1:2">
      <c r="A43993" t="s">
        <v>43992</v>
      </c>
      <c r="B43993">
        <v>3</v>
      </c>
    </row>
    <row r="43994" spans="1:2">
      <c r="A43994" t="s">
        <v>43993</v>
      </c>
      <c r="B43994">
        <v>3</v>
      </c>
    </row>
    <row r="43995" spans="1:2">
      <c r="A43995" t="s">
        <v>43994</v>
      </c>
      <c r="B43995">
        <v>3</v>
      </c>
    </row>
    <row r="43996" spans="1:2">
      <c r="A43996" t="s">
        <v>43995</v>
      </c>
      <c r="B43996">
        <v>3</v>
      </c>
    </row>
    <row r="43997" spans="1:2">
      <c r="A43997" t="s">
        <v>43996</v>
      </c>
      <c r="B43997">
        <v>3</v>
      </c>
    </row>
    <row r="43998" spans="1:2">
      <c r="A43998" t="s">
        <v>43997</v>
      </c>
      <c r="B43998">
        <v>3</v>
      </c>
    </row>
    <row r="43999" spans="1:2">
      <c r="A43999" t="s">
        <v>43998</v>
      </c>
      <c r="B43999">
        <v>3</v>
      </c>
    </row>
    <row r="44000" spans="1:2">
      <c r="A44000" t="s">
        <v>43999</v>
      </c>
      <c r="B44000">
        <v>3</v>
      </c>
    </row>
    <row r="44001" spans="1:2">
      <c r="A44001" t="s">
        <v>44000</v>
      </c>
      <c r="B44001">
        <v>3</v>
      </c>
    </row>
    <row r="44002" spans="1:2">
      <c r="A44002" t="s">
        <v>44001</v>
      </c>
      <c r="B44002">
        <v>3</v>
      </c>
    </row>
    <row r="44003" spans="1:2">
      <c r="A44003" t="s">
        <v>44002</v>
      </c>
      <c r="B44003">
        <v>3</v>
      </c>
    </row>
    <row r="44004" spans="1:2">
      <c r="A44004" t="s">
        <v>44003</v>
      </c>
      <c r="B44004">
        <v>3</v>
      </c>
    </row>
    <row r="44005" spans="1:2">
      <c r="A44005" t="s">
        <v>44004</v>
      </c>
      <c r="B44005">
        <v>3</v>
      </c>
    </row>
    <row r="44006" spans="1:2">
      <c r="A44006" t="s">
        <v>44005</v>
      </c>
      <c r="B44006">
        <v>3</v>
      </c>
    </row>
    <row r="44007" spans="1:2">
      <c r="A44007" t="s">
        <v>44006</v>
      </c>
      <c r="B44007">
        <v>3</v>
      </c>
    </row>
    <row r="44008" spans="1:2">
      <c r="A44008" t="s">
        <v>44007</v>
      </c>
      <c r="B44008">
        <v>3</v>
      </c>
    </row>
    <row r="44009" spans="1:2">
      <c r="A44009" t="s">
        <v>44008</v>
      </c>
      <c r="B44009">
        <v>3</v>
      </c>
    </row>
    <row r="44010" spans="1:2">
      <c r="A44010" t="s">
        <v>44009</v>
      </c>
      <c r="B44010">
        <v>3</v>
      </c>
    </row>
    <row r="44011" spans="1:2">
      <c r="A44011" t="s">
        <v>44010</v>
      </c>
      <c r="B44011">
        <v>3</v>
      </c>
    </row>
    <row r="44012" spans="1:2">
      <c r="A44012" t="s">
        <v>44011</v>
      </c>
      <c r="B44012">
        <v>3</v>
      </c>
    </row>
    <row r="44013" spans="1:2">
      <c r="A44013" t="s">
        <v>44012</v>
      </c>
      <c r="B44013">
        <v>3</v>
      </c>
    </row>
    <row r="44014" spans="1:2">
      <c r="A44014" t="s">
        <v>44013</v>
      </c>
      <c r="B44014">
        <v>3</v>
      </c>
    </row>
    <row r="44015" spans="1:2">
      <c r="A44015" t="s">
        <v>44014</v>
      </c>
      <c r="B44015">
        <v>3</v>
      </c>
    </row>
    <row r="44016" spans="1:2">
      <c r="A44016" t="s">
        <v>44015</v>
      </c>
      <c r="B44016">
        <v>3</v>
      </c>
    </row>
    <row r="44017" spans="1:2">
      <c r="A44017" t="s">
        <v>44016</v>
      </c>
      <c r="B44017">
        <v>3</v>
      </c>
    </row>
    <row r="44018" spans="1:2">
      <c r="A44018" t="s">
        <v>44017</v>
      </c>
      <c r="B44018">
        <v>3</v>
      </c>
    </row>
    <row r="44019" spans="1:2">
      <c r="A44019" t="s">
        <v>44018</v>
      </c>
      <c r="B44019">
        <v>3</v>
      </c>
    </row>
    <row r="44020" spans="1:2">
      <c r="A44020" t="s">
        <v>44019</v>
      </c>
      <c r="B44020">
        <v>3</v>
      </c>
    </row>
    <row r="44021" spans="1:2">
      <c r="A44021" t="s">
        <v>44020</v>
      </c>
      <c r="B44021">
        <v>3</v>
      </c>
    </row>
    <row r="44022" spans="1:2">
      <c r="A44022" t="s">
        <v>44021</v>
      </c>
      <c r="B44022">
        <v>3</v>
      </c>
    </row>
    <row r="44023" spans="1:2">
      <c r="A44023" t="s">
        <v>44022</v>
      </c>
      <c r="B44023">
        <v>3</v>
      </c>
    </row>
    <row r="44024" spans="1:2">
      <c r="A44024" t="s">
        <v>44023</v>
      </c>
      <c r="B44024">
        <v>3</v>
      </c>
    </row>
    <row r="44025" spans="1:2">
      <c r="A44025" t="s">
        <v>44024</v>
      </c>
      <c r="B44025">
        <v>3</v>
      </c>
    </row>
    <row r="44026" spans="1:2">
      <c r="A44026" t="s">
        <v>44025</v>
      </c>
      <c r="B44026">
        <v>3</v>
      </c>
    </row>
    <row r="44027" spans="1:2">
      <c r="A44027" t="s">
        <v>44026</v>
      </c>
      <c r="B44027">
        <v>3</v>
      </c>
    </row>
    <row r="44028" spans="1:2">
      <c r="A44028" t="s">
        <v>44027</v>
      </c>
      <c r="B44028">
        <v>3</v>
      </c>
    </row>
    <row r="44029" spans="1:2">
      <c r="A44029" t="s">
        <v>44028</v>
      </c>
      <c r="B44029">
        <v>3</v>
      </c>
    </row>
    <row r="44030" spans="1:2">
      <c r="A44030" t="s">
        <v>44029</v>
      </c>
      <c r="B44030">
        <v>3</v>
      </c>
    </row>
    <row r="44031" spans="1:2">
      <c r="A44031" t="s">
        <v>44030</v>
      </c>
      <c r="B44031">
        <v>3</v>
      </c>
    </row>
    <row r="44032" spans="1:2">
      <c r="A44032" t="s">
        <v>44031</v>
      </c>
      <c r="B44032">
        <v>3</v>
      </c>
    </row>
    <row r="44033" spans="1:2">
      <c r="A44033" t="s">
        <v>44032</v>
      </c>
      <c r="B44033">
        <v>3</v>
      </c>
    </row>
    <row r="44034" spans="1:2">
      <c r="A44034" t="s">
        <v>44033</v>
      </c>
      <c r="B44034">
        <v>3</v>
      </c>
    </row>
    <row r="44035" spans="1:2">
      <c r="A44035" t="s">
        <v>44034</v>
      </c>
      <c r="B44035">
        <v>3</v>
      </c>
    </row>
    <row r="44036" spans="1:2">
      <c r="A44036" t="s">
        <v>44035</v>
      </c>
      <c r="B44036">
        <v>3</v>
      </c>
    </row>
    <row r="44037" spans="1:2">
      <c r="A44037" t="s">
        <v>44036</v>
      </c>
      <c r="B44037">
        <v>3</v>
      </c>
    </row>
    <row r="44038" spans="1:2">
      <c r="A44038" t="s">
        <v>44037</v>
      </c>
      <c r="B44038">
        <v>3</v>
      </c>
    </row>
    <row r="44039" spans="1:2">
      <c r="A44039" t="s">
        <v>44038</v>
      </c>
      <c r="B44039">
        <v>3</v>
      </c>
    </row>
    <row r="44040" spans="1:2">
      <c r="A44040" t="s">
        <v>44039</v>
      </c>
      <c r="B44040">
        <v>3</v>
      </c>
    </row>
    <row r="44041" spans="1:2">
      <c r="A44041" t="s">
        <v>44040</v>
      </c>
      <c r="B44041">
        <v>3</v>
      </c>
    </row>
    <row r="44042" spans="1:2">
      <c r="A44042" t="s">
        <v>44041</v>
      </c>
      <c r="B44042">
        <v>3</v>
      </c>
    </row>
    <row r="44043" spans="1:2">
      <c r="A44043" t="s">
        <v>44042</v>
      </c>
      <c r="B44043">
        <v>3</v>
      </c>
    </row>
    <row r="44044" spans="1:2">
      <c r="A44044" t="s">
        <v>44043</v>
      </c>
      <c r="B44044">
        <v>3</v>
      </c>
    </row>
    <row r="44045" spans="1:2">
      <c r="A44045" t="s">
        <v>44044</v>
      </c>
      <c r="B44045">
        <v>3</v>
      </c>
    </row>
    <row r="44046" spans="1:2">
      <c r="A44046" t="s">
        <v>44045</v>
      </c>
      <c r="B44046">
        <v>3</v>
      </c>
    </row>
    <row r="44047" spans="1:2">
      <c r="A44047" t="s">
        <v>44046</v>
      </c>
      <c r="B44047">
        <v>3</v>
      </c>
    </row>
    <row r="44048" spans="1:2">
      <c r="A44048" t="s">
        <v>44047</v>
      </c>
      <c r="B44048">
        <v>3</v>
      </c>
    </row>
    <row r="44049" spans="1:2">
      <c r="A44049" t="s">
        <v>44048</v>
      </c>
      <c r="B44049">
        <v>3</v>
      </c>
    </row>
    <row r="44050" spans="1:2">
      <c r="A44050" t="s">
        <v>44049</v>
      </c>
      <c r="B44050">
        <v>3</v>
      </c>
    </row>
    <row r="44051" spans="1:2">
      <c r="A44051" t="s">
        <v>44050</v>
      </c>
      <c r="B44051">
        <v>3</v>
      </c>
    </row>
    <row r="44052" spans="1:2">
      <c r="A44052" t="s">
        <v>44051</v>
      </c>
      <c r="B44052">
        <v>3</v>
      </c>
    </row>
    <row r="44053" spans="1:2">
      <c r="A44053" t="s">
        <v>44052</v>
      </c>
      <c r="B44053">
        <v>3</v>
      </c>
    </row>
    <row r="44054" spans="1:2">
      <c r="A44054" t="s">
        <v>44053</v>
      </c>
      <c r="B44054">
        <v>3</v>
      </c>
    </row>
    <row r="44055" spans="1:2">
      <c r="A44055" t="s">
        <v>44054</v>
      </c>
      <c r="B44055">
        <v>3</v>
      </c>
    </row>
    <row r="44056" spans="1:2">
      <c r="A44056" t="s">
        <v>44055</v>
      </c>
      <c r="B44056">
        <v>3</v>
      </c>
    </row>
    <row r="44057" spans="1:2">
      <c r="A44057" t="s">
        <v>44056</v>
      </c>
      <c r="B44057">
        <v>3</v>
      </c>
    </row>
    <row r="44058" spans="1:2">
      <c r="A44058" t="s">
        <v>44057</v>
      </c>
      <c r="B44058">
        <v>3</v>
      </c>
    </row>
    <row r="44059" spans="1:2">
      <c r="A44059" t="s">
        <v>44058</v>
      </c>
      <c r="B44059">
        <v>3</v>
      </c>
    </row>
    <row r="44060" spans="1:2">
      <c r="A44060" t="s">
        <v>44059</v>
      </c>
      <c r="B44060">
        <v>3</v>
      </c>
    </row>
    <row r="44061" spans="1:2">
      <c r="A44061" t="s">
        <v>44060</v>
      </c>
      <c r="B44061">
        <v>3</v>
      </c>
    </row>
    <row r="44062" spans="1:2">
      <c r="A44062" t="s">
        <v>44061</v>
      </c>
      <c r="B44062">
        <v>3</v>
      </c>
    </row>
    <row r="44063" spans="1:2">
      <c r="A44063" t="s">
        <v>44062</v>
      </c>
      <c r="B44063">
        <v>3</v>
      </c>
    </row>
    <row r="44064" spans="1:2">
      <c r="A44064" t="s">
        <v>44063</v>
      </c>
      <c r="B44064">
        <v>3</v>
      </c>
    </row>
    <row r="44065" spans="1:2">
      <c r="A44065" t="s">
        <v>44064</v>
      </c>
      <c r="B44065">
        <v>3</v>
      </c>
    </row>
    <row r="44066" spans="1:2">
      <c r="A44066" t="s">
        <v>44065</v>
      </c>
      <c r="B44066">
        <v>3</v>
      </c>
    </row>
    <row r="44067" spans="1:2">
      <c r="A44067" t="s">
        <v>44066</v>
      </c>
      <c r="B44067">
        <v>3</v>
      </c>
    </row>
    <row r="44068" spans="1:2">
      <c r="A44068" t="s">
        <v>44067</v>
      </c>
      <c r="B44068">
        <v>3</v>
      </c>
    </row>
    <row r="44069" spans="1:2">
      <c r="A44069" t="s">
        <v>44068</v>
      </c>
      <c r="B44069">
        <v>3</v>
      </c>
    </row>
    <row r="44070" spans="1:2">
      <c r="A44070" t="s">
        <v>44069</v>
      </c>
      <c r="B44070">
        <v>3</v>
      </c>
    </row>
    <row r="44071" spans="1:2">
      <c r="A44071" t="s">
        <v>44070</v>
      </c>
      <c r="B44071">
        <v>3</v>
      </c>
    </row>
    <row r="44072" spans="1:2">
      <c r="A44072" t="s">
        <v>44071</v>
      </c>
      <c r="B44072">
        <v>3</v>
      </c>
    </row>
    <row r="44073" spans="1:2">
      <c r="A44073" t="s">
        <v>44072</v>
      </c>
      <c r="B44073">
        <v>3</v>
      </c>
    </row>
    <row r="44074" spans="1:2">
      <c r="A44074" t="s">
        <v>44073</v>
      </c>
      <c r="B44074">
        <v>3</v>
      </c>
    </row>
    <row r="44075" spans="1:2">
      <c r="A44075" t="s">
        <v>44074</v>
      </c>
      <c r="B44075">
        <v>3</v>
      </c>
    </row>
    <row r="44076" spans="1:2">
      <c r="A44076" t="s">
        <v>44075</v>
      </c>
      <c r="B44076">
        <v>3</v>
      </c>
    </row>
    <row r="44077" spans="1:2">
      <c r="A44077" t="s">
        <v>44076</v>
      </c>
      <c r="B44077">
        <v>3</v>
      </c>
    </row>
    <row r="44078" spans="1:2">
      <c r="A44078" t="s">
        <v>44077</v>
      </c>
      <c r="B44078">
        <v>3</v>
      </c>
    </row>
    <row r="44079" spans="1:2">
      <c r="A44079" t="s">
        <v>44078</v>
      </c>
      <c r="B44079">
        <v>3</v>
      </c>
    </row>
    <row r="44080" spans="1:2">
      <c r="A44080" t="s">
        <v>44079</v>
      </c>
      <c r="B44080">
        <v>3</v>
      </c>
    </row>
    <row r="44081" spans="1:2">
      <c r="A44081" t="s">
        <v>44080</v>
      </c>
      <c r="B44081">
        <v>3</v>
      </c>
    </row>
    <row r="44082" spans="1:2">
      <c r="A44082" t="s">
        <v>44081</v>
      </c>
      <c r="B44082">
        <v>3</v>
      </c>
    </row>
    <row r="44083" spans="1:2">
      <c r="A44083" t="s">
        <v>44082</v>
      </c>
      <c r="B44083">
        <v>3</v>
      </c>
    </row>
    <row r="44084" spans="1:2">
      <c r="A44084" t="s">
        <v>44083</v>
      </c>
      <c r="B44084">
        <v>3</v>
      </c>
    </row>
    <row r="44085" spans="1:2">
      <c r="A44085" t="s">
        <v>44084</v>
      </c>
      <c r="B44085">
        <v>3</v>
      </c>
    </row>
    <row r="44086" spans="1:2">
      <c r="A44086" t="s">
        <v>44085</v>
      </c>
      <c r="B44086">
        <v>3</v>
      </c>
    </row>
    <row r="44087" spans="1:2">
      <c r="A44087" t="s">
        <v>44086</v>
      </c>
      <c r="B44087">
        <v>3</v>
      </c>
    </row>
    <row r="44088" spans="1:2">
      <c r="A44088" t="s">
        <v>44087</v>
      </c>
      <c r="B44088">
        <v>3</v>
      </c>
    </row>
    <row r="44089" spans="1:2">
      <c r="A44089" t="s">
        <v>44088</v>
      </c>
      <c r="B44089">
        <v>3</v>
      </c>
    </row>
    <row r="44090" spans="1:2">
      <c r="A44090" t="s">
        <v>44089</v>
      </c>
      <c r="B44090">
        <v>3</v>
      </c>
    </row>
    <row r="44091" spans="1:2">
      <c r="A44091" t="s">
        <v>44090</v>
      </c>
      <c r="B44091">
        <v>3</v>
      </c>
    </row>
    <row r="44092" spans="1:2">
      <c r="A44092" t="s">
        <v>44091</v>
      </c>
      <c r="B44092">
        <v>3</v>
      </c>
    </row>
    <row r="44093" spans="1:2">
      <c r="A44093" t="s">
        <v>44092</v>
      </c>
      <c r="B44093">
        <v>3</v>
      </c>
    </row>
    <row r="44094" spans="1:2">
      <c r="A44094" t="s">
        <v>44093</v>
      </c>
      <c r="B44094">
        <v>3</v>
      </c>
    </row>
    <row r="44095" spans="1:2">
      <c r="A44095" t="s">
        <v>44094</v>
      </c>
      <c r="B44095">
        <v>3</v>
      </c>
    </row>
    <row r="44096" spans="1:2">
      <c r="A44096" t="s">
        <v>44095</v>
      </c>
      <c r="B44096">
        <v>3</v>
      </c>
    </row>
    <row r="44097" spans="1:2">
      <c r="A44097" t="s">
        <v>44096</v>
      </c>
      <c r="B44097">
        <v>3</v>
      </c>
    </row>
    <row r="44098" spans="1:2">
      <c r="A44098" t="s">
        <v>44097</v>
      </c>
      <c r="B44098">
        <v>3</v>
      </c>
    </row>
    <row r="44099" spans="1:2">
      <c r="A44099" t="s">
        <v>44098</v>
      </c>
      <c r="B44099">
        <v>3</v>
      </c>
    </row>
    <row r="44100" spans="1:2">
      <c r="A44100" t="s">
        <v>44099</v>
      </c>
      <c r="B44100">
        <v>3</v>
      </c>
    </row>
    <row r="44101" spans="1:2">
      <c r="A44101" t="s">
        <v>44100</v>
      </c>
      <c r="B44101">
        <v>3</v>
      </c>
    </row>
    <row r="44102" spans="1:2">
      <c r="A44102" t="s">
        <v>44101</v>
      </c>
      <c r="B44102">
        <v>3</v>
      </c>
    </row>
    <row r="44103" spans="1:2">
      <c r="A44103" t="s">
        <v>44102</v>
      </c>
      <c r="B44103">
        <v>3</v>
      </c>
    </row>
    <row r="44104" spans="1:2">
      <c r="A44104" t="s">
        <v>44103</v>
      </c>
      <c r="B44104">
        <v>3</v>
      </c>
    </row>
    <row r="44105" spans="1:2">
      <c r="A44105" t="s">
        <v>44104</v>
      </c>
      <c r="B44105">
        <v>3</v>
      </c>
    </row>
    <row r="44106" spans="1:2">
      <c r="A44106" t="s">
        <v>44105</v>
      </c>
      <c r="B44106">
        <v>3</v>
      </c>
    </row>
    <row r="44107" spans="1:2">
      <c r="A44107" t="s">
        <v>44106</v>
      </c>
      <c r="B44107">
        <v>3</v>
      </c>
    </row>
    <row r="44108" spans="1:2">
      <c r="A44108" t="s">
        <v>44107</v>
      </c>
      <c r="B44108">
        <v>3</v>
      </c>
    </row>
    <row r="44109" spans="1:2">
      <c r="A44109" t="s">
        <v>44108</v>
      </c>
      <c r="B44109">
        <v>3</v>
      </c>
    </row>
    <row r="44110" spans="1:2">
      <c r="A44110" t="s">
        <v>44109</v>
      </c>
      <c r="B44110">
        <v>3</v>
      </c>
    </row>
    <row r="44111" spans="1:2">
      <c r="A44111" t="s">
        <v>44110</v>
      </c>
      <c r="B44111">
        <v>3</v>
      </c>
    </row>
    <row r="44112" spans="1:2">
      <c r="A44112" t="s">
        <v>44111</v>
      </c>
      <c r="B44112">
        <v>3</v>
      </c>
    </row>
    <row r="44113" spans="1:2">
      <c r="A44113" t="s">
        <v>44112</v>
      </c>
      <c r="B44113">
        <v>3</v>
      </c>
    </row>
    <row r="44114" spans="1:2">
      <c r="A44114" t="s">
        <v>44113</v>
      </c>
      <c r="B44114">
        <v>3</v>
      </c>
    </row>
    <row r="44115" spans="1:2">
      <c r="A44115" t="s">
        <v>44114</v>
      </c>
      <c r="B44115">
        <v>3</v>
      </c>
    </row>
    <row r="44116" spans="1:2">
      <c r="A44116" t="s">
        <v>44115</v>
      </c>
      <c r="B44116">
        <v>3</v>
      </c>
    </row>
    <row r="44117" spans="1:2">
      <c r="A44117" t="s">
        <v>44116</v>
      </c>
      <c r="B44117">
        <v>3</v>
      </c>
    </row>
    <row r="44118" spans="1:2">
      <c r="A44118" t="s">
        <v>44117</v>
      </c>
      <c r="B44118">
        <v>3</v>
      </c>
    </row>
    <row r="44119" spans="1:2">
      <c r="A44119" t="s">
        <v>44118</v>
      </c>
      <c r="B44119">
        <v>3</v>
      </c>
    </row>
    <row r="44120" spans="1:2">
      <c r="A44120" t="s">
        <v>44119</v>
      </c>
      <c r="B44120">
        <v>3</v>
      </c>
    </row>
    <row r="44121" spans="1:2">
      <c r="A44121" t="s">
        <v>44120</v>
      </c>
      <c r="B44121">
        <v>3</v>
      </c>
    </row>
    <row r="44122" spans="1:2">
      <c r="A44122" t="s">
        <v>44121</v>
      </c>
      <c r="B44122">
        <v>3</v>
      </c>
    </row>
    <row r="44123" spans="1:2">
      <c r="A44123" t="s">
        <v>44122</v>
      </c>
      <c r="B44123">
        <v>3</v>
      </c>
    </row>
    <row r="44124" spans="1:2">
      <c r="A44124" t="s">
        <v>44123</v>
      </c>
      <c r="B44124">
        <v>3</v>
      </c>
    </row>
    <row r="44125" spans="1:2">
      <c r="A44125" t="s">
        <v>44124</v>
      </c>
      <c r="B44125">
        <v>3</v>
      </c>
    </row>
    <row r="44126" spans="1:2">
      <c r="A44126" t="s">
        <v>44125</v>
      </c>
      <c r="B44126">
        <v>3</v>
      </c>
    </row>
    <row r="44127" spans="1:2">
      <c r="A44127" t="s">
        <v>44126</v>
      </c>
      <c r="B44127">
        <v>3</v>
      </c>
    </row>
    <row r="44128" spans="1:2">
      <c r="A44128" t="s">
        <v>44127</v>
      </c>
      <c r="B44128">
        <v>3</v>
      </c>
    </row>
    <row r="44129" spans="1:2">
      <c r="A44129" t="s">
        <v>44128</v>
      </c>
      <c r="B44129">
        <v>3</v>
      </c>
    </row>
    <row r="44130" spans="1:2">
      <c r="A44130" t="s">
        <v>44129</v>
      </c>
      <c r="B44130">
        <v>3</v>
      </c>
    </row>
    <row r="44131" spans="1:2">
      <c r="A44131" t="s">
        <v>44130</v>
      </c>
      <c r="B44131">
        <v>3</v>
      </c>
    </row>
    <row r="44132" spans="1:2">
      <c r="A44132" t="s">
        <v>44131</v>
      </c>
      <c r="B44132">
        <v>3</v>
      </c>
    </row>
    <row r="44133" spans="1:2">
      <c r="A44133" t="s">
        <v>44132</v>
      </c>
      <c r="B44133">
        <v>3</v>
      </c>
    </row>
    <row r="44134" spans="1:2">
      <c r="A44134" t="s">
        <v>44133</v>
      </c>
      <c r="B44134">
        <v>3</v>
      </c>
    </row>
    <row r="44135" spans="1:2">
      <c r="A44135" t="s">
        <v>44134</v>
      </c>
      <c r="B44135">
        <v>3</v>
      </c>
    </row>
    <row r="44136" spans="1:2">
      <c r="A44136" t="s">
        <v>44135</v>
      </c>
      <c r="B44136">
        <v>3</v>
      </c>
    </row>
    <row r="44137" spans="1:2">
      <c r="A44137" t="s">
        <v>44136</v>
      </c>
      <c r="B44137">
        <v>3</v>
      </c>
    </row>
    <row r="44138" spans="1:2">
      <c r="A44138" t="s">
        <v>44137</v>
      </c>
      <c r="B44138">
        <v>3</v>
      </c>
    </row>
    <row r="44139" spans="1:2">
      <c r="A44139" t="s">
        <v>44138</v>
      </c>
      <c r="B44139">
        <v>3</v>
      </c>
    </row>
    <row r="44140" spans="1:2">
      <c r="A44140" t="s">
        <v>44139</v>
      </c>
      <c r="B44140">
        <v>3</v>
      </c>
    </row>
    <row r="44141" spans="1:2">
      <c r="A44141" t="s">
        <v>44140</v>
      </c>
      <c r="B44141">
        <v>3</v>
      </c>
    </row>
    <row r="44142" spans="1:2">
      <c r="A44142" t="s">
        <v>44141</v>
      </c>
      <c r="B44142">
        <v>3</v>
      </c>
    </row>
    <row r="44143" spans="1:2">
      <c r="A44143" t="s">
        <v>44142</v>
      </c>
      <c r="B44143">
        <v>3</v>
      </c>
    </row>
    <row r="44144" spans="1:2">
      <c r="A44144" t="s">
        <v>44143</v>
      </c>
      <c r="B44144">
        <v>3</v>
      </c>
    </row>
    <row r="44145" spans="1:2">
      <c r="A44145" t="s">
        <v>44144</v>
      </c>
      <c r="B44145">
        <v>3</v>
      </c>
    </row>
    <row r="44146" spans="1:2">
      <c r="A44146" t="s">
        <v>44145</v>
      </c>
      <c r="B44146">
        <v>3</v>
      </c>
    </row>
    <row r="44147" spans="1:2">
      <c r="A44147" t="s">
        <v>44146</v>
      </c>
      <c r="B44147">
        <v>3</v>
      </c>
    </row>
    <row r="44148" spans="1:2">
      <c r="A44148" t="s">
        <v>44147</v>
      </c>
      <c r="B44148">
        <v>3</v>
      </c>
    </row>
    <row r="44149" spans="1:2">
      <c r="A44149" t="s">
        <v>44148</v>
      </c>
      <c r="B44149">
        <v>3</v>
      </c>
    </row>
    <row r="44150" spans="1:2">
      <c r="A44150" t="s">
        <v>44149</v>
      </c>
      <c r="B44150">
        <v>3</v>
      </c>
    </row>
    <row r="44151" spans="1:2">
      <c r="A44151" t="s">
        <v>44150</v>
      </c>
      <c r="B44151">
        <v>3</v>
      </c>
    </row>
    <row r="44152" spans="1:2">
      <c r="A44152" t="s">
        <v>44151</v>
      </c>
      <c r="B44152">
        <v>3</v>
      </c>
    </row>
    <row r="44153" spans="1:2">
      <c r="A44153" t="s">
        <v>44152</v>
      </c>
      <c r="B44153">
        <v>3</v>
      </c>
    </row>
    <row r="44154" spans="1:2">
      <c r="A44154" t="s">
        <v>44153</v>
      </c>
      <c r="B44154">
        <v>3</v>
      </c>
    </row>
    <row r="44155" spans="1:2">
      <c r="A44155" t="s">
        <v>44154</v>
      </c>
      <c r="B44155">
        <v>3</v>
      </c>
    </row>
    <row r="44156" spans="1:2">
      <c r="A44156" t="s">
        <v>44155</v>
      </c>
      <c r="B44156">
        <v>3</v>
      </c>
    </row>
    <row r="44157" spans="1:2">
      <c r="A44157" t="s">
        <v>44156</v>
      </c>
      <c r="B44157">
        <v>3</v>
      </c>
    </row>
    <row r="44158" spans="1:2">
      <c r="A44158" t="s">
        <v>44157</v>
      </c>
      <c r="B44158">
        <v>3</v>
      </c>
    </row>
    <row r="44159" spans="1:2">
      <c r="A44159" t="s">
        <v>44158</v>
      </c>
      <c r="B44159">
        <v>3</v>
      </c>
    </row>
    <row r="44160" spans="1:2">
      <c r="A44160" t="s">
        <v>44159</v>
      </c>
      <c r="B44160">
        <v>3</v>
      </c>
    </row>
    <row r="44161" spans="1:2">
      <c r="A44161" t="s">
        <v>44160</v>
      </c>
      <c r="B44161">
        <v>3</v>
      </c>
    </row>
    <row r="44162" spans="1:2">
      <c r="A44162" t="s">
        <v>44161</v>
      </c>
      <c r="B44162">
        <v>3</v>
      </c>
    </row>
    <row r="44163" spans="1:2">
      <c r="A44163" t="s">
        <v>44162</v>
      </c>
      <c r="B44163">
        <v>3</v>
      </c>
    </row>
    <row r="44164" spans="1:2">
      <c r="A44164" t="s">
        <v>44163</v>
      </c>
      <c r="B44164">
        <v>3</v>
      </c>
    </row>
    <row r="44165" spans="1:2">
      <c r="A44165" t="s">
        <v>44164</v>
      </c>
      <c r="B44165">
        <v>3</v>
      </c>
    </row>
    <row r="44166" spans="1:2">
      <c r="A44166" t="s">
        <v>44165</v>
      </c>
      <c r="B44166">
        <v>3</v>
      </c>
    </row>
    <row r="44167" spans="1:2">
      <c r="A44167" t="s">
        <v>44166</v>
      </c>
      <c r="B44167">
        <v>3</v>
      </c>
    </row>
    <row r="44168" spans="1:2">
      <c r="A44168" t="s">
        <v>44167</v>
      </c>
      <c r="B44168">
        <v>3</v>
      </c>
    </row>
    <row r="44169" spans="1:2">
      <c r="A44169" t="s">
        <v>44168</v>
      </c>
      <c r="B44169">
        <v>3</v>
      </c>
    </row>
    <row r="44170" spans="1:2">
      <c r="A44170" t="s">
        <v>44169</v>
      </c>
      <c r="B44170">
        <v>3</v>
      </c>
    </row>
    <row r="44171" spans="1:2">
      <c r="A44171" t="s">
        <v>44170</v>
      </c>
      <c r="B44171">
        <v>3</v>
      </c>
    </row>
    <row r="44172" spans="1:2">
      <c r="A44172" t="s">
        <v>44171</v>
      </c>
      <c r="B44172">
        <v>3</v>
      </c>
    </row>
    <row r="44173" spans="1:2">
      <c r="A44173" t="s">
        <v>44172</v>
      </c>
      <c r="B44173">
        <v>3</v>
      </c>
    </row>
    <row r="44174" spans="1:2">
      <c r="A44174" t="s">
        <v>44173</v>
      </c>
      <c r="B44174">
        <v>3</v>
      </c>
    </row>
    <row r="44175" spans="1:2">
      <c r="A44175" t="s">
        <v>44174</v>
      </c>
      <c r="B44175">
        <v>3</v>
      </c>
    </row>
    <row r="44176" spans="1:2">
      <c r="A44176" t="s">
        <v>44175</v>
      </c>
      <c r="B44176">
        <v>3</v>
      </c>
    </row>
    <row r="44177" spans="1:2">
      <c r="A44177" t="s">
        <v>44176</v>
      </c>
      <c r="B44177">
        <v>3</v>
      </c>
    </row>
    <row r="44178" spans="1:2">
      <c r="A44178" t="s">
        <v>44177</v>
      </c>
      <c r="B44178">
        <v>3</v>
      </c>
    </row>
    <row r="44179" spans="1:2">
      <c r="A44179" t="s">
        <v>44178</v>
      </c>
      <c r="B44179">
        <v>3</v>
      </c>
    </row>
    <row r="44180" spans="1:2">
      <c r="A44180" t="s">
        <v>44179</v>
      </c>
      <c r="B44180">
        <v>3</v>
      </c>
    </row>
    <row r="44181" spans="1:2">
      <c r="A44181" t="s">
        <v>44180</v>
      </c>
      <c r="B44181">
        <v>3</v>
      </c>
    </row>
    <row r="44182" spans="1:2">
      <c r="A44182" t="s">
        <v>44181</v>
      </c>
      <c r="B44182">
        <v>3</v>
      </c>
    </row>
    <row r="44183" spans="1:2">
      <c r="A44183" t="s">
        <v>44182</v>
      </c>
      <c r="B44183">
        <v>3</v>
      </c>
    </row>
    <row r="44184" spans="1:2">
      <c r="A44184" t="s">
        <v>44183</v>
      </c>
      <c r="B44184">
        <v>3</v>
      </c>
    </row>
    <row r="44185" spans="1:2">
      <c r="A44185" t="s">
        <v>44184</v>
      </c>
      <c r="B44185">
        <v>3</v>
      </c>
    </row>
    <row r="44186" spans="1:2">
      <c r="A44186" t="s">
        <v>44185</v>
      </c>
      <c r="B44186">
        <v>3</v>
      </c>
    </row>
    <row r="44187" spans="1:2">
      <c r="A44187" t="s">
        <v>44186</v>
      </c>
      <c r="B44187">
        <v>3</v>
      </c>
    </row>
    <row r="44188" spans="1:2">
      <c r="A44188" t="s">
        <v>44187</v>
      </c>
      <c r="B44188">
        <v>3</v>
      </c>
    </row>
    <row r="44189" spans="1:2">
      <c r="A44189" t="s">
        <v>44188</v>
      </c>
      <c r="B44189">
        <v>3</v>
      </c>
    </row>
    <row r="44190" spans="1:2">
      <c r="A44190" t="s">
        <v>44189</v>
      </c>
      <c r="B44190">
        <v>3</v>
      </c>
    </row>
    <row r="44191" spans="1:2">
      <c r="A44191" t="s">
        <v>44190</v>
      </c>
      <c r="B44191">
        <v>3</v>
      </c>
    </row>
    <row r="44192" spans="1:2">
      <c r="A44192" t="s">
        <v>44191</v>
      </c>
      <c r="B44192">
        <v>3</v>
      </c>
    </row>
    <row r="44193" spans="1:2">
      <c r="A44193" t="s">
        <v>44192</v>
      </c>
      <c r="B44193">
        <v>3</v>
      </c>
    </row>
    <row r="44194" spans="1:2">
      <c r="A44194" t="s">
        <v>44193</v>
      </c>
      <c r="B44194">
        <v>3</v>
      </c>
    </row>
    <row r="44195" spans="1:2">
      <c r="A44195" t="s">
        <v>44194</v>
      </c>
      <c r="B44195">
        <v>3</v>
      </c>
    </row>
    <row r="44196" spans="1:2">
      <c r="A44196" t="s">
        <v>44195</v>
      </c>
      <c r="B44196">
        <v>3</v>
      </c>
    </row>
    <row r="44197" spans="1:2">
      <c r="A44197" t="s">
        <v>44196</v>
      </c>
      <c r="B44197">
        <v>3</v>
      </c>
    </row>
    <row r="44198" spans="1:2">
      <c r="A44198" t="s">
        <v>44197</v>
      </c>
      <c r="B44198">
        <v>3</v>
      </c>
    </row>
    <row r="44199" spans="1:2">
      <c r="A44199" t="s">
        <v>44198</v>
      </c>
      <c r="B44199">
        <v>3</v>
      </c>
    </row>
    <row r="44200" spans="1:2">
      <c r="A44200" t="s">
        <v>44199</v>
      </c>
      <c r="B44200">
        <v>3</v>
      </c>
    </row>
    <row r="44201" spans="1:2">
      <c r="A44201" t="s">
        <v>44200</v>
      </c>
      <c r="B44201">
        <v>3</v>
      </c>
    </row>
    <row r="44202" spans="1:2">
      <c r="A44202" t="s">
        <v>44201</v>
      </c>
      <c r="B44202">
        <v>3</v>
      </c>
    </row>
    <row r="44203" spans="1:2">
      <c r="A44203" t="s">
        <v>44202</v>
      </c>
      <c r="B44203">
        <v>3</v>
      </c>
    </row>
    <row r="44204" spans="1:2">
      <c r="A44204" t="s">
        <v>44203</v>
      </c>
      <c r="B44204">
        <v>3</v>
      </c>
    </row>
    <row r="44205" spans="1:2">
      <c r="A44205" t="s">
        <v>44204</v>
      </c>
      <c r="B44205">
        <v>3</v>
      </c>
    </row>
    <row r="44206" spans="1:2">
      <c r="A44206" t="s">
        <v>44205</v>
      </c>
      <c r="B44206">
        <v>3</v>
      </c>
    </row>
    <row r="44207" spans="1:2">
      <c r="A44207" t="s">
        <v>44206</v>
      </c>
      <c r="B44207">
        <v>3</v>
      </c>
    </row>
    <row r="44208" spans="1:2">
      <c r="A44208" t="s">
        <v>44207</v>
      </c>
      <c r="B44208">
        <v>3</v>
      </c>
    </row>
    <row r="44209" spans="1:2">
      <c r="A44209" t="s">
        <v>44208</v>
      </c>
      <c r="B44209">
        <v>3</v>
      </c>
    </row>
    <row r="44210" spans="1:2">
      <c r="A44210" t="s">
        <v>44209</v>
      </c>
      <c r="B44210">
        <v>3</v>
      </c>
    </row>
    <row r="44211" spans="1:2">
      <c r="A44211" t="s">
        <v>44210</v>
      </c>
      <c r="B44211">
        <v>3</v>
      </c>
    </row>
    <row r="44212" spans="1:2">
      <c r="A44212" t="s">
        <v>44211</v>
      </c>
      <c r="B44212">
        <v>3</v>
      </c>
    </row>
    <row r="44213" spans="1:2">
      <c r="A44213" t="s">
        <v>44212</v>
      </c>
      <c r="B44213">
        <v>3</v>
      </c>
    </row>
    <row r="44214" spans="1:2">
      <c r="A44214" t="s">
        <v>44213</v>
      </c>
      <c r="B44214">
        <v>3</v>
      </c>
    </row>
    <row r="44215" spans="1:2">
      <c r="A44215" t="s">
        <v>44214</v>
      </c>
      <c r="B44215">
        <v>3</v>
      </c>
    </row>
    <row r="44216" spans="1:2">
      <c r="A44216" t="s">
        <v>44215</v>
      </c>
      <c r="B44216">
        <v>3</v>
      </c>
    </row>
    <row r="44217" spans="1:2">
      <c r="A44217" t="s">
        <v>44216</v>
      </c>
      <c r="B44217">
        <v>3</v>
      </c>
    </row>
    <row r="44218" spans="1:2">
      <c r="A44218" t="s">
        <v>44217</v>
      </c>
      <c r="B44218">
        <v>3</v>
      </c>
    </row>
    <row r="44219" spans="1:2">
      <c r="A44219" t="s">
        <v>44218</v>
      </c>
      <c r="B44219">
        <v>3</v>
      </c>
    </row>
    <row r="44220" spans="1:2">
      <c r="A44220" t="s">
        <v>44219</v>
      </c>
      <c r="B44220">
        <v>3</v>
      </c>
    </row>
    <row r="44221" spans="1:2">
      <c r="A44221" t="s">
        <v>44220</v>
      </c>
      <c r="B44221">
        <v>3</v>
      </c>
    </row>
    <row r="44222" spans="1:2">
      <c r="A44222" t="s">
        <v>44221</v>
      </c>
      <c r="B44222">
        <v>3</v>
      </c>
    </row>
    <row r="44223" spans="1:2">
      <c r="A44223" t="s">
        <v>44222</v>
      </c>
      <c r="B44223">
        <v>3</v>
      </c>
    </row>
    <row r="44224" spans="1:2">
      <c r="A44224" t="s">
        <v>44223</v>
      </c>
      <c r="B44224">
        <v>3</v>
      </c>
    </row>
    <row r="44225" spans="1:2">
      <c r="A44225" t="s">
        <v>44224</v>
      </c>
      <c r="B44225">
        <v>3</v>
      </c>
    </row>
    <row r="44226" spans="1:2">
      <c r="A44226" t="s">
        <v>44225</v>
      </c>
      <c r="B44226">
        <v>3</v>
      </c>
    </row>
    <row r="44227" spans="1:2">
      <c r="A44227" t="s">
        <v>44226</v>
      </c>
      <c r="B44227">
        <v>3</v>
      </c>
    </row>
    <row r="44228" spans="1:2">
      <c r="A44228" t="s">
        <v>44227</v>
      </c>
      <c r="B44228">
        <v>3</v>
      </c>
    </row>
    <row r="44229" spans="1:2">
      <c r="A44229" t="s">
        <v>44228</v>
      </c>
      <c r="B44229">
        <v>3</v>
      </c>
    </row>
    <row r="44230" spans="1:2">
      <c r="A44230" t="s">
        <v>44229</v>
      </c>
      <c r="B44230">
        <v>3</v>
      </c>
    </row>
    <row r="44231" spans="1:2">
      <c r="A44231" t="s">
        <v>44230</v>
      </c>
      <c r="B44231">
        <v>3</v>
      </c>
    </row>
    <row r="44232" spans="1:2">
      <c r="A44232" t="s">
        <v>44231</v>
      </c>
      <c r="B44232">
        <v>3</v>
      </c>
    </row>
    <row r="44233" spans="1:2">
      <c r="A44233" t="s">
        <v>44232</v>
      </c>
      <c r="B44233">
        <v>3</v>
      </c>
    </row>
    <row r="44234" spans="1:2">
      <c r="A44234" t="s">
        <v>44233</v>
      </c>
      <c r="B44234">
        <v>3</v>
      </c>
    </row>
    <row r="44235" spans="1:2">
      <c r="A44235" t="s">
        <v>44234</v>
      </c>
      <c r="B44235">
        <v>3</v>
      </c>
    </row>
    <row r="44236" spans="1:2">
      <c r="A44236" t="s">
        <v>44235</v>
      </c>
      <c r="B44236">
        <v>3</v>
      </c>
    </row>
    <row r="44237" spans="1:2">
      <c r="A44237" t="s">
        <v>44236</v>
      </c>
      <c r="B44237">
        <v>3</v>
      </c>
    </row>
    <row r="44238" spans="1:2">
      <c r="A44238" t="s">
        <v>44237</v>
      </c>
      <c r="B44238">
        <v>3</v>
      </c>
    </row>
    <row r="44239" spans="1:2">
      <c r="A44239" t="s">
        <v>44238</v>
      </c>
      <c r="B44239">
        <v>3</v>
      </c>
    </row>
    <row r="44240" spans="1:2">
      <c r="A44240" t="s">
        <v>44239</v>
      </c>
      <c r="B44240">
        <v>3</v>
      </c>
    </row>
    <row r="44241" spans="1:2">
      <c r="A44241" t="s">
        <v>44240</v>
      </c>
      <c r="B44241">
        <v>3</v>
      </c>
    </row>
    <row r="44242" spans="1:2">
      <c r="A44242" t="s">
        <v>44241</v>
      </c>
      <c r="B44242">
        <v>3</v>
      </c>
    </row>
    <row r="44243" spans="1:2">
      <c r="A44243" t="s">
        <v>44242</v>
      </c>
      <c r="B44243">
        <v>3</v>
      </c>
    </row>
    <row r="44244" spans="1:2">
      <c r="A44244" t="s">
        <v>44243</v>
      </c>
      <c r="B44244">
        <v>3</v>
      </c>
    </row>
    <row r="44245" spans="1:2">
      <c r="A44245" t="s">
        <v>44244</v>
      </c>
      <c r="B44245">
        <v>3</v>
      </c>
    </row>
    <row r="44246" spans="1:2">
      <c r="A44246" t="s">
        <v>44245</v>
      </c>
      <c r="B44246">
        <v>3</v>
      </c>
    </row>
    <row r="44247" spans="1:2">
      <c r="A44247" t="s">
        <v>44246</v>
      </c>
      <c r="B44247">
        <v>3</v>
      </c>
    </row>
    <row r="44248" spans="1:2">
      <c r="A44248" t="s">
        <v>44247</v>
      </c>
      <c r="B44248">
        <v>3</v>
      </c>
    </row>
    <row r="44249" spans="1:2">
      <c r="A44249" t="s">
        <v>44248</v>
      </c>
      <c r="B44249">
        <v>3</v>
      </c>
    </row>
    <row r="44250" spans="1:2">
      <c r="A44250" t="s">
        <v>44249</v>
      </c>
      <c r="B44250">
        <v>3</v>
      </c>
    </row>
    <row r="44251" spans="1:2">
      <c r="A44251" t="s">
        <v>44250</v>
      </c>
      <c r="B44251">
        <v>3</v>
      </c>
    </row>
    <row r="44252" spans="1:2">
      <c r="A44252" t="s">
        <v>44251</v>
      </c>
      <c r="B44252">
        <v>3</v>
      </c>
    </row>
    <row r="44253" spans="1:2">
      <c r="A44253" t="s">
        <v>44252</v>
      </c>
      <c r="B44253">
        <v>3</v>
      </c>
    </row>
    <row r="44254" spans="1:2">
      <c r="A44254" t="s">
        <v>44253</v>
      </c>
      <c r="B44254">
        <v>3</v>
      </c>
    </row>
    <row r="44255" spans="1:2">
      <c r="A44255" t="s">
        <v>44254</v>
      </c>
      <c r="B44255">
        <v>3</v>
      </c>
    </row>
    <row r="44256" spans="1:2">
      <c r="A44256" t="s">
        <v>44255</v>
      </c>
      <c r="B44256">
        <v>3</v>
      </c>
    </row>
    <row r="44257" spans="1:2">
      <c r="A44257" t="s">
        <v>44256</v>
      </c>
      <c r="B44257">
        <v>3</v>
      </c>
    </row>
    <row r="44258" spans="1:2">
      <c r="A44258" t="s">
        <v>44257</v>
      </c>
      <c r="B44258">
        <v>3</v>
      </c>
    </row>
    <row r="44259" spans="1:2">
      <c r="A44259" t="s">
        <v>44258</v>
      </c>
      <c r="B44259">
        <v>3</v>
      </c>
    </row>
    <row r="44260" spans="1:2">
      <c r="A44260" t="s">
        <v>44259</v>
      </c>
      <c r="B44260">
        <v>3</v>
      </c>
    </row>
    <row r="44261" spans="1:2">
      <c r="A44261" t="s">
        <v>44260</v>
      </c>
      <c r="B44261">
        <v>3</v>
      </c>
    </row>
    <row r="44262" spans="1:2">
      <c r="A44262" t="s">
        <v>44261</v>
      </c>
      <c r="B44262">
        <v>3</v>
      </c>
    </row>
    <row r="44263" spans="1:2">
      <c r="A44263" t="s">
        <v>44262</v>
      </c>
      <c r="B44263">
        <v>3</v>
      </c>
    </row>
    <row r="44264" spans="1:2">
      <c r="A44264" t="s">
        <v>44263</v>
      </c>
      <c r="B44264">
        <v>3</v>
      </c>
    </row>
    <row r="44265" spans="1:2">
      <c r="A44265" t="s">
        <v>44264</v>
      </c>
      <c r="B44265">
        <v>3</v>
      </c>
    </row>
    <row r="44266" spans="1:2">
      <c r="A44266" t="s">
        <v>44265</v>
      </c>
      <c r="B44266">
        <v>3</v>
      </c>
    </row>
    <row r="44267" spans="1:2">
      <c r="A44267" t="s">
        <v>44266</v>
      </c>
      <c r="B44267">
        <v>3</v>
      </c>
    </row>
    <row r="44268" spans="1:2">
      <c r="A44268" t="s">
        <v>44267</v>
      </c>
      <c r="B44268">
        <v>3</v>
      </c>
    </row>
    <row r="44269" spans="1:2">
      <c r="A44269" t="s">
        <v>44268</v>
      </c>
      <c r="B44269">
        <v>3</v>
      </c>
    </row>
    <row r="44270" spans="1:2">
      <c r="A44270" t="s">
        <v>44269</v>
      </c>
      <c r="B44270">
        <v>3</v>
      </c>
    </row>
    <row r="44271" spans="1:2">
      <c r="A44271" t="s">
        <v>44270</v>
      </c>
      <c r="B44271">
        <v>3</v>
      </c>
    </row>
    <row r="44272" spans="1:2">
      <c r="A44272" t="s">
        <v>44271</v>
      </c>
      <c r="B44272">
        <v>3</v>
      </c>
    </row>
    <row r="44273" spans="1:2">
      <c r="A44273" t="s">
        <v>44272</v>
      </c>
      <c r="B44273">
        <v>3</v>
      </c>
    </row>
    <row r="44274" spans="1:2">
      <c r="A44274" t="s">
        <v>44273</v>
      </c>
      <c r="B44274">
        <v>3</v>
      </c>
    </row>
    <row r="44275" spans="1:2">
      <c r="A44275" t="s">
        <v>44274</v>
      </c>
      <c r="B44275">
        <v>3</v>
      </c>
    </row>
    <row r="44276" spans="1:2">
      <c r="A44276" t="s">
        <v>44275</v>
      </c>
      <c r="B44276">
        <v>3</v>
      </c>
    </row>
    <row r="44277" spans="1:2">
      <c r="A44277" t="s">
        <v>44276</v>
      </c>
      <c r="B44277">
        <v>3</v>
      </c>
    </row>
    <row r="44278" spans="1:2">
      <c r="A44278" t="s">
        <v>44277</v>
      </c>
      <c r="B44278">
        <v>3</v>
      </c>
    </row>
    <row r="44279" spans="1:2">
      <c r="A44279" t="s">
        <v>44278</v>
      </c>
      <c r="B44279">
        <v>3</v>
      </c>
    </row>
    <row r="44280" spans="1:2">
      <c r="A44280" t="s">
        <v>44279</v>
      </c>
      <c r="B44280">
        <v>3</v>
      </c>
    </row>
    <row r="44281" spans="1:2">
      <c r="A44281" t="s">
        <v>44280</v>
      </c>
      <c r="B44281">
        <v>3</v>
      </c>
    </row>
    <row r="44282" spans="1:2">
      <c r="A44282" t="s">
        <v>44281</v>
      </c>
      <c r="B44282">
        <v>3</v>
      </c>
    </row>
    <row r="44283" spans="1:2">
      <c r="A44283" t="s">
        <v>44282</v>
      </c>
      <c r="B44283">
        <v>3</v>
      </c>
    </row>
    <row r="44284" spans="1:2">
      <c r="A44284" t="s">
        <v>44283</v>
      </c>
      <c r="B44284">
        <v>3</v>
      </c>
    </row>
    <row r="44285" spans="1:2">
      <c r="A44285" t="s">
        <v>44284</v>
      </c>
      <c r="B44285">
        <v>3</v>
      </c>
    </row>
    <row r="44286" spans="1:2">
      <c r="A44286" t="s">
        <v>44285</v>
      </c>
      <c r="B44286">
        <v>3</v>
      </c>
    </row>
    <row r="44287" spans="1:2">
      <c r="A44287" t="s">
        <v>44286</v>
      </c>
      <c r="B44287">
        <v>3</v>
      </c>
    </row>
    <row r="44288" spans="1:2">
      <c r="A44288" t="s">
        <v>44287</v>
      </c>
      <c r="B44288">
        <v>3</v>
      </c>
    </row>
    <row r="44289" spans="1:2">
      <c r="A44289" t="s">
        <v>44288</v>
      </c>
      <c r="B44289">
        <v>3</v>
      </c>
    </row>
    <row r="44290" spans="1:2">
      <c r="A44290" t="s">
        <v>44289</v>
      </c>
      <c r="B44290">
        <v>3</v>
      </c>
    </row>
    <row r="44291" spans="1:2">
      <c r="A44291" t="s">
        <v>44290</v>
      </c>
      <c r="B44291">
        <v>3</v>
      </c>
    </row>
    <row r="44292" spans="1:2">
      <c r="A44292" t="s">
        <v>44291</v>
      </c>
      <c r="B44292">
        <v>3</v>
      </c>
    </row>
    <row r="44293" spans="1:2">
      <c r="A44293" t="s">
        <v>44292</v>
      </c>
      <c r="B44293">
        <v>3</v>
      </c>
    </row>
    <row r="44294" spans="1:2">
      <c r="A44294" t="s">
        <v>44293</v>
      </c>
      <c r="B44294">
        <v>3</v>
      </c>
    </row>
    <row r="44295" spans="1:2">
      <c r="A44295" t="s">
        <v>44294</v>
      </c>
      <c r="B44295">
        <v>3</v>
      </c>
    </row>
    <row r="44296" spans="1:2">
      <c r="A44296" t="s">
        <v>44295</v>
      </c>
      <c r="B44296">
        <v>3</v>
      </c>
    </row>
    <row r="44297" spans="1:2">
      <c r="A44297" t="s">
        <v>44296</v>
      </c>
      <c r="B44297">
        <v>3</v>
      </c>
    </row>
    <row r="44298" spans="1:2">
      <c r="A44298" t="s">
        <v>44297</v>
      </c>
      <c r="B44298">
        <v>3</v>
      </c>
    </row>
    <row r="44299" spans="1:2">
      <c r="A44299" t="s">
        <v>44298</v>
      </c>
      <c r="B44299">
        <v>3</v>
      </c>
    </row>
    <row r="44300" spans="1:2">
      <c r="A44300" t="s">
        <v>44299</v>
      </c>
      <c r="B44300">
        <v>3</v>
      </c>
    </row>
    <row r="44301" spans="1:2">
      <c r="A44301" t="s">
        <v>44300</v>
      </c>
      <c r="B44301">
        <v>3</v>
      </c>
    </row>
    <row r="44302" spans="1:2">
      <c r="A44302" t="s">
        <v>44301</v>
      </c>
      <c r="B44302">
        <v>3</v>
      </c>
    </row>
    <row r="44303" spans="1:2">
      <c r="A44303" t="s">
        <v>44302</v>
      </c>
      <c r="B44303">
        <v>3</v>
      </c>
    </row>
    <row r="44304" spans="1:2">
      <c r="A44304" t="s">
        <v>44303</v>
      </c>
      <c r="B44304">
        <v>3</v>
      </c>
    </row>
    <row r="44305" spans="1:2">
      <c r="A44305" t="s">
        <v>44304</v>
      </c>
      <c r="B44305">
        <v>3</v>
      </c>
    </row>
    <row r="44306" spans="1:2">
      <c r="A44306" t="s">
        <v>44305</v>
      </c>
      <c r="B44306">
        <v>3</v>
      </c>
    </row>
    <row r="44307" spans="1:2">
      <c r="A44307" t="s">
        <v>44306</v>
      </c>
      <c r="B44307">
        <v>3</v>
      </c>
    </row>
    <row r="44308" spans="1:2">
      <c r="A44308" t="s">
        <v>44307</v>
      </c>
      <c r="B44308">
        <v>3</v>
      </c>
    </row>
    <row r="44309" spans="1:2">
      <c r="A44309" t="s">
        <v>44308</v>
      </c>
      <c r="B44309">
        <v>3</v>
      </c>
    </row>
    <row r="44310" spans="1:2">
      <c r="A44310" t="s">
        <v>44309</v>
      </c>
      <c r="B44310">
        <v>3</v>
      </c>
    </row>
    <row r="44311" spans="1:2">
      <c r="A44311" t="s">
        <v>44310</v>
      </c>
      <c r="B44311">
        <v>3</v>
      </c>
    </row>
    <row r="44312" spans="1:2">
      <c r="A44312" t="s">
        <v>44311</v>
      </c>
      <c r="B44312">
        <v>3</v>
      </c>
    </row>
    <row r="44313" spans="1:2">
      <c r="A44313" t="s">
        <v>44312</v>
      </c>
      <c r="B44313">
        <v>3</v>
      </c>
    </row>
    <row r="44314" spans="1:2">
      <c r="A44314" t="s">
        <v>44313</v>
      </c>
      <c r="B44314">
        <v>3</v>
      </c>
    </row>
    <row r="44315" spans="1:2">
      <c r="A44315" t="s">
        <v>44314</v>
      </c>
      <c r="B44315">
        <v>3</v>
      </c>
    </row>
    <row r="44316" spans="1:2">
      <c r="A44316" t="s">
        <v>44315</v>
      </c>
      <c r="B44316">
        <v>3</v>
      </c>
    </row>
    <row r="44317" spans="1:2">
      <c r="A44317" t="s">
        <v>44316</v>
      </c>
      <c r="B44317">
        <v>3</v>
      </c>
    </row>
    <row r="44318" spans="1:2">
      <c r="A44318" t="s">
        <v>44317</v>
      </c>
      <c r="B44318">
        <v>3</v>
      </c>
    </row>
    <row r="44319" spans="1:2">
      <c r="A44319" t="s">
        <v>44318</v>
      </c>
      <c r="B44319">
        <v>3</v>
      </c>
    </row>
    <row r="44320" spans="1:2">
      <c r="A44320" t="s">
        <v>44319</v>
      </c>
      <c r="B44320">
        <v>3</v>
      </c>
    </row>
    <row r="44321" spans="1:2">
      <c r="A44321" t="s">
        <v>44320</v>
      </c>
      <c r="B44321">
        <v>3</v>
      </c>
    </row>
    <row r="44322" spans="1:2">
      <c r="A44322" t="s">
        <v>44321</v>
      </c>
      <c r="B44322">
        <v>3</v>
      </c>
    </row>
    <row r="44323" spans="1:2">
      <c r="A44323" t="s">
        <v>44322</v>
      </c>
      <c r="B44323">
        <v>3</v>
      </c>
    </row>
    <row r="44324" spans="1:2">
      <c r="A44324" t="s">
        <v>44323</v>
      </c>
      <c r="B44324">
        <v>3</v>
      </c>
    </row>
    <row r="44325" spans="1:2">
      <c r="A44325" t="s">
        <v>44324</v>
      </c>
      <c r="B44325">
        <v>3</v>
      </c>
    </row>
    <row r="44326" spans="1:2">
      <c r="A44326" t="s">
        <v>44325</v>
      </c>
      <c r="B44326">
        <v>3</v>
      </c>
    </row>
    <row r="44327" spans="1:2">
      <c r="A44327" t="s">
        <v>44326</v>
      </c>
      <c r="B44327">
        <v>3</v>
      </c>
    </row>
    <row r="44328" spans="1:2">
      <c r="A44328" t="s">
        <v>44327</v>
      </c>
      <c r="B44328">
        <v>3</v>
      </c>
    </row>
    <row r="44329" spans="1:2">
      <c r="A44329" t="s">
        <v>44328</v>
      </c>
      <c r="B44329">
        <v>3</v>
      </c>
    </row>
    <row r="44330" spans="1:2">
      <c r="A44330" t="s">
        <v>44329</v>
      </c>
      <c r="B44330">
        <v>3</v>
      </c>
    </row>
    <row r="44331" spans="1:2">
      <c r="A44331" t="s">
        <v>44330</v>
      </c>
      <c r="B44331">
        <v>3</v>
      </c>
    </row>
    <row r="44332" spans="1:2">
      <c r="A44332" t="s">
        <v>44331</v>
      </c>
      <c r="B44332">
        <v>3</v>
      </c>
    </row>
    <row r="44333" spans="1:2">
      <c r="A44333" t="s">
        <v>44332</v>
      </c>
      <c r="B44333">
        <v>3</v>
      </c>
    </row>
    <row r="44334" spans="1:2">
      <c r="A44334" t="s">
        <v>44333</v>
      </c>
      <c r="B44334">
        <v>3</v>
      </c>
    </row>
    <row r="44335" spans="1:2">
      <c r="A44335" t="s">
        <v>44334</v>
      </c>
      <c r="B44335">
        <v>3</v>
      </c>
    </row>
    <row r="44336" spans="1:2">
      <c r="A44336" t="s">
        <v>44335</v>
      </c>
      <c r="B44336">
        <v>3</v>
      </c>
    </row>
    <row r="44337" spans="1:2">
      <c r="A44337" t="s">
        <v>44336</v>
      </c>
      <c r="B44337">
        <v>3</v>
      </c>
    </row>
    <row r="44338" spans="1:2">
      <c r="A44338" t="s">
        <v>44337</v>
      </c>
      <c r="B44338">
        <v>3</v>
      </c>
    </row>
    <row r="44339" spans="1:2">
      <c r="A44339" t="s">
        <v>44338</v>
      </c>
      <c r="B44339">
        <v>3</v>
      </c>
    </row>
    <row r="44340" spans="1:2">
      <c r="A44340" t="s">
        <v>44339</v>
      </c>
      <c r="B44340">
        <v>3</v>
      </c>
    </row>
    <row r="44341" spans="1:2">
      <c r="A44341" t="s">
        <v>44340</v>
      </c>
      <c r="B44341">
        <v>3</v>
      </c>
    </row>
    <row r="44342" spans="1:2">
      <c r="A44342" t="s">
        <v>44341</v>
      </c>
      <c r="B44342">
        <v>3</v>
      </c>
    </row>
    <row r="44343" spans="1:2">
      <c r="A44343" t="s">
        <v>44342</v>
      </c>
      <c r="B44343">
        <v>3</v>
      </c>
    </row>
    <row r="44344" spans="1:2">
      <c r="A44344" t="s">
        <v>44343</v>
      </c>
      <c r="B44344">
        <v>3</v>
      </c>
    </row>
    <row r="44345" spans="1:2">
      <c r="A44345" t="s">
        <v>44344</v>
      </c>
      <c r="B44345">
        <v>3</v>
      </c>
    </row>
    <row r="44346" spans="1:2">
      <c r="A44346" t="s">
        <v>44345</v>
      </c>
      <c r="B44346">
        <v>3</v>
      </c>
    </row>
    <row r="44347" spans="1:2">
      <c r="A44347" t="s">
        <v>44346</v>
      </c>
      <c r="B44347">
        <v>3</v>
      </c>
    </row>
    <row r="44348" spans="1:2">
      <c r="A44348" t="s">
        <v>44347</v>
      </c>
      <c r="B44348">
        <v>3</v>
      </c>
    </row>
    <row r="44349" spans="1:2">
      <c r="A44349" t="s">
        <v>44348</v>
      </c>
      <c r="B44349">
        <v>3</v>
      </c>
    </row>
    <row r="44350" spans="1:2">
      <c r="A44350" t="s">
        <v>44349</v>
      </c>
      <c r="B44350">
        <v>3</v>
      </c>
    </row>
    <row r="44351" spans="1:2">
      <c r="A44351" t="s">
        <v>44350</v>
      </c>
      <c r="B44351">
        <v>3</v>
      </c>
    </row>
    <row r="44352" spans="1:2">
      <c r="A44352" t="s">
        <v>44351</v>
      </c>
      <c r="B44352">
        <v>3</v>
      </c>
    </row>
    <row r="44353" spans="1:2">
      <c r="A44353" t="s">
        <v>44352</v>
      </c>
      <c r="B44353">
        <v>3</v>
      </c>
    </row>
    <row r="44354" spans="1:2">
      <c r="A44354" t="s">
        <v>44353</v>
      </c>
      <c r="B44354">
        <v>3</v>
      </c>
    </row>
    <row r="44355" spans="1:2">
      <c r="A44355" t="s">
        <v>44354</v>
      </c>
      <c r="B44355">
        <v>3</v>
      </c>
    </row>
    <row r="44356" spans="1:2">
      <c r="A44356" t="s">
        <v>44355</v>
      </c>
      <c r="B44356">
        <v>3</v>
      </c>
    </row>
    <row r="44357" spans="1:2">
      <c r="A44357" t="s">
        <v>44356</v>
      </c>
      <c r="B44357">
        <v>3</v>
      </c>
    </row>
    <row r="44358" spans="1:2">
      <c r="A44358" t="s">
        <v>44357</v>
      </c>
      <c r="B44358">
        <v>3</v>
      </c>
    </row>
    <row r="44359" spans="1:2">
      <c r="A44359" t="s">
        <v>44358</v>
      </c>
      <c r="B44359">
        <v>3</v>
      </c>
    </row>
    <row r="44360" spans="1:2">
      <c r="A44360" t="s">
        <v>44359</v>
      </c>
      <c r="B44360">
        <v>3</v>
      </c>
    </row>
    <row r="44361" spans="1:2">
      <c r="A44361" t="s">
        <v>44360</v>
      </c>
      <c r="B44361">
        <v>3</v>
      </c>
    </row>
    <row r="44362" spans="1:2">
      <c r="A44362" t="s">
        <v>44361</v>
      </c>
      <c r="B44362">
        <v>3</v>
      </c>
    </row>
    <row r="44363" spans="1:2">
      <c r="A44363" t="s">
        <v>44362</v>
      </c>
      <c r="B44363">
        <v>3</v>
      </c>
    </row>
    <row r="44364" spans="1:2">
      <c r="A44364" t="s">
        <v>44363</v>
      </c>
      <c r="B44364">
        <v>3</v>
      </c>
    </row>
    <row r="44365" spans="1:2">
      <c r="A44365" t="s">
        <v>44364</v>
      </c>
      <c r="B44365">
        <v>3</v>
      </c>
    </row>
    <row r="44366" spans="1:2">
      <c r="A44366" t="s">
        <v>44365</v>
      </c>
      <c r="B44366">
        <v>3</v>
      </c>
    </row>
    <row r="44367" spans="1:2">
      <c r="A44367" t="s">
        <v>44366</v>
      </c>
      <c r="B44367">
        <v>3</v>
      </c>
    </row>
    <row r="44368" spans="1:2">
      <c r="A44368" t="s">
        <v>44367</v>
      </c>
      <c r="B44368">
        <v>3</v>
      </c>
    </row>
    <row r="44369" spans="1:2">
      <c r="A44369" t="s">
        <v>44368</v>
      </c>
      <c r="B44369">
        <v>3</v>
      </c>
    </row>
    <row r="44370" spans="1:2">
      <c r="A44370" t="s">
        <v>44369</v>
      </c>
      <c r="B44370">
        <v>3</v>
      </c>
    </row>
    <row r="44371" spans="1:2">
      <c r="A44371" t="s">
        <v>44370</v>
      </c>
      <c r="B44371">
        <v>3</v>
      </c>
    </row>
    <row r="44372" spans="1:2">
      <c r="A44372" t="s">
        <v>44371</v>
      </c>
      <c r="B44372">
        <v>3</v>
      </c>
    </row>
    <row r="44373" spans="1:2">
      <c r="A44373" t="s">
        <v>44372</v>
      </c>
      <c r="B44373">
        <v>3</v>
      </c>
    </row>
    <row r="44374" spans="1:2">
      <c r="A44374" t="s">
        <v>44373</v>
      </c>
      <c r="B44374">
        <v>3</v>
      </c>
    </row>
    <row r="44375" spans="1:2">
      <c r="A44375" t="s">
        <v>44374</v>
      </c>
      <c r="B44375">
        <v>3</v>
      </c>
    </row>
    <row r="44376" spans="1:2">
      <c r="A44376" t="s">
        <v>44375</v>
      </c>
      <c r="B44376">
        <v>3</v>
      </c>
    </row>
    <row r="44377" spans="1:2">
      <c r="A44377" t="s">
        <v>44376</v>
      </c>
      <c r="B44377">
        <v>3</v>
      </c>
    </row>
    <row r="44378" spans="1:2">
      <c r="A44378" t="s">
        <v>44377</v>
      </c>
      <c r="B44378">
        <v>3</v>
      </c>
    </row>
    <row r="44379" spans="1:2">
      <c r="A44379" t="s">
        <v>44378</v>
      </c>
      <c r="B44379">
        <v>3</v>
      </c>
    </row>
    <row r="44380" spans="1:2">
      <c r="A44380" t="s">
        <v>44379</v>
      </c>
      <c r="B44380">
        <v>3</v>
      </c>
    </row>
    <row r="44381" spans="1:2">
      <c r="A44381" t="s">
        <v>44380</v>
      </c>
      <c r="B44381">
        <v>3</v>
      </c>
    </row>
    <row r="44382" spans="1:2">
      <c r="A44382" t="s">
        <v>44381</v>
      </c>
      <c r="B44382">
        <v>3</v>
      </c>
    </row>
    <row r="44383" spans="1:2">
      <c r="A44383" t="s">
        <v>44382</v>
      </c>
      <c r="B44383">
        <v>3</v>
      </c>
    </row>
    <row r="44384" spans="1:2">
      <c r="A44384" t="s">
        <v>44383</v>
      </c>
      <c r="B44384">
        <v>3</v>
      </c>
    </row>
    <row r="44385" spans="1:2">
      <c r="A44385" t="s">
        <v>44384</v>
      </c>
      <c r="B44385">
        <v>3</v>
      </c>
    </row>
    <row r="44386" spans="1:2">
      <c r="A44386" t="s">
        <v>44385</v>
      </c>
      <c r="B44386">
        <v>3</v>
      </c>
    </row>
    <row r="44387" spans="1:2">
      <c r="A44387" t="s">
        <v>44386</v>
      </c>
      <c r="B44387">
        <v>3</v>
      </c>
    </row>
    <row r="44388" spans="1:2">
      <c r="A44388" t="s">
        <v>44387</v>
      </c>
      <c r="B44388">
        <v>3</v>
      </c>
    </row>
    <row r="44389" spans="1:2">
      <c r="A44389" t="s">
        <v>44388</v>
      </c>
      <c r="B44389">
        <v>3</v>
      </c>
    </row>
    <row r="44390" spans="1:2">
      <c r="A44390" t="s">
        <v>44389</v>
      </c>
      <c r="B44390">
        <v>3</v>
      </c>
    </row>
    <row r="44391" spans="1:2">
      <c r="A44391" t="s">
        <v>44390</v>
      </c>
      <c r="B44391">
        <v>3</v>
      </c>
    </row>
    <row r="44392" spans="1:2">
      <c r="A44392" t="s">
        <v>44391</v>
      </c>
      <c r="B44392">
        <v>3</v>
      </c>
    </row>
    <row r="44393" spans="1:2">
      <c r="A44393" t="s">
        <v>44392</v>
      </c>
      <c r="B44393">
        <v>3</v>
      </c>
    </row>
    <row r="44394" spans="1:2">
      <c r="A44394" t="s">
        <v>44393</v>
      </c>
      <c r="B44394">
        <v>3</v>
      </c>
    </row>
    <row r="44395" spans="1:2">
      <c r="A44395" t="s">
        <v>44394</v>
      </c>
      <c r="B44395">
        <v>3</v>
      </c>
    </row>
    <row r="44396" spans="1:2">
      <c r="A44396" t="s">
        <v>44395</v>
      </c>
      <c r="B44396">
        <v>3</v>
      </c>
    </row>
    <row r="44397" spans="1:2">
      <c r="A44397" t="s">
        <v>44396</v>
      </c>
      <c r="B44397">
        <v>3</v>
      </c>
    </row>
    <row r="44398" spans="1:2">
      <c r="A44398" t="s">
        <v>44397</v>
      </c>
      <c r="B44398">
        <v>3</v>
      </c>
    </row>
    <row r="44399" spans="1:2">
      <c r="A44399" t="s">
        <v>44398</v>
      </c>
      <c r="B44399">
        <v>3</v>
      </c>
    </row>
    <row r="44400" spans="1:2">
      <c r="A44400" t="s">
        <v>44399</v>
      </c>
      <c r="B44400">
        <v>3</v>
      </c>
    </row>
    <row r="44401" spans="1:2">
      <c r="A44401" t="s">
        <v>44400</v>
      </c>
      <c r="B44401">
        <v>3</v>
      </c>
    </row>
    <row r="44402" spans="1:2">
      <c r="A44402" t="s">
        <v>44401</v>
      </c>
      <c r="B44402">
        <v>3</v>
      </c>
    </row>
    <row r="44403" spans="1:2">
      <c r="A44403" t="s">
        <v>44402</v>
      </c>
      <c r="B44403">
        <v>3</v>
      </c>
    </row>
    <row r="44404" spans="1:2">
      <c r="A44404" t="s">
        <v>44403</v>
      </c>
      <c r="B44404">
        <v>3</v>
      </c>
    </row>
    <row r="44405" spans="1:2">
      <c r="A44405" t="s">
        <v>44404</v>
      </c>
      <c r="B44405">
        <v>3</v>
      </c>
    </row>
    <row r="44406" spans="1:2">
      <c r="A44406" t="s">
        <v>44405</v>
      </c>
      <c r="B44406">
        <v>3</v>
      </c>
    </row>
    <row r="44407" spans="1:2">
      <c r="A44407" t="s">
        <v>44406</v>
      </c>
      <c r="B44407">
        <v>3</v>
      </c>
    </row>
    <row r="44408" spans="1:2">
      <c r="A44408" t="s">
        <v>44407</v>
      </c>
      <c r="B44408">
        <v>3</v>
      </c>
    </row>
    <row r="44409" spans="1:2">
      <c r="A44409" t="s">
        <v>44408</v>
      </c>
      <c r="B44409">
        <v>3</v>
      </c>
    </row>
    <row r="44410" spans="1:2">
      <c r="A44410" t="s">
        <v>44409</v>
      </c>
      <c r="B44410">
        <v>3</v>
      </c>
    </row>
    <row r="44411" spans="1:2">
      <c r="A44411" t="s">
        <v>44410</v>
      </c>
      <c r="B44411">
        <v>3</v>
      </c>
    </row>
    <row r="44412" spans="1:2">
      <c r="A44412" t="s">
        <v>44411</v>
      </c>
      <c r="B44412">
        <v>3</v>
      </c>
    </row>
    <row r="44413" spans="1:2">
      <c r="A44413" t="s">
        <v>44412</v>
      </c>
      <c r="B44413">
        <v>3</v>
      </c>
    </row>
    <row r="44414" spans="1:2">
      <c r="A44414" t="s">
        <v>44413</v>
      </c>
      <c r="B44414">
        <v>3</v>
      </c>
    </row>
    <row r="44415" spans="1:2">
      <c r="A44415" t="s">
        <v>44414</v>
      </c>
      <c r="B44415">
        <v>3</v>
      </c>
    </row>
    <row r="44416" spans="1:2">
      <c r="A44416" t="s">
        <v>44415</v>
      </c>
      <c r="B44416">
        <v>3</v>
      </c>
    </row>
    <row r="44417" spans="1:2">
      <c r="A44417" t="s">
        <v>44416</v>
      </c>
      <c r="B44417">
        <v>3</v>
      </c>
    </row>
    <row r="44418" spans="1:2">
      <c r="A44418" t="s">
        <v>44417</v>
      </c>
      <c r="B44418">
        <v>3</v>
      </c>
    </row>
    <row r="44419" spans="1:2">
      <c r="A44419" t="s">
        <v>44418</v>
      </c>
      <c r="B44419">
        <v>3</v>
      </c>
    </row>
    <row r="44420" spans="1:2">
      <c r="A44420" t="s">
        <v>44419</v>
      </c>
      <c r="B44420">
        <v>3</v>
      </c>
    </row>
    <row r="44421" spans="1:2">
      <c r="A44421" t="s">
        <v>44420</v>
      </c>
      <c r="B44421">
        <v>3</v>
      </c>
    </row>
    <row r="44422" spans="1:2">
      <c r="A44422" t="s">
        <v>44421</v>
      </c>
      <c r="B44422">
        <v>3</v>
      </c>
    </row>
    <row r="44423" spans="1:2">
      <c r="A44423" t="s">
        <v>44422</v>
      </c>
      <c r="B44423">
        <v>3</v>
      </c>
    </row>
    <row r="44424" spans="1:2">
      <c r="A44424" t="s">
        <v>44423</v>
      </c>
      <c r="B44424">
        <v>3</v>
      </c>
    </row>
    <row r="44425" spans="1:2">
      <c r="A44425" t="s">
        <v>44424</v>
      </c>
      <c r="B44425">
        <v>3</v>
      </c>
    </row>
    <row r="44426" spans="1:2">
      <c r="A44426" t="s">
        <v>44425</v>
      </c>
      <c r="B44426">
        <v>3</v>
      </c>
    </row>
    <row r="44427" spans="1:2">
      <c r="A44427" t="s">
        <v>44426</v>
      </c>
      <c r="B44427">
        <v>3</v>
      </c>
    </row>
    <row r="44428" spans="1:2">
      <c r="A44428" t="s">
        <v>44427</v>
      </c>
      <c r="B44428">
        <v>3</v>
      </c>
    </row>
    <row r="44429" spans="1:2">
      <c r="A44429" t="s">
        <v>44428</v>
      </c>
      <c r="B44429">
        <v>3</v>
      </c>
    </row>
    <row r="44430" spans="1:2">
      <c r="A44430" t="s">
        <v>44429</v>
      </c>
      <c r="B44430">
        <v>3</v>
      </c>
    </row>
    <row r="44431" spans="1:2">
      <c r="A44431" t="s">
        <v>44430</v>
      </c>
      <c r="B44431">
        <v>3</v>
      </c>
    </row>
    <row r="44432" spans="1:2">
      <c r="A44432" t="s">
        <v>44431</v>
      </c>
      <c r="B44432">
        <v>3</v>
      </c>
    </row>
    <row r="44433" spans="1:2">
      <c r="A44433" t="s">
        <v>44432</v>
      </c>
      <c r="B44433">
        <v>3</v>
      </c>
    </row>
    <row r="44434" spans="1:2">
      <c r="A44434" t="s">
        <v>44433</v>
      </c>
      <c r="B44434">
        <v>3</v>
      </c>
    </row>
    <row r="44435" spans="1:2">
      <c r="A44435" t="s">
        <v>44434</v>
      </c>
      <c r="B44435">
        <v>3</v>
      </c>
    </row>
    <row r="44436" spans="1:2">
      <c r="A44436" t="s">
        <v>44435</v>
      </c>
      <c r="B44436">
        <v>3</v>
      </c>
    </row>
    <row r="44437" spans="1:2">
      <c r="A44437" t="s">
        <v>44436</v>
      </c>
      <c r="B44437">
        <v>3</v>
      </c>
    </row>
    <row r="44438" spans="1:2">
      <c r="A44438" t="s">
        <v>44437</v>
      </c>
      <c r="B44438">
        <v>3</v>
      </c>
    </row>
    <row r="44439" spans="1:2">
      <c r="A44439" t="s">
        <v>44438</v>
      </c>
      <c r="B44439">
        <v>3</v>
      </c>
    </row>
    <row r="44440" spans="1:2">
      <c r="A44440" t="s">
        <v>44439</v>
      </c>
      <c r="B44440">
        <v>3</v>
      </c>
    </row>
    <row r="44441" spans="1:2">
      <c r="A44441" t="s">
        <v>44440</v>
      </c>
      <c r="B44441">
        <v>3</v>
      </c>
    </row>
    <row r="44442" spans="1:2">
      <c r="A44442" t="s">
        <v>44441</v>
      </c>
      <c r="B44442">
        <v>3</v>
      </c>
    </row>
    <row r="44443" spans="1:2">
      <c r="A44443" t="s">
        <v>44442</v>
      </c>
      <c r="B44443">
        <v>3</v>
      </c>
    </row>
    <row r="44444" spans="1:2">
      <c r="A44444" t="s">
        <v>44443</v>
      </c>
      <c r="B44444">
        <v>3</v>
      </c>
    </row>
    <row r="44445" spans="1:2">
      <c r="A44445" t="s">
        <v>44444</v>
      </c>
      <c r="B44445">
        <v>3</v>
      </c>
    </row>
    <row r="44446" spans="1:2">
      <c r="A44446" t="s">
        <v>44445</v>
      </c>
      <c r="B44446">
        <v>3</v>
      </c>
    </row>
    <row r="44447" spans="1:2">
      <c r="A44447" t="s">
        <v>44446</v>
      </c>
      <c r="B44447">
        <v>3</v>
      </c>
    </row>
    <row r="44448" spans="1:2">
      <c r="A44448" t="s">
        <v>44447</v>
      </c>
      <c r="B44448">
        <v>3</v>
      </c>
    </row>
    <row r="44449" spans="1:2">
      <c r="A44449" t="s">
        <v>44448</v>
      </c>
      <c r="B44449">
        <v>3</v>
      </c>
    </row>
    <row r="44450" spans="1:2">
      <c r="A44450" t="s">
        <v>44449</v>
      </c>
      <c r="B44450">
        <v>3</v>
      </c>
    </row>
    <row r="44451" spans="1:2">
      <c r="A44451" t="s">
        <v>44450</v>
      </c>
      <c r="B44451">
        <v>3</v>
      </c>
    </row>
    <row r="44452" spans="1:2">
      <c r="A44452" t="s">
        <v>44451</v>
      </c>
      <c r="B44452">
        <v>3</v>
      </c>
    </row>
    <row r="44453" spans="1:2">
      <c r="A44453" t="s">
        <v>44452</v>
      </c>
      <c r="B44453">
        <v>3</v>
      </c>
    </row>
    <row r="44454" spans="1:2">
      <c r="A44454" t="s">
        <v>44453</v>
      </c>
      <c r="B44454">
        <v>3</v>
      </c>
    </row>
    <row r="44455" spans="1:2">
      <c r="A44455" t="s">
        <v>44454</v>
      </c>
      <c r="B44455">
        <v>3</v>
      </c>
    </row>
    <row r="44456" spans="1:2">
      <c r="A44456" t="s">
        <v>44455</v>
      </c>
      <c r="B44456">
        <v>3</v>
      </c>
    </row>
    <row r="44457" spans="1:2">
      <c r="A44457" t="s">
        <v>44456</v>
      </c>
      <c r="B44457">
        <v>3</v>
      </c>
    </row>
    <row r="44458" spans="1:2">
      <c r="A44458" t="s">
        <v>44457</v>
      </c>
      <c r="B44458">
        <v>3</v>
      </c>
    </row>
    <row r="44459" spans="1:2">
      <c r="A44459" t="s">
        <v>44458</v>
      </c>
      <c r="B44459">
        <v>3</v>
      </c>
    </row>
    <row r="44460" spans="1:2">
      <c r="A44460" t="s">
        <v>44459</v>
      </c>
      <c r="B44460">
        <v>3</v>
      </c>
    </row>
    <row r="44461" spans="1:2">
      <c r="A44461" t="s">
        <v>44460</v>
      </c>
      <c r="B44461">
        <v>3</v>
      </c>
    </row>
    <row r="44462" spans="1:2">
      <c r="A44462" t="s">
        <v>44461</v>
      </c>
      <c r="B44462">
        <v>3</v>
      </c>
    </row>
    <row r="44463" spans="1:2">
      <c r="A44463" t="s">
        <v>44462</v>
      </c>
      <c r="B44463">
        <v>3</v>
      </c>
    </row>
    <row r="44464" spans="1:2">
      <c r="A44464" t="s">
        <v>44463</v>
      </c>
      <c r="B44464">
        <v>3</v>
      </c>
    </row>
    <row r="44465" spans="1:2">
      <c r="A44465" t="s">
        <v>44464</v>
      </c>
      <c r="B44465">
        <v>3</v>
      </c>
    </row>
    <row r="44466" spans="1:2">
      <c r="A44466" t="s">
        <v>44465</v>
      </c>
      <c r="B44466">
        <v>3</v>
      </c>
    </row>
    <row r="44467" spans="1:2">
      <c r="A44467" t="s">
        <v>44466</v>
      </c>
      <c r="B44467">
        <v>3</v>
      </c>
    </row>
    <row r="44468" spans="1:2">
      <c r="A44468" t="s">
        <v>44467</v>
      </c>
      <c r="B44468">
        <v>3</v>
      </c>
    </row>
    <row r="44469" spans="1:2">
      <c r="A44469" t="s">
        <v>44468</v>
      </c>
      <c r="B44469">
        <v>3</v>
      </c>
    </row>
    <row r="44470" spans="1:2">
      <c r="A44470" t="s">
        <v>44469</v>
      </c>
      <c r="B44470">
        <v>3</v>
      </c>
    </row>
    <row r="44471" spans="1:2">
      <c r="A44471" t="s">
        <v>44470</v>
      </c>
      <c r="B44471">
        <v>3</v>
      </c>
    </row>
    <row r="44472" spans="1:2">
      <c r="A44472" t="s">
        <v>44471</v>
      </c>
      <c r="B44472">
        <v>3</v>
      </c>
    </row>
    <row r="44473" spans="1:2">
      <c r="A44473" t="s">
        <v>44472</v>
      </c>
      <c r="B44473">
        <v>3</v>
      </c>
    </row>
    <row r="44474" spans="1:2">
      <c r="A44474" t="s">
        <v>44473</v>
      </c>
      <c r="B44474">
        <v>3</v>
      </c>
    </row>
    <row r="44475" spans="1:2">
      <c r="A44475" t="s">
        <v>44474</v>
      </c>
      <c r="B44475">
        <v>3</v>
      </c>
    </row>
    <row r="44476" spans="1:2">
      <c r="A44476" t="s">
        <v>44475</v>
      </c>
      <c r="B44476">
        <v>3</v>
      </c>
    </row>
    <row r="44477" spans="1:2">
      <c r="A44477" t="s">
        <v>44476</v>
      </c>
      <c r="B44477">
        <v>3</v>
      </c>
    </row>
    <row r="44478" spans="1:2">
      <c r="A44478" t="s">
        <v>44477</v>
      </c>
      <c r="B44478">
        <v>3</v>
      </c>
    </row>
    <row r="44479" spans="1:2">
      <c r="A44479" t="s">
        <v>44478</v>
      </c>
      <c r="B44479">
        <v>3</v>
      </c>
    </row>
    <row r="44480" spans="1:2">
      <c r="A44480" t="s">
        <v>44479</v>
      </c>
      <c r="B44480">
        <v>3</v>
      </c>
    </row>
    <row r="44481" spans="1:2">
      <c r="A44481" t="s">
        <v>44480</v>
      </c>
      <c r="B44481">
        <v>3</v>
      </c>
    </row>
    <row r="44482" spans="1:2">
      <c r="A44482" t="s">
        <v>44481</v>
      </c>
      <c r="B44482">
        <v>3</v>
      </c>
    </row>
    <row r="44483" spans="1:2">
      <c r="A44483" t="s">
        <v>44482</v>
      </c>
      <c r="B44483">
        <v>3</v>
      </c>
    </row>
    <row r="44484" spans="1:2">
      <c r="A44484" t="s">
        <v>44483</v>
      </c>
      <c r="B44484">
        <v>3</v>
      </c>
    </row>
    <row r="44485" spans="1:2">
      <c r="A44485" t="s">
        <v>44484</v>
      </c>
      <c r="B44485">
        <v>3</v>
      </c>
    </row>
    <row r="44486" spans="1:2">
      <c r="A44486" t="s">
        <v>44485</v>
      </c>
      <c r="B44486">
        <v>3</v>
      </c>
    </row>
    <row r="44487" spans="1:2">
      <c r="A44487" t="s">
        <v>44486</v>
      </c>
      <c r="B44487">
        <v>3</v>
      </c>
    </row>
    <row r="44488" spans="1:2">
      <c r="A44488" t="s">
        <v>44487</v>
      </c>
      <c r="B44488">
        <v>3</v>
      </c>
    </row>
    <row r="44489" spans="1:2">
      <c r="A44489" t="s">
        <v>44488</v>
      </c>
      <c r="B44489">
        <v>3</v>
      </c>
    </row>
    <row r="44490" spans="1:2">
      <c r="A44490" t="s">
        <v>44489</v>
      </c>
      <c r="B44490">
        <v>3</v>
      </c>
    </row>
    <row r="44491" spans="1:2">
      <c r="A44491" t="s">
        <v>44490</v>
      </c>
      <c r="B44491">
        <v>3</v>
      </c>
    </row>
    <row r="44492" spans="1:2">
      <c r="A44492" t="s">
        <v>44491</v>
      </c>
      <c r="B44492">
        <v>3</v>
      </c>
    </row>
    <row r="44493" spans="1:2">
      <c r="A44493" t="s">
        <v>44492</v>
      </c>
      <c r="B44493">
        <v>3</v>
      </c>
    </row>
    <row r="44494" spans="1:2">
      <c r="A44494" t="s">
        <v>44493</v>
      </c>
      <c r="B44494">
        <v>3</v>
      </c>
    </row>
    <row r="44495" spans="1:2">
      <c r="A44495" t="s">
        <v>44494</v>
      </c>
      <c r="B44495">
        <v>3</v>
      </c>
    </row>
    <row r="44496" spans="1:2">
      <c r="A44496" t="s">
        <v>44495</v>
      </c>
      <c r="B44496">
        <v>3</v>
      </c>
    </row>
    <row r="44497" spans="1:2">
      <c r="A44497" t="s">
        <v>44496</v>
      </c>
      <c r="B44497">
        <v>3</v>
      </c>
    </row>
    <row r="44498" spans="1:2">
      <c r="A44498" t="s">
        <v>44497</v>
      </c>
      <c r="B44498">
        <v>3</v>
      </c>
    </row>
    <row r="44499" spans="1:2">
      <c r="A44499" t="s">
        <v>44498</v>
      </c>
      <c r="B44499">
        <v>3</v>
      </c>
    </row>
    <row r="44500" spans="1:2">
      <c r="A44500" t="s">
        <v>44499</v>
      </c>
      <c r="B44500">
        <v>3</v>
      </c>
    </row>
    <row r="44501" spans="1:2">
      <c r="A44501" t="s">
        <v>44500</v>
      </c>
      <c r="B44501">
        <v>3</v>
      </c>
    </row>
    <row r="44502" spans="1:2">
      <c r="A44502" t="s">
        <v>44501</v>
      </c>
      <c r="B44502">
        <v>3</v>
      </c>
    </row>
    <row r="44503" spans="1:2">
      <c r="A44503" t="s">
        <v>44502</v>
      </c>
      <c r="B44503">
        <v>3</v>
      </c>
    </row>
    <row r="44504" spans="1:2">
      <c r="A44504" t="s">
        <v>44503</v>
      </c>
      <c r="B44504">
        <v>3</v>
      </c>
    </row>
    <row r="44505" spans="1:2">
      <c r="A44505" t="s">
        <v>44504</v>
      </c>
      <c r="B44505">
        <v>3</v>
      </c>
    </row>
    <row r="44506" spans="1:2">
      <c r="A44506" t="s">
        <v>44505</v>
      </c>
      <c r="B44506">
        <v>3</v>
      </c>
    </row>
    <row r="44507" spans="1:2">
      <c r="A44507" t="s">
        <v>44506</v>
      </c>
      <c r="B44507">
        <v>3</v>
      </c>
    </row>
    <row r="44508" spans="1:2">
      <c r="A44508" t="s">
        <v>44507</v>
      </c>
      <c r="B44508">
        <v>3</v>
      </c>
    </row>
    <row r="44509" spans="1:2">
      <c r="A44509" t="s">
        <v>44508</v>
      </c>
      <c r="B44509">
        <v>3</v>
      </c>
    </row>
    <row r="44510" spans="1:2">
      <c r="A44510" t="s">
        <v>44509</v>
      </c>
      <c r="B44510">
        <v>3</v>
      </c>
    </row>
    <row r="44511" spans="1:2">
      <c r="A44511" t="s">
        <v>44510</v>
      </c>
      <c r="B44511">
        <v>3</v>
      </c>
    </row>
    <row r="44512" spans="1:2">
      <c r="A44512" t="s">
        <v>44511</v>
      </c>
      <c r="B44512">
        <v>3</v>
      </c>
    </row>
    <row r="44513" spans="1:2">
      <c r="A44513" t="s">
        <v>44512</v>
      </c>
      <c r="B44513">
        <v>3</v>
      </c>
    </row>
    <row r="44514" spans="1:2">
      <c r="A44514" t="s">
        <v>44513</v>
      </c>
      <c r="B44514">
        <v>3</v>
      </c>
    </row>
    <row r="44515" spans="1:2">
      <c r="A44515" t="s">
        <v>44514</v>
      </c>
      <c r="B44515">
        <v>3</v>
      </c>
    </row>
    <row r="44516" spans="1:2">
      <c r="A44516" t="s">
        <v>44515</v>
      </c>
      <c r="B44516">
        <v>3</v>
      </c>
    </row>
    <row r="44517" spans="1:2">
      <c r="A44517" t="s">
        <v>44516</v>
      </c>
      <c r="B44517">
        <v>3</v>
      </c>
    </row>
    <row r="44518" spans="1:2">
      <c r="A44518" t="s">
        <v>44517</v>
      </c>
      <c r="B44518">
        <v>3</v>
      </c>
    </row>
    <row r="44519" spans="1:2">
      <c r="A44519" t="s">
        <v>44518</v>
      </c>
      <c r="B44519">
        <v>3</v>
      </c>
    </row>
    <row r="44520" spans="1:2">
      <c r="A44520" t="s">
        <v>44519</v>
      </c>
      <c r="B44520">
        <v>3</v>
      </c>
    </row>
    <row r="44521" spans="1:2">
      <c r="A44521" t="s">
        <v>44520</v>
      </c>
      <c r="B44521">
        <v>3</v>
      </c>
    </row>
    <row r="44522" spans="1:2">
      <c r="A44522" t="s">
        <v>44521</v>
      </c>
      <c r="B44522">
        <v>3</v>
      </c>
    </row>
    <row r="44523" spans="1:2">
      <c r="A44523" t="s">
        <v>44522</v>
      </c>
      <c r="B44523">
        <v>3</v>
      </c>
    </row>
    <row r="44524" spans="1:2">
      <c r="A44524" t="s">
        <v>44523</v>
      </c>
      <c r="B44524">
        <v>3</v>
      </c>
    </row>
    <row r="44525" spans="1:2">
      <c r="A44525" t="s">
        <v>44524</v>
      </c>
      <c r="B44525">
        <v>3</v>
      </c>
    </row>
    <row r="44526" spans="1:2">
      <c r="A44526" t="s">
        <v>44525</v>
      </c>
      <c r="B44526">
        <v>3</v>
      </c>
    </row>
    <row r="44527" spans="1:2">
      <c r="A44527" t="s">
        <v>44526</v>
      </c>
      <c r="B44527">
        <v>3</v>
      </c>
    </row>
    <row r="44528" spans="1:2">
      <c r="A44528" t="s">
        <v>44527</v>
      </c>
      <c r="B44528">
        <v>3</v>
      </c>
    </row>
    <row r="44529" spans="1:2">
      <c r="A44529" t="s">
        <v>44528</v>
      </c>
      <c r="B44529">
        <v>3</v>
      </c>
    </row>
    <row r="44530" spans="1:2">
      <c r="A44530" t="s">
        <v>44529</v>
      </c>
      <c r="B44530">
        <v>3</v>
      </c>
    </row>
    <row r="44531" spans="1:2">
      <c r="A44531" t="s">
        <v>44530</v>
      </c>
      <c r="B44531">
        <v>3</v>
      </c>
    </row>
    <row r="44532" spans="1:2">
      <c r="A44532" t="s">
        <v>44531</v>
      </c>
      <c r="B44532">
        <v>3</v>
      </c>
    </row>
    <row r="44533" spans="1:2">
      <c r="A44533" t="s">
        <v>44532</v>
      </c>
      <c r="B44533">
        <v>3</v>
      </c>
    </row>
    <row r="44534" spans="1:2">
      <c r="A44534" t="s">
        <v>44533</v>
      </c>
      <c r="B44534">
        <v>3</v>
      </c>
    </row>
    <row r="44535" spans="1:2">
      <c r="A44535" t="s">
        <v>44534</v>
      </c>
      <c r="B44535">
        <v>3</v>
      </c>
    </row>
    <row r="44536" spans="1:2">
      <c r="A44536" t="s">
        <v>44535</v>
      </c>
      <c r="B44536">
        <v>3</v>
      </c>
    </row>
    <row r="44537" spans="1:2">
      <c r="A44537" t="s">
        <v>44536</v>
      </c>
      <c r="B44537">
        <v>3</v>
      </c>
    </row>
    <row r="44538" spans="1:2">
      <c r="A44538" t="s">
        <v>44537</v>
      </c>
      <c r="B44538">
        <v>3</v>
      </c>
    </row>
    <row r="44539" spans="1:2">
      <c r="A44539" t="s">
        <v>44538</v>
      </c>
      <c r="B44539">
        <v>3</v>
      </c>
    </row>
    <row r="44540" spans="1:2">
      <c r="A44540" t="s">
        <v>44539</v>
      </c>
      <c r="B44540">
        <v>3</v>
      </c>
    </row>
    <row r="44541" spans="1:2">
      <c r="A44541" t="s">
        <v>44540</v>
      </c>
      <c r="B44541">
        <v>3</v>
      </c>
    </row>
    <row r="44542" spans="1:2">
      <c r="A44542" t="s">
        <v>44541</v>
      </c>
      <c r="B44542">
        <v>3</v>
      </c>
    </row>
    <row r="44543" spans="1:2">
      <c r="A44543" t="s">
        <v>44542</v>
      </c>
      <c r="B44543">
        <v>3</v>
      </c>
    </row>
    <row r="44544" spans="1:2">
      <c r="A44544" t="s">
        <v>44543</v>
      </c>
      <c r="B44544">
        <v>3</v>
      </c>
    </row>
    <row r="44545" spans="1:2">
      <c r="A44545" t="s">
        <v>44544</v>
      </c>
      <c r="B44545">
        <v>3</v>
      </c>
    </row>
    <row r="44546" spans="1:2">
      <c r="A44546" t="s">
        <v>44545</v>
      </c>
      <c r="B44546">
        <v>3</v>
      </c>
    </row>
    <row r="44547" spans="1:2">
      <c r="A44547" t="s">
        <v>44546</v>
      </c>
      <c r="B44547">
        <v>3</v>
      </c>
    </row>
    <row r="44548" spans="1:2">
      <c r="A44548" t="s">
        <v>44547</v>
      </c>
      <c r="B44548">
        <v>3</v>
      </c>
    </row>
    <row r="44549" spans="1:2">
      <c r="A44549" t="s">
        <v>44548</v>
      </c>
      <c r="B44549">
        <v>3</v>
      </c>
    </row>
    <row r="44550" spans="1:2">
      <c r="A44550" t="s">
        <v>44549</v>
      </c>
      <c r="B44550">
        <v>3</v>
      </c>
    </row>
    <row r="44551" spans="1:2">
      <c r="A44551" t="s">
        <v>44550</v>
      </c>
      <c r="B44551">
        <v>3</v>
      </c>
    </row>
    <row r="44552" spans="1:2">
      <c r="A44552" t="s">
        <v>44551</v>
      </c>
      <c r="B44552">
        <v>3</v>
      </c>
    </row>
    <row r="44553" spans="1:2">
      <c r="A44553" t="s">
        <v>44552</v>
      </c>
      <c r="B44553">
        <v>3</v>
      </c>
    </row>
    <row r="44554" spans="1:2">
      <c r="A44554" t="s">
        <v>44553</v>
      </c>
      <c r="B44554">
        <v>3</v>
      </c>
    </row>
    <row r="44555" spans="1:2">
      <c r="A44555" t="s">
        <v>44554</v>
      </c>
      <c r="B44555">
        <v>3</v>
      </c>
    </row>
    <row r="44556" spans="1:2">
      <c r="A44556" t="s">
        <v>44555</v>
      </c>
      <c r="B44556">
        <v>3</v>
      </c>
    </row>
    <row r="44557" spans="1:2">
      <c r="A44557" t="s">
        <v>44556</v>
      </c>
      <c r="B44557">
        <v>3</v>
      </c>
    </row>
    <row r="44558" spans="1:2">
      <c r="A44558" t="s">
        <v>44557</v>
      </c>
      <c r="B44558">
        <v>3</v>
      </c>
    </row>
    <row r="44559" spans="1:2">
      <c r="A44559" t="s">
        <v>44558</v>
      </c>
      <c r="B44559">
        <v>3</v>
      </c>
    </row>
    <row r="44560" spans="1:2">
      <c r="A44560" t="s">
        <v>44559</v>
      </c>
      <c r="B44560">
        <v>3</v>
      </c>
    </row>
    <row r="44561" spans="1:2">
      <c r="A44561" t="s">
        <v>44560</v>
      </c>
      <c r="B44561">
        <v>3</v>
      </c>
    </row>
    <row r="44562" spans="1:2">
      <c r="A44562" t="s">
        <v>44561</v>
      </c>
      <c r="B44562">
        <v>3</v>
      </c>
    </row>
    <row r="44563" spans="1:2">
      <c r="A44563" t="s">
        <v>44562</v>
      </c>
      <c r="B44563">
        <v>3</v>
      </c>
    </row>
    <row r="44564" spans="1:2">
      <c r="A44564" t="s">
        <v>44563</v>
      </c>
      <c r="B44564">
        <v>3</v>
      </c>
    </row>
    <row r="44565" spans="1:2">
      <c r="A44565" t="s">
        <v>44564</v>
      </c>
      <c r="B44565">
        <v>3</v>
      </c>
    </row>
    <row r="44566" spans="1:2">
      <c r="A44566" t="s">
        <v>44565</v>
      </c>
      <c r="B44566">
        <v>3</v>
      </c>
    </row>
    <row r="44567" spans="1:2">
      <c r="A44567" t="s">
        <v>44566</v>
      </c>
      <c r="B44567">
        <v>3</v>
      </c>
    </row>
    <row r="44568" spans="1:2">
      <c r="A44568" t="s">
        <v>44567</v>
      </c>
      <c r="B44568">
        <v>3</v>
      </c>
    </row>
    <row r="44569" spans="1:2">
      <c r="A44569" t="s">
        <v>44568</v>
      </c>
      <c r="B44569">
        <v>3</v>
      </c>
    </row>
    <row r="44570" spans="1:2">
      <c r="A44570" t="s">
        <v>44569</v>
      </c>
      <c r="B44570">
        <v>3</v>
      </c>
    </row>
    <row r="44571" spans="1:2">
      <c r="A44571" t="s">
        <v>44570</v>
      </c>
      <c r="B44571">
        <v>3</v>
      </c>
    </row>
    <row r="44572" spans="1:2">
      <c r="A44572" t="s">
        <v>44571</v>
      </c>
      <c r="B44572">
        <v>3</v>
      </c>
    </row>
    <row r="44573" spans="1:2">
      <c r="A44573" t="s">
        <v>44572</v>
      </c>
      <c r="B44573">
        <v>3</v>
      </c>
    </row>
    <row r="44574" spans="1:2">
      <c r="A44574" t="s">
        <v>44573</v>
      </c>
      <c r="B44574">
        <v>3</v>
      </c>
    </row>
    <row r="44575" spans="1:2">
      <c r="A44575" t="s">
        <v>44574</v>
      </c>
      <c r="B44575">
        <v>3</v>
      </c>
    </row>
    <row r="44576" spans="1:2">
      <c r="A44576" t="s">
        <v>44575</v>
      </c>
      <c r="B44576">
        <v>3</v>
      </c>
    </row>
    <row r="44577" spans="1:2">
      <c r="A44577" t="s">
        <v>44576</v>
      </c>
      <c r="B44577">
        <v>3</v>
      </c>
    </row>
    <row r="44578" spans="1:2">
      <c r="A44578" t="s">
        <v>44577</v>
      </c>
      <c r="B44578">
        <v>3</v>
      </c>
    </row>
    <row r="44579" spans="1:2">
      <c r="A44579" t="s">
        <v>44578</v>
      </c>
      <c r="B44579">
        <v>3</v>
      </c>
    </row>
    <row r="44580" spans="1:2">
      <c r="A44580" t="s">
        <v>44579</v>
      </c>
      <c r="B44580">
        <v>3</v>
      </c>
    </row>
    <row r="44581" spans="1:2">
      <c r="A44581" t="s">
        <v>44580</v>
      </c>
      <c r="B44581">
        <v>3</v>
      </c>
    </row>
    <row r="44582" spans="1:2">
      <c r="A44582" t="s">
        <v>44581</v>
      </c>
      <c r="B44582">
        <v>3</v>
      </c>
    </row>
    <row r="44583" spans="1:2">
      <c r="A44583" t="s">
        <v>44582</v>
      </c>
      <c r="B44583">
        <v>3</v>
      </c>
    </row>
    <row r="44584" spans="1:2">
      <c r="A44584" t="s">
        <v>44583</v>
      </c>
      <c r="B44584">
        <v>3</v>
      </c>
    </row>
    <row r="44585" spans="1:2">
      <c r="A44585" t="s">
        <v>44584</v>
      </c>
      <c r="B44585">
        <v>3</v>
      </c>
    </row>
    <row r="44586" spans="1:2">
      <c r="A44586" t="s">
        <v>44585</v>
      </c>
      <c r="B44586">
        <v>3</v>
      </c>
    </row>
    <row r="44587" spans="1:2">
      <c r="A44587" t="s">
        <v>44586</v>
      </c>
      <c r="B44587">
        <v>3</v>
      </c>
    </row>
    <row r="44588" spans="1:2">
      <c r="A44588" t="s">
        <v>44587</v>
      </c>
      <c r="B44588">
        <v>3</v>
      </c>
    </row>
    <row r="44589" spans="1:2">
      <c r="A44589" t="s">
        <v>44588</v>
      </c>
      <c r="B44589">
        <v>3</v>
      </c>
    </row>
    <row r="44590" spans="1:2">
      <c r="A44590" t="s">
        <v>44589</v>
      </c>
      <c r="B44590">
        <v>3</v>
      </c>
    </row>
    <row r="44591" spans="1:2">
      <c r="A44591" t="s">
        <v>44590</v>
      </c>
      <c r="B44591">
        <v>3</v>
      </c>
    </row>
    <row r="44592" spans="1:2">
      <c r="A44592" t="s">
        <v>44591</v>
      </c>
      <c r="B44592">
        <v>3</v>
      </c>
    </row>
    <row r="44593" spans="1:2">
      <c r="A44593" t="s">
        <v>44592</v>
      </c>
      <c r="B44593">
        <v>3</v>
      </c>
    </row>
    <row r="44594" spans="1:2">
      <c r="A44594" t="s">
        <v>44593</v>
      </c>
      <c r="B44594">
        <v>3</v>
      </c>
    </row>
    <row r="44595" spans="1:2">
      <c r="A44595" t="s">
        <v>44594</v>
      </c>
      <c r="B44595">
        <v>3</v>
      </c>
    </row>
    <row r="44596" spans="1:2">
      <c r="A44596" t="s">
        <v>44595</v>
      </c>
      <c r="B44596">
        <v>3</v>
      </c>
    </row>
    <row r="44597" spans="1:2">
      <c r="A44597" t="s">
        <v>44596</v>
      </c>
      <c r="B44597">
        <v>3</v>
      </c>
    </row>
    <row r="44598" spans="1:2">
      <c r="A44598" t="s">
        <v>44597</v>
      </c>
      <c r="B44598">
        <v>3</v>
      </c>
    </row>
    <row r="44599" spans="1:2">
      <c r="A44599" t="s">
        <v>44598</v>
      </c>
      <c r="B44599">
        <v>3</v>
      </c>
    </row>
    <row r="44600" spans="1:2">
      <c r="A44600" t="s">
        <v>44599</v>
      </c>
      <c r="B44600">
        <v>3</v>
      </c>
    </row>
    <row r="44601" spans="1:2">
      <c r="A44601" t="s">
        <v>44600</v>
      </c>
      <c r="B44601">
        <v>3</v>
      </c>
    </row>
    <row r="44602" spans="1:2">
      <c r="A44602" t="s">
        <v>44601</v>
      </c>
      <c r="B44602">
        <v>3</v>
      </c>
    </row>
    <row r="44603" spans="1:2">
      <c r="A44603" t="s">
        <v>44602</v>
      </c>
      <c r="B44603">
        <v>3</v>
      </c>
    </row>
    <row r="44604" spans="1:2">
      <c r="A44604" t="s">
        <v>44603</v>
      </c>
      <c r="B44604">
        <v>3</v>
      </c>
    </row>
    <row r="44605" spans="1:2">
      <c r="A44605" t="s">
        <v>44604</v>
      </c>
      <c r="B44605">
        <v>3</v>
      </c>
    </row>
    <row r="44606" spans="1:2">
      <c r="A44606" t="s">
        <v>44605</v>
      </c>
      <c r="B44606">
        <v>3</v>
      </c>
    </row>
    <row r="44607" spans="1:2">
      <c r="A44607" t="s">
        <v>44606</v>
      </c>
      <c r="B44607">
        <v>3</v>
      </c>
    </row>
    <row r="44608" spans="1:2">
      <c r="A44608" t="s">
        <v>44607</v>
      </c>
      <c r="B44608">
        <v>3</v>
      </c>
    </row>
    <row r="44609" spans="1:2">
      <c r="A44609" t="s">
        <v>44608</v>
      </c>
      <c r="B44609">
        <v>3</v>
      </c>
    </row>
    <row r="44610" spans="1:2">
      <c r="A44610" t="s">
        <v>44609</v>
      </c>
      <c r="B44610">
        <v>3</v>
      </c>
    </row>
    <row r="44611" spans="1:2">
      <c r="A44611" t="s">
        <v>44610</v>
      </c>
      <c r="B44611">
        <v>3</v>
      </c>
    </row>
    <row r="44612" spans="1:2">
      <c r="A44612" t="s">
        <v>44611</v>
      </c>
      <c r="B44612">
        <v>3</v>
      </c>
    </row>
    <row r="44613" spans="1:2">
      <c r="A44613" t="s">
        <v>44612</v>
      </c>
      <c r="B44613">
        <v>3</v>
      </c>
    </row>
    <row r="44614" spans="1:2">
      <c r="A44614" t="s">
        <v>44613</v>
      </c>
      <c r="B44614">
        <v>3</v>
      </c>
    </row>
    <row r="44615" spans="1:2">
      <c r="A44615" t="s">
        <v>44614</v>
      </c>
      <c r="B44615">
        <v>3</v>
      </c>
    </row>
    <row r="44616" spans="1:2">
      <c r="A44616" t="s">
        <v>44615</v>
      </c>
      <c r="B44616">
        <v>3</v>
      </c>
    </row>
    <row r="44617" spans="1:2">
      <c r="A44617" t="s">
        <v>44616</v>
      </c>
      <c r="B44617">
        <v>3</v>
      </c>
    </row>
    <row r="44618" spans="1:2">
      <c r="A44618" t="s">
        <v>44617</v>
      </c>
      <c r="B44618">
        <v>3</v>
      </c>
    </row>
    <row r="44619" spans="1:2">
      <c r="A44619" t="s">
        <v>44618</v>
      </c>
      <c r="B44619">
        <v>3</v>
      </c>
    </row>
    <row r="44620" spans="1:2">
      <c r="A44620" t="s">
        <v>44619</v>
      </c>
      <c r="B44620">
        <v>3</v>
      </c>
    </row>
    <row r="44621" spans="1:2">
      <c r="A44621" t="s">
        <v>44620</v>
      </c>
      <c r="B44621">
        <v>3</v>
      </c>
    </row>
    <row r="44622" spans="1:2">
      <c r="A44622" t="s">
        <v>44621</v>
      </c>
      <c r="B44622">
        <v>3</v>
      </c>
    </row>
    <row r="44623" spans="1:2">
      <c r="A44623" t="s">
        <v>44622</v>
      </c>
      <c r="B44623">
        <v>3</v>
      </c>
    </row>
    <row r="44624" spans="1:2">
      <c r="A44624" t="s">
        <v>44623</v>
      </c>
      <c r="B44624">
        <v>3</v>
      </c>
    </row>
    <row r="44625" spans="1:2">
      <c r="A44625" t="s">
        <v>44624</v>
      </c>
      <c r="B44625">
        <v>3</v>
      </c>
    </row>
    <row r="44626" spans="1:2">
      <c r="A44626" t="s">
        <v>44625</v>
      </c>
      <c r="B44626">
        <v>3</v>
      </c>
    </row>
    <row r="44627" spans="1:2">
      <c r="A44627" t="s">
        <v>44626</v>
      </c>
      <c r="B44627">
        <v>3</v>
      </c>
    </row>
    <row r="44628" spans="1:2">
      <c r="A44628" t="s">
        <v>44627</v>
      </c>
      <c r="B44628">
        <v>3</v>
      </c>
    </row>
    <row r="44629" spans="1:2">
      <c r="A44629" t="s">
        <v>44628</v>
      </c>
      <c r="B44629">
        <v>3</v>
      </c>
    </row>
    <row r="44630" spans="1:2">
      <c r="A44630" t="s">
        <v>44629</v>
      </c>
      <c r="B44630">
        <v>3</v>
      </c>
    </row>
    <row r="44631" spans="1:2">
      <c r="A44631" t="s">
        <v>44630</v>
      </c>
      <c r="B44631">
        <v>3</v>
      </c>
    </row>
    <row r="44632" spans="1:2">
      <c r="A44632" t="s">
        <v>44631</v>
      </c>
      <c r="B44632">
        <v>3</v>
      </c>
    </row>
    <row r="44633" spans="1:2">
      <c r="A44633" t="s">
        <v>44632</v>
      </c>
      <c r="B44633">
        <v>3</v>
      </c>
    </row>
    <row r="44634" spans="1:2">
      <c r="A44634" t="s">
        <v>44633</v>
      </c>
      <c r="B44634">
        <v>3</v>
      </c>
    </row>
    <row r="44635" spans="1:2">
      <c r="A44635" t="s">
        <v>44634</v>
      </c>
      <c r="B44635">
        <v>3</v>
      </c>
    </row>
    <row r="44636" spans="1:2">
      <c r="A44636" t="s">
        <v>44635</v>
      </c>
      <c r="B44636">
        <v>3</v>
      </c>
    </row>
    <row r="44637" spans="1:2">
      <c r="A44637" t="s">
        <v>44636</v>
      </c>
      <c r="B44637">
        <v>3</v>
      </c>
    </row>
    <row r="44638" spans="1:2">
      <c r="A44638" t="s">
        <v>44637</v>
      </c>
      <c r="B44638">
        <v>3</v>
      </c>
    </row>
    <row r="44639" spans="1:2">
      <c r="A44639" t="s">
        <v>44638</v>
      </c>
      <c r="B44639">
        <v>3</v>
      </c>
    </row>
    <row r="44640" spans="1:2">
      <c r="A44640" t="s">
        <v>44639</v>
      </c>
      <c r="B44640">
        <v>3</v>
      </c>
    </row>
    <row r="44641" spans="1:2">
      <c r="A44641" t="s">
        <v>44640</v>
      </c>
      <c r="B44641">
        <v>3</v>
      </c>
    </row>
    <row r="44642" spans="1:2">
      <c r="A44642" t="s">
        <v>44641</v>
      </c>
      <c r="B44642">
        <v>3</v>
      </c>
    </row>
    <row r="44643" spans="1:2">
      <c r="A44643" t="s">
        <v>44642</v>
      </c>
      <c r="B44643">
        <v>3</v>
      </c>
    </row>
    <row r="44644" spans="1:2">
      <c r="A44644" t="s">
        <v>44643</v>
      </c>
      <c r="B44644">
        <v>3</v>
      </c>
    </row>
    <row r="44645" spans="1:2">
      <c r="A44645" t="s">
        <v>44644</v>
      </c>
      <c r="B44645">
        <v>3</v>
      </c>
    </row>
    <row r="44646" spans="1:2">
      <c r="A44646" t="s">
        <v>44645</v>
      </c>
      <c r="B44646">
        <v>3</v>
      </c>
    </row>
    <row r="44647" spans="1:2">
      <c r="A44647" t="s">
        <v>44646</v>
      </c>
      <c r="B44647">
        <v>3</v>
      </c>
    </row>
    <row r="44648" spans="1:2">
      <c r="A44648" t="s">
        <v>44647</v>
      </c>
      <c r="B44648">
        <v>3</v>
      </c>
    </row>
    <row r="44649" spans="1:2">
      <c r="A44649" t="s">
        <v>44648</v>
      </c>
      <c r="B44649">
        <v>3</v>
      </c>
    </row>
    <row r="44650" spans="1:2">
      <c r="A44650" t="s">
        <v>44649</v>
      </c>
      <c r="B44650">
        <v>3</v>
      </c>
    </row>
    <row r="44651" spans="1:2">
      <c r="A44651" t="s">
        <v>44650</v>
      </c>
      <c r="B44651">
        <v>3</v>
      </c>
    </row>
    <row r="44652" spans="1:2">
      <c r="A44652" t="s">
        <v>44651</v>
      </c>
      <c r="B44652">
        <v>3</v>
      </c>
    </row>
    <row r="44653" spans="1:2">
      <c r="A44653" t="s">
        <v>44652</v>
      </c>
      <c r="B44653">
        <v>3</v>
      </c>
    </row>
    <row r="44654" spans="1:2">
      <c r="A44654" t="s">
        <v>44653</v>
      </c>
      <c r="B44654">
        <v>3</v>
      </c>
    </row>
    <row r="44655" spans="1:2">
      <c r="A44655" t="s">
        <v>44654</v>
      </c>
      <c r="B44655">
        <v>3</v>
      </c>
    </row>
    <row r="44656" spans="1:2">
      <c r="A44656" t="s">
        <v>44655</v>
      </c>
      <c r="B44656">
        <v>3</v>
      </c>
    </row>
    <row r="44657" spans="1:2">
      <c r="A44657" t="s">
        <v>44656</v>
      </c>
      <c r="B44657">
        <v>3</v>
      </c>
    </row>
    <row r="44658" spans="1:2">
      <c r="A44658" t="s">
        <v>44657</v>
      </c>
      <c r="B44658">
        <v>3</v>
      </c>
    </row>
    <row r="44659" spans="1:2">
      <c r="A44659" t="s">
        <v>44658</v>
      </c>
      <c r="B44659">
        <v>3</v>
      </c>
    </row>
    <row r="44660" spans="1:2">
      <c r="A44660" t="s">
        <v>44659</v>
      </c>
      <c r="B44660">
        <v>3</v>
      </c>
    </row>
    <row r="44661" spans="1:2">
      <c r="A44661" t="s">
        <v>44660</v>
      </c>
      <c r="B44661">
        <v>3</v>
      </c>
    </row>
    <row r="44662" spans="1:2">
      <c r="A44662" t="s">
        <v>44661</v>
      </c>
      <c r="B44662">
        <v>3</v>
      </c>
    </row>
    <row r="44663" spans="1:2">
      <c r="A44663" t="s">
        <v>44662</v>
      </c>
      <c r="B44663">
        <v>3</v>
      </c>
    </row>
    <row r="44664" spans="1:2">
      <c r="A44664" t="s">
        <v>44663</v>
      </c>
      <c r="B44664">
        <v>3</v>
      </c>
    </row>
    <row r="44665" spans="1:2">
      <c r="A44665" t="s">
        <v>44664</v>
      </c>
      <c r="B44665">
        <v>3</v>
      </c>
    </row>
    <row r="44666" spans="1:2">
      <c r="A44666" t="s">
        <v>44665</v>
      </c>
      <c r="B44666">
        <v>3</v>
      </c>
    </row>
    <row r="44667" spans="1:2">
      <c r="A44667" t="s">
        <v>44666</v>
      </c>
      <c r="B44667">
        <v>3</v>
      </c>
    </row>
    <row r="44668" spans="1:2">
      <c r="A44668" t="s">
        <v>44667</v>
      </c>
      <c r="B44668">
        <v>3</v>
      </c>
    </row>
    <row r="44669" spans="1:2">
      <c r="A44669" t="s">
        <v>44668</v>
      </c>
      <c r="B44669">
        <v>3</v>
      </c>
    </row>
    <row r="44670" spans="1:2">
      <c r="A44670" t="s">
        <v>44669</v>
      </c>
      <c r="B44670">
        <v>3</v>
      </c>
    </row>
    <row r="44671" spans="1:2">
      <c r="A44671" t="s">
        <v>44670</v>
      </c>
      <c r="B44671">
        <v>3</v>
      </c>
    </row>
    <row r="44672" spans="1:2">
      <c r="A44672" t="s">
        <v>44671</v>
      </c>
      <c r="B44672">
        <v>3</v>
      </c>
    </row>
    <row r="44673" spans="1:2">
      <c r="A44673" t="s">
        <v>44672</v>
      </c>
      <c r="B44673">
        <v>3</v>
      </c>
    </row>
    <row r="44674" spans="1:2">
      <c r="A44674" t="s">
        <v>44673</v>
      </c>
      <c r="B44674">
        <v>3</v>
      </c>
    </row>
    <row r="44675" spans="1:2">
      <c r="A44675" t="s">
        <v>44674</v>
      </c>
      <c r="B44675">
        <v>3</v>
      </c>
    </row>
    <row r="44676" spans="1:2">
      <c r="A44676" t="s">
        <v>44675</v>
      </c>
      <c r="B44676">
        <v>3</v>
      </c>
    </row>
    <row r="44677" spans="1:2">
      <c r="A44677" t="s">
        <v>44676</v>
      </c>
      <c r="B44677">
        <v>3</v>
      </c>
    </row>
    <row r="44678" spans="1:2">
      <c r="A44678" t="s">
        <v>44677</v>
      </c>
      <c r="B44678">
        <v>3</v>
      </c>
    </row>
    <row r="44679" spans="1:2">
      <c r="A44679" t="s">
        <v>44678</v>
      </c>
      <c r="B44679">
        <v>3</v>
      </c>
    </row>
    <row r="44680" spans="1:2">
      <c r="A44680" t="s">
        <v>44679</v>
      </c>
      <c r="B44680">
        <v>3</v>
      </c>
    </row>
    <row r="44681" spans="1:2">
      <c r="A44681" t="s">
        <v>44680</v>
      </c>
      <c r="B44681">
        <v>3</v>
      </c>
    </row>
    <row r="44682" spans="1:2">
      <c r="A44682" t="s">
        <v>44681</v>
      </c>
      <c r="B44682">
        <v>3</v>
      </c>
    </row>
    <row r="44683" spans="1:2">
      <c r="A44683" t="s">
        <v>44682</v>
      </c>
      <c r="B44683">
        <v>3</v>
      </c>
    </row>
    <row r="44684" spans="1:2">
      <c r="A44684" t="s">
        <v>44683</v>
      </c>
      <c r="B44684">
        <v>3</v>
      </c>
    </row>
    <row r="44685" spans="1:2">
      <c r="A44685" t="s">
        <v>44684</v>
      </c>
      <c r="B44685">
        <v>3</v>
      </c>
    </row>
    <row r="44686" spans="1:2">
      <c r="A44686" t="s">
        <v>44685</v>
      </c>
      <c r="B44686">
        <v>3</v>
      </c>
    </row>
    <row r="44687" spans="1:2">
      <c r="A44687" t="s">
        <v>44686</v>
      </c>
      <c r="B44687">
        <v>3</v>
      </c>
    </row>
    <row r="44688" spans="1:2">
      <c r="A44688" t="s">
        <v>44687</v>
      </c>
      <c r="B44688">
        <v>3</v>
      </c>
    </row>
    <row r="44689" spans="1:2">
      <c r="A44689" t="s">
        <v>44688</v>
      </c>
      <c r="B44689">
        <v>3</v>
      </c>
    </row>
    <row r="44690" spans="1:2">
      <c r="A44690" t="s">
        <v>44689</v>
      </c>
      <c r="B44690">
        <v>3</v>
      </c>
    </row>
    <row r="44691" spans="1:2">
      <c r="A44691" t="s">
        <v>44690</v>
      </c>
      <c r="B44691">
        <v>3</v>
      </c>
    </row>
    <row r="44692" spans="1:2">
      <c r="A44692" t="s">
        <v>44691</v>
      </c>
      <c r="B44692">
        <v>3</v>
      </c>
    </row>
    <row r="44693" spans="1:2">
      <c r="A44693" t="s">
        <v>44692</v>
      </c>
      <c r="B44693">
        <v>3</v>
      </c>
    </row>
    <row r="44694" spans="1:2">
      <c r="A44694" t="s">
        <v>44693</v>
      </c>
      <c r="B44694">
        <v>3</v>
      </c>
    </row>
    <row r="44695" spans="1:2">
      <c r="A44695" t="s">
        <v>44694</v>
      </c>
      <c r="B44695">
        <v>3</v>
      </c>
    </row>
    <row r="44696" spans="1:2">
      <c r="A44696" t="s">
        <v>44695</v>
      </c>
      <c r="B44696">
        <v>3</v>
      </c>
    </row>
    <row r="44697" spans="1:2">
      <c r="A44697" t="s">
        <v>44696</v>
      </c>
      <c r="B44697">
        <v>3</v>
      </c>
    </row>
    <row r="44698" spans="1:2">
      <c r="A44698" t="s">
        <v>44697</v>
      </c>
      <c r="B44698">
        <v>3</v>
      </c>
    </row>
    <row r="44699" spans="1:2">
      <c r="A44699" t="s">
        <v>44698</v>
      </c>
      <c r="B44699">
        <v>3</v>
      </c>
    </row>
    <row r="44700" spans="1:2">
      <c r="A44700" t="s">
        <v>44699</v>
      </c>
      <c r="B44700">
        <v>3</v>
      </c>
    </row>
    <row r="44701" spans="1:2">
      <c r="A44701" t="s">
        <v>44700</v>
      </c>
      <c r="B44701">
        <v>3</v>
      </c>
    </row>
    <row r="44702" spans="1:2">
      <c r="A44702" t="s">
        <v>44701</v>
      </c>
      <c r="B44702">
        <v>3</v>
      </c>
    </row>
    <row r="44703" spans="1:2">
      <c r="A44703" t="s">
        <v>44702</v>
      </c>
      <c r="B44703">
        <v>3</v>
      </c>
    </row>
    <row r="44704" spans="1:2">
      <c r="A44704" t="s">
        <v>44703</v>
      </c>
      <c r="B44704">
        <v>3</v>
      </c>
    </row>
    <row r="44705" spans="1:2">
      <c r="A44705" t="s">
        <v>44704</v>
      </c>
      <c r="B44705">
        <v>3</v>
      </c>
    </row>
    <row r="44706" spans="1:2">
      <c r="A44706" t="s">
        <v>44705</v>
      </c>
      <c r="B44706">
        <v>3</v>
      </c>
    </row>
    <row r="44707" spans="1:2">
      <c r="A44707" t="s">
        <v>44706</v>
      </c>
      <c r="B44707">
        <v>3</v>
      </c>
    </row>
    <row r="44708" spans="1:2">
      <c r="A44708" t="s">
        <v>44707</v>
      </c>
      <c r="B44708">
        <v>3</v>
      </c>
    </row>
    <row r="44709" spans="1:2">
      <c r="A44709" t="s">
        <v>44708</v>
      </c>
      <c r="B44709">
        <v>3</v>
      </c>
    </row>
    <row r="44710" spans="1:2">
      <c r="A44710" t="s">
        <v>44709</v>
      </c>
      <c r="B44710">
        <v>3</v>
      </c>
    </row>
    <row r="44711" spans="1:2">
      <c r="A44711" t="s">
        <v>44710</v>
      </c>
      <c r="B44711">
        <v>3</v>
      </c>
    </row>
    <row r="44712" spans="1:2">
      <c r="A44712" t="s">
        <v>44711</v>
      </c>
      <c r="B44712">
        <v>3</v>
      </c>
    </row>
    <row r="44713" spans="1:2">
      <c r="A44713" t="s">
        <v>44712</v>
      </c>
      <c r="B44713">
        <v>3</v>
      </c>
    </row>
    <row r="44714" spans="1:2">
      <c r="A44714" t="s">
        <v>44713</v>
      </c>
      <c r="B44714">
        <v>3</v>
      </c>
    </row>
    <row r="44715" spans="1:2">
      <c r="A44715" t="s">
        <v>44714</v>
      </c>
      <c r="B44715">
        <v>3</v>
      </c>
    </row>
    <row r="44716" spans="1:2">
      <c r="A44716" t="s">
        <v>44715</v>
      </c>
      <c r="B44716">
        <v>3</v>
      </c>
    </row>
    <row r="44717" spans="1:2">
      <c r="A44717" t="s">
        <v>44716</v>
      </c>
      <c r="B44717">
        <v>3</v>
      </c>
    </row>
    <row r="44718" spans="1:2">
      <c r="A44718" t="s">
        <v>44717</v>
      </c>
      <c r="B44718">
        <v>3</v>
      </c>
    </row>
    <row r="44719" spans="1:2">
      <c r="A44719" t="s">
        <v>44718</v>
      </c>
      <c r="B44719">
        <v>3</v>
      </c>
    </row>
    <row r="44720" spans="1:2">
      <c r="A44720" t="s">
        <v>44719</v>
      </c>
      <c r="B44720">
        <v>3</v>
      </c>
    </row>
    <row r="44721" spans="1:2">
      <c r="A44721" t="s">
        <v>44720</v>
      </c>
      <c r="B44721">
        <v>3</v>
      </c>
    </row>
    <row r="44722" spans="1:2">
      <c r="A44722" t="s">
        <v>44721</v>
      </c>
      <c r="B44722">
        <v>3</v>
      </c>
    </row>
    <row r="44723" spans="1:2">
      <c r="A44723" t="s">
        <v>44722</v>
      </c>
      <c r="B44723">
        <v>3</v>
      </c>
    </row>
    <row r="44724" spans="1:2">
      <c r="A44724" t="s">
        <v>44723</v>
      </c>
      <c r="B44724">
        <v>3</v>
      </c>
    </row>
    <row r="44725" spans="1:2">
      <c r="A44725" t="s">
        <v>44724</v>
      </c>
      <c r="B44725">
        <v>3</v>
      </c>
    </row>
    <row r="44726" spans="1:2">
      <c r="A44726" t="s">
        <v>44725</v>
      </c>
      <c r="B44726">
        <v>3</v>
      </c>
    </row>
    <row r="44727" spans="1:2">
      <c r="A44727" t="s">
        <v>44726</v>
      </c>
      <c r="B44727">
        <v>3</v>
      </c>
    </row>
    <row r="44728" spans="1:2">
      <c r="A44728" t="s">
        <v>44727</v>
      </c>
      <c r="B44728">
        <v>3</v>
      </c>
    </row>
    <row r="44729" spans="1:2">
      <c r="A44729" t="s">
        <v>44728</v>
      </c>
      <c r="B44729">
        <v>3</v>
      </c>
    </row>
    <row r="44730" spans="1:2">
      <c r="A44730" t="s">
        <v>44729</v>
      </c>
      <c r="B44730">
        <v>3</v>
      </c>
    </row>
    <row r="44731" spans="1:2">
      <c r="A44731" t="s">
        <v>44730</v>
      </c>
      <c r="B44731">
        <v>3</v>
      </c>
    </row>
    <row r="44732" spans="1:2">
      <c r="A44732" t="s">
        <v>44731</v>
      </c>
      <c r="B44732">
        <v>3</v>
      </c>
    </row>
    <row r="44733" spans="1:2">
      <c r="A44733" t="s">
        <v>44732</v>
      </c>
      <c r="B44733">
        <v>3</v>
      </c>
    </row>
    <row r="44734" spans="1:2">
      <c r="A44734" t="s">
        <v>44733</v>
      </c>
      <c r="B44734">
        <v>3</v>
      </c>
    </row>
    <row r="44735" spans="1:2">
      <c r="A44735" t="s">
        <v>44734</v>
      </c>
      <c r="B44735">
        <v>3</v>
      </c>
    </row>
    <row r="44736" spans="1:2">
      <c r="A44736" t="s">
        <v>44735</v>
      </c>
      <c r="B44736">
        <v>3</v>
      </c>
    </row>
    <row r="44737" spans="1:2">
      <c r="A44737" t="s">
        <v>44736</v>
      </c>
      <c r="B44737">
        <v>3</v>
      </c>
    </row>
    <row r="44738" spans="1:2">
      <c r="A44738" t="s">
        <v>44737</v>
      </c>
      <c r="B44738">
        <v>3</v>
      </c>
    </row>
    <row r="44739" spans="1:2">
      <c r="A44739" t="s">
        <v>44738</v>
      </c>
      <c r="B44739">
        <v>3</v>
      </c>
    </row>
    <row r="44740" spans="1:2">
      <c r="A44740" t="s">
        <v>44739</v>
      </c>
      <c r="B44740">
        <v>3</v>
      </c>
    </row>
    <row r="44741" spans="1:2">
      <c r="A44741" t="s">
        <v>44740</v>
      </c>
      <c r="B44741">
        <v>3</v>
      </c>
    </row>
    <row r="44742" spans="1:2">
      <c r="A44742" t="s">
        <v>44741</v>
      </c>
      <c r="B44742">
        <v>3</v>
      </c>
    </row>
    <row r="44743" spans="1:2">
      <c r="A44743" t="s">
        <v>44742</v>
      </c>
      <c r="B44743">
        <v>3</v>
      </c>
    </row>
    <row r="44744" spans="1:2">
      <c r="A44744" t="s">
        <v>44743</v>
      </c>
      <c r="B44744">
        <v>3</v>
      </c>
    </row>
    <row r="44745" spans="1:2">
      <c r="A44745" t="s">
        <v>44744</v>
      </c>
      <c r="B44745">
        <v>3</v>
      </c>
    </row>
    <row r="44746" spans="1:2">
      <c r="A44746" t="s">
        <v>44745</v>
      </c>
      <c r="B44746">
        <v>3</v>
      </c>
    </row>
    <row r="44747" spans="1:2">
      <c r="A44747" t="s">
        <v>44746</v>
      </c>
      <c r="B44747">
        <v>3</v>
      </c>
    </row>
    <row r="44748" spans="1:2">
      <c r="A44748" t="s">
        <v>44747</v>
      </c>
      <c r="B44748">
        <v>3</v>
      </c>
    </row>
    <row r="44749" spans="1:2">
      <c r="A44749" t="s">
        <v>44748</v>
      </c>
      <c r="B44749">
        <v>3</v>
      </c>
    </row>
    <row r="44750" spans="1:2">
      <c r="A44750" t="s">
        <v>44749</v>
      </c>
      <c r="B44750">
        <v>3</v>
      </c>
    </row>
    <row r="44751" spans="1:2">
      <c r="A44751" t="s">
        <v>44750</v>
      </c>
      <c r="B44751">
        <v>3</v>
      </c>
    </row>
    <row r="44752" spans="1:2">
      <c r="A44752" t="s">
        <v>44751</v>
      </c>
      <c r="B44752">
        <v>3</v>
      </c>
    </row>
    <row r="44753" spans="1:2">
      <c r="A44753" t="s">
        <v>44752</v>
      </c>
      <c r="B44753">
        <v>3</v>
      </c>
    </row>
    <row r="44754" spans="1:2">
      <c r="A44754" t="s">
        <v>44753</v>
      </c>
      <c r="B44754">
        <v>3</v>
      </c>
    </row>
    <row r="44755" spans="1:2">
      <c r="A44755" t="s">
        <v>44754</v>
      </c>
      <c r="B44755">
        <v>3</v>
      </c>
    </row>
    <row r="44756" spans="1:2">
      <c r="A44756" t="s">
        <v>44755</v>
      </c>
      <c r="B44756">
        <v>3</v>
      </c>
    </row>
    <row r="44757" spans="1:2">
      <c r="A44757" t="s">
        <v>44756</v>
      </c>
      <c r="B44757">
        <v>3</v>
      </c>
    </row>
    <row r="44758" spans="1:2">
      <c r="A44758" t="s">
        <v>44757</v>
      </c>
      <c r="B44758">
        <v>3</v>
      </c>
    </row>
    <row r="44759" spans="1:2">
      <c r="A44759" t="s">
        <v>44758</v>
      </c>
      <c r="B44759">
        <v>3</v>
      </c>
    </row>
    <row r="44760" spans="1:2">
      <c r="A44760" t="s">
        <v>44759</v>
      </c>
      <c r="B44760">
        <v>3</v>
      </c>
    </row>
    <row r="44761" spans="1:2">
      <c r="A44761" t="s">
        <v>44760</v>
      </c>
      <c r="B44761">
        <v>3</v>
      </c>
    </row>
    <row r="44762" spans="1:2">
      <c r="A44762" t="s">
        <v>44761</v>
      </c>
      <c r="B44762">
        <v>3</v>
      </c>
    </row>
    <row r="44763" spans="1:2">
      <c r="A44763" t="s">
        <v>44762</v>
      </c>
      <c r="B44763">
        <v>3</v>
      </c>
    </row>
    <row r="44764" spans="1:2">
      <c r="A44764" t="s">
        <v>44763</v>
      </c>
      <c r="B44764">
        <v>3</v>
      </c>
    </row>
    <row r="44765" spans="1:2">
      <c r="A44765" t="s">
        <v>44764</v>
      </c>
      <c r="B44765">
        <v>3</v>
      </c>
    </row>
    <row r="44766" spans="1:2">
      <c r="A44766" t="s">
        <v>44765</v>
      </c>
      <c r="B44766">
        <v>3</v>
      </c>
    </row>
    <row r="44767" spans="1:2">
      <c r="A44767" t="s">
        <v>44766</v>
      </c>
      <c r="B44767">
        <v>3</v>
      </c>
    </row>
    <row r="44768" spans="1:2">
      <c r="A44768" t="s">
        <v>44767</v>
      </c>
      <c r="B44768">
        <v>3</v>
      </c>
    </row>
    <row r="44769" spans="1:2">
      <c r="A44769" t="s">
        <v>44768</v>
      </c>
      <c r="B44769">
        <v>3</v>
      </c>
    </row>
    <row r="44770" spans="1:2">
      <c r="A44770" t="s">
        <v>44769</v>
      </c>
      <c r="B44770">
        <v>3</v>
      </c>
    </row>
    <row r="44771" spans="1:2">
      <c r="A44771" t="s">
        <v>44770</v>
      </c>
      <c r="B44771">
        <v>3</v>
      </c>
    </row>
    <row r="44772" spans="1:2">
      <c r="A44772" t="s">
        <v>44771</v>
      </c>
      <c r="B44772">
        <v>3</v>
      </c>
    </row>
    <row r="44773" spans="1:2">
      <c r="A44773" t="s">
        <v>44772</v>
      </c>
      <c r="B44773">
        <v>3</v>
      </c>
    </row>
    <row r="44774" spans="1:2">
      <c r="A44774" t="s">
        <v>44773</v>
      </c>
      <c r="B44774">
        <v>3</v>
      </c>
    </row>
    <row r="44775" spans="1:2">
      <c r="A44775" t="s">
        <v>44774</v>
      </c>
      <c r="B44775">
        <v>3</v>
      </c>
    </row>
    <row r="44776" spans="1:2">
      <c r="A44776" t="s">
        <v>44775</v>
      </c>
      <c r="B44776">
        <v>3</v>
      </c>
    </row>
    <row r="44777" spans="1:2">
      <c r="A44777" t="s">
        <v>44776</v>
      </c>
      <c r="B44777">
        <v>3</v>
      </c>
    </row>
    <row r="44778" spans="1:2">
      <c r="A44778" t="s">
        <v>44777</v>
      </c>
      <c r="B44778">
        <v>3</v>
      </c>
    </row>
    <row r="44779" spans="1:2">
      <c r="A44779" t="s">
        <v>44778</v>
      </c>
      <c r="B44779">
        <v>3</v>
      </c>
    </row>
    <row r="44780" spans="1:2">
      <c r="A44780" t="s">
        <v>44779</v>
      </c>
      <c r="B44780">
        <v>3</v>
      </c>
    </row>
    <row r="44781" spans="1:2">
      <c r="A44781" t="s">
        <v>44780</v>
      </c>
      <c r="B44781">
        <v>3</v>
      </c>
    </row>
    <row r="44782" spans="1:2">
      <c r="A44782" t="s">
        <v>44781</v>
      </c>
      <c r="B44782">
        <v>3</v>
      </c>
    </row>
    <row r="44783" spans="1:2">
      <c r="A44783" t="s">
        <v>44782</v>
      </c>
      <c r="B44783">
        <v>3</v>
      </c>
    </row>
    <row r="44784" spans="1:2">
      <c r="A44784" t="s">
        <v>44783</v>
      </c>
      <c r="B44784">
        <v>3</v>
      </c>
    </row>
    <row r="44785" spans="1:2">
      <c r="A44785" t="s">
        <v>44784</v>
      </c>
      <c r="B44785">
        <v>3</v>
      </c>
    </row>
    <row r="44786" spans="1:2">
      <c r="A44786" t="s">
        <v>44785</v>
      </c>
      <c r="B44786">
        <v>3</v>
      </c>
    </row>
    <row r="44787" spans="1:2">
      <c r="A44787" t="s">
        <v>44786</v>
      </c>
      <c r="B44787">
        <v>3</v>
      </c>
    </row>
    <row r="44788" spans="1:2">
      <c r="A44788" t="s">
        <v>44787</v>
      </c>
      <c r="B44788">
        <v>3</v>
      </c>
    </row>
    <row r="44789" spans="1:2">
      <c r="A44789" t="s">
        <v>44788</v>
      </c>
      <c r="B44789">
        <v>3</v>
      </c>
    </row>
    <row r="44790" spans="1:2">
      <c r="A44790" t="s">
        <v>44789</v>
      </c>
      <c r="B44790">
        <v>3</v>
      </c>
    </row>
    <row r="44791" spans="1:2">
      <c r="A44791" t="s">
        <v>44790</v>
      </c>
      <c r="B44791">
        <v>3</v>
      </c>
    </row>
    <row r="44792" spans="1:2">
      <c r="A44792" t="s">
        <v>44791</v>
      </c>
      <c r="B44792">
        <v>3</v>
      </c>
    </row>
    <row r="44793" spans="1:2">
      <c r="A44793" t="s">
        <v>44792</v>
      </c>
      <c r="B44793">
        <v>3</v>
      </c>
    </row>
    <row r="44794" spans="1:2">
      <c r="A44794" t="s">
        <v>44793</v>
      </c>
      <c r="B44794">
        <v>3</v>
      </c>
    </row>
    <row r="44795" spans="1:2">
      <c r="A44795" t="s">
        <v>44794</v>
      </c>
      <c r="B44795">
        <v>3</v>
      </c>
    </row>
    <row r="44796" spans="1:2">
      <c r="A44796" t="s">
        <v>44795</v>
      </c>
      <c r="B44796">
        <v>3</v>
      </c>
    </row>
    <row r="44797" spans="1:2">
      <c r="A44797" t="s">
        <v>44796</v>
      </c>
      <c r="B44797">
        <v>3</v>
      </c>
    </row>
    <row r="44798" spans="1:2">
      <c r="A44798" t="s">
        <v>44797</v>
      </c>
      <c r="B44798">
        <v>3</v>
      </c>
    </row>
    <row r="44799" spans="1:2">
      <c r="A44799" t="s">
        <v>44798</v>
      </c>
      <c r="B44799">
        <v>3</v>
      </c>
    </row>
    <row r="44800" spans="1:2">
      <c r="A44800" t="s">
        <v>44799</v>
      </c>
      <c r="B44800">
        <v>3</v>
      </c>
    </row>
    <row r="44801" spans="1:2">
      <c r="A44801" t="s">
        <v>44800</v>
      </c>
      <c r="B44801">
        <v>3</v>
      </c>
    </row>
    <row r="44802" spans="1:2">
      <c r="A44802" t="s">
        <v>44801</v>
      </c>
      <c r="B44802">
        <v>3</v>
      </c>
    </row>
    <row r="44803" spans="1:2">
      <c r="A44803" t="s">
        <v>44802</v>
      </c>
      <c r="B44803">
        <v>3</v>
      </c>
    </row>
    <row r="44804" spans="1:2">
      <c r="A44804" t="s">
        <v>44803</v>
      </c>
      <c r="B44804">
        <v>3</v>
      </c>
    </row>
    <row r="44805" spans="1:2">
      <c r="A44805" t="s">
        <v>44804</v>
      </c>
      <c r="B44805">
        <v>3</v>
      </c>
    </row>
    <row r="44806" spans="1:2">
      <c r="A44806" t="s">
        <v>44805</v>
      </c>
      <c r="B44806">
        <v>3</v>
      </c>
    </row>
    <row r="44807" spans="1:2">
      <c r="A44807" t="s">
        <v>44806</v>
      </c>
      <c r="B44807">
        <v>3</v>
      </c>
    </row>
    <row r="44808" spans="1:2">
      <c r="A44808" t="s">
        <v>44807</v>
      </c>
      <c r="B44808">
        <v>3</v>
      </c>
    </row>
    <row r="44809" spans="1:2">
      <c r="A44809" t="s">
        <v>44808</v>
      </c>
      <c r="B44809">
        <v>3</v>
      </c>
    </row>
    <row r="44810" spans="1:2">
      <c r="A44810" t="s">
        <v>44809</v>
      </c>
      <c r="B44810">
        <v>3</v>
      </c>
    </row>
    <row r="44811" spans="1:2">
      <c r="A44811" t="s">
        <v>44810</v>
      </c>
      <c r="B44811">
        <v>3</v>
      </c>
    </row>
    <row r="44812" spans="1:2">
      <c r="A44812" t="s">
        <v>44811</v>
      </c>
      <c r="B44812">
        <v>3</v>
      </c>
    </row>
    <row r="44813" spans="1:2">
      <c r="A44813" t="s">
        <v>44812</v>
      </c>
      <c r="B44813">
        <v>3</v>
      </c>
    </row>
    <row r="44814" spans="1:2">
      <c r="A44814" t="s">
        <v>44813</v>
      </c>
      <c r="B44814">
        <v>3</v>
      </c>
    </row>
    <row r="44815" spans="1:2">
      <c r="A44815" t="s">
        <v>44814</v>
      </c>
      <c r="B44815">
        <v>3</v>
      </c>
    </row>
    <row r="44816" spans="1:2">
      <c r="A44816" t="s">
        <v>44815</v>
      </c>
      <c r="B44816">
        <v>3</v>
      </c>
    </row>
    <row r="44817" spans="1:2">
      <c r="A44817" t="s">
        <v>44816</v>
      </c>
      <c r="B44817">
        <v>3</v>
      </c>
    </row>
    <row r="44818" spans="1:2">
      <c r="A44818" t="s">
        <v>44817</v>
      </c>
      <c r="B44818">
        <v>3</v>
      </c>
    </row>
    <row r="44819" spans="1:2">
      <c r="A44819" t="s">
        <v>44818</v>
      </c>
      <c r="B44819">
        <v>3</v>
      </c>
    </row>
    <row r="44820" spans="1:2">
      <c r="A44820" t="s">
        <v>44819</v>
      </c>
      <c r="B44820">
        <v>3</v>
      </c>
    </row>
    <row r="44821" spans="1:2">
      <c r="A44821" t="s">
        <v>44820</v>
      </c>
      <c r="B44821">
        <v>3</v>
      </c>
    </row>
    <row r="44822" spans="1:2">
      <c r="A44822" t="s">
        <v>44821</v>
      </c>
      <c r="B44822">
        <v>3</v>
      </c>
    </row>
    <row r="44823" spans="1:2">
      <c r="A44823" t="s">
        <v>44822</v>
      </c>
      <c r="B44823">
        <v>3</v>
      </c>
    </row>
    <row r="44824" spans="1:2">
      <c r="A44824" t="s">
        <v>44823</v>
      </c>
      <c r="B44824">
        <v>3</v>
      </c>
    </row>
    <row r="44825" spans="1:2">
      <c r="A44825" t="s">
        <v>44824</v>
      </c>
      <c r="B44825">
        <v>3</v>
      </c>
    </row>
    <row r="44826" spans="1:2">
      <c r="A44826" t="s">
        <v>44825</v>
      </c>
      <c r="B44826">
        <v>3</v>
      </c>
    </row>
    <row r="44827" spans="1:2">
      <c r="A44827" t="s">
        <v>44826</v>
      </c>
      <c r="B44827">
        <v>3</v>
      </c>
    </row>
    <row r="44828" spans="1:2">
      <c r="A44828" t="s">
        <v>44827</v>
      </c>
      <c r="B44828">
        <v>3</v>
      </c>
    </row>
    <row r="44829" spans="1:2">
      <c r="A44829" t="s">
        <v>44828</v>
      </c>
      <c r="B44829">
        <v>3</v>
      </c>
    </row>
    <row r="44830" spans="1:2">
      <c r="A44830" t="s">
        <v>44829</v>
      </c>
      <c r="B44830">
        <v>3</v>
      </c>
    </row>
    <row r="44831" spans="1:2">
      <c r="A44831" t="s">
        <v>44830</v>
      </c>
      <c r="B44831">
        <v>3</v>
      </c>
    </row>
    <row r="44832" spans="1:2">
      <c r="A44832" t="s">
        <v>44831</v>
      </c>
      <c r="B44832">
        <v>3</v>
      </c>
    </row>
    <row r="44833" spans="1:2">
      <c r="A44833" t="s">
        <v>44832</v>
      </c>
      <c r="B44833">
        <v>3</v>
      </c>
    </row>
    <row r="44834" spans="1:2">
      <c r="A44834" t="s">
        <v>44833</v>
      </c>
      <c r="B44834">
        <v>3</v>
      </c>
    </row>
    <row r="44835" spans="1:2">
      <c r="A44835" t="s">
        <v>44834</v>
      </c>
      <c r="B44835">
        <v>3</v>
      </c>
    </row>
    <row r="44836" spans="1:2">
      <c r="A44836" t="s">
        <v>44835</v>
      </c>
      <c r="B44836">
        <v>3</v>
      </c>
    </row>
    <row r="44837" spans="1:2">
      <c r="A44837" t="s">
        <v>44836</v>
      </c>
      <c r="B44837">
        <v>3</v>
      </c>
    </row>
    <row r="44838" spans="1:2">
      <c r="A44838" t="s">
        <v>44837</v>
      </c>
      <c r="B44838">
        <v>3</v>
      </c>
    </row>
    <row r="44839" spans="1:2">
      <c r="A44839" t="s">
        <v>44838</v>
      </c>
      <c r="B44839">
        <v>3</v>
      </c>
    </row>
    <row r="44840" spans="1:2">
      <c r="A44840" t="s">
        <v>44839</v>
      </c>
      <c r="B44840">
        <v>3</v>
      </c>
    </row>
    <row r="44841" spans="1:2">
      <c r="A44841" t="s">
        <v>44840</v>
      </c>
      <c r="B44841">
        <v>3</v>
      </c>
    </row>
    <row r="44842" spans="1:2">
      <c r="A44842" t="s">
        <v>44841</v>
      </c>
      <c r="B44842">
        <v>3</v>
      </c>
    </row>
    <row r="44843" spans="1:2">
      <c r="A44843" t="s">
        <v>44842</v>
      </c>
      <c r="B44843">
        <v>3</v>
      </c>
    </row>
    <row r="44844" spans="1:2">
      <c r="A44844" t="s">
        <v>44843</v>
      </c>
      <c r="B44844">
        <v>3</v>
      </c>
    </row>
    <row r="44845" spans="1:2">
      <c r="A44845" t="s">
        <v>44844</v>
      </c>
      <c r="B44845">
        <v>3</v>
      </c>
    </row>
    <row r="44846" spans="1:2">
      <c r="A44846" t="s">
        <v>44845</v>
      </c>
      <c r="B44846">
        <v>3</v>
      </c>
    </row>
    <row r="44847" spans="1:2">
      <c r="A44847" t="s">
        <v>44846</v>
      </c>
      <c r="B44847">
        <v>3</v>
      </c>
    </row>
    <row r="44848" spans="1:2">
      <c r="A44848" t="s">
        <v>44847</v>
      </c>
      <c r="B44848">
        <v>3</v>
      </c>
    </row>
    <row r="44849" spans="1:2">
      <c r="A44849" t="s">
        <v>44848</v>
      </c>
      <c r="B44849">
        <v>3</v>
      </c>
    </row>
    <row r="44850" spans="1:2">
      <c r="A44850" t="s">
        <v>44849</v>
      </c>
      <c r="B44850">
        <v>3</v>
      </c>
    </row>
    <row r="44851" spans="1:2">
      <c r="A44851" t="s">
        <v>44850</v>
      </c>
      <c r="B44851">
        <v>3</v>
      </c>
    </row>
    <row r="44852" spans="1:2">
      <c r="A44852" t="s">
        <v>44851</v>
      </c>
      <c r="B44852">
        <v>3</v>
      </c>
    </row>
    <row r="44853" spans="1:2">
      <c r="A44853" t="s">
        <v>44852</v>
      </c>
      <c r="B44853">
        <v>3</v>
      </c>
    </row>
    <row r="44854" spans="1:2">
      <c r="A44854" t="s">
        <v>44853</v>
      </c>
      <c r="B44854">
        <v>3</v>
      </c>
    </row>
    <row r="44855" spans="1:2">
      <c r="A44855" t="s">
        <v>44854</v>
      </c>
      <c r="B44855">
        <v>3</v>
      </c>
    </row>
    <row r="44856" spans="1:2">
      <c r="A44856" t="s">
        <v>44855</v>
      </c>
      <c r="B44856">
        <v>3</v>
      </c>
    </row>
    <row r="44857" spans="1:2">
      <c r="A44857" t="s">
        <v>44856</v>
      </c>
      <c r="B44857">
        <v>3</v>
      </c>
    </row>
    <row r="44858" spans="1:2">
      <c r="A44858" t="s">
        <v>44857</v>
      </c>
      <c r="B44858">
        <v>3</v>
      </c>
    </row>
    <row r="44859" spans="1:2">
      <c r="A44859" t="s">
        <v>44858</v>
      </c>
      <c r="B44859">
        <v>3</v>
      </c>
    </row>
    <row r="44860" spans="1:2">
      <c r="A44860" t="s">
        <v>44859</v>
      </c>
      <c r="B44860">
        <v>3</v>
      </c>
    </row>
    <row r="44861" spans="1:2">
      <c r="A44861" t="s">
        <v>44860</v>
      </c>
      <c r="B44861">
        <v>3</v>
      </c>
    </row>
    <row r="44862" spans="1:2">
      <c r="A44862" t="s">
        <v>44861</v>
      </c>
      <c r="B44862">
        <v>3</v>
      </c>
    </row>
    <row r="44863" spans="1:2">
      <c r="A44863" t="s">
        <v>44862</v>
      </c>
      <c r="B44863">
        <v>3</v>
      </c>
    </row>
    <row r="44864" spans="1:2">
      <c r="A44864" t="s">
        <v>44863</v>
      </c>
      <c r="B44864">
        <v>3</v>
      </c>
    </row>
    <row r="44865" spans="1:2">
      <c r="A44865" t="s">
        <v>44864</v>
      </c>
      <c r="B44865">
        <v>3</v>
      </c>
    </row>
    <row r="44866" spans="1:2">
      <c r="A44866" t="s">
        <v>44865</v>
      </c>
      <c r="B44866">
        <v>3</v>
      </c>
    </row>
    <row r="44867" spans="1:2">
      <c r="A44867" t="s">
        <v>44866</v>
      </c>
      <c r="B44867">
        <v>3</v>
      </c>
    </row>
    <row r="44868" spans="1:2">
      <c r="A44868" t="s">
        <v>44867</v>
      </c>
      <c r="B44868">
        <v>3</v>
      </c>
    </row>
    <row r="44869" spans="1:2">
      <c r="A44869" t="s">
        <v>44868</v>
      </c>
      <c r="B44869">
        <v>3</v>
      </c>
    </row>
    <row r="44870" spans="1:2">
      <c r="A44870" t="s">
        <v>44869</v>
      </c>
      <c r="B44870">
        <v>3</v>
      </c>
    </row>
    <row r="44871" spans="1:2">
      <c r="A44871" t="s">
        <v>44870</v>
      </c>
      <c r="B44871">
        <v>3</v>
      </c>
    </row>
    <row r="44872" spans="1:2">
      <c r="A44872" t="s">
        <v>44871</v>
      </c>
      <c r="B44872">
        <v>3</v>
      </c>
    </row>
    <row r="44873" spans="1:2">
      <c r="A44873" t="s">
        <v>44872</v>
      </c>
      <c r="B44873">
        <v>3</v>
      </c>
    </row>
    <row r="44874" spans="1:2">
      <c r="A44874" t="s">
        <v>44873</v>
      </c>
      <c r="B44874">
        <v>3</v>
      </c>
    </row>
    <row r="44875" spans="1:2">
      <c r="A44875" t="s">
        <v>44874</v>
      </c>
      <c r="B44875">
        <v>3</v>
      </c>
    </row>
    <row r="44876" spans="1:2">
      <c r="A44876" t="s">
        <v>44875</v>
      </c>
      <c r="B44876">
        <v>3</v>
      </c>
    </row>
    <row r="44877" spans="1:2">
      <c r="A44877" t="s">
        <v>44876</v>
      </c>
      <c r="B44877">
        <v>3</v>
      </c>
    </row>
    <row r="44878" spans="1:2">
      <c r="A44878" t="s">
        <v>44877</v>
      </c>
      <c r="B44878">
        <v>3</v>
      </c>
    </row>
    <row r="44879" spans="1:2">
      <c r="A44879" t="s">
        <v>44878</v>
      </c>
      <c r="B44879">
        <v>3</v>
      </c>
    </row>
    <row r="44880" spans="1:2">
      <c r="A44880" t="s">
        <v>44879</v>
      </c>
      <c r="B44880">
        <v>3</v>
      </c>
    </row>
    <row r="44881" spans="1:2">
      <c r="A44881" t="s">
        <v>44880</v>
      </c>
      <c r="B44881">
        <v>3</v>
      </c>
    </row>
    <row r="44882" spans="1:2">
      <c r="A44882" t="s">
        <v>44881</v>
      </c>
      <c r="B44882">
        <v>3</v>
      </c>
    </row>
    <row r="44883" spans="1:2">
      <c r="A44883" t="s">
        <v>44882</v>
      </c>
      <c r="B44883">
        <v>3</v>
      </c>
    </row>
    <row r="44884" spans="1:2">
      <c r="A44884" t="s">
        <v>44883</v>
      </c>
      <c r="B44884">
        <v>3</v>
      </c>
    </row>
    <row r="44885" spans="1:2">
      <c r="A44885" t="s">
        <v>44884</v>
      </c>
      <c r="B44885">
        <v>3</v>
      </c>
    </row>
    <row r="44886" spans="1:2">
      <c r="A44886" t="s">
        <v>44885</v>
      </c>
      <c r="B44886">
        <v>3</v>
      </c>
    </row>
    <row r="44887" spans="1:2">
      <c r="A44887" t="s">
        <v>44886</v>
      </c>
      <c r="B44887">
        <v>3</v>
      </c>
    </row>
    <row r="44888" spans="1:2">
      <c r="A44888" t="s">
        <v>44887</v>
      </c>
      <c r="B44888">
        <v>3</v>
      </c>
    </row>
    <row r="44889" spans="1:2">
      <c r="A44889" t="s">
        <v>44888</v>
      </c>
      <c r="B44889">
        <v>3</v>
      </c>
    </row>
    <row r="44890" spans="1:2">
      <c r="A44890" t="s">
        <v>44889</v>
      </c>
      <c r="B44890">
        <v>3</v>
      </c>
    </row>
    <row r="44891" spans="1:2">
      <c r="A44891" t="s">
        <v>44890</v>
      </c>
      <c r="B44891">
        <v>3</v>
      </c>
    </row>
    <row r="44892" spans="1:2">
      <c r="A44892" t="s">
        <v>44891</v>
      </c>
      <c r="B44892">
        <v>3</v>
      </c>
    </row>
    <row r="44893" spans="1:2">
      <c r="A44893" t="s">
        <v>44892</v>
      </c>
      <c r="B44893">
        <v>3</v>
      </c>
    </row>
    <row r="44894" spans="1:2">
      <c r="A44894" t="s">
        <v>44893</v>
      </c>
      <c r="B44894">
        <v>3</v>
      </c>
    </row>
    <row r="44895" spans="1:2">
      <c r="A44895" t="s">
        <v>44894</v>
      </c>
      <c r="B44895">
        <v>3</v>
      </c>
    </row>
    <row r="44896" spans="1:2">
      <c r="A44896" t="s">
        <v>44895</v>
      </c>
      <c r="B44896">
        <v>3</v>
      </c>
    </row>
    <row r="44897" spans="1:2">
      <c r="A44897" t="s">
        <v>44896</v>
      </c>
      <c r="B44897">
        <v>3</v>
      </c>
    </row>
    <row r="44898" spans="1:2">
      <c r="A44898" t="s">
        <v>44897</v>
      </c>
      <c r="B44898">
        <v>3</v>
      </c>
    </row>
    <row r="44899" spans="1:2">
      <c r="A44899" t="s">
        <v>44898</v>
      </c>
      <c r="B44899">
        <v>3</v>
      </c>
    </row>
    <row r="44900" spans="1:2">
      <c r="A44900" t="s">
        <v>44899</v>
      </c>
      <c r="B44900">
        <v>3</v>
      </c>
    </row>
    <row r="44901" spans="1:2">
      <c r="A44901" t="s">
        <v>44900</v>
      </c>
      <c r="B44901">
        <v>3</v>
      </c>
    </row>
    <row r="44902" spans="1:2">
      <c r="A44902" t="s">
        <v>44901</v>
      </c>
      <c r="B44902">
        <v>3</v>
      </c>
    </row>
    <row r="44903" spans="1:2">
      <c r="A44903" t="s">
        <v>44902</v>
      </c>
      <c r="B44903">
        <v>3</v>
      </c>
    </row>
    <row r="44904" spans="1:2">
      <c r="A44904" t="s">
        <v>44903</v>
      </c>
      <c r="B44904">
        <v>3</v>
      </c>
    </row>
    <row r="44905" spans="1:2">
      <c r="A44905" t="s">
        <v>44904</v>
      </c>
      <c r="B44905">
        <v>3</v>
      </c>
    </row>
    <row r="44906" spans="1:2">
      <c r="A44906" t="s">
        <v>44905</v>
      </c>
      <c r="B44906">
        <v>3</v>
      </c>
    </row>
    <row r="44907" spans="1:2">
      <c r="A44907" t="s">
        <v>44906</v>
      </c>
      <c r="B44907">
        <v>3</v>
      </c>
    </row>
    <row r="44908" spans="1:2">
      <c r="A44908" t="s">
        <v>44907</v>
      </c>
      <c r="B44908">
        <v>3</v>
      </c>
    </row>
    <row r="44909" spans="1:2">
      <c r="A44909" t="s">
        <v>44908</v>
      </c>
      <c r="B44909">
        <v>3</v>
      </c>
    </row>
    <row r="44910" spans="1:2">
      <c r="A44910" t="s">
        <v>44909</v>
      </c>
      <c r="B44910">
        <v>3</v>
      </c>
    </row>
    <row r="44911" spans="1:2">
      <c r="A44911" t="s">
        <v>44910</v>
      </c>
      <c r="B44911">
        <v>3</v>
      </c>
    </row>
    <row r="44912" spans="1:2">
      <c r="A44912" t="s">
        <v>44911</v>
      </c>
      <c r="B44912">
        <v>3</v>
      </c>
    </row>
    <row r="44913" spans="1:2">
      <c r="A44913" t="s">
        <v>44912</v>
      </c>
      <c r="B44913">
        <v>3</v>
      </c>
    </row>
    <row r="44914" spans="1:2">
      <c r="A44914" t="s">
        <v>44913</v>
      </c>
      <c r="B44914">
        <v>3</v>
      </c>
    </row>
    <row r="44915" spans="1:2">
      <c r="A44915" t="s">
        <v>44914</v>
      </c>
      <c r="B44915">
        <v>3</v>
      </c>
    </row>
    <row r="44916" spans="1:2">
      <c r="A44916" t="s">
        <v>44915</v>
      </c>
      <c r="B44916">
        <v>3</v>
      </c>
    </row>
    <row r="44917" spans="1:2">
      <c r="A44917" t="s">
        <v>44916</v>
      </c>
      <c r="B44917">
        <v>3</v>
      </c>
    </row>
    <row r="44918" spans="1:2">
      <c r="A44918" t="s">
        <v>44917</v>
      </c>
      <c r="B44918">
        <v>3</v>
      </c>
    </row>
    <row r="44919" spans="1:2">
      <c r="A44919" t="s">
        <v>44918</v>
      </c>
      <c r="B44919">
        <v>3</v>
      </c>
    </row>
    <row r="44920" spans="1:2">
      <c r="A44920" t="s">
        <v>44919</v>
      </c>
      <c r="B44920">
        <v>3</v>
      </c>
    </row>
    <row r="44921" spans="1:2">
      <c r="A44921" t="s">
        <v>44920</v>
      </c>
      <c r="B44921">
        <v>3</v>
      </c>
    </row>
    <row r="44922" spans="1:2">
      <c r="A44922" t="s">
        <v>44921</v>
      </c>
      <c r="B44922">
        <v>3</v>
      </c>
    </row>
    <row r="44923" spans="1:2">
      <c r="A44923" t="s">
        <v>44922</v>
      </c>
      <c r="B44923">
        <v>3</v>
      </c>
    </row>
    <row r="44924" spans="1:2">
      <c r="A44924" t="s">
        <v>44923</v>
      </c>
      <c r="B44924">
        <v>3</v>
      </c>
    </row>
    <row r="44925" spans="1:2">
      <c r="A44925" t="s">
        <v>44924</v>
      </c>
      <c r="B44925">
        <v>3</v>
      </c>
    </row>
    <row r="44926" spans="1:2">
      <c r="A44926" t="s">
        <v>44925</v>
      </c>
      <c r="B44926">
        <v>3</v>
      </c>
    </row>
    <row r="44927" spans="1:2">
      <c r="A44927" t="s">
        <v>44926</v>
      </c>
      <c r="B44927">
        <v>3</v>
      </c>
    </row>
    <row r="44928" spans="1:2">
      <c r="A44928" t="s">
        <v>44927</v>
      </c>
      <c r="B44928">
        <v>3</v>
      </c>
    </row>
    <row r="44929" spans="1:2">
      <c r="A44929" t="s">
        <v>44928</v>
      </c>
      <c r="B44929">
        <v>3</v>
      </c>
    </row>
    <row r="44930" spans="1:2">
      <c r="A44930" t="s">
        <v>44929</v>
      </c>
      <c r="B44930">
        <v>3</v>
      </c>
    </row>
    <row r="44931" spans="1:2">
      <c r="A44931" t="s">
        <v>44930</v>
      </c>
      <c r="B44931">
        <v>3</v>
      </c>
    </row>
    <row r="44932" spans="1:2">
      <c r="A44932" t="s">
        <v>44931</v>
      </c>
      <c r="B44932">
        <v>3</v>
      </c>
    </row>
    <row r="44933" spans="1:2">
      <c r="A44933" t="s">
        <v>44932</v>
      </c>
      <c r="B44933">
        <v>3</v>
      </c>
    </row>
    <row r="44934" spans="1:2">
      <c r="A44934" t="s">
        <v>44933</v>
      </c>
      <c r="B44934">
        <v>3</v>
      </c>
    </row>
    <row r="44935" spans="1:2">
      <c r="A44935" t="s">
        <v>44934</v>
      </c>
      <c r="B44935">
        <v>3</v>
      </c>
    </row>
    <row r="44936" spans="1:2">
      <c r="A44936" t="s">
        <v>44935</v>
      </c>
      <c r="B44936">
        <v>3</v>
      </c>
    </row>
    <row r="44937" spans="1:2">
      <c r="A44937" t="s">
        <v>44936</v>
      </c>
      <c r="B44937">
        <v>3</v>
      </c>
    </row>
    <row r="44938" spans="1:2">
      <c r="A44938" t="s">
        <v>44937</v>
      </c>
      <c r="B44938">
        <v>3</v>
      </c>
    </row>
    <row r="44939" spans="1:2">
      <c r="A44939" t="s">
        <v>44938</v>
      </c>
      <c r="B44939">
        <v>3</v>
      </c>
    </row>
    <row r="44940" spans="1:2">
      <c r="A44940" t="s">
        <v>44939</v>
      </c>
      <c r="B44940">
        <v>3</v>
      </c>
    </row>
    <row r="44941" spans="1:2">
      <c r="A44941" t="s">
        <v>44940</v>
      </c>
      <c r="B44941">
        <v>3</v>
      </c>
    </row>
    <row r="44942" spans="1:2">
      <c r="A44942" t="s">
        <v>44941</v>
      </c>
      <c r="B44942">
        <v>3</v>
      </c>
    </row>
    <row r="44943" spans="1:2">
      <c r="A44943" t="s">
        <v>44942</v>
      </c>
      <c r="B44943">
        <v>3</v>
      </c>
    </row>
    <row r="44944" spans="1:2">
      <c r="A44944" t="s">
        <v>44943</v>
      </c>
      <c r="B44944">
        <v>3</v>
      </c>
    </row>
    <row r="44945" spans="1:2">
      <c r="A44945" t="s">
        <v>44944</v>
      </c>
      <c r="B44945">
        <v>3</v>
      </c>
    </row>
    <row r="44946" spans="1:2">
      <c r="A44946" t="s">
        <v>44945</v>
      </c>
      <c r="B44946">
        <v>3</v>
      </c>
    </row>
    <row r="44947" spans="1:2">
      <c r="A44947" t="s">
        <v>44946</v>
      </c>
      <c r="B44947">
        <v>3</v>
      </c>
    </row>
    <row r="44948" spans="1:2">
      <c r="A44948" t="s">
        <v>44947</v>
      </c>
      <c r="B44948">
        <v>3</v>
      </c>
    </row>
    <row r="44949" spans="1:2">
      <c r="A44949" t="s">
        <v>44948</v>
      </c>
      <c r="B44949">
        <v>3</v>
      </c>
    </row>
    <row r="44950" spans="1:2">
      <c r="A44950" t="s">
        <v>44949</v>
      </c>
      <c r="B44950">
        <v>3</v>
      </c>
    </row>
    <row r="44951" spans="1:2">
      <c r="A44951" t="s">
        <v>44950</v>
      </c>
      <c r="B44951">
        <v>3</v>
      </c>
    </row>
    <row r="44952" spans="1:2">
      <c r="A44952" t="s">
        <v>44951</v>
      </c>
      <c r="B44952">
        <v>3</v>
      </c>
    </row>
    <row r="44953" spans="1:2">
      <c r="A44953" t="s">
        <v>44952</v>
      </c>
      <c r="B44953">
        <v>3</v>
      </c>
    </row>
    <row r="44954" spans="1:2">
      <c r="A44954" t="s">
        <v>44953</v>
      </c>
      <c r="B44954">
        <v>3</v>
      </c>
    </row>
    <row r="44955" spans="1:2">
      <c r="A44955" t="s">
        <v>44954</v>
      </c>
      <c r="B44955">
        <v>3</v>
      </c>
    </row>
    <row r="44956" spans="1:2">
      <c r="A44956" t="s">
        <v>44955</v>
      </c>
      <c r="B44956">
        <v>3</v>
      </c>
    </row>
    <row r="44957" spans="1:2">
      <c r="A44957" t="s">
        <v>44956</v>
      </c>
      <c r="B44957">
        <v>3</v>
      </c>
    </row>
    <row r="44958" spans="1:2">
      <c r="A44958" t="s">
        <v>44957</v>
      </c>
      <c r="B44958">
        <v>3</v>
      </c>
    </row>
    <row r="44959" spans="1:2">
      <c r="A44959" t="s">
        <v>44958</v>
      </c>
      <c r="B44959">
        <v>3</v>
      </c>
    </row>
    <row r="44960" spans="1:2">
      <c r="A44960" t="s">
        <v>44959</v>
      </c>
      <c r="B44960">
        <v>3</v>
      </c>
    </row>
    <row r="44961" spans="1:2">
      <c r="A44961" t="s">
        <v>44960</v>
      </c>
      <c r="B44961">
        <v>3</v>
      </c>
    </row>
    <row r="44962" spans="1:2">
      <c r="A44962" t="s">
        <v>44961</v>
      </c>
      <c r="B44962">
        <v>3</v>
      </c>
    </row>
    <row r="44963" spans="1:2">
      <c r="A44963" t="s">
        <v>44962</v>
      </c>
      <c r="B44963">
        <v>3</v>
      </c>
    </row>
    <row r="44964" spans="1:2">
      <c r="A44964" t="s">
        <v>44963</v>
      </c>
      <c r="B44964">
        <v>3</v>
      </c>
    </row>
    <row r="44965" spans="1:2">
      <c r="A44965" t="s">
        <v>44964</v>
      </c>
      <c r="B44965">
        <v>3</v>
      </c>
    </row>
    <row r="44966" spans="1:2">
      <c r="A44966" t="s">
        <v>44965</v>
      </c>
      <c r="B44966">
        <v>3</v>
      </c>
    </row>
    <row r="44967" spans="1:2">
      <c r="A44967" t="s">
        <v>44966</v>
      </c>
      <c r="B44967">
        <v>3</v>
      </c>
    </row>
    <row r="44968" spans="1:2">
      <c r="A44968" t="s">
        <v>44967</v>
      </c>
      <c r="B44968">
        <v>3</v>
      </c>
    </row>
    <row r="44969" spans="1:2">
      <c r="A44969" t="s">
        <v>44968</v>
      </c>
      <c r="B44969">
        <v>3</v>
      </c>
    </row>
    <row r="44970" spans="1:2">
      <c r="A44970" t="s">
        <v>44969</v>
      </c>
      <c r="B44970">
        <v>3</v>
      </c>
    </row>
    <row r="44971" spans="1:2">
      <c r="A44971" t="s">
        <v>44970</v>
      </c>
      <c r="B44971">
        <v>3</v>
      </c>
    </row>
    <row r="44972" spans="1:2">
      <c r="A44972" t="s">
        <v>44971</v>
      </c>
      <c r="B44972">
        <v>3</v>
      </c>
    </row>
    <row r="44973" spans="1:2">
      <c r="A44973" t="s">
        <v>44972</v>
      </c>
      <c r="B44973">
        <v>3</v>
      </c>
    </row>
    <row r="44974" spans="1:2">
      <c r="A44974" t="s">
        <v>44973</v>
      </c>
      <c r="B44974">
        <v>3</v>
      </c>
    </row>
    <row r="44975" spans="1:2">
      <c r="A44975" t="s">
        <v>44974</v>
      </c>
      <c r="B44975">
        <v>3</v>
      </c>
    </row>
    <row r="44976" spans="1:2">
      <c r="A44976" t="s">
        <v>44975</v>
      </c>
      <c r="B44976">
        <v>3</v>
      </c>
    </row>
    <row r="44977" spans="1:2">
      <c r="A44977" t="s">
        <v>44976</v>
      </c>
      <c r="B44977">
        <v>3</v>
      </c>
    </row>
    <row r="44978" spans="1:2">
      <c r="A44978" t="s">
        <v>44977</v>
      </c>
      <c r="B44978">
        <v>3</v>
      </c>
    </row>
    <row r="44979" spans="1:2">
      <c r="A44979" t="s">
        <v>44978</v>
      </c>
      <c r="B44979">
        <v>3</v>
      </c>
    </row>
    <row r="44980" spans="1:2">
      <c r="A44980" t="s">
        <v>44979</v>
      </c>
      <c r="B44980">
        <v>3</v>
      </c>
    </row>
    <row r="44981" spans="1:2">
      <c r="A44981" t="s">
        <v>44980</v>
      </c>
      <c r="B44981">
        <v>3</v>
      </c>
    </row>
    <row r="44982" spans="1:2">
      <c r="A44982" t="s">
        <v>44981</v>
      </c>
      <c r="B44982">
        <v>3</v>
      </c>
    </row>
    <row r="44983" spans="1:2">
      <c r="A44983" t="s">
        <v>44982</v>
      </c>
      <c r="B44983">
        <v>3</v>
      </c>
    </row>
    <row r="44984" spans="1:2">
      <c r="A44984" t="s">
        <v>44983</v>
      </c>
      <c r="B44984">
        <v>3</v>
      </c>
    </row>
    <row r="44985" spans="1:2">
      <c r="A44985" t="s">
        <v>44984</v>
      </c>
      <c r="B44985">
        <v>3</v>
      </c>
    </row>
    <row r="44986" spans="1:2">
      <c r="A44986" t="s">
        <v>44985</v>
      </c>
      <c r="B44986">
        <v>3</v>
      </c>
    </row>
    <row r="44987" spans="1:2">
      <c r="A44987" t="s">
        <v>44986</v>
      </c>
      <c r="B44987">
        <v>3</v>
      </c>
    </row>
    <row r="44988" spans="1:2">
      <c r="A44988" t="s">
        <v>44987</v>
      </c>
      <c r="B44988">
        <v>3</v>
      </c>
    </row>
    <row r="44989" spans="1:2">
      <c r="A44989" t="s">
        <v>44988</v>
      </c>
      <c r="B44989">
        <v>3</v>
      </c>
    </row>
    <row r="44990" spans="1:2">
      <c r="A44990" t="s">
        <v>44989</v>
      </c>
      <c r="B44990">
        <v>3</v>
      </c>
    </row>
    <row r="44991" spans="1:2">
      <c r="A44991" t="s">
        <v>44990</v>
      </c>
      <c r="B44991">
        <v>3</v>
      </c>
    </row>
    <row r="44992" spans="1:2">
      <c r="A44992" t="s">
        <v>44991</v>
      </c>
      <c r="B44992">
        <v>3</v>
      </c>
    </row>
    <row r="44993" spans="1:2">
      <c r="A44993" t="s">
        <v>44992</v>
      </c>
      <c r="B44993">
        <v>3</v>
      </c>
    </row>
    <row r="44994" spans="1:2">
      <c r="A44994" t="s">
        <v>44993</v>
      </c>
      <c r="B44994">
        <v>3</v>
      </c>
    </row>
    <row r="44995" spans="1:2">
      <c r="A44995" t="s">
        <v>44994</v>
      </c>
      <c r="B44995">
        <v>3</v>
      </c>
    </row>
    <row r="44996" spans="1:2">
      <c r="A44996" t="s">
        <v>44995</v>
      </c>
      <c r="B44996">
        <v>3</v>
      </c>
    </row>
    <row r="44997" spans="1:2">
      <c r="A44997" t="s">
        <v>44996</v>
      </c>
      <c r="B44997">
        <v>3</v>
      </c>
    </row>
    <row r="44998" spans="1:2">
      <c r="A44998" t="s">
        <v>44997</v>
      </c>
      <c r="B44998">
        <v>3</v>
      </c>
    </row>
    <row r="44999" spans="1:2">
      <c r="A44999" t="s">
        <v>44998</v>
      </c>
      <c r="B44999">
        <v>3</v>
      </c>
    </row>
    <row r="45000" spans="1:2">
      <c r="A45000" t="s">
        <v>44999</v>
      </c>
      <c r="B45000">
        <v>3</v>
      </c>
    </row>
    <row r="45001" spans="1:2">
      <c r="A45001" t="s">
        <v>45000</v>
      </c>
      <c r="B45001">
        <v>3</v>
      </c>
    </row>
    <row r="45002" spans="1:2">
      <c r="A45002" t="s">
        <v>45001</v>
      </c>
      <c r="B45002">
        <v>3</v>
      </c>
    </row>
    <row r="45003" spans="1:2">
      <c r="A45003" t="s">
        <v>45002</v>
      </c>
      <c r="B45003">
        <v>3</v>
      </c>
    </row>
    <row r="45004" spans="1:2">
      <c r="A45004" t="s">
        <v>45003</v>
      </c>
      <c r="B45004">
        <v>3</v>
      </c>
    </row>
    <row r="45005" spans="1:2">
      <c r="A45005" t="s">
        <v>45004</v>
      </c>
      <c r="B45005">
        <v>3</v>
      </c>
    </row>
    <row r="45006" spans="1:2">
      <c r="A45006" t="s">
        <v>45005</v>
      </c>
      <c r="B45006">
        <v>3</v>
      </c>
    </row>
    <row r="45007" spans="1:2">
      <c r="A45007" t="s">
        <v>45006</v>
      </c>
      <c r="B45007">
        <v>3</v>
      </c>
    </row>
    <row r="45008" spans="1:2">
      <c r="A45008" t="s">
        <v>45007</v>
      </c>
      <c r="B45008">
        <v>3</v>
      </c>
    </row>
    <row r="45009" spans="1:2">
      <c r="A45009" t="s">
        <v>45008</v>
      </c>
      <c r="B45009">
        <v>3</v>
      </c>
    </row>
    <row r="45010" spans="1:2">
      <c r="A45010" t="s">
        <v>45009</v>
      </c>
      <c r="B45010">
        <v>3</v>
      </c>
    </row>
    <row r="45011" spans="1:2">
      <c r="A45011" t="s">
        <v>45010</v>
      </c>
      <c r="B45011">
        <v>3</v>
      </c>
    </row>
    <row r="45012" spans="1:2">
      <c r="A45012" t="s">
        <v>45011</v>
      </c>
      <c r="B45012">
        <v>3</v>
      </c>
    </row>
    <row r="45013" spans="1:2">
      <c r="A45013" t="s">
        <v>45012</v>
      </c>
      <c r="B45013">
        <v>3</v>
      </c>
    </row>
    <row r="45014" spans="1:2">
      <c r="A45014" t="s">
        <v>45013</v>
      </c>
      <c r="B45014">
        <v>3</v>
      </c>
    </row>
    <row r="45015" spans="1:2">
      <c r="A45015" t="s">
        <v>45014</v>
      </c>
      <c r="B45015">
        <v>3</v>
      </c>
    </row>
    <row r="45016" spans="1:2">
      <c r="A45016" t="s">
        <v>45015</v>
      </c>
      <c r="B45016">
        <v>3</v>
      </c>
    </row>
    <row r="45017" spans="1:2">
      <c r="A45017" t="s">
        <v>45016</v>
      </c>
      <c r="B45017">
        <v>3</v>
      </c>
    </row>
    <row r="45018" spans="1:2">
      <c r="A45018" t="s">
        <v>45017</v>
      </c>
      <c r="B45018">
        <v>3</v>
      </c>
    </row>
    <row r="45019" spans="1:2">
      <c r="A45019" t="s">
        <v>45018</v>
      </c>
      <c r="B45019">
        <v>3</v>
      </c>
    </row>
    <row r="45020" spans="1:2">
      <c r="A45020" t="s">
        <v>45019</v>
      </c>
      <c r="B45020">
        <v>3</v>
      </c>
    </row>
    <row r="45021" spans="1:2">
      <c r="A45021" t="s">
        <v>45020</v>
      </c>
      <c r="B45021">
        <v>3</v>
      </c>
    </row>
    <row r="45022" spans="1:2">
      <c r="A45022" t="s">
        <v>45021</v>
      </c>
      <c r="B45022">
        <v>3</v>
      </c>
    </row>
    <row r="45023" spans="1:2">
      <c r="A45023" t="s">
        <v>45022</v>
      </c>
      <c r="B45023">
        <v>3</v>
      </c>
    </row>
    <row r="45024" spans="1:2">
      <c r="A45024" t="s">
        <v>45023</v>
      </c>
      <c r="B45024">
        <v>3</v>
      </c>
    </row>
    <row r="45025" spans="1:2">
      <c r="A45025" t="s">
        <v>45024</v>
      </c>
      <c r="B45025">
        <v>3</v>
      </c>
    </row>
    <row r="45026" spans="1:2">
      <c r="A45026" t="s">
        <v>45025</v>
      </c>
      <c r="B45026">
        <v>3</v>
      </c>
    </row>
    <row r="45027" spans="1:2">
      <c r="A45027" t="s">
        <v>45026</v>
      </c>
      <c r="B45027">
        <v>3</v>
      </c>
    </row>
    <row r="45028" spans="1:2">
      <c r="A45028" t="s">
        <v>45027</v>
      </c>
      <c r="B45028">
        <v>3</v>
      </c>
    </row>
    <row r="45029" spans="1:2">
      <c r="A45029" t="s">
        <v>45028</v>
      </c>
      <c r="B45029">
        <v>3</v>
      </c>
    </row>
    <row r="45030" spans="1:2">
      <c r="A45030" t="s">
        <v>45029</v>
      </c>
      <c r="B45030">
        <v>3</v>
      </c>
    </row>
    <row r="45031" spans="1:2">
      <c r="A45031" t="s">
        <v>45030</v>
      </c>
      <c r="B45031">
        <v>3</v>
      </c>
    </row>
    <row r="45032" spans="1:2">
      <c r="A45032" t="s">
        <v>45031</v>
      </c>
      <c r="B45032">
        <v>3</v>
      </c>
    </row>
    <row r="45033" spans="1:2">
      <c r="A45033" t="s">
        <v>45032</v>
      </c>
      <c r="B45033">
        <v>3</v>
      </c>
    </row>
    <row r="45034" spans="1:2">
      <c r="A45034" t="s">
        <v>45033</v>
      </c>
      <c r="B45034">
        <v>3</v>
      </c>
    </row>
    <row r="45035" spans="1:2">
      <c r="A45035" t="s">
        <v>45034</v>
      </c>
      <c r="B45035">
        <v>3</v>
      </c>
    </row>
    <row r="45036" spans="1:2">
      <c r="A45036" t="s">
        <v>45035</v>
      </c>
      <c r="B45036">
        <v>3</v>
      </c>
    </row>
    <row r="45037" spans="1:2">
      <c r="A45037" t="s">
        <v>45036</v>
      </c>
      <c r="B45037">
        <v>3</v>
      </c>
    </row>
    <row r="45038" spans="1:2">
      <c r="A45038" t="s">
        <v>45037</v>
      </c>
      <c r="B45038">
        <v>3</v>
      </c>
    </row>
    <row r="45039" spans="1:2">
      <c r="A45039" t="s">
        <v>45038</v>
      </c>
      <c r="B45039">
        <v>3</v>
      </c>
    </row>
    <row r="45040" spans="1:2">
      <c r="A45040" t="s">
        <v>45039</v>
      </c>
      <c r="B45040">
        <v>3</v>
      </c>
    </row>
    <row r="45041" spans="1:2">
      <c r="A45041" t="s">
        <v>45040</v>
      </c>
      <c r="B45041">
        <v>3</v>
      </c>
    </row>
    <row r="45042" spans="1:2">
      <c r="A45042" t="s">
        <v>45041</v>
      </c>
      <c r="B45042">
        <v>3</v>
      </c>
    </row>
    <row r="45043" spans="1:2">
      <c r="A45043" t="s">
        <v>45042</v>
      </c>
      <c r="B45043">
        <v>3</v>
      </c>
    </row>
    <row r="45044" spans="1:2">
      <c r="A45044" t="s">
        <v>45043</v>
      </c>
      <c r="B45044">
        <v>3</v>
      </c>
    </row>
    <row r="45045" spans="1:2">
      <c r="A45045" t="s">
        <v>45044</v>
      </c>
      <c r="B45045">
        <v>3</v>
      </c>
    </row>
    <row r="45046" spans="1:2">
      <c r="A45046" t="s">
        <v>45045</v>
      </c>
      <c r="B45046">
        <v>3</v>
      </c>
    </row>
    <row r="45047" spans="1:2">
      <c r="A45047" t="s">
        <v>45046</v>
      </c>
      <c r="B45047">
        <v>3</v>
      </c>
    </row>
    <row r="45048" spans="1:2">
      <c r="A45048" t="s">
        <v>45047</v>
      </c>
      <c r="B45048">
        <v>3</v>
      </c>
    </row>
    <row r="45049" spans="1:2">
      <c r="A45049" t="s">
        <v>45048</v>
      </c>
      <c r="B45049">
        <v>3</v>
      </c>
    </row>
    <row r="45050" spans="1:2">
      <c r="A45050" t="s">
        <v>45049</v>
      </c>
      <c r="B45050">
        <v>3</v>
      </c>
    </row>
    <row r="45051" spans="1:2">
      <c r="A45051" t="s">
        <v>45050</v>
      </c>
      <c r="B45051">
        <v>3</v>
      </c>
    </row>
    <row r="45052" spans="1:2">
      <c r="A45052" t="s">
        <v>45051</v>
      </c>
      <c r="B45052">
        <v>3</v>
      </c>
    </row>
    <row r="45053" spans="1:2">
      <c r="A45053" t="s">
        <v>45052</v>
      </c>
      <c r="B45053">
        <v>3</v>
      </c>
    </row>
    <row r="45054" spans="1:2">
      <c r="A45054" t="s">
        <v>45053</v>
      </c>
      <c r="B45054">
        <v>3</v>
      </c>
    </row>
    <row r="45055" spans="1:2">
      <c r="A45055" t="s">
        <v>45054</v>
      </c>
      <c r="B45055">
        <v>3</v>
      </c>
    </row>
    <row r="45056" spans="1:2">
      <c r="A45056" t="s">
        <v>45055</v>
      </c>
      <c r="B45056">
        <v>3</v>
      </c>
    </row>
    <row r="45057" spans="1:2">
      <c r="A45057" t="s">
        <v>45056</v>
      </c>
      <c r="B45057">
        <v>3</v>
      </c>
    </row>
    <row r="45058" spans="1:2">
      <c r="A45058" t="s">
        <v>45057</v>
      </c>
      <c r="B45058">
        <v>3</v>
      </c>
    </row>
    <row r="45059" spans="1:2">
      <c r="A45059" t="s">
        <v>45058</v>
      </c>
      <c r="B45059">
        <v>3</v>
      </c>
    </row>
    <row r="45060" spans="1:2">
      <c r="A45060" t="s">
        <v>45059</v>
      </c>
      <c r="B45060">
        <v>3</v>
      </c>
    </row>
    <row r="45061" spans="1:2">
      <c r="A45061" t="s">
        <v>45060</v>
      </c>
      <c r="B45061">
        <v>3</v>
      </c>
    </row>
    <row r="45062" spans="1:2">
      <c r="A45062" t="s">
        <v>45061</v>
      </c>
      <c r="B45062">
        <v>3</v>
      </c>
    </row>
    <row r="45063" spans="1:2">
      <c r="A45063" t="s">
        <v>45062</v>
      </c>
      <c r="B45063">
        <v>3</v>
      </c>
    </row>
    <row r="45064" spans="1:2">
      <c r="A45064" t="s">
        <v>45063</v>
      </c>
      <c r="B45064">
        <v>3</v>
      </c>
    </row>
    <row r="45065" spans="1:2">
      <c r="A45065" t="s">
        <v>45064</v>
      </c>
      <c r="B45065">
        <v>3</v>
      </c>
    </row>
    <row r="45066" spans="1:2">
      <c r="A45066" t="s">
        <v>45065</v>
      </c>
      <c r="B45066">
        <v>3</v>
      </c>
    </row>
    <row r="45067" spans="1:2">
      <c r="A45067" t="s">
        <v>45066</v>
      </c>
      <c r="B45067">
        <v>3</v>
      </c>
    </row>
    <row r="45068" spans="1:2">
      <c r="A45068" t="s">
        <v>45067</v>
      </c>
      <c r="B45068">
        <v>3</v>
      </c>
    </row>
    <row r="45069" spans="1:2">
      <c r="A45069" t="s">
        <v>45068</v>
      </c>
      <c r="B45069">
        <v>3</v>
      </c>
    </row>
    <row r="45070" spans="1:2">
      <c r="A45070" t="s">
        <v>45069</v>
      </c>
      <c r="B45070">
        <v>3</v>
      </c>
    </row>
    <row r="45071" spans="1:2">
      <c r="A45071" t="s">
        <v>45070</v>
      </c>
      <c r="B45071">
        <v>3</v>
      </c>
    </row>
    <row r="45072" spans="1:2">
      <c r="A45072" t="s">
        <v>45071</v>
      </c>
      <c r="B45072">
        <v>3</v>
      </c>
    </row>
    <row r="45073" spans="1:2">
      <c r="A45073" t="s">
        <v>45072</v>
      </c>
      <c r="B45073">
        <v>3</v>
      </c>
    </row>
    <row r="45074" spans="1:2">
      <c r="A45074" t="s">
        <v>45073</v>
      </c>
      <c r="B45074">
        <v>3</v>
      </c>
    </row>
    <row r="45075" spans="1:2">
      <c r="A45075" t="s">
        <v>45074</v>
      </c>
      <c r="B45075">
        <v>3</v>
      </c>
    </row>
    <row r="45076" spans="1:2">
      <c r="A45076" t="s">
        <v>45075</v>
      </c>
      <c r="B45076">
        <v>3</v>
      </c>
    </row>
    <row r="45077" spans="1:2">
      <c r="A45077" t="s">
        <v>45076</v>
      </c>
      <c r="B45077">
        <v>3</v>
      </c>
    </row>
    <row r="45078" spans="1:2">
      <c r="A45078" t="s">
        <v>45077</v>
      </c>
      <c r="B45078">
        <v>3</v>
      </c>
    </row>
    <row r="45079" spans="1:2">
      <c r="A45079" t="s">
        <v>45078</v>
      </c>
      <c r="B45079">
        <v>3</v>
      </c>
    </row>
    <row r="45080" spans="1:2">
      <c r="A45080" t="s">
        <v>45079</v>
      </c>
      <c r="B45080">
        <v>3</v>
      </c>
    </row>
    <row r="45081" spans="1:2">
      <c r="A45081" t="s">
        <v>45080</v>
      </c>
      <c r="B45081">
        <v>3</v>
      </c>
    </row>
    <row r="45082" spans="1:2">
      <c r="A45082" t="s">
        <v>45081</v>
      </c>
      <c r="B45082">
        <v>3</v>
      </c>
    </row>
    <row r="45083" spans="1:2">
      <c r="A45083" t="s">
        <v>45082</v>
      </c>
      <c r="B45083">
        <v>3</v>
      </c>
    </row>
    <row r="45084" spans="1:2">
      <c r="A45084" t="s">
        <v>45083</v>
      </c>
      <c r="B45084">
        <v>3</v>
      </c>
    </row>
    <row r="45085" spans="1:2">
      <c r="A45085" t="s">
        <v>45084</v>
      </c>
      <c r="B45085">
        <v>3</v>
      </c>
    </row>
    <row r="45086" spans="1:2">
      <c r="A45086" t="s">
        <v>45085</v>
      </c>
      <c r="B45086">
        <v>3</v>
      </c>
    </row>
    <row r="45087" spans="1:2">
      <c r="A45087" t="s">
        <v>45086</v>
      </c>
      <c r="B45087">
        <v>3</v>
      </c>
    </row>
    <row r="45088" spans="1:2">
      <c r="A45088" t="s">
        <v>45087</v>
      </c>
      <c r="B45088">
        <v>3</v>
      </c>
    </row>
    <row r="45089" spans="1:2">
      <c r="A45089" t="s">
        <v>45088</v>
      </c>
      <c r="B45089">
        <v>3</v>
      </c>
    </row>
    <row r="45090" spans="1:2">
      <c r="A45090" t="s">
        <v>45089</v>
      </c>
      <c r="B45090">
        <v>3</v>
      </c>
    </row>
    <row r="45091" spans="1:2">
      <c r="A45091" t="s">
        <v>45090</v>
      </c>
      <c r="B45091">
        <v>3</v>
      </c>
    </row>
    <row r="45092" spans="1:2">
      <c r="A45092" t="s">
        <v>45091</v>
      </c>
      <c r="B45092">
        <v>3</v>
      </c>
    </row>
    <row r="45093" spans="1:2">
      <c r="A45093" t="s">
        <v>45092</v>
      </c>
      <c r="B45093">
        <v>3</v>
      </c>
    </row>
    <row r="45094" spans="1:2">
      <c r="A45094" t="s">
        <v>45093</v>
      </c>
      <c r="B45094">
        <v>3</v>
      </c>
    </row>
    <row r="45095" spans="1:2">
      <c r="A45095" t="s">
        <v>45094</v>
      </c>
      <c r="B45095">
        <v>3</v>
      </c>
    </row>
    <row r="45096" spans="1:2">
      <c r="A45096" t="s">
        <v>45095</v>
      </c>
      <c r="B45096">
        <v>3</v>
      </c>
    </row>
    <row r="45097" spans="1:2">
      <c r="A45097" t="s">
        <v>45096</v>
      </c>
      <c r="B45097">
        <v>3</v>
      </c>
    </row>
    <row r="45098" spans="1:2">
      <c r="A45098" t="s">
        <v>45097</v>
      </c>
      <c r="B45098">
        <v>3</v>
      </c>
    </row>
    <row r="45099" spans="1:2">
      <c r="A45099" t="s">
        <v>45098</v>
      </c>
      <c r="B45099">
        <v>3</v>
      </c>
    </row>
    <row r="45100" spans="1:2">
      <c r="A45100" t="s">
        <v>45099</v>
      </c>
      <c r="B45100">
        <v>3</v>
      </c>
    </row>
    <row r="45101" spans="1:2">
      <c r="A45101" t="s">
        <v>45100</v>
      </c>
      <c r="B45101">
        <v>3</v>
      </c>
    </row>
    <row r="45102" spans="1:2">
      <c r="A45102" t="s">
        <v>45101</v>
      </c>
      <c r="B45102">
        <v>3</v>
      </c>
    </row>
    <row r="45103" spans="1:2">
      <c r="A45103" t="s">
        <v>45102</v>
      </c>
      <c r="B45103">
        <v>3</v>
      </c>
    </row>
    <row r="45104" spans="1:2">
      <c r="A45104" t="s">
        <v>45103</v>
      </c>
      <c r="B45104">
        <v>3</v>
      </c>
    </row>
    <row r="45105" spans="1:2">
      <c r="A45105" t="s">
        <v>45104</v>
      </c>
      <c r="B45105">
        <v>3</v>
      </c>
    </row>
    <row r="45106" spans="1:2">
      <c r="A45106" t="s">
        <v>45105</v>
      </c>
      <c r="B45106">
        <v>3</v>
      </c>
    </row>
    <row r="45107" spans="1:2">
      <c r="A45107" t="s">
        <v>45106</v>
      </c>
      <c r="B45107">
        <v>3</v>
      </c>
    </row>
    <row r="45108" spans="1:2">
      <c r="A45108" t="s">
        <v>45107</v>
      </c>
      <c r="B45108">
        <v>3</v>
      </c>
    </row>
    <row r="45109" spans="1:2">
      <c r="A45109" t="s">
        <v>45108</v>
      </c>
      <c r="B45109">
        <v>3</v>
      </c>
    </row>
    <row r="45110" spans="1:2">
      <c r="A45110" t="s">
        <v>45109</v>
      </c>
      <c r="B45110">
        <v>3</v>
      </c>
    </row>
    <row r="45111" spans="1:2">
      <c r="A45111" t="s">
        <v>45110</v>
      </c>
      <c r="B45111">
        <v>3</v>
      </c>
    </row>
    <row r="45112" spans="1:2">
      <c r="A45112" t="s">
        <v>45111</v>
      </c>
      <c r="B45112">
        <v>3</v>
      </c>
    </row>
    <row r="45113" spans="1:2">
      <c r="A45113" t="s">
        <v>45112</v>
      </c>
      <c r="B45113">
        <v>3</v>
      </c>
    </row>
    <row r="45114" spans="1:2">
      <c r="A45114" t="s">
        <v>45113</v>
      </c>
      <c r="B45114">
        <v>3</v>
      </c>
    </row>
    <row r="45115" spans="1:2">
      <c r="A45115" t="s">
        <v>45114</v>
      </c>
      <c r="B45115">
        <v>3</v>
      </c>
    </row>
    <row r="45116" spans="1:2">
      <c r="A45116" t="s">
        <v>45115</v>
      </c>
      <c r="B45116">
        <v>3</v>
      </c>
    </row>
    <row r="45117" spans="1:2">
      <c r="A45117" t="s">
        <v>45116</v>
      </c>
      <c r="B45117">
        <v>3</v>
      </c>
    </row>
    <row r="45118" spans="1:2">
      <c r="A45118" t="s">
        <v>45117</v>
      </c>
      <c r="B45118">
        <v>3</v>
      </c>
    </row>
    <row r="45119" spans="1:2">
      <c r="A45119" t="s">
        <v>45118</v>
      </c>
      <c r="B45119">
        <v>3</v>
      </c>
    </row>
    <row r="45120" spans="1:2">
      <c r="A45120" t="s">
        <v>45119</v>
      </c>
      <c r="B45120">
        <v>3</v>
      </c>
    </row>
    <row r="45121" spans="1:2">
      <c r="A45121" t="s">
        <v>45120</v>
      </c>
      <c r="B45121">
        <v>3</v>
      </c>
    </row>
    <row r="45122" spans="1:2">
      <c r="A45122" t="s">
        <v>45121</v>
      </c>
      <c r="B45122">
        <v>3</v>
      </c>
    </row>
    <row r="45123" spans="1:2">
      <c r="A45123" t="s">
        <v>45122</v>
      </c>
      <c r="B45123">
        <v>3</v>
      </c>
    </row>
    <row r="45124" spans="1:2">
      <c r="A45124" t="s">
        <v>45123</v>
      </c>
      <c r="B45124">
        <v>3</v>
      </c>
    </row>
    <row r="45125" spans="1:2">
      <c r="A45125" t="s">
        <v>45124</v>
      </c>
      <c r="B45125">
        <v>3</v>
      </c>
    </row>
    <row r="45126" spans="1:2">
      <c r="A45126" t="s">
        <v>45125</v>
      </c>
      <c r="B45126">
        <v>3</v>
      </c>
    </row>
    <row r="45127" spans="1:2">
      <c r="A45127" t="s">
        <v>45126</v>
      </c>
      <c r="B45127">
        <v>3</v>
      </c>
    </row>
    <row r="45128" spans="1:2">
      <c r="A45128" t="s">
        <v>45127</v>
      </c>
      <c r="B45128">
        <v>3</v>
      </c>
    </row>
    <row r="45129" spans="1:2">
      <c r="A45129" t="s">
        <v>45128</v>
      </c>
      <c r="B45129">
        <v>3</v>
      </c>
    </row>
    <row r="45130" spans="1:2">
      <c r="A45130" t="s">
        <v>45129</v>
      </c>
      <c r="B45130">
        <v>3</v>
      </c>
    </row>
    <row r="45131" spans="1:2">
      <c r="A45131" t="s">
        <v>45130</v>
      </c>
      <c r="B45131">
        <v>3</v>
      </c>
    </row>
    <row r="45132" spans="1:2">
      <c r="A45132" t="s">
        <v>45131</v>
      </c>
      <c r="B45132">
        <v>3</v>
      </c>
    </row>
    <row r="45133" spans="1:2">
      <c r="A45133" t="s">
        <v>45132</v>
      </c>
      <c r="B45133">
        <v>3</v>
      </c>
    </row>
    <row r="45134" spans="1:2">
      <c r="A45134" t="s">
        <v>45133</v>
      </c>
      <c r="B45134">
        <v>3</v>
      </c>
    </row>
    <row r="45135" spans="1:2">
      <c r="A45135" t="s">
        <v>45134</v>
      </c>
      <c r="B45135">
        <v>3</v>
      </c>
    </row>
    <row r="45136" spans="1:2">
      <c r="A45136" t="s">
        <v>45135</v>
      </c>
      <c r="B45136">
        <v>3</v>
      </c>
    </row>
    <row r="45137" spans="1:2">
      <c r="A45137" t="s">
        <v>45136</v>
      </c>
      <c r="B45137">
        <v>3</v>
      </c>
    </row>
    <row r="45138" spans="1:2">
      <c r="A45138" t="s">
        <v>45137</v>
      </c>
      <c r="B45138">
        <v>3</v>
      </c>
    </row>
    <row r="45139" spans="1:2">
      <c r="A45139" t="s">
        <v>45138</v>
      </c>
      <c r="B45139">
        <v>3</v>
      </c>
    </row>
    <row r="45140" spans="1:2">
      <c r="A45140" t="s">
        <v>45139</v>
      </c>
      <c r="B45140">
        <v>3</v>
      </c>
    </row>
    <row r="45141" spans="1:2">
      <c r="A45141" t="s">
        <v>45140</v>
      </c>
      <c r="B45141">
        <v>3</v>
      </c>
    </row>
    <row r="45142" spans="1:2">
      <c r="A45142" t="s">
        <v>45141</v>
      </c>
      <c r="B45142">
        <v>3</v>
      </c>
    </row>
    <row r="45143" spans="1:2">
      <c r="A45143" t="s">
        <v>45142</v>
      </c>
      <c r="B45143">
        <v>3</v>
      </c>
    </row>
    <row r="45144" spans="1:2">
      <c r="A45144" t="s">
        <v>45143</v>
      </c>
      <c r="B45144">
        <v>3</v>
      </c>
    </row>
    <row r="45145" spans="1:2">
      <c r="A45145" t="s">
        <v>45144</v>
      </c>
      <c r="B45145">
        <v>3</v>
      </c>
    </row>
    <row r="45146" spans="1:2">
      <c r="A45146" t="s">
        <v>45145</v>
      </c>
      <c r="B45146">
        <v>3</v>
      </c>
    </row>
    <row r="45147" spans="1:2">
      <c r="A45147" t="s">
        <v>45146</v>
      </c>
      <c r="B45147">
        <v>3</v>
      </c>
    </row>
    <row r="45148" spans="1:2">
      <c r="A45148" t="s">
        <v>45147</v>
      </c>
      <c r="B45148">
        <v>3</v>
      </c>
    </row>
    <row r="45149" spans="1:2">
      <c r="A45149" t="s">
        <v>45148</v>
      </c>
      <c r="B45149">
        <v>3</v>
      </c>
    </row>
    <row r="45150" spans="1:2">
      <c r="A45150" t="s">
        <v>45149</v>
      </c>
      <c r="B45150">
        <v>3</v>
      </c>
    </row>
    <row r="45151" spans="1:2">
      <c r="A45151" t="s">
        <v>45150</v>
      </c>
      <c r="B45151">
        <v>3</v>
      </c>
    </row>
    <row r="45152" spans="1:2">
      <c r="A45152" t="s">
        <v>45151</v>
      </c>
      <c r="B45152">
        <v>3</v>
      </c>
    </row>
    <row r="45153" spans="1:2">
      <c r="A45153" t="s">
        <v>45152</v>
      </c>
      <c r="B45153">
        <v>3</v>
      </c>
    </row>
    <row r="45154" spans="1:2">
      <c r="A45154" t="s">
        <v>45153</v>
      </c>
      <c r="B45154">
        <v>3</v>
      </c>
    </row>
    <row r="45155" spans="1:2">
      <c r="A45155" t="s">
        <v>45154</v>
      </c>
      <c r="B45155">
        <v>3</v>
      </c>
    </row>
    <row r="45156" spans="1:2">
      <c r="A45156" t="s">
        <v>45155</v>
      </c>
      <c r="B45156">
        <v>3</v>
      </c>
    </row>
    <row r="45157" spans="1:2">
      <c r="A45157" t="s">
        <v>45156</v>
      </c>
      <c r="B45157">
        <v>3</v>
      </c>
    </row>
    <row r="45158" spans="1:2">
      <c r="A45158" t="s">
        <v>45157</v>
      </c>
      <c r="B45158">
        <v>3</v>
      </c>
    </row>
    <row r="45159" spans="1:2">
      <c r="A45159" t="s">
        <v>45158</v>
      </c>
      <c r="B45159">
        <v>3</v>
      </c>
    </row>
    <row r="45160" spans="1:2">
      <c r="A45160" t="s">
        <v>45159</v>
      </c>
      <c r="B45160">
        <v>3</v>
      </c>
    </row>
    <row r="45161" spans="1:2">
      <c r="A45161" t="s">
        <v>45160</v>
      </c>
      <c r="B45161">
        <v>3</v>
      </c>
    </row>
    <row r="45162" spans="1:2">
      <c r="A45162" t="s">
        <v>45161</v>
      </c>
      <c r="B45162">
        <v>3</v>
      </c>
    </row>
    <row r="45163" spans="1:2">
      <c r="A45163" t="s">
        <v>45162</v>
      </c>
      <c r="B45163">
        <v>3</v>
      </c>
    </row>
    <row r="45164" spans="1:2">
      <c r="A45164" t="s">
        <v>45163</v>
      </c>
      <c r="B45164">
        <v>3</v>
      </c>
    </row>
    <row r="45165" spans="1:2">
      <c r="A45165" t="s">
        <v>45164</v>
      </c>
      <c r="B45165">
        <v>3</v>
      </c>
    </row>
    <row r="45166" spans="1:2">
      <c r="A45166" t="s">
        <v>45165</v>
      </c>
      <c r="B45166">
        <v>3</v>
      </c>
    </row>
    <row r="45167" spans="1:2">
      <c r="A45167" t="s">
        <v>45166</v>
      </c>
      <c r="B45167">
        <v>3</v>
      </c>
    </row>
    <row r="45168" spans="1:2">
      <c r="A45168" t="s">
        <v>45167</v>
      </c>
      <c r="B45168">
        <v>3</v>
      </c>
    </row>
    <row r="45169" spans="1:2">
      <c r="A45169" t="s">
        <v>45168</v>
      </c>
      <c r="B45169">
        <v>3</v>
      </c>
    </row>
    <row r="45170" spans="1:2">
      <c r="A45170" t="s">
        <v>45169</v>
      </c>
      <c r="B45170">
        <v>3</v>
      </c>
    </row>
    <row r="45171" spans="1:2">
      <c r="A45171" t="s">
        <v>45170</v>
      </c>
      <c r="B45171">
        <v>3</v>
      </c>
    </row>
    <row r="45172" spans="1:2">
      <c r="A45172" t="s">
        <v>45171</v>
      </c>
      <c r="B45172">
        <v>3</v>
      </c>
    </row>
    <row r="45173" spans="1:2">
      <c r="A45173" t="s">
        <v>45172</v>
      </c>
      <c r="B45173">
        <v>3</v>
      </c>
    </row>
    <row r="45174" spans="1:2">
      <c r="A45174" t="s">
        <v>45173</v>
      </c>
      <c r="B45174">
        <v>3</v>
      </c>
    </row>
    <row r="45175" spans="1:2">
      <c r="A45175" t="s">
        <v>45174</v>
      </c>
      <c r="B45175">
        <v>3</v>
      </c>
    </row>
    <row r="45176" spans="1:2">
      <c r="A45176" t="s">
        <v>45175</v>
      </c>
      <c r="B45176">
        <v>3</v>
      </c>
    </row>
    <row r="45177" spans="1:2">
      <c r="A45177" t="s">
        <v>45176</v>
      </c>
      <c r="B45177">
        <v>3</v>
      </c>
    </row>
    <row r="45178" spans="1:2">
      <c r="A45178" t="s">
        <v>45177</v>
      </c>
      <c r="B45178">
        <v>3</v>
      </c>
    </row>
    <row r="45179" spans="1:2">
      <c r="A45179" t="s">
        <v>45178</v>
      </c>
      <c r="B45179">
        <v>3</v>
      </c>
    </row>
    <row r="45180" spans="1:2">
      <c r="A45180" t="s">
        <v>45179</v>
      </c>
      <c r="B45180">
        <v>3</v>
      </c>
    </row>
    <row r="45181" spans="1:2">
      <c r="A45181" t="s">
        <v>45180</v>
      </c>
      <c r="B45181">
        <v>3</v>
      </c>
    </row>
    <row r="45182" spans="1:2">
      <c r="A45182" t="s">
        <v>45181</v>
      </c>
      <c r="B45182">
        <v>3</v>
      </c>
    </row>
    <row r="45183" spans="1:2">
      <c r="A45183" t="s">
        <v>45182</v>
      </c>
      <c r="B45183">
        <v>3</v>
      </c>
    </row>
    <row r="45184" spans="1:2">
      <c r="A45184" t="s">
        <v>45183</v>
      </c>
      <c r="B45184">
        <v>3</v>
      </c>
    </row>
    <row r="45185" spans="1:2">
      <c r="A45185" t="s">
        <v>45184</v>
      </c>
      <c r="B45185">
        <v>3</v>
      </c>
    </row>
    <row r="45186" spans="1:2">
      <c r="A45186" t="s">
        <v>45185</v>
      </c>
      <c r="B45186">
        <v>3</v>
      </c>
    </row>
    <row r="45187" spans="1:2">
      <c r="A45187" t="s">
        <v>45186</v>
      </c>
      <c r="B45187">
        <v>3</v>
      </c>
    </row>
    <row r="45188" spans="1:2">
      <c r="A45188" t="s">
        <v>45187</v>
      </c>
      <c r="B45188">
        <v>3</v>
      </c>
    </row>
    <row r="45189" spans="1:2">
      <c r="A45189" t="s">
        <v>45188</v>
      </c>
      <c r="B45189">
        <v>3</v>
      </c>
    </row>
    <row r="45190" spans="1:2">
      <c r="A45190" t="s">
        <v>45189</v>
      </c>
      <c r="B45190">
        <v>3</v>
      </c>
    </row>
    <row r="45191" spans="1:2">
      <c r="A45191" t="s">
        <v>45190</v>
      </c>
      <c r="B45191">
        <v>3</v>
      </c>
    </row>
    <row r="45192" spans="1:2">
      <c r="A45192" t="s">
        <v>45191</v>
      </c>
      <c r="B45192">
        <v>3</v>
      </c>
    </row>
    <row r="45193" spans="1:2">
      <c r="A45193" t="s">
        <v>45192</v>
      </c>
      <c r="B45193">
        <v>3</v>
      </c>
    </row>
    <row r="45194" spans="1:2">
      <c r="A45194" t="s">
        <v>45193</v>
      </c>
      <c r="B45194">
        <v>3</v>
      </c>
    </row>
    <row r="45195" spans="1:2">
      <c r="A45195" t="s">
        <v>45194</v>
      </c>
      <c r="B45195">
        <v>3</v>
      </c>
    </row>
    <row r="45196" spans="1:2">
      <c r="A45196" t="s">
        <v>45195</v>
      </c>
      <c r="B45196">
        <v>3</v>
      </c>
    </row>
    <row r="45197" spans="1:2">
      <c r="A45197" t="s">
        <v>45196</v>
      </c>
      <c r="B45197">
        <v>3</v>
      </c>
    </row>
    <row r="45198" spans="1:2">
      <c r="A45198" t="s">
        <v>45197</v>
      </c>
      <c r="B45198">
        <v>3</v>
      </c>
    </row>
    <row r="45199" spans="1:2">
      <c r="A45199" t="s">
        <v>45198</v>
      </c>
      <c r="B45199">
        <v>3</v>
      </c>
    </row>
    <row r="45200" spans="1:2">
      <c r="A45200" t="s">
        <v>45199</v>
      </c>
      <c r="B45200">
        <v>3</v>
      </c>
    </row>
    <row r="45201" spans="1:2">
      <c r="A45201" t="s">
        <v>45200</v>
      </c>
      <c r="B45201">
        <v>3</v>
      </c>
    </row>
    <row r="45202" spans="1:2">
      <c r="A45202" t="s">
        <v>45201</v>
      </c>
      <c r="B45202">
        <v>3</v>
      </c>
    </row>
    <row r="45203" spans="1:2">
      <c r="A45203" t="s">
        <v>45202</v>
      </c>
      <c r="B45203">
        <v>3</v>
      </c>
    </row>
    <row r="45204" spans="1:2">
      <c r="A45204" t="s">
        <v>45203</v>
      </c>
      <c r="B45204">
        <v>3</v>
      </c>
    </row>
    <row r="45205" spans="1:2">
      <c r="A45205" t="s">
        <v>45204</v>
      </c>
      <c r="B45205">
        <v>3</v>
      </c>
    </row>
    <row r="45206" spans="1:2">
      <c r="A45206" t="s">
        <v>45205</v>
      </c>
      <c r="B45206">
        <v>3</v>
      </c>
    </row>
    <row r="45207" spans="1:2">
      <c r="A45207" t="s">
        <v>45206</v>
      </c>
      <c r="B45207">
        <v>3</v>
      </c>
    </row>
    <row r="45208" spans="1:2">
      <c r="A45208" t="s">
        <v>45207</v>
      </c>
      <c r="B45208">
        <v>3</v>
      </c>
    </row>
    <row r="45209" spans="1:2">
      <c r="A45209" t="s">
        <v>45208</v>
      </c>
      <c r="B45209">
        <v>3</v>
      </c>
    </row>
    <row r="45210" spans="1:2">
      <c r="A45210" t="s">
        <v>45209</v>
      </c>
      <c r="B45210">
        <v>3</v>
      </c>
    </row>
    <row r="45211" spans="1:2">
      <c r="A45211" t="s">
        <v>45210</v>
      </c>
      <c r="B45211">
        <v>3</v>
      </c>
    </row>
    <row r="45212" spans="1:2">
      <c r="A45212" t="s">
        <v>45211</v>
      </c>
      <c r="B45212">
        <v>3</v>
      </c>
    </row>
    <row r="45213" spans="1:2">
      <c r="A45213" t="s">
        <v>45212</v>
      </c>
      <c r="B45213">
        <v>3</v>
      </c>
    </row>
    <row r="45214" spans="1:2">
      <c r="A45214" t="s">
        <v>45213</v>
      </c>
      <c r="B45214">
        <v>3</v>
      </c>
    </row>
    <row r="45215" spans="1:2">
      <c r="A45215" t="s">
        <v>45214</v>
      </c>
      <c r="B45215">
        <v>3</v>
      </c>
    </row>
    <row r="45216" spans="1:2">
      <c r="A45216" t="s">
        <v>45215</v>
      </c>
      <c r="B45216">
        <v>3</v>
      </c>
    </row>
    <row r="45217" spans="1:2">
      <c r="A45217" t="s">
        <v>45216</v>
      </c>
      <c r="B45217">
        <v>3</v>
      </c>
    </row>
    <row r="45218" spans="1:2">
      <c r="A45218" t="s">
        <v>45217</v>
      </c>
      <c r="B45218">
        <v>3</v>
      </c>
    </row>
    <row r="45219" spans="1:2">
      <c r="A45219" t="s">
        <v>45218</v>
      </c>
      <c r="B45219">
        <v>3</v>
      </c>
    </row>
    <row r="45220" spans="1:2">
      <c r="A45220" t="s">
        <v>45219</v>
      </c>
      <c r="B45220">
        <v>3</v>
      </c>
    </row>
    <row r="45221" spans="1:2">
      <c r="A45221" t="s">
        <v>45220</v>
      </c>
      <c r="B45221">
        <v>3</v>
      </c>
    </row>
    <row r="45222" spans="1:2">
      <c r="A45222" t="s">
        <v>45221</v>
      </c>
      <c r="B45222">
        <v>3</v>
      </c>
    </row>
    <row r="45223" spans="1:2">
      <c r="A45223" t="s">
        <v>45222</v>
      </c>
      <c r="B45223">
        <v>3</v>
      </c>
    </row>
    <row r="45224" spans="1:2">
      <c r="A45224" t="s">
        <v>45223</v>
      </c>
      <c r="B45224">
        <v>3</v>
      </c>
    </row>
    <row r="45225" spans="1:2">
      <c r="A45225" t="s">
        <v>45224</v>
      </c>
      <c r="B45225">
        <v>3</v>
      </c>
    </row>
    <row r="45226" spans="1:2">
      <c r="A45226" t="s">
        <v>45225</v>
      </c>
      <c r="B45226">
        <v>3</v>
      </c>
    </row>
    <row r="45227" spans="1:2">
      <c r="A45227" t="s">
        <v>45226</v>
      </c>
      <c r="B45227">
        <v>3</v>
      </c>
    </row>
    <row r="45228" spans="1:2">
      <c r="A45228" t="s">
        <v>45227</v>
      </c>
      <c r="B45228">
        <v>3</v>
      </c>
    </row>
    <row r="45229" spans="1:2">
      <c r="A45229" t="s">
        <v>45228</v>
      </c>
      <c r="B45229">
        <v>3</v>
      </c>
    </row>
    <row r="45230" spans="1:2">
      <c r="A45230" t="s">
        <v>45229</v>
      </c>
      <c r="B45230">
        <v>3</v>
      </c>
    </row>
    <row r="45231" spans="1:2">
      <c r="A45231" t="s">
        <v>45230</v>
      </c>
      <c r="B45231">
        <v>3</v>
      </c>
    </row>
    <row r="45232" spans="1:2">
      <c r="A45232" t="s">
        <v>45231</v>
      </c>
      <c r="B45232">
        <v>3</v>
      </c>
    </row>
    <row r="45233" spans="1:2">
      <c r="A45233" t="s">
        <v>45232</v>
      </c>
      <c r="B45233">
        <v>3</v>
      </c>
    </row>
    <row r="45234" spans="1:2">
      <c r="A45234" t="s">
        <v>45233</v>
      </c>
      <c r="B45234">
        <v>3</v>
      </c>
    </row>
    <row r="45235" spans="1:2">
      <c r="A45235" t="s">
        <v>45234</v>
      </c>
      <c r="B45235">
        <v>3</v>
      </c>
    </row>
    <row r="45236" spans="1:2">
      <c r="A45236" t="s">
        <v>45235</v>
      </c>
      <c r="B45236">
        <v>3</v>
      </c>
    </row>
    <row r="45237" spans="1:2">
      <c r="A45237" t="s">
        <v>45236</v>
      </c>
      <c r="B45237">
        <v>3</v>
      </c>
    </row>
    <row r="45238" spans="1:2">
      <c r="A45238" t="s">
        <v>45237</v>
      </c>
      <c r="B45238">
        <v>3</v>
      </c>
    </row>
    <row r="45239" spans="1:2">
      <c r="A45239" t="s">
        <v>45238</v>
      </c>
      <c r="B45239">
        <v>3</v>
      </c>
    </row>
    <row r="45240" spans="1:2">
      <c r="A45240" t="s">
        <v>45239</v>
      </c>
      <c r="B45240">
        <v>3</v>
      </c>
    </row>
    <row r="45241" spans="1:2">
      <c r="A45241" t="s">
        <v>45240</v>
      </c>
      <c r="B45241">
        <v>3</v>
      </c>
    </row>
    <row r="45242" spans="1:2">
      <c r="A45242" t="s">
        <v>45241</v>
      </c>
      <c r="B45242">
        <v>3</v>
      </c>
    </row>
    <row r="45243" spans="1:2">
      <c r="A45243" t="s">
        <v>45242</v>
      </c>
      <c r="B45243">
        <v>3</v>
      </c>
    </row>
    <row r="45244" spans="1:2">
      <c r="A45244" t="s">
        <v>45243</v>
      </c>
      <c r="B45244">
        <v>3</v>
      </c>
    </row>
    <row r="45245" spans="1:2">
      <c r="A45245" t="s">
        <v>45244</v>
      </c>
      <c r="B45245">
        <v>3</v>
      </c>
    </row>
    <row r="45246" spans="1:2">
      <c r="A45246" t="s">
        <v>45245</v>
      </c>
      <c r="B45246">
        <v>3</v>
      </c>
    </row>
    <row r="45247" spans="1:2">
      <c r="A45247" t="s">
        <v>45246</v>
      </c>
      <c r="B45247">
        <v>3</v>
      </c>
    </row>
    <row r="45248" spans="1:2">
      <c r="A45248" t="s">
        <v>45247</v>
      </c>
      <c r="B45248">
        <v>3</v>
      </c>
    </row>
    <row r="45249" spans="1:2">
      <c r="A45249" t="s">
        <v>45248</v>
      </c>
      <c r="B45249">
        <v>3</v>
      </c>
    </row>
    <row r="45250" spans="1:2">
      <c r="A45250" t="s">
        <v>45249</v>
      </c>
      <c r="B45250">
        <v>3</v>
      </c>
    </row>
    <row r="45251" spans="1:2">
      <c r="A45251" t="s">
        <v>45250</v>
      </c>
      <c r="B45251">
        <v>3</v>
      </c>
    </row>
    <row r="45252" spans="1:2">
      <c r="A45252" t="s">
        <v>45251</v>
      </c>
      <c r="B45252">
        <v>3</v>
      </c>
    </row>
    <row r="45253" spans="1:2">
      <c r="A45253" t="s">
        <v>45252</v>
      </c>
      <c r="B45253">
        <v>3</v>
      </c>
    </row>
    <row r="45254" spans="1:2">
      <c r="A45254" t="s">
        <v>45253</v>
      </c>
      <c r="B45254">
        <v>3</v>
      </c>
    </row>
    <row r="45255" spans="1:2">
      <c r="A45255" t="s">
        <v>45254</v>
      </c>
      <c r="B45255">
        <v>3</v>
      </c>
    </row>
    <row r="45256" spans="1:2">
      <c r="A45256" t="s">
        <v>45255</v>
      </c>
      <c r="B45256">
        <v>3</v>
      </c>
    </row>
    <row r="45257" spans="1:2">
      <c r="A45257" t="s">
        <v>45256</v>
      </c>
      <c r="B45257">
        <v>3</v>
      </c>
    </row>
    <row r="45258" spans="1:2">
      <c r="A45258" t="s">
        <v>45257</v>
      </c>
      <c r="B45258">
        <v>3</v>
      </c>
    </row>
    <row r="45259" spans="1:2">
      <c r="A45259" t="s">
        <v>45258</v>
      </c>
      <c r="B45259">
        <v>3</v>
      </c>
    </row>
    <row r="45260" spans="1:2">
      <c r="A45260" t="s">
        <v>45259</v>
      </c>
      <c r="B45260">
        <v>3</v>
      </c>
    </row>
    <row r="45261" spans="1:2">
      <c r="A45261" t="s">
        <v>45260</v>
      </c>
      <c r="B45261">
        <v>3</v>
      </c>
    </row>
    <row r="45262" spans="1:2">
      <c r="A45262" t="s">
        <v>45261</v>
      </c>
      <c r="B45262">
        <v>3</v>
      </c>
    </row>
    <row r="45263" spans="1:2">
      <c r="A45263" t="s">
        <v>45262</v>
      </c>
      <c r="B45263">
        <v>3</v>
      </c>
    </row>
    <row r="45264" spans="1:2">
      <c r="A45264" t="s">
        <v>45263</v>
      </c>
      <c r="B45264">
        <v>3</v>
      </c>
    </row>
    <row r="45265" spans="1:2">
      <c r="A45265" t="s">
        <v>45264</v>
      </c>
      <c r="B45265">
        <v>3</v>
      </c>
    </row>
    <row r="45266" spans="1:2">
      <c r="A45266" t="s">
        <v>45265</v>
      </c>
      <c r="B45266">
        <v>3</v>
      </c>
    </row>
    <row r="45267" spans="1:2">
      <c r="A45267" t="s">
        <v>45266</v>
      </c>
      <c r="B45267">
        <v>3</v>
      </c>
    </row>
    <row r="45268" spans="1:2">
      <c r="A45268" t="s">
        <v>45267</v>
      </c>
      <c r="B45268">
        <v>3</v>
      </c>
    </row>
    <row r="45269" spans="1:2">
      <c r="A45269" t="s">
        <v>45268</v>
      </c>
      <c r="B45269">
        <v>3</v>
      </c>
    </row>
    <row r="45270" spans="1:2">
      <c r="A45270" t="s">
        <v>45269</v>
      </c>
      <c r="B45270">
        <v>3</v>
      </c>
    </row>
    <row r="45271" spans="1:2">
      <c r="A45271" t="s">
        <v>45270</v>
      </c>
      <c r="B45271">
        <v>3</v>
      </c>
    </row>
    <row r="45272" spans="1:2">
      <c r="A45272" t="s">
        <v>45271</v>
      </c>
      <c r="B45272">
        <v>3</v>
      </c>
    </row>
    <row r="45273" spans="1:2">
      <c r="A45273" t="s">
        <v>45272</v>
      </c>
      <c r="B45273">
        <v>3</v>
      </c>
    </row>
    <row r="45274" spans="1:2">
      <c r="A45274" t="s">
        <v>45273</v>
      </c>
      <c r="B45274">
        <v>3</v>
      </c>
    </row>
    <row r="45275" spans="1:2">
      <c r="A45275" t="s">
        <v>45274</v>
      </c>
      <c r="B45275">
        <v>3</v>
      </c>
    </row>
    <row r="45276" spans="1:2">
      <c r="A45276" t="s">
        <v>45275</v>
      </c>
      <c r="B45276">
        <v>3</v>
      </c>
    </row>
    <row r="45277" spans="1:2">
      <c r="A45277" t="s">
        <v>45276</v>
      </c>
      <c r="B45277">
        <v>3</v>
      </c>
    </row>
    <row r="45278" spans="1:2">
      <c r="A45278" t="s">
        <v>45277</v>
      </c>
      <c r="B45278">
        <v>3</v>
      </c>
    </row>
    <row r="45279" spans="1:2">
      <c r="A45279" t="s">
        <v>45278</v>
      </c>
      <c r="B45279">
        <v>3</v>
      </c>
    </row>
    <row r="45280" spans="1:2">
      <c r="A45280" t="s">
        <v>45279</v>
      </c>
      <c r="B45280">
        <v>3</v>
      </c>
    </row>
    <row r="45281" spans="1:2">
      <c r="A45281" t="s">
        <v>45280</v>
      </c>
      <c r="B45281">
        <v>3</v>
      </c>
    </row>
    <row r="45282" spans="1:2">
      <c r="A45282" t="s">
        <v>45281</v>
      </c>
      <c r="B45282">
        <v>3</v>
      </c>
    </row>
    <row r="45283" spans="1:2">
      <c r="A45283" t="s">
        <v>45282</v>
      </c>
      <c r="B45283">
        <v>3</v>
      </c>
    </row>
    <row r="45284" spans="1:2">
      <c r="A45284" t="s">
        <v>45283</v>
      </c>
      <c r="B45284">
        <v>3</v>
      </c>
    </row>
    <row r="45285" spans="1:2">
      <c r="A45285" t="s">
        <v>45284</v>
      </c>
      <c r="B45285">
        <v>3</v>
      </c>
    </row>
    <row r="45286" spans="1:2">
      <c r="A45286" t="s">
        <v>45285</v>
      </c>
      <c r="B45286">
        <v>3</v>
      </c>
    </row>
    <row r="45287" spans="1:2">
      <c r="A45287" t="s">
        <v>45286</v>
      </c>
      <c r="B45287">
        <v>3</v>
      </c>
    </row>
    <row r="45288" spans="1:2">
      <c r="A45288" t="s">
        <v>45287</v>
      </c>
      <c r="B45288">
        <v>3</v>
      </c>
    </row>
    <row r="45289" spans="1:2">
      <c r="A45289" t="s">
        <v>45288</v>
      </c>
      <c r="B45289">
        <v>3</v>
      </c>
    </row>
    <row r="45290" spans="1:2">
      <c r="A45290" t="s">
        <v>45289</v>
      </c>
      <c r="B45290">
        <v>3</v>
      </c>
    </row>
    <row r="45291" spans="1:2">
      <c r="A45291" t="s">
        <v>45290</v>
      </c>
      <c r="B45291">
        <v>3</v>
      </c>
    </row>
    <row r="45292" spans="1:2">
      <c r="A45292" t="s">
        <v>45291</v>
      </c>
      <c r="B45292">
        <v>3</v>
      </c>
    </row>
    <row r="45293" spans="1:2">
      <c r="A45293" t="s">
        <v>45292</v>
      </c>
      <c r="B45293">
        <v>3</v>
      </c>
    </row>
    <row r="45294" spans="1:2">
      <c r="A45294" t="s">
        <v>45293</v>
      </c>
      <c r="B45294">
        <v>3</v>
      </c>
    </row>
    <row r="45295" spans="1:2">
      <c r="A45295" t="s">
        <v>45294</v>
      </c>
      <c r="B45295">
        <v>3</v>
      </c>
    </row>
    <row r="45296" spans="1:2">
      <c r="A45296" t="s">
        <v>45295</v>
      </c>
      <c r="B45296">
        <v>3</v>
      </c>
    </row>
    <row r="45297" spans="1:2">
      <c r="A45297" t="s">
        <v>45296</v>
      </c>
      <c r="B45297">
        <v>3</v>
      </c>
    </row>
    <row r="45298" spans="1:2">
      <c r="A45298" t="s">
        <v>45297</v>
      </c>
      <c r="B45298">
        <v>3</v>
      </c>
    </row>
    <row r="45299" spans="1:2">
      <c r="A45299" t="s">
        <v>45298</v>
      </c>
      <c r="B45299">
        <v>3</v>
      </c>
    </row>
    <row r="45300" spans="1:2">
      <c r="A45300" t="s">
        <v>45299</v>
      </c>
      <c r="B45300">
        <v>3</v>
      </c>
    </row>
    <row r="45301" spans="1:2">
      <c r="A45301" t="s">
        <v>45300</v>
      </c>
      <c r="B45301">
        <v>3</v>
      </c>
    </row>
    <row r="45302" spans="1:2">
      <c r="A45302" t="s">
        <v>45301</v>
      </c>
      <c r="B45302">
        <v>3</v>
      </c>
    </row>
    <row r="45303" spans="1:2">
      <c r="A45303" t="s">
        <v>45302</v>
      </c>
      <c r="B45303">
        <v>3</v>
      </c>
    </row>
    <row r="45304" spans="1:2">
      <c r="A45304" t="s">
        <v>45303</v>
      </c>
      <c r="B45304">
        <v>3</v>
      </c>
    </row>
    <row r="45305" spans="1:2">
      <c r="A45305" t="s">
        <v>45304</v>
      </c>
      <c r="B45305">
        <v>3</v>
      </c>
    </row>
    <row r="45306" spans="1:2">
      <c r="A45306" t="s">
        <v>45305</v>
      </c>
      <c r="B45306">
        <v>3</v>
      </c>
    </row>
    <row r="45307" spans="1:2">
      <c r="A45307" t="s">
        <v>45306</v>
      </c>
      <c r="B45307">
        <v>3</v>
      </c>
    </row>
    <row r="45308" spans="1:2">
      <c r="A45308" t="s">
        <v>45307</v>
      </c>
      <c r="B45308">
        <v>3</v>
      </c>
    </row>
    <row r="45309" spans="1:2">
      <c r="A45309" t="s">
        <v>45308</v>
      </c>
      <c r="B45309">
        <v>3</v>
      </c>
    </row>
    <row r="45310" spans="1:2">
      <c r="A45310" t="s">
        <v>45309</v>
      </c>
      <c r="B45310">
        <v>3</v>
      </c>
    </row>
    <row r="45311" spans="1:2">
      <c r="A45311" t="s">
        <v>45310</v>
      </c>
      <c r="B45311">
        <v>3</v>
      </c>
    </row>
    <row r="45312" spans="1:2">
      <c r="A45312" t="s">
        <v>45311</v>
      </c>
      <c r="B45312">
        <v>3</v>
      </c>
    </row>
    <row r="45313" spans="1:2">
      <c r="A45313" t="s">
        <v>45312</v>
      </c>
      <c r="B45313">
        <v>3</v>
      </c>
    </row>
    <row r="45314" spans="1:2">
      <c r="A45314" t="s">
        <v>45313</v>
      </c>
      <c r="B45314">
        <v>3</v>
      </c>
    </row>
    <row r="45315" spans="1:2">
      <c r="A45315" t="s">
        <v>45314</v>
      </c>
      <c r="B45315">
        <v>3</v>
      </c>
    </row>
    <row r="45316" spans="1:2">
      <c r="A45316" t="s">
        <v>45315</v>
      </c>
      <c r="B45316">
        <v>3</v>
      </c>
    </row>
    <row r="45317" spans="1:2">
      <c r="A45317" t="s">
        <v>45316</v>
      </c>
      <c r="B45317">
        <v>3</v>
      </c>
    </row>
    <row r="45318" spans="1:2">
      <c r="A45318" t="s">
        <v>45317</v>
      </c>
      <c r="B45318">
        <v>3</v>
      </c>
    </row>
    <row r="45319" spans="1:2">
      <c r="A45319" t="s">
        <v>45318</v>
      </c>
      <c r="B45319">
        <v>3</v>
      </c>
    </row>
    <row r="45320" spans="1:2">
      <c r="A45320" t="s">
        <v>45319</v>
      </c>
      <c r="B45320">
        <v>3</v>
      </c>
    </row>
    <row r="45321" spans="1:2">
      <c r="A45321" t="s">
        <v>45320</v>
      </c>
      <c r="B45321">
        <v>3</v>
      </c>
    </row>
    <row r="45322" spans="1:2">
      <c r="A45322" t="s">
        <v>45321</v>
      </c>
      <c r="B45322">
        <v>3</v>
      </c>
    </row>
    <row r="45323" spans="1:2">
      <c r="A45323" t="s">
        <v>45322</v>
      </c>
      <c r="B45323">
        <v>3</v>
      </c>
    </row>
    <row r="45324" spans="1:2">
      <c r="A45324" t="s">
        <v>45323</v>
      </c>
      <c r="B45324">
        <v>3</v>
      </c>
    </row>
    <row r="45325" spans="1:2">
      <c r="A45325" t="s">
        <v>45324</v>
      </c>
      <c r="B45325">
        <v>3</v>
      </c>
    </row>
    <row r="45326" spans="1:2">
      <c r="A45326" t="s">
        <v>45325</v>
      </c>
      <c r="B45326">
        <v>3</v>
      </c>
    </row>
    <row r="45327" spans="1:2">
      <c r="A45327" t="s">
        <v>45326</v>
      </c>
      <c r="B45327">
        <v>3</v>
      </c>
    </row>
    <row r="45328" spans="1:2">
      <c r="A45328" t="s">
        <v>45327</v>
      </c>
      <c r="B45328">
        <v>3</v>
      </c>
    </row>
    <row r="45329" spans="1:2">
      <c r="A45329" t="s">
        <v>45328</v>
      </c>
      <c r="B45329">
        <v>3</v>
      </c>
    </row>
    <row r="45330" spans="1:2">
      <c r="A45330" t="s">
        <v>45329</v>
      </c>
      <c r="B45330">
        <v>3</v>
      </c>
    </row>
    <row r="45331" spans="1:2">
      <c r="A45331" t="s">
        <v>45330</v>
      </c>
      <c r="B45331">
        <v>3</v>
      </c>
    </row>
    <row r="45332" spans="1:2">
      <c r="A45332" t="s">
        <v>45331</v>
      </c>
      <c r="B45332">
        <v>3</v>
      </c>
    </row>
    <row r="45333" spans="1:2">
      <c r="A45333" t="s">
        <v>45332</v>
      </c>
      <c r="B45333">
        <v>3</v>
      </c>
    </row>
    <row r="45334" spans="1:2">
      <c r="A45334" t="s">
        <v>45333</v>
      </c>
      <c r="B45334">
        <v>3</v>
      </c>
    </row>
    <row r="45335" spans="1:2">
      <c r="A45335" t="s">
        <v>45334</v>
      </c>
      <c r="B45335">
        <v>3</v>
      </c>
    </row>
    <row r="45336" spans="1:2">
      <c r="A45336" t="s">
        <v>45335</v>
      </c>
      <c r="B45336">
        <v>3</v>
      </c>
    </row>
    <row r="45337" spans="1:2">
      <c r="A45337" t="s">
        <v>45336</v>
      </c>
      <c r="B45337">
        <v>3</v>
      </c>
    </row>
    <row r="45338" spans="1:2">
      <c r="A45338" t="s">
        <v>45337</v>
      </c>
      <c r="B45338">
        <v>3</v>
      </c>
    </row>
    <row r="45339" spans="1:2">
      <c r="A45339" t="s">
        <v>45338</v>
      </c>
      <c r="B45339">
        <v>3</v>
      </c>
    </row>
    <row r="45340" spans="1:2">
      <c r="A45340" t="s">
        <v>45339</v>
      </c>
      <c r="B45340">
        <v>3</v>
      </c>
    </row>
    <row r="45341" spans="1:2">
      <c r="A45341" t="s">
        <v>45340</v>
      </c>
      <c r="B45341">
        <v>3</v>
      </c>
    </row>
    <row r="45342" spans="1:2">
      <c r="A45342" t="s">
        <v>45341</v>
      </c>
      <c r="B45342">
        <v>3</v>
      </c>
    </row>
    <row r="45343" spans="1:2">
      <c r="A45343" t="s">
        <v>45342</v>
      </c>
      <c r="B45343">
        <v>3</v>
      </c>
    </row>
    <row r="45344" spans="1:2">
      <c r="A45344" t="s">
        <v>45343</v>
      </c>
      <c r="B45344">
        <v>3</v>
      </c>
    </row>
    <row r="45345" spans="1:2">
      <c r="A45345" t="s">
        <v>45344</v>
      </c>
      <c r="B45345">
        <v>3</v>
      </c>
    </row>
    <row r="45346" spans="1:2">
      <c r="A45346" t="s">
        <v>45345</v>
      </c>
      <c r="B45346">
        <v>3</v>
      </c>
    </row>
    <row r="45347" spans="1:2">
      <c r="A45347" t="s">
        <v>45346</v>
      </c>
      <c r="B45347">
        <v>3</v>
      </c>
    </row>
    <row r="45348" spans="1:2">
      <c r="A45348" t="s">
        <v>45347</v>
      </c>
      <c r="B45348">
        <v>3</v>
      </c>
    </row>
    <row r="45349" spans="1:2">
      <c r="A45349" t="s">
        <v>45348</v>
      </c>
      <c r="B45349">
        <v>3</v>
      </c>
    </row>
    <row r="45350" spans="1:2">
      <c r="A45350" t="s">
        <v>45349</v>
      </c>
      <c r="B45350">
        <v>3</v>
      </c>
    </row>
    <row r="45351" spans="1:2">
      <c r="A45351" t="s">
        <v>45350</v>
      </c>
      <c r="B45351">
        <v>3</v>
      </c>
    </row>
    <row r="45352" spans="1:2">
      <c r="A45352" t="s">
        <v>45351</v>
      </c>
      <c r="B45352">
        <v>3</v>
      </c>
    </row>
    <row r="45353" spans="1:2">
      <c r="A45353" t="s">
        <v>45352</v>
      </c>
      <c r="B45353">
        <v>3</v>
      </c>
    </row>
    <row r="45354" spans="1:2">
      <c r="A45354" t="s">
        <v>45353</v>
      </c>
      <c r="B45354">
        <v>3</v>
      </c>
    </row>
    <row r="45355" spans="1:2">
      <c r="A45355" t="s">
        <v>45354</v>
      </c>
      <c r="B45355">
        <v>3</v>
      </c>
    </row>
    <row r="45356" spans="1:2">
      <c r="A45356" t="s">
        <v>45355</v>
      </c>
      <c r="B45356">
        <v>3</v>
      </c>
    </row>
    <row r="45357" spans="1:2">
      <c r="A45357" t="s">
        <v>45356</v>
      </c>
      <c r="B45357">
        <v>3</v>
      </c>
    </row>
    <row r="45358" spans="1:2">
      <c r="A45358" t="s">
        <v>45357</v>
      </c>
      <c r="B45358">
        <v>3</v>
      </c>
    </row>
    <row r="45359" spans="1:2">
      <c r="A45359" t="s">
        <v>45358</v>
      </c>
      <c r="B45359">
        <v>3</v>
      </c>
    </row>
    <row r="45360" spans="1:2">
      <c r="A45360" t="s">
        <v>45359</v>
      </c>
      <c r="B45360">
        <v>3</v>
      </c>
    </row>
    <row r="45361" spans="1:2">
      <c r="A45361" t="s">
        <v>45360</v>
      </c>
      <c r="B45361">
        <v>3</v>
      </c>
    </row>
    <row r="45362" spans="1:2">
      <c r="A45362" t="s">
        <v>45361</v>
      </c>
      <c r="B45362">
        <v>3</v>
      </c>
    </row>
    <row r="45363" spans="1:2">
      <c r="A45363" t="s">
        <v>45362</v>
      </c>
      <c r="B45363">
        <v>3</v>
      </c>
    </row>
    <row r="45364" spans="1:2">
      <c r="A45364" t="s">
        <v>45363</v>
      </c>
      <c r="B45364">
        <v>3</v>
      </c>
    </row>
    <row r="45365" spans="1:2">
      <c r="A45365" t="s">
        <v>45364</v>
      </c>
      <c r="B45365">
        <v>3</v>
      </c>
    </row>
    <row r="45366" spans="1:2">
      <c r="A45366" t="s">
        <v>45365</v>
      </c>
      <c r="B45366">
        <v>3</v>
      </c>
    </row>
    <row r="45367" spans="1:2">
      <c r="A45367" t="s">
        <v>45366</v>
      </c>
      <c r="B45367">
        <v>3</v>
      </c>
    </row>
    <row r="45368" spans="1:2">
      <c r="A45368" t="s">
        <v>45367</v>
      </c>
      <c r="B45368">
        <v>3</v>
      </c>
    </row>
    <row r="45369" spans="1:2">
      <c r="A45369" t="s">
        <v>45368</v>
      </c>
      <c r="B45369">
        <v>3</v>
      </c>
    </row>
    <row r="45370" spans="1:2">
      <c r="A45370" t="s">
        <v>45369</v>
      </c>
      <c r="B45370">
        <v>3</v>
      </c>
    </row>
    <row r="45371" spans="1:2">
      <c r="A45371" t="s">
        <v>45370</v>
      </c>
      <c r="B45371">
        <v>3</v>
      </c>
    </row>
    <row r="45372" spans="1:2">
      <c r="A45372" t="s">
        <v>45371</v>
      </c>
      <c r="B45372">
        <v>3</v>
      </c>
    </row>
    <row r="45373" spans="1:2">
      <c r="A45373" t="s">
        <v>45372</v>
      </c>
      <c r="B45373">
        <v>3</v>
      </c>
    </row>
    <row r="45374" spans="1:2">
      <c r="A45374" t="s">
        <v>45373</v>
      </c>
      <c r="B45374">
        <v>3</v>
      </c>
    </row>
    <row r="45375" spans="1:2">
      <c r="A45375" t="s">
        <v>45374</v>
      </c>
      <c r="B45375">
        <v>3</v>
      </c>
    </row>
    <row r="45376" spans="1:2">
      <c r="A45376" t="s">
        <v>45375</v>
      </c>
      <c r="B45376">
        <v>3</v>
      </c>
    </row>
    <row r="45377" spans="1:2">
      <c r="A45377" t="s">
        <v>45376</v>
      </c>
      <c r="B45377">
        <v>3</v>
      </c>
    </row>
    <row r="45378" spans="1:2">
      <c r="A45378" t="s">
        <v>45377</v>
      </c>
      <c r="B45378">
        <v>3</v>
      </c>
    </row>
    <row r="45379" spans="1:2">
      <c r="A45379" t="s">
        <v>45378</v>
      </c>
      <c r="B45379">
        <v>3</v>
      </c>
    </row>
    <row r="45380" spans="1:2">
      <c r="A45380" t="s">
        <v>45379</v>
      </c>
      <c r="B45380">
        <v>3</v>
      </c>
    </row>
    <row r="45381" spans="1:2">
      <c r="A45381" t="s">
        <v>45380</v>
      </c>
      <c r="B45381">
        <v>3</v>
      </c>
    </row>
    <row r="45382" spans="1:2">
      <c r="A45382" t="s">
        <v>45381</v>
      </c>
      <c r="B45382">
        <v>3</v>
      </c>
    </row>
    <row r="45383" spans="1:2">
      <c r="A45383" t="s">
        <v>45382</v>
      </c>
      <c r="B45383">
        <v>3</v>
      </c>
    </row>
    <row r="45384" spans="1:2">
      <c r="A45384" t="s">
        <v>45383</v>
      </c>
      <c r="B45384">
        <v>3</v>
      </c>
    </row>
    <row r="45385" spans="1:2">
      <c r="A45385" t="s">
        <v>45384</v>
      </c>
      <c r="B45385">
        <v>3</v>
      </c>
    </row>
    <row r="45386" spans="1:2">
      <c r="A45386" t="s">
        <v>45385</v>
      </c>
      <c r="B45386">
        <v>3</v>
      </c>
    </row>
    <row r="45387" spans="1:2">
      <c r="A45387" t="s">
        <v>45386</v>
      </c>
      <c r="B45387">
        <v>3</v>
      </c>
    </row>
    <row r="45388" spans="1:2">
      <c r="A45388" t="s">
        <v>45387</v>
      </c>
      <c r="B45388">
        <v>3</v>
      </c>
    </row>
    <row r="45389" spans="1:2">
      <c r="A45389" t="s">
        <v>45388</v>
      </c>
      <c r="B45389">
        <v>3</v>
      </c>
    </row>
    <row r="45390" spans="1:2">
      <c r="A45390" t="s">
        <v>45389</v>
      </c>
      <c r="B45390">
        <v>3</v>
      </c>
    </row>
    <row r="45391" spans="1:2">
      <c r="A45391" t="s">
        <v>45390</v>
      </c>
      <c r="B45391">
        <v>3</v>
      </c>
    </row>
    <row r="45392" spans="1:2">
      <c r="A45392" t="s">
        <v>45391</v>
      </c>
      <c r="B45392">
        <v>3</v>
      </c>
    </row>
    <row r="45393" spans="1:2">
      <c r="A45393" t="s">
        <v>45392</v>
      </c>
      <c r="B45393">
        <v>3</v>
      </c>
    </row>
    <row r="45394" spans="1:2">
      <c r="A45394" t="s">
        <v>45393</v>
      </c>
      <c r="B45394">
        <v>3</v>
      </c>
    </row>
    <row r="45395" spans="1:2">
      <c r="A45395" t="s">
        <v>45394</v>
      </c>
      <c r="B45395">
        <v>3</v>
      </c>
    </row>
    <row r="45396" spans="1:2">
      <c r="A45396" t="s">
        <v>45395</v>
      </c>
      <c r="B45396">
        <v>3</v>
      </c>
    </row>
    <row r="45397" spans="1:2">
      <c r="A45397" t="s">
        <v>45396</v>
      </c>
      <c r="B45397">
        <v>3</v>
      </c>
    </row>
    <row r="45398" spans="1:2">
      <c r="A45398" t="s">
        <v>45397</v>
      </c>
      <c r="B45398">
        <v>3</v>
      </c>
    </row>
    <row r="45399" spans="1:2">
      <c r="A45399" t="s">
        <v>45398</v>
      </c>
      <c r="B45399">
        <v>3</v>
      </c>
    </row>
    <row r="45400" spans="1:2">
      <c r="A45400" t="s">
        <v>45399</v>
      </c>
      <c r="B45400">
        <v>3</v>
      </c>
    </row>
    <row r="45401" spans="1:2">
      <c r="A45401" t="s">
        <v>45400</v>
      </c>
      <c r="B45401">
        <v>3</v>
      </c>
    </row>
    <row r="45402" spans="1:2">
      <c r="A45402" t="s">
        <v>45401</v>
      </c>
      <c r="B45402">
        <v>3</v>
      </c>
    </row>
    <row r="45403" spans="1:2">
      <c r="A45403" t="s">
        <v>45402</v>
      </c>
      <c r="B45403">
        <v>3</v>
      </c>
    </row>
    <row r="45404" spans="1:2">
      <c r="A45404" t="s">
        <v>45403</v>
      </c>
      <c r="B45404">
        <v>3</v>
      </c>
    </row>
    <row r="45405" spans="1:2">
      <c r="A45405" t="s">
        <v>45404</v>
      </c>
      <c r="B45405">
        <v>3</v>
      </c>
    </row>
    <row r="45406" spans="1:2">
      <c r="A45406" t="s">
        <v>45405</v>
      </c>
      <c r="B45406">
        <v>3</v>
      </c>
    </row>
    <row r="45407" spans="1:2">
      <c r="A45407" t="s">
        <v>45406</v>
      </c>
      <c r="B45407">
        <v>3</v>
      </c>
    </row>
    <row r="45408" spans="1:2">
      <c r="A45408" t="s">
        <v>45407</v>
      </c>
      <c r="B45408">
        <v>3</v>
      </c>
    </row>
    <row r="45409" spans="1:2">
      <c r="A45409" t="s">
        <v>45408</v>
      </c>
      <c r="B45409">
        <v>3</v>
      </c>
    </row>
    <row r="45410" spans="1:2">
      <c r="A45410" t="s">
        <v>45409</v>
      </c>
      <c r="B45410">
        <v>3</v>
      </c>
    </row>
    <row r="45411" spans="1:2">
      <c r="A45411" t="s">
        <v>45410</v>
      </c>
      <c r="B45411">
        <v>3</v>
      </c>
    </row>
    <row r="45412" spans="1:2">
      <c r="A45412" t="s">
        <v>45411</v>
      </c>
      <c r="B45412">
        <v>3</v>
      </c>
    </row>
    <row r="45413" spans="1:2">
      <c r="A45413" t="s">
        <v>45412</v>
      </c>
      <c r="B45413">
        <v>3</v>
      </c>
    </row>
    <row r="45414" spans="1:2">
      <c r="A45414" t="s">
        <v>45413</v>
      </c>
      <c r="B45414">
        <v>3</v>
      </c>
    </row>
    <row r="45415" spans="1:2">
      <c r="A45415" t="s">
        <v>45414</v>
      </c>
      <c r="B45415">
        <v>3</v>
      </c>
    </row>
    <row r="45416" spans="1:2">
      <c r="A45416" t="s">
        <v>45415</v>
      </c>
      <c r="B45416">
        <v>3</v>
      </c>
    </row>
    <row r="45417" spans="1:2">
      <c r="A45417" t="s">
        <v>45416</v>
      </c>
      <c r="B45417">
        <v>3</v>
      </c>
    </row>
    <row r="45418" spans="1:2">
      <c r="A45418" t="s">
        <v>45417</v>
      </c>
      <c r="B45418">
        <v>3</v>
      </c>
    </row>
    <row r="45419" spans="1:2">
      <c r="A45419" t="s">
        <v>45418</v>
      </c>
      <c r="B45419">
        <v>3</v>
      </c>
    </row>
    <row r="45420" spans="1:2">
      <c r="A45420" t="s">
        <v>45419</v>
      </c>
      <c r="B45420">
        <v>3</v>
      </c>
    </row>
    <row r="45421" spans="1:2">
      <c r="A45421" t="s">
        <v>45420</v>
      </c>
      <c r="B45421">
        <v>3</v>
      </c>
    </row>
    <row r="45422" spans="1:2">
      <c r="A45422" t="s">
        <v>45421</v>
      </c>
      <c r="B45422">
        <v>3</v>
      </c>
    </row>
    <row r="45423" spans="1:2">
      <c r="A45423" t="s">
        <v>45422</v>
      </c>
      <c r="B45423">
        <v>3</v>
      </c>
    </row>
    <row r="45424" spans="1:2">
      <c r="A45424" t="s">
        <v>45423</v>
      </c>
      <c r="B45424">
        <v>3</v>
      </c>
    </row>
    <row r="45425" spans="1:2">
      <c r="A45425" t="s">
        <v>45424</v>
      </c>
      <c r="B45425">
        <v>3</v>
      </c>
    </row>
    <row r="45426" spans="1:2">
      <c r="A45426" t="s">
        <v>45425</v>
      </c>
      <c r="B45426">
        <v>3</v>
      </c>
    </row>
    <row r="45427" spans="1:2">
      <c r="A45427" t="s">
        <v>45426</v>
      </c>
      <c r="B45427">
        <v>3</v>
      </c>
    </row>
    <row r="45428" spans="1:2">
      <c r="A45428" t="s">
        <v>45427</v>
      </c>
      <c r="B45428">
        <v>3</v>
      </c>
    </row>
    <row r="45429" spans="1:2">
      <c r="A45429" t="s">
        <v>45428</v>
      </c>
      <c r="B45429">
        <v>3</v>
      </c>
    </row>
    <row r="45430" spans="1:2">
      <c r="A45430" t="s">
        <v>45429</v>
      </c>
      <c r="B45430">
        <v>3</v>
      </c>
    </row>
    <row r="45431" spans="1:2">
      <c r="A45431" t="s">
        <v>45430</v>
      </c>
      <c r="B45431">
        <v>3</v>
      </c>
    </row>
    <row r="45432" spans="1:2">
      <c r="A45432" t="s">
        <v>45431</v>
      </c>
      <c r="B45432">
        <v>3</v>
      </c>
    </row>
    <row r="45433" spans="1:2">
      <c r="A45433" t="s">
        <v>45432</v>
      </c>
      <c r="B45433">
        <v>3</v>
      </c>
    </row>
    <row r="45434" spans="1:2">
      <c r="A45434" t="s">
        <v>45433</v>
      </c>
      <c r="B45434">
        <v>3</v>
      </c>
    </row>
    <row r="45435" spans="1:2">
      <c r="A45435" t="s">
        <v>45434</v>
      </c>
      <c r="B45435">
        <v>3</v>
      </c>
    </row>
    <row r="45436" spans="1:2">
      <c r="A45436" t="s">
        <v>45435</v>
      </c>
      <c r="B45436">
        <v>3</v>
      </c>
    </row>
    <row r="45437" spans="1:2">
      <c r="A45437" t="s">
        <v>45436</v>
      </c>
      <c r="B45437">
        <v>3</v>
      </c>
    </row>
    <row r="45438" spans="1:2">
      <c r="A45438" t="s">
        <v>45437</v>
      </c>
      <c r="B45438">
        <v>3</v>
      </c>
    </row>
    <row r="45439" spans="1:2">
      <c r="A45439" t="s">
        <v>45438</v>
      </c>
      <c r="B45439">
        <v>3</v>
      </c>
    </row>
    <row r="45440" spans="1:2">
      <c r="A45440" t="s">
        <v>45439</v>
      </c>
      <c r="B45440">
        <v>3</v>
      </c>
    </row>
    <row r="45441" spans="1:2">
      <c r="A45441" t="s">
        <v>45440</v>
      </c>
      <c r="B45441">
        <v>3</v>
      </c>
    </row>
    <row r="45442" spans="1:2">
      <c r="A45442" t="s">
        <v>45441</v>
      </c>
      <c r="B45442">
        <v>3</v>
      </c>
    </row>
    <row r="45443" spans="1:2">
      <c r="A45443" t="s">
        <v>45442</v>
      </c>
      <c r="B45443">
        <v>3</v>
      </c>
    </row>
    <row r="45444" spans="1:2">
      <c r="A45444" t="s">
        <v>45443</v>
      </c>
      <c r="B45444">
        <v>3</v>
      </c>
    </row>
    <row r="45445" spans="1:2">
      <c r="A45445" t="s">
        <v>45444</v>
      </c>
      <c r="B45445">
        <v>3</v>
      </c>
    </row>
    <row r="45446" spans="1:2">
      <c r="A45446" t="s">
        <v>45445</v>
      </c>
      <c r="B45446">
        <v>3</v>
      </c>
    </row>
    <row r="45447" spans="1:2">
      <c r="A45447" t="s">
        <v>45446</v>
      </c>
      <c r="B45447">
        <v>3</v>
      </c>
    </row>
    <row r="45448" spans="1:2">
      <c r="A45448" t="s">
        <v>45447</v>
      </c>
      <c r="B45448">
        <v>3</v>
      </c>
    </row>
    <row r="45449" spans="1:2">
      <c r="A45449" t="s">
        <v>45448</v>
      </c>
      <c r="B45449">
        <v>3</v>
      </c>
    </row>
    <row r="45450" spans="1:2">
      <c r="A45450" t="s">
        <v>45449</v>
      </c>
      <c r="B45450">
        <v>3</v>
      </c>
    </row>
    <row r="45451" spans="1:2">
      <c r="A45451" t="s">
        <v>45450</v>
      </c>
      <c r="B45451">
        <v>3</v>
      </c>
    </row>
    <row r="45452" spans="1:2">
      <c r="A45452" t="s">
        <v>45451</v>
      </c>
      <c r="B45452">
        <v>3</v>
      </c>
    </row>
    <row r="45453" spans="1:2">
      <c r="A45453" t="s">
        <v>45452</v>
      </c>
      <c r="B45453">
        <v>3</v>
      </c>
    </row>
    <row r="45454" spans="1:2">
      <c r="A45454" t="s">
        <v>45453</v>
      </c>
      <c r="B45454">
        <v>3</v>
      </c>
    </row>
    <row r="45455" spans="1:2">
      <c r="A45455" t="s">
        <v>45454</v>
      </c>
      <c r="B45455">
        <v>3</v>
      </c>
    </row>
    <row r="45456" spans="1:2">
      <c r="A45456" t="s">
        <v>45455</v>
      </c>
      <c r="B45456">
        <v>3</v>
      </c>
    </row>
    <row r="45457" spans="1:2">
      <c r="A45457" t="s">
        <v>45456</v>
      </c>
      <c r="B45457">
        <v>3</v>
      </c>
    </row>
    <row r="45458" spans="1:2">
      <c r="A45458" t="s">
        <v>45457</v>
      </c>
      <c r="B45458">
        <v>3</v>
      </c>
    </row>
    <row r="45459" spans="1:2">
      <c r="A45459" t="s">
        <v>45458</v>
      </c>
      <c r="B45459">
        <v>3</v>
      </c>
    </row>
    <row r="45460" spans="1:2">
      <c r="A45460" t="s">
        <v>45459</v>
      </c>
      <c r="B45460">
        <v>3</v>
      </c>
    </row>
    <row r="45461" spans="1:2">
      <c r="A45461" t="s">
        <v>45460</v>
      </c>
      <c r="B45461">
        <v>3</v>
      </c>
    </row>
    <row r="45462" spans="1:2">
      <c r="A45462" t="s">
        <v>45461</v>
      </c>
      <c r="B45462">
        <v>3</v>
      </c>
    </row>
    <row r="45463" spans="1:2">
      <c r="A45463" t="s">
        <v>45462</v>
      </c>
      <c r="B45463">
        <v>3</v>
      </c>
    </row>
    <row r="45464" spans="1:2">
      <c r="A45464" t="s">
        <v>45463</v>
      </c>
      <c r="B45464">
        <v>3</v>
      </c>
    </row>
    <row r="45465" spans="1:2">
      <c r="A45465" t="s">
        <v>45464</v>
      </c>
      <c r="B45465">
        <v>3</v>
      </c>
    </row>
    <row r="45466" spans="1:2">
      <c r="A45466" t="s">
        <v>45465</v>
      </c>
      <c r="B45466">
        <v>3</v>
      </c>
    </row>
    <row r="45467" spans="1:2">
      <c r="A45467" t="s">
        <v>45466</v>
      </c>
      <c r="B45467">
        <v>3</v>
      </c>
    </row>
    <row r="45468" spans="1:2">
      <c r="A45468" t="s">
        <v>45467</v>
      </c>
      <c r="B45468">
        <v>3</v>
      </c>
    </row>
    <row r="45469" spans="1:2">
      <c r="A45469" t="s">
        <v>45468</v>
      </c>
      <c r="B45469">
        <v>3</v>
      </c>
    </row>
    <row r="45470" spans="1:2">
      <c r="A45470" t="s">
        <v>45469</v>
      </c>
      <c r="B45470">
        <v>3</v>
      </c>
    </row>
    <row r="45471" spans="1:2">
      <c r="A45471" t="s">
        <v>45470</v>
      </c>
      <c r="B45471">
        <v>3</v>
      </c>
    </row>
    <row r="45472" spans="1:2">
      <c r="A45472" t="s">
        <v>45471</v>
      </c>
      <c r="B45472">
        <v>3</v>
      </c>
    </row>
    <row r="45473" spans="1:2">
      <c r="A45473" t="s">
        <v>45472</v>
      </c>
      <c r="B45473">
        <v>3</v>
      </c>
    </row>
    <row r="45474" spans="1:2">
      <c r="A45474" t="s">
        <v>45473</v>
      </c>
      <c r="B45474">
        <v>3</v>
      </c>
    </row>
    <row r="45475" spans="1:2">
      <c r="A45475" t="s">
        <v>45474</v>
      </c>
      <c r="B45475">
        <v>3</v>
      </c>
    </row>
    <row r="45476" spans="1:2">
      <c r="A45476" t="s">
        <v>45475</v>
      </c>
      <c r="B45476">
        <v>3</v>
      </c>
    </row>
    <row r="45477" spans="1:2">
      <c r="A45477" t="s">
        <v>45476</v>
      </c>
      <c r="B45477">
        <v>3</v>
      </c>
    </row>
    <row r="45478" spans="1:2">
      <c r="A45478" t="s">
        <v>45477</v>
      </c>
      <c r="B45478">
        <v>3</v>
      </c>
    </row>
    <row r="45479" spans="1:2">
      <c r="A45479" t="s">
        <v>45478</v>
      </c>
      <c r="B45479">
        <v>3</v>
      </c>
    </row>
    <row r="45480" spans="1:2">
      <c r="A45480" t="s">
        <v>45479</v>
      </c>
      <c r="B45480">
        <v>3</v>
      </c>
    </row>
    <row r="45481" spans="1:2">
      <c r="A45481" t="s">
        <v>45480</v>
      </c>
      <c r="B45481">
        <v>3</v>
      </c>
    </row>
    <row r="45482" spans="1:2">
      <c r="A45482" t="s">
        <v>45481</v>
      </c>
      <c r="B45482">
        <v>3</v>
      </c>
    </row>
    <row r="45483" spans="1:2">
      <c r="A45483" t="s">
        <v>45482</v>
      </c>
      <c r="B45483">
        <v>3</v>
      </c>
    </row>
    <row r="45484" spans="1:2">
      <c r="A45484" t="s">
        <v>45483</v>
      </c>
      <c r="B45484">
        <v>3</v>
      </c>
    </row>
    <row r="45485" spans="1:2">
      <c r="A45485" t="s">
        <v>45484</v>
      </c>
      <c r="B45485">
        <v>3</v>
      </c>
    </row>
    <row r="45486" spans="1:2">
      <c r="A45486" t="s">
        <v>45485</v>
      </c>
      <c r="B45486">
        <v>3</v>
      </c>
    </row>
    <row r="45487" spans="1:2">
      <c r="A45487" t="s">
        <v>45486</v>
      </c>
      <c r="B45487">
        <v>3</v>
      </c>
    </row>
    <row r="45488" spans="1:2">
      <c r="A45488" t="s">
        <v>45487</v>
      </c>
      <c r="B45488">
        <v>3</v>
      </c>
    </row>
    <row r="45489" spans="1:2">
      <c r="A45489" t="s">
        <v>45488</v>
      </c>
      <c r="B45489">
        <v>3</v>
      </c>
    </row>
    <row r="45490" spans="1:2">
      <c r="A45490" t="s">
        <v>45489</v>
      </c>
      <c r="B45490">
        <v>3</v>
      </c>
    </row>
    <row r="45491" spans="1:2">
      <c r="A45491" t="s">
        <v>45490</v>
      </c>
      <c r="B45491">
        <v>3</v>
      </c>
    </row>
    <row r="45492" spans="1:2">
      <c r="A45492" t="s">
        <v>45491</v>
      </c>
      <c r="B45492">
        <v>3</v>
      </c>
    </row>
    <row r="45493" spans="1:2">
      <c r="A45493" t="s">
        <v>45492</v>
      </c>
      <c r="B45493">
        <v>3</v>
      </c>
    </row>
    <row r="45494" spans="1:2">
      <c r="A45494" t="s">
        <v>45493</v>
      </c>
      <c r="B45494">
        <v>3</v>
      </c>
    </row>
    <row r="45495" spans="1:2">
      <c r="A45495" t="s">
        <v>45494</v>
      </c>
      <c r="B45495">
        <v>3</v>
      </c>
    </row>
    <row r="45496" spans="1:2">
      <c r="A45496" t="s">
        <v>45495</v>
      </c>
      <c r="B45496">
        <v>3</v>
      </c>
    </row>
    <row r="45497" spans="1:2">
      <c r="A45497" t="s">
        <v>45496</v>
      </c>
      <c r="B45497">
        <v>3</v>
      </c>
    </row>
    <row r="45498" spans="1:2">
      <c r="A45498" t="s">
        <v>45497</v>
      </c>
      <c r="B45498">
        <v>3</v>
      </c>
    </row>
    <row r="45499" spans="1:2">
      <c r="A45499" t="s">
        <v>45498</v>
      </c>
      <c r="B45499">
        <v>3</v>
      </c>
    </row>
    <row r="45500" spans="1:2">
      <c r="A45500" t="s">
        <v>45499</v>
      </c>
      <c r="B45500">
        <v>3</v>
      </c>
    </row>
    <row r="45501" spans="1:2">
      <c r="A45501" t="s">
        <v>45500</v>
      </c>
      <c r="B45501">
        <v>3</v>
      </c>
    </row>
    <row r="45502" spans="1:2">
      <c r="A45502" t="s">
        <v>45501</v>
      </c>
      <c r="B45502">
        <v>3</v>
      </c>
    </row>
    <row r="45503" spans="1:2">
      <c r="A45503" t="s">
        <v>45502</v>
      </c>
      <c r="B45503">
        <v>3</v>
      </c>
    </row>
    <row r="45504" spans="1:2">
      <c r="A45504" t="s">
        <v>45503</v>
      </c>
      <c r="B45504">
        <v>3</v>
      </c>
    </row>
    <row r="45505" spans="1:2">
      <c r="A45505" t="s">
        <v>45504</v>
      </c>
      <c r="B45505">
        <v>3</v>
      </c>
    </row>
    <row r="45506" spans="1:2">
      <c r="A45506" t="s">
        <v>45505</v>
      </c>
      <c r="B45506">
        <v>3</v>
      </c>
    </row>
    <row r="45507" spans="1:2">
      <c r="A45507" t="s">
        <v>45506</v>
      </c>
      <c r="B45507">
        <v>3</v>
      </c>
    </row>
    <row r="45508" spans="1:2">
      <c r="A45508" t="s">
        <v>45507</v>
      </c>
      <c r="B45508">
        <v>3</v>
      </c>
    </row>
    <row r="45509" spans="1:2">
      <c r="A45509" t="s">
        <v>45508</v>
      </c>
      <c r="B45509">
        <v>3</v>
      </c>
    </row>
    <row r="45510" spans="1:2">
      <c r="A45510" t="s">
        <v>45509</v>
      </c>
      <c r="B45510">
        <v>3</v>
      </c>
    </row>
    <row r="45511" spans="1:2">
      <c r="A45511" t="s">
        <v>45510</v>
      </c>
      <c r="B45511">
        <v>3</v>
      </c>
    </row>
    <row r="45512" spans="1:2">
      <c r="A45512" t="s">
        <v>45511</v>
      </c>
      <c r="B45512">
        <v>3</v>
      </c>
    </row>
    <row r="45513" spans="1:2">
      <c r="A45513" t="s">
        <v>45512</v>
      </c>
      <c r="B45513">
        <v>3</v>
      </c>
    </row>
    <row r="45514" spans="1:2">
      <c r="A45514" t="s">
        <v>45513</v>
      </c>
      <c r="B45514">
        <v>3</v>
      </c>
    </row>
    <row r="45515" spans="1:2">
      <c r="A45515" t="s">
        <v>45514</v>
      </c>
      <c r="B45515">
        <v>3</v>
      </c>
    </row>
    <row r="45516" spans="1:2">
      <c r="A45516" t="s">
        <v>45515</v>
      </c>
      <c r="B45516">
        <v>3</v>
      </c>
    </row>
    <row r="45517" spans="1:2">
      <c r="A45517" t="s">
        <v>45516</v>
      </c>
      <c r="B45517">
        <v>3</v>
      </c>
    </row>
    <row r="45518" spans="1:2">
      <c r="A45518" t="s">
        <v>45517</v>
      </c>
      <c r="B45518">
        <v>3</v>
      </c>
    </row>
    <row r="45519" spans="1:2">
      <c r="A45519" t="s">
        <v>45518</v>
      </c>
      <c r="B45519">
        <v>3</v>
      </c>
    </row>
    <row r="45520" spans="1:2">
      <c r="A45520" t="s">
        <v>45519</v>
      </c>
      <c r="B45520">
        <v>3</v>
      </c>
    </row>
    <row r="45521" spans="1:2">
      <c r="A45521" t="s">
        <v>45520</v>
      </c>
      <c r="B45521">
        <v>3</v>
      </c>
    </row>
    <row r="45522" spans="1:2">
      <c r="A45522" t="s">
        <v>45521</v>
      </c>
      <c r="B45522">
        <v>3</v>
      </c>
    </row>
    <row r="45523" spans="1:2">
      <c r="A45523" t="s">
        <v>45522</v>
      </c>
      <c r="B45523">
        <v>3</v>
      </c>
    </row>
    <row r="45524" spans="1:2">
      <c r="A45524" t="s">
        <v>45523</v>
      </c>
      <c r="B45524">
        <v>3</v>
      </c>
    </row>
    <row r="45525" spans="1:2">
      <c r="A45525" t="s">
        <v>45524</v>
      </c>
      <c r="B45525">
        <v>3</v>
      </c>
    </row>
    <row r="45526" spans="1:2">
      <c r="A45526" t="s">
        <v>45525</v>
      </c>
      <c r="B45526">
        <v>3</v>
      </c>
    </row>
    <row r="45527" spans="1:2">
      <c r="A45527" t="s">
        <v>45526</v>
      </c>
      <c r="B45527">
        <v>3</v>
      </c>
    </row>
    <row r="45528" spans="1:2">
      <c r="A45528" t="s">
        <v>45527</v>
      </c>
      <c r="B45528">
        <v>3</v>
      </c>
    </row>
    <row r="45529" spans="1:2">
      <c r="A45529" t="s">
        <v>45528</v>
      </c>
      <c r="B45529">
        <v>3</v>
      </c>
    </row>
    <row r="45530" spans="1:2">
      <c r="A45530" t="s">
        <v>45529</v>
      </c>
      <c r="B45530">
        <v>3</v>
      </c>
    </row>
    <row r="45531" spans="1:2">
      <c r="A45531" t="s">
        <v>45530</v>
      </c>
      <c r="B45531">
        <v>3</v>
      </c>
    </row>
    <row r="45532" spans="1:2">
      <c r="A45532" t="s">
        <v>45531</v>
      </c>
      <c r="B45532">
        <v>3</v>
      </c>
    </row>
    <row r="45533" spans="1:2">
      <c r="A45533" t="s">
        <v>45532</v>
      </c>
      <c r="B45533">
        <v>3</v>
      </c>
    </row>
    <row r="45534" spans="1:2">
      <c r="A45534" t="s">
        <v>45533</v>
      </c>
      <c r="B45534">
        <v>3</v>
      </c>
    </row>
    <row r="45535" spans="1:2">
      <c r="A45535" t="s">
        <v>45534</v>
      </c>
      <c r="B45535">
        <v>3</v>
      </c>
    </row>
    <row r="45536" spans="1:2">
      <c r="A45536" t="s">
        <v>45535</v>
      </c>
      <c r="B45536">
        <v>3</v>
      </c>
    </row>
    <row r="45537" spans="1:2">
      <c r="A45537" t="s">
        <v>45536</v>
      </c>
      <c r="B45537">
        <v>3</v>
      </c>
    </row>
    <row r="45538" spans="1:2">
      <c r="A45538" t="s">
        <v>45537</v>
      </c>
      <c r="B45538">
        <v>3</v>
      </c>
    </row>
    <row r="45539" spans="1:2">
      <c r="A45539" t="s">
        <v>45538</v>
      </c>
      <c r="B45539">
        <v>3</v>
      </c>
    </row>
    <row r="45540" spans="1:2">
      <c r="A45540" t="s">
        <v>45539</v>
      </c>
      <c r="B45540">
        <v>3</v>
      </c>
    </row>
    <row r="45541" spans="1:2">
      <c r="A45541" t="s">
        <v>45540</v>
      </c>
      <c r="B45541">
        <v>3</v>
      </c>
    </row>
    <row r="45542" spans="1:2">
      <c r="A45542" t="s">
        <v>45541</v>
      </c>
      <c r="B45542">
        <v>3</v>
      </c>
    </row>
    <row r="45543" spans="1:2">
      <c r="A45543" t="s">
        <v>45542</v>
      </c>
      <c r="B45543">
        <v>3</v>
      </c>
    </row>
    <row r="45544" spans="1:2">
      <c r="A45544" t="s">
        <v>45543</v>
      </c>
      <c r="B45544">
        <v>3</v>
      </c>
    </row>
    <row r="45545" spans="1:2">
      <c r="A45545" t="s">
        <v>45544</v>
      </c>
      <c r="B45545">
        <v>3</v>
      </c>
    </row>
    <row r="45546" spans="1:2">
      <c r="A45546" t="s">
        <v>45545</v>
      </c>
      <c r="B45546">
        <v>3</v>
      </c>
    </row>
    <row r="45547" spans="1:2">
      <c r="A45547" t="s">
        <v>45546</v>
      </c>
      <c r="B45547">
        <v>3</v>
      </c>
    </row>
    <row r="45548" spans="1:2">
      <c r="A45548" t="s">
        <v>45547</v>
      </c>
      <c r="B45548">
        <v>3</v>
      </c>
    </row>
    <row r="45549" spans="1:2">
      <c r="A45549" t="s">
        <v>45548</v>
      </c>
      <c r="B45549">
        <v>3</v>
      </c>
    </row>
    <row r="45550" spans="1:2">
      <c r="A45550" t="s">
        <v>45549</v>
      </c>
      <c r="B45550">
        <v>3</v>
      </c>
    </row>
    <row r="45551" spans="1:2">
      <c r="A45551" t="s">
        <v>45550</v>
      </c>
      <c r="B45551">
        <v>3</v>
      </c>
    </row>
    <row r="45552" spans="1:2">
      <c r="A45552" t="s">
        <v>45551</v>
      </c>
      <c r="B45552">
        <v>3</v>
      </c>
    </row>
    <row r="45553" spans="1:2">
      <c r="A45553" t="s">
        <v>45552</v>
      </c>
      <c r="B45553">
        <v>3</v>
      </c>
    </row>
    <row r="45554" spans="1:2">
      <c r="A45554" t="s">
        <v>45553</v>
      </c>
      <c r="B45554">
        <v>3</v>
      </c>
    </row>
    <row r="45555" spans="1:2">
      <c r="A45555" t="s">
        <v>45554</v>
      </c>
      <c r="B45555">
        <v>3</v>
      </c>
    </row>
    <row r="45556" spans="1:2">
      <c r="A45556" t="s">
        <v>45555</v>
      </c>
      <c r="B45556">
        <v>3</v>
      </c>
    </row>
    <row r="45557" spans="1:2">
      <c r="A45557" t="s">
        <v>45556</v>
      </c>
      <c r="B45557">
        <v>3</v>
      </c>
    </row>
    <row r="45558" spans="1:2">
      <c r="A45558" t="s">
        <v>45557</v>
      </c>
      <c r="B45558">
        <v>3</v>
      </c>
    </row>
    <row r="45559" spans="1:2">
      <c r="A45559" t="s">
        <v>45558</v>
      </c>
      <c r="B45559">
        <v>3</v>
      </c>
    </row>
    <row r="45560" spans="1:2">
      <c r="A45560" t="s">
        <v>45559</v>
      </c>
      <c r="B45560">
        <v>3</v>
      </c>
    </row>
    <row r="45561" spans="1:2">
      <c r="A45561" t="s">
        <v>45560</v>
      </c>
      <c r="B45561">
        <v>3</v>
      </c>
    </row>
    <row r="45562" spans="1:2">
      <c r="A45562" t="s">
        <v>45561</v>
      </c>
      <c r="B45562">
        <v>3</v>
      </c>
    </row>
    <row r="45563" spans="1:2">
      <c r="A45563" t="s">
        <v>45562</v>
      </c>
      <c r="B45563">
        <v>3</v>
      </c>
    </row>
    <row r="45564" spans="1:2">
      <c r="A45564" t="s">
        <v>45563</v>
      </c>
      <c r="B45564">
        <v>3</v>
      </c>
    </row>
    <row r="45565" spans="1:2">
      <c r="A45565" t="s">
        <v>45564</v>
      </c>
      <c r="B45565">
        <v>3</v>
      </c>
    </row>
    <row r="45566" spans="1:2">
      <c r="A45566" t="s">
        <v>45565</v>
      </c>
      <c r="B45566">
        <v>3</v>
      </c>
    </row>
    <row r="45567" spans="1:2">
      <c r="A45567" t="s">
        <v>45566</v>
      </c>
      <c r="B45567">
        <v>3</v>
      </c>
    </row>
    <row r="45568" spans="1:2">
      <c r="A45568" t="s">
        <v>45567</v>
      </c>
      <c r="B45568">
        <v>3</v>
      </c>
    </row>
    <row r="45569" spans="1:2">
      <c r="A45569" t="s">
        <v>45568</v>
      </c>
      <c r="B45569">
        <v>3</v>
      </c>
    </row>
    <row r="45570" spans="1:2">
      <c r="A45570" t="s">
        <v>45569</v>
      </c>
      <c r="B45570">
        <v>3</v>
      </c>
    </row>
    <row r="45571" spans="1:2">
      <c r="A45571" t="s">
        <v>45570</v>
      </c>
      <c r="B45571">
        <v>3</v>
      </c>
    </row>
    <row r="45572" spans="1:2">
      <c r="A45572" t="s">
        <v>45571</v>
      </c>
      <c r="B45572">
        <v>3</v>
      </c>
    </row>
    <row r="45573" spans="1:2">
      <c r="A45573" t="s">
        <v>45572</v>
      </c>
      <c r="B45573">
        <v>3</v>
      </c>
    </row>
    <row r="45574" spans="1:2">
      <c r="A45574" t="s">
        <v>45573</v>
      </c>
      <c r="B45574">
        <v>3</v>
      </c>
    </row>
    <row r="45575" spans="1:2">
      <c r="A45575" t="s">
        <v>45574</v>
      </c>
      <c r="B45575">
        <v>3</v>
      </c>
    </row>
    <row r="45576" spans="1:2">
      <c r="A45576" t="s">
        <v>45575</v>
      </c>
      <c r="B45576">
        <v>3</v>
      </c>
    </row>
    <row r="45577" spans="1:2">
      <c r="A45577" t="s">
        <v>45576</v>
      </c>
      <c r="B45577">
        <v>3</v>
      </c>
    </row>
    <row r="45578" spans="1:2">
      <c r="A45578" t="s">
        <v>45577</v>
      </c>
      <c r="B45578">
        <v>3</v>
      </c>
    </row>
    <row r="45579" spans="1:2">
      <c r="A45579" t="s">
        <v>45578</v>
      </c>
      <c r="B45579">
        <v>3</v>
      </c>
    </row>
    <row r="45580" spans="1:2">
      <c r="A45580" t="s">
        <v>45579</v>
      </c>
      <c r="B45580">
        <v>3</v>
      </c>
    </row>
    <row r="45581" spans="1:2">
      <c r="A45581" t="s">
        <v>45580</v>
      </c>
      <c r="B45581">
        <v>3</v>
      </c>
    </row>
    <row r="45582" spans="1:2">
      <c r="A45582" t="s">
        <v>45581</v>
      </c>
      <c r="B45582">
        <v>3</v>
      </c>
    </row>
    <row r="45583" spans="1:2">
      <c r="A45583" t="s">
        <v>45582</v>
      </c>
      <c r="B45583">
        <v>3</v>
      </c>
    </row>
    <row r="45584" spans="1:2">
      <c r="A45584" t="s">
        <v>45583</v>
      </c>
      <c r="B45584">
        <v>3</v>
      </c>
    </row>
    <row r="45585" spans="1:2">
      <c r="A45585" t="s">
        <v>45584</v>
      </c>
      <c r="B45585">
        <v>3</v>
      </c>
    </row>
    <row r="45586" spans="1:2">
      <c r="A45586" t="s">
        <v>45585</v>
      </c>
      <c r="B45586">
        <v>3</v>
      </c>
    </row>
    <row r="45587" spans="1:2">
      <c r="A45587" t="s">
        <v>45586</v>
      </c>
      <c r="B45587">
        <v>3</v>
      </c>
    </row>
    <row r="45588" spans="1:2">
      <c r="A45588" t="s">
        <v>45587</v>
      </c>
      <c r="B45588">
        <v>3</v>
      </c>
    </row>
    <row r="45589" spans="1:2">
      <c r="A45589" t="s">
        <v>45588</v>
      </c>
      <c r="B45589">
        <v>3</v>
      </c>
    </row>
    <row r="45590" spans="1:2">
      <c r="A45590" t="s">
        <v>45589</v>
      </c>
      <c r="B45590">
        <v>3</v>
      </c>
    </row>
    <row r="45591" spans="1:2">
      <c r="A45591" t="s">
        <v>45590</v>
      </c>
      <c r="B45591">
        <v>3</v>
      </c>
    </row>
    <row r="45592" spans="1:2">
      <c r="A45592" t="s">
        <v>45591</v>
      </c>
      <c r="B45592">
        <v>3</v>
      </c>
    </row>
    <row r="45593" spans="1:2">
      <c r="A45593" t="s">
        <v>45592</v>
      </c>
      <c r="B45593">
        <v>3</v>
      </c>
    </row>
    <row r="45594" spans="1:2">
      <c r="A45594" t="s">
        <v>45593</v>
      </c>
      <c r="B45594">
        <v>3</v>
      </c>
    </row>
    <row r="45595" spans="1:2">
      <c r="A45595" t="s">
        <v>45594</v>
      </c>
      <c r="B45595">
        <v>3</v>
      </c>
    </row>
    <row r="45596" spans="1:2">
      <c r="A45596" t="s">
        <v>45595</v>
      </c>
      <c r="B45596">
        <v>3</v>
      </c>
    </row>
    <row r="45597" spans="1:2">
      <c r="A45597" t="s">
        <v>45596</v>
      </c>
      <c r="B45597">
        <v>3</v>
      </c>
    </row>
    <row r="45598" spans="1:2">
      <c r="A45598" t="s">
        <v>45597</v>
      </c>
      <c r="B45598">
        <v>3</v>
      </c>
    </row>
    <row r="45599" spans="1:2">
      <c r="A45599" t="s">
        <v>45598</v>
      </c>
      <c r="B45599">
        <v>3</v>
      </c>
    </row>
    <row r="45600" spans="1:2">
      <c r="A45600" t="s">
        <v>45599</v>
      </c>
      <c r="B45600">
        <v>3</v>
      </c>
    </row>
    <row r="45601" spans="1:2">
      <c r="A45601" t="s">
        <v>45600</v>
      </c>
      <c r="B45601">
        <v>3</v>
      </c>
    </row>
    <row r="45602" spans="1:2">
      <c r="A45602" t="s">
        <v>45601</v>
      </c>
      <c r="B45602">
        <v>3</v>
      </c>
    </row>
    <row r="45603" spans="1:2">
      <c r="A45603" t="s">
        <v>45602</v>
      </c>
      <c r="B45603">
        <v>3</v>
      </c>
    </row>
    <row r="45604" spans="1:2">
      <c r="A45604" t="s">
        <v>45603</v>
      </c>
      <c r="B45604">
        <v>3</v>
      </c>
    </row>
    <row r="45605" spans="1:2">
      <c r="A45605" t="s">
        <v>45604</v>
      </c>
      <c r="B45605">
        <v>3</v>
      </c>
    </row>
    <row r="45606" spans="1:2">
      <c r="A45606" t="s">
        <v>45605</v>
      </c>
      <c r="B45606">
        <v>3</v>
      </c>
    </row>
    <row r="45607" spans="1:2">
      <c r="A45607" t="s">
        <v>45606</v>
      </c>
      <c r="B45607">
        <v>3</v>
      </c>
    </row>
    <row r="45608" spans="1:2">
      <c r="A45608" t="s">
        <v>45607</v>
      </c>
      <c r="B45608">
        <v>3</v>
      </c>
    </row>
    <row r="45609" spans="1:2">
      <c r="A45609" t="s">
        <v>45608</v>
      </c>
      <c r="B45609">
        <v>3</v>
      </c>
    </row>
    <row r="45610" spans="1:2">
      <c r="A45610" t="s">
        <v>45609</v>
      </c>
      <c r="B45610">
        <v>3</v>
      </c>
    </row>
    <row r="45611" spans="1:2">
      <c r="A45611" t="s">
        <v>45610</v>
      </c>
      <c r="B45611">
        <v>3</v>
      </c>
    </row>
    <row r="45612" spans="1:2">
      <c r="A45612" t="s">
        <v>45611</v>
      </c>
      <c r="B45612">
        <v>3</v>
      </c>
    </row>
    <row r="45613" spans="1:2">
      <c r="A45613" t="s">
        <v>45612</v>
      </c>
      <c r="B45613">
        <v>3</v>
      </c>
    </row>
    <row r="45614" spans="1:2">
      <c r="A45614" t="s">
        <v>45613</v>
      </c>
      <c r="B45614">
        <v>3</v>
      </c>
    </row>
    <row r="45615" spans="1:2">
      <c r="A45615" t="s">
        <v>45614</v>
      </c>
      <c r="B45615">
        <v>3</v>
      </c>
    </row>
    <row r="45616" spans="1:2">
      <c r="A45616" t="s">
        <v>45615</v>
      </c>
      <c r="B45616">
        <v>3</v>
      </c>
    </row>
    <row r="45617" spans="1:2">
      <c r="A45617" t="s">
        <v>45616</v>
      </c>
      <c r="B45617">
        <v>3</v>
      </c>
    </row>
    <row r="45618" spans="1:2">
      <c r="A45618" t="s">
        <v>45617</v>
      </c>
      <c r="B45618">
        <v>3</v>
      </c>
    </row>
    <row r="45619" spans="1:2">
      <c r="A45619" t="s">
        <v>45618</v>
      </c>
      <c r="B45619">
        <v>3</v>
      </c>
    </row>
    <row r="45620" spans="1:2">
      <c r="A45620" t="s">
        <v>45619</v>
      </c>
      <c r="B45620">
        <v>3</v>
      </c>
    </row>
    <row r="45621" spans="1:2">
      <c r="A45621" t="s">
        <v>45620</v>
      </c>
      <c r="B45621">
        <v>3</v>
      </c>
    </row>
    <row r="45622" spans="1:2">
      <c r="A45622" t="s">
        <v>45621</v>
      </c>
      <c r="B45622">
        <v>3</v>
      </c>
    </row>
    <row r="45623" spans="1:2">
      <c r="A45623" t="s">
        <v>45622</v>
      </c>
      <c r="B45623">
        <v>3</v>
      </c>
    </row>
    <row r="45624" spans="1:2">
      <c r="A45624" t="s">
        <v>45623</v>
      </c>
      <c r="B45624">
        <v>3</v>
      </c>
    </row>
    <row r="45625" spans="1:2">
      <c r="A45625" t="s">
        <v>45624</v>
      </c>
      <c r="B45625">
        <v>3</v>
      </c>
    </row>
    <row r="45626" spans="1:2">
      <c r="A45626" t="s">
        <v>45625</v>
      </c>
      <c r="B45626">
        <v>3</v>
      </c>
    </row>
    <row r="45627" spans="1:2">
      <c r="A45627" t="s">
        <v>45626</v>
      </c>
      <c r="B45627">
        <v>3</v>
      </c>
    </row>
    <row r="45628" spans="1:2">
      <c r="A45628" t="s">
        <v>45627</v>
      </c>
      <c r="B45628">
        <v>3</v>
      </c>
    </row>
    <row r="45629" spans="1:2">
      <c r="A45629" t="s">
        <v>45628</v>
      </c>
      <c r="B45629">
        <v>3</v>
      </c>
    </row>
    <row r="45630" spans="1:2">
      <c r="A45630" t="s">
        <v>45629</v>
      </c>
      <c r="B45630">
        <v>3</v>
      </c>
    </row>
    <row r="45631" spans="1:2">
      <c r="A45631" t="s">
        <v>45630</v>
      </c>
      <c r="B45631">
        <v>3</v>
      </c>
    </row>
    <row r="45632" spans="1:2">
      <c r="A45632" t="s">
        <v>45631</v>
      </c>
      <c r="B45632">
        <v>3</v>
      </c>
    </row>
    <row r="45633" spans="1:2">
      <c r="A45633" t="s">
        <v>45632</v>
      </c>
      <c r="B45633">
        <v>3</v>
      </c>
    </row>
    <row r="45634" spans="1:2">
      <c r="A45634" t="s">
        <v>45633</v>
      </c>
      <c r="B45634">
        <v>3</v>
      </c>
    </row>
    <row r="45635" spans="1:2">
      <c r="A45635" t="s">
        <v>45634</v>
      </c>
      <c r="B45635">
        <v>3</v>
      </c>
    </row>
    <row r="45636" spans="1:2">
      <c r="A45636" t="s">
        <v>45635</v>
      </c>
      <c r="B45636">
        <v>3</v>
      </c>
    </row>
    <row r="45637" spans="1:2">
      <c r="A45637" t="s">
        <v>45636</v>
      </c>
      <c r="B45637">
        <v>3</v>
      </c>
    </row>
    <row r="45638" spans="1:2">
      <c r="A45638" t="s">
        <v>45637</v>
      </c>
      <c r="B45638">
        <v>3</v>
      </c>
    </row>
    <row r="45639" spans="1:2">
      <c r="A45639" t="s">
        <v>45638</v>
      </c>
      <c r="B45639">
        <v>3</v>
      </c>
    </row>
    <row r="45640" spans="1:2">
      <c r="A45640" t="s">
        <v>45639</v>
      </c>
      <c r="B45640">
        <v>3</v>
      </c>
    </row>
    <row r="45641" spans="1:2">
      <c r="A45641" t="s">
        <v>45640</v>
      </c>
      <c r="B45641">
        <v>3</v>
      </c>
    </row>
    <row r="45642" spans="1:2">
      <c r="A45642" t="s">
        <v>45641</v>
      </c>
      <c r="B45642">
        <v>3</v>
      </c>
    </row>
    <row r="45643" spans="1:2">
      <c r="A45643" t="s">
        <v>45642</v>
      </c>
      <c r="B45643">
        <v>3</v>
      </c>
    </row>
    <row r="45644" spans="1:2">
      <c r="A45644" t="s">
        <v>45643</v>
      </c>
      <c r="B45644">
        <v>3</v>
      </c>
    </row>
    <row r="45645" spans="1:2">
      <c r="A45645" t="s">
        <v>45644</v>
      </c>
      <c r="B45645">
        <v>3</v>
      </c>
    </row>
    <row r="45646" spans="1:2">
      <c r="A45646" t="s">
        <v>45645</v>
      </c>
      <c r="B45646">
        <v>3</v>
      </c>
    </row>
    <row r="45647" spans="1:2">
      <c r="A45647" t="s">
        <v>45646</v>
      </c>
      <c r="B45647">
        <v>3</v>
      </c>
    </row>
    <row r="45648" spans="1:2">
      <c r="A45648" t="s">
        <v>45647</v>
      </c>
      <c r="B45648">
        <v>3</v>
      </c>
    </row>
    <row r="45649" spans="1:2">
      <c r="A45649" t="s">
        <v>45648</v>
      </c>
      <c r="B45649">
        <v>3</v>
      </c>
    </row>
    <row r="45650" spans="1:2">
      <c r="A45650" t="s">
        <v>45649</v>
      </c>
      <c r="B45650">
        <v>3</v>
      </c>
    </row>
    <row r="45651" spans="1:2">
      <c r="A45651" t="s">
        <v>45650</v>
      </c>
      <c r="B45651">
        <v>3</v>
      </c>
    </row>
    <row r="45652" spans="1:2">
      <c r="A45652" t="s">
        <v>45651</v>
      </c>
      <c r="B45652">
        <v>3</v>
      </c>
    </row>
    <row r="45653" spans="1:2">
      <c r="A45653" t="s">
        <v>45652</v>
      </c>
      <c r="B45653">
        <v>3</v>
      </c>
    </row>
    <row r="45654" spans="1:2">
      <c r="A45654" t="s">
        <v>45653</v>
      </c>
      <c r="B45654">
        <v>3</v>
      </c>
    </row>
    <row r="45655" spans="1:2">
      <c r="A45655" t="s">
        <v>45654</v>
      </c>
      <c r="B45655">
        <v>3</v>
      </c>
    </row>
    <row r="45656" spans="1:2">
      <c r="A45656" t="s">
        <v>45655</v>
      </c>
      <c r="B45656">
        <v>3</v>
      </c>
    </row>
    <row r="45657" spans="1:2">
      <c r="A45657" t="s">
        <v>45656</v>
      </c>
      <c r="B45657">
        <v>3</v>
      </c>
    </row>
    <row r="45658" spans="1:2">
      <c r="A45658" t="s">
        <v>45657</v>
      </c>
      <c r="B45658">
        <v>3</v>
      </c>
    </row>
    <row r="45659" spans="1:2">
      <c r="A45659" t="s">
        <v>45658</v>
      </c>
      <c r="B45659">
        <v>3</v>
      </c>
    </row>
    <row r="45660" spans="1:2">
      <c r="A45660" t="s">
        <v>45659</v>
      </c>
      <c r="B45660">
        <v>3</v>
      </c>
    </row>
    <row r="45661" spans="1:2">
      <c r="A45661" t="s">
        <v>45660</v>
      </c>
      <c r="B45661">
        <v>3</v>
      </c>
    </row>
    <row r="45662" spans="1:2">
      <c r="A45662" t="s">
        <v>45661</v>
      </c>
      <c r="B45662">
        <v>3</v>
      </c>
    </row>
    <row r="45663" spans="1:2">
      <c r="A45663" t="s">
        <v>45662</v>
      </c>
      <c r="B45663">
        <v>3</v>
      </c>
    </row>
    <row r="45664" spans="1:2">
      <c r="A45664" t="s">
        <v>45663</v>
      </c>
      <c r="B45664">
        <v>3</v>
      </c>
    </row>
    <row r="45665" spans="1:2">
      <c r="A45665" t="s">
        <v>45664</v>
      </c>
      <c r="B45665">
        <v>3</v>
      </c>
    </row>
    <row r="45666" spans="1:2">
      <c r="A45666" t="s">
        <v>45665</v>
      </c>
      <c r="B45666">
        <v>3</v>
      </c>
    </row>
    <row r="45667" spans="1:2">
      <c r="A45667" t="s">
        <v>45666</v>
      </c>
      <c r="B45667">
        <v>3</v>
      </c>
    </row>
    <row r="45668" spans="1:2">
      <c r="A45668" t="s">
        <v>45667</v>
      </c>
      <c r="B45668">
        <v>3</v>
      </c>
    </row>
    <row r="45669" spans="1:2">
      <c r="A45669" t="s">
        <v>45668</v>
      </c>
      <c r="B45669">
        <v>3</v>
      </c>
    </row>
    <row r="45670" spans="1:2">
      <c r="A45670" t="s">
        <v>45669</v>
      </c>
      <c r="B45670">
        <v>3</v>
      </c>
    </row>
    <row r="45671" spans="1:2">
      <c r="A45671" t="s">
        <v>45670</v>
      </c>
      <c r="B45671">
        <v>3</v>
      </c>
    </row>
    <row r="45672" spans="1:2">
      <c r="A45672" t="s">
        <v>45671</v>
      </c>
      <c r="B45672">
        <v>3</v>
      </c>
    </row>
    <row r="45673" spans="1:2">
      <c r="A45673" t="s">
        <v>45672</v>
      </c>
      <c r="B45673">
        <v>3</v>
      </c>
    </row>
    <row r="45674" spans="1:2">
      <c r="A45674" t="s">
        <v>45673</v>
      </c>
      <c r="B45674">
        <v>3</v>
      </c>
    </row>
    <row r="45675" spans="1:2">
      <c r="A45675" t="s">
        <v>45674</v>
      </c>
      <c r="B45675">
        <v>3</v>
      </c>
    </row>
    <row r="45676" spans="1:2">
      <c r="A45676" t="s">
        <v>45675</v>
      </c>
      <c r="B45676">
        <v>3</v>
      </c>
    </row>
    <row r="45677" spans="1:2">
      <c r="A45677" t="s">
        <v>45676</v>
      </c>
      <c r="B45677">
        <v>3</v>
      </c>
    </row>
    <row r="45678" spans="1:2">
      <c r="A45678" t="s">
        <v>45677</v>
      </c>
      <c r="B45678">
        <v>3</v>
      </c>
    </row>
    <row r="45679" spans="1:2">
      <c r="A45679" t="s">
        <v>45678</v>
      </c>
      <c r="B45679">
        <v>3</v>
      </c>
    </row>
    <row r="45680" spans="1:2">
      <c r="A45680" t="s">
        <v>45679</v>
      </c>
      <c r="B45680">
        <v>3</v>
      </c>
    </row>
    <row r="45681" spans="1:2">
      <c r="A45681" t="s">
        <v>45680</v>
      </c>
      <c r="B45681">
        <v>3</v>
      </c>
    </row>
    <row r="45682" spans="1:2">
      <c r="A45682" t="s">
        <v>45681</v>
      </c>
      <c r="B45682">
        <v>3</v>
      </c>
    </row>
    <row r="45683" spans="1:2">
      <c r="A45683" t="s">
        <v>45682</v>
      </c>
      <c r="B45683">
        <v>3</v>
      </c>
    </row>
    <row r="45684" spans="1:2">
      <c r="A45684" t="s">
        <v>45683</v>
      </c>
      <c r="B45684">
        <v>3</v>
      </c>
    </row>
    <row r="45685" spans="1:2">
      <c r="A45685" t="s">
        <v>45684</v>
      </c>
      <c r="B45685">
        <v>3</v>
      </c>
    </row>
    <row r="45686" spans="1:2">
      <c r="A45686" t="s">
        <v>45685</v>
      </c>
      <c r="B45686">
        <v>3</v>
      </c>
    </row>
    <row r="45687" spans="1:2">
      <c r="A45687" t="s">
        <v>45686</v>
      </c>
      <c r="B45687">
        <v>3</v>
      </c>
    </row>
    <row r="45688" spans="1:2">
      <c r="A45688" t="s">
        <v>45687</v>
      </c>
      <c r="B45688">
        <v>3</v>
      </c>
    </row>
    <row r="45689" spans="1:2">
      <c r="A45689" t="s">
        <v>45688</v>
      </c>
      <c r="B45689">
        <v>3</v>
      </c>
    </row>
    <row r="45690" spans="1:2">
      <c r="A45690" t="s">
        <v>45689</v>
      </c>
      <c r="B45690">
        <v>3</v>
      </c>
    </row>
    <row r="45691" spans="1:2">
      <c r="A45691" t="s">
        <v>45690</v>
      </c>
      <c r="B45691">
        <v>3</v>
      </c>
    </row>
    <row r="45692" spans="1:2">
      <c r="A45692" t="s">
        <v>45691</v>
      </c>
      <c r="B45692">
        <v>3</v>
      </c>
    </row>
    <row r="45693" spans="1:2">
      <c r="A45693" t="s">
        <v>45692</v>
      </c>
      <c r="B45693">
        <v>3</v>
      </c>
    </row>
    <row r="45694" spans="1:2">
      <c r="A45694" t="s">
        <v>45693</v>
      </c>
      <c r="B45694">
        <v>3</v>
      </c>
    </row>
    <row r="45695" spans="1:2">
      <c r="A45695" t="s">
        <v>45694</v>
      </c>
      <c r="B45695">
        <v>3</v>
      </c>
    </row>
    <row r="45696" spans="1:2">
      <c r="A45696" t="s">
        <v>45695</v>
      </c>
      <c r="B45696">
        <v>3</v>
      </c>
    </row>
    <row r="45697" spans="1:2">
      <c r="A45697" t="s">
        <v>45696</v>
      </c>
      <c r="B45697">
        <v>3</v>
      </c>
    </row>
    <row r="45698" spans="1:2">
      <c r="A45698" t="s">
        <v>45697</v>
      </c>
      <c r="B45698">
        <v>3</v>
      </c>
    </row>
    <row r="45699" spans="1:2">
      <c r="A45699" t="s">
        <v>45698</v>
      </c>
      <c r="B45699">
        <v>3</v>
      </c>
    </row>
    <row r="45700" spans="1:2">
      <c r="A45700" t="s">
        <v>45699</v>
      </c>
      <c r="B45700">
        <v>3</v>
      </c>
    </row>
    <row r="45701" spans="1:2">
      <c r="A45701" t="s">
        <v>45700</v>
      </c>
      <c r="B45701">
        <v>3</v>
      </c>
    </row>
    <row r="45702" spans="1:2">
      <c r="A45702" t="s">
        <v>45701</v>
      </c>
      <c r="B45702">
        <v>3</v>
      </c>
    </row>
    <row r="45703" spans="1:2">
      <c r="A45703" t="s">
        <v>45702</v>
      </c>
      <c r="B45703">
        <v>3</v>
      </c>
    </row>
    <row r="45704" spans="1:2">
      <c r="A45704" t="s">
        <v>45703</v>
      </c>
      <c r="B45704">
        <v>3</v>
      </c>
    </row>
    <row r="45705" spans="1:2">
      <c r="A45705" t="s">
        <v>45704</v>
      </c>
      <c r="B45705">
        <v>3</v>
      </c>
    </row>
    <row r="45706" spans="1:2">
      <c r="A45706" t="s">
        <v>45705</v>
      </c>
      <c r="B45706">
        <v>3</v>
      </c>
    </row>
    <row r="45707" spans="1:2">
      <c r="A45707" t="s">
        <v>45706</v>
      </c>
      <c r="B45707">
        <v>3</v>
      </c>
    </row>
    <row r="45708" spans="1:2">
      <c r="A45708" t="s">
        <v>45707</v>
      </c>
      <c r="B45708">
        <v>3</v>
      </c>
    </row>
    <row r="45709" spans="1:2">
      <c r="A45709" t="s">
        <v>45708</v>
      </c>
      <c r="B45709">
        <v>3</v>
      </c>
    </row>
    <row r="45710" spans="1:2">
      <c r="A45710" t="s">
        <v>45709</v>
      </c>
      <c r="B45710">
        <v>3</v>
      </c>
    </row>
    <row r="45711" spans="1:2">
      <c r="A45711" t="s">
        <v>45710</v>
      </c>
      <c r="B45711">
        <v>3</v>
      </c>
    </row>
    <row r="45712" spans="1:2">
      <c r="A45712" t="s">
        <v>45711</v>
      </c>
      <c r="B45712">
        <v>3</v>
      </c>
    </row>
    <row r="45713" spans="1:2">
      <c r="A45713" t="s">
        <v>45712</v>
      </c>
      <c r="B45713">
        <v>3</v>
      </c>
    </row>
    <row r="45714" spans="1:2">
      <c r="A45714" t="s">
        <v>45713</v>
      </c>
      <c r="B45714">
        <v>3</v>
      </c>
    </row>
    <row r="45715" spans="1:2">
      <c r="A45715" t="s">
        <v>45714</v>
      </c>
      <c r="B45715">
        <v>3</v>
      </c>
    </row>
    <row r="45716" spans="1:2">
      <c r="A45716" t="s">
        <v>45715</v>
      </c>
      <c r="B45716">
        <v>3</v>
      </c>
    </row>
    <row r="45717" spans="1:2">
      <c r="A45717" t="s">
        <v>45716</v>
      </c>
      <c r="B45717">
        <v>3</v>
      </c>
    </row>
    <row r="45718" spans="1:2">
      <c r="A45718" t="s">
        <v>45717</v>
      </c>
      <c r="B45718">
        <v>3</v>
      </c>
    </row>
    <row r="45719" spans="1:2">
      <c r="A45719" t="s">
        <v>45718</v>
      </c>
      <c r="B45719">
        <v>3</v>
      </c>
    </row>
    <row r="45720" spans="1:2">
      <c r="A45720" t="s">
        <v>45719</v>
      </c>
      <c r="B45720">
        <v>3</v>
      </c>
    </row>
    <row r="45721" spans="1:2">
      <c r="A45721" t="s">
        <v>45720</v>
      </c>
      <c r="B45721">
        <v>3</v>
      </c>
    </row>
    <row r="45722" spans="1:2">
      <c r="A45722" t="s">
        <v>45721</v>
      </c>
      <c r="B45722">
        <v>3</v>
      </c>
    </row>
    <row r="45723" spans="1:2">
      <c r="A45723" t="s">
        <v>45722</v>
      </c>
      <c r="B45723">
        <v>3</v>
      </c>
    </row>
    <row r="45724" spans="1:2">
      <c r="A45724" t="s">
        <v>45723</v>
      </c>
      <c r="B45724">
        <v>3</v>
      </c>
    </row>
    <row r="45725" spans="1:2">
      <c r="A45725" t="s">
        <v>45724</v>
      </c>
      <c r="B45725">
        <v>3</v>
      </c>
    </row>
    <row r="45726" spans="1:2">
      <c r="A45726" t="s">
        <v>45725</v>
      </c>
      <c r="B45726">
        <v>3</v>
      </c>
    </row>
    <row r="45727" spans="1:2">
      <c r="A45727" t="s">
        <v>45726</v>
      </c>
      <c r="B45727">
        <v>3</v>
      </c>
    </row>
    <row r="45728" spans="1:2">
      <c r="A45728" t="s">
        <v>45727</v>
      </c>
      <c r="B45728">
        <v>3</v>
      </c>
    </row>
    <row r="45729" spans="1:2">
      <c r="A45729" t="s">
        <v>45728</v>
      </c>
      <c r="B45729">
        <v>3</v>
      </c>
    </row>
    <row r="45730" spans="1:2">
      <c r="A45730" t="s">
        <v>45729</v>
      </c>
      <c r="B45730">
        <v>3</v>
      </c>
    </row>
    <row r="45731" spans="1:2">
      <c r="A45731" t="s">
        <v>45730</v>
      </c>
      <c r="B45731">
        <v>3</v>
      </c>
    </row>
    <row r="45732" spans="1:2">
      <c r="A45732" t="s">
        <v>45731</v>
      </c>
      <c r="B45732">
        <v>3</v>
      </c>
    </row>
    <row r="45733" spans="1:2">
      <c r="A45733" t="s">
        <v>45732</v>
      </c>
      <c r="B45733">
        <v>3</v>
      </c>
    </row>
    <row r="45734" spans="1:2">
      <c r="A45734" t="s">
        <v>45733</v>
      </c>
      <c r="B45734">
        <v>3</v>
      </c>
    </row>
    <row r="45735" spans="1:2">
      <c r="A45735" t="s">
        <v>45734</v>
      </c>
      <c r="B45735">
        <v>3</v>
      </c>
    </row>
    <row r="45736" spans="1:2">
      <c r="A45736" t="s">
        <v>45735</v>
      </c>
      <c r="B45736">
        <v>3</v>
      </c>
    </row>
    <row r="45737" spans="1:2">
      <c r="A45737" t="s">
        <v>45736</v>
      </c>
      <c r="B45737">
        <v>3</v>
      </c>
    </row>
    <row r="45738" spans="1:2">
      <c r="A45738" t="s">
        <v>45737</v>
      </c>
      <c r="B45738">
        <v>3</v>
      </c>
    </row>
    <row r="45739" spans="1:2">
      <c r="A45739" t="s">
        <v>45738</v>
      </c>
      <c r="B45739">
        <v>3</v>
      </c>
    </row>
    <row r="45740" spans="1:2">
      <c r="A45740" t="s">
        <v>45739</v>
      </c>
      <c r="B45740">
        <v>3</v>
      </c>
    </row>
    <row r="45741" spans="1:2">
      <c r="A45741" t="s">
        <v>45740</v>
      </c>
      <c r="B45741">
        <v>3</v>
      </c>
    </row>
    <row r="45742" spans="1:2">
      <c r="A45742" t="s">
        <v>45741</v>
      </c>
      <c r="B45742">
        <v>3</v>
      </c>
    </row>
    <row r="45743" spans="1:2">
      <c r="A45743" t="s">
        <v>45742</v>
      </c>
      <c r="B45743">
        <v>3</v>
      </c>
    </row>
    <row r="45744" spans="1:2">
      <c r="A45744" t="s">
        <v>45743</v>
      </c>
      <c r="B45744">
        <v>3</v>
      </c>
    </row>
    <row r="45745" spans="1:2">
      <c r="A45745" t="s">
        <v>45744</v>
      </c>
      <c r="B45745">
        <v>3</v>
      </c>
    </row>
    <row r="45746" spans="1:2">
      <c r="A45746" t="s">
        <v>45745</v>
      </c>
      <c r="B45746">
        <v>3</v>
      </c>
    </row>
    <row r="45747" spans="1:2">
      <c r="A45747" t="s">
        <v>45746</v>
      </c>
      <c r="B45747">
        <v>3</v>
      </c>
    </row>
    <row r="45748" spans="1:2">
      <c r="A45748" t="s">
        <v>45747</v>
      </c>
      <c r="B45748">
        <v>3</v>
      </c>
    </row>
    <row r="45749" spans="1:2">
      <c r="A45749" t="s">
        <v>45748</v>
      </c>
      <c r="B45749">
        <v>3</v>
      </c>
    </row>
    <row r="45750" spans="1:2">
      <c r="A45750" t="s">
        <v>45749</v>
      </c>
      <c r="B45750">
        <v>3</v>
      </c>
    </row>
    <row r="45751" spans="1:2">
      <c r="A45751" t="s">
        <v>45750</v>
      </c>
      <c r="B45751">
        <v>3</v>
      </c>
    </row>
    <row r="45752" spans="1:2">
      <c r="A45752" t="s">
        <v>45751</v>
      </c>
      <c r="B45752">
        <v>3</v>
      </c>
    </row>
    <row r="45753" spans="1:2">
      <c r="A45753" t="s">
        <v>45752</v>
      </c>
      <c r="B45753">
        <v>3</v>
      </c>
    </row>
    <row r="45754" spans="1:2">
      <c r="A45754" t="s">
        <v>45753</v>
      </c>
      <c r="B45754">
        <v>3</v>
      </c>
    </row>
    <row r="45755" spans="1:2">
      <c r="A45755" t="s">
        <v>45754</v>
      </c>
      <c r="B45755">
        <v>3</v>
      </c>
    </row>
    <row r="45756" spans="1:2">
      <c r="A45756" t="s">
        <v>45755</v>
      </c>
      <c r="B45756">
        <v>3</v>
      </c>
    </row>
    <row r="45757" spans="1:2">
      <c r="A45757" t="s">
        <v>45756</v>
      </c>
      <c r="B45757">
        <v>3</v>
      </c>
    </row>
    <row r="45758" spans="1:2">
      <c r="A45758" t="s">
        <v>45757</v>
      </c>
      <c r="B45758">
        <v>3</v>
      </c>
    </row>
    <row r="45759" spans="1:2">
      <c r="A45759" t="s">
        <v>45758</v>
      </c>
      <c r="B45759">
        <v>3</v>
      </c>
    </row>
    <row r="45760" spans="1:2">
      <c r="A45760" t="s">
        <v>45759</v>
      </c>
      <c r="B45760">
        <v>3</v>
      </c>
    </row>
    <row r="45761" spans="1:2">
      <c r="A45761" t="s">
        <v>45760</v>
      </c>
      <c r="B45761">
        <v>3</v>
      </c>
    </row>
    <row r="45762" spans="1:2">
      <c r="A45762" t="s">
        <v>45761</v>
      </c>
      <c r="B45762">
        <v>3</v>
      </c>
    </row>
    <row r="45763" spans="1:2">
      <c r="A45763" t="s">
        <v>45762</v>
      </c>
      <c r="B45763">
        <v>3</v>
      </c>
    </row>
    <row r="45764" spans="1:2">
      <c r="A45764" t="s">
        <v>45763</v>
      </c>
      <c r="B45764">
        <v>3</v>
      </c>
    </row>
    <row r="45765" spans="1:2">
      <c r="A45765" t="s">
        <v>45764</v>
      </c>
      <c r="B45765">
        <v>3</v>
      </c>
    </row>
    <row r="45766" spans="1:2">
      <c r="A45766" t="s">
        <v>45765</v>
      </c>
      <c r="B45766">
        <v>3</v>
      </c>
    </row>
    <row r="45767" spans="1:2">
      <c r="A45767" t="s">
        <v>45766</v>
      </c>
      <c r="B45767">
        <v>3</v>
      </c>
    </row>
    <row r="45768" spans="1:2">
      <c r="A45768" t="s">
        <v>45767</v>
      </c>
      <c r="B45768">
        <v>3</v>
      </c>
    </row>
    <row r="45769" spans="1:2">
      <c r="A45769" t="s">
        <v>45768</v>
      </c>
      <c r="B45769">
        <v>3</v>
      </c>
    </row>
    <row r="45770" spans="1:2">
      <c r="A45770" t="s">
        <v>45769</v>
      </c>
      <c r="B45770">
        <v>3</v>
      </c>
    </row>
    <row r="45771" spans="1:2">
      <c r="A45771" t="s">
        <v>45770</v>
      </c>
      <c r="B45771">
        <v>3</v>
      </c>
    </row>
    <row r="45772" spans="1:2">
      <c r="A45772" t="s">
        <v>45771</v>
      </c>
      <c r="B45772">
        <v>3</v>
      </c>
    </row>
    <row r="45773" spans="1:2">
      <c r="A45773" t="s">
        <v>45772</v>
      </c>
      <c r="B45773">
        <v>3</v>
      </c>
    </row>
    <row r="45774" spans="1:2">
      <c r="A45774" t="s">
        <v>45773</v>
      </c>
      <c r="B45774">
        <v>3</v>
      </c>
    </row>
    <row r="45775" spans="1:2">
      <c r="A45775" t="s">
        <v>45774</v>
      </c>
      <c r="B45775">
        <v>3</v>
      </c>
    </row>
    <row r="45776" spans="1:2">
      <c r="A45776" t="s">
        <v>45775</v>
      </c>
      <c r="B45776">
        <v>3</v>
      </c>
    </row>
    <row r="45777" spans="1:2">
      <c r="A45777" t="s">
        <v>45776</v>
      </c>
      <c r="B45777">
        <v>3</v>
      </c>
    </row>
    <row r="45778" spans="1:2">
      <c r="A45778" t="s">
        <v>45777</v>
      </c>
      <c r="B45778">
        <v>3</v>
      </c>
    </row>
    <row r="45779" spans="1:2">
      <c r="A45779" t="s">
        <v>45778</v>
      </c>
      <c r="B45779">
        <v>3</v>
      </c>
    </row>
    <row r="45780" spans="1:2">
      <c r="A45780" t="s">
        <v>45779</v>
      </c>
      <c r="B45780">
        <v>3</v>
      </c>
    </row>
    <row r="45781" spans="1:2">
      <c r="A45781" t="s">
        <v>45780</v>
      </c>
      <c r="B45781">
        <v>3</v>
      </c>
    </row>
    <row r="45782" spans="1:2">
      <c r="A45782" t="s">
        <v>45781</v>
      </c>
      <c r="B45782">
        <v>3</v>
      </c>
    </row>
    <row r="45783" spans="1:2">
      <c r="A45783" t="s">
        <v>45782</v>
      </c>
      <c r="B45783">
        <v>3</v>
      </c>
    </row>
    <row r="45784" spans="1:2">
      <c r="A45784" t="s">
        <v>45783</v>
      </c>
      <c r="B45784">
        <v>3</v>
      </c>
    </row>
    <row r="45785" spans="1:2">
      <c r="A45785" t="s">
        <v>45784</v>
      </c>
      <c r="B45785">
        <v>3</v>
      </c>
    </row>
    <row r="45786" spans="1:2">
      <c r="A45786" t="s">
        <v>45785</v>
      </c>
      <c r="B45786">
        <v>3</v>
      </c>
    </row>
    <row r="45787" spans="1:2">
      <c r="A45787" t="s">
        <v>45786</v>
      </c>
      <c r="B45787">
        <v>3</v>
      </c>
    </row>
    <row r="45788" spans="1:2">
      <c r="A45788" t="s">
        <v>45787</v>
      </c>
      <c r="B45788">
        <v>3</v>
      </c>
    </row>
    <row r="45789" spans="1:2">
      <c r="A45789" t="s">
        <v>45788</v>
      </c>
      <c r="B45789">
        <v>3</v>
      </c>
    </row>
    <row r="45790" spans="1:2">
      <c r="A45790" t="s">
        <v>45789</v>
      </c>
      <c r="B45790">
        <v>3</v>
      </c>
    </row>
    <row r="45791" spans="1:2">
      <c r="A45791" t="s">
        <v>45790</v>
      </c>
      <c r="B45791">
        <v>3</v>
      </c>
    </row>
    <row r="45792" spans="1:2">
      <c r="A45792" t="s">
        <v>45791</v>
      </c>
      <c r="B45792">
        <v>3</v>
      </c>
    </row>
    <row r="45793" spans="1:2">
      <c r="A45793" t="s">
        <v>45792</v>
      </c>
      <c r="B45793">
        <v>3</v>
      </c>
    </row>
    <row r="45794" spans="1:2">
      <c r="A45794" t="s">
        <v>45793</v>
      </c>
      <c r="B45794">
        <v>3</v>
      </c>
    </row>
    <row r="45795" spans="1:2">
      <c r="A45795" t="s">
        <v>45794</v>
      </c>
      <c r="B45795">
        <v>3</v>
      </c>
    </row>
    <row r="45796" spans="1:2">
      <c r="A45796" t="s">
        <v>45795</v>
      </c>
      <c r="B45796">
        <v>3</v>
      </c>
    </row>
    <row r="45797" spans="1:2">
      <c r="A45797" t="s">
        <v>45796</v>
      </c>
      <c r="B45797">
        <v>3</v>
      </c>
    </row>
    <row r="45798" spans="1:2">
      <c r="A45798" t="s">
        <v>45797</v>
      </c>
      <c r="B45798">
        <v>3</v>
      </c>
    </row>
    <row r="45799" spans="1:2">
      <c r="A45799" t="s">
        <v>45798</v>
      </c>
      <c r="B45799">
        <v>3</v>
      </c>
    </row>
    <row r="45800" spans="1:2">
      <c r="A45800" t="s">
        <v>45799</v>
      </c>
      <c r="B45800">
        <v>3</v>
      </c>
    </row>
    <row r="45801" spans="1:2">
      <c r="A45801" t="s">
        <v>45800</v>
      </c>
      <c r="B45801">
        <v>3</v>
      </c>
    </row>
    <row r="45802" spans="1:2">
      <c r="A45802" t="s">
        <v>45801</v>
      </c>
      <c r="B45802">
        <v>3</v>
      </c>
    </row>
    <row r="45803" spans="1:2">
      <c r="A45803" t="s">
        <v>45802</v>
      </c>
      <c r="B45803">
        <v>3</v>
      </c>
    </row>
    <row r="45804" spans="1:2">
      <c r="A45804" t="s">
        <v>45803</v>
      </c>
      <c r="B45804">
        <v>3</v>
      </c>
    </row>
    <row r="45805" spans="1:2">
      <c r="A45805" t="s">
        <v>45804</v>
      </c>
      <c r="B45805">
        <v>3</v>
      </c>
    </row>
    <row r="45806" spans="1:2">
      <c r="A45806" t="s">
        <v>45805</v>
      </c>
      <c r="B45806">
        <v>3</v>
      </c>
    </row>
    <row r="45807" spans="1:2">
      <c r="A45807" t="s">
        <v>45806</v>
      </c>
      <c r="B45807">
        <v>3</v>
      </c>
    </row>
    <row r="45808" spans="1:2">
      <c r="A45808" t="s">
        <v>45807</v>
      </c>
      <c r="B45808">
        <v>3</v>
      </c>
    </row>
    <row r="45809" spans="1:2">
      <c r="A45809" t="s">
        <v>45808</v>
      </c>
      <c r="B45809">
        <v>3</v>
      </c>
    </row>
    <row r="45810" spans="1:2">
      <c r="A45810" t="s">
        <v>45809</v>
      </c>
      <c r="B45810">
        <v>3</v>
      </c>
    </row>
    <row r="45811" spans="1:2">
      <c r="A45811" t="s">
        <v>45810</v>
      </c>
      <c r="B45811">
        <v>3</v>
      </c>
    </row>
    <row r="45812" spans="1:2">
      <c r="A45812" t="s">
        <v>45811</v>
      </c>
      <c r="B45812">
        <v>3</v>
      </c>
    </row>
    <row r="45813" spans="1:2">
      <c r="A45813" t="s">
        <v>45812</v>
      </c>
      <c r="B45813">
        <v>3</v>
      </c>
    </row>
    <row r="45814" spans="1:2">
      <c r="A45814" t="s">
        <v>45813</v>
      </c>
      <c r="B45814">
        <v>3</v>
      </c>
    </row>
    <row r="45815" spans="1:2">
      <c r="A45815" t="s">
        <v>45814</v>
      </c>
      <c r="B45815">
        <v>3</v>
      </c>
    </row>
    <row r="45816" spans="1:2">
      <c r="A45816" t="s">
        <v>45815</v>
      </c>
      <c r="B45816">
        <v>3</v>
      </c>
    </row>
    <row r="45817" spans="1:2">
      <c r="A45817" t="s">
        <v>45816</v>
      </c>
      <c r="B45817">
        <v>3</v>
      </c>
    </row>
    <row r="45818" spans="1:2">
      <c r="A45818" t="s">
        <v>45817</v>
      </c>
      <c r="B45818">
        <v>3</v>
      </c>
    </row>
    <row r="45819" spans="1:2">
      <c r="A45819" t="s">
        <v>45818</v>
      </c>
      <c r="B45819">
        <v>3</v>
      </c>
    </row>
    <row r="45820" spans="1:2">
      <c r="A45820" t="s">
        <v>45819</v>
      </c>
      <c r="B45820">
        <v>3</v>
      </c>
    </row>
    <row r="45821" spans="1:2">
      <c r="A45821" t="s">
        <v>45820</v>
      </c>
      <c r="B45821">
        <v>3</v>
      </c>
    </row>
    <row r="45822" spans="1:2">
      <c r="A45822" t="s">
        <v>45821</v>
      </c>
      <c r="B45822">
        <v>3</v>
      </c>
    </row>
    <row r="45823" spans="1:2">
      <c r="A45823" t="s">
        <v>45822</v>
      </c>
      <c r="B45823">
        <v>3</v>
      </c>
    </row>
    <row r="45824" spans="1:2">
      <c r="A45824" t="s">
        <v>45823</v>
      </c>
      <c r="B45824">
        <v>3</v>
      </c>
    </row>
    <row r="45825" spans="1:2">
      <c r="A45825" t="s">
        <v>45824</v>
      </c>
      <c r="B45825">
        <v>3</v>
      </c>
    </row>
    <row r="45826" spans="1:2">
      <c r="A45826" t="s">
        <v>45825</v>
      </c>
      <c r="B45826">
        <v>3</v>
      </c>
    </row>
    <row r="45827" spans="1:2">
      <c r="A45827" t="s">
        <v>45826</v>
      </c>
      <c r="B45827">
        <v>3</v>
      </c>
    </row>
    <row r="45828" spans="1:2">
      <c r="A45828" t="s">
        <v>45827</v>
      </c>
      <c r="B45828">
        <v>3</v>
      </c>
    </row>
    <row r="45829" spans="1:2">
      <c r="A45829" t="s">
        <v>45828</v>
      </c>
      <c r="B45829">
        <v>3</v>
      </c>
    </row>
    <row r="45830" spans="1:2">
      <c r="A45830" t="s">
        <v>45829</v>
      </c>
      <c r="B45830">
        <v>3</v>
      </c>
    </row>
    <row r="45831" spans="1:2">
      <c r="A45831" t="s">
        <v>45830</v>
      </c>
      <c r="B45831">
        <v>3</v>
      </c>
    </row>
    <row r="45832" spans="1:2">
      <c r="A45832" t="s">
        <v>45831</v>
      </c>
      <c r="B45832">
        <v>3</v>
      </c>
    </row>
    <row r="45833" spans="1:2">
      <c r="A45833" t="s">
        <v>45832</v>
      </c>
      <c r="B45833">
        <v>3</v>
      </c>
    </row>
    <row r="45834" spans="1:2">
      <c r="A45834" t="s">
        <v>45833</v>
      </c>
      <c r="B45834">
        <v>3</v>
      </c>
    </row>
    <row r="45835" spans="1:2">
      <c r="A45835" t="s">
        <v>45834</v>
      </c>
      <c r="B45835">
        <v>3</v>
      </c>
    </row>
    <row r="45836" spans="1:2">
      <c r="A45836" t="s">
        <v>45835</v>
      </c>
      <c r="B45836">
        <v>3</v>
      </c>
    </row>
    <row r="45837" spans="1:2">
      <c r="A45837" t="s">
        <v>45836</v>
      </c>
      <c r="B45837">
        <v>3</v>
      </c>
    </row>
    <row r="45838" spans="1:2">
      <c r="A45838" t="s">
        <v>45837</v>
      </c>
      <c r="B45838">
        <v>3</v>
      </c>
    </row>
    <row r="45839" spans="1:2">
      <c r="A45839" t="s">
        <v>45838</v>
      </c>
      <c r="B45839">
        <v>3</v>
      </c>
    </row>
    <row r="45840" spans="1:2">
      <c r="A45840" t="s">
        <v>45839</v>
      </c>
      <c r="B45840">
        <v>3</v>
      </c>
    </row>
    <row r="45841" spans="1:2">
      <c r="A45841" t="s">
        <v>45840</v>
      </c>
      <c r="B45841">
        <v>3</v>
      </c>
    </row>
    <row r="45842" spans="1:2">
      <c r="A45842" t="s">
        <v>45841</v>
      </c>
      <c r="B45842">
        <v>3</v>
      </c>
    </row>
    <row r="45843" spans="1:2">
      <c r="A45843" t="s">
        <v>45842</v>
      </c>
      <c r="B45843">
        <v>3</v>
      </c>
    </row>
    <row r="45844" spans="1:2">
      <c r="A45844" t="s">
        <v>45843</v>
      </c>
      <c r="B45844">
        <v>3</v>
      </c>
    </row>
    <row r="45845" spans="1:2">
      <c r="A45845" t="s">
        <v>45844</v>
      </c>
      <c r="B45845">
        <v>3</v>
      </c>
    </row>
    <row r="45846" spans="1:2">
      <c r="A45846" t="s">
        <v>45845</v>
      </c>
      <c r="B45846">
        <v>3</v>
      </c>
    </row>
    <row r="45847" spans="1:2">
      <c r="A45847" t="s">
        <v>45846</v>
      </c>
      <c r="B45847">
        <v>3</v>
      </c>
    </row>
    <row r="45848" spans="1:2">
      <c r="A45848" t="s">
        <v>45847</v>
      </c>
      <c r="B45848">
        <v>3</v>
      </c>
    </row>
    <row r="45849" spans="1:2">
      <c r="A45849" t="s">
        <v>45848</v>
      </c>
      <c r="B45849">
        <v>3</v>
      </c>
    </row>
    <row r="45850" spans="1:2">
      <c r="A45850" t="s">
        <v>45849</v>
      </c>
      <c r="B45850">
        <v>3</v>
      </c>
    </row>
    <row r="45851" spans="1:2">
      <c r="A45851" t="s">
        <v>45850</v>
      </c>
      <c r="B45851">
        <v>3</v>
      </c>
    </row>
    <row r="45852" spans="1:2">
      <c r="A45852" t="s">
        <v>45851</v>
      </c>
      <c r="B45852">
        <v>3</v>
      </c>
    </row>
    <row r="45853" spans="1:2">
      <c r="A45853" t="s">
        <v>45852</v>
      </c>
      <c r="B45853">
        <v>3</v>
      </c>
    </row>
    <row r="45854" spans="1:2">
      <c r="A45854" t="s">
        <v>45853</v>
      </c>
      <c r="B45854">
        <v>3</v>
      </c>
    </row>
    <row r="45855" spans="1:2">
      <c r="A45855" t="s">
        <v>45854</v>
      </c>
      <c r="B45855">
        <v>3</v>
      </c>
    </row>
    <row r="45856" spans="1:2">
      <c r="A45856" t="s">
        <v>45855</v>
      </c>
      <c r="B45856">
        <v>3</v>
      </c>
    </row>
    <row r="45857" spans="1:2">
      <c r="A45857" t="s">
        <v>45856</v>
      </c>
      <c r="B45857">
        <v>3</v>
      </c>
    </row>
    <row r="45858" spans="1:2">
      <c r="A45858" t="s">
        <v>45857</v>
      </c>
      <c r="B45858">
        <v>3</v>
      </c>
    </row>
    <row r="45859" spans="1:2">
      <c r="A45859" t="s">
        <v>45858</v>
      </c>
      <c r="B45859">
        <v>3</v>
      </c>
    </row>
    <row r="45860" spans="1:2">
      <c r="A45860" t="s">
        <v>45859</v>
      </c>
      <c r="B45860">
        <v>3</v>
      </c>
    </row>
    <row r="45861" spans="1:2">
      <c r="A45861" t="s">
        <v>45860</v>
      </c>
      <c r="B45861">
        <v>3</v>
      </c>
    </row>
    <row r="45862" spans="1:2">
      <c r="A45862" t="s">
        <v>45861</v>
      </c>
      <c r="B45862">
        <v>3</v>
      </c>
    </row>
    <row r="45863" spans="1:2">
      <c r="A45863" t="s">
        <v>45862</v>
      </c>
      <c r="B45863">
        <v>3</v>
      </c>
    </row>
    <row r="45864" spans="1:2">
      <c r="A45864" t="s">
        <v>45863</v>
      </c>
      <c r="B45864">
        <v>3</v>
      </c>
    </row>
    <row r="45865" spans="1:2">
      <c r="A45865" t="s">
        <v>45864</v>
      </c>
      <c r="B45865">
        <v>3</v>
      </c>
    </row>
    <row r="45866" spans="1:2">
      <c r="A45866" t="s">
        <v>45865</v>
      </c>
      <c r="B45866">
        <v>3</v>
      </c>
    </row>
    <row r="45867" spans="1:2">
      <c r="A45867" t="s">
        <v>45866</v>
      </c>
      <c r="B45867">
        <v>3</v>
      </c>
    </row>
    <row r="45868" spans="1:2">
      <c r="A45868" t="s">
        <v>45867</v>
      </c>
      <c r="B45868">
        <v>3</v>
      </c>
    </row>
    <row r="45869" spans="1:2">
      <c r="A45869" t="s">
        <v>45868</v>
      </c>
      <c r="B45869">
        <v>3</v>
      </c>
    </row>
    <row r="45870" spans="1:2">
      <c r="A45870" t="s">
        <v>45869</v>
      </c>
      <c r="B45870">
        <v>3</v>
      </c>
    </row>
    <row r="45871" spans="1:2">
      <c r="A45871" t="s">
        <v>45870</v>
      </c>
      <c r="B45871">
        <v>3</v>
      </c>
    </row>
    <row r="45872" spans="1:2">
      <c r="A45872" t="s">
        <v>45871</v>
      </c>
      <c r="B45872">
        <v>3</v>
      </c>
    </row>
    <row r="45873" spans="1:2">
      <c r="A45873" t="s">
        <v>45872</v>
      </c>
      <c r="B45873">
        <v>3</v>
      </c>
    </row>
    <row r="45874" spans="1:2">
      <c r="A45874" t="s">
        <v>45873</v>
      </c>
      <c r="B45874">
        <v>3</v>
      </c>
    </row>
    <row r="45875" spans="1:2">
      <c r="A45875" t="s">
        <v>45874</v>
      </c>
      <c r="B45875">
        <v>3</v>
      </c>
    </row>
    <row r="45876" spans="1:2">
      <c r="A45876" t="s">
        <v>45875</v>
      </c>
      <c r="B45876">
        <v>3</v>
      </c>
    </row>
    <row r="45877" spans="1:2">
      <c r="A45877" t="s">
        <v>45876</v>
      </c>
      <c r="B45877">
        <v>3</v>
      </c>
    </row>
    <row r="45878" spans="1:2">
      <c r="A45878" t="s">
        <v>45877</v>
      </c>
      <c r="B45878">
        <v>3</v>
      </c>
    </row>
    <row r="45879" spans="1:2">
      <c r="A45879" t="s">
        <v>45878</v>
      </c>
      <c r="B45879">
        <v>3</v>
      </c>
    </row>
    <row r="45880" spans="1:2">
      <c r="A45880" t="s">
        <v>45879</v>
      </c>
      <c r="B45880">
        <v>3</v>
      </c>
    </row>
    <row r="45881" spans="1:2">
      <c r="A45881" t="s">
        <v>45880</v>
      </c>
      <c r="B45881">
        <v>3</v>
      </c>
    </row>
    <row r="45882" spans="1:2">
      <c r="A45882" t="s">
        <v>45881</v>
      </c>
      <c r="B45882">
        <v>3</v>
      </c>
    </row>
    <row r="45883" spans="1:2">
      <c r="A45883" t="s">
        <v>45882</v>
      </c>
      <c r="B45883">
        <v>3</v>
      </c>
    </row>
    <row r="45884" spans="1:2">
      <c r="A45884" t="s">
        <v>45883</v>
      </c>
      <c r="B45884">
        <v>3</v>
      </c>
    </row>
    <row r="45885" spans="1:2">
      <c r="A45885" t="s">
        <v>45884</v>
      </c>
      <c r="B45885">
        <v>3</v>
      </c>
    </row>
    <row r="45886" spans="1:2">
      <c r="A45886" t="s">
        <v>45885</v>
      </c>
      <c r="B45886">
        <v>3</v>
      </c>
    </row>
    <row r="45887" spans="1:2">
      <c r="A45887" t="s">
        <v>45886</v>
      </c>
      <c r="B45887">
        <v>3</v>
      </c>
    </row>
    <row r="45888" spans="1:2">
      <c r="A45888" t="s">
        <v>45887</v>
      </c>
      <c r="B45888">
        <v>3</v>
      </c>
    </row>
    <row r="45889" spans="1:2">
      <c r="A45889" t="s">
        <v>45888</v>
      </c>
      <c r="B45889">
        <v>3</v>
      </c>
    </row>
    <row r="45890" spans="1:2">
      <c r="A45890" t="s">
        <v>45889</v>
      </c>
      <c r="B45890">
        <v>3</v>
      </c>
    </row>
    <row r="45891" spans="1:2">
      <c r="A45891" t="s">
        <v>45890</v>
      </c>
      <c r="B45891">
        <v>3</v>
      </c>
    </row>
    <row r="45892" spans="1:2">
      <c r="A45892" t="s">
        <v>45891</v>
      </c>
      <c r="B45892">
        <v>3</v>
      </c>
    </row>
    <row r="45893" spans="1:2">
      <c r="A45893" t="s">
        <v>45892</v>
      </c>
      <c r="B45893">
        <v>3</v>
      </c>
    </row>
    <row r="45894" spans="1:2">
      <c r="A45894" t="s">
        <v>45893</v>
      </c>
      <c r="B45894">
        <v>3</v>
      </c>
    </row>
    <row r="45895" spans="1:2">
      <c r="A45895" t="s">
        <v>45894</v>
      </c>
      <c r="B45895">
        <v>3</v>
      </c>
    </row>
    <row r="45896" spans="1:2">
      <c r="A45896" t="s">
        <v>45895</v>
      </c>
      <c r="B45896">
        <v>3</v>
      </c>
    </row>
    <row r="45897" spans="1:2">
      <c r="A45897" t="s">
        <v>45896</v>
      </c>
      <c r="B45897">
        <v>3</v>
      </c>
    </row>
    <row r="45898" spans="1:2">
      <c r="A45898" t="s">
        <v>45897</v>
      </c>
      <c r="B45898">
        <v>3</v>
      </c>
    </row>
    <row r="45899" spans="1:2">
      <c r="A45899" t="s">
        <v>45898</v>
      </c>
      <c r="B45899">
        <v>3</v>
      </c>
    </row>
    <row r="45900" spans="1:2">
      <c r="A45900" t="s">
        <v>45899</v>
      </c>
      <c r="B45900">
        <v>3</v>
      </c>
    </row>
    <row r="45901" spans="1:2">
      <c r="A45901" t="s">
        <v>45900</v>
      </c>
      <c r="B45901">
        <v>3</v>
      </c>
    </row>
    <row r="45902" spans="1:2">
      <c r="A45902" t="s">
        <v>45901</v>
      </c>
      <c r="B45902">
        <v>3</v>
      </c>
    </row>
    <row r="45903" spans="1:2">
      <c r="A45903" t="s">
        <v>45902</v>
      </c>
      <c r="B45903">
        <v>3</v>
      </c>
    </row>
    <row r="45904" spans="1:2">
      <c r="A45904" t="s">
        <v>45903</v>
      </c>
      <c r="B45904">
        <v>3</v>
      </c>
    </row>
    <row r="45905" spans="1:2">
      <c r="A45905" t="s">
        <v>45904</v>
      </c>
      <c r="B45905">
        <v>3</v>
      </c>
    </row>
    <row r="45906" spans="1:2">
      <c r="A45906" t="s">
        <v>45905</v>
      </c>
      <c r="B45906">
        <v>3</v>
      </c>
    </row>
    <row r="45907" spans="1:2">
      <c r="A45907" t="s">
        <v>45906</v>
      </c>
      <c r="B45907">
        <v>3</v>
      </c>
    </row>
    <row r="45908" spans="1:2">
      <c r="A45908" t="s">
        <v>45907</v>
      </c>
      <c r="B45908">
        <v>3</v>
      </c>
    </row>
    <row r="45909" spans="1:2">
      <c r="A45909" t="s">
        <v>45908</v>
      </c>
      <c r="B45909">
        <v>3</v>
      </c>
    </row>
    <row r="45910" spans="1:2">
      <c r="A45910" t="s">
        <v>45909</v>
      </c>
      <c r="B45910">
        <v>3</v>
      </c>
    </row>
    <row r="45911" spans="1:2">
      <c r="A45911" t="s">
        <v>45910</v>
      </c>
      <c r="B45911">
        <v>3</v>
      </c>
    </row>
    <row r="45912" spans="1:2">
      <c r="A45912" t="s">
        <v>45911</v>
      </c>
      <c r="B45912">
        <v>3</v>
      </c>
    </row>
    <row r="45913" spans="1:2">
      <c r="A45913" t="s">
        <v>45912</v>
      </c>
      <c r="B45913">
        <v>3</v>
      </c>
    </row>
    <row r="45914" spans="1:2">
      <c r="A45914" t="s">
        <v>45913</v>
      </c>
      <c r="B45914">
        <v>3</v>
      </c>
    </row>
    <row r="45915" spans="1:2">
      <c r="A45915" t="s">
        <v>45914</v>
      </c>
      <c r="B45915">
        <v>3</v>
      </c>
    </row>
    <row r="45916" spans="1:2">
      <c r="A45916" t="s">
        <v>45915</v>
      </c>
      <c r="B45916">
        <v>3</v>
      </c>
    </row>
    <row r="45917" spans="1:2">
      <c r="A45917" t="s">
        <v>45916</v>
      </c>
      <c r="B45917">
        <v>3</v>
      </c>
    </row>
    <row r="45918" spans="1:2">
      <c r="A45918" t="s">
        <v>45917</v>
      </c>
      <c r="B45918">
        <v>3</v>
      </c>
    </row>
    <row r="45919" spans="1:2">
      <c r="A45919" t="s">
        <v>45918</v>
      </c>
      <c r="B45919">
        <v>3</v>
      </c>
    </row>
    <row r="45920" spans="1:2">
      <c r="A45920" t="s">
        <v>45919</v>
      </c>
      <c r="B45920">
        <v>3</v>
      </c>
    </row>
    <row r="45921" spans="1:2">
      <c r="A45921" t="s">
        <v>45920</v>
      </c>
      <c r="B45921">
        <v>3</v>
      </c>
    </row>
    <row r="45922" spans="1:2">
      <c r="A45922" t="s">
        <v>45921</v>
      </c>
      <c r="B45922">
        <v>3</v>
      </c>
    </row>
    <row r="45923" spans="1:2">
      <c r="A45923" t="s">
        <v>45922</v>
      </c>
      <c r="B45923">
        <v>3</v>
      </c>
    </row>
    <row r="45924" spans="1:2">
      <c r="A45924" t="s">
        <v>45923</v>
      </c>
      <c r="B45924">
        <v>3</v>
      </c>
    </row>
    <row r="45925" spans="1:2">
      <c r="A45925" t="s">
        <v>45924</v>
      </c>
      <c r="B45925">
        <v>3</v>
      </c>
    </row>
    <row r="45926" spans="1:2">
      <c r="A45926" t="s">
        <v>45925</v>
      </c>
      <c r="B45926">
        <v>3</v>
      </c>
    </row>
    <row r="45927" spans="1:2">
      <c r="A45927" t="s">
        <v>45926</v>
      </c>
      <c r="B45927">
        <v>3</v>
      </c>
    </row>
    <row r="45928" spans="1:2">
      <c r="A45928" t="s">
        <v>45927</v>
      </c>
      <c r="B45928">
        <v>3</v>
      </c>
    </row>
    <row r="45929" spans="1:2">
      <c r="A45929" t="s">
        <v>45928</v>
      </c>
      <c r="B45929">
        <v>3</v>
      </c>
    </row>
    <row r="45930" spans="1:2">
      <c r="A45930" t="s">
        <v>45929</v>
      </c>
      <c r="B45930">
        <v>3</v>
      </c>
    </row>
    <row r="45931" spans="1:2">
      <c r="A45931" t="s">
        <v>45930</v>
      </c>
      <c r="B45931">
        <v>3</v>
      </c>
    </row>
    <row r="45932" spans="1:2">
      <c r="A45932" t="s">
        <v>45931</v>
      </c>
      <c r="B45932">
        <v>3</v>
      </c>
    </row>
    <row r="45933" spans="1:2">
      <c r="A45933" t="s">
        <v>45932</v>
      </c>
      <c r="B45933">
        <v>3</v>
      </c>
    </row>
    <row r="45934" spans="1:2">
      <c r="A45934" t="s">
        <v>45933</v>
      </c>
      <c r="B45934">
        <v>3</v>
      </c>
    </row>
    <row r="45935" spans="1:2">
      <c r="A45935" t="s">
        <v>45934</v>
      </c>
      <c r="B45935">
        <v>3</v>
      </c>
    </row>
    <row r="45936" spans="1:2">
      <c r="A45936" t="s">
        <v>45935</v>
      </c>
      <c r="B45936">
        <v>3</v>
      </c>
    </row>
    <row r="45937" spans="1:2">
      <c r="A45937" t="s">
        <v>45936</v>
      </c>
      <c r="B45937">
        <v>3</v>
      </c>
    </row>
    <row r="45938" spans="1:2">
      <c r="A45938" t="s">
        <v>45937</v>
      </c>
      <c r="B45938">
        <v>3</v>
      </c>
    </row>
    <row r="45939" spans="1:2">
      <c r="A45939" t="s">
        <v>45938</v>
      </c>
      <c r="B45939">
        <v>3</v>
      </c>
    </row>
    <row r="45940" spans="1:2">
      <c r="A45940" t="s">
        <v>45939</v>
      </c>
      <c r="B45940">
        <v>3</v>
      </c>
    </row>
    <row r="45941" spans="1:2">
      <c r="A45941" t="s">
        <v>45940</v>
      </c>
      <c r="B45941">
        <v>3</v>
      </c>
    </row>
    <row r="45942" spans="1:2">
      <c r="A45942" t="s">
        <v>45941</v>
      </c>
      <c r="B45942">
        <v>3</v>
      </c>
    </row>
    <row r="45943" spans="1:2">
      <c r="A45943" t="s">
        <v>45942</v>
      </c>
      <c r="B45943">
        <v>3</v>
      </c>
    </row>
    <row r="45944" spans="1:2">
      <c r="A45944" t="s">
        <v>45943</v>
      </c>
      <c r="B45944">
        <v>3</v>
      </c>
    </row>
    <row r="45945" spans="1:2">
      <c r="A45945" t="s">
        <v>45944</v>
      </c>
      <c r="B45945">
        <v>3</v>
      </c>
    </row>
    <row r="45946" spans="1:2">
      <c r="A45946" t="s">
        <v>45945</v>
      </c>
      <c r="B45946">
        <v>3</v>
      </c>
    </row>
    <row r="45947" spans="1:2">
      <c r="A45947" t="s">
        <v>45946</v>
      </c>
      <c r="B45947">
        <v>3</v>
      </c>
    </row>
    <row r="45948" spans="1:2">
      <c r="A45948" t="s">
        <v>45947</v>
      </c>
      <c r="B45948">
        <v>3</v>
      </c>
    </row>
    <row r="45949" spans="1:2">
      <c r="A45949" t="s">
        <v>45948</v>
      </c>
      <c r="B45949">
        <v>3</v>
      </c>
    </row>
    <row r="45950" spans="1:2">
      <c r="A45950" t="s">
        <v>45949</v>
      </c>
      <c r="B45950">
        <v>3</v>
      </c>
    </row>
    <row r="45951" spans="1:2">
      <c r="A45951" t="s">
        <v>45950</v>
      </c>
      <c r="B45951">
        <v>3</v>
      </c>
    </row>
    <row r="45952" spans="1:2">
      <c r="A45952" t="s">
        <v>45951</v>
      </c>
      <c r="B45952">
        <v>3</v>
      </c>
    </row>
    <row r="45953" spans="1:2">
      <c r="A45953" t="s">
        <v>45952</v>
      </c>
      <c r="B45953">
        <v>3</v>
      </c>
    </row>
    <row r="45954" spans="1:2">
      <c r="A45954" t="s">
        <v>45953</v>
      </c>
      <c r="B45954">
        <v>3</v>
      </c>
    </row>
    <row r="45955" spans="1:2">
      <c r="A45955" t="s">
        <v>45954</v>
      </c>
      <c r="B45955">
        <v>3</v>
      </c>
    </row>
    <row r="45956" spans="1:2">
      <c r="A45956" t="s">
        <v>45955</v>
      </c>
      <c r="B45956">
        <v>3</v>
      </c>
    </row>
    <row r="45957" spans="1:2">
      <c r="A45957" t="s">
        <v>45956</v>
      </c>
      <c r="B45957">
        <v>3</v>
      </c>
    </row>
    <row r="45958" spans="1:2">
      <c r="A45958" t="s">
        <v>45957</v>
      </c>
      <c r="B45958">
        <v>3</v>
      </c>
    </row>
    <row r="45959" spans="1:2">
      <c r="A45959" t="s">
        <v>45958</v>
      </c>
      <c r="B45959">
        <v>3</v>
      </c>
    </row>
    <row r="45960" spans="1:2">
      <c r="A45960" t="s">
        <v>45959</v>
      </c>
      <c r="B45960">
        <v>3</v>
      </c>
    </row>
    <row r="45961" spans="1:2">
      <c r="A45961" t="s">
        <v>45960</v>
      </c>
      <c r="B45961">
        <v>3</v>
      </c>
    </row>
    <row r="45962" spans="1:2">
      <c r="A45962" t="s">
        <v>45961</v>
      </c>
      <c r="B45962">
        <v>3</v>
      </c>
    </row>
    <row r="45963" spans="1:2">
      <c r="A45963" t="s">
        <v>45962</v>
      </c>
      <c r="B45963">
        <v>3</v>
      </c>
    </row>
    <row r="45964" spans="1:2">
      <c r="A45964" t="s">
        <v>45963</v>
      </c>
      <c r="B45964">
        <v>3</v>
      </c>
    </row>
    <row r="45965" spans="1:2">
      <c r="A45965" t="s">
        <v>45964</v>
      </c>
      <c r="B45965">
        <v>3</v>
      </c>
    </row>
    <row r="45966" spans="1:2">
      <c r="A45966" t="s">
        <v>45965</v>
      </c>
      <c r="B45966">
        <v>3</v>
      </c>
    </row>
    <row r="45967" spans="1:2">
      <c r="A45967" t="s">
        <v>45966</v>
      </c>
      <c r="B45967">
        <v>3</v>
      </c>
    </row>
    <row r="45968" spans="1:2">
      <c r="A45968" t="s">
        <v>45967</v>
      </c>
      <c r="B45968">
        <v>3</v>
      </c>
    </row>
    <row r="45969" spans="1:2">
      <c r="A45969" t="s">
        <v>45968</v>
      </c>
      <c r="B45969">
        <v>3</v>
      </c>
    </row>
    <row r="45970" spans="1:2">
      <c r="A45970" t="s">
        <v>45969</v>
      </c>
      <c r="B45970">
        <v>3</v>
      </c>
    </row>
    <row r="45971" spans="1:2">
      <c r="A45971" t="s">
        <v>45970</v>
      </c>
      <c r="B45971">
        <v>3</v>
      </c>
    </row>
    <row r="45972" spans="1:2">
      <c r="A45972" t="s">
        <v>45971</v>
      </c>
      <c r="B45972">
        <v>3</v>
      </c>
    </row>
    <row r="45973" spans="1:2">
      <c r="A45973" t="s">
        <v>45972</v>
      </c>
      <c r="B45973">
        <v>3</v>
      </c>
    </row>
    <row r="45974" spans="1:2">
      <c r="A45974" t="s">
        <v>45973</v>
      </c>
      <c r="B45974">
        <v>3</v>
      </c>
    </row>
    <row r="45975" spans="1:2">
      <c r="A45975" t="s">
        <v>45974</v>
      </c>
      <c r="B45975">
        <v>3</v>
      </c>
    </row>
    <row r="45976" spans="1:2">
      <c r="A45976" t="s">
        <v>45975</v>
      </c>
      <c r="B45976">
        <v>3</v>
      </c>
    </row>
    <row r="45977" spans="1:2">
      <c r="A45977" t="s">
        <v>45976</v>
      </c>
      <c r="B45977">
        <v>3</v>
      </c>
    </row>
    <row r="45978" spans="1:2">
      <c r="A45978" t="s">
        <v>45977</v>
      </c>
      <c r="B45978">
        <v>3</v>
      </c>
    </row>
    <row r="45979" spans="1:2">
      <c r="A45979" t="s">
        <v>45978</v>
      </c>
      <c r="B45979">
        <v>3</v>
      </c>
    </row>
    <row r="45980" spans="1:2">
      <c r="A45980" t="s">
        <v>45979</v>
      </c>
      <c r="B45980">
        <v>3</v>
      </c>
    </row>
    <row r="45981" spans="1:2">
      <c r="A45981" t="s">
        <v>45980</v>
      </c>
      <c r="B45981">
        <v>3</v>
      </c>
    </row>
    <row r="45982" spans="1:2">
      <c r="A45982" t="s">
        <v>45981</v>
      </c>
      <c r="B45982">
        <v>3</v>
      </c>
    </row>
    <row r="45983" spans="1:2">
      <c r="A45983" t="s">
        <v>45982</v>
      </c>
      <c r="B45983">
        <v>3</v>
      </c>
    </row>
    <row r="45984" spans="1:2">
      <c r="A45984" t="s">
        <v>45983</v>
      </c>
      <c r="B45984">
        <v>3</v>
      </c>
    </row>
    <row r="45985" spans="1:2">
      <c r="A45985" t="s">
        <v>45984</v>
      </c>
      <c r="B45985">
        <v>3</v>
      </c>
    </row>
    <row r="45986" spans="1:2">
      <c r="A45986" t="s">
        <v>45985</v>
      </c>
      <c r="B45986">
        <v>3</v>
      </c>
    </row>
    <row r="45987" spans="1:2">
      <c r="A45987" t="s">
        <v>45986</v>
      </c>
      <c r="B45987">
        <v>3</v>
      </c>
    </row>
    <row r="45988" spans="1:2">
      <c r="A45988" t="s">
        <v>45987</v>
      </c>
      <c r="B45988">
        <v>3</v>
      </c>
    </row>
    <row r="45989" spans="1:2">
      <c r="A45989" t="s">
        <v>45988</v>
      </c>
      <c r="B45989">
        <v>3</v>
      </c>
    </row>
    <row r="45990" spans="1:2">
      <c r="A45990" t="s">
        <v>45989</v>
      </c>
      <c r="B45990">
        <v>3</v>
      </c>
    </row>
    <row r="45991" spans="1:2">
      <c r="A45991" t="s">
        <v>45990</v>
      </c>
      <c r="B45991">
        <v>3</v>
      </c>
    </row>
    <row r="45992" spans="1:2">
      <c r="A45992" t="s">
        <v>45991</v>
      </c>
      <c r="B45992">
        <v>3</v>
      </c>
    </row>
    <row r="45993" spans="1:2">
      <c r="A45993" t="s">
        <v>45992</v>
      </c>
      <c r="B45993">
        <v>3</v>
      </c>
    </row>
    <row r="45994" spans="1:2">
      <c r="A45994" t="s">
        <v>45993</v>
      </c>
      <c r="B45994">
        <v>3</v>
      </c>
    </row>
    <row r="45995" spans="1:2">
      <c r="A45995" t="s">
        <v>45994</v>
      </c>
      <c r="B45995">
        <v>3</v>
      </c>
    </row>
    <row r="45996" spans="1:2">
      <c r="A45996" t="s">
        <v>45995</v>
      </c>
      <c r="B45996">
        <v>3</v>
      </c>
    </row>
    <row r="45997" spans="1:2">
      <c r="A45997" t="s">
        <v>45996</v>
      </c>
      <c r="B45997">
        <v>3</v>
      </c>
    </row>
    <row r="45998" spans="1:2">
      <c r="A45998" t="s">
        <v>45997</v>
      </c>
      <c r="B45998">
        <v>3</v>
      </c>
    </row>
    <row r="45999" spans="1:2">
      <c r="A45999" t="s">
        <v>45998</v>
      </c>
      <c r="B45999">
        <v>3</v>
      </c>
    </row>
    <row r="46000" spans="1:2">
      <c r="A46000" t="s">
        <v>45999</v>
      </c>
      <c r="B46000">
        <v>3</v>
      </c>
    </row>
    <row r="46001" spans="1:2">
      <c r="A46001" t="s">
        <v>46000</v>
      </c>
      <c r="B46001">
        <v>3</v>
      </c>
    </row>
    <row r="46002" spans="1:2">
      <c r="A46002" t="s">
        <v>46001</v>
      </c>
      <c r="B46002">
        <v>3</v>
      </c>
    </row>
    <row r="46003" spans="1:2">
      <c r="A46003" t="s">
        <v>46002</v>
      </c>
      <c r="B46003">
        <v>3</v>
      </c>
    </row>
    <row r="46004" spans="1:2">
      <c r="A46004" t="s">
        <v>46003</v>
      </c>
      <c r="B46004">
        <v>3</v>
      </c>
    </row>
    <row r="46005" spans="1:2">
      <c r="A46005" t="s">
        <v>46004</v>
      </c>
      <c r="B46005">
        <v>3</v>
      </c>
    </row>
    <row r="46006" spans="1:2">
      <c r="A46006" t="s">
        <v>46005</v>
      </c>
      <c r="B46006">
        <v>3</v>
      </c>
    </row>
    <row r="46007" spans="1:2">
      <c r="A46007" t="s">
        <v>46006</v>
      </c>
      <c r="B46007">
        <v>2</v>
      </c>
    </row>
    <row r="46008" spans="1:2">
      <c r="A46008" t="s">
        <v>46007</v>
      </c>
      <c r="B46008">
        <v>2</v>
      </c>
    </row>
    <row r="46009" spans="1:2">
      <c r="A46009" t="s">
        <v>46008</v>
      </c>
      <c r="B46009">
        <v>2</v>
      </c>
    </row>
    <row r="46010" spans="1:2">
      <c r="A46010" t="s">
        <v>46009</v>
      </c>
      <c r="B46010">
        <v>2</v>
      </c>
    </row>
    <row r="46011" spans="1:2">
      <c r="A46011" t="s">
        <v>46010</v>
      </c>
      <c r="B46011">
        <v>2</v>
      </c>
    </row>
    <row r="46012" spans="1:2">
      <c r="A46012" t="s">
        <v>46011</v>
      </c>
      <c r="B46012">
        <v>2</v>
      </c>
    </row>
    <row r="46013" spans="1:2">
      <c r="A46013" t="s">
        <v>46012</v>
      </c>
      <c r="B46013">
        <v>2</v>
      </c>
    </row>
    <row r="46014" spans="1:2">
      <c r="A46014" t="s">
        <v>46013</v>
      </c>
      <c r="B46014">
        <v>2</v>
      </c>
    </row>
    <row r="46015" spans="1:2">
      <c r="A46015" t="s">
        <v>46014</v>
      </c>
      <c r="B46015">
        <v>2</v>
      </c>
    </row>
    <row r="46016" spans="1:2">
      <c r="A46016" t="s">
        <v>46015</v>
      </c>
      <c r="B46016">
        <v>2</v>
      </c>
    </row>
    <row r="46017" spans="1:2">
      <c r="A46017" t="s">
        <v>46016</v>
      </c>
      <c r="B46017">
        <v>2</v>
      </c>
    </row>
    <row r="46018" spans="1:2">
      <c r="A46018" t="s">
        <v>46017</v>
      </c>
      <c r="B46018">
        <v>2</v>
      </c>
    </row>
    <row r="46019" spans="1:2">
      <c r="A46019" t="s">
        <v>46018</v>
      </c>
      <c r="B46019">
        <v>2</v>
      </c>
    </row>
    <row r="46020" spans="1:2">
      <c r="A46020" t="s">
        <v>46019</v>
      </c>
      <c r="B46020">
        <v>2</v>
      </c>
    </row>
    <row r="46021" spans="1:2">
      <c r="A46021" t="s">
        <v>46020</v>
      </c>
      <c r="B46021">
        <v>2</v>
      </c>
    </row>
    <row r="46022" spans="1:2">
      <c r="A46022" t="s">
        <v>46021</v>
      </c>
      <c r="B46022">
        <v>2</v>
      </c>
    </row>
    <row r="46023" spans="1:2">
      <c r="A46023" t="s">
        <v>46022</v>
      </c>
      <c r="B46023">
        <v>2</v>
      </c>
    </row>
    <row r="46024" spans="1:2">
      <c r="A46024" t="s">
        <v>46023</v>
      </c>
      <c r="B46024">
        <v>2</v>
      </c>
    </row>
    <row r="46025" spans="1:2">
      <c r="A46025" t="s">
        <v>46024</v>
      </c>
      <c r="B46025">
        <v>2</v>
      </c>
    </row>
    <row r="46026" spans="1:2">
      <c r="A46026" t="s">
        <v>46025</v>
      </c>
      <c r="B46026">
        <v>2</v>
      </c>
    </row>
    <row r="46027" spans="1:2">
      <c r="A46027" t="s">
        <v>46026</v>
      </c>
      <c r="B46027">
        <v>2</v>
      </c>
    </row>
    <row r="46028" spans="1:2">
      <c r="A46028" t="s">
        <v>46027</v>
      </c>
      <c r="B46028">
        <v>2</v>
      </c>
    </row>
    <row r="46029" spans="1:2">
      <c r="A46029" t="s">
        <v>46028</v>
      </c>
      <c r="B46029">
        <v>2</v>
      </c>
    </row>
    <row r="46030" spans="1:2">
      <c r="A46030" t="s">
        <v>46029</v>
      </c>
      <c r="B46030">
        <v>2</v>
      </c>
    </row>
    <row r="46031" spans="1:2">
      <c r="A46031" t="s">
        <v>46030</v>
      </c>
      <c r="B46031">
        <v>2</v>
      </c>
    </row>
    <row r="46032" spans="1:2">
      <c r="A46032" t="s">
        <v>46031</v>
      </c>
      <c r="B46032">
        <v>2</v>
      </c>
    </row>
    <row r="46033" spans="1:2">
      <c r="A46033" t="s">
        <v>46032</v>
      </c>
      <c r="B46033">
        <v>2</v>
      </c>
    </row>
    <row r="46034" spans="1:2">
      <c r="A46034" t="s">
        <v>46033</v>
      </c>
      <c r="B46034">
        <v>2</v>
      </c>
    </row>
    <row r="46035" spans="1:2">
      <c r="A46035" t="s">
        <v>46034</v>
      </c>
      <c r="B46035">
        <v>2</v>
      </c>
    </row>
    <row r="46036" spans="1:2">
      <c r="A46036" t="s">
        <v>46035</v>
      </c>
      <c r="B46036">
        <v>2</v>
      </c>
    </row>
    <row r="46037" spans="1:2">
      <c r="A46037" t="s">
        <v>46036</v>
      </c>
      <c r="B46037">
        <v>2</v>
      </c>
    </row>
    <row r="46038" spans="1:2">
      <c r="A46038" t="s">
        <v>46037</v>
      </c>
      <c r="B46038">
        <v>2</v>
      </c>
    </row>
    <row r="46039" spans="1:2">
      <c r="A46039" t="s">
        <v>46038</v>
      </c>
      <c r="B46039">
        <v>2</v>
      </c>
    </row>
    <row r="46040" spans="1:2">
      <c r="A46040" t="s">
        <v>46039</v>
      </c>
      <c r="B46040">
        <v>2</v>
      </c>
    </row>
    <row r="46041" spans="1:2">
      <c r="A46041" t="s">
        <v>46040</v>
      </c>
      <c r="B46041">
        <v>2</v>
      </c>
    </row>
    <row r="46042" spans="1:2">
      <c r="A46042" t="s">
        <v>46041</v>
      </c>
      <c r="B46042">
        <v>2</v>
      </c>
    </row>
    <row r="46043" spans="1:2">
      <c r="A46043" t="s">
        <v>46042</v>
      </c>
      <c r="B46043">
        <v>2</v>
      </c>
    </row>
    <row r="46044" spans="1:2">
      <c r="A46044" t="s">
        <v>46043</v>
      </c>
      <c r="B46044">
        <v>2</v>
      </c>
    </row>
    <row r="46045" spans="1:2">
      <c r="A46045" t="s">
        <v>46044</v>
      </c>
      <c r="B46045">
        <v>2</v>
      </c>
    </row>
    <row r="46046" spans="1:2">
      <c r="A46046" t="s">
        <v>46045</v>
      </c>
      <c r="B46046">
        <v>2</v>
      </c>
    </row>
    <row r="46047" spans="1:2">
      <c r="A46047" t="s">
        <v>46046</v>
      </c>
      <c r="B46047">
        <v>2</v>
      </c>
    </row>
    <row r="46048" spans="1:2">
      <c r="A46048" t="s">
        <v>46047</v>
      </c>
      <c r="B46048">
        <v>2</v>
      </c>
    </row>
    <row r="46049" spans="1:2">
      <c r="A46049" t="s">
        <v>46048</v>
      </c>
      <c r="B46049">
        <v>2</v>
      </c>
    </row>
    <row r="46050" spans="1:2">
      <c r="A46050" t="s">
        <v>46049</v>
      </c>
      <c r="B46050">
        <v>2</v>
      </c>
    </row>
    <row r="46051" spans="1:2">
      <c r="A46051" t="s">
        <v>46050</v>
      </c>
      <c r="B46051">
        <v>2</v>
      </c>
    </row>
    <row r="46052" spans="1:2">
      <c r="A46052" t="s">
        <v>46051</v>
      </c>
      <c r="B46052">
        <v>2</v>
      </c>
    </row>
    <row r="46053" spans="1:2">
      <c r="A46053" t="s">
        <v>46052</v>
      </c>
      <c r="B46053">
        <v>2</v>
      </c>
    </row>
    <row r="46054" spans="1:2">
      <c r="A46054" t="s">
        <v>46053</v>
      </c>
      <c r="B46054">
        <v>2</v>
      </c>
    </row>
    <row r="46055" spans="1:2">
      <c r="A46055" t="s">
        <v>46054</v>
      </c>
      <c r="B46055">
        <v>2</v>
      </c>
    </row>
    <row r="46056" spans="1:2">
      <c r="A46056" t="s">
        <v>46055</v>
      </c>
      <c r="B46056">
        <v>2</v>
      </c>
    </row>
    <row r="46057" spans="1:2">
      <c r="A46057" t="s">
        <v>46056</v>
      </c>
      <c r="B46057">
        <v>2</v>
      </c>
    </row>
    <row r="46058" spans="1:2">
      <c r="A46058" t="s">
        <v>46057</v>
      </c>
      <c r="B46058">
        <v>2</v>
      </c>
    </row>
    <row r="46059" spans="1:2">
      <c r="A46059" t="s">
        <v>46058</v>
      </c>
      <c r="B46059">
        <v>2</v>
      </c>
    </row>
    <row r="46060" spans="1:2">
      <c r="A46060" t="s">
        <v>46059</v>
      </c>
      <c r="B46060">
        <v>2</v>
      </c>
    </row>
    <row r="46061" spans="1:2">
      <c r="A46061" t="s">
        <v>46060</v>
      </c>
      <c r="B46061">
        <v>2</v>
      </c>
    </row>
    <row r="46062" spans="1:2">
      <c r="A46062" t="s">
        <v>46061</v>
      </c>
      <c r="B46062">
        <v>2</v>
      </c>
    </row>
    <row r="46063" spans="1:2">
      <c r="A46063" t="s">
        <v>46062</v>
      </c>
      <c r="B46063">
        <v>2</v>
      </c>
    </row>
    <row r="46064" spans="1:2">
      <c r="A46064" t="s">
        <v>46063</v>
      </c>
      <c r="B46064">
        <v>2</v>
      </c>
    </row>
    <row r="46065" spans="1:2">
      <c r="A46065" t="s">
        <v>46064</v>
      </c>
      <c r="B46065">
        <v>2</v>
      </c>
    </row>
    <row r="46066" spans="1:2">
      <c r="A46066" t="s">
        <v>46065</v>
      </c>
      <c r="B46066">
        <v>2</v>
      </c>
    </row>
    <row r="46067" spans="1:2">
      <c r="A46067" t="s">
        <v>46066</v>
      </c>
      <c r="B46067">
        <v>2</v>
      </c>
    </row>
    <row r="46068" spans="1:2">
      <c r="A46068" t="s">
        <v>46067</v>
      </c>
      <c r="B46068">
        <v>2</v>
      </c>
    </row>
    <row r="46069" spans="1:2">
      <c r="A46069" t="s">
        <v>46068</v>
      </c>
      <c r="B46069">
        <v>2</v>
      </c>
    </row>
    <row r="46070" spans="1:2">
      <c r="A46070" t="s">
        <v>46069</v>
      </c>
      <c r="B46070">
        <v>2</v>
      </c>
    </row>
    <row r="46071" spans="1:2">
      <c r="A46071" t="s">
        <v>46070</v>
      </c>
      <c r="B46071">
        <v>2</v>
      </c>
    </row>
    <row r="46072" spans="1:2">
      <c r="A46072" t="s">
        <v>46071</v>
      </c>
      <c r="B46072">
        <v>2</v>
      </c>
    </row>
    <row r="46073" spans="1:2">
      <c r="A46073" t="s">
        <v>46072</v>
      </c>
      <c r="B46073">
        <v>2</v>
      </c>
    </row>
    <row r="46074" spans="1:2">
      <c r="A46074" t="s">
        <v>46073</v>
      </c>
      <c r="B46074">
        <v>2</v>
      </c>
    </row>
    <row r="46075" spans="1:2">
      <c r="A46075" t="s">
        <v>46074</v>
      </c>
      <c r="B46075">
        <v>2</v>
      </c>
    </row>
    <row r="46076" spans="1:2">
      <c r="A46076" t="s">
        <v>46075</v>
      </c>
      <c r="B46076">
        <v>2</v>
      </c>
    </row>
    <row r="46077" spans="1:2">
      <c r="A46077" t="s">
        <v>46076</v>
      </c>
      <c r="B46077">
        <v>2</v>
      </c>
    </row>
    <row r="46078" spans="1:2">
      <c r="A46078" t="s">
        <v>46077</v>
      </c>
      <c r="B46078">
        <v>2</v>
      </c>
    </row>
    <row r="46079" spans="1:2">
      <c r="A46079" t="s">
        <v>46078</v>
      </c>
      <c r="B46079">
        <v>2</v>
      </c>
    </row>
    <row r="46080" spans="1:2">
      <c r="A46080" t="s">
        <v>46079</v>
      </c>
      <c r="B46080">
        <v>2</v>
      </c>
    </row>
    <row r="46081" spans="1:2">
      <c r="A46081" t="s">
        <v>46080</v>
      </c>
      <c r="B46081">
        <v>2</v>
      </c>
    </row>
    <row r="46082" spans="1:2">
      <c r="A46082" t="s">
        <v>46081</v>
      </c>
      <c r="B46082">
        <v>2</v>
      </c>
    </row>
    <row r="46083" spans="1:2">
      <c r="A46083" t="s">
        <v>46082</v>
      </c>
      <c r="B46083">
        <v>2</v>
      </c>
    </row>
    <row r="46084" spans="1:2">
      <c r="A46084" t="s">
        <v>46083</v>
      </c>
      <c r="B46084">
        <v>2</v>
      </c>
    </row>
    <row r="46085" spans="1:2">
      <c r="A46085" t="s">
        <v>46084</v>
      </c>
      <c r="B46085">
        <v>2</v>
      </c>
    </row>
    <row r="46086" spans="1:2">
      <c r="A46086" t="s">
        <v>46085</v>
      </c>
      <c r="B46086">
        <v>2</v>
      </c>
    </row>
    <row r="46087" spans="1:2">
      <c r="A46087" t="s">
        <v>46086</v>
      </c>
      <c r="B46087">
        <v>2</v>
      </c>
    </row>
    <row r="46088" spans="1:2">
      <c r="A46088" t="s">
        <v>46087</v>
      </c>
      <c r="B46088">
        <v>2</v>
      </c>
    </row>
    <row r="46089" spans="1:2">
      <c r="A46089" t="s">
        <v>46088</v>
      </c>
      <c r="B46089">
        <v>2</v>
      </c>
    </row>
    <row r="46090" spans="1:2">
      <c r="A46090" t="s">
        <v>46089</v>
      </c>
      <c r="B46090">
        <v>2</v>
      </c>
    </row>
    <row r="46091" spans="1:2">
      <c r="A46091" t="s">
        <v>46090</v>
      </c>
      <c r="B46091">
        <v>2</v>
      </c>
    </row>
    <row r="46092" spans="1:2">
      <c r="A46092" t="s">
        <v>46091</v>
      </c>
      <c r="B46092">
        <v>2</v>
      </c>
    </row>
    <row r="46093" spans="1:2">
      <c r="A46093" t="s">
        <v>46092</v>
      </c>
      <c r="B46093">
        <v>2</v>
      </c>
    </row>
    <row r="46094" spans="1:2">
      <c r="A46094" t="s">
        <v>46093</v>
      </c>
      <c r="B46094">
        <v>2</v>
      </c>
    </row>
    <row r="46095" spans="1:2">
      <c r="A46095" t="s">
        <v>46094</v>
      </c>
      <c r="B46095">
        <v>2</v>
      </c>
    </row>
    <row r="46096" spans="1:2">
      <c r="A46096" t="s">
        <v>46095</v>
      </c>
      <c r="B46096">
        <v>2</v>
      </c>
    </row>
    <row r="46097" spans="1:2">
      <c r="A46097" t="s">
        <v>46096</v>
      </c>
      <c r="B46097">
        <v>2</v>
      </c>
    </row>
    <row r="46098" spans="1:2">
      <c r="A46098" t="s">
        <v>46097</v>
      </c>
      <c r="B46098">
        <v>2</v>
      </c>
    </row>
    <row r="46099" spans="1:2">
      <c r="A46099" t="s">
        <v>46098</v>
      </c>
      <c r="B46099">
        <v>2</v>
      </c>
    </row>
    <row r="46100" spans="1:2">
      <c r="A46100" t="s">
        <v>46099</v>
      </c>
      <c r="B46100">
        <v>2</v>
      </c>
    </row>
    <row r="46101" spans="1:2">
      <c r="A46101" t="s">
        <v>46100</v>
      </c>
      <c r="B46101">
        <v>2</v>
      </c>
    </row>
    <row r="46102" spans="1:2">
      <c r="A46102" t="s">
        <v>46101</v>
      </c>
      <c r="B46102">
        <v>2</v>
      </c>
    </row>
    <row r="46103" spans="1:2">
      <c r="A46103" t="s">
        <v>46102</v>
      </c>
      <c r="B46103">
        <v>2</v>
      </c>
    </row>
    <row r="46104" spans="1:2">
      <c r="A46104" t="s">
        <v>46103</v>
      </c>
      <c r="B46104">
        <v>2</v>
      </c>
    </row>
    <row r="46105" spans="1:2">
      <c r="A46105" t="s">
        <v>46104</v>
      </c>
      <c r="B46105">
        <v>2</v>
      </c>
    </row>
    <row r="46106" spans="1:2">
      <c r="A46106" t="s">
        <v>46105</v>
      </c>
      <c r="B46106">
        <v>2</v>
      </c>
    </row>
    <row r="46107" spans="1:2">
      <c r="A46107" t="s">
        <v>46106</v>
      </c>
      <c r="B46107">
        <v>2</v>
      </c>
    </row>
    <row r="46108" spans="1:2">
      <c r="A46108" t="s">
        <v>46107</v>
      </c>
      <c r="B46108">
        <v>2</v>
      </c>
    </row>
    <row r="46109" spans="1:2">
      <c r="A46109" t="s">
        <v>46108</v>
      </c>
      <c r="B46109">
        <v>2</v>
      </c>
    </row>
    <row r="46110" spans="1:2">
      <c r="A46110" t="s">
        <v>46109</v>
      </c>
      <c r="B46110">
        <v>2</v>
      </c>
    </row>
    <row r="46111" spans="1:2">
      <c r="A46111" t="s">
        <v>46110</v>
      </c>
      <c r="B46111">
        <v>2</v>
      </c>
    </row>
    <row r="46112" spans="1:2">
      <c r="A46112" t="s">
        <v>46111</v>
      </c>
      <c r="B46112">
        <v>2</v>
      </c>
    </row>
    <row r="46113" spans="1:2">
      <c r="A46113" t="s">
        <v>46112</v>
      </c>
      <c r="B46113">
        <v>2</v>
      </c>
    </row>
    <row r="46114" spans="1:2">
      <c r="A46114" t="s">
        <v>46113</v>
      </c>
      <c r="B46114">
        <v>2</v>
      </c>
    </row>
    <row r="46115" spans="1:2">
      <c r="A46115" t="s">
        <v>46114</v>
      </c>
      <c r="B46115">
        <v>2</v>
      </c>
    </row>
    <row r="46116" spans="1:2">
      <c r="A46116" t="s">
        <v>46115</v>
      </c>
      <c r="B46116">
        <v>2</v>
      </c>
    </row>
    <row r="46117" spans="1:2">
      <c r="A46117" t="s">
        <v>46116</v>
      </c>
      <c r="B46117">
        <v>2</v>
      </c>
    </row>
    <row r="46118" spans="1:2">
      <c r="A46118" t="s">
        <v>46117</v>
      </c>
      <c r="B46118">
        <v>2</v>
      </c>
    </row>
    <row r="46119" spans="1:2">
      <c r="A46119" t="s">
        <v>46118</v>
      </c>
      <c r="B46119">
        <v>2</v>
      </c>
    </row>
    <row r="46120" spans="1:2">
      <c r="A46120" t="s">
        <v>46119</v>
      </c>
      <c r="B46120">
        <v>2</v>
      </c>
    </row>
    <row r="46121" spans="1:2">
      <c r="A46121" t="s">
        <v>46120</v>
      </c>
      <c r="B46121">
        <v>2</v>
      </c>
    </row>
    <row r="46122" spans="1:2">
      <c r="A46122" t="s">
        <v>46121</v>
      </c>
      <c r="B46122">
        <v>2</v>
      </c>
    </row>
    <row r="46123" spans="1:2">
      <c r="A46123" t="s">
        <v>46122</v>
      </c>
      <c r="B46123">
        <v>2</v>
      </c>
    </row>
    <row r="46124" spans="1:2">
      <c r="A46124" t="s">
        <v>46123</v>
      </c>
      <c r="B46124">
        <v>2</v>
      </c>
    </row>
    <row r="46125" spans="1:2">
      <c r="A46125" t="s">
        <v>46124</v>
      </c>
      <c r="B46125">
        <v>2</v>
      </c>
    </row>
    <row r="46126" spans="1:2">
      <c r="A46126" t="s">
        <v>46125</v>
      </c>
      <c r="B46126">
        <v>2</v>
      </c>
    </row>
    <row r="46127" spans="1:2">
      <c r="A46127" t="s">
        <v>46126</v>
      </c>
      <c r="B46127">
        <v>2</v>
      </c>
    </row>
    <row r="46128" spans="1:2">
      <c r="A46128" t="s">
        <v>46127</v>
      </c>
      <c r="B46128">
        <v>2</v>
      </c>
    </row>
    <row r="46129" spans="1:2">
      <c r="A46129" t="s">
        <v>46128</v>
      </c>
      <c r="B46129">
        <v>2</v>
      </c>
    </row>
    <row r="46130" spans="1:2">
      <c r="A46130" t="s">
        <v>46129</v>
      </c>
      <c r="B46130">
        <v>2</v>
      </c>
    </row>
    <row r="46131" spans="1:2">
      <c r="A46131" t="s">
        <v>46130</v>
      </c>
      <c r="B46131">
        <v>2</v>
      </c>
    </row>
    <row r="46132" spans="1:2">
      <c r="A46132" t="s">
        <v>46131</v>
      </c>
      <c r="B46132">
        <v>2</v>
      </c>
    </row>
    <row r="46133" spans="1:2">
      <c r="A46133" t="s">
        <v>46132</v>
      </c>
      <c r="B46133">
        <v>2</v>
      </c>
    </row>
    <row r="46134" spans="1:2">
      <c r="A46134" t="s">
        <v>46133</v>
      </c>
      <c r="B46134">
        <v>2</v>
      </c>
    </row>
    <row r="46135" spans="1:2">
      <c r="A46135" t="s">
        <v>46134</v>
      </c>
      <c r="B46135">
        <v>2</v>
      </c>
    </row>
    <row r="46136" spans="1:2">
      <c r="A46136" t="s">
        <v>46135</v>
      </c>
      <c r="B46136">
        <v>2</v>
      </c>
    </row>
    <row r="46137" spans="1:2">
      <c r="A46137" t="s">
        <v>46136</v>
      </c>
      <c r="B46137">
        <v>2</v>
      </c>
    </row>
    <row r="46138" spans="1:2">
      <c r="A46138" t="s">
        <v>46137</v>
      </c>
      <c r="B46138">
        <v>2</v>
      </c>
    </row>
    <row r="46139" spans="1:2">
      <c r="A46139" t="s">
        <v>46138</v>
      </c>
      <c r="B46139">
        <v>2</v>
      </c>
    </row>
    <row r="46140" spans="1:2">
      <c r="A46140" t="s">
        <v>46139</v>
      </c>
      <c r="B46140">
        <v>2</v>
      </c>
    </row>
    <row r="46141" spans="1:2">
      <c r="A46141" t="s">
        <v>46140</v>
      </c>
      <c r="B46141">
        <v>2</v>
      </c>
    </row>
    <row r="46142" spans="1:2">
      <c r="A46142" t="s">
        <v>46141</v>
      </c>
      <c r="B46142">
        <v>2</v>
      </c>
    </row>
    <row r="46143" spans="1:2">
      <c r="A46143" t="s">
        <v>46142</v>
      </c>
      <c r="B46143">
        <v>2</v>
      </c>
    </row>
    <row r="46144" spans="1:2">
      <c r="A46144" t="s">
        <v>46143</v>
      </c>
      <c r="B46144">
        <v>2</v>
      </c>
    </row>
    <row r="46145" spans="1:2">
      <c r="A46145" t="s">
        <v>46144</v>
      </c>
      <c r="B46145">
        <v>2</v>
      </c>
    </row>
    <row r="46146" spans="1:2">
      <c r="A46146" t="s">
        <v>46145</v>
      </c>
      <c r="B46146">
        <v>2</v>
      </c>
    </row>
    <row r="46147" spans="1:2">
      <c r="A46147" t="s">
        <v>46146</v>
      </c>
      <c r="B46147">
        <v>2</v>
      </c>
    </row>
    <row r="46148" spans="1:2">
      <c r="A46148" t="s">
        <v>46147</v>
      </c>
      <c r="B46148">
        <v>2</v>
      </c>
    </row>
    <row r="46149" spans="1:2">
      <c r="A46149" t="s">
        <v>46148</v>
      </c>
      <c r="B46149">
        <v>2</v>
      </c>
    </row>
    <row r="46150" spans="1:2">
      <c r="A46150" t="s">
        <v>46149</v>
      </c>
      <c r="B46150">
        <v>2</v>
      </c>
    </row>
    <row r="46151" spans="1:2">
      <c r="A46151" t="s">
        <v>46150</v>
      </c>
      <c r="B46151">
        <v>2</v>
      </c>
    </row>
    <row r="46152" spans="1:2">
      <c r="A46152" t="s">
        <v>46151</v>
      </c>
      <c r="B46152">
        <v>2</v>
      </c>
    </row>
    <row r="46153" spans="1:2">
      <c r="A46153" t="s">
        <v>46152</v>
      </c>
      <c r="B46153">
        <v>2</v>
      </c>
    </row>
    <row r="46154" spans="1:2">
      <c r="A46154" t="s">
        <v>46153</v>
      </c>
      <c r="B46154">
        <v>2</v>
      </c>
    </row>
    <row r="46155" spans="1:2">
      <c r="A46155" t="s">
        <v>46154</v>
      </c>
      <c r="B46155">
        <v>2</v>
      </c>
    </row>
    <row r="46156" spans="1:2">
      <c r="A46156" t="s">
        <v>46155</v>
      </c>
      <c r="B46156">
        <v>2</v>
      </c>
    </row>
    <row r="46157" spans="1:2">
      <c r="A46157" t="s">
        <v>46156</v>
      </c>
      <c r="B46157">
        <v>2</v>
      </c>
    </row>
    <row r="46158" spans="1:2">
      <c r="A46158" t="s">
        <v>46157</v>
      </c>
      <c r="B46158">
        <v>2</v>
      </c>
    </row>
    <row r="46159" spans="1:2">
      <c r="A46159" t="s">
        <v>46158</v>
      </c>
      <c r="B46159">
        <v>2</v>
      </c>
    </row>
    <row r="46160" spans="1:2">
      <c r="A46160" t="s">
        <v>46159</v>
      </c>
      <c r="B46160">
        <v>2</v>
      </c>
    </row>
    <row r="46161" spans="1:2">
      <c r="A46161" t="s">
        <v>46160</v>
      </c>
      <c r="B46161">
        <v>2</v>
      </c>
    </row>
    <row r="46162" spans="1:2">
      <c r="A46162" t="s">
        <v>46161</v>
      </c>
      <c r="B46162">
        <v>2</v>
      </c>
    </row>
    <row r="46163" spans="1:2">
      <c r="A46163" t="s">
        <v>46162</v>
      </c>
      <c r="B46163">
        <v>2</v>
      </c>
    </row>
    <row r="46164" spans="1:2">
      <c r="A46164" t="s">
        <v>46163</v>
      </c>
      <c r="B46164">
        <v>2</v>
      </c>
    </row>
    <row r="46165" spans="1:2">
      <c r="A46165" t="s">
        <v>46164</v>
      </c>
      <c r="B46165">
        <v>2</v>
      </c>
    </row>
    <row r="46166" spans="1:2">
      <c r="A46166" t="s">
        <v>46165</v>
      </c>
      <c r="B46166">
        <v>2</v>
      </c>
    </row>
    <row r="46167" spans="1:2">
      <c r="A46167" t="s">
        <v>46166</v>
      </c>
      <c r="B46167">
        <v>2</v>
      </c>
    </row>
    <row r="46168" spans="1:2">
      <c r="A46168" t="s">
        <v>46167</v>
      </c>
      <c r="B46168">
        <v>2</v>
      </c>
    </row>
    <row r="46169" spans="1:2">
      <c r="A46169" t="s">
        <v>46168</v>
      </c>
      <c r="B46169">
        <v>2</v>
      </c>
    </row>
    <row r="46170" spans="1:2">
      <c r="A46170" t="s">
        <v>46169</v>
      </c>
      <c r="B46170">
        <v>2</v>
      </c>
    </row>
    <row r="46171" spans="1:2">
      <c r="A46171" t="s">
        <v>46170</v>
      </c>
      <c r="B46171">
        <v>2</v>
      </c>
    </row>
    <row r="46172" spans="1:2">
      <c r="A46172" t="s">
        <v>46171</v>
      </c>
      <c r="B46172">
        <v>2</v>
      </c>
    </row>
    <row r="46173" spans="1:2">
      <c r="A46173" t="s">
        <v>46172</v>
      </c>
      <c r="B46173">
        <v>2</v>
      </c>
    </row>
    <row r="46174" spans="1:2">
      <c r="A46174" t="s">
        <v>46173</v>
      </c>
      <c r="B46174">
        <v>2</v>
      </c>
    </row>
    <row r="46175" spans="1:2">
      <c r="A46175" t="s">
        <v>46174</v>
      </c>
      <c r="B46175">
        <v>2</v>
      </c>
    </row>
    <row r="46176" spans="1:2">
      <c r="A46176" t="s">
        <v>46175</v>
      </c>
      <c r="B46176">
        <v>2</v>
      </c>
    </row>
    <row r="46177" spans="1:2">
      <c r="A46177" t="s">
        <v>46176</v>
      </c>
      <c r="B46177">
        <v>2</v>
      </c>
    </row>
    <row r="46178" spans="1:2">
      <c r="A46178" t="s">
        <v>46177</v>
      </c>
      <c r="B46178">
        <v>2</v>
      </c>
    </row>
    <row r="46179" spans="1:2">
      <c r="A46179" t="s">
        <v>46178</v>
      </c>
      <c r="B46179">
        <v>2</v>
      </c>
    </row>
    <row r="46180" spans="1:2">
      <c r="A46180" t="s">
        <v>46179</v>
      </c>
      <c r="B46180">
        <v>2</v>
      </c>
    </row>
    <row r="46181" spans="1:2">
      <c r="A46181" t="s">
        <v>46180</v>
      </c>
      <c r="B46181">
        <v>2</v>
      </c>
    </row>
    <row r="46182" spans="1:2">
      <c r="A46182" t="s">
        <v>46181</v>
      </c>
      <c r="B46182">
        <v>2</v>
      </c>
    </row>
    <row r="46183" spans="1:2">
      <c r="A46183" t="s">
        <v>46182</v>
      </c>
      <c r="B46183">
        <v>2</v>
      </c>
    </row>
    <row r="46184" spans="1:2">
      <c r="A46184" t="s">
        <v>46183</v>
      </c>
      <c r="B46184">
        <v>2</v>
      </c>
    </row>
    <row r="46185" spans="1:2">
      <c r="A46185" t="s">
        <v>46184</v>
      </c>
      <c r="B46185">
        <v>2</v>
      </c>
    </row>
    <row r="46186" spans="1:2">
      <c r="A46186" t="s">
        <v>46185</v>
      </c>
      <c r="B46186">
        <v>2</v>
      </c>
    </row>
    <row r="46187" spans="1:2">
      <c r="A46187" t="s">
        <v>46186</v>
      </c>
      <c r="B46187">
        <v>2</v>
      </c>
    </row>
    <row r="46188" spans="1:2">
      <c r="A46188" t="s">
        <v>46187</v>
      </c>
      <c r="B46188">
        <v>2</v>
      </c>
    </row>
    <row r="46189" spans="1:2">
      <c r="A46189" t="s">
        <v>46188</v>
      </c>
      <c r="B46189">
        <v>2</v>
      </c>
    </row>
    <row r="46190" spans="1:2">
      <c r="A46190" t="s">
        <v>46189</v>
      </c>
      <c r="B46190">
        <v>2</v>
      </c>
    </row>
    <row r="46191" spans="1:2">
      <c r="A46191" t="s">
        <v>46190</v>
      </c>
      <c r="B46191">
        <v>2</v>
      </c>
    </row>
    <row r="46192" spans="1:2">
      <c r="A46192" t="s">
        <v>46191</v>
      </c>
      <c r="B46192">
        <v>2</v>
      </c>
    </row>
    <row r="46193" spans="1:2">
      <c r="A46193" t="s">
        <v>46192</v>
      </c>
      <c r="B46193">
        <v>2</v>
      </c>
    </row>
    <row r="46194" spans="1:2">
      <c r="A46194" t="s">
        <v>46193</v>
      </c>
      <c r="B46194">
        <v>2</v>
      </c>
    </row>
    <row r="46195" spans="1:2">
      <c r="A46195" t="s">
        <v>46194</v>
      </c>
      <c r="B46195">
        <v>2</v>
      </c>
    </row>
    <row r="46196" spans="1:2">
      <c r="A46196" t="s">
        <v>46195</v>
      </c>
      <c r="B46196">
        <v>2</v>
      </c>
    </row>
    <row r="46197" spans="1:2">
      <c r="A46197" t="s">
        <v>46196</v>
      </c>
      <c r="B46197">
        <v>2</v>
      </c>
    </row>
    <row r="46198" spans="1:2">
      <c r="A46198" t="s">
        <v>46197</v>
      </c>
      <c r="B46198">
        <v>2</v>
      </c>
    </row>
    <row r="46199" spans="1:2">
      <c r="A46199" t="s">
        <v>46198</v>
      </c>
      <c r="B46199">
        <v>2</v>
      </c>
    </row>
    <row r="46200" spans="1:2">
      <c r="A46200" t="s">
        <v>46199</v>
      </c>
      <c r="B46200">
        <v>2</v>
      </c>
    </row>
    <row r="46201" spans="1:2">
      <c r="A46201" t="s">
        <v>46200</v>
      </c>
      <c r="B46201">
        <v>2</v>
      </c>
    </row>
    <row r="46202" spans="1:2">
      <c r="A46202" t="s">
        <v>46201</v>
      </c>
      <c r="B46202">
        <v>2</v>
      </c>
    </row>
    <row r="46203" spans="1:2">
      <c r="A46203" t="s">
        <v>46202</v>
      </c>
      <c r="B46203">
        <v>2</v>
      </c>
    </row>
    <row r="46204" spans="1:2">
      <c r="A46204" t="s">
        <v>46203</v>
      </c>
      <c r="B46204">
        <v>2</v>
      </c>
    </row>
    <row r="46205" spans="1:2">
      <c r="A46205" t="s">
        <v>46204</v>
      </c>
      <c r="B46205">
        <v>2</v>
      </c>
    </row>
    <row r="46206" spans="1:2">
      <c r="A46206" t="s">
        <v>46205</v>
      </c>
      <c r="B46206">
        <v>2</v>
      </c>
    </row>
    <row r="46207" spans="1:2">
      <c r="A46207" t="s">
        <v>46206</v>
      </c>
      <c r="B46207">
        <v>2</v>
      </c>
    </row>
    <row r="46208" spans="1:2">
      <c r="A46208" t="s">
        <v>46207</v>
      </c>
      <c r="B46208">
        <v>2</v>
      </c>
    </row>
    <row r="46209" spans="1:2">
      <c r="A46209" t="s">
        <v>46208</v>
      </c>
      <c r="B46209">
        <v>2</v>
      </c>
    </row>
    <row r="46210" spans="1:2">
      <c r="A46210" t="s">
        <v>46209</v>
      </c>
      <c r="B46210">
        <v>2</v>
      </c>
    </row>
    <row r="46211" spans="1:2">
      <c r="A46211" t="s">
        <v>46210</v>
      </c>
      <c r="B46211">
        <v>2</v>
      </c>
    </row>
    <row r="46212" spans="1:2">
      <c r="A46212" t="s">
        <v>46211</v>
      </c>
      <c r="B46212">
        <v>2</v>
      </c>
    </row>
    <row r="46213" spans="1:2">
      <c r="A46213" t="s">
        <v>46212</v>
      </c>
      <c r="B46213">
        <v>2</v>
      </c>
    </row>
    <row r="46214" spans="1:2">
      <c r="A46214" t="s">
        <v>46213</v>
      </c>
      <c r="B46214">
        <v>2</v>
      </c>
    </row>
    <row r="46215" spans="1:2">
      <c r="A46215" t="s">
        <v>46214</v>
      </c>
      <c r="B46215">
        <v>2</v>
      </c>
    </row>
    <row r="46216" spans="1:2">
      <c r="A46216" t="s">
        <v>46215</v>
      </c>
      <c r="B46216">
        <v>2</v>
      </c>
    </row>
    <row r="46217" spans="1:2">
      <c r="A46217" t="s">
        <v>46216</v>
      </c>
      <c r="B46217">
        <v>2</v>
      </c>
    </row>
    <row r="46218" spans="1:2">
      <c r="A46218" t="s">
        <v>46217</v>
      </c>
      <c r="B46218">
        <v>2</v>
      </c>
    </row>
    <row r="46219" spans="1:2">
      <c r="A46219" t="s">
        <v>46218</v>
      </c>
      <c r="B46219">
        <v>2</v>
      </c>
    </row>
    <row r="46220" spans="1:2">
      <c r="A46220" t="s">
        <v>46219</v>
      </c>
      <c r="B46220">
        <v>2</v>
      </c>
    </row>
    <row r="46221" spans="1:2">
      <c r="A46221" t="s">
        <v>46220</v>
      </c>
      <c r="B46221">
        <v>2</v>
      </c>
    </row>
    <row r="46222" spans="1:2">
      <c r="A46222" t="s">
        <v>46221</v>
      </c>
      <c r="B46222">
        <v>2</v>
      </c>
    </row>
    <row r="46223" spans="1:2">
      <c r="A46223" t="s">
        <v>46222</v>
      </c>
      <c r="B46223">
        <v>2</v>
      </c>
    </row>
    <row r="46224" spans="1:2">
      <c r="A46224" t="s">
        <v>46223</v>
      </c>
      <c r="B46224">
        <v>2</v>
      </c>
    </row>
    <row r="46225" spans="1:2">
      <c r="A46225" t="s">
        <v>46224</v>
      </c>
      <c r="B46225">
        <v>2</v>
      </c>
    </row>
    <row r="46226" spans="1:2">
      <c r="A46226" t="s">
        <v>46225</v>
      </c>
      <c r="B46226">
        <v>2</v>
      </c>
    </row>
    <row r="46227" spans="1:2">
      <c r="A46227" t="s">
        <v>46226</v>
      </c>
      <c r="B46227">
        <v>2</v>
      </c>
    </row>
    <row r="46228" spans="1:2">
      <c r="A46228" t="s">
        <v>46227</v>
      </c>
      <c r="B46228">
        <v>2</v>
      </c>
    </row>
    <row r="46229" spans="1:2">
      <c r="A46229" t="s">
        <v>46228</v>
      </c>
      <c r="B46229">
        <v>2</v>
      </c>
    </row>
    <row r="46230" spans="1:2">
      <c r="A46230" t="s">
        <v>46229</v>
      </c>
      <c r="B46230">
        <v>2</v>
      </c>
    </row>
    <row r="46231" spans="1:2">
      <c r="A46231" t="s">
        <v>46230</v>
      </c>
      <c r="B46231">
        <v>2</v>
      </c>
    </row>
    <row r="46232" spans="1:2">
      <c r="A46232" t="s">
        <v>46231</v>
      </c>
      <c r="B46232">
        <v>2</v>
      </c>
    </row>
    <row r="46233" spans="1:2">
      <c r="A46233" t="s">
        <v>46232</v>
      </c>
      <c r="B46233">
        <v>2</v>
      </c>
    </row>
    <row r="46234" spans="1:2">
      <c r="A46234" t="s">
        <v>46233</v>
      </c>
      <c r="B46234">
        <v>2</v>
      </c>
    </row>
    <row r="46235" spans="1:2">
      <c r="A46235" t="s">
        <v>46234</v>
      </c>
      <c r="B46235">
        <v>2</v>
      </c>
    </row>
    <row r="46236" spans="1:2">
      <c r="A46236" t="s">
        <v>46235</v>
      </c>
      <c r="B46236">
        <v>2</v>
      </c>
    </row>
    <row r="46237" spans="1:2">
      <c r="A46237" t="s">
        <v>46236</v>
      </c>
      <c r="B46237">
        <v>2</v>
      </c>
    </row>
    <row r="46238" spans="1:2">
      <c r="A46238" t="s">
        <v>46237</v>
      </c>
      <c r="B46238">
        <v>2</v>
      </c>
    </row>
    <row r="46239" spans="1:2">
      <c r="A46239" t="s">
        <v>46238</v>
      </c>
      <c r="B46239">
        <v>2</v>
      </c>
    </row>
    <row r="46240" spans="1:2">
      <c r="A46240" t="s">
        <v>46239</v>
      </c>
      <c r="B46240">
        <v>2</v>
      </c>
    </row>
    <row r="46241" spans="1:2">
      <c r="A46241" t="s">
        <v>46240</v>
      </c>
      <c r="B46241">
        <v>2</v>
      </c>
    </row>
    <row r="46242" spans="1:2">
      <c r="A46242" t="s">
        <v>46241</v>
      </c>
      <c r="B46242">
        <v>2</v>
      </c>
    </row>
    <row r="46243" spans="1:2">
      <c r="A46243" t="s">
        <v>46242</v>
      </c>
      <c r="B46243">
        <v>2</v>
      </c>
    </row>
    <row r="46244" spans="1:2">
      <c r="A46244" t="s">
        <v>46243</v>
      </c>
      <c r="B46244">
        <v>2</v>
      </c>
    </row>
    <row r="46245" spans="1:2">
      <c r="A46245" t="s">
        <v>46244</v>
      </c>
      <c r="B46245">
        <v>2</v>
      </c>
    </row>
    <row r="46246" spans="1:2">
      <c r="A46246" t="s">
        <v>46245</v>
      </c>
      <c r="B46246">
        <v>2</v>
      </c>
    </row>
    <row r="46247" spans="1:2">
      <c r="A46247" t="s">
        <v>46246</v>
      </c>
      <c r="B46247">
        <v>2</v>
      </c>
    </row>
    <row r="46248" spans="1:2">
      <c r="A46248" t="s">
        <v>46247</v>
      </c>
      <c r="B46248">
        <v>2</v>
      </c>
    </row>
    <row r="46249" spans="1:2">
      <c r="A46249" t="s">
        <v>46248</v>
      </c>
      <c r="B46249">
        <v>2</v>
      </c>
    </row>
    <row r="46250" spans="1:2">
      <c r="A46250" t="s">
        <v>46249</v>
      </c>
      <c r="B46250">
        <v>2</v>
      </c>
    </row>
    <row r="46251" spans="1:2">
      <c r="A46251" t="s">
        <v>46250</v>
      </c>
      <c r="B46251">
        <v>2</v>
      </c>
    </row>
    <row r="46252" spans="1:2">
      <c r="A46252" t="s">
        <v>46251</v>
      </c>
      <c r="B46252">
        <v>2</v>
      </c>
    </row>
    <row r="46253" spans="1:2">
      <c r="A46253" t="s">
        <v>46252</v>
      </c>
      <c r="B46253">
        <v>2</v>
      </c>
    </row>
    <row r="46254" spans="1:2">
      <c r="A46254" t="s">
        <v>46253</v>
      </c>
      <c r="B46254">
        <v>2</v>
      </c>
    </row>
    <row r="46255" spans="1:2">
      <c r="A46255" t="s">
        <v>46254</v>
      </c>
      <c r="B46255">
        <v>2</v>
      </c>
    </row>
    <row r="46256" spans="1:2">
      <c r="A46256" t="s">
        <v>46255</v>
      </c>
      <c r="B46256">
        <v>2</v>
      </c>
    </row>
    <row r="46257" spans="1:2">
      <c r="A46257" t="s">
        <v>46256</v>
      </c>
      <c r="B46257">
        <v>2</v>
      </c>
    </row>
    <row r="46258" spans="1:2">
      <c r="A46258" t="s">
        <v>46257</v>
      </c>
      <c r="B46258">
        <v>2</v>
      </c>
    </row>
    <row r="46259" spans="1:2">
      <c r="A46259" t="s">
        <v>46258</v>
      </c>
      <c r="B46259">
        <v>2</v>
      </c>
    </row>
    <row r="46260" spans="1:2">
      <c r="A46260" t="s">
        <v>46259</v>
      </c>
      <c r="B46260">
        <v>2</v>
      </c>
    </row>
    <row r="46261" spans="1:2">
      <c r="A46261" t="s">
        <v>46260</v>
      </c>
      <c r="B46261">
        <v>2</v>
      </c>
    </row>
    <row r="46262" spans="1:2">
      <c r="A46262" t="s">
        <v>46261</v>
      </c>
      <c r="B46262">
        <v>2</v>
      </c>
    </row>
    <row r="46263" spans="1:2">
      <c r="A46263" t="s">
        <v>46262</v>
      </c>
      <c r="B46263">
        <v>2</v>
      </c>
    </row>
    <row r="46264" spans="1:2">
      <c r="A46264" t="s">
        <v>46263</v>
      </c>
      <c r="B46264">
        <v>2</v>
      </c>
    </row>
    <row r="46265" spans="1:2">
      <c r="A46265" t="s">
        <v>46264</v>
      </c>
      <c r="B46265">
        <v>2</v>
      </c>
    </row>
    <row r="46266" spans="1:2">
      <c r="A46266" t="s">
        <v>46265</v>
      </c>
      <c r="B46266">
        <v>2</v>
      </c>
    </row>
    <row r="46267" spans="1:2">
      <c r="A46267" t="s">
        <v>46266</v>
      </c>
      <c r="B46267">
        <v>2</v>
      </c>
    </row>
    <row r="46268" spans="1:2">
      <c r="A46268" t="s">
        <v>46267</v>
      </c>
      <c r="B46268">
        <v>2</v>
      </c>
    </row>
    <row r="46269" spans="1:2">
      <c r="A46269" t="s">
        <v>46268</v>
      </c>
      <c r="B46269">
        <v>2</v>
      </c>
    </row>
    <row r="46270" spans="1:2">
      <c r="A46270" t="s">
        <v>46269</v>
      </c>
      <c r="B46270">
        <v>2</v>
      </c>
    </row>
    <row r="46271" spans="1:2">
      <c r="A46271" t="s">
        <v>46270</v>
      </c>
      <c r="B46271">
        <v>2</v>
      </c>
    </row>
    <row r="46272" spans="1:2">
      <c r="A46272" t="s">
        <v>46271</v>
      </c>
      <c r="B46272">
        <v>2</v>
      </c>
    </row>
    <row r="46273" spans="1:2">
      <c r="A46273" t="s">
        <v>46272</v>
      </c>
      <c r="B46273">
        <v>2</v>
      </c>
    </row>
    <row r="46274" spans="1:2">
      <c r="A46274" t="s">
        <v>46273</v>
      </c>
      <c r="B46274">
        <v>2</v>
      </c>
    </row>
    <row r="46275" spans="1:2">
      <c r="A46275" t="s">
        <v>46274</v>
      </c>
      <c r="B46275">
        <v>2</v>
      </c>
    </row>
    <row r="46276" spans="1:2">
      <c r="A46276" t="s">
        <v>46275</v>
      </c>
      <c r="B46276">
        <v>2</v>
      </c>
    </row>
    <row r="46277" spans="1:2">
      <c r="A46277" t="s">
        <v>46276</v>
      </c>
      <c r="B46277">
        <v>2</v>
      </c>
    </row>
    <row r="46278" spans="1:2">
      <c r="A46278" t="s">
        <v>46277</v>
      </c>
      <c r="B46278">
        <v>2</v>
      </c>
    </row>
    <row r="46279" spans="1:2">
      <c r="A46279" t="s">
        <v>46278</v>
      </c>
      <c r="B46279">
        <v>2</v>
      </c>
    </row>
    <row r="46280" spans="1:2">
      <c r="A46280" t="s">
        <v>46279</v>
      </c>
      <c r="B46280">
        <v>2</v>
      </c>
    </row>
    <row r="46281" spans="1:2">
      <c r="A46281" t="s">
        <v>46280</v>
      </c>
      <c r="B46281">
        <v>2</v>
      </c>
    </row>
    <row r="46282" spans="1:2">
      <c r="A46282" t="s">
        <v>46281</v>
      </c>
      <c r="B46282">
        <v>2</v>
      </c>
    </row>
    <row r="46283" spans="1:2">
      <c r="A46283" t="s">
        <v>46282</v>
      </c>
      <c r="B46283">
        <v>2</v>
      </c>
    </row>
    <row r="46284" spans="1:2">
      <c r="A46284" t="s">
        <v>46283</v>
      </c>
      <c r="B46284">
        <v>2</v>
      </c>
    </row>
    <row r="46285" spans="1:2">
      <c r="A46285" t="s">
        <v>46284</v>
      </c>
      <c r="B46285">
        <v>2</v>
      </c>
    </row>
    <row r="46286" spans="1:2">
      <c r="A46286" t="s">
        <v>46285</v>
      </c>
      <c r="B46286">
        <v>2</v>
      </c>
    </row>
    <row r="46287" spans="1:2">
      <c r="A46287" t="s">
        <v>46286</v>
      </c>
      <c r="B46287">
        <v>2</v>
      </c>
    </row>
    <row r="46288" spans="1:2">
      <c r="A46288" t="s">
        <v>46287</v>
      </c>
      <c r="B46288">
        <v>2</v>
      </c>
    </row>
    <row r="46289" spans="1:2">
      <c r="A46289" t="s">
        <v>46288</v>
      </c>
      <c r="B46289">
        <v>2</v>
      </c>
    </row>
    <row r="46290" spans="1:2">
      <c r="A46290" t="s">
        <v>46289</v>
      </c>
      <c r="B46290">
        <v>2</v>
      </c>
    </row>
    <row r="46291" spans="1:2">
      <c r="A46291" t="s">
        <v>46290</v>
      </c>
      <c r="B46291">
        <v>2</v>
      </c>
    </row>
    <row r="46292" spans="1:2">
      <c r="A46292" t="s">
        <v>46291</v>
      </c>
      <c r="B46292">
        <v>2</v>
      </c>
    </row>
    <row r="46293" spans="1:2">
      <c r="A46293" t="s">
        <v>46292</v>
      </c>
      <c r="B46293">
        <v>2</v>
      </c>
    </row>
    <row r="46294" spans="1:2">
      <c r="A46294" t="s">
        <v>46293</v>
      </c>
      <c r="B46294">
        <v>2</v>
      </c>
    </row>
    <row r="46295" spans="1:2">
      <c r="A46295" t="s">
        <v>46294</v>
      </c>
      <c r="B46295">
        <v>2</v>
      </c>
    </row>
    <row r="46296" spans="1:2">
      <c r="A46296" t="s">
        <v>46295</v>
      </c>
      <c r="B46296">
        <v>2</v>
      </c>
    </row>
    <row r="46297" spans="1:2">
      <c r="A46297" t="s">
        <v>46296</v>
      </c>
      <c r="B46297">
        <v>2</v>
      </c>
    </row>
    <row r="46298" spans="1:2">
      <c r="A46298" t="s">
        <v>46297</v>
      </c>
      <c r="B46298">
        <v>2</v>
      </c>
    </row>
    <row r="46299" spans="1:2">
      <c r="A46299" t="s">
        <v>46298</v>
      </c>
      <c r="B46299">
        <v>2</v>
      </c>
    </row>
    <row r="46300" spans="1:2">
      <c r="A46300" t="s">
        <v>46299</v>
      </c>
      <c r="B46300">
        <v>2</v>
      </c>
    </row>
    <row r="46301" spans="1:2">
      <c r="A46301" t="s">
        <v>46300</v>
      </c>
      <c r="B46301">
        <v>2</v>
      </c>
    </row>
    <row r="46302" spans="1:2">
      <c r="A46302" t="s">
        <v>46301</v>
      </c>
      <c r="B46302">
        <v>2</v>
      </c>
    </row>
    <row r="46303" spans="1:2">
      <c r="A46303" t="s">
        <v>46302</v>
      </c>
      <c r="B46303">
        <v>2</v>
      </c>
    </row>
    <row r="46304" spans="1:2">
      <c r="A46304" t="s">
        <v>46303</v>
      </c>
      <c r="B46304">
        <v>2</v>
      </c>
    </row>
    <row r="46305" spans="1:2">
      <c r="A46305" t="s">
        <v>46304</v>
      </c>
      <c r="B46305">
        <v>2</v>
      </c>
    </row>
    <row r="46306" spans="1:2">
      <c r="A46306" t="s">
        <v>46305</v>
      </c>
      <c r="B46306">
        <v>2</v>
      </c>
    </row>
    <row r="46307" spans="1:2">
      <c r="A46307" t="s">
        <v>46306</v>
      </c>
      <c r="B46307">
        <v>2</v>
      </c>
    </row>
    <row r="46308" spans="1:2">
      <c r="A46308" t="s">
        <v>46307</v>
      </c>
      <c r="B46308">
        <v>2</v>
      </c>
    </row>
    <row r="46309" spans="1:2">
      <c r="A46309" t="s">
        <v>46308</v>
      </c>
      <c r="B46309">
        <v>2</v>
      </c>
    </row>
    <row r="46310" spans="1:2">
      <c r="A46310" t="s">
        <v>46309</v>
      </c>
      <c r="B46310">
        <v>2</v>
      </c>
    </row>
    <row r="46311" spans="1:2">
      <c r="A46311" t="s">
        <v>46310</v>
      </c>
      <c r="B46311">
        <v>2</v>
      </c>
    </row>
    <row r="46312" spans="1:2">
      <c r="A46312" t="s">
        <v>46311</v>
      </c>
      <c r="B46312">
        <v>2</v>
      </c>
    </row>
    <row r="46313" spans="1:2">
      <c r="A46313" t="s">
        <v>46312</v>
      </c>
      <c r="B46313">
        <v>2</v>
      </c>
    </row>
    <row r="46314" spans="1:2">
      <c r="A46314" t="s">
        <v>46313</v>
      </c>
      <c r="B46314">
        <v>2</v>
      </c>
    </row>
    <row r="46315" spans="1:2">
      <c r="A46315" t="s">
        <v>46314</v>
      </c>
      <c r="B46315">
        <v>2</v>
      </c>
    </row>
    <row r="46316" spans="1:2">
      <c r="A46316" t="s">
        <v>46315</v>
      </c>
      <c r="B46316">
        <v>2</v>
      </c>
    </row>
    <row r="46317" spans="1:2">
      <c r="A46317" t="s">
        <v>46316</v>
      </c>
      <c r="B46317">
        <v>2</v>
      </c>
    </row>
    <row r="46318" spans="1:2">
      <c r="A46318" t="s">
        <v>46317</v>
      </c>
      <c r="B46318">
        <v>2</v>
      </c>
    </row>
    <row r="46319" spans="1:2">
      <c r="A46319" t="s">
        <v>46318</v>
      </c>
      <c r="B46319">
        <v>2</v>
      </c>
    </row>
    <row r="46320" spans="1:2">
      <c r="A46320" t="s">
        <v>46319</v>
      </c>
      <c r="B46320">
        <v>2</v>
      </c>
    </row>
    <row r="46321" spans="1:2">
      <c r="A46321" t="s">
        <v>46320</v>
      </c>
      <c r="B46321">
        <v>2</v>
      </c>
    </row>
    <row r="46322" spans="1:2">
      <c r="A46322" t="s">
        <v>46321</v>
      </c>
      <c r="B46322">
        <v>2</v>
      </c>
    </row>
    <row r="46323" spans="1:2">
      <c r="A46323" t="s">
        <v>46322</v>
      </c>
      <c r="B46323">
        <v>2</v>
      </c>
    </row>
    <row r="46324" spans="1:2">
      <c r="A46324" t="s">
        <v>46323</v>
      </c>
      <c r="B46324">
        <v>2</v>
      </c>
    </row>
    <row r="46325" spans="1:2">
      <c r="A46325" t="s">
        <v>46324</v>
      </c>
      <c r="B46325">
        <v>2</v>
      </c>
    </row>
    <row r="46326" spans="1:2">
      <c r="A46326" t="s">
        <v>46325</v>
      </c>
      <c r="B46326">
        <v>2</v>
      </c>
    </row>
    <row r="46327" spans="1:2">
      <c r="A46327" t="s">
        <v>46326</v>
      </c>
      <c r="B46327">
        <v>2</v>
      </c>
    </row>
    <row r="46328" spans="1:2">
      <c r="A46328" t="s">
        <v>46327</v>
      </c>
      <c r="B46328">
        <v>2</v>
      </c>
    </row>
    <row r="46329" spans="1:2">
      <c r="A46329" t="s">
        <v>46328</v>
      </c>
      <c r="B46329">
        <v>2</v>
      </c>
    </row>
    <row r="46330" spans="1:2">
      <c r="A46330" t="s">
        <v>46329</v>
      </c>
      <c r="B46330">
        <v>2</v>
      </c>
    </row>
    <row r="46331" spans="1:2">
      <c r="A46331" t="s">
        <v>46330</v>
      </c>
      <c r="B46331">
        <v>2</v>
      </c>
    </row>
    <row r="46332" spans="1:2">
      <c r="A46332" t="s">
        <v>46331</v>
      </c>
      <c r="B46332">
        <v>2</v>
      </c>
    </row>
    <row r="46333" spans="1:2">
      <c r="A46333" t="s">
        <v>46332</v>
      </c>
      <c r="B46333">
        <v>2</v>
      </c>
    </row>
    <row r="46334" spans="1:2">
      <c r="A46334" t="s">
        <v>46333</v>
      </c>
      <c r="B46334">
        <v>2</v>
      </c>
    </row>
    <row r="46335" spans="1:2">
      <c r="A46335" t="s">
        <v>46334</v>
      </c>
      <c r="B46335">
        <v>2</v>
      </c>
    </row>
    <row r="46336" spans="1:2">
      <c r="A46336" t="s">
        <v>46335</v>
      </c>
      <c r="B46336">
        <v>2</v>
      </c>
    </row>
    <row r="46337" spans="1:2">
      <c r="A46337" t="s">
        <v>46336</v>
      </c>
      <c r="B46337">
        <v>2</v>
      </c>
    </row>
    <row r="46338" spans="1:2">
      <c r="A46338" t="s">
        <v>46337</v>
      </c>
      <c r="B46338">
        <v>2</v>
      </c>
    </row>
    <row r="46339" spans="1:2">
      <c r="A46339" t="s">
        <v>46338</v>
      </c>
      <c r="B46339">
        <v>2</v>
      </c>
    </row>
    <row r="46340" spans="1:2">
      <c r="A46340" t="s">
        <v>46339</v>
      </c>
      <c r="B46340">
        <v>2</v>
      </c>
    </row>
    <row r="46341" spans="1:2">
      <c r="A46341" t="s">
        <v>46340</v>
      </c>
      <c r="B46341">
        <v>2</v>
      </c>
    </row>
    <row r="46342" spans="1:2">
      <c r="A46342" t="s">
        <v>46341</v>
      </c>
      <c r="B46342">
        <v>2</v>
      </c>
    </row>
    <row r="46343" spans="1:2">
      <c r="A46343" t="s">
        <v>46342</v>
      </c>
      <c r="B46343">
        <v>2</v>
      </c>
    </row>
    <row r="46344" spans="1:2">
      <c r="A46344" t="s">
        <v>46343</v>
      </c>
      <c r="B46344">
        <v>2</v>
      </c>
    </row>
    <row r="46345" spans="1:2">
      <c r="A46345" t="s">
        <v>46344</v>
      </c>
      <c r="B46345">
        <v>2</v>
      </c>
    </row>
    <row r="46346" spans="1:2">
      <c r="A46346" t="s">
        <v>46345</v>
      </c>
      <c r="B46346">
        <v>2</v>
      </c>
    </row>
    <row r="46347" spans="1:2">
      <c r="A46347" t="s">
        <v>46346</v>
      </c>
      <c r="B46347">
        <v>2</v>
      </c>
    </row>
    <row r="46348" spans="1:2">
      <c r="A46348" t="s">
        <v>46347</v>
      </c>
      <c r="B46348">
        <v>2</v>
      </c>
    </row>
    <row r="46349" spans="1:2">
      <c r="A46349" t="s">
        <v>46348</v>
      </c>
      <c r="B46349">
        <v>2</v>
      </c>
    </row>
    <row r="46350" spans="1:2">
      <c r="A46350" t="s">
        <v>46349</v>
      </c>
      <c r="B46350">
        <v>2</v>
      </c>
    </row>
    <row r="46351" spans="1:2">
      <c r="A46351" t="s">
        <v>46350</v>
      </c>
      <c r="B46351">
        <v>2</v>
      </c>
    </row>
    <row r="46352" spans="1:2">
      <c r="A46352" t="s">
        <v>46351</v>
      </c>
      <c r="B46352">
        <v>2</v>
      </c>
    </row>
    <row r="46353" spans="1:2">
      <c r="A46353" t="s">
        <v>46352</v>
      </c>
      <c r="B46353">
        <v>2</v>
      </c>
    </row>
    <row r="46354" spans="1:2">
      <c r="A46354" t="s">
        <v>46353</v>
      </c>
      <c r="B46354">
        <v>2</v>
      </c>
    </row>
    <row r="46355" spans="1:2">
      <c r="A46355" t="s">
        <v>46354</v>
      </c>
      <c r="B46355">
        <v>2</v>
      </c>
    </row>
    <row r="46356" spans="1:2">
      <c r="A46356" t="s">
        <v>46355</v>
      </c>
      <c r="B46356">
        <v>2</v>
      </c>
    </row>
    <row r="46357" spans="1:2">
      <c r="A46357" t="s">
        <v>46356</v>
      </c>
      <c r="B46357">
        <v>2</v>
      </c>
    </row>
    <row r="46358" spans="1:2">
      <c r="A46358" t="s">
        <v>46357</v>
      </c>
      <c r="B46358">
        <v>2</v>
      </c>
    </row>
    <row r="46359" spans="1:2">
      <c r="A46359" t="s">
        <v>46358</v>
      </c>
      <c r="B46359">
        <v>2</v>
      </c>
    </row>
    <row r="46360" spans="1:2">
      <c r="A46360" t="s">
        <v>46359</v>
      </c>
      <c r="B46360">
        <v>2</v>
      </c>
    </row>
    <row r="46361" spans="1:2">
      <c r="A46361" t="s">
        <v>46360</v>
      </c>
      <c r="B46361">
        <v>2</v>
      </c>
    </row>
    <row r="46362" spans="1:2">
      <c r="A46362" t="s">
        <v>46361</v>
      </c>
      <c r="B46362">
        <v>2</v>
      </c>
    </row>
    <row r="46363" spans="1:2">
      <c r="A46363" t="s">
        <v>46362</v>
      </c>
      <c r="B46363">
        <v>2</v>
      </c>
    </row>
    <row r="46364" spans="1:2">
      <c r="A46364" t="s">
        <v>46363</v>
      </c>
      <c r="B46364">
        <v>2</v>
      </c>
    </row>
    <row r="46365" spans="1:2">
      <c r="A46365" t="s">
        <v>46364</v>
      </c>
      <c r="B46365">
        <v>2</v>
      </c>
    </row>
    <row r="46366" spans="1:2">
      <c r="A46366" t="s">
        <v>46365</v>
      </c>
      <c r="B46366">
        <v>2</v>
      </c>
    </row>
    <row r="46367" spans="1:2">
      <c r="A46367" t="s">
        <v>46366</v>
      </c>
      <c r="B46367">
        <v>2</v>
      </c>
    </row>
    <row r="46368" spans="1:2">
      <c r="A46368" t="s">
        <v>46367</v>
      </c>
      <c r="B46368">
        <v>2</v>
      </c>
    </row>
    <row r="46369" spans="1:2">
      <c r="A46369" t="s">
        <v>46368</v>
      </c>
      <c r="B46369">
        <v>2</v>
      </c>
    </row>
    <row r="46370" spans="1:2">
      <c r="A46370" t="s">
        <v>46369</v>
      </c>
      <c r="B46370">
        <v>2</v>
      </c>
    </row>
    <row r="46371" spans="1:2">
      <c r="A46371" t="s">
        <v>46370</v>
      </c>
      <c r="B46371">
        <v>2</v>
      </c>
    </row>
    <row r="46372" spans="1:2">
      <c r="A46372" t="s">
        <v>46371</v>
      </c>
      <c r="B46372">
        <v>2</v>
      </c>
    </row>
    <row r="46373" spans="1:2">
      <c r="A46373" t="s">
        <v>46372</v>
      </c>
      <c r="B46373">
        <v>2</v>
      </c>
    </row>
    <row r="46374" spans="1:2">
      <c r="A46374" t="s">
        <v>46373</v>
      </c>
      <c r="B46374">
        <v>2</v>
      </c>
    </row>
    <row r="46375" spans="1:2">
      <c r="A46375" t="s">
        <v>46374</v>
      </c>
      <c r="B46375">
        <v>2</v>
      </c>
    </row>
    <row r="46376" spans="1:2">
      <c r="A46376" t="s">
        <v>46375</v>
      </c>
      <c r="B46376">
        <v>2</v>
      </c>
    </row>
    <row r="46377" spans="1:2">
      <c r="A46377" t="s">
        <v>46376</v>
      </c>
      <c r="B46377">
        <v>2</v>
      </c>
    </row>
    <row r="46378" spans="1:2">
      <c r="A46378" t="s">
        <v>46377</v>
      </c>
      <c r="B46378">
        <v>2</v>
      </c>
    </row>
    <row r="46379" spans="1:2">
      <c r="A46379" t="s">
        <v>46378</v>
      </c>
      <c r="B46379">
        <v>2</v>
      </c>
    </row>
    <row r="46380" spans="1:2">
      <c r="A46380" t="s">
        <v>46379</v>
      </c>
      <c r="B46380">
        <v>2</v>
      </c>
    </row>
    <row r="46381" spans="1:2">
      <c r="A46381" t="s">
        <v>46380</v>
      </c>
      <c r="B46381">
        <v>2</v>
      </c>
    </row>
    <row r="46382" spans="1:2">
      <c r="A46382" t="s">
        <v>46381</v>
      </c>
      <c r="B46382">
        <v>2</v>
      </c>
    </row>
    <row r="46383" spans="1:2">
      <c r="A46383" t="s">
        <v>46382</v>
      </c>
      <c r="B46383">
        <v>2</v>
      </c>
    </row>
    <row r="46384" spans="1:2">
      <c r="A46384" t="s">
        <v>46383</v>
      </c>
      <c r="B46384">
        <v>2</v>
      </c>
    </row>
    <row r="46385" spans="1:2">
      <c r="A46385" t="s">
        <v>46384</v>
      </c>
      <c r="B46385">
        <v>2</v>
      </c>
    </row>
    <row r="46386" spans="1:2">
      <c r="A46386" t="s">
        <v>46385</v>
      </c>
      <c r="B46386">
        <v>2</v>
      </c>
    </row>
    <row r="46387" spans="1:2">
      <c r="A46387" t="s">
        <v>46386</v>
      </c>
      <c r="B46387">
        <v>2</v>
      </c>
    </row>
    <row r="46388" spans="1:2">
      <c r="A46388" t="s">
        <v>46387</v>
      </c>
      <c r="B46388">
        <v>2</v>
      </c>
    </row>
    <row r="46389" spans="1:2">
      <c r="A46389" t="s">
        <v>46388</v>
      </c>
      <c r="B46389">
        <v>2</v>
      </c>
    </row>
    <row r="46390" spans="1:2">
      <c r="A46390" t="s">
        <v>46389</v>
      </c>
      <c r="B46390">
        <v>2</v>
      </c>
    </row>
    <row r="46391" spans="1:2">
      <c r="A46391" t="s">
        <v>46390</v>
      </c>
      <c r="B46391">
        <v>2</v>
      </c>
    </row>
    <row r="46392" spans="1:2">
      <c r="A46392" t="s">
        <v>46391</v>
      </c>
      <c r="B46392">
        <v>2</v>
      </c>
    </row>
    <row r="46393" spans="1:2">
      <c r="A46393" t="s">
        <v>46392</v>
      </c>
      <c r="B46393">
        <v>2</v>
      </c>
    </row>
    <row r="46394" spans="1:2">
      <c r="A46394" t="s">
        <v>46393</v>
      </c>
      <c r="B46394">
        <v>2</v>
      </c>
    </row>
    <row r="46395" spans="1:2">
      <c r="A46395" t="s">
        <v>46394</v>
      </c>
      <c r="B46395">
        <v>2</v>
      </c>
    </row>
    <row r="46396" spans="1:2">
      <c r="A46396" t="s">
        <v>46395</v>
      </c>
      <c r="B46396">
        <v>2</v>
      </c>
    </row>
    <row r="46397" spans="1:2">
      <c r="A46397" t="s">
        <v>46396</v>
      </c>
      <c r="B46397">
        <v>2</v>
      </c>
    </row>
    <row r="46398" spans="1:2">
      <c r="A46398" t="s">
        <v>46397</v>
      </c>
      <c r="B46398">
        <v>2</v>
      </c>
    </row>
    <row r="46399" spans="1:2">
      <c r="A46399" t="s">
        <v>46398</v>
      </c>
      <c r="B46399">
        <v>2</v>
      </c>
    </row>
    <row r="46400" spans="1:2">
      <c r="A46400" t="s">
        <v>46399</v>
      </c>
      <c r="B46400">
        <v>2</v>
      </c>
    </row>
    <row r="46401" spans="1:2">
      <c r="A46401" t="s">
        <v>46400</v>
      </c>
      <c r="B46401">
        <v>2</v>
      </c>
    </row>
    <row r="46402" spans="1:2">
      <c r="A46402" t="s">
        <v>46401</v>
      </c>
      <c r="B46402">
        <v>2</v>
      </c>
    </row>
    <row r="46403" spans="1:2">
      <c r="A46403" t="s">
        <v>46402</v>
      </c>
      <c r="B46403">
        <v>2</v>
      </c>
    </row>
    <row r="46404" spans="1:2">
      <c r="A46404" t="s">
        <v>46403</v>
      </c>
      <c r="B46404">
        <v>2</v>
      </c>
    </row>
    <row r="46405" spans="1:2">
      <c r="A46405" t="s">
        <v>46404</v>
      </c>
      <c r="B46405">
        <v>2</v>
      </c>
    </row>
    <row r="46406" spans="1:2">
      <c r="A46406" t="s">
        <v>46405</v>
      </c>
      <c r="B46406">
        <v>2</v>
      </c>
    </row>
    <row r="46407" spans="1:2">
      <c r="A46407" t="s">
        <v>46406</v>
      </c>
      <c r="B46407">
        <v>2</v>
      </c>
    </row>
    <row r="46408" spans="1:2">
      <c r="A46408" t="s">
        <v>46407</v>
      </c>
      <c r="B46408">
        <v>2</v>
      </c>
    </row>
    <row r="46409" spans="1:2">
      <c r="A46409" t="s">
        <v>46408</v>
      </c>
      <c r="B46409">
        <v>2</v>
      </c>
    </row>
    <row r="46410" spans="1:2">
      <c r="A46410" t="s">
        <v>46409</v>
      </c>
      <c r="B46410">
        <v>2</v>
      </c>
    </row>
    <row r="46411" spans="1:2">
      <c r="A46411" t="s">
        <v>46410</v>
      </c>
      <c r="B46411">
        <v>2</v>
      </c>
    </row>
    <row r="46412" spans="1:2">
      <c r="A46412" t="s">
        <v>46411</v>
      </c>
      <c r="B46412">
        <v>2</v>
      </c>
    </row>
    <row r="46413" spans="1:2">
      <c r="A46413" t="s">
        <v>46412</v>
      </c>
      <c r="B46413">
        <v>2</v>
      </c>
    </row>
    <row r="46414" spans="1:2">
      <c r="A46414" t="s">
        <v>46413</v>
      </c>
      <c r="B46414">
        <v>2</v>
      </c>
    </row>
    <row r="46415" spans="1:2">
      <c r="A46415" t="s">
        <v>46414</v>
      </c>
      <c r="B46415">
        <v>2</v>
      </c>
    </row>
    <row r="46416" spans="1:2">
      <c r="A46416" t="s">
        <v>46415</v>
      </c>
      <c r="B46416">
        <v>2</v>
      </c>
    </row>
    <row r="46417" spans="1:2">
      <c r="A46417" t="s">
        <v>46416</v>
      </c>
      <c r="B46417">
        <v>2</v>
      </c>
    </row>
    <row r="46418" spans="1:2">
      <c r="A46418" t="s">
        <v>46417</v>
      </c>
      <c r="B46418">
        <v>2</v>
      </c>
    </row>
    <row r="46419" spans="1:2">
      <c r="A46419" t="s">
        <v>46418</v>
      </c>
      <c r="B46419">
        <v>2</v>
      </c>
    </row>
    <row r="46420" spans="1:2">
      <c r="A46420" t="s">
        <v>46419</v>
      </c>
      <c r="B46420">
        <v>2</v>
      </c>
    </row>
    <row r="46421" spans="1:2">
      <c r="A46421" t="s">
        <v>46420</v>
      </c>
      <c r="B46421">
        <v>2</v>
      </c>
    </row>
    <row r="46422" spans="1:2">
      <c r="A46422" t="s">
        <v>46421</v>
      </c>
      <c r="B46422">
        <v>2</v>
      </c>
    </row>
    <row r="46423" spans="1:2">
      <c r="A46423" t="s">
        <v>46422</v>
      </c>
      <c r="B46423">
        <v>2</v>
      </c>
    </row>
    <row r="46424" spans="1:2">
      <c r="A46424" t="s">
        <v>46423</v>
      </c>
      <c r="B46424">
        <v>2</v>
      </c>
    </row>
    <row r="46425" spans="1:2">
      <c r="A46425" t="s">
        <v>46424</v>
      </c>
      <c r="B46425">
        <v>2</v>
      </c>
    </row>
    <row r="46426" spans="1:2">
      <c r="A46426" t="s">
        <v>46425</v>
      </c>
      <c r="B46426">
        <v>2</v>
      </c>
    </row>
    <row r="46427" spans="1:2">
      <c r="A46427" t="s">
        <v>46426</v>
      </c>
      <c r="B46427">
        <v>2</v>
      </c>
    </row>
    <row r="46428" spans="1:2">
      <c r="A46428" t="s">
        <v>46427</v>
      </c>
      <c r="B46428">
        <v>2</v>
      </c>
    </row>
    <row r="46429" spans="1:2">
      <c r="A46429" t="s">
        <v>46428</v>
      </c>
      <c r="B46429">
        <v>2</v>
      </c>
    </row>
    <row r="46430" spans="1:2">
      <c r="A46430" t="s">
        <v>46429</v>
      </c>
      <c r="B46430">
        <v>2</v>
      </c>
    </row>
    <row r="46431" spans="1:2">
      <c r="A46431" t="s">
        <v>46430</v>
      </c>
      <c r="B46431">
        <v>2</v>
      </c>
    </row>
    <row r="46432" spans="1:2">
      <c r="A46432" t="s">
        <v>46431</v>
      </c>
      <c r="B46432">
        <v>2</v>
      </c>
    </row>
    <row r="46433" spans="1:2">
      <c r="A46433" t="s">
        <v>46432</v>
      </c>
      <c r="B46433">
        <v>2</v>
      </c>
    </row>
    <row r="46434" spans="1:2">
      <c r="A46434" t="s">
        <v>46433</v>
      </c>
      <c r="B46434">
        <v>2</v>
      </c>
    </row>
    <row r="46435" spans="1:2">
      <c r="A46435" t="s">
        <v>46434</v>
      </c>
      <c r="B46435">
        <v>2</v>
      </c>
    </row>
    <row r="46436" spans="1:2">
      <c r="A46436" t="s">
        <v>46435</v>
      </c>
      <c r="B46436">
        <v>2</v>
      </c>
    </row>
    <row r="46437" spans="1:2">
      <c r="A46437" t="s">
        <v>46436</v>
      </c>
      <c r="B46437">
        <v>2</v>
      </c>
    </row>
    <row r="46438" spans="1:2">
      <c r="A46438" t="s">
        <v>46437</v>
      </c>
      <c r="B46438">
        <v>2</v>
      </c>
    </row>
    <row r="46439" spans="1:2">
      <c r="A46439" t="s">
        <v>46438</v>
      </c>
      <c r="B46439">
        <v>2</v>
      </c>
    </row>
    <row r="46440" spans="1:2">
      <c r="A46440" t="s">
        <v>46439</v>
      </c>
      <c r="B46440">
        <v>2</v>
      </c>
    </row>
    <row r="46441" spans="1:2">
      <c r="A46441" t="s">
        <v>46440</v>
      </c>
      <c r="B46441">
        <v>2</v>
      </c>
    </row>
    <row r="46442" spans="1:2">
      <c r="A46442" t="s">
        <v>46441</v>
      </c>
      <c r="B46442">
        <v>2</v>
      </c>
    </row>
    <row r="46443" spans="1:2">
      <c r="A46443" t="s">
        <v>46442</v>
      </c>
      <c r="B46443">
        <v>2</v>
      </c>
    </row>
    <row r="46444" spans="1:2">
      <c r="A46444" t="s">
        <v>46443</v>
      </c>
      <c r="B46444">
        <v>2</v>
      </c>
    </row>
    <row r="46445" spans="1:2">
      <c r="A46445" t="s">
        <v>46444</v>
      </c>
      <c r="B46445">
        <v>2</v>
      </c>
    </row>
    <row r="46446" spans="1:2">
      <c r="A46446" t="s">
        <v>46445</v>
      </c>
      <c r="B46446">
        <v>2</v>
      </c>
    </row>
    <row r="46447" spans="1:2">
      <c r="A46447" t="s">
        <v>46446</v>
      </c>
      <c r="B46447">
        <v>2</v>
      </c>
    </row>
    <row r="46448" spans="1:2">
      <c r="A46448" t="s">
        <v>46447</v>
      </c>
      <c r="B46448">
        <v>2</v>
      </c>
    </row>
    <row r="46449" spans="1:2">
      <c r="A46449" t="s">
        <v>46448</v>
      </c>
      <c r="B46449">
        <v>2</v>
      </c>
    </row>
    <row r="46450" spans="1:2">
      <c r="A46450" t="s">
        <v>46449</v>
      </c>
      <c r="B46450">
        <v>2</v>
      </c>
    </row>
    <row r="46451" spans="1:2">
      <c r="A46451" t="s">
        <v>46450</v>
      </c>
      <c r="B46451">
        <v>2</v>
      </c>
    </row>
    <row r="46452" spans="1:2">
      <c r="A46452" t="s">
        <v>46451</v>
      </c>
      <c r="B46452">
        <v>2</v>
      </c>
    </row>
    <row r="46453" spans="1:2">
      <c r="A46453" t="s">
        <v>46452</v>
      </c>
      <c r="B46453">
        <v>2</v>
      </c>
    </row>
    <row r="46454" spans="1:2">
      <c r="A46454" t="s">
        <v>46453</v>
      </c>
      <c r="B46454">
        <v>2</v>
      </c>
    </row>
    <row r="46455" spans="1:2">
      <c r="A46455" t="s">
        <v>46454</v>
      </c>
      <c r="B46455">
        <v>2</v>
      </c>
    </row>
    <row r="46456" spans="1:2">
      <c r="A46456" t="s">
        <v>46455</v>
      </c>
      <c r="B46456">
        <v>2</v>
      </c>
    </row>
    <row r="46457" spans="1:2">
      <c r="A46457" t="s">
        <v>46456</v>
      </c>
      <c r="B46457">
        <v>2</v>
      </c>
    </row>
    <row r="46458" spans="1:2">
      <c r="A46458" t="s">
        <v>46457</v>
      </c>
      <c r="B46458">
        <v>2</v>
      </c>
    </row>
    <row r="46459" spans="1:2">
      <c r="A46459" t="s">
        <v>46458</v>
      </c>
      <c r="B46459">
        <v>2</v>
      </c>
    </row>
    <row r="46460" spans="1:2">
      <c r="A46460" t="s">
        <v>46459</v>
      </c>
      <c r="B46460">
        <v>2</v>
      </c>
    </row>
    <row r="46461" spans="1:2">
      <c r="A46461" t="s">
        <v>46460</v>
      </c>
      <c r="B46461">
        <v>2</v>
      </c>
    </row>
    <row r="46462" spans="1:2">
      <c r="A46462" t="s">
        <v>46461</v>
      </c>
      <c r="B46462">
        <v>2</v>
      </c>
    </row>
    <row r="46463" spans="1:2">
      <c r="A46463" t="s">
        <v>46462</v>
      </c>
      <c r="B46463">
        <v>2</v>
      </c>
    </row>
    <row r="46464" spans="1:2">
      <c r="A46464" t="s">
        <v>46463</v>
      </c>
      <c r="B46464">
        <v>2</v>
      </c>
    </row>
    <row r="46465" spans="1:2">
      <c r="A46465" t="s">
        <v>46464</v>
      </c>
      <c r="B46465">
        <v>2</v>
      </c>
    </row>
    <row r="46466" spans="1:2">
      <c r="A46466" t="s">
        <v>46465</v>
      </c>
      <c r="B46466">
        <v>2</v>
      </c>
    </row>
    <row r="46467" spans="1:2">
      <c r="A46467" t="s">
        <v>46466</v>
      </c>
      <c r="B46467">
        <v>2</v>
      </c>
    </row>
    <row r="46468" spans="1:2">
      <c r="A46468" t="s">
        <v>46467</v>
      </c>
      <c r="B46468">
        <v>2</v>
      </c>
    </row>
    <row r="46469" spans="1:2">
      <c r="A46469" t="s">
        <v>46468</v>
      </c>
      <c r="B46469">
        <v>2</v>
      </c>
    </row>
    <row r="46470" spans="1:2">
      <c r="A46470" t="s">
        <v>46469</v>
      </c>
      <c r="B46470">
        <v>2</v>
      </c>
    </row>
    <row r="46471" spans="1:2">
      <c r="A46471" t="s">
        <v>46470</v>
      </c>
      <c r="B46471">
        <v>2</v>
      </c>
    </row>
    <row r="46472" spans="1:2">
      <c r="A46472" t="s">
        <v>46471</v>
      </c>
      <c r="B46472">
        <v>2</v>
      </c>
    </row>
    <row r="46473" spans="1:2">
      <c r="A46473" t="s">
        <v>46472</v>
      </c>
      <c r="B46473">
        <v>2</v>
      </c>
    </row>
    <row r="46474" spans="1:2">
      <c r="A46474" t="s">
        <v>46473</v>
      </c>
      <c r="B46474">
        <v>2</v>
      </c>
    </row>
    <row r="46475" spans="1:2">
      <c r="A46475" t="s">
        <v>46474</v>
      </c>
      <c r="B46475">
        <v>2</v>
      </c>
    </row>
    <row r="46476" spans="1:2">
      <c r="A46476" t="s">
        <v>46475</v>
      </c>
      <c r="B46476">
        <v>2</v>
      </c>
    </row>
    <row r="46477" spans="1:2">
      <c r="A46477" t="s">
        <v>46476</v>
      </c>
      <c r="B46477">
        <v>2</v>
      </c>
    </row>
    <row r="46478" spans="1:2">
      <c r="A46478" t="s">
        <v>46477</v>
      </c>
      <c r="B46478">
        <v>2</v>
      </c>
    </row>
    <row r="46479" spans="1:2">
      <c r="A46479" t="s">
        <v>46478</v>
      </c>
      <c r="B46479">
        <v>2</v>
      </c>
    </row>
    <row r="46480" spans="1:2">
      <c r="A46480" t="s">
        <v>46479</v>
      </c>
      <c r="B46480">
        <v>2</v>
      </c>
    </row>
    <row r="46481" spans="1:2">
      <c r="A46481" t="s">
        <v>46480</v>
      </c>
      <c r="B46481">
        <v>2</v>
      </c>
    </row>
    <row r="46482" spans="1:2">
      <c r="A46482" t="s">
        <v>46481</v>
      </c>
      <c r="B46482">
        <v>2</v>
      </c>
    </row>
    <row r="46483" spans="1:2">
      <c r="A46483" t="s">
        <v>46482</v>
      </c>
      <c r="B46483">
        <v>2</v>
      </c>
    </row>
    <row r="46484" spans="1:2">
      <c r="A46484" t="s">
        <v>46483</v>
      </c>
      <c r="B46484">
        <v>2</v>
      </c>
    </row>
    <row r="46485" spans="1:2">
      <c r="A46485" t="s">
        <v>46484</v>
      </c>
      <c r="B46485">
        <v>2</v>
      </c>
    </row>
    <row r="46486" spans="1:2">
      <c r="A46486" t="s">
        <v>46485</v>
      </c>
      <c r="B46486">
        <v>2</v>
      </c>
    </row>
    <row r="46487" spans="1:2">
      <c r="A46487" t="s">
        <v>46486</v>
      </c>
      <c r="B46487">
        <v>2</v>
      </c>
    </row>
    <row r="46488" spans="1:2">
      <c r="A46488" t="s">
        <v>46487</v>
      </c>
      <c r="B46488">
        <v>2</v>
      </c>
    </row>
    <row r="46489" spans="1:2">
      <c r="A46489" t="s">
        <v>46488</v>
      </c>
      <c r="B46489">
        <v>2</v>
      </c>
    </row>
    <row r="46490" spans="1:2">
      <c r="A46490" t="s">
        <v>46489</v>
      </c>
      <c r="B46490">
        <v>2</v>
      </c>
    </row>
    <row r="46491" spans="1:2">
      <c r="A46491" t="s">
        <v>46490</v>
      </c>
      <c r="B46491">
        <v>2</v>
      </c>
    </row>
    <row r="46492" spans="1:2">
      <c r="A46492" t="s">
        <v>46491</v>
      </c>
      <c r="B46492">
        <v>2</v>
      </c>
    </row>
    <row r="46493" spans="1:2">
      <c r="A46493" t="s">
        <v>46492</v>
      </c>
      <c r="B46493">
        <v>2</v>
      </c>
    </row>
    <row r="46494" spans="1:2">
      <c r="A46494" t="s">
        <v>46493</v>
      </c>
      <c r="B46494">
        <v>2</v>
      </c>
    </row>
    <row r="46495" spans="1:2">
      <c r="A46495" t="s">
        <v>46494</v>
      </c>
      <c r="B46495">
        <v>2</v>
      </c>
    </row>
    <row r="46496" spans="1:2">
      <c r="A46496" t="s">
        <v>46495</v>
      </c>
      <c r="B46496">
        <v>2</v>
      </c>
    </row>
    <row r="46497" spans="1:2">
      <c r="A46497" t="s">
        <v>46496</v>
      </c>
      <c r="B46497">
        <v>2</v>
      </c>
    </row>
    <row r="46498" spans="1:2">
      <c r="A46498" t="s">
        <v>46497</v>
      </c>
      <c r="B46498">
        <v>2</v>
      </c>
    </row>
    <row r="46499" spans="1:2">
      <c r="A46499" t="s">
        <v>46498</v>
      </c>
      <c r="B46499">
        <v>2</v>
      </c>
    </row>
    <row r="46500" spans="1:2">
      <c r="A46500" t="s">
        <v>46499</v>
      </c>
      <c r="B46500">
        <v>2</v>
      </c>
    </row>
    <row r="46501" spans="1:2">
      <c r="A46501" t="s">
        <v>46500</v>
      </c>
      <c r="B46501">
        <v>2</v>
      </c>
    </row>
    <row r="46502" spans="1:2">
      <c r="A46502" t="s">
        <v>46501</v>
      </c>
      <c r="B46502">
        <v>2</v>
      </c>
    </row>
    <row r="46503" spans="1:2">
      <c r="A46503" t="s">
        <v>46502</v>
      </c>
      <c r="B46503">
        <v>2</v>
      </c>
    </row>
    <row r="46504" spans="1:2">
      <c r="A46504" t="s">
        <v>46503</v>
      </c>
      <c r="B46504">
        <v>2</v>
      </c>
    </row>
    <row r="46505" spans="1:2">
      <c r="A46505" t="s">
        <v>46504</v>
      </c>
      <c r="B46505">
        <v>2</v>
      </c>
    </row>
    <row r="46506" spans="1:2">
      <c r="A46506" t="s">
        <v>46505</v>
      </c>
      <c r="B46506">
        <v>2</v>
      </c>
    </row>
    <row r="46507" spans="1:2">
      <c r="A46507" t="s">
        <v>46506</v>
      </c>
      <c r="B46507">
        <v>2</v>
      </c>
    </row>
    <row r="46508" spans="1:2">
      <c r="A46508" t="s">
        <v>46507</v>
      </c>
      <c r="B46508">
        <v>2</v>
      </c>
    </row>
    <row r="46509" spans="1:2">
      <c r="A46509" t="s">
        <v>46508</v>
      </c>
      <c r="B46509">
        <v>2</v>
      </c>
    </row>
    <row r="46510" spans="1:2">
      <c r="A46510" t="s">
        <v>46509</v>
      </c>
      <c r="B46510">
        <v>2</v>
      </c>
    </row>
    <row r="46511" spans="1:2">
      <c r="A46511" t="s">
        <v>46510</v>
      </c>
      <c r="B46511">
        <v>2</v>
      </c>
    </row>
    <row r="46512" spans="1:2">
      <c r="A46512" t="s">
        <v>46511</v>
      </c>
      <c r="B46512">
        <v>2</v>
      </c>
    </row>
    <row r="46513" spans="1:2">
      <c r="A46513" t="s">
        <v>46512</v>
      </c>
      <c r="B46513">
        <v>2</v>
      </c>
    </row>
    <row r="46514" spans="1:2">
      <c r="A46514" t="s">
        <v>46513</v>
      </c>
      <c r="B46514">
        <v>2</v>
      </c>
    </row>
    <row r="46515" spans="1:2">
      <c r="A46515" t="s">
        <v>46514</v>
      </c>
      <c r="B46515">
        <v>2</v>
      </c>
    </row>
    <row r="46516" spans="1:2">
      <c r="A46516" t="s">
        <v>46515</v>
      </c>
      <c r="B46516">
        <v>2</v>
      </c>
    </row>
    <row r="46517" spans="1:2">
      <c r="A46517" t="s">
        <v>46516</v>
      </c>
      <c r="B46517">
        <v>2</v>
      </c>
    </row>
    <row r="46518" spans="1:2">
      <c r="A46518" t="s">
        <v>46517</v>
      </c>
      <c r="B46518">
        <v>2</v>
      </c>
    </row>
    <row r="46519" spans="1:2">
      <c r="A46519" t="s">
        <v>46518</v>
      </c>
      <c r="B46519">
        <v>2</v>
      </c>
    </row>
    <row r="46520" spans="1:2">
      <c r="A46520" t="s">
        <v>46519</v>
      </c>
      <c r="B46520">
        <v>2</v>
      </c>
    </row>
    <row r="46521" spans="1:2">
      <c r="A46521" t="s">
        <v>46520</v>
      </c>
      <c r="B46521">
        <v>2</v>
      </c>
    </row>
    <row r="46522" spans="1:2">
      <c r="A46522" t="s">
        <v>46521</v>
      </c>
      <c r="B46522">
        <v>2</v>
      </c>
    </row>
    <row r="46523" spans="1:2">
      <c r="A46523" t="s">
        <v>46522</v>
      </c>
      <c r="B46523">
        <v>2</v>
      </c>
    </row>
    <row r="46524" spans="1:2">
      <c r="A46524" t="s">
        <v>46523</v>
      </c>
      <c r="B46524">
        <v>2</v>
      </c>
    </row>
    <row r="46525" spans="1:2">
      <c r="A46525" t="s">
        <v>46524</v>
      </c>
      <c r="B46525">
        <v>2</v>
      </c>
    </row>
    <row r="46526" spans="1:2">
      <c r="A46526" t="s">
        <v>46525</v>
      </c>
      <c r="B46526">
        <v>2</v>
      </c>
    </row>
    <row r="46527" spans="1:2">
      <c r="A46527" t="s">
        <v>46526</v>
      </c>
      <c r="B46527">
        <v>2</v>
      </c>
    </row>
    <row r="46528" spans="1:2">
      <c r="A46528" t="s">
        <v>46527</v>
      </c>
      <c r="B46528">
        <v>2</v>
      </c>
    </row>
    <row r="46529" spans="1:2">
      <c r="A46529" t="s">
        <v>46528</v>
      </c>
      <c r="B46529">
        <v>2</v>
      </c>
    </row>
    <row r="46530" spans="1:2">
      <c r="A46530" t="s">
        <v>46529</v>
      </c>
      <c r="B46530">
        <v>2</v>
      </c>
    </row>
    <row r="46531" spans="1:2">
      <c r="A46531" t="s">
        <v>46530</v>
      </c>
      <c r="B46531">
        <v>2</v>
      </c>
    </row>
    <row r="46532" spans="1:2">
      <c r="A46532" t="s">
        <v>46531</v>
      </c>
      <c r="B46532">
        <v>2</v>
      </c>
    </row>
    <row r="46533" spans="1:2">
      <c r="A46533" t="s">
        <v>46532</v>
      </c>
      <c r="B46533">
        <v>2</v>
      </c>
    </row>
    <row r="46534" spans="1:2">
      <c r="A46534" t="s">
        <v>46533</v>
      </c>
      <c r="B46534">
        <v>2</v>
      </c>
    </row>
    <row r="46535" spans="1:2">
      <c r="A46535" t="s">
        <v>46534</v>
      </c>
      <c r="B46535">
        <v>2</v>
      </c>
    </row>
    <row r="46536" spans="1:2">
      <c r="A46536" t="s">
        <v>46535</v>
      </c>
      <c r="B46536">
        <v>2</v>
      </c>
    </row>
    <row r="46537" spans="1:2">
      <c r="A46537" t="s">
        <v>46536</v>
      </c>
      <c r="B46537">
        <v>2</v>
      </c>
    </row>
    <row r="46538" spans="1:2">
      <c r="A46538" t="s">
        <v>46537</v>
      </c>
      <c r="B46538">
        <v>2</v>
      </c>
    </row>
    <row r="46539" spans="1:2">
      <c r="A46539" t="s">
        <v>46538</v>
      </c>
      <c r="B46539">
        <v>2</v>
      </c>
    </row>
    <row r="46540" spans="1:2">
      <c r="A46540" t="s">
        <v>46539</v>
      </c>
      <c r="B46540">
        <v>2</v>
      </c>
    </row>
    <row r="46541" spans="1:2">
      <c r="A46541" t="s">
        <v>46540</v>
      </c>
      <c r="B46541">
        <v>2</v>
      </c>
    </row>
    <row r="46542" spans="1:2">
      <c r="A46542" t="s">
        <v>46541</v>
      </c>
      <c r="B46542">
        <v>2</v>
      </c>
    </row>
    <row r="46543" spans="1:2">
      <c r="A46543" t="s">
        <v>46542</v>
      </c>
      <c r="B46543">
        <v>2</v>
      </c>
    </row>
    <row r="46544" spans="1:2">
      <c r="A46544" t="s">
        <v>46543</v>
      </c>
      <c r="B46544">
        <v>2</v>
      </c>
    </row>
    <row r="46545" spans="1:2">
      <c r="A46545" t="s">
        <v>46544</v>
      </c>
      <c r="B46545">
        <v>2</v>
      </c>
    </row>
    <row r="46546" spans="1:2">
      <c r="A46546" t="s">
        <v>46545</v>
      </c>
      <c r="B46546">
        <v>2</v>
      </c>
    </row>
    <row r="46547" spans="1:2">
      <c r="A46547" t="s">
        <v>46546</v>
      </c>
      <c r="B46547">
        <v>2</v>
      </c>
    </row>
    <row r="46548" spans="1:2">
      <c r="A46548" t="s">
        <v>46547</v>
      </c>
      <c r="B46548">
        <v>2</v>
      </c>
    </row>
    <row r="46549" spans="1:2">
      <c r="A46549" t="s">
        <v>46548</v>
      </c>
      <c r="B46549">
        <v>2</v>
      </c>
    </row>
    <row r="46550" spans="1:2">
      <c r="A46550" t="s">
        <v>46549</v>
      </c>
      <c r="B46550">
        <v>2</v>
      </c>
    </row>
    <row r="46551" spans="1:2">
      <c r="A46551" t="s">
        <v>46550</v>
      </c>
      <c r="B46551">
        <v>2</v>
      </c>
    </row>
    <row r="46552" spans="1:2">
      <c r="A46552" t="s">
        <v>46551</v>
      </c>
      <c r="B46552">
        <v>2</v>
      </c>
    </row>
    <row r="46553" spans="1:2">
      <c r="A46553" t="s">
        <v>46552</v>
      </c>
      <c r="B46553">
        <v>2</v>
      </c>
    </row>
    <row r="46554" spans="1:2">
      <c r="A46554" t="s">
        <v>46553</v>
      </c>
      <c r="B46554">
        <v>2</v>
      </c>
    </row>
    <row r="46555" spans="1:2">
      <c r="A46555" t="s">
        <v>46554</v>
      </c>
      <c r="B46555">
        <v>2</v>
      </c>
    </row>
    <row r="46556" spans="1:2">
      <c r="A46556" t="s">
        <v>46555</v>
      </c>
      <c r="B46556">
        <v>2</v>
      </c>
    </row>
    <row r="46557" spans="1:2">
      <c r="A46557" t="s">
        <v>46556</v>
      </c>
      <c r="B46557">
        <v>2</v>
      </c>
    </row>
    <row r="46558" spans="1:2">
      <c r="A46558" t="s">
        <v>46557</v>
      </c>
      <c r="B46558">
        <v>2</v>
      </c>
    </row>
    <row r="46559" spans="1:2">
      <c r="A46559" t="s">
        <v>46558</v>
      </c>
      <c r="B46559">
        <v>2</v>
      </c>
    </row>
    <row r="46560" spans="1:2">
      <c r="A46560" t="s">
        <v>46559</v>
      </c>
      <c r="B46560">
        <v>2</v>
      </c>
    </row>
    <row r="46561" spans="1:2">
      <c r="A46561" t="s">
        <v>46560</v>
      </c>
      <c r="B46561">
        <v>2</v>
      </c>
    </row>
    <row r="46562" spans="1:2">
      <c r="A46562" t="s">
        <v>46561</v>
      </c>
      <c r="B46562">
        <v>2</v>
      </c>
    </row>
    <row r="46563" spans="1:2">
      <c r="A46563" t="s">
        <v>46562</v>
      </c>
      <c r="B46563">
        <v>2</v>
      </c>
    </row>
    <row r="46564" spans="1:2">
      <c r="A46564" t="s">
        <v>46563</v>
      </c>
      <c r="B46564">
        <v>2</v>
      </c>
    </row>
    <row r="46565" spans="1:2">
      <c r="A46565" t="s">
        <v>46564</v>
      </c>
      <c r="B46565">
        <v>2</v>
      </c>
    </row>
    <row r="46566" spans="1:2">
      <c r="A46566" t="s">
        <v>46565</v>
      </c>
      <c r="B46566">
        <v>2</v>
      </c>
    </row>
    <row r="46567" spans="1:2">
      <c r="A46567" t="s">
        <v>46566</v>
      </c>
      <c r="B46567">
        <v>2</v>
      </c>
    </row>
    <row r="46568" spans="1:2">
      <c r="A46568" t="s">
        <v>46567</v>
      </c>
      <c r="B46568">
        <v>2</v>
      </c>
    </row>
    <row r="46569" spans="1:2">
      <c r="A46569" t="s">
        <v>46568</v>
      </c>
      <c r="B46569">
        <v>2</v>
      </c>
    </row>
    <row r="46570" spans="1:2">
      <c r="A46570" t="s">
        <v>46569</v>
      </c>
      <c r="B46570">
        <v>2</v>
      </c>
    </row>
    <row r="46571" spans="1:2">
      <c r="A46571" t="s">
        <v>46570</v>
      </c>
      <c r="B46571">
        <v>2</v>
      </c>
    </row>
    <row r="46572" spans="1:2">
      <c r="A46572" t="s">
        <v>46571</v>
      </c>
      <c r="B46572">
        <v>2</v>
      </c>
    </row>
    <row r="46573" spans="1:2">
      <c r="A46573" t="s">
        <v>46572</v>
      </c>
      <c r="B46573">
        <v>2</v>
      </c>
    </row>
    <row r="46574" spans="1:2">
      <c r="A46574" t="s">
        <v>46573</v>
      </c>
      <c r="B46574">
        <v>2</v>
      </c>
    </row>
    <row r="46575" spans="1:2">
      <c r="A46575" t="s">
        <v>46574</v>
      </c>
      <c r="B46575">
        <v>2</v>
      </c>
    </row>
    <row r="46576" spans="1:2">
      <c r="A46576" t="s">
        <v>46575</v>
      </c>
      <c r="B46576">
        <v>2</v>
      </c>
    </row>
    <row r="46577" spans="1:2">
      <c r="A46577" t="s">
        <v>46576</v>
      </c>
      <c r="B46577">
        <v>2</v>
      </c>
    </row>
    <row r="46578" spans="1:2">
      <c r="A46578" t="s">
        <v>46577</v>
      </c>
      <c r="B46578">
        <v>2</v>
      </c>
    </row>
    <row r="46579" spans="1:2">
      <c r="A46579" t="s">
        <v>46578</v>
      </c>
      <c r="B46579">
        <v>2</v>
      </c>
    </row>
    <row r="46580" spans="1:2">
      <c r="A46580" t="s">
        <v>46579</v>
      </c>
      <c r="B46580">
        <v>2</v>
      </c>
    </row>
    <row r="46581" spans="1:2">
      <c r="A46581" t="s">
        <v>46580</v>
      </c>
      <c r="B46581">
        <v>2</v>
      </c>
    </row>
    <row r="46582" spans="1:2">
      <c r="A46582" t="s">
        <v>46581</v>
      </c>
      <c r="B46582">
        <v>2</v>
      </c>
    </row>
    <row r="46583" spans="1:2">
      <c r="A46583" t="s">
        <v>46582</v>
      </c>
      <c r="B46583">
        <v>2</v>
      </c>
    </row>
    <row r="46584" spans="1:2">
      <c r="A46584" t="s">
        <v>46583</v>
      </c>
      <c r="B46584">
        <v>2</v>
      </c>
    </row>
    <row r="46585" spans="1:2">
      <c r="A46585" t="s">
        <v>46584</v>
      </c>
      <c r="B46585">
        <v>2</v>
      </c>
    </row>
    <row r="46586" spans="1:2">
      <c r="A46586" t="s">
        <v>46585</v>
      </c>
      <c r="B46586">
        <v>2</v>
      </c>
    </row>
    <row r="46587" spans="1:2">
      <c r="A46587" t="s">
        <v>46586</v>
      </c>
      <c r="B46587">
        <v>2</v>
      </c>
    </row>
    <row r="46588" spans="1:2">
      <c r="A46588" t="s">
        <v>46587</v>
      </c>
      <c r="B46588">
        <v>2</v>
      </c>
    </row>
    <row r="46589" spans="1:2">
      <c r="A46589" t="s">
        <v>46588</v>
      </c>
      <c r="B46589">
        <v>2</v>
      </c>
    </row>
    <row r="46590" spans="1:2">
      <c r="A46590" t="s">
        <v>46589</v>
      </c>
      <c r="B46590">
        <v>2</v>
      </c>
    </row>
    <row r="46591" spans="1:2">
      <c r="A46591" t="s">
        <v>46590</v>
      </c>
      <c r="B46591">
        <v>2</v>
      </c>
    </row>
    <row r="46592" spans="1:2">
      <c r="A46592" t="s">
        <v>46591</v>
      </c>
      <c r="B46592">
        <v>2</v>
      </c>
    </row>
    <row r="46593" spans="1:2">
      <c r="A46593" t="s">
        <v>46592</v>
      </c>
      <c r="B46593">
        <v>2</v>
      </c>
    </row>
    <row r="46594" spans="1:2">
      <c r="A46594" t="s">
        <v>46593</v>
      </c>
      <c r="B46594">
        <v>2</v>
      </c>
    </row>
    <row r="46595" spans="1:2">
      <c r="A46595" t="s">
        <v>46594</v>
      </c>
      <c r="B46595">
        <v>2</v>
      </c>
    </row>
    <row r="46596" spans="1:2">
      <c r="A46596" t="s">
        <v>46595</v>
      </c>
      <c r="B46596">
        <v>2</v>
      </c>
    </row>
    <row r="46597" spans="1:2">
      <c r="A46597" t="s">
        <v>46596</v>
      </c>
      <c r="B46597">
        <v>2</v>
      </c>
    </row>
    <row r="46598" spans="1:2">
      <c r="A46598" t="s">
        <v>46597</v>
      </c>
      <c r="B46598">
        <v>2</v>
      </c>
    </row>
    <row r="46599" spans="1:2">
      <c r="A46599" t="s">
        <v>46598</v>
      </c>
      <c r="B46599">
        <v>2</v>
      </c>
    </row>
    <row r="46600" spans="1:2">
      <c r="A46600" t="s">
        <v>46599</v>
      </c>
      <c r="B46600">
        <v>2</v>
      </c>
    </row>
    <row r="46601" spans="1:2">
      <c r="A46601" t="s">
        <v>46600</v>
      </c>
      <c r="B46601">
        <v>2</v>
      </c>
    </row>
    <row r="46602" spans="1:2">
      <c r="A46602" t="s">
        <v>46601</v>
      </c>
      <c r="B46602">
        <v>2</v>
      </c>
    </row>
    <row r="46603" spans="1:2">
      <c r="A46603" t="s">
        <v>46602</v>
      </c>
      <c r="B46603">
        <v>2</v>
      </c>
    </row>
    <row r="46604" spans="1:2">
      <c r="A46604" t="s">
        <v>46603</v>
      </c>
      <c r="B46604">
        <v>2</v>
      </c>
    </row>
    <row r="46605" spans="1:2">
      <c r="A46605" t="s">
        <v>46604</v>
      </c>
      <c r="B46605">
        <v>2</v>
      </c>
    </row>
    <row r="46606" spans="1:2">
      <c r="A46606" t="s">
        <v>46605</v>
      </c>
      <c r="B46606">
        <v>2</v>
      </c>
    </row>
    <row r="46607" spans="1:2">
      <c r="A46607" t="s">
        <v>46606</v>
      </c>
      <c r="B46607">
        <v>2</v>
      </c>
    </row>
    <row r="46608" spans="1:2">
      <c r="A46608" t="s">
        <v>46607</v>
      </c>
      <c r="B46608">
        <v>2</v>
      </c>
    </row>
    <row r="46609" spans="1:2">
      <c r="A46609" t="s">
        <v>46608</v>
      </c>
      <c r="B46609">
        <v>2</v>
      </c>
    </row>
    <row r="46610" spans="1:2">
      <c r="A46610" t="s">
        <v>46609</v>
      </c>
      <c r="B46610">
        <v>2</v>
      </c>
    </row>
    <row r="46611" spans="1:2">
      <c r="A46611" t="s">
        <v>46610</v>
      </c>
      <c r="B46611">
        <v>2</v>
      </c>
    </row>
    <row r="46612" spans="1:2">
      <c r="A46612" t="s">
        <v>46611</v>
      </c>
      <c r="B46612">
        <v>2</v>
      </c>
    </row>
    <row r="46613" spans="1:2">
      <c r="A46613" t="s">
        <v>46612</v>
      </c>
      <c r="B46613">
        <v>2</v>
      </c>
    </row>
    <row r="46614" spans="1:2">
      <c r="A46614" t="s">
        <v>46613</v>
      </c>
      <c r="B46614">
        <v>2</v>
      </c>
    </row>
    <row r="46615" spans="1:2">
      <c r="A46615" t="s">
        <v>46614</v>
      </c>
      <c r="B46615">
        <v>2</v>
      </c>
    </row>
    <row r="46616" spans="1:2">
      <c r="A46616" t="s">
        <v>46615</v>
      </c>
      <c r="B46616">
        <v>2</v>
      </c>
    </row>
    <row r="46617" spans="1:2">
      <c r="A46617" t="s">
        <v>46616</v>
      </c>
      <c r="B46617">
        <v>2</v>
      </c>
    </row>
    <row r="46618" spans="1:2">
      <c r="A46618" t="s">
        <v>46617</v>
      </c>
      <c r="B46618">
        <v>2</v>
      </c>
    </row>
    <row r="46619" spans="1:2">
      <c r="A46619" t="s">
        <v>46618</v>
      </c>
      <c r="B46619">
        <v>2</v>
      </c>
    </row>
    <row r="46620" spans="1:2">
      <c r="A46620" t="s">
        <v>46619</v>
      </c>
      <c r="B46620">
        <v>2</v>
      </c>
    </row>
    <row r="46621" spans="1:2">
      <c r="A46621" t="s">
        <v>46620</v>
      </c>
      <c r="B46621">
        <v>2</v>
      </c>
    </row>
    <row r="46622" spans="1:2">
      <c r="A46622" t="s">
        <v>46621</v>
      </c>
      <c r="B46622">
        <v>2</v>
      </c>
    </row>
    <row r="46623" spans="1:2">
      <c r="A46623" t="s">
        <v>46622</v>
      </c>
      <c r="B46623">
        <v>2</v>
      </c>
    </row>
    <row r="46624" spans="1:2">
      <c r="A46624" t="s">
        <v>46623</v>
      </c>
      <c r="B46624">
        <v>2</v>
      </c>
    </row>
    <row r="46625" spans="1:2">
      <c r="A46625" t="s">
        <v>46624</v>
      </c>
      <c r="B46625">
        <v>2</v>
      </c>
    </row>
    <row r="46626" spans="1:2">
      <c r="A46626" t="s">
        <v>46625</v>
      </c>
      <c r="B46626">
        <v>2</v>
      </c>
    </row>
    <row r="46627" spans="1:2">
      <c r="A46627" t="s">
        <v>46626</v>
      </c>
      <c r="B46627">
        <v>2</v>
      </c>
    </row>
    <row r="46628" spans="1:2">
      <c r="A46628" t="s">
        <v>46627</v>
      </c>
      <c r="B46628">
        <v>2</v>
      </c>
    </row>
    <row r="46629" spans="1:2">
      <c r="A46629" t="s">
        <v>46628</v>
      </c>
      <c r="B46629">
        <v>2</v>
      </c>
    </row>
    <row r="46630" spans="1:2">
      <c r="A46630" t="s">
        <v>46629</v>
      </c>
      <c r="B46630">
        <v>2</v>
      </c>
    </row>
    <row r="46631" spans="1:2">
      <c r="A46631" t="s">
        <v>46630</v>
      </c>
      <c r="B46631">
        <v>2</v>
      </c>
    </row>
    <row r="46632" spans="1:2">
      <c r="A46632" t="s">
        <v>46631</v>
      </c>
      <c r="B46632">
        <v>2</v>
      </c>
    </row>
    <row r="46633" spans="1:2">
      <c r="A46633" t="s">
        <v>46632</v>
      </c>
      <c r="B46633">
        <v>2</v>
      </c>
    </row>
    <row r="46634" spans="1:2">
      <c r="A46634" t="s">
        <v>46633</v>
      </c>
      <c r="B46634">
        <v>2</v>
      </c>
    </row>
    <row r="46635" spans="1:2">
      <c r="A46635" t="s">
        <v>46634</v>
      </c>
      <c r="B46635">
        <v>2</v>
      </c>
    </row>
    <row r="46636" spans="1:2">
      <c r="A46636" t="s">
        <v>46635</v>
      </c>
      <c r="B46636">
        <v>2</v>
      </c>
    </row>
    <row r="46637" spans="1:2">
      <c r="A46637" t="s">
        <v>46636</v>
      </c>
      <c r="B46637">
        <v>2</v>
      </c>
    </row>
    <row r="46638" spans="1:2">
      <c r="A46638" t="s">
        <v>46637</v>
      </c>
      <c r="B46638">
        <v>2</v>
      </c>
    </row>
    <row r="46639" spans="1:2">
      <c r="A46639" t="s">
        <v>46638</v>
      </c>
      <c r="B46639">
        <v>2</v>
      </c>
    </row>
    <row r="46640" spans="1:2">
      <c r="A46640" t="s">
        <v>46639</v>
      </c>
      <c r="B46640">
        <v>2</v>
      </c>
    </row>
    <row r="46641" spans="1:2">
      <c r="A46641" t="s">
        <v>46640</v>
      </c>
      <c r="B46641">
        <v>2</v>
      </c>
    </row>
    <row r="46642" spans="1:2">
      <c r="A46642" t="s">
        <v>46641</v>
      </c>
      <c r="B46642">
        <v>2</v>
      </c>
    </row>
    <row r="46643" spans="1:2">
      <c r="A46643" t="s">
        <v>46642</v>
      </c>
      <c r="B46643">
        <v>2</v>
      </c>
    </row>
    <row r="46644" spans="1:2">
      <c r="A46644" t="s">
        <v>46643</v>
      </c>
      <c r="B46644">
        <v>2</v>
      </c>
    </row>
    <row r="46645" spans="1:2">
      <c r="A46645" t="s">
        <v>46644</v>
      </c>
      <c r="B46645">
        <v>2</v>
      </c>
    </row>
    <row r="46646" spans="1:2">
      <c r="A46646" t="s">
        <v>46645</v>
      </c>
      <c r="B46646">
        <v>2</v>
      </c>
    </row>
    <row r="46647" spans="1:2">
      <c r="A46647" t="s">
        <v>46646</v>
      </c>
      <c r="B46647">
        <v>2</v>
      </c>
    </row>
    <row r="46648" spans="1:2">
      <c r="A46648" t="s">
        <v>46647</v>
      </c>
      <c r="B46648">
        <v>2</v>
      </c>
    </row>
    <row r="46649" spans="1:2">
      <c r="A46649" t="s">
        <v>46648</v>
      </c>
      <c r="B46649">
        <v>2</v>
      </c>
    </row>
    <row r="46650" spans="1:2">
      <c r="A46650" t="s">
        <v>46649</v>
      </c>
      <c r="B46650">
        <v>2</v>
      </c>
    </row>
    <row r="46651" spans="1:2">
      <c r="A46651" t="s">
        <v>46650</v>
      </c>
      <c r="B46651">
        <v>2</v>
      </c>
    </row>
    <row r="46652" spans="1:2">
      <c r="A46652" t="s">
        <v>46651</v>
      </c>
      <c r="B46652">
        <v>2</v>
      </c>
    </row>
    <row r="46653" spans="1:2">
      <c r="A46653" t="s">
        <v>46652</v>
      </c>
      <c r="B46653">
        <v>2</v>
      </c>
    </row>
    <row r="46654" spans="1:2">
      <c r="A46654" t="s">
        <v>46653</v>
      </c>
      <c r="B46654">
        <v>2</v>
      </c>
    </row>
    <row r="46655" spans="1:2">
      <c r="A46655" t="s">
        <v>46654</v>
      </c>
      <c r="B46655">
        <v>2</v>
      </c>
    </row>
    <row r="46656" spans="1:2">
      <c r="A46656" t="s">
        <v>46655</v>
      </c>
      <c r="B46656">
        <v>2</v>
      </c>
    </row>
    <row r="46657" spans="1:2">
      <c r="A46657" t="s">
        <v>46656</v>
      </c>
      <c r="B46657">
        <v>2</v>
      </c>
    </row>
    <row r="46658" spans="1:2">
      <c r="A46658" t="s">
        <v>46657</v>
      </c>
      <c r="B46658">
        <v>2</v>
      </c>
    </row>
    <row r="46659" spans="1:2">
      <c r="A46659" t="s">
        <v>46658</v>
      </c>
      <c r="B46659">
        <v>2</v>
      </c>
    </row>
    <row r="46660" spans="1:2">
      <c r="A46660" t="s">
        <v>46659</v>
      </c>
      <c r="B46660">
        <v>2</v>
      </c>
    </row>
    <row r="46661" spans="1:2">
      <c r="A46661" t="s">
        <v>46660</v>
      </c>
      <c r="B46661">
        <v>2</v>
      </c>
    </row>
    <row r="46662" spans="1:2">
      <c r="A46662" t="s">
        <v>46661</v>
      </c>
      <c r="B46662">
        <v>2</v>
      </c>
    </row>
    <row r="46663" spans="1:2">
      <c r="A46663" t="s">
        <v>46662</v>
      </c>
      <c r="B46663">
        <v>2</v>
      </c>
    </row>
    <row r="46664" spans="1:2">
      <c r="A46664" t="s">
        <v>46663</v>
      </c>
      <c r="B46664">
        <v>2</v>
      </c>
    </row>
    <row r="46665" spans="1:2">
      <c r="A46665" t="s">
        <v>46664</v>
      </c>
      <c r="B46665">
        <v>2</v>
      </c>
    </row>
    <row r="46666" spans="1:2">
      <c r="A46666" t="s">
        <v>46665</v>
      </c>
      <c r="B46666">
        <v>2</v>
      </c>
    </row>
    <row r="46667" spans="1:2">
      <c r="A46667" t="s">
        <v>46666</v>
      </c>
      <c r="B46667">
        <v>2</v>
      </c>
    </row>
    <row r="46668" spans="1:2">
      <c r="A46668" t="s">
        <v>46667</v>
      </c>
      <c r="B46668">
        <v>2</v>
      </c>
    </row>
    <row r="46669" spans="1:2">
      <c r="A46669" t="s">
        <v>46668</v>
      </c>
      <c r="B46669">
        <v>2</v>
      </c>
    </row>
    <row r="46670" spans="1:2">
      <c r="A46670" t="s">
        <v>46669</v>
      </c>
      <c r="B46670">
        <v>2</v>
      </c>
    </row>
    <row r="46671" spans="1:2">
      <c r="A46671" t="s">
        <v>46670</v>
      </c>
      <c r="B46671">
        <v>2</v>
      </c>
    </row>
    <row r="46672" spans="1:2">
      <c r="A46672" t="s">
        <v>46671</v>
      </c>
      <c r="B46672">
        <v>2</v>
      </c>
    </row>
    <row r="46673" spans="1:2">
      <c r="A46673" t="s">
        <v>46672</v>
      </c>
      <c r="B46673">
        <v>2</v>
      </c>
    </row>
    <row r="46674" spans="1:2">
      <c r="A46674" t="s">
        <v>46673</v>
      </c>
      <c r="B46674">
        <v>2</v>
      </c>
    </row>
    <row r="46675" spans="1:2">
      <c r="A46675" t="s">
        <v>46674</v>
      </c>
      <c r="B46675">
        <v>2</v>
      </c>
    </row>
    <row r="46676" spans="1:2">
      <c r="A46676" t="s">
        <v>46675</v>
      </c>
      <c r="B46676">
        <v>2</v>
      </c>
    </row>
    <row r="46677" spans="1:2">
      <c r="A46677" t="s">
        <v>46676</v>
      </c>
      <c r="B46677">
        <v>2</v>
      </c>
    </row>
    <row r="46678" spans="1:2">
      <c r="A46678" t="s">
        <v>46677</v>
      </c>
      <c r="B46678">
        <v>2</v>
      </c>
    </row>
    <row r="46679" spans="1:2">
      <c r="A46679" t="s">
        <v>46678</v>
      </c>
      <c r="B46679">
        <v>2</v>
      </c>
    </row>
    <row r="46680" spans="1:2">
      <c r="A46680" t="s">
        <v>46679</v>
      </c>
      <c r="B46680">
        <v>2</v>
      </c>
    </row>
    <row r="46681" spans="1:2">
      <c r="A46681" t="s">
        <v>46680</v>
      </c>
      <c r="B46681">
        <v>2</v>
      </c>
    </row>
    <row r="46682" spans="1:2">
      <c r="A46682" t="s">
        <v>46681</v>
      </c>
      <c r="B46682">
        <v>2</v>
      </c>
    </row>
    <row r="46683" spans="1:2">
      <c r="A46683" t="s">
        <v>46682</v>
      </c>
      <c r="B46683">
        <v>2</v>
      </c>
    </row>
    <row r="46684" spans="1:2">
      <c r="A46684" t="s">
        <v>46683</v>
      </c>
      <c r="B46684">
        <v>2</v>
      </c>
    </row>
    <row r="46685" spans="1:2">
      <c r="A46685" t="s">
        <v>46684</v>
      </c>
      <c r="B46685">
        <v>2</v>
      </c>
    </row>
    <row r="46686" spans="1:2">
      <c r="A46686" t="s">
        <v>46685</v>
      </c>
      <c r="B46686">
        <v>2</v>
      </c>
    </row>
    <row r="46687" spans="1:2">
      <c r="A46687" t="s">
        <v>46686</v>
      </c>
      <c r="B46687">
        <v>2</v>
      </c>
    </row>
    <row r="46688" spans="1:2">
      <c r="A46688" t="s">
        <v>46687</v>
      </c>
      <c r="B46688">
        <v>2</v>
      </c>
    </row>
    <row r="46689" spans="1:2">
      <c r="A46689" t="s">
        <v>46688</v>
      </c>
      <c r="B46689">
        <v>2</v>
      </c>
    </row>
    <row r="46690" spans="1:2">
      <c r="A46690" t="s">
        <v>46689</v>
      </c>
      <c r="B46690">
        <v>2</v>
      </c>
    </row>
    <row r="46691" spans="1:2">
      <c r="A46691" t="s">
        <v>46690</v>
      </c>
      <c r="B46691">
        <v>2</v>
      </c>
    </row>
    <row r="46692" spans="1:2">
      <c r="A46692" t="s">
        <v>46691</v>
      </c>
      <c r="B46692">
        <v>2</v>
      </c>
    </row>
    <row r="46693" spans="1:2">
      <c r="A46693" t="s">
        <v>46692</v>
      </c>
      <c r="B46693">
        <v>2</v>
      </c>
    </row>
    <row r="46694" spans="1:2">
      <c r="A46694" t="s">
        <v>46693</v>
      </c>
      <c r="B46694">
        <v>2</v>
      </c>
    </row>
    <row r="46695" spans="1:2">
      <c r="A46695" t="s">
        <v>46694</v>
      </c>
      <c r="B46695">
        <v>2</v>
      </c>
    </row>
    <row r="46696" spans="1:2">
      <c r="A46696" t="s">
        <v>46695</v>
      </c>
      <c r="B46696">
        <v>2</v>
      </c>
    </row>
    <row r="46697" spans="1:2">
      <c r="A46697" t="s">
        <v>46696</v>
      </c>
      <c r="B46697">
        <v>2</v>
      </c>
    </row>
    <row r="46698" spans="1:2">
      <c r="A46698" t="s">
        <v>46697</v>
      </c>
      <c r="B46698">
        <v>2</v>
      </c>
    </row>
    <row r="46699" spans="1:2">
      <c r="A46699" t="s">
        <v>46698</v>
      </c>
      <c r="B46699">
        <v>2</v>
      </c>
    </row>
    <row r="46700" spans="1:2">
      <c r="A46700" t="s">
        <v>46699</v>
      </c>
      <c r="B46700">
        <v>2</v>
      </c>
    </row>
    <row r="46701" spans="1:2">
      <c r="A46701" t="s">
        <v>46700</v>
      </c>
      <c r="B46701">
        <v>2</v>
      </c>
    </row>
    <row r="46702" spans="1:2">
      <c r="A46702" t="s">
        <v>46701</v>
      </c>
      <c r="B46702">
        <v>2</v>
      </c>
    </row>
    <row r="46703" spans="1:2">
      <c r="A46703" t="s">
        <v>46702</v>
      </c>
      <c r="B46703">
        <v>2</v>
      </c>
    </row>
    <row r="46704" spans="1:2">
      <c r="A46704" t="s">
        <v>46703</v>
      </c>
      <c r="B46704">
        <v>2</v>
      </c>
    </row>
    <row r="46705" spans="1:2">
      <c r="A46705" t="s">
        <v>46704</v>
      </c>
      <c r="B46705">
        <v>2</v>
      </c>
    </row>
    <row r="46706" spans="1:2">
      <c r="A46706" t="s">
        <v>46705</v>
      </c>
      <c r="B46706">
        <v>2</v>
      </c>
    </row>
    <row r="46707" spans="1:2">
      <c r="A46707" t="s">
        <v>46706</v>
      </c>
      <c r="B46707">
        <v>2</v>
      </c>
    </row>
    <row r="46708" spans="1:2">
      <c r="A46708" t="s">
        <v>46707</v>
      </c>
      <c r="B46708">
        <v>2</v>
      </c>
    </row>
    <row r="46709" spans="1:2">
      <c r="A46709" t="s">
        <v>46708</v>
      </c>
      <c r="B46709">
        <v>2</v>
      </c>
    </row>
    <row r="46710" spans="1:2">
      <c r="A46710" t="s">
        <v>46709</v>
      </c>
      <c r="B46710">
        <v>2</v>
      </c>
    </row>
    <row r="46711" spans="1:2">
      <c r="A46711" t="s">
        <v>46710</v>
      </c>
      <c r="B46711">
        <v>2</v>
      </c>
    </row>
    <row r="46712" spans="1:2">
      <c r="A46712" t="s">
        <v>46711</v>
      </c>
      <c r="B46712">
        <v>2</v>
      </c>
    </row>
    <row r="46713" spans="1:2">
      <c r="A46713" t="s">
        <v>46712</v>
      </c>
      <c r="B46713">
        <v>2</v>
      </c>
    </row>
    <row r="46714" spans="1:2">
      <c r="A46714" t="s">
        <v>46713</v>
      </c>
      <c r="B46714">
        <v>2</v>
      </c>
    </row>
    <row r="46715" spans="1:2">
      <c r="A46715" t="s">
        <v>46714</v>
      </c>
      <c r="B46715">
        <v>2</v>
      </c>
    </row>
    <row r="46716" spans="1:2">
      <c r="A46716" t="s">
        <v>46715</v>
      </c>
      <c r="B46716">
        <v>2</v>
      </c>
    </row>
    <row r="46717" spans="1:2">
      <c r="A46717" t="s">
        <v>46716</v>
      </c>
      <c r="B46717">
        <v>2</v>
      </c>
    </row>
    <row r="46718" spans="1:2">
      <c r="A46718" t="s">
        <v>46717</v>
      </c>
      <c r="B46718">
        <v>2</v>
      </c>
    </row>
    <row r="46719" spans="1:2">
      <c r="A46719" t="s">
        <v>46718</v>
      </c>
      <c r="B46719">
        <v>2</v>
      </c>
    </row>
    <row r="46720" spans="1:2">
      <c r="A46720" t="s">
        <v>46719</v>
      </c>
      <c r="B46720">
        <v>2</v>
      </c>
    </row>
    <row r="46721" spans="1:2">
      <c r="A46721" t="s">
        <v>46720</v>
      </c>
      <c r="B46721">
        <v>2</v>
      </c>
    </row>
    <row r="46722" spans="1:2">
      <c r="A46722" t="s">
        <v>46721</v>
      </c>
      <c r="B46722">
        <v>2</v>
      </c>
    </row>
    <row r="46723" spans="1:2">
      <c r="A46723" t="s">
        <v>46722</v>
      </c>
      <c r="B46723">
        <v>2</v>
      </c>
    </row>
    <row r="46724" spans="1:2">
      <c r="A46724" t="s">
        <v>46723</v>
      </c>
      <c r="B46724">
        <v>2</v>
      </c>
    </row>
    <row r="46725" spans="1:2">
      <c r="A46725" t="s">
        <v>46724</v>
      </c>
      <c r="B46725">
        <v>2</v>
      </c>
    </row>
    <row r="46726" spans="1:2">
      <c r="A46726" t="s">
        <v>46725</v>
      </c>
      <c r="B46726">
        <v>2</v>
      </c>
    </row>
    <row r="46727" spans="1:2">
      <c r="A46727" t="s">
        <v>46726</v>
      </c>
      <c r="B46727">
        <v>2</v>
      </c>
    </row>
    <row r="46728" spans="1:2">
      <c r="A46728" t="s">
        <v>46727</v>
      </c>
      <c r="B46728">
        <v>2</v>
      </c>
    </row>
    <row r="46729" spans="1:2">
      <c r="A46729" t="s">
        <v>46728</v>
      </c>
      <c r="B46729">
        <v>2</v>
      </c>
    </row>
    <row r="46730" spans="1:2">
      <c r="A46730" t="s">
        <v>46729</v>
      </c>
      <c r="B46730">
        <v>2</v>
      </c>
    </row>
    <row r="46731" spans="1:2">
      <c r="A46731" t="s">
        <v>46730</v>
      </c>
      <c r="B46731">
        <v>2</v>
      </c>
    </row>
    <row r="46732" spans="1:2">
      <c r="A46732" t="s">
        <v>46731</v>
      </c>
      <c r="B46732">
        <v>2</v>
      </c>
    </row>
    <row r="46733" spans="1:2">
      <c r="A46733" t="s">
        <v>46732</v>
      </c>
      <c r="B46733">
        <v>2</v>
      </c>
    </row>
    <row r="46734" spans="1:2">
      <c r="A46734" t="s">
        <v>46733</v>
      </c>
      <c r="B46734">
        <v>2</v>
      </c>
    </row>
    <row r="46735" spans="1:2">
      <c r="A46735" t="s">
        <v>46734</v>
      </c>
      <c r="B46735">
        <v>2</v>
      </c>
    </row>
    <row r="46736" spans="1:2">
      <c r="A46736" t="s">
        <v>46735</v>
      </c>
      <c r="B46736">
        <v>2</v>
      </c>
    </row>
    <row r="46737" spans="1:2">
      <c r="A46737" t="s">
        <v>46736</v>
      </c>
      <c r="B46737">
        <v>2</v>
      </c>
    </row>
    <row r="46738" spans="1:2">
      <c r="A46738" t="s">
        <v>46737</v>
      </c>
      <c r="B46738">
        <v>2</v>
      </c>
    </row>
    <row r="46739" spans="1:2">
      <c r="A46739" t="s">
        <v>46738</v>
      </c>
      <c r="B46739">
        <v>2</v>
      </c>
    </row>
    <row r="46740" spans="1:2">
      <c r="A46740" t="s">
        <v>46739</v>
      </c>
      <c r="B46740">
        <v>2</v>
      </c>
    </row>
    <row r="46741" spans="1:2">
      <c r="A46741" t="s">
        <v>46740</v>
      </c>
      <c r="B46741">
        <v>2</v>
      </c>
    </row>
    <row r="46742" spans="1:2">
      <c r="A46742" t="s">
        <v>46741</v>
      </c>
      <c r="B46742">
        <v>2</v>
      </c>
    </row>
    <row r="46743" spans="1:2">
      <c r="A46743" t="s">
        <v>46742</v>
      </c>
      <c r="B46743">
        <v>2</v>
      </c>
    </row>
    <row r="46744" spans="1:2">
      <c r="A46744" t="s">
        <v>46743</v>
      </c>
      <c r="B46744">
        <v>2</v>
      </c>
    </row>
    <row r="46745" spans="1:2">
      <c r="A46745" t="s">
        <v>46744</v>
      </c>
      <c r="B46745">
        <v>2</v>
      </c>
    </row>
    <row r="46746" spans="1:2">
      <c r="A46746" t="s">
        <v>46745</v>
      </c>
      <c r="B46746">
        <v>2</v>
      </c>
    </row>
    <row r="46747" spans="1:2">
      <c r="A46747" t="s">
        <v>46746</v>
      </c>
      <c r="B46747">
        <v>2</v>
      </c>
    </row>
    <row r="46748" spans="1:2">
      <c r="A46748" t="s">
        <v>46747</v>
      </c>
      <c r="B46748">
        <v>2</v>
      </c>
    </row>
    <row r="46749" spans="1:2">
      <c r="A46749" t="s">
        <v>46748</v>
      </c>
      <c r="B46749">
        <v>2</v>
      </c>
    </row>
    <row r="46750" spans="1:2">
      <c r="A46750" t="s">
        <v>46749</v>
      </c>
      <c r="B46750">
        <v>2</v>
      </c>
    </row>
    <row r="46751" spans="1:2">
      <c r="A46751" t="s">
        <v>46750</v>
      </c>
      <c r="B46751">
        <v>2</v>
      </c>
    </row>
    <row r="46752" spans="1:2">
      <c r="A46752" t="s">
        <v>46751</v>
      </c>
      <c r="B46752">
        <v>2</v>
      </c>
    </row>
    <row r="46753" spans="1:2">
      <c r="A46753" t="s">
        <v>46752</v>
      </c>
      <c r="B46753">
        <v>2</v>
      </c>
    </row>
    <row r="46754" spans="1:2">
      <c r="A46754" t="s">
        <v>46753</v>
      </c>
      <c r="B46754">
        <v>2</v>
      </c>
    </row>
    <row r="46755" spans="1:2">
      <c r="A46755" t="s">
        <v>46754</v>
      </c>
      <c r="B46755">
        <v>2</v>
      </c>
    </row>
    <row r="46756" spans="1:2">
      <c r="A46756" t="s">
        <v>46755</v>
      </c>
      <c r="B46756">
        <v>2</v>
      </c>
    </row>
    <row r="46757" spans="1:2">
      <c r="A46757" t="s">
        <v>46756</v>
      </c>
      <c r="B46757">
        <v>2</v>
      </c>
    </row>
    <row r="46758" spans="1:2">
      <c r="A46758" t="s">
        <v>46757</v>
      </c>
      <c r="B46758">
        <v>2</v>
      </c>
    </row>
    <row r="46759" spans="1:2">
      <c r="A46759" t="s">
        <v>46758</v>
      </c>
      <c r="B46759">
        <v>2</v>
      </c>
    </row>
    <row r="46760" spans="1:2">
      <c r="A46760" t="s">
        <v>46759</v>
      </c>
      <c r="B46760">
        <v>2</v>
      </c>
    </row>
    <row r="46761" spans="1:2">
      <c r="A46761" t="s">
        <v>46760</v>
      </c>
      <c r="B46761">
        <v>2</v>
      </c>
    </row>
    <row r="46762" spans="1:2">
      <c r="A46762" t="s">
        <v>46761</v>
      </c>
      <c r="B46762">
        <v>2</v>
      </c>
    </row>
    <row r="46763" spans="1:2">
      <c r="A46763" t="s">
        <v>46762</v>
      </c>
      <c r="B46763">
        <v>2</v>
      </c>
    </row>
    <row r="46764" spans="1:2">
      <c r="A46764" t="s">
        <v>46763</v>
      </c>
      <c r="B46764">
        <v>2</v>
      </c>
    </row>
    <row r="46765" spans="1:2">
      <c r="A46765" t="s">
        <v>46764</v>
      </c>
      <c r="B46765">
        <v>2</v>
      </c>
    </row>
    <row r="46766" spans="1:2">
      <c r="A46766" t="s">
        <v>46765</v>
      </c>
      <c r="B46766">
        <v>2</v>
      </c>
    </row>
    <row r="46767" spans="1:2">
      <c r="A46767" t="s">
        <v>46766</v>
      </c>
      <c r="B46767">
        <v>2</v>
      </c>
    </row>
    <row r="46768" spans="1:2">
      <c r="A46768" t="s">
        <v>46767</v>
      </c>
      <c r="B46768">
        <v>2</v>
      </c>
    </row>
    <row r="46769" spans="1:2">
      <c r="A46769" t="s">
        <v>46768</v>
      </c>
      <c r="B46769">
        <v>2</v>
      </c>
    </row>
    <row r="46770" spans="1:2">
      <c r="A46770" t="s">
        <v>46769</v>
      </c>
      <c r="B46770">
        <v>2</v>
      </c>
    </row>
    <row r="46771" spans="1:2">
      <c r="A46771" t="s">
        <v>46770</v>
      </c>
      <c r="B46771">
        <v>2</v>
      </c>
    </row>
    <row r="46772" spans="1:2">
      <c r="A46772" t="s">
        <v>46771</v>
      </c>
      <c r="B46772">
        <v>2</v>
      </c>
    </row>
    <row r="46773" spans="1:2">
      <c r="A46773" t="s">
        <v>46772</v>
      </c>
      <c r="B46773">
        <v>2</v>
      </c>
    </row>
    <row r="46774" spans="1:2">
      <c r="A46774" t="s">
        <v>46773</v>
      </c>
      <c r="B46774">
        <v>2</v>
      </c>
    </row>
    <row r="46775" spans="1:2">
      <c r="A46775" t="s">
        <v>46774</v>
      </c>
      <c r="B46775">
        <v>2</v>
      </c>
    </row>
    <row r="46776" spans="1:2">
      <c r="A46776" t="s">
        <v>46775</v>
      </c>
      <c r="B46776">
        <v>2</v>
      </c>
    </row>
    <row r="46777" spans="1:2">
      <c r="A46777" t="s">
        <v>46776</v>
      </c>
      <c r="B46777">
        <v>2</v>
      </c>
    </row>
    <row r="46778" spans="1:2">
      <c r="A46778" t="s">
        <v>46777</v>
      </c>
      <c r="B46778">
        <v>2</v>
      </c>
    </row>
    <row r="46779" spans="1:2">
      <c r="A46779" t="s">
        <v>46778</v>
      </c>
      <c r="B46779">
        <v>2</v>
      </c>
    </row>
    <row r="46780" spans="1:2">
      <c r="A46780" t="s">
        <v>46779</v>
      </c>
      <c r="B46780">
        <v>2</v>
      </c>
    </row>
    <row r="46781" spans="1:2">
      <c r="A46781" t="s">
        <v>46780</v>
      </c>
      <c r="B46781">
        <v>2</v>
      </c>
    </row>
    <row r="46782" spans="1:2">
      <c r="A46782" t="s">
        <v>46781</v>
      </c>
      <c r="B46782">
        <v>2</v>
      </c>
    </row>
    <row r="46783" spans="1:2">
      <c r="A46783" t="s">
        <v>46782</v>
      </c>
      <c r="B46783">
        <v>2</v>
      </c>
    </row>
    <row r="46784" spans="1:2">
      <c r="A46784" t="s">
        <v>46783</v>
      </c>
      <c r="B46784">
        <v>2</v>
      </c>
    </row>
    <row r="46785" spans="1:2">
      <c r="A46785" t="s">
        <v>46784</v>
      </c>
      <c r="B46785">
        <v>2</v>
      </c>
    </row>
    <row r="46786" spans="1:2">
      <c r="A46786" t="s">
        <v>46785</v>
      </c>
      <c r="B46786">
        <v>2</v>
      </c>
    </row>
    <row r="46787" spans="1:2">
      <c r="A46787" t="s">
        <v>46786</v>
      </c>
      <c r="B46787">
        <v>2</v>
      </c>
    </row>
    <row r="46788" spans="1:2">
      <c r="A46788" t="s">
        <v>46787</v>
      </c>
      <c r="B46788">
        <v>2</v>
      </c>
    </row>
    <row r="46789" spans="1:2">
      <c r="A46789" t="s">
        <v>46788</v>
      </c>
      <c r="B46789">
        <v>2</v>
      </c>
    </row>
    <row r="46790" spans="1:2">
      <c r="A46790" t="s">
        <v>46789</v>
      </c>
      <c r="B46790">
        <v>2</v>
      </c>
    </row>
    <row r="46791" spans="1:2">
      <c r="A46791" t="s">
        <v>46790</v>
      </c>
      <c r="B46791">
        <v>2</v>
      </c>
    </row>
    <row r="46792" spans="1:2">
      <c r="A46792" t="s">
        <v>46791</v>
      </c>
      <c r="B46792">
        <v>2</v>
      </c>
    </row>
    <row r="46793" spans="1:2">
      <c r="A46793" t="s">
        <v>46792</v>
      </c>
      <c r="B46793">
        <v>2</v>
      </c>
    </row>
    <row r="46794" spans="1:2">
      <c r="A46794" t="s">
        <v>46793</v>
      </c>
      <c r="B46794">
        <v>2</v>
      </c>
    </row>
    <row r="46795" spans="1:2">
      <c r="A46795" t="s">
        <v>46794</v>
      </c>
      <c r="B46795">
        <v>2</v>
      </c>
    </row>
    <row r="46796" spans="1:2">
      <c r="A46796" t="s">
        <v>46795</v>
      </c>
      <c r="B46796">
        <v>2</v>
      </c>
    </row>
    <row r="46797" spans="1:2">
      <c r="A46797" t="s">
        <v>46796</v>
      </c>
      <c r="B46797">
        <v>2</v>
      </c>
    </row>
    <row r="46798" spans="1:2">
      <c r="A46798" t="s">
        <v>46797</v>
      </c>
      <c r="B46798">
        <v>2</v>
      </c>
    </row>
    <row r="46799" spans="1:2">
      <c r="A46799" t="s">
        <v>46798</v>
      </c>
      <c r="B46799">
        <v>2</v>
      </c>
    </row>
    <row r="46800" spans="1:2">
      <c r="A46800" t="s">
        <v>46799</v>
      </c>
      <c r="B46800">
        <v>2</v>
      </c>
    </row>
    <row r="46801" spans="1:2">
      <c r="A46801" t="s">
        <v>46800</v>
      </c>
      <c r="B46801">
        <v>2</v>
      </c>
    </row>
    <row r="46802" spans="1:2">
      <c r="A46802" t="s">
        <v>46801</v>
      </c>
      <c r="B46802">
        <v>2</v>
      </c>
    </row>
    <row r="46803" spans="1:2">
      <c r="A46803" t="s">
        <v>46802</v>
      </c>
      <c r="B46803">
        <v>2</v>
      </c>
    </row>
    <row r="46804" spans="1:2">
      <c r="A46804" t="s">
        <v>46803</v>
      </c>
      <c r="B46804">
        <v>2</v>
      </c>
    </row>
    <row r="46805" spans="1:2">
      <c r="A46805" t="s">
        <v>46804</v>
      </c>
      <c r="B46805">
        <v>2</v>
      </c>
    </row>
    <row r="46806" spans="1:2">
      <c r="A46806" t="s">
        <v>46805</v>
      </c>
      <c r="B46806">
        <v>2</v>
      </c>
    </row>
    <row r="46807" spans="1:2">
      <c r="A46807" t="s">
        <v>46806</v>
      </c>
      <c r="B46807">
        <v>2</v>
      </c>
    </row>
    <row r="46808" spans="1:2">
      <c r="A46808" t="s">
        <v>46807</v>
      </c>
      <c r="B46808">
        <v>2</v>
      </c>
    </row>
    <row r="46809" spans="1:2">
      <c r="A46809" t="s">
        <v>46808</v>
      </c>
      <c r="B46809">
        <v>2</v>
      </c>
    </row>
    <row r="46810" spans="1:2">
      <c r="A46810" t="s">
        <v>46809</v>
      </c>
      <c r="B46810">
        <v>2</v>
      </c>
    </row>
    <row r="46811" spans="1:2">
      <c r="A46811" t="s">
        <v>46810</v>
      </c>
      <c r="B46811">
        <v>2</v>
      </c>
    </row>
    <row r="46812" spans="1:2">
      <c r="A46812" t="s">
        <v>46811</v>
      </c>
      <c r="B46812">
        <v>2</v>
      </c>
    </row>
    <row r="46813" spans="1:2">
      <c r="A46813" t="s">
        <v>46812</v>
      </c>
      <c r="B46813">
        <v>2</v>
      </c>
    </row>
    <row r="46814" spans="1:2">
      <c r="A46814" t="s">
        <v>46813</v>
      </c>
      <c r="B46814">
        <v>2</v>
      </c>
    </row>
    <row r="46815" spans="1:2">
      <c r="A46815" t="s">
        <v>46814</v>
      </c>
      <c r="B46815">
        <v>2</v>
      </c>
    </row>
    <row r="46816" spans="1:2">
      <c r="A46816" t="s">
        <v>46815</v>
      </c>
      <c r="B46816">
        <v>2</v>
      </c>
    </row>
    <row r="46817" spans="1:2">
      <c r="A46817" t="s">
        <v>46816</v>
      </c>
      <c r="B46817">
        <v>2</v>
      </c>
    </row>
    <row r="46818" spans="1:2">
      <c r="A46818" t="s">
        <v>46817</v>
      </c>
      <c r="B46818">
        <v>2</v>
      </c>
    </row>
    <row r="46819" spans="1:2">
      <c r="A46819" t="s">
        <v>46818</v>
      </c>
      <c r="B46819">
        <v>2</v>
      </c>
    </row>
    <row r="46820" spans="1:2">
      <c r="A46820" t="s">
        <v>46819</v>
      </c>
      <c r="B46820">
        <v>2</v>
      </c>
    </row>
    <row r="46821" spans="1:2">
      <c r="A46821" t="s">
        <v>46820</v>
      </c>
      <c r="B46821">
        <v>2</v>
      </c>
    </row>
    <row r="46822" spans="1:2">
      <c r="A46822" t="s">
        <v>46821</v>
      </c>
      <c r="B46822">
        <v>2</v>
      </c>
    </row>
    <row r="46823" spans="1:2">
      <c r="A46823" t="s">
        <v>46822</v>
      </c>
      <c r="B46823">
        <v>2</v>
      </c>
    </row>
    <row r="46824" spans="1:2">
      <c r="A46824" t="s">
        <v>46823</v>
      </c>
      <c r="B46824">
        <v>2</v>
      </c>
    </row>
    <row r="46825" spans="1:2">
      <c r="A46825" t="s">
        <v>46824</v>
      </c>
      <c r="B46825">
        <v>2</v>
      </c>
    </row>
    <row r="46826" spans="1:2">
      <c r="A46826" t="s">
        <v>46825</v>
      </c>
      <c r="B46826">
        <v>2</v>
      </c>
    </row>
    <row r="46827" spans="1:2">
      <c r="A46827" t="s">
        <v>46826</v>
      </c>
      <c r="B46827">
        <v>2</v>
      </c>
    </row>
    <row r="46828" spans="1:2">
      <c r="A46828" t="s">
        <v>46827</v>
      </c>
      <c r="B46828">
        <v>2</v>
      </c>
    </row>
    <row r="46829" spans="1:2">
      <c r="A46829" t="s">
        <v>46828</v>
      </c>
      <c r="B46829">
        <v>2</v>
      </c>
    </row>
    <row r="46830" spans="1:2">
      <c r="A46830" t="s">
        <v>46829</v>
      </c>
      <c r="B46830">
        <v>2</v>
      </c>
    </row>
    <row r="46831" spans="1:2">
      <c r="A46831" t="s">
        <v>46830</v>
      </c>
      <c r="B46831">
        <v>2</v>
      </c>
    </row>
    <row r="46832" spans="1:2">
      <c r="A46832" t="s">
        <v>46831</v>
      </c>
      <c r="B46832">
        <v>2</v>
      </c>
    </row>
    <row r="46833" spans="1:2">
      <c r="A46833" t="s">
        <v>46832</v>
      </c>
      <c r="B46833">
        <v>2</v>
      </c>
    </row>
    <row r="46834" spans="1:2">
      <c r="A46834" t="s">
        <v>46833</v>
      </c>
      <c r="B46834">
        <v>2</v>
      </c>
    </row>
    <row r="46835" spans="1:2">
      <c r="A46835" t="s">
        <v>46834</v>
      </c>
      <c r="B46835">
        <v>2</v>
      </c>
    </row>
    <row r="46836" spans="1:2">
      <c r="A46836" t="s">
        <v>46835</v>
      </c>
      <c r="B46836">
        <v>2</v>
      </c>
    </row>
    <row r="46837" spans="1:2">
      <c r="A46837" t="s">
        <v>46836</v>
      </c>
      <c r="B46837">
        <v>2</v>
      </c>
    </row>
    <row r="46838" spans="1:2">
      <c r="A46838" t="s">
        <v>46837</v>
      </c>
      <c r="B46838">
        <v>2</v>
      </c>
    </row>
    <row r="46839" spans="1:2">
      <c r="A46839" t="s">
        <v>46838</v>
      </c>
      <c r="B46839">
        <v>2</v>
      </c>
    </row>
    <row r="46840" spans="1:2">
      <c r="A46840" t="s">
        <v>46839</v>
      </c>
      <c r="B46840">
        <v>2</v>
      </c>
    </row>
    <row r="46841" spans="1:2">
      <c r="A46841" t="s">
        <v>46840</v>
      </c>
      <c r="B46841">
        <v>2</v>
      </c>
    </row>
    <row r="46842" spans="1:2">
      <c r="A46842" t="s">
        <v>46841</v>
      </c>
      <c r="B46842">
        <v>2</v>
      </c>
    </row>
    <row r="46843" spans="1:2">
      <c r="A46843" t="s">
        <v>46842</v>
      </c>
      <c r="B46843">
        <v>2</v>
      </c>
    </row>
    <row r="46844" spans="1:2">
      <c r="A46844" t="s">
        <v>46843</v>
      </c>
      <c r="B46844">
        <v>2</v>
      </c>
    </row>
    <row r="46845" spans="1:2">
      <c r="A46845" t="s">
        <v>46844</v>
      </c>
      <c r="B46845">
        <v>2</v>
      </c>
    </row>
    <row r="46846" spans="1:2">
      <c r="A46846" t="s">
        <v>46845</v>
      </c>
      <c r="B46846">
        <v>2</v>
      </c>
    </row>
    <row r="46847" spans="1:2">
      <c r="A46847" t="s">
        <v>46846</v>
      </c>
      <c r="B46847">
        <v>2</v>
      </c>
    </row>
    <row r="46848" spans="1:2">
      <c r="A46848" t="s">
        <v>46847</v>
      </c>
      <c r="B46848">
        <v>2</v>
      </c>
    </row>
    <row r="46849" spans="1:2">
      <c r="A46849" t="s">
        <v>46848</v>
      </c>
      <c r="B46849">
        <v>2</v>
      </c>
    </row>
    <row r="46850" spans="1:2">
      <c r="A46850" t="s">
        <v>46849</v>
      </c>
      <c r="B46850">
        <v>2</v>
      </c>
    </row>
    <row r="46851" spans="1:2">
      <c r="A46851" t="s">
        <v>46850</v>
      </c>
      <c r="B46851">
        <v>2</v>
      </c>
    </row>
    <row r="46852" spans="1:2">
      <c r="A46852" t="s">
        <v>46851</v>
      </c>
      <c r="B46852">
        <v>2</v>
      </c>
    </row>
    <row r="46853" spans="1:2">
      <c r="A46853" t="s">
        <v>46852</v>
      </c>
      <c r="B46853">
        <v>2</v>
      </c>
    </row>
    <row r="46854" spans="1:2">
      <c r="A46854" t="s">
        <v>46853</v>
      </c>
      <c r="B46854">
        <v>2</v>
      </c>
    </row>
    <row r="46855" spans="1:2">
      <c r="A46855" t="s">
        <v>46854</v>
      </c>
      <c r="B46855">
        <v>2</v>
      </c>
    </row>
    <row r="46856" spans="1:2">
      <c r="A46856" t="s">
        <v>46855</v>
      </c>
      <c r="B46856">
        <v>2</v>
      </c>
    </row>
    <row r="46857" spans="1:2">
      <c r="A46857" t="s">
        <v>46856</v>
      </c>
      <c r="B46857">
        <v>2</v>
      </c>
    </row>
    <row r="46858" spans="1:2">
      <c r="A46858" t="s">
        <v>46857</v>
      </c>
      <c r="B46858">
        <v>2</v>
      </c>
    </row>
    <row r="46859" spans="1:2">
      <c r="A46859" t="s">
        <v>46858</v>
      </c>
      <c r="B46859">
        <v>2</v>
      </c>
    </row>
    <row r="46860" spans="1:2">
      <c r="A46860" t="s">
        <v>46859</v>
      </c>
      <c r="B46860">
        <v>2</v>
      </c>
    </row>
    <row r="46861" spans="1:2">
      <c r="A46861" t="s">
        <v>46860</v>
      </c>
      <c r="B46861">
        <v>2</v>
      </c>
    </row>
    <row r="46862" spans="1:2">
      <c r="A46862" t="s">
        <v>46861</v>
      </c>
      <c r="B46862">
        <v>2</v>
      </c>
    </row>
    <row r="46863" spans="1:2">
      <c r="A46863" t="s">
        <v>46862</v>
      </c>
      <c r="B46863">
        <v>2</v>
      </c>
    </row>
    <row r="46864" spans="1:2">
      <c r="A46864" t="s">
        <v>46863</v>
      </c>
      <c r="B46864">
        <v>2</v>
      </c>
    </row>
    <row r="46865" spans="1:2">
      <c r="A46865" t="s">
        <v>46864</v>
      </c>
      <c r="B46865">
        <v>2</v>
      </c>
    </row>
    <row r="46866" spans="1:2">
      <c r="A46866" t="s">
        <v>46865</v>
      </c>
      <c r="B46866">
        <v>2</v>
      </c>
    </row>
    <row r="46867" spans="1:2">
      <c r="A46867" t="s">
        <v>46866</v>
      </c>
      <c r="B46867">
        <v>2</v>
      </c>
    </row>
    <row r="46868" spans="1:2">
      <c r="A46868" t="s">
        <v>46867</v>
      </c>
      <c r="B46868">
        <v>2</v>
      </c>
    </row>
    <row r="46869" spans="1:2">
      <c r="A46869" t="s">
        <v>46868</v>
      </c>
      <c r="B46869">
        <v>2</v>
      </c>
    </row>
    <row r="46870" spans="1:2">
      <c r="A46870" t="s">
        <v>46869</v>
      </c>
      <c r="B46870">
        <v>2</v>
      </c>
    </row>
    <row r="46871" spans="1:2">
      <c r="A46871" t="s">
        <v>46870</v>
      </c>
      <c r="B46871">
        <v>2</v>
      </c>
    </row>
    <row r="46872" spans="1:2">
      <c r="A46872" t="s">
        <v>46871</v>
      </c>
      <c r="B46872">
        <v>2</v>
      </c>
    </row>
    <row r="46873" spans="1:2">
      <c r="A46873" t="s">
        <v>46872</v>
      </c>
      <c r="B46873">
        <v>2</v>
      </c>
    </row>
    <row r="46874" spans="1:2">
      <c r="A46874" t="s">
        <v>46873</v>
      </c>
      <c r="B46874">
        <v>2</v>
      </c>
    </row>
    <row r="46875" spans="1:2">
      <c r="A46875" t="s">
        <v>46874</v>
      </c>
      <c r="B46875">
        <v>2</v>
      </c>
    </row>
    <row r="46876" spans="1:2">
      <c r="A46876" t="s">
        <v>46875</v>
      </c>
      <c r="B46876">
        <v>2</v>
      </c>
    </row>
    <row r="46877" spans="1:2">
      <c r="A46877" t="s">
        <v>46876</v>
      </c>
      <c r="B46877">
        <v>2</v>
      </c>
    </row>
    <row r="46878" spans="1:2">
      <c r="A46878" t="s">
        <v>46877</v>
      </c>
      <c r="B46878">
        <v>2</v>
      </c>
    </row>
    <row r="46879" spans="1:2">
      <c r="A46879" t="s">
        <v>46878</v>
      </c>
      <c r="B46879">
        <v>2</v>
      </c>
    </row>
    <row r="46880" spans="1:2">
      <c r="A46880" t="s">
        <v>46879</v>
      </c>
      <c r="B46880">
        <v>2</v>
      </c>
    </row>
    <row r="46881" spans="1:2">
      <c r="A46881" t="s">
        <v>46880</v>
      </c>
      <c r="B46881">
        <v>2</v>
      </c>
    </row>
    <row r="46882" spans="1:2">
      <c r="A46882" t="s">
        <v>46881</v>
      </c>
      <c r="B46882">
        <v>2</v>
      </c>
    </row>
    <row r="46883" spans="1:2">
      <c r="A46883" t="s">
        <v>46882</v>
      </c>
      <c r="B46883">
        <v>2</v>
      </c>
    </row>
    <row r="46884" spans="1:2">
      <c r="A46884" t="s">
        <v>46883</v>
      </c>
      <c r="B46884">
        <v>2</v>
      </c>
    </row>
    <row r="46885" spans="1:2">
      <c r="A46885" t="s">
        <v>46884</v>
      </c>
      <c r="B46885">
        <v>2</v>
      </c>
    </row>
    <row r="46886" spans="1:2">
      <c r="A46886" t="s">
        <v>46885</v>
      </c>
      <c r="B46886">
        <v>2</v>
      </c>
    </row>
    <row r="46887" spans="1:2">
      <c r="A46887" t="s">
        <v>46886</v>
      </c>
      <c r="B46887">
        <v>2</v>
      </c>
    </row>
    <row r="46888" spans="1:2">
      <c r="A46888" t="s">
        <v>46887</v>
      </c>
      <c r="B46888">
        <v>2</v>
      </c>
    </row>
    <row r="46889" spans="1:2">
      <c r="A46889" t="s">
        <v>46888</v>
      </c>
      <c r="B46889">
        <v>2</v>
      </c>
    </row>
    <row r="46890" spans="1:2">
      <c r="A46890" t="s">
        <v>46889</v>
      </c>
      <c r="B46890">
        <v>2</v>
      </c>
    </row>
    <row r="46891" spans="1:2">
      <c r="A46891" t="s">
        <v>46890</v>
      </c>
      <c r="B46891">
        <v>2</v>
      </c>
    </row>
    <row r="46892" spans="1:2">
      <c r="A46892" t="s">
        <v>46891</v>
      </c>
      <c r="B46892">
        <v>2</v>
      </c>
    </row>
    <row r="46893" spans="1:2">
      <c r="A46893" t="s">
        <v>46892</v>
      </c>
      <c r="B46893">
        <v>2</v>
      </c>
    </row>
    <row r="46894" spans="1:2">
      <c r="A46894" t="s">
        <v>46893</v>
      </c>
      <c r="B46894">
        <v>2</v>
      </c>
    </row>
    <row r="46895" spans="1:2">
      <c r="A46895" t="s">
        <v>46894</v>
      </c>
      <c r="B46895">
        <v>2</v>
      </c>
    </row>
    <row r="46896" spans="1:2">
      <c r="A46896" t="s">
        <v>46895</v>
      </c>
      <c r="B46896">
        <v>2</v>
      </c>
    </row>
    <row r="46897" spans="1:2">
      <c r="A46897" t="s">
        <v>46896</v>
      </c>
      <c r="B46897">
        <v>2</v>
      </c>
    </row>
    <row r="46898" spans="1:2">
      <c r="A46898" t="s">
        <v>46897</v>
      </c>
      <c r="B46898">
        <v>2</v>
      </c>
    </row>
    <row r="46899" spans="1:2">
      <c r="A46899" t="s">
        <v>46898</v>
      </c>
      <c r="B46899">
        <v>2</v>
      </c>
    </row>
    <row r="46900" spans="1:2">
      <c r="A46900" t="s">
        <v>46899</v>
      </c>
      <c r="B46900">
        <v>2</v>
      </c>
    </row>
    <row r="46901" spans="1:2">
      <c r="A46901" t="s">
        <v>46900</v>
      </c>
      <c r="B46901">
        <v>2</v>
      </c>
    </row>
    <row r="46902" spans="1:2">
      <c r="A46902" t="s">
        <v>46901</v>
      </c>
      <c r="B46902">
        <v>2</v>
      </c>
    </row>
    <row r="46903" spans="1:2">
      <c r="A46903" t="s">
        <v>46902</v>
      </c>
      <c r="B46903">
        <v>2</v>
      </c>
    </row>
    <row r="46904" spans="1:2">
      <c r="A46904" t="s">
        <v>46903</v>
      </c>
      <c r="B46904">
        <v>2</v>
      </c>
    </row>
    <row r="46905" spans="1:2">
      <c r="A46905" t="s">
        <v>46904</v>
      </c>
      <c r="B46905">
        <v>2</v>
      </c>
    </row>
    <row r="46906" spans="1:2">
      <c r="A46906" t="s">
        <v>46905</v>
      </c>
      <c r="B46906">
        <v>2</v>
      </c>
    </row>
    <row r="46907" spans="1:2">
      <c r="A46907" t="s">
        <v>46906</v>
      </c>
      <c r="B46907">
        <v>2</v>
      </c>
    </row>
    <row r="46908" spans="1:2">
      <c r="A46908" t="s">
        <v>46907</v>
      </c>
      <c r="B46908">
        <v>2</v>
      </c>
    </row>
    <row r="46909" spans="1:2">
      <c r="A46909" t="s">
        <v>46908</v>
      </c>
      <c r="B46909">
        <v>2</v>
      </c>
    </row>
    <row r="46910" spans="1:2">
      <c r="A46910" t="s">
        <v>46909</v>
      </c>
      <c r="B46910">
        <v>2</v>
      </c>
    </row>
    <row r="46911" spans="1:2">
      <c r="A46911" t="s">
        <v>46910</v>
      </c>
      <c r="B46911">
        <v>2</v>
      </c>
    </row>
    <row r="46912" spans="1:2">
      <c r="A46912" t="s">
        <v>46911</v>
      </c>
      <c r="B46912">
        <v>2</v>
      </c>
    </row>
    <row r="46913" spans="1:2">
      <c r="A46913" t="s">
        <v>46912</v>
      </c>
      <c r="B46913">
        <v>2</v>
      </c>
    </row>
    <row r="46914" spans="1:2">
      <c r="A46914" t="s">
        <v>46913</v>
      </c>
      <c r="B46914">
        <v>2</v>
      </c>
    </row>
    <row r="46915" spans="1:2">
      <c r="A46915" t="s">
        <v>46914</v>
      </c>
      <c r="B46915">
        <v>2</v>
      </c>
    </row>
    <row r="46916" spans="1:2">
      <c r="A46916" t="s">
        <v>46915</v>
      </c>
      <c r="B46916">
        <v>2</v>
      </c>
    </row>
    <row r="46917" spans="1:2">
      <c r="A46917" t="s">
        <v>46916</v>
      </c>
      <c r="B46917">
        <v>2</v>
      </c>
    </row>
    <row r="46918" spans="1:2">
      <c r="A46918" t="s">
        <v>46917</v>
      </c>
      <c r="B46918">
        <v>2</v>
      </c>
    </row>
    <row r="46919" spans="1:2">
      <c r="A46919" t="s">
        <v>46918</v>
      </c>
      <c r="B46919">
        <v>2</v>
      </c>
    </row>
    <row r="46920" spans="1:2">
      <c r="A46920" t="s">
        <v>46919</v>
      </c>
      <c r="B46920">
        <v>2</v>
      </c>
    </row>
    <row r="46921" spans="1:2">
      <c r="A46921" t="s">
        <v>46920</v>
      </c>
      <c r="B46921">
        <v>2</v>
      </c>
    </row>
    <row r="46922" spans="1:2">
      <c r="A46922" t="s">
        <v>46921</v>
      </c>
      <c r="B46922">
        <v>2</v>
      </c>
    </row>
    <row r="46923" spans="1:2">
      <c r="A46923" t="s">
        <v>46922</v>
      </c>
      <c r="B46923">
        <v>2</v>
      </c>
    </row>
    <row r="46924" spans="1:2">
      <c r="A46924" t="s">
        <v>46923</v>
      </c>
      <c r="B46924">
        <v>2</v>
      </c>
    </row>
    <row r="46925" spans="1:2">
      <c r="A46925" t="s">
        <v>46924</v>
      </c>
      <c r="B46925">
        <v>2</v>
      </c>
    </row>
    <row r="46926" spans="1:2">
      <c r="A46926" t="s">
        <v>46925</v>
      </c>
      <c r="B46926">
        <v>2</v>
      </c>
    </row>
    <row r="46927" spans="1:2">
      <c r="A46927" t="s">
        <v>46926</v>
      </c>
      <c r="B46927">
        <v>2</v>
      </c>
    </row>
    <row r="46928" spans="1:2">
      <c r="A46928" t="s">
        <v>46927</v>
      </c>
      <c r="B46928">
        <v>2</v>
      </c>
    </row>
    <row r="46929" spans="1:2">
      <c r="A46929" t="s">
        <v>46928</v>
      </c>
      <c r="B46929">
        <v>2</v>
      </c>
    </row>
    <row r="46930" spans="1:2">
      <c r="A46930" t="s">
        <v>46929</v>
      </c>
      <c r="B46930">
        <v>2</v>
      </c>
    </row>
    <row r="46931" spans="1:2">
      <c r="A46931" t="s">
        <v>46930</v>
      </c>
      <c r="B46931">
        <v>2</v>
      </c>
    </row>
    <row r="46932" spans="1:2">
      <c r="A46932" t="s">
        <v>46931</v>
      </c>
      <c r="B46932">
        <v>2</v>
      </c>
    </row>
    <row r="46933" spans="1:2">
      <c r="A46933" t="s">
        <v>46932</v>
      </c>
      <c r="B46933">
        <v>2</v>
      </c>
    </row>
    <row r="46934" spans="1:2">
      <c r="A46934" t="s">
        <v>46933</v>
      </c>
      <c r="B46934">
        <v>2</v>
      </c>
    </row>
    <row r="46935" spans="1:2">
      <c r="A46935" t="s">
        <v>46934</v>
      </c>
      <c r="B46935">
        <v>2</v>
      </c>
    </row>
    <row r="46936" spans="1:2">
      <c r="A46936" t="s">
        <v>46935</v>
      </c>
      <c r="B46936">
        <v>2</v>
      </c>
    </row>
    <row r="46937" spans="1:2">
      <c r="A46937" t="s">
        <v>46936</v>
      </c>
      <c r="B46937">
        <v>2</v>
      </c>
    </row>
    <row r="46938" spans="1:2">
      <c r="A46938" t="s">
        <v>46937</v>
      </c>
      <c r="B46938">
        <v>2</v>
      </c>
    </row>
    <row r="46939" spans="1:2">
      <c r="A46939" t="s">
        <v>46938</v>
      </c>
      <c r="B46939">
        <v>2</v>
      </c>
    </row>
    <row r="46940" spans="1:2">
      <c r="A46940" t="s">
        <v>46939</v>
      </c>
      <c r="B46940">
        <v>2</v>
      </c>
    </row>
    <row r="46941" spans="1:2">
      <c r="A46941" t="s">
        <v>46940</v>
      </c>
      <c r="B46941">
        <v>2</v>
      </c>
    </row>
    <row r="46942" spans="1:2">
      <c r="A46942" t="s">
        <v>46941</v>
      </c>
      <c r="B46942">
        <v>2</v>
      </c>
    </row>
    <row r="46943" spans="1:2">
      <c r="A46943" t="s">
        <v>46942</v>
      </c>
      <c r="B46943">
        <v>2</v>
      </c>
    </row>
    <row r="46944" spans="1:2">
      <c r="A46944" t="s">
        <v>46943</v>
      </c>
      <c r="B46944">
        <v>2</v>
      </c>
    </row>
    <row r="46945" spans="1:2">
      <c r="A46945" t="s">
        <v>46944</v>
      </c>
      <c r="B46945">
        <v>2</v>
      </c>
    </row>
    <row r="46946" spans="1:2">
      <c r="A46946" t="s">
        <v>46945</v>
      </c>
      <c r="B46946">
        <v>2</v>
      </c>
    </row>
    <row r="46947" spans="1:2">
      <c r="A46947" t="s">
        <v>46946</v>
      </c>
      <c r="B46947">
        <v>2</v>
      </c>
    </row>
    <row r="46948" spans="1:2">
      <c r="A46948" t="s">
        <v>46947</v>
      </c>
      <c r="B46948">
        <v>2</v>
      </c>
    </row>
    <row r="46949" spans="1:2">
      <c r="A46949" t="s">
        <v>46948</v>
      </c>
      <c r="B46949">
        <v>2</v>
      </c>
    </row>
    <row r="46950" spans="1:2">
      <c r="A46950" t="s">
        <v>46949</v>
      </c>
      <c r="B46950">
        <v>2</v>
      </c>
    </row>
    <row r="46951" spans="1:2">
      <c r="A46951" t="s">
        <v>46950</v>
      </c>
      <c r="B46951">
        <v>2</v>
      </c>
    </row>
    <row r="46952" spans="1:2">
      <c r="A46952" t="s">
        <v>46951</v>
      </c>
      <c r="B46952">
        <v>2</v>
      </c>
    </row>
    <row r="46953" spans="1:2">
      <c r="A46953" t="s">
        <v>46952</v>
      </c>
      <c r="B46953">
        <v>2</v>
      </c>
    </row>
    <row r="46954" spans="1:2">
      <c r="A46954" t="s">
        <v>46953</v>
      </c>
      <c r="B46954">
        <v>2</v>
      </c>
    </row>
    <row r="46955" spans="1:2">
      <c r="A46955" t="s">
        <v>46954</v>
      </c>
      <c r="B46955">
        <v>2</v>
      </c>
    </row>
    <row r="46956" spans="1:2">
      <c r="A46956" t="s">
        <v>46955</v>
      </c>
      <c r="B46956">
        <v>2</v>
      </c>
    </row>
    <row r="46957" spans="1:2">
      <c r="A46957" t="s">
        <v>46956</v>
      </c>
      <c r="B46957">
        <v>2</v>
      </c>
    </row>
    <row r="46958" spans="1:2">
      <c r="A46958" t="s">
        <v>46957</v>
      </c>
      <c r="B46958">
        <v>2</v>
      </c>
    </row>
    <row r="46959" spans="1:2">
      <c r="A46959" t="s">
        <v>46958</v>
      </c>
      <c r="B46959">
        <v>2</v>
      </c>
    </row>
    <row r="46960" spans="1:2">
      <c r="A46960" t="s">
        <v>46959</v>
      </c>
      <c r="B46960">
        <v>2</v>
      </c>
    </row>
    <row r="46961" spans="1:2">
      <c r="A46961" t="s">
        <v>46960</v>
      </c>
      <c r="B46961">
        <v>2</v>
      </c>
    </row>
    <row r="46962" spans="1:2">
      <c r="A46962" t="s">
        <v>46961</v>
      </c>
      <c r="B46962">
        <v>2</v>
      </c>
    </row>
    <row r="46963" spans="1:2">
      <c r="A46963" t="s">
        <v>46962</v>
      </c>
      <c r="B46963">
        <v>2</v>
      </c>
    </row>
    <row r="46964" spans="1:2">
      <c r="A46964" t="s">
        <v>46963</v>
      </c>
      <c r="B46964">
        <v>2</v>
      </c>
    </row>
    <row r="46965" spans="1:2">
      <c r="A46965" t="s">
        <v>46964</v>
      </c>
      <c r="B46965">
        <v>2</v>
      </c>
    </row>
    <row r="46966" spans="1:2">
      <c r="A46966" t="s">
        <v>46965</v>
      </c>
      <c r="B46966">
        <v>2</v>
      </c>
    </row>
    <row r="46967" spans="1:2">
      <c r="A46967" t="s">
        <v>46966</v>
      </c>
      <c r="B46967">
        <v>2</v>
      </c>
    </row>
    <row r="46968" spans="1:2">
      <c r="A46968" t="s">
        <v>46967</v>
      </c>
      <c r="B46968">
        <v>2</v>
      </c>
    </row>
    <row r="46969" spans="1:2">
      <c r="A46969" t="s">
        <v>46968</v>
      </c>
      <c r="B46969">
        <v>2</v>
      </c>
    </row>
    <row r="46970" spans="1:2">
      <c r="A46970" t="s">
        <v>46969</v>
      </c>
      <c r="B46970">
        <v>2</v>
      </c>
    </row>
    <row r="46971" spans="1:2">
      <c r="A46971" t="s">
        <v>46970</v>
      </c>
      <c r="B46971">
        <v>2</v>
      </c>
    </row>
    <row r="46972" spans="1:2">
      <c r="A46972" t="s">
        <v>46971</v>
      </c>
      <c r="B46972">
        <v>2</v>
      </c>
    </row>
    <row r="46973" spans="1:2">
      <c r="A46973" t="s">
        <v>46972</v>
      </c>
      <c r="B46973">
        <v>2</v>
      </c>
    </row>
    <row r="46974" spans="1:2">
      <c r="A46974" t="s">
        <v>46973</v>
      </c>
      <c r="B46974">
        <v>2</v>
      </c>
    </row>
    <row r="46975" spans="1:2">
      <c r="A46975" t="s">
        <v>46974</v>
      </c>
      <c r="B46975">
        <v>2</v>
      </c>
    </row>
    <row r="46976" spans="1:2">
      <c r="A46976" t="s">
        <v>46975</v>
      </c>
      <c r="B46976">
        <v>2</v>
      </c>
    </row>
    <row r="46977" spans="1:2">
      <c r="A46977" t="s">
        <v>46976</v>
      </c>
      <c r="B46977">
        <v>2</v>
      </c>
    </row>
    <row r="46978" spans="1:2">
      <c r="A46978" t="s">
        <v>46977</v>
      </c>
      <c r="B46978">
        <v>2</v>
      </c>
    </row>
    <row r="46979" spans="1:2">
      <c r="A46979" t="s">
        <v>46978</v>
      </c>
      <c r="B46979">
        <v>2</v>
      </c>
    </row>
    <row r="46980" spans="1:2">
      <c r="A46980" t="s">
        <v>46979</v>
      </c>
      <c r="B46980">
        <v>2</v>
      </c>
    </row>
    <row r="46981" spans="1:2">
      <c r="A46981" t="s">
        <v>46980</v>
      </c>
      <c r="B46981">
        <v>2</v>
      </c>
    </row>
    <row r="46982" spans="1:2">
      <c r="A46982" t="s">
        <v>46981</v>
      </c>
      <c r="B46982">
        <v>2</v>
      </c>
    </row>
    <row r="46983" spans="1:2">
      <c r="A46983" t="s">
        <v>46982</v>
      </c>
      <c r="B46983">
        <v>2</v>
      </c>
    </row>
    <row r="46984" spans="1:2">
      <c r="A46984" t="s">
        <v>46983</v>
      </c>
      <c r="B46984">
        <v>2</v>
      </c>
    </row>
    <row r="46985" spans="1:2">
      <c r="A46985" t="s">
        <v>46984</v>
      </c>
      <c r="B46985">
        <v>2</v>
      </c>
    </row>
    <row r="46986" spans="1:2">
      <c r="A46986" t="s">
        <v>46985</v>
      </c>
      <c r="B46986">
        <v>2</v>
      </c>
    </row>
    <row r="46987" spans="1:2">
      <c r="A46987" t="s">
        <v>46986</v>
      </c>
      <c r="B46987">
        <v>2</v>
      </c>
    </row>
    <row r="46988" spans="1:2">
      <c r="A46988" t="s">
        <v>46987</v>
      </c>
      <c r="B46988">
        <v>2</v>
      </c>
    </row>
    <row r="46989" spans="1:2">
      <c r="A46989" t="s">
        <v>46988</v>
      </c>
      <c r="B46989">
        <v>2</v>
      </c>
    </row>
    <row r="46990" spans="1:2">
      <c r="A46990" t="s">
        <v>46989</v>
      </c>
      <c r="B46990">
        <v>2</v>
      </c>
    </row>
    <row r="46991" spans="1:2">
      <c r="A46991" t="s">
        <v>46990</v>
      </c>
      <c r="B46991">
        <v>2</v>
      </c>
    </row>
    <row r="46992" spans="1:2">
      <c r="A46992" t="s">
        <v>46991</v>
      </c>
      <c r="B46992">
        <v>2</v>
      </c>
    </row>
    <row r="46993" spans="1:2">
      <c r="A46993" t="s">
        <v>46992</v>
      </c>
      <c r="B46993">
        <v>2</v>
      </c>
    </row>
    <row r="46994" spans="1:2">
      <c r="A46994" t="s">
        <v>46993</v>
      </c>
      <c r="B46994">
        <v>2</v>
      </c>
    </row>
    <row r="46995" spans="1:2">
      <c r="A46995" t="s">
        <v>46994</v>
      </c>
      <c r="B46995">
        <v>2</v>
      </c>
    </row>
    <row r="46996" spans="1:2">
      <c r="A46996" t="s">
        <v>46995</v>
      </c>
      <c r="B46996">
        <v>2</v>
      </c>
    </row>
    <row r="46997" spans="1:2">
      <c r="A46997" t="s">
        <v>46996</v>
      </c>
      <c r="B46997">
        <v>2</v>
      </c>
    </row>
    <row r="46998" spans="1:2">
      <c r="A46998" t="s">
        <v>46997</v>
      </c>
      <c r="B46998">
        <v>2</v>
      </c>
    </row>
    <row r="46999" spans="1:2">
      <c r="A46999" t="s">
        <v>46998</v>
      </c>
      <c r="B46999">
        <v>2</v>
      </c>
    </row>
    <row r="47000" spans="1:2">
      <c r="A47000" t="s">
        <v>46999</v>
      </c>
      <c r="B47000">
        <v>2</v>
      </c>
    </row>
    <row r="47001" spans="1:2">
      <c r="A47001" t="s">
        <v>47000</v>
      </c>
      <c r="B47001">
        <v>2</v>
      </c>
    </row>
    <row r="47002" spans="1:2">
      <c r="A47002" t="s">
        <v>47001</v>
      </c>
      <c r="B47002">
        <v>2</v>
      </c>
    </row>
    <row r="47003" spans="1:2">
      <c r="A47003" t="s">
        <v>47002</v>
      </c>
      <c r="B47003">
        <v>2</v>
      </c>
    </row>
    <row r="47004" spans="1:2">
      <c r="A47004" t="s">
        <v>47003</v>
      </c>
      <c r="B47004">
        <v>2</v>
      </c>
    </row>
    <row r="47005" spans="1:2">
      <c r="A47005" t="s">
        <v>47004</v>
      </c>
      <c r="B47005">
        <v>2</v>
      </c>
    </row>
    <row r="47006" spans="1:2">
      <c r="A47006" t="s">
        <v>47005</v>
      </c>
      <c r="B47006">
        <v>2</v>
      </c>
    </row>
    <row r="47007" spans="1:2">
      <c r="A47007" t="s">
        <v>47006</v>
      </c>
      <c r="B47007">
        <v>2</v>
      </c>
    </row>
    <row r="47008" spans="1:2">
      <c r="A47008" t="s">
        <v>47007</v>
      </c>
      <c r="B47008">
        <v>2</v>
      </c>
    </row>
    <row r="47009" spans="1:2">
      <c r="A47009" t="s">
        <v>47008</v>
      </c>
      <c r="B47009">
        <v>2</v>
      </c>
    </row>
    <row r="47010" spans="1:2">
      <c r="A47010" t="s">
        <v>47009</v>
      </c>
      <c r="B47010">
        <v>2</v>
      </c>
    </row>
    <row r="47011" spans="1:2">
      <c r="A47011" t="s">
        <v>47010</v>
      </c>
      <c r="B47011">
        <v>2</v>
      </c>
    </row>
    <row r="47012" spans="1:2">
      <c r="A47012" t="s">
        <v>47011</v>
      </c>
      <c r="B47012">
        <v>2</v>
      </c>
    </row>
    <row r="47013" spans="1:2">
      <c r="A47013" t="s">
        <v>47012</v>
      </c>
      <c r="B47013">
        <v>2</v>
      </c>
    </row>
    <row r="47014" spans="1:2">
      <c r="A47014" t="s">
        <v>47013</v>
      </c>
      <c r="B47014">
        <v>2</v>
      </c>
    </row>
    <row r="47015" spans="1:2">
      <c r="A47015" t="s">
        <v>47014</v>
      </c>
      <c r="B47015">
        <v>2</v>
      </c>
    </row>
    <row r="47016" spans="1:2">
      <c r="A47016" t="s">
        <v>47015</v>
      </c>
      <c r="B47016">
        <v>2</v>
      </c>
    </row>
    <row r="47017" spans="1:2">
      <c r="A47017" t="s">
        <v>47016</v>
      </c>
      <c r="B47017">
        <v>2</v>
      </c>
    </row>
    <row r="47018" spans="1:2">
      <c r="A47018" t="s">
        <v>47017</v>
      </c>
      <c r="B47018">
        <v>2</v>
      </c>
    </row>
    <row r="47019" spans="1:2">
      <c r="A47019" t="s">
        <v>47018</v>
      </c>
      <c r="B47019">
        <v>2</v>
      </c>
    </row>
    <row r="47020" spans="1:2">
      <c r="A47020" t="s">
        <v>47019</v>
      </c>
      <c r="B47020">
        <v>2</v>
      </c>
    </row>
    <row r="47021" spans="1:2">
      <c r="A47021" t="s">
        <v>47020</v>
      </c>
      <c r="B47021">
        <v>2</v>
      </c>
    </row>
    <row r="47022" spans="1:2">
      <c r="A47022" t="s">
        <v>47021</v>
      </c>
      <c r="B47022">
        <v>2</v>
      </c>
    </row>
    <row r="47023" spans="1:2">
      <c r="A47023" t="s">
        <v>47022</v>
      </c>
      <c r="B47023">
        <v>2</v>
      </c>
    </row>
    <row r="47024" spans="1:2">
      <c r="A47024" t="s">
        <v>47023</v>
      </c>
      <c r="B47024">
        <v>2</v>
      </c>
    </row>
    <row r="47025" spans="1:2">
      <c r="A47025" t="s">
        <v>47024</v>
      </c>
      <c r="B47025">
        <v>2</v>
      </c>
    </row>
    <row r="47026" spans="1:2">
      <c r="A47026" t="s">
        <v>47025</v>
      </c>
      <c r="B47026">
        <v>2</v>
      </c>
    </row>
    <row r="47027" spans="1:2">
      <c r="A47027" t="s">
        <v>47026</v>
      </c>
      <c r="B47027">
        <v>2</v>
      </c>
    </row>
    <row r="47028" spans="1:2">
      <c r="A47028" t="s">
        <v>47027</v>
      </c>
      <c r="B47028">
        <v>2</v>
      </c>
    </row>
    <row r="47029" spans="1:2">
      <c r="A47029" t="s">
        <v>47028</v>
      </c>
      <c r="B47029">
        <v>2</v>
      </c>
    </row>
    <row r="47030" spans="1:2">
      <c r="A47030" t="s">
        <v>47029</v>
      </c>
      <c r="B47030">
        <v>2</v>
      </c>
    </row>
    <row r="47031" spans="1:2">
      <c r="A47031" t="s">
        <v>47030</v>
      </c>
      <c r="B47031">
        <v>2</v>
      </c>
    </row>
    <row r="47032" spans="1:2">
      <c r="A47032" t="s">
        <v>47031</v>
      </c>
      <c r="B47032">
        <v>2</v>
      </c>
    </row>
    <row r="47033" spans="1:2">
      <c r="A47033" t="s">
        <v>47032</v>
      </c>
      <c r="B47033">
        <v>2</v>
      </c>
    </row>
    <row r="47034" spans="1:2">
      <c r="A47034" t="s">
        <v>47033</v>
      </c>
      <c r="B47034">
        <v>2</v>
      </c>
    </row>
    <row r="47035" spans="1:2">
      <c r="A47035" t="s">
        <v>47034</v>
      </c>
      <c r="B47035">
        <v>2</v>
      </c>
    </row>
    <row r="47036" spans="1:2">
      <c r="A47036" t="s">
        <v>47035</v>
      </c>
      <c r="B47036">
        <v>2</v>
      </c>
    </row>
    <row r="47037" spans="1:2">
      <c r="A47037" t="s">
        <v>47036</v>
      </c>
      <c r="B47037">
        <v>2</v>
      </c>
    </row>
    <row r="47038" spans="1:2">
      <c r="A47038" t="s">
        <v>47037</v>
      </c>
      <c r="B47038">
        <v>2</v>
      </c>
    </row>
    <row r="47039" spans="1:2">
      <c r="A47039" t="s">
        <v>47038</v>
      </c>
      <c r="B47039">
        <v>2</v>
      </c>
    </row>
    <row r="47040" spans="1:2">
      <c r="A47040" t="s">
        <v>47039</v>
      </c>
      <c r="B47040">
        <v>2</v>
      </c>
    </row>
    <row r="47041" spans="1:2">
      <c r="A47041" t="s">
        <v>47040</v>
      </c>
      <c r="B47041">
        <v>2</v>
      </c>
    </row>
    <row r="47042" spans="1:2">
      <c r="A47042" t="s">
        <v>47041</v>
      </c>
      <c r="B47042">
        <v>2</v>
      </c>
    </row>
    <row r="47043" spans="1:2">
      <c r="A47043" t="s">
        <v>47042</v>
      </c>
      <c r="B47043">
        <v>2</v>
      </c>
    </row>
    <row r="47044" spans="1:2">
      <c r="A47044" t="s">
        <v>47043</v>
      </c>
      <c r="B47044">
        <v>2</v>
      </c>
    </row>
    <row r="47045" spans="1:2">
      <c r="A47045" t="s">
        <v>47044</v>
      </c>
      <c r="B47045">
        <v>2</v>
      </c>
    </row>
    <row r="47046" spans="1:2">
      <c r="A47046" t="s">
        <v>47045</v>
      </c>
      <c r="B47046">
        <v>2</v>
      </c>
    </row>
    <row r="47047" spans="1:2">
      <c r="A47047" t="s">
        <v>47046</v>
      </c>
      <c r="B47047">
        <v>2</v>
      </c>
    </row>
    <row r="47048" spans="1:2">
      <c r="A47048" t="s">
        <v>47047</v>
      </c>
      <c r="B47048">
        <v>2</v>
      </c>
    </row>
    <row r="47049" spans="1:2">
      <c r="A47049" t="s">
        <v>47048</v>
      </c>
      <c r="B47049">
        <v>2</v>
      </c>
    </row>
    <row r="47050" spans="1:2">
      <c r="A47050" t="s">
        <v>47049</v>
      </c>
      <c r="B47050">
        <v>2</v>
      </c>
    </row>
    <row r="47051" spans="1:2">
      <c r="A47051" t="s">
        <v>47050</v>
      </c>
      <c r="B47051">
        <v>2</v>
      </c>
    </row>
    <row r="47052" spans="1:2">
      <c r="A47052" t="s">
        <v>47051</v>
      </c>
      <c r="B47052">
        <v>2</v>
      </c>
    </row>
    <row r="47053" spans="1:2">
      <c r="A47053" t="s">
        <v>47052</v>
      </c>
      <c r="B47053">
        <v>2</v>
      </c>
    </row>
    <row r="47054" spans="1:2">
      <c r="A47054" t="s">
        <v>47053</v>
      </c>
      <c r="B47054">
        <v>2</v>
      </c>
    </row>
    <row r="47055" spans="1:2">
      <c r="A47055" t="s">
        <v>47054</v>
      </c>
      <c r="B47055">
        <v>2</v>
      </c>
    </row>
    <row r="47056" spans="1:2">
      <c r="A47056" t="s">
        <v>47055</v>
      </c>
      <c r="B47056">
        <v>2</v>
      </c>
    </row>
    <row r="47057" spans="1:2">
      <c r="A47057" t="s">
        <v>47056</v>
      </c>
      <c r="B47057">
        <v>2</v>
      </c>
    </row>
    <row r="47058" spans="1:2">
      <c r="A47058" t="s">
        <v>47057</v>
      </c>
      <c r="B47058">
        <v>2</v>
      </c>
    </row>
    <row r="47059" spans="1:2">
      <c r="A47059" t="s">
        <v>47058</v>
      </c>
      <c r="B47059">
        <v>2</v>
      </c>
    </row>
    <row r="47060" spans="1:2">
      <c r="A47060" t="s">
        <v>47059</v>
      </c>
      <c r="B47060">
        <v>2</v>
      </c>
    </row>
    <row r="47061" spans="1:2">
      <c r="A47061" t="s">
        <v>47060</v>
      </c>
      <c r="B47061">
        <v>2</v>
      </c>
    </row>
    <row r="47062" spans="1:2">
      <c r="A47062" t="s">
        <v>47061</v>
      </c>
      <c r="B47062">
        <v>2</v>
      </c>
    </row>
    <row r="47063" spans="1:2">
      <c r="A47063" t="s">
        <v>47062</v>
      </c>
      <c r="B47063">
        <v>2</v>
      </c>
    </row>
    <row r="47064" spans="1:2">
      <c r="A47064" t="s">
        <v>47063</v>
      </c>
      <c r="B47064">
        <v>2</v>
      </c>
    </row>
    <row r="47065" spans="1:2">
      <c r="A47065" t="s">
        <v>47064</v>
      </c>
      <c r="B47065">
        <v>2</v>
      </c>
    </row>
    <row r="47066" spans="1:2">
      <c r="A47066" t="s">
        <v>47065</v>
      </c>
      <c r="B47066">
        <v>2</v>
      </c>
    </row>
    <row r="47067" spans="1:2">
      <c r="A47067" t="s">
        <v>47066</v>
      </c>
      <c r="B47067">
        <v>2</v>
      </c>
    </row>
    <row r="47068" spans="1:2">
      <c r="A47068" t="s">
        <v>47067</v>
      </c>
      <c r="B47068">
        <v>2</v>
      </c>
    </row>
    <row r="47069" spans="1:2">
      <c r="A47069" t="s">
        <v>47068</v>
      </c>
      <c r="B47069">
        <v>2</v>
      </c>
    </row>
    <row r="47070" spans="1:2">
      <c r="A47070" t="s">
        <v>47069</v>
      </c>
      <c r="B47070">
        <v>2</v>
      </c>
    </row>
    <row r="47071" spans="1:2">
      <c r="A47071" t="s">
        <v>47070</v>
      </c>
      <c r="B47071">
        <v>2</v>
      </c>
    </row>
    <row r="47072" spans="1:2">
      <c r="A47072" t="s">
        <v>47071</v>
      </c>
      <c r="B47072">
        <v>2</v>
      </c>
    </row>
    <row r="47073" spans="1:2">
      <c r="A47073" t="s">
        <v>47072</v>
      </c>
      <c r="B47073">
        <v>2</v>
      </c>
    </row>
    <row r="47074" spans="1:2">
      <c r="A47074" t="s">
        <v>47073</v>
      </c>
      <c r="B47074">
        <v>2</v>
      </c>
    </row>
    <row r="47075" spans="1:2">
      <c r="A47075" t="s">
        <v>47074</v>
      </c>
      <c r="B47075">
        <v>2</v>
      </c>
    </row>
    <row r="47076" spans="1:2">
      <c r="A47076" t="s">
        <v>47075</v>
      </c>
      <c r="B47076">
        <v>2</v>
      </c>
    </row>
    <row r="47077" spans="1:2">
      <c r="A47077" t="s">
        <v>47076</v>
      </c>
      <c r="B47077">
        <v>2</v>
      </c>
    </row>
    <row r="47078" spans="1:2">
      <c r="A47078" t="s">
        <v>47077</v>
      </c>
      <c r="B47078">
        <v>2</v>
      </c>
    </row>
    <row r="47079" spans="1:2">
      <c r="A47079" t="s">
        <v>47078</v>
      </c>
      <c r="B47079">
        <v>2</v>
      </c>
    </row>
    <row r="47080" spans="1:2">
      <c r="A47080" t="s">
        <v>47079</v>
      </c>
      <c r="B47080">
        <v>2</v>
      </c>
    </row>
    <row r="47081" spans="1:2">
      <c r="A47081" t="s">
        <v>47080</v>
      </c>
      <c r="B47081">
        <v>2</v>
      </c>
    </row>
    <row r="47082" spans="1:2">
      <c r="A47082" t="s">
        <v>47081</v>
      </c>
      <c r="B47082">
        <v>2</v>
      </c>
    </row>
    <row r="47083" spans="1:2">
      <c r="A47083" t="s">
        <v>47082</v>
      </c>
      <c r="B47083">
        <v>2</v>
      </c>
    </row>
    <row r="47084" spans="1:2">
      <c r="A47084" t="s">
        <v>47083</v>
      </c>
      <c r="B47084">
        <v>2</v>
      </c>
    </row>
    <row r="47085" spans="1:2">
      <c r="A47085" t="s">
        <v>47084</v>
      </c>
      <c r="B47085">
        <v>2</v>
      </c>
    </row>
    <row r="47086" spans="1:2">
      <c r="A47086" t="s">
        <v>47085</v>
      </c>
      <c r="B47086">
        <v>2</v>
      </c>
    </row>
    <row r="47087" spans="1:2">
      <c r="A47087" t="s">
        <v>47086</v>
      </c>
      <c r="B47087">
        <v>2</v>
      </c>
    </row>
    <row r="47088" spans="1:2">
      <c r="A47088" t="s">
        <v>47087</v>
      </c>
      <c r="B47088">
        <v>2</v>
      </c>
    </row>
    <row r="47089" spans="1:2">
      <c r="A47089" t="s">
        <v>47088</v>
      </c>
      <c r="B47089">
        <v>2</v>
      </c>
    </row>
    <row r="47090" spans="1:2">
      <c r="A47090" t="s">
        <v>47089</v>
      </c>
      <c r="B47090">
        <v>2</v>
      </c>
    </row>
    <row r="47091" spans="1:2">
      <c r="A47091" t="s">
        <v>47090</v>
      </c>
      <c r="B47091">
        <v>2</v>
      </c>
    </row>
    <row r="47092" spans="1:2">
      <c r="A47092" t="s">
        <v>47091</v>
      </c>
      <c r="B47092">
        <v>2</v>
      </c>
    </row>
    <row r="47093" spans="1:2">
      <c r="A47093" t="s">
        <v>47092</v>
      </c>
      <c r="B47093">
        <v>2</v>
      </c>
    </row>
    <row r="47094" spans="1:2">
      <c r="A47094" t="s">
        <v>47093</v>
      </c>
      <c r="B47094">
        <v>2</v>
      </c>
    </row>
    <row r="47095" spans="1:2">
      <c r="A47095" t="s">
        <v>47094</v>
      </c>
      <c r="B47095">
        <v>2</v>
      </c>
    </row>
    <row r="47096" spans="1:2">
      <c r="A47096" t="s">
        <v>47095</v>
      </c>
      <c r="B47096">
        <v>2</v>
      </c>
    </row>
    <row r="47097" spans="1:2">
      <c r="A47097" t="s">
        <v>47096</v>
      </c>
      <c r="B47097">
        <v>2</v>
      </c>
    </row>
    <row r="47098" spans="1:2">
      <c r="A47098" t="s">
        <v>47097</v>
      </c>
      <c r="B47098">
        <v>2</v>
      </c>
    </row>
    <row r="47099" spans="1:2">
      <c r="A47099" t="s">
        <v>47098</v>
      </c>
      <c r="B47099">
        <v>2</v>
      </c>
    </row>
    <row r="47100" spans="1:2">
      <c r="A47100" t="s">
        <v>47099</v>
      </c>
      <c r="B47100">
        <v>2</v>
      </c>
    </row>
    <row r="47101" spans="1:2">
      <c r="A47101" t="s">
        <v>47100</v>
      </c>
      <c r="B47101">
        <v>2</v>
      </c>
    </row>
    <row r="47102" spans="1:2">
      <c r="A47102" t="s">
        <v>47101</v>
      </c>
      <c r="B47102">
        <v>2</v>
      </c>
    </row>
    <row r="47103" spans="1:2">
      <c r="A47103" t="s">
        <v>47102</v>
      </c>
      <c r="B47103">
        <v>2</v>
      </c>
    </row>
    <row r="47104" spans="1:2">
      <c r="A47104" t="s">
        <v>47103</v>
      </c>
      <c r="B47104">
        <v>2</v>
      </c>
    </row>
    <row r="47105" spans="1:2">
      <c r="A47105" t="s">
        <v>47104</v>
      </c>
      <c r="B47105">
        <v>2</v>
      </c>
    </row>
    <row r="47106" spans="1:2">
      <c r="A47106" t="s">
        <v>47105</v>
      </c>
      <c r="B47106">
        <v>2</v>
      </c>
    </row>
    <row r="47107" spans="1:2">
      <c r="A47107" t="s">
        <v>47106</v>
      </c>
      <c r="B47107">
        <v>2</v>
      </c>
    </row>
    <row r="47108" spans="1:2">
      <c r="A47108" t="s">
        <v>47107</v>
      </c>
      <c r="B47108">
        <v>2</v>
      </c>
    </row>
    <row r="47109" spans="1:2">
      <c r="A47109" t="s">
        <v>47108</v>
      </c>
      <c r="B47109">
        <v>2</v>
      </c>
    </row>
    <row r="47110" spans="1:2">
      <c r="A47110" t="s">
        <v>47109</v>
      </c>
      <c r="B47110">
        <v>2</v>
      </c>
    </row>
    <row r="47111" spans="1:2">
      <c r="A47111" t="s">
        <v>47110</v>
      </c>
      <c r="B47111">
        <v>2</v>
      </c>
    </row>
    <row r="47112" spans="1:2">
      <c r="A47112" t="s">
        <v>47111</v>
      </c>
      <c r="B47112">
        <v>2</v>
      </c>
    </row>
    <row r="47113" spans="1:2">
      <c r="A47113" t="s">
        <v>47112</v>
      </c>
      <c r="B47113">
        <v>2</v>
      </c>
    </row>
    <row r="47114" spans="1:2">
      <c r="A47114" t="s">
        <v>47113</v>
      </c>
      <c r="B47114">
        <v>2</v>
      </c>
    </row>
    <row r="47115" spans="1:2">
      <c r="A47115" t="s">
        <v>47114</v>
      </c>
      <c r="B47115">
        <v>2</v>
      </c>
    </row>
    <row r="47116" spans="1:2">
      <c r="A47116" t="s">
        <v>47115</v>
      </c>
      <c r="B47116">
        <v>2</v>
      </c>
    </row>
    <row r="47117" spans="1:2">
      <c r="A47117" t="s">
        <v>47116</v>
      </c>
      <c r="B47117">
        <v>2</v>
      </c>
    </row>
    <row r="47118" spans="1:2">
      <c r="A47118" t="s">
        <v>47117</v>
      </c>
      <c r="B47118">
        <v>2</v>
      </c>
    </row>
    <row r="47119" spans="1:2">
      <c r="A47119" t="s">
        <v>47118</v>
      </c>
      <c r="B47119">
        <v>2</v>
      </c>
    </row>
    <row r="47120" spans="1:2">
      <c r="A47120" t="s">
        <v>47119</v>
      </c>
      <c r="B47120">
        <v>2</v>
      </c>
    </row>
    <row r="47121" spans="1:2">
      <c r="A47121" t="s">
        <v>47120</v>
      </c>
      <c r="B47121">
        <v>2</v>
      </c>
    </row>
    <row r="47122" spans="1:2">
      <c r="A47122" t="s">
        <v>47121</v>
      </c>
      <c r="B47122">
        <v>2</v>
      </c>
    </row>
    <row r="47123" spans="1:2">
      <c r="A47123" t="s">
        <v>47122</v>
      </c>
      <c r="B47123">
        <v>2</v>
      </c>
    </row>
    <row r="47124" spans="1:2">
      <c r="A47124" t="s">
        <v>47123</v>
      </c>
      <c r="B47124">
        <v>2</v>
      </c>
    </row>
    <row r="47125" spans="1:2">
      <c r="A47125" t="s">
        <v>47124</v>
      </c>
      <c r="B47125">
        <v>2</v>
      </c>
    </row>
    <row r="47126" spans="1:2">
      <c r="A47126" t="s">
        <v>47125</v>
      </c>
      <c r="B47126">
        <v>2</v>
      </c>
    </row>
    <row r="47127" spans="1:2">
      <c r="A47127" t="s">
        <v>47126</v>
      </c>
      <c r="B47127">
        <v>2</v>
      </c>
    </row>
    <row r="47128" spans="1:2">
      <c r="A47128" t="s">
        <v>47127</v>
      </c>
      <c r="B47128">
        <v>2</v>
      </c>
    </row>
    <row r="47129" spans="1:2">
      <c r="A47129" t="s">
        <v>47128</v>
      </c>
      <c r="B47129">
        <v>2</v>
      </c>
    </row>
    <row r="47130" spans="1:2">
      <c r="A47130" t="s">
        <v>47129</v>
      </c>
      <c r="B47130">
        <v>2</v>
      </c>
    </row>
    <row r="47131" spans="1:2">
      <c r="A47131" t="s">
        <v>47130</v>
      </c>
      <c r="B47131">
        <v>2</v>
      </c>
    </row>
    <row r="47132" spans="1:2">
      <c r="A47132" t="s">
        <v>47131</v>
      </c>
      <c r="B47132">
        <v>2</v>
      </c>
    </row>
    <row r="47133" spans="1:2">
      <c r="A47133" t="s">
        <v>47132</v>
      </c>
      <c r="B47133">
        <v>2</v>
      </c>
    </row>
    <row r="47134" spans="1:2">
      <c r="A47134" t="s">
        <v>47133</v>
      </c>
      <c r="B47134">
        <v>2</v>
      </c>
    </row>
    <row r="47135" spans="1:2">
      <c r="A47135" t="s">
        <v>47134</v>
      </c>
      <c r="B47135">
        <v>2</v>
      </c>
    </row>
    <row r="47136" spans="1:2">
      <c r="A47136" t="s">
        <v>47135</v>
      </c>
      <c r="B47136">
        <v>2</v>
      </c>
    </row>
    <row r="47137" spans="1:2">
      <c r="A47137" t="s">
        <v>47136</v>
      </c>
      <c r="B47137">
        <v>2</v>
      </c>
    </row>
    <row r="47138" spans="1:2">
      <c r="A47138" t="s">
        <v>47137</v>
      </c>
      <c r="B47138">
        <v>2</v>
      </c>
    </row>
    <row r="47139" spans="1:2">
      <c r="A47139" t="s">
        <v>47138</v>
      </c>
      <c r="B47139">
        <v>2</v>
      </c>
    </row>
    <row r="47140" spans="1:2">
      <c r="A47140" t="s">
        <v>47139</v>
      </c>
      <c r="B47140">
        <v>2</v>
      </c>
    </row>
    <row r="47141" spans="1:2">
      <c r="A47141" t="s">
        <v>47140</v>
      </c>
      <c r="B47141">
        <v>2</v>
      </c>
    </row>
    <row r="47142" spans="1:2">
      <c r="A47142" t="s">
        <v>47141</v>
      </c>
      <c r="B47142">
        <v>2</v>
      </c>
    </row>
    <row r="47143" spans="1:2">
      <c r="A47143" t="s">
        <v>47142</v>
      </c>
      <c r="B47143">
        <v>2</v>
      </c>
    </row>
    <row r="47144" spans="1:2">
      <c r="A47144" t="s">
        <v>47143</v>
      </c>
      <c r="B47144">
        <v>2</v>
      </c>
    </row>
    <row r="47145" spans="1:2">
      <c r="A47145" t="s">
        <v>47144</v>
      </c>
      <c r="B47145">
        <v>2</v>
      </c>
    </row>
    <row r="47146" spans="1:2">
      <c r="A47146" t="s">
        <v>47145</v>
      </c>
      <c r="B47146">
        <v>2</v>
      </c>
    </row>
    <row r="47147" spans="1:2">
      <c r="A47147" t="s">
        <v>47146</v>
      </c>
      <c r="B47147">
        <v>2</v>
      </c>
    </row>
    <row r="47148" spans="1:2">
      <c r="A47148" t="s">
        <v>47147</v>
      </c>
      <c r="B47148">
        <v>2</v>
      </c>
    </row>
    <row r="47149" spans="1:2">
      <c r="A47149" t="s">
        <v>47148</v>
      </c>
      <c r="B47149">
        <v>2</v>
      </c>
    </row>
    <row r="47150" spans="1:2">
      <c r="A47150" t="s">
        <v>47149</v>
      </c>
      <c r="B47150">
        <v>2</v>
      </c>
    </row>
    <row r="47151" spans="1:2">
      <c r="A47151" t="s">
        <v>47150</v>
      </c>
      <c r="B47151">
        <v>2</v>
      </c>
    </row>
    <row r="47152" spans="1:2">
      <c r="A47152" t="s">
        <v>47151</v>
      </c>
      <c r="B47152">
        <v>2</v>
      </c>
    </row>
    <row r="47153" spans="1:2">
      <c r="A47153" t="s">
        <v>47152</v>
      </c>
      <c r="B47153">
        <v>2</v>
      </c>
    </row>
    <row r="47154" spans="1:2">
      <c r="A47154" t="s">
        <v>47153</v>
      </c>
      <c r="B47154">
        <v>2</v>
      </c>
    </row>
    <row r="47155" spans="1:2">
      <c r="A47155" t="s">
        <v>47154</v>
      </c>
      <c r="B47155">
        <v>2</v>
      </c>
    </row>
    <row r="47156" spans="1:2">
      <c r="A47156" t="s">
        <v>47155</v>
      </c>
      <c r="B47156">
        <v>2</v>
      </c>
    </row>
    <row r="47157" spans="1:2">
      <c r="A47157" t="s">
        <v>47156</v>
      </c>
      <c r="B47157">
        <v>2</v>
      </c>
    </row>
    <row r="47158" spans="1:2">
      <c r="A47158" t="s">
        <v>47157</v>
      </c>
      <c r="B47158">
        <v>2</v>
      </c>
    </row>
    <row r="47159" spans="1:2">
      <c r="A47159" t="s">
        <v>47158</v>
      </c>
      <c r="B47159">
        <v>2</v>
      </c>
    </row>
    <row r="47160" spans="1:2">
      <c r="A47160" t="s">
        <v>47159</v>
      </c>
      <c r="B47160">
        <v>2</v>
      </c>
    </row>
    <row r="47161" spans="1:2">
      <c r="A47161" t="s">
        <v>47160</v>
      </c>
      <c r="B47161">
        <v>2</v>
      </c>
    </row>
    <row r="47162" spans="1:2">
      <c r="A47162" t="s">
        <v>47161</v>
      </c>
      <c r="B47162">
        <v>2</v>
      </c>
    </row>
    <row r="47163" spans="1:2">
      <c r="A47163" t="s">
        <v>47162</v>
      </c>
      <c r="B47163">
        <v>2</v>
      </c>
    </row>
    <row r="47164" spans="1:2">
      <c r="A47164" t="s">
        <v>47163</v>
      </c>
      <c r="B47164">
        <v>2</v>
      </c>
    </row>
    <row r="47165" spans="1:2">
      <c r="A47165" t="s">
        <v>47164</v>
      </c>
      <c r="B47165">
        <v>2</v>
      </c>
    </row>
    <row r="47166" spans="1:2">
      <c r="A47166" t="s">
        <v>47165</v>
      </c>
      <c r="B47166">
        <v>2</v>
      </c>
    </row>
    <row r="47167" spans="1:2">
      <c r="A47167" t="s">
        <v>47166</v>
      </c>
      <c r="B47167">
        <v>2</v>
      </c>
    </row>
    <row r="47168" spans="1:2">
      <c r="A47168" t="s">
        <v>47167</v>
      </c>
      <c r="B47168">
        <v>2</v>
      </c>
    </row>
    <row r="47169" spans="1:2">
      <c r="A47169" t="s">
        <v>47168</v>
      </c>
      <c r="B47169">
        <v>2</v>
      </c>
    </row>
    <row r="47170" spans="1:2">
      <c r="A47170" t="s">
        <v>47169</v>
      </c>
      <c r="B47170">
        <v>2</v>
      </c>
    </row>
    <row r="47171" spans="1:2">
      <c r="A47171" t="s">
        <v>47170</v>
      </c>
      <c r="B47171">
        <v>2</v>
      </c>
    </row>
    <row r="47172" spans="1:2">
      <c r="A47172" t="s">
        <v>47171</v>
      </c>
      <c r="B47172">
        <v>2</v>
      </c>
    </row>
    <row r="47173" spans="1:2">
      <c r="A47173" t="s">
        <v>47172</v>
      </c>
      <c r="B47173">
        <v>2</v>
      </c>
    </row>
    <row r="47174" spans="1:2">
      <c r="A47174" t="s">
        <v>47173</v>
      </c>
      <c r="B47174">
        <v>2</v>
      </c>
    </row>
    <row r="47175" spans="1:2">
      <c r="A47175" t="s">
        <v>47174</v>
      </c>
      <c r="B47175">
        <v>2</v>
      </c>
    </row>
    <row r="47176" spans="1:2">
      <c r="A47176" t="s">
        <v>47175</v>
      </c>
      <c r="B47176">
        <v>2</v>
      </c>
    </row>
    <row r="47177" spans="1:2">
      <c r="A47177" t="s">
        <v>47176</v>
      </c>
      <c r="B47177">
        <v>2</v>
      </c>
    </row>
    <row r="47178" spans="1:2">
      <c r="A47178" t="s">
        <v>47177</v>
      </c>
      <c r="B47178">
        <v>2</v>
      </c>
    </row>
    <row r="47179" spans="1:2">
      <c r="A47179" t="s">
        <v>47178</v>
      </c>
      <c r="B47179">
        <v>2</v>
      </c>
    </row>
    <row r="47180" spans="1:2">
      <c r="A47180" t="s">
        <v>47179</v>
      </c>
      <c r="B47180">
        <v>2</v>
      </c>
    </row>
    <row r="47181" spans="1:2">
      <c r="A47181" t="s">
        <v>47180</v>
      </c>
      <c r="B47181">
        <v>2</v>
      </c>
    </row>
    <row r="47182" spans="1:2">
      <c r="A47182" t="s">
        <v>47181</v>
      </c>
      <c r="B47182">
        <v>2</v>
      </c>
    </row>
    <row r="47183" spans="1:2">
      <c r="A47183" t="s">
        <v>47182</v>
      </c>
      <c r="B47183">
        <v>2</v>
      </c>
    </row>
    <row r="47184" spans="1:2">
      <c r="A47184" t="s">
        <v>47183</v>
      </c>
      <c r="B47184">
        <v>2</v>
      </c>
    </row>
    <row r="47185" spans="1:2">
      <c r="A47185" t="s">
        <v>47184</v>
      </c>
      <c r="B47185">
        <v>2</v>
      </c>
    </row>
    <row r="47186" spans="1:2">
      <c r="A47186" t="s">
        <v>47185</v>
      </c>
      <c r="B47186">
        <v>2</v>
      </c>
    </row>
    <row r="47187" spans="1:2">
      <c r="A47187" t="s">
        <v>47186</v>
      </c>
      <c r="B47187">
        <v>2</v>
      </c>
    </row>
    <row r="47188" spans="1:2">
      <c r="A47188" t="s">
        <v>47187</v>
      </c>
      <c r="B47188">
        <v>2</v>
      </c>
    </row>
    <row r="47189" spans="1:2">
      <c r="A47189" t="s">
        <v>47188</v>
      </c>
      <c r="B47189">
        <v>2</v>
      </c>
    </row>
    <row r="47190" spans="1:2">
      <c r="A47190" t="s">
        <v>47189</v>
      </c>
      <c r="B47190">
        <v>2</v>
      </c>
    </row>
    <row r="47191" spans="1:2">
      <c r="A47191" t="s">
        <v>47190</v>
      </c>
      <c r="B47191">
        <v>2</v>
      </c>
    </row>
    <row r="47192" spans="1:2">
      <c r="A47192" t="s">
        <v>47191</v>
      </c>
      <c r="B47192">
        <v>2</v>
      </c>
    </row>
    <row r="47193" spans="1:2">
      <c r="A47193" t="s">
        <v>47192</v>
      </c>
      <c r="B47193">
        <v>2</v>
      </c>
    </row>
    <row r="47194" spans="1:2">
      <c r="A47194" t="s">
        <v>47193</v>
      </c>
      <c r="B47194">
        <v>2</v>
      </c>
    </row>
    <row r="47195" spans="1:2">
      <c r="A47195" t="s">
        <v>47194</v>
      </c>
      <c r="B47195">
        <v>2</v>
      </c>
    </row>
    <row r="47196" spans="1:2">
      <c r="A47196" t="s">
        <v>47195</v>
      </c>
      <c r="B47196">
        <v>2</v>
      </c>
    </row>
    <row r="47197" spans="1:2">
      <c r="A47197" t="s">
        <v>47196</v>
      </c>
      <c r="B47197">
        <v>2</v>
      </c>
    </row>
    <row r="47198" spans="1:2">
      <c r="A47198" t="s">
        <v>47197</v>
      </c>
      <c r="B47198">
        <v>2</v>
      </c>
    </row>
    <row r="47199" spans="1:2">
      <c r="A47199" t="s">
        <v>47198</v>
      </c>
      <c r="B47199">
        <v>2</v>
      </c>
    </row>
    <row r="47200" spans="1:2">
      <c r="A47200" t="s">
        <v>47199</v>
      </c>
      <c r="B47200">
        <v>2</v>
      </c>
    </row>
    <row r="47201" spans="1:2">
      <c r="A47201" t="s">
        <v>47200</v>
      </c>
      <c r="B47201">
        <v>2</v>
      </c>
    </row>
    <row r="47202" spans="1:2">
      <c r="A47202" t="s">
        <v>47201</v>
      </c>
      <c r="B47202">
        <v>2</v>
      </c>
    </row>
    <row r="47203" spans="1:2">
      <c r="A47203" t="s">
        <v>47202</v>
      </c>
      <c r="B47203">
        <v>2</v>
      </c>
    </row>
    <row r="47204" spans="1:2">
      <c r="A47204" t="s">
        <v>47203</v>
      </c>
      <c r="B47204">
        <v>2</v>
      </c>
    </row>
    <row r="47205" spans="1:2">
      <c r="A47205" t="s">
        <v>47204</v>
      </c>
      <c r="B47205">
        <v>2</v>
      </c>
    </row>
    <row r="47206" spans="1:2">
      <c r="A47206" t="s">
        <v>47205</v>
      </c>
      <c r="B47206">
        <v>2</v>
      </c>
    </row>
    <row r="47207" spans="1:2">
      <c r="A47207" t="s">
        <v>47206</v>
      </c>
      <c r="B47207">
        <v>2</v>
      </c>
    </row>
    <row r="47208" spans="1:2">
      <c r="A47208" t="s">
        <v>47207</v>
      </c>
      <c r="B47208">
        <v>2</v>
      </c>
    </row>
    <row r="47209" spans="1:2">
      <c r="A47209" t="s">
        <v>47208</v>
      </c>
      <c r="B47209">
        <v>2</v>
      </c>
    </row>
    <row r="47210" spans="1:2">
      <c r="A47210" t="s">
        <v>47209</v>
      </c>
      <c r="B47210">
        <v>2</v>
      </c>
    </row>
    <row r="47211" spans="1:2">
      <c r="A47211" t="s">
        <v>47210</v>
      </c>
      <c r="B47211">
        <v>2</v>
      </c>
    </row>
    <row r="47212" spans="1:2">
      <c r="A47212" t="s">
        <v>47211</v>
      </c>
      <c r="B47212">
        <v>2</v>
      </c>
    </row>
    <row r="47213" spans="1:2">
      <c r="A47213" t="s">
        <v>47212</v>
      </c>
      <c r="B47213">
        <v>2</v>
      </c>
    </row>
    <row r="47214" spans="1:2">
      <c r="A47214" t="s">
        <v>47213</v>
      </c>
      <c r="B47214">
        <v>2</v>
      </c>
    </row>
    <row r="47215" spans="1:2">
      <c r="A47215" t="s">
        <v>47214</v>
      </c>
      <c r="B47215">
        <v>2</v>
      </c>
    </row>
    <row r="47216" spans="1:2">
      <c r="A47216" t="s">
        <v>47215</v>
      </c>
      <c r="B47216">
        <v>2</v>
      </c>
    </row>
    <row r="47217" spans="1:2">
      <c r="A47217" t="s">
        <v>47216</v>
      </c>
      <c r="B47217">
        <v>2</v>
      </c>
    </row>
    <row r="47218" spans="1:2">
      <c r="A47218" t="s">
        <v>47217</v>
      </c>
      <c r="B47218">
        <v>2</v>
      </c>
    </row>
    <row r="47219" spans="1:2">
      <c r="A47219" t="s">
        <v>47218</v>
      </c>
      <c r="B47219">
        <v>2</v>
      </c>
    </row>
    <row r="47220" spans="1:2">
      <c r="A47220" t="s">
        <v>47219</v>
      </c>
      <c r="B47220">
        <v>2</v>
      </c>
    </row>
    <row r="47221" spans="1:2">
      <c r="A47221" t="s">
        <v>47220</v>
      </c>
      <c r="B47221">
        <v>2</v>
      </c>
    </row>
    <row r="47222" spans="1:2">
      <c r="A47222" t="s">
        <v>47221</v>
      </c>
      <c r="B47222">
        <v>2</v>
      </c>
    </row>
    <row r="47223" spans="1:2">
      <c r="A47223" t="s">
        <v>47222</v>
      </c>
      <c r="B47223">
        <v>2</v>
      </c>
    </row>
    <row r="47224" spans="1:2">
      <c r="A47224" t="s">
        <v>47223</v>
      </c>
      <c r="B47224">
        <v>2</v>
      </c>
    </row>
    <row r="47225" spans="1:2">
      <c r="A47225" t="s">
        <v>47224</v>
      </c>
      <c r="B47225">
        <v>2</v>
      </c>
    </row>
    <row r="47226" spans="1:2">
      <c r="A47226" t="s">
        <v>47225</v>
      </c>
      <c r="B47226">
        <v>2</v>
      </c>
    </row>
    <row r="47227" spans="1:2">
      <c r="A47227" t="s">
        <v>47226</v>
      </c>
      <c r="B47227">
        <v>2</v>
      </c>
    </row>
    <row r="47228" spans="1:2">
      <c r="A47228" t="s">
        <v>47227</v>
      </c>
      <c r="B47228">
        <v>2</v>
      </c>
    </row>
    <row r="47229" spans="1:2">
      <c r="A47229" t="s">
        <v>47228</v>
      </c>
      <c r="B47229">
        <v>2</v>
      </c>
    </row>
    <row r="47230" spans="1:2">
      <c r="A47230" t="s">
        <v>47229</v>
      </c>
      <c r="B47230">
        <v>2</v>
      </c>
    </row>
    <row r="47231" spans="1:2">
      <c r="A47231" t="s">
        <v>47230</v>
      </c>
      <c r="B47231">
        <v>2</v>
      </c>
    </row>
    <row r="47232" spans="1:2">
      <c r="A47232" t="s">
        <v>47231</v>
      </c>
      <c r="B47232">
        <v>2</v>
      </c>
    </row>
    <row r="47233" spans="1:2">
      <c r="A47233" t="s">
        <v>47232</v>
      </c>
      <c r="B47233">
        <v>2</v>
      </c>
    </row>
    <row r="47234" spans="1:2">
      <c r="A47234" t="s">
        <v>47233</v>
      </c>
      <c r="B47234">
        <v>2</v>
      </c>
    </row>
    <row r="47235" spans="1:2">
      <c r="A47235" t="s">
        <v>47234</v>
      </c>
      <c r="B47235">
        <v>2</v>
      </c>
    </row>
    <row r="47236" spans="1:2">
      <c r="A47236" t="s">
        <v>47235</v>
      </c>
      <c r="B47236">
        <v>2</v>
      </c>
    </row>
    <row r="47237" spans="1:2">
      <c r="A47237" t="s">
        <v>47236</v>
      </c>
      <c r="B47237">
        <v>2</v>
      </c>
    </row>
    <row r="47238" spans="1:2">
      <c r="A47238" t="s">
        <v>47237</v>
      </c>
      <c r="B47238">
        <v>2</v>
      </c>
    </row>
    <row r="47239" spans="1:2">
      <c r="A47239" t="s">
        <v>47238</v>
      </c>
      <c r="B47239">
        <v>2</v>
      </c>
    </row>
    <row r="47240" spans="1:2">
      <c r="A47240" t="s">
        <v>47239</v>
      </c>
      <c r="B47240">
        <v>2</v>
      </c>
    </row>
    <row r="47241" spans="1:2">
      <c r="A47241" t="s">
        <v>47240</v>
      </c>
      <c r="B47241">
        <v>2</v>
      </c>
    </row>
    <row r="47242" spans="1:2">
      <c r="A47242" t="s">
        <v>47241</v>
      </c>
      <c r="B47242">
        <v>2</v>
      </c>
    </row>
    <row r="47243" spans="1:2">
      <c r="A47243" t="s">
        <v>47242</v>
      </c>
      <c r="B47243">
        <v>2</v>
      </c>
    </row>
    <row r="47244" spans="1:2">
      <c r="A47244" t="s">
        <v>47243</v>
      </c>
      <c r="B47244">
        <v>2</v>
      </c>
    </row>
    <row r="47245" spans="1:2">
      <c r="A47245" t="s">
        <v>47244</v>
      </c>
      <c r="B47245">
        <v>2</v>
      </c>
    </row>
    <row r="47246" spans="1:2">
      <c r="A47246" t="s">
        <v>47245</v>
      </c>
      <c r="B47246">
        <v>2</v>
      </c>
    </row>
    <row r="47247" spans="1:2">
      <c r="A47247" t="s">
        <v>47246</v>
      </c>
      <c r="B47247">
        <v>2</v>
      </c>
    </row>
    <row r="47248" spans="1:2">
      <c r="A47248" t="s">
        <v>47247</v>
      </c>
      <c r="B47248">
        <v>2</v>
      </c>
    </row>
    <row r="47249" spans="1:2">
      <c r="A47249" t="s">
        <v>47248</v>
      </c>
      <c r="B47249">
        <v>2</v>
      </c>
    </row>
    <row r="47250" spans="1:2">
      <c r="A47250" t="s">
        <v>47249</v>
      </c>
      <c r="B47250">
        <v>2</v>
      </c>
    </row>
    <row r="47251" spans="1:2">
      <c r="A47251" t="s">
        <v>47250</v>
      </c>
      <c r="B47251">
        <v>2</v>
      </c>
    </row>
    <row r="47252" spans="1:2">
      <c r="A47252" t="s">
        <v>47251</v>
      </c>
      <c r="B47252">
        <v>2</v>
      </c>
    </row>
    <row r="47253" spans="1:2">
      <c r="A47253" t="s">
        <v>47252</v>
      </c>
      <c r="B47253">
        <v>2</v>
      </c>
    </row>
    <row r="47254" spans="1:2">
      <c r="A47254" t="s">
        <v>47253</v>
      </c>
      <c r="B47254">
        <v>2</v>
      </c>
    </row>
    <row r="47255" spans="1:2">
      <c r="A47255" t="s">
        <v>47254</v>
      </c>
      <c r="B47255">
        <v>2</v>
      </c>
    </row>
    <row r="47256" spans="1:2">
      <c r="A47256" t="s">
        <v>47255</v>
      </c>
      <c r="B47256">
        <v>2</v>
      </c>
    </row>
    <row r="47257" spans="1:2">
      <c r="A47257" t="s">
        <v>47256</v>
      </c>
      <c r="B47257">
        <v>2</v>
      </c>
    </row>
    <row r="47258" spans="1:2">
      <c r="A47258" t="s">
        <v>47257</v>
      </c>
      <c r="B47258">
        <v>2</v>
      </c>
    </row>
    <row r="47259" spans="1:2">
      <c r="A47259" t="s">
        <v>47258</v>
      </c>
      <c r="B47259">
        <v>2</v>
      </c>
    </row>
    <row r="47260" spans="1:2">
      <c r="A47260" t="s">
        <v>47259</v>
      </c>
      <c r="B47260">
        <v>2</v>
      </c>
    </row>
    <row r="47261" spans="1:2">
      <c r="A47261" t="s">
        <v>47260</v>
      </c>
      <c r="B47261">
        <v>2</v>
      </c>
    </row>
    <row r="47262" spans="1:2">
      <c r="A47262" t="s">
        <v>47261</v>
      </c>
      <c r="B47262">
        <v>2</v>
      </c>
    </row>
    <row r="47263" spans="1:2">
      <c r="A47263" t="s">
        <v>47262</v>
      </c>
      <c r="B47263">
        <v>2</v>
      </c>
    </row>
    <row r="47264" spans="1:2">
      <c r="A47264" t="s">
        <v>47263</v>
      </c>
      <c r="B47264">
        <v>2</v>
      </c>
    </row>
    <row r="47265" spans="1:2">
      <c r="A47265" t="s">
        <v>47264</v>
      </c>
      <c r="B47265">
        <v>2</v>
      </c>
    </row>
    <row r="47266" spans="1:2">
      <c r="A47266" t="s">
        <v>47265</v>
      </c>
      <c r="B47266">
        <v>2</v>
      </c>
    </row>
    <row r="47267" spans="1:2">
      <c r="A47267" t="s">
        <v>47266</v>
      </c>
      <c r="B47267">
        <v>2</v>
      </c>
    </row>
    <row r="47268" spans="1:2">
      <c r="A47268" t="s">
        <v>47267</v>
      </c>
      <c r="B47268">
        <v>2</v>
      </c>
    </row>
    <row r="47269" spans="1:2">
      <c r="A47269" t="s">
        <v>47268</v>
      </c>
      <c r="B47269">
        <v>2</v>
      </c>
    </row>
    <row r="47270" spans="1:2">
      <c r="A47270" t="s">
        <v>47269</v>
      </c>
      <c r="B47270">
        <v>2</v>
      </c>
    </row>
    <row r="47271" spans="1:2">
      <c r="A47271" t="s">
        <v>47270</v>
      </c>
      <c r="B47271">
        <v>2</v>
      </c>
    </row>
    <row r="47272" spans="1:2">
      <c r="A47272" t="s">
        <v>47271</v>
      </c>
      <c r="B47272">
        <v>2</v>
      </c>
    </row>
    <row r="47273" spans="1:2">
      <c r="A47273" t="s">
        <v>47272</v>
      </c>
      <c r="B47273">
        <v>2</v>
      </c>
    </row>
    <row r="47274" spans="1:2">
      <c r="A47274" t="s">
        <v>47273</v>
      </c>
      <c r="B47274">
        <v>2</v>
      </c>
    </row>
    <row r="47275" spans="1:2">
      <c r="A47275" t="s">
        <v>47274</v>
      </c>
      <c r="B47275">
        <v>2</v>
      </c>
    </row>
    <row r="47276" spans="1:2">
      <c r="A47276" t="s">
        <v>47275</v>
      </c>
      <c r="B47276">
        <v>2</v>
      </c>
    </row>
    <row r="47277" spans="1:2">
      <c r="A47277" t="s">
        <v>47276</v>
      </c>
      <c r="B47277">
        <v>2</v>
      </c>
    </row>
    <row r="47278" spans="1:2">
      <c r="A47278" t="s">
        <v>47277</v>
      </c>
      <c r="B47278">
        <v>2</v>
      </c>
    </row>
    <row r="47279" spans="1:2">
      <c r="A47279" t="s">
        <v>47278</v>
      </c>
      <c r="B47279">
        <v>2</v>
      </c>
    </row>
    <row r="47280" spans="1:2">
      <c r="A47280" t="s">
        <v>47279</v>
      </c>
      <c r="B47280">
        <v>2</v>
      </c>
    </row>
    <row r="47281" spans="1:2">
      <c r="A47281" t="s">
        <v>47280</v>
      </c>
      <c r="B47281">
        <v>2</v>
      </c>
    </row>
    <row r="47282" spans="1:2">
      <c r="A47282" t="s">
        <v>47281</v>
      </c>
      <c r="B47282">
        <v>2</v>
      </c>
    </row>
    <row r="47283" spans="1:2">
      <c r="A47283" t="s">
        <v>47282</v>
      </c>
      <c r="B47283">
        <v>2</v>
      </c>
    </row>
    <row r="47284" spans="1:2">
      <c r="A47284" t="s">
        <v>47283</v>
      </c>
      <c r="B47284">
        <v>2</v>
      </c>
    </row>
    <row r="47285" spans="1:2">
      <c r="A47285" t="s">
        <v>47284</v>
      </c>
      <c r="B47285">
        <v>2</v>
      </c>
    </row>
    <row r="47286" spans="1:2">
      <c r="A47286" t="s">
        <v>47285</v>
      </c>
      <c r="B47286">
        <v>2</v>
      </c>
    </row>
    <row r="47287" spans="1:2">
      <c r="A47287" t="s">
        <v>47286</v>
      </c>
      <c r="B47287">
        <v>2</v>
      </c>
    </row>
    <row r="47288" spans="1:2">
      <c r="A47288" t="s">
        <v>47287</v>
      </c>
      <c r="B47288">
        <v>2</v>
      </c>
    </row>
    <row r="47289" spans="1:2">
      <c r="A47289" t="s">
        <v>47288</v>
      </c>
      <c r="B47289">
        <v>2</v>
      </c>
    </row>
    <row r="47290" spans="1:2">
      <c r="A47290" t="s">
        <v>47289</v>
      </c>
      <c r="B47290">
        <v>2</v>
      </c>
    </row>
    <row r="47291" spans="1:2">
      <c r="A47291" t="s">
        <v>47290</v>
      </c>
      <c r="B47291">
        <v>2</v>
      </c>
    </row>
    <row r="47292" spans="1:2">
      <c r="A47292" t="s">
        <v>47291</v>
      </c>
      <c r="B47292">
        <v>2</v>
      </c>
    </row>
    <row r="47293" spans="1:2">
      <c r="A47293" t="s">
        <v>47292</v>
      </c>
      <c r="B47293">
        <v>2</v>
      </c>
    </row>
    <row r="47294" spans="1:2">
      <c r="A47294" t="s">
        <v>47293</v>
      </c>
      <c r="B47294">
        <v>2</v>
      </c>
    </row>
    <row r="47295" spans="1:2">
      <c r="A47295" t="s">
        <v>47294</v>
      </c>
      <c r="B47295">
        <v>2</v>
      </c>
    </row>
    <row r="47296" spans="1:2">
      <c r="A47296" t="s">
        <v>47295</v>
      </c>
      <c r="B47296">
        <v>2</v>
      </c>
    </row>
    <row r="47297" spans="1:2">
      <c r="A47297" t="s">
        <v>47296</v>
      </c>
      <c r="B47297">
        <v>2</v>
      </c>
    </row>
    <row r="47298" spans="1:2">
      <c r="A47298" t="s">
        <v>47297</v>
      </c>
      <c r="B47298">
        <v>2</v>
      </c>
    </row>
    <row r="47299" spans="1:2">
      <c r="A47299" t="s">
        <v>47298</v>
      </c>
      <c r="B47299">
        <v>2</v>
      </c>
    </row>
    <row r="47300" spans="1:2">
      <c r="A47300" t="s">
        <v>47299</v>
      </c>
      <c r="B47300">
        <v>2</v>
      </c>
    </row>
    <row r="47301" spans="1:2">
      <c r="A47301" t="s">
        <v>47300</v>
      </c>
      <c r="B47301">
        <v>2</v>
      </c>
    </row>
    <row r="47302" spans="1:2">
      <c r="A47302" t="s">
        <v>47301</v>
      </c>
      <c r="B47302">
        <v>2</v>
      </c>
    </row>
    <row r="47303" spans="1:2">
      <c r="A47303" t="s">
        <v>47302</v>
      </c>
      <c r="B47303">
        <v>2</v>
      </c>
    </row>
    <row r="47304" spans="1:2">
      <c r="A47304" t="s">
        <v>47303</v>
      </c>
      <c r="B47304">
        <v>2</v>
      </c>
    </row>
    <row r="47305" spans="1:2">
      <c r="A47305" t="s">
        <v>47304</v>
      </c>
      <c r="B47305">
        <v>2</v>
      </c>
    </row>
    <row r="47306" spans="1:2">
      <c r="A47306" t="s">
        <v>47305</v>
      </c>
      <c r="B47306">
        <v>2</v>
      </c>
    </row>
    <row r="47307" spans="1:2">
      <c r="A47307" t="s">
        <v>47306</v>
      </c>
      <c r="B47307">
        <v>2</v>
      </c>
    </row>
    <row r="47308" spans="1:2">
      <c r="A47308" t="s">
        <v>47307</v>
      </c>
      <c r="B47308">
        <v>2</v>
      </c>
    </row>
    <row r="47309" spans="1:2">
      <c r="A47309" t="s">
        <v>47308</v>
      </c>
      <c r="B47309">
        <v>2</v>
      </c>
    </row>
    <row r="47310" spans="1:2">
      <c r="A47310" t="s">
        <v>47309</v>
      </c>
      <c r="B47310">
        <v>2</v>
      </c>
    </row>
    <row r="47311" spans="1:2">
      <c r="A47311" t="s">
        <v>47310</v>
      </c>
      <c r="B47311">
        <v>2</v>
      </c>
    </row>
    <row r="47312" spans="1:2">
      <c r="A47312" t="s">
        <v>47311</v>
      </c>
      <c r="B47312">
        <v>2</v>
      </c>
    </row>
    <row r="47313" spans="1:2">
      <c r="A47313" t="s">
        <v>47312</v>
      </c>
      <c r="B47313">
        <v>2</v>
      </c>
    </row>
    <row r="47314" spans="1:2">
      <c r="A47314" t="s">
        <v>47313</v>
      </c>
      <c r="B47314">
        <v>2</v>
      </c>
    </row>
    <row r="47315" spans="1:2">
      <c r="A47315" t="s">
        <v>47314</v>
      </c>
      <c r="B47315">
        <v>2</v>
      </c>
    </row>
    <row r="47316" spans="1:2">
      <c r="A47316" t="s">
        <v>47315</v>
      </c>
      <c r="B47316">
        <v>2</v>
      </c>
    </row>
    <row r="47317" spans="1:2">
      <c r="A47317" t="s">
        <v>47316</v>
      </c>
      <c r="B47317">
        <v>2</v>
      </c>
    </row>
    <row r="47318" spans="1:2">
      <c r="A47318" t="s">
        <v>47317</v>
      </c>
      <c r="B47318">
        <v>2</v>
      </c>
    </row>
    <row r="47319" spans="1:2">
      <c r="A47319" t="s">
        <v>47318</v>
      </c>
      <c r="B47319">
        <v>2</v>
      </c>
    </row>
    <row r="47320" spans="1:2">
      <c r="A47320" t="s">
        <v>47319</v>
      </c>
      <c r="B47320">
        <v>2</v>
      </c>
    </row>
    <row r="47321" spans="1:2">
      <c r="A47321" t="s">
        <v>47320</v>
      </c>
      <c r="B47321">
        <v>2</v>
      </c>
    </row>
    <row r="47322" spans="1:2">
      <c r="A47322" t="s">
        <v>47321</v>
      </c>
      <c r="B47322">
        <v>2</v>
      </c>
    </row>
    <row r="47323" spans="1:2">
      <c r="A47323" t="s">
        <v>47322</v>
      </c>
      <c r="B47323">
        <v>2</v>
      </c>
    </row>
    <row r="47324" spans="1:2">
      <c r="A47324" t="s">
        <v>47323</v>
      </c>
      <c r="B47324">
        <v>2</v>
      </c>
    </row>
    <row r="47325" spans="1:2">
      <c r="A47325" t="s">
        <v>47324</v>
      </c>
      <c r="B47325">
        <v>2</v>
      </c>
    </row>
    <row r="47326" spans="1:2">
      <c r="A47326" t="s">
        <v>47325</v>
      </c>
      <c r="B47326">
        <v>2</v>
      </c>
    </row>
    <row r="47327" spans="1:2">
      <c r="A47327" t="s">
        <v>47326</v>
      </c>
      <c r="B47327">
        <v>2</v>
      </c>
    </row>
    <row r="47328" spans="1:2">
      <c r="A47328" t="s">
        <v>47327</v>
      </c>
      <c r="B47328">
        <v>2</v>
      </c>
    </row>
    <row r="47329" spans="1:2">
      <c r="A47329" t="s">
        <v>47328</v>
      </c>
      <c r="B47329">
        <v>2</v>
      </c>
    </row>
    <row r="47330" spans="1:2">
      <c r="A47330" t="s">
        <v>47329</v>
      </c>
      <c r="B47330">
        <v>2</v>
      </c>
    </row>
    <row r="47331" spans="1:2">
      <c r="A47331" t="s">
        <v>47330</v>
      </c>
      <c r="B47331">
        <v>2</v>
      </c>
    </row>
    <row r="47332" spans="1:2">
      <c r="A47332" t="s">
        <v>47331</v>
      </c>
      <c r="B47332">
        <v>2</v>
      </c>
    </row>
    <row r="47333" spans="1:2">
      <c r="A47333" t="s">
        <v>47332</v>
      </c>
      <c r="B47333">
        <v>2</v>
      </c>
    </row>
    <row r="47334" spans="1:2">
      <c r="A47334" t="s">
        <v>47333</v>
      </c>
      <c r="B47334">
        <v>2</v>
      </c>
    </row>
    <row r="47335" spans="1:2">
      <c r="A47335" t="s">
        <v>47334</v>
      </c>
      <c r="B47335">
        <v>2</v>
      </c>
    </row>
    <row r="47336" spans="1:2">
      <c r="A47336" t="s">
        <v>47335</v>
      </c>
      <c r="B47336">
        <v>2</v>
      </c>
    </row>
    <row r="47337" spans="1:2">
      <c r="A47337" t="s">
        <v>47336</v>
      </c>
      <c r="B47337">
        <v>2</v>
      </c>
    </row>
    <row r="47338" spans="1:2">
      <c r="A47338" t="s">
        <v>47337</v>
      </c>
      <c r="B47338">
        <v>2</v>
      </c>
    </row>
    <row r="47339" spans="1:2">
      <c r="A47339" t="s">
        <v>47338</v>
      </c>
      <c r="B47339">
        <v>2</v>
      </c>
    </row>
    <row r="47340" spans="1:2">
      <c r="A47340" t="s">
        <v>47339</v>
      </c>
      <c r="B47340">
        <v>2</v>
      </c>
    </row>
    <row r="47341" spans="1:2">
      <c r="A47341" t="s">
        <v>47340</v>
      </c>
      <c r="B47341">
        <v>2</v>
      </c>
    </row>
    <row r="47342" spans="1:2">
      <c r="A47342" t="s">
        <v>47341</v>
      </c>
      <c r="B47342">
        <v>2</v>
      </c>
    </row>
    <row r="47343" spans="1:2">
      <c r="A47343" t="s">
        <v>47342</v>
      </c>
      <c r="B47343">
        <v>2</v>
      </c>
    </row>
    <row r="47344" spans="1:2">
      <c r="A47344" t="s">
        <v>47343</v>
      </c>
      <c r="B47344">
        <v>2</v>
      </c>
    </row>
    <row r="47345" spans="1:2">
      <c r="A47345" t="s">
        <v>47344</v>
      </c>
      <c r="B47345">
        <v>2</v>
      </c>
    </row>
    <row r="47346" spans="1:2">
      <c r="A47346" t="s">
        <v>47345</v>
      </c>
      <c r="B47346">
        <v>2</v>
      </c>
    </row>
    <row r="47347" spans="1:2">
      <c r="A47347" t="s">
        <v>47346</v>
      </c>
      <c r="B47347">
        <v>2</v>
      </c>
    </row>
    <row r="47348" spans="1:2">
      <c r="A47348" t="s">
        <v>47347</v>
      </c>
      <c r="B47348">
        <v>2</v>
      </c>
    </row>
    <row r="47349" spans="1:2">
      <c r="A47349" t="s">
        <v>47348</v>
      </c>
      <c r="B47349">
        <v>2</v>
      </c>
    </row>
    <row r="47350" spans="1:2">
      <c r="A47350" t="s">
        <v>47349</v>
      </c>
      <c r="B47350">
        <v>2</v>
      </c>
    </row>
    <row r="47351" spans="1:2">
      <c r="A47351" t="s">
        <v>47350</v>
      </c>
      <c r="B47351">
        <v>2</v>
      </c>
    </row>
    <row r="47352" spans="1:2">
      <c r="A47352" t="s">
        <v>47351</v>
      </c>
      <c r="B47352">
        <v>2</v>
      </c>
    </row>
    <row r="47353" spans="1:2">
      <c r="A47353" t="s">
        <v>47352</v>
      </c>
      <c r="B47353">
        <v>2</v>
      </c>
    </row>
    <row r="47354" spans="1:2">
      <c r="A47354" t="s">
        <v>47353</v>
      </c>
      <c r="B47354">
        <v>2</v>
      </c>
    </row>
    <row r="47355" spans="1:2">
      <c r="A47355" t="s">
        <v>47354</v>
      </c>
      <c r="B47355">
        <v>2</v>
      </c>
    </row>
    <row r="47356" spans="1:2">
      <c r="A47356" t="s">
        <v>47355</v>
      </c>
      <c r="B47356">
        <v>2</v>
      </c>
    </row>
    <row r="47357" spans="1:2">
      <c r="A47357" t="s">
        <v>47356</v>
      </c>
      <c r="B47357">
        <v>2</v>
      </c>
    </row>
    <row r="47358" spans="1:2">
      <c r="A47358" t="s">
        <v>47357</v>
      </c>
      <c r="B47358">
        <v>2</v>
      </c>
    </row>
    <row r="47359" spans="1:2">
      <c r="A47359" t="s">
        <v>47358</v>
      </c>
      <c r="B47359">
        <v>2</v>
      </c>
    </row>
    <row r="47360" spans="1:2">
      <c r="A47360" t="s">
        <v>47359</v>
      </c>
      <c r="B47360">
        <v>2</v>
      </c>
    </row>
    <row r="47361" spans="1:2">
      <c r="A47361" t="s">
        <v>47360</v>
      </c>
      <c r="B47361">
        <v>2</v>
      </c>
    </row>
    <row r="47362" spans="1:2">
      <c r="A47362" t="s">
        <v>47361</v>
      </c>
      <c r="B47362">
        <v>2</v>
      </c>
    </row>
    <row r="47363" spans="1:2">
      <c r="A47363" t="s">
        <v>47362</v>
      </c>
      <c r="B47363">
        <v>2</v>
      </c>
    </row>
    <row r="47364" spans="1:2">
      <c r="A47364" t="s">
        <v>47363</v>
      </c>
      <c r="B47364">
        <v>2</v>
      </c>
    </row>
    <row r="47365" spans="1:2">
      <c r="A47365" t="s">
        <v>47364</v>
      </c>
      <c r="B47365">
        <v>2</v>
      </c>
    </row>
    <row r="47366" spans="1:2">
      <c r="A47366" t="s">
        <v>47365</v>
      </c>
      <c r="B47366">
        <v>2</v>
      </c>
    </row>
    <row r="47367" spans="1:2">
      <c r="A47367" t="s">
        <v>47366</v>
      </c>
      <c r="B47367">
        <v>2</v>
      </c>
    </row>
    <row r="47368" spans="1:2">
      <c r="A47368" t="s">
        <v>47367</v>
      </c>
      <c r="B47368">
        <v>2</v>
      </c>
    </row>
    <row r="47369" spans="1:2">
      <c r="A47369" t="s">
        <v>47368</v>
      </c>
      <c r="B47369">
        <v>2</v>
      </c>
    </row>
    <row r="47370" spans="1:2">
      <c r="A47370" t="s">
        <v>47369</v>
      </c>
      <c r="B47370">
        <v>2</v>
      </c>
    </row>
    <row r="47371" spans="1:2">
      <c r="A47371" t="s">
        <v>47370</v>
      </c>
      <c r="B47371">
        <v>2</v>
      </c>
    </row>
    <row r="47372" spans="1:2">
      <c r="A47372" t="s">
        <v>47371</v>
      </c>
      <c r="B47372">
        <v>2</v>
      </c>
    </row>
    <row r="47373" spans="1:2">
      <c r="A47373" t="s">
        <v>47372</v>
      </c>
      <c r="B47373">
        <v>2</v>
      </c>
    </row>
    <row r="47374" spans="1:2">
      <c r="A47374" t="s">
        <v>47373</v>
      </c>
      <c r="B47374">
        <v>2</v>
      </c>
    </row>
    <row r="47375" spans="1:2">
      <c r="A47375" t="s">
        <v>47374</v>
      </c>
      <c r="B47375">
        <v>2</v>
      </c>
    </row>
    <row r="47376" spans="1:2">
      <c r="A47376" t="s">
        <v>47375</v>
      </c>
      <c r="B47376">
        <v>2</v>
      </c>
    </row>
    <row r="47377" spans="1:2">
      <c r="A47377" t="s">
        <v>47376</v>
      </c>
      <c r="B47377">
        <v>2</v>
      </c>
    </row>
    <row r="47378" spans="1:2">
      <c r="A47378" t="s">
        <v>47377</v>
      </c>
      <c r="B47378">
        <v>2</v>
      </c>
    </row>
    <row r="47379" spans="1:2">
      <c r="A47379" t="s">
        <v>47378</v>
      </c>
      <c r="B47379">
        <v>2</v>
      </c>
    </row>
    <row r="47380" spans="1:2">
      <c r="A47380" t="s">
        <v>47379</v>
      </c>
      <c r="B47380">
        <v>2</v>
      </c>
    </row>
    <row r="47381" spans="1:2">
      <c r="A47381" t="s">
        <v>47380</v>
      </c>
      <c r="B47381">
        <v>2</v>
      </c>
    </row>
    <row r="47382" spans="1:2">
      <c r="A47382" t="s">
        <v>47381</v>
      </c>
      <c r="B47382">
        <v>2</v>
      </c>
    </row>
    <row r="47383" spans="1:2">
      <c r="A47383" t="s">
        <v>47382</v>
      </c>
      <c r="B47383">
        <v>2</v>
      </c>
    </row>
    <row r="47384" spans="1:2">
      <c r="A47384" t="s">
        <v>47383</v>
      </c>
      <c r="B47384">
        <v>2</v>
      </c>
    </row>
    <row r="47385" spans="1:2">
      <c r="A47385" t="s">
        <v>47384</v>
      </c>
      <c r="B47385">
        <v>2</v>
      </c>
    </row>
    <row r="47386" spans="1:2">
      <c r="A47386" t="s">
        <v>47385</v>
      </c>
      <c r="B47386">
        <v>2</v>
      </c>
    </row>
    <row r="47387" spans="1:2">
      <c r="A47387" t="s">
        <v>47386</v>
      </c>
      <c r="B47387">
        <v>2</v>
      </c>
    </row>
    <row r="47388" spans="1:2">
      <c r="A47388" t="s">
        <v>47387</v>
      </c>
      <c r="B47388">
        <v>2</v>
      </c>
    </row>
    <row r="47389" spans="1:2">
      <c r="A47389" t="s">
        <v>47388</v>
      </c>
      <c r="B47389">
        <v>2</v>
      </c>
    </row>
    <row r="47390" spans="1:2">
      <c r="A47390" t="s">
        <v>47389</v>
      </c>
      <c r="B47390">
        <v>2</v>
      </c>
    </row>
    <row r="47391" spans="1:2">
      <c r="A47391" t="s">
        <v>47390</v>
      </c>
      <c r="B47391">
        <v>2</v>
      </c>
    </row>
    <row r="47392" spans="1:2">
      <c r="A47392" t="s">
        <v>47391</v>
      </c>
      <c r="B47392">
        <v>2</v>
      </c>
    </row>
    <row r="47393" spans="1:2">
      <c r="A47393" t="s">
        <v>47392</v>
      </c>
      <c r="B47393">
        <v>2</v>
      </c>
    </row>
    <row r="47394" spans="1:2">
      <c r="A47394" t="s">
        <v>47393</v>
      </c>
      <c r="B47394">
        <v>2</v>
      </c>
    </row>
    <row r="47395" spans="1:2">
      <c r="A47395" t="s">
        <v>47394</v>
      </c>
      <c r="B47395">
        <v>2</v>
      </c>
    </row>
    <row r="47396" spans="1:2">
      <c r="A47396" t="s">
        <v>47395</v>
      </c>
      <c r="B47396">
        <v>2</v>
      </c>
    </row>
    <row r="47397" spans="1:2">
      <c r="A47397" t="s">
        <v>47396</v>
      </c>
      <c r="B47397">
        <v>2</v>
      </c>
    </row>
    <row r="47398" spans="1:2">
      <c r="A47398" t="s">
        <v>47397</v>
      </c>
      <c r="B47398">
        <v>2</v>
      </c>
    </row>
    <row r="47399" spans="1:2">
      <c r="A47399" t="s">
        <v>47398</v>
      </c>
      <c r="B47399">
        <v>2</v>
      </c>
    </row>
    <row r="47400" spans="1:2">
      <c r="A47400" t="s">
        <v>47399</v>
      </c>
      <c r="B47400">
        <v>2</v>
      </c>
    </row>
    <row r="47401" spans="1:2">
      <c r="A47401" t="s">
        <v>47400</v>
      </c>
      <c r="B47401">
        <v>2</v>
      </c>
    </row>
    <row r="47402" spans="1:2">
      <c r="A47402" t="s">
        <v>47401</v>
      </c>
      <c r="B47402">
        <v>2</v>
      </c>
    </row>
    <row r="47403" spans="1:2">
      <c r="A47403" t="s">
        <v>47402</v>
      </c>
      <c r="B47403">
        <v>2</v>
      </c>
    </row>
    <row r="47404" spans="1:2">
      <c r="A47404" t="s">
        <v>47403</v>
      </c>
      <c r="B47404">
        <v>2</v>
      </c>
    </row>
    <row r="47405" spans="1:2">
      <c r="A47405" t="s">
        <v>47404</v>
      </c>
      <c r="B47405">
        <v>2</v>
      </c>
    </row>
    <row r="47406" spans="1:2">
      <c r="A47406" t="s">
        <v>47405</v>
      </c>
      <c r="B47406">
        <v>2</v>
      </c>
    </row>
    <row r="47407" spans="1:2">
      <c r="A47407" t="s">
        <v>47406</v>
      </c>
      <c r="B47407">
        <v>2</v>
      </c>
    </row>
    <row r="47408" spans="1:2">
      <c r="A47408" t="s">
        <v>47407</v>
      </c>
      <c r="B47408">
        <v>2</v>
      </c>
    </row>
    <row r="47409" spans="1:2">
      <c r="A47409" t="s">
        <v>47408</v>
      </c>
      <c r="B47409">
        <v>2</v>
      </c>
    </row>
    <row r="47410" spans="1:2">
      <c r="A47410" t="s">
        <v>47409</v>
      </c>
      <c r="B47410">
        <v>2</v>
      </c>
    </row>
    <row r="47411" spans="1:2">
      <c r="A47411" t="s">
        <v>47410</v>
      </c>
      <c r="B47411">
        <v>2</v>
      </c>
    </row>
    <row r="47412" spans="1:2">
      <c r="A47412" t="s">
        <v>47411</v>
      </c>
      <c r="B47412">
        <v>2</v>
      </c>
    </row>
    <row r="47413" spans="1:2">
      <c r="A47413" t="s">
        <v>47412</v>
      </c>
      <c r="B47413">
        <v>2</v>
      </c>
    </row>
    <row r="47414" spans="1:2">
      <c r="A47414" t="s">
        <v>47413</v>
      </c>
      <c r="B47414">
        <v>2</v>
      </c>
    </row>
    <row r="47415" spans="1:2">
      <c r="A47415" t="s">
        <v>47414</v>
      </c>
      <c r="B47415">
        <v>2</v>
      </c>
    </row>
    <row r="47416" spans="1:2">
      <c r="A47416" t="s">
        <v>47415</v>
      </c>
      <c r="B47416">
        <v>2</v>
      </c>
    </row>
    <row r="47417" spans="1:2">
      <c r="A47417" t="s">
        <v>47416</v>
      </c>
      <c r="B47417">
        <v>2</v>
      </c>
    </row>
    <row r="47418" spans="1:2">
      <c r="A47418" t="s">
        <v>47417</v>
      </c>
      <c r="B47418">
        <v>2</v>
      </c>
    </row>
    <row r="47419" spans="1:2">
      <c r="A47419" t="s">
        <v>47418</v>
      </c>
      <c r="B47419">
        <v>2</v>
      </c>
    </row>
    <row r="47420" spans="1:2">
      <c r="A47420" t="s">
        <v>47419</v>
      </c>
      <c r="B47420">
        <v>2</v>
      </c>
    </row>
    <row r="47421" spans="1:2">
      <c r="A47421" t="s">
        <v>47420</v>
      </c>
      <c r="B47421">
        <v>2</v>
      </c>
    </row>
    <row r="47422" spans="1:2">
      <c r="A47422" t="s">
        <v>47421</v>
      </c>
      <c r="B47422">
        <v>2</v>
      </c>
    </row>
    <row r="47423" spans="1:2">
      <c r="A47423" t="s">
        <v>47422</v>
      </c>
      <c r="B47423">
        <v>2</v>
      </c>
    </row>
    <row r="47424" spans="1:2">
      <c r="A47424" t="s">
        <v>47423</v>
      </c>
      <c r="B47424">
        <v>2</v>
      </c>
    </row>
    <row r="47425" spans="1:2">
      <c r="A47425" t="s">
        <v>47424</v>
      </c>
      <c r="B47425">
        <v>2</v>
      </c>
    </row>
    <row r="47426" spans="1:2">
      <c r="A47426" t="s">
        <v>47425</v>
      </c>
      <c r="B47426">
        <v>2</v>
      </c>
    </row>
    <row r="47427" spans="1:2">
      <c r="A47427" t="s">
        <v>47426</v>
      </c>
      <c r="B47427">
        <v>2</v>
      </c>
    </row>
    <row r="47428" spans="1:2">
      <c r="A47428" t="s">
        <v>47427</v>
      </c>
      <c r="B47428">
        <v>2</v>
      </c>
    </row>
    <row r="47429" spans="1:2">
      <c r="A47429" t="s">
        <v>47428</v>
      </c>
      <c r="B47429">
        <v>2</v>
      </c>
    </row>
    <row r="47430" spans="1:2">
      <c r="A47430" t="s">
        <v>47429</v>
      </c>
      <c r="B47430">
        <v>2</v>
      </c>
    </row>
    <row r="47431" spans="1:2">
      <c r="A47431" t="s">
        <v>47430</v>
      </c>
      <c r="B47431">
        <v>2</v>
      </c>
    </row>
    <row r="47432" spans="1:2">
      <c r="A47432" t="s">
        <v>47431</v>
      </c>
      <c r="B47432">
        <v>2</v>
      </c>
    </row>
    <row r="47433" spans="1:2">
      <c r="A47433" t="s">
        <v>47432</v>
      </c>
      <c r="B47433">
        <v>2</v>
      </c>
    </row>
    <row r="47434" spans="1:2">
      <c r="A47434" t="s">
        <v>47433</v>
      </c>
      <c r="B47434">
        <v>2</v>
      </c>
    </row>
    <row r="47435" spans="1:2">
      <c r="A47435" t="s">
        <v>47434</v>
      </c>
      <c r="B47435">
        <v>2</v>
      </c>
    </row>
    <row r="47436" spans="1:2">
      <c r="A47436" t="s">
        <v>47435</v>
      </c>
      <c r="B47436">
        <v>2</v>
      </c>
    </row>
    <row r="47437" spans="1:2">
      <c r="A47437" t="s">
        <v>47436</v>
      </c>
      <c r="B47437">
        <v>2</v>
      </c>
    </row>
    <row r="47438" spans="1:2">
      <c r="A47438" t="s">
        <v>47437</v>
      </c>
      <c r="B47438">
        <v>2</v>
      </c>
    </row>
    <row r="47439" spans="1:2">
      <c r="A47439" t="s">
        <v>47438</v>
      </c>
      <c r="B47439">
        <v>2</v>
      </c>
    </row>
    <row r="47440" spans="1:2">
      <c r="A47440" t="s">
        <v>47439</v>
      </c>
      <c r="B47440">
        <v>2</v>
      </c>
    </row>
    <row r="47441" spans="1:2">
      <c r="A47441" t="s">
        <v>47440</v>
      </c>
      <c r="B47441">
        <v>2</v>
      </c>
    </row>
    <row r="47442" spans="1:2">
      <c r="A47442" t="s">
        <v>47441</v>
      </c>
      <c r="B47442">
        <v>2</v>
      </c>
    </row>
    <row r="47443" spans="1:2">
      <c r="A47443" t="s">
        <v>47442</v>
      </c>
      <c r="B47443">
        <v>2</v>
      </c>
    </row>
    <row r="47444" spans="1:2">
      <c r="A47444" t="s">
        <v>47443</v>
      </c>
      <c r="B47444">
        <v>2</v>
      </c>
    </row>
    <row r="47445" spans="1:2">
      <c r="A47445" t="s">
        <v>47444</v>
      </c>
      <c r="B47445">
        <v>2</v>
      </c>
    </row>
    <row r="47446" spans="1:2">
      <c r="A47446" t="s">
        <v>47445</v>
      </c>
      <c r="B47446">
        <v>2</v>
      </c>
    </row>
    <row r="47447" spans="1:2">
      <c r="A47447" t="s">
        <v>47446</v>
      </c>
      <c r="B47447">
        <v>2</v>
      </c>
    </row>
    <row r="47448" spans="1:2">
      <c r="A47448" t="s">
        <v>47447</v>
      </c>
      <c r="B47448">
        <v>2</v>
      </c>
    </row>
    <row r="47449" spans="1:2">
      <c r="A47449" t="s">
        <v>47448</v>
      </c>
      <c r="B47449">
        <v>2</v>
      </c>
    </row>
    <row r="47450" spans="1:2">
      <c r="A47450" t="s">
        <v>47449</v>
      </c>
      <c r="B47450">
        <v>2</v>
      </c>
    </row>
    <row r="47451" spans="1:2">
      <c r="A47451" t="s">
        <v>47450</v>
      </c>
      <c r="B47451">
        <v>2</v>
      </c>
    </row>
    <row r="47452" spans="1:2">
      <c r="A47452" t="s">
        <v>47451</v>
      </c>
      <c r="B47452">
        <v>2</v>
      </c>
    </row>
    <row r="47453" spans="1:2">
      <c r="A47453" t="s">
        <v>47452</v>
      </c>
      <c r="B47453">
        <v>2</v>
      </c>
    </row>
    <row r="47454" spans="1:2">
      <c r="A47454" t="s">
        <v>47453</v>
      </c>
      <c r="B47454">
        <v>2</v>
      </c>
    </row>
    <row r="47455" spans="1:2">
      <c r="A47455" t="s">
        <v>47454</v>
      </c>
      <c r="B47455">
        <v>2</v>
      </c>
    </row>
    <row r="47456" spans="1:2">
      <c r="A47456" t="s">
        <v>47455</v>
      </c>
      <c r="B47456">
        <v>2</v>
      </c>
    </row>
    <row r="47457" spans="1:2">
      <c r="A47457" t="s">
        <v>47456</v>
      </c>
      <c r="B47457">
        <v>2</v>
      </c>
    </row>
    <row r="47458" spans="1:2">
      <c r="A47458" t="s">
        <v>47457</v>
      </c>
      <c r="B47458">
        <v>2</v>
      </c>
    </row>
    <row r="47459" spans="1:2">
      <c r="A47459" t="s">
        <v>47458</v>
      </c>
      <c r="B47459">
        <v>2</v>
      </c>
    </row>
    <row r="47460" spans="1:2">
      <c r="A47460" t="s">
        <v>47459</v>
      </c>
      <c r="B47460">
        <v>2</v>
      </c>
    </row>
    <row r="47461" spans="1:2">
      <c r="A47461" t="s">
        <v>47460</v>
      </c>
      <c r="B47461">
        <v>2</v>
      </c>
    </row>
    <row r="47462" spans="1:2">
      <c r="A47462" t="s">
        <v>47461</v>
      </c>
      <c r="B47462">
        <v>2</v>
      </c>
    </row>
    <row r="47463" spans="1:2">
      <c r="A47463" t="s">
        <v>47462</v>
      </c>
      <c r="B47463">
        <v>2</v>
      </c>
    </row>
    <row r="47464" spans="1:2">
      <c r="A47464" t="s">
        <v>47463</v>
      </c>
      <c r="B47464">
        <v>2</v>
      </c>
    </row>
    <row r="47465" spans="1:2">
      <c r="A47465" t="s">
        <v>47464</v>
      </c>
      <c r="B47465">
        <v>2</v>
      </c>
    </row>
    <row r="47466" spans="1:2">
      <c r="A47466" t="s">
        <v>47465</v>
      </c>
      <c r="B47466">
        <v>2</v>
      </c>
    </row>
    <row r="47467" spans="1:2">
      <c r="A47467" t="s">
        <v>47466</v>
      </c>
      <c r="B47467">
        <v>2</v>
      </c>
    </row>
    <row r="47468" spans="1:2">
      <c r="A47468" t="s">
        <v>47467</v>
      </c>
      <c r="B47468">
        <v>2</v>
      </c>
    </row>
    <row r="47469" spans="1:2">
      <c r="A47469" t="s">
        <v>47468</v>
      </c>
      <c r="B47469">
        <v>2</v>
      </c>
    </row>
    <row r="47470" spans="1:2">
      <c r="A47470" t="s">
        <v>47469</v>
      </c>
      <c r="B47470">
        <v>2</v>
      </c>
    </row>
    <row r="47471" spans="1:2">
      <c r="A47471" t="s">
        <v>47470</v>
      </c>
      <c r="B47471">
        <v>2</v>
      </c>
    </row>
    <row r="47472" spans="1:2">
      <c r="A47472" t="s">
        <v>47471</v>
      </c>
      <c r="B47472">
        <v>2</v>
      </c>
    </row>
    <row r="47473" spans="1:2">
      <c r="A47473" t="s">
        <v>47472</v>
      </c>
      <c r="B47473">
        <v>2</v>
      </c>
    </row>
    <row r="47474" spans="1:2">
      <c r="A47474" t="s">
        <v>47473</v>
      </c>
      <c r="B47474">
        <v>2</v>
      </c>
    </row>
    <row r="47475" spans="1:2">
      <c r="A47475" t="s">
        <v>47474</v>
      </c>
      <c r="B47475">
        <v>2</v>
      </c>
    </row>
    <row r="47476" spans="1:2">
      <c r="A47476" t="s">
        <v>47475</v>
      </c>
      <c r="B47476">
        <v>2</v>
      </c>
    </row>
    <row r="47477" spans="1:2">
      <c r="A47477" t="s">
        <v>47476</v>
      </c>
      <c r="B47477">
        <v>2</v>
      </c>
    </row>
    <row r="47478" spans="1:2">
      <c r="A47478" t="s">
        <v>47477</v>
      </c>
      <c r="B47478">
        <v>2</v>
      </c>
    </row>
    <row r="47479" spans="1:2">
      <c r="A47479" t="s">
        <v>47478</v>
      </c>
      <c r="B47479">
        <v>2</v>
      </c>
    </row>
    <row r="47480" spans="1:2">
      <c r="A47480" t="s">
        <v>47479</v>
      </c>
      <c r="B47480">
        <v>2</v>
      </c>
    </row>
    <row r="47481" spans="1:2">
      <c r="A47481" t="s">
        <v>47480</v>
      </c>
      <c r="B47481">
        <v>2</v>
      </c>
    </row>
    <row r="47482" spans="1:2">
      <c r="A47482" t="s">
        <v>47481</v>
      </c>
      <c r="B47482">
        <v>2</v>
      </c>
    </row>
    <row r="47483" spans="1:2">
      <c r="A47483" t="s">
        <v>47482</v>
      </c>
      <c r="B47483">
        <v>2</v>
      </c>
    </row>
    <row r="47484" spans="1:2">
      <c r="A47484" t="s">
        <v>47483</v>
      </c>
      <c r="B47484">
        <v>2</v>
      </c>
    </row>
    <row r="47485" spans="1:2">
      <c r="A47485" t="s">
        <v>47484</v>
      </c>
      <c r="B47485">
        <v>2</v>
      </c>
    </row>
    <row r="47486" spans="1:2">
      <c r="A47486" t="s">
        <v>47485</v>
      </c>
      <c r="B47486">
        <v>2</v>
      </c>
    </row>
    <row r="47487" spans="1:2">
      <c r="A47487" t="s">
        <v>47486</v>
      </c>
      <c r="B47487">
        <v>2</v>
      </c>
    </row>
    <row r="47488" spans="1:2">
      <c r="A47488" t="s">
        <v>47487</v>
      </c>
      <c r="B47488">
        <v>2</v>
      </c>
    </row>
    <row r="47489" spans="1:2">
      <c r="A47489" t="s">
        <v>47488</v>
      </c>
      <c r="B47489">
        <v>2</v>
      </c>
    </row>
    <row r="47490" spans="1:2">
      <c r="A47490" t="s">
        <v>47489</v>
      </c>
      <c r="B47490">
        <v>2</v>
      </c>
    </row>
    <row r="47491" spans="1:2">
      <c r="A47491" t="s">
        <v>47490</v>
      </c>
      <c r="B47491">
        <v>2</v>
      </c>
    </row>
    <row r="47492" spans="1:2">
      <c r="A47492" t="s">
        <v>47491</v>
      </c>
      <c r="B47492">
        <v>2</v>
      </c>
    </row>
    <row r="47493" spans="1:2">
      <c r="A47493" t="s">
        <v>47492</v>
      </c>
      <c r="B47493">
        <v>2</v>
      </c>
    </row>
    <row r="47494" spans="1:2">
      <c r="A47494" t="s">
        <v>47493</v>
      </c>
      <c r="B47494">
        <v>2</v>
      </c>
    </row>
    <row r="47495" spans="1:2">
      <c r="A47495" t="s">
        <v>47494</v>
      </c>
      <c r="B47495">
        <v>2</v>
      </c>
    </row>
    <row r="47496" spans="1:2">
      <c r="A47496" t="s">
        <v>47495</v>
      </c>
      <c r="B47496">
        <v>2</v>
      </c>
    </row>
    <row r="47497" spans="1:2">
      <c r="A47497" t="s">
        <v>47496</v>
      </c>
      <c r="B47497">
        <v>2</v>
      </c>
    </row>
    <row r="47498" spans="1:2">
      <c r="A47498" t="s">
        <v>47497</v>
      </c>
      <c r="B47498">
        <v>2</v>
      </c>
    </row>
    <row r="47499" spans="1:2">
      <c r="A47499" t="s">
        <v>47498</v>
      </c>
      <c r="B47499">
        <v>2</v>
      </c>
    </row>
    <row r="47500" spans="1:2">
      <c r="A47500" t="s">
        <v>47499</v>
      </c>
      <c r="B47500">
        <v>2</v>
      </c>
    </row>
    <row r="47501" spans="1:2">
      <c r="A47501" t="s">
        <v>47500</v>
      </c>
      <c r="B47501">
        <v>2</v>
      </c>
    </row>
    <row r="47502" spans="1:2">
      <c r="A47502" t="s">
        <v>47501</v>
      </c>
      <c r="B47502">
        <v>2</v>
      </c>
    </row>
    <row r="47503" spans="1:2">
      <c r="A47503" t="s">
        <v>47502</v>
      </c>
      <c r="B47503">
        <v>2</v>
      </c>
    </row>
    <row r="47504" spans="1:2">
      <c r="A47504" t="s">
        <v>47503</v>
      </c>
      <c r="B47504">
        <v>2</v>
      </c>
    </row>
    <row r="47505" spans="1:2">
      <c r="A47505" t="s">
        <v>47504</v>
      </c>
      <c r="B47505">
        <v>2</v>
      </c>
    </row>
    <row r="47506" spans="1:2">
      <c r="A47506" t="s">
        <v>47505</v>
      </c>
      <c r="B47506">
        <v>2</v>
      </c>
    </row>
    <row r="47507" spans="1:2">
      <c r="A47507" t="s">
        <v>47506</v>
      </c>
      <c r="B47507">
        <v>2</v>
      </c>
    </row>
    <row r="47508" spans="1:2">
      <c r="A47508" t="s">
        <v>47507</v>
      </c>
      <c r="B47508">
        <v>2</v>
      </c>
    </row>
    <row r="47509" spans="1:2">
      <c r="A47509" t="s">
        <v>47508</v>
      </c>
      <c r="B47509">
        <v>2</v>
      </c>
    </row>
    <row r="47510" spans="1:2">
      <c r="A47510" t="s">
        <v>47509</v>
      </c>
      <c r="B47510">
        <v>2</v>
      </c>
    </row>
    <row r="47511" spans="1:2">
      <c r="A47511" t="s">
        <v>47510</v>
      </c>
      <c r="B47511">
        <v>2</v>
      </c>
    </row>
    <row r="47512" spans="1:2">
      <c r="A47512" t="s">
        <v>47511</v>
      </c>
      <c r="B47512">
        <v>2</v>
      </c>
    </row>
    <row r="47513" spans="1:2">
      <c r="A47513" t="s">
        <v>47512</v>
      </c>
      <c r="B47513">
        <v>2</v>
      </c>
    </row>
    <row r="47514" spans="1:2">
      <c r="A47514" t="s">
        <v>47513</v>
      </c>
      <c r="B47514">
        <v>2</v>
      </c>
    </row>
    <row r="47515" spans="1:2">
      <c r="A47515" t="s">
        <v>47514</v>
      </c>
      <c r="B47515">
        <v>2</v>
      </c>
    </row>
    <row r="47516" spans="1:2">
      <c r="A47516" t="s">
        <v>47515</v>
      </c>
      <c r="B47516">
        <v>2</v>
      </c>
    </row>
    <row r="47517" spans="1:2">
      <c r="A47517" t="s">
        <v>47516</v>
      </c>
      <c r="B47517">
        <v>2</v>
      </c>
    </row>
    <row r="47518" spans="1:2">
      <c r="A47518" t="s">
        <v>47517</v>
      </c>
      <c r="B47518">
        <v>2</v>
      </c>
    </row>
    <row r="47519" spans="1:2">
      <c r="A47519" t="s">
        <v>47518</v>
      </c>
      <c r="B47519">
        <v>2</v>
      </c>
    </row>
    <row r="47520" spans="1:2">
      <c r="A47520" t="s">
        <v>47519</v>
      </c>
      <c r="B47520">
        <v>2</v>
      </c>
    </row>
    <row r="47521" spans="1:2">
      <c r="A47521" t="s">
        <v>47520</v>
      </c>
      <c r="B47521">
        <v>2</v>
      </c>
    </row>
    <row r="47522" spans="1:2">
      <c r="A47522" t="s">
        <v>47521</v>
      </c>
      <c r="B47522">
        <v>2</v>
      </c>
    </row>
    <row r="47523" spans="1:2">
      <c r="A47523" t="s">
        <v>47522</v>
      </c>
      <c r="B47523">
        <v>2</v>
      </c>
    </row>
    <row r="47524" spans="1:2">
      <c r="A47524" t="s">
        <v>47523</v>
      </c>
      <c r="B47524">
        <v>2</v>
      </c>
    </row>
    <row r="47525" spans="1:2">
      <c r="A47525" t="s">
        <v>47524</v>
      </c>
      <c r="B47525">
        <v>2</v>
      </c>
    </row>
    <row r="47526" spans="1:2">
      <c r="A47526" t="s">
        <v>47525</v>
      </c>
      <c r="B47526">
        <v>2</v>
      </c>
    </row>
    <row r="47527" spans="1:2">
      <c r="A47527" t="s">
        <v>47526</v>
      </c>
      <c r="B47527">
        <v>2</v>
      </c>
    </row>
    <row r="47528" spans="1:2">
      <c r="A47528" t="s">
        <v>47527</v>
      </c>
      <c r="B47528">
        <v>2</v>
      </c>
    </row>
    <row r="47529" spans="1:2">
      <c r="A47529" t="s">
        <v>47528</v>
      </c>
      <c r="B47529">
        <v>2</v>
      </c>
    </row>
    <row r="47530" spans="1:2">
      <c r="A47530" t="s">
        <v>47529</v>
      </c>
      <c r="B47530">
        <v>2</v>
      </c>
    </row>
    <row r="47531" spans="1:2">
      <c r="A47531" t="s">
        <v>47530</v>
      </c>
      <c r="B47531">
        <v>2</v>
      </c>
    </row>
    <row r="47532" spans="1:2">
      <c r="A47532" t="s">
        <v>47531</v>
      </c>
      <c r="B47532">
        <v>2</v>
      </c>
    </row>
    <row r="47533" spans="1:2">
      <c r="A47533" t="s">
        <v>47532</v>
      </c>
      <c r="B47533">
        <v>2</v>
      </c>
    </row>
    <row r="47534" spans="1:2">
      <c r="A47534" t="s">
        <v>47533</v>
      </c>
      <c r="B47534">
        <v>2</v>
      </c>
    </row>
    <row r="47535" spans="1:2">
      <c r="A47535" t="s">
        <v>47534</v>
      </c>
      <c r="B47535">
        <v>2</v>
      </c>
    </row>
    <row r="47536" spans="1:2">
      <c r="A47536" t="s">
        <v>47535</v>
      </c>
      <c r="B47536">
        <v>2</v>
      </c>
    </row>
    <row r="47537" spans="1:2">
      <c r="A47537" t="s">
        <v>47536</v>
      </c>
      <c r="B47537">
        <v>2</v>
      </c>
    </row>
    <row r="47538" spans="1:2">
      <c r="A47538" t="s">
        <v>47537</v>
      </c>
      <c r="B47538">
        <v>2</v>
      </c>
    </row>
    <row r="47539" spans="1:2">
      <c r="A47539" t="s">
        <v>47538</v>
      </c>
      <c r="B47539">
        <v>2</v>
      </c>
    </row>
    <row r="47540" spans="1:2">
      <c r="A47540" t="s">
        <v>47539</v>
      </c>
      <c r="B47540">
        <v>2</v>
      </c>
    </row>
    <row r="47541" spans="1:2">
      <c r="A47541" t="s">
        <v>47540</v>
      </c>
      <c r="B47541">
        <v>2</v>
      </c>
    </row>
    <row r="47542" spans="1:2">
      <c r="A47542" t="s">
        <v>47541</v>
      </c>
      <c r="B47542">
        <v>2</v>
      </c>
    </row>
    <row r="47543" spans="1:2">
      <c r="A47543" t="s">
        <v>47542</v>
      </c>
      <c r="B47543">
        <v>2</v>
      </c>
    </row>
    <row r="47544" spans="1:2">
      <c r="A47544" t="s">
        <v>47543</v>
      </c>
      <c r="B47544">
        <v>2</v>
      </c>
    </row>
    <row r="47545" spans="1:2">
      <c r="A47545" t="s">
        <v>47544</v>
      </c>
      <c r="B47545">
        <v>2</v>
      </c>
    </row>
    <row r="47546" spans="1:2">
      <c r="A47546" t="s">
        <v>47545</v>
      </c>
      <c r="B47546">
        <v>2</v>
      </c>
    </row>
    <row r="47547" spans="1:2">
      <c r="A47547" t="s">
        <v>47546</v>
      </c>
      <c r="B47547">
        <v>2</v>
      </c>
    </row>
    <row r="47548" spans="1:2">
      <c r="A47548" t="s">
        <v>47547</v>
      </c>
      <c r="B47548">
        <v>2</v>
      </c>
    </row>
    <row r="47549" spans="1:2">
      <c r="A47549" t="s">
        <v>47548</v>
      </c>
      <c r="B47549">
        <v>2</v>
      </c>
    </row>
    <row r="47550" spans="1:2">
      <c r="A47550" t="s">
        <v>47549</v>
      </c>
      <c r="B47550">
        <v>2</v>
      </c>
    </row>
    <row r="47551" spans="1:2">
      <c r="A47551" t="s">
        <v>47550</v>
      </c>
      <c r="B47551">
        <v>2</v>
      </c>
    </row>
    <row r="47552" spans="1:2">
      <c r="A47552" t="s">
        <v>47551</v>
      </c>
      <c r="B47552">
        <v>2</v>
      </c>
    </row>
    <row r="47553" spans="1:2">
      <c r="A47553" t="s">
        <v>47552</v>
      </c>
      <c r="B47553">
        <v>2</v>
      </c>
    </row>
    <row r="47554" spans="1:2">
      <c r="A47554" t="s">
        <v>47553</v>
      </c>
      <c r="B47554">
        <v>2</v>
      </c>
    </row>
    <row r="47555" spans="1:2">
      <c r="A47555" t="s">
        <v>47554</v>
      </c>
      <c r="B47555">
        <v>2</v>
      </c>
    </row>
    <row r="47556" spans="1:2">
      <c r="A47556" t="s">
        <v>47555</v>
      </c>
      <c r="B47556">
        <v>2</v>
      </c>
    </row>
    <row r="47557" spans="1:2">
      <c r="A47557" t="s">
        <v>47556</v>
      </c>
      <c r="B47557">
        <v>2</v>
      </c>
    </row>
    <row r="47558" spans="1:2">
      <c r="A47558" t="s">
        <v>47557</v>
      </c>
      <c r="B47558">
        <v>2</v>
      </c>
    </row>
    <row r="47559" spans="1:2">
      <c r="A47559" t="s">
        <v>47558</v>
      </c>
      <c r="B47559">
        <v>2</v>
      </c>
    </row>
    <row r="47560" spans="1:2">
      <c r="A47560" t="s">
        <v>47559</v>
      </c>
      <c r="B47560">
        <v>2</v>
      </c>
    </row>
    <row r="47561" spans="1:2">
      <c r="A47561" t="s">
        <v>47560</v>
      </c>
      <c r="B47561">
        <v>2</v>
      </c>
    </row>
    <row r="47562" spans="1:2">
      <c r="A47562" t="s">
        <v>47561</v>
      </c>
      <c r="B47562">
        <v>2</v>
      </c>
    </row>
    <row r="47563" spans="1:2">
      <c r="A47563" t="s">
        <v>47562</v>
      </c>
      <c r="B47563">
        <v>2</v>
      </c>
    </row>
    <row r="47564" spans="1:2">
      <c r="A47564" t="s">
        <v>47563</v>
      </c>
      <c r="B47564">
        <v>2</v>
      </c>
    </row>
    <row r="47565" spans="1:2">
      <c r="A47565" t="s">
        <v>47564</v>
      </c>
      <c r="B47565">
        <v>2</v>
      </c>
    </row>
    <row r="47566" spans="1:2">
      <c r="A47566" t="s">
        <v>47565</v>
      </c>
      <c r="B47566">
        <v>2</v>
      </c>
    </row>
    <row r="47567" spans="1:2">
      <c r="A47567" t="s">
        <v>47566</v>
      </c>
      <c r="B47567">
        <v>2</v>
      </c>
    </row>
    <row r="47568" spans="1:2">
      <c r="A47568" t="s">
        <v>47567</v>
      </c>
      <c r="B47568">
        <v>2</v>
      </c>
    </row>
    <row r="47569" spans="1:2">
      <c r="A47569" t="s">
        <v>47568</v>
      </c>
      <c r="B47569">
        <v>2</v>
      </c>
    </row>
    <row r="47570" spans="1:2">
      <c r="A47570" t="s">
        <v>47569</v>
      </c>
      <c r="B47570">
        <v>2</v>
      </c>
    </row>
    <row r="47571" spans="1:2">
      <c r="A47571" t="s">
        <v>47570</v>
      </c>
      <c r="B47571">
        <v>2</v>
      </c>
    </row>
    <row r="47572" spans="1:2">
      <c r="A47572" t="s">
        <v>47571</v>
      </c>
      <c r="B47572">
        <v>2</v>
      </c>
    </row>
    <row r="47573" spans="1:2">
      <c r="A47573" t="s">
        <v>47572</v>
      </c>
      <c r="B47573">
        <v>2</v>
      </c>
    </row>
    <row r="47574" spans="1:2">
      <c r="A47574" t="s">
        <v>47573</v>
      </c>
      <c r="B47574">
        <v>2</v>
      </c>
    </row>
    <row r="47575" spans="1:2">
      <c r="A47575" t="s">
        <v>47574</v>
      </c>
      <c r="B47575">
        <v>2</v>
      </c>
    </row>
    <row r="47576" spans="1:2">
      <c r="A47576" t="s">
        <v>47575</v>
      </c>
      <c r="B47576">
        <v>2</v>
      </c>
    </row>
    <row r="47577" spans="1:2">
      <c r="A47577" t="s">
        <v>47576</v>
      </c>
      <c r="B47577">
        <v>2</v>
      </c>
    </row>
    <row r="47578" spans="1:2">
      <c r="A47578" t="s">
        <v>47577</v>
      </c>
      <c r="B47578">
        <v>2</v>
      </c>
    </row>
    <row r="47579" spans="1:2">
      <c r="A47579" t="s">
        <v>47578</v>
      </c>
      <c r="B47579">
        <v>2</v>
      </c>
    </row>
    <row r="47580" spans="1:2">
      <c r="A47580" t="s">
        <v>47579</v>
      </c>
      <c r="B47580">
        <v>2</v>
      </c>
    </row>
    <row r="47581" spans="1:2">
      <c r="A47581" t="s">
        <v>47580</v>
      </c>
      <c r="B47581">
        <v>2</v>
      </c>
    </row>
    <row r="47582" spans="1:2">
      <c r="A47582" t="s">
        <v>47581</v>
      </c>
      <c r="B47582">
        <v>2</v>
      </c>
    </row>
    <row r="47583" spans="1:2">
      <c r="A47583" t="s">
        <v>47582</v>
      </c>
      <c r="B47583">
        <v>2</v>
      </c>
    </row>
    <row r="47584" spans="1:2">
      <c r="A47584" t="s">
        <v>47583</v>
      </c>
      <c r="B47584">
        <v>2</v>
      </c>
    </row>
    <row r="47585" spans="1:2">
      <c r="A47585" t="s">
        <v>47584</v>
      </c>
      <c r="B47585">
        <v>2</v>
      </c>
    </row>
    <row r="47586" spans="1:2">
      <c r="A47586" t="s">
        <v>47585</v>
      </c>
      <c r="B47586">
        <v>2</v>
      </c>
    </row>
    <row r="47587" spans="1:2">
      <c r="A47587" t="s">
        <v>47586</v>
      </c>
      <c r="B47587">
        <v>2</v>
      </c>
    </row>
    <row r="47588" spans="1:2">
      <c r="A47588" t="s">
        <v>47587</v>
      </c>
      <c r="B47588">
        <v>2</v>
      </c>
    </row>
    <row r="47589" spans="1:2">
      <c r="A47589" t="s">
        <v>47588</v>
      </c>
      <c r="B47589">
        <v>2</v>
      </c>
    </row>
    <row r="47590" spans="1:2">
      <c r="A47590" t="s">
        <v>47589</v>
      </c>
      <c r="B47590">
        <v>2</v>
      </c>
    </row>
    <row r="47591" spans="1:2">
      <c r="A47591" t="s">
        <v>47590</v>
      </c>
      <c r="B47591">
        <v>2</v>
      </c>
    </row>
    <row r="47592" spans="1:2">
      <c r="A47592" t="s">
        <v>47591</v>
      </c>
      <c r="B47592">
        <v>2</v>
      </c>
    </row>
    <row r="47593" spans="1:2">
      <c r="A47593" t="s">
        <v>47592</v>
      </c>
      <c r="B47593">
        <v>2</v>
      </c>
    </row>
    <row r="47594" spans="1:2">
      <c r="A47594" t="s">
        <v>47593</v>
      </c>
      <c r="B47594">
        <v>2</v>
      </c>
    </row>
    <row r="47595" spans="1:2">
      <c r="A47595" t="s">
        <v>47594</v>
      </c>
      <c r="B47595">
        <v>2</v>
      </c>
    </row>
    <row r="47596" spans="1:2">
      <c r="A47596" t="s">
        <v>47595</v>
      </c>
      <c r="B47596">
        <v>2</v>
      </c>
    </row>
    <row r="47597" spans="1:2">
      <c r="A47597" t="s">
        <v>47596</v>
      </c>
      <c r="B47597">
        <v>2</v>
      </c>
    </row>
    <row r="47598" spans="1:2">
      <c r="A47598" t="s">
        <v>47597</v>
      </c>
      <c r="B47598">
        <v>2</v>
      </c>
    </row>
    <row r="47599" spans="1:2">
      <c r="A47599" t="s">
        <v>47598</v>
      </c>
      <c r="B47599">
        <v>2</v>
      </c>
    </row>
    <row r="47600" spans="1:2">
      <c r="A47600" t="s">
        <v>47599</v>
      </c>
      <c r="B47600">
        <v>2</v>
      </c>
    </row>
    <row r="47601" spans="1:2">
      <c r="A47601" t="s">
        <v>47600</v>
      </c>
      <c r="B47601">
        <v>2</v>
      </c>
    </row>
    <row r="47602" spans="1:2">
      <c r="A47602" t="s">
        <v>47601</v>
      </c>
      <c r="B47602">
        <v>2</v>
      </c>
    </row>
    <row r="47603" spans="1:2">
      <c r="A47603" t="s">
        <v>47602</v>
      </c>
      <c r="B47603">
        <v>2</v>
      </c>
    </row>
    <row r="47604" spans="1:2">
      <c r="A47604" t="s">
        <v>47603</v>
      </c>
      <c r="B47604">
        <v>2</v>
      </c>
    </row>
    <row r="47605" spans="1:2">
      <c r="A47605" t="s">
        <v>47604</v>
      </c>
      <c r="B47605">
        <v>2</v>
      </c>
    </row>
    <row r="47606" spans="1:2">
      <c r="A47606" t="s">
        <v>47605</v>
      </c>
      <c r="B47606">
        <v>2</v>
      </c>
    </row>
    <row r="47607" spans="1:2">
      <c r="A47607" t="s">
        <v>47606</v>
      </c>
      <c r="B47607">
        <v>2</v>
      </c>
    </row>
    <row r="47608" spans="1:2">
      <c r="A47608" t="s">
        <v>47607</v>
      </c>
      <c r="B47608">
        <v>2</v>
      </c>
    </row>
    <row r="47609" spans="1:2">
      <c r="A47609" t="s">
        <v>47608</v>
      </c>
      <c r="B47609">
        <v>2</v>
      </c>
    </row>
    <row r="47610" spans="1:2">
      <c r="A47610" t="s">
        <v>47609</v>
      </c>
      <c r="B47610">
        <v>2</v>
      </c>
    </row>
    <row r="47611" spans="1:2">
      <c r="A47611" t="s">
        <v>47610</v>
      </c>
      <c r="B47611">
        <v>2</v>
      </c>
    </row>
    <row r="47612" spans="1:2">
      <c r="A47612" t="s">
        <v>47611</v>
      </c>
      <c r="B47612">
        <v>2</v>
      </c>
    </row>
    <row r="47613" spans="1:2">
      <c r="A47613" t="s">
        <v>47612</v>
      </c>
      <c r="B47613">
        <v>2</v>
      </c>
    </row>
    <row r="47614" spans="1:2">
      <c r="A47614" t="s">
        <v>47613</v>
      </c>
      <c r="B47614">
        <v>2</v>
      </c>
    </row>
    <row r="47615" spans="1:2">
      <c r="A47615" t="s">
        <v>47614</v>
      </c>
      <c r="B47615">
        <v>2</v>
      </c>
    </row>
    <row r="47616" spans="1:2">
      <c r="A47616" t="s">
        <v>47615</v>
      </c>
      <c r="B47616">
        <v>2</v>
      </c>
    </row>
    <row r="47617" spans="1:2">
      <c r="A47617" t="s">
        <v>47616</v>
      </c>
      <c r="B47617">
        <v>2</v>
      </c>
    </row>
    <row r="47618" spans="1:2">
      <c r="A47618" t="s">
        <v>47617</v>
      </c>
      <c r="B47618">
        <v>2</v>
      </c>
    </row>
    <row r="47619" spans="1:2">
      <c r="A47619" t="s">
        <v>47618</v>
      </c>
      <c r="B47619">
        <v>2</v>
      </c>
    </row>
    <row r="47620" spans="1:2">
      <c r="A47620" t="s">
        <v>47619</v>
      </c>
      <c r="B47620">
        <v>2</v>
      </c>
    </row>
    <row r="47621" spans="1:2">
      <c r="A47621" t="s">
        <v>47620</v>
      </c>
      <c r="B47621">
        <v>2</v>
      </c>
    </row>
    <row r="47622" spans="1:2">
      <c r="A47622" t="s">
        <v>47621</v>
      </c>
      <c r="B47622">
        <v>2</v>
      </c>
    </row>
    <row r="47623" spans="1:2">
      <c r="A47623" t="s">
        <v>47622</v>
      </c>
      <c r="B47623">
        <v>2</v>
      </c>
    </row>
    <row r="47624" spans="1:2">
      <c r="A47624" t="s">
        <v>47623</v>
      </c>
      <c r="B47624">
        <v>2</v>
      </c>
    </row>
    <row r="47625" spans="1:2">
      <c r="A47625" t="s">
        <v>47624</v>
      </c>
      <c r="B47625">
        <v>2</v>
      </c>
    </row>
    <row r="47626" spans="1:2">
      <c r="A47626" t="s">
        <v>47625</v>
      </c>
      <c r="B47626">
        <v>2</v>
      </c>
    </row>
    <row r="47627" spans="1:2">
      <c r="A47627" t="s">
        <v>47626</v>
      </c>
      <c r="B47627">
        <v>2</v>
      </c>
    </row>
    <row r="47628" spans="1:2">
      <c r="A47628" t="s">
        <v>47627</v>
      </c>
      <c r="B47628">
        <v>2</v>
      </c>
    </row>
    <row r="47629" spans="1:2">
      <c r="A47629" t="s">
        <v>47628</v>
      </c>
      <c r="B47629">
        <v>2</v>
      </c>
    </row>
    <row r="47630" spans="1:2">
      <c r="A47630" t="s">
        <v>47629</v>
      </c>
      <c r="B47630">
        <v>2</v>
      </c>
    </row>
    <row r="47631" spans="1:2">
      <c r="A47631" t="s">
        <v>47630</v>
      </c>
      <c r="B47631">
        <v>2</v>
      </c>
    </row>
    <row r="47632" spans="1:2">
      <c r="A47632" t="s">
        <v>47631</v>
      </c>
      <c r="B47632">
        <v>2</v>
      </c>
    </row>
    <row r="47633" spans="1:2">
      <c r="A47633" t="s">
        <v>47632</v>
      </c>
      <c r="B47633">
        <v>2</v>
      </c>
    </row>
    <row r="47634" spans="1:2">
      <c r="A47634" t="s">
        <v>47633</v>
      </c>
      <c r="B47634">
        <v>2</v>
      </c>
    </row>
    <row r="47635" spans="1:2">
      <c r="A47635" t="s">
        <v>47634</v>
      </c>
      <c r="B47635">
        <v>2</v>
      </c>
    </row>
    <row r="47636" spans="1:2">
      <c r="A47636" t="s">
        <v>47635</v>
      </c>
      <c r="B47636">
        <v>2</v>
      </c>
    </row>
    <row r="47637" spans="1:2">
      <c r="A47637" t="s">
        <v>47636</v>
      </c>
      <c r="B47637">
        <v>2</v>
      </c>
    </row>
    <row r="47638" spans="1:2">
      <c r="A47638" t="s">
        <v>47637</v>
      </c>
      <c r="B47638">
        <v>2</v>
      </c>
    </row>
    <row r="47639" spans="1:2">
      <c r="A47639" t="s">
        <v>47638</v>
      </c>
      <c r="B47639">
        <v>2</v>
      </c>
    </row>
    <row r="47640" spans="1:2">
      <c r="A47640" t="s">
        <v>47639</v>
      </c>
      <c r="B47640">
        <v>2</v>
      </c>
    </row>
    <row r="47641" spans="1:2">
      <c r="A47641" t="s">
        <v>47640</v>
      </c>
      <c r="B47641">
        <v>2</v>
      </c>
    </row>
    <row r="47642" spans="1:2">
      <c r="A47642" t="s">
        <v>47641</v>
      </c>
      <c r="B47642">
        <v>2</v>
      </c>
    </row>
    <row r="47643" spans="1:2">
      <c r="A47643" t="s">
        <v>47642</v>
      </c>
      <c r="B47643">
        <v>2</v>
      </c>
    </row>
    <row r="47644" spans="1:2">
      <c r="A47644" t="s">
        <v>47643</v>
      </c>
      <c r="B47644">
        <v>2</v>
      </c>
    </row>
    <row r="47645" spans="1:2">
      <c r="A47645" t="s">
        <v>47644</v>
      </c>
      <c r="B47645">
        <v>2</v>
      </c>
    </row>
    <row r="47646" spans="1:2">
      <c r="A47646" t="s">
        <v>47645</v>
      </c>
      <c r="B47646">
        <v>2</v>
      </c>
    </row>
    <row r="47647" spans="1:2">
      <c r="A47647" t="s">
        <v>47646</v>
      </c>
      <c r="B47647">
        <v>2</v>
      </c>
    </row>
    <row r="47648" spans="1:2">
      <c r="A47648" t="s">
        <v>47647</v>
      </c>
      <c r="B47648">
        <v>2</v>
      </c>
    </row>
    <row r="47649" spans="1:2">
      <c r="A47649" t="s">
        <v>47648</v>
      </c>
      <c r="B47649">
        <v>2</v>
      </c>
    </row>
    <row r="47650" spans="1:2">
      <c r="A47650" t="s">
        <v>47649</v>
      </c>
      <c r="B47650">
        <v>2</v>
      </c>
    </row>
    <row r="47651" spans="1:2">
      <c r="A47651" t="s">
        <v>47650</v>
      </c>
      <c r="B47651">
        <v>2</v>
      </c>
    </row>
    <row r="47652" spans="1:2">
      <c r="A47652" t="s">
        <v>47651</v>
      </c>
      <c r="B47652">
        <v>2</v>
      </c>
    </row>
    <row r="47653" spans="1:2">
      <c r="A47653" t="s">
        <v>47652</v>
      </c>
      <c r="B47653">
        <v>2</v>
      </c>
    </row>
    <row r="47654" spans="1:2">
      <c r="A47654" t="s">
        <v>47653</v>
      </c>
      <c r="B47654">
        <v>2</v>
      </c>
    </row>
    <row r="47655" spans="1:2">
      <c r="A47655" t="s">
        <v>47654</v>
      </c>
      <c r="B47655">
        <v>2</v>
      </c>
    </row>
    <row r="47656" spans="1:2">
      <c r="A47656" t="s">
        <v>47655</v>
      </c>
      <c r="B47656">
        <v>2</v>
      </c>
    </row>
    <row r="47657" spans="1:2">
      <c r="A47657" t="s">
        <v>47656</v>
      </c>
      <c r="B47657">
        <v>2</v>
      </c>
    </row>
    <row r="47658" spans="1:2">
      <c r="A47658" t="s">
        <v>47657</v>
      </c>
      <c r="B47658">
        <v>2</v>
      </c>
    </row>
    <row r="47659" spans="1:2">
      <c r="A47659" t="s">
        <v>47658</v>
      </c>
      <c r="B47659">
        <v>2</v>
      </c>
    </row>
    <row r="47660" spans="1:2">
      <c r="A47660" t="s">
        <v>47659</v>
      </c>
      <c r="B47660">
        <v>2</v>
      </c>
    </row>
    <row r="47661" spans="1:2">
      <c r="A47661" t="s">
        <v>47660</v>
      </c>
      <c r="B47661">
        <v>2</v>
      </c>
    </row>
    <row r="47662" spans="1:2">
      <c r="A47662" t="s">
        <v>47661</v>
      </c>
      <c r="B47662">
        <v>2</v>
      </c>
    </row>
    <row r="47663" spans="1:2">
      <c r="A47663" t="s">
        <v>47662</v>
      </c>
      <c r="B47663">
        <v>2</v>
      </c>
    </row>
    <row r="47664" spans="1:2">
      <c r="A47664" t="s">
        <v>47663</v>
      </c>
      <c r="B47664">
        <v>2</v>
      </c>
    </row>
    <row r="47665" spans="1:2">
      <c r="A47665" t="s">
        <v>47664</v>
      </c>
      <c r="B47665">
        <v>2</v>
      </c>
    </row>
    <row r="47666" spans="1:2">
      <c r="A47666" t="s">
        <v>47665</v>
      </c>
      <c r="B47666">
        <v>2</v>
      </c>
    </row>
    <row r="47667" spans="1:2">
      <c r="A47667" t="s">
        <v>47666</v>
      </c>
      <c r="B47667">
        <v>2</v>
      </c>
    </row>
    <row r="47668" spans="1:2">
      <c r="A47668" t="s">
        <v>47667</v>
      </c>
      <c r="B47668">
        <v>2</v>
      </c>
    </row>
    <row r="47669" spans="1:2">
      <c r="A47669" t="s">
        <v>47668</v>
      </c>
      <c r="B47669">
        <v>2</v>
      </c>
    </row>
    <row r="47670" spans="1:2">
      <c r="A47670" t="s">
        <v>47669</v>
      </c>
      <c r="B47670">
        <v>2</v>
      </c>
    </row>
    <row r="47671" spans="1:2">
      <c r="A47671" t="s">
        <v>47670</v>
      </c>
      <c r="B47671">
        <v>2</v>
      </c>
    </row>
    <row r="47672" spans="1:2">
      <c r="A47672" t="s">
        <v>47671</v>
      </c>
      <c r="B47672">
        <v>2</v>
      </c>
    </row>
    <row r="47673" spans="1:2">
      <c r="A47673" t="s">
        <v>47672</v>
      </c>
      <c r="B47673">
        <v>2</v>
      </c>
    </row>
    <row r="47674" spans="1:2">
      <c r="A47674" t="s">
        <v>47673</v>
      </c>
      <c r="B47674">
        <v>2</v>
      </c>
    </row>
    <row r="47675" spans="1:2">
      <c r="A47675" t="s">
        <v>47674</v>
      </c>
      <c r="B47675">
        <v>2</v>
      </c>
    </row>
    <row r="47676" spans="1:2">
      <c r="A47676" t="s">
        <v>47675</v>
      </c>
      <c r="B47676">
        <v>2</v>
      </c>
    </row>
    <row r="47677" spans="1:2">
      <c r="A47677" t="s">
        <v>47676</v>
      </c>
      <c r="B47677">
        <v>2</v>
      </c>
    </row>
    <row r="47678" spans="1:2">
      <c r="A47678" t="s">
        <v>47677</v>
      </c>
      <c r="B47678">
        <v>2</v>
      </c>
    </row>
    <row r="47679" spans="1:2">
      <c r="A47679" t="s">
        <v>47678</v>
      </c>
      <c r="B47679">
        <v>2</v>
      </c>
    </row>
    <row r="47680" spans="1:2">
      <c r="A47680" t="s">
        <v>47679</v>
      </c>
      <c r="B47680">
        <v>2</v>
      </c>
    </row>
    <row r="47681" spans="1:2">
      <c r="A47681" t="s">
        <v>47680</v>
      </c>
      <c r="B47681">
        <v>2</v>
      </c>
    </row>
    <row r="47682" spans="1:2">
      <c r="A47682" t="s">
        <v>47681</v>
      </c>
      <c r="B47682">
        <v>2</v>
      </c>
    </row>
    <row r="47683" spans="1:2">
      <c r="A47683" t="s">
        <v>47682</v>
      </c>
      <c r="B47683">
        <v>2</v>
      </c>
    </row>
    <row r="47684" spans="1:2">
      <c r="A47684" t="s">
        <v>47683</v>
      </c>
      <c r="B47684">
        <v>2</v>
      </c>
    </row>
    <row r="47685" spans="1:2">
      <c r="A47685" t="s">
        <v>47684</v>
      </c>
      <c r="B47685">
        <v>2</v>
      </c>
    </row>
    <row r="47686" spans="1:2">
      <c r="A47686" t="s">
        <v>47685</v>
      </c>
      <c r="B47686">
        <v>2</v>
      </c>
    </row>
    <row r="47687" spans="1:2">
      <c r="A47687" t="s">
        <v>47686</v>
      </c>
      <c r="B47687">
        <v>2</v>
      </c>
    </row>
    <row r="47688" spans="1:2">
      <c r="A47688" t="s">
        <v>47687</v>
      </c>
      <c r="B47688">
        <v>2</v>
      </c>
    </row>
    <row r="47689" spans="1:2">
      <c r="A47689" t="s">
        <v>47688</v>
      </c>
      <c r="B47689">
        <v>2</v>
      </c>
    </row>
    <row r="47690" spans="1:2">
      <c r="A47690" t="s">
        <v>47689</v>
      </c>
      <c r="B47690">
        <v>2</v>
      </c>
    </row>
    <row r="47691" spans="1:2">
      <c r="A47691" t="s">
        <v>47690</v>
      </c>
      <c r="B47691">
        <v>2</v>
      </c>
    </row>
    <row r="47692" spans="1:2">
      <c r="A47692" t="s">
        <v>47691</v>
      </c>
      <c r="B47692">
        <v>2</v>
      </c>
    </row>
    <row r="47693" spans="1:2">
      <c r="A47693" t="s">
        <v>47692</v>
      </c>
      <c r="B47693">
        <v>2</v>
      </c>
    </row>
    <row r="47694" spans="1:2">
      <c r="A47694" t="s">
        <v>47693</v>
      </c>
      <c r="B47694">
        <v>2</v>
      </c>
    </row>
    <row r="47695" spans="1:2">
      <c r="A47695" t="s">
        <v>47694</v>
      </c>
      <c r="B47695">
        <v>2</v>
      </c>
    </row>
    <row r="47696" spans="1:2">
      <c r="A47696" t="s">
        <v>47695</v>
      </c>
      <c r="B47696">
        <v>2</v>
      </c>
    </row>
    <row r="47697" spans="1:2">
      <c r="A47697" t="s">
        <v>47696</v>
      </c>
      <c r="B47697">
        <v>2</v>
      </c>
    </row>
    <row r="47698" spans="1:2">
      <c r="A47698" t="s">
        <v>47697</v>
      </c>
      <c r="B47698">
        <v>2</v>
      </c>
    </row>
    <row r="47699" spans="1:2">
      <c r="A47699" t="s">
        <v>47698</v>
      </c>
      <c r="B47699">
        <v>2</v>
      </c>
    </row>
    <row r="47700" spans="1:2">
      <c r="A47700" t="s">
        <v>47699</v>
      </c>
      <c r="B47700">
        <v>2</v>
      </c>
    </row>
    <row r="47701" spans="1:2">
      <c r="A47701" t="s">
        <v>47700</v>
      </c>
      <c r="B47701">
        <v>2</v>
      </c>
    </row>
    <row r="47702" spans="1:2">
      <c r="A47702" t="s">
        <v>47701</v>
      </c>
      <c r="B47702">
        <v>2</v>
      </c>
    </row>
    <row r="47703" spans="1:2">
      <c r="A47703" t="s">
        <v>47702</v>
      </c>
      <c r="B47703">
        <v>2</v>
      </c>
    </row>
    <row r="47704" spans="1:2">
      <c r="A47704" t="s">
        <v>47703</v>
      </c>
      <c r="B47704">
        <v>2</v>
      </c>
    </row>
    <row r="47705" spans="1:2">
      <c r="A47705" t="s">
        <v>47704</v>
      </c>
      <c r="B47705">
        <v>2</v>
      </c>
    </row>
    <row r="47706" spans="1:2">
      <c r="A47706" t="s">
        <v>47705</v>
      </c>
      <c r="B47706">
        <v>2</v>
      </c>
    </row>
    <row r="47707" spans="1:2">
      <c r="A47707" t="s">
        <v>47706</v>
      </c>
      <c r="B47707">
        <v>2</v>
      </c>
    </row>
    <row r="47708" spans="1:2">
      <c r="A47708" t="s">
        <v>47707</v>
      </c>
      <c r="B47708">
        <v>2</v>
      </c>
    </row>
    <row r="47709" spans="1:2">
      <c r="A47709" t="s">
        <v>47708</v>
      </c>
      <c r="B47709">
        <v>2</v>
      </c>
    </row>
    <row r="47710" spans="1:2">
      <c r="A47710" t="s">
        <v>47709</v>
      </c>
      <c r="B47710">
        <v>2</v>
      </c>
    </row>
    <row r="47711" spans="1:2">
      <c r="A47711" t="s">
        <v>47710</v>
      </c>
      <c r="B47711">
        <v>2</v>
      </c>
    </row>
    <row r="47712" spans="1:2">
      <c r="A47712" t="s">
        <v>47711</v>
      </c>
      <c r="B47712">
        <v>2</v>
      </c>
    </row>
    <row r="47713" spans="1:2">
      <c r="A47713" t="s">
        <v>47712</v>
      </c>
      <c r="B47713">
        <v>2</v>
      </c>
    </row>
    <row r="47714" spans="1:2">
      <c r="A47714" t="s">
        <v>47713</v>
      </c>
      <c r="B47714">
        <v>2</v>
      </c>
    </row>
    <row r="47715" spans="1:2">
      <c r="A47715" t="s">
        <v>47714</v>
      </c>
      <c r="B47715">
        <v>2</v>
      </c>
    </row>
    <row r="47716" spans="1:2">
      <c r="A47716" t="s">
        <v>47715</v>
      </c>
      <c r="B47716">
        <v>2</v>
      </c>
    </row>
    <row r="47717" spans="1:2">
      <c r="A47717" t="s">
        <v>47716</v>
      </c>
      <c r="B47717">
        <v>2</v>
      </c>
    </row>
    <row r="47718" spans="1:2">
      <c r="A47718" t="s">
        <v>47717</v>
      </c>
      <c r="B47718">
        <v>2</v>
      </c>
    </row>
    <row r="47719" spans="1:2">
      <c r="A47719" t="s">
        <v>47718</v>
      </c>
      <c r="B47719">
        <v>2</v>
      </c>
    </row>
    <row r="47720" spans="1:2">
      <c r="A47720" t="s">
        <v>47719</v>
      </c>
      <c r="B47720">
        <v>2</v>
      </c>
    </row>
    <row r="47721" spans="1:2">
      <c r="A47721" t="s">
        <v>47720</v>
      </c>
      <c r="B47721">
        <v>2</v>
      </c>
    </row>
    <row r="47722" spans="1:2">
      <c r="A47722" t="s">
        <v>47721</v>
      </c>
      <c r="B47722">
        <v>2</v>
      </c>
    </row>
    <row r="47723" spans="1:2">
      <c r="A47723" t="s">
        <v>47722</v>
      </c>
      <c r="B47723">
        <v>2</v>
      </c>
    </row>
    <row r="47724" spans="1:2">
      <c r="A47724" t="s">
        <v>47723</v>
      </c>
      <c r="B47724">
        <v>2</v>
      </c>
    </row>
    <row r="47725" spans="1:2">
      <c r="A47725" t="s">
        <v>47724</v>
      </c>
      <c r="B47725">
        <v>2</v>
      </c>
    </row>
    <row r="47726" spans="1:2">
      <c r="A47726" t="s">
        <v>47725</v>
      </c>
      <c r="B47726">
        <v>2</v>
      </c>
    </row>
    <row r="47727" spans="1:2">
      <c r="A47727" t="s">
        <v>47726</v>
      </c>
      <c r="B47727">
        <v>2</v>
      </c>
    </row>
    <row r="47728" spans="1:2">
      <c r="A47728" t="s">
        <v>47727</v>
      </c>
      <c r="B47728">
        <v>2</v>
      </c>
    </row>
    <row r="47729" spans="1:2">
      <c r="A47729" t="s">
        <v>47728</v>
      </c>
      <c r="B47729">
        <v>2</v>
      </c>
    </row>
    <row r="47730" spans="1:2">
      <c r="A47730" t="s">
        <v>47729</v>
      </c>
      <c r="B47730">
        <v>2</v>
      </c>
    </row>
    <row r="47731" spans="1:2">
      <c r="A47731" t="s">
        <v>47730</v>
      </c>
      <c r="B47731">
        <v>2</v>
      </c>
    </row>
    <row r="47732" spans="1:2">
      <c r="A47732" t="s">
        <v>47731</v>
      </c>
      <c r="B47732">
        <v>2</v>
      </c>
    </row>
    <row r="47733" spans="1:2">
      <c r="A47733" t="s">
        <v>47732</v>
      </c>
      <c r="B47733">
        <v>2</v>
      </c>
    </row>
    <row r="47734" spans="1:2">
      <c r="A47734" t="s">
        <v>47733</v>
      </c>
      <c r="B47734">
        <v>2</v>
      </c>
    </row>
    <row r="47735" spans="1:2">
      <c r="A47735" t="s">
        <v>47734</v>
      </c>
      <c r="B47735">
        <v>2</v>
      </c>
    </row>
    <row r="47736" spans="1:2">
      <c r="A47736" t="s">
        <v>47735</v>
      </c>
      <c r="B47736">
        <v>2</v>
      </c>
    </row>
    <row r="47737" spans="1:2">
      <c r="A47737" t="s">
        <v>47736</v>
      </c>
      <c r="B47737">
        <v>2</v>
      </c>
    </row>
    <row r="47738" spans="1:2">
      <c r="A47738" t="s">
        <v>47737</v>
      </c>
      <c r="B47738">
        <v>2</v>
      </c>
    </row>
    <row r="47739" spans="1:2">
      <c r="A47739" t="s">
        <v>47738</v>
      </c>
      <c r="B47739">
        <v>2</v>
      </c>
    </row>
    <row r="47740" spans="1:2">
      <c r="A47740" t="s">
        <v>47739</v>
      </c>
      <c r="B47740">
        <v>2</v>
      </c>
    </row>
    <row r="47741" spans="1:2">
      <c r="A47741" t="s">
        <v>47740</v>
      </c>
      <c r="B47741">
        <v>2</v>
      </c>
    </row>
    <row r="47742" spans="1:2">
      <c r="A47742" t="s">
        <v>47741</v>
      </c>
      <c r="B47742">
        <v>2</v>
      </c>
    </row>
    <row r="47743" spans="1:2">
      <c r="A47743" t="s">
        <v>47742</v>
      </c>
      <c r="B47743">
        <v>2</v>
      </c>
    </row>
    <row r="47744" spans="1:2">
      <c r="A47744" t="s">
        <v>47743</v>
      </c>
      <c r="B47744">
        <v>2</v>
      </c>
    </row>
    <row r="47745" spans="1:2">
      <c r="A47745" t="s">
        <v>47744</v>
      </c>
      <c r="B47745">
        <v>2</v>
      </c>
    </row>
    <row r="47746" spans="1:2">
      <c r="A47746" t="s">
        <v>47745</v>
      </c>
      <c r="B47746">
        <v>2</v>
      </c>
    </row>
    <row r="47747" spans="1:2">
      <c r="A47747" t="s">
        <v>47746</v>
      </c>
      <c r="B47747">
        <v>2</v>
      </c>
    </row>
    <row r="47748" spans="1:2">
      <c r="A47748" t="s">
        <v>47747</v>
      </c>
      <c r="B47748">
        <v>2</v>
      </c>
    </row>
    <row r="47749" spans="1:2">
      <c r="A47749" t="s">
        <v>47748</v>
      </c>
      <c r="B47749">
        <v>2</v>
      </c>
    </row>
    <row r="47750" spans="1:2">
      <c r="A47750" t="s">
        <v>47749</v>
      </c>
      <c r="B47750">
        <v>2</v>
      </c>
    </row>
    <row r="47751" spans="1:2">
      <c r="A47751" t="s">
        <v>47750</v>
      </c>
      <c r="B47751">
        <v>2</v>
      </c>
    </row>
    <row r="47752" spans="1:2">
      <c r="A47752" t="s">
        <v>47751</v>
      </c>
      <c r="B47752">
        <v>2</v>
      </c>
    </row>
    <row r="47753" spans="1:2">
      <c r="A47753" t="s">
        <v>47752</v>
      </c>
      <c r="B47753">
        <v>2</v>
      </c>
    </row>
    <row r="47754" spans="1:2">
      <c r="A47754" t="s">
        <v>47753</v>
      </c>
      <c r="B47754">
        <v>2</v>
      </c>
    </row>
    <row r="47755" spans="1:2">
      <c r="A47755" t="s">
        <v>47754</v>
      </c>
      <c r="B47755">
        <v>2</v>
      </c>
    </row>
    <row r="47756" spans="1:2">
      <c r="A47756" t="s">
        <v>47755</v>
      </c>
      <c r="B47756">
        <v>2</v>
      </c>
    </row>
    <row r="47757" spans="1:2">
      <c r="A47757" t="s">
        <v>47756</v>
      </c>
      <c r="B47757">
        <v>2</v>
      </c>
    </row>
    <row r="47758" spans="1:2">
      <c r="A47758" t="s">
        <v>47757</v>
      </c>
      <c r="B47758">
        <v>2</v>
      </c>
    </row>
    <row r="47759" spans="1:2">
      <c r="A47759" t="s">
        <v>47758</v>
      </c>
      <c r="B47759">
        <v>2</v>
      </c>
    </row>
    <row r="47760" spans="1:2">
      <c r="A47760" t="s">
        <v>47759</v>
      </c>
      <c r="B47760">
        <v>2</v>
      </c>
    </row>
    <row r="47761" spans="1:2">
      <c r="A47761" t="s">
        <v>47760</v>
      </c>
      <c r="B47761">
        <v>2</v>
      </c>
    </row>
    <row r="47762" spans="1:2">
      <c r="A47762" t="s">
        <v>47761</v>
      </c>
      <c r="B47762">
        <v>2</v>
      </c>
    </row>
    <row r="47763" spans="1:2">
      <c r="A47763" t="s">
        <v>47762</v>
      </c>
      <c r="B47763">
        <v>2</v>
      </c>
    </row>
    <row r="47764" spans="1:2">
      <c r="A47764" t="s">
        <v>47763</v>
      </c>
      <c r="B47764">
        <v>2</v>
      </c>
    </row>
    <row r="47765" spans="1:2">
      <c r="A47765" t="s">
        <v>47764</v>
      </c>
      <c r="B47765">
        <v>2</v>
      </c>
    </row>
    <row r="47766" spans="1:2">
      <c r="A47766" t="s">
        <v>47765</v>
      </c>
      <c r="B47766">
        <v>2</v>
      </c>
    </row>
    <row r="47767" spans="1:2">
      <c r="A47767" t="s">
        <v>47766</v>
      </c>
      <c r="B47767">
        <v>2</v>
      </c>
    </row>
    <row r="47768" spans="1:2">
      <c r="A47768" t="s">
        <v>47767</v>
      </c>
      <c r="B47768">
        <v>2</v>
      </c>
    </row>
    <row r="47769" spans="1:2">
      <c r="A47769" t="s">
        <v>47768</v>
      </c>
      <c r="B47769">
        <v>2</v>
      </c>
    </row>
    <row r="47770" spans="1:2">
      <c r="A47770" t="s">
        <v>47769</v>
      </c>
      <c r="B47770">
        <v>2</v>
      </c>
    </row>
    <row r="47771" spans="1:2">
      <c r="A47771" t="s">
        <v>47770</v>
      </c>
      <c r="B47771">
        <v>2</v>
      </c>
    </row>
    <row r="47772" spans="1:2">
      <c r="A47772" t="s">
        <v>47771</v>
      </c>
      <c r="B47772">
        <v>2</v>
      </c>
    </row>
    <row r="47773" spans="1:2">
      <c r="A47773" t="s">
        <v>47772</v>
      </c>
      <c r="B47773">
        <v>2</v>
      </c>
    </row>
    <row r="47774" spans="1:2">
      <c r="A47774" t="s">
        <v>47773</v>
      </c>
      <c r="B47774">
        <v>2</v>
      </c>
    </row>
    <row r="47775" spans="1:2">
      <c r="A47775" t="s">
        <v>47774</v>
      </c>
      <c r="B47775">
        <v>2</v>
      </c>
    </row>
    <row r="47776" spans="1:2">
      <c r="A47776" t="s">
        <v>47775</v>
      </c>
      <c r="B47776">
        <v>2</v>
      </c>
    </row>
    <row r="47777" spans="1:2">
      <c r="A47777" t="s">
        <v>47776</v>
      </c>
      <c r="B47777">
        <v>2</v>
      </c>
    </row>
    <row r="47778" spans="1:2">
      <c r="A47778" t="s">
        <v>47777</v>
      </c>
      <c r="B47778">
        <v>2</v>
      </c>
    </row>
    <row r="47779" spans="1:2">
      <c r="A47779" t="s">
        <v>47778</v>
      </c>
      <c r="B47779">
        <v>2</v>
      </c>
    </row>
    <row r="47780" spans="1:2">
      <c r="A47780" t="s">
        <v>47779</v>
      </c>
      <c r="B47780">
        <v>2</v>
      </c>
    </row>
    <row r="47781" spans="1:2">
      <c r="A47781" t="s">
        <v>47780</v>
      </c>
      <c r="B47781">
        <v>2</v>
      </c>
    </row>
    <row r="47782" spans="1:2">
      <c r="A47782" t="s">
        <v>47781</v>
      </c>
      <c r="B47782">
        <v>2</v>
      </c>
    </row>
    <row r="47783" spans="1:2">
      <c r="A47783" t="s">
        <v>47782</v>
      </c>
      <c r="B47783">
        <v>2</v>
      </c>
    </row>
    <row r="47784" spans="1:2">
      <c r="A47784" t="s">
        <v>47783</v>
      </c>
      <c r="B47784">
        <v>2</v>
      </c>
    </row>
    <row r="47785" spans="1:2">
      <c r="A47785" t="s">
        <v>47784</v>
      </c>
      <c r="B47785">
        <v>2</v>
      </c>
    </row>
    <row r="47786" spans="1:2">
      <c r="A47786" t="s">
        <v>47785</v>
      </c>
      <c r="B47786">
        <v>2</v>
      </c>
    </row>
    <row r="47787" spans="1:2">
      <c r="A47787" t="s">
        <v>47786</v>
      </c>
      <c r="B47787">
        <v>2</v>
      </c>
    </row>
    <row r="47788" spans="1:2">
      <c r="A47788" t="s">
        <v>47787</v>
      </c>
      <c r="B47788">
        <v>2</v>
      </c>
    </row>
    <row r="47789" spans="1:2">
      <c r="A47789" t="s">
        <v>47788</v>
      </c>
      <c r="B47789">
        <v>2</v>
      </c>
    </row>
    <row r="47790" spans="1:2">
      <c r="A47790" t="s">
        <v>47789</v>
      </c>
      <c r="B47790">
        <v>2</v>
      </c>
    </row>
    <row r="47791" spans="1:2">
      <c r="A47791" t="s">
        <v>47790</v>
      </c>
      <c r="B47791">
        <v>2</v>
      </c>
    </row>
    <row r="47792" spans="1:2">
      <c r="A47792" t="s">
        <v>47791</v>
      </c>
      <c r="B47792">
        <v>2</v>
      </c>
    </row>
    <row r="47793" spans="1:2">
      <c r="A47793" t="s">
        <v>47792</v>
      </c>
      <c r="B47793">
        <v>2</v>
      </c>
    </row>
    <row r="47794" spans="1:2">
      <c r="A47794" t="s">
        <v>47793</v>
      </c>
      <c r="B47794">
        <v>2</v>
      </c>
    </row>
    <row r="47795" spans="1:2">
      <c r="A47795" t="s">
        <v>47794</v>
      </c>
      <c r="B47795">
        <v>2</v>
      </c>
    </row>
    <row r="47796" spans="1:2">
      <c r="A47796" t="s">
        <v>47795</v>
      </c>
      <c r="B47796">
        <v>2</v>
      </c>
    </row>
    <row r="47797" spans="1:2">
      <c r="A47797" t="s">
        <v>47796</v>
      </c>
      <c r="B47797">
        <v>2</v>
      </c>
    </row>
    <row r="47798" spans="1:2">
      <c r="A47798" t="s">
        <v>47797</v>
      </c>
      <c r="B47798">
        <v>2</v>
      </c>
    </row>
    <row r="47799" spans="1:2">
      <c r="A47799" t="s">
        <v>47798</v>
      </c>
      <c r="B47799">
        <v>2</v>
      </c>
    </row>
    <row r="47800" spans="1:2">
      <c r="A47800" t="s">
        <v>47799</v>
      </c>
      <c r="B47800">
        <v>2</v>
      </c>
    </row>
    <row r="47801" spans="1:2">
      <c r="A47801" t="s">
        <v>47800</v>
      </c>
      <c r="B47801">
        <v>2</v>
      </c>
    </row>
    <row r="47802" spans="1:2">
      <c r="A47802" t="s">
        <v>47801</v>
      </c>
      <c r="B47802">
        <v>2</v>
      </c>
    </row>
    <row r="47803" spans="1:2">
      <c r="A47803" t="s">
        <v>47802</v>
      </c>
      <c r="B47803">
        <v>2</v>
      </c>
    </row>
    <row r="47804" spans="1:2">
      <c r="A47804" t="s">
        <v>47803</v>
      </c>
      <c r="B47804">
        <v>2</v>
      </c>
    </row>
    <row r="47805" spans="1:2">
      <c r="A47805" t="s">
        <v>47804</v>
      </c>
      <c r="B47805">
        <v>2</v>
      </c>
    </row>
    <row r="47806" spans="1:2">
      <c r="A47806" t="s">
        <v>47805</v>
      </c>
      <c r="B47806">
        <v>2</v>
      </c>
    </row>
    <row r="47807" spans="1:2">
      <c r="A47807" t="s">
        <v>47806</v>
      </c>
      <c r="B47807">
        <v>2</v>
      </c>
    </row>
    <row r="47808" spans="1:2">
      <c r="A47808" t="s">
        <v>47807</v>
      </c>
      <c r="B47808">
        <v>2</v>
      </c>
    </row>
    <row r="47809" spans="1:2">
      <c r="A47809" t="s">
        <v>47808</v>
      </c>
      <c r="B47809">
        <v>2</v>
      </c>
    </row>
    <row r="47810" spans="1:2">
      <c r="A47810" t="s">
        <v>47809</v>
      </c>
      <c r="B47810">
        <v>2</v>
      </c>
    </row>
    <row r="47811" spans="1:2">
      <c r="A47811" t="s">
        <v>47810</v>
      </c>
      <c r="B47811">
        <v>2</v>
      </c>
    </row>
    <row r="47812" spans="1:2">
      <c r="A47812" t="s">
        <v>47811</v>
      </c>
      <c r="B47812">
        <v>2</v>
      </c>
    </row>
    <row r="47813" spans="1:2">
      <c r="A47813" t="s">
        <v>47812</v>
      </c>
      <c r="B47813">
        <v>2</v>
      </c>
    </row>
    <row r="47814" spans="1:2">
      <c r="A47814" t="s">
        <v>47813</v>
      </c>
      <c r="B47814">
        <v>2</v>
      </c>
    </row>
    <row r="47815" spans="1:2">
      <c r="A47815" t="s">
        <v>47814</v>
      </c>
      <c r="B47815">
        <v>2</v>
      </c>
    </row>
    <row r="47816" spans="1:2">
      <c r="A47816" t="s">
        <v>47815</v>
      </c>
      <c r="B47816">
        <v>2</v>
      </c>
    </row>
    <row r="47817" spans="1:2">
      <c r="A47817" t="s">
        <v>47816</v>
      </c>
      <c r="B47817">
        <v>2</v>
      </c>
    </row>
    <row r="47818" spans="1:2">
      <c r="A47818" t="s">
        <v>47817</v>
      </c>
      <c r="B47818">
        <v>2</v>
      </c>
    </row>
    <row r="47819" spans="1:2">
      <c r="A47819" t="s">
        <v>47818</v>
      </c>
      <c r="B47819">
        <v>2</v>
      </c>
    </row>
    <row r="47820" spans="1:2">
      <c r="A47820" t="s">
        <v>47819</v>
      </c>
      <c r="B47820">
        <v>2</v>
      </c>
    </row>
    <row r="47821" spans="1:2">
      <c r="A47821" t="s">
        <v>47820</v>
      </c>
      <c r="B47821">
        <v>2</v>
      </c>
    </row>
    <row r="47822" spans="1:2">
      <c r="A47822" t="s">
        <v>47821</v>
      </c>
      <c r="B47822">
        <v>2</v>
      </c>
    </row>
    <row r="47823" spans="1:2">
      <c r="A47823" t="s">
        <v>47822</v>
      </c>
      <c r="B47823">
        <v>2</v>
      </c>
    </row>
    <row r="47824" spans="1:2">
      <c r="A47824" t="s">
        <v>47823</v>
      </c>
      <c r="B47824">
        <v>2</v>
      </c>
    </row>
    <row r="47825" spans="1:2">
      <c r="A47825" t="s">
        <v>47824</v>
      </c>
      <c r="B47825">
        <v>2</v>
      </c>
    </row>
    <row r="47826" spans="1:2">
      <c r="A47826" t="s">
        <v>47825</v>
      </c>
      <c r="B47826">
        <v>2</v>
      </c>
    </row>
    <row r="47827" spans="1:2">
      <c r="A47827" t="s">
        <v>47826</v>
      </c>
      <c r="B47827">
        <v>2</v>
      </c>
    </row>
    <row r="47828" spans="1:2">
      <c r="A47828" t="s">
        <v>47827</v>
      </c>
      <c r="B47828">
        <v>2</v>
      </c>
    </row>
    <row r="47829" spans="1:2">
      <c r="A47829" t="s">
        <v>47828</v>
      </c>
      <c r="B47829">
        <v>2</v>
      </c>
    </row>
    <row r="47830" spans="1:2">
      <c r="A47830" t="s">
        <v>47829</v>
      </c>
      <c r="B47830">
        <v>2</v>
      </c>
    </row>
    <row r="47831" spans="1:2">
      <c r="A47831" t="s">
        <v>47830</v>
      </c>
      <c r="B47831">
        <v>2</v>
      </c>
    </row>
    <row r="47832" spans="1:2">
      <c r="A47832" t="s">
        <v>47831</v>
      </c>
      <c r="B47832">
        <v>2</v>
      </c>
    </row>
    <row r="47833" spans="1:2">
      <c r="A47833" t="s">
        <v>47832</v>
      </c>
      <c r="B47833">
        <v>2</v>
      </c>
    </row>
    <row r="47834" spans="1:2">
      <c r="A47834" t="s">
        <v>47833</v>
      </c>
      <c r="B47834">
        <v>2</v>
      </c>
    </row>
    <row r="47835" spans="1:2">
      <c r="A47835" t="s">
        <v>47834</v>
      </c>
      <c r="B47835">
        <v>2</v>
      </c>
    </row>
    <row r="47836" spans="1:2">
      <c r="A47836" t="s">
        <v>47835</v>
      </c>
      <c r="B47836">
        <v>2</v>
      </c>
    </row>
    <row r="47837" spans="1:2">
      <c r="A47837" t="s">
        <v>47836</v>
      </c>
      <c r="B47837">
        <v>2</v>
      </c>
    </row>
    <row r="47838" spans="1:2">
      <c r="A47838" t="s">
        <v>47837</v>
      </c>
      <c r="B47838">
        <v>2</v>
      </c>
    </row>
    <row r="47839" spans="1:2">
      <c r="A47839" t="s">
        <v>47838</v>
      </c>
      <c r="B47839">
        <v>2</v>
      </c>
    </row>
    <row r="47840" spans="1:2">
      <c r="A47840" t="s">
        <v>47839</v>
      </c>
      <c r="B47840">
        <v>2</v>
      </c>
    </row>
    <row r="47841" spans="1:2">
      <c r="A47841" t="s">
        <v>47840</v>
      </c>
      <c r="B47841">
        <v>2</v>
      </c>
    </row>
    <row r="47842" spans="1:2">
      <c r="A47842" t="s">
        <v>47841</v>
      </c>
      <c r="B47842">
        <v>2</v>
      </c>
    </row>
    <row r="47843" spans="1:2">
      <c r="A47843" t="s">
        <v>47842</v>
      </c>
      <c r="B47843">
        <v>2</v>
      </c>
    </row>
    <row r="47844" spans="1:2">
      <c r="A47844" t="s">
        <v>47843</v>
      </c>
      <c r="B47844">
        <v>2</v>
      </c>
    </row>
    <row r="47845" spans="1:2">
      <c r="A47845" t="s">
        <v>47844</v>
      </c>
      <c r="B47845">
        <v>2</v>
      </c>
    </row>
    <row r="47846" spans="1:2">
      <c r="A47846" t="s">
        <v>47845</v>
      </c>
      <c r="B47846">
        <v>2</v>
      </c>
    </row>
    <row r="47847" spans="1:2">
      <c r="A47847" t="s">
        <v>47846</v>
      </c>
      <c r="B47847">
        <v>2</v>
      </c>
    </row>
    <row r="47848" spans="1:2">
      <c r="A47848" t="s">
        <v>47847</v>
      </c>
      <c r="B47848">
        <v>2</v>
      </c>
    </row>
    <row r="47849" spans="1:2">
      <c r="A47849" t="s">
        <v>47848</v>
      </c>
      <c r="B47849">
        <v>2</v>
      </c>
    </row>
    <row r="47850" spans="1:2">
      <c r="A47850" t="s">
        <v>47849</v>
      </c>
      <c r="B47850">
        <v>2</v>
      </c>
    </row>
    <row r="47851" spans="1:2">
      <c r="A47851" t="s">
        <v>47850</v>
      </c>
      <c r="B47851">
        <v>2</v>
      </c>
    </row>
    <row r="47852" spans="1:2">
      <c r="A47852" t="s">
        <v>47851</v>
      </c>
      <c r="B47852">
        <v>2</v>
      </c>
    </row>
    <row r="47853" spans="1:2">
      <c r="A47853" t="s">
        <v>47852</v>
      </c>
      <c r="B47853">
        <v>2</v>
      </c>
    </row>
    <row r="47854" spans="1:2">
      <c r="A47854" t="s">
        <v>47853</v>
      </c>
      <c r="B47854">
        <v>2</v>
      </c>
    </row>
    <row r="47855" spans="1:2">
      <c r="A47855" t="s">
        <v>47854</v>
      </c>
      <c r="B47855">
        <v>2</v>
      </c>
    </row>
    <row r="47856" spans="1:2">
      <c r="A47856" t="s">
        <v>47855</v>
      </c>
      <c r="B47856">
        <v>2</v>
      </c>
    </row>
    <row r="47857" spans="1:2">
      <c r="A47857" t="s">
        <v>47856</v>
      </c>
      <c r="B47857">
        <v>2</v>
      </c>
    </row>
    <row r="47858" spans="1:2">
      <c r="A47858" t="s">
        <v>47857</v>
      </c>
      <c r="B47858">
        <v>2</v>
      </c>
    </row>
    <row r="47859" spans="1:2">
      <c r="A47859" t="s">
        <v>47858</v>
      </c>
      <c r="B47859">
        <v>2</v>
      </c>
    </row>
    <row r="47860" spans="1:2">
      <c r="A47860" t="s">
        <v>47859</v>
      </c>
      <c r="B47860">
        <v>2</v>
      </c>
    </row>
    <row r="47861" spans="1:2">
      <c r="A47861" t="s">
        <v>47860</v>
      </c>
      <c r="B47861">
        <v>2</v>
      </c>
    </row>
    <row r="47862" spans="1:2">
      <c r="A47862" t="s">
        <v>47861</v>
      </c>
      <c r="B47862">
        <v>2</v>
      </c>
    </row>
    <row r="47863" spans="1:2">
      <c r="A47863" t="s">
        <v>47862</v>
      </c>
      <c r="B47863">
        <v>2</v>
      </c>
    </row>
    <row r="47864" spans="1:2">
      <c r="A47864" t="s">
        <v>47863</v>
      </c>
      <c r="B47864">
        <v>2</v>
      </c>
    </row>
    <row r="47865" spans="1:2">
      <c r="A47865" t="s">
        <v>47864</v>
      </c>
      <c r="B47865">
        <v>2</v>
      </c>
    </row>
    <row r="47866" spans="1:2">
      <c r="A47866" t="s">
        <v>47865</v>
      </c>
      <c r="B47866">
        <v>2</v>
      </c>
    </row>
    <row r="47867" spans="1:2">
      <c r="A47867" t="s">
        <v>47866</v>
      </c>
      <c r="B47867">
        <v>2</v>
      </c>
    </row>
    <row r="47868" spans="1:2">
      <c r="A47868" t="s">
        <v>47867</v>
      </c>
      <c r="B47868">
        <v>2</v>
      </c>
    </row>
    <row r="47869" spans="1:2">
      <c r="A47869" t="s">
        <v>47868</v>
      </c>
      <c r="B47869">
        <v>2</v>
      </c>
    </row>
    <row r="47870" spans="1:2">
      <c r="A47870" t="s">
        <v>47869</v>
      </c>
      <c r="B47870">
        <v>2</v>
      </c>
    </row>
    <row r="47871" spans="1:2">
      <c r="A47871" t="s">
        <v>47870</v>
      </c>
      <c r="B47871">
        <v>2</v>
      </c>
    </row>
    <row r="47872" spans="1:2">
      <c r="A47872" t="s">
        <v>47871</v>
      </c>
      <c r="B47872">
        <v>2</v>
      </c>
    </row>
    <row r="47873" spans="1:2">
      <c r="A47873" t="s">
        <v>47872</v>
      </c>
      <c r="B47873">
        <v>2</v>
      </c>
    </row>
    <row r="47874" spans="1:2">
      <c r="A47874" t="s">
        <v>47873</v>
      </c>
      <c r="B47874">
        <v>2</v>
      </c>
    </row>
    <row r="47875" spans="1:2">
      <c r="A47875" t="s">
        <v>47874</v>
      </c>
      <c r="B47875">
        <v>2</v>
      </c>
    </row>
    <row r="47876" spans="1:2">
      <c r="A47876" t="s">
        <v>47875</v>
      </c>
      <c r="B47876">
        <v>2</v>
      </c>
    </row>
    <row r="47877" spans="1:2">
      <c r="A47877" t="s">
        <v>47876</v>
      </c>
      <c r="B47877">
        <v>2</v>
      </c>
    </row>
    <row r="47878" spans="1:2">
      <c r="A47878" t="s">
        <v>47877</v>
      </c>
      <c r="B47878">
        <v>2</v>
      </c>
    </row>
    <row r="47879" spans="1:2">
      <c r="A47879" t="s">
        <v>47878</v>
      </c>
      <c r="B47879">
        <v>2</v>
      </c>
    </row>
    <row r="47880" spans="1:2">
      <c r="A47880" t="s">
        <v>47879</v>
      </c>
      <c r="B47880">
        <v>2</v>
      </c>
    </row>
    <row r="47881" spans="1:2">
      <c r="A47881" t="s">
        <v>47880</v>
      </c>
      <c r="B47881">
        <v>2</v>
      </c>
    </row>
    <row r="47882" spans="1:2">
      <c r="A47882" t="s">
        <v>47881</v>
      </c>
      <c r="B47882">
        <v>2</v>
      </c>
    </row>
    <row r="47883" spans="1:2">
      <c r="A47883" t="s">
        <v>47882</v>
      </c>
      <c r="B47883">
        <v>2</v>
      </c>
    </row>
    <row r="47884" spans="1:2">
      <c r="A47884" t="s">
        <v>47883</v>
      </c>
      <c r="B47884">
        <v>2</v>
      </c>
    </row>
    <row r="47885" spans="1:2">
      <c r="A47885" t="s">
        <v>47884</v>
      </c>
      <c r="B47885">
        <v>2</v>
      </c>
    </row>
    <row r="47886" spans="1:2">
      <c r="A47886" t="s">
        <v>47885</v>
      </c>
      <c r="B47886">
        <v>2</v>
      </c>
    </row>
    <row r="47887" spans="1:2">
      <c r="A47887" t="s">
        <v>47886</v>
      </c>
      <c r="B47887">
        <v>2</v>
      </c>
    </row>
    <row r="47888" spans="1:2">
      <c r="A47888" t="s">
        <v>47887</v>
      </c>
      <c r="B47888">
        <v>2</v>
      </c>
    </row>
    <row r="47889" spans="1:2">
      <c r="A47889" t="s">
        <v>47888</v>
      </c>
      <c r="B47889">
        <v>2</v>
      </c>
    </row>
    <row r="47890" spans="1:2">
      <c r="A47890" t="s">
        <v>47889</v>
      </c>
      <c r="B47890">
        <v>2</v>
      </c>
    </row>
    <row r="47891" spans="1:2">
      <c r="A47891" t="s">
        <v>47890</v>
      </c>
      <c r="B47891">
        <v>2</v>
      </c>
    </row>
    <row r="47892" spans="1:2">
      <c r="A47892" t="s">
        <v>47891</v>
      </c>
      <c r="B47892">
        <v>2</v>
      </c>
    </row>
    <row r="47893" spans="1:2">
      <c r="A47893" t="s">
        <v>47892</v>
      </c>
      <c r="B47893">
        <v>2</v>
      </c>
    </row>
    <row r="47894" spans="1:2">
      <c r="A47894" t="s">
        <v>47893</v>
      </c>
      <c r="B47894">
        <v>2</v>
      </c>
    </row>
    <row r="47895" spans="1:2">
      <c r="A47895" t="s">
        <v>47894</v>
      </c>
      <c r="B47895">
        <v>2</v>
      </c>
    </row>
    <row r="47896" spans="1:2">
      <c r="A47896" t="s">
        <v>47895</v>
      </c>
      <c r="B47896">
        <v>2</v>
      </c>
    </row>
    <row r="47897" spans="1:2">
      <c r="A47897" t="s">
        <v>47896</v>
      </c>
      <c r="B47897">
        <v>2</v>
      </c>
    </row>
    <row r="47898" spans="1:2">
      <c r="A47898" t="s">
        <v>47897</v>
      </c>
      <c r="B47898">
        <v>2</v>
      </c>
    </row>
    <row r="47899" spans="1:2">
      <c r="A47899" t="s">
        <v>47898</v>
      </c>
      <c r="B47899">
        <v>2</v>
      </c>
    </row>
    <row r="47900" spans="1:2">
      <c r="A47900" t="s">
        <v>47899</v>
      </c>
      <c r="B47900">
        <v>2</v>
      </c>
    </row>
    <row r="47901" spans="1:2">
      <c r="A47901" t="s">
        <v>47900</v>
      </c>
      <c r="B47901">
        <v>2</v>
      </c>
    </row>
    <row r="47902" spans="1:2">
      <c r="A47902" t="s">
        <v>47901</v>
      </c>
      <c r="B47902">
        <v>2</v>
      </c>
    </row>
    <row r="47903" spans="1:2">
      <c r="A47903" t="s">
        <v>47902</v>
      </c>
      <c r="B47903">
        <v>2</v>
      </c>
    </row>
    <row r="47904" spans="1:2">
      <c r="A47904" t="s">
        <v>47903</v>
      </c>
      <c r="B47904">
        <v>2</v>
      </c>
    </row>
    <row r="47905" spans="1:2">
      <c r="A47905" t="s">
        <v>47904</v>
      </c>
      <c r="B47905">
        <v>2</v>
      </c>
    </row>
    <row r="47906" spans="1:2">
      <c r="A47906" t="s">
        <v>47905</v>
      </c>
      <c r="B47906">
        <v>2</v>
      </c>
    </row>
    <row r="47907" spans="1:2">
      <c r="A47907" t="s">
        <v>47906</v>
      </c>
      <c r="B47907">
        <v>2</v>
      </c>
    </row>
    <row r="47908" spans="1:2">
      <c r="A47908" t="s">
        <v>47907</v>
      </c>
      <c r="B47908">
        <v>2</v>
      </c>
    </row>
    <row r="47909" spans="1:2">
      <c r="A47909" t="s">
        <v>47908</v>
      </c>
      <c r="B47909">
        <v>2</v>
      </c>
    </row>
    <row r="47910" spans="1:2">
      <c r="A47910" t="s">
        <v>47909</v>
      </c>
      <c r="B47910">
        <v>2</v>
      </c>
    </row>
    <row r="47911" spans="1:2">
      <c r="A47911" t="s">
        <v>47910</v>
      </c>
      <c r="B47911">
        <v>2</v>
      </c>
    </row>
    <row r="47912" spans="1:2">
      <c r="A47912" t="s">
        <v>47911</v>
      </c>
      <c r="B47912">
        <v>2</v>
      </c>
    </row>
    <row r="47913" spans="1:2">
      <c r="A47913" t="s">
        <v>47912</v>
      </c>
      <c r="B47913">
        <v>2</v>
      </c>
    </row>
    <row r="47914" spans="1:2">
      <c r="A47914" t="s">
        <v>47913</v>
      </c>
      <c r="B47914">
        <v>2</v>
      </c>
    </row>
    <row r="47915" spans="1:2">
      <c r="A47915" t="s">
        <v>47914</v>
      </c>
      <c r="B47915">
        <v>2</v>
      </c>
    </row>
    <row r="47916" spans="1:2">
      <c r="A47916" t="s">
        <v>47915</v>
      </c>
      <c r="B47916">
        <v>2</v>
      </c>
    </row>
    <row r="47917" spans="1:2">
      <c r="A47917" t="s">
        <v>47916</v>
      </c>
      <c r="B47917">
        <v>2</v>
      </c>
    </row>
    <row r="47918" spans="1:2">
      <c r="A47918" t="s">
        <v>47917</v>
      </c>
      <c r="B47918">
        <v>2</v>
      </c>
    </row>
    <row r="47919" spans="1:2">
      <c r="A47919" t="s">
        <v>47918</v>
      </c>
      <c r="B47919">
        <v>2</v>
      </c>
    </row>
    <row r="47920" spans="1:2">
      <c r="A47920" t="s">
        <v>47919</v>
      </c>
      <c r="B47920">
        <v>2</v>
      </c>
    </row>
    <row r="47921" spans="1:2">
      <c r="A47921" t="s">
        <v>47920</v>
      </c>
      <c r="B47921">
        <v>2</v>
      </c>
    </row>
    <row r="47922" spans="1:2">
      <c r="A47922" t="s">
        <v>47921</v>
      </c>
      <c r="B47922">
        <v>2</v>
      </c>
    </row>
    <row r="47923" spans="1:2">
      <c r="A47923" t="s">
        <v>47922</v>
      </c>
      <c r="B47923">
        <v>2</v>
      </c>
    </row>
    <row r="47924" spans="1:2">
      <c r="A47924" t="s">
        <v>47923</v>
      </c>
      <c r="B47924">
        <v>2</v>
      </c>
    </row>
    <row r="47925" spans="1:2">
      <c r="A47925" t="s">
        <v>47924</v>
      </c>
      <c r="B47925">
        <v>2</v>
      </c>
    </row>
    <row r="47926" spans="1:2">
      <c r="A47926" t="s">
        <v>47925</v>
      </c>
      <c r="B47926">
        <v>2</v>
      </c>
    </row>
    <row r="47927" spans="1:2">
      <c r="A47927" t="s">
        <v>47926</v>
      </c>
      <c r="B47927">
        <v>2</v>
      </c>
    </row>
    <row r="47928" spans="1:2">
      <c r="A47928" t="s">
        <v>47927</v>
      </c>
      <c r="B47928">
        <v>2</v>
      </c>
    </row>
    <row r="47929" spans="1:2">
      <c r="A47929" t="s">
        <v>47928</v>
      </c>
      <c r="B47929">
        <v>2</v>
      </c>
    </row>
    <row r="47930" spans="1:2">
      <c r="A47930" t="s">
        <v>47929</v>
      </c>
      <c r="B47930">
        <v>2</v>
      </c>
    </row>
    <row r="47931" spans="1:2">
      <c r="A47931" t="s">
        <v>47930</v>
      </c>
      <c r="B47931">
        <v>2</v>
      </c>
    </row>
    <row r="47932" spans="1:2">
      <c r="A47932" t="s">
        <v>47931</v>
      </c>
      <c r="B47932">
        <v>2</v>
      </c>
    </row>
    <row r="47933" spans="1:2">
      <c r="A47933" t="s">
        <v>47932</v>
      </c>
      <c r="B47933">
        <v>2</v>
      </c>
    </row>
    <row r="47934" spans="1:2">
      <c r="A47934" t="s">
        <v>47933</v>
      </c>
      <c r="B47934">
        <v>2</v>
      </c>
    </row>
    <row r="47935" spans="1:2">
      <c r="A47935" t="s">
        <v>47934</v>
      </c>
      <c r="B47935">
        <v>2</v>
      </c>
    </row>
    <row r="47936" spans="1:2">
      <c r="A47936" t="s">
        <v>47935</v>
      </c>
      <c r="B47936">
        <v>2</v>
      </c>
    </row>
    <row r="47937" spans="1:2">
      <c r="A47937" t="s">
        <v>47936</v>
      </c>
      <c r="B47937">
        <v>2</v>
      </c>
    </row>
    <row r="47938" spans="1:2">
      <c r="A47938" t="s">
        <v>47937</v>
      </c>
      <c r="B47938">
        <v>2</v>
      </c>
    </row>
    <row r="47939" spans="1:2">
      <c r="A47939" t="s">
        <v>47938</v>
      </c>
      <c r="B47939">
        <v>2</v>
      </c>
    </row>
    <row r="47940" spans="1:2">
      <c r="A47940" t="s">
        <v>47939</v>
      </c>
      <c r="B47940">
        <v>2</v>
      </c>
    </row>
    <row r="47941" spans="1:2">
      <c r="A47941" t="s">
        <v>47940</v>
      </c>
      <c r="B47941">
        <v>2</v>
      </c>
    </row>
    <row r="47942" spans="1:2">
      <c r="A47942" t="s">
        <v>47941</v>
      </c>
      <c r="B47942">
        <v>2</v>
      </c>
    </row>
    <row r="47943" spans="1:2">
      <c r="A47943" t="s">
        <v>47942</v>
      </c>
      <c r="B47943">
        <v>2</v>
      </c>
    </row>
    <row r="47944" spans="1:2">
      <c r="A47944" t="s">
        <v>47943</v>
      </c>
      <c r="B47944">
        <v>2</v>
      </c>
    </row>
    <row r="47945" spans="1:2">
      <c r="A47945" t="s">
        <v>47944</v>
      </c>
      <c r="B47945">
        <v>2</v>
      </c>
    </row>
    <row r="47946" spans="1:2">
      <c r="A47946" t="s">
        <v>47945</v>
      </c>
      <c r="B47946">
        <v>2</v>
      </c>
    </row>
    <row r="47947" spans="1:2">
      <c r="A47947" t="s">
        <v>47946</v>
      </c>
      <c r="B47947">
        <v>2</v>
      </c>
    </row>
    <row r="47948" spans="1:2">
      <c r="A47948" t="s">
        <v>47947</v>
      </c>
      <c r="B47948">
        <v>2</v>
      </c>
    </row>
    <row r="47949" spans="1:2">
      <c r="A47949" t="s">
        <v>47948</v>
      </c>
      <c r="B47949">
        <v>2</v>
      </c>
    </row>
    <row r="47950" spans="1:2">
      <c r="A47950" t="s">
        <v>47949</v>
      </c>
      <c r="B47950">
        <v>2</v>
      </c>
    </row>
    <row r="47951" spans="1:2">
      <c r="A47951" t="s">
        <v>47950</v>
      </c>
      <c r="B47951">
        <v>2</v>
      </c>
    </row>
    <row r="47952" spans="1:2">
      <c r="A47952" t="s">
        <v>47951</v>
      </c>
      <c r="B47952">
        <v>2</v>
      </c>
    </row>
    <row r="47953" spans="1:2">
      <c r="A47953" t="s">
        <v>47952</v>
      </c>
      <c r="B47953">
        <v>2</v>
      </c>
    </row>
    <row r="47954" spans="1:2">
      <c r="A47954" t="s">
        <v>47953</v>
      </c>
      <c r="B47954">
        <v>2</v>
      </c>
    </row>
    <row r="47955" spans="1:2">
      <c r="A47955" t="s">
        <v>47954</v>
      </c>
      <c r="B47955">
        <v>2</v>
      </c>
    </row>
    <row r="47956" spans="1:2">
      <c r="A47956" t="s">
        <v>47955</v>
      </c>
      <c r="B47956">
        <v>2</v>
      </c>
    </row>
    <row r="47957" spans="1:2">
      <c r="A47957" t="s">
        <v>47956</v>
      </c>
      <c r="B47957">
        <v>2</v>
      </c>
    </row>
    <row r="47958" spans="1:2">
      <c r="A47958" t="s">
        <v>47957</v>
      </c>
      <c r="B47958">
        <v>2</v>
      </c>
    </row>
    <row r="47959" spans="1:2">
      <c r="A47959" t="s">
        <v>47958</v>
      </c>
      <c r="B47959">
        <v>2</v>
      </c>
    </row>
    <row r="47960" spans="1:2">
      <c r="A47960" t="s">
        <v>47959</v>
      </c>
      <c r="B47960">
        <v>2</v>
      </c>
    </row>
    <row r="47961" spans="1:2">
      <c r="A47961" t="s">
        <v>47960</v>
      </c>
      <c r="B47961">
        <v>2</v>
      </c>
    </row>
    <row r="47962" spans="1:2">
      <c r="A47962" t="s">
        <v>47961</v>
      </c>
      <c r="B47962">
        <v>2</v>
      </c>
    </row>
    <row r="47963" spans="1:2">
      <c r="A47963" t="s">
        <v>47962</v>
      </c>
      <c r="B47963">
        <v>2</v>
      </c>
    </row>
    <row r="47964" spans="1:2">
      <c r="A47964" t="s">
        <v>47963</v>
      </c>
      <c r="B47964">
        <v>2</v>
      </c>
    </row>
    <row r="47965" spans="1:2">
      <c r="A47965" t="s">
        <v>47964</v>
      </c>
      <c r="B47965">
        <v>2</v>
      </c>
    </row>
    <row r="47966" spans="1:2">
      <c r="A47966" t="s">
        <v>47965</v>
      </c>
      <c r="B47966">
        <v>2</v>
      </c>
    </row>
    <row r="47967" spans="1:2">
      <c r="A47967" t="s">
        <v>47966</v>
      </c>
      <c r="B47967">
        <v>2</v>
      </c>
    </row>
    <row r="47968" spans="1:2">
      <c r="A47968" t="s">
        <v>47967</v>
      </c>
      <c r="B47968">
        <v>2</v>
      </c>
    </row>
    <row r="47969" spans="1:2">
      <c r="A47969" t="s">
        <v>47968</v>
      </c>
      <c r="B47969">
        <v>2</v>
      </c>
    </row>
    <row r="47970" spans="1:2">
      <c r="A47970" t="s">
        <v>47969</v>
      </c>
      <c r="B47970">
        <v>2</v>
      </c>
    </row>
    <row r="47971" spans="1:2">
      <c r="A47971" t="s">
        <v>47970</v>
      </c>
      <c r="B47971">
        <v>2</v>
      </c>
    </row>
    <row r="47972" spans="1:2">
      <c r="A47972" t="s">
        <v>47971</v>
      </c>
      <c r="B47972">
        <v>2</v>
      </c>
    </row>
    <row r="47973" spans="1:2">
      <c r="A47973" t="s">
        <v>47972</v>
      </c>
      <c r="B47973">
        <v>2</v>
      </c>
    </row>
    <row r="47974" spans="1:2">
      <c r="A47974" t="s">
        <v>47973</v>
      </c>
      <c r="B47974">
        <v>2</v>
      </c>
    </row>
    <row r="47975" spans="1:2">
      <c r="A47975" t="s">
        <v>47974</v>
      </c>
      <c r="B47975">
        <v>2</v>
      </c>
    </row>
    <row r="47976" spans="1:2">
      <c r="A47976" t="s">
        <v>47975</v>
      </c>
      <c r="B47976">
        <v>2</v>
      </c>
    </row>
    <row r="47977" spans="1:2">
      <c r="A47977" t="s">
        <v>47976</v>
      </c>
      <c r="B47977">
        <v>2</v>
      </c>
    </row>
    <row r="47978" spans="1:2">
      <c r="A47978" t="s">
        <v>47977</v>
      </c>
      <c r="B47978">
        <v>2</v>
      </c>
    </row>
    <row r="47979" spans="1:2">
      <c r="A47979" t="s">
        <v>47978</v>
      </c>
      <c r="B47979">
        <v>2</v>
      </c>
    </row>
    <row r="47980" spans="1:2">
      <c r="A47980" t="s">
        <v>47979</v>
      </c>
      <c r="B47980">
        <v>2</v>
      </c>
    </row>
    <row r="47981" spans="1:2">
      <c r="A47981" t="s">
        <v>47980</v>
      </c>
      <c r="B47981">
        <v>2</v>
      </c>
    </row>
    <row r="47982" spans="1:2">
      <c r="A47982" t="s">
        <v>47981</v>
      </c>
      <c r="B47982">
        <v>2</v>
      </c>
    </row>
    <row r="47983" spans="1:2">
      <c r="A47983" t="s">
        <v>47982</v>
      </c>
      <c r="B47983">
        <v>2</v>
      </c>
    </row>
    <row r="47984" spans="1:2">
      <c r="A47984" t="s">
        <v>47983</v>
      </c>
      <c r="B47984">
        <v>2</v>
      </c>
    </row>
    <row r="47985" spans="1:2">
      <c r="A47985" t="s">
        <v>47984</v>
      </c>
      <c r="B47985">
        <v>2</v>
      </c>
    </row>
    <row r="47986" spans="1:2">
      <c r="A47986" t="s">
        <v>47985</v>
      </c>
      <c r="B47986">
        <v>2</v>
      </c>
    </row>
    <row r="47987" spans="1:2">
      <c r="A47987" t="s">
        <v>47986</v>
      </c>
      <c r="B47987">
        <v>2</v>
      </c>
    </row>
    <row r="47988" spans="1:2">
      <c r="A47988" t="s">
        <v>47987</v>
      </c>
      <c r="B47988">
        <v>2</v>
      </c>
    </row>
    <row r="47989" spans="1:2">
      <c r="A47989" t="s">
        <v>47988</v>
      </c>
      <c r="B47989">
        <v>2</v>
      </c>
    </row>
    <row r="47990" spans="1:2">
      <c r="A47990" t="s">
        <v>47989</v>
      </c>
      <c r="B47990">
        <v>2</v>
      </c>
    </row>
    <row r="47991" spans="1:2">
      <c r="A47991" t="s">
        <v>47990</v>
      </c>
      <c r="B47991">
        <v>2</v>
      </c>
    </row>
    <row r="47992" spans="1:2">
      <c r="A47992" t="s">
        <v>47991</v>
      </c>
      <c r="B47992">
        <v>2</v>
      </c>
    </row>
    <row r="47993" spans="1:2">
      <c r="A47993" t="s">
        <v>47992</v>
      </c>
      <c r="B47993">
        <v>2</v>
      </c>
    </row>
    <row r="47994" spans="1:2">
      <c r="A47994" t="s">
        <v>47993</v>
      </c>
      <c r="B47994">
        <v>2</v>
      </c>
    </row>
    <row r="47995" spans="1:2">
      <c r="A47995" t="s">
        <v>47994</v>
      </c>
      <c r="B47995">
        <v>2</v>
      </c>
    </row>
    <row r="47996" spans="1:2">
      <c r="A47996" t="s">
        <v>47995</v>
      </c>
      <c r="B47996">
        <v>2</v>
      </c>
    </row>
    <row r="47997" spans="1:2">
      <c r="A47997" t="s">
        <v>47996</v>
      </c>
      <c r="B47997">
        <v>2</v>
      </c>
    </row>
    <row r="47998" spans="1:2">
      <c r="A47998" t="s">
        <v>47997</v>
      </c>
      <c r="B47998">
        <v>2</v>
      </c>
    </row>
    <row r="47999" spans="1:2">
      <c r="A47999" t="s">
        <v>47998</v>
      </c>
      <c r="B47999">
        <v>2</v>
      </c>
    </row>
    <row r="48000" spans="1:2">
      <c r="A48000" t="s">
        <v>47999</v>
      </c>
      <c r="B48000">
        <v>2</v>
      </c>
    </row>
    <row r="48001" spans="1:2">
      <c r="A48001" t="s">
        <v>48000</v>
      </c>
      <c r="B48001">
        <v>2</v>
      </c>
    </row>
    <row r="48002" spans="1:2">
      <c r="A48002" t="s">
        <v>48001</v>
      </c>
      <c r="B48002">
        <v>2</v>
      </c>
    </row>
    <row r="48003" spans="1:2">
      <c r="A48003" t="s">
        <v>48002</v>
      </c>
      <c r="B48003">
        <v>2</v>
      </c>
    </row>
    <row r="48004" spans="1:2">
      <c r="A48004" t="s">
        <v>48003</v>
      </c>
      <c r="B48004">
        <v>2</v>
      </c>
    </row>
    <row r="48005" spans="1:2">
      <c r="A48005" t="s">
        <v>48004</v>
      </c>
      <c r="B48005">
        <v>2</v>
      </c>
    </row>
    <row r="48006" spans="1:2">
      <c r="A48006" t="s">
        <v>48005</v>
      </c>
      <c r="B48006">
        <v>2</v>
      </c>
    </row>
    <row r="48007" spans="1:2">
      <c r="A48007" t="s">
        <v>48006</v>
      </c>
      <c r="B48007">
        <v>2</v>
      </c>
    </row>
    <row r="48008" spans="1:2">
      <c r="A48008" t="s">
        <v>48007</v>
      </c>
      <c r="B48008">
        <v>2</v>
      </c>
    </row>
    <row r="48009" spans="1:2">
      <c r="A48009" t="s">
        <v>48008</v>
      </c>
      <c r="B48009">
        <v>2</v>
      </c>
    </row>
    <row r="48010" spans="1:2">
      <c r="A48010" t="s">
        <v>48009</v>
      </c>
      <c r="B48010">
        <v>2</v>
      </c>
    </row>
    <row r="48011" spans="1:2">
      <c r="A48011" t="s">
        <v>48010</v>
      </c>
      <c r="B48011">
        <v>2</v>
      </c>
    </row>
    <row r="48012" spans="1:2">
      <c r="A48012" t="s">
        <v>48011</v>
      </c>
      <c r="B48012">
        <v>2</v>
      </c>
    </row>
    <row r="48013" spans="1:2">
      <c r="A48013" t="s">
        <v>48012</v>
      </c>
      <c r="B48013">
        <v>2</v>
      </c>
    </row>
    <row r="48014" spans="1:2">
      <c r="A48014" t="s">
        <v>48013</v>
      </c>
      <c r="B48014">
        <v>2</v>
      </c>
    </row>
    <row r="48015" spans="1:2">
      <c r="A48015" t="s">
        <v>48014</v>
      </c>
      <c r="B48015">
        <v>2</v>
      </c>
    </row>
    <row r="48016" spans="1:2">
      <c r="A48016" t="s">
        <v>48015</v>
      </c>
      <c r="B48016">
        <v>2</v>
      </c>
    </row>
    <row r="48017" spans="1:2">
      <c r="A48017" t="s">
        <v>48016</v>
      </c>
      <c r="B48017">
        <v>2</v>
      </c>
    </row>
    <row r="48018" spans="1:2">
      <c r="A48018" t="s">
        <v>48017</v>
      </c>
      <c r="B48018">
        <v>2</v>
      </c>
    </row>
    <row r="48019" spans="1:2">
      <c r="A48019" t="s">
        <v>48018</v>
      </c>
      <c r="B48019">
        <v>2</v>
      </c>
    </row>
    <row r="48020" spans="1:2">
      <c r="A48020" t="s">
        <v>48019</v>
      </c>
      <c r="B48020">
        <v>2</v>
      </c>
    </row>
    <row r="48021" spans="1:2">
      <c r="A48021" t="s">
        <v>48020</v>
      </c>
      <c r="B48021">
        <v>2</v>
      </c>
    </row>
    <row r="48022" spans="1:2">
      <c r="A48022" t="s">
        <v>48021</v>
      </c>
      <c r="B48022">
        <v>2</v>
      </c>
    </row>
    <row r="48023" spans="1:2">
      <c r="A48023" t="s">
        <v>48022</v>
      </c>
      <c r="B48023">
        <v>2</v>
      </c>
    </row>
    <row r="48024" spans="1:2">
      <c r="A48024" t="s">
        <v>48023</v>
      </c>
      <c r="B48024">
        <v>2</v>
      </c>
    </row>
    <row r="48025" spans="1:2">
      <c r="A48025" t="s">
        <v>48024</v>
      </c>
      <c r="B48025">
        <v>2</v>
      </c>
    </row>
    <row r="48026" spans="1:2">
      <c r="A48026" t="s">
        <v>48025</v>
      </c>
      <c r="B48026">
        <v>2</v>
      </c>
    </row>
    <row r="48027" spans="1:2">
      <c r="A48027" t="s">
        <v>48026</v>
      </c>
      <c r="B48027">
        <v>2</v>
      </c>
    </row>
    <row r="48028" spans="1:2">
      <c r="A48028" t="s">
        <v>48027</v>
      </c>
      <c r="B48028">
        <v>2</v>
      </c>
    </row>
    <row r="48029" spans="1:2">
      <c r="A48029" t="s">
        <v>48028</v>
      </c>
      <c r="B48029">
        <v>2</v>
      </c>
    </row>
    <row r="48030" spans="1:2">
      <c r="A48030" t="s">
        <v>48029</v>
      </c>
      <c r="B48030">
        <v>2</v>
      </c>
    </row>
    <row r="48031" spans="1:2">
      <c r="A48031" t="s">
        <v>48030</v>
      </c>
      <c r="B48031">
        <v>2</v>
      </c>
    </row>
    <row r="48032" spans="1:2">
      <c r="A48032" t="s">
        <v>48031</v>
      </c>
      <c r="B48032">
        <v>2</v>
      </c>
    </row>
    <row r="48033" spans="1:2">
      <c r="A48033" t="s">
        <v>48032</v>
      </c>
      <c r="B48033">
        <v>2</v>
      </c>
    </row>
    <row r="48034" spans="1:2">
      <c r="A48034" t="s">
        <v>48033</v>
      </c>
      <c r="B48034">
        <v>2</v>
      </c>
    </row>
    <row r="48035" spans="1:2">
      <c r="A48035" t="s">
        <v>48034</v>
      </c>
      <c r="B48035">
        <v>2</v>
      </c>
    </row>
    <row r="48036" spans="1:2">
      <c r="A48036" t="s">
        <v>48035</v>
      </c>
      <c r="B48036">
        <v>2</v>
      </c>
    </row>
    <row r="48037" spans="1:2">
      <c r="A48037" t="s">
        <v>48036</v>
      </c>
      <c r="B48037">
        <v>2</v>
      </c>
    </row>
    <row r="48038" spans="1:2">
      <c r="A48038" t="s">
        <v>48037</v>
      </c>
      <c r="B48038">
        <v>2</v>
      </c>
    </row>
    <row r="48039" spans="1:2">
      <c r="A48039" t="s">
        <v>48038</v>
      </c>
      <c r="B48039">
        <v>2</v>
      </c>
    </row>
    <row r="48040" spans="1:2">
      <c r="A48040" t="s">
        <v>48039</v>
      </c>
      <c r="B48040">
        <v>2</v>
      </c>
    </row>
    <row r="48041" spans="1:2">
      <c r="A48041" t="s">
        <v>48040</v>
      </c>
      <c r="B48041">
        <v>2</v>
      </c>
    </row>
    <row r="48042" spans="1:2">
      <c r="A48042" t="s">
        <v>48041</v>
      </c>
      <c r="B48042">
        <v>2</v>
      </c>
    </row>
    <row r="48043" spans="1:2">
      <c r="A48043" t="s">
        <v>48042</v>
      </c>
      <c r="B48043">
        <v>2</v>
      </c>
    </row>
    <row r="48044" spans="1:2">
      <c r="A48044" t="s">
        <v>48043</v>
      </c>
      <c r="B48044">
        <v>2</v>
      </c>
    </row>
    <row r="48045" spans="1:2">
      <c r="A48045" t="s">
        <v>48044</v>
      </c>
      <c r="B48045">
        <v>2</v>
      </c>
    </row>
    <row r="48046" spans="1:2">
      <c r="A48046" t="s">
        <v>48045</v>
      </c>
      <c r="B48046">
        <v>2</v>
      </c>
    </row>
    <row r="48047" spans="1:2">
      <c r="A48047" t="s">
        <v>48046</v>
      </c>
      <c r="B48047">
        <v>2</v>
      </c>
    </row>
    <row r="48048" spans="1:2">
      <c r="A48048" t="s">
        <v>48047</v>
      </c>
      <c r="B48048">
        <v>2</v>
      </c>
    </row>
    <row r="48049" spans="1:2">
      <c r="A48049" t="s">
        <v>48048</v>
      </c>
      <c r="B48049">
        <v>2</v>
      </c>
    </row>
    <row r="48050" spans="1:2">
      <c r="A48050" t="s">
        <v>48049</v>
      </c>
      <c r="B48050">
        <v>2</v>
      </c>
    </row>
    <row r="48051" spans="1:2">
      <c r="A48051" t="s">
        <v>48050</v>
      </c>
      <c r="B48051">
        <v>2</v>
      </c>
    </row>
    <row r="48052" spans="1:2">
      <c r="A48052" t="s">
        <v>48051</v>
      </c>
      <c r="B48052">
        <v>2</v>
      </c>
    </row>
    <row r="48053" spans="1:2">
      <c r="A48053" t="s">
        <v>48052</v>
      </c>
      <c r="B48053">
        <v>2</v>
      </c>
    </row>
    <row r="48054" spans="1:2">
      <c r="A48054" t="s">
        <v>48053</v>
      </c>
      <c r="B48054">
        <v>2</v>
      </c>
    </row>
    <row r="48055" spans="1:2">
      <c r="A48055" t="s">
        <v>48054</v>
      </c>
      <c r="B48055">
        <v>2</v>
      </c>
    </row>
    <row r="48056" spans="1:2">
      <c r="A48056" t="s">
        <v>48055</v>
      </c>
      <c r="B48056">
        <v>2</v>
      </c>
    </row>
    <row r="48057" spans="1:2">
      <c r="A48057" t="s">
        <v>48056</v>
      </c>
      <c r="B48057">
        <v>2</v>
      </c>
    </row>
    <row r="48058" spans="1:2">
      <c r="A48058" t="s">
        <v>48057</v>
      </c>
      <c r="B48058">
        <v>2</v>
      </c>
    </row>
    <row r="48059" spans="1:2">
      <c r="A48059" t="s">
        <v>48058</v>
      </c>
      <c r="B48059">
        <v>2</v>
      </c>
    </row>
    <row r="48060" spans="1:2">
      <c r="A48060" t="s">
        <v>48059</v>
      </c>
      <c r="B48060">
        <v>2</v>
      </c>
    </row>
    <row r="48061" spans="1:2">
      <c r="A48061" t="s">
        <v>48060</v>
      </c>
      <c r="B48061">
        <v>2</v>
      </c>
    </row>
    <row r="48062" spans="1:2">
      <c r="A48062" t="s">
        <v>48061</v>
      </c>
      <c r="B48062">
        <v>2</v>
      </c>
    </row>
    <row r="48063" spans="1:2">
      <c r="A48063" t="s">
        <v>48062</v>
      </c>
      <c r="B48063">
        <v>2</v>
      </c>
    </row>
    <row r="48064" spans="1:2">
      <c r="A48064" t="s">
        <v>48063</v>
      </c>
      <c r="B48064">
        <v>2</v>
      </c>
    </row>
    <row r="48065" spans="1:2">
      <c r="A48065" t="s">
        <v>48064</v>
      </c>
      <c r="B48065">
        <v>2</v>
      </c>
    </row>
    <row r="48066" spans="1:2">
      <c r="A48066" t="s">
        <v>48065</v>
      </c>
      <c r="B48066">
        <v>2</v>
      </c>
    </row>
    <row r="48067" spans="1:2">
      <c r="A48067" t="s">
        <v>48066</v>
      </c>
      <c r="B48067">
        <v>2</v>
      </c>
    </row>
    <row r="48068" spans="1:2">
      <c r="A48068" t="s">
        <v>48067</v>
      </c>
      <c r="B48068">
        <v>2</v>
      </c>
    </row>
    <row r="48069" spans="1:2">
      <c r="A48069" t="s">
        <v>48068</v>
      </c>
      <c r="B48069">
        <v>2</v>
      </c>
    </row>
    <row r="48070" spans="1:2">
      <c r="A48070" t="s">
        <v>48069</v>
      </c>
      <c r="B48070">
        <v>2</v>
      </c>
    </row>
    <row r="48071" spans="1:2">
      <c r="A48071" t="s">
        <v>48070</v>
      </c>
      <c r="B48071">
        <v>2</v>
      </c>
    </row>
    <row r="48072" spans="1:2">
      <c r="A48072" t="s">
        <v>48071</v>
      </c>
      <c r="B48072">
        <v>2</v>
      </c>
    </row>
    <row r="48073" spans="1:2">
      <c r="A48073" t="s">
        <v>48072</v>
      </c>
      <c r="B48073">
        <v>2</v>
      </c>
    </row>
    <row r="48074" spans="1:2">
      <c r="A48074" t="s">
        <v>48073</v>
      </c>
      <c r="B48074">
        <v>2</v>
      </c>
    </row>
    <row r="48075" spans="1:2">
      <c r="A48075" t="s">
        <v>48074</v>
      </c>
      <c r="B48075">
        <v>2</v>
      </c>
    </row>
    <row r="48076" spans="1:2">
      <c r="A48076" t="s">
        <v>48075</v>
      </c>
      <c r="B48076">
        <v>2</v>
      </c>
    </row>
    <row r="48077" spans="1:2">
      <c r="A48077" t="s">
        <v>48076</v>
      </c>
      <c r="B48077">
        <v>2</v>
      </c>
    </row>
    <row r="48078" spans="1:2">
      <c r="A48078" t="s">
        <v>48077</v>
      </c>
      <c r="B48078">
        <v>2</v>
      </c>
    </row>
    <row r="48079" spans="1:2">
      <c r="A48079" t="s">
        <v>48078</v>
      </c>
      <c r="B48079">
        <v>2</v>
      </c>
    </row>
    <row r="48080" spans="1:2">
      <c r="A48080" t="s">
        <v>48079</v>
      </c>
      <c r="B48080">
        <v>2</v>
      </c>
    </row>
    <row r="48081" spans="1:2">
      <c r="A48081" t="s">
        <v>48080</v>
      </c>
      <c r="B48081">
        <v>2</v>
      </c>
    </row>
    <row r="48082" spans="1:2">
      <c r="A48082" t="s">
        <v>48081</v>
      </c>
      <c r="B48082">
        <v>2</v>
      </c>
    </row>
    <row r="48083" spans="1:2">
      <c r="A48083" t="s">
        <v>48082</v>
      </c>
      <c r="B48083">
        <v>2</v>
      </c>
    </row>
    <row r="48084" spans="1:2">
      <c r="A48084" t="s">
        <v>48083</v>
      </c>
      <c r="B48084">
        <v>2</v>
      </c>
    </row>
    <row r="48085" spans="1:2">
      <c r="A48085" t="s">
        <v>48084</v>
      </c>
      <c r="B48085">
        <v>2</v>
      </c>
    </row>
    <row r="48086" spans="1:2">
      <c r="A48086" t="s">
        <v>48085</v>
      </c>
      <c r="B48086">
        <v>2</v>
      </c>
    </row>
    <row r="48087" spans="1:2">
      <c r="A48087" t="s">
        <v>48086</v>
      </c>
      <c r="B48087">
        <v>2</v>
      </c>
    </row>
    <row r="48088" spans="1:2">
      <c r="A48088" t="s">
        <v>48087</v>
      </c>
      <c r="B48088">
        <v>2</v>
      </c>
    </row>
    <row r="48089" spans="1:2">
      <c r="A48089" t="s">
        <v>48088</v>
      </c>
      <c r="B48089">
        <v>2</v>
      </c>
    </row>
    <row r="48090" spans="1:2">
      <c r="A48090" t="s">
        <v>48089</v>
      </c>
      <c r="B48090">
        <v>2</v>
      </c>
    </row>
    <row r="48091" spans="1:2">
      <c r="A48091" t="s">
        <v>48090</v>
      </c>
      <c r="B48091">
        <v>2</v>
      </c>
    </row>
    <row r="48092" spans="1:2">
      <c r="A48092" t="s">
        <v>48091</v>
      </c>
      <c r="B48092">
        <v>2</v>
      </c>
    </row>
    <row r="48093" spans="1:2">
      <c r="A48093" t="s">
        <v>48092</v>
      </c>
      <c r="B48093">
        <v>2</v>
      </c>
    </row>
    <row r="48094" spans="1:2">
      <c r="A48094" t="s">
        <v>48093</v>
      </c>
      <c r="B48094">
        <v>2</v>
      </c>
    </row>
    <row r="48095" spans="1:2">
      <c r="A48095" t="s">
        <v>48094</v>
      </c>
      <c r="B48095">
        <v>2</v>
      </c>
    </row>
    <row r="48096" spans="1:2">
      <c r="A48096" t="s">
        <v>48095</v>
      </c>
      <c r="B48096">
        <v>2</v>
      </c>
    </row>
    <row r="48097" spans="1:2">
      <c r="A48097" t="s">
        <v>48096</v>
      </c>
      <c r="B48097">
        <v>2</v>
      </c>
    </row>
    <row r="48098" spans="1:2">
      <c r="A48098" t="s">
        <v>48097</v>
      </c>
      <c r="B48098">
        <v>2</v>
      </c>
    </row>
    <row r="48099" spans="1:2">
      <c r="A48099" t="s">
        <v>48098</v>
      </c>
      <c r="B48099">
        <v>2</v>
      </c>
    </row>
    <row r="48100" spans="1:2">
      <c r="A48100" t="s">
        <v>48099</v>
      </c>
      <c r="B48100">
        <v>2</v>
      </c>
    </row>
    <row r="48101" spans="1:2">
      <c r="A48101" t="s">
        <v>48100</v>
      </c>
      <c r="B48101">
        <v>2</v>
      </c>
    </row>
    <row r="48102" spans="1:2">
      <c r="A48102" t="s">
        <v>48101</v>
      </c>
      <c r="B48102">
        <v>2</v>
      </c>
    </row>
    <row r="48103" spans="1:2">
      <c r="A48103" t="s">
        <v>48102</v>
      </c>
      <c r="B48103">
        <v>2</v>
      </c>
    </row>
    <row r="48104" spans="1:2">
      <c r="A48104" t="s">
        <v>48103</v>
      </c>
      <c r="B48104">
        <v>2</v>
      </c>
    </row>
    <row r="48105" spans="1:2">
      <c r="A48105" t="s">
        <v>48104</v>
      </c>
      <c r="B48105">
        <v>2</v>
      </c>
    </row>
    <row r="48106" spans="1:2">
      <c r="A48106" t="s">
        <v>48105</v>
      </c>
      <c r="B48106">
        <v>2</v>
      </c>
    </row>
    <row r="48107" spans="1:2">
      <c r="A48107" t="s">
        <v>48106</v>
      </c>
      <c r="B48107">
        <v>2</v>
      </c>
    </row>
    <row r="48108" spans="1:2">
      <c r="A48108" t="s">
        <v>48107</v>
      </c>
      <c r="B48108">
        <v>2</v>
      </c>
    </row>
    <row r="48109" spans="1:2">
      <c r="A48109" t="s">
        <v>48108</v>
      </c>
      <c r="B48109">
        <v>2</v>
      </c>
    </row>
    <row r="48110" spans="1:2">
      <c r="A48110" t="s">
        <v>48109</v>
      </c>
      <c r="B48110">
        <v>2</v>
      </c>
    </row>
    <row r="48111" spans="1:2">
      <c r="A48111" t="s">
        <v>48110</v>
      </c>
      <c r="B48111">
        <v>2</v>
      </c>
    </row>
    <row r="48112" spans="1:2">
      <c r="A48112" t="s">
        <v>48111</v>
      </c>
      <c r="B48112">
        <v>2</v>
      </c>
    </row>
    <row r="48113" spans="1:2">
      <c r="A48113" t="s">
        <v>48112</v>
      </c>
      <c r="B48113">
        <v>2</v>
      </c>
    </row>
    <row r="48114" spans="1:2">
      <c r="A48114" t="s">
        <v>48113</v>
      </c>
      <c r="B48114">
        <v>2</v>
      </c>
    </row>
    <row r="48115" spans="1:2">
      <c r="A48115" t="s">
        <v>48114</v>
      </c>
      <c r="B48115">
        <v>2</v>
      </c>
    </row>
    <row r="48116" spans="1:2">
      <c r="A48116" t="s">
        <v>48115</v>
      </c>
      <c r="B48116">
        <v>2</v>
      </c>
    </row>
    <row r="48117" spans="1:2">
      <c r="A48117" t="s">
        <v>48116</v>
      </c>
      <c r="B48117">
        <v>2</v>
      </c>
    </row>
    <row r="48118" spans="1:2">
      <c r="A48118" t="s">
        <v>48117</v>
      </c>
      <c r="B48118">
        <v>2</v>
      </c>
    </row>
    <row r="48119" spans="1:2">
      <c r="A48119" t="s">
        <v>48118</v>
      </c>
      <c r="B48119">
        <v>2</v>
      </c>
    </row>
    <row r="48120" spans="1:2">
      <c r="A48120" t="s">
        <v>48119</v>
      </c>
      <c r="B48120">
        <v>2</v>
      </c>
    </row>
    <row r="48121" spans="1:2">
      <c r="A48121" t="s">
        <v>48120</v>
      </c>
      <c r="B48121">
        <v>2</v>
      </c>
    </row>
    <row r="48122" spans="1:2">
      <c r="A48122" t="s">
        <v>48121</v>
      </c>
      <c r="B48122">
        <v>2</v>
      </c>
    </row>
    <row r="48123" spans="1:2">
      <c r="A48123" t="s">
        <v>48122</v>
      </c>
      <c r="B48123">
        <v>2</v>
      </c>
    </row>
    <row r="48124" spans="1:2">
      <c r="A48124" t="s">
        <v>48123</v>
      </c>
      <c r="B48124">
        <v>2</v>
      </c>
    </row>
    <row r="48125" spans="1:2">
      <c r="A48125" t="s">
        <v>48124</v>
      </c>
      <c r="B48125">
        <v>2</v>
      </c>
    </row>
    <row r="48126" spans="1:2">
      <c r="A48126" t="s">
        <v>48125</v>
      </c>
      <c r="B48126">
        <v>2</v>
      </c>
    </row>
    <row r="48127" spans="1:2">
      <c r="A48127" t="s">
        <v>48126</v>
      </c>
      <c r="B48127">
        <v>2</v>
      </c>
    </row>
    <row r="48128" spans="1:2">
      <c r="A48128" t="s">
        <v>48127</v>
      </c>
      <c r="B48128">
        <v>2</v>
      </c>
    </row>
    <row r="48129" spans="1:2">
      <c r="A48129" t="s">
        <v>48128</v>
      </c>
      <c r="B48129">
        <v>2</v>
      </c>
    </row>
    <row r="48130" spans="1:2">
      <c r="A48130" t="s">
        <v>48129</v>
      </c>
      <c r="B48130">
        <v>2</v>
      </c>
    </row>
    <row r="48131" spans="1:2">
      <c r="A48131" t="s">
        <v>48130</v>
      </c>
      <c r="B48131">
        <v>2</v>
      </c>
    </row>
    <row r="48132" spans="1:2">
      <c r="A48132" t="s">
        <v>48131</v>
      </c>
      <c r="B48132">
        <v>2</v>
      </c>
    </row>
    <row r="48133" spans="1:2">
      <c r="A48133" t="s">
        <v>48132</v>
      </c>
      <c r="B48133">
        <v>2</v>
      </c>
    </row>
    <row r="48134" spans="1:2">
      <c r="A48134" t="s">
        <v>48133</v>
      </c>
      <c r="B48134">
        <v>2</v>
      </c>
    </row>
    <row r="48135" spans="1:2">
      <c r="A48135" t="s">
        <v>48134</v>
      </c>
      <c r="B48135">
        <v>2</v>
      </c>
    </row>
    <row r="48136" spans="1:2">
      <c r="A48136" t="s">
        <v>48135</v>
      </c>
      <c r="B48136">
        <v>2</v>
      </c>
    </row>
    <row r="48137" spans="1:2">
      <c r="A48137" t="s">
        <v>48136</v>
      </c>
      <c r="B48137">
        <v>2</v>
      </c>
    </row>
    <row r="48138" spans="1:2">
      <c r="A48138" t="s">
        <v>48137</v>
      </c>
      <c r="B48138">
        <v>2</v>
      </c>
    </row>
    <row r="48139" spans="1:2">
      <c r="A48139" t="s">
        <v>48138</v>
      </c>
      <c r="B48139">
        <v>2</v>
      </c>
    </row>
    <row r="48140" spans="1:2">
      <c r="A48140" t="s">
        <v>48139</v>
      </c>
      <c r="B48140">
        <v>2</v>
      </c>
    </row>
    <row r="48141" spans="1:2">
      <c r="A48141" t="s">
        <v>48140</v>
      </c>
      <c r="B48141">
        <v>2</v>
      </c>
    </row>
    <row r="48142" spans="1:2">
      <c r="A48142" t="s">
        <v>48141</v>
      </c>
      <c r="B48142">
        <v>2</v>
      </c>
    </row>
    <row r="48143" spans="1:2">
      <c r="A48143" t="s">
        <v>48142</v>
      </c>
      <c r="B48143">
        <v>2</v>
      </c>
    </row>
    <row r="48144" spans="1:2">
      <c r="A48144" t="s">
        <v>48143</v>
      </c>
      <c r="B48144">
        <v>2</v>
      </c>
    </row>
    <row r="48145" spans="1:2">
      <c r="A48145" t="s">
        <v>48144</v>
      </c>
      <c r="B48145">
        <v>2</v>
      </c>
    </row>
    <row r="48146" spans="1:2">
      <c r="A48146" t="s">
        <v>48145</v>
      </c>
      <c r="B48146">
        <v>2</v>
      </c>
    </row>
    <row r="48147" spans="1:2">
      <c r="A48147" t="s">
        <v>48146</v>
      </c>
      <c r="B48147">
        <v>2</v>
      </c>
    </row>
    <row r="48148" spans="1:2">
      <c r="A48148" t="s">
        <v>48147</v>
      </c>
      <c r="B48148">
        <v>2</v>
      </c>
    </row>
    <row r="48149" spans="1:2">
      <c r="A48149" t="s">
        <v>48148</v>
      </c>
      <c r="B48149">
        <v>2</v>
      </c>
    </row>
    <row r="48150" spans="1:2">
      <c r="A48150" t="s">
        <v>48149</v>
      </c>
      <c r="B48150">
        <v>2</v>
      </c>
    </row>
    <row r="48151" spans="1:2">
      <c r="A48151" t="s">
        <v>48150</v>
      </c>
      <c r="B48151">
        <v>2</v>
      </c>
    </row>
    <row r="48152" spans="1:2">
      <c r="A48152" t="s">
        <v>48151</v>
      </c>
      <c r="B48152">
        <v>2</v>
      </c>
    </row>
    <row r="48153" spans="1:2">
      <c r="A48153" t="s">
        <v>48152</v>
      </c>
      <c r="B48153">
        <v>2</v>
      </c>
    </row>
    <row r="48154" spans="1:2">
      <c r="A48154" t="s">
        <v>48153</v>
      </c>
      <c r="B48154">
        <v>2</v>
      </c>
    </row>
    <row r="48155" spans="1:2">
      <c r="A48155" t="s">
        <v>48154</v>
      </c>
      <c r="B48155">
        <v>2</v>
      </c>
    </row>
    <row r="48156" spans="1:2">
      <c r="A48156" t="s">
        <v>48155</v>
      </c>
      <c r="B48156">
        <v>2</v>
      </c>
    </row>
    <row r="48157" spans="1:2">
      <c r="A48157" t="s">
        <v>48156</v>
      </c>
      <c r="B48157">
        <v>2</v>
      </c>
    </row>
    <row r="48158" spans="1:2">
      <c r="A48158" t="s">
        <v>48157</v>
      </c>
      <c r="B48158">
        <v>2</v>
      </c>
    </row>
    <row r="48159" spans="1:2">
      <c r="A48159" t="s">
        <v>48158</v>
      </c>
      <c r="B48159">
        <v>2</v>
      </c>
    </row>
    <row r="48160" spans="1:2">
      <c r="A48160" t="s">
        <v>48159</v>
      </c>
      <c r="B48160">
        <v>2</v>
      </c>
    </row>
    <row r="48161" spans="1:2">
      <c r="A48161" t="s">
        <v>48160</v>
      </c>
      <c r="B48161">
        <v>2</v>
      </c>
    </row>
    <row r="48162" spans="1:2">
      <c r="A48162" t="s">
        <v>48161</v>
      </c>
      <c r="B48162">
        <v>2</v>
      </c>
    </row>
    <row r="48163" spans="1:2">
      <c r="A48163" t="s">
        <v>48162</v>
      </c>
      <c r="B48163">
        <v>2</v>
      </c>
    </row>
    <row r="48164" spans="1:2">
      <c r="A48164" t="s">
        <v>48163</v>
      </c>
      <c r="B48164">
        <v>2</v>
      </c>
    </row>
    <row r="48165" spans="1:2">
      <c r="A48165" t="s">
        <v>48164</v>
      </c>
      <c r="B48165">
        <v>2</v>
      </c>
    </row>
    <row r="48166" spans="1:2">
      <c r="A48166" t="s">
        <v>48165</v>
      </c>
      <c r="B48166">
        <v>2</v>
      </c>
    </row>
    <row r="48167" spans="1:2">
      <c r="A48167" t="s">
        <v>48166</v>
      </c>
      <c r="B48167">
        <v>2</v>
      </c>
    </row>
    <row r="48168" spans="1:2">
      <c r="A48168" t="s">
        <v>48167</v>
      </c>
      <c r="B48168">
        <v>2</v>
      </c>
    </row>
    <row r="48169" spans="1:2">
      <c r="A48169" t="s">
        <v>48168</v>
      </c>
      <c r="B48169">
        <v>2</v>
      </c>
    </row>
    <row r="48170" spans="1:2">
      <c r="A48170" t="s">
        <v>48169</v>
      </c>
      <c r="B48170">
        <v>2</v>
      </c>
    </row>
    <row r="48171" spans="1:2">
      <c r="A48171" t="s">
        <v>48170</v>
      </c>
      <c r="B48171">
        <v>2</v>
      </c>
    </row>
    <row r="48172" spans="1:2">
      <c r="A48172" t="s">
        <v>48171</v>
      </c>
      <c r="B48172">
        <v>2</v>
      </c>
    </row>
    <row r="48173" spans="1:2">
      <c r="A48173" t="s">
        <v>48172</v>
      </c>
      <c r="B48173">
        <v>2</v>
      </c>
    </row>
    <row r="48174" spans="1:2">
      <c r="A48174" t="s">
        <v>48173</v>
      </c>
      <c r="B48174">
        <v>2</v>
      </c>
    </row>
    <row r="48175" spans="1:2">
      <c r="A48175" t="s">
        <v>48174</v>
      </c>
      <c r="B48175">
        <v>2</v>
      </c>
    </row>
    <row r="48176" spans="1:2">
      <c r="A48176" t="s">
        <v>48175</v>
      </c>
      <c r="B48176">
        <v>2</v>
      </c>
    </row>
    <row r="48177" spans="1:2">
      <c r="A48177" t="s">
        <v>48176</v>
      </c>
      <c r="B48177">
        <v>2</v>
      </c>
    </row>
    <row r="48178" spans="1:2">
      <c r="A48178" t="s">
        <v>48177</v>
      </c>
      <c r="B48178">
        <v>2</v>
      </c>
    </row>
    <row r="48179" spans="1:2">
      <c r="A48179" t="s">
        <v>48178</v>
      </c>
      <c r="B48179">
        <v>2</v>
      </c>
    </row>
    <row r="48180" spans="1:2">
      <c r="A48180" t="s">
        <v>48179</v>
      </c>
      <c r="B48180">
        <v>2</v>
      </c>
    </row>
    <row r="48181" spans="1:2">
      <c r="A48181" t="s">
        <v>48180</v>
      </c>
      <c r="B48181">
        <v>2</v>
      </c>
    </row>
    <row r="48182" spans="1:2">
      <c r="A48182" t="s">
        <v>48181</v>
      </c>
      <c r="B48182">
        <v>2</v>
      </c>
    </row>
    <row r="48183" spans="1:2">
      <c r="A48183" t="s">
        <v>48182</v>
      </c>
      <c r="B48183">
        <v>2</v>
      </c>
    </row>
    <row r="48184" spans="1:2">
      <c r="A48184" t="s">
        <v>48183</v>
      </c>
      <c r="B48184">
        <v>2</v>
      </c>
    </row>
    <row r="48185" spans="1:2">
      <c r="A48185" t="s">
        <v>48184</v>
      </c>
      <c r="B48185">
        <v>2</v>
      </c>
    </row>
    <row r="48186" spans="1:2">
      <c r="A48186" t="s">
        <v>48185</v>
      </c>
      <c r="B48186">
        <v>2</v>
      </c>
    </row>
    <row r="48187" spans="1:2">
      <c r="A48187" t="s">
        <v>48186</v>
      </c>
      <c r="B48187">
        <v>2</v>
      </c>
    </row>
    <row r="48188" spans="1:2">
      <c r="A48188" t="s">
        <v>48187</v>
      </c>
      <c r="B48188">
        <v>2</v>
      </c>
    </row>
    <row r="48189" spans="1:2">
      <c r="A48189" t="s">
        <v>48188</v>
      </c>
      <c r="B48189">
        <v>2</v>
      </c>
    </row>
    <row r="48190" spans="1:2">
      <c r="A48190" t="s">
        <v>48189</v>
      </c>
      <c r="B48190">
        <v>2</v>
      </c>
    </row>
    <row r="48191" spans="1:2">
      <c r="A48191" t="s">
        <v>48190</v>
      </c>
      <c r="B48191">
        <v>2</v>
      </c>
    </row>
    <row r="48192" spans="1:2">
      <c r="A48192" t="s">
        <v>48191</v>
      </c>
      <c r="B48192">
        <v>2</v>
      </c>
    </row>
    <row r="48193" spans="1:2">
      <c r="A48193" t="s">
        <v>48192</v>
      </c>
      <c r="B48193">
        <v>2</v>
      </c>
    </row>
    <row r="48194" spans="1:2">
      <c r="A48194" t="s">
        <v>48193</v>
      </c>
      <c r="B48194">
        <v>2</v>
      </c>
    </row>
    <row r="48195" spans="1:2">
      <c r="A48195" t="s">
        <v>48194</v>
      </c>
      <c r="B48195">
        <v>2</v>
      </c>
    </row>
    <row r="48196" spans="1:2">
      <c r="A48196" t="s">
        <v>48195</v>
      </c>
      <c r="B48196">
        <v>2</v>
      </c>
    </row>
    <row r="48197" spans="1:2">
      <c r="A48197" t="s">
        <v>48196</v>
      </c>
      <c r="B48197">
        <v>2</v>
      </c>
    </row>
    <row r="48198" spans="1:2">
      <c r="A48198" t="s">
        <v>48197</v>
      </c>
      <c r="B48198">
        <v>2</v>
      </c>
    </row>
    <row r="48199" spans="1:2">
      <c r="A48199" t="s">
        <v>48198</v>
      </c>
      <c r="B48199">
        <v>2</v>
      </c>
    </row>
    <row r="48200" spans="1:2">
      <c r="A48200" t="s">
        <v>48199</v>
      </c>
      <c r="B48200">
        <v>2</v>
      </c>
    </row>
    <row r="48201" spans="1:2">
      <c r="A48201" t="s">
        <v>48200</v>
      </c>
      <c r="B48201">
        <v>2</v>
      </c>
    </row>
    <row r="48202" spans="1:2">
      <c r="A48202" t="s">
        <v>48201</v>
      </c>
      <c r="B48202">
        <v>2</v>
      </c>
    </row>
    <row r="48203" spans="1:2">
      <c r="A48203" t="s">
        <v>48202</v>
      </c>
      <c r="B48203">
        <v>2</v>
      </c>
    </row>
    <row r="48204" spans="1:2">
      <c r="A48204" t="s">
        <v>48203</v>
      </c>
      <c r="B48204">
        <v>2</v>
      </c>
    </row>
    <row r="48205" spans="1:2">
      <c r="A48205" t="s">
        <v>48204</v>
      </c>
      <c r="B48205">
        <v>2</v>
      </c>
    </row>
    <row r="48206" spans="1:2">
      <c r="A48206" t="s">
        <v>48205</v>
      </c>
      <c r="B48206">
        <v>2</v>
      </c>
    </row>
    <row r="48207" spans="1:2">
      <c r="A48207" t="s">
        <v>48206</v>
      </c>
      <c r="B48207">
        <v>2</v>
      </c>
    </row>
    <row r="48208" spans="1:2">
      <c r="A48208" t="s">
        <v>48207</v>
      </c>
      <c r="B48208">
        <v>2</v>
      </c>
    </row>
    <row r="48209" spans="1:2">
      <c r="A48209" t="s">
        <v>48208</v>
      </c>
      <c r="B48209">
        <v>2</v>
      </c>
    </row>
    <row r="48210" spans="1:2">
      <c r="A48210" t="s">
        <v>48209</v>
      </c>
      <c r="B48210">
        <v>2</v>
      </c>
    </row>
    <row r="48211" spans="1:2">
      <c r="A48211" t="s">
        <v>48210</v>
      </c>
      <c r="B48211">
        <v>2</v>
      </c>
    </row>
    <row r="48212" spans="1:2">
      <c r="A48212" t="s">
        <v>48211</v>
      </c>
      <c r="B48212">
        <v>2</v>
      </c>
    </row>
    <row r="48213" spans="1:2">
      <c r="A48213" t="s">
        <v>48212</v>
      </c>
      <c r="B48213">
        <v>2</v>
      </c>
    </row>
    <row r="48214" spans="1:2">
      <c r="A48214" t="s">
        <v>48213</v>
      </c>
      <c r="B48214">
        <v>2</v>
      </c>
    </row>
    <row r="48215" spans="1:2">
      <c r="A48215" t="s">
        <v>48214</v>
      </c>
      <c r="B48215">
        <v>2</v>
      </c>
    </row>
    <row r="48216" spans="1:2">
      <c r="A48216" t="s">
        <v>48215</v>
      </c>
      <c r="B48216">
        <v>2</v>
      </c>
    </row>
    <row r="48217" spans="1:2">
      <c r="A48217" t="s">
        <v>48216</v>
      </c>
      <c r="B48217">
        <v>2</v>
      </c>
    </row>
    <row r="48218" spans="1:2">
      <c r="A48218" t="s">
        <v>48217</v>
      </c>
      <c r="B48218">
        <v>2</v>
      </c>
    </row>
    <row r="48219" spans="1:2">
      <c r="A48219" t="s">
        <v>48218</v>
      </c>
      <c r="B48219">
        <v>2</v>
      </c>
    </row>
    <row r="48220" spans="1:2">
      <c r="A48220" t="s">
        <v>48219</v>
      </c>
      <c r="B48220">
        <v>2</v>
      </c>
    </row>
    <row r="48221" spans="1:2">
      <c r="A48221" t="s">
        <v>48220</v>
      </c>
      <c r="B48221">
        <v>2</v>
      </c>
    </row>
    <row r="48222" spans="1:2">
      <c r="A48222" t="s">
        <v>48221</v>
      </c>
      <c r="B48222">
        <v>2</v>
      </c>
    </row>
    <row r="48223" spans="1:2">
      <c r="A48223" t="s">
        <v>48222</v>
      </c>
      <c r="B48223">
        <v>2</v>
      </c>
    </row>
    <row r="48224" spans="1:2">
      <c r="A48224" t="s">
        <v>48223</v>
      </c>
      <c r="B48224">
        <v>2</v>
      </c>
    </row>
    <row r="48225" spans="1:2">
      <c r="A48225" t="s">
        <v>48224</v>
      </c>
      <c r="B48225">
        <v>2</v>
      </c>
    </row>
    <row r="48226" spans="1:2">
      <c r="A48226" t="s">
        <v>48225</v>
      </c>
      <c r="B48226">
        <v>2</v>
      </c>
    </row>
    <row r="48227" spans="1:2">
      <c r="A48227" t="s">
        <v>48226</v>
      </c>
      <c r="B48227">
        <v>2</v>
      </c>
    </row>
    <row r="48228" spans="1:2">
      <c r="A48228" t="s">
        <v>48227</v>
      </c>
      <c r="B48228">
        <v>2</v>
      </c>
    </row>
    <row r="48229" spans="1:2">
      <c r="A48229" t="s">
        <v>48228</v>
      </c>
      <c r="B48229">
        <v>2</v>
      </c>
    </row>
    <row r="48230" spans="1:2">
      <c r="A48230" t="s">
        <v>48229</v>
      </c>
      <c r="B48230">
        <v>2</v>
      </c>
    </row>
    <row r="48231" spans="1:2">
      <c r="A48231" t="s">
        <v>48230</v>
      </c>
      <c r="B48231">
        <v>2</v>
      </c>
    </row>
    <row r="48232" spans="1:2">
      <c r="A48232" t="s">
        <v>48231</v>
      </c>
      <c r="B48232">
        <v>2</v>
      </c>
    </row>
    <row r="48233" spans="1:2">
      <c r="A48233" t="s">
        <v>48232</v>
      </c>
      <c r="B48233">
        <v>2</v>
      </c>
    </row>
    <row r="48234" spans="1:2">
      <c r="A48234" t="s">
        <v>48233</v>
      </c>
      <c r="B48234">
        <v>2</v>
      </c>
    </row>
    <row r="48235" spans="1:2">
      <c r="A48235" t="s">
        <v>48234</v>
      </c>
      <c r="B48235">
        <v>2</v>
      </c>
    </row>
    <row r="48236" spans="1:2">
      <c r="A48236" t="s">
        <v>48235</v>
      </c>
      <c r="B48236">
        <v>2</v>
      </c>
    </row>
    <row r="48237" spans="1:2">
      <c r="A48237" t="s">
        <v>48236</v>
      </c>
      <c r="B48237">
        <v>2</v>
      </c>
    </row>
    <row r="48238" spans="1:2">
      <c r="A48238" t="s">
        <v>48237</v>
      </c>
      <c r="B48238">
        <v>2</v>
      </c>
    </row>
    <row r="48239" spans="1:2">
      <c r="A48239" t="s">
        <v>48238</v>
      </c>
      <c r="B48239">
        <v>2</v>
      </c>
    </row>
    <row r="48240" spans="1:2">
      <c r="A48240" t="s">
        <v>48239</v>
      </c>
      <c r="B48240">
        <v>2</v>
      </c>
    </row>
    <row r="48241" spans="1:2">
      <c r="A48241" t="s">
        <v>48240</v>
      </c>
      <c r="B48241">
        <v>2</v>
      </c>
    </row>
    <row r="48242" spans="1:2">
      <c r="A48242" t="s">
        <v>48241</v>
      </c>
      <c r="B48242">
        <v>2</v>
      </c>
    </row>
    <row r="48243" spans="1:2">
      <c r="A48243" t="s">
        <v>48242</v>
      </c>
      <c r="B48243">
        <v>2</v>
      </c>
    </row>
    <row r="48244" spans="1:2">
      <c r="A48244" t="s">
        <v>48243</v>
      </c>
      <c r="B48244">
        <v>2</v>
      </c>
    </row>
    <row r="48245" spans="1:2">
      <c r="A48245" t="s">
        <v>48244</v>
      </c>
      <c r="B48245">
        <v>2</v>
      </c>
    </row>
    <row r="48246" spans="1:2">
      <c r="A48246" t="s">
        <v>48245</v>
      </c>
      <c r="B48246">
        <v>2</v>
      </c>
    </row>
    <row r="48247" spans="1:2">
      <c r="A48247" t="s">
        <v>48246</v>
      </c>
      <c r="B48247">
        <v>2</v>
      </c>
    </row>
    <row r="48248" spans="1:2">
      <c r="A48248" t="s">
        <v>48247</v>
      </c>
      <c r="B48248">
        <v>2</v>
      </c>
    </row>
    <row r="48249" spans="1:2">
      <c r="A48249" t="s">
        <v>48248</v>
      </c>
      <c r="B48249">
        <v>2</v>
      </c>
    </row>
    <row r="48250" spans="1:2">
      <c r="A48250" t="s">
        <v>48249</v>
      </c>
      <c r="B48250">
        <v>2</v>
      </c>
    </row>
    <row r="48251" spans="1:2">
      <c r="A48251" t="s">
        <v>48250</v>
      </c>
      <c r="B48251">
        <v>2</v>
      </c>
    </row>
    <row r="48252" spans="1:2">
      <c r="A48252" t="s">
        <v>48251</v>
      </c>
      <c r="B48252">
        <v>2</v>
      </c>
    </row>
    <row r="48253" spans="1:2">
      <c r="A48253" t="s">
        <v>48252</v>
      </c>
      <c r="B48253">
        <v>2</v>
      </c>
    </row>
    <row r="48254" spans="1:2">
      <c r="A48254" t="s">
        <v>48253</v>
      </c>
      <c r="B48254">
        <v>2</v>
      </c>
    </row>
    <row r="48255" spans="1:2">
      <c r="A48255" t="s">
        <v>48254</v>
      </c>
      <c r="B48255">
        <v>2</v>
      </c>
    </row>
    <row r="48256" spans="1:2">
      <c r="A48256" t="s">
        <v>48255</v>
      </c>
      <c r="B48256">
        <v>2</v>
      </c>
    </row>
    <row r="48257" spans="1:2">
      <c r="A48257" t="s">
        <v>48256</v>
      </c>
      <c r="B48257">
        <v>2</v>
      </c>
    </row>
    <row r="48258" spans="1:2">
      <c r="A48258" t="s">
        <v>48257</v>
      </c>
      <c r="B48258">
        <v>2</v>
      </c>
    </row>
    <row r="48259" spans="1:2">
      <c r="A48259" t="s">
        <v>48258</v>
      </c>
      <c r="B48259">
        <v>2</v>
      </c>
    </row>
    <row r="48260" spans="1:2">
      <c r="A48260" t="s">
        <v>48259</v>
      </c>
      <c r="B48260">
        <v>2</v>
      </c>
    </row>
    <row r="48261" spans="1:2">
      <c r="A48261" t="s">
        <v>48260</v>
      </c>
      <c r="B48261">
        <v>2</v>
      </c>
    </row>
    <row r="48262" spans="1:2">
      <c r="A48262" t="s">
        <v>48261</v>
      </c>
      <c r="B48262">
        <v>2</v>
      </c>
    </row>
    <row r="48263" spans="1:2">
      <c r="A48263" t="s">
        <v>48262</v>
      </c>
      <c r="B48263">
        <v>2</v>
      </c>
    </row>
    <row r="48264" spans="1:2">
      <c r="A48264" t="s">
        <v>48263</v>
      </c>
      <c r="B48264">
        <v>2</v>
      </c>
    </row>
    <row r="48265" spans="1:2">
      <c r="A48265" t="s">
        <v>48264</v>
      </c>
      <c r="B48265">
        <v>2</v>
      </c>
    </row>
    <row r="48266" spans="1:2">
      <c r="A48266" t="s">
        <v>48265</v>
      </c>
      <c r="B48266">
        <v>2</v>
      </c>
    </row>
    <row r="48267" spans="1:2">
      <c r="A48267" t="s">
        <v>48266</v>
      </c>
      <c r="B48267">
        <v>2</v>
      </c>
    </row>
    <row r="48268" spans="1:2">
      <c r="A48268" t="s">
        <v>48267</v>
      </c>
      <c r="B48268">
        <v>2</v>
      </c>
    </row>
    <row r="48269" spans="1:2">
      <c r="A48269" t="s">
        <v>48268</v>
      </c>
      <c r="B48269">
        <v>2</v>
      </c>
    </row>
    <row r="48270" spans="1:2">
      <c r="A48270" t="s">
        <v>48269</v>
      </c>
      <c r="B48270">
        <v>2</v>
      </c>
    </row>
    <row r="48271" spans="1:2">
      <c r="A48271" t="s">
        <v>48270</v>
      </c>
      <c r="B48271">
        <v>2</v>
      </c>
    </row>
    <row r="48272" spans="1:2">
      <c r="A48272" t="s">
        <v>48271</v>
      </c>
      <c r="B48272">
        <v>2</v>
      </c>
    </row>
    <row r="48273" spans="1:2">
      <c r="A48273" t="s">
        <v>48272</v>
      </c>
      <c r="B48273">
        <v>2</v>
      </c>
    </row>
    <row r="48274" spans="1:2">
      <c r="A48274" t="s">
        <v>48273</v>
      </c>
      <c r="B48274">
        <v>2</v>
      </c>
    </row>
    <row r="48275" spans="1:2">
      <c r="A48275" t="s">
        <v>48274</v>
      </c>
      <c r="B48275">
        <v>2</v>
      </c>
    </row>
    <row r="48276" spans="1:2">
      <c r="A48276" t="s">
        <v>48275</v>
      </c>
      <c r="B48276">
        <v>2</v>
      </c>
    </row>
    <row r="48277" spans="1:2">
      <c r="A48277" t="s">
        <v>48276</v>
      </c>
      <c r="B48277">
        <v>2</v>
      </c>
    </row>
    <row r="48278" spans="1:2">
      <c r="A48278" t="s">
        <v>48277</v>
      </c>
      <c r="B48278">
        <v>2</v>
      </c>
    </row>
    <row r="48279" spans="1:2">
      <c r="A48279" t="s">
        <v>48278</v>
      </c>
      <c r="B48279">
        <v>2</v>
      </c>
    </row>
    <row r="48280" spans="1:2">
      <c r="A48280" t="s">
        <v>48279</v>
      </c>
      <c r="B48280">
        <v>2</v>
      </c>
    </row>
    <row r="48281" spans="1:2">
      <c r="A48281" t="s">
        <v>48280</v>
      </c>
      <c r="B48281">
        <v>2</v>
      </c>
    </row>
    <row r="48282" spans="1:2">
      <c r="A48282" t="s">
        <v>48281</v>
      </c>
      <c r="B48282">
        <v>2</v>
      </c>
    </row>
    <row r="48283" spans="1:2">
      <c r="A48283" t="s">
        <v>48282</v>
      </c>
      <c r="B48283">
        <v>2</v>
      </c>
    </row>
    <row r="48284" spans="1:2">
      <c r="A48284" t="s">
        <v>48283</v>
      </c>
      <c r="B48284">
        <v>2</v>
      </c>
    </row>
    <row r="48285" spans="1:2">
      <c r="A48285" t="s">
        <v>48284</v>
      </c>
      <c r="B48285">
        <v>2</v>
      </c>
    </row>
    <row r="48286" spans="1:2">
      <c r="A48286" t="s">
        <v>48285</v>
      </c>
      <c r="B48286">
        <v>2</v>
      </c>
    </row>
    <row r="48287" spans="1:2">
      <c r="A48287" t="s">
        <v>48286</v>
      </c>
      <c r="B48287">
        <v>2</v>
      </c>
    </row>
    <row r="48288" spans="1:2">
      <c r="A48288" t="s">
        <v>48287</v>
      </c>
      <c r="B48288">
        <v>2</v>
      </c>
    </row>
    <row r="48289" spans="1:2">
      <c r="A48289" t="s">
        <v>48288</v>
      </c>
      <c r="B48289">
        <v>2</v>
      </c>
    </row>
    <row r="48290" spans="1:2">
      <c r="A48290" t="s">
        <v>48289</v>
      </c>
      <c r="B48290">
        <v>2</v>
      </c>
    </row>
    <row r="48291" spans="1:2">
      <c r="A48291" t="s">
        <v>48290</v>
      </c>
      <c r="B48291">
        <v>2</v>
      </c>
    </row>
    <row r="48292" spans="1:2">
      <c r="A48292" t="s">
        <v>48291</v>
      </c>
      <c r="B48292">
        <v>2</v>
      </c>
    </row>
    <row r="48293" spans="1:2">
      <c r="A48293" t="s">
        <v>48292</v>
      </c>
      <c r="B48293">
        <v>2</v>
      </c>
    </row>
    <row r="48294" spans="1:2">
      <c r="A48294" t="s">
        <v>48293</v>
      </c>
      <c r="B48294">
        <v>2</v>
      </c>
    </row>
    <row r="48295" spans="1:2">
      <c r="A48295" t="s">
        <v>48294</v>
      </c>
      <c r="B48295">
        <v>2</v>
      </c>
    </row>
    <row r="48296" spans="1:2">
      <c r="A48296" t="s">
        <v>48295</v>
      </c>
      <c r="B48296">
        <v>2</v>
      </c>
    </row>
    <row r="48297" spans="1:2">
      <c r="A48297" t="s">
        <v>48296</v>
      </c>
      <c r="B48297">
        <v>2</v>
      </c>
    </row>
    <row r="48298" spans="1:2">
      <c r="A48298" t="s">
        <v>48297</v>
      </c>
      <c r="B48298">
        <v>2</v>
      </c>
    </row>
    <row r="48299" spans="1:2">
      <c r="A48299" t="s">
        <v>48298</v>
      </c>
      <c r="B48299">
        <v>2</v>
      </c>
    </row>
    <row r="48300" spans="1:2">
      <c r="A48300" t="s">
        <v>48299</v>
      </c>
      <c r="B48300">
        <v>2</v>
      </c>
    </row>
    <row r="48301" spans="1:2">
      <c r="A48301" t="s">
        <v>48300</v>
      </c>
      <c r="B48301">
        <v>2</v>
      </c>
    </row>
    <row r="48302" spans="1:2">
      <c r="A48302" t="s">
        <v>48301</v>
      </c>
      <c r="B48302">
        <v>2</v>
      </c>
    </row>
    <row r="48303" spans="1:2">
      <c r="A48303" t="s">
        <v>48302</v>
      </c>
      <c r="B48303">
        <v>2</v>
      </c>
    </row>
    <row r="48304" spans="1:2">
      <c r="A48304" t="s">
        <v>48303</v>
      </c>
      <c r="B48304">
        <v>2</v>
      </c>
    </row>
    <row r="48305" spans="1:2">
      <c r="A48305" t="s">
        <v>48304</v>
      </c>
      <c r="B48305">
        <v>2</v>
      </c>
    </row>
    <row r="48306" spans="1:2">
      <c r="A48306" t="s">
        <v>48305</v>
      </c>
      <c r="B48306">
        <v>2</v>
      </c>
    </row>
    <row r="48307" spans="1:2">
      <c r="A48307" t="s">
        <v>48306</v>
      </c>
      <c r="B48307">
        <v>2</v>
      </c>
    </row>
    <row r="48308" spans="1:2">
      <c r="A48308" t="s">
        <v>48307</v>
      </c>
      <c r="B48308">
        <v>2</v>
      </c>
    </row>
    <row r="48309" spans="1:2">
      <c r="A48309" t="s">
        <v>48308</v>
      </c>
      <c r="B48309">
        <v>2</v>
      </c>
    </row>
    <row r="48310" spans="1:2">
      <c r="A48310" t="s">
        <v>48309</v>
      </c>
      <c r="B48310">
        <v>2</v>
      </c>
    </row>
    <row r="48311" spans="1:2">
      <c r="A48311" t="s">
        <v>48310</v>
      </c>
      <c r="B48311">
        <v>2</v>
      </c>
    </row>
    <row r="48312" spans="1:2">
      <c r="A48312" t="s">
        <v>48311</v>
      </c>
      <c r="B48312">
        <v>2</v>
      </c>
    </row>
    <row r="48313" spans="1:2">
      <c r="A48313" t="s">
        <v>48312</v>
      </c>
      <c r="B48313">
        <v>2</v>
      </c>
    </row>
    <row r="48314" spans="1:2">
      <c r="A48314" t="s">
        <v>48313</v>
      </c>
      <c r="B48314">
        <v>2</v>
      </c>
    </row>
    <row r="48315" spans="1:2">
      <c r="A48315" t="s">
        <v>48314</v>
      </c>
      <c r="B48315">
        <v>2</v>
      </c>
    </row>
    <row r="48316" spans="1:2">
      <c r="A48316" t="s">
        <v>48315</v>
      </c>
      <c r="B48316">
        <v>2</v>
      </c>
    </row>
    <row r="48317" spans="1:2">
      <c r="A48317" t="s">
        <v>48316</v>
      </c>
      <c r="B48317">
        <v>2</v>
      </c>
    </row>
    <row r="48318" spans="1:2">
      <c r="A48318" t="s">
        <v>48317</v>
      </c>
      <c r="B48318">
        <v>2</v>
      </c>
    </row>
    <row r="48319" spans="1:2">
      <c r="A48319" t="s">
        <v>48318</v>
      </c>
      <c r="B48319">
        <v>2</v>
      </c>
    </row>
    <row r="48320" spans="1:2">
      <c r="A48320" t="s">
        <v>48319</v>
      </c>
      <c r="B48320">
        <v>2</v>
      </c>
    </row>
    <row r="48321" spans="1:2">
      <c r="A48321" t="s">
        <v>48320</v>
      </c>
      <c r="B48321">
        <v>2</v>
      </c>
    </row>
    <row r="48322" spans="1:2">
      <c r="A48322" t="s">
        <v>48321</v>
      </c>
      <c r="B48322">
        <v>2</v>
      </c>
    </row>
    <row r="48323" spans="1:2">
      <c r="A48323" t="s">
        <v>48322</v>
      </c>
      <c r="B48323">
        <v>2</v>
      </c>
    </row>
    <row r="48324" spans="1:2">
      <c r="A48324" t="s">
        <v>48323</v>
      </c>
      <c r="B48324">
        <v>2</v>
      </c>
    </row>
    <row r="48325" spans="1:2">
      <c r="A48325" t="s">
        <v>48324</v>
      </c>
      <c r="B48325">
        <v>2</v>
      </c>
    </row>
    <row r="48326" spans="1:2">
      <c r="A48326" t="s">
        <v>48325</v>
      </c>
      <c r="B48326">
        <v>2</v>
      </c>
    </row>
    <row r="48327" spans="1:2">
      <c r="A48327" t="s">
        <v>48326</v>
      </c>
      <c r="B48327">
        <v>2</v>
      </c>
    </row>
    <row r="48328" spans="1:2">
      <c r="A48328" t="s">
        <v>48327</v>
      </c>
      <c r="B48328">
        <v>2</v>
      </c>
    </row>
    <row r="48329" spans="1:2">
      <c r="A48329" t="s">
        <v>48328</v>
      </c>
      <c r="B48329">
        <v>2</v>
      </c>
    </row>
    <row r="48330" spans="1:2">
      <c r="A48330" t="s">
        <v>48329</v>
      </c>
      <c r="B48330">
        <v>2</v>
      </c>
    </row>
    <row r="48331" spans="1:2">
      <c r="A48331" t="s">
        <v>48330</v>
      </c>
      <c r="B48331">
        <v>2</v>
      </c>
    </row>
    <row r="48332" spans="1:2">
      <c r="A48332" t="s">
        <v>48331</v>
      </c>
      <c r="B48332">
        <v>2</v>
      </c>
    </row>
    <row r="48333" spans="1:2">
      <c r="A48333" t="s">
        <v>48332</v>
      </c>
      <c r="B48333">
        <v>2</v>
      </c>
    </row>
    <row r="48334" spans="1:2">
      <c r="A48334" t="s">
        <v>48333</v>
      </c>
      <c r="B48334">
        <v>2</v>
      </c>
    </row>
    <row r="48335" spans="1:2">
      <c r="A48335" t="s">
        <v>48334</v>
      </c>
      <c r="B48335">
        <v>2</v>
      </c>
    </row>
    <row r="48336" spans="1:2">
      <c r="A48336" t="s">
        <v>48335</v>
      </c>
      <c r="B48336">
        <v>2</v>
      </c>
    </row>
    <row r="48337" spans="1:2">
      <c r="A48337" t="s">
        <v>48336</v>
      </c>
      <c r="B48337">
        <v>2</v>
      </c>
    </row>
    <row r="48338" spans="1:2">
      <c r="A48338" t="s">
        <v>48337</v>
      </c>
      <c r="B48338">
        <v>2</v>
      </c>
    </row>
    <row r="48339" spans="1:2">
      <c r="A48339" t="s">
        <v>48338</v>
      </c>
      <c r="B48339">
        <v>2</v>
      </c>
    </row>
    <row r="48340" spans="1:2">
      <c r="A48340" t="s">
        <v>48339</v>
      </c>
      <c r="B48340">
        <v>2</v>
      </c>
    </row>
    <row r="48341" spans="1:2">
      <c r="A48341" t="s">
        <v>48340</v>
      </c>
      <c r="B48341">
        <v>2</v>
      </c>
    </row>
    <row r="48342" spans="1:2">
      <c r="A48342" t="s">
        <v>48341</v>
      </c>
      <c r="B48342">
        <v>2</v>
      </c>
    </row>
    <row r="48343" spans="1:2">
      <c r="A48343" t="s">
        <v>48342</v>
      </c>
      <c r="B48343">
        <v>2</v>
      </c>
    </row>
    <row r="48344" spans="1:2">
      <c r="A48344" t="s">
        <v>48343</v>
      </c>
      <c r="B48344">
        <v>2</v>
      </c>
    </row>
    <row r="48345" spans="1:2">
      <c r="A48345" t="s">
        <v>48344</v>
      </c>
      <c r="B48345">
        <v>2</v>
      </c>
    </row>
    <row r="48346" spans="1:2">
      <c r="A48346" t="s">
        <v>48345</v>
      </c>
      <c r="B48346">
        <v>2</v>
      </c>
    </row>
    <row r="48347" spans="1:2">
      <c r="A48347" t="s">
        <v>48346</v>
      </c>
      <c r="B48347">
        <v>2</v>
      </c>
    </row>
    <row r="48348" spans="1:2">
      <c r="A48348" t="s">
        <v>48347</v>
      </c>
      <c r="B48348">
        <v>2</v>
      </c>
    </row>
    <row r="48349" spans="1:2">
      <c r="A48349" t="s">
        <v>48348</v>
      </c>
      <c r="B48349">
        <v>2</v>
      </c>
    </row>
    <row r="48350" spans="1:2">
      <c r="A48350" t="s">
        <v>48349</v>
      </c>
      <c r="B48350">
        <v>2</v>
      </c>
    </row>
    <row r="48351" spans="1:2">
      <c r="A48351" t="s">
        <v>48350</v>
      </c>
      <c r="B48351">
        <v>2</v>
      </c>
    </row>
    <row r="48352" spans="1:2">
      <c r="A48352" t="s">
        <v>48351</v>
      </c>
      <c r="B48352">
        <v>2</v>
      </c>
    </row>
    <row r="48353" spans="1:2">
      <c r="A48353" t="s">
        <v>48352</v>
      </c>
      <c r="B48353">
        <v>2</v>
      </c>
    </row>
    <row r="48354" spans="1:2">
      <c r="A48354" t="s">
        <v>48353</v>
      </c>
      <c r="B48354">
        <v>2</v>
      </c>
    </row>
    <row r="48355" spans="1:2">
      <c r="A48355" t="s">
        <v>48354</v>
      </c>
      <c r="B48355">
        <v>2</v>
      </c>
    </row>
    <row r="48356" spans="1:2">
      <c r="A48356" t="s">
        <v>48355</v>
      </c>
      <c r="B48356">
        <v>2</v>
      </c>
    </row>
    <row r="48357" spans="1:2">
      <c r="A48357" t="s">
        <v>48356</v>
      </c>
      <c r="B48357">
        <v>2</v>
      </c>
    </row>
    <row r="48358" spans="1:2">
      <c r="A48358" t="s">
        <v>48357</v>
      </c>
      <c r="B48358">
        <v>2</v>
      </c>
    </row>
    <row r="48359" spans="1:2">
      <c r="A48359" t="s">
        <v>48358</v>
      </c>
      <c r="B48359">
        <v>2</v>
      </c>
    </row>
    <row r="48360" spans="1:2">
      <c r="A48360" t="s">
        <v>48359</v>
      </c>
      <c r="B48360">
        <v>2</v>
      </c>
    </row>
    <row r="48361" spans="1:2">
      <c r="A48361" t="s">
        <v>48360</v>
      </c>
      <c r="B48361">
        <v>2</v>
      </c>
    </row>
    <row r="48362" spans="1:2">
      <c r="A48362" t="s">
        <v>48361</v>
      </c>
      <c r="B48362">
        <v>2</v>
      </c>
    </row>
    <row r="48363" spans="1:2">
      <c r="A48363" t="s">
        <v>48362</v>
      </c>
      <c r="B48363">
        <v>2</v>
      </c>
    </row>
    <row r="48364" spans="1:2">
      <c r="A48364" t="s">
        <v>48363</v>
      </c>
      <c r="B48364">
        <v>2</v>
      </c>
    </row>
    <row r="48365" spans="1:2">
      <c r="A48365" t="s">
        <v>48364</v>
      </c>
      <c r="B48365">
        <v>2</v>
      </c>
    </row>
    <row r="48366" spans="1:2">
      <c r="A48366" t="s">
        <v>48365</v>
      </c>
      <c r="B48366">
        <v>2</v>
      </c>
    </row>
    <row r="48367" spans="1:2">
      <c r="A48367" t="s">
        <v>48366</v>
      </c>
      <c r="B48367">
        <v>2</v>
      </c>
    </row>
    <row r="48368" spans="1:2">
      <c r="A48368" t="s">
        <v>48367</v>
      </c>
      <c r="B48368">
        <v>2</v>
      </c>
    </row>
    <row r="48369" spans="1:2">
      <c r="A48369" t="s">
        <v>48368</v>
      </c>
      <c r="B48369">
        <v>2</v>
      </c>
    </row>
    <row r="48370" spans="1:2">
      <c r="A48370" t="s">
        <v>48369</v>
      </c>
      <c r="B48370">
        <v>2</v>
      </c>
    </row>
    <row r="48371" spans="1:2">
      <c r="A48371" t="s">
        <v>48370</v>
      </c>
      <c r="B48371">
        <v>2</v>
      </c>
    </row>
    <row r="48372" spans="1:2">
      <c r="A48372" t="s">
        <v>48371</v>
      </c>
      <c r="B48372">
        <v>2</v>
      </c>
    </row>
    <row r="48373" spans="1:2">
      <c r="A48373" t="s">
        <v>48372</v>
      </c>
      <c r="B48373">
        <v>2</v>
      </c>
    </row>
    <row r="48374" spans="1:2">
      <c r="A48374" t="s">
        <v>48373</v>
      </c>
      <c r="B48374">
        <v>2</v>
      </c>
    </row>
    <row r="48375" spans="1:2">
      <c r="A48375" t="s">
        <v>48374</v>
      </c>
      <c r="B48375">
        <v>2</v>
      </c>
    </row>
    <row r="48376" spans="1:2">
      <c r="A48376" t="s">
        <v>48375</v>
      </c>
      <c r="B48376">
        <v>2</v>
      </c>
    </row>
    <row r="48377" spans="1:2">
      <c r="A48377" t="s">
        <v>48376</v>
      </c>
      <c r="B48377">
        <v>2</v>
      </c>
    </row>
    <row r="48378" spans="1:2">
      <c r="A48378" t="s">
        <v>48377</v>
      </c>
      <c r="B48378">
        <v>2</v>
      </c>
    </row>
    <row r="48379" spans="1:2">
      <c r="A48379" t="s">
        <v>48378</v>
      </c>
      <c r="B48379">
        <v>2</v>
      </c>
    </row>
    <row r="48380" spans="1:2">
      <c r="A48380" t="s">
        <v>48379</v>
      </c>
      <c r="B48380">
        <v>2</v>
      </c>
    </row>
    <row r="48381" spans="1:2">
      <c r="A48381" t="s">
        <v>48380</v>
      </c>
      <c r="B48381">
        <v>2</v>
      </c>
    </row>
    <row r="48382" spans="1:2">
      <c r="A48382" t="s">
        <v>48381</v>
      </c>
      <c r="B48382">
        <v>2</v>
      </c>
    </row>
    <row r="48383" spans="1:2">
      <c r="A48383" t="s">
        <v>48382</v>
      </c>
      <c r="B48383">
        <v>2</v>
      </c>
    </row>
    <row r="48384" spans="1:2">
      <c r="A48384" t="s">
        <v>48383</v>
      </c>
      <c r="B48384">
        <v>2</v>
      </c>
    </row>
    <row r="48385" spans="1:2">
      <c r="A48385" t="s">
        <v>48384</v>
      </c>
      <c r="B48385">
        <v>2</v>
      </c>
    </row>
    <row r="48386" spans="1:2">
      <c r="A48386" t="s">
        <v>48385</v>
      </c>
      <c r="B48386">
        <v>2</v>
      </c>
    </row>
    <row r="48387" spans="1:2">
      <c r="A48387" t="s">
        <v>48386</v>
      </c>
      <c r="B48387">
        <v>2</v>
      </c>
    </row>
    <row r="48388" spans="1:2">
      <c r="A48388" t="s">
        <v>48387</v>
      </c>
      <c r="B48388">
        <v>2</v>
      </c>
    </row>
    <row r="48389" spans="1:2">
      <c r="A48389" t="s">
        <v>48388</v>
      </c>
      <c r="B48389">
        <v>2</v>
      </c>
    </row>
    <row r="48390" spans="1:2">
      <c r="A48390" t="s">
        <v>48389</v>
      </c>
      <c r="B48390">
        <v>2</v>
      </c>
    </row>
    <row r="48391" spans="1:2">
      <c r="A48391" t="s">
        <v>48390</v>
      </c>
      <c r="B48391">
        <v>2</v>
      </c>
    </row>
    <row r="48392" spans="1:2">
      <c r="A48392" t="s">
        <v>48391</v>
      </c>
      <c r="B48392">
        <v>2</v>
      </c>
    </row>
    <row r="48393" spans="1:2">
      <c r="A48393" t="s">
        <v>48392</v>
      </c>
      <c r="B48393">
        <v>2</v>
      </c>
    </row>
    <row r="48394" spans="1:2">
      <c r="A48394" t="s">
        <v>48393</v>
      </c>
      <c r="B48394">
        <v>2</v>
      </c>
    </row>
    <row r="48395" spans="1:2">
      <c r="A48395" t="s">
        <v>48394</v>
      </c>
      <c r="B48395">
        <v>2</v>
      </c>
    </row>
    <row r="48396" spans="1:2">
      <c r="A48396" t="s">
        <v>48395</v>
      </c>
      <c r="B48396">
        <v>2</v>
      </c>
    </row>
    <row r="48397" spans="1:2">
      <c r="A48397" t="s">
        <v>48396</v>
      </c>
      <c r="B48397">
        <v>2</v>
      </c>
    </row>
    <row r="48398" spans="1:2">
      <c r="A48398" t="s">
        <v>48397</v>
      </c>
      <c r="B48398">
        <v>2</v>
      </c>
    </row>
    <row r="48399" spans="1:2">
      <c r="A48399" t="s">
        <v>48398</v>
      </c>
      <c r="B48399">
        <v>2</v>
      </c>
    </row>
    <row r="48400" spans="1:2">
      <c r="A48400" t="s">
        <v>48399</v>
      </c>
      <c r="B48400">
        <v>2</v>
      </c>
    </row>
    <row r="48401" spans="1:2">
      <c r="A48401" t="s">
        <v>48400</v>
      </c>
      <c r="B48401">
        <v>2</v>
      </c>
    </row>
    <row r="48402" spans="1:2">
      <c r="A48402" t="s">
        <v>48401</v>
      </c>
      <c r="B48402">
        <v>2</v>
      </c>
    </row>
    <row r="48403" spans="1:2">
      <c r="A48403" t="s">
        <v>48402</v>
      </c>
      <c r="B48403">
        <v>2</v>
      </c>
    </row>
    <row r="48404" spans="1:2">
      <c r="A48404" t="s">
        <v>48403</v>
      </c>
      <c r="B48404">
        <v>2</v>
      </c>
    </row>
    <row r="48405" spans="1:2">
      <c r="A48405" t="s">
        <v>48404</v>
      </c>
      <c r="B48405">
        <v>2</v>
      </c>
    </row>
    <row r="48406" spans="1:2">
      <c r="A48406" t="s">
        <v>48405</v>
      </c>
      <c r="B48406">
        <v>2</v>
      </c>
    </row>
    <row r="48407" spans="1:2">
      <c r="A48407" t="s">
        <v>48406</v>
      </c>
      <c r="B48407">
        <v>2</v>
      </c>
    </row>
    <row r="48408" spans="1:2">
      <c r="A48408" t="s">
        <v>48407</v>
      </c>
      <c r="B48408">
        <v>2</v>
      </c>
    </row>
    <row r="48409" spans="1:2">
      <c r="A48409" t="s">
        <v>48408</v>
      </c>
      <c r="B48409">
        <v>2</v>
      </c>
    </row>
    <row r="48410" spans="1:2">
      <c r="A48410" t="s">
        <v>48409</v>
      </c>
      <c r="B48410">
        <v>2</v>
      </c>
    </row>
    <row r="48411" spans="1:2">
      <c r="A48411" t="s">
        <v>48410</v>
      </c>
      <c r="B48411">
        <v>2</v>
      </c>
    </row>
    <row r="48412" spans="1:2">
      <c r="A48412" t="s">
        <v>48411</v>
      </c>
      <c r="B48412">
        <v>2</v>
      </c>
    </row>
    <row r="48413" spans="1:2">
      <c r="A48413" t="s">
        <v>48412</v>
      </c>
      <c r="B48413">
        <v>2</v>
      </c>
    </row>
    <row r="48414" spans="1:2">
      <c r="A48414" t="s">
        <v>48413</v>
      </c>
      <c r="B48414">
        <v>2</v>
      </c>
    </row>
    <row r="48415" spans="1:2">
      <c r="A48415" t="s">
        <v>48414</v>
      </c>
      <c r="B48415">
        <v>2</v>
      </c>
    </row>
    <row r="48416" spans="1:2">
      <c r="A48416" t="s">
        <v>48415</v>
      </c>
      <c r="B48416">
        <v>2</v>
      </c>
    </row>
    <row r="48417" spans="1:2">
      <c r="A48417" t="s">
        <v>48416</v>
      </c>
      <c r="B48417">
        <v>2</v>
      </c>
    </row>
    <row r="48418" spans="1:2">
      <c r="A48418" t="s">
        <v>48417</v>
      </c>
      <c r="B48418">
        <v>2</v>
      </c>
    </row>
    <row r="48419" spans="1:2">
      <c r="A48419" t="s">
        <v>48418</v>
      </c>
      <c r="B48419">
        <v>2</v>
      </c>
    </row>
    <row r="48420" spans="1:2">
      <c r="A48420" t="s">
        <v>48419</v>
      </c>
      <c r="B48420">
        <v>2</v>
      </c>
    </row>
    <row r="48421" spans="1:2">
      <c r="A48421" t="s">
        <v>48420</v>
      </c>
      <c r="B48421">
        <v>2</v>
      </c>
    </row>
    <row r="48422" spans="1:2">
      <c r="A48422" t="s">
        <v>48421</v>
      </c>
      <c r="B48422">
        <v>2</v>
      </c>
    </row>
    <row r="48423" spans="1:2">
      <c r="A48423" t="s">
        <v>48422</v>
      </c>
      <c r="B48423">
        <v>2</v>
      </c>
    </row>
    <row r="48424" spans="1:2">
      <c r="A48424" t="s">
        <v>48423</v>
      </c>
      <c r="B48424">
        <v>2</v>
      </c>
    </row>
    <row r="48425" spans="1:2">
      <c r="A48425" t="s">
        <v>48424</v>
      </c>
      <c r="B48425">
        <v>2</v>
      </c>
    </row>
    <row r="48426" spans="1:2">
      <c r="A48426" t="s">
        <v>48425</v>
      </c>
      <c r="B48426">
        <v>2</v>
      </c>
    </row>
    <row r="48427" spans="1:2">
      <c r="A48427" t="s">
        <v>48426</v>
      </c>
      <c r="B48427">
        <v>2</v>
      </c>
    </row>
    <row r="48428" spans="1:2">
      <c r="A48428" t="s">
        <v>48427</v>
      </c>
      <c r="B48428">
        <v>2</v>
      </c>
    </row>
    <row r="48429" spans="1:2">
      <c r="A48429" t="s">
        <v>48428</v>
      </c>
      <c r="B48429">
        <v>2</v>
      </c>
    </row>
    <row r="48430" spans="1:2">
      <c r="A48430" t="s">
        <v>48429</v>
      </c>
      <c r="B48430">
        <v>2</v>
      </c>
    </row>
    <row r="48431" spans="1:2">
      <c r="A48431" t="s">
        <v>48430</v>
      </c>
      <c r="B48431">
        <v>2</v>
      </c>
    </row>
    <row r="48432" spans="1:2">
      <c r="A48432" t="s">
        <v>48431</v>
      </c>
      <c r="B48432">
        <v>2</v>
      </c>
    </row>
    <row r="48433" spans="1:2">
      <c r="A48433" t="s">
        <v>48432</v>
      </c>
      <c r="B48433">
        <v>2</v>
      </c>
    </row>
    <row r="48434" spans="1:2">
      <c r="A48434" t="s">
        <v>48433</v>
      </c>
      <c r="B48434">
        <v>2</v>
      </c>
    </row>
    <row r="48435" spans="1:2">
      <c r="A48435" t="s">
        <v>48434</v>
      </c>
      <c r="B48435">
        <v>2</v>
      </c>
    </row>
    <row r="48436" spans="1:2">
      <c r="A48436" t="s">
        <v>48435</v>
      </c>
      <c r="B48436">
        <v>2</v>
      </c>
    </row>
    <row r="48437" spans="1:2">
      <c r="A48437" t="s">
        <v>48436</v>
      </c>
      <c r="B48437">
        <v>2</v>
      </c>
    </row>
    <row r="48438" spans="1:2">
      <c r="A48438" t="s">
        <v>48437</v>
      </c>
      <c r="B48438">
        <v>2</v>
      </c>
    </row>
    <row r="48439" spans="1:2">
      <c r="A48439" t="s">
        <v>48438</v>
      </c>
      <c r="B48439">
        <v>2</v>
      </c>
    </row>
    <row r="48440" spans="1:2">
      <c r="A48440" t="s">
        <v>48439</v>
      </c>
      <c r="B48440">
        <v>2</v>
      </c>
    </row>
    <row r="48441" spans="1:2">
      <c r="A48441" t="s">
        <v>48440</v>
      </c>
      <c r="B48441">
        <v>2</v>
      </c>
    </row>
    <row r="48442" spans="1:2">
      <c r="A48442" t="s">
        <v>48441</v>
      </c>
      <c r="B48442">
        <v>2</v>
      </c>
    </row>
    <row r="48443" spans="1:2">
      <c r="A48443" t="s">
        <v>48442</v>
      </c>
      <c r="B48443">
        <v>2</v>
      </c>
    </row>
    <row r="48444" spans="1:2">
      <c r="A48444" t="s">
        <v>48443</v>
      </c>
      <c r="B48444">
        <v>2</v>
      </c>
    </row>
    <row r="48445" spans="1:2">
      <c r="A48445" t="s">
        <v>48444</v>
      </c>
      <c r="B48445">
        <v>2</v>
      </c>
    </row>
    <row r="48446" spans="1:2">
      <c r="A48446" t="s">
        <v>48445</v>
      </c>
      <c r="B48446">
        <v>2</v>
      </c>
    </row>
    <row r="48447" spans="1:2">
      <c r="A48447" t="s">
        <v>48446</v>
      </c>
      <c r="B48447">
        <v>2</v>
      </c>
    </row>
    <row r="48448" spans="1:2">
      <c r="A48448" t="s">
        <v>48447</v>
      </c>
      <c r="B48448">
        <v>2</v>
      </c>
    </row>
    <row r="48449" spans="1:2">
      <c r="A48449" t="s">
        <v>48448</v>
      </c>
      <c r="B48449">
        <v>2</v>
      </c>
    </row>
    <row r="48450" spans="1:2">
      <c r="A48450" t="s">
        <v>48449</v>
      </c>
      <c r="B48450">
        <v>2</v>
      </c>
    </row>
    <row r="48451" spans="1:2">
      <c r="A48451" t="s">
        <v>48450</v>
      </c>
      <c r="B48451">
        <v>2</v>
      </c>
    </row>
    <row r="48452" spans="1:2">
      <c r="A48452" t="s">
        <v>48451</v>
      </c>
      <c r="B48452">
        <v>2</v>
      </c>
    </row>
    <row r="48453" spans="1:2">
      <c r="A48453" t="s">
        <v>48452</v>
      </c>
      <c r="B48453">
        <v>2</v>
      </c>
    </row>
    <row r="48454" spans="1:2">
      <c r="A48454" t="s">
        <v>48453</v>
      </c>
      <c r="B48454">
        <v>2</v>
      </c>
    </row>
    <row r="48455" spans="1:2">
      <c r="A48455" t="s">
        <v>48454</v>
      </c>
      <c r="B48455">
        <v>2</v>
      </c>
    </row>
    <row r="48456" spans="1:2">
      <c r="A48456" t="s">
        <v>48455</v>
      </c>
      <c r="B48456">
        <v>2</v>
      </c>
    </row>
    <row r="48457" spans="1:2">
      <c r="A48457" t="s">
        <v>48456</v>
      </c>
      <c r="B48457">
        <v>2</v>
      </c>
    </row>
    <row r="48458" spans="1:2">
      <c r="A48458" t="s">
        <v>48457</v>
      </c>
      <c r="B48458">
        <v>2</v>
      </c>
    </row>
    <row r="48459" spans="1:2">
      <c r="A48459" t="s">
        <v>48458</v>
      </c>
      <c r="B48459">
        <v>2</v>
      </c>
    </row>
    <row r="48460" spans="1:2">
      <c r="A48460" t="s">
        <v>48459</v>
      </c>
      <c r="B48460">
        <v>2</v>
      </c>
    </row>
    <row r="48461" spans="1:2">
      <c r="A48461" t="s">
        <v>48460</v>
      </c>
      <c r="B48461">
        <v>2</v>
      </c>
    </row>
    <row r="48462" spans="1:2">
      <c r="A48462" t="s">
        <v>48461</v>
      </c>
      <c r="B48462">
        <v>2</v>
      </c>
    </row>
    <row r="48463" spans="1:2">
      <c r="A48463" t="s">
        <v>48462</v>
      </c>
      <c r="B48463">
        <v>2</v>
      </c>
    </row>
    <row r="48464" spans="1:2">
      <c r="A48464" t="s">
        <v>48463</v>
      </c>
      <c r="B48464">
        <v>2</v>
      </c>
    </row>
    <row r="48465" spans="1:2">
      <c r="A48465" t="s">
        <v>48464</v>
      </c>
      <c r="B48465">
        <v>2</v>
      </c>
    </row>
    <row r="48466" spans="1:2">
      <c r="A48466" t="s">
        <v>48465</v>
      </c>
      <c r="B48466">
        <v>2</v>
      </c>
    </row>
    <row r="48467" spans="1:2">
      <c r="A48467" t="s">
        <v>48466</v>
      </c>
      <c r="B48467">
        <v>2</v>
      </c>
    </row>
    <row r="48468" spans="1:2">
      <c r="A48468" t="s">
        <v>48467</v>
      </c>
      <c r="B48468">
        <v>2</v>
      </c>
    </row>
    <row r="48469" spans="1:2">
      <c r="A48469" t="s">
        <v>48468</v>
      </c>
      <c r="B48469">
        <v>2</v>
      </c>
    </row>
    <row r="48470" spans="1:2">
      <c r="A48470" t="s">
        <v>48469</v>
      </c>
      <c r="B48470">
        <v>2</v>
      </c>
    </row>
    <row r="48471" spans="1:2">
      <c r="A48471" t="s">
        <v>48470</v>
      </c>
      <c r="B48471">
        <v>2</v>
      </c>
    </row>
    <row r="48472" spans="1:2">
      <c r="A48472" t="s">
        <v>48471</v>
      </c>
      <c r="B48472">
        <v>2</v>
      </c>
    </row>
    <row r="48473" spans="1:2">
      <c r="A48473" t="s">
        <v>48472</v>
      </c>
      <c r="B48473">
        <v>2</v>
      </c>
    </row>
    <row r="48474" spans="1:2">
      <c r="A48474" t="s">
        <v>48473</v>
      </c>
      <c r="B48474">
        <v>2</v>
      </c>
    </row>
    <row r="48475" spans="1:2">
      <c r="A48475" t="s">
        <v>48474</v>
      </c>
      <c r="B48475">
        <v>2</v>
      </c>
    </row>
    <row r="48476" spans="1:2">
      <c r="A48476" t="s">
        <v>48475</v>
      </c>
      <c r="B48476">
        <v>2</v>
      </c>
    </row>
    <row r="48477" spans="1:2">
      <c r="A48477" t="s">
        <v>48476</v>
      </c>
      <c r="B48477">
        <v>2</v>
      </c>
    </row>
    <row r="48478" spans="1:2">
      <c r="A48478" t="s">
        <v>48477</v>
      </c>
      <c r="B48478">
        <v>2</v>
      </c>
    </row>
    <row r="48479" spans="1:2">
      <c r="A48479" t="s">
        <v>48478</v>
      </c>
      <c r="B48479">
        <v>2</v>
      </c>
    </row>
    <row r="48480" spans="1:2">
      <c r="A48480" t="s">
        <v>48479</v>
      </c>
      <c r="B48480">
        <v>2</v>
      </c>
    </row>
    <row r="48481" spans="1:2">
      <c r="A48481" t="s">
        <v>48480</v>
      </c>
      <c r="B48481">
        <v>2</v>
      </c>
    </row>
    <row r="48482" spans="1:2">
      <c r="A48482" t="s">
        <v>48481</v>
      </c>
      <c r="B48482">
        <v>2</v>
      </c>
    </row>
    <row r="48483" spans="1:2">
      <c r="A48483" t="s">
        <v>48482</v>
      </c>
      <c r="B48483">
        <v>2</v>
      </c>
    </row>
    <row r="48484" spans="1:2">
      <c r="A48484" t="s">
        <v>48483</v>
      </c>
      <c r="B48484">
        <v>2</v>
      </c>
    </row>
    <row r="48485" spans="1:2">
      <c r="A48485" t="s">
        <v>48484</v>
      </c>
      <c r="B48485">
        <v>2</v>
      </c>
    </row>
    <row r="48486" spans="1:2">
      <c r="A48486" t="s">
        <v>48485</v>
      </c>
      <c r="B48486">
        <v>2</v>
      </c>
    </row>
    <row r="48487" spans="1:2">
      <c r="A48487" t="s">
        <v>48486</v>
      </c>
      <c r="B48487">
        <v>2</v>
      </c>
    </row>
    <row r="48488" spans="1:2">
      <c r="A48488" t="s">
        <v>48487</v>
      </c>
      <c r="B48488">
        <v>2</v>
      </c>
    </row>
    <row r="48489" spans="1:2">
      <c r="A48489" t="s">
        <v>48488</v>
      </c>
      <c r="B48489">
        <v>2</v>
      </c>
    </row>
    <row r="48490" spans="1:2">
      <c r="A48490" t="s">
        <v>48489</v>
      </c>
      <c r="B48490">
        <v>2</v>
      </c>
    </row>
    <row r="48491" spans="1:2">
      <c r="A48491" t="s">
        <v>48490</v>
      </c>
      <c r="B48491">
        <v>2</v>
      </c>
    </row>
    <row r="48492" spans="1:2">
      <c r="A48492" t="s">
        <v>48491</v>
      </c>
      <c r="B48492">
        <v>2</v>
      </c>
    </row>
    <row r="48493" spans="1:2">
      <c r="A48493" t="s">
        <v>48492</v>
      </c>
      <c r="B48493">
        <v>2</v>
      </c>
    </row>
    <row r="48494" spans="1:2">
      <c r="A48494" t="s">
        <v>48493</v>
      </c>
      <c r="B48494">
        <v>2</v>
      </c>
    </row>
    <row r="48495" spans="1:2">
      <c r="A48495" t="s">
        <v>48494</v>
      </c>
      <c r="B48495">
        <v>2</v>
      </c>
    </row>
    <row r="48496" spans="1:2">
      <c r="A48496" t="s">
        <v>48495</v>
      </c>
      <c r="B48496">
        <v>2</v>
      </c>
    </row>
    <row r="48497" spans="1:2">
      <c r="A48497" t="s">
        <v>48496</v>
      </c>
      <c r="B48497">
        <v>2</v>
      </c>
    </row>
    <row r="48498" spans="1:2">
      <c r="A48498" t="s">
        <v>48497</v>
      </c>
      <c r="B48498">
        <v>2</v>
      </c>
    </row>
    <row r="48499" spans="1:2">
      <c r="A48499" t="s">
        <v>48498</v>
      </c>
      <c r="B48499">
        <v>2</v>
      </c>
    </row>
    <row r="48500" spans="1:2">
      <c r="A48500" t="s">
        <v>48499</v>
      </c>
      <c r="B48500">
        <v>2</v>
      </c>
    </row>
    <row r="48501" spans="1:2">
      <c r="A48501" t="s">
        <v>48500</v>
      </c>
      <c r="B48501">
        <v>2</v>
      </c>
    </row>
    <row r="48502" spans="1:2">
      <c r="A48502" t="s">
        <v>48501</v>
      </c>
      <c r="B48502">
        <v>2</v>
      </c>
    </row>
    <row r="48503" spans="1:2">
      <c r="A48503" t="s">
        <v>48502</v>
      </c>
      <c r="B48503">
        <v>2</v>
      </c>
    </row>
    <row r="48504" spans="1:2">
      <c r="A48504" t="s">
        <v>48503</v>
      </c>
      <c r="B48504">
        <v>2</v>
      </c>
    </row>
    <row r="48505" spans="1:2">
      <c r="A48505" t="s">
        <v>48504</v>
      </c>
      <c r="B48505">
        <v>2</v>
      </c>
    </row>
    <row r="48506" spans="1:2">
      <c r="A48506" t="s">
        <v>48505</v>
      </c>
      <c r="B48506">
        <v>2</v>
      </c>
    </row>
    <row r="48507" spans="1:2">
      <c r="A48507" t="s">
        <v>48506</v>
      </c>
      <c r="B48507">
        <v>2</v>
      </c>
    </row>
    <row r="48508" spans="1:2">
      <c r="A48508" t="s">
        <v>48507</v>
      </c>
      <c r="B48508">
        <v>2</v>
      </c>
    </row>
    <row r="48509" spans="1:2">
      <c r="A48509" t="s">
        <v>48508</v>
      </c>
      <c r="B48509">
        <v>2</v>
      </c>
    </row>
    <row r="48510" spans="1:2">
      <c r="A48510" t="s">
        <v>48509</v>
      </c>
      <c r="B48510">
        <v>2</v>
      </c>
    </row>
    <row r="48511" spans="1:2">
      <c r="A48511" t="s">
        <v>48510</v>
      </c>
      <c r="B48511">
        <v>2</v>
      </c>
    </row>
    <row r="48512" spans="1:2">
      <c r="A48512" t="s">
        <v>48511</v>
      </c>
      <c r="B48512">
        <v>2</v>
      </c>
    </row>
    <row r="48513" spans="1:2">
      <c r="A48513" t="s">
        <v>48512</v>
      </c>
      <c r="B48513">
        <v>2</v>
      </c>
    </row>
    <row r="48514" spans="1:2">
      <c r="A48514" t="s">
        <v>48513</v>
      </c>
      <c r="B48514">
        <v>2</v>
      </c>
    </row>
    <row r="48515" spans="1:2">
      <c r="A48515" t="s">
        <v>48514</v>
      </c>
      <c r="B48515">
        <v>2</v>
      </c>
    </row>
    <row r="48516" spans="1:2">
      <c r="A48516" t="s">
        <v>48515</v>
      </c>
      <c r="B48516">
        <v>2</v>
      </c>
    </row>
    <row r="48517" spans="1:2">
      <c r="A48517" t="s">
        <v>48516</v>
      </c>
      <c r="B48517">
        <v>2</v>
      </c>
    </row>
    <row r="48518" spans="1:2">
      <c r="A48518" t="s">
        <v>48517</v>
      </c>
      <c r="B48518">
        <v>2</v>
      </c>
    </row>
    <row r="48519" spans="1:2">
      <c r="A48519" t="s">
        <v>48518</v>
      </c>
      <c r="B48519">
        <v>2</v>
      </c>
    </row>
    <row r="48520" spans="1:2">
      <c r="A48520" t="s">
        <v>48519</v>
      </c>
      <c r="B48520">
        <v>2</v>
      </c>
    </row>
    <row r="48521" spans="1:2">
      <c r="A48521" t="s">
        <v>48520</v>
      </c>
      <c r="B48521">
        <v>2</v>
      </c>
    </row>
    <row r="48522" spans="1:2">
      <c r="A48522" t="s">
        <v>48521</v>
      </c>
      <c r="B48522">
        <v>2</v>
      </c>
    </row>
    <row r="48523" spans="1:2">
      <c r="A48523" t="s">
        <v>48522</v>
      </c>
      <c r="B48523">
        <v>2</v>
      </c>
    </row>
    <row r="48524" spans="1:2">
      <c r="A48524" t="s">
        <v>48523</v>
      </c>
      <c r="B48524">
        <v>2</v>
      </c>
    </row>
    <row r="48525" spans="1:2">
      <c r="A48525" t="s">
        <v>48524</v>
      </c>
      <c r="B48525">
        <v>2</v>
      </c>
    </row>
    <row r="48526" spans="1:2">
      <c r="A48526" t="s">
        <v>48525</v>
      </c>
      <c r="B48526">
        <v>2</v>
      </c>
    </row>
    <row r="48527" spans="1:2">
      <c r="A48527" t="s">
        <v>48526</v>
      </c>
      <c r="B48527">
        <v>2</v>
      </c>
    </row>
    <row r="48528" spans="1:2">
      <c r="A48528" t="s">
        <v>48527</v>
      </c>
      <c r="B48528">
        <v>2</v>
      </c>
    </row>
    <row r="48529" spans="1:2">
      <c r="A48529" t="s">
        <v>48528</v>
      </c>
      <c r="B48529">
        <v>2</v>
      </c>
    </row>
    <row r="48530" spans="1:2">
      <c r="A48530" t="s">
        <v>48529</v>
      </c>
      <c r="B48530">
        <v>2</v>
      </c>
    </row>
    <row r="48531" spans="1:2">
      <c r="A48531" t="s">
        <v>48530</v>
      </c>
      <c r="B48531">
        <v>2</v>
      </c>
    </row>
    <row r="48532" spans="1:2">
      <c r="A48532" t="s">
        <v>48531</v>
      </c>
      <c r="B48532">
        <v>2</v>
      </c>
    </row>
    <row r="48533" spans="1:2">
      <c r="A48533" t="s">
        <v>48532</v>
      </c>
      <c r="B48533">
        <v>2</v>
      </c>
    </row>
    <row r="48534" spans="1:2">
      <c r="A48534" t="s">
        <v>48533</v>
      </c>
      <c r="B48534">
        <v>2</v>
      </c>
    </row>
    <row r="48535" spans="1:2">
      <c r="A48535" t="s">
        <v>48534</v>
      </c>
      <c r="B48535">
        <v>2</v>
      </c>
    </row>
    <row r="48536" spans="1:2">
      <c r="A48536" t="s">
        <v>48535</v>
      </c>
      <c r="B48536">
        <v>2</v>
      </c>
    </row>
    <row r="48537" spans="1:2">
      <c r="A48537" t="s">
        <v>48536</v>
      </c>
      <c r="B48537">
        <v>2</v>
      </c>
    </row>
    <row r="48538" spans="1:2">
      <c r="A48538" t="s">
        <v>48537</v>
      </c>
      <c r="B48538">
        <v>2</v>
      </c>
    </row>
    <row r="48539" spans="1:2">
      <c r="A48539" t="s">
        <v>48538</v>
      </c>
      <c r="B48539">
        <v>2</v>
      </c>
    </row>
    <row r="48540" spans="1:2">
      <c r="A48540" t="s">
        <v>48539</v>
      </c>
      <c r="B48540">
        <v>2</v>
      </c>
    </row>
    <row r="48541" spans="1:2">
      <c r="A48541" t="s">
        <v>48540</v>
      </c>
      <c r="B48541">
        <v>2</v>
      </c>
    </row>
    <row r="48542" spans="1:2">
      <c r="A48542" t="s">
        <v>48541</v>
      </c>
      <c r="B48542">
        <v>2</v>
      </c>
    </row>
    <row r="48543" spans="1:2">
      <c r="A48543" t="s">
        <v>48542</v>
      </c>
      <c r="B48543">
        <v>2</v>
      </c>
    </row>
    <row r="48544" spans="1:2">
      <c r="A48544" t="s">
        <v>48543</v>
      </c>
      <c r="B48544">
        <v>2</v>
      </c>
    </row>
    <row r="48545" spans="1:2">
      <c r="A48545" t="s">
        <v>48544</v>
      </c>
      <c r="B48545">
        <v>2</v>
      </c>
    </row>
    <row r="48546" spans="1:2">
      <c r="A48546" t="s">
        <v>48545</v>
      </c>
      <c r="B48546">
        <v>2</v>
      </c>
    </row>
    <row r="48547" spans="1:2">
      <c r="A48547" t="s">
        <v>48546</v>
      </c>
      <c r="B48547">
        <v>2</v>
      </c>
    </row>
    <row r="48548" spans="1:2">
      <c r="A48548" t="s">
        <v>48547</v>
      </c>
      <c r="B48548">
        <v>2</v>
      </c>
    </row>
    <row r="48549" spans="1:2">
      <c r="A48549" t="s">
        <v>48548</v>
      </c>
      <c r="B48549">
        <v>2</v>
      </c>
    </row>
    <row r="48550" spans="1:2">
      <c r="A48550" t="s">
        <v>48549</v>
      </c>
      <c r="B48550">
        <v>2</v>
      </c>
    </row>
    <row r="48551" spans="1:2">
      <c r="A48551" t="s">
        <v>48550</v>
      </c>
      <c r="B48551">
        <v>2</v>
      </c>
    </row>
    <row r="48552" spans="1:2">
      <c r="A48552" t="s">
        <v>48551</v>
      </c>
      <c r="B48552">
        <v>2</v>
      </c>
    </row>
    <row r="48553" spans="1:2">
      <c r="A48553" t="s">
        <v>48552</v>
      </c>
      <c r="B48553">
        <v>2</v>
      </c>
    </row>
    <row r="48554" spans="1:2">
      <c r="A48554" t="s">
        <v>48553</v>
      </c>
      <c r="B48554">
        <v>2</v>
      </c>
    </row>
    <row r="48555" spans="1:2">
      <c r="A48555" t="s">
        <v>48554</v>
      </c>
      <c r="B48555">
        <v>2</v>
      </c>
    </row>
    <row r="48556" spans="1:2">
      <c r="A48556" t="s">
        <v>48555</v>
      </c>
      <c r="B48556">
        <v>2</v>
      </c>
    </row>
    <row r="48557" spans="1:2">
      <c r="A48557" t="s">
        <v>48556</v>
      </c>
      <c r="B48557">
        <v>2</v>
      </c>
    </row>
    <row r="48558" spans="1:2">
      <c r="A48558" t="s">
        <v>48557</v>
      </c>
      <c r="B48558">
        <v>2</v>
      </c>
    </row>
    <row r="48559" spans="1:2">
      <c r="A48559" t="s">
        <v>48558</v>
      </c>
      <c r="B48559">
        <v>2</v>
      </c>
    </row>
    <row r="48560" spans="1:2">
      <c r="A48560" t="s">
        <v>48559</v>
      </c>
      <c r="B48560">
        <v>2</v>
      </c>
    </row>
    <row r="48561" spans="1:2">
      <c r="A48561" t="s">
        <v>48560</v>
      </c>
      <c r="B48561">
        <v>2</v>
      </c>
    </row>
    <row r="48562" spans="1:2">
      <c r="A48562" t="s">
        <v>48561</v>
      </c>
      <c r="B48562">
        <v>2</v>
      </c>
    </row>
    <row r="48563" spans="1:2">
      <c r="A48563" t="s">
        <v>48562</v>
      </c>
      <c r="B48563">
        <v>2</v>
      </c>
    </row>
    <row r="48564" spans="1:2">
      <c r="A48564" t="s">
        <v>48563</v>
      </c>
      <c r="B48564">
        <v>2</v>
      </c>
    </row>
    <row r="48565" spans="1:2">
      <c r="A48565" t="s">
        <v>48564</v>
      </c>
      <c r="B48565">
        <v>2</v>
      </c>
    </row>
    <row r="48566" spans="1:2">
      <c r="A48566" t="s">
        <v>48565</v>
      </c>
      <c r="B48566">
        <v>2</v>
      </c>
    </row>
    <row r="48567" spans="1:2">
      <c r="A48567" t="s">
        <v>48566</v>
      </c>
      <c r="B48567">
        <v>2</v>
      </c>
    </row>
    <row r="48568" spans="1:2">
      <c r="A48568" t="s">
        <v>48567</v>
      </c>
      <c r="B48568">
        <v>2</v>
      </c>
    </row>
    <row r="48569" spans="1:2">
      <c r="A48569" t="s">
        <v>48568</v>
      </c>
      <c r="B48569">
        <v>2</v>
      </c>
    </row>
    <row r="48570" spans="1:2">
      <c r="A48570" t="s">
        <v>48569</v>
      </c>
      <c r="B48570">
        <v>2</v>
      </c>
    </row>
    <row r="48571" spans="1:2">
      <c r="A48571" t="s">
        <v>48570</v>
      </c>
      <c r="B48571">
        <v>2</v>
      </c>
    </row>
    <row r="48572" spans="1:2">
      <c r="A48572" t="s">
        <v>48571</v>
      </c>
      <c r="B48572">
        <v>2</v>
      </c>
    </row>
    <row r="48573" spans="1:2">
      <c r="A48573" t="s">
        <v>48572</v>
      </c>
      <c r="B48573">
        <v>2</v>
      </c>
    </row>
    <row r="48574" spans="1:2">
      <c r="A48574" t="s">
        <v>48573</v>
      </c>
      <c r="B48574">
        <v>2</v>
      </c>
    </row>
    <row r="48575" spans="1:2">
      <c r="A48575" t="s">
        <v>48574</v>
      </c>
      <c r="B48575">
        <v>2</v>
      </c>
    </row>
    <row r="48576" spans="1:2">
      <c r="A48576" t="s">
        <v>48575</v>
      </c>
      <c r="B48576">
        <v>2</v>
      </c>
    </row>
    <row r="48577" spans="1:2">
      <c r="A48577" t="s">
        <v>48576</v>
      </c>
      <c r="B48577">
        <v>2</v>
      </c>
    </row>
    <row r="48578" spans="1:2">
      <c r="A48578" t="s">
        <v>48577</v>
      </c>
      <c r="B48578">
        <v>2</v>
      </c>
    </row>
    <row r="48579" spans="1:2">
      <c r="A48579" t="s">
        <v>48578</v>
      </c>
      <c r="B48579">
        <v>2</v>
      </c>
    </row>
    <row r="48580" spans="1:2">
      <c r="A48580" t="s">
        <v>48579</v>
      </c>
      <c r="B48580">
        <v>2</v>
      </c>
    </row>
    <row r="48581" spans="1:2">
      <c r="A48581" t="s">
        <v>48580</v>
      </c>
      <c r="B48581">
        <v>2</v>
      </c>
    </row>
    <row r="48582" spans="1:2">
      <c r="A48582" t="s">
        <v>48581</v>
      </c>
      <c r="B48582">
        <v>2</v>
      </c>
    </row>
    <row r="48583" spans="1:2">
      <c r="A48583" t="s">
        <v>48582</v>
      </c>
      <c r="B48583">
        <v>2</v>
      </c>
    </row>
    <row r="48584" spans="1:2">
      <c r="A48584" t="s">
        <v>48583</v>
      </c>
      <c r="B48584">
        <v>2</v>
      </c>
    </row>
    <row r="48585" spans="1:2">
      <c r="A48585" t="s">
        <v>48584</v>
      </c>
      <c r="B48585">
        <v>2</v>
      </c>
    </row>
    <row r="48586" spans="1:2">
      <c r="A48586" t="s">
        <v>48585</v>
      </c>
      <c r="B48586">
        <v>2</v>
      </c>
    </row>
    <row r="48587" spans="1:2">
      <c r="A48587" t="s">
        <v>48586</v>
      </c>
      <c r="B48587">
        <v>2</v>
      </c>
    </row>
    <row r="48588" spans="1:2">
      <c r="A48588" t="s">
        <v>48587</v>
      </c>
      <c r="B48588">
        <v>2</v>
      </c>
    </row>
    <row r="48589" spans="1:2">
      <c r="A48589" t="s">
        <v>48588</v>
      </c>
      <c r="B48589">
        <v>2</v>
      </c>
    </row>
    <row r="48590" spans="1:2">
      <c r="A48590" t="s">
        <v>48589</v>
      </c>
      <c r="B48590">
        <v>2</v>
      </c>
    </row>
    <row r="48591" spans="1:2">
      <c r="A48591" t="s">
        <v>48590</v>
      </c>
      <c r="B48591">
        <v>2</v>
      </c>
    </row>
    <row r="48592" spans="1:2">
      <c r="A48592" t="s">
        <v>48591</v>
      </c>
      <c r="B48592">
        <v>2</v>
      </c>
    </row>
    <row r="48593" spans="1:2">
      <c r="A48593" t="s">
        <v>48592</v>
      </c>
      <c r="B48593">
        <v>2</v>
      </c>
    </row>
    <row r="48594" spans="1:2">
      <c r="A48594" t="s">
        <v>48593</v>
      </c>
      <c r="B48594">
        <v>2</v>
      </c>
    </row>
    <row r="48595" spans="1:2">
      <c r="A48595" t="s">
        <v>48594</v>
      </c>
      <c r="B48595">
        <v>2</v>
      </c>
    </row>
    <row r="48596" spans="1:2">
      <c r="A48596" t="s">
        <v>48595</v>
      </c>
      <c r="B48596">
        <v>2</v>
      </c>
    </row>
    <row r="48597" spans="1:2">
      <c r="A48597" t="s">
        <v>48596</v>
      </c>
      <c r="B48597">
        <v>2</v>
      </c>
    </row>
    <row r="48598" spans="1:2">
      <c r="A48598" t="s">
        <v>48597</v>
      </c>
      <c r="B48598">
        <v>2</v>
      </c>
    </row>
    <row r="48599" spans="1:2">
      <c r="A48599" t="s">
        <v>48598</v>
      </c>
      <c r="B48599">
        <v>2</v>
      </c>
    </row>
    <row r="48600" spans="1:2">
      <c r="A48600" t="s">
        <v>48599</v>
      </c>
      <c r="B48600">
        <v>2</v>
      </c>
    </row>
    <row r="48601" spans="1:2">
      <c r="A48601" t="s">
        <v>48600</v>
      </c>
      <c r="B48601">
        <v>2</v>
      </c>
    </row>
    <row r="48602" spans="1:2">
      <c r="A48602" t="s">
        <v>48601</v>
      </c>
      <c r="B48602">
        <v>2</v>
      </c>
    </row>
    <row r="48603" spans="1:2">
      <c r="A48603" t="s">
        <v>48602</v>
      </c>
      <c r="B48603">
        <v>2</v>
      </c>
    </row>
    <row r="48604" spans="1:2">
      <c r="A48604" t="s">
        <v>48603</v>
      </c>
      <c r="B48604">
        <v>2</v>
      </c>
    </row>
    <row r="48605" spans="1:2">
      <c r="A48605" t="s">
        <v>48604</v>
      </c>
      <c r="B48605">
        <v>2</v>
      </c>
    </row>
    <row r="48606" spans="1:2">
      <c r="A48606" t="s">
        <v>48605</v>
      </c>
      <c r="B48606">
        <v>2</v>
      </c>
    </row>
    <row r="48607" spans="1:2">
      <c r="A48607" t="s">
        <v>48606</v>
      </c>
      <c r="B48607">
        <v>2</v>
      </c>
    </row>
    <row r="48608" spans="1:2">
      <c r="A48608" t="s">
        <v>48607</v>
      </c>
      <c r="B48608">
        <v>2</v>
      </c>
    </row>
    <row r="48609" spans="1:2">
      <c r="A48609" t="s">
        <v>48608</v>
      </c>
      <c r="B48609">
        <v>2</v>
      </c>
    </row>
    <row r="48610" spans="1:2">
      <c r="A48610" t="s">
        <v>48609</v>
      </c>
      <c r="B48610">
        <v>2</v>
      </c>
    </row>
    <row r="48611" spans="1:2">
      <c r="A48611" t="s">
        <v>48610</v>
      </c>
      <c r="B48611">
        <v>2</v>
      </c>
    </row>
    <row r="48612" spans="1:2">
      <c r="A48612" t="s">
        <v>48611</v>
      </c>
      <c r="B48612">
        <v>2</v>
      </c>
    </row>
    <row r="48613" spans="1:2">
      <c r="A48613" t="s">
        <v>48612</v>
      </c>
      <c r="B48613">
        <v>2</v>
      </c>
    </row>
    <row r="48614" spans="1:2">
      <c r="A48614" t="s">
        <v>48613</v>
      </c>
      <c r="B48614">
        <v>2</v>
      </c>
    </row>
    <row r="48615" spans="1:2">
      <c r="A48615" t="s">
        <v>48614</v>
      </c>
      <c r="B48615">
        <v>2</v>
      </c>
    </row>
    <row r="48616" spans="1:2">
      <c r="A48616" t="s">
        <v>48615</v>
      </c>
      <c r="B48616">
        <v>2</v>
      </c>
    </row>
    <row r="48617" spans="1:2">
      <c r="A48617" t="s">
        <v>48616</v>
      </c>
      <c r="B48617">
        <v>2</v>
      </c>
    </row>
    <row r="48618" spans="1:2">
      <c r="A48618" t="s">
        <v>48617</v>
      </c>
      <c r="B48618">
        <v>2</v>
      </c>
    </row>
    <row r="48619" spans="1:2">
      <c r="A48619" t="s">
        <v>48618</v>
      </c>
      <c r="B48619">
        <v>2</v>
      </c>
    </row>
    <row r="48620" spans="1:2">
      <c r="A48620" t="s">
        <v>48619</v>
      </c>
      <c r="B48620">
        <v>2</v>
      </c>
    </row>
    <row r="48621" spans="1:2">
      <c r="A48621" t="s">
        <v>48620</v>
      </c>
      <c r="B48621">
        <v>2</v>
      </c>
    </row>
    <row r="48622" spans="1:2">
      <c r="A48622" t="s">
        <v>48621</v>
      </c>
      <c r="B48622">
        <v>2</v>
      </c>
    </row>
    <row r="48623" spans="1:2">
      <c r="A48623" t="s">
        <v>48622</v>
      </c>
      <c r="B48623">
        <v>2</v>
      </c>
    </row>
    <row r="48624" spans="1:2">
      <c r="A48624" t="s">
        <v>48623</v>
      </c>
      <c r="B48624">
        <v>2</v>
      </c>
    </row>
    <row r="48625" spans="1:2">
      <c r="A48625" t="s">
        <v>48624</v>
      </c>
      <c r="B48625">
        <v>2</v>
      </c>
    </row>
    <row r="48626" spans="1:2">
      <c r="A48626" t="s">
        <v>48625</v>
      </c>
      <c r="B48626">
        <v>2</v>
      </c>
    </row>
    <row r="48627" spans="1:2">
      <c r="A48627" t="s">
        <v>48626</v>
      </c>
      <c r="B48627">
        <v>2</v>
      </c>
    </row>
    <row r="48628" spans="1:2">
      <c r="A48628" t="s">
        <v>48627</v>
      </c>
      <c r="B48628">
        <v>2</v>
      </c>
    </row>
    <row r="48629" spans="1:2">
      <c r="A48629" t="s">
        <v>48628</v>
      </c>
      <c r="B48629">
        <v>2</v>
      </c>
    </row>
    <row r="48630" spans="1:2">
      <c r="A48630" t="s">
        <v>48629</v>
      </c>
      <c r="B48630">
        <v>2</v>
      </c>
    </row>
    <row r="48631" spans="1:2">
      <c r="A48631" t="s">
        <v>48630</v>
      </c>
      <c r="B48631">
        <v>2</v>
      </c>
    </row>
    <row r="48632" spans="1:2">
      <c r="A48632" t="s">
        <v>48631</v>
      </c>
      <c r="B48632">
        <v>2</v>
      </c>
    </row>
    <row r="48633" spans="1:2">
      <c r="A48633" t="s">
        <v>48632</v>
      </c>
      <c r="B48633">
        <v>2</v>
      </c>
    </row>
    <row r="48634" spans="1:2">
      <c r="A48634" t="s">
        <v>48633</v>
      </c>
      <c r="B48634">
        <v>2</v>
      </c>
    </row>
    <row r="48635" spans="1:2">
      <c r="A48635" t="s">
        <v>48634</v>
      </c>
      <c r="B48635">
        <v>2</v>
      </c>
    </row>
    <row r="48636" spans="1:2">
      <c r="A48636" t="s">
        <v>48635</v>
      </c>
      <c r="B48636">
        <v>2</v>
      </c>
    </row>
    <row r="48637" spans="1:2">
      <c r="A48637" t="s">
        <v>48636</v>
      </c>
      <c r="B48637">
        <v>2</v>
      </c>
    </row>
    <row r="48638" spans="1:2">
      <c r="A48638" t="s">
        <v>48637</v>
      </c>
      <c r="B48638">
        <v>2</v>
      </c>
    </row>
    <row r="48639" spans="1:2">
      <c r="A48639" t="s">
        <v>48638</v>
      </c>
      <c r="B48639">
        <v>2</v>
      </c>
    </row>
    <row r="48640" spans="1:2">
      <c r="A48640" t="s">
        <v>48639</v>
      </c>
      <c r="B48640">
        <v>2</v>
      </c>
    </row>
    <row r="48641" spans="1:2">
      <c r="A48641" t="s">
        <v>48640</v>
      </c>
      <c r="B48641">
        <v>2</v>
      </c>
    </row>
    <row r="48642" spans="1:2">
      <c r="A48642" t="s">
        <v>48641</v>
      </c>
      <c r="B48642">
        <v>2</v>
      </c>
    </row>
    <row r="48643" spans="1:2">
      <c r="A48643" t="s">
        <v>48642</v>
      </c>
      <c r="B48643">
        <v>2</v>
      </c>
    </row>
    <row r="48644" spans="1:2">
      <c r="A48644" t="s">
        <v>48643</v>
      </c>
      <c r="B48644">
        <v>2</v>
      </c>
    </row>
    <row r="48645" spans="1:2">
      <c r="A48645" t="s">
        <v>48644</v>
      </c>
      <c r="B48645">
        <v>2</v>
      </c>
    </row>
    <row r="48646" spans="1:2">
      <c r="A48646" t="s">
        <v>48645</v>
      </c>
      <c r="B48646">
        <v>2</v>
      </c>
    </row>
    <row r="48647" spans="1:2">
      <c r="A48647" t="s">
        <v>48646</v>
      </c>
      <c r="B48647">
        <v>2</v>
      </c>
    </row>
    <row r="48648" spans="1:2">
      <c r="A48648" t="s">
        <v>48647</v>
      </c>
      <c r="B48648">
        <v>2</v>
      </c>
    </row>
    <row r="48649" spans="1:2">
      <c r="A48649" t="s">
        <v>48648</v>
      </c>
      <c r="B48649">
        <v>2</v>
      </c>
    </row>
    <row r="48650" spans="1:2">
      <c r="A48650" t="s">
        <v>48649</v>
      </c>
      <c r="B48650">
        <v>2</v>
      </c>
    </row>
    <row r="48651" spans="1:2">
      <c r="A48651" t="s">
        <v>48650</v>
      </c>
      <c r="B48651">
        <v>2</v>
      </c>
    </row>
    <row r="48652" spans="1:2">
      <c r="A48652" t="s">
        <v>48651</v>
      </c>
      <c r="B48652">
        <v>2</v>
      </c>
    </row>
    <row r="48653" spans="1:2">
      <c r="A48653" t="s">
        <v>48652</v>
      </c>
      <c r="B48653">
        <v>2</v>
      </c>
    </row>
    <row r="48654" spans="1:2">
      <c r="A48654" t="s">
        <v>48653</v>
      </c>
      <c r="B48654">
        <v>2</v>
      </c>
    </row>
    <row r="48655" spans="1:2">
      <c r="A48655" t="s">
        <v>48654</v>
      </c>
      <c r="B48655">
        <v>2</v>
      </c>
    </row>
    <row r="48656" spans="1:2">
      <c r="A48656" t="s">
        <v>48655</v>
      </c>
      <c r="B48656">
        <v>2</v>
      </c>
    </row>
    <row r="48657" spans="1:2">
      <c r="A48657" t="s">
        <v>48656</v>
      </c>
      <c r="B48657">
        <v>2</v>
      </c>
    </row>
    <row r="48658" spans="1:2">
      <c r="A48658" t="s">
        <v>48657</v>
      </c>
      <c r="B48658">
        <v>2</v>
      </c>
    </row>
    <row r="48659" spans="1:2">
      <c r="A48659" t="s">
        <v>48658</v>
      </c>
      <c r="B48659">
        <v>2</v>
      </c>
    </row>
    <row r="48660" spans="1:2">
      <c r="A48660" t="s">
        <v>48659</v>
      </c>
      <c r="B48660">
        <v>2</v>
      </c>
    </row>
    <row r="48661" spans="1:2">
      <c r="A48661" t="s">
        <v>48660</v>
      </c>
      <c r="B48661">
        <v>2</v>
      </c>
    </row>
    <row r="48662" spans="1:2">
      <c r="A48662" t="s">
        <v>48661</v>
      </c>
      <c r="B48662">
        <v>2</v>
      </c>
    </row>
    <row r="48663" spans="1:2">
      <c r="A48663" t="s">
        <v>48662</v>
      </c>
      <c r="B48663">
        <v>2</v>
      </c>
    </row>
    <row r="48664" spans="1:2">
      <c r="A48664" t="s">
        <v>48663</v>
      </c>
      <c r="B48664">
        <v>2</v>
      </c>
    </row>
    <row r="48665" spans="1:2">
      <c r="A48665" t="s">
        <v>48664</v>
      </c>
      <c r="B48665">
        <v>2</v>
      </c>
    </row>
    <row r="48666" spans="1:2">
      <c r="A48666" t="s">
        <v>48665</v>
      </c>
      <c r="B48666">
        <v>2</v>
      </c>
    </row>
    <row r="48667" spans="1:2">
      <c r="A48667" t="s">
        <v>48666</v>
      </c>
      <c r="B48667">
        <v>2</v>
      </c>
    </row>
    <row r="48668" spans="1:2">
      <c r="A48668" t="s">
        <v>48667</v>
      </c>
      <c r="B48668">
        <v>2</v>
      </c>
    </row>
    <row r="48669" spans="1:2">
      <c r="A48669" t="s">
        <v>48668</v>
      </c>
      <c r="B48669">
        <v>2</v>
      </c>
    </row>
    <row r="48670" spans="1:2">
      <c r="A48670" t="s">
        <v>48669</v>
      </c>
      <c r="B48670">
        <v>2</v>
      </c>
    </row>
    <row r="48671" spans="1:2">
      <c r="A48671" t="s">
        <v>48670</v>
      </c>
      <c r="B48671">
        <v>2</v>
      </c>
    </row>
    <row r="48672" spans="1:2">
      <c r="A48672" t="s">
        <v>48671</v>
      </c>
      <c r="B48672">
        <v>2</v>
      </c>
    </row>
    <row r="48673" spans="1:2">
      <c r="A48673" t="s">
        <v>48672</v>
      </c>
      <c r="B48673">
        <v>2</v>
      </c>
    </row>
    <row r="48674" spans="1:2">
      <c r="A48674" t="s">
        <v>48673</v>
      </c>
      <c r="B48674">
        <v>2</v>
      </c>
    </row>
    <row r="48675" spans="1:2">
      <c r="A48675" t="s">
        <v>48674</v>
      </c>
      <c r="B48675">
        <v>2</v>
      </c>
    </row>
    <row r="48676" spans="1:2">
      <c r="A48676" t="s">
        <v>48675</v>
      </c>
      <c r="B48676">
        <v>2</v>
      </c>
    </row>
    <row r="48677" spans="1:2">
      <c r="A48677" t="s">
        <v>48676</v>
      </c>
      <c r="B48677">
        <v>2</v>
      </c>
    </row>
    <row r="48678" spans="1:2">
      <c r="A48678" t="s">
        <v>48677</v>
      </c>
      <c r="B48678">
        <v>2</v>
      </c>
    </row>
    <row r="48679" spans="1:2">
      <c r="A48679" t="s">
        <v>48678</v>
      </c>
      <c r="B48679">
        <v>2</v>
      </c>
    </row>
    <row r="48680" spans="1:2">
      <c r="A48680" t="s">
        <v>48679</v>
      </c>
      <c r="B48680">
        <v>2</v>
      </c>
    </row>
    <row r="48681" spans="1:2">
      <c r="A48681" t="s">
        <v>48680</v>
      </c>
      <c r="B48681">
        <v>2</v>
      </c>
    </row>
    <row r="48682" spans="1:2">
      <c r="A48682" t="s">
        <v>48681</v>
      </c>
      <c r="B48682">
        <v>2</v>
      </c>
    </row>
    <row r="48683" spans="1:2">
      <c r="A48683" t="s">
        <v>48682</v>
      </c>
      <c r="B48683">
        <v>2</v>
      </c>
    </row>
    <row r="48684" spans="1:2">
      <c r="A48684" t="s">
        <v>48683</v>
      </c>
      <c r="B48684">
        <v>2</v>
      </c>
    </row>
    <row r="48685" spans="1:2">
      <c r="A48685" t="s">
        <v>48684</v>
      </c>
      <c r="B48685">
        <v>2</v>
      </c>
    </row>
    <row r="48686" spans="1:2">
      <c r="A48686" t="s">
        <v>48685</v>
      </c>
      <c r="B48686">
        <v>2</v>
      </c>
    </row>
    <row r="48687" spans="1:2">
      <c r="A48687" t="s">
        <v>48686</v>
      </c>
      <c r="B48687">
        <v>2</v>
      </c>
    </row>
    <row r="48688" spans="1:2">
      <c r="A48688" t="s">
        <v>48687</v>
      </c>
      <c r="B48688">
        <v>2</v>
      </c>
    </row>
    <row r="48689" spans="1:2">
      <c r="A48689" t="s">
        <v>48688</v>
      </c>
      <c r="B48689">
        <v>2</v>
      </c>
    </row>
    <row r="48690" spans="1:2">
      <c r="A48690" t="s">
        <v>48689</v>
      </c>
      <c r="B48690">
        <v>2</v>
      </c>
    </row>
    <row r="48691" spans="1:2">
      <c r="A48691" t="s">
        <v>48690</v>
      </c>
      <c r="B48691">
        <v>2</v>
      </c>
    </row>
    <row r="48692" spans="1:2">
      <c r="A48692" t="s">
        <v>48691</v>
      </c>
      <c r="B48692">
        <v>2</v>
      </c>
    </row>
    <row r="48693" spans="1:2">
      <c r="A48693" t="s">
        <v>48692</v>
      </c>
      <c r="B48693">
        <v>2</v>
      </c>
    </row>
    <row r="48694" spans="1:2">
      <c r="A48694" t="s">
        <v>48693</v>
      </c>
      <c r="B48694">
        <v>2</v>
      </c>
    </row>
    <row r="48695" spans="1:2">
      <c r="A48695" t="s">
        <v>48694</v>
      </c>
      <c r="B48695">
        <v>2</v>
      </c>
    </row>
    <row r="48696" spans="1:2">
      <c r="A48696" t="s">
        <v>48695</v>
      </c>
      <c r="B48696">
        <v>2</v>
      </c>
    </row>
    <row r="48697" spans="1:2">
      <c r="A48697" t="s">
        <v>48696</v>
      </c>
      <c r="B48697">
        <v>2</v>
      </c>
    </row>
    <row r="48698" spans="1:2">
      <c r="A48698" t="s">
        <v>48697</v>
      </c>
      <c r="B48698">
        <v>2</v>
      </c>
    </row>
    <row r="48699" spans="1:2">
      <c r="A48699" t="s">
        <v>48698</v>
      </c>
      <c r="B48699">
        <v>2</v>
      </c>
    </row>
    <row r="48700" spans="1:2">
      <c r="A48700" t="s">
        <v>48699</v>
      </c>
      <c r="B48700">
        <v>2</v>
      </c>
    </row>
    <row r="48701" spans="1:2">
      <c r="A48701" t="s">
        <v>48700</v>
      </c>
      <c r="B48701">
        <v>2</v>
      </c>
    </row>
    <row r="48702" spans="1:2">
      <c r="A48702" t="s">
        <v>48701</v>
      </c>
      <c r="B48702">
        <v>2</v>
      </c>
    </row>
    <row r="48703" spans="1:2">
      <c r="A48703" t="s">
        <v>48702</v>
      </c>
      <c r="B48703">
        <v>2</v>
      </c>
    </row>
    <row r="48704" spans="1:2">
      <c r="A48704" t="s">
        <v>48703</v>
      </c>
      <c r="B48704">
        <v>2</v>
      </c>
    </row>
    <row r="48705" spans="1:2">
      <c r="A48705" t="s">
        <v>48704</v>
      </c>
      <c r="B48705">
        <v>2</v>
      </c>
    </row>
    <row r="48706" spans="1:2">
      <c r="A48706" t="s">
        <v>48705</v>
      </c>
      <c r="B48706">
        <v>2</v>
      </c>
    </row>
    <row r="48707" spans="1:2">
      <c r="A48707" t="s">
        <v>48706</v>
      </c>
      <c r="B48707">
        <v>2</v>
      </c>
    </row>
    <row r="48708" spans="1:2">
      <c r="A48708" t="s">
        <v>48707</v>
      </c>
      <c r="B48708">
        <v>2</v>
      </c>
    </row>
    <row r="48709" spans="1:2">
      <c r="A48709" t="s">
        <v>48708</v>
      </c>
      <c r="B48709">
        <v>2</v>
      </c>
    </row>
    <row r="48710" spans="1:2">
      <c r="A48710" t="s">
        <v>48709</v>
      </c>
      <c r="B48710">
        <v>2</v>
      </c>
    </row>
    <row r="48711" spans="1:2">
      <c r="A48711" t="s">
        <v>48710</v>
      </c>
      <c r="B48711">
        <v>2</v>
      </c>
    </row>
    <row r="48712" spans="1:2">
      <c r="A48712" t="s">
        <v>48711</v>
      </c>
      <c r="B48712">
        <v>2</v>
      </c>
    </row>
    <row r="48713" spans="1:2">
      <c r="A48713" t="s">
        <v>48712</v>
      </c>
      <c r="B48713">
        <v>2</v>
      </c>
    </row>
    <row r="48714" spans="1:2">
      <c r="A48714" t="s">
        <v>48713</v>
      </c>
      <c r="B48714">
        <v>2</v>
      </c>
    </row>
    <row r="48715" spans="1:2">
      <c r="A48715" t="s">
        <v>48714</v>
      </c>
      <c r="B48715">
        <v>2</v>
      </c>
    </row>
    <row r="48716" spans="1:2">
      <c r="A48716" t="s">
        <v>48715</v>
      </c>
      <c r="B48716">
        <v>2</v>
      </c>
    </row>
    <row r="48717" spans="1:2">
      <c r="A48717" t="s">
        <v>48716</v>
      </c>
      <c r="B48717">
        <v>2</v>
      </c>
    </row>
    <row r="48718" spans="1:2">
      <c r="A48718" t="s">
        <v>48717</v>
      </c>
      <c r="B48718">
        <v>2</v>
      </c>
    </row>
    <row r="48719" spans="1:2">
      <c r="A48719" t="s">
        <v>48718</v>
      </c>
      <c r="B48719">
        <v>2</v>
      </c>
    </row>
    <row r="48720" spans="1:2">
      <c r="A48720" t="s">
        <v>48719</v>
      </c>
      <c r="B48720">
        <v>2</v>
      </c>
    </row>
    <row r="48721" spans="1:2">
      <c r="A48721" t="s">
        <v>48720</v>
      </c>
      <c r="B48721">
        <v>2</v>
      </c>
    </row>
    <row r="48722" spans="1:2">
      <c r="A48722" t="s">
        <v>48721</v>
      </c>
      <c r="B48722">
        <v>2</v>
      </c>
    </row>
    <row r="48723" spans="1:2">
      <c r="A48723" t="s">
        <v>48722</v>
      </c>
      <c r="B48723">
        <v>2</v>
      </c>
    </row>
    <row r="48724" spans="1:2">
      <c r="A48724" t="s">
        <v>48723</v>
      </c>
      <c r="B48724">
        <v>2</v>
      </c>
    </row>
    <row r="48725" spans="1:2">
      <c r="A48725" t="s">
        <v>48724</v>
      </c>
      <c r="B48725">
        <v>2</v>
      </c>
    </row>
    <row r="48726" spans="1:2">
      <c r="A48726" t="s">
        <v>48725</v>
      </c>
      <c r="B48726">
        <v>2</v>
      </c>
    </row>
    <row r="48727" spans="1:2">
      <c r="A48727" t="s">
        <v>48726</v>
      </c>
      <c r="B48727">
        <v>2</v>
      </c>
    </row>
    <row r="48728" spans="1:2">
      <c r="A48728" t="s">
        <v>48727</v>
      </c>
      <c r="B48728">
        <v>2</v>
      </c>
    </row>
    <row r="48729" spans="1:2">
      <c r="A48729" t="s">
        <v>48728</v>
      </c>
      <c r="B48729">
        <v>2</v>
      </c>
    </row>
    <row r="48730" spans="1:2">
      <c r="A48730" t="s">
        <v>48729</v>
      </c>
      <c r="B48730">
        <v>2</v>
      </c>
    </row>
    <row r="48731" spans="1:2">
      <c r="A48731" t="s">
        <v>48730</v>
      </c>
      <c r="B48731">
        <v>2</v>
      </c>
    </row>
    <row r="48732" spans="1:2">
      <c r="A48732" t="s">
        <v>48731</v>
      </c>
      <c r="B48732">
        <v>2</v>
      </c>
    </row>
    <row r="48733" spans="1:2">
      <c r="A48733" t="s">
        <v>48732</v>
      </c>
      <c r="B48733">
        <v>2</v>
      </c>
    </row>
    <row r="48734" spans="1:2">
      <c r="A48734" t="s">
        <v>48733</v>
      </c>
      <c r="B48734">
        <v>2</v>
      </c>
    </row>
    <row r="48735" spans="1:2">
      <c r="A48735" t="s">
        <v>48734</v>
      </c>
      <c r="B48735">
        <v>2</v>
      </c>
    </row>
    <row r="48736" spans="1:2">
      <c r="A48736" t="s">
        <v>48735</v>
      </c>
      <c r="B48736">
        <v>2</v>
      </c>
    </row>
    <row r="48737" spans="1:2">
      <c r="A48737" t="s">
        <v>48736</v>
      </c>
      <c r="B48737">
        <v>2</v>
      </c>
    </row>
    <row r="48738" spans="1:2">
      <c r="A48738" t="s">
        <v>48737</v>
      </c>
      <c r="B48738">
        <v>2</v>
      </c>
    </row>
    <row r="48739" spans="1:2">
      <c r="A48739" t="s">
        <v>48738</v>
      </c>
      <c r="B48739">
        <v>2</v>
      </c>
    </row>
    <row r="48740" spans="1:2">
      <c r="A48740" t="s">
        <v>48739</v>
      </c>
      <c r="B48740">
        <v>2</v>
      </c>
    </row>
    <row r="48741" spans="1:2">
      <c r="A48741" t="s">
        <v>48740</v>
      </c>
      <c r="B48741">
        <v>2</v>
      </c>
    </row>
    <row r="48742" spans="1:2">
      <c r="A48742" t="s">
        <v>48741</v>
      </c>
      <c r="B48742">
        <v>2</v>
      </c>
    </row>
    <row r="48743" spans="1:2">
      <c r="A48743" t="s">
        <v>48742</v>
      </c>
      <c r="B48743">
        <v>2</v>
      </c>
    </row>
    <row r="48744" spans="1:2">
      <c r="A48744" t="s">
        <v>48743</v>
      </c>
      <c r="B48744">
        <v>2</v>
      </c>
    </row>
    <row r="48745" spans="1:2">
      <c r="A48745" t="s">
        <v>48744</v>
      </c>
      <c r="B48745">
        <v>2</v>
      </c>
    </row>
    <row r="48746" spans="1:2">
      <c r="A48746" t="s">
        <v>48745</v>
      </c>
      <c r="B48746">
        <v>2</v>
      </c>
    </row>
    <row r="48747" spans="1:2">
      <c r="A48747" t="s">
        <v>48746</v>
      </c>
      <c r="B48747">
        <v>2</v>
      </c>
    </row>
    <row r="48748" spans="1:2">
      <c r="A48748" t="s">
        <v>48747</v>
      </c>
      <c r="B48748">
        <v>2</v>
      </c>
    </row>
    <row r="48749" spans="1:2">
      <c r="A48749" t="s">
        <v>48748</v>
      </c>
      <c r="B48749">
        <v>2</v>
      </c>
    </row>
    <row r="48750" spans="1:2">
      <c r="A48750" t="s">
        <v>48749</v>
      </c>
      <c r="B48750">
        <v>2</v>
      </c>
    </row>
    <row r="48751" spans="1:2">
      <c r="A48751" t="s">
        <v>48750</v>
      </c>
      <c r="B48751">
        <v>2</v>
      </c>
    </row>
    <row r="48752" spans="1:2">
      <c r="A48752" t="s">
        <v>48751</v>
      </c>
      <c r="B48752">
        <v>2</v>
      </c>
    </row>
    <row r="48753" spans="1:2">
      <c r="A48753" t="s">
        <v>48752</v>
      </c>
      <c r="B48753">
        <v>2</v>
      </c>
    </row>
    <row r="48754" spans="1:2">
      <c r="A48754" t="s">
        <v>48753</v>
      </c>
      <c r="B48754">
        <v>2</v>
      </c>
    </row>
    <row r="48755" spans="1:2">
      <c r="A48755" t="s">
        <v>48754</v>
      </c>
      <c r="B48755">
        <v>2</v>
      </c>
    </row>
    <row r="48756" spans="1:2">
      <c r="A48756" t="s">
        <v>48755</v>
      </c>
      <c r="B48756">
        <v>2</v>
      </c>
    </row>
    <row r="48757" spans="1:2">
      <c r="A48757" t="s">
        <v>48756</v>
      </c>
      <c r="B48757">
        <v>2</v>
      </c>
    </row>
    <row r="48758" spans="1:2">
      <c r="A48758" t="s">
        <v>48757</v>
      </c>
      <c r="B48758">
        <v>2</v>
      </c>
    </row>
    <row r="48759" spans="1:2">
      <c r="A48759" t="s">
        <v>48758</v>
      </c>
      <c r="B48759">
        <v>2</v>
      </c>
    </row>
    <row r="48760" spans="1:2">
      <c r="A48760" t="s">
        <v>48759</v>
      </c>
      <c r="B48760">
        <v>2</v>
      </c>
    </row>
    <row r="48761" spans="1:2">
      <c r="A48761" t="s">
        <v>48760</v>
      </c>
      <c r="B48761">
        <v>2</v>
      </c>
    </row>
    <row r="48762" spans="1:2">
      <c r="A48762" t="s">
        <v>48761</v>
      </c>
      <c r="B48762">
        <v>2</v>
      </c>
    </row>
    <row r="48763" spans="1:2">
      <c r="A48763" t="s">
        <v>48762</v>
      </c>
      <c r="B48763">
        <v>2</v>
      </c>
    </row>
    <row r="48764" spans="1:2">
      <c r="A48764" t="s">
        <v>48763</v>
      </c>
      <c r="B48764">
        <v>2</v>
      </c>
    </row>
    <row r="48765" spans="1:2">
      <c r="A48765" t="s">
        <v>48764</v>
      </c>
      <c r="B48765">
        <v>2</v>
      </c>
    </row>
    <row r="48766" spans="1:2">
      <c r="A48766" t="s">
        <v>48765</v>
      </c>
      <c r="B48766">
        <v>2</v>
      </c>
    </row>
    <row r="48767" spans="1:2">
      <c r="A48767" t="s">
        <v>48766</v>
      </c>
      <c r="B48767">
        <v>2</v>
      </c>
    </row>
    <row r="48768" spans="1:2">
      <c r="A48768" t="s">
        <v>48767</v>
      </c>
      <c r="B48768">
        <v>2</v>
      </c>
    </row>
    <row r="48769" spans="1:2">
      <c r="A48769" t="s">
        <v>48768</v>
      </c>
      <c r="B48769">
        <v>2</v>
      </c>
    </row>
    <row r="48770" spans="1:2">
      <c r="A48770" t="s">
        <v>48769</v>
      </c>
      <c r="B48770">
        <v>2</v>
      </c>
    </row>
    <row r="48771" spans="1:2">
      <c r="A48771" t="s">
        <v>48770</v>
      </c>
      <c r="B48771">
        <v>2</v>
      </c>
    </row>
    <row r="48772" spans="1:2">
      <c r="A48772" t="s">
        <v>48771</v>
      </c>
      <c r="B48772">
        <v>2</v>
      </c>
    </row>
    <row r="48773" spans="1:2">
      <c r="A48773" t="s">
        <v>48772</v>
      </c>
      <c r="B48773">
        <v>2</v>
      </c>
    </row>
    <row r="48774" spans="1:2">
      <c r="A48774" t="s">
        <v>48773</v>
      </c>
      <c r="B48774">
        <v>2</v>
      </c>
    </row>
    <row r="48775" spans="1:2">
      <c r="A48775" t="s">
        <v>48774</v>
      </c>
      <c r="B48775">
        <v>2</v>
      </c>
    </row>
    <row r="48776" spans="1:2">
      <c r="A48776" t="s">
        <v>48775</v>
      </c>
      <c r="B48776">
        <v>2</v>
      </c>
    </row>
    <row r="48777" spans="1:2">
      <c r="A48777" t="s">
        <v>48776</v>
      </c>
      <c r="B48777">
        <v>2</v>
      </c>
    </row>
    <row r="48778" spans="1:2">
      <c r="A48778" t="s">
        <v>48777</v>
      </c>
      <c r="B48778">
        <v>2</v>
      </c>
    </row>
    <row r="48779" spans="1:2">
      <c r="A48779" t="s">
        <v>48778</v>
      </c>
      <c r="B48779">
        <v>2</v>
      </c>
    </row>
    <row r="48780" spans="1:2">
      <c r="A48780" t="s">
        <v>48779</v>
      </c>
      <c r="B48780">
        <v>2</v>
      </c>
    </row>
    <row r="48781" spans="1:2">
      <c r="A48781" t="s">
        <v>48780</v>
      </c>
      <c r="B48781">
        <v>2</v>
      </c>
    </row>
    <row r="48782" spans="1:2">
      <c r="A48782" t="s">
        <v>48781</v>
      </c>
      <c r="B48782">
        <v>2</v>
      </c>
    </row>
    <row r="48783" spans="1:2">
      <c r="A48783" t="s">
        <v>48782</v>
      </c>
      <c r="B48783">
        <v>2</v>
      </c>
    </row>
    <row r="48784" spans="1:2">
      <c r="A48784" t="s">
        <v>48783</v>
      </c>
      <c r="B48784">
        <v>2</v>
      </c>
    </row>
    <row r="48785" spans="1:2">
      <c r="A48785" t="s">
        <v>48784</v>
      </c>
      <c r="B48785">
        <v>2</v>
      </c>
    </row>
    <row r="48786" spans="1:2">
      <c r="A48786" t="s">
        <v>48785</v>
      </c>
      <c r="B48786">
        <v>2</v>
      </c>
    </row>
    <row r="48787" spans="1:2">
      <c r="A48787" t="s">
        <v>48786</v>
      </c>
      <c r="B48787">
        <v>2</v>
      </c>
    </row>
    <row r="48788" spans="1:2">
      <c r="A48788" t="s">
        <v>48787</v>
      </c>
      <c r="B48788">
        <v>2</v>
      </c>
    </row>
    <row r="48789" spans="1:2">
      <c r="A48789" t="s">
        <v>48788</v>
      </c>
      <c r="B48789">
        <v>2</v>
      </c>
    </row>
    <row r="48790" spans="1:2">
      <c r="A48790" t="s">
        <v>48789</v>
      </c>
      <c r="B48790">
        <v>2</v>
      </c>
    </row>
    <row r="48791" spans="1:2">
      <c r="A48791" t="s">
        <v>48790</v>
      </c>
      <c r="B48791">
        <v>2</v>
      </c>
    </row>
    <row r="48792" spans="1:2">
      <c r="A48792" t="s">
        <v>48791</v>
      </c>
      <c r="B48792">
        <v>2</v>
      </c>
    </row>
    <row r="48793" spans="1:2">
      <c r="A48793" t="s">
        <v>48792</v>
      </c>
      <c r="B48793">
        <v>2</v>
      </c>
    </row>
    <row r="48794" spans="1:2">
      <c r="A48794" t="s">
        <v>48793</v>
      </c>
      <c r="B48794">
        <v>2</v>
      </c>
    </row>
    <row r="48795" spans="1:2">
      <c r="A48795" t="s">
        <v>48794</v>
      </c>
      <c r="B48795">
        <v>2</v>
      </c>
    </row>
    <row r="48796" spans="1:2">
      <c r="A48796" t="s">
        <v>48795</v>
      </c>
      <c r="B48796">
        <v>2</v>
      </c>
    </row>
    <row r="48797" spans="1:2">
      <c r="A48797" t="s">
        <v>48796</v>
      </c>
      <c r="B48797">
        <v>2</v>
      </c>
    </row>
    <row r="48798" spans="1:2">
      <c r="A48798" t="s">
        <v>48797</v>
      </c>
      <c r="B48798">
        <v>2</v>
      </c>
    </row>
    <row r="48799" spans="1:2">
      <c r="A48799" t="s">
        <v>48798</v>
      </c>
      <c r="B48799">
        <v>2</v>
      </c>
    </row>
    <row r="48800" spans="1:2">
      <c r="A48800" t="s">
        <v>48799</v>
      </c>
      <c r="B48800">
        <v>2</v>
      </c>
    </row>
    <row r="48801" spans="1:2">
      <c r="A48801" t="s">
        <v>48800</v>
      </c>
      <c r="B48801">
        <v>2</v>
      </c>
    </row>
    <row r="48802" spans="1:2">
      <c r="A48802" t="s">
        <v>48801</v>
      </c>
      <c r="B48802">
        <v>2</v>
      </c>
    </row>
    <row r="48803" spans="1:2">
      <c r="A48803" t="s">
        <v>48802</v>
      </c>
      <c r="B48803">
        <v>2</v>
      </c>
    </row>
    <row r="48804" spans="1:2">
      <c r="A48804" t="s">
        <v>48803</v>
      </c>
      <c r="B48804">
        <v>2</v>
      </c>
    </row>
    <row r="48805" spans="1:2">
      <c r="A48805" t="s">
        <v>48804</v>
      </c>
      <c r="B48805">
        <v>2</v>
      </c>
    </row>
    <row r="48806" spans="1:2">
      <c r="A48806" t="s">
        <v>48805</v>
      </c>
      <c r="B48806">
        <v>2</v>
      </c>
    </row>
    <row r="48807" spans="1:2">
      <c r="A48807" t="s">
        <v>48806</v>
      </c>
      <c r="B48807">
        <v>2</v>
      </c>
    </row>
    <row r="48808" spans="1:2">
      <c r="A48808" t="s">
        <v>48807</v>
      </c>
      <c r="B48808">
        <v>2</v>
      </c>
    </row>
    <row r="48809" spans="1:2">
      <c r="A48809" t="s">
        <v>48808</v>
      </c>
      <c r="B48809">
        <v>2</v>
      </c>
    </row>
    <row r="48810" spans="1:2">
      <c r="A48810" t="s">
        <v>48809</v>
      </c>
      <c r="B48810">
        <v>2</v>
      </c>
    </row>
    <row r="48811" spans="1:2">
      <c r="A48811" t="s">
        <v>48810</v>
      </c>
      <c r="B48811">
        <v>2</v>
      </c>
    </row>
    <row r="48812" spans="1:2">
      <c r="A48812" t="s">
        <v>48811</v>
      </c>
      <c r="B48812">
        <v>2</v>
      </c>
    </row>
    <row r="48813" spans="1:2">
      <c r="A48813" t="s">
        <v>48812</v>
      </c>
      <c r="B48813">
        <v>2</v>
      </c>
    </row>
    <row r="48814" spans="1:2">
      <c r="A48814" t="s">
        <v>48813</v>
      </c>
      <c r="B48814">
        <v>2</v>
      </c>
    </row>
    <row r="48815" spans="1:2">
      <c r="A48815" t="s">
        <v>48814</v>
      </c>
      <c r="B48815">
        <v>2</v>
      </c>
    </row>
    <row r="48816" spans="1:2">
      <c r="A48816" t="s">
        <v>48815</v>
      </c>
      <c r="B48816">
        <v>2</v>
      </c>
    </row>
    <row r="48817" spans="1:2">
      <c r="A48817" t="s">
        <v>48816</v>
      </c>
      <c r="B48817">
        <v>2</v>
      </c>
    </row>
    <row r="48818" spans="1:2">
      <c r="A48818" t="s">
        <v>48817</v>
      </c>
      <c r="B48818">
        <v>2</v>
      </c>
    </row>
    <row r="48819" spans="1:2">
      <c r="A48819" t="s">
        <v>48818</v>
      </c>
      <c r="B48819">
        <v>2</v>
      </c>
    </row>
    <row r="48820" spans="1:2">
      <c r="A48820" t="s">
        <v>48819</v>
      </c>
      <c r="B48820">
        <v>2</v>
      </c>
    </row>
    <row r="48821" spans="1:2">
      <c r="A48821" t="s">
        <v>48820</v>
      </c>
      <c r="B48821">
        <v>2</v>
      </c>
    </row>
    <row r="48822" spans="1:2">
      <c r="A48822" t="s">
        <v>48821</v>
      </c>
      <c r="B48822">
        <v>2</v>
      </c>
    </row>
    <row r="48823" spans="1:2">
      <c r="A48823" t="s">
        <v>48822</v>
      </c>
      <c r="B48823">
        <v>2</v>
      </c>
    </row>
    <row r="48824" spans="1:2">
      <c r="A48824" t="s">
        <v>48823</v>
      </c>
      <c r="B48824">
        <v>2</v>
      </c>
    </row>
    <row r="48825" spans="1:2">
      <c r="A48825" t="s">
        <v>48824</v>
      </c>
      <c r="B48825">
        <v>2</v>
      </c>
    </row>
    <row r="48826" spans="1:2">
      <c r="A48826" t="s">
        <v>48825</v>
      </c>
      <c r="B48826">
        <v>2</v>
      </c>
    </row>
    <row r="48827" spans="1:2">
      <c r="A48827" t="s">
        <v>48826</v>
      </c>
      <c r="B48827">
        <v>2</v>
      </c>
    </row>
    <row r="48828" spans="1:2">
      <c r="A48828" t="s">
        <v>48827</v>
      </c>
      <c r="B48828">
        <v>2</v>
      </c>
    </row>
    <row r="48829" spans="1:2">
      <c r="A48829" t="s">
        <v>48828</v>
      </c>
      <c r="B48829">
        <v>2</v>
      </c>
    </row>
    <row r="48830" spans="1:2">
      <c r="A48830" t="s">
        <v>48829</v>
      </c>
      <c r="B48830">
        <v>2</v>
      </c>
    </row>
    <row r="48831" spans="1:2">
      <c r="A48831" t="s">
        <v>48830</v>
      </c>
      <c r="B48831">
        <v>2</v>
      </c>
    </row>
    <row r="48832" spans="1:2">
      <c r="A48832" t="s">
        <v>48831</v>
      </c>
      <c r="B48832">
        <v>2</v>
      </c>
    </row>
    <row r="48833" spans="1:2">
      <c r="A48833" t="s">
        <v>48832</v>
      </c>
      <c r="B48833">
        <v>2</v>
      </c>
    </row>
    <row r="48834" spans="1:2">
      <c r="A48834" t="s">
        <v>48833</v>
      </c>
      <c r="B48834">
        <v>2</v>
      </c>
    </row>
    <row r="48835" spans="1:2">
      <c r="A48835" t="s">
        <v>48834</v>
      </c>
      <c r="B48835">
        <v>2</v>
      </c>
    </row>
    <row r="48836" spans="1:2">
      <c r="A48836" t="s">
        <v>48835</v>
      </c>
      <c r="B48836">
        <v>2</v>
      </c>
    </row>
    <row r="48837" spans="1:2">
      <c r="A48837" t="s">
        <v>48836</v>
      </c>
      <c r="B48837">
        <v>2</v>
      </c>
    </row>
    <row r="48838" spans="1:2">
      <c r="A48838" t="s">
        <v>48837</v>
      </c>
      <c r="B48838">
        <v>2</v>
      </c>
    </row>
    <row r="48839" spans="1:2">
      <c r="A48839" t="s">
        <v>48838</v>
      </c>
      <c r="B48839">
        <v>2</v>
      </c>
    </row>
    <row r="48840" spans="1:2">
      <c r="A48840" t="s">
        <v>48839</v>
      </c>
      <c r="B48840">
        <v>2</v>
      </c>
    </row>
    <row r="48841" spans="1:2">
      <c r="A48841" t="s">
        <v>48840</v>
      </c>
      <c r="B48841">
        <v>2</v>
      </c>
    </row>
    <row r="48842" spans="1:2">
      <c r="A48842" t="s">
        <v>48841</v>
      </c>
      <c r="B48842">
        <v>2</v>
      </c>
    </row>
    <row r="48843" spans="1:2">
      <c r="A48843" t="s">
        <v>48842</v>
      </c>
      <c r="B48843">
        <v>2</v>
      </c>
    </row>
    <row r="48844" spans="1:2">
      <c r="A48844" t="s">
        <v>48843</v>
      </c>
      <c r="B48844">
        <v>2</v>
      </c>
    </row>
    <row r="48845" spans="1:2">
      <c r="A48845" t="s">
        <v>48844</v>
      </c>
      <c r="B48845">
        <v>2</v>
      </c>
    </row>
    <row r="48846" spans="1:2">
      <c r="A48846" t="s">
        <v>48845</v>
      </c>
      <c r="B48846">
        <v>2</v>
      </c>
    </row>
    <row r="48847" spans="1:2">
      <c r="A48847" t="s">
        <v>48846</v>
      </c>
      <c r="B48847">
        <v>2</v>
      </c>
    </row>
    <row r="48848" spans="1:2">
      <c r="A48848" t="s">
        <v>48847</v>
      </c>
      <c r="B48848">
        <v>2</v>
      </c>
    </row>
    <row r="48849" spans="1:2">
      <c r="A48849" t="s">
        <v>48848</v>
      </c>
      <c r="B48849">
        <v>2</v>
      </c>
    </row>
    <row r="48850" spans="1:2">
      <c r="A48850" t="s">
        <v>48849</v>
      </c>
      <c r="B48850">
        <v>2</v>
      </c>
    </row>
    <row r="48851" spans="1:2">
      <c r="A48851" t="s">
        <v>48850</v>
      </c>
      <c r="B48851">
        <v>2</v>
      </c>
    </row>
    <row r="48852" spans="1:2">
      <c r="A48852" t="s">
        <v>48851</v>
      </c>
      <c r="B48852">
        <v>2</v>
      </c>
    </row>
    <row r="48853" spans="1:2">
      <c r="A48853" t="s">
        <v>48852</v>
      </c>
      <c r="B48853">
        <v>2</v>
      </c>
    </row>
    <row r="48854" spans="1:2">
      <c r="A48854" t="s">
        <v>48853</v>
      </c>
      <c r="B48854">
        <v>2</v>
      </c>
    </row>
    <row r="48855" spans="1:2">
      <c r="A48855" t="s">
        <v>48854</v>
      </c>
      <c r="B48855">
        <v>2</v>
      </c>
    </row>
    <row r="48856" spans="1:2">
      <c r="A48856" t="s">
        <v>48855</v>
      </c>
      <c r="B48856">
        <v>2</v>
      </c>
    </row>
    <row r="48857" spans="1:2">
      <c r="A48857" t="s">
        <v>48856</v>
      </c>
      <c r="B48857">
        <v>2</v>
      </c>
    </row>
    <row r="48858" spans="1:2">
      <c r="A48858" t="s">
        <v>48857</v>
      </c>
      <c r="B48858">
        <v>2</v>
      </c>
    </row>
    <row r="48859" spans="1:2">
      <c r="A48859" t="s">
        <v>48858</v>
      </c>
      <c r="B48859">
        <v>2</v>
      </c>
    </row>
    <row r="48860" spans="1:2">
      <c r="A48860" t="s">
        <v>48859</v>
      </c>
      <c r="B48860">
        <v>2</v>
      </c>
    </row>
    <row r="48861" spans="1:2">
      <c r="A48861" t="s">
        <v>48860</v>
      </c>
      <c r="B48861">
        <v>2</v>
      </c>
    </row>
    <row r="48862" spans="1:2">
      <c r="A48862" t="s">
        <v>48861</v>
      </c>
      <c r="B48862">
        <v>2</v>
      </c>
    </row>
    <row r="48863" spans="1:2">
      <c r="A48863" t="s">
        <v>48862</v>
      </c>
      <c r="B48863">
        <v>2</v>
      </c>
    </row>
    <row r="48864" spans="1:2">
      <c r="A48864" t="s">
        <v>48863</v>
      </c>
      <c r="B48864">
        <v>2</v>
      </c>
    </row>
    <row r="48865" spans="1:2">
      <c r="A48865" t="s">
        <v>48864</v>
      </c>
      <c r="B48865">
        <v>2</v>
      </c>
    </row>
    <row r="48866" spans="1:2">
      <c r="A48866" t="s">
        <v>48865</v>
      </c>
      <c r="B48866">
        <v>2</v>
      </c>
    </row>
    <row r="48867" spans="1:2">
      <c r="A48867" t="s">
        <v>48866</v>
      </c>
      <c r="B48867">
        <v>2</v>
      </c>
    </row>
    <row r="48868" spans="1:2">
      <c r="A48868" t="s">
        <v>48867</v>
      </c>
      <c r="B48868">
        <v>2</v>
      </c>
    </row>
    <row r="48869" spans="1:2">
      <c r="A48869" t="s">
        <v>48868</v>
      </c>
      <c r="B48869">
        <v>2</v>
      </c>
    </row>
    <row r="48870" spans="1:2">
      <c r="A48870" t="s">
        <v>48869</v>
      </c>
      <c r="B48870">
        <v>2</v>
      </c>
    </row>
    <row r="48871" spans="1:2">
      <c r="A48871" t="s">
        <v>48870</v>
      </c>
      <c r="B48871">
        <v>2</v>
      </c>
    </row>
    <row r="48872" spans="1:2">
      <c r="A48872" t="s">
        <v>48871</v>
      </c>
      <c r="B48872">
        <v>2</v>
      </c>
    </row>
    <row r="48873" spans="1:2">
      <c r="A48873" t="s">
        <v>48872</v>
      </c>
      <c r="B48873">
        <v>2</v>
      </c>
    </row>
    <row r="48874" spans="1:2">
      <c r="A48874" t="s">
        <v>48873</v>
      </c>
      <c r="B48874">
        <v>2</v>
      </c>
    </row>
    <row r="48875" spans="1:2">
      <c r="A48875" t="s">
        <v>48874</v>
      </c>
      <c r="B48875">
        <v>2</v>
      </c>
    </row>
    <row r="48876" spans="1:2">
      <c r="A48876" t="s">
        <v>48875</v>
      </c>
      <c r="B48876">
        <v>2</v>
      </c>
    </row>
    <row r="48877" spans="1:2">
      <c r="A48877" t="s">
        <v>48876</v>
      </c>
      <c r="B48877">
        <v>2</v>
      </c>
    </row>
    <row r="48878" spans="1:2">
      <c r="A48878" t="s">
        <v>48877</v>
      </c>
      <c r="B48878">
        <v>2</v>
      </c>
    </row>
    <row r="48879" spans="1:2">
      <c r="A48879" t="s">
        <v>48878</v>
      </c>
      <c r="B48879">
        <v>2</v>
      </c>
    </row>
    <row r="48880" spans="1:2">
      <c r="A48880" t="s">
        <v>48879</v>
      </c>
      <c r="B48880">
        <v>2</v>
      </c>
    </row>
    <row r="48881" spans="1:2">
      <c r="A48881" t="s">
        <v>48880</v>
      </c>
      <c r="B48881">
        <v>2</v>
      </c>
    </row>
    <row r="48882" spans="1:2">
      <c r="A48882" t="s">
        <v>48881</v>
      </c>
      <c r="B48882">
        <v>2</v>
      </c>
    </row>
    <row r="48883" spans="1:2">
      <c r="A48883" t="s">
        <v>48882</v>
      </c>
      <c r="B48883">
        <v>2</v>
      </c>
    </row>
    <row r="48884" spans="1:2">
      <c r="A48884" t="s">
        <v>48883</v>
      </c>
      <c r="B48884">
        <v>2</v>
      </c>
    </row>
    <row r="48885" spans="1:2">
      <c r="A48885" t="s">
        <v>48884</v>
      </c>
      <c r="B48885">
        <v>2</v>
      </c>
    </row>
    <row r="48886" spans="1:2">
      <c r="A48886" t="s">
        <v>48885</v>
      </c>
      <c r="B48886">
        <v>2</v>
      </c>
    </row>
    <row r="48887" spans="1:2">
      <c r="A48887" t="s">
        <v>48886</v>
      </c>
      <c r="B48887">
        <v>2</v>
      </c>
    </row>
    <row r="48888" spans="1:2">
      <c r="A48888" t="s">
        <v>48887</v>
      </c>
      <c r="B48888">
        <v>2</v>
      </c>
    </row>
    <row r="48889" spans="1:2">
      <c r="A48889" t="s">
        <v>48888</v>
      </c>
      <c r="B48889">
        <v>2</v>
      </c>
    </row>
    <row r="48890" spans="1:2">
      <c r="A48890" t="s">
        <v>48889</v>
      </c>
      <c r="B48890">
        <v>2</v>
      </c>
    </row>
    <row r="48891" spans="1:2">
      <c r="A48891" t="s">
        <v>48890</v>
      </c>
      <c r="B48891">
        <v>2</v>
      </c>
    </row>
    <row r="48892" spans="1:2">
      <c r="A48892" t="s">
        <v>48891</v>
      </c>
      <c r="B48892">
        <v>2</v>
      </c>
    </row>
    <row r="48893" spans="1:2">
      <c r="A48893" t="s">
        <v>48892</v>
      </c>
      <c r="B48893">
        <v>2</v>
      </c>
    </row>
    <row r="48894" spans="1:2">
      <c r="A48894" t="s">
        <v>48893</v>
      </c>
      <c r="B48894">
        <v>2</v>
      </c>
    </row>
    <row r="48895" spans="1:2">
      <c r="A48895" t="s">
        <v>48894</v>
      </c>
      <c r="B48895">
        <v>2</v>
      </c>
    </row>
    <row r="48896" spans="1:2">
      <c r="A48896" t="s">
        <v>48895</v>
      </c>
      <c r="B48896">
        <v>2</v>
      </c>
    </row>
    <row r="48897" spans="1:2">
      <c r="A48897" t="s">
        <v>48896</v>
      </c>
      <c r="B48897">
        <v>2</v>
      </c>
    </row>
    <row r="48898" spans="1:2">
      <c r="A48898" t="s">
        <v>48897</v>
      </c>
      <c r="B48898">
        <v>2</v>
      </c>
    </row>
    <row r="48899" spans="1:2">
      <c r="A48899" t="s">
        <v>48898</v>
      </c>
      <c r="B48899">
        <v>2</v>
      </c>
    </row>
    <row r="48900" spans="1:2">
      <c r="A48900" t="s">
        <v>48899</v>
      </c>
      <c r="B48900">
        <v>2</v>
      </c>
    </row>
    <row r="48901" spans="1:2">
      <c r="A48901" t="s">
        <v>48900</v>
      </c>
      <c r="B48901">
        <v>2</v>
      </c>
    </row>
    <row r="48902" spans="1:2">
      <c r="A48902" t="s">
        <v>48901</v>
      </c>
      <c r="B48902">
        <v>2</v>
      </c>
    </row>
    <row r="48903" spans="1:2">
      <c r="A48903" t="s">
        <v>48902</v>
      </c>
      <c r="B48903">
        <v>2</v>
      </c>
    </row>
    <row r="48904" spans="1:2">
      <c r="A48904" t="s">
        <v>48903</v>
      </c>
      <c r="B48904">
        <v>2</v>
      </c>
    </row>
    <row r="48905" spans="1:2">
      <c r="A48905" t="s">
        <v>48904</v>
      </c>
      <c r="B48905">
        <v>2</v>
      </c>
    </row>
    <row r="48906" spans="1:2">
      <c r="A48906" t="s">
        <v>48905</v>
      </c>
      <c r="B48906">
        <v>2</v>
      </c>
    </row>
    <row r="48907" spans="1:2">
      <c r="A48907" t="s">
        <v>48906</v>
      </c>
      <c r="B48907">
        <v>2</v>
      </c>
    </row>
    <row r="48908" spans="1:2">
      <c r="A48908" t="s">
        <v>48907</v>
      </c>
      <c r="B48908">
        <v>2</v>
      </c>
    </row>
    <row r="48909" spans="1:2">
      <c r="A48909" t="s">
        <v>48908</v>
      </c>
      <c r="B48909">
        <v>2</v>
      </c>
    </row>
    <row r="48910" spans="1:2">
      <c r="A48910" t="s">
        <v>48909</v>
      </c>
      <c r="B48910">
        <v>2</v>
      </c>
    </row>
    <row r="48911" spans="1:2">
      <c r="A48911" t="s">
        <v>48910</v>
      </c>
      <c r="B48911">
        <v>2</v>
      </c>
    </row>
    <row r="48912" spans="1:2">
      <c r="A48912" t="s">
        <v>48911</v>
      </c>
      <c r="B48912">
        <v>2</v>
      </c>
    </row>
    <row r="48913" spans="1:2">
      <c r="A48913" t="s">
        <v>48912</v>
      </c>
      <c r="B48913">
        <v>2</v>
      </c>
    </row>
    <row r="48914" spans="1:2">
      <c r="A48914" t="s">
        <v>48913</v>
      </c>
      <c r="B48914">
        <v>2</v>
      </c>
    </row>
    <row r="48915" spans="1:2">
      <c r="A48915" t="s">
        <v>48914</v>
      </c>
      <c r="B48915">
        <v>2</v>
      </c>
    </row>
    <row r="48916" spans="1:2">
      <c r="A48916" t="s">
        <v>48915</v>
      </c>
      <c r="B48916">
        <v>2</v>
      </c>
    </row>
    <row r="48917" spans="1:2">
      <c r="A48917" t="s">
        <v>48916</v>
      </c>
      <c r="B48917">
        <v>2</v>
      </c>
    </row>
    <row r="48918" spans="1:2">
      <c r="A48918" t="s">
        <v>48917</v>
      </c>
      <c r="B48918">
        <v>2</v>
      </c>
    </row>
    <row r="48919" spans="1:2">
      <c r="A48919" t="s">
        <v>48918</v>
      </c>
      <c r="B48919">
        <v>2</v>
      </c>
    </row>
    <row r="48920" spans="1:2">
      <c r="A48920" t="s">
        <v>48919</v>
      </c>
      <c r="B48920">
        <v>2</v>
      </c>
    </row>
    <row r="48921" spans="1:2">
      <c r="A48921" t="s">
        <v>48920</v>
      </c>
      <c r="B48921">
        <v>2</v>
      </c>
    </row>
    <row r="48922" spans="1:2">
      <c r="A48922" t="s">
        <v>48921</v>
      </c>
      <c r="B48922">
        <v>2</v>
      </c>
    </row>
    <row r="48923" spans="1:2">
      <c r="A48923" t="s">
        <v>48922</v>
      </c>
      <c r="B48923">
        <v>2</v>
      </c>
    </row>
    <row r="48924" spans="1:2">
      <c r="A48924" t="s">
        <v>48923</v>
      </c>
      <c r="B48924">
        <v>2</v>
      </c>
    </row>
    <row r="48925" spans="1:2">
      <c r="A48925" t="s">
        <v>48924</v>
      </c>
      <c r="B48925">
        <v>2</v>
      </c>
    </row>
    <row r="48926" spans="1:2">
      <c r="A48926" t="s">
        <v>48925</v>
      </c>
      <c r="B48926">
        <v>2</v>
      </c>
    </row>
    <row r="48927" spans="1:2">
      <c r="A48927" t="s">
        <v>48926</v>
      </c>
      <c r="B48927">
        <v>2</v>
      </c>
    </row>
    <row r="48928" spans="1:2">
      <c r="A48928" t="s">
        <v>48927</v>
      </c>
      <c r="B48928">
        <v>2</v>
      </c>
    </row>
    <row r="48929" spans="1:2">
      <c r="A48929" t="s">
        <v>48928</v>
      </c>
      <c r="B48929">
        <v>2</v>
      </c>
    </row>
    <row r="48930" spans="1:2">
      <c r="A48930" t="s">
        <v>48929</v>
      </c>
      <c r="B48930">
        <v>2</v>
      </c>
    </row>
    <row r="48931" spans="1:2">
      <c r="A48931" t="s">
        <v>48930</v>
      </c>
      <c r="B48931">
        <v>2</v>
      </c>
    </row>
    <row r="48932" spans="1:2">
      <c r="A48932" t="s">
        <v>48931</v>
      </c>
      <c r="B48932">
        <v>2</v>
      </c>
    </row>
    <row r="48933" spans="1:2">
      <c r="A48933" t="s">
        <v>48932</v>
      </c>
      <c r="B48933">
        <v>2</v>
      </c>
    </row>
    <row r="48934" spans="1:2">
      <c r="A48934" t="s">
        <v>48933</v>
      </c>
      <c r="B48934">
        <v>2</v>
      </c>
    </row>
    <row r="48935" spans="1:2">
      <c r="A48935" t="s">
        <v>48934</v>
      </c>
      <c r="B48935">
        <v>2</v>
      </c>
    </row>
    <row r="48936" spans="1:2">
      <c r="A48936" t="s">
        <v>48935</v>
      </c>
      <c r="B48936">
        <v>2</v>
      </c>
    </row>
    <row r="48937" spans="1:2">
      <c r="A48937" t="s">
        <v>48936</v>
      </c>
      <c r="B48937">
        <v>2</v>
      </c>
    </row>
    <row r="48938" spans="1:2">
      <c r="A48938" t="s">
        <v>48937</v>
      </c>
      <c r="B48938">
        <v>2</v>
      </c>
    </row>
    <row r="48939" spans="1:2">
      <c r="A48939" t="s">
        <v>48938</v>
      </c>
      <c r="B48939">
        <v>2</v>
      </c>
    </row>
    <row r="48940" spans="1:2">
      <c r="A48940" t="s">
        <v>48939</v>
      </c>
      <c r="B48940">
        <v>2</v>
      </c>
    </row>
    <row r="48941" spans="1:2">
      <c r="A48941" t="s">
        <v>48940</v>
      </c>
      <c r="B48941">
        <v>2</v>
      </c>
    </row>
    <row r="48942" spans="1:2">
      <c r="A48942" t="s">
        <v>48941</v>
      </c>
      <c r="B48942">
        <v>2</v>
      </c>
    </row>
    <row r="48943" spans="1:2">
      <c r="A48943" t="s">
        <v>48942</v>
      </c>
      <c r="B48943">
        <v>2</v>
      </c>
    </row>
    <row r="48944" spans="1:2">
      <c r="A48944" t="s">
        <v>48943</v>
      </c>
      <c r="B48944">
        <v>2</v>
      </c>
    </row>
    <row r="48945" spans="1:2">
      <c r="A48945" t="s">
        <v>48944</v>
      </c>
      <c r="B48945">
        <v>2</v>
      </c>
    </row>
    <row r="48946" spans="1:2">
      <c r="A48946" t="s">
        <v>48945</v>
      </c>
      <c r="B48946">
        <v>2</v>
      </c>
    </row>
    <row r="48947" spans="1:2">
      <c r="A48947" t="s">
        <v>48946</v>
      </c>
      <c r="B48947">
        <v>2</v>
      </c>
    </row>
    <row r="48948" spans="1:2">
      <c r="A48948" t="s">
        <v>48947</v>
      </c>
      <c r="B48948">
        <v>2</v>
      </c>
    </row>
    <row r="48949" spans="1:2">
      <c r="A48949" t="s">
        <v>48948</v>
      </c>
      <c r="B48949">
        <v>2</v>
      </c>
    </row>
    <row r="48950" spans="1:2">
      <c r="A48950" t="s">
        <v>48949</v>
      </c>
      <c r="B48950">
        <v>2</v>
      </c>
    </row>
    <row r="48951" spans="1:2">
      <c r="A48951" t="s">
        <v>48950</v>
      </c>
      <c r="B48951">
        <v>2</v>
      </c>
    </row>
    <row r="48952" spans="1:2">
      <c r="A48952" t="s">
        <v>48951</v>
      </c>
      <c r="B48952">
        <v>2</v>
      </c>
    </row>
    <row r="48953" spans="1:2">
      <c r="A48953" t="s">
        <v>48952</v>
      </c>
      <c r="B48953">
        <v>2</v>
      </c>
    </row>
    <row r="48954" spans="1:2">
      <c r="A48954" t="s">
        <v>48953</v>
      </c>
      <c r="B48954">
        <v>2</v>
      </c>
    </row>
    <row r="48955" spans="1:2">
      <c r="A48955" t="s">
        <v>48954</v>
      </c>
      <c r="B48955">
        <v>2</v>
      </c>
    </row>
    <row r="48956" spans="1:2">
      <c r="A48956" t="s">
        <v>48955</v>
      </c>
      <c r="B48956">
        <v>2</v>
      </c>
    </row>
    <row r="48957" spans="1:2">
      <c r="A48957" t="s">
        <v>48956</v>
      </c>
      <c r="B48957">
        <v>2</v>
      </c>
    </row>
    <row r="48958" spans="1:2">
      <c r="A48958" t="s">
        <v>48957</v>
      </c>
      <c r="B48958">
        <v>2</v>
      </c>
    </row>
    <row r="48959" spans="1:2">
      <c r="A48959" t="s">
        <v>48958</v>
      </c>
      <c r="B48959">
        <v>2</v>
      </c>
    </row>
    <row r="48960" spans="1:2">
      <c r="A48960" t="s">
        <v>48959</v>
      </c>
      <c r="B48960">
        <v>2</v>
      </c>
    </row>
    <row r="48961" spans="1:2">
      <c r="A48961" t="s">
        <v>48960</v>
      </c>
      <c r="B48961">
        <v>2</v>
      </c>
    </row>
    <row r="48962" spans="1:2">
      <c r="A48962" t="s">
        <v>48961</v>
      </c>
      <c r="B48962">
        <v>2</v>
      </c>
    </row>
    <row r="48963" spans="1:2">
      <c r="A48963" t="s">
        <v>48962</v>
      </c>
      <c r="B48963">
        <v>2</v>
      </c>
    </row>
    <row r="48964" spans="1:2">
      <c r="A48964" t="s">
        <v>48963</v>
      </c>
      <c r="B48964">
        <v>2</v>
      </c>
    </row>
    <row r="48965" spans="1:2">
      <c r="A48965" t="s">
        <v>48964</v>
      </c>
      <c r="B48965">
        <v>2</v>
      </c>
    </row>
    <row r="48966" spans="1:2">
      <c r="A48966" t="s">
        <v>48965</v>
      </c>
      <c r="B48966">
        <v>2</v>
      </c>
    </row>
    <row r="48967" spans="1:2">
      <c r="A48967" t="s">
        <v>48966</v>
      </c>
      <c r="B48967">
        <v>2</v>
      </c>
    </row>
    <row r="48968" spans="1:2">
      <c r="A48968" t="s">
        <v>48967</v>
      </c>
      <c r="B48968">
        <v>2</v>
      </c>
    </row>
    <row r="48969" spans="1:2">
      <c r="A48969" t="s">
        <v>48968</v>
      </c>
      <c r="B48969">
        <v>2</v>
      </c>
    </row>
    <row r="48970" spans="1:2">
      <c r="A48970" t="s">
        <v>48969</v>
      </c>
      <c r="B48970">
        <v>2</v>
      </c>
    </row>
    <row r="48971" spans="1:2">
      <c r="A48971" t="s">
        <v>48970</v>
      </c>
      <c r="B48971">
        <v>2</v>
      </c>
    </row>
    <row r="48972" spans="1:2">
      <c r="A48972" t="s">
        <v>48971</v>
      </c>
      <c r="B48972">
        <v>2</v>
      </c>
    </row>
    <row r="48973" spans="1:2">
      <c r="A48973" t="s">
        <v>48972</v>
      </c>
      <c r="B48973">
        <v>2</v>
      </c>
    </row>
    <row r="48974" spans="1:2">
      <c r="A48974" t="s">
        <v>48973</v>
      </c>
      <c r="B48974">
        <v>2</v>
      </c>
    </row>
    <row r="48975" spans="1:2">
      <c r="A48975" t="s">
        <v>48974</v>
      </c>
      <c r="B48975">
        <v>2</v>
      </c>
    </row>
    <row r="48976" spans="1:2">
      <c r="A48976" t="s">
        <v>48975</v>
      </c>
      <c r="B48976">
        <v>2</v>
      </c>
    </row>
    <row r="48977" spans="1:2">
      <c r="A48977" t="s">
        <v>48976</v>
      </c>
      <c r="B48977">
        <v>2</v>
      </c>
    </row>
    <row r="48978" spans="1:2">
      <c r="A48978" t="s">
        <v>48977</v>
      </c>
      <c r="B48978">
        <v>2</v>
      </c>
    </row>
    <row r="48979" spans="1:2">
      <c r="A48979" t="s">
        <v>48978</v>
      </c>
      <c r="B48979">
        <v>2</v>
      </c>
    </row>
    <row r="48980" spans="1:2">
      <c r="A48980" t="s">
        <v>48979</v>
      </c>
      <c r="B48980">
        <v>2</v>
      </c>
    </row>
    <row r="48981" spans="1:2">
      <c r="A48981" t="s">
        <v>48980</v>
      </c>
      <c r="B48981">
        <v>2</v>
      </c>
    </row>
    <row r="48982" spans="1:2">
      <c r="A48982" t="s">
        <v>48981</v>
      </c>
      <c r="B48982">
        <v>2</v>
      </c>
    </row>
    <row r="48983" spans="1:2">
      <c r="A48983" t="s">
        <v>48982</v>
      </c>
      <c r="B48983">
        <v>2</v>
      </c>
    </row>
    <row r="48984" spans="1:2">
      <c r="A48984" t="s">
        <v>48983</v>
      </c>
      <c r="B48984">
        <v>2</v>
      </c>
    </row>
    <row r="48985" spans="1:2">
      <c r="A48985" t="s">
        <v>48984</v>
      </c>
      <c r="B48985">
        <v>2</v>
      </c>
    </row>
    <row r="48986" spans="1:2">
      <c r="A48986" t="s">
        <v>48985</v>
      </c>
      <c r="B48986">
        <v>2</v>
      </c>
    </row>
    <row r="48987" spans="1:2">
      <c r="A48987" t="s">
        <v>48986</v>
      </c>
      <c r="B48987">
        <v>2</v>
      </c>
    </row>
    <row r="48988" spans="1:2">
      <c r="A48988" t="s">
        <v>48987</v>
      </c>
      <c r="B48988">
        <v>2</v>
      </c>
    </row>
    <row r="48989" spans="1:2">
      <c r="A48989" t="s">
        <v>48988</v>
      </c>
      <c r="B48989">
        <v>2</v>
      </c>
    </row>
    <row r="48990" spans="1:2">
      <c r="A48990" t="s">
        <v>48989</v>
      </c>
      <c r="B48990">
        <v>2</v>
      </c>
    </row>
    <row r="48991" spans="1:2">
      <c r="A48991" t="s">
        <v>48990</v>
      </c>
      <c r="B48991">
        <v>2</v>
      </c>
    </row>
    <row r="48992" spans="1:2">
      <c r="A48992" t="s">
        <v>48991</v>
      </c>
      <c r="B48992">
        <v>2</v>
      </c>
    </row>
    <row r="48993" spans="1:2">
      <c r="A48993" t="s">
        <v>48992</v>
      </c>
      <c r="B48993">
        <v>2</v>
      </c>
    </row>
    <row r="48994" spans="1:2">
      <c r="A48994" t="s">
        <v>48993</v>
      </c>
      <c r="B48994">
        <v>2</v>
      </c>
    </row>
    <row r="48995" spans="1:2">
      <c r="A48995" t="s">
        <v>48994</v>
      </c>
      <c r="B48995">
        <v>2</v>
      </c>
    </row>
    <row r="48996" spans="1:2">
      <c r="A48996" t="s">
        <v>48995</v>
      </c>
      <c r="B48996">
        <v>2</v>
      </c>
    </row>
    <row r="48997" spans="1:2">
      <c r="A48997" t="s">
        <v>48996</v>
      </c>
      <c r="B48997">
        <v>2</v>
      </c>
    </row>
    <row r="48998" spans="1:2">
      <c r="A48998" t="s">
        <v>48997</v>
      </c>
      <c r="B48998">
        <v>2</v>
      </c>
    </row>
    <row r="48999" spans="1:2">
      <c r="A48999" t="s">
        <v>48998</v>
      </c>
      <c r="B48999">
        <v>2</v>
      </c>
    </row>
    <row r="49000" spans="1:2">
      <c r="A49000" t="s">
        <v>48999</v>
      </c>
      <c r="B49000">
        <v>2</v>
      </c>
    </row>
    <row r="49001" spans="1:2">
      <c r="A49001" t="s">
        <v>49000</v>
      </c>
      <c r="B49001">
        <v>2</v>
      </c>
    </row>
    <row r="49002" spans="1:2">
      <c r="A49002" t="s">
        <v>49001</v>
      </c>
      <c r="B49002">
        <v>2</v>
      </c>
    </row>
    <row r="49003" spans="1:2">
      <c r="A49003" t="s">
        <v>49002</v>
      </c>
      <c r="B49003">
        <v>2</v>
      </c>
    </row>
    <row r="49004" spans="1:2">
      <c r="A49004" t="s">
        <v>49003</v>
      </c>
      <c r="B49004">
        <v>2</v>
      </c>
    </row>
    <row r="49005" spans="1:2">
      <c r="A49005" t="s">
        <v>49004</v>
      </c>
      <c r="B49005">
        <v>2</v>
      </c>
    </row>
    <row r="49006" spans="1:2">
      <c r="A49006" t="s">
        <v>49005</v>
      </c>
      <c r="B49006">
        <v>2</v>
      </c>
    </row>
    <row r="49007" spans="1:2">
      <c r="A49007" t="s">
        <v>49006</v>
      </c>
      <c r="B49007">
        <v>2</v>
      </c>
    </row>
    <row r="49008" spans="1:2">
      <c r="A49008" t="s">
        <v>49007</v>
      </c>
      <c r="B49008">
        <v>2</v>
      </c>
    </row>
    <row r="49009" spans="1:2">
      <c r="A49009" t="s">
        <v>49008</v>
      </c>
      <c r="B49009">
        <v>2</v>
      </c>
    </row>
    <row r="49010" spans="1:2">
      <c r="A49010" t="s">
        <v>49009</v>
      </c>
      <c r="B49010">
        <v>2</v>
      </c>
    </row>
    <row r="49011" spans="1:2">
      <c r="A49011" t="s">
        <v>49010</v>
      </c>
      <c r="B49011">
        <v>2</v>
      </c>
    </row>
    <row r="49012" spans="1:2">
      <c r="A49012" t="s">
        <v>49011</v>
      </c>
      <c r="B49012">
        <v>2</v>
      </c>
    </row>
    <row r="49013" spans="1:2">
      <c r="A49013" t="s">
        <v>49012</v>
      </c>
      <c r="B49013">
        <v>2</v>
      </c>
    </row>
    <row r="49014" spans="1:2">
      <c r="A49014" t="s">
        <v>49013</v>
      </c>
      <c r="B49014">
        <v>2</v>
      </c>
    </row>
    <row r="49015" spans="1:2">
      <c r="A49015" t="s">
        <v>49014</v>
      </c>
      <c r="B49015">
        <v>2</v>
      </c>
    </row>
    <row r="49016" spans="1:2">
      <c r="A49016" t="s">
        <v>49015</v>
      </c>
      <c r="B49016">
        <v>2</v>
      </c>
    </row>
    <row r="49017" spans="1:2">
      <c r="A49017" t="s">
        <v>49016</v>
      </c>
      <c r="B49017">
        <v>2</v>
      </c>
    </row>
    <row r="49018" spans="1:2">
      <c r="A49018" t="s">
        <v>49017</v>
      </c>
      <c r="B49018">
        <v>2</v>
      </c>
    </row>
    <row r="49019" spans="1:2">
      <c r="A49019" t="s">
        <v>49018</v>
      </c>
      <c r="B49019">
        <v>2</v>
      </c>
    </row>
    <row r="49020" spans="1:2">
      <c r="A49020" t="s">
        <v>49019</v>
      </c>
      <c r="B49020">
        <v>2</v>
      </c>
    </row>
    <row r="49021" spans="1:2">
      <c r="A49021" t="s">
        <v>49020</v>
      </c>
      <c r="B49021">
        <v>2</v>
      </c>
    </row>
    <row r="49022" spans="1:2">
      <c r="A49022" t="s">
        <v>49021</v>
      </c>
      <c r="B49022">
        <v>2</v>
      </c>
    </row>
    <row r="49023" spans="1:2">
      <c r="A49023" t="s">
        <v>49022</v>
      </c>
      <c r="B49023">
        <v>2</v>
      </c>
    </row>
    <row r="49024" spans="1:2">
      <c r="A49024" t="s">
        <v>49023</v>
      </c>
      <c r="B49024">
        <v>2</v>
      </c>
    </row>
    <row r="49025" spans="1:2">
      <c r="A49025" t="s">
        <v>49024</v>
      </c>
      <c r="B49025">
        <v>2</v>
      </c>
    </row>
    <row r="49026" spans="1:2">
      <c r="A49026" t="s">
        <v>49025</v>
      </c>
      <c r="B49026">
        <v>2</v>
      </c>
    </row>
    <row r="49027" spans="1:2">
      <c r="A49027" t="s">
        <v>49026</v>
      </c>
      <c r="B49027">
        <v>2</v>
      </c>
    </row>
    <row r="49028" spans="1:2">
      <c r="A49028" t="s">
        <v>49027</v>
      </c>
      <c r="B49028">
        <v>2</v>
      </c>
    </row>
    <row r="49029" spans="1:2">
      <c r="A49029" t="s">
        <v>49028</v>
      </c>
      <c r="B49029">
        <v>2</v>
      </c>
    </row>
    <row r="49030" spans="1:2">
      <c r="A49030" t="s">
        <v>49029</v>
      </c>
      <c r="B49030">
        <v>2</v>
      </c>
    </row>
    <row r="49031" spans="1:2">
      <c r="A49031" t="s">
        <v>49030</v>
      </c>
      <c r="B49031">
        <v>2</v>
      </c>
    </row>
    <row r="49032" spans="1:2">
      <c r="A49032" t="s">
        <v>49031</v>
      </c>
      <c r="B49032">
        <v>2</v>
      </c>
    </row>
    <row r="49033" spans="1:2">
      <c r="A49033" t="s">
        <v>49032</v>
      </c>
      <c r="B49033">
        <v>2</v>
      </c>
    </row>
    <row r="49034" spans="1:2">
      <c r="A49034" t="s">
        <v>49033</v>
      </c>
      <c r="B49034">
        <v>2</v>
      </c>
    </row>
    <row r="49035" spans="1:2">
      <c r="A49035" t="s">
        <v>49034</v>
      </c>
      <c r="B49035">
        <v>2</v>
      </c>
    </row>
    <row r="49036" spans="1:2">
      <c r="A49036" t="s">
        <v>49035</v>
      </c>
      <c r="B49036">
        <v>2</v>
      </c>
    </row>
    <row r="49037" spans="1:2">
      <c r="A49037" t="s">
        <v>49036</v>
      </c>
      <c r="B49037">
        <v>2</v>
      </c>
    </row>
    <row r="49038" spans="1:2">
      <c r="A49038" t="s">
        <v>49037</v>
      </c>
      <c r="B49038">
        <v>2</v>
      </c>
    </row>
    <row r="49039" spans="1:2">
      <c r="A49039" t="s">
        <v>49038</v>
      </c>
      <c r="B49039">
        <v>2</v>
      </c>
    </row>
    <row r="49040" spans="1:2">
      <c r="A49040" t="s">
        <v>49039</v>
      </c>
      <c r="B49040">
        <v>2</v>
      </c>
    </row>
    <row r="49041" spans="1:2">
      <c r="A49041" t="s">
        <v>49040</v>
      </c>
      <c r="B49041">
        <v>2</v>
      </c>
    </row>
    <row r="49042" spans="1:2">
      <c r="A49042" t="s">
        <v>49041</v>
      </c>
      <c r="B49042">
        <v>2</v>
      </c>
    </row>
    <row r="49043" spans="1:2">
      <c r="A49043" t="s">
        <v>49042</v>
      </c>
      <c r="B49043">
        <v>2</v>
      </c>
    </row>
    <row r="49044" spans="1:2">
      <c r="A49044" t="s">
        <v>49043</v>
      </c>
      <c r="B49044">
        <v>2</v>
      </c>
    </row>
    <row r="49045" spans="1:2">
      <c r="A49045" t="s">
        <v>49044</v>
      </c>
      <c r="B49045">
        <v>2</v>
      </c>
    </row>
    <row r="49046" spans="1:2">
      <c r="A49046" t="s">
        <v>49045</v>
      </c>
      <c r="B49046">
        <v>2</v>
      </c>
    </row>
    <row r="49047" spans="1:2">
      <c r="A49047" t="s">
        <v>49046</v>
      </c>
      <c r="B49047">
        <v>2</v>
      </c>
    </row>
    <row r="49048" spans="1:2">
      <c r="A49048" t="s">
        <v>49047</v>
      </c>
      <c r="B49048">
        <v>2</v>
      </c>
    </row>
    <row r="49049" spans="1:2">
      <c r="A49049" t="s">
        <v>49048</v>
      </c>
      <c r="B49049">
        <v>2</v>
      </c>
    </row>
    <row r="49050" spans="1:2">
      <c r="A49050" t="s">
        <v>49049</v>
      </c>
      <c r="B49050">
        <v>2</v>
      </c>
    </row>
    <row r="49051" spans="1:2">
      <c r="A49051" t="s">
        <v>49050</v>
      </c>
      <c r="B49051">
        <v>2</v>
      </c>
    </row>
    <row r="49052" spans="1:2">
      <c r="A49052" t="s">
        <v>49051</v>
      </c>
      <c r="B49052">
        <v>2</v>
      </c>
    </row>
    <row r="49053" spans="1:2">
      <c r="A49053" t="s">
        <v>49052</v>
      </c>
      <c r="B49053">
        <v>2</v>
      </c>
    </row>
    <row r="49054" spans="1:2">
      <c r="A49054" t="s">
        <v>49053</v>
      </c>
      <c r="B49054">
        <v>2</v>
      </c>
    </row>
    <row r="49055" spans="1:2">
      <c r="A49055" t="s">
        <v>49054</v>
      </c>
      <c r="B49055">
        <v>2</v>
      </c>
    </row>
    <row r="49056" spans="1:2">
      <c r="A49056" t="s">
        <v>49055</v>
      </c>
      <c r="B49056">
        <v>2</v>
      </c>
    </row>
    <row r="49057" spans="1:2">
      <c r="A49057" t="s">
        <v>49056</v>
      </c>
      <c r="B49057">
        <v>2</v>
      </c>
    </row>
    <row r="49058" spans="1:2">
      <c r="A49058" t="s">
        <v>49057</v>
      </c>
      <c r="B49058">
        <v>2</v>
      </c>
    </row>
    <row r="49059" spans="1:2">
      <c r="A49059" t="s">
        <v>49058</v>
      </c>
      <c r="B49059">
        <v>2</v>
      </c>
    </row>
    <row r="49060" spans="1:2">
      <c r="A49060" t="s">
        <v>49059</v>
      </c>
      <c r="B49060">
        <v>2</v>
      </c>
    </row>
    <row r="49061" spans="1:2">
      <c r="A49061" t="s">
        <v>49060</v>
      </c>
      <c r="B49061">
        <v>2</v>
      </c>
    </row>
    <row r="49062" spans="1:2">
      <c r="A49062" t="s">
        <v>49061</v>
      </c>
      <c r="B49062">
        <v>2</v>
      </c>
    </row>
    <row r="49063" spans="1:2">
      <c r="A49063" t="s">
        <v>49062</v>
      </c>
      <c r="B49063">
        <v>2</v>
      </c>
    </row>
    <row r="49064" spans="1:2">
      <c r="A49064" t="s">
        <v>49063</v>
      </c>
      <c r="B49064">
        <v>2</v>
      </c>
    </row>
    <row r="49065" spans="1:2">
      <c r="A49065" t="s">
        <v>49064</v>
      </c>
      <c r="B49065">
        <v>2</v>
      </c>
    </row>
    <row r="49066" spans="1:2">
      <c r="A49066" t="s">
        <v>49065</v>
      </c>
      <c r="B49066">
        <v>2</v>
      </c>
    </row>
    <row r="49067" spans="1:2">
      <c r="A49067" t="s">
        <v>49066</v>
      </c>
      <c r="B49067">
        <v>2</v>
      </c>
    </row>
    <row r="49068" spans="1:2">
      <c r="A49068" t="s">
        <v>49067</v>
      </c>
      <c r="B49068">
        <v>2</v>
      </c>
    </row>
    <row r="49069" spans="1:2">
      <c r="A49069" t="s">
        <v>49068</v>
      </c>
      <c r="B49069">
        <v>2</v>
      </c>
    </row>
    <row r="49070" spans="1:2">
      <c r="A49070" t="s">
        <v>49069</v>
      </c>
      <c r="B49070">
        <v>2</v>
      </c>
    </row>
    <row r="49071" spans="1:2">
      <c r="A49071" t="s">
        <v>49070</v>
      </c>
      <c r="B49071">
        <v>2</v>
      </c>
    </row>
    <row r="49072" spans="1:2">
      <c r="A49072" t="s">
        <v>49071</v>
      </c>
      <c r="B49072">
        <v>2</v>
      </c>
    </row>
    <row r="49073" spans="1:2">
      <c r="A49073" t="s">
        <v>49072</v>
      </c>
      <c r="B49073">
        <v>2</v>
      </c>
    </row>
    <row r="49074" spans="1:2">
      <c r="A49074" t="s">
        <v>49073</v>
      </c>
      <c r="B49074">
        <v>2</v>
      </c>
    </row>
    <row r="49075" spans="1:2">
      <c r="A49075" t="s">
        <v>49074</v>
      </c>
      <c r="B49075">
        <v>2</v>
      </c>
    </row>
    <row r="49076" spans="1:2">
      <c r="A49076" t="s">
        <v>49075</v>
      </c>
      <c r="B49076">
        <v>2</v>
      </c>
    </row>
    <row r="49077" spans="1:2">
      <c r="A49077" t="s">
        <v>49076</v>
      </c>
      <c r="B49077">
        <v>2</v>
      </c>
    </row>
    <row r="49078" spans="1:2">
      <c r="A49078" t="s">
        <v>49077</v>
      </c>
      <c r="B49078">
        <v>2</v>
      </c>
    </row>
    <row r="49079" spans="1:2">
      <c r="A49079" t="s">
        <v>49078</v>
      </c>
      <c r="B49079">
        <v>2</v>
      </c>
    </row>
    <row r="49080" spans="1:2">
      <c r="A49080" t="s">
        <v>49079</v>
      </c>
      <c r="B49080">
        <v>2</v>
      </c>
    </row>
    <row r="49081" spans="1:2">
      <c r="A49081" t="s">
        <v>49080</v>
      </c>
      <c r="B49081">
        <v>2</v>
      </c>
    </row>
    <row r="49082" spans="1:2">
      <c r="A49082" t="s">
        <v>49081</v>
      </c>
      <c r="B49082">
        <v>2</v>
      </c>
    </row>
    <row r="49083" spans="1:2">
      <c r="A49083" t="s">
        <v>49082</v>
      </c>
      <c r="B49083">
        <v>2</v>
      </c>
    </row>
    <row r="49084" spans="1:2">
      <c r="A49084" t="s">
        <v>49083</v>
      </c>
      <c r="B49084">
        <v>2</v>
      </c>
    </row>
    <row r="49085" spans="1:2">
      <c r="A49085" t="s">
        <v>49084</v>
      </c>
      <c r="B49085">
        <v>2</v>
      </c>
    </row>
    <row r="49086" spans="1:2">
      <c r="A49086" t="s">
        <v>49085</v>
      </c>
      <c r="B49086">
        <v>2</v>
      </c>
    </row>
    <row r="49087" spans="1:2">
      <c r="A49087" t="s">
        <v>49086</v>
      </c>
      <c r="B49087">
        <v>2</v>
      </c>
    </row>
    <row r="49088" spans="1:2">
      <c r="A49088" t="s">
        <v>49087</v>
      </c>
      <c r="B49088">
        <v>2</v>
      </c>
    </row>
    <row r="49089" spans="1:2">
      <c r="A49089" t="s">
        <v>49088</v>
      </c>
      <c r="B49089">
        <v>2</v>
      </c>
    </row>
    <row r="49090" spans="1:2">
      <c r="A49090" t="s">
        <v>49089</v>
      </c>
      <c r="B49090">
        <v>2</v>
      </c>
    </row>
    <row r="49091" spans="1:2">
      <c r="A49091" t="s">
        <v>49090</v>
      </c>
      <c r="B49091">
        <v>2</v>
      </c>
    </row>
    <row r="49092" spans="1:2">
      <c r="A49092" t="s">
        <v>49091</v>
      </c>
      <c r="B49092">
        <v>2</v>
      </c>
    </row>
    <row r="49093" spans="1:2">
      <c r="A49093" t="s">
        <v>49092</v>
      </c>
      <c r="B49093">
        <v>2</v>
      </c>
    </row>
    <row r="49094" spans="1:2">
      <c r="A49094" t="s">
        <v>49093</v>
      </c>
      <c r="B49094">
        <v>2</v>
      </c>
    </row>
    <row r="49095" spans="1:2">
      <c r="A49095" t="s">
        <v>49094</v>
      </c>
      <c r="B49095">
        <v>2</v>
      </c>
    </row>
    <row r="49096" spans="1:2">
      <c r="A49096" t="s">
        <v>49095</v>
      </c>
      <c r="B49096">
        <v>2</v>
      </c>
    </row>
    <row r="49097" spans="1:2">
      <c r="A49097" t="s">
        <v>49096</v>
      </c>
      <c r="B49097">
        <v>2</v>
      </c>
    </row>
    <row r="49098" spans="1:2">
      <c r="A49098" t="s">
        <v>49097</v>
      </c>
      <c r="B49098">
        <v>2</v>
      </c>
    </row>
    <row r="49099" spans="1:2">
      <c r="A49099" t="s">
        <v>49098</v>
      </c>
      <c r="B49099">
        <v>2</v>
      </c>
    </row>
    <row r="49100" spans="1:2">
      <c r="A49100" t="s">
        <v>49099</v>
      </c>
      <c r="B49100">
        <v>2</v>
      </c>
    </row>
    <row r="49101" spans="1:2">
      <c r="A49101" t="s">
        <v>49100</v>
      </c>
      <c r="B49101">
        <v>2</v>
      </c>
    </row>
    <row r="49102" spans="1:2">
      <c r="A49102" t="s">
        <v>49101</v>
      </c>
      <c r="B49102">
        <v>2</v>
      </c>
    </row>
    <row r="49103" spans="1:2">
      <c r="A49103" t="s">
        <v>49102</v>
      </c>
      <c r="B49103">
        <v>2</v>
      </c>
    </row>
    <row r="49104" spans="1:2">
      <c r="A49104" t="s">
        <v>49103</v>
      </c>
      <c r="B49104">
        <v>2</v>
      </c>
    </row>
    <row r="49105" spans="1:2">
      <c r="A49105" t="s">
        <v>49104</v>
      </c>
      <c r="B49105">
        <v>2</v>
      </c>
    </row>
    <row r="49106" spans="1:2">
      <c r="A49106" t="s">
        <v>49105</v>
      </c>
      <c r="B49106">
        <v>2</v>
      </c>
    </row>
    <row r="49107" spans="1:2">
      <c r="A49107" t="s">
        <v>49106</v>
      </c>
      <c r="B49107">
        <v>2</v>
      </c>
    </row>
    <row r="49108" spans="1:2">
      <c r="A49108" t="s">
        <v>49107</v>
      </c>
      <c r="B49108">
        <v>2</v>
      </c>
    </row>
    <row r="49109" spans="1:2">
      <c r="A49109" t="s">
        <v>49108</v>
      </c>
      <c r="B49109">
        <v>2</v>
      </c>
    </row>
    <row r="49110" spans="1:2">
      <c r="A49110" t="s">
        <v>49109</v>
      </c>
      <c r="B49110">
        <v>2</v>
      </c>
    </row>
    <row r="49111" spans="1:2">
      <c r="A49111" t="s">
        <v>49110</v>
      </c>
      <c r="B49111">
        <v>2</v>
      </c>
    </row>
    <row r="49112" spans="1:2">
      <c r="A49112" t="s">
        <v>49111</v>
      </c>
      <c r="B49112">
        <v>2</v>
      </c>
    </row>
    <row r="49113" spans="1:2">
      <c r="A49113" t="s">
        <v>49112</v>
      </c>
      <c r="B49113">
        <v>2</v>
      </c>
    </row>
    <row r="49114" spans="1:2">
      <c r="A49114" t="s">
        <v>49113</v>
      </c>
      <c r="B49114">
        <v>2</v>
      </c>
    </row>
    <row r="49115" spans="1:2">
      <c r="A49115" t="s">
        <v>49114</v>
      </c>
      <c r="B49115">
        <v>2</v>
      </c>
    </row>
    <row r="49116" spans="1:2">
      <c r="A49116" t="s">
        <v>49115</v>
      </c>
      <c r="B49116">
        <v>2</v>
      </c>
    </row>
    <row r="49117" spans="1:2">
      <c r="A49117" t="s">
        <v>49116</v>
      </c>
      <c r="B49117">
        <v>2</v>
      </c>
    </row>
    <row r="49118" spans="1:2">
      <c r="A49118" t="s">
        <v>49117</v>
      </c>
      <c r="B49118">
        <v>2</v>
      </c>
    </row>
    <row r="49119" spans="1:2">
      <c r="A49119" t="s">
        <v>49118</v>
      </c>
      <c r="B49119">
        <v>2</v>
      </c>
    </row>
    <row r="49120" spans="1:2">
      <c r="A49120" t="s">
        <v>49119</v>
      </c>
      <c r="B49120">
        <v>2</v>
      </c>
    </row>
    <row r="49121" spans="1:2">
      <c r="A49121" t="s">
        <v>49120</v>
      </c>
      <c r="B49121">
        <v>2</v>
      </c>
    </row>
    <row r="49122" spans="1:2">
      <c r="A49122" t="s">
        <v>49121</v>
      </c>
      <c r="B49122">
        <v>2</v>
      </c>
    </row>
    <row r="49123" spans="1:2">
      <c r="A49123" t="s">
        <v>49122</v>
      </c>
      <c r="B49123">
        <v>2</v>
      </c>
    </row>
    <row r="49124" spans="1:2">
      <c r="A49124" t="s">
        <v>49123</v>
      </c>
      <c r="B49124">
        <v>2</v>
      </c>
    </row>
    <row r="49125" spans="1:2">
      <c r="A49125" t="s">
        <v>49124</v>
      </c>
      <c r="B49125">
        <v>2</v>
      </c>
    </row>
    <row r="49126" spans="1:2">
      <c r="A49126" t="s">
        <v>49125</v>
      </c>
      <c r="B49126">
        <v>2</v>
      </c>
    </row>
    <row r="49127" spans="1:2">
      <c r="A49127" t="s">
        <v>49126</v>
      </c>
      <c r="B49127">
        <v>2</v>
      </c>
    </row>
    <row r="49128" spans="1:2">
      <c r="A49128" t="s">
        <v>49127</v>
      </c>
      <c r="B49128">
        <v>2</v>
      </c>
    </row>
    <row r="49129" spans="1:2">
      <c r="A49129" t="s">
        <v>49128</v>
      </c>
      <c r="B49129">
        <v>2</v>
      </c>
    </row>
    <row r="49130" spans="1:2">
      <c r="A49130" t="s">
        <v>49129</v>
      </c>
      <c r="B49130">
        <v>2</v>
      </c>
    </row>
    <row r="49131" spans="1:2">
      <c r="A49131" t="s">
        <v>49130</v>
      </c>
      <c r="B49131">
        <v>2</v>
      </c>
    </row>
    <row r="49132" spans="1:2">
      <c r="A49132" t="s">
        <v>49131</v>
      </c>
      <c r="B49132">
        <v>2</v>
      </c>
    </row>
    <row r="49133" spans="1:2">
      <c r="A49133" t="s">
        <v>49132</v>
      </c>
      <c r="B49133">
        <v>2</v>
      </c>
    </row>
    <row r="49134" spans="1:2">
      <c r="A49134" t="s">
        <v>49133</v>
      </c>
      <c r="B49134">
        <v>2</v>
      </c>
    </row>
    <row r="49135" spans="1:2">
      <c r="A49135" t="s">
        <v>49134</v>
      </c>
      <c r="B49135">
        <v>2</v>
      </c>
    </row>
    <row r="49136" spans="1:2">
      <c r="A49136" t="s">
        <v>49135</v>
      </c>
      <c r="B49136">
        <v>2</v>
      </c>
    </row>
    <row r="49137" spans="1:2">
      <c r="A49137" t="s">
        <v>49136</v>
      </c>
      <c r="B49137">
        <v>2</v>
      </c>
    </row>
    <row r="49138" spans="1:2">
      <c r="A49138" t="s">
        <v>49137</v>
      </c>
      <c r="B49138">
        <v>2</v>
      </c>
    </row>
    <row r="49139" spans="1:2">
      <c r="A49139" t="s">
        <v>49138</v>
      </c>
      <c r="B49139">
        <v>2</v>
      </c>
    </row>
    <row r="49140" spans="1:2">
      <c r="A49140" t="s">
        <v>49139</v>
      </c>
      <c r="B49140">
        <v>2</v>
      </c>
    </row>
    <row r="49141" spans="1:2">
      <c r="A49141" t="s">
        <v>49140</v>
      </c>
      <c r="B49141">
        <v>2</v>
      </c>
    </row>
    <row r="49142" spans="1:2">
      <c r="A49142" t="s">
        <v>49141</v>
      </c>
      <c r="B49142">
        <v>2</v>
      </c>
    </row>
    <row r="49143" spans="1:2">
      <c r="A49143" t="s">
        <v>49142</v>
      </c>
      <c r="B49143">
        <v>2</v>
      </c>
    </row>
    <row r="49144" spans="1:2">
      <c r="A49144" t="s">
        <v>49143</v>
      </c>
      <c r="B49144">
        <v>2</v>
      </c>
    </row>
    <row r="49145" spans="1:2">
      <c r="A49145" t="s">
        <v>49144</v>
      </c>
      <c r="B49145">
        <v>2</v>
      </c>
    </row>
    <row r="49146" spans="1:2">
      <c r="A49146" t="s">
        <v>49145</v>
      </c>
      <c r="B49146">
        <v>2</v>
      </c>
    </row>
    <row r="49147" spans="1:2">
      <c r="A49147" t="s">
        <v>49146</v>
      </c>
      <c r="B49147">
        <v>2</v>
      </c>
    </row>
    <row r="49148" spans="1:2">
      <c r="A49148" t="s">
        <v>49147</v>
      </c>
      <c r="B49148">
        <v>2</v>
      </c>
    </row>
    <row r="49149" spans="1:2">
      <c r="A49149" t="s">
        <v>49148</v>
      </c>
      <c r="B49149">
        <v>2</v>
      </c>
    </row>
    <row r="49150" spans="1:2">
      <c r="A49150" t="s">
        <v>49149</v>
      </c>
      <c r="B49150">
        <v>2</v>
      </c>
    </row>
    <row r="49151" spans="1:2">
      <c r="A49151" t="s">
        <v>49150</v>
      </c>
      <c r="B49151">
        <v>2</v>
      </c>
    </row>
    <row r="49152" spans="1:2">
      <c r="A49152" t="s">
        <v>49151</v>
      </c>
      <c r="B49152">
        <v>2</v>
      </c>
    </row>
    <row r="49153" spans="1:2">
      <c r="A49153" t="s">
        <v>49152</v>
      </c>
      <c r="B49153">
        <v>2</v>
      </c>
    </row>
    <row r="49154" spans="1:2">
      <c r="A49154" t="s">
        <v>49153</v>
      </c>
      <c r="B49154">
        <v>2</v>
      </c>
    </row>
    <row r="49155" spans="1:2">
      <c r="A49155" t="s">
        <v>49154</v>
      </c>
      <c r="B49155">
        <v>2</v>
      </c>
    </row>
    <row r="49156" spans="1:2">
      <c r="A49156" t="s">
        <v>49155</v>
      </c>
      <c r="B49156">
        <v>2</v>
      </c>
    </row>
    <row r="49157" spans="1:2">
      <c r="A49157" t="s">
        <v>49156</v>
      </c>
      <c r="B49157">
        <v>2</v>
      </c>
    </row>
    <row r="49158" spans="1:2">
      <c r="A49158" t="s">
        <v>49157</v>
      </c>
      <c r="B49158">
        <v>2</v>
      </c>
    </row>
    <row r="49159" spans="1:2">
      <c r="A49159" t="s">
        <v>49158</v>
      </c>
      <c r="B49159">
        <v>2</v>
      </c>
    </row>
    <row r="49160" spans="1:2">
      <c r="A49160" t="s">
        <v>49159</v>
      </c>
      <c r="B49160">
        <v>2</v>
      </c>
    </row>
    <row r="49161" spans="1:2">
      <c r="A49161" t="s">
        <v>49160</v>
      </c>
      <c r="B49161">
        <v>2</v>
      </c>
    </row>
    <row r="49162" spans="1:2">
      <c r="A49162" t="s">
        <v>49161</v>
      </c>
      <c r="B49162">
        <v>2</v>
      </c>
    </row>
    <row r="49163" spans="1:2">
      <c r="A49163" t="s">
        <v>49162</v>
      </c>
      <c r="B49163">
        <v>2</v>
      </c>
    </row>
    <row r="49164" spans="1:2">
      <c r="A49164" t="s">
        <v>49163</v>
      </c>
      <c r="B49164">
        <v>2</v>
      </c>
    </row>
    <row r="49165" spans="1:2">
      <c r="A49165" t="s">
        <v>49164</v>
      </c>
      <c r="B49165">
        <v>2</v>
      </c>
    </row>
    <row r="49166" spans="1:2">
      <c r="A49166" t="s">
        <v>49165</v>
      </c>
      <c r="B49166">
        <v>2</v>
      </c>
    </row>
    <row r="49167" spans="1:2">
      <c r="A49167" t="s">
        <v>49166</v>
      </c>
      <c r="B49167">
        <v>2</v>
      </c>
    </row>
    <row r="49168" spans="1:2">
      <c r="A49168" t="s">
        <v>49167</v>
      </c>
      <c r="B49168">
        <v>2</v>
      </c>
    </row>
    <row r="49169" spans="1:2">
      <c r="A49169" t="s">
        <v>49168</v>
      </c>
      <c r="B49169">
        <v>2</v>
      </c>
    </row>
    <row r="49170" spans="1:2">
      <c r="A49170" t="s">
        <v>49169</v>
      </c>
      <c r="B49170">
        <v>2</v>
      </c>
    </row>
    <row r="49171" spans="1:2">
      <c r="A49171" t="s">
        <v>49170</v>
      </c>
      <c r="B49171">
        <v>2</v>
      </c>
    </row>
    <row r="49172" spans="1:2">
      <c r="A49172" t="s">
        <v>49171</v>
      </c>
      <c r="B49172">
        <v>2</v>
      </c>
    </row>
    <row r="49173" spans="1:2">
      <c r="A49173" t="s">
        <v>49172</v>
      </c>
      <c r="B49173">
        <v>2</v>
      </c>
    </row>
    <row r="49174" spans="1:2">
      <c r="A49174" t="s">
        <v>49173</v>
      </c>
      <c r="B49174">
        <v>2</v>
      </c>
    </row>
    <row r="49175" spans="1:2">
      <c r="A49175" t="s">
        <v>49174</v>
      </c>
      <c r="B49175">
        <v>2</v>
      </c>
    </row>
    <row r="49176" spans="1:2">
      <c r="A49176" t="s">
        <v>49175</v>
      </c>
      <c r="B49176">
        <v>2</v>
      </c>
    </row>
    <row r="49177" spans="1:2">
      <c r="A49177" t="s">
        <v>49176</v>
      </c>
      <c r="B49177">
        <v>2</v>
      </c>
    </row>
    <row r="49178" spans="1:2">
      <c r="A49178" t="s">
        <v>49177</v>
      </c>
      <c r="B49178">
        <v>2</v>
      </c>
    </row>
    <row r="49179" spans="1:2">
      <c r="A49179" t="s">
        <v>49178</v>
      </c>
      <c r="B49179">
        <v>2</v>
      </c>
    </row>
    <row r="49180" spans="1:2">
      <c r="A49180" t="s">
        <v>49179</v>
      </c>
      <c r="B49180">
        <v>2</v>
      </c>
    </row>
    <row r="49181" spans="1:2">
      <c r="A49181" t="s">
        <v>49180</v>
      </c>
      <c r="B49181">
        <v>2</v>
      </c>
    </row>
    <row r="49182" spans="1:2">
      <c r="A49182" t="s">
        <v>49181</v>
      </c>
      <c r="B49182">
        <v>2</v>
      </c>
    </row>
    <row r="49183" spans="1:2">
      <c r="A49183" t="s">
        <v>49182</v>
      </c>
      <c r="B49183">
        <v>2</v>
      </c>
    </row>
    <row r="49184" spans="1:2">
      <c r="A49184" t="s">
        <v>49183</v>
      </c>
      <c r="B49184">
        <v>2</v>
      </c>
    </row>
    <row r="49185" spans="1:2">
      <c r="A49185" t="s">
        <v>49184</v>
      </c>
      <c r="B49185">
        <v>2</v>
      </c>
    </row>
    <row r="49186" spans="1:2">
      <c r="A49186" t="s">
        <v>49185</v>
      </c>
      <c r="B49186">
        <v>2</v>
      </c>
    </row>
    <row r="49187" spans="1:2">
      <c r="A49187" t="s">
        <v>49186</v>
      </c>
      <c r="B49187">
        <v>2</v>
      </c>
    </row>
    <row r="49188" spans="1:2">
      <c r="A49188" t="s">
        <v>49187</v>
      </c>
      <c r="B49188">
        <v>2</v>
      </c>
    </row>
    <row r="49189" spans="1:2">
      <c r="A49189" t="s">
        <v>49188</v>
      </c>
      <c r="B49189">
        <v>2</v>
      </c>
    </row>
    <row r="49190" spans="1:2">
      <c r="A49190" t="s">
        <v>49189</v>
      </c>
      <c r="B49190">
        <v>2</v>
      </c>
    </row>
    <row r="49191" spans="1:2">
      <c r="A49191" t="s">
        <v>49190</v>
      </c>
      <c r="B49191">
        <v>2</v>
      </c>
    </row>
    <row r="49192" spans="1:2">
      <c r="A49192" t="s">
        <v>49191</v>
      </c>
      <c r="B49192">
        <v>2</v>
      </c>
    </row>
    <row r="49193" spans="1:2">
      <c r="A49193" t="s">
        <v>49192</v>
      </c>
      <c r="B49193">
        <v>2</v>
      </c>
    </row>
    <row r="49194" spans="1:2">
      <c r="A49194" t="s">
        <v>49193</v>
      </c>
      <c r="B49194">
        <v>2</v>
      </c>
    </row>
    <row r="49195" spans="1:2">
      <c r="A49195" t="s">
        <v>49194</v>
      </c>
      <c r="B49195">
        <v>2</v>
      </c>
    </row>
    <row r="49196" spans="1:2">
      <c r="A49196" t="s">
        <v>49195</v>
      </c>
      <c r="B49196">
        <v>2</v>
      </c>
    </row>
    <row r="49197" spans="1:2">
      <c r="A49197" t="s">
        <v>49196</v>
      </c>
      <c r="B49197">
        <v>2</v>
      </c>
    </row>
    <row r="49198" spans="1:2">
      <c r="A49198" t="s">
        <v>49197</v>
      </c>
      <c r="B49198">
        <v>2</v>
      </c>
    </row>
    <row r="49199" spans="1:2">
      <c r="A49199" t="s">
        <v>49198</v>
      </c>
      <c r="B49199">
        <v>2</v>
      </c>
    </row>
    <row r="49200" spans="1:2">
      <c r="A49200" t="s">
        <v>49199</v>
      </c>
      <c r="B49200">
        <v>2</v>
      </c>
    </row>
    <row r="49201" spans="1:2">
      <c r="A49201" t="s">
        <v>49200</v>
      </c>
      <c r="B49201">
        <v>2</v>
      </c>
    </row>
    <row r="49202" spans="1:2">
      <c r="A49202" t="s">
        <v>49201</v>
      </c>
      <c r="B49202">
        <v>2</v>
      </c>
    </row>
    <row r="49203" spans="1:2">
      <c r="A49203" t="s">
        <v>49202</v>
      </c>
      <c r="B49203">
        <v>2</v>
      </c>
    </row>
    <row r="49204" spans="1:2">
      <c r="A49204" t="s">
        <v>49203</v>
      </c>
      <c r="B49204">
        <v>2</v>
      </c>
    </row>
    <row r="49205" spans="1:2">
      <c r="A49205" t="s">
        <v>49204</v>
      </c>
      <c r="B49205">
        <v>2</v>
      </c>
    </row>
    <row r="49206" spans="1:2">
      <c r="A49206" t="s">
        <v>49205</v>
      </c>
      <c r="B49206">
        <v>2</v>
      </c>
    </row>
    <row r="49207" spans="1:2">
      <c r="A49207" t="s">
        <v>49206</v>
      </c>
      <c r="B49207">
        <v>2</v>
      </c>
    </row>
    <row r="49208" spans="1:2">
      <c r="A49208" t="s">
        <v>49207</v>
      </c>
      <c r="B49208">
        <v>2</v>
      </c>
    </row>
    <row r="49209" spans="1:2">
      <c r="A49209" t="s">
        <v>49208</v>
      </c>
      <c r="B49209">
        <v>2</v>
      </c>
    </row>
    <row r="49210" spans="1:2">
      <c r="A49210" t="s">
        <v>49209</v>
      </c>
      <c r="B49210">
        <v>2</v>
      </c>
    </row>
    <row r="49211" spans="1:2">
      <c r="A49211" t="s">
        <v>49210</v>
      </c>
      <c r="B49211">
        <v>2</v>
      </c>
    </row>
    <row r="49212" spans="1:2">
      <c r="A49212" t="s">
        <v>49211</v>
      </c>
      <c r="B49212">
        <v>2</v>
      </c>
    </row>
    <row r="49213" spans="1:2">
      <c r="A49213" t="s">
        <v>49212</v>
      </c>
      <c r="B49213">
        <v>2</v>
      </c>
    </row>
    <row r="49214" spans="1:2">
      <c r="A49214" t="s">
        <v>49213</v>
      </c>
      <c r="B49214">
        <v>2</v>
      </c>
    </row>
    <row r="49215" spans="1:2">
      <c r="A49215" t="s">
        <v>49214</v>
      </c>
      <c r="B49215">
        <v>2</v>
      </c>
    </row>
    <row r="49216" spans="1:2">
      <c r="A49216" t="s">
        <v>49215</v>
      </c>
      <c r="B49216">
        <v>2</v>
      </c>
    </row>
    <row r="49217" spans="1:2">
      <c r="A49217" t="s">
        <v>49216</v>
      </c>
      <c r="B49217">
        <v>2</v>
      </c>
    </row>
    <row r="49218" spans="1:2">
      <c r="A49218" t="s">
        <v>49217</v>
      </c>
      <c r="B49218">
        <v>2</v>
      </c>
    </row>
    <row r="49219" spans="1:2">
      <c r="A49219" t="s">
        <v>49218</v>
      </c>
      <c r="B49219">
        <v>2</v>
      </c>
    </row>
    <row r="49220" spans="1:2">
      <c r="A49220" t="s">
        <v>49219</v>
      </c>
      <c r="B49220">
        <v>2</v>
      </c>
    </row>
    <row r="49221" spans="1:2">
      <c r="A49221" t="s">
        <v>49220</v>
      </c>
      <c r="B49221">
        <v>2</v>
      </c>
    </row>
    <row r="49222" spans="1:2">
      <c r="A49222" t="s">
        <v>49221</v>
      </c>
      <c r="B49222">
        <v>2</v>
      </c>
    </row>
    <row r="49223" spans="1:2">
      <c r="A49223" t="s">
        <v>49222</v>
      </c>
      <c r="B49223">
        <v>2</v>
      </c>
    </row>
    <row r="49224" spans="1:2">
      <c r="A49224" t="s">
        <v>49223</v>
      </c>
      <c r="B49224">
        <v>2</v>
      </c>
    </row>
    <row r="49225" spans="1:2">
      <c r="A49225" t="s">
        <v>49224</v>
      </c>
      <c r="B49225">
        <v>2</v>
      </c>
    </row>
    <row r="49226" spans="1:2">
      <c r="A49226" t="s">
        <v>49225</v>
      </c>
      <c r="B49226">
        <v>2</v>
      </c>
    </row>
    <row r="49227" spans="1:2">
      <c r="A49227" t="s">
        <v>49226</v>
      </c>
      <c r="B49227">
        <v>2</v>
      </c>
    </row>
    <row r="49228" spans="1:2">
      <c r="A49228" t="s">
        <v>49227</v>
      </c>
      <c r="B49228">
        <v>2</v>
      </c>
    </row>
    <row r="49229" spans="1:2">
      <c r="A49229" t="s">
        <v>49228</v>
      </c>
      <c r="B49229">
        <v>2</v>
      </c>
    </row>
    <row r="49230" spans="1:2">
      <c r="A49230" t="s">
        <v>49229</v>
      </c>
      <c r="B49230">
        <v>2</v>
      </c>
    </row>
    <row r="49231" spans="1:2">
      <c r="A49231" t="s">
        <v>49230</v>
      </c>
      <c r="B49231">
        <v>2</v>
      </c>
    </row>
    <row r="49232" spans="1:2">
      <c r="A49232" t="s">
        <v>49231</v>
      </c>
      <c r="B49232">
        <v>2</v>
      </c>
    </row>
    <row r="49233" spans="1:2">
      <c r="A49233" t="s">
        <v>49232</v>
      </c>
      <c r="B49233">
        <v>2</v>
      </c>
    </row>
    <row r="49234" spans="1:2">
      <c r="A49234" t="s">
        <v>49233</v>
      </c>
      <c r="B49234">
        <v>2</v>
      </c>
    </row>
    <row r="49235" spans="1:2">
      <c r="A49235" t="s">
        <v>49234</v>
      </c>
      <c r="B49235">
        <v>2</v>
      </c>
    </row>
    <row r="49236" spans="1:2">
      <c r="A49236" t="s">
        <v>49235</v>
      </c>
      <c r="B49236">
        <v>2</v>
      </c>
    </row>
    <row r="49237" spans="1:2">
      <c r="A49237" t="s">
        <v>49236</v>
      </c>
      <c r="B49237">
        <v>2</v>
      </c>
    </row>
    <row r="49238" spans="1:2">
      <c r="A49238" t="s">
        <v>49237</v>
      </c>
      <c r="B49238">
        <v>2</v>
      </c>
    </row>
    <row r="49239" spans="1:2">
      <c r="A49239" t="s">
        <v>49238</v>
      </c>
      <c r="B49239">
        <v>2</v>
      </c>
    </row>
    <row r="49240" spans="1:2">
      <c r="A49240" t="s">
        <v>49239</v>
      </c>
      <c r="B49240">
        <v>2</v>
      </c>
    </row>
    <row r="49241" spans="1:2">
      <c r="A49241" t="s">
        <v>49240</v>
      </c>
      <c r="B49241">
        <v>2</v>
      </c>
    </row>
    <row r="49242" spans="1:2">
      <c r="A49242" t="s">
        <v>49241</v>
      </c>
      <c r="B49242">
        <v>2</v>
      </c>
    </row>
    <row r="49243" spans="1:2">
      <c r="A49243" t="s">
        <v>49242</v>
      </c>
      <c r="B49243">
        <v>2</v>
      </c>
    </row>
    <row r="49244" spans="1:2">
      <c r="A49244" t="s">
        <v>49243</v>
      </c>
      <c r="B49244">
        <v>2</v>
      </c>
    </row>
    <row r="49245" spans="1:2">
      <c r="A49245" t="s">
        <v>49244</v>
      </c>
      <c r="B49245">
        <v>2</v>
      </c>
    </row>
    <row r="49246" spans="1:2">
      <c r="A49246" t="s">
        <v>49245</v>
      </c>
      <c r="B49246">
        <v>2</v>
      </c>
    </row>
    <row r="49247" spans="1:2">
      <c r="A49247" t="s">
        <v>49246</v>
      </c>
      <c r="B49247">
        <v>2</v>
      </c>
    </row>
    <row r="49248" spans="1:2">
      <c r="A49248" t="s">
        <v>49247</v>
      </c>
      <c r="B49248">
        <v>2</v>
      </c>
    </row>
    <row r="49249" spans="1:2">
      <c r="A49249" t="s">
        <v>49248</v>
      </c>
      <c r="B49249">
        <v>2</v>
      </c>
    </row>
    <row r="49250" spans="1:2">
      <c r="A49250" t="s">
        <v>49249</v>
      </c>
      <c r="B49250">
        <v>2</v>
      </c>
    </row>
    <row r="49251" spans="1:2">
      <c r="A49251" t="s">
        <v>49250</v>
      </c>
      <c r="B49251">
        <v>2</v>
      </c>
    </row>
    <row r="49252" spans="1:2">
      <c r="A49252" t="s">
        <v>49251</v>
      </c>
      <c r="B49252">
        <v>2</v>
      </c>
    </row>
    <row r="49253" spans="1:2">
      <c r="A49253" t="s">
        <v>49252</v>
      </c>
      <c r="B49253">
        <v>2</v>
      </c>
    </row>
    <row r="49254" spans="1:2">
      <c r="A49254" t="s">
        <v>49253</v>
      </c>
      <c r="B49254">
        <v>2</v>
      </c>
    </row>
    <row r="49255" spans="1:2">
      <c r="A49255" t="s">
        <v>49254</v>
      </c>
      <c r="B49255">
        <v>2</v>
      </c>
    </row>
    <row r="49256" spans="1:2">
      <c r="A49256" t="s">
        <v>49255</v>
      </c>
      <c r="B49256">
        <v>2</v>
      </c>
    </row>
    <row r="49257" spans="1:2">
      <c r="A49257" t="s">
        <v>49256</v>
      </c>
      <c r="B49257">
        <v>2</v>
      </c>
    </row>
    <row r="49258" spans="1:2">
      <c r="A49258" t="s">
        <v>49257</v>
      </c>
      <c r="B49258">
        <v>2</v>
      </c>
    </row>
    <row r="49259" spans="1:2">
      <c r="A49259" t="s">
        <v>49258</v>
      </c>
      <c r="B49259">
        <v>2</v>
      </c>
    </row>
    <row r="49260" spans="1:2">
      <c r="A49260" t="s">
        <v>49259</v>
      </c>
      <c r="B49260">
        <v>2</v>
      </c>
    </row>
    <row r="49261" spans="1:2">
      <c r="A49261" t="s">
        <v>49260</v>
      </c>
      <c r="B49261">
        <v>2</v>
      </c>
    </row>
    <row r="49262" spans="1:2">
      <c r="A49262" t="s">
        <v>49261</v>
      </c>
      <c r="B49262">
        <v>2</v>
      </c>
    </row>
    <row r="49263" spans="1:2">
      <c r="A49263" t="s">
        <v>49262</v>
      </c>
      <c r="B49263">
        <v>2</v>
      </c>
    </row>
    <row r="49264" spans="1:2">
      <c r="A49264" t="s">
        <v>49263</v>
      </c>
      <c r="B49264">
        <v>2</v>
      </c>
    </row>
    <row r="49265" spans="1:2">
      <c r="A49265" t="s">
        <v>49264</v>
      </c>
      <c r="B49265">
        <v>2</v>
      </c>
    </row>
    <row r="49266" spans="1:2">
      <c r="A49266" t="s">
        <v>49265</v>
      </c>
      <c r="B49266">
        <v>2</v>
      </c>
    </row>
    <row r="49267" spans="1:2">
      <c r="A49267" t="s">
        <v>49266</v>
      </c>
      <c r="B49267">
        <v>2</v>
      </c>
    </row>
    <row r="49268" spans="1:2">
      <c r="A49268" t="s">
        <v>49267</v>
      </c>
      <c r="B49268">
        <v>2</v>
      </c>
    </row>
    <row r="49269" spans="1:2">
      <c r="A49269" t="s">
        <v>49268</v>
      </c>
      <c r="B49269">
        <v>2</v>
      </c>
    </row>
    <row r="49270" spans="1:2">
      <c r="A49270" t="s">
        <v>49269</v>
      </c>
      <c r="B49270">
        <v>2</v>
      </c>
    </row>
    <row r="49271" spans="1:2">
      <c r="A49271" t="s">
        <v>49270</v>
      </c>
      <c r="B49271">
        <v>2</v>
      </c>
    </row>
    <row r="49272" spans="1:2">
      <c r="A49272" t="s">
        <v>49271</v>
      </c>
      <c r="B49272">
        <v>2</v>
      </c>
    </row>
    <row r="49273" spans="1:2">
      <c r="A49273" t="s">
        <v>49272</v>
      </c>
      <c r="B49273">
        <v>2</v>
      </c>
    </row>
    <row r="49274" spans="1:2">
      <c r="A49274" t="s">
        <v>49273</v>
      </c>
      <c r="B49274">
        <v>2</v>
      </c>
    </row>
    <row r="49275" spans="1:2">
      <c r="A49275" t="s">
        <v>49274</v>
      </c>
      <c r="B49275">
        <v>2</v>
      </c>
    </row>
    <row r="49276" spans="1:2">
      <c r="A49276" t="s">
        <v>49275</v>
      </c>
      <c r="B49276">
        <v>2</v>
      </c>
    </row>
    <row r="49277" spans="1:2">
      <c r="A49277" t="s">
        <v>49276</v>
      </c>
      <c r="B49277">
        <v>2</v>
      </c>
    </row>
    <row r="49278" spans="1:2">
      <c r="A49278" t="s">
        <v>49277</v>
      </c>
      <c r="B49278">
        <v>2</v>
      </c>
    </row>
    <row r="49279" spans="1:2">
      <c r="A49279" t="s">
        <v>49278</v>
      </c>
      <c r="B49279">
        <v>2</v>
      </c>
    </row>
    <row r="49280" spans="1:2">
      <c r="A49280" t="s">
        <v>49279</v>
      </c>
      <c r="B49280">
        <v>2</v>
      </c>
    </row>
    <row r="49281" spans="1:2">
      <c r="A49281" t="s">
        <v>49280</v>
      </c>
      <c r="B49281">
        <v>2</v>
      </c>
    </row>
    <row r="49282" spans="1:2">
      <c r="A49282" t="s">
        <v>49281</v>
      </c>
      <c r="B49282">
        <v>2</v>
      </c>
    </row>
    <row r="49283" spans="1:2">
      <c r="A49283" t="s">
        <v>49282</v>
      </c>
      <c r="B49283">
        <v>2</v>
      </c>
    </row>
    <row r="49284" spans="1:2">
      <c r="A49284" t="s">
        <v>49283</v>
      </c>
      <c r="B49284">
        <v>2</v>
      </c>
    </row>
    <row r="49285" spans="1:2">
      <c r="A49285" t="s">
        <v>49284</v>
      </c>
      <c r="B49285">
        <v>2</v>
      </c>
    </row>
    <row r="49286" spans="1:2">
      <c r="A49286" t="s">
        <v>49285</v>
      </c>
      <c r="B49286">
        <v>2</v>
      </c>
    </row>
    <row r="49287" spans="1:2">
      <c r="A49287" t="s">
        <v>49286</v>
      </c>
      <c r="B49287">
        <v>2</v>
      </c>
    </row>
    <row r="49288" spans="1:2">
      <c r="A49288" t="s">
        <v>49287</v>
      </c>
      <c r="B49288">
        <v>2</v>
      </c>
    </row>
    <row r="49289" spans="1:2">
      <c r="A49289" t="s">
        <v>49288</v>
      </c>
      <c r="B49289">
        <v>2</v>
      </c>
    </row>
    <row r="49290" spans="1:2">
      <c r="A49290" t="s">
        <v>49289</v>
      </c>
      <c r="B49290">
        <v>2</v>
      </c>
    </row>
    <row r="49291" spans="1:2">
      <c r="A49291" t="s">
        <v>49290</v>
      </c>
      <c r="B49291">
        <v>2</v>
      </c>
    </row>
    <row r="49292" spans="1:2">
      <c r="A49292" t="s">
        <v>49291</v>
      </c>
      <c r="B49292">
        <v>2</v>
      </c>
    </row>
    <row r="49293" spans="1:2">
      <c r="A49293" t="s">
        <v>49292</v>
      </c>
      <c r="B49293">
        <v>2</v>
      </c>
    </row>
    <row r="49294" spans="1:2">
      <c r="A49294" t="s">
        <v>49293</v>
      </c>
      <c r="B49294">
        <v>2</v>
      </c>
    </row>
    <row r="49295" spans="1:2">
      <c r="A49295" t="s">
        <v>49294</v>
      </c>
      <c r="B49295">
        <v>2</v>
      </c>
    </row>
    <row r="49296" spans="1:2">
      <c r="A49296" t="s">
        <v>49295</v>
      </c>
      <c r="B49296">
        <v>2</v>
      </c>
    </row>
    <row r="49297" spans="1:2">
      <c r="A49297" t="s">
        <v>49296</v>
      </c>
      <c r="B49297">
        <v>2</v>
      </c>
    </row>
    <row r="49298" spans="1:2">
      <c r="A49298" t="s">
        <v>49297</v>
      </c>
      <c r="B49298">
        <v>2</v>
      </c>
    </row>
    <row r="49299" spans="1:2">
      <c r="A49299" t="s">
        <v>49298</v>
      </c>
      <c r="B49299">
        <v>2</v>
      </c>
    </row>
    <row r="49300" spans="1:2">
      <c r="A49300" t="s">
        <v>49299</v>
      </c>
      <c r="B49300">
        <v>2</v>
      </c>
    </row>
    <row r="49301" spans="1:2">
      <c r="A49301" t="s">
        <v>49300</v>
      </c>
      <c r="B49301">
        <v>2</v>
      </c>
    </row>
    <row r="49302" spans="1:2">
      <c r="A49302" t="s">
        <v>49301</v>
      </c>
      <c r="B49302">
        <v>2</v>
      </c>
    </row>
    <row r="49303" spans="1:2">
      <c r="A49303" t="s">
        <v>49302</v>
      </c>
      <c r="B49303">
        <v>2</v>
      </c>
    </row>
    <row r="49304" spans="1:2">
      <c r="A49304" t="s">
        <v>49303</v>
      </c>
      <c r="B49304">
        <v>2</v>
      </c>
    </row>
    <row r="49305" spans="1:2">
      <c r="A49305" t="s">
        <v>49304</v>
      </c>
      <c r="B49305">
        <v>2</v>
      </c>
    </row>
    <row r="49306" spans="1:2">
      <c r="A49306" t="s">
        <v>49305</v>
      </c>
      <c r="B49306">
        <v>2</v>
      </c>
    </row>
    <row r="49307" spans="1:2">
      <c r="A49307" t="s">
        <v>49306</v>
      </c>
      <c r="B49307">
        <v>2</v>
      </c>
    </row>
    <row r="49308" spans="1:2">
      <c r="A49308" t="s">
        <v>49307</v>
      </c>
      <c r="B49308">
        <v>2</v>
      </c>
    </row>
    <row r="49309" spans="1:2">
      <c r="A49309" t="s">
        <v>49308</v>
      </c>
      <c r="B49309">
        <v>2</v>
      </c>
    </row>
    <row r="49310" spans="1:2">
      <c r="A49310" t="s">
        <v>49309</v>
      </c>
      <c r="B49310">
        <v>2</v>
      </c>
    </row>
    <row r="49311" spans="1:2">
      <c r="A49311" t="s">
        <v>49310</v>
      </c>
      <c r="B49311">
        <v>2</v>
      </c>
    </row>
    <row r="49312" spans="1:2">
      <c r="A49312" t="s">
        <v>49311</v>
      </c>
      <c r="B49312">
        <v>2</v>
      </c>
    </row>
    <row r="49313" spans="1:2">
      <c r="A49313" t="s">
        <v>49312</v>
      </c>
      <c r="B49313">
        <v>2</v>
      </c>
    </row>
    <row r="49314" spans="1:2">
      <c r="A49314" t="s">
        <v>49313</v>
      </c>
      <c r="B49314">
        <v>2</v>
      </c>
    </row>
    <row r="49315" spans="1:2">
      <c r="A49315" t="s">
        <v>49314</v>
      </c>
      <c r="B49315">
        <v>2</v>
      </c>
    </row>
    <row r="49316" spans="1:2">
      <c r="A49316" t="s">
        <v>49315</v>
      </c>
      <c r="B49316">
        <v>2</v>
      </c>
    </row>
    <row r="49317" spans="1:2">
      <c r="A49317" t="s">
        <v>49316</v>
      </c>
      <c r="B49317">
        <v>2</v>
      </c>
    </row>
    <row r="49318" spans="1:2">
      <c r="A49318" t="s">
        <v>49317</v>
      </c>
      <c r="B49318">
        <v>2</v>
      </c>
    </row>
    <row r="49319" spans="1:2">
      <c r="A49319" t="s">
        <v>49318</v>
      </c>
      <c r="B49319">
        <v>2</v>
      </c>
    </row>
    <row r="49320" spans="1:2">
      <c r="A49320" t="s">
        <v>49319</v>
      </c>
      <c r="B49320">
        <v>2</v>
      </c>
    </row>
    <row r="49321" spans="1:2">
      <c r="A49321" t="s">
        <v>49320</v>
      </c>
      <c r="B49321">
        <v>2</v>
      </c>
    </row>
    <row r="49322" spans="1:2">
      <c r="A49322" t="s">
        <v>49321</v>
      </c>
      <c r="B49322">
        <v>2</v>
      </c>
    </row>
    <row r="49323" spans="1:2">
      <c r="A49323" t="s">
        <v>49322</v>
      </c>
      <c r="B49323">
        <v>2</v>
      </c>
    </row>
    <row r="49324" spans="1:2">
      <c r="A49324" t="s">
        <v>49323</v>
      </c>
      <c r="B49324">
        <v>2</v>
      </c>
    </row>
    <row r="49325" spans="1:2">
      <c r="A49325" t="s">
        <v>49324</v>
      </c>
      <c r="B49325">
        <v>2</v>
      </c>
    </row>
    <row r="49326" spans="1:2">
      <c r="A49326" t="s">
        <v>49325</v>
      </c>
      <c r="B49326">
        <v>2</v>
      </c>
    </row>
    <row r="49327" spans="1:2">
      <c r="A49327" t="s">
        <v>49326</v>
      </c>
      <c r="B49327">
        <v>2</v>
      </c>
    </row>
    <row r="49328" spans="1:2">
      <c r="A49328" t="s">
        <v>49327</v>
      </c>
      <c r="B49328">
        <v>2</v>
      </c>
    </row>
    <row r="49329" spans="1:2">
      <c r="A49329" t="s">
        <v>49328</v>
      </c>
      <c r="B49329">
        <v>2</v>
      </c>
    </row>
    <row r="49330" spans="1:2">
      <c r="A49330" t="s">
        <v>49329</v>
      </c>
      <c r="B49330">
        <v>2</v>
      </c>
    </row>
    <row r="49331" spans="1:2">
      <c r="A49331" t="s">
        <v>49330</v>
      </c>
      <c r="B49331">
        <v>2</v>
      </c>
    </row>
    <row r="49332" spans="1:2">
      <c r="A49332" t="s">
        <v>49331</v>
      </c>
      <c r="B49332">
        <v>2</v>
      </c>
    </row>
    <row r="49333" spans="1:2">
      <c r="A49333" t="s">
        <v>49332</v>
      </c>
      <c r="B49333">
        <v>2</v>
      </c>
    </row>
    <row r="49334" spans="1:2">
      <c r="A49334" t="s">
        <v>49333</v>
      </c>
      <c r="B49334">
        <v>2</v>
      </c>
    </row>
    <row r="49335" spans="1:2">
      <c r="A49335" t="s">
        <v>49334</v>
      </c>
      <c r="B49335">
        <v>2</v>
      </c>
    </row>
    <row r="49336" spans="1:2">
      <c r="A49336" t="s">
        <v>49335</v>
      </c>
      <c r="B49336">
        <v>2</v>
      </c>
    </row>
    <row r="49337" spans="1:2">
      <c r="A49337" t="s">
        <v>49336</v>
      </c>
      <c r="B49337">
        <v>2</v>
      </c>
    </row>
    <row r="49338" spans="1:2">
      <c r="A49338" t="s">
        <v>49337</v>
      </c>
      <c r="B49338">
        <v>2</v>
      </c>
    </row>
    <row r="49339" spans="1:2">
      <c r="A49339" t="s">
        <v>49338</v>
      </c>
      <c r="B49339">
        <v>2</v>
      </c>
    </row>
    <row r="49340" spans="1:2">
      <c r="A49340" t="s">
        <v>49339</v>
      </c>
      <c r="B49340">
        <v>2</v>
      </c>
    </row>
    <row r="49341" spans="1:2">
      <c r="A49341" t="s">
        <v>49340</v>
      </c>
      <c r="B49341">
        <v>2</v>
      </c>
    </row>
    <row r="49342" spans="1:2">
      <c r="A49342" t="s">
        <v>49341</v>
      </c>
      <c r="B49342">
        <v>2</v>
      </c>
    </row>
    <row r="49343" spans="1:2">
      <c r="A49343" t="s">
        <v>49342</v>
      </c>
      <c r="B49343">
        <v>2</v>
      </c>
    </row>
    <row r="49344" spans="1:2">
      <c r="A49344" t="s">
        <v>49343</v>
      </c>
      <c r="B49344">
        <v>2</v>
      </c>
    </row>
    <row r="49345" spans="1:2">
      <c r="A49345" t="s">
        <v>49344</v>
      </c>
      <c r="B49345">
        <v>2</v>
      </c>
    </row>
    <row r="49346" spans="1:2">
      <c r="A49346" t="s">
        <v>49345</v>
      </c>
      <c r="B49346">
        <v>2</v>
      </c>
    </row>
    <row r="49347" spans="1:2">
      <c r="A49347" t="s">
        <v>49346</v>
      </c>
      <c r="B49347">
        <v>2</v>
      </c>
    </row>
    <row r="49348" spans="1:2">
      <c r="A49348" t="s">
        <v>49347</v>
      </c>
      <c r="B49348">
        <v>2</v>
      </c>
    </row>
    <row r="49349" spans="1:2">
      <c r="A49349" t="s">
        <v>49348</v>
      </c>
      <c r="B49349">
        <v>2</v>
      </c>
    </row>
    <row r="49350" spans="1:2">
      <c r="A49350" t="s">
        <v>49349</v>
      </c>
      <c r="B49350">
        <v>2</v>
      </c>
    </row>
    <row r="49351" spans="1:2">
      <c r="A49351" t="s">
        <v>49350</v>
      </c>
      <c r="B49351">
        <v>2</v>
      </c>
    </row>
    <row r="49352" spans="1:2">
      <c r="A49352" t="s">
        <v>49351</v>
      </c>
      <c r="B49352">
        <v>2</v>
      </c>
    </row>
    <row r="49353" spans="1:2">
      <c r="A49353" t="s">
        <v>49352</v>
      </c>
      <c r="B49353">
        <v>2</v>
      </c>
    </row>
    <row r="49354" spans="1:2">
      <c r="A49354" t="s">
        <v>49353</v>
      </c>
      <c r="B49354">
        <v>2</v>
      </c>
    </row>
    <row r="49355" spans="1:2">
      <c r="A49355" t="s">
        <v>49354</v>
      </c>
      <c r="B49355">
        <v>2</v>
      </c>
    </row>
    <row r="49356" spans="1:2">
      <c r="A49356" t="s">
        <v>49355</v>
      </c>
      <c r="B49356">
        <v>2</v>
      </c>
    </row>
    <row r="49357" spans="1:2">
      <c r="A49357" t="s">
        <v>49356</v>
      </c>
      <c r="B49357">
        <v>2</v>
      </c>
    </row>
    <row r="49358" spans="1:2">
      <c r="A49358" t="s">
        <v>49357</v>
      </c>
      <c r="B49358">
        <v>2</v>
      </c>
    </row>
    <row r="49359" spans="1:2">
      <c r="A49359" t="s">
        <v>49358</v>
      </c>
      <c r="B49359">
        <v>2</v>
      </c>
    </row>
    <row r="49360" spans="1:2">
      <c r="A49360" t="s">
        <v>49359</v>
      </c>
      <c r="B49360">
        <v>2</v>
      </c>
    </row>
    <row r="49361" spans="1:2">
      <c r="A49361" t="s">
        <v>49360</v>
      </c>
      <c r="B49361">
        <v>2</v>
      </c>
    </row>
    <row r="49362" spans="1:2">
      <c r="A49362" t="s">
        <v>49361</v>
      </c>
      <c r="B49362">
        <v>2</v>
      </c>
    </row>
    <row r="49363" spans="1:2">
      <c r="A49363" t="s">
        <v>49362</v>
      </c>
      <c r="B49363">
        <v>2</v>
      </c>
    </row>
    <row r="49364" spans="1:2">
      <c r="A49364" t="s">
        <v>49363</v>
      </c>
      <c r="B49364">
        <v>2</v>
      </c>
    </row>
    <row r="49365" spans="1:2">
      <c r="A49365" t="s">
        <v>49364</v>
      </c>
      <c r="B49365">
        <v>2</v>
      </c>
    </row>
    <row r="49366" spans="1:2">
      <c r="A49366" t="s">
        <v>49365</v>
      </c>
      <c r="B49366">
        <v>2</v>
      </c>
    </row>
    <row r="49367" spans="1:2">
      <c r="A49367" t="s">
        <v>49366</v>
      </c>
      <c r="B49367">
        <v>2</v>
      </c>
    </row>
    <row r="49368" spans="1:2">
      <c r="A49368" t="s">
        <v>49367</v>
      </c>
      <c r="B49368">
        <v>2</v>
      </c>
    </row>
    <row r="49369" spans="1:2">
      <c r="A49369" t="s">
        <v>49368</v>
      </c>
      <c r="B49369">
        <v>2</v>
      </c>
    </row>
    <row r="49370" spans="1:2">
      <c r="A49370" t="s">
        <v>49369</v>
      </c>
      <c r="B49370">
        <v>2</v>
      </c>
    </row>
    <row r="49371" spans="1:2">
      <c r="A49371" t="s">
        <v>49370</v>
      </c>
      <c r="B49371">
        <v>2</v>
      </c>
    </row>
    <row r="49372" spans="1:2">
      <c r="A49372" t="s">
        <v>49371</v>
      </c>
      <c r="B49372">
        <v>2</v>
      </c>
    </row>
    <row r="49373" spans="1:2">
      <c r="A49373" t="s">
        <v>49372</v>
      </c>
      <c r="B49373">
        <v>2</v>
      </c>
    </row>
    <row r="49374" spans="1:2">
      <c r="A49374" t="s">
        <v>49373</v>
      </c>
      <c r="B49374">
        <v>2</v>
      </c>
    </row>
    <row r="49375" spans="1:2">
      <c r="A49375" t="s">
        <v>49374</v>
      </c>
      <c r="B49375">
        <v>2</v>
      </c>
    </row>
    <row r="49376" spans="1:2">
      <c r="A49376" t="s">
        <v>49375</v>
      </c>
      <c r="B49376">
        <v>2</v>
      </c>
    </row>
    <row r="49377" spans="1:2">
      <c r="A49377" t="s">
        <v>49376</v>
      </c>
      <c r="B49377">
        <v>2</v>
      </c>
    </row>
    <row r="49378" spans="1:2">
      <c r="A49378" t="s">
        <v>49377</v>
      </c>
      <c r="B49378">
        <v>2</v>
      </c>
    </row>
    <row r="49379" spans="1:2">
      <c r="A49379" t="s">
        <v>49378</v>
      </c>
      <c r="B49379">
        <v>2</v>
      </c>
    </row>
    <row r="49380" spans="1:2">
      <c r="A49380" t="s">
        <v>49379</v>
      </c>
      <c r="B49380">
        <v>2</v>
      </c>
    </row>
    <row r="49381" spans="1:2">
      <c r="A49381" t="s">
        <v>49380</v>
      </c>
      <c r="B49381">
        <v>2</v>
      </c>
    </row>
    <row r="49382" spans="1:2">
      <c r="A49382" t="s">
        <v>49381</v>
      </c>
      <c r="B49382">
        <v>2</v>
      </c>
    </row>
    <row r="49383" spans="1:2">
      <c r="A49383" t="s">
        <v>49382</v>
      </c>
      <c r="B49383">
        <v>2</v>
      </c>
    </row>
    <row r="49384" spans="1:2">
      <c r="A49384" t="s">
        <v>49383</v>
      </c>
      <c r="B49384">
        <v>2</v>
      </c>
    </row>
    <row r="49385" spans="1:2">
      <c r="A49385" t="s">
        <v>49384</v>
      </c>
      <c r="B49385">
        <v>2</v>
      </c>
    </row>
    <row r="49386" spans="1:2">
      <c r="A49386" t="s">
        <v>49385</v>
      </c>
      <c r="B49386">
        <v>2</v>
      </c>
    </row>
    <row r="49387" spans="1:2">
      <c r="A49387" t="s">
        <v>49386</v>
      </c>
      <c r="B49387">
        <v>2</v>
      </c>
    </row>
    <row r="49388" spans="1:2">
      <c r="A49388" t="s">
        <v>49387</v>
      </c>
      <c r="B49388">
        <v>2</v>
      </c>
    </row>
    <row r="49389" spans="1:2">
      <c r="A49389" t="s">
        <v>49388</v>
      </c>
      <c r="B49389">
        <v>2</v>
      </c>
    </row>
    <row r="49390" spans="1:2">
      <c r="A49390" t="s">
        <v>49389</v>
      </c>
      <c r="B49390">
        <v>2</v>
      </c>
    </row>
    <row r="49391" spans="1:2">
      <c r="A49391" t="s">
        <v>49390</v>
      </c>
      <c r="B49391">
        <v>2</v>
      </c>
    </row>
    <row r="49392" spans="1:2">
      <c r="A49392" t="s">
        <v>49391</v>
      </c>
      <c r="B49392">
        <v>2</v>
      </c>
    </row>
    <row r="49393" spans="1:2">
      <c r="A49393" t="s">
        <v>49392</v>
      </c>
      <c r="B49393">
        <v>2</v>
      </c>
    </row>
    <row r="49394" spans="1:2">
      <c r="A49394" t="s">
        <v>49393</v>
      </c>
      <c r="B49394">
        <v>2</v>
      </c>
    </row>
    <row r="49395" spans="1:2">
      <c r="A49395" t="s">
        <v>49394</v>
      </c>
      <c r="B49395">
        <v>2</v>
      </c>
    </row>
    <row r="49396" spans="1:2">
      <c r="A49396" t="s">
        <v>49395</v>
      </c>
      <c r="B49396">
        <v>2</v>
      </c>
    </row>
    <row r="49397" spans="1:2">
      <c r="A49397" t="s">
        <v>49396</v>
      </c>
      <c r="B49397">
        <v>2</v>
      </c>
    </row>
    <row r="49398" spans="1:2">
      <c r="A49398" t="s">
        <v>49397</v>
      </c>
      <c r="B49398">
        <v>2</v>
      </c>
    </row>
    <row r="49399" spans="1:2">
      <c r="A49399" t="s">
        <v>49398</v>
      </c>
      <c r="B49399">
        <v>2</v>
      </c>
    </row>
    <row r="49400" spans="1:2">
      <c r="A49400" t="s">
        <v>49399</v>
      </c>
      <c r="B49400">
        <v>2</v>
      </c>
    </row>
    <row r="49401" spans="1:2">
      <c r="A49401" t="s">
        <v>49400</v>
      </c>
      <c r="B49401">
        <v>2</v>
      </c>
    </row>
    <row r="49402" spans="1:2">
      <c r="A49402" t="s">
        <v>49401</v>
      </c>
      <c r="B49402">
        <v>2</v>
      </c>
    </row>
    <row r="49403" spans="1:2">
      <c r="A49403" t="s">
        <v>49402</v>
      </c>
      <c r="B49403">
        <v>2</v>
      </c>
    </row>
    <row r="49404" spans="1:2">
      <c r="A49404" t="s">
        <v>49403</v>
      </c>
      <c r="B49404">
        <v>2</v>
      </c>
    </row>
    <row r="49405" spans="1:2">
      <c r="A49405" t="s">
        <v>49404</v>
      </c>
      <c r="B49405">
        <v>2</v>
      </c>
    </row>
    <row r="49406" spans="1:2">
      <c r="A49406" t="s">
        <v>49405</v>
      </c>
      <c r="B49406">
        <v>2</v>
      </c>
    </row>
    <row r="49407" spans="1:2">
      <c r="A49407" t="s">
        <v>49406</v>
      </c>
      <c r="B49407">
        <v>2</v>
      </c>
    </row>
    <row r="49408" spans="1:2">
      <c r="A49408" t="s">
        <v>49407</v>
      </c>
      <c r="B49408">
        <v>2</v>
      </c>
    </row>
    <row r="49409" spans="1:2">
      <c r="A49409" t="s">
        <v>49408</v>
      </c>
      <c r="B49409">
        <v>2</v>
      </c>
    </row>
    <row r="49410" spans="1:2">
      <c r="A49410" t="s">
        <v>49409</v>
      </c>
      <c r="B49410">
        <v>2</v>
      </c>
    </row>
    <row r="49411" spans="1:2">
      <c r="A49411" t="s">
        <v>49410</v>
      </c>
      <c r="B49411">
        <v>2</v>
      </c>
    </row>
    <row r="49412" spans="1:2">
      <c r="A49412" t="s">
        <v>49411</v>
      </c>
      <c r="B49412">
        <v>2</v>
      </c>
    </row>
    <row r="49413" spans="1:2">
      <c r="A49413" t="s">
        <v>49412</v>
      </c>
      <c r="B49413">
        <v>2</v>
      </c>
    </row>
    <row r="49414" spans="1:2">
      <c r="A49414" t="s">
        <v>49413</v>
      </c>
      <c r="B49414">
        <v>2</v>
      </c>
    </row>
    <row r="49415" spans="1:2">
      <c r="A49415" t="s">
        <v>49414</v>
      </c>
      <c r="B49415">
        <v>2</v>
      </c>
    </row>
    <row r="49416" spans="1:2">
      <c r="A49416" t="s">
        <v>49415</v>
      </c>
      <c r="B49416">
        <v>2</v>
      </c>
    </row>
    <row r="49417" spans="1:2">
      <c r="A49417" t="s">
        <v>49416</v>
      </c>
      <c r="B49417">
        <v>2</v>
      </c>
    </row>
    <row r="49418" spans="1:2">
      <c r="A49418" t="s">
        <v>49417</v>
      </c>
      <c r="B49418">
        <v>2</v>
      </c>
    </row>
    <row r="49419" spans="1:2">
      <c r="A49419" t="s">
        <v>49418</v>
      </c>
      <c r="B49419">
        <v>2</v>
      </c>
    </row>
    <row r="49420" spans="1:2">
      <c r="A49420" t="s">
        <v>49419</v>
      </c>
      <c r="B49420">
        <v>2</v>
      </c>
    </row>
    <row r="49421" spans="1:2">
      <c r="A49421" t="s">
        <v>49420</v>
      </c>
      <c r="B49421">
        <v>2</v>
      </c>
    </row>
    <row r="49422" spans="1:2">
      <c r="A49422" t="s">
        <v>49421</v>
      </c>
      <c r="B49422">
        <v>2</v>
      </c>
    </row>
    <row r="49423" spans="1:2">
      <c r="A49423" t="s">
        <v>49422</v>
      </c>
      <c r="B49423">
        <v>2</v>
      </c>
    </row>
    <row r="49424" spans="1:2">
      <c r="A49424" t="s">
        <v>49423</v>
      </c>
      <c r="B49424">
        <v>2</v>
      </c>
    </row>
    <row r="49425" spans="1:2">
      <c r="A49425" t="s">
        <v>49424</v>
      </c>
      <c r="B49425">
        <v>2</v>
      </c>
    </row>
    <row r="49426" spans="1:2">
      <c r="A49426" t="s">
        <v>49425</v>
      </c>
      <c r="B49426">
        <v>2</v>
      </c>
    </row>
    <row r="49427" spans="1:2">
      <c r="A49427" t="s">
        <v>49426</v>
      </c>
      <c r="B49427">
        <v>2</v>
      </c>
    </row>
    <row r="49428" spans="1:2">
      <c r="A49428" t="s">
        <v>49427</v>
      </c>
      <c r="B49428">
        <v>2</v>
      </c>
    </row>
    <row r="49429" spans="1:2">
      <c r="A49429" t="s">
        <v>49428</v>
      </c>
      <c r="B49429">
        <v>2</v>
      </c>
    </row>
    <row r="49430" spans="1:2">
      <c r="A49430" t="s">
        <v>49429</v>
      </c>
      <c r="B49430">
        <v>2</v>
      </c>
    </row>
    <row r="49431" spans="1:2">
      <c r="A49431" t="s">
        <v>49430</v>
      </c>
      <c r="B49431">
        <v>2</v>
      </c>
    </row>
    <row r="49432" spans="1:2">
      <c r="A49432" t="s">
        <v>49431</v>
      </c>
      <c r="B49432">
        <v>2</v>
      </c>
    </row>
    <row r="49433" spans="1:2">
      <c r="A49433" t="s">
        <v>49432</v>
      </c>
      <c r="B49433">
        <v>2</v>
      </c>
    </row>
    <row r="49434" spans="1:2">
      <c r="A49434" t="s">
        <v>49433</v>
      </c>
      <c r="B49434">
        <v>2</v>
      </c>
    </row>
    <row r="49435" spans="1:2">
      <c r="A49435" t="s">
        <v>49434</v>
      </c>
      <c r="B49435">
        <v>2</v>
      </c>
    </row>
    <row r="49436" spans="1:2">
      <c r="A49436" t="s">
        <v>49435</v>
      </c>
      <c r="B49436">
        <v>2</v>
      </c>
    </row>
    <row r="49437" spans="1:2">
      <c r="A49437" t="s">
        <v>49436</v>
      </c>
      <c r="B49437">
        <v>2</v>
      </c>
    </row>
    <row r="49438" spans="1:2">
      <c r="A49438" t="s">
        <v>49437</v>
      </c>
      <c r="B49438">
        <v>2</v>
      </c>
    </row>
    <row r="49439" spans="1:2">
      <c r="A49439" t="s">
        <v>49438</v>
      </c>
      <c r="B49439">
        <v>2</v>
      </c>
    </row>
    <row r="49440" spans="1:2">
      <c r="A49440" t="s">
        <v>49439</v>
      </c>
      <c r="B49440">
        <v>2</v>
      </c>
    </row>
    <row r="49441" spans="1:2">
      <c r="A49441" t="s">
        <v>49440</v>
      </c>
      <c r="B49441">
        <v>2</v>
      </c>
    </row>
    <row r="49442" spans="1:2">
      <c r="A49442" t="s">
        <v>49441</v>
      </c>
      <c r="B49442">
        <v>2</v>
      </c>
    </row>
    <row r="49443" spans="1:2">
      <c r="A49443" t="s">
        <v>49442</v>
      </c>
      <c r="B49443">
        <v>2</v>
      </c>
    </row>
    <row r="49444" spans="1:2">
      <c r="A49444" t="s">
        <v>49443</v>
      </c>
      <c r="B49444">
        <v>2</v>
      </c>
    </row>
    <row r="49445" spans="1:2">
      <c r="A49445" t="s">
        <v>49444</v>
      </c>
      <c r="B49445">
        <v>2</v>
      </c>
    </row>
    <row r="49446" spans="1:2">
      <c r="A49446" t="s">
        <v>49445</v>
      </c>
      <c r="B49446">
        <v>2</v>
      </c>
    </row>
    <row r="49447" spans="1:2">
      <c r="A49447" t="s">
        <v>49446</v>
      </c>
      <c r="B49447">
        <v>2</v>
      </c>
    </row>
    <row r="49448" spans="1:2">
      <c r="A49448" t="s">
        <v>49447</v>
      </c>
      <c r="B49448">
        <v>2</v>
      </c>
    </row>
    <row r="49449" spans="1:2">
      <c r="A49449" t="s">
        <v>49448</v>
      </c>
      <c r="B49449">
        <v>2</v>
      </c>
    </row>
    <row r="49450" spans="1:2">
      <c r="A49450" t="s">
        <v>49449</v>
      </c>
      <c r="B49450">
        <v>2</v>
      </c>
    </row>
    <row r="49451" spans="1:2">
      <c r="A49451" t="s">
        <v>49450</v>
      </c>
      <c r="B49451">
        <v>2</v>
      </c>
    </row>
    <row r="49452" spans="1:2">
      <c r="A49452" t="s">
        <v>49451</v>
      </c>
      <c r="B49452">
        <v>2</v>
      </c>
    </row>
    <row r="49453" spans="1:2">
      <c r="A49453" t="s">
        <v>49452</v>
      </c>
      <c r="B49453">
        <v>2</v>
      </c>
    </row>
    <row r="49454" spans="1:2">
      <c r="A49454" t="s">
        <v>49453</v>
      </c>
      <c r="B49454">
        <v>2</v>
      </c>
    </row>
    <row r="49455" spans="1:2">
      <c r="A49455" t="s">
        <v>49454</v>
      </c>
      <c r="B49455">
        <v>2</v>
      </c>
    </row>
    <row r="49456" spans="1:2">
      <c r="A49456" t="s">
        <v>49455</v>
      </c>
      <c r="B49456">
        <v>2</v>
      </c>
    </row>
    <row r="49457" spans="1:2">
      <c r="A49457" t="s">
        <v>49456</v>
      </c>
      <c r="B49457">
        <v>2</v>
      </c>
    </row>
    <row r="49458" spans="1:2">
      <c r="A49458" t="s">
        <v>49457</v>
      </c>
      <c r="B49458">
        <v>2</v>
      </c>
    </row>
    <row r="49459" spans="1:2">
      <c r="A49459" t="s">
        <v>49458</v>
      </c>
      <c r="B49459">
        <v>2</v>
      </c>
    </row>
    <row r="49460" spans="1:2">
      <c r="A49460" t="s">
        <v>49459</v>
      </c>
      <c r="B49460">
        <v>2</v>
      </c>
    </row>
    <row r="49461" spans="1:2">
      <c r="A49461" t="s">
        <v>49460</v>
      </c>
      <c r="B49461">
        <v>2</v>
      </c>
    </row>
    <row r="49462" spans="1:2">
      <c r="A49462" t="s">
        <v>49461</v>
      </c>
      <c r="B49462">
        <v>2</v>
      </c>
    </row>
    <row r="49463" spans="1:2">
      <c r="A49463" t="s">
        <v>49462</v>
      </c>
      <c r="B49463">
        <v>2</v>
      </c>
    </row>
    <row r="49464" spans="1:2">
      <c r="A49464" t="s">
        <v>49463</v>
      </c>
      <c r="B49464">
        <v>2</v>
      </c>
    </row>
    <row r="49465" spans="1:2">
      <c r="A49465" t="s">
        <v>49464</v>
      </c>
      <c r="B49465">
        <v>2</v>
      </c>
    </row>
    <row r="49466" spans="1:2">
      <c r="A49466" t="s">
        <v>49465</v>
      </c>
      <c r="B49466">
        <v>2</v>
      </c>
    </row>
    <row r="49467" spans="1:2">
      <c r="A49467" t="s">
        <v>49466</v>
      </c>
      <c r="B49467">
        <v>2</v>
      </c>
    </row>
    <row r="49468" spans="1:2">
      <c r="A49468" t="s">
        <v>49467</v>
      </c>
      <c r="B49468">
        <v>2</v>
      </c>
    </row>
    <row r="49469" spans="1:2">
      <c r="A49469" t="s">
        <v>49468</v>
      </c>
      <c r="B49469">
        <v>2</v>
      </c>
    </row>
    <row r="49470" spans="1:2">
      <c r="A49470" t="s">
        <v>49469</v>
      </c>
      <c r="B49470">
        <v>2</v>
      </c>
    </row>
    <row r="49471" spans="1:2">
      <c r="A49471" t="s">
        <v>49470</v>
      </c>
      <c r="B49471">
        <v>2</v>
      </c>
    </row>
    <row r="49472" spans="1:2">
      <c r="A49472" t="s">
        <v>49471</v>
      </c>
      <c r="B49472">
        <v>2</v>
      </c>
    </row>
    <row r="49473" spans="1:2">
      <c r="A49473" t="s">
        <v>49472</v>
      </c>
      <c r="B49473">
        <v>2</v>
      </c>
    </row>
    <row r="49474" spans="1:2">
      <c r="A49474" t="s">
        <v>49473</v>
      </c>
      <c r="B49474">
        <v>2</v>
      </c>
    </row>
    <row r="49475" spans="1:2">
      <c r="A49475" t="s">
        <v>49474</v>
      </c>
      <c r="B49475">
        <v>2</v>
      </c>
    </row>
    <row r="49476" spans="1:2">
      <c r="A49476" t="s">
        <v>49475</v>
      </c>
      <c r="B49476">
        <v>2</v>
      </c>
    </row>
    <row r="49477" spans="1:2">
      <c r="A49477" t="s">
        <v>49476</v>
      </c>
      <c r="B49477">
        <v>2</v>
      </c>
    </row>
    <row r="49478" spans="1:2">
      <c r="A49478" t="s">
        <v>49477</v>
      </c>
      <c r="B49478">
        <v>2</v>
      </c>
    </row>
    <row r="49479" spans="1:2">
      <c r="A49479" t="s">
        <v>49478</v>
      </c>
      <c r="B49479">
        <v>2</v>
      </c>
    </row>
    <row r="49480" spans="1:2">
      <c r="A49480" t="s">
        <v>49479</v>
      </c>
      <c r="B49480">
        <v>2</v>
      </c>
    </row>
    <row r="49481" spans="1:2">
      <c r="A49481" t="s">
        <v>49480</v>
      </c>
      <c r="B49481">
        <v>2</v>
      </c>
    </row>
    <row r="49482" spans="1:2">
      <c r="A49482" t="s">
        <v>49481</v>
      </c>
      <c r="B49482">
        <v>2</v>
      </c>
    </row>
    <row r="49483" spans="1:2">
      <c r="A49483" t="s">
        <v>49482</v>
      </c>
      <c r="B49483">
        <v>2</v>
      </c>
    </row>
    <row r="49484" spans="1:2">
      <c r="A49484" t="s">
        <v>49483</v>
      </c>
      <c r="B49484">
        <v>2</v>
      </c>
    </row>
    <row r="49485" spans="1:2">
      <c r="A49485" t="s">
        <v>49484</v>
      </c>
      <c r="B49485">
        <v>2</v>
      </c>
    </row>
    <row r="49486" spans="1:2">
      <c r="A49486" t="s">
        <v>49485</v>
      </c>
      <c r="B49486">
        <v>2</v>
      </c>
    </row>
    <row r="49487" spans="1:2">
      <c r="A49487" t="s">
        <v>49486</v>
      </c>
      <c r="B49487">
        <v>2</v>
      </c>
    </row>
    <row r="49488" spans="1:2">
      <c r="A49488" t="s">
        <v>49487</v>
      </c>
      <c r="B49488">
        <v>2</v>
      </c>
    </row>
    <row r="49489" spans="1:2">
      <c r="A49489" t="s">
        <v>49488</v>
      </c>
      <c r="B49489">
        <v>2</v>
      </c>
    </row>
    <row r="49490" spans="1:2">
      <c r="A49490" t="s">
        <v>49489</v>
      </c>
      <c r="B49490">
        <v>2</v>
      </c>
    </row>
    <row r="49491" spans="1:2">
      <c r="A49491" t="s">
        <v>49490</v>
      </c>
      <c r="B49491">
        <v>2</v>
      </c>
    </row>
    <row r="49492" spans="1:2">
      <c r="A49492" t="s">
        <v>49491</v>
      </c>
      <c r="B49492">
        <v>2</v>
      </c>
    </row>
    <row r="49493" spans="1:2">
      <c r="A49493" t="s">
        <v>49492</v>
      </c>
      <c r="B49493">
        <v>2</v>
      </c>
    </row>
    <row r="49494" spans="1:2">
      <c r="A49494" t="s">
        <v>49493</v>
      </c>
      <c r="B49494">
        <v>2</v>
      </c>
    </row>
    <row r="49495" spans="1:2">
      <c r="A49495" t="s">
        <v>49494</v>
      </c>
      <c r="B49495">
        <v>2</v>
      </c>
    </row>
    <row r="49496" spans="1:2">
      <c r="A49496" t="s">
        <v>49495</v>
      </c>
      <c r="B49496">
        <v>2</v>
      </c>
    </row>
    <row r="49497" spans="1:2">
      <c r="A49497" t="s">
        <v>49496</v>
      </c>
      <c r="B49497">
        <v>2</v>
      </c>
    </row>
    <row r="49498" spans="1:2">
      <c r="A49498" t="s">
        <v>49497</v>
      </c>
      <c r="B49498">
        <v>2</v>
      </c>
    </row>
    <row r="49499" spans="1:2">
      <c r="A49499" t="s">
        <v>49498</v>
      </c>
      <c r="B49499">
        <v>2</v>
      </c>
    </row>
    <row r="49500" spans="1:2">
      <c r="A49500" t="s">
        <v>49499</v>
      </c>
      <c r="B49500">
        <v>2</v>
      </c>
    </row>
    <row r="49501" spans="1:2">
      <c r="A49501" t="s">
        <v>49500</v>
      </c>
      <c r="B49501">
        <v>2</v>
      </c>
    </row>
    <row r="49502" spans="1:2">
      <c r="A49502" t="s">
        <v>49501</v>
      </c>
      <c r="B49502">
        <v>2</v>
      </c>
    </row>
    <row r="49503" spans="1:2">
      <c r="A49503" t="s">
        <v>49502</v>
      </c>
      <c r="B49503">
        <v>2</v>
      </c>
    </row>
    <row r="49504" spans="1:2">
      <c r="A49504" t="s">
        <v>49503</v>
      </c>
      <c r="B49504">
        <v>2</v>
      </c>
    </row>
    <row r="49505" spans="1:2">
      <c r="A49505" t="s">
        <v>49504</v>
      </c>
      <c r="B49505">
        <v>2</v>
      </c>
    </row>
    <row r="49506" spans="1:2">
      <c r="A49506" t="s">
        <v>49505</v>
      </c>
      <c r="B49506">
        <v>2</v>
      </c>
    </row>
    <row r="49507" spans="1:2">
      <c r="A49507" t="s">
        <v>49506</v>
      </c>
      <c r="B49507">
        <v>2</v>
      </c>
    </row>
    <row r="49508" spans="1:2">
      <c r="A49508" t="s">
        <v>49507</v>
      </c>
      <c r="B49508">
        <v>2</v>
      </c>
    </row>
    <row r="49509" spans="1:2">
      <c r="A49509" t="s">
        <v>49508</v>
      </c>
      <c r="B49509">
        <v>2</v>
      </c>
    </row>
    <row r="49510" spans="1:2">
      <c r="A49510" t="s">
        <v>49509</v>
      </c>
      <c r="B49510">
        <v>2</v>
      </c>
    </row>
    <row r="49511" spans="1:2">
      <c r="A49511" t="s">
        <v>49510</v>
      </c>
      <c r="B49511">
        <v>2</v>
      </c>
    </row>
    <row r="49512" spans="1:2">
      <c r="A49512" t="s">
        <v>49511</v>
      </c>
      <c r="B49512">
        <v>2</v>
      </c>
    </row>
    <row r="49513" spans="1:2">
      <c r="A49513" t="s">
        <v>49512</v>
      </c>
      <c r="B49513">
        <v>2</v>
      </c>
    </row>
    <row r="49514" spans="1:2">
      <c r="A49514" t="s">
        <v>49513</v>
      </c>
      <c r="B49514">
        <v>2</v>
      </c>
    </row>
    <row r="49515" spans="1:2">
      <c r="A49515" t="s">
        <v>49514</v>
      </c>
      <c r="B49515">
        <v>2</v>
      </c>
    </row>
    <row r="49516" spans="1:2">
      <c r="A49516" t="s">
        <v>49515</v>
      </c>
      <c r="B49516">
        <v>2</v>
      </c>
    </row>
    <row r="49517" spans="1:2">
      <c r="A49517" t="s">
        <v>49516</v>
      </c>
      <c r="B49517">
        <v>2</v>
      </c>
    </row>
    <row r="49518" spans="1:2">
      <c r="A49518" t="s">
        <v>49517</v>
      </c>
      <c r="B49518">
        <v>2</v>
      </c>
    </row>
    <row r="49519" spans="1:2">
      <c r="A49519" t="s">
        <v>49518</v>
      </c>
      <c r="B49519">
        <v>2</v>
      </c>
    </row>
    <row r="49520" spans="1:2">
      <c r="A49520" t="s">
        <v>49519</v>
      </c>
      <c r="B49520">
        <v>2</v>
      </c>
    </row>
    <row r="49521" spans="1:2">
      <c r="A49521" t="s">
        <v>49520</v>
      </c>
      <c r="B49521">
        <v>2</v>
      </c>
    </row>
    <row r="49522" spans="1:2">
      <c r="A49522" t="s">
        <v>49521</v>
      </c>
      <c r="B49522">
        <v>2</v>
      </c>
    </row>
    <row r="49523" spans="1:2">
      <c r="A49523" t="s">
        <v>49522</v>
      </c>
      <c r="B49523">
        <v>2</v>
      </c>
    </row>
    <row r="49524" spans="1:2">
      <c r="A49524" t="s">
        <v>49523</v>
      </c>
      <c r="B49524">
        <v>2</v>
      </c>
    </row>
    <row r="49525" spans="1:2">
      <c r="A49525" t="s">
        <v>49524</v>
      </c>
      <c r="B49525">
        <v>2</v>
      </c>
    </row>
    <row r="49526" spans="1:2">
      <c r="A49526" t="s">
        <v>49525</v>
      </c>
      <c r="B49526">
        <v>2</v>
      </c>
    </row>
    <row r="49527" spans="1:2">
      <c r="A49527" t="s">
        <v>49526</v>
      </c>
      <c r="B49527">
        <v>2</v>
      </c>
    </row>
    <row r="49528" spans="1:2">
      <c r="A49528" t="s">
        <v>49527</v>
      </c>
      <c r="B49528">
        <v>2</v>
      </c>
    </row>
    <row r="49529" spans="1:2">
      <c r="A49529" t="s">
        <v>49528</v>
      </c>
      <c r="B49529">
        <v>2</v>
      </c>
    </row>
    <row r="49530" spans="1:2">
      <c r="A49530" t="s">
        <v>49529</v>
      </c>
      <c r="B49530">
        <v>2</v>
      </c>
    </row>
    <row r="49531" spans="1:2">
      <c r="A49531" t="s">
        <v>49530</v>
      </c>
      <c r="B49531">
        <v>2</v>
      </c>
    </row>
    <row r="49532" spans="1:2">
      <c r="A49532" t="s">
        <v>49531</v>
      </c>
      <c r="B49532">
        <v>2</v>
      </c>
    </row>
    <row r="49533" spans="1:2">
      <c r="A49533" t="s">
        <v>49532</v>
      </c>
      <c r="B49533">
        <v>2</v>
      </c>
    </row>
    <row r="49534" spans="1:2">
      <c r="A49534" t="s">
        <v>49533</v>
      </c>
      <c r="B49534">
        <v>2</v>
      </c>
    </row>
    <row r="49535" spans="1:2">
      <c r="A49535" t="s">
        <v>49534</v>
      </c>
      <c r="B49535">
        <v>2</v>
      </c>
    </row>
    <row r="49536" spans="1:2">
      <c r="A49536" t="s">
        <v>49535</v>
      </c>
      <c r="B49536">
        <v>2</v>
      </c>
    </row>
    <row r="49537" spans="1:2">
      <c r="A49537" t="s">
        <v>49536</v>
      </c>
      <c r="B49537">
        <v>2</v>
      </c>
    </row>
    <row r="49538" spans="1:2">
      <c r="A49538" t="s">
        <v>49537</v>
      </c>
      <c r="B49538">
        <v>2</v>
      </c>
    </row>
    <row r="49539" spans="1:2">
      <c r="A49539" t="s">
        <v>49538</v>
      </c>
      <c r="B49539">
        <v>2</v>
      </c>
    </row>
    <row r="49540" spans="1:2">
      <c r="A49540" t="s">
        <v>49539</v>
      </c>
      <c r="B49540">
        <v>2</v>
      </c>
    </row>
    <row r="49541" spans="1:2">
      <c r="A49541" t="s">
        <v>49540</v>
      </c>
      <c r="B49541">
        <v>2</v>
      </c>
    </row>
    <row r="49542" spans="1:2">
      <c r="A49542" t="s">
        <v>49541</v>
      </c>
      <c r="B49542">
        <v>2</v>
      </c>
    </row>
    <row r="49543" spans="1:2">
      <c r="A49543" t="s">
        <v>49542</v>
      </c>
      <c r="B49543">
        <v>2</v>
      </c>
    </row>
    <row r="49544" spans="1:2">
      <c r="A49544" t="s">
        <v>49543</v>
      </c>
      <c r="B49544">
        <v>2</v>
      </c>
    </row>
    <row r="49545" spans="1:2">
      <c r="A49545" t="s">
        <v>49544</v>
      </c>
      <c r="B49545">
        <v>2</v>
      </c>
    </row>
    <row r="49546" spans="1:2">
      <c r="A49546" t="s">
        <v>49545</v>
      </c>
      <c r="B49546">
        <v>2</v>
      </c>
    </row>
    <row r="49547" spans="1:2">
      <c r="A49547" t="s">
        <v>49546</v>
      </c>
      <c r="B49547">
        <v>2</v>
      </c>
    </row>
    <row r="49548" spans="1:2">
      <c r="A49548" t="s">
        <v>49547</v>
      </c>
      <c r="B49548">
        <v>2</v>
      </c>
    </row>
    <row r="49549" spans="1:2">
      <c r="A49549" t="s">
        <v>49548</v>
      </c>
      <c r="B49549">
        <v>2</v>
      </c>
    </row>
    <row r="49550" spans="1:2">
      <c r="A49550" t="s">
        <v>49549</v>
      </c>
      <c r="B49550">
        <v>2</v>
      </c>
    </row>
    <row r="49551" spans="1:2">
      <c r="A49551" t="s">
        <v>49550</v>
      </c>
      <c r="B49551">
        <v>2</v>
      </c>
    </row>
    <row r="49552" spans="1:2">
      <c r="A49552" t="s">
        <v>49551</v>
      </c>
      <c r="B49552">
        <v>2</v>
      </c>
    </row>
    <row r="49553" spans="1:2">
      <c r="A49553" t="s">
        <v>49552</v>
      </c>
      <c r="B49553">
        <v>2</v>
      </c>
    </row>
    <row r="49554" spans="1:2">
      <c r="A49554" t="s">
        <v>49553</v>
      </c>
      <c r="B49554">
        <v>2</v>
      </c>
    </row>
    <row r="49555" spans="1:2">
      <c r="A49555" t="s">
        <v>49554</v>
      </c>
      <c r="B49555">
        <v>2</v>
      </c>
    </row>
    <row r="49556" spans="1:2">
      <c r="A49556" t="s">
        <v>49555</v>
      </c>
      <c r="B49556">
        <v>2</v>
      </c>
    </row>
    <row r="49557" spans="1:2">
      <c r="A49557" t="s">
        <v>49556</v>
      </c>
      <c r="B49557">
        <v>2</v>
      </c>
    </row>
    <row r="49558" spans="1:2">
      <c r="A49558" t="s">
        <v>49557</v>
      </c>
      <c r="B49558">
        <v>2</v>
      </c>
    </row>
    <row r="49559" spans="1:2">
      <c r="A49559" t="s">
        <v>49558</v>
      </c>
      <c r="B49559">
        <v>2</v>
      </c>
    </row>
    <row r="49560" spans="1:2">
      <c r="A49560" t="s">
        <v>49559</v>
      </c>
      <c r="B49560">
        <v>2</v>
      </c>
    </row>
    <row r="49561" spans="1:2">
      <c r="A49561" t="s">
        <v>49560</v>
      </c>
      <c r="B49561">
        <v>2</v>
      </c>
    </row>
    <row r="49562" spans="1:2">
      <c r="A49562" t="s">
        <v>49561</v>
      </c>
      <c r="B49562">
        <v>2</v>
      </c>
    </row>
    <row r="49563" spans="1:2">
      <c r="A49563" t="s">
        <v>49562</v>
      </c>
      <c r="B49563">
        <v>2</v>
      </c>
    </row>
    <row r="49564" spans="1:2">
      <c r="A49564" t="s">
        <v>49563</v>
      </c>
      <c r="B49564">
        <v>2</v>
      </c>
    </row>
    <row r="49565" spans="1:2">
      <c r="A49565" t="s">
        <v>49564</v>
      </c>
      <c r="B49565">
        <v>2</v>
      </c>
    </row>
    <row r="49566" spans="1:2">
      <c r="A49566" t="s">
        <v>49565</v>
      </c>
      <c r="B49566">
        <v>2</v>
      </c>
    </row>
    <row r="49567" spans="1:2">
      <c r="A49567" t="s">
        <v>49566</v>
      </c>
      <c r="B49567">
        <v>2</v>
      </c>
    </row>
    <row r="49568" spans="1:2">
      <c r="A49568" t="s">
        <v>49567</v>
      </c>
      <c r="B49568">
        <v>2</v>
      </c>
    </row>
    <row r="49569" spans="1:2">
      <c r="A49569" t="s">
        <v>49568</v>
      </c>
      <c r="B49569">
        <v>2</v>
      </c>
    </row>
    <row r="49570" spans="1:2">
      <c r="A49570" t="s">
        <v>49569</v>
      </c>
      <c r="B49570">
        <v>2</v>
      </c>
    </row>
    <row r="49571" spans="1:2">
      <c r="A49571" t="s">
        <v>49570</v>
      </c>
      <c r="B49571">
        <v>2</v>
      </c>
    </row>
    <row r="49572" spans="1:2">
      <c r="A49572" t="s">
        <v>49571</v>
      </c>
      <c r="B49572">
        <v>2</v>
      </c>
    </row>
    <row r="49573" spans="1:2">
      <c r="A49573" t="s">
        <v>49572</v>
      </c>
      <c r="B49573">
        <v>2</v>
      </c>
    </row>
    <row r="49574" spans="1:2">
      <c r="A49574" t="s">
        <v>49573</v>
      </c>
      <c r="B49574">
        <v>2</v>
      </c>
    </row>
    <row r="49575" spans="1:2">
      <c r="A49575" t="s">
        <v>49574</v>
      </c>
      <c r="B49575">
        <v>2</v>
      </c>
    </row>
    <row r="49576" spans="1:2">
      <c r="A49576" t="s">
        <v>49575</v>
      </c>
      <c r="B49576">
        <v>2</v>
      </c>
    </row>
    <row r="49577" spans="1:2">
      <c r="A49577" t="s">
        <v>49576</v>
      </c>
      <c r="B49577">
        <v>2</v>
      </c>
    </row>
    <row r="49578" spans="1:2">
      <c r="A49578" t="s">
        <v>49577</v>
      </c>
      <c r="B49578">
        <v>2</v>
      </c>
    </row>
    <row r="49579" spans="1:2">
      <c r="A49579" t="s">
        <v>49578</v>
      </c>
      <c r="B49579">
        <v>2</v>
      </c>
    </row>
    <row r="49580" spans="1:2">
      <c r="A49580" t="s">
        <v>49579</v>
      </c>
      <c r="B49580">
        <v>2</v>
      </c>
    </row>
    <row r="49581" spans="1:2">
      <c r="A49581" t="s">
        <v>49580</v>
      </c>
      <c r="B49581">
        <v>2</v>
      </c>
    </row>
    <row r="49582" spans="1:2">
      <c r="A49582" t="s">
        <v>49581</v>
      </c>
      <c r="B49582">
        <v>2</v>
      </c>
    </row>
    <row r="49583" spans="1:2">
      <c r="A49583" t="s">
        <v>49582</v>
      </c>
      <c r="B49583">
        <v>2</v>
      </c>
    </row>
    <row r="49584" spans="1:2">
      <c r="A49584" t="s">
        <v>49583</v>
      </c>
      <c r="B49584">
        <v>2</v>
      </c>
    </row>
    <row r="49585" spans="1:2">
      <c r="A49585" t="s">
        <v>49584</v>
      </c>
      <c r="B49585">
        <v>2</v>
      </c>
    </row>
    <row r="49586" spans="1:2">
      <c r="A49586" t="s">
        <v>49585</v>
      </c>
      <c r="B49586">
        <v>2</v>
      </c>
    </row>
    <row r="49587" spans="1:2">
      <c r="A49587" t="s">
        <v>49586</v>
      </c>
      <c r="B49587">
        <v>2</v>
      </c>
    </row>
    <row r="49588" spans="1:2">
      <c r="A49588" t="s">
        <v>49587</v>
      </c>
      <c r="B49588">
        <v>2</v>
      </c>
    </row>
    <row r="49589" spans="1:2">
      <c r="A49589" t="s">
        <v>49588</v>
      </c>
      <c r="B49589">
        <v>2</v>
      </c>
    </row>
    <row r="49590" spans="1:2">
      <c r="A49590" t="s">
        <v>49589</v>
      </c>
      <c r="B49590">
        <v>2</v>
      </c>
    </row>
    <row r="49591" spans="1:2">
      <c r="A49591" t="s">
        <v>49590</v>
      </c>
      <c r="B49591">
        <v>2</v>
      </c>
    </row>
    <row r="49592" spans="1:2">
      <c r="A49592" t="s">
        <v>49591</v>
      </c>
      <c r="B49592">
        <v>2</v>
      </c>
    </row>
    <row r="49593" spans="1:2">
      <c r="A49593" t="s">
        <v>49592</v>
      </c>
      <c r="B49593">
        <v>2</v>
      </c>
    </row>
    <row r="49594" spans="1:2">
      <c r="A49594" t="s">
        <v>49593</v>
      </c>
      <c r="B49594">
        <v>2</v>
      </c>
    </row>
    <row r="49595" spans="1:2">
      <c r="A49595" t="s">
        <v>49594</v>
      </c>
      <c r="B49595">
        <v>2</v>
      </c>
    </row>
    <row r="49596" spans="1:2">
      <c r="A49596" t="s">
        <v>49595</v>
      </c>
      <c r="B49596">
        <v>2</v>
      </c>
    </row>
    <row r="49597" spans="1:2">
      <c r="A49597" t="s">
        <v>49596</v>
      </c>
      <c r="B49597">
        <v>2</v>
      </c>
    </row>
    <row r="49598" spans="1:2">
      <c r="A49598" t="s">
        <v>49597</v>
      </c>
      <c r="B49598">
        <v>2</v>
      </c>
    </row>
    <row r="49599" spans="1:2">
      <c r="A49599" t="s">
        <v>49598</v>
      </c>
      <c r="B49599">
        <v>2</v>
      </c>
    </row>
    <row r="49600" spans="1:2">
      <c r="A49600" t="s">
        <v>49599</v>
      </c>
      <c r="B49600">
        <v>2</v>
      </c>
    </row>
    <row r="49601" spans="1:2">
      <c r="A49601" t="s">
        <v>49600</v>
      </c>
      <c r="B49601">
        <v>2</v>
      </c>
    </row>
    <row r="49602" spans="1:2">
      <c r="A49602" t="s">
        <v>49601</v>
      </c>
      <c r="B49602">
        <v>2</v>
      </c>
    </row>
    <row r="49603" spans="1:2">
      <c r="A49603" t="s">
        <v>49602</v>
      </c>
      <c r="B49603">
        <v>2</v>
      </c>
    </row>
    <row r="49604" spans="1:2">
      <c r="A49604" t="s">
        <v>49603</v>
      </c>
      <c r="B49604">
        <v>2</v>
      </c>
    </row>
    <row r="49605" spans="1:2">
      <c r="A49605" t="s">
        <v>49604</v>
      </c>
      <c r="B49605">
        <v>2</v>
      </c>
    </row>
    <row r="49606" spans="1:2">
      <c r="A49606" t="s">
        <v>49605</v>
      </c>
      <c r="B49606">
        <v>2</v>
      </c>
    </row>
    <row r="49607" spans="1:2">
      <c r="A49607" t="s">
        <v>49606</v>
      </c>
      <c r="B49607">
        <v>2</v>
      </c>
    </row>
    <row r="49608" spans="1:2">
      <c r="A49608" t="s">
        <v>49607</v>
      </c>
      <c r="B49608">
        <v>2</v>
      </c>
    </row>
    <row r="49609" spans="1:2">
      <c r="A49609" t="s">
        <v>49608</v>
      </c>
      <c r="B49609">
        <v>2</v>
      </c>
    </row>
    <row r="49610" spans="1:2">
      <c r="A49610" t="s">
        <v>49609</v>
      </c>
      <c r="B49610">
        <v>2</v>
      </c>
    </row>
    <row r="49611" spans="1:2">
      <c r="A49611" t="s">
        <v>49610</v>
      </c>
      <c r="B49611">
        <v>2</v>
      </c>
    </row>
    <row r="49612" spans="1:2">
      <c r="A49612" t="s">
        <v>49611</v>
      </c>
      <c r="B49612">
        <v>2</v>
      </c>
    </row>
    <row r="49613" spans="1:2">
      <c r="A49613" t="s">
        <v>49612</v>
      </c>
      <c r="B49613">
        <v>2</v>
      </c>
    </row>
    <row r="49614" spans="1:2">
      <c r="A49614" t="s">
        <v>49613</v>
      </c>
      <c r="B49614">
        <v>2</v>
      </c>
    </row>
    <row r="49615" spans="1:2">
      <c r="A49615" t="s">
        <v>49614</v>
      </c>
      <c r="B49615">
        <v>2</v>
      </c>
    </row>
    <row r="49616" spans="1:2">
      <c r="A49616" t="s">
        <v>49615</v>
      </c>
      <c r="B49616">
        <v>2</v>
      </c>
    </row>
    <row r="49617" spans="1:2">
      <c r="A49617" t="s">
        <v>49616</v>
      </c>
      <c r="B49617">
        <v>2</v>
      </c>
    </row>
    <row r="49618" spans="1:2">
      <c r="A49618" t="s">
        <v>49617</v>
      </c>
      <c r="B49618">
        <v>2</v>
      </c>
    </row>
    <row r="49619" spans="1:2">
      <c r="A49619" t="s">
        <v>49618</v>
      </c>
      <c r="B49619">
        <v>2</v>
      </c>
    </row>
    <row r="49620" spans="1:2">
      <c r="A49620" t="s">
        <v>49619</v>
      </c>
      <c r="B49620">
        <v>2</v>
      </c>
    </row>
    <row r="49621" spans="1:2">
      <c r="A49621" t="s">
        <v>49620</v>
      </c>
      <c r="B49621">
        <v>2</v>
      </c>
    </row>
    <row r="49622" spans="1:2">
      <c r="A49622" t="s">
        <v>49621</v>
      </c>
      <c r="B49622">
        <v>2</v>
      </c>
    </row>
    <row r="49623" spans="1:2">
      <c r="A49623" t="s">
        <v>49622</v>
      </c>
      <c r="B49623">
        <v>2</v>
      </c>
    </row>
    <row r="49624" spans="1:2">
      <c r="A49624" t="s">
        <v>49623</v>
      </c>
      <c r="B49624">
        <v>2</v>
      </c>
    </row>
    <row r="49625" spans="1:2">
      <c r="A49625" t="s">
        <v>49624</v>
      </c>
      <c r="B49625">
        <v>2</v>
      </c>
    </row>
    <row r="49626" spans="1:2">
      <c r="A49626" t="s">
        <v>49625</v>
      </c>
      <c r="B49626">
        <v>2</v>
      </c>
    </row>
    <row r="49627" spans="1:2">
      <c r="A49627" t="s">
        <v>49626</v>
      </c>
      <c r="B49627">
        <v>2</v>
      </c>
    </row>
    <row r="49628" spans="1:2">
      <c r="A49628" t="s">
        <v>49627</v>
      </c>
      <c r="B49628">
        <v>2</v>
      </c>
    </row>
    <row r="49629" spans="1:2">
      <c r="A49629" t="s">
        <v>49628</v>
      </c>
      <c r="B49629">
        <v>2</v>
      </c>
    </row>
    <row r="49630" spans="1:2">
      <c r="A49630" t="s">
        <v>49629</v>
      </c>
      <c r="B49630">
        <v>2</v>
      </c>
    </row>
    <row r="49631" spans="1:2">
      <c r="A49631" t="s">
        <v>49630</v>
      </c>
      <c r="B49631">
        <v>2</v>
      </c>
    </row>
    <row r="49632" spans="1:2">
      <c r="A49632" t="s">
        <v>49631</v>
      </c>
      <c r="B49632">
        <v>2</v>
      </c>
    </row>
    <row r="49633" spans="1:2">
      <c r="A49633" t="s">
        <v>49632</v>
      </c>
      <c r="B49633">
        <v>2</v>
      </c>
    </row>
    <row r="49634" spans="1:2">
      <c r="A49634" t="s">
        <v>49633</v>
      </c>
      <c r="B49634">
        <v>2</v>
      </c>
    </row>
    <row r="49635" spans="1:2">
      <c r="A49635" t="s">
        <v>49634</v>
      </c>
      <c r="B49635">
        <v>2</v>
      </c>
    </row>
    <row r="49636" spans="1:2">
      <c r="A49636" t="s">
        <v>49635</v>
      </c>
      <c r="B49636">
        <v>2</v>
      </c>
    </row>
    <row r="49637" spans="1:2">
      <c r="A49637" t="s">
        <v>49636</v>
      </c>
      <c r="B49637">
        <v>2</v>
      </c>
    </row>
    <row r="49638" spans="1:2">
      <c r="A49638" t="s">
        <v>49637</v>
      </c>
      <c r="B49638">
        <v>2</v>
      </c>
    </row>
    <row r="49639" spans="1:2">
      <c r="A49639" t="s">
        <v>49638</v>
      </c>
      <c r="B49639">
        <v>2</v>
      </c>
    </row>
    <row r="49640" spans="1:2">
      <c r="A49640" t="s">
        <v>49639</v>
      </c>
      <c r="B49640">
        <v>2</v>
      </c>
    </row>
    <row r="49641" spans="1:2">
      <c r="A49641" t="s">
        <v>49640</v>
      </c>
      <c r="B49641">
        <v>2</v>
      </c>
    </row>
    <row r="49642" spans="1:2">
      <c r="A49642" t="s">
        <v>49641</v>
      </c>
      <c r="B49642">
        <v>2</v>
      </c>
    </row>
    <row r="49643" spans="1:2">
      <c r="A49643" t="s">
        <v>49642</v>
      </c>
      <c r="B49643">
        <v>2</v>
      </c>
    </row>
    <row r="49644" spans="1:2">
      <c r="A49644" t="s">
        <v>49643</v>
      </c>
      <c r="B49644">
        <v>2</v>
      </c>
    </row>
    <row r="49645" spans="1:2">
      <c r="A49645" t="s">
        <v>49644</v>
      </c>
      <c r="B49645">
        <v>2</v>
      </c>
    </row>
    <row r="49646" spans="1:2">
      <c r="A49646" t="s">
        <v>49645</v>
      </c>
      <c r="B49646">
        <v>2</v>
      </c>
    </row>
    <row r="49647" spans="1:2">
      <c r="A49647" t="s">
        <v>49646</v>
      </c>
      <c r="B49647">
        <v>2</v>
      </c>
    </row>
    <row r="49648" spans="1:2">
      <c r="A49648" t="s">
        <v>49647</v>
      </c>
      <c r="B49648">
        <v>2</v>
      </c>
    </row>
    <row r="49649" spans="1:2">
      <c r="A49649" t="s">
        <v>49648</v>
      </c>
      <c r="B49649">
        <v>2</v>
      </c>
    </row>
    <row r="49650" spans="1:2">
      <c r="A49650" t="s">
        <v>49649</v>
      </c>
      <c r="B49650">
        <v>2</v>
      </c>
    </row>
    <row r="49651" spans="1:2">
      <c r="A49651" t="s">
        <v>49650</v>
      </c>
      <c r="B49651">
        <v>2</v>
      </c>
    </row>
    <row r="49652" spans="1:2">
      <c r="A49652" t="s">
        <v>49651</v>
      </c>
      <c r="B49652">
        <v>2</v>
      </c>
    </row>
    <row r="49653" spans="1:2">
      <c r="A49653" t="s">
        <v>49652</v>
      </c>
      <c r="B49653">
        <v>2</v>
      </c>
    </row>
    <row r="49654" spans="1:2">
      <c r="A49654" t="s">
        <v>49653</v>
      </c>
      <c r="B49654">
        <v>2</v>
      </c>
    </row>
    <row r="49655" spans="1:2">
      <c r="A49655" t="s">
        <v>49654</v>
      </c>
      <c r="B49655">
        <v>2</v>
      </c>
    </row>
    <row r="49656" spans="1:2">
      <c r="A49656" t="s">
        <v>49655</v>
      </c>
      <c r="B49656">
        <v>2</v>
      </c>
    </row>
    <row r="49657" spans="1:2">
      <c r="A49657" t="s">
        <v>49656</v>
      </c>
      <c r="B49657">
        <v>2</v>
      </c>
    </row>
    <row r="49658" spans="1:2">
      <c r="A49658" t="s">
        <v>49657</v>
      </c>
      <c r="B49658">
        <v>2</v>
      </c>
    </row>
    <row r="49659" spans="1:2">
      <c r="A49659" t="s">
        <v>49658</v>
      </c>
      <c r="B49659">
        <v>2</v>
      </c>
    </row>
    <row r="49660" spans="1:2">
      <c r="A49660" t="s">
        <v>49659</v>
      </c>
      <c r="B49660">
        <v>2</v>
      </c>
    </row>
    <row r="49661" spans="1:2">
      <c r="A49661" t="s">
        <v>49660</v>
      </c>
      <c r="B49661">
        <v>2</v>
      </c>
    </row>
    <row r="49662" spans="1:2">
      <c r="A49662" t="s">
        <v>49661</v>
      </c>
      <c r="B49662">
        <v>2</v>
      </c>
    </row>
    <row r="49663" spans="1:2">
      <c r="A49663" t="s">
        <v>49662</v>
      </c>
      <c r="B49663">
        <v>2</v>
      </c>
    </row>
    <row r="49664" spans="1:2">
      <c r="A49664" t="s">
        <v>49663</v>
      </c>
      <c r="B49664">
        <v>2</v>
      </c>
    </row>
    <row r="49665" spans="1:2">
      <c r="A49665" t="s">
        <v>49664</v>
      </c>
      <c r="B49665">
        <v>2</v>
      </c>
    </row>
    <row r="49666" spans="1:2">
      <c r="A49666" t="s">
        <v>49665</v>
      </c>
      <c r="B49666">
        <v>2</v>
      </c>
    </row>
    <row r="49667" spans="1:2">
      <c r="A49667" t="s">
        <v>49666</v>
      </c>
      <c r="B49667">
        <v>2</v>
      </c>
    </row>
    <row r="49668" spans="1:2">
      <c r="A49668" t="s">
        <v>49667</v>
      </c>
      <c r="B49668">
        <v>2</v>
      </c>
    </row>
    <row r="49669" spans="1:2">
      <c r="A49669" t="s">
        <v>49668</v>
      </c>
      <c r="B49669">
        <v>2</v>
      </c>
    </row>
    <row r="49670" spans="1:2">
      <c r="A49670" t="s">
        <v>49669</v>
      </c>
      <c r="B49670">
        <v>2</v>
      </c>
    </row>
    <row r="49671" spans="1:2">
      <c r="A49671" t="s">
        <v>49670</v>
      </c>
      <c r="B49671">
        <v>2</v>
      </c>
    </row>
    <row r="49672" spans="1:2">
      <c r="A49672" t="s">
        <v>49671</v>
      </c>
      <c r="B49672">
        <v>2</v>
      </c>
    </row>
    <row r="49673" spans="1:2">
      <c r="A49673" t="s">
        <v>49672</v>
      </c>
      <c r="B49673">
        <v>2</v>
      </c>
    </row>
    <row r="49674" spans="1:2">
      <c r="A49674" t="s">
        <v>49673</v>
      </c>
      <c r="B49674">
        <v>2</v>
      </c>
    </row>
    <row r="49675" spans="1:2">
      <c r="A49675" t="s">
        <v>49674</v>
      </c>
      <c r="B49675">
        <v>2</v>
      </c>
    </row>
    <row r="49676" spans="1:2">
      <c r="A49676" t="s">
        <v>49675</v>
      </c>
      <c r="B49676">
        <v>2</v>
      </c>
    </row>
    <row r="49677" spans="1:2">
      <c r="A49677" t="s">
        <v>49676</v>
      </c>
      <c r="B49677">
        <v>2</v>
      </c>
    </row>
    <row r="49678" spans="1:2">
      <c r="A49678" t="s">
        <v>49677</v>
      </c>
      <c r="B49678">
        <v>2</v>
      </c>
    </row>
    <row r="49679" spans="1:2">
      <c r="A49679" t="s">
        <v>49678</v>
      </c>
      <c r="B49679">
        <v>2</v>
      </c>
    </row>
    <row r="49680" spans="1:2">
      <c r="A49680" t="s">
        <v>49679</v>
      </c>
      <c r="B49680">
        <v>2</v>
      </c>
    </row>
    <row r="49681" spans="1:2">
      <c r="A49681" t="s">
        <v>49680</v>
      </c>
      <c r="B49681">
        <v>2</v>
      </c>
    </row>
    <row r="49682" spans="1:2">
      <c r="A49682" t="s">
        <v>49681</v>
      </c>
      <c r="B49682">
        <v>2</v>
      </c>
    </row>
    <row r="49683" spans="1:2">
      <c r="A49683" t="s">
        <v>49682</v>
      </c>
      <c r="B49683">
        <v>2</v>
      </c>
    </row>
    <row r="49684" spans="1:2">
      <c r="A49684" t="s">
        <v>49683</v>
      </c>
      <c r="B49684">
        <v>2</v>
      </c>
    </row>
    <row r="49685" spans="1:2">
      <c r="A49685" t="s">
        <v>49684</v>
      </c>
      <c r="B49685">
        <v>2</v>
      </c>
    </row>
    <row r="49686" spans="1:2">
      <c r="A49686" t="s">
        <v>49685</v>
      </c>
      <c r="B49686">
        <v>2</v>
      </c>
    </row>
    <row r="49687" spans="1:2">
      <c r="A49687" t="s">
        <v>49686</v>
      </c>
      <c r="B49687">
        <v>2</v>
      </c>
    </row>
    <row r="49688" spans="1:2">
      <c r="A49688" t="s">
        <v>49687</v>
      </c>
      <c r="B49688">
        <v>2</v>
      </c>
    </row>
    <row r="49689" spans="1:2">
      <c r="A49689" t="s">
        <v>49688</v>
      </c>
      <c r="B49689">
        <v>2</v>
      </c>
    </row>
    <row r="49690" spans="1:2">
      <c r="A49690" t="s">
        <v>49689</v>
      </c>
      <c r="B49690">
        <v>2</v>
      </c>
    </row>
    <row r="49691" spans="1:2">
      <c r="A49691" t="s">
        <v>49690</v>
      </c>
      <c r="B49691">
        <v>2</v>
      </c>
    </row>
    <row r="49692" spans="1:2">
      <c r="A49692" t="s">
        <v>49691</v>
      </c>
      <c r="B49692">
        <v>2</v>
      </c>
    </row>
    <row r="49693" spans="1:2">
      <c r="A49693" t="s">
        <v>49692</v>
      </c>
      <c r="B49693">
        <v>2</v>
      </c>
    </row>
    <row r="49694" spans="1:2">
      <c r="A49694" t="s">
        <v>49693</v>
      </c>
      <c r="B49694">
        <v>2</v>
      </c>
    </row>
    <row r="49695" spans="1:2">
      <c r="A49695" t="s">
        <v>49694</v>
      </c>
      <c r="B49695">
        <v>2</v>
      </c>
    </row>
    <row r="49696" spans="1:2">
      <c r="A49696" t="s">
        <v>49695</v>
      </c>
      <c r="B49696">
        <v>2</v>
      </c>
    </row>
    <row r="49697" spans="1:2">
      <c r="A49697" t="s">
        <v>49696</v>
      </c>
      <c r="B49697">
        <v>2</v>
      </c>
    </row>
    <row r="49698" spans="1:2">
      <c r="A49698" t="s">
        <v>49697</v>
      </c>
      <c r="B49698">
        <v>2</v>
      </c>
    </row>
    <row r="49699" spans="1:2">
      <c r="A49699" t="s">
        <v>49698</v>
      </c>
      <c r="B49699">
        <v>2</v>
      </c>
    </row>
    <row r="49700" spans="1:2">
      <c r="A49700" t="s">
        <v>49699</v>
      </c>
      <c r="B49700">
        <v>2</v>
      </c>
    </row>
    <row r="49701" spans="1:2">
      <c r="A49701" t="s">
        <v>49700</v>
      </c>
      <c r="B49701">
        <v>2</v>
      </c>
    </row>
    <row r="49702" spans="1:2">
      <c r="A49702" t="s">
        <v>49701</v>
      </c>
      <c r="B49702">
        <v>2</v>
      </c>
    </row>
    <row r="49703" spans="1:2">
      <c r="A49703" t="s">
        <v>49702</v>
      </c>
      <c r="B49703">
        <v>2</v>
      </c>
    </row>
    <row r="49704" spans="1:2">
      <c r="A49704" t="s">
        <v>49703</v>
      </c>
      <c r="B49704">
        <v>2</v>
      </c>
    </row>
    <row r="49705" spans="1:2">
      <c r="A49705" t="s">
        <v>49704</v>
      </c>
      <c r="B49705">
        <v>2</v>
      </c>
    </row>
    <row r="49706" spans="1:2">
      <c r="A49706" t="s">
        <v>49705</v>
      </c>
      <c r="B49706">
        <v>2</v>
      </c>
    </row>
    <row r="49707" spans="1:2">
      <c r="A49707" t="s">
        <v>49706</v>
      </c>
      <c r="B49707">
        <v>2</v>
      </c>
    </row>
    <row r="49708" spans="1:2">
      <c r="A49708" t="s">
        <v>49707</v>
      </c>
      <c r="B49708">
        <v>2</v>
      </c>
    </row>
    <row r="49709" spans="1:2">
      <c r="A49709" t="s">
        <v>49708</v>
      </c>
      <c r="B49709">
        <v>2</v>
      </c>
    </row>
    <row r="49710" spans="1:2">
      <c r="A49710" t="s">
        <v>49709</v>
      </c>
      <c r="B49710">
        <v>2</v>
      </c>
    </row>
    <row r="49711" spans="1:2">
      <c r="A49711" t="s">
        <v>49710</v>
      </c>
      <c r="B49711">
        <v>2</v>
      </c>
    </row>
    <row r="49712" spans="1:2">
      <c r="A49712" t="s">
        <v>49711</v>
      </c>
      <c r="B49712">
        <v>2</v>
      </c>
    </row>
    <row r="49713" spans="1:2">
      <c r="A49713" t="s">
        <v>49712</v>
      </c>
      <c r="B49713">
        <v>2</v>
      </c>
    </row>
    <row r="49714" spans="1:2">
      <c r="A49714" t="s">
        <v>49713</v>
      </c>
      <c r="B49714">
        <v>2</v>
      </c>
    </row>
    <row r="49715" spans="1:2">
      <c r="A49715" t="s">
        <v>49714</v>
      </c>
      <c r="B49715">
        <v>2</v>
      </c>
    </row>
    <row r="49716" spans="1:2">
      <c r="A49716" t="s">
        <v>49715</v>
      </c>
      <c r="B49716">
        <v>2</v>
      </c>
    </row>
    <row r="49717" spans="1:2">
      <c r="A49717" t="s">
        <v>49716</v>
      </c>
      <c r="B49717">
        <v>2</v>
      </c>
    </row>
    <row r="49718" spans="1:2">
      <c r="A49718" t="s">
        <v>49717</v>
      </c>
      <c r="B49718">
        <v>2</v>
      </c>
    </row>
    <row r="49719" spans="1:2">
      <c r="A49719" t="s">
        <v>49718</v>
      </c>
      <c r="B49719">
        <v>2</v>
      </c>
    </row>
    <row r="49720" spans="1:2">
      <c r="A49720" t="s">
        <v>49719</v>
      </c>
      <c r="B49720">
        <v>2</v>
      </c>
    </row>
    <row r="49721" spans="1:2">
      <c r="A49721" t="s">
        <v>49720</v>
      </c>
      <c r="B49721">
        <v>2</v>
      </c>
    </row>
    <row r="49722" spans="1:2">
      <c r="A49722" t="s">
        <v>49721</v>
      </c>
      <c r="B49722">
        <v>2</v>
      </c>
    </row>
    <row r="49723" spans="1:2">
      <c r="A49723" t="s">
        <v>49722</v>
      </c>
      <c r="B49723">
        <v>2</v>
      </c>
    </row>
    <row r="49724" spans="1:2">
      <c r="A49724" t="s">
        <v>49723</v>
      </c>
      <c r="B49724">
        <v>2</v>
      </c>
    </row>
    <row r="49725" spans="1:2">
      <c r="A49725" t="s">
        <v>49724</v>
      </c>
      <c r="B49725">
        <v>2</v>
      </c>
    </row>
    <row r="49726" spans="1:2">
      <c r="A49726" t="s">
        <v>49725</v>
      </c>
      <c r="B49726">
        <v>2</v>
      </c>
    </row>
    <row r="49727" spans="1:2">
      <c r="A49727" t="s">
        <v>49726</v>
      </c>
      <c r="B49727">
        <v>2</v>
      </c>
    </row>
    <row r="49728" spans="1:2">
      <c r="A49728" t="s">
        <v>49727</v>
      </c>
      <c r="B49728">
        <v>2</v>
      </c>
    </row>
    <row r="49729" spans="1:2">
      <c r="A49729" t="s">
        <v>49728</v>
      </c>
      <c r="B49729">
        <v>2</v>
      </c>
    </row>
    <row r="49730" spans="1:2">
      <c r="A49730" t="s">
        <v>49729</v>
      </c>
      <c r="B49730">
        <v>2</v>
      </c>
    </row>
    <row r="49731" spans="1:2">
      <c r="A49731" t="s">
        <v>49730</v>
      </c>
      <c r="B49731">
        <v>2</v>
      </c>
    </row>
    <row r="49732" spans="1:2">
      <c r="A49732" t="s">
        <v>49731</v>
      </c>
      <c r="B49732">
        <v>2</v>
      </c>
    </row>
    <row r="49733" spans="1:2">
      <c r="A49733" t="s">
        <v>49732</v>
      </c>
      <c r="B49733">
        <v>2</v>
      </c>
    </row>
    <row r="49734" spans="1:2">
      <c r="A49734" t="s">
        <v>49733</v>
      </c>
      <c r="B49734">
        <v>2</v>
      </c>
    </row>
    <row r="49735" spans="1:2">
      <c r="A49735" t="s">
        <v>49734</v>
      </c>
      <c r="B49735">
        <v>2</v>
      </c>
    </row>
    <row r="49736" spans="1:2">
      <c r="A49736" t="s">
        <v>49735</v>
      </c>
      <c r="B49736">
        <v>2</v>
      </c>
    </row>
    <row r="49737" spans="1:2">
      <c r="A49737" t="s">
        <v>49736</v>
      </c>
      <c r="B49737">
        <v>2</v>
      </c>
    </row>
    <row r="49738" spans="1:2">
      <c r="A49738" t="s">
        <v>49737</v>
      </c>
      <c r="B49738">
        <v>2</v>
      </c>
    </row>
    <row r="49739" spans="1:2">
      <c r="A49739" t="s">
        <v>49738</v>
      </c>
      <c r="B49739">
        <v>2</v>
      </c>
    </row>
    <row r="49740" spans="1:2">
      <c r="A49740" t="s">
        <v>49739</v>
      </c>
      <c r="B49740">
        <v>2</v>
      </c>
    </row>
    <row r="49741" spans="1:2">
      <c r="A49741" t="s">
        <v>49740</v>
      </c>
      <c r="B49741">
        <v>2</v>
      </c>
    </row>
    <row r="49742" spans="1:2">
      <c r="A49742" t="s">
        <v>49741</v>
      </c>
      <c r="B49742">
        <v>2</v>
      </c>
    </row>
    <row r="49743" spans="1:2">
      <c r="A49743" t="s">
        <v>49742</v>
      </c>
      <c r="B49743">
        <v>2</v>
      </c>
    </row>
    <row r="49744" spans="1:2">
      <c r="A49744" t="s">
        <v>49743</v>
      </c>
      <c r="B49744">
        <v>2</v>
      </c>
    </row>
    <row r="49745" spans="1:2">
      <c r="A49745" t="s">
        <v>49744</v>
      </c>
      <c r="B49745">
        <v>2</v>
      </c>
    </row>
    <row r="49746" spans="1:2">
      <c r="A49746" t="s">
        <v>49745</v>
      </c>
      <c r="B49746">
        <v>2</v>
      </c>
    </row>
    <row r="49747" spans="1:2">
      <c r="A49747" t="s">
        <v>49746</v>
      </c>
      <c r="B49747">
        <v>2</v>
      </c>
    </row>
    <row r="49748" spans="1:2">
      <c r="A49748" t="s">
        <v>49747</v>
      </c>
      <c r="B49748">
        <v>2</v>
      </c>
    </row>
    <row r="49749" spans="1:2">
      <c r="A49749" t="s">
        <v>49748</v>
      </c>
      <c r="B49749">
        <v>2</v>
      </c>
    </row>
    <row r="49750" spans="1:2">
      <c r="A49750" t="s">
        <v>49749</v>
      </c>
      <c r="B49750">
        <v>2</v>
      </c>
    </row>
    <row r="49751" spans="1:2">
      <c r="A49751" t="s">
        <v>49750</v>
      </c>
      <c r="B49751">
        <v>2</v>
      </c>
    </row>
    <row r="49752" spans="1:2">
      <c r="A49752" t="s">
        <v>49751</v>
      </c>
      <c r="B49752">
        <v>2</v>
      </c>
    </row>
    <row r="49753" spans="1:2">
      <c r="A49753" t="s">
        <v>49752</v>
      </c>
      <c r="B49753">
        <v>2</v>
      </c>
    </row>
    <row r="49754" spans="1:2">
      <c r="A49754" t="s">
        <v>49753</v>
      </c>
      <c r="B49754">
        <v>2</v>
      </c>
    </row>
    <row r="49755" spans="1:2">
      <c r="A49755" t="s">
        <v>49754</v>
      </c>
      <c r="B49755">
        <v>2</v>
      </c>
    </row>
    <row r="49756" spans="1:2">
      <c r="A49756" t="s">
        <v>49755</v>
      </c>
      <c r="B49756">
        <v>2</v>
      </c>
    </row>
    <row r="49757" spans="1:2">
      <c r="A49757" t="s">
        <v>49756</v>
      </c>
      <c r="B49757">
        <v>2</v>
      </c>
    </row>
    <row r="49758" spans="1:2">
      <c r="A49758" t="s">
        <v>49757</v>
      </c>
      <c r="B49758">
        <v>2</v>
      </c>
    </row>
    <row r="49759" spans="1:2">
      <c r="A49759" t="s">
        <v>49758</v>
      </c>
      <c r="B49759">
        <v>2</v>
      </c>
    </row>
    <row r="49760" spans="1:2">
      <c r="A49760" t="s">
        <v>49759</v>
      </c>
      <c r="B49760">
        <v>2</v>
      </c>
    </row>
    <row r="49761" spans="1:2">
      <c r="A49761" t="s">
        <v>49760</v>
      </c>
      <c r="B49761">
        <v>2</v>
      </c>
    </row>
    <row r="49762" spans="1:2">
      <c r="A49762" t="s">
        <v>49761</v>
      </c>
      <c r="B49762">
        <v>2</v>
      </c>
    </row>
    <row r="49763" spans="1:2">
      <c r="A49763" t="s">
        <v>49762</v>
      </c>
      <c r="B49763">
        <v>2</v>
      </c>
    </row>
    <row r="49764" spans="1:2">
      <c r="A49764" t="s">
        <v>49763</v>
      </c>
      <c r="B49764">
        <v>2</v>
      </c>
    </row>
    <row r="49765" spans="1:2">
      <c r="A49765" t="s">
        <v>49764</v>
      </c>
      <c r="B49765">
        <v>2</v>
      </c>
    </row>
    <row r="49766" spans="1:2">
      <c r="A49766" t="s">
        <v>49765</v>
      </c>
      <c r="B49766">
        <v>2</v>
      </c>
    </row>
    <row r="49767" spans="1:2">
      <c r="A49767" t="s">
        <v>49766</v>
      </c>
      <c r="B49767">
        <v>2</v>
      </c>
    </row>
    <row r="49768" spans="1:2">
      <c r="A49768" t="s">
        <v>49767</v>
      </c>
      <c r="B49768">
        <v>2</v>
      </c>
    </row>
    <row r="49769" spans="1:2">
      <c r="A49769" t="s">
        <v>49768</v>
      </c>
      <c r="B49769">
        <v>2</v>
      </c>
    </row>
    <row r="49770" spans="1:2">
      <c r="A49770" t="s">
        <v>49769</v>
      </c>
      <c r="B49770">
        <v>2</v>
      </c>
    </row>
    <row r="49771" spans="1:2">
      <c r="A49771" t="s">
        <v>49770</v>
      </c>
      <c r="B49771">
        <v>2</v>
      </c>
    </row>
    <row r="49772" spans="1:2">
      <c r="A49772" t="s">
        <v>49771</v>
      </c>
      <c r="B49772">
        <v>2</v>
      </c>
    </row>
    <row r="49773" spans="1:2">
      <c r="A49773" t="s">
        <v>49772</v>
      </c>
      <c r="B49773">
        <v>2</v>
      </c>
    </row>
    <row r="49774" spans="1:2">
      <c r="A49774" t="s">
        <v>49773</v>
      </c>
      <c r="B49774">
        <v>2</v>
      </c>
    </row>
    <row r="49775" spans="1:2">
      <c r="A49775" t="s">
        <v>49774</v>
      </c>
      <c r="B49775">
        <v>2</v>
      </c>
    </row>
    <row r="49776" spans="1:2">
      <c r="A49776" t="s">
        <v>49775</v>
      </c>
      <c r="B49776">
        <v>2</v>
      </c>
    </row>
    <row r="49777" spans="1:2">
      <c r="A49777" t="s">
        <v>49776</v>
      </c>
      <c r="B49777">
        <v>2</v>
      </c>
    </row>
    <row r="49778" spans="1:2">
      <c r="A49778" t="s">
        <v>49777</v>
      </c>
      <c r="B49778">
        <v>2</v>
      </c>
    </row>
    <row r="49779" spans="1:2">
      <c r="A49779" t="s">
        <v>49778</v>
      </c>
      <c r="B49779">
        <v>2</v>
      </c>
    </row>
    <row r="49780" spans="1:2">
      <c r="A49780" t="s">
        <v>49779</v>
      </c>
      <c r="B49780">
        <v>2</v>
      </c>
    </row>
    <row r="49781" spans="1:2">
      <c r="A49781" t="s">
        <v>49780</v>
      </c>
      <c r="B49781">
        <v>2</v>
      </c>
    </row>
    <row r="49782" spans="1:2">
      <c r="A49782" t="s">
        <v>49781</v>
      </c>
      <c r="B49782">
        <v>2</v>
      </c>
    </row>
    <row r="49783" spans="1:2">
      <c r="A49783" t="s">
        <v>49782</v>
      </c>
      <c r="B49783">
        <v>2</v>
      </c>
    </row>
    <row r="49784" spans="1:2">
      <c r="A49784" t="s">
        <v>49783</v>
      </c>
      <c r="B49784">
        <v>2</v>
      </c>
    </row>
    <row r="49785" spans="1:2">
      <c r="A49785" t="s">
        <v>49784</v>
      </c>
      <c r="B49785">
        <v>2</v>
      </c>
    </row>
    <row r="49786" spans="1:2">
      <c r="A49786" t="s">
        <v>49785</v>
      </c>
      <c r="B49786">
        <v>2</v>
      </c>
    </row>
    <row r="49787" spans="1:2">
      <c r="A49787" t="s">
        <v>49786</v>
      </c>
      <c r="B49787">
        <v>2</v>
      </c>
    </row>
    <row r="49788" spans="1:2">
      <c r="A49788" t="s">
        <v>49787</v>
      </c>
      <c r="B49788">
        <v>2</v>
      </c>
    </row>
    <row r="49789" spans="1:2">
      <c r="A49789" t="s">
        <v>49788</v>
      </c>
      <c r="B49789">
        <v>2</v>
      </c>
    </row>
    <row r="49790" spans="1:2">
      <c r="A49790" t="s">
        <v>49789</v>
      </c>
      <c r="B49790">
        <v>2</v>
      </c>
    </row>
    <row r="49791" spans="1:2">
      <c r="A49791" t="s">
        <v>49790</v>
      </c>
      <c r="B49791">
        <v>2</v>
      </c>
    </row>
    <row r="49792" spans="1:2">
      <c r="A49792" t="s">
        <v>49791</v>
      </c>
      <c r="B49792">
        <v>2</v>
      </c>
    </row>
    <row r="49793" spans="1:2">
      <c r="A49793" t="s">
        <v>49792</v>
      </c>
      <c r="B49793">
        <v>2</v>
      </c>
    </row>
    <row r="49794" spans="1:2">
      <c r="A49794" t="s">
        <v>49793</v>
      </c>
      <c r="B49794">
        <v>2</v>
      </c>
    </row>
    <row r="49795" spans="1:2">
      <c r="A49795" t="s">
        <v>49794</v>
      </c>
      <c r="B49795">
        <v>2</v>
      </c>
    </row>
    <row r="49796" spans="1:2">
      <c r="A49796" t="s">
        <v>49795</v>
      </c>
      <c r="B49796">
        <v>2</v>
      </c>
    </row>
    <row r="49797" spans="1:2">
      <c r="A49797" t="s">
        <v>49796</v>
      </c>
      <c r="B49797">
        <v>2</v>
      </c>
    </row>
    <row r="49798" spans="1:2">
      <c r="A49798" t="s">
        <v>49797</v>
      </c>
      <c r="B49798">
        <v>2</v>
      </c>
    </row>
    <row r="49799" spans="1:2">
      <c r="A49799" t="s">
        <v>49798</v>
      </c>
      <c r="B49799">
        <v>2</v>
      </c>
    </row>
    <row r="49800" spans="1:2">
      <c r="A49800" t="s">
        <v>49799</v>
      </c>
      <c r="B49800">
        <v>2</v>
      </c>
    </row>
    <row r="49801" spans="1:2">
      <c r="A49801" t="s">
        <v>49800</v>
      </c>
      <c r="B49801">
        <v>2</v>
      </c>
    </row>
    <row r="49802" spans="1:2">
      <c r="A49802" t="s">
        <v>49801</v>
      </c>
      <c r="B49802">
        <v>2</v>
      </c>
    </row>
    <row r="49803" spans="1:2">
      <c r="A49803" t="s">
        <v>49802</v>
      </c>
      <c r="B49803">
        <v>2</v>
      </c>
    </row>
    <row r="49804" spans="1:2">
      <c r="A49804" t="s">
        <v>49803</v>
      </c>
      <c r="B49804">
        <v>2</v>
      </c>
    </row>
    <row r="49805" spans="1:2">
      <c r="A49805" t="s">
        <v>49804</v>
      </c>
      <c r="B49805">
        <v>2</v>
      </c>
    </row>
    <row r="49806" spans="1:2">
      <c r="A49806" t="s">
        <v>49805</v>
      </c>
      <c r="B49806">
        <v>2</v>
      </c>
    </row>
    <row r="49807" spans="1:2">
      <c r="A49807" t="s">
        <v>49806</v>
      </c>
      <c r="B49807">
        <v>2</v>
      </c>
    </row>
    <row r="49808" spans="1:2">
      <c r="A49808" t="s">
        <v>49807</v>
      </c>
      <c r="B49808">
        <v>2</v>
      </c>
    </row>
    <row r="49809" spans="1:2">
      <c r="A49809" t="s">
        <v>49808</v>
      </c>
      <c r="B49809">
        <v>2</v>
      </c>
    </row>
    <row r="49810" spans="1:2">
      <c r="A49810" t="s">
        <v>49809</v>
      </c>
      <c r="B49810">
        <v>2</v>
      </c>
    </row>
    <row r="49811" spans="1:2">
      <c r="A49811" t="s">
        <v>49810</v>
      </c>
      <c r="B49811">
        <v>2</v>
      </c>
    </row>
    <row r="49812" spans="1:2">
      <c r="A49812" t="s">
        <v>49811</v>
      </c>
      <c r="B49812">
        <v>2</v>
      </c>
    </row>
    <row r="49813" spans="1:2">
      <c r="A49813" t="s">
        <v>49812</v>
      </c>
      <c r="B49813">
        <v>2</v>
      </c>
    </row>
    <row r="49814" spans="1:2">
      <c r="A49814" t="s">
        <v>49813</v>
      </c>
      <c r="B49814">
        <v>2</v>
      </c>
    </row>
    <row r="49815" spans="1:2">
      <c r="A49815" t="s">
        <v>49814</v>
      </c>
      <c r="B49815">
        <v>2</v>
      </c>
    </row>
    <row r="49816" spans="1:2">
      <c r="A49816" t="s">
        <v>49815</v>
      </c>
      <c r="B49816">
        <v>2</v>
      </c>
    </row>
    <row r="49817" spans="1:2">
      <c r="A49817" t="s">
        <v>49816</v>
      </c>
      <c r="B49817">
        <v>2</v>
      </c>
    </row>
    <row r="49818" spans="1:2">
      <c r="A49818" t="s">
        <v>49817</v>
      </c>
      <c r="B49818">
        <v>2</v>
      </c>
    </row>
    <row r="49819" spans="1:2">
      <c r="A49819" t="s">
        <v>49818</v>
      </c>
      <c r="B49819">
        <v>2</v>
      </c>
    </row>
    <row r="49820" spans="1:2">
      <c r="A49820" t="s">
        <v>49819</v>
      </c>
      <c r="B49820">
        <v>2</v>
      </c>
    </row>
    <row r="49821" spans="1:2">
      <c r="A49821" t="s">
        <v>49820</v>
      </c>
      <c r="B49821">
        <v>2</v>
      </c>
    </row>
    <row r="49822" spans="1:2">
      <c r="A49822" t="s">
        <v>49821</v>
      </c>
      <c r="B49822">
        <v>2</v>
      </c>
    </row>
    <row r="49823" spans="1:2">
      <c r="A49823" t="s">
        <v>49822</v>
      </c>
      <c r="B49823">
        <v>2</v>
      </c>
    </row>
    <row r="49824" spans="1:2">
      <c r="A49824" t="s">
        <v>49823</v>
      </c>
      <c r="B49824">
        <v>2</v>
      </c>
    </row>
    <row r="49825" spans="1:2">
      <c r="A49825" t="s">
        <v>49824</v>
      </c>
      <c r="B49825">
        <v>2</v>
      </c>
    </row>
    <row r="49826" spans="1:2">
      <c r="A49826" t="s">
        <v>49825</v>
      </c>
      <c r="B49826">
        <v>2</v>
      </c>
    </row>
    <row r="49827" spans="1:2">
      <c r="A49827" t="s">
        <v>49826</v>
      </c>
      <c r="B49827">
        <v>2</v>
      </c>
    </row>
    <row r="49828" spans="1:2">
      <c r="A49828" t="s">
        <v>49827</v>
      </c>
      <c r="B49828">
        <v>2</v>
      </c>
    </row>
    <row r="49829" spans="1:2">
      <c r="A49829" t="s">
        <v>49828</v>
      </c>
      <c r="B49829">
        <v>2</v>
      </c>
    </row>
    <row r="49830" spans="1:2">
      <c r="A49830" t="s">
        <v>49829</v>
      </c>
      <c r="B49830">
        <v>2</v>
      </c>
    </row>
    <row r="49831" spans="1:2">
      <c r="A49831" t="s">
        <v>49830</v>
      </c>
      <c r="B49831">
        <v>2</v>
      </c>
    </row>
    <row r="49832" spans="1:2">
      <c r="A49832" t="s">
        <v>49831</v>
      </c>
      <c r="B49832">
        <v>2</v>
      </c>
    </row>
    <row r="49833" spans="1:2">
      <c r="A49833" t="s">
        <v>49832</v>
      </c>
      <c r="B49833">
        <v>2</v>
      </c>
    </row>
    <row r="49834" spans="1:2">
      <c r="A49834" t="s">
        <v>49833</v>
      </c>
      <c r="B49834">
        <v>2</v>
      </c>
    </row>
    <row r="49835" spans="1:2">
      <c r="A49835" t="s">
        <v>49834</v>
      </c>
      <c r="B49835">
        <v>2</v>
      </c>
    </row>
    <row r="49836" spans="1:2">
      <c r="A49836" t="s">
        <v>49835</v>
      </c>
      <c r="B49836">
        <v>2</v>
      </c>
    </row>
    <row r="49837" spans="1:2">
      <c r="A49837" t="s">
        <v>49836</v>
      </c>
      <c r="B49837">
        <v>2</v>
      </c>
    </row>
    <row r="49838" spans="1:2">
      <c r="A49838" t="s">
        <v>49837</v>
      </c>
      <c r="B49838">
        <v>2</v>
      </c>
    </row>
    <row r="49839" spans="1:2">
      <c r="A49839" t="s">
        <v>49838</v>
      </c>
      <c r="B49839">
        <v>2</v>
      </c>
    </row>
    <row r="49840" spans="1:2">
      <c r="A49840" t="s">
        <v>49839</v>
      </c>
      <c r="B49840">
        <v>2</v>
      </c>
    </row>
    <row r="49841" spans="1:2">
      <c r="A49841" t="s">
        <v>49840</v>
      </c>
      <c r="B49841">
        <v>2</v>
      </c>
    </row>
    <row r="49842" spans="1:2">
      <c r="A49842" t="s">
        <v>49841</v>
      </c>
      <c r="B49842">
        <v>2</v>
      </c>
    </row>
    <row r="49843" spans="1:2">
      <c r="A49843" t="s">
        <v>49842</v>
      </c>
      <c r="B49843">
        <v>2</v>
      </c>
    </row>
    <row r="49844" spans="1:2">
      <c r="A49844" t="s">
        <v>49843</v>
      </c>
      <c r="B49844">
        <v>2</v>
      </c>
    </row>
    <row r="49845" spans="1:2">
      <c r="A49845" t="s">
        <v>49844</v>
      </c>
      <c r="B49845">
        <v>2</v>
      </c>
    </row>
    <row r="49846" spans="1:2">
      <c r="A49846" t="s">
        <v>49845</v>
      </c>
      <c r="B49846">
        <v>2</v>
      </c>
    </row>
    <row r="49847" spans="1:2">
      <c r="A49847" t="s">
        <v>49846</v>
      </c>
      <c r="B49847">
        <v>2</v>
      </c>
    </row>
    <row r="49848" spans="1:2">
      <c r="A49848" t="s">
        <v>49847</v>
      </c>
      <c r="B49848">
        <v>2</v>
      </c>
    </row>
    <row r="49849" spans="1:2">
      <c r="A49849" t="s">
        <v>49848</v>
      </c>
      <c r="B49849">
        <v>2</v>
      </c>
    </row>
    <row r="49850" spans="1:2">
      <c r="A49850" t="s">
        <v>49849</v>
      </c>
      <c r="B49850">
        <v>2</v>
      </c>
    </row>
    <row r="49851" spans="1:2">
      <c r="A49851" t="s">
        <v>49850</v>
      </c>
      <c r="B49851">
        <v>2</v>
      </c>
    </row>
    <row r="49852" spans="1:2">
      <c r="A49852" t="s">
        <v>49851</v>
      </c>
      <c r="B49852">
        <v>2</v>
      </c>
    </row>
    <row r="49853" spans="1:2">
      <c r="A49853" t="s">
        <v>49852</v>
      </c>
      <c r="B49853">
        <v>2</v>
      </c>
    </row>
    <row r="49854" spans="1:2">
      <c r="A49854" t="s">
        <v>49853</v>
      </c>
      <c r="B49854">
        <v>2</v>
      </c>
    </row>
    <row r="49855" spans="1:2">
      <c r="A49855" t="s">
        <v>49854</v>
      </c>
      <c r="B49855">
        <v>2</v>
      </c>
    </row>
    <row r="49856" spans="1:2">
      <c r="A49856" t="s">
        <v>49855</v>
      </c>
      <c r="B49856">
        <v>2</v>
      </c>
    </row>
    <row r="49857" spans="1:2">
      <c r="A49857" t="s">
        <v>49856</v>
      </c>
      <c r="B49857">
        <v>2</v>
      </c>
    </row>
    <row r="49858" spans="1:2">
      <c r="A49858" t="s">
        <v>49857</v>
      </c>
      <c r="B49858">
        <v>2</v>
      </c>
    </row>
    <row r="49859" spans="1:2">
      <c r="A49859" t="s">
        <v>49858</v>
      </c>
      <c r="B49859">
        <v>2</v>
      </c>
    </row>
    <row r="49860" spans="1:2">
      <c r="A49860" t="s">
        <v>49859</v>
      </c>
      <c r="B49860">
        <v>2</v>
      </c>
    </row>
    <row r="49861" spans="1:2">
      <c r="A49861" t="s">
        <v>49860</v>
      </c>
      <c r="B49861">
        <v>2</v>
      </c>
    </row>
    <row r="49862" spans="1:2">
      <c r="A49862" t="s">
        <v>49861</v>
      </c>
      <c r="B49862">
        <v>2</v>
      </c>
    </row>
    <row r="49863" spans="1:2">
      <c r="A49863" t="s">
        <v>49862</v>
      </c>
      <c r="B49863">
        <v>2</v>
      </c>
    </row>
    <row r="49864" spans="1:2">
      <c r="A49864" t="s">
        <v>49863</v>
      </c>
      <c r="B49864">
        <v>2</v>
      </c>
    </row>
    <row r="49865" spans="1:2">
      <c r="A49865" t="s">
        <v>49864</v>
      </c>
      <c r="B49865">
        <v>2</v>
      </c>
    </row>
    <row r="49866" spans="1:2">
      <c r="A49866" t="s">
        <v>49865</v>
      </c>
      <c r="B49866">
        <v>2</v>
      </c>
    </row>
    <row r="49867" spans="1:2">
      <c r="A49867" t="s">
        <v>49866</v>
      </c>
      <c r="B49867">
        <v>2</v>
      </c>
    </row>
    <row r="49868" spans="1:2">
      <c r="A49868" t="s">
        <v>49867</v>
      </c>
      <c r="B49868">
        <v>2</v>
      </c>
    </row>
    <row r="49869" spans="1:2">
      <c r="A49869" t="s">
        <v>49868</v>
      </c>
      <c r="B49869">
        <v>2</v>
      </c>
    </row>
    <row r="49870" spans="1:2">
      <c r="A49870" t="s">
        <v>49869</v>
      </c>
      <c r="B49870">
        <v>2</v>
      </c>
    </row>
    <row r="49871" spans="1:2">
      <c r="A49871" t="s">
        <v>49870</v>
      </c>
      <c r="B49871">
        <v>2</v>
      </c>
    </row>
    <row r="49872" spans="1:2">
      <c r="A49872" t="s">
        <v>49871</v>
      </c>
      <c r="B49872">
        <v>2</v>
      </c>
    </row>
    <row r="49873" spans="1:2">
      <c r="A49873" t="s">
        <v>49872</v>
      </c>
      <c r="B49873">
        <v>2</v>
      </c>
    </row>
    <row r="49874" spans="1:2">
      <c r="A49874" t="s">
        <v>49873</v>
      </c>
      <c r="B49874">
        <v>2</v>
      </c>
    </row>
    <row r="49875" spans="1:2">
      <c r="A49875" t="s">
        <v>49874</v>
      </c>
      <c r="B49875">
        <v>2</v>
      </c>
    </row>
    <row r="49876" spans="1:2">
      <c r="A49876" t="s">
        <v>49875</v>
      </c>
      <c r="B49876">
        <v>2</v>
      </c>
    </row>
    <row r="49877" spans="1:2">
      <c r="A49877" t="s">
        <v>49876</v>
      </c>
      <c r="B49877">
        <v>2</v>
      </c>
    </row>
    <row r="49878" spans="1:2">
      <c r="A49878" t="s">
        <v>49877</v>
      </c>
      <c r="B49878">
        <v>2</v>
      </c>
    </row>
    <row r="49879" spans="1:2">
      <c r="A49879" t="s">
        <v>49878</v>
      </c>
      <c r="B49879">
        <v>2</v>
      </c>
    </row>
    <row r="49880" spans="1:2">
      <c r="A49880" t="s">
        <v>49879</v>
      </c>
      <c r="B49880">
        <v>2</v>
      </c>
    </row>
    <row r="49881" spans="1:2">
      <c r="A49881" t="s">
        <v>49880</v>
      </c>
      <c r="B49881">
        <v>2</v>
      </c>
    </row>
    <row r="49882" spans="1:2">
      <c r="A49882" t="s">
        <v>49881</v>
      </c>
      <c r="B49882">
        <v>2</v>
      </c>
    </row>
    <row r="49883" spans="1:2">
      <c r="A49883" t="s">
        <v>49882</v>
      </c>
      <c r="B49883">
        <v>2</v>
      </c>
    </row>
    <row r="49884" spans="1:2">
      <c r="A49884" t="s">
        <v>49883</v>
      </c>
      <c r="B49884">
        <v>2</v>
      </c>
    </row>
    <row r="49885" spans="1:2">
      <c r="A49885" t="s">
        <v>49884</v>
      </c>
      <c r="B49885">
        <v>2</v>
      </c>
    </row>
    <row r="49886" spans="1:2">
      <c r="A49886" t="s">
        <v>49885</v>
      </c>
      <c r="B49886">
        <v>2</v>
      </c>
    </row>
    <row r="49887" spans="1:2">
      <c r="A49887" t="s">
        <v>49886</v>
      </c>
      <c r="B49887">
        <v>2</v>
      </c>
    </row>
    <row r="49888" spans="1:2">
      <c r="A49888" t="s">
        <v>49887</v>
      </c>
      <c r="B49888">
        <v>2</v>
      </c>
    </row>
    <row r="49889" spans="1:2">
      <c r="A49889" t="s">
        <v>49888</v>
      </c>
      <c r="B49889">
        <v>2</v>
      </c>
    </row>
    <row r="49890" spans="1:2">
      <c r="A49890" t="s">
        <v>49889</v>
      </c>
      <c r="B49890">
        <v>2</v>
      </c>
    </row>
    <row r="49891" spans="1:2">
      <c r="A49891" t="s">
        <v>49890</v>
      </c>
      <c r="B49891">
        <v>2</v>
      </c>
    </row>
    <row r="49892" spans="1:2">
      <c r="A49892" t="s">
        <v>49891</v>
      </c>
      <c r="B49892">
        <v>2</v>
      </c>
    </row>
    <row r="49893" spans="1:2">
      <c r="A49893" t="s">
        <v>49892</v>
      </c>
      <c r="B49893">
        <v>2</v>
      </c>
    </row>
    <row r="49894" spans="1:2">
      <c r="A49894" t="s">
        <v>49893</v>
      </c>
      <c r="B49894">
        <v>2</v>
      </c>
    </row>
    <row r="49895" spans="1:2">
      <c r="A49895" t="s">
        <v>49894</v>
      </c>
      <c r="B49895">
        <v>2</v>
      </c>
    </row>
    <row r="49896" spans="1:2">
      <c r="A49896" t="s">
        <v>49895</v>
      </c>
      <c r="B49896">
        <v>2</v>
      </c>
    </row>
    <row r="49897" spans="1:2">
      <c r="A49897" t="s">
        <v>49896</v>
      </c>
      <c r="B49897">
        <v>2</v>
      </c>
    </row>
    <row r="49898" spans="1:2">
      <c r="A49898" t="s">
        <v>49897</v>
      </c>
      <c r="B49898">
        <v>2</v>
      </c>
    </row>
    <row r="49899" spans="1:2">
      <c r="A49899" t="s">
        <v>49898</v>
      </c>
      <c r="B49899">
        <v>2</v>
      </c>
    </row>
    <row r="49900" spans="1:2">
      <c r="A49900" t="s">
        <v>49899</v>
      </c>
      <c r="B49900">
        <v>2</v>
      </c>
    </row>
    <row r="49901" spans="1:2">
      <c r="A49901" t="s">
        <v>49900</v>
      </c>
      <c r="B49901">
        <v>2</v>
      </c>
    </row>
    <row r="49902" spans="1:2">
      <c r="A49902" t="s">
        <v>49901</v>
      </c>
      <c r="B49902">
        <v>2</v>
      </c>
    </row>
    <row r="49903" spans="1:2">
      <c r="A49903" t="s">
        <v>49902</v>
      </c>
      <c r="B49903">
        <v>2</v>
      </c>
    </row>
    <row r="49904" spans="1:2">
      <c r="A49904" t="s">
        <v>49903</v>
      </c>
      <c r="B49904">
        <v>2</v>
      </c>
    </row>
    <row r="49905" spans="1:2">
      <c r="A49905" t="s">
        <v>49904</v>
      </c>
      <c r="B49905">
        <v>2</v>
      </c>
    </row>
    <row r="49906" spans="1:2">
      <c r="A49906" t="s">
        <v>49905</v>
      </c>
      <c r="B49906">
        <v>2</v>
      </c>
    </row>
    <row r="49907" spans="1:2">
      <c r="A49907" t="s">
        <v>49906</v>
      </c>
      <c r="B49907">
        <v>2</v>
      </c>
    </row>
    <row r="49908" spans="1:2">
      <c r="A49908" t="s">
        <v>49907</v>
      </c>
      <c r="B49908">
        <v>2</v>
      </c>
    </row>
    <row r="49909" spans="1:2">
      <c r="A49909" t="s">
        <v>49908</v>
      </c>
      <c r="B49909">
        <v>2</v>
      </c>
    </row>
    <row r="49910" spans="1:2">
      <c r="A49910" t="s">
        <v>49909</v>
      </c>
      <c r="B49910">
        <v>2</v>
      </c>
    </row>
    <row r="49911" spans="1:2">
      <c r="A49911" t="s">
        <v>49910</v>
      </c>
      <c r="B49911">
        <v>2</v>
      </c>
    </row>
    <row r="49912" spans="1:2">
      <c r="A49912" t="s">
        <v>49911</v>
      </c>
      <c r="B49912">
        <v>2</v>
      </c>
    </row>
    <row r="49913" spans="1:2">
      <c r="A49913" t="s">
        <v>49912</v>
      </c>
      <c r="B49913">
        <v>2</v>
      </c>
    </row>
    <row r="49914" spans="1:2">
      <c r="A49914" t="s">
        <v>49913</v>
      </c>
      <c r="B49914">
        <v>2</v>
      </c>
    </row>
    <row r="49915" spans="1:2">
      <c r="A49915" t="s">
        <v>49914</v>
      </c>
      <c r="B49915">
        <v>2</v>
      </c>
    </row>
    <row r="49916" spans="1:2">
      <c r="A49916" t="s">
        <v>49915</v>
      </c>
      <c r="B49916">
        <v>2</v>
      </c>
    </row>
    <row r="49917" spans="1:2">
      <c r="A49917" t="s">
        <v>49916</v>
      </c>
      <c r="B49917">
        <v>2</v>
      </c>
    </row>
    <row r="49918" spans="1:2">
      <c r="A49918" t="s">
        <v>49917</v>
      </c>
      <c r="B49918">
        <v>2</v>
      </c>
    </row>
    <row r="49919" spans="1:2">
      <c r="A49919" t="s">
        <v>49918</v>
      </c>
      <c r="B49919">
        <v>2</v>
      </c>
    </row>
    <row r="49920" spans="1:2">
      <c r="A49920" t="s">
        <v>49919</v>
      </c>
      <c r="B49920">
        <v>2</v>
      </c>
    </row>
    <row r="49921" spans="1:2">
      <c r="A49921" t="s">
        <v>49920</v>
      </c>
      <c r="B49921">
        <v>2</v>
      </c>
    </row>
    <row r="49922" spans="1:2">
      <c r="A49922" t="s">
        <v>49921</v>
      </c>
      <c r="B49922">
        <v>2</v>
      </c>
    </row>
    <row r="49923" spans="1:2">
      <c r="A49923" t="s">
        <v>49922</v>
      </c>
      <c r="B49923">
        <v>2</v>
      </c>
    </row>
    <row r="49924" spans="1:2">
      <c r="A49924" t="s">
        <v>49923</v>
      </c>
      <c r="B49924">
        <v>2</v>
      </c>
    </row>
    <row r="49925" spans="1:2">
      <c r="A49925" t="s">
        <v>49924</v>
      </c>
      <c r="B49925">
        <v>2</v>
      </c>
    </row>
    <row r="49926" spans="1:2">
      <c r="A49926" t="s">
        <v>49925</v>
      </c>
      <c r="B49926">
        <v>2</v>
      </c>
    </row>
    <row r="49927" spans="1:2">
      <c r="A49927" t="s">
        <v>49926</v>
      </c>
      <c r="B49927">
        <v>2</v>
      </c>
    </row>
    <row r="49928" spans="1:2">
      <c r="A49928" t="s">
        <v>49927</v>
      </c>
      <c r="B49928">
        <v>2</v>
      </c>
    </row>
    <row r="49929" spans="1:2">
      <c r="A49929" t="s">
        <v>49928</v>
      </c>
      <c r="B49929">
        <v>2</v>
      </c>
    </row>
    <row r="49930" spans="1:2">
      <c r="A49930" t="s">
        <v>49929</v>
      </c>
      <c r="B49930">
        <v>2</v>
      </c>
    </row>
    <row r="49931" spans="1:2">
      <c r="A49931" t="s">
        <v>49930</v>
      </c>
      <c r="B49931">
        <v>2</v>
      </c>
    </row>
    <row r="49932" spans="1:2">
      <c r="A49932" t="s">
        <v>49931</v>
      </c>
      <c r="B49932">
        <v>2</v>
      </c>
    </row>
    <row r="49933" spans="1:2">
      <c r="A49933" t="s">
        <v>49932</v>
      </c>
      <c r="B49933">
        <v>2</v>
      </c>
    </row>
    <row r="49934" spans="1:2">
      <c r="A49934" t="s">
        <v>49933</v>
      </c>
      <c r="B49934">
        <v>2</v>
      </c>
    </row>
    <row r="49935" spans="1:2">
      <c r="A49935" t="s">
        <v>49934</v>
      </c>
      <c r="B49935">
        <v>2</v>
      </c>
    </row>
    <row r="49936" spans="1:2">
      <c r="A49936" t="s">
        <v>49935</v>
      </c>
      <c r="B49936">
        <v>2</v>
      </c>
    </row>
    <row r="49937" spans="1:2">
      <c r="A49937" t="s">
        <v>49936</v>
      </c>
      <c r="B49937">
        <v>2</v>
      </c>
    </row>
    <row r="49938" spans="1:2">
      <c r="A49938" t="s">
        <v>49937</v>
      </c>
      <c r="B49938">
        <v>2</v>
      </c>
    </row>
    <row r="49939" spans="1:2">
      <c r="A49939" t="s">
        <v>49938</v>
      </c>
      <c r="B49939">
        <v>2</v>
      </c>
    </row>
    <row r="49940" spans="1:2">
      <c r="A49940" t="s">
        <v>49939</v>
      </c>
      <c r="B49940">
        <v>2</v>
      </c>
    </row>
    <row r="49941" spans="1:2">
      <c r="A49941" t="s">
        <v>49940</v>
      </c>
      <c r="B49941">
        <v>2</v>
      </c>
    </row>
    <row r="49942" spans="1:2">
      <c r="A49942" t="s">
        <v>49941</v>
      </c>
      <c r="B49942">
        <v>2</v>
      </c>
    </row>
    <row r="49943" spans="1:2">
      <c r="A49943" t="s">
        <v>49942</v>
      </c>
      <c r="B49943">
        <v>2</v>
      </c>
    </row>
    <row r="49944" spans="1:2">
      <c r="A49944" t="s">
        <v>49943</v>
      </c>
      <c r="B49944">
        <v>2</v>
      </c>
    </row>
    <row r="49945" spans="1:2">
      <c r="A49945" t="s">
        <v>49944</v>
      </c>
      <c r="B49945">
        <v>2</v>
      </c>
    </row>
    <row r="49946" spans="1:2">
      <c r="A49946" t="s">
        <v>49945</v>
      </c>
      <c r="B49946">
        <v>2</v>
      </c>
    </row>
    <row r="49947" spans="1:2">
      <c r="A49947" t="s">
        <v>49946</v>
      </c>
      <c r="B49947">
        <v>2</v>
      </c>
    </row>
    <row r="49948" spans="1:2">
      <c r="A49948" t="s">
        <v>49947</v>
      </c>
      <c r="B49948">
        <v>2</v>
      </c>
    </row>
    <row r="49949" spans="1:2">
      <c r="A49949" t="s">
        <v>49948</v>
      </c>
      <c r="B49949">
        <v>2</v>
      </c>
    </row>
    <row r="49950" spans="1:2">
      <c r="A49950" t="s">
        <v>49949</v>
      </c>
      <c r="B49950">
        <v>2</v>
      </c>
    </row>
    <row r="49951" spans="1:2">
      <c r="A49951" t="s">
        <v>49950</v>
      </c>
      <c r="B49951">
        <v>2</v>
      </c>
    </row>
    <row r="49952" spans="1:2">
      <c r="A49952" t="s">
        <v>49951</v>
      </c>
      <c r="B49952">
        <v>2</v>
      </c>
    </row>
    <row r="49953" spans="1:2">
      <c r="A49953" t="s">
        <v>49952</v>
      </c>
      <c r="B49953">
        <v>2</v>
      </c>
    </row>
    <row r="49954" spans="1:2">
      <c r="A49954" t="s">
        <v>49953</v>
      </c>
      <c r="B49954">
        <v>2</v>
      </c>
    </row>
    <row r="49955" spans="1:2">
      <c r="A49955" t="s">
        <v>49954</v>
      </c>
      <c r="B49955">
        <v>2</v>
      </c>
    </row>
    <row r="49956" spans="1:2">
      <c r="A49956" t="s">
        <v>49955</v>
      </c>
      <c r="B49956">
        <v>2</v>
      </c>
    </row>
    <row r="49957" spans="1:2">
      <c r="A49957" t="s">
        <v>49956</v>
      </c>
      <c r="B49957">
        <v>2</v>
      </c>
    </row>
    <row r="49958" spans="1:2">
      <c r="A49958" t="s">
        <v>49957</v>
      </c>
      <c r="B49958">
        <v>2</v>
      </c>
    </row>
    <row r="49959" spans="1:2">
      <c r="A49959" t="s">
        <v>49958</v>
      </c>
      <c r="B49959">
        <v>2</v>
      </c>
    </row>
    <row r="49960" spans="1:2">
      <c r="A49960" t="s">
        <v>49959</v>
      </c>
      <c r="B49960">
        <v>2</v>
      </c>
    </row>
    <row r="49961" spans="1:2">
      <c r="A49961" t="s">
        <v>49960</v>
      </c>
      <c r="B49961">
        <v>2</v>
      </c>
    </row>
    <row r="49962" spans="1:2">
      <c r="A49962" t="s">
        <v>49961</v>
      </c>
      <c r="B49962">
        <v>2</v>
      </c>
    </row>
    <row r="49963" spans="1:2">
      <c r="A49963" t="s">
        <v>49962</v>
      </c>
      <c r="B49963">
        <v>2</v>
      </c>
    </row>
    <row r="49964" spans="1:2">
      <c r="A49964" t="s">
        <v>49963</v>
      </c>
      <c r="B49964">
        <v>2</v>
      </c>
    </row>
    <row r="49965" spans="1:2">
      <c r="A49965" t="s">
        <v>49964</v>
      </c>
      <c r="B49965">
        <v>2</v>
      </c>
    </row>
    <row r="49966" spans="1:2">
      <c r="A49966" t="s">
        <v>49965</v>
      </c>
      <c r="B49966">
        <v>2</v>
      </c>
    </row>
    <row r="49967" spans="1:2">
      <c r="A49967" t="s">
        <v>49966</v>
      </c>
      <c r="B49967">
        <v>2</v>
      </c>
    </row>
    <row r="49968" spans="1:2">
      <c r="A49968" t="s">
        <v>49967</v>
      </c>
      <c r="B49968">
        <v>2</v>
      </c>
    </row>
    <row r="49969" spans="1:2">
      <c r="A49969" t="s">
        <v>49968</v>
      </c>
      <c r="B49969">
        <v>2</v>
      </c>
    </row>
    <row r="49970" spans="1:2">
      <c r="A49970" t="s">
        <v>49969</v>
      </c>
      <c r="B49970">
        <v>2</v>
      </c>
    </row>
    <row r="49971" spans="1:2">
      <c r="A49971" t="s">
        <v>49970</v>
      </c>
      <c r="B49971">
        <v>2</v>
      </c>
    </row>
    <row r="49972" spans="1:2">
      <c r="A49972" t="s">
        <v>49971</v>
      </c>
      <c r="B49972">
        <v>2</v>
      </c>
    </row>
    <row r="49973" spans="1:2">
      <c r="A49973" t="s">
        <v>49972</v>
      </c>
      <c r="B49973">
        <v>2</v>
      </c>
    </row>
    <row r="49974" spans="1:2">
      <c r="A49974" t="s">
        <v>49973</v>
      </c>
      <c r="B49974">
        <v>2</v>
      </c>
    </row>
    <row r="49975" spans="1:2">
      <c r="A49975" t="s">
        <v>49974</v>
      </c>
      <c r="B49975">
        <v>2</v>
      </c>
    </row>
    <row r="49976" spans="1:2">
      <c r="A49976" t="s">
        <v>49975</v>
      </c>
      <c r="B49976">
        <v>2</v>
      </c>
    </row>
    <row r="49977" spans="1:2">
      <c r="A49977" t="s">
        <v>49976</v>
      </c>
      <c r="B49977">
        <v>2</v>
      </c>
    </row>
    <row r="49978" spans="1:2">
      <c r="A49978" t="s">
        <v>49977</v>
      </c>
      <c r="B49978">
        <v>2</v>
      </c>
    </row>
    <row r="49979" spans="1:2">
      <c r="A49979" t="s">
        <v>49978</v>
      </c>
      <c r="B49979">
        <v>2</v>
      </c>
    </row>
    <row r="49980" spans="1:2">
      <c r="A49980" t="s">
        <v>49979</v>
      </c>
      <c r="B49980">
        <v>2</v>
      </c>
    </row>
    <row r="49981" spans="1:2">
      <c r="A49981" t="s">
        <v>49980</v>
      </c>
      <c r="B49981">
        <v>2</v>
      </c>
    </row>
    <row r="49982" spans="1:2">
      <c r="A49982" t="s">
        <v>49981</v>
      </c>
      <c r="B49982">
        <v>2</v>
      </c>
    </row>
    <row r="49983" spans="1:2">
      <c r="A49983" t="s">
        <v>49982</v>
      </c>
      <c r="B49983">
        <v>2</v>
      </c>
    </row>
    <row r="49984" spans="1:2">
      <c r="A49984" t="s">
        <v>49983</v>
      </c>
      <c r="B49984">
        <v>2</v>
      </c>
    </row>
    <row r="49985" spans="1:2">
      <c r="A49985" t="s">
        <v>49984</v>
      </c>
      <c r="B49985">
        <v>2</v>
      </c>
    </row>
    <row r="49986" spans="1:2">
      <c r="A49986" t="s">
        <v>49985</v>
      </c>
      <c r="B49986">
        <v>2</v>
      </c>
    </row>
    <row r="49987" spans="1:2">
      <c r="A49987" t="s">
        <v>49986</v>
      </c>
      <c r="B49987">
        <v>2</v>
      </c>
    </row>
    <row r="49988" spans="1:2">
      <c r="A49988" t="s">
        <v>49987</v>
      </c>
      <c r="B49988">
        <v>2</v>
      </c>
    </row>
    <row r="49989" spans="1:2">
      <c r="A49989" t="s">
        <v>49988</v>
      </c>
      <c r="B49989">
        <v>2</v>
      </c>
    </row>
    <row r="49990" spans="1:2">
      <c r="A49990" t="s">
        <v>49989</v>
      </c>
      <c r="B49990">
        <v>2</v>
      </c>
    </row>
    <row r="49991" spans="1:2">
      <c r="A49991" t="s">
        <v>49990</v>
      </c>
      <c r="B49991">
        <v>2</v>
      </c>
    </row>
    <row r="49992" spans="1:2">
      <c r="A49992" t="s">
        <v>49991</v>
      </c>
      <c r="B49992">
        <v>2</v>
      </c>
    </row>
    <row r="49993" spans="1:2">
      <c r="A49993" t="s">
        <v>49992</v>
      </c>
      <c r="B49993">
        <v>2</v>
      </c>
    </row>
    <row r="49994" spans="1:2">
      <c r="A49994" t="s">
        <v>49993</v>
      </c>
      <c r="B49994">
        <v>2</v>
      </c>
    </row>
    <row r="49995" spans="1:2">
      <c r="A49995" t="s">
        <v>49994</v>
      </c>
      <c r="B49995">
        <v>2</v>
      </c>
    </row>
    <row r="49996" spans="1:2">
      <c r="A49996" t="s">
        <v>49995</v>
      </c>
      <c r="B49996">
        <v>2</v>
      </c>
    </row>
    <row r="49997" spans="1:2">
      <c r="A49997" t="s">
        <v>49996</v>
      </c>
      <c r="B49997">
        <v>2</v>
      </c>
    </row>
    <row r="49998" spans="1:2">
      <c r="A49998" t="s">
        <v>49997</v>
      </c>
      <c r="B49998">
        <v>2</v>
      </c>
    </row>
    <row r="49999" spans="1:2">
      <c r="A49999" t="s">
        <v>49998</v>
      </c>
      <c r="B49999">
        <v>2</v>
      </c>
    </row>
    <row r="50000" spans="1:2">
      <c r="A50000" t="s">
        <v>49999</v>
      </c>
      <c r="B50000">
        <v>2</v>
      </c>
    </row>
    <row r="50001" spans="1:2">
      <c r="A50001" t="s">
        <v>50000</v>
      </c>
      <c r="B50001">
        <v>2</v>
      </c>
    </row>
    <row r="50002" spans="1:2">
      <c r="A50002" t="s">
        <v>50001</v>
      </c>
      <c r="B50002">
        <v>2</v>
      </c>
    </row>
    <row r="50003" spans="1:2">
      <c r="A50003" t="s">
        <v>50002</v>
      </c>
      <c r="B50003">
        <v>2</v>
      </c>
    </row>
    <row r="50004" spans="1:2">
      <c r="A50004" t="s">
        <v>50003</v>
      </c>
      <c r="B50004">
        <v>2</v>
      </c>
    </row>
    <row r="50005" spans="1:2">
      <c r="A50005" t="s">
        <v>50004</v>
      </c>
      <c r="B50005">
        <v>2</v>
      </c>
    </row>
    <row r="50006" spans="1:2">
      <c r="A50006" t="s">
        <v>50005</v>
      </c>
      <c r="B50006">
        <v>2</v>
      </c>
    </row>
    <row r="50007" spans="1:2">
      <c r="A50007" t="s">
        <v>50006</v>
      </c>
      <c r="B50007">
        <v>2</v>
      </c>
    </row>
    <row r="50008" spans="1:2">
      <c r="A50008" t="s">
        <v>50007</v>
      </c>
      <c r="B50008">
        <v>2</v>
      </c>
    </row>
    <row r="50009" spans="1:2">
      <c r="A50009" t="s">
        <v>50008</v>
      </c>
      <c r="B50009">
        <v>2</v>
      </c>
    </row>
    <row r="50010" spans="1:2">
      <c r="A50010" t="s">
        <v>50009</v>
      </c>
      <c r="B50010">
        <v>2</v>
      </c>
    </row>
    <row r="50011" spans="1:2">
      <c r="A50011" t="s">
        <v>50010</v>
      </c>
      <c r="B50011">
        <v>2</v>
      </c>
    </row>
    <row r="50012" spans="1:2">
      <c r="A50012" t="s">
        <v>50011</v>
      </c>
      <c r="B50012">
        <v>2</v>
      </c>
    </row>
    <row r="50013" spans="1:2">
      <c r="A50013" t="s">
        <v>50012</v>
      </c>
      <c r="B50013">
        <v>2</v>
      </c>
    </row>
    <row r="50014" spans="1:2">
      <c r="A50014" t="s">
        <v>50013</v>
      </c>
      <c r="B50014">
        <v>2</v>
      </c>
    </row>
    <row r="50015" spans="1:2">
      <c r="A50015" t="s">
        <v>50014</v>
      </c>
      <c r="B50015">
        <v>2</v>
      </c>
    </row>
    <row r="50016" spans="1:2">
      <c r="A50016" t="s">
        <v>50015</v>
      </c>
      <c r="B50016">
        <v>2</v>
      </c>
    </row>
    <row r="50017" spans="1:2">
      <c r="A50017" t="s">
        <v>50016</v>
      </c>
      <c r="B50017">
        <v>2</v>
      </c>
    </row>
    <row r="50018" spans="1:2">
      <c r="A50018" t="s">
        <v>50017</v>
      </c>
      <c r="B50018">
        <v>2</v>
      </c>
    </row>
    <row r="50019" spans="1:2">
      <c r="A50019" t="s">
        <v>50018</v>
      </c>
      <c r="B50019">
        <v>2</v>
      </c>
    </row>
    <row r="50020" spans="1:2">
      <c r="A50020" t="s">
        <v>50019</v>
      </c>
      <c r="B50020">
        <v>2</v>
      </c>
    </row>
    <row r="50021" spans="1:2">
      <c r="A50021" t="s">
        <v>50020</v>
      </c>
      <c r="B50021">
        <v>2</v>
      </c>
    </row>
    <row r="50022" spans="1:2">
      <c r="A50022" t="s">
        <v>50021</v>
      </c>
      <c r="B50022">
        <v>2</v>
      </c>
    </row>
    <row r="50023" spans="1:2">
      <c r="A50023" t="s">
        <v>50022</v>
      </c>
      <c r="B50023">
        <v>2</v>
      </c>
    </row>
    <row r="50024" spans="1:2">
      <c r="A50024" t="s">
        <v>50023</v>
      </c>
      <c r="B50024">
        <v>2</v>
      </c>
    </row>
    <row r="50025" spans="1:2">
      <c r="A50025" t="s">
        <v>50024</v>
      </c>
      <c r="B50025">
        <v>2</v>
      </c>
    </row>
    <row r="50026" spans="1:2">
      <c r="A50026" t="s">
        <v>50025</v>
      </c>
      <c r="B50026">
        <v>2</v>
      </c>
    </row>
    <row r="50027" spans="1:2">
      <c r="A50027" t="s">
        <v>50026</v>
      </c>
      <c r="B50027">
        <v>2</v>
      </c>
    </row>
    <row r="50028" spans="1:2">
      <c r="A50028" t="s">
        <v>50027</v>
      </c>
      <c r="B50028">
        <v>2</v>
      </c>
    </row>
    <row r="50029" spans="1:2">
      <c r="A50029" t="s">
        <v>50028</v>
      </c>
      <c r="B50029">
        <v>2</v>
      </c>
    </row>
    <row r="50030" spans="1:2">
      <c r="A50030" t="s">
        <v>50029</v>
      </c>
      <c r="B50030">
        <v>2</v>
      </c>
    </row>
    <row r="50031" spans="1:2">
      <c r="A50031" t="s">
        <v>50030</v>
      </c>
      <c r="B50031">
        <v>2</v>
      </c>
    </row>
    <row r="50032" spans="1:2">
      <c r="A50032" t="s">
        <v>50031</v>
      </c>
      <c r="B50032">
        <v>2</v>
      </c>
    </row>
    <row r="50033" spans="1:2">
      <c r="A50033" t="s">
        <v>50032</v>
      </c>
      <c r="B50033">
        <v>2</v>
      </c>
    </row>
    <row r="50034" spans="1:2">
      <c r="A50034" t="s">
        <v>50033</v>
      </c>
      <c r="B50034">
        <v>2</v>
      </c>
    </row>
    <row r="50035" spans="1:2">
      <c r="A50035" t="s">
        <v>50034</v>
      </c>
      <c r="B50035">
        <v>2</v>
      </c>
    </row>
    <row r="50036" spans="1:2">
      <c r="A50036" t="s">
        <v>50035</v>
      </c>
      <c r="B50036">
        <v>2</v>
      </c>
    </row>
    <row r="50037" spans="1:2">
      <c r="A50037" t="s">
        <v>50036</v>
      </c>
      <c r="B50037">
        <v>2</v>
      </c>
    </row>
    <row r="50038" spans="1:2">
      <c r="A50038" t="s">
        <v>50037</v>
      </c>
      <c r="B50038">
        <v>2</v>
      </c>
    </row>
    <row r="50039" spans="1:2">
      <c r="A50039" t="s">
        <v>50038</v>
      </c>
      <c r="B50039">
        <v>2</v>
      </c>
    </row>
    <row r="50040" spans="1:2">
      <c r="A50040" t="s">
        <v>50039</v>
      </c>
      <c r="B50040">
        <v>2</v>
      </c>
    </row>
    <row r="50041" spans="1:2">
      <c r="A50041" t="s">
        <v>50040</v>
      </c>
      <c r="B50041">
        <v>2</v>
      </c>
    </row>
    <row r="50042" spans="1:2">
      <c r="A50042" t="s">
        <v>50041</v>
      </c>
      <c r="B50042">
        <v>2</v>
      </c>
    </row>
    <row r="50043" spans="1:2">
      <c r="A50043" t="s">
        <v>50042</v>
      </c>
      <c r="B50043">
        <v>2</v>
      </c>
    </row>
    <row r="50044" spans="1:2">
      <c r="A50044" t="s">
        <v>50043</v>
      </c>
      <c r="B50044">
        <v>2</v>
      </c>
    </row>
    <row r="50045" spans="1:2">
      <c r="A50045" t="s">
        <v>50044</v>
      </c>
      <c r="B50045">
        <v>2</v>
      </c>
    </row>
    <row r="50046" spans="1:2">
      <c r="A50046" t="s">
        <v>50045</v>
      </c>
      <c r="B50046">
        <v>2</v>
      </c>
    </row>
    <row r="50047" spans="1:2">
      <c r="A50047" t="s">
        <v>50046</v>
      </c>
      <c r="B50047">
        <v>2</v>
      </c>
    </row>
    <row r="50048" spans="1:2">
      <c r="A50048" t="s">
        <v>50047</v>
      </c>
      <c r="B50048">
        <v>2</v>
      </c>
    </row>
    <row r="50049" spans="1:2">
      <c r="A50049" t="s">
        <v>50048</v>
      </c>
      <c r="B50049">
        <v>2</v>
      </c>
    </row>
    <row r="50050" spans="1:2">
      <c r="A50050" t="s">
        <v>50049</v>
      </c>
      <c r="B50050">
        <v>2</v>
      </c>
    </row>
    <row r="50051" spans="1:2">
      <c r="A50051" t="s">
        <v>50050</v>
      </c>
      <c r="B50051">
        <v>2</v>
      </c>
    </row>
    <row r="50052" spans="1:2">
      <c r="A50052" t="s">
        <v>50051</v>
      </c>
      <c r="B50052">
        <v>2</v>
      </c>
    </row>
    <row r="50053" spans="1:2">
      <c r="A50053" t="s">
        <v>50052</v>
      </c>
      <c r="B50053">
        <v>2</v>
      </c>
    </row>
    <row r="50054" spans="1:2">
      <c r="A50054" t="s">
        <v>50053</v>
      </c>
      <c r="B50054">
        <v>2</v>
      </c>
    </row>
    <row r="50055" spans="1:2">
      <c r="A50055" t="s">
        <v>50054</v>
      </c>
      <c r="B50055">
        <v>2</v>
      </c>
    </row>
    <row r="50056" spans="1:2">
      <c r="A50056" t="s">
        <v>50055</v>
      </c>
      <c r="B50056">
        <v>2</v>
      </c>
    </row>
    <row r="50057" spans="1:2">
      <c r="A50057" t="s">
        <v>50056</v>
      </c>
      <c r="B50057">
        <v>2</v>
      </c>
    </row>
    <row r="50058" spans="1:2">
      <c r="A50058" t="s">
        <v>50057</v>
      </c>
      <c r="B50058">
        <v>2</v>
      </c>
    </row>
    <row r="50059" spans="1:2">
      <c r="A50059" t="s">
        <v>50058</v>
      </c>
      <c r="B50059">
        <v>2</v>
      </c>
    </row>
    <row r="50060" spans="1:2">
      <c r="A50060" t="s">
        <v>50059</v>
      </c>
      <c r="B50060">
        <v>2</v>
      </c>
    </row>
    <row r="50061" spans="1:2">
      <c r="A50061" t="s">
        <v>50060</v>
      </c>
      <c r="B50061">
        <v>2</v>
      </c>
    </row>
    <row r="50062" spans="1:2">
      <c r="A50062" t="s">
        <v>50061</v>
      </c>
      <c r="B50062">
        <v>2</v>
      </c>
    </row>
    <row r="50063" spans="1:2">
      <c r="A50063" t="s">
        <v>50062</v>
      </c>
      <c r="B50063">
        <v>2</v>
      </c>
    </row>
    <row r="50064" spans="1:2">
      <c r="A50064" t="s">
        <v>50063</v>
      </c>
      <c r="B50064">
        <v>2</v>
      </c>
    </row>
    <row r="50065" spans="1:2">
      <c r="A50065" t="s">
        <v>50064</v>
      </c>
      <c r="B50065">
        <v>2</v>
      </c>
    </row>
    <row r="50066" spans="1:2">
      <c r="A50066" t="s">
        <v>50065</v>
      </c>
      <c r="B50066">
        <v>2</v>
      </c>
    </row>
    <row r="50067" spans="1:2">
      <c r="A50067" t="s">
        <v>50066</v>
      </c>
      <c r="B50067">
        <v>2</v>
      </c>
    </row>
    <row r="50068" spans="1:2">
      <c r="A50068" t="s">
        <v>50067</v>
      </c>
      <c r="B50068">
        <v>2</v>
      </c>
    </row>
    <row r="50069" spans="1:2">
      <c r="A50069" t="s">
        <v>50068</v>
      </c>
      <c r="B50069">
        <v>2</v>
      </c>
    </row>
    <row r="50070" spans="1:2">
      <c r="A50070" t="s">
        <v>50069</v>
      </c>
      <c r="B50070">
        <v>2</v>
      </c>
    </row>
    <row r="50071" spans="1:2">
      <c r="A50071" t="s">
        <v>50070</v>
      </c>
      <c r="B50071">
        <v>2</v>
      </c>
    </row>
    <row r="50072" spans="1:2">
      <c r="A50072" t="s">
        <v>50071</v>
      </c>
      <c r="B50072">
        <v>2</v>
      </c>
    </row>
    <row r="50073" spans="1:2">
      <c r="A50073" t="s">
        <v>50072</v>
      </c>
      <c r="B50073">
        <v>2</v>
      </c>
    </row>
    <row r="50074" spans="1:2">
      <c r="A50074" t="s">
        <v>50073</v>
      </c>
      <c r="B50074">
        <v>2</v>
      </c>
    </row>
    <row r="50075" spans="1:2">
      <c r="A50075" t="s">
        <v>50074</v>
      </c>
      <c r="B50075">
        <v>2</v>
      </c>
    </row>
    <row r="50076" spans="1:2">
      <c r="A50076" t="s">
        <v>50075</v>
      </c>
      <c r="B50076">
        <v>2</v>
      </c>
    </row>
    <row r="50077" spans="1:2">
      <c r="A50077" t="s">
        <v>50076</v>
      </c>
      <c r="B50077">
        <v>2</v>
      </c>
    </row>
    <row r="50078" spans="1:2">
      <c r="A50078" t="s">
        <v>50077</v>
      </c>
      <c r="B50078">
        <v>2</v>
      </c>
    </row>
    <row r="50079" spans="1:2">
      <c r="A50079" t="s">
        <v>50078</v>
      </c>
      <c r="B50079">
        <v>2</v>
      </c>
    </row>
    <row r="50080" spans="1:2">
      <c r="A50080" t="s">
        <v>50079</v>
      </c>
      <c r="B50080">
        <v>2</v>
      </c>
    </row>
    <row r="50081" spans="1:2">
      <c r="A50081" t="s">
        <v>50080</v>
      </c>
      <c r="B50081">
        <v>2</v>
      </c>
    </row>
    <row r="50082" spans="1:2">
      <c r="A50082" t="s">
        <v>50081</v>
      </c>
      <c r="B50082">
        <v>2</v>
      </c>
    </row>
    <row r="50083" spans="1:2">
      <c r="A50083" t="s">
        <v>50082</v>
      </c>
      <c r="B50083">
        <v>2</v>
      </c>
    </row>
    <row r="50084" spans="1:2">
      <c r="A50084" t="s">
        <v>50083</v>
      </c>
      <c r="B50084">
        <v>2</v>
      </c>
    </row>
    <row r="50085" spans="1:2">
      <c r="A50085" t="s">
        <v>50084</v>
      </c>
      <c r="B50085">
        <v>2</v>
      </c>
    </row>
    <row r="50086" spans="1:2">
      <c r="A50086" t="s">
        <v>50085</v>
      </c>
      <c r="B50086">
        <v>2</v>
      </c>
    </row>
    <row r="50087" spans="1:2">
      <c r="A50087" t="s">
        <v>50086</v>
      </c>
      <c r="B50087">
        <v>2</v>
      </c>
    </row>
    <row r="50088" spans="1:2">
      <c r="A50088" t="s">
        <v>50087</v>
      </c>
      <c r="B50088">
        <v>2</v>
      </c>
    </row>
    <row r="50089" spans="1:2">
      <c r="A50089" t="s">
        <v>50088</v>
      </c>
      <c r="B50089">
        <v>2</v>
      </c>
    </row>
    <row r="50090" spans="1:2">
      <c r="A50090" t="s">
        <v>50089</v>
      </c>
      <c r="B50090">
        <v>2</v>
      </c>
    </row>
    <row r="50091" spans="1:2">
      <c r="A50091" t="s">
        <v>50090</v>
      </c>
      <c r="B50091">
        <v>2</v>
      </c>
    </row>
    <row r="50092" spans="1:2">
      <c r="A50092" t="s">
        <v>50091</v>
      </c>
      <c r="B50092">
        <v>2</v>
      </c>
    </row>
    <row r="50093" spans="1:2">
      <c r="A50093" t="s">
        <v>50092</v>
      </c>
      <c r="B50093">
        <v>2</v>
      </c>
    </row>
    <row r="50094" spans="1:2">
      <c r="A50094" t="s">
        <v>50093</v>
      </c>
      <c r="B50094">
        <v>2</v>
      </c>
    </row>
    <row r="50095" spans="1:2">
      <c r="A50095" t="s">
        <v>50094</v>
      </c>
      <c r="B50095">
        <v>2</v>
      </c>
    </row>
    <row r="50096" spans="1:2">
      <c r="A50096" t="s">
        <v>50095</v>
      </c>
      <c r="B50096">
        <v>2</v>
      </c>
    </row>
    <row r="50097" spans="1:2">
      <c r="A50097" t="s">
        <v>50096</v>
      </c>
      <c r="B50097">
        <v>2</v>
      </c>
    </row>
    <row r="50098" spans="1:2">
      <c r="A50098" t="s">
        <v>50097</v>
      </c>
      <c r="B50098">
        <v>2</v>
      </c>
    </row>
    <row r="50099" spans="1:2">
      <c r="A50099" t="s">
        <v>50098</v>
      </c>
      <c r="B50099">
        <v>2</v>
      </c>
    </row>
    <row r="50100" spans="1:2">
      <c r="A50100" t="s">
        <v>50099</v>
      </c>
      <c r="B50100">
        <v>2</v>
      </c>
    </row>
    <row r="50101" spans="1:2">
      <c r="A50101" t="s">
        <v>50100</v>
      </c>
      <c r="B50101">
        <v>2</v>
      </c>
    </row>
    <row r="50102" spans="1:2">
      <c r="A50102" t="s">
        <v>50101</v>
      </c>
      <c r="B50102">
        <v>2</v>
      </c>
    </row>
    <row r="50103" spans="1:2">
      <c r="A50103" t="s">
        <v>50102</v>
      </c>
      <c r="B50103">
        <v>2</v>
      </c>
    </row>
    <row r="50104" spans="1:2">
      <c r="A50104" t="s">
        <v>50103</v>
      </c>
      <c r="B50104">
        <v>2</v>
      </c>
    </row>
    <row r="50105" spans="1:2">
      <c r="A50105" t="s">
        <v>50104</v>
      </c>
      <c r="B50105">
        <v>2</v>
      </c>
    </row>
    <row r="50106" spans="1:2">
      <c r="A50106" t="s">
        <v>50105</v>
      </c>
      <c r="B50106">
        <v>2</v>
      </c>
    </row>
    <row r="50107" spans="1:2">
      <c r="A50107" t="s">
        <v>50106</v>
      </c>
      <c r="B50107">
        <v>2</v>
      </c>
    </row>
    <row r="50108" spans="1:2">
      <c r="A50108" t="s">
        <v>50107</v>
      </c>
      <c r="B50108">
        <v>2</v>
      </c>
    </row>
    <row r="50109" spans="1:2">
      <c r="A50109" t="s">
        <v>50108</v>
      </c>
      <c r="B50109">
        <v>2</v>
      </c>
    </row>
    <row r="50110" spans="1:2">
      <c r="A50110" t="s">
        <v>50109</v>
      </c>
      <c r="B50110">
        <v>2</v>
      </c>
    </row>
    <row r="50111" spans="1:2">
      <c r="A50111" t="s">
        <v>50110</v>
      </c>
      <c r="B50111">
        <v>2</v>
      </c>
    </row>
    <row r="50112" spans="1:2">
      <c r="A50112" t="s">
        <v>50111</v>
      </c>
      <c r="B50112">
        <v>2</v>
      </c>
    </row>
    <row r="50113" spans="1:2">
      <c r="A50113" t="s">
        <v>50112</v>
      </c>
      <c r="B50113">
        <v>2</v>
      </c>
    </row>
    <row r="50114" spans="1:2">
      <c r="A50114" t="s">
        <v>50113</v>
      </c>
      <c r="B50114">
        <v>2</v>
      </c>
    </row>
    <row r="50115" spans="1:2">
      <c r="A50115" t="s">
        <v>50114</v>
      </c>
      <c r="B50115">
        <v>2</v>
      </c>
    </row>
    <row r="50116" spans="1:2">
      <c r="A50116" t="s">
        <v>50115</v>
      </c>
      <c r="B50116">
        <v>2</v>
      </c>
    </row>
    <row r="50117" spans="1:2">
      <c r="A50117" t="s">
        <v>50116</v>
      </c>
      <c r="B50117">
        <v>2</v>
      </c>
    </row>
    <row r="50118" spans="1:2">
      <c r="A50118" t="s">
        <v>50117</v>
      </c>
      <c r="B50118">
        <v>2</v>
      </c>
    </row>
    <row r="50119" spans="1:2">
      <c r="A50119" t="s">
        <v>50118</v>
      </c>
      <c r="B50119">
        <v>2</v>
      </c>
    </row>
    <row r="50120" spans="1:2">
      <c r="A50120" t="s">
        <v>50119</v>
      </c>
      <c r="B50120">
        <v>2</v>
      </c>
    </row>
    <row r="50121" spans="1:2">
      <c r="A50121" t="s">
        <v>50120</v>
      </c>
      <c r="B50121">
        <v>2</v>
      </c>
    </row>
    <row r="50122" spans="1:2">
      <c r="A50122" t="s">
        <v>50121</v>
      </c>
      <c r="B50122">
        <v>2</v>
      </c>
    </row>
    <row r="50123" spans="1:2">
      <c r="A50123" t="s">
        <v>50122</v>
      </c>
      <c r="B50123">
        <v>2</v>
      </c>
    </row>
    <row r="50124" spans="1:2">
      <c r="A50124" t="s">
        <v>50123</v>
      </c>
      <c r="B50124">
        <v>2</v>
      </c>
    </row>
    <row r="50125" spans="1:2">
      <c r="A50125" t="s">
        <v>50124</v>
      </c>
      <c r="B50125">
        <v>2</v>
      </c>
    </row>
    <row r="50126" spans="1:2">
      <c r="A50126" t="s">
        <v>50125</v>
      </c>
      <c r="B50126">
        <v>2</v>
      </c>
    </row>
    <row r="50127" spans="1:2">
      <c r="A50127" t="s">
        <v>50126</v>
      </c>
      <c r="B50127">
        <v>2</v>
      </c>
    </row>
    <row r="50128" spans="1:2">
      <c r="A50128" t="s">
        <v>50127</v>
      </c>
      <c r="B50128">
        <v>2</v>
      </c>
    </row>
    <row r="50129" spans="1:2">
      <c r="A50129" t="s">
        <v>50128</v>
      </c>
      <c r="B50129">
        <v>2</v>
      </c>
    </row>
    <row r="50130" spans="1:2">
      <c r="A50130" t="s">
        <v>50129</v>
      </c>
      <c r="B50130">
        <v>2</v>
      </c>
    </row>
    <row r="50131" spans="1:2">
      <c r="A50131" t="s">
        <v>50130</v>
      </c>
      <c r="B50131">
        <v>2</v>
      </c>
    </row>
    <row r="50132" spans="1:2">
      <c r="A50132" t="s">
        <v>50131</v>
      </c>
      <c r="B50132">
        <v>2</v>
      </c>
    </row>
    <row r="50133" spans="1:2">
      <c r="A50133" t="s">
        <v>50132</v>
      </c>
      <c r="B50133">
        <v>2</v>
      </c>
    </row>
    <row r="50134" spans="1:2">
      <c r="A50134" t="s">
        <v>50133</v>
      </c>
      <c r="B50134">
        <v>2</v>
      </c>
    </row>
    <row r="50135" spans="1:2">
      <c r="A50135" t="s">
        <v>50134</v>
      </c>
      <c r="B50135">
        <v>2</v>
      </c>
    </row>
    <row r="50136" spans="1:2">
      <c r="A50136" t="s">
        <v>50135</v>
      </c>
      <c r="B50136">
        <v>2</v>
      </c>
    </row>
    <row r="50137" spans="1:2">
      <c r="A50137" t="s">
        <v>50136</v>
      </c>
      <c r="B50137">
        <v>2</v>
      </c>
    </row>
    <row r="50138" spans="1:2">
      <c r="A50138" t="s">
        <v>50137</v>
      </c>
      <c r="B50138">
        <v>2</v>
      </c>
    </row>
    <row r="50139" spans="1:2">
      <c r="A50139" t="s">
        <v>50138</v>
      </c>
      <c r="B50139">
        <v>2</v>
      </c>
    </row>
    <row r="50140" spans="1:2">
      <c r="A50140" t="s">
        <v>50139</v>
      </c>
      <c r="B50140">
        <v>2</v>
      </c>
    </row>
    <row r="50141" spans="1:2">
      <c r="A50141" t="s">
        <v>50140</v>
      </c>
      <c r="B50141">
        <v>2</v>
      </c>
    </row>
    <row r="50142" spans="1:2">
      <c r="A50142" t="s">
        <v>50141</v>
      </c>
      <c r="B50142">
        <v>2</v>
      </c>
    </row>
    <row r="50143" spans="1:2">
      <c r="A50143" t="s">
        <v>50142</v>
      </c>
      <c r="B50143">
        <v>2</v>
      </c>
    </row>
    <row r="50144" spans="1:2">
      <c r="A50144" t="s">
        <v>50143</v>
      </c>
      <c r="B50144">
        <v>2</v>
      </c>
    </row>
    <row r="50145" spans="1:2">
      <c r="A50145" t="s">
        <v>50144</v>
      </c>
      <c r="B50145">
        <v>2</v>
      </c>
    </row>
    <row r="50146" spans="1:2">
      <c r="A50146" t="s">
        <v>50145</v>
      </c>
      <c r="B50146">
        <v>2</v>
      </c>
    </row>
    <row r="50147" spans="1:2">
      <c r="A50147" t="s">
        <v>50146</v>
      </c>
      <c r="B50147">
        <v>2</v>
      </c>
    </row>
    <row r="50148" spans="1:2">
      <c r="A50148" t="s">
        <v>50147</v>
      </c>
      <c r="B50148">
        <v>2</v>
      </c>
    </row>
    <row r="50149" spans="1:2">
      <c r="A50149" t="s">
        <v>50148</v>
      </c>
      <c r="B50149">
        <v>2</v>
      </c>
    </row>
    <row r="50150" spans="1:2">
      <c r="A50150" t="s">
        <v>50149</v>
      </c>
      <c r="B50150">
        <v>2</v>
      </c>
    </row>
    <row r="50151" spans="1:2">
      <c r="A50151" t="s">
        <v>50150</v>
      </c>
      <c r="B50151">
        <v>2</v>
      </c>
    </row>
    <row r="50152" spans="1:2">
      <c r="A50152" t="s">
        <v>50151</v>
      </c>
      <c r="B50152">
        <v>2</v>
      </c>
    </row>
    <row r="50153" spans="1:2">
      <c r="A50153" t="s">
        <v>50152</v>
      </c>
      <c r="B50153">
        <v>2</v>
      </c>
    </row>
    <row r="50154" spans="1:2">
      <c r="A50154" t="s">
        <v>50153</v>
      </c>
      <c r="B50154">
        <v>2</v>
      </c>
    </row>
    <row r="50155" spans="1:2">
      <c r="A50155" t="s">
        <v>50154</v>
      </c>
      <c r="B50155">
        <v>2</v>
      </c>
    </row>
    <row r="50156" spans="1:2">
      <c r="A50156" t="s">
        <v>50155</v>
      </c>
      <c r="B50156">
        <v>2</v>
      </c>
    </row>
    <row r="50157" spans="1:2">
      <c r="A50157" t="s">
        <v>50156</v>
      </c>
      <c r="B50157">
        <v>2</v>
      </c>
    </row>
    <row r="50158" spans="1:2">
      <c r="A50158" t="s">
        <v>50157</v>
      </c>
      <c r="B50158">
        <v>2</v>
      </c>
    </row>
    <row r="50159" spans="1:2">
      <c r="A50159" t="s">
        <v>50158</v>
      </c>
      <c r="B50159">
        <v>2</v>
      </c>
    </row>
    <row r="50160" spans="1:2">
      <c r="A50160" t="s">
        <v>50159</v>
      </c>
      <c r="B50160">
        <v>2</v>
      </c>
    </row>
    <row r="50161" spans="1:2">
      <c r="A50161" t="s">
        <v>50160</v>
      </c>
      <c r="B50161">
        <v>2</v>
      </c>
    </row>
    <row r="50162" spans="1:2">
      <c r="A50162" t="s">
        <v>50161</v>
      </c>
      <c r="B50162">
        <v>2</v>
      </c>
    </row>
    <row r="50163" spans="1:2">
      <c r="A50163" t="s">
        <v>50162</v>
      </c>
      <c r="B50163">
        <v>2</v>
      </c>
    </row>
    <row r="50164" spans="1:2">
      <c r="A50164" t="s">
        <v>50163</v>
      </c>
      <c r="B50164">
        <v>2</v>
      </c>
    </row>
    <row r="50165" spans="1:2">
      <c r="A50165" t="s">
        <v>50164</v>
      </c>
      <c r="B50165">
        <v>2</v>
      </c>
    </row>
    <row r="50166" spans="1:2">
      <c r="A50166" t="s">
        <v>50165</v>
      </c>
      <c r="B50166">
        <v>2</v>
      </c>
    </row>
    <row r="50167" spans="1:2">
      <c r="A50167" t="s">
        <v>50166</v>
      </c>
      <c r="B50167">
        <v>2</v>
      </c>
    </row>
    <row r="50168" spans="1:2">
      <c r="A50168" t="s">
        <v>50167</v>
      </c>
      <c r="B50168">
        <v>2</v>
      </c>
    </row>
    <row r="50169" spans="1:2">
      <c r="A50169" t="s">
        <v>50168</v>
      </c>
      <c r="B50169">
        <v>2</v>
      </c>
    </row>
    <row r="50170" spans="1:2">
      <c r="A50170" t="s">
        <v>50169</v>
      </c>
      <c r="B50170">
        <v>2</v>
      </c>
    </row>
    <row r="50171" spans="1:2">
      <c r="A50171" t="s">
        <v>50170</v>
      </c>
      <c r="B50171">
        <v>2</v>
      </c>
    </row>
    <row r="50172" spans="1:2">
      <c r="A50172" t="s">
        <v>50171</v>
      </c>
      <c r="B50172">
        <v>2</v>
      </c>
    </row>
    <row r="50173" spans="1:2">
      <c r="A50173" t="s">
        <v>50172</v>
      </c>
      <c r="B50173">
        <v>2</v>
      </c>
    </row>
    <row r="50174" spans="1:2">
      <c r="A50174" t="s">
        <v>50173</v>
      </c>
      <c r="B50174">
        <v>2</v>
      </c>
    </row>
    <row r="50175" spans="1:2">
      <c r="A50175" t="s">
        <v>50174</v>
      </c>
      <c r="B50175">
        <v>2</v>
      </c>
    </row>
    <row r="50176" spans="1:2">
      <c r="A50176" t="s">
        <v>50175</v>
      </c>
      <c r="B50176">
        <v>2</v>
      </c>
    </row>
    <row r="50177" spans="1:2">
      <c r="A50177" t="s">
        <v>50176</v>
      </c>
      <c r="B50177">
        <v>2</v>
      </c>
    </row>
    <row r="50178" spans="1:2">
      <c r="A50178" t="s">
        <v>50177</v>
      </c>
      <c r="B50178">
        <v>2</v>
      </c>
    </row>
    <row r="50179" spans="1:2">
      <c r="A50179" t="s">
        <v>50178</v>
      </c>
      <c r="B50179">
        <v>2</v>
      </c>
    </row>
    <row r="50180" spans="1:2">
      <c r="A50180" t="s">
        <v>50179</v>
      </c>
      <c r="B50180">
        <v>2</v>
      </c>
    </row>
    <row r="50181" spans="1:2">
      <c r="A50181" t="s">
        <v>50180</v>
      </c>
      <c r="B50181">
        <v>2</v>
      </c>
    </row>
    <row r="50182" spans="1:2">
      <c r="A50182" t="s">
        <v>50181</v>
      </c>
      <c r="B50182">
        <v>2</v>
      </c>
    </row>
    <row r="50183" spans="1:2">
      <c r="A50183" t="s">
        <v>50182</v>
      </c>
      <c r="B50183">
        <v>2</v>
      </c>
    </row>
    <row r="50184" spans="1:2">
      <c r="A50184" t="s">
        <v>50183</v>
      </c>
      <c r="B50184">
        <v>2</v>
      </c>
    </row>
    <row r="50185" spans="1:2">
      <c r="A50185" t="s">
        <v>50184</v>
      </c>
      <c r="B50185">
        <v>2</v>
      </c>
    </row>
    <row r="50186" spans="1:2">
      <c r="A50186" t="s">
        <v>50185</v>
      </c>
      <c r="B50186">
        <v>2</v>
      </c>
    </row>
    <row r="50187" spans="1:2">
      <c r="A50187" t="s">
        <v>50186</v>
      </c>
      <c r="B50187">
        <v>2</v>
      </c>
    </row>
    <row r="50188" spans="1:2">
      <c r="A50188" t="s">
        <v>50187</v>
      </c>
      <c r="B50188">
        <v>2</v>
      </c>
    </row>
    <row r="50189" spans="1:2">
      <c r="A50189" t="s">
        <v>50188</v>
      </c>
      <c r="B50189">
        <v>2</v>
      </c>
    </row>
    <row r="50190" spans="1:2">
      <c r="A50190" t="s">
        <v>50189</v>
      </c>
      <c r="B50190">
        <v>2</v>
      </c>
    </row>
    <row r="50191" spans="1:2">
      <c r="A50191" t="s">
        <v>50190</v>
      </c>
      <c r="B50191">
        <v>2</v>
      </c>
    </row>
    <row r="50192" spans="1:2">
      <c r="A50192" t="s">
        <v>50191</v>
      </c>
      <c r="B50192">
        <v>2</v>
      </c>
    </row>
    <row r="50193" spans="1:2">
      <c r="A50193" t="s">
        <v>50192</v>
      </c>
      <c r="B50193">
        <v>2</v>
      </c>
    </row>
    <row r="50194" spans="1:2">
      <c r="A50194" t="s">
        <v>50193</v>
      </c>
      <c r="B50194">
        <v>2</v>
      </c>
    </row>
    <row r="50195" spans="1:2">
      <c r="A50195" t="s">
        <v>50194</v>
      </c>
      <c r="B50195">
        <v>2</v>
      </c>
    </row>
    <row r="50196" spans="1:2">
      <c r="A50196" t="s">
        <v>50195</v>
      </c>
      <c r="B50196">
        <v>2</v>
      </c>
    </row>
    <row r="50197" spans="1:2">
      <c r="A50197" t="s">
        <v>50196</v>
      </c>
      <c r="B50197">
        <v>2</v>
      </c>
    </row>
    <row r="50198" spans="1:2">
      <c r="A50198" t="s">
        <v>50197</v>
      </c>
      <c r="B50198">
        <v>2</v>
      </c>
    </row>
    <row r="50199" spans="1:2">
      <c r="A50199" t="s">
        <v>50198</v>
      </c>
      <c r="B50199">
        <v>2</v>
      </c>
    </row>
    <row r="50200" spans="1:2">
      <c r="A50200" t="s">
        <v>50199</v>
      </c>
      <c r="B50200">
        <v>2</v>
      </c>
    </row>
    <row r="50201" spans="1:2">
      <c r="A50201" t="s">
        <v>50200</v>
      </c>
      <c r="B50201">
        <v>2</v>
      </c>
    </row>
    <row r="50202" spans="1:2">
      <c r="A50202" t="s">
        <v>50201</v>
      </c>
      <c r="B50202">
        <v>2</v>
      </c>
    </row>
    <row r="50203" spans="1:2">
      <c r="A50203" t="s">
        <v>50202</v>
      </c>
      <c r="B50203">
        <v>2</v>
      </c>
    </row>
    <row r="50204" spans="1:2">
      <c r="A50204" t="s">
        <v>50203</v>
      </c>
      <c r="B50204">
        <v>2</v>
      </c>
    </row>
    <row r="50205" spans="1:2">
      <c r="A50205" t="s">
        <v>50204</v>
      </c>
      <c r="B50205">
        <v>2</v>
      </c>
    </row>
    <row r="50206" spans="1:2">
      <c r="A50206" t="s">
        <v>50205</v>
      </c>
      <c r="B50206">
        <v>2</v>
      </c>
    </row>
    <row r="50207" spans="1:2">
      <c r="A50207" t="s">
        <v>50206</v>
      </c>
      <c r="B50207">
        <v>2</v>
      </c>
    </row>
    <row r="50208" spans="1:2">
      <c r="A50208" t="s">
        <v>50207</v>
      </c>
      <c r="B50208">
        <v>2</v>
      </c>
    </row>
    <row r="50209" spans="1:2">
      <c r="A50209" t="s">
        <v>50208</v>
      </c>
      <c r="B50209">
        <v>2</v>
      </c>
    </row>
    <row r="50210" spans="1:2">
      <c r="A50210" t="s">
        <v>50209</v>
      </c>
      <c r="B50210">
        <v>2</v>
      </c>
    </row>
    <row r="50211" spans="1:2">
      <c r="A50211" t="s">
        <v>50210</v>
      </c>
      <c r="B50211">
        <v>2</v>
      </c>
    </row>
    <row r="50212" spans="1:2">
      <c r="A50212" t="s">
        <v>50211</v>
      </c>
      <c r="B50212">
        <v>2</v>
      </c>
    </row>
    <row r="50213" spans="1:2">
      <c r="A50213" t="s">
        <v>50212</v>
      </c>
      <c r="B50213">
        <v>2</v>
      </c>
    </row>
    <row r="50214" spans="1:2">
      <c r="A50214" t="s">
        <v>50213</v>
      </c>
      <c r="B50214">
        <v>2</v>
      </c>
    </row>
    <row r="50215" spans="1:2">
      <c r="A50215" t="s">
        <v>50214</v>
      </c>
      <c r="B50215">
        <v>2</v>
      </c>
    </row>
    <row r="50216" spans="1:2">
      <c r="A50216" t="s">
        <v>50215</v>
      </c>
      <c r="B50216">
        <v>2</v>
      </c>
    </row>
    <row r="50217" spans="1:2">
      <c r="A50217" t="s">
        <v>50216</v>
      </c>
      <c r="B50217">
        <v>2</v>
      </c>
    </row>
    <row r="50218" spans="1:2">
      <c r="A50218" t="s">
        <v>50217</v>
      </c>
      <c r="B50218">
        <v>2</v>
      </c>
    </row>
    <row r="50219" spans="1:2">
      <c r="A50219" t="s">
        <v>50218</v>
      </c>
      <c r="B50219">
        <v>2</v>
      </c>
    </row>
    <row r="50220" spans="1:2">
      <c r="A50220" t="s">
        <v>50219</v>
      </c>
      <c r="B50220">
        <v>2</v>
      </c>
    </row>
    <row r="50221" spans="1:2">
      <c r="A50221" t="s">
        <v>50220</v>
      </c>
      <c r="B50221">
        <v>2</v>
      </c>
    </row>
    <row r="50222" spans="1:2">
      <c r="A50222" t="s">
        <v>50221</v>
      </c>
      <c r="B50222">
        <v>2</v>
      </c>
    </row>
    <row r="50223" spans="1:2">
      <c r="A50223" t="s">
        <v>50222</v>
      </c>
      <c r="B50223">
        <v>2</v>
      </c>
    </row>
    <row r="50224" spans="1:2">
      <c r="A50224" t="s">
        <v>50223</v>
      </c>
      <c r="B50224">
        <v>2</v>
      </c>
    </row>
    <row r="50225" spans="1:2">
      <c r="A50225" t="s">
        <v>50224</v>
      </c>
      <c r="B50225">
        <v>2</v>
      </c>
    </row>
    <row r="50226" spans="1:2">
      <c r="A50226" t="s">
        <v>50225</v>
      </c>
      <c r="B50226">
        <v>2</v>
      </c>
    </row>
    <row r="50227" spans="1:2">
      <c r="A50227" t="s">
        <v>50226</v>
      </c>
      <c r="B50227">
        <v>2</v>
      </c>
    </row>
    <row r="50228" spans="1:2">
      <c r="A50228" t="s">
        <v>50227</v>
      </c>
      <c r="B50228">
        <v>2</v>
      </c>
    </row>
    <row r="50229" spans="1:2">
      <c r="A50229" t="s">
        <v>50228</v>
      </c>
      <c r="B50229">
        <v>2</v>
      </c>
    </row>
    <row r="50230" spans="1:2">
      <c r="A50230" t="s">
        <v>50229</v>
      </c>
      <c r="B50230">
        <v>2</v>
      </c>
    </row>
    <row r="50231" spans="1:2">
      <c r="A50231" t="s">
        <v>50230</v>
      </c>
      <c r="B50231">
        <v>2</v>
      </c>
    </row>
    <row r="50232" spans="1:2">
      <c r="A50232" t="s">
        <v>50231</v>
      </c>
      <c r="B50232">
        <v>2</v>
      </c>
    </row>
    <row r="50233" spans="1:2">
      <c r="A50233" t="s">
        <v>50232</v>
      </c>
      <c r="B50233">
        <v>2</v>
      </c>
    </row>
    <row r="50234" spans="1:2">
      <c r="A50234" t="s">
        <v>50233</v>
      </c>
      <c r="B50234">
        <v>2</v>
      </c>
    </row>
    <row r="50235" spans="1:2">
      <c r="A50235" t="s">
        <v>50234</v>
      </c>
      <c r="B50235">
        <v>2</v>
      </c>
    </row>
    <row r="50236" spans="1:2">
      <c r="A50236" t="s">
        <v>50235</v>
      </c>
      <c r="B50236">
        <v>2</v>
      </c>
    </row>
    <row r="50237" spans="1:2">
      <c r="A50237" t="s">
        <v>50236</v>
      </c>
      <c r="B50237">
        <v>2</v>
      </c>
    </row>
    <row r="50238" spans="1:2">
      <c r="A50238" t="s">
        <v>50237</v>
      </c>
      <c r="B50238">
        <v>2</v>
      </c>
    </row>
    <row r="50239" spans="1:2">
      <c r="A50239" t="s">
        <v>50238</v>
      </c>
      <c r="B50239">
        <v>2</v>
      </c>
    </row>
    <row r="50240" spans="1:2">
      <c r="A50240" t="s">
        <v>50239</v>
      </c>
      <c r="B50240">
        <v>2</v>
      </c>
    </row>
    <row r="50241" spans="1:2">
      <c r="A50241" t="s">
        <v>50240</v>
      </c>
      <c r="B50241">
        <v>2</v>
      </c>
    </row>
    <row r="50242" spans="1:2">
      <c r="A50242" t="s">
        <v>50241</v>
      </c>
      <c r="B50242">
        <v>2</v>
      </c>
    </row>
    <row r="50243" spans="1:2">
      <c r="A50243" t="s">
        <v>50242</v>
      </c>
      <c r="B50243">
        <v>2</v>
      </c>
    </row>
    <row r="50244" spans="1:2">
      <c r="A50244" t="s">
        <v>50243</v>
      </c>
      <c r="B50244">
        <v>2</v>
      </c>
    </row>
    <row r="50245" spans="1:2">
      <c r="A50245" t="s">
        <v>50244</v>
      </c>
      <c r="B50245">
        <v>2</v>
      </c>
    </row>
    <row r="50246" spans="1:2">
      <c r="A50246" t="s">
        <v>50245</v>
      </c>
      <c r="B50246">
        <v>2</v>
      </c>
    </row>
    <row r="50247" spans="1:2">
      <c r="A50247" t="s">
        <v>50246</v>
      </c>
      <c r="B50247">
        <v>2</v>
      </c>
    </row>
    <row r="50248" spans="1:2">
      <c r="A50248" t="s">
        <v>50247</v>
      </c>
      <c r="B50248">
        <v>2</v>
      </c>
    </row>
    <row r="50249" spans="1:2">
      <c r="A50249" t="s">
        <v>50248</v>
      </c>
      <c r="B50249">
        <v>2</v>
      </c>
    </row>
    <row r="50250" spans="1:2">
      <c r="A50250" t="s">
        <v>50249</v>
      </c>
      <c r="B50250">
        <v>2</v>
      </c>
    </row>
    <row r="50251" spans="1:2">
      <c r="A50251" t="s">
        <v>50250</v>
      </c>
      <c r="B50251">
        <v>2</v>
      </c>
    </row>
    <row r="50252" spans="1:2">
      <c r="A50252" t="s">
        <v>50251</v>
      </c>
      <c r="B50252">
        <v>2</v>
      </c>
    </row>
    <row r="50253" spans="1:2">
      <c r="A50253" t="s">
        <v>50252</v>
      </c>
      <c r="B50253">
        <v>2</v>
      </c>
    </row>
    <row r="50254" spans="1:2">
      <c r="A50254" t="s">
        <v>50253</v>
      </c>
      <c r="B50254">
        <v>2</v>
      </c>
    </row>
    <row r="50255" spans="1:2">
      <c r="A50255" t="s">
        <v>50254</v>
      </c>
      <c r="B50255">
        <v>2</v>
      </c>
    </row>
    <row r="50256" spans="1:2">
      <c r="A50256" t="s">
        <v>50255</v>
      </c>
      <c r="B50256">
        <v>2</v>
      </c>
    </row>
    <row r="50257" spans="1:2">
      <c r="A50257" t="s">
        <v>50256</v>
      </c>
      <c r="B50257">
        <v>2</v>
      </c>
    </row>
    <row r="50258" spans="1:2">
      <c r="A50258" t="s">
        <v>50257</v>
      </c>
      <c r="B50258">
        <v>2</v>
      </c>
    </row>
    <row r="50259" spans="1:2">
      <c r="A50259" t="s">
        <v>50258</v>
      </c>
      <c r="B50259">
        <v>2</v>
      </c>
    </row>
    <row r="50260" spans="1:2">
      <c r="A50260" t="s">
        <v>50259</v>
      </c>
      <c r="B50260">
        <v>2</v>
      </c>
    </row>
    <row r="50261" spans="1:2">
      <c r="A50261" t="s">
        <v>50260</v>
      </c>
      <c r="B50261">
        <v>2</v>
      </c>
    </row>
    <row r="50262" spans="1:2">
      <c r="A50262" t="s">
        <v>50261</v>
      </c>
      <c r="B50262">
        <v>2</v>
      </c>
    </row>
    <row r="50263" spans="1:2">
      <c r="A50263" t="s">
        <v>50262</v>
      </c>
      <c r="B50263">
        <v>2</v>
      </c>
    </row>
    <row r="50264" spans="1:2">
      <c r="A50264" t="s">
        <v>50263</v>
      </c>
      <c r="B50264">
        <v>2</v>
      </c>
    </row>
    <row r="50265" spans="1:2">
      <c r="A50265" t="s">
        <v>50264</v>
      </c>
      <c r="B50265">
        <v>2</v>
      </c>
    </row>
    <row r="50266" spans="1:2">
      <c r="A50266" t="s">
        <v>50265</v>
      </c>
      <c r="B50266">
        <v>2</v>
      </c>
    </row>
    <row r="50267" spans="1:2">
      <c r="A50267" t="s">
        <v>50266</v>
      </c>
      <c r="B50267">
        <v>2</v>
      </c>
    </row>
    <row r="50268" spans="1:2">
      <c r="A50268" t="s">
        <v>50267</v>
      </c>
      <c r="B50268">
        <v>2</v>
      </c>
    </row>
    <row r="50269" spans="1:2">
      <c r="A50269" t="s">
        <v>50268</v>
      </c>
      <c r="B50269">
        <v>2</v>
      </c>
    </row>
    <row r="50270" spans="1:2">
      <c r="A50270" t="s">
        <v>50269</v>
      </c>
      <c r="B50270">
        <v>2</v>
      </c>
    </row>
    <row r="50271" spans="1:2">
      <c r="A50271" t="s">
        <v>50270</v>
      </c>
      <c r="B50271">
        <v>2</v>
      </c>
    </row>
    <row r="50272" spans="1:2">
      <c r="A50272" t="s">
        <v>50271</v>
      </c>
      <c r="B50272">
        <v>2</v>
      </c>
    </row>
    <row r="50273" spans="1:2">
      <c r="A50273" t="s">
        <v>50272</v>
      </c>
      <c r="B50273">
        <v>2</v>
      </c>
    </row>
    <row r="50274" spans="1:2">
      <c r="A50274" t="s">
        <v>50273</v>
      </c>
      <c r="B50274">
        <v>2</v>
      </c>
    </row>
    <row r="50275" spans="1:2">
      <c r="A50275" t="s">
        <v>50274</v>
      </c>
      <c r="B50275">
        <v>2</v>
      </c>
    </row>
    <row r="50276" spans="1:2">
      <c r="A50276" t="s">
        <v>50275</v>
      </c>
      <c r="B50276">
        <v>2</v>
      </c>
    </row>
    <row r="50277" spans="1:2">
      <c r="A50277" t="s">
        <v>50276</v>
      </c>
      <c r="B50277">
        <v>2</v>
      </c>
    </row>
    <row r="50278" spans="1:2">
      <c r="A50278" t="s">
        <v>50277</v>
      </c>
      <c r="B50278">
        <v>2</v>
      </c>
    </row>
    <row r="50279" spans="1:2">
      <c r="A50279" t="s">
        <v>50278</v>
      </c>
      <c r="B50279">
        <v>2</v>
      </c>
    </row>
    <row r="50280" spans="1:2">
      <c r="A50280" t="s">
        <v>50279</v>
      </c>
      <c r="B50280">
        <v>2</v>
      </c>
    </row>
    <row r="50281" spans="1:2">
      <c r="A50281" t="s">
        <v>50280</v>
      </c>
      <c r="B50281">
        <v>2</v>
      </c>
    </row>
    <row r="50282" spans="1:2">
      <c r="A50282" t="s">
        <v>50281</v>
      </c>
      <c r="B50282">
        <v>2</v>
      </c>
    </row>
    <row r="50283" spans="1:2">
      <c r="A50283" t="s">
        <v>50282</v>
      </c>
      <c r="B50283">
        <v>2</v>
      </c>
    </row>
    <row r="50284" spans="1:2">
      <c r="A50284" t="s">
        <v>50283</v>
      </c>
      <c r="B50284">
        <v>2</v>
      </c>
    </row>
    <row r="50285" spans="1:2">
      <c r="A50285" t="s">
        <v>50284</v>
      </c>
      <c r="B50285">
        <v>2</v>
      </c>
    </row>
    <row r="50286" spans="1:2">
      <c r="A50286" t="s">
        <v>50285</v>
      </c>
      <c r="B50286">
        <v>2</v>
      </c>
    </row>
    <row r="50287" spans="1:2">
      <c r="A50287" t="s">
        <v>50286</v>
      </c>
      <c r="B50287">
        <v>2</v>
      </c>
    </row>
    <row r="50288" spans="1:2">
      <c r="A50288" t="s">
        <v>50287</v>
      </c>
      <c r="B50288">
        <v>2</v>
      </c>
    </row>
    <row r="50289" spans="1:2">
      <c r="A50289" t="s">
        <v>50288</v>
      </c>
      <c r="B50289">
        <v>2</v>
      </c>
    </row>
    <row r="50290" spans="1:2">
      <c r="A50290" t="s">
        <v>50289</v>
      </c>
      <c r="B50290">
        <v>2</v>
      </c>
    </row>
    <row r="50291" spans="1:2">
      <c r="A50291" t="s">
        <v>50290</v>
      </c>
      <c r="B50291">
        <v>2</v>
      </c>
    </row>
    <row r="50292" spans="1:2">
      <c r="A50292" t="s">
        <v>50291</v>
      </c>
      <c r="B50292">
        <v>2</v>
      </c>
    </row>
    <row r="50293" spans="1:2">
      <c r="A50293" t="s">
        <v>50292</v>
      </c>
      <c r="B50293">
        <v>2</v>
      </c>
    </row>
    <row r="50294" spans="1:2">
      <c r="A50294" t="s">
        <v>50293</v>
      </c>
      <c r="B50294">
        <v>2</v>
      </c>
    </row>
    <row r="50295" spans="1:2">
      <c r="A50295" t="s">
        <v>50294</v>
      </c>
      <c r="B50295">
        <v>2</v>
      </c>
    </row>
    <row r="50296" spans="1:2">
      <c r="A50296" t="s">
        <v>50295</v>
      </c>
      <c r="B50296">
        <v>2</v>
      </c>
    </row>
    <row r="50297" spans="1:2">
      <c r="A50297" t="s">
        <v>50296</v>
      </c>
      <c r="B50297">
        <v>2</v>
      </c>
    </row>
    <row r="50298" spans="1:2">
      <c r="A50298" t="s">
        <v>50297</v>
      </c>
      <c r="B50298">
        <v>2</v>
      </c>
    </row>
    <row r="50299" spans="1:2">
      <c r="A50299" t="s">
        <v>50298</v>
      </c>
      <c r="B50299">
        <v>2</v>
      </c>
    </row>
    <row r="50300" spans="1:2">
      <c r="A50300" t="s">
        <v>50299</v>
      </c>
      <c r="B50300">
        <v>2</v>
      </c>
    </row>
    <row r="50301" spans="1:2">
      <c r="A50301" t="s">
        <v>50300</v>
      </c>
      <c r="B50301">
        <v>2</v>
      </c>
    </row>
    <row r="50302" spans="1:2">
      <c r="A50302" t="s">
        <v>50301</v>
      </c>
      <c r="B50302">
        <v>2</v>
      </c>
    </row>
    <row r="50303" spans="1:2">
      <c r="A50303" t="s">
        <v>50302</v>
      </c>
      <c r="B50303">
        <v>2</v>
      </c>
    </row>
    <row r="50304" spans="1:2">
      <c r="A50304" t="s">
        <v>50303</v>
      </c>
      <c r="B50304">
        <v>2</v>
      </c>
    </row>
    <row r="50305" spans="1:2">
      <c r="A50305" t="s">
        <v>50304</v>
      </c>
      <c r="B50305">
        <v>2</v>
      </c>
    </row>
    <row r="50306" spans="1:2">
      <c r="A50306" t="s">
        <v>50305</v>
      </c>
      <c r="B50306">
        <v>2</v>
      </c>
    </row>
    <row r="50307" spans="1:2">
      <c r="A50307" t="s">
        <v>50306</v>
      </c>
      <c r="B50307">
        <v>2</v>
      </c>
    </row>
    <row r="50308" spans="1:2">
      <c r="A50308" t="s">
        <v>50307</v>
      </c>
      <c r="B50308">
        <v>2</v>
      </c>
    </row>
    <row r="50309" spans="1:2">
      <c r="A50309" t="s">
        <v>50308</v>
      </c>
      <c r="B50309">
        <v>2</v>
      </c>
    </row>
    <row r="50310" spans="1:2">
      <c r="A50310" t="s">
        <v>50309</v>
      </c>
      <c r="B50310">
        <v>2</v>
      </c>
    </row>
    <row r="50311" spans="1:2">
      <c r="A50311" t="s">
        <v>50310</v>
      </c>
      <c r="B50311">
        <v>2</v>
      </c>
    </row>
    <row r="50312" spans="1:2">
      <c r="A50312" t="s">
        <v>50311</v>
      </c>
      <c r="B50312">
        <v>2</v>
      </c>
    </row>
    <row r="50313" spans="1:2">
      <c r="A50313" t="s">
        <v>50312</v>
      </c>
      <c r="B50313">
        <v>2</v>
      </c>
    </row>
    <row r="50314" spans="1:2">
      <c r="A50314" t="s">
        <v>50313</v>
      </c>
      <c r="B50314">
        <v>2</v>
      </c>
    </row>
    <row r="50315" spans="1:2">
      <c r="A50315" t="s">
        <v>50314</v>
      </c>
      <c r="B50315">
        <v>2</v>
      </c>
    </row>
    <row r="50316" spans="1:2">
      <c r="A50316" t="s">
        <v>50315</v>
      </c>
      <c r="B50316">
        <v>2</v>
      </c>
    </row>
    <row r="50317" spans="1:2">
      <c r="A50317" t="s">
        <v>50316</v>
      </c>
      <c r="B50317">
        <v>2</v>
      </c>
    </row>
    <row r="50318" spans="1:2">
      <c r="A50318" t="s">
        <v>50317</v>
      </c>
      <c r="B50318">
        <v>2</v>
      </c>
    </row>
    <row r="50319" spans="1:2">
      <c r="A50319" t="s">
        <v>50318</v>
      </c>
      <c r="B50319">
        <v>2</v>
      </c>
    </row>
    <row r="50320" spans="1:2">
      <c r="A50320" t="s">
        <v>50319</v>
      </c>
      <c r="B50320">
        <v>2</v>
      </c>
    </row>
    <row r="50321" spans="1:2">
      <c r="A50321" t="s">
        <v>50320</v>
      </c>
      <c r="B50321">
        <v>2</v>
      </c>
    </row>
    <row r="50322" spans="1:2">
      <c r="A50322" t="s">
        <v>50321</v>
      </c>
      <c r="B50322">
        <v>2</v>
      </c>
    </row>
    <row r="50323" spans="1:2">
      <c r="A50323" t="s">
        <v>50322</v>
      </c>
      <c r="B50323">
        <v>2</v>
      </c>
    </row>
    <row r="50324" spans="1:2">
      <c r="A50324" t="s">
        <v>50323</v>
      </c>
      <c r="B50324">
        <v>2</v>
      </c>
    </row>
    <row r="50325" spans="1:2">
      <c r="A50325" t="s">
        <v>50324</v>
      </c>
      <c r="B50325">
        <v>2</v>
      </c>
    </row>
    <row r="50326" spans="1:2">
      <c r="A50326" t="s">
        <v>50325</v>
      </c>
      <c r="B50326">
        <v>2</v>
      </c>
    </row>
    <row r="50327" spans="1:2">
      <c r="A50327" t="s">
        <v>50326</v>
      </c>
      <c r="B50327">
        <v>2</v>
      </c>
    </row>
    <row r="50328" spans="1:2">
      <c r="A50328" t="s">
        <v>50327</v>
      </c>
      <c r="B50328">
        <v>2</v>
      </c>
    </row>
    <row r="50329" spans="1:2">
      <c r="A50329" t="s">
        <v>50328</v>
      </c>
      <c r="B50329">
        <v>2</v>
      </c>
    </row>
    <row r="50330" spans="1:2">
      <c r="A50330" t="s">
        <v>50329</v>
      </c>
      <c r="B50330">
        <v>2</v>
      </c>
    </row>
    <row r="50331" spans="1:2">
      <c r="A50331" t="s">
        <v>50330</v>
      </c>
      <c r="B50331">
        <v>2</v>
      </c>
    </row>
    <row r="50332" spans="1:2">
      <c r="A50332" t="s">
        <v>50331</v>
      </c>
      <c r="B50332">
        <v>2</v>
      </c>
    </row>
    <row r="50333" spans="1:2">
      <c r="A50333" t="s">
        <v>50332</v>
      </c>
      <c r="B50333">
        <v>2</v>
      </c>
    </row>
    <row r="50334" spans="1:2">
      <c r="A50334" t="s">
        <v>50333</v>
      </c>
      <c r="B50334">
        <v>2</v>
      </c>
    </row>
    <row r="50335" spans="1:2">
      <c r="A50335" t="s">
        <v>50334</v>
      </c>
      <c r="B50335">
        <v>2</v>
      </c>
    </row>
    <row r="50336" spans="1:2">
      <c r="A50336" t="s">
        <v>50335</v>
      </c>
      <c r="B50336">
        <v>2</v>
      </c>
    </row>
    <row r="50337" spans="1:2">
      <c r="A50337" t="s">
        <v>50336</v>
      </c>
      <c r="B50337">
        <v>2</v>
      </c>
    </row>
    <row r="50338" spans="1:2">
      <c r="A50338" t="s">
        <v>50337</v>
      </c>
      <c r="B50338">
        <v>2</v>
      </c>
    </row>
    <row r="50339" spans="1:2">
      <c r="A50339" t="s">
        <v>50338</v>
      </c>
      <c r="B50339">
        <v>2</v>
      </c>
    </row>
    <row r="50340" spans="1:2">
      <c r="A50340" t="s">
        <v>50339</v>
      </c>
      <c r="B50340">
        <v>2</v>
      </c>
    </row>
    <row r="50341" spans="1:2">
      <c r="A50341" t="s">
        <v>50340</v>
      </c>
      <c r="B50341">
        <v>2</v>
      </c>
    </row>
    <row r="50342" spans="1:2">
      <c r="A50342" t="s">
        <v>50341</v>
      </c>
      <c r="B50342">
        <v>2</v>
      </c>
    </row>
    <row r="50343" spans="1:2">
      <c r="A50343" t="s">
        <v>50342</v>
      </c>
      <c r="B50343">
        <v>2</v>
      </c>
    </row>
    <row r="50344" spans="1:2">
      <c r="A50344" t="s">
        <v>50343</v>
      </c>
      <c r="B50344">
        <v>2</v>
      </c>
    </row>
    <row r="50345" spans="1:2">
      <c r="A50345" t="s">
        <v>50344</v>
      </c>
      <c r="B50345">
        <v>2</v>
      </c>
    </row>
    <row r="50346" spans="1:2">
      <c r="A50346" t="s">
        <v>50345</v>
      </c>
      <c r="B50346">
        <v>2</v>
      </c>
    </row>
    <row r="50347" spans="1:2">
      <c r="A50347" t="s">
        <v>50346</v>
      </c>
      <c r="B50347">
        <v>2</v>
      </c>
    </row>
    <row r="50348" spans="1:2">
      <c r="A50348" t="s">
        <v>50347</v>
      </c>
      <c r="B50348">
        <v>2</v>
      </c>
    </row>
    <row r="50349" spans="1:2">
      <c r="A50349" t="s">
        <v>50348</v>
      </c>
      <c r="B50349">
        <v>2</v>
      </c>
    </row>
    <row r="50350" spans="1:2">
      <c r="A50350" t="s">
        <v>50349</v>
      </c>
      <c r="B50350">
        <v>2</v>
      </c>
    </row>
    <row r="50351" spans="1:2">
      <c r="A50351" t="s">
        <v>50350</v>
      </c>
      <c r="B50351">
        <v>2</v>
      </c>
    </row>
    <row r="50352" spans="1:2">
      <c r="A50352" t="s">
        <v>50351</v>
      </c>
      <c r="B50352">
        <v>2</v>
      </c>
    </row>
    <row r="50353" spans="1:2">
      <c r="A50353" t="s">
        <v>50352</v>
      </c>
      <c r="B50353">
        <v>2</v>
      </c>
    </row>
    <row r="50354" spans="1:2">
      <c r="A50354" t="s">
        <v>50353</v>
      </c>
      <c r="B50354">
        <v>2</v>
      </c>
    </row>
    <row r="50355" spans="1:2">
      <c r="A50355" t="s">
        <v>50354</v>
      </c>
      <c r="B50355">
        <v>2</v>
      </c>
    </row>
    <row r="50356" spans="1:2">
      <c r="A50356" t="s">
        <v>50355</v>
      </c>
      <c r="B50356">
        <v>2</v>
      </c>
    </row>
    <row r="50357" spans="1:2">
      <c r="A50357" t="s">
        <v>50356</v>
      </c>
      <c r="B50357">
        <v>2</v>
      </c>
    </row>
    <row r="50358" spans="1:2">
      <c r="A50358" t="s">
        <v>50357</v>
      </c>
      <c r="B50358">
        <v>2</v>
      </c>
    </row>
    <row r="50359" spans="1:2">
      <c r="A50359" t="s">
        <v>50358</v>
      </c>
      <c r="B50359">
        <v>2</v>
      </c>
    </row>
    <row r="50360" spans="1:2">
      <c r="A50360" t="s">
        <v>50359</v>
      </c>
      <c r="B50360">
        <v>2</v>
      </c>
    </row>
    <row r="50361" spans="1:2">
      <c r="A50361" t="s">
        <v>50360</v>
      </c>
      <c r="B50361">
        <v>2</v>
      </c>
    </row>
    <row r="50362" spans="1:2">
      <c r="A50362" t="s">
        <v>50361</v>
      </c>
      <c r="B50362">
        <v>2</v>
      </c>
    </row>
    <row r="50363" spans="1:2">
      <c r="A50363" t="s">
        <v>50362</v>
      </c>
      <c r="B50363">
        <v>2</v>
      </c>
    </row>
    <row r="50364" spans="1:2">
      <c r="A50364" t="s">
        <v>50363</v>
      </c>
      <c r="B50364">
        <v>2</v>
      </c>
    </row>
    <row r="50365" spans="1:2">
      <c r="A50365" t="s">
        <v>50364</v>
      </c>
      <c r="B50365">
        <v>2</v>
      </c>
    </row>
    <row r="50366" spans="1:2">
      <c r="A50366" t="s">
        <v>50365</v>
      </c>
      <c r="B50366">
        <v>2</v>
      </c>
    </row>
    <row r="50367" spans="1:2">
      <c r="A50367" t="s">
        <v>50366</v>
      </c>
      <c r="B50367">
        <v>2</v>
      </c>
    </row>
    <row r="50368" spans="1:2">
      <c r="A50368" t="s">
        <v>50367</v>
      </c>
      <c r="B50368">
        <v>2</v>
      </c>
    </row>
    <row r="50369" spans="1:2">
      <c r="A50369" t="s">
        <v>50368</v>
      </c>
      <c r="B50369">
        <v>2</v>
      </c>
    </row>
    <row r="50370" spans="1:2">
      <c r="A50370" t="s">
        <v>50369</v>
      </c>
      <c r="B50370">
        <v>2</v>
      </c>
    </row>
    <row r="50371" spans="1:2">
      <c r="A50371" t="s">
        <v>50370</v>
      </c>
      <c r="B50371">
        <v>2</v>
      </c>
    </row>
    <row r="50372" spans="1:2">
      <c r="A50372" t="s">
        <v>50371</v>
      </c>
      <c r="B50372">
        <v>2</v>
      </c>
    </row>
    <row r="50373" spans="1:2">
      <c r="A50373" t="s">
        <v>50372</v>
      </c>
      <c r="B50373">
        <v>2</v>
      </c>
    </row>
    <row r="50374" spans="1:2">
      <c r="A50374" t="s">
        <v>50373</v>
      </c>
      <c r="B50374">
        <v>2</v>
      </c>
    </row>
    <row r="50375" spans="1:2">
      <c r="A50375" t="s">
        <v>50374</v>
      </c>
      <c r="B50375">
        <v>2</v>
      </c>
    </row>
    <row r="50376" spans="1:2">
      <c r="A50376" t="s">
        <v>50375</v>
      </c>
      <c r="B50376">
        <v>2</v>
      </c>
    </row>
    <row r="50377" spans="1:2">
      <c r="A50377" t="s">
        <v>50376</v>
      </c>
      <c r="B50377">
        <v>2</v>
      </c>
    </row>
    <row r="50378" spans="1:2">
      <c r="A50378" t="s">
        <v>50377</v>
      </c>
      <c r="B50378">
        <v>2</v>
      </c>
    </row>
    <row r="50379" spans="1:2">
      <c r="A50379" t="s">
        <v>50378</v>
      </c>
      <c r="B50379">
        <v>2</v>
      </c>
    </row>
    <row r="50380" spans="1:2">
      <c r="A50380" t="s">
        <v>50379</v>
      </c>
      <c r="B50380">
        <v>2</v>
      </c>
    </row>
    <row r="50381" spans="1:2">
      <c r="A50381" t="s">
        <v>50380</v>
      </c>
      <c r="B50381">
        <v>2</v>
      </c>
    </row>
    <row r="50382" spans="1:2">
      <c r="A50382" t="s">
        <v>50381</v>
      </c>
      <c r="B50382">
        <v>2</v>
      </c>
    </row>
    <row r="50383" spans="1:2">
      <c r="A50383" t="s">
        <v>50382</v>
      </c>
      <c r="B50383">
        <v>2</v>
      </c>
    </row>
    <row r="50384" spans="1:2">
      <c r="A50384" t="s">
        <v>50383</v>
      </c>
      <c r="B50384">
        <v>2</v>
      </c>
    </row>
    <row r="50385" spans="1:2">
      <c r="A50385" t="s">
        <v>50384</v>
      </c>
      <c r="B50385">
        <v>2</v>
      </c>
    </row>
    <row r="50386" spans="1:2">
      <c r="A50386" t="s">
        <v>50385</v>
      </c>
      <c r="B50386">
        <v>2</v>
      </c>
    </row>
    <row r="50387" spans="1:2">
      <c r="A50387" t="s">
        <v>50386</v>
      </c>
      <c r="B50387">
        <v>2</v>
      </c>
    </row>
    <row r="50388" spans="1:2">
      <c r="A50388" t="s">
        <v>50387</v>
      </c>
      <c r="B50388">
        <v>2</v>
      </c>
    </row>
    <row r="50389" spans="1:2">
      <c r="A50389" t="s">
        <v>50388</v>
      </c>
      <c r="B50389">
        <v>2</v>
      </c>
    </row>
    <row r="50390" spans="1:2">
      <c r="A50390" t="s">
        <v>50389</v>
      </c>
      <c r="B50390">
        <v>2</v>
      </c>
    </row>
    <row r="50391" spans="1:2">
      <c r="A50391" t="s">
        <v>50390</v>
      </c>
      <c r="B50391">
        <v>2</v>
      </c>
    </row>
    <row r="50392" spans="1:2">
      <c r="A50392" t="s">
        <v>50391</v>
      </c>
      <c r="B50392">
        <v>2</v>
      </c>
    </row>
    <row r="50393" spans="1:2">
      <c r="A50393" t="s">
        <v>50392</v>
      </c>
      <c r="B50393">
        <v>2</v>
      </c>
    </row>
    <row r="50394" spans="1:2">
      <c r="A50394" t="s">
        <v>50393</v>
      </c>
      <c r="B50394">
        <v>2</v>
      </c>
    </row>
    <row r="50395" spans="1:2">
      <c r="A50395" t="s">
        <v>50394</v>
      </c>
      <c r="B50395">
        <v>2</v>
      </c>
    </row>
    <row r="50396" spans="1:2">
      <c r="A50396" t="s">
        <v>50395</v>
      </c>
      <c r="B50396">
        <v>2</v>
      </c>
    </row>
    <row r="50397" spans="1:2">
      <c r="A50397" t="s">
        <v>50396</v>
      </c>
      <c r="B50397">
        <v>2</v>
      </c>
    </row>
    <row r="50398" spans="1:2">
      <c r="A50398" t="s">
        <v>50397</v>
      </c>
      <c r="B50398">
        <v>2</v>
      </c>
    </row>
    <row r="50399" spans="1:2">
      <c r="A50399" t="s">
        <v>50398</v>
      </c>
      <c r="B50399">
        <v>2</v>
      </c>
    </row>
    <row r="50400" spans="1:2">
      <c r="A50400" t="s">
        <v>50399</v>
      </c>
      <c r="B50400">
        <v>2</v>
      </c>
    </row>
    <row r="50401" spans="1:2">
      <c r="A50401" t="s">
        <v>50400</v>
      </c>
      <c r="B50401">
        <v>2</v>
      </c>
    </row>
    <row r="50402" spans="1:2">
      <c r="A50402" t="s">
        <v>50401</v>
      </c>
      <c r="B50402">
        <v>2</v>
      </c>
    </row>
    <row r="50403" spans="1:2">
      <c r="A50403" t="s">
        <v>50402</v>
      </c>
      <c r="B50403">
        <v>2</v>
      </c>
    </row>
    <row r="50404" spans="1:2">
      <c r="A50404" t="s">
        <v>50403</v>
      </c>
      <c r="B50404">
        <v>2</v>
      </c>
    </row>
    <row r="50405" spans="1:2">
      <c r="A50405" t="s">
        <v>50404</v>
      </c>
      <c r="B50405">
        <v>2</v>
      </c>
    </row>
    <row r="50406" spans="1:2">
      <c r="A50406" t="s">
        <v>50405</v>
      </c>
      <c r="B50406">
        <v>2</v>
      </c>
    </row>
    <row r="50407" spans="1:2">
      <c r="A50407" t="s">
        <v>50406</v>
      </c>
      <c r="B50407">
        <v>2</v>
      </c>
    </row>
    <row r="50408" spans="1:2">
      <c r="A50408" t="s">
        <v>50407</v>
      </c>
      <c r="B50408">
        <v>2</v>
      </c>
    </row>
    <row r="50409" spans="1:2">
      <c r="A50409" t="s">
        <v>50408</v>
      </c>
      <c r="B50409">
        <v>2</v>
      </c>
    </row>
    <row r="50410" spans="1:2">
      <c r="A50410" t="s">
        <v>50409</v>
      </c>
      <c r="B50410">
        <v>2</v>
      </c>
    </row>
    <row r="50411" spans="1:2">
      <c r="A50411" t="s">
        <v>50410</v>
      </c>
      <c r="B50411">
        <v>2</v>
      </c>
    </row>
    <row r="50412" spans="1:2">
      <c r="A50412" t="s">
        <v>50411</v>
      </c>
      <c r="B50412">
        <v>2</v>
      </c>
    </row>
    <row r="50413" spans="1:2">
      <c r="A50413" t="s">
        <v>50412</v>
      </c>
      <c r="B50413">
        <v>2</v>
      </c>
    </row>
    <row r="50414" spans="1:2">
      <c r="A50414" t="s">
        <v>50413</v>
      </c>
      <c r="B50414">
        <v>2</v>
      </c>
    </row>
    <row r="50415" spans="1:2">
      <c r="A50415" t="s">
        <v>50414</v>
      </c>
      <c r="B50415">
        <v>2</v>
      </c>
    </row>
    <row r="50416" spans="1:2">
      <c r="A50416" t="s">
        <v>50415</v>
      </c>
      <c r="B50416">
        <v>2</v>
      </c>
    </row>
    <row r="50417" spans="1:2">
      <c r="A50417" t="s">
        <v>50416</v>
      </c>
      <c r="B50417">
        <v>2</v>
      </c>
    </row>
    <row r="50418" spans="1:2">
      <c r="A50418" t="s">
        <v>50417</v>
      </c>
      <c r="B50418">
        <v>2</v>
      </c>
    </row>
    <row r="50419" spans="1:2">
      <c r="A50419" t="s">
        <v>50418</v>
      </c>
      <c r="B50419">
        <v>2</v>
      </c>
    </row>
    <row r="50420" spans="1:2">
      <c r="A50420" t="s">
        <v>50419</v>
      </c>
      <c r="B50420">
        <v>2</v>
      </c>
    </row>
    <row r="50421" spans="1:2">
      <c r="A50421" t="s">
        <v>50420</v>
      </c>
      <c r="B50421">
        <v>2</v>
      </c>
    </row>
    <row r="50422" spans="1:2">
      <c r="A50422" t="s">
        <v>50421</v>
      </c>
      <c r="B50422">
        <v>2</v>
      </c>
    </row>
    <row r="50423" spans="1:2">
      <c r="A50423" t="s">
        <v>50422</v>
      </c>
      <c r="B50423">
        <v>2</v>
      </c>
    </row>
    <row r="50424" spans="1:2">
      <c r="A50424" t="s">
        <v>50423</v>
      </c>
      <c r="B50424">
        <v>2</v>
      </c>
    </row>
    <row r="50425" spans="1:2">
      <c r="A50425" t="s">
        <v>50424</v>
      </c>
      <c r="B50425">
        <v>2</v>
      </c>
    </row>
    <row r="50426" spans="1:2">
      <c r="A50426" t="s">
        <v>50425</v>
      </c>
      <c r="B50426">
        <v>2</v>
      </c>
    </row>
    <row r="50427" spans="1:2">
      <c r="A50427" t="s">
        <v>50426</v>
      </c>
      <c r="B50427">
        <v>2</v>
      </c>
    </row>
    <row r="50428" spans="1:2">
      <c r="A50428" t="s">
        <v>50427</v>
      </c>
      <c r="B50428">
        <v>2</v>
      </c>
    </row>
    <row r="50429" spans="1:2">
      <c r="A50429" t="s">
        <v>50428</v>
      </c>
      <c r="B50429">
        <v>2</v>
      </c>
    </row>
    <row r="50430" spans="1:2">
      <c r="A50430" t="s">
        <v>50429</v>
      </c>
      <c r="B50430">
        <v>2</v>
      </c>
    </row>
    <row r="50431" spans="1:2">
      <c r="A50431" t="s">
        <v>50430</v>
      </c>
      <c r="B50431">
        <v>2</v>
      </c>
    </row>
    <row r="50432" spans="1:2">
      <c r="A50432" t="s">
        <v>50431</v>
      </c>
      <c r="B50432">
        <v>2</v>
      </c>
    </row>
    <row r="50433" spans="1:2">
      <c r="A50433" t="s">
        <v>50432</v>
      </c>
      <c r="B50433">
        <v>2</v>
      </c>
    </row>
    <row r="50434" spans="1:2">
      <c r="A50434" t="s">
        <v>50433</v>
      </c>
      <c r="B50434">
        <v>2</v>
      </c>
    </row>
    <row r="50435" spans="1:2">
      <c r="A50435" t="s">
        <v>50434</v>
      </c>
      <c r="B50435">
        <v>2</v>
      </c>
    </row>
    <row r="50436" spans="1:2">
      <c r="A50436" t="s">
        <v>50435</v>
      </c>
      <c r="B50436">
        <v>2</v>
      </c>
    </row>
    <row r="50437" spans="1:2">
      <c r="A50437" t="s">
        <v>50436</v>
      </c>
      <c r="B50437">
        <v>2</v>
      </c>
    </row>
    <row r="50438" spans="1:2">
      <c r="A50438" t="s">
        <v>50437</v>
      </c>
      <c r="B50438">
        <v>2</v>
      </c>
    </row>
    <row r="50439" spans="1:2">
      <c r="A50439" t="s">
        <v>50438</v>
      </c>
      <c r="B50439">
        <v>2</v>
      </c>
    </row>
    <row r="50440" spans="1:2">
      <c r="A50440" t="s">
        <v>50439</v>
      </c>
      <c r="B50440">
        <v>2</v>
      </c>
    </row>
    <row r="50441" spans="1:2">
      <c r="A50441" t="s">
        <v>50440</v>
      </c>
      <c r="B50441">
        <v>2</v>
      </c>
    </row>
    <row r="50442" spans="1:2">
      <c r="A50442" t="s">
        <v>50441</v>
      </c>
      <c r="B50442">
        <v>2</v>
      </c>
    </row>
    <row r="50443" spans="1:2">
      <c r="A50443" t="s">
        <v>50442</v>
      </c>
      <c r="B50443">
        <v>2</v>
      </c>
    </row>
    <row r="50444" spans="1:2">
      <c r="A50444" t="s">
        <v>50443</v>
      </c>
      <c r="B50444">
        <v>2</v>
      </c>
    </row>
    <row r="50445" spans="1:2">
      <c r="A50445" t="s">
        <v>50444</v>
      </c>
      <c r="B50445">
        <v>2</v>
      </c>
    </row>
    <row r="50446" spans="1:2">
      <c r="A50446" t="s">
        <v>50445</v>
      </c>
      <c r="B50446">
        <v>2</v>
      </c>
    </row>
    <row r="50447" spans="1:2">
      <c r="A50447" t="s">
        <v>50446</v>
      </c>
      <c r="B50447">
        <v>2</v>
      </c>
    </row>
    <row r="50448" spans="1:2">
      <c r="A50448" t="s">
        <v>50447</v>
      </c>
      <c r="B50448">
        <v>2</v>
      </c>
    </row>
    <row r="50449" spans="1:2">
      <c r="A50449" t="s">
        <v>50448</v>
      </c>
      <c r="B50449">
        <v>2</v>
      </c>
    </row>
    <row r="50450" spans="1:2">
      <c r="A50450" t="s">
        <v>50449</v>
      </c>
      <c r="B50450">
        <v>2</v>
      </c>
    </row>
    <row r="50451" spans="1:2">
      <c r="A50451" t="s">
        <v>50450</v>
      </c>
      <c r="B50451">
        <v>2</v>
      </c>
    </row>
    <row r="50452" spans="1:2">
      <c r="A50452" t="s">
        <v>50451</v>
      </c>
      <c r="B50452">
        <v>2</v>
      </c>
    </row>
    <row r="50453" spans="1:2">
      <c r="A50453" t="s">
        <v>50452</v>
      </c>
      <c r="B50453">
        <v>2</v>
      </c>
    </row>
    <row r="50454" spans="1:2">
      <c r="A50454" t="s">
        <v>50453</v>
      </c>
      <c r="B50454">
        <v>2</v>
      </c>
    </row>
    <row r="50455" spans="1:2">
      <c r="A50455" t="s">
        <v>50454</v>
      </c>
      <c r="B50455">
        <v>2</v>
      </c>
    </row>
    <row r="50456" spans="1:2">
      <c r="A50456" t="s">
        <v>50455</v>
      </c>
      <c r="B50456">
        <v>2</v>
      </c>
    </row>
    <row r="50457" spans="1:2">
      <c r="A50457" t="s">
        <v>50456</v>
      </c>
      <c r="B50457">
        <v>2</v>
      </c>
    </row>
    <row r="50458" spans="1:2">
      <c r="A50458" t="s">
        <v>50457</v>
      </c>
      <c r="B50458">
        <v>2</v>
      </c>
    </row>
    <row r="50459" spans="1:2">
      <c r="A50459" t="s">
        <v>50458</v>
      </c>
      <c r="B50459">
        <v>2</v>
      </c>
    </row>
    <row r="50460" spans="1:2">
      <c r="A50460" t="s">
        <v>50459</v>
      </c>
      <c r="B50460">
        <v>2</v>
      </c>
    </row>
    <row r="50461" spans="1:2">
      <c r="A50461" t="s">
        <v>50460</v>
      </c>
      <c r="B50461">
        <v>2</v>
      </c>
    </row>
    <row r="50462" spans="1:2">
      <c r="A50462" t="s">
        <v>50461</v>
      </c>
      <c r="B50462">
        <v>2</v>
      </c>
    </row>
    <row r="50463" spans="1:2">
      <c r="A50463" t="s">
        <v>50462</v>
      </c>
      <c r="B50463">
        <v>2</v>
      </c>
    </row>
    <row r="50464" spans="1:2">
      <c r="A50464" t="s">
        <v>50463</v>
      </c>
      <c r="B50464">
        <v>2</v>
      </c>
    </row>
    <row r="50465" spans="1:2">
      <c r="A50465" t="s">
        <v>50464</v>
      </c>
      <c r="B50465">
        <v>2</v>
      </c>
    </row>
    <row r="50466" spans="1:2">
      <c r="A50466" t="s">
        <v>50465</v>
      </c>
      <c r="B50466">
        <v>2</v>
      </c>
    </row>
    <row r="50467" spans="1:2">
      <c r="A50467" t="s">
        <v>50466</v>
      </c>
      <c r="B50467">
        <v>2</v>
      </c>
    </row>
    <row r="50468" spans="1:2">
      <c r="A50468" t="s">
        <v>50467</v>
      </c>
      <c r="B50468">
        <v>2</v>
      </c>
    </row>
    <row r="50469" spans="1:2">
      <c r="A50469" t="s">
        <v>50468</v>
      </c>
      <c r="B50469">
        <v>2</v>
      </c>
    </row>
    <row r="50470" spans="1:2">
      <c r="A50470" t="s">
        <v>50469</v>
      </c>
      <c r="B50470">
        <v>2</v>
      </c>
    </row>
    <row r="50471" spans="1:2">
      <c r="A50471" t="s">
        <v>50470</v>
      </c>
      <c r="B50471">
        <v>2</v>
      </c>
    </row>
    <row r="50472" spans="1:2">
      <c r="A50472" t="s">
        <v>50471</v>
      </c>
      <c r="B50472">
        <v>2</v>
      </c>
    </row>
    <row r="50473" spans="1:2">
      <c r="A50473" t="s">
        <v>50472</v>
      </c>
      <c r="B50473">
        <v>2</v>
      </c>
    </row>
    <row r="50474" spans="1:2">
      <c r="A50474" t="s">
        <v>50473</v>
      </c>
      <c r="B50474">
        <v>2</v>
      </c>
    </row>
    <row r="50475" spans="1:2">
      <c r="A50475" t="s">
        <v>50474</v>
      </c>
      <c r="B50475">
        <v>2</v>
      </c>
    </row>
    <row r="50476" spans="1:2">
      <c r="A50476" t="s">
        <v>50475</v>
      </c>
      <c r="B50476">
        <v>2</v>
      </c>
    </row>
    <row r="50477" spans="1:2">
      <c r="A50477" t="s">
        <v>50476</v>
      </c>
      <c r="B50477">
        <v>2</v>
      </c>
    </row>
    <row r="50478" spans="1:2">
      <c r="A50478" t="s">
        <v>50477</v>
      </c>
      <c r="B50478">
        <v>2</v>
      </c>
    </row>
    <row r="50479" spans="1:2">
      <c r="A50479" t="s">
        <v>50478</v>
      </c>
      <c r="B50479">
        <v>2</v>
      </c>
    </row>
    <row r="50480" spans="1:2">
      <c r="A50480" t="s">
        <v>50479</v>
      </c>
      <c r="B50480">
        <v>2</v>
      </c>
    </row>
    <row r="50481" spans="1:2">
      <c r="A50481" t="s">
        <v>50480</v>
      </c>
      <c r="B50481">
        <v>2</v>
      </c>
    </row>
    <row r="50482" spans="1:2">
      <c r="A50482" t="s">
        <v>50481</v>
      </c>
      <c r="B50482">
        <v>2</v>
      </c>
    </row>
    <row r="50483" spans="1:2">
      <c r="A50483" t="s">
        <v>50482</v>
      </c>
      <c r="B50483">
        <v>2</v>
      </c>
    </row>
    <row r="50484" spans="1:2">
      <c r="A50484" t="s">
        <v>50483</v>
      </c>
      <c r="B50484">
        <v>2</v>
      </c>
    </row>
    <row r="50485" spans="1:2">
      <c r="A50485" t="s">
        <v>50484</v>
      </c>
      <c r="B50485">
        <v>2</v>
      </c>
    </row>
    <row r="50486" spans="1:2">
      <c r="A50486" t="s">
        <v>50485</v>
      </c>
      <c r="B50486">
        <v>2</v>
      </c>
    </row>
    <row r="50487" spans="1:2">
      <c r="A50487" t="s">
        <v>50486</v>
      </c>
      <c r="B50487">
        <v>2</v>
      </c>
    </row>
    <row r="50488" spans="1:2">
      <c r="A50488" t="s">
        <v>50487</v>
      </c>
      <c r="B50488">
        <v>2</v>
      </c>
    </row>
    <row r="50489" spans="1:2">
      <c r="A50489" t="s">
        <v>50488</v>
      </c>
      <c r="B50489">
        <v>2</v>
      </c>
    </row>
    <row r="50490" spans="1:2">
      <c r="A50490" t="s">
        <v>50489</v>
      </c>
      <c r="B50490">
        <v>2</v>
      </c>
    </row>
    <row r="50491" spans="1:2">
      <c r="A50491" t="s">
        <v>50490</v>
      </c>
      <c r="B50491">
        <v>2</v>
      </c>
    </row>
    <row r="50492" spans="1:2">
      <c r="A50492" t="s">
        <v>50491</v>
      </c>
      <c r="B50492">
        <v>2</v>
      </c>
    </row>
    <row r="50493" spans="1:2">
      <c r="A50493" t="s">
        <v>50492</v>
      </c>
      <c r="B50493">
        <v>2</v>
      </c>
    </row>
    <row r="50494" spans="1:2">
      <c r="A50494" t="s">
        <v>50493</v>
      </c>
      <c r="B50494">
        <v>2</v>
      </c>
    </row>
    <row r="50495" spans="1:2">
      <c r="A50495" t="s">
        <v>50494</v>
      </c>
      <c r="B50495">
        <v>2</v>
      </c>
    </row>
    <row r="50496" spans="1:2">
      <c r="A50496" t="s">
        <v>50495</v>
      </c>
      <c r="B50496">
        <v>2</v>
      </c>
    </row>
    <row r="50497" spans="1:2">
      <c r="A50497" t="s">
        <v>50496</v>
      </c>
      <c r="B50497">
        <v>2</v>
      </c>
    </row>
    <row r="50498" spans="1:2">
      <c r="A50498" t="s">
        <v>50497</v>
      </c>
      <c r="B50498">
        <v>2</v>
      </c>
    </row>
    <row r="50499" spans="1:2">
      <c r="A50499" t="s">
        <v>50498</v>
      </c>
      <c r="B50499">
        <v>2</v>
      </c>
    </row>
    <row r="50500" spans="1:2">
      <c r="A50500" t="s">
        <v>50499</v>
      </c>
      <c r="B50500">
        <v>2</v>
      </c>
    </row>
    <row r="50501" spans="1:2">
      <c r="A50501" t="s">
        <v>50500</v>
      </c>
      <c r="B50501">
        <v>2</v>
      </c>
    </row>
    <row r="50502" spans="1:2">
      <c r="A50502" t="s">
        <v>50501</v>
      </c>
      <c r="B50502">
        <v>2</v>
      </c>
    </row>
    <row r="50503" spans="1:2">
      <c r="A50503" t="s">
        <v>50502</v>
      </c>
      <c r="B50503">
        <v>2</v>
      </c>
    </row>
    <row r="50504" spans="1:2">
      <c r="A50504" t="s">
        <v>50503</v>
      </c>
      <c r="B50504">
        <v>2</v>
      </c>
    </row>
    <row r="50505" spans="1:2">
      <c r="A50505" t="s">
        <v>50504</v>
      </c>
      <c r="B50505">
        <v>2</v>
      </c>
    </row>
    <row r="50506" spans="1:2">
      <c r="A50506" t="s">
        <v>50505</v>
      </c>
      <c r="B50506">
        <v>2</v>
      </c>
    </row>
    <row r="50507" spans="1:2">
      <c r="A50507" t="s">
        <v>50506</v>
      </c>
      <c r="B50507">
        <v>2</v>
      </c>
    </row>
    <row r="50508" spans="1:2">
      <c r="A50508" t="s">
        <v>50507</v>
      </c>
      <c r="B50508">
        <v>2</v>
      </c>
    </row>
    <row r="50509" spans="1:2">
      <c r="A50509" t="s">
        <v>50508</v>
      </c>
      <c r="B50509">
        <v>2</v>
      </c>
    </row>
    <row r="50510" spans="1:2">
      <c r="A50510" t="s">
        <v>50509</v>
      </c>
      <c r="B50510">
        <v>2</v>
      </c>
    </row>
    <row r="50511" spans="1:2">
      <c r="A50511" t="s">
        <v>50510</v>
      </c>
      <c r="B50511">
        <v>2</v>
      </c>
    </row>
    <row r="50512" spans="1:2">
      <c r="A50512" t="s">
        <v>50511</v>
      </c>
      <c r="B50512">
        <v>2</v>
      </c>
    </row>
    <row r="50513" spans="1:2">
      <c r="A50513" t="s">
        <v>50512</v>
      </c>
      <c r="B50513">
        <v>2</v>
      </c>
    </row>
    <row r="50514" spans="1:2">
      <c r="A50514" t="s">
        <v>50513</v>
      </c>
      <c r="B50514">
        <v>2</v>
      </c>
    </row>
    <row r="50515" spans="1:2">
      <c r="A50515" t="s">
        <v>50514</v>
      </c>
      <c r="B50515">
        <v>2</v>
      </c>
    </row>
    <row r="50516" spans="1:2">
      <c r="A50516" t="s">
        <v>50515</v>
      </c>
      <c r="B50516">
        <v>2</v>
      </c>
    </row>
    <row r="50517" spans="1:2">
      <c r="A50517" t="s">
        <v>50516</v>
      </c>
      <c r="B50517">
        <v>2</v>
      </c>
    </row>
    <row r="50518" spans="1:2">
      <c r="A50518" t="s">
        <v>50517</v>
      </c>
      <c r="B50518">
        <v>2</v>
      </c>
    </row>
    <row r="50519" spans="1:2">
      <c r="A50519" t="s">
        <v>50518</v>
      </c>
      <c r="B50519">
        <v>2</v>
      </c>
    </row>
    <row r="50520" spans="1:2">
      <c r="A50520" t="s">
        <v>50519</v>
      </c>
      <c r="B50520">
        <v>2</v>
      </c>
    </row>
    <row r="50521" spans="1:2">
      <c r="A50521" t="s">
        <v>50520</v>
      </c>
      <c r="B50521">
        <v>2</v>
      </c>
    </row>
    <row r="50522" spans="1:2">
      <c r="A50522" t="s">
        <v>50521</v>
      </c>
      <c r="B50522">
        <v>2</v>
      </c>
    </row>
    <row r="50523" spans="1:2">
      <c r="A50523" t="s">
        <v>50522</v>
      </c>
      <c r="B50523">
        <v>2</v>
      </c>
    </row>
    <row r="50524" spans="1:2">
      <c r="A50524" t="s">
        <v>50523</v>
      </c>
      <c r="B50524">
        <v>2</v>
      </c>
    </row>
    <row r="50525" spans="1:2">
      <c r="A50525" t="s">
        <v>50524</v>
      </c>
      <c r="B50525">
        <v>2</v>
      </c>
    </row>
    <row r="50526" spans="1:2">
      <c r="A50526" t="s">
        <v>50525</v>
      </c>
      <c r="B50526">
        <v>2</v>
      </c>
    </row>
    <row r="50527" spans="1:2">
      <c r="A50527" t="s">
        <v>50526</v>
      </c>
      <c r="B50527">
        <v>2</v>
      </c>
    </row>
    <row r="50528" spans="1:2">
      <c r="A50528" t="s">
        <v>50527</v>
      </c>
      <c r="B50528">
        <v>2</v>
      </c>
    </row>
    <row r="50529" spans="1:2">
      <c r="A50529" t="s">
        <v>50528</v>
      </c>
      <c r="B50529">
        <v>2</v>
      </c>
    </row>
    <row r="50530" spans="1:2">
      <c r="A50530" t="s">
        <v>50529</v>
      </c>
      <c r="B50530">
        <v>2</v>
      </c>
    </row>
    <row r="50531" spans="1:2">
      <c r="A50531" t="s">
        <v>50530</v>
      </c>
      <c r="B50531">
        <v>2</v>
      </c>
    </row>
    <row r="50532" spans="1:2">
      <c r="A50532" t="s">
        <v>50531</v>
      </c>
      <c r="B50532">
        <v>2</v>
      </c>
    </row>
    <row r="50533" spans="1:2">
      <c r="A50533" t="s">
        <v>50532</v>
      </c>
      <c r="B50533">
        <v>2</v>
      </c>
    </row>
    <row r="50534" spans="1:2">
      <c r="A50534" t="s">
        <v>50533</v>
      </c>
      <c r="B50534">
        <v>2</v>
      </c>
    </row>
    <row r="50535" spans="1:2">
      <c r="A50535" t="s">
        <v>50534</v>
      </c>
      <c r="B50535">
        <v>2</v>
      </c>
    </row>
    <row r="50536" spans="1:2">
      <c r="A50536" t="s">
        <v>50535</v>
      </c>
      <c r="B50536">
        <v>2</v>
      </c>
    </row>
    <row r="50537" spans="1:2">
      <c r="A50537" t="s">
        <v>50536</v>
      </c>
      <c r="B50537">
        <v>2</v>
      </c>
    </row>
    <row r="50538" spans="1:2">
      <c r="A50538" t="s">
        <v>50537</v>
      </c>
      <c r="B50538">
        <v>2</v>
      </c>
    </row>
    <row r="50539" spans="1:2">
      <c r="A50539" t="s">
        <v>50538</v>
      </c>
      <c r="B50539">
        <v>2</v>
      </c>
    </row>
    <row r="50540" spans="1:2">
      <c r="A50540" t="s">
        <v>50539</v>
      </c>
      <c r="B50540">
        <v>2</v>
      </c>
    </row>
    <row r="50541" spans="1:2">
      <c r="A50541" t="s">
        <v>50540</v>
      </c>
      <c r="B50541">
        <v>2</v>
      </c>
    </row>
    <row r="50542" spans="1:2">
      <c r="A50542" t="s">
        <v>50541</v>
      </c>
      <c r="B50542">
        <v>2</v>
      </c>
    </row>
    <row r="50543" spans="1:2">
      <c r="A50543" t="s">
        <v>50542</v>
      </c>
      <c r="B50543">
        <v>2</v>
      </c>
    </row>
    <row r="50544" spans="1:2">
      <c r="A50544" t="s">
        <v>50543</v>
      </c>
      <c r="B50544">
        <v>2</v>
      </c>
    </row>
    <row r="50545" spans="1:2">
      <c r="A50545" t="s">
        <v>50544</v>
      </c>
      <c r="B50545">
        <v>2</v>
      </c>
    </row>
    <row r="50546" spans="1:2">
      <c r="A50546" t="s">
        <v>50545</v>
      </c>
      <c r="B50546">
        <v>2</v>
      </c>
    </row>
    <row r="50547" spans="1:2">
      <c r="A50547" t="s">
        <v>50546</v>
      </c>
      <c r="B50547">
        <v>2</v>
      </c>
    </row>
    <row r="50548" spans="1:2">
      <c r="A50548" t="s">
        <v>50547</v>
      </c>
      <c r="B50548">
        <v>2</v>
      </c>
    </row>
    <row r="50549" spans="1:2">
      <c r="A50549" t="s">
        <v>50548</v>
      </c>
      <c r="B50549">
        <v>2</v>
      </c>
    </row>
    <row r="50550" spans="1:2">
      <c r="A50550" t="s">
        <v>50549</v>
      </c>
      <c r="B50550">
        <v>2</v>
      </c>
    </row>
    <row r="50551" spans="1:2">
      <c r="A50551" t="s">
        <v>50550</v>
      </c>
      <c r="B50551">
        <v>2</v>
      </c>
    </row>
    <row r="50552" spans="1:2">
      <c r="A50552" t="s">
        <v>50551</v>
      </c>
      <c r="B50552">
        <v>2</v>
      </c>
    </row>
    <row r="50553" spans="1:2">
      <c r="A50553" t="s">
        <v>50552</v>
      </c>
      <c r="B50553">
        <v>2</v>
      </c>
    </row>
    <row r="50554" spans="1:2">
      <c r="A50554" t="s">
        <v>50553</v>
      </c>
      <c r="B50554">
        <v>2</v>
      </c>
    </row>
    <row r="50555" spans="1:2">
      <c r="A50555" t="s">
        <v>50554</v>
      </c>
      <c r="B50555">
        <v>2</v>
      </c>
    </row>
    <row r="50556" spans="1:2">
      <c r="A50556" t="s">
        <v>50555</v>
      </c>
      <c r="B50556">
        <v>2</v>
      </c>
    </row>
    <row r="50557" spans="1:2">
      <c r="A50557" t="s">
        <v>50556</v>
      </c>
      <c r="B50557">
        <v>2</v>
      </c>
    </row>
    <row r="50558" spans="1:2">
      <c r="A50558" t="s">
        <v>50557</v>
      </c>
      <c r="B50558">
        <v>2</v>
      </c>
    </row>
    <row r="50559" spans="1:2">
      <c r="A50559" t="s">
        <v>50558</v>
      </c>
      <c r="B50559">
        <v>2</v>
      </c>
    </row>
    <row r="50560" spans="1:2">
      <c r="A50560" t="s">
        <v>50559</v>
      </c>
      <c r="B50560">
        <v>2</v>
      </c>
    </row>
    <row r="50561" spans="1:2">
      <c r="A50561" t="s">
        <v>50560</v>
      </c>
      <c r="B50561">
        <v>2</v>
      </c>
    </row>
    <row r="50562" spans="1:2">
      <c r="A50562" t="s">
        <v>50561</v>
      </c>
      <c r="B50562">
        <v>2</v>
      </c>
    </row>
    <row r="50563" spans="1:2">
      <c r="A50563" t="s">
        <v>50562</v>
      </c>
      <c r="B50563">
        <v>2</v>
      </c>
    </row>
    <row r="50564" spans="1:2">
      <c r="A50564" t="s">
        <v>50563</v>
      </c>
      <c r="B50564">
        <v>2</v>
      </c>
    </row>
    <row r="50565" spans="1:2">
      <c r="A50565" t="s">
        <v>50564</v>
      </c>
      <c r="B50565">
        <v>2</v>
      </c>
    </row>
    <row r="50566" spans="1:2">
      <c r="A50566" t="s">
        <v>50565</v>
      </c>
      <c r="B50566">
        <v>2</v>
      </c>
    </row>
    <row r="50567" spans="1:2">
      <c r="A50567" t="s">
        <v>50566</v>
      </c>
      <c r="B50567">
        <v>2</v>
      </c>
    </row>
    <row r="50568" spans="1:2">
      <c r="A50568" t="s">
        <v>50567</v>
      </c>
      <c r="B50568">
        <v>2</v>
      </c>
    </row>
    <row r="50569" spans="1:2">
      <c r="A50569" t="s">
        <v>50568</v>
      </c>
      <c r="B50569">
        <v>2</v>
      </c>
    </row>
    <row r="50570" spans="1:2">
      <c r="A50570" t="s">
        <v>50569</v>
      </c>
      <c r="B50570">
        <v>2</v>
      </c>
    </row>
    <row r="50571" spans="1:2">
      <c r="A50571" t="s">
        <v>50570</v>
      </c>
      <c r="B50571">
        <v>2</v>
      </c>
    </row>
    <row r="50572" spans="1:2">
      <c r="A50572" t="s">
        <v>50571</v>
      </c>
      <c r="B50572">
        <v>2</v>
      </c>
    </row>
    <row r="50573" spans="1:2">
      <c r="A50573" t="s">
        <v>50572</v>
      </c>
      <c r="B50573">
        <v>2</v>
      </c>
    </row>
    <row r="50574" spans="1:2">
      <c r="A50574" t="s">
        <v>50573</v>
      </c>
      <c r="B50574">
        <v>2</v>
      </c>
    </row>
    <row r="50575" spans="1:2">
      <c r="A50575" t="s">
        <v>50574</v>
      </c>
      <c r="B50575">
        <v>2</v>
      </c>
    </row>
    <row r="50576" spans="1:2">
      <c r="A50576" t="s">
        <v>50575</v>
      </c>
      <c r="B50576">
        <v>2</v>
      </c>
    </row>
    <row r="50577" spans="1:2">
      <c r="A50577" t="s">
        <v>50576</v>
      </c>
      <c r="B50577">
        <v>2</v>
      </c>
    </row>
    <row r="50578" spans="1:2">
      <c r="A50578" t="s">
        <v>50577</v>
      </c>
      <c r="B50578">
        <v>2</v>
      </c>
    </row>
    <row r="50579" spans="1:2">
      <c r="A50579" t="s">
        <v>50578</v>
      </c>
      <c r="B50579">
        <v>2</v>
      </c>
    </row>
    <row r="50580" spans="1:2">
      <c r="A50580" t="s">
        <v>50579</v>
      </c>
      <c r="B50580">
        <v>2</v>
      </c>
    </row>
    <row r="50581" spans="1:2">
      <c r="A50581" t="s">
        <v>50580</v>
      </c>
      <c r="B50581">
        <v>2</v>
      </c>
    </row>
    <row r="50582" spans="1:2">
      <c r="A50582" t="s">
        <v>50581</v>
      </c>
      <c r="B50582">
        <v>2</v>
      </c>
    </row>
    <row r="50583" spans="1:2">
      <c r="A50583" t="s">
        <v>50582</v>
      </c>
      <c r="B50583">
        <v>2</v>
      </c>
    </row>
    <row r="50584" spans="1:2">
      <c r="A50584" t="s">
        <v>50583</v>
      </c>
      <c r="B50584">
        <v>2</v>
      </c>
    </row>
    <row r="50585" spans="1:2">
      <c r="A50585" t="s">
        <v>50584</v>
      </c>
      <c r="B50585">
        <v>2</v>
      </c>
    </row>
    <row r="50586" spans="1:2">
      <c r="A50586" t="s">
        <v>50585</v>
      </c>
      <c r="B50586">
        <v>2</v>
      </c>
    </row>
    <row r="50587" spans="1:2">
      <c r="A50587" t="s">
        <v>50586</v>
      </c>
      <c r="B50587">
        <v>2</v>
      </c>
    </row>
    <row r="50588" spans="1:2">
      <c r="A50588" t="s">
        <v>50587</v>
      </c>
      <c r="B50588">
        <v>2</v>
      </c>
    </row>
    <row r="50589" spans="1:2">
      <c r="A50589" t="s">
        <v>50588</v>
      </c>
      <c r="B50589">
        <v>2</v>
      </c>
    </row>
    <row r="50590" spans="1:2">
      <c r="A50590" t="s">
        <v>50589</v>
      </c>
      <c r="B50590">
        <v>2</v>
      </c>
    </row>
    <row r="50591" spans="1:2">
      <c r="A50591" t="s">
        <v>50590</v>
      </c>
      <c r="B50591">
        <v>2</v>
      </c>
    </row>
    <row r="50592" spans="1:2">
      <c r="A50592" t="s">
        <v>50591</v>
      </c>
      <c r="B50592">
        <v>2</v>
      </c>
    </row>
    <row r="50593" spans="1:2">
      <c r="A50593" t="s">
        <v>50592</v>
      </c>
      <c r="B50593">
        <v>2</v>
      </c>
    </row>
    <row r="50594" spans="1:2">
      <c r="A50594" t="s">
        <v>50593</v>
      </c>
      <c r="B50594">
        <v>2</v>
      </c>
    </row>
    <row r="50595" spans="1:2">
      <c r="A50595" t="s">
        <v>50594</v>
      </c>
      <c r="B50595">
        <v>2</v>
      </c>
    </row>
    <row r="50596" spans="1:2">
      <c r="A50596" t="s">
        <v>50595</v>
      </c>
      <c r="B50596">
        <v>2</v>
      </c>
    </row>
    <row r="50597" spans="1:2">
      <c r="A50597" t="s">
        <v>50596</v>
      </c>
      <c r="B50597">
        <v>2</v>
      </c>
    </row>
    <row r="50598" spans="1:2">
      <c r="A50598" t="s">
        <v>50597</v>
      </c>
      <c r="B50598">
        <v>2</v>
      </c>
    </row>
    <row r="50599" spans="1:2">
      <c r="A50599" t="s">
        <v>50598</v>
      </c>
      <c r="B50599">
        <v>2</v>
      </c>
    </row>
    <row r="50600" spans="1:2">
      <c r="A50600" t="s">
        <v>50599</v>
      </c>
      <c r="B50600">
        <v>2</v>
      </c>
    </row>
    <row r="50601" spans="1:2">
      <c r="A50601" t="s">
        <v>50600</v>
      </c>
      <c r="B50601">
        <v>2</v>
      </c>
    </row>
    <row r="50602" spans="1:2">
      <c r="A50602" t="s">
        <v>50601</v>
      </c>
      <c r="B50602">
        <v>2</v>
      </c>
    </row>
    <row r="50603" spans="1:2">
      <c r="A50603" t="s">
        <v>50602</v>
      </c>
      <c r="B50603">
        <v>2</v>
      </c>
    </row>
    <row r="50604" spans="1:2">
      <c r="A50604" t="s">
        <v>50603</v>
      </c>
      <c r="B50604">
        <v>2</v>
      </c>
    </row>
    <row r="50605" spans="1:2">
      <c r="A50605" t="s">
        <v>50604</v>
      </c>
      <c r="B50605">
        <v>2</v>
      </c>
    </row>
    <row r="50606" spans="1:2">
      <c r="A50606" t="s">
        <v>50605</v>
      </c>
      <c r="B50606">
        <v>2</v>
      </c>
    </row>
    <row r="50607" spans="1:2">
      <c r="A50607" t="s">
        <v>50606</v>
      </c>
      <c r="B50607">
        <v>2</v>
      </c>
    </row>
    <row r="50608" spans="1:2">
      <c r="A50608" t="s">
        <v>50607</v>
      </c>
      <c r="B50608">
        <v>2</v>
      </c>
    </row>
    <row r="50609" spans="1:2">
      <c r="A50609" t="s">
        <v>50608</v>
      </c>
      <c r="B50609">
        <v>2</v>
      </c>
    </row>
    <row r="50610" spans="1:2">
      <c r="A50610" t="s">
        <v>50609</v>
      </c>
      <c r="B50610">
        <v>2</v>
      </c>
    </row>
    <row r="50611" spans="1:2">
      <c r="A50611" t="s">
        <v>50610</v>
      </c>
      <c r="B50611">
        <v>2</v>
      </c>
    </row>
    <row r="50612" spans="1:2">
      <c r="A50612" t="s">
        <v>50611</v>
      </c>
      <c r="B50612">
        <v>2</v>
      </c>
    </row>
    <row r="50613" spans="1:2">
      <c r="A50613" t="s">
        <v>50612</v>
      </c>
      <c r="B50613">
        <v>2</v>
      </c>
    </row>
    <row r="50614" spans="1:2">
      <c r="A50614" t="s">
        <v>50613</v>
      </c>
      <c r="B50614">
        <v>2</v>
      </c>
    </row>
    <row r="50615" spans="1:2">
      <c r="A50615" t="s">
        <v>50614</v>
      </c>
      <c r="B50615">
        <v>2</v>
      </c>
    </row>
    <row r="50616" spans="1:2">
      <c r="A50616" t="s">
        <v>50615</v>
      </c>
      <c r="B50616">
        <v>2</v>
      </c>
    </row>
    <row r="50617" spans="1:2">
      <c r="A50617" t="s">
        <v>50616</v>
      </c>
      <c r="B50617">
        <v>2</v>
      </c>
    </row>
    <row r="50618" spans="1:2">
      <c r="A50618" t="s">
        <v>50617</v>
      </c>
      <c r="B50618">
        <v>2</v>
      </c>
    </row>
    <row r="50619" spans="1:2">
      <c r="A50619" t="s">
        <v>50618</v>
      </c>
      <c r="B50619">
        <v>2</v>
      </c>
    </row>
    <row r="50620" spans="1:2">
      <c r="A50620" t="s">
        <v>50619</v>
      </c>
      <c r="B50620">
        <v>2</v>
      </c>
    </row>
    <row r="50621" spans="1:2">
      <c r="A50621" t="s">
        <v>50620</v>
      </c>
      <c r="B50621">
        <v>2</v>
      </c>
    </row>
    <row r="50622" spans="1:2">
      <c r="A50622" t="s">
        <v>50621</v>
      </c>
      <c r="B50622">
        <v>2</v>
      </c>
    </row>
    <row r="50623" spans="1:2">
      <c r="A50623" t="s">
        <v>50622</v>
      </c>
      <c r="B50623">
        <v>2</v>
      </c>
    </row>
    <row r="50624" spans="1:2">
      <c r="A50624" t="s">
        <v>50623</v>
      </c>
      <c r="B50624">
        <v>2</v>
      </c>
    </row>
    <row r="50625" spans="1:2">
      <c r="A50625" t="s">
        <v>50624</v>
      </c>
      <c r="B50625">
        <v>2</v>
      </c>
    </row>
    <row r="50626" spans="1:2">
      <c r="A50626" t="s">
        <v>50625</v>
      </c>
      <c r="B50626">
        <v>2</v>
      </c>
    </row>
    <row r="50627" spans="1:2">
      <c r="A50627" t="s">
        <v>50626</v>
      </c>
      <c r="B50627">
        <v>2</v>
      </c>
    </row>
    <row r="50628" spans="1:2">
      <c r="A50628" t="s">
        <v>50627</v>
      </c>
      <c r="B50628">
        <v>2</v>
      </c>
    </row>
    <row r="50629" spans="1:2">
      <c r="A50629" t="s">
        <v>50628</v>
      </c>
      <c r="B50629">
        <v>2</v>
      </c>
    </row>
    <row r="50630" spans="1:2">
      <c r="A50630" t="s">
        <v>50629</v>
      </c>
      <c r="B50630">
        <v>2</v>
      </c>
    </row>
    <row r="50631" spans="1:2">
      <c r="A50631" t="s">
        <v>50630</v>
      </c>
      <c r="B50631">
        <v>2</v>
      </c>
    </row>
    <row r="50632" spans="1:2">
      <c r="A50632" t="s">
        <v>50631</v>
      </c>
      <c r="B50632">
        <v>2</v>
      </c>
    </row>
    <row r="50633" spans="1:2">
      <c r="A50633" t="s">
        <v>50632</v>
      </c>
      <c r="B50633">
        <v>2</v>
      </c>
    </row>
    <row r="50634" spans="1:2">
      <c r="A50634" t="s">
        <v>50633</v>
      </c>
      <c r="B50634">
        <v>2</v>
      </c>
    </row>
    <row r="50635" spans="1:2">
      <c r="A50635" t="s">
        <v>50634</v>
      </c>
      <c r="B50635">
        <v>2</v>
      </c>
    </row>
    <row r="50636" spans="1:2">
      <c r="A50636" t="s">
        <v>50635</v>
      </c>
      <c r="B50636">
        <v>2</v>
      </c>
    </row>
    <row r="50637" spans="1:2">
      <c r="A50637" t="s">
        <v>50636</v>
      </c>
      <c r="B50637">
        <v>2</v>
      </c>
    </row>
    <row r="50638" spans="1:2">
      <c r="A50638" t="s">
        <v>50637</v>
      </c>
      <c r="B50638">
        <v>2</v>
      </c>
    </row>
    <row r="50639" spans="1:2">
      <c r="A50639" t="s">
        <v>50638</v>
      </c>
      <c r="B50639">
        <v>2</v>
      </c>
    </row>
    <row r="50640" spans="1:2">
      <c r="A50640" t="s">
        <v>50639</v>
      </c>
      <c r="B50640">
        <v>2</v>
      </c>
    </row>
    <row r="50641" spans="1:2">
      <c r="A50641" t="s">
        <v>50640</v>
      </c>
      <c r="B50641">
        <v>2</v>
      </c>
    </row>
    <row r="50642" spans="1:2">
      <c r="A50642" t="s">
        <v>50641</v>
      </c>
      <c r="B50642">
        <v>2</v>
      </c>
    </row>
    <row r="50643" spans="1:2">
      <c r="A50643" t="s">
        <v>50642</v>
      </c>
      <c r="B50643">
        <v>2</v>
      </c>
    </row>
    <row r="50644" spans="1:2">
      <c r="A50644" t="s">
        <v>50643</v>
      </c>
      <c r="B50644">
        <v>2</v>
      </c>
    </row>
    <row r="50645" spans="1:2">
      <c r="A50645" t="s">
        <v>50644</v>
      </c>
      <c r="B50645">
        <v>2</v>
      </c>
    </row>
    <row r="50646" spans="1:2">
      <c r="A50646" t="s">
        <v>50645</v>
      </c>
      <c r="B50646">
        <v>2</v>
      </c>
    </row>
    <row r="50647" spans="1:2">
      <c r="A50647" t="s">
        <v>50646</v>
      </c>
      <c r="B50647">
        <v>2</v>
      </c>
    </row>
    <row r="50648" spans="1:2">
      <c r="A50648" t="s">
        <v>50647</v>
      </c>
      <c r="B50648">
        <v>2</v>
      </c>
    </row>
    <row r="50649" spans="1:2">
      <c r="A50649" t="s">
        <v>50648</v>
      </c>
      <c r="B50649">
        <v>2</v>
      </c>
    </row>
    <row r="50650" spans="1:2">
      <c r="A50650" t="s">
        <v>50649</v>
      </c>
      <c r="B50650">
        <v>2</v>
      </c>
    </row>
    <row r="50651" spans="1:2">
      <c r="A50651" t="s">
        <v>50650</v>
      </c>
      <c r="B50651">
        <v>2</v>
      </c>
    </row>
    <row r="50652" spans="1:2">
      <c r="A50652" t="s">
        <v>50651</v>
      </c>
      <c r="B50652">
        <v>2</v>
      </c>
    </row>
    <row r="50653" spans="1:2">
      <c r="A50653" t="s">
        <v>50652</v>
      </c>
      <c r="B50653">
        <v>2</v>
      </c>
    </row>
    <row r="50654" spans="1:2">
      <c r="A50654" t="s">
        <v>50653</v>
      </c>
      <c r="B50654">
        <v>2</v>
      </c>
    </row>
    <row r="50655" spans="1:2">
      <c r="A50655" t="s">
        <v>50654</v>
      </c>
      <c r="B50655">
        <v>2</v>
      </c>
    </row>
    <row r="50656" spans="1:2">
      <c r="A50656" t="s">
        <v>50655</v>
      </c>
      <c r="B50656">
        <v>2</v>
      </c>
    </row>
    <row r="50657" spans="1:2">
      <c r="A50657" t="s">
        <v>50656</v>
      </c>
      <c r="B50657">
        <v>2</v>
      </c>
    </row>
    <row r="50658" spans="1:2">
      <c r="A50658" t="s">
        <v>50657</v>
      </c>
      <c r="B50658">
        <v>2</v>
      </c>
    </row>
    <row r="50659" spans="1:2">
      <c r="A50659" t="s">
        <v>50658</v>
      </c>
      <c r="B50659">
        <v>2</v>
      </c>
    </row>
    <row r="50660" spans="1:2">
      <c r="A50660" t="s">
        <v>50659</v>
      </c>
      <c r="B50660">
        <v>2</v>
      </c>
    </row>
    <row r="50661" spans="1:2">
      <c r="A50661" t="s">
        <v>50660</v>
      </c>
      <c r="B50661">
        <v>2</v>
      </c>
    </row>
    <row r="50662" spans="1:2">
      <c r="A50662" t="s">
        <v>50661</v>
      </c>
      <c r="B50662">
        <v>2</v>
      </c>
    </row>
    <row r="50663" spans="1:2">
      <c r="A50663" t="s">
        <v>50662</v>
      </c>
      <c r="B50663">
        <v>2</v>
      </c>
    </row>
    <row r="50664" spans="1:2">
      <c r="A50664" t="s">
        <v>50663</v>
      </c>
      <c r="B50664">
        <v>2</v>
      </c>
    </row>
    <row r="50665" spans="1:2">
      <c r="A50665" t="s">
        <v>50664</v>
      </c>
      <c r="B50665">
        <v>2</v>
      </c>
    </row>
    <row r="50666" spans="1:2">
      <c r="A50666" t="s">
        <v>50665</v>
      </c>
      <c r="B50666">
        <v>2</v>
      </c>
    </row>
    <row r="50667" spans="1:2">
      <c r="A50667" t="s">
        <v>50666</v>
      </c>
      <c r="B50667">
        <v>2</v>
      </c>
    </row>
    <row r="50668" spans="1:2">
      <c r="A50668" t="s">
        <v>50667</v>
      </c>
      <c r="B50668">
        <v>2</v>
      </c>
    </row>
    <row r="50669" spans="1:2">
      <c r="A50669" t="s">
        <v>50668</v>
      </c>
      <c r="B50669">
        <v>2</v>
      </c>
    </row>
    <row r="50670" spans="1:2">
      <c r="A50670" t="s">
        <v>50669</v>
      </c>
      <c r="B50670">
        <v>2</v>
      </c>
    </row>
    <row r="50671" spans="1:2">
      <c r="A50671" t="s">
        <v>50670</v>
      </c>
      <c r="B50671">
        <v>2</v>
      </c>
    </row>
    <row r="50672" spans="1:2">
      <c r="A50672" t="s">
        <v>50671</v>
      </c>
      <c r="B50672">
        <v>2</v>
      </c>
    </row>
    <row r="50673" spans="1:2">
      <c r="A50673" t="s">
        <v>50672</v>
      </c>
      <c r="B50673">
        <v>2</v>
      </c>
    </row>
    <row r="50674" spans="1:2">
      <c r="A50674" t="s">
        <v>50673</v>
      </c>
      <c r="B50674">
        <v>2</v>
      </c>
    </row>
    <row r="50675" spans="1:2">
      <c r="A50675" t="s">
        <v>50674</v>
      </c>
      <c r="B50675">
        <v>2</v>
      </c>
    </row>
    <row r="50676" spans="1:2">
      <c r="A50676" t="s">
        <v>50675</v>
      </c>
      <c r="B50676">
        <v>2</v>
      </c>
    </row>
    <row r="50677" spans="1:2">
      <c r="A50677" t="s">
        <v>50676</v>
      </c>
      <c r="B50677">
        <v>2</v>
      </c>
    </row>
    <row r="50678" spans="1:2">
      <c r="A50678" t="s">
        <v>50677</v>
      </c>
      <c r="B50678">
        <v>2</v>
      </c>
    </row>
    <row r="50679" spans="1:2">
      <c r="A50679" t="s">
        <v>50678</v>
      </c>
      <c r="B50679">
        <v>2</v>
      </c>
    </row>
    <row r="50680" spans="1:2">
      <c r="A50680" t="s">
        <v>50679</v>
      </c>
      <c r="B50680">
        <v>2</v>
      </c>
    </row>
    <row r="50681" spans="1:2">
      <c r="A50681" t="s">
        <v>50680</v>
      </c>
      <c r="B50681">
        <v>2</v>
      </c>
    </row>
    <row r="50682" spans="1:2">
      <c r="A50682" t="s">
        <v>50681</v>
      </c>
      <c r="B50682">
        <v>2</v>
      </c>
    </row>
    <row r="50683" spans="1:2">
      <c r="A50683" t="s">
        <v>50682</v>
      </c>
      <c r="B50683">
        <v>2</v>
      </c>
    </row>
    <row r="50684" spans="1:2">
      <c r="A50684" t="s">
        <v>50683</v>
      </c>
      <c r="B50684">
        <v>2</v>
      </c>
    </row>
    <row r="50685" spans="1:2">
      <c r="A50685" t="s">
        <v>50684</v>
      </c>
      <c r="B50685">
        <v>2</v>
      </c>
    </row>
    <row r="50686" spans="1:2">
      <c r="A50686" t="s">
        <v>50685</v>
      </c>
      <c r="B50686">
        <v>2</v>
      </c>
    </row>
    <row r="50687" spans="1:2">
      <c r="A50687" t="s">
        <v>50686</v>
      </c>
      <c r="B50687">
        <v>2</v>
      </c>
    </row>
    <row r="50688" spans="1:2">
      <c r="A50688" t="s">
        <v>50687</v>
      </c>
      <c r="B50688">
        <v>2</v>
      </c>
    </row>
    <row r="50689" spans="1:2">
      <c r="A50689" t="s">
        <v>50688</v>
      </c>
      <c r="B50689">
        <v>2</v>
      </c>
    </row>
    <row r="50690" spans="1:2">
      <c r="A50690" t="s">
        <v>50689</v>
      </c>
      <c r="B50690">
        <v>2</v>
      </c>
    </row>
    <row r="50691" spans="1:2">
      <c r="A50691" t="s">
        <v>50690</v>
      </c>
      <c r="B50691">
        <v>2</v>
      </c>
    </row>
    <row r="50692" spans="1:2">
      <c r="A50692" t="s">
        <v>50691</v>
      </c>
      <c r="B50692">
        <v>2</v>
      </c>
    </row>
    <row r="50693" spans="1:2">
      <c r="A50693" t="s">
        <v>50692</v>
      </c>
      <c r="B50693">
        <v>2</v>
      </c>
    </row>
    <row r="50694" spans="1:2">
      <c r="A50694" t="s">
        <v>50693</v>
      </c>
      <c r="B50694">
        <v>2</v>
      </c>
    </row>
    <row r="50695" spans="1:2">
      <c r="A50695" t="s">
        <v>50694</v>
      </c>
      <c r="B50695">
        <v>2</v>
      </c>
    </row>
    <row r="50696" spans="1:2">
      <c r="A50696" t="s">
        <v>50695</v>
      </c>
      <c r="B50696">
        <v>2</v>
      </c>
    </row>
    <row r="50697" spans="1:2">
      <c r="A50697" t="s">
        <v>50696</v>
      </c>
      <c r="B50697">
        <v>2</v>
      </c>
    </row>
    <row r="50698" spans="1:2">
      <c r="A50698" t="s">
        <v>50697</v>
      </c>
      <c r="B50698">
        <v>2</v>
      </c>
    </row>
    <row r="50699" spans="1:2">
      <c r="A50699" t="s">
        <v>50698</v>
      </c>
      <c r="B50699">
        <v>2</v>
      </c>
    </row>
    <row r="50700" spans="1:2">
      <c r="A50700" t="s">
        <v>50699</v>
      </c>
      <c r="B50700">
        <v>2</v>
      </c>
    </row>
    <row r="50701" spans="1:2">
      <c r="A50701" t="s">
        <v>50700</v>
      </c>
      <c r="B50701">
        <v>2</v>
      </c>
    </row>
    <row r="50702" spans="1:2">
      <c r="A50702" t="s">
        <v>50701</v>
      </c>
      <c r="B50702">
        <v>2</v>
      </c>
    </row>
    <row r="50703" spans="1:2">
      <c r="A50703" t="s">
        <v>50702</v>
      </c>
      <c r="B50703">
        <v>2</v>
      </c>
    </row>
    <row r="50704" spans="1:2">
      <c r="A50704" t="s">
        <v>50703</v>
      </c>
      <c r="B50704">
        <v>2</v>
      </c>
    </row>
    <row r="50705" spans="1:2">
      <c r="A50705" t="s">
        <v>50704</v>
      </c>
      <c r="B50705">
        <v>2</v>
      </c>
    </row>
    <row r="50706" spans="1:2">
      <c r="A50706" t="s">
        <v>50705</v>
      </c>
      <c r="B50706">
        <v>2</v>
      </c>
    </row>
    <row r="50707" spans="1:2">
      <c r="A50707" t="s">
        <v>50706</v>
      </c>
      <c r="B50707">
        <v>2</v>
      </c>
    </row>
    <row r="50708" spans="1:2">
      <c r="A50708" t="s">
        <v>50707</v>
      </c>
      <c r="B50708">
        <v>2</v>
      </c>
    </row>
    <row r="50709" spans="1:2">
      <c r="A50709" t="s">
        <v>50708</v>
      </c>
      <c r="B50709">
        <v>2</v>
      </c>
    </row>
    <row r="50710" spans="1:2">
      <c r="A50710" t="s">
        <v>50709</v>
      </c>
      <c r="B50710">
        <v>2</v>
      </c>
    </row>
    <row r="50711" spans="1:2">
      <c r="A50711" t="s">
        <v>50710</v>
      </c>
      <c r="B50711">
        <v>2</v>
      </c>
    </row>
    <row r="50712" spans="1:2">
      <c r="A50712" t="s">
        <v>50711</v>
      </c>
      <c r="B50712">
        <v>2</v>
      </c>
    </row>
    <row r="50713" spans="1:2">
      <c r="A50713" t="s">
        <v>50712</v>
      </c>
      <c r="B50713">
        <v>2</v>
      </c>
    </row>
    <row r="50714" spans="1:2">
      <c r="A50714" t="s">
        <v>50713</v>
      </c>
      <c r="B50714">
        <v>2</v>
      </c>
    </row>
    <row r="50715" spans="1:2">
      <c r="A50715" t="s">
        <v>50714</v>
      </c>
      <c r="B50715">
        <v>2</v>
      </c>
    </row>
    <row r="50716" spans="1:2">
      <c r="A50716" t="s">
        <v>50715</v>
      </c>
      <c r="B50716">
        <v>2</v>
      </c>
    </row>
    <row r="50717" spans="1:2">
      <c r="A50717" t="s">
        <v>50716</v>
      </c>
      <c r="B50717">
        <v>2</v>
      </c>
    </row>
    <row r="50718" spans="1:2">
      <c r="A50718" t="s">
        <v>50717</v>
      </c>
      <c r="B50718">
        <v>2</v>
      </c>
    </row>
    <row r="50719" spans="1:2">
      <c r="A50719" t="s">
        <v>50718</v>
      </c>
      <c r="B50719">
        <v>2</v>
      </c>
    </row>
    <row r="50720" spans="1:2">
      <c r="A50720" t="s">
        <v>50719</v>
      </c>
      <c r="B50720">
        <v>2</v>
      </c>
    </row>
    <row r="50721" spans="1:2">
      <c r="A50721" t="s">
        <v>50720</v>
      </c>
      <c r="B50721">
        <v>2</v>
      </c>
    </row>
    <row r="50722" spans="1:2">
      <c r="A50722" t="s">
        <v>50721</v>
      </c>
      <c r="B50722">
        <v>2</v>
      </c>
    </row>
    <row r="50723" spans="1:2">
      <c r="A50723" t="s">
        <v>50722</v>
      </c>
      <c r="B50723">
        <v>2</v>
      </c>
    </row>
    <row r="50724" spans="1:2">
      <c r="A50724" t="s">
        <v>50723</v>
      </c>
      <c r="B50724">
        <v>2</v>
      </c>
    </row>
    <row r="50725" spans="1:2">
      <c r="A50725" t="s">
        <v>50724</v>
      </c>
      <c r="B50725">
        <v>2</v>
      </c>
    </row>
    <row r="50726" spans="1:2">
      <c r="A50726" t="s">
        <v>50725</v>
      </c>
      <c r="B50726">
        <v>2</v>
      </c>
    </row>
    <row r="50727" spans="1:2">
      <c r="A50727" t="s">
        <v>50726</v>
      </c>
      <c r="B50727">
        <v>2</v>
      </c>
    </row>
    <row r="50728" spans="1:2">
      <c r="A50728" t="s">
        <v>50727</v>
      </c>
      <c r="B50728">
        <v>2</v>
      </c>
    </row>
    <row r="50729" spans="1:2">
      <c r="A50729" t="s">
        <v>50728</v>
      </c>
      <c r="B50729">
        <v>2</v>
      </c>
    </row>
    <row r="50730" spans="1:2">
      <c r="A50730" t="s">
        <v>50729</v>
      </c>
      <c r="B50730">
        <v>2</v>
      </c>
    </row>
    <row r="50731" spans="1:2">
      <c r="A50731" t="s">
        <v>50730</v>
      </c>
      <c r="B50731">
        <v>2</v>
      </c>
    </row>
    <row r="50732" spans="1:2">
      <c r="A50732" t="s">
        <v>50731</v>
      </c>
      <c r="B50732">
        <v>2</v>
      </c>
    </row>
    <row r="50733" spans="1:2">
      <c r="A50733" t="s">
        <v>50732</v>
      </c>
      <c r="B50733">
        <v>2</v>
      </c>
    </row>
    <row r="50734" spans="1:2">
      <c r="A50734" t="s">
        <v>50733</v>
      </c>
      <c r="B50734">
        <v>2</v>
      </c>
    </row>
    <row r="50735" spans="1:2">
      <c r="A50735" t="s">
        <v>50734</v>
      </c>
      <c r="B50735">
        <v>2</v>
      </c>
    </row>
    <row r="50736" spans="1:2">
      <c r="A50736" t="s">
        <v>50735</v>
      </c>
      <c r="B50736">
        <v>2</v>
      </c>
    </row>
    <row r="50737" spans="1:2">
      <c r="A50737" t="s">
        <v>50736</v>
      </c>
      <c r="B50737">
        <v>2</v>
      </c>
    </row>
    <row r="50738" spans="1:2">
      <c r="A50738" t="s">
        <v>50737</v>
      </c>
      <c r="B50738">
        <v>2</v>
      </c>
    </row>
    <row r="50739" spans="1:2">
      <c r="A50739" t="s">
        <v>50738</v>
      </c>
      <c r="B50739">
        <v>2</v>
      </c>
    </row>
    <row r="50740" spans="1:2">
      <c r="A50740" t="s">
        <v>50739</v>
      </c>
      <c r="B50740">
        <v>2</v>
      </c>
    </row>
    <row r="50741" spans="1:2">
      <c r="A50741" t="s">
        <v>50740</v>
      </c>
      <c r="B50741">
        <v>2</v>
      </c>
    </row>
    <row r="50742" spans="1:2">
      <c r="A50742" t="s">
        <v>50741</v>
      </c>
      <c r="B50742">
        <v>2</v>
      </c>
    </row>
    <row r="50743" spans="1:2">
      <c r="A50743" t="s">
        <v>50742</v>
      </c>
      <c r="B50743">
        <v>2</v>
      </c>
    </row>
    <row r="50744" spans="1:2">
      <c r="A50744" t="s">
        <v>50743</v>
      </c>
      <c r="B50744">
        <v>2</v>
      </c>
    </row>
    <row r="50745" spans="1:2">
      <c r="A50745" t="s">
        <v>50744</v>
      </c>
      <c r="B50745">
        <v>2</v>
      </c>
    </row>
    <row r="50746" spans="1:2">
      <c r="A50746" t="s">
        <v>50745</v>
      </c>
      <c r="B50746">
        <v>2</v>
      </c>
    </row>
    <row r="50747" spans="1:2">
      <c r="A50747" t="s">
        <v>50746</v>
      </c>
      <c r="B50747">
        <v>2</v>
      </c>
    </row>
    <row r="50748" spans="1:2">
      <c r="A50748" t="s">
        <v>50747</v>
      </c>
      <c r="B50748">
        <v>2</v>
      </c>
    </row>
    <row r="50749" spans="1:2">
      <c r="A50749" t="s">
        <v>50748</v>
      </c>
      <c r="B50749">
        <v>2</v>
      </c>
    </row>
    <row r="50750" spans="1:2">
      <c r="A50750" t="s">
        <v>50749</v>
      </c>
      <c r="B50750">
        <v>2</v>
      </c>
    </row>
    <row r="50751" spans="1:2">
      <c r="A50751" t="s">
        <v>50750</v>
      </c>
      <c r="B50751">
        <v>2</v>
      </c>
    </row>
    <row r="50752" spans="1:2">
      <c r="A50752" t="s">
        <v>50751</v>
      </c>
      <c r="B50752">
        <v>2</v>
      </c>
    </row>
    <row r="50753" spans="1:2">
      <c r="A50753" t="s">
        <v>50752</v>
      </c>
      <c r="B50753">
        <v>2</v>
      </c>
    </row>
    <row r="50754" spans="1:2">
      <c r="A50754" t="s">
        <v>50753</v>
      </c>
      <c r="B50754">
        <v>2</v>
      </c>
    </row>
    <row r="50755" spans="1:2">
      <c r="A50755" t="s">
        <v>50754</v>
      </c>
      <c r="B50755">
        <v>2</v>
      </c>
    </row>
    <row r="50756" spans="1:2">
      <c r="A50756" t="s">
        <v>50755</v>
      </c>
      <c r="B50756">
        <v>2</v>
      </c>
    </row>
    <row r="50757" spans="1:2">
      <c r="A50757" t="s">
        <v>50756</v>
      </c>
      <c r="B50757">
        <v>2</v>
      </c>
    </row>
    <row r="50758" spans="1:2">
      <c r="A50758" t="s">
        <v>50757</v>
      </c>
      <c r="B50758">
        <v>2</v>
      </c>
    </row>
    <row r="50759" spans="1:2">
      <c r="A50759" t="s">
        <v>50758</v>
      </c>
      <c r="B50759">
        <v>2</v>
      </c>
    </row>
    <row r="50760" spans="1:2">
      <c r="A50760" t="s">
        <v>50759</v>
      </c>
      <c r="B50760">
        <v>2</v>
      </c>
    </row>
    <row r="50761" spans="1:2">
      <c r="A50761" t="s">
        <v>50760</v>
      </c>
      <c r="B50761">
        <v>2</v>
      </c>
    </row>
    <row r="50762" spans="1:2">
      <c r="A50762" t="s">
        <v>50761</v>
      </c>
      <c r="B50762">
        <v>2</v>
      </c>
    </row>
    <row r="50763" spans="1:2">
      <c r="A50763" t="s">
        <v>50762</v>
      </c>
      <c r="B50763">
        <v>2</v>
      </c>
    </row>
    <row r="50764" spans="1:2">
      <c r="A50764" t="s">
        <v>50763</v>
      </c>
      <c r="B50764">
        <v>2</v>
      </c>
    </row>
    <row r="50765" spans="1:2">
      <c r="A50765" t="s">
        <v>50764</v>
      </c>
      <c r="B50765">
        <v>2</v>
      </c>
    </row>
    <row r="50766" spans="1:2">
      <c r="A50766" t="s">
        <v>50765</v>
      </c>
      <c r="B50766">
        <v>2</v>
      </c>
    </row>
    <row r="50767" spans="1:2">
      <c r="A50767" t="s">
        <v>50766</v>
      </c>
      <c r="B50767">
        <v>2</v>
      </c>
    </row>
    <row r="50768" spans="1:2">
      <c r="A50768" t="s">
        <v>50767</v>
      </c>
      <c r="B50768">
        <v>2</v>
      </c>
    </row>
    <row r="50769" spans="1:2">
      <c r="A50769" t="s">
        <v>50768</v>
      </c>
      <c r="B50769">
        <v>2</v>
      </c>
    </row>
    <row r="50770" spans="1:2">
      <c r="A50770" t="s">
        <v>50769</v>
      </c>
      <c r="B50770">
        <v>2</v>
      </c>
    </row>
    <row r="50771" spans="1:2">
      <c r="A50771" t="s">
        <v>50770</v>
      </c>
      <c r="B50771">
        <v>2</v>
      </c>
    </row>
    <row r="50772" spans="1:2">
      <c r="A50772" t="s">
        <v>50771</v>
      </c>
      <c r="B50772">
        <v>2</v>
      </c>
    </row>
    <row r="50773" spans="1:2">
      <c r="A50773" t="s">
        <v>50772</v>
      </c>
      <c r="B50773">
        <v>2</v>
      </c>
    </row>
    <row r="50774" spans="1:2">
      <c r="A50774" t="s">
        <v>50773</v>
      </c>
      <c r="B50774">
        <v>2</v>
      </c>
    </row>
    <row r="50775" spans="1:2">
      <c r="A50775" t="s">
        <v>50774</v>
      </c>
      <c r="B50775">
        <v>2</v>
      </c>
    </row>
    <row r="50776" spans="1:2">
      <c r="A50776" t="s">
        <v>50775</v>
      </c>
      <c r="B50776">
        <v>2</v>
      </c>
    </row>
    <row r="50777" spans="1:2">
      <c r="A50777" t="s">
        <v>50776</v>
      </c>
      <c r="B50777">
        <v>2</v>
      </c>
    </row>
    <row r="50778" spans="1:2">
      <c r="A50778" t="s">
        <v>50777</v>
      </c>
      <c r="B50778">
        <v>2</v>
      </c>
    </row>
    <row r="50779" spans="1:2">
      <c r="A50779" t="s">
        <v>50778</v>
      </c>
      <c r="B50779">
        <v>2</v>
      </c>
    </row>
    <row r="50780" spans="1:2">
      <c r="A50780" t="s">
        <v>50779</v>
      </c>
      <c r="B50780">
        <v>2</v>
      </c>
    </row>
    <row r="50781" spans="1:2">
      <c r="A50781" t="s">
        <v>50780</v>
      </c>
      <c r="B50781">
        <v>2</v>
      </c>
    </row>
    <row r="50782" spans="1:2">
      <c r="A50782" t="s">
        <v>50781</v>
      </c>
      <c r="B50782">
        <v>2</v>
      </c>
    </row>
    <row r="50783" spans="1:2">
      <c r="A50783" t="s">
        <v>50782</v>
      </c>
      <c r="B50783">
        <v>2</v>
      </c>
    </row>
    <row r="50784" spans="1:2">
      <c r="A50784" t="s">
        <v>50783</v>
      </c>
      <c r="B50784">
        <v>2</v>
      </c>
    </row>
    <row r="50785" spans="1:2">
      <c r="A50785" t="s">
        <v>50784</v>
      </c>
      <c r="B50785">
        <v>2</v>
      </c>
    </row>
    <row r="50786" spans="1:2">
      <c r="A50786" t="s">
        <v>50785</v>
      </c>
      <c r="B50786">
        <v>2</v>
      </c>
    </row>
    <row r="50787" spans="1:2">
      <c r="A50787" t="s">
        <v>50786</v>
      </c>
      <c r="B50787">
        <v>2</v>
      </c>
    </row>
    <row r="50788" spans="1:2">
      <c r="A50788" t="s">
        <v>50787</v>
      </c>
      <c r="B50788">
        <v>2</v>
      </c>
    </row>
    <row r="50789" spans="1:2">
      <c r="A50789" t="s">
        <v>50788</v>
      </c>
      <c r="B50789">
        <v>2</v>
      </c>
    </row>
    <row r="50790" spans="1:2">
      <c r="A50790" t="s">
        <v>50789</v>
      </c>
      <c r="B50790">
        <v>2</v>
      </c>
    </row>
    <row r="50791" spans="1:2">
      <c r="A50791" t="s">
        <v>50790</v>
      </c>
      <c r="B50791">
        <v>2</v>
      </c>
    </row>
    <row r="50792" spans="1:2">
      <c r="A50792" t="s">
        <v>50791</v>
      </c>
      <c r="B50792">
        <v>2</v>
      </c>
    </row>
    <row r="50793" spans="1:2">
      <c r="A50793" t="s">
        <v>50792</v>
      </c>
      <c r="B50793">
        <v>2</v>
      </c>
    </row>
    <row r="50794" spans="1:2">
      <c r="A50794" t="s">
        <v>50793</v>
      </c>
      <c r="B50794">
        <v>2</v>
      </c>
    </row>
    <row r="50795" spans="1:2">
      <c r="A50795" t="s">
        <v>50794</v>
      </c>
      <c r="B50795">
        <v>2</v>
      </c>
    </row>
    <row r="50796" spans="1:2">
      <c r="A50796" t="s">
        <v>50795</v>
      </c>
      <c r="B50796">
        <v>2</v>
      </c>
    </row>
    <row r="50797" spans="1:2">
      <c r="A50797" t="s">
        <v>50796</v>
      </c>
      <c r="B50797">
        <v>2</v>
      </c>
    </row>
    <row r="50798" spans="1:2">
      <c r="A50798" t="s">
        <v>50797</v>
      </c>
      <c r="B50798">
        <v>2</v>
      </c>
    </row>
    <row r="50799" spans="1:2">
      <c r="A50799" t="s">
        <v>50798</v>
      </c>
      <c r="B50799">
        <v>2</v>
      </c>
    </row>
    <row r="50800" spans="1:2">
      <c r="A50800" t="s">
        <v>50799</v>
      </c>
      <c r="B50800">
        <v>2</v>
      </c>
    </row>
    <row r="50801" spans="1:2">
      <c r="A50801" t="s">
        <v>50800</v>
      </c>
      <c r="B50801">
        <v>2</v>
      </c>
    </row>
    <row r="50802" spans="1:2">
      <c r="A50802" t="s">
        <v>50801</v>
      </c>
      <c r="B50802">
        <v>2</v>
      </c>
    </row>
    <row r="50803" spans="1:2">
      <c r="A50803" t="s">
        <v>50802</v>
      </c>
      <c r="B50803">
        <v>2</v>
      </c>
    </row>
    <row r="50804" spans="1:2">
      <c r="A50804" t="s">
        <v>50803</v>
      </c>
      <c r="B50804">
        <v>2</v>
      </c>
    </row>
    <row r="50805" spans="1:2">
      <c r="A50805" t="s">
        <v>50804</v>
      </c>
      <c r="B50805">
        <v>2</v>
      </c>
    </row>
    <row r="50806" spans="1:2">
      <c r="A50806" t="s">
        <v>50805</v>
      </c>
      <c r="B50806">
        <v>2</v>
      </c>
    </row>
    <row r="50807" spans="1:2">
      <c r="A50807" t="s">
        <v>50806</v>
      </c>
      <c r="B50807">
        <v>2</v>
      </c>
    </row>
    <row r="50808" spans="1:2">
      <c r="A50808" t="s">
        <v>50807</v>
      </c>
      <c r="B50808">
        <v>2</v>
      </c>
    </row>
    <row r="50809" spans="1:2">
      <c r="A50809" t="s">
        <v>50808</v>
      </c>
      <c r="B50809">
        <v>2</v>
      </c>
    </row>
    <row r="50810" spans="1:2">
      <c r="A50810" t="s">
        <v>50809</v>
      </c>
      <c r="B50810">
        <v>2</v>
      </c>
    </row>
    <row r="50811" spans="1:2">
      <c r="A50811" t="s">
        <v>50810</v>
      </c>
      <c r="B50811">
        <v>2</v>
      </c>
    </row>
    <row r="50812" spans="1:2">
      <c r="A50812" t="s">
        <v>50811</v>
      </c>
      <c r="B50812">
        <v>2</v>
      </c>
    </row>
    <row r="50813" spans="1:2">
      <c r="A50813" t="s">
        <v>50812</v>
      </c>
      <c r="B50813">
        <v>2</v>
      </c>
    </row>
    <row r="50814" spans="1:2">
      <c r="A50814" t="s">
        <v>50813</v>
      </c>
      <c r="B50814">
        <v>2</v>
      </c>
    </row>
    <row r="50815" spans="1:2">
      <c r="A50815" t="s">
        <v>50814</v>
      </c>
      <c r="B50815">
        <v>2</v>
      </c>
    </row>
    <row r="50816" spans="1:2">
      <c r="A50816" t="s">
        <v>50815</v>
      </c>
      <c r="B50816">
        <v>2</v>
      </c>
    </row>
    <row r="50817" spans="1:2">
      <c r="A50817" t="s">
        <v>50816</v>
      </c>
      <c r="B50817">
        <v>2</v>
      </c>
    </row>
    <row r="50818" spans="1:2">
      <c r="A50818" t="s">
        <v>50817</v>
      </c>
      <c r="B50818">
        <v>2</v>
      </c>
    </row>
    <row r="50819" spans="1:2">
      <c r="A50819" t="s">
        <v>50818</v>
      </c>
      <c r="B50819">
        <v>2</v>
      </c>
    </row>
    <row r="50820" spans="1:2">
      <c r="A50820" t="s">
        <v>50819</v>
      </c>
      <c r="B50820">
        <v>2</v>
      </c>
    </row>
    <row r="50821" spans="1:2">
      <c r="A50821" t="s">
        <v>50820</v>
      </c>
      <c r="B50821">
        <v>2</v>
      </c>
    </row>
    <row r="50822" spans="1:2">
      <c r="A50822" t="s">
        <v>50821</v>
      </c>
      <c r="B50822">
        <v>2</v>
      </c>
    </row>
    <row r="50823" spans="1:2">
      <c r="A50823" t="s">
        <v>50822</v>
      </c>
      <c r="B50823">
        <v>2</v>
      </c>
    </row>
    <row r="50824" spans="1:2">
      <c r="A50824" t="s">
        <v>50823</v>
      </c>
      <c r="B50824">
        <v>2</v>
      </c>
    </row>
    <row r="50825" spans="1:2">
      <c r="A50825" t="s">
        <v>50824</v>
      </c>
      <c r="B50825">
        <v>2</v>
      </c>
    </row>
    <row r="50826" spans="1:2">
      <c r="A50826" t="s">
        <v>50825</v>
      </c>
      <c r="B50826">
        <v>2</v>
      </c>
    </row>
    <row r="50827" spans="1:2">
      <c r="A50827" t="s">
        <v>50826</v>
      </c>
      <c r="B50827">
        <v>2</v>
      </c>
    </row>
    <row r="50828" spans="1:2">
      <c r="A50828" t="s">
        <v>50827</v>
      </c>
      <c r="B50828">
        <v>2</v>
      </c>
    </row>
    <row r="50829" spans="1:2">
      <c r="A50829" t="s">
        <v>50828</v>
      </c>
      <c r="B50829">
        <v>2</v>
      </c>
    </row>
    <row r="50830" spans="1:2">
      <c r="A50830" t="s">
        <v>50829</v>
      </c>
      <c r="B50830">
        <v>2</v>
      </c>
    </row>
    <row r="50831" spans="1:2">
      <c r="A50831" t="s">
        <v>50830</v>
      </c>
      <c r="B50831">
        <v>2</v>
      </c>
    </row>
    <row r="50832" spans="1:2">
      <c r="A50832" t="s">
        <v>50831</v>
      </c>
      <c r="B50832">
        <v>2</v>
      </c>
    </row>
    <row r="50833" spans="1:2">
      <c r="A50833" t="s">
        <v>50832</v>
      </c>
      <c r="B50833">
        <v>2</v>
      </c>
    </row>
    <row r="50834" spans="1:2">
      <c r="A50834" t="s">
        <v>50833</v>
      </c>
      <c r="B50834">
        <v>2</v>
      </c>
    </row>
    <row r="50835" spans="1:2">
      <c r="A50835" t="s">
        <v>50834</v>
      </c>
      <c r="B50835">
        <v>2</v>
      </c>
    </row>
    <row r="50836" spans="1:2">
      <c r="A50836" t="s">
        <v>50835</v>
      </c>
      <c r="B50836">
        <v>2</v>
      </c>
    </row>
    <row r="50837" spans="1:2">
      <c r="A50837" t="s">
        <v>50836</v>
      </c>
      <c r="B50837">
        <v>2</v>
      </c>
    </row>
    <row r="50838" spans="1:2">
      <c r="A50838" t="s">
        <v>50837</v>
      </c>
      <c r="B50838">
        <v>2</v>
      </c>
    </row>
    <row r="50839" spans="1:2">
      <c r="A50839" t="s">
        <v>50838</v>
      </c>
      <c r="B50839">
        <v>2</v>
      </c>
    </row>
    <row r="50840" spans="1:2">
      <c r="A50840" t="s">
        <v>50839</v>
      </c>
      <c r="B50840">
        <v>2</v>
      </c>
    </row>
    <row r="50841" spans="1:2">
      <c r="A50841" t="s">
        <v>50840</v>
      </c>
      <c r="B50841">
        <v>2</v>
      </c>
    </row>
    <row r="50842" spans="1:2">
      <c r="A50842" t="s">
        <v>50841</v>
      </c>
      <c r="B50842">
        <v>2</v>
      </c>
    </row>
    <row r="50843" spans="1:2">
      <c r="A50843" t="s">
        <v>50842</v>
      </c>
      <c r="B50843">
        <v>2</v>
      </c>
    </row>
    <row r="50844" spans="1:2">
      <c r="A50844" t="s">
        <v>50843</v>
      </c>
      <c r="B50844">
        <v>2</v>
      </c>
    </row>
    <row r="50845" spans="1:2">
      <c r="A50845" t="s">
        <v>50844</v>
      </c>
      <c r="B50845">
        <v>2</v>
      </c>
    </row>
    <row r="50846" spans="1:2">
      <c r="A50846" t="s">
        <v>50845</v>
      </c>
      <c r="B50846">
        <v>2</v>
      </c>
    </row>
    <row r="50847" spans="1:2">
      <c r="A50847" t="s">
        <v>50846</v>
      </c>
      <c r="B50847">
        <v>2</v>
      </c>
    </row>
    <row r="50848" spans="1:2">
      <c r="A50848" t="s">
        <v>50847</v>
      </c>
      <c r="B50848">
        <v>2</v>
      </c>
    </row>
    <row r="50849" spans="1:2">
      <c r="A50849" t="s">
        <v>50848</v>
      </c>
      <c r="B50849">
        <v>2</v>
      </c>
    </row>
    <row r="50850" spans="1:2">
      <c r="A50850" t="s">
        <v>50849</v>
      </c>
      <c r="B50850">
        <v>2</v>
      </c>
    </row>
    <row r="50851" spans="1:2">
      <c r="A50851" t="s">
        <v>50850</v>
      </c>
      <c r="B50851">
        <v>2</v>
      </c>
    </row>
    <row r="50852" spans="1:2">
      <c r="A50852" t="s">
        <v>50851</v>
      </c>
      <c r="B50852">
        <v>2</v>
      </c>
    </row>
    <row r="50853" spans="1:2">
      <c r="A50853" t="s">
        <v>50852</v>
      </c>
      <c r="B50853">
        <v>2</v>
      </c>
    </row>
    <row r="50854" spans="1:2">
      <c r="A50854" t="s">
        <v>50853</v>
      </c>
      <c r="B50854">
        <v>2</v>
      </c>
    </row>
    <row r="50855" spans="1:2">
      <c r="A50855" t="s">
        <v>50854</v>
      </c>
      <c r="B50855">
        <v>2</v>
      </c>
    </row>
    <row r="50856" spans="1:2">
      <c r="A50856" t="s">
        <v>50855</v>
      </c>
      <c r="B50856">
        <v>2</v>
      </c>
    </row>
    <row r="50857" spans="1:2">
      <c r="A50857" t="s">
        <v>50856</v>
      </c>
      <c r="B50857">
        <v>2</v>
      </c>
    </row>
    <row r="50858" spans="1:2">
      <c r="A50858" t="s">
        <v>50857</v>
      </c>
      <c r="B50858">
        <v>2</v>
      </c>
    </row>
    <row r="50859" spans="1:2">
      <c r="A50859" t="s">
        <v>50858</v>
      </c>
      <c r="B50859">
        <v>2</v>
      </c>
    </row>
    <row r="50860" spans="1:2">
      <c r="A50860" t="s">
        <v>50859</v>
      </c>
      <c r="B50860">
        <v>2</v>
      </c>
    </row>
    <row r="50861" spans="1:2">
      <c r="A50861" t="s">
        <v>50860</v>
      </c>
      <c r="B50861">
        <v>2</v>
      </c>
    </row>
    <row r="50862" spans="1:2">
      <c r="A50862" t="s">
        <v>50861</v>
      </c>
      <c r="B50862">
        <v>2</v>
      </c>
    </row>
    <row r="50863" spans="1:2">
      <c r="A50863" t="s">
        <v>50862</v>
      </c>
      <c r="B50863">
        <v>2</v>
      </c>
    </row>
    <row r="50864" spans="1:2">
      <c r="A50864" t="s">
        <v>50863</v>
      </c>
      <c r="B50864">
        <v>2</v>
      </c>
    </row>
    <row r="50865" spans="1:2">
      <c r="A50865" t="s">
        <v>50864</v>
      </c>
      <c r="B50865">
        <v>2</v>
      </c>
    </row>
    <row r="50866" spans="1:2">
      <c r="A50866" t="s">
        <v>50865</v>
      </c>
      <c r="B50866">
        <v>2</v>
      </c>
    </row>
    <row r="50867" spans="1:2">
      <c r="A50867" t="s">
        <v>50866</v>
      </c>
      <c r="B50867">
        <v>2</v>
      </c>
    </row>
    <row r="50868" spans="1:2">
      <c r="A50868" t="s">
        <v>50867</v>
      </c>
      <c r="B50868">
        <v>2</v>
      </c>
    </row>
    <row r="50869" spans="1:2">
      <c r="A50869" t="s">
        <v>50868</v>
      </c>
      <c r="B50869">
        <v>2</v>
      </c>
    </row>
    <row r="50870" spans="1:2">
      <c r="A50870" t="s">
        <v>50869</v>
      </c>
      <c r="B50870">
        <v>2</v>
      </c>
    </row>
    <row r="50871" spans="1:2">
      <c r="A50871" t="s">
        <v>50870</v>
      </c>
      <c r="B50871">
        <v>2</v>
      </c>
    </row>
    <row r="50872" spans="1:2">
      <c r="A50872" t="s">
        <v>50871</v>
      </c>
      <c r="B50872">
        <v>2</v>
      </c>
    </row>
    <row r="50873" spans="1:2">
      <c r="A50873" t="s">
        <v>50872</v>
      </c>
      <c r="B50873">
        <v>2</v>
      </c>
    </row>
    <row r="50874" spans="1:2">
      <c r="A50874" t="s">
        <v>50873</v>
      </c>
      <c r="B50874">
        <v>2</v>
      </c>
    </row>
    <row r="50875" spans="1:2">
      <c r="A50875" t="s">
        <v>50874</v>
      </c>
      <c r="B50875">
        <v>2</v>
      </c>
    </row>
    <row r="50876" spans="1:2">
      <c r="A50876" t="s">
        <v>50875</v>
      </c>
      <c r="B50876">
        <v>2</v>
      </c>
    </row>
    <row r="50877" spans="1:2">
      <c r="A50877" t="s">
        <v>50876</v>
      </c>
      <c r="B50877">
        <v>2</v>
      </c>
    </row>
    <row r="50878" spans="1:2">
      <c r="A50878" t="s">
        <v>50877</v>
      </c>
      <c r="B50878">
        <v>2</v>
      </c>
    </row>
    <row r="50879" spans="1:2">
      <c r="A50879" t="s">
        <v>50878</v>
      </c>
      <c r="B50879">
        <v>2</v>
      </c>
    </row>
    <row r="50880" spans="1:2">
      <c r="A50880" t="s">
        <v>50879</v>
      </c>
      <c r="B50880">
        <v>2</v>
      </c>
    </row>
    <row r="50881" spans="1:2">
      <c r="A50881" t="s">
        <v>50880</v>
      </c>
      <c r="B50881">
        <v>2</v>
      </c>
    </row>
    <row r="50882" spans="1:2">
      <c r="A50882" t="s">
        <v>50881</v>
      </c>
      <c r="B50882">
        <v>2</v>
      </c>
    </row>
    <row r="50883" spans="1:2">
      <c r="A50883" t="s">
        <v>50882</v>
      </c>
      <c r="B50883">
        <v>2</v>
      </c>
    </row>
    <row r="50884" spans="1:2">
      <c r="A50884" t="s">
        <v>50883</v>
      </c>
      <c r="B50884">
        <v>2</v>
      </c>
    </row>
    <row r="50885" spans="1:2">
      <c r="A50885" t="s">
        <v>50884</v>
      </c>
      <c r="B50885">
        <v>2</v>
      </c>
    </row>
    <row r="50886" spans="1:2">
      <c r="A50886" t="s">
        <v>50885</v>
      </c>
      <c r="B50886">
        <v>2</v>
      </c>
    </row>
    <row r="50887" spans="1:2">
      <c r="A50887" t="s">
        <v>50886</v>
      </c>
      <c r="B50887">
        <v>2</v>
      </c>
    </row>
    <row r="50888" spans="1:2">
      <c r="A50888" t="s">
        <v>50887</v>
      </c>
      <c r="B50888">
        <v>2</v>
      </c>
    </row>
    <row r="50889" spans="1:2">
      <c r="A50889" t="s">
        <v>50888</v>
      </c>
      <c r="B50889">
        <v>2</v>
      </c>
    </row>
    <row r="50890" spans="1:2">
      <c r="A50890" t="s">
        <v>50889</v>
      </c>
      <c r="B50890">
        <v>2</v>
      </c>
    </row>
    <row r="50891" spans="1:2">
      <c r="A50891" t="s">
        <v>50890</v>
      </c>
      <c r="B50891">
        <v>2</v>
      </c>
    </row>
    <row r="50892" spans="1:2">
      <c r="A50892" t="s">
        <v>50891</v>
      </c>
      <c r="B50892">
        <v>2</v>
      </c>
    </row>
    <row r="50893" spans="1:2">
      <c r="A50893" t="s">
        <v>50892</v>
      </c>
      <c r="B50893">
        <v>2</v>
      </c>
    </row>
    <row r="50894" spans="1:2">
      <c r="A50894" t="s">
        <v>50893</v>
      </c>
      <c r="B50894">
        <v>2</v>
      </c>
    </row>
    <row r="50895" spans="1:2">
      <c r="A50895" t="s">
        <v>50894</v>
      </c>
      <c r="B50895">
        <v>2</v>
      </c>
    </row>
    <row r="50896" spans="1:2">
      <c r="A50896" t="s">
        <v>50895</v>
      </c>
      <c r="B50896">
        <v>2</v>
      </c>
    </row>
    <row r="50897" spans="1:2">
      <c r="A50897" t="s">
        <v>50896</v>
      </c>
      <c r="B50897">
        <v>2</v>
      </c>
    </row>
    <row r="50898" spans="1:2">
      <c r="A50898" t="s">
        <v>50897</v>
      </c>
      <c r="B50898">
        <v>2</v>
      </c>
    </row>
    <row r="50899" spans="1:2">
      <c r="A50899" t="s">
        <v>50898</v>
      </c>
      <c r="B50899">
        <v>2</v>
      </c>
    </row>
    <row r="50900" spans="1:2">
      <c r="A50900" t="s">
        <v>50899</v>
      </c>
      <c r="B50900">
        <v>2</v>
      </c>
    </row>
    <row r="50901" spans="1:2">
      <c r="A50901" t="s">
        <v>50900</v>
      </c>
      <c r="B50901">
        <v>2</v>
      </c>
    </row>
    <row r="50902" spans="1:2">
      <c r="A50902" t="s">
        <v>50901</v>
      </c>
      <c r="B50902">
        <v>2</v>
      </c>
    </row>
    <row r="50903" spans="1:2">
      <c r="A50903" t="s">
        <v>50902</v>
      </c>
      <c r="B50903">
        <v>2</v>
      </c>
    </row>
    <row r="50904" spans="1:2">
      <c r="A50904" t="s">
        <v>50903</v>
      </c>
      <c r="B50904">
        <v>2</v>
      </c>
    </row>
    <row r="50905" spans="1:2">
      <c r="A50905" t="s">
        <v>50904</v>
      </c>
      <c r="B50905">
        <v>2</v>
      </c>
    </row>
    <row r="50906" spans="1:2">
      <c r="A50906" t="s">
        <v>50905</v>
      </c>
      <c r="B50906">
        <v>2</v>
      </c>
    </row>
    <row r="50907" spans="1:2">
      <c r="A50907" t="s">
        <v>50906</v>
      </c>
      <c r="B50907">
        <v>2</v>
      </c>
    </row>
    <row r="50908" spans="1:2">
      <c r="A50908" t="s">
        <v>50907</v>
      </c>
      <c r="B50908">
        <v>2</v>
      </c>
    </row>
    <row r="50909" spans="1:2">
      <c r="A50909" t="s">
        <v>50908</v>
      </c>
      <c r="B50909">
        <v>2</v>
      </c>
    </row>
    <row r="50910" spans="1:2">
      <c r="A50910" t="s">
        <v>50909</v>
      </c>
      <c r="B50910">
        <v>2</v>
      </c>
    </row>
    <row r="50911" spans="1:2">
      <c r="A50911" t="s">
        <v>50910</v>
      </c>
      <c r="B50911">
        <v>2</v>
      </c>
    </row>
    <row r="50912" spans="1:2">
      <c r="A50912" t="s">
        <v>50911</v>
      </c>
      <c r="B50912">
        <v>2</v>
      </c>
    </row>
    <row r="50913" spans="1:2">
      <c r="A50913" t="s">
        <v>50912</v>
      </c>
      <c r="B50913">
        <v>2</v>
      </c>
    </row>
    <row r="50914" spans="1:2">
      <c r="A50914" t="s">
        <v>50913</v>
      </c>
      <c r="B50914">
        <v>2</v>
      </c>
    </row>
    <row r="50915" spans="1:2">
      <c r="A50915" t="s">
        <v>50914</v>
      </c>
      <c r="B50915">
        <v>2</v>
      </c>
    </row>
    <row r="50916" spans="1:2">
      <c r="A50916" t="s">
        <v>50915</v>
      </c>
      <c r="B50916">
        <v>2</v>
      </c>
    </row>
    <row r="50917" spans="1:2">
      <c r="A50917" t="s">
        <v>50916</v>
      </c>
      <c r="B50917">
        <v>2</v>
      </c>
    </row>
    <row r="50918" spans="1:2">
      <c r="A50918" t="s">
        <v>50917</v>
      </c>
      <c r="B50918">
        <v>2</v>
      </c>
    </row>
    <row r="50919" spans="1:2">
      <c r="A50919" t="s">
        <v>50918</v>
      </c>
      <c r="B50919">
        <v>2</v>
      </c>
    </row>
    <row r="50920" spans="1:2">
      <c r="A50920" t="s">
        <v>50919</v>
      </c>
      <c r="B50920">
        <v>2</v>
      </c>
    </row>
    <row r="50921" spans="1:2">
      <c r="A50921" t="s">
        <v>50920</v>
      </c>
      <c r="B50921">
        <v>2</v>
      </c>
    </row>
    <row r="50922" spans="1:2">
      <c r="A50922" t="s">
        <v>50921</v>
      </c>
      <c r="B50922">
        <v>2</v>
      </c>
    </row>
    <row r="50923" spans="1:2">
      <c r="A50923" t="s">
        <v>50922</v>
      </c>
      <c r="B50923">
        <v>2</v>
      </c>
    </row>
    <row r="50924" spans="1:2">
      <c r="A50924" t="s">
        <v>50923</v>
      </c>
      <c r="B50924">
        <v>2</v>
      </c>
    </row>
    <row r="50925" spans="1:2">
      <c r="A50925" t="s">
        <v>50924</v>
      </c>
      <c r="B50925">
        <v>2</v>
      </c>
    </row>
    <row r="50926" spans="1:2">
      <c r="A50926" t="s">
        <v>50925</v>
      </c>
      <c r="B50926">
        <v>2</v>
      </c>
    </row>
    <row r="50927" spans="1:2">
      <c r="A50927" t="s">
        <v>50926</v>
      </c>
      <c r="B50927">
        <v>2</v>
      </c>
    </row>
    <row r="50928" spans="1:2">
      <c r="A50928" t="s">
        <v>50927</v>
      </c>
      <c r="B50928">
        <v>2</v>
      </c>
    </row>
    <row r="50929" spans="1:2">
      <c r="A50929" t="s">
        <v>50928</v>
      </c>
      <c r="B50929">
        <v>2</v>
      </c>
    </row>
    <row r="50930" spans="1:2">
      <c r="A50930" t="s">
        <v>50929</v>
      </c>
      <c r="B50930">
        <v>2</v>
      </c>
    </row>
    <row r="50931" spans="1:2">
      <c r="A50931" t="s">
        <v>50930</v>
      </c>
      <c r="B50931">
        <v>2</v>
      </c>
    </row>
    <row r="50932" spans="1:2">
      <c r="A50932" t="s">
        <v>50931</v>
      </c>
      <c r="B50932">
        <v>2</v>
      </c>
    </row>
    <row r="50933" spans="1:2">
      <c r="A50933" t="s">
        <v>50932</v>
      </c>
      <c r="B50933">
        <v>2</v>
      </c>
    </row>
    <row r="50934" spans="1:2">
      <c r="A50934" t="s">
        <v>50933</v>
      </c>
      <c r="B50934">
        <v>2</v>
      </c>
    </row>
    <row r="50935" spans="1:2">
      <c r="A50935" t="s">
        <v>50934</v>
      </c>
      <c r="B50935">
        <v>2</v>
      </c>
    </row>
    <row r="50936" spans="1:2">
      <c r="A50936" t="s">
        <v>50935</v>
      </c>
      <c r="B50936">
        <v>2</v>
      </c>
    </row>
    <row r="50937" spans="1:2">
      <c r="A50937" t="s">
        <v>50936</v>
      </c>
      <c r="B50937">
        <v>2</v>
      </c>
    </row>
    <row r="50938" spans="1:2">
      <c r="A50938" t="s">
        <v>50937</v>
      </c>
      <c r="B50938">
        <v>2</v>
      </c>
    </row>
    <row r="50939" spans="1:2">
      <c r="A50939" t="s">
        <v>50938</v>
      </c>
      <c r="B50939">
        <v>2</v>
      </c>
    </row>
    <row r="50940" spans="1:2">
      <c r="A50940" t="s">
        <v>50939</v>
      </c>
      <c r="B50940">
        <v>2</v>
      </c>
    </row>
    <row r="50941" spans="1:2">
      <c r="A50941" t="s">
        <v>50940</v>
      </c>
      <c r="B50941">
        <v>2</v>
      </c>
    </row>
    <row r="50942" spans="1:2">
      <c r="A50942" t="s">
        <v>50941</v>
      </c>
      <c r="B50942">
        <v>2</v>
      </c>
    </row>
    <row r="50943" spans="1:2">
      <c r="A50943" t="s">
        <v>50942</v>
      </c>
      <c r="B50943">
        <v>2</v>
      </c>
    </row>
    <row r="50944" spans="1:2">
      <c r="A50944" t="s">
        <v>50943</v>
      </c>
      <c r="B50944">
        <v>2</v>
      </c>
    </row>
    <row r="50945" spans="1:2">
      <c r="A50945" t="s">
        <v>50944</v>
      </c>
      <c r="B50945">
        <v>2</v>
      </c>
    </row>
    <row r="50946" spans="1:2">
      <c r="A50946" t="s">
        <v>50945</v>
      </c>
      <c r="B50946">
        <v>2</v>
      </c>
    </row>
    <row r="50947" spans="1:2">
      <c r="A50947" t="s">
        <v>50946</v>
      </c>
      <c r="B50947">
        <v>2</v>
      </c>
    </row>
    <row r="50948" spans="1:2">
      <c r="A50948" t="s">
        <v>50947</v>
      </c>
      <c r="B50948">
        <v>2</v>
      </c>
    </row>
    <row r="50949" spans="1:2">
      <c r="A50949" t="s">
        <v>50948</v>
      </c>
      <c r="B50949">
        <v>2</v>
      </c>
    </row>
    <row r="50950" spans="1:2">
      <c r="A50950" t="s">
        <v>50949</v>
      </c>
      <c r="B50950">
        <v>2</v>
      </c>
    </row>
    <row r="50951" spans="1:2">
      <c r="A50951" t="s">
        <v>50950</v>
      </c>
      <c r="B50951">
        <v>2</v>
      </c>
    </row>
    <row r="50952" spans="1:2">
      <c r="A50952" t="s">
        <v>50951</v>
      </c>
      <c r="B50952">
        <v>2</v>
      </c>
    </row>
    <row r="50953" spans="1:2">
      <c r="A50953" t="s">
        <v>50952</v>
      </c>
      <c r="B50953">
        <v>2</v>
      </c>
    </row>
    <row r="50954" spans="1:2">
      <c r="A50954" t="s">
        <v>50953</v>
      </c>
      <c r="B50954">
        <v>2</v>
      </c>
    </row>
    <row r="50955" spans="1:2">
      <c r="A50955" t="s">
        <v>50954</v>
      </c>
      <c r="B50955">
        <v>2</v>
      </c>
    </row>
    <row r="50956" spans="1:2">
      <c r="A50956" t="s">
        <v>50955</v>
      </c>
      <c r="B50956">
        <v>2</v>
      </c>
    </row>
    <row r="50957" spans="1:2">
      <c r="A50957" t="s">
        <v>50956</v>
      </c>
      <c r="B50957">
        <v>2</v>
      </c>
    </row>
    <row r="50958" spans="1:2">
      <c r="A50958" t="s">
        <v>50957</v>
      </c>
      <c r="B50958">
        <v>2</v>
      </c>
    </row>
    <row r="50959" spans="1:2">
      <c r="A50959" t="s">
        <v>50958</v>
      </c>
      <c r="B50959">
        <v>2</v>
      </c>
    </row>
    <row r="50960" spans="1:2">
      <c r="A50960" t="s">
        <v>50959</v>
      </c>
      <c r="B50960">
        <v>2</v>
      </c>
    </row>
    <row r="50961" spans="1:2">
      <c r="A50961" t="s">
        <v>50960</v>
      </c>
      <c r="B50961">
        <v>2</v>
      </c>
    </row>
    <row r="50962" spans="1:2">
      <c r="A50962" t="s">
        <v>50961</v>
      </c>
      <c r="B50962">
        <v>2</v>
      </c>
    </row>
    <row r="50963" spans="1:2">
      <c r="A50963" t="s">
        <v>50962</v>
      </c>
      <c r="B50963">
        <v>2</v>
      </c>
    </row>
    <row r="50964" spans="1:2">
      <c r="A50964" t="s">
        <v>50963</v>
      </c>
      <c r="B50964">
        <v>2</v>
      </c>
    </row>
    <row r="50965" spans="1:2">
      <c r="A50965" t="s">
        <v>50964</v>
      </c>
      <c r="B50965">
        <v>2</v>
      </c>
    </row>
    <row r="50966" spans="1:2">
      <c r="A50966" t="s">
        <v>50965</v>
      </c>
      <c r="B50966">
        <v>2</v>
      </c>
    </row>
    <row r="50967" spans="1:2">
      <c r="A50967" t="s">
        <v>50966</v>
      </c>
      <c r="B50967">
        <v>2</v>
      </c>
    </row>
    <row r="50968" spans="1:2">
      <c r="A50968" t="s">
        <v>50967</v>
      </c>
      <c r="B50968">
        <v>2</v>
      </c>
    </row>
    <row r="50969" spans="1:2">
      <c r="A50969" t="s">
        <v>50968</v>
      </c>
      <c r="B50969">
        <v>2</v>
      </c>
    </row>
    <row r="50970" spans="1:2">
      <c r="A50970" t="s">
        <v>50969</v>
      </c>
      <c r="B50970">
        <v>2</v>
      </c>
    </row>
    <row r="50971" spans="1:2">
      <c r="A50971" t="s">
        <v>50970</v>
      </c>
      <c r="B50971">
        <v>2</v>
      </c>
    </row>
    <row r="50972" spans="1:2">
      <c r="A50972" t="s">
        <v>50971</v>
      </c>
      <c r="B50972">
        <v>2</v>
      </c>
    </row>
    <row r="50973" spans="1:2">
      <c r="A50973" t="s">
        <v>50972</v>
      </c>
      <c r="B50973">
        <v>2</v>
      </c>
    </row>
    <row r="50974" spans="1:2">
      <c r="A50974" t="s">
        <v>50973</v>
      </c>
      <c r="B50974">
        <v>2</v>
      </c>
    </row>
    <row r="50975" spans="1:2">
      <c r="A50975" t="s">
        <v>50974</v>
      </c>
      <c r="B50975">
        <v>2</v>
      </c>
    </row>
    <row r="50976" spans="1:2">
      <c r="A50976" t="s">
        <v>50975</v>
      </c>
      <c r="B50976">
        <v>2</v>
      </c>
    </row>
    <row r="50977" spans="1:2">
      <c r="A50977" t="s">
        <v>50976</v>
      </c>
      <c r="B50977">
        <v>2</v>
      </c>
    </row>
    <row r="50978" spans="1:2">
      <c r="A50978" t="s">
        <v>50977</v>
      </c>
      <c r="B50978">
        <v>2</v>
      </c>
    </row>
    <row r="50979" spans="1:2">
      <c r="A50979" t="s">
        <v>50978</v>
      </c>
      <c r="B50979">
        <v>2</v>
      </c>
    </row>
    <row r="50980" spans="1:2">
      <c r="A50980" t="s">
        <v>50979</v>
      </c>
      <c r="B50980">
        <v>2</v>
      </c>
    </row>
    <row r="50981" spans="1:2">
      <c r="A50981" t="s">
        <v>50980</v>
      </c>
      <c r="B50981">
        <v>2</v>
      </c>
    </row>
    <row r="50982" spans="1:2">
      <c r="A50982" t="s">
        <v>50981</v>
      </c>
      <c r="B50982">
        <v>2</v>
      </c>
    </row>
    <row r="50983" spans="1:2">
      <c r="A50983" t="s">
        <v>50982</v>
      </c>
      <c r="B50983">
        <v>2</v>
      </c>
    </row>
    <row r="50984" spans="1:2">
      <c r="A50984" t="s">
        <v>50983</v>
      </c>
      <c r="B50984">
        <v>2</v>
      </c>
    </row>
    <row r="50985" spans="1:2">
      <c r="A50985" t="s">
        <v>50984</v>
      </c>
      <c r="B50985">
        <v>2</v>
      </c>
    </row>
    <row r="50986" spans="1:2">
      <c r="A50986" t="s">
        <v>50985</v>
      </c>
      <c r="B50986">
        <v>2</v>
      </c>
    </row>
    <row r="50987" spans="1:2">
      <c r="A50987" t="s">
        <v>50986</v>
      </c>
      <c r="B50987">
        <v>2</v>
      </c>
    </row>
    <row r="50988" spans="1:2">
      <c r="A50988" t="s">
        <v>50987</v>
      </c>
      <c r="B50988">
        <v>2</v>
      </c>
    </row>
    <row r="50989" spans="1:2">
      <c r="A50989" t="s">
        <v>50988</v>
      </c>
      <c r="B50989">
        <v>2</v>
      </c>
    </row>
    <row r="50990" spans="1:2">
      <c r="A50990" t="s">
        <v>50989</v>
      </c>
      <c r="B50990">
        <v>2</v>
      </c>
    </row>
    <row r="50991" spans="1:2">
      <c r="A50991" t="s">
        <v>50990</v>
      </c>
      <c r="B50991">
        <v>2</v>
      </c>
    </row>
    <row r="50992" spans="1:2">
      <c r="A50992" t="s">
        <v>50991</v>
      </c>
      <c r="B50992">
        <v>2</v>
      </c>
    </row>
    <row r="50993" spans="1:2">
      <c r="A50993" t="s">
        <v>50992</v>
      </c>
      <c r="B50993">
        <v>2</v>
      </c>
    </row>
    <row r="50994" spans="1:2">
      <c r="A50994" t="s">
        <v>50993</v>
      </c>
      <c r="B50994">
        <v>2</v>
      </c>
    </row>
    <row r="50995" spans="1:2">
      <c r="A50995" t="s">
        <v>50994</v>
      </c>
      <c r="B50995">
        <v>2</v>
      </c>
    </row>
    <row r="50996" spans="1:2">
      <c r="A50996" t="s">
        <v>50995</v>
      </c>
      <c r="B50996">
        <v>2</v>
      </c>
    </row>
    <row r="50997" spans="1:2">
      <c r="A50997" t="s">
        <v>50996</v>
      </c>
      <c r="B50997">
        <v>2</v>
      </c>
    </row>
    <row r="50998" spans="1:2">
      <c r="A50998" t="s">
        <v>50997</v>
      </c>
      <c r="B50998">
        <v>2</v>
      </c>
    </row>
    <row r="50999" spans="1:2">
      <c r="A50999" t="s">
        <v>50998</v>
      </c>
      <c r="B50999">
        <v>2</v>
      </c>
    </row>
    <row r="51000" spans="1:2">
      <c r="A51000" t="s">
        <v>50999</v>
      </c>
      <c r="B51000">
        <v>2</v>
      </c>
    </row>
    <row r="51001" spans="1:2">
      <c r="A51001" t="s">
        <v>51000</v>
      </c>
      <c r="B51001">
        <v>2</v>
      </c>
    </row>
    <row r="51002" spans="1:2">
      <c r="A51002" t="s">
        <v>51001</v>
      </c>
      <c r="B51002">
        <v>2</v>
      </c>
    </row>
    <row r="51003" spans="1:2">
      <c r="A51003" t="s">
        <v>51002</v>
      </c>
      <c r="B51003">
        <v>2</v>
      </c>
    </row>
    <row r="51004" spans="1:2">
      <c r="A51004" t="s">
        <v>51003</v>
      </c>
      <c r="B51004">
        <v>2</v>
      </c>
    </row>
    <row r="51005" spans="1:2">
      <c r="A51005" t="s">
        <v>51004</v>
      </c>
      <c r="B51005">
        <v>2</v>
      </c>
    </row>
    <row r="51006" spans="1:2">
      <c r="A51006" t="s">
        <v>51005</v>
      </c>
      <c r="B51006">
        <v>2</v>
      </c>
    </row>
    <row r="51007" spans="1:2">
      <c r="A51007" t="s">
        <v>51006</v>
      </c>
      <c r="B51007">
        <v>2</v>
      </c>
    </row>
    <row r="51008" spans="1:2">
      <c r="A51008" t="s">
        <v>51007</v>
      </c>
      <c r="B51008">
        <v>2</v>
      </c>
    </row>
    <row r="51009" spans="1:2">
      <c r="A51009" t="s">
        <v>51008</v>
      </c>
      <c r="B51009">
        <v>2</v>
      </c>
    </row>
    <row r="51010" spans="1:2">
      <c r="A51010" t="s">
        <v>51009</v>
      </c>
      <c r="B51010">
        <v>2</v>
      </c>
    </row>
    <row r="51011" spans="1:2">
      <c r="A51011" t="s">
        <v>51010</v>
      </c>
      <c r="B51011">
        <v>2</v>
      </c>
    </row>
    <row r="51012" spans="1:2">
      <c r="A51012" t="s">
        <v>51011</v>
      </c>
      <c r="B51012">
        <v>2</v>
      </c>
    </row>
    <row r="51013" spans="1:2">
      <c r="A51013" t="s">
        <v>51012</v>
      </c>
      <c r="B51013">
        <v>2</v>
      </c>
    </row>
    <row r="51014" spans="1:2">
      <c r="A51014" t="s">
        <v>51013</v>
      </c>
      <c r="B51014">
        <v>2</v>
      </c>
    </row>
    <row r="51015" spans="1:2">
      <c r="A51015" t="s">
        <v>51014</v>
      </c>
      <c r="B51015">
        <v>2</v>
      </c>
    </row>
    <row r="51016" spans="1:2">
      <c r="A51016" t="s">
        <v>51015</v>
      </c>
      <c r="B51016">
        <v>2</v>
      </c>
    </row>
    <row r="51017" spans="1:2">
      <c r="A51017" t="s">
        <v>51016</v>
      </c>
      <c r="B51017">
        <v>2</v>
      </c>
    </row>
    <row r="51018" spans="1:2">
      <c r="A51018" t="s">
        <v>51017</v>
      </c>
      <c r="B51018">
        <v>2</v>
      </c>
    </row>
    <row r="51019" spans="1:2">
      <c r="A51019" t="s">
        <v>51018</v>
      </c>
      <c r="B51019">
        <v>2</v>
      </c>
    </row>
    <row r="51020" spans="1:2">
      <c r="A51020" t="s">
        <v>51019</v>
      </c>
      <c r="B51020">
        <v>2</v>
      </c>
    </row>
    <row r="51021" spans="1:2">
      <c r="A51021" t="s">
        <v>51020</v>
      </c>
      <c r="B51021">
        <v>2</v>
      </c>
    </row>
    <row r="51022" spans="1:2">
      <c r="A51022" t="s">
        <v>51021</v>
      </c>
      <c r="B51022">
        <v>2</v>
      </c>
    </row>
    <row r="51023" spans="1:2">
      <c r="A51023" t="s">
        <v>51022</v>
      </c>
      <c r="B51023">
        <v>2</v>
      </c>
    </row>
    <row r="51024" spans="1:2">
      <c r="A51024" t="s">
        <v>51023</v>
      </c>
      <c r="B51024">
        <v>2</v>
      </c>
    </row>
    <row r="51025" spans="1:2">
      <c r="A51025" t="s">
        <v>51024</v>
      </c>
      <c r="B51025">
        <v>2</v>
      </c>
    </row>
    <row r="51026" spans="1:2">
      <c r="A51026" t="s">
        <v>51025</v>
      </c>
      <c r="B51026">
        <v>2</v>
      </c>
    </row>
    <row r="51027" spans="1:2">
      <c r="A51027" t="s">
        <v>51026</v>
      </c>
      <c r="B51027">
        <v>2</v>
      </c>
    </row>
    <row r="51028" spans="1:2">
      <c r="A51028" t="s">
        <v>51027</v>
      </c>
      <c r="B51028">
        <v>2</v>
      </c>
    </row>
    <row r="51029" spans="1:2">
      <c r="A51029" t="s">
        <v>51028</v>
      </c>
      <c r="B51029">
        <v>2</v>
      </c>
    </row>
    <row r="51030" spans="1:2">
      <c r="A51030" t="s">
        <v>51029</v>
      </c>
      <c r="B51030">
        <v>2</v>
      </c>
    </row>
    <row r="51031" spans="1:2">
      <c r="A51031" t="s">
        <v>51030</v>
      </c>
      <c r="B51031">
        <v>2</v>
      </c>
    </row>
    <row r="51032" spans="1:2">
      <c r="A51032" t="s">
        <v>51031</v>
      </c>
      <c r="B51032">
        <v>2</v>
      </c>
    </row>
    <row r="51033" spans="1:2">
      <c r="A51033" t="s">
        <v>51032</v>
      </c>
      <c r="B51033">
        <v>2</v>
      </c>
    </row>
    <row r="51034" spans="1:2">
      <c r="A51034" t="s">
        <v>51033</v>
      </c>
      <c r="B51034">
        <v>2</v>
      </c>
    </row>
    <row r="51035" spans="1:2">
      <c r="A51035" t="s">
        <v>51034</v>
      </c>
      <c r="B51035">
        <v>2</v>
      </c>
    </row>
    <row r="51036" spans="1:2">
      <c r="A51036" t="s">
        <v>51035</v>
      </c>
      <c r="B51036">
        <v>2</v>
      </c>
    </row>
    <row r="51037" spans="1:2">
      <c r="A51037" t="s">
        <v>51036</v>
      </c>
      <c r="B51037">
        <v>2</v>
      </c>
    </row>
    <row r="51038" spans="1:2">
      <c r="A51038" t="s">
        <v>51037</v>
      </c>
      <c r="B51038">
        <v>2</v>
      </c>
    </row>
    <row r="51039" spans="1:2">
      <c r="A51039" t="s">
        <v>51038</v>
      </c>
      <c r="B51039">
        <v>2</v>
      </c>
    </row>
    <row r="51040" spans="1:2">
      <c r="A51040" t="s">
        <v>51039</v>
      </c>
      <c r="B51040">
        <v>2</v>
      </c>
    </row>
    <row r="51041" spans="1:2">
      <c r="A51041" t="s">
        <v>51040</v>
      </c>
      <c r="B51041">
        <v>2</v>
      </c>
    </row>
    <row r="51042" spans="1:2">
      <c r="A51042" t="s">
        <v>51041</v>
      </c>
      <c r="B51042">
        <v>2</v>
      </c>
    </row>
    <row r="51043" spans="1:2">
      <c r="A51043" t="s">
        <v>51042</v>
      </c>
      <c r="B51043">
        <v>2</v>
      </c>
    </row>
    <row r="51044" spans="1:2">
      <c r="A51044" t="s">
        <v>51043</v>
      </c>
      <c r="B51044">
        <v>2</v>
      </c>
    </row>
    <row r="51045" spans="1:2">
      <c r="A51045" t="s">
        <v>51044</v>
      </c>
      <c r="B51045">
        <v>2</v>
      </c>
    </row>
    <row r="51046" spans="1:2">
      <c r="A51046" t="s">
        <v>51045</v>
      </c>
      <c r="B51046">
        <v>2</v>
      </c>
    </row>
    <row r="51047" spans="1:2">
      <c r="A51047" t="s">
        <v>51046</v>
      </c>
      <c r="B51047">
        <v>2</v>
      </c>
    </row>
    <row r="51048" spans="1:2">
      <c r="A51048" t="s">
        <v>51047</v>
      </c>
      <c r="B51048">
        <v>2</v>
      </c>
    </row>
    <row r="51049" spans="1:2">
      <c r="A51049" t="s">
        <v>51048</v>
      </c>
      <c r="B51049">
        <v>2</v>
      </c>
    </row>
    <row r="51050" spans="1:2">
      <c r="A51050" t="s">
        <v>51049</v>
      </c>
      <c r="B51050">
        <v>2</v>
      </c>
    </row>
    <row r="51051" spans="1:2">
      <c r="A51051" t="s">
        <v>51050</v>
      </c>
      <c r="B51051">
        <v>2</v>
      </c>
    </row>
    <row r="51052" spans="1:2">
      <c r="A51052" t="s">
        <v>51051</v>
      </c>
      <c r="B51052">
        <v>2</v>
      </c>
    </row>
    <row r="51053" spans="1:2">
      <c r="A51053" t="s">
        <v>51052</v>
      </c>
      <c r="B51053">
        <v>2</v>
      </c>
    </row>
    <row r="51054" spans="1:2">
      <c r="A51054" t="s">
        <v>51053</v>
      </c>
      <c r="B51054">
        <v>2</v>
      </c>
    </row>
    <row r="51055" spans="1:2">
      <c r="A51055" t="s">
        <v>51054</v>
      </c>
      <c r="B51055">
        <v>2</v>
      </c>
    </row>
    <row r="51056" spans="1:2">
      <c r="A51056" t="s">
        <v>51055</v>
      </c>
      <c r="B51056">
        <v>2</v>
      </c>
    </row>
    <row r="51057" spans="1:2">
      <c r="A51057" t="s">
        <v>51056</v>
      </c>
      <c r="B51057">
        <v>2</v>
      </c>
    </row>
    <row r="51058" spans="1:2">
      <c r="A51058" t="s">
        <v>51057</v>
      </c>
      <c r="B51058">
        <v>2</v>
      </c>
    </row>
    <row r="51059" spans="1:2">
      <c r="A51059" t="s">
        <v>51058</v>
      </c>
      <c r="B51059">
        <v>2</v>
      </c>
    </row>
    <row r="51060" spans="1:2">
      <c r="A51060" t="s">
        <v>51059</v>
      </c>
      <c r="B51060">
        <v>2</v>
      </c>
    </row>
    <row r="51061" spans="1:2">
      <c r="A51061" t="s">
        <v>51060</v>
      </c>
      <c r="B51061">
        <v>2</v>
      </c>
    </row>
    <row r="51062" spans="1:2">
      <c r="A51062" t="s">
        <v>51061</v>
      </c>
      <c r="B51062">
        <v>2</v>
      </c>
    </row>
    <row r="51063" spans="1:2">
      <c r="A51063" t="s">
        <v>51062</v>
      </c>
      <c r="B51063">
        <v>2</v>
      </c>
    </row>
    <row r="51064" spans="1:2">
      <c r="A51064" t="s">
        <v>51063</v>
      </c>
      <c r="B51064">
        <v>2</v>
      </c>
    </row>
    <row r="51065" spans="1:2">
      <c r="A51065" t="s">
        <v>51064</v>
      </c>
      <c r="B51065">
        <v>2</v>
      </c>
    </row>
    <row r="51066" spans="1:2">
      <c r="A51066" t="s">
        <v>51065</v>
      </c>
      <c r="B51066">
        <v>2</v>
      </c>
    </row>
    <row r="51067" spans="1:2">
      <c r="A51067" t="s">
        <v>51066</v>
      </c>
      <c r="B51067">
        <v>2</v>
      </c>
    </row>
    <row r="51068" spans="1:2">
      <c r="A51068" t="s">
        <v>51067</v>
      </c>
      <c r="B51068">
        <v>2</v>
      </c>
    </row>
    <row r="51069" spans="1:2">
      <c r="A51069" t="s">
        <v>51068</v>
      </c>
      <c r="B51069">
        <v>2</v>
      </c>
    </row>
    <row r="51070" spans="1:2">
      <c r="A51070" t="s">
        <v>51069</v>
      </c>
      <c r="B51070">
        <v>2</v>
      </c>
    </row>
    <row r="51071" spans="1:2">
      <c r="A51071" t="s">
        <v>51070</v>
      </c>
      <c r="B51071">
        <v>2</v>
      </c>
    </row>
    <row r="51072" spans="1:2">
      <c r="A51072" t="s">
        <v>51071</v>
      </c>
      <c r="B51072">
        <v>2</v>
      </c>
    </row>
    <row r="51073" spans="1:2">
      <c r="A51073" t="s">
        <v>51072</v>
      </c>
      <c r="B51073">
        <v>2</v>
      </c>
    </row>
    <row r="51074" spans="1:2">
      <c r="A51074" t="s">
        <v>51073</v>
      </c>
      <c r="B51074">
        <v>2</v>
      </c>
    </row>
    <row r="51075" spans="1:2">
      <c r="A51075" t="s">
        <v>51074</v>
      </c>
      <c r="B51075">
        <v>2</v>
      </c>
    </row>
    <row r="51076" spans="1:2">
      <c r="A51076" t="s">
        <v>51075</v>
      </c>
      <c r="B51076">
        <v>2</v>
      </c>
    </row>
    <row r="51077" spans="1:2">
      <c r="A51077" t="s">
        <v>51076</v>
      </c>
      <c r="B51077">
        <v>2</v>
      </c>
    </row>
    <row r="51078" spans="1:2">
      <c r="A51078" t="s">
        <v>51077</v>
      </c>
      <c r="B51078">
        <v>2</v>
      </c>
    </row>
    <row r="51079" spans="1:2">
      <c r="A51079" t="s">
        <v>51078</v>
      </c>
      <c r="B51079">
        <v>2</v>
      </c>
    </row>
    <row r="51080" spans="1:2">
      <c r="A51080" t="s">
        <v>51079</v>
      </c>
      <c r="B51080">
        <v>2</v>
      </c>
    </row>
    <row r="51081" spans="1:2">
      <c r="A51081" t="s">
        <v>51080</v>
      </c>
      <c r="B51081">
        <v>2</v>
      </c>
    </row>
    <row r="51082" spans="1:2">
      <c r="A51082" t="s">
        <v>51081</v>
      </c>
      <c r="B51082">
        <v>2</v>
      </c>
    </row>
    <row r="51083" spans="1:2">
      <c r="A51083" t="s">
        <v>51082</v>
      </c>
      <c r="B51083">
        <v>2</v>
      </c>
    </row>
    <row r="51084" spans="1:2">
      <c r="A51084" t="s">
        <v>51083</v>
      </c>
      <c r="B51084">
        <v>2</v>
      </c>
    </row>
    <row r="51085" spans="1:2">
      <c r="A51085" t="s">
        <v>51084</v>
      </c>
      <c r="B51085">
        <v>2</v>
      </c>
    </row>
    <row r="51086" spans="1:2">
      <c r="A51086" t="s">
        <v>51085</v>
      </c>
      <c r="B51086">
        <v>2</v>
      </c>
    </row>
    <row r="51087" spans="1:2">
      <c r="A51087" t="s">
        <v>51086</v>
      </c>
      <c r="B51087">
        <v>2</v>
      </c>
    </row>
    <row r="51088" spans="1:2">
      <c r="A51088" t="s">
        <v>51087</v>
      </c>
      <c r="B51088">
        <v>2</v>
      </c>
    </row>
    <row r="51089" spans="1:2">
      <c r="A51089" t="s">
        <v>51088</v>
      </c>
      <c r="B51089">
        <v>2</v>
      </c>
    </row>
    <row r="51090" spans="1:2">
      <c r="A51090" t="s">
        <v>51089</v>
      </c>
      <c r="B51090">
        <v>2</v>
      </c>
    </row>
    <row r="51091" spans="1:2">
      <c r="A51091" t="s">
        <v>51090</v>
      </c>
      <c r="B51091">
        <v>2</v>
      </c>
    </row>
    <row r="51092" spans="1:2">
      <c r="A51092" t="s">
        <v>51091</v>
      </c>
      <c r="B51092">
        <v>2</v>
      </c>
    </row>
    <row r="51093" spans="1:2">
      <c r="A51093" t="s">
        <v>51092</v>
      </c>
      <c r="B51093">
        <v>2</v>
      </c>
    </row>
    <row r="51094" spans="1:2">
      <c r="A51094" t="s">
        <v>51093</v>
      </c>
      <c r="B51094">
        <v>2</v>
      </c>
    </row>
    <row r="51095" spans="1:2">
      <c r="A51095" t="s">
        <v>51094</v>
      </c>
      <c r="B51095">
        <v>2</v>
      </c>
    </row>
    <row r="51096" spans="1:2">
      <c r="A51096" t="s">
        <v>51095</v>
      </c>
      <c r="B51096">
        <v>2</v>
      </c>
    </row>
    <row r="51097" spans="1:2">
      <c r="A51097" t="s">
        <v>51096</v>
      </c>
      <c r="B51097">
        <v>2</v>
      </c>
    </row>
    <row r="51098" spans="1:2">
      <c r="A51098" t="s">
        <v>51097</v>
      </c>
      <c r="B51098">
        <v>2</v>
      </c>
    </row>
    <row r="51099" spans="1:2">
      <c r="A51099" t="s">
        <v>51098</v>
      </c>
      <c r="B51099">
        <v>2</v>
      </c>
    </row>
    <row r="51100" spans="1:2">
      <c r="A51100" t="s">
        <v>51099</v>
      </c>
      <c r="B51100">
        <v>2</v>
      </c>
    </row>
    <row r="51101" spans="1:2">
      <c r="A51101" t="s">
        <v>51100</v>
      </c>
      <c r="B51101">
        <v>2</v>
      </c>
    </row>
    <row r="51102" spans="1:2">
      <c r="A51102" t="s">
        <v>51101</v>
      </c>
      <c r="B51102">
        <v>2</v>
      </c>
    </row>
    <row r="51103" spans="1:2">
      <c r="A51103" t="s">
        <v>51102</v>
      </c>
      <c r="B51103">
        <v>2</v>
      </c>
    </row>
    <row r="51104" spans="1:2">
      <c r="A51104" t="s">
        <v>51103</v>
      </c>
      <c r="B51104">
        <v>2</v>
      </c>
    </row>
    <row r="51105" spans="1:2">
      <c r="A51105" t="s">
        <v>51104</v>
      </c>
      <c r="B51105">
        <v>2</v>
      </c>
    </row>
    <row r="51106" spans="1:2">
      <c r="A51106" t="s">
        <v>51105</v>
      </c>
      <c r="B51106">
        <v>2</v>
      </c>
    </row>
    <row r="51107" spans="1:2">
      <c r="A51107" t="s">
        <v>51106</v>
      </c>
      <c r="B51107">
        <v>2</v>
      </c>
    </row>
    <row r="51108" spans="1:2">
      <c r="A51108" t="s">
        <v>51107</v>
      </c>
      <c r="B51108">
        <v>2</v>
      </c>
    </row>
    <row r="51109" spans="1:2">
      <c r="A51109" t="s">
        <v>51108</v>
      </c>
      <c r="B51109">
        <v>2</v>
      </c>
    </row>
    <row r="51110" spans="1:2">
      <c r="A51110" t="s">
        <v>51109</v>
      </c>
      <c r="B51110">
        <v>2</v>
      </c>
    </row>
    <row r="51111" spans="1:2">
      <c r="A51111" t="s">
        <v>51110</v>
      </c>
      <c r="B51111">
        <v>2</v>
      </c>
    </row>
    <row r="51112" spans="1:2">
      <c r="A51112" t="s">
        <v>51111</v>
      </c>
      <c r="B51112">
        <v>2</v>
      </c>
    </row>
    <row r="51113" spans="1:2">
      <c r="A51113" t="s">
        <v>51112</v>
      </c>
      <c r="B51113">
        <v>2</v>
      </c>
    </row>
    <row r="51114" spans="1:2">
      <c r="A51114" t="s">
        <v>51113</v>
      </c>
      <c r="B51114">
        <v>2</v>
      </c>
    </row>
    <row r="51115" spans="1:2">
      <c r="A51115" t="s">
        <v>51114</v>
      </c>
      <c r="B51115">
        <v>2</v>
      </c>
    </row>
    <row r="51116" spans="1:2">
      <c r="A51116" t="s">
        <v>51115</v>
      </c>
      <c r="B51116">
        <v>2</v>
      </c>
    </row>
    <row r="51117" spans="1:2">
      <c r="A51117" t="s">
        <v>51116</v>
      </c>
      <c r="B51117">
        <v>2</v>
      </c>
    </row>
    <row r="51118" spans="1:2">
      <c r="A51118" t="s">
        <v>51117</v>
      </c>
      <c r="B51118">
        <v>2</v>
      </c>
    </row>
    <row r="51119" spans="1:2">
      <c r="A51119" t="s">
        <v>51118</v>
      </c>
      <c r="B51119">
        <v>2</v>
      </c>
    </row>
    <row r="51120" spans="1:2">
      <c r="A51120" t="s">
        <v>51119</v>
      </c>
      <c r="B51120">
        <v>2</v>
      </c>
    </row>
    <row r="51121" spans="1:2">
      <c r="A51121" t="s">
        <v>51120</v>
      </c>
      <c r="B51121">
        <v>2</v>
      </c>
    </row>
    <row r="51122" spans="1:2">
      <c r="A51122" t="s">
        <v>51121</v>
      </c>
      <c r="B51122">
        <v>2</v>
      </c>
    </row>
    <row r="51123" spans="1:2">
      <c r="A51123" t="s">
        <v>51122</v>
      </c>
      <c r="B51123">
        <v>2</v>
      </c>
    </row>
    <row r="51124" spans="1:2">
      <c r="A51124" t="s">
        <v>51123</v>
      </c>
      <c r="B51124">
        <v>2</v>
      </c>
    </row>
    <row r="51125" spans="1:2">
      <c r="A51125" t="s">
        <v>51124</v>
      </c>
      <c r="B51125">
        <v>2</v>
      </c>
    </row>
    <row r="51126" spans="1:2">
      <c r="A51126" t="s">
        <v>51125</v>
      </c>
      <c r="B51126">
        <v>2</v>
      </c>
    </row>
    <row r="51127" spans="1:2">
      <c r="A51127" t="s">
        <v>51126</v>
      </c>
      <c r="B51127">
        <v>2</v>
      </c>
    </row>
    <row r="51128" spans="1:2">
      <c r="A51128" t="s">
        <v>51127</v>
      </c>
      <c r="B51128">
        <v>2</v>
      </c>
    </row>
    <row r="51129" spans="1:2">
      <c r="A51129" t="s">
        <v>51128</v>
      </c>
      <c r="B51129">
        <v>2</v>
      </c>
    </row>
    <row r="51130" spans="1:2">
      <c r="A51130" t="s">
        <v>51129</v>
      </c>
      <c r="B51130">
        <v>2</v>
      </c>
    </row>
    <row r="51131" spans="1:2">
      <c r="A51131" t="s">
        <v>51130</v>
      </c>
      <c r="B51131">
        <v>2</v>
      </c>
    </row>
    <row r="51132" spans="1:2">
      <c r="A51132" t="s">
        <v>51131</v>
      </c>
      <c r="B51132">
        <v>2</v>
      </c>
    </row>
    <row r="51133" spans="1:2">
      <c r="A51133" t="s">
        <v>51132</v>
      </c>
      <c r="B51133">
        <v>2</v>
      </c>
    </row>
    <row r="51134" spans="1:2">
      <c r="A51134" t="s">
        <v>51133</v>
      </c>
      <c r="B51134">
        <v>2</v>
      </c>
    </row>
    <row r="51135" spans="1:2">
      <c r="A51135" t="s">
        <v>51134</v>
      </c>
      <c r="B51135">
        <v>2</v>
      </c>
    </row>
    <row r="51136" spans="1:2">
      <c r="A51136" t="s">
        <v>51135</v>
      </c>
      <c r="B51136">
        <v>2</v>
      </c>
    </row>
    <row r="51137" spans="1:2">
      <c r="A51137" t="s">
        <v>51136</v>
      </c>
      <c r="B51137">
        <v>2</v>
      </c>
    </row>
    <row r="51138" spans="1:2">
      <c r="A51138" t="s">
        <v>51137</v>
      </c>
      <c r="B51138">
        <v>2</v>
      </c>
    </row>
    <row r="51139" spans="1:2">
      <c r="A51139" t="s">
        <v>51138</v>
      </c>
      <c r="B51139">
        <v>2</v>
      </c>
    </row>
    <row r="51140" spans="1:2">
      <c r="A51140" t="s">
        <v>51139</v>
      </c>
      <c r="B51140">
        <v>2</v>
      </c>
    </row>
    <row r="51141" spans="1:2">
      <c r="A51141" t="s">
        <v>51140</v>
      </c>
      <c r="B51141">
        <v>2</v>
      </c>
    </row>
    <row r="51142" spans="1:2">
      <c r="A51142" t="s">
        <v>51141</v>
      </c>
      <c r="B51142">
        <v>2</v>
      </c>
    </row>
    <row r="51143" spans="1:2">
      <c r="A51143" t="s">
        <v>51142</v>
      </c>
      <c r="B51143">
        <v>2</v>
      </c>
    </row>
    <row r="51144" spans="1:2">
      <c r="A51144" t="s">
        <v>51143</v>
      </c>
      <c r="B51144">
        <v>2</v>
      </c>
    </row>
    <row r="51145" spans="1:2">
      <c r="A51145" t="s">
        <v>51144</v>
      </c>
      <c r="B51145">
        <v>2</v>
      </c>
    </row>
    <row r="51146" spans="1:2">
      <c r="A51146" t="s">
        <v>51145</v>
      </c>
      <c r="B51146">
        <v>2</v>
      </c>
    </row>
    <row r="51147" spans="1:2">
      <c r="A51147" t="s">
        <v>51146</v>
      </c>
      <c r="B51147">
        <v>2</v>
      </c>
    </row>
    <row r="51148" spans="1:2">
      <c r="A51148" t="s">
        <v>51147</v>
      </c>
      <c r="B51148">
        <v>2</v>
      </c>
    </row>
    <row r="51149" spans="1:2">
      <c r="A51149" t="s">
        <v>51148</v>
      </c>
      <c r="B51149">
        <v>2</v>
      </c>
    </row>
    <row r="51150" spans="1:2">
      <c r="A51150" t="s">
        <v>51149</v>
      </c>
      <c r="B51150">
        <v>2</v>
      </c>
    </row>
    <row r="51151" spans="1:2">
      <c r="A51151" t="s">
        <v>51150</v>
      </c>
      <c r="B51151">
        <v>2</v>
      </c>
    </row>
    <row r="51152" spans="1:2">
      <c r="A51152" t="s">
        <v>51151</v>
      </c>
      <c r="B51152">
        <v>2</v>
      </c>
    </row>
    <row r="51153" spans="1:2">
      <c r="A51153" t="s">
        <v>51152</v>
      </c>
      <c r="B51153">
        <v>2</v>
      </c>
    </row>
    <row r="51154" spans="1:2">
      <c r="A51154" t="s">
        <v>51153</v>
      </c>
      <c r="B51154">
        <v>2</v>
      </c>
    </row>
    <row r="51155" spans="1:2">
      <c r="A51155" t="s">
        <v>51154</v>
      </c>
      <c r="B51155">
        <v>2</v>
      </c>
    </row>
    <row r="51156" spans="1:2">
      <c r="A51156" t="s">
        <v>51155</v>
      </c>
      <c r="B51156">
        <v>2</v>
      </c>
    </row>
    <row r="51157" spans="1:2">
      <c r="A51157" t="s">
        <v>51156</v>
      </c>
      <c r="B51157">
        <v>2</v>
      </c>
    </row>
    <row r="51158" spans="1:2">
      <c r="A51158" t="s">
        <v>51157</v>
      </c>
      <c r="B51158">
        <v>2</v>
      </c>
    </row>
    <row r="51159" spans="1:2">
      <c r="A51159" t="s">
        <v>51158</v>
      </c>
      <c r="B51159">
        <v>2</v>
      </c>
    </row>
    <row r="51160" spans="1:2">
      <c r="A51160" t="s">
        <v>51159</v>
      </c>
      <c r="B51160">
        <v>2</v>
      </c>
    </row>
    <row r="51161" spans="1:2">
      <c r="A51161" t="s">
        <v>51160</v>
      </c>
      <c r="B51161">
        <v>2</v>
      </c>
    </row>
    <row r="51162" spans="1:2">
      <c r="A51162" t="s">
        <v>51161</v>
      </c>
      <c r="B51162">
        <v>2</v>
      </c>
    </row>
    <row r="51163" spans="1:2">
      <c r="A51163" t="s">
        <v>51162</v>
      </c>
      <c r="B51163">
        <v>2</v>
      </c>
    </row>
    <row r="51164" spans="1:2">
      <c r="A51164" t="s">
        <v>51163</v>
      </c>
      <c r="B51164">
        <v>2</v>
      </c>
    </row>
    <row r="51165" spans="1:2">
      <c r="A51165" t="s">
        <v>51164</v>
      </c>
      <c r="B51165">
        <v>2</v>
      </c>
    </row>
    <row r="51166" spans="1:2">
      <c r="A51166" t="s">
        <v>51165</v>
      </c>
      <c r="B51166">
        <v>2</v>
      </c>
    </row>
    <row r="51167" spans="1:2">
      <c r="A51167" t="s">
        <v>51166</v>
      </c>
      <c r="B51167">
        <v>2</v>
      </c>
    </row>
    <row r="51168" spans="1:2">
      <c r="A51168" t="s">
        <v>51167</v>
      </c>
      <c r="B51168">
        <v>2</v>
      </c>
    </row>
    <row r="51169" spans="1:2">
      <c r="A51169" t="s">
        <v>51168</v>
      </c>
      <c r="B51169">
        <v>2</v>
      </c>
    </row>
    <row r="51170" spans="1:2">
      <c r="A51170" t="s">
        <v>51169</v>
      </c>
      <c r="B51170">
        <v>2</v>
      </c>
    </row>
    <row r="51171" spans="1:2">
      <c r="A51171" t="s">
        <v>51170</v>
      </c>
      <c r="B51171">
        <v>2</v>
      </c>
    </row>
    <row r="51172" spans="1:2">
      <c r="A51172" t="s">
        <v>51171</v>
      </c>
      <c r="B51172">
        <v>2</v>
      </c>
    </row>
    <row r="51173" spans="1:2">
      <c r="A51173" t="s">
        <v>51172</v>
      </c>
      <c r="B51173">
        <v>2</v>
      </c>
    </row>
    <row r="51174" spans="1:2">
      <c r="A51174" t="s">
        <v>51173</v>
      </c>
      <c r="B51174">
        <v>2</v>
      </c>
    </row>
    <row r="51175" spans="1:2">
      <c r="A51175" t="s">
        <v>51174</v>
      </c>
      <c r="B51175">
        <v>2</v>
      </c>
    </row>
    <row r="51176" spans="1:2">
      <c r="A51176" t="s">
        <v>51175</v>
      </c>
      <c r="B51176">
        <v>2</v>
      </c>
    </row>
    <row r="51177" spans="1:2">
      <c r="A51177" t="s">
        <v>51176</v>
      </c>
      <c r="B51177">
        <v>2</v>
      </c>
    </row>
    <row r="51178" spans="1:2">
      <c r="A51178" t="s">
        <v>51177</v>
      </c>
      <c r="B51178">
        <v>2</v>
      </c>
    </row>
    <row r="51179" spans="1:2">
      <c r="A51179" t="s">
        <v>51178</v>
      </c>
      <c r="B51179">
        <v>2</v>
      </c>
    </row>
    <row r="51180" spans="1:2">
      <c r="A51180" t="s">
        <v>51179</v>
      </c>
      <c r="B51180">
        <v>2</v>
      </c>
    </row>
    <row r="51181" spans="1:2">
      <c r="A51181" t="s">
        <v>51180</v>
      </c>
      <c r="B51181">
        <v>2</v>
      </c>
    </row>
    <row r="51182" spans="1:2">
      <c r="A51182" t="s">
        <v>51181</v>
      </c>
      <c r="B51182">
        <v>2</v>
      </c>
    </row>
    <row r="51183" spans="1:2">
      <c r="A51183" t="s">
        <v>51182</v>
      </c>
      <c r="B51183">
        <v>2</v>
      </c>
    </row>
    <row r="51184" spans="1:2">
      <c r="A51184" t="s">
        <v>51183</v>
      </c>
      <c r="B51184">
        <v>2</v>
      </c>
    </row>
    <row r="51185" spans="1:2">
      <c r="A51185" t="s">
        <v>51184</v>
      </c>
      <c r="B51185">
        <v>2</v>
      </c>
    </row>
    <row r="51186" spans="1:2">
      <c r="A51186" t="s">
        <v>51185</v>
      </c>
      <c r="B51186">
        <v>2</v>
      </c>
    </row>
    <row r="51187" spans="1:2">
      <c r="A51187" t="s">
        <v>51186</v>
      </c>
      <c r="B51187">
        <v>2</v>
      </c>
    </row>
    <row r="51188" spans="1:2">
      <c r="A51188" t="s">
        <v>51187</v>
      </c>
      <c r="B51188">
        <v>2</v>
      </c>
    </row>
    <row r="51189" spans="1:2">
      <c r="A51189" t="s">
        <v>51188</v>
      </c>
      <c r="B51189">
        <v>2</v>
      </c>
    </row>
    <row r="51190" spans="1:2">
      <c r="A51190" t="s">
        <v>51189</v>
      </c>
      <c r="B51190">
        <v>2</v>
      </c>
    </row>
    <row r="51191" spans="1:2">
      <c r="A51191" t="s">
        <v>51190</v>
      </c>
      <c r="B51191">
        <v>2</v>
      </c>
    </row>
    <row r="51192" spans="1:2">
      <c r="A51192" t="s">
        <v>51191</v>
      </c>
      <c r="B51192">
        <v>2</v>
      </c>
    </row>
    <row r="51193" spans="1:2">
      <c r="A51193" t="s">
        <v>51192</v>
      </c>
      <c r="B51193">
        <v>2</v>
      </c>
    </row>
    <row r="51194" spans="1:2">
      <c r="A51194" t="s">
        <v>51193</v>
      </c>
      <c r="B51194">
        <v>2</v>
      </c>
    </row>
    <row r="51195" spans="1:2">
      <c r="A51195" t="s">
        <v>51194</v>
      </c>
      <c r="B51195">
        <v>2</v>
      </c>
    </row>
    <row r="51196" spans="1:2">
      <c r="A51196" t="s">
        <v>51195</v>
      </c>
      <c r="B51196">
        <v>2</v>
      </c>
    </row>
    <row r="51197" spans="1:2">
      <c r="A51197" t="s">
        <v>51196</v>
      </c>
      <c r="B51197">
        <v>2</v>
      </c>
    </row>
    <row r="51198" spans="1:2">
      <c r="A51198" t="s">
        <v>51197</v>
      </c>
      <c r="B51198">
        <v>2</v>
      </c>
    </row>
    <row r="51199" spans="1:2">
      <c r="A51199" t="s">
        <v>51198</v>
      </c>
      <c r="B51199">
        <v>2</v>
      </c>
    </row>
    <row r="51200" spans="1:2">
      <c r="A51200" t="s">
        <v>51199</v>
      </c>
      <c r="B51200">
        <v>2</v>
      </c>
    </row>
    <row r="51201" spans="1:2">
      <c r="A51201" t="s">
        <v>51200</v>
      </c>
      <c r="B51201">
        <v>2</v>
      </c>
    </row>
    <row r="51202" spans="1:2">
      <c r="A51202" t="s">
        <v>51201</v>
      </c>
      <c r="B51202">
        <v>2</v>
      </c>
    </row>
    <row r="51203" spans="1:2">
      <c r="A51203" t="s">
        <v>51202</v>
      </c>
      <c r="B51203">
        <v>2</v>
      </c>
    </row>
    <row r="51204" spans="1:2">
      <c r="A51204" t="s">
        <v>51203</v>
      </c>
      <c r="B51204">
        <v>2</v>
      </c>
    </row>
    <row r="51205" spans="1:2">
      <c r="A51205" t="s">
        <v>51204</v>
      </c>
      <c r="B51205">
        <v>2</v>
      </c>
    </row>
    <row r="51206" spans="1:2">
      <c r="A51206" t="s">
        <v>51205</v>
      </c>
      <c r="B51206">
        <v>2</v>
      </c>
    </row>
    <row r="51207" spans="1:2">
      <c r="A51207" t="s">
        <v>51206</v>
      </c>
      <c r="B51207">
        <v>2</v>
      </c>
    </row>
    <row r="51208" spans="1:2">
      <c r="A51208" t="s">
        <v>51207</v>
      </c>
      <c r="B51208">
        <v>2</v>
      </c>
    </row>
    <row r="51209" spans="1:2">
      <c r="A51209" t="s">
        <v>51208</v>
      </c>
      <c r="B51209">
        <v>2</v>
      </c>
    </row>
    <row r="51210" spans="1:2">
      <c r="A51210" t="s">
        <v>51209</v>
      </c>
      <c r="B51210">
        <v>2</v>
      </c>
    </row>
    <row r="51211" spans="1:2">
      <c r="A51211" t="s">
        <v>51210</v>
      </c>
      <c r="B51211">
        <v>2</v>
      </c>
    </row>
    <row r="51212" spans="1:2">
      <c r="A51212" t="s">
        <v>51211</v>
      </c>
      <c r="B51212">
        <v>2</v>
      </c>
    </row>
    <row r="51213" spans="1:2">
      <c r="A51213" t="s">
        <v>51212</v>
      </c>
      <c r="B51213">
        <v>2</v>
      </c>
    </row>
    <row r="51214" spans="1:2">
      <c r="A51214" t="s">
        <v>51213</v>
      </c>
      <c r="B51214">
        <v>2</v>
      </c>
    </row>
    <row r="51215" spans="1:2">
      <c r="A51215" t="s">
        <v>51214</v>
      </c>
      <c r="B51215">
        <v>2</v>
      </c>
    </row>
    <row r="51216" spans="1:2">
      <c r="A51216" t="s">
        <v>51215</v>
      </c>
      <c r="B51216">
        <v>2</v>
      </c>
    </row>
    <row r="51217" spans="1:2">
      <c r="A51217" t="s">
        <v>51216</v>
      </c>
      <c r="B51217">
        <v>2</v>
      </c>
    </row>
    <row r="51218" spans="1:2">
      <c r="A51218" t="s">
        <v>51217</v>
      </c>
      <c r="B51218">
        <v>2</v>
      </c>
    </row>
    <row r="51219" spans="1:2">
      <c r="A51219" t="s">
        <v>51218</v>
      </c>
      <c r="B51219">
        <v>2</v>
      </c>
    </row>
    <row r="51220" spans="1:2">
      <c r="A51220" t="s">
        <v>51219</v>
      </c>
      <c r="B51220">
        <v>2</v>
      </c>
    </row>
    <row r="51221" spans="1:2">
      <c r="A51221" t="s">
        <v>51220</v>
      </c>
      <c r="B51221">
        <v>2</v>
      </c>
    </row>
    <row r="51222" spans="1:2">
      <c r="A51222" t="s">
        <v>51221</v>
      </c>
      <c r="B51222">
        <v>2</v>
      </c>
    </row>
    <row r="51223" spans="1:2">
      <c r="A51223" t="s">
        <v>51222</v>
      </c>
      <c r="B51223">
        <v>2</v>
      </c>
    </row>
    <row r="51224" spans="1:2">
      <c r="A51224" t="s">
        <v>51223</v>
      </c>
      <c r="B51224">
        <v>2</v>
      </c>
    </row>
    <row r="51225" spans="1:2">
      <c r="A51225" t="s">
        <v>51224</v>
      </c>
      <c r="B51225">
        <v>2</v>
      </c>
    </row>
    <row r="51226" spans="1:2">
      <c r="A51226" t="s">
        <v>51225</v>
      </c>
      <c r="B51226">
        <v>2</v>
      </c>
    </row>
    <row r="51227" spans="1:2">
      <c r="A51227" t="s">
        <v>51226</v>
      </c>
      <c r="B51227">
        <v>2</v>
      </c>
    </row>
    <row r="51228" spans="1:2">
      <c r="A51228" t="s">
        <v>51227</v>
      </c>
      <c r="B51228">
        <v>2</v>
      </c>
    </row>
    <row r="51229" spans="1:2">
      <c r="A51229" t="s">
        <v>51228</v>
      </c>
      <c r="B51229">
        <v>2</v>
      </c>
    </row>
    <row r="51230" spans="1:2">
      <c r="A51230" t="s">
        <v>51229</v>
      </c>
      <c r="B51230">
        <v>2</v>
      </c>
    </row>
    <row r="51231" spans="1:2">
      <c r="A51231" t="s">
        <v>51230</v>
      </c>
      <c r="B51231">
        <v>2</v>
      </c>
    </row>
    <row r="51232" spans="1:2">
      <c r="A51232" t="s">
        <v>51231</v>
      </c>
      <c r="B51232">
        <v>2</v>
      </c>
    </row>
    <row r="51233" spans="1:2">
      <c r="A51233" t="s">
        <v>51232</v>
      </c>
      <c r="B51233">
        <v>2</v>
      </c>
    </row>
    <row r="51234" spans="1:2">
      <c r="A51234" t="s">
        <v>51233</v>
      </c>
      <c r="B51234">
        <v>2</v>
      </c>
    </row>
    <row r="51235" spans="1:2">
      <c r="A51235" t="s">
        <v>51234</v>
      </c>
      <c r="B51235">
        <v>2</v>
      </c>
    </row>
    <row r="51236" spans="1:2">
      <c r="A51236" t="s">
        <v>51235</v>
      </c>
      <c r="B51236">
        <v>2</v>
      </c>
    </row>
    <row r="51237" spans="1:2">
      <c r="A51237" t="s">
        <v>51236</v>
      </c>
      <c r="B51237">
        <v>2</v>
      </c>
    </row>
    <row r="51238" spans="1:2">
      <c r="A51238" t="s">
        <v>51237</v>
      </c>
      <c r="B51238">
        <v>2</v>
      </c>
    </row>
    <row r="51239" spans="1:2">
      <c r="A51239" t="s">
        <v>51238</v>
      </c>
      <c r="B51239">
        <v>2</v>
      </c>
    </row>
    <row r="51240" spans="1:2">
      <c r="A51240" t="s">
        <v>51239</v>
      </c>
      <c r="B51240">
        <v>2</v>
      </c>
    </row>
    <row r="51241" spans="1:2">
      <c r="A51241" t="s">
        <v>51240</v>
      </c>
      <c r="B51241">
        <v>2</v>
      </c>
    </row>
    <row r="51242" spans="1:2">
      <c r="A51242" t="s">
        <v>51241</v>
      </c>
      <c r="B51242">
        <v>2</v>
      </c>
    </row>
    <row r="51243" spans="1:2">
      <c r="A51243" t="s">
        <v>51242</v>
      </c>
      <c r="B51243">
        <v>2</v>
      </c>
    </row>
    <row r="51244" spans="1:2">
      <c r="A51244" t="s">
        <v>51243</v>
      </c>
      <c r="B51244">
        <v>2</v>
      </c>
    </row>
    <row r="51245" spans="1:2">
      <c r="A51245" t="s">
        <v>51244</v>
      </c>
      <c r="B51245">
        <v>2</v>
      </c>
    </row>
    <row r="51246" spans="1:2">
      <c r="A51246" t="s">
        <v>51245</v>
      </c>
      <c r="B51246">
        <v>2</v>
      </c>
    </row>
    <row r="51247" spans="1:2">
      <c r="A51247" t="s">
        <v>51246</v>
      </c>
      <c r="B51247">
        <v>2</v>
      </c>
    </row>
    <row r="51248" spans="1:2">
      <c r="A51248" t="s">
        <v>51247</v>
      </c>
      <c r="B51248">
        <v>2</v>
      </c>
    </row>
    <row r="51249" spans="1:2">
      <c r="A51249" t="s">
        <v>51248</v>
      </c>
      <c r="B51249">
        <v>2</v>
      </c>
    </row>
    <row r="51250" spans="1:2">
      <c r="A51250" t="s">
        <v>51249</v>
      </c>
      <c r="B51250">
        <v>2</v>
      </c>
    </row>
    <row r="51251" spans="1:2">
      <c r="A51251" t="s">
        <v>51250</v>
      </c>
      <c r="B51251">
        <v>2</v>
      </c>
    </row>
    <row r="51252" spans="1:2">
      <c r="A51252" t="s">
        <v>51251</v>
      </c>
      <c r="B51252">
        <v>2</v>
      </c>
    </row>
    <row r="51253" spans="1:2">
      <c r="A51253" t="s">
        <v>51252</v>
      </c>
      <c r="B51253">
        <v>2</v>
      </c>
    </row>
    <row r="51254" spans="1:2">
      <c r="A51254" t="s">
        <v>51253</v>
      </c>
      <c r="B51254">
        <v>2</v>
      </c>
    </row>
    <row r="51255" spans="1:2">
      <c r="A51255" t="s">
        <v>51254</v>
      </c>
      <c r="B51255">
        <v>2</v>
      </c>
    </row>
    <row r="51256" spans="1:2">
      <c r="A51256" t="s">
        <v>51255</v>
      </c>
      <c r="B51256">
        <v>2</v>
      </c>
    </row>
    <row r="51257" spans="1:2">
      <c r="A51257" t="s">
        <v>51256</v>
      </c>
      <c r="B51257">
        <v>2</v>
      </c>
    </row>
    <row r="51258" spans="1:2">
      <c r="A51258" t="s">
        <v>51257</v>
      </c>
      <c r="B51258">
        <v>2</v>
      </c>
    </row>
    <row r="51259" spans="1:2">
      <c r="A51259" t="s">
        <v>51258</v>
      </c>
      <c r="B51259">
        <v>2</v>
      </c>
    </row>
    <row r="51260" spans="1:2">
      <c r="A51260" t="s">
        <v>51259</v>
      </c>
      <c r="B51260">
        <v>2</v>
      </c>
    </row>
    <row r="51261" spans="1:2">
      <c r="A51261" t="s">
        <v>51260</v>
      </c>
      <c r="B51261">
        <v>2</v>
      </c>
    </row>
    <row r="51262" spans="1:2">
      <c r="A51262" t="s">
        <v>51261</v>
      </c>
      <c r="B51262">
        <v>2</v>
      </c>
    </row>
    <row r="51263" spans="1:2">
      <c r="A51263" t="s">
        <v>51262</v>
      </c>
      <c r="B51263">
        <v>2</v>
      </c>
    </row>
    <row r="51264" spans="1:2">
      <c r="A51264" t="s">
        <v>51263</v>
      </c>
      <c r="B51264">
        <v>2</v>
      </c>
    </row>
    <row r="51265" spans="1:2">
      <c r="A51265" t="s">
        <v>51264</v>
      </c>
      <c r="B51265">
        <v>2</v>
      </c>
    </row>
    <row r="51266" spans="1:2">
      <c r="A51266" t="s">
        <v>51265</v>
      </c>
      <c r="B51266">
        <v>2</v>
      </c>
    </row>
    <row r="51267" spans="1:2">
      <c r="A51267" t="s">
        <v>51266</v>
      </c>
      <c r="B51267">
        <v>2</v>
      </c>
    </row>
    <row r="51268" spans="1:2">
      <c r="A51268" t="s">
        <v>51267</v>
      </c>
      <c r="B51268">
        <v>2</v>
      </c>
    </row>
    <row r="51269" spans="1:2">
      <c r="A51269" t="s">
        <v>51268</v>
      </c>
      <c r="B51269">
        <v>2</v>
      </c>
    </row>
    <row r="51270" spans="1:2">
      <c r="A51270" t="s">
        <v>51269</v>
      </c>
      <c r="B51270">
        <v>2</v>
      </c>
    </row>
    <row r="51271" spans="1:2">
      <c r="A51271" t="s">
        <v>51270</v>
      </c>
      <c r="B51271">
        <v>2</v>
      </c>
    </row>
    <row r="51272" spans="1:2">
      <c r="A51272" t="s">
        <v>51271</v>
      </c>
      <c r="B51272">
        <v>2</v>
      </c>
    </row>
    <row r="51273" spans="1:2">
      <c r="A51273" t="s">
        <v>51272</v>
      </c>
      <c r="B51273">
        <v>2</v>
      </c>
    </row>
    <row r="51274" spans="1:2">
      <c r="A51274" t="s">
        <v>51273</v>
      </c>
      <c r="B51274">
        <v>2</v>
      </c>
    </row>
    <row r="51275" spans="1:2">
      <c r="A51275" t="s">
        <v>51274</v>
      </c>
      <c r="B51275">
        <v>2</v>
      </c>
    </row>
    <row r="51276" spans="1:2">
      <c r="A51276" t="s">
        <v>51275</v>
      </c>
      <c r="B51276">
        <v>2</v>
      </c>
    </row>
    <row r="51277" spans="1:2">
      <c r="A51277" t="s">
        <v>51276</v>
      </c>
      <c r="B51277">
        <v>2</v>
      </c>
    </row>
    <row r="51278" spans="1:2">
      <c r="A51278" t="s">
        <v>51277</v>
      </c>
      <c r="B51278">
        <v>2</v>
      </c>
    </row>
    <row r="51279" spans="1:2">
      <c r="A51279" t="s">
        <v>51278</v>
      </c>
      <c r="B51279">
        <v>2</v>
      </c>
    </row>
    <row r="51280" spans="1:2">
      <c r="A51280" t="s">
        <v>51279</v>
      </c>
      <c r="B51280">
        <v>2</v>
      </c>
    </row>
    <row r="51281" spans="1:2">
      <c r="A51281" t="s">
        <v>51280</v>
      </c>
      <c r="B51281">
        <v>2</v>
      </c>
    </row>
    <row r="51282" spans="1:2">
      <c r="A51282" t="s">
        <v>51281</v>
      </c>
      <c r="B51282">
        <v>2</v>
      </c>
    </row>
    <row r="51283" spans="1:2">
      <c r="A51283" t="s">
        <v>51282</v>
      </c>
      <c r="B51283">
        <v>2</v>
      </c>
    </row>
    <row r="51284" spans="1:2">
      <c r="A51284" t="s">
        <v>51283</v>
      </c>
      <c r="B51284">
        <v>2</v>
      </c>
    </row>
    <row r="51285" spans="1:2">
      <c r="A51285" t="s">
        <v>51284</v>
      </c>
      <c r="B51285">
        <v>2</v>
      </c>
    </row>
    <row r="51286" spans="1:2">
      <c r="A51286" t="s">
        <v>51285</v>
      </c>
      <c r="B51286">
        <v>2</v>
      </c>
    </row>
    <row r="51287" spans="1:2">
      <c r="A51287" t="s">
        <v>51286</v>
      </c>
      <c r="B51287">
        <v>2</v>
      </c>
    </row>
    <row r="51288" spans="1:2">
      <c r="A51288" t="s">
        <v>51287</v>
      </c>
      <c r="B51288">
        <v>2</v>
      </c>
    </row>
    <row r="51289" spans="1:2">
      <c r="A51289" t="s">
        <v>51288</v>
      </c>
      <c r="B51289">
        <v>2</v>
      </c>
    </row>
    <row r="51290" spans="1:2">
      <c r="A51290" t="s">
        <v>51289</v>
      </c>
      <c r="B51290">
        <v>2</v>
      </c>
    </row>
    <row r="51291" spans="1:2">
      <c r="A51291" t="s">
        <v>51290</v>
      </c>
      <c r="B51291">
        <v>2</v>
      </c>
    </row>
    <row r="51292" spans="1:2">
      <c r="A51292" t="s">
        <v>51291</v>
      </c>
      <c r="B51292">
        <v>2</v>
      </c>
    </row>
    <row r="51293" spans="1:2">
      <c r="A51293" t="s">
        <v>51292</v>
      </c>
      <c r="B51293">
        <v>2</v>
      </c>
    </row>
    <row r="51294" spans="1:2">
      <c r="A51294" t="s">
        <v>51293</v>
      </c>
      <c r="B51294">
        <v>2</v>
      </c>
    </row>
    <row r="51295" spans="1:2">
      <c r="A51295" t="s">
        <v>51294</v>
      </c>
      <c r="B51295">
        <v>2</v>
      </c>
    </row>
    <row r="51296" spans="1:2">
      <c r="A51296" t="s">
        <v>51295</v>
      </c>
      <c r="B51296">
        <v>2</v>
      </c>
    </row>
    <row r="51297" spans="1:2">
      <c r="A51297" t="s">
        <v>51296</v>
      </c>
      <c r="B51297">
        <v>2</v>
      </c>
    </row>
    <row r="51298" spans="1:2">
      <c r="A51298" t="s">
        <v>51297</v>
      </c>
      <c r="B51298">
        <v>2</v>
      </c>
    </row>
    <row r="51299" spans="1:2">
      <c r="A51299" t="s">
        <v>51298</v>
      </c>
      <c r="B51299">
        <v>2</v>
      </c>
    </row>
    <row r="51300" spans="1:2">
      <c r="A51300" t="s">
        <v>51299</v>
      </c>
      <c r="B51300">
        <v>2</v>
      </c>
    </row>
    <row r="51301" spans="1:2">
      <c r="A51301" t="s">
        <v>51300</v>
      </c>
      <c r="B51301">
        <v>2</v>
      </c>
    </row>
    <row r="51302" spans="1:2">
      <c r="A51302" t="s">
        <v>51301</v>
      </c>
      <c r="B51302">
        <v>2</v>
      </c>
    </row>
    <row r="51303" spans="1:2">
      <c r="A51303" t="s">
        <v>51302</v>
      </c>
      <c r="B51303">
        <v>2</v>
      </c>
    </row>
    <row r="51304" spans="1:2">
      <c r="A51304" t="s">
        <v>51303</v>
      </c>
      <c r="B51304">
        <v>2</v>
      </c>
    </row>
    <row r="51305" spans="1:2">
      <c r="A51305" t="s">
        <v>51304</v>
      </c>
      <c r="B51305">
        <v>2</v>
      </c>
    </row>
    <row r="51306" spans="1:2">
      <c r="A51306" t="s">
        <v>51305</v>
      </c>
      <c r="B51306">
        <v>2</v>
      </c>
    </row>
    <row r="51307" spans="1:2">
      <c r="A51307" t="s">
        <v>51306</v>
      </c>
      <c r="B51307">
        <v>2</v>
      </c>
    </row>
    <row r="51308" spans="1:2">
      <c r="A51308" t="s">
        <v>51307</v>
      </c>
      <c r="B51308">
        <v>2</v>
      </c>
    </row>
    <row r="51309" spans="1:2">
      <c r="A51309" t="s">
        <v>51308</v>
      </c>
      <c r="B51309">
        <v>2</v>
      </c>
    </row>
    <row r="51310" spans="1:2">
      <c r="A51310" t="s">
        <v>51309</v>
      </c>
      <c r="B51310">
        <v>2</v>
      </c>
    </row>
    <row r="51311" spans="1:2">
      <c r="A51311" t="s">
        <v>51310</v>
      </c>
      <c r="B51311">
        <v>2</v>
      </c>
    </row>
    <row r="51312" spans="1:2">
      <c r="A51312" t="s">
        <v>51311</v>
      </c>
      <c r="B51312">
        <v>2</v>
      </c>
    </row>
    <row r="51313" spans="1:2">
      <c r="A51313" t="s">
        <v>51312</v>
      </c>
      <c r="B51313">
        <v>2</v>
      </c>
    </row>
    <row r="51314" spans="1:2">
      <c r="A51314" t="s">
        <v>51313</v>
      </c>
      <c r="B51314">
        <v>2</v>
      </c>
    </row>
    <row r="51315" spans="1:2">
      <c r="A51315" t="s">
        <v>51314</v>
      </c>
      <c r="B51315">
        <v>2</v>
      </c>
    </row>
    <row r="51316" spans="1:2">
      <c r="A51316" t="s">
        <v>51315</v>
      </c>
      <c r="B51316">
        <v>2</v>
      </c>
    </row>
    <row r="51317" spans="1:2">
      <c r="A51317" t="s">
        <v>51316</v>
      </c>
      <c r="B51317">
        <v>2</v>
      </c>
    </row>
    <row r="51318" spans="1:2">
      <c r="A51318" t="s">
        <v>51317</v>
      </c>
      <c r="B51318">
        <v>2</v>
      </c>
    </row>
    <row r="51319" spans="1:2">
      <c r="A51319" t="s">
        <v>51318</v>
      </c>
      <c r="B51319">
        <v>2</v>
      </c>
    </row>
    <row r="51320" spans="1:2">
      <c r="A51320" t="s">
        <v>51319</v>
      </c>
      <c r="B51320">
        <v>2</v>
      </c>
    </row>
    <row r="51321" spans="1:2">
      <c r="A51321" t="s">
        <v>51320</v>
      </c>
      <c r="B51321">
        <v>2</v>
      </c>
    </row>
    <row r="51322" spans="1:2">
      <c r="A51322" t="s">
        <v>51321</v>
      </c>
      <c r="B51322">
        <v>2</v>
      </c>
    </row>
    <row r="51323" spans="1:2">
      <c r="A51323" t="s">
        <v>51322</v>
      </c>
      <c r="B51323">
        <v>2</v>
      </c>
    </row>
    <row r="51324" spans="1:2">
      <c r="A51324" t="s">
        <v>51323</v>
      </c>
      <c r="B51324">
        <v>2</v>
      </c>
    </row>
    <row r="51325" spans="1:2">
      <c r="A51325" t="s">
        <v>51324</v>
      </c>
      <c r="B51325">
        <v>2</v>
      </c>
    </row>
    <row r="51326" spans="1:2">
      <c r="A51326" t="s">
        <v>51325</v>
      </c>
      <c r="B51326">
        <v>2</v>
      </c>
    </row>
    <row r="51327" spans="1:2">
      <c r="A51327" t="s">
        <v>51326</v>
      </c>
      <c r="B51327">
        <v>2</v>
      </c>
    </row>
    <row r="51328" spans="1:2">
      <c r="A51328" t="s">
        <v>51327</v>
      </c>
      <c r="B51328">
        <v>2</v>
      </c>
    </row>
    <row r="51329" spans="1:2">
      <c r="A51329" t="s">
        <v>51328</v>
      </c>
      <c r="B51329">
        <v>2</v>
      </c>
    </row>
    <row r="51330" spans="1:2">
      <c r="A51330" t="s">
        <v>51329</v>
      </c>
      <c r="B51330">
        <v>2</v>
      </c>
    </row>
    <row r="51331" spans="1:2">
      <c r="A51331" t="s">
        <v>51330</v>
      </c>
      <c r="B51331">
        <v>2</v>
      </c>
    </row>
    <row r="51332" spans="1:2">
      <c r="A51332" t="s">
        <v>51331</v>
      </c>
      <c r="B51332">
        <v>2</v>
      </c>
    </row>
    <row r="51333" spans="1:2">
      <c r="A51333" t="s">
        <v>51332</v>
      </c>
      <c r="B51333">
        <v>2</v>
      </c>
    </row>
    <row r="51334" spans="1:2">
      <c r="A51334" t="s">
        <v>51333</v>
      </c>
      <c r="B51334">
        <v>2</v>
      </c>
    </row>
    <row r="51335" spans="1:2">
      <c r="A51335" t="s">
        <v>51334</v>
      </c>
      <c r="B51335">
        <v>2</v>
      </c>
    </row>
    <row r="51336" spans="1:2">
      <c r="A51336" t="s">
        <v>51335</v>
      </c>
      <c r="B51336">
        <v>2</v>
      </c>
    </row>
    <row r="51337" spans="1:2">
      <c r="A51337" t="s">
        <v>51336</v>
      </c>
      <c r="B51337">
        <v>2</v>
      </c>
    </row>
    <row r="51338" spans="1:2">
      <c r="A51338" t="s">
        <v>51337</v>
      </c>
      <c r="B51338">
        <v>2</v>
      </c>
    </row>
    <row r="51339" spans="1:2">
      <c r="A51339" t="s">
        <v>51338</v>
      </c>
      <c r="B51339">
        <v>2</v>
      </c>
    </row>
    <row r="51340" spans="1:2">
      <c r="A51340" t="s">
        <v>51339</v>
      </c>
      <c r="B51340">
        <v>2</v>
      </c>
    </row>
    <row r="51341" spans="1:2">
      <c r="A51341" t="s">
        <v>51340</v>
      </c>
      <c r="B51341">
        <v>2</v>
      </c>
    </row>
    <row r="51342" spans="1:2">
      <c r="A51342" t="s">
        <v>51341</v>
      </c>
      <c r="B51342">
        <v>2</v>
      </c>
    </row>
    <row r="51343" spans="1:2">
      <c r="A51343" t="s">
        <v>51342</v>
      </c>
      <c r="B51343">
        <v>2</v>
      </c>
    </row>
    <row r="51344" spans="1:2">
      <c r="A51344" t="s">
        <v>51343</v>
      </c>
      <c r="B51344">
        <v>2</v>
      </c>
    </row>
    <row r="51345" spans="1:2">
      <c r="A51345" t="s">
        <v>51344</v>
      </c>
      <c r="B51345">
        <v>2</v>
      </c>
    </row>
    <row r="51346" spans="1:2">
      <c r="A51346" t="s">
        <v>51345</v>
      </c>
      <c r="B51346">
        <v>2</v>
      </c>
    </row>
    <row r="51347" spans="1:2">
      <c r="A51347" t="s">
        <v>51346</v>
      </c>
      <c r="B51347">
        <v>2</v>
      </c>
    </row>
    <row r="51348" spans="1:2">
      <c r="A51348" t="s">
        <v>51347</v>
      </c>
      <c r="B51348">
        <v>2</v>
      </c>
    </row>
    <row r="51349" spans="1:2">
      <c r="A51349" t="s">
        <v>51348</v>
      </c>
      <c r="B51349">
        <v>2</v>
      </c>
    </row>
    <row r="51350" spans="1:2">
      <c r="A51350" t="s">
        <v>51349</v>
      </c>
      <c r="B51350">
        <v>2</v>
      </c>
    </row>
    <row r="51351" spans="1:2">
      <c r="A51351" t="s">
        <v>51350</v>
      </c>
      <c r="B51351">
        <v>2</v>
      </c>
    </row>
    <row r="51352" spans="1:2">
      <c r="A51352" t="s">
        <v>51351</v>
      </c>
      <c r="B51352">
        <v>2</v>
      </c>
    </row>
    <row r="51353" spans="1:2">
      <c r="A51353" t="s">
        <v>51352</v>
      </c>
      <c r="B51353">
        <v>2</v>
      </c>
    </row>
    <row r="51354" spans="1:2">
      <c r="A51354" t="s">
        <v>51353</v>
      </c>
      <c r="B51354">
        <v>2</v>
      </c>
    </row>
    <row r="51355" spans="1:2">
      <c r="A51355" t="s">
        <v>51354</v>
      </c>
      <c r="B51355">
        <v>2</v>
      </c>
    </row>
    <row r="51356" spans="1:2">
      <c r="A51356" t="s">
        <v>51355</v>
      </c>
      <c r="B51356">
        <v>2</v>
      </c>
    </row>
    <row r="51357" spans="1:2">
      <c r="A51357" t="s">
        <v>51356</v>
      </c>
      <c r="B51357">
        <v>2</v>
      </c>
    </row>
    <row r="51358" spans="1:2">
      <c r="A51358" t="s">
        <v>51357</v>
      </c>
      <c r="B51358">
        <v>2</v>
      </c>
    </row>
    <row r="51359" spans="1:2">
      <c r="A51359" t="s">
        <v>51358</v>
      </c>
      <c r="B51359">
        <v>2</v>
      </c>
    </row>
    <row r="51360" spans="1:2">
      <c r="A51360" t="s">
        <v>51359</v>
      </c>
      <c r="B51360">
        <v>2</v>
      </c>
    </row>
    <row r="51361" spans="1:2">
      <c r="A51361" t="s">
        <v>51360</v>
      </c>
      <c r="B51361">
        <v>2</v>
      </c>
    </row>
    <row r="51362" spans="1:2">
      <c r="A51362" t="s">
        <v>51361</v>
      </c>
      <c r="B51362">
        <v>2</v>
      </c>
    </row>
    <row r="51363" spans="1:2">
      <c r="A51363" t="s">
        <v>51362</v>
      </c>
      <c r="B51363">
        <v>2</v>
      </c>
    </row>
    <row r="51364" spans="1:2">
      <c r="A51364" t="s">
        <v>51363</v>
      </c>
      <c r="B51364">
        <v>2</v>
      </c>
    </row>
    <row r="51365" spans="1:2">
      <c r="A51365" t="s">
        <v>51364</v>
      </c>
      <c r="B51365">
        <v>2</v>
      </c>
    </row>
    <row r="51366" spans="1:2">
      <c r="A51366" t="s">
        <v>51365</v>
      </c>
      <c r="B51366">
        <v>2</v>
      </c>
    </row>
    <row r="51367" spans="1:2">
      <c r="A51367" t="s">
        <v>51366</v>
      </c>
      <c r="B51367">
        <v>2</v>
      </c>
    </row>
    <row r="51368" spans="1:2">
      <c r="A51368" t="s">
        <v>51367</v>
      </c>
      <c r="B51368">
        <v>2</v>
      </c>
    </row>
    <row r="51369" spans="1:2">
      <c r="A51369" t="s">
        <v>51368</v>
      </c>
      <c r="B51369">
        <v>2</v>
      </c>
    </row>
    <row r="51370" spans="1:2">
      <c r="A51370" t="s">
        <v>51369</v>
      </c>
      <c r="B51370">
        <v>2</v>
      </c>
    </row>
    <row r="51371" spans="1:2">
      <c r="A51371" t="s">
        <v>51370</v>
      </c>
      <c r="B51371">
        <v>2</v>
      </c>
    </row>
    <row r="51372" spans="1:2">
      <c r="A51372" t="s">
        <v>51371</v>
      </c>
      <c r="B51372">
        <v>2</v>
      </c>
    </row>
    <row r="51373" spans="1:2">
      <c r="A51373" t="s">
        <v>51372</v>
      </c>
      <c r="B51373">
        <v>2</v>
      </c>
    </row>
    <row r="51374" spans="1:2">
      <c r="A51374" t="s">
        <v>51373</v>
      </c>
      <c r="B51374">
        <v>2</v>
      </c>
    </row>
    <row r="51375" spans="1:2">
      <c r="A51375" t="s">
        <v>51374</v>
      </c>
      <c r="B51375">
        <v>2</v>
      </c>
    </row>
    <row r="51376" spans="1:2">
      <c r="A51376" t="s">
        <v>51375</v>
      </c>
      <c r="B51376">
        <v>2</v>
      </c>
    </row>
    <row r="51377" spans="1:2">
      <c r="A51377" t="s">
        <v>51376</v>
      </c>
      <c r="B51377">
        <v>2</v>
      </c>
    </row>
    <row r="51378" spans="1:2">
      <c r="A51378" t="s">
        <v>51377</v>
      </c>
      <c r="B51378">
        <v>2</v>
      </c>
    </row>
    <row r="51379" spans="1:2">
      <c r="A51379" t="s">
        <v>51378</v>
      </c>
      <c r="B51379">
        <v>2</v>
      </c>
    </row>
    <row r="51380" spans="1:2">
      <c r="A51380" t="s">
        <v>51379</v>
      </c>
      <c r="B51380">
        <v>2</v>
      </c>
    </row>
    <row r="51381" spans="1:2">
      <c r="A51381" t="s">
        <v>51380</v>
      </c>
      <c r="B51381">
        <v>2</v>
      </c>
    </row>
    <row r="51382" spans="1:2">
      <c r="A51382" t="s">
        <v>51381</v>
      </c>
      <c r="B51382">
        <v>2</v>
      </c>
    </row>
    <row r="51383" spans="1:2">
      <c r="A51383" t="s">
        <v>51382</v>
      </c>
      <c r="B51383">
        <v>2</v>
      </c>
    </row>
    <row r="51384" spans="1:2">
      <c r="A51384" t="s">
        <v>51383</v>
      </c>
      <c r="B51384">
        <v>2</v>
      </c>
    </row>
    <row r="51385" spans="1:2">
      <c r="A51385" t="s">
        <v>51384</v>
      </c>
      <c r="B51385">
        <v>2</v>
      </c>
    </row>
    <row r="51386" spans="1:2">
      <c r="A51386" t="s">
        <v>51385</v>
      </c>
      <c r="B51386">
        <v>2</v>
      </c>
    </row>
    <row r="51387" spans="1:2">
      <c r="A51387" t="s">
        <v>51386</v>
      </c>
      <c r="B51387">
        <v>2</v>
      </c>
    </row>
    <row r="51388" spans="1:2">
      <c r="A51388" t="s">
        <v>51387</v>
      </c>
      <c r="B51388">
        <v>2</v>
      </c>
    </row>
    <row r="51389" spans="1:2">
      <c r="A51389" t="s">
        <v>51388</v>
      </c>
      <c r="B51389">
        <v>2</v>
      </c>
    </row>
    <row r="51390" spans="1:2">
      <c r="A51390" t="s">
        <v>51389</v>
      </c>
      <c r="B51390">
        <v>2</v>
      </c>
    </row>
    <row r="51391" spans="1:2">
      <c r="A51391" t="s">
        <v>51390</v>
      </c>
      <c r="B51391">
        <v>2</v>
      </c>
    </row>
    <row r="51392" spans="1:2">
      <c r="A51392" t="s">
        <v>51391</v>
      </c>
      <c r="B51392">
        <v>2</v>
      </c>
    </row>
    <row r="51393" spans="1:2">
      <c r="A51393" t="s">
        <v>51392</v>
      </c>
      <c r="B51393">
        <v>2</v>
      </c>
    </row>
    <row r="51394" spans="1:2">
      <c r="A51394" t="s">
        <v>51393</v>
      </c>
      <c r="B51394">
        <v>2</v>
      </c>
    </row>
    <row r="51395" spans="1:2">
      <c r="A51395" t="s">
        <v>51394</v>
      </c>
      <c r="B51395">
        <v>2</v>
      </c>
    </row>
    <row r="51396" spans="1:2">
      <c r="A51396" t="s">
        <v>51395</v>
      </c>
      <c r="B51396">
        <v>2</v>
      </c>
    </row>
    <row r="51397" spans="1:2">
      <c r="A51397" t="s">
        <v>51396</v>
      </c>
      <c r="B51397">
        <v>2</v>
      </c>
    </row>
    <row r="51398" spans="1:2">
      <c r="A51398" t="s">
        <v>51397</v>
      </c>
      <c r="B51398">
        <v>2</v>
      </c>
    </row>
    <row r="51399" spans="1:2">
      <c r="A51399" t="s">
        <v>51398</v>
      </c>
      <c r="B51399">
        <v>2</v>
      </c>
    </row>
    <row r="51400" spans="1:2">
      <c r="A51400" t="s">
        <v>51399</v>
      </c>
      <c r="B51400">
        <v>2</v>
      </c>
    </row>
    <row r="51401" spans="1:2">
      <c r="A51401" t="s">
        <v>51400</v>
      </c>
      <c r="B51401">
        <v>2</v>
      </c>
    </row>
    <row r="51402" spans="1:2">
      <c r="A51402" t="s">
        <v>51401</v>
      </c>
      <c r="B51402">
        <v>2</v>
      </c>
    </row>
    <row r="51403" spans="1:2">
      <c r="A51403" t="s">
        <v>51402</v>
      </c>
      <c r="B51403">
        <v>2</v>
      </c>
    </row>
    <row r="51404" spans="1:2">
      <c r="A51404" t="s">
        <v>51403</v>
      </c>
      <c r="B51404">
        <v>2</v>
      </c>
    </row>
    <row r="51405" spans="1:2">
      <c r="A51405" t="s">
        <v>51404</v>
      </c>
      <c r="B51405">
        <v>2</v>
      </c>
    </row>
    <row r="51406" spans="1:2">
      <c r="A51406" t="s">
        <v>51405</v>
      </c>
      <c r="B51406">
        <v>2</v>
      </c>
    </row>
    <row r="51407" spans="1:2">
      <c r="A51407" t="s">
        <v>51406</v>
      </c>
      <c r="B51407">
        <v>2</v>
      </c>
    </row>
    <row r="51408" spans="1:2">
      <c r="A51408" t="s">
        <v>51407</v>
      </c>
      <c r="B51408">
        <v>2</v>
      </c>
    </row>
    <row r="51409" spans="1:2">
      <c r="A51409" t="s">
        <v>51408</v>
      </c>
      <c r="B51409">
        <v>2</v>
      </c>
    </row>
    <row r="51410" spans="1:2">
      <c r="A51410" t="s">
        <v>51409</v>
      </c>
      <c r="B51410">
        <v>2</v>
      </c>
    </row>
    <row r="51411" spans="1:2">
      <c r="A51411" t="s">
        <v>51410</v>
      </c>
      <c r="B51411">
        <v>2</v>
      </c>
    </row>
    <row r="51412" spans="1:2">
      <c r="A51412" t="s">
        <v>51411</v>
      </c>
      <c r="B51412">
        <v>2</v>
      </c>
    </row>
    <row r="51413" spans="1:2">
      <c r="A51413" t="s">
        <v>51412</v>
      </c>
      <c r="B51413">
        <v>2</v>
      </c>
    </row>
    <row r="51414" spans="1:2">
      <c r="A51414" t="s">
        <v>51413</v>
      </c>
      <c r="B51414">
        <v>2</v>
      </c>
    </row>
    <row r="51415" spans="1:2">
      <c r="A51415" t="s">
        <v>51414</v>
      </c>
      <c r="B51415">
        <v>2</v>
      </c>
    </row>
    <row r="51416" spans="1:2">
      <c r="A51416" t="s">
        <v>51415</v>
      </c>
      <c r="B51416">
        <v>2</v>
      </c>
    </row>
    <row r="51417" spans="1:2">
      <c r="A51417" t="s">
        <v>51416</v>
      </c>
      <c r="B51417">
        <v>2</v>
      </c>
    </row>
    <row r="51418" spans="1:2">
      <c r="A51418" t="s">
        <v>51417</v>
      </c>
      <c r="B51418">
        <v>2</v>
      </c>
    </row>
    <row r="51419" spans="1:2">
      <c r="A51419" t="s">
        <v>51418</v>
      </c>
      <c r="B51419">
        <v>2</v>
      </c>
    </row>
    <row r="51420" spans="1:2">
      <c r="A51420" t="s">
        <v>51419</v>
      </c>
      <c r="B51420">
        <v>2</v>
      </c>
    </row>
    <row r="51421" spans="1:2">
      <c r="A51421" t="s">
        <v>51420</v>
      </c>
      <c r="B51421">
        <v>2</v>
      </c>
    </row>
    <row r="51422" spans="1:2">
      <c r="A51422" t="s">
        <v>51421</v>
      </c>
      <c r="B51422">
        <v>2</v>
      </c>
    </row>
    <row r="51423" spans="1:2">
      <c r="A51423" t="s">
        <v>51422</v>
      </c>
      <c r="B51423">
        <v>2</v>
      </c>
    </row>
    <row r="51424" spans="1:2">
      <c r="A51424" t="s">
        <v>51423</v>
      </c>
      <c r="B51424">
        <v>2</v>
      </c>
    </row>
    <row r="51425" spans="1:2">
      <c r="A51425" t="s">
        <v>51424</v>
      </c>
      <c r="B51425">
        <v>2</v>
      </c>
    </row>
    <row r="51426" spans="1:2">
      <c r="A51426" t="s">
        <v>51425</v>
      </c>
      <c r="B51426">
        <v>2</v>
      </c>
    </row>
    <row r="51427" spans="1:2">
      <c r="A51427" t="s">
        <v>51426</v>
      </c>
      <c r="B51427">
        <v>2</v>
      </c>
    </row>
    <row r="51428" spans="1:2">
      <c r="A51428" t="s">
        <v>51427</v>
      </c>
      <c r="B51428">
        <v>2</v>
      </c>
    </row>
    <row r="51429" spans="1:2">
      <c r="A51429" t="s">
        <v>51428</v>
      </c>
      <c r="B51429">
        <v>2</v>
      </c>
    </row>
    <row r="51430" spans="1:2">
      <c r="A51430" t="s">
        <v>51429</v>
      </c>
      <c r="B51430">
        <v>2</v>
      </c>
    </row>
    <row r="51431" spans="1:2">
      <c r="A51431" t="s">
        <v>51430</v>
      </c>
      <c r="B51431">
        <v>2</v>
      </c>
    </row>
    <row r="51432" spans="1:2">
      <c r="A51432" t="s">
        <v>51431</v>
      </c>
      <c r="B51432">
        <v>2</v>
      </c>
    </row>
    <row r="51433" spans="1:2">
      <c r="A51433" t="s">
        <v>51432</v>
      </c>
      <c r="B51433">
        <v>2</v>
      </c>
    </row>
    <row r="51434" spans="1:2">
      <c r="A51434" t="s">
        <v>51433</v>
      </c>
      <c r="B51434">
        <v>2</v>
      </c>
    </row>
    <row r="51435" spans="1:2">
      <c r="A51435" t="s">
        <v>51434</v>
      </c>
      <c r="B51435">
        <v>2</v>
      </c>
    </row>
    <row r="51436" spans="1:2">
      <c r="A51436" t="s">
        <v>51435</v>
      </c>
      <c r="B51436">
        <v>2</v>
      </c>
    </row>
    <row r="51437" spans="1:2">
      <c r="A51437" t="s">
        <v>51436</v>
      </c>
      <c r="B51437">
        <v>2</v>
      </c>
    </row>
    <row r="51438" spans="1:2">
      <c r="A51438" t="s">
        <v>51437</v>
      </c>
      <c r="B51438">
        <v>2</v>
      </c>
    </row>
    <row r="51439" spans="1:2">
      <c r="A51439" t="s">
        <v>51438</v>
      </c>
      <c r="B51439">
        <v>2</v>
      </c>
    </row>
    <row r="51440" spans="1:2">
      <c r="A51440" t="s">
        <v>51439</v>
      </c>
      <c r="B51440">
        <v>2</v>
      </c>
    </row>
    <row r="51441" spans="1:2">
      <c r="A51441" t="s">
        <v>51440</v>
      </c>
      <c r="B51441">
        <v>2</v>
      </c>
    </row>
    <row r="51442" spans="1:2">
      <c r="A51442" t="s">
        <v>51441</v>
      </c>
      <c r="B51442">
        <v>2</v>
      </c>
    </row>
    <row r="51443" spans="1:2">
      <c r="A51443" t="s">
        <v>51442</v>
      </c>
      <c r="B51443">
        <v>2</v>
      </c>
    </row>
    <row r="51444" spans="1:2">
      <c r="A51444" t="s">
        <v>51443</v>
      </c>
      <c r="B51444">
        <v>2</v>
      </c>
    </row>
    <row r="51445" spans="1:2">
      <c r="A51445" t="s">
        <v>51444</v>
      </c>
      <c r="B51445">
        <v>2</v>
      </c>
    </row>
    <row r="51446" spans="1:2">
      <c r="A51446" t="s">
        <v>51445</v>
      </c>
      <c r="B51446">
        <v>2</v>
      </c>
    </row>
    <row r="51447" spans="1:2">
      <c r="A51447" t="s">
        <v>51446</v>
      </c>
      <c r="B51447">
        <v>2</v>
      </c>
    </row>
    <row r="51448" spans="1:2">
      <c r="A51448" t="s">
        <v>51447</v>
      </c>
      <c r="B51448">
        <v>2</v>
      </c>
    </row>
    <row r="51449" spans="1:2">
      <c r="A51449" t="s">
        <v>51448</v>
      </c>
      <c r="B51449">
        <v>2</v>
      </c>
    </row>
    <row r="51450" spans="1:2">
      <c r="A51450" t="s">
        <v>51449</v>
      </c>
      <c r="B51450">
        <v>2</v>
      </c>
    </row>
    <row r="51451" spans="1:2">
      <c r="A51451" t="s">
        <v>51450</v>
      </c>
      <c r="B51451">
        <v>2</v>
      </c>
    </row>
    <row r="51452" spans="1:2">
      <c r="A51452" t="s">
        <v>51451</v>
      </c>
      <c r="B51452">
        <v>2</v>
      </c>
    </row>
    <row r="51453" spans="1:2">
      <c r="A51453" t="s">
        <v>51452</v>
      </c>
      <c r="B51453">
        <v>2</v>
      </c>
    </row>
    <row r="51454" spans="1:2">
      <c r="A51454" t="s">
        <v>51453</v>
      </c>
      <c r="B51454">
        <v>2</v>
      </c>
    </row>
    <row r="51455" spans="1:2">
      <c r="A51455" t="s">
        <v>51454</v>
      </c>
      <c r="B51455">
        <v>2</v>
      </c>
    </row>
    <row r="51456" spans="1:2">
      <c r="A51456" t="s">
        <v>51455</v>
      </c>
      <c r="B51456">
        <v>2</v>
      </c>
    </row>
    <row r="51457" spans="1:2">
      <c r="A51457" t="s">
        <v>51456</v>
      </c>
      <c r="B51457">
        <v>2</v>
      </c>
    </row>
    <row r="51458" spans="1:2">
      <c r="A51458" t="s">
        <v>51457</v>
      </c>
      <c r="B51458">
        <v>2</v>
      </c>
    </row>
    <row r="51459" spans="1:2">
      <c r="A51459" t="s">
        <v>51458</v>
      </c>
      <c r="B51459">
        <v>2</v>
      </c>
    </row>
    <row r="51460" spans="1:2">
      <c r="A51460" t="s">
        <v>51459</v>
      </c>
      <c r="B51460">
        <v>2</v>
      </c>
    </row>
    <row r="51461" spans="1:2">
      <c r="A51461" t="s">
        <v>51460</v>
      </c>
      <c r="B51461">
        <v>2</v>
      </c>
    </row>
    <row r="51462" spans="1:2">
      <c r="A51462" t="s">
        <v>51461</v>
      </c>
      <c r="B51462">
        <v>2</v>
      </c>
    </row>
    <row r="51463" spans="1:2">
      <c r="A51463" t="s">
        <v>51462</v>
      </c>
      <c r="B51463">
        <v>2</v>
      </c>
    </row>
    <row r="51464" spans="1:2">
      <c r="A51464" t="s">
        <v>51463</v>
      </c>
      <c r="B51464">
        <v>2</v>
      </c>
    </row>
    <row r="51465" spans="1:2">
      <c r="A51465" t="s">
        <v>51464</v>
      </c>
      <c r="B51465">
        <v>2</v>
      </c>
    </row>
    <row r="51466" spans="1:2">
      <c r="A51466" t="s">
        <v>51465</v>
      </c>
      <c r="B51466">
        <v>2</v>
      </c>
    </row>
    <row r="51467" spans="1:2">
      <c r="A51467" t="s">
        <v>51466</v>
      </c>
      <c r="B51467">
        <v>2</v>
      </c>
    </row>
    <row r="51468" spans="1:2">
      <c r="A51468" t="s">
        <v>51467</v>
      </c>
      <c r="B51468">
        <v>2</v>
      </c>
    </row>
    <row r="51469" spans="1:2">
      <c r="A51469" t="s">
        <v>51468</v>
      </c>
      <c r="B51469">
        <v>2</v>
      </c>
    </row>
    <row r="51470" spans="1:2">
      <c r="A51470" t="s">
        <v>51469</v>
      </c>
      <c r="B51470">
        <v>2</v>
      </c>
    </row>
    <row r="51471" spans="1:2">
      <c r="A51471" t="s">
        <v>51470</v>
      </c>
      <c r="B51471">
        <v>2</v>
      </c>
    </row>
    <row r="51472" spans="1:2">
      <c r="A51472" t="s">
        <v>51471</v>
      </c>
      <c r="B51472">
        <v>2</v>
      </c>
    </row>
    <row r="51473" spans="1:2">
      <c r="A51473" t="s">
        <v>51472</v>
      </c>
      <c r="B51473">
        <v>2</v>
      </c>
    </row>
    <row r="51474" spans="1:2">
      <c r="A51474" t="s">
        <v>51473</v>
      </c>
      <c r="B51474">
        <v>2</v>
      </c>
    </row>
    <row r="51475" spans="1:2">
      <c r="A51475" t="s">
        <v>51474</v>
      </c>
      <c r="B51475">
        <v>2</v>
      </c>
    </row>
    <row r="51476" spans="1:2">
      <c r="A51476" t="s">
        <v>51475</v>
      </c>
      <c r="B51476">
        <v>2</v>
      </c>
    </row>
    <row r="51477" spans="1:2">
      <c r="A51477" t="s">
        <v>51476</v>
      </c>
      <c r="B51477">
        <v>2</v>
      </c>
    </row>
    <row r="51478" spans="1:2">
      <c r="A51478" t="s">
        <v>51477</v>
      </c>
      <c r="B51478">
        <v>2</v>
      </c>
    </row>
    <row r="51479" spans="1:2">
      <c r="A51479" t="s">
        <v>51478</v>
      </c>
      <c r="B51479">
        <v>2</v>
      </c>
    </row>
    <row r="51480" spans="1:2">
      <c r="A51480" t="s">
        <v>51479</v>
      </c>
      <c r="B51480">
        <v>2</v>
      </c>
    </row>
    <row r="51481" spans="1:2">
      <c r="A51481" t="s">
        <v>51480</v>
      </c>
      <c r="B51481">
        <v>2</v>
      </c>
    </row>
    <row r="51482" spans="1:2">
      <c r="A51482" t="s">
        <v>51481</v>
      </c>
      <c r="B51482">
        <v>2</v>
      </c>
    </row>
    <row r="51483" spans="1:2">
      <c r="A51483" t="s">
        <v>51482</v>
      </c>
      <c r="B51483">
        <v>2</v>
      </c>
    </row>
    <row r="51484" spans="1:2">
      <c r="A51484" t="s">
        <v>51483</v>
      </c>
      <c r="B51484">
        <v>2</v>
      </c>
    </row>
    <row r="51485" spans="1:2">
      <c r="A51485" t="s">
        <v>51484</v>
      </c>
      <c r="B51485">
        <v>2</v>
      </c>
    </row>
    <row r="51486" spans="1:2">
      <c r="A51486" t="s">
        <v>51485</v>
      </c>
      <c r="B51486">
        <v>2</v>
      </c>
    </row>
    <row r="51487" spans="1:2">
      <c r="A51487" t="s">
        <v>51486</v>
      </c>
      <c r="B51487">
        <v>2</v>
      </c>
    </row>
    <row r="51488" spans="1:2">
      <c r="A51488" t="s">
        <v>51487</v>
      </c>
      <c r="B51488">
        <v>2</v>
      </c>
    </row>
    <row r="51489" spans="1:2">
      <c r="A51489" t="s">
        <v>51488</v>
      </c>
      <c r="B51489">
        <v>2</v>
      </c>
    </row>
    <row r="51490" spans="1:2">
      <c r="A51490" t="s">
        <v>51489</v>
      </c>
      <c r="B51490">
        <v>2</v>
      </c>
    </row>
    <row r="51491" spans="1:2">
      <c r="A51491" t="s">
        <v>51490</v>
      </c>
      <c r="B51491">
        <v>2</v>
      </c>
    </row>
    <row r="51492" spans="1:2">
      <c r="A51492" t="s">
        <v>51491</v>
      </c>
      <c r="B51492">
        <v>2</v>
      </c>
    </row>
    <row r="51493" spans="1:2">
      <c r="A51493" t="s">
        <v>51492</v>
      </c>
      <c r="B51493">
        <v>2</v>
      </c>
    </row>
    <row r="51494" spans="1:2">
      <c r="A51494" t="s">
        <v>51493</v>
      </c>
      <c r="B51494">
        <v>2</v>
      </c>
    </row>
    <row r="51495" spans="1:2">
      <c r="A51495" t="s">
        <v>51494</v>
      </c>
      <c r="B51495">
        <v>2</v>
      </c>
    </row>
    <row r="51496" spans="1:2">
      <c r="A51496" t="s">
        <v>51495</v>
      </c>
      <c r="B51496">
        <v>2</v>
      </c>
    </row>
    <row r="51497" spans="1:2">
      <c r="A51497" t="s">
        <v>51496</v>
      </c>
      <c r="B51497">
        <v>2</v>
      </c>
    </row>
    <row r="51498" spans="1:2">
      <c r="A51498" t="s">
        <v>51497</v>
      </c>
      <c r="B51498">
        <v>2</v>
      </c>
    </row>
    <row r="51499" spans="1:2">
      <c r="A51499" t="s">
        <v>51498</v>
      </c>
      <c r="B51499">
        <v>2</v>
      </c>
    </row>
    <row r="51500" spans="1:2">
      <c r="A51500" t="s">
        <v>51499</v>
      </c>
      <c r="B51500">
        <v>2</v>
      </c>
    </row>
    <row r="51501" spans="1:2">
      <c r="A51501" t="s">
        <v>51500</v>
      </c>
      <c r="B51501">
        <v>2</v>
      </c>
    </row>
    <row r="51502" spans="1:2">
      <c r="A51502" t="s">
        <v>51501</v>
      </c>
      <c r="B51502">
        <v>2</v>
      </c>
    </row>
    <row r="51503" spans="1:2">
      <c r="A51503" t="s">
        <v>51502</v>
      </c>
      <c r="B51503">
        <v>2</v>
      </c>
    </row>
    <row r="51504" spans="1:2">
      <c r="A51504" t="s">
        <v>51503</v>
      </c>
      <c r="B51504">
        <v>2</v>
      </c>
    </row>
    <row r="51505" spans="1:2">
      <c r="A51505" t="s">
        <v>51504</v>
      </c>
      <c r="B51505">
        <v>2</v>
      </c>
    </row>
    <row r="51506" spans="1:2">
      <c r="A51506" t="s">
        <v>51505</v>
      </c>
      <c r="B51506">
        <v>2</v>
      </c>
    </row>
    <row r="51507" spans="1:2">
      <c r="A51507" t="s">
        <v>51506</v>
      </c>
      <c r="B51507">
        <v>2</v>
      </c>
    </row>
    <row r="51508" spans="1:2">
      <c r="A51508" t="s">
        <v>51507</v>
      </c>
      <c r="B51508">
        <v>2</v>
      </c>
    </row>
    <row r="51509" spans="1:2">
      <c r="A51509" t="s">
        <v>51508</v>
      </c>
      <c r="B51509">
        <v>2</v>
      </c>
    </row>
    <row r="51510" spans="1:2">
      <c r="A51510" t="s">
        <v>51509</v>
      </c>
      <c r="B51510">
        <v>2</v>
      </c>
    </row>
    <row r="51511" spans="1:2">
      <c r="A51511" t="s">
        <v>51510</v>
      </c>
      <c r="B51511">
        <v>2</v>
      </c>
    </row>
    <row r="51512" spans="1:2">
      <c r="A51512" t="s">
        <v>51511</v>
      </c>
      <c r="B51512">
        <v>2</v>
      </c>
    </row>
    <row r="51513" spans="1:2">
      <c r="A51513" t="s">
        <v>51512</v>
      </c>
      <c r="B51513">
        <v>2</v>
      </c>
    </row>
    <row r="51514" spans="1:2">
      <c r="A51514" t="s">
        <v>51513</v>
      </c>
      <c r="B51514">
        <v>2</v>
      </c>
    </row>
    <row r="51515" spans="1:2">
      <c r="A51515" t="s">
        <v>51514</v>
      </c>
      <c r="B51515">
        <v>2</v>
      </c>
    </row>
    <row r="51516" spans="1:2">
      <c r="A51516" t="s">
        <v>51515</v>
      </c>
      <c r="B51516">
        <v>2</v>
      </c>
    </row>
    <row r="51517" spans="1:2">
      <c r="A51517" t="s">
        <v>51516</v>
      </c>
      <c r="B51517">
        <v>2</v>
      </c>
    </row>
    <row r="51518" spans="1:2">
      <c r="A51518" t="s">
        <v>51517</v>
      </c>
      <c r="B51518">
        <v>2</v>
      </c>
    </row>
    <row r="51519" spans="1:2">
      <c r="A51519" t="s">
        <v>51518</v>
      </c>
      <c r="B51519">
        <v>2</v>
      </c>
    </row>
    <row r="51520" spans="1:2">
      <c r="A51520" t="s">
        <v>51519</v>
      </c>
      <c r="B51520">
        <v>2</v>
      </c>
    </row>
    <row r="51521" spans="1:2">
      <c r="A51521" t="s">
        <v>51520</v>
      </c>
      <c r="B51521">
        <v>2</v>
      </c>
    </row>
    <row r="51522" spans="1:2">
      <c r="A51522" t="s">
        <v>51521</v>
      </c>
      <c r="B51522">
        <v>2</v>
      </c>
    </row>
    <row r="51523" spans="1:2">
      <c r="A51523" t="s">
        <v>51522</v>
      </c>
      <c r="B51523">
        <v>2</v>
      </c>
    </row>
    <row r="51524" spans="1:2">
      <c r="A51524" t="s">
        <v>51523</v>
      </c>
      <c r="B51524">
        <v>2</v>
      </c>
    </row>
    <row r="51525" spans="1:2">
      <c r="A51525" t="s">
        <v>51524</v>
      </c>
      <c r="B51525">
        <v>2</v>
      </c>
    </row>
    <row r="51526" spans="1:2">
      <c r="A51526" t="s">
        <v>51525</v>
      </c>
      <c r="B51526">
        <v>2</v>
      </c>
    </row>
    <row r="51527" spans="1:2">
      <c r="A51527" t="s">
        <v>51526</v>
      </c>
      <c r="B51527">
        <v>2</v>
      </c>
    </row>
    <row r="51528" spans="1:2">
      <c r="A51528" t="s">
        <v>51527</v>
      </c>
      <c r="B51528">
        <v>2</v>
      </c>
    </row>
    <row r="51529" spans="1:2">
      <c r="A51529" t="s">
        <v>51528</v>
      </c>
      <c r="B51529">
        <v>2</v>
      </c>
    </row>
    <row r="51530" spans="1:2">
      <c r="A51530" t="s">
        <v>51529</v>
      </c>
      <c r="B51530">
        <v>2</v>
      </c>
    </row>
    <row r="51531" spans="1:2">
      <c r="A51531" t="s">
        <v>51530</v>
      </c>
      <c r="B51531">
        <v>2</v>
      </c>
    </row>
    <row r="51532" spans="1:2">
      <c r="A51532" t="s">
        <v>51531</v>
      </c>
      <c r="B51532">
        <v>2</v>
      </c>
    </row>
    <row r="51533" spans="1:2">
      <c r="A51533" t="s">
        <v>51532</v>
      </c>
      <c r="B51533">
        <v>2</v>
      </c>
    </row>
    <row r="51534" spans="1:2">
      <c r="A51534" t="s">
        <v>51533</v>
      </c>
      <c r="B51534">
        <v>2</v>
      </c>
    </row>
    <row r="51535" spans="1:2">
      <c r="A51535" t="s">
        <v>51534</v>
      </c>
      <c r="B51535">
        <v>2</v>
      </c>
    </row>
    <row r="51536" spans="1:2">
      <c r="A51536" t="s">
        <v>51535</v>
      </c>
      <c r="B51536">
        <v>2</v>
      </c>
    </row>
    <row r="51537" spans="1:2">
      <c r="A51537" t="s">
        <v>51536</v>
      </c>
      <c r="B51537">
        <v>2</v>
      </c>
    </row>
    <row r="51538" spans="1:2">
      <c r="A51538" t="s">
        <v>51537</v>
      </c>
      <c r="B51538">
        <v>2</v>
      </c>
    </row>
    <row r="51539" spans="1:2">
      <c r="A51539" t="s">
        <v>51538</v>
      </c>
      <c r="B51539">
        <v>2</v>
      </c>
    </row>
    <row r="51540" spans="1:2">
      <c r="A51540" t="s">
        <v>51539</v>
      </c>
      <c r="B51540">
        <v>2</v>
      </c>
    </row>
    <row r="51541" spans="1:2">
      <c r="A51541" t="s">
        <v>51540</v>
      </c>
      <c r="B51541">
        <v>2</v>
      </c>
    </row>
    <row r="51542" spans="1:2">
      <c r="A51542" t="s">
        <v>51541</v>
      </c>
      <c r="B51542">
        <v>2</v>
      </c>
    </row>
    <row r="51543" spans="1:2">
      <c r="A51543" t="s">
        <v>51542</v>
      </c>
      <c r="B51543">
        <v>2</v>
      </c>
    </row>
    <row r="51544" spans="1:2">
      <c r="A51544" t="s">
        <v>51543</v>
      </c>
      <c r="B51544">
        <v>2</v>
      </c>
    </row>
    <row r="51545" spans="1:2">
      <c r="A51545" t="s">
        <v>51544</v>
      </c>
      <c r="B51545">
        <v>2</v>
      </c>
    </row>
    <row r="51546" spans="1:2">
      <c r="A51546" t="s">
        <v>51545</v>
      </c>
      <c r="B51546">
        <v>2</v>
      </c>
    </row>
    <row r="51547" spans="1:2">
      <c r="A51547" t="s">
        <v>51546</v>
      </c>
      <c r="B51547">
        <v>2</v>
      </c>
    </row>
    <row r="51548" spans="1:2">
      <c r="A51548" t="s">
        <v>51547</v>
      </c>
      <c r="B51548">
        <v>2</v>
      </c>
    </row>
    <row r="51549" spans="1:2">
      <c r="A51549" t="s">
        <v>51548</v>
      </c>
      <c r="B51549">
        <v>2</v>
      </c>
    </row>
    <row r="51550" spans="1:2">
      <c r="A51550" t="s">
        <v>51549</v>
      </c>
      <c r="B51550">
        <v>2</v>
      </c>
    </row>
    <row r="51551" spans="1:2">
      <c r="A51551" t="s">
        <v>51550</v>
      </c>
      <c r="B51551">
        <v>2</v>
      </c>
    </row>
    <row r="51552" spans="1:2">
      <c r="A51552" t="s">
        <v>51551</v>
      </c>
      <c r="B51552">
        <v>2</v>
      </c>
    </row>
    <row r="51553" spans="1:2">
      <c r="A51553" t="s">
        <v>51552</v>
      </c>
      <c r="B51553">
        <v>2</v>
      </c>
    </row>
    <row r="51554" spans="1:2">
      <c r="A51554" t="s">
        <v>51553</v>
      </c>
      <c r="B51554">
        <v>2</v>
      </c>
    </row>
    <row r="51555" spans="1:2">
      <c r="A51555" t="s">
        <v>51554</v>
      </c>
      <c r="B51555">
        <v>2</v>
      </c>
    </row>
    <row r="51556" spans="1:2">
      <c r="A51556" t="s">
        <v>51555</v>
      </c>
      <c r="B51556">
        <v>2</v>
      </c>
    </row>
    <row r="51557" spans="1:2">
      <c r="A51557" t="s">
        <v>51556</v>
      </c>
      <c r="B51557">
        <v>2</v>
      </c>
    </row>
    <row r="51558" spans="1:2">
      <c r="A51558" t="s">
        <v>51557</v>
      </c>
      <c r="B51558">
        <v>2</v>
      </c>
    </row>
    <row r="51559" spans="1:2">
      <c r="A51559" t="s">
        <v>51558</v>
      </c>
      <c r="B51559">
        <v>2</v>
      </c>
    </row>
    <row r="51560" spans="1:2">
      <c r="A51560" t="s">
        <v>51559</v>
      </c>
      <c r="B51560">
        <v>2</v>
      </c>
    </row>
    <row r="51561" spans="1:2">
      <c r="A51561" t="s">
        <v>51560</v>
      </c>
      <c r="B51561">
        <v>2</v>
      </c>
    </row>
    <row r="51562" spans="1:2">
      <c r="A51562" t="s">
        <v>51561</v>
      </c>
      <c r="B51562">
        <v>2</v>
      </c>
    </row>
    <row r="51563" spans="1:2">
      <c r="A51563" t="s">
        <v>51562</v>
      </c>
      <c r="B51563">
        <v>2</v>
      </c>
    </row>
    <row r="51564" spans="1:2">
      <c r="A51564" t="s">
        <v>51563</v>
      </c>
      <c r="B51564">
        <v>2</v>
      </c>
    </row>
    <row r="51565" spans="1:2">
      <c r="A51565" t="s">
        <v>51564</v>
      </c>
      <c r="B51565">
        <v>2</v>
      </c>
    </row>
    <row r="51566" spans="1:2">
      <c r="A51566" t="s">
        <v>51565</v>
      </c>
      <c r="B51566">
        <v>2</v>
      </c>
    </row>
    <row r="51567" spans="1:2">
      <c r="A51567" t="s">
        <v>51566</v>
      </c>
      <c r="B51567">
        <v>2</v>
      </c>
    </row>
    <row r="51568" spans="1:2">
      <c r="A51568" t="s">
        <v>51567</v>
      </c>
      <c r="B51568">
        <v>2</v>
      </c>
    </row>
    <row r="51569" spans="1:2">
      <c r="A51569" t="s">
        <v>51568</v>
      </c>
      <c r="B51569">
        <v>2</v>
      </c>
    </row>
    <row r="51570" spans="1:2">
      <c r="A51570" t="s">
        <v>51569</v>
      </c>
      <c r="B51570">
        <v>2</v>
      </c>
    </row>
    <row r="51571" spans="1:2">
      <c r="A51571" t="s">
        <v>51570</v>
      </c>
      <c r="B51571">
        <v>2</v>
      </c>
    </row>
    <row r="51572" spans="1:2">
      <c r="A51572" t="s">
        <v>51571</v>
      </c>
      <c r="B51572">
        <v>2</v>
      </c>
    </row>
    <row r="51573" spans="1:2">
      <c r="A51573" t="s">
        <v>51572</v>
      </c>
      <c r="B51573">
        <v>2</v>
      </c>
    </row>
    <row r="51574" spans="1:2">
      <c r="A51574" t="s">
        <v>51573</v>
      </c>
      <c r="B51574">
        <v>2</v>
      </c>
    </row>
    <row r="51575" spans="1:2">
      <c r="A51575" t="s">
        <v>51574</v>
      </c>
      <c r="B51575">
        <v>2</v>
      </c>
    </row>
    <row r="51576" spans="1:2">
      <c r="A51576" t="s">
        <v>51575</v>
      </c>
      <c r="B51576">
        <v>2</v>
      </c>
    </row>
    <row r="51577" spans="1:2">
      <c r="A51577" t="s">
        <v>51576</v>
      </c>
      <c r="B51577">
        <v>2</v>
      </c>
    </row>
    <row r="51578" spans="1:2">
      <c r="A51578" t="s">
        <v>51577</v>
      </c>
      <c r="B51578">
        <v>2</v>
      </c>
    </row>
    <row r="51579" spans="1:2">
      <c r="A51579" t="s">
        <v>51578</v>
      </c>
      <c r="B51579">
        <v>2</v>
      </c>
    </row>
    <row r="51580" spans="1:2">
      <c r="A51580" t="s">
        <v>51579</v>
      </c>
      <c r="B51580">
        <v>2</v>
      </c>
    </row>
    <row r="51581" spans="1:2">
      <c r="A51581" t="s">
        <v>51580</v>
      </c>
      <c r="B51581">
        <v>2</v>
      </c>
    </row>
    <row r="51582" spans="1:2">
      <c r="A51582" t="s">
        <v>51581</v>
      </c>
      <c r="B51582">
        <v>2</v>
      </c>
    </row>
    <row r="51583" spans="1:2">
      <c r="A51583" t="s">
        <v>51582</v>
      </c>
      <c r="B51583">
        <v>2</v>
      </c>
    </row>
    <row r="51584" spans="1:2">
      <c r="A51584" t="s">
        <v>51583</v>
      </c>
      <c r="B51584">
        <v>2</v>
      </c>
    </row>
    <row r="51585" spans="1:2">
      <c r="A51585" t="s">
        <v>51584</v>
      </c>
      <c r="B51585">
        <v>2</v>
      </c>
    </row>
    <row r="51586" spans="1:2">
      <c r="A51586" t="s">
        <v>51585</v>
      </c>
      <c r="B51586">
        <v>2</v>
      </c>
    </row>
    <row r="51587" spans="1:2">
      <c r="A51587" t="s">
        <v>51586</v>
      </c>
      <c r="B51587">
        <v>2</v>
      </c>
    </row>
    <row r="51588" spans="1:2">
      <c r="A51588" t="s">
        <v>51587</v>
      </c>
      <c r="B51588">
        <v>2</v>
      </c>
    </row>
    <row r="51589" spans="1:2">
      <c r="A51589" t="s">
        <v>51588</v>
      </c>
      <c r="B51589">
        <v>2</v>
      </c>
    </row>
    <row r="51590" spans="1:2">
      <c r="A51590" t="s">
        <v>51589</v>
      </c>
      <c r="B51590">
        <v>2</v>
      </c>
    </row>
    <row r="51591" spans="1:2">
      <c r="A51591" t="s">
        <v>51590</v>
      </c>
      <c r="B51591">
        <v>2</v>
      </c>
    </row>
    <row r="51592" spans="1:2">
      <c r="A51592" t="s">
        <v>51591</v>
      </c>
      <c r="B51592">
        <v>2</v>
      </c>
    </row>
    <row r="51593" spans="1:2">
      <c r="A51593" t="s">
        <v>51592</v>
      </c>
      <c r="B51593">
        <v>2</v>
      </c>
    </row>
    <row r="51594" spans="1:2">
      <c r="A51594" t="s">
        <v>51593</v>
      </c>
      <c r="B51594">
        <v>2</v>
      </c>
    </row>
    <row r="51595" spans="1:2">
      <c r="A51595" t="s">
        <v>51594</v>
      </c>
      <c r="B51595">
        <v>2</v>
      </c>
    </row>
    <row r="51596" spans="1:2">
      <c r="A51596" t="s">
        <v>51595</v>
      </c>
      <c r="B51596">
        <v>2</v>
      </c>
    </row>
    <row r="51597" spans="1:2">
      <c r="A51597" t="s">
        <v>51596</v>
      </c>
      <c r="B51597">
        <v>2</v>
      </c>
    </row>
    <row r="51598" spans="1:2">
      <c r="A51598" t="s">
        <v>51597</v>
      </c>
      <c r="B51598">
        <v>2</v>
      </c>
    </row>
    <row r="51599" spans="1:2">
      <c r="A51599" t="s">
        <v>51598</v>
      </c>
      <c r="B51599">
        <v>2</v>
      </c>
    </row>
    <row r="51600" spans="1:2">
      <c r="A51600" t="s">
        <v>51599</v>
      </c>
      <c r="B51600">
        <v>2</v>
      </c>
    </row>
    <row r="51601" spans="1:2">
      <c r="A51601" t="s">
        <v>51600</v>
      </c>
      <c r="B51601">
        <v>2</v>
      </c>
    </row>
    <row r="51602" spans="1:2">
      <c r="A51602" t="s">
        <v>51601</v>
      </c>
      <c r="B51602">
        <v>2</v>
      </c>
    </row>
    <row r="51603" spans="1:2">
      <c r="A51603" t="s">
        <v>51602</v>
      </c>
      <c r="B51603">
        <v>2</v>
      </c>
    </row>
    <row r="51604" spans="1:2">
      <c r="A51604" t="s">
        <v>51603</v>
      </c>
      <c r="B51604">
        <v>2</v>
      </c>
    </row>
    <row r="51605" spans="1:2">
      <c r="A51605" t="s">
        <v>51604</v>
      </c>
      <c r="B51605">
        <v>2</v>
      </c>
    </row>
    <row r="51606" spans="1:2">
      <c r="A51606" t="s">
        <v>51605</v>
      </c>
      <c r="B51606">
        <v>2</v>
      </c>
    </row>
    <row r="51607" spans="1:2">
      <c r="A51607" t="s">
        <v>51606</v>
      </c>
      <c r="B51607">
        <v>2</v>
      </c>
    </row>
    <row r="51608" spans="1:2">
      <c r="A51608" t="s">
        <v>51607</v>
      </c>
      <c r="B51608">
        <v>2</v>
      </c>
    </row>
    <row r="51609" spans="1:2">
      <c r="A51609" t="s">
        <v>51608</v>
      </c>
      <c r="B51609">
        <v>2</v>
      </c>
    </row>
    <row r="51610" spans="1:2">
      <c r="A51610" t="s">
        <v>51609</v>
      </c>
      <c r="B51610">
        <v>2</v>
      </c>
    </row>
    <row r="51611" spans="1:2">
      <c r="A51611" t="s">
        <v>51610</v>
      </c>
      <c r="B51611">
        <v>2</v>
      </c>
    </row>
    <row r="51612" spans="1:2">
      <c r="A51612" t="s">
        <v>51611</v>
      </c>
      <c r="B51612">
        <v>2</v>
      </c>
    </row>
    <row r="51613" spans="1:2">
      <c r="A51613" t="s">
        <v>51612</v>
      </c>
      <c r="B51613">
        <v>2</v>
      </c>
    </row>
    <row r="51614" spans="1:2">
      <c r="A51614" t="s">
        <v>51613</v>
      </c>
      <c r="B51614">
        <v>2</v>
      </c>
    </row>
    <row r="51615" spans="1:2">
      <c r="A51615" t="s">
        <v>51614</v>
      </c>
      <c r="B51615">
        <v>2</v>
      </c>
    </row>
    <row r="51616" spans="1:2">
      <c r="A51616" t="s">
        <v>51615</v>
      </c>
      <c r="B51616">
        <v>2</v>
      </c>
    </row>
    <row r="51617" spans="1:2">
      <c r="A51617" t="s">
        <v>51616</v>
      </c>
      <c r="B51617">
        <v>2</v>
      </c>
    </row>
    <row r="51618" spans="1:2">
      <c r="A51618" t="s">
        <v>51617</v>
      </c>
      <c r="B51618">
        <v>2</v>
      </c>
    </row>
    <row r="51619" spans="1:2">
      <c r="A51619" t="s">
        <v>51618</v>
      </c>
      <c r="B51619">
        <v>2</v>
      </c>
    </row>
    <row r="51620" spans="1:2">
      <c r="A51620" t="s">
        <v>51619</v>
      </c>
      <c r="B51620">
        <v>2</v>
      </c>
    </row>
    <row r="51621" spans="1:2">
      <c r="A51621" t="s">
        <v>51620</v>
      </c>
      <c r="B51621">
        <v>2</v>
      </c>
    </row>
    <row r="51622" spans="1:2">
      <c r="A51622" t="s">
        <v>51621</v>
      </c>
      <c r="B51622">
        <v>2</v>
      </c>
    </row>
    <row r="51623" spans="1:2">
      <c r="A51623" t="s">
        <v>51622</v>
      </c>
      <c r="B51623">
        <v>2</v>
      </c>
    </row>
    <row r="51624" spans="1:2">
      <c r="A51624" t="s">
        <v>51623</v>
      </c>
      <c r="B51624">
        <v>2</v>
      </c>
    </row>
    <row r="51625" spans="1:2">
      <c r="A51625" t="s">
        <v>51624</v>
      </c>
      <c r="B51625">
        <v>2</v>
      </c>
    </row>
    <row r="51626" spans="1:2">
      <c r="A51626" t="s">
        <v>51625</v>
      </c>
      <c r="B51626">
        <v>2</v>
      </c>
    </row>
    <row r="51627" spans="1:2">
      <c r="A51627" t="s">
        <v>51626</v>
      </c>
      <c r="B51627">
        <v>2</v>
      </c>
    </row>
    <row r="51628" spans="1:2">
      <c r="A51628" t="s">
        <v>51627</v>
      </c>
      <c r="B51628">
        <v>2</v>
      </c>
    </row>
    <row r="51629" spans="1:2">
      <c r="A51629" t="s">
        <v>51628</v>
      </c>
      <c r="B51629">
        <v>2</v>
      </c>
    </row>
    <row r="51630" spans="1:2">
      <c r="A51630" t="s">
        <v>51629</v>
      </c>
      <c r="B51630">
        <v>2</v>
      </c>
    </row>
    <row r="51631" spans="1:2">
      <c r="A51631" t="s">
        <v>51630</v>
      </c>
      <c r="B51631">
        <v>2</v>
      </c>
    </row>
    <row r="51632" spans="1:2">
      <c r="A51632" t="s">
        <v>51631</v>
      </c>
      <c r="B51632">
        <v>2</v>
      </c>
    </row>
    <row r="51633" spans="1:2">
      <c r="A51633" t="s">
        <v>51632</v>
      </c>
      <c r="B51633">
        <v>2</v>
      </c>
    </row>
    <row r="51634" spans="1:2">
      <c r="A51634" t="s">
        <v>51633</v>
      </c>
      <c r="B51634">
        <v>2</v>
      </c>
    </row>
    <row r="51635" spans="1:2">
      <c r="A51635" t="s">
        <v>51634</v>
      </c>
      <c r="B51635">
        <v>2</v>
      </c>
    </row>
    <row r="51636" spans="1:2">
      <c r="A51636" t="s">
        <v>51635</v>
      </c>
      <c r="B51636">
        <v>2</v>
      </c>
    </row>
    <row r="51637" spans="1:2">
      <c r="A51637" t="s">
        <v>51636</v>
      </c>
      <c r="B51637">
        <v>2</v>
      </c>
    </row>
    <row r="51638" spans="1:2">
      <c r="A51638" t="s">
        <v>51637</v>
      </c>
      <c r="B51638">
        <v>2</v>
      </c>
    </row>
    <row r="51639" spans="1:2">
      <c r="A51639" t="s">
        <v>51638</v>
      </c>
      <c r="B51639">
        <v>2</v>
      </c>
    </row>
    <row r="51640" spans="1:2">
      <c r="A51640" t="s">
        <v>51639</v>
      </c>
      <c r="B51640">
        <v>2</v>
      </c>
    </row>
    <row r="51641" spans="1:2">
      <c r="A51641" t="s">
        <v>51640</v>
      </c>
      <c r="B51641">
        <v>2</v>
      </c>
    </row>
    <row r="51642" spans="1:2">
      <c r="A51642" t="s">
        <v>51641</v>
      </c>
      <c r="B51642">
        <v>2</v>
      </c>
    </row>
    <row r="51643" spans="1:2">
      <c r="A51643" t="s">
        <v>51642</v>
      </c>
      <c r="B51643">
        <v>2</v>
      </c>
    </row>
    <row r="51644" spans="1:2">
      <c r="A51644" t="s">
        <v>51643</v>
      </c>
      <c r="B51644">
        <v>2</v>
      </c>
    </row>
    <row r="51645" spans="1:2">
      <c r="A51645" t="s">
        <v>51644</v>
      </c>
      <c r="B51645">
        <v>2</v>
      </c>
    </row>
    <row r="51646" spans="1:2">
      <c r="A51646" t="s">
        <v>51645</v>
      </c>
      <c r="B51646">
        <v>2</v>
      </c>
    </row>
    <row r="51647" spans="1:2">
      <c r="A51647" t="s">
        <v>51646</v>
      </c>
      <c r="B51647">
        <v>2</v>
      </c>
    </row>
    <row r="51648" spans="1:2">
      <c r="A51648" t="s">
        <v>51647</v>
      </c>
      <c r="B51648">
        <v>2</v>
      </c>
    </row>
    <row r="51649" spans="1:2">
      <c r="A51649" t="s">
        <v>51648</v>
      </c>
      <c r="B51649">
        <v>2</v>
      </c>
    </row>
    <row r="51650" spans="1:2">
      <c r="A51650" t="s">
        <v>51649</v>
      </c>
      <c r="B51650">
        <v>2</v>
      </c>
    </row>
    <row r="51651" spans="1:2">
      <c r="A51651" t="s">
        <v>51650</v>
      </c>
      <c r="B51651">
        <v>2</v>
      </c>
    </row>
    <row r="51652" spans="1:2">
      <c r="A51652" t="s">
        <v>51651</v>
      </c>
      <c r="B51652">
        <v>2</v>
      </c>
    </row>
    <row r="51653" spans="1:2">
      <c r="A51653" t="s">
        <v>51652</v>
      </c>
      <c r="B51653">
        <v>2</v>
      </c>
    </row>
    <row r="51654" spans="1:2">
      <c r="A51654" t="s">
        <v>51653</v>
      </c>
      <c r="B51654">
        <v>2</v>
      </c>
    </row>
    <row r="51655" spans="1:2">
      <c r="A51655" t="s">
        <v>51654</v>
      </c>
      <c r="B51655">
        <v>2</v>
      </c>
    </row>
    <row r="51656" spans="1:2">
      <c r="A51656" t="s">
        <v>51655</v>
      </c>
      <c r="B51656">
        <v>2</v>
      </c>
    </row>
    <row r="51657" spans="1:2">
      <c r="A51657" t="s">
        <v>51656</v>
      </c>
      <c r="B51657">
        <v>2</v>
      </c>
    </row>
    <row r="51658" spans="1:2">
      <c r="A51658" t="s">
        <v>51657</v>
      </c>
      <c r="B51658">
        <v>2</v>
      </c>
    </row>
    <row r="51659" spans="1:2">
      <c r="A51659" t="s">
        <v>51658</v>
      </c>
      <c r="B51659">
        <v>2</v>
      </c>
    </row>
    <row r="51660" spans="1:2">
      <c r="A51660" t="s">
        <v>51659</v>
      </c>
      <c r="B51660">
        <v>2</v>
      </c>
    </row>
    <row r="51661" spans="1:2">
      <c r="A51661" t="s">
        <v>51660</v>
      </c>
      <c r="B51661">
        <v>2</v>
      </c>
    </row>
    <row r="51662" spans="1:2">
      <c r="A51662" t="s">
        <v>51661</v>
      </c>
      <c r="B51662">
        <v>2</v>
      </c>
    </row>
    <row r="51663" spans="1:2">
      <c r="A51663" t="s">
        <v>51662</v>
      </c>
      <c r="B51663">
        <v>2</v>
      </c>
    </row>
    <row r="51664" spans="1:2">
      <c r="A51664" t="s">
        <v>51663</v>
      </c>
      <c r="B51664">
        <v>2</v>
      </c>
    </row>
    <row r="51665" spans="1:2">
      <c r="A51665" t="s">
        <v>51664</v>
      </c>
      <c r="B51665">
        <v>2</v>
      </c>
    </row>
    <row r="51666" spans="1:2">
      <c r="A51666" t="s">
        <v>51665</v>
      </c>
      <c r="B51666">
        <v>2</v>
      </c>
    </row>
    <row r="51667" spans="1:2">
      <c r="A51667" t="s">
        <v>51666</v>
      </c>
      <c r="B51667">
        <v>2</v>
      </c>
    </row>
    <row r="51668" spans="1:2">
      <c r="A51668" t="s">
        <v>51667</v>
      </c>
      <c r="B51668">
        <v>2</v>
      </c>
    </row>
    <row r="51669" spans="1:2">
      <c r="A51669" t="s">
        <v>51668</v>
      </c>
      <c r="B51669">
        <v>2</v>
      </c>
    </row>
    <row r="51670" spans="1:2">
      <c r="A51670" t="s">
        <v>51669</v>
      </c>
      <c r="B51670">
        <v>2</v>
      </c>
    </row>
    <row r="51671" spans="1:2">
      <c r="A51671" t="s">
        <v>51670</v>
      </c>
      <c r="B51671">
        <v>2</v>
      </c>
    </row>
    <row r="51672" spans="1:2">
      <c r="A51672" t="s">
        <v>51671</v>
      </c>
      <c r="B51672">
        <v>2</v>
      </c>
    </row>
    <row r="51673" spans="1:2">
      <c r="A51673" t="s">
        <v>51672</v>
      </c>
      <c r="B51673">
        <v>2</v>
      </c>
    </row>
    <row r="51674" spans="1:2">
      <c r="A51674" t="s">
        <v>51673</v>
      </c>
      <c r="B51674">
        <v>2</v>
      </c>
    </row>
    <row r="51675" spans="1:2">
      <c r="A51675" t="s">
        <v>51674</v>
      </c>
      <c r="B51675">
        <v>2</v>
      </c>
    </row>
    <row r="51676" spans="1:2">
      <c r="A51676" t="s">
        <v>51675</v>
      </c>
      <c r="B51676">
        <v>2</v>
      </c>
    </row>
    <row r="51677" spans="1:2">
      <c r="A51677" t="s">
        <v>51676</v>
      </c>
      <c r="B51677">
        <v>2</v>
      </c>
    </row>
    <row r="51678" spans="1:2">
      <c r="A51678" t="s">
        <v>51677</v>
      </c>
      <c r="B51678">
        <v>2</v>
      </c>
    </row>
    <row r="51679" spans="1:2">
      <c r="A51679" t="s">
        <v>51678</v>
      </c>
      <c r="B51679">
        <v>2</v>
      </c>
    </row>
    <row r="51680" spans="1:2">
      <c r="A51680" t="s">
        <v>51679</v>
      </c>
      <c r="B51680">
        <v>2</v>
      </c>
    </row>
    <row r="51681" spans="1:2">
      <c r="A51681" t="s">
        <v>51680</v>
      </c>
      <c r="B51681">
        <v>2</v>
      </c>
    </row>
    <row r="51682" spans="1:2">
      <c r="A51682" t="s">
        <v>51681</v>
      </c>
      <c r="B51682">
        <v>2</v>
      </c>
    </row>
    <row r="51683" spans="1:2">
      <c r="A51683" t="s">
        <v>51682</v>
      </c>
      <c r="B51683">
        <v>2</v>
      </c>
    </row>
    <row r="51684" spans="1:2">
      <c r="A51684" t="s">
        <v>51683</v>
      </c>
      <c r="B51684">
        <v>2</v>
      </c>
    </row>
    <row r="51685" spans="1:2">
      <c r="A51685" t="s">
        <v>51684</v>
      </c>
      <c r="B51685">
        <v>2</v>
      </c>
    </row>
    <row r="51686" spans="1:2">
      <c r="A51686" t="s">
        <v>51685</v>
      </c>
      <c r="B51686">
        <v>2</v>
      </c>
    </row>
    <row r="51687" spans="1:2">
      <c r="A51687" t="s">
        <v>51686</v>
      </c>
      <c r="B51687">
        <v>2</v>
      </c>
    </row>
    <row r="51688" spans="1:2">
      <c r="A51688" t="s">
        <v>51687</v>
      </c>
      <c r="B51688">
        <v>2</v>
      </c>
    </row>
    <row r="51689" spans="1:2">
      <c r="A51689" t="s">
        <v>51688</v>
      </c>
      <c r="B51689">
        <v>2</v>
      </c>
    </row>
    <row r="51690" spans="1:2">
      <c r="A51690" t="s">
        <v>51689</v>
      </c>
      <c r="B51690">
        <v>2</v>
      </c>
    </row>
    <row r="51691" spans="1:2">
      <c r="A51691" t="s">
        <v>51690</v>
      </c>
      <c r="B51691">
        <v>2</v>
      </c>
    </row>
    <row r="51692" spans="1:2">
      <c r="A51692" t="s">
        <v>51691</v>
      </c>
      <c r="B51692">
        <v>2</v>
      </c>
    </row>
    <row r="51693" spans="1:2">
      <c r="A51693" t="s">
        <v>51692</v>
      </c>
      <c r="B51693">
        <v>2</v>
      </c>
    </row>
    <row r="51694" spans="1:2">
      <c r="A51694" t="s">
        <v>51693</v>
      </c>
      <c r="B51694">
        <v>2</v>
      </c>
    </row>
    <row r="51695" spans="1:2">
      <c r="A51695" t="s">
        <v>51694</v>
      </c>
      <c r="B51695">
        <v>2</v>
      </c>
    </row>
    <row r="51696" spans="1:2">
      <c r="A51696" t="s">
        <v>51695</v>
      </c>
      <c r="B51696">
        <v>2</v>
      </c>
    </row>
    <row r="51697" spans="1:2">
      <c r="A51697" t="s">
        <v>51696</v>
      </c>
      <c r="B51697">
        <v>2</v>
      </c>
    </row>
    <row r="51698" spans="1:2">
      <c r="A51698" t="s">
        <v>51697</v>
      </c>
      <c r="B51698">
        <v>2</v>
      </c>
    </row>
    <row r="51699" spans="1:2">
      <c r="A51699" t="s">
        <v>51698</v>
      </c>
      <c r="B51699">
        <v>2</v>
      </c>
    </row>
    <row r="51700" spans="1:2">
      <c r="A51700" t="s">
        <v>51699</v>
      </c>
      <c r="B51700">
        <v>2</v>
      </c>
    </row>
    <row r="51701" spans="1:2">
      <c r="A51701" t="s">
        <v>51700</v>
      </c>
      <c r="B51701">
        <v>2</v>
      </c>
    </row>
    <row r="51702" spans="1:2">
      <c r="A51702" t="s">
        <v>51701</v>
      </c>
      <c r="B51702">
        <v>2</v>
      </c>
    </row>
    <row r="51703" spans="1:2">
      <c r="A51703" t="s">
        <v>51702</v>
      </c>
      <c r="B51703">
        <v>2</v>
      </c>
    </row>
    <row r="51704" spans="1:2">
      <c r="A51704" t="s">
        <v>51703</v>
      </c>
      <c r="B51704">
        <v>2</v>
      </c>
    </row>
    <row r="51705" spans="1:2">
      <c r="A51705" t="s">
        <v>51704</v>
      </c>
      <c r="B51705">
        <v>2</v>
      </c>
    </row>
    <row r="51706" spans="1:2">
      <c r="A51706" t="s">
        <v>51705</v>
      </c>
      <c r="B51706">
        <v>2</v>
      </c>
    </row>
    <row r="51707" spans="1:2">
      <c r="A51707" t="s">
        <v>51706</v>
      </c>
      <c r="B51707">
        <v>2</v>
      </c>
    </row>
    <row r="51708" spans="1:2">
      <c r="A51708" t="s">
        <v>51707</v>
      </c>
      <c r="B51708">
        <v>2</v>
      </c>
    </row>
    <row r="51709" spans="1:2">
      <c r="A51709" t="s">
        <v>51708</v>
      </c>
      <c r="B51709">
        <v>2</v>
      </c>
    </row>
    <row r="51710" spans="1:2">
      <c r="A51710" t="s">
        <v>51709</v>
      </c>
      <c r="B51710">
        <v>2</v>
      </c>
    </row>
    <row r="51711" spans="1:2">
      <c r="A51711" t="s">
        <v>51710</v>
      </c>
      <c r="B51711">
        <v>2</v>
      </c>
    </row>
    <row r="51712" spans="1:2">
      <c r="A51712" t="s">
        <v>51711</v>
      </c>
      <c r="B51712">
        <v>2</v>
      </c>
    </row>
    <row r="51713" spans="1:2">
      <c r="A51713" t="s">
        <v>51712</v>
      </c>
      <c r="B51713">
        <v>2</v>
      </c>
    </row>
    <row r="51714" spans="1:2">
      <c r="A51714" t="s">
        <v>51713</v>
      </c>
      <c r="B51714">
        <v>2</v>
      </c>
    </row>
    <row r="51715" spans="1:2">
      <c r="A51715" t="s">
        <v>51714</v>
      </c>
      <c r="B51715">
        <v>2</v>
      </c>
    </row>
    <row r="51716" spans="1:2">
      <c r="A51716" t="s">
        <v>51715</v>
      </c>
      <c r="B51716">
        <v>2</v>
      </c>
    </row>
    <row r="51717" spans="1:2">
      <c r="A51717" t="s">
        <v>51716</v>
      </c>
      <c r="B51717">
        <v>2</v>
      </c>
    </row>
    <row r="51718" spans="1:2">
      <c r="A51718" t="s">
        <v>51717</v>
      </c>
      <c r="B51718">
        <v>2</v>
      </c>
    </row>
    <row r="51719" spans="1:2">
      <c r="A51719" t="s">
        <v>51718</v>
      </c>
      <c r="B51719">
        <v>2</v>
      </c>
    </row>
    <row r="51720" spans="1:2">
      <c r="A51720" t="s">
        <v>51719</v>
      </c>
      <c r="B51720">
        <v>2</v>
      </c>
    </row>
    <row r="51721" spans="1:2">
      <c r="A51721" t="s">
        <v>51720</v>
      </c>
      <c r="B51721">
        <v>2</v>
      </c>
    </row>
    <row r="51722" spans="1:2">
      <c r="A51722" t="s">
        <v>51721</v>
      </c>
      <c r="B51722">
        <v>2</v>
      </c>
    </row>
    <row r="51723" spans="1:2">
      <c r="A51723" t="s">
        <v>51722</v>
      </c>
      <c r="B51723">
        <v>2</v>
      </c>
    </row>
    <row r="51724" spans="1:2">
      <c r="A51724" t="s">
        <v>51723</v>
      </c>
      <c r="B51724">
        <v>2</v>
      </c>
    </row>
    <row r="51725" spans="1:2">
      <c r="A51725" t="s">
        <v>51724</v>
      </c>
      <c r="B51725">
        <v>2</v>
      </c>
    </row>
    <row r="51726" spans="1:2">
      <c r="A51726" t="s">
        <v>51725</v>
      </c>
      <c r="B51726">
        <v>2</v>
      </c>
    </row>
    <row r="51727" spans="1:2">
      <c r="A51727" t="s">
        <v>51726</v>
      </c>
      <c r="B51727">
        <v>2</v>
      </c>
    </row>
    <row r="51728" spans="1:2">
      <c r="A51728" t="s">
        <v>51727</v>
      </c>
      <c r="B51728">
        <v>2</v>
      </c>
    </row>
    <row r="51729" spans="1:2">
      <c r="A51729" t="s">
        <v>51728</v>
      </c>
      <c r="B51729">
        <v>2</v>
      </c>
    </row>
    <row r="51730" spans="1:2">
      <c r="A51730" t="s">
        <v>51729</v>
      </c>
      <c r="B51730">
        <v>2</v>
      </c>
    </row>
    <row r="51731" spans="1:2">
      <c r="A51731" t="s">
        <v>51730</v>
      </c>
      <c r="B51731">
        <v>2</v>
      </c>
    </row>
    <row r="51732" spans="1:2">
      <c r="A51732" t="s">
        <v>51731</v>
      </c>
      <c r="B51732">
        <v>2</v>
      </c>
    </row>
    <row r="51733" spans="1:2">
      <c r="A51733" t="s">
        <v>51732</v>
      </c>
      <c r="B51733">
        <v>2</v>
      </c>
    </row>
    <row r="51734" spans="1:2">
      <c r="A51734" t="s">
        <v>51733</v>
      </c>
      <c r="B51734">
        <v>2</v>
      </c>
    </row>
    <row r="51735" spans="1:2">
      <c r="A51735" t="s">
        <v>51734</v>
      </c>
      <c r="B51735">
        <v>2</v>
      </c>
    </row>
    <row r="51736" spans="1:2">
      <c r="A51736" t="s">
        <v>51735</v>
      </c>
      <c r="B51736">
        <v>2</v>
      </c>
    </row>
    <row r="51737" spans="1:2">
      <c r="A51737" t="s">
        <v>51736</v>
      </c>
      <c r="B51737">
        <v>2</v>
      </c>
    </row>
    <row r="51738" spans="1:2">
      <c r="A51738" t="s">
        <v>51737</v>
      </c>
      <c r="B51738">
        <v>2</v>
      </c>
    </row>
    <row r="51739" spans="1:2">
      <c r="A51739" t="s">
        <v>51738</v>
      </c>
      <c r="B51739">
        <v>2</v>
      </c>
    </row>
    <row r="51740" spans="1:2">
      <c r="A51740" t="s">
        <v>51739</v>
      </c>
      <c r="B51740">
        <v>2</v>
      </c>
    </row>
    <row r="51741" spans="1:2">
      <c r="A51741" t="s">
        <v>51740</v>
      </c>
      <c r="B51741">
        <v>2</v>
      </c>
    </row>
    <row r="51742" spans="1:2">
      <c r="A51742" t="s">
        <v>51741</v>
      </c>
      <c r="B51742">
        <v>2</v>
      </c>
    </row>
    <row r="51743" spans="1:2">
      <c r="A51743" t="s">
        <v>51742</v>
      </c>
      <c r="B51743">
        <v>2</v>
      </c>
    </row>
    <row r="51744" spans="1:2">
      <c r="A51744" t="s">
        <v>51743</v>
      </c>
      <c r="B51744">
        <v>2</v>
      </c>
    </row>
    <row r="51745" spans="1:2">
      <c r="A51745" t="s">
        <v>51744</v>
      </c>
      <c r="B51745">
        <v>2</v>
      </c>
    </row>
    <row r="51746" spans="1:2">
      <c r="A51746" t="s">
        <v>51745</v>
      </c>
      <c r="B51746">
        <v>2</v>
      </c>
    </row>
    <row r="51747" spans="1:2">
      <c r="A51747" t="s">
        <v>51746</v>
      </c>
      <c r="B51747">
        <v>2</v>
      </c>
    </row>
    <row r="51748" spans="1:2">
      <c r="A51748" t="s">
        <v>51747</v>
      </c>
      <c r="B51748">
        <v>2</v>
      </c>
    </row>
    <row r="51749" spans="1:2">
      <c r="A51749" t="s">
        <v>51748</v>
      </c>
      <c r="B51749">
        <v>2</v>
      </c>
    </row>
    <row r="51750" spans="1:2">
      <c r="A51750" t="s">
        <v>51749</v>
      </c>
      <c r="B51750">
        <v>2</v>
      </c>
    </row>
    <row r="51751" spans="1:2">
      <c r="A51751" t="s">
        <v>51750</v>
      </c>
      <c r="B51751">
        <v>2</v>
      </c>
    </row>
    <row r="51752" spans="1:2">
      <c r="A51752" t="s">
        <v>51751</v>
      </c>
      <c r="B51752">
        <v>2</v>
      </c>
    </row>
    <row r="51753" spans="1:2">
      <c r="A51753" t="s">
        <v>51752</v>
      </c>
      <c r="B51753">
        <v>2</v>
      </c>
    </row>
    <row r="51754" spans="1:2">
      <c r="A51754" t="s">
        <v>51753</v>
      </c>
      <c r="B51754">
        <v>2</v>
      </c>
    </row>
    <row r="51755" spans="1:2">
      <c r="A51755" t="s">
        <v>51754</v>
      </c>
      <c r="B51755">
        <v>2</v>
      </c>
    </row>
    <row r="51756" spans="1:2">
      <c r="A51756" t="s">
        <v>51755</v>
      </c>
      <c r="B51756">
        <v>2</v>
      </c>
    </row>
    <row r="51757" spans="1:2">
      <c r="A51757" t="s">
        <v>51756</v>
      </c>
      <c r="B51757">
        <v>2</v>
      </c>
    </row>
    <row r="51758" spans="1:2">
      <c r="A51758" t="s">
        <v>51757</v>
      </c>
      <c r="B51758">
        <v>2</v>
      </c>
    </row>
    <row r="51759" spans="1:2">
      <c r="A51759" t="s">
        <v>51758</v>
      </c>
      <c r="B51759">
        <v>2</v>
      </c>
    </row>
    <row r="51760" spans="1:2">
      <c r="A51760" t="s">
        <v>51759</v>
      </c>
      <c r="B51760">
        <v>2</v>
      </c>
    </row>
    <row r="51761" spans="1:2">
      <c r="A51761" t="s">
        <v>51760</v>
      </c>
      <c r="B51761">
        <v>2</v>
      </c>
    </row>
    <row r="51762" spans="1:2">
      <c r="A51762" t="s">
        <v>51761</v>
      </c>
      <c r="B51762">
        <v>2</v>
      </c>
    </row>
    <row r="51763" spans="1:2">
      <c r="A51763" t="s">
        <v>51762</v>
      </c>
      <c r="B51763">
        <v>2</v>
      </c>
    </row>
    <row r="51764" spans="1:2">
      <c r="A51764" t="s">
        <v>51763</v>
      </c>
      <c r="B51764">
        <v>2</v>
      </c>
    </row>
    <row r="51765" spans="1:2">
      <c r="A51765" t="s">
        <v>51764</v>
      </c>
      <c r="B51765">
        <v>2</v>
      </c>
    </row>
    <row r="51766" spans="1:2">
      <c r="A51766" t="s">
        <v>51765</v>
      </c>
      <c r="B51766">
        <v>2</v>
      </c>
    </row>
    <row r="51767" spans="1:2">
      <c r="A51767" t="s">
        <v>51766</v>
      </c>
      <c r="B51767">
        <v>2</v>
      </c>
    </row>
    <row r="51768" spans="1:2">
      <c r="A51768" t="s">
        <v>51767</v>
      </c>
      <c r="B51768">
        <v>2</v>
      </c>
    </row>
    <row r="51769" spans="1:2">
      <c r="A51769" t="s">
        <v>51768</v>
      </c>
      <c r="B51769">
        <v>2</v>
      </c>
    </row>
    <row r="51770" spans="1:2">
      <c r="A51770" t="s">
        <v>51769</v>
      </c>
      <c r="B51770">
        <v>2</v>
      </c>
    </row>
    <row r="51771" spans="1:2">
      <c r="A51771" t="s">
        <v>51770</v>
      </c>
      <c r="B51771">
        <v>2</v>
      </c>
    </row>
    <row r="51772" spans="1:2">
      <c r="A51772" t="s">
        <v>51771</v>
      </c>
      <c r="B51772">
        <v>2</v>
      </c>
    </row>
    <row r="51773" spans="1:2">
      <c r="A51773" t="s">
        <v>51772</v>
      </c>
      <c r="B51773">
        <v>2</v>
      </c>
    </row>
    <row r="51774" spans="1:2">
      <c r="A51774" t="s">
        <v>51773</v>
      </c>
      <c r="B51774">
        <v>2</v>
      </c>
    </row>
    <row r="51775" spans="1:2">
      <c r="A51775" t="s">
        <v>51774</v>
      </c>
      <c r="B51775">
        <v>2</v>
      </c>
    </row>
    <row r="51776" spans="1:2">
      <c r="A51776" t="s">
        <v>51775</v>
      </c>
      <c r="B51776">
        <v>2</v>
      </c>
    </row>
    <row r="51777" spans="1:2">
      <c r="A51777" t="s">
        <v>51776</v>
      </c>
      <c r="B51777">
        <v>2</v>
      </c>
    </row>
    <row r="51778" spans="1:2">
      <c r="A51778" t="s">
        <v>51777</v>
      </c>
      <c r="B51778">
        <v>2</v>
      </c>
    </row>
    <row r="51779" spans="1:2">
      <c r="A51779" t="s">
        <v>51778</v>
      </c>
      <c r="B51779">
        <v>2</v>
      </c>
    </row>
    <row r="51780" spans="1:2">
      <c r="A51780" t="s">
        <v>51779</v>
      </c>
      <c r="B51780">
        <v>2</v>
      </c>
    </row>
    <row r="51781" spans="1:2">
      <c r="A51781" t="s">
        <v>51780</v>
      </c>
      <c r="B51781">
        <v>2</v>
      </c>
    </row>
    <row r="51782" spans="1:2">
      <c r="A51782" t="s">
        <v>51781</v>
      </c>
      <c r="B51782">
        <v>2</v>
      </c>
    </row>
    <row r="51783" spans="1:2">
      <c r="A51783" t="s">
        <v>51782</v>
      </c>
      <c r="B51783">
        <v>2</v>
      </c>
    </row>
    <row r="51784" spans="1:2">
      <c r="A51784" t="s">
        <v>51783</v>
      </c>
      <c r="B51784">
        <v>2</v>
      </c>
    </row>
    <row r="51785" spans="1:2">
      <c r="A51785" t="s">
        <v>51784</v>
      </c>
      <c r="B51785">
        <v>2</v>
      </c>
    </row>
    <row r="51786" spans="1:2">
      <c r="A51786" t="s">
        <v>51785</v>
      </c>
      <c r="B51786">
        <v>2</v>
      </c>
    </row>
    <row r="51787" spans="1:2">
      <c r="A51787" t="s">
        <v>51786</v>
      </c>
      <c r="B51787">
        <v>2</v>
      </c>
    </row>
    <row r="51788" spans="1:2">
      <c r="A51788" t="s">
        <v>51787</v>
      </c>
      <c r="B51788">
        <v>2</v>
      </c>
    </row>
    <row r="51789" spans="1:2">
      <c r="A51789" t="s">
        <v>51788</v>
      </c>
      <c r="B51789">
        <v>2</v>
      </c>
    </row>
    <row r="51790" spans="1:2">
      <c r="A51790" t="s">
        <v>51789</v>
      </c>
      <c r="B51790">
        <v>2</v>
      </c>
    </row>
    <row r="51791" spans="1:2">
      <c r="A51791" t="s">
        <v>51790</v>
      </c>
      <c r="B51791">
        <v>2</v>
      </c>
    </row>
    <row r="51792" spans="1:2">
      <c r="A51792" t="s">
        <v>51791</v>
      </c>
      <c r="B51792">
        <v>2</v>
      </c>
    </row>
    <row r="51793" spans="1:2">
      <c r="A51793" t="s">
        <v>51792</v>
      </c>
      <c r="B51793">
        <v>2</v>
      </c>
    </row>
    <row r="51794" spans="1:2">
      <c r="A51794" t="s">
        <v>51793</v>
      </c>
      <c r="B51794">
        <v>2</v>
      </c>
    </row>
    <row r="51795" spans="1:2">
      <c r="A51795" t="s">
        <v>51794</v>
      </c>
      <c r="B51795">
        <v>2</v>
      </c>
    </row>
    <row r="51796" spans="1:2">
      <c r="A51796" t="s">
        <v>51795</v>
      </c>
      <c r="B51796">
        <v>2</v>
      </c>
    </row>
    <row r="51797" spans="1:2">
      <c r="A51797" t="s">
        <v>51796</v>
      </c>
      <c r="B51797">
        <v>2</v>
      </c>
    </row>
    <row r="51798" spans="1:2">
      <c r="A51798" t="s">
        <v>51797</v>
      </c>
      <c r="B51798">
        <v>2</v>
      </c>
    </row>
    <row r="51799" spans="1:2">
      <c r="A51799" t="s">
        <v>51798</v>
      </c>
      <c r="B51799">
        <v>2</v>
      </c>
    </row>
    <row r="51800" spans="1:2">
      <c r="A51800" t="s">
        <v>51799</v>
      </c>
      <c r="B51800">
        <v>2</v>
      </c>
    </row>
    <row r="51801" spans="1:2">
      <c r="A51801" t="s">
        <v>51800</v>
      </c>
      <c r="B51801">
        <v>2</v>
      </c>
    </row>
    <row r="51802" spans="1:2">
      <c r="A51802" t="s">
        <v>51801</v>
      </c>
      <c r="B51802">
        <v>2</v>
      </c>
    </row>
    <row r="51803" spans="1:2">
      <c r="A51803" t="s">
        <v>51802</v>
      </c>
      <c r="B51803">
        <v>2</v>
      </c>
    </row>
    <row r="51804" spans="1:2">
      <c r="A51804" t="s">
        <v>51803</v>
      </c>
      <c r="B51804">
        <v>2</v>
      </c>
    </row>
    <row r="51805" spans="1:2">
      <c r="A51805" t="s">
        <v>51804</v>
      </c>
      <c r="B51805">
        <v>2</v>
      </c>
    </row>
    <row r="51806" spans="1:2">
      <c r="A51806" t="s">
        <v>51805</v>
      </c>
      <c r="B51806">
        <v>2</v>
      </c>
    </row>
    <row r="51807" spans="1:2">
      <c r="A51807" t="s">
        <v>51806</v>
      </c>
      <c r="B51807">
        <v>2</v>
      </c>
    </row>
    <row r="51808" spans="1:2">
      <c r="A51808" t="s">
        <v>51807</v>
      </c>
      <c r="B51808">
        <v>2</v>
      </c>
    </row>
    <row r="51809" spans="1:2">
      <c r="A51809" t="s">
        <v>51808</v>
      </c>
      <c r="B51809">
        <v>2</v>
      </c>
    </row>
    <row r="51810" spans="1:2">
      <c r="A51810" t="s">
        <v>51809</v>
      </c>
      <c r="B51810">
        <v>2</v>
      </c>
    </row>
    <row r="51811" spans="1:2">
      <c r="A51811" t="s">
        <v>51810</v>
      </c>
      <c r="B51811">
        <v>2</v>
      </c>
    </row>
    <row r="51812" spans="1:2">
      <c r="A51812" t="s">
        <v>51811</v>
      </c>
      <c r="B51812">
        <v>2</v>
      </c>
    </row>
    <row r="51813" spans="1:2">
      <c r="A51813" t="s">
        <v>51812</v>
      </c>
      <c r="B51813">
        <v>2</v>
      </c>
    </row>
    <row r="51814" spans="1:2">
      <c r="A51814" t="s">
        <v>51813</v>
      </c>
      <c r="B51814">
        <v>2</v>
      </c>
    </row>
    <row r="51815" spans="1:2">
      <c r="A51815" t="s">
        <v>51814</v>
      </c>
      <c r="B51815">
        <v>2</v>
      </c>
    </row>
    <row r="51816" spans="1:2">
      <c r="A51816" t="s">
        <v>51815</v>
      </c>
      <c r="B51816">
        <v>2</v>
      </c>
    </row>
    <row r="51817" spans="1:2">
      <c r="A51817" t="s">
        <v>51816</v>
      </c>
      <c r="B51817">
        <v>2</v>
      </c>
    </row>
    <row r="51818" spans="1:2">
      <c r="A51818" t="s">
        <v>51817</v>
      </c>
      <c r="B51818">
        <v>2</v>
      </c>
    </row>
    <row r="51819" spans="1:2">
      <c r="A51819" t="s">
        <v>51818</v>
      </c>
      <c r="B51819">
        <v>2</v>
      </c>
    </row>
    <row r="51820" spans="1:2">
      <c r="A51820" t="s">
        <v>51819</v>
      </c>
      <c r="B51820">
        <v>2</v>
      </c>
    </row>
    <row r="51821" spans="1:2">
      <c r="A51821" t="s">
        <v>51820</v>
      </c>
      <c r="B51821">
        <v>2</v>
      </c>
    </row>
    <row r="51822" spans="1:2">
      <c r="A51822" t="s">
        <v>51821</v>
      </c>
      <c r="B51822">
        <v>2</v>
      </c>
    </row>
    <row r="51823" spans="1:2">
      <c r="A51823" t="s">
        <v>51822</v>
      </c>
      <c r="B51823">
        <v>2</v>
      </c>
    </row>
    <row r="51824" spans="1:2">
      <c r="A51824" t="s">
        <v>51823</v>
      </c>
      <c r="B51824">
        <v>2</v>
      </c>
    </row>
    <row r="51825" spans="1:2">
      <c r="A51825" t="s">
        <v>51824</v>
      </c>
      <c r="B51825">
        <v>2</v>
      </c>
    </row>
    <row r="51826" spans="1:2">
      <c r="A51826" t="s">
        <v>51825</v>
      </c>
      <c r="B51826">
        <v>2</v>
      </c>
    </row>
    <row r="51827" spans="1:2">
      <c r="A51827" t="s">
        <v>51826</v>
      </c>
      <c r="B51827">
        <v>2</v>
      </c>
    </row>
    <row r="51828" spans="1:2">
      <c r="A51828" t="s">
        <v>51827</v>
      </c>
      <c r="B51828">
        <v>2</v>
      </c>
    </row>
    <row r="51829" spans="1:2">
      <c r="A51829" t="s">
        <v>51828</v>
      </c>
      <c r="B51829">
        <v>2</v>
      </c>
    </row>
    <row r="51830" spans="1:2">
      <c r="A51830" t="s">
        <v>51829</v>
      </c>
      <c r="B51830">
        <v>2</v>
      </c>
    </row>
    <row r="51831" spans="1:2">
      <c r="A51831" t="s">
        <v>51830</v>
      </c>
      <c r="B51831">
        <v>2</v>
      </c>
    </row>
    <row r="51832" spans="1:2">
      <c r="A51832" t="s">
        <v>51831</v>
      </c>
      <c r="B51832">
        <v>2</v>
      </c>
    </row>
    <row r="51833" spans="1:2">
      <c r="A51833" t="s">
        <v>51832</v>
      </c>
      <c r="B51833">
        <v>2</v>
      </c>
    </row>
    <row r="51834" spans="1:2">
      <c r="A51834" t="s">
        <v>51833</v>
      </c>
      <c r="B51834">
        <v>2</v>
      </c>
    </row>
    <row r="51835" spans="1:2">
      <c r="A51835" t="s">
        <v>51834</v>
      </c>
      <c r="B51835">
        <v>2</v>
      </c>
    </row>
    <row r="51836" spans="1:2">
      <c r="A51836" t="s">
        <v>51835</v>
      </c>
      <c r="B51836">
        <v>2</v>
      </c>
    </row>
    <row r="51837" spans="1:2">
      <c r="A51837" t="s">
        <v>51836</v>
      </c>
      <c r="B51837">
        <v>2</v>
      </c>
    </row>
    <row r="51838" spans="1:2">
      <c r="A51838" t="s">
        <v>51837</v>
      </c>
      <c r="B51838">
        <v>2</v>
      </c>
    </row>
    <row r="51839" spans="1:2">
      <c r="A51839" t="s">
        <v>51838</v>
      </c>
      <c r="B51839">
        <v>2</v>
      </c>
    </row>
    <row r="51840" spans="1:2">
      <c r="A51840" t="s">
        <v>51839</v>
      </c>
      <c r="B51840">
        <v>2</v>
      </c>
    </row>
    <row r="51841" spans="1:2">
      <c r="A51841" t="s">
        <v>51840</v>
      </c>
      <c r="B51841">
        <v>2</v>
      </c>
    </row>
    <row r="51842" spans="1:2">
      <c r="A51842" t="s">
        <v>51841</v>
      </c>
      <c r="B51842">
        <v>2</v>
      </c>
    </row>
    <row r="51843" spans="1:2">
      <c r="A51843" t="s">
        <v>51842</v>
      </c>
      <c r="B51843">
        <v>2</v>
      </c>
    </row>
    <row r="51844" spans="1:2">
      <c r="A51844" t="s">
        <v>51843</v>
      </c>
      <c r="B51844">
        <v>2</v>
      </c>
    </row>
    <row r="51845" spans="1:2">
      <c r="A51845" t="s">
        <v>51844</v>
      </c>
      <c r="B51845">
        <v>2</v>
      </c>
    </row>
    <row r="51846" spans="1:2">
      <c r="A51846" t="s">
        <v>51845</v>
      </c>
      <c r="B51846">
        <v>2</v>
      </c>
    </row>
    <row r="51847" spans="1:2">
      <c r="A51847" t="s">
        <v>51846</v>
      </c>
      <c r="B51847">
        <v>2</v>
      </c>
    </row>
    <row r="51848" spans="1:2">
      <c r="A51848" t="s">
        <v>51847</v>
      </c>
      <c r="B51848">
        <v>2</v>
      </c>
    </row>
    <row r="51849" spans="1:2">
      <c r="A51849" t="s">
        <v>51848</v>
      </c>
      <c r="B51849">
        <v>2</v>
      </c>
    </row>
    <row r="51850" spans="1:2">
      <c r="A51850" t="s">
        <v>51849</v>
      </c>
      <c r="B51850">
        <v>2</v>
      </c>
    </row>
    <row r="51851" spans="1:2">
      <c r="A51851" t="s">
        <v>51850</v>
      </c>
      <c r="B51851">
        <v>2</v>
      </c>
    </row>
    <row r="51852" spans="1:2">
      <c r="A51852" t="s">
        <v>51851</v>
      </c>
      <c r="B51852">
        <v>2</v>
      </c>
    </row>
    <row r="51853" spans="1:2">
      <c r="A51853" t="s">
        <v>51852</v>
      </c>
      <c r="B51853">
        <v>2</v>
      </c>
    </row>
    <row r="51854" spans="1:2">
      <c r="A51854" t="s">
        <v>51853</v>
      </c>
      <c r="B51854">
        <v>2</v>
      </c>
    </row>
    <row r="51855" spans="1:2">
      <c r="A51855" t="s">
        <v>51854</v>
      </c>
      <c r="B51855">
        <v>2</v>
      </c>
    </row>
    <row r="51856" spans="1:2">
      <c r="A51856" t="s">
        <v>51855</v>
      </c>
      <c r="B51856">
        <v>2</v>
      </c>
    </row>
    <row r="51857" spans="1:2">
      <c r="A51857" t="s">
        <v>51856</v>
      </c>
      <c r="B51857">
        <v>2</v>
      </c>
    </row>
    <row r="51858" spans="1:2">
      <c r="A51858" t="s">
        <v>51857</v>
      </c>
      <c r="B51858">
        <v>2</v>
      </c>
    </row>
    <row r="51859" spans="1:2">
      <c r="A51859" t="s">
        <v>51858</v>
      </c>
      <c r="B51859">
        <v>2</v>
      </c>
    </row>
    <row r="51860" spans="1:2">
      <c r="A51860" t="s">
        <v>51859</v>
      </c>
      <c r="B51860">
        <v>2</v>
      </c>
    </row>
    <row r="51861" spans="1:2">
      <c r="A51861" t="s">
        <v>51860</v>
      </c>
      <c r="B51861">
        <v>2</v>
      </c>
    </row>
    <row r="51862" spans="1:2">
      <c r="A51862" t="s">
        <v>51861</v>
      </c>
      <c r="B51862">
        <v>2</v>
      </c>
    </row>
    <row r="51863" spans="1:2">
      <c r="A51863" t="s">
        <v>51862</v>
      </c>
      <c r="B51863">
        <v>2</v>
      </c>
    </row>
    <row r="51864" spans="1:2">
      <c r="A51864" t="s">
        <v>51863</v>
      </c>
      <c r="B51864">
        <v>2</v>
      </c>
    </row>
    <row r="51865" spans="1:2">
      <c r="A51865" t="s">
        <v>51864</v>
      </c>
      <c r="B51865">
        <v>2</v>
      </c>
    </row>
    <row r="51866" spans="1:2">
      <c r="A51866" t="s">
        <v>51865</v>
      </c>
      <c r="B51866">
        <v>2</v>
      </c>
    </row>
    <row r="51867" spans="1:2">
      <c r="A51867" t="s">
        <v>51866</v>
      </c>
      <c r="B51867">
        <v>2</v>
      </c>
    </row>
    <row r="51868" spans="1:2">
      <c r="A51868" t="s">
        <v>51867</v>
      </c>
      <c r="B51868">
        <v>2</v>
      </c>
    </row>
    <row r="51869" spans="1:2">
      <c r="A51869" t="s">
        <v>51868</v>
      </c>
      <c r="B51869">
        <v>2</v>
      </c>
    </row>
    <row r="51870" spans="1:2">
      <c r="A51870" t="s">
        <v>51869</v>
      </c>
      <c r="B51870">
        <v>2</v>
      </c>
    </row>
    <row r="51871" spans="1:2">
      <c r="A51871" t="s">
        <v>51870</v>
      </c>
      <c r="B51871">
        <v>2</v>
      </c>
    </row>
    <row r="51872" spans="1:2">
      <c r="A51872" t="s">
        <v>51871</v>
      </c>
      <c r="B51872">
        <v>2</v>
      </c>
    </row>
    <row r="51873" spans="1:2">
      <c r="A51873" t="s">
        <v>51872</v>
      </c>
      <c r="B51873">
        <v>2</v>
      </c>
    </row>
    <row r="51874" spans="1:2">
      <c r="A51874" t="s">
        <v>51873</v>
      </c>
      <c r="B51874">
        <v>2</v>
      </c>
    </row>
    <row r="51875" spans="1:2">
      <c r="A51875" t="s">
        <v>51874</v>
      </c>
      <c r="B51875">
        <v>2</v>
      </c>
    </row>
    <row r="51876" spans="1:2">
      <c r="A51876" t="s">
        <v>51875</v>
      </c>
      <c r="B51876">
        <v>2</v>
      </c>
    </row>
    <row r="51877" spans="1:2">
      <c r="A51877" t="s">
        <v>51876</v>
      </c>
      <c r="B51877">
        <v>2</v>
      </c>
    </row>
    <row r="51878" spans="1:2">
      <c r="A51878" t="s">
        <v>51877</v>
      </c>
      <c r="B51878">
        <v>2</v>
      </c>
    </row>
    <row r="51879" spans="1:2">
      <c r="A51879" t="s">
        <v>51878</v>
      </c>
      <c r="B51879">
        <v>2</v>
      </c>
    </row>
    <row r="51880" spans="1:2">
      <c r="A51880" t="s">
        <v>51879</v>
      </c>
      <c r="B51880">
        <v>2</v>
      </c>
    </row>
    <row r="51881" spans="1:2">
      <c r="A51881" t="s">
        <v>51880</v>
      </c>
      <c r="B51881">
        <v>2</v>
      </c>
    </row>
    <row r="51882" spans="1:2">
      <c r="A51882" t="s">
        <v>51881</v>
      </c>
      <c r="B51882">
        <v>2</v>
      </c>
    </row>
    <row r="51883" spans="1:2">
      <c r="A51883" t="s">
        <v>51882</v>
      </c>
      <c r="B51883">
        <v>2</v>
      </c>
    </row>
    <row r="51884" spans="1:2">
      <c r="A51884" t="s">
        <v>51883</v>
      </c>
      <c r="B51884">
        <v>2</v>
      </c>
    </row>
    <row r="51885" spans="1:2">
      <c r="A51885" t="s">
        <v>51884</v>
      </c>
      <c r="B51885">
        <v>2</v>
      </c>
    </row>
    <row r="51886" spans="1:2">
      <c r="A51886" t="s">
        <v>51885</v>
      </c>
      <c r="B51886">
        <v>2</v>
      </c>
    </row>
    <row r="51887" spans="1:2">
      <c r="A51887" t="s">
        <v>51886</v>
      </c>
      <c r="B51887">
        <v>2</v>
      </c>
    </row>
    <row r="51888" spans="1:2">
      <c r="A51888" t="s">
        <v>51887</v>
      </c>
      <c r="B51888">
        <v>2</v>
      </c>
    </row>
    <row r="51889" spans="1:2">
      <c r="A51889" t="s">
        <v>51888</v>
      </c>
      <c r="B51889">
        <v>2</v>
      </c>
    </row>
    <row r="51890" spans="1:2">
      <c r="A51890" t="s">
        <v>51889</v>
      </c>
      <c r="B51890">
        <v>2</v>
      </c>
    </row>
    <row r="51891" spans="1:2">
      <c r="A51891" t="s">
        <v>51890</v>
      </c>
      <c r="B51891">
        <v>2</v>
      </c>
    </row>
    <row r="51892" spans="1:2">
      <c r="A51892" t="s">
        <v>51891</v>
      </c>
      <c r="B51892">
        <v>2</v>
      </c>
    </row>
    <row r="51893" spans="1:2">
      <c r="A51893" t="s">
        <v>51892</v>
      </c>
      <c r="B51893">
        <v>2</v>
      </c>
    </row>
    <row r="51894" spans="1:2">
      <c r="A51894" t="s">
        <v>51893</v>
      </c>
      <c r="B51894">
        <v>2</v>
      </c>
    </row>
    <row r="51895" spans="1:2">
      <c r="A51895" t="s">
        <v>51894</v>
      </c>
      <c r="B51895">
        <v>2</v>
      </c>
    </row>
    <row r="51896" spans="1:2">
      <c r="A51896" t="s">
        <v>51895</v>
      </c>
      <c r="B51896">
        <v>2</v>
      </c>
    </row>
    <row r="51897" spans="1:2">
      <c r="A51897" t="s">
        <v>51896</v>
      </c>
      <c r="B51897">
        <v>2</v>
      </c>
    </row>
    <row r="51898" spans="1:2">
      <c r="A51898" t="s">
        <v>51897</v>
      </c>
      <c r="B51898">
        <v>2</v>
      </c>
    </row>
    <row r="51899" spans="1:2">
      <c r="A51899" t="s">
        <v>51898</v>
      </c>
      <c r="B51899">
        <v>2</v>
      </c>
    </row>
    <row r="51900" spans="1:2">
      <c r="A51900" t="s">
        <v>51899</v>
      </c>
      <c r="B51900">
        <v>2</v>
      </c>
    </row>
    <row r="51901" spans="1:2">
      <c r="A51901" t="s">
        <v>51900</v>
      </c>
      <c r="B51901">
        <v>2</v>
      </c>
    </row>
    <row r="51902" spans="1:2">
      <c r="A51902" t="s">
        <v>51901</v>
      </c>
      <c r="B51902">
        <v>2</v>
      </c>
    </row>
    <row r="51903" spans="1:2">
      <c r="A51903" t="s">
        <v>51902</v>
      </c>
      <c r="B51903">
        <v>2</v>
      </c>
    </row>
    <row r="51904" spans="1:2">
      <c r="A51904" t="s">
        <v>51903</v>
      </c>
      <c r="B51904">
        <v>2</v>
      </c>
    </row>
    <row r="51905" spans="1:2">
      <c r="A51905" t="s">
        <v>51904</v>
      </c>
      <c r="B51905">
        <v>2</v>
      </c>
    </row>
    <row r="51906" spans="1:2">
      <c r="A51906" t="s">
        <v>51905</v>
      </c>
      <c r="B51906">
        <v>2</v>
      </c>
    </row>
    <row r="51907" spans="1:2">
      <c r="A51907" t="s">
        <v>51906</v>
      </c>
      <c r="B51907">
        <v>2</v>
      </c>
    </row>
    <row r="51908" spans="1:2">
      <c r="A51908" t="s">
        <v>51907</v>
      </c>
      <c r="B51908">
        <v>2</v>
      </c>
    </row>
    <row r="51909" spans="1:2">
      <c r="A51909" t="s">
        <v>51908</v>
      </c>
      <c r="B51909">
        <v>2</v>
      </c>
    </row>
    <row r="51910" spans="1:2">
      <c r="A51910" t="s">
        <v>51909</v>
      </c>
      <c r="B51910">
        <v>2</v>
      </c>
    </row>
    <row r="51911" spans="1:2">
      <c r="A51911" t="s">
        <v>51910</v>
      </c>
      <c r="B51911">
        <v>2</v>
      </c>
    </row>
    <row r="51912" spans="1:2">
      <c r="A51912" t="s">
        <v>51911</v>
      </c>
      <c r="B51912">
        <v>2</v>
      </c>
    </row>
    <row r="51913" spans="1:2">
      <c r="A51913" t="s">
        <v>51912</v>
      </c>
      <c r="B51913">
        <v>2</v>
      </c>
    </row>
    <row r="51914" spans="1:2">
      <c r="A51914" t="s">
        <v>51913</v>
      </c>
      <c r="B51914">
        <v>2</v>
      </c>
    </row>
    <row r="51915" spans="1:2">
      <c r="A51915" t="s">
        <v>51914</v>
      </c>
      <c r="B51915">
        <v>2</v>
      </c>
    </row>
    <row r="51916" spans="1:2">
      <c r="A51916" t="s">
        <v>51915</v>
      </c>
      <c r="B51916">
        <v>2</v>
      </c>
    </row>
    <row r="51917" spans="1:2">
      <c r="A51917" t="s">
        <v>51916</v>
      </c>
      <c r="B51917">
        <v>2</v>
      </c>
    </row>
    <row r="51918" spans="1:2">
      <c r="A51918" t="s">
        <v>51917</v>
      </c>
      <c r="B51918">
        <v>2</v>
      </c>
    </row>
    <row r="51919" spans="1:2">
      <c r="A51919" t="s">
        <v>51918</v>
      </c>
      <c r="B51919">
        <v>2</v>
      </c>
    </row>
    <row r="51920" spans="1:2">
      <c r="A51920" t="s">
        <v>51919</v>
      </c>
      <c r="B51920">
        <v>2</v>
      </c>
    </row>
    <row r="51921" spans="1:2">
      <c r="A51921" t="s">
        <v>51920</v>
      </c>
      <c r="B51921">
        <v>2</v>
      </c>
    </row>
    <row r="51922" spans="1:2">
      <c r="A51922" t="s">
        <v>51921</v>
      </c>
      <c r="B51922">
        <v>2</v>
      </c>
    </row>
    <row r="51923" spans="1:2">
      <c r="A51923" t="s">
        <v>51922</v>
      </c>
      <c r="B51923">
        <v>2</v>
      </c>
    </row>
    <row r="51924" spans="1:2">
      <c r="A51924" t="s">
        <v>51923</v>
      </c>
      <c r="B51924">
        <v>2</v>
      </c>
    </row>
    <row r="51925" spans="1:2">
      <c r="A51925" t="s">
        <v>51924</v>
      </c>
      <c r="B51925">
        <v>2</v>
      </c>
    </row>
    <row r="51926" spans="1:2">
      <c r="A51926" t="s">
        <v>51925</v>
      </c>
      <c r="B51926">
        <v>2</v>
      </c>
    </row>
    <row r="51927" spans="1:2">
      <c r="A51927" t="s">
        <v>51926</v>
      </c>
      <c r="B51927">
        <v>2</v>
      </c>
    </row>
    <row r="51928" spans="1:2">
      <c r="A51928" t="s">
        <v>51927</v>
      </c>
      <c r="B51928">
        <v>2</v>
      </c>
    </row>
    <row r="51929" spans="1:2">
      <c r="A51929" t="s">
        <v>51928</v>
      </c>
      <c r="B51929">
        <v>2</v>
      </c>
    </row>
    <row r="51930" spans="1:2">
      <c r="A51930" t="s">
        <v>51929</v>
      </c>
      <c r="B51930">
        <v>2</v>
      </c>
    </row>
    <row r="51931" spans="1:2">
      <c r="A51931" t="s">
        <v>51930</v>
      </c>
      <c r="B51931">
        <v>2</v>
      </c>
    </row>
    <row r="51932" spans="1:2">
      <c r="A51932" t="s">
        <v>51931</v>
      </c>
      <c r="B51932">
        <v>2</v>
      </c>
    </row>
    <row r="51933" spans="1:2">
      <c r="A51933" t="s">
        <v>51932</v>
      </c>
      <c r="B51933">
        <v>2</v>
      </c>
    </row>
    <row r="51934" spans="1:2">
      <c r="A51934" t="s">
        <v>51933</v>
      </c>
      <c r="B51934">
        <v>2</v>
      </c>
    </row>
    <row r="51935" spans="1:2">
      <c r="A51935" t="s">
        <v>51934</v>
      </c>
      <c r="B51935">
        <v>2</v>
      </c>
    </row>
    <row r="51936" spans="1:2">
      <c r="A51936" t="s">
        <v>51935</v>
      </c>
      <c r="B51936">
        <v>2</v>
      </c>
    </row>
    <row r="51937" spans="1:2">
      <c r="A51937" t="s">
        <v>51936</v>
      </c>
      <c r="B51937">
        <v>2</v>
      </c>
    </row>
    <row r="51938" spans="1:2">
      <c r="A51938" t="s">
        <v>51937</v>
      </c>
      <c r="B51938">
        <v>2</v>
      </c>
    </row>
    <row r="51939" spans="1:2">
      <c r="A51939" t="s">
        <v>51938</v>
      </c>
      <c r="B51939">
        <v>2</v>
      </c>
    </row>
    <row r="51940" spans="1:2">
      <c r="A51940" t="s">
        <v>51939</v>
      </c>
      <c r="B51940">
        <v>2</v>
      </c>
    </row>
    <row r="51941" spans="1:2">
      <c r="A51941" t="s">
        <v>51940</v>
      </c>
      <c r="B51941">
        <v>2</v>
      </c>
    </row>
    <row r="51942" spans="1:2">
      <c r="A51942" t="s">
        <v>51941</v>
      </c>
      <c r="B51942">
        <v>2</v>
      </c>
    </row>
    <row r="51943" spans="1:2">
      <c r="A51943" t="s">
        <v>51942</v>
      </c>
      <c r="B51943">
        <v>2</v>
      </c>
    </row>
    <row r="51944" spans="1:2">
      <c r="A51944" t="s">
        <v>51943</v>
      </c>
      <c r="B51944">
        <v>2</v>
      </c>
    </row>
    <row r="51945" spans="1:2">
      <c r="A51945" t="s">
        <v>51944</v>
      </c>
      <c r="B51945">
        <v>2</v>
      </c>
    </row>
    <row r="51946" spans="1:2">
      <c r="A51946" t="s">
        <v>51945</v>
      </c>
      <c r="B51946">
        <v>2</v>
      </c>
    </row>
    <row r="51947" spans="1:2">
      <c r="A51947" t="s">
        <v>51946</v>
      </c>
      <c r="B51947">
        <v>2</v>
      </c>
    </row>
    <row r="51948" spans="1:2">
      <c r="A51948" t="s">
        <v>51947</v>
      </c>
      <c r="B51948">
        <v>2</v>
      </c>
    </row>
    <row r="51949" spans="1:2">
      <c r="A51949" t="s">
        <v>51948</v>
      </c>
      <c r="B51949">
        <v>2</v>
      </c>
    </row>
    <row r="51950" spans="1:2">
      <c r="A51950" t="s">
        <v>51949</v>
      </c>
      <c r="B51950">
        <v>2</v>
      </c>
    </row>
    <row r="51951" spans="1:2">
      <c r="A51951" t="s">
        <v>51950</v>
      </c>
      <c r="B51951">
        <v>2</v>
      </c>
    </row>
    <row r="51952" spans="1:2">
      <c r="A51952" t="s">
        <v>51951</v>
      </c>
      <c r="B51952">
        <v>2</v>
      </c>
    </row>
    <row r="51953" spans="1:2">
      <c r="A51953" t="s">
        <v>51952</v>
      </c>
      <c r="B51953">
        <v>2</v>
      </c>
    </row>
    <row r="51954" spans="1:2">
      <c r="A51954" t="s">
        <v>51953</v>
      </c>
      <c r="B51954">
        <v>2</v>
      </c>
    </row>
    <row r="51955" spans="1:2">
      <c r="A51955" t="s">
        <v>51954</v>
      </c>
      <c r="B51955">
        <v>2</v>
      </c>
    </row>
    <row r="51956" spans="1:2">
      <c r="A51956" t="s">
        <v>51955</v>
      </c>
      <c r="B51956">
        <v>2</v>
      </c>
    </row>
    <row r="51957" spans="1:2">
      <c r="A51957" t="s">
        <v>51956</v>
      </c>
      <c r="B51957">
        <v>2</v>
      </c>
    </row>
    <row r="51958" spans="1:2">
      <c r="A51958" t="s">
        <v>51957</v>
      </c>
      <c r="B51958">
        <v>2</v>
      </c>
    </row>
    <row r="51959" spans="1:2">
      <c r="A51959" t="s">
        <v>51958</v>
      </c>
      <c r="B51959">
        <v>2</v>
      </c>
    </row>
    <row r="51960" spans="1:2">
      <c r="A51960" t="s">
        <v>51959</v>
      </c>
      <c r="B51960">
        <v>2</v>
      </c>
    </row>
    <row r="51961" spans="1:2">
      <c r="A51961" t="s">
        <v>51960</v>
      </c>
      <c r="B51961">
        <v>2</v>
      </c>
    </row>
    <row r="51962" spans="1:2">
      <c r="A51962" t="s">
        <v>51961</v>
      </c>
      <c r="B51962">
        <v>2</v>
      </c>
    </row>
    <row r="51963" spans="1:2">
      <c r="A51963" t="s">
        <v>51962</v>
      </c>
      <c r="B51963">
        <v>2</v>
      </c>
    </row>
    <row r="51964" spans="1:2">
      <c r="A51964" t="s">
        <v>51963</v>
      </c>
      <c r="B51964">
        <v>2</v>
      </c>
    </row>
    <row r="51965" spans="1:2">
      <c r="A51965" t="s">
        <v>51964</v>
      </c>
      <c r="B51965">
        <v>2</v>
      </c>
    </row>
    <row r="51966" spans="1:2">
      <c r="A51966" t="s">
        <v>51965</v>
      </c>
      <c r="B51966">
        <v>2</v>
      </c>
    </row>
    <row r="51967" spans="1:2">
      <c r="A51967" t="s">
        <v>51966</v>
      </c>
      <c r="B51967">
        <v>2</v>
      </c>
    </row>
    <row r="51968" spans="1:2">
      <c r="A51968" t="s">
        <v>51967</v>
      </c>
      <c r="B51968">
        <v>2</v>
      </c>
    </row>
    <row r="51969" spans="1:2">
      <c r="A51969" t="s">
        <v>51968</v>
      </c>
      <c r="B51969">
        <v>2</v>
      </c>
    </row>
    <row r="51970" spans="1:2">
      <c r="A51970" t="s">
        <v>51969</v>
      </c>
      <c r="B51970">
        <v>2</v>
      </c>
    </row>
    <row r="51971" spans="1:2">
      <c r="A51971" t="s">
        <v>51970</v>
      </c>
      <c r="B51971">
        <v>2</v>
      </c>
    </row>
    <row r="51972" spans="1:2">
      <c r="A51972" t="s">
        <v>51971</v>
      </c>
      <c r="B51972">
        <v>2</v>
      </c>
    </row>
    <row r="51973" spans="1:2">
      <c r="A51973" t="s">
        <v>51972</v>
      </c>
      <c r="B51973">
        <v>2</v>
      </c>
    </row>
    <row r="51974" spans="1:2">
      <c r="A51974" t="s">
        <v>51973</v>
      </c>
      <c r="B51974">
        <v>2</v>
      </c>
    </row>
    <row r="51975" spans="1:2">
      <c r="A51975" t="s">
        <v>51974</v>
      </c>
      <c r="B51975">
        <v>2</v>
      </c>
    </row>
    <row r="51976" spans="1:2">
      <c r="A51976" t="s">
        <v>51975</v>
      </c>
      <c r="B51976">
        <v>2</v>
      </c>
    </row>
    <row r="51977" spans="1:2">
      <c r="A51977" t="s">
        <v>51976</v>
      </c>
      <c r="B51977">
        <v>2</v>
      </c>
    </row>
    <row r="51978" spans="1:2">
      <c r="A51978" t="s">
        <v>51977</v>
      </c>
      <c r="B51978">
        <v>2</v>
      </c>
    </row>
    <row r="51979" spans="1:2">
      <c r="A51979" t="s">
        <v>51978</v>
      </c>
      <c r="B51979">
        <v>2</v>
      </c>
    </row>
    <row r="51980" spans="1:2">
      <c r="A51980" t="s">
        <v>51979</v>
      </c>
      <c r="B51980">
        <v>2</v>
      </c>
    </row>
    <row r="51981" spans="1:2">
      <c r="A51981" t="s">
        <v>51980</v>
      </c>
      <c r="B51981">
        <v>2</v>
      </c>
    </row>
    <row r="51982" spans="1:2">
      <c r="A51982" t="s">
        <v>51981</v>
      </c>
      <c r="B51982">
        <v>2</v>
      </c>
    </row>
    <row r="51983" spans="1:2">
      <c r="A51983" t="s">
        <v>51982</v>
      </c>
      <c r="B51983">
        <v>2</v>
      </c>
    </row>
    <row r="51984" spans="1:2">
      <c r="A51984" t="s">
        <v>51983</v>
      </c>
      <c r="B51984">
        <v>2</v>
      </c>
    </row>
    <row r="51985" spans="1:2">
      <c r="A51985" t="s">
        <v>51984</v>
      </c>
      <c r="B51985">
        <v>2</v>
      </c>
    </row>
    <row r="51986" spans="1:2">
      <c r="A51986" t="s">
        <v>51985</v>
      </c>
      <c r="B51986">
        <v>2</v>
      </c>
    </row>
    <row r="51987" spans="1:2">
      <c r="A51987" t="s">
        <v>51986</v>
      </c>
      <c r="B51987">
        <v>2</v>
      </c>
    </row>
    <row r="51988" spans="1:2">
      <c r="A51988" t="s">
        <v>51987</v>
      </c>
      <c r="B51988">
        <v>2</v>
      </c>
    </row>
    <row r="51989" spans="1:2">
      <c r="A51989" t="s">
        <v>51988</v>
      </c>
      <c r="B51989">
        <v>2</v>
      </c>
    </row>
    <row r="51990" spans="1:2">
      <c r="A51990" t="s">
        <v>51989</v>
      </c>
      <c r="B51990">
        <v>2</v>
      </c>
    </row>
    <row r="51991" spans="1:2">
      <c r="A51991" t="s">
        <v>51990</v>
      </c>
      <c r="B51991">
        <v>2</v>
      </c>
    </row>
    <row r="51992" spans="1:2">
      <c r="A51992" t="s">
        <v>51991</v>
      </c>
      <c r="B51992">
        <v>2</v>
      </c>
    </row>
    <row r="51993" spans="1:2">
      <c r="A51993" t="s">
        <v>51992</v>
      </c>
      <c r="B51993">
        <v>2</v>
      </c>
    </row>
    <row r="51994" spans="1:2">
      <c r="A51994" t="s">
        <v>51993</v>
      </c>
      <c r="B51994">
        <v>2</v>
      </c>
    </row>
    <row r="51995" spans="1:2">
      <c r="A51995" t="s">
        <v>51994</v>
      </c>
      <c r="B51995">
        <v>2</v>
      </c>
    </row>
    <row r="51996" spans="1:2">
      <c r="A51996" t="s">
        <v>51995</v>
      </c>
      <c r="B51996">
        <v>2</v>
      </c>
    </row>
    <row r="51997" spans="1:2">
      <c r="A51997" t="s">
        <v>51996</v>
      </c>
      <c r="B51997">
        <v>2</v>
      </c>
    </row>
    <row r="51998" spans="1:2">
      <c r="A51998" t="s">
        <v>51997</v>
      </c>
      <c r="B51998">
        <v>2</v>
      </c>
    </row>
    <row r="51999" spans="1:2">
      <c r="A51999" t="s">
        <v>51998</v>
      </c>
      <c r="B51999">
        <v>2</v>
      </c>
    </row>
    <row r="52000" spans="1:2">
      <c r="A52000" t="s">
        <v>51999</v>
      </c>
      <c r="B52000">
        <v>2</v>
      </c>
    </row>
    <row r="52001" spans="1:2">
      <c r="A52001" t="s">
        <v>52000</v>
      </c>
      <c r="B52001">
        <v>2</v>
      </c>
    </row>
    <row r="52002" spans="1:2">
      <c r="A52002" t="s">
        <v>52001</v>
      </c>
      <c r="B52002">
        <v>2</v>
      </c>
    </row>
    <row r="52003" spans="1:2">
      <c r="A52003" t="s">
        <v>52002</v>
      </c>
      <c r="B52003">
        <v>2</v>
      </c>
    </row>
    <row r="52004" spans="1:2">
      <c r="A52004" t="s">
        <v>52003</v>
      </c>
      <c r="B52004">
        <v>2</v>
      </c>
    </row>
    <row r="52005" spans="1:2">
      <c r="A52005" t="s">
        <v>52004</v>
      </c>
      <c r="B52005">
        <v>2</v>
      </c>
    </row>
    <row r="52006" spans="1:2">
      <c r="A52006" t="s">
        <v>52005</v>
      </c>
      <c r="B52006">
        <v>2</v>
      </c>
    </row>
    <row r="52007" spans="1:2">
      <c r="A52007" t="s">
        <v>52006</v>
      </c>
      <c r="B52007">
        <v>2</v>
      </c>
    </row>
    <row r="52008" spans="1:2">
      <c r="A52008" t="s">
        <v>52007</v>
      </c>
      <c r="B52008">
        <v>2</v>
      </c>
    </row>
    <row r="52009" spans="1:2">
      <c r="A52009" t="s">
        <v>52008</v>
      </c>
      <c r="B52009">
        <v>2</v>
      </c>
    </row>
    <row r="52010" spans="1:2">
      <c r="A52010" t="s">
        <v>52009</v>
      </c>
      <c r="B52010">
        <v>2</v>
      </c>
    </row>
    <row r="52011" spans="1:2">
      <c r="A52011" t="s">
        <v>52010</v>
      </c>
      <c r="B52011">
        <v>2</v>
      </c>
    </row>
    <row r="52012" spans="1:2">
      <c r="A52012" t="s">
        <v>52011</v>
      </c>
      <c r="B52012">
        <v>2</v>
      </c>
    </row>
    <row r="52013" spans="1:2">
      <c r="A52013" t="s">
        <v>52012</v>
      </c>
      <c r="B52013">
        <v>2</v>
      </c>
    </row>
    <row r="52014" spans="1:2">
      <c r="A52014" t="s">
        <v>52013</v>
      </c>
      <c r="B52014">
        <v>2</v>
      </c>
    </row>
    <row r="52015" spans="1:2">
      <c r="A52015" t="s">
        <v>52014</v>
      </c>
      <c r="B52015">
        <v>2</v>
      </c>
    </row>
    <row r="52016" spans="1:2">
      <c r="A52016" t="s">
        <v>52015</v>
      </c>
      <c r="B52016">
        <v>2</v>
      </c>
    </row>
    <row r="52017" spans="1:2">
      <c r="A52017" t="s">
        <v>52016</v>
      </c>
      <c r="B52017">
        <v>2</v>
      </c>
    </row>
    <row r="52018" spans="1:2">
      <c r="A52018" t="s">
        <v>52017</v>
      </c>
      <c r="B52018">
        <v>2</v>
      </c>
    </row>
    <row r="52019" spans="1:2">
      <c r="A52019" t="s">
        <v>52018</v>
      </c>
      <c r="B52019">
        <v>2</v>
      </c>
    </row>
    <row r="52020" spans="1:2">
      <c r="A52020" t="s">
        <v>52019</v>
      </c>
      <c r="B52020">
        <v>2</v>
      </c>
    </row>
    <row r="52021" spans="1:2">
      <c r="A52021" t="s">
        <v>52020</v>
      </c>
      <c r="B52021">
        <v>2</v>
      </c>
    </row>
    <row r="52022" spans="1:2">
      <c r="A52022" t="s">
        <v>52021</v>
      </c>
      <c r="B52022">
        <v>2</v>
      </c>
    </row>
    <row r="52023" spans="1:2">
      <c r="A52023" t="s">
        <v>52022</v>
      </c>
      <c r="B52023">
        <v>2</v>
      </c>
    </row>
    <row r="52024" spans="1:2">
      <c r="A52024" t="s">
        <v>52023</v>
      </c>
      <c r="B52024">
        <v>2</v>
      </c>
    </row>
    <row r="52025" spans="1:2">
      <c r="A52025" t="s">
        <v>52024</v>
      </c>
      <c r="B52025">
        <v>2</v>
      </c>
    </row>
    <row r="52026" spans="1:2">
      <c r="A52026" t="s">
        <v>52025</v>
      </c>
      <c r="B52026">
        <v>2</v>
      </c>
    </row>
    <row r="52027" spans="1:2">
      <c r="A52027" t="s">
        <v>52026</v>
      </c>
      <c r="B52027">
        <v>2</v>
      </c>
    </row>
    <row r="52028" spans="1:2">
      <c r="A52028" t="s">
        <v>52027</v>
      </c>
      <c r="B52028">
        <v>2</v>
      </c>
    </row>
    <row r="52029" spans="1:2">
      <c r="A52029" t="s">
        <v>52028</v>
      </c>
      <c r="B52029">
        <v>2</v>
      </c>
    </row>
    <row r="52030" spans="1:2">
      <c r="A52030" t="s">
        <v>52029</v>
      </c>
      <c r="B52030">
        <v>2</v>
      </c>
    </row>
    <row r="52031" spans="1:2">
      <c r="A52031" t="s">
        <v>52030</v>
      </c>
      <c r="B52031">
        <v>2</v>
      </c>
    </row>
    <row r="52032" spans="1:2">
      <c r="A52032" t="s">
        <v>52031</v>
      </c>
      <c r="B52032">
        <v>2</v>
      </c>
    </row>
    <row r="52033" spans="1:2">
      <c r="A52033" t="s">
        <v>52032</v>
      </c>
      <c r="B52033">
        <v>2</v>
      </c>
    </row>
    <row r="52034" spans="1:2">
      <c r="A52034" t="s">
        <v>52033</v>
      </c>
      <c r="B52034">
        <v>2</v>
      </c>
    </row>
    <row r="52035" spans="1:2">
      <c r="A52035" t="s">
        <v>52034</v>
      </c>
      <c r="B52035">
        <v>2</v>
      </c>
    </row>
    <row r="52036" spans="1:2">
      <c r="A52036" t="s">
        <v>52035</v>
      </c>
      <c r="B52036">
        <v>2</v>
      </c>
    </row>
    <row r="52037" spans="1:2">
      <c r="A52037" t="s">
        <v>52036</v>
      </c>
      <c r="B52037">
        <v>2</v>
      </c>
    </row>
    <row r="52038" spans="1:2">
      <c r="A52038" t="s">
        <v>52037</v>
      </c>
      <c r="B52038">
        <v>2</v>
      </c>
    </row>
    <row r="52039" spans="1:2">
      <c r="A52039" t="s">
        <v>52038</v>
      </c>
      <c r="B52039">
        <v>2</v>
      </c>
    </row>
    <row r="52040" spans="1:2">
      <c r="A52040" t="s">
        <v>52039</v>
      </c>
      <c r="B52040">
        <v>2</v>
      </c>
    </row>
    <row r="52041" spans="1:2">
      <c r="A52041" t="s">
        <v>52040</v>
      </c>
      <c r="B52041">
        <v>2</v>
      </c>
    </row>
    <row r="52042" spans="1:2">
      <c r="A52042" t="s">
        <v>52041</v>
      </c>
      <c r="B52042">
        <v>2</v>
      </c>
    </row>
    <row r="52043" spans="1:2">
      <c r="A52043" t="s">
        <v>52042</v>
      </c>
      <c r="B52043">
        <v>2</v>
      </c>
    </row>
    <row r="52044" spans="1:2">
      <c r="A52044" t="s">
        <v>52043</v>
      </c>
      <c r="B52044">
        <v>2</v>
      </c>
    </row>
    <row r="52045" spans="1:2">
      <c r="A52045" t="s">
        <v>52044</v>
      </c>
      <c r="B52045">
        <v>2</v>
      </c>
    </row>
    <row r="52046" spans="1:2">
      <c r="A52046" t="s">
        <v>52045</v>
      </c>
      <c r="B52046">
        <v>2</v>
      </c>
    </row>
    <row r="52047" spans="1:2">
      <c r="A52047" t="s">
        <v>52046</v>
      </c>
      <c r="B52047">
        <v>2</v>
      </c>
    </row>
    <row r="52048" spans="1:2">
      <c r="A52048" t="s">
        <v>52047</v>
      </c>
      <c r="B52048">
        <v>2</v>
      </c>
    </row>
    <row r="52049" spans="1:2">
      <c r="A52049" t="s">
        <v>52048</v>
      </c>
      <c r="B52049">
        <v>2</v>
      </c>
    </row>
    <row r="52050" spans="1:2">
      <c r="A52050" t="s">
        <v>52049</v>
      </c>
      <c r="B52050">
        <v>2</v>
      </c>
    </row>
    <row r="52051" spans="1:2">
      <c r="A52051" t="s">
        <v>52050</v>
      </c>
      <c r="B52051">
        <v>2</v>
      </c>
    </row>
    <row r="52052" spans="1:2">
      <c r="A52052" t="s">
        <v>52051</v>
      </c>
      <c r="B52052">
        <v>2</v>
      </c>
    </row>
    <row r="52053" spans="1:2">
      <c r="A52053" t="s">
        <v>52052</v>
      </c>
      <c r="B52053">
        <v>2</v>
      </c>
    </row>
    <row r="52054" spans="1:2">
      <c r="A52054" t="s">
        <v>52053</v>
      </c>
      <c r="B52054">
        <v>2</v>
      </c>
    </row>
    <row r="52055" spans="1:2">
      <c r="A52055" t="s">
        <v>52054</v>
      </c>
      <c r="B52055">
        <v>2</v>
      </c>
    </row>
    <row r="52056" spans="1:2">
      <c r="A52056" t="s">
        <v>52055</v>
      </c>
      <c r="B52056">
        <v>2</v>
      </c>
    </row>
    <row r="52057" spans="1:2">
      <c r="A52057" t="s">
        <v>52056</v>
      </c>
      <c r="B52057">
        <v>2</v>
      </c>
    </row>
    <row r="52058" spans="1:2">
      <c r="A52058" t="s">
        <v>52057</v>
      </c>
      <c r="B52058">
        <v>2</v>
      </c>
    </row>
    <row r="52059" spans="1:2">
      <c r="A52059" t="s">
        <v>52058</v>
      </c>
      <c r="B52059">
        <v>2</v>
      </c>
    </row>
    <row r="52060" spans="1:2">
      <c r="A52060" t="s">
        <v>52059</v>
      </c>
      <c r="B52060">
        <v>2</v>
      </c>
    </row>
    <row r="52061" spans="1:2">
      <c r="A52061" t="s">
        <v>52060</v>
      </c>
      <c r="B52061">
        <v>2</v>
      </c>
    </row>
    <row r="52062" spans="1:2">
      <c r="A52062" t="s">
        <v>52061</v>
      </c>
      <c r="B52062">
        <v>2</v>
      </c>
    </row>
    <row r="52063" spans="1:2">
      <c r="A52063" t="s">
        <v>52062</v>
      </c>
      <c r="B52063">
        <v>2</v>
      </c>
    </row>
    <row r="52064" spans="1:2">
      <c r="A52064" t="s">
        <v>52063</v>
      </c>
      <c r="B52064">
        <v>2</v>
      </c>
    </row>
    <row r="52065" spans="1:2">
      <c r="A52065" t="s">
        <v>52064</v>
      </c>
      <c r="B52065">
        <v>2</v>
      </c>
    </row>
    <row r="52066" spans="1:2">
      <c r="A52066" t="s">
        <v>52065</v>
      </c>
      <c r="B52066">
        <v>2</v>
      </c>
    </row>
    <row r="52067" spans="1:2">
      <c r="A52067" t="s">
        <v>52066</v>
      </c>
      <c r="B52067">
        <v>2</v>
      </c>
    </row>
    <row r="52068" spans="1:2">
      <c r="A52068" t="s">
        <v>52067</v>
      </c>
      <c r="B52068">
        <v>2</v>
      </c>
    </row>
    <row r="52069" spans="1:2">
      <c r="A52069" t="s">
        <v>52068</v>
      </c>
      <c r="B52069">
        <v>2</v>
      </c>
    </row>
    <row r="52070" spans="1:2">
      <c r="A52070" t="s">
        <v>52069</v>
      </c>
      <c r="B52070">
        <v>2</v>
      </c>
    </row>
    <row r="52071" spans="1:2">
      <c r="A52071" t="s">
        <v>52070</v>
      </c>
      <c r="B52071">
        <v>2</v>
      </c>
    </row>
    <row r="52072" spans="1:2">
      <c r="A52072" t="s">
        <v>52071</v>
      </c>
      <c r="B52072">
        <v>2</v>
      </c>
    </row>
    <row r="52073" spans="1:2">
      <c r="A52073" t="s">
        <v>52072</v>
      </c>
      <c r="B52073">
        <v>2</v>
      </c>
    </row>
    <row r="52074" spans="1:2">
      <c r="A52074" t="s">
        <v>52073</v>
      </c>
      <c r="B52074">
        <v>2</v>
      </c>
    </row>
    <row r="52075" spans="1:2">
      <c r="A52075" t="s">
        <v>52074</v>
      </c>
      <c r="B52075">
        <v>2</v>
      </c>
    </row>
    <row r="52076" spans="1:2">
      <c r="A52076" t="s">
        <v>52075</v>
      </c>
      <c r="B52076">
        <v>2</v>
      </c>
    </row>
    <row r="52077" spans="1:2">
      <c r="A52077" t="s">
        <v>52076</v>
      </c>
      <c r="B52077">
        <v>2</v>
      </c>
    </row>
    <row r="52078" spans="1:2">
      <c r="A52078" t="s">
        <v>52077</v>
      </c>
      <c r="B52078">
        <v>2</v>
      </c>
    </row>
    <row r="52079" spans="1:2">
      <c r="A52079" t="s">
        <v>52078</v>
      </c>
      <c r="B52079">
        <v>2</v>
      </c>
    </row>
    <row r="52080" spans="1:2">
      <c r="A52080" t="s">
        <v>52079</v>
      </c>
      <c r="B52080">
        <v>2</v>
      </c>
    </row>
    <row r="52081" spans="1:2">
      <c r="A52081" t="s">
        <v>52080</v>
      </c>
      <c r="B52081">
        <v>2</v>
      </c>
    </row>
    <row r="52082" spans="1:2">
      <c r="A52082" t="s">
        <v>52081</v>
      </c>
      <c r="B52082">
        <v>2</v>
      </c>
    </row>
    <row r="52083" spans="1:2">
      <c r="A52083" t="s">
        <v>52082</v>
      </c>
      <c r="B52083">
        <v>2</v>
      </c>
    </row>
    <row r="52084" spans="1:2">
      <c r="A52084" t="s">
        <v>52083</v>
      </c>
      <c r="B52084">
        <v>2</v>
      </c>
    </row>
    <row r="52085" spans="1:2">
      <c r="A52085" t="s">
        <v>52084</v>
      </c>
      <c r="B52085">
        <v>2</v>
      </c>
    </row>
    <row r="52086" spans="1:2">
      <c r="A52086" t="s">
        <v>52085</v>
      </c>
      <c r="B52086">
        <v>2</v>
      </c>
    </row>
    <row r="52087" spans="1:2">
      <c r="A52087" t="s">
        <v>52086</v>
      </c>
      <c r="B52087">
        <v>2</v>
      </c>
    </row>
    <row r="52088" spans="1:2">
      <c r="A52088" t="s">
        <v>52087</v>
      </c>
      <c r="B52088">
        <v>2</v>
      </c>
    </row>
    <row r="52089" spans="1:2">
      <c r="A52089" t="s">
        <v>52088</v>
      </c>
      <c r="B52089">
        <v>2</v>
      </c>
    </row>
    <row r="52090" spans="1:2">
      <c r="A52090" t="s">
        <v>52089</v>
      </c>
      <c r="B52090">
        <v>2</v>
      </c>
    </row>
    <row r="52091" spans="1:2">
      <c r="A52091" t="s">
        <v>52090</v>
      </c>
      <c r="B52091">
        <v>2</v>
      </c>
    </row>
    <row r="52092" spans="1:2">
      <c r="A52092" t="s">
        <v>52091</v>
      </c>
      <c r="B52092">
        <v>2</v>
      </c>
    </row>
    <row r="52093" spans="1:2">
      <c r="A52093" t="s">
        <v>52092</v>
      </c>
      <c r="B52093">
        <v>2</v>
      </c>
    </row>
    <row r="52094" spans="1:2">
      <c r="A52094" t="s">
        <v>52093</v>
      </c>
      <c r="B52094">
        <v>2</v>
      </c>
    </row>
    <row r="52095" spans="1:2">
      <c r="A52095" t="s">
        <v>52094</v>
      </c>
      <c r="B52095">
        <v>2</v>
      </c>
    </row>
    <row r="52096" spans="1:2">
      <c r="A52096" t="s">
        <v>52095</v>
      </c>
      <c r="B52096">
        <v>2</v>
      </c>
    </row>
    <row r="52097" spans="1:2">
      <c r="A52097" t="s">
        <v>52096</v>
      </c>
      <c r="B52097">
        <v>2</v>
      </c>
    </row>
    <row r="52098" spans="1:2">
      <c r="A52098" t="s">
        <v>52097</v>
      </c>
      <c r="B52098">
        <v>2</v>
      </c>
    </row>
    <row r="52099" spans="1:2">
      <c r="A52099" t="s">
        <v>52098</v>
      </c>
      <c r="B52099">
        <v>2</v>
      </c>
    </row>
    <row r="52100" spans="1:2">
      <c r="A52100" t="s">
        <v>52099</v>
      </c>
      <c r="B52100">
        <v>2</v>
      </c>
    </row>
    <row r="52101" spans="1:2">
      <c r="A52101" t="s">
        <v>52100</v>
      </c>
      <c r="B52101">
        <v>2</v>
      </c>
    </row>
    <row r="52102" spans="1:2">
      <c r="A52102" t="s">
        <v>52101</v>
      </c>
      <c r="B52102">
        <v>2</v>
      </c>
    </row>
    <row r="52103" spans="1:2">
      <c r="A52103" t="s">
        <v>52102</v>
      </c>
      <c r="B52103">
        <v>2</v>
      </c>
    </row>
    <row r="52104" spans="1:2">
      <c r="A52104" t="s">
        <v>52103</v>
      </c>
      <c r="B52104">
        <v>2</v>
      </c>
    </row>
    <row r="52105" spans="1:2">
      <c r="A52105" t="s">
        <v>52104</v>
      </c>
      <c r="B52105">
        <v>2</v>
      </c>
    </row>
    <row r="52106" spans="1:2">
      <c r="A52106" t="s">
        <v>52105</v>
      </c>
      <c r="B52106">
        <v>2</v>
      </c>
    </row>
    <row r="52107" spans="1:2">
      <c r="A52107" t="s">
        <v>52106</v>
      </c>
      <c r="B52107">
        <v>2</v>
      </c>
    </row>
    <row r="52108" spans="1:2">
      <c r="A52108" t="s">
        <v>52107</v>
      </c>
      <c r="B52108">
        <v>2</v>
      </c>
    </row>
    <row r="52109" spans="1:2">
      <c r="A52109" t="s">
        <v>52108</v>
      </c>
      <c r="B52109">
        <v>2</v>
      </c>
    </row>
    <row r="52110" spans="1:2">
      <c r="A52110" t="s">
        <v>52109</v>
      </c>
      <c r="B52110">
        <v>2</v>
      </c>
    </row>
    <row r="52111" spans="1:2">
      <c r="A52111" t="s">
        <v>52110</v>
      </c>
      <c r="B52111">
        <v>2</v>
      </c>
    </row>
    <row r="52112" spans="1:2">
      <c r="A52112" t="s">
        <v>52111</v>
      </c>
      <c r="B52112">
        <v>2</v>
      </c>
    </row>
    <row r="52113" spans="1:2">
      <c r="A52113" t="s">
        <v>52112</v>
      </c>
      <c r="B52113">
        <v>2</v>
      </c>
    </row>
    <row r="52114" spans="1:2">
      <c r="A52114" t="s">
        <v>52113</v>
      </c>
      <c r="B52114">
        <v>2</v>
      </c>
    </row>
    <row r="52115" spans="1:2">
      <c r="A52115" t="s">
        <v>52114</v>
      </c>
      <c r="B52115">
        <v>2</v>
      </c>
    </row>
    <row r="52116" spans="1:2">
      <c r="A52116" t="s">
        <v>52115</v>
      </c>
      <c r="B52116">
        <v>2</v>
      </c>
    </row>
    <row r="52117" spans="1:2">
      <c r="A52117" t="s">
        <v>52116</v>
      </c>
      <c r="B52117">
        <v>2</v>
      </c>
    </row>
    <row r="52118" spans="1:2">
      <c r="A52118" t="s">
        <v>52117</v>
      </c>
      <c r="B52118">
        <v>2</v>
      </c>
    </row>
    <row r="52119" spans="1:2">
      <c r="A52119" t="s">
        <v>52118</v>
      </c>
      <c r="B52119">
        <v>2</v>
      </c>
    </row>
    <row r="52120" spans="1:2">
      <c r="A52120" t="s">
        <v>52119</v>
      </c>
      <c r="B52120">
        <v>2</v>
      </c>
    </row>
    <row r="52121" spans="1:2">
      <c r="A52121" t="s">
        <v>52120</v>
      </c>
      <c r="B52121">
        <v>2</v>
      </c>
    </row>
    <row r="52122" spans="1:2">
      <c r="A52122" t="s">
        <v>52121</v>
      </c>
      <c r="B52122">
        <v>2</v>
      </c>
    </row>
    <row r="52123" spans="1:2">
      <c r="A52123" t="s">
        <v>52122</v>
      </c>
      <c r="B52123">
        <v>2</v>
      </c>
    </row>
    <row r="52124" spans="1:2">
      <c r="A52124" t="s">
        <v>52123</v>
      </c>
      <c r="B52124">
        <v>2</v>
      </c>
    </row>
    <row r="52125" spans="1:2">
      <c r="A52125" t="s">
        <v>52124</v>
      </c>
      <c r="B52125">
        <v>2</v>
      </c>
    </row>
    <row r="52126" spans="1:2">
      <c r="A52126" t="s">
        <v>52125</v>
      </c>
      <c r="B52126">
        <v>2</v>
      </c>
    </row>
    <row r="52127" spans="1:2">
      <c r="A52127" t="s">
        <v>52126</v>
      </c>
      <c r="B52127">
        <v>2</v>
      </c>
    </row>
    <row r="52128" spans="1:2">
      <c r="A52128" t="s">
        <v>52127</v>
      </c>
      <c r="B52128">
        <v>2</v>
      </c>
    </row>
    <row r="52129" spans="1:2">
      <c r="A52129" t="s">
        <v>52128</v>
      </c>
      <c r="B52129">
        <v>2</v>
      </c>
    </row>
    <row r="52130" spans="1:2">
      <c r="A52130" t="s">
        <v>52129</v>
      </c>
      <c r="B52130">
        <v>2</v>
      </c>
    </row>
    <row r="52131" spans="1:2">
      <c r="A52131" t="s">
        <v>52130</v>
      </c>
      <c r="B52131">
        <v>2</v>
      </c>
    </row>
    <row r="52132" spans="1:2">
      <c r="A52132" t="s">
        <v>52131</v>
      </c>
      <c r="B52132">
        <v>2</v>
      </c>
    </row>
    <row r="52133" spans="1:2">
      <c r="A52133" t="s">
        <v>52132</v>
      </c>
      <c r="B52133">
        <v>2</v>
      </c>
    </row>
    <row r="52134" spans="1:2">
      <c r="A52134" t="s">
        <v>52133</v>
      </c>
      <c r="B52134">
        <v>2</v>
      </c>
    </row>
    <row r="52135" spans="1:2">
      <c r="A52135" t="s">
        <v>52134</v>
      </c>
      <c r="B52135">
        <v>2</v>
      </c>
    </row>
    <row r="52136" spans="1:2">
      <c r="A52136" t="s">
        <v>52135</v>
      </c>
      <c r="B52136">
        <v>2</v>
      </c>
    </row>
    <row r="52137" spans="1:2">
      <c r="A52137" t="s">
        <v>52136</v>
      </c>
      <c r="B52137">
        <v>2</v>
      </c>
    </row>
    <row r="52138" spans="1:2">
      <c r="A52138" t="s">
        <v>52137</v>
      </c>
      <c r="B52138">
        <v>2</v>
      </c>
    </row>
    <row r="52139" spans="1:2">
      <c r="A52139" t="s">
        <v>52138</v>
      </c>
      <c r="B52139">
        <v>2</v>
      </c>
    </row>
    <row r="52140" spans="1:2">
      <c r="A52140" t="s">
        <v>52139</v>
      </c>
      <c r="B52140">
        <v>2</v>
      </c>
    </row>
    <row r="52141" spans="1:2">
      <c r="A52141" t="s">
        <v>52140</v>
      </c>
      <c r="B52141">
        <v>2</v>
      </c>
    </row>
    <row r="52142" spans="1:2">
      <c r="A52142" t="s">
        <v>52141</v>
      </c>
      <c r="B52142">
        <v>2</v>
      </c>
    </row>
    <row r="52143" spans="1:2">
      <c r="A52143" t="s">
        <v>52142</v>
      </c>
      <c r="B52143">
        <v>2</v>
      </c>
    </row>
    <row r="52144" spans="1:2">
      <c r="A52144" t="s">
        <v>52143</v>
      </c>
      <c r="B52144">
        <v>2</v>
      </c>
    </row>
    <row r="52145" spans="1:2">
      <c r="A52145" t="s">
        <v>52144</v>
      </c>
      <c r="B52145">
        <v>2</v>
      </c>
    </row>
    <row r="52146" spans="1:2">
      <c r="A52146" t="s">
        <v>52145</v>
      </c>
      <c r="B52146">
        <v>2</v>
      </c>
    </row>
    <row r="52147" spans="1:2">
      <c r="A52147" t="s">
        <v>52146</v>
      </c>
      <c r="B52147">
        <v>2</v>
      </c>
    </row>
    <row r="52148" spans="1:2">
      <c r="A52148" t="s">
        <v>52147</v>
      </c>
      <c r="B52148">
        <v>2</v>
      </c>
    </row>
    <row r="52149" spans="1:2">
      <c r="A52149" t="s">
        <v>52148</v>
      </c>
      <c r="B52149">
        <v>2</v>
      </c>
    </row>
    <row r="52150" spans="1:2">
      <c r="A52150" t="s">
        <v>52149</v>
      </c>
      <c r="B52150">
        <v>2</v>
      </c>
    </row>
    <row r="52151" spans="1:2">
      <c r="A52151" t="s">
        <v>52150</v>
      </c>
      <c r="B52151">
        <v>2</v>
      </c>
    </row>
    <row r="52152" spans="1:2">
      <c r="A52152" t="s">
        <v>52151</v>
      </c>
      <c r="B52152">
        <v>2</v>
      </c>
    </row>
    <row r="52153" spans="1:2">
      <c r="A52153" t="s">
        <v>52152</v>
      </c>
      <c r="B52153">
        <v>2</v>
      </c>
    </row>
    <row r="52154" spans="1:2">
      <c r="A52154" t="s">
        <v>52153</v>
      </c>
      <c r="B52154">
        <v>2</v>
      </c>
    </row>
    <row r="52155" spans="1:2">
      <c r="A52155" t="s">
        <v>52154</v>
      </c>
      <c r="B52155">
        <v>2</v>
      </c>
    </row>
    <row r="52156" spans="1:2">
      <c r="A52156" t="s">
        <v>52155</v>
      </c>
      <c r="B52156">
        <v>2</v>
      </c>
    </row>
    <row r="52157" spans="1:2">
      <c r="A52157" t="s">
        <v>52156</v>
      </c>
      <c r="B52157">
        <v>2</v>
      </c>
    </row>
    <row r="52158" spans="1:2">
      <c r="A52158" t="s">
        <v>52157</v>
      </c>
      <c r="B52158">
        <v>2</v>
      </c>
    </row>
    <row r="52159" spans="1:2">
      <c r="A52159" t="s">
        <v>52158</v>
      </c>
      <c r="B52159">
        <v>2</v>
      </c>
    </row>
    <row r="52160" spans="1:2">
      <c r="A52160" t="s">
        <v>52159</v>
      </c>
      <c r="B52160">
        <v>2</v>
      </c>
    </row>
    <row r="52161" spans="1:2">
      <c r="A52161" t="s">
        <v>52160</v>
      </c>
      <c r="B52161">
        <v>2</v>
      </c>
    </row>
    <row r="52162" spans="1:2">
      <c r="A52162" t="s">
        <v>52161</v>
      </c>
      <c r="B52162">
        <v>2</v>
      </c>
    </row>
    <row r="52163" spans="1:2">
      <c r="A52163" t="s">
        <v>52162</v>
      </c>
      <c r="B52163">
        <v>2</v>
      </c>
    </row>
    <row r="52164" spans="1:2">
      <c r="A52164" t="s">
        <v>52163</v>
      </c>
      <c r="B52164">
        <v>2</v>
      </c>
    </row>
    <row r="52165" spans="1:2">
      <c r="A52165" t="s">
        <v>52164</v>
      </c>
      <c r="B52165">
        <v>2</v>
      </c>
    </row>
    <row r="52166" spans="1:2">
      <c r="A52166" t="s">
        <v>52165</v>
      </c>
      <c r="B52166">
        <v>2</v>
      </c>
    </row>
    <row r="52167" spans="1:2">
      <c r="A52167" t="s">
        <v>52166</v>
      </c>
      <c r="B52167">
        <v>2</v>
      </c>
    </row>
    <row r="52168" spans="1:2">
      <c r="A52168" t="s">
        <v>52167</v>
      </c>
      <c r="B52168">
        <v>2</v>
      </c>
    </row>
    <row r="52169" spans="1:2">
      <c r="A52169" t="s">
        <v>52168</v>
      </c>
      <c r="B52169">
        <v>2</v>
      </c>
    </row>
    <row r="52170" spans="1:2">
      <c r="A52170" t="s">
        <v>52169</v>
      </c>
      <c r="B52170">
        <v>2</v>
      </c>
    </row>
    <row r="52171" spans="1:2">
      <c r="A52171" t="s">
        <v>52170</v>
      </c>
      <c r="B52171">
        <v>2</v>
      </c>
    </row>
    <row r="52172" spans="1:2">
      <c r="A52172" t="s">
        <v>52171</v>
      </c>
      <c r="B52172">
        <v>2</v>
      </c>
    </row>
    <row r="52173" spans="1:2">
      <c r="A52173" t="s">
        <v>52172</v>
      </c>
      <c r="B52173">
        <v>2</v>
      </c>
    </row>
    <row r="52174" spans="1:2">
      <c r="A52174" t="s">
        <v>52173</v>
      </c>
      <c r="B52174">
        <v>2</v>
      </c>
    </row>
    <row r="52175" spans="1:2">
      <c r="A52175" t="s">
        <v>52174</v>
      </c>
      <c r="B52175">
        <v>2</v>
      </c>
    </row>
    <row r="52176" spans="1:2">
      <c r="A52176" t="s">
        <v>52175</v>
      </c>
      <c r="B52176">
        <v>2</v>
      </c>
    </row>
    <row r="52177" spans="1:2">
      <c r="A52177" t="s">
        <v>52176</v>
      </c>
      <c r="B52177">
        <v>2</v>
      </c>
    </row>
    <row r="52178" spans="1:2">
      <c r="A52178" t="s">
        <v>52177</v>
      </c>
      <c r="B52178">
        <v>2</v>
      </c>
    </row>
    <row r="52179" spans="1:2">
      <c r="A52179" t="s">
        <v>52178</v>
      </c>
      <c r="B52179">
        <v>2</v>
      </c>
    </row>
    <row r="52180" spans="1:2">
      <c r="A52180" t="s">
        <v>52179</v>
      </c>
      <c r="B52180">
        <v>2</v>
      </c>
    </row>
    <row r="52181" spans="1:2">
      <c r="A52181" t="s">
        <v>52180</v>
      </c>
      <c r="B52181">
        <v>2</v>
      </c>
    </row>
    <row r="52182" spans="1:2">
      <c r="A52182" t="s">
        <v>52181</v>
      </c>
      <c r="B52182">
        <v>2</v>
      </c>
    </row>
    <row r="52183" spans="1:2">
      <c r="A52183" t="s">
        <v>52182</v>
      </c>
      <c r="B52183">
        <v>2</v>
      </c>
    </row>
    <row r="52184" spans="1:2">
      <c r="A52184" t="s">
        <v>52183</v>
      </c>
      <c r="B52184">
        <v>2</v>
      </c>
    </row>
    <row r="52185" spans="1:2">
      <c r="A52185" t="s">
        <v>52184</v>
      </c>
      <c r="B52185">
        <v>2</v>
      </c>
    </row>
    <row r="52186" spans="1:2">
      <c r="A52186" t="s">
        <v>52185</v>
      </c>
      <c r="B52186">
        <v>2</v>
      </c>
    </row>
    <row r="52187" spans="1:2">
      <c r="A52187" t="s">
        <v>52186</v>
      </c>
      <c r="B52187">
        <v>2</v>
      </c>
    </row>
    <row r="52188" spans="1:2">
      <c r="A52188" t="s">
        <v>52187</v>
      </c>
      <c r="B52188">
        <v>2</v>
      </c>
    </row>
    <row r="52189" spans="1:2">
      <c r="A52189" t="s">
        <v>52188</v>
      </c>
      <c r="B52189">
        <v>2</v>
      </c>
    </row>
    <row r="52190" spans="1:2">
      <c r="A52190" t="s">
        <v>52189</v>
      </c>
      <c r="B52190">
        <v>2</v>
      </c>
    </row>
    <row r="52191" spans="1:2">
      <c r="A52191" t="s">
        <v>52190</v>
      </c>
      <c r="B52191">
        <v>2</v>
      </c>
    </row>
    <row r="52192" spans="1:2">
      <c r="A52192" t="s">
        <v>52191</v>
      </c>
      <c r="B52192">
        <v>2</v>
      </c>
    </row>
    <row r="52193" spans="1:2">
      <c r="A52193" t="s">
        <v>52192</v>
      </c>
      <c r="B52193">
        <v>2</v>
      </c>
    </row>
    <row r="52194" spans="1:2">
      <c r="A52194" t="s">
        <v>52193</v>
      </c>
      <c r="B52194">
        <v>2</v>
      </c>
    </row>
    <row r="52195" spans="1:2">
      <c r="A52195" t="s">
        <v>52194</v>
      </c>
      <c r="B52195">
        <v>2</v>
      </c>
    </row>
    <row r="52196" spans="1:2">
      <c r="A52196" t="s">
        <v>52195</v>
      </c>
      <c r="B52196">
        <v>2</v>
      </c>
    </row>
    <row r="52197" spans="1:2">
      <c r="A52197" t="s">
        <v>52196</v>
      </c>
      <c r="B52197">
        <v>2</v>
      </c>
    </row>
    <row r="52198" spans="1:2">
      <c r="A52198" t="s">
        <v>52197</v>
      </c>
      <c r="B52198">
        <v>2</v>
      </c>
    </row>
    <row r="52199" spans="1:2">
      <c r="A52199" t="s">
        <v>52198</v>
      </c>
      <c r="B52199">
        <v>2</v>
      </c>
    </row>
    <row r="52200" spans="1:2">
      <c r="A52200" t="s">
        <v>52199</v>
      </c>
      <c r="B52200">
        <v>2</v>
      </c>
    </row>
    <row r="52201" spans="1:2">
      <c r="A52201" t="s">
        <v>52200</v>
      </c>
      <c r="B52201">
        <v>2</v>
      </c>
    </row>
    <row r="52202" spans="1:2">
      <c r="A52202" t="s">
        <v>52201</v>
      </c>
      <c r="B52202">
        <v>2</v>
      </c>
    </row>
    <row r="52203" spans="1:2">
      <c r="A52203" t="s">
        <v>52202</v>
      </c>
      <c r="B52203">
        <v>2</v>
      </c>
    </row>
    <row r="52204" spans="1:2">
      <c r="A52204" t="s">
        <v>52203</v>
      </c>
      <c r="B52204">
        <v>2</v>
      </c>
    </row>
    <row r="52205" spans="1:2">
      <c r="A52205" t="s">
        <v>52204</v>
      </c>
      <c r="B52205">
        <v>2</v>
      </c>
    </row>
    <row r="52206" spans="1:2">
      <c r="A52206" t="s">
        <v>52205</v>
      </c>
      <c r="B52206">
        <v>2</v>
      </c>
    </row>
    <row r="52207" spans="1:2">
      <c r="A52207" t="s">
        <v>52206</v>
      </c>
      <c r="B52207">
        <v>2</v>
      </c>
    </row>
    <row r="52208" spans="1:2">
      <c r="A52208" t="s">
        <v>52207</v>
      </c>
      <c r="B52208">
        <v>2</v>
      </c>
    </row>
    <row r="52209" spans="1:2">
      <c r="A52209" t="s">
        <v>52208</v>
      </c>
      <c r="B52209">
        <v>2</v>
      </c>
    </row>
    <row r="52210" spans="1:2">
      <c r="A52210" t="s">
        <v>52209</v>
      </c>
      <c r="B52210">
        <v>2</v>
      </c>
    </row>
    <row r="52211" spans="1:2">
      <c r="A52211" t="s">
        <v>52210</v>
      </c>
      <c r="B52211">
        <v>2</v>
      </c>
    </row>
    <row r="52212" spans="1:2">
      <c r="A52212" t="s">
        <v>52211</v>
      </c>
      <c r="B52212">
        <v>2</v>
      </c>
    </row>
    <row r="52213" spans="1:2">
      <c r="A52213" t="s">
        <v>52212</v>
      </c>
      <c r="B52213">
        <v>2</v>
      </c>
    </row>
    <row r="52214" spans="1:2">
      <c r="A52214" t="s">
        <v>52213</v>
      </c>
      <c r="B52214">
        <v>2</v>
      </c>
    </row>
    <row r="52215" spans="1:2">
      <c r="A52215" t="s">
        <v>52214</v>
      </c>
      <c r="B52215">
        <v>2</v>
      </c>
    </row>
    <row r="52216" spans="1:2">
      <c r="A52216" t="s">
        <v>52215</v>
      </c>
      <c r="B52216">
        <v>2</v>
      </c>
    </row>
    <row r="52217" spans="1:2">
      <c r="A52217" t="s">
        <v>52216</v>
      </c>
      <c r="B52217">
        <v>2</v>
      </c>
    </row>
    <row r="52218" spans="1:2">
      <c r="A52218" t="s">
        <v>52217</v>
      </c>
      <c r="B52218">
        <v>2</v>
      </c>
    </row>
    <row r="52219" spans="1:2">
      <c r="A52219" t="s">
        <v>52218</v>
      </c>
      <c r="B52219">
        <v>2</v>
      </c>
    </row>
    <row r="52220" spans="1:2">
      <c r="A52220" t="s">
        <v>52219</v>
      </c>
      <c r="B52220">
        <v>2</v>
      </c>
    </row>
    <row r="52221" spans="1:2">
      <c r="A52221" t="s">
        <v>52220</v>
      </c>
      <c r="B52221">
        <v>2</v>
      </c>
    </row>
    <row r="52222" spans="1:2">
      <c r="A52222" t="s">
        <v>52221</v>
      </c>
      <c r="B52222">
        <v>2</v>
      </c>
    </row>
    <row r="52223" spans="1:2">
      <c r="A52223" t="s">
        <v>52222</v>
      </c>
      <c r="B52223">
        <v>2</v>
      </c>
    </row>
    <row r="52224" spans="1:2">
      <c r="A52224" t="s">
        <v>52223</v>
      </c>
      <c r="B52224">
        <v>2</v>
      </c>
    </row>
    <row r="52225" spans="1:2">
      <c r="A52225" t="s">
        <v>52224</v>
      </c>
      <c r="B52225">
        <v>2</v>
      </c>
    </row>
    <row r="52226" spans="1:2">
      <c r="A52226" t="s">
        <v>52225</v>
      </c>
      <c r="B52226">
        <v>2</v>
      </c>
    </row>
    <row r="52227" spans="1:2">
      <c r="A52227" t="s">
        <v>52226</v>
      </c>
      <c r="B52227">
        <v>2</v>
      </c>
    </row>
    <row r="52228" spans="1:2">
      <c r="A52228" t="s">
        <v>52227</v>
      </c>
      <c r="B52228">
        <v>2</v>
      </c>
    </row>
    <row r="52229" spans="1:2">
      <c r="A52229" t="s">
        <v>52228</v>
      </c>
      <c r="B52229">
        <v>2</v>
      </c>
    </row>
    <row r="52230" spans="1:2">
      <c r="A52230" t="s">
        <v>52229</v>
      </c>
      <c r="B52230">
        <v>2</v>
      </c>
    </row>
    <row r="52231" spans="1:2">
      <c r="A52231" t="s">
        <v>52230</v>
      </c>
      <c r="B52231">
        <v>2</v>
      </c>
    </row>
    <row r="52232" spans="1:2">
      <c r="A52232" t="s">
        <v>52231</v>
      </c>
      <c r="B52232">
        <v>2</v>
      </c>
    </row>
    <row r="52233" spans="1:2">
      <c r="A52233" t="s">
        <v>52232</v>
      </c>
      <c r="B52233">
        <v>2</v>
      </c>
    </row>
    <row r="52234" spans="1:2">
      <c r="A52234" t="s">
        <v>52233</v>
      </c>
      <c r="B52234">
        <v>2</v>
      </c>
    </row>
    <row r="52235" spans="1:2">
      <c r="A52235" t="s">
        <v>52234</v>
      </c>
      <c r="B52235">
        <v>2</v>
      </c>
    </row>
    <row r="52236" spans="1:2">
      <c r="A52236" t="s">
        <v>52235</v>
      </c>
      <c r="B52236">
        <v>2</v>
      </c>
    </row>
    <row r="52237" spans="1:2">
      <c r="A52237" t="s">
        <v>52236</v>
      </c>
      <c r="B52237">
        <v>2</v>
      </c>
    </row>
    <row r="52238" spans="1:2">
      <c r="A52238" t="s">
        <v>52237</v>
      </c>
      <c r="B52238">
        <v>2</v>
      </c>
    </row>
    <row r="52239" spans="1:2">
      <c r="A52239" t="s">
        <v>52238</v>
      </c>
      <c r="B52239">
        <v>2</v>
      </c>
    </row>
    <row r="52240" spans="1:2">
      <c r="A52240" t="s">
        <v>52239</v>
      </c>
      <c r="B52240">
        <v>2</v>
      </c>
    </row>
    <row r="52241" spans="1:2">
      <c r="A52241" t="s">
        <v>52240</v>
      </c>
      <c r="B52241">
        <v>2</v>
      </c>
    </row>
    <row r="52242" spans="1:2">
      <c r="A52242" t="s">
        <v>52241</v>
      </c>
      <c r="B52242">
        <v>2</v>
      </c>
    </row>
    <row r="52243" spans="1:2">
      <c r="A52243" t="s">
        <v>52242</v>
      </c>
      <c r="B52243">
        <v>2</v>
      </c>
    </row>
    <row r="52244" spans="1:2">
      <c r="A52244" t="s">
        <v>52243</v>
      </c>
      <c r="B52244">
        <v>2</v>
      </c>
    </row>
    <row r="52245" spans="1:2">
      <c r="A52245" t="s">
        <v>52244</v>
      </c>
      <c r="B52245">
        <v>2</v>
      </c>
    </row>
    <row r="52246" spans="1:2">
      <c r="A52246" t="s">
        <v>52245</v>
      </c>
      <c r="B52246">
        <v>2</v>
      </c>
    </row>
    <row r="52247" spans="1:2">
      <c r="A52247" t="s">
        <v>52246</v>
      </c>
      <c r="B52247">
        <v>2</v>
      </c>
    </row>
    <row r="52248" spans="1:2">
      <c r="A52248" t="s">
        <v>52247</v>
      </c>
      <c r="B52248">
        <v>2</v>
      </c>
    </row>
    <row r="52249" spans="1:2">
      <c r="A52249" t="s">
        <v>52248</v>
      </c>
      <c r="B52249">
        <v>2</v>
      </c>
    </row>
    <row r="52250" spans="1:2">
      <c r="A52250" t="s">
        <v>52249</v>
      </c>
      <c r="B52250">
        <v>2</v>
      </c>
    </row>
    <row r="52251" spans="1:2">
      <c r="A52251" t="s">
        <v>52250</v>
      </c>
      <c r="B52251">
        <v>2</v>
      </c>
    </row>
    <row r="52252" spans="1:2">
      <c r="A52252" t="s">
        <v>52251</v>
      </c>
      <c r="B52252">
        <v>2</v>
      </c>
    </row>
    <row r="52253" spans="1:2">
      <c r="A52253" t="s">
        <v>52252</v>
      </c>
      <c r="B52253">
        <v>2</v>
      </c>
    </row>
    <row r="52254" spans="1:2">
      <c r="A52254" t="s">
        <v>52253</v>
      </c>
      <c r="B52254">
        <v>2</v>
      </c>
    </row>
    <row r="52255" spans="1:2">
      <c r="A52255" t="s">
        <v>52254</v>
      </c>
      <c r="B52255">
        <v>2</v>
      </c>
    </row>
    <row r="52256" spans="1:2">
      <c r="A52256" t="s">
        <v>52255</v>
      </c>
      <c r="B52256">
        <v>2</v>
      </c>
    </row>
    <row r="52257" spans="1:2">
      <c r="A52257" t="s">
        <v>52256</v>
      </c>
      <c r="B52257">
        <v>2</v>
      </c>
    </row>
    <row r="52258" spans="1:2">
      <c r="A52258" t="s">
        <v>52257</v>
      </c>
      <c r="B52258">
        <v>2</v>
      </c>
    </row>
    <row r="52259" spans="1:2">
      <c r="A52259" t="s">
        <v>52258</v>
      </c>
      <c r="B52259">
        <v>2</v>
      </c>
    </row>
    <row r="52260" spans="1:2">
      <c r="A52260" t="s">
        <v>52259</v>
      </c>
      <c r="B52260">
        <v>2</v>
      </c>
    </row>
    <row r="52261" spans="1:2">
      <c r="A52261" t="s">
        <v>52260</v>
      </c>
      <c r="B52261">
        <v>2</v>
      </c>
    </row>
    <row r="52262" spans="1:2">
      <c r="A52262" t="s">
        <v>52261</v>
      </c>
      <c r="B52262">
        <v>2</v>
      </c>
    </row>
    <row r="52263" spans="1:2">
      <c r="A52263" t="s">
        <v>52262</v>
      </c>
      <c r="B52263">
        <v>2</v>
      </c>
    </row>
    <row r="52264" spans="1:2">
      <c r="A52264" t="s">
        <v>52263</v>
      </c>
      <c r="B52264">
        <v>2</v>
      </c>
    </row>
    <row r="52265" spans="1:2">
      <c r="A52265" t="s">
        <v>52264</v>
      </c>
      <c r="B52265">
        <v>2</v>
      </c>
    </row>
    <row r="52266" spans="1:2">
      <c r="A52266" t="s">
        <v>52265</v>
      </c>
      <c r="B52266">
        <v>2</v>
      </c>
    </row>
    <row r="52267" spans="1:2">
      <c r="A52267" t="s">
        <v>52266</v>
      </c>
      <c r="B52267">
        <v>2</v>
      </c>
    </row>
    <row r="52268" spans="1:2">
      <c r="A52268" t="s">
        <v>52267</v>
      </c>
      <c r="B52268">
        <v>2</v>
      </c>
    </row>
    <row r="52269" spans="1:2">
      <c r="A52269" t="s">
        <v>52268</v>
      </c>
      <c r="B52269">
        <v>2</v>
      </c>
    </row>
    <row r="52270" spans="1:2">
      <c r="A52270" t="s">
        <v>52269</v>
      </c>
      <c r="B52270">
        <v>2</v>
      </c>
    </row>
    <row r="52271" spans="1:2">
      <c r="A52271" t="s">
        <v>52270</v>
      </c>
      <c r="B52271">
        <v>2</v>
      </c>
    </row>
    <row r="52272" spans="1:2">
      <c r="A52272" t="s">
        <v>52271</v>
      </c>
      <c r="B52272">
        <v>2</v>
      </c>
    </row>
    <row r="52273" spans="1:2">
      <c r="A52273" t="s">
        <v>52272</v>
      </c>
      <c r="B52273">
        <v>2</v>
      </c>
    </row>
    <row r="52274" spans="1:2">
      <c r="A52274" t="s">
        <v>52273</v>
      </c>
      <c r="B52274">
        <v>2</v>
      </c>
    </row>
    <row r="52275" spans="1:2">
      <c r="A52275" t="s">
        <v>52274</v>
      </c>
      <c r="B52275">
        <v>2</v>
      </c>
    </row>
    <row r="52276" spans="1:2">
      <c r="A52276" t="s">
        <v>52275</v>
      </c>
      <c r="B52276">
        <v>2</v>
      </c>
    </row>
    <row r="52277" spans="1:2">
      <c r="A52277" t="s">
        <v>52276</v>
      </c>
      <c r="B52277">
        <v>2</v>
      </c>
    </row>
    <row r="52278" spans="1:2">
      <c r="A52278" t="s">
        <v>52277</v>
      </c>
      <c r="B52278">
        <v>2</v>
      </c>
    </row>
    <row r="52279" spans="1:2">
      <c r="A52279" t="s">
        <v>52278</v>
      </c>
      <c r="B52279">
        <v>2</v>
      </c>
    </row>
    <row r="52280" spans="1:2">
      <c r="A52280" t="s">
        <v>52279</v>
      </c>
      <c r="B52280">
        <v>2</v>
      </c>
    </row>
    <row r="52281" spans="1:2">
      <c r="A52281" t="s">
        <v>52280</v>
      </c>
      <c r="B52281">
        <v>2</v>
      </c>
    </row>
    <row r="52282" spans="1:2">
      <c r="A52282" t="s">
        <v>52281</v>
      </c>
      <c r="B52282">
        <v>2</v>
      </c>
    </row>
    <row r="52283" spans="1:2">
      <c r="A52283" t="s">
        <v>52282</v>
      </c>
      <c r="B52283">
        <v>2</v>
      </c>
    </row>
    <row r="52284" spans="1:2">
      <c r="A52284" t="s">
        <v>52283</v>
      </c>
      <c r="B52284">
        <v>2</v>
      </c>
    </row>
    <row r="52285" spans="1:2">
      <c r="A52285" t="s">
        <v>52284</v>
      </c>
      <c r="B52285">
        <v>2</v>
      </c>
    </row>
    <row r="52286" spans="1:2">
      <c r="A52286" t="s">
        <v>52285</v>
      </c>
      <c r="B52286">
        <v>2</v>
      </c>
    </row>
    <row r="52287" spans="1:2">
      <c r="A52287" t="s">
        <v>52286</v>
      </c>
      <c r="B52287">
        <v>2</v>
      </c>
    </row>
    <row r="52288" spans="1:2">
      <c r="A52288" t="s">
        <v>52287</v>
      </c>
      <c r="B52288">
        <v>2</v>
      </c>
    </row>
    <row r="52289" spans="1:2">
      <c r="A52289" t="s">
        <v>52288</v>
      </c>
      <c r="B52289">
        <v>2</v>
      </c>
    </row>
    <row r="52290" spans="1:2">
      <c r="A52290" t="s">
        <v>52289</v>
      </c>
      <c r="B52290">
        <v>2</v>
      </c>
    </row>
    <row r="52291" spans="1:2">
      <c r="A52291" t="s">
        <v>52290</v>
      </c>
      <c r="B52291">
        <v>2</v>
      </c>
    </row>
    <row r="52292" spans="1:2">
      <c r="A52292" t="s">
        <v>52291</v>
      </c>
      <c r="B52292">
        <v>2</v>
      </c>
    </row>
    <row r="52293" spans="1:2">
      <c r="A52293" t="s">
        <v>52292</v>
      </c>
      <c r="B52293">
        <v>2</v>
      </c>
    </row>
    <row r="52294" spans="1:2">
      <c r="A52294" t="s">
        <v>52293</v>
      </c>
      <c r="B52294">
        <v>2</v>
      </c>
    </row>
    <row r="52295" spans="1:2">
      <c r="A52295" t="s">
        <v>52294</v>
      </c>
      <c r="B52295">
        <v>2</v>
      </c>
    </row>
    <row r="52296" spans="1:2">
      <c r="A52296" t="s">
        <v>52295</v>
      </c>
      <c r="B52296">
        <v>2</v>
      </c>
    </row>
    <row r="52297" spans="1:2">
      <c r="A52297" t="s">
        <v>52296</v>
      </c>
      <c r="B52297">
        <v>2</v>
      </c>
    </row>
    <row r="52298" spans="1:2">
      <c r="A52298" t="s">
        <v>52297</v>
      </c>
      <c r="B52298">
        <v>2</v>
      </c>
    </row>
    <row r="52299" spans="1:2">
      <c r="A52299" t="s">
        <v>52298</v>
      </c>
      <c r="B52299">
        <v>2</v>
      </c>
    </row>
    <row r="52300" spans="1:2">
      <c r="A52300" t="s">
        <v>52299</v>
      </c>
      <c r="B52300">
        <v>2</v>
      </c>
    </row>
    <row r="52301" spans="1:2">
      <c r="A52301" t="s">
        <v>52300</v>
      </c>
      <c r="B52301">
        <v>2</v>
      </c>
    </row>
    <row r="52302" spans="1:2">
      <c r="A52302" t="s">
        <v>52301</v>
      </c>
      <c r="B52302">
        <v>2</v>
      </c>
    </row>
    <row r="52303" spans="1:2">
      <c r="A52303" t="s">
        <v>52302</v>
      </c>
      <c r="B52303">
        <v>2</v>
      </c>
    </row>
    <row r="52304" spans="1:2">
      <c r="A52304" t="s">
        <v>52303</v>
      </c>
      <c r="B52304">
        <v>2</v>
      </c>
    </row>
    <row r="52305" spans="1:2">
      <c r="A52305" t="s">
        <v>52304</v>
      </c>
      <c r="B52305">
        <v>2</v>
      </c>
    </row>
    <row r="52306" spans="1:2">
      <c r="A52306" t="s">
        <v>52305</v>
      </c>
      <c r="B52306">
        <v>2</v>
      </c>
    </row>
    <row r="52307" spans="1:2">
      <c r="A52307" t="s">
        <v>52306</v>
      </c>
      <c r="B52307">
        <v>2</v>
      </c>
    </row>
    <row r="52308" spans="1:2">
      <c r="A52308" t="s">
        <v>52307</v>
      </c>
      <c r="B52308">
        <v>2</v>
      </c>
    </row>
    <row r="52309" spans="1:2">
      <c r="A52309" t="s">
        <v>52308</v>
      </c>
      <c r="B52309">
        <v>2</v>
      </c>
    </row>
    <row r="52310" spans="1:2">
      <c r="A52310" t="s">
        <v>52309</v>
      </c>
      <c r="B52310">
        <v>2</v>
      </c>
    </row>
    <row r="52311" spans="1:2">
      <c r="A52311" t="s">
        <v>52310</v>
      </c>
      <c r="B52311">
        <v>2</v>
      </c>
    </row>
    <row r="52312" spans="1:2">
      <c r="A52312" t="s">
        <v>52311</v>
      </c>
      <c r="B52312">
        <v>2</v>
      </c>
    </row>
    <row r="52313" spans="1:2">
      <c r="A52313" t="s">
        <v>52312</v>
      </c>
      <c r="B52313">
        <v>2</v>
      </c>
    </row>
    <row r="52314" spans="1:2">
      <c r="A52314" t="s">
        <v>52313</v>
      </c>
      <c r="B52314">
        <v>2</v>
      </c>
    </row>
    <row r="52315" spans="1:2">
      <c r="A52315" t="s">
        <v>52314</v>
      </c>
      <c r="B52315">
        <v>2</v>
      </c>
    </row>
    <row r="52316" spans="1:2">
      <c r="A52316" t="s">
        <v>52315</v>
      </c>
      <c r="B52316">
        <v>2</v>
      </c>
    </row>
    <row r="52317" spans="1:2">
      <c r="A52317" t="s">
        <v>52316</v>
      </c>
      <c r="B52317">
        <v>2</v>
      </c>
    </row>
    <row r="52318" spans="1:2">
      <c r="A52318" t="s">
        <v>52317</v>
      </c>
      <c r="B52318">
        <v>2</v>
      </c>
    </row>
    <row r="52319" spans="1:2">
      <c r="A52319" t="s">
        <v>52318</v>
      </c>
      <c r="B52319">
        <v>2</v>
      </c>
    </row>
    <row r="52320" spans="1:2">
      <c r="A52320" t="s">
        <v>52319</v>
      </c>
      <c r="B52320">
        <v>2</v>
      </c>
    </row>
    <row r="52321" spans="1:2">
      <c r="A52321" t="s">
        <v>52320</v>
      </c>
      <c r="B52321">
        <v>2</v>
      </c>
    </row>
    <row r="52322" spans="1:2">
      <c r="A52322" t="s">
        <v>52321</v>
      </c>
      <c r="B52322">
        <v>2</v>
      </c>
    </row>
    <row r="52323" spans="1:2">
      <c r="A52323" t="s">
        <v>52322</v>
      </c>
      <c r="B52323">
        <v>2</v>
      </c>
    </row>
    <row r="52324" spans="1:2">
      <c r="A52324" t="s">
        <v>52323</v>
      </c>
      <c r="B52324">
        <v>2</v>
      </c>
    </row>
    <row r="52325" spans="1:2">
      <c r="A52325" t="s">
        <v>52324</v>
      </c>
      <c r="B52325">
        <v>2</v>
      </c>
    </row>
    <row r="52326" spans="1:2">
      <c r="A52326" t="s">
        <v>52325</v>
      </c>
      <c r="B52326">
        <v>2</v>
      </c>
    </row>
    <row r="52327" spans="1:2">
      <c r="A52327" t="s">
        <v>52326</v>
      </c>
      <c r="B52327">
        <v>2</v>
      </c>
    </row>
    <row r="52328" spans="1:2">
      <c r="A52328" t="s">
        <v>52327</v>
      </c>
      <c r="B52328">
        <v>2</v>
      </c>
    </row>
    <row r="52329" spans="1:2">
      <c r="A52329" t="s">
        <v>52328</v>
      </c>
      <c r="B52329">
        <v>2</v>
      </c>
    </row>
    <row r="52330" spans="1:2">
      <c r="A52330" t="s">
        <v>52329</v>
      </c>
      <c r="B52330">
        <v>2</v>
      </c>
    </row>
    <row r="52331" spans="1:2">
      <c r="A52331" t="s">
        <v>52330</v>
      </c>
      <c r="B52331">
        <v>2</v>
      </c>
    </row>
    <row r="52332" spans="1:2">
      <c r="A52332" t="s">
        <v>52331</v>
      </c>
      <c r="B52332">
        <v>2</v>
      </c>
    </row>
    <row r="52333" spans="1:2">
      <c r="A52333" t="s">
        <v>52332</v>
      </c>
      <c r="B52333">
        <v>2</v>
      </c>
    </row>
    <row r="52334" spans="1:2">
      <c r="A52334" t="s">
        <v>52333</v>
      </c>
      <c r="B52334">
        <v>2</v>
      </c>
    </row>
    <row r="52335" spans="1:2">
      <c r="A52335" t="s">
        <v>52334</v>
      </c>
      <c r="B52335">
        <v>2</v>
      </c>
    </row>
    <row r="52336" spans="1:2">
      <c r="A52336" t="s">
        <v>52335</v>
      </c>
      <c r="B52336">
        <v>2</v>
      </c>
    </row>
    <row r="52337" spans="1:2">
      <c r="A52337" t="s">
        <v>52336</v>
      </c>
      <c r="B52337">
        <v>2</v>
      </c>
    </row>
    <row r="52338" spans="1:2">
      <c r="A52338" t="s">
        <v>52337</v>
      </c>
      <c r="B52338">
        <v>2</v>
      </c>
    </row>
    <row r="52339" spans="1:2">
      <c r="A52339" t="s">
        <v>52338</v>
      </c>
      <c r="B52339">
        <v>2</v>
      </c>
    </row>
    <row r="52340" spans="1:2">
      <c r="A52340" t="s">
        <v>52339</v>
      </c>
      <c r="B52340">
        <v>2</v>
      </c>
    </row>
    <row r="52341" spans="1:2">
      <c r="A52341" t="s">
        <v>52340</v>
      </c>
      <c r="B52341">
        <v>2</v>
      </c>
    </row>
    <row r="52342" spans="1:2">
      <c r="A52342" t="s">
        <v>52341</v>
      </c>
      <c r="B52342">
        <v>2</v>
      </c>
    </row>
    <row r="52343" spans="1:2">
      <c r="A52343" t="s">
        <v>52342</v>
      </c>
      <c r="B52343">
        <v>2</v>
      </c>
    </row>
    <row r="52344" spans="1:2">
      <c r="A52344" t="s">
        <v>52343</v>
      </c>
      <c r="B52344">
        <v>2</v>
      </c>
    </row>
    <row r="52345" spans="1:2">
      <c r="A52345" t="s">
        <v>52344</v>
      </c>
      <c r="B52345">
        <v>2</v>
      </c>
    </row>
    <row r="52346" spans="1:2">
      <c r="A52346" t="s">
        <v>52345</v>
      </c>
      <c r="B52346">
        <v>2</v>
      </c>
    </row>
    <row r="52347" spans="1:2">
      <c r="A52347" t="s">
        <v>52346</v>
      </c>
      <c r="B52347">
        <v>2</v>
      </c>
    </row>
    <row r="52348" spans="1:2">
      <c r="A52348" t="s">
        <v>52347</v>
      </c>
      <c r="B52348">
        <v>2</v>
      </c>
    </row>
    <row r="52349" spans="1:2">
      <c r="A52349" t="s">
        <v>52348</v>
      </c>
      <c r="B52349">
        <v>2</v>
      </c>
    </row>
    <row r="52350" spans="1:2">
      <c r="A52350" t="s">
        <v>52349</v>
      </c>
      <c r="B52350">
        <v>2</v>
      </c>
    </row>
    <row r="52351" spans="1:2">
      <c r="A52351" t="s">
        <v>52350</v>
      </c>
      <c r="B52351">
        <v>2</v>
      </c>
    </row>
    <row r="52352" spans="1:2">
      <c r="A52352" t="s">
        <v>52351</v>
      </c>
      <c r="B52352">
        <v>2</v>
      </c>
    </row>
    <row r="52353" spans="1:2">
      <c r="A52353" t="s">
        <v>52352</v>
      </c>
      <c r="B52353">
        <v>2</v>
      </c>
    </row>
    <row r="52354" spans="1:2">
      <c r="A52354" t="s">
        <v>52353</v>
      </c>
      <c r="B52354">
        <v>2</v>
      </c>
    </row>
    <row r="52355" spans="1:2">
      <c r="A52355" t="s">
        <v>52354</v>
      </c>
      <c r="B52355">
        <v>2</v>
      </c>
    </row>
    <row r="52356" spans="1:2">
      <c r="A52356" t="s">
        <v>52355</v>
      </c>
      <c r="B52356">
        <v>2</v>
      </c>
    </row>
    <row r="52357" spans="1:2">
      <c r="A52357" t="s">
        <v>52356</v>
      </c>
      <c r="B52357">
        <v>2</v>
      </c>
    </row>
    <row r="52358" spans="1:2">
      <c r="A52358" t="s">
        <v>52357</v>
      </c>
      <c r="B52358">
        <v>2</v>
      </c>
    </row>
    <row r="52359" spans="1:2">
      <c r="A52359" t="s">
        <v>52358</v>
      </c>
      <c r="B52359">
        <v>2</v>
      </c>
    </row>
    <row r="52360" spans="1:2">
      <c r="A52360" t="s">
        <v>52359</v>
      </c>
      <c r="B52360">
        <v>2</v>
      </c>
    </row>
    <row r="52361" spans="1:2">
      <c r="A52361" t="s">
        <v>52360</v>
      </c>
      <c r="B52361">
        <v>2</v>
      </c>
    </row>
    <row r="52362" spans="1:2">
      <c r="A52362" t="s">
        <v>52361</v>
      </c>
      <c r="B52362">
        <v>2</v>
      </c>
    </row>
    <row r="52363" spans="1:2">
      <c r="A52363" t="s">
        <v>52362</v>
      </c>
      <c r="B52363">
        <v>2</v>
      </c>
    </row>
    <row r="52364" spans="1:2">
      <c r="A52364" t="s">
        <v>52363</v>
      </c>
      <c r="B52364">
        <v>2</v>
      </c>
    </row>
    <row r="52365" spans="1:2">
      <c r="A52365" t="s">
        <v>52364</v>
      </c>
      <c r="B52365">
        <v>2</v>
      </c>
    </row>
    <row r="52366" spans="1:2">
      <c r="A52366" t="s">
        <v>52365</v>
      </c>
      <c r="B52366">
        <v>2</v>
      </c>
    </row>
    <row r="52367" spans="1:2">
      <c r="A52367" t="s">
        <v>52366</v>
      </c>
      <c r="B52367">
        <v>2</v>
      </c>
    </row>
    <row r="52368" spans="1:2">
      <c r="A52368" t="s">
        <v>52367</v>
      </c>
      <c r="B52368">
        <v>2</v>
      </c>
    </row>
    <row r="52369" spans="1:2">
      <c r="A52369" t="s">
        <v>52368</v>
      </c>
      <c r="B52369">
        <v>2</v>
      </c>
    </row>
    <row r="52370" spans="1:2">
      <c r="A52370" t="s">
        <v>52369</v>
      </c>
      <c r="B52370">
        <v>2</v>
      </c>
    </row>
    <row r="52371" spans="1:2">
      <c r="A52371" t="s">
        <v>52370</v>
      </c>
      <c r="B52371">
        <v>2</v>
      </c>
    </row>
    <row r="52372" spans="1:2">
      <c r="A52372" t="s">
        <v>52371</v>
      </c>
      <c r="B52372">
        <v>2</v>
      </c>
    </row>
    <row r="52373" spans="1:2">
      <c r="A52373" t="s">
        <v>52372</v>
      </c>
      <c r="B52373">
        <v>2</v>
      </c>
    </row>
    <row r="52374" spans="1:2">
      <c r="A52374" t="s">
        <v>52373</v>
      </c>
      <c r="B52374">
        <v>2</v>
      </c>
    </row>
    <row r="52375" spans="1:2">
      <c r="A52375" t="s">
        <v>52374</v>
      </c>
      <c r="B52375">
        <v>2</v>
      </c>
    </row>
    <row r="52376" spans="1:2">
      <c r="A52376" t="s">
        <v>52375</v>
      </c>
      <c r="B52376">
        <v>2</v>
      </c>
    </row>
    <row r="52377" spans="1:2">
      <c r="A52377" t="s">
        <v>52376</v>
      </c>
      <c r="B52377">
        <v>2</v>
      </c>
    </row>
    <row r="52378" spans="1:2">
      <c r="A52378" t="s">
        <v>52377</v>
      </c>
      <c r="B52378">
        <v>2</v>
      </c>
    </row>
    <row r="52379" spans="1:2">
      <c r="A52379" t="s">
        <v>52378</v>
      </c>
      <c r="B52379">
        <v>2</v>
      </c>
    </row>
    <row r="52380" spans="1:2">
      <c r="A52380" t="s">
        <v>52379</v>
      </c>
      <c r="B52380">
        <v>2</v>
      </c>
    </row>
    <row r="52381" spans="1:2">
      <c r="A52381" t="s">
        <v>52380</v>
      </c>
      <c r="B52381">
        <v>2</v>
      </c>
    </row>
    <row r="52382" spans="1:2">
      <c r="A52382" t="s">
        <v>52381</v>
      </c>
      <c r="B52382">
        <v>2</v>
      </c>
    </row>
    <row r="52383" spans="1:2">
      <c r="A52383" t="s">
        <v>52382</v>
      </c>
      <c r="B52383">
        <v>2</v>
      </c>
    </row>
    <row r="52384" spans="1:2">
      <c r="A52384" t="s">
        <v>52383</v>
      </c>
      <c r="B52384">
        <v>2</v>
      </c>
    </row>
    <row r="52385" spans="1:2">
      <c r="A52385" t="s">
        <v>52384</v>
      </c>
      <c r="B52385">
        <v>2</v>
      </c>
    </row>
    <row r="52386" spans="1:2">
      <c r="A52386" t="s">
        <v>52385</v>
      </c>
      <c r="B52386">
        <v>2</v>
      </c>
    </row>
    <row r="52387" spans="1:2">
      <c r="A52387" t="s">
        <v>52386</v>
      </c>
      <c r="B52387">
        <v>2</v>
      </c>
    </row>
    <row r="52388" spans="1:2">
      <c r="A52388" t="s">
        <v>52387</v>
      </c>
      <c r="B52388">
        <v>2</v>
      </c>
    </row>
    <row r="52389" spans="1:2">
      <c r="A52389" t="s">
        <v>52388</v>
      </c>
      <c r="B52389">
        <v>2</v>
      </c>
    </row>
    <row r="52390" spans="1:2">
      <c r="A52390" t="s">
        <v>52389</v>
      </c>
      <c r="B52390">
        <v>2</v>
      </c>
    </row>
    <row r="52391" spans="1:2">
      <c r="A52391" t="s">
        <v>52390</v>
      </c>
      <c r="B52391">
        <v>2</v>
      </c>
    </row>
    <row r="52392" spans="1:2">
      <c r="A52392" t="s">
        <v>52391</v>
      </c>
      <c r="B52392">
        <v>2</v>
      </c>
    </row>
    <row r="52393" spans="1:2">
      <c r="A52393" t="s">
        <v>52392</v>
      </c>
      <c r="B52393">
        <v>2</v>
      </c>
    </row>
    <row r="52394" spans="1:2">
      <c r="A52394" t="s">
        <v>52393</v>
      </c>
      <c r="B52394">
        <v>2</v>
      </c>
    </row>
    <row r="52395" spans="1:2">
      <c r="A52395" t="s">
        <v>52394</v>
      </c>
      <c r="B52395">
        <v>2</v>
      </c>
    </row>
    <row r="52396" spans="1:2">
      <c r="A52396" t="s">
        <v>52395</v>
      </c>
      <c r="B52396">
        <v>2</v>
      </c>
    </row>
    <row r="52397" spans="1:2">
      <c r="A52397" t="s">
        <v>52396</v>
      </c>
      <c r="B52397">
        <v>2</v>
      </c>
    </row>
    <row r="52398" spans="1:2">
      <c r="A52398" t="s">
        <v>52397</v>
      </c>
      <c r="B52398">
        <v>2</v>
      </c>
    </row>
    <row r="52399" spans="1:2">
      <c r="A52399" t="s">
        <v>52398</v>
      </c>
      <c r="B52399">
        <v>2</v>
      </c>
    </row>
    <row r="52400" spans="1:2">
      <c r="A52400" t="s">
        <v>52399</v>
      </c>
      <c r="B52400">
        <v>2</v>
      </c>
    </row>
    <row r="52401" spans="1:2">
      <c r="A52401" t="s">
        <v>52400</v>
      </c>
      <c r="B52401">
        <v>2</v>
      </c>
    </row>
    <row r="52402" spans="1:2">
      <c r="A52402" t="s">
        <v>52401</v>
      </c>
      <c r="B52402">
        <v>2</v>
      </c>
    </row>
    <row r="52403" spans="1:2">
      <c r="A52403" t="s">
        <v>52402</v>
      </c>
      <c r="B52403">
        <v>2</v>
      </c>
    </row>
    <row r="52404" spans="1:2">
      <c r="A52404" t="s">
        <v>52403</v>
      </c>
      <c r="B52404">
        <v>2</v>
      </c>
    </row>
    <row r="52405" spans="1:2">
      <c r="A52405" t="s">
        <v>52404</v>
      </c>
      <c r="B52405">
        <v>2</v>
      </c>
    </row>
    <row r="52406" spans="1:2">
      <c r="A52406" t="s">
        <v>52405</v>
      </c>
      <c r="B52406">
        <v>2</v>
      </c>
    </row>
    <row r="52407" spans="1:2">
      <c r="A52407" t="s">
        <v>52406</v>
      </c>
      <c r="B52407">
        <v>2</v>
      </c>
    </row>
    <row r="52408" spans="1:2">
      <c r="A52408" t="s">
        <v>52407</v>
      </c>
      <c r="B52408">
        <v>2</v>
      </c>
    </row>
    <row r="52409" spans="1:2">
      <c r="A52409" t="s">
        <v>52408</v>
      </c>
      <c r="B52409">
        <v>2</v>
      </c>
    </row>
    <row r="52410" spans="1:2">
      <c r="A52410" t="s">
        <v>52409</v>
      </c>
      <c r="B52410">
        <v>2</v>
      </c>
    </row>
    <row r="52411" spans="1:2">
      <c r="A52411" t="s">
        <v>52410</v>
      </c>
      <c r="B52411">
        <v>2</v>
      </c>
    </row>
    <row r="52412" spans="1:2">
      <c r="A52412" t="s">
        <v>52411</v>
      </c>
      <c r="B52412">
        <v>2</v>
      </c>
    </row>
    <row r="52413" spans="1:2">
      <c r="A52413" t="s">
        <v>52412</v>
      </c>
      <c r="B52413">
        <v>2</v>
      </c>
    </row>
    <row r="52414" spans="1:2">
      <c r="A52414" t="s">
        <v>52413</v>
      </c>
      <c r="B52414">
        <v>2</v>
      </c>
    </row>
    <row r="52415" spans="1:2">
      <c r="A52415" t="s">
        <v>52414</v>
      </c>
      <c r="B52415">
        <v>2</v>
      </c>
    </row>
    <row r="52416" spans="1:2">
      <c r="A52416" t="s">
        <v>52415</v>
      </c>
      <c r="B52416">
        <v>2</v>
      </c>
    </row>
    <row r="52417" spans="1:2">
      <c r="A52417" t="s">
        <v>52416</v>
      </c>
      <c r="B52417">
        <v>2</v>
      </c>
    </row>
    <row r="52418" spans="1:2">
      <c r="A52418" t="s">
        <v>52417</v>
      </c>
      <c r="B52418">
        <v>2</v>
      </c>
    </row>
    <row r="52419" spans="1:2">
      <c r="A52419" t="s">
        <v>52418</v>
      </c>
      <c r="B52419">
        <v>2</v>
      </c>
    </row>
    <row r="52420" spans="1:2">
      <c r="A52420" t="s">
        <v>52419</v>
      </c>
      <c r="B52420">
        <v>2</v>
      </c>
    </row>
    <row r="52421" spans="1:2">
      <c r="A52421" t="s">
        <v>52420</v>
      </c>
      <c r="B52421">
        <v>2</v>
      </c>
    </row>
    <row r="52422" spans="1:2">
      <c r="A52422" t="s">
        <v>52421</v>
      </c>
      <c r="B52422">
        <v>2</v>
      </c>
    </row>
    <row r="52423" spans="1:2">
      <c r="A52423" t="s">
        <v>52422</v>
      </c>
      <c r="B52423">
        <v>2</v>
      </c>
    </row>
    <row r="52424" spans="1:2">
      <c r="A52424" t="s">
        <v>52423</v>
      </c>
      <c r="B52424">
        <v>2</v>
      </c>
    </row>
    <row r="52425" spans="1:2">
      <c r="A52425" t="s">
        <v>52424</v>
      </c>
      <c r="B52425">
        <v>2</v>
      </c>
    </row>
    <row r="52426" spans="1:2">
      <c r="A52426" t="s">
        <v>52425</v>
      </c>
      <c r="B52426">
        <v>2</v>
      </c>
    </row>
    <row r="52427" spans="1:2">
      <c r="A52427" t="s">
        <v>52426</v>
      </c>
      <c r="B52427">
        <v>2</v>
      </c>
    </row>
    <row r="52428" spans="1:2">
      <c r="A52428" t="s">
        <v>52427</v>
      </c>
      <c r="B52428">
        <v>2</v>
      </c>
    </row>
    <row r="52429" spans="1:2">
      <c r="A52429" t="s">
        <v>52428</v>
      </c>
      <c r="B52429">
        <v>2</v>
      </c>
    </row>
    <row r="52430" spans="1:2">
      <c r="A52430" t="s">
        <v>52429</v>
      </c>
      <c r="B52430">
        <v>2</v>
      </c>
    </row>
    <row r="52431" spans="1:2">
      <c r="A52431" t="s">
        <v>52430</v>
      </c>
      <c r="B52431">
        <v>2</v>
      </c>
    </row>
    <row r="52432" spans="1:2">
      <c r="A52432" t="s">
        <v>52431</v>
      </c>
      <c r="B52432">
        <v>2</v>
      </c>
    </row>
    <row r="52433" spans="1:2">
      <c r="A52433" t="s">
        <v>52432</v>
      </c>
      <c r="B52433">
        <v>2</v>
      </c>
    </row>
    <row r="52434" spans="1:2">
      <c r="A52434" t="s">
        <v>52433</v>
      </c>
      <c r="B52434">
        <v>2</v>
      </c>
    </row>
    <row r="52435" spans="1:2">
      <c r="A52435" t="s">
        <v>52434</v>
      </c>
      <c r="B52435">
        <v>2</v>
      </c>
    </row>
    <row r="52436" spans="1:2">
      <c r="A52436" t="s">
        <v>52435</v>
      </c>
      <c r="B52436">
        <v>2</v>
      </c>
    </row>
    <row r="52437" spans="1:2">
      <c r="A52437" t="s">
        <v>52436</v>
      </c>
      <c r="B52437">
        <v>2</v>
      </c>
    </row>
    <row r="52438" spans="1:2">
      <c r="A52438" t="s">
        <v>52437</v>
      </c>
      <c r="B52438">
        <v>2</v>
      </c>
    </row>
    <row r="52439" spans="1:2">
      <c r="A52439" t="s">
        <v>52438</v>
      </c>
      <c r="B52439">
        <v>2</v>
      </c>
    </row>
    <row r="52440" spans="1:2">
      <c r="A52440" t="s">
        <v>52439</v>
      </c>
      <c r="B52440">
        <v>2</v>
      </c>
    </row>
    <row r="52441" spans="1:2">
      <c r="A52441" t="s">
        <v>52440</v>
      </c>
      <c r="B52441">
        <v>2</v>
      </c>
    </row>
    <row r="52442" spans="1:2">
      <c r="A52442" t="s">
        <v>52441</v>
      </c>
      <c r="B52442">
        <v>2</v>
      </c>
    </row>
    <row r="52443" spans="1:2">
      <c r="A52443" t="s">
        <v>52442</v>
      </c>
      <c r="B52443">
        <v>2</v>
      </c>
    </row>
    <row r="52444" spans="1:2">
      <c r="A52444" t="s">
        <v>52443</v>
      </c>
      <c r="B52444">
        <v>2</v>
      </c>
    </row>
    <row r="52445" spans="1:2">
      <c r="A52445" t="s">
        <v>52444</v>
      </c>
      <c r="B52445">
        <v>2</v>
      </c>
    </row>
    <row r="52446" spans="1:2">
      <c r="A52446" t="s">
        <v>52445</v>
      </c>
      <c r="B52446">
        <v>2</v>
      </c>
    </row>
    <row r="52447" spans="1:2">
      <c r="A52447" t="s">
        <v>52446</v>
      </c>
      <c r="B52447">
        <v>2</v>
      </c>
    </row>
    <row r="52448" spans="1:2">
      <c r="A52448" t="s">
        <v>52447</v>
      </c>
      <c r="B52448">
        <v>2</v>
      </c>
    </row>
    <row r="52449" spans="1:2">
      <c r="A52449" t="s">
        <v>52448</v>
      </c>
      <c r="B52449">
        <v>2</v>
      </c>
    </row>
    <row r="52450" spans="1:2">
      <c r="A52450" t="s">
        <v>52449</v>
      </c>
      <c r="B52450">
        <v>2</v>
      </c>
    </row>
    <row r="52451" spans="1:2">
      <c r="A52451" t="s">
        <v>52450</v>
      </c>
      <c r="B52451">
        <v>2</v>
      </c>
    </row>
    <row r="52452" spans="1:2">
      <c r="A52452" t="s">
        <v>52451</v>
      </c>
      <c r="B52452">
        <v>2</v>
      </c>
    </row>
    <row r="52453" spans="1:2">
      <c r="A52453" t="s">
        <v>52452</v>
      </c>
      <c r="B52453">
        <v>2</v>
      </c>
    </row>
    <row r="52454" spans="1:2">
      <c r="A52454" t="s">
        <v>52453</v>
      </c>
      <c r="B52454">
        <v>2</v>
      </c>
    </row>
    <row r="52455" spans="1:2">
      <c r="A52455" t="s">
        <v>52454</v>
      </c>
      <c r="B52455">
        <v>2</v>
      </c>
    </row>
    <row r="52456" spans="1:2">
      <c r="A52456" t="s">
        <v>52455</v>
      </c>
      <c r="B52456">
        <v>2</v>
      </c>
    </row>
    <row r="52457" spans="1:2">
      <c r="A52457" t="s">
        <v>52456</v>
      </c>
      <c r="B52457">
        <v>2</v>
      </c>
    </row>
    <row r="52458" spans="1:2">
      <c r="A52458" t="s">
        <v>52457</v>
      </c>
      <c r="B52458">
        <v>2</v>
      </c>
    </row>
    <row r="52459" spans="1:2">
      <c r="A52459" t="s">
        <v>52458</v>
      </c>
      <c r="B52459">
        <v>2</v>
      </c>
    </row>
    <row r="52460" spans="1:2">
      <c r="A52460" t="s">
        <v>52459</v>
      </c>
      <c r="B52460">
        <v>2</v>
      </c>
    </row>
    <row r="52461" spans="1:2">
      <c r="A52461" t="s">
        <v>52460</v>
      </c>
      <c r="B52461">
        <v>2</v>
      </c>
    </row>
    <row r="52462" spans="1:2">
      <c r="A52462" t="s">
        <v>52461</v>
      </c>
      <c r="B52462">
        <v>2</v>
      </c>
    </row>
    <row r="52463" spans="1:2">
      <c r="A52463" t="s">
        <v>52462</v>
      </c>
      <c r="B52463">
        <v>2</v>
      </c>
    </row>
    <row r="52464" spans="1:2">
      <c r="A52464" t="s">
        <v>52463</v>
      </c>
      <c r="B52464">
        <v>2</v>
      </c>
    </row>
    <row r="52465" spans="1:2">
      <c r="A52465" t="s">
        <v>52464</v>
      </c>
      <c r="B52465">
        <v>2</v>
      </c>
    </row>
    <row r="52466" spans="1:2">
      <c r="A52466" t="s">
        <v>52465</v>
      </c>
      <c r="B52466">
        <v>2</v>
      </c>
    </row>
    <row r="52467" spans="1:2">
      <c r="A52467" t="s">
        <v>52466</v>
      </c>
      <c r="B52467">
        <v>2</v>
      </c>
    </row>
    <row r="52468" spans="1:2">
      <c r="A52468" t="s">
        <v>52467</v>
      </c>
      <c r="B52468">
        <v>2</v>
      </c>
    </row>
    <row r="52469" spans="1:2">
      <c r="A52469" t="s">
        <v>52468</v>
      </c>
      <c r="B52469">
        <v>2</v>
      </c>
    </row>
    <row r="52470" spans="1:2">
      <c r="A52470" t="s">
        <v>52469</v>
      </c>
      <c r="B52470">
        <v>2</v>
      </c>
    </row>
    <row r="52471" spans="1:2">
      <c r="A52471" t="s">
        <v>52470</v>
      </c>
      <c r="B52471">
        <v>2</v>
      </c>
    </row>
    <row r="52472" spans="1:2">
      <c r="A52472" t="s">
        <v>52471</v>
      </c>
      <c r="B52472">
        <v>2</v>
      </c>
    </row>
    <row r="52473" spans="1:2">
      <c r="A52473" t="s">
        <v>52472</v>
      </c>
      <c r="B52473">
        <v>2</v>
      </c>
    </row>
    <row r="52474" spans="1:2">
      <c r="A52474" t="s">
        <v>52473</v>
      </c>
      <c r="B52474">
        <v>2</v>
      </c>
    </row>
    <row r="52475" spans="1:2">
      <c r="A52475" t="s">
        <v>52474</v>
      </c>
      <c r="B52475">
        <v>2</v>
      </c>
    </row>
    <row r="52476" spans="1:2">
      <c r="A52476" t="s">
        <v>52475</v>
      </c>
      <c r="B52476">
        <v>2</v>
      </c>
    </row>
    <row r="52477" spans="1:2">
      <c r="A52477" t="s">
        <v>52476</v>
      </c>
      <c r="B52477">
        <v>2</v>
      </c>
    </row>
    <row r="52478" spans="1:2">
      <c r="A52478" t="s">
        <v>52477</v>
      </c>
      <c r="B52478">
        <v>2</v>
      </c>
    </row>
    <row r="52479" spans="1:2">
      <c r="A52479" t="s">
        <v>52478</v>
      </c>
      <c r="B52479">
        <v>2</v>
      </c>
    </row>
    <row r="52480" spans="1:2">
      <c r="A52480" t="s">
        <v>52479</v>
      </c>
      <c r="B52480">
        <v>2</v>
      </c>
    </row>
    <row r="52481" spans="1:2">
      <c r="A52481" t="s">
        <v>52480</v>
      </c>
      <c r="B52481">
        <v>2</v>
      </c>
    </row>
    <row r="52482" spans="1:2">
      <c r="A52482" t="s">
        <v>52481</v>
      </c>
      <c r="B52482">
        <v>2</v>
      </c>
    </row>
    <row r="52483" spans="1:2">
      <c r="A52483" t="s">
        <v>52482</v>
      </c>
      <c r="B52483">
        <v>2</v>
      </c>
    </row>
    <row r="52484" spans="1:2">
      <c r="A52484" t="s">
        <v>52483</v>
      </c>
      <c r="B52484">
        <v>2</v>
      </c>
    </row>
    <row r="52485" spans="1:2">
      <c r="A52485" t="s">
        <v>52484</v>
      </c>
      <c r="B52485">
        <v>2</v>
      </c>
    </row>
    <row r="52486" spans="1:2">
      <c r="A52486" t="s">
        <v>52485</v>
      </c>
      <c r="B52486">
        <v>2</v>
      </c>
    </row>
    <row r="52487" spans="1:2">
      <c r="A52487" t="s">
        <v>52486</v>
      </c>
      <c r="B52487">
        <v>2</v>
      </c>
    </row>
    <row r="52488" spans="1:2">
      <c r="A52488" t="s">
        <v>52487</v>
      </c>
      <c r="B52488">
        <v>2</v>
      </c>
    </row>
    <row r="52489" spans="1:2">
      <c r="A52489" t="s">
        <v>52488</v>
      </c>
      <c r="B52489">
        <v>2</v>
      </c>
    </row>
    <row r="52490" spans="1:2">
      <c r="A52490" t="s">
        <v>52489</v>
      </c>
      <c r="B52490">
        <v>2</v>
      </c>
    </row>
    <row r="52491" spans="1:2">
      <c r="A52491" t="s">
        <v>52490</v>
      </c>
      <c r="B52491">
        <v>2</v>
      </c>
    </row>
    <row r="52492" spans="1:2">
      <c r="A52492" t="s">
        <v>52491</v>
      </c>
      <c r="B52492">
        <v>2</v>
      </c>
    </row>
    <row r="52493" spans="1:2">
      <c r="A52493" t="s">
        <v>52492</v>
      </c>
      <c r="B52493">
        <v>2</v>
      </c>
    </row>
    <row r="52494" spans="1:2">
      <c r="A52494" t="s">
        <v>52493</v>
      </c>
      <c r="B52494">
        <v>2</v>
      </c>
    </row>
    <row r="52495" spans="1:2">
      <c r="A52495" t="s">
        <v>52494</v>
      </c>
      <c r="B52495">
        <v>2</v>
      </c>
    </row>
    <row r="52496" spans="1:2">
      <c r="A52496" t="s">
        <v>52495</v>
      </c>
      <c r="B52496">
        <v>2</v>
      </c>
    </row>
    <row r="52497" spans="1:2">
      <c r="A52497" t="s">
        <v>52496</v>
      </c>
      <c r="B52497">
        <v>2</v>
      </c>
    </row>
    <row r="52498" spans="1:2">
      <c r="A52498" t="s">
        <v>52497</v>
      </c>
      <c r="B52498">
        <v>2</v>
      </c>
    </row>
    <row r="52499" spans="1:2">
      <c r="A52499" t="s">
        <v>52498</v>
      </c>
      <c r="B52499">
        <v>2</v>
      </c>
    </row>
    <row r="52500" spans="1:2">
      <c r="A52500" t="s">
        <v>52499</v>
      </c>
      <c r="B52500">
        <v>2</v>
      </c>
    </row>
    <row r="52501" spans="1:2">
      <c r="A52501" t="s">
        <v>52500</v>
      </c>
      <c r="B52501">
        <v>2</v>
      </c>
    </row>
    <row r="52502" spans="1:2">
      <c r="A52502" t="s">
        <v>52501</v>
      </c>
      <c r="B52502">
        <v>2</v>
      </c>
    </row>
    <row r="52503" spans="1:2">
      <c r="A52503" t="s">
        <v>52502</v>
      </c>
      <c r="B52503">
        <v>2</v>
      </c>
    </row>
    <row r="52504" spans="1:2">
      <c r="A52504" t="s">
        <v>52503</v>
      </c>
      <c r="B52504">
        <v>2</v>
      </c>
    </row>
    <row r="52505" spans="1:2">
      <c r="A52505" t="s">
        <v>52504</v>
      </c>
      <c r="B52505">
        <v>2</v>
      </c>
    </row>
    <row r="52506" spans="1:2">
      <c r="A52506" t="s">
        <v>52505</v>
      </c>
      <c r="B52506">
        <v>2</v>
      </c>
    </row>
    <row r="52507" spans="1:2">
      <c r="A52507" t="s">
        <v>52506</v>
      </c>
      <c r="B52507">
        <v>2</v>
      </c>
    </row>
    <row r="52508" spans="1:2">
      <c r="A52508" t="s">
        <v>52507</v>
      </c>
      <c r="B52508">
        <v>2</v>
      </c>
    </row>
    <row r="52509" spans="1:2">
      <c r="A52509" t="s">
        <v>52508</v>
      </c>
      <c r="B52509">
        <v>2</v>
      </c>
    </row>
    <row r="52510" spans="1:2">
      <c r="A52510" t="s">
        <v>52509</v>
      </c>
      <c r="B52510">
        <v>2</v>
      </c>
    </row>
    <row r="52511" spans="1:2">
      <c r="A52511" t="s">
        <v>52510</v>
      </c>
      <c r="B52511">
        <v>2</v>
      </c>
    </row>
    <row r="52512" spans="1:2">
      <c r="A52512" t="s">
        <v>52511</v>
      </c>
      <c r="B52512">
        <v>2</v>
      </c>
    </row>
    <row r="52513" spans="1:2">
      <c r="A52513" t="s">
        <v>52512</v>
      </c>
      <c r="B52513">
        <v>2</v>
      </c>
    </row>
    <row r="52514" spans="1:2">
      <c r="A52514" t="s">
        <v>52513</v>
      </c>
      <c r="B52514">
        <v>2</v>
      </c>
    </row>
    <row r="52515" spans="1:2">
      <c r="A52515" t="s">
        <v>52514</v>
      </c>
      <c r="B52515">
        <v>2</v>
      </c>
    </row>
    <row r="52516" spans="1:2">
      <c r="A52516" t="s">
        <v>52515</v>
      </c>
      <c r="B52516">
        <v>2</v>
      </c>
    </row>
    <row r="52517" spans="1:2">
      <c r="A52517" t="s">
        <v>52516</v>
      </c>
      <c r="B52517">
        <v>2</v>
      </c>
    </row>
    <row r="52518" spans="1:2">
      <c r="A52518" t="s">
        <v>52517</v>
      </c>
      <c r="B52518">
        <v>2</v>
      </c>
    </row>
    <row r="52519" spans="1:2">
      <c r="A52519" t="s">
        <v>52518</v>
      </c>
      <c r="B52519">
        <v>2</v>
      </c>
    </row>
    <row r="52520" spans="1:2">
      <c r="A52520" t="s">
        <v>52519</v>
      </c>
      <c r="B52520">
        <v>2</v>
      </c>
    </row>
    <row r="52521" spans="1:2">
      <c r="A52521" t="s">
        <v>52520</v>
      </c>
      <c r="B52521">
        <v>2</v>
      </c>
    </row>
    <row r="52522" spans="1:2">
      <c r="A52522" t="s">
        <v>52521</v>
      </c>
      <c r="B52522">
        <v>2</v>
      </c>
    </row>
    <row r="52523" spans="1:2">
      <c r="A52523" t="s">
        <v>52522</v>
      </c>
      <c r="B52523">
        <v>2</v>
      </c>
    </row>
    <row r="52524" spans="1:2">
      <c r="A52524" t="s">
        <v>52523</v>
      </c>
      <c r="B52524">
        <v>2</v>
      </c>
    </row>
    <row r="52525" spans="1:2">
      <c r="A52525" t="s">
        <v>52524</v>
      </c>
      <c r="B52525">
        <v>2</v>
      </c>
    </row>
    <row r="52526" spans="1:2">
      <c r="A52526" t="s">
        <v>52525</v>
      </c>
      <c r="B52526">
        <v>2</v>
      </c>
    </row>
    <row r="52527" spans="1:2">
      <c r="A52527" t="s">
        <v>52526</v>
      </c>
      <c r="B52527">
        <v>2</v>
      </c>
    </row>
    <row r="52528" spans="1:2">
      <c r="A52528" t="s">
        <v>52527</v>
      </c>
      <c r="B52528">
        <v>2</v>
      </c>
    </row>
    <row r="52529" spans="1:2">
      <c r="A52529" t="s">
        <v>52528</v>
      </c>
      <c r="B52529">
        <v>2</v>
      </c>
    </row>
    <row r="52530" spans="1:2">
      <c r="A52530" t="s">
        <v>52529</v>
      </c>
      <c r="B52530">
        <v>2</v>
      </c>
    </row>
    <row r="52531" spans="1:2">
      <c r="A52531" t="s">
        <v>52530</v>
      </c>
      <c r="B52531">
        <v>2</v>
      </c>
    </row>
    <row r="52532" spans="1:2">
      <c r="A52532" t="s">
        <v>52531</v>
      </c>
      <c r="B52532">
        <v>2</v>
      </c>
    </row>
    <row r="52533" spans="1:2">
      <c r="A52533" t="s">
        <v>52532</v>
      </c>
      <c r="B52533">
        <v>2</v>
      </c>
    </row>
    <row r="52534" spans="1:2">
      <c r="A52534" t="s">
        <v>52533</v>
      </c>
      <c r="B52534">
        <v>2</v>
      </c>
    </row>
    <row r="52535" spans="1:2">
      <c r="A52535" t="s">
        <v>52534</v>
      </c>
      <c r="B52535">
        <v>2</v>
      </c>
    </row>
    <row r="52536" spans="1:2">
      <c r="A52536" t="s">
        <v>52535</v>
      </c>
      <c r="B52536">
        <v>2</v>
      </c>
    </row>
    <row r="52537" spans="1:2">
      <c r="A52537" t="s">
        <v>52536</v>
      </c>
      <c r="B52537">
        <v>2</v>
      </c>
    </row>
    <row r="52538" spans="1:2">
      <c r="A52538" t="s">
        <v>52537</v>
      </c>
      <c r="B52538">
        <v>2</v>
      </c>
    </row>
    <row r="52539" spans="1:2">
      <c r="A52539" t="s">
        <v>52538</v>
      </c>
      <c r="B52539">
        <v>2</v>
      </c>
    </row>
    <row r="52540" spans="1:2">
      <c r="A52540" t="s">
        <v>52539</v>
      </c>
      <c r="B52540">
        <v>2</v>
      </c>
    </row>
    <row r="52541" spans="1:2">
      <c r="A52541" t="s">
        <v>52540</v>
      </c>
      <c r="B52541">
        <v>2</v>
      </c>
    </row>
    <row r="52542" spans="1:2">
      <c r="A52542" t="s">
        <v>52541</v>
      </c>
      <c r="B52542">
        <v>2</v>
      </c>
    </row>
    <row r="52543" spans="1:2">
      <c r="A52543" t="s">
        <v>52542</v>
      </c>
      <c r="B52543">
        <v>2</v>
      </c>
    </row>
    <row r="52544" spans="1:2">
      <c r="A52544" t="s">
        <v>52543</v>
      </c>
      <c r="B52544">
        <v>2</v>
      </c>
    </row>
    <row r="52545" spans="1:2">
      <c r="A52545" t="s">
        <v>52544</v>
      </c>
      <c r="B52545">
        <v>2</v>
      </c>
    </row>
    <row r="52546" spans="1:2">
      <c r="A52546" t="s">
        <v>52545</v>
      </c>
      <c r="B52546">
        <v>2</v>
      </c>
    </row>
    <row r="52547" spans="1:2">
      <c r="A52547" t="s">
        <v>52546</v>
      </c>
      <c r="B52547">
        <v>2</v>
      </c>
    </row>
    <row r="52548" spans="1:2">
      <c r="A52548" t="s">
        <v>52547</v>
      </c>
      <c r="B52548">
        <v>2</v>
      </c>
    </row>
    <row r="52549" spans="1:2">
      <c r="A52549" t="s">
        <v>52548</v>
      </c>
      <c r="B52549">
        <v>2</v>
      </c>
    </row>
    <row r="52550" spans="1:2">
      <c r="A52550" t="s">
        <v>52549</v>
      </c>
      <c r="B52550">
        <v>2</v>
      </c>
    </row>
    <row r="52551" spans="1:2">
      <c r="A52551" t="s">
        <v>52550</v>
      </c>
      <c r="B52551">
        <v>2</v>
      </c>
    </row>
    <row r="52552" spans="1:2">
      <c r="A52552" t="s">
        <v>52551</v>
      </c>
      <c r="B52552">
        <v>2</v>
      </c>
    </row>
    <row r="52553" spans="1:2">
      <c r="A52553" t="s">
        <v>52552</v>
      </c>
      <c r="B52553">
        <v>2</v>
      </c>
    </row>
    <row r="52554" spans="1:2">
      <c r="A52554" t="s">
        <v>52553</v>
      </c>
      <c r="B52554">
        <v>2</v>
      </c>
    </row>
    <row r="52555" spans="1:2">
      <c r="A52555" t="s">
        <v>52554</v>
      </c>
      <c r="B52555">
        <v>2</v>
      </c>
    </row>
    <row r="52556" spans="1:2">
      <c r="A52556" t="s">
        <v>52555</v>
      </c>
      <c r="B52556">
        <v>2</v>
      </c>
    </row>
    <row r="52557" spans="1:2">
      <c r="A52557" t="s">
        <v>52556</v>
      </c>
      <c r="B52557">
        <v>2</v>
      </c>
    </row>
    <row r="52558" spans="1:2">
      <c r="A52558" t="s">
        <v>52557</v>
      </c>
      <c r="B52558">
        <v>2</v>
      </c>
    </row>
    <row r="52559" spans="1:2">
      <c r="A52559" t="s">
        <v>52558</v>
      </c>
      <c r="B52559">
        <v>2</v>
      </c>
    </row>
    <row r="52560" spans="1:2">
      <c r="A52560" t="s">
        <v>52559</v>
      </c>
      <c r="B52560">
        <v>2</v>
      </c>
    </row>
    <row r="52561" spans="1:2">
      <c r="A52561" t="s">
        <v>52560</v>
      </c>
      <c r="B52561">
        <v>2</v>
      </c>
    </row>
    <row r="52562" spans="1:2">
      <c r="A52562" t="s">
        <v>52561</v>
      </c>
      <c r="B52562">
        <v>2</v>
      </c>
    </row>
    <row r="52563" spans="1:2">
      <c r="A52563" t="s">
        <v>52562</v>
      </c>
      <c r="B52563">
        <v>2</v>
      </c>
    </row>
    <row r="52564" spans="1:2">
      <c r="A52564" t="s">
        <v>52563</v>
      </c>
      <c r="B52564">
        <v>2</v>
      </c>
    </row>
    <row r="52565" spans="1:2">
      <c r="A52565" t="s">
        <v>52564</v>
      </c>
      <c r="B52565">
        <v>2</v>
      </c>
    </row>
    <row r="52566" spans="1:2">
      <c r="A52566" t="s">
        <v>52565</v>
      </c>
      <c r="B52566">
        <v>2</v>
      </c>
    </row>
    <row r="52567" spans="1:2">
      <c r="A52567" t="s">
        <v>52566</v>
      </c>
      <c r="B52567">
        <v>2</v>
      </c>
    </row>
    <row r="52568" spans="1:2">
      <c r="A52568" t="s">
        <v>52567</v>
      </c>
      <c r="B52568">
        <v>2</v>
      </c>
    </row>
    <row r="52569" spans="1:2">
      <c r="A52569" t="s">
        <v>52568</v>
      </c>
      <c r="B52569">
        <v>2</v>
      </c>
    </row>
    <row r="52570" spans="1:2">
      <c r="A52570" t="s">
        <v>52569</v>
      </c>
      <c r="B52570">
        <v>2</v>
      </c>
    </row>
    <row r="52571" spans="1:2">
      <c r="A52571" t="s">
        <v>52570</v>
      </c>
      <c r="B52571">
        <v>2</v>
      </c>
    </row>
    <row r="52572" spans="1:2">
      <c r="A52572" t="s">
        <v>52571</v>
      </c>
      <c r="B52572">
        <v>2</v>
      </c>
    </row>
    <row r="52573" spans="1:2">
      <c r="A52573" t="s">
        <v>52572</v>
      </c>
      <c r="B52573">
        <v>2</v>
      </c>
    </row>
    <row r="52574" spans="1:2">
      <c r="A52574" t="s">
        <v>52573</v>
      </c>
      <c r="B52574">
        <v>2</v>
      </c>
    </row>
    <row r="52575" spans="1:2">
      <c r="A52575" t="s">
        <v>52574</v>
      </c>
      <c r="B52575">
        <v>2</v>
      </c>
    </row>
    <row r="52576" spans="1:2">
      <c r="A52576" t="s">
        <v>52575</v>
      </c>
      <c r="B52576">
        <v>2</v>
      </c>
    </row>
    <row r="52577" spans="1:2">
      <c r="A52577" t="s">
        <v>52576</v>
      </c>
      <c r="B52577">
        <v>2</v>
      </c>
    </row>
    <row r="52578" spans="1:2">
      <c r="A52578" t="s">
        <v>52577</v>
      </c>
      <c r="B52578">
        <v>2</v>
      </c>
    </row>
    <row r="52579" spans="1:2">
      <c r="A52579" t="s">
        <v>52578</v>
      </c>
      <c r="B52579">
        <v>2</v>
      </c>
    </row>
    <row r="52580" spans="1:2">
      <c r="A52580" t="s">
        <v>52579</v>
      </c>
      <c r="B52580">
        <v>2</v>
      </c>
    </row>
    <row r="52581" spans="1:2">
      <c r="A52581" t="s">
        <v>52580</v>
      </c>
      <c r="B52581">
        <v>2</v>
      </c>
    </row>
    <row r="52582" spans="1:2">
      <c r="A52582" t="s">
        <v>52581</v>
      </c>
      <c r="B52582">
        <v>2</v>
      </c>
    </row>
    <row r="52583" spans="1:2">
      <c r="A52583" t="s">
        <v>52582</v>
      </c>
      <c r="B52583">
        <v>2</v>
      </c>
    </row>
    <row r="52584" spans="1:2">
      <c r="A52584" t="s">
        <v>52583</v>
      </c>
      <c r="B52584">
        <v>2</v>
      </c>
    </row>
    <row r="52585" spans="1:2">
      <c r="A52585" t="s">
        <v>52584</v>
      </c>
      <c r="B52585">
        <v>2</v>
      </c>
    </row>
    <row r="52586" spans="1:2">
      <c r="A52586" t="s">
        <v>52585</v>
      </c>
      <c r="B52586">
        <v>2</v>
      </c>
    </row>
    <row r="52587" spans="1:2">
      <c r="A52587" t="s">
        <v>52586</v>
      </c>
      <c r="B52587">
        <v>2</v>
      </c>
    </row>
    <row r="52588" spans="1:2">
      <c r="A52588" t="s">
        <v>52587</v>
      </c>
      <c r="B52588">
        <v>2</v>
      </c>
    </row>
    <row r="52589" spans="1:2">
      <c r="A52589" t="s">
        <v>52588</v>
      </c>
      <c r="B52589">
        <v>2</v>
      </c>
    </row>
    <row r="52590" spans="1:2">
      <c r="A52590" t="s">
        <v>52589</v>
      </c>
      <c r="B52590">
        <v>2</v>
      </c>
    </row>
    <row r="52591" spans="1:2">
      <c r="A52591" t="s">
        <v>52590</v>
      </c>
      <c r="B52591">
        <v>2</v>
      </c>
    </row>
    <row r="52592" spans="1:2">
      <c r="A52592" t="s">
        <v>52591</v>
      </c>
      <c r="B52592">
        <v>2</v>
      </c>
    </row>
    <row r="52593" spans="1:2">
      <c r="A52593" t="s">
        <v>52592</v>
      </c>
      <c r="B52593">
        <v>2</v>
      </c>
    </row>
    <row r="52594" spans="1:2">
      <c r="A52594" t="s">
        <v>52593</v>
      </c>
      <c r="B52594">
        <v>2</v>
      </c>
    </row>
    <row r="52595" spans="1:2">
      <c r="A52595" t="s">
        <v>52594</v>
      </c>
      <c r="B52595">
        <v>2</v>
      </c>
    </row>
    <row r="52596" spans="1:2">
      <c r="A52596" t="s">
        <v>52595</v>
      </c>
      <c r="B52596">
        <v>2</v>
      </c>
    </row>
    <row r="52597" spans="1:2">
      <c r="A52597" t="s">
        <v>52596</v>
      </c>
      <c r="B52597">
        <v>2</v>
      </c>
    </row>
    <row r="52598" spans="1:2">
      <c r="A52598" t="s">
        <v>52597</v>
      </c>
      <c r="B52598">
        <v>2</v>
      </c>
    </row>
    <row r="52599" spans="1:2">
      <c r="A52599" t="s">
        <v>52598</v>
      </c>
      <c r="B52599">
        <v>2</v>
      </c>
    </row>
    <row r="52600" spans="1:2">
      <c r="A52600" t="s">
        <v>52599</v>
      </c>
      <c r="B52600">
        <v>2</v>
      </c>
    </row>
    <row r="52601" spans="1:2">
      <c r="A52601" t="s">
        <v>52600</v>
      </c>
      <c r="B52601">
        <v>2</v>
      </c>
    </row>
    <row r="52602" spans="1:2">
      <c r="A52602" t="s">
        <v>52601</v>
      </c>
      <c r="B52602">
        <v>2</v>
      </c>
    </row>
    <row r="52603" spans="1:2">
      <c r="A52603" t="s">
        <v>52602</v>
      </c>
      <c r="B52603">
        <v>2</v>
      </c>
    </row>
    <row r="52604" spans="1:2">
      <c r="A52604" t="s">
        <v>52603</v>
      </c>
      <c r="B52604">
        <v>2</v>
      </c>
    </row>
    <row r="52605" spans="1:2">
      <c r="A52605" t="s">
        <v>52604</v>
      </c>
      <c r="B52605">
        <v>2</v>
      </c>
    </row>
    <row r="52606" spans="1:2">
      <c r="A52606" t="s">
        <v>52605</v>
      </c>
      <c r="B52606">
        <v>2</v>
      </c>
    </row>
    <row r="52607" spans="1:2">
      <c r="A52607" t="s">
        <v>52606</v>
      </c>
      <c r="B52607">
        <v>2</v>
      </c>
    </row>
    <row r="52608" spans="1:2">
      <c r="A52608" t="s">
        <v>52607</v>
      </c>
      <c r="B52608">
        <v>2</v>
      </c>
    </row>
    <row r="52609" spans="1:2">
      <c r="A52609" t="s">
        <v>52608</v>
      </c>
      <c r="B52609">
        <v>2</v>
      </c>
    </row>
    <row r="52610" spans="1:2">
      <c r="A52610" t="s">
        <v>52609</v>
      </c>
      <c r="B52610">
        <v>2</v>
      </c>
    </row>
    <row r="52611" spans="1:2">
      <c r="A52611" t="s">
        <v>52610</v>
      </c>
      <c r="B52611">
        <v>2</v>
      </c>
    </row>
    <row r="52612" spans="1:2">
      <c r="A52612" t="s">
        <v>52611</v>
      </c>
      <c r="B52612">
        <v>2</v>
      </c>
    </row>
    <row r="52613" spans="1:2">
      <c r="A52613" t="s">
        <v>52612</v>
      </c>
      <c r="B52613">
        <v>2</v>
      </c>
    </row>
    <row r="52614" spans="1:2">
      <c r="A52614" t="s">
        <v>52613</v>
      </c>
      <c r="B52614">
        <v>2</v>
      </c>
    </row>
    <row r="52615" spans="1:2">
      <c r="A52615" t="s">
        <v>52614</v>
      </c>
      <c r="B52615">
        <v>2</v>
      </c>
    </row>
    <row r="52616" spans="1:2">
      <c r="A52616" t="s">
        <v>52615</v>
      </c>
      <c r="B52616">
        <v>2</v>
      </c>
    </row>
    <row r="52617" spans="1:2">
      <c r="A52617" t="s">
        <v>52616</v>
      </c>
      <c r="B52617">
        <v>2</v>
      </c>
    </row>
    <row r="52618" spans="1:2">
      <c r="A52618" t="s">
        <v>52617</v>
      </c>
      <c r="B52618">
        <v>2</v>
      </c>
    </row>
    <row r="52619" spans="1:2">
      <c r="A52619" t="s">
        <v>52618</v>
      </c>
      <c r="B52619">
        <v>2</v>
      </c>
    </row>
    <row r="52620" spans="1:2">
      <c r="A52620" t="s">
        <v>52619</v>
      </c>
      <c r="B52620">
        <v>2</v>
      </c>
    </row>
    <row r="52621" spans="1:2">
      <c r="A52621" t="s">
        <v>52620</v>
      </c>
      <c r="B52621">
        <v>2</v>
      </c>
    </row>
    <row r="52622" spans="1:2">
      <c r="A52622" t="s">
        <v>52621</v>
      </c>
      <c r="B52622">
        <v>2</v>
      </c>
    </row>
    <row r="52623" spans="1:2">
      <c r="A52623" t="s">
        <v>52622</v>
      </c>
      <c r="B52623">
        <v>2</v>
      </c>
    </row>
    <row r="52624" spans="1:2">
      <c r="A52624" t="s">
        <v>52623</v>
      </c>
      <c r="B52624">
        <v>2</v>
      </c>
    </row>
    <row r="52625" spans="1:2">
      <c r="A52625" t="s">
        <v>52624</v>
      </c>
      <c r="B52625">
        <v>2</v>
      </c>
    </row>
    <row r="52626" spans="1:2">
      <c r="A52626" t="s">
        <v>52625</v>
      </c>
      <c r="B52626">
        <v>2</v>
      </c>
    </row>
    <row r="52627" spans="1:2">
      <c r="A52627" t="s">
        <v>52626</v>
      </c>
      <c r="B52627">
        <v>2</v>
      </c>
    </row>
    <row r="52628" spans="1:2">
      <c r="A52628" t="s">
        <v>52627</v>
      </c>
      <c r="B52628">
        <v>2</v>
      </c>
    </row>
    <row r="52629" spans="1:2">
      <c r="A52629" t="s">
        <v>52628</v>
      </c>
      <c r="B52629">
        <v>2</v>
      </c>
    </row>
    <row r="52630" spans="1:2">
      <c r="A52630" t="s">
        <v>52629</v>
      </c>
      <c r="B52630">
        <v>2</v>
      </c>
    </row>
    <row r="52631" spans="1:2">
      <c r="A52631" t="s">
        <v>52630</v>
      </c>
      <c r="B52631">
        <v>2</v>
      </c>
    </row>
    <row r="52632" spans="1:2">
      <c r="A52632" t="s">
        <v>52631</v>
      </c>
      <c r="B52632">
        <v>2</v>
      </c>
    </row>
    <row r="52633" spans="1:2">
      <c r="A52633" t="s">
        <v>52632</v>
      </c>
      <c r="B52633">
        <v>2</v>
      </c>
    </row>
    <row r="52634" spans="1:2">
      <c r="A52634" t="s">
        <v>52633</v>
      </c>
      <c r="B52634">
        <v>2</v>
      </c>
    </row>
    <row r="52635" spans="1:2">
      <c r="A52635" t="s">
        <v>52634</v>
      </c>
      <c r="B52635">
        <v>2</v>
      </c>
    </row>
    <row r="52636" spans="1:2">
      <c r="A52636" t="s">
        <v>52635</v>
      </c>
      <c r="B52636">
        <v>2</v>
      </c>
    </row>
    <row r="52637" spans="1:2">
      <c r="A52637" t="s">
        <v>52636</v>
      </c>
      <c r="B52637">
        <v>2</v>
      </c>
    </row>
    <row r="52638" spans="1:2">
      <c r="A52638" t="s">
        <v>52637</v>
      </c>
      <c r="B52638">
        <v>2</v>
      </c>
    </row>
    <row r="52639" spans="1:2">
      <c r="A52639" t="s">
        <v>52638</v>
      </c>
      <c r="B52639">
        <v>2</v>
      </c>
    </row>
    <row r="52640" spans="1:2">
      <c r="A52640" t="s">
        <v>52639</v>
      </c>
      <c r="B52640">
        <v>2</v>
      </c>
    </row>
    <row r="52641" spans="1:2">
      <c r="A52641" t="s">
        <v>52640</v>
      </c>
      <c r="B52641">
        <v>2</v>
      </c>
    </row>
    <row r="52642" spans="1:2">
      <c r="A52642" t="s">
        <v>52641</v>
      </c>
      <c r="B52642">
        <v>2</v>
      </c>
    </row>
    <row r="52643" spans="1:2">
      <c r="A52643" t="s">
        <v>52642</v>
      </c>
      <c r="B52643">
        <v>2</v>
      </c>
    </row>
    <row r="52644" spans="1:2">
      <c r="A52644" t="s">
        <v>52643</v>
      </c>
      <c r="B52644">
        <v>2</v>
      </c>
    </row>
    <row r="52645" spans="1:2">
      <c r="A52645" t="s">
        <v>52644</v>
      </c>
      <c r="B52645">
        <v>2</v>
      </c>
    </row>
    <row r="52646" spans="1:2">
      <c r="A52646" t="s">
        <v>52645</v>
      </c>
      <c r="B52646">
        <v>2</v>
      </c>
    </row>
    <row r="52647" spans="1:2">
      <c r="A52647" t="s">
        <v>52646</v>
      </c>
      <c r="B52647">
        <v>2</v>
      </c>
    </row>
    <row r="52648" spans="1:2">
      <c r="A52648" t="s">
        <v>52647</v>
      </c>
      <c r="B52648">
        <v>2</v>
      </c>
    </row>
    <row r="52649" spans="1:2">
      <c r="A52649" t="s">
        <v>52648</v>
      </c>
      <c r="B52649">
        <v>2</v>
      </c>
    </row>
    <row r="52650" spans="1:2">
      <c r="A52650" t="s">
        <v>52649</v>
      </c>
      <c r="B52650">
        <v>2</v>
      </c>
    </row>
    <row r="52651" spans="1:2">
      <c r="A52651" t="s">
        <v>52650</v>
      </c>
      <c r="B52651">
        <v>2</v>
      </c>
    </row>
    <row r="52652" spans="1:2">
      <c r="A52652" t="s">
        <v>52651</v>
      </c>
      <c r="B52652">
        <v>2</v>
      </c>
    </row>
    <row r="52653" spans="1:2">
      <c r="A52653" t="s">
        <v>52652</v>
      </c>
      <c r="B52653">
        <v>2</v>
      </c>
    </row>
    <row r="52654" spans="1:2">
      <c r="A52654" t="s">
        <v>52653</v>
      </c>
      <c r="B52654">
        <v>2</v>
      </c>
    </row>
    <row r="52655" spans="1:2">
      <c r="A52655" t="s">
        <v>52654</v>
      </c>
      <c r="B52655">
        <v>2</v>
      </c>
    </row>
    <row r="52656" spans="1:2">
      <c r="A52656" t="s">
        <v>52655</v>
      </c>
      <c r="B52656">
        <v>2</v>
      </c>
    </row>
    <row r="52657" spans="1:2">
      <c r="A52657" t="s">
        <v>52656</v>
      </c>
      <c r="B52657">
        <v>2</v>
      </c>
    </row>
    <row r="52658" spans="1:2">
      <c r="A52658" t="s">
        <v>52657</v>
      </c>
      <c r="B52658">
        <v>2</v>
      </c>
    </row>
    <row r="52659" spans="1:2">
      <c r="A52659" t="s">
        <v>52658</v>
      </c>
      <c r="B52659">
        <v>2</v>
      </c>
    </row>
    <row r="52660" spans="1:2">
      <c r="A52660" t="s">
        <v>52659</v>
      </c>
      <c r="B52660">
        <v>2</v>
      </c>
    </row>
    <row r="52661" spans="1:2">
      <c r="A52661" t="s">
        <v>52660</v>
      </c>
      <c r="B52661">
        <v>2</v>
      </c>
    </row>
    <row r="52662" spans="1:2">
      <c r="A52662" t="s">
        <v>52661</v>
      </c>
      <c r="B52662">
        <v>2</v>
      </c>
    </row>
    <row r="52663" spans="1:2">
      <c r="A52663" t="s">
        <v>52662</v>
      </c>
      <c r="B52663">
        <v>2</v>
      </c>
    </row>
    <row r="52664" spans="1:2">
      <c r="A52664" t="s">
        <v>52663</v>
      </c>
      <c r="B52664">
        <v>2</v>
      </c>
    </row>
    <row r="52665" spans="1:2">
      <c r="A52665" t="s">
        <v>52664</v>
      </c>
      <c r="B52665">
        <v>2</v>
      </c>
    </row>
    <row r="52666" spans="1:2">
      <c r="A52666" t="s">
        <v>52665</v>
      </c>
      <c r="B52666">
        <v>2</v>
      </c>
    </row>
    <row r="52667" spans="1:2">
      <c r="A52667" t="s">
        <v>52666</v>
      </c>
      <c r="B52667">
        <v>2</v>
      </c>
    </row>
    <row r="52668" spans="1:2">
      <c r="A52668" t="s">
        <v>52667</v>
      </c>
      <c r="B52668">
        <v>2</v>
      </c>
    </row>
    <row r="52669" spans="1:2">
      <c r="A52669" t="s">
        <v>52668</v>
      </c>
      <c r="B52669">
        <v>2</v>
      </c>
    </row>
    <row r="52670" spans="1:2">
      <c r="A52670" t="s">
        <v>52669</v>
      </c>
      <c r="B52670">
        <v>2</v>
      </c>
    </row>
    <row r="52671" spans="1:2">
      <c r="A52671" t="s">
        <v>52670</v>
      </c>
      <c r="B52671">
        <v>2</v>
      </c>
    </row>
    <row r="52672" spans="1:2">
      <c r="A52672" t="s">
        <v>52671</v>
      </c>
      <c r="B52672">
        <v>2</v>
      </c>
    </row>
    <row r="52673" spans="1:2">
      <c r="A52673" t="s">
        <v>52672</v>
      </c>
      <c r="B52673">
        <v>2</v>
      </c>
    </row>
    <row r="52674" spans="1:2">
      <c r="A52674" t="s">
        <v>52673</v>
      </c>
      <c r="B52674">
        <v>2</v>
      </c>
    </row>
    <row r="52675" spans="1:2">
      <c r="A52675" t="s">
        <v>52674</v>
      </c>
      <c r="B52675">
        <v>2</v>
      </c>
    </row>
    <row r="52676" spans="1:2">
      <c r="A52676" t="s">
        <v>52675</v>
      </c>
      <c r="B52676">
        <v>2</v>
      </c>
    </row>
    <row r="52677" spans="1:2">
      <c r="A52677" t="s">
        <v>52676</v>
      </c>
      <c r="B52677">
        <v>2</v>
      </c>
    </row>
    <row r="52678" spans="1:2">
      <c r="A52678" t="s">
        <v>52677</v>
      </c>
      <c r="B52678">
        <v>2</v>
      </c>
    </row>
    <row r="52679" spans="1:2">
      <c r="A52679" t="s">
        <v>52678</v>
      </c>
      <c r="B52679">
        <v>2</v>
      </c>
    </row>
    <row r="52680" spans="1:2">
      <c r="A52680" t="s">
        <v>52679</v>
      </c>
      <c r="B52680">
        <v>2</v>
      </c>
    </row>
    <row r="52681" spans="1:2">
      <c r="A52681" t="s">
        <v>52680</v>
      </c>
      <c r="B52681">
        <v>2</v>
      </c>
    </row>
    <row r="52682" spans="1:2">
      <c r="A52682" t="s">
        <v>52681</v>
      </c>
      <c r="B52682">
        <v>2</v>
      </c>
    </row>
    <row r="52683" spans="1:2">
      <c r="A52683" t="s">
        <v>52682</v>
      </c>
      <c r="B52683">
        <v>2</v>
      </c>
    </row>
    <row r="52684" spans="1:2">
      <c r="A52684" t="s">
        <v>52683</v>
      </c>
      <c r="B52684">
        <v>2</v>
      </c>
    </row>
    <row r="52685" spans="1:2">
      <c r="A52685" t="s">
        <v>52684</v>
      </c>
      <c r="B52685">
        <v>2</v>
      </c>
    </row>
    <row r="52686" spans="1:2">
      <c r="A52686" t="s">
        <v>52685</v>
      </c>
      <c r="B52686">
        <v>2</v>
      </c>
    </row>
    <row r="52687" spans="1:2">
      <c r="A52687" t="s">
        <v>52686</v>
      </c>
      <c r="B52687">
        <v>2</v>
      </c>
    </row>
    <row r="52688" spans="1:2">
      <c r="A52688" t="s">
        <v>52687</v>
      </c>
      <c r="B52688">
        <v>2</v>
      </c>
    </row>
    <row r="52689" spans="1:2">
      <c r="A52689" t="s">
        <v>52688</v>
      </c>
      <c r="B52689">
        <v>2</v>
      </c>
    </row>
    <row r="52690" spans="1:2">
      <c r="A52690" t="s">
        <v>52689</v>
      </c>
      <c r="B52690">
        <v>2</v>
      </c>
    </row>
    <row r="52691" spans="1:2">
      <c r="A52691" t="s">
        <v>52690</v>
      </c>
      <c r="B52691">
        <v>2</v>
      </c>
    </row>
    <row r="52692" spans="1:2">
      <c r="A52692" t="s">
        <v>52691</v>
      </c>
      <c r="B52692">
        <v>2</v>
      </c>
    </row>
    <row r="52693" spans="1:2">
      <c r="A52693" t="s">
        <v>52692</v>
      </c>
      <c r="B52693">
        <v>2</v>
      </c>
    </row>
    <row r="52694" spans="1:2">
      <c r="A52694" t="s">
        <v>52693</v>
      </c>
      <c r="B52694">
        <v>2</v>
      </c>
    </row>
    <row r="52695" spans="1:2">
      <c r="A52695" t="s">
        <v>52694</v>
      </c>
      <c r="B52695">
        <v>2</v>
      </c>
    </row>
    <row r="52696" spans="1:2">
      <c r="A52696" t="s">
        <v>52695</v>
      </c>
      <c r="B52696">
        <v>2</v>
      </c>
    </row>
    <row r="52697" spans="1:2">
      <c r="A52697" t="s">
        <v>52696</v>
      </c>
      <c r="B52697">
        <v>2</v>
      </c>
    </row>
    <row r="52698" spans="1:2">
      <c r="A52698" t="s">
        <v>52697</v>
      </c>
      <c r="B52698">
        <v>2</v>
      </c>
    </row>
    <row r="52699" spans="1:2">
      <c r="A52699" t="s">
        <v>52698</v>
      </c>
      <c r="B52699">
        <v>2</v>
      </c>
    </row>
    <row r="52700" spans="1:2">
      <c r="A52700" t="s">
        <v>52699</v>
      </c>
      <c r="B52700">
        <v>2</v>
      </c>
    </row>
    <row r="52701" spans="1:2">
      <c r="A52701" t="s">
        <v>52700</v>
      </c>
      <c r="B52701">
        <v>2</v>
      </c>
    </row>
    <row r="52702" spans="1:2">
      <c r="A52702" t="s">
        <v>52701</v>
      </c>
      <c r="B52702">
        <v>2</v>
      </c>
    </row>
    <row r="52703" spans="1:2">
      <c r="A52703" t="s">
        <v>52702</v>
      </c>
      <c r="B52703">
        <v>2</v>
      </c>
    </row>
    <row r="52704" spans="1:2">
      <c r="A52704" t="s">
        <v>52703</v>
      </c>
      <c r="B52704">
        <v>2</v>
      </c>
    </row>
    <row r="52705" spans="1:2">
      <c r="A52705" t="s">
        <v>52704</v>
      </c>
      <c r="B52705">
        <v>2</v>
      </c>
    </row>
    <row r="52706" spans="1:2">
      <c r="A52706" t="s">
        <v>52705</v>
      </c>
      <c r="B52706">
        <v>2</v>
      </c>
    </row>
    <row r="52707" spans="1:2">
      <c r="A52707" t="s">
        <v>52706</v>
      </c>
      <c r="B52707">
        <v>2</v>
      </c>
    </row>
    <row r="52708" spans="1:2">
      <c r="A52708" t="s">
        <v>52707</v>
      </c>
      <c r="B52708">
        <v>2</v>
      </c>
    </row>
    <row r="52709" spans="1:2">
      <c r="A52709" t="s">
        <v>52708</v>
      </c>
      <c r="B52709">
        <v>2</v>
      </c>
    </row>
    <row r="52710" spans="1:2">
      <c r="A52710" t="s">
        <v>52709</v>
      </c>
      <c r="B52710">
        <v>2</v>
      </c>
    </row>
    <row r="52711" spans="1:2">
      <c r="A52711" t="s">
        <v>52710</v>
      </c>
      <c r="B52711">
        <v>2</v>
      </c>
    </row>
    <row r="52712" spans="1:2">
      <c r="A52712" t="s">
        <v>52711</v>
      </c>
      <c r="B52712">
        <v>2</v>
      </c>
    </row>
    <row r="52713" spans="1:2">
      <c r="A52713" t="s">
        <v>52712</v>
      </c>
      <c r="B52713">
        <v>2</v>
      </c>
    </row>
    <row r="52714" spans="1:2">
      <c r="A52714" t="s">
        <v>52713</v>
      </c>
      <c r="B52714">
        <v>2</v>
      </c>
    </row>
    <row r="52715" spans="1:2">
      <c r="A52715" t="s">
        <v>52714</v>
      </c>
      <c r="B52715">
        <v>2</v>
      </c>
    </row>
    <row r="52716" spans="1:2">
      <c r="A52716" t="s">
        <v>52715</v>
      </c>
      <c r="B52716">
        <v>2</v>
      </c>
    </row>
    <row r="52717" spans="1:2">
      <c r="A52717" t="s">
        <v>52716</v>
      </c>
      <c r="B52717">
        <v>2</v>
      </c>
    </row>
    <row r="52718" spans="1:2">
      <c r="A52718" t="s">
        <v>52717</v>
      </c>
      <c r="B52718">
        <v>2</v>
      </c>
    </row>
    <row r="52719" spans="1:2">
      <c r="A52719" t="s">
        <v>52718</v>
      </c>
      <c r="B52719">
        <v>2</v>
      </c>
    </row>
    <row r="52720" spans="1:2">
      <c r="A52720" t="s">
        <v>52719</v>
      </c>
      <c r="B52720">
        <v>2</v>
      </c>
    </row>
    <row r="52721" spans="1:2">
      <c r="A52721" t="s">
        <v>52720</v>
      </c>
      <c r="B52721">
        <v>2</v>
      </c>
    </row>
    <row r="52722" spans="1:2">
      <c r="A52722" t="s">
        <v>52721</v>
      </c>
      <c r="B52722">
        <v>2</v>
      </c>
    </row>
    <row r="52723" spans="1:2">
      <c r="A52723" t="s">
        <v>52722</v>
      </c>
      <c r="B52723">
        <v>2</v>
      </c>
    </row>
    <row r="52724" spans="1:2">
      <c r="A52724" t="s">
        <v>52723</v>
      </c>
      <c r="B52724">
        <v>2</v>
      </c>
    </row>
    <row r="52725" spans="1:2">
      <c r="A52725" t="s">
        <v>52724</v>
      </c>
      <c r="B52725">
        <v>2</v>
      </c>
    </row>
    <row r="52726" spans="1:2">
      <c r="A52726" t="s">
        <v>52725</v>
      </c>
      <c r="B52726">
        <v>2</v>
      </c>
    </row>
    <row r="52727" spans="1:2">
      <c r="A52727" t="s">
        <v>52726</v>
      </c>
      <c r="B52727">
        <v>2</v>
      </c>
    </row>
    <row r="52728" spans="1:2">
      <c r="A52728" t="s">
        <v>52727</v>
      </c>
      <c r="B52728">
        <v>2</v>
      </c>
    </row>
    <row r="52729" spans="1:2">
      <c r="A52729" t="s">
        <v>52728</v>
      </c>
      <c r="B52729">
        <v>2</v>
      </c>
    </row>
    <row r="52730" spans="1:2">
      <c r="A52730" t="s">
        <v>52729</v>
      </c>
      <c r="B52730">
        <v>2</v>
      </c>
    </row>
    <row r="52731" spans="1:2">
      <c r="A52731" t="s">
        <v>52730</v>
      </c>
      <c r="B52731">
        <v>2</v>
      </c>
    </row>
    <row r="52732" spans="1:2">
      <c r="A52732" t="s">
        <v>52731</v>
      </c>
      <c r="B52732">
        <v>2</v>
      </c>
    </row>
    <row r="52733" spans="1:2">
      <c r="A52733" t="s">
        <v>52732</v>
      </c>
      <c r="B52733">
        <v>2</v>
      </c>
    </row>
    <row r="52734" spans="1:2">
      <c r="A52734" t="s">
        <v>52733</v>
      </c>
      <c r="B52734">
        <v>2</v>
      </c>
    </row>
    <row r="52735" spans="1:2">
      <c r="A52735" t="s">
        <v>52734</v>
      </c>
      <c r="B52735">
        <v>2</v>
      </c>
    </row>
    <row r="52736" spans="1:2">
      <c r="A52736" t="s">
        <v>52735</v>
      </c>
      <c r="B52736">
        <v>2</v>
      </c>
    </row>
    <row r="52737" spans="1:2">
      <c r="A52737" t="s">
        <v>52736</v>
      </c>
      <c r="B52737">
        <v>2</v>
      </c>
    </row>
    <row r="52738" spans="1:2">
      <c r="A52738" t="s">
        <v>52737</v>
      </c>
      <c r="B52738">
        <v>2</v>
      </c>
    </row>
    <row r="52739" spans="1:2">
      <c r="A52739" t="s">
        <v>52738</v>
      </c>
      <c r="B52739">
        <v>2</v>
      </c>
    </row>
    <row r="52740" spans="1:2">
      <c r="A52740" t="s">
        <v>52739</v>
      </c>
      <c r="B52740">
        <v>2</v>
      </c>
    </row>
    <row r="52741" spans="1:2">
      <c r="A52741" t="s">
        <v>52740</v>
      </c>
      <c r="B52741">
        <v>2</v>
      </c>
    </row>
    <row r="52742" spans="1:2">
      <c r="A52742" t="s">
        <v>52741</v>
      </c>
      <c r="B52742">
        <v>2</v>
      </c>
    </row>
    <row r="52743" spans="1:2">
      <c r="A52743" t="s">
        <v>52742</v>
      </c>
      <c r="B52743">
        <v>2</v>
      </c>
    </row>
    <row r="52744" spans="1:2">
      <c r="A52744" t="s">
        <v>52743</v>
      </c>
      <c r="B52744">
        <v>2</v>
      </c>
    </row>
    <row r="52745" spans="1:2">
      <c r="A52745" t="s">
        <v>52744</v>
      </c>
      <c r="B52745">
        <v>2</v>
      </c>
    </row>
    <row r="52746" spans="1:2">
      <c r="A52746" t="s">
        <v>52745</v>
      </c>
      <c r="B52746">
        <v>2</v>
      </c>
    </row>
    <row r="52747" spans="1:2">
      <c r="A52747" t="s">
        <v>52746</v>
      </c>
      <c r="B52747">
        <v>2</v>
      </c>
    </row>
    <row r="52748" spans="1:2">
      <c r="A52748" t="s">
        <v>52747</v>
      </c>
      <c r="B52748">
        <v>2</v>
      </c>
    </row>
    <row r="52749" spans="1:2">
      <c r="A52749" t="s">
        <v>52748</v>
      </c>
      <c r="B52749">
        <v>2</v>
      </c>
    </row>
    <row r="52750" spans="1:2">
      <c r="A52750" t="s">
        <v>52749</v>
      </c>
      <c r="B52750">
        <v>2</v>
      </c>
    </row>
    <row r="52751" spans="1:2">
      <c r="A52751" t="s">
        <v>52750</v>
      </c>
      <c r="B52751">
        <v>2</v>
      </c>
    </row>
    <row r="52752" spans="1:2">
      <c r="A52752" t="s">
        <v>52751</v>
      </c>
      <c r="B52752">
        <v>2</v>
      </c>
    </row>
    <row r="52753" spans="1:2">
      <c r="A52753" t="s">
        <v>52752</v>
      </c>
      <c r="B52753">
        <v>2</v>
      </c>
    </row>
    <row r="52754" spans="1:2">
      <c r="A52754" t="s">
        <v>52753</v>
      </c>
      <c r="B52754">
        <v>2</v>
      </c>
    </row>
    <row r="52755" spans="1:2">
      <c r="A52755" t="s">
        <v>52754</v>
      </c>
      <c r="B52755">
        <v>2</v>
      </c>
    </row>
    <row r="52756" spans="1:2">
      <c r="A52756" t="s">
        <v>52755</v>
      </c>
      <c r="B52756">
        <v>2</v>
      </c>
    </row>
    <row r="52757" spans="1:2">
      <c r="A52757" t="s">
        <v>52756</v>
      </c>
      <c r="B52757">
        <v>2</v>
      </c>
    </row>
    <row r="52758" spans="1:2">
      <c r="A52758" t="s">
        <v>52757</v>
      </c>
      <c r="B52758">
        <v>2</v>
      </c>
    </row>
    <row r="52759" spans="1:2">
      <c r="A52759" t="s">
        <v>52758</v>
      </c>
      <c r="B52759">
        <v>2</v>
      </c>
    </row>
    <row r="52760" spans="1:2">
      <c r="A52760" t="s">
        <v>52759</v>
      </c>
      <c r="B52760">
        <v>2</v>
      </c>
    </row>
    <row r="52761" spans="1:2">
      <c r="A52761" t="s">
        <v>52760</v>
      </c>
      <c r="B52761">
        <v>2</v>
      </c>
    </row>
    <row r="52762" spans="1:2">
      <c r="A52762" t="s">
        <v>52761</v>
      </c>
      <c r="B52762">
        <v>2</v>
      </c>
    </row>
    <row r="52763" spans="1:2">
      <c r="A52763" t="s">
        <v>52762</v>
      </c>
      <c r="B52763">
        <v>2</v>
      </c>
    </row>
    <row r="52764" spans="1:2">
      <c r="A52764" t="s">
        <v>52763</v>
      </c>
      <c r="B52764">
        <v>2</v>
      </c>
    </row>
    <row r="52765" spans="1:2">
      <c r="A52765" t="s">
        <v>52764</v>
      </c>
      <c r="B52765">
        <v>2</v>
      </c>
    </row>
    <row r="52766" spans="1:2">
      <c r="A52766" t="s">
        <v>52765</v>
      </c>
      <c r="B52766">
        <v>2</v>
      </c>
    </row>
    <row r="52767" spans="1:2">
      <c r="A52767" t="s">
        <v>52766</v>
      </c>
      <c r="B52767">
        <v>2</v>
      </c>
    </row>
    <row r="52768" spans="1:2">
      <c r="A52768" t="s">
        <v>52767</v>
      </c>
      <c r="B52768">
        <v>2</v>
      </c>
    </row>
    <row r="52769" spans="1:2">
      <c r="A52769" t="s">
        <v>52768</v>
      </c>
      <c r="B52769">
        <v>2</v>
      </c>
    </row>
    <row r="52770" spans="1:2">
      <c r="A52770" t="s">
        <v>52769</v>
      </c>
      <c r="B52770">
        <v>2</v>
      </c>
    </row>
    <row r="52771" spans="1:2">
      <c r="A52771" t="s">
        <v>52770</v>
      </c>
      <c r="B52771">
        <v>2</v>
      </c>
    </row>
    <row r="52772" spans="1:2">
      <c r="A52772" t="s">
        <v>52771</v>
      </c>
      <c r="B52772">
        <v>2</v>
      </c>
    </row>
    <row r="52773" spans="1:2">
      <c r="A52773" t="s">
        <v>52772</v>
      </c>
      <c r="B52773">
        <v>2</v>
      </c>
    </row>
    <row r="52774" spans="1:2">
      <c r="A52774" t="s">
        <v>52773</v>
      </c>
      <c r="B52774">
        <v>2</v>
      </c>
    </row>
    <row r="52775" spans="1:2">
      <c r="A52775" t="s">
        <v>52774</v>
      </c>
      <c r="B52775">
        <v>2</v>
      </c>
    </row>
    <row r="52776" spans="1:2">
      <c r="A52776" t="s">
        <v>52775</v>
      </c>
      <c r="B52776">
        <v>2</v>
      </c>
    </row>
    <row r="52777" spans="1:2">
      <c r="A52777" t="s">
        <v>52776</v>
      </c>
      <c r="B52777">
        <v>2</v>
      </c>
    </row>
    <row r="52778" spans="1:2">
      <c r="A52778" t="s">
        <v>52777</v>
      </c>
      <c r="B52778">
        <v>2</v>
      </c>
    </row>
    <row r="52779" spans="1:2">
      <c r="A52779" t="s">
        <v>52778</v>
      </c>
      <c r="B52779">
        <v>2</v>
      </c>
    </row>
    <row r="52780" spans="1:2">
      <c r="A52780" t="s">
        <v>52779</v>
      </c>
      <c r="B52780">
        <v>2</v>
      </c>
    </row>
    <row r="52781" spans="1:2">
      <c r="A52781" t="s">
        <v>52780</v>
      </c>
      <c r="B52781">
        <v>2</v>
      </c>
    </row>
    <row r="52782" spans="1:2">
      <c r="A52782" t="s">
        <v>52781</v>
      </c>
      <c r="B52782">
        <v>2</v>
      </c>
    </row>
    <row r="52783" spans="1:2">
      <c r="A52783" t="s">
        <v>52782</v>
      </c>
      <c r="B52783">
        <v>2</v>
      </c>
    </row>
    <row r="52784" spans="1:2">
      <c r="A52784" t="s">
        <v>52783</v>
      </c>
      <c r="B52784">
        <v>2</v>
      </c>
    </row>
    <row r="52785" spans="1:2">
      <c r="A52785" t="s">
        <v>52784</v>
      </c>
      <c r="B52785">
        <v>2</v>
      </c>
    </row>
    <row r="52786" spans="1:2">
      <c r="A52786" t="s">
        <v>52785</v>
      </c>
      <c r="B52786">
        <v>2</v>
      </c>
    </row>
    <row r="52787" spans="1:2">
      <c r="A52787" t="s">
        <v>52786</v>
      </c>
      <c r="B52787">
        <v>2</v>
      </c>
    </row>
    <row r="52788" spans="1:2">
      <c r="A52788" t="s">
        <v>52787</v>
      </c>
      <c r="B52788">
        <v>2</v>
      </c>
    </row>
    <row r="52789" spans="1:2">
      <c r="A52789" t="s">
        <v>52788</v>
      </c>
      <c r="B52789">
        <v>2</v>
      </c>
    </row>
    <row r="52790" spans="1:2">
      <c r="A52790" t="s">
        <v>52789</v>
      </c>
      <c r="B52790">
        <v>2</v>
      </c>
    </row>
    <row r="52791" spans="1:2">
      <c r="A52791" t="s">
        <v>52790</v>
      </c>
      <c r="B52791">
        <v>2</v>
      </c>
    </row>
    <row r="52792" spans="1:2">
      <c r="A52792" t="s">
        <v>52791</v>
      </c>
      <c r="B52792">
        <v>2</v>
      </c>
    </row>
    <row r="52793" spans="1:2">
      <c r="A52793" t="s">
        <v>52792</v>
      </c>
      <c r="B52793">
        <v>2</v>
      </c>
    </row>
    <row r="52794" spans="1:2">
      <c r="A52794" t="s">
        <v>52793</v>
      </c>
      <c r="B52794">
        <v>2</v>
      </c>
    </row>
    <row r="52795" spans="1:2">
      <c r="A52795" t="s">
        <v>52794</v>
      </c>
      <c r="B52795">
        <v>2</v>
      </c>
    </row>
    <row r="52796" spans="1:2">
      <c r="A52796" t="s">
        <v>52795</v>
      </c>
      <c r="B52796">
        <v>2</v>
      </c>
    </row>
    <row r="52797" spans="1:2">
      <c r="A52797" t="s">
        <v>52796</v>
      </c>
      <c r="B52797">
        <v>2</v>
      </c>
    </row>
    <row r="52798" spans="1:2">
      <c r="A52798" t="s">
        <v>52797</v>
      </c>
      <c r="B52798">
        <v>2</v>
      </c>
    </row>
    <row r="52799" spans="1:2">
      <c r="A52799" t="s">
        <v>52798</v>
      </c>
      <c r="B52799">
        <v>2</v>
      </c>
    </row>
    <row r="52800" spans="1:2">
      <c r="A52800" t="s">
        <v>52799</v>
      </c>
      <c r="B52800">
        <v>2</v>
      </c>
    </row>
    <row r="52801" spans="1:2">
      <c r="A52801" t="s">
        <v>52800</v>
      </c>
      <c r="B52801">
        <v>2</v>
      </c>
    </row>
    <row r="52802" spans="1:2">
      <c r="A52802" t="s">
        <v>52801</v>
      </c>
      <c r="B52802">
        <v>2</v>
      </c>
    </row>
    <row r="52803" spans="1:2">
      <c r="A52803" t="s">
        <v>52802</v>
      </c>
      <c r="B52803">
        <v>2</v>
      </c>
    </row>
    <row r="52804" spans="1:2">
      <c r="A52804" t="s">
        <v>52803</v>
      </c>
      <c r="B52804">
        <v>2</v>
      </c>
    </row>
    <row r="52805" spans="1:2">
      <c r="A52805" t="s">
        <v>52804</v>
      </c>
      <c r="B52805">
        <v>2</v>
      </c>
    </row>
    <row r="52806" spans="1:2">
      <c r="A52806" t="s">
        <v>52805</v>
      </c>
      <c r="B52806">
        <v>2</v>
      </c>
    </row>
    <row r="52807" spans="1:2">
      <c r="A52807" t="s">
        <v>52806</v>
      </c>
      <c r="B52807">
        <v>2</v>
      </c>
    </row>
    <row r="52808" spans="1:2">
      <c r="A52808" t="s">
        <v>52807</v>
      </c>
      <c r="B52808">
        <v>2</v>
      </c>
    </row>
    <row r="52809" spans="1:2">
      <c r="A52809" t="s">
        <v>52808</v>
      </c>
      <c r="B52809">
        <v>2</v>
      </c>
    </row>
    <row r="52810" spans="1:2">
      <c r="A52810" t="s">
        <v>52809</v>
      </c>
      <c r="B52810">
        <v>2</v>
      </c>
    </row>
    <row r="52811" spans="1:2">
      <c r="A52811" t="s">
        <v>52810</v>
      </c>
      <c r="B52811">
        <v>2</v>
      </c>
    </row>
    <row r="52812" spans="1:2">
      <c r="A52812" t="s">
        <v>52811</v>
      </c>
      <c r="B52812">
        <v>2</v>
      </c>
    </row>
    <row r="52813" spans="1:2">
      <c r="A52813" t="s">
        <v>52812</v>
      </c>
      <c r="B52813">
        <v>2</v>
      </c>
    </row>
    <row r="52814" spans="1:2">
      <c r="A52814" t="s">
        <v>52813</v>
      </c>
      <c r="B52814">
        <v>2</v>
      </c>
    </row>
    <row r="52815" spans="1:2">
      <c r="A52815" t="s">
        <v>52814</v>
      </c>
      <c r="B52815">
        <v>2</v>
      </c>
    </row>
    <row r="52816" spans="1:2">
      <c r="A52816" t="s">
        <v>52815</v>
      </c>
      <c r="B52816">
        <v>2</v>
      </c>
    </row>
    <row r="52817" spans="1:2">
      <c r="A52817" t="s">
        <v>52816</v>
      </c>
      <c r="B52817">
        <v>2</v>
      </c>
    </row>
    <row r="52818" spans="1:2">
      <c r="A52818" t="s">
        <v>52817</v>
      </c>
      <c r="B52818">
        <v>2</v>
      </c>
    </row>
    <row r="52819" spans="1:2">
      <c r="A52819" t="s">
        <v>52818</v>
      </c>
      <c r="B52819">
        <v>2</v>
      </c>
    </row>
    <row r="52820" spans="1:2">
      <c r="A52820" t="s">
        <v>52819</v>
      </c>
      <c r="B52820">
        <v>2</v>
      </c>
    </row>
    <row r="52821" spans="1:2">
      <c r="A52821" t="s">
        <v>52820</v>
      </c>
      <c r="B52821">
        <v>2</v>
      </c>
    </row>
    <row r="52822" spans="1:2">
      <c r="A52822" t="s">
        <v>52821</v>
      </c>
      <c r="B52822">
        <v>2</v>
      </c>
    </row>
    <row r="52823" spans="1:2">
      <c r="A52823" t="s">
        <v>52822</v>
      </c>
      <c r="B52823">
        <v>2</v>
      </c>
    </row>
    <row r="52824" spans="1:2">
      <c r="A52824" t="s">
        <v>52823</v>
      </c>
      <c r="B52824">
        <v>2</v>
      </c>
    </row>
    <row r="52825" spans="1:2">
      <c r="A52825" t="s">
        <v>52824</v>
      </c>
      <c r="B52825">
        <v>2</v>
      </c>
    </row>
    <row r="52826" spans="1:2">
      <c r="A52826" t="s">
        <v>52825</v>
      </c>
      <c r="B52826">
        <v>2</v>
      </c>
    </row>
    <row r="52827" spans="1:2">
      <c r="A52827" t="s">
        <v>52826</v>
      </c>
      <c r="B52827">
        <v>2</v>
      </c>
    </row>
    <row r="52828" spans="1:2">
      <c r="A52828" t="s">
        <v>52827</v>
      </c>
      <c r="B52828">
        <v>2</v>
      </c>
    </row>
    <row r="52829" spans="1:2">
      <c r="A52829" t="s">
        <v>52828</v>
      </c>
      <c r="B52829">
        <v>2</v>
      </c>
    </row>
    <row r="52830" spans="1:2">
      <c r="A52830" t="s">
        <v>52829</v>
      </c>
      <c r="B52830">
        <v>2</v>
      </c>
    </row>
    <row r="52831" spans="1:2">
      <c r="A52831" t="s">
        <v>52830</v>
      </c>
      <c r="B52831">
        <v>2</v>
      </c>
    </row>
    <row r="52832" spans="1:2">
      <c r="A52832" t="s">
        <v>52831</v>
      </c>
      <c r="B52832">
        <v>2</v>
      </c>
    </row>
    <row r="52833" spans="1:2">
      <c r="A52833" t="s">
        <v>52832</v>
      </c>
      <c r="B52833">
        <v>2</v>
      </c>
    </row>
    <row r="52834" spans="1:2">
      <c r="A52834" t="s">
        <v>52833</v>
      </c>
      <c r="B52834">
        <v>2</v>
      </c>
    </row>
    <row r="52835" spans="1:2">
      <c r="A52835" t="s">
        <v>52834</v>
      </c>
      <c r="B52835">
        <v>2</v>
      </c>
    </row>
    <row r="52836" spans="1:2">
      <c r="A52836" t="s">
        <v>52835</v>
      </c>
      <c r="B52836">
        <v>2</v>
      </c>
    </row>
    <row r="52837" spans="1:2">
      <c r="A52837" t="s">
        <v>52836</v>
      </c>
      <c r="B52837">
        <v>2</v>
      </c>
    </row>
    <row r="52838" spans="1:2">
      <c r="A52838" t="s">
        <v>52837</v>
      </c>
      <c r="B52838">
        <v>2</v>
      </c>
    </row>
    <row r="52839" spans="1:2">
      <c r="A52839" t="s">
        <v>52838</v>
      </c>
      <c r="B52839">
        <v>2</v>
      </c>
    </row>
    <row r="52840" spans="1:2">
      <c r="A52840" t="s">
        <v>52839</v>
      </c>
      <c r="B52840">
        <v>2</v>
      </c>
    </row>
    <row r="52841" spans="1:2">
      <c r="A52841" t="s">
        <v>52840</v>
      </c>
      <c r="B52841">
        <v>2</v>
      </c>
    </row>
    <row r="52842" spans="1:2">
      <c r="A52842" t="s">
        <v>52841</v>
      </c>
      <c r="B52842">
        <v>2</v>
      </c>
    </row>
    <row r="52843" spans="1:2">
      <c r="A52843" t="s">
        <v>52842</v>
      </c>
      <c r="B52843">
        <v>2</v>
      </c>
    </row>
    <row r="52844" spans="1:2">
      <c r="A52844" t="s">
        <v>52843</v>
      </c>
      <c r="B52844">
        <v>2</v>
      </c>
    </row>
    <row r="52845" spans="1:2">
      <c r="A52845" t="s">
        <v>52844</v>
      </c>
      <c r="B52845">
        <v>2</v>
      </c>
    </row>
    <row r="52846" spans="1:2">
      <c r="A52846" t="s">
        <v>52845</v>
      </c>
      <c r="B52846">
        <v>2</v>
      </c>
    </row>
    <row r="52847" spans="1:2">
      <c r="A52847" t="s">
        <v>52846</v>
      </c>
      <c r="B52847">
        <v>2</v>
      </c>
    </row>
    <row r="52848" spans="1:2">
      <c r="A52848" t="s">
        <v>52847</v>
      </c>
      <c r="B52848">
        <v>2</v>
      </c>
    </row>
    <row r="52849" spans="1:2">
      <c r="A52849" t="s">
        <v>52848</v>
      </c>
      <c r="B52849">
        <v>2</v>
      </c>
    </row>
    <row r="52850" spans="1:2">
      <c r="A52850" t="s">
        <v>52849</v>
      </c>
      <c r="B52850">
        <v>2</v>
      </c>
    </row>
    <row r="52851" spans="1:2">
      <c r="A52851" t="s">
        <v>52850</v>
      </c>
      <c r="B52851">
        <v>2</v>
      </c>
    </row>
    <row r="52852" spans="1:2">
      <c r="A52852" t="s">
        <v>52851</v>
      </c>
      <c r="B52852">
        <v>2</v>
      </c>
    </row>
    <row r="52853" spans="1:2">
      <c r="A52853" t="s">
        <v>52852</v>
      </c>
      <c r="B52853">
        <v>2</v>
      </c>
    </row>
    <row r="52854" spans="1:2">
      <c r="A52854" t="s">
        <v>52853</v>
      </c>
      <c r="B52854">
        <v>2</v>
      </c>
    </row>
    <row r="52855" spans="1:2">
      <c r="A52855" t="s">
        <v>52854</v>
      </c>
      <c r="B52855">
        <v>2</v>
      </c>
    </row>
    <row r="52856" spans="1:2">
      <c r="A52856" t="s">
        <v>52855</v>
      </c>
      <c r="B52856">
        <v>2</v>
      </c>
    </row>
    <row r="52857" spans="1:2">
      <c r="A52857" t="s">
        <v>52856</v>
      </c>
      <c r="B52857">
        <v>2</v>
      </c>
    </row>
    <row r="52858" spans="1:2">
      <c r="A52858" t="s">
        <v>52857</v>
      </c>
      <c r="B52858">
        <v>2</v>
      </c>
    </row>
    <row r="52859" spans="1:2">
      <c r="A52859" t="s">
        <v>52858</v>
      </c>
      <c r="B52859">
        <v>2</v>
      </c>
    </row>
    <row r="52860" spans="1:2">
      <c r="A52860" t="s">
        <v>52859</v>
      </c>
      <c r="B52860">
        <v>2</v>
      </c>
    </row>
    <row r="52861" spans="1:2">
      <c r="A52861" t="s">
        <v>52860</v>
      </c>
      <c r="B52861">
        <v>2</v>
      </c>
    </row>
    <row r="52862" spans="1:2">
      <c r="A52862" t="s">
        <v>52861</v>
      </c>
      <c r="B52862">
        <v>2</v>
      </c>
    </row>
    <row r="52863" spans="1:2">
      <c r="A52863" t="s">
        <v>52862</v>
      </c>
      <c r="B52863">
        <v>2</v>
      </c>
    </row>
    <row r="52864" spans="1:2">
      <c r="A52864" t="s">
        <v>52863</v>
      </c>
      <c r="B52864">
        <v>2</v>
      </c>
    </row>
    <row r="52865" spans="1:2">
      <c r="A52865" t="s">
        <v>52864</v>
      </c>
      <c r="B52865">
        <v>2</v>
      </c>
    </row>
    <row r="52866" spans="1:2">
      <c r="A52866" t="s">
        <v>52865</v>
      </c>
      <c r="B52866">
        <v>2</v>
      </c>
    </row>
    <row r="52867" spans="1:2">
      <c r="A52867" t="s">
        <v>52866</v>
      </c>
      <c r="B52867">
        <v>2</v>
      </c>
    </row>
    <row r="52868" spans="1:2">
      <c r="A52868" t="s">
        <v>52867</v>
      </c>
      <c r="B52868">
        <v>2</v>
      </c>
    </row>
    <row r="52869" spans="1:2">
      <c r="A52869" t="s">
        <v>52868</v>
      </c>
      <c r="B52869">
        <v>2</v>
      </c>
    </row>
    <row r="52870" spans="1:2">
      <c r="A52870" t="s">
        <v>52869</v>
      </c>
      <c r="B52870">
        <v>2</v>
      </c>
    </row>
    <row r="52871" spans="1:2">
      <c r="A52871" t="s">
        <v>52870</v>
      </c>
      <c r="B52871">
        <v>2</v>
      </c>
    </row>
    <row r="52872" spans="1:2">
      <c r="A52872" t="s">
        <v>52871</v>
      </c>
      <c r="B52872">
        <v>2</v>
      </c>
    </row>
    <row r="52873" spans="1:2">
      <c r="A52873" t="s">
        <v>52872</v>
      </c>
      <c r="B52873">
        <v>2</v>
      </c>
    </row>
    <row r="52874" spans="1:2">
      <c r="A52874" t="s">
        <v>52873</v>
      </c>
      <c r="B52874">
        <v>2</v>
      </c>
    </row>
    <row r="52875" spans="1:2">
      <c r="A52875" t="s">
        <v>52874</v>
      </c>
      <c r="B52875">
        <v>2</v>
      </c>
    </row>
    <row r="52876" spans="1:2">
      <c r="A52876" t="s">
        <v>52875</v>
      </c>
      <c r="B52876">
        <v>2</v>
      </c>
    </row>
    <row r="52877" spans="1:2">
      <c r="A52877" t="s">
        <v>52876</v>
      </c>
      <c r="B52877">
        <v>2</v>
      </c>
    </row>
    <row r="52878" spans="1:2">
      <c r="A52878" t="s">
        <v>52877</v>
      </c>
      <c r="B52878">
        <v>2</v>
      </c>
    </row>
    <row r="52879" spans="1:2">
      <c r="A52879" t="s">
        <v>52878</v>
      </c>
      <c r="B52879">
        <v>2</v>
      </c>
    </row>
    <row r="52880" spans="1:2">
      <c r="A52880" t="s">
        <v>52879</v>
      </c>
      <c r="B52880">
        <v>2</v>
      </c>
    </row>
    <row r="52881" spans="1:2">
      <c r="A52881" t="s">
        <v>52880</v>
      </c>
      <c r="B52881">
        <v>2</v>
      </c>
    </row>
    <row r="52882" spans="1:2">
      <c r="A52882" t="s">
        <v>52881</v>
      </c>
      <c r="B52882">
        <v>2</v>
      </c>
    </row>
    <row r="52883" spans="1:2">
      <c r="A52883" t="s">
        <v>52882</v>
      </c>
      <c r="B52883">
        <v>2</v>
      </c>
    </row>
    <row r="52884" spans="1:2">
      <c r="A52884" t="s">
        <v>52883</v>
      </c>
      <c r="B52884">
        <v>2</v>
      </c>
    </row>
    <row r="52885" spans="1:2">
      <c r="A52885" t="s">
        <v>52884</v>
      </c>
      <c r="B52885">
        <v>2</v>
      </c>
    </row>
    <row r="52886" spans="1:2">
      <c r="A52886" t="s">
        <v>52885</v>
      </c>
      <c r="B52886">
        <v>2</v>
      </c>
    </row>
    <row r="52887" spans="1:2">
      <c r="A52887" t="s">
        <v>52886</v>
      </c>
      <c r="B52887">
        <v>2</v>
      </c>
    </row>
    <row r="52888" spans="1:2">
      <c r="A52888" t="s">
        <v>52887</v>
      </c>
      <c r="B52888">
        <v>2</v>
      </c>
    </row>
    <row r="52889" spans="1:2">
      <c r="A52889" t="s">
        <v>52888</v>
      </c>
      <c r="B52889">
        <v>2</v>
      </c>
    </row>
    <row r="52890" spans="1:2">
      <c r="A52890" t="s">
        <v>52889</v>
      </c>
      <c r="B52890">
        <v>2</v>
      </c>
    </row>
    <row r="52891" spans="1:2">
      <c r="A52891" t="s">
        <v>52890</v>
      </c>
      <c r="B52891">
        <v>2</v>
      </c>
    </row>
    <row r="52892" spans="1:2">
      <c r="A52892" t="s">
        <v>52891</v>
      </c>
      <c r="B52892">
        <v>2</v>
      </c>
    </row>
    <row r="52893" spans="1:2">
      <c r="A52893" t="s">
        <v>52892</v>
      </c>
      <c r="B52893">
        <v>2</v>
      </c>
    </row>
    <row r="52894" spans="1:2">
      <c r="A52894" t="s">
        <v>52893</v>
      </c>
      <c r="B52894">
        <v>2</v>
      </c>
    </row>
    <row r="52895" spans="1:2">
      <c r="A52895" t="s">
        <v>52894</v>
      </c>
      <c r="B52895">
        <v>2</v>
      </c>
    </row>
    <row r="52896" spans="1:2">
      <c r="A52896" t="s">
        <v>52895</v>
      </c>
      <c r="B52896">
        <v>2</v>
      </c>
    </row>
    <row r="52897" spans="1:2">
      <c r="A52897" t="s">
        <v>52896</v>
      </c>
      <c r="B52897">
        <v>2</v>
      </c>
    </row>
    <row r="52898" spans="1:2">
      <c r="A52898" t="s">
        <v>52897</v>
      </c>
      <c r="B52898">
        <v>2</v>
      </c>
    </row>
    <row r="52899" spans="1:2">
      <c r="A52899" t="s">
        <v>52898</v>
      </c>
      <c r="B52899">
        <v>2</v>
      </c>
    </row>
    <row r="52900" spans="1:2">
      <c r="A52900" t="s">
        <v>52899</v>
      </c>
      <c r="B52900">
        <v>2</v>
      </c>
    </row>
    <row r="52901" spans="1:2">
      <c r="A52901" t="s">
        <v>52900</v>
      </c>
      <c r="B52901">
        <v>2</v>
      </c>
    </row>
    <row r="52902" spans="1:2">
      <c r="A52902" t="s">
        <v>52901</v>
      </c>
      <c r="B52902">
        <v>2</v>
      </c>
    </row>
    <row r="52903" spans="1:2">
      <c r="A52903" t="s">
        <v>52902</v>
      </c>
      <c r="B52903">
        <v>2</v>
      </c>
    </row>
    <row r="52904" spans="1:2">
      <c r="A52904" t="s">
        <v>52903</v>
      </c>
      <c r="B52904">
        <v>2</v>
      </c>
    </row>
    <row r="52905" spans="1:2">
      <c r="A52905" t="s">
        <v>52904</v>
      </c>
      <c r="B52905">
        <v>2</v>
      </c>
    </row>
    <row r="52906" spans="1:2">
      <c r="A52906" t="s">
        <v>52905</v>
      </c>
      <c r="B52906">
        <v>2</v>
      </c>
    </row>
    <row r="52907" spans="1:2">
      <c r="A52907" t="s">
        <v>52906</v>
      </c>
      <c r="B52907">
        <v>2</v>
      </c>
    </row>
    <row r="52908" spans="1:2">
      <c r="A52908" t="s">
        <v>52907</v>
      </c>
      <c r="B52908">
        <v>2</v>
      </c>
    </row>
    <row r="52909" spans="1:2">
      <c r="A52909" t="s">
        <v>52908</v>
      </c>
      <c r="B52909">
        <v>2</v>
      </c>
    </row>
    <row r="52910" spans="1:2">
      <c r="A52910" t="s">
        <v>52909</v>
      </c>
      <c r="B52910">
        <v>2</v>
      </c>
    </row>
    <row r="52911" spans="1:2">
      <c r="A52911" t="s">
        <v>52910</v>
      </c>
      <c r="B52911">
        <v>2</v>
      </c>
    </row>
    <row r="52912" spans="1:2">
      <c r="A52912" t="s">
        <v>52911</v>
      </c>
      <c r="B52912">
        <v>2</v>
      </c>
    </row>
    <row r="52913" spans="1:2">
      <c r="A52913" t="s">
        <v>52912</v>
      </c>
      <c r="B52913">
        <v>2</v>
      </c>
    </row>
    <row r="52914" spans="1:2">
      <c r="A52914" t="s">
        <v>52913</v>
      </c>
      <c r="B52914">
        <v>2</v>
      </c>
    </row>
    <row r="52915" spans="1:2">
      <c r="A52915" t="s">
        <v>52914</v>
      </c>
      <c r="B52915">
        <v>2</v>
      </c>
    </row>
    <row r="52916" spans="1:2">
      <c r="A52916" t="s">
        <v>52915</v>
      </c>
      <c r="B52916">
        <v>2</v>
      </c>
    </row>
    <row r="52917" spans="1:2">
      <c r="A52917" t="s">
        <v>52916</v>
      </c>
      <c r="B52917">
        <v>2</v>
      </c>
    </row>
    <row r="52918" spans="1:2">
      <c r="A52918" t="s">
        <v>52917</v>
      </c>
      <c r="B52918">
        <v>2</v>
      </c>
    </row>
    <row r="52919" spans="1:2">
      <c r="A52919" t="s">
        <v>52918</v>
      </c>
      <c r="B52919">
        <v>2</v>
      </c>
    </row>
    <row r="52920" spans="1:2">
      <c r="A52920" t="s">
        <v>52919</v>
      </c>
      <c r="B52920">
        <v>2</v>
      </c>
    </row>
    <row r="52921" spans="1:2">
      <c r="A52921" t="s">
        <v>52920</v>
      </c>
      <c r="B52921">
        <v>2</v>
      </c>
    </row>
    <row r="52922" spans="1:2">
      <c r="A52922" t="s">
        <v>52921</v>
      </c>
      <c r="B52922">
        <v>2</v>
      </c>
    </row>
    <row r="52923" spans="1:2">
      <c r="A52923" t="s">
        <v>52922</v>
      </c>
      <c r="B52923">
        <v>2</v>
      </c>
    </row>
    <row r="52924" spans="1:2">
      <c r="A52924" t="s">
        <v>52923</v>
      </c>
      <c r="B52924">
        <v>2</v>
      </c>
    </row>
    <row r="52925" spans="1:2">
      <c r="A52925" t="s">
        <v>52924</v>
      </c>
      <c r="B52925">
        <v>2</v>
      </c>
    </row>
    <row r="52926" spans="1:2">
      <c r="A52926" t="s">
        <v>52925</v>
      </c>
      <c r="B52926">
        <v>2</v>
      </c>
    </row>
    <row r="52927" spans="1:2">
      <c r="A52927" t="s">
        <v>52926</v>
      </c>
      <c r="B52927">
        <v>2</v>
      </c>
    </row>
    <row r="52928" spans="1:2">
      <c r="A52928" t="s">
        <v>52927</v>
      </c>
      <c r="B52928">
        <v>2</v>
      </c>
    </row>
    <row r="52929" spans="1:2">
      <c r="A52929" t="s">
        <v>52928</v>
      </c>
      <c r="B52929">
        <v>2</v>
      </c>
    </row>
    <row r="52930" spans="1:2">
      <c r="A52930" t="s">
        <v>52929</v>
      </c>
      <c r="B52930">
        <v>2</v>
      </c>
    </row>
    <row r="52931" spans="1:2">
      <c r="A52931" t="s">
        <v>52930</v>
      </c>
      <c r="B52931">
        <v>2</v>
      </c>
    </row>
    <row r="52932" spans="1:2">
      <c r="A52932" t="s">
        <v>52931</v>
      </c>
      <c r="B52932">
        <v>2</v>
      </c>
    </row>
    <row r="52933" spans="1:2">
      <c r="A52933" t="s">
        <v>52932</v>
      </c>
      <c r="B52933">
        <v>2</v>
      </c>
    </row>
    <row r="52934" spans="1:2">
      <c r="A52934" t="s">
        <v>52933</v>
      </c>
      <c r="B52934">
        <v>2</v>
      </c>
    </row>
    <row r="52935" spans="1:2">
      <c r="A52935" t="s">
        <v>52934</v>
      </c>
      <c r="B52935">
        <v>2</v>
      </c>
    </row>
    <row r="52936" spans="1:2">
      <c r="A52936" t="s">
        <v>52935</v>
      </c>
      <c r="B52936">
        <v>2</v>
      </c>
    </row>
    <row r="52937" spans="1:2">
      <c r="A52937" t="s">
        <v>52936</v>
      </c>
      <c r="B52937">
        <v>2</v>
      </c>
    </row>
    <row r="52938" spans="1:2">
      <c r="A52938" t="s">
        <v>52937</v>
      </c>
      <c r="B52938">
        <v>2</v>
      </c>
    </row>
    <row r="52939" spans="1:2">
      <c r="A52939" t="s">
        <v>52938</v>
      </c>
      <c r="B52939">
        <v>2</v>
      </c>
    </row>
    <row r="52940" spans="1:2">
      <c r="A52940" t="s">
        <v>52939</v>
      </c>
      <c r="B52940">
        <v>2</v>
      </c>
    </row>
    <row r="52941" spans="1:2">
      <c r="A52941" t="s">
        <v>52940</v>
      </c>
      <c r="B52941">
        <v>2</v>
      </c>
    </row>
    <row r="52942" spans="1:2">
      <c r="A52942" t="s">
        <v>52941</v>
      </c>
      <c r="B52942">
        <v>2</v>
      </c>
    </row>
    <row r="52943" spans="1:2">
      <c r="A52943" t="s">
        <v>52942</v>
      </c>
      <c r="B52943">
        <v>2</v>
      </c>
    </row>
    <row r="52944" spans="1:2">
      <c r="A52944" t="s">
        <v>52943</v>
      </c>
      <c r="B52944">
        <v>2</v>
      </c>
    </row>
    <row r="52945" spans="1:2">
      <c r="A52945" t="s">
        <v>52944</v>
      </c>
      <c r="B52945">
        <v>2</v>
      </c>
    </row>
    <row r="52946" spans="1:2">
      <c r="A52946" t="s">
        <v>52945</v>
      </c>
      <c r="B52946">
        <v>2</v>
      </c>
    </row>
    <row r="52947" spans="1:2">
      <c r="A52947" t="s">
        <v>52946</v>
      </c>
      <c r="B52947">
        <v>2</v>
      </c>
    </row>
    <row r="52948" spans="1:2">
      <c r="A52948" t="s">
        <v>52947</v>
      </c>
      <c r="B52948">
        <v>2</v>
      </c>
    </row>
    <row r="52949" spans="1:2">
      <c r="A52949" t="s">
        <v>52948</v>
      </c>
      <c r="B52949">
        <v>2</v>
      </c>
    </row>
    <row r="52950" spans="1:2">
      <c r="A52950" t="s">
        <v>52949</v>
      </c>
      <c r="B52950">
        <v>2</v>
      </c>
    </row>
    <row r="52951" spans="1:2">
      <c r="A52951" t="s">
        <v>52950</v>
      </c>
      <c r="B52951">
        <v>2</v>
      </c>
    </row>
    <row r="52952" spans="1:2">
      <c r="A52952" t="s">
        <v>52951</v>
      </c>
      <c r="B52952">
        <v>2</v>
      </c>
    </row>
    <row r="52953" spans="1:2">
      <c r="A52953" t="s">
        <v>52952</v>
      </c>
      <c r="B52953">
        <v>2</v>
      </c>
    </row>
    <row r="52954" spans="1:2">
      <c r="A52954" t="s">
        <v>52953</v>
      </c>
      <c r="B52954">
        <v>2</v>
      </c>
    </row>
    <row r="52955" spans="1:2">
      <c r="A52955" t="s">
        <v>52954</v>
      </c>
      <c r="B52955">
        <v>2</v>
      </c>
    </row>
    <row r="52956" spans="1:2">
      <c r="A52956" t="s">
        <v>52955</v>
      </c>
      <c r="B52956">
        <v>2</v>
      </c>
    </row>
    <row r="52957" spans="1:2">
      <c r="A52957" t="s">
        <v>52956</v>
      </c>
      <c r="B52957">
        <v>2</v>
      </c>
    </row>
    <row r="52958" spans="1:2">
      <c r="A52958" t="s">
        <v>52957</v>
      </c>
      <c r="B52958">
        <v>2</v>
      </c>
    </row>
    <row r="52959" spans="1:2">
      <c r="A52959" t="s">
        <v>52958</v>
      </c>
      <c r="B52959">
        <v>2</v>
      </c>
    </row>
    <row r="52960" spans="1:2">
      <c r="A52960" t="s">
        <v>52959</v>
      </c>
      <c r="B52960">
        <v>2</v>
      </c>
    </row>
    <row r="52961" spans="1:2">
      <c r="A52961" t="s">
        <v>52960</v>
      </c>
      <c r="B52961">
        <v>2</v>
      </c>
    </row>
    <row r="52962" spans="1:2">
      <c r="A52962" t="s">
        <v>52961</v>
      </c>
      <c r="B52962">
        <v>2</v>
      </c>
    </row>
    <row r="52963" spans="1:2">
      <c r="A52963" t="s">
        <v>52962</v>
      </c>
      <c r="B52963">
        <v>2</v>
      </c>
    </row>
    <row r="52964" spans="1:2">
      <c r="A52964" t="s">
        <v>52963</v>
      </c>
      <c r="B52964">
        <v>2</v>
      </c>
    </row>
    <row r="52965" spans="1:2">
      <c r="A52965" t="s">
        <v>52964</v>
      </c>
      <c r="B52965">
        <v>2</v>
      </c>
    </row>
    <row r="52966" spans="1:2">
      <c r="A52966" t="s">
        <v>52965</v>
      </c>
      <c r="B52966">
        <v>2</v>
      </c>
    </row>
    <row r="52967" spans="1:2">
      <c r="A52967" t="s">
        <v>52966</v>
      </c>
      <c r="B52967">
        <v>2</v>
      </c>
    </row>
    <row r="52968" spans="1:2">
      <c r="A52968" t="s">
        <v>52967</v>
      </c>
      <c r="B52968">
        <v>2</v>
      </c>
    </row>
    <row r="52969" spans="1:2">
      <c r="A52969" t="s">
        <v>52968</v>
      </c>
      <c r="B52969">
        <v>2</v>
      </c>
    </row>
    <row r="52970" spans="1:2">
      <c r="A52970" t="s">
        <v>52969</v>
      </c>
      <c r="B52970">
        <v>2</v>
      </c>
    </row>
    <row r="52971" spans="1:2">
      <c r="A52971" t="s">
        <v>52970</v>
      </c>
      <c r="B52971">
        <v>2</v>
      </c>
    </row>
    <row r="52972" spans="1:2">
      <c r="A52972" t="s">
        <v>52971</v>
      </c>
      <c r="B52972">
        <v>2</v>
      </c>
    </row>
    <row r="52973" spans="1:2">
      <c r="A52973" t="s">
        <v>52972</v>
      </c>
      <c r="B52973">
        <v>2</v>
      </c>
    </row>
    <row r="52974" spans="1:2">
      <c r="A52974" t="s">
        <v>52973</v>
      </c>
      <c r="B52974">
        <v>2</v>
      </c>
    </row>
    <row r="52975" spans="1:2">
      <c r="A52975" t="s">
        <v>52974</v>
      </c>
      <c r="B52975">
        <v>2</v>
      </c>
    </row>
    <row r="52976" spans="1:2">
      <c r="A52976" t="s">
        <v>52975</v>
      </c>
      <c r="B52976">
        <v>2</v>
      </c>
    </row>
    <row r="52977" spans="1:2">
      <c r="A52977" t="s">
        <v>52976</v>
      </c>
      <c r="B52977">
        <v>2</v>
      </c>
    </row>
    <row r="52978" spans="1:2">
      <c r="A52978" t="s">
        <v>52977</v>
      </c>
      <c r="B52978">
        <v>2</v>
      </c>
    </row>
    <row r="52979" spans="1:2">
      <c r="A52979" t="s">
        <v>52978</v>
      </c>
      <c r="B52979">
        <v>2</v>
      </c>
    </row>
    <row r="52980" spans="1:2">
      <c r="A52980" t="s">
        <v>52979</v>
      </c>
      <c r="B52980">
        <v>2</v>
      </c>
    </row>
    <row r="52981" spans="1:2">
      <c r="A52981" t="s">
        <v>52980</v>
      </c>
      <c r="B52981">
        <v>2</v>
      </c>
    </row>
    <row r="52982" spans="1:2">
      <c r="A52982" t="s">
        <v>52981</v>
      </c>
      <c r="B52982">
        <v>2</v>
      </c>
    </row>
    <row r="52983" spans="1:2">
      <c r="A52983" t="s">
        <v>52982</v>
      </c>
      <c r="B52983">
        <v>2</v>
      </c>
    </row>
    <row r="52984" spans="1:2">
      <c r="A52984" t="s">
        <v>52983</v>
      </c>
      <c r="B52984">
        <v>2</v>
      </c>
    </row>
    <row r="52985" spans="1:2">
      <c r="A52985" t="s">
        <v>52984</v>
      </c>
      <c r="B52985">
        <v>2</v>
      </c>
    </row>
    <row r="52986" spans="1:2">
      <c r="A52986" t="s">
        <v>52985</v>
      </c>
      <c r="B52986">
        <v>2</v>
      </c>
    </row>
    <row r="52987" spans="1:2">
      <c r="A52987" t="s">
        <v>52986</v>
      </c>
      <c r="B52987">
        <v>2</v>
      </c>
    </row>
    <row r="52988" spans="1:2">
      <c r="A52988" t="s">
        <v>52987</v>
      </c>
      <c r="B52988">
        <v>2</v>
      </c>
    </row>
    <row r="52989" spans="1:2">
      <c r="A52989" t="s">
        <v>52988</v>
      </c>
      <c r="B52989">
        <v>2</v>
      </c>
    </row>
    <row r="52990" spans="1:2">
      <c r="A52990" t="s">
        <v>52989</v>
      </c>
      <c r="B52990">
        <v>2</v>
      </c>
    </row>
    <row r="52991" spans="1:2">
      <c r="A52991" t="s">
        <v>52990</v>
      </c>
      <c r="B52991">
        <v>2</v>
      </c>
    </row>
    <row r="52992" spans="1:2">
      <c r="A52992" t="s">
        <v>52991</v>
      </c>
      <c r="B52992">
        <v>2</v>
      </c>
    </row>
    <row r="52993" spans="1:2">
      <c r="A52993" t="s">
        <v>52992</v>
      </c>
      <c r="B52993">
        <v>2</v>
      </c>
    </row>
    <row r="52994" spans="1:2">
      <c r="A52994" t="s">
        <v>52993</v>
      </c>
      <c r="B52994">
        <v>2</v>
      </c>
    </row>
    <row r="52995" spans="1:2">
      <c r="A52995" t="s">
        <v>52994</v>
      </c>
      <c r="B52995">
        <v>2</v>
      </c>
    </row>
    <row r="52996" spans="1:2">
      <c r="A52996" t="s">
        <v>52995</v>
      </c>
      <c r="B52996">
        <v>2</v>
      </c>
    </row>
    <row r="52997" spans="1:2">
      <c r="A52997" t="s">
        <v>52996</v>
      </c>
      <c r="B52997">
        <v>2</v>
      </c>
    </row>
    <row r="52998" spans="1:2">
      <c r="A52998" t="s">
        <v>52997</v>
      </c>
      <c r="B52998">
        <v>2</v>
      </c>
    </row>
    <row r="52999" spans="1:2">
      <c r="A52999" t="s">
        <v>52998</v>
      </c>
      <c r="B52999">
        <v>2</v>
      </c>
    </row>
    <row r="53000" spans="1:2">
      <c r="A53000" t="s">
        <v>52999</v>
      </c>
      <c r="B53000">
        <v>2</v>
      </c>
    </row>
    <row r="53001" spans="1:2">
      <c r="A53001" t="s">
        <v>53000</v>
      </c>
      <c r="B53001">
        <v>2</v>
      </c>
    </row>
    <row r="53002" spans="1:2">
      <c r="A53002" t="s">
        <v>53001</v>
      </c>
      <c r="B53002">
        <v>2</v>
      </c>
    </row>
    <row r="53003" spans="1:2">
      <c r="A53003" t="s">
        <v>53002</v>
      </c>
      <c r="B53003">
        <v>2</v>
      </c>
    </row>
    <row r="53004" spans="1:2">
      <c r="A53004" t="s">
        <v>53003</v>
      </c>
      <c r="B53004">
        <v>2</v>
      </c>
    </row>
    <row r="53005" spans="1:2">
      <c r="A53005" t="s">
        <v>53004</v>
      </c>
      <c r="B53005">
        <v>2</v>
      </c>
    </row>
    <row r="53006" spans="1:2">
      <c r="A53006" t="s">
        <v>53005</v>
      </c>
      <c r="B53006">
        <v>2</v>
      </c>
    </row>
    <row r="53007" spans="1:2">
      <c r="A53007" t="s">
        <v>53006</v>
      </c>
      <c r="B53007">
        <v>2</v>
      </c>
    </row>
    <row r="53008" spans="1:2">
      <c r="A53008" t="s">
        <v>53007</v>
      </c>
      <c r="B53008">
        <v>2</v>
      </c>
    </row>
    <row r="53009" spans="1:2">
      <c r="A53009" t="s">
        <v>53008</v>
      </c>
      <c r="B53009">
        <v>2</v>
      </c>
    </row>
    <row r="53010" spans="1:2">
      <c r="A53010" t="s">
        <v>53009</v>
      </c>
      <c r="B53010">
        <v>2</v>
      </c>
    </row>
    <row r="53011" spans="1:2">
      <c r="A53011" t="s">
        <v>53010</v>
      </c>
      <c r="B53011">
        <v>2</v>
      </c>
    </row>
    <row r="53012" spans="1:2">
      <c r="A53012" t="s">
        <v>53011</v>
      </c>
      <c r="B53012">
        <v>2</v>
      </c>
    </row>
    <row r="53013" spans="1:2">
      <c r="A53013" t="s">
        <v>53012</v>
      </c>
      <c r="B53013">
        <v>2</v>
      </c>
    </row>
    <row r="53014" spans="1:2">
      <c r="A53014" t="s">
        <v>53013</v>
      </c>
      <c r="B53014">
        <v>2</v>
      </c>
    </row>
    <row r="53015" spans="1:2">
      <c r="A53015" t="s">
        <v>53014</v>
      </c>
      <c r="B53015">
        <v>2</v>
      </c>
    </row>
    <row r="53016" spans="1:2">
      <c r="A53016" t="s">
        <v>53015</v>
      </c>
      <c r="B53016">
        <v>2</v>
      </c>
    </row>
    <row r="53017" spans="1:2">
      <c r="A53017" t="s">
        <v>53016</v>
      </c>
      <c r="B53017">
        <v>2</v>
      </c>
    </row>
    <row r="53018" spans="1:2">
      <c r="A53018" t="s">
        <v>53017</v>
      </c>
      <c r="B53018">
        <v>2</v>
      </c>
    </row>
    <row r="53019" spans="1:2">
      <c r="A53019" t="s">
        <v>53018</v>
      </c>
      <c r="B53019">
        <v>2</v>
      </c>
    </row>
    <row r="53020" spans="1:2">
      <c r="A53020" t="s">
        <v>53019</v>
      </c>
      <c r="B53020">
        <v>2</v>
      </c>
    </row>
    <row r="53021" spans="1:2">
      <c r="A53021" t="s">
        <v>53020</v>
      </c>
      <c r="B53021">
        <v>2</v>
      </c>
    </row>
    <row r="53022" spans="1:2">
      <c r="A53022" t="s">
        <v>53021</v>
      </c>
      <c r="B53022">
        <v>2</v>
      </c>
    </row>
    <row r="53023" spans="1:2">
      <c r="A53023" t="s">
        <v>53022</v>
      </c>
      <c r="B53023">
        <v>2</v>
      </c>
    </row>
    <row r="53024" spans="1:2">
      <c r="A53024" t="s">
        <v>53023</v>
      </c>
      <c r="B53024">
        <v>2</v>
      </c>
    </row>
    <row r="53025" spans="1:2">
      <c r="A53025" t="s">
        <v>53024</v>
      </c>
      <c r="B53025">
        <v>2</v>
      </c>
    </row>
    <row r="53026" spans="1:2">
      <c r="A53026" t="s">
        <v>53025</v>
      </c>
      <c r="B53026">
        <v>2</v>
      </c>
    </row>
    <row r="53027" spans="1:2">
      <c r="A53027" t="s">
        <v>53026</v>
      </c>
      <c r="B53027">
        <v>2</v>
      </c>
    </row>
    <row r="53028" spans="1:2">
      <c r="A53028" t="s">
        <v>53027</v>
      </c>
      <c r="B53028">
        <v>2</v>
      </c>
    </row>
    <row r="53029" spans="1:2">
      <c r="A53029" t="s">
        <v>53028</v>
      </c>
      <c r="B53029">
        <v>2</v>
      </c>
    </row>
    <row r="53030" spans="1:2">
      <c r="A53030" t="s">
        <v>53029</v>
      </c>
      <c r="B53030">
        <v>2</v>
      </c>
    </row>
    <row r="53031" spans="1:2">
      <c r="A53031" t="s">
        <v>53030</v>
      </c>
      <c r="B53031">
        <v>2</v>
      </c>
    </row>
    <row r="53032" spans="1:2">
      <c r="A53032" t="s">
        <v>53031</v>
      </c>
      <c r="B53032">
        <v>2</v>
      </c>
    </row>
    <row r="53033" spans="1:2">
      <c r="A53033" t="s">
        <v>53032</v>
      </c>
      <c r="B53033">
        <v>2</v>
      </c>
    </row>
    <row r="53034" spans="1:2">
      <c r="A53034" t="s">
        <v>53033</v>
      </c>
      <c r="B53034">
        <v>2</v>
      </c>
    </row>
    <row r="53035" spans="1:2">
      <c r="A53035" t="s">
        <v>53034</v>
      </c>
      <c r="B53035">
        <v>2</v>
      </c>
    </row>
    <row r="53036" spans="1:2">
      <c r="A53036" t="s">
        <v>53035</v>
      </c>
      <c r="B53036">
        <v>2</v>
      </c>
    </row>
    <row r="53037" spans="1:2">
      <c r="A53037" t="s">
        <v>53036</v>
      </c>
      <c r="B53037">
        <v>2</v>
      </c>
    </row>
    <row r="53038" spans="1:2">
      <c r="A53038" t="s">
        <v>53037</v>
      </c>
      <c r="B53038">
        <v>2</v>
      </c>
    </row>
    <row r="53039" spans="1:2">
      <c r="A53039" t="s">
        <v>53038</v>
      </c>
      <c r="B53039">
        <v>2</v>
      </c>
    </row>
    <row r="53040" spans="1:2">
      <c r="A53040" t="s">
        <v>53039</v>
      </c>
      <c r="B53040">
        <v>2</v>
      </c>
    </row>
    <row r="53041" spans="1:2">
      <c r="A53041" t="s">
        <v>53040</v>
      </c>
      <c r="B53041">
        <v>2</v>
      </c>
    </row>
    <row r="53042" spans="1:2">
      <c r="A53042" t="s">
        <v>53041</v>
      </c>
      <c r="B53042">
        <v>2</v>
      </c>
    </row>
    <row r="53043" spans="1:2">
      <c r="A53043" t="s">
        <v>53042</v>
      </c>
      <c r="B53043">
        <v>2</v>
      </c>
    </row>
    <row r="53044" spans="1:2">
      <c r="A53044" t="s">
        <v>53043</v>
      </c>
      <c r="B53044">
        <v>2</v>
      </c>
    </row>
    <row r="53045" spans="1:2">
      <c r="A53045" t="s">
        <v>53044</v>
      </c>
      <c r="B53045">
        <v>2</v>
      </c>
    </row>
    <row r="53046" spans="1:2">
      <c r="A53046" t="s">
        <v>53045</v>
      </c>
      <c r="B53046">
        <v>2</v>
      </c>
    </row>
    <row r="53047" spans="1:2">
      <c r="A53047" t="s">
        <v>53046</v>
      </c>
      <c r="B53047">
        <v>2</v>
      </c>
    </row>
    <row r="53048" spans="1:2">
      <c r="A53048" t="s">
        <v>53047</v>
      </c>
      <c r="B53048">
        <v>2</v>
      </c>
    </row>
    <row r="53049" spans="1:2">
      <c r="A53049" t="s">
        <v>53048</v>
      </c>
      <c r="B53049">
        <v>2</v>
      </c>
    </row>
    <row r="53050" spans="1:2">
      <c r="A53050" t="s">
        <v>53049</v>
      </c>
      <c r="B53050">
        <v>2</v>
      </c>
    </row>
    <row r="53051" spans="1:2">
      <c r="A53051" t="s">
        <v>53050</v>
      </c>
      <c r="B53051">
        <v>2</v>
      </c>
    </row>
    <row r="53052" spans="1:2">
      <c r="A53052" t="s">
        <v>53051</v>
      </c>
      <c r="B53052">
        <v>2</v>
      </c>
    </row>
    <row r="53053" spans="1:2">
      <c r="A53053" t="s">
        <v>53052</v>
      </c>
      <c r="B53053">
        <v>2</v>
      </c>
    </row>
    <row r="53054" spans="1:2">
      <c r="A53054" t="s">
        <v>53053</v>
      </c>
      <c r="B53054">
        <v>2</v>
      </c>
    </row>
    <row r="53055" spans="1:2">
      <c r="A53055" t="s">
        <v>53054</v>
      </c>
      <c r="B53055">
        <v>2</v>
      </c>
    </row>
    <row r="53056" spans="1:2">
      <c r="A53056" t="s">
        <v>53055</v>
      </c>
      <c r="B53056">
        <v>2</v>
      </c>
    </row>
    <row r="53057" spans="1:2">
      <c r="A53057" t="s">
        <v>53056</v>
      </c>
      <c r="B53057">
        <v>2</v>
      </c>
    </row>
    <row r="53058" spans="1:2">
      <c r="A53058" t="s">
        <v>53057</v>
      </c>
      <c r="B53058">
        <v>2</v>
      </c>
    </row>
    <row r="53059" spans="1:2">
      <c r="A53059" t="s">
        <v>53058</v>
      </c>
      <c r="B53059">
        <v>2</v>
      </c>
    </row>
    <row r="53060" spans="1:2">
      <c r="A53060" t="s">
        <v>53059</v>
      </c>
      <c r="B53060">
        <v>2</v>
      </c>
    </row>
    <row r="53061" spans="1:2">
      <c r="A53061" t="s">
        <v>53060</v>
      </c>
      <c r="B53061">
        <v>2</v>
      </c>
    </row>
    <row r="53062" spans="1:2">
      <c r="A53062" t="s">
        <v>53061</v>
      </c>
      <c r="B53062">
        <v>2</v>
      </c>
    </row>
    <row r="53063" spans="1:2">
      <c r="A53063" t="s">
        <v>53062</v>
      </c>
      <c r="B53063">
        <v>2</v>
      </c>
    </row>
    <row r="53064" spans="1:2">
      <c r="A53064" t="s">
        <v>53063</v>
      </c>
      <c r="B53064">
        <v>2</v>
      </c>
    </row>
    <row r="53065" spans="1:2">
      <c r="A53065" t="s">
        <v>53064</v>
      </c>
      <c r="B53065">
        <v>2</v>
      </c>
    </row>
    <row r="53066" spans="1:2">
      <c r="A53066" t="s">
        <v>53065</v>
      </c>
      <c r="B53066">
        <v>2</v>
      </c>
    </row>
    <row r="53067" spans="1:2">
      <c r="A53067" t="s">
        <v>53066</v>
      </c>
      <c r="B53067">
        <v>2</v>
      </c>
    </row>
    <row r="53068" spans="1:2">
      <c r="A53068" t="s">
        <v>53067</v>
      </c>
      <c r="B53068">
        <v>2</v>
      </c>
    </row>
    <row r="53069" spans="1:2">
      <c r="A53069" t="s">
        <v>53068</v>
      </c>
      <c r="B53069">
        <v>2</v>
      </c>
    </row>
    <row r="53070" spans="1:2">
      <c r="A53070" t="s">
        <v>53069</v>
      </c>
      <c r="B53070">
        <v>2</v>
      </c>
    </row>
    <row r="53071" spans="1:2">
      <c r="A53071" t="s">
        <v>53070</v>
      </c>
      <c r="B53071">
        <v>2</v>
      </c>
    </row>
    <row r="53072" spans="1:2">
      <c r="A53072" t="s">
        <v>53071</v>
      </c>
      <c r="B53072">
        <v>2</v>
      </c>
    </row>
    <row r="53073" spans="1:2">
      <c r="A53073" t="s">
        <v>53072</v>
      </c>
      <c r="B53073">
        <v>2</v>
      </c>
    </row>
    <row r="53074" spans="1:2">
      <c r="A53074" t="s">
        <v>53073</v>
      </c>
      <c r="B53074">
        <v>2</v>
      </c>
    </row>
    <row r="53075" spans="1:2">
      <c r="A53075" t="s">
        <v>53074</v>
      </c>
      <c r="B53075">
        <v>2</v>
      </c>
    </row>
    <row r="53076" spans="1:2">
      <c r="A53076" t="s">
        <v>53075</v>
      </c>
      <c r="B53076">
        <v>2</v>
      </c>
    </row>
    <row r="53077" spans="1:2">
      <c r="A53077" t="s">
        <v>53076</v>
      </c>
      <c r="B53077">
        <v>2</v>
      </c>
    </row>
    <row r="53078" spans="1:2">
      <c r="A53078" t="s">
        <v>53077</v>
      </c>
      <c r="B53078">
        <v>2</v>
      </c>
    </row>
    <row r="53079" spans="1:2">
      <c r="A53079" t="s">
        <v>53078</v>
      </c>
      <c r="B53079">
        <v>2</v>
      </c>
    </row>
    <row r="53080" spans="1:2">
      <c r="A53080" t="s">
        <v>53079</v>
      </c>
      <c r="B53080">
        <v>2</v>
      </c>
    </row>
    <row r="53081" spans="1:2">
      <c r="A53081" t="s">
        <v>53080</v>
      </c>
      <c r="B53081">
        <v>2</v>
      </c>
    </row>
    <row r="53082" spans="1:2">
      <c r="A53082" t="s">
        <v>53081</v>
      </c>
      <c r="B53082">
        <v>2</v>
      </c>
    </row>
    <row r="53083" spans="1:2">
      <c r="A53083" t="s">
        <v>53082</v>
      </c>
      <c r="B53083">
        <v>2</v>
      </c>
    </row>
    <row r="53084" spans="1:2">
      <c r="A53084" t="s">
        <v>53083</v>
      </c>
      <c r="B53084">
        <v>2</v>
      </c>
    </row>
    <row r="53085" spans="1:2">
      <c r="A53085" t="s">
        <v>53084</v>
      </c>
      <c r="B53085">
        <v>2</v>
      </c>
    </row>
    <row r="53086" spans="1:2">
      <c r="A53086" t="s">
        <v>53085</v>
      </c>
      <c r="B53086">
        <v>2</v>
      </c>
    </row>
    <row r="53087" spans="1:2">
      <c r="A53087" t="s">
        <v>53086</v>
      </c>
      <c r="B53087">
        <v>2</v>
      </c>
    </row>
    <row r="53088" spans="1:2">
      <c r="A53088" t="s">
        <v>53087</v>
      </c>
      <c r="B53088">
        <v>2</v>
      </c>
    </row>
    <row r="53089" spans="1:2">
      <c r="A53089" t="s">
        <v>53088</v>
      </c>
      <c r="B53089">
        <v>2</v>
      </c>
    </row>
    <row r="53090" spans="1:2">
      <c r="A53090" t="s">
        <v>53089</v>
      </c>
      <c r="B53090">
        <v>2</v>
      </c>
    </row>
    <row r="53091" spans="1:2">
      <c r="A53091" t="s">
        <v>53090</v>
      </c>
      <c r="B53091">
        <v>2</v>
      </c>
    </row>
    <row r="53092" spans="1:2">
      <c r="A53092" t="s">
        <v>53091</v>
      </c>
      <c r="B53092">
        <v>2</v>
      </c>
    </row>
    <row r="53093" spans="1:2">
      <c r="A53093" t="s">
        <v>53092</v>
      </c>
      <c r="B53093">
        <v>2</v>
      </c>
    </row>
    <row r="53094" spans="1:2">
      <c r="A53094" t="s">
        <v>53093</v>
      </c>
      <c r="B53094">
        <v>2</v>
      </c>
    </row>
    <row r="53095" spans="1:2">
      <c r="A53095" t="s">
        <v>53094</v>
      </c>
      <c r="B53095">
        <v>2</v>
      </c>
    </row>
    <row r="53096" spans="1:2">
      <c r="A53096" t="s">
        <v>53095</v>
      </c>
      <c r="B53096">
        <v>2</v>
      </c>
    </row>
    <row r="53097" spans="1:2">
      <c r="A53097" t="s">
        <v>53096</v>
      </c>
      <c r="B53097">
        <v>2</v>
      </c>
    </row>
    <row r="53098" spans="1:2">
      <c r="A53098" t="s">
        <v>53097</v>
      </c>
      <c r="B53098">
        <v>2</v>
      </c>
    </row>
    <row r="53099" spans="1:2">
      <c r="A53099" t="s">
        <v>53098</v>
      </c>
      <c r="B53099">
        <v>2</v>
      </c>
    </row>
    <row r="53100" spans="1:2">
      <c r="A53100" t="s">
        <v>53099</v>
      </c>
      <c r="B53100">
        <v>2</v>
      </c>
    </row>
    <row r="53101" spans="1:2">
      <c r="A53101" t="s">
        <v>53100</v>
      </c>
      <c r="B53101">
        <v>2</v>
      </c>
    </row>
    <row r="53102" spans="1:2">
      <c r="A53102" t="s">
        <v>53101</v>
      </c>
      <c r="B53102">
        <v>2</v>
      </c>
    </row>
    <row r="53103" spans="1:2">
      <c r="A53103" t="s">
        <v>53102</v>
      </c>
      <c r="B53103">
        <v>2</v>
      </c>
    </row>
    <row r="53104" spans="1:2">
      <c r="A53104" t="s">
        <v>53103</v>
      </c>
      <c r="B53104">
        <v>2</v>
      </c>
    </row>
    <row r="53105" spans="1:2">
      <c r="A53105" t="s">
        <v>53104</v>
      </c>
      <c r="B53105">
        <v>2</v>
      </c>
    </row>
    <row r="53106" spans="1:2">
      <c r="A53106" t="s">
        <v>53105</v>
      </c>
      <c r="B53106">
        <v>2</v>
      </c>
    </row>
    <row r="53107" spans="1:2">
      <c r="A53107" t="s">
        <v>53106</v>
      </c>
      <c r="B53107">
        <v>2</v>
      </c>
    </row>
    <row r="53108" spans="1:2">
      <c r="A53108" t="s">
        <v>53107</v>
      </c>
      <c r="B53108">
        <v>2</v>
      </c>
    </row>
    <row r="53109" spans="1:2">
      <c r="A53109" t="s">
        <v>53108</v>
      </c>
      <c r="B53109">
        <v>2</v>
      </c>
    </row>
    <row r="53110" spans="1:2">
      <c r="A53110" t="s">
        <v>53109</v>
      </c>
      <c r="B53110">
        <v>2</v>
      </c>
    </row>
    <row r="53111" spans="1:2">
      <c r="A53111" t="s">
        <v>53110</v>
      </c>
      <c r="B53111">
        <v>2</v>
      </c>
    </row>
    <row r="53112" spans="1:2">
      <c r="A53112" t="s">
        <v>53111</v>
      </c>
      <c r="B53112">
        <v>2</v>
      </c>
    </row>
    <row r="53113" spans="1:2">
      <c r="A53113" t="s">
        <v>53112</v>
      </c>
      <c r="B53113">
        <v>2</v>
      </c>
    </row>
    <row r="53114" spans="1:2">
      <c r="A53114" t="s">
        <v>53113</v>
      </c>
      <c r="B53114">
        <v>2</v>
      </c>
    </row>
    <row r="53115" spans="1:2">
      <c r="A53115" t="s">
        <v>53114</v>
      </c>
      <c r="B53115">
        <v>2</v>
      </c>
    </row>
    <row r="53116" spans="1:2">
      <c r="A53116" t="s">
        <v>53115</v>
      </c>
      <c r="B53116">
        <v>2</v>
      </c>
    </row>
    <row r="53117" spans="1:2">
      <c r="A53117" t="s">
        <v>53116</v>
      </c>
      <c r="B53117">
        <v>2</v>
      </c>
    </row>
    <row r="53118" spans="1:2">
      <c r="A53118" t="s">
        <v>53117</v>
      </c>
      <c r="B53118">
        <v>2</v>
      </c>
    </row>
    <row r="53119" spans="1:2">
      <c r="A53119" t="s">
        <v>53118</v>
      </c>
      <c r="B53119">
        <v>2</v>
      </c>
    </row>
    <row r="53120" spans="1:2">
      <c r="A53120" t="s">
        <v>53119</v>
      </c>
      <c r="B53120">
        <v>2</v>
      </c>
    </row>
    <row r="53121" spans="1:2">
      <c r="A53121" t="s">
        <v>53120</v>
      </c>
      <c r="B53121">
        <v>2</v>
      </c>
    </row>
    <row r="53122" spans="1:2">
      <c r="A53122" t="s">
        <v>53121</v>
      </c>
      <c r="B53122">
        <v>2</v>
      </c>
    </row>
    <row r="53123" spans="1:2">
      <c r="A53123" t="s">
        <v>53122</v>
      </c>
      <c r="B53123">
        <v>2</v>
      </c>
    </row>
    <row r="53124" spans="1:2">
      <c r="A53124" t="s">
        <v>53123</v>
      </c>
      <c r="B53124">
        <v>2</v>
      </c>
    </row>
    <row r="53125" spans="1:2">
      <c r="A53125" t="s">
        <v>53124</v>
      </c>
      <c r="B53125">
        <v>2</v>
      </c>
    </row>
    <row r="53126" spans="1:2">
      <c r="A53126" t="s">
        <v>53125</v>
      </c>
      <c r="B53126">
        <v>2</v>
      </c>
    </row>
    <row r="53127" spans="1:2">
      <c r="A53127" t="s">
        <v>53126</v>
      </c>
      <c r="B53127">
        <v>2</v>
      </c>
    </row>
    <row r="53128" spans="1:2">
      <c r="A53128" t="s">
        <v>53127</v>
      </c>
      <c r="B53128">
        <v>2</v>
      </c>
    </row>
    <row r="53129" spans="1:2">
      <c r="A53129" t="s">
        <v>53128</v>
      </c>
      <c r="B53129">
        <v>2</v>
      </c>
    </row>
    <row r="53130" spans="1:2">
      <c r="A53130" t="s">
        <v>53129</v>
      </c>
      <c r="B53130">
        <v>2</v>
      </c>
    </row>
    <row r="53131" spans="1:2">
      <c r="A53131" t="s">
        <v>53130</v>
      </c>
      <c r="B53131">
        <v>2</v>
      </c>
    </row>
    <row r="53132" spans="1:2">
      <c r="A53132" t="s">
        <v>53131</v>
      </c>
      <c r="B53132">
        <v>2</v>
      </c>
    </row>
    <row r="53133" spans="1:2">
      <c r="A53133" t="s">
        <v>53132</v>
      </c>
      <c r="B53133">
        <v>2</v>
      </c>
    </row>
    <row r="53134" spans="1:2">
      <c r="A53134" t="s">
        <v>53133</v>
      </c>
      <c r="B53134">
        <v>2</v>
      </c>
    </row>
    <row r="53135" spans="1:2">
      <c r="A53135" t="s">
        <v>53134</v>
      </c>
      <c r="B53135">
        <v>2</v>
      </c>
    </row>
    <row r="53136" spans="1:2">
      <c r="A53136" t="s">
        <v>53135</v>
      </c>
      <c r="B53136">
        <v>2</v>
      </c>
    </row>
    <row r="53137" spans="1:2">
      <c r="A53137" t="s">
        <v>53136</v>
      </c>
      <c r="B53137">
        <v>2</v>
      </c>
    </row>
    <row r="53138" spans="1:2">
      <c r="A53138" t="s">
        <v>53137</v>
      </c>
      <c r="B53138">
        <v>2</v>
      </c>
    </row>
    <row r="53139" spans="1:2">
      <c r="A53139" t="s">
        <v>53138</v>
      </c>
      <c r="B53139">
        <v>2</v>
      </c>
    </row>
    <row r="53140" spans="1:2">
      <c r="A53140" t="s">
        <v>53139</v>
      </c>
      <c r="B53140">
        <v>2</v>
      </c>
    </row>
    <row r="53141" spans="1:2">
      <c r="A53141" t="s">
        <v>53140</v>
      </c>
      <c r="B53141">
        <v>2</v>
      </c>
    </row>
    <row r="53142" spans="1:2">
      <c r="A53142" t="s">
        <v>53141</v>
      </c>
      <c r="B53142">
        <v>2</v>
      </c>
    </row>
    <row r="53143" spans="1:2">
      <c r="A53143" t="s">
        <v>53142</v>
      </c>
      <c r="B53143">
        <v>2</v>
      </c>
    </row>
    <row r="53144" spans="1:2">
      <c r="A53144" t="s">
        <v>53143</v>
      </c>
      <c r="B53144">
        <v>2</v>
      </c>
    </row>
    <row r="53145" spans="1:2">
      <c r="A53145" t="s">
        <v>53144</v>
      </c>
      <c r="B53145">
        <v>2</v>
      </c>
    </row>
    <row r="53146" spans="1:2">
      <c r="A53146" t="s">
        <v>53145</v>
      </c>
      <c r="B53146">
        <v>2</v>
      </c>
    </row>
    <row r="53147" spans="1:2">
      <c r="A53147" t="s">
        <v>53146</v>
      </c>
      <c r="B53147">
        <v>2</v>
      </c>
    </row>
    <row r="53148" spans="1:2">
      <c r="A53148" t="s">
        <v>53147</v>
      </c>
      <c r="B53148">
        <v>2</v>
      </c>
    </row>
    <row r="53149" spans="1:2">
      <c r="A53149" t="s">
        <v>53148</v>
      </c>
      <c r="B53149">
        <v>2</v>
      </c>
    </row>
    <row r="53150" spans="1:2">
      <c r="A53150" t="s">
        <v>53149</v>
      </c>
      <c r="B53150">
        <v>2</v>
      </c>
    </row>
    <row r="53151" spans="1:2">
      <c r="A53151" t="s">
        <v>53150</v>
      </c>
      <c r="B53151">
        <v>2</v>
      </c>
    </row>
    <row r="53152" spans="1:2">
      <c r="A53152" t="s">
        <v>53151</v>
      </c>
      <c r="B53152">
        <v>2</v>
      </c>
    </row>
    <row r="53153" spans="1:2">
      <c r="A53153" t="s">
        <v>53152</v>
      </c>
      <c r="B53153">
        <v>2</v>
      </c>
    </row>
    <row r="53154" spans="1:2">
      <c r="A53154" t="s">
        <v>53153</v>
      </c>
      <c r="B53154">
        <v>2</v>
      </c>
    </row>
    <row r="53155" spans="1:2">
      <c r="A53155" t="s">
        <v>53154</v>
      </c>
      <c r="B53155">
        <v>2</v>
      </c>
    </row>
    <row r="53156" spans="1:2">
      <c r="A53156" t="s">
        <v>53155</v>
      </c>
      <c r="B53156">
        <v>2</v>
      </c>
    </row>
    <row r="53157" spans="1:2">
      <c r="A53157" t="s">
        <v>53156</v>
      </c>
      <c r="B53157">
        <v>2</v>
      </c>
    </row>
    <row r="53158" spans="1:2">
      <c r="A53158" t="s">
        <v>53157</v>
      </c>
      <c r="B53158">
        <v>2</v>
      </c>
    </row>
    <row r="53159" spans="1:2">
      <c r="A53159" t="s">
        <v>53158</v>
      </c>
      <c r="B53159">
        <v>2</v>
      </c>
    </row>
    <row r="53160" spans="1:2">
      <c r="A53160" t="s">
        <v>53159</v>
      </c>
      <c r="B53160">
        <v>2</v>
      </c>
    </row>
    <row r="53161" spans="1:2">
      <c r="A53161" t="s">
        <v>53160</v>
      </c>
      <c r="B53161">
        <v>2</v>
      </c>
    </row>
    <row r="53162" spans="1:2">
      <c r="A53162" t="s">
        <v>53161</v>
      </c>
      <c r="B53162">
        <v>2</v>
      </c>
    </row>
    <row r="53163" spans="1:2">
      <c r="A53163" t="s">
        <v>53162</v>
      </c>
      <c r="B53163">
        <v>2</v>
      </c>
    </row>
    <row r="53164" spans="1:2">
      <c r="A53164" t="s">
        <v>53163</v>
      </c>
      <c r="B53164">
        <v>2</v>
      </c>
    </row>
    <row r="53165" spans="1:2">
      <c r="A53165" t="s">
        <v>53164</v>
      </c>
      <c r="B53165">
        <v>2</v>
      </c>
    </row>
    <row r="53166" spans="1:2">
      <c r="A53166" t="s">
        <v>53165</v>
      </c>
      <c r="B53166">
        <v>2</v>
      </c>
    </row>
    <row r="53167" spans="1:2">
      <c r="A53167" t="s">
        <v>53166</v>
      </c>
      <c r="B53167">
        <v>2</v>
      </c>
    </row>
    <row r="53168" spans="1:2">
      <c r="A53168" t="s">
        <v>53167</v>
      </c>
      <c r="B53168">
        <v>2</v>
      </c>
    </row>
    <row r="53169" spans="1:2">
      <c r="A53169" t="s">
        <v>53168</v>
      </c>
      <c r="B53169">
        <v>2</v>
      </c>
    </row>
    <row r="53170" spans="1:2">
      <c r="A53170" t="s">
        <v>53169</v>
      </c>
      <c r="B53170">
        <v>2</v>
      </c>
    </row>
    <row r="53171" spans="1:2">
      <c r="A53171" t="s">
        <v>53170</v>
      </c>
      <c r="B53171">
        <v>2</v>
      </c>
    </row>
    <row r="53172" spans="1:2">
      <c r="A53172" t="s">
        <v>53171</v>
      </c>
      <c r="B53172">
        <v>2</v>
      </c>
    </row>
    <row r="53173" spans="1:2">
      <c r="A53173" t="s">
        <v>53172</v>
      </c>
      <c r="B53173">
        <v>2</v>
      </c>
    </row>
    <row r="53174" spans="1:2">
      <c r="A53174" t="s">
        <v>53173</v>
      </c>
      <c r="B53174">
        <v>2</v>
      </c>
    </row>
    <row r="53175" spans="1:2">
      <c r="A53175" t="s">
        <v>53174</v>
      </c>
      <c r="B53175">
        <v>2</v>
      </c>
    </row>
    <row r="53176" spans="1:2">
      <c r="A53176" t="s">
        <v>53175</v>
      </c>
      <c r="B53176">
        <v>2</v>
      </c>
    </row>
    <row r="53177" spans="1:2">
      <c r="A53177" t="s">
        <v>53176</v>
      </c>
      <c r="B53177">
        <v>2</v>
      </c>
    </row>
    <row r="53178" spans="1:2">
      <c r="A53178" t="s">
        <v>53177</v>
      </c>
      <c r="B53178">
        <v>2</v>
      </c>
    </row>
    <row r="53179" spans="1:2">
      <c r="A53179" t="s">
        <v>53178</v>
      </c>
      <c r="B53179">
        <v>2</v>
      </c>
    </row>
    <row r="53180" spans="1:2">
      <c r="A53180" t="s">
        <v>53179</v>
      </c>
      <c r="B53180">
        <v>2</v>
      </c>
    </row>
    <row r="53181" spans="1:2">
      <c r="A53181" t="s">
        <v>53180</v>
      </c>
      <c r="B53181">
        <v>2</v>
      </c>
    </row>
    <row r="53182" spans="1:2">
      <c r="A53182" t="s">
        <v>53181</v>
      </c>
      <c r="B53182">
        <v>2</v>
      </c>
    </row>
    <row r="53183" spans="1:2">
      <c r="A53183" t="s">
        <v>53182</v>
      </c>
      <c r="B53183">
        <v>2</v>
      </c>
    </row>
    <row r="53184" spans="1:2">
      <c r="A53184" t="s">
        <v>53183</v>
      </c>
      <c r="B53184">
        <v>2</v>
      </c>
    </row>
    <row r="53185" spans="1:2">
      <c r="A53185" t="s">
        <v>53184</v>
      </c>
      <c r="B53185">
        <v>2</v>
      </c>
    </row>
    <row r="53186" spans="1:2">
      <c r="A53186" t="s">
        <v>53185</v>
      </c>
      <c r="B53186">
        <v>2</v>
      </c>
    </row>
    <row r="53187" spans="1:2">
      <c r="A53187" t="s">
        <v>53186</v>
      </c>
      <c r="B53187">
        <v>2</v>
      </c>
    </row>
    <row r="53188" spans="1:2">
      <c r="A53188" t="s">
        <v>53187</v>
      </c>
      <c r="B53188">
        <v>2</v>
      </c>
    </row>
    <row r="53189" spans="1:2">
      <c r="A53189" t="s">
        <v>53188</v>
      </c>
      <c r="B53189">
        <v>2</v>
      </c>
    </row>
    <row r="53190" spans="1:2">
      <c r="A53190" t="s">
        <v>53189</v>
      </c>
      <c r="B53190">
        <v>2</v>
      </c>
    </row>
    <row r="53191" spans="1:2">
      <c r="A53191" t="s">
        <v>53190</v>
      </c>
      <c r="B53191">
        <v>2</v>
      </c>
    </row>
    <row r="53192" spans="1:2">
      <c r="A53192" t="s">
        <v>53191</v>
      </c>
      <c r="B53192">
        <v>2</v>
      </c>
    </row>
    <row r="53193" spans="1:2">
      <c r="A53193" t="s">
        <v>53192</v>
      </c>
      <c r="B53193">
        <v>2</v>
      </c>
    </row>
    <row r="53194" spans="1:2">
      <c r="A53194" t="s">
        <v>53193</v>
      </c>
      <c r="B53194">
        <v>2</v>
      </c>
    </row>
    <row r="53195" spans="1:2">
      <c r="A53195" t="s">
        <v>53194</v>
      </c>
      <c r="B53195">
        <v>2</v>
      </c>
    </row>
    <row r="53196" spans="1:2">
      <c r="A53196" t="s">
        <v>53195</v>
      </c>
      <c r="B53196">
        <v>2</v>
      </c>
    </row>
    <row r="53197" spans="1:2">
      <c r="A53197" t="s">
        <v>53196</v>
      </c>
      <c r="B53197">
        <v>2</v>
      </c>
    </row>
    <row r="53198" spans="1:2">
      <c r="A53198" t="s">
        <v>53197</v>
      </c>
      <c r="B53198">
        <v>2</v>
      </c>
    </row>
    <row r="53199" spans="1:2">
      <c r="A53199" t="s">
        <v>53198</v>
      </c>
      <c r="B53199">
        <v>2</v>
      </c>
    </row>
    <row r="53200" spans="1:2">
      <c r="A53200" t="s">
        <v>53199</v>
      </c>
      <c r="B53200">
        <v>2</v>
      </c>
    </row>
    <row r="53201" spans="1:2">
      <c r="A53201" t="s">
        <v>53200</v>
      </c>
      <c r="B53201">
        <v>2</v>
      </c>
    </row>
    <row r="53202" spans="1:2">
      <c r="A53202" t="s">
        <v>53201</v>
      </c>
      <c r="B53202">
        <v>2</v>
      </c>
    </row>
    <row r="53203" spans="1:2">
      <c r="A53203" t="s">
        <v>53202</v>
      </c>
      <c r="B53203">
        <v>2</v>
      </c>
    </row>
    <row r="53204" spans="1:2">
      <c r="A53204" t="s">
        <v>53203</v>
      </c>
      <c r="B53204">
        <v>2</v>
      </c>
    </row>
    <row r="53205" spans="1:2">
      <c r="A53205" t="s">
        <v>53204</v>
      </c>
      <c r="B53205">
        <v>2</v>
      </c>
    </row>
    <row r="53206" spans="1:2">
      <c r="A53206" t="s">
        <v>53205</v>
      </c>
      <c r="B53206">
        <v>2</v>
      </c>
    </row>
    <row r="53207" spans="1:2">
      <c r="A53207" t="s">
        <v>53206</v>
      </c>
      <c r="B53207">
        <v>2</v>
      </c>
    </row>
    <row r="53208" spans="1:2">
      <c r="A53208" t="s">
        <v>53207</v>
      </c>
      <c r="B53208">
        <v>2</v>
      </c>
    </row>
    <row r="53209" spans="1:2">
      <c r="A53209" t="s">
        <v>53208</v>
      </c>
      <c r="B53209">
        <v>2</v>
      </c>
    </row>
    <row r="53210" spans="1:2">
      <c r="A53210" t="s">
        <v>53209</v>
      </c>
      <c r="B53210">
        <v>2</v>
      </c>
    </row>
    <row r="53211" spans="1:2">
      <c r="A53211" t="s">
        <v>53210</v>
      </c>
      <c r="B53211">
        <v>2</v>
      </c>
    </row>
    <row r="53212" spans="1:2">
      <c r="A53212" t="s">
        <v>53211</v>
      </c>
      <c r="B53212">
        <v>2</v>
      </c>
    </row>
    <row r="53213" spans="1:2">
      <c r="A53213" t="s">
        <v>53212</v>
      </c>
      <c r="B53213">
        <v>2</v>
      </c>
    </row>
    <row r="53214" spans="1:2">
      <c r="A53214" t="s">
        <v>53213</v>
      </c>
      <c r="B53214">
        <v>2</v>
      </c>
    </row>
    <row r="53215" spans="1:2">
      <c r="A53215" t="s">
        <v>53214</v>
      </c>
      <c r="B53215">
        <v>2</v>
      </c>
    </row>
    <row r="53216" spans="1:2">
      <c r="A53216" t="s">
        <v>53215</v>
      </c>
      <c r="B53216">
        <v>2</v>
      </c>
    </row>
    <row r="53217" spans="1:2">
      <c r="A53217" t="s">
        <v>53216</v>
      </c>
      <c r="B53217">
        <v>2</v>
      </c>
    </row>
    <row r="53218" spans="1:2">
      <c r="A53218" t="s">
        <v>53217</v>
      </c>
      <c r="B53218">
        <v>2</v>
      </c>
    </row>
    <row r="53219" spans="1:2">
      <c r="A53219" t="s">
        <v>53218</v>
      </c>
      <c r="B53219">
        <v>2</v>
      </c>
    </row>
    <row r="53220" spans="1:2">
      <c r="A53220" t="s">
        <v>53219</v>
      </c>
      <c r="B53220">
        <v>2</v>
      </c>
    </row>
    <row r="53221" spans="1:2">
      <c r="A53221" t="s">
        <v>53220</v>
      </c>
      <c r="B53221">
        <v>2</v>
      </c>
    </row>
    <row r="53222" spans="1:2">
      <c r="A53222" t="s">
        <v>53221</v>
      </c>
      <c r="B53222">
        <v>2</v>
      </c>
    </row>
    <row r="53223" spans="1:2">
      <c r="A53223" t="s">
        <v>53222</v>
      </c>
      <c r="B53223">
        <v>2</v>
      </c>
    </row>
    <row r="53224" spans="1:2">
      <c r="A53224" t="s">
        <v>53223</v>
      </c>
      <c r="B53224">
        <v>2</v>
      </c>
    </row>
    <row r="53225" spans="1:2">
      <c r="A53225" t="s">
        <v>53224</v>
      </c>
      <c r="B53225">
        <v>2</v>
      </c>
    </row>
    <row r="53226" spans="1:2">
      <c r="A53226" t="s">
        <v>53225</v>
      </c>
      <c r="B53226">
        <v>2</v>
      </c>
    </row>
    <row r="53227" spans="1:2">
      <c r="A53227" t="s">
        <v>53226</v>
      </c>
      <c r="B53227">
        <v>2</v>
      </c>
    </row>
    <row r="53228" spans="1:2">
      <c r="A53228" t="s">
        <v>53227</v>
      </c>
      <c r="B53228">
        <v>2</v>
      </c>
    </row>
    <row r="53229" spans="1:2">
      <c r="A53229" t="s">
        <v>53228</v>
      </c>
      <c r="B53229">
        <v>2</v>
      </c>
    </row>
    <row r="53230" spans="1:2">
      <c r="A53230" t="s">
        <v>53229</v>
      </c>
      <c r="B53230">
        <v>2</v>
      </c>
    </row>
    <row r="53231" spans="1:2">
      <c r="A53231" t="s">
        <v>53230</v>
      </c>
      <c r="B53231">
        <v>2</v>
      </c>
    </row>
    <row r="53232" spans="1:2">
      <c r="A53232" t="s">
        <v>53231</v>
      </c>
      <c r="B53232">
        <v>2</v>
      </c>
    </row>
    <row r="53233" spans="1:2">
      <c r="A53233" t="s">
        <v>53232</v>
      </c>
      <c r="B53233">
        <v>2</v>
      </c>
    </row>
    <row r="53234" spans="1:2">
      <c r="A53234" t="s">
        <v>53233</v>
      </c>
      <c r="B53234">
        <v>2</v>
      </c>
    </row>
    <row r="53235" spans="1:2">
      <c r="A53235" t="s">
        <v>53234</v>
      </c>
      <c r="B53235">
        <v>2</v>
      </c>
    </row>
    <row r="53236" spans="1:2">
      <c r="A53236" t="s">
        <v>53235</v>
      </c>
      <c r="B53236">
        <v>2</v>
      </c>
    </row>
    <row r="53237" spans="1:2">
      <c r="A53237" t="s">
        <v>53236</v>
      </c>
      <c r="B53237">
        <v>2</v>
      </c>
    </row>
    <row r="53238" spans="1:2">
      <c r="A53238" t="s">
        <v>53237</v>
      </c>
      <c r="B53238">
        <v>2</v>
      </c>
    </row>
    <row r="53239" spans="1:2">
      <c r="A53239" t="s">
        <v>53238</v>
      </c>
      <c r="B53239">
        <v>2</v>
      </c>
    </row>
    <row r="53240" spans="1:2">
      <c r="A53240" t="s">
        <v>53239</v>
      </c>
      <c r="B53240">
        <v>2</v>
      </c>
    </row>
    <row r="53241" spans="1:2">
      <c r="A53241" t="s">
        <v>53240</v>
      </c>
      <c r="B53241">
        <v>2</v>
      </c>
    </row>
    <row r="53242" spans="1:2">
      <c r="A53242" t="s">
        <v>53241</v>
      </c>
      <c r="B53242">
        <v>2</v>
      </c>
    </row>
    <row r="53243" spans="1:2">
      <c r="A53243" t="s">
        <v>53242</v>
      </c>
      <c r="B53243">
        <v>2</v>
      </c>
    </row>
    <row r="53244" spans="1:2">
      <c r="A53244" t="s">
        <v>53243</v>
      </c>
      <c r="B53244">
        <v>2</v>
      </c>
    </row>
    <row r="53245" spans="1:2">
      <c r="A53245" t="s">
        <v>53244</v>
      </c>
      <c r="B53245">
        <v>2</v>
      </c>
    </row>
    <row r="53246" spans="1:2">
      <c r="A53246" t="s">
        <v>53245</v>
      </c>
      <c r="B53246">
        <v>2</v>
      </c>
    </row>
    <row r="53247" spans="1:2">
      <c r="A53247" t="s">
        <v>53246</v>
      </c>
      <c r="B53247">
        <v>2</v>
      </c>
    </row>
    <row r="53248" spans="1:2">
      <c r="A53248" t="s">
        <v>53247</v>
      </c>
      <c r="B53248">
        <v>2</v>
      </c>
    </row>
    <row r="53249" spans="1:2">
      <c r="A53249" t="s">
        <v>53248</v>
      </c>
      <c r="B53249">
        <v>2</v>
      </c>
    </row>
    <row r="53250" spans="1:2">
      <c r="A53250" t="s">
        <v>53249</v>
      </c>
      <c r="B53250">
        <v>2</v>
      </c>
    </row>
    <row r="53251" spans="1:2">
      <c r="A53251" t="s">
        <v>53250</v>
      </c>
      <c r="B53251">
        <v>2</v>
      </c>
    </row>
    <row r="53252" spans="1:2">
      <c r="A53252" t="s">
        <v>53251</v>
      </c>
      <c r="B53252">
        <v>2</v>
      </c>
    </row>
    <row r="53253" spans="1:2">
      <c r="A53253" t="s">
        <v>53252</v>
      </c>
      <c r="B53253">
        <v>2</v>
      </c>
    </row>
    <row r="53254" spans="1:2">
      <c r="A53254" t="s">
        <v>53253</v>
      </c>
      <c r="B53254">
        <v>2</v>
      </c>
    </row>
    <row r="53255" spans="1:2">
      <c r="A53255" t="s">
        <v>53254</v>
      </c>
      <c r="B53255">
        <v>2</v>
      </c>
    </row>
    <row r="53256" spans="1:2">
      <c r="A53256" t="s">
        <v>53255</v>
      </c>
      <c r="B53256">
        <v>2</v>
      </c>
    </row>
    <row r="53257" spans="1:2">
      <c r="A53257" t="s">
        <v>53256</v>
      </c>
      <c r="B53257">
        <v>2</v>
      </c>
    </row>
    <row r="53258" spans="1:2">
      <c r="A53258" t="s">
        <v>53257</v>
      </c>
      <c r="B53258">
        <v>2</v>
      </c>
    </row>
    <row r="53259" spans="1:2">
      <c r="A53259" t="s">
        <v>53258</v>
      </c>
      <c r="B53259">
        <v>2</v>
      </c>
    </row>
    <row r="53260" spans="1:2">
      <c r="A53260" t="s">
        <v>53259</v>
      </c>
      <c r="B53260">
        <v>2</v>
      </c>
    </row>
    <row r="53261" spans="1:2">
      <c r="A53261" t="s">
        <v>53260</v>
      </c>
      <c r="B53261">
        <v>2</v>
      </c>
    </row>
    <row r="53262" spans="1:2">
      <c r="A53262" t="s">
        <v>53261</v>
      </c>
      <c r="B53262">
        <v>2</v>
      </c>
    </row>
    <row r="53263" spans="1:2">
      <c r="A53263" t="s">
        <v>53262</v>
      </c>
      <c r="B53263">
        <v>2</v>
      </c>
    </row>
    <row r="53264" spans="1:2">
      <c r="A53264" t="s">
        <v>53263</v>
      </c>
      <c r="B53264">
        <v>2</v>
      </c>
    </row>
    <row r="53265" spans="1:2">
      <c r="A53265" t="s">
        <v>53264</v>
      </c>
      <c r="B53265">
        <v>2</v>
      </c>
    </row>
    <row r="53266" spans="1:2">
      <c r="A53266" t="s">
        <v>53265</v>
      </c>
      <c r="B53266">
        <v>2</v>
      </c>
    </row>
    <row r="53267" spans="1:2">
      <c r="A53267" t="s">
        <v>53266</v>
      </c>
      <c r="B53267">
        <v>2</v>
      </c>
    </row>
    <row r="53268" spans="1:2">
      <c r="A53268" t="s">
        <v>53267</v>
      </c>
      <c r="B53268">
        <v>2</v>
      </c>
    </row>
    <row r="53269" spans="1:2">
      <c r="A53269" t="s">
        <v>53268</v>
      </c>
      <c r="B53269">
        <v>2</v>
      </c>
    </row>
    <row r="53270" spans="1:2">
      <c r="A53270" t="s">
        <v>53269</v>
      </c>
      <c r="B53270">
        <v>2</v>
      </c>
    </row>
    <row r="53271" spans="1:2">
      <c r="A53271" t="s">
        <v>53270</v>
      </c>
      <c r="B53271">
        <v>2</v>
      </c>
    </row>
    <row r="53272" spans="1:2">
      <c r="A53272" t="s">
        <v>53271</v>
      </c>
      <c r="B53272">
        <v>2</v>
      </c>
    </row>
    <row r="53273" spans="1:2">
      <c r="A53273" t="s">
        <v>53272</v>
      </c>
      <c r="B53273">
        <v>2</v>
      </c>
    </row>
    <row r="53274" spans="1:2">
      <c r="A53274" t="s">
        <v>53273</v>
      </c>
      <c r="B53274">
        <v>2</v>
      </c>
    </row>
    <row r="53275" spans="1:2">
      <c r="A53275" t="s">
        <v>53274</v>
      </c>
      <c r="B53275">
        <v>2</v>
      </c>
    </row>
    <row r="53276" spans="1:2">
      <c r="A53276" t="s">
        <v>53275</v>
      </c>
      <c r="B53276">
        <v>2</v>
      </c>
    </row>
    <row r="53277" spans="1:2">
      <c r="A53277" t="s">
        <v>53276</v>
      </c>
      <c r="B53277">
        <v>2</v>
      </c>
    </row>
    <row r="53278" spans="1:2">
      <c r="A53278" t="s">
        <v>53277</v>
      </c>
      <c r="B53278">
        <v>2</v>
      </c>
    </row>
    <row r="53279" spans="1:2">
      <c r="A53279" t="s">
        <v>53278</v>
      </c>
      <c r="B53279">
        <v>2</v>
      </c>
    </row>
    <row r="53280" spans="1:2">
      <c r="A53280" t="s">
        <v>53279</v>
      </c>
      <c r="B53280">
        <v>2</v>
      </c>
    </row>
    <row r="53281" spans="1:2">
      <c r="A53281" t="s">
        <v>53280</v>
      </c>
      <c r="B53281">
        <v>2</v>
      </c>
    </row>
    <row r="53282" spans="1:2">
      <c r="A53282" t="s">
        <v>53281</v>
      </c>
      <c r="B53282">
        <v>2</v>
      </c>
    </row>
    <row r="53283" spans="1:2">
      <c r="A53283" t="s">
        <v>53282</v>
      </c>
      <c r="B53283">
        <v>2</v>
      </c>
    </row>
    <row r="53284" spans="1:2">
      <c r="A53284" t="s">
        <v>53283</v>
      </c>
      <c r="B53284">
        <v>2</v>
      </c>
    </row>
    <row r="53285" spans="1:2">
      <c r="A53285" t="s">
        <v>53284</v>
      </c>
      <c r="B53285">
        <v>2</v>
      </c>
    </row>
    <row r="53286" spans="1:2">
      <c r="A53286" t="s">
        <v>53285</v>
      </c>
      <c r="B53286">
        <v>2</v>
      </c>
    </row>
    <row r="53287" spans="1:2">
      <c r="A53287" t="s">
        <v>53286</v>
      </c>
      <c r="B53287">
        <v>2</v>
      </c>
    </row>
    <row r="53288" spans="1:2">
      <c r="A53288" t="s">
        <v>53287</v>
      </c>
      <c r="B53288">
        <v>2</v>
      </c>
    </row>
    <row r="53289" spans="1:2">
      <c r="A53289" t="s">
        <v>53288</v>
      </c>
      <c r="B53289">
        <v>2</v>
      </c>
    </row>
    <row r="53290" spans="1:2">
      <c r="A53290" t="s">
        <v>53289</v>
      </c>
      <c r="B53290">
        <v>2</v>
      </c>
    </row>
    <row r="53291" spans="1:2">
      <c r="A53291" t="s">
        <v>53290</v>
      </c>
      <c r="B53291">
        <v>2</v>
      </c>
    </row>
    <row r="53292" spans="1:2">
      <c r="A53292" t="s">
        <v>53291</v>
      </c>
      <c r="B53292">
        <v>2</v>
      </c>
    </row>
    <row r="53293" spans="1:2">
      <c r="A53293" t="s">
        <v>53292</v>
      </c>
      <c r="B53293">
        <v>2</v>
      </c>
    </row>
    <row r="53294" spans="1:2">
      <c r="A53294" t="s">
        <v>53293</v>
      </c>
      <c r="B53294">
        <v>2</v>
      </c>
    </row>
    <row r="53295" spans="1:2">
      <c r="A53295" t="s">
        <v>53294</v>
      </c>
      <c r="B53295">
        <v>2</v>
      </c>
    </row>
    <row r="53296" spans="1:2">
      <c r="A53296" t="s">
        <v>53295</v>
      </c>
      <c r="B53296">
        <v>2</v>
      </c>
    </row>
    <row r="53297" spans="1:2">
      <c r="A53297" t="s">
        <v>53296</v>
      </c>
      <c r="B53297">
        <v>2</v>
      </c>
    </row>
    <row r="53298" spans="1:2">
      <c r="A53298" t="s">
        <v>53297</v>
      </c>
      <c r="B53298">
        <v>2</v>
      </c>
    </row>
    <row r="53299" spans="1:2">
      <c r="A53299" t="s">
        <v>53298</v>
      </c>
      <c r="B53299">
        <v>2</v>
      </c>
    </row>
    <row r="53300" spans="1:2">
      <c r="A53300" t="s">
        <v>53299</v>
      </c>
      <c r="B53300">
        <v>2</v>
      </c>
    </row>
    <row r="53301" spans="1:2">
      <c r="A53301" t="s">
        <v>53300</v>
      </c>
      <c r="B53301">
        <v>2</v>
      </c>
    </row>
    <row r="53302" spans="1:2">
      <c r="A53302" t="s">
        <v>53301</v>
      </c>
      <c r="B53302">
        <v>2</v>
      </c>
    </row>
    <row r="53303" spans="1:2">
      <c r="A53303" t="s">
        <v>53302</v>
      </c>
      <c r="B53303">
        <v>2</v>
      </c>
    </row>
    <row r="53304" spans="1:2">
      <c r="A53304" t="s">
        <v>53303</v>
      </c>
      <c r="B53304">
        <v>2</v>
      </c>
    </row>
    <row r="53305" spans="1:2">
      <c r="A53305" t="s">
        <v>53304</v>
      </c>
      <c r="B53305">
        <v>2</v>
      </c>
    </row>
    <row r="53306" spans="1:2">
      <c r="A53306" t="s">
        <v>53305</v>
      </c>
      <c r="B53306">
        <v>2</v>
      </c>
    </row>
    <row r="53307" spans="1:2">
      <c r="A53307" t="s">
        <v>53306</v>
      </c>
      <c r="B53307">
        <v>2</v>
      </c>
    </row>
    <row r="53308" spans="1:2">
      <c r="A53308" t="s">
        <v>53307</v>
      </c>
      <c r="B53308">
        <v>2</v>
      </c>
    </row>
    <row r="53309" spans="1:2">
      <c r="A53309" t="s">
        <v>53308</v>
      </c>
      <c r="B53309">
        <v>2</v>
      </c>
    </row>
    <row r="53310" spans="1:2">
      <c r="A53310" t="s">
        <v>53309</v>
      </c>
      <c r="B53310">
        <v>2</v>
      </c>
    </row>
    <row r="53311" spans="1:2">
      <c r="A53311" t="s">
        <v>53310</v>
      </c>
      <c r="B53311">
        <v>2</v>
      </c>
    </row>
    <row r="53312" spans="1:2">
      <c r="A53312" t="s">
        <v>53311</v>
      </c>
      <c r="B53312">
        <v>2</v>
      </c>
    </row>
    <row r="53313" spans="1:2">
      <c r="A53313" t="s">
        <v>53312</v>
      </c>
      <c r="B53313">
        <v>2</v>
      </c>
    </row>
    <row r="53314" spans="1:2">
      <c r="A53314" t="s">
        <v>53313</v>
      </c>
      <c r="B53314">
        <v>2</v>
      </c>
    </row>
    <row r="53315" spans="1:2">
      <c r="A53315" t="s">
        <v>53314</v>
      </c>
      <c r="B53315">
        <v>2</v>
      </c>
    </row>
    <row r="53316" spans="1:2">
      <c r="A53316" t="s">
        <v>53315</v>
      </c>
      <c r="B53316">
        <v>2</v>
      </c>
    </row>
    <row r="53317" spans="1:2">
      <c r="A53317" t="s">
        <v>53316</v>
      </c>
      <c r="B53317">
        <v>2</v>
      </c>
    </row>
    <row r="53318" spans="1:2">
      <c r="A53318" t="s">
        <v>53317</v>
      </c>
      <c r="B53318">
        <v>2</v>
      </c>
    </row>
    <row r="53319" spans="1:2">
      <c r="A53319" t="s">
        <v>53318</v>
      </c>
      <c r="B53319">
        <v>2</v>
      </c>
    </row>
    <row r="53320" spans="1:2">
      <c r="A53320" t="s">
        <v>53319</v>
      </c>
      <c r="B53320">
        <v>2</v>
      </c>
    </row>
    <row r="53321" spans="1:2">
      <c r="A53321" t="s">
        <v>53320</v>
      </c>
      <c r="B53321">
        <v>2</v>
      </c>
    </row>
    <row r="53322" spans="1:2">
      <c r="A53322" t="s">
        <v>53321</v>
      </c>
      <c r="B53322">
        <v>2</v>
      </c>
    </row>
    <row r="53323" spans="1:2">
      <c r="A53323" t="s">
        <v>53322</v>
      </c>
      <c r="B53323">
        <v>2</v>
      </c>
    </row>
    <row r="53324" spans="1:2">
      <c r="A53324" t="s">
        <v>53323</v>
      </c>
      <c r="B53324">
        <v>2</v>
      </c>
    </row>
    <row r="53325" spans="1:2">
      <c r="A53325" t="s">
        <v>53324</v>
      </c>
      <c r="B53325">
        <v>2</v>
      </c>
    </row>
    <row r="53326" spans="1:2">
      <c r="A53326" t="s">
        <v>53325</v>
      </c>
      <c r="B53326">
        <v>2</v>
      </c>
    </row>
    <row r="53327" spans="1:2">
      <c r="A53327" t="s">
        <v>53326</v>
      </c>
      <c r="B53327">
        <v>2</v>
      </c>
    </row>
    <row r="53328" spans="1:2">
      <c r="A53328" t="s">
        <v>53327</v>
      </c>
      <c r="B53328">
        <v>2</v>
      </c>
    </row>
    <row r="53329" spans="1:2">
      <c r="A53329" t="s">
        <v>53328</v>
      </c>
      <c r="B53329">
        <v>2</v>
      </c>
    </row>
    <row r="53330" spans="1:2">
      <c r="A53330" t="s">
        <v>53329</v>
      </c>
      <c r="B53330">
        <v>2</v>
      </c>
    </row>
    <row r="53331" spans="1:2">
      <c r="A53331" t="s">
        <v>53330</v>
      </c>
      <c r="B53331">
        <v>2</v>
      </c>
    </row>
    <row r="53332" spans="1:2">
      <c r="A53332" t="s">
        <v>53331</v>
      </c>
      <c r="B53332">
        <v>2</v>
      </c>
    </row>
    <row r="53333" spans="1:2">
      <c r="A53333" t="s">
        <v>53332</v>
      </c>
      <c r="B53333">
        <v>2</v>
      </c>
    </row>
    <row r="53334" spans="1:2">
      <c r="A53334" t="s">
        <v>53333</v>
      </c>
      <c r="B53334">
        <v>2</v>
      </c>
    </row>
    <row r="53335" spans="1:2">
      <c r="A53335" t="s">
        <v>53334</v>
      </c>
      <c r="B53335">
        <v>2</v>
      </c>
    </row>
    <row r="53336" spans="1:2">
      <c r="A53336" t="s">
        <v>53335</v>
      </c>
      <c r="B53336">
        <v>2</v>
      </c>
    </row>
    <row r="53337" spans="1:2">
      <c r="A53337" t="s">
        <v>53336</v>
      </c>
      <c r="B53337">
        <v>2</v>
      </c>
    </row>
    <row r="53338" spans="1:2">
      <c r="A53338" t="s">
        <v>53337</v>
      </c>
      <c r="B53338">
        <v>2</v>
      </c>
    </row>
    <row r="53339" spans="1:2">
      <c r="A53339" t="s">
        <v>53338</v>
      </c>
      <c r="B53339">
        <v>2</v>
      </c>
    </row>
    <row r="53340" spans="1:2">
      <c r="A53340" t="s">
        <v>53339</v>
      </c>
      <c r="B53340">
        <v>2</v>
      </c>
    </row>
    <row r="53341" spans="1:2">
      <c r="A53341" t="s">
        <v>53340</v>
      </c>
      <c r="B53341">
        <v>2</v>
      </c>
    </row>
    <row r="53342" spans="1:2">
      <c r="A53342" t="s">
        <v>53341</v>
      </c>
      <c r="B53342">
        <v>2</v>
      </c>
    </row>
    <row r="53343" spans="1:2">
      <c r="A53343" t="s">
        <v>53342</v>
      </c>
      <c r="B53343">
        <v>2</v>
      </c>
    </row>
    <row r="53344" spans="1:2">
      <c r="A53344" t="s">
        <v>53343</v>
      </c>
      <c r="B53344">
        <v>2</v>
      </c>
    </row>
    <row r="53345" spans="1:2">
      <c r="A53345" t="s">
        <v>53344</v>
      </c>
      <c r="B53345">
        <v>2</v>
      </c>
    </row>
    <row r="53346" spans="1:2">
      <c r="A53346" t="s">
        <v>53345</v>
      </c>
      <c r="B53346">
        <v>2</v>
      </c>
    </row>
    <row r="53347" spans="1:2">
      <c r="A53347" t="s">
        <v>53346</v>
      </c>
      <c r="B53347">
        <v>2</v>
      </c>
    </row>
    <row r="53348" spans="1:2">
      <c r="A53348" t="s">
        <v>53347</v>
      </c>
      <c r="B53348">
        <v>2</v>
      </c>
    </row>
    <row r="53349" spans="1:2">
      <c r="A53349" t="s">
        <v>53348</v>
      </c>
      <c r="B53349">
        <v>2</v>
      </c>
    </row>
    <row r="53350" spans="1:2">
      <c r="A53350" t="s">
        <v>53349</v>
      </c>
      <c r="B53350">
        <v>2</v>
      </c>
    </row>
    <row r="53351" spans="1:2">
      <c r="A53351" t="s">
        <v>53350</v>
      </c>
      <c r="B53351">
        <v>2</v>
      </c>
    </row>
    <row r="53352" spans="1:2">
      <c r="A53352" t="s">
        <v>53351</v>
      </c>
      <c r="B53352">
        <v>2</v>
      </c>
    </row>
    <row r="53353" spans="1:2">
      <c r="A53353" t="s">
        <v>53352</v>
      </c>
      <c r="B53353">
        <v>2</v>
      </c>
    </row>
    <row r="53354" spans="1:2">
      <c r="A53354" t="s">
        <v>53353</v>
      </c>
      <c r="B53354">
        <v>2</v>
      </c>
    </row>
    <row r="53355" spans="1:2">
      <c r="A53355" t="s">
        <v>53354</v>
      </c>
      <c r="B53355">
        <v>2</v>
      </c>
    </row>
    <row r="53356" spans="1:2">
      <c r="A53356" t="s">
        <v>53355</v>
      </c>
      <c r="B53356">
        <v>2</v>
      </c>
    </row>
    <row r="53357" spans="1:2">
      <c r="A53357" t="s">
        <v>53356</v>
      </c>
      <c r="B53357">
        <v>2</v>
      </c>
    </row>
    <row r="53358" spans="1:2">
      <c r="A53358" t="s">
        <v>53357</v>
      </c>
      <c r="B53358">
        <v>2</v>
      </c>
    </row>
    <row r="53359" spans="1:2">
      <c r="A53359" t="s">
        <v>53358</v>
      </c>
      <c r="B53359">
        <v>2</v>
      </c>
    </row>
    <row r="53360" spans="1:2">
      <c r="A53360" t="s">
        <v>53359</v>
      </c>
      <c r="B53360">
        <v>2</v>
      </c>
    </row>
    <row r="53361" spans="1:2">
      <c r="A53361" t="s">
        <v>53360</v>
      </c>
      <c r="B53361">
        <v>2</v>
      </c>
    </row>
    <row r="53362" spans="1:2">
      <c r="A53362" t="s">
        <v>53361</v>
      </c>
      <c r="B53362">
        <v>2</v>
      </c>
    </row>
    <row r="53363" spans="1:2">
      <c r="A53363" t="s">
        <v>53362</v>
      </c>
      <c r="B53363">
        <v>2</v>
      </c>
    </row>
    <row r="53364" spans="1:2">
      <c r="A53364" t="s">
        <v>53363</v>
      </c>
      <c r="B53364">
        <v>2</v>
      </c>
    </row>
    <row r="53365" spans="1:2">
      <c r="A53365" t="s">
        <v>53364</v>
      </c>
      <c r="B53365">
        <v>2</v>
      </c>
    </row>
    <row r="53366" spans="1:2">
      <c r="A53366" t="s">
        <v>53365</v>
      </c>
      <c r="B53366">
        <v>2</v>
      </c>
    </row>
    <row r="53367" spans="1:2">
      <c r="A53367" t="s">
        <v>53366</v>
      </c>
      <c r="B53367">
        <v>2</v>
      </c>
    </row>
    <row r="53368" spans="1:2">
      <c r="A53368" t="s">
        <v>53367</v>
      </c>
      <c r="B53368">
        <v>2</v>
      </c>
    </row>
    <row r="53369" spans="1:2">
      <c r="A53369" t="s">
        <v>53368</v>
      </c>
      <c r="B53369">
        <v>2</v>
      </c>
    </row>
    <row r="53370" spans="1:2">
      <c r="A53370" t="s">
        <v>53369</v>
      </c>
      <c r="B53370">
        <v>2</v>
      </c>
    </row>
    <row r="53371" spans="1:2">
      <c r="A53371" t="s">
        <v>53370</v>
      </c>
      <c r="B53371">
        <v>2</v>
      </c>
    </row>
    <row r="53372" spans="1:2">
      <c r="A53372" t="s">
        <v>53371</v>
      </c>
      <c r="B53372">
        <v>2</v>
      </c>
    </row>
    <row r="53373" spans="1:2">
      <c r="A53373" t="s">
        <v>53372</v>
      </c>
      <c r="B53373">
        <v>2</v>
      </c>
    </row>
    <row r="53374" spans="1:2">
      <c r="A53374" t="s">
        <v>53373</v>
      </c>
      <c r="B53374">
        <v>2</v>
      </c>
    </row>
    <row r="53375" spans="1:2">
      <c r="A53375" t="s">
        <v>53374</v>
      </c>
      <c r="B53375">
        <v>2</v>
      </c>
    </row>
    <row r="53376" spans="1:2">
      <c r="A53376" t="s">
        <v>53375</v>
      </c>
      <c r="B53376">
        <v>2</v>
      </c>
    </row>
    <row r="53377" spans="1:2">
      <c r="A53377" t="s">
        <v>53376</v>
      </c>
      <c r="B53377">
        <v>2</v>
      </c>
    </row>
    <row r="53378" spans="1:2">
      <c r="A53378" t="s">
        <v>53377</v>
      </c>
      <c r="B53378">
        <v>2</v>
      </c>
    </row>
    <row r="53379" spans="1:2">
      <c r="A53379" t="s">
        <v>53378</v>
      </c>
      <c r="B53379">
        <v>2</v>
      </c>
    </row>
    <row r="53380" spans="1:2">
      <c r="A53380" t="s">
        <v>53379</v>
      </c>
      <c r="B53380">
        <v>2</v>
      </c>
    </row>
    <row r="53381" spans="1:2">
      <c r="A53381" t="s">
        <v>53380</v>
      </c>
      <c r="B53381">
        <v>2</v>
      </c>
    </row>
    <row r="53382" spans="1:2">
      <c r="A53382" t="s">
        <v>53381</v>
      </c>
      <c r="B53382">
        <v>2</v>
      </c>
    </row>
    <row r="53383" spans="1:2">
      <c r="A53383" t="s">
        <v>53382</v>
      </c>
      <c r="B53383">
        <v>2</v>
      </c>
    </row>
    <row r="53384" spans="1:2">
      <c r="A53384" t="s">
        <v>53383</v>
      </c>
      <c r="B53384">
        <v>2</v>
      </c>
    </row>
    <row r="53385" spans="1:2">
      <c r="A53385" t="s">
        <v>53384</v>
      </c>
      <c r="B53385">
        <v>2</v>
      </c>
    </row>
    <row r="53386" spans="1:2">
      <c r="A53386" t="s">
        <v>53385</v>
      </c>
      <c r="B53386">
        <v>2</v>
      </c>
    </row>
    <row r="53387" spans="1:2">
      <c r="A53387" t="s">
        <v>53386</v>
      </c>
      <c r="B53387">
        <v>2</v>
      </c>
    </row>
    <row r="53388" spans="1:2">
      <c r="A53388" t="s">
        <v>53387</v>
      </c>
      <c r="B53388">
        <v>2</v>
      </c>
    </row>
    <row r="53389" spans="1:2">
      <c r="A53389" t="s">
        <v>53388</v>
      </c>
      <c r="B53389">
        <v>2</v>
      </c>
    </row>
    <row r="53390" spans="1:2">
      <c r="A53390" t="s">
        <v>53389</v>
      </c>
      <c r="B53390">
        <v>2</v>
      </c>
    </row>
    <row r="53391" spans="1:2">
      <c r="A53391" t="s">
        <v>53390</v>
      </c>
      <c r="B53391">
        <v>2</v>
      </c>
    </row>
    <row r="53392" spans="1:2">
      <c r="A53392" t="s">
        <v>53391</v>
      </c>
      <c r="B53392">
        <v>2</v>
      </c>
    </row>
    <row r="53393" spans="1:2">
      <c r="A53393" t="s">
        <v>53392</v>
      </c>
      <c r="B53393">
        <v>2</v>
      </c>
    </row>
    <row r="53394" spans="1:2">
      <c r="A53394" t="s">
        <v>53393</v>
      </c>
      <c r="B53394">
        <v>2</v>
      </c>
    </row>
    <row r="53395" spans="1:2">
      <c r="A53395" t="s">
        <v>53394</v>
      </c>
      <c r="B53395">
        <v>2</v>
      </c>
    </row>
    <row r="53396" spans="1:2">
      <c r="A53396" t="s">
        <v>53395</v>
      </c>
      <c r="B53396">
        <v>2</v>
      </c>
    </row>
    <row r="53397" spans="1:2">
      <c r="A53397" t="s">
        <v>53396</v>
      </c>
      <c r="B53397">
        <v>2</v>
      </c>
    </row>
    <row r="53398" spans="1:2">
      <c r="A53398" t="s">
        <v>53397</v>
      </c>
      <c r="B53398">
        <v>2</v>
      </c>
    </row>
    <row r="53399" spans="1:2">
      <c r="A53399" t="s">
        <v>53398</v>
      </c>
      <c r="B53399">
        <v>2</v>
      </c>
    </row>
    <row r="53400" spans="1:2">
      <c r="A53400" t="s">
        <v>53399</v>
      </c>
      <c r="B53400">
        <v>2</v>
      </c>
    </row>
    <row r="53401" spans="1:2">
      <c r="A53401" t="s">
        <v>53400</v>
      </c>
      <c r="B53401">
        <v>2</v>
      </c>
    </row>
    <row r="53402" spans="1:2">
      <c r="A53402" t="s">
        <v>53401</v>
      </c>
      <c r="B53402">
        <v>2</v>
      </c>
    </row>
    <row r="53403" spans="1:2">
      <c r="A53403" t="s">
        <v>53402</v>
      </c>
      <c r="B53403">
        <v>2</v>
      </c>
    </row>
    <row r="53404" spans="1:2">
      <c r="A53404" t="s">
        <v>53403</v>
      </c>
      <c r="B53404">
        <v>2</v>
      </c>
    </row>
    <row r="53405" spans="1:2">
      <c r="A53405" t="s">
        <v>53404</v>
      </c>
      <c r="B53405">
        <v>2</v>
      </c>
    </row>
    <row r="53406" spans="1:2">
      <c r="A53406" t="s">
        <v>53405</v>
      </c>
      <c r="B53406">
        <v>2</v>
      </c>
    </row>
    <row r="53407" spans="1:2">
      <c r="A53407" t="s">
        <v>53406</v>
      </c>
      <c r="B53407">
        <v>2</v>
      </c>
    </row>
    <row r="53408" spans="1:2">
      <c r="A53408" t="s">
        <v>53407</v>
      </c>
      <c r="B53408">
        <v>2</v>
      </c>
    </row>
    <row r="53409" spans="1:2">
      <c r="A53409" t="s">
        <v>53408</v>
      </c>
      <c r="B53409">
        <v>2</v>
      </c>
    </row>
    <row r="53410" spans="1:2">
      <c r="A53410" t="s">
        <v>53409</v>
      </c>
      <c r="B53410">
        <v>2</v>
      </c>
    </row>
    <row r="53411" spans="1:2">
      <c r="A53411" t="s">
        <v>53410</v>
      </c>
      <c r="B53411">
        <v>2</v>
      </c>
    </row>
    <row r="53412" spans="1:2">
      <c r="A53412" t="s">
        <v>53411</v>
      </c>
      <c r="B53412">
        <v>2</v>
      </c>
    </row>
    <row r="53413" spans="1:2">
      <c r="A53413" t="s">
        <v>53412</v>
      </c>
      <c r="B53413">
        <v>2</v>
      </c>
    </row>
    <row r="53414" spans="1:2">
      <c r="A53414" t="s">
        <v>53413</v>
      </c>
      <c r="B53414">
        <v>2</v>
      </c>
    </row>
    <row r="53415" spans="1:2">
      <c r="A53415" t="s">
        <v>53414</v>
      </c>
      <c r="B53415">
        <v>2</v>
      </c>
    </row>
    <row r="53416" spans="1:2">
      <c r="A53416" t="s">
        <v>53415</v>
      </c>
      <c r="B53416">
        <v>2</v>
      </c>
    </row>
    <row r="53417" spans="1:2">
      <c r="A53417" t="s">
        <v>53416</v>
      </c>
      <c r="B53417">
        <v>2</v>
      </c>
    </row>
    <row r="53418" spans="1:2">
      <c r="A53418" t="s">
        <v>53417</v>
      </c>
      <c r="B53418">
        <v>2</v>
      </c>
    </row>
    <row r="53419" spans="1:2">
      <c r="A53419" t="s">
        <v>53418</v>
      </c>
      <c r="B53419">
        <v>2</v>
      </c>
    </row>
    <row r="53420" spans="1:2">
      <c r="A53420" t="s">
        <v>53419</v>
      </c>
      <c r="B53420">
        <v>2</v>
      </c>
    </row>
    <row r="53421" spans="1:2">
      <c r="A53421" t="s">
        <v>53420</v>
      </c>
      <c r="B53421">
        <v>2</v>
      </c>
    </row>
    <row r="53422" spans="1:2">
      <c r="A53422" t="s">
        <v>53421</v>
      </c>
      <c r="B53422">
        <v>2</v>
      </c>
    </row>
    <row r="53423" spans="1:2">
      <c r="A53423" t="s">
        <v>53422</v>
      </c>
      <c r="B53423">
        <v>2</v>
      </c>
    </row>
    <row r="53424" spans="1:2">
      <c r="A53424" t="s">
        <v>53423</v>
      </c>
      <c r="B53424">
        <v>2</v>
      </c>
    </row>
    <row r="53425" spans="1:2">
      <c r="A53425" t="s">
        <v>53424</v>
      </c>
      <c r="B53425">
        <v>2</v>
      </c>
    </row>
    <row r="53426" spans="1:2">
      <c r="A53426" t="s">
        <v>53425</v>
      </c>
      <c r="B53426">
        <v>2</v>
      </c>
    </row>
    <row r="53427" spans="1:2">
      <c r="A53427" t="s">
        <v>53426</v>
      </c>
      <c r="B53427">
        <v>2</v>
      </c>
    </row>
    <row r="53428" spans="1:2">
      <c r="A53428" t="s">
        <v>53427</v>
      </c>
      <c r="B53428">
        <v>2</v>
      </c>
    </row>
    <row r="53429" spans="1:2">
      <c r="A53429" t="s">
        <v>53428</v>
      </c>
      <c r="B53429">
        <v>2</v>
      </c>
    </row>
    <row r="53430" spans="1:2">
      <c r="A53430" t="s">
        <v>53429</v>
      </c>
      <c r="B53430">
        <v>2</v>
      </c>
    </row>
    <row r="53431" spans="1:2">
      <c r="A53431" t="s">
        <v>53430</v>
      </c>
      <c r="B53431">
        <v>2</v>
      </c>
    </row>
    <row r="53432" spans="1:2">
      <c r="A53432" t="s">
        <v>53431</v>
      </c>
      <c r="B53432">
        <v>2</v>
      </c>
    </row>
    <row r="53433" spans="1:2">
      <c r="A53433" t="s">
        <v>53432</v>
      </c>
      <c r="B53433">
        <v>2</v>
      </c>
    </row>
    <row r="53434" spans="1:2">
      <c r="A53434" t="s">
        <v>53433</v>
      </c>
      <c r="B53434">
        <v>2</v>
      </c>
    </row>
    <row r="53435" spans="1:2">
      <c r="A53435" t="s">
        <v>53434</v>
      </c>
      <c r="B53435">
        <v>2</v>
      </c>
    </row>
    <row r="53436" spans="1:2">
      <c r="A53436" t="s">
        <v>53435</v>
      </c>
      <c r="B53436">
        <v>2</v>
      </c>
    </row>
    <row r="53437" spans="1:2">
      <c r="A53437" t="s">
        <v>53436</v>
      </c>
      <c r="B53437">
        <v>2</v>
      </c>
    </row>
    <row r="53438" spans="1:2">
      <c r="A53438" t="s">
        <v>53437</v>
      </c>
      <c r="B53438">
        <v>2</v>
      </c>
    </row>
    <row r="53439" spans="1:2">
      <c r="A53439" t="s">
        <v>53438</v>
      </c>
      <c r="B53439">
        <v>2</v>
      </c>
    </row>
    <row r="53440" spans="1:2">
      <c r="A53440" t="s">
        <v>53439</v>
      </c>
      <c r="B53440">
        <v>2</v>
      </c>
    </row>
    <row r="53441" spans="1:2">
      <c r="A53441" t="s">
        <v>53440</v>
      </c>
      <c r="B53441">
        <v>2</v>
      </c>
    </row>
    <row r="53442" spans="1:2">
      <c r="A53442" t="s">
        <v>53441</v>
      </c>
      <c r="B53442">
        <v>2</v>
      </c>
    </row>
    <row r="53443" spans="1:2">
      <c r="A53443" t="s">
        <v>53442</v>
      </c>
      <c r="B53443">
        <v>2</v>
      </c>
    </row>
    <row r="53444" spans="1:2">
      <c r="A53444" t="s">
        <v>53443</v>
      </c>
      <c r="B53444">
        <v>2</v>
      </c>
    </row>
    <row r="53445" spans="1:2">
      <c r="A53445" t="s">
        <v>53444</v>
      </c>
      <c r="B53445">
        <v>2</v>
      </c>
    </row>
    <row r="53446" spans="1:2">
      <c r="A53446" t="s">
        <v>53445</v>
      </c>
      <c r="B53446">
        <v>2</v>
      </c>
    </row>
    <row r="53447" spans="1:2">
      <c r="A53447" t="s">
        <v>53446</v>
      </c>
      <c r="B53447">
        <v>2</v>
      </c>
    </row>
    <row r="53448" spans="1:2">
      <c r="A53448" t="s">
        <v>53447</v>
      </c>
      <c r="B53448">
        <v>2</v>
      </c>
    </row>
    <row r="53449" spans="1:2">
      <c r="A53449" t="s">
        <v>53448</v>
      </c>
      <c r="B53449">
        <v>2</v>
      </c>
    </row>
    <row r="53450" spans="1:2">
      <c r="A53450" t="s">
        <v>53449</v>
      </c>
      <c r="B53450">
        <v>2</v>
      </c>
    </row>
    <row r="53451" spans="1:2">
      <c r="A53451" t="s">
        <v>53450</v>
      </c>
      <c r="B53451">
        <v>2</v>
      </c>
    </row>
    <row r="53452" spans="1:2">
      <c r="A53452" t="s">
        <v>53451</v>
      </c>
      <c r="B53452">
        <v>2</v>
      </c>
    </row>
    <row r="53453" spans="1:2">
      <c r="A53453" t="s">
        <v>53452</v>
      </c>
      <c r="B53453">
        <v>2</v>
      </c>
    </row>
    <row r="53454" spans="1:2">
      <c r="A53454" t="s">
        <v>53453</v>
      </c>
      <c r="B53454">
        <v>2</v>
      </c>
    </row>
    <row r="53455" spans="1:2">
      <c r="A53455" t="s">
        <v>53454</v>
      </c>
      <c r="B53455">
        <v>2</v>
      </c>
    </row>
    <row r="53456" spans="1:2">
      <c r="A53456" t="s">
        <v>53455</v>
      </c>
      <c r="B53456">
        <v>2</v>
      </c>
    </row>
    <row r="53457" spans="1:2">
      <c r="A53457" t="s">
        <v>53456</v>
      </c>
      <c r="B53457">
        <v>2</v>
      </c>
    </row>
    <row r="53458" spans="1:2">
      <c r="A53458" t="s">
        <v>53457</v>
      </c>
      <c r="B53458">
        <v>2</v>
      </c>
    </row>
    <row r="53459" spans="1:2">
      <c r="A53459" t="s">
        <v>53458</v>
      </c>
      <c r="B53459">
        <v>2</v>
      </c>
    </row>
    <row r="53460" spans="1:2">
      <c r="A53460" t="s">
        <v>53459</v>
      </c>
      <c r="B53460">
        <v>2</v>
      </c>
    </row>
    <row r="53461" spans="1:2">
      <c r="A53461" t="s">
        <v>53460</v>
      </c>
      <c r="B53461">
        <v>2</v>
      </c>
    </row>
    <row r="53462" spans="1:2">
      <c r="A53462" t="s">
        <v>53461</v>
      </c>
      <c r="B53462">
        <v>2</v>
      </c>
    </row>
    <row r="53463" spans="1:2">
      <c r="A53463" t="s">
        <v>53462</v>
      </c>
      <c r="B53463">
        <v>2</v>
      </c>
    </row>
    <row r="53464" spans="1:2">
      <c r="A53464" t="s">
        <v>53463</v>
      </c>
      <c r="B53464">
        <v>2</v>
      </c>
    </row>
    <row r="53465" spans="1:2">
      <c r="A53465" t="s">
        <v>53464</v>
      </c>
      <c r="B53465">
        <v>2</v>
      </c>
    </row>
    <row r="53466" spans="1:2">
      <c r="A53466" t="s">
        <v>53465</v>
      </c>
      <c r="B53466">
        <v>2</v>
      </c>
    </row>
    <row r="53467" spans="1:2">
      <c r="A53467" t="s">
        <v>53466</v>
      </c>
      <c r="B53467">
        <v>2</v>
      </c>
    </row>
    <row r="53468" spans="1:2">
      <c r="A53468" t="s">
        <v>53467</v>
      </c>
      <c r="B53468">
        <v>2</v>
      </c>
    </row>
    <row r="53469" spans="1:2">
      <c r="A53469" t="s">
        <v>53468</v>
      </c>
      <c r="B53469">
        <v>2</v>
      </c>
    </row>
    <row r="53470" spans="1:2">
      <c r="A53470" t="s">
        <v>53469</v>
      </c>
      <c r="B53470">
        <v>2</v>
      </c>
    </row>
    <row r="53471" spans="1:2">
      <c r="A53471" t="s">
        <v>53470</v>
      </c>
      <c r="B53471">
        <v>2</v>
      </c>
    </row>
    <row r="53472" spans="1:2">
      <c r="A53472" t="s">
        <v>53471</v>
      </c>
      <c r="B53472">
        <v>2</v>
      </c>
    </row>
    <row r="53473" spans="1:2">
      <c r="A53473" t="s">
        <v>53472</v>
      </c>
      <c r="B53473">
        <v>2</v>
      </c>
    </row>
    <row r="53474" spans="1:2">
      <c r="A53474" t="s">
        <v>53473</v>
      </c>
      <c r="B53474">
        <v>2</v>
      </c>
    </row>
    <row r="53475" spans="1:2">
      <c r="A53475" t="s">
        <v>53474</v>
      </c>
      <c r="B53475">
        <v>2</v>
      </c>
    </row>
    <row r="53476" spans="1:2">
      <c r="A53476" t="s">
        <v>53475</v>
      </c>
      <c r="B53476">
        <v>2</v>
      </c>
    </row>
    <row r="53477" spans="1:2">
      <c r="A53477" t="s">
        <v>53476</v>
      </c>
      <c r="B53477">
        <v>2</v>
      </c>
    </row>
    <row r="53478" spans="1:2">
      <c r="A53478" t="s">
        <v>53477</v>
      </c>
      <c r="B53478">
        <v>2</v>
      </c>
    </row>
    <row r="53479" spans="1:2">
      <c r="A53479" t="s">
        <v>53478</v>
      </c>
      <c r="B53479">
        <v>2</v>
      </c>
    </row>
    <row r="53480" spans="1:2">
      <c r="A53480" t="s">
        <v>53479</v>
      </c>
      <c r="B53480">
        <v>2</v>
      </c>
    </row>
    <row r="53481" spans="1:2">
      <c r="A53481" t="s">
        <v>53480</v>
      </c>
      <c r="B53481">
        <v>2</v>
      </c>
    </row>
    <row r="53482" spans="1:2">
      <c r="A53482" t="s">
        <v>53481</v>
      </c>
      <c r="B53482">
        <v>2</v>
      </c>
    </row>
    <row r="53483" spans="1:2">
      <c r="A53483" t="s">
        <v>53482</v>
      </c>
      <c r="B53483">
        <v>2</v>
      </c>
    </row>
    <row r="53484" spans="1:2">
      <c r="A53484" t="s">
        <v>53483</v>
      </c>
      <c r="B53484">
        <v>2</v>
      </c>
    </row>
    <row r="53485" spans="1:2">
      <c r="A53485" t="s">
        <v>53484</v>
      </c>
      <c r="B53485">
        <v>2</v>
      </c>
    </row>
    <row r="53486" spans="1:2">
      <c r="A53486" t="s">
        <v>53485</v>
      </c>
      <c r="B53486">
        <v>2</v>
      </c>
    </row>
    <row r="53487" spans="1:2">
      <c r="A53487" t="s">
        <v>53486</v>
      </c>
      <c r="B53487">
        <v>2</v>
      </c>
    </row>
    <row r="53488" spans="1:2">
      <c r="A53488" t="s">
        <v>53487</v>
      </c>
      <c r="B53488">
        <v>2</v>
      </c>
    </row>
    <row r="53489" spans="1:2">
      <c r="A53489" t="s">
        <v>53488</v>
      </c>
      <c r="B53489">
        <v>2</v>
      </c>
    </row>
    <row r="53490" spans="1:2">
      <c r="A53490" t="s">
        <v>53489</v>
      </c>
      <c r="B53490">
        <v>2</v>
      </c>
    </row>
    <row r="53491" spans="1:2">
      <c r="A53491" t="s">
        <v>53490</v>
      </c>
      <c r="B53491">
        <v>2</v>
      </c>
    </row>
    <row r="53492" spans="1:2">
      <c r="A53492" t="s">
        <v>53491</v>
      </c>
      <c r="B53492">
        <v>2</v>
      </c>
    </row>
    <row r="53493" spans="1:2">
      <c r="A53493" t="s">
        <v>53492</v>
      </c>
      <c r="B53493">
        <v>2</v>
      </c>
    </row>
    <row r="53494" spans="1:2">
      <c r="A53494" t="s">
        <v>53493</v>
      </c>
      <c r="B53494">
        <v>2</v>
      </c>
    </row>
    <row r="53495" spans="1:2">
      <c r="A53495" t="s">
        <v>53494</v>
      </c>
      <c r="B53495">
        <v>2</v>
      </c>
    </row>
    <row r="53496" spans="1:2">
      <c r="A53496" t="s">
        <v>53495</v>
      </c>
      <c r="B53496">
        <v>2</v>
      </c>
    </row>
    <row r="53497" spans="1:2">
      <c r="A53497" t="s">
        <v>53496</v>
      </c>
      <c r="B53497">
        <v>2</v>
      </c>
    </row>
    <row r="53498" spans="1:2">
      <c r="A53498" t="s">
        <v>53497</v>
      </c>
      <c r="B53498">
        <v>2</v>
      </c>
    </row>
    <row r="53499" spans="1:2">
      <c r="A53499" t="s">
        <v>53498</v>
      </c>
      <c r="B53499">
        <v>2</v>
      </c>
    </row>
    <row r="53500" spans="1:2">
      <c r="A53500" t="s">
        <v>53499</v>
      </c>
      <c r="B53500">
        <v>2</v>
      </c>
    </row>
    <row r="53501" spans="1:2">
      <c r="A53501" t="s">
        <v>53500</v>
      </c>
      <c r="B53501">
        <v>2</v>
      </c>
    </row>
    <row r="53502" spans="1:2">
      <c r="A53502" t="s">
        <v>53501</v>
      </c>
      <c r="B53502">
        <v>2</v>
      </c>
    </row>
    <row r="53503" spans="1:2">
      <c r="A53503" t="s">
        <v>53502</v>
      </c>
      <c r="B53503">
        <v>2</v>
      </c>
    </row>
    <row r="53504" spans="1:2">
      <c r="A53504" t="s">
        <v>53503</v>
      </c>
      <c r="B53504">
        <v>2</v>
      </c>
    </row>
    <row r="53505" spans="1:2">
      <c r="A53505" t="s">
        <v>53504</v>
      </c>
      <c r="B53505">
        <v>2</v>
      </c>
    </row>
    <row r="53506" spans="1:2">
      <c r="A53506" t="s">
        <v>53505</v>
      </c>
      <c r="B53506">
        <v>2</v>
      </c>
    </row>
    <row r="53507" spans="1:2">
      <c r="A53507" t="s">
        <v>53506</v>
      </c>
      <c r="B53507">
        <v>2</v>
      </c>
    </row>
    <row r="53508" spans="1:2">
      <c r="A53508" t="s">
        <v>53507</v>
      </c>
      <c r="B53508">
        <v>2</v>
      </c>
    </row>
    <row r="53509" spans="1:2">
      <c r="A53509" t="s">
        <v>53508</v>
      </c>
      <c r="B53509">
        <v>2</v>
      </c>
    </row>
    <row r="53510" spans="1:2">
      <c r="A53510" t="s">
        <v>53509</v>
      </c>
      <c r="B53510">
        <v>2</v>
      </c>
    </row>
    <row r="53511" spans="1:2">
      <c r="A53511" t="s">
        <v>53510</v>
      </c>
      <c r="B53511">
        <v>2</v>
      </c>
    </row>
    <row r="53512" spans="1:2">
      <c r="A53512" t="s">
        <v>53511</v>
      </c>
      <c r="B53512">
        <v>2</v>
      </c>
    </row>
    <row r="53513" spans="1:2">
      <c r="A53513" t="s">
        <v>53512</v>
      </c>
      <c r="B53513">
        <v>2</v>
      </c>
    </row>
    <row r="53514" spans="1:2">
      <c r="A53514" t="s">
        <v>53513</v>
      </c>
      <c r="B53514">
        <v>2</v>
      </c>
    </row>
    <row r="53515" spans="1:2">
      <c r="A53515" t="s">
        <v>53514</v>
      </c>
      <c r="B53515">
        <v>2</v>
      </c>
    </row>
    <row r="53516" spans="1:2">
      <c r="A53516" t="s">
        <v>53515</v>
      </c>
      <c r="B53516">
        <v>2</v>
      </c>
    </row>
    <row r="53517" spans="1:2">
      <c r="A53517" t="s">
        <v>53516</v>
      </c>
      <c r="B53517">
        <v>2</v>
      </c>
    </row>
    <row r="53518" spans="1:2">
      <c r="A53518" t="s">
        <v>53517</v>
      </c>
      <c r="B53518">
        <v>2</v>
      </c>
    </row>
    <row r="53519" spans="1:2">
      <c r="A53519" t="s">
        <v>53518</v>
      </c>
      <c r="B53519">
        <v>2</v>
      </c>
    </row>
    <row r="53520" spans="1:2">
      <c r="A53520" t="s">
        <v>53519</v>
      </c>
      <c r="B53520">
        <v>2</v>
      </c>
    </row>
    <row r="53521" spans="1:2">
      <c r="A53521" t="s">
        <v>53520</v>
      </c>
      <c r="B53521">
        <v>2</v>
      </c>
    </row>
    <row r="53522" spans="1:2">
      <c r="A53522" t="s">
        <v>53521</v>
      </c>
      <c r="B53522">
        <v>2</v>
      </c>
    </row>
    <row r="53523" spans="1:2">
      <c r="A53523" t="s">
        <v>53522</v>
      </c>
      <c r="B53523">
        <v>2</v>
      </c>
    </row>
    <row r="53524" spans="1:2">
      <c r="A53524" t="s">
        <v>53523</v>
      </c>
      <c r="B53524">
        <v>2</v>
      </c>
    </row>
    <row r="53525" spans="1:2">
      <c r="A53525" t="s">
        <v>53524</v>
      </c>
      <c r="B53525">
        <v>2</v>
      </c>
    </row>
    <row r="53526" spans="1:2">
      <c r="A53526" t="s">
        <v>53525</v>
      </c>
      <c r="B53526">
        <v>2</v>
      </c>
    </row>
    <row r="53527" spans="1:2">
      <c r="A53527" t="s">
        <v>53526</v>
      </c>
      <c r="B53527">
        <v>2</v>
      </c>
    </row>
    <row r="53528" spans="1:2">
      <c r="A53528" t="s">
        <v>53527</v>
      </c>
      <c r="B53528">
        <v>2</v>
      </c>
    </row>
    <row r="53529" spans="1:2">
      <c r="A53529" t="s">
        <v>53528</v>
      </c>
      <c r="B53529">
        <v>2</v>
      </c>
    </row>
    <row r="53530" spans="1:2">
      <c r="A53530" t="s">
        <v>53529</v>
      </c>
      <c r="B53530">
        <v>2</v>
      </c>
    </row>
    <row r="53531" spans="1:2">
      <c r="A53531" t="s">
        <v>53530</v>
      </c>
      <c r="B53531">
        <v>2</v>
      </c>
    </row>
    <row r="53532" spans="1:2">
      <c r="A53532" t="s">
        <v>53531</v>
      </c>
      <c r="B53532">
        <v>2</v>
      </c>
    </row>
    <row r="53533" spans="1:2">
      <c r="A53533" t="s">
        <v>53532</v>
      </c>
      <c r="B53533">
        <v>2</v>
      </c>
    </row>
    <row r="53534" spans="1:2">
      <c r="A53534" t="s">
        <v>53533</v>
      </c>
      <c r="B53534">
        <v>2</v>
      </c>
    </row>
    <row r="53535" spans="1:2">
      <c r="A53535" t="s">
        <v>53534</v>
      </c>
      <c r="B53535">
        <v>2</v>
      </c>
    </row>
    <row r="53536" spans="1:2">
      <c r="A53536" t="s">
        <v>53535</v>
      </c>
      <c r="B53536">
        <v>2</v>
      </c>
    </row>
    <row r="53537" spans="1:2">
      <c r="A53537" t="s">
        <v>53536</v>
      </c>
      <c r="B53537">
        <v>2</v>
      </c>
    </row>
    <row r="53538" spans="1:2">
      <c r="A53538" t="s">
        <v>53537</v>
      </c>
      <c r="B53538">
        <v>2</v>
      </c>
    </row>
    <row r="53539" spans="1:2">
      <c r="A53539" t="s">
        <v>53538</v>
      </c>
      <c r="B53539">
        <v>2</v>
      </c>
    </row>
    <row r="53540" spans="1:2">
      <c r="A53540" t="s">
        <v>53539</v>
      </c>
      <c r="B53540">
        <v>2</v>
      </c>
    </row>
    <row r="53541" spans="1:2">
      <c r="A53541" t="s">
        <v>53540</v>
      </c>
      <c r="B53541">
        <v>2</v>
      </c>
    </row>
    <row r="53542" spans="1:2">
      <c r="A53542" t="s">
        <v>53541</v>
      </c>
      <c r="B53542">
        <v>2</v>
      </c>
    </row>
    <row r="53543" spans="1:2">
      <c r="A53543" t="s">
        <v>53542</v>
      </c>
      <c r="B53543">
        <v>2</v>
      </c>
    </row>
    <row r="53544" spans="1:2">
      <c r="A53544" t="s">
        <v>53543</v>
      </c>
      <c r="B53544">
        <v>2</v>
      </c>
    </row>
    <row r="53545" spans="1:2">
      <c r="A53545" t="s">
        <v>53544</v>
      </c>
      <c r="B53545">
        <v>2</v>
      </c>
    </row>
    <row r="53546" spans="1:2">
      <c r="A53546" t="s">
        <v>53545</v>
      </c>
      <c r="B53546">
        <v>2</v>
      </c>
    </row>
    <row r="53547" spans="1:2">
      <c r="A53547" t="s">
        <v>53546</v>
      </c>
      <c r="B53547">
        <v>2</v>
      </c>
    </row>
    <row r="53548" spans="1:2">
      <c r="A53548" t="s">
        <v>53547</v>
      </c>
      <c r="B53548">
        <v>2</v>
      </c>
    </row>
    <row r="53549" spans="1:2">
      <c r="A53549" t="s">
        <v>53548</v>
      </c>
      <c r="B53549">
        <v>2</v>
      </c>
    </row>
    <row r="53550" spans="1:2">
      <c r="A53550" t="s">
        <v>53549</v>
      </c>
      <c r="B53550">
        <v>2</v>
      </c>
    </row>
    <row r="53551" spans="1:2">
      <c r="A53551" t="s">
        <v>53550</v>
      </c>
      <c r="B53551">
        <v>2</v>
      </c>
    </row>
    <row r="53552" spans="1:2">
      <c r="A53552" t="s">
        <v>53551</v>
      </c>
      <c r="B53552">
        <v>2</v>
      </c>
    </row>
    <row r="53553" spans="1:2">
      <c r="A53553" t="s">
        <v>53552</v>
      </c>
      <c r="B53553">
        <v>2</v>
      </c>
    </row>
    <row r="53554" spans="1:2">
      <c r="A53554" t="s">
        <v>53553</v>
      </c>
      <c r="B53554">
        <v>2</v>
      </c>
    </row>
    <row r="53555" spans="1:2">
      <c r="A53555" t="s">
        <v>53554</v>
      </c>
      <c r="B53555">
        <v>2</v>
      </c>
    </row>
    <row r="53556" spans="1:2">
      <c r="A53556" t="s">
        <v>53555</v>
      </c>
      <c r="B53556">
        <v>2</v>
      </c>
    </row>
    <row r="53557" spans="1:2">
      <c r="A53557" t="s">
        <v>53556</v>
      </c>
      <c r="B53557">
        <v>2</v>
      </c>
    </row>
    <row r="53558" spans="1:2">
      <c r="A53558" t="s">
        <v>53557</v>
      </c>
      <c r="B53558">
        <v>2</v>
      </c>
    </row>
    <row r="53559" spans="1:2">
      <c r="A53559" t="s">
        <v>53558</v>
      </c>
      <c r="B53559">
        <v>2</v>
      </c>
    </row>
    <row r="53560" spans="1:2">
      <c r="A53560" t="s">
        <v>53559</v>
      </c>
      <c r="B53560">
        <v>2</v>
      </c>
    </row>
    <row r="53561" spans="1:2">
      <c r="A53561" t="s">
        <v>53560</v>
      </c>
      <c r="B53561">
        <v>2</v>
      </c>
    </row>
    <row r="53562" spans="1:2">
      <c r="A53562" t="s">
        <v>53561</v>
      </c>
      <c r="B53562">
        <v>2</v>
      </c>
    </row>
    <row r="53563" spans="1:2">
      <c r="A53563" t="s">
        <v>53562</v>
      </c>
      <c r="B53563">
        <v>2</v>
      </c>
    </row>
    <row r="53564" spans="1:2">
      <c r="A53564" t="s">
        <v>53563</v>
      </c>
      <c r="B53564">
        <v>2</v>
      </c>
    </row>
    <row r="53565" spans="1:2">
      <c r="A53565" t="s">
        <v>53564</v>
      </c>
      <c r="B53565">
        <v>2</v>
      </c>
    </row>
    <row r="53566" spans="1:2">
      <c r="A53566" t="s">
        <v>53565</v>
      </c>
      <c r="B53566">
        <v>2</v>
      </c>
    </row>
    <row r="53567" spans="1:2">
      <c r="A53567" t="s">
        <v>53566</v>
      </c>
      <c r="B53567">
        <v>2</v>
      </c>
    </row>
    <row r="53568" spans="1:2">
      <c r="A53568" t="s">
        <v>53567</v>
      </c>
      <c r="B53568">
        <v>2</v>
      </c>
    </row>
    <row r="53569" spans="1:2">
      <c r="A53569" t="s">
        <v>53568</v>
      </c>
      <c r="B53569">
        <v>2</v>
      </c>
    </row>
    <row r="53570" spans="1:2">
      <c r="A53570" t="s">
        <v>53569</v>
      </c>
      <c r="B53570">
        <v>2</v>
      </c>
    </row>
    <row r="53571" spans="1:2">
      <c r="A53571" t="s">
        <v>53570</v>
      </c>
      <c r="B53571">
        <v>2</v>
      </c>
    </row>
    <row r="53572" spans="1:2">
      <c r="A53572" t="s">
        <v>53571</v>
      </c>
      <c r="B53572">
        <v>2</v>
      </c>
    </row>
    <row r="53573" spans="1:2">
      <c r="A53573" t="s">
        <v>53572</v>
      </c>
      <c r="B53573">
        <v>2</v>
      </c>
    </row>
    <row r="53574" spans="1:2">
      <c r="A53574" t="s">
        <v>53573</v>
      </c>
      <c r="B53574">
        <v>2</v>
      </c>
    </row>
    <row r="53575" spans="1:2">
      <c r="A53575" t="s">
        <v>53574</v>
      </c>
      <c r="B53575">
        <v>2</v>
      </c>
    </row>
    <row r="53576" spans="1:2">
      <c r="A53576" t="s">
        <v>53575</v>
      </c>
      <c r="B53576">
        <v>2</v>
      </c>
    </row>
    <row r="53577" spans="1:2">
      <c r="A53577" t="s">
        <v>53576</v>
      </c>
      <c r="B53577">
        <v>2</v>
      </c>
    </row>
    <row r="53578" spans="1:2">
      <c r="A53578" t="s">
        <v>53577</v>
      </c>
      <c r="B53578">
        <v>2</v>
      </c>
    </row>
    <row r="53579" spans="1:2">
      <c r="A53579" t="s">
        <v>53578</v>
      </c>
      <c r="B53579">
        <v>2</v>
      </c>
    </row>
    <row r="53580" spans="1:2">
      <c r="A53580" t="s">
        <v>53579</v>
      </c>
      <c r="B53580">
        <v>2</v>
      </c>
    </row>
    <row r="53581" spans="1:2">
      <c r="A53581" t="s">
        <v>53580</v>
      </c>
      <c r="B53581">
        <v>2</v>
      </c>
    </row>
    <row r="53582" spans="1:2">
      <c r="A53582" t="s">
        <v>53581</v>
      </c>
      <c r="B53582">
        <v>2</v>
      </c>
    </row>
    <row r="53583" spans="1:2">
      <c r="A53583" t="s">
        <v>53582</v>
      </c>
      <c r="B53583">
        <v>2</v>
      </c>
    </row>
    <row r="53584" spans="1:2">
      <c r="A53584" t="s">
        <v>53583</v>
      </c>
      <c r="B53584">
        <v>2</v>
      </c>
    </row>
    <row r="53585" spans="1:2">
      <c r="A53585" t="s">
        <v>53584</v>
      </c>
      <c r="B53585">
        <v>2</v>
      </c>
    </row>
    <row r="53586" spans="1:2">
      <c r="A53586" t="s">
        <v>53585</v>
      </c>
      <c r="B53586">
        <v>2</v>
      </c>
    </row>
    <row r="53587" spans="1:2">
      <c r="A53587" t="s">
        <v>53586</v>
      </c>
      <c r="B53587">
        <v>2</v>
      </c>
    </row>
    <row r="53588" spans="1:2">
      <c r="A53588" t="s">
        <v>53587</v>
      </c>
      <c r="B53588">
        <v>2</v>
      </c>
    </row>
    <row r="53589" spans="1:2">
      <c r="A53589" t="s">
        <v>53588</v>
      </c>
      <c r="B53589">
        <v>2</v>
      </c>
    </row>
    <row r="53590" spans="1:2">
      <c r="A53590" t="s">
        <v>53589</v>
      </c>
      <c r="B53590">
        <v>2</v>
      </c>
    </row>
    <row r="53591" spans="1:2">
      <c r="A53591" t="s">
        <v>53590</v>
      </c>
      <c r="B53591">
        <v>2</v>
      </c>
    </row>
    <row r="53592" spans="1:2">
      <c r="A53592" t="s">
        <v>53591</v>
      </c>
      <c r="B53592">
        <v>2</v>
      </c>
    </row>
    <row r="53593" spans="1:2">
      <c r="A53593" t="s">
        <v>53592</v>
      </c>
      <c r="B53593">
        <v>2</v>
      </c>
    </row>
    <row r="53594" spans="1:2">
      <c r="A53594" t="s">
        <v>53593</v>
      </c>
      <c r="B53594">
        <v>2</v>
      </c>
    </row>
    <row r="53595" spans="1:2">
      <c r="A53595" t="s">
        <v>53594</v>
      </c>
      <c r="B53595">
        <v>2</v>
      </c>
    </row>
    <row r="53596" spans="1:2">
      <c r="A53596" t="s">
        <v>53595</v>
      </c>
      <c r="B53596">
        <v>2</v>
      </c>
    </row>
    <row r="53597" spans="1:2">
      <c r="A53597" t="s">
        <v>53596</v>
      </c>
      <c r="B53597">
        <v>2</v>
      </c>
    </row>
    <row r="53598" spans="1:2">
      <c r="A53598" t="s">
        <v>53597</v>
      </c>
      <c r="B53598">
        <v>2</v>
      </c>
    </row>
    <row r="53599" spans="1:2">
      <c r="A53599" t="s">
        <v>53598</v>
      </c>
      <c r="B53599">
        <v>2</v>
      </c>
    </row>
    <row r="53600" spans="1:2">
      <c r="A53600" t="s">
        <v>53599</v>
      </c>
      <c r="B53600">
        <v>2</v>
      </c>
    </row>
    <row r="53601" spans="1:2">
      <c r="A53601" t="s">
        <v>53600</v>
      </c>
      <c r="B53601">
        <v>2</v>
      </c>
    </row>
    <row r="53602" spans="1:2">
      <c r="A53602" t="s">
        <v>53601</v>
      </c>
      <c r="B53602">
        <v>2</v>
      </c>
    </row>
    <row r="53603" spans="1:2">
      <c r="A53603" t="s">
        <v>53602</v>
      </c>
      <c r="B53603">
        <v>2</v>
      </c>
    </row>
    <row r="53604" spans="1:2">
      <c r="A53604" t="s">
        <v>53603</v>
      </c>
      <c r="B53604">
        <v>2</v>
      </c>
    </row>
    <row r="53605" spans="1:2">
      <c r="A53605" t="s">
        <v>53604</v>
      </c>
      <c r="B53605">
        <v>2</v>
      </c>
    </row>
    <row r="53606" spans="1:2">
      <c r="A53606" t="s">
        <v>53605</v>
      </c>
      <c r="B53606">
        <v>2</v>
      </c>
    </row>
    <row r="53607" spans="1:2">
      <c r="A53607" t="s">
        <v>53606</v>
      </c>
      <c r="B53607">
        <v>2</v>
      </c>
    </row>
    <row r="53608" spans="1:2">
      <c r="A53608" t="s">
        <v>53607</v>
      </c>
      <c r="B53608">
        <v>2</v>
      </c>
    </row>
    <row r="53609" spans="1:2">
      <c r="A53609" t="s">
        <v>53608</v>
      </c>
      <c r="B53609">
        <v>2</v>
      </c>
    </row>
    <row r="53610" spans="1:2">
      <c r="A53610" t="s">
        <v>53609</v>
      </c>
      <c r="B53610">
        <v>2</v>
      </c>
    </row>
    <row r="53611" spans="1:2">
      <c r="A53611" t="s">
        <v>53610</v>
      </c>
      <c r="B53611">
        <v>2</v>
      </c>
    </row>
    <row r="53612" spans="1:2">
      <c r="A53612" t="s">
        <v>53611</v>
      </c>
      <c r="B53612">
        <v>2</v>
      </c>
    </row>
    <row r="53613" spans="1:2">
      <c r="A53613" t="s">
        <v>53612</v>
      </c>
      <c r="B53613">
        <v>2</v>
      </c>
    </row>
    <row r="53614" spans="1:2">
      <c r="A53614" t="s">
        <v>53613</v>
      </c>
      <c r="B53614">
        <v>2</v>
      </c>
    </row>
    <row r="53615" spans="1:2">
      <c r="A53615" t="s">
        <v>53614</v>
      </c>
      <c r="B53615">
        <v>2</v>
      </c>
    </row>
    <row r="53616" spans="1:2">
      <c r="A53616" t="s">
        <v>53615</v>
      </c>
      <c r="B53616">
        <v>2</v>
      </c>
    </row>
    <row r="53617" spans="1:2">
      <c r="A53617" t="s">
        <v>53616</v>
      </c>
      <c r="B53617">
        <v>2</v>
      </c>
    </row>
    <row r="53618" spans="1:2">
      <c r="A53618" t="s">
        <v>53617</v>
      </c>
      <c r="B53618">
        <v>2</v>
      </c>
    </row>
    <row r="53619" spans="1:2">
      <c r="A53619" t="s">
        <v>53618</v>
      </c>
      <c r="B53619">
        <v>2</v>
      </c>
    </row>
    <row r="53620" spans="1:2">
      <c r="A53620" t="s">
        <v>53619</v>
      </c>
      <c r="B53620">
        <v>2</v>
      </c>
    </row>
    <row r="53621" spans="1:2">
      <c r="A53621" t="s">
        <v>53620</v>
      </c>
      <c r="B53621">
        <v>2</v>
      </c>
    </row>
    <row r="53622" spans="1:2">
      <c r="A53622" t="s">
        <v>53621</v>
      </c>
      <c r="B53622">
        <v>2</v>
      </c>
    </row>
    <row r="53623" spans="1:2">
      <c r="A53623" t="s">
        <v>53622</v>
      </c>
      <c r="B53623">
        <v>2</v>
      </c>
    </row>
    <row r="53624" spans="1:2">
      <c r="A53624" t="s">
        <v>53623</v>
      </c>
      <c r="B53624">
        <v>2</v>
      </c>
    </row>
    <row r="53625" spans="1:2">
      <c r="A53625" t="s">
        <v>53624</v>
      </c>
      <c r="B53625">
        <v>2</v>
      </c>
    </row>
    <row r="53626" spans="1:2">
      <c r="A53626" t="s">
        <v>53625</v>
      </c>
      <c r="B53626">
        <v>2</v>
      </c>
    </row>
    <row r="53627" spans="1:2">
      <c r="A53627" t="s">
        <v>53626</v>
      </c>
      <c r="B53627">
        <v>2</v>
      </c>
    </row>
    <row r="53628" spans="1:2">
      <c r="A53628" t="s">
        <v>53627</v>
      </c>
      <c r="B53628">
        <v>2</v>
      </c>
    </row>
    <row r="53629" spans="1:2">
      <c r="A53629" t="s">
        <v>53628</v>
      </c>
      <c r="B53629">
        <v>2</v>
      </c>
    </row>
    <row r="53630" spans="1:2">
      <c r="A53630" t="s">
        <v>53629</v>
      </c>
      <c r="B53630">
        <v>2</v>
      </c>
    </row>
    <row r="53631" spans="1:2">
      <c r="A53631" t="s">
        <v>53630</v>
      </c>
      <c r="B53631">
        <v>2</v>
      </c>
    </row>
    <row r="53632" spans="1:2">
      <c r="A53632" t="s">
        <v>53631</v>
      </c>
      <c r="B53632">
        <v>2</v>
      </c>
    </row>
    <row r="53633" spans="1:2">
      <c r="A53633" t="s">
        <v>53632</v>
      </c>
      <c r="B53633">
        <v>2</v>
      </c>
    </row>
    <row r="53634" spans="1:2">
      <c r="A53634" t="s">
        <v>53633</v>
      </c>
      <c r="B53634">
        <v>2</v>
      </c>
    </row>
    <row r="53635" spans="1:2">
      <c r="A53635" t="s">
        <v>53634</v>
      </c>
      <c r="B53635">
        <v>2</v>
      </c>
    </row>
    <row r="53636" spans="1:2">
      <c r="A53636" t="s">
        <v>53635</v>
      </c>
      <c r="B53636">
        <v>2</v>
      </c>
    </row>
    <row r="53637" spans="1:2">
      <c r="A53637" t="s">
        <v>53636</v>
      </c>
      <c r="B53637">
        <v>2</v>
      </c>
    </row>
    <row r="53638" spans="1:2">
      <c r="A53638" t="s">
        <v>53637</v>
      </c>
      <c r="B53638">
        <v>2</v>
      </c>
    </row>
    <row r="53639" spans="1:2">
      <c r="A53639" t="s">
        <v>53638</v>
      </c>
      <c r="B53639">
        <v>2</v>
      </c>
    </row>
    <row r="53640" spans="1:2">
      <c r="A53640" t="s">
        <v>53639</v>
      </c>
      <c r="B53640">
        <v>2</v>
      </c>
    </row>
    <row r="53641" spans="1:2">
      <c r="A53641" t="s">
        <v>53640</v>
      </c>
      <c r="B53641">
        <v>2</v>
      </c>
    </row>
    <row r="53642" spans="1:2">
      <c r="A53642" t="s">
        <v>53641</v>
      </c>
      <c r="B53642">
        <v>2</v>
      </c>
    </row>
    <row r="53643" spans="1:2">
      <c r="A53643" t="s">
        <v>53642</v>
      </c>
      <c r="B53643">
        <v>2</v>
      </c>
    </row>
    <row r="53644" spans="1:2">
      <c r="A53644" t="s">
        <v>53643</v>
      </c>
      <c r="B53644">
        <v>2</v>
      </c>
    </row>
    <row r="53645" spans="1:2">
      <c r="A53645" t="s">
        <v>53644</v>
      </c>
      <c r="B53645">
        <v>2</v>
      </c>
    </row>
    <row r="53646" spans="1:2">
      <c r="A53646" t="s">
        <v>53645</v>
      </c>
      <c r="B53646">
        <v>2</v>
      </c>
    </row>
    <row r="53647" spans="1:2">
      <c r="A53647" t="s">
        <v>53646</v>
      </c>
      <c r="B53647">
        <v>2</v>
      </c>
    </row>
    <row r="53648" spans="1:2">
      <c r="A53648" t="s">
        <v>53647</v>
      </c>
      <c r="B53648">
        <v>2</v>
      </c>
    </row>
    <row r="53649" spans="1:2">
      <c r="A53649" t="s">
        <v>53648</v>
      </c>
      <c r="B53649">
        <v>2</v>
      </c>
    </row>
    <row r="53650" spans="1:2">
      <c r="A53650" t="s">
        <v>53649</v>
      </c>
      <c r="B53650">
        <v>2</v>
      </c>
    </row>
    <row r="53651" spans="1:2">
      <c r="A53651" t="s">
        <v>53650</v>
      </c>
      <c r="B53651">
        <v>2</v>
      </c>
    </row>
    <row r="53652" spans="1:2">
      <c r="A53652" t="s">
        <v>53651</v>
      </c>
      <c r="B53652">
        <v>2</v>
      </c>
    </row>
    <row r="53653" spans="1:2">
      <c r="A53653" t="s">
        <v>53652</v>
      </c>
      <c r="B53653">
        <v>2</v>
      </c>
    </row>
    <row r="53654" spans="1:2">
      <c r="A53654" t="s">
        <v>53653</v>
      </c>
      <c r="B53654">
        <v>2</v>
      </c>
    </row>
    <row r="53655" spans="1:2">
      <c r="A53655" t="s">
        <v>53654</v>
      </c>
      <c r="B53655">
        <v>2</v>
      </c>
    </row>
    <row r="53656" spans="1:2">
      <c r="A53656" t="s">
        <v>53655</v>
      </c>
      <c r="B53656">
        <v>2</v>
      </c>
    </row>
    <row r="53657" spans="1:2">
      <c r="A53657" t="s">
        <v>53656</v>
      </c>
      <c r="B53657">
        <v>2</v>
      </c>
    </row>
    <row r="53658" spans="1:2">
      <c r="A53658" t="s">
        <v>53657</v>
      </c>
      <c r="B53658">
        <v>2</v>
      </c>
    </row>
    <row r="53659" spans="1:2">
      <c r="A53659" t="s">
        <v>53658</v>
      </c>
      <c r="B53659">
        <v>2</v>
      </c>
    </row>
    <row r="53660" spans="1:2">
      <c r="A53660" t="s">
        <v>53659</v>
      </c>
      <c r="B53660">
        <v>2</v>
      </c>
    </row>
    <row r="53661" spans="1:2">
      <c r="A53661" t="s">
        <v>53660</v>
      </c>
      <c r="B53661">
        <v>2</v>
      </c>
    </row>
    <row r="53662" spans="1:2">
      <c r="A53662" t="s">
        <v>53661</v>
      </c>
      <c r="B53662">
        <v>2</v>
      </c>
    </row>
    <row r="53663" spans="1:2">
      <c r="A53663" t="s">
        <v>53662</v>
      </c>
      <c r="B53663">
        <v>2</v>
      </c>
    </row>
    <row r="53664" spans="1:2">
      <c r="A53664" t="s">
        <v>53663</v>
      </c>
      <c r="B53664">
        <v>2</v>
      </c>
    </row>
    <row r="53665" spans="1:2">
      <c r="A53665" t="s">
        <v>53664</v>
      </c>
      <c r="B53665">
        <v>2</v>
      </c>
    </row>
    <row r="53666" spans="1:2">
      <c r="A53666" t="s">
        <v>53665</v>
      </c>
      <c r="B53666">
        <v>2</v>
      </c>
    </row>
    <row r="53667" spans="1:2">
      <c r="A53667" t="s">
        <v>53666</v>
      </c>
      <c r="B53667">
        <v>2</v>
      </c>
    </row>
    <row r="53668" spans="1:2">
      <c r="A53668" t="s">
        <v>53667</v>
      </c>
      <c r="B53668">
        <v>2</v>
      </c>
    </row>
    <row r="53669" spans="1:2">
      <c r="A53669" t="s">
        <v>53668</v>
      </c>
      <c r="B53669">
        <v>2</v>
      </c>
    </row>
    <row r="53670" spans="1:2">
      <c r="A53670" t="s">
        <v>53669</v>
      </c>
      <c r="B53670">
        <v>2</v>
      </c>
    </row>
    <row r="53671" spans="1:2">
      <c r="A53671" t="s">
        <v>53670</v>
      </c>
      <c r="B53671">
        <v>2</v>
      </c>
    </row>
    <row r="53672" spans="1:2">
      <c r="A53672" t="s">
        <v>53671</v>
      </c>
      <c r="B53672">
        <v>2</v>
      </c>
    </row>
    <row r="53673" spans="1:2">
      <c r="A53673" t="s">
        <v>53672</v>
      </c>
      <c r="B53673">
        <v>2</v>
      </c>
    </row>
    <row r="53674" spans="1:2">
      <c r="A53674" t="s">
        <v>53673</v>
      </c>
      <c r="B53674">
        <v>2</v>
      </c>
    </row>
    <row r="53675" spans="1:2">
      <c r="A53675" t="s">
        <v>53674</v>
      </c>
      <c r="B53675">
        <v>2</v>
      </c>
    </row>
    <row r="53676" spans="1:2">
      <c r="A53676" t="s">
        <v>53675</v>
      </c>
      <c r="B53676">
        <v>2</v>
      </c>
    </row>
    <row r="53677" spans="1:2">
      <c r="A53677" t="s">
        <v>53676</v>
      </c>
      <c r="B53677">
        <v>2</v>
      </c>
    </row>
    <row r="53678" spans="1:2">
      <c r="A53678" t="s">
        <v>53677</v>
      </c>
      <c r="B53678">
        <v>2</v>
      </c>
    </row>
    <row r="53679" spans="1:2">
      <c r="A53679" t="s">
        <v>53678</v>
      </c>
      <c r="B53679">
        <v>2</v>
      </c>
    </row>
    <row r="53680" spans="1:2">
      <c r="A53680" t="s">
        <v>53679</v>
      </c>
      <c r="B53680">
        <v>2</v>
      </c>
    </row>
    <row r="53681" spans="1:2">
      <c r="A53681" t="s">
        <v>53680</v>
      </c>
      <c r="B53681">
        <v>2</v>
      </c>
    </row>
    <row r="53682" spans="1:2">
      <c r="A53682" t="s">
        <v>53681</v>
      </c>
      <c r="B53682">
        <v>2</v>
      </c>
    </row>
    <row r="53683" spans="1:2">
      <c r="A53683" t="s">
        <v>53682</v>
      </c>
      <c r="B53683">
        <v>2</v>
      </c>
    </row>
    <row r="53684" spans="1:2">
      <c r="A53684" t="s">
        <v>53683</v>
      </c>
      <c r="B53684">
        <v>2</v>
      </c>
    </row>
    <row r="53685" spans="1:2">
      <c r="A53685" t="s">
        <v>53684</v>
      </c>
      <c r="B53685">
        <v>2</v>
      </c>
    </row>
    <row r="53686" spans="1:2">
      <c r="A53686" t="s">
        <v>53685</v>
      </c>
      <c r="B53686">
        <v>2</v>
      </c>
    </row>
    <row r="53687" spans="1:2">
      <c r="A53687" t="s">
        <v>53686</v>
      </c>
      <c r="B53687">
        <v>2</v>
      </c>
    </row>
    <row r="53688" spans="1:2">
      <c r="A53688" t="s">
        <v>53687</v>
      </c>
      <c r="B53688">
        <v>2</v>
      </c>
    </row>
    <row r="53689" spans="1:2">
      <c r="A53689" t="s">
        <v>53688</v>
      </c>
      <c r="B53689">
        <v>2</v>
      </c>
    </row>
    <row r="53690" spans="1:2">
      <c r="A53690" t="s">
        <v>53689</v>
      </c>
      <c r="B53690">
        <v>2</v>
      </c>
    </row>
    <row r="53691" spans="1:2">
      <c r="A53691" t="s">
        <v>53690</v>
      </c>
      <c r="B53691">
        <v>2</v>
      </c>
    </row>
    <row r="53692" spans="1:2">
      <c r="A53692" t="s">
        <v>53691</v>
      </c>
      <c r="B53692">
        <v>2</v>
      </c>
    </row>
    <row r="53693" spans="1:2">
      <c r="A53693" t="s">
        <v>53692</v>
      </c>
      <c r="B53693">
        <v>2</v>
      </c>
    </row>
    <row r="53694" spans="1:2">
      <c r="A53694" t="s">
        <v>53693</v>
      </c>
      <c r="B53694">
        <v>2</v>
      </c>
    </row>
    <row r="53695" spans="1:2">
      <c r="A53695" t="s">
        <v>53694</v>
      </c>
      <c r="B53695">
        <v>2</v>
      </c>
    </row>
    <row r="53696" spans="1:2">
      <c r="A53696" t="s">
        <v>53695</v>
      </c>
      <c r="B53696">
        <v>2</v>
      </c>
    </row>
    <row r="53697" spans="1:2">
      <c r="A53697" t="s">
        <v>53696</v>
      </c>
      <c r="B53697">
        <v>2</v>
      </c>
    </row>
    <row r="53698" spans="1:2">
      <c r="A53698" t="s">
        <v>53697</v>
      </c>
      <c r="B53698">
        <v>2</v>
      </c>
    </row>
    <row r="53699" spans="1:2">
      <c r="A53699" t="s">
        <v>53698</v>
      </c>
      <c r="B53699">
        <v>2</v>
      </c>
    </row>
    <row r="53700" spans="1:2">
      <c r="A53700" t="s">
        <v>53699</v>
      </c>
      <c r="B53700">
        <v>2</v>
      </c>
    </row>
    <row r="53701" spans="1:2">
      <c r="A53701" t="s">
        <v>53700</v>
      </c>
      <c r="B53701">
        <v>2</v>
      </c>
    </row>
    <row r="53702" spans="1:2">
      <c r="A53702" t="s">
        <v>53701</v>
      </c>
      <c r="B53702">
        <v>2</v>
      </c>
    </row>
    <row r="53703" spans="1:2">
      <c r="A53703" t="s">
        <v>53702</v>
      </c>
      <c r="B53703">
        <v>2</v>
      </c>
    </row>
    <row r="53704" spans="1:2">
      <c r="A53704" t="s">
        <v>53703</v>
      </c>
      <c r="B53704">
        <v>2</v>
      </c>
    </row>
    <row r="53705" spans="1:2">
      <c r="A53705" t="s">
        <v>53704</v>
      </c>
      <c r="B53705">
        <v>2</v>
      </c>
    </row>
    <row r="53706" spans="1:2">
      <c r="A53706" t="s">
        <v>53705</v>
      </c>
      <c r="B53706">
        <v>2</v>
      </c>
    </row>
    <row r="53707" spans="1:2">
      <c r="A53707" t="s">
        <v>53706</v>
      </c>
      <c r="B53707">
        <v>2</v>
      </c>
    </row>
    <row r="53708" spans="1:2">
      <c r="A53708" t="s">
        <v>53707</v>
      </c>
      <c r="B53708">
        <v>2</v>
      </c>
    </row>
    <row r="53709" spans="1:2">
      <c r="A53709" t="s">
        <v>53708</v>
      </c>
      <c r="B53709">
        <v>2</v>
      </c>
    </row>
    <row r="53710" spans="1:2">
      <c r="A53710" t="s">
        <v>53709</v>
      </c>
      <c r="B53710">
        <v>2</v>
      </c>
    </row>
    <row r="53711" spans="1:2">
      <c r="A53711" t="s">
        <v>53710</v>
      </c>
      <c r="B53711">
        <v>2</v>
      </c>
    </row>
    <row r="53712" spans="1:2">
      <c r="A53712" t="s">
        <v>53711</v>
      </c>
      <c r="B53712">
        <v>2</v>
      </c>
    </row>
    <row r="53713" spans="1:2">
      <c r="A53713" t="s">
        <v>53712</v>
      </c>
      <c r="B53713">
        <v>2</v>
      </c>
    </row>
    <row r="53714" spans="1:2">
      <c r="A53714" t="s">
        <v>53713</v>
      </c>
      <c r="B53714">
        <v>2</v>
      </c>
    </row>
    <row r="53715" spans="1:2">
      <c r="A53715" t="s">
        <v>53714</v>
      </c>
      <c r="B53715">
        <v>2</v>
      </c>
    </row>
    <row r="53716" spans="1:2">
      <c r="A53716" t="s">
        <v>53715</v>
      </c>
      <c r="B53716">
        <v>2</v>
      </c>
    </row>
    <row r="53717" spans="1:2">
      <c r="A53717" t="s">
        <v>53716</v>
      </c>
      <c r="B53717">
        <v>2</v>
      </c>
    </row>
    <row r="53718" spans="1:2">
      <c r="A53718" t="s">
        <v>53717</v>
      </c>
      <c r="B53718">
        <v>2</v>
      </c>
    </row>
    <row r="53719" spans="1:2">
      <c r="A53719" t="s">
        <v>53718</v>
      </c>
      <c r="B53719">
        <v>2</v>
      </c>
    </row>
    <row r="53720" spans="1:2">
      <c r="A53720" t="s">
        <v>53719</v>
      </c>
      <c r="B53720">
        <v>2</v>
      </c>
    </row>
    <row r="53721" spans="1:2">
      <c r="A53721" t="s">
        <v>53720</v>
      </c>
      <c r="B53721">
        <v>2</v>
      </c>
    </row>
    <row r="53722" spans="1:2">
      <c r="A53722" t="s">
        <v>53721</v>
      </c>
      <c r="B53722">
        <v>2</v>
      </c>
    </row>
    <row r="53723" spans="1:2">
      <c r="A53723" t="s">
        <v>53722</v>
      </c>
      <c r="B53723">
        <v>2</v>
      </c>
    </row>
    <row r="53724" spans="1:2">
      <c r="A53724" t="s">
        <v>53723</v>
      </c>
      <c r="B53724">
        <v>2</v>
      </c>
    </row>
    <row r="53725" spans="1:2">
      <c r="A53725" t="s">
        <v>53724</v>
      </c>
      <c r="B53725">
        <v>2</v>
      </c>
    </row>
    <row r="53726" spans="1:2">
      <c r="A53726" t="s">
        <v>53725</v>
      </c>
      <c r="B53726">
        <v>2</v>
      </c>
    </row>
    <row r="53727" spans="1:2">
      <c r="A53727" t="s">
        <v>53726</v>
      </c>
      <c r="B53727">
        <v>2</v>
      </c>
    </row>
    <row r="53728" spans="1:2">
      <c r="A53728" t="s">
        <v>53727</v>
      </c>
      <c r="B53728">
        <v>2</v>
      </c>
    </row>
    <row r="53729" spans="1:2">
      <c r="A53729" t="s">
        <v>53728</v>
      </c>
      <c r="B53729">
        <v>2</v>
      </c>
    </row>
    <row r="53730" spans="1:2">
      <c r="A53730" t="s">
        <v>53729</v>
      </c>
      <c r="B53730">
        <v>2</v>
      </c>
    </row>
    <row r="53731" spans="1:2">
      <c r="A53731" t="s">
        <v>53730</v>
      </c>
      <c r="B53731">
        <v>2</v>
      </c>
    </row>
    <row r="53732" spans="1:2">
      <c r="A53732" t="s">
        <v>53731</v>
      </c>
      <c r="B53732">
        <v>2</v>
      </c>
    </row>
    <row r="53733" spans="1:2">
      <c r="A53733" t="s">
        <v>53732</v>
      </c>
      <c r="B53733">
        <v>2</v>
      </c>
    </row>
    <row r="53734" spans="1:2">
      <c r="A53734" t="s">
        <v>53733</v>
      </c>
      <c r="B53734">
        <v>2</v>
      </c>
    </row>
    <row r="53735" spans="1:2">
      <c r="A53735" t="s">
        <v>53734</v>
      </c>
      <c r="B53735">
        <v>2</v>
      </c>
    </row>
    <row r="53736" spans="1:2">
      <c r="A53736" t="s">
        <v>53735</v>
      </c>
      <c r="B53736">
        <v>2</v>
      </c>
    </row>
    <row r="53737" spans="1:2">
      <c r="A53737" t="s">
        <v>53736</v>
      </c>
      <c r="B53737">
        <v>2</v>
      </c>
    </row>
    <row r="53738" spans="1:2">
      <c r="A53738" t="s">
        <v>53737</v>
      </c>
      <c r="B53738">
        <v>2</v>
      </c>
    </row>
    <row r="53739" spans="1:2">
      <c r="A53739" t="s">
        <v>53738</v>
      </c>
      <c r="B53739">
        <v>2</v>
      </c>
    </row>
    <row r="53740" spans="1:2">
      <c r="A53740" t="s">
        <v>53739</v>
      </c>
      <c r="B53740">
        <v>2</v>
      </c>
    </row>
    <row r="53741" spans="1:2">
      <c r="A53741" t="s">
        <v>53740</v>
      </c>
      <c r="B53741">
        <v>2</v>
      </c>
    </row>
    <row r="53742" spans="1:2">
      <c r="A53742" t="s">
        <v>53741</v>
      </c>
      <c r="B53742">
        <v>2</v>
      </c>
    </row>
    <row r="53743" spans="1:2">
      <c r="A53743" t="s">
        <v>53742</v>
      </c>
      <c r="B53743">
        <v>2</v>
      </c>
    </row>
    <row r="53744" spans="1:2">
      <c r="A53744" t="s">
        <v>53743</v>
      </c>
      <c r="B53744">
        <v>2</v>
      </c>
    </row>
    <row r="53745" spans="1:2">
      <c r="A53745" t="s">
        <v>53744</v>
      </c>
      <c r="B53745">
        <v>2</v>
      </c>
    </row>
    <row r="53746" spans="1:2">
      <c r="A53746" t="s">
        <v>53745</v>
      </c>
      <c r="B53746">
        <v>2</v>
      </c>
    </row>
    <row r="53747" spans="1:2">
      <c r="A53747" t="s">
        <v>53746</v>
      </c>
      <c r="B53747">
        <v>2</v>
      </c>
    </row>
    <row r="53748" spans="1:2">
      <c r="A53748" t="s">
        <v>53747</v>
      </c>
      <c r="B53748">
        <v>2</v>
      </c>
    </row>
    <row r="53749" spans="1:2">
      <c r="A53749" t="s">
        <v>53748</v>
      </c>
      <c r="B53749">
        <v>2</v>
      </c>
    </row>
    <row r="53750" spans="1:2">
      <c r="A53750" t="s">
        <v>53749</v>
      </c>
      <c r="B53750">
        <v>2</v>
      </c>
    </row>
    <row r="53751" spans="1:2">
      <c r="A53751" t="s">
        <v>53750</v>
      </c>
      <c r="B53751">
        <v>2</v>
      </c>
    </row>
    <row r="53752" spans="1:2">
      <c r="A53752" t="s">
        <v>53751</v>
      </c>
      <c r="B53752">
        <v>2</v>
      </c>
    </row>
    <row r="53753" spans="1:2">
      <c r="A53753" t="s">
        <v>53752</v>
      </c>
      <c r="B53753">
        <v>2</v>
      </c>
    </row>
    <row r="53754" spans="1:2">
      <c r="A53754" t="s">
        <v>53753</v>
      </c>
      <c r="B53754">
        <v>2</v>
      </c>
    </row>
    <row r="53755" spans="1:2">
      <c r="A53755" t="s">
        <v>53754</v>
      </c>
      <c r="B53755">
        <v>2</v>
      </c>
    </row>
    <row r="53756" spans="1:2">
      <c r="A53756" t="s">
        <v>53755</v>
      </c>
      <c r="B53756">
        <v>2</v>
      </c>
    </row>
    <row r="53757" spans="1:2">
      <c r="A53757" t="s">
        <v>53756</v>
      </c>
      <c r="B53757">
        <v>2</v>
      </c>
    </row>
    <row r="53758" spans="1:2">
      <c r="A53758" t="s">
        <v>53757</v>
      </c>
      <c r="B53758">
        <v>2</v>
      </c>
    </row>
    <row r="53759" spans="1:2">
      <c r="A53759" t="s">
        <v>53758</v>
      </c>
      <c r="B53759">
        <v>2</v>
      </c>
    </row>
    <row r="53760" spans="1:2">
      <c r="A53760" t="s">
        <v>53759</v>
      </c>
      <c r="B53760">
        <v>2</v>
      </c>
    </row>
    <row r="53761" spans="1:2">
      <c r="A53761" t="s">
        <v>53760</v>
      </c>
      <c r="B53761">
        <v>2</v>
      </c>
    </row>
    <row r="53762" spans="1:2">
      <c r="A53762" t="s">
        <v>53761</v>
      </c>
      <c r="B53762">
        <v>2</v>
      </c>
    </row>
    <row r="53763" spans="1:2">
      <c r="A53763" t="s">
        <v>53762</v>
      </c>
      <c r="B53763">
        <v>2</v>
      </c>
    </row>
    <row r="53764" spans="1:2">
      <c r="A53764" t="s">
        <v>53763</v>
      </c>
      <c r="B53764">
        <v>2</v>
      </c>
    </row>
    <row r="53765" spans="1:2">
      <c r="A53765" t="s">
        <v>53764</v>
      </c>
      <c r="B53765">
        <v>2</v>
      </c>
    </row>
    <row r="53766" spans="1:2">
      <c r="A53766" t="s">
        <v>53765</v>
      </c>
      <c r="B53766">
        <v>2</v>
      </c>
    </row>
    <row r="53767" spans="1:2">
      <c r="A53767" t="s">
        <v>53766</v>
      </c>
      <c r="B53767">
        <v>2</v>
      </c>
    </row>
    <row r="53768" spans="1:2">
      <c r="A53768" t="s">
        <v>53767</v>
      </c>
      <c r="B53768">
        <v>2</v>
      </c>
    </row>
    <row r="53769" spans="1:2">
      <c r="A53769" t="s">
        <v>53768</v>
      </c>
      <c r="B53769">
        <v>2</v>
      </c>
    </row>
    <row r="53770" spans="1:2">
      <c r="A53770" t="s">
        <v>53769</v>
      </c>
      <c r="B53770">
        <v>2</v>
      </c>
    </row>
    <row r="53771" spans="1:2">
      <c r="A53771" t="s">
        <v>53770</v>
      </c>
      <c r="B53771">
        <v>2</v>
      </c>
    </row>
    <row r="53772" spans="1:2">
      <c r="A53772" t="s">
        <v>53771</v>
      </c>
      <c r="B53772">
        <v>2</v>
      </c>
    </row>
    <row r="53773" spans="1:2">
      <c r="A53773" t="s">
        <v>53772</v>
      </c>
      <c r="B53773">
        <v>2</v>
      </c>
    </row>
    <row r="53774" spans="1:2">
      <c r="A53774" t="s">
        <v>53773</v>
      </c>
      <c r="B53774">
        <v>2</v>
      </c>
    </row>
    <row r="53775" spans="1:2">
      <c r="A53775" t="s">
        <v>53774</v>
      </c>
      <c r="B53775">
        <v>2</v>
      </c>
    </row>
    <row r="53776" spans="1:2">
      <c r="A53776" t="s">
        <v>53775</v>
      </c>
      <c r="B53776">
        <v>2</v>
      </c>
    </row>
    <row r="53777" spans="1:2">
      <c r="A53777" t="s">
        <v>53776</v>
      </c>
      <c r="B53777">
        <v>2</v>
      </c>
    </row>
    <row r="53778" spans="1:2">
      <c r="A53778" t="s">
        <v>53777</v>
      </c>
      <c r="B53778">
        <v>2</v>
      </c>
    </row>
    <row r="53779" spans="1:2">
      <c r="A53779" t="s">
        <v>53778</v>
      </c>
      <c r="B53779">
        <v>2</v>
      </c>
    </row>
    <row r="53780" spans="1:2">
      <c r="A53780" t="s">
        <v>53779</v>
      </c>
      <c r="B53780">
        <v>2</v>
      </c>
    </row>
    <row r="53781" spans="1:2">
      <c r="A53781" t="s">
        <v>53780</v>
      </c>
      <c r="B53781">
        <v>2</v>
      </c>
    </row>
    <row r="53782" spans="1:2">
      <c r="A53782" t="s">
        <v>53781</v>
      </c>
      <c r="B53782">
        <v>2</v>
      </c>
    </row>
    <row r="53783" spans="1:2">
      <c r="A53783" t="s">
        <v>53782</v>
      </c>
      <c r="B53783">
        <v>2</v>
      </c>
    </row>
    <row r="53784" spans="1:2">
      <c r="A53784" t="s">
        <v>53783</v>
      </c>
      <c r="B53784">
        <v>2</v>
      </c>
    </row>
    <row r="53785" spans="1:2">
      <c r="A53785" t="s">
        <v>53784</v>
      </c>
      <c r="B53785">
        <v>2</v>
      </c>
    </row>
    <row r="53786" spans="1:2">
      <c r="A53786" t="s">
        <v>53785</v>
      </c>
      <c r="B53786">
        <v>2</v>
      </c>
    </row>
    <row r="53787" spans="1:2">
      <c r="A53787" t="s">
        <v>53786</v>
      </c>
      <c r="B53787">
        <v>2</v>
      </c>
    </row>
    <row r="53788" spans="1:2">
      <c r="A53788" t="s">
        <v>53787</v>
      </c>
      <c r="B53788">
        <v>2</v>
      </c>
    </row>
    <row r="53789" spans="1:2">
      <c r="A53789" t="s">
        <v>53788</v>
      </c>
      <c r="B53789">
        <v>2</v>
      </c>
    </row>
    <row r="53790" spans="1:2">
      <c r="A53790" t="s">
        <v>53789</v>
      </c>
      <c r="B53790">
        <v>2</v>
      </c>
    </row>
    <row r="53791" spans="1:2">
      <c r="A53791" t="s">
        <v>53790</v>
      </c>
      <c r="B53791">
        <v>2</v>
      </c>
    </row>
    <row r="53792" spans="1:2">
      <c r="A53792" t="s">
        <v>53791</v>
      </c>
      <c r="B53792">
        <v>2</v>
      </c>
    </row>
    <row r="53793" spans="1:2">
      <c r="A53793" t="s">
        <v>53792</v>
      </c>
      <c r="B53793">
        <v>2</v>
      </c>
    </row>
    <row r="53794" spans="1:2">
      <c r="A53794" t="s">
        <v>53793</v>
      </c>
      <c r="B53794">
        <v>2</v>
      </c>
    </row>
    <row r="53795" spans="1:2">
      <c r="A53795" t="s">
        <v>53794</v>
      </c>
      <c r="B53795">
        <v>2</v>
      </c>
    </row>
    <row r="53796" spans="1:2">
      <c r="A53796" t="s">
        <v>53795</v>
      </c>
      <c r="B53796">
        <v>2</v>
      </c>
    </row>
    <row r="53797" spans="1:2">
      <c r="A53797" t="s">
        <v>53796</v>
      </c>
      <c r="B53797">
        <v>2</v>
      </c>
    </row>
    <row r="53798" spans="1:2">
      <c r="A53798" t="s">
        <v>53797</v>
      </c>
      <c r="B53798">
        <v>2</v>
      </c>
    </row>
    <row r="53799" spans="1:2">
      <c r="A53799" t="s">
        <v>53798</v>
      </c>
      <c r="B53799">
        <v>2</v>
      </c>
    </row>
    <row r="53800" spans="1:2">
      <c r="A53800" t="s">
        <v>53799</v>
      </c>
      <c r="B53800">
        <v>2</v>
      </c>
    </row>
    <row r="53801" spans="1:2">
      <c r="A53801" t="s">
        <v>53800</v>
      </c>
      <c r="B53801">
        <v>2</v>
      </c>
    </row>
    <row r="53802" spans="1:2">
      <c r="A53802" t="s">
        <v>53801</v>
      </c>
      <c r="B53802">
        <v>2</v>
      </c>
    </row>
    <row r="53803" spans="1:2">
      <c r="A53803" t="s">
        <v>53802</v>
      </c>
      <c r="B53803">
        <v>2</v>
      </c>
    </row>
    <row r="53804" spans="1:2">
      <c r="A53804" t="s">
        <v>53803</v>
      </c>
      <c r="B53804">
        <v>2</v>
      </c>
    </row>
    <row r="53805" spans="1:2">
      <c r="A53805" t="s">
        <v>53804</v>
      </c>
      <c r="B53805">
        <v>2</v>
      </c>
    </row>
    <row r="53806" spans="1:2">
      <c r="A53806" t="s">
        <v>53805</v>
      </c>
      <c r="B53806">
        <v>2</v>
      </c>
    </row>
    <row r="53807" spans="1:2">
      <c r="A53807" t="s">
        <v>53806</v>
      </c>
      <c r="B53807">
        <v>2</v>
      </c>
    </row>
    <row r="53808" spans="1:2">
      <c r="A53808" t="s">
        <v>53807</v>
      </c>
      <c r="B53808">
        <v>2</v>
      </c>
    </row>
    <row r="53809" spans="1:2">
      <c r="A53809" t="s">
        <v>53808</v>
      </c>
      <c r="B53809">
        <v>2</v>
      </c>
    </row>
    <row r="53810" spans="1:2">
      <c r="A53810" t="s">
        <v>53809</v>
      </c>
      <c r="B53810">
        <v>2</v>
      </c>
    </row>
    <row r="53811" spans="1:2">
      <c r="A53811" t="s">
        <v>53810</v>
      </c>
      <c r="B53811">
        <v>2</v>
      </c>
    </row>
    <row r="53812" spans="1:2">
      <c r="A53812" t="s">
        <v>53811</v>
      </c>
      <c r="B53812">
        <v>2</v>
      </c>
    </row>
    <row r="53813" spans="1:2">
      <c r="A53813" t="s">
        <v>53812</v>
      </c>
      <c r="B53813">
        <v>2</v>
      </c>
    </row>
    <row r="53814" spans="1:2">
      <c r="A53814" t="s">
        <v>53813</v>
      </c>
      <c r="B53814">
        <v>2</v>
      </c>
    </row>
    <row r="53815" spans="1:2">
      <c r="A53815" t="s">
        <v>53814</v>
      </c>
      <c r="B53815">
        <v>2</v>
      </c>
    </row>
    <row r="53816" spans="1:2">
      <c r="A53816" t="s">
        <v>53815</v>
      </c>
      <c r="B53816">
        <v>2</v>
      </c>
    </row>
    <row r="53817" spans="1:2">
      <c r="A53817" t="s">
        <v>53816</v>
      </c>
      <c r="B53817">
        <v>2</v>
      </c>
    </row>
    <row r="53818" spans="1:2">
      <c r="A53818" t="s">
        <v>53817</v>
      </c>
      <c r="B53818">
        <v>2</v>
      </c>
    </row>
    <row r="53819" spans="1:2">
      <c r="A53819" t="s">
        <v>53818</v>
      </c>
      <c r="B53819">
        <v>2</v>
      </c>
    </row>
    <row r="53820" spans="1:2">
      <c r="A53820" t="s">
        <v>53819</v>
      </c>
      <c r="B53820">
        <v>2</v>
      </c>
    </row>
    <row r="53821" spans="1:2">
      <c r="A53821" t="s">
        <v>53820</v>
      </c>
      <c r="B53821">
        <v>2</v>
      </c>
    </row>
    <row r="53822" spans="1:2">
      <c r="A53822" t="s">
        <v>53821</v>
      </c>
      <c r="B53822">
        <v>2</v>
      </c>
    </row>
    <row r="53823" spans="1:2">
      <c r="A53823" t="s">
        <v>53822</v>
      </c>
      <c r="B53823">
        <v>2</v>
      </c>
    </row>
    <row r="53824" spans="1:2">
      <c r="A53824" t="s">
        <v>53823</v>
      </c>
      <c r="B53824">
        <v>2</v>
      </c>
    </row>
    <row r="53825" spans="1:2">
      <c r="A53825" t="s">
        <v>53824</v>
      </c>
      <c r="B53825">
        <v>2</v>
      </c>
    </row>
    <row r="53826" spans="1:2">
      <c r="A53826" t="s">
        <v>53825</v>
      </c>
      <c r="B53826">
        <v>2</v>
      </c>
    </row>
    <row r="53827" spans="1:2">
      <c r="A53827" t="s">
        <v>53826</v>
      </c>
      <c r="B53827">
        <v>2</v>
      </c>
    </row>
    <row r="53828" spans="1:2">
      <c r="A53828" t="s">
        <v>53827</v>
      </c>
      <c r="B53828">
        <v>2</v>
      </c>
    </row>
    <row r="53829" spans="1:2">
      <c r="A53829" t="s">
        <v>53828</v>
      </c>
      <c r="B53829">
        <v>2</v>
      </c>
    </row>
    <row r="53830" spans="1:2">
      <c r="A53830" t="s">
        <v>53829</v>
      </c>
      <c r="B53830">
        <v>2</v>
      </c>
    </row>
    <row r="53831" spans="1:2">
      <c r="A53831" t="s">
        <v>53830</v>
      </c>
      <c r="B53831">
        <v>2</v>
      </c>
    </row>
    <row r="53832" spans="1:2">
      <c r="A53832" t="s">
        <v>53831</v>
      </c>
      <c r="B53832">
        <v>2</v>
      </c>
    </row>
    <row r="53833" spans="1:2">
      <c r="A53833" t="s">
        <v>53832</v>
      </c>
      <c r="B53833">
        <v>2</v>
      </c>
    </row>
    <row r="53834" spans="1:2">
      <c r="A53834" t="s">
        <v>53833</v>
      </c>
      <c r="B53834">
        <v>2</v>
      </c>
    </row>
    <row r="53835" spans="1:2">
      <c r="A53835" t="s">
        <v>53834</v>
      </c>
      <c r="B53835">
        <v>2</v>
      </c>
    </row>
    <row r="53836" spans="1:2">
      <c r="A53836" t="s">
        <v>53835</v>
      </c>
      <c r="B53836">
        <v>2</v>
      </c>
    </row>
    <row r="53837" spans="1:2">
      <c r="A53837" t="s">
        <v>53836</v>
      </c>
      <c r="B53837">
        <v>2</v>
      </c>
    </row>
    <row r="53838" spans="1:2">
      <c r="A53838" t="s">
        <v>53837</v>
      </c>
      <c r="B53838">
        <v>2</v>
      </c>
    </row>
    <row r="53839" spans="1:2">
      <c r="A53839" t="s">
        <v>53838</v>
      </c>
      <c r="B53839">
        <v>2</v>
      </c>
    </row>
    <row r="53840" spans="1:2">
      <c r="A53840" t="s">
        <v>53839</v>
      </c>
      <c r="B53840">
        <v>2</v>
      </c>
    </row>
    <row r="53841" spans="1:2">
      <c r="A53841" t="s">
        <v>53840</v>
      </c>
      <c r="B53841">
        <v>2</v>
      </c>
    </row>
    <row r="53842" spans="1:2">
      <c r="A53842" t="s">
        <v>53841</v>
      </c>
      <c r="B53842">
        <v>2</v>
      </c>
    </row>
    <row r="53843" spans="1:2">
      <c r="A53843" t="s">
        <v>53842</v>
      </c>
      <c r="B53843">
        <v>2</v>
      </c>
    </row>
    <row r="53844" spans="1:2">
      <c r="A53844" t="s">
        <v>53843</v>
      </c>
      <c r="B53844">
        <v>2</v>
      </c>
    </row>
    <row r="53845" spans="1:2">
      <c r="A53845" t="s">
        <v>53844</v>
      </c>
      <c r="B53845">
        <v>2</v>
      </c>
    </row>
    <row r="53846" spans="1:2">
      <c r="A53846" t="s">
        <v>53845</v>
      </c>
      <c r="B53846">
        <v>2</v>
      </c>
    </row>
    <row r="53847" spans="1:2">
      <c r="A53847" t="s">
        <v>53846</v>
      </c>
      <c r="B53847">
        <v>2</v>
      </c>
    </row>
    <row r="53848" spans="1:2">
      <c r="A53848" t="s">
        <v>53847</v>
      </c>
      <c r="B53848">
        <v>2</v>
      </c>
    </row>
    <row r="53849" spans="1:2">
      <c r="A53849" t="s">
        <v>53848</v>
      </c>
      <c r="B53849">
        <v>2</v>
      </c>
    </row>
    <row r="53850" spans="1:2">
      <c r="A53850" t="s">
        <v>53849</v>
      </c>
      <c r="B53850">
        <v>2</v>
      </c>
    </row>
    <row r="53851" spans="1:2">
      <c r="A53851" t="s">
        <v>53850</v>
      </c>
      <c r="B53851">
        <v>2</v>
      </c>
    </row>
    <row r="53852" spans="1:2">
      <c r="A53852" t="s">
        <v>53851</v>
      </c>
      <c r="B53852">
        <v>2</v>
      </c>
    </row>
    <row r="53853" spans="1:2">
      <c r="A53853" t="s">
        <v>53852</v>
      </c>
      <c r="B53853">
        <v>2</v>
      </c>
    </row>
    <row r="53854" spans="1:2">
      <c r="A53854" t="s">
        <v>53853</v>
      </c>
      <c r="B53854">
        <v>2</v>
      </c>
    </row>
    <row r="53855" spans="1:2">
      <c r="A53855" t="s">
        <v>53854</v>
      </c>
      <c r="B53855">
        <v>2</v>
      </c>
    </row>
    <row r="53856" spans="1:2">
      <c r="A53856" t="s">
        <v>53855</v>
      </c>
      <c r="B53856">
        <v>2</v>
      </c>
    </row>
    <row r="53857" spans="1:2">
      <c r="A53857" t="s">
        <v>53856</v>
      </c>
      <c r="B53857">
        <v>2</v>
      </c>
    </row>
    <row r="53858" spans="1:2">
      <c r="A53858" t="s">
        <v>53857</v>
      </c>
      <c r="B53858">
        <v>2</v>
      </c>
    </row>
    <row r="53859" spans="1:2">
      <c r="A53859" t="s">
        <v>53858</v>
      </c>
      <c r="B53859">
        <v>2</v>
      </c>
    </row>
    <row r="53860" spans="1:2">
      <c r="A53860" t="s">
        <v>53859</v>
      </c>
      <c r="B53860">
        <v>2</v>
      </c>
    </row>
    <row r="53861" spans="1:2">
      <c r="A53861" t="s">
        <v>53860</v>
      </c>
      <c r="B53861">
        <v>2</v>
      </c>
    </row>
    <row r="53862" spans="1:2">
      <c r="A53862" t="s">
        <v>53861</v>
      </c>
      <c r="B53862">
        <v>2</v>
      </c>
    </row>
    <row r="53863" spans="1:2">
      <c r="A53863" t="s">
        <v>53862</v>
      </c>
      <c r="B53863">
        <v>2</v>
      </c>
    </row>
    <row r="53864" spans="1:2">
      <c r="A53864" t="s">
        <v>53863</v>
      </c>
      <c r="B53864">
        <v>2</v>
      </c>
    </row>
    <row r="53865" spans="1:2">
      <c r="A53865" t="s">
        <v>53864</v>
      </c>
      <c r="B53865">
        <v>2</v>
      </c>
    </row>
    <row r="53866" spans="1:2">
      <c r="A53866" t="s">
        <v>53865</v>
      </c>
      <c r="B53866">
        <v>2</v>
      </c>
    </row>
    <row r="53867" spans="1:2">
      <c r="A53867" t="s">
        <v>53866</v>
      </c>
      <c r="B53867">
        <v>2</v>
      </c>
    </row>
    <row r="53868" spans="1:2">
      <c r="A53868" t="s">
        <v>53867</v>
      </c>
      <c r="B53868">
        <v>2</v>
      </c>
    </row>
    <row r="53869" spans="1:2">
      <c r="A53869" t="s">
        <v>53868</v>
      </c>
      <c r="B53869">
        <v>2</v>
      </c>
    </row>
    <row r="53870" spans="1:2">
      <c r="A53870" t="s">
        <v>53869</v>
      </c>
      <c r="B53870">
        <v>2</v>
      </c>
    </row>
    <row r="53871" spans="1:2">
      <c r="A53871" t="s">
        <v>53870</v>
      </c>
      <c r="B53871">
        <v>2</v>
      </c>
    </row>
    <row r="53872" spans="1:2">
      <c r="A53872" t="s">
        <v>53871</v>
      </c>
      <c r="B53872">
        <v>2</v>
      </c>
    </row>
    <row r="53873" spans="1:2">
      <c r="A53873" t="s">
        <v>53872</v>
      </c>
      <c r="B53873">
        <v>2</v>
      </c>
    </row>
    <row r="53874" spans="1:2">
      <c r="A53874" t="s">
        <v>53873</v>
      </c>
      <c r="B53874">
        <v>2</v>
      </c>
    </row>
    <row r="53875" spans="1:2">
      <c r="A53875" t="s">
        <v>53874</v>
      </c>
      <c r="B53875">
        <v>2</v>
      </c>
    </row>
    <row r="53876" spans="1:2">
      <c r="A53876" t="s">
        <v>53875</v>
      </c>
      <c r="B53876">
        <v>2</v>
      </c>
    </row>
    <row r="53877" spans="1:2">
      <c r="A53877" t="s">
        <v>53876</v>
      </c>
      <c r="B53877">
        <v>2</v>
      </c>
    </row>
    <row r="53878" spans="1:2">
      <c r="A53878" t="s">
        <v>53877</v>
      </c>
      <c r="B53878">
        <v>2</v>
      </c>
    </row>
    <row r="53879" spans="1:2">
      <c r="A53879" t="s">
        <v>53878</v>
      </c>
      <c r="B53879">
        <v>2</v>
      </c>
    </row>
    <row r="53880" spans="1:2">
      <c r="A53880" t="s">
        <v>53879</v>
      </c>
      <c r="B53880">
        <v>2</v>
      </c>
    </row>
    <row r="53881" spans="1:2">
      <c r="A53881" t="s">
        <v>53880</v>
      </c>
      <c r="B53881">
        <v>2</v>
      </c>
    </row>
    <row r="53882" spans="1:2">
      <c r="A53882" t="s">
        <v>53881</v>
      </c>
      <c r="B53882">
        <v>2</v>
      </c>
    </row>
    <row r="53883" spans="1:2">
      <c r="A53883" t="s">
        <v>53882</v>
      </c>
      <c r="B53883">
        <v>2</v>
      </c>
    </row>
    <row r="53884" spans="1:2">
      <c r="A53884" t="s">
        <v>53883</v>
      </c>
      <c r="B53884">
        <v>2</v>
      </c>
    </row>
    <row r="53885" spans="1:2">
      <c r="A53885" t="s">
        <v>53884</v>
      </c>
      <c r="B53885">
        <v>2</v>
      </c>
    </row>
    <row r="53886" spans="1:2">
      <c r="A53886" t="s">
        <v>53885</v>
      </c>
      <c r="B53886">
        <v>2</v>
      </c>
    </row>
    <row r="53887" spans="1:2">
      <c r="A53887" t="s">
        <v>53886</v>
      </c>
      <c r="B53887">
        <v>2</v>
      </c>
    </row>
    <row r="53888" spans="1:2">
      <c r="A53888" t="s">
        <v>53887</v>
      </c>
      <c r="B53888">
        <v>2</v>
      </c>
    </row>
    <row r="53889" spans="1:2">
      <c r="A53889" t="s">
        <v>53888</v>
      </c>
      <c r="B53889">
        <v>2</v>
      </c>
    </row>
    <row r="53890" spans="1:2">
      <c r="A53890" t="s">
        <v>53889</v>
      </c>
      <c r="B53890">
        <v>2</v>
      </c>
    </row>
    <row r="53891" spans="1:2">
      <c r="A53891" t="s">
        <v>53890</v>
      </c>
      <c r="B53891">
        <v>2</v>
      </c>
    </row>
    <row r="53892" spans="1:2">
      <c r="A53892" t="s">
        <v>53891</v>
      </c>
      <c r="B53892">
        <v>2</v>
      </c>
    </row>
    <row r="53893" spans="1:2">
      <c r="A53893" t="s">
        <v>53892</v>
      </c>
      <c r="B53893">
        <v>2</v>
      </c>
    </row>
    <row r="53894" spans="1:2">
      <c r="A53894" t="s">
        <v>53893</v>
      </c>
      <c r="B53894">
        <v>2</v>
      </c>
    </row>
    <row r="53895" spans="1:2">
      <c r="A53895" t="s">
        <v>53894</v>
      </c>
      <c r="B53895">
        <v>2</v>
      </c>
    </row>
    <row r="53896" spans="1:2">
      <c r="A53896" t="s">
        <v>53895</v>
      </c>
      <c r="B53896">
        <v>2</v>
      </c>
    </row>
    <row r="53897" spans="1:2">
      <c r="A53897" t="s">
        <v>53896</v>
      </c>
      <c r="B53897">
        <v>2</v>
      </c>
    </row>
    <row r="53898" spans="1:2">
      <c r="A53898" t="s">
        <v>53897</v>
      </c>
      <c r="B53898">
        <v>2</v>
      </c>
    </row>
    <row r="53899" spans="1:2">
      <c r="A53899" t="s">
        <v>53898</v>
      </c>
      <c r="B53899">
        <v>2</v>
      </c>
    </row>
    <row r="53900" spans="1:2">
      <c r="A53900" t="s">
        <v>53899</v>
      </c>
      <c r="B53900">
        <v>2</v>
      </c>
    </row>
    <row r="53901" spans="1:2">
      <c r="A53901" t="s">
        <v>53900</v>
      </c>
      <c r="B53901">
        <v>2</v>
      </c>
    </row>
    <row r="53902" spans="1:2">
      <c r="A53902" t="s">
        <v>53901</v>
      </c>
      <c r="B53902">
        <v>2</v>
      </c>
    </row>
    <row r="53903" spans="1:2">
      <c r="A53903" t="s">
        <v>53902</v>
      </c>
      <c r="B53903">
        <v>2</v>
      </c>
    </row>
    <row r="53904" spans="1:2">
      <c r="A53904" t="s">
        <v>53903</v>
      </c>
      <c r="B53904">
        <v>2</v>
      </c>
    </row>
    <row r="53905" spans="1:2">
      <c r="A53905" t="s">
        <v>53904</v>
      </c>
      <c r="B53905">
        <v>2</v>
      </c>
    </row>
    <row r="53906" spans="1:2">
      <c r="A53906" t="s">
        <v>53905</v>
      </c>
      <c r="B53906">
        <v>2</v>
      </c>
    </row>
    <row r="53907" spans="1:2">
      <c r="A53907" t="s">
        <v>53906</v>
      </c>
      <c r="B53907">
        <v>2</v>
      </c>
    </row>
    <row r="53908" spans="1:2">
      <c r="A53908" t="s">
        <v>53907</v>
      </c>
      <c r="B53908">
        <v>2</v>
      </c>
    </row>
    <row r="53909" spans="1:2">
      <c r="A53909" t="s">
        <v>53908</v>
      </c>
      <c r="B53909">
        <v>2</v>
      </c>
    </row>
    <row r="53910" spans="1:2">
      <c r="A53910" t="s">
        <v>53909</v>
      </c>
      <c r="B53910">
        <v>2</v>
      </c>
    </row>
    <row r="53911" spans="1:2">
      <c r="A53911" t="s">
        <v>53910</v>
      </c>
      <c r="B53911">
        <v>2</v>
      </c>
    </row>
    <row r="53912" spans="1:2">
      <c r="A53912" t="s">
        <v>53911</v>
      </c>
      <c r="B53912">
        <v>2</v>
      </c>
    </row>
    <row r="53913" spans="1:2">
      <c r="A53913" t="s">
        <v>53912</v>
      </c>
      <c r="B53913">
        <v>2</v>
      </c>
    </row>
    <row r="53914" spans="1:2">
      <c r="A53914" t="s">
        <v>53913</v>
      </c>
      <c r="B53914">
        <v>2</v>
      </c>
    </row>
    <row r="53915" spans="1:2">
      <c r="A53915" t="s">
        <v>53914</v>
      </c>
      <c r="B53915">
        <v>2</v>
      </c>
    </row>
    <row r="53916" spans="1:2">
      <c r="A53916" t="s">
        <v>53915</v>
      </c>
      <c r="B53916">
        <v>2</v>
      </c>
    </row>
    <row r="53917" spans="1:2">
      <c r="A53917" t="s">
        <v>53916</v>
      </c>
      <c r="B53917">
        <v>2</v>
      </c>
    </row>
    <row r="53918" spans="1:2">
      <c r="A53918" t="s">
        <v>53917</v>
      </c>
      <c r="B53918">
        <v>2</v>
      </c>
    </row>
    <row r="53919" spans="1:2">
      <c r="A53919" t="s">
        <v>53918</v>
      </c>
      <c r="B53919">
        <v>2</v>
      </c>
    </row>
    <row r="53920" spans="1:2">
      <c r="A53920" t="s">
        <v>53919</v>
      </c>
      <c r="B53920">
        <v>2</v>
      </c>
    </row>
    <row r="53921" spans="1:2">
      <c r="A53921" t="s">
        <v>53920</v>
      </c>
      <c r="B53921">
        <v>2</v>
      </c>
    </row>
    <row r="53922" spans="1:2">
      <c r="A53922" t="s">
        <v>53921</v>
      </c>
      <c r="B53922">
        <v>2</v>
      </c>
    </row>
    <row r="53923" spans="1:2">
      <c r="A53923" t="s">
        <v>53922</v>
      </c>
      <c r="B53923">
        <v>2</v>
      </c>
    </row>
    <row r="53924" spans="1:2">
      <c r="A53924" t="s">
        <v>53923</v>
      </c>
      <c r="B53924">
        <v>2</v>
      </c>
    </row>
    <row r="53925" spans="1:2">
      <c r="A53925" t="s">
        <v>53924</v>
      </c>
      <c r="B53925">
        <v>2</v>
      </c>
    </row>
    <row r="53926" spans="1:2">
      <c r="A53926" t="s">
        <v>53925</v>
      </c>
      <c r="B53926">
        <v>2</v>
      </c>
    </row>
    <row r="53927" spans="1:2">
      <c r="A53927" t="s">
        <v>53926</v>
      </c>
      <c r="B53927">
        <v>2</v>
      </c>
    </row>
    <row r="53928" spans="1:2">
      <c r="A53928" t="s">
        <v>53927</v>
      </c>
      <c r="B53928">
        <v>2</v>
      </c>
    </row>
    <row r="53929" spans="1:2">
      <c r="A53929" t="s">
        <v>53928</v>
      </c>
      <c r="B53929">
        <v>2</v>
      </c>
    </row>
    <row r="53930" spans="1:2">
      <c r="A53930" t="s">
        <v>53929</v>
      </c>
      <c r="B53930">
        <v>2</v>
      </c>
    </row>
    <row r="53931" spans="1:2">
      <c r="A53931" t="s">
        <v>53930</v>
      </c>
      <c r="B53931">
        <v>2</v>
      </c>
    </row>
    <row r="53932" spans="1:2">
      <c r="A53932" t="s">
        <v>53931</v>
      </c>
      <c r="B53932">
        <v>2</v>
      </c>
    </row>
    <row r="53933" spans="1:2">
      <c r="A53933" t="s">
        <v>53932</v>
      </c>
      <c r="B53933">
        <v>2</v>
      </c>
    </row>
    <row r="53934" spans="1:2">
      <c r="A53934" t="s">
        <v>53933</v>
      </c>
      <c r="B53934">
        <v>2</v>
      </c>
    </row>
    <row r="53935" spans="1:2">
      <c r="A53935" t="s">
        <v>53934</v>
      </c>
      <c r="B53935">
        <v>2</v>
      </c>
    </row>
    <row r="53936" spans="1:2">
      <c r="A53936" t="s">
        <v>53935</v>
      </c>
      <c r="B53936">
        <v>2</v>
      </c>
    </row>
    <row r="53937" spans="1:2">
      <c r="A53937" t="s">
        <v>53936</v>
      </c>
      <c r="B53937">
        <v>2</v>
      </c>
    </row>
    <row r="53938" spans="1:2">
      <c r="A53938" t="s">
        <v>53937</v>
      </c>
      <c r="B53938">
        <v>2</v>
      </c>
    </row>
    <row r="53939" spans="1:2">
      <c r="A53939" t="s">
        <v>53938</v>
      </c>
      <c r="B53939">
        <v>2</v>
      </c>
    </row>
    <row r="53940" spans="1:2">
      <c r="A53940" t="s">
        <v>53939</v>
      </c>
      <c r="B53940">
        <v>2</v>
      </c>
    </row>
    <row r="53941" spans="1:2">
      <c r="A53941" t="s">
        <v>53940</v>
      </c>
      <c r="B53941">
        <v>2</v>
      </c>
    </row>
    <row r="53942" spans="1:2">
      <c r="A53942" t="s">
        <v>53941</v>
      </c>
      <c r="B53942">
        <v>2</v>
      </c>
    </row>
    <row r="53943" spans="1:2">
      <c r="A53943" t="s">
        <v>53942</v>
      </c>
      <c r="B53943">
        <v>2</v>
      </c>
    </row>
    <row r="53944" spans="1:2">
      <c r="A53944" t="s">
        <v>53943</v>
      </c>
      <c r="B53944">
        <v>2</v>
      </c>
    </row>
    <row r="53945" spans="1:2">
      <c r="A53945" t="s">
        <v>53944</v>
      </c>
      <c r="B53945">
        <v>2</v>
      </c>
    </row>
    <row r="53946" spans="1:2">
      <c r="A53946" t="s">
        <v>53945</v>
      </c>
      <c r="B53946">
        <v>2</v>
      </c>
    </row>
    <row r="53947" spans="1:2">
      <c r="A53947" t="s">
        <v>53946</v>
      </c>
      <c r="B53947">
        <v>2</v>
      </c>
    </row>
    <row r="53948" spans="1:2">
      <c r="A53948" t="s">
        <v>53947</v>
      </c>
      <c r="B53948">
        <v>2</v>
      </c>
    </row>
    <row r="53949" spans="1:2">
      <c r="A53949" t="s">
        <v>53948</v>
      </c>
      <c r="B53949">
        <v>2</v>
      </c>
    </row>
    <row r="53950" spans="1:2">
      <c r="A53950" t="s">
        <v>53949</v>
      </c>
      <c r="B53950">
        <v>2</v>
      </c>
    </row>
    <row r="53951" spans="1:2">
      <c r="A53951" t="s">
        <v>53950</v>
      </c>
      <c r="B53951">
        <v>2</v>
      </c>
    </row>
    <row r="53952" spans="1:2">
      <c r="A53952" t="s">
        <v>53951</v>
      </c>
      <c r="B53952">
        <v>2</v>
      </c>
    </row>
    <row r="53953" spans="1:2">
      <c r="A53953" t="s">
        <v>53952</v>
      </c>
      <c r="B53953">
        <v>2</v>
      </c>
    </row>
    <row r="53954" spans="1:2">
      <c r="A53954" t="s">
        <v>53953</v>
      </c>
      <c r="B53954">
        <v>2</v>
      </c>
    </row>
    <row r="53955" spans="1:2">
      <c r="A53955" t="s">
        <v>53954</v>
      </c>
      <c r="B53955">
        <v>2</v>
      </c>
    </row>
    <row r="53956" spans="1:2">
      <c r="A53956" t="s">
        <v>53955</v>
      </c>
      <c r="B53956">
        <v>2</v>
      </c>
    </row>
    <row r="53957" spans="1:2">
      <c r="A53957" t="s">
        <v>53956</v>
      </c>
      <c r="B53957">
        <v>2</v>
      </c>
    </row>
    <row r="53958" spans="1:2">
      <c r="A53958" t="s">
        <v>53957</v>
      </c>
      <c r="B53958">
        <v>2</v>
      </c>
    </row>
    <row r="53959" spans="1:2">
      <c r="A53959" t="s">
        <v>53958</v>
      </c>
      <c r="B53959">
        <v>2</v>
      </c>
    </row>
    <row r="53960" spans="1:2">
      <c r="A53960" t="s">
        <v>53959</v>
      </c>
      <c r="B53960">
        <v>2</v>
      </c>
    </row>
    <row r="53961" spans="1:2">
      <c r="A53961" t="s">
        <v>53960</v>
      </c>
      <c r="B53961">
        <v>2</v>
      </c>
    </row>
    <row r="53962" spans="1:2">
      <c r="A53962" t="s">
        <v>53961</v>
      </c>
      <c r="B53962">
        <v>2</v>
      </c>
    </row>
    <row r="53963" spans="1:2">
      <c r="A53963" t="s">
        <v>53962</v>
      </c>
      <c r="B53963">
        <v>2</v>
      </c>
    </row>
    <row r="53964" spans="1:2">
      <c r="A53964" t="s">
        <v>53963</v>
      </c>
      <c r="B53964">
        <v>2</v>
      </c>
    </row>
    <row r="53965" spans="1:2">
      <c r="A53965" t="s">
        <v>53964</v>
      </c>
      <c r="B53965">
        <v>2</v>
      </c>
    </row>
    <row r="53966" spans="1:2">
      <c r="A53966" t="s">
        <v>53965</v>
      </c>
      <c r="B53966">
        <v>2</v>
      </c>
    </row>
    <row r="53967" spans="1:2">
      <c r="A53967" t="s">
        <v>53966</v>
      </c>
      <c r="B53967">
        <v>2</v>
      </c>
    </row>
    <row r="53968" spans="1:2">
      <c r="A53968" t="s">
        <v>53967</v>
      </c>
      <c r="B53968">
        <v>2</v>
      </c>
    </row>
    <row r="53969" spans="1:2">
      <c r="A53969" t="s">
        <v>53968</v>
      </c>
      <c r="B53969">
        <v>2</v>
      </c>
    </row>
    <row r="53970" spans="1:2">
      <c r="A53970" t="s">
        <v>53969</v>
      </c>
      <c r="B53970">
        <v>2</v>
      </c>
    </row>
    <row r="53971" spans="1:2">
      <c r="A53971" t="s">
        <v>53970</v>
      </c>
      <c r="B53971">
        <v>2</v>
      </c>
    </row>
    <row r="53972" spans="1:2">
      <c r="A53972" t="s">
        <v>53971</v>
      </c>
      <c r="B53972">
        <v>2</v>
      </c>
    </row>
    <row r="53973" spans="1:2">
      <c r="A53973" t="s">
        <v>53972</v>
      </c>
      <c r="B53973">
        <v>2</v>
      </c>
    </row>
    <row r="53974" spans="1:2">
      <c r="A53974" t="s">
        <v>53973</v>
      </c>
      <c r="B53974">
        <v>2</v>
      </c>
    </row>
    <row r="53975" spans="1:2">
      <c r="A53975" t="s">
        <v>53974</v>
      </c>
      <c r="B53975">
        <v>2</v>
      </c>
    </row>
    <row r="53976" spans="1:2">
      <c r="A53976" t="s">
        <v>53975</v>
      </c>
      <c r="B53976">
        <v>2</v>
      </c>
    </row>
    <row r="53977" spans="1:2">
      <c r="A53977" t="s">
        <v>53976</v>
      </c>
      <c r="B53977">
        <v>2</v>
      </c>
    </row>
    <row r="53978" spans="1:2">
      <c r="A53978" t="s">
        <v>53977</v>
      </c>
      <c r="B53978">
        <v>2</v>
      </c>
    </row>
    <row r="53979" spans="1:2">
      <c r="A53979" t="s">
        <v>53978</v>
      </c>
      <c r="B53979">
        <v>2</v>
      </c>
    </row>
    <row r="53980" spans="1:2">
      <c r="A53980" t="s">
        <v>53979</v>
      </c>
      <c r="B53980">
        <v>2</v>
      </c>
    </row>
    <row r="53981" spans="1:2">
      <c r="A53981" t="s">
        <v>53980</v>
      </c>
      <c r="B53981">
        <v>2</v>
      </c>
    </row>
    <row r="53982" spans="1:2">
      <c r="A53982" t="s">
        <v>53981</v>
      </c>
      <c r="B53982">
        <v>2</v>
      </c>
    </row>
    <row r="53983" spans="1:2">
      <c r="A53983" t="s">
        <v>53982</v>
      </c>
      <c r="B53983">
        <v>2</v>
      </c>
    </row>
    <row r="53984" spans="1:2">
      <c r="A53984" t="s">
        <v>53983</v>
      </c>
      <c r="B53984">
        <v>2</v>
      </c>
    </row>
    <row r="53985" spans="1:2">
      <c r="A53985" t="s">
        <v>53984</v>
      </c>
      <c r="B53985">
        <v>2</v>
      </c>
    </row>
    <row r="53986" spans="1:2">
      <c r="A53986" t="s">
        <v>53985</v>
      </c>
      <c r="B53986">
        <v>2</v>
      </c>
    </row>
    <row r="53987" spans="1:2">
      <c r="A53987" t="s">
        <v>53986</v>
      </c>
      <c r="B53987">
        <v>2</v>
      </c>
    </row>
    <row r="53988" spans="1:2">
      <c r="A53988" t="s">
        <v>53987</v>
      </c>
      <c r="B53988">
        <v>2</v>
      </c>
    </row>
    <row r="53989" spans="1:2">
      <c r="A53989" t="s">
        <v>53988</v>
      </c>
      <c r="B53989">
        <v>2</v>
      </c>
    </row>
    <row r="53990" spans="1:2">
      <c r="A53990" t="s">
        <v>53989</v>
      </c>
      <c r="B53990">
        <v>2</v>
      </c>
    </row>
    <row r="53991" spans="1:2">
      <c r="A53991" t="s">
        <v>53990</v>
      </c>
      <c r="B53991">
        <v>2</v>
      </c>
    </row>
    <row r="53992" spans="1:2">
      <c r="A53992" t="s">
        <v>53991</v>
      </c>
      <c r="B53992">
        <v>2</v>
      </c>
    </row>
    <row r="53993" spans="1:2">
      <c r="A53993" t="s">
        <v>53992</v>
      </c>
      <c r="B53993">
        <v>2</v>
      </c>
    </row>
    <row r="53994" spans="1:2">
      <c r="A53994" t="s">
        <v>53993</v>
      </c>
      <c r="B53994">
        <v>2</v>
      </c>
    </row>
    <row r="53995" spans="1:2">
      <c r="A53995" t="s">
        <v>53994</v>
      </c>
      <c r="B53995">
        <v>2</v>
      </c>
    </row>
    <row r="53996" spans="1:2">
      <c r="A53996" t="s">
        <v>53995</v>
      </c>
      <c r="B53996">
        <v>2</v>
      </c>
    </row>
    <row r="53997" spans="1:2">
      <c r="A53997" t="s">
        <v>53996</v>
      </c>
      <c r="B53997">
        <v>2</v>
      </c>
    </row>
    <row r="53998" spans="1:2">
      <c r="A53998" t="s">
        <v>53997</v>
      </c>
      <c r="B53998">
        <v>2</v>
      </c>
    </row>
    <row r="53999" spans="1:2">
      <c r="A53999" t="s">
        <v>53998</v>
      </c>
      <c r="B53999">
        <v>2</v>
      </c>
    </row>
    <row r="54000" spans="1:2">
      <c r="A54000" t="s">
        <v>53999</v>
      </c>
      <c r="B54000">
        <v>2</v>
      </c>
    </row>
    <row r="54001" spans="1:2">
      <c r="A54001" t="s">
        <v>54000</v>
      </c>
      <c r="B54001">
        <v>2</v>
      </c>
    </row>
    <row r="54002" spans="1:2">
      <c r="A54002" t="s">
        <v>54001</v>
      </c>
      <c r="B54002">
        <v>2</v>
      </c>
    </row>
    <row r="54003" spans="1:2">
      <c r="A54003" t="s">
        <v>54002</v>
      </c>
      <c r="B54003">
        <v>2</v>
      </c>
    </row>
    <row r="54004" spans="1:2">
      <c r="A54004" t="s">
        <v>54003</v>
      </c>
      <c r="B54004">
        <v>2</v>
      </c>
    </row>
    <row r="54005" spans="1:2">
      <c r="A54005" t="s">
        <v>54004</v>
      </c>
      <c r="B54005">
        <v>2</v>
      </c>
    </row>
    <row r="54006" spans="1:2">
      <c r="A54006" t="s">
        <v>54005</v>
      </c>
      <c r="B54006">
        <v>2</v>
      </c>
    </row>
    <row r="54007" spans="1:2">
      <c r="A54007" t="s">
        <v>54006</v>
      </c>
      <c r="B54007">
        <v>2</v>
      </c>
    </row>
    <row r="54008" spans="1:2">
      <c r="A54008" t="s">
        <v>54007</v>
      </c>
      <c r="B54008">
        <v>2</v>
      </c>
    </row>
    <row r="54009" spans="1:2">
      <c r="A54009" t="s">
        <v>54008</v>
      </c>
      <c r="B54009">
        <v>2</v>
      </c>
    </row>
    <row r="54010" spans="1:2">
      <c r="A54010" t="s">
        <v>54009</v>
      </c>
      <c r="B54010">
        <v>2</v>
      </c>
    </row>
    <row r="54011" spans="1:2">
      <c r="A54011" t="s">
        <v>54010</v>
      </c>
      <c r="B54011">
        <v>2</v>
      </c>
    </row>
    <row r="54012" spans="1:2">
      <c r="A54012" t="s">
        <v>54011</v>
      </c>
      <c r="B54012">
        <v>2</v>
      </c>
    </row>
    <row r="54013" spans="1:2">
      <c r="A54013" t="s">
        <v>54012</v>
      </c>
      <c r="B54013">
        <v>2</v>
      </c>
    </row>
    <row r="54014" spans="1:2">
      <c r="A54014" t="s">
        <v>54013</v>
      </c>
      <c r="B54014">
        <v>2</v>
      </c>
    </row>
    <row r="54015" spans="1:2">
      <c r="A54015" t="s">
        <v>54014</v>
      </c>
      <c r="B54015">
        <v>2</v>
      </c>
    </row>
    <row r="54016" spans="1:2">
      <c r="A54016" t="s">
        <v>54015</v>
      </c>
      <c r="B54016">
        <v>2</v>
      </c>
    </row>
    <row r="54017" spans="1:2">
      <c r="A54017" t="s">
        <v>54016</v>
      </c>
      <c r="B54017">
        <v>2</v>
      </c>
    </row>
    <row r="54018" spans="1:2">
      <c r="A54018" t="s">
        <v>54017</v>
      </c>
      <c r="B54018">
        <v>2</v>
      </c>
    </row>
    <row r="54019" spans="1:2">
      <c r="A54019" t="s">
        <v>54018</v>
      </c>
      <c r="B54019">
        <v>2</v>
      </c>
    </row>
    <row r="54020" spans="1:2">
      <c r="A54020" t="s">
        <v>54019</v>
      </c>
      <c r="B54020">
        <v>2</v>
      </c>
    </row>
    <row r="54021" spans="1:2">
      <c r="A54021" t="s">
        <v>54020</v>
      </c>
      <c r="B54021">
        <v>2</v>
      </c>
    </row>
    <row r="54022" spans="1:2">
      <c r="A54022" t="s">
        <v>54021</v>
      </c>
      <c r="B54022">
        <v>2</v>
      </c>
    </row>
    <row r="54023" spans="1:2">
      <c r="A54023" t="s">
        <v>54022</v>
      </c>
      <c r="B54023">
        <v>2</v>
      </c>
    </row>
    <row r="54024" spans="1:2">
      <c r="A54024" t="s">
        <v>54023</v>
      </c>
      <c r="B54024">
        <v>2</v>
      </c>
    </row>
    <row r="54025" spans="1:2">
      <c r="A54025" t="s">
        <v>54024</v>
      </c>
      <c r="B54025">
        <v>2</v>
      </c>
    </row>
    <row r="54026" spans="1:2">
      <c r="A54026" t="s">
        <v>54025</v>
      </c>
      <c r="B54026">
        <v>2</v>
      </c>
    </row>
    <row r="54027" spans="1:2">
      <c r="A54027" t="s">
        <v>54026</v>
      </c>
      <c r="B54027">
        <v>2</v>
      </c>
    </row>
    <row r="54028" spans="1:2">
      <c r="A54028" t="s">
        <v>54027</v>
      </c>
      <c r="B54028">
        <v>2</v>
      </c>
    </row>
    <row r="54029" spans="1:2">
      <c r="A54029" t="s">
        <v>54028</v>
      </c>
      <c r="B54029">
        <v>2</v>
      </c>
    </row>
    <row r="54030" spans="1:2">
      <c r="A54030" t="s">
        <v>54029</v>
      </c>
      <c r="B54030">
        <v>2</v>
      </c>
    </row>
    <row r="54031" spans="1:2">
      <c r="A54031" t="s">
        <v>54030</v>
      </c>
      <c r="B54031">
        <v>2</v>
      </c>
    </row>
    <row r="54032" spans="1:2">
      <c r="A54032" t="s">
        <v>54031</v>
      </c>
      <c r="B54032">
        <v>2</v>
      </c>
    </row>
    <row r="54033" spans="1:2">
      <c r="A54033" t="s">
        <v>54032</v>
      </c>
      <c r="B54033">
        <v>2</v>
      </c>
    </row>
    <row r="54034" spans="1:2">
      <c r="A54034" t="s">
        <v>54033</v>
      </c>
      <c r="B54034">
        <v>2</v>
      </c>
    </row>
    <row r="54035" spans="1:2">
      <c r="A54035" t="s">
        <v>54034</v>
      </c>
      <c r="B54035">
        <v>2</v>
      </c>
    </row>
    <row r="54036" spans="1:2">
      <c r="A54036" t="s">
        <v>54035</v>
      </c>
      <c r="B54036">
        <v>2</v>
      </c>
    </row>
    <row r="54037" spans="1:2">
      <c r="A54037" t="s">
        <v>54036</v>
      </c>
      <c r="B54037">
        <v>2</v>
      </c>
    </row>
    <row r="54038" spans="1:2">
      <c r="A54038" t="s">
        <v>54037</v>
      </c>
      <c r="B54038">
        <v>2</v>
      </c>
    </row>
    <row r="54039" spans="1:2">
      <c r="A54039" t="s">
        <v>54038</v>
      </c>
      <c r="B54039">
        <v>2</v>
      </c>
    </row>
    <row r="54040" spans="1:2">
      <c r="A54040" t="s">
        <v>54039</v>
      </c>
      <c r="B54040">
        <v>2</v>
      </c>
    </row>
    <row r="54041" spans="1:2">
      <c r="A54041" t="s">
        <v>54040</v>
      </c>
      <c r="B54041">
        <v>2</v>
      </c>
    </row>
    <row r="54042" spans="1:2">
      <c r="A54042" t="s">
        <v>54041</v>
      </c>
      <c r="B54042">
        <v>2</v>
      </c>
    </row>
    <row r="54043" spans="1:2">
      <c r="A54043" t="s">
        <v>54042</v>
      </c>
      <c r="B54043">
        <v>2</v>
      </c>
    </row>
    <row r="54044" spans="1:2">
      <c r="A54044" t="s">
        <v>54043</v>
      </c>
      <c r="B54044">
        <v>2</v>
      </c>
    </row>
    <row r="54045" spans="1:2">
      <c r="A54045" t="s">
        <v>54044</v>
      </c>
      <c r="B54045">
        <v>2</v>
      </c>
    </row>
    <row r="54046" spans="1:2">
      <c r="A54046" t="s">
        <v>54045</v>
      </c>
      <c r="B54046">
        <v>2</v>
      </c>
    </row>
    <row r="54047" spans="1:2">
      <c r="A54047" t="s">
        <v>54046</v>
      </c>
      <c r="B54047">
        <v>2</v>
      </c>
    </row>
    <row r="54048" spans="1:2">
      <c r="A54048" t="s">
        <v>54047</v>
      </c>
      <c r="B54048">
        <v>2</v>
      </c>
    </row>
    <row r="54049" spans="1:2">
      <c r="A54049" t="s">
        <v>54048</v>
      </c>
      <c r="B54049">
        <v>2</v>
      </c>
    </row>
    <row r="54050" spans="1:2">
      <c r="A54050" t="s">
        <v>54049</v>
      </c>
      <c r="B54050">
        <v>2</v>
      </c>
    </row>
    <row r="54051" spans="1:2">
      <c r="A54051" t="s">
        <v>54050</v>
      </c>
      <c r="B54051">
        <v>2</v>
      </c>
    </row>
    <row r="54052" spans="1:2">
      <c r="A54052" t="s">
        <v>54051</v>
      </c>
      <c r="B54052">
        <v>2</v>
      </c>
    </row>
    <row r="54053" spans="1:2">
      <c r="A54053" t="s">
        <v>54052</v>
      </c>
      <c r="B54053">
        <v>2</v>
      </c>
    </row>
    <row r="54054" spans="1:2">
      <c r="A54054" t="s">
        <v>54053</v>
      </c>
      <c r="B54054">
        <v>2</v>
      </c>
    </row>
    <row r="54055" spans="1:2">
      <c r="A54055" t="s">
        <v>54054</v>
      </c>
      <c r="B54055">
        <v>2</v>
      </c>
    </row>
    <row r="54056" spans="1:2">
      <c r="A54056" t="s">
        <v>54055</v>
      </c>
      <c r="B54056">
        <v>2</v>
      </c>
    </row>
    <row r="54057" spans="1:2">
      <c r="A54057" t="s">
        <v>54056</v>
      </c>
      <c r="B54057">
        <v>2</v>
      </c>
    </row>
    <row r="54058" spans="1:2">
      <c r="A54058" t="s">
        <v>54057</v>
      </c>
      <c r="B54058">
        <v>2</v>
      </c>
    </row>
    <row r="54059" spans="1:2">
      <c r="A54059" t="s">
        <v>54058</v>
      </c>
      <c r="B54059">
        <v>2</v>
      </c>
    </row>
    <row r="54060" spans="1:2">
      <c r="A54060" t="s">
        <v>54059</v>
      </c>
      <c r="B54060">
        <v>2</v>
      </c>
    </row>
    <row r="54061" spans="1:2">
      <c r="A54061" t="s">
        <v>54060</v>
      </c>
      <c r="B54061">
        <v>2</v>
      </c>
    </row>
    <row r="54062" spans="1:2">
      <c r="A54062" t="s">
        <v>54061</v>
      </c>
      <c r="B54062">
        <v>2</v>
      </c>
    </row>
    <row r="54063" spans="1:2">
      <c r="A54063" t="s">
        <v>54062</v>
      </c>
      <c r="B54063">
        <v>2</v>
      </c>
    </row>
    <row r="54064" spans="1:2">
      <c r="A54064" t="s">
        <v>54063</v>
      </c>
      <c r="B54064">
        <v>2</v>
      </c>
    </row>
    <row r="54065" spans="1:2">
      <c r="A54065" t="s">
        <v>54064</v>
      </c>
      <c r="B54065">
        <v>2</v>
      </c>
    </row>
    <row r="54066" spans="1:2">
      <c r="A54066" t="s">
        <v>54065</v>
      </c>
      <c r="B54066">
        <v>2</v>
      </c>
    </row>
    <row r="54067" spans="1:2">
      <c r="A54067" t="s">
        <v>54066</v>
      </c>
      <c r="B54067">
        <v>2</v>
      </c>
    </row>
    <row r="54068" spans="1:2">
      <c r="A54068" t="s">
        <v>54067</v>
      </c>
      <c r="B54068">
        <v>2</v>
      </c>
    </row>
    <row r="54069" spans="1:2">
      <c r="A54069" t="s">
        <v>54068</v>
      </c>
      <c r="B54069">
        <v>2</v>
      </c>
    </row>
    <row r="54070" spans="1:2">
      <c r="A54070" t="s">
        <v>54069</v>
      </c>
      <c r="B54070">
        <v>2</v>
      </c>
    </row>
    <row r="54071" spans="1:2">
      <c r="A54071" t="s">
        <v>54070</v>
      </c>
      <c r="B54071">
        <v>2</v>
      </c>
    </row>
    <row r="54072" spans="1:2">
      <c r="A54072" t="s">
        <v>54071</v>
      </c>
      <c r="B54072">
        <v>2</v>
      </c>
    </row>
    <row r="54073" spans="1:2">
      <c r="A54073" t="s">
        <v>54072</v>
      </c>
      <c r="B54073">
        <v>2</v>
      </c>
    </row>
    <row r="54074" spans="1:2">
      <c r="A54074" t="s">
        <v>54073</v>
      </c>
      <c r="B54074">
        <v>2</v>
      </c>
    </row>
    <row r="54075" spans="1:2">
      <c r="A54075" t="s">
        <v>54074</v>
      </c>
      <c r="B54075">
        <v>2</v>
      </c>
    </row>
    <row r="54076" spans="1:2">
      <c r="A54076" t="s">
        <v>54075</v>
      </c>
      <c r="B54076">
        <v>2</v>
      </c>
    </row>
    <row r="54077" spans="1:2">
      <c r="A54077" t="s">
        <v>54076</v>
      </c>
      <c r="B54077">
        <v>2</v>
      </c>
    </row>
    <row r="54078" spans="1:2">
      <c r="A54078" t="s">
        <v>54077</v>
      </c>
      <c r="B54078">
        <v>2</v>
      </c>
    </row>
    <row r="54079" spans="1:2">
      <c r="A54079" t="s">
        <v>54078</v>
      </c>
      <c r="B54079">
        <v>2</v>
      </c>
    </row>
    <row r="54080" spans="1:2">
      <c r="A54080" t="s">
        <v>54079</v>
      </c>
      <c r="B54080">
        <v>2</v>
      </c>
    </row>
    <row r="54081" spans="1:2">
      <c r="A54081" t="s">
        <v>54080</v>
      </c>
      <c r="B54081">
        <v>2</v>
      </c>
    </row>
    <row r="54082" spans="1:2">
      <c r="A54082" t="s">
        <v>54081</v>
      </c>
      <c r="B54082">
        <v>2</v>
      </c>
    </row>
    <row r="54083" spans="1:2">
      <c r="A54083" t="s">
        <v>54082</v>
      </c>
      <c r="B54083">
        <v>2</v>
      </c>
    </row>
    <row r="54084" spans="1:2">
      <c r="A54084" t="s">
        <v>54083</v>
      </c>
      <c r="B54084">
        <v>2</v>
      </c>
    </row>
    <row r="54085" spans="1:2">
      <c r="A54085" t="s">
        <v>54084</v>
      </c>
      <c r="B54085">
        <v>2</v>
      </c>
    </row>
    <row r="54086" spans="1:2">
      <c r="A54086" t="s">
        <v>54085</v>
      </c>
      <c r="B54086">
        <v>2</v>
      </c>
    </row>
    <row r="54087" spans="1:2">
      <c r="A54087" t="s">
        <v>54086</v>
      </c>
      <c r="B54087">
        <v>2</v>
      </c>
    </row>
    <row r="54088" spans="1:2">
      <c r="A54088" t="s">
        <v>54087</v>
      </c>
      <c r="B54088">
        <v>2</v>
      </c>
    </row>
    <row r="54089" spans="1:2">
      <c r="A54089" t="s">
        <v>54088</v>
      </c>
      <c r="B54089">
        <v>2</v>
      </c>
    </row>
    <row r="54090" spans="1:2">
      <c r="A54090" t="s">
        <v>54089</v>
      </c>
      <c r="B54090">
        <v>2</v>
      </c>
    </row>
    <row r="54091" spans="1:2">
      <c r="A54091" t="s">
        <v>54090</v>
      </c>
      <c r="B54091">
        <v>2</v>
      </c>
    </row>
    <row r="54092" spans="1:2">
      <c r="A54092" t="s">
        <v>54091</v>
      </c>
      <c r="B54092">
        <v>2</v>
      </c>
    </row>
    <row r="54093" spans="1:2">
      <c r="A54093" t="s">
        <v>54092</v>
      </c>
      <c r="B54093">
        <v>2</v>
      </c>
    </row>
    <row r="54094" spans="1:2">
      <c r="A54094" t="s">
        <v>54093</v>
      </c>
      <c r="B54094">
        <v>2</v>
      </c>
    </row>
    <row r="54095" spans="1:2">
      <c r="A54095" t="s">
        <v>54094</v>
      </c>
      <c r="B54095">
        <v>2</v>
      </c>
    </row>
    <row r="54096" spans="1:2">
      <c r="A54096" t="s">
        <v>54095</v>
      </c>
      <c r="B54096">
        <v>2</v>
      </c>
    </row>
    <row r="54097" spans="1:2">
      <c r="A54097" t="s">
        <v>54096</v>
      </c>
      <c r="B54097">
        <v>2</v>
      </c>
    </row>
    <row r="54098" spans="1:2">
      <c r="A54098" t="s">
        <v>54097</v>
      </c>
      <c r="B54098">
        <v>2</v>
      </c>
    </row>
    <row r="54099" spans="1:2">
      <c r="A54099" t="s">
        <v>54098</v>
      </c>
      <c r="B54099">
        <v>2</v>
      </c>
    </row>
    <row r="54100" spans="1:2">
      <c r="A54100" t="s">
        <v>54099</v>
      </c>
      <c r="B54100">
        <v>2</v>
      </c>
    </row>
    <row r="54101" spans="1:2">
      <c r="A54101" t="s">
        <v>54100</v>
      </c>
      <c r="B54101">
        <v>2</v>
      </c>
    </row>
    <row r="54102" spans="1:2">
      <c r="A54102" t="s">
        <v>54101</v>
      </c>
      <c r="B54102">
        <v>2</v>
      </c>
    </row>
    <row r="54103" spans="1:2">
      <c r="A54103" t="s">
        <v>54102</v>
      </c>
      <c r="B54103">
        <v>2</v>
      </c>
    </row>
    <row r="54104" spans="1:2">
      <c r="A54104" t="s">
        <v>54103</v>
      </c>
      <c r="B54104">
        <v>2</v>
      </c>
    </row>
    <row r="54105" spans="1:2">
      <c r="A54105" t="s">
        <v>54104</v>
      </c>
      <c r="B54105">
        <v>2</v>
      </c>
    </row>
    <row r="54106" spans="1:2">
      <c r="A54106" t="s">
        <v>54105</v>
      </c>
      <c r="B54106">
        <v>2</v>
      </c>
    </row>
    <row r="54107" spans="1:2">
      <c r="A54107" t="s">
        <v>54106</v>
      </c>
      <c r="B54107">
        <v>2</v>
      </c>
    </row>
    <row r="54108" spans="1:2">
      <c r="A54108" t="s">
        <v>54107</v>
      </c>
      <c r="B54108">
        <v>2</v>
      </c>
    </row>
    <row r="54109" spans="1:2">
      <c r="A54109" t="s">
        <v>54108</v>
      </c>
      <c r="B54109">
        <v>2</v>
      </c>
    </row>
    <row r="54110" spans="1:2">
      <c r="A54110" t="s">
        <v>54109</v>
      </c>
      <c r="B54110">
        <v>2</v>
      </c>
    </row>
    <row r="54111" spans="1:2">
      <c r="A54111" t="s">
        <v>54110</v>
      </c>
      <c r="B54111">
        <v>2</v>
      </c>
    </row>
    <row r="54112" spans="1:2">
      <c r="A54112" t="s">
        <v>54111</v>
      </c>
      <c r="B54112">
        <v>2</v>
      </c>
    </row>
    <row r="54113" spans="1:2">
      <c r="A54113" t="s">
        <v>54112</v>
      </c>
      <c r="B54113">
        <v>2</v>
      </c>
    </row>
    <row r="54114" spans="1:2">
      <c r="A54114" t="s">
        <v>54113</v>
      </c>
      <c r="B54114">
        <v>2</v>
      </c>
    </row>
    <row r="54115" spans="1:2">
      <c r="A54115" t="s">
        <v>54114</v>
      </c>
      <c r="B54115">
        <v>2</v>
      </c>
    </row>
    <row r="54116" spans="1:2">
      <c r="A54116" t="s">
        <v>54115</v>
      </c>
      <c r="B54116">
        <v>2</v>
      </c>
    </row>
    <row r="54117" spans="1:2">
      <c r="A54117" t="s">
        <v>54116</v>
      </c>
      <c r="B54117">
        <v>2</v>
      </c>
    </row>
    <row r="54118" spans="1:2">
      <c r="A54118" t="s">
        <v>54117</v>
      </c>
      <c r="B54118">
        <v>2</v>
      </c>
    </row>
    <row r="54119" spans="1:2">
      <c r="A54119" t="s">
        <v>54118</v>
      </c>
      <c r="B54119">
        <v>2</v>
      </c>
    </row>
    <row r="54120" spans="1:2">
      <c r="A54120" t="s">
        <v>54119</v>
      </c>
      <c r="B54120">
        <v>2</v>
      </c>
    </row>
    <row r="54121" spans="1:2">
      <c r="A54121" t="s">
        <v>54120</v>
      </c>
      <c r="B54121">
        <v>2</v>
      </c>
    </row>
    <row r="54122" spans="1:2">
      <c r="A54122" t="s">
        <v>54121</v>
      </c>
      <c r="B54122">
        <v>2</v>
      </c>
    </row>
    <row r="54123" spans="1:2">
      <c r="A54123" t="s">
        <v>54122</v>
      </c>
      <c r="B54123">
        <v>2</v>
      </c>
    </row>
    <row r="54124" spans="1:2">
      <c r="A54124" t="s">
        <v>54123</v>
      </c>
      <c r="B54124">
        <v>2</v>
      </c>
    </row>
    <row r="54125" spans="1:2">
      <c r="A54125" t="s">
        <v>54124</v>
      </c>
      <c r="B54125">
        <v>2</v>
      </c>
    </row>
    <row r="54126" spans="1:2">
      <c r="A54126" t="s">
        <v>54125</v>
      </c>
      <c r="B54126">
        <v>2</v>
      </c>
    </row>
    <row r="54127" spans="1:2">
      <c r="A54127" t="s">
        <v>54126</v>
      </c>
      <c r="B54127">
        <v>2</v>
      </c>
    </row>
    <row r="54128" spans="1:2">
      <c r="A54128" t="s">
        <v>54127</v>
      </c>
      <c r="B54128">
        <v>2</v>
      </c>
    </row>
    <row r="54129" spans="1:2">
      <c r="A54129" t="s">
        <v>54128</v>
      </c>
      <c r="B54129">
        <v>2</v>
      </c>
    </row>
    <row r="54130" spans="1:2">
      <c r="A54130" t="s">
        <v>54129</v>
      </c>
      <c r="B54130">
        <v>2</v>
      </c>
    </row>
    <row r="54131" spans="1:2">
      <c r="A54131" t="s">
        <v>54130</v>
      </c>
      <c r="B54131">
        <v>2</v>
      </c>
    </row>
    <row r="54132" spans="1:2">
      <c r="A54132" t="s">
        <v>54131</v>
      </c>
      <c r="B54132">
        <v>2</v>
      </c>
    </row>
    <row r="54133" spans="1:2">
      <c r="A54133" t="s">
        <v>54132</v>
      </c>
      <c r="B54133">
        <v>2</v>
      </c>
    </row>
    <row r="54134" spans="1:2">
      <c r="A54134" t="s">
        <v>54133</v>
      </c>
      <c r="B54134">
        <v>2</v>
      </c>
    </row>
    <row r="54135" spans="1:2">
      <c r="A54135" t="s">
        <v>54134</v>
      </c>
      <c r="B54135">
        <v>2</v>
      </c>
    </row>
    <row r="54136" spans="1:2">
      <c r="A54136" t="s">
        <v>54135</v>
      </c>
      <c r="B54136">
        <v>2</v>
      </c>
    </row>
    <row r="54137" spans="1:2">
      <c r="A54137" t="s">
        <v>54136</v>
      </c>
      <c r="B54137">
        <v>2</v>
      </c>
    </row>
    <row r="54138" spans="1:2">
      <c r="A54138" t="s">
        <v>54137</v>
      </c>
      <c r="B54138">
        <v>2</v>
      </c>
    </row>
    <row r="54139" spans="1:2">
      <c r="A54139" t="s">
        <v>54138</v>
      </c>
      <c r="B54139">
        <v>2</v>
      </c>
    </row>
    <row r="54140" spans="1:2">
      <c r="A54140" t="s">
        <v>54139</v>
      </c>
      <c r="B54140">
        <v>2</v>
      </c>
    </row>
    <row r="54141" spans="1:2">
      <c r="A54141" t="s">
        <v>54140</v>
      </c>
      <c r="B54141">
        <v>2</v>
      </c>
    </row>
    <row r="54142" spans="1:2">
      <c r="A54142" t="s">
        <v>54141</v>
      </c>
      <c r="B54142">
        <v>2</v>
      </c>
    </row>
    <row r="54143" spans="1:2">
      <c r="A54143" t="s">
        <v>54142</v>
      </c>
      <c r="B54143">
        <v>2</v>
      </c>
    </row>
    <row r="54144" spans="1:2">
      <c r="A54144" t="s">
        <v>54143</v>
      </c>
      <c r="B54144">
        <v>2</v>
      </c>
    </row>
    <row r="54145" spans="1:2">
      <c r="A54145" t="s">
        <v>54144</v>
      </c>
      <c r="B54145">
        <v>2</v>
      </c>
    </row>
    <row r="54146" spans="1:2">
      <c r="A54146" t="s">
        <v>54145</v>
      </c>
      <c r="B54146">
        <v>2</v>
      </c>
    </row>
    <row r="54147" spans="1:2">
      <c r="A54147" t="s">
        <v>54146</v>
      </c>
      <c r="B54147">
        <v>2</v>
      </c>
    </row>
    <row r="54148" spans="1:2">
      <c r="A54148" t="s">
        <v>54147</v>
      </c>
      <c r="B54148">
        <v>2</v>
      </c>
    </row>
    <row r="54149" spans="1:2">
      <c r="A54149" t="s">
        <v>54148</v>
      </c>
      <c r="B54149">
        <v>2</v>
      </c>
    </row>
    <row r="54150" spans="1:2">
      <c r="A54150" t="s">
        <v>54149</v>
      </c>
      <c r="B54150">
        <v>2</v>
      </c>
    </row>
    <row r="54151" spans="1:2">
      <c r="A54151" t="s">
        <v>54150</v>
      </c>
      <c r="B54151">
        <v>2</v>
      </c>
    </row>
    <row r="54152" spans="1:2">
      <c r="A54152" t="s">
        <v>54151</v>
      </c>
      <c r="B54152">
        <v>2</v>
      </c>
    </row>
    <row r="54153" spans="1:2">
      <c r="A54153" t="s">
        <v>54152</v>
      </c>
      <c r="B54153">
        <v>2</v>
      </c>
    </row>
    <row r="54154" spans="1:2">
      <c r="A54154" t="s">
        <v>54153</v>
      </c>
      <c r="B54154">
        <v>2</v>
      </c>
    </row>
    <row r="54155" spans="1:2">
      <c r="A54155" t="s">
        <v>54154</v>
      </c>
      <c r="B54155">
        <v>2</v>
      </c>
    </row>
    <row r="54156" spans="1:2">
      <c r="A54156" t="s">
        <v>54155</v>
      </c>
      <c r="B54156">
        <v>2</v>
      </c>
    </row>
    <row r="54157" spans="1:2">
      <c r="A54157" t="s">
        <v>54156</v>
      </c>
      <c r="B54157">
        <v>2</v>
      </c>
    </row>
    <row r="54158" spans="1:2">
      <c r="A54158" t="s">
        <v>54157</v>
      </c>
      <c r="B54158">
        <v>2</v>
      </c>
    </row>
    <row r="54159" spans="1:2">
      <c r="A54159" t="s">
        <v>54158</v>
      </c>
      <c r="B54159">
        <v>2</v>
      </c>
    </row>
    <row r="54160" spans="1:2">
      <c r="A54160" t="s">
        <v>54159</v>
      </c>
      <c r="B54160">
        <v>2</v>
      </c>
    </row>
    <row r="54161" spans="1:2">
      <c r="A54161" t="s">
        <v>54160</v>
      </c>
      <c r="B54161">
        <v>2</v>
      </c>
    </row>
    <row r="54162" spans="1:2">
      <c r="A54162" t="s">
        <v>54161</v>
      </c>
      <c r="B54162">
        <v>2</v>
      </c>
    </row>
    <row r="54163" spans="1:2">
      <c r="A54163" t="s">
        <v>54162</v>
      </c>
      <c r="B54163">
        <v>2</v>
      </c>
    </row>
    <row r="54164" spans="1:2">
      <c r="A54164" t="s">
        <v>54163</v>
      </c>
      <c r="B54164">
        <v>2</v>
      </c>
    </row>
    <row r="54165" spans="1:2">
      <c r="A54165" t="s">
        <v>54164</v>
      </c>
      <c r="B54165">
        <v>2</v>
      </c>
    </row>
    <row r="54166" spans="1:2">
      <c r="A54166" t="s">
        <v>54165</v>
      </c>
      <c r="B54166">
        <v>2</v>
      </c>
    </row>
    <row r="54167" spans="1:2">
      <c r="A54167" t="s">
        <v>54166</v>
      </c>
      <c r="B54167">
        <v>2</v>
      </c>
    </row>
    <row r="54168" spans="1:2">
      <c r="A54168" t="s">
        <v>54167</v>
      </c>
      <c r="B54168">
        <v>2</v>
      </c>
    </row>
    <row r="54169" spans="1:2">
      <c r="A54169" t="s">
        <v>54168</v>
      </c>
      <c r="B54169">
        <v>2</v>
      </c>
    </row>
    <row r="54170" spans="1:2">
      <c r="A54170" t="s">
        <v>54169</v>
      </c>
      <c r="B54170">
        <v>2</v>
      </c>
    </row>
    <row r="54171" spans="1:2">
      <c r="A54171" t="s">
        <v>54170</v>
      </c>
      <c r="B54171">
        <v>2</v>
      </c>
    </row>
    <row r="54172" spans="1:2">
      <c r="A54172" t="s">
        <v>54171</v>
      </c>
      <c r="B54172">
        <v>2</v>
      </c>
    </row>
    <row r="54173" spans="1:2">
      <c r="A54173" t="s">
        <v>54172</v>
      </c>
      <c r="B54173">
        <v>2</v>
      </c>
    </row>
    <row r="54174" spans="1:2">
      <c r="A54174" t="s">
        <v>54173</v>
      </c>
      <c r="B54174">
        <v>2</v>
      </c>
    </row>
    <row r="54175" spans="1:2">
      <c r="A54175" t="s">
        <v>54174</v>
      </c>
      <c r="B54175">
        <v>2</v>
      </c>
    </row>
    <row r="54176" spans="1:2">
      <c r="A54176" t="s">
        <v>54175</v>
      </c>
      <c r="B54176">
        <v>2</v>
      </c>
    </row>
    <row r="54177" spans="1:2">
      <c r="A54177" t="s">
        <v>54176</v>
      </c>
      <c r="B54177">
        <v>2</v>
      </c>
    </row>
    <row r="54178" spans="1:2">
      <c r="A54178" t="s">
        <v>54177</v>
      </c>
      <c r="B54178">
        <v>2</v>
      </c>
    </row>
    <row r="54179" spans="1:2">
      <c r="A54179" t="s">
        <v>54178</v>
      </c>
      <c r="B54179">
        <v>2</v>
      </c>
    </row>
    <row r="54180" spans="1:2">
      <c r="A54180" t="s">
        <v>54179</v>
      </c>
      <c r="B54180">
        <v>2</v>
      </c>
    </row>
    <row r="54181" spans="1:2">
      <c r="A54181" t="s">
        <v>54180</v>
      </c>
      <c r="B54181">
        <v>2</v>
      </c>
    </row>
    <row r="54182" spans="1:2">
      <c r="A54182" t="s">
        <v>54181</v>
      </c>
      <c r="B54182">
        <v>2</v>
      </c>
    </row>
    <row r="54183" spans="1:2">
      <c r="A54183" t="s">
        <v>54182</v>
      </c>
      <c r="B54183">
        <v>2</v>
      </c>
    </row>
    <row r="54184" spans="1:2">
      <c r="A54184" t="s">
        <v>54183</v>
      </c>
      <c r="B54184">
        <v>2</v>
      </c>
    </row>
    <row r="54185" spans="1:2">
      <c r="A54185" t="s">
        <v>54184</v>
      </c>
      <c r="B54185">
        <v>2</v>
      </c>
    </row>
    <row r="54186" spans="1:2">
      <c r="A54186" t="s">
        <v>54185</v>
      </c>
      <c r="B54186">
        <v>2</v>
      </c>
    </row>
    <row r="54187" spans="1:2">
      <c r="A54187" t="s">
        <v>54186</v>
      </c>
      <c r="B54187">
        <v>2</v>
      </c>
    </row>
    <row r="54188" spans="1:2">
      <c r="A54188" t="s">
        <v>54187</v>
      </c>
      <c r="B54188">
        <v>2</v>
      </c>
    </row>
    <row r="54189" spans="1:2">
      <c r="A54189" t="s">
        <v>54188</v>
      </c>
      <c r="B54189">
        <v>2</v>
      </c>
    </row>
    <row r="54190" spans="1:2">
      <c r="A54190" t="s">
        <v>54189</v>
      </c>
      <c r="B54190">
        <v>2</v>
      </c>
    </row>
    <row r="54191" spans="1:2">
      <c r="A54191" t="s">
        <v>54190</v>
      </c>
      <c r="B54191">
        <v>2</v>
      </c>
    </row>
    <row r="54192" spans="1:2">
      <c r="A54192" t="s">
        <v>54191</v>
      </c>
      <c r="B54192">
        <v>2</v>
      </c>
    </row>
    <row r="54193" spans="1:2">
      <c r="A54193" t="s">
        <v>54192</v>
      </c>
      <c r="B54193">
        <v>2</v>
      </c>
    </row>
    <row r="54194" spans="1:2">
      <c r="A54194" t="s">
        <v>54193</v>
      </c>
      <c r="B54194">
        <v>2</v>
      </c>
    </row>
    <row r="54195" spans="1:2">
      <c r="A54195" t="s">
        <v>54194</v>
      </c>
      <c r="B54195">
        <v>2</v>
      </c>
    </row>
    <row r="54196" spans="1:2">
      <c r="A54196" t="s">
        <v>54195</v>
      </c>
      <c r="B54196">
        <v>2</v>
      </c>
    </row>
    <row r="54197" spans="1:2">
      <c r="A54197" t="s">
        <v>54196</v>
      </c>
      <c r="B54197">
        <v>2</v>
      </c>
    </row>
    <row r="54198" spans="1:2">
      <c r="A54198" t="s">
        <v>54197</v>
      </c>
      <c r="B54198">
        <v>2</v>
      </c>
    </row>
    <row r="54199" spans="1:2">
      <c r="A54199" t="s">
        <v>54198</v>
      </c>
      <c r="B54199">
        <v>2</v>
      </c>
    </row>
    <row r="54200" spans="1:2">
      <c r="A54200" t="s">
        <v>54199</v>
      </c>
      <c r="B54200">
        <v>2</v>
      </c>
    </row>
    <row r="54201" spans="1:2">
      <c r="A54201" t="s">
        <v>54200</v>
      </c>
      <c r="B54201">
        <v>2</v>
      </c>
    </row>
    <row r="54202" spans="1:2">
      <c r="A54202" t="s">
        <v>54201</v>
      </c>
      <c r="B54202">
        <v>2</v>
      </c>
    </row>
    <row r="54203" spans="1:2">
      <c r="A54203" t="s">
        <v>54202</v>
      </c>
      <c r="B54203">
        <v>2</v>
      </c>
    </row>
    <row r="54204" spans="1:2">
      <c r="A54204" t="s">
        <v>54203</v>
      </c>
      <c r="B54204">
        <v>2</v>
      </c>
    </row>
    <row r="54205" spans="1:2">
      <c r="A54205" t="s">
        <v>54204</v>
      </c>
      <c r="B54205">
        <v>2</v>
      </c>
    </row>
    <row r="54206" spans="1:2">
      <c r="A54206" t="s">
        <v>54205</v>
      </c>
      <c r="B54206">
        <v>2</v>
      </c>
    </row>
    <row r="54207" spans="1:2">
      <c r="A54207" t="s">
        <v>54206</v>
      </c>
      <c r="B54207">
        <v>2</v>
      </c>
    </row>
    <row r="54208" spans="1:2">
      <c r="A54208" t="s">
        <v>54207</v>
      </c>
      <c r="B54208">
        <v>2</v>
      </c>
    </row>
    <row r="54209" spans="1:2">
      <c r="A54209" t="s">
        <v>54208</v>
      </c>
      <c r="B54209">
        <v>2</v>
      </c>
    </row>
    <row r="54210" spans="1:2">
      <c r="A54210" t="s">
        <v>54209</v>
      </c>
      <c r="B54210">
        <v>2</v>
      </c>
    </row>
    <row r="54211" spans="1:2">
      <c r="A54211" t="s">
        <v>54210</v>
      </c>
      <c r="B54211">
        <v>2</v>
      </c>
    </row>
    <row r="54212" spans="1:2">
      <c r="A54212" t="s">
        <v>54211</v>
      </c>
      <c r="B54212">
        <v>2</v>
      </c>
    </row>
    <row r="54213" spans="1:2">
      <c r="A54213" t="s">
        <v>54212</v>
      </c>
      <c r="B54213">
        <v>2</v>
      </c>
    </row>
    <row r="54214" spans="1:2">
      <c r="A54214" t="s">
        <v>54213</v>
      </c>
      <c r="B54214">
        <v>2</v>
      </c>
    </row>
    <row r="54215" spans="1:2">
      <c r="A54215" t="s">
        <v>54214</v>
      </c>
      <c r="B54215">
        <v>2</v>
      </c>
    </row>
    <row r="54216" spans="1:2">
      <c r="A54216" t="s">
        <v>54215</v>
      </c>
      <c r="B54216">
        <v>2</v>
      </c>
    </row>
    <row r="54217" spans="1:2">
      <c r="A54217" t="s">
        <v>54216</v>
      </c>
      <c r="B54217">
        <v>2</v>
      </c>
    </row>
    <row r="54218" spans="1:2">
      <c r="A54218" t="s">
        <v>54217</v>
      </c>
      <c r="B54218">
        <v>2</v>
      </c>
    </row>
    <row r="54219" spans="1:2">
      <c r="A54219" t="s">
        <v>54218</v>
      </c>
      <c r="B54219">
        <v>2</v>
      </c>
    </row>
    <row r="54220" spans="1:2">
      <c r="A54220" t="s">
        <v>54219</v>
      </c>
      <c r="B54220">
        <v>2</v>
      </c>
    </row>
    <row r="54221" spans="1:2">
      <c r="A54221" t="s">
        <v>54220</v>
      </c>
      <c r="B54221">
        <v>2</v>
      </c>
    </row>
    <row r="54222" spans="1:2">
      <c r="A54222" t="s">
        <v>54221</v>
      </c>
      <c r="B54222">
        <v>2</v>
      </c>
    </row>
    <row r="54223" spans="1:2">
      <c r="A54223" t="s">
        <v>54222</v>
      </c>
      <c r="B54223">
        <v>2</v>
      </c>
    </row>
    <row r="54224" spans="1:2">
      <c r="A54224" t="s">
        <v>54223</v>
      </c>
      <c r="B54224">
        <v>2</v>
      </c>
    </row>
    <row r="54225" spans="1:2">
      <c r="A54225" t="s">
        <v>54224</v>
      </c>
      <c r="B54225">
        <v>2</v>
      </c>
    </row>
    <row r="54226" spans="1:2">
      <c r="A54226" t="s">
        <v>54225</v>
      </c>
      <c r="B54226">
        <v>2</v>
      </c>
    </row>
    <row r="54227" spans="1:2">
      <c r="A54227" t="s">
        <v>54226</v>
      </c>
      <c r="B54227">
        <v>2</v>
      </c>
    </row>
    <row r="54228" spans="1:2">
      <c r="A54228" t="s">
        <v>54227</v>
      </c>
      <c r="B54228">
        <v>2</v>
      </c>
    </row>
    <row r="54229" spans="1:2">
      <c r="A54229" t="s">
        <v>54228</v>
      </c>
      <c r="B54229">
        <v>2</v>
      </c>
    </row>
    <row r="54230" spans="1:2">
      <c r="A54230" t="s">
        <v>54229</v>
      </c>
      <c r="B54230">
        <v>2</v>
      </c>
    </row>
    <row r="54231" spans="1:2">
      <c r="A54231" t="s">
        <v>54230</v>
      </c>
      <c r="B54231">
        <v>2</v>
      </c>
    </row>
    <row r="54232" spans="1:2">
      <c r="A54232" t="s">
        <v>54231</v>
      </c>
      <c r="B54232">
        <v>2</v>
      </c>
    </row>
    <row r="54233" spans="1:2">
      <c r="A54233" t="s">
        <v>54232</v>
      </c>
      <c r="B54233">
        <v>2</v>
      </c>
    </row>
    <row r="54234" spans="1:2">
      <c r="A54234" t="s">
        <v>54233</v>
      </c>
      <c r="B54234">
        <v>2</v>
      </c>
    </row>
    <row r="54235" spans="1:2">
      <c r="A54235" t="s">
        <v>54234</v>
      </c>
      <c r="B54235">
        <v>2</v>
      </c>
    </row>
    <row r="54236" spans="1:2">
      <c r="A54236" t="s">
        <v>54235</v>
      </c>
      <c r="B54236">
        <v>2</v>
      </c>
    </row>
    <row r="54237" spans="1:2">
      <c r="A54237" t="s">
        <v>54236</v>
      </c>
      <c r="B54237">
        <v>2</v>
      </c>
    </row>
    <row r="54238" spans="1:2">
      <c r="A54238" t="s">
        <v>54237</v>
      </c>
      <c r="B54238">
        <v>2</v>
      </c>
    </row>
    <row r="54239" spans="1:2">
      <c r="A54239" t="s">
        <v>54238</v>
      </c>
      <c r="B54239">
        <v>2</v>
      </c>
    </row>
    <row r="54240" spans="1:2">
      <c r="A54240" t="s">
        <v>54239</v>
      </c>
      <c r="B54240">
        <v>2</v>
      </c>
    </row>
    <row r="54241" spans="1:2">
      <c r="A54241" t="s">
        <v>54240</v>
      </c>
      <c r="B54241">
        <v>2</v>
      </c>
    </row>
    <row r="54242" spans="1:2">
      <c r="A54242" t="s">
        <v>54241</v>
      </c>
      <c r="B54242">
        <v>2</v>
      </c>
    </row>
    <row r="54243" spans="1:2">
      <c r="A54243" t="s">
        <v>54242</v>
      </c>
      <c r="B54243">
        <v>2</v>
      </c>
    </row>
    <row r="54244" spans="1:2">
      <c r="A54244" t="s">
        <v>54243</v>
      </c>
      <c r="B54244">
        <v>2</v>
      </c>
    </row>
    <row r="54245" spans="1:2">
      <c r="A54245" t="s">
        <v>54244</v>
      </c>
      <c r="B54245">
        <v>2</v>
      </c>
    </row>
    <row r="54246" spans="1:2">
      <c r="A54246" t="s">
        <v>54245</v>
      </c>
      <c r="B54246">
        <v>2</v>
      </c>
    </row>
    <row r="54247" spans="1:2">
      <c r="A54247" t="s">
        <v>54246</v>
      </c>
      <c r="B54247">
        <v>2</v>
      </c>
    </row>
    <row r="54248" spans="1:2">
      <c r="A54248" t="s">
        <v>54247</v>
      </c>
      <c r="B54248">
        <v>2</v>
      </c>
    </row>
    <row r="54249" spans="1:2">
      <c r="A54249" t="s">
        <v>54248</v>
      </c>
      <c r="B54249">
        <v>2</v>
      </c>
    </row>
    <row r="54250" spans="1:2">
      <c r="A54250" t="s">
        <v>54249</v>
      </c>
      <c r="B54250">
        <v>2</v>
      </c>
    </row>
    <row r="54251" spans="1:2">
      <c r="A54251" t="s">
        <v>54250</v>
      </c>
      <c r="B54251">
        <v>2</v>
      </c>
    </row>
    <row r="54252" spans="1:2">
      <c r="A54252" t="s">
        <v>54251</v>
      </c>
      <c r="B54252">
        <v>2</v>
      </c>
    </row>
    <row r="54253" spans="1:2">
      <c r="A54253" t="s">
        <v>54252</v>
      </c>
      <c r="B54253">
        <v>2</v>
      </c>
    </row>
    <row r="54254" spans="1:2">
      <c r="A54254" t="s">
        <v>54253</v>
      </c>
      <c r="B54254">
        <v>2</v>
      </c>
    </row>
    <row r="54255" spans="1:2">
      <c r="A54255" t="s">
        <v>54254</v>
      </c>
      <c r="B54255">
        <v>2</v>
      </c>
    </row>
    <row r="54256" spans="1:2">
      <c r="A54256" t="s">
        <v>54255</v>
      </c>
      <c r="B54256">
        <v>2</v>
      </c>
    </row>
    <row r="54257" spans="1:2">
      <c r="A54257" t="s">
        <v>54256</v>
      </c>
      <c r="B54257">
        <v>2</v>
      </c>
    </row>
    <row r="54258" spans="1:2">
      <c r="A54258" t="s">
        <v>54257</v>
      </c>
      <c r="B54258">
        <v>2</v>
      </c>
    </row>
    <row r="54259" spans="1:2">
      <c r="A54259" t="s">
        <v>54258</v>
      </c>
      <c r="B54259">
        <v>2</v>
      </c>
    </row>
    <row r="54260" spans="1:2">
      <c r="A54260" t="s">
        <v>54259</v>
      </c>
      <c r="B54260">
        <v>2</v>
      </c>
    </row>
    <row r="54261" spans="1:2">
      <c r="A54261" t="s">
        <v>54260</v>
      </c>
      <c r="B54261">
        <v>2</v>
      </c>
    </row>
    <row r="54262" spans="1:2">
      <c r="A54262" t="s">
        <v>54261</v>
      </c>
      <c r="B54262">
        <v>2</v>
      </c>
    </row>
    <row r="54263" spans="1:2">
      <c r="A54263" t="s">
        <v>54262</v>
      </c>
      <c r="B54263">
        <v>2</v>
      </c>
    </row>
    <row r="54264" spans="1:2">
      <c r="A54264" t="s">
        <v>54263</v>
      </c>
      <c r="B54264">
        <v>2</v>
      </c>
    </row>
    <row r="54265" spans="1:2">
      <c r="A54265" t="s">
        <v>54264</v>
      </c>
      <c r="B54265">
        <v>2</v>
      </c>
    </row>
    <row r="54266" spans="1:2">
      <c r="A54266" t="s">
        <v>54265</v>
      </c>
      <c r="B54266">
        <v>2</v>
      </c>
    </row>
    <row r="54267" spans="1:2">
      <c r="A54267" t="s">
        <v>54266</v>
      </c>
      <c r="B54267">
        <v>2</v>
      </c>
    </row>
    <row r="54268" spans="1:2">
      <c r="A54268" t="s">
        <v>54267</v>
      </c>
      <c r="B54268">
        <v>2</v>
      </c>
    </row>
    <row r="54269" spans="1:2">
      <c r="A54269" t="s">
        <v>54268</v>
      </c>
      <c r="B54269">
        <v>2</v>
      </c>
    </row>
    <row r="54270" spans="1:2">
      <c r="A54270" t="s">
        <v>54269</v>
      </c>
      <c r="B54270">
        <v>2</v>
      </c>
    </row>
    <row r="54271" spans="1:2">
      <c r="A54271" t="s">
        <v>54270</v>
      </c>
      <c r="B54271">
        <v>2</v>
      </c>
    </row>
    <row r="54272" spans="1:2">
      <c r="A54272" t="s">
        <v>54271</v>
      </c>
      <c r="B54272">
        <v>2</v>
      </c>
    </row>
    <row r="54273" spans="1:2">
      <c r="A54273" t="s">
        <v>54272</v>
      </c>
      <c r="B54273">
        <v>2</v>
      </c>
    </row>
    <row r="54274" spans="1:2">
      <c r="A54274" t="s">
        <v>54273</v>
      </c>
      <c r="B54274">
        <v>2</v>
      </c>
    </row>
    <row r="54275" spans="1:2">
      <c r="A54275" t="s">
        <v>54274</v>
      </c>
      <c r="B54275">
        <v>2</v>
      </c>
    </row>
    <row r="54276" spans="1:2">
      <c r="A54276" t="s">
        <v>54275</v>
      </c>
      <c r="B54276">
        <v>2</v>
      </c>
    </row>
    <row r="54277" spans="1:2">
      <c r="A54277" t="s">
        <v>54276</v>
      </c>
      <c r="B54277">
        <v>2</v>
      </c>
    </row>
    <row r="54278" spans="1:2">
      <c r="A54278" t="s">
        <v>54277</v>
      </c>
      <c r="B54278">
        <v>2</v>
      </c>
    </row>
    <row r="54279" spans="1:2">
      <c r="A54279" t="s">
        <v>54278</v>
      </c>
      <c r="B54279">
        <v>2</v>
      </c>
    </row>
    <row r="54280" spans="1:2">
      <c r="A54280" t="s">
        <v>54279</v>
      </c>
      <c r="B54280">
        <v>2</v>
      </c>
    </row>
    <row r="54281" spans="1:2">
      <c r="A54281" t="s">
        <v>54280</v>
      </c>
      <c r="B54281">
        <v>2</v>
      </c>
    </row>
    <row r="54282" spans="1:2">
      <c r="A54282" t="s">
        <v>54281</v>
      </c>
      <c r="B54282">
        <v>2</v>
      </c>
    </row>
    <row r="54283" spans="1:2">
      <c r="A54283" t="s">
        <v>54282</v>
      </c>
      <c r="B54283">
        <v>2</v>
      </c>
    </row>
    <row r="54284" spans="1:2">
      <c r="A54284" t="s">
        <v>54283</v>
      </c>
      <c r="B54284">
        <v>2</v>
      </c>
    </row>
    <row r="54285" spans="1:2">
      <c r="A54285" t="s">
        <v>54284</v>
      </c>
      <c r="B54285">
        <v>2</v>
      </c>
    </row>
    <row r="54286" spans="1:2">
      <c r="A54286" t="s">
        <v>54285</v>
      </c>
      <c r="B54286">
        <v>2</v>
      </c>
    </row>
    <row r="54287" spans="1:2">
      <c r="A54287" t="s">
        <v>54286</v>
      </c>
      <c r="B54287">
        <v>2</v>
      </c>
    </row>
    <row r="54288" spans="1:2">
      <c r="A54288" t="s">
        <v>54287</v>
      </c>
      <c r="B54288">
        <v>2</v>
      </c>
    </row>
    <row r="54289" spans="1:2">
      <c r="A54289" t="s">
        <v>54288</v>
      </c>
      <c r="B54289">
        <v>2</v>
      </c>
    </row>
    <row r="54290" spans="1:2">
      <c r="A54290" t="s">
        <v>54289</v>
      </c>
      <c r="B54290">
        <v>2</v>
      </c>
    </row>
    <row r="54291" spans="1:2">
      <c r="A54291" t="s">
        <v>54290</v>
      </c>
      <c r="B54291">
        <v>2</v>
      </c>
    </row>
    <row r="54292" spans="1:2">
      <c r="A54292" t="s">
        <v>54291</v>
      </c>
      <c r="B54292">
        <v>2</v>
      </c>
    </row>
    <row r="54293" spans="1:2">
      <c r="A54293" t="s">
        <v>54292</v>
      </c>
      <c r="B54293">
        <v>2</v>
      </c>
    </row>
    <row r="54294" spans="1:2">
      <c r="A54294" t="s">
        <v>54293</v>
      </c>
      <c r="B54294">
        <v>2</v>
      </c>
    </row>
    <row r="54295" spans="1:2">
      <c r="A54295" t="s">
        <v>54294</v>
      </c>
      <c r="B54295">
        <v>2</v>
      </c>
    </row>
    <row r="54296" spans="1:2">
      <c r="A54296" t="s">
        <v>54295</v>
      </c>
      <c r="B54296">
        <v>2</v>
      </c>
    </row>
    <row r="54297" spans="1:2">
      <c r="A54297" t="s">
        <v>54296</v>
      </c>
      <c r="B54297">
        <v>2</v>
      </c>
    </row>
    <row r="54298" spans="1:2">
      <c r="A54298" t="s">
        <v>54297</v>
      </c>
      <c r="B54298">
        <v>2</v>
      </c>
    </row>
    <row r="54299" spans="1:2">
      <c r="A54299" t="s">
        <v>54298</v>
      </c>
      <c r="B54299">
        <v>2</v>
      </c>
    </row>
    <row r="54300" spans="1:2">
      <c r="A54300" t="s">
        <v>54299</v>
      </c>
      <c r="B54300">
        <v>2</v>
      </c>
    </row>
    <row r="54301" spans="1:2">
      <c r="A54301" t="s">
        <v>54300</v>
      </c>
      <c r="B54301">
        <v>2</v>
      </c>
    </row>
    <row r="54302" spans="1:2">
      <c r="A54302" t="s">
        <v>54301</v>
      </c>
      <c r="B54302">
        <v>2</v>
      </c>
    </row>
    <row r="54303" spans="1:2">
      <c r="A54303" t="s">
        <v>54302</v>
      </c>
      <c r="B54303">
        <v>2</v>
      </c>
    </row>
    <row r="54304" spans="1:2">
      <c r="A54304" t="s">
        <v>54303</v>
      </c>
      <c r="B54304">
        <v>2</v>
      </c>
    </row>
    <row r="54305" spans="1:2">
      <c r="A54305" t="s">
        <v>54304</v>
      </c>
      <c r="B54305">
        <v>2</v>
      </c>
    </row>
    <row r="54306" spans="1:2">
      <c r="A54306" t="s">
        <v>54305</v>
      </c>
      <c r="B54306">
        <v>2</v>
      </c>
    </row>
    <row r="54307" spans="1:2">
      <c r="A54307" t="s">
        <v>54306</v>
      </c>
      <c r="B54307">
        <v>2</v>
      </c>
    </row>
    <row r="54308" spans="1:2">
      <c r="A54308" t="s">
        <v>54307</v>
      </c>
      <c r="B54308">
        <v>2</v>
      </c>
    </row>
    <row r="54309" spans="1:2">
      <c r="A54309" t="s">
        <v>54308</v>
      </c>
      <c r="B54309">
        <v>2</v>
      </c>
    </row>
    <row r="54310" spans="1:2">
      <c r="A54310" t="s">
        <v>54309</v>
      </c>
      <c r="B54310">
        <v>2</v>
      </c>
    </row>
    <row r="54311" spans="1:2">
      <c r="A54311" t="s">
        <v>54310</v>
      </c>
      <c r="B54311">
        <v>2</v>
      </c>
    </row>
    <row r="54312" spans="1:2">
      <c r="A54312" t="s">
        <v>54311</v>
      </c>
      <c r="B54312">
        <v>2</v>
      </c>
    </row>
    <row r="54313" spans="1:2">
      <c r="A54313" t="s">
        <v>54312</v>
      </c>
      <c r="B54313">
        <v>2</v>
      </c>
    </row>
    <row r="54314" spans="1:2">
      <c r="A54314" t="s">
        <v>54313</v>
      </c>
      <c r="B54314">
        <v>2</v>
      </c>
    </row>
    <row r="54315" spans="1:2">
      <c r="A54315" t="s">
        <v>54314</v>
      </c>
      <c r="B54315">
        <v>2</v>
      </c>
    </row>
    <row r="54316" spans="1:2">
      <c r="A54316" t="s">
        <v>54315</v>
      </c>
      <c r="B54316">
        <v>2</v>
      </c>
    </row>
    <row r="54317" spans="1:2">
      <c r="A54317" t="s">
        <v>54316</v>
      </c>
      <c r="B54317">
        <v>2</v>
      </c>
    </row>
    <row r="54318" spans="1:2">
      <c r="A54318" t="s">
        <v>54317</v>
      </c>
      <c r="B54318">
        <v>2</v>
      </c>
    </row>
    <row r="54319" spans="1:2">
      <c r="A54319" t="s">
        <v>54318</v>
      </c>
      <c r="B54319">
        <v>2</v>
      </c>
    </row>
    <row r="54320" spans="1:2">
      <c r="A54320" t="s">
        <v>54319</v>
      </c>
      <c r="B54320">
        <v>2</v>
      </c>
    </row>
    <row r="54321" spans="1:2">
      <c r="A54321" t="s">
        <v>54320</v>
      </c>
      <c r="B54321">
        <v>2</v>
      </c>
    </row>
    <row r="54322" spans="1:2">
      <c r="A54322" t="s">
        <v>54321</v>
      </c>
      <c r="B54322">
        <v>2</v>
      </c>
    </row>
    <row r="54323" spans="1:2">
      <c r="A54323" t="s">
        <v>54322</v>
      </c>
      <c r="B54323">
        <v>2</v>
      </c>
    </row>
    <row r="54324" spans="1:2">
      <c r="A54324" t="s">
        <v>54323</v>
      </c>
      <c r="B54324">
        <v>2</v>
      </c>
    </row>
    <row r="54325" spans="1:2">
      <c r="A54325" t="s">
        <v>54324</v>
      </c>
      <c r="B54325">
        <v>2</v>
      </c>
    </row>
    <row r="54326" spans="1:2">
      <c r="A54326" t="s">
        <v>54325</v>
      </c>
      <c r="B54326">
        <v>2</v>
      </c>
    </row>
    <row r="54327" spans="1:2">
      <c r="A54327" t="s">
        <v>54326</v>
      </c>
      <c r="B54327">
        <v>2</v>
      </c>
    </row>
    <row r="54328" spans="1:2">
      <c r="A54328" t="s">
        <v>54327</v>
      </c>
      <c r="B54328">
        <v>2</v>
      </c>
    </row>
    <row r="54329" spans="1:2">
      <c r="A54329" t="s">
        <v>54328</v>
      </c>
      <c r="B54329">
        <v>2</v>
      </c>
    </row>
    <row r="54330" spans="1:2">
      <c r="A54330" t="s">
        <v>54329</v>
      </c>
      <c r="B54330">
        <v>2</v>
      </c>
    </row>
    <row r="54331" spans="1:2">
      <c r="A54331" t="s">
        <v>54330</v>
      </c>
      <c r="B54331">
        <v>2</v>
      </c>
    </row>
    <row r="54332" spans="1:2">
      <c r="A54332" t="s">
        <v>54331</v>
      </c>
      <c r="B54332">
        <v>2</v>
      </c>
    </row>
    <row r="54333" spans="1:2">
      <c r="A54333" t="s">
        <v>54332</v>
      </c>
      <c r="B54333">
        <v>2</v>
      </c>
    </row>
    <row r="54334" spans="1:2">
      <c r="A54334" t="s">
        <v>54333</v>
      </c>
      <c r="B54334">
        <v>2</v>
      </c>
    </row>
    <row r="54335" spans="1:2">
      <c r="A54335" t="s">
        <v>54334</v>
      </c>
      <c r="B54335">
        <v>2</v>
      </c>
    </row>
    <row r="54336" spans="1:2">
      <c r="A54336" t="s">
        <v>54335</v>
      </c>
      <c r="B54336">
        <v>2</v>
      </c>
    </row>
    <row r="54337" spans="1:2">
      <c r="A54337" t="s">
        <v>54336</v>
      </c>
      <c r="B54337">
        <v>2</v>
      </c>
    </row>
    <row r="54338" spans="1:2">
      <c r="A54338" t="s">
        <v>54337</v>
      </c>
      <c r="B54338">
        <v>2</v>
      </c>
    </row>
    <row r="54339" spans="1:2">
      <c r="A54339" t="s">
        <v>54338</v>
      </c>
      <c r="B54339">
        <v>2</v>
      </c>
    </row>
    <row r="54340" spans="1:2">
      <c r="A54340" t="s">
        <v>54339</v>
      </c>
      <c r="B54340">
        <v>2</v>
      </c>
    </row>
    <row r="54341" spans="1:2">
      <c r="A54341" t="s">
        <v>54340</v>
      </c>
      <c r="B54341">
        <v>2</v>
      </c>
    </row>
    <row r="54342" spans="1:2">
      <c r="A54342" t="s">
        <v>54341</v>
      </c>
      <c r="B54342">
        <v>2</v>
      </c>
    </row>
    <row r="54343" spans="1:2">
      <c r="A54343" t="s">
        <v>54342</v>
      </c>
      <c r="B54343">
        <v>2</v>
      </c>
    </row>
    <row r="54344" spans="1:2">
      <c r="A54344" t="s">
        <v>54343</v>
      </c>
      <c r="B54344">
        <v>2</v>
      </c>
    </row>
    <row r="54345" spans="1:2">
      <c r="A54345" t="s">
        <v>54344</v>
      </c>
      <c r="B54345">
        <v>2</v>
      </c>
    </row>
    <row r="54346" spans="1:2">
      <c r="A54346" t="s">
        <v>54345</v>
      </c>
      <c r="B54346">
        <v>2</v>
      </c>
    </row>
    <row r="54347" spans="1:2">
      <c r="A54347" t="s">
        <v>54346</v>
      </c>
      <c r="B54347">
        <v>2</v>
      </c>
    </row>
    <row r="54348" spans="1:2">
      <c r="A54348" t="s">
        <v>54347</v>
      </c>
      <c r="B54348">
        <v>2</v>
      </c>
    </row>
    <row r="54349" spans="1:2">
      <c r="A54349" t="s">
        <v>54348</v>
      </c>
      <c r="B54349">
        <v>2</v>
      </c>
    </row>
    <row r="54350" spans="1:2">
      <c r="A54350" t="s">
        <v>54349</v>
      </c>
      <c r="B54350">
        <v>2</v>
      </c>
    </row>
    <row r="54351" spans="1:2">
      <c r="A54351" t="s">
        <v>54350</v>
      </c>
      <c r="B54351">
        <v>2</v>
      </c>
    </row>
    <row r="54352" spans="1:2">
      <c r="A54352" t="s">
        <v>54351</v>
      </c>
      <c r="B54352">
        <v>2</v>
      </c>
    </row>
    <row r="54353" spans="1:2">
      <c r="A54353" t="s">
        <v>54352</v>
      </c>
      <c r="B54353">
        <v>2</v>
      </c>
    </row>
    <row r="54354" spans="1:2">
      <c r="A54354" t="s">
        <v>54353</v>
      </c>
      <c r="B54354">
        <v>2</v>
      </c>
    </row>
    <row r="54355" spans="1:2">
      <c r="A54355" t="s">
        <v>54354</v>
      </c>
      <c r="B54355">
        <v>2</v>
      </c>
    </row>
    <row r="54356" spans="1:2">
      <c r="A54356" t="s">
        <v>54355</v>
      </c>
      <c r="B54356">
        <v>2</v>
      </c>
    </row>
    <row r="54357" spans="1:2">
      <c r="A54357" t="s">
        <v>54356</v>
      </c>
      <c r="B54357">
        <v>2</v>
      </c>
    </row>
    <row r="54358" spans="1:2">
      <c r="A54358" t="s">
        <v>54357</v>
      </c>
      <c r="B54358">
        <v>2</v>
      </c>
    </row>
    <row r="54359" spans="1:2">
      <c r="A54359" t="s">
        <v>54358</v>
      </c>
      <c r="B54359">
        <v>2</v>
      </c>
    </row>
    <row r="54360" spans="1:2">
      <c r="A54360" t="s">
        <v>54359</v>
      </c>
      <c r="B54360">
        <v>2</v>
      </c>
    </row>
    <row r="54361" spans="1:2">
      <c r="A54361" t="s">
        <v>54360</v>
      </c>
      <c r="B54361">
        <v>2</v>
      </c>
    </row>
    <row r="54362" spans="1:2">
      <c r="A54362" t="s">
        <v>54361</v>
      </c>
      <c r="B54362">
        <v>2</v>
      </c>
    </row>
    <row r="54363" spans="1:2">
      <c r="A54363" t="s">
        <v>54362</v>
      </c>
      <c r="B54363">
        <v>2</v>
      </c>
    </row>
    <row r="54364" spans="1:2">
      <c r="A54364" t="s">
        <v>54363</v>
      </c>
      <c r="B54364">
        <v>2</v>
      </c>
    </row>
    <row r="54365" spans="1:2">
      <c r="A54365" t="s">
        <v>54364</v>
      </c>
      <c r="B54365">
        <v>2</v>
      </c>
    </row>
    <row r="54366" spans="1:2">
      <c r="A54366" t="s">
        <v>54365</v>
      </c>
      <c r="B54366">
        <v>2</v>
      </c>
    </row>
    <row r="54367" spans="1:2">
      <c r="A54367" t="s">
        <v>54366</v>
      </c>
      <c r="B54367">
        <v>2</v>
      </c>
    </row>
    <row r="54368" spans="1:2">
      <c r="A54368" t="s">
        <v>54367</v>
      </c>
      <c r="B54368">
        <v>2</v>
      </c>
    </row>
    <row r="54369" spans="1:2">
      <c r="A54369" t="s">
        <v>54368</v>
      </c>
      <c r="B54369">
        <v>2</v>
      </c>
    </row>
    <row r="54370" spans="1:2">
      <c r="A54370" t="s">
        <v>54369</v>
      </c>
      <c r="B54370">
        <v>2</v>
      </c>
    </row>
    <row r="54371" spans="1:2">
      <c r="A54371" t="s">
        <v>54370</v>
      </c>
      <c r="B54371">
        <v>2</v>
      </c>
    </row>
    <row r="54372" spans="1:2">
      <c r="A54372" t="s">
        <v>54371</v>
      </c>
      <c r="B54372">
        <v>2</v>
      </c>
    </row>
    <row r="54373" spans="1:2">
      <c r="A54373" t="s">
        <v>54372</v>
      </c>
      <c r="B54373">
        <v>2</v>
      </c>
    </row>
    <row r="54374" spans="1:2">
      <c r="A54374" t="s">
        <v>54373</v>
      </c>
      <c r="B54374">
        <v>2</v>
      </c>
    </row>
    <row r="54375" spans="1:2">
      <c r="A54375" t="s">
        <v>54374</v>
      </c>
      <c r="B54375">
        <v>2</v>
      </c>
    </row>
    <row r="54376" spans="1:2">
      <c r="A54376" t="s">
        <v>54375</v>
      </c>
      <c r="B54376">
        <v>2</v>
      </c>
    </row>
    <row r="54377" spans="1:2">
      <c r="A54377" t="s">
        <v>54376</v>
      </c>
      <c r="B54377">
        <v>2</v>
      </c>
    </row>
    <row r="54378" spans="1:2">
      <c r="A54378" t="s">
        <v>54377</v>
      </c>
      <c r="B54378">
        <v>2</v>
      </c>
    </row>
    <row r="54379" spans="1:2">
      <c r="A54379" t="s">
        <v>54378</v>
      </c>
      <c r="B54379">
        <v>2</v>
      </c>
    </row>
    <row r="54380" spans="1:2">
      <c r="A54380" t="s">
        <v>54379</v>
      </c>
      <c r="B54380">
        <v>2</v>
      </c>
    </row>
    <row r="54381" spans="1:2">
      <c r="A54381" t="s">
        <v>54380</v>
      </c>
      <c r="B54381">
        <v>2</v>
      </c>
    </row>
    <row r="54382" spans="1:2">
      <c r="A54382" t="s">
        <v>54381</v>
      </c>
      <c r="B54382">
        <v>2</v>
      </c>
    </row>
    <row r="54383" spans="1:2">
      <c r="A54383" t="s">
        <v>54382</v>
      </c>
      <c r="B54383">
        <v>2</v>
      </c>
    </row>
    <row r="54384" spans="1:2">
      <c r="A54384" t="s">
        <v>54383</v>
      </c>
      <c r="B54384">
        <v>2</v>
      </c>
    </row>
    <row r="54385" spans="1:2">
      <c r="A54385" t="s">
        <v>54384</v>
      </c>
      <c r="B54385">
        <v>2</v>
      </c>
    </row>
    <row r="54386" spans="1:2">
      <c r="A54386" t="s">
        <v>54385</v>
      </c>
      <c r="B54386">
        <v>2</v>
      </c>
    </row>
    <row r="54387" spans="1:2">
      <c r="A54387" t="s">
        <v>54386</v>
      </c>
      <c r="B54387">
        <v>2</v>
      </c>
    </row>
    <row r="54388" spans="1:2">
      <c r="A54388" t="s">
        <v>54387</v>
      </c>
      <c r="B54388">
        <v>2</v>
      </c>
    </row>
    <row r="54389" spans="1:2">
      <c r="A54389" t="s">
        <v>54388</v>
      </c>
      <c r="B54389">
        <v>2</v>
      </c>
    </row>
    <row r="54390" spans="1:2">
      <c r="A54390" t="s">
        <v>54389</v>
      </c>
      <c r="B54390">
        <v>2</v>
      </c>
    </row>
    <row r="54391" spans="1:2">
      <c r="A54391" t="s">
        <v>54390</v>
      </c>
      <c r="B54391">
        <v>2</v>
      </c>
    </row>
    <row r="54392" spans="1:2">
      <c r="A54392" t="s">
        <v>54391</v>
      </c>
      <c r="B54392">
        <v>2</v>
      </c>
    </row>
    <row r="54393" spans="1:2">
      <c r="A54393" t="s">
        <v>54392</v>
      </c>
      <c r="B54393">
        <v>2</v>
      </c>
    </row>
    <row r="54394" spans="1:2">
      <c r="A54394" t="s">
        <v>54393</v>
      </c>
      <c r="B54394">
        <v>2</v>
      </c>
    </row>
    <row r="54395" spans="1:2">
      <c r="A54395" t="s">
        <v>54394</v>
      </c>
      <c r="B54395">
        <v>2</v>
      </c>
    </row>
    <row r="54396" spans="1:2">
      <c r="A54396" t="s">
        <v>54395</v>
      </c>
      <c r="B54396">
        <v>2</v>
      </c>
    </row>
    <row r="54397" spans="1:2">
      <c r="A54397" t="s">
        <v>54396</v>
      </c>
      <c r="B54397">
        <v>2</v>
      </c>
    </row>
    <row r="54398" spans="1:2">
      <c r="A54398" t="s">
        <v>54397</v>
      </c>
      <c r="B54398">
        <v>2</v>
      </c>
    </row>
    <row r="54399" spans="1:2">
      <c r="A54399" t="s">
        <v>54398</v>
      </c>
      <c r="B54399">
        <v>2</v>
      </c>
    </row>
    <row r="54400" spans="1:2">
      <c r="A54400" t="s">
        <v>54399</v>
      </c>
      <c r="B54400">
        <v>2</v>
      </c>
    </row>
    <row r="54401" spans="1:2">
      <c r="A54401" t="s">
        <v>54400</v>
      </c>
      <c r="B54401">
        <v>2</v>
      </c>
    </row>
    <row r="54402" spans="1:2">
      <c r="A54402" t="s">
        <v>54401</v>
      </c>
      <c r="B54402">
        <v>2</v>
      </c>
    </row>
    <row r="54403" spans="1:2">
      <c r="A54403" t="s">
        <v>54402</v>
      </c>
      <c r="B54403">
        <v>2</v>
      </c>
    </row>
    <row r="54404" spans="1:2">
      <c r="A54404" t="s">
        <v>54403</v>
      </c>
      <c r="B54404">
        <v>2</v>
      </c>
    </row>
    <row r="54405" spans="1:2">
      <c r="A54405" t="s">
        <v>54404</v>
      </c>
      <c r="B54405">
        <v>2</v>
      </c>
    </row>
    <row r="54406" spans="1:2">
      <c r="A54406" t="s">
        <v>54405</v>
      </c>
      <c r="B54406">
        <v>2</v>
      </c>
    </row>
    <row r="54407" spans="1:2">
      <c r="A54407" t="s">
        <v>54406</v>
      </c>
      <c r="B54407">
        <v>2</v>
      </c>
    </row>
    <row r="54408" spans="1:2">
      <c r="A54408" t="s">
        <v>54407</v>
      </c>
      <c r="B54408">
        <v>2</v>
      </c>
    </row>
    <row r="54409" spans="1:2">
      <c r="A54409" t="s">
        <v>54408</v>
      </c>
      <c r="B54409">
        <v>2</v>
      </c>
    </row>
    <row r="54410" spans="1:2">
      <c r="A54410" t="s">
        <v>54409</v>
      </c>
      <c r="B54410">
        <v>2</v>
      </c>
    </row>
    <row r="54411" spans="1:2">
      <c r="A54411" t="s">
        <v>54410</v>
      </c>
      <c r="B54411">
        <v>2</v>
      </c>
    </row>
    <row r="54412" spans="1:2">
      <c r="A54412" t="s">
        <v>54411</v>
      </c>
      <c r="B54412">
        <v>2</v>
      </c>
    </row>
    <row r="54413" spans="1:2">
      <c r="A54413" t="s">
        <v>54412</v>
      </c>
      <c r="B54413">
        <v>2</v>
      </c>
    </row>
    <row r="54414" spans="1:2">
      <c r="A54414" t="s">
        <v>54413</v>
      </c>
      <c r="B54414">
        <v>2</v>
      </c>
    </row>
    <row r="54415" spans="1:2">
      <c r="A54415" t="s">
        <v>54414</v>
      </c>
      <c r="B54415">
        <v>2</v>
      </c>
    </row>
    <row r="54416" spans="1:2">
      <c r="A54416" t="s">
        <v>54415</v>
      </c>
      <c r="B54416">
        <v>2</v>
      </c>
    </row>
    <row r="54417" spans="1:2">
      <c r="A54417" t="s">
        <v>54416</v>
      </c>
      <c r="B54417">
        <v>2</v>
      </c>
    </row>
    <row r="54418" spans="1:2">
      <c r="A54418" t="s">
        <v>54417</v>
      </c>
      <c r="B54418">
        <v>2</v>
      </c>
    </row>
    <row r="54419" spans="1:2">
      <c r="A54419" t="s">
        <v>54418</v>
      </c>
      <c r="B54419">
        <v>2</v>
      </c>
    </row>
    <row r="54420" spans="1:2">
      <c r="A54420" t="s">
        <v>54419</v>
      </c>
      <c r="B54420">
        <v>2</v>
      </c>
    </row>
    <row r="54421" spans="1:2">
      <c r="A54421" t="s">
        <v>54420</v>
      </c>
      <c r="B54421">
        <v>2</v>
      </c>
    </row>
    <row r="54422" spans="1:2">
      <c r="A54422" t="s">
        <v>54421</v>
      </c>
      <c r="B54422">
        <v>2</v>
      </c>
    </row>
    <row r="54423" spans="1:2">
      <c r="A54423" t="s">
        <v>54422</v>
      </c>
      <c r="B54423">
        <v>2</v>
      </c>
    </row>
    <row r="54424" spans="1:2">
      <c r="A54424" t="s">
        <v>54423</v>
      </c>
      <c r="B54424">
        <v>2</v>
      </c>
    </row>
    <row r="54425" spans="1:2">
      <c r="A54425" t="s">
        <v>54424</v>
      </c>
      <c r="B54425">
        <v>2</v>
      </c>
    </row>
    <row r="54426" spans="1:2">
      <c r="A54426" t="s">
        <v>54425</v>
      </c>
      <c r="B54426">
        <v>2</v>
      </c>
    </row>
    <row r="54427" spans="1:2">
      <c r="A54427" t="s">
        <v>54426</v>
      </c>
      <c r="B54427">
        <v>2</v>
      </c>
    </row>
    <row r="54428" spans="1:2">
      <c r="A54428" t="s">
        <v>54427</v>
      </c>
      <c r="B54428">
        <v>2</v>
      </c>
    </row>
    <row r="54429" spans="1:2">
      <c r="A54429" t="s">
        <v>54428</v>
      </c>
      <c r="B54429">
        <v>2</v>
      </c>
    </row>
    <row r="54430" spans="1:2">
      <c r="A54430" t="s">
        <v>54429</v>
      </c>
      <c r="B54430">
        <v>2</v>
      </c>
    </row>
    <row r="54431" spans="1:2">
      <c r="A54431" t="s">
        <v>54430</v>
      </c>
      <c r="B54431">
        <v>2</v>
      </c>
    </row>
    <row r="54432" spans="1:2">
      <c r="A54432" t="s">
        <v>54431</v>
      </c>
      <c r="B54432">
        <v>2</v>
      </c>
    </row>
    <row r="54433" spans="1:2">
      <c r="A54433" t="s">
        <v>54432</v>
      </c>
      <c r="B54433">
        <v>2</v>
      </c>
    </row>
    <row r="54434" spans="1:2">
      <c r="A54434" t="s">
        <v>54433</v>
      </c>
      <c r="B54434">
        <v>2</v>
      </c>
    </row>
    <row r="54435" spans="1:2">
      <c r="A54435" t="s">
        <v>54434</v>
      </c>
      <c r="B54435">
        <v>2</v>
      </c>
    </row>
    <row r="54436" spans="1:2">
      <c r="A54436" t="s">
        <v>54435</v>
      </c>
      <c r="B54436">
        <v>2</v>
      </c>
    </row>
    <row r="54437" spans="1:2">
      <c r="A54437" t="s">
        <v>54436</v>
      </c>
      <c r="B54437">
        <v>2</v>
      </c>
    </row>
    <row r="54438" spans="1:2">
      <c r="A54438" t="s">
        <v>54437</v>
      </c>
      <c r="B54438">
        <v>2</v>
      </c>
    </row>
    <row r="54439" spans="1:2">
      <c r="A54439" t="s">
        <v>54438</v>
      </c>
      <c r="B54439">
        <v>2</v>
      </c>
    </row>
    <row r="54440" spans="1:2">
      <c r="A54440" t="s">
        <v>54439</v>
      </c>
      <c r="B54440">
        <v>2</v>
      </c>
    </row>
    <row r="54441" spans="1:2">
      <c r="A54441" t="s">
        <v>54440</v>
      </c>
      <c r="B54441">
        <v>2</v>
      </c>
    </row>
    <row r="54442" spans="1:2">
      <c r="A54442" t="s">
        <v>54441</v>
      </c>
      <c r="B54442">
        <v>2</v>
      </c>
    </row>
    <row r="54443" spans="1:2">
      <c r="A54443" t="s">
        <v>54442</v>
      </c>
      <c r="B54443">
        <v>2</v>
      </c>
    </row>
    <row r="54444" spans="1:2">
      <c r="A54444" t="s">
        <v>54443</v>
      </c>
      <c r="B54444">
        <v>2</v>
      </c>
    </row>
    <row r="54445" spans="1:2">
      <c r="A54445" t="s">
        <v>54444</v>
      </c>
      <c r="B54445">
        <v>2</v>
      </c>
    </row>
    <row r="54446" spans="1:2">
      <c r="A54446" t="s">
        <v>54445</v>
      </c>
      <c r="B54446">
        <v>2</v>
      </c>
    </row>
    <row r="54447" spans="1:2">
      <c r="A54447" t="s">
        <v>54446</v>
      </c>
      <c r="B54447">
        <v>2</v>
      </c>
    </row>
    <row r="54448" spans="1:2">
      <c r="A54448" t="s">
        <v>54447</v>
      </c>
      <c r="B54448">
        <v>2</v>
      </c>
    </row>
    <row r="54449" spans="1:2">
      <c r="A54449" t="s">
        <v>54448</v>
      </c>
      <c r="B54449">
        <v>2</v>
      </c>
    </row>
    <row r="54450" spans="1:2">
      <c r="A54450" t="s">
        <v>54449</v>
      </c>
      <c r="B54450">
        <v>2</v>
      </c>
    </row>
    <row r="54451" spans="1:2">
      <c r="A54451" t="s">
        <v>54450</v>
      </c>
      <c r="B54451">
        <v>2</v>
      </c>
    </row>
    <row r="54452" spans="1:2">
      <c r="A54452" t="s">
        <v>54451</v>
      </c>
      <c r="B54452">
        <v>2</v>
      </c>
    </row>
    <row r="54453" spans="1:2">
      <c r="A54453" t="s">
        <v>54452</v>
      </c>
      <c r="B54453">
        <v>2</v>
      </c>
    </row>
    <row r="54454" spans="1:2">
      <c r="A54454" t="s">
        <v>54453</v>
      </c>
      <c r="B54454">
        <v>2</v>
      </c>
    </row>
    <row r="54455" spans="1:2">
      <c r="A54455" t="s">
        <v>54454</v>
      </c>
      <c r="B54455">
        <v>2</v>
      </c>
    </row>
    <row r="54456" spans="1:2">
      <c r="A54456" t="s">
        <v>54455</v>
      </c>
      <c r="B54456">
        <v>2</v>
      </c>
    </row>
    <row r="54457" spans="1:2">
      <c r="A54457" t="s">
        <v>54456</v>
      </c>
      <c r="B54457">
        <v>2</v>
      </c>
    </row>
    <row r="54458" spans="1:2">
      <c r="A54458" t="s">
        <v>54457</v>
      </c>
      <c r="B54458">
        <v>2</v>
      </c>
    </row>
    <row r="54459" spans="1:2">
      <c r="A54459" t="s">
        <v>54458</v>
      </c>
      <c r="B54459">
        <v>2</v>
      </c>
    </row>
    <row r="54460" spans="1:2">
      <c r="A54460" t="s">
        <v>54459</v>
      </c>
      <c r="B54460">
        <v>2</v>
      </c>
    </row>
    <row r="54461" spans="1:2">
      <c r="A54461" t="s">
        <v>54460</v>
      </c>
      <c r="B54461">
        <v>2</v>
      </c>
    </row>
    <row r="54462" spans="1:2">
      <c r="A54462" t="s">
        <v>54461</v>
      </c>
      <c r="B54462">
        <v>2</v>
      </c>
    </row>
    <row r="54463" spans="1:2">
      <c r="A54463" t="s">
        <v>54462</v>
      </c>
      <c r="B54463">
        <v>2</v>
      </c>
    </row>
    <row r="54464" spans="1:2">
      <c r="A54464" t="s">
        <v>54463</v>
      </c>
      <c r="B54464">
        <v>2</v>
      </c>
    </row>
    <row r="54465" spans="1:2">
      <c r="A54465" t="s">
        <v>54464</v>
      </c>
      <c r="B54465">
        <v>2</v>
      </c>
    </row>
    <row r="54466" spans="1:2">
      <c r="A54466" t="s">
        <v>54465</v>
      </c>
      <c r="B54466">
        <v>2</v>
      </c>
    </row>
    <row r="54467" spans="1:2">
      <c r="A54467" t="s">
        <v>54466</v>
      </c>
      <c r="B54467">
        <v>2</v>
      </c>
    </row>
    <row r="54468" spans="1:2">
      <c r="A54468" t="s">
        <v>54467</v>
      </c>
      <c r="B54468">
        <v>2</v>
      </c>
    </row>
    <row r="54469" spans="1:2">
      <c r="A54469" t="s">
        <v>54468</v>
      </c>
      <c r="B54469">
        <v>2</v>
      </c>
    </row>
    <row r="54470" spans="1:2">
      <c r="A54470" t="s">
        <v>54469</v>
      </c>
      <c r="B54470">
        <v>2</v>
      </c>
    </row>
    <row r="54471" spans="1:2">
      <c r="A54471" t="s">
        <v>54470</v>
      </c>
      <c r="B54471">
        <v>2</v>
      </c>
    </row>
    <row r="54472" spans="1:2">
      <c r="A54472" t="s">
        <v>54471</v>
      </c>
      <c r="B54472">
        <v>2</v>
      </c>
    </row>
    <row r="54473" spans="1:2">
      <c r="A54473" t="s">
        <v>54472</v>
      </c>
      <c r="B54473">
        <v>2</v>
      </c>
    </row>
    <row r="54474" spans="1:2">
      <c r="A54474" t="s">
        <v>54473</v>
      </c>
      <c r="B54474">
        <v>2</v>
      </c>
    </row>
    <row r="54475" spans="1:2">
      <c r="A54475" t="s">
        <v>54474</v>
      </c>
      <c r="B54475">
        <v>2</v>
      </c>
    </row>
    <row r="54476" spans="1:2">
      <c r="A54476" t="s">
        <v>54475</v>
      </c>
      <c r="B54476">
        <v>2</v>
      </c>
    </row>
    <row r="54477" spans="1:2">
      <c r="A54477" t="s">
        <v>54476</v>
      </c>
      <c r="B54477">
        <v>2</v>
      </c>
    </row>
    <row r="54478" spans="1:2">
      <c r="A54478" t="s">
        <v>54477</v>
      </c>
      <c r="B54478">
        <v>2</v>
      </c>
    </row>
    <row r="54479" spans="1:2">
      <c r="A54479" t="s">
        <v>54478</v>
      </c>
      <c r="B54479">
        <v>2</v>
      </c>
    </row>
    <row r="54480" spans="1:2">
      <c r="A54480" t="s">
        <v>54479</v>
      </c>
      <c r="B54480">
        <v>2</v>
      </c>
    </row>
    <row r="54481" spans="1:2">
      <c r="A54481" t="s">
        <v>54480</v>
      </c>
      <c r="B54481">
        <v>2</v>
      </c>
    </row>
    <row r="54482" spans="1:2">
      <c r="A54482" t="s">
        <v>54481</v>
      </c>
      <c r="B54482">
        <v>2</v>
      </c>
    </row>
    <row r="54483" spans="1:2">
      <c r="A54483" t="s">
        <v>54482</v>
      </c>
      <c r="B54483">
        <v>2</v>
      </c>
    </row>
    <row r="54484" spans="1:2">
      <c r="A54484" t="s">
        <v>54483</v>
      </c>
      <c r="B54484">
        <v>2</v>
      </c>
    </row>
    <row r="54485" spans="1:2">
      <c r="A54485" t="s">
        <v>54484</v>
      </c>
      <c r="B54485">
        <v>2</v>
      </c>
    </row>
    <row r="54486" spans="1:2">
      <c r="A54486" t="s">
        <v>54485</v>
      </c>
      <c r="B54486">
        <v>2</v>
      </c>
    </row>
    <row r="54487" spans="1:2">
      <c r="A54487" t="s">
        <v>54486</v>
      </c>
      <c r="B54487">
        <v>2</v>
      </c>
    </row>
    <row r="54488" spans="1:2">
      <c r="A54488" t="s">
        <v>54487</v>
      </c>
      <c r="B54488">
        <v>2</v>
      </c>
    </row>
    <row r="54489" spans="1:2">
      <c r="A54489" t="s">
        <v>54488</v>
      </c>
      <c r="B54489">
        <v>2</v>
      </c>
    </row>
    <row r="54490" spans="1:2">
      <c r="A54490" t="s">
        <v>54489</v>
      </c>
      <c r="B54490">
        <v>2</v>
      </c>
    </row>
    <row r="54491" spans="1:2">
      <c r="A54491" t="s">
        <v>54490</v>
      </c>
      <c r="B54491">
        <v>2</v>
      </c>
    </row>
    <row r="54492" spans="1:2">
      <c r="A54492" t="s">
        <v>54491</v>
      </c>
      <c r="B54492">
        <v>2</v>
      </c>
    </row>
    <row r="54493" spans="1:2">
      <c r="A54493" t="s">
        <v>54492</v>
      </c>
      <c r="B54493">
        <v>2</v>
      </c>
    </row>
    <row r="54494" spans="1:2">
      <c r="A54494" t="s">
        <v>54493</v>
      </c>
      <c r="B54494">
        <v>2</v>
      </c>
    </row>
    <row r="54495" spans="1:2">
      <c r="A54495" t="s">
        <v>54494</v>
      </c>
      <c r="B54495">
        <v>2</v>
      </c>
    </row>
    <row r="54496" spans="1:2">
      <c r="A54496" t="s">
        <v>54495</v>
      </c>
      <c r="B54496">
        <v>2</v>
      </c>
    </row>
    <row r="54497" spans="1:2">
      <c r="A54497" t="s">
        <v>54496</v>
      </c>
      <c r="B54497">
        <v>2</v>
      </c>
    </row>
    <row r="54498" spans="1:2">
      <c r="A54498" t="s">
        <v>54497</v>
      </c>
      <c r="B54498">
        <v>2</v>
      </c>
    </row>
    <row r="54499" spans="1:2">
      <c r="A54499" t="s">
        <v>54498</v>
      </c>
      <c r="B54499">
        <v>2</v>
      </c>
    </row>
    <row r="54500" spans="1:2">
      <c r="A54500" t="s">
        <v>54499</v>
      </c>
      <c r="B54500">
        <v>2</v>
      </c>
    </row>
    <row r="54501" spans="1:2">
      <c r="A54501" t="s">
        <v>54500</v>
      </c>
      <c r="B54501">
        <v>2</v>
      </c>
    </row>
    <row r="54502" spans="1:2">
      <c r="A54502" t="s">
        <v>54501</v>
      </c>
      <c r="B54502">
        <v>2</v>
      </c>
    </row>
    <row r="54503" spans="1:2">
      <c r="A54503" t="s">
        <v>54502</v>
      </c>
      <c r="B54503">
        <v>2</v>
      </c>
    </row>
    <row r="54504" spans="1:2">
      <c r="A54504" t="s">
        <v>54503</v>
      </c>
      <c r="B54504">
        <v>2</v>
      </c>
    </row>
    <row r="54505" spans="1:2">
      <c r="A54505" t="s">
        <v>54504</v>
      </c>
      <c r="B54505">
        <v>2</v>
      </c>
    </row>
    <row r="54506" spans="1:2">
      <c r="A54506" t="s">
        <v>54505</v>
      </c>
      <c r="B54506">
        <v>2</v>
      </c>
    </row>
    <row r="54507" spans="1:2">
      <c r="A54507" t="s">
        <v>54506</v>
      </c>
      <c r="B54507">
        <v>2</v>
      </c>
    </row>
    <row r="54508" spans="1:2">
      <c r="A54508" t="s">
        <v>54507</v>
      </c>
      <c r="B54508">
        <v>2</v>
      </c>
    </row>
    <row r="54509" spans="1:2">
      <c r="A54509" t="s">
        <v>54508</v>
      </c>
      <c r="B54509">
        <v>2</v>
      </c>
    </row>
    <row r="54510" spans="1:2">
      <c r="A54510" t="s">
        <v>54509</v>
      </c>
      <c r="B54510">
        <v>2</v>
      </c>
    </row>
    <row r="54511" spans="1:2">
      <c r="A54511" t="s">
        <v>54510</v>
      </c>
      <c r="B54511">
        <v>2</v>
      </c>
    </row>
    <row r="54512" spans="1:2">
      <c r="A54512" t="s">
        <v>54511</v>
      </c>
      <c r="B54512">
        <v>2</v>
      </c>
    </row>
    <row r="54513" spans="1:2">
      <c r="A54513" t="s">
        <v>54512</v>
      </c>
      <c r="B54513">
        <v>2</v>
      </c>
    </row>
    <row r="54514" spans="1:2">
      <c r="A54514" t="s">
        <v>54513</v>
      </c>
      <c r="B54514">
        <v>2</v>
      </c>
    </row>
    <row r="54515" spans="1:2">
      <c r="A54515" t="s">
        <v>54514</v>
      </c>
      <c r="B54515">
        <v>2</v>
      </c>
    </row>
    <row r="54516" spans="1:2">
      <c r="A54516" t="s">
        <v>54515</v>
      </c>
      <c r="B54516">
        <v>2</v>
      </c>
    </row>
    <row r="54517" spans="1:2">
      <c r="A54517" t="s">
        <v>54516</v>
      </c>
      <c r="B54517">
        <v>2</v>
      </c>
    </row>
    <row r="54518" spans="1:2">
      <c r="A54518" t="s">
        <v>54517</v>
      </c>
      <c r="B54518">
        <v>2</v>
      </c>
    </row>
    <row r="54519" spans="1:2">
      <c r="A54519" t="s">
        <v>54518</v>
      </c>
      <c r="B54519">
        <v>2</v>
      </c>
    </row>
    <row r="54520" spans="1:2">
      <c r="A54520" t="s">
        <v>54519</v>
      </c>
      <c r="B54520">
        <v>2</v>
      </c>
    </row>
    <row r="54521" spans="1:2">
      <c r="A54521" t="s">
        <v>54520</v>
      </c>
      <c r="B54521">
        <v>2</v>
      </c>
    </row>
    <row r="54522" spans="1:2">
      <c r="A54522" t="s">
        <v>54521</v>
      </c>
      <c r="B54522">
        <v>2</v>
      </c>
    </row>
    <row r="54523" spans="1:2">
      <c r="A54523" t="s">
        <v>54522</v>
      </c>
      <c r="B54523">
        <v>2</v>
      </c>
    </row>
    <row r="54524" spans="1:2">
      <c r="A54524" t="s">
        <v>54523</v>
      </c>
      <c r="B54524">
        <v>2</v>
      </c>
    </row>
    <row r="54525" spans="1:2">
      <c r="A54525" t="s">
        <v>54524</v>
      </c>
      <c r="B54525">
        <v>2</v>
      </c>
    </row>
    <row r="54526" spans="1:2">
      <c r="A54526" t="s">
        <v>54525</v>
      </c>
      <c r="B54526">
        <v>2</v>
      </c>
    </row>
    <row r="54527" spans="1:2">
      <c r="A54527" t="s">
        <v>54526</v>
      </c>
      <c r="B54527">
        <v>2</v>
      </c>
    </row>
    <row r="54528" spans="1:2">
      <c r="A54528" t="s">
        <v>54527</v>
      </c>
      <c r="B54528">
        <v>2</v>
      </c>
    </row>
    <row r="54529" spans="1:2">
      <c r="A54529" t="s">
        <v>54528</v>
      </c>
      <c r="B54529">
        <v>2</v>
      </c>
    </row>
    <row r="54530" spans="1:2">
      <c r="A54530" t="s">
        <v>54529</v>
      </c>
      <c r="B54530">
        <v>2</v>
      </c>
    </row>
    <row r="54531" spans="1:2">
      <c r="A54531" t="s">
        <v>54530</v>
      </c>
      <c r="B54531">
        <v>2</v>
      </c>
    </row>
    <row r="54532" spans="1:2">
      <c r="A54532" t="s">
        <v>54531</v>
      </c>
      <c r="B54532">
        <v>2</v>
      </c>
    </row>
    <row r="54533" spans="1:2">
      <c r="A54533" t="s">
        <v>54532</v>
      </c>
      <c r="B54533">
        <v>2</v>
      </c>
    </row>
    <row r="54534" spans="1:2">
      <c r="A54534" t="s">
        <v>54533</v>
      </c>
      <c r="B54534">
        <v>2</v>
      </c>
    </row>
    <row r="54535" spans="1:2">
      <c r="A54535" t="s">
        <v>54534</v>
      </c>
      <c r="B54535">
        <v>2</v>
      </c>
    </row>
    <row r="54536" spans="1:2">
      <c r="A54536" t="s">
        <v>54535</v>
      </c>
      <c r="B54536">
        <v>2</v>
      </c>
    </row>
    <row r="54537" spans="1:2">
      <c r="A54537" t="s">
        <v>54536</v>
      </c>
      <c r="B54537">
        <v>2</v>
      </c>
    </row>
    <row r="54538" spans="1:2">
      <c r="A54538" t="s">
        <v>54537</v>
      </c>
      <c r="B54538">
        <v>2</v>
      </c>
    </row>
    <row r="54539" spans="1:2">
      <c r="A54539" t="s">
        <v>54538</v>
      </c>
      <c r="B54539">
        <v>2</v>
      </c>
    </row>
    <row r="54540" spans="1:2">
      <c r="A54540" t="s">
        <v>54539</v>
      </c>
      <c r="B54540">
        <v>2</v>
      </c>
    </row>
    <row r="54541" spans="1:2">
      <c r="A54541" t="s">
        <v>54540</v>
      </c>
      <c r="B54541">
        <v>2</v>
      </c>
    </row>
    <row r="54542" spans="1:2">
      <c r="A54542" t="s">
        <v>54541</v>
      </c>
      <c r="B54542">
        <v>2</v>
      </c>
    </row>
    <row r="54543" spans="1:2">
      <c r="A54543" t="s">
        <v>54542</v>
      </c>
      <c r="B54543">
        <v>2</v>
      </c>
    </row>
    <row r="54544" spans="1:2">
      <c r="A54544" t="s">
        <v>54543</v>
      </c>
      <c r="B54544">
        <v>2</v>
      </c>
    </row>
    <row r="54545" spans="1:2">
      <c r="A54545" t="s">
        <v>54544</v>
      </c>
      <c r="B54545">
        <v>2</v>
      </c>
    </row>
    <row r="54546" spans="1:2">
      <c r="A54546" t="s">
        <v>54545</v>
      </c>
      <c r="B54546">
        <v>2</v>
      </c>
    </row>
    <row r="54547" spans="1:2">
      <c r="A54547" t="s">
        <v>54546</v>
      </c>
      <c r="B54547">
        <v>2</v>
      </c>
    </row>
    <row r="54548" spans="1:2">
      <c r="A54548" t="s">
        <v>54547</v>
      </c>
      <c r="B54548">
        <v>2</v>
      </c>
    </row>
    <row r="54549" spans="1:2">
      <c r="A54549" t="s">
        <v>54548</v>
      </c>
      <c r="B54549">
        <v>2</v>
      </c>
    </row>
    <row r="54550" spans="1:2">
      <c r="A54550" t="s">
        <v>54549</v>
      </c>
      <c r="B54550">
        <v>2</v>
      </c>
    </row>
    <row r="54551" spans="1:2">
      <c r="A54551" t="s">
        <v>54550</v>
      </c>
      <c r="B54551">
        <v>2</v>
      </c>
    </row>
    <row r="54552" spans="1:2">
      <c r="A54552" t="s">
        <v>54551</v>
      </c>
      <c r="B54552">
        <v>2</v>
      </c>
    </row>
    <row r="54553" spans="1:2">
      <c r="A54553" t="s">
        <v>54552</v>
      </c>
      <c r="B54553">
        <v>2</v>
      </c>
    </row>
    <row r="54554" spans="1:2">
      <c r="A54554" t="s">
        <v>54553</v>
      </c>
      <c r="B54554">
        <v>2</v>
      </c>
    </row>
    <row r="54555" spans="1:2">
      <c r="A54555" t="s">
        <v>54554</v>
      </c>
      <c r="B54555">
        <v>2</v>
      </c>
    </row>
    <row r="54556" spans="1:2">
      <c r="A54556" t="s">
        <v>54555</v>
      </c>
      <c r="B54556">
        <v>2</v>
      </c>
    </row>
    <row r="54557" spans="1:2">
      <c r="A54557" t="s">
        <v>54556</v>
      </c>
      <c r="B54557">
        <v>2</v>
      </c>
    </row>
    <row r="54558" spans="1:2">
      <c r="A54558" t="s">
        <v>54557</v>
      </c>
      <c r="B54558">
        <v>2</v>
      </c>
    </row>
    <row r="54559" spans="1:2">
      <c r="A54559" t="s">
        <v>54558</v>
      </c>
      <c r="B54559">
        <v>2</v>
      </c>
    </row>
    <row r="54560" spans="1:2">
      <c r="A54560" t="s">
        <v>54559</v>
      </c>
      <c r="B54560">
        <v>2</v>
      </c>
    </row>
    <row r="54561" spans="1:2">
      <c r="A54561" t="s">
        <v>54560</v>
      </c>
      <c r="B54561">
        <v>2</v>
      </c>
    </row>
    <row r="54562" spans="1:2">
      <c r="A54562" t="s">
        <v>54561</v>
      </c>
      <c r="B54562">
        <v>2</v>
      </c>
    </row>
    <row r="54563" spans="1:2">
      <c r="A54563" t="s">
        <v>54562</v>
      </c>
      <c r="B54563">
        <v>2</v>
      </c>
    </row>
    <row r="54564" spans="1:2">
      <c r="A54564" t="s">
        <v>54563</v>
      </c>
      <c r="B54564">
        <v>2</v>
      </c>
    </row>
    <row r="54565" spans="1:2">
      <c r="A54565" t="s">
        <v>54564</v>
      </c>
      <c r="B54565">
        <v>2</v>
      </c>
    </row>
    <row r="54566" spans="1:2">
      <c r="A54566" t="s">
        <v>54565</v>
      </c>
      <c r="B54566">
        <v>2</v>
      </c>
    </row>
    <row r="54567" spans="1:2">
      <c r="A54567" t="s">
        <v>54566</v>
      </c>
      <c r="B54567">
        <v>2</v>
      </c>
    </row>
    <row r="54568" spans="1:2">
      <c r="A54568" t="s">
        <v>54567</v>
      </c>
      <c r="B54568">
        <v>2</v>
      </c>
    </row>
    <row r="54569" spans="1:2">
      <c r="A54569" t="s">
        <v>54568</v>
      </c>
      <c r="B54569">
        <v>2</v>
      </c>
    </row>
    <row r="54570" spans="1:2">
      <c r="A54570" t="s">
        <v>54569</v>
      </c>
      <c r="B54570">
        <v>2</v>
      </c>
    </row>
    <row r="54571" spans="1:2">
      <c r="A54571" t="s">
        <v>54570</v>
      </c>
      <c r="B54571">
        <v>2</v>
      </c>
    </row>
    <row r="54572" spans="1:2">
      <c r="A54572" t="s">
        <v>54571</v>
      </c>
      <c r="B54572">
        <v>2</v>
      </c>
    </row>
    <row r="54573" spans="1:2">
      <c r="A54573" t="s">
        <v>54572</v>
      </c>
      <c r="B54573">
        <v>2</v>
      </c>
    </row>
    <row r="54574" spans="1:2">
      <c r="A54574" t="s">
        <v>54573</v>
      </c>
      <c r="B54574">
        <v>2</v>
      </c>
    </row>
    <row r="54575" spans="1:2">
      <c r="A54575" t="s">
        <v>54574</v>
      </c>
      <c r="B54575">
        <v>2</v>
      </c>
    </row>
    <row r="54576" spans="1:2">
      <c r="A54576" t="s">
        <v>54575</v>
      </c>
      <c r="B54576">
        <v>2</v>
      </c>
    </row>
    <row r="54577" spans="1:2">
      <c r="A54577" t="s">
        <v>54576</v>
      </c>
      <c r="B54577">
        <v>2</v>
      </c>
    </row>
    <row r="54578" spans="1:2">
      <c r="A54578" t="s">
        <v>54577</v>
      </c>
      <c r="B54578">
        <v>2</v>
      </c>
    </row>
    <row r="54579" spans="1:2">
      <c r="A54579" t="s">
        <v>54578</v>
      </c>
      <c r="B54579">
        <v>2</v>
      </c>
    </row>
    <row r="54580" spans="1:2">
      <c r="A54580" t="s">
        <v>54579</v>
      </c>
      <c r="B54580">
        <v>2</v>
      </c>
    </row>
    <row r="54581" spans="1:2">
      <c r="A54581" t="s">
        <v>54580</v>
      </c>
      <c r="B54581">
        <v>2</v>
      </c>
    </row>
    <row r="54582" spans="1:2">
      <c r="A54582" t="s">
        <v>54581</v>
      </c>
      <c r="B54582">
        <v>2</v>
      </c>
    </row>
    <row r="54583" spans="1:2">
      <c r="A54583" t="s">
        <v>54582</v>
      </c>
      <c r="B54583">
        <v>2</v>
      </c>
    </row>
    <row r="54584" spans="1:2">
      <c r="A54584" t="s">
        <v>54583</v>
      </c>
      <c r="B54584">
        <v>2</v>
      </c>
    </row>
    <row r="54585" spans="1:2">
      <c r="A54585" t="s">
        <v>54584</v>
      </c>
      <c r="B54585">
        <v>2</v>
      </c>
    </row>
    <row r="54586" spans="1:2">
      <c r="A54586" t="s">
        <v>54585</v>
      </c>
      <c r="B54586">
        <v>2</v>
      </c>
    </row>
    <row r="54587" spans="1:2">
      <c r="A54587" t="s">
        <v>54586</v>
      </c>
      <c r="B54587">
        <v>2</v>
      </c>
    </row>
    <row r="54588" spans="1:2">
      <c r="A54588" t="s">
        <v>54587</v>
      </c>
      <c r="B54588">
        <v>2</v>
      </c>
    </row>
    <row r="54589" spans="1:2">
      <c r="A54589" t="s">
        <v>54588</v>
      </c>
      <c r="B54589">
        <v>2</v>
      </c>
    </row>
    <row r="54590" spans="1:2">
      <c r="A54590" t="s">
        <v>54589</v>
      </c>
      <c r="B54590">
        <v>2</v>
      </c>
    </row>
    <row r="54591" spans="1:2">
      <c r="A54591" t="s">
        <v>54590</v>
      </c>
      <c r="B54591">
        <v>2</v>
      </c>
    </row>
    <row r="54592" spans="1:2">
      <c r="A54592" t="s">
        <v>54591</v>
      </c>
      <c r="B54592">
        <v>2</v>
      </c>
    </row>
    <row r="54593" spans="1:2">
      <c r="A54593" t="s">
        <v>54592</v>
      </c>
      <c r="B54593">
        <v>2</v>
      </c>
    </row>
    <row r="54594" spans="1:2">
      <c r="A54594" t="s">
        <v>54593</v>
      </c>
      <c r="B54594">
        <v>2</v>
      </c>
    </row>
    <row r="54595" spans="1:2">
      <c r="A54595" t="s">
        <v>54594</v>
      </c>
      <c r="B54595">
        <v>2</v>
      </c>
    </row>
    <row r="54596" spans="1:2">
      <c r="A54596" t="s">
        <v>54595</v>
      </c>
      <c r="B54596">
        <v>2</v>
      </c>
    </row>
    <row r="54597" spans="1:2">
      <c r="A54597" t="s">
        <v>54596</v>
      </c>
      <c r="B54597">
        <v>2</v>
      </c>
    </row>
    <row r="54598" spans="1:2">
      <c r="A54598" t="s">
        <v>54597</v>
      </c>
      <c r="B54598">
        <v>2</v>
      </c>
    </row>
    <row r="54599" spans="1:2">
      <c r="A54599" t="s">
        <v>54598</v>
      </c>
      <c r="B54599">
        <v>2</v>
      </c>
    </row>
    <row r="54600" spans="1:2">
      <c r="A54600" t="s">
        <v>54599</v>
      </c>
      <c r="B54600">
        <v>2</v>
      </c>
    </row>
    <row r="54601" spans="1:2">
      <c r="A54601" t="s">
        <v>54600</v>
      </c>
      <c r="B54601">
        <v>2</v>
      </c>
    </row>
    <row r="54602" spans="1:2">
      <c r="A54602" t="s">
        <v>54601</v>
      </c>
      <c r="B54602">
        <v>2</v>
      </c>
    </row>
    <row r="54603" spans="1:2">
      <c r="A54603" t="s">
        <v>54602</v>
      </c>
      <c r="B54603">
        <v>2</v>
      </c>
    </row>
    <row r="54604" spans="1:2">
      <c r="A54604" t="s">
        <v>54603</v>
      </c>
      <c r="B54604">
        <v>2</v>
      </c>
    </row>
    <row r="54605" spans="1:2">
      <c r="A54605" t="s">
        <v>54604</v>
      </c>
      <c r="B54605">
        <v>2</v>
      </c>
    </row>
    <row r="54606" spans="1:2">
      <c r="A54606" t="s">
        <v>54605</v>
      </c>
      <c r="B54606">
        <v>2</v>
      </c>
    </row>
    <row r="54607" spans="1:2">
      <c r="A54607" t="s">
        <v>54606</v>
      </c>
      <c r="B54607">
        <v>2</v>
      </c>
    </row>
    <row r="54608" spans="1:2">
      <c r="A54608" t="s">
        <v>54607</v>
      </c>
      <c r="B54608">
        <v>2</v>
      </c>
    </row>
    <row r="54609" spans="1:2">
      <c r="A54609" t="s">
        <v>54608</v>
      </c>
      <c r="B54609">
        <v>2</v>
      </c>
    </row>
    <row r="54610" spans="1:2">
      <c r="A54610" t="s">
        <v>54609</v>
      </c>
      <c r="B54610">
        <v>2</v>
      </c>
    </row>
    <row r="54611" spans="1:2">
      <c r="A54611" t="s">
        <v>54610</v>
      </c>
      <c r="B54611">
        <v>2</v>
      </c>
    </row>
    <row r="54612" spans="1:2">
      <c r="A54612" t="s">
        <v>54611</v>
      </c>
      <c r="B54612">
        <v>2</v>
      </c>
    </row>
    <row r="54613" spans="1:2">
      <c r="A54613" t="s">
        <v>54612</v>
      </c>
      <c r="B54613">
        <v>2</v>
      </c>
    </row>
    <row r="54614" spans="1:2">
      <c r="A54614" t="s">
        <v>54613</v>
      </c>
      <c r="B54614">
        <v>2</v>
      </c>
    </row>
    <row r="54615" spans="1:2">
      <c r="A54615" t="s">
        <v>54614</v>
      </c>
      <c r="B54615">
        <v>2</v>
      </c>
    </row>
    <row r="54616" spans="1:2">
      <c r="A54616" t="s">
        <v>54615</v>
      </c>
      <c r="B54616">
        <v>2</v>
      </c>
    </row>
    <row r="54617" spans="1:2">
      <c r="A54617" t="s">
        <v>54616</v>
      </c>
      <c r="B54617">
        <v>2</v>
      </c>
    </row>
    <row r="54618" spans="1:2">
      <c r="A54618" t="s">
        <v>54617</v>
      </c>
      <c r="B54618">
        <v>2</v>
      </c>
    </row>
    <row r="54619" spans="1:2">
      <c r="A54619" t="s">
        <v>54618</v>
      </c>
      <c r="B54619">
        <v>2</v>
      </c>
    </row>
    <row r="54620" spans="1:2">
      <c r="A54620" t="s">
        <v>54619</v>
      </c>
      <c r="B54620">
        <v>2</v>
      </c>
    </row>
    <row r="54621" spans="1:2">
      <c r="A54621" t="s">
        <v>54620</v>
      </c>
      <c r="B54621">
        <v>2</v>
      </c>
    </row>
    <row r="54622" spans="1:2">
      <c r="A54622" t="s">
        <v>54621</v>
      </c>
      <c r="B54622">
        <v>2</v>
      </c>
    </row>
    <row r="54623" spans="1:2">
      <c r="A54623" t="s">
        <v>54622</v>
      </c>
      <c r="B54623">
        <v>2</v>
      </c>
    </row>
    <row r="54624" spans="1:2">
      <c r="A54624" t="s">
        <v>54623</v>
      </c>
      <c r="B54624">
        <v>2</v>
      </c>
    </row>
    <row r="54625" spans="1:2">
      <c r="A54625" t="s">
        <v>54624</v>
      </c>
      <c r="B54625">
        <v>2</v>
      </c>
    </row>
    <row r="54626" spans="1:2">
      <c r="A54626" t="s">
        <v>54625</v>
      </c>
      <c r="B54626">
        <v>2</v>
      </c>
    </row>
    <row r="54627" spans="1:2">
      <c r="A54627" t="s">
        <v>54626</v>
      </c>
      <c r="B54627">
        <v>2</v>
      </c>
    </row>
    <row r="54628" spans="1:2">
      <c r="A54628" t="s">
        <v>54627</v>
      </c>
      <c r="B54628">
        <v>2</v>
      </c>
    </row>
    <row r="54629" spans="1:2">
      <c r="A54629" t="s">
        <v>54628</v>
      </c>
      <c r="B54629">
        <v>2</v>
      </c>
    </row>
    <row r="54630" spans="1:2">
      <c r="A54630" t="s">
        <v>54629</v>
      </c>
      <c r="B54630">
        <v>2</v>
      </c>
    </row>
    <row r="54631" spans="1:2">
      <c r="A54631" t="s">
        <v>54630</v>
      </c>
      <c r="B54631">
        <v>2</v>
      </c>
    </row>
    <row r="54632" spans="1:2">
      <c r="A54632" t="s">
        <v>54631</v>
      </c>
      <c r="B54632">
        <v>2</v>
      </c>
    </row>
    <row r="54633" spans="1:2">
      <c r="A54633" t="s">
        <v>54632</v>
      </c>
      <c r="B54633">
        <v>2</v>
      </c>
    </row>
    <row r="54634" spans="1:2">
      <c r="A54634" t="s">
        <v>54633</v>
      </c>
      <c r="B54634">
        <v>2</v>
      </c>
    </row>
    <row r="54635" spans="1:2">
      <c r="A54635" t="s">
        <v>54634</v>
      </c>
      <c r="B54635">
        <v>2</v>
      </c>
    </row>
    <row r="54636" spans="1:2">
      <c r="A54636" t="s">
        <v>54635</v>
      </c>
      <c r="B54636">
        <v>2</v>
      </c>
    </row>
    <row r="54637" spans="1:2">
      <c r="A54637" t="s">
        <v>54636</v>
      </c>
      <c r="B54637">
        <v>2</v>
      </c>
    </row>
    <row r="54638" spans="1:2">
      <c r="A54638" t="s">
        <v>54637</v>
      </c>
      <c r="B54638">
        <v>2</v>
      </c>
    </row>
    <row r="54639" spans="1:2">
      <c r="A54639" t="s">
        <v>54638</v>
      </c>
      <c r="B54639">
        <v>2</v>
      </c>
    </row>
    <row r="54640" spans="1:2">
      <c r="A54640" t="s">
        <v>54639</v>
      </c>
      <c r="B54640">
        <v>2</v>
      </c>
    </row>
    <row r="54641" spans="1:2">
      <c r="A54641" t="s">
        <v>54640</v>
      </c>
      <c r="B54641">
        <v>2</v>
      </c>
    </row>
    <row r="54642" spans="1:2">
      <c r="A54642" t="s">
        <v>54641</v>
      </c>
      <c r="B54642">
        <v>2</v>
      </c>
    </row>
    <row r="54643" spans="1:2">
      <c r="A54643" t="s">
        <v>54642</v>
      </c>
      <c r="B54643">
        <v>2</v>
      </c>
    </row>
    <row r="54644" spans="1:2">
      <c r="A54644" t="s">
        <v>54643</v>
      </c>
      <c r="B54644">
        <v>2</v>
      </c>
    </row>
    <row r="54645" spans="1:2">
      <c r="A54645" t="s">
        <v>54644</v>
      </c>
      <c r="B54645">
        <v>2</v>
      </c>
    </row>
    <row r="54646" spans="1:2">
      <c r="A54646" t="s">
        <v>54645</v>
      </c>
      <c r="B54646">
        <v>2</v>
      </c>
    </row>
    <row r="54647" spans="1:2">
      <c r="A54647" t="s">
        <v>54646</v>
      </c>
      <c r="B54647">
        <v>2</v>
      </c>
    </row>
    <row r="54648" spans="1:2">
      <c r="A54648" t="s">
        <v>54647</v>
      </c>
      <c r="B54648">
        <v>2</v>
      </c>
    </row>
    <row r="54649" spans="1:2">
      <c r="A54649" t="s">
        <v>54648</v>
      </c>
      <c r="B54649">
        <v>2</v>
      </c>
    </row>
    <row r="54650" spans="1:2">
      <c r="A54650" t="s">
        <v>54649</v>
      </c>
      <c r="B54650">
        <v>2</v>
      </c>
    </row>
    <row r="54651" spans="1:2">
      <c r="A54651" t="s">
        <v>54650</v>
      </c>
      <c r="B54651">
        <v>2</v>
      </c>
    </row>
    <row r="54652" spans="1:2">
      <c r="A54652" t="s">
        <v>54651</v>
      </c>
      <c r="B54652">
        <v>2</v>
      </c>
    </row>
    <row r="54653" spans="1:2">
      <c r="A54653" t="s">
        <v>54652</v>
      </c>
      <c r="B54653">
        <v>2</v>
      </c>
    </row>
    <row r="54654" spans="1:2">
      <c r="A54654" t="s">
        <v>54653</v>
      </c>
      <c r="B54654">
        <v>2</v>
      </c>
    </row>
    <row r="54655" spans="1:2">
      <c r="A54655" t="s">
        <v>54654</v>
      </c>
      <c r="B54655">
        <v>2</v>
      </c>
    </row>
    <row r="54656" spans="1:2">
      <c r="A54656" t="s">
        <v>54655</v>
      </c>
      <c r="B54656">
        <v>2</v>
      </c>
    </row>
    <row r="54657" spans="1:2">
      <c r="A54657" t="s">
        <v>54656</v>
      </c>
      <c r="B54657">
        <v>2</v>
      </c>
    </row>
    <row r="54658" spans="1:2">
      <c r="A54658" t="s">
        <v>54657</v>
      </c>
      <c r="B54658">
        <v>2</v>
      </c>
    </row>
    <row r="54659" spans="1:2">
      <c r="A54659" t="s">
        <v>54658</v>
      </c>
      <c r="B54659">
        <v>2</v>
      </c>
    </row>
    <row r="54660" spans="1:2">
      <c r="A54660" t="s">
        <v>54659</v>
      </c>
      <c r="B54660">
        <v>2</v>
      </c>
    </row>
    <row r="54661" spans="1:2">
      <c r="A54661" t="s">
        <v>54660</v>
      </c>
      <c r="B54661">
        <v>2</v>
      </c>
    </row>
    <row r="54662" spans="1:2">
      <c r="A54662" t="s">
        <v>54661</v>
      </c>
      <c r="B54662">
        <v>2</v>
      </c>
    </row>
    <row r="54663" spans="1:2">
      <c r="A54663" t="s">
        <v>54662</v>
      </c>
      <c r="B54663">
        <v>2</v>
      </c>
    </row>
    <row r="54664" spans="1:2">
      <c r="A54664" t="s">
        <v>54663</v>
      </c>
      <c r="B54664">
        <v>2</v>
      </c>
    </row>
    <row r="54665" spans="1:2">
      <c r="A54665" t="s">
        <v>54664</v>
      </c>
      <c r="B54665">
        <v>2</v>
      </c>
    </row>
    <row r="54666" spans="1:2">
      <c r="A54666" t="s">
        <v>54665</v>
      </c>
      <c r="B54666">
        <v>2</v>
      </c>
    </row>
    <row r="54667" spans="1:2">
      <c r="A54667" t="s">
        <v>54666</v>
      </c>
      <c r="B54667">
        <v>2</v>
      </c>
    </row>
    <row r="54668" spans="1:2">
      <c r="A54668" t="s">
        <v>54667</v>
      </c>
      <c r="B54668">
        <v>2</v>
      </c>
    </row>
    <row r="54669" spans="1:2">
      <c r="A54669" t="s">
        <v>54668</v>
      </c>
      <c r="B54669">
        <v>2</v>
      </c>
    </row>
    <row r="54670" spans="1:2">
      <c r="A54670" t="s">
        <v>54669</v>
      </c>
      <c r="B54670">
        <v>2</v>
      </c>
    </row>
    <row r="54671" spans="1:2">
      <c r="A54671" t="s">
        <v>54670</v>
      </c>
      <c r="B54671">
        <v>2</v>
      </c>
    </row>
    <row r="54672" spans="1:2">
      <c r="A54672" t="s">
        <v>54671</v>
      </c>
      <c r="B54672">
        <v>2</v>
      </c>
    </row>
    <row r="54673" spans="1:2">
      <c r="A54673" t="s">
        <v>54672</v>
      </c>
      <c r="B54673">
        <v>2</v>
      </c>
    </row>
    <row r="54674" spans="1:2">
      <c r="A54674" t="s">
        <v>54673</v>
      </c>
      <c r="B54674">
        <v>2</v>
      </c>
    </row>
    <row r="54675" spans="1:2">
      <c r="A54675" t="s">
        <v>54674</v>
      </c>
      <c r="B54675">
        <v>2</v>
      </c>
    </row>
    <row r="54676" spans="1:2">
      <c r="A54676" t="s">
        <v>54675</v>
      </c>
      <c r="B54676">
        <v>2</v>
      </c>
    </row>
    <row r="54677" spans="1:2">
      <c r="A54677" t="s">
        <v>54676</v>
      </c>
      <c r="B54677">
        <v>2</v>
      </c>
    </row>
    <row r="54678" spans="1:2">
      <c r="A54678" t="s">
        <v>54677</v>
      </c>
      <c r="B54678">
        <v>2</v>
      </c>
    </row>
    <row r="54679" spans="1:2">
      <c r="A54679" t="s">
        <v>54678</v>
      </c>
      <c r="B54679">
        <v>2</v>
      </c>
    </row>
    <row r="54680" spans="1:2">
      <c r="A54680" t="s">
        <v>54679</v>
      </c>
      <c r="B54680">
        <v>2</v>
      </c>
    </row>
    <row r="54681" spans="1:2">
      <c r="A54681" t="s">
        <v>54680</v>
      </c>
      <c r="B54681">
        <v>2</v>
      </c>
    </row>
    <row r="54682" spans="1:2">
      <c r="A54682" t="s">
        <v>54681</v>
      </c>
      <c r="B54682">
        <v>2</v>
      </c>
    </row>
    <row r="54683" spans="1:2">
      <c r="A54683" t="s">
        <v>54682</v>
      </c>
      <c r="B54683">
        <v>2</v>
      </c>
    </row>
    <row r="54684" spans="1:2">
      <c r="A54684" t="s">
        <v>54683</v>
      </c>
      <c r="B54684">
        <v>2</v>
      </c>
    </row>
    <row r="54685" spans="1:2">
      <c r="A54685" t="s">
        <v>54684</v>
      </c>
      <c r="B54685">
        <v>2</v>
      </c>
    </row>
    <row r="54686" spans="1:2">
      <c r="A54686" t="s">
        <v>54685</v>
      </c>
      <c r="B54686">
        <v>2</v>
      </c>
    </row>
    <row r="54687" spans="1:2">
      <c r="A54687" t="s">
        <v>54686</v>
      </c>
      <c r="B54687">
        <v>2</v>
      </c>
    </row>
    <row r="54688" spans="1:2">
      <c r="A54688" t="s">
        <v>54687</v>
      </c>
      <c r="B54688">
        <v>2</v>
      </c>
    </row>
    <row r="54689" spans="1:2">
      <c r="A54689" t="s">
        <v>54688</v>
      </c>
      <c r="B54689">
        <v>2</v>
      </c>
    </row>
    <row r="54690" spans="1:2">
      <c r="A54690" t="s">
        <v>54689</v>
      </c>
      <c r="B54690">
        <v>2</v>
      </c>
    </row>
    <row r="54691" spans="1:2">
      <c r="A54691" t="s">
        <v>54690</v>
      </c>
      <c r="B54691">
        <v>2</v>
      </c>
    </row>
    <row r="54692" spans="1:2">
      <c r="A54692" t="s">
        <v>54691</v>
      </c>
      <c r="B54692">
        <v>2</v>
      </c>
    </row>
    <row r="54693" spans="1:2">
      <c r="A54693" t="s">
        <v>54692</v>
      </c>
      <c r="B54693">
        <v>2</v>
      </c>
    </row>
    <row r="54694" spans="1:2">
      <c r="A54694" t="s">
        <v>54693</v>
      </c>
      <c r="B54694">
        <v>2</v>
      </c>
    </row>
    <row r="54695" spans="1:2">
      <c r="A54695" t="s">
        <v>54694</v>
      </c>
      <c r="B54695">
        <v>2</v>
      </c>
    </row>
    <row r="54696" spans="1:2">
      <c r="A54696" t="s">
        <v>54695</v>
      </c>
      <c r="B54696">
        <v>2</v>
      </c>
    </row>
    <row r="54697" spans="1:2">
      <c r="A54697" t="s">
        <v>54696</v>
      </c>
      <c r="B54697">
        <v>2</v>
      </c>
    </row>
    <row r="54698" spans="1:2">
      <c r="A54698" t="s">
        <v>54697</v>
      </c>
      <c r="B54698">
        <v>2</v>
      </c>
    </row>
    <row r="54699" spans="1:2">
      <c r="A54699" t="s">
        <v>54698</v>
      </c>
      <c r="B54699">
        <v>2</v>
      </c>
    </row>
    <row r="54700" spans="1:2">
      <c r="A54700" t="s">
        <v>54699</v>
      </c>
      <c r="B54700">
        <v>2</v>
      </c>
    </row>
    <row r="54701" spans="1:2">
      <c r="A54701" t="s">
        <v>54700</v>
      </c>
      <c r="B54701">
        <v>2</v>
      </c>
    </row>
    <row r="54702" spans="1:2">
      <c r="A54702" t="s">
        <v>54701</v>
      </c>
      <c r="B54702">
        <v>2</v>
      </c>
    </row>
    <row r="54703" spans="1:2">
      <c r="A54703" t="s">
        <v>54702</v>
      </c>
      <c r="B54703">
        <v>2</v>
      </c>
    </row>
    <row r="54704" spans="1:2">
      <c r="A54704" t="s">
        <v>54703</v>
      </c>
      <c r="B54704">
        <v>2</v>
      </c>
    </row>
    <row r="54705" spans="1:2">
      <c r="A54705" t="s">
        <v>54704</v>
      </c>
      <c r="B54705">
        <v>2</v>
      </c>
    </row>
    <row r="54706" spans="1:2">
      <c r="A54706" t="s">
        <v>54705</v>
      </c>
      <c r="B54706">
        <v>2</v>
      </c>
    </row>
    <row r="54707" spans="1:2">
      <c r="A54707" t="s">
        <v>54706</v>
      </c>
      <c r="B54707">
        <v>2</v>
      </c>
    </row>
    <row r="54708" spans="1:2">
      <c r="A54708" t="s">
        <v>54707</v>
      </c>
      <c r="B54708">
        <v>2</v>
      </c>
    </row>
    <row r="54709" spans="1:2">
      <c r="A54709" t="s">
        <v>54708</v>
      </c>
      <c r="B54709">
        <v>2</v>
      </c>
    </row>
    <row r="54710" spans="1:2">
      <c r="A54710" t="s">
        <v>54709</v>
      </c>
      <c r="B54710">
        <v>2</v>
      </c>
    </row>
    <row r="54711" spans="1:2">
      <c r="A54711" t="s">
        <v>54710</v>
      </c>
      <c r="B54711">
        <v>2</v>
      </c>
    </row>
    <row r="54712" spans="1:2">
      <c r="A54712" t="s">
        <v>54711</v>
      </c>
      <c r="B54712">
        <v>2</v>
      </c>
    </row>
    <row r="54713" spans="1:2">
      <c r="A54713" t="s">
        <v>54712</v>
      </c>
      <c r="B54713">
        <v>2</v>
      </c>
    </row>
    <row r="54714" spans="1:2">
      <c r="A54714" t="s">
        <v>54713</v>
      </c>
      <c r="B54714">
        <v>2</v>
      </c>
    </row>
    <row r="54715" spans="1:2">
      <c r="A54715" t="s">
        <v>54714</v>
      </c>
      <c r="B54715">
        <v>2</v>
      </c>
    </row>
    <row r="54716" spans="1:2">
      <c r="A54716" t="s">
        <v>54715</v>
      </c>
      <c r="B54716">
        <v>2</v>
      </c>
    </row>
    <row r="54717" spans="1:2">
      <c r="A54717" t="s">
        <v>54716</v>
      </c>
      <c r="B54717">
        <v>2</v>
      </c>
    </row>
    <row r="54718" spans="1:2">
      <c r="A54718" t="s">
        <v>54717</v>
      </c>
      <c r="B54718">
        <v>2</v>
      </c>
    </row>
    <row r="54719" spans="1:2">
      <c r="A54719" t="s">
        <v>54718</v>
      </c>
      <c r="B54719">
        <v>2</v>
      </c>
    </row>
    <row r="54720" spans="1:2">
      <c r="A54720" t="s">
        <v>54719</v>
      </c>
      <c r="B54720">
        <v>2</v>
      </c>
    </row>
    <row r="54721" spans="1:2">
      <c r="A54721" t="s">
        <v>54720</v>
      </c>
      <c r="B54721">
        <v>2</v>
      </c>
    </row>
    <row r="54722" spans="1:2">
      <c r="A54722" t="s">
        <v>54721</v>
      </c>
      <c r="B54722">
        <v>2</v>
      </c>
    </row>
    <row r="54723" spans="1:2">
      <c r="A54723" t="s">
        <v>54722</v>
      </c>
      <c r="B54723">
        <v>2</v>
      </c>
    </row>
    <row r="54724" spans="1:2">
      <c r="A54724" t="s">
        <v>54723</v>
      </c>
      <c r="B54724">
        <v>2</v>
      </c>
    </row>
    <row r="54725" spans="1:2">
      <c r="A54725" t="s">
        <v>54724</v>
      </c>
      <c r="B54725">
        <v>2</v>
      </c>
    </row>
    <row r="54726" spans="1:2">
      <c r="A54726" t="s">
        <v>54725</v>
      </c>
      <c r="B54726">
        <v>2</v>
      </c>
    </row>
    <row r="54727" spans="1:2">
      <c r="A54727" t="s">
        <v>54726</v>
      </c>
      <c r="B54727">
        <v>2</v>
      </c>
    </row>
    <row r="54728" spans="1:2">
      <c r="A54728" t="s">
        <v>54727</v>
      </c>
      <c r="B54728">
        <v>2</v>
      </c>
    </row>
    <row r="54729" spans="1:2">
      <c r="A54729" t="s">
        <v>54728</v>
      </c>
      <c r="B54729">
        <v>2</v>
      </c>
    </row>
    <row r="54730" spans="1:2">
      <c r="A54730" t="s">
        <v>54729</v>
      </c>
      <c r="B54730">
        <v>2</v>
      </c>
    </row>
    <row r="54731" spans="1:2">
      <c r="A54731" t="s">
        <v>54730</v>
      </c>
      <c r="B54731">
        <v>2</v>
      </c>
    </row>
    <row r="54732" spans="1:2">
      <c r="A54732" t="s">
        <v>54731</v>
      </c>
      <c r="B54732">
        <v>2</v>
      </c>
    </row>
    <row r="54733" spans="1:2">
      <c r="A54733" t="s">
        <v>54732</v>
      </c>
      <c r="B54733">
        <v>2</v>
      </c>
    </row>
    <row r="54734" spans="1:2">
      <c r="A54734" t="s">
        <v>54733</v>
      </c>
      <c r="B54734">
        <v>2</v>
      </c>
    </row>
    <row r="54735" spans="1:2">
      <c r="A54735" t="s">
        <v>54734</v>
      </c>
      <c r="B54735">
        <v>2</v>
      </c>
    </row>
    <row r="54736" spans="1:2">
      <c r="A54736" t="s">
        <v>54735</v>
      </c>
      <c r="B54736">
        <v>2</v>
      </c>
    </row>
    <row r="54737" spans="1:2">
      <c r="A54737" t="s">
        <v>54736</v>
      </c>
      <c r="B54737">
        <v>2</v>
      </c>
    </row>
    <row r="54738" spans="1:2">
      <c r="A54738" t="s">
        <v>54737</v>
      </c>
      <c r="B54738">
        <v>2</v>
      </c>
    </row>
    <row r="54739" spans="1:2">
      <c r="A54739" t="s">
        <v>54738</v>
      </c>
      <c r="B54739">
        <v>2</v>
      </c>
    </row>
    <row r="54740" spans="1:2">
      <c r="A54740" t="s">
        <v>54739</v>
      </c>
      <c r="B54740">
        <v>2</v>
      </c>
    </row>
    <row r="54741" spans="1:2">
      <c r="A54741" t="s">
        <v>54740</v>
      </c>
      <c r="B54741">
        <v>2</v>
      </c>
    </row>
    <row r="54742" spans="1:2">
      <c r="A54742" t="s">
        <v>54741</v>
      </c>
      <c r="B54742">
        <v>2</v>
      </c>
    </row>
    <row r="54743" spans="1:2">
      <c r="A54743" t="s">
        <v>54742</v>
      </c>
      <c r="B54743">
        <v>2</v>
      </c>
    </row>
    <row r="54744" spans="1:2">
      <c r="A54744" t="s">
        <v>54743</v>
      </c>
      <c r="B54744">
        <v>2</v>
      </c>
    </row>
    <row r="54745" spans="1:2">
      <c r="A54745" t="s">
        <v>54744</v>
      </c>
      <c r="B54745">
        <v>2</v>
      </c>
    </row>
    <row r="54746" spans="1:2">
      <c r="A54746" t="s">
        <v>54745</v>
      </c>
      <c r="B54746">
        <v>2</v>
      </c>
    </row>
    <row r="54747" spans="1:2">
      <c r="A54747" t="s">
        <v>54746</v>
      </c>
      <c r="B54747">
        <v>2</v>
      </c>
    </row>
    <row r="54748" spans="1:2">
      <c r="A54748" t="s">
        <v>54747</v>
      </c>
      <c r="B54748">
        <v>2</v>
      </c>
    </row>
    <row r="54749" spans="1:2">
      <c r="A54749" t="s">
        <v>54748</v>
      </c>
      <c r="B54749">
        <v>2</v>
      </c>
    </row>
    <row r="54750" spans="1:2">
      <c r="A54750" t="s">
        <v>54749</v>
      </c>
      <c r="B54750">
        <v>2</v>
      </c>
    </row>
    <row r="54751" spans="1:2">
      <c r="A54751" t="s">
        <v>54750</v>
      </c>
      <c r="B54751">
        <v>2</v>
      </c>
    </row>
    <row r="54752" spans="1:2">
      <c r="A54752" t="s">
        <v>54751</v>
      </c>
      <c r="B54752">
        <v>2</v>
      </c>
    </row>
    <row r="54753" spans="1:2">
      <c r="A54753" t="s">
        <v>54752</v>
      </c>
      <c r="B54753">
        <v>2</v>
      </c>
    </row>
    <row r="54754" spans="1:2">
      <c r="A54754" t="s">
        <v>54753</v>
      </c>
      <c r="B54754">
        <v>2</v>
      </c>
    </row>
    <row r="54755" spans="1:2">
      <c r="A54755" t="s">
        <v>54754</v>
      </c>
      <c r="B54755">
        <v>2</v>
      </c>
    </row>
    <row r="54756" spans="1:2">
      <c r="A54756" t="s">
        <v>54755</v>
      </c>
      <c r="B54756">
        <v>2</v>
      </c>
    </row>
    <row r="54757" spans="1:2">
      <c r="A54757" t="s">
        <v>54756</v>
      </c>
      <c r="B54757">
        <v>2</v>
      </c>
    </row>
    <row r="54758" spans="1:2">
      <c r="A54758" t="s">
        <v>54757</v>
      </c>
      <c r="B54758">
        <v>2</v>
      </c>
    </row>
    <row r="54759" spans="1:2">
      <c r="A54759" t="s">
        <v>54758</v>
      </c>
      <c r="B54759">
        <v>2</v>
      </c>
    </row>
    <row r="54760" spans="1:2">
      <c r="A54760" t="s">
        <v>54759</v>
      </c>
      <c r="B54760">
        <v>2</v>
      </c>
    </row>
    <row r="54761" spans="1:2">
      <c r="A54761" t="s">
        <v>54760</v>
      </c>
      <c r="B54761">
        <v>2</v>
      </c>
    </row>
    <row r="54762" spans="1:2">
      <c r="A54762" t="s">
        <v>54761</v>
      </c>
      <c r="B54762">
        <v>2</v>
      </c>
    </row>
    <row r="54763" spans="1:2">
      <c r="A54763" t="s">
        <v>54762</v>
      </c>
      <c r="B54763">
        <v>2</v>
      </c>
    </row>
    <row r="54764" spans="1:2">
      <c r="A54764" t="s">
        <v>54763</v>
      </c>
      <c r="B54764">
        <v>2</v>
      </c>
    </row>
    <row r="54765" spans="1:2">
      <c r="A54765" t="s">
        <v>54764</v>
      </c>
      <c r="B54765">
        <v>2</v>
      </c>
    </row>
    <row r="54766" spans="1:2">
      <c r="A54766" t="s">
        <v>54765</v>
      </c>
      <c r="B54766">
        <v>2</v>
      </c>
    </row>
    <row r="54767" spans="1:2">
      <c r="A54767" t="s">
        <v>54766</v>
      </c>
      <c r="B54767">
        <v>2</v>
      </c>
    </row>
    <row r="54768" spans="1:2">
      <c r="A54768" t="s">
        <v>54767</v>
      </c>
      <c r="B54768">
        <v>2</v>
      </c>
    </row>
    <row r="54769" spans="1:2">
      <c r="A54769" t="s">
        <v>54768</v>
      </c>
      <c r="B54769">
        <v>2</v>
      </c>
    </row>
    <row r="54770" spans="1:2">
      <c r="A54770" t="s">
        <v>54769</v>
      </c>
      <c r="B54770">
        <v>2</v>
      </c>
    </row>
    <row r="54771" spans="1:2">
      <c r="A54771" t="s">
        <v>54770</v>
      </c>
      <c r="B54771">
        <v>2</v>
      </c>
    </row>
    <row r="54772" spans="1:2">
      <c r="A54772" t="s">
        <v>54771</v>
      </c>
      <c r="B54772">
        <v>2</v>
      </c>
    </row>
    <row r="54773" spans="1:2">
      <c r="A54773" t="s">
        <v>54772</v>
      </c>
      <c r="B54773">
        <v>2</v>
      </c>
    </row>
    <row r="54774" spans="1:2">
      <c r="A54774" t="s">
        <v>54773</v>
      </c>
      <c r="B54774">
        <v>2</v>
      </c>
    </row>
    <row r="54775" spans="1:2">
      <c r="A54775" t="s">
        <v>54774</v>
      </c>
      <c r="B54775">
        <v>2</v>
      </c>
    </row>
    <row r="54776" spans="1:2">
      <c r="A54776" t="s">
        <v>54775</v>
      </c>
      <c r="B54776">
        <v>2</v>
      </c>
    </row>
    <row r="54777" spans="1:2">
      <c r="A54777" t="s">
        <v>54776</v>
      </c>
      <c r="B54777">
        <v>2</v>
      </c>
    </row>
    <row r="54778" spans="1:2">
      <c r="A54778" t="s">
        <v>54777</v>
      </c>
      <c r="B54778">
        <v>2</v>
      </c>
    </row>
    <row r="54779" spans="1:2">
      <c r="A54779" t="s">
        <v>54778</v>
      </c>
      <c r="B54779">
        <v>2</v>
      </c>
    </row>
    <row r="54780" spans="1:2">
      <c r="A54780" t="s">
        <v>54779</v>
      </c>
      <c r="B54780">
        <v>2</v>
      </c>
    </row>
    <row r="54781" spans="1:2">
      <c r="A54781" t="s">
        <v>54780</v>
      </c>
      <c r="B54781">
        <v>2</v>
      </c>
    </row>
    <row r="54782" spans="1:2">
      <c r="A54782" t="s">
        <v>54781</v>
      </c>
      <c r="B54782">
        <v>2</v>
      </c>
    </row>
    <row r="54783" spans="1:2">
      <c r="A54783" t="s">
        <v>54782</v>
      </c>
      <c r="B54783">
        <v>2</v>
      </c>
    </row>
    <row r="54784" spans="1:2">
      <c r="A54784" t="s">
        <v>54783</v>
      </c>
      <c r="B54784">
        <v>2</v>
      </c>
    </row>
    <row r="54785" spans="1:2">
      <c r="A54785" t="s">
        <v>54784</v>
      </c>
      <c r="B54785">
        <v>2</v>
      </c>
    </row>
    <row r="54786" spans="1:2">
      <c r="A54786" t="s">
        <v>54785</v>
      </c>
      <c r="B54786">
        <v>2</v>
      </c>
    </row>
    <row r="54787" spans="1:2">
      <c r="A54787" t="s">
        <v>54786</v>
      </c>
      <c r="B54787">
        <v>2</v>
      </c>
    </row>
    <row r="54788" spans="1:2">
      <c r="A54788" t="s">
        <v>54787</v>
      </c>
      <c r="B54788">
        <v>2</v>
      </c>
    </row>
    <row r="54789" spans="1:2">
      <c r="A54789" t="s">
        <v>54788</v>
      </c>
      <c r="B54789">
        <v>2</v>
      </c>
    </row>
    <row r="54790" spans="1:2">
      <c r="A54790" t="s">
        <v>54789</v>
      </c>
      <c r="B54790">
        <v>2</v>
      </c>
    </row>
    <row r="54791" spans="1:2">
      <c r="A54791" t="s">
        <v>54790</v>
      </c>
      <c r="B54791">
        <v>2</v>
      </c>
    </row>
    <row r="54792" spans="1:2">
      <c r="A54792" t="s">
        <v>54791</v>
      </c>
      <c r="B54792">
        <v>2</v>
      </c>
    </row>
    <row r="54793" spans="1:2">
      <c r="A54793" t="s">
        <v>54792</v>
      </c>
      <c r="B54793">
        <v>2</v>
      </c>
    </row>
    <row r="54794" spans="1:2">
      <c r="A54794" t="s">
        <v>54793</v>
      </c>
      <c r="B54794">
        <v>2</v>
      </c>
    </row>
    <row r="54795" spans="1:2">
      <c r="A54795" t="s">
        <v>54794</v>
      </c>
      <c r="B54795">
        <v>2</v>
      </c>
    </row>
    <row r="54796" spans="1:2">
      <c r="A54796" t="s">
        <v>54795</v>
      </c>
      <c r="B54796">
        <v>2</v>
      </c>
    </row>
    <row r="54797" spans="1:2">
      <c r="A54797" t="s">
        <v>54796</v>
      </c>
      <c r="B54797">
        <v>2</v>
      </c>
    </row>
    <row r="54798" spans="1:2">
      <c r="A54798" t="s">
        <v>54797</v>
      </c>
      <c r="B54798">
        <v>2</v>
      </c>
    </row>
    <row r="54799" spans="1:2">
      <c r="A54799" t="s">
        <v>54798</v>
      </c>
      <c r="B54799">
        <v>2</v>
      </c>
    </row>
    <row r="54800" spans="1:2">
      <c r="A54800" t="s">
        <v>54799</v>
      </c>
      <c r="B54800">
        <v>2</v>
      </c>
    </row>
    <row r="54801" spans="1:2">
      <c r="A54801" t="s">
        <v>54800</v>
      </c>
      <c r="B54801">
        <v>2</v>
      </c>
    </row>
    <row r="54802" spans="1:2">
      <c r="A54802" t="s">
        <v>54801</v>
      </c>
      <c r="B54802">
        <v>2</v>
      </c>
    </row>
    <row r="54803" spans="1:2">
      <c r="A54803" t="s">
        <v>54802</v>
      </c>
      <c r="B54803">
        <v>2</v>
      </c>
    </row>
    <row r="54804" spans="1:2">
      <c r="A54804" t="s">
        <v>54803</v>
      </c>
      <c r="B54804">
        <v>2</v>
      </c>
    </row>
    <row r="54805" spans="1:2">
      <c r="A54805" t="s">
        <v>54804</v>
      </c>
      <c r="B54805">
        <v>2</v>
      </c>
    </row>
    <row r="54806" spans="1:2">
      <c r="A54806" t="s">
        <v>54805</v>
      </c>
      <c r="B54806">
        <v>2</v>
      </c>
    </row>
    <row r="54807" spans="1:2">
      <c r="A54807" t="s">
        <v>54806</v>
      </c>
      <c r="B54807">
        <v>2</v>
      </c>
    </row>
    <row r="54808" spans="1:2">
      <c r="A54808" t="s">
        <v>54807</v>
      </c>
      <c r="B54808">
        <v>2</v>
      </c>
    </row>
    <row r="54809" spans="1:2">
      <c r="A54809" t="s">
        <v>54808</v>
      </c>
      <c r="B54809">
        <v>2</v>
      </c>
    </row>
    <row r="54810" spans="1:2">
      <c r="A54810" t="s">
        <v>54809</v>
      </c>
      <c r="B54810">
        <v>2</v>
      </c>
    </row>
    <row r="54811" spans="1:2">
      <c r="A54811" t="s">
        <v>54810</v>
      </c>
      <c r="B54811">
        <v>2</v>
      </c>
    </row>
    <row r="54812" spans="1:2">
      <c r="A54812" t="s">
        <v>54811</v>
      </c>
      <c r="B54812">
        <v>2</v>
      </c>
    </row>
    <row r="54813" spans="1:2">
      <c r="A54813" t="s">
        <v>54812</v>
      </c>
      <c r="B54813">
        <v>2</v>
      </c>
    </row>
    <row r="54814" spans="1:2">
      <c r="A54814" t="s">
        <v>54813</v>
      </c>
      <c r="B54814">
        <v>2</v>
      </c>
    </row>
    <row r="54815" spans="1:2">
      <c r="A54815" t="s">
        <v>54814</v>
      </c>
      <c r="B54815">
        <v>2</v>
      </c>
    </row>
    <row r="54816" spans="1:2">
      <c r="A54816" t="s">
        <v>54815</v>
      </c>
      <c r="B54816">
        <v>2</v>
      </c>
    </row>
    <row r="54817" spans="1:2">
      <c r="A54817" t="s">
        <v>54816</v>
      </c>
      <c r="B54817">
        <v>2</v>
      </c>
    </row>
    <row r="54818" spans="1:2">
      <c r="A54818" t="s">
        <v>54817</v>
      </c>
      <c r="B54818">
        <v>2</v>
      </c>
    </row>
    <row r="54819" spans="1:2">
      <c r="A54819" t="s">
        <v>54818</v>
      </c>
      <c r="B54819">
        <v>2</v>
      </c>
    </row>
    <row r="54820" spans="1:2">
      <c r="A54820" t="s">
        <v>54819</v>
      </c>
      <c r="B54820">
        <v>2</v>
      </c>
    </row>
    <row r="54821" spans="1:2">
      <c r="A54821" t="s">
        <v>54820</v>
      </c>
      <c r="B54821">
        <v>2</v>
      </c>
    </row>
    <row r="54822" spans="1:2">
      <c r="A54822" t="s">
        <v>54821</v>
      </c>
      <c r="B54822">
        <v>2</v>
      </c>
    </row>
    <row r="54823" spans="1:2">
      <c r="A54823" t="s">
        <v>54822</v>
      </c>
      <c r="B54823">
        <v>2</v>
      </c>
    </row>
    <row r="54824" spans="1:2">
      <c r="A54824" t="s">
        <v>54823</v>
      </c>
      <c r="B54824">
        <v>2</v>
      </c>
    </row>
    <row r="54825" spans="1:2">
      <c r="A54825" t="s">
        <v>54824</v>
      </c>
      <c r="B54825">
        <v>2</v>
      </c>
    </row>
    <row r="54826" spans="1:2">
      <c r="A54826" t="s">
        <v>54825</v>
      </c>
      <c r="B54826">
        <v>2</v>
      </c>
    </row>
    <row r="54827" spans="1:2">
      <c r="A54827" t="s">
        <v>54826</v>
      </c>
      <c r="B54827">
        <v>2</v>
      </c>
    </row>
    <row r="54828" spans="1:2">
      <c r="A54828" t="s">
        <v>54827</v>
      </c>
      <c r="B54828">
        <v>2</v>
      </c>
    </row>
    <row r="54829" spans="1:2">
      <c r="A54829" t="s">
        <v>54828</v>
      </c>
      <c r="B54829">
        <v>2</v>
      </c>
    </row>
    <row r="54830" spans="1:2">
      <c r="A54830" t="s">
        <v>54829</v>
      </c>
      <c r="B54830">
        <v>2</v>
      </c>
    </row>
    <row r="54831" spans="1:2">
      <c r="A54831" t="s">
        <v>54830</v>
      </c>
      <c r="B54831">
        <v>2</v>
      </c>
    </row>
    <row r="54832" spans="1:2">
      <c r="A54832" t="s">
        <v>54831</v>
      </c>
      <c r="B54832">
        <v>2</v>
      </c>
    </row>
    <row r="54833" spans="1:2">
      <c r="A54833" t="s">
        <v>54832</v>
      </c>
      <c r="B54833">
        <v>2</v>
      </c>
    </row>
    <row r="54834" spans="1:2">
      <c r="A54834" t="s">
        <v>54833</v>
      </c>
      <c r="B54834">
        <v>2</v>
      </c>
    </row>
    <row r="54835" spans="1:2">
      <c r="A54835" t="s">
        <v>54834</v>
      </c>
      <c r="B54835">
        <v>2</v>
      </c>
    </row>
    <row r="54836" spans="1:2">
      <c r="A54836" t="s">
        <v>54835</v>
      </c>
      <c r="B54836">
        <v>2</v>
      </c>
    </row>
    <row r="54837" spans="1:2">
      <c r="A54837" t="s">
        <v>54836</v>
      </c>
      <c r="B54837">
        <v>2</v>
      </c>
    </row>
    <row r="54838" spans="1:2">
      <c r="A54838" t="s">
        <v>54837</v>
      </c>
      <c r="B54838">
        <v>2</v>
      </c>
    </row>
    <row r="54839" spans="1:2">
      <c r="A54839" t="s">
        <v>54838</v>
      </c>
      <c r="B54839">
        <v>2</v>
      </c>
    </row>
    <row r="54840" spans="1:2">
      <c r="A54840" t="s">
        <v>54839</v>
      </c>
      <c r="B54840">
        <v>2</v>
      </c>
    </row>
    <row r="54841" spans="1:2">
      <c r="A54841" t="s">
        <v>54840</v>
      </c>
      <c r="B54841">
        <v>2</v>
      </c>
    </row>
    <row r="54842" spans="1:2">
      <c r="A54842" t="s">
        <v>54841</v>
      </c>
      <c r="B54842">
        <v>2</v>
      </c>
    </row>
    <row r="54843" spans="1:2">
      <c r="A54843" t="s">
        <v>54842</v>
      </c>
      <c r="B54843">
        <v>2</v>
      </c>
    </row>
    <row r="54844" spans="1:2">
      <c r="A54844" t="s">
        <v>54843</v>
      </c>
      <c r="B54844">
        <v>2</v>
      </c>
    </row>
    <row r="54845" spans="1:2">
      <c r="A54845" t="s">
        <v>54844</v>
      </c>
      <c r="B54845">
        <v>2</v>
      </c>
    </row>
    <row r="54846" spans="1:2">
      <c r="A54846" t="s">
        <v>54845</v>
      </c>
      <c r="B54846">
        <v>2</v>
      </c>
    </row>
    <row r="54847" spans="1:2">
      <c r="A54847" t="s">
        <v>54846</v>
      </c>
      <c r="B54847">
        <v>2</v>
      </c>
    </row>
    <row r="54848" spans="1:2">
      <c r="A54848" t="s">
        <v>54847</v>
      </c>
      <c r="B54848">
        <v>2</v>
      </c>
    </row>
    <row r="54849" spans="1:2">
      <c r="A54849" t="s">
        <v>54848</v>
      </c>
      <c r="B54849">
        <v>2</v>
      </c>
    </row>
    <row r="54850" spans="1:2">
      <c r="A54850" t="s">
        <v>54849</v>
      </c>
      <c r="B54850">
        <v>2</v>
      </c>
    </row>
    <row r="54851" spans="1:2">
      <c r="A54851" t="s">
        <v>54850</v>
      </c>
      <c r="B54851">
        <v>2</v>
      </c>
    </row>
    <row r="54852" spans="1:2">
      <c r="A54852" t="s">
        <v>54851</v>
      </c>
      <c r="B54852">
        <v>2</v>
      </c>
    </row>
    <row r="54853" spans="1:2">
      <c r="A54853" t="s">
        <v>54852</v>
      </c>
      <c r="B54853">
        <v>2</v>
      </c>
    </row>
    <row r="54854" spans="1:2">
      <c r="A54854" t="s">
        <v>54853</v>
      </c>
      <c r="B54854">
        <v>2</v>
      </c>
    </row>
    <row r="54855" spans="1:2">
      <c r="A54855" t="s">
        <v>54854</v>
      </c>
      <c r="B54855">
        <v>2</v>
      </c>
    </row>
    <row r="54856" spans="1:2">
      <c r="A54856" t="s">
        <v>54855</v>
      </c>
      <c r="B54856">
        <v>2</v>
      </c>
    </row>
    <row r="54857" spans="1:2">
      <c r="A54857" t="s">
        <v>54856</v>
      </c>
      <c r="B54857">
        <v>2</v>
      </c>
    </row>
    <row r="54858" spans="1:2">
      <c r="A54858" t="s">
        <v>54857</v>
      </c>
      <c r="B54858">
        <v>2</v>
      </c>
    </row>
    <row r="54859" spans="1:2">
      <c r="A54859" t="s">
        <v>54858</v>
      </c>
      <c r="B54859">
        <v>2</v>
      </c>
    </row>
    <row r="54860" spans="1:2">
      <c r="A54860" t="s">
        <v>54859</v>
      </c>
      <c r="B54860">
        <v>2</v>
      </c>
    </row>
    <row r="54861" spans="1:2">
      <c r="A54861" t="s">
        <v>54860</v>
      </c>
      <c r="B54861">
        <v>2</v>
      </c>
    </row>
    <row r="54862" spans="1:2">
      <c r="A54862" t="s">
        <v>54861</v>
      </c>
      <c r="B54862">
        <v>2</v>
      </c>
    </row>
    <row r="54863" spans="1:2">
      <c r="A54863" t="s">
        <v>54862</v>
      </c>
      <c r="B54863">
        <v>2</v>
      </c>
    </row>
    <row r="54864" spans="1:2">
      <c r="A54864" t="s">
        <v>54863</v>
      </c>
      <c r="B54864">
        <v>2</v>
      </c>
    </row>
    <row r="54865" spans="1:2">
      <c r="A54865" t="s">
        <v>54864</v>
      </c>
      <c r="B54865">
        <v>2</v>
      </c>
    </row>
    <row r="54866" spans="1:2">
      <c r="A54866" t="s">
        <v>54865</v>
      </c>
      <c r="B54866">
        <v>2</v>
      </c>
    </row>
    <row r="54867" spans="1:2">
      <c r="A54867" t="s">
        <v>54866</v>
      </c>
      <c r="B54867">
        <v>2</v>
      </c>
    </row>
    <row r="54868" spans="1:2">
      <c r="A54868" t="s">
        <v>54867</v>
      </c>
      <c r="B54868">
        <v>2</v>
      </c>
    </row>
    <row r="54869" spans="1:2">
      <c r="A54869" t="s">
        <v>54868</v>
      </c>
      <c r="B54869">
        <v>2</v>
      </c>
    </row>
    <row r="54870" spans="1:2">
      <c r="A54870" t="s">
        <v>54869</v>
      </c>
      <c r="B54870">
        <v>2</v>
      </c>
    </row>
    <row r="54871" spans="1:2">
      <c r="A54871" t="s">
        <v>54870</v>
      </c>
      <c r="B54871">
        <v>2</v>
      </c>
    </row>
    <row r="54872" spans="1:2">
      <c r="A54872" t="s">
        <v>54871</v>
      </c>
      <c r="B54872">
        <v>2</v>
      </c>
    </row>
    <row r="54873" spans="1:2">
      <c r="A54873" t="s">
        <v>54872</v>
      </c>
      <c r="B54873">
        <v>2</v>
      </c>
    </row>
    <row r="54874" spans="1:2">
      <c r="A54874" t="s">
        <v>54873</v>
      </c>
      <c r="B54874">
        <v>2</v>
      </c>
    </row>
    <row r="54875" spans="1:2">
      <c r="A54875" t="s">
        <v>54874</v>
      </c>
      <c r="B54875">
        <v>2</v>
      </c>
    </row>
    <row r="54876" spans="1:2">
      <c r="A54876" t="s">
        <v>54875</v>
      </c>
      <c r="B54876">
        <v>2</v>
      </c>
    </row>
    <row r="54877" spans="1:2">
      <c r="A54877" t="s">
        <v>54876</v>
      </c>
      <c r="B54877">
        <v>2</v>
      </c>
    </row>
    <row r="54878" spans="1:2">
      <c r="A54878" t="s">
        <v>54877</v>
      </c>
      <c r="B54878">
        <v>2</v>
      </c>
    </row>
    <row r="54879" spans="1:2">
      <c r="A54879" t="s">
        <v>54878</v>
      </c>
      <c r="B54879">
        <v>2</v>
      </c>
    </row>
    <row r="54880" spans="1:2">
      <c r="A54880" t="s">
        <v>54879</v>
      </c>
      <c r="B54880">
        <v>2</v>
      </c>
    </row>
    <row r="54881" spans="1:2">
      <c r="A54881" t="s">
        <v>54880</v>
      </c>
      <c r="B54881">
        <v>2</v>
      </c>
    </row>
    <row r="54882" spans="1:2">
      <c r="A54882" t="s">
        <v>54881</v>
      </c>
      <c r="B54882">
        <v>2</v>
      </c>
    </row>
    <row r="54883" spans="1:2">
      <c r="A54883" t="s">
        <v>54882</v>
      </c>
      <c r="B54883">
        <v>2</v>
      </c>
    </row>
    <row r="54884" spans="1:2">
      <c r="A54884" t="s">
        <v>54883</v>
      </c>
      <c r="B54884">
        <v>2</v>
      </c>
    </row>
    <row r="54885" spans="1:2">
      <c r="A54885" t="s">
        <v>54884</v>
      </c>
      <c r="B54885">
        <v>2</v>
      </c>
    </row>
    <row r="54886" spans="1:2">
      <c r="A54886" t="s">
        <v>54885</v>
      </c>
      <c r="B54886">
        <v>2</v>
      </c>
    </row>
    <row r="54887" spans="1:2">
      <c r="A54887" t="s">
        <v>54886</v>
      </c>
      <c r="B54887">
        <v>2</v>
      </c>
    </row>
    <row r="54888" spans="1:2">
      <c r="A54888" t="s">
        <v>54887</v>
      </c>
      <c r="B54888">
        <v>2</v>
      </c>
    </row>
    <row r="54889" spans="1:2">
      <c r="A54889" t="s">
        <v>54888</v>
      </c>
      <c r="B54889">
        <v>2</v>
      </c>
    </row>
    <row r="54890" spans="1:2">
      <c r="A54890" t="s">
        <v>54889</v>
      </c>
      <c r="B54890">
        <v>2</v>
      </c>
    </row>
    <row r="54891" spans="1:2">
      <c r="A54891" t="s">
        <v>54890</v>
      </c>
      <c r="B54891">
        <v>2</v>
      </c>
    </row>
    <row r="54892" spans="1:2">
      <c r="A54892" t="s">
        <v>54891</v>
      </c>
      <c r="B54892">
        <v>2</v>
      </c>
    </row>
    <row r="54893" spans="1:2">
      <c r="A54893" t="s">
        <v>54892</v>
      </c>
      <c r="B54893">
        <v>2</v>
      </c>
    </row>
    <row r="54894" spans="1:2">
      <c r="A54894" t="s">
        <v>54893</v>
      </c>
      <c r="B54894">
        <v>2</v>
      </c>
    </row>
    <row r="54895" spans="1:2">
      <c r="A54895" t="s">
        <v>54894</v>
      </c>
      <c r="B54895">
        <v>2</v>
      </c>
    </row>
    <row r="54896" spans="1:2">
      <c r="A54896" t="s">
        <v>54895</v>
      </c>
      <c r="B54896">
        <v>2</v>
      </c>
    </row>
    <row r="54897" spans="1:2">
      <c r="A54897" t="s">
        <v>54896</v>
      </c>
      <c r="B54897">
        <v>2</v>
      </c>
    </row>
    <row r="54898" spans="1:2">
      <c r="A54898" t="s">
        <v>54897</v>
      </c>
      <c r="B54898">
        <v>2</v>
      </c>
    </row>
    <row r="54899" spans="1:2">
      <c r="A54899" t="s">
        <v>54898</v>
      </c>
      <c r="B54899">
        <v>2</v>
      </c>
    </row>
    <row r="54900" spans="1:2">
      <c r="A54900" t="s">
        <v>54899</v>
      </c>
      <c r="B54900">
        <v>2</v>
      </c>
    </row>
    <row r="54901" spans="1:2">
      <c r="A54901" t="s">
        <v>54900</v>
      </c>
      <c r="B54901">
        <v>2</v>
      </c>
    </row>
    <row r="54902" spans="1:2">
      <c r="A54902" t="s">
        <v>54901</v>
      </c>
      <c r="B54902">
        <v>2</v>
      </c>
    </row>
    <row r="54903" spans="1:2">
      <c r="A54903" t="s">
        <v>54902</v>
      </c>
      <c r="B54903">
        <v>2</v>
      </c>
    </row>
    <row r="54904" spans="1:2">
      <c r="A54904" t="s">
        <v>54903</v>
      </c>
      <c r="B54904">
        <v>2</v>
      </c>
    </row>
    <row r="54905" spans="1:2">
      <c r="A54905" t="s">
        <v>54904</v>
      </c>
      <c r="B54905">
        <v>2</v>
      </c>
    </row>
    <row r="54906" spans="1:2">
      <c r="A54906" t="s">
        <v>54905</v>
      </c>
      <c r="B54906">
        <v>2</v>
      </c>
    </row>
    <row r="54907" spans="1:2">
      <c r="A54907" t="s">
        <v>54906</v>
      </c>
      <c r="B54907">
        <v>2</v>
      </c>
    </row>
    <row r="54908" spans="1:2">
      <c r="A54908" t="s">
        <v>54907</v>
      </c>
      <c r="B54908">
        <v>2</v>
      </c>
    </row>
    <row r="54909" spans="1:2">
      <c r="A54909" t="s">
        <v>54908</v>
      </c>
      <c r="B54909">
        <v>2</v>
      </c>
    </row>
    <row r="54910" spans="1:2">
      <c r="A54910" t="s">
        <v>54909</v>
      </c>
      <c r="B54910">
        <v>2</v>
      </c>
    </row>
    <row r="54911" spans="1:2">
      <c r="A54911" t="s">
        <v>54910</v>
      </c>
      <c r="B54911">
        <v>2</v>
      </c>
    </row>
    <row r="54912" spans="1:2">
      <c r="A54912" t="s">
        <v>54911</v>
      </c>
      <c r="B54912">
        <v>2</v>
      </c>
    </row>
    <row r="54913" spans="1:2">
      <c r="A54913" t="s">
        <v>54912</v>
      </c>
      <c r="B54913">
        <v>2</v>
      </c>
    </row>
    <row r="54914" spans="1:2">
      <c r="A54914" t="s">
        <v>54913</v>
      </c>
      <c r="B54914">
        <v>2</v>
      </c>
    </row>
    <row r="54915" spans="1:2">
      <c r="A54915" t="s">
        <v>54914</v>
      </c>
      <c r="B54915">
        <v>2</v>
      </c>
    </row>
    <row r="54916" spans="1:2">
      <c r="A54916" t="s">
        <v>54915</v>
      </c>
      <c r="B54916">
        <v>2</v>
      </c>
    </row>
    <row r="54917" spans="1:2">
      <c r="A54917" t="s">
        <v>54916</v>
      </c>
      <c r="B54917">
        <v>2</v>
      </c>
    </row>
    <row r="54918" spans="1:2">
      <c r="A54918" t="s">
        <v>54917</v>
      </c>
      <c r="B54918">
        <v>2</v>
      </c>
    </row>
    <row r="54919" spans="1:2">
      <c r="A54919" t="s">
        <v>54918</v>
      </c>
      <c r="B54919">
        <v>2</v>
      </c>
    </row>
    <row r="54920" spans="1:2">
      <c r="A54920" t="s">
        <v>54919</v>
      </c>
      <c r="B54920">
        <v>2</v>
      </c>
    </row>
    <row r="54921" spans="1:2">
      <c r="A54921" t="s">
        <v>54920</v>
      </c>
      <c r="B54921">
        <v>2</v>
      </c>
    </row>
    <row r="54922" spans="1:2">
      <c r="A54922" t="s">
        <v>54921</v>
      </c>
      <c r="B54922">
        <v>2</v>
      </c>
    </row>
    <row r="54923" spans="1:2">
      <c r="A54923" t="s">
        <v>54922</v>
      </c>
      <c r="B54923">
        <v>2</v>
      </c>
    </row>
    <row r="54924" spans="1:2">
      <c r="A54924" t="s">
        <v>54923</v>
      </c>
      <c r="B54924">
        <v>2</v>
      </c>
    </row>
    <row r="54925" spans="1:2">
      <c r="A54925" t="s">
        <v>54924</v>
      </c>
      <c r="B54925">
        <v>2</v>
      </c>
    </row>
    <row r="54926" spans="1:2">
      <c r="A54926" t="s">
        <v>54925</v>
      </c>
      <c r="B54926">
        <v>2</v>
      </c>
    </row>
    <row r="54927" spans="1:2">
      <c r="A54927" t="s">
        <v>54926</v>
      </c>
      <c r="B54927">
        <v>2</v>
      </c>
    </row>
    <row r="54928" spans="1:2">
      <c r="A54928" t="s">
        <v>54927</v>
      </c>
      <c r="B54928">
        <v>2</v>
      </c>
    </row>
    <row r="54929" spans="1:2">
      <c r="A54929" t="s">
        <v>54928</v>
      </c>
      <c r="B54929">
        <v>2</v>
      </c>
    </row>
    <row r="54930" spans="1:2">
      <c r="A54930" t="s">
        <v>54929</v>
      </c>
      <c r="B54930">
        <v>2</v>
      </c>
    </row>
    <row r="54931" spans="1:2">
      <c r="A54931" t="s">
        <v>54930</v>
      </c>
      <c r="B54931">
        <v>2</v>
      </c>
    </row>
    <row r="54932" spans="1:2">
      <c r="A54932" t="s">
        <v>54931</v>
      </c>
      <c r="B54932">
        <v>2</v>
      </c>
    </row>
    <row r="54933" spans="1:2">
      <c r="A54933" t="s">
        <v>54932</v>
      </c>
      <c r="B54933">
        <v>2</v>
      </c>
    </row>
    <row r="54934" spans="1:2">
      <c r="A54934" t="s">
        <v>54933</v>
      </c>
      <c r="B54934">
        <v>2</v>
      </c>
    </row>
    <row r="54935" spans="1:2">
      <c r="A54935" t="s">
        <v>54934</v>
      </c>
      <c r="B54935">
        <v>2</v>
      </c>
    </row>
    <row r="54936" spans="1:2">
      <c r="A54936" t="s">
        <v>54935</v>
      </c>
      <c r="B54936">
        <v>2</v>
      </c>
    </row>
    <row r="54937" spans="1:2">
      <c r="A54937" t="s">
        <v>54936</v>
      </c>
      <c r="B54937">
        <v>2</v>
      </c>
    </row>
    <row r="54938" spans="1:2">
      <c r="A54938" t="s">
        <v>54937</v>
      </c>
      <c r="B54938">
        <v>2</v>
      </c>
    </row>
    <row r="54939" spans="1:2">
      <c r="A54939" t="s">
        <v>54938</v>
      </c>
      <c r="B54939">
        <v>2</v>
      </c>
    </row>
    <row r="54940" spans="1:2">
      <c r="A54940" t="s">
        <v>54939</v>
      </c>
      <c r="B54940">
        <v>2</v>
      </c>
    </row>
    <row r="54941" spans="1:2">
      <c r="A54941" t="s">
        <v>54940</v>
      </c>
      <c r="B54941">
        <v>2</v>
      </c>
    </row>
    <row r="54942" spans="1:2">
      <c r="A54942" t="s">
        <v>54941</v>
      </c>
      <c r="B54942">
        <v>2</v>
      </c>
    </row>
    <row r="54943" spans="1:2">
      <c r="A54943" t="s">
        <v>54942</v>
      </c>
      <c r="B54943">
        <v>2</v>
      </c>
    </row>
    <row r="54944" spans="1:2">
      <c r="A54944" t="s">
        <v>54943</v>
      </c>
      <c r="B54944">
        <v>2</v>
      </c>
    </row>
    <row r="54945" spans="1:2">
      <c r="A54945" t="s">
        <v>54944</v>
      </c>
      <c r="B54945">
        <v>2</v>
      </c>
    </row>
    <row r="54946" spans="1:2">
      <c r="A54946" t="s">
        <v>54945</v>
      </c>
      <c r="B54946">
        <v>2</v>
      </c>
    </row>
    <row r="54947" spans="1:2">
      <c r="A54947" t="s">
        <v>54946</v>
      </c>
      <c r="B54947">
        <v>2</v>
      </c>
    </row>
    <row r="54948" spans="1:2">
      <c r="A54948" t="s">
        <v>54947</v>
      </c>
      <c r="B54948">
        <v>2</v>
      </c>
    </row>
    <row r="54949" spans="1:2">
      <c r="A54949" t="s">
        <v>54948</v>
      </c>
      <c r="B54949">
        <v>2</v>
      </c>
    </row>
    <row r="54950" spans="1:2">
      <c r="A54950" t="s">
        <v>54949</v>
      </c>
      <c r="B54950">
        <v>2</v>
      </c>
    </row>
    <row r="54951" spans="1:2">
      <c r="A54951" t="s">
        <v>54950</v>
      </c>
      <c r="B54951">
        <v>2</v>
      </c>
    </row>
    <row r="54952" spans="1:2">
      <c r="A54952" t="s">
        <v>54951</v>
      </c>
      <c r="B54952">
        <v>2</v>
      </c>
    </row>
    <row r="54953" spans="1:2">
      <c r="A54953" t="s">
        <v>54952</v>
      </c>
      <c r="B54953">
        <v>2</v>
      </c>
    </row>
    <row r="54954" spans="1:2">
      <c r="A54954" t="s">
        <v>54953</v>
      </c>
      <c r="B54954">
        <v>2</v>
      </c>
    </row>
    <row r="54955" spans="1:2">
      <c r="A54955" t="s">
        <v>54954</v>
      </c>
      <c r="B54955">
        <v>2</v>
      </c>
    </row>
    <row r="54956" spans="1:2">
      <c r="A54956" t="s">
        <v>54955</v>
      </c>
      <c r="B54956">
        <v>2</v>
      </c>
    </row>
    <row r="54957" spans="1:2">
      <c r="A54957" t="s">
        <v>54956</v>
      </c>
      <c r="B54957">
        <v>2</v>
      </c>
    </row>
    <row r="54958" spans="1:2">
      <c r="A54958" t="s">
        <v>54957</v>
      </c>
      <c r="B54958">
        <v>2</v>
      </c>
    </row>
    <row r="54959" spans="1:2">
      <c r="A54959" t="s">
        <v>54958</v>
      </c>
      <c r="B54959">
        <v>2</v>
      </c>
    </row>
    <row r="54960" spans="1:2">
      <c r="A54960" t="s">
        <v>54959</v>
      </c>
      <c r="B54960">
        <v>2</v>
      </c>
    </row>
    <row r="54961" spans="1:2">
      <c r="A54961" t="s">
        <v>54960</v>
      </c>
      <c r="B54961">
        <v>2</v>
      </c>
    </row>
    <row r="54962" spans="1:2">
      <c r="A54962" t="s">
        <v>54961</v>
      </c>
      <c r="B54962">
        <v>2</v>
      </c>
    </row>
    <row r="54963" spans="1:2">
      <c r="A54963" t="s">
        <v>54962</v>
      </c>
      <c r="B54963">
        <v>2</v>
      </c>
    </row>
    <row r="54964" spans="1:2">
      <c r="A54964" t="s">
        <v>54963</v>
      </c>
      <c r="B54964">
        <v>2</v>
      </c>
    </row>
    <row r="54965" spans="1:2">
      <c r="A54965" t="s">
        <v>54964</v>
      </c>
      <c r="B54965">
        <v>2</v>
      </c>
    </row>
    <row r="54966" spans="1:2">
      <c r="A54966" t="s">
        <v>54965</v>
      </c>
      <c r="B54966">
        <v>2</v>
      </c>
    </row>
    <row r="54967" spans="1:2">
      <c r="A54967" t="s">
        <v>54966</v>
      </c>
      <c r="B54967">
        <v>2</v>
      </c>
    </row>
    <row r="54968" spans="1:2">
      <c r="A54968" t="s">
        <v>54967</v>
      </c>
      <c r="B54968">
        <v>2</v>
      </c>
    </row>
    <row r="54969" spans="1:2">
      <c r="A54969" t="s">
        <v>54968</v>
      </c>
      <c r="B54969">
        <v>2</v>
      </c>
    </row>
    <row r="54970" spans="1:2">
      <c r="A54970" t="s">
        <v>54969</v>
      </c>
      <c r="B54970">
        <v>2</v>
      </c>
    </row>
    <row r="54971" spans="1:2">
      <c r="A54971" t="s">
        <v>54970</v>
      </c>
      <c r="B54971">
        <v>2</v>
      </c>
    </row>
    <row r="54972" spans="1:2">
      <c r="A54972" t="s">
        <v>54971</v>
      </c>
      <c r="B54972">
        <v>2</v>
      </c>
    </row>
    <row r="54973" spans="1:2">
      <c r="A54973" t="s">
        <v>54972</v>
      </c>
      <c r="B54973">
        <v>2</v>
      </c>
    </row>
    <row r="54974" spans="1:2">
      <c r="A54974" t="s">
        <v>54973</v>
      </c>
      <c r="B54974">
        <v>2</v>
      </c>
    </row>
    <row r="54975" spans="1:2">
      <c r="A54975" t="s">
        <v>54974</v>
      </c>
      <c r="B54975">
        <v>2</v>
      </c>
    </row>
    <row r="54976" spans="1:2">
      <c r="A54976" t="s">
        <v>54975</v>
      </c>
      <c r="B54976">
        <v>2</v>
      </c>
    </row>
    <row r="54977" spans="1:2">
      <c r="A54977" t="s">
        <v>54976</v>
      </c>
      <c r="B54977">
        <v>2</v>
      </c>
    </row>
    <row r="54978" spans="1:2">
      <c r="A54978" t="s">
        <v>54977</v>
      </c>
      <c r="B54978">
        <v>2</v>
      </c>
    </row>
    <row r="54979" spans="1:2">
      <c r="A54979" t="s">
        <v>54978</v>
      </c>
      <c r="B54979">
        <v>2</v>
      </c>
    </row>
    <row r="54980" spans="1:2">
      <c r="A54980" t="s">
        <v>54979</v>
      </c>
      <c r="B54980">
        <v>2</v>
      </c>
    </row>
    <row r="54981" spans="1:2">
      <c r="A54981" t="s">
        <v>54980</v>
      </c>
      <c r="B54981">
        <v>2</v>
      </c>
    </row>
    <row r="54982" spans="1:2">
      <c r="A54982" t="s">
        <v>54981</v>
      </c>
      <c r="B54982">
        <v>2</v>
      </c>
    </row>
    <row r="54983" spans="1:2">
      <c r="A54983" t="s">
        <v>54982</v>
      </c>
      <c r="B54983">
        <v>2</v>
      </c>
    </row>
    <row r="54984" spans="1:2">
      <c r="A54984" t="s">
        <v>54983</v>
      </c>
      <c r="B54984">
        <v>2</v>
      </c>
    </row>
    <row r="54985" spans="1:2">
      <c r="A54985" t="s">
        <v>54984</v>
      </c>
      <c r="B54985">
        <v>2</v>
      </c>
    </row>
    <row r="54986" spans="1:2">
      <c r="A54986" t="s">
        <v>54985</v>
      </c>
      <c r="B54986">
        <v>2</v>
      </c>
    </row>
    <row r="54987" spans="1:2">
      <c r="A54987" t="s">
        <v>54986</v>
      </c>
      <c r="B54987">
        <v>2</v>
      </c>
    </row>
    <row r="54988" spans="1:2">
      <c r="A54988" t="s">
        <v>54987</v>
      </c>
      <c r="B54988">
        <v>2</v>
      </c>
    </row>
    <row r="54989" spans="1:2">
      <c r="A54989" t="s">
        <v>54988</v>
      </c>
      <c r="B54989">
        <v>2</v>
      </c>
    </row>
    <row r="54990" spans="1:2">
      <c r="A54990" t="s">
        <v>54989</v>
      </c>
      <c r="B54990">
        <v>2</v>
      </c>
    </row>
    <row r="54991" spans="1:2">
      <c r="A54991" t="s">
        <v>54990</v>
      </c>
      <c r="B54991">
        <v>2</v>
      </c>
    </row>
    <row r="54992" spans="1:2">
      <c r="A54992" t="s">
        <v>54991</v>
      </c>
      <c r="B54992">
        <v>2</v>
      </c>
    </row>
    <row r="54993" spans="1:2">
      <c r="A54993" t="s">
        <v>54992</v>
      </c>
      <c r="B54993">
        <v>2</v>
      </c>
    </row>
    <row r="54994" spans="1:2">
      <c r="A54994" t="s">
        <v>54993</v>
      </c>
      <c r="B54994">
        <v>2</v>
      </c>
    </row>
    <row r="54995" spans="1:2">
      <c r="A54995" t="s">
        <v>54994</v>
      </c>
      <c r="B54995">
        <v>2</v>
      </c>
    </row>
    <row r="54996" spans="1:2">
      <c r="A54996" t="s">
        <v>54995</v>
      </c>
      <c r="B54996">
        <v>2</v>
      </c>
    </row>
    <row r="54997" spans="1:2">
      <c r="A54997" t="s">
        <v>54996</v>
      </c>
      <c r="B54997">
        <v>2</v>
      </c>
    </row>
    <row r="54998" spans="1:2">
      <c r="A54998" t="s">
        <v>54997</v>
      </c>
      <c r="B54998">
        <v>2</v>
      </c>
    </row>
    <row r="54999" spans="1:2">
      <c r="A54999" t="s">
        <v>54998</v>
      </c>
      <c r="B54999">
        <v>2</v>
      </c>
    </row>
    <row r="55000" spans="1:2">
      <c r="A55000" t="s">
        <v>54999</v>
      </c>
      <c r="B55000">
        <v>2</v>
      </c>
    </row>
    <row r="55001" spans="1:2">
      <c r="A55001" t="s">
        <v>55000</v>
      </c>
      <c r="B55001">
        <v>2</v>
      </c>
    </row>
    <row r="55002" spans="1:2">
      <c r="A55002" t="s">
        <v>55001</v>
      </c>
      <c r="B55002">
        <v>2</v>
      </c>
    </row>
    <row r="55003" spans="1:2">
      <c r="A55003" t="s">
        <v>55002</v>
      </c>
      <c r="B55003">
        <v>2</v>
      </c>
    </row>
    <row r="55004" spans="1:2">
      <c r="A55004" t="s">
        <v>55003</v>
      </c>
      <c r="B55004">
        <v>2</v>
      </c>
    </row>
    <row r="55005" spans="1:2">
      <c r="A55005" t="s">
        <v>55004</v>
      </c>
      <c r="B55005">
        <v>2</v>
      </c>
    </row>
    <row r="55006" spans="1:2">
      <c r="A55006" t="s">
        <v>55005</v>
      </c>
      <c r="B55006">
        <v>2</v>
      </c>
    </row>
    <row r="55007" spans="1:2">
      <c r="A55007" t="s">
        <v>55006</v>
      </c>
      <c r="B55007">
        <v>2</v>
      </c>
    </row>
    <row r="55008" spans="1:2">
      <c r="A55008" t="s">
        <v>55007</v>
      </c>
      <c r="B55008">
        <v>2</v>
      </c>
    </row>
    <row r="55009" spans="1:2">
      <c r="A55009" t="s">
        <v>55008</v>
      </c>
      <c r="B55009">
        <v>2</v>
      </c>
    </row>
    <row r="55010" spans="1:2">
      <c r="A55010" t="s">
        <v>55009</v>
      </c>
      <c r="B55010">
        <v>2</v>
      </c>
    </row>
    <row r="55011" spans="1:2">
      <c r="A55011" t="s">
        <v>55010</v>
      </c>
      <c r="B55011">
        <v>2</v>
      </c>
    </row>
    <row r="55012" spans="1:2">
      <c r="A55012" t="s">
        <v>55011</v>
      </c>
      <c r="B55012">
        <v>2</v>
      </c>
    </row>
    <row r="55013" spans="1:2">
      <c r="A55013" t="s">
        <v>55012</v>
      </c>
      <c r="B55013">
        <v>2</v>
      </c>
    </row>
    <row r="55014" spans="1:2">
      <c r="A55014" t="s">
        <v>55013</v>
      </c>
      <c r="B55014">
        <v>2</v>
      </c>
    </row>
    <row r="55015" spans="1:2">
      <c r="A55015" t="s">
        <v>55014</v>
      </c>
      <c r="B55015">
        <v>2</v>
      </c>
    </row>
    <row r="55016" spans="1:2">
      <c r="A55016" t="s">
        <v>55015</v>
      </c>
      <c r="B55016">
        <v>2</v>
      </c>
    </row>
    <row r="55017" spans="1:2">
      <c r="A55017" t="s">
        <v>55016</v>
      </c>
      <c r="B55017">
        <v>2</v>
      </c>
    </row>
    <row r="55018" spans="1:2">
      <c r="A55018" t="s">
        <v>55017</v>
      </c>
      <c r="B55018">
        <v>2</v>
      </c>
    </row>
    <row r="55019" spans="1:2">
      <c r="A55019" t="s">
        <v>55018</v>
      </c>
      <c r="B55019">
        <v>2</v>
      </c>
    </row>
    <row r="55020" spans="1:2">
      <c r="A55020" t="s">
        <v>55019</v>
      </c>
      <c r="B55020">
        <v>2</v>
      </c>
    </row>
    <row r="55021" spans="1:2">
      <c r="A55021" t="s">
        <v>55020</v>
      </c>
      <c r="B55021">
        <v>2</v>
      </c>
    </row>
    <row r="55022" spans="1:2">
      <c r="A55022" t="s">
        <v>55021</v>
      </c>
      <c r="B55022">
        <v>2</v>
      </c>
    </row>
    <row r="55023" spans="1:2">
      <c r="A55023" t="s">
        <v>55022</v>
      </c>
      <c r="B55023">
        <v>2</v>
      </c>
    </row>
    <row r="55024" spans="1:2">
      <c r="A55024" t="s">
        <v>55023</v>
      </c>
      <c r="B55024">
        <v>2</v>
      </c>
    </row>
    <row r="55025" spans="1:2">
      <c r="A55025" t="s">
        <v>55024</v>
      </c>
      <c r="B55025">
        <v>2</v>
      </c>
    </row>
    <row r="55026" spans="1:2">
      <c r="A55026" t="s">
        <v>55025</v>
      </c>
      <c r="B55026">
        <v>2</v>
      </c>
    </row>
    <row r="55027" spans="1:2">
      <c r="A55027" t="s">
        <v>55026</v>
      </c>
      <c r="B55027">
        <v>2</v>
      </c>
    </row>
    <row r="55028" spans="1:2">
      <c r="A55028" t="s">
        <v>55027</v>
      </c>
      <c r="B55028">
        <v>2</v>
      </c>
    </row>
    <row r="55029" spans="1:2">
      <c r="A55029" t="s">
        <v>55028</v>
      </c>
      <c r="B55029">
        <v>2</v>
      </c>
    </row>
    <row r="55030" spans="1:2">
      <c r="A55030" t="s">
        <v>55029</v>
      </c>
      <c r="B55030">
        <v>2</v>
      </c>
    </row>
    <row r="55031" spans="1:2">
      <c r="A55031" t="s">
        <v>55030</v>
      </c>
      <c r="B55031">
        <v>2</v>
      </c>
    </row>
    <row r="55032" spans="1:2">
      <c r="A55032" t="s">
        <v>55031</v>
      </c>
      <c r="B55032">
        <v>2</v>
      </c>
    </row>
    <row r="55033" spans="1:2">
      <c r="A55033" t="s">
        <v>55032</v>
      </c>
      <c r="B55033">
        <v>2</v>
      </c>
    </row>
    <row r="55034" spans="1:2">
      <c r="A55034" t="s">
        <v>55033</v>
      </c>
      <c r="B55034">
        <v>2</v>
      </c>
    </row>
    <row r="55035" spans="1:2">
      <c r="A55035" t="s">
        <v>55034</v>
      </c>
      <c r="B55035">
        <v>2</v>
      </c>
    </row>
    <row r="55036" spans="1:2">
      <c r="A55036" t="s">
        <v>55035</v>
      </c>
      <c r="B55036">
        <v>2</v>
      </c>
    </row>
    <row r="55037" spans="1:2">
      <c r="A55037" t="s">
        <v>55036</v>
      </c>
      <c r="B55037">
        <v>2</v>
      </c>
    </row>
    <row r="55038" spans="1:2">
      <c r="A55038" t="s">
        <v>55037</v>
      </c>
      <c r="B55038">
        <v>2</v>
      </c>
    </row>
    <row r="55039" spans="1:2">
      <c r="A55039" t="s">
        <v>55038</v>
      </c>
      <c r="B55039">
        <v>2</v>
      </c>
    </row>
    <row r="55040" spans="1:2">
      <c r="A55040" t="s">
        <v>55039</v>
      </c>
      <c r="B55040">
        <v>2</v>
      </c>
    </row>
    <row r="55041" spans="1:2">
      <c r="A55041" t="s">
        <v>55040</v>
      </c>
      <c r="B55041">
        <v>2</v>
      </c>
    </row>
    <row r="55042" spans="1:2">
      <c r="A55042" t="s">
        <v>55041</v>
      </c>
      <c r="B55042">
        <v>2</v>
      </c>
    </row>
    <row r="55043" spans="1:2">
      <c r="A55043" t="s">
        <v>55042</v>
      </c>
      <c r="B55043">
        <v>2</v>
      </c>
    </row>
    <row r="55044" spans="1:2">
      <c r="A55044" t="s">
        <v>55043</v>
      </c>
      <c r="B55044">
        <v>2</v>
      </c>
    </row>
    <row r="55045" spans="1:2">
      <c r="A55045" t="s">
        <v>55044</v>
      </c>
      <c r="B55045">
        <v>2</v>
      </c>
    </row>
    <row r="55046" spans="1:2">
      <c r="A55046" t="s">
        <v>55045</v>
      </c>
      <c r="B55046">
        <v>2</v>
      </c>
    </row>
    <row r="55047" spans="1:2">
      <c r="A55047" t="s">
        <v>55046</v>
      </c>
      <c r="B55047">
        <v>2</v>
      </c>
    </row>
    <row r="55048" spans="1:2">
      <c r="A55048" t="s">
        <v>55047</v>
      </c>
      <c r="B55048">
        <v>2</v>
      </c>
    </row>
    <row r="55049" spans="1:2">
      <c r="A55049" t="s">
        <v>55048</v>
      </c>
      <c r="B55049">
        <v>2</v>
      </c>
    </row>
    <row r="55050" spans="1:2">
      <c r="A55050" t="s">
        <v>55049</v>
      </c>
      <c r="B55050">
        <v>2</v>
      </c>
    </row>
    <row r="55051" spans="1:2">
      <c r="A55051" t="s">
        <v>55050</v>
      </c>
      <c r="B55051">
        <v>2</v>
      </c>
    </row>
    <row r="55052" spans="1:2">
      <c r="A55052" t="s">
        <v>55051</v>
      </c>
      <c r="B55052">
        <v>2</v>
      </c>
    </row>
    <row r="55053" spans="1:2">
      <c r="A55053" t="s">
        <v>55052</v>
      </c>
      <c r="B55053">
        <v>2</v>
      </c>
    </row>
    <row r="55054" spans="1:2">
      <c r="A55054" t="s">
        <v>55053</v>
      </c>
      <c r="B55054">
        <v>2</v>
      </c>
    </row>
    <row r="55055" spans="1:2">
      <c r="A55055" t="s">
        <v>55054</v>
      </c>
      <c r="B55055">
        <v>2</v>
      </c>
    </row>
    <row r="55056" spans="1:2">
      <c r="A55056" t="s">
        <v>55055</v>
      </c>
      <c r="B55056">
        <v>2</v>
      </c>
    </row>
    <row r="55057" spans="1:2">
      <c r="A55057" t="s">
        <v>55056</v>
      </c>
      <c r="B55057">
        <v>2</v>
      </c>
    </row>
    <row r="55058" spans="1:2">
      <c r="A55058" t="s">
        <v>55057</v>
      </c>
      <c r="B55058">
        <v>2</v>
      </c>
    </row>
    <row r="55059" spans="1:2">
      <c r="A55059" t="s">
        <v>55058</v>
      </c>
      <c r="B55059">
        <v>2</v>
      </c>
    </row>
    <row r="55060" spans="1:2">
      <c r="A55060" t="s">
        <v>55059</v>
      </c>
      <c r="B55060">
        <v>2</v>
      </c>
    </row>
    <row r="55061" spans="1:2">
      <c r="A55061" t="s">
        <v>55060</v>
      </c>
      <c r="B55061">
        <v>2</v>
      </c>
    </row>
    <row r="55062" spans="1:2">
      <c r="A55062" t="s">
        <v>55061</v>
      </c>
      <c r="B55062">
        <v>2</v>
      </c>
    </row>
    <row r="55063" spans="1:2">
      <c r="A55063" t="s">
        <v>55062</v>
      </c>
      <c r="B55063">
        <v>2</v>
      </c>
    </row>
    <row r="55064" spans="1:2">
      <c r="A55064" t="s">
        <v>55063</v>
      </c>
      <c r="B55064">
        <v>2</v>
      </c>
    </row>
    <row r="55065" spans="1:2">
      <c r="A55065" t="s">
        <v>55064</v>
      </c>
      <c r="B55065">
        <v>2</v>
      </c>
    </row>
    <row r="55066" spans="1:2">
      <c r="A55066" t="s">
        <v>55065</v>
      </c>
      <c r="B55066">
        <v>2</v>
      </c>
    </row>
    <row r="55067" spans="1:2">
      <c r="A55067" t="s">
        <v>55066</v>
      </c>
      <c r="B55067">
        <v>2</v>
      </c>
    </row>
    <row r="55068" spans="1:2">
      <c r="A55068" t="s">
        <v>55067</v>
      </c>
      <c r="B55068">
        <v>2</v>
      </c>
    </row>
    <row r="55069" spans="1:2">
      <c r="A55069" t="s">
        <v>55068</v>
      </c>
      <c r="B55069">
        <v>2</v>
      </c>
    </row>
    <row r="55070" spans="1:2">
      <c r="A55070" t="s">
        <v>55069</v>
      </c>
      <c r="B55070">
        <v>2</v>
      </c>
    </row>
    <row r="55071" spans="1:2">
      <c r="A55071" t="s">
        <v>55070</v>
      </c>
      <c r="B55071">
        <v>2</v>
      </c>
    </row>
    <row r="55072" spans="1:2">
      <c r="A55072" t="s">
        <v>55071</v>
      </c>
      <c r="B55072">
        <v>2</v>
      </c>
    </row>
    <row r="55073" spans="1:2">
      <c r="A55073" t="s">
        <v>55072</v>
      </c>
      <c r="B55073">
        <v>2</v>
      </c>
    </row>
    <row r="55074" spans="1:2">
      <c r="A55074" t="s">
        <v>55073</v>
      </c>
      <c r="B55074">
        <v>2</v>
      </c>
    </row>
    <row r="55075" spans="1:2">
      <c r="A55075" t="s">
        <v>55074</v>
      </c>
      <c r="B55075">
        <v>2</v>
      </c>
    </row>
    <row r="55076" spans="1:2">
      <c r="A55076" t="s">
        <v>55075</v>
      </c>
      <c r="B55076">
        <v>2</v>
      </c>
    </row>
    <row r="55077" spans="1:2">
      <c r="A55077" t="s">
        <v>55076</v>
      </c>
      <c r="B55077">
        <v>2</v>
      </c>
    </row>
    <row r="55078" spans="1:2">
      <c r="A55078" t="s">
        <v>55077</v>
      </c>
      <c r="B55078">
        <v>2</v>
      </c>
    </row>
    <row r="55079" spans="1:2">
      <c r="A55079" t="s">
        <v>55078</v>
      </c>
      <c r="B55079">
        <v>2</v>
      </c>
    </row>
    <row r="55080" spans="1:2">
      <c r="A55080" t="s">
        <v>55079</v>
      </c>
      <c r="B55080">
        <v>2</v>
      </c>
    </row>
    <row r="55081" spans="1:2">
      <c r="A55081" t="s">
        <v>55080</v>
      </c>
      <c r="B55081">
        <v>2</v>
      </c>
    </row>
    <row r="55082" spans="1:2">
      <c r="A55082" t="s">
        <v>55081</v>
      </c>
      <c r="B55082">
        <v>2</v>
      </c>
    </row>
    <row r="55083" spans="1:2">
      <c r="A55083" t="s">
        <v>55082</v>
      </c>
      <c r="B55083">
        <v>2</v>
      </c>
    </row>
    <row r="55084" spans="1:2">
      <c r="A55084" t="s">
        <v>55083</v>
      </c>
      <c r="B55084">
        <v>2</v>
      </c>
    </row>
    <row r="55085" spans="1:2">
      <c r="A55085" t="s">
        <v>55084</v>
      </c>
      <c r="B55085">
        <v>2</v>
      </c>
    </row>
    <row r="55086" spans="1:2">
      <c r="A55086" t="s">
        <v>55085</v>
      </c>
      <c r="B55086">
        <v>2</v>
      </c>
    </row>
    <row r="55087" spans="1:2">
      <c r="A55087" t="s">
        <v>55086</v>
      </c>
      <c r="B55087">
        <v>2</v>
      </c>
    </row>
    <row r="55088" spans="1:2">
      <c r="A55088" t="s">
        <v>55087</v>
      </c>
      <c r="B55088">
        <v>2</v>
      </c>
    </row>
    <row r="55089" spans="1:2">
      <c r="A55089" t="s">
        <v>55088</v>
      </c>
      <c r="B55089">
        <v>2</v>
      </c>
    </row>
    <row r="55090" spans="1:2">
      <c r="A55090" t="s">
        <v>55089</v>
      </c>
      <c r="B55090">
        <v>2</v>
      </c>
    </row>
    <row r="55091" spans="1:2">
      <c r="A55091" t="s">
        <v>55090</v>
      </c>
      <c r="B55091">
        <v>2</v>
      </c>
    </row>
    <row r="55092" spans="1:2">
      <c r="A55092" t="s">
        <v>55091</v>
      </c>
      <c r="B55092">
        <v>2</v>
      </c>
    </row>
    <row r="55093" spans="1:2">
      <c r="A55093" t="s">
        <v>55092</v>
      </c>
      <c r="B55093">
        <v>2</v>
      </c>
    </row>
    <row r="55094" spans="1:2">
      <c r="A55094" t="s">
        <v>55093</v>
      </c>
      <c r="B55094">
        <v>2</v>
      </c>
    </row>
    <row r="55095" spans="1:2">
      <c r="A55095" t="s">
        <v>55094</v>
      </c>
      <c r="B55095">
        <v>2</v>
      </c>
    </row>
    <row r="55096" spans="1:2">
      <c r="A55096" t="s">
        <v>55095</v>
      </c>
      <c r="B55096">
        <v>2</v>
      </c>
    </row>
    <row r="55097" spans="1:2">
      <c r="A55097" t="s">
        <v>55096</v>
      </c>
      <c r="B55097">
        <v>2</v>
      </c>
    </row>
    <row r="55098" spans="1:2">
      <c r="A55098" t="s">
        <v>55097</v>
      </c>
      <c r="B55098">
        <v>2</v>
      </c>
    </row>
    <row r="55099" spans="1:2">
      <c r="A55099" t="s">
        <v>55098</v>
      </c>
      <c r="B55099">
        <v>2</v>
      </c>
    </row>
    <row r="55100" spans="1:2">
      <c r="A55100" t="s">
        <v>55099</v>
      </c>
      <c r="B55100">
        <v>2</v>
      </c>
    </row>
    <row r="55101" spans="1:2">
      <c r="A55101" t="s">
        <v>55100</v>
      </c>
      <c r="B55101">
        <v>2</v>
      </c>
    </row>
    <row r="55102" spans="1:2">
      <c r="A55102" t="s">
        <v>55101</v>
      </c>
      <c r="B55102">
        <v>2</v>
      </c>
    </row>
    <row r="55103" spans="1:2">
      <c r="A55103" t="s">
        <v>55102</v>
      </c>
      <c r="B55103">
        <v>2</v>
      </c>
    </row>
    <row r="55104" spans="1:2">
      <c r="A55104" t="s">
        <v>55103</v>
      </c>
      <c r="B55104">
        <v>2</v>
      </c>
    </row>
    <row r="55105" spans="1:2">
      <c r="A55105" t="s">
        <v>55104</v>
      </c>
      <c r="B55105">
        <v>2</v>
      </c>
    </row>
    <row r="55106" spans="1:2">
      <c r="A55106" t="s">
        <v>55105</v>
      </c>
      <c r="B55106">
        <v>2</v>
      </c>
    </row>
    <row r="55107" spans="1:2">
      <c r="A55107" t="s">
        <v>55106</v>
      </c>
      <c r="B55107">
        <v>2</v>
      </c>
    </row>
    <row r="55108" spans="1:2">
      <c r="A55108" t="s">
        <v>55107</v>
      </c>
      <c r="B55108">
        <v>2</v>
      </c>
    </row>
    <row r="55109" spans="1:2">
      <c r="A55109" t="s">
        <v>55108</v>
      </c>
      <c r="B55109">
        <v>2</v>
      </c>
    </row>
    <row r="55110" spans="1:2">
      <c r="A55110" t="s">
        <v>55109</v>
      </c>
      <c r="B55110">
        <v>2</v>
      </c>
    </row>
    <row r="55111" spans="1:2">
      <c r="A55111" t="s">
        <v>55110</v>
      </c>
      <c r="B55111">
        <v>2</v>
      </c>
    </row>
    <row r="55112" spans="1:2">
      <c r="A55112" t="s">
        <v>55111</v>
      </c>
      <c r="B55112">
        <v>2</v>
      </c>
    </row>
    <row r="55113" spans="1:2">
      <c r="A55113" t="s">
        <v>55112</v>
      </c>
      <c r="B55113">
        <v>2</v>
      </c>
    </row>
    <row r="55114" spans="1:2">
      <c r="A55114" t="s">
        <v>55113</v>
      </c>
      <c r="B55114">
        <v>2</v>
      </c>
    </row>
    <row r="55115" spans="1:2">
      <c r="A55115" t="s">
        <v>55114</v>
      </c>
      <c r="B55115">
        <v>2</v>
      </c>
    </row>
    <row r="55116" spans="1:2">
      <c r="A55116" t="s">
        <v>55115</v>
      </c>
      <c r="B55116">
        <v>2</v>
      </c>
    </row>
    <row r="55117" spans="1:2">
      <c r="A55117" t="s">
        <v>55116</v>
      </c>
      <c r="B55117">
        <v>2</v>
      </c>
    </row>
    <row r="55118" spans="1:2">
      <c r="A55118" t="s">
        <v>55117</v>
      </c>
      <c r="B55118">
        <v>2</v>
      </c>
    </row>
    <row r="55119" spans="1:2">
      <c r="A55119" t="s">
        <v>55118</v>
      </c>
      <c r="B55119">
        <v>2</v>
      </c>
    </row>
    <row r="55120" spans="1:2">
      <c r="A55120" t="s">
        <v>55119</v>
      </c>
      <c r="B55120">
        <v>2</v>
      </c>
    </row>
    <row r="55121" spans="1:2">
      <c r="A55121" t="s">
        <v>55120</v>
      </c>
      <c r="B55121">
        <v>2</v>
      </c>
    </row>
    <row r="55122" spans="1:2">
      <c r="A55122" t="s">
        <v>55121</v>
      </c>
      <c r="B55122">
        <v>2</v>
      </c>
    </row>
    <row r="55123" spans="1:2">
      <c r="A55123" t="s">
        <v>55122</v>
      </c>
      <c r="B55123">
        <v>2</v>
      </c>
    </row>
    <row r="55124" spans="1:2">
      <c r="A55124" t="s">
        <v>55123</v>
      </c>
      <c r="B55124">
        <v>2</v>
      </c>
    </row>
    <row r="55125" spans="1:2">
      <c r="A55125" t="s">
        <v>55124</v>
      </c>
      <c r="B55125">
        <v>2</v>
      </c>
    </row>
    <row r="55126" spans="1:2">
      <c r="A55126" t="s">
        <v>55125</v>
      </c>
      <c r="B55126">
        <v>2</v>
      </c>
    </row>
    <row r="55127" spans="1:2">
      <c r="A55127" t="s">
        <v>55126</v>
      </c>
      <c r="B55127">
        <v>2</v>
      </c>
    </row>
    <row r="55128" spans="1:2">
      <c r="A55128" t="s">
        <v>55127</v>
      </c>
      <c r="B55128">
        <v>2</v>
      </c>
    </row>
    <row r="55129" spans="1:2">
      <c r="A55129" t="s">
        <v>55128</v>
      </c>
      <c r="B55129">
        <v>2</v>
      </c>
    </row>
    <row r="55130" spans="1:2">
      <c r="A55130" t="s">
        <v>55129</v>
      </c>
      <c r="B55130">
        <v>2</v>
      </c>
    </row>
    <row r="55131" spans="1:2">
      <c r="A55131" t="s">
        <v>55130</v>
      </c>
      <c r="B55131">
        <v>2</v>
      </c>
    </row>
    <row r="55132" spans="1:2">
      <c r="A55132" t="s">
        <v>55131</v>
      </c>
      <c r="B55132">
        <v>2</v>
      </c>
    </row>
    <row r="55133" spans="1:2">
      <c r="A55133" t="s">
        <v>55132</v>
      </c>
      <c r="B55133">
        <v>2</v>
      </c>
    </row>
    <row r="55134" spans="1:2">
      <c r="A55134" t="s">
        <v>55133</v>
      </c>
      <c r="B55134">
        <v>2</v>
      </c>
    </row>
    <row r="55135" spans="1:2">
      <c r="A55135" t="s">
        <v>55134</v>
      </c>
      <c r="B55135">
        <v>2</v>
      </c>
    </row>
    <row r="55136" spans="1:2">
      <c r="A55136" t="s">
        <v>55135</v>
      </c>
      <c r="B55136">
        <v>2</v>
      </c>
    </row>
    <row r="55137" spans="1:2">
      <c r="A55137" t="s">
        <v>55136</v>
      </c>
      <c r="B55137">
        <v>2</v>
      </c>
    </row>
    <row r="55138" spans="1:2">
      <c r="A55138" t="s">
        <v>55137</v>
      </c>
      <c r="B55138">
        <v>2</v>
      </c>
    </row>
    <row r="55139" spans="1:2">
      <c r="A55139" t="s">
        <v>55138</v>
      </c>
      <c r="B55139">
        <v>2</v>
      </c>
    </row>
    <row r="55140" spans="1:2">
      <c r="A55140" t="s">
        <v>55139</v>
      </c>
      <c r="B55140">
        <v>2</v>
      </c>
    </row>
    <row r="55141" spans="1:2">
      <c r="A55141" t="s">
        <v>55140</v>
      </c>
      <c r="B55141">
        <v>2</v>
      </c>
    </row>
    <row r="55142" spans="1:2">
      <c r="A55142" t="s">
        <v>55141</v>
      </c>
      <c r="B55142">
        <v>2</v>
      </c>
    </row>
    <row r="55143" spans="1:2">
      <c r="A55143" t="s">
        <v>55142</v>
      </c>
      <c r="B55143">
        <v>2</v>
      </c>
    </row>
    <row r="55144" spans="1:2">
      <c r="A55144" t="s">
        <v>55143</v>
      </c>
      <c r="B55144">
        <v>2</v>
      </c>
    </row>
    <row r="55145" spans="1:2">
      <c r="A55145" t="s">
        <v>55144</v>
      </c>
      <c r="B55145">
        <v>2</v>
      </c>
    </row>
    <row r="55146" spans="1:2">
      <c r="A55146" t="s">
        <v>55145</v>
      </c>
      <c r="B55146">
        <v>2</v>
      </c>
    </row>
    <row r="55147" spans="1:2">
      <c r="A55147" t="s">
        <v>55146</v>
      </c>
      <c r="B55147">
        <v>2</v>
      </c>
    </row>
    <row r="55148" spans="1:2">
      <c r="A55148" t="s">
        <v>55147</v>
      </c>
      <c r="B55148">
        <v>2</v>
      </c>
    </row>
    <row r="55149" spans="1:2">
      <c r="A55149" t="s">
        <v>55148</v>
      </c>
      <c r="B55149">
        <v>2</v>
      </c>
    </row>
    <row r="55150" spans="1:2">
      <c r="A55150" t="s">
        <v>55149</v>
      </c>
      <c r="B55150">
        <v>2</v>
      </c>
    </row>
    <row r="55151" spans="1:2">
      <c r="A55151" t="s">
        <v>55150</v>
      </c>
      <c r="B55151">
        <v>2</v>
      </c>
    </row>
    <row r="55152" spans="1:2">
      <c r="A55152" t="s">
        <v>55151</v>
      </c>
      <c r="B55152">
        <v>2</v>
      </c>
    </row>
    <row r="55153" spans="1:2">
      <c r="A55153" t="s">
        <v>55152</v>
      </c>
      <c r="B55153">
        <v>2</v>
      </c>
    </row>
    <row r="55154" spans="1:2">
      <c r="A55154" t="s">
        <v>55153</v>
      </c>
      <c r="B55154">
        <v>2</v>
      </c>
    </row>
    <row r="55155" spans="1:2">
      <c r="A55155" t="s">
        <v>55154</v>
      </c>
      <c r="B55155">
        <v>2</v>
      </c>
    </row>
    <row r="55156" spans="1:2">
      <c r="A55156" t="s">
        <v>55155</v>
      </c>
      <c r="B55156">
        <v>2</v>
      </c>
    </row>
    <row r="55157" spans="1:2">
      <c r="A55157" t="s">
        <v>55156</v>
      </c>
      <c r="B55157">
        <v>2</v>
      </c>
    </row>
    <row r="55158" spans="1:2">
      <c r="A55158" t="s">
        <v>55157</v>
      </c>
      <c r="B55158">
        <v>2</v>
      </c>
    </row>
    <row r="55159" spans="1:2">
      <c r="A55159" t="s">
        <v>55158</v>
      </c>
      <c r="B55159">
        <v>2</v>
      </c>
    </row>
    <row r="55160" spans="1:2">
      <c r="A55160" t="s">
        <v>55159</v>
      </c>
      <c r="B55160">
        <v>2</v>
      </c>
    </row>
    <row r="55161" spans="1:2">
      <c r="A55161" t="s">
        <v>55160</v>
      </c>
      <c r="B55161">
        <v>2</v>
      </c>
    </row>
    <row r="55162" spans="1:2">
      <c r="A55162" t="s">
        <v>55161</v>
      </c>
      <c r="B55162">
        <v>2</v>
      </c>
    </row>
    <row r="55163" spans="1:2">
      <c r="A55163" t="s">
        <v>55162</v>
      </c>
      <c r="B55163">
        <v>2</v>
      </c>
    </row>
    <row r="55164" spans="1:2">
      <c r="A55164" t="s">
        <v>55163</v>
      </c>
      <c r="B55164">
        <v>2</v>
      </c>
    </row>
    <row r="55165" spans="1:2">
      <c r="A55165" t="s">
        <v>55164</v>
      </c>
      <c r="B55165">
        <v>2</v>
      </c>
    </row>
    <row r="55166" spans="1:2">
      <c r="A55166" t="s">
        <v>55165</v>
      </c>
      <c r="B55166">
        <v>2</v>
      </c>
    </row>
    <row r="55167" spans="1:2">
      <c r="A55167" t="s">
        <v>55166</v>
      </c>
      <c r="B55167">
        <v>2</v>
      </c>
    </row>
    <row r="55168" spans="1:2">
      <c r="A55168" t="s">
        <v>55167</v>
      </c>
      <c r="B55168">
        <v>2</v>
      </c>
    </row>
    <row r="55169" spans="1:2">
      <c r="A55169" t="s">
        <v>55168</v>
      </c>
      <c r="B55169">
        <v>2</v>
      </c>
    </row>
    <row r="55170" spans="1:2">
      <c r="A55170" t="s">
        <v>55169</v>
      </c>
      <c r="B55170">
        <v>2</v>
      </c>
    </row>
    <row r="55171" spans="1:2">
      <c r="A55171" t="s">
        <v>55170</v>
      </c>
      <c r="B55171">
        <v>2</v>
      </c>
    </row>
    <row r="55172" spans="1:2">
      <c r="A55172" t="s">
        <v>55171</v>
      </c>
      <c r="B55172">
        <v>2</v>
      </c>
    </row>
    <row r="55173" spans="1:2">
      <c r="A55173" t="s">
        <v>55172</v>
      </c>
      <c r="B55173">
        <v>2</v>
      </c>
    </row>
    <row r="55174" spans="1:2">
      <c r="A55174" t="s">
        <v>55173</v>
      </c>
      <c r="B55174">
        <v>2</v>
      </c>
    </row>
    <row r="55175" spans="1:2">
      <c r="A55175" t="s">
        <v>55174</v>
      </c>
      <c r="B55175">
        <v>2</v>
      </c>
    </row>
    <row r="55176" spans="1:2">
      <c r="A55176" t="s">
        <v>55175</v>
      </c>
      <c r="B55176">
        <v>2</v>
      </c>
    </row>
    <row r="55177" spans="1:2">
      <c r="A55177" t="s">
        <v>55176</v>
      </c>
      <c r="B55177">
        <v>2</v>
      </c>
    </row>
    <row r="55178" spans="1:2">
      <c r="A55178" t="s">
        <v>55177</v>
      </c>
      <c r="B55178">
        <v>2</v>
      </c>
    </row>
    <row r="55179" spans="1:2">
      <c r="A55179" t="s">
        <v>55178</v>
      </c>
      <c r="B55179">
        <v>2</v>
      </c>
    </row>
    <row r="55180" spans="1:2">
      <c r="A55180" t="s">
        <v>55179</v>
      </c>
      <c r="B55180">
        <v>2</v>
      </c>
    </row>
    <row r="55181" spans="1:2">
      <c r="A55181" t="s">
        <v>55180</v>
      </c>
      <c r="B55181">
        <v>2</v>
      </c>
    </row>
    <row r="55182" spans="1:2">
      <c r="A55182" t="s">
        <v>55181</v>
      </c>
      <c r="B55182">
        <v>2</v>
      </c>
    </row>
    <row r="55183" spans="1:2">
      <c r="A55183" t="s">
        <v>55182</v>
      </c>
      <c r="B55183">
        <v>2</v>
      </c>
    </row>
    <row r="55184" spans="1:2">
      <c r="A55184" t="s">
        <v>55183</v>
      </c>
      <c r="B55184">
        <v>2</v>
      </c>
    </row>
    <row r="55185" spans="1:2">
      <c r="A55185" t="s">
        <v>55184</v>
      </c>
      <c r="B55185">
        <v>2</v>
      </c>
    </row>
    <row r="55186" spans="1:2">
      <c r="A55186" t="s">
        <v>55185</v>
      </c>
      <c r="B55186">
        <v>2</v>
      </c>
    </row>
    <row r="55187" spans="1:2">
      <c r="A55187" t="s">
        <v>55186</v>
      </c>
      <c r="B55187">
        <v>2</v>
      </c>
    </row>
    <row r="55188" spans="1:2">
      <c r="A55188" t="s">
        <v>55187</v>
      </c>
      <c r="B55188">
        <v>2</v>
      </c>
    </row>
    <row r="55189" spans="1:2">
      <c r="A55189" t="s">
        <v>55188</v>
      </c>
      <c r="B55189">
        <v>2</v>
      </c>
    </row>
    <row r="55190" spans="1:2">
      <c r="A55190" t="s">
        <v>55189</v>
      </c>
      <c r="B55190">
        <v>2</v>
      </c>
    </row>
    <row r="55191" spans="1:2">
      <c r="A55191" t="s">
        <v>55190</v>
      </c>
      <c r="B55191">
        <v>2</v>
      </c>
    </row>
    <row r="55192" spans="1:2">
      <c r="A55192" t="s">
        <v>55191</v>
      </c>
      <c r="B55192">
        <v>2</v>
      </c>
    </row>
    <row r="55193" spans="1:2">
      <c r="A55193" t="s">
        <v>55192</v>
      </c>
      <c r="B55193">
        <v>2</v>
      </c>
    </row>
    <row r="55194" spans="1:2">
      <c r="A55194" t="s">
        <v>55193</v>
      </c>
      <c r="B55194">
        <v>2</v>
      </c>
    </row>
    <row r="55195" spans="1:2">
      <c r="A55195" t="s">
        <v>55194</v>
      </c>
      <c r="B55195">
        <v>2</v>
      </c>
    </row>
    <row r="55196" spans="1:2">
      <c r="A55196" t="s">
        <v>55195</v>
      </c>
      <c r="B55196">
        <v>2</v>
      </c>
    </row>
    <row r="55197" spans="1:2">
      <c r="A55197" t="s">
        <v>55196</v>
      </c>
      <c r="B55197">
        <v>2</v>
      </c>
    </row>
    <row r="55198" spans="1:2">
      <c r="A55198" t="s">
        <v>55197</v>
      </c>
      <c r="B55198">
        <v>2</v>
      </c>
    </row>
    <row r="55199" spans="1:2">
      <c r="A55199" t="s">
        <v>55198</v>
      </c>
      <c r="B55199">
        <v>2</v>
      </c>
    </row>
    <row r="55200" spans="1:2">
      <c r="A55200" t="s">
        <v>55199</v>
      </c>
      <c r="B55200">
        <v>2</v>
      </c>
    </row>
    <row r="55201" spans="1:2">
      <c r="A55201" t="s">
        <v>55200</v>
      </c>
      <c r="B55201">
        <v>2</v>
      </c>
    </row>
    <row r="55202" spans="1:2">
      <c r="A55202" t="s">
        <v>55201</v>
      </c>
      <c r="B55202">
        <v>2</v>
      </c>
    </row>
    <row r="55203" spans="1:2">
      <c r="A55203" t="s">
        <v>55202</v>
      </c>
      <c r="B55203">
        <v>2</v>
      </c>
    </row>
    <row r="55204" spans="1:2">
      <c r="A55204" t="s">
        <v>55203</v>
      </c>
      <c r="B55204">
        <v>2</v>
      </c>
    </row>
    <row r="55205" spans="1:2">
      <c r="A55205" t="s">
        <v>55204</v>
      </c>
      <c r="B55205">
        <v>2</v>
      </c>
    </row>
    <row r="55206" spans="1:2">
      <c r="A55206" t="s">
        <v>55205</v>
      </c>
      <c r="B55206">
        <v>2</v>
      </c>
    </row>
    <row r="55207" spans="1:2">
      <c r="A55207" t="s">
        <v>55206</v>
      </c>
      <c r="B55207">
        <v>2</v>
      </c>
    </row>
    <row r="55208" spans="1:2">
      <c r="A55208" t="s">
        <v>55207</v>
      </c>
      <c r="B55208">
        <v>2</v>
      </c>
    </row>
    <row r="55209" spans="1:2">
      <c r="A55209" t="s">
        <v>55208</v>
      </c>
      <c r="B55209">
        <v>2</v>
      </c>
    </row>
    <row r="55210" spans="1:2">
      <c r="A55210" t="s">
        <v>55209</v>
      </c>
      <c r="B55210">
        <v>2</v>
      </c>
    </row>
    <row r="55211" spans="1:2">
      <c r="A55211" t="s">
        <v>55210</v>
      </c>
      <c r="B55211">
        <v>2</v>
      </c>
    </row>
    <row r="55212" spans="1:2">
      <c r="A55212" t="s">
        <v>55211</v>
      </c>
      <c r="B55212">
        <v>2</v>
      </c>
    </row>
    <row r="55213" spans="1:2">
      <c r="A55213" t="s">
        <v>55212</v>
      </c>
      <c r="B55213">
        <v>2</v>
      </c>
    </row>
    <row r="55214" spans="1:2">
      <c r="A55214" t="s">
        <v>55213</v>
      </c>
      <c r="B55214">
        <v>2</v>
      </c>
    </row>
    <row r="55215" spans="1:2">
      <c r="A55215" t="s">
        <v>55214</v>
      </c>
      <c r="B55215">
        <v>2</v>
      </c>
    </row>
    <row r="55216" spans="1:2">
      <c r="A55216" t="s">
        <v>55215</v>
      </c>
      <c r="B55216">
        <v>2</v>
      </c>
    </row>
    <row r="55217" spans="1:2">
      <c r="A55217" t="s">
        <v>55216</v>
      </c>
      <c r="B55217">
        <v>2</v>
      </c>
    </row>
    <row r="55218" spans="1:2">
      <c r="A55218" t="s">
        <v>55217</v>
      </c>
      <c r="B55218">
        <v>2</v>
      </c>
    </row>
    <row r="55219" spans="1:2">
      <c r="A55219" t="s">
        <v>55218</v>
      </c>
      <c r="B55219">
        <v>2</v>
      </c>
    </row>
    <row r="55220" spans="1:2">
      <c r="A55220" t="s">
        <v>55219</v>
      </c>
      <c r="B55220">
        <v>2</v>
      </c>
    </row>
    <row r="55221" spans="1:2">
      <c r="A55221" t="s">
        <v>55220</v>
      </c>
      <c r="B55221">
        <v>2</v>
      </c>
    </row>
    <row r="55222" spans="1:2">
      <c r="A55222" t="s">
        <v>55221</v>
      </c>
      <c r="B55222">
        <v>2</v>
      </c>
    </row>
    <row r="55223" spans="1:2">
      <c r="A55223" t="s">
        <v>55222</v>
      </c>
      <c r="B55223">
        <v>2</v>
      </c>
    </row>
    <row r="55224" spans="1:2">
      <c r="A55224" t="s">
        <v>55223</v>
      </c>
      <c r="B55224">
        <v>2</v>
      </c>
    </row>
    <row r="55225" spans="1:2">
      <c r="A55225" t="s">
        <v>55224</v>
      </c>
      <c r="B55225">
        <v>2</v>
      </c>
    </row>
    <row r="55226" spans="1:2">
      <c r="A55226" t="s">
        <v>55225</v>
      </c>
      <c r="B55226">
        <v>2</v>
      </c>
    </row>
    <row r="55227" spans="1:2">
      <c r="A55227" t="s">
        <v>55226</v>
      </c>
      <c r="B55227">
        <v>2</v>
      </c>
    </row>
    <row r="55228" spans="1:2">
      <c r="A55228" t="s">
        <v>55227</v>
      </c>
      <c r="B55228">
        <v>2</v>
      </c>
    </row>
    <row r="55229" spans="1:2">
      <c r="A55229" t="s">
        <v>55228</v>
      </c>
      <c r="B55229">
        <v>2</v>
      </c>
    </row>
    <row r="55230" spans="1:2">
      <c r="A55230" t="s">
        <v>55229</v>
      </c>
      <c r="B55230">
        <v>2</v>
      </c>
    </row>
    <row r="55231" spans="1:2">
      <c r="A55231" t="s">
        <v>55230</v>
      </c>
      <c r="B55231">
        <v>2</v>
      </c>
    </row>
    <row r="55232" spans="1:2">
      <c r="A55232" t="s">
        <v>55231</v>
      </c>
      <c r="B55232">
        <v>2</v>
      </c>
    </row>
    <row r="55233" spans="1:2">
      <c r="A55233" t="s">
        <v>55232</v>
      </c>
      <c r="B55233">
        <v>2</v>
      </c>
    </row>
    <row r="55234" spans="1:2">
      <c r="A55234" t="s">
        <v>55233</v>
      </c>
      <c r="B55234">
        <v>2</v>
      </c>
    </row>
    <row r="55235" spans="1:2">
      <c r="A55235" t="s">
        <v>55234</v>
      </c>
      <c r="B55235">
        <v>2</v>
      </c>
    </row>
    <row r="55236" spans="1:2">
      <c r="A55236" t="s">
        <v>55235</v>
      </c>
      <c r="B55236">
        <v>2</v>
      </c>
    </row>
    <row r="55237" spans="1:2">
      <c r="A55237" t="s">
        <v>55236</v>
      </c>
      <c r="B55237">
        <v>2</v>
      </c>
    </row>
    <row r="55238" spans="1:2">
      <c r="A55238" t="s">
        <v>55237</v>
      </c>
      <c r="B55238">
        <v>2</v>
      </c>
    </row>
    <row r="55239" spans="1:2">
      <c r="A55239" t="s">
        <v>55238</v>
      </c>
      <c r="B55239">
        <v>2</v>
      </c>
    </row>
    <row r="55240" spans="1:2">
      <c r="A55240" t="s">
        <v>55239</v>
      </c>
      <c r="B55240">
        <v>2</v>
      </c>
    </row>
    <row r="55241" spans="1:2">
      <c r="A55241" t="s">
        <v>55240</v>
      </c>
      <c r="B55241">
        <v>2</v>
      </c>
    </row>
    <row r="55242" spans="1:2">
      <c r="A55242" t="s">
        <v>55241</v>
      </c>
      <c r="B55242">
        <v>2</v>
      </c>
    </row>
    <row r="55243" spans="1:2">
      <c r="A55243" t="s">
        <v>55242</v>
      </c>
      <c r="B55243">
        <v>2</v>
      </c>
    </row>
    <row r="55244" spans="1:2">
      <c r="A55244" t="s">
        <v>55243</v>
      </c>
      <c r="B55244">
        <v>2</v>
      </c>
    </row>
    <row r="55245" spans="1:2">
      <c r="A55245" t="s">
        <v>55244</v>
      </c>
      <c r="B55245">
        <v>2</v>
      </c>
    </row>
    <row r="55246" spans="1:2">
      <c r="A55246" t="s">
        <v>55245</v>
      </c>
      <c r="B55246">
        <v>2</v>
      </c>
    </row>
    <row r="55247" spans="1:2">
      <c r="A55247" t="s">
        <v>55246</v>
      </c>
      <c r="B55247">
        <v>2</v>
      </c>
    </row>
    <row r="55248" spans="1:2">
      <c r="A55248" t="s">
        <v>55247</v>
      </c>
      <c r="B55248">
        <v>2</v>
      </c>
    </row>
    <row r="55249" spans="1:2">
      <c r="A55249" t="s">
        <v>55248</v>
      </c>
      <c r="B55249">
        <v>2</v>
      </c>
    </row>
    <row r="55250" spans="1:2">
      <c r="A55250" t="s">
        <v>55249</v>
      </c>
      <c r="B55250">
        <v>2</v>
      </c>
    </row>
    <row r="55251" spans="1:2">
      <c r="A55251" t="s">
        <v>55250</v>
      </c>
      <c r="B55251">
        <v>2</v>
      </c>
    </row>
    <row r="55252" spans="1:2">
      <c r="A55252" t="s">
        <v>55251</v>
      </c>
      <c r="B55252">
        <v>2</v>
      </c>
    </row>
    <row r="55253" spans="1:2">
      <c r="A55253" t="s">
        <v>55252</v>
      </c>
      <c r="B55253">
        <v>2</v>
      </c>
    </row>
    <row r="55254" spans="1:2">
      <c r="A55254" t="s">
        <v>55253</v>
      </c>
      <c r="B55254">
        <v>2</v>
      </c>
    </row>
    <row r="55255" spans="1:2">
      <c r="A55255" t="s">
        <v>55254</v>
      </c>
      <c r="B55255">
        <v>2</v>
      </c>
    </row>
    <row r="55256" spans="1:2">
      <c r="A55256" t="s">
        <v>55255</v>
      </c>
      <c r="B55256">
        <v>2</v>
      </c>
    </row>
    <row r="55257" spans="1:2">
      <c r="A55257" t="s">
        <v>55256</v>
      </c>
      <c r="B55257">
        <v>2</v>
      </c>
    </row>
    <row r="55258" spans="1:2">
      <c r="A55258" t="s">
        <v>55257</v>
      </c>
      <c r="B55258">
        <v>2</v>
      </c>
    </row>
    <row r="55259" spans="1:2">
      <c r="A55259" t="s">
        <v>55258</v>
      </c>
      <c r="B55259">
        <v>2</v>
      </c>
    </row>
    <row r="55260" spans="1:2">
      <c r="A55260" t="s">
        <v>55259</v>
      </c>
      <c r="B55260">
        <v>2</v>
      </c>
    </row>
    <row r="55261" spans="1:2">
      <c r="A55261" t="s">
        <v>55260</v>
      </c>
      <c r="B55261">
        <v>2</v>
      </c>
    </row>
    <row r="55262" spans="1:2">
      <c r="A55262" t="s">
        <v>55261</v>
      </c>
      <c r="B55262">
        <v>2</v>
      </c>
    </row>
    <row r="55263" spans="1:2">
      <c r="A55263" t="s">
        <v>55262</v>
      </c>
      <c r="B55263">
        <v>2</v>
      </c>
    </row>
    <row r="55264" spans="1:2">
      <c r="A55264" t="s">
        <v>55263</v>
      </c>
      <c r="B55264">
        <v>2</v>
      </c>
    </row>
    <row r="55265" spans="1:2">
      <c r="A55265" t="s">
        <v>55264</v>
      </c>
      <c r="B55265">
        <v>2</v>
      </c>
    </row>
    <row r="55266" spans="1:2">
      <c r="A55266" t="s">
        <v>55265</v>
      </c>
      <c r="B55266">
        <v>2</v>
      </c>
    </row>
    <row r="55267" spans="1:2">
      <c r="A55267" t="s">
        <v>55266</v>
      </c>
      <c r="B55267">
        <v>2</v>
      </c>
    </row>
    <row r="55268" spans="1:2">
      <c r="A55268" t="s">
        <v>55267</v>
      </c>
      <c r="B55268">
        <v>2</v>
      </c>
    </row>
    <row r="55269" spans="1:2">
      <c r="A55269" t="s">
        <v>55268</v>
      </c>
      <c r="B55269">
        <v>2</v>
      </c>
    </row>
    <row r="55270" spans="1:2">
      <c r="A55270" t="s">
        <v>55269</v>
      </c>
      <c r="B55270">
        <v>2</v>
      </c>
    </row>
    <row r="55271" spans="1:2">
      <c r="A55271" t="s">
        <v>55270</v>
      </c>
      <c r="B55271">
        <v>2</v>
      </c>
    </row>
    <row r="55272" spans="1:2">
      <c r="A55272" t="s">
        <v>55271</v>
      </c>
      <c r="B55272">
        <v>2</v>
      </c>
    </row>
    <row r="55273" spans="1:2">
      <c r="A55273" t="s">
        <v>55272</v>
      </c>
      <c r="B55273">
        <v>2</v>
      </c>
    </row>
    <row r="55274" spans="1:2">
      <c r="A55274" t="s">
        <v>55273</v>
      </c>
      <c r="B55274">
        <v>2</v>
      </c>
    </row>
    <row r="55275" spans="1:2">
      <c r="A55275" t="s">
        <v>55274</v>
      </c>
      <c r="B55275">
        <v>2</v>
      </c>
    </row>
    <row r="55276" spans="1:2">
      <c r="A55276" t="s">
        <v>55275</v>
      </c>
      <c r="B55276">
        <v>2</v>
      </c>
    </row>
    <row r="55277" spans="1:2">
      <c r="A55277" t="s">
        <v>55276</v>
      </c>
      <c r="B55277">
        <v>2</v>
      </c>
    </row>
    <row r="55278" spans="1:2">
      <c r="A55278" t="s">
        <v>55277</v>
      </c>
      <c r="B55278">
        <v>2</v>
      </c>
    </row>
    <row r="55279" spans="1:2">
      <c r="A55279" t="s">
        <v>55278</v>
      </c>
      <c r="B55279">
        <v>2</v>
      </c>
    </row>
    <row r="55280" spans="1:2">
      <c r="A55280" t="s">
        <v>55279</v>
      </c>
      <c r="B55280">
        <v>2</v>
      </c>
    </row>
    <row r="55281" spans="1:2">
      <c r="A55281" t="s">
        <v>55280</v>
      </c>
      <c r="B55281">
        <v>2</v>
      </c>
    </row>
    <row r="55282" spans="1:2">
      <c r="A55282" t="s">
        <v>55281</v>
      </c>
      <c r="B55282">
        <v>2</v>
      </c>
    </row>
    <row r="55283" spans="1:2">
      <c r="A55283" t="s">
        <v>55282</v>
      </c>
      <c r="B55283">
        <v>2</v>
      </c>
    </row>
    <row r="55284" spans="1:2">
      <c r="A55284" t="s">
        <v>55283</v>
      </c>
      <c r="B55284">
        <v>2</v>
      </c>
    </row>
    <row r="55285" spans="1:2">
      <c r="A55285" t="s">
        <v>55284</v>
      </c>
      <c r="B55285">
        <v>2</v>
      </c>
    </row>
    <row r="55286" spans="1:2">
      <c r="A55286" t="s">
        <v>55285</v>
      </c>
      <c r="B55286">
        <v>2</v>
      </c>
    </row>
    <row r="55287" spans="1:2">
      <c r="A55287" t="s">
        <v>55286</v>
      </c>
      <c r="B55287">
        <v>2</v>
      </c>
    </row>
    <row r="55288" spans="1:2">
      <c r="A55288" t="s">
        <v>55287</v>
      </c>
      <c r="B55288">
        <v>2</v>
      </c>
    </row>
    <row r="55289" spans="1:2">
      <c r="A55289" t="s">
        <v>55288</v>
      </c>
      <c r="B55289">
        <v>2</v>
      </c>
    </row>
    <row r="55290" spans="1:2">
      <c r="A55290" t="s">
        <v>55289</v>
      </c>
      <c r="B55290">
        <v>2</v>
      </c>
    </row>
    <row r="55291" spans="1:2">
      <c r="A55291" t="s">
        <v>55290</v>
      </c>
      <c r="B55291">
        <v>2</v>
      </c>
    </row>
    <row r="55292" spans="1:2">
      <c r="A55292" t="s">
        <v>55291</v>
      </c>
      <c r="B55292">
        <v>2</v>
      </c>
    </row>
    <row r="55293" spans="1:2">
      <c r="A55293" t="s">
        <v>55292</v>
      </c>
      <c r="B55293">
        <v>2</v>
      </c>
    </row>
    <row r="55294" spans="1:2">
      <c r="A55294" t="s">
        <v>55293</v>
      </c>
      <c r="B55294">
        <v>2</v>
      </c>
    </row>
    <row r="55295" spans="1:2">
      <c r="A55295" t="s">
        <v>55294</v>
      </c>
      <c r="B55295">
        <v>2</v>
      </c>
    </row>
    <row r="55296" spans="1:2">
      <c r="A55296" t="s">
        <v>55295</v>
      </c>
      <c r="B55296">
        <v>2</v>
      </c>
    </row>
    <row r="55297" spans="1:2">
      <c r="A55297" t="s">
        <v>55296</v>
      </c>
      <c r="B55297">
        <v>2</v>
      </c>
    </row>
    <row r="55298" spans="1:2">
      <c r="A55298" t="s">
        <v>55297</v>
      </c>
      <c r="B55298">
        <v>2</v>
      </c>
    </row>
    <row r="55299" spans="1:2">
      <c r="A55299" t="s">
        <v>55298</v>
      </c>
      <c r="B55299">
        <v>2</v>
      </c>
    </row>
    <row r="55300" spans="1:2">
      <c r="A55300" t="s">
        <v>55299</v>
      </c>
      <c r="B55300">
        <v>2</v>
      </c>
    </row>
    <row r="55301" spans="1:2">
      <c r="A55301" t="s">
        <v>55300</v>
      </c>
      <c r="B55301">
        <v>2</v>
      </c>
    </row>
    <row r="55302" spans="1:2">
      <c r="A55302" t="s">
        <v>55301</v>
      </c>
      <c r="B55302">
        <v>2</v>
      </c>
    </row>
    <row r="55303" spans="1:2">
      <c r="A55303" t="s">
        <v>55302</v>
      </c>
      <c r="B55303">
        <v>2</v>
      </c>
    </row>
    <row r="55304" spans="1:2">
      <c r="A55304" t="s">
        <v>55303</v>
      </c>
      <c r="B55304">
        <v>2</v>
      </c>
    </row>
    <row r="55305" spans="1:2">
      <c r="A55305" t="s">
        <v>55304</v>
      </c>
      <c r="B55305">
        <v>2</v>
      </c>
    </row>
    <row r="55306" spans="1:2">
      <c r="A55306" t="s">
        <v>55305</v>
      </c>
      <c r="B55306">
        <v>2</v>
      </c>
    </row>
    <row r="55307" spans="1:2">
      <c r="A55307" t="s">
        <v>55306</v>
      </c>
      <c r="B55307">
        <v>2</v>
      </c>
    </row>
    <row r="55308" spans="1:2">
      <c r="A55308" t="s">
        <v>55307</v>
      </c>
      <c r="B55308">
        <v>2</v>
      </c>
    </row>
    <row r="55309" spans="1:2">
      <c r="A55309" t="s">
        <v>55308</v>
      </c>
      <c r="B55309">
        <v>2</v>
      </c>
    </row>
    <row r="55310" spans="1:2">
      <c r="A55310" t="s">
        <v>55309</v>
      </c>
      <c r="B55310">
        <v>2</v>
      </c>
    </row>
    <row r="55311" spans="1:2">
      <c r="A55311" t="s">
        <v>55310</v>
      </c>
      <c r="B55311">
        <v>2</v>
      </c>
    </row>
    <row r="55312" spans="1:2">
      <c r="A55312" t="s">
        <v>55311</v>
      </c>
      <c r="B55312">
        <v>2</v>
      </c>
    </row>
    <row r="55313" spans="1:2">
      <c r="A55313" t="s">
        <v>55312</v>
      </c>
      <c r="B55313">
        <v>2</v>
      </c>
    </row>
    <row r="55314" spans="1:2">
      <c r="A55314" t="s">
        <v>55313</v>
      </c>
      <c r="B55314">
        <v>2</v>
      </c>
    </row>
    <row r="55315" spans="1:2">
      <c r="A55315" t="s">
        <v>55314</v>
      </c>
      <c r="B55315">
        <v>2</v>
      </c>
    </row>
    <row r="55316" spans="1:2">
      <c r="A55316" t="s">
        <v>55315</v>
      </c>
      <c r="B55316">
        <v>2</v>
      </c>
    </row>
    <row r="55317" spans="1:2">
      <c r="A55317" t="s">
        <v>55316</v>
      </c>
      <c r="B55317">
        <v>2</v>
      </c>
    </row>
    <row r="55318" spans="1:2">
      <c r="A55318" t="s">
        <v>55317</v>
      </c>
      <c r="B55318">
        <v>2</v>
      </c>
    </row>
    <row r="55319" spans="1:2">
      <c r="A55319" t="s">
        <v>55318</v>
      </c>
      <c r="B55319">
        <v>2</v>
      </c>
    </row>
    <row r="55320" spans="1:2">
      <c r="A55320" t="s">
        <v>55319</v>
      </c>
      <c r="B55320">
        <v>2</v>
      </c>
    </row>
    <row r="55321" spans="1:2">
      <c r="A55321" t="s">
        <v>55320</v>
      </c>
      <c r="B55321">
        <v>2</v>
      </c>
    </row>
    <row r="55322" spans="1:2">
      <c r="A55322" t="s">
        <v>55321</v>
      </c>
      <c r="B55322">
        <v>2</v>
      </c>
    </row>
    <row r="55323" spans="1:2">
      <c r="A55323" t="s">
        <v>55322</v>
      </c>
      <c r="B55323">
        <v>2</v>
      </c>
    </row>
    <row r="55324" spans="1:2">
      <c r="A55324" t="s">
        <v>55323</v>
      </c>
      <c r="B55324">
        <v>2</v>
      </c>
    </row>
    <row r="55325" spans="1:2">
      <c r="A55325" t="s">
        <v>55324</v>
      </c>
      <c r="B55325">
        <v>2</v>
      </c>
    </row>
    <row r="55326" spans="1:2">
      <c r="A55326" t="s">
        <v>55325</v>
      </c>
      <c r="B55326">
        <v>2</v>
      </c>
    </row>
    <row r="55327" spans="1:2">
      <c r="A55327" t="s">
        <v>55326</v>
      </c>
      <c r="B55327">
        <v>2</v>
      </c>
    </row>
    <row r="55328" spans="1:2">
      <c r="A55328" t="s">
        <v>55327</v>
      </c>
      <c r="B55328">
        <v>2</v>
      </c>
    </row>
    <row r="55329" spans="1:2">
      <c r="A55329" t="s">
        <v>55328</v>
      </c>
      <c r="B55329">
        <v>2</v>
      </c>
    </row>
    <row r="55330" spans="1:2">
      <c r="A55330" t="s">
        <v>55329</v>
      </c>
      <c r="B55330">
        <v>2</v>
      </c>
    </row>
    <row r="55331" spans="1:2">
      <c r="A55331" t="s">
        <v>55330</v>
      </c>
      <c r="B55331">
        <v>2</v>
      </c>
    </row>
    <row r="55332" spans="1:2">
      <c r="A55332" t="s">
        <v>55331</v>
      </c>
      <c r="B55332">
        <v>2</v>
      </c>
    </row>
    <row r="55333" spans="1:2">
      <c r="A55333" t="s">
        <v>55332</v>
      </c>
      <c r="B55333">
        <v>2</v>
      </c>
    </row>
    <row r="55334" spans="1:2">
      <c r="A55334" t="s">
        <v>55333</v>
      </c>
      <c r="B55334">
        <v>2</v>
      </c>
    </row>
    <row r="55335" spans="1:2">
      <c r="A55335" t="s">
        <v>55334</v>
      </c>
      <c r="B55335">
        <v>2</v>
      </c>
    </row>
    <row r="55336" spans="1:2">
      <c r="A55336" t="s">
        <v>55335</v>
      </c>
      <c r="B55336">
        <v>2</v>
      </c>
    </row>
    <row r="55337" spans="1:2">
      <c r="A55337" t="s">
        <v>55336</v>
      </c>
      <c r="B55337">
        <v>2</v>
      </c>
    </row>
    <row r="55338" spans="1:2">
      <c r="A55338" t="s">
        <v>55337</v>
      </c>
      <c r="B55338">
        <v>2</v>
      </c>
    </row>
    <row r="55339" spans="1:2">
      <c r="A55339" t="s">
        <v>55338</v>
      </c>
      <c r="B55339">
        <v>2</v>
      </c>
    </row>
    <row r="55340" spans="1:2">
      <c r="A55340" t="s">
        <v>55339</v>
      </c>
      <c r="B55340">
        <v>2</v>
      </c>
    </row>
    <row r="55341" spans="1:2">
      <c r="A55341" t="s">
        <v>55340</v>
      </c>
      <c r="B55341">
        <v>2</v>
      </c>
    </row>
    <row r="55342" spans="1:2">
      <c r="A55342" t="s">
        <v>55341</v>
      </c>
      <c r="B55342">
        <v>2</v>
      </c>
    </row>
    <row r="55343" spans="1:2">
      <c r="A55343" t="s">
        <v>55342</v>
      </c>
      <c r="B55343">
        <v>2</v>
      </c>
    </row>
    <row r="55344" spans="1:2">
      <c r="A55344" t="s">
        <v>55343</v>
      </c>
      <c r="B55344">
        <v>2</v>
      </c>
    </row>
    <row r="55345" spans="1:2">
      <c r="A55345" t="s">
        <v>55344</v>
      </c>
      <c r="B55345">
        <v>2</v>
      </c>
    </row>
    <row r="55346" spans="1:2">
      <c r="A55346" t="s">
        <v>55345</v>
      </c>
      <c r="B55346">
        <v>2</v>
      </c>
    </row>
    <row r="55347" spans="1:2">
      <c r="A55347" t="s">
        <v>55346</v>
      </c>
      <c r="B55347">
        <v>2</v>
      </c>
    </row>
    <row r="55348" spans="1:2">
      <c r="A55348" t="s">
        <v>55347</v>
      </c>
      <c r="B55348">
        <v>2</v>
      </c>
    </row>
    <row r="55349" spans="1:2">
      <c r="A55349" t="s">
        <v>55348</v>
      </c>
      <c r="B55349">
        <v>2</v>
      </c>
    </row>
    <row r="55350" spans="1:2">
      <c r="A55350" t="s">
        <v>55349</v>
      </c>
      <c r="B55350">
        <v>2</v>
      </c>
    </row>
    <row r="55351" spans="1:2">
      <c r="A55351" t="s">
        <v>55350</v>
      </c>
      <c r="B55351">
        <v>2</v>
      </c>
    </row>
    <row r="55352" spans="1:2">
      <c r="A55352" t="s">
        <v>55351</v>
      </c>
      <c r="B55352">
        <v>2</v>
      </c>
    </row>
    <row r="55353" spans="1:2">
      <c r="A55353" t="s">
        <v>55352</v>
      </c>
      <c r="B55353">
        <v>2</v>
      </c>
    </row>
    <row r="55354" spans="1:2">
      <c r="A55354" t="s">
        <v>55353</v>
      </c>
      <c r="B55354">
        <v>2</v>
      </c>
    </row>
    <row r="55355" spans="1:2">
      <c r="A55355" t="s">
        <v>55354</v>
      </c>
      <c r="B55355">
        <v>2</v>
      </c>
    </row>
    <row r="55356" spans="1:2">
      <c r="A55356" t="s">
        <v>55355</v>
      </c>
      <c r="B55356">
        <v>2</v>
      </c>
    </row>
    <row r="55357" spans="1:2">
      <c r="A55357" t="s">
        <v>55356</v>
      </c>
      <c r="B55357">
        <v>2</v>
      </c>
    </row>
    <row r="55358" spans="1:2">
      <c r="A55358" t="s">
        <v>55357</v>
      </c>
      <c r="B55358">
        <v>2</v>
      </c>
    </row>
    <row r="55359" spans="1:2">
      <c r="A55359" t="s">
        <v>55358</v>
      </c>
      <c r="B55359">
        <v>2</v>
      </c>
    </row>
    <row r="55360" spans="1:2">
      <c r="A55360" t="s">
        <v>55359</v>
      </c>
      <c r="B55360">
        <v>2</v>
      </c>
    </row>
    <row r="55361" spans="1:2">
      <c r="A55361" t="s">
        <v>55360</v>
      </c>
      <c r="B55361">
        <v>2</v>
      </c>
    </row>
    <row r="55362" spans="1:2">
      <c r="A55362" t="s">
        <v>55361</v>
      </c>
      <c r="B55362">
        <v>2</v>
      </c>
    </row>
    <row r="55363" spans="1:2">
      <c r="A55363" t="s">
        <v>55362</v>
      </c>
      <c r="B55363">
        <v>2</v>
      </c>
    </row>
    <row r="55364" spans="1:2">
      <c r="A55364" t="s">
        <v>55363</v>
      </c>
      <c r="B55364">
        <v>2</v>
      </c>
    </row>
    <row r="55365" spans="1:2">
      <c r="A55365" t="s">
        <v>55364</v>
      </c>
      <c r="B55365">
        <v>2</v>
      </c>
    </row>
    <row r="55366" spans="1:2">
      <c r="A55366" t="s">
        <v>55365</v>
      </c>
      <c r="B55366">
        <v>2</v>
      </c>
    </row>
    <row r="55367" spans="1:2">
      <c r="A55367" t="s">
        <v>55366</v>
      </c>
      <c r="B55367">
        <v>2</v>
      </c>
    </row>
    <row r="55368" spans="1:2">
      <c r="A55368" t="s">
        <v>55367</v>
      </c>
      <c r="B55368">
        <v>2</v>
      </c>
    </row>
    <row r="55369" spans="1:2">
      <c r="A55369" t="s">
        <v>55368</v>
      </c>
      <c r="B55369">
        <v>2</v>
      </c>
    </row>
    <row r="55370" spans="1:2">
      <c r="A55370" t="s">
        <v>55369</v>
      </c>
      <c r="B55370">
        <v>2</v>
      </c>
    </row>
    <row r="55371" spans="1:2">
      <c r="A55371" t="s">
        <v>55370</v>
      </c>
      <c r="B55371">
        <v>2</v>
      </c>
    </row>
    <row r="55372" spans="1:2">
      <c r="A55372" t="s">
        <v>55371</v>
      </c>
      <c r="B55372">
        <v>2</v>
      </c>
    </row>
    <row r="55373" spans="1:2">
      <c r="A55373" t="s">
        <v>55372</v>
      </c>
      <c r="B55373">
        <v>2</v>
      </c>
    </row>
    <row r="55374" spans="1:2">
      <c r="A55374" t="s">
        <v>55373</v>
      </c>
      <c r="B55374">
        <v>2</v>
      </c>
    </row>
    <row r="55375" spans="1:2">
      <c r="A55375" t="s">
        <v>55374</v>
      </c>
      <c r="B55375">
        <v>2</v>
      </c>
    </row>
    <row r="55376" spans="1:2">
      <c r="A55376" t="s">
        <v>55375</v>
      </c>
      <c r="B55376">
        <v>2</v>
      </c>
    </row>
    <row r="55377" spans="1:2">
      <c r="A55377" t="s">
        <v>55376</v>
      </c>
      <c r="B55377">
        <v>2</v>
      </c>
    </row>
    <row r="55378" spans="1:2">
      <c r="A55378" t="s">
        <v>55377</v>
      </c>
      <c r="B55378">
        <v>2</v>
      </c>
    </row>
    <row r="55379" spans="1:2">
      <c r="A55379" t="s">
        <v>55378</v>
      </c>
      <c r="B55379">
        <v>2</v>
      </c>
    </row>
    <row r="55380" spans="1:2">
      <c r="A55380" t="s">
        <v>55379</v>
      </c>
      <c r="B55380">
        <v>2</v>
      </c>
    </row>
    <row r="55381" spans="1:2">
      <c r="A55381" t="s">
        <v>55380</v>
      </c>
      <c r="B55381">
        <v>2</v>
      </c>
    </row>
    <row r="55382" spans="1:2">
      <c r="A55382" t="s">
        <v>55381</v>
      </c>
      <c r="B55382">
        <v>2</v>
      </c>
    </row>
    <row r="55383" spans="1:2">
      <c r="A55383" t="s">
        <v>55382</v>
      </c>
      <c r="B55383">
        <v>2</v>
      </c>
    </row>
    <row r="55384" spans="1:2">
      <c r="A55384" t="s">
        <v>55383</v>
      </c>
      <c r="B55384">
        <v>2</v>
      </c>
    </row>
    <row r="55385" spans="1:2">
      <c r="A55385" t="s">
        <v>55384</v>
      </c>
      <c r="B55385">
        <v>2</v>
      </c>
    </row>
    <row r="55386" spans="1:2">
      <c r="A55386" t="s">
        <v>55385</v>
      </c>
      <c r="B55386">
        <v>2</v>
      </c>
    </row>
    <row r="55387" spans="1:2">
      <c r="A55387" t="s">
        <v>55386</v>
      </c>
      <c r="B55387">
        <v>2</v>
      </c>
    </row>
    <row r="55388" spans="1:2">
      <c r="A55388" t="s">
        <v>55387</v>
      </c>
      <c r="B55388">
        <v>2</v>
      </c>
    </row>
    <row r="55389" spans="1:2">
      <c r="A55389" t="s">
        <v>55388</v>
      </c>
      <c r="B55389">
        <v>2</v>
      </c>
    </row>
    <row r="55390" spans="1:2">
      <c r="A55390" t="s">
        <v>55389</v>
      </c>
      <c r="B55390">
        <v>2</v>
      </c>
    </row>
    <row r="55391" spans="1:2">
      <c r="A55391" t="s">
        <v>55390</v>
      </c>
      <c r="B55391">
        <v>2</v>
      </c>
    </row>
    <row r="55392" spans="1:2">
      <c r="A55392" t="s">
        <v>55391</v>
      </c>
      <c r="B55392">
        <v>2</v>
      </c>
    </row>
    <row r="55393" spans="1:2">
      <c r="A55393" t="s">
        <v>55392</v>
      </c>
      <c r="B55393">
        <v>2</v>
      </c>
    </row>
    <row r="55394" spans="1:2">
      <c r="A55394" t="s">
        <v>55393</v>
      </c>
      <c r="B55394">
        <v>2</v>
      </c>
    </row>
    <row r="55395" spans="1:2">
      <c r="A55395" t="s">
        <v>55394</v>
      </c>
      <c r="B55395">
        <v>2</v>
      </c>
    </row>
    <row r="55396" spans="1:2">
      <c r="A55396" t="s">
        <v>55395</v>
      </c>
      <c r="B55396">
        <v>2</v>
      </c>
    </row>
    <row r="55397" spans="1:2">
      <c r="A55397" t="s">
        <v>55396</v>
      </c>
      <c r="B55397">
        <v>2</v>
      </c>
    </row>
    <row r="55398" spans="1:2">
      <c r="A55398" t="s">
        <v>55397</v>
      </c>
      <c r="B55398">
        <v>2</v>
      </c>
    </row>
    <row r="55399" spans="1:2">
      <c r="A55399" t="s">
        <v>55398</v>
      </c>
      <c r="B55399">
        <v>2</v>
      </c>
    </row>
    <row r="55400" spans="1:2">
      <c r="A55400" t="s">
        <v>55399</v>
      </c>
      <c r="B55400">
        <v>2</v>
      </c>
    </row>
    <row r="55401" spans="1:2">
      <c r="A55401" t="s">
        <v>55400</v>
      </c>
      <c r="B55401">
        <v>2</v>
      </c>
    </row>
    <row r="55402" spans="1:2">
      <c r="A55402" t="s">
        <v>55401</v>
      </c>
      <c r="B55402">
        <v>2</v>
      </c>
    </row>
    <row r="55403" spans="1:2">
      <c r="A55403" t="s">
        <v>55402</v>
      </c>
      <c r="B55403">
        <v>2</v>
      </c>
    </row>
    <row r="55404" spans="1:2">
      <c r="A55404" t="s">
        <v>55403</v>
      </c>
      <c r="B55404">
        <v>2</v>
      </c>
    </row>
    <row r="55405" spans="1:2">
      <c r="A55405" t="s">
        <v>55404</v>
      </c>
      <c r="B55405">
        <v>2</v>
      </c>
    </row>
    <row r="55406" spans="1:2">
      <c r="A55406" t="s">
        <v>55405</v>
      </c>
      <c r="B55406">
        <v>2</v>
      </c>
    </row>
    <row r="55407" spans="1:2">
      <c r="A55407" t="s">
        <v>55406</v>
      </c>
      <c r="B55407">
        <v>2</v>
      </c>
    </row>
    <row r="55408" spans="1:2">
      <c r="A55408" t="s">
        <v>55407</v>
      </c>
      <c r="B55408">
        <v>2</v>
      </c>
    </row>
    <row r="55409" spans="1:2">
      <c r="A55409" t="s">
        <v>55408</v>
      </c>
      <c r="B55409">
        <v>2</v>
      </c>
    </row>
    <row r="55410" spans="1:2">
      <c r="A55410" t="s">
        <v>55409</v>
      </c>
      <c r="B55410">
        <v>2</v>
      </c>
    </row>
    <row r="55411" spans="1:2">
      <c r="A55411" t="s">
        <v>55410</v>
      </c>
      <c r="B55411">
        <v>2</v>
      </c>
    </row>
    <row r="55412" spans="1:2">
      <c r="A55412" t="s">
        <v>55411</v>
      </c>
      <c r="B55412">
        <v>2</v>
      </c>
    </row>
    <row r="55413" spans="1:2">
      <c r="A55413" t="s">
        <v>55412</v>
      </c>
      <c r="B55413">
        <v>2</v>
      </c>
    </row>
    <row r="55414" spans="1:2">
      <c r="A55414" t="s">
        <v>55413</v>
      </c>
      <c r="B55414">
        <v>2</v>
      </c>
    </row>
    <row r="55415" spans="1:2">
      <c r="A55415" t="s">
        <v>55414</v>
      </c>
      <c r="B55415">
        <v>2</v>
      </c>
    </row>
    <row r="55416" spans="1:2">
      <c r="A55416" t="s">
        <v>55415</v>
      </c>
      <c r="B55416">
        <v>2</v>
      </c>
    </row>
    <row r="55417" spans="1:2">
      <c r="A55417" t="s">
        <v>55416</v>
      </c>
      <c r="B55417">
        <v>2</v>
      </c>
    </row>
    <row r="55418" spans="1:2">
      <c r="A55418" t="s">
        <v>55417</v>
      </c>
      <c r="B55418">
        <v>2</v>
      </c>
    </row>
    <row r="55419" spans="1:2">
      <c r="A55419" t="s">
        <v>55418</v>
      </c>
      <c r="B55419">
        <v>2</v>
      </c>
    </row>
    <row r="55420" spans="1:2">
      <c r="A55420" t="s">
        <v>55419</v>
      </c>
      <c r="B55420">
        <v>2</v>
      </c>
    </row>
    <row r="55421" spans="1:2">
      <c r="A55421" t="s">
        <v>55420</v>
      </c>
      <c r="B55421">
        <v>2</v>
      </c>
    </row>
    <row r="55422" spans="1:2">
      <c r="A55422" t="s">
        <v>55421</v>
      </c>
      <c r="B55422">
        <v>2</v>
      </c>
    </row>
    <row r="55423" spans="1:2">
      <c r="A55423" t="s">
        <v>55422</v>
      </c>
      <c r="B55423">
        <v>2</v>
      </c>
    </row>
    <row r="55424" spans="1:2">
      <c r="A55424" t="s">
        <v>55423</v>
      </c>
      <c r="B55424">
        <v>2</v>
      </c>
    </row>
    <row r="55425" spans="1:2">
      <c r="A55425" t="s">
        <v>55424</v>
      </c>
      <c r="B55425">
        <v>2</v>
      </c>
    </row>
    <row r="55426" spans="1:2">
      <c r="A55426" t="s">
        <v>55425</v>
      </c>
      <c r="B55426">
        <v>2</v>
      </c>
    </row>
    <row r="55427" spans="1:2">
      <c r="A55427" t="s">
        <v>55426</v>
      </c>
      <c r="B55427">
        <v>2</v>
      </c>
    </row>
    <row r="55428" spans="1:2">
      <c r="A55428" t="s">
        <v>55427</v>
      </c>
      <c r="B55428">
        <v>2</v>
      </c>
    </row>
    <row r="55429" spans="1:2">
      <c r="A55429" t="s">
        <v>55428</v>
      </c>
      <c r="B55429">
        <v>2</v>
      </c>
    </row>
    <row r="55430" spans="1:2">
      <c r="A55430" t="s">
        <v>55429</v>
      </c>
      <c r="B55430">
        <v>2</v>
      </c>
    </row>
    <row r="55431" spans="1:2">
      <c r="A55431" t="s">
        <v>55430</v>
      </c>
      <c r="B55431">
        <v>2</v>
      </c>
    </row>
    <row r="55432" spans="1:2">
      <c r="A55432" t="s">
        <v>55431</v>
      </c>
      <c r="B55432">
        <v>2</v>
      </c>
    </row>
    <row r="55433" spans="1:2">
      <c r="A55433" t="s">
        <v>55432</v>
      </c>
      <c r="B55433">
        <v>2</v>
      </c>
    </row>
    <row r="55434" spans="1:2">
      <c r="A55434" t="s">
        <v>55433</v>
      </c>
      <c r="B55434">
        <v>2</v>
      </c>
    </row>
    <row r="55435" spans="1:2">
      <c r="A55435" t="s">
        <v>55434</v>
      </c>
      <c r="B55435">
        <v>2</v>
      </c>
    </row>
    <row r="55436" spans="1:2">
      <c r="A55436" t="s">
        <v>55435</v>
      </c>
      <c r="B55436">
        <v>2</v>
      </c>
    </row>
    <row r="55437" spans="1:2">
      <c r="A55437" t="s">
        <v>55436</v>
      </c>
      <c r="B55437">
        <v>2</v>
      </c>
    </row>
    <row r="55438" spans="1:2">
      <c r="A55438" t="s">
        <v>55437</v>
      </c>
      <c r="B55438">
        <v>2</v>
      </c>
    </row>
    <row r="55439" spans="1:2">
      <c r="A55439" t="s">
        <v>55438</v>
      </c>
      <c r="B55439">
        <v>2</v>
      </c>
    </row>
    <row r="55440" spans="1:2">
      <c r="A55440" t="s">
        <v>55439</v>
      </c>
      <c r="B55440">
        <v>2</v>
      </c>
    </row>
    <row r="55441" spans="1:2">
      <c r="A55441" t="s">
        <v>55440</v>
      </c>
      <c r="B55441">
        <v>2</v>
      </c>
    </row>
    <row r="55442" spans="1:2">
      <c r="A55442" t="s">
        <v>55441</v>
      </c>
      <c r="B55442">
        <v>2</v>
      </c>
    </row>
    <row r="55443" spans="1:2">
      <c r="A55443" t="s">
        <v>55442</v>
      </c>
      <c r="B55443">
        <v>2</v>
      </c>
    </row>
    <row r="55444" spans="1:2">
      <c r="A55444" t="s">
        <v>55443</v>
      </c>
      <c r="B55444">
        <v>2</v>
      </c>
    </row>
    <row r="55445" spans="1:2">
      <c r="A55445" t="s">
        <v>55444</v>
      </c>
      <c r="B55445">
        <v>2</v>
      </c>
    </row>
    <row r="55446" spans="1:2">
      <c r="A55446" t="s">
        <v>55445</v>
      </c>
      <c r="B55446">
        <v>2</v>
      </c>
    </row>
    <row r="55447" spans="1:2">
      <c r="A55447" t="s">
        <v>55446</v>
      </c>
      <c r="B55447">
        <v>2</v>
      </c>
    </row>
    <row r="55448" spans="1:2">
      <c r="A55448" t="s">
        <v>55447</v>
      </c>
      <c r="B55448">
        <v>2</v>
      </c>
    </row>
    <row r="55449" spans="1:2">
      <c r="A55449" t="s">
        <v>55448</v>
      </c>
      <c r="B55449">
        <v>2</v>
      </c>
    </row>
    <row r="55450" spans="1:2">
      <c r="A55450" t="s">
        <v>55449</v>
      </c>
      <c r="B55450">
        <v>2</v>
      </c>
    </row>
    <row r="55451" spans="1:2">
      <c r="A55451" t="s">
        <v>55450</v>
      </c>
      <c r="B55451">
        <v>2</v>
      </c>
    </row>
    <row r="55452" spans="1:2">
      <c r="A55452" t="s">
        <v>55451</v>
      </c>
      <c r="B55452">
        <v>2</v>
      </c>
    </row>
    <row r="55453" spans="1:2">
      <c r="A55453" t="s">
        <v>55452</v>
      </c>
      <c r="B55453">
        <v>2</v>
      </c>
    </row>
    <row r="55454" spans="1:2">
      <c r="A55454" t="s">
        <v>55453</v>
      </c>
      <c r="B55454">
        <v>2</v>
      </c>
    </row>
    <row r="55455" spans="1:2">
      <c r="A55455" t="s">
        <v>55454</v>
      </c>
      <c r="B55455">
        <v>2</v>
      </c>
    </row>
    <row r="55456" spans="1:2">
      <c r="A55456" t="s">
        <v>55455</v>
      </c>
      <c r="B55456">
        <v>2</v>
      </c>
    </row>
    <row r="55457" spans="1:2">
      <c r="A55457" t="s">
        <v>55456</v>
      </c>
      <c r="B55457">
        <v>2</v>
      </c>
    </row>
    <row r="55458" spans="1:2">
      <c r="A55458" t="s">
        <v>55457</v>
      </c>
      <c r="B55458">
        <v>2</v>
      </c>
    </row>
    <row r="55459" spans="1:2">
      <c r="A55459" t="s">
        <v>55458</v>
      </c>
      <c r="B55459">
        <v>2</v>
      </c>
    </row>
    <row r="55460" spans="1:2">
      <c r="A55460" t="s">
        <v>55459</v>
      </c>
      <c r="B55460">
        <v>2</v>
      </c>
    </row>
    <row r="55461" spans="1:2">
      <c r="A55461" t="s">
        <v>55460</v>
      </c>
      <c r="B55461">
        <v>2</v>
      </c>
    </row>
    <row r="55462" spans="1:2">
      <c r="A55462" t="s">
        <v>55461</v>
      </c>
      <c r="B55462">
        <v>2</v>
      </c>
    </row>
    <row r="55463" spans="1:2">
      <c r="A55463" t="s">
        <v>55462</v>
      </c>
      <c r="B55463">
        <v>2</v>
      </c>
    </row>
    <row r="55464" spans="1:2">
      <c r="A55464" t="s">
        <v>55463</v>
      </c>
      <c r="B55464">
        <v>2</v>
      </c>
    </row>
    <row r="55465" spans="1:2">
      <c r="A55465" t="s">
        <v>55464</v>
      </c>
      <c r="B55465">
        <v>2</v>
      </c>
    </row>
    <row r="55466" spans="1:2">
      <c r="A55466" t="s">
        <v>55465</v>
      </c>
      <c r="B55466">
        <v>2</v>
      </c>
    </row>
    <row r="55467" spans="1:2">
      <c r="A55467" t="s">
        <v>55466</v>
      </c>
      <c r="B55467">
        <v>2</v>
      </c>
    </row>
    <row r="55468" spans="1:2">
      <c r="A55468" t="s">
        <v>55467</v>
      </c>
      <c r="B55468">
        <v>2</v>
      </c>
    </row>
    <row r="55469" spans="1:2">
      <c r="A55469" t="s">
        <v>55468</v>
      </c>
      <c r="B55469">
        <v>2</v>
      </c>
    </row>
    <row r="55470" spans="1:2">
      <c r="A55470" t="s">
        <v>55469</v>
      </c>
      <c r="B55470">
        <v>2</v>
      </c>
    </row>
    <row r="55471" spans="1:2">
      <c r="A55471" t="s">
        <v>55470</v>
      </c>
      <c r="B55471">
        <v>2</v>
      </c>
    </row>
    <row r="55472" spans="1:2">
      <c r="A55472" t="s">
        <v>55471</v>
      </c>
      <c r="B55472">
        <v>2</v>
      </c>
    </row>
    <row r="55473" spans="1:2">
      <c r="A55473" t="s">
        <v>55472</v>
      </c>
      <c r="B55473">
        <v>2</v>
      </c>
    </row>
    <row r="55474" spans="1:2">
      <c r="A55474" t="s">
        <v>55473</v>
      </c>
      <c r="B55474">
        <v>2</v>
      </c>
    </row>
    <row r="55475" spans="1:2">
      <c r="A55475" t="s">
        <v>55474</v>
      </c>
      <c r="B55475">
        <v>2</v>
      </c>
    </row>
    <row r="55476" spans="1:2">
      <c r="A55476" t="s">
        <v>55475</v>
      </c>
      <c r="B55476">
        <v>2</v>
      </c>
    </row>
    <row r="55477" spans="1:2">
      <c r="A55477" t="s">
        <v>55476</v>
      </c>
      <c r="B55477">
        <v>2</v>
      </c>
    </row>
    <row r="55478" spans="1:2">
      <c r="A55478" t="s">
        <v>55477</v>
      </c>
      <c r="B55478">
        <v>2</v>
      </c>
    </row>
    <row r="55479" spans="1:2">
      <c r="A55479" t="s">
        <v>55478</v>
      </c>
      <c r="B55479">
        <v>2</v>
      </c>
    </row>
    <row r="55480" spans="1:2">
      <c r="A55480" t="s">
        <v>55479</v>
      </c>
      <c r="B55480">
        <v>2</v>
      </c>
    </row>
    <row r="55481" spans="1:2">
      <c r="A55481" t="s">
        <v>55480</v>
      </c>
      <c r="B55481">
        <v>2</v>
      </c>
    </row>
    <row r="55482" spans="1:2">
      <c r="A55482" t="s">
        <v>55481</v>
      </c>
      <c r="B55482">
        <v>2</v>
      </c>
    </row>
    <row r="55483" spans="1:2">
      <c r="A55483" t="s">
        <v>55482</v>
      </c>
      <c r="B55483">
        <v>2</v>
      </c>
    </row>
    <row r="55484" spans="1:2">
      <c r="A55484" t="s">
        <v>55483</v>
      </c>
      <c r="B55484">
        <v>2</v>
      </c>
    </row>
    <row r="55485" spans="1:2">
      <c r="A55485" t="s">
        <v>55484</v>
      </c>
      <c r="B55485">
        <v>2</v>
      </c>
    </row>
    <row r="55486" spans="1:2">
      <c r="A55486" t="s">
        <v>55485</v>
      </c>
      <c r="B55486">
        <v>2</v>
      </c>
    </row>
    <row r="55487" spans="1:2">
      <c r="A55487" t="s">
        <v>55486</v>
      </c>
      <c r="B55487">
        <v>2</v>
      </c>
    </row>
    <row r="55488" spans="1:2">
      <c r="A55488" t="s">
        <v>55487</v>
      </c>
      <c r="B55488">
        <v>2</v>
      </c>
    </row>
    <row r="55489" spans="1:2">
      <c r="A55489" t="s">
        <v>55488</v>
      </c>
      <c r="B55489">
        <v>2</v>
      </c>
    </row>
    <row r="55490" spans="1:2">
      <c r="A55490" t="s">
        <v>55489</v>
      </c>
      <c r="B55490">
        <v>2</v>
      </c>
    </row>
    <row r="55491" spans="1:2">
      <c r="A55491" t="s">
        <v>55490</v>
      </c>
      <c r="B55491">
        <v>2</v>
      </c>
    </row>
    <row r="55492" spans="1:2">
      <c r="A55492" t="s">
        <v>55491</v>
      </c>
      <c r="B55492">
        <v>2</v>
      </c>
    </row>
    <row r="55493" spans="1:2">
      <c r="A55493" t="s">
        <v>55492</v>
      </c>
      <c r="B55493">
        <v>2</v>
      </c>
    </row>
    <row r="55494" spans="1:2">
      <c r="A55494" t="s">
        <v>55493</v>
      </c>
      <c r="B55494">
        <v>2</v>
      </c>
    </row>
    <row r="55495" spans="1:2">
      <c r="A55495" t="s">
        <v>55494</v>
      </c>
      <c r="B55495">
        <v>2</v>
      </c>
    </row>
    <row r="55496" spans="1:2">
      <c r="A55496" t="s">
        <v>55495</v>
      </c>
      <c r="B55496">
        <v>2</v>
      </c>
    </row>
    <row r="55497" spans="1:2">
      <c r="A55497" t="s">
        <v>55496</v>
      </c>
      <c r="B55497">
        <v>2</v>
      </c>
    </row>
    <row r="55498" spans="1:2">
      <c r="A55498" t="s">
        <v>55497</v>
      </c>
      <c r="B55498">
        <v>2</v>
      </c>
    </row>
    <row r="55499" spans="1:2">
      <c r="A55499" t="s">
        <v>55498</v>
      </c>
      <c r="B55499">
        <v>2</v>
      </c>
    </row>
    <row r="55500" spans="1:2">
      <c r="A55500" t="s">
        <v>55499</v>
      </c>
      <c r="B55500">
        <v>2</v>
      </c>
    </row>
    <row r="55501" spans="1:2">
      <c r="A55501" t="s">
        <v>55500</v>
      </c>
      <c r="B55501">
        <v>2</v>
      </c>
    </row>
    <row r="55502" spans="1:2">
      <c r="A55502" t="s">
        <v>55501</v>
      </c>
      <c r="B55502">
        <v>2</v>
      </c>
    </row>
    <row r="55503" spans="1:2">
      <c r="A55503" t="s">
        <v>55502</v>
      </c>
      <c r="B55503">
        <v>2</v>
      </c>
    </row>
    <row r="55504" spans="1:2">
      <c r="A55504" t="s">
        <v>55503</v>
      </c>
      <c r="B55504">
        <v>2</v>
      </c>
    </row>
    <row r="55505" spans="1:2">
      <c r="A55505" t="s">
        <v>55504</v>
      </c>
      <c r="B55505">
        <v>2</v>
      </c>
    </row>
    <row r="55506" spans="1:2">
      <c r="A55506" t="s">
        <v>55505</v>
      </c>
      <c r="B55506">
        <v>2</v>
      </c>
    </row>
    <row r="55507" spans="1:2">
      <c r="A55507" t="s">
        <v>55506</v>
      </c>
      <c r="B55507">
        <v>2</v>
      </c>
    </row>
    <row r="55508" spans="1:2">
      <c r="A55508" t="s">
        <v>55507</v>
      </c>
      <c r="B55508">
        <v>2</v>
      </c>
    </row>
    <row r="55509" spans="1:2">
      <c r="A55509" t="s">
        <v>55508</v>
      </c>
      <c r="B55509">
        <v>2</v>
      </c>
    </row>
    <row r="55510" spans="1:2">
      <c r="A55510" t="s">
        <v>55509</v>
      </c>
      <c r="B55510">
        <v>2</v>
      </c>
    </row>
    <row r="55511" spans="1:2">
      <c r="A55511" t="s">
        <v>55510</v>
      </c>
      <c r="B55511">
        <v>2</v>
      </c>
    </row>
    <row r="55512" spans="1:2">
      <c r="A55512" t="s">
        <v>55511</v>
      </c>
      <c r="B55512">
        <v>2</v>
      </c>
    </row>
    <row r="55513" spans="1:2">
      <c r="A55513" t="s">
        <v>55512</v>
      </c>
      <c r="B55513">
        <v>2</v>
      </c>
    </row>
    <row r="55514" spans="1:2">
      <c r="A55514" t="s">
        <v>55513</v>
      </c>
      <c r="B55514">
        <v>2</v>
      </c>
    </row>
    <row r="55515" spans="1:2">
      <c r="A55515" t="s">
        <v>55514</v>
      </c>
      <c r="B55515">
        <v>2</v>
      </c>
    </row>
    <row r="55516" spans="1:2">
      <c r="A55516" t="s">
        <v>55515</v>
      </c>
      <c r="B55516">
        <v>2</v>
      </c>
    </row>
    <row r="55517" spans="1:2">
      <c r="A55517" t="s">
        <v>55516</v>
      </c>
      <c r="B55517">
        <v>2</v>
      </c>
    </row>
    <row r="55518" spans="1:2">
      <c r="A55518" t="s">
        <v>55517</v>
      </c>
      <c r="B55518">
        <v>2</v>
      </c>
    </row>
    <row r="55519" spans="1:2">
      <c r="A55519" t="s">
        <v>55518</v>
      </c>
      <c r="B55519">
        <v>2</v>
      </c>
    </row>
    <row r="55520" spans="1:2">
      <c r="A55520" t="s">
        <v>55519</v>
      </c>
      <c r="B55520">
        <v>2</v>
      </c>
    </row>
    <row r="55521" spans="1:2">
      <c r="A55521" t="s">
        <v>55520</v>
      </c>
      <c r="B55521">
        <v>2</v>
      </c>
    </row>
    <row r="55522" spans="1:2">
      <c r="A55522" t="s">
        <v>55521</v>
      </c>
      <c r="B55522">
        <v>2</v>
      </c>
    </row>
    <row r="55523" spans="1:2">
      <c r="A55523" t="s">
        <v>55522</v>
      </c>
      <c r="B55523">
        <v>2</v>
      </c>
    </row>
    <row r="55524" spans="1:2">
      <c r="A55524" t="s">
        <v>55523</v>
      </c>
      <c r="B55524">
        <v>2</v>
      </c>
    </row>
    <row r="55525" spans="1:2">
      <c r="A55525" t="s">
        <v>55524</v>
      </c>
      <c r="B55525">
        <v>2</v>
      </c>
    </row>
    <row r="55526" spans="1:2">
      <c r="A55526" t="s">
        <v>55525</v>
      </c>
      <c r="B55526">
        <v>2</v>
      </c>
    </row>
    <row r="55527" spans="1:2">
      <c r="A55527" t="s">
        <v>55526</v>
      </c>
      <c r="B55527">
        <v>2</v>
      </c>
    </row>
    <row r="55528" spans="1:2">
      <c r="A55528" t="s">
        <v>55527</v>
      </c>
      <c r="B55528">
        <v>2</v>
      </c>
    </row>
    <row r="55529" spans="1:2">
      <c r="A55529" t="s">
        <v>55528</v>
      </c>
      <c r="B55529">
        <v>2</v>
      </c>
    </row>
    <row r="55530" spans="1:2">
      <c r="A55530" t="s">
        <v>55529</v>
      </c>
      <c r="B55530">
        <v>2</v>
      </c>
    </row>
    <row r="55531" spans="1:2">
      <c r="A55531" t="s">
        <v>55530</v>
      </c>
      <c r="B55531">
        <v>2</v>
      </c>
    </row>
    <row r="55532" spans="1:2">
      <c r="A55532" t="s">
        <v>55531</v>
      </c>
      <c r="B55532">
        <v>2</v>
      </c>
    </row>
    <row r="55533" spans="1:2">
      <c r="A55533" t="s">
        <v>55532</v>
      </c>
      <c r="B55533">
        <v>2</v>
      </c>
    </row>
    <row r="55534" spans="1:2">
      <c r="A55534" t="s">
        <v>55533</v>
      </c>
      <c r="B55534">
        <v>2</v>
      </c>
    </row>
    <row r="55535" spans="1:2">
      <c r="A55535" t="s">
        <v>55534</v>
      </c>
      <c r="B55535">
        <v>2</v>
      </c>
    </row>
    <row r="55536" spans="1:2">
      <c r="A55536" t="s">
        <v>55535</v>
      </c>
      <c r="B55536">
        <v>2</v>
      </c>
    </row>
    <row r="55537" spans="1:2">
      <c r="A55537" t="s">
        <v>55536</v>
      </c>
      <c r="B55537">
        <v>2</v>
      </c>
    </row>
    <row r="55538" spans="1:2">
      <c r="A55538" t="s">
        <v>55537</v>
      </c>
      <c r="B55538">
        <v>2</v>
      </c>
    </row>
    <row r="55539" spans="1:2">
      <c r="A55539" t="s">
        <v>55538</v>
      </c>
      <c r="B55539">
        <v>2</v>
      </c>
    </row>
    <row r="55540" spans="1:2">
      <c r="A55540" t="s">
        <v>55539</v>
      </c>
      <c r="B55540">
        <v>2</v>
      </c>
    </row>
    <row r="55541" spans="1:2">
      <c r="A55541" t="s">
        <v>55540</v>
      </c>
      <c r="B55541">
        <v>2</v>
      </c>
    </row>
    <row r="55542" spans="1:2">
      <c r="A55542" t="s">
        <v>55541</v>
      </c>
      <c r="B55542">
        <v>2</v>
      </c>
    </row>
    <row r="55543" spans="1:2">
      <c r="A55543" t="s">
        <v>55542</v>
      </c>
      <c r="B55543">
        <v>2</v>
      </c>
    </row>
    <row r="55544" spans="1:2">
      <c r="A55544" t="s">
        <v>55543</v>
      </c>
      <c r="B55544">
        <v>2</v>
      </c>
    </row>
    <row r="55545" spans="1:2">
      <c r="A55545" t="s">
        <v>55544</v>
      </c>
      <c r="B55545">
        <v>2</v>
      </c>
    </row>
    <row r="55546" spans="1:2">
      <c r="A55546" t="s">
        <v>55545</v>
      </c>
      <c r="B55546">
        <v>2</v>
      </c>
    </row>
    <row r="55547" spans="1:2">
      <c r="A55547" t="s">
        <v>55546</v>
      </c>
      <c r="B55547">
        <v>2</v>
      </c>
    </row>
    <row r="55548" spans="1:2">
      <c r="A55548" t="s">
        <v>55547</v>
      </c>
      <c r="B55548">
        <v>2</v>
      </c>
    </row>
    <row r="55549" spans="1:2">
      <c r="A55549" t="s">
        <v>55548</v>
      </c>
      <c r="B55549">
        <v>2</v>
      </c>
    </row>
    <row r="55550" spans="1:2">
      <c r="A55550" t="s">
        <v>55549</v>
      </c>
      <c r="B55550">
        <v>2</v>
      </c>
    </row>
    <row r="55551" spans="1:2">
      <c r="A55551" t="s">
        <v>55550</v>
      </c>
      <c r="B55551">
        <v>2</v>
      </c>
    </row>
    <row r="55552" spans="1:2">
      <c r="A55552" t="s">
        <v>55551</v>
      </c>
      <c r="B55552">
        <v>2</v>
      </c>
    </row>
    <row r="55553" spans="1:2">
      <c r="A55553" t="s">
        <v>55552</v>
      </c>
      <c r="B55553">
        <v>2</v>
      </c>
    </row>
    <row r="55554" spans="1:2">
      <c r="A55554" t="s">
        <v>55553</v>
      </c>
      <c r="B55554">
        <v>2</v>
      </c>
    </row>
    <row r="55555" spans="1:2">
      <c r="A55555" t="s">
        <v>55554</v>
      </c>
      <c r="B55555">
        <v>2</v>
      </c>
    </row>
    <row r="55556" spans="1:2">
      <c r="A55556" t="s">
        <v>55555</v>
      </c>
      <c r="B55556">
        <v>2</v>
      </c>
    </row>
    <row r="55557" spans="1:2">
      <c r="A55557" t="s">
        <v>55556</v>
      </c>
      <c r="B55557">
        <v>2</v>
      </c>
    </row>
    <row r="55558" spans="1:2">
      <c r="A55558" t="s">
        <v>55557</v>
      </c>
      <c r="B55558">
        <v>2</v>
      </c>
    </row>
    <row r="55559" spans="1:2">
      <c r="A55559" t="s">
        <v>55558</v>
      </c>
      <c r="B55559">
        <v>2</v>
      </c>
    </row>
    <row r="55560" spans="1:2">
      <c r="A55560" t="s">
        <v>55559</v>
      </c>
      <c r="B55560">
        <v>2</v>
      </c>
    </row>
    <row r="55561" spans="1:2">
      <c r="A55561" t="s">
        <v>55560</v>
      </c>
      <c r="B55561">
        <v>2</v>
      </c>
    </row>
    <row r="55562" spans="1:2">
      <c r="A55562" t="s">
        <v>55561</v>
      </c>
      <c r="B55562">
        <v>2</v>
      </c>
    </row>
    <row r="55563" spans="1:2">
      <c r="A55563" t="s">
        <v>55562</v>
      </c>
      <c r="B55563">
        <v>2</v>
      </c>
    </row>
    <row r="55564" spans="1:2">
      <c r="A55564" t="s">
        <v>55563</v>
      </c>
      <c r="B55564">
        <v>2</v>
      </c>
    </row>
    <row r="55565" spans="1:2">
      <c r="A55565" t="s">
        <v>55564</v>
      </c>
      <c r="B55565">
        <v>2</v>
      </c>
    </row>
    <row r="55566" spans="1:2">
      <c r="A55566" t="s">
        <v>55565</v>
      </c>
      <c r="B55566">
        <v>2</v>
      </c>
    </row>
    <row r="55567" spans="1:2">
      <c r="A55567" t="s">
        <v>55566</v>
      </c>
      <c r="B55567">
        <v>2</v>
      </c>
    </row>
    <row r="55568" spans="1:2">
      <c r="A55568" t="s">
        <v>55567</v>
      </c>
      <c r="B55568">
        <v>2</v>
      </c>
    </row>
    <row r="55569" spans="1:2">
      <c r="A55569" t="s">
        <v>55568</v>
      </c>
      <c r="B55569">
        <v>2</v>
      </c>
    </row>
    <row r="55570" spans="1:2">
      <c r="A55570" t="s">
        <v>55569</v>
      </c>
      <c r="B55570">
        <v>2</v>
      </c>
    </row>
    <row r="55571" spans="1:2">
      <c r="A55571" t="s">
        <v>55570</v>
      </c>
      <c r="B55571">
        <v>2</v>
      </c>
    </row>
    <row r="55572" spans="1:2">
      <c r="A55572" t="s">
        <v>55571</v>
      </c>
      <c r="B55572">
        <v>2</v>
      </c>
    </row>
    <row r="55573" spans="1:2">
      <c r="A55573" t="s">
        <v>55572</v>
      </c>
      <c r="B55573">
        <v>2</v>
      </c>
    </row>
    <row r="55574" spans="1:2">
      <c r="A55574" t="s">
        <v>55573</v>
      </c>
      <c r="B55574">
        <v>2</v>
      </c>
    </row>
    <row r="55575" spans="1:2">
      <c r="A55575" t="s">
        <v>55574</v>
      </c>
      <c r="B55575">
        <v>2</v>
      </c>
    </row>
    <row r="55576" spans="1:2">
      <c r="A55576" t="s">
        <v>55575</v>
      </c>
      <c r="B55576">
        <v>2</v>
      </c>
    </row>
    <row r="55577" spans="1:2">
      <c r="A55577" t="s">
        <v>55576</v>
      </c>
      <c r="B55577">
        <v>2</v>
      </c>
    </row>
    <row r="55578" spans="1:2">
      <c r="A55578" t="s">
        <v>55577</v>
      </c>
      <c r="B55578">
        <v>2</v>
      </c>
    </row>
    <row r="55579" spans="1:2">
      <c r="A55579" t="s">
        <v>55578</v>
      </c>
      <c r="B55579">
        <v>2</v>
      </c>
    </row>
    <row r="55580" spans="1:2">
      <c r="A55580" t="s">
        <v>55579</v>
      </c>
      <c r="B55580">
        <v>2</v>
      </c>
    </row>
    <row r="55581" spans="1:2">
      <c r="A55581" t="s">
        <v>55580</v>
      </c>
      <c r="B55581">
        <v>2</v>
      </c>
    </row>
    <row r="55582" spans="1:2">
      <c r="A55582" t="s">
        <v>55581</v>
      </c>
      <c r="B55582">
        <v>2</v>
      </c>
    </row>
    <row r="55583" spans="1:2">
      <c r="A55583" t="s">
        <v>55582</v>
      </c>
      <c r="B55583">
        <v>2</v>
      </c>
    </row>
    <row r="55584" spans="1:2">
      <c r="A55584" t="s">
        <v>55583</v>
      </c>
      <c r="B55584">
        <v>2</v>
      </c>
    </row>
    <row r="55585" spans="1:2">
      <c r="A55585" t="s">
        <v>55584</v>
      </c>
      <c r="B55585">
        <v>2</v>
      </c>
    </row>
    <row r="55586" spans="1:2">
      <c r="A55586" t="s">
        <v>55585</v>
      </c>
      <c r="B55586">
        <v>2</v>
      </c>
    </row>
    <row r="55587" spans="1:2">
      <c r="A55587" t="s">
        <v>55586</v>
      </c>
      <c r="B55587">
        <v>2</v>
      </c>
    </row>
    <row r="55588" spans="1:2">
      <c r="A55588" t="s">
        <v>55587</v>
      </c>
      <c r="B55588">
        <v>2</v>
      </c>
    </row>
    <row r="55589" spans="1:2">
      <c r="A55589" t="s">
        <v>55588</v>
      </c>
      <c r="B55589">
        <v>2</v>
      </c>
    </row>
    <row r="55590" spans="1:2">
      <c r="A55590" t="s">
        <v>55589</v>
      </c>
      <c r="B55590">
        <v>2</v>
      </c>
    </row>
    <row r="55591" spans="1:2">
      <c r="A55591" t="s">
        <v>55590</v>
      </c>
      <c r="B55591">
        <v>2</v>
      </c>
    </row>
    <row r="55592" spans="1:2">
      <c r="A55592" t="s">
        <v>55591</v>
      </c>
      <c r="B55592">
        <v>2</v>
      </c>
    </row>
    <row r="55593" spans="1:2">
      <c r="A55593" t="s">
        <v>55592</v>
      </c>
      <c r="B55593">
        <v>2</v>
      </c>
    </row>
    <row r="55594" spans="1:2">
      <c r="A55594" t="s">
        <v>55593</v>
      </c>
      <c r="B55594">
        <v>2</v>
      </c>
    </row>
    <row r="55595" spans="1:2">
      <c r="A55595" t="s">
        <v>55594</v>
      </c>
      <c r="B55595">
        <v>2</v>
      </c>
    </row>
    <row r="55596" spans="1:2">
      <c r="A55596" t="s">
        <v>55595</v>
      </c>
      <c r="B55596">
        <v>2</v>
      </c>
    </row>
    <row r="55597" spans="1:2">
      <c r="A55597" t="s">
        <v>55596</v>
      </c>
      <c r="B55597">
        <v>2</v>
      </c>
    </row>
    <row r="55598" spans="1:2">
      <c r="A55598" t="s">
        <v>55597</v>
      </c>
      <c r="B55598">
        <v>2</v>
      </c>
    </row>
    <row r="55599" spans="1:2">
      <c r="A55599" t="s">
        <v>55598</v>
      </c>
      <c r="B55599">
        <v>2</v>
      </c>
    </row>
    <row r="55600" spans="1:2">
      <c r="A55600" t="s">
        <v>55599</v>
      </c>
      <c r="B55600">
        <v>2</v>
      </c>
    </row>
    <row r="55601" spans="1:2">
      <c r="A55601" t="s">
        <v>55600</v>
      </c>
      <c r="B55601">
        <v>2</v>
      </c>
    </row>
    <row r="55602" spans="1:2">
      <c r="A55602" t="s">
        <v>55601</v>
      </c>
      <c r="B55602">
        <v>2</v>
      </c>
    </row>
    <row r="55603" spans="1:2">
      <c r="A55603" t="s">
        <v>55602</v>
      </c>
      <c r="B55603">
        <v>2</v>
      </c>
    </row>
    <row r="55604" spans="1:2">
      <c r="A55604" t="s">
        <v>55603</v>
      </c>
      <c r="B55604">
        <v>2</v>
      </c>
    </row>
    <row r="55605" spans="1:2">
      <c r="A55605" t="s">
        <v>55604</v>
      </c>
      <c r="B55605">
        <v>2</v>
      </c>
    </row>
    <row r="55606" spans="1:2">
      <c r="A55606" t="s">
        <v>55605</v>
      </c>
      <c r="B55606">
        <v>2</v>
      </c>
    </row>
    <row r="55607" spans="1:2">
      <c r="A55607" t="s">
        <v>55606</v>
      </c>
      <c r="B55607">
        <v>2</v>
      </c>
    </row>
    <row r="55608" spans="1:2">
      <c r="A55608" t="s">
        <v>55607</v>
      </c>
      <c r="B55608">
        <v>2</v>
      </c>
    </row>
    <row r="55609" spans="1:2">
      <c r="A55609" t="s">
        <v>55608</v>
      </c>
      <c r="B55609">
        <v>2</v>
      </c>
    </row>
    <row r="55610" spans="1:2">
      <c r="A55610" t="s">
        <v>55609</v>
      </c>
      <c r="B55610">
        <v>2</v>
      </c>
    </row>
    <row r="55611" spans="1:2">
      <c r="A55611" t="s">
        <v>55610</v>
      </c>
      <c r="B55611">
        <v>2</v>
      </c>
    </row>
    <row r="55612" spans="1:2">
      <c r="A55612" t="s">
        <v>55611</v>
      </c>
      <c r="B55612">
        <v>2</v>
      </c>
    </row>
    <row r="55613" spans="1:2">
      <c r="A55613" t="s">
        <v>55612</v>
      </c>
      <c r="B55613">
        <v>2</v>
      </c>
    </row>
    <row r="55614" spans="1:2">
      <c r="A55614" t="s">
        <v>55613</v>
      </c>
      <c r="B55614">
        <v>2</v>
      </c>
    </row>
    <row r="55615" spans="1:2">
      <c r="A55615" t="s">
        <v>55614</v>
      </c>
      <c r="B55615">
        <v>2</v>
      </c>
    </row>
    <row r="55616" spans="1:2">
      <c r="A55616" t="s">
        <v>55615</v>
      </c>
      <c r="B55616">
        <v>2</v>
      </c>
    </row>
    <row r="55617" spans="1:2">
      <c r="A55617" t="s">
        <v>55616</v>
      </c>
      <c r="B55617">
        <v>2</v>
      </c>
    </row>
    <row r="55618" spans="1:2">
      <c r="A55618" t="s">
        <v>55617</v>
      </c>
      <c r="B55618">
        <v>2</v>
      </c>
    </row>
    <row r="55619" spans="1:2">
      <c r="A55619" t="s">
        <v>55618</v>
      </c>
      <c r="B55619">
        <v>2</v>
      </c>
    </row>
    <row r="55620" spans="1:2">
      <c r="A55620" t="s">
        <v>55619</v>
      </c>
      <c r="B55620">
        <v>2</v>
      </c>
    </row>
    <row r="55621" spans="1:2">
      <c r="A55621" t="s">
        <v>55620</v>
      </c>
      <c r="B55621">
        <v>2</v>
      </c>
    </row>
    <row r="55622" spans="1:2">
      <c r="A55622" t="s">
        <v>55621</v>
      </c>
      <c r="B55622">
        <v>2</v>
      </c>
    </row>
    <row r="55623" spans="1:2">
      <c r="A55623" t="s">
        <v>55622</v>
      </c>
      <c r="B55623">
        <v>2</v>
      </c>
    </row>
    <row r="55624" spans="1:2">
      <c r="A55624" t="s">
        <v>55623</v>
      </c>
      <c r="B55624">
        <v>2</v>
      </c>
    </row>
    <row r="55625" spans="1:2">
      <c r="A55625" t="s">
        <v>55624</v>
      </c>
      <c r="B55625">
        <v>2</v>
      </c>
    </row>
    <row r="55626" spans="1:2">
      <c r="A55626" t="s">
        <v>55625</v>
      </c>
      <c r="B55626">
        <v>2</v>
      </c>
    </row>
    <row r="55627" spans="1:2">
      <c r="A55627" t="s">
        <v>55626</v>
      </c>
      <c r="B55627">
        <v>2</v>
      </c>
    </row>
    <row r="55628" spans="1:2">
      <c r="A55628" t="s">
        <v>55627</v>
      </c>
      <c r="B55628">
        <v>2</v>
      </c>
    </row>
    <row r="55629" spans="1:2">
      <c r="A55629" t="s">
        <v>55628</v>
      </c>
      <c r="B55629">
        <v>2</v>
      </c>
    </row>
    <row r="55630" spans="1:2">
      <c r="A55630" t="s">
        <v>55629</v>
      </c>
      <c r="B55630">
        <v>2</v>
      </c>
    </row>
    <row r="55631" spans="1:2">
      <c r="A55631" t="s">
        <v>55630</v>
      </c>
      <c r="B55631">
        <v>2</v>
      </c>
    </row>
    <row r="55632" spans="1:2">
      <c r="A55632" t="s">
        <v>55631</v>
      </c>
      <c r="B55632">
        <v>2</v>
      </c>
    </row>
    <row r="55633" spans="1:2">
      <c r="A55633" t="s">
        <v>55632</v>
      </c>
      <c r="B55633">
        <v>2</v>
      </c>
    </row>
    <row r="55634" spans="1:2">
      <c r="A55634" t="s">
        <v>55633</v>
      </c>
      <c r="B55634">
        <v>2</v>
      </c>
    </row>
    <row r="55635" spans="1:2">
      <c r="A55635" t="s">
        <v>55634</v>
      </c>
      <c r="B55635">
        <v>2</v>
      </c>
    </row>
    <row r="55636" spans="1:2">
      <c r="A55636" t="s">
        <v>55635</v>
      </c>
      <c r="B55636">
        <v>2</v>
      </c>
    </row>
    <row r="55637" spans="1:2">
      <c r="A55637" t="s">
        <v>55636</v>
      </c>
      <c r="B55637">
        <v>2</v>
      </c>
    </row>
    <row r="55638" spans="1:2">
      <c r="A55638" t="s">
        <v>55637</v>
      </c>
      <c r="B55638">
        <v>2</v>
      </c>
    </row>
    <row r="55639" spans="1:2">
      <c r="A55639" t="s">
        <v>55638</v>
      </c>
      <c r="B55639">
        <v>2</v>
      </c>
    </row>
    <row r="55640" spans="1:2">
      <c r="A55640" t="s">
        <v>55639</v>
      </c>
      <c r="B55640">
        <v>2</v>
      </c>
    </row>
    <row r="55641" spans="1:2">
      <c r="A55641" t="s">
        <v>55640</v>
      </c>
      <c r="B55641">
        <v>2</v>
      </c>
    </row>
    <row r="55642" spans="1:2">
      <c r="A55642" t="s">
        <v>55641</v>
      </c>
      <c r="B55642">
        <v>2</v>
      </c>
    </row>
    <row r="55643" spans="1:2">
      <c r="A55643" t="s">
        <v>55642</v>
      </c>
      <c r="B55643">
        <v>2</v>
      </c>
    </row>
    <row r="55644" spans="1:2">
      <c r="A55644" t="s">
        <v>55643</v>
      </c>
      <c r="B55644">
        <v>2</v>
      </c>
    </row>
    <row r="55645" spans="1:2">
      <c r="A55645" t="s">
        <v>55644</v>
      </c>
      <c r="B55645">
        <v>2</v>
      </c>
    </row>
    <row r="55646" spans="1:2">
      <c r="A55646" t="s">
        <v>55645</v>
      </c>
      <c r="B55646">
        <v>2</v>
      </c>
    </row>
    <row r="55647" spans="1:2">
      <c r="A55647" t="s">
        <v>55646</v>
      </c>
      <c r="B55647">
        <v>2</v>
      </c>
    </row>
    <row r="55648" spans="1:2">
      <c r="A55648" t="s">
        <v>55647</v>
      </c>
      <c r="B55648">
        <v>2</v>
      </c>
    </row>
    <row r="55649" spans="1:2">
      <c r="A55649" t="s">
        <v>55648</v>
      </c>
      <c r="B55649">
        <v>2</v>
      </c>
    </row>
    <row r="55650" spans="1:2">
      <c r="A55650" t="s">
        <v>55649</v>
      </c>
      <c r="B55650">
        <v>2</v>
      </c>
    </row>
    <row r="55651" spans="1:2">
      <c r="A55651" t="s">
        <v>55650</v>
      </c>
      <c r="B55651">
        <v>2</v>
      </c>
    </row>
    <row r="55652" spans="1:2">
      <c r="A55652" t="s">
        <v>55651</v>
      </c>
      <c r="B55652">
        <v>2</v>
      </c>
    </row>
    <row r="55653" spans="1:2">
      <c r="A55653" t="s">
        <v>55652</v>
      </c>
      <c r="B55653">
        <v>2</v>
      </c>
    </row>
    <row r="55654" spans="1:2">
      <c r="A55654" t="s">
        <v>55653</v>
      </c>
      <c r="B55654">
        <v>2</v>
      </c>
    </row>
    <row r="55655" spans="1:2">
      <c r="A55655" t="s">
        <v>55654</v>
      </c>
      <c r="B55655">
        <v>2</v>
      </c>
    </row>
    <row r="55656" spans="1:2">
      <c r="A55656" t="s">
        <v>55655</v>
      </c>
      <c r="B55656">
        <v>2</v>
      </c>
    </row>
    <row r="55657" spans="1:2">
      <c r="A55657" t="s">
        <v>55656</v>
      </c>
      <c r="B55657">
        <v>2</v>
      </c>
    </row>
    <row r="55658" spans="1:2">
      <c r="A55658" t="s">
        <v>55657</v>
      </c>
      <c r="B55658">
        <v>2</v>
      </c>
    </row>
    <row r="55659" spans="1:2">
      <c r="A55659" t="s">
        <v>55658</v>
      </c>
      <c r="B55659">
        <v>2</v>
      </c>
    </row>
    <row r="55660" spans="1:2">
      <c r="A55660" t="s">
        <v>55659</v>
      </c>
      <c r="B55660">
        <v>2</v>
      </c>
    </row>
    <row r="55661" spans="1:2">
      <c r="A55661" t="s">
        <v>55660</v>
      </c>
      <c r="B55661">
        <v>2</v>
      </c>
    </row>
    <row r="55662" spans="1:2">
      <c r="A55662" t="s">
        <v>55661</v>
      </c>
      <c r="B55662">
        <v>2</v>
      </c>
    </row>
    <row r="55663" spans="1:2">
      <c r="A55663" t="s">
        <v>55662</v>
      </c>
      <c r="B55663">
        <v>2</v>
      </c>
    </row>
    <row r="55664" spans="1:2">
      <c r="A55664" t="s">
        <v>55663</v>
      </c>
      <c r="B55664">
        <v>2</v>
      </c>
    </row>
    <row r="55665" spans="1:2">
      <c r="A55665" t="s">
        <v>55664</v>
      </c>
      <c r="B55665">
        <v>2</v>
      </c>
    </row>
    <row r="55666" spans="1:2">
      <c r="A55666" t="s">
        <v>55665</v>
      </c>
      <c r="B55666">
        <v>2</v>
      </c>
    </row>
    <row r="55667" spans="1:2">
      <c r="A55667" t="s">
        <v>55666</v>
      </c>
      <c r="B55667">
        <v>2</v>
      </c>
    </row>
    <row r="55668" spans="1:2">
      <c r="A55668" t="s">
        <v>55667</v>
      </c>
      <c r="B55668">
        <v>2</v>
      </c>
    </row>
    <row r="55669" spans="1:2">
      <c r="A55669" t="s">
        <v>55668</v>
      </c>
      <c r="B55669">
        <v>2</v>
      </c>
    </row>
    <row r="55670" spans="1:2">
      <c r="A55670" t="s">
        <v>55669</v>
      </c>
      <c r="B55670">
        <v>2</v>
      </c>
    </row>
    <row r="55671" spans="1:2">
      <c r="A55671" t="s">
        <v>55670</v>
      </c>
      <c r="B55671">
        <v>2</v>
      </c>
    </row>
    <row r="55672" spans="1:2">
      <c r="A55672" t="s">
        <v>55671</v>
      </c>
      <c r="B55672">
        <v>2</v>
      </c>
    </row>
    <row r="55673" spans="1:2">
      <c r="A55673" t="s">
        <v>55672</v>
      </c>
      <c r="B55673">
        <v>2</v>
      </c>
    </row>
    <row r="55674" spans="1:2">
      <c r="A55674" t="s">
        <v>55673</v>
      </c>
      <c r="B55674">
        <v>2</v>
      </c>
    </row>
    <row r="55675" spans="1:2">
      <c r="A55675" t="s">
        <v>55674</v>
      </c>
      <c r="B55675">
        <v>2</v>
      </c>
    </row>
    <row r="55676" spans="1:2">
      <c r="A55676" t="s">
        <v>55675</v>
      </c>
      <c r="B55676">
        <v>2</v>
      </c>
    </row>
    <row r="55677" spans="1:2">
      <c r="A55677" t="s">
        <v>55676</v>
      </c>
      <c r="B55677">
        <v>2</v>
      </c>
    </row>
    <row r="55678" spans="1:2">
      <c r="A55678" t="s">
        <v>55677</v>
      </c>
      <c r="B55678">
        <v>2</v>
      </c>
    </row>
    <row r="55679" spans="1:2">
      <c r="A55679" t="s">
        <v>55678</v>
      </c>
      <c r="B55679">
        <v>2</v>
      </c>
    </row>
    <row r="55680" spans="1:2">
      <c r="A55680" t="s">
        <v>55679</v>
      </c>
      <c r="B55680">
        <v>2</v>
      </c>
    </row>
    <row r="55681" spans="1:2">
      <c r="A55681" t="s">
        <v>55680</v>
      </c>
      <c r="B55681">
        <v>2</v>
      </c>
    </row>
    <row r="55682" spans="1:2">
      <c r="A55682" t="s">
        <v>55681</v>
      </c>
      <c r="B55682">
        <v>2</v>
      </c>
    </row>
    <row r="55683" spans="1:2">
      <c r="A55683" t="s">
        <v>55682</v>
      </c>
      <c r="B55683">
        <v>2</v>
      </c>
    </row>
    <row r="55684" spans="1:2">
      <c r="A55684" t="s">
        <v>55683</v>
      </c>
      <c r="B55684">
        <v>2</v>
      </c>
    </row>
    <row r="55685" spans="1:2">
      <c r="A55685" t="s">
        <v>55684</v>
      </c>
      <c r="B55685">
        <v>2</v>
      </c>
    </row>
    <row r="55686" spans="1:2">
      <c r="A55686" t="s">
        <v>55685</v>
      </c>
      <c r="B55686">
        <v>2</v>
      </c>
    </row>
    <row r="55687" spans="1:2">
      <c r="A55687" t="s">
        <v>55686</v>
      </c>
      <c r="B55687">
        <v>2</v>
      </c>
    </row>
    <row r="55688" spans="1:2">
      <c r="A55688" t="s">
        <v>55687</v>
      </c>
      <c r="B55688">
        <v>2</v>
      </c>
    </row>
    <row r="55689" spans="1:2">
      <c r="A55689" t="s">
        <v>55688</v>
      </c>
      <c r="B55689">
        <v>2</v>
      </c>
    </row>
    <row r="55690" spans="1:2">
      <c r="A55690" t="s">
        <v>55689</v>
      </c>
      <c r="B55690">
        <v>2</v>
      </c>
    </row>
    <row r="55691" spans="1:2">
      <c r="A55691" t="s">
        <v>55690</v>
      </c>
      <c r="B55691">
        <v>2</v>
      </c>
    </row>
    <row r="55692" spans="1:2">
      <c r="A55692" t="s">
        <v>55691</v>
      </c>
      <c r="B55692">
        <v>2</v>
      </c>
    </row>
    <row r="55693" spans="1:2">
      <c r="A55693" t="s">
        <v>55692</v>
      </c>
      <c r="B55693">
        <v>2</v>
      </c>
    </row>
    <row r="55694" spans="1:2">
      <c r="A55694" t="s">
        <v>55693</v>
      </c>
      <c r="B55694">
        <v>2</v>
      </c>
    </row>
    <row r="55695" spans="1:2">
      <c r="A55695" t="s">
        <v>55694</v>
      </c>
      <c r="B55695">
        <v>2</v>
      </c>
    </row>
    <row r="55696" spans="1:2">
      <c r="A55696" t="s">
        <v>55695</v>
      </c>
      <c r="B55696">
        <v>2</v>
      </c>
    </row>
    <row r="55697" spans="1:2">
      <c r="A55697" t="s">
        <v>55696</v>
      </c>
      <c r="B55697">
        <v>2</v>
      </c>
    </row>
    <row r="55698" spans="1:2">
      <c r="A55698" t="s">
        <v>55697</v>
      </c>
      <c r="B55698">
        <v>2</v>
      </c>
    </row>
    <row r="55699" spans="1:2">
      <c r="A55699" t="s">
        <v>55698</v>
      </c>
      <c r="B55699">
        <v>2</v>
      </c>
    </row>
    <row r="55700" spans="1:2">
      <c r="A55700" t="s">
        <v>55699</v>
      </c>
      <c r="B55700">
        <v>2</v>
      </c>
    </row>
    <row r="55701" spans="1:2">
      <c r="A55701" t="s">
        <v>55700</v>
      </c>
      <c r="B55701">
        <v>2</v>
      </c>
    </row>
    <row r="55702" spans="1:2">
      <c r="A55702" t="s">
        <v>55701</v>
      </c>
      <c r="B55702">
        <v>2</v>
      </c>
    </row>
    <row r="55703" spans="1:2">
      <c r="A55703" t="s">
        <v>55702</v>
      </c>
      <c r="B55703">
        <v>2</v>
      </c>
    </row>
    <row r="55704" spans="1:2">
      <c r="A55704" t="s">
        <v>55703</v>
      </c>
      <c r="B55704">
        <v>2</v>
      </c>
    </row>
    <row r="55705" spans="1:2">
      <c r="A55705" t="s">
        <v>55704</v>
      </c>
      <c r="B55705">
        <v>2</v>
      </c>
    </row>
    <row r="55706" spans="1:2">
      <c r="A55706" t="s">
        <v>55705</v>
      </c>
      <c r="B55706">
        <v>2</v>
      </c>
    </row>
    <row r="55707" spans="1:2">
      <c r="A55707" t="s">
        <v>55706</v>
      </c>
      <c r="B55707">
        <v>2</v>
      </c>
    </row>
    <row r="55708" spans="1:2">
      <c r="A55708" t="s">
        <v>55707</v>
      </c>
      <c r="B55708">
        <v>2</v>
      </c>
    </row>
    <row r="55709" spans="1:2">
      <c r="A55709" t="s">
        <v>55708</v>
      </c>
      <c r="B55709">
        <v>2</v>
      </c>
    </row>
    <row r="55710" spans="1:2">
      <c r="A55710" t="s">
        <v>55709</v>
      </c>
      <c r="B55710">
        <v>2</v>
      </c>
    </row>
    <row r="55711" spans="1:2">
      <c r="A55711" t="s">
        <v>55710</v>
      </c>
      <c r="B55711">
        <v>2</v>
      </c>
    </row>
    <row r="55712" spans="1:2">
      <c r="A55712" t="s">
        <v>55711</v>
      </c>
      <c r="B55712">
        <v>2</v>
      </c>
    </row>
    <row r="55713" spans="1:2">
      <c r="A55713" t="s">
        <v>55712</v>
      </c>
      <c r="B55713">
        <v>2</v>
      </c>
    </row>
    <row r="55714" spans="1:2">
      <c r="A55714" t="s">
        <v>55713</v>
      </c>
      <c r="B55714">
        <v>2</v>
      </c>
    </row>
    <row r="55715" spans="1:2">
      <c r="A55715" t="s">
        <v>55714</v>
      </c>
      <c r="B55715">
        <v>2</v>
      </c>
    </row>
    <row r="55716" spans="1:2">
      <c r="A55716" t="s">
        <v>55715</v>
      </c>
      <c r="B55716">
        <v>2</v>
      </c>
    </row>
    <row r="55717" spans="1:2">
      <c r="A55717" t="s">
        <v>55716</v>
      </c>
      <c r="B55717">
        <v>2</v>
      </c>
    </row>
    <row r="55718" spans="1:2">
      <c r="A55718" t="s">
        <v>55717</v>
      </c>
      <c r="B55718">
        <v>2</v>
      </c>
    </row>
    <row r="55719" spans="1:2">
      <c r="A55719" t="s">
        <v>55718</v>
      </c>
      <c r="B55719">
        <v>2</v>
      </c>
    </row>
    <row r="55720" spans="1:2">
      <c r="A55720" t="s">
        <v>55719</v>
      </c>
      <c r="B55720">
        <v>2</v>
      </c>
    </row>
    <row r="55721" spans="1:2">
      <c r="A55721" t="s">
        <v>55720</v>
      </c>
      <c r="B55721">
        <v>2</v>
      </c>
    </row>
    <row r="55722" spans="1:2">
      <c r="A55722" t="s">
        <v>55721</v>
      </c>
      <c r="B55722">
        <v>2</v>
      </c>
    </row>
    <row r="55723" spans="1:2">
      <c r="A55723" t="s">
        <v>55722</v>
      </c>
      <c r="B55723">
        <v>2</v>
      </c>
    </row>
    <row r="55724" spans="1:2">
      <c r="A55724" t="s">
        <v>55723</v>
      </c>
      <c r="B55724">
        <v>2</v>
      </c>
    </row>
    <row r="55725" spans="1:2">
      <c r="A55725" t="s">
        <v>55724</v>
      </c>
      <c r="B55725">
        <v>2</v>
      </c>
    </row>
    <row r="55726" spans="1:2">
      <c r="A55726" t="s">
        <v>55725</v>
      </c>
      <c r="B55726">
        <v>2</v>
      </c>
    </row>
    <row r="55727" spans="1:2">
      <c r="A55727" t="s">
        <v>55726</v>
      </c>
      <c r="B55727">
        <v>2</v>
      </c>
    </row>
    <row r="55728" spans="1:2">
      <c r="A55728" t="s">
        <v>55727</v>
      </c>
      <c r="B55728">
        <v>2</v>
      </c>
    </row>
    <row r="55729" spans="1:2">
      <c r="A55729" t="s">
        <v>55728</v>
      </c>
      <c r="B55729">
        <v>2</v>
      </c>
    </row>
    <row r="55730" spans="1:2">
      <c r="A55730" t="s">
        <v>55729</v>
      </c>
      <c r="B55730">
        <v>2</v>
      </c>
    </row>
    <row r="55731" spans="1:2">
      <c r="A55731" t="s">
        <v>55730</v>
      </c>
      <c r="B55731">
        <v>2</v>
      </c>
    </row>
    <row r="55732" spans="1:2">
      <c r="A55732" t="s">
        <v>55731</v>
      </c>
      <c r="B55732">
        <v>2</v>
      </c>
    </row>
    <row r="55733" spans="1:2">
      <c r="A55733" t="s">
        <v>55732</v>
      </c>
      <c r="B55733">
        <v>2</v>
      </c>
    </row>
    <row r="55734" spans="1:2">
      <c r="A55734" t="s">
        <v>55733</v>
      </c>
      <c r="B55734">
        <v>2</v>
      </c>
    </row>
    <row r="55735" spans="1:2">
      <c r="A55735" t="s">
        <v>55734</v>
      </c>
      <c r="B55735">
        <v>2</v>
      </c>
    </row>
    <row r="55736" spans="1:2">
      <c r="A55736" t="s">
        <v>55735</v>
      </c>
      <c r="B55736">
        <v>2</v>
      </c>
    </row>
    <row r="55737" spans="1:2">
      <c r="A55737" t="s">
        <v>55736</v>
      </c>
      <c r="B55737">
        <v>2</v>
      </c>
    </row>
    <row r="55738" spans="1:2">
      <c r="A55738" t="s">
        <v>55737</v>
      </c>
      <c r="B55738">
        <v>2</v>
      </c>
    </row>
    <row r="55739" spans="1:2">
      <c r="A55739" t="s">
        <v>55738</v>
      </c>
      <c r="B55739">
        <v>2</v>
      </c>
    </row>
    <row r="55740" spans="1:2">
      <c r="A55740" t="s">
        <v>55739</v>
      </c>
      <c r="B55740">
        <v>2</v>
      </c>
    </row>
    <row r="55741" spans="1:2">
      <c r="A55741" t="s">
        <v>55740</v>
      </c>
      <c r="B55741">
        <v>2</v>
      </c>
    </row>
    <row r="55742" spans="1:2">
      <c r="A55742" t="s">
        <v>55741</v>
      </c>
      <c r="B55742">
        <v>2</v>
      </c>
    </row>
    <row r="55743" spans="1:2">
      <c r="A55743" t="s">
        <v>55742</v>
      </c>
      <c r="B55743">
        <v>2</v>
      </c>
    </row>
    <row r="55744" spans="1:2">
      <c r="A55744" t="s">
        <v>55743</v>
      </c>
      <c r="B55744">
        <v>2</v>
      </c>
    </row>
    <row r="55745" spans="1:2">
      <c r="A55745" t="s">
        <v>55744</v>
      </c>
      <c r="B55745">
        <v>2</v>
      </c>
    </row>
    <row r="55746" spans="1:2">
      <c r="A55746" t="s">
        <v>55745</v>
      </c>
      <c r="B55746">
        <v>2</v>
      </c>
    </row>
    <row r="55747" spans="1:2">
      <c r="A55747" t="s">
        <v>55746</v>
      </c>
      <c r="B55747">
        <v>2</v>
      </c>
    </row>
    <row r="55748" spans="1:2">
      <c r="A55748" t="s">
        <v>55747</v>
      </c>
      <c r="B55748">
        <v>2</v>
      </c>
    </row>
    <row r="55749" spans="1:2">
      <c r="A55749" t="s">
        <v>55748</v>
      </c>
      <c r="B55749">
        <v>2</v>
      </c>
    </row>
    <row r="55750" spans="1:2">
      <c r="A55750" t="s">
        <v>55749</v>
      </c>
      <c r="B55750">
        <v>2</v>
      </c>
    </row>
    <row r="55751" spans="1:2">
      <c r="A55751" t="s">
        <v>55750</v>
      </c>
      <c r="B55751">
        <v>2</v>
      </c>
    </row>
    <row r="55752" spans="1:2">
      <c r="A55752" t="s">
        <v>55751</v>
      </c>
      <c r="B55752">
        <v>2</v>
      </c>
    </row>
    <row r="55753" spans="1:2">
      <c r="A55753" t="s">
        <v>55752</v>
      </c>
      <c r="B55753">
        <v>2</v>
      </c>
    </row>
    <row r="55754" spans="1:2">
      <c r="A55754" t="s">
        <v>55753</v>
      </c>
      <c r="B55754">
        <v>2</v>
      </c>
    </row>
    <row r="55755" spans="1:2">
      <c r="A55755" t="s">
        <v>55754</v>
      </c>
      <c r="B55755">
        <v>2</v>
      </c>
    </row>
    <row r="55756" spans="1:2">
      <c r="A55756" t="s">
        <v>55755</v>
      </c>
      <c r="B55756">
        <v>2</v>
      </c>
    </row>
    <row r="55757" spans="1:2">
      <c r="A55757" t="s">
        <v>55756</v>
      </c>
      <c r="B55757">
        <v>2</v>
      </c>
    </row>
    <row r="55758" spans="1:2">
      <c r="A55758" t="s">
        <v>55757</v>
      </c>
      <c r="B55758">
        <v>2</v>
      </c>
    </row>
    <row r="55759" spans="1:2">
      <c r="A55759" t="s">
        <v>55758</v>
      </c>
      <c r="B55759">
        <v>2</v>
      </c>
    </row>
    <row r="55760" spans="1:2">
      <c r="A55760" t="s">
        <v>55759</v>
      </c>
      <c r="B55760">
        <v>2</v>
      </c>
    </row>
    <row r="55761" spans="1:2">
      <c r="A55761" t="s">
        <v>55760</v>
      </c>
      <c r="B55761">
        <v>2</v>
      </c>
    </row>
    <row r="55762" spans="1:2">
      <c r="A55762" t="s">
        <v>55761</v>
      </c>
      <c r="B55762">
        <v>2</v>
      </c>
    </row>
    <row r="55763" spans="1:2">
      <c r="A55763" t="s">
        <v>55762</v>
      </c>
      <c r="B55763">
        <v>2</v>
      </c>
    </row>
    <row r="55764" spans="1:2">
      <c r="A55764" t="s">
        <v>55763</v>
      </c>
      <c r="B55764">
        <v>2</v>
      </c>
    </row>
    <row r="55765" spans="1:2">
      <c r="A55765" t="s">
        <v>55764</v>
      </c>
      <c r="B55765">
        <v>2</v>
      </c>
    </row>
    <row r="55766" spans="1:2">
      <c r="A55766" t="s">
        <v>55765</v>
      </c>
      <c r="B55766">
        <v>2</v>
      </c>
    </row>
    <row r="55767" spans="1:2">
      <c r="A55767" t="s">
        <v>55766</v>
      </c>
      <c r="B55767">
        <v>2</v>
      </c>
    </row>
    <row r="55768" spans="1:2">
      <c r="A55768" t="s">
        <v>55767</v>
      </c>
      <c r="B55768">
        <v>2</v>
      </c>
    </row>
    <row r="55769" spans="1:2">
      <c r="A55769" t="s">
        <v>55768</v>
      </c>
      <c r="B55769">
        <v>2</v>
      </c>
    </row>
    <row r="55770" spans="1:2">
      <c r="A55770" t="s">
        <v>55769</v>
      </c>
      <c r="B55770">
        <v>2</v>
      </c>
    </row>
    <row r="55771" spans="1:2">
      <c r="A55771" t="s">
        <v>55770</v>
      </c>
      <c r="B55771">
        <v>2</v>
      </c>
    </row>
    <row r="55772" spans="1:2">
      <c r="A55772" t="s">
        <v>55771</v>
      </c>
      <c r="B55772">
        <v>2</v>
      </c>
    </row>
    <row r="55773" spans="1:2">
      <c r="A55773" t="s">
        <v>55772</v>
      </c>
      <c r="B55773">
        <v>2</v>
      </c>
    </row>
    <row r="55774" spans="1:2">
      <c r="A55774" t="s">
        <v>55773</v>
      </c>
      <c r="B55774">
        <v>2</v>
      </c>
    </row>
    <row r="55775" spans="1:2">
      <c r="A55775" t="s">
        <v>55774</v>
      </c>
      <c r="B55775">
        <v>2</v>
      </c>
    </row>
    <row r="55776" spans="1:2">
      <c r="A55776" t="s">
        <v>55775</v>
      </c>
      <c r="B55776">
        <v>2</v>
      </c>
    </row>
    <row r="55777" spans="1:2">
      <c r="A55777" t="s">
        <v>55776</v>
      </c>
      <c r="B55777">
        <v>2</v>
      </c>
    </row>
    <row r="55778" spans="1:2">
      <c r="A55778" t="s">
        <v>55777</v>
      </c>
      <c r="B55778">
        <v>2</v>
      </c>
    </row>
    <row r="55779" spans="1:2">
      <c r="A55779" t="s">
        <v>55778</v>
      </c>
      <c r="B55779">
        <v>2</v>
      </c>
    </row>
    <row r="55780" spans="1:2">
      <c r="A55780" t="s">
        <v>55779</v>
      </c>
      <c r="B55780">
        <v>2</v>
      </c>
    </row>
    <row r="55781" spans="1:2">
      <c r="A55781" t="s">
        <v>55780</v>
      </c>
      <c r="B55781">
        <v>2</v>
      </c>
    </row>
    <row r="55782" spans="1:2">
      <c r="A55782" t="s">
        <v>55781</v>
      </c>
      <c r="B55782">
        <v>2</v>
      </c>
    </row>
    <row r="55783" spans="1:2">
      <c r="A55783" t="s">
        <v>55782</v>
      </c>
      <c r="B55783">
        <v>2</v>
      </c>
    </row>
    <row r="55784" spans="1:2">
      <c r="A55784" t="s">
        <v>55783</v>
      </c>
      <c r="B55784">
        <v>2</v>
      </c>
    </row>
    <row r="55785" spans="1:2">
      <c r="A55785" t="s">
        <v>55784</v>
      </c>
      <c r="B55785">
        <v>2</v>
      </c>
    </row>
    <row r="55786" spans="1:2">
      <c r="A55786" t="s">
        <v>55785</v>
      </c>
      <c r="B55786">
        <v>2</v>
      </c>
    </row>
    <row r="55787" spans="1:2">
      <c r="A55787" t="s">
        <v>55786</v>
      </c>
      <c r="B55787">
        <v>2</v>
      </c>
    </row>
    <row r="55788" spans="1:2">
      <c r="A55788" t="s">
        <v>55787</v>
      </c>
      <c r="B55788">
        <v>2</v>
      </c>
    </row>
    <row r="55789" spans="1:2">
      <c r="A55789" t="s">
        <v>55788</v>
      </c>
      <c r="B55789">
        <v>2</v>
      </c>
    </row>
    <row r="55790" spans="1:2">
      <c r="A55790" t="s">
        <v>55789</v>
      </c>
      <c r="B55790">
        <v>2</v>
      </c>
    </row>
    <row r="55791" spans="1:2">
      <c r="A55791" t="s">
        <v>55790</v>
      </c>
      <c r="B55791">
        <v>2</v>
      </c>
    </row>
    <row r="55792" spans="1:2">
      <c r="A55792" t="s">
        <v>55791</v>
      </c>
      <c r="B55792">
        <v>2</v>
      </c>
    </row>
    <row r="55793" spans="1:2">
      <c r="A55793" t="s">
        <v>55792</v>
      </c>
      <c r="B55793">
        <v>2</v>
      </c>
    </row>
    <row r="55794" spans="1:2">
      <c r="A55794" t="s">
        <v>55793</v>
      </c>
      <c r="B55794">
        <v>2</v>
      </c>
    </row>
    <row r="55795" spans="1:2">
      <c r="A55795" t="s">
        <v>55794</v>
      </c>
      <c r="B55795">
        <v>2</v>
      </c>
    </row>
    <row r="55796" spans="1:2">
      <c r="A55796" t="s">
        <v>55795</v>
      </c>
      <c r="B55796">
        <v>2</v>
      </c>
    </row>
    <row r="55797" spans="1:2">
      <c r="A55797" t="s">
        <v>55796</v>
      </c>
      <c r="B55797">
        <v>2</v>
      </c>
    </row>
    <row r="55798" spans="1:2">
      <c r="A55798" t="s">
        <v>55797</v>
      </c>
      <c r="B55798">
        <v>2</v>
      </c>
    </row>
    <row r="55799" spans="1:2">
      <c r="A55799" t="s">
        <v>55798</v>
      </c>
      <c r="B55799">
        <v>2</v>
      </c>
    </row>
    <row r="55800" spans="1:2">
      <c r="A55800" t="s">
        <v>55799</v>
      </c>
      <c r="B55800">
        <v>2</v>
      </c>
    </row>
    <row r="55801" spans="1:2">
      <c r="A55801" t="s">
        <v>55800</v>
      </c>
      <c r="B55801">
        <v>2</v>
      </c>
    </row>
    <row r="55802" spans="1:2">
      <c r="A55802" t="s">
        <v>55801</v>
      </c>
      <c r="B55802">
        <v>2</v>
      </c>
    </row>
    <row r="55803" spans="1:2">
      <c r="A55803" t="s">
        <v>55802</v>
      </c>
      <c r="B55803">
        <v>2</v>
      </c>
    </row>
    <row r="55804" spans="1:2">
      <c r="A55804" t="s">
        <v>55803</v>
      </c>
      <c r="B55804">
        <v>2</v>
      </c>
    </row>
    <row r="55805" spans="1:2">
      <c r="A55805" t="s">
        <v>55804</v>
      </c>
      <c r="B55805">
        <v>2</v>
      </c>
    </row>
    <row r="55806" spans="1:2">
      <c r="A55806" t="s">
        <v>55805</v>
      </c>
      <c r="B55806">
        <v>2</v>
      </c>
    </row>
    <row r="55807" spans="1:2">
      <c r="A55807" t="s">
        <v>55806</v>
      </c>
      <c r="B55807">
        <v>2</v>
      </c>
    </row>
    <row r="55808" spans="1:2">
      <c r="A55808" t="s">
        <v>55807</v>
      </c>
      <c r="B55808">
        <v>2</v>
      </c>
    </row>
    <row r="55809" spans="1:2">
      <c r="A55809" t="s">
        <v>55808</v>
      </c>
      <c r="B55809">
        <v>2</v>
      </c>
    </row>
    <row r="55810" spans="1:2">
      <c r="A55810" t="s">
        <v>55809</v>
      </c>
      <c r="B55810">
        <v>2</v>
      </c>
    </row>
    <row r="55811" spans="1:2">
      <c r="A55811" t="s">
        <v>55810</v>
      </c>
      <c r="B55811">
        <v>2</v>
      </c>
    </row>
    <row r="55812" spans="1:2">
      <c r="A55812" t="s">
        <v>55811</v>
      </c>
      <c r="B55812">
        <v>2</v>
      </c>
    </row>
    <row r="55813" spans="1:2">
      <c r="A55813" t="s">
        <v>55812</v>
      </c>
      <c r="B55813">
        <v>2</v>
      </c>
    </row>
    <row r="55814" spans="1:2">
      <c r="A55814" t="s">
        <v>55813</v>
      </c>
      <c r="B55814">
        <v>2</v>
      </c>
    </row>
    <row r="55815" spans="1:2">
      <c r="A55815" t="s">
        <v>55814</v>
      </c>
      <c r="B55815">
        <v>2</v>
      </c>
    </row>
    <row r="55816" spans="1:2">
      <c r="A55816" t="s">
        <v>55815</v>
      </c>
      <c r="B55816">
        <v>2</v>
      </c>
    </row>
    <row r="55817" spans="1:2">
      <c r="A55817" t="s">
        <v>55816</v>
      </c>
      <c r="B55817">
        <v>2</v>
      </c>
    </row>
    <row r="55818" spans="1:2">
      <c r="A55818" t="s">
        <v>55817</v>
      </c>
      <c r="B55818">
        <v>2</v>
      </c>
    </row>
    <row r="55819" spans="1:2">
      <c r="A55819" t="s">
        <v>55818</v>
      </c>
      <c r="B55819">
        <v>2</v>
      </c>
    </row>
    <row r="55820" spans="1:2">
      <c r="A55820" t="s">
        <v>55819</v>
      </c>
      <c r="B55820">
        <v>2</v>
      </c>
    </row>
    <row r="55821" spans="1:2">
      <c r="A55821" t="s">
        <v>55820</v>
      </c>
      <c r="B55821">
        <v>2</v>
      </c>
    </row>
    <row r="55822" spans="1:2">
      <c r="A55822" t="s">
        <v>55821</v>
      </c>
      <c r="B55822">
        <v>2</v>
      </c>
    </row>
    <row r="55823" spans="1:2">
      <c r="A55823" t="s">
        <v>55822</v>
      </c>
      <c r="B55823">
        <v>2</v>
      </c>
    </row>
    <row r="55824" spans="1:2">
      <c r="A55824" t="s">
        <v>55823</v>
      </c>
      <c r="B55824">
        <v>2</v>
      </c>
    </row>
    <row r="55825" spans="1:2">
      <c r="A55825" t="s">
        <v>55824</v>
      </c>
      <c r="B55825">
        <v>2</v>
      </c>
    </row>
    <row r="55826" spans="1:2">
      <c r="A55826" t="s">
        <v>55825</v>
      </c>
      <c r="B55826">
        <v>2</v>
      </c>
    </row>
    <row r="55827" spans="1:2">
      <c r="A55827" t="s">
        <v>55826</v>
      </c>
      <c r="B55827">
        <v>2</v>
      </c>
    </row>
    <row r="55828" spans="1:2">
      <c r="A55828" t="s">
        <v>55827</v>
      </c>
      <c r="B55828">
        <v>2</v>
      </c>
    </row>
    <row r="55829" spans="1:2">
      <c r="A55829" t="s">
        <v>55828</v>
      </c>
      <c r="B55829">
        <v>2</v>
      </c>
    </row>
    <row r="55830" spans="1:2">
      <c r="A55830" t="s">
        <v>55829</v>
      </c>
      <c r="B55830">
        <v>2</v>
      </c>
    </row>
    <row r="55831" spans="1:2">
      <c r="A55831" t="s">
        <v>55830</v>
      </c>
      <c r="B55831">
        <v>2</v>
      </c>
    </row>
    <row r="55832" spans="1:2">
      <c r="A55832" t="s">
        <v>55831</v>
      </c>
      <c r="B55832">
        <v>2</v>
      </c>
    </row>
    <row r="55833" spans="1:2">
      <c r="A55833" t="s">
        <v>55832</v>
      </c>
      <c r="B55833">
        <v>2</v>
      </c>
    </row>
    <row r="55834" spans="1:2">
      <c r="A55834" t="s">
        <v>55833</v>
      </c>
      <c r="B55834">
        <v>2</v>
      </c>
    </row>
    <row r="55835" spans="1:2">
      <c r="A55835" t="s">
        <v>55834</v>
      </c>
      <c r="B55835">
        <v>2</v>
      </c>
    </row>
    <row r="55836" spans="1:2">
      <c r="A55836" t="s">
        <v>55835</v>
      </c>
      <c r="B55836">
        <v>2</v>
      </c>
    </row>
    <row r="55837" spans="1:2">
      <c r="A55837" t="s">
        <v>55836</v>
      </c>
      <c r="B55837">
        <v>2</v>
      </c>
    </row>
    <row r="55838" spans="1:2">
      <c r="A55838" t="s">
        <v>55837</v>
      </c>
      <c r="B55838">
        <v>2</v>
      </c>
    </row>
    <row r="55839" spans="1:2">
      <c r="A55839" t="s">
        <v>55838</v>
      </c>
      <c r="B55839">
        <v>2</v>
      </c>
    </row>
    <row r="55840" spans="1:2">
      <c r="A55840" t="s">
        <v>55839</v>
      </c>
      <c r="B55840">
        <v>2</v>
      </c>
    </row>
    <row r="55841" spans="1:2">
      <c r="A55841" t="s">
        <v>55840</v>
      </c>
      <c r="B55841">
        <v>2</v>
      </c>
    </row>
    <row r="55842" spans="1:2">
      <c r="A55842" t="s">
        <v>55841</v>
      </c>
      <c r="B55842">
        <v>2</v>
      </c>
    </row>
    <row r="55843" spans="1:2">
      <c r="A55843" t="s">
        <v>55842</v>
      </c>
      <c r="B55843">
        <v>2</v>
      </c>
    </row>
    <row r="55844" spans="1:2">
      <c r="A55844" t="s">
        <v>55843</v>
      </c>
      <c r="B55844">
        <v>2</v>
      </c>
    </row>
    <row r="55845" spans="1:2">
      <c r="A55845" t="s">
        <v>55844</v>
      </c>
      <c r="B55845">
        <v>2</v>
      </c>
    </row>
    <row r="55846" spans="1:2">
      <c r="A55846" t="s">
        <v>55845</v>
      </c>
      <c r="B55846">
        <v>2</v>
      </c>
    </row>
    <row r="55847" spans="1:2">
      <c r="A55847" t="s">
        <v>55846</v>
      </c>
      <c r="B55847">
        <v>2</v>
      </c>
    </row>
    <row r="55848" spans="1:2">
      <c r="A55848" t="s">
        <v>55847</v>
      </c>
      <c r="B55848">
        <v>2</v>
      </c>
    </row>
    <row r="55849" spans="1:2">
      <c r="A55849" t="s">
        <v>55848</v>
      </c>
      <c r="B55849">
        <v>2</v>
      </c>
    </row>
    <row r="55850" spans="1:2">
      <c r="A55850" t="s">
        <v>55849</v>
      </c>
      <c r="B55850">
        <v>2</v>
      </c>
    </row>
    <row r="55851" spans="1:2">
      <c r="A55851" t="s">
        <v>55850</v>
      </c>
      <c r="B55851">
        <v>2</v>
      </c>
    </row>
    <row r="55852" spans="1:2">
      <c r="A55852" t="s">
        <v>55851</v>
      </c>
      <c r="B55852">
        <v>2</v>
      </c>
    </row>
    <row r="55853" spans="1:2">
      <c r="A55853" t="s">
        <v>55852</v>
      </c>
      <c r="B55853">
        <v>2</v>
      </c>
    </row>
    <row r="55854" spans="1:2">
      <c r="A55854" t="s">
        <v>55853</v>
      </c>
      <c r="B55854">
        <v>2</v>
      </c>
    </row>
    <row r="55855" spans="1:2">
      <c r="A55855" t="s">
        <v>55854</v>
      </c>
      <c r="B55855">
        <v>2</v>
      </c>
    </row>
    <row r="55856" spans="1:2">
      <c r="A55856" t="s">
        <v>55855</v>
      </c>
      <c r="B55856">
        <v>2</v>
      </c>
    </row>
    <row r="55857" spans="1:2">
      <c r="A55857" t="s">
        <v>55856</v>
      </c>
      <c r="B55857">
        <v>2</v>
      </c>
    </row>
    <row r="55858" spans="1:2">
      <c r="A55858" t="s">
        <v>55857</v>
      </c>
      <c r="B55858">
        <v>2</v>
      </c>
    </row>
    <row r="55859" spans="1:2">
      <c r="A55859" t="s">
        <v>55858</v>
      </c>
      <c r="B55859">
        <v>2</v>
      </c>
    </row>
    <row r="55860" spans="1:2">
      <c r="A55860" t="s">
        <v>55859</v>
      </c>
      <c r="B55860">
        <v>2</v>
      </c>
    </row>
    <row r="55861" spans="1:2">
      <c r="A55861" t="s">
        <v>55860</v>
      </c>
      <c r="B55861">
        <v>2</v>
      </c>
    </row>
    <row r="55862" spans="1:2">
      <c r="A55862" t="s">
        <v>55861</v>
      </c>
      <c r="B55862">
        <v>2</v>
      </c>
    </row>
    <row r="55863" spans="1:2">
      <c r="A55863" t="s">
        <v>55862</v>
      </c>
      <c r="B55863">
        <v>2</v>
      </c>
    </row>
    <row r="55864" spans="1:2">
      <c r="A55864" t="s">
        <v>55863</v>
      </c>
      <c r="B55864">
        <v>2</v>
      </c>
    </row>
    <row r="55865" spans="1:2">
      <c r="A55865" t="s">
        <v>55864</v>
      </c>
      <c r="B55865">
        <v>2</v>
      </c>
    </row>
    <row r="55866" spans="1:2">
      <c r="A55866" t="s">
        <v>55865</v>
      </c>
      <c r="B55866">
        <v>2</v>
      </c>
    </row>
    <row r="55867" spans="1:2">
      <c r="A55867" t="s">
        <v>55866</v>
      </c>
      <c r="B55867">
        <v>2</v>
      </c>
    </row>
    <row r="55868" spans="1:2">
      <c r="A55868" t="s">
        <v>55867</v>
      </c>
      <c r="B55868">
        <v>2</v>
      </c>
    </row>
    <row r="55869" spans="1:2">
      <c r="A55869" t="s">
        <v>55868</v>
      </c>
      <c r="B55869">
        <v>2</v>
      </c>
    </row>
    <row r="55870" spans="1:2">
      <c r="A55870" t="s">
        <v>55869</v>
      </c>
      <c r="B55870">
        <v>2</v>
      </c>
    </row>
    <row r="55871" spans="1:2">
      <c r="A55871" t="s">
        <v>55870</v>
      </c>
      <c r="B55871">
        <v>2</v>
      </c>
    </row>
    <row r="55872" spans="1:2">
      <c r="A55872" t="s">
        <v>55871</v>
      </c>
      <c r="B55872">
        <v>2</v>
      </c>
    </row>
    <row r="55873" spans="1:2">
      <c r="A55873" t="s">
        <v>55872</v>
      </c>
      <c r="B55873">
        <v>2</v>
      </c>
    </row>
    <row r="55874" spans="1:2">
      <c r="A55874" t="s">
        <v>55873</v>
      </c>
      <c r="B55874">
        <v>2</v>
      </c>
    </row>
    <row r="55875" spans="1:2">
      <c r="A55875" t="s">
        <v>55874</v>
      </c>
      <c r="B55875">
        <v>2</v>
      </c>
    </row>
    <row r="55876" spans="1:2">
      <c r="A55876" t="s">
        <v>55875</v>
      </c>
      <c r="B55876">
        <v>2</v>
      </c>
    </row>
    <row r="55877" spans="1:2">
      <c r="A55877" t="s">
        <v>55876</v>
      </c>
      <c r="B55877">
        <v>2</v>
      </c>
    </row>
    <row r="55878" spans="1:2">
      <c r="A55878" t="s">
        <v>55877</v>
      </c>
      <c r="B55878">
        <v>2</v>
      </c>
    </row>
    <row r="55879" spans="1:2">
      <c r="A55879" t="s">
        <v>55878</v>
      </c>
      <c r="B55879">
        <v>2</v>
      </c>
    </row>
    <row r="55880" spans="1:2">
      <c r="A55880" t="s">
        <v>55879</v>
      </c>
      <c r="B55880">
        <v>2</v>
      </c>
    </row>
    <row r="55881" spans="1:2">
      <c r="A55881" t="s">
        <v>55880</v>
      </c>
      <c r="B55881">
        <v>2</v>
      </c>
    </row>
    <row r="55882" spans="1:2">
      <c r="A55882" t="s">
        <v>55881</v>
      </c>
      <c r="B55882">
        <v>2</v>
      </c>
    </row>
    <row r="55883" spans="1:2">
      <c r="A55883" t="s">
        <v>55882</v>
      </c>
      <c r="B55883">
        <v>2</v>
      </c>
    </row>
    <row r="55884" spans="1:2">
      <c r="A55884" t="s">
        <v>55883</v>
      </c>
      <c r="B55884">
        <v>2</v>
      </c>
    </row>
    <row r="55885" spans="1:2">
      <c r="A55885" t="s">
        <v>55884</v>
      </c>
      <c r="B55885">
        <v>2</v>
      </c>
    </row>
    <row r="55886" spans="1:2">
      <c r="A55886" t="s">
        <v>55885</v>
      </c>
      <c r="B55886">
        <v>2</v>
      </c>
    </row>
    <row r="55887" spans="1:2">
      <c r="A55887" t="s">
        <v>55886</v>
      </c>
      <c r="B55887">
        <v>2</v>
      </c>
    </row>
    <row r="55888" spans="1:2">
      <c r="A55888" t="s">
        <v>55887</v>
      </c>
      <c r="B55888">
        <v>2</v>
      </c>
    </row>
    <row r="55889" spans="1:2">
      <c r="A55889" t="s">
        <v>55888</v>
      </c>
      <c r="B55889">
        <v>2</v>
      </c>
    </row>
    <row r="55890" spans="1:2">
      <c r="A55890" t="s">
        <v>55889</v>
      </c>
      <c r="B55890">
        <v>2</v>
      </c>
    </row>
    <row r="55891" spans="1:2">
      <c r="A55891" t="s">
        <v>55890</v>
      </c>
      <c r="B55891">
        <v>2</v>
      </c>
    </row>
    <row r="55892" spans="1:2">
      <c r="A55892" t="s">
        <v>55891</v>
      </c>
      <c r="B55892">
        <v>2</v>
      </c>
    </row>
    <row r="55893" spans="1:2">
      <c r="A55893" t="s">
        <v>55892</v>
      </c>
      <c r="B55893">
        <v>2</v>
      </c>
    </row>
    <row r="55894" spans="1:2">
      <c r="A55894" t="s">
        <v>55893</v>
      </c>
      <c r="B55894">
        <v>2</v>
      </c>
    </row>
    <row r="55895" spans="1:2">
      <c r="A55895" t="s">
        <v>55894</v>
      </c>
      <c r="B55895">
        <v>2</v>
      </c>
    </row>
    <row r="55896" spans="1:2">
      <c r="A55896" t="s">
        <v>55895</v>
      </c>
      <c r="B55896">
        <v>2</v>
      </c>
    </row>
    <row r="55897" spans="1:2">
      <c r="A55897" t="s">
        <v>55896</v>
      </c>
      <c r="B55897">
        <v>2</v>
      </c>
    </row>
    <row r="55898" spans="1:2">
      <c r="A55898" t="s">
        <v>55897</v>
      </c>
      <c r="B55898">
        <v>2</v>
      </c>
    </row>
    <row r="55899" spans="1:2">
      <c r="A55899" t="s">
        <v>55898</v>
      </c>
      <c r="B55899">
        <v>2</v>
      </c>
    </row>
    <row r="55900" spans="1:2">
      <c r="A55900" t="s">
        <v>55899</v>
      </c>
      <c r="B55900">
        <v>2</v>
      </c>
    </row>
    <row r="55901" spans="1:2">
      <c r="A55901" t="s">
        <v>55900</v>
      </c>
      <c r="B55901">
        <v>2</v>
      </c>
    </row>
    <row r="55902" spans="1:2">
      <c r="A55902" t="s">
        <v>55901</v>
      </c>
      <c r="B55902">
        <v>2</v>
      </c>
    </row>
    <row r="55903" spans="1:2">
      <c r="A55903" t="s">
        <v>55902</v>
      </c>
      <c r="B55903">
        <v>2</v>
      </c>
    </row>
    <row r="55904" spans="1:2">
      <c r="A55904" t="s">
        <v>55903</v>
      </c>
      <c r="B55904">
        <v>2</v>
      </c>
    </row>
    <row r="55905" spans="1:2">
      <c r="A55905" t="s">
        <v>55904</v>
      </c>
      <c r="B55905">
        <v>2</v>
      </c>
    </row>
    <row r="55906" spans="1:2">
      <c r="A55906" t="s">
        <v>55905</v>
      </c>
      <c r="B55906">
        <v>2</v>
      </c>
    </row>
    <row r="55907" spans="1:2">
      <c r="A55907" t="s">
        <v>55906</v>
      </c>
      <c r="B55907">
        <v>2</v>
      </c>
    </row>
    <row r="55908" spans="1:2">
      <c r="A55908" t="s">
        <v>55907</v>
      </c>
      <c r="B55908">
        <v>2</v>
      </c>
    </row>
    <row r="55909" spans="1:2">
      <c r="A55909" t="s">
        <v>55908</v>
      </c>
      <c r="B55909">
        <v>2</v>
      </c>
    </row>
    <row r="55910" spans="1:2">
      <c r="A55910" t="s">
        <v>55909</v>
      </c>
      <c r="B55910">
        <v>2</v>
      </c>
    </row>
    <row r="55911" spans="1:2">
      <c r="A55911" t="s">
        <v>55910</v>
      </c>
      <c r="B55911">
        <v>2</v>
      </c>
    </row>
    <row r="55912" spans="1:2">
      <c r="A55912" t="s">
        <v>55911</v>
      </c>
      <c r="B55912">
        <v>2</v>
      </c>
    </row>
    <row r="55913" spans="1:2">
      <c r="A55913" t="s">
        <v>55912</v>
      </c>
      <c r="B55913">
        <v>2</v>
      </c>
    </row>
    <row r="55914" spans="1:2">
      <c r="A55914" t="s">
        <v>55913</v>
      </c>
      <c r="B55914">
        <v>2</v>
      </c>
    </row>
    <row r="55915" spans="1:2">
      <c r="A55915" t="s">
        <v>55914</v>
      </c>
      <c r="B55915">
        <v>2</v>
      </c>
    </row>
    <row r="55916" spans="1:2">
      <c r="A55916" t="s">
        <v>55915</v>
      </c>
      <c r="B55916">
        <v>2</v>
      </c>
    </row>
    <row r="55917" spans="1:2">
      <c r="A55917" t="s">
        <v>55916</v>
      </c>
      <c r="B55917">
        <v>2</v>
      </c>
    </row>
    <row r="55918" spans="1:2">
      <c r="A55918" t="s">
        <v>55917</v>
      </c>
      <c r="B55918">
        <v>2</v>
      </c>
    </row>
    <row r="55919" spans="1:2">
      <c r="A55919" t="s">
        <v>55918</v>
      </c>
      <c r="B55919">
        <v>2</v>
      </c>
    </row>
    <row r="55920" spans="1:2">
      <c r="A55920" t="s">
        <v>55919</v>
      </c>
      <c r="B55920">
        <v>2</v>
      </c>
    </row>
    <row r="55921" spans="1:2">
      <c r="A55921" t="s">
        <v>55920</v>
      </c>
      <c r="B55921">
        <v>2</v>
      </c>
    </row>
    <row r="55922" spans="1:2">
      <c r="A55922" t="s">
        <v>55921</v>
      </c>
      <c r="B55922">
        <v>2</v>
      </c>
    </row>
    <row r="55923" spans="1:2">
      <c r="A55923" t="s">
        <v>55922</v>
      </c>
      <c r="B55923">
        <v>2</v>
      </c>
    </row>
    <row r="55924" spans="1:2">
      <c r="A55924" t="s">
        <v>55923</v>
      </c>
      <c r="B55924">
        <v>2</v>
      </c>
    </row>
    <row r="55925" spans="1:2">
      <c r="A55925" t="s">
        <v>55924</v>
      </c>
      <c r="B55925">
        <v>2</v>
      </c>
    </row>
    <row r="55926" spans="1:2">
      <c r="A55926" t="s">
        <v>55925</v>
      </c>
      <c r="B55926">
        <v>2</v>
      </c>
    </row>
    <row r="55927" spans="1:2">
      <c r="A55927" t="s">
        <v>55926</v>
      </c>
      <c r="B55927">
        <v>2</v>
      </c>
    </row>
    <row r="55928" spans="1:2">
      <c r="A55928" t="s">
        <v>55927</v>
      </c>
      <c r="B55928">
        <v>2</v>
      </c>
    </row>
    <row r="55929" spans="1:2">
      <c r="A55929" t="s">
        <v>55928</v>
      </c>
      <c r="B55929">
        <v>2</v>
      </c>
    </row>
    <row r="55930" spans="1:2">
      <c r="A55930" t="s">
        <v>55929</v>
      </c>
      <c r="B55930">
        <v>2</v>
      </c>
    </row>
    <row r="55931" spans="1:2">
      <c r="A55931" t="s">
        <v>55930</v>
      </c>
      <c r="B55931">
        <v>2</v>
      </c>
    </row>
    <row r="55932" spans="1:2">
      <c r="A55932" t="s">
        <v>55931</v>
      </c>
      <c r="B55932">
        <v>2</v>
      </c>
    </row>
    <row r="55933" spans="1:2">
      <c r="A55933" t="s">
        <v>55932</v>
      </c>
      <c r="B55933">
        <v>2</v>
      </c>
    </row>
    <row r="55934" spans="1:2">
      <c r="A55934" t="s">
        <v>55933</v>
      </c>
      <c r="B55934">
        <v>2</v>
      </c>
    </row>
    <row r="55935" spans="1:2">
      <c r="A55935" t="s">
        <v>55934</v>
      </c>
      <c r="B55935">
        <v>2</v>
      </c>
    </row>
    <row r="55936" spans="1:2">
      <c r="A55936" t="s">
        <v>55935</v>
      </c>
      <c r="B55936">
        <v>2</v>
      </c>
    </row>
    <row r="55937" spans="1:2">
      <c r="A55937" t="s">
        <v>55936</v>
      </c>
      <c r="B55937">
        <v>2</v>
      </c>
    </row>
    <row r="55938" spans="1:2">
      <c r="A55938" t="s">
        <v>55937</v>
      </c>
      <c r="B55938">
        <v>2</v>
      </c>
    </row>
    <row r="55939" spans="1:2">
      <c r="A55939" t="s">
        <v>55938</v>
      </c>
      <c r="B55939">
        <v>2</v>
      </c>
    </row>
    <row r="55940" spans="1:2">
      <c r="A55940" t="s">
        <v>55939</v>
      </c>
      <c r="B55940">
        <v>2</v>
      </c>
    </row>
    <row r="55941" spans="1:2">
      <c r="A55941" t="s">
        <v>55940</v>
      </c>
      <c r="B55941">
        <v>2</v>
      </c>
    </row>
    <row r="55942" spans="1:2">
      <c r="A55942" t="s">
        <v>55941</v>
      </c>
      <c r="B55942">
        <v>2</v>
      </c>
    </row>
    <row r="55943" spans="1:2">
      <c r="A55943" t="s">
        <v>55942</v>
      </c>
      <c r="B55943">
        <v>2</v>
      </c>
    </row>
    <row r="55944" spans="1:2">
      <c r="A55944" t="s">
        <v>55943</v>
      </c>
      <c r="B55944">
        <v>2</v>
      </c>
    </row>
    <row r="55945" spans="1:2">
      <c r="A55945" t="s">
        <v>55944</v>
      </c>
      <c r="B55945">
        <v>2</v>
      </c>
    </row>
    <row r="55946" spans="1:2">
      <c r="A55946" t="s">
        <v>55945</v>
      </c>
      <c r="B55946">
        <v>2</v>
      </c>
    </row>
    <row r="55947" spans="1:2">
      <c r="A55947" t="s">
        <v>55946</v>
      </c>
      <c r="B55947">
        <v>2</v>
      </c>
    </row>
    <row r="55948" spans="1:2">
      <c r="A55948" t="s">
        <v>55947</v>
      </c>
      <c r="B55948">
        <v>2</v>
      </c>
    </row>
    <row r="55949" spans="1:2">
      <c r="A55949" t="s">
        <v>55948</v>
      </c>
      <c r="B55949">
        <v>2</v>
      </c>
    </row>
    <row r="55950" spans="1:2">
      <c r="A55950" t="s">
        <v>55949</v>
      </c>
      <c r="B55950">
        <v>2</v>
      </c>
    </row>
    <row r="55951" spans="1:2">
      <c r="A55951" t="s">
        <v>55950</v>
      </c>
      <c r="B55951">
        <v>2</v>
      </c>
    </row>
    <row r="55952" spans="1:2">
      <c r="A55952" t="s">
        <v>55951</v>
      </c>
      <c r="B55952">
        <v>2</v>
      </c>
    </row>
    <row r="55953" spans="1:2">
      <c r="A55953" t="s">
        <v>55952</v>
      </c>
      <c r="B55953">
        <v>2</v>
      </c>
    </row>
    <row r="55954" spans="1:2">
      <c r="A55954" t="s">
        <v>55953</v>
      </c>
      <c r="B55954">
        <v>2</v>
      </c>
    </row>
    <row r="55955" spans="1:2">
      <c r="A55955" t="s">
        <v>55954</v>
      </c>
      <c r="B55955">
        <v>2</v>
      </c>
    </row>
    <row r="55956" spans="1:2">
      <c r="A55956" t="s">
        <v>55955</v>
      </c>
      <c r="B55956">
        <v>2</v>
      </c>
    </row>
    <row r="55957" spans="1:2">
      <c r="A55957" t="s">
        <v>55956</v>
      </c>
      <c r="B55957">
        <v>2</v>
      </c>
    </row>
    <row r="55958" spans="1:2">
      <c r="A55958" t="s">
        <v>55957</v>
      </c>
      <c r="B55958">
        <v>2</v>
      </c>
    </row>
    <row r="55959" spans="1:2">
      <c r="A55959" t="s">
        <v>55958</v>
      </c>
      <c r="B55959">
        <v>2</v>
      </c>
    </row>
    <row r="55960" spans="1:2">
      <c r="A55960" t="s">
        <v>55959</v>
      </c>
      <c r="B55960">
        <v>2</v>
      </c>
    </row>
    <row r="55961" spans="1:2">
      <c r="A55961" t="s">
        <v>55960</v>
      </c>
      <c r="B55961">
        <v>2</v>
      </c>
    </row>
    <row r="55962" spans="1:2">
      <c r="A55962" t="s">
        <v>55961</v>
      </c>
      <c r="B55962">
        <v>2</v>
      </c>
    </row>
    <row r="55963" spans="1:2">
      <c r="A55963" t="s">
        <v>55962</v>
      </c>
      <c r="B55963">
        <v>2</v>
      </c>
    </row>
    <row r="55964" spans="1:2">
      <c r="A55964" t="s">
        <v>55963</v>
      </c>
      <c r="B55964">
        <v>2</v>
      </c>
    </row>
    <row r="55965" spans="1:2">
      <c r="A55965" t="s">
        <v>55964</v>
      </c>
      <c r="B55965">
        <v>2</v>
      </c>
    </row>
    <row r="55966" spans="1:2">
      <c r="A55966" t="s">
        <v>55965</v>
      </c>
      <c r="B55966">
        <v>2</v>
      </c>
    </row>
    <row r="55967" spans="1:2">
      <c r="A55967" t="s">
        <v>55966</v>
      </c>
      <c r="B55967">
        <v>2</v>
      </c>
    </row>
    <row r="55968" spans="1:2">
      <c r="A55968" t="s">
        <v>55967</v>
      </c>
      <c r="B55968">
        <v>2</v>
      </c>
    </row>
    <row r="55969" spans="1:2">
      <c r="A55969" t="s">
        <v>55968</v>
      </c>
      <c r="B55969">
        <v>2</v>
      </c>
    </row>
    <row r="55970" spans="1:2">
      <c r="A55970" t="s">
        <v>55969</v>
      </c>
      <c r="B55970">
        <v>2</v>
      </c>
    </row>
    <row r="55971" spans="1:2">
      <c r="A55971" t="s">
        <v>55970</v>
      </c>
      <c r="B55971">
        <v>2</v>
      </c>
    </row>
    <row r="55972" spans="1:2">
      <c r="A55972" t="s">
        <v>55971</v>
      </c>
      <c r="B55972">
        <v>2</v>
      </c>
    </row>
    <row r="55973" spans="1:2">
      <c r="A55973" t="s">
        <v>55972</v>
      </c>
      <c r="B55973">
        <v>2</v>
      </c>
    </row>
    <row r="55974" spans="1:2">
      <c r="A55974" t="s">
        <v>55973</v>
      </c>
      <c r="B55974">
        <v>2</v>
      </c>
    </row>
    <row r="55975" spans="1:2">
      <c r="A55975" t="s">
        <v>55974</v>
      </c>
      <c r="B55975">
        <v>2</v>
      </c>
    </row>
    <row r="55976" spans="1:2">
      <c r="A55976" t="s">
        <v>55975</v>
      </c>
      <c r="B55976">
        <v>2</v>
      </c>
    </row>
    <row r="55977" spans="1:2">
      <c r="A55977" t="s">
        <v>55976</v>
      </c>
      <c r="B55977">
        <v>2</v>
      </c>
    </row>
    <row r="55978" spans="1:2">
      <c r="A55978" t="s">
        <v>55977</v>
      </c>
      <c r="B55978">
        <v>2</v>
      </c>
    </row>
    <row r="55979" spans="1:2">
      <c r="A55979" t="s">
        <v>55978</v>
      </c>
      <c r="B55979">
        <v>2</v>
      </c>
    </row>
    <row r="55980" spans="1:2">
      <c r="A55980" t="s">
        <v>55979</v>
      </c>
      <c r="B55980">
        <v>2</v>
      </c>
    </row>
    <row r="55981" spans="1:2">
      <c r="A55981" t="s">
        <v>55980</v>
      </c>
      <c r="B55981">
        <v>2</v>
      </c>
    </row>
    <row r="55982" spans="1:2">
      <c r="A55982" t="s">
        <v>55981</v>
      </c>
      <c r="B55982">
        <v>2</v>
      </c>
    </row>
    <row r="55983" spans="1:2">
      <c r="A55983" t="s">
        <v>55982</v>
      </c>
      <c r="B55983">
        <v>2</v>
      </c>
    </row>
    <row r="55984" spans="1:2">
      <c r="A55984" t="s">
        <v>55983</v>
      </c>
      <c r="B55984">
        <v>2</v>
      </c>
    </row>
    <row r="55985" spans="1:2">
      <c r="A55985" t="s">
        <v>55984</v>
      </c>
      <c r="B55985">
        <v>2</v>
      </c>
    </row>
    <row r="55986" spans="1:2">
      <c r="A55986" t="s">
        <v>55985</v>
      </c>
      <c r="B55986">
        <v>2</v>
      </c>
    </row>
    <row r="55987" spans="1:2">
      <c r="A55987" t="s">
        <v>55986</v>
      </c>
      <c r="B55987">
        <v>2</v>
      </c>
    </row>
    <row r="55988" spans="1:2">
      <c r="A55988" t="s">
        <v>55987</v>
      </c>
      <c r="B55988">
        <v>2</v>
      </c>
    </row>
    <row r="55989" spans="1:2">
      <c r="A55989" t="s">
        <v>55988</v>
      </c>
      <c r="B55989">
        <v>2</v>
      </c>
    </row>
    <row r="55990" spans="1:2">
      <c r="A55990" t="s">
        <v>55989</v>
      </c>
      <c r="B55990">
        <v>2</v>
      </c>
    </row>
    <row r="55991" spans="1:2">
      <c r="A55991" t="s">
        <v>55990</v>
      </c>
      <c r="B55991">
        <v>2</v>
      </c>
    </row>
    <row r="55992" spans="1:2">
      <c r="A55992" t="s">
        <v>55991</v>
      </c>
      <c r="B55992">
        <v>2</v>
      </c>
    </row>
    <row r="55993" spans="1:2">
      <c r="A55993" t="s">
        <v>55992</v>
      </c>
      <c r="B55993">
        <v>2</v>
      </c>
    </row>
    <row r="55994" spans="1:2">
      <c r="A55994" t="s">
        <v>55993</v>
      </c>
      <c r="B55994">
        <v>2</v>
      </c>
    </row>
    <row r="55995" spans="1:2">
      <c r="A55995" t="s">
        <v>55994</v>
      </c>
      <c r="B55995">
        <v>2</v>
      </c>
    </row>
    <row r="55996" spans="1:2">
      <c r="A55996" t="s">
        <v>55995</v>
      </c>
      <c r="B55996">
        <v>2</v>
      </c>
    </row>
    <row r="55997" spans="1:2">
      <c r="A55997" t="s">
        <v>55996</v>
      </c>
      <c r="B55997">
        <v>2</v>
      </c>
    </row>
    <row r="55998" spans="1:2">
      <c r="A55998" t="s">
        <v>55997</v>
      </c>
      <c r="B55998">
        <v>2</v>
      </c>
    </row>
    <row r="55999" spans="1:2">
      <c r="A55999" t="s">
        <v>55998</v>
      </c>
      <c r="B55999">
        <v>2</v>
      </c>
    </row>
    <row r="56000" spans="1:2">
      <c r="A56000" t="s">
        <v>55999</v>
      </c>
      <c r="B56000">
        <v>2</v>
      </c>
    </row>
    <row r="56001" spans="1:2">
      <c r="A56001" t="s">
        <v>56000</v>
      </c>
      <c r="B56001">
        <v>2</v>
      </c>
    </row>
    <row r="56002" spans="1:2">
      <c r="A56002" t="s">
        <v>56001</v>
      </c>
      <c r="B56002">
        <v>2</v>
      </c>
    </row>
    <row r="56003" spans="1:2">
      <c r="A56003" t="s">
        <v>56002</v>
      </c>
      <c r="B56003">
        <v>2</v>
      </c>
    </row>
    <row r="56004" spans="1:2">
      <c r="A56004" t="s">
        <v>56003</v>
      </c>
      <c r="B56004">
        <v>2</v>
      </c>
    </row>
    <row r="56005" spans="1:2">
      <c r="A56005" t="s">
        <v>56004</v>
      </c>
      <c r="B56005">
        <v>2</v>
      </c>
    </row>
    <row r="56006" spans="1:2">
      <c r="A56006" t="s">
        <v>56005</v>
      </c>
      <c r="B56006">
        <v>2</v>
      </c>
    </row>
    <row r="56007" spans="1:2">
      <c r="A56007" t="s">
        <v>56006</v>
      </c>
      <c r="B56007">
        <v>2</v>
      </c>
    </row>
    <row r="56008" spans="1:2">
      <c r="A56008" t="s">
        <v>56007</v>
      </c>
      <c r="B56008">
        <v>2</v>
      </c>
    </row>
    <row r="56009" spans="1:2">
      <c r="A56009" t="s">
        <v>56008</v>
      </c>
      <c r="B56009">
        <v>2</v>
      </c>
    </row>
    <row r="56010" spans="1:2">
      <c r="A56010" t="s">
        <v>56009</v>
      </c>
      <c r="B56010">
        <v>2</v>
      </c>
    </row>
    <row r="56011" spans="1:2">
      <c r="A56011" t="s">
        <v>56010</v>
      </c>
      <c r="B56011">
        <v>2</v>
      </c>
    </row>
    <row r="56012" spans="1:2">
      <c r="A56012" t="s">
        <v>56011</v>
      </c>
      <c r="B56012">
        <v>2</v>
      </c>
    </row>
    <row r="56013" spans="1:2">
      <c r="A56013" t="s">
        <v>56012</v>
      </c>
      <c r="B56013">
        <v>2</v>
      </c>
    </row>
    <row r="56014" spans="1:2">
      <c r="A56014" t="s">
        <v>56013</v>
      </c>
      <c r="B56014">
        <v>2</v>
      </c>
    </row>
    <row r="56015" spans="1:2">
      <c r="A56015" t="s">
        <v>56014</v>
      </c>
      <c r="B56015">
        <v>2</v>
      </c>
    </row>
    <row r="56016" spans="1:2">
      <c r="A56016" t="s">
        <v>56015</v>
      </c>
      <c r="B56016">
        <v>2</v>
      </c>
    </row>
    <row r="56017" spans="1:2">
      <c r="A56017" t="s">
        <v>56016</v>
      </c>
      <c r="B56017">
        <v>2</v>
      </c>
    </row>
    <row r="56018" spans="1:2">
      <c r="A56018" t="s">
        <v>56017</v>
      </c>
      <c r="B56018">
        <v>2</v>
      </c>
    </row>
    <row r="56019" spans="1:2">
      <c r="A56019" t="s">
        <v>56018</v>
      </c>
      <c r="B56019">
        <v>2</v>
      </c>
    </row>
    <row r="56020" spans="1:2">
      <c r="A56020" t="s">
        <v>56019</v>
      </c>
      <c r="B56020">
        <v>2</v>
      </c>
    </row>
    <row r="56021" spans="1:2">
      <c r="A56021" t="s">
        <v>56020</v>
      </c>
      <c r="B56021">
        <v>2</v>
      </c>
    </row>
    <row r="56022" spans="1:2">
      <c r="A56022" t="s">
        <v>56021</v>
      </c>
      <c r="B56022">
        <v>2</v>
      </c>
    </row>
    <row r="56023" spans="1:2">
      <c r="A56023" t="s">
        <v>56022</v>
      </c>
      <c r="B56023">
        <v>2</v>
      </c>
    </row>
    <row r="56024" spans="1:2">
      <c r="A56024" t="s">
        <v>56023</v>
      </c>
      <c r="B56024">
        <v>2</v>
      </c>
    </row>
    <row r="56025" spans="1:2">
      <c r="A56025" t="s">
        <v>56024</v>
      </c>
      <c r="B56025">
        <v>2</v>
      </c>
    </row>
    <row r="56026" spans="1:2">
      <c r="A56026" t="s">
        <v>56025</v>
      </c>
      <c r="B56026">
        <v>2</v>
      </c>
    </row>
    <row r="56027" spans="1:2">
      <c r="A56027" t="s">
        <v>56026</v>
      </c>
      <c r="B56027">
        <v>2</v>
      </c>
    </row>
    <row r="56028" spans="1:2">
      <c r="A56028" t="s">
        <v>56027</v>
      </c>
      <c r="B56028">
        <v>2</v>
      </c>
    </row>
    <row r="56029" spans="1:2">
      <c r="A56029" t="s">
        <v>56028</v>
      </c>
      <c r="B56029">
        <v>2</v>
      </c>
    </row>
    <row r="56030" spans="1:2">
      <c r="A56030" t="s">
        <v>56029</v>
      </c>
      <c r="B56030">
        <v>2</v>
      </c>
    </row>
    <row r="56031" spans="1:2">
      <c r="A56031" t="s">
        <v>56030</v>
      </c>
      <c r="B56031">
        <v>2</v>
      </c>
    </row>
    <row r="56032" spans="1:2">
      <c r="A56032" t="s">
        <v>56031</v>
      </c>
      <c r="B56032">
        <v>2</v>
      </c>
    </row>
    <row r="56033" spans="1:2">
      <c r="A56033" t="s">
        <v>56032</v>
      </c>
      <c r="B56033">
        <v>2</v>
      </c>
    </row>
    <row r="56034" spans="1:2">
      <c r="A56034" t="s">
        <v>56033</v>
      </c>
      <c r="B56034">
        <v>2</v>
      </c>
    </row>
    <row r="56035" spans="1:2">
      <c r="A56035" t="s">
        <v>56034</v>
      </c>
      <c r="B56035">
        <v>2</v>
      </c>
    </row>
    <row r="56036" spans="1:2">
      <c r="A56036" t="s">
        <v>56035</v>
      </c>
      <c r="B56036">
        <v>2</v>
      </c>
    </row>
    <row r="56037" spans="1:2">
      <c r="A56037" t="s">
        <v>56036</v>
      </c>
      <c r="B56037">
        <v>2</v>
      </c>
    </row>
    <row r="56038" spans="1:2">
      <c r="A56038" t="s">
        <v>56037</v>
      </c>
      <c r="B56038">
        <v>2</v>
      </c>
    </row>
    <row r="56039" spans="1:2">
      <c r="A56039" t="s">
        <v>56038</v>
      </c>
      <c r="B56039">
        <v>2</v>
      </c>
    </row>
    <row r="56040" spans="1:2">
      <c r="A56040" t="s">
        <v>56039</v>
      </c>
      <c r="B56040">
        <v>2</v>
      </c>
    </row>
    <row r="56041" spans="1:2">
      <c r="A56041" t="s">
        <v>56040</v>
      </c>
      <c r="B56041">
        <v>2</v>
      </c>
    </row>
    <row r="56042" spans="1:2">
      <c r="A56042" t="s">
        <v>56041</v>
      </c>
      <c r="B56042">
        <v>2</v>
      </c>
    </row>
    <row r="56043" spans="1:2">
      <c r="A56043" t="s">
        <v>56042</v>
      </c>
      <c r="B56043">
        <v>2</v>
      </c>
    </row>
    <row r="56044" spans="1:2">
      <c r="A56044" t="s">
        <v>56043</v>
      </c>
      <c r="B56044">
        <v>2</v>
      </c>
    </row>
    <row r="56045" spans="1:2">
      <c r="A56045" t="s">
        <v>56044</v>
      </c>
      <c r="B56045">
        <v>2</v>
      </c>
    </row>
    <row r="56046" spans="1:2">
      <c r="A56046" t="s">
        <v>56045</v>
      </c>
      <c r="B56046">
        <v>2</v>
      </c>
    </row>
    <row r="56047" spans="1:2">
      <c r="A56047" t="s">
        <v>56046</v>
      </c>
      <c r="B56047">
        <v>2</v>
      </c>
    </row>
    <row r="56048" spans="1:2">
      <c r="A56048" t="s">
        <v>56047</v>
      </c>
      <c r="B56048">
        <v>2</v>
      </c>
    </row>
    <row r="56049" spans="1:2">
      <c r="A56049" t="s">
        <v>56048</v>
      </c>
      <c r="B56049">
        <v>2</v>
      </c>
    </row>
    <row r="56050" spans="1:2">
      <c r="A56050" t="s">
        <v>56049</v>
      </c>
      <c r="B56050">
        <v>2</v>
      </c>
    </row>
    <row r="56051" spans="1:2">
      <c r="A56051" t="s">
        <v>56050</v>
      </c>
      <c r="B56051">
        <v>2</v>
      </c>
    </row>
    <row r="56052" spans="1:2">
      <c r="A56052" t="s">
        <v>56051</v>
      </c>
      <c r="B56052">
        <v>2</v>
      </c>
    </row>
    <row r="56053" spans="1:2">
      <c r="A56053" t="s">
        <v>56052</v>
      </c>
      <c r="B56053">
        <v>2</v>
      </c>
    </row>
    <row r="56054" spans="1:2">
      <c r="A56054" t="s">
        <v>56053</v>
      </c>
      <c r="B56054">
        <v>2</v>
      </c>
    </row>
    <row r="56055" spans="1:2">
      <c r="A56055" t="s">
        <v>56054</v>
      </c>
      <c r="B56055">
        <v>2</v>
      </c>
    </row>
    <row r="56056" spans="1:2">
      <c r="A56056" t="s">
        <v>56055</v>
      </c>
      <c r="B56056">
        <v>2</v>
      </c>
    </row>
    <row r="56057" spans="1:2">
      <c r="A56057" t="s">
        <v>56056</v>
      </c>
      <c r="B56057">
        <v>2</v>
      </c>
    </row>
    <row r="56058" spans="1:2">
      <c r="A56058" t="s">
        <v>56057</v>
      </c>
      <c r="B56058">
        <v>2</v>
      </c>
    </row>
    <row r="56059" spans="1:2">
      <c r="A56059" t="s">
        <v>56058</v>
      </c>
      <c r="B56059">
        <v>2</v>
      </c>
    </row>
    <row r="56060" spans="1:2">
      <c r="A56060" t="s">
        <v>56059</v>
      </c>
      <c r="B56060">
        <v>2</v>
      </c>
    </row>
    <row r="56061" spans="1:2">
      <c r="A56061" t="s">
        <v>56060</v>
      </c>
      <c r="B56061">
        <v>2</v>
      </c>
    </row>
    <row r="56062" spans="1:2">
      <c r="A56062" t="s">
        <v>56061</v>
      </c>
      <c r="B56062">
        <v>2</v>
      </c>
    </row>
    <row r="56063" spans="1:2">
      <c r="A56063" t="s">
        <v>56062</v>
      </c>
      <c r="B56063">
        <v>2</v>
      </c>
    </row>
    <row r="56064" spans="1:2">
      <c r="A56064" t="s">
        <v>56063</v>
      </c>
      <c r="B56064">
        <v>2</v>
      </c>
    </row>
    <row r="56065" spans="1:2">
      <c r="A56065" t="s">
        <v>56064</v>
      </c>
      <c r="B56065">
        <v>2</v>
      </c>
    </row>
    <row r="56066" spans="1:2">
      <c r="A56066" t="s">
        <v>56065</v>
      </c>
      <c r="B56066">
        <v>2</v>
      </c>
    </row>
    <row r="56067" spans="1:2">
      <c r="A56067" t="s">
        <v>56066</v>
      </c>
      <c r="B56067">
        <v>2</v>
      </c>
    </row>
    <row r="56068" spans="1:2">
      <c r="A56068" t="s">
        <v>56067</v>
      </c>
      <c r="B56068">
        <v>2</v>
      </c>
    </row>
    <row r="56069" spans="1:2">
      <c r="A56069" t="s">
        <v>56068</v>
      </c>
      <c r="B56069">
        <v>2</v>
      </c>
    </row>
    <row r="56070" spans="1:2">
      <c r="A56070" t="s">
        <v>56069</v>
      </c>
      <c r="B56070">
        <v>2</v>
      </c>
    </row>
    <row r="56071" spans="1:2">
      <c r="A56071" t="s">
        <v>56070</v>
      </c>
      <c r="B56071">
        <v>2</v>
      </c>
    </row>
    <row r="56072" spans="1:2">
      <c r="A56072" t="s">
        <v>56071</v>
      </c>
      <c r="B56072">
        <v>2</v>
      </c>
    </row>
    <row r="56073" spans="1:2">
      <c r="A56073" t="s">
        <v>56072</v>
      </c>
      <c r="B56073">
        <v>2</v>
      </c>
    </row>
    <row r="56074" spans="1:2">
      <c r="A56074" t="s">
        <v>56073</v>
      </c>
      <c r="B56074">
        <v>2</v>
      </c>
    </row>
    <row r="56075" spans="1:2">
      <c r="A56075" t="s">
        <v>56074</v>
      </c>
      <c r="B56075">
        <v>2</v>
      </c>
    </row>
    <row r="56076" spans="1:2">
      <c r="A56076" t="s">
        <v>56075</v>
      </c>
      <c r="B56076">
        <v>2</v>
      </c>
    </row>
    <row r="56077" spans="1:2">
      <c r="A56077" t="s">
        <v>56076</v>
      </c>
      <c r="B56077">
        <v>2</v>
      </c>
    </row>
    <row r="56078" spans="1:2">
      <c r="A56078" t="s">
        <v>56077</v>
      </c>
      <c r="B56078">
        <v>2</v>
      </c>
    </row>
    <row r="56079" spans="1:2">
      <c r="A56079" t="s">
        <v>56078</v>
      </c>
      <c r="B56079">
        <v>2</v>
      </c>
    </row>
    <row r="56080" spans="1:2">
      <c r="A56080" t="s">
        <v>56079</v>
      </c>
      <c r="B56080">
        <v>2</v>
      </c>
    </row>
    <row r="56081" spans="1:2">
      <c r="A56081" t="s">
        <v>56080</v>
      </c>
      <c r="B56081">
        <v>2</v>
      </c>
    </row>
    <row r="56082" spans="1:2">
      <c r="A56082" t="s">
        <v>56081</v>
      </c>
      <c r="B56082">
        <v>2</v>
      </c>
    </row>
    <row r="56083" spans="1:2">
      <c r="A56083" t="s">
        <v>56082</v>
      </c>
      <c r="B56083">
        <v>2</v>
      </c>
    </row>
    <row r="56084" spans="1:2">
      <c r="A56084" t="s">
        <v>56083</v>
      </c>
      <c r="B56084">
        <v>2</v>
      </c>
    </row>
    <row r="56085" spans="1:2">
      <c r="A56085" t="s">
        <v>56084</v>
      </c>
      <c r="B56085">
        <v>2</v>
      </c>
    </row>
    <row r="56086" spans="1:2">
      <c r="A56086" t="s">
        <v>56085</v>
      </c>
      <c r="B56086">
        <v>2</v>
      </c>
    </row>
    <row r="56087" spans="1:2">
      <c r="A56087" t="s">
        <v>56086</v>
      </c>
      <c r="B56087">
        <v>2</v>
      </c>
    </row>
    <row r="56088" spans="1:2">
      <c r="A56088" t="s">
        <v>56087</v>
      </c>
      <c r="B56088">
        <v>2</v>
      </c>
    </row>
    <row r="56089" spans="1:2">
      <c r="A56089" t="s">
        <v>56088</v>
      </c>
      <c r="B56089">
        <v>2</v>
      </c>
    </row>
    <row r="56090" spans="1:2">
      <c r="A56090" t="s">
        <v>56089</v>
      </c>
      <c r="B56090">
        <v>2</v>
      </c>
    </row>
    <row r="56091" spans="1:2">
      <c r="A56091" t="s">
        <v>56090</v>
      </c>
      <c r="B56091">
        <v>2</v>
      </c>
    </row>
    <row r="56092" spans="1:2">
      <c r="A56092" t="s">
        <v>56091</v>
      </c>
      <c r="B56092">
        <v>2</v>
      </c>
    </row>
    <row r="56093" spans="1:2">
      <c r="A56093" t="s">
        <v>56092</v>
      </c>
      <c r="B56093">
        <v>2</v>
      </c>
    </row>
    <row r="56094" spans="1:2">
      <c r="A56094" t="s">
        <v>56093</v>
      </c>
      <c r="B56094">
        <v>2</v>
      </c>
    </row>
    <row r="56095" spans="1:2">
      <c r="A56095" t="s">
        <v>56094</v>
      </c>
      <c r="B56095">
        <v>2</v>
      </c>
    </row>
    <row r="56096" spans="1:2">
      <c r="A56096" t="s">
        <v>56095</v>
      </c>
      <c r="B56096">
        <v>2</v>
      </c>
    </row>
    <row r="56097" spans="1:2">
      <c r="A56097" t="s">
        <v>56096</v>
      </c>
      <c r="B56097">
        <v>2</v>
      </c>
    </row>
    <row r="56098" spans="1:2">
      <c r="A56098" t="s">
        <v>56097</v>
      </c>
      <c r="B56098">
        <v>2</v>
      </c>
    </row>
    <row r="56099" spans="1:2">
      <c r="A56099" t="s">
        <v>56098</v>
      </c>
      <c r="B56099">
        <v>2</v>
      </c>
    </row>
    <row r="56100" spans="1:2">
      <c r="A56100" t="s">
        <v>56099</v>
      </c>
      <c r="B56100">
        <v>2</v>
      </c>
    </row>
    <row r="56101" spans="1:2">
      <c r="A56101" t="s">
        <v>56100</v>
      </c>
      <c r="B56101">
        <v>2</v>
      </c>
    </row>
    <row r="56102" spans="1:2">
      <c r="A56102" t="s">
        <v>56101</v>
      </c>
      <c r="B56102">
        <v>2</v>
      </c>
    </row>
    <row r="56103" spans="1:2">
      <c r="A56103" t="s">
        <v>56102</v>
      </c>
      <c r="B56103">
        <v>2</v>
      </c>
    </row>
    <row r="56104" spans="1:2">
      <c r="A56104" t="s">
        <v>56103</v>
      </c>
      <c r="B56104">
        <v>2</v>
      </c>
    </row>
    <row r="56105" spans="1:2">
      <c r="A56105" t="s">
        <v>56104</v>
      </c>
      <c r="B56105">
        <v>2</v>
      </c>
    </row>
    <row r="56106" spans="1:2">
      <c r="A56106" t="s">
        <v>56105</v>
      </c>
      <c r="B56106">
        <v>2</v>
      </c>
    </row>
    <row r="56107" spans="1:2">
      <c r="A56107" t="s">
        <v>56106</v>
      </c>
      <c r="B56107">
        <v>2</v>
      </c>
    </row>
    <row r="56108" spans="1:2">
      <c r="A56108" t="s">
        <v>56107</v>
      </c>
      <c r="B56108">
        <v>2</v>
      </c>
    </row>
    <row r="56109" spans="1:2">
      <c r="A56109" t="s">
        <v>56108</v>
      </c>
      <c r="B56109">
        <v>2</v>
      </c>
    </row>
    <row r="56110" spans="1:2">
      <c r="A56110" t="s">
        <v>56109</v>
      </c>
      <c r="B56110">
        <v>2</v>
      </c>
    </row>
    <row r="56111" spans="1:2">
      <c r="A56111" t="s">
        <v>56110</v>
      </c>
      <c r="B56111">
        <v>2</v>
      </c>
    </row>
    <row r="56112" spans="1:2">
      <c r="A56112" t="s">
        <v>56111</v>
      </c>
      <c r="B56112">
        <v>2</v>
      </c>
    </row>
    <row r="56113" spans="1:2">
      <c r="A56113" t="s">
        <v>56112</v>
      </c>
      <c r="B56113">
        <v>2</v>
      </c>
    </row>
    <row r="56114" spans="1:2">
      <c r="A56114" t="s">
        <v>56113</v>
      </c>
      <c r="B56114">
        <v>2</v>
      </c>
    </row>
    <row r="56115" spans="1:2">
      <c r="A56115" t="s">
        <v>56114</v>
      </c>
      <c r="B56115">
        <v>2</v>
      </c>
    </row>
    <row r="56116" spans="1:2">
      <c r="A56116" t="s">
        <v>56115</v>
      </c>
      <c r="B56116">
        <v>2</v>
      </c>
    </row>
    <row r="56117" spans="1:2">
      <c r="A56117" t="s">
        <v>56116</v>
      </c>
      <c r="B56117">
        <v>2</v>
      </c>
    </row>
    <row r="56118" spans="1:2">
      <c r="A56118" t="s">
        <v>56117</v>
      </c>
      <c r="B56118">
        <v>2</v>
      </c>
    </row>
    <row r="56119" spans="1:2">
      <c r="A56119" t="s">
        <v>56118</v>
      </c>
      <c r="B56119">
        <v>2</v>
      </c>
    </row>
    <row r="56120" spans="1:2">
      <c r="A56120" t="s">
        <v>56119</v>
      </c>
      <c r="B56120">
        <v>2</v>
      </c>
    </row>
    <row r="56121" spans="1:2">
      <c r="A56121" t="s">
        <v>56120</v>
      </c>
      <c r="B56121">
        <v>2</v>
      </c>
    </row>
    <row r="56122" spans="1:2">
      <c r="A56122" t="s">
        <v>56121</v>
      </c>
      <c r="B56122">
        <v>2</v>
      </c>
    </row>
    <row r="56123" spans="1:2">
      <c r="A56123" t="s">
        <v>56122</v>
      </c>
      <c r="B56123">
        <v>2</v>
      </c>
    </row>
    <row r="56124" spans="1:2">
      <c r="A56124" t="s">
        <v>56123</v>
      </c>
      <c r="B56124">
        <v>2</v>
      </c>
    </row>
    <row r="56125" spans="1:2">
      <c r="A56125" t="s">
        <v>56124</v>
      </c>
      <c r="B56125">
        <v>2</v>
      </c>
    </row>
    <row r="56126" spans="1:2">
      <c r="A56126" t="s">
        <v>56125</v>
      </c>
      <c r="B56126">
        <v>2</v>
      </c>
    </row>
    <row r="56127" spans="1:2">
      <c r="A56127" t="s">
        <v>56126</v>
      </c>
      <c r="B56127">
        <v>2</v>
      </c>
    </row>
    <row r="56128" spans="1:2">
      <c r="A56128" t="s">
        <v>56127</v>
      </c>
      <c r="B56128">
        <v>2</v>
      </c>
    </row>
    <row r="56129" spans="1:2">
      <c r="A56129" t="s">
        <v>56128</v>
      </c>
      <c r="B56129">
        <v>2</v>
      </c>
    </row>
    <row r="56130" spans="1:2">
      <c r="A56130" t="s">
        <v>56129</v>
      </c>
      <c r="B56130">
        <v>2</v>
      </c>
    </row>
    <row r="56131" spans="1:2">
      <c r="A56131" t="s">
        <v>56130</v>
      </c>
      <c r="B56131">
        <v>2</v>
      </c>
    </row>
    <row r="56132" spans="1:2">
      <c r="A56132" t="s">
        <v>56131</v>
      </c>
      <c r="B56132">
        <v>2</v>
      </c>
    </row>
    <row r="56133" spans="1:2">
      <c r="A56133" t="s">
        <v>56132</v>
      </c>
      <c r="B56133">
        <v>2</v>
      </c>
    </row>
    <row r="56134" spans="1:2">
      <c r="A56134" t="s">
        <v>56133</v>
      </c>
      <c r="B56134">
        <v>2</v>
      </c>
    </row>
    <row r="56135" spans="1:2">
      <c r="A56135" t="s">
        <v>56134</v>
      </c>
      <c r="B56135">
        <v>2</v>
      </c>
    </row>
    <row r="56136" spans="1:2">
      <c r="A56136" t="s">
        <v>56135</v>
      </c>
      <c r="B56136">
        <v>2</v>
      </c>
    </row>
    <row r="56137" spans="1:2">
      <c r="A56137" t="s">
        <v>56136</v>
      </c>
      <c r="B56137">
        <v>2</v>
      </c>
    </row>
    <row r="56138" spans="1:2">
      <c r="A56138" t="s">
        <v>56137</v>
      </c>
      <c r="B56138">
        <v>2</v>
      </c>
    </row>
    <row r="56139" spans="1:2">
      <c r="A56139" t="s">
        <v>56138</v>
      </c>
      <c r="B56139">
        <v>2</v>
      </c>
    </row>
    <row r="56140" spans="1:2">
      <c r="A56140" t="s">
        <v>56139</v>
      </c>
      <c r="B56140">
        <v>2</v>
      </c>
    </row>
    <row r="56141" spans="1:2">
      <c r="A56141" t="s">
        <v>56140</v>
      </c>
      <c r="B56141">
        <v>2</v>
      </c>
    </row>
    <row r="56142" spans="1:2">
      <c r="A56142" t="s">
        <v>56141</v>
      </c>
      <c r="B56142">
        <v>2</v>
      </c>
    </row>
    <row r="56143" spans="1:2">
      <c r="A56143" t="s">
        <v>56142</v>
      </c>
      <c r="B56143">
        <v>2</v>
      </c>
    </row>
    <row r="56144" spans="1:2">
      <c r="A56144" t="s">
        <v>56143</v>
      </c>
      <c r="B56144">
        <v>2</v>
      </c>
    </row>
    <row r="56145" spans="1:2">
      <c r="A56145" t="s">
        <v>56144</v>
      </c>
      <c r="B56145">
        <v>2</v>
      </c>
    </row>
    <row r="56146" spans="1:2">
      <c r="A56146" t="s">
        <v>56145</v>
      </c>
      <c r="B56146">
        <v>2</v>
      </c>
    </row>
    <row r="56147" spans="1:2">
      <c r="A56147" t="s">
        <v>56146</v>
      </c>
      <c r="B56147">
        <v>2</v>
      </c>
    </row>
    <row r="56148" spans="1:2">
      <c r="A56148" t="s">
        <v>56147</v>
      </c>
      <c r="B56148">
        <v>2</v>
      </c>
    </row>
    <row r="56149" spans="1:2">
      <c r="A56149" t="s">
        <v>56148</v>
      </c>
      <c r="B56149">
        <v>2</v>
      </c>
    </row>
    <row r="56150" spans="1:2">
      <c r="A56150" t="s">
        <v>56149</v>
      </c>
      <c r="B56150">
        <v>2</v>
      </c>
    </row>
    <row r="56151" spans="1:2">
      <c r="A56151" t="s">
        <v>56150</v>
      </c>
      <c r="B56151">
        <v>2</v>
      </c>
    </row>
    <row r="56152" spans="1:2">
      <c r="A56152" t="s">
        <v>56151</v>
      </c>
      <c r="B56152">
        <v>2</v>
      </c>
    </row>
    <row r="56153" spans="1:2">
      <c r="A56153" t="s">
        <v>56152</v>
      </c>
      <c r="B56153">
        <v>2</v>
      </c>
    </row>
    <row r="56154" spans="1:2">
      <c r="A56154" t="s">
        <v>56153</v>
      </c>
      <c r="B56154">
        <v>2</v>
      </c>
    </row>
    <row r="56155" spans="1:2">
      <c r="A56155" t="s">
        <v>56154</v>
      </c>
      <c r="B56155">
        <v>2</v>
      </c>
    </row>
    <row r="56156" spans="1:2">
      <c r="A56156" t="s">
        <v>56155</v>
      </c>
      <c r="B56156">
        <v>2</v>
      </c>
    </row>
    <row r="56157" spans="1:2">
      <c r="A56157" t="s">
        <v>56156</v>
      </c>
      <c r="B56157">
        <v>2</v>
      </c>
    </row>
    <row r="56158" spans="1:2">
      <c r="A56158" t="s">
        <v>56157</v>
      </c>
      <c r="B56158">
        <v>2</v>
      </c>
    </row>
    <row r="56159" spans="1:2">
      <c r="A56159" t="s">
        <v>56158</v>
      </c>
      <c r="B56159">
        <v>2</v>
      </c>
    </row>
    <row r="56160" spans="1:2">
      <c r="A56160" t="s">
        <v>56159</v>
      </c>
      <c r="B56160">
        <v>2</v>
      </c>
    </row>
    <row r="56161" spans="1:2">
      <c r="A56161" t="s">
        <v>56160</v>
      </c>
      <c r="B56161">
        <v>2</v>
      </c>
    </row>
    <row r="56162" spans="1:2">
      <c r="A56162" t="s">
        <v>56161</v>
      </c>
      <c r="B56162">
        <v>2</v>
      </c>
    </row>
    <row r="56163" spans="1:2">
      <c r="A56163" t="s">
        <v>56162</v>
      </c>
      <c r="B56163">
        <v>2</v>
      </c>
    </row>
    <row r="56164" spans="1:2">
      <c r="A56164" t="s">
        <v>56163</v>
      </c>
      <c r="B56164">
        <v>2</v>
      </c>
    </row>
    <row r="56165" spans="1:2">
      <c r="A56165" t="s">
        <v>56164</v>
      </c>
      <c r="B56165">
        <v>2</v>
      </c>
    </row>
    <row r="56166" spans="1:2">
      <c r="A56166" t="s">
        <v>56165</v>
      </c>
      <c r="B56166">
        <v>2</v>
      </c>
    </row>
    <row r="56167" spans="1:2">
      <c r="A56167" t="s">
        <v>56166</v>
      </c>
      <c r="B56167">
        <v>2</v>
      </c>
    </row>
    <row r="56168" spans="1:2">
      <c r="A56168" t="s">
        <v>56167</v>
      </c>
      <c r="B56168">
        <v>2</v>
      </c>
    </row>
    <row r="56169" spans="1:2">
      <c r="A56169" t="s">
        <v>56168</v>
      </c>
      <c r="B56169">
        <v>2</v>
      </c>
    </row>
    <row r="56170" spans="1:2">
      <c r="A56170" t="s">
        <v>56169</v>
      </c>
      <c r="B56170">
        <v>2</v>
      </c>
    </row>
    <row r="56171" spans="1:2">
      <c r="A56171" t="s">
        <v>56170</v>
      </c>
      <c r="B56171">
        <v>2</v>
      </c>
    </row>
    <row r="56172" spans="1:2">
      <c r="A56172" t="s">
        <v>56171</v>
      </c>
      <c r="B56172">
        <v>2</v>
      </c>
    </row>
    <row r="56173" spans="1:2">
      <c r="A56173" t="s">
        <v>56172</v>
      </c>
      <c r="B56173">
        <v>2</v>
      </c>
    </row>
    <row r="56174" spans="1:2">
      <c r="A56174" t="s">
        <v>56173</v>
      </c>
      <c r="B56174">
        <v>2</v>
      </c>
    </row>
    <row r="56175" spans="1:2">
      <c r="A56175" t="s">
        <v>56174</v>
      </c>
      <c r="B56175">
        <v>2</v>
      </c>
    </row>
    <row r="56176" spans="1:2">
      <c r="A56176" t="s">
        <v>56175</v>
      </c>
      <c r="B56176">
        <v>2</v>
      </c>
    </row>
    <row r="56177" spans="1:2">
      <c r="A56177" t="s">
        <v>56176</v>
      </c>
      <c r="B56177">
        <v>2</v>
      </c>
    </row>
    <row r="56178" spans="1:2">
      <c r="A56178" t="s">
        <v>56177</v>
      </c>
      <c r="B56178">
        <v>2</v>
      </c>
    </row>
    <row r="56179" spans="1:2">
      <c r="A56179" t="s">
        <v>56178</v>
      </c>
      <c r="B56179">
        <v>2</v>
      </c>
    </row>
    <row r="56180" spans="1:2">
      <c r="A56180" t="s">
        <v>56179</v>
      </c>
      <c r="B56180">
        <v>2</v>
      </c>
    </row>
    <row r="56181" spans="1:2">
      <c r="A56181" t="s">
        <v>56180</v>
      </c>
      <c r="B56181">
        <v>2</v>
      </c>
    </row>
    <row r="56182" spans="1:2">
      <c r="A56182" t="s">
        <v>56181</v>
      </c>
      <c r="B56182">
        <v>2</v>
      </c>
    </row>
    <row r="56183" spans="1:2">
      <c r="A56183" t="s">
        <v>56182</v>
      </c>
      <c r="B56183">
        <v>2</v>
      </c>
    </row>
    <row r="56184" spans="1:2">
      <c r="A56184" t="s">
        <v>56183</v>
      </c>
      <c r="B56184">
        <v>2</v>
      </c>
    </row>
    <row r="56185" spans="1:2">
      <c r="A56185" t="s">
        <v>56184</v>
      </c>
      <c r="B56185">
        <v>2</v>
      </c>
    </row>
    <row r="56186" spans="1:2">
      <c r="A56186" t="s">
        <v>56185</v>
      </c>
      <c r="B56186">
        <v>2</v>
      </c>
    </row>
    <row r="56187" spans="1:2">
      <c r="A56187" t="s">
        <v>56186</v>
      </c>
      <c r="B56187">
        <v>2</v>
      </c>
    </row>
    <row r="56188" spans="1:2">
      <c r="A56188" t="s">
        <v>56187</v>
      </c>
      <c r="B56188">
        <v>2</v>
      </c>
    </row>
    <row r="56189" spans="1:2">
      <c r="A56189" t="s">
        <v>56188</v>
      </c>
      <c r="B56189">
        <v>2</v>
      </c>
    </row>
    <row r="56190" spans="1:2">
      <c r="A56190" t="s">
        <v>56189</v>
      </c>
      <c r="B56190">
        <v>2</v>
      </c>
    </row>
    <row r="56191" spans="1:2">
      <c r="A56191" t="s">
        <v>56190</v>
      </c>
      <c r="B56191">
        <v>2</v>
      </c>
    </row>
    <row r="56192" spans="1:2">
      <c r="A56192" t="s">
        <v>56191</v>
      </c>
      <c r="B56192">
        <v>2</v>
      </c>
    </row>
    <row r="56193" spans="1:2">
      <c r="A56193" t="s">
        <v>56192</v>
      </c>
      <c r="B56193">
        <v>2</v>
      </c>
    </row>
    <row r="56194" spans="1:2">
      <c r="A56194" t="s">
        <v>56193</v>
      </c>
      <c r="B56194">
        <v>2</v>
      </c>
    </row>
    <row r="56195" spans="1:2">
      <c r="A56195" t="s">
        <v>56194</v>
      </c>
      <c r="B56195">
        <v>2</v>
      </c>
    </row>
    <row r="56196" spans="1:2">
      <c r="A56196" t="s">
        <v>56195</v>
      </c>
      <c r="B56196">
        <v>2</v>
      </c>
    </row>
    <row r="56197" spans="1:2">
      <c r="A56197" t="s">
        <v>56196</v>
      </c>
      <c r="B56197">
        <v>2</v>
      </c>
    </row>
    <row r="56198" spans="1:2">
      <c r="A56198" t="s">
        <v>56197</v>
      </c>
      <c r="B56198">
        <v>2</v>
      </c>
    </row>
    <row r="56199" spans="1:2">
      <c r="A56199" t="s">
        <v>56198</v>
      </c>
      <c r="B56199">
        <v>2</v>
      </c>
    </row>
    <row r="56200" spans="1:2">
      <c r="A56200" t="s">
        <v>56199</v>
      </c>
      <c r="B56200">
        <v>2</v>
      </c>
    </row>
    <row r="56201" spans="1:2">
      <c r="A56201" t="s">
        <v>56200</v>
      </c>
      <c r="B56201">
        <v>2</v>
      </c>
    </row>
    <row r="56202" spans="1:2">
      <c r="A56202" t="s">
        <v>56201</v>
      </c>
      <c r="B56202">
        <v>2</v>
      </c>
    </row>
    <row r="56203" spans="1:2">
      <c r="A56203" t="s">
        <v>56202</v>
      </c>
      <c r="B56203">
        <v>2</v>
      </c>
    </row>
    <row r="56204" spans="1:2">
      <c r="A56204" t="s">
        <v>56203</v>
      </c>
      <c r="B56204">
        <v>2</v>
      </c>
    </row>
    <row r="56205" spans="1:2">
      <c r="A56205" t="s">
        <v>56204</v>
      </c>
      <c r="B56205">
        <v>2</v>
      </c>
    </row>
    <row r="56206" spans="1:2">
      <c r="A56206" t="s">
        <v>56205</v>
      </c>
      <c r="B56206">
        <v>2</v>
      </c>
    </row>
    <row r="56207" spans="1:2">
      <c r="A56207" t="s">
        <v>56206</v>
      </c>
      <c r="B56207">
        <v>2</v>
      </c>
    </row>
    <row r="56208" spans="1:2">
      <c r="A56208" t="s">
        <v>56207</v>
      </c>
      <c r="B56208">
        <v>2</v>
      </c>
    </row>
    <row r="56209" spans="1:2">
      <c r="A56209" t="s">
        <v>56208</v>
      </c>
      <c r="B56209">
        <v>2</v>
      </c>
    </row>
    <row r="56210" spans="1:2">
      <c r="A56210" t="s">
        <v>56209</v>
      </c>
      <c r="B56210">
        <v>2</v>
      </c>
    </row>
    <row r="56211" spans="1:2">
      <c r="A56211" t="s">
        <v>56210</v>
      </c>
      <c r="B56211">
        <v>2</v>
      </c>
    </row>
    <row r="56212" spans="1:2">
      <c r="A56212" t="s">
        <v>56211</v>
      </c>
      <c r="B56212">
        <v>2</v>
      </c>
    </row>
    <row r="56213" spans="1:2">
      <c r="A56213" t="s">
        <v>56212</v>
      </c>
      <c r="B56213">
        <v>2</v>
      </c>
    </row>
    <row r="56214" spans="1:2">
      <c r="A56214" t="s">
        <v>56213</v>
      </c>
      <c r="B56214">
        <v>2</v>
      </c>
    </row>
    <row r="56215" spans="1:2">
      <c r="A56215" t="s">
        <v>56214</v>
      </c>
      <c r="B56215">
        <v>2</v>
      </c>
    </row>
    <row r="56216" spans="1:2">
      <c r="A56216" t="s">
        <v>56215</v>
      </c>
      <c r="B56216">
        <v>2</v>
      </c>
    </row>
    <row r="56217" spans="1:2">
      <c r="A56217" t="s">
        <v>56216</v>
      </c>
      <c r="B56217">
        <v>2</v>
      </c>
    </row>
    <row r="56218" spans="1:2">
      <c r="A56218" t="s">
        <v>56217</v>
      </c>
      <c r="B56218">
        <v>2</v>
      </c>
    </row>
    <row r="56219" spans="1:2">
      <c r="A56219" t="s">
        <v>56218</v>
      </c>
      <c r="B56219">
        <v>2</v>
      </c>
    </row>
    <row r="56220" spans="1:2">
      <c r="A56220" t="s">
        <v>56219</v>
      </c>
      <c r="B56220">
        <v>2</v>
      </c>
    </row>
    <row r="56221" spans="1:2">
      <c r="A56221" t="s">
        <v>56220</v>
      </c>
      <c r="B56221">
        <v>2</v>
      </c>
    </row>
    <row r="56222" spans="1:2">
      <c r="A56222" t="s">
        <v>56221</v>
      </c>
      <c r="B56222">
        <v>2</v>
      </c>
    </row>
    <row r="56223" spans="1:2">
      <c r="A56223" t="s">
        <v>56222</v>
      </c>
      <c r="B56223">
        <v>2</v>
      </c>
    </row>
    <row r="56224" spans="1:2">
      <c r="A56224" t="s">
        <v>56223</v>
      </c>
      <c r="B56224">
        <v>2</v>
      </c>
    </row>
    <row r="56225" spans="1:2">
      <c r="A56225" t="s">
        <v>56224</v>
      </c>
      <c r="B56225">
        <v>2</v>
      </c>
    </row>
    <row r="56226" spans="1:2">
      <c r="A56226" t="s">
        <v>56225</v>
      </c>
      <c r="B56226">
        <v>2</v>
      </c>
    </row>
    <row r="56227" spans="1:2">
      <c r="A56227" t="s">
        <v>56226</v>
      </c>
      <c r="B56227">
        <v>2</v>
      </c>
    </row>
    <row r="56228" spans="1:2">
      <c r="A56228" t="s">
        <v>56227</v>
      </c>
      <c r="B56228">
        <v>2</v>
      </c>
    </row>
    <row r="56229" spans="1:2">
      <c r="A56229" t="s">
        <v>56228</v>
      </c>
      <c r="B56229">
        <v>2</v>
      </c>
    </row>
    <row r="56230" spans="1:2">
      <c r="A56230" t="s">
        <v>56229</v>
      </c>
      <c r="B56230">
        <v>2</v>
      </c>
    </row>
    <row r="56231" spans="1:2">
      <c r="A56231" t="s">
        <v>56230</v>
      </c>
      <c r="B56231">
        <v>2</v>
      </c>
    </row>
    <row r="56232" spans="1:2">
      <c r="A56232" t="s">
        <v>56231</v>
      </c>
      <c r="B56232">
        <v>2</v>
      </c>
    </row>
    <row r="56233" spans="1:2">
      <c r="A56233" t="s">
        <v>56232</v>
      </c>
      <c r="B56233">
        <v>2</v>
      </c>
    </row>
    <row r="56234" spans="1:2">
      <c r="A56234" t="s">
        <v>56233</v>
      </c>
      <c r="B56234">
        <v>2</v>
      </c>
    </row>
    <row r="56235" spans="1:2">
      <c r="A56235" t="s">
        <v>56234</v>
      </c>
      <c r="B56235">
        <v>2</v>
      </c>
    </row>
    <row r="56236" spans="1:2">
      <c r="A56236" t="s">
        <v>56235</v>
      </c>
      <c r="B56236">
        <v>2</v>
      </c>
    </row>
    <row r="56237" spans="1:2">
      <c r="A56237" t="s">
        <v>56236</v>
      </c>
      <c r="B56237">
        <v>2</v>
      </c>
    </row>
    <row r="56238" spans="1:2">
      <c r="A56238" t="s">
        <v>56237</v>
      </c>
      <c r="B56238">
        <v>2</v>
      </c>
    </row>
    <row r="56239" spans="1:2">
      <c r="A56239" t="s">
        <v>56238</v>
      </c>
      <c r="B56239">
        <v>2</v>
      </c>
    </row>
    <row r="56240" spans="1:2">
      <c r="A56240" t="s">
        <v>56239</v>
      </c>
      <c r="B56240">
        <v>2</v>
      </c>
    </row>
    <row r="56241" spans="1:2">
      <c r="A56241" t="s">
        <v>56240</v>
      </c>
      <c r="B56241">
        <v>2</v>
      </c>
    </row>
    <row r="56242" spans="1:2">
      <c r="A56242" t="s">
        <v>56241</v>
      </c>
      <c r="B56242">
        <v>2</v>
      </c>
    </row>
    <row r="56243" spans="1:2">
      <c r="A56243" t="s">
        <v>56242</v>
      </c>
      <c r="B56243">
        <v>2</v>
      </c>
    </row>
    <row r="56244" spans="1:2">
      <c r="A56244" t="s">
        <v>56243</v>
      </c>
      <c r="B56244">
        <v>2</v>
      </c>
    </row>
    <row r="56245" spans="1:2">
      <c r="A56245" t="s">
        <v>56244</v>
      </c>
      <c r="B56245">
        <v>2</v>
      </c>
    </row>
    <row r="56246" spans="1:2">
      <c r="A56246" t="s">
        <v>56245</v>
      </c>
      <c r="B56246">
        <v>2</v>
      </c>
    </row>
    <row r="56247" spans="1:2">
      <c r="A56247" t="s">
        <v>56246</v>
      </c>
      <c r="B56247">
        <v>2</v>
      </c>
    </row>
    <row r="56248" spans="1:2">
      <c r="A56248" t="s">
        <v>56247</v>
      </c>
      <c r="B56248">
        <v>2</v>
      </c>
    </row>
    <row r="56249" spans="1:2">
      <c r="A56249" t="s">
        <v>56248</v>
      </c>
      <c r="B56249">
        <v>2</v>
      </c>
    </row>
    <row r="56250" spans="1:2">
      <c r="A56250" t="s">
        <v>56249</v>
      </c>
      <c r="B56250">
        <v>2</v>
      </c>
    </row>
    <row r="56251" spans="1:2">
      <c r="A56251" t="s">
        <v>56250</v>
      </c>
      <c r="B56251">
        <v>2</v>
      </c>
    </row>
    <row r="56252" spans="1:2">
      <c r="A56252" t="s">
        <v>56251</v>
      </c>
      <c r="B56252">
        <v>2</v>
      </c>
    </row>
    <row r="56253" spans="1:2">
      <c r="A56253" t="s">
        <v>56252</v>
      </c>
      <c r="B56253">
        <v>2</v>
      </c>
    </row>
    <row r="56254" spans="1:2">
      <c r="A56254" t="s">
        <v>56253</v>
      </c>
      <c r="B56254">
        <v>2</v>
      </c>
    </row>
    <row r="56255" spans="1:2">
      <c r="A56255" t="s">
        <v>56254</v>
      </c>
      <c r="B56255">
        <v>2</v>
      </c>
    </row>
    <row r="56256" spans="1:2">
      <c r="A56256" t="s">
        <v>56255</v>
      </c>
      <c r="B56256">
        <v>2</v>
      </c>
    </row>
    <row r="56257" spans="1:2">
      <c r="A56257" t="s">
        <v>56256</v>
      </c>
      <c r="B56257">
        <v>2</v>
      </c>
    </row>
    <row r="56258" spans="1:2">
      <c r="A56258" t="s">
        <v>56257</v>
      </c>
      <c r="B56258">
        <v>2</v>
      </c>
    </row>
    <row r="56259" spans="1:2">
      <c r="A56259" t="s">
        <v>56258</v>
      </c>
      <c r="B56259">
        <v>2</v>
      </c>
    </row>
    <row r="56260" spans="1:2">
      <c r="A56260" t="s">
        <v>56259</v>
      </c>
      <c r="B56260">
        <v>2</v>
      </c>
    </row>
    <row r="56261" spans="1:2">
      <c r="A56261" t="s">
        <v>56260</v>
      </c>
      <c r="B56261">
        <v>2</v>
      </c>
    </row>
    <row r="56262" spans="1:2">
      <c r="A56262" t="s">
        <v>56261</v>
      </c>
      <c r="B56262">
        <v>2</v>
      </c>
    </row>
    <row r="56263" spans="1:2">
      <c r="A56263" t="s">
        <v>56262</v>
      </c>
      <c r="B56263">
        <v>2</v>
      </c>
    </row>
    <row r="56264" spans="1:2">
      <c r="A56264" t="s">
        <v>56263</v>
      </c>
      <c r="B56264">
        <v>2</v>
      </c>
    </row>
    <row r="56265" spans="1:2">
      <c r="A56265" t="s">
        <v>56264</v>
      </c>
      <c r="B56265">
        <v>2</v>
      </c>
    </row>
    <row r="56266" spans="1:2">
      <c r="A56266" t="s">
        <v>56265</v>
      </c>
      <c r="B56266">
        <v>2</v>
      </c>
    </row>
    <row r="56267" spans="1:2">
      <c r="A56267" t="s">
        <v>56266</v>
      </c>
      <c r="B56267">
        <v>2</v>
      </c>
    </row>
    <row r="56268" spans="1:2">
      <c r="A56268" t="s">
        <v>56267</v>
      </c>
      <c r="B56268">
        <v>2</v>
      </c>
    </row>
    <row r="56269" spans="1:2">
      <c r="A56269" t="s">
        <v>56268</v>
      </c>
      <c r="B56269">
        <v>2</v>
      </c>
    </row>
    <row r="56270" spans="1:2">
      <c r="A56270" t="s">
        <v>56269</v>
      </c>
      <c r="B56270">
        <v>2</v>
      </c>
    </row>
    <row r="56271" spans="1:2">
      <c r="A56271" t="s">
        <v>56270</v>
      </c>
      <c r="B56271">
        <v>2</v>
      </c>
    </row>
    <row r="56272" spans="1:2">
      <c r="A56272" t="s">
        <v>56271</v>
      </c>
      <c r="B56272">
        <v>2</v>
      </c>
    </row>
    <row r="56273" spans="1:2">
      <c r="A56273" t="s">
        <v>56272</v>
      </c>
      <c r="B56273">
        <v>2</v>
      </c>
    </row>
    <row r="56274" spans="1:2">
      <c r="A56274" t="s">
        <v>56273</v>
      </c>
      <c r="B56274">
        <v>2</v>
      </c>
    </row>
    <row r="56275" spans="1:2">
      <c r="A56275" t="s">
        <v>56274</v>
      </c>
      <c r="B56275">
        <v>2</v>
      </c>
    </row>
    <row r="56276" spans="1:2">
      <c r="A56276" t="s">
        <v>56275</v>
      </c>
      <c r="B56276">
        <v>2</v>
      </c>
    </row>
    <row r="56277" spans="1:2">
      <c r="A56277" t="s">
        <v>56276</v>
      </c>
      <c r="B56277">
        <v>2</v>
      </c>
    </row>
    <row r="56278" spans="1:2">
      <c r="A56278" t="s">
        <v>56277</v>
      </c>
      <c r="B56278">
        <v>2</v>
      </c>
    </row>
    <row r="56279" spans="1:2">
      <c r="A56279" t="s">
        <v>56278</v>
      </c>
      <c r="B56279">
        <v>2</v>
      </c>
    </row>
    <row r="56280" spans="1:2">
      <c r="A56280" t="s">
        <v>56279</v>
      </c>
      <c r="B56280">
        <v>2</v>
      </c>
    </row>
    <row r="56281" spans="1:2">
      <c r="A56281" t="s">
        <v>56280</v>
      </c>
      <c r="B56281">
        <v>2</v>
      </c>
    </row>
    <row r="56282" spans="1:2">
      <c r="A56282" t="s">
        <v>56281</v>
      </c>
      <c r="B56282">
        <v>2</v>
      </c>
    </row>
    <row r="56283" spans="1:2">
      <c r="A56283" t="s">
        <v>56282</v>
      </c>
      <c r="B56283">
        <v>2</v>
      </c>
    </row>
    <row r="56284" spans="1:2">
      <c r="A56284" t="s">
        <v>56283</v>
      </c>
      <c r="B56284">
        <v>2</v>
      </c>
    </row>
    <row r="56285" spans="1:2">
      <c r="A56285" t="s">
        <v>56284</v>
      </c>
      <c r="B56285">
        <v>2</v>
      </c>
    </row>
    <row r="56286" spans="1:2">
      <c r="A56286" t="s">
        <v>56285</v>
      </c>
      <c r="B56286">
        <v>2</v>
      </c>
    </row>
    <row r="56287" spans="1:2">
      <c r="A56287" t="s">
        <v>56286</v>
      </c>
      <c r="B56287">
        <v>2</v>
      </c>
    </row>
    <row r="56288" spans="1:2">
      <c r="A56288" t="s">
        <v>56287</v>
      </c>
      <c r="B56288">
        <v>2</v>
      </c>
    </row>
    <row r="56289" spans="1:2">
      <c r="A56289" t="s">
        <v>56288</v>
      </c>
      <c r="B56289">
        <v>2</v>
      </c>
    </row>
    <row r="56290" spans="1:2">
      <c r="A56290" t="s">
        <v>56289</v>
      </c>
      <c r="B56290">
        <v>2</v>
      </c>
    </row>
    <row r="56291" spans="1:2">
      <c r="A56291" t="s">
        <v>56290</v>
      </c>
      <c r="B56291">
        <v>2</v>
      </c>
    </row>
    <row r="56292" spans="1:2">
      <c r="A56292" t="s">
        <v>56291</v>
      </c>
      <c r="B56292">
        <v>2</v>
      </c>
    </row>
    <row r="56293" spans="1:2">
      <c r="A56293" t="s">
        <v>56292</v>
      </c>
      <c r="B56293">
        <v>2</v>
      </c>
    </row>
    <row r="56294" spans="1:2">
      <c r="A56294" t="s">
        <v>56293</v>
      </c>
      <c r="B56294">
        <v>2</v>
      </c>
    </row>
    <row r="56295" spans="1:2">
      <c r="A56295" t="s">
        <v>56294</v>
      </c>
      <c r="B56295">
        <v>2</v>
      </c>
    </row>
    <row r="56296" spans="1:2">
      <c r="A56296" t="s">
        <v>56295</v>
      </c>
      <c r="B56296">
        <v>2</v>
      </c>
    </row>
    <row r="56297" spans="1:2">
      <c r="A56297" t="s">
        <v>56296</v>
      </c>
      <c r="B56297">
        <v>2</v>
      </c>
    </row>
    <row r="56298" spans="1:2">
      <c r="A56298" t="s">
        <v>56297</v>
      </c>
      <c r="B56298">
        <v>2</v>
      </c>
    </row>
    <row r="56299" spans="1:2">
      <c r="A56299" t="s">
        <v>56298</v>
      </c>
      <c r="B56299">
        <v>2</v>
      </c>
    </row>
    <row r="56300" spans="1:2">
      <c r="A56300" t="s">
        <v>56299</v>
      </c>
      <c r="B56300">
        <v>2</v>
      </c>
    </row>
    <row r="56301" spans="1:2">
      <c r="A56301" t="s">
        <v>56300</v>
      </c>
      <c r="B56301">
        <v>2</v>
      </c>
    </row>
    <row r="56302" spans="1:2">
      <c r="A56302" t="s">
        <v>56301</v>
      </c>
      <c r="B56302">
        <v>2</v>
      </c>
    </row>
    <row r="56303" spans="1:2">
      <c r="A56303" t="s">
        <v>56302</v>
      </c>
      <c r="B56303">
        <v>2</v>
      </c>
    </row>
    <row r="56304" spans="1:2">
      <c r="A56304" t="s">
        <v>56303</v>
      </c>
      <c r="B56304">
        <v>2</v>
      </c>
    </row>
    <row r="56305" spans="1:2">
      <c r="A56305" t="s">
        <v>56304</v>
      </c>
      <c r="B56305">
        <v>2</v>
      </c>
    </row>
    <row r="56306" spans="1:2">
      <c r="A56306" t="s">
        <v>56305</v>
      </c>
      <c r="B56306">
        <v>2</v>
      </c>
    </row>
    <row r="56307" spans="1:2">
      <c r="A56307" t="s">
        <v>56306</v>
      </c>
      <c r="B56307">
        <v>2</v>
      </c>
    </row>
    <row r="56308" spans="1:2">
      <c r="A56308" t="s">
        <v>56307</v>
      </c>
      <c r="B56308">
        <v>2</v>
      </c>
    </row>
    <row r="56309" spans="1:2">
      <c r="A56309" t="s">
        <v>56308</v>
      </c>
      <c r="B56309">
        <v>2</v>
      </c>
    </row>
    <row r="56310" spans="1:2">
      <c r="A56310" t="s">
        <v>56309</v>
      </c>
      <c r="B56310">
        <v>2</v>
      </c>
    </row>
    <row r="56311" spans="1:2">
      <c r="A56311" t="s">
        <v>56310</v>
      </c>
      <c r="B56311">
        <v>2</v>
      </c>
    </row>
    <row r="56312" spans="1:2">
      <c r="A56312" t="s">
        <v>56311</v>
      </c>
      <c r="B56312">
        <v>2</v>
      </c>
    </row>
    <row r="56313" spans="1:2">
      <c r="A56313" t="s">
        <v>56312</v>
      </c>
      <c r="B56313">
        <v>2</v>
      </c>
    </row>
    <row r="56314" spans="1:2">
      <c r="A56314" t="s">
        <v>56313</v>
      </c>
      <c r="B56314">
        <v>2</v>
      </c>
    </row>
    <row r="56315" spans="1:2">
      <c r="A56315" t="s">
        <v>56314</v>
      </c>
      <c r="B56315">
        <v>2</v>
      </c>
    </row>
    <row r="56316" spans="1:2">
      <c r="A56316" t="s">
        <v>56315</v>
      </c>
      <c r="B56316">
        <v>2</v>
      </c>
    </row>
    <row r="56317" spans="1:2">
      <c r="A56317" t="s">
        <v>56316</v>
      </c>
      <c r="B56317">
        <v>2</v>
      </c>
    </row>
    <row r="56318" spans="1:2">
      <c r="A56318" t="s">
        <v>56317</v>
      </c>
      <c r="B56318">
        <v>2</v>
      </c>
    </row>
    <row r="56319" spans="1:2">
      <c r="A56319" t="s">
        <v>56318</v>
      </c>
      <c r="B56319">
        <v>2</v>
      </c>
    </row>
    <row r="56320" spans="1:2">
      <c r="A56320" t="s">
        <v>56319</v>
      </c>
      <c r="B56320">
        <v>2</v>
      </c>
    </row>
    <row r="56321" spans="1:2">
      <c r="A56321" t="s">
        <v>56320</v>
      </c>
      <c r="B56321">
        <v>2</v>
      </c>
    </row>
    <row r="56322" spans="1:2">
      <c r="A56322" t="s">
        <v>56321</v>
      </c>
      <c r="B56322">
        <v>2</v>
      </c>
    </row>
    <row r="56323" spans="1:2">
      <c r="A56323" t="s">
        <v>56322</v>
      </c>
      <c r="B56323">
        <v>2</v>
      </c>
    </row>
    <row r="56324" spans="1:2">
      <c r="A56324" t="s">
        <v>56323</v>
      </c>
      <c r="B56324">
        <v>2</v>
      </c>
    </row>
    <row r="56325" spans="1:2">
      <c r="A56325" t="s">
        <v>56324</v>
      </c>
      <c r="B56325">
        <v>2</v>
      </c>
    </row>
    <row r="56326" spans="1:2">
      <c r="A56326" t="s">
        <v>56325</v>
      </c>
      <c r="B56326">
        <v>2</v>
      </c>
    </row>
    <row r="56327" spans="1:2">
      <c r="A56327" t="s">
        <v>56326</v>
      </c>
      <c r="B56327">
        <v>2</v>
      </c>
    </row>
    <row r="56328" spans="1:2">
      <c r="A56328" t="s">
        <v>56327</v>
      </c>
      <c r="B56328">
        <v>2</v>
      </c>
    </row>
    <row r="56329" spans="1:2">
      <c r="A56329" t="s">
        <v>56328</v>
      </c>
      <c r="B56329">
        <v>2</v>
      </c>
    </row>
    <row r="56330" spans="1:2">
      <c r="A56330" t="s">
        <v>56329</v>
      </c>
      <c r="B56330">
        <v>2</v>
      </c>
    </row>
    <row r="56331" spans="1:2">
      <c r="A56331" t="s">
        <v>56330</v>
      </c>
      <c r="B56331">
        <v>2</v>
      </c>
    </row>
    <row r="56332" spans="1:2">
      <c r="A56332" t="s">
        <v>56331</v>
      </c>
      <c r="B56332">
        <v>2</v>
      </c>
    </row>
    <row r="56333" spans="1:2">
      <c r="A56333" t="s">
        <v>56332</v>
      </c>
      <c r="B56333">
        <v>2</v>
      </c>
    </row>
    <row r="56334" spans="1:2">
      <c r="A56334" t="s">
        <v>56333</v>
      </c>
      <c r="B56334">
        <v>2</v>
      </c>
    </row>
    <row r="56335" spans="1:2">
      <c r="A56335" t="s">
        <v>56334</v>
      </c>
      <c r="B56335">
        <v>2</v>
      </c>
    </row>
    <row r="56336" spans="1:2">
      <c r="A56336" t="s">
        <v>56335</v>
      </c>
      <c r="B56336">
        <v>2</v>
      </c>
    </row>
    <row r="56337" spans="1:2">
      <c r="A56337" t="s">
        <v>56336</v>
      </c>
      <c r="B56337">
        <v>2</v>
      </c>
    </row>
    <row r="56338" spans="1:2">
      <c r="A56338" t="s">
        <v>56337</v>
      </c>
      <c r="B56338">
        <v>2</v>
      </c>
    </row>
    <row r="56339" spans="1:2">
      <c r="A56339" t="s">
        <v>56338</v>
      </c>
      <c r="B56339">
        <v>2</v>
      </c>
    </row>
    <row r="56340" spans="1:2">
      <c r="A56340" t="s">
        <v>56339</v>
      </c>
      <c r="B56340">
        <v>2</v>
      </c>
    </row>
    <row r="56341" spans="1:2">
      <c r="A56341" t="s">
        <v>56340</v>
      </c>
      <c r="B56341">
        <v>2</v>
      </c>
    </row>
    <row r="56342" spans="1:2">
      <c r="A56342" t="s">
        <v>56341</v>
      </c>
      <c r="B56342">
        <v>2</v>
      </c>
    </row>
    <row r="56343" spans="1:2">
      <c r="A56343" t="s">
        <v>56342</v>
      </c>
      <c r="B56343">
        <v>2</v>
      </c>
    </row>
    <row r="56344" spans="1:2">
      <c r="A56344" t="s">
        <v>56343</v>
      </c>
      <c r="B56344">
        <v>2</v>
      </c>
    </row>
    <row r="56345" spans="1:2">
      <c r="A56345" t="s">
        <v>56344</v>
      </c>
      <c r="B56345">
        <v>2</v>
      </c>
    </row>
    <row r="56346" spans="1:2">
      <c r="A56346" t="s">
        <v>56345</v>
      </c>
      <c r="B56346">
        <v>2</v>
      </c>
    </row>
    <row r="56347" spans="1:2">
      <c r="A56347" t="s">
        <v>56346</v>
      </c>
      <c r="B56347">
        <v>2</v>
      </c>
    </row>
    <row r="56348" spans="1:2">
      <c r="A56348" t="s">
        <v>56347</v>
      </c>
      <c r="B56348">
        <v>2</v>
      </c>
    </row>
    <row r="56349" spans="1:2">
      <c r="A56349" t="s">
        <v>56348</v>
      </c>
      <c r="B56349">
        <v>2</v>
      </c>
    </row>
    <row r="56350" spans="1:2">
      <c r="A56350" t="s">
        <v>56349</v>
      </c>
      <c r="B56350">
        <v>2</v>
      </c>
    </row>
    <row r="56351" spans="1:2">
      <c r="A56351" t="s">
        <v>56350</v>
      </c>
      <c r="B56351">
        <v>2</v>
      </c>
    </row>
    <row r="56352" spans="1:2">
      <c r="A56352" t="s">
        <v>56351</v>
      </c>
      <c r="B56352">
        <v>2</v>
      </c>
    </row>
    <row r="56353" spans="1:2">
      <c r="A56353" t="s">
        <v>56352</v>
      </c>
      <c r="B56353">
        <v>2</v>
      </c>
    </row>
    <row r="56354" spans="1:2">
      <c r="A56354" t="s">
        <v>56353</v>
      </c>
      <c r="B56354">
        <v>2</v>
      </c>
    </row>
    <row r="56355" spans="1:2">
      <c r="A56355" t="s">
        <v>56354</v>
      </c>
      <c r="B56355">
        <v>2</v>
      </c>
    </row>
    <row r="56356" spans="1:2">
      <c r="A56356" t="s">
        <v>56355</v>
      </c>
      <c r="B56356">
        <v>2</v>
      </c>
    </row>
    <row r="56357" spans="1:2">
      <c r="A56357" t="s">
        <v>56356</v>
      </c>
      <c r="B56357">
        <v>2</v>
      </c>
    </row>
    <row r="56358" spans="1:2">
      <c r="A56358" t="s">
        <v>56357</v>
      </c>
      <c r="B56358">
        <v>2</v>
      </c>
    </row>
    <row r="56359" spans="1:2">
      <c r="A56359" t="s">
        <v>56358</v>
      </c>
      <c r="B56359">
        <v>2</v>
      </c>
    </row>
    <row r="56360" spans="1:2">
      <c r="A56360" t="s">
        <v>56359</v>
      </c>
      <c r="B56360">
        <v>2</v>
      </c>
    </row>
    <row r="56361" spans="1:2">
      <c r="A56361" t="s">
        <v>56360</v>
      </c>
      <c r="B56361">
        <v>2</v>
      </c>
    </row>
    <row r="56362" spans="1:2">
      <c r="A56362" t="s">
        <v>56361</v>
      </c>
      <c r="B56362">
        <v>2</v>
      </c>
    </row>
    <row r="56363" spans="1:2">
      <c r="A56363" t="s">
        <v>56362</v>
      </c>
      <c r="B56363">
        <v>2</v>
      </c>
    </row>
    <row r="56364" spans="1:2">
      <c r="A56364" t="s">
        <v>56363</v>
      </c>
      <c r="B56364">
        <v>2</v>
      </c>
    </row>
    <row r="56365" spans="1:2">
      <c r="A56365" t="s">
        <v>56364</v>
      </c>
      <c r="B56365">
        <v>2</v>
      </c>
    </row>
    <row r="56366" spans="1:2">
      <c r="A56366" t="s">
        <v>56365</v>
      </c>
      <c r="B56366">
        <v>2</v>
      </c>
    </row>
    <row r="56367" spans="1:2">
      <c r="A56367" t="s">
        <v>56366</v>
      </c>
      <c r="B56367">
        <v>2</v>
      </c>
    </row>
    <row r="56368" spans="1:2">
      <c r="A56368" t="s">
        <v>56367</v>
      </c>
      <c r="B56368">
        <v>2</v>
      </c>
    </row>
    <row r="56369" spans="1:2">
      <c r="A56369" t="s">
        <v>56368</v>
      </c>
      <c r="B56369">
        <v>2</v>
      </c>
    </row>
    <row r="56370" spans="1:2">
      <c r="A56370" t="s">
        <v>56369</v>
      </c>
      <c r="B56370">
        <v>2</v>
      </c>
    </row>
    <row r="56371" spans="1:2">
      <c r="A56371" t="s">
        <v>56370</v>
      </c>
      <c r="B56371">
        <v>2</v>
      </c>
    </row>
    <row r="56372" spans="1:2">
      <c r="A56372" t="s">
        <v>56371</v>
      </c>
      <c r="B56372">
        <v>2</v>
      </c>
    </row>
    <row r="56373" spans="1:2">
      <c r="A56373" t="s">
        <v>56372</v>
      </c>
      <c r="B56373">
        <v>2</v>
      </c>
    </row>
    <row r="56374" spans="1:2">
      <c r="A56374" t="s">
        <v>56373</v>
      </c>
      <c r="B56374">
        <v>2</v>
      </c>
    </row>
    <row r="56375" spans="1:2">
      <c r="A56375" t="s">
        <v>56374</v>
      </c>
      <c r="B56375">
        <v>2</v>
      </c>
    </row>
    <row r="56376" spans="1:2">
      <c r="A56376" t="s">
        <v>56375</v>
      </c>
      <c r="B56376">
        <v>2</v>
      </c>
    </row>
    <row r="56377" spans="1:2">
      <c r="A56377" t="s">
        <v>56376</v>
      </c>
      <c r="B56377">
        <v>2</v>
      </c>
    </row>
    <row r="56378" spans="1:2">
      <c r="A56378" t="s">
        <v>56377</v>
      </c>
      <c r="B56378">
        <v>2</v>
      </c>
    </row>
    <row r="56379" spans="1:2">
      <c r="A56379" t="s">
        <v>56378</v>
      </c>
      <c r="B56379">
        <v>2</v>
      </c>
    </row>
    <row r="56380" spans="1:2">
      <c r="A56380" t="s">
        <v>56379</v>
      </c>
      <c r="B56380">
        <v>2</v>
      </c>
    </row>
    <row r="56381" spans="1:2">
      <c r="A56381" t="s">
        <v>56380</v>
      </c>
      <c r="B56381">
        <v>2</v>
      </c>
    </row>
    <row r="56382" spans="1:2">
      <c r="A56382" t="s">
        <v>56381</v>
      </c>
      <c r="B56382">
        <v>2</v>
      </c>
    </row>
    <row r="56383" spans="1:2">
      <c r="A56383" t="s">
        <v>56382</v>
      </c>
      <c r="B56383">
        <v>2</v>
      </c>
    </row>
    <row r="56384" spans="1:2">
      <c r="A56384" t="s">
        <v>56383</v>
      </c>
      <c r="B56384">
        <v>2</v>
      </c>
    </row>
    <row r="56385" spans="1:2">
      <c r="A56385" t="s">
        <v>56384</v>
      </c>
      <c r="B56385">
        <v>2</v>
      </c>
    </row>
    <row r="56386" spans="1:2">
      <c r="A56386" t="s">
        <v>56385</v>
      </c>
      <c r="B56386">
        <v>2</v>
      </c>
    </row>
    <row r="56387" spans="1:2">
      <c r="A56387" t="s">
        <v>56386</v>
      </c>
      <c r="B56387">
        <v>2</v>
      </c>
    </row>
    <row r="56388" spans="1:2">
      <c r="A56388" t="s">
        <v>56387</v>
      </c>
      <c r="B56388">
        <v>2</v>
      </c>
    </row>
    <row r="56389" spans="1:2">
      <c r="A56389" t="s">
        <v>56388</v>
      </c>
      <c r="B56389">
        <v>2</v>
      </c>
    </row>
    <row r="56390" spans="1:2">
      <c r="A56390" t="s">
        <v>56389</v>
      </c>
      <c r="B56390">
        <v>2</v>
      </c>
    </row>
    <row r="56391" spans="1:2">
      <c r="A56391" t="s">
        <v>56390</v>
      </c>
      <c r="B56391">
        <v>2</v>
      </c>
    </row>
    <row r="56392" spans="1:2">
      <c r="A56392" t="s">
        <v>56391</v>
      </c>
      <c r="B56392">
        <v>2</v>
      </c>
    </row>
    <row r="56393" spans="1:2">
      <c r="A56393" t="s">
        <v>56392</v>
      </c>
      <c r="B56393">
        <v>2</v>
      </c>
    </row>
    <row r="56394" spans="1:2">
      <c r="A56394" t="s">
        <v>56393</v>
      </c>
      <c r="B56394">
        <v>2</v>
      </c>
    </row>
    <row r="56395" spans="1:2">
      <c r="A56395" t="s">
        <v>56394</v>
      </c>
      <c r="B56395">
        <v>2</v>
      </c>
    </row>
    <row r="56396" spans="1:2">
      <c r="A56396" t="s">
        <v>56395</v>
      </c>
      <c r="B56396">
        <v>2</v>
      </c>
    </row>
    <row r="56397" spans="1:2">
      <c r="A56397" t="s">
        <v>56396</v>
      </c>
      <c r="B56397">
        <v>2</v>
      </c>
    </row>
    <row r="56398" spans="1:2">
      <c r="A56398" t="s">
        <v>56397</v>
      </c>
      <c r="B56398">
        <v>2</v>
      </c>
    </row>
    <row r="56399" spans="1:2">
      <c r="A56399" t="s">
        <v>56398</v>
      </c>
      <c r="B56399">
        <v>2</v>
      </c>
    </row>
    <row r="56400" spans="1:2">
      <c r="A56400" t="s">
        <v>56399</v>
      </c>
      <c r="B56400">
        <v>2</v>
      </c>
    </row>
    <row r="56401" spans="1:2">
      <c r="A56401" t="s">
        <v>56400</v>
      </c>
      <c r="B56401">
        <v>2</v>
      </c>
    </row>
    <row r="56402" spans="1:2">
      <c r="A56402" t="s">
        <v>56401</v>
      </c>
      <c r="B56402">
        <v>2</v>
      </c>
    </row>
    <row r="56403" spans="1:2">
      <c r="A56403" t="s">
        <v>56402</v>
      </c>
      <c r="B56403">
        <v>2</v>
      </c>
    </row>
    <row r="56404" spans="1:2">
      <c r="A56404" t="s">
        <v>56403</v>
      </c>
      <c r="B56404">
        <v>2</v>
      </c>
    </row>
    <row r="56405" spans="1:2">
      <c r="A56405" t="s">
        <v>56404</v>
      </c>
      <c r="B56405">
        <v>2</v>
      </c>
    </row>
    <row r="56406" spans="1:2">
      <c r="A56406" t="s">
        <v>56405</v>
      </c>
      <c r="B56406">
        <v>2</v>
      </c>
    </row>
    <row r="56407" spans="1:2">
      <c r="A56407" t="s">
        <v>56406</v>
      </c>
      <c r="B56407">
        <v>2</v>
      </c>
    </row>
    <row r="56408" spans="1:2">
      <c r="A56408" t="s">
        <v>56407</v>
      </c>
      <c r="B56408">
        <v>2</v>
      </c>
    </row>
    <row r="56409" spans="1:2">
      <c r="A56409" t="s">
        <v>56408</v>
      </c>
      <c r="B56409">
        <v>2</v>
      </c>
    </row>
    <row r="56410" spans="1:2">
      <c r="A56410" t="s">
        <v>56409</v>
      </c>
      <c r="B56410">
        <v>2</v>
      </c>
    </row>
    <row r="56411" spans="1:2">
      <c r="A56411" t="s">
        <v>56410</v>
      </c>
      <c r="B56411">
        <v>2</v>
      </c>
    </row>
    <row r="56412" spans="1:2">
      <c r="A56412" t="s">
        <v>56411</v>
      </c>
      <c r="B56412">
        <v>2</v>
      </c>
    </row>
    <row r="56413" spans="1:2">
      <c r="A56413" t="s">
        <v>56412</v>
      </c>
      <c r="B56413">
        <v>2</v>
      </c>
    </row>
    <row r="56414" spans="1:2">
      <c r="A56414" t="s">
        <v>56413</v>
      </c>
      <c r="B56414">
        <v>2</v>
      </c>
    </row>
    <row r="56415" spans="1:2">
      <c r="A56415" t="s">
        <v>56414</v>
      </c>
      <c r="B56415">
        <v>2</v>
      </c>
    </row>
    <row r="56416" spans="1:2">
      <c r="A56416" t="s">
        <v>56415</v>
      </c>
      <c r="B56416">
        <v>2</v>
      </c>
    </row>
    <row r="56417" spans="1:2">
      <c r="A56417" t="s">
        <v>56416</v>
      </c>
      <c r="B56417">
        <v>2</v>
      </c>
    </row>
    <row r="56418" spans="1:2">
      <c r="A56418" t="s">
        <v>56417</v>
      </c>
      <c r="B56418">
        <v>2</v>
      </c>
    </row>
    <row r="56419" spans="1:2">
      <c r="A56419" t="s">
        <v>56418</v>
      </c>
      <c r="B56419">
        <v>2</v>
      </c>
    </row>
    <row r="56420" spans="1:2">
      <c r="A56420" t="s">
        <v>56419</v>
      </c>
      <c r="B56420">
        <v>2</v>
      </c>
    </row>
    <row r="56421" spans="1:2">
      <c r="A56421" t="s">
        <v>56420</v>
      </c>
      <c r="B56421">
        <v>2</v>
      </c>
    </row>
    <row r="56422" spans="1:2">
      <c r="A56422" t="s">
        <v>56421</v>
      </c>
      <c r="B56422">
        <v>2</v>
      </c>
    </row>
    <row r="56423" spans="1:2">
      <c r="A56423" t="s">
        <v>56422</v>
      </c>
      <c r="B56423">
        <v>2</v>
      </c>
    </row>
    <row r="56424" spans="1:2">
      <c r="A56424" t="s">
        <v>56423</v>
      </c>
      <c r="B56424">
        <v>2</v>
      </c>
    </row>
    <row r="56425" spans="1:2">
      <c r="A56425" t="s">
        <v>56424</v>
      </c>
      <c r="B56425">
        <v>2</v>
      </c>
    </row>
    <row r="56426" spans="1:2">
      <c r="A56426" t="s">
        <v>56425</v>
      </c>
      <c r="B56426">
        <v>2</v>
      </c>
    </row>
    <row r="56427" spans="1:2">
      <c r="A56427" t="s">
        <v>56426</v>
      </c>
      <c r="B56427">
        <v>2</v>
      </c>
    </row>
    <row r="56428" spans="1:2">
      <c r="A56428" t="s">
        <v>56427</v>
      </c>
      <c r="B56428">
        <v>2</v>
      </c>
    </row>
    <row r="56429" spans="1:2">
      <c r="A56429" t="s">
        <v>56428</v>
      </c>
      <c r="B56429">
        <v>2</v>
      </c>
    </row>
    <row r="56430" spans="1:2">
      <c r="A56430" t="s">
        <v>56429</v>
      </c>
      <c r="B56430">
        <v>2</v>
      </c>
    </row>
    <row r="56431" spans="1:2">
      <c r="A56431" t="s">
        <v>56430</v>
      </c>
      <c r="B56431">
        <v>2</v>
      </c>
    </row>
    <row r="56432" spans="1:2">
      <c r="A56432" t="s">
        <v>56431</v>
      </c>
      <c r="B56432">
        <v>2</v>
      </c>
    </row>
    <row r="56433" spans="1:2">
      <c r="A56433" t="s">
        <v>56432</v>
      </c>
      <c r="B56433">
        <v>2</v>
      </c>
    </row>
    <row r="56434" spans="1:2">
      <c r="A56434" t="s">
        <v>56433</v>
      </c>
      <c r="B56434">
        <v>2</v>
      </c>
    </row>
    <row r="56435" spans="1:2">
      <c r="A56435" t="s">
        <v>56434</v>
      </c>
      <c r="B56435">
        <v>2</v>
      </c>
    </row>
    <row r="56436" spans="1:2">
      <c r="A56436" t="s">
        <v>56435</v>
      </c>
      <c r="B56436">
        <v>2</v>
      </c>
    </row>
    <row r="56437" spans="1:2">
      <c r="A56437" t="s">
        <v>56436</v>
      </c>
      <c r="B56437">
        <v>2</v>
      </c>
    </row>
    <row r="56438" spans="1:2">
      <c r="A56438" t="s">
        <v>56437</v>
      </c>
      <c r="B56438">
        <v>2</v>
      </c>
    </row>
    <row r="56439" spans="1:2">
      <c r="A56439" t="s">
        <v>56438</v>
      </c>
      <c r="B56439">
        <v>2</v>
      </c>
    </row>
    <row r="56440" spans="1:2">
      <c r="A56440" t="s">
        <v>56439</v>
      </c>
      <c r="B56440">
        <v>2</v>
      </c>
    </row>
    <row r="56441" spans="1:2">
      <c r="A56441" t="s">
        <v>56440</v>
      </c>
      <c r="B56441">
        <v>2</v>
      </c>
    </row>
    <row r="56442" spans="1:2">
      <c r="A56442" t="s">
        <v>56441</v>
      </c>
      <c r="B56442">
        <v>2</v>
      </c>
    </row>
    <row r="56443" spans="1:2">
      <c r="A56443" t="s">
        <v>56442</v>
      </c>
      <c r="B56443">
        <v>2</v>
      </c>
    </row>
    <row r="56444" spans="1:2">
      <c r="A56444" t="s">
        <v>56443</v>
      </c>
      <c r="B56444">
        <v>2</v>
      </c>
    </row>
    <row r="56445" spans="1:2">
      <c r="A56445" t="s">
        <v>56444</v>
      </c>
      <c r="B56445">
        <v>2</v>
      </c>
    </row>
    <row r="56446" spans="1:2">
      <c r="A56446" t="s">
        <v>56445</v>
      </c>
      <c r="B56446">
        <v>2</v>
      </c>
    </row>
    <row r="56447" spans="1:2">
      <c r="A56447" t="s">
        <v>56446</v>
      </c>
      <c r="B56447">
        <v>2</v>
      </c>
    </row>
    <row r="56448" spans="1:2">
      <c r="A56448" t="s">
        <v>56447</v>
      </c>
      <c r="B56448">
        <v>2</v>
      </c>
    </row>
    <row r="56449" spans="1:2">
      <c r="A56449" t="s">
        <v>56448</v>
      </c>
      <c r="B56449">
        <v>2</v>
      </c>
    </row>
    <row r="56450" spans="1:2">
      <c r="A56450" t="s">
        <v>56449</v>
      </c>
      <c r="B56450">
        <v>2</v>
      </c>
    </row>
    <row r="56451" spans="1:2">
      <c r="A56451" t="s">
        <v>56450</v>
      </c>
      <c r="B56451">
        <v>2</v>
      </c>
    </row>
    <row r="56452" spans="1:2">
      <c r="A56452" t="s">
        <v>56451</v>
      </c>
      <c r="B56452">
        <v>2</v>
      </c>
    </row>
    <row r="56453" spans="1:2">
      <c r="A56453" t="s">
        <v>56452</v>
      </c>
      <c r="B56453">
        <v>2</v>
      </c>
    </row>
    <row r="56454" spans="1:2">
      <c r="A56454" t="s">
        <v>56453</v>
      </c>
      <c r="B56454">
        <v>2</v>
      </c>
    </row>
    <row r="56455" spans="1:2">
      <c r="A56455" t="s">
        <v>56454</v>
      </c>
      <c r="B56455">
        <v>2</v>
      </c>
    </row>
    <row r="56456" spans="1:2">
      <c r="A56456" t="s">
        <v>56455</v>
      </c>
      <c r="B56456">
        <v>2</v>
      </c>
    </row>
    <row r="56457" spans="1:2">
      <c r="A56457" t="s">
        <v>56456</v>
      </c>
      <c r="B56457">
        <v>2</v>
      </c>
    </row>
    <row r="56458" spans="1:2">
      <c r="A56458" t="s">
        <v>56457</v>
      </c>
      <c r="B56458">
        <v>2</v>
      </c>
    </row>
    <row r="56459" spans="1:2">
      <c r="A56459" t="s">
        <v>56458</v>
      </c>
      <c r="B56459">
        <v>2</v>
      </c>
    </row>
    <row r="56460" spans="1:2">
      <c r="A56460" t="s">
        <v>56459</v>
      </c>
      <c r="B56460">
        <v>2</v>
      </c>
    </row>
    <row r="56461" spans="1:2">
      <c r="A56461" t="s">
        <v>56460</v>
      </c>
      <c r="B56461">
        <v>2</v>
      </c>
    </row>
    <row r="56462" spans="1:2">
      <c r="A56462" t="s">
        <v>56461</v>
      </c>
      <c r="B56462">
        <v>2</v>
      </c>
    </row>
    <row r="56463" spans="1:2">
      <c r="A56463" t="s">
        <v>56462</v>
      </c>
      <c r="B56463">
        <v>2</v>
      </c>
    </row>
    <row r="56464" spans="1:2">
      <c r="A56464" t="s">
        <v>56463</v>
      </c>
      <c r="B56464">
        <v>2</v>
      </c>
    </row>
    <row r="56465" spans="1:2">
      <c r="A56465" t="s">
        <v>56464</v>
      </c>
      <c r="B56465">
        <v>2</v>
      </c>
    </row>
    <row r="56466" spans="1:2">
      <c r="A56466" t="s">
        <v>56465</v>
      </c>
      <c r="B56466">
        <v>2</v>
      </c>
    </row>
    <row r="56467" spans="1:2">
      <c r="A56467" t="s">
        <v>56466</v>
      </c>
      <c r="B56467">
        <v>2</v>
      </c>
    </row>
    <row r="56468" spans="1:2">
      <c r="A56468" t="s">
        <v>56467</v>
      </c>
      <c r="B56468">
        <v>2</v>
      </c>
    </row>
    <row r="56469" spans="1:2">
      <c r="A56469" t="s">
        <v>56468</v>
      </c>
      <c r="B56469">
        <v>2</v>
      </c>
    </row>
    <row r="56470" spans="1:2">
      <c r="A56470" t="s">
        <v>56469</v>
      </c>
      <c r="B56470">
        <v>2</v>
      </c>
    </row>
    <row r="56471" spans="1:2">
      <c r="A56471" t="s">
        <v>56470</v>
      </c>
      <c r="B56471">
        <v>2</v>
      </c>
    </row>
    <row r="56472" spans="1:2">
      <c r="A56472" t="s">
        <v>56471</v>
      </c>
      <c r="B56472">
        <v>2</v>
      </c>
    </row>
    <row r="56473" spans="1:2">
      <c r="A56473" t="s">
        <v>56472</v>
      </c>
      <c r="B56473">
        <v>2</v>
      </c>
    </row>
    <row r="56474" spans="1:2">
      <c r="A56474" t="s">
        <v>56473</v>
      </c>
      <c r="B56474">
        <v>2</v>
      </c>
    </row>
    <row r="56475" spans="1:2">
      <c r="A56475" t="s">
        <v>56474</v>
      </c>
      <c r="B56475">
        <v>2</v>
      </c>
    </row>
    <row r="56476" spans="1:2">
      <c r="A56476" t="s">
        <v>56475</v>
      </c>
      <c r="B56476">
        <v>2</v>
      </c>
    </row>
    <row r="56477" spans="1:2">
      <c r="A56477" t="s">
        <v>56476</v>
      </c>
      <c r="B56477">
        <v>2</v>
      </c>
    </row>
    <row r="56478" spans="1:2">
      <c r="A56478" t="s">
        <v>56477</v>
      </c>
      <c r="B56478">
        <v>2</v>
      </c>
    </row>
    <row r="56479" spans="1:2">
      <c r="A56479" t="s">
        <v>56478</v>
      </c>
      <c r="B56479">
        <v>2</v>
      </c>
    </row>
    <row r="56480" spans="1:2">
      <c r="A56480" t="s">
        <v>56479</v>
      </c>
      <c r="B56480">
        <v>2</v>
      </c>
    </row>
    <row r="56481" spans="1:2">
      <c r="A56481" t="s">
        <v>56480</v>
      </c>
      <c r="B56481">
        <v>2</v>
      </c>
    </row>
    <row r="56482" spans="1:2">
      <c r="A56482" t="s">
        <v>56481</v>
      </c>
      <c r="B56482">
        <v>2</v>
      </c>
    </row>
    <row r="56483" spans="1:2">
      <c r="A56483" t="s">
        <v>56482</v>
      </c>
      <c r="B56483">
        <v>2</v>
      </c>
    </row>
    <row r="56484" spans="1:2">
      <c r="A56484" t="s">
        <v>56483</v>
      </c>
      <c r="B56484">
        <v>2</v>
      </c>
    </row>
    <row r="56485" spans="1:2">
      <c r="A56485" t="s">
        <v>56484</v>
      </c>
      <c r="B56485">
        <v>2</v>
      </c>
    </row>
    <row r="56486" spans="1:2">
      <c r="A56486" t="s">
        <v>56485</v>
      </c>
      <c r="B56486">
        <v>2</v>
      </c>
    </row>
    <row r="56487" spans="1:2">
      <c r="A56487" t="s">
        <v>56486</v>
      </c>
      <c r="B56487">
        <v>2</v>
      </c>
    </row>
    <row r="56488" spans="1:2">
      <c r="A56488" t="s">
        <v>56487</v>
      </c>
      <c r="B56488">
        <v>2</v>
      </c>
    </row>
    <row r="56489" spans="1:2">
      <c r="A56489" t="s">
        <v>56488</v>
      </c>
      <c r="B56489">
        <v>2</v>
      </c>
    </row>
    <row r="56490" spans="1:2">
      <c r="A56490" t="s">
        <v>56489</v>
      </c>
      <c r="B56490">
        <v>2</v>
      </c>
    </row>
    <row r="56491" spans="1:2">
      <c r="A56491" t="s">
        <v>56490</v>
      </c>
      <c r="B56491">
        <v>2</v>
      </c>
    </row>
    <row r="56492" spans="1:2">
      <c r="A56492" t="s">
        <v>56491</v>
      </c>
      <c r="B56492">
        <v>2</v>
      </c>
    </row>
    <row r="56493" spans="1:2">
      <c r="A56493" t="s">
        <v>56492</v>
      </c>
      <c r="B56493">
        <v>2</v>
      </c>
    </row>
    <row r="56494" spans="1:2">
      <c r="A56494" t="s">
        <v>56493</v>
      </c>
      <c r="B56494">
        <v>2</v>
      </c>
    </row>
    <row r="56495" spans="1:2">
      <c r="A56495" t="s">
        <v>56494</v>
      </c>
      <c r="B56495">
        <v>2</v>
      </c>
    </row>
    <row r="56496" spans="1:2">
      <c r="A56496" t="s">
        <v>56495</v>
      </c>
      <c r="B56496">
        <v>2</v>
      </c>
    </row>
    <row r="56497" spans="1:2">
      <c r="A56497" t="s">
        <v>56496</v>
      </c>
      <c r="B56497">
        <v>2</v>
      </c>
    </row>
    <row r="56498" spans="1:2">
      <c r="A56498" t="s">
        <v>56497</v>
      </c>
      <c r="B56498">
        <v>2</v>
      </c>
    </row>
    <row r="56499" spans="1:2">
      <c r="A56499" t="s">
        <v>56498</v>
      </c>
      <c r="B56499">
        <v>2</v>
      </c>
    </row>
    <row r="56500" spans="1:2">
      <c r="A56500" t="s">
        <v>56499</v>
      </c>
      <c r="B56500">
        <v>2</v>
      </c>
    </row>
    <row r="56501" spans="1:2">
      <c r="A56501" t="s">
        <v>56500</v>
      </c>
      <c r="B56501">
        <v>2</v>
      </c>
    </row>
    <row r="56502" spans="1:2">
      <c r="A56502" t="s">
        <v>56501</v>
      </c>
      <c r="B56502">
        <v>2</v>
      </c>
    </row>
    <row r="56503" spans="1:2">
      <c r="A56503" t="s">
        <v>56502</v>
      </c>
      <c r="B56503">
        <v>2</v>
      </c>
    </row>
    <row r="56504" spans="1:2">
      <c r="A56504" t="s">
        <v>56503</v>
      </c>
      <c r="B56504">
        <v>2</v>
      </c>
    </row>
    <row r="56505" spans="1:2">
      <c r="A56505" t="s">
        <v>56504</v>
      </c>
      <c r="B56505">
        <v>2</v>
      </c>
    </row>
    <row r="56506" spans="1:2">
      <c r="A56506" t="s">
        <v>56505</v>
      </c>
      <c r="B56506">
        <v>2</v>
      </c>
    </row>
    <row r="56507" spans="1:2">
      <c r="A56507" t="s">
        <v>56506</v>
      </c>
      <c r="B56507">
        <v>2</v>
      </c>
    </row>
    <row r="56508" spans="1:2">
      <c r="A56508" t="s">
        <v>56507</v>
      </c>
      <c r="B56508">
        <v>2</v>
      </c>
    </row>
    <row r="56509" spans="1:2">
      <c r="A56509" t="s">
        <v>56508</v>
      </c>
      <c r="B56509">
        <v>2</v>
      </c>
    </row>
    <row r="56510" spans="1:2">
      <c r="A56510" t="s">
        <v>56509</v>
      </c>
      <c r="B56510">
        <v>2</v>
      </c>
    </row>
    <row r="56511" spans="1:2">
      <c r="A56511" t="s">
        <v>56510</v>
      </c>
      <c r="B56511">
        <v>2</v>
      </c>
    </row>
    <row r="56512" spans="1:2">
      <c r="A56512" t="s">
        <v>56511</v>
      </c>
      <c r="B56512">
        <v>2</v>
      </c>
    </row>
    <row r="56513" spans="1:2">
      <c r="A56513" t="s">
        <v>56512</v>
      </c>
      <c r="B56513">
        <v>2</v>
      </c>
    </row>
    <row r="56514" spans="1:2">
      <c r="A56514" t="s">
        <v>56513</v>
      </c>
      <c r="B56514">
        <v>2</v>
      </c>
    </row>
    <row r="56515" spans="1:2">
      <c r="A56515" t="s">
        <v>56514</v>
      </c>
      <c r="B56515">
        <v>2</v>
      </c>
    </row>
    <row r="56516" spans="1:2">
      <c r="A56516" t="s">
        <v>56515</v>
      </c>
      <c r="B56516">
        <v>2</v>
      </c>
    </row>
    <row r="56517" spans="1:2">
      <c r="A56517" t="s">
        <v>56516</v>
      </c>
      <c r="B56517">
        <v>2</v>
      </c>
    </row>
    <row r="56518" spans="1:2">
      <c r="A56518" t="s">
        <v>56517</v>
      </c>
      <c r="B56518">
        <v>2</v>
      </c>
    </row>
    <row r="56519" spans="1:2">
      <c r="A56519" t="s">
        <v>56518</v>
      </c>
      <c r="B56519">
        <v>2</v>
      </c>
    </row>
    <row r="56520" spans="1:2">
      <c r="A56520" t="s">
        <v>56519</v>
      </c>
      <c r="B56520">
        <v>2</v>
      </c>
    </row>
    <row r="56521" spans="1:2">
      <c r="A56521" t="s">
        <v>56520</v>
      </c>
      <c r="B56521">
        <v>2</v>
      </c>
    </row>
    <row r="56522" spans="1:2">
      <c r="A56522" t="s">
        <v>56521</v>
      </c>
      <c r="B56522">
        <v>2</v>
      </c>
    </row>
    <row r="56523" spans="1:2">
      <c r="A56523" t="s">
        <v>56522</v>
      </c>
      <c r="B56523">
        <v>2</v>
      </c>
    </row>
    <row r="56524" spans="1:2">
      <c r="A56524" t="s">
        <v>56523</v>
      </c>
      <c r="B56524">
        <v>2</v>
      </c>
    </row>
    <row r="56525" spans="1:2">
      <c r="A56525" t="s">
        <v>56524</v>
      </c>
      <c r="B56525">
        <v>2</v>
      </c>
    </row>
    <row r="56526" spans="1:2">
      <c r="A56526" t="s">
        <v>56525</v>
      </c>
      <c r="B56526">
        <v>2</v>
      </c>
    </row>
    <row r="56527" spans="1:2">
      <c r="A56527" t="s">
        <v>56526</v>
      </c>
      <c r="B56527">
        <v>2</v>
      </c>
    </row>
    <row r="56528" spans="1:2">
      <c r="A56528" t="s">
        <v>56527</v>
      </c>
      <c r="B56528">
        <v>2</v>
      </c>
    </row>
    <row r="56529" spans="1:2">
      <c r="A56529" t="s">
        <v>56528</v>
      </c>
      <c r="B56529">
        <v>2</v>
      </c>
    </row>
    <row r="56530" spans="1:2">
      <c r="A56530" t="s">
        <v>56529</v>
      </c>
      <c r="B56530">
        <v>2</v>
      </c>
    </row>
    <row r="56531" spans="1:2">
      <c r="A56531" t="s">
        <v>56530</v>
      </c>
      <c r="B56531">
        <v>2</v>
      </c>
    </row>
    <row r="56532" spans="1:2">
      <c r="A56532" t="s">
        <v>56531</v>
      </c>
      <c r="B56532">
        <v>2</v>
      </c>
    </row>
    <row r="56533" spans="1:2">
      <c r="A56533" t="s">
        <v>56532</v>
      </c>
      <c r="B56533">
        <v>2</v>
      </c>
    </row>
    <row r="56534" spans="1:2">
      <c r="A56534" t="s">
        <v>56533</v>
      </c>
      <c r="B56534">
        <v>2</v>
      </c>
    </row>
    <row r="56535" spans="1:2">
      <c r="A56535" t="s">
        <v>56534</v>
      </c>
      <c r="B56535">
        <v>2</v>
      </c>
    </row>
    <row r="56536" spans="1:2">
      <c r="A56536" t="s">
        <v>56535</v>
      </c>
      <c r="B56536">
        <v>2</v>
      </c>
    </row>
    <row r="56537" spans="1:2">
      <c r="A56537" t="s">
        <v>56536</v>
      </c>
      <c r="B56537">
        <v>2</v>
      </c>
    </row>
    <row r="56538" spans="1:2">
      <c r="A56538" t="s">
        <v>56537</v>
      </c>
      <c r="B56538">
        <v>2</v>
      </c>
    </row>
    <row r="56539" spans="1:2">
      <c r="A56539" t="s">
        <v>56538</v>
      </c>
      <c r="B56539">
        <v>2</v>
      </c>
    </row>
    <row r="56540" spans="1:2">
      <c r="A56540" t="s">
        <v>56539</v>
      </c>
      <c r="B56540">
        <v>2</v>
      </c>
    </row>
    <row r="56541" spans="1:2">
      <c r="A56541" t="s">
        <v>56540</v>
      </c>
      <c r="B56541">
        <v>2</v>
      </c>
    </row>
    <row r="56542" spans="1:2">
      <c r="A56542" t="s">
        <v>56541</v>
      </c>
      <c r="B56542">
        <v>2</v>
      </c>
    </row>
    <row r="56543" spans="1:2">
      <c r="A56543" t="s">
        <v>56542</v>
      </c>
      <c r="B56543">
        <v>2</v>
      </c>
    </row>
    <row r="56544" spans="1:2">
      <c r="A56544" t="s">
        <v>56543</v>
      </c>
      <c r="B56544">
        <v>2</v>
      </c>
    </row>
    <row r="56545" spans="1:2">
      <c r="A56545" t="s">
        <v>56544</v>
      </c>
      <c r="B56545">
        <v>2</v>
      </c>
    </row>
    <row r="56546" spans="1:2">
      <c r="A56546" t="s">
        <v>56545</v>
      </c>
      <c r="B56546">
        <v>2</v>
      </c>
    </row>
    <row r="56547" spans="1:2">
      <c r="A56547" t="s">
        <v>56546</v>
      </c>
      <c r="B56547">
        <v>2</v>
      </c>
    </row>
    <row r="56548" spans="1:2">
      <c r="A56548" t="s">
        <v>56547</v>
      </c>
      <c r="B56548">
        <v>2</v>
      </c>
    </row>
    <row r="56549" spans="1:2">
      <c r="A56549" t="s">
        <v>56548</v>
      </c>
      <c r="B56549">
        <v>2</v>
      </c>
    </row>
    <row r="56550" spans="1:2">
      <c r="A56550" t="s">
        <v>56549</v>
      </c>
      <c r="B56550">
        <v>2</v>
      </c>
    </row>
    <row r="56551" spans="1:2">
      <c r="A56551" t="s">
        <v>56550</v>
      </c>
      <c r="B56551">
        <v>2</v>
      </c>
    </row>
    <row r="56552" spans="1:2">
      <c r="A56552" t="s">
        <v>56551</v>
      </c>
      <c r="B56552">
        <v>2</v>
      </c>
    </row>
    <row r="56553" spans="1:2">
      <c r="A56553" t="s">
        <v>56552</v>
      </c>
      <c r="B56553">
        <v>2</v>
      </c>
    </row>
    <row r="56554" spans="1:2">
      <c r="A56554" t="s">
        <v>56553</v>
      </c>
      <c r="B56554">
        <v>2</v>
      </c>
    </row>
    <row r="56555" spans="1:2">
      <c r="A56555" t="s">
        <v>56554</v>
      </c>
      <c r="B56555">
        <v>2</v>
      </c>
    </row>
    <row r="56556" spans="1:2">
      <c r="A56556" t="s">
        <v>56555</v>
      </c>
      <c r="B56556">
        <v>2</v>
      </c>
    </row>
    <row r="56557" spans="1:2">
      <c r="A56557" t="s">
        <v>56556</v>
      </c>
      <c r="B56557">
        <v>2</v>
      </c>
    </row>
    <row r="56558" spans="1:2">
      <c r="A56558" t="s">
        <v>56557</v>
      </c>
      <c r="B56558">
        <v>2</v>
      </c>
    </row>
    <row r="56559" spans="1:2">
      <c r="A56559" t="s">
        <v>56558</v>
      </c>
      <c r="B56559">
        <v>2</v>
      </c>
    </row>
    <row r="56560" spans="1:2">
      <c r="A56560" t="s">
        <v>56559</v>
      </c>
      <c r="B56560">
        <v>2</v>
      </c>
    </row>
    <row r="56561" spans="1:2">
      <c r="A56561" t="s">
        <v>56560</v>
      </c>
      <c r="B56561">
        <v>2</v>
      </c>
    </row>
    <row r="56562" spans="1:2">
      <c r="A56562" t="s">
        <v>56561</v>
      </c>
      <c r="B56562">
        <v>2</v>
      </c>
    </row>
    <row r="56563" spans="1:2">
      <c r="A56563" t="s">
        <v>56562</v>
      </c>
      <c r="B56563">
        <v>2</v>
      </c>
    </row>
    <row r="56564" spans="1:2">
      <c r="A56564" t="s">
        <v>56563</v>
      </c>
      <c r="B56564">
        <v>2</v>
      </c>
    </row>
    <row r="56565" spans="1:2">
      <c r="A56565" t="s">
        <v>56564</v>
      </c>
      <c r="B56565">
        <v>2</v>
      </c>
    </row>
    <row r="56566" spans="1:2">
      <c r="A56566" t="s">
        <v>56565</v>
      </c>
      <c r="B56566">
        <v>2</v>
      </c>
    </row>
    <row r="56567" spans="1:2">
      <c r="A56567" t="s">
        <v>56566</v>
      </c>
      <c r="B56567">
        <v>2</v>
      </c>
    </row>
    <row r="56568" spans="1:2">
      <c r="A56568" t="s">
        <v>56567</v>
      </c>
      <c r="B56568">
        <v>2</v>
      </c>
    </row>
    <row r="56569" spans="1:2">
      <c r="A56569" t="s">
        <v>56568</v>
      </c>
      <c r="B56569">
        <v>2</v>
      </c>
    </row>
    <row r="56570" spans="1:2">
      <c r="A56570" t="s">
        <v>56569</v>
      </c>
      <c r="B56570">
        <v>2</v>
      </c>
    </row>
    <row r="56571" spans="1:2">
      <c r="A56571" t="s">
        <v>56570</v>
      </c>
      <c r="B56571">
        <v>2</v>
      </c>
    </row>
    <row r="56572" spans="1:2">
      <c r="A56572" t="s">
        <v>56571</v>
      </c>
      <c r="B56572">
        <v>2</v>
      </c>
    </row>
    <row r="56573" spans="1:2">
      <c r="A56573" t="s">
        <v>56572</v>
      </c>
      <c r="B56573">
        <v>2</v>
      </c>
    </row>
    <row r="56574" spans="1:2">
      <c r="A56574" t="s">
        <v>56573</v>
      </c>
      <c r="B56574">
        <v>2</v>
      </c>
    </row>
    <row r="56575" spans="1:2">
      <c r="A56575" t="s">
        <v>56574</v>
      </c>
      <c r="B56575">
        <v>2</v>
      </c>
    </row>
    <row r="56576" spans="1:2">
      <c r="A56576" t="s">
        <v>56575</v>
      </c>
      <c r="B56576">
        <v>2</v>
      </c>
    </row>
    <row r="56577" spans="1:2">
      <c r="A56577" t="s">
        <v>56576</v>
      </c>
      <c r="B56577">
        <v>2</v>
      </c>
    </row>
    <row r="56578" spans="1:2">
      <c r="A56578" t="s">
        <v>56577</v>
      </c>
      <c r="B56578">
        <v>2</v>
      </c>
    </row>
    <row r="56579" spans="1:2">
      <c r="A56579" t="s">
        <v>56578</v>
      </c>
      <c r="B56579">
        <v>2</v>
      </c>
    </row>
    <row r="56580" spans="1:2">
      <c r="A56580" t="s">
        <v>56579</v>
      </c>
      <c r="B56580">
        <v>2</v>
      </c>
    </row>
    <row r="56581" spans="1:2">
      <c r="A56581" t="s">
        <v>56580</v>
      </c>
      <c r="B56581">
        <v>2</v>
      </c>
    </row>
    <row r="56582" spans="1:2">
      <c r="A56582" t="s">
        <v>56581</v>
      </c>
      <c r="B56582">
        <v>2</v>
      </c>
    </row>
    <row r="56583" spans="1:2">
      <c r="A56583" t="s">
        <v>56582</v>
      </c>
      <c r="B56583">
        <v>2</v>
      </c>
    </row>
    <row r="56584" spans="1:2">
      <c r="A56584" t="s">
        <v>56583</v>
      </c>
      <c r="B56584">
        <v>2</v>
      </c>
    </row>
    <row r="56585" spans="1:2">
      <c r="A56585" t="s">
        <v>56584</v>
      </c>
      <c r="B56585">
        <v>2</v>
      </c>
    </row>
    <row r="56586" spans="1:2">
      <c r="A56586" t="s">
        <v>56585</v>
      </c>
      <c r="B56586">
        <v>2</v>
      </c>
    </row>
    <row r="56587" spans="1:2">
      <c r="A56587" t="s">
        <v>56586</v>
      </c>
      <c r="B56587">
        <v>2</v>
      </c>
    </row>
    <row r="56588" spans="1:2">
      <c r="A56588" t="s">
        <v>56587</v>
      </c>
      <c r="B56588">
        <v>2</v>
      </c>
    </row>
    <row r="56589" spans="1:2">
      <c r="A56589" t="s">
        <v>56588</v>
      </c>
      <c r="B56589">
        <v>2</v>
      </c>
    </row>
    <row r="56590" spans="1:2">
      <c r="A56590" t="s">
        <v>56589</v>
      </c>
      <c r="B56590">
        <v>2</v>
      </c>
    </row>
    <row r="56591" spans="1:2">
      <c r="A56591" t="s">
        <v>56590</v>
      </c>
      <c r="B56591">
        <v>2</v>
      </c>
    </row>
    <row r="56592" spans="1:2">
      <c r="A56592" t="s">
        <v>56591</v>
      </c>
      <c r="B56592">
        <v>2</v>
      </c>
    </row>
    <row r="56593" spans="1:2">
      <c r="A56593" t="s">
        <v>56592</v>
      </c>
      <c r="B56593">
        <v>2</v>
      </c>
    </row>
    <row r="56594" spans="1:2">
      <c r="A56594" t="s">
        <v>56593</v>
      </c>
      <c r="B56594">
        <v>2</v>
      </c>
    </row>
    <row r="56595" spans="1:2">
      <c r="A56595" t="s">
        <v>56594</v>
      </c>
      <c r="B56595">
        <v>2</v>
      </c>
    </row>
    <row r="56596" spans="1:2">
      <c r="A56596" t="s">
        <v>56595</v>
      </c>
      <c r="B56596">
        <v>2</v>
      </c>
    </row>
    <row r="56597" spans="1:2">
      <c r="A56597" t="s">
        <v>56596</v>
      </c>
      <c r="B56597">
        <v>2</v>
      </c>
    </row>
    <row r="56598" spans="1:2">
      <c r="A56598" t="s">
        <v>56597</v>
      </c>
      <c r="B56598">
        <v>2</v>
      </c>
    </row>
    <row r="56599" spans="1:2">
      <c r="A56599" t="s">
        <v>56598</v>
      </c>
      <c r="B56599">
        <v>2</v>
      </c>
    </row>
    <row r="56600" spans="1:2">
      <c r="A56600" t="s">
        <v>56599</v>
      </c>
      <c r="B56600">
        <v>2</v>
      </c>
    </row>
    <row r="56601" spans="1:2">
      <c r="A56601" t="s">
        <v>56600</v>
      </c>
      <c r="B56601">
        <v>2</v>
      </c>
    </row>
    <row r="56602" spans="1:2">
      <c r="A56602" t="s">
        <v>56601</v>
      </c>
      <c r="B56602">
        <v>2</v>
      </c>
    </row>
    <row r="56603" spans="1:2">
      <c r="A56603" t="s">
        <v>56602</v>
      </c>
      <c r="B56603">
        <v>2</v>
      </c>
    </row>
    <row r="56604" spans="1:2">
      <c r="A56604" t="s">
        <v>56603</v>
      </c>
      <c r="B56604">
        <v>2</v>
      </c>
    </row>
    <row r="56605" spans="1:2">
      <c r="A56605" t="s">
        <v>56604</v>
      </c>
      <c r="B56605">
        <v>2</v>
      </c>
    </row>
    <row r="56606" spans="1:2">
      <c r="A56606" t="s">
        <v>56605</v>
      </c>
      <c r="B56606">
        <v>2</v>
      </c>
    </row>
    <row r="56607" spans="1:2">
      <c r="A56607" t="s">
        <v>56606</v>
      </c>
      <c r="B56607">
        <v>2</v>
      </c>
    </row>
    <row r="56608" spans="1:2">
      <c r="A56608" t="s">
        <v>56607</v>
      </c>
      <c r="B56608">
        <v>2</v>
      </c>
    </row>
    <row r="56609" spans="1:2">
      <c r="A56609" t="s">
        <v>56608</v>
      </c>
      <c r="B56609">
        <v>2</v>
      </c>
    </row>
    <row r="56610" spans="1:2">
      <c r="A56610" t="s">
        <v>56609</v>
      </c>
      <c r="B56610">
        <v>2</v>
      </c>
    </row>
    <row r="56611" spans="1:2">
      <c r="A56611" t="s">
        <v>56610</v>
      </c>
      <c r="B56611">
        <v>2</v>
      </c>
    </row>
    <row r="56612" spans="1:2">
      <c r="A56612" t="s">
        <v>56611</v>
      </c>
      <c r="B56612">
        <v>2</v>
      </c>
    </row>
    <row r="56613" spans="1:2">
      <c r="A56613" t="s">
        <v>56612</v>
      </c>
      <c r="B56613">
        <v>2</v>
      </c>
    </row>
    <row r="56614" spans="1:2">
      <c r="A56614" t="s">
        <v>56613</v>
      </c>
      <c r="B56614">
        <v>2</v>
      </c>
    </row>
    <row r="56615" spans="1:2">
      <c r="A56615" t="s">
        <v>56614</v>
      </c>
      <c r="B56615">
        <v>2</v>
      </c>
    </row>
    <row r="56616" spans="1:2">
      <c r="A56616" t="s">
        <v>56615</v>
      </c>
      <c r="B56616">
        <v>2</v>
      </c>
    </row>
    <row r="56617" spans="1:2">
      <c r="A56617" t="s">
        <v>56616</v>
      </c>
      <c r="B56617">
        <v>2</v>
      </c>
    </row>
    <row r="56618" spans="1:2">
      <c r="A56618" t="s">
        <v>56617</v>
      </c>
      <c r="B56618">
        <v>2</v>
      </c>
    </row>
    <row r="56619" spans="1:2">
      <c r="A56619" t="s">
        <v>56618</v>
      </c>
      <c r="B56619">
        <v>2</v>
      </c>
    </row>
    <row r="56620" spans="1:2">
      <c r="A56620" t="s">
        <v>56619</v>
      </c>
      <c r="B56620">
        <v>2</v>
      </c>
    </row>
    <row r="56621" spans="1:2">
      <c r="A56621" t="s">
        <v>56620</v>
      </c>
      <c r="B56621">
        <v>2</v>
      </c>
    </row>
    <row r="56622" spans="1:2">
      <c r="A56622" t="s">
        <v>56621</v>
      </c>
      <c r="B56622">
        <v>2</v>
      </c>
    </row>
    <row r="56623" spans="1:2">
      <c r="A56623" t="s">
        <v>56622</v>
      </c>
      <c r="B56623">
        <v>2</v>
      </c>
    </row>
    <row r="56624" spans="1:2">
      <c r="A56624" t="s">
        <v>56623</v>
      </c>
      <c r="B56624">
        <v>2</v>
      </c>
    </row>
    <row r="56625" spans="1:2">
      <c r="A56625" t="s">
        <v>56624</v>
      </c>
      <c r="B56625">
        <v>2</v>
      </c>
    </row>
    <row r="56626" spans="1:2">
      <c r="A56626" t="s">
        <v>56625</v>
      </c>
      <c r="B56626">
        <v>2</v>
      </c>
    </row>
    <row r="56627" spans="1:2">
      <c r="A56627" t="s">
        <v>56626</v>
      </c>
      <c r="B56627">
        <v>2</v>
      </c>
    </row>
    <row r="56628" spans="1:2">
      <c r="A56628" t="s">
        <v>56627</v>
      </c>
      <c r="B56628">
        <v>2</v>
      </c>
    </row>
    <row r="56629" spans="1:2">
      <c r="A56629" t="s">
        <v>56628</v>
      </c>
      <c r="B56629">
        <v>2</v>
      </c>
    </row>
    <row r="56630" spans="1:2">
      <c r="A56630" t="s">
        <v>56629</v>
      </c>
      <c r="B56630">
        <v>2</v>
      </c>
    </row>
    <row r="56631" spans="1:2">
      <c r="A56631" t="s">
        <v>56630</v>
      </c>
      <c r="B56631">
        <v>2</v>
      </c>
    </row>
    <row r="56632" spans="1:2">
      <c r="A56632" t="s">
        <v>56631</v>
      </c>
      <c r="B56632">
        <v>2</v>
      </c>
    </row>
    <row r="56633" spans="1:2">
      <c r="A56633" t="s">
        <v>56632</v>
      </c>
      <c r="B56633">
        <v>2</v>
      </c>
    </row>
    <row r="56634" spans="1:2">
      <c r="A56634" t="s">
        <v>56633</v>
      </c>
      <c r="B56634">
        <v>2</v>
      </c>
    </row>
    <row r="56635" spans="1:2">
      <c r="A56635" t="s">
        <v>56634</v>
      </c>
      <c r="B56635">
        <v>2</v>
      </c>
    </row>
    <row r="56636" spans="1:2">
      <c r="A56636" t="s">
        <v>56635</v>
      </c>
      <c r="B56636">
        <v>2</v>
      </c>
    </row>
    <row r="56637" spans="1:2">
      <c r="A56637" t="s">
        <v>56636</v>
      </c>
      <c r="B56637">
        <v>2</v>
      </c>
    </row>
    <row r="56638" spans="1:2">
      <c r="A56638" t="s">
        <v>56637</v>
      </c>
      <c r="B56638">
        <v>2</v>
      </c>
    </row>
    <row r="56639" spans="1:2">
      <c r="A56639" t="s">
        <v>56638</v>
      </c>
      <c r="B56639">
        <v>2</v>
      </c>
    </row>
    <row r="56640" spans="1:2">
      <c r="A56640" t="s">
        <v>56639</v>
      </c>
      <c r="B56640">
        <v>2</v>
      </c>
    </row>
    <row r="56641" spans="1:2">
      <c r="A56641" t="s">
        <v>56640</v>
      </c>
      <c r="B56641">
        <v>2</v>
      </c>
    </row>
    <row r="56642" spans="1:2">
      <c r="A56642" t="s">
        <v>56641</v>
      </c>
      <c r="B56642">
        <v>2</v>
      </c>
    </row>
    <row r="56643" spans="1:2">
      <c r="A56643" t="s">
        <v>56642</v>
      </c>
      <c r="B56643">
        <v>2</v>
      </c>
    </row>
    <row r="56644" spans="1:2">
      <c r="A56644" t="s">
        <v>56643</v>
      </c>
      <c r="B56644">
        <v>2</v>
      </c>
    </row>
    <row r="56645" spans="1:2">
      <c r="A56645" t="s">
        <v>56644</v>
      </c>
      <c r="B56645">
        <v>2</v>
      </c>
    </row>
    <row r="56646" spans="1:2">
      <c r="A56646" t="s">
        <v>56645</v>
      </c>
      <c r="B56646">
        <v>2</v>
      </c>
    </row>
    <row r="56647" spans="1:2">
      <c r="A56647" t="s">
        <v>56646</v>
      </c>
      <c r="B56647">
        <v>2</v>
      </c>
    </row>
    <row r="56648" spans="1:2">
      <c r="A56648" t="s">
        <v>56647</v>
      </c>
      <c r="B56648">
        <v>2</v>
      </c>
    </row>
    <row r="56649" spans="1:2">
      <c r="A56649" t="s">
        <v>56648</v>
      </c>
      <c r="B56649">
        <v>2</v>
      </c>
    </row>
    <row r="56650" spans="1:2">
      <c r="A56650" t="s">
        <v>56649</v>
      </c>
      <c r="B56650">
        <v>2</v>
      </c>
    </row>
    <row r="56651" spans="1:2">
      <c r="A56651" t="s">
        <v>56650</v>
      </c>
      <c r="B56651">
        <v>2</v>
      </c>
    </row>
    <row r="56652" spans="1:2">
      <c r="A56652" t="s">
        <v>56651</v>
      </c>
      <c r="B56652">
        <v>2</v>
      </c>
    </row>
    <row r="56653" spans="1:2">
      <c r="A56653" t="s">
        <v>56652</v>
      </c>
      <c r="B56653">
        <v>2</v>
      </c>
    </row>
    <row r="56654" spans="1:2">
      <c r="A56654" t="s">
        <v>56653</v>
      </c>
      <c r="B56654">
        <v>2</v>
      </c>
    </row>
    <row r="56655" spans="1:2">
      <c r="A56655" t="s">
        <v>56654</v>
      </c>
      <c r="B56655">
        <v>2</v>
      </c>
    </row>
    <row r="56656" spans="1:2">
      <c r="A56656" t="s">
        <v>56655</v>
      </c>
      <c r="B56656">
        <v>2</v>
      </c>
    </row>
    <row r="56657" spans="1:2">
      <c r="A56657" t="s">
        <v>56656</v>
      </c>
      <c r="B56657">
        <v>2</v>
      </c>
    </row>
    <row r="56658" spans="1:2">
      <c r="A56658" t="s">
        <v>56657</v>
      </c>
      <c r="B56658">
        <v>2</v>
      </c>
    </row>
    <row r="56659" spans="1:2">
      <c r="A56659" t="s">
        <v>56658</v>
      </c>
      <c r="B56659">
        <v>2</v>
      </c>
    </row>
    <row r="56660" spans="1:2">
      <c r="A56660" t="s">
        <v>56659</v>
      </c>
      <c r="B56660">
        <v>2</v>
      </c>
    </row>
    <row r="56661" spans="1:2">
      <c r="A56661" t="s">
        <v>56660</v>
      </c>
      <c r="B56661">
        <v>2</v>
      </c>
    </row>
    <row r="56662" spans="1:2">
      <c r="A56662" t="s">
        <v>56661</v>
      </c>
      <c r="B56662">
        <v>2</v>
      </c>
    </row>
    <row r="56663" spans="1:2">
      <c r="A56663" t="s">
        <v>56662</v>
      </c>
      <c r="B56663">
        <v>2</v>
      </c>
    </row>
    <row r="56664" spans="1:2">
      <c r="A56664" t="s">
        <v>56663</v>
      </c>
      <c r="B56664">
        <v>2</v>
      </c>
    </row>
    <row r="56665" spans="1:2">
      <c r="A56665" t="s">
        <v>56664</v>
      </c>
      <c r="B56665">
        <v>2</v>
      </c>
    </row>
    <row r="56666" spans="1:2">
      <c r="A56666" t="s">
        <v>56665</v>
      </c>
      <c r="B56666">
        <v>2</v>
      </c>
    </row>
    <row r="56667" spans="1:2">
      <c r="A56667" t="s">
        <v>56666</v>
      </c>
      <c r="B56667">
        <v>2</v>
      </c>
    </row>
    <row r="56668" spans="1:2">
      <c r="A56668" t="s">
        <v>56667</v>
      </c>
      <c r="B56668">
        <v>2</v>
      </c>
    </row>
    <row r="56669" spans="1:2">
      <c r="A56669" t="s">
        <v>56668</v>
      </c>
      <c r="B56669">
        <v>2</v>
      </c>
    </row>
    <row r="56670" spans="1:2">
      <c r="A56670" t="s">
        <v>56669</v>
      </c>
      <c r="B56670">
        <v>2</v>
      </c>
    </row>
    <row r="56671" spans="1:2">
      <c r="A56671" t="s">
        <v>56670</v>
      </c>
      <c r="B56671">
        <v>2</v>
      </c>
    </row>
    <row r="56672" spans="1:2">
      <c r="A56672" t="s">
        <v>56671</v>
      </c>
      <c r="B56672">
        <v>2</v>
      </c>
    </row>
    <row r="56673" spans="1:2">
      <c r="A56673" t="s">
        <v>56672</v>
      </c>
      <c r="B56673">
        <v>2</v>
      </c>
    </row>
    <row r="56674" spans="1:2">
      <c r="A56674" t="s">
        <v>56673</v>
      </c>
      <c r="B56674">
        <v>2</v>
      </c>
    </row>
    <row r="56675" spans="1:2">
      <c r="A56675" t="s">
        <v>56674</v>
      </c>
      <c r="B56675">
        <v>2</v>
      </c>
    </row>
    <row r="56676" spans="1:2">
      <c r="A56676" t="s">
        <v>56675</v>
      </c>
      <c r="B56676">
        <v>2</v>
      </c>
    </row>
    <row r="56677" spans="1:2">
      <c r="A56677" t="s">
        <v>56676</v>
      </c>
      <c r="B56677">
        <v>2</v>
      </c>
    </row>
    <row r="56678" spans="1:2">
      <c r="A56678" t="s">
        <v>56677</v>
      </c>
      <c r="B56678">
        <v>2</v>
      </c>
    </row>
    <row r="56679" spans="1:2">
      <c r="A56679" t="s">
        <v>56678</v>
      </c>
      <c r="B56679">
        <v>2</v>
      </c>
    </row>
    <row r="56680" spans="1:2">
      <c r="A56680" t="s">
        <v>56679</v>
      </c>
      <c r="B56680">
        <v>2</v>
      </c>
    </row>
    <row r="56681" spans="1:2">
      <c r="A56681" t="s">
        <v>56680</v>
      </c>
      <c r="B56681">
        <v>2</v>
      </c>
    </row>
    <row r="56682" spans="1:2">
      <c r="A56682" t="s">
        <v>56681</v>
      </c>
      <c r="B56682">
        <v>2</v>
      </c>
    </row>
    <row r="56683" spans="1:2">
      <c r="A56683" t="s">
        <v>56682</v>
      </c>
      <c r="B56683">
        <v>2</v>
      </c>
    </row>
    <row r="56684" spans="1:2">
      <c r="A56684" t="s">
        <v>56683</v>
      </c>
      <c r="B56684">
        <v>2</v>
      </c>
    </row>
    <row r="56685" spans="1:2">
      <c r="A56685" t="s">
        <v>56684</v>
      </c>
      <c r="B56685">
        <v>2</v>
      </c>
    </row>
    <row r="56686" spans="1:2">
      <c r="A56686" t="s">
        <v>56685</v>
      </c>
      <c r="B56686">
        <v>2</v>
      </c>
    </row>
    <row r="56687" spans="1:2">
      <c r="A56687" t="s">
        <v>56686</v>
      </c>
      <c r="B56687">
        <v>2</v>
      </c>
    </row>
    <row r="56688" spans="1:2">
      <c r="A56688" t="s">
        <v>56687</v>
      </c>
      <c r="B56688">
        <v>2</v>
      </c>
    </row>
    <row r="56689" spans="1:2">
      <c r="A56689" t="s">
        <v>56688</v>
      </c>
      <c r="B56689">
        <v>2</v>
      </c>
    </row>
    <row r="56690" spans="1:2">
      <c r="A56690" t="s">
        <v>56689</v>
      </c>
      <c r="B56690">
        <v>2</v>
      </c>
    </row>
    <row r="56691" spans="1:2">
      <c r="A56691" t="s">
        <v>56690</v>
      </c>
      <c r="B56691">
        <v>2</v>
      </c>
    </row>
    <row r="56692" spans="1:2">
      <c r="A56692" t="s">
        <v>56691</v>
      </c>
      <c r="B56692">
        <v>2</v>
      </c>
    </row>
    <row r="56693" spans="1:2">
      <c r="A56693" t="s">
        <v>56692</v>
      </c>
      <c r="B56693">
        <v>2</v>
      </c>
    </row>
    <row r="56694" spans="1:2">
      <c r="A56694" t="s">
        <v>56693</v>
      </c>
      <c r="B56694">
        <v>2</v>
      </c>
    </row>
    <row r="56695" spans="1:2">
      <c r="A56695" t="s">
        <v>56694</v>
      </c>
      <c r="B56695">
        <v>2</v>
      </c>
    </row>
    <row r="56696" spans="1:2">
      <c r="A56696" t="s">
        <v>56695</v>
      </c>
      <c r="B56696">
        <v>2</v>
      </c>
    </row>
    <row r="56697" spans="1:2">
      <c r="A56697" t="s">
        <v>56696</v>
      </c>
      <c r="B56697">
        <v>2</v>
      </c>
    </row>
    <row r="56698" spans="1:2">
      <c r="A56698" t="s">
        <v>56697</v>
      </c>
      <c r="B56698">
        <v>2</v>
      </c>
    </row>
    <row r="56699" spans="1:2">
      <c r="A56699" t="s">
        <v>56698</v>
      </c>
      <c r="B56699">
        <v>2</v>
      </c>
    </row>
    <row r="56700" spans="1:2">
      <c r="A56700" t="s">
        <v>56699</v>
      </c>
      <c r="B56700">
        <v>2</v>
      </c>
    </row>
    <row r="56701" spans="1:2">
      <c r="A56701" t="s">
        <v>56700</v>
      </c>
      <c r="B56701">
        <v>2</v>
      </c>
    </row>
    <row r="56702" spans="1:2">
      <c r="A56702" t="s">
        <v>56701</v>
      </c>
      <c r="B56702">
        <v>2</v>
      </c>
    </row>
    <row r="56703" spans="1:2">
      <c r="A56703" t="s">
        <v>56702</v>
      </c>
      <c r="B56703">
        <v>2</v>
      </c>
    </row>
    <row r="56704" spans="1:2">
      <c r="A56704" t="s">
        <v>56703</v>
      </c>
      <c r="B56704">
        <v>2</v>
      </c>
    </row>
    <row r="56705" spans="1:2">
      <c r="A56705" t="s">
        <v>56704</v>
      </c>
      <c r="B56705">
        <v>2</v>
      </c>
    </row>
    <row r="56706" spans="1:2">
      <c r="A56706" t="s">
        <v>56705</v>
      </c>
      <c r="B56706">
        <v>2</v>
      </c>
    </row>
    <row r="56707" spans="1:2">
      <c r="A56707" t="s">
        <v>56706</v>
      </c>
      <c r="B56707">
        <v>2</v>
      </c>
    </row>
    <row r="56708" spans="1:2">
      <c r="A56708" t="s">
        <v>56707</v>
      </c>
      <c r="B56708">
        <v>2</v>
      </c>
    </row>
    <row r="56709" spans="1:2">
      <c r="A56709" t="s">
        <v>56708</v>
      </c>
      <c r="B56709">
        <v>2</v>
      </c>
    </row>
    <row r="56710" spans="1:2">
      <c r="A56710" t="s">
        <v>56709</v>
      </c>
      <c r="B56710">
        <v>2</v>
      </c>
    </row>
    <row r="56711" spans="1:2">
      <c r="A56711" t="s">
        <v>56710</v>
      </c>
      <c r="B56711">
        <v>2</v>
      </c>
    </row>
    <row r="56712" spans="1:2">
      <c r="A56712" t="s">
        <v>56711</v>
      </c>
      <c r="B56712">
        <v>2</v>
      </c>
    </row>
    <row r="56713" spans="1:2">
      <c r="A56713" t="s">
        <v>56712</v>
      </c>
      <c r="B56713">
        <v>2</v>
      </c>
    </row>
    <row r="56714" spans="1:2">
      <c r="A56714" t="s">
        <v>56713</v>
      </c>
      <c r="B56714">
        <v>2</v>
      </c>
    </row>
    <row r="56715" spans="1:2">
      <c r="A56715" t="s">
        <v>56714</v>
      </c>
      <c r="B56715">
        <v>2</v>
      </c>
    </row>
    <row r="56716" spans="1:2">
      <c r="A56716" t="s">
        <v>56715</v>
      </c>
      <c r="B56716">
        <v>2</v>
      </c>
    </row>
    <row r="56717" spans="1:2">
      <c r="A56717" t="s">
        <v>56716</v>
      </c>
      <c r="B56717">
        <v>2</v>
      </c>
    </row>
    <row r="56718" spans="1:2">
      <c r="A56718" t="s">
        <v>56717</v>
      </c>
      <c r="B56718">
        <v>2</v>
      </c>
    </row>
    <row r="56719" spans="1:2">
      <c r="A56719" t="s">
        <v>56718</v>
      </c>
      <c r="B56719">
        <v>2</v>
      </c>
    </row>
    <row r="56720" spans="1:2">
      <c r="A56720" t="s">
        <v>56719</v>
      </c>
      <c r="B56720">
        <v>2</v>
      </c>
    </row>
    <row r="56721" spans="1:2">
      <c r="A56721" t="s">
        <v>56720</v>
      </c>
      <c r="B56721">
        <v>2</v>
      </c>
    </row>
    <row r="56722" spans="1:2">
      <c r="A56722" t="s">
        <v>56721</v>
      </c>
      <c r="B56722">
        <v>2</v>
      </c>
    </row>
    <row r="56723" spans="1:2">
      <c r="A56723" t="s">
        <v>56722</v>
      </c>
      <c r="B56723">
        <v>2</v>
      </c>
    </row>
    <row r="56724" spans="1:2">
      <c r="A56724" t="s">
        <v>56723</v>
      </c>
      <c r="B56724">
        <v>2</v>
      </c>
    </row>
    <row r="56725" spans="1:2">
      <c r="A56725" t="s">
        <v>56724</v>
      </c>
      <c r="B56725">
        <v>2</v>
      </c>
    </row>
    <row r="56726" spans="1:2">
      <c r="A56726" t="s">
        <v>56725</v>
      </c>
      <c r="B56726">
        <v>2</v>
      </c>
    </row>
    <row r="56727" spans="1:2">
      <c r="A56727" t="s">
        <v>56726</v>
      </c>
      <c r="B56727">
        <v>2</v>
      </c>
    </row>
    <row r="56728" spans="1:2">
      <c r="A56728" t="s">
        <v>56727</v>
      </c>
      <c r="B56728">
        <v>2</v>
      </c>
    </row>
    <row r="56729" spans="1:2">
      <c r="A56729" t="s">
        <v>56728</v>
      </c>
      <c r="B56729">
        <v>2</v>
      </c>
    </row>
    <row r="56730" spans="1:2">
      <c r="A56730" t="s">
        <v>56729</v>
      </c>
      <c r="B56730">
        <v>2</v>
      </c>
    </row>
    <row r="56731" spans="1:2">
      <c r="A56731" t="s">
        <v>56730</v>
      </c>
      <c r="B56731">
        <v>2</v>
      </c>
    </row>
    <row r="56732" spans="1:2">
      <c r="A56732" t="s">
        <v>56731</v>
      </c>
      <c r="B56732">
        <v>2</v>
      </c>
    </row>
    <row r="56733" spans="1:2">
      <c r="A56733" t="s">
        <v>56732</v>
      </c>
      <c r="B56733">
        <v>2</v>
      </c>
    </row>
    <row r="56734" spans="1:2">
      <c r="A56734" t="s">
        <v>56733</v>
      </c>
      <c r="B56734">
        <v>2</v>
      </c>
    </row>
    <row r="56735" spans="1:2">
      <c r="A56735" t="s">
        <v>56734</v>
      </c>
      <c r="B56735">
        <v>2</v>
      </c>
    </row>
    <row r="56736" spans="1:2">
      <c r="A56736" t="s">
        <v>56735</v>
      </c>
      <c r="B56736">
        <v>2</v>
      </c>
    </row>
    <row r="56737" spans="1:2">
      <c r="A56737" t="s">
        <v>56736</v>
      </c>
      <c r="B56737">
        <v>2</v>
      </c>
    </row>
    <row r="56738" spans="1:2">
      <c r="A56738" t="s">
        <v>56737</v>
      </c>
      <c r="B56738">
        <v>2</v>
      </c>
    </row>
    <row r="56739" spans="1:2">
      <c r="A56739" t="s">
        <v>56738</v>
      </c>
      <c r="B56739">
        <v>2</v>
      </c>
    </row>
    <row r="56740" spans="1:2">
      <c r="A56740" t="s">
        <v>56739</v>
      </c>
      <c r="B56740">
        <v>2</v>
      </c>
    </row>
    <row r="56741" spans="1:2">
      <c r="A56741" t="s">
        <v>56740</v>
      </c>
      <c r="B56741">
        <v>2</v>
      </c>
    </row>
    <row r="56742" spans="1:2">
      <c r="A56742" t="s">
        <v>56741</v>
      </c>
      <c r="B56742">
        <v>2</v>
      </c>
    </row>
    <row r="56743" spans="1:2">
      <c r="A56743" t="s">
        <v>56742</v>
      </c>
      <c r="B56743">
        <v>2</v>
      </c>
    </row>
    <row r="56744" spans="1:2">
      <c r="A56744" t="s">
        <v>56743</v>
      </c>
      <c r="B56744">
        <v>2</v>
      </c>
    </row>
    <row r="56745" spans="1:2">
      <c r="A56745" t="s">
        <v>56744</v>
      </c>
      <c r="B56745">
        <v>2</v>
      </c>
    </row>
    <row r="56746" spans="1:2">
      <c r="A56746" t="s">
        <v>56745</v>
      </c>
      <c r="B56746">
        <v>2</v>
      </c>
    </row>
    <row r="56747" spans="1:2">
      <c r="A56747" t="s">
        <v>56746</v>
      </c>
      <c r="B56747">
        <v>2</v>
      </c>
    </row>
    <row r="56748" spans="1:2">
      <c r="A56748" t="s">
        <v>56747</v>
      </c>
      <c r="B56748">
        <v>2</v>
      </c>
    </row>
    <row r="56749" spans="1:2">
      <c r="A56749" t="s">
        <v>56748</v>
      </c>
      <c r="B56749">
        <v>2</v>
      </c>
    </row>
    <row r="56750" spans="1:2">
      <c r="A56750" t="s">
        <v>56749</v>
      </c>
      <c r="B56750">
        <v>2</v>
      </c>
    </row>
    <row r="56751" spans="1:2">
      <c r="A56751" t="s">
        <v>56750</v>
      </c>
      <c r="B56751">
        <v>2</v>
      </c>
    </row>
    <row r="56752" spans="1:2">
      <c r="A56752" t="s">
        <v>56751</v>
      </c>
      <c r="B56752">
        <v>2</v>
      </c>
    </row>
    <row r="56753" spans="1:2">
      <c r="A56753" t="s">
        <v>56752</v>
      </c>
      <c r="B56753">
        <v>2</v>
      </c>
    </row>
    <row r="56754" spans="1:2">
      <c r="A56754" t="s">
        <v>56753</v>
      </c>
      <c r="B56754">
        <v>2</v>
      </c>
    </row>
    <row r="56755" spans="1:2">
      <c r="A56755" t="s">
        <v>56754</v>
      </c>
      <c r="B56755">
        <v>2</v>
      </c>
    </row>
    <row r="56756" spans="1:2">
      <c r="A56756" t="s">
        <v>56755</v>
      </c>
      <c r="B56756">
        <v>2</v>
      </c>
    </row>
    <row r="56757" spans="1:2">
      <c r="A56757" t="s">
        <v>56756</v>
      </c>
      <c r="B56757">
        <v>2</v>
      </c>
    </row>
    <row r="56758" spans="1:2">
      <c r="A56758" t="s">
        <v>56757</v>
      </c>
      <c r="B56758">
        <v>2</v>
      </c>
    </row>
    <row r="56759" spans="1:2">
      <c r="A56759" t="s">
        <v>56758</v>
      </c>
      <c r="B56759">
        <v>2</v>
      </c>
    </row>
    <row r="56760" spans="1:2">
      <c r="A56760" t="s">
        <v>56759</v>
      </c>
      <c r="B56760">
        <v>2</v>
      </c>
    </row>
    <row r="56761" spans="1:2">
      <c r="A56761" t="s">
        <v>56760</v>
      </c>
      <c r="B56761">
        <v>2</v>
      </c>
    </row>
    <row r="56762" spans="1:2">
      <c r="A56762" t="s">
        <v>56761</v>
      </c>
      <c r="B56762">
        <v>2</v>
      </c>
    </row>
    <row r="56763" spans="1:2">
      <c r="A56763" t="s">
        <v>56762</v>
      </c>
      <c r="B56763">
        <v>2</v>
      </c>
    </row>
    <row r="56764" spans="1:2">
      <c r="A56764" t="s">
        <v>56763</v>
      </c>
      <c r="B56764">
        <v>2</v>
      </c>
    </row>
    <row r="56765" spans="1:2">
      <c r="A56765" t="s">
        <v>56764</v>
      </c>
      <c r="B56765">
        <v>2</v>
      </c>
    </row>
    <row r="56766" spans="1:2">
      <c r="A56766" t="s">
        <v>56765</v>
      </c>
      <c r="B56766">
        <v>2</v>
      </c>
    </row>
    <row r="56767" spans="1:2">
      <c r="A56767" t="s">
        <v>56766</v>
      </c>
      <c r="B56767">
        <v>2</v>
      </c>
    </row>
    <row r="56768" spans="1:2">
      <c r="A56768" t="s">
        <v>56767</v>
      </c>
      <c r="B56768">
        <v>2</v>
      </c>
    </row>
    <row r="56769" spans="1:2">
      <c r="A56769" t="s">
        <v>56768</v>
      </c>
      <c r="B56769">
        <v>2</v>
      </c>
    </row>
    <row r="56770" spans="1:2">
      <c r="A56770" t="s">
        <v>56769</v>
      </c>
      <c r="B56770">
        <v>2</v>
      </c>
    </row>
    <row r="56771" spans="1:2">
      <c r="A56771" t="s">
        <v>56770</v>
      </c>
      <c r="B56771">
        <v>2</v>
      </c>
    </row>
    <row r="56772" spans="1:2">
      <c r="A56772" t="s">
        <v>56771</v>
      </c>
      <c r="B56772">
        <v>2</v>
      </c>
    </row>
    <row r="56773" spans="1:2">
      <c r="A56773" t="s">
        <v>56772</v>
      </c>
      <c r="B56773">
        <v>2</v>
      </c>
    </row>
    <row r="56774" spans="1:2">
      <c r="A56774" t="s">
        <v>56773</v>
      </c>
      <c r="B56774">
        <v>2</v>
      </c>
    </row>
    <row r="56775" spans="1:2">
      <c r="A56775" t="s">
        <v>56774</v>
      </c>
      <c r="B56775">
        <v>2</v>
      </c>
    </row>
    <row r="56776" spans="1:2">
      <c r="A56776" t="s">
        <v>56775</v>
      </c>
      <c r="B56776">
        <v>2</v>
      </c>
    </row>
    <row r="56777" spans="1:2">
      <c r="A56777" t="s">
        <v>56776</v>
      </c>
      <c r="B56777">
        <v>2</v>
      </c>
    </row>
    <row r="56778" spans="1:2">
      <c r="A56778" t="s">
        <v>56777</v>
      </c>
      <c r="B56778">
        <v>2</v>
      </c>
    </row>
    <row r="56779" spans="1:2">
      <c r="A56779" t="s">
        <v>56778</v>
      </c>
      <c r="B56779">
        <v>2</v>
      </c>
    </row>
    <row r="56780" spans="1:2">
      <c r="A56780" t="s">
        <v>56779</v>
      </c>
      <c r="B56780">
        <v>2</v>
      </c>
    </row>
    <row r="56781" spans="1:2">
      <c r="A56781" t="s">
        <v>56780</v>
      </c>
      <c r="B56781">
        <v>2</v>
      </c>
    </row>
    <row r="56782" spans="1:2">
      <c r="A56782" t="s">
        <v>56781</v>
      </c>
      <c r="B56782">
        <v>2</v>
      </c>
    </row>
    <row r="56783" spans="1:2">
      <c r="A56783" t="s">
        <v>56782</v>
      </c>
      <c r="B56783">
        <v>2</v>
      </c>
    </row>
    <row r="56784" spans="1:2">
      <c r="A56784" t="s">
        <v>56783</v>
      </c>
      <c r="B56784">
        <v>2</v>
      </c>
    </row>
    <row r="56785" spans="1:2">
      <c r="A56785" t="s">
        <v>56784</v>
      </c>
      <c r="B56785">
        <v>2</v>
      </c>
    </row>
    <row r="56786" spans="1:2">
      <c r="A56786" t="s">
        <v>56785</v>
      </c>
      <c r="B56786">
        <v>2</v>
      </c>
    </row>
    <row r="56787" spans="1:2">
      <c r="A56787" t="s">
        <v>56786</v>
      </c>
      <c r="B56787">
        <v>2</v>
      </c>
    </row>
    <row r="56788" spans="1:2">
      <c r="A56788" t="s">
        <v>56787</v>
      </c>
      <c r="B56788">
        <v>2</v>
      </c>
    </row>
    <row r="56789" spans="1:2">
      <c r="A56789" t="s">
        <v>56788</v>
      </c>
      <c r="B56789">
        <v>2</v>
      </c>
    </row>
    <row r="56790" spans="1:2">
      <c r="A56790" t="s">
        <v>56789</v>
      </c>
      <c r="B56790">
        <v>2</v>
      </c>
    </row>
    <row r="56791" spans="1:2">
      <c r="A56791" t="s">
        <v>56790</v>
      </c>
      <c r="B56791">
        <v>2</v>
      </c>
    </row>
    <row r="56792" spans="1:2">
      <c r="A56792" t="s">
        <v>56791</v>
      </c>
      <c r="B56792">
        <v>2</v>
      </c>
    </row>
    <row r="56793" spans="1:2">
      <c r="A56793" t="s">
        <v>56792</v>
      </c>
      <c r="B56793">
        <v>2</v>
      </c>
    </row>
    <row r="56794" spans="1:2">
      <c r="A56794" t="s">
        <v>56793</v>
      </c>
      <c r="B56794">
        <v>2</v>
      </c>
    </row>
    <row r="56795" spans="1:2">
      <c r="A56795" t="s">
        <v>56794</v>
      </c>
      <c r="B56795">
        <v>2</v>
      </c>
    </row>
    <row r="56796" spans="1:2">
      <c r="A56796" t="s">
        <v>56795</v>
      </c>
      <c r="B56796">
        <v>2</v>
      </c>
    </row>
    <row r="56797" spans="1:2">
      <c r="A56797" t="s">
        <v>56796</v>
      </c>
      <c r="B56797">
        <v>2</v>
      </c>
    </row>
    <row r="56798" spans="1:2">
      <c r="A56798" t="s">
        <v>56797</v>
      </c>
      <c r="B56798">
        <v>2</v>
      </c>
    </row>
    <row r="56799" spans="1:2">
      <c r="A56799" t="s">
        <v>56798</v>
      </c>
      <c r="B56799">
        <v>2</v>
      </c>
    </row>
    <row r="56800" spans="1:2">
      <c r="A56800" t="s">
        <v>56799</v>
      </c>
      <c r="B56800">
        <v>2</v>
      </c>
    </row>
    <row r="56801" spans="1:2">
      <c r="A56801" t="s">
        <v>56800</v>
      </c>
      <c r="B56801">
        <v>2</v>
      </c>
    </row>
    <row r="56802" spans="1:2">
      <c r="A56802" t="s">
        <v>56801</v>
      </c>
      <c r="B56802">
        <v>2</v>
      </c>
    </row>
    <row r="56803" spans="1:2">
      <c r="A56803" t="s">
        <v>56802</v>
      </c>
      <c r="B56803">
        <v>2</v>
      </c>
    </row>
    <row r="56804" spans="1:2">
      <c r="A56804" t="s">
        <v>56803</v>
      </c>
      <c r="B56804">
        <v>2</v>
      </c>
    </row>
    <row r="56805" spans="1:2">
      <c r="A56805" t="s">
        <v>56804</v>
      </c>
      <c r="B56805">
        <v>2</v>
      </c>
    </row>
    <row r="56806" spans="1:2">
      <c r="A56806" t="s">
        <v>56805</v>
      </c>
      <c r="B56806">
        <v>2</v>
      </c>
    </row>
    <row r="56807" spans="1:2">
      <c r="A56807" t="s">
        <v>56806</v>
      </c>
      <c r="B56807">
        <v>2</v>
      </c>
    </row>
    <row r="56808" spans="1:2">
      <c r="A56808" t="s">
        <v>56807</v>
      </c>
      <c r="B56808">
        <v>2</v>
      </c>
    </row>
    <row r="56809" spans="1:2">
      <c r="A56809" t="s">
        <v>56808</v>
      </c>
      <c r="B56809">
        <v>2</v>
      </c>
    </row>
    <row r="56810" spans="1:2">
      <c r="A56810" t="s">
        <v>56809</v>
      </c>
      <c r="B56810">
        <v>2</v>
      </c>
    </row>
    <row r="56811" spans="1:2">
      <c r="A56811" t="s">
        <v>56810</v>
      </c>
      <c r="B56811">
        <v>2</v>
      </c>
    </row>
    <row r="56812" spans="1:2">
      <c r="A56812" t="s">
        <v>56811</v>
      </c>
      <c r="B56812">
        <v>2</v>
      </c>
    </row>
    <row r="56813" spans="1:2">
      <c r="A56813" t="s">
        <v>56812</v>
      </c>
      <c r="B56813">
        <v>2</v>
      </c>
    </row>
    <row r="56814" spans="1:2">
      <c r="A56814" t="s">
        <v>56813</v>
      </c>
      <c r="B56814">
        <v>2</v>
      </c>
    </row>
    <row r="56815" spans="1:2">
      <c r="A56815" t="s">
        <v>56814</v>
      </c>
      <c r="B56815">
        <v>2</v>
      </c>
    </row>
    <row r="56816" spans="1:2">
      <c r="A56816" t="s">
        <v>56815</v>
      </c>
      <c r="B56816">
        <v>2</v>
      </c>
    </row>
    <row r="56817" spans="1:2">
      <c r="A56817" t="s">
        <v>56816</v>
      </c>
      <c r="B56817">
        <v>2</v>
      </c>
    </row>
    <row r="56818" spans="1:2">
      <c r="A56818" t="s">
        <v>56817</v>
      </c>
      <c r="B56818">
        <v>2</v>
      </c>
    </row>
    <row r="56819" spans="1:2">
      <c r="A56819" t="s">
        <v>56818</v>
      </c>
      <c r="B56819">
        <v>2</v>
      </c>
    </row>
    <row r="56820" spans="1:2">
      <c r="A56820" t="s">
        <v>56819</v>
      </c>
      <c r="B56820">
        <v>2</v>
      </c>
    </row>
    <row r="56821" spans="1:2">
      <c r="A56821" t="s">
        <v>56820</v>
      </c>
      <c r="B56821">
        <v>2</v>
      </c>
    </row>
    <row r="56822" spans="1:2">
      <c r="A56822" t="s">
        <v>56821</v>
      </c>
      <c r="B56822">
        <v>2</v>
      </c>
    </row>
    <row r="56823" spans="1:2">
      <c r="A56823" t="s">
        <v>56822</v>
      </c>
      <c r="B56823">
        <v>2</v>
      </c>
    </row>
    <row r="56824" spans="1:2">
      <c r="A56824" t="s">
        <v>56823</v>
      </c>
      <c r="B56824">
        <v>2</v>
      </c>
    </row>
    <row r="56825" spans="1:2">
      <c r="A56825" t="s">
        <v>56824</v>
      </c>
      <c r="B56825">
        <v>2</v>
      </c>
    </row>
    <row r="56826" spans="1:2">
      <c r="A56826" t="s">
        <v>56825</v>
      </c>
      <c r="B56826">
        <v>2</v>
      </c>
    </row>
    <row r="56827" spans="1:2">
      <c r="A56827" t="s">
        <v>56826</v>
      </c>
      <c r="B56827">
        <v>2</v>
      </c>
    </row>
    <row r="56828" spans="1:2">
      <c r="A56828" t="s">
        <v>56827</v>
      </c>
      <c r="B56828">
        <v>2</v>
      </c>
    </row>
    <row r="56829" spans="1:2">
      <c r="A56829" t="s">
        <v>56828</v>
      </c>
      <c r="B56829">
        <v>2</v>
      </c>
    </row>
    <row r="56830" spans="1:2">
      <c r="A56830" t="s">
        <v>56829</v>
      </c>
      <c r="B56830">
        <v>2</v>
      </c>
    </row>
    <row r="56831" spans="1:2">
      <c r="A56831" t="s">
        <v>56830</v>
      </c>
      <c r="B56831">
        <v>2</v>
      </c>
    </row>
    <row r="56832" spans="1:2">
      <c r="A56832" t="s">
        <v>56831</v>
      </c>
      <c r="B56832">
        <v>2</v>
      </c>
    </row>
    <row r="56833" spans="1:2">
      <c r="A56833" t="s">
        <v>56832</v>
      </c>
      <c r="B56833">
        <v>2</v>
      </c>
    </row>
    <row r="56834" spans="1:2">
      <c r="A56834" t="s">
        <v>56833</v>
      </c>
      <c r="B56834">
        <v>2</v>
      </c>
    </row>
    <row r="56835" spans="1:2">
      <c r="A56835" t="s">
        <v>56834</v>
      </c>
      <c r="B56835">
        <v>2</v>
      </c>
    </row>
    <row r="56836" spans="1:2">
      <c r="A56836" t="s">
        <v>56835</v>
      </c>
      <c r="B56836">
        <v>2</v>
      </c>
    </row>
    <row r="56837" spans="1:2">
      <c r="A56837" t="s">
        <v>56836</v>
      </c>
      <c r="B56837">
        <v>2</v>
      </c>
    </row>
    <row r="56838" spans="1:2">
      <c r="A56838" t="s">
        <v>56837</v>
      </c>
      <c r="B56838">
        <v>2</v>
      </c>
    </row>
    <row r="56839" spans="1:2">
      <c r="A56839" t="s">
        <v>56838</v>
      </c>
      <c r="B56839">
        <v>2</v>
      </c>
    </row>
    <row r="56840" spans="1:2">
      <c r="A56840" t="s">
        <v>56839</v>
      </c>
      <c r="B56840">
        <v>2</v>
      </c>
    </row>
    <row r="56841" spans="1:2">
      <c r="A56841" t="s">
        <v>56840</v>
      </c>
      <c r="B56841">
        <v>2</v>
      </c>
    </row>
    <row r="56842" spans="1:2">
      <c r="A56842" t="s">
        <v>56841</v>
      </c>
      <c r="B56842">
        <v>2</v>
      </c>
    </row>
    <row r="56843" spans="1:2">
      <c r="A56843" t="s">
        <v>56842</v>
      </c>
      <c r="B56843">
        <v>2</v>
      </c>
    </row>
    <row r="56844" spans="1:2">
      <c r="A56844" t="s">
        <v>56843</v>
      </c>
      <c r="B56844">
        <v>2</v>
      </c>
    </row>
    <row r="56845" spans="1:2">
      <c r="A56845" t="s">
        <v>56844</v>
      </c>
      <c r="B56845">
        <v>2</v>
      </c>
    </row>
    <row r="56846" spans="1:2">
      <c r="A56846" t="s">
        <v>56845</v>
      </c>
      <c r="B56846">
        <v>2</v>
      </c>
    </row>
    <row r="56847" spans="1:2">
      <c r="A56847" t="s">
        <v>56846</v>
      </c>
      <c r="B56847">
        <v>2</v>
      </c>
    </row>
    <row r="56848" spans="1:2">
      <c r="A56848" t="s">
        <v>56847</v>
      </c>
      <c r="B56848">
        <v>2</v>
      </c>
    </row>
    <row r="56849" spans="1:2">
      <c r="A56849" t="s">
        <v>56848</v>
      </c>
      <c r="B56849">
        <v>2</v>
      </c>
    </row>
    <row r="56850" spans="1:2">
      <c r="A56850" t="s">
        <v>56849</v>
      </c>
      <c r="B56850">
        <v>2</v>
      </c>
    </row>
    <row r="56851" spans="1:2">
      <c r="A56851" t="s">
        <v>56850</v>
      </c>
      <c r="B56851">
        <v>2</v>
      </c>
    </row>
    <row r="56852" spans="1:2">
      <c r="A56852" t="s">
        <v>56851</v>
      </c>
      <c r="B56852">
        <v>2</v>
      </c>
    </row>
    <row r="56853" spans="1:2">
      <c r="A56853" t="s">
        <v>56852</v>
      </c>
      <c r="B56853">
        <v>2</v>
      </c>
    </row>
    <row r="56854" spans="1:2">
      <c r="A56854" t="s">
        <v>56853</v>
      </c>
      <c r="B56854">
        <v>2</v>
      </c>
    </row>
    <row r="56855" spans="1:2">
      <c r="A56855" t="s">
        <v>56854</v>
      </c>
      <c r="B56855">
        <v>2</v>
      </c>
    </row>
    <row r="56856" spans="1:2">
      <c r="A56856" t="s">
        <v>56855</v>
      </c>
      <c r="B56856">
        <v>2</v>
      </c>
    </row>
    <row r="56857" spans="1:2">
      <c r="A56857" t="s">
        <v>56856</v>
      </c>
      <c r="B56857">
        <v>2</v>
      </c>
    </row>
    <row r="56858" spans="1:2">
      <c r="A56858" t="s">
        <v>56857</v>
      </c>
      <c r="B56858">
        <v>2</v>
      </c>
    </row>
    <row r="56859" spans="1:2">
      <c r="A56859" t="s">
        <v>56858</v>
      </c>
      <c r="B56859">
        <v>2</v>
      </c>
    </row>
    <row r="56860" spans="1:2">
      <c r="A56860" t="s">
        <v>56859</v>
      </c>
      <c r="B56860">
        <v>2</v>
      </c>
    </row>
    <row r="56861" spans="1:2">
      <c r="A56861" t="s">
        <v>56860</v>
      </c>
      <c r="B56861">
        <v>2</v>
      </c>
    </row>
    <row r="56862" spans="1:2">
      <c r="A56862" t="s">
        <v>56861</v>
      </c>
      <c r="B56862">
        <v>2</v>
      </c>
    </row>
    <row r="56863" spans="1:2">
      <c r="A56863" t="s">
        <v>56862</v>
      </c>
      <c r="B56863">
        <v>2</v>
      </c>
    </row>
    <row r="56864" spans="1:2">
      <c r="A56864" t="s">
        <v>56863</v>
      </c>
      <c r="B56864">
        <v>2</v>
      </c>
    </row>
    <row r="56865" spans="1:2">
      <c r="A56865" t="s">
        <v>56864</v>
      </c>
      <c r="B56865">
        <v>2</v>
      </c>
    </row>
    <row r="56866" spans="1:2">
      <c r="A56866" t="s">
        <v>56865</v>
      </c>
      <c r="B56866">
        <v>2</v>
      </c>
    </row>
    <row r="56867" spans="1:2">
      <c r="A56867" t="s">
        <v>56866</v>
      </c>
      <c r="B56867">
        <v>2</v>
      </c>
    </row>
    <row r="56868" spans="1:2">
      <c r="A56868" t="s">
        <v>56867</v>
      </c>
      <c r="B56868">
        <v>2</v>
      </c>
    </row>
    <row r="56869" spans="1:2">
      <c r="A56869" t="s">
        <v>56868</v>
      </c>
      <c r="B56869">
        <v>2</v>
      </c>
    </row>
    <row r="56870" spans="1:2">
      <c r="A56870" t="s">
        <v>56869</v>
      </c>
      <c r="B56870">
        <v>2</v>
      </c>
    </row>
    <row r="56871" spans="1:2">
      <c r="A56871" t="s">
        <v>56870</v>
      </c>
      <c r="B56871">
        <v>2</v>
      </c>
    </row>
    <row r="56872" spans="1:2">
      <c r="A56872" t="s">
        <v>56871</v>
      </c>
      <c r="B56872">
        <v>2</v>
      </c>
    </row>
    <row r="56873" spans="1:2">
      <c r="A56873" t="s">
        <v>56872</v>
      </c>
      <c r="B56873">
        <v>2</v>
      </c>
    </row>
    <row r="56874" spans="1:2">
      <c r="A56874" t="s">
        <v>56873</v>
      </c>
      <c r="B56874">
        <v>2</v>
      </c>
    </row>
    <row r="56875" spans="1:2">
      <c r="A56875" t="s">
        <v>56874</v>
      </c>
      <c r="B56875">
        <v>2</v>
      </c>
    </row>
    <row r="56876" spans="1:2">
      <c r="A56876" t="s">
        <v>56875</v>
      </c>
      <c r="B56876">
        <v>2</v>
      </c>
    </row>
    <row r="56877" spans="1:2">
      <c r="A56877" t="s">
        <v>56876</v>
      </c>
      <c r="B56877">
        <v>2</v>
      </c>
    </row>
    <row r="56878" spans="1:2">
      <c r="A56878" t="s">
        <v>56877</v>
      </c>
      <c r="B56878">
        <v>2</v>
      </c>
    </row>
    <row r="56879" spans="1:2">
      <c r="A56879" t="s">
        <v>56878</v>
      </c>
      <c r="B56879">
        <v>2</v>
      </c>
    </row>
    <row r="56880" spans="1:2">
      <c r="A56880" t="s">
        <v>56879</v>
      </c>
      <c r="B56880">
        <v>2</v>
      </c>
    </row>
    <row r="56881" spans="1:2">
      <c r="A56881" t="s">
        <v>56880</v>
      </c>
      <c r="B56881">
        <v>2</v>
      </c>
    </row>
    <row r="56882" spans="1:2">
      <c r="A56882" t="s">
        <v>56881</v>
      </c>
      <c r="B56882">
        <v>2</v>
      </c>
    </row>
    <row r="56883" spans="1:2">
      <c r="A56883" t="s">
        <v>56882</v>
      </c>
      <c r="B56883">
        <v>2</v>
      </c>
    </row>
    <row r="56884" spans="1:2">
      <c r="A56884" t="s">
        <v>56883</v>
      </c>
      <c r="B56884">
        <v>2</v>
      </c>
    </row>
    <row r="56885" spans="1:2">
      <c r="A56885" t="s">
        <v>56884</v>
      </c>
      <c r="B56885">
        <v>2</v>
      </c>
    </row>
    <row r="56886" spans="1:2">
      <c r="A56886" t="s">
        <v>56885</v>
      </c>
      <c r="B56886">
        <v>2</v>
      </c>
    </row>
    <row r="56887" spans="1:2">
      <c r="A56887" t="s">
        <v>56886</v>
      </c>
      <c r="B56887">
        <v>2</v>
      </c>
    </row>
    <row r="56888" spans="1:2">
      <c r="A56888" t="s">
        <v>56887</v>
      </c>
      <c r="B56888">
        <v>2</v>
      </c>
    </row>
    <row r="56889" spans="1:2">
      <c r="A56889" t="s">
        <v>56888</v>
      </c>
      <c r="B56889">
        <v>2</v>
      </c>
    </row>
    <row r="56890" spans="1:2">
      <c r="A56890" t="s">
        <v>56889</v>
      </c>
      <c r="B56890">
        <v>2</v>
      </c>
    </row>
    <row r="56891" spans="1:2">
      <c r="A56891" t="s">
        <v>56890</v>
      </c>
      <c r="B56891">
        <v>2</v>
      </c>
    </row>
    <row r="56892" spans="1:2">
      <c r="A56892" t="s">
        <v>56891</v>
      </c>
      <c r="B56892">
        <v>2</v>
      </c>
    </row>
    <row r="56893" spans="1:2">
      <c r="A56893" t="s">
        <v>56892</v>
      </c>
      <c r="B56893">
        <v>2</v>
      </c>
    </row>
    <row r="56894" spans="1:2">
      <c r="A56894" t="s">
        <v>56893</v>
      </c>
      <c r="B56894">
        <v>2</v>
      </c>
    </row>
    <row r="56895" spans="1:2">
      <c r="A56895" t="s">
        <v>56894</v>
      </c>
      <c r="B56895">
        <v>2</v>
      </c>
    </row>
    <row r="56896" spans="1:2">
      <c r="A56896" t="s">
        <v>56895</v>
      </c>
      <c r="B56896">
        <v>2</v>
      </c>
    </row>
    <row r="56897" spans="1:2">
      <c r="A56897" t="s">
        <v>56896</v>
      </c>
      <c r="B56897">
        <v>2</v>
      </c>
    </row>
    <row r="56898" spans="1:2">
      <c r="A56898" t="s">
        <v>56897</v>
      </c>
      <c r="B56898">
        <v>2</v>
      </c>
    </row>
    <row r="56899" spans="1:2">
      <c r="A56899" t="s">
        <v>56898</v>
      </c>
      <c r="B56899">
        <v>2</v>
      </c>
    </row>
    <row r="56900" spans="1:2">
      <c r="A56900" t="s">
        <v>56899</v>
      </c>
      <c r="B56900">
        <v>2</v>
      </c>
    </row>
    <row r="56901" spans="1:2">
      <c r="A56901" t="s">
        <v>56900</v>
      </c>
      <c r="B56901">
        <v>2</v>
      </c>
    </row>
    <row r="56902" spans="1:2">
      <c r="A56902" t="s">
        <v>56901</v>
      </c>
      <c r="B56902">
        <v>2</v>
      </c>
    </row>
    <row r="56903" spans="1:2">
      <c r="A56903" t="s">
        <v>56902</v>
      </c>
      <c r="B56903">
        <v>2</v>
      </c>
    </row>
    <row r="56904" spans="1:2">
      <c r="A56904" t="s">
        <v>56903</v>
      </c>
      <c r="B56904">
        <v>2</v>
      </c>
    </row>
    <row r="56905" spans="1:2">
      <c r="A56905" t="s">
        <v>56904</v>
      </c>
      <c r="B56905">
        <v>2</v>
      </c>
    </row>
    <row r="56906" spans="1:2">
      <c r="A56906" t="s">
        <v>56905</v>
      </c>
      <c r="B56906">
        <v>2</v>
      </c>
    </row>
    <row r="56907" spans="1:2">
      <c r="A56907" t="s">
        <v>56906</v>
      </c>
      <c r="B56907">
        <v>2</v>
      </c>
    </row>
    <row r="56908" spans="1:2">
      <c r="A56908" t="s">
        <v>56907</v>
      </c>
      <c r="B56908">
        <v>2</v>
      </c>
    </row>
    <row r="56909" spans="1:2">
      <c r="A56909" t="s">
        <v>56908</v>
      </c>
      <c r="B56909">
        <v>2</v>
      </c>
    </row>
    <row r="56910" spans="1:2">
      <c r="A56910" t="s">
        <v>56909</v>
      </c>
      <c r="B56910">
        <v>2</v>
      </c>
    </row>
    <row r="56911" spans="1:2">
      <c r="A56911" t="s">
        <v>56910</v>
      </c>
      <c r="B56911">
        <v>2</v>
      </c>
    </row>
    <row r="56912" spans="1:2">
      <c r="A56912" t="s">
        <v>56911</v>
      </c>
      <c r="B56912">
        <v>2</v>
      </c>
    </row>
    <row r="56913" spans="1:2">
      <c r="A56913" t="s">
        <v>56912</v>
      </c>
      <c r="B56913">
        <v>2</v>
      </c>
    </row>
    <row r="56914" spans="1:2">
      <c r="A56914" t="s">
        <v>56913</v>
      </c>
      <c r="B56914">
        <v>2</v>
      </c>
    </row>
    <row r="56915" spans="1:2">
      <c r="A56915" t="s">
        <v>56914</v>
      </c>
      <c r="B56915">
        <v>2</v>
      </c>
    </row>
    <row r="56916" spans="1:2">
      <c r="A56916" t="s">
        <v>56915</v>
      </c>
      <c r="B56916">
        <v>2</v>
      </c>
    </row>
    <row r="56917" spans="1:2">
      <c r="A56917" t="s">
        <v>56916</v>
      </c>
      <c r="B56917">
        <v>2</v>
      </c>
    </row>
    <row r="56918" spans="1:2">
      <c r="A56918" t="s">
        <v>56917</v>
      </c>
      <c r="B56918">
        <v>2</v>
      </c>
    </row>
    <row r="56919" spans="1:2">
      <c r="A56919" t="s">
        <v>56918</v>
      </c>
      <c r="B56919">
        <v>2</v>
      </c>
    </row>
    <row r="56920" spans="1:2">
      <c r="A56920" t="s">
        <v>56919</v>
      </c>
      <c r="B56920">
        <v>2</v>
      </c>
    </row>
    <row r="56921" spans="1:2">
      <c r="A56921" t="s">
        <v>56920</v>
      </c>
      <c r="B56921">
        <v>2</v>
      </c>
    </row>
    <row r="56922" spans="1:2">
      <c r="A56922" t="s">
        <v>56921</v>
      </c>
      <c r="B56922">
        <v>2</v>
      </c>
    </row>
    <row r="56923" spans="1:2">
      <c r="A56923" t="s">
        <v>56922</v>
      </c>
      <c r="B56923">
        <v>2</v>
      </c>
    </row>
    <row r="56924" spans="1:2">
      <c r="A56924" t="s">
        <v>56923</v>
      </c>
      <c r="B56924">
        <v>2</v>
      </c>
    </row>
    <row r="56925" spans="1:2">
      <c r="A56925" t="s">
        <v>56924</v>
      </c>
      <c r="B56925">
        <v>2</v>
      </c>
    </row>
    <row r="56926" spans="1:2">
      <c r="A56926" t="s">
        <v>56925</v>
      </c>
      <c r="B56926">
        <v>2</v>
      </c>
    </row>
    <row r="56927" spans="1:2">
      <c r="A56927" t="s">
        <v>56926</v>
      </c>
      <c r="B56927">
        <v>2</v>
      </c>
    </row>
    <row r="56928" spans="1:2">
      <c r="A56928" t="s">
        <v>56927</v>
      </c>
      <c r="B56928">
        <v>2</v>
      </c>
    </row>
    <row r="56929" spans="1:2">
      <c r="A56929" t="s">
        <v>56928</v>
      </c>
      <c r="B56929">
        <v>2</v>
      </c>
    </row>
    <row r="56930" spans="1:2">
      <c r="A56930" t="s">
        <v>56929</v>
      </c>
      <c r="B56930">
        <v>2</v>
      </c>
    </row>
    <row r="56931" spans="1:2">
      <c r="A56931" t="s">
        <v>56930</v>
      </c>
      <c r="B56931">
        <v>2</v>
      </c>
    </row>
    <row r="56932" spans="1:2">
      <c r="A56932" t="s">
        <v>56931</v>
      </c>
      <c r="B56932">
        <v>2</v>
      </c>
    </row>
    <row r="56933" spans="1:2">
      <c r="A56933" t="s">
        <v>56932</v>
      </c>
      <c r="B56933">
        <v>2</v>
      </c>
    </row>
    <row r="56934" spans="1:2">
      <c r="A56934" t="s">
        <v>56933</v>
      </c>
      <c r="B56934">
        <v>2</v>
      </c>
    </row>
    <row r="56935" spans="1:2">
      <c r="A56935" t="s">
        <v>56934</v>
      </c>
      <c r="B56935">
        <v>2</v>
      </c>
    </row>
    <row r="56936" spans="1:2">
      <c r="A56936" t="s">
        <v>56935</v>
      </c>
      <c r="B56936">
        <v>2</v>
      </c>
    </row>
    <row r="56937" spans="1:2">
      <c r="A56937" t="s">
        <v>56936</v>
      </c>
      <c r="B56937">
        <v>2</v>
      </c>
    </row>
    <row r="56938" spans="1:2">
      <c r="A56938" t="s">
        <v>56937</v>
      </c>
      <c r="B56938">
        <v>2</v>
      </c>
    </row>
    <row r="56939" spans="1:2">
      <c r="A56939" t="s">
        <v>56938</v>
      </c>
      <c r="B56939">
        <v>2</v>
      </c>
    </row>
    <row r="56940" spans="1:2">
      <c r="A56940" t="s">
        <v>56939</v>
      </c>
      <c r="B56940">
        <v>2</v>
      </c>
    </row>
    <row r="56941" spans="1:2">
      <c r="A56941" t="s">
        <v>56940</v>
      </c>
      <c r="B56941">
        <v>2</v>
      </c>
    </row>
    <row r="56942" spans="1:2">
      <c r="A56942" t="s">
        <v>56941</v>
      </c>
      <c r="B56942">
        <v>2</v>
      </c>
    </row>
    <row r="56943" spans="1:2">
      <c r="A56943" t="s">
        <v>56942</v>
      </c>
      <c r="B56943">
        <v>2</v>
      </c>
    </row>
    <row r="56944" spans="1:2">
      <c r="A56944" t="s">
        <v>56943</v>
      </c>
      <c r="B56944">
        <v>2</v>
      </c>
    </row>
    <row r="56945" spans="1:2">
      <c r="A56945" t="s">
        <v>56944</v>
      </c>
      <c r="B56945">
        <v>2</v>
      </c>
    </row>
    <row r="56946" spans="1:2">
      <c r="A56946" t="s">
        <v>56945</v>
      </c>
      <c r="B56946">
        <v>2</v>
      </c>
    </row>
    <row r="56947" spans="1:2">
      <c r="A56947" t="s">
        <v>56946</v>
      </c>
      <c r="B56947">
        <v>2</v>
      </c>
    </row>
    <row r="56948" spans="1:2">
      <c r="A56948" t="s">
        <v>56947</v>
      </c>
      <c r="B56948">
        <v>2</v>
      </c>
    </row>
    <row r="56949" spans="1:2">
      <c r="A56949" t="s">
        <v>56948</v>
      </c>
      <c r="B56949">
        <v>2</v>
      </c>
    </row>
    <row r="56950" spans="1:2">
      <c r="A56950" t="s">
        <v>56949</v>
      </c>
      <c r="B56950">
        <v>2</v>
      </c>
    </row>
    <row r="56951" spans="1:2">
      <c r="A56951" t="s">
        <v>56950</v>
      </c>
      <c r="B56951">
        <v>2</v>
      </c>
    </row>
    <row r="56952" spans="1:2">
      <c r="A56952" t="s">
        <v>56951</v>
      </c>
      <c r="B56952">
        <v>2</v>
      </c>
    </row>
    <row r="56953" spans="1:2">
      <c r="A56953" t="s">
        <v>56952</v>
      </c>
      <c r="B56953">
        <v>2</v>
      </c>
    </row>
    <row r="56954" spans="1:2">
      <c r="A56954" t="s">
        <v>56953</v>
      </c>
      <c r="B56954">
        <v>2</v>
      </c>
    </row>
    <row r="56955" spans="1:2">
      <c r="A56955" t="s">
        <v>56954</v>
      </c>
      <c r="B56955">
        <v>2</v>
      </c>
    </row>
    <row r="56956" spans="1:2">
      <c r="A56956" t="s">
        <v>56955</v>
      </c>
      <c r="B56956">
        <v>2</v>
      </c>
    </row>
    <row r="56957" spans="1:2">
      <c r="A56957" t="s">
        <v>56956</v>
      </c>
      <c r="B56957">
        <v>2</v>
      </c>
    </row>
    <row r="56958" spans="1:2">
      <c r="A56958" t="s">
        <v>56957</v>
      </c>
      <c r="B56958">
        <v>2</v>
      </c>
    </row>
    <row r="56959" spans="1:2">
      <c r="A56959" t="s">
        <v>56958</v>
      </c>
      <c r="B56959">
        <v>2</v>
      </c>
    </row>
    <row r="56960" spans="1:2">
      <c r="A56960" t="s">
        <v>56959</v>
      </c>
      <c r="B56960">
        <v>2</v>
      </c>
    </row>
    <row r="56961" spans="1:2">
      <c r="A56961" t="s">
        <v>56960</v>
      </c>
      <c r="B56961">
        <v>2</v>
      </c>
    </row>
    <row r="56962" spans="1:2">
      <c r="A56962" t="s">
        <v>56961</v>
      </c>
      <c r="B56962">
        <v>2</v>
      </c>
    </row>
    <row r="56963" spans="1:2">
      <c r="A56963" t="s">
        <v>56962</v>
      </c>
      <c r="B56963">
        <v>2</v>
      </c>
    </row>
    <row r="56964" spans="1:2">
      <c r="A56964" t="s">
        <v>56963</v>
      </c>
      <c r="B56964">
        <v>2</v>
      </c>
    </row>
    <row r="56965" spans="1:2">
      <c r="A56965" t="s">
        <v>56964</v>
      </c>
      <c r="B56965">
        <v>2</v>
      </c>
    </row>
    <row r="56966" spans="1:2">
      <c r="A56966" t="s">
        <v>56965</v>
      </c>
      <c r="B56966">
        <v>2</v>
      </c>
    </row>
    <row r="56967" spans="1:2">
      <c r="A56967" t="s">
        <v>56966</v>
      </c>
      <c r="B56967">
        <v>2</v>
      </c>
    </row>
    <row r="56968" spans="1:2">
      <c r="A56968" t="s">
        <v>56967</v>
      </c>
      <c r="B56968">
        <v>2</v>
      </c>
    </row>
    <row r="56969" spans="1:2">
      <c r="A56969" t="s">
        <v>56968</v>
      </c>
      <c r="B56969">
        <v>2</v>
      </c>
    </row>
    <row r="56970" spans="1:2">
      <c r="A56970" t="s">
        <v>56969</v>
      </c>
      <c r="B56970">
        <v>2</v>
      </c>
    </row>
    <row r="56971" spans="1:2">
      <c r="A56971" t="s">
        <v>56970</v>
      </c>
      <c r="B56971">
        <v>2</v>
      </c>
    </row>
    <row r="56972" spans="1:2">
      <c r="A56972" t="s">
        <v>56971</v>
      </c>
      <c r="B56972">
        <v>2</v>
      </c>
    </row>
    <row r="56973" spans="1:2">
      <c r="A56973" t="s">
        <v>56972</v>
      </c>
      <c r="B56973">
        <v>2</v>
      </c>
    </row>
    <row r="56974" spans="1:2">
      <c r="A56974" t="s">
        <v>56973</v>
      </c>
      <c r="B56974">
        <v>2</v>
      </c>
    </row>
    <row r="56975" spans="1:2">
      <c r="A56975" t="s">
        <v>56974</v>
      </c>
      <c r="B56975">
        <v>2</v>
      </c>
    </row>
    <row r="56976" spans="1:2">
      <c r="A56976" t="s">
        <v>56975</v>
      </c>
      <c r="B56976">
        <v>2</v>
      </c>
    </row>
    <row r="56977" spans="1:2">
      <c r="A56977" t="s">
        <v>56976</v>
      </c>
      <c r="B56977">
        <v>2</v>
      </c>
    </row>
    <row r="56978" spans="1:2">
      <c r="A56978" t="s">
        <v>56977</v>
      </c>
      <c r="B56978">
        <v>2</v>
      </c>
    </row>
    <row r="56979" spans="1:2">
      <c r="A56979" t="s">
        <v>56978</v>
      </c>
      <c r="B56979">
        <v>2</v>
      </c>
    </row>
    <row r="56980" spans="1:2">
      <c r="A56980" t="s">
        <v>56979</v>
      </c>
      <c r="B56980">
        <v>2</v>
      </c>
    </row>
    <row r="56981" spans="1:2">
      <c r="A56981" t="s">
        <v>56980</v>
      </c>
      <c r="B56981">
        <v>2</v>
      </c>
    </row>
    <row r="56982" spans="1:2">
      <c r="A56982" t="s">
        <v>56981</v>
      </c>
      <c r="B56982">
        <v>2</v>
      </c>
    </row>
    <row r="56983" spans="1:2">
      <c r="A56983" t="s">
        <v>56982</v>
      </c>
      <c r="B56983">
        <v>2</v>
      </c>
    </row>
    <row r="56984" spans="1:2">
      <c r="A56984" t="s">
        <v>56983</v>
      </c>
      <c r="B56984">
        <v>2</v>
      </c>
    </row>
    <row r="56985" spans="1:2">
      <c r="A56985" t="s">
        <v>56984</v>
      </c>
      <c r="B56985">
        <v>2</v>
      </c>
    </row>
    <row r="56986" spans="1:2">
      <c r="A56986" t="s">
        <v>56985</v>
      </c>
      <c r="B56986">
        <v>2</v>
      </c>
    </row>
    <row r="56987" spans="1:2">
      <c r="A56987" t="s">
        <v>56986</v>
      </c>
      <c r="B56987">
        <v>2</v>
      </c>
    </row>
    <row r="56988" spans="1:2">
      <c r="A56988" t="s">
        <v>56987</v>
      </c>
      <c r="B56988">
        <v>2</v>
      </c>
    </row>
    <row r="56989" spans="1:2">
      <c r="A56989" t="s">
        <v>56988</v>
      </c>
      <c r="B56989">
        <v>2</v>
      </c>
    </row>
    <row r="56990" spans="1:2">
      <c r="A56990" t="s">
        <v>56989</v>
      </c>
      <c r="B56990">
        <v>2</v>
      </c>
    </row>
    <row r="56991" spans="1:2">
      <c r="A56991" t="s">
        <v>56990</v>
      </c>
      <c r="B56991">
        <v>2</v>
      </c>
    </row>
    <row r="56992" spans="1:2">
      <c r="A56992" t="s">
        <v>56991</v>
      </c>
      <c r="B56992">
        <v>2</v>
      </c>
    </row>
    <row r="56993" spans="1:2">
      <c r="A56993" t="s">
        <v>56992</v>
      </c>
      <c r="B56993">
        <v>2</v>
      </c>
    </row>
    <row r="56994" spans="1:2">
      <c r="A56994" t="s">
        <v>56993</v>
      </c>
      <c r="B56994">
        <v>2</v>
      </c>
    </row>
    <row r="56995" spans="1:2">
      <c r="A56995" t="s">
        <v>56994</v>
      </c>
      <c r="B56995">
        <v>2</v>
      </c>
    </row>
    <row r="56996" spans="1:2">
      <c r="A56996" t="s">
        <v>56995</v>
      </c>
      <c r="B56996">
        <v>2</v>
      </c>
    </row>
    <row r="56997" spans="1:2">
      <c r="A56997" t="s">
        <v>56996</v>
      </c>
      <c r="B56997">
        <v>2</v>
      </c>
    </row>
    <row r="56998" spans="1:2">
      <c r="A56998" t="s">
        <v>56997</v>
      </c>
      <c r="B56998">
        <v>2</v>
      </c>
    </row>
    <row r="56999" spans="1:2">
      <c r="A56999" t="s">
        <v>56998</v>
      </c>
      <c r="B56999">
        <v>2</v>
      </c>
    </row>
    <row r="57000" spans="1:2">
      <c r="A57000" t="s">
        <v>56999</v>
      </c>
      <c r="B57000">
        <v>2</v>
      </c>
    </row>
    <row r="57001" spans="1:2">
      <c r="A57001" t="s">
        <v>57000</v>
      </c>
      <c r="B57001">
        <v>2</v>
      </c>
    </row>
    <row r="57002" spans="1:2">
      <c r="A57002" t="s">
        <v>57001</v>
      </c>
      <c r="B57002">
        <v>2</v>
      </c>
    </row>
    <row r="57003" spans="1:2">
      <c r="A57003" t="s">
        <v>57002</v>
      </c>
      <c r="B57003">
        <v>2</v>
      </c>
    </row>
    <row r="57004" spans="1:2">
      <c r="A57004" t="s">
        <v>57003</v>
      </c>
      <c r="B57004">
        <v>2</v>
      </c>
    </row>
    <row r="57005" spans="1:2">
      <c r="A57005" t="s">
        <v>57004</v>
      </c>
      <c r="B57005">
        <v>2</v>
      </c>
    </row>
    <row r="57006" spans="1:2">
      <c r="A57006" t="s">
        <v>57005</v>
      </c>
      <c r="B57006">
        <v>2</v>
      </c>
    </row>
    <row r="57007" spans="1:2">
      <c r="A57007" t="s">
        <v>57006</v>
      </c>
      <c r="B57007">
        <v>2</v>
      </c>
    </row>
    <row r="57008" spans="1:2">
      <c r="A57008" t="s">
        <v>57007</v>
      </c>
      <c r="B57008">
        <v>2</v>
      </c>
    </row>
    <row r="57009" spans="1:2">
      <c r="A57009" t="s">
        <v>57008</v>
      </c>
      <c r="B57009">
        <v>2</v>
      </c>
    </row>
    <row r="57010" spans="1:2">
      <c r="A57010" t="s">
        <v>57009</v>
      </c>
      <c r="B57010">
        <v>2</v>
      </c>
    </row>
    <row r="57011" spans="1:2">
      <c r="A57011" t="s">
        <v>57010</v>
      </c>
      <c r="B57011">
        <v>2</v>
      </c>
    </row>
    <row r="57012" spans="1:2">
      <c r="A57012" t="s">
        <v>57011</v>
      </c>
      <c r="B57012">
        <v>2</v>
      </c>
    </row>
    <row r="57013" spans="1:2">
      <c r="A57013" t="s">
        <v>57012</v>
      </c>
      <c r="B57013">
        <v>2</v>
      </c>
    </row>
    <row r="57014" spans="1:2">
      <c r="A57014" t="s">
        <v>57013</v>
      </c>
      <c r="B57014">
        <v>2</v>
      </c>
    </row>
    <row r="57015" spans="1:2">
      <c r="A57015" t="s">
        <v>57014</v>
      </c>
      <c r="B57015">
        <v>2</v>
      </c>
    </row>
    <row r="57016" spans="1:2">
      <c r="A57016" t="s">
        <v>57015</v>
      </c>
      <c r="B57016">
        <v>2</v>
      </c>
    </row>
    <row r="57017" spans="1:2">
      <c r="A57017" t="s">
        <v>57016</v>
      </c>
      <c r="B57017">
        <v>2</v>
      </c>
    </row>
    <row r="57018" spans="1:2">
      <c r="A57018" t="s">
        <v>57017</v>
      </c>
      <c r="B57018">
        <v>2</v>
      </c>
    </row>
    <row r="57019" spans="1:2">
      <c r="A57019" t="s">
        <v>57018</v>
      </c>
      <c r="B57019">
        <v>2</v>
      </c>
    </row>
    <row r="57020" spans="1:2">
      <c r="A57020" t="s">
        <v>57019</v>
      </c>
      <c r="B57020">
        <v>2</v>
      </c>
    </row>
    <row r="57021" spans="1:2">
      <c r="A57021" t="s">
        <v>57020</v>
      </c>
      <c r="B57021">
        <v>2</v>
      </c>
    </row>
    <row r="57022" spans="1:2">
      <c r="A57022" t="s">
        <v>57021</v>
      </c>
      <c r="B57022">
        <v>2</v>
      </c>
    </row>
    <row r="57023" spans="1:2">
      <c r="A57023" t="s">
        <v>57022</v>
      </c>
      <c r="B57023">
        <v>2</v>
      </c>
    </row>
    <row r="57024" spans="1:2">
      <c r="A57024" t="s">
        <v>57023</v>
      </c>
      <c r="B57024">
        <v>2</v>
      </c>
    </row>
    <row r="57025" spans="1:2">
      <c r="A57025" t="s">
        <v>57024</v>
      </c>
      <c r="B57025">
        <v>2</v>
      </c>
    </row>
    <row r="57026" spans="1:2">
      <c r="A57026" t="s">
        <v>57025</v>
      </c>
      <c r="B57026">
        <v>2</v>
      </c>
    </row>
    <row r="57027" spans="1:2">
      <c r="A57027" t="s">
        <v>57026</v>
      </c>
      <c r="B57027">
        <v>2</v>
      </c>
    </row>
    <row r="57028" spans="1:2">
      <c r="A57028" t="s">
        <v>57027</v>
      </c>
      <c r="B57028">
        <v>2</v>
      </c>
    </row>
    <row r="57029" spans="1:2">
      <c r="A57029" t="s">
        <v>57028</v>
      </c>
      <c r="B57029">
        <v>2</v>
      </c>
    </row>
    <row r="57030" spans="1:2">
      <c r="A57030" t="s">
        <v>57029</v>
      </c>
      <c r="B57030">
        <v>2</v>
      </c>
    </row>
    <row r="57031" spans="1:2">
      <c r="A57031" t="s">
        <v>57030</v>
      </c>
      <c r="B57031">
        <v>2</v>
      </c>
    </row>
    <row r="57032" spans="1:2">
      <c r="A57032" t="s">
        <v>57031</v>
      </c>
      <c r="B57032">
        <v>2</v>
      </c>
    </row>
    <row r="57033" spans="1:2">
      <c r="A57033" t="s">
        <v>57032</v>
      </c>
      <c r="B57033">
        <v>2</v>
      </c>
    </row>
    <row r="57034" spans="1:2">
      <c r="A57034" t="s">
        <v>57033</v>
      </c>
      <c r="B57034">
        <v>2</v>
      </c>
    </row>
    <row r="57035" spans="1:2">
      <c r="A57035" t="s">
        <v>57034</v>
      </c>
      <c r="B57035">
        <v>2</v>
      </c>
    </row>
    <row r="57036" spans="1:2">
      <c r="A57036" t="s">
        <v>57035</v>
      </c>
      <c r="B57036">
        <v>2</v>
      </c>
    </row>
    <row r="57037" spans="1:2">
      <c r="A57037" t="s">
        <v>57036</v>
      </c>
      <c r="B57037">
        <v>2</v>
      </c>
    </row>
    <row r="57038" spans="1:2">
      <c r="A57038" t="s">
        <v>57037</v>
      </c>
      <c r="B57038">
        <v>2</v>
      </c>
    </row>
    <row r="57039" spans="1:2">
      <c r="A57039" t="s">
        <v>57038</v>
      </c>
      <c r="B57039">
        <v>2</v>
      </c>
    </row>
    <row r="57040" spans="1:2">
      <c r="A57040" t="s">
        <v>57039</v>
      </c>
      <c r="B57040">
        <v>2</v>
      </c>
    </row>
    <row r="57041" spans="1:2">
      <c r="A57041" t="s">
        <v>57040</v>
      </c>
      <c r="B57041">
        <v>2</v>
      </c>
    </row>
    <row r="57042" spans="1:2">
      <c r="A57042" t="s">
        <v>57041</v>
      </c>
      <c r="B57042">
        <v>2</v>
      </c>
    </row>
    <row r="57043" spans="1:2">
      <c r="A57043" t="s">
        <v>57042</v>
      </c>
      <c r="B57043">
        <v>2</v>
      </c>
    </row>
    <row r="57044" spans="1:2">
      <c r="A57044" t="s">
        <v>57043</v>
      </c>
      <c r="B57044">
        <v>2</v>
      </c>
    </row>
    <row r="57045" spans="1:2">
      <c r="A57045" t="s">
        <v>57044</v>
      </c>
      <c r="B57045">
        <v>2</v>
      </c>
    </row>
    <row r="57046" spans="1:2">
      <c r="A57046" t="s">
        <v>57045</v>
      </c>
      <c r="B57046">
        <v>2</v>
      </c>
    </row>
    <row r="57047" spans="1:2">
      <c r="A57047" t="s">
        <v>57046</v>
      </c>
      <c r="B57047">
        <v>2</v>
      </c>
    </row>
    <row r="57048" spans="1:2">
      <c r="A57048" t="s">
        <v>57047</v>
      </c>
      <c r="B57048">
        <v>2</v>
      </c>
    </row>
    <row r="57049" spans="1:2">
      <c r="A57049" t="s">
        <v>57048</v>
      </c>
      <c r="B57049">
        <v>2</v>
      </c>
    </row>
    <row r="57050" spans="1:2">
      <c r="A57050" t="s">
        <v>57049</v>
      </c>
      <c r="B57050">
        <v>2</v>
      </c>
    </row>
    <row r="57051" spans="1:2">
      <c r="A57051" t="s">
        <v>57050</v>
      </c>
      <c r="B57051">
        <v>2</v>
      </c>
    </row>
    <row r="57052" spans="1:2">
      <c r="A57052" t="s">
        <v>57051</v>
      </c>
      <c r="B57052">
        <v>2</v>
      </c>
    </row>
    <row r="57053" spans="1:2">
      <c r="A57053" t="s">
        <v>57052</v>
      </c>
      <c r="B57053">
        <v>2</v>
      </c>
    </row>
    <row r="57054" spans="1:2">
      <c r="A57054" t="s">
        <v>57053</v>
      </c>
      <c r="B57054">
        <v>2</v>
      </c>
    </row>
    <row r="57055" spans="1:2">
      <c r="A57055" t="s">
        <v>57054</v>
      </c>
      <c r="B57055">
        <v>2</v>
      </c>
    </row>
    <row r="57056" spans="1:2">
      <c r="A57056" t="s">
        <v>57055</v>
      </c>
      <c r="B57056">
        <v>2</v>
      </c>
    </row>
    <row r="57057" spans="1:2">
      <c r="A57057" t="s">
        <v>57056</v>
      </c>
      <c r="B57057">
        <v>2</v>
      </c>
    </row>
    <row r="57058" spans="1:2">
      <c r="A57058" t="s">
        <v>57057</v>
      </c>
      <c r="B57058">
        <v>2</v>
      </c>
    </row>
    <row r="57059" spans="1:2">
      <c r="A57059" t="s">
        <v>57058</v>
      </c>
      <c r="B57059">
        <v>2</v>
      </c>
    </row>
    <row r="57060" spans="1:2">
      <c r="A57060" t="s">
        <v>57059</v>
      </c>
      <c r="B57060">
        <v>2</v>
      </c>
    </row>
    <row r="57061" spans="1:2">
      <c r="A57061" t="s">
        <v>57060</v>
      </c>
      <c r="B57061">
        <v>2</v>
      </c>
    </row>
    <row r="57062" spans="1:2">
      <c r="A57062" t="s">
        <v>57061</v>
      </c>
      <c r="B57062">
        <v>2</v>
      </c>
    </row>
    <row r="57063" spans="1:2">
      <c r="A57063" t="s">
        <v>57062</v>
      </c>
      <c r="B57063">
        <v>2</v>
      </c>
    </row>
    <row r="57064" spans="1:2">
      <c r="A57064" t="s">
        <v>57063</v>
      </c>
      <c r="B57064">
        <v>2</v>
      </c>
    </row>
    <row r="57065" spans="1:2">
      <c r="A57065" t="s">
        <v>57064</v>
      </c>
      <c r="B57065">
        <v>2</v>
      </c>
    </row>
    <row r="57066" spans="1:2">
      <c r="A57066" t="s">
        <v>57065</v>
      </c>
      <c r="B57066">
        <v>2</v>
      </c>
    </row>
    <row r="57067" spans="1:2">
      <c r="A57067" t="s">
        <v>57066</v>
      </c>
      <c r="B57067">
        <v>2</v>
      </c>
    </row>
    <row r="57068" spans="1:2">
      <c r="A57068" t="s">
        <v>57067</v>
      </c>
      <c r="B57068">
        <v>2</v>
      </c>
    </row>
    <row r="57069" spans="1:2">
      <c r="A57069" t="s">
        <v>57068</v>
      </c>
      <c r="B57069">
        <v>2</v>
      </c>
    </row>
    <row r="57070" spans="1:2">
      <c r="A57070" t="s">
        <v>57069</v>
      </c>
      <c r="B57070">
        <v>2</v>
      </c>
    </row>
    <row r="57071" spans="1:2">
      <c r="A57071" t="s">
        <v>57070</v>
      </c>
      <c r="B57071">
        <v>2</v>
      </c>
    </row>
    <row r="57072" spans="1:2">
      <c r="A57072" t="s">
        <v>57071</v>
      </c>
      <c r="B57072">
        <v>2</v>
      </c>
    </row>
    <row r="57073" spans="1:2">
      <c r="A57073" t="s">
        <v>57072</v>
      </c>
      <c r="B57073">
        <v>2</v>
      </c>
    </row>
    <row r="57074" spans="1:2">
      <c r="A57074" t="s">
        <v>57073</v>
      </c>
      <c r="B57074">
        <v>2</v>
      </c>
    </row>
    <row r="57075" spans="1:2">
      <c r="A57075" t="s">
        <v>57074</v>
      </c>
      <c r="B57075">
        <v>2</v>
      </c>
    </row>
    <row r="57076" spans="1:2">
      <c r="A57076" t="s">
        <v>57075</v>
      </c>
      <c r="B57076">
        <v>2</v>
      </c>
    </row>
    <row r="57077" spans="1:2">
      <c r="A57077" t="s">
        <v>57076</v>
      </c>
      <c r="B57077">
        <v>2</v>
      </c>
    </row>
    <row r="57078" spans="1:2">
      <c r="A57078" t="s">
        <v>57077</v>
      </c>
      <c r="B57078">
        <v>2</v>
      </c>
    </row>
    <row r="57079" spans="1:2">
      <c r="A57079" t="s">
        <v>57078</v>
      </c>
      <c r="B57079">
        <v>2</v>
      </c>
    </row>
    <row r="57080" spans="1:2">
      <c r="A57080" t="s">
        <v>57079</v>
      </c>
      <c r="B57080">
        <v>2</v>
      </c>
    </row>
    <row r="57081" spans="1:2">
      <c r="A57081" t="s">
        <v>57080</v>
      </c>
      <c r="B57081">
        <v>2</v>
      </c>
    </row>
    <row r="57082" spans="1:2">
      <c r="A57082" t="s">
        <v>57081</v>
      </c>
      <c r="B57082">
        <v>2</v>
      </c>
    </row>
    <row r="57083" spans="1:2">
      <c r="A57083" t="s">
        <v>57082</v>
      </c>
      <c r="B57083">
        <v>2</v>
      </c>
    </row>
    <row r="57084" spans="1:2">
      <c r="A57084" t="s">
        <v>57083</v>
      </c>
      <c r="B57084">
        <v>2</v>
      </c>
    </row>
    <row r="57085" spans="1:2">
      <c r="A57085" t="s">
        <v>57084</v>
      </c>
      <c r="B57085">
        <v>2</v>
      </c>
    </row>
    <row r="57086" spans="1:2">
      <c r="A57086" t="s">
        <v>57085</v>
      </c>
      <c r="B57086">
        <v>2</v>
      </c>
    </row>
    <row r="57087" spans="1:2">
      <c r="A57087" t="s">
        <v>57086</v>
      </c>
      <c r="B57087">
        <v>2</v>
      </c>
    </row>
    <row r="57088" spans="1:2">
      <c r="A57088" t="s">
        <v>57087</v>
      </c>
      <c r="B57088">
        <v>2</v>
      </c>
    </row>
    <row r="57089" spans="1:2">
      <c r="A57089" t="s">
        <v>57088</v>
      </c>
      <c r="B57089">
        <v>2</v>
      </c>
    </row>
    <row r="57090" spans="1:2">
      <c r="A57090" t="s">
        <v>57089</v>
      </c>
      <c r="B57090">
        <v>2</v>
      </c>
    </row>
    <row r="57091" spans="1:2">
      <c r="A57091" t="s">
        <v>57090</v>
      </c>
      <c r="B57091">
        <v>2</v>
      </c>
    </row>
    <row r="57092" spans="1:2">
      <c r="A57092" t="s">
        <v>57091</v>
      </c>
      <c r="B57092">
        <v>2</v>
      </c>
    </row>
    <row r="57093" spans="1:2">
      <c r="A57093" t="s">
        <v>57092</v>
      </c>
      <c r="B57093">
        <v>2</v>
      </c>
    </row>
    <row r="57094" spans="1:2">
      <c r="A57094" t="s">
        <v>57093</v>
      </c>
      <c r="B57094">
        <v>2</v>
      </c>
    </row>
    <row r="57095" spans="1:2">
      <c r="A57095" t="s">
        <v>57094</v>
      </c>
      <c r="B57095">
        <v>2</v>
      </c>
    </row>
    <row r="57096" spans="1:2">
      <c r="A57096" t="s">
        <v>57095</v>
      </c>
      <c r="B57096">
        <v>2</v>
      </c>
    </row>
    <row r="57097" spans="1:2">
      <c r="A57097" t="s">
        <v>57096</v>
      </c>
      <c r="B57097">
        <v>2</v>
      </c>
    </row>
    <row r="57098" spans="1:2">
      <c r="A57098" t="s">
        <v>57097</v>
      </c>
      <c r="B57098">
        <v>2</v>
      </c>
    </row>
    <row r="57099" spans="1:2">
      <c r="A57099" t="s">
        <v>57098</v>
      </c>
      <c r="B57099">
        <v>2</v>
      </c>
    </row>
    <row r="57100" spans="1:2">
      <c r="A57100" t="s">
        <v>57099</v>
      </c>
      <c r="B57100">
        <v>2</v>
      </c>
    </row>
    <row r="57101" spans="1:2">
      <c r="A57101" t="s">
        <v>57100</v>
      </c>
      <c r="B57101">
        <v>2</v>
      </c>
    </row>
    <row r="57102" spans="1:2">
      <c r="A57102" t="s">
        <v>57101</v>
      </c>
      <c r="B57102">
        <v>2</v>
      </c>
    </row>
    <row r="57103" spans="1:2">
      <c r="A57103" t="s">
        <v>57102</v>
      </c>
      <c r="B57103">
        <v>2</v>
      </c>
    </row>
    <row r="57104" spans="1:2">
      <c r="A57104" t="s">
        <v>57103</v>
      </c>
      <c r="B57104">
        <v>2</v>
      </c>
    </row>
    <row r="57105" spans="1:2">
      <c r="A57105" t="s">
        <v>57104</v>
      </c>
      <c r="B57105">
        <v>2</v>
      </c>
    </row>
    <row r="57106" spans="1:2">
      <c r="A57106" t="s">
        <v>57105</v>
      </c>
      <c r="B57106">
        <v>2</v>
      </c>
    </row>
    <row r="57107" spans="1:2">
      <c r="A57107" t="s">
        <v>57106</v>
      </c>
      <c r="B57107">
        <v>2</v>
      </c>
    </row>
    <row r="57108" spans="1:2">
      <c r="A57108" t="s">
        <v>57107</v>
      </c>
      <c r="B57108">
        <v>2</v>
      </c>
    </row>
    <row r="57109" spans="1:2">
      <c r="A57109" t="s">
        <v>57108</v>
      </c>
      <c r="B57109">
        <v>2</v>
      </c>
    </row>
    <row r="57110" spans="1:2">
      <c r="A57110" t="s">
        <v>57109</v>
      </c>
      <c r="B57110">
        <v>2</v>
      </c>
    </row>
    <row r="57111" spans="1:2">
      <c r="A57111" t="s">
        <v>57110</v>
      </c>
      <c r="B57111">
        <v>2</v>
      </c>
    </row>
    <row r="57112" spans="1:2">
      <c r="A57112" t="s">
        <v>57111</v>
      </c>
      <c r="B57112">
        <v>2</v>
      </c>
    </row>
    <row r="57113" spans="1:2">
      <c r="A57113" t="s">
        <v>57112</v>
      </c>
      <c r="B57113">
        <v>2</v>
      </c>
    </row>
    <row r="57114" spans="1:2">
      <c r="A57114" t="s">
        <v>57113</v>
      </c>
      <c r="B57114">
        <v>2</v>
      </c>
    </row>
    <row r="57115" spans="1:2">
      <c r="A57115" t="s">
        <v>57114</v>
      </c>
      <c r="B57115">
        <v>2</v>
      </c>
    </row>
    <row r="57116" spans="1:2">
      <c r="A57116" t="s">
        <v>57115</v>
      </c>
      <c r="B57116">
        <v>2</v>
      </c>
    </row>
    <row r="57117" spans="1:2">
      <c r="A57117" t="s">
        <v>57116</v>
      </c>
      <c r="B57117">
        <v>2</v>
      </c>
    </row>
    <row r="57118" spans="1:2">
      <c r="A57118" t="s">
        <v>57117</v>
      </c>
      <c r="B57118">
        <v>2</v>
      </c>
    </row>
    <row r="57119" spans="1:2">
      <c r="A57119" t="s">
        <v>57118</v>
      </c>
      <c r="B57119">
        <v>2</v>
      </c>
    </row>
    <row r="57120" spans="1:2">
      <c r="A57120" t="s">
        <v>57119</v>
      </c>
      <c r="B57120">
        <v>2</v>
      </c>
    </row>
    <row r="57121" spans="1:2">
      <c r="A57121" t="s">
        <v>57120</v>
      </c>
      <c r="B57121">
        <v>2</v>
      </c>
    </row>
    <row r="57122" spans="1:2">
      <c r="A57122" t="s">
        <v>57121</v>
      </c>
      <c r="B57122">
        <v>2</v>
      </c>
    </row>
    <row r="57123" spans="1:2">
      <c r="A57123" t="s">
        <v>57122</v>
      </c>
      <c r="B57123">
        <v>2</v>
      </c>
    </row>
    <row r="57124" spans="1:2">
      <c r="A57124" t="s">
        <v>57123</v>
      </c>
      <c r="B57124">
        <v>2</v>
      </c>
    </row>
    <row r="57125" spans="1:2">
      <c r="A57125" t="s">
        <v>57124</v>
      </c>
      <c r="B57125">
        <v>2</v>
      </c>
    </row>
    <row r="57126" spans="1:2">
      <c r="A57126" t="s">
        <v>57125</v>
      </c>
      <c r="B57126">
        <v>2</v>
      </c>
    </row>
    <row r="57127" spans="1:2">
      <c r="A57127" t="s">
        <v>57126</v>
      </c>
      <c r="B57127">
        <v>2</v>
      </c>
    </row>
    <row r="57128" spans="1:2">
      <c r="A57128" t="s">
        <v>57127</v>
      </c>
      <c r="B57128">
        <v>2</v>
      </c>
    </row>
    <row r="57129" spans="1:2">
      <c r="A57129" t="s">
        <v>57128</v>
      </c>
      <c r="B57129">
        <v>2</v>
      </c>
    </row>
    <row r="57130" spans="1:2">
      <c r="A57130" t="s">
        <v>57129</v>
      </c>
      <c r="B57130">
        <v>2</v>
      </c>
    </row>
    <row r="57131" spans="1:2">
      <c r="A57131" t="s">
        <v>57130</v>
      </c>
      <c r="B57131">
        <v>2</v>
      </c>
    </row>
    <row r="57132" spans="1:2">
      <c r="A57132" t="s">
        <v>57131</v>
      </c>
      <c r="B57132">
        <v>2</v>
      </c>
    </row>
    <row r="57133" spans="1:2">
      <c r="A57133" t="s">
        <v>57132</v>
      </c>
      <c r="B57133">
        <v>2</v>
      </c>
    </row>
    <row r="57134" spans="1:2">
      <c r="A57134" t="s">
        <v>57133</v>
      </c>
      <c r="B57134">
        <v>2</v>
      </c>
    </row>
    <row r="57135" spans="1:2">
      <c r="A57135" t="s">
        <v>57134</v>
      </c>
      <c r="B57135">
        <v>2</v>
      </c>
    </row>
    <row r="57136" spans="1:2">
      <c r="A57136" t="s">
        <v>57135</v>
      </c>
      <c r="B57136">
        <v>2</v>
      </c>
    </row>
    <row r="57137" spans="1:2">
      <c r="A57137" t="s">
        <v>57136</v>
      </c>
      <c r="B57137">
        <v>2</v>
      </c>
    </row>
    <row r="57138" spans="1:2">
      <c r="A57138" t="s">
        <v>57137</v>
      </c>
      <c r="B57138">
        <v>2</v>
      </c>
    </row>
    <row r="57139" spans="1:2">
      <c r="A57139" t="s">
        <v>57138</v>
      </c>
      <c r="B57139">
        <v>2</v>
      </c>
    </row>
    <row r="57140" spans="1:2">
      <c r="A57140" t="s">
        <v>57139</v>
      </c>
      <c r="B57140">
        <v>2</v>
      </c>
    </row>
    <row r="57141" spans="1:2">
      <c r="A57141" t="s">
        <v>57140</v>
      </c>
      <c r="B57141">
        <v>2</v>
      </c>
    </row>
    <row r="57142" spans="1:2">
      <c r="A57142" t="s">
        <v>57141</v>
      </c>
      <c r="B57142">
        <v>2</v>
      </c>
    </row>
    <row r="57143" spans="1:2">
      <c r="A57143" t="s">
        <v>57142</v>
      </c>
      <c r="B57143">
        <v>2</v>
      </c>
    </row>
    <row r="57144" spans="1:2">
      <c r="A57144" t="s">
        <v>57143</v>
      </c>
      <c r="B57144">
        <v>2</v>
      </c>
    </row>
    <row r="57145" spans="1:2">
      <c r="A57145" t="s">
        <v>57144</v>
      </c>
      <c r="B57145">
        <v>2</v>
      </c>
    </row>
    <row r="57146" spans="1:2">
      <c r="A57146" t="s">
        <v>57145</v>
      </c>
      <c r="B57146">
        <v>2</v>
      </c>
    </row>
    <row r="57147" spans="1:2">
      <c r="A57147" t="s">
        <v>57146</v>
      </c>
      <c r="B57147">
        <v>2</v>
      </c>
    </row>
    <row r="57148" spans="1:2">
      <c r="A57148" t="s">
        <v>57147</v>
      </c>
      <c r="B57148">
        <v>2</v>
      </c>
    </row>
    <row r="57149" spans="1:2">
      <c r="A57149" t="s">
        <v>57148</v>
      </c>
      <c r="B57149">
        <v>2</v>
      </c>
    </row>
    <row r="57150" spans="1:2">
      <c r="A57150" t="s">
        <v>57149</v>
      </c>
      <c r="B57150">
        <v>2</v>
      </c>
    </row>
    <row r="57151" spans="1:2">
      <c r="A57151" t="s">
        <v>57150</v>
      </c>
      <c r="B57151">
        <v>2</v>
      </c>
    </row>
    <row r="57152" spans="1:2">
      <c r="A57152" t="s">
        <v>57151</v>
      </c>
      <c r="B57152">
        <v>2</v>
      </c>
    </row>
    <row r="57153" spans="1:2">
      <c r="A57153" t="s">
        <v>57152</v>
      </c>
      <c r="B57153">
        <v>2</v>
      </c>
    </row>
    <row r="57154" spans="1:2">
      <c r="A57154" t="s">
        <v>57153</v>
      </c>
      <c r="B57154">
        <v>2</v>
      </c>
    </row>
    <row r="57155" spans="1:2">
      <c r="A57155" t="s">
        <v>57154</v>
      </c>
      <c r="B57155">
        <v>2</v>
      </c>
    </row>
    <row r="57156" spans="1:2">
      <c r="A57156" t="s">
        <v>57155</v>
      </c>
      <c r="B57156">
        <v>2</v>
      </c>
    </row>
    <row r="57157" spans="1:2">
      <c r="A57157" t="s">
        <v>57156</v>
      </c>
      <c r="B57157">
        <v>2</v>
      </c>
    </row>
    <row r="57158" spans="1:2">
      <c r="A57158" t="s">
        <v>57157</v>
      </c>
      <c r="B57158">
        <v>2</v>
      </c>
    </row>
    <row r="57159" spans="1:2">
      <c r="A57159" t="s">
        <v>57158</v>
      </c>
      <c r="B57159">
        <v>2</v>
      </c>
    </row>
    <row r="57160" spans="1:2">
      <c r="A57160" t="s">
        <v>57159</v>
      </c>
      <c r="B57160">
        <v>2</v>
      </c>
    </row>
    <row r="57161" spans="1:2">
      <c r="A57161" t="s">
        <v>57160</v>
      </c>
      <c r="B57161">
        <v>2</v>
      </c>
    </row>
    <row r="57162" spans="1:2">
      <c r="A57162" t="s">
        <v>57161</v>
      </c>
      <c r="B57162">
        <v>2</v>
      </c>
    </row>
    <row r="57163" spans="1:2">
      <c r="A57163" t="s">
        <v>57162</v>
      </c>
      <c r="B57163">
        <v>2</v>
      </c>
    </row>
    <row r="57164" spans="1:2">
      <c r="A57164" t="s">
        <v>57163</v>
      </c>
      <c r="B57164">
        <v>2</v>
      </c>
    </row>
    <row r="57165" spans="1:2">
      <c r="A57165" t="s">
        <v>57164</v>
      </c>
      <c r="B57165">
        <v>2</v>
      </c>
    </row>
    <row r="57166" spans="1:2">
      <c r="A57166" t="s">
        <v>57165</v>
      </c>
      <c r="B57166">
        <v>2</v>
      </c>
    </row>
    <row r="57167" spans="1:2">
      <c r="A57167" t="s">
        <v>57166</v>
      </c>
      <c r="B57167">
        <v>2</v>
      </c>
    </row>
    <row r="57168" spans="1:2">
      <c r="A57168" t="s">
        <v>57167</v>
      </c>
      <c r="B57168">
        <v>2</v>
      </c>
    </row>
    <row r="57169" spans="1:2">
      <c r="A57169" t="s">
        <v>57168</v>
      </c>
      <c r="B57169">
        <v>2</v>
      </c>
    </row>
    <row r="57170" spans="1:2">
      <c r="A57170" t="s">
        <v>57169</v>
      </c>
      <c r="B57170">
        <v>2</v>
      </c>
    </row>
    <row r="57171" spans="1:2">
      <c r="A57171" t="s">
        <v>57170</v>
      </c>
      <c r="B57171">
        <v>2</v>
      </c>
    </row>
    <row r="57172" spans="1:2">
      <c r="A57172" t="s">
        <v>57171</v>
      </c>
      <c r="B57172">
        <v>2</v>
      </c>
    </row>
    <row r="57173" spans="1:2">
      <c r="A57173" t="s">
        <v>57172</v>
      </c>
      <c r="B57173">
        <v>2</v>
      </c>
    </row>
    <row r="57174" spans="1:2">
      <c r="A57174" t="s">
        <v>57173</v>
      </c>
      <c r="B57174">
        <v>2</v>
      </c>
    </row>
    <row r="57175" spans="1:2">
      <c r="A57175" t="s">
        <v>57174</v>
      </c>
      <c r="B57175">
        <v>2</v>
      </c>
    </row>
    <row r="57176" spans="1:2">
      <c r="A57176" t="s">
        <v>57175</v>
      </c>
      <c r="B57176">
        <v>2</v>
      </c>
    </row>
    <row r="57177" spans="1:2">
      <c r="A57177" t="s">
        <v>57176</v>
      </c>
      <c r="B57177">
        <v>2</v>
      </c>
    </row>
    <row r="57178" spans="1:2">
      <c r="A57178" t="s">
        <v>57177</v>
      </c>
      <c r="B57178">
        <v>2</v>
      </c>
    </row>
    <row r="57179" spans="1:2">
      <c r="A57179" t="s">
        <v>57178</v>
      </c>
      <c r="B57179">
        <v>2</v>
      </c>
    </row>
    <row r="57180" spans="1:2">
      <c r="A57180" t="s">
        <v>57179</v>
      </c>
      <c r="B57180">
        <v>2</v>
      </c>
    </row>
    <row r="57181" spans="1:2">
      <c r="A57181" t="s">
        <v>57180</v>
      </c>
      <c r="B57181">
        <v>2</v>
      </c>
    </row>
    <row r="57182" spans="1:2">
      <c r="A57182" t="s">
        <v>57181</v>
      </c>
      <c r="B57182">
        <v>2</v>
      </c>
    </row>
    <row r="57183" spans="1:2">
      <c r="A57183" t="s">
        <v>57182</v>
      </c>
      <c r="B57183">
        <v>2</v>
      </c>
    </row>
    <row r="57184" spans="1:2">
      <c r="A57184" t="s">
        <v>57183</v>
      </c>
      <c r="B57184">
        <v>2</v>
      </c>
    </row>
    <row r="57185" spans="1:2">
      <c r="A57185" t="s">
        <v>57184</v>
      </c>
      <c r="B57185">
        <v>2</v>
      </c>
    </row>
    <row r="57186" spans="1:2">
      <c r="A57186" t="s">
        <v>57185</v>
      </c>
      <c r="B57186">
        <v>2</v>
      </c>
    </row>
    <row r="57187" spans="1:2">
      <c r="A57187" t="s">
        <v>57186</v>
      </c>
      <c r="B57187">
        <v>2</v>
      </c>
    </row>
    <row r="57188" spans="1:2">
      <c r="A57188" t="s">
        <v>57187</v>
      </c>
      <c r="B57188">
        <v>2</v>
      </c>
    </row>
    <row r="57189" spans="1:2">
      <c r="A57189" t="s">
        <v>57188</v>
      </c>
      <c r="B57189">
        <v>2</v>
      </c>
    </row>
    <row r="57190" spans="1:2">
      <c r="A57190" t="s">
        <v>57189</v>
      </c>
      <c r="B57190">
        <v>2</v>
      </c>
    </row>
    <row r="57191" spans="1:2">
      <c r="A57191" t="s">
        <v>57190</v>
      </c>
      <c r="B57191">
        <v>2</v>
      </c>
    </row>
    <row r="57192" spans="1:2">
      <c r="A57192" t="s">
        <v>57191</v>
      </c>
      <c r="B57192">
        <v>2</v>
      </c>
    </row>
    <row r="57193" spans="1:2">
      <c r="A57193" t="s">
        <v>57192</v>
      </c>
      <c r="B57193">
        <v>2</v>
      </c>
    </row>
    <row r="57194" spans="1:2">
      <c r="A57194" t="s">
        <v>57193</v>
      </c>
      <c r="B57194">
        <v>2</v>
      </c>
    </row>
    <row r="57195" spans="1:2">
      <c r="A57195" t="s">
        <v>57194</v>
      </c>
      <c r="B57195">
        <v>2</v>
      </c>
    </row>
    <row r="57196" spans="1:2">
      <c r="A57196" t="s">
        <v>57195</v>
      </c>
      <c r="B57196">
        <v>2</v>
      </c>
    </row>
    <row r="57197" spans="1:2">
      <c r="A57197" t="s">
        <v>57196</v>
      </c>
      <c r="B57197">
        <v>2</v>
      </c>
    </row>
    <row r="57198" spans="1:2">
      <c r="A57198" t="s">
        <v>57197</v>
      </c>
      <c r="B57198">
        <v>2</v>
      </c>
    </row>
    <row r="57199" spans="1:2">
      <c r="A57199" t="s">
        <v>57198</v>
      </c>
      <c r="B57199">
        <v>2</v>
      </c>
    </row>
    <row r="57200" spans="1:2">
      <c r="A57200" t="s">
        <v>57199</v>
      </c>
      <c r="B57200">
        <v>2</v>
      </c>
    </row>
    <row r="57201" spans="1:2">
      <c r="A57201" t="s">
        <v>57200</v>
      </c>
      <c r="B57201">
        <v>2</v>
      </c>
    </row>
    <row r="57202" spans="1:2">
      <c r="A57202" t="s">
        <v>57201</v>
      </c>
      <c r="B57202">
        <v>2</v>
      </c>
    </row>
    <row r="57203" spans="1:2">
      <c r="A57203" t="s">
        <v>57202</v>
      </c>
      <c r="B57203">
        <v>2</v>
      </c>
    </row>
    <row r="57204" spans="1:2">
      <c r="A57204" t="s">
        <v>57203</v>
      </c>
      <c r="B57204">
        <v>2</v>
      </c>
    </row>
    <row r="57205" spans="1:2">
      <c r="A57205" t="s">
        <v>57204</v>
      </c>
      <c r="B57205">
        <v>2</v>
      </c>
    </row>
    <row r="57206" spans="1:2">
      <c r="A57206" t="s">
        <v>57205</v>
      </c>
      <c r="B57206">
        <v>2</v>
      </c>
    </row>
    <row r="57207" spans="1:2">
      <c r="A57207" t="s">
        <v>57206</v>
      </c>
      <c r="B57207">
        <v>2</v>
      </c>
    </row>
    <row r="57208" spans="1:2">
      <c r="A57208" t="s">
        <v>57207</v>
      </c>
      <c r="B57208">
        <v>2</v>
      </c>
    </row>
    <row r="57209" spans="1:2">
      <c r="A57209" t="s">
        <v>57208</v>
      </c>
      <c r="B57209">
        <v>2</v>
      </c>
    </row>
    <row r="57210" spans="1:2">
      <c r="A57210" t="s">
        <v>57209</v>
      </c>
      <c r="B57210">
        <v>2</v>
      </c>
    </row>
    <row r="57211" spans="1:2">
      <c r="A57211" t="s">
        <v>57210</v>
      </c>
      <c r="B57211">
        <v>2</v>
      </c>
    </row>
    <row r="57212" spans="1:2">
      <c r="A57212" t="s">
        <v>57211</v>
      </c>
      <c r="B57212">
        <v>2</v>
      </c>
    </row>
    <row r="57213" spans="1:2">
      <c r="A57213" t="s">
        <v>57212</v>
      </c>
      <c r="B57213">
        <v>2</v>
      </c>
    </row>
    <row r="57214" spans="1:2">
      <c r="A57214" t="s">
        <v>57213</v>
      </c>
      <c r="B57214">
        <v>2</v>
      </c>
    </row>
    <row r="57215" spans="1:2">
      <c r="A57215" t="s">
        <v>57214</v>
      </c>
      <c r="B57215">
        <v>2</v>
      </c>
    </row>
    <row r="57216" spans="1:2">
      <c r="A57216" t="s">
        <v>57215</v>
      </c>
      <c r="B57216">
        <v>2</v>
      </c>
    </row>
    <row r="57217" spans="1:2">
      <c r="A57217" t="s">
        <v>57216</v>
      </c>
      <c r="B57217">
        <v>2</v>
      </c>
    </row>
    <row r="57218" spans="1:2">
      <c r="A57218" t="s">
        <v>57217</v>
      </c>
      <c r="B57218">
        <v>2</v>
      </c>
    </row>
    <row r="57219" spans="1:2">
      <c r="A57219" t="s">
        <v>57218</v>
      </c>
      <c r="B57219">
        <v>2</v>
      </c>
    </row>
    <row r="57220" spans="1:2">
      <c r="A57220" t="s">
        <v>57219</v>
      </c>
      <c r="B57220">
        <v>2</v>
      </c>
    </row>
    <row r="57221" spans="1:2">
      <c r="A57221" t="s">
        <v>57220</v>
      </c>
      <c r="B57221">
        <v>2</v>
      </c>
    </row>
    <row r="57222" spans="1:2">
      <c r="A57222" t="s">
        <v>57221</v>
      </c>
      <c r="B57222">
        <v>2</v>
      </c>
    </row>
    <row r="57223" spans="1:2">
      <c r="A57223" t="s">
        <v>57222</v>
      </c>
      <c r="B57223">
        <v>2</v>
      </c>
    </row>
    <row r="57224" spans="1:2">
      <c r="A57224" t="s">
        <v>57223</v>
      </c>
      <c r="B57224">
        <v>2</v>
      </c>
    </row>
    <row r="57225" spans="1:2">
      <c r="A57225" t="s">
        <v>57224</v>
      </c>
      <c r="B57225">
        <v>2</v>
      </c>
    </row>
    <row r="57226" spans="1:2">
      <c r="A57226" t="s">
        <v>57225</v>
      </c>
      <c r="B57226">
        <v>2</v>
      </c>
    </row>
    <row r="57227" spans="1:2">
      <c r="A57227" t="s">
        <v>57226</v>
      </c>
      <c r="B57227">
        <v>2</v>
      </c>
    </row>
    <row r="57228" spans="1:2">
      <c r="A57228" t="s">
        <v>57227</v>
      </c>
      <c r="B57228">
        <v>2</v>
      </c>
    </row>
    <row r="57229" spans="1:2">
      <c r="A57229" t="s">
        <v>57228</v>
      </c>
      <c r="B57229">
        <v>2</v>
      </c>
    </row>
    <row r="57230" spans="1:2">
      <c r="A57230" t="s">
        <v>57229</v>
      </c>
      <c r="B57230">
        <v>2</v>
      </c>
    </row>
    <row r="57231" spans="1:2">
      <c r="A57231" t="s">
        <v>57230</v>
      </c>
      <c r="B57231">
        <v>2</v>
      </c>
    </row>
    <row r="57232" spans="1:2">
      <c r="A57232" t="s">
        <v>57231</v>
      </c>
      <c r="B57232">
        <v>2</v>
      </c>
    </row>
    <row r="57233" spans="1:2">
      <c r="A57233" t="s">
        <v>57232</v>
      </c>
      <c r="B57233">
        <v>2</v>
      </c>
    </row>
    <row r="57234" spans="1:2">
      <c r="A57234" t="s">
        <v>57233</v>
      </c>
      <c r="B57234">
        <v>2</v>
      </c>
    </row>
    <row r="57235" spans="1:2">
      <c r="A57235" t="s">
        <v>57234</v>
      </c>
      <c r="B57235">
        <v>2</v>
      </c>
    </row>
    <row r="57236" spans="1:2">
      <c r="A57236" t="s">
        <v>57235</v>
      </c>
      <c r="B57236">
        <v>2</v>
      </c>
    </row>
    <row r="57237" spans="1:2">
      <c r="A57237" t="s">
        <v>57236</v>
      </c>
      <c r="B57237">
        <v>2</v>
      </c>
    </row>
    <row r="57238" spans="1:2">
      <c r="A57238" t="s">
        <v>57237</v>
      </c>
      <c r="B57238">
        <v>2</v>
      </c>
    </row>
    <row r="57239" spans="1:2">
      <c r="A57239" t="s">
        <v>57238</v>
      </c>
      <c r="B57239">
        <v>2</v>
      </c>
    </row>
    <row r="57240" spans="1:2">
      <c r="A57240" t="s">
        <v>57239</v>
      </c>
      <c r="B57240">
        <v>2</v>
      </c>
    </row>
    <row r="57241" spans="1:2">
      <c r="A57241" t="s">
        <v>57240</v>
      </c>
      <c r="B57241">
        <v>2</v>
      </c>
    </row>
    <row r="57242" spans="1:2">
      <c r="A57242" t="s">
        <v>57241</v>
      </c>
      <c r="B57242">
        <v>2</v>
      </c>
    </row>
    <row r="57243" spans="1:2">
      <c r="A57243" t="s">
        <v>57242</v>
      </c>
      <c r="B57243">
        <v>2</v>
      </c>
    </row>
    <row r="57244" spans="1:2">
      <c r="A57244" t="s">
        <v>57243</v>
      </c>
      <c r="B57244">
        <v>2</v>
      </c>
    </row>
    <row r="57245" spans="1:2">
      <c r="A57245" t="s">
        <v>57244</v>
      </c>
      <c r="B57245">
        <v>2</v>
      </c>
    </row>
    <row r="57246" spans="1:2">
      <c r="A57246" t="s">
        <v>57245</v>
      </c>
      <c r="B57246">
        <v>2</v>
      </c>
    </row>
    <row r="57247" spans="1:2">
      <c r="A57247" t="s">
        <v>57246</v>
      </c>
      <c r="B57247">
        <v>2</v>
      </c>
    </row>
    <row r="57248" spans="1:2">
      <c r="A57248" t="s">
        <v>57247</v>
      </c>
      <c r="B57248">
        <v>2</v>
      </c>
    </row>
    <row r="57249" spans="1:2">
      <c r="A57249" t="s">
        <v>57248</v>
      </c>
      <c r="B57249">
        <v>2</v>
      </c>
    </row>
    <row r="57250" spans="1:2">
      <c r="A57250" t="s">
        <v>57249</v>
      </c>
      <c r="B57250">
        <v>2</v>
      </c>
    </row>
    <row r="57251" spans="1:2">
      <c r="A57251" t="s">
        <v>57250</v>
      </c>
      <c r="B57251">
        <v>2</v>
      </c>
    </row>
    <row r="57252" spans="1:2">
      <c r="A57252" t="s">
        <v>57251</v>
      </c>
      <c r="B57252">
        <v>2</v>
      </c>
    </row>
    <row r="57253" spans="1:2">
      <c r="A57253" t="s">
        <v>57252</v>
      </c>
      <c r="B57253">
        <v>2</v>
      </c>
    </row>
    <row r="57254" spans="1:2">
      <c r="A57254" t="s">
        <v>57253</v>
      </c>
      <c r="B57254">
        <v>2</v>
      </c>
    </row>
    <row r="57255" spans="1:2">
      <c r="A57255" t="s">
        <v>57254</v>
      </c>
      <c r="B57255">
        <v>2</v>
      </c>
    </row>
    <row r="57256" spans="1:2">
      <c r="A57256" t="s">
        <v>57255</v>
      </c>
      <c r="B57256">
        <v>2</v>
      </c>
    </row>
    <row r="57257" spans="1:2">
      <c r="A57257" t="s">
        <v>57256</v>
      </c>
      <c r="B57257">
        <v>2</v>
      </c>
    </row>
    <row r="57258" spans="1:2">
      <c r="A57258" t="s">
        <v>57257</v>
      </c>
      <c r="B57258">
        <v>2</v>
      </c>
    </row>
    <row r="57259" spans="1:2">
      <c r="A57259" t="s">
        <v>57258</v>
      </c>
      <c r="B57259">
        <v>2</v>
      </c>
    </row>
    <row r="57260" spans="1:2">
      <c r="A57260" t="s">
        <v>57259</v>
      </c>
      <c r="B57260">
        <v>2</v>
      </c>
    </row>
    <row r="57261" spans="1:2">
      <c r="A57261" t="s">
        <v>57260</v>
      </c>
      <c r="B57261">
        <v>2</v>
      </c>
    </row>
    <row r="57262" spans="1:2">
      <c r="A57262" t="s">
        <v>57261</v>
      </c>
      <c r="B57262">
        <v>2</v>
      </c>
    </row>
    <row r="57263" spans="1:2">
      <c r="A57263" t="s">
        <v>57262</v>
      </c>
      <c r="B57263">
        <v>2</v>
      </c>
    </row>
    <row r="57264" spans="1:2">
      <c r="A57264" t="s">
        <v>57263</v>
      </c>
      <c r="B57264">
        <v>2</v>
      </c>
    </row>
    <row r="57265" spans="1:2">
      <c r="A57265" t="s">
        <v>57264</v>
      </c>
      <c r="B57265">
        <v>2</v>
      </c>
    </row>
    <row r="57266" spans="1:2">
      <c r="A57266" t="s">
        <v>57265</v>
      </c>
      <c r="B57266">
        <v>2</v>
      </c>
    </row>
    <row r="57267" spans="1:2">
      <c r="A57267" t="s">
        <v>57266</v>
      </c>
      <c r="B57267">
        <v>2</v>
      </c>
    </row>
    <row r="57268" spans="1:2">
      <c r="A57268" t="s">
        <v>57267</v>
      </c>
      <c r="B57268">
        <v>2</v>
      </c>
    </row>
    <row r="57269" spans="1:2">
      <c r="A57269" t="s">
        <v>57268</v>
      </c>
      <c r="B57269">
        <v>2</v>
      </c>
    </row>
    <row r="57270" spans="1:2">
      <c r="A57270" t="s">
        <v>57269</v>
      </c>
      <c r="B57270">
        <v>2</v>
      </c>
    </row>
    <row r="57271" spans="1:2">
      <c r="A57271" t="s">
        <v>57270</v>
      </c>
      <c r="B57271">
        <v>2</v>
      </c>
    </row>
    <row r="57272" spans="1:2">
      <c r="A57272" t="s">
        <v>57271</v>
      </c>
      <c r="B57272">
        <v>2</v>
      </c>
    </row>
    <row r="57273" spans="1:2">
      <c r="A57273" t="s">
        <v>57272</v>
      </c>
      <c r="B57273">
        <v>2</v>
      </c>
    </row>
    <row r="57274" spans="1:2">
      <c r="A57274" t="s">
        <v>57273</v>
      </c>
      <c r="B57274">
        <v>2</v>
      </c>
    </row>
    <row r="57275" spans="1:2">
      <c r="A57275" t="s">
        <v>57274</v>
      </c>
      <c r="B57275">
        <v>2</v>
      </c>
    </row>
    <row r="57276" spans="1:2">
      <c r="A57276" t="s">
        <v>57275</v>
      </c>
      <c r="B57276">
        <v>2</v>
      </c>
    </row>
    <row r="57277" spans="1:2">
      <c r="A57277" t="s">
        <v>57276</v>
      </c>
      <c r="B57277">
        <v>2</v>
      </c>
    </row>
    <row r="57278" spans="1:2">
      <c r="A57278" t="s">
        <v>57277</v>
      </c>
      <c r="B57278">
        <v>2</v>
      </c>
    </row>
    <row r="57279" spans="1:2">
      <c r="A57279" t="s">
        <v>57278</v>
      </c>
      <c r="B57279">
        <v>2</v>
      </c>
    </row>
    <row r="57280" spans="1:2">
      <c r="A57280" t="s">
        <v>57279</v>
      </c>
      <c r="B57280">
        <v>2</v>
      </c>
    </row>
    <row r="57281" spans="1:2">
      <c r="A57281" t="s">
        <v>57280</v>
      </c>
      <c r="B57281">
        <v>2</v>
      </c>
    </row>
    <row r="57282" spans="1:2">
      <c r="A57282" t="s">
        <v>57281</v>
      </c>
      <c r="B57282">
        <v>2</v>
      </c>
    </row>
    <row r="57283" spans="1:2">
      <c r="A57283" t="s">
        <v>57282</v>
      </c>
      <c r="B57283">
        <v>2</v>
      </c>
    </row>
    <row r="57284" spans="1:2">
      <c r="A57284" t="s">
        <v>57283</v>
      </c>
      <c r="B57284">
        <v>2</v>
      </c>
    </row>
    <row r="57285" spans="1:2">
      <c r="A57285" t="s">
        <v>57284</v>
      </c>
      <c r="B57285">
        <v>2</v>
      </c>
    </row>
    <row r="57286" spans="1:2">
      <c r="A57286" t="s">
        <v>57285</v>
      </c>
      <c r="B57286">
        <v>2</v>
      </c>
    </row>
    <row r="57287" spans="1:2">
      <c r="A57287" t="s">
        <v>57286</v>
      </c>
      <c r="B57287">
        <v>2</v>
      </c>
    </row>
    <row r="57288" spans="1:2">
      <c r="A57288" t="s">
        <v>57287</v>
      </c>
      <c r="B57288">
        <v>2</v>
      </c>
    </row>
    <row r="57289" spans="1:2">
      <c r="A57289" t="s">
        <v>57288</v>
      </c>
      <c r="B57289">
        <v>2</v>
      </c>
    </row>
    <row r="57290" spans="1:2">
      <c r="A57290" t="s">
        <v>57289</v>
      </c>
      <c r="B57290">
        <v>2</v>
      </c>
    </row>
    <row r="57291" spans="1:2">
      <c r="A57291" t="s">
        <v>57290</v>
      </c>
      <c r="B57291">
        <v>2</v>
      </c>
    </row>
    <row r="57292" spans="1:2">
      <c r="A57292" t="s">
        <v>57291</v>
      </c>
      <c r="B57292">
        <v>2</v>
      </c>
    </row>
    <row r="57293" spans="1:2">
      <c r="A57293" t="s">
        <v>57292</v>
      </c>
      <c r="B57293">
        <v>2</v>
      </c>
    </row>
    <row r="57294" spans="1:2">
      <c r="A57294" t="s">
        <v>57293</v>
      </c>
      <c r="B57294">
        <v>2</v>
      </c>
    </row>
    <row r="57295" spans="1:2">
      <c r="A57295" t="s">
        <v>57294</v>
      </c>
      <c r="B57295">
        <v>2</v>
      </c>
    </row>
    <row r="57296" spans="1:2">
      <c r="A57296" t="s">
        <v>57295</v>
      </c>
      <c r="B57296">
        <v>2</v>
      </c>
    </row>
    <row r="57297" spans="1:2">
      <c r="A57297" t="s">
        <v>57296</v>
      </c>
      <c r="B57297">
        <v>2</v>
      </c>
    </row>
    <row r="57298" spans="1:2">
      <c r="A57298" t="s">
        <v>57297</v>
      </c>
      <c r="B57298">
        <v>2</v>
      </c>
    </row>
    <row r="57299" spans="1:2">
      <c r="A57299" t="s">
        <v>57298</v>
      </c>
      <c r="B57299">
        <v>2</v>
      </c>
    </row>
    <row r="57300" spans="1:2">
      <c r="A57300" t="s">
        <v>57299</v>
      </c>
      <c r="B57300">
        <v>2</v>
      </c>
    </row>
    <row r="57301" spans="1:2">
      <c r="A57301" t="s">
        <v>57300</v>
      </c>
      <c r="B57301">
        <v>2</v>
      </c>
    </row>
    <row r="57302" spans="1:2">
      <c r="A57302" t="s">
        <v>57301</v>
      </c>
      <c r="B57302">
        <v>2</v>
      </c>
    </row>
    <row r="57303" spans="1:2">
      <c r="A57303" t="s">
        <v>57302</v>
      </c>
      <c r="B57303">
        <v>2</v>
      </c>
    </row>
    <row r="57304" spans="1:2">
      <c r="A57304" t="s">
        <v>57303</v>
      </c>
      <c r="B57304">
        <v>2</v>
      </c>
    </row>
    <row r="57305" spans="1:2">
      <c r="A57305" t="s">
        <v>57304</v>
      </c>
      <c r="B57305">
        <v>2</v>
      </c>
    </row>
    <row r="57306" spans="1:2">
      <c r="A57306" t="s">
        <v>57305</v>
      </c>
      <c r="B57306">
        <v>2</v>
      </c>
    </row>
    <row r="57307" spans="1:2">
      <c r="A57307" t="s">
        <v>57306</v>
      </c>
      <c r="B57307">
        <v>2</v>
      </c>
    </row>
    <row r="57308" spans="1:2">
      <c r="A57308" t="s">
        <v>57307</v>
      </c>
      <c r="B57308">
        <v>2</v>
      </c>
    </row>
    <row r="57309" spans="1:2">
      <c r="A57309" t="s">
        <v>57308</v>
      </c>
      <c r="B57309">
        <v>2</v>
      </c>
    </row>
    <row r="57310" spans="1:2">
      <c r="A57310" t="s">
        <v>57309</v>
      </c>
      <c r="B57310">
        <v>2</v>
      </c>
    </row>
    <row r="57311" spans="1:2">
      <c r="A57311" t="s">
        <v>57310</v>
      </c>
      <c r="B57311">
        <v>2</v>
      </c>
    </row>
    <row r="57312" spans="1:2">
      <c r="A57312" t="s">
        <v>57311</v>
      </c>
      <c r="B57312">
        <v>2</v>
      </c>
    </row>
    <row r="57313" spans="1:2">
      <c r="A57313" t="s">
        <v>57312</v>
      </c>
      <c r="B57313">
        <v>2</v>
      </c>
    </row>
    <row r="57314" spans="1:2">
      <c r="A57314" t="s">
        <v>57313</v>
      </c>
      <c r="B57314">
        <v>2</v>
      </c>
    </row>
    <row r="57315" spans="1:2">
      <c r="A57315" t="s">
        <v>57314</v>
      </c>
      <c r="B57315">
        <v>2</v>
      </c>
    </row>
    <row r="57316" spans="1:2">
      <c r="A57316" t="s">
        <v>57315</v>
      </c>
      <c r="B57316">
        <v>2</v>
      </c>
    </row>
    <row r="57317" spans="1:2">
      <c r="A57317" t="s">
        <v>57316</v>
      </c>
      <c r="B57317">
        <v>2</v>
      </c>
    </row>
    <row r="57318" spans="1:2">
      <c r="A57318" t="s">
        <v>57317</v>
      </c>
      <c r="B57318">
        <v>2</v>
      </c>
    </row>
    <row r="57319" spans="1:2">
      <c r="A57319" t="s">
        <v>57318</v>
      </c>
      <c r="B57319">
        <v>2</v>
      </c>
    </row>
    <row r="57320" spans="1:2">
      <c r="A57320" t="s">
        <v>57319</v>
      </c>
      <c r="B57320">
        <v>2</v>
      </c>
    </row>
    <row r="57321" spans="1:2">
      <c r="A57321" t="s">
        <v>57320</v>
      </c>
      <c r="B57321">
        <v>2</v>
      </c>
    </row>
    <row r="57322" spans="1:2">
      <c r="A57322" t="s">
        <v>57321</v>
      </c>
      <c r="B57322">
        <v>2</v>
      </c>
    </row>
    <row r="57323" spans="1:2">
      <c r="A57323" t="s">
        <v>57322</v>
      </c>
      <c r="B57323">
        <v>2</v>
      </c>
    </row>
    <row r="57324" spans="1:2">
      <c r="A57324" t="s">
        <v>57323</v>
      </c>
      <c r="B57324">
        <v>2</v>
      </c>
    </row>
    <row r="57325" spans="1:2">
      <c r="A57325" t="s">
        <v>57324</v>
      </c>
      <c r="B57325">
        <v>2</v>
      </c>
    </row>
    <row r="57326" spans="1:2">
      <c r="A57326" t="s">
        <v>57325</v>
      </c>
      <c r="B57326">
        <v>2</v>
      </c>
    </row>
    <row r="57327" spans="1:2">
      <c r="A57327" t="s">
        <v>57326</v>
      </c>
      <c r="B57327">
        <v>2</v>
      </c>
    </row>
    <row r="57328" spans="1:2">
      <c r="A57328" t="s">
        <v>57327</v>
      </c>
      <c r="B57328">
        <v>2</v>
      </c>
    </row>
    <row r="57329" spans="1:2">
      <c r="A57329" t="s">
        <v>57328</v>
      </c>
      <c r="B57329">
        <v>2</v>
      </c>
    </row>
    <row r="57330" spans="1:2">
      <c r="A57330" t="s">
        <v>57329</v>
      </c>
      <c r="B57330">
        <v>2</v>
      </c>
    </row>
    <row r="57331" spans="1:2">
      <c r="A57331" t="s">
        <v>57330</v>
      </c>
      <c r="B57331">
        <v>2</v>
      </c>
    </row>
    <row r="57332" spans="1:2">
      <c r="A57332" t="s">
        <v>57331</v>
      </c>
      <c r="B57332">
        <v>2</v>
      </c>
    </row>
    <row r="57333" spans="1:2">
      <c r="A57333" t="s">
        <v>57332</v>
      </c>
      <c r="B57333">
        <v>2</v>
      </c>
    </row>
    <row r="57334" spans="1:2">
      <c r="A57334" t="s">
        <v>57333</v>
      </c>
      <c r="B57334">
        <v>2</v>
      </c>
    </row>
    <row r="57335" spans="1:2">
      <c r="A57335" t="s">
        <v>57334</v>
      </c>
      <c r="B57335">
        <v>2</v>
      </c>
    </row>
    <row r="57336" spans="1:2">
      <c r="A57336" t="s">
        <v>57335</v>
      </c>
      <c r="B57336">
        <v>2</v>
      </c>
    </row>
    <row r="57337" spans="1:2">
      <c r="A57337" t="s">
        <v>57336</v>
      </c>
      <c r="B57337">
        <v>2</v>
      </c>
    </row>
    <row r="57338" spans="1:2">
      <c r="A57338" t="s">
        <v>57337</v>
      </c>
      <c r="B57338">
        <v>2</v>
      </c>
    </row>
    <row r="57339" spans="1:2">
      <c r="A57339" t="s">
        <v>57338</v>
      </c>
      <c r="B57339">
        <v>2</v>
      </c>
    </row>
    <row r="57340" spans="1:2">
      <c r="A57340" t="s">
        <v>57339</v>
      </c>
      <c r="B57340">
        <v>2</v>
      </c>
    </row>
    <row r="57341" spans="1:2">
      <c r="A57341" t="s">
        <v>57340</v>
      </c>
      <c r="B57341">
        <v>2</v>
      </c>
    </row>
    <row r="57342" spans="1:2">
      <c r="A57342" t="s">
        <v>57341</v>
      </c>
      <c r="B57342">
        <v>2</v>
      </c>
    </row>
    <row r="57343" spans="1:2">
      <c r="A57343" t="s">
        <v>57342</v>
      </c>
      <c r="B57343">
        <v>2</v>
      </c>
    </row>
    <row r="57344" spans="1:2">
      <c r="A57344" t="s">
        <v>57343</v>
      </c>
      <c r="B57344">
        <v>2</v>
      </c>
    </row>
    <row r="57345" spans="1:2">
      <c r="A57345" t="s">
        <v>57344</v>
      </c>
      <c r="B57345">
        <v>2</v>
      </c>
    </row>
    <row r="57346" spans="1:2">
      <c r="A57346" t="s">
        <v>57345</v>
      </c>
      <c r="B57346">
        <v>2</v>
      </c>
    </row>
    <row r="57347" spans="1:2">
      <c r="A57347" t="s">
        <v>57346</v>
      </c>
      <c r="B57347">
        <v>2</v>
      </c>
    </row>
    <row r="57348" spans="1:2">
      <c r="A57348" t="s">
        <v>57347</v>
      </c>
      <c r="B57348">
        <v>2</v>
      </c>
    </row>
    <row r="57349" spans="1:2">
      <c r="A57349" t="s">
        <v>57348</v>
      </c>
      <c r="B57349">
        <v>2</v>
      </c>
    </row>
    <row r="57350" spans="1:2">
      <c r="A57350" t="s">
        <v>57349</v>
      </c>
      <c r="B57350">
        <v>2</v>
      </c>
    </row>
    <row r="57351" spans="1:2">
      <c r="A57351" t="s">
        <v>57350</v>
      </c>
      <c r="B57351">
        <v>2</v>
      </c>
    </row>
    <row r="57352" spans="1:2">
      <c r="A57352" t="s">
        <v>57351</v>
      </c>
      <c r="B57352">
        <v>2</v>
      </c>
    </row>
    <row r="57353" spans="1:2">
      <c r="A57353" t="s">
        <v>57352</v>
      </c>
      <c r="B57353">
        <v>2</v>
      </c>
    </row>
    <row r="57354" spans="1:2">
      <c r="A57354" t="s">
        <v>57353</v>
      </c>
      <c r="B57354">
        <v>2</v>
      </c>
    </row>
    <row r="57355" spans="1:2">
      <c r="A57355" t="s">
        <v>57354</v>
      </c>
      <c r="B57355">
        <v>2</v>
      </c>
    </row>
    <row r="57356" spans="1:2">
      <c r="A57356" t="s">
        <v>57355</v>
      </c>
      <c r="B57356">
        <v>2</v>
      </c>
    </row>
    <row r="57357" spans="1:2">
      <c r="A57357" t="s">
        <v>57356</v>
      </c>
      <c r="B57357">
        <v>2</v>
      </c>
    </row>
    <row r="57358" spans="1:2">
      <c r="A57358" t="s">
        <v>57357</v>
      </c>
      <c r="B57358">
        <v>2</v>
      </c>
    </row>
    <row r="57359" spans="1:2">
      <c r="A57359" t="s">
        <v>57358</v>
      </c>
      <c r="B57359">
        <v>2</v>
      </c>
    </row>
    <row r="57360" spans="1:2">
      <c r="A57360" t="s">
        <v>57359</v>
      </c>
      <c r="B57360">
        <v>2</v>
      </c>
    </row>
    <row r="57361" spans="1:2">
      <c r="A57361" t="s">
        <v>57360</v>
      </c>
      <c r="B57361">
        <v>2</v>
      </c>
    </row>
    <row r="57362" spans="1:2">
      <c r="A57362" t="s">
        <v>57361</v>
      </c>
      <c r="B57362">
        <v>2</v>
      </c>
    </row>
    <row r="57363" spans="1:2">
      <c r="A57363" t="s">
        <v>57362</v>
      </c>
      <c r="B57363">
        <v>2</v>
      </c>
    </row>
    <row r="57364" spans="1:2">
      <c r="A57364" t="s">
        <v>57363</v>
      </c>
      <c r="B57364">
        <v>2</v>
      </c>
    </row>
    <row r="57365" spans="1:2">
      <c r="A57365" t="s">
        <v>57364</v>
      </c>
      <c r="B57365">
        <v>2</v>
      </c>
    </row>
    <row r="57366" spans="1:2">
      <c r="A57366" t="s">
        <v>57365</v>
      </c>
      <c r="B57366">
        <v>2</v>
      </c>
    </row>
    <row r="57367" spans="1:2">
      <c r="A57367" t="s">
        <v>57366</v>
      </c>
      <c r="B57367">
        <v>2</v>
      </c>
    </row>
    <row r="57368" spans="1:2">
      <c r="A57368" t="s">
        <v>57367</v>
      </c>
      <c r="B57368">
        <v>2</v>
      </c>
    </row>
    <row r="57369" spans="1:2">
      <c r="A57369" t="s">
        <v>57368</v>
      </c>
      <c r="B57369">
        <v>2</v>
      </c>
    </row>
    <row r="57370" spans="1:2">
      <c r="A57370" t="s">
        <v>57369</v>
      </c>
      <c r="B57370">
        <v>2</v>
      </c>
    </row>
    <row r="57371" spans="1:2">
      <c r="A57371" t="s">
        <v>57370</v>
      </c>
      <c r="B57371">
        <v>2</v>
      </c>
    </row>
    <row r="57372" spans="1:2">
      <c r="A57372" t="s">
        <v>57371</v>
      </c>
      <c r="B57372">
        <v>2</v>
      </c>
    </row>
    <row r="57373" spans="1:2">
      <c r="A57373" t="s">
        <v>57372</v>
      </c>
      <c r="B57373">
        <v>2</v>
      </c>
    </row>
    <row r="57374" spans="1:2">
      <c r="A57374" t="s">
        <v>57373</v>
      </c>
      <c r="B57374">
        <v>2</v>
      </c>
    </row>
    <row r="57375" spans="1:2">
      <c r="A57375" t="s">
        <v>57374</v>
      </c>
      <c r="B57375">
        <v>2</v>
      </c>
    </row>
    <row r="57376" spans="1:2">
      <c r="A57376" t="s">
        <v>57375</v>
      </c>
      <c r="B57376">
        <v>2</v>
      </c>
    </row>
    <row r="57377" spans="1:2">
      <c r="A57377" t="s">
        <v>57376</v>
      </c>
      <c r="B57377">
        <v>2</v>
      </c>
    </row>
    <row r="57378" spans="1:2">
      <c r="A57378" t="s">
        <v>57377</v>
      </c>
      <c r="B57378">
        <v>2</v>
      </c>
    </row>
    <row r="57379" spans="1:2">
      <c r="A57379" t="s">
        <v>57378</v>
      </c>
      <c r="B57379">
        <v>2</v>
      </c>
    </row>
    <row r="57380" spans="1:2">
      <c r="A57380" t="s">
        <v>57379</v>
      </c>
      <c r="B57380">
        <v>2</v>
      </c>
    </row>
    <row r="57381" spans="1:2">
      <c r="A57381" t="s">
        <v>57380</v>
      </c>
      <c r="B57381">
        <v>2</v>
      </c>
    </row>
    <row r="57382" spans="1:2">
      <c r="A57382" t="s">
        <v>57381</v>
      </c>
      <c r="B57382">
        <v>2</v>
      </c>
    </row>
    <row r="57383" spans="1:2">
      <c r="A57383" t="s">
        <v>57382</v>
      </c>
      <c r="B57383">
        <v>2</v>
      </c>
    </row>
    <row r="57384" spans="1:2">
      <c r="A57384" t="s">
        <v>57383</v>
      </c>
      <c r="B57384">
        <v>2</v>
      </c>
    </row>
    <row r="57385" spans="1:2">
      <c r="A57385" t="s">
        <v>57384</v>
      </c>
      <c r="B57385">
        <v>2</v>
      </c>
    </row>
    <row r="57386" spans="1:2">
      <c r="A57386" t="s">
        <v>57385</v>
      </c>
      <c r="B57386">
        <v>2</v>
      </c>
    </row>
    <row r="57387" spans="1:2">
      <c r="A57387" t="s">
        <v>57386</v>
      </c>
      <c r="B57387">
        <v>2</v>
      </c>
    </row>
    <row r="57388" spans="1:2">
      <c r="A57388" t="s">
        <v>57387</v>
      </c>
      <c r="B57388">
        <v>2</v>
      </c>
    </row>
    <row r="57389" spans="1:2">
      <c r="A57389" t="s">
        <v>57388</v>
      </c>
      <c r="B57389">
        <v>2</v>
      </c>
    </row>
    <row r="57390" spans="1:2">
      <c r="A57390" t="s">
        <v>57389</v>
      </c>
      <c r="B57390">
        <v>2</v>
      </c>
    </row>
    <row r="57391" spans="1:2">
      <c r="A57391" t="s">
        <v>57390</v>
      </c>
      <c r="B57391">
        <v>2</v>
      </c>
    </row>
    <row r="57392" spans="1:2">
      <c r="A57392" t="s">
        <v>57391</v>
      </c>
      <c r="B57392">
        <v>2</v>
      </c>
    </row>
    <row r="57393" spans="1:2">
      <c r="A57393" t="s">
        <v>57392</v>
      </c>
      <c r="B57393">
        <v>2</v>
      </c>
    </row>
    <row r="57394" spans="1:2">
      <c r="A57394" t="s">
        <v>57393</v>
      </c>
      <c r="B57394">
        <v>2</v>
      </c>
    </row>
    <row r="57395" spans="1:2">
      <c r="A57395" t="s">
        <v>57394</v>
      </c>
      <c r="B57395">
        <v>2</v>
      </c>
    </row>
    <row r="57396" spans="1:2">
      <c r="A57396" t="s">
        <v>57395</v>
      </c>
      <c r="B57396">
        <v>2</v>
      </c>
    </row>
    <row r="57397" spans="1:2">
      <c r="A57397" t="s">
        <v>57396</v>
      </c>
      <c r="B57397">
        <v>2</v>
      </c>
    </row>
    <row r="57398" spans="1:2">
      <c r="A57398" t="s">
        <v>57397</v>
      </c>
      <c r="B57398">
        <v>2</v>
      </c>
    </row>
    <row r="57399" spans="1:2">
      <c r="A57399" t="s">
        <v>57398</v>
      </c>
      <c r="B57399">
        <v>2</v>
      </c>
    </row>
    <row r="57400" spans="1:2">
      <c r="A57400" t="s">
        <v>57399</v>
      </c>
      <c r="B57400">
        <v>2</v>
      </c>
    </row>
    <row r="57401" spans="1:2">
      <c r="A57401" t="s">
        <v>57400</v>
      </c>
      <c r="B57401">
        <v>2</v>
      </c>
    </row>
    <row r="57402" spans="1:2">
      <c r="A57402" t="s">
        <v>57401</v>
      </c>
      <c r="B57402">
        <v>2</v>
      </c>
    </row>
    <row r="57403" spans="1:2">
      <c r="A57403" t="s">
        <v>57402</v>
      </c>
      <c r="B57403">
        <v>2</v>
      </c>
    </row>
    <row r="57404" spans="1:2">
      <c r="A57404" t="s">
        <v>57403</v>
      </c>
      <c r="B57404">
        <v>2</v>
      </c>
    </row>
    <row r="57405" spans="1:2">
      <c r="A57405" t="s">
        <v>57404</v>
      </c>
      <c r="B57405">
        <v>2</v>
      </c>
    </row>
    <row r="57406" spans="1:2">
      <c r="A57406" t="s">
        <v>57405</v>
      </c>
      <c r="B57406">
        <v>2</v>
      </c>
    </row>
    <row r="57407" spans="1:2">
      <c r="A57407" t="s">
        <v>57406</v>
      </c>
      <c r="B57407">
        <v>2</v>
      </c>
    </row>
    <row r="57408" spans="1:2">
      <c r="A57408" t="s">
        <v>57407</v>
      </c>
      <c r="B57408">
        <v>2</v>
      </c>
    </row>
    <row r="57409" spans="1:2">
      <c r="A57409" t="s">
        <v>57408</v>
      </c>
      <c r="B57409">
        <v>2</v>
      </c>
    </row>
    <row r="57410" spans="1:2">
      <c r="A57410" t="s">
        <v>57409</v>
      </c>
      <c r="B57410">
        <v>2</v>
      </c>
    </row>
    <row r="57411" spans="1:2">
      <c r="A57411" t="s">
        <v>57410</v>
      </c>
      <c r="B57411">
        <v>2</v>
      </c>
    </row>
    <row r="57412" spans="1:2">
      <c r="A57412" t="s">
        <v>57411</v>
      </c>
      <c r="B57412">
        <v>2</v>
      </c>
    </row>
    <row r="57413" spans="1:2">
      <c r="A57413" t="s">
        <v>57412</v>
      </c>
      <c r="B57413">
        <v>2</v>
      </c>
    </row>
    <row r="57414" spans="1:2">
      <c r="A57414" t="s">
        <v>57413</v>
      </c>
      <c r="B57414">
        <v>2</v>
      </c>
    </row>
    <row r="57415" spans="1:2">
      <c r="A57415" t="s">
        <v>57414</v>
      </c>
      <c r="B57415">
        <v>2</v>
      </c>
    </row>
    <row r="57416" spans="1:2">
      <c r="A57416" t="s">
        <v>57415</v>
      </c>
      <c r="B57416">
        <v>2</v>
      </c>
    </row>
    <row r="57417" spans="1:2">
      <c r="A57417" t="s">
        <v>57416</v>
      </c>
      <c r="B57417">
        <v>2</v>
      </c>
    </row>
    <row r="57418" spans="1:2">
      <c r="A57418" t="s">
        <v>57417</v>
      </c>
      <c r="B57418">
        <v>2</v>
      </c>
    </row>
    <row r="57419" spans="1:2">
      <c r="A57419" t="s">
        <v>57418</v>
      </c>
      <c r="B57419">
        <v>2</v>
      </c>
    </row>
    <row r="57420" spans="1:2">
      <c r="A57420" t="s">
        <v>57419</v>
      </c>
      <c r="B57420">
        <v>2</v>
      </c>
    </row>
    <row r="57421" spans="1:2">
      <c r="A57421" t="s">
        <v>57420</v>
      </c>
      <c r="B57421">
        <v>2</v>
      </c>
    </row>
    <row r="57422" spans="1:2">
      <c r="A57422" t="s">
        <v>57421</v>
      </c>
      <c r="B57422">
        <v>2</v>
      </c>
    </row>
    <row r="57423" spans="1:2">
      <c r="A57423" t="s">
        <v>57422</v>
      </c>
      <c r="B57423">
        <v>2</v>
      </c>
    </row>
    <row r="57424" spans="1:2">
      <c r="A57424" t="s">
        <v>57423</v>
      </c>
      <c r="B57424">
        <v>2</v>
      </c>
    </row>
    <row r="57425" spans="1:2">
      <c r="A57425" t="s">
        <v>57424</v>
      </c>
      <c r="B57425">
        <v>2</v>
      </c>
    </row>
    <row r="57426" spans="1:2">
      <c r="A57426" t="s">
        <v>57425</v>
      </c>
      <c r="B57426">
        <v>2</v>
      </c>
    </row>
    <row r="57427" spans="1:2">
      <c r="A57427" t="s">
        <v>57426</v>
      </c>
      <c r="B57427">
        <v>2</v>
      </c>
    </row>
    <row r="57428" spans="1:2">
      <c r="A57428" t="s">
        <v>57427</v>
      </c>
      <c r="B57428">
        <v>2</v>
      </c>
    </row>
    <row r="57429" spans="1:2">
      <c r="A57429" t="s">
        <v>57428</v>
      </c>
      <c r="B57429">
        <v>2</v>
      </c>
    </row>
    <row r="57430" spans="1:2">
      <c r="A57430" t="s">
        <v>57429</v>
      </c>
      <c r="B57430">
        <v>2</v>
      </c>
    </row>
    <row r="57431" spans="1:2">
      <c r="A57431" t="s">
        <v>57430</v>
      </c>
      <c r="B57431">
        <v>2</v>
      </c>
    </row>
    <row r="57432" spans="1:2">
      <c r="A57432" t="s">
        <v>57431</v>
      </c>
      <c r="B57432">
        <v>2</v>
      </c>
    </row>
    <row r="57433" spans="1:2">
      <c r="A57433" t="s">
        <v>57432</v>
      </c>
      <c r="B57433">
        <v>2</v>
      </c>
    </row>
    <row r="57434" spans="1:2">
      <c r="A57434" t="s">
        <v>57433</v>
      </c>
      <c r="B57434">
        <v>2</v>
      </c>
    </row>
    <row r="57435" spans="1:2">
      <c r="A57435" t="s">
        <v>57434</v>
      </c>
      <c r="B57435">
        <v>2</v>
      </c>
    </row>
    <row r="57436" spans="1:2">
      <c r="A57436" t="s">
        <v>57435</v>
      </c>
      <c r="B57436">
        <v>2</v>
      </c>
    </row>
    <row r="57437" spans="1:2">
      <c r="A57437" t="s">
        <v>57436</v>
      </c>
      <c r="B57437">
        <v>2</v>
      </c>
    </row>
    <row r="57438" spans="1:2">
      <c r="A57438" t="s">
        <v>57437</v>
      </c>
      <c r="B57438">
        <v>2</v>
      </c>
    </row>
    <row r="57439" spans="1:2">
      <c r="A57439" t="s">
        <v>57438</v>
      </c>
      <c r="B57439">
        <v>2</v>
      </c>
    </row>
    <row r="57440" spans="1:2">
      <c r="A57440" t="s">
        <v>57439</v>
      </c>
      <c r="B57440">
        <v>2</v>
      </c>
    </row>
    <row r="57441" spans="1:2">
      <c r="A57441" t="s">
        <v>57440</v>
      </c>
      <c r="B57441">
        <v>2</v>
      </c>
    </row>
    <row r="57442" spans="1:2">
      <c r="A57442" t="s">
        <v>57441</v>
      </c>
      <c r="B57442">
        <v>2</v>
      </c>
    </row>
    <row r="57443" spans="1:2">
      <c r="A57443" t="s">
        <v>57442</v>
      </c>
      <c r="B57443">
        <v>2</v>
      </c>
    </row>
    <row r="57444" spans="1:2">
      <c r="A57444" t="s">
        <v>57443</v>
      </c>
      <c r="B57444">
        <v>2</v>
      </c>
    </row>
    <row r="57445" spans="1:2">
      <c r="A57445" t="s">
        <v>57444</v>
      </c>
      <c r="B57445">
        <v>2</v>
      </c>
    </row>
    <row r="57446" spans="1:2">
      <c r="A57446" t="s">
        <v>57445</v>
      </c>
      <c r="B57446">
        <v>2</v>
      </c>
    </row>
    <row r="57447" spans="1:2">
      <c r="A57447" t="s">
        <v>57446</v>
      </c>
      <c r="B57447">
        <v>2</v>
      </c>
    </row>
    <row r="57448" spans="1:2">
      <c r="A57448" t="s">
        <v>57447</v>
      </c>
      <c r="B57448">
        <v>2</v>
      </c>
    </row>
    <row r="57449" spans="1:2">
      <c r="A57449" t="s">
        <v>57448</v>
      </c>
      <c r="B57449">
        <v>2</v>
      </c>
    </row>
    <row r="57450" spans="1:2">
      <c r="A57450" t="s">
        <v>57449</v>
      </c>
      <c r="B57450">
        <v>2</v>
      </c>
    </row>
    <row r="57451" spans="1:2">
      <c r="A57451" t="s">
        <v>57450</v>
      </c>
      <c r="B57451">
        <v>2</v>
      </c>
    </row>
    <row r="57452" spans="1:2">
      <c r="A57452" t="s">
        <v>57451</v>
      </c>
      <c r="B57452">
        <v>2</v>
      </c>
    </row>
    <row r="57453" spans="1:2">
      <c r="A57453" t="s">
        <v>57452</v>
      </c>
      <c r="B57453">
        <v>2</v>
      </c>
    </row>
    <row r="57454" spans="1:2">
      <c r="A57454" t="s">
        <v>57453</v>
      </c>
      <c r="B57454">
        <v>2</v>
      </c>
    </row>
    <row r="57455" spans="1:2">
      <c r="A57455" t="s">
        <v>57454</v>
      </c>
      <c r="B57455">
        <v>2</v>
      </c>
    </row>
    <row r="57456" spans="1:2">
      <c r="A57456" t="s">
        <v>57455</v>
      </c>
      <c r="B57456">
        <v>2</v>
      </c>
    </row>
    <row r="57457" spans="1:2">
      <c r="A57457" t="s">
        <v>57456</v>
      </c>
      <c r="B57457">
        <v>2</v>
      </c>
    </row>
    <row r="57458" spans="1:2">
      <c r="A57458" t="s">
        <v>57457</v>
      </c>
      <c r="B57458">
        <v>2</v>
      </c>
    </row>
    <row r="57459" spans="1:2">
      <c r="A57459" t="s">
        <v>57458</v>
      </c>
      <c r="B57459">
        <v>2</v>
      </c>
    </row>
    <row r="57460" spans="1:2">
      <c r="A57460" t="s">
        <v>57459</v>
      </c>
      <c r="B57460">
        <v>2</v>
      </c>
    </row>
    <row r="57461" spans="1:2">
      <c r="A57461" t="s">
        <v>57460</v>
      </c>
      <c r="B57461">
        <v>2</v>
      </c>
    </row>
    <row r="57462" spans="1:2">
      <c r="A57462" t="s">
        <v>57461</v>
      </c>
      <c r="B57462">
        <v>2</v>
      </c>
    </row>
    <row r="57463" spans="1:2">
      <c r="A57463" t="s">
        <v>57462</v>
      </c>
      <c r="B57463">
        <v>2</v>
      </c>
    </row>
    <row r="57464" spans="1:2">
      <c r="A57464" t="s">
        <v>57463</v>
      </c>
      <c r="B57464">
        <v>2</v>
      </c>
    </row>
    <row r="57465" spans="1:2">
      <c r="A57465" t="s">
        <v>57464</v>
      </c>
      <c r="B57465">
        <v>2</v>
      </c>
    </row>
    <row r="57466" spans="1:2">
      <c r="A57466" t="s">
        <v>57465</v>
      </c>
      <c r="B57466">
        <v>2</v>
      </c>
    </row>
    <row r="57467" spans="1:2">
      <c r="A57467" t="s">
        <v>57466</v>
      </c>
      <c r="B57467">
        <v>2</v>
      </c>
    </row>
    <row r="57468" spans="1:2">
      <c r="A57468" t="s">
        <v>57467</v>
      </c>
      <c r="B57468">
        <v>2</v>
      </c>
    </row>
    <row r="57469" spans="1:2">
      <c r="A57469" t="s">
        <v>57468</v>
      </c>
      <c r="B57469">
        <v>2</v>
      </c>
    </row>
    <row r="57470" spans="1:2">
      <c r="A57470" t="s">
        <v>57469</v>
      </c>
      <c r="B57470">
        <v>2</v>
      </c>
    </row>
    <row r="57471" spans="1:2">
      <c r="A57471" t="s">
        <v>57470</v>
      </c>
      <c r="B57471">
        <v>2</v>
      </c>
    </row>
    <row r="57472" spans="1:2">
      <c r="A57472" t="s">
        <v>57471</v>
      </c>
      <c r="B57472">
        <v>2</v>
      </c>
    </row>
    <row r="57473" spans="1:2">
      <c r="A57473" t="s">
        <v>57472</v>
      </c>
      <c r="B57473">
        <v>2</v>
      </c>
    </row>
    <row r="57474" spans="1:2">
      <c r="A57474" t="s">
        <v>57473</v>
      </c>
      <c r="B57474">
        <v>2</v>
      </c>
    </row>
    <row r="57475" spans="1:2">
      <c r="A57475" t="s">
        <v>57474</v>
      </c>
      <c r="B57475">
        <v>2</v>
      </c>
    </row>
    <row r="57476" spans="1:2">
      <c r="A57476" t="s">
        <v>57475</v>
      </c>
      <c r="B57476">
        <v>2</v>
      </c>
    </row>
    <row r="57477" spans="1:2">
      <c r="A57477" t="s">
        <v>57476</v>
      </c>
      <c r="B57477">
        <v>2</v>
      </c>
    </row>
    <row r="57478" spans="1:2">
      <c r="A57478" t="s">
        <v>57477</v>
      </c>
      <c r="B57478">
        <v>2</v>
      </c>
    </row>
    <row r="57479" spans="1:2">
      <c r="A57479" t="s">
        <v>57478</v>
      </c>
      <c r="B57479">
        <v>2</v>
      </c>
    </row>
    <row r="57480" spans="1:2">
      <c r="A57480" t="s">
        <v>57479</v>
      </c>
      <c r="B57480">
        <v>2</v>
      </c>
    </row>
    <row r="57481" spans="1:2">
      <c r="A57481" t="s">
        <v>57480</v>
      </c>
      <c r="B57481">
        <v>2</v>
      </c>
    </row>
    <row r="57482" spans="1:2">
      <c r="A57482" t="s">
        <v>57481</v>
      </c>
      <c r="B57482">
        <v>2</v>
      </c>
    </row>
    <row r="57483" spans="1:2">
      <c r="A57483" t="s">
        <v>57482</v>
      </c>
      <c r="B57483">
        <v>2</v>
      </c>
    </row>
    <row r="57484" spans="1:2">
      <c r="A57484" t="s">
        <v>57483</v>
      </c>
      <c r="B57484">
        <v>2</v>
      </c>
    </row>
    <row r="57485" spans="1:2">
      <c r="A57485" t="s">
        <v>57484</v>
      </c>
      <c r="B57485">
        <v>2</v>
      </c>
    </row>
    <row r="57486" spans="1:2">
      <c r="A57486" t="s">
        <v>57485</v>
      </c>
      <c r="B57486">
        <v>2</v>
      </c>
    </row>
    <row r="57487" spans="1:2">
      <c r="A57487" t="s">
        <v>57486</v>
      </c>
      <c r="B57487">
        <v>2</v>
      </c>
    </row>
    <row r="57488" spans="1:2">
      <c r="A57488" t="s">
        <v>57487</v>
      </c>
      <c r="B57488">
        <v>2</v>
      </c>
    </row>
    <row r="57489" spans="1:2">
      <c r="A57489" t="s">
        <v>57488</v>
      </c>
      <c r="B57489">
        <v>2</v>
      </c>
    </row>
    <row r="57490" spans="1:2">
      <c r="A57490" t="s">
        <v>57489</v>
      </c>
      <c r="B57490">
        <v>2</v>
      </c>
    </row>
    <row r="57491" spans="1:2">
      <c r="A57491" t="s">
        <v>57490</v>
      </c>
      <c r="B57491">
        <v>2</v>
      </c>
    </row>
    <row r="57492" spans="1:2">
      <c r="A57492" t="s">
        <v>57491</v>
      </c>
      <c r="B57492">
        <v>2</v>
      </c>
    </row>
    <row r="57493" spans="1:2">
      <c r="A57493" t="s">
        <v>57492</v>
      </c>
      <c r="B57493">
        <v>2</v>
      </c>
    </row>
    <row r="57494" spans="1:2">
      <c r="A57494" t="s">
        <v>57493</v>
      </c>
      <c r="B57494">
        <v>2</v>
      </c>
    </row>
    <row r="57495" spans="1:2">
      <c r="A57495" t="s">
        <v>57494</v>
      </c>
      <c r="B57495">
        <v>2</v>
      </c>
    </row>
    <row r="57496" spans="1:2">
      <c r="A57496" t="s">
        <v>57495</v>
      </c>
      <c r="B57496">
        <v>2</v>
      </c>
    </row>
    <row r="57497" spans="1:2">
      <c r="A57497" t="s">
        <v>57496</v>
      </c>
      <c r="B57497">
        <v>2</v>
      </c>
    </row>
    <row r="57498" spans="1:2">
      <c r="A57498" t="s">
        <v>57497</v>
      </c>
      <c r="B57498">
        <v>2</v>
      </c>
    </row>
    <row r="57499" spans="1:2">
      <c r="A57499" t="s">
        <v>57498</v>
      </c>
      <c r="B57499">
        <v>2</v>
      </c>
    </row>
    <row r="57500" spans="1:2">
      <c r="A57500" t="s">
        <v>57499</v>
      </c>
      <c r="B57500">
        <v>2</v>
      </c>
    </row>
    <row r="57501" spans="1:2">
      <c r="A57501" t="s">
        <v>57500</v>
      </c>
      <c r="B57501">
        <v>2</v>
      </c>
    </row>
    <row r="57502" spans="1:2">
      <c r="A57502" t="s">
        <v>57501</v>
      </c>
      <c r="B57502">
        <v>2</v>
      </c>
    </row>
    <row r="57503" spans="1:2">
      <c r="A57503" t="s">
        <v>57502</v>
      </c>
      <c r="B57503">
        <v>2</v>
      </c>
    </row>
    <row r="57504" spans="1:2">
      <c r="A57504" t="s">
        <v>57503</v>
      </c>
      <c r="B57504">
        <v>2</v>
      </c>
    </row>
    <row r="57505" spans="1:2">
      <c r="A57505" t="s">
        <v>57504</v>
      </c>
      <c r="B57505">
        <v>2</v>
      </c>
    </row>
    <row r="57506" spans="1:2">
      <c r="A57506" t="s">
        <v>57505</v>
      </c>
      <c r="B57506">
        <v>2</v>
      </c>
    </row>
    <row r="57507" spans="1:2">
      <c r="A57507" t="s">
        <v>57506</v>
      </c>
      <c r="B57507">
        <v>2</v>
      </c>
    </row>
    <row r="57508" spans="1:2">
      <c r="A57508" t="s">
        <v>57507</v>
      </c>
      <c r="B57508">
        <v>2</v>
      </c>
    </row>
    <row r="57509" spans="1:2">
      <c r="A57509" t="s">
        <v>57508</v>
      </c>
      <c r="B57509">
        <v>2</v>
      </c>
    </row>
    <row r="57510" spans="1:2">
      <c r="A57510" t="s">
        <v>57509</v>
      </c>
      <c r="B57510">
        <v>2</v>
      </c>
    </row>
    <row r="57511" spans="1:2">
      <c r="A57511" t="s">
        <v>57510</v>
      </c>
      <c r="B57511">
        <v>2</v>
      </c>
    </row>
    <row r="57512" spans="1:2">
      <c r="A57512" t="s">
        <v>57511</v>
      </c>
      <c r="B57512">
        <v>2</v>
      </c>
    </row>
    <row r="57513" spans="1:2">
      <c r="A57513" t="s">
        <v>57512</v>
      </c>
      <c r="B57513">
        <v>2</v>
      </c>
    </row>
    <row r="57514" spans="1:2">
      <c r="A57514" t="s">
        <v>57513</v>
      </c>
      <c r="B57514">
        <v>2</v>
      </c>
    </row>
    <row r="57515" spans="1:2">
      <c r="A57515" t="s">
        <v>57514</v>
      </c>
      <c r="B57515">
        <v>2</v>
      </c>
    </row>
    <row r="57516" spans="1:2">
      <c r="A57516" t="s">
        <v>57515</v>
      </c>
      <c r="B57516">
        <v>2</v>
      </c>
    </row>
    <row r="57517" spans="1:2">
      <c r="A57517" t="s">
        <v>57516</v>
      </c>
      <c r="B57517">
        <v>2</v>
      </c>
    </row>
    <row r="57518" spans="1:2">
      <c r="A57518" t="s">
        <v>57517</v>
      </c>
      <c r="B57518">
        <v>2</v>
      </c>
    </row>
    <row r="57519" spans="1:2">
      <c r="A57519" t="s">
        <v>57518</v>
      </c>
      <c r="B57519">
        <v>2</v>
      </c>
    </row>
    <row r="57520" spans="1:2">
      <c r="A57520" t="s">
        <v>57519</v>
      </c>
      <c r="B57520">
        <v>2</v>
      </c>
    </row>
    <row r="57521" spans="1:2">
      <c r="A57521" t="s">
        <v>57520</v>
      </c>
      <c r="B57521">
        <v>2</v>
      </c>
    </row>
    <row r="57522" spans="1:2">
      <c r="A57522" t="s">
        <v>57521</v>
      </c>
      <c r="B57522">
        <v>2</v>
      </c>
    </row>
    <row r="57523" spans="1:2">
      <c r="A57523" t="s">
        <v>57522</v>
      </c>
      <c r="B57523">
        <v>2</v>
      </c>
    </row>
    <row r="57524" spans="1:2">
      <c r="A57524" t="s">
        <v>57523</v>
      </c>
      <c r="B57524">
        <v>2</v>
      </c>
    </row>
    <row r="57525" spans="1:2">
      <c r="A57525" t="s">
        <v>57524</v>
      </c>
      <c r="B57525">
        <v>2</v>
      </c>
    </row>
    <row r="57526" spans="1:2">
      <c r="A57526" t="s">
        <v>57525</v>
      </c>
      <c r="B57526">
        <v>2</v>
      </c>
    </row>
    <row r="57527" spans="1:2">
      <c r="A57527" t="s">
        <v>57526</v>
      </c>
      <c r="B57527">
        <v>2</v>
      </c>
    </row>
    <row r="57528" spans="1:2">
      <c r="A57528" t="s">
        <v>57527</v>
      </c>
      <c r="B57528">
        <v>2</v>
      </c>
    </row>
    <row r="57529" spans="1:2">
      <c r="A57529" t="s">
        <v>57528</v>
      </c>
      <c r="B57529">
        <v>2</v>
      </c>
    </row>
    <row r="57530" spans="1:2">
      <c r="A57530" t="s">
        <v>57529</v>
      </c>
      <c r="B57530">
        <v>2</v>
      </c>
    </row>
    <row r="57531" spans="1:2">
      <c r="A57531" t="s">
        <v>57530</v>
      </c>
      <c r="B57531">
        <v>2</v>
      </c>
    </row>
    <row r="57532" spans="1:2">
      <c r="A57532" t="s">
        <v>57531</v>
      </c>
      <c r="B57532">
        <v>2</v>
      </c>
    </row>
    <row r="57533" spans="1:2">
      <c r="A57533" t="s">
        <v>57532</v>
      </c>
      <c r="B57533">
        <v>2</v>
      </c>
    </row>
    <row r="57534" spans="1:2">
      <c r="A57534" t="s">
        <v>57533</v>
      </c>
      <c r="B57534">
        <v>2</v>
      </c>
    </row>
    <row r="57535" spans="1:2">
      <c r="A57535" t="s">
        <v>57534</v>
      </c>
      <c r="B57535">
        <v>2</v>
      </c>
    </row>
    <row r="57536" spans="1:2">
      <c r="A57536" t="s">
        <v>57535</v>
      </c>
      <c r="B57536">
        <v>2</v>
      </c>
    </row>
    <row r="57537" spans="1:2">
      <c r="A57537" t="s">
        <v>57536</v>
      </c>
      <c r="B57537">
        <v>2</v>
      </c>
    </row>
    <row r="57538" spans="1:2">
      <c r="A57538" t="s">
        <v>57537</v>
      </c>
      <c r="B57538">
        <v>2</v>
      </c>
    </row>
    <row r="57539" spans="1:2">
      <c r="A57539" t="s">
        <v>57538</v>
      </c>
      <c r="B57539">
        <v>2</v>
      </c>
    </row>
    <row r="57540" spans="1:2">
      <c r="A57540" t="s">
        <v>57539</v>
      </c>
      <c r="B57540">
        <v>2</v>
      </c>
    </row>
    <row r="57541" spans="1:2">
      <c r="A57541" t="s">
        <v>57540</v>
      </c>
      <c r="B57541">
        <v>2</v>
      </c>
    </row>
    <row r="57542" spans="1:2">
      <c r="A57542" t="s">
        <v>57541</v>
      </c>
      <c r="B57542">
        <v>2</v>
      </c>
    </row>
    <row r="57543" spans="1:2">
      <c r="A57543" t="s">
        <v>57542</v>
      </c>
      <c r="B57543">
        <v>2</v>
      </c>
    </row>
    <row r="57544" spans="1:2">
      <c r="A57544" t="s">
        <v>57543</v>
      </c>
      <c r="B57544">
        <v>2</v>
      </c>
    </row>
    <row r="57545" spans="1:2">
      <c r="A57545" t="s">
        <v>57544</v>
      </c>
      <c r="B57545">
        <v>2</v>
      </c>
    </row>
    <row r="57546" spans="1:2">
      <c r="A57546" t="s">
        <v>57545</v>
      </c>
      <c r="B57546">
        <v>2</v>
      </c>
    </row>
    <row r="57547" spans="1:2">
      <c r="A57547" t="s">
        <v>57546</v>
      </c>
      <c r="B57547">
        <v>2</v>
      </c>
    </row>
    <row r="57548" spans="1:2">
      <c r="A57548" t="s">
        <v>57547</v>
      </c>
      <c r="B57548">
        <v>2</v>
      </c>
    </row>
    <row r="57549" spans="1:2">
      <c r="A57549" t="s">
        <v>57548</v>
      </c>
      <c r="B57549">
        <v>2</v>
      </c>
    </row>
    <row r="57550" spans="1:2">
      <c r="A57550" t="s">
        <v>57549</v>
      </c>
      <c r="B57550">
        <v>2</v>
      </c>
    </row>
    <row r="57551" spans="1:2">
      <c r="A57551" t="s">
        <v>57550</v>
      </c>
      <c r="B57551">
        <v>2</v>
      </c>
    </row>
    <row r="57552" spans="1:2">
      <c r="A57552" t="s">
        <v>57551</v>
      </c>
      <c r="B57552">
        <v>2</v>
      </c>
    </row>
    <row r="57553" spans="1:2">
      <c r="A57553" t="s">
        <v>57552</v>
      </c>
      <c r="B57553">
        <v>2</v>
      </c>
    </row>
    <row r="57554" spans="1:2">
      <c r="A57554" t="s">
        <v>57553</v>
      </c>
      <c r="B57554">
        <v>2</v>
      </c>
    </row>
    <row r="57555" spans="1:2">
      <c r="A57555" t="s">
        <v>57554</v>
      </c>
      <c r="B57555">
        <v>2</v>
      </c>
    </row>
    <row r="57556" spans="1:2">
      <c r="A57556" t="s">
        <v>57555</v>
      </c>
      <c r="B57556">
        <v>2</v>
      </c>
    </row>
    <row r="57557" spans="1:2">
      <c r="A57557" t="s">
        <v>57556</v>
      </c>
      <c r="B57557">
        <v>2</v>
      </c>
    </row>
    <row r="57558" spans="1:2">
      <c r="A57558" t="s">
        <v>57557</v>
      </c>
      <c r="B57558">
        <v>2</v>
      </c>
    </row>
    <row r="57559" spans="1:2">
      <c r="A57559" t="s">
        <v>57558</v>
      </c>
      <c r="B57559">
        <v>2</v>
      </c>
    </row>
    <row r="57560" spans="1:2">
      <c r="A57560" t="s">
        <v>57559</v>
      </c>
      <c r="B57560">
        <v>2</v>
      </c>
    </row>
    <row r="57561" spans="1:2">
      <c r="A57561" t="s">
        <v>57560</v>
      </c>
      <c r="B57561">
        <v>2</v>
      </c>
    </row>
    <row r="57562" spans="1:2">
      <c r="A57562" t="s">
        <v>57561</v>
      </c>
      <c r="B57562">
        <v>2</v>
      </c>
    </row>
    <row r="57563" spans="1:2">
      <c r="A57563" t="s">
        <v>57562</v>
      </c>
      <c r="B57563">
        <v>2</v>
      </c>
    </row>
    <row r="57564" spans="1:2">
      <c r="A57564" t="s">
        <v>57563</v>
      </c>
      <c r="B57564">
        <v>2</v>
      </c>
    </row>
    <row r="57565" spans="1:2">
      <c r="A57565" t="s">
        <v>57564</v>
      </c>
      <c r="B57565">
        <v>2</v>
      </c>
    </row>
    <row r="57566" spans="1:2">
      <c r="A57566" t="s">
        <v>57565</v>
      </c>
      <c r="B57566">
        <v>2</v>
      </c>
    </row>
    <row r="57567" spans="1:2">
      <c r="A57567" t="s">
        <v>57566</v>
      </c>
      <c r="B57567">
        <v>2</v>
      </c>
    </row>
    <row r="57568" spans="1:2">
      <c r="A57568" t="s">
        <v>57567</v>
      </c>
      <c r="B57568">
        <v>2</v>
      </c>
    </row>
    <row r="57569" spans="1:2">
      <c r="A57569" t="s">
        <v>57568</v>
      </c>
      <c r="B57569">
        <v>2</v>
      </c>
    </row>
    <row r="57570" spans="1:2">
      <c r="A57570" t="s">
        <v>57569</v>
      </c>
      <c r="B57570">
        <v>2</v>
      </c>
    </row>
    <row r="57571" spans="1:2">
      <c r="A57571" t="s">
        <v>57570</v>
      </c>
      <c r="B57571">
        <v>2</v>
      </c>
    </row>
    <row r="57572" spans="1:2">
      <c r="A57572" t="s">
        <v>57571</v>
      </c>
      <c r="B57572">
        <v>2</v>
      </c>
    </row>
    <row r="57573" spans="1:2">
      <c r="A57573" t="s">
        <v>57572</v>
      </c>
      <c r="B57573">
        <v>2</v>
      </c>
    </row>
    <row r="57574" spans="1:2">
      <c r="A57574" t="s">
        <v>57573</v>
      </c>
      <c r="B57574">
        <v>2</v>
      </c>
    </row>
    <row r="57575" spans="1:2">
      <c r="A57575" t="s">
        <v>57574</v>
      </c>
      <c r="B57575">
        <v>2</v>
      </c>
    </row>
    <row r="57576" spans="1:2">
      <c r="A57576" t="s">
        <v>57575</v>
      </c>
      <c r="B57576">
        <v>2</v>
      </c>
    </row>
    <row r="57577" spans="1:2">
      <c r="A57577" t="s">
        <v>57576</v>
      </c>
      <c r="B57577">
        <v>2</v>
      </c>
    </row>
    <row r="57578" spans="1:2">
      <c r="A57578" t="s">
        <v>57577</v>
      </c>
      <c r="B57578">
        <v>2</v>
      </c>
    </row>
    <row r="57579" spans="1:2">
      <c r="A57579" t="s">
        <v>57578</v>
      </c>
      <c r="B57579">
        <v>2</v>
      </c>
    </row>
    <row r="57580" spans="1:2">
      <c r="A57580" t="s">
        <v>57579</v>
      </c>
      <c r="B57580">
        <v>2</v>
      </c>
    </row>
    <row r="57581" spans="1:2">
      <c r="A57581" t="s">
        <v>57580</v>
      </c>
      <c r="B57581">
        <v>2</v>
      </c>
    </row>
    <row r="57582" spans="1:2">
      <c r="A57582" t="s">
        <v>57581</v>
      </c>
      <c r="B57582">
        <v>2</v>
      </c>
    </row>
    <row r="57583" spans="1:2">
      <c r="A57583" t="s">
        <v>57582</v>
      </c>
      <c r="B57583">
        <v>2</v>
      </c>
    </row>
    <row r="57584" spans="1:2">
      <c r="A57584" t="s">
        <v>57583</v>
      </c>
      <c r="B57584">
        <v>2</v>
      </c>
    </row>
    <row r="57585" spans="1:2">
      <c r="A57585" t="s">
        <v>57584</v>
      </c>
      <c r="B57585">
        <v>2</v>
      </c>
    </row>
    <row r="57586" spans="1:2">
      <c r="A57586" t="s">
        <v>57585</v>
      </c>
      <c r="B57586">
        <v>2</v>
      </c>
    </row>
    <row r="57587" spans="1:2">
      <c r="A57587" t="s">
        <v>57586</v>
      </c>
      <c r="B57587">
        <v>2</v>
      </c>
    </row>
    <row r="57588" spans="1:2">
      <c r="A57588" t="s">
        <v>57587</v>
      </c>
      <c r="B57588">
        <v>2</v>
      </c>
    </row>
    <row r="57589" spans="1:2">
      <c r="A57589" t="s">
        <v>57588</v>
      </c>
      <c r="B57589">
        <v>2</v>
      </c>
    </row>
    <row r="57590" spans="1:2">
      <c r="A57590" t="s">
        <v>57589</v>
      </c>
      <c r="B57590">
        <v>2</v>
      </c>
    </row>
    <row r="57591" spans="1:2">
      <c r="A57591" t="s">
        <v>57590</v>
      </c>
      <c r="B57591">
        <v>2</v>
      </c>
    </row>
    <row r="57592" spans="1:2">
      <c r="A57592" t="s">
        <v>57591</v>
      </c>
      <c r="B57592">
        <v>2</v>
      </c>
    </row>
    <row r="57593" spans="1:2">
      <c r="A57593" t="s">
        <v>57592</v>
      </c>
      <c r="B57593">
        <v>2</v>
      </c>
    </row>
    <row r="57594" spans="1:2">
      <c r="A57594" t="s">
        <v>57593</v>
      </c>
      <c r="B57594">
        <v>2</v>
      </c>
    </row>
    <row r="57595" spans="1:2">
      <c r="A57595" t="s">
        <v>57594</v>
      </c>
      <c r="B57595">
        <v>2</v>
      </c>
    </row>
    <row r="57596" spans="1:2">
      <c r="A57596" t="s">
        <v>57595</v>
      </c>
      <c r="B57596">
        <v>2</v>
      </c>
    </row>
    <row r="57597" spans="1:2">
      <c r="A57597" t="s">
        <v>57596</v>
      </c>
      <c r="B57597">
        <v>2</v>
      </c>
    </row>
    <row r="57598" spans="1:2">
      <c r="A57598" t="s">
        <v>57597</v>
      </c>
      <c r="B57598">
        <v>2</v>
      </c>
    </row>
    <row r="57599" spans="1:2">
      <c r="A57599" t="s">
        <v>57598</v>
      </c>
      <c r="B57599">
        <v>2</v>
      </c>
    </row>
    <row r="57600" spans="1:2">
      <c r="A57600" t="s">
        <v>57599</v>
      </c>
      <c r="B57600">
        <v>2</v>
      </c>
    </row>
    <row r="57601" spans="1:2">
      <c r="A57601" t="s">
        <v>57600</v>
      </c>
      <c r="B57601">
        <v>2</v>
      </c>
    </row>
    <row r="57602" spans="1:2">
      <c r="A57602" t="s">
        <v>57601</v>
      </c>
      <c r="B57602">
        <v>2</v>
      </c>
    </row>
    <row r="57603" spans="1:2">
      <c r="A57603" t="s">
        <v>57602</v>
      </c>
      <c r="B57603">
        <v>2</v>
      </c>
    </row>
    <row r="57604" spans="1:2">
      <c r="A57604" t="s">
        <v>57603</v>
      </c>
      <c r="B57604">
        <v>2</v>
      </c>
    </row>
    <row r="57605" spans="1:2">
      <c r="A57605" t="s">
        <v>57604</v>
      </c>
      <c r="B57605">
        <v>2</v>
      </c>
    </row>
    <row r="57606" spans="1:2">
      <c r="A57606" t="s">
        <v>57605</v>
      </c>
      <c r="B57606">
        <v>2</v>
      </c>
    </row>
    <row r="57607" spans="1:2">
      <c r="A57607" t="s">
        <v>57606</v>
      </c>
      <c r="B57607">
        <v>2</v>
      </c>
    </row>
    <row r="57608" spans="1:2">
      <c r="A57608" t="s">
        <v>57607</v>
      </c>
      <c r="B57608">
        <v>2</v>
      </c>
    </row>
    <row r="57609" spans="1:2">
      <c r="A57609" t="s">
        <v>57608</v>
      </c>
      <c r="B57609">
        <v>2</v>
      </c>
    </row>
    <row r="57610" spans="1:2">
      <c r="A57610" t="s">
        <v>57609</v>
      </c>
      <c r="B57610">
        <v>2</v>
      </c>
    </row>
    <row r="57611" spans="1:2">
      <c r="A57611" t="s">
        <v>57610</v>
      </c>
      <c r="B57611">
        <v>2</v>
      </c>
    </row>
    <row r="57612" spans="1:2">
      <c r="A57612" t="s">
        <v>57611</v>
      </c>
      <c r="B57612">
        <v>2</v>
      </c>
    </row>
    <row r="57613" spans="1:2">
      <c r="A57613" t="s">
        <v>57612</v>
      </c>
      <c r="B57613">
        <v>2</v>
      </c>
    </row>
    <row r="57614" spans="1:2">
      <c r="A57614" t="s">
        <v>57613</v>
      </c>
      <c r="B57614">
        <v>2</v>
      </c>
    </row>
    <row r="57615" spans="1:2">
      <c r="A57615" t="s">
        <v>57614</v>
      </c>
      <c r="B57615">
        <v>2</v>
      </c>
    </row>
    <row r="57616" spans="1:2">
      <c r="A57616" t="s">
        <v>57615</v>
      </c>
      <c r="B57616">
        <v>2</v>
      </c>
    </row>
    <row r="57617" spans="1:2">
      <c r="A57617" t="s">
        <v>57616</v>
      </c>
      <c r="B57617">
        <v>2</v>
      </c>
    </row>
    <row r="57618" spans="1:2">
      <c r="A57618" t="s">
        <v>57617</v>
      </c>
      <c r="B57618">
        <v>2</v>
      </c>
    </row>
    <row r="57619" spans="1:2">
      <c r="A57619" t="s">
        <v>57618</v>
      </c>
      <c r="B57619">
        <v>2</v>
      </c>
    </row>
    <row r="57620" spans="1:2">
      <c r="A57620" t="s">
        <v>57619</v>
      </c>
      <c r="B57620">
        <v>2</v>
      </c>
    </row>
    <row r="57621" spans="1:2">
      <c r="A57621" t="s">
        <v>57620</v>
      </c>
      <c r="B57621">
        <v>2</v>
      </c>
    </row>
    <row r="57622" spans="1:2">
      <c r="A57622" t="s">
        <v>57621</v>
      </c>
      <c r="B57622">
        <v>2</v>
      </c>
    </row>
    <row r="57623" spans="1:2">
      <c r="A57623" t="s">
        <v>57622</v>
      </c>
      <c r="B57623">
        <v>2</v>
      </c>
    </row>
    <row r="57624" spans="1:2">
      <c r="A57624" t="s">
        <v>57623</v>
      </c>
      <c r="B57624">
        <v>2</v>
      </c>
    </row>
    <row r="57625" spans="1:2">
      <c r="A57625" t="s">
        <v>57624</v>
      </c>
      <c r="B57625">
        <v>2</v>
      </c>
    </row>
    <row r="57626" spans="1:2">
      <c r="A57626" t="s">
        <v>57625</v>
      </c>
      <c r="B57626">
        <v>2</v>
      </c>
    </row>
    <row r="57627" spans="1:2">
      <c r="A57627" t="s">
        <v>57626</v>
      </c>
      <c r="B57627">
        <v>2</v>
      </c>
    </row>
    <row r="57628" spans="1:2">
      <c r="A57628" t="s">
        <v>57627</v>
      </c>
      <c r="B57628">
        <v>2</v>
      </c>
    </row>
    <row r="57629" spans="1:2">
      <c r="A57629" t="s">
        <v>57628</v>
      </c>
      <c r="B57629">
        <v>2</v>
      </c>
    </row>
    <row r="57630" spans="1:2">
      <c r="A57630" t="s">
        <v>57629</v>
      </c>
      <c r="B57630">
        <v>2</v>
      </c>
    </row>
    <row r="57631" spans="1:2">
      <c r="A57631" t="s">
        <v>57630</v>
      </c>
      <c r="B57631">
        <v>2</v>
      </c>
    </row>
    <row r="57632" spans="1:2">
      <c r="A57632" t="s">
        <v>57631</v>
      </c>
      <c r="B57632">
        <v>2</v>
      </c>
    </row>
    <row r="57633" spans="1:2">
      <c r="A57633" t="s">
        <v>57632</v>
      </c>
      <c r="B57633">
        <v>2</v>
      </c>
    </row>
    <row r="57634" spans="1:2">
      <c r="A57634" t="s">
        <v>57633</v>
      </c>
      <c r="B57634">
        <v>2</v>
      </c>
    </row>
    <row r="57635" spans="1:2">
      <c r="A57635" t="s">
        <v>57634</v>
      </c>
      <c r="B57635">
        <v>2</v>
      </c>
    </row>
    <row r="57636" spans="1:2">
      <c r="A57636" t="s">
        <v>57635</v>
      </c>
      <c r="B57636">
        <v>2</v>
      </c>
    </row>
    <row r="57637" spans="1:2">
      <c r="A57637" t="s">
        <v>57636</v>
      </c>
      <c r="B57637">
        <v>2</v>
      </c>
    </row>
    <row r="57638" spans="1:2">
      <c r="A57638" t="s">
        <v>57637</v>
      </c>
      <c r="B57638">
        <v>2</v>
      </c>
    </row>
    <row r="57639" spans="1:2">
      <c r="A57639" t="s">
        <v>57638</v>
      </c>
      <c r="B57639">
        <v>2</v>
      </c>
    </row>
    <row r="57640" spans="1:2">
      <c r="A57640" t="s">
        <v>57639</v>
      </c>
      <c r="B57640">
        <v>2</v>
      </c>
    </row>
    <row r="57641" spans="1:2">
      <c r="A57641" t="s">
        <v>57640</v>
      </c>
      <c r="B57641">
        <v>2</v>
      </c>
    </row>
    <row r="57642" spans="1:2">
      <c r="A57642" t="s">
        <v>57641</v>
      </c>
      <c r="B57642">
        <v>2</v>
      </c>
    </row>
    <row r="57643" spans="1:2">
      <c r="A57643" t="s">
        <v>57642</v>
      </c>
      <c r="B57643">
        <v>2</v>
      </c>
    </row>
    <row r="57644" spans="1:2">
      <c r="A57644" t="s">
        <v>57643</v>
      </c>
      <c r="B57644">
        <v>2</v>
      </c>
    </row>
    <row r="57645" spans="1:2">
      <c r="A57645" t="s">
        <v>57644</v>
      </c>
      <c r="B57645">
        <v>2</v>
      </c>
    </row>
    <row r="57646" spans="1:2">
      <c r="A57646" t="s">
        <v>57645</v>
      </c>
      <c r="B57646">
        <v>2</v>
      </c>
    </row>
    <row r="57647" spans="1:2">
      <c r="A57647" t="s">
        <v>57646</v>
      </c>
      <c r="B57647">
        <v>2</v>
      </c>
    </row>
    <row r="57648" spans="1:2">
      <c r="A57648" t="s">
        <v>57647</v>
      </c>
      <c r="B57648">
        <v>2</v>
      </c>
    </row>
    <row r="57649" spans="1:2">
      <c r="A57649" t="s">
        <v>57648</v>
      </c>
      <c r="B57649">
        <v>2</v>
      </c>
    </row>
    <row r="57650" spans="1:2">
      <c r="A57650" t="s">
        <v>57649</v>
      </c>
      <c r="B57650">
        <v>2</v>
      </c>
    </row>
    <row r="57651" spans="1:2">
      <c r="A57651" t="s">
        <v>57650</v>
      </c>
      <c r="B57651">
        <v>2</v>
      </c>
    </row>
    <row r="57652" spans="1:2">
      <c r="A57652" t="s">
        <v>57651</v>
      </c>
      <c r="B57652">
        <v>2</v>
      </c>
    </row>
    <row r="57653" spans="1:2">
      <c r="A57653" t="s">
        <v>57652</v>
      </c>
      <c r="B57653">
        <v>2</v>
      </c>
    </row>
    <row r="57654" spans="1:2">
      <c r="A57654" t="s">
        <v>57653</v>
      </c>
      <c r="B57654">
        <v>2</v>
      </c>
    </row>
    <row r="57655" spans="1:2">
      <c r="A57655" t="s">
        <v>57654</v>
      </c>
      <c r="B57655">
        <v>2</v>
      </c>
    </row>
    <row r="57656" spans="1:2">
      <c r="A57656" t="s">
        <v>57655</v>
      </c>
      <c r="B57656">
        <v>2</v>
      </c>
    </row>
    <row r="57657" spans="1:2">
      <c r="A57657" t="s">
        <v>57656</v>
      </c>
      <c r="B57657">
        <v>2</v>
      </c>
    </row>
    <row r="57658" spans="1:2">
      <c r="A57658" t="s">
        <v>57657</v>
      </c>
      <c r="B57658">
        <v>2</v>
      </c>
    </row>
    <row r="57659" spans="1:2">
      <c r="A57659" t="s">
        <v>57658</v>
      </c>
      <c r="B57659">
        <v>2</v>
      </c>
    </row>
    <row r="57660" spans="1:2">
      <c r="A57660" t="s">
        <v>57659</v>
      </c>
      <c r="B57660">
        <v>2</v>
      </c>
    </row>
    <row r="57661" spans="1:2">
      <c r="A57661" t="s">
        <v>57660</v>
      </c>
      <c r="B57661">
        <v>2</v>
      </c>
    </row>
    <row r="57662" spans="1:2">
      <c r="A57662" t="s">
        <v>57661</v>
      </c>
      <c r="B57662">
        <v>2</v>
      </c>
    </row>
    <row r="57663" spans="1:2">
      <c r="A57663" t="s">
        <v>57662</v>
      </c>
      <c r="B57663">
        <v>2</v>
      </c>
    </row>
    <row r="57664" spans="1:2">
      <c r="A57664" t="s">
        <v>57663</v>
      </c>
      <c r="B57664">
        <v>2</v>
      </c>
    </row>
    <row r="57665" spans="1:2">
      <c r="A57665" t="s">
        <v>57664</v>
      </c>
      <c r="B57665">
        <v>2</v>
      </c>
    </row>
    <row r="57666" spans="1:2">
      <c r="A57666" t="s">
        <v>57665</v>
      </c>
      <c r="B57666">
        <v>2</v>
      </c>
    </row>
    <row r="57667" spans="1:2">
      <c r="A57667" t="s">
        <v>57666</v>
      </c>
      <c r="B57667">
        <v>2</v>
      </c>
    </row>
    <row r="57668" spans="1:2">
      <c r="A57668" t="s">
        <v>57667</v>
      </c>
      <c r="B57668">
        <v>2</v>
      </c>
    </row>
    <row r="57669" spans="1:2">
      <c r="A57669" t="s">
        <v>57668</v>
      </c>
      <c r="B57669">
        <v>2</v>
      </c>
    </row>
    <row r="57670" spans="1:2">
      <c r="A57670" t="s">
        <v>57669</v>
      </c>
      <c r="B57670">
        <v>2</v>
      </c>
    </row>
    <row r="57671" spans="1:2">
      <c r="A57671" t="s">
        <v>57670</v>
      </c>
      <c r="B57671">
        <v>2</v>
      </c>
    </row>
    <row r="57672" spans="1:2">
      <c r="A57672" t="s">
        <v>57671</v>
      </c>
      <c r="B57672">
        <v>2</v>
      </c>
    </row>
    <row r="57673" spans="1:2">
      <c r="A57673" t="s">
        <v>57672</v>
      </c>
      <c r="B57673">
        <v>2</v>
      </c>
    </row>
    <row r="57674" spans="1:2">
      <c r="A57674" t="s">
        <v>57673</v>
      </c>
      <c r="B57674">
        <v>2</v>
      </c>
    </row>
    <row r="57675" spans="1:2">
      <c r="A57675" t="s">
        <v>57674</v>
      </c>
      <c r="B57675">
        <v>2</v>
      </c>
    </row>
    <row r="57676" spans="1:2">
      <c r="A57676" t="s">
        <v>57675</v>
      </c>
      <c r="B57676">
        <v>2</v>
      </c>
    </row>
    <row r="57677" spans="1:2">
      <c r="A57677" t="s">
        <v>57676</v>
      </c>
      <c r="B57677">
        <v>2</v>
      </c>
    </row>
    <row r="57678" spans="1:2">
      <c r="A57678" t="s">
        <v>57677</v>
      </c>
      <c r="B57678">
        <v>2</v>
      </c>
    </row>
    <row r="57679" spans="1:2">
      <c r="A57679" t="s">
        <v>57678</v>
      </c>
      <c r="B57679">
        <v>2</v>
      </c>
    </row>
    <row r="57680" spans="1:2">
      <c r="A57680" t="s">
        <v>57679</v>
      </c>
      <c r="B57680">
        <v>2</v>
      </c>
    </row>
    <row r="57681" spans="1:2">
      <c r="A57681" t="s">
        <v>57680</v>
      </c>
      <c r="B57681">
        <v>2</v>
      </c>
    </row>
    <row r="57682" spans="1:2">
      <c r="A57682" t="s">
        <v>57681</v>
      </c>
      <c r="B57682">
        <v>2</v>
      </c>
    </row>
    <row r="57683" spans="1:2">
      <c r="A57683" t="s">
        <v>57682</v>
      </c>
      <c r="B57683">
        <v>2</v>
      </c>
    </row>
    <row r="57684" spans="1:2">
      <c r="A57684" t="s">
        <v>57683</v>
      </c>
      <c r="B57684">
        <v>2</v>
      </c>
    </row>
    <row r="57685" spans="1:2">
      <c r="A57685" t="s">
        <v>57684</v>
      </c>
      <c r="B57685">
        <v>2</v>
      </c>
    </row>
    <row r="57686" spans="1:2">
      <c r="A57686" t="s">
        <v>57685</v>
      </c>
      <c r="B57686">
        <v>2</v>
      </c>
    </row>
    <row r="57687" spans="1:2">
      <c r="A57687" t="s">
        <v>57686</v>
      </c>
      <c r="B57687">
        <v>2</v>
      </c>
    </row>
    <row r="57688" spans="1:2">
      <c r="A57688" t="s">
        <v>57687</v>
      </c>
      <c r="B57688">
        <v>2</v>
      </c>
    </row>
    <row r="57689" spans="1:2">
      <c r="A57689" t="s">
        <v>57688</v>
      </c>
      <c r="B57689">
        <v>2</v>
      </c>
    </row>
    <row r="57690" spans="1:2">
      <c r="A57690" t="s">
        <v>57689</v>
      </c>
      <c r="B57690">
        <v>2</v>
      </c>
    </row>
    <row r="57691" spans="1:2">
      <c r="A57691" t="s">
        <v>57690</v>
      </c>
      <c r="B57691">
        <v>2</v>
      </c>
    </row>
    <row r="57692" spans="1:2">
      <c r="A57692" t="s">
        <v>57691</v>
      </c>
      <c r="B57692">
        <v>2</v>
      </c>
    </row>
    <row r="57693" spans="1:2">
      <c r="A57693" t="s">
        <v>57692</v>
      </c>
      <c r="B57693">
        <v>2</v>
      </c>
    </row>
    <row r="57694" spans="1:2">
      <c r="A57694" t="s">
        <v>57693</v>
      </c>
      <c r="B57694">
        <v>2</v>
      </c>
    </row>
    <row r="57695" spans="1:2">
      <c r="A57695" t="s">
        <v>57694</v>
      </c>
      <c r="B57695">
        <v>2</v>
      </c>
    </row>
    <row r="57696" spans="1:2">
      <c r="A57696" t="s">
        <v>57695</v>
      </c>
      <c r="B57696">
        <v>2</v>
      </c>
    </row>
    <row r="57697" spans="1:2">
      <c r="A57697" t="s">
        <v>57696</v>
      </c>
      <c r="B57697">
        <v>2</v>
      </c>
    </row>
    <row r="57698" spans="1:2">
      <c r="A57698" t="s">
        <v>57697</v>
      </c>
      <c r="B57698">
        <v>2</v>
      </c>
    </row>
    <row r="57699" spans="1:2">
      <c r="A57699" t="s">
        <v>57698</v>
      </c>
      <c r="B57699">
        <v>2</v>
      </c>
    </row>
    <row r="57700" spans="1:2">
      <c r="A57700" t="s">
        <v>57699</v>
      </c>
      <c r="B57700">
        <v>2</v>
      </c>
    </row>
    <row r="57701" spans="1:2">
      <c r="A57701" t="s">
        <v>57700</v>
      </c>
      <c r="B57701">
        <v>2</v>
      </c>
    </row>
    <row r="57702" spans="1:2">
      <c r="A57702" t="s">
        <v>57701</v>
      </c>
      <c r="B57702">
        <v>2</v>
      </c>
    </row>
    <row r="57703" spans="1:2">
      <c r="A57703" t="s">
        <v>57702</v>
      </c>
      <c r="B57703">
        <v>2</v>
      </c>
    </row>
    <row r="57704" spans="1:2">
      <c r="A57704" t="s">
        <v>57703</v>
      </c>
      <c r="B57704">
        <v>2</v>
      </c>
    </row>
    <row r="57705" spans="1:2">
      <c r="A57705" t="s">
        <v>57704</v>
      </c>
      <c r="B57705">
        <v>2</v>
      </c>
    </row>
    <row r="57706" spans="1:2">
      <c r="A57706" t="s">
        <v>57705</v>
      </c>
      <c r="B57706">
        <v>2</v>
      </c>
    </row>
    <row r="57707" spans="1:2">
      <c r="A57707" t="s">
        <v>57706</v>
      </c>
      <c r="B57707">
        <v>2</v>
      </c>
    </row>
    <row r="57708" spans="1:2">
      <c r="A57708" t="s">
        <v>57707</v>
      </c>
      <c r="B57708">
        <v>2</v>
      </c>
    </row>
    <row r="57709" spans="1:2">
      <c r="A57709" t="s">
        <v>57708</v>
      </c>
      <c r="B57709">
        <v>2</v>
      </c>
    </row>
    <row r="57710" spans="1:2">
      <c r="A57710" t="s">
        <v>57709</v>
      </c>
      <c r="B57710">
        <v>2</v>
      </c>
    </row>
    <row r="57711" spans="1:2">
      <c r="A57711" t="s">
        <v>57710</v>
      </c>
      <c r="B57711">
        <v>2</v>
      </c>
    </row>
    <row r="57712" spans="1:2">
      <c r="A57712" t="s">
        <v>57711</v>
      </c>
      <c r="B57712">
        <v>2</v>
      </c>
    </row>
    <row r="57713" spans="1:2">
      <c r="A57713" t="s">
        <v>57712</v>
      </c>
      <c r="B57713">
        <v>2</v>
      </c>
    </row>
    <row r="57714" spans="1:2">
      <c r="A57714" t="s">
        <v>57713</v>
      </c>
      <c r="B57714">
        <v>2</v>
      </c>
    </row>
    <row r="57715" spans="1:2">
      <c r="A57715" t="s">
        <v>57714</v>
      </c>
      <c r="B57715">
        <v>2</v>
      </c>
    </row>
    <row r="57716" spans="1:2">
      <c r="A57716" t="s">
        <v>57715</v>
      </c>
      <c r="B57716">
        <v>2</v>
      </c>
    </row>
    <row r="57717" spans="1:2">
      <c r="A57717" t="s">
        <v>57716</v>
      </c>
      <c r="B57717">
        <v>2</v>
      </c>
    </row>
    <row r="57718" spans="1:2">
      <c r="A57718" t="s">
        <v>57717</v>
      </c>
      <c r="B57718">
        <v>2</v>
      </c>
    </row>
    <row r="57719" spans="1:2">
      <c r="A57719" t="s">
        <v>57718</v>
      </c>
      <c r="B57719">
        <v>2</v>
      </c>
    </row>
    <row r="57720" spans="1:2">
      <c r="A57720" t="s">
        <v>57719</v>
      </c>
      <c r="B57720">
        <v>2</v>
      </c>
    </row>
    <row r="57721" spans="1:2">
      <c r="A57721" t="s">
        <v>57720</v>
      </c>
      <c r="B57721">
        <v>2</v>
      </c>
    </row>
    <row r="57722" spans="1:2">
      <c r="A57722" t="s">
        <v>57721</v>
      </c>
      <c r="B57722">
        <v>2</v>
      </c>
    </row>
    <row r="57723" spans="1:2">
      <c r="A57723" t="s">
        <v>57722</v>
      </c>
      <c r="B57723">
        <v>2</v>
      </c>
    </row>
    <row r="57724" spans="1:2">
      <c r="A57724" t="s">
        <v>57723</v>
      </c>
      <c r="B57724">
        <v>2</v>
      </c>
    </row>
    <row r="57725" spans="1:2">
      <c r="A57725" t="s">
        <v>57724</v>
      </c>
      <c r="B57725">
        <v>2</v>
      </c>
    </row>
    <row r="57726" spans="1:2">
      <c r="A57726" t="s">
        <v>57725</v>
      </c>
      <c r="B57726">
        <v>2</v>
      </c>
    </row>
    <row r="57727" spans="1:2">
      <c r="A57727" t="s">
        <v>57726</v>
      </c>
      <c r="B57727">
        <v>2</v>
      </c>
    </row>
    <row r="57728" spans="1:2">
      <c r="A57728" t="s">
        <v>57727</v>
      </c>
      <c r="B57728">
        <v>2</v>
      </c>
    </row>
    <row r="57729" spans="1:2">
      <c r="A57729" t="s">
        <v>57728</v>
      </c>
      <c r="B57729">
        <v>2</v>
      </c>
    </row>
    <row r="57730" spans="1:2">
      <c r="A57730" t="s">
        <v>57729</v>
      </c>
      <c r="B57730">
        <v>2</v>
      </c>
    </row>
    <row r="57731" spans="1:2">
      <c r="A57731" t="s">
        <v>57730</v>
      </c>
      <c r="B57731">
        <v>2</v>
      </c>
    </row>
    <row r="57732" spans="1:2">
      <c r="A57732" t="s">
        <v>57731</v>
      </c>
      <c r="B57732">
        <v>2</v>
      </c>
    </row>
    <row r="57733" spans="1:2">
      <c r="A57733" t="s">
        <v>57732</v>
      </c>
      <c r="B57733">
        <v>2</v>
      </c>
    </row>
    <row r="57734" spans="1:2">
      <c r="A57734" t="s">
        <v>57733</v>
      </c>
      <c r="B57734">
        <v>2</v>
      </c>
    </row>
    <row r="57735" spans="1:2">
      <c r="A57735" t="s">
        <v>57734</v>
      </c>
      <c r="B57735">
        <v>2</v>
      </c>
    </row>
    <row r="57736" spans="1:2">
      <c r="A57736" t="s">
        <v>57735</v>
      </c>
      <c r="B57736">
        <v>2</v>
      </c>
    </row>
    <row r="57737" spans="1:2">
      <c r="A57737" t="s">
        <v>57736</v>
      </c>
      <c r="B57737">
        <v>2</v>
      </c>
    </row>
    <row r="57738" spans="1:2">
      <c r="A57738" t="s">
        <v>57737</v>
      </c>
      <c r="B57738">
        <v>2</v>
      </c>
    </row>
    <row r="57739" spans="1:2">
      <c r="A57739" t="s">
        <v>57738</v>
      </c>
      <c r="B57739">
        <v>2</v>
      </c>
    </row>
    <row r="57740" spans="1:2">
      <c r="A57740" t="s">
        <v>57739</v>
      </c>
      <c r="B57740">
        <v>2</v>
      </c>
    </row>
    <row r="57741" spans="1:2">
      <c r="A57741" t="s">
        <v>57740</v>
      </c>
      <c r="B57741">
        <v>2</v>
      </c>
    </row>
    <row r="57742" spans="1:2">
      <c r="A57742" t="s">
        <v>57741</v>
      </c>
      <c r="B57742">
        <v>2</v>
      </c>
    </row>
    <row r="57743" spans="1:2">
      <c r="A57743" t="s">
        <v>57742</v>
      </c>
      <c r="B57743">
        <v>2</v>
      </c>
    </row>
    <row r="57744" spans="1:2">
      <c r="A57744" t="s">
        <v>57743</v>
      </c>
      <c r="B57744">
        <v>2</v>
      </c>
    </row>
    <row r="57745" spans="1:2">
      <c r="A57745" t="s">
        <v>57744</v>
      </c>
      <c r="B57745">
        <v>2</v>
      </c>
    </row>
    <row r="57746" spans="1:2">
      <c r="A57746" t="s">
        <v>57745</v>
      </c>
      <c r="B57746">
        <v>2</v>
      </c>
    </row>
    <row r="57747" spans="1:2">
      <c r="A57747" t="s">
        <v>57746</v>
      </c>
      <c r="B57747">
        <v>2</v>
      </c>
    </row>
    <row r="57748" spans="1:2">
      <c r="A57748" t="s">
        <v>57747</v>
      </c>
      <c r="B57748">
        <v>2</v>
      </c>
    </row>
    <row r="57749" spans="1:2">
      <c r="A57749" t="s">
        <v>57748</v>
      </c>
      <c r="B57749">
        <v>2</v>
      </c>
    </row>
    <row r="57750" spans="1:2">
      <c r="A57750" t="s">
        <v>57749</v>
      </c>
      <c r="B57750">
        <v>2</v>
      </c>
    </row>
    <row r="57751" spans="1:2">
      <c r="A57751" t="s">
        <v>57750</v>
      </c>
      <c r="B57751">
        <v>2</v>
      </c>
    </row>
    <row r="57752" spans="1:2">
      <c r="A57752" t="s">
        <v>57751</v>
      </c>
      <c r="B57752">
        <v>2</v>
      </c>
    </row>
    <row r="57753" spans="1:2">
      <c r="A57753" t="s">
        <v>57752</v>
      </c>
      <c r="B57753">
        <v>2</v>
      </c>
    </row>
    <row r="57754" spans="1:2">
      <c r="A57754" t="s">
        <v>57753</v>
      </c>
      <c r="B57754">
        <v>2</v>
      </c>
    </row>
    <row r="57755" spans="1:2">
      <c r="A57755" t="s">
        <v>57754</v>
      </c>
      <c r="B57755">
        <v>2</v>
      </c>
    </row>
    <row r="57756" spans="1:2">
      <c r="A57756" t="s">
        <v>57755</v>
      </c>
      <c r="B57756">
        <v>2</v>
      </c>
    </row>
    <row r="57757" spans="1:2">
      <c r="A57757" t="s">
        <v>57756</v>
      </c>
      <c r="B57757">
        <v>2</v>
      </c>
    </row>
    <row r="57758" spans="1:2">
      <c r="A57758" t="s">
        <v>57757</v>
      </c>
      <c r="B57758">
        <v>2</v>
      </c>
    </row>
    <row r="57759" spans="1:2">
      <c r="A57759" t="s">
        <v>57758</v>
      </c>
      <c r="B57759">
        <v>2</v>
      </c>
    </row>
    <row r="57760" spans="1:2">
      <c r="A57760" t="s">
        <v>57759</v>
      </c>
      <c r="B57760">
        <v>2</v>
      </c>
    </row>
    <row r="57761" spans="1:2">
      <c r="A57761" t="s">
        <v>57760</v>
      </c>
      <c r="B57761">
        <v>2</v>
      </c>
    </row>
    <row r="57762" spans="1:2">
      <c r="A57762" t="s">
        <v>57761</v>
      </c>
      <c r="B57762">
        <v>2</v>
      </c>
    </row>
    <row r="57763" spans="1:2">
      <c r="A57763" t="s">
        <v>57762</v>
      </c>
      <c r="B57763">
        <v>2</v>
      </c>
    </row>
    <row r="57764" spans="1:2">
      <c r="A57764" t="s">
        <v>57763</v>
      </c>
      <c r="B57764">
        <v>2</v>
      </c>
    </row>
    <row r="57765" spans="1:2">
      <c r="A57765" t="s">
        <v>57764</v>
      </c>
      <c r="B57765">
        <v>2</v>
      </c>
    </row>
    <row r="57766" spans="1:2">
      <c r="A57766" t="s">
        <v>57765</v>
      </c>
      <c r="B57766">
        <v>2</v>
      </c>
    </row>
    <row r="57767" spans="1:2">
      <c r="A57767" t="s">
        <v>57766</v>
      </c>
      <c r="B57767">
        <v>2</v>
      </c>
    </row>
    <row r="57768" spans="1:2">
      <c r="A57768" t="s">
        <v>57767</v>
      </c>
      <c r="B57768">
        <v>2</v>
      </c>
    </row>
    <row r="57769" spans="1:2">
      <c r="A57769" t="s">
        <v>57768</v>
      </c>
      <c r="B57769">
        <v>2</v>
      </c>
    </row>
    <row r="57770" spans="1:2">
      <c r="A57770" t="s">
        <v>57769</v>
      </c>
      <c r="B57770">
        <v>2</v>
      </c>
    </row>
    <row r="57771" spans="1:2">
      <c r="A57771" t="s">
        <v>57770</v>
      </c>
      <c r="B57771">
        <v>2</v>
      </c>
    </row>
    <row r="57772" spans="1:2">
      <c r="A57772" t="s">
        <v>57771</v>
      </c>
      <c r="B57772">
        <v>2</v>
      </c>
    </row>
    <row r="57773" spans="1:2">
      <c r="A57773" t="s">
        <v>57772</v>
      </c>
      <c r="B57773">
        <v>2</v>
      </c>
    </row>
    <row r="57774" spans="1:2">
      <c r="A57774" t="s">
        <v>57773</v>
      </c>
      <c r="B57774">
        <v>2</v>
      </c>
    </row>
    <row r="57775" spans="1:2">
      <c r="A57775" t="s">
        <v>57774</v>
      </c>
      <c r="B57775">
        <v>2</v>
      </c>
    </row>
    <row r="57776" spans="1:2">
      <c r="A57776" t="s">
        <v>57775</v>
      </c>
      <c r="B57776">
        <v>2</v>
      </c>
    </row>
    <row r="57777" spans="1:2">
      <c r="A57777" t="s">
        <v>57776</v>
      </c>
      <c r="B57777">
        <v>2</v>
      </c>
    </row>
    <row r="57778" spans="1:2">
      <c r="A57778" t="s">
        <v>57777</v>
      </c>
      <c r="B57778">
        <v>2</v>
      </c>
    </row>
    <row r="57779" spans="1:2">
      <c r="A57779" t="s">
        <v>57778</v>
      </c>
      <c r="B57779">
        <v>2</v>
      </c>
    </row>
    <row r="57780" spans="1:2">
      <c r="A57780" t="s">
        <v>57779</v>
      </c>
      <c r="B57780">
        <v>2</v>
      </c>
    </row>
    <row r="57781" spans="1:2">
      <c r="A57781" t="s">
        <v>57780</v>
      </c>
      <c r="B57781">
        <v>2</v>
      </c>
    </row>
    <row r="57782" spans="1:2">
      <c r="A57782" t="s">
        <v>57781</v>
      </c>
      <c r="B57782">
        <v>2</v>
      </c>
    </row>
    <row r="57783" spans="1:2">
      <c r="A57783" t="s">
        <v>57782</v>
      </c>
      <c r="B57783">
        <v>2</v>
      </c>
    </row>
    <row r="57784" spans="1:2">
      <c r="A57784" t="s">
        <v>57783</v>
      </c>
      <c r="B57784">
        <v>2</v>
      </c>
    </row>
    <row r="57785" spans="1:2">
      <c r="A57785" t="s">
        <v>57784</v>
      </c>
      <c r="B57785">
        <v>2</v>
      </c>
    </row>
    <row r="57786" spans="1:2">
      <c r="A57786" t="s">
        <v>57785</v>
      </c>
      <c r="B57786">
        <v>2</v>
      </c>
    </row>
    <row r="57787" spans="1:2">
      <c r="A57787" t="s">
        <v>57786</v>
      </c>
      <c r="B57787">
        <v>2</v>
      </c>
    </row>
    <row r="57788" spans="1:2">
      <c r="A57788" t="s">
        <v>57787</v>
      </c>
      <c r="B57788">
        <v>2</v>
      </c>
    </row>
    <row r="57789" spans="1:2">
      <c r="A57789" t="s">
        <v>57788</v>
      </c>
      <c r="B57789">
        <v>2</v>
      </c>
    </row>
    <row r="57790" spans="1:2">
      <c r="A57790" t="s">
        <v>57789</v>
      </c>
      <c r="B57790">
        <v>2</v>
      </c>
    </row>
    <row r="57791" spans="1:2">
      <c r="A57791" t="s">
        <v>57790</v>
      </c>
      <c r="B57791">
        <v>2</v>
      </c>
    </row>
    <row r="57792" spans="1:2">
      <c r="A57792" t="s">
        <v>57791</v>
      </c>
      <c r="B57792">
        <v>2</v>
      </c>
    </row>
    <row r="57793" spans="1:2">
      <c r="A57793" t="s">
        <v>57792</v>
      </c>
      <c r="B57793">
        <v>2</v>
      </c>
    </row>
    <row r="57794" spans="1:2">
      <c r="A57794" t="s">
        <v>57793</v>
      </c>
      <c r="B57794">
        <v>2</v>
      </c>
    </row>
    <row r="57795" spans="1:2">
      <c r="A57795" t="s">
        <v>57794</v>
      </c>
      <c r="B57795">
        <v>2</v>
      </c>
    </row>
    <row r="57796" spans="1:2">
      <c r="A57796" t="s">
        <v>57795</v>
      </c>
      <c r="B57796">
        <v>2</v>
      </c>
    </row>
    <row r="57797" spans="1:2">
      <c r="A57797" t="s">
        <v>57796</v>
      </c>
      <c r="B57797">
        <v>2</v>
      </c>
    </row>
    <row r="57798" spans="1:2">
      <c r="A57798" t="s">
        <v>57797</v>
      </c>
      <c r="B57798">
        <v>2</v>
      </c>
    </row>
    <row r="57799" spans="1:2">
      <c r="A57799" t="s">
        <v>57798</v>
      </c>
      <c r="B57799">
        <v>2</v>
      </c>
    </row>
    <row r="57800" spans="1:2">
      <c r="A57800" t="s">
        <v>57799</v>
      </c>
      <c r="B57800">
        <v>2</v>
      </c>
    </row>
    <row r="57801" spans="1:2">
      <c r="A57801" t="s">
        <v>57800</v>
      </c>
      <c r="B57801">
        <v>2</v>
      </c>
    </row>
    <row r="57802" spans="1:2">
      <c r="A57802" t="s">
        <v>57801</v>
      </c>
      <c r="B57802">
        <v>2</v>
      </c>
    </row>
    <row r="57803" spans="1:2">
      <c r="A57803" t="s">
        <v>57802</v>
      </c>
      <c r="B57803">
        <v>2</v>
      </c>
    </row>
    <row r="57804" spans="1:2">
      <c r="A57804" t="s">
        <v>57803</v>
      </c>
      <c r="B57804">
        <v>2</v>
      </c>
    </row>
    <row r="57805" spans="1:2">
      <c r="A57805" t="s">
        <v>57804</v>
      </c>
      <c r="B57805">
        <v>2</v>
      </c>
    </row>
    <row r="57806" spans="1:2">
      <c r="A57806" t="s">
        <v>57805</v>
      </c>
      <c r="B57806">
        <v>2</v>
      </c>
    </row>
    <row r="57807" spans="1:2">
      <c r="A57807" t="s">
        <v>57806</v>
      </c>
      <c r="B57807">
        <v>2</v>
      </c>
    </row>
    <row r="57808" spans="1:2">
      <c r="A57808" t="s">
        <v>57807</v>
      </c>
      <c r="B57808">
        <v>2</v>
      </c>
    </row>
    <row r="57809" spans="1:2">
      <c r="A57809" t="s">
        <v>57808</v>
      </c>
      <c r="B57809">
        <v>2</v>
      </c>
    </row>
    <row r="57810" spans="1:2">
      <c r="A57810" t="s">
        <v>57809</v>
      </c>
      <c r="B57810">
        <v>2</v>
      </c>
    </row>
    <row r="57811" spans="1:2">
      <c r="A57811" t="s">
        <v>57810</v>
      </c>
      <c r="B57811">
        <v>2</v>
      </c>
    </row>
    <row r="57812" spans="1:2">
      <c r="A57812" t="s">
        <v>57811</v>
      </c>
      <c r="B57812">
        <v>2</v>
      </c>
    </row>
    <row r="57813" spans="1:2">
      <c r="A57813" t="s">
        <v>57812</v>
      </c>
      <c r="B57813">
        <v>2</v>
      </c>
    </row>
    <row r="57814" spans="1:2">
      <c r="A57814" t="s">
        <v>57813</v>
      </c>
      <c r="B57814">
        <v>2</v>
      </c>
    </row>
    <row r="57815" spans="1:2">
      <c r="A57815" t="s">
        <v>57814</v>
      </c>
      <c r="B57815">
        <v>2</v>
      </c>
    </row>
    <row r="57816" spans="1:2">
      <c r="A57816" t="s">
        <v>57815</v>
      </c>
      <c r="B57816">
        <v>2</v>
      </c>
    </row>
    <row r="57817" spans="1:2">
      <c r="A57817" t="s">
        <v>57816</v>
      </c>
      <c r="B57817">
        <v>2</v>
      </c>
    </row>
    <row r="57818" spans="1:2">
      <c r="A57818" t="s">
        <v>57817</v>
      </c>
      <c r="B57818">
        <v>2</v>
      </c>
    </row>
    <row r="57819" spans="1:2">
      <c r="A57819" t="s">
        <v>57818</v>
      </c>
      <c r="B57819">
        <v>2</v>
      </c>
    </row>
    <row r="57820" spans="1:2">
      <c r="A57820" t="s">
        <v>57819</v>
      </c>
      <c r="B57820">
        <v>2</v>
      </c>
    </row>
    <row r="57821" spans="1:2">
      <c r="A57821" t="s">
        <v>57820</v>
      </c>
      <c r="B57821">
        <v>2</v>
      </c>
    </row>
    <row r="57822" spans="1:2">
      <c r="A57822" t="s">
        <v>57821</v>
      </c>
      <c r="B57822">
        <v>2</v>
      </c>
    </row>
    <row r="57823" spans="1:2">
      <c r="A57823" t="s">
        <v>57822</v>
      </c>
      <c r="B57823">
        <v>2</v>
      </c>
    </row>
    <row r="57824" spans="1:2">
      <c r="A57824" t="s">
        <v>57823</v>
      </c>
      <c r="B57824">
        <v>2</v>
      </c>
    </row>
    <row r="57825" spans="1:2">
      <c r="A57825" t="s">
        <v>57824</v>
      </c>
      <c r="B57825">
        <v>2</v>
      </c>
    </row>
    <row r="57826" spans="1:2">
      <c r="A57826" t="s">
        <v>57825</v>
      </c>
      <c r="B57826">
        <v>2</v>
      </c>
    </row>
    <row r="57827" spans="1:2">
      <c r="A57827" t="s">
        <v>57826</v>
      </c>
      <c r="B57827">
        <v>2</v>
      </c>
    </row>
    <row r="57828" spans="1:2">
      <c r="A57828" t="s">
        <v>57827</v>
      </c>
      <c r="B57828">
        <v>2</v>
      </c>
    </row>
    <row r="57829" spans="1:2">
      <c r="A57829" t="s">
        <v>57828</v>
      </c>
      <c r="B57829">
        <v>2</v>
      </c>
    </row>
    <row r="57830" spans="1:2">
      <c r="A57830" t="s">
        <v>57829</v>
      </c>
      <c r="B57830">
        <v>2</v>
      </c>
    </row>
    <row r="57831" spans="1:2">
      <c r="A57831" t="s">
        <v>57830</v>
      </c>
      <c r="B57831">
        <v>2</v>
      </c>
    </row>
    <row r="57832" spans="1:2">
      <c r="A57832" t="s">
        <v>57831</v>
      </c>
      <c r="B57832">
        <v>2</v>
      </c>
    </row>
    <row r="57833" spans="1:2">
      <c r="A57833" t="s">
        <v>57832</v>
      </c>
      <c r="B57833">
        <v>2</v>
      </c>
    </row>
    <row r="57834" spans="1:2">
      <c r="A57834" t="s">
        <v>57833</v>
      </c>
      <c r="B57834">
        <v>2</v>
      </c>
    </row>
    <row r="57835" spans="1:2">
      <c r="A57835" t="s">
        <v>57834</v>
      </c>
      <c r="B57835">
        <v>2</v>
      </c>
    </row>
    <row r="57836" spans="1:2">
      <c r="A57836" t="s">
        <v>57835</v>
      </c>
      <c r="B57836">
        <v>2</v>
      </c>
    </row>
    <row r="57837" spans="1:2">
      <c r="A57837" t="s">
        <v>57836</v>
      </c>
      <c r="B57837">
        <v>2</v>
      </c>
    </row>
    <row r="57838" spans="1:2">
      <c r="A57838" t="s">
        <v>57837</v>
      </c>
      <c r="B57838">
        <v>2</v>
      </c>
    </row>
    <row r="57839" spans="1:2">
      <c r="A57839" t="s">
        <v>57838</v>
      </c>
      <c r="B57839">
        <v>2</v>
      </c>
    </row>
    <row r="57840" spans="1:2">
      <c r="A57840" t="s">
        <v>57839</v>
      </c>
      <c r="B57840">
        <v>2</v>
      </c>
    </row>
    <row r="57841" spans="1:2">
      <c r="A57841" t="s">
        <v>57840</v>
      </c>
      <c r="B57841">
        <v>2</v>
      </c>
    </row>
    <row r="57842" spans="1:2">
      <c r="A57842" t="s">
        <v>57841</v>
      </c>
      <c r="B57842">
        <v>2</v>
      </c>
    </row>
    <row r="57843" spans="1:2">
      <c r="A57843" t="s">
        <v>57842</v>
      </c>
      <c r="B57843">
        <v>2</v>
      </c>
    </row>
    <row r="57844" spans="1:2">
      <c r="A57844" t="s">
        <v>57843</v>
      </c>
      <c r="B57844">
        <v>2</v>
      </c>
    </row>
    <row r="57845" spans="1:2">
      <c r="A57845" t="s">
        <v>57844</v>
      </c>
      <c r="B57845">
        <v>2</v>
      </c>
    </row>
    <row r="57846" spans="1:2">
      <c r="A57846" t="s">
        <v>57845</v>
      </c>
      <c r="B57846">
        <v>2</v>
      </c>
    </row>
    <row r="57847" spans="1:2">
      <c r="A57847" t="s">
        <v>57846</v>
      </c>
      <c r="B57847">
        <v>2</v>
      </c>
    </row>
    <row r="57848" spans="1:2">
      <c r="A57848" t="s">
        <v>57847</v>
      </c>
      <c r="B57848">
        <v>2</v>
      </c>
    </row>
    <row r="57849" spans="1:2">
      <c r="A57849" t="s">
        <v>57848</v>
      </c>
      <c r="B57849">
        <v>2</v>
      </c>
    </row>
    <row r="57850" spans="1:2">
      <c r="A57850" t="s">
        <v>57849</v>
      </c>
      <c r="B57850">
        <v>2</v>
      </c>
    </row>
    <row r="57851" spans="1:2">
      <c r="A57851" t="s">
        <v>57850</v>
      </c>
      <c r="B57851">
        <v>2</v>
      </c>
    </row>
    <row r="57852" spans="1:2">
      <c r="A57852" t="s">
        <v>57851</v>
      </c>
      <c r="B57852">
        <v>2</v>
      </c>
    </row>
    <row r="57853" spans="1:2">
      <c r="A57853" t="s">
        <v>57852</v>
      </c>
      <c r="B57853">
        <v>2</v>
      </c>
    </row>
    <row r="57854" spans="1:2">
      <c r="A57854" t="s">
        <v>57853</v>
      </c>
      <c r="B57854">
        <v>2</v>
      </c>
    </row>
    <row r="57855" spans="1:2">
      <c r="A57855" t="s">
        <v>57854</v>
      </c>
      <c r="B57855">
        <v>2</v>
      </c>
    </row>
    <row r="57856" spans="1:2">
      <c r="A57856" t="s">
        <v>57855</v>
      </c>
      <c r="B57856">
        <v>2</v>
      </c>
    </row>
    <row r="57857" spans="1:2">
      <c r="A57857" t="s">
        <v>57856</v>
      </c>
      <c r="B57857">
        <v>2</v>
      </c>
    </row>
    <row r="57858" spans="1:2">
      <c r="A57858" t="s">
        <v>57857</v>
      </c>
      <c r="B57858">
        <v>2</v>
      </c>
    </row>
    <row r="57859" spans="1:2">
      <c r="A57859" t="s">
        <v>57858</v>
      </c>
      <c r="B57859">
        <v>2</v>
      </c>
    </row>
    <row r="57860" spans="1:2">
      <c r="A57860" t="s">
        <v>57859</v>
      </c>
      <c r="B57860">
        <v>2</v>
      </c>
    </row>
    <row r="57861" spans="1:2">
      <c r="A57861" t="s">
        <v>57860</v>
      </c>
      <c r="B57861">
        <v>2</v>
      </c>
    </row>
    <row r="57862" spans="1:2">
      <c r="A57862" t="s">
        <v>57861</v>
      </c>
      <c r="B57862">
        <v>2</v>
      </c>
    </row>
    <row r="57863" spans="1:2">
      <c r="A57863" t="s">
        <v>57862</v>
      </c>
      <c r="B57863">
        <v>2</v>
      </c>
    </row>
    <row r="57864" spans="1:2">
      <c r="A57864" t="s">
        <v>57863</v>
      </c>
      <c r="B57864">
        <v>2</v>
      </c>
    </row>
    <row r="57865" spans="1:2">
      <c r="A57865" t="s">
        <v>57864</v>
      </c>
      <c r="B57865">
        <v>2</v>
      </c>
    </row>
    <row r="57866" spans="1:2">
      <c r="A57866" t="s">
        <v>57865</v>
      </c>
      <c r="B57866">
        <v>2</v>
      </c>
    </row>
    <row r="57867" spans="1:2">
      <c r="A57867" t="s">
        <v>57866</v>
      </c>
      <c r="B57867">
        <v>2</v>
      </c>
    </row>
    <row r="57868" spans="1:2">
      <c r="A57868" t="s">
        <v>57867</v>
      </c>
      <c r="B57868">
        <v>2</v>
      </c>
    </row>
    <row r="57869" spans="1:2">
      <c r="A57869" t="s">
        <v>57868</v>
      </c>
      <c r="B57869">
        <v>2</v>
      </c>
    </row>
    <row r="57870" spans="1:2">
      <c r="A57870" t="s">
        <v>57869</v>
      </c>
      <c r="B57870">
        <v>2</v>
      </c>
    </row>
    <row r="57871" spans="1:2">
      <c r="A57871" t="s">
        <v>57870</v>
      </c>
      <c r="B57871">
        <v>2</v>
      </c>
    </row>
    <row r="57872" spans="1:2">
      <c r="A57872" t="s">
        <v>57871</v>
      </c>
      <c r="B57872">
        <v>2</v>
      </c>
    </row>
    <row r="57873" spans="1:2">
      <c r="A57873" t="s">
        <v>57872</v>
      </c>
      <c r="B57873">
        <v>2</v>
      </c>
    </row>
    <row r="57874" spans="1:2">
      <c r="A57874" t="s">
        <v>57873</v>
      </c>
      <c r="B57874">
        <v>2</v>
      </c>
    </row>
    <row r="57875" spans="1:2">
      <c r="A57875" t="s">
        <v>57874</v>
      </c>
      <c r="B57875">
        <v>2</v>
      </c>
    </row>
    <row r="57876" spans="1:2">
      <c r="A57876" t="s">
        <v>57875</v>
      </c>
      <c r="B57876">
        <v>2</v>
      </c>
    </row>
    <row r="57877" spans="1:2">
      <c r="A57877" t="s">
        <v>57876</v>
      </c>
      <c r="B57877">
        <v>2</v>
      </c>
    </row>
    <row r="57878" spans="1:2">
      <c r="A57878" t="s">
        <v>57877</v>
      </c>
      <c r="B57878">
        <v>2</v>
      </c>
    </row>
    <row r="57879" spans="1:2">
      <c r="A57879" t="s">
        <v>57878</v>
      </c>
      <c r="B57879">
        <v>2</v>
      </c>
    </row>
    <row r="57880" spans="1:2">
      <c r="A57880" t="s">
        <v>57879</v>
      </c>
      <c r="B57880">
        <v>2</v>
      </c>
    </row>
    <row r="57881" spans="1:2">
      <c r="A57881" t="s">
        <v>57880</v>
      </c>
      <c r="B57881">
        <v>2</v>
      </c>
    </row>
    <row r="57882" spans="1:2">
      <c r="A57882" t="s">
        <v>57881</v>
      </c>
      <c r="B57882">
        <v>2</v>
      </c>
    </row>
    <row r="57883" spans="1:2">
      <c r="A57883" t="s">
        <v>57882</v>
      </c>
      <c r="B57883">
        <v>2</v>
      </c>
    </row>
    <row r="57884" spans="1:2">
      <c r="A57884" t="s">
        <v>57883</v>
      </c>
      <c r="B57884">
        <v>2</v>
      </c>
    </row>
    <row r="57885" spans="1:2">
      <c r="A57885" t="s">
        <v>57884</v>
      </c>
      <c r="B57885">
        <v>2</v>
      </c>
    </row>
    <row r="57886" spans="1:2">
      <c r="A57886" t="s">
        <v>57885</v>
      </c>
      <c r="B57886">
        <v>2</v>
      </c>
    </row>
    <row r="57887" spans="1:2">
      <c r="A57887" t="s">
        <v>57886</v>
      </c>
      <c r="B57887">
        <v>2</v>
      </c>
    </row>
    <row r="57888" spans="1:2">
      <c r="A57888" t="s">
        <v>57887</v>
      </c>
      <c r="B57888">
        <v>2</v>
      </c>
    </row>
    <row r="57889" spans="1:2">
      <c r="A57889" t="s">
        <v>57888</v>
      </c>
      <c r="B57889">
        <v>2</v>
      </c>
    </row>
    <row r="57890" spans="1:2">
      <c r="A57890" t="s">
        <v>57889</v>
      </c>
      <c r="B57890">
        <v>2</v>
      </c>
    </row>
    <row r="57891" spans="1:2">
      <c r="A57891" t="s">
        <v>57890</v>
      </c>
      <c r="B57891">
        <v>2</v>
      </c>
    </row>
    <row r="57892" spans="1:2">
      <c r="A57892" t="s">
        <v>57891</v>
      </c>
      <c r="B57892">
        <v>2</v>
      </c>
    </row>
    <row r="57893" spans="1:2">
      <c r="A57893" t="s">
        <v>57892</v>
      </c>
      <c r="B57893">
        <v>2</v>
      </c>
    </row>
    <row r="57894" spans="1:2">
      <c r="A57894" t="s">
        <v>57893</v>
      </c>
      <c r="B57894">
        <v>2</v>
      </c>
    </row>
    <row r="57895" spans="1:2">
      <c r="A57895" t="s">
        <v>57894</v>
      </c>
      <c r="B57895">
        <v>2</v>
      </c>
    </row>
    <row r="57896" spans="1:2">
      <c r="A57896" t="s">
        <v>57895</v>
      </c>
      <c r="B57896">
        <v>2</v>
      </c>
    </row>
    <row r="57897" spans="1:2">
      <c r="A57897" t="s">
        <v>57896</v>
      </c>
      <c r="B57897">
        <v>2</v>
      </c>
    </row>
    <row r="57898" spans="1:2">
      <c r="A57898" t="s">
        <v>57897</v>
      </c>
      <c r="B57898">
        <v>2</v>
      </c>
    </row>
    <row r="57899" spans="1:2">
      <c r="A57899" t="s">
        <v>57898</v>
      </c>
      <c r="B57899">
        <v>2</v>
      </c>
    </row>
    <row r="57900" spans="1:2">
      <c r="A57900" t="s">
        <v>57899</v>
      </c>
      <c r="B57900">
        <v>2</v>
      </c>
    </row>
    <row r="57901" spans="1:2">
      <c r="A57901" t="s">
        <v>57900</v>
      </c>
      <c r="B57901">
        <v>2</v>
      </c>
    </row>
    <row r="57902" spans="1:2">
      <c r="A57902" t="s">
        <v>57901</v>
      </c>
      <c r="B57902">
        <v>2</v>
      </c>
    </row>
    <row r="57903" spans="1:2">
      <c r="A57903" t="s">
        <v>57902</v>
      </c>
      <c r="B57903">
        <v>2</v>
      </c>
    </row>
    <row r="57904" spans="1:2">
      <c r="A57904" t="s">
        <v>57903</v>
      </c>
      <c r="B57904">
        <v>2</v>
      </c>
    </row>
    <row r="57905" spans="1:2">
      <c r="A57905" t="s">
        <v>57904</v>
      </c>
      <c r="B57905">
        <v>2</v>
      </c>
    </row>
    <row r="57906" spans="1:2">
      <c r="A57906" t="s">
        <v>57905</v>
      </c>
      <c r="B57906">
        <v>2</v>
      </c>
    </row>
    <row r="57907" spans="1:2">
      <c r="A57907" t="s">
        <v>57906</v>
      </c>
      <c r="B57907">
        <v>2</v>
      </c>
    </row>
    <row r="57908" spans="1:2">
      <c r="A57908" t="s">
        <v>57907</v>
      </c>
      <c r="B57908">
        <v>2</v>
      </c>
    </row>
    <row r="57909" spans="1:2">
      <c r="A57909" t="s">
        <v>57908</v>
      </c>
      <c r="B57909">
        <v>2</v>
      </c>
    </row>
    <row r="57910" spans="1:2">
      <c r="A57910" t="s">
        <v>57909</v>
      </c>
      <c r="B57910">
        <v>2</v>
      </c>
    </row>
    <row r="57911" spans="1:2">
      <c r="A57911" t="s">
        <v>57910</v>
      </c>
      <c r="B57911">
        <v>2</v>
      </c>
    </row>
    <row r="57912" spans="1:2">
      <c r="A57912" t="s">
        <v>57911</v>
      </c>
      <c r="B57912">
        <v>2</v>
      </c>
    </row>
    <row r="57913" spans="1:2">
      <c r="A57913" t="s">
        <v>57912</v>
      </c>
      <c r="B57913">
        <v>2</v>
      </c>
    </row>
    <row r="57914" spans="1:2">
      <c r="A57914" t="s">
        <v>57913</v>
      </c>
      <c r="B57914">
        <v>2</v>
      </c>
    </row>
    <row r="57915" spans="1:2">
      <c r="A57915" t="s">
        <v>57914</v>
      </c>
      <c r="B57915">
        <v>2</v>
      </c>
    </row>
    <row r="57916" spans="1:2">
      <c r="A57916" t="s">
        <v>57915</v>
      </c>
      <c r="B57916">
        <v>2</v>
      </c>
    </row>
    <row r="57917" spans="1:2">
      <c r="A57917" t="s">
        <v>57916</v>
      </c>
      <c r="B57917">
        <v>2</v>
      </c>
    </row>
    <row r="57918" spans="1:2">
      <c r="A57918" t="s">
        <v>57917</v>
      </c>
      <c r="B57918">
        <v>2</v>
      </c>
    </row>
    <row r="57919" spans="1:2">
      <c r="A57919" t="s">
        <v>57918</v>
      </c>
      <c r="B57919">
        <v>2</v>
      </c>
    </row>
    <row r="57920" spans="1:2">
      <c r="A57920" t="s">
        <v>57919</v>
      </c>
      <c r="B57920">
        <v>2</v>
      </c>
    </row>
    <row r="57921" spans="1:2">
      <c r="A57921" t="s">
        <v>57920</v>
      </c>
      <c r="B57921">
        <v>2</v>
      </c>
    </row>
    <row r="57922" spans="1:2">
      <c r="A57922" t="s">
        <v>57921</v>
      </c>
      <c r="B57922">
        <v>2</v>
      </c>
    </row>
    <row r="57923" spans="1:2">
      <c r="A57923" t="s">
        <v>57922</v>
      </c>
      <c r="B57923">
        <v>2</v>
      </c>
    </row>
    <row r="57924" spans="1:2">
      <c r="A57924" t="s">
        <v>57923</v>
      </c>
      <c r="B57924">
        <v>2</v>
      </c>
    </row>
    <row r="57925" spans="1:2">
      <c r="A57925" t="s">
        <v>57924</v>
      </c>
      <c r="B57925">
        <v>2</v>
      </c>
    </row>
    <row r="57926" spans="1:2">
      <c r="A57926" t="s">
        <v>57925</v>
      </c>
      <c r="B57926">
        <v>2</v>
      </c>
    </row>
    <row r="57927" spans="1:2">
      <c r="A57927" t="s">
        <v>57926</v>
      </c>
      <c r="B57927">
        <v>2</v>
      </c>
    </row>
    <row r="57928" spans="1:2">
      <c r="A57928" t="s">
        <v>57927</v>
      </c>
      <c r="B57928">
        <v>2</v>
      </c>
    </row>
    <row r="57929" spans="1:2">
      <c r="A57929" t="s">
        <v>57928</v>
      </c>
      <c r="B57929">
        <v>2</v>
      </c>
    </row>
    <row r="57930" spans="1:2">
      <c r="A57930" t="s">
        <v>57929</v>
      </c>
      <c r="B57930">
        <v>2</v>
      </c>
    </row>
    <row r="57931" spans="1:2">
      <c r="A57931" t="s">
        <v>57930</v>
      </c>
      <c r="B57931">
        <v>2</v>
      </c>
    </row>
    <row r="57932" spans="1:2">
      <c r="A57932" t="s">
        <v>57931</v>
      </c>
      <c r="B57932">
        <v>2</v>
      </c>
    </row>
    <row r="57933" spans="1:2">
      <c r="A57933" t="s">
        <v>57932</v>
      </c>
      <c r="B57933">
        <v>2</v>
      </c>
    </row>
    <row r="57934" spans="1:2">
      <c r="A57934" t="s">
        <v>57933</v>
      </c>
      <c r="B57934">
        <v>2</v>
      </c>
    </row>
    <row r="57935" spans="1:2">
      <c r="A57935" t="s">
        <v>57934</v>
      </c>
      <c r="B57935">
        <v>2</v>
      </c>
    </row>
    <row r="57936" spans="1:2">
      <c r="A57936" t="s">
        <v>57935</v>
      </c>
      <c r="B57936">
        <v>2</v>
      </c>
    </row>
    <row r="57937" spans="1:2">
      <c r="A57937" t="s">
        <v>57936</v>
      </c>
      <c r="B57937">
        <v>2</v>
      </c>
    </row>
    <row r="57938" spans="1:2">
      <c r="A57938" t="s">
        <v>57937</v>
      </c>
      <c r="B57938">
        <v>2</v>
      </c>
    </row>
    <row r="57939" spans="1:2">
      <c r="A57939" t="s">
        <v>57938</v>
      </c>
      <c r="B57939">
        <v>2</v>
      </c>
    </row>
    <row r="57940" spans="1:2">
      <c r="A57940" t="s">
        <v>57939</v>
      </c>
      <c r="B57940">
        <v>2</v>
      </c>
    </row>
    <row r="57941" spans="1:2">
      <c r="A57941" t="s">
        <v>57940</v>
      </c>
      <c r="B57941">
        <v>2</v>
      </c>
    </row>
    <row r="57942" spans="1:2">
      <c r="A57942" t="s">
        <v>57941</v>
      </c>
      <c r="B57942">
        <v>2</v>
      </c>
    </row>
    <row r="57943" spans="1:2">
      <c r="A57943" t="s">
        <v>57942</v>
      </c>
      <c r="B57943">
        <v>2</v>
      </c>
    </row>
    <row r="57944" spans="1:2">
      <c r="A57944" t="s">
        <v>57943</v>
      </c>
      <c r="B57944">
        <v>2</v>
      </c>
    </row>
    <row r="57945" spans="1:2">
      <c r="A57945" t="s">
        <v>57944</v>
      </c>
      <c r="B57945">
        <v>2</v>
      </c>
    </row>
    <row r="57946" spans="1:2">
      <c r="A57946" t="s">
        <v>57945</v>
      </c>
      <c r="B57946">
        <v>2</v>
      </c>
    </row>
    <row r="57947" spans="1:2">
      <c r="A57947" t="s">
        <v>57946</v>
      </c>
      <c r="B57947">
        <v>2</v>
      </c>
    </row>
    <row r="57948" spans="1:2">
      <c r="A57948" t="s">
        <v>57947</v>
      </c>
      <c r="B57948">
        <v>2</v>
      </c>
    </row>
    <row r="57949" spans="1:2">
      <c r="A57949" t="s">
        <v>57948</v>
      </c>
      <c r="B57949">
        <v>2</v>
      </c>
    </row>
    <row r="57950" spans="1:2">
      <c r="A57950" t="s">
        <v>57949</v>
      </c>
      <c r="B57950">
        <v>2</v>
      </c>
    </row>
    <row r="57951" spans="1:2">
      <c r="A57951" t="s">
        <v>57950</v>
      </c>
      <c r="B57951">
        <v>2</v>
      </c>
    </row>
    <row r="57952" spans="1:2">
      <c r="A57952" t="s">
        <v>57951</v>
      </c>
      <c r="B57952">
        <v>2</v>
      </c>
    </row>
    <row r="57953" spans="1:2">
      <c r="A57953" t="s">
        <v>57952</v>
      </c>
      <c r="B57953">
        <v>2</v>
      </c>
    </row>
    <row r="57954" spans="1:2">
      <c r="A57954" t="s">
        <v>57953</v>
      </c>
      <c r="B57954">
        <v>2</v>
      </c>
    </row>
    <row r="57955" spans="1:2">
      <c r="A57955" t="s">
        <v>57954</v>
      </c>
      <c r="B57955">
        <v>2</v>
      </c>
    </row>
    <row r="57956" spans="1:2">
      <c r="A57956" t="s">
        <v>57955</v>
      </c>
      <c r="B57956">
        <v>2</v>
      </c>
    </row>
    <row r="57957" spans="1:2">
      <c r="A57957" t="s">
        <v>57956</v>
      </c>
      <c r="B57957">
        <v>2</v>
      </c>
    </row>
    <row r="57958" spans="1:2">
      <c r="A57958" t="s">
        <v>57957</v>
      </c>
      <c r="B57958">
        <v>2</v>
      </c>
    </row>
    <row r="57959" spans="1:2">
      <c r="A57959" t="s">
        <v>57958</v>
      </c>
      <c r="B57959">
        <v>2</v>
      </c>
    </row>
    <row r="57960" spans="1:2">
      <c r="A57960" t="s">
        <v>57959</v>
      </c>
      <c r="B57960">
        <v>2</v>
      </c>
    </row>
    <row r="57961" spans="1:2">
      <c r="A57961" t="s">
        <v>57960</v>
      </c>
      <c r="B57961">
        <v>2</v>
      </c>
    </row>
    <row r="57962" spans="1:2">
      <c r="A57962" t="s">
        <v>57961</v>
      </c>
      <c r="B57962">
        <v>2</v>
      </c>
    </row>
    <row r="57963" spans="1:2">
      <c r="A57963" t="s">
        <v>57962</v>
      </c>
      <c r="B57963">
        <v>2</v>
      </c>
    </row>
    <row r="57964" spans="1:2">
      <c r="A57964" t="s">
        <v>57963</v>
      </c>
      <c r="B57964">
        <v>2</v>
      </c>
    </row>
    <row r="57965" spans="1:2">
      <c r="A57965" t="s">
        <v>57964</v>
      </c>
      <c r="B57965">
        <v>2</v>
      </c>
    </row>
    <row r="57966" spans="1:2">
      <c r="A57966" t="s">
        <v>57965</v>
      </c>
      <c r="B57966">
        <v>2</v>
      </c>
    </row>
    <row r="57967" spans="1:2">
      <c r="A57967" t="s">
        <v>57966</v>
      </c>
      <c r="B57967">
        <v>2</v>
      </c>
    </row>
    <row r="57968" spans="1:2">
      <c r="A57968" t="s">
        <v>57967</v>
      </c>
      <c r="B57968">
        <v>2</v>
      </c>
    </row>
    <row r="57969" spans="1:2">
      <c r="A57969" t="s">
        <v>57968</v>
      </c>
      <c r="B57969">
        <v>2</v>
      </c>
    </row>
    <row r="57970" spans="1:2">
      <c r="A57970" t="s">
        <v>57969</v>
      </c>
      <c r="B57970">
        <v>2</v>
      </c>
    </row>
    <row r="57971" spans="1:2">
      <c r="A57971" t="s">
        <v>57970</v>
      </c>
      <c r="B57971">
        <v>2</v>
      </c>
    </row>
    <row r="57972" spans="1:2">
      <c r="A57972" t="s">
        <v>57971</v>
      </c>
      <c r="B57972">
        <v>2</v>
      </c>
    </row>
    <row r="57973" spans="1:2">
      <c r="A57973" t="s">
        <v>57972</v>
      </c>
      <c r="B57973">
        <v>2</v>
      </c>
    </row>
    <row r="57974" spans="1:2">
      <c r="A57974" t="s">
        <v>57973</v>
      </c>
      <c r="B57974">
        <v>2</v>
      </c>
    </row>
    <row r="57975" spans="1:2">
      <c r="A57975" t="s">
        <v>57974</v>
      </c>
      <c r="B57975">
        <v>2</v>
      </c>
    </row>
    <row r="57976" spans="1:2">
      <c r="A57976" t="s">
        <v>57975</v>
      </c>
      <c r="B57976">
        <v>2</v>
      </c>
    </row>
    <row r="57977" spans="1:2">
      <c r="A57977" t="s">
        <v>57976</v>
      </c>
      <c r="B57977">
        <v>2</v>
      </c>
    </row>
    <row r="57978" spans="1:2">
      <c r="A57978" t="s">
        <v>57977</v>
      </c>
      <c r="B57978">
        <v>2</v>
      </c>
    </row>
    <row r="57979" spans="1:2">
      <c r="A57979" t="s">
        <v>57978</v>
      </c>
      <c r="B57979">
        <v>2</v>
      </c>
    </row>
    <row r="57980" spans="1:2">
      <c r="A57980" t="s">
        <v>57979</v>
      </c>
      <c r="B57980">
        <v>2</v>
      </c>
    </row>
    <row r="57981" spans="1:2">
      <c r="A57981" t="s">
        <v>57980</v>
      </c>
      <c r="B57981">
        <v>2</v>
      </c>
    </row>
    <row r="57982" spans="1:2">
      <c r="A57982" t="s">
        <v>57981</v>
      </c>
      <c r="B57982">
        <v>2</v>
      </c>
    </row>
    <row r="57983" spans="1:2">
      <c r="A57983" t="s">
        <v>57982</v>
      </c>
      <c r="B57983">
        <v>2</v>
      </c>
    </row>
    <row r="57984" spans="1:2">
      <c r="A57984" t="s">
        <v>57983</v>
      </c>
      <c r="B57984">
        <v>2</v>
      </c>
    </row>
    <row r="57985" spans="1:2">
      <c r="A57985" t="s">
        <v>57984</v>
      </c>
      <c r="B57985">
        <v>2</v>
      </c>
    </row>
    <row r="57986" spans="1:2">
      <c r="A57986" t="s">
        <v>57985</v>
      </c>
      <c r="B57986">
        <v>2</v>
      </c>
    </row>
    <row r="57987" spans="1:2">
      <c r="A57987" t="s">
        <v>57986</v>
      </c>
      <c r="B57987">
        <v>2</v>
      </c>
    </row>
    <row r="57988" spans="1:2">
      <c r="A57988" t="s">
        <v>57987</v>
      </c>
      <c r="B57988">
        <v>2</v>
      </c>
    </row>
    <row r="57989" spans="1:2">
      <c r="A57989" t="s">
        <v>57988</v>
      </c>
      <c r="B57989">
        <v>2</v>
      </c>
    </row>
    <row r="57990" spans="1:2">
      <c r="A57990" t="s">
        <v>57989</v>
      </c>
      <c r="B57990">
        <v>2</v>
      </c>
    </row>
    <row r="57991" spans="1:2">
      <c r="A57991" t="s">
        <v>57990</v>
      </c>
      <c r="B57991">
        <v>2</v>
      </c>
    </row>
    <row r="57992" spans="1:2">
      <c r="A57992" t="s">
        <v>57991</v>
      </c>
      <c r="B57992">
        <v>2</v>
      </c>
    </row>
    <row r="57993" spans="1:2">
      <c r="A57993" t="s">
        <v>57992</v>
      </c>
      <c r="B57993">
        <v>2</v>
      </c>
    </row>
    <row r="57994" spans="1:2">
      <c r="A57994" t="s">
        <v>57993</v>
      </c>
      <c r="B57994">
        <v>2</v>
      </c>
    </row>
    <row r="57995" spans="1:2">
      <c r="A57995" t="s">
        <v>57994</v>
      </c>
      <c r="B57995">
        <v>2</v>
      </c>
    </row>
    <row r="57996" spans="1:2">
      <c r="A57996" t="s">
        <v>57995</v>
      </c>
      <c r="B57996">
        <v>2</v>
      </c>
    </row>
    <row r="57997" spans="1:2">
      <c r="A57997" t="s">
        <v>57996</v>
      </c>
      <c r="B57997">
        <v>2</v>
      </c>
    </row>
    <row r="57998" spans="1:2">
      <c r="A57998" t="s">
        <v>57997</v>
      </c>
      <c r="B57998">
        <v>2</v>
      </c>
    </row>
    <row r="57999" spans="1:2">
      <c r="A57999" t="s">
        <v>57998</v>
      </c>
      <c r="B57999">
        <v>2</v>
      </c>
    </row>
    <row r="58000" spans="1:2">
      <c r="A58000" t="s">
        <v>57999</v>
      </c>
      <c r="B58000">
        <v>2</v>
      </c>
    </row>
    <row r="58001" spans="1:2">
      <c r="A58001" t="s">
        <v>58000</v>
      </c>
      <c r="B58001">
        <v>2</v>
      </c>
    </row>
    <row r="58002" spans="1:2">
      <c r="A58002" t="s">
        <v>58001</v>
      </c>
      <c r="B58002">
        <v>2</v>
      </c>
    </row>
    <row r="58003" spans="1:2">
      <c r="A58003" t="s">
        <v>58002</v>
      </c>
      <c r="B58003">
        <v>2</v>
      </c>
    </row>
    <row r="58004" spans="1:2">
      <c r="A58004" t="s">
        <v>58003</v>
      </c>
      <c r="B58004">
        <v>2</v>
      </c>
    </row>
    <row r="58005" spans="1:2">
      <c r="A58005" t="s">
        <v>58004</v>
      </c>
      <c r="B58005">
        <v>2</v>
      </c>
    </row>
    <row r="58006" spans="1:2">
      <c r="A58006" t="s">
        <v>58005</v>
      </c>
      <c r="B58006">
        <v>2</v>
      </c>
    </row>
    <row r="58007" spans="1:2">
      <c r="A58007" t="s">
        <v>58006</v>
      </c>
      <c r="B58007">
        <v>2</v>
      </c>
    </row>
    <row r="58008" spans="1:2">
      <c r="A58008" t="s">
        <v>58007</v>
      </c>
      <c r="B58008">
        <v>2</v>
      </c>
    </row>
    <row r="58009" spans="1:2">
      <c r="A58009" t="s">
        <v>58008</v>
      </c>
      <c r="B58009">
        <v>2</v>
      </c>
    </row>
    <row r="58010" spans="1:2">
      <c r="A58010" t="s">
        <v>58009</v>
      </c>
      <c r="B58010">
        <v>2</v>
      </c>
    </row>
    <row r="58011" spans="1:2">
      <c r="A58011" t="s">
        <v>58010</v>
      </c>
      <c r="B58011">
        <v>2</v>
      </c>
    </row>
    <row r="58012" spans="1:2">
      <c r="A58012" t="s">
        <v>58011</v>
      </c>
      <c r="B58012">
        <v>2</v>
      </c>
    </row>
    <row r="58013" spans="1:2">
      <c r="A58013" t="s">
        <v>58012</v>
      </c>
      <c r="B58013">
        <v>2</v>
      </c>
    </row>
    <row r="58014" spans="1:2">
      <c r="A58014" t="s">
        <v>58013</v>
      </c>
      <c r="B58014">
        <v>2</v>
      </c>
    </row>
    <row r="58015" spans="1:2">
      <c r="A58015" t="s">
        <v>58014</v>
      </c>
      <c r="B58015">
        <v>2</v>
      </c>
    </row>
    <row r="58016" spans="1:2">
      <c r="A58016" t="s">
        <v>58015</v>
      </c>
      <c r="B58016">
        <v>2</v>
      </c>
    </row>
    <row r="58017" spans="1:2">
      <c r="A58017" t="s">
        <v>58016</v>
      </c>
      <c r="B58017">
        <v>2</v>
      </c>
    </row>
    <row r="58018" spans="1:2">
      <c r="A58018" t="s">
        <v>58017</v>
      </c>
      <c r="B58018">
        <v>2</v>
      </c>
    </row>
    <row r="58019" spans="1:2">
      <c r="A58019" t="s">
        <v>58018</v>
      </c>
      <c r="B58019">
        <v>2</v>
      </c>
    </row>
    <row r="58020" spans="1:2">
      <c r="A58020" t="s">
        <v>58019</v>
      </c>
      <c r="B58020">
        <v>2</v>
      </c>
    </row>
    <row r="58021" spans="1:2">
      <c r="A58021" t="s">
        <v>58020</v>
      </c>
      <c r="B58021">
        <v>2</v>
      </c>
    </row>
    <row r="58022" spans="1:2">
      <c r="A58022" t="s">
        <v>58021</v>
      </c>
      <c r="B58022">
        <v>2</v>
      </c>
    </row>
    <row r="58023" spans="1:2">
      <c r="A58023" t="s">
        <v>58022</v>
      </c>
      <c r="B58023">
        <v>2</v>
      </c>
    </row>
    <row r="58024" spans="1:2">
      <c r="A58024" t="s">
        <v>58023</v>
      </c>
      <c r="B58024">
        <v>2</v>
      </c>
    </row>
    <row r="58025" spans="1:2">
      <c r="A58025" t="s">
        <v>58024</v>
      </c>
      <c r="B58025">
        <v>2</v>
      </c>
    </row>
    <row r="58026" spans="1:2">
      <c r="A58026" t="s">
        <v>58025</v>
      </c>
      <c r="B58026">
        <v>2</v>
      </c>
    </row>
    <row r="58027" spans="1:2">
      <c r="A58027" t="s">
        <v>58026</v>
      </c>
      <c r="B58027">
        <v>2</v>
      </c>
    </row>
    <row r="58028" spans="1:2">
      <c r="A58028" t="s">
        <v>58027</v>
      </c>
      <c r="B58028">
        <v>2</v>
      </c>
    </row>
    <row r="58029" spans="1:2">
      <c r="A58029" t="s">
        <v>58028</v>
      </c>
      <c r="B58029">
        <v>2</v>
      </c>
    </row>
    <row r="58030" spans="1:2">
      <c r="A58030" t="s">
        <v>58029</v>
      </c>
      <c r="B58030">
        <v>2</v>
      </c>
    </row>
    <row r="58031" spans="1:2">
      <c r="A58031" t="s">
        <v>58030</v>
      </c>
      <c r="B58031">
        <v>2</v>
      </c>
    </row>
    <row r="58032" spans="1:2">
      <c r="A58032" t="s">
        <v>58031</v>
      </c>
      <c r="B58032">
        <v>2</v>
      </c>
    </row>
    <row r="58033" spans="1:2">
      <c r="A58033" t="s">
        <v>58032</v>
      </c>
      <c r="B58033">
        <v>2</v>
      </c>
    </row>
    <row r="58034" spans="1:2">
      <c r="A58034" t="s">
        <v>58033</v>
      </c>
      <c r="B58034">
        <v>2</v>
      </c>
    </row>
    <row r="58035" spans="1:2">
      <c r="A58035" t="s">
        <v>58034</v>
      </c>
      <c r="B58035">
        <v>2</v>
      </c>
    </row>
    <row r="58036" spans="1:2">
      <c r="A58036" t="s">
        <v>58035</v>
      </c>
      <c r="B58036">
        <v>2</v>
      </c>
    </row>
    <row r="58037" spans="1:2">
      <c r="A58037" t="s">
        <v>58036</v>
      </c>
      <c r="B58037">
        <v>2</v>
      </c>
    </row>
    <row r="58038" spans="1:2">
      <c r="A58038" t="s">
        <v>58037</v>
      </c>
      <c r="B58038">
        <v>2</v>
      </c>
    </row>
    <row r="58039" spans="1:2">
      <c r="A58039" t="s">
        <v>58038</v>
      </c>
      <c r="B58039">
        <v>2</v>
      </c>
    </row>
    <row r="58040" spans="1:2">
      <c r="A58040" t="s">
        <v>58039</v>
      </c>
      <c r="B58040">
        <v>2</v>
      </c>
    </row>
    <row r="58041" spans="1:2">
      <c r="A58041" t="s">
        <v>58040</v>
      </c>
      <c r="B58041">
        <v>2</v>
      </c>
    </row>
    <row r="58042" spans="1:2">
      <c r="A58042" t="s">
        <v>58041</v>
      </c>
      <c r="B58042">
        <v>2</v>
      </c>
    </row>
    <row r="58043" spans="1:2">
      <c r="A58043" t="s">
        <v>58042</v>
      </c>
      <c r="B58043">
        <v>2</v>
      </c>
    </row>
    <row r="58044" spans="1:2">
      <c r="A58044" t="s">
        <v>58043</v>
      </c>
      <c r="B58044">
        <v>2</v>
      </c>
    </row>
    <row r="58045" spans="1:2">
      <c r="A58045" t="s">
        <v>58044</v>
      </c>
      <c r="B58045">
        <v>2</v>
      </c>
    </row>
    <row r="58046" spans="1:2">
      <c r="A58046" t="s">
        <v>58045</v>
      </c>
      <c r="B58046">
        <v>2</v>
      </c>
    </row>
    <row r="58047" spans="1:2">
      <c r="A58047" t="s">
        <v>58046</v>
      </c>
      <c r="B58047">
        <v>2</v>
      </c>
    </row>
    <row r="58048" spans="1:2">
      <c r="A58048" t="s">
        <v>58047</v>
      </c>
      <c r="B58048">
        <v>2</v>
      </c>
    </row>
    <row r="58049" spans="1:2">
      <c r="A58049" t="s">
        <v>58048</v>
      </c>
      <c r="B58049">
        <v>2</v>
      </c>
    </row>
    <row r="58050" spans="1:2">
      <c r="A58050" t="s">
        <v>58049</v>
      </c>
      <c r="B58050">
        <v>2</v>
      </c>
    </row>
    <row r="58051" spans="1:2">
      <c r="A58051" t="s">
        <v>58050</v>
      </c>
      <c r="B58051">
        <v>2</v>
      </c>
    </row>
    <row r="58052" spans="1:2">
      <c r="A58052" t="s">
        <v>58051</v>
      </c>
      <c r="B58052">
        <v>2</v>
      </c>
    </row>
    <row r="58053" spans="1:2">
      <c r="A58053" t="s">
        <v>58052</v>
      </c>
      <c r="B58053">
        <v>2</v>
      </c>
    </row>
    <row r="58054" spans="1:2">
      <c r="A58054" t="s">
        <v>58053</v>
      </c>
      <c r="B58054">
        <v>2</v>
      </c>
    </row>
    <row r="58055" spans="1:2">
      <c r="A58055" t="s">
        <v>58054</v>
      </c>
      <c r="B58055">
        <v>2</v>
      </c>
    </row>
    <row r="58056" spans="1:2">
      <c r="A58056" t="s">
        <v>58055</v>
      </c>
      <c r="B58056">
        <v>2</v>
      </c>
    </row>
    <row r="58057" spans="1:2">
      <c r="A58057" t="s">
        <v>58056</v>
      </c>
      <c r="B58057">
        <v>2</v>
      </c>
    </row>
    <row r="58058" spans="1:2">
      <c r="A58058" t="s">
        <v>58057</v>
      </c>
      <c r="B58058">
        <v>2</v>
      </c>
    </row>
    <row r="58059" spans="1:2">
      <c r="A58059" t="s">
        <v>58058</v>
      </c>
      <c r="B58059">
        <v>2</v>
      </c>
    </row>
    <row r="58060" spans="1:2">
      <c r="A58060" t="s">
        <v>58059</v>
      </c>
      <c r="B58060">
        <v>2</v>
      </c>
    </row>
    <row r="58061" spans="1:2">
      <c r="A58061" t="s">
        <v>58060</v>
      </c>
      <c r="B58061">
        <v>2</v>
      </c>
    </row>
    <row r="58062" spans="1:2">
      <c r="A58062" t="s">
        <v>58061</v>
      </c>
      <c r="B58062">
        <v>2</v>
      </c>
    </row>
    <row r="58063" spans="1:2">
      <c r="A58063" t="s">
        <v>58062</v>
      </c>
      <c r="B58063">
        <v>2</v>
      </c>
    </row>
    <row r="58064" spans="1:2">
      <c r="A58064" t="s">
        <v>58063</v>
      </c>
      <c r="B58064">
        <v>2</v>
      </c>
    </row>
    <row r="58065" spans="1:2">
      <c r="A58065" t="s">
        <v>58064</v>
      </c>
      <c r="B58065">
        <v>2</v>
      </c>
    </row>
    <row r="58066" spans="1:2">
      <c r="A58066" t="s">
        <v>58065</v>
      </c>
      <c r="B58066">
        <v>2</v>
      </c>
    </row>
    <row r="58067" spans="1:2">
      <c r="A58067" t="s">
        <v>58066</v>
      </c>
      <c r="B58067">
        <v>2</v>
      </c>
    </row>
    <row r="58068" spans="1:2">
      <c r="A58068" t="s">
        <v>58067</v>
      </c>
      <c r="B58068">
        <v>2</v>
      </c>
    </row>
    <row r="58069" spans="1:2">
      <c r="A58069" t="s">
        <v>58068</v>
      </c>
      <c r="B58069">
        <v>2</v>
      </c>
    </row>
    <row r="58070" spans="1:2">
      <c r="A58070" t="s">
        <v>58069</v>
      </c>
      <c r="B58070">
        <v>2</v>
      </c>
    </row>
    <row r="58071" spans="1:2">
      <c r="A58071" t="s">
        <v>58070</v>
      </c>
      <c r="B58071">
        <v>2</v>
      </c>
    </row>
    <row r="58072" spans="1:2">
      <c r="A58072" t="s">
        <v>58071</v>
      </c>
      <c r="B58072">
        <v>2</v>
      </c>
    </row>
    <row r="58073" spans="1:2">
      <c r="A58073" t="s">
        <v>58072</v>
      </c>
      <c r="B58073">
        <v>2</v>
      </c>
    </row>
    <row r="58074" spans="1:2">
      <c r="A58074" t="s">
        <v>58073</v>
      </c>
      <c r="B58074">
        <v>2</v>
      </c>
    </row>
    <row r="58075" spans="1:2">
      <c r="A58075" t="s">
        <v>58074</v>
      </c>
      <c r="B58075">
        <v>2</v>
      </c>
    </row>
    <row r="58076" spans="1:2">
      <c r="A58076" t="s">
        <v>58075</v>
      </c>
      <c r="B58076">
        <v>2</v>
      </c>
    </row>
    <row r="58077" spans="1:2">
      <c r="A58077" t="s">
        <v>58076</v>
      </c>
      <c r="B58077">
        <v>2</v>
      </c>
    </row>
    <row r="58078" spans="1:2">
      <c r="A58078" t="s">
        <v>58077</v>
      </c>
      <c r="B58078">
        <v>2</v>
      </c>
    </row>
    <row r="58079" spans="1:2">
      <c r="A58079" t="s">
        <v>58078</v>
      </c>
      <c r="B58079">
        <v>2</v>
      </c>
    </row>
    <row r="58080" spans="1:2">
      <c r="A58080" t="s">
        <v>58079</v>
      </c>
      <c r="B58080">
        <v>2</v>
      </c>
    </row>
    <row r="58081" spans="1:2">
      <c r="A58081" t="s">
        <v>58080</v>
      </c>
      <c r="B58081">
        <v>2</v>
      </c>
    </row>
    <row r="58082" spans="1:2">
      <c r="A58082" t="s">
        <v>58081</v>
      </c>
      <c r="B58082">
        <v>2</v>
      </c>
    </row>
    <row r="58083" spans="1:2">
      <c r="A58083" t="s">
        <v>58082</v>
      </c>
      <c r="B58083">
        <v>2</v>
      </c>
    </row>
    <row r="58084" spans="1:2">
      <c r="A58084" t="s">
        <v>58083</v>
      </c>
      <c r="B58084">
        <v>2</v>
      </c>
    </row>
    <row r="58085" spans="1:2">
      <c r="A58085" t="s">
        <v>58084</v>
      </c>
      <c r="B58085">
        <v>2</v>
      </c>
    </row>
    <row r="58086" spans="1:2">
      <c r="A58086" t="s">
        <v>58085</v>
      </c>
      <c r="B58086">
        <v>2</v>
      </c>
    </row>
    <row r="58087" spans="1:2">
      <c r="A58087" t="s">
        <v>58086</v>
      </c>
      <c r="B58087">
        <v>2</v>
      </c>
    </row>
    <row r="58088" spans="1:2">
      <c r="A58088" t="s">
        <v>58087</v>
      </c>
      <c r="B58088">
        <v>2</v>
      </c>
    </row>
    <row r="58089" spans="1:2">
      <c r="A58089" t="s">
        <v>58088</v>
      </c>
      <c r="B58089">
        <v>2</v>
      </c>
    </row>
    <row r="58090" spans="1:2">
      <c r="A58090" t="s">
        <v>58089</v>
      </c>
      <c r="B58090">
        <v>2</v>
      </c>
    </row>
    <row r="58091" spans="1:2">
      <c r="A58091" t="s">
        <v>58090</v>
      </c>
      <c r="B58091">
        <v>2</v>
      </c>
    </row>
    <row r="58092" spans="1:2">
      <c r="A58092" t="s">
        <v>58091</v>
      </c>
      <c r="B58092">
        <v>2</v>
      </c>
    </row>
    <row r="58093" spans="1:2">
      <c r="A58093" t="s">
        <v>58092</v>
      </c>
      <c r="B58093">
        <v>2</v>
      </c>
    </row>
    <row r="58094" spans="1:2">
      <c r="A58094" t="s">
        <v>58093</v>
      </c>
      <c r="B58094">
        <v>2</v>
      </c>
    </row>
    <row r="58095" spans="1:2">
      <c r="A58095" t="s">
        <v>58094</v>
      </c>
      <c r="B58095">
        <v>2</v>
      </c>
    </row>
    <row r="58096" spans="1:2">
      <c r="A58096" t="s">
        <v>58095</v>
      </c>
      <c r="B58096">
        <v>2</v>
      </c>
    </row>
    <row r="58097" spans="1:2">
      <c r="A58097" t="s">
        <v>58096</v>
      </c>
      <c r="B58097">
        <v>2</v>
      </c>
    </row>
    <row r="58098" spans="1:2">
      <c r="A58098" t="s">
        <v>58097</v>
      </c>
      <c r="B58098">
        <v>2</v>
      </c>
    </row>
    <row r="58099" spans="1:2">
      <c r="A58099" t="s">
        <v>58098</v>
      </c>
      <c r="B58099">
        <v>2</v>
      </c>
    </row>
    <row r="58100" spans="1:2">
      <c r="A58100" t="s">
        <v>58099</v>
      </c>
      <c r="B58100">
        <v>2</v>
      </c>
    </row>
    <row r="58101" spans="1:2">
      <c r="A58101" t="s">
        <v>58100</v>
      </c>
      <c r="B58101">
        <v>2</v>
      </c>
    </row>
    <row r="58102" spans="1:2">
      <c r="A58102" t="s">
        <v>58101</v>
      </c>
      <c r="B58102">
        <v>2</v>
      </c>
    </row>
    <row r="58103" spans="1:2">
      <c r="A58103" t="s">
        <v>58102</v>
      </c>
      <c r="B58103">
        <v>2</v>
      </c>
    </row>
    <row r="58104" spans="1:2">
      <c r="A58104" t="s">
        <v>58103</v>
      </c>
      <c r="B58104">
        <v>2</v>
      </c>
    </row>
    <row r="58105" spans="1:2">
      <c r="A58105" t="s">
        <v>58104</v>
      </c>
      <c r="B58105">
        <v>2</v>
      </c>
    </row>
    <row r="58106" spans="1:2">
      <c r="A58106" t="s">
        <v>58105</v>
      </c>
      <c r="B58106">
        <v>2</v>
      </c>
    </row>
    <row r="58107" spans="1:2">
      <c r="A58107" t="s">
        <v>58106</v>
      </c>
      <c r="B58107">
        <v>2</v>
      </c>
    </row>
    <row r="58108" spans="1:2">
      <c r="A58108" t="s">
        <v>58107</v>
      </c>
      <c r="B58108">
        <v>2</v>
      </c>
    </row>
    <row r="58109" spans="1:2">
      <c r="A58109" t="s">
        <v>58108</v>
      </c>
      <c r="B58109">
        <v>2</v>
      </c>
    </row>
    <row r="58110" spans="1:2">
      <c r="A58110" t="s">
        <v>58109</v>
      </c>
      <c r="B58110">
        <v>2</v>
      </c>
    </row>
    <row r="58111" spans="1:2">
      <c r="A58111" t="s">
        <v>58110</v>
      </c>
      <c r="B58111">
        <v>2</v>
      </c>
    </row>
    <row r="58112" spans="1:2">
      <c r="A58112" t="s">
        <v>58111</v>
      </c>
      <c r="B58112">
        <v>2</v>
      </c>
    </row>
    <row r="58113" spans="1:2">
      <c r="A58113" t="s">
        <v>58112</v>
      </c>
      <c r="B58113">
        <v>2</v>
      </c>
    </row>
    <row r="58114" spans="1:2">
      <c r="A58114" t="s">
        <v>58113</v>
      </c>
      <c r="B58114">
        <v>2</v>
      </c>
    </row>
    <row r="58115" spans="1:2">
      <c r="A58115" t="s">
        <v>58114</v>
      </c>
      <c r="B58115">
        <v>2</v>
      </c>
    </row>
    <row r="58116" spans="1:2">
      <c r="A58116" t="s">
        <v>58115</v>
      </c>
      <c r="B58116">
        <v>2</v>
      </c>
    </row>
    <row r="58117" spans="1:2">
      <c r="A58117" t="s">
        <v>58116</v>
      </c>
      <c r="B58117">
        <v>2</v>
      </c>
    </row>
    <row r="58118" spans="1:2">
      <c r="A58118" t="s">
        <v>58117</v>
      </c>
      <c r="B58118">
        <v>2</v>
      </c>
    </row>
    <row r="58119" spans="1:2">
      <c r="A58119" t="s">
        <v>58118</v>
      </c>
      <c r="B58119">
        <v>2</v>
      </c>
    </row>
    <row r="58120" spans="1:2">
      <c r="A58120" t="s">
        <v>58119</v>
      </c>
      <c r="B58120">
        <v>2</v>
      </c>
    </row>
    <row r="58121" spans="1:2">
      <c r="A58121" t="s">
        <v>58120</v>
      </c>
      <c r="B58121">
        <v>2</v>
      </c>
    </row>
    <row r="58122" spans="1:2">
      <c r="A58122" t="s">
        <v>58121</v>
      </c>
      <c r="B58122">
        <v>2</v>
      </c>
    </row>
    <row r="58123" spans="1:2">
      <c r="A58123" t="s">
        <v>58122</v>
      </c>
      <c r="B58123">
        <v>2</v>
      </c>
    </row>
    <row r="58124" spans="1:2">
      <c r="A58124" t="s">
        <v>58123</v>
      </c>
      <c r="B58124">
        <v>2</v>
      </c>
    </row>
    <row r="58125" spans="1:2">
      <c r="A58125" t="s">
        <v>58124</v>
      </c>
      <c r="B58125">
        <v>2</v>
      </c>
    </row>
    <row r="58126" spans="1:2">
      <c r="A58126" t="s">
        <v>58125</v>
      </c>
      <c r="B58126">
        <v>2</v>
      </c>
    </row>
    <row r="58127" spans="1:2">
      <c r="A58127" t="s">
        <v>58126</v>
      </c>
      <c r="B58127">
        <v>2</v>
      </c>
    </row>
    <row r="58128" spans="1:2">
      <c r="A58128" t="s">
        <v>58127</v>
      </c>
      <c r="B58128">
        <v>2</v>
      </c>
    </row>
    <row r="58129" spans="1:2">
      <c r="A58129" t="s">
        <v>58128</v>
      </c>
      <c r="B58129">
        <v>2</v>
      </c>
    </row>
    <row r="58130" spans="1:2">
      <c r="A58130" t="s">
        <v>58129</v>
      </c>
      <c r="B58130">
        <v>2</v>
      </c>
    </row>
    <row r="58131" spans="1:2">
      <c r="A58131" t="s">
        <v>58130</v>
      </c>
      <c r="B58131">
        <v>2</v>
      </c>
    </row>
    <row r="58132" spans="1:2">
      <c r="A58132" t="s">
        <v>58131</v>
      </c>
      <c r="B58132">
        <v>2</v>
      </c>
    </row>
    <row r="58133" spans="1:2">
      <c r="A58133" t="s">
        <v>58132</v>
      </c>
      <c r="B58133">
        <v>2</v>
      </c>
    </row>
    <row r="58134" spans="1:2">
      <c r="A58134" t="s">
        <v>58133</v>
      </c>
      <c r="B58134">
        <v>2</v>
      </c>
    </row>
    <row r="58135" spans="1:2">
      <c r="A58135" t="s">
        <v>58134</v>
      </c>
      <c r="B58135">
        <v>2</v>
      </c>
    </row>
    <row r="58136" spans="1:2">
      <c r="A58136" t="s">
        <v>58135</v>
      </c>
      <c r="B58136">
        <v>2</v>
      </c>
    </row>
    <row r="58137" spans="1:2">
      <c r="A58137" t="s">
        <v>58136</v>
      </c>
      <c r="B58137">
        <v>2</v>
      </c>
    </row>
    <row r="58138" spans="1:2">
      <c r="A58138" t="s">
        <v>58137</v>
      </c>
      <c r="B58138">
        <v>2</v>
      </c>
    </row>
    <row r="58139" spans="1:2">
      <c r="A58139" t="s">
        <v>58138</v>
      </c>
      <c r="B58139">
        <v>2</v>
      </c>
    </row>
    <row r="58140" spans="1:2">
      <c r="A58140" t="s">
        <v>58139</v>
      </c>
      <c r="B58140">
        <v>2</v>
      </c>
    </row>
    <row r="58141" spans="1:2">
      <c r="A58141" t="s">
        <v>58140</v>
      </c>
      <c r="B58141">
        <v>2</v>
      </c>
    </row>
    <row r="58142" spans="1:2">
      <c r="A58142" t="s">
        <v>58141</v>
      </c>
      <c r="B58142">
        <v>2</v>
      </c>
    </row>
    <row r="58143" spans="1:2">
      <c r="A58143" t="s">
        <v>58142</v>
      </c>
      <c r="B58143">
        <v>2</v>
      </c>
    </row>
    <row r="58144" spans="1:2">
      <c r="A58144" t="s">
        <v>58143</v>
      </c>
      <c r="B58144">
        <v>2</v>
      </c>
    </row>
    <row r="58145" spans="1:2">
      <c r="A58145" t="s">
        <v>58144</v>
      </c>
      <c r="B58145">
        <v>2</v>
      </c>
    </row>
    <row r="58146" spans="1:2">
      <c r="A58146" t="s">
        <v>58145</v>
      </c>
      <c r="B58146">
        <v>2</v>
      </c>
    </row>
    <row r="58147" spans="1:2">
      <c r="A58147" t="s">
        <v>58146</v>
      </c>
      <c r="B58147">
        <v>2</v>
      </c>
    </row>
    <row r="58148" spans="1:2">
      <c r="A58148" t="s">
        <v>58147</v>
      </c>
      <c r="B58148">
        <v>2</v>
      </c>
    </row>
    <row r="58149" spans="1:2">
      <c r="A58149" t="s">
        <v>58148</v>
      </c>
      <c r="B58149">
        <v>2</v>
      </c>
    </row>
    <row r="58150" spans="1:2">
      <c r="A58150" t="s">
        <v>58149</v>
      </c>
      <c r="B58150">
        <v>2</v>
      </c>
    </row>
    <row r="58151" spans="1:2">
      <c r="A58151" t="s">
        <v>58150</v>
      </c>
      <c r="B58151">
        <v>2</v>
      </c>
    </row>
    <row r="58152" spans="1:2">
      <c r="A58152" t="s">
        <v>58151</v>
      </c>
      <c r="B58152">
        <v>2</v>
      </c>
    </row>
    <row r="58153" spans="1:2">
      <c r="A58153" t="s">
        <v>58152</v>
      </c>
      <c r="B58153">
        <v>2</v>
      </c>
    </row>
    <row r="58154" spans="1:2">
      <c r="A58154" t="s">
        <v>58153</v>
      </c>
      <c r="B58154">
        <v>2</v>
      </c>
    </row>
    <row r="58155" spans="1:2">
      <c r="A58155" t="s">
        <v>58154</v>
      </c>
      <c r="B58155">
        <v>2</v>
      </c>
    </row>
    <row r="58156" spans="1:2">
      <c r="A58156" t="s">
        <v>58155</v>
      </c>
      <c r="B58156">
        <v>2</v>
      </c>
    </row>
    <row r="58157" spans="1:2">
      <c r="A58157" t="s">
        <v>58156</v>
      </c>
      <c r="B58157">
        <v>2</v>
      </c>
    </row>
    <row r="58158" spans="1:2">
      <c r="A58158" t="s">
        <v>58157</v>
      </c>
      <c r="B58158">
        <v>2</v>
      </c>
    </row>
    <row r="58159" spans="1:2">
      <c r="A58159" t="s">
        <v>58158</v>
      </c>
      <c r="B58159">
        <v>2</v>
      </c>
    </row>
    <row r="58160" spans="1:2">
      <c r="A58160" t="s">
        <v>58159</v>
      </c>
      <c r="B58160">
        <v>2</v>
      </c>
    </row>
    <row r="58161" spans="1:2">
      <c r="A58161" t="s">
        <v>58160</v>
      </c>
      <c r="B58161">
        <v>2</v>
      </c>
    </row>
    <row r="58162" spans="1:2">
      <c r="A58162" t="s">
        <v>58161</v>
      </c>
      <c r="B58162">
        <v>2</v>
      </c>
    </row>
    <row r="58163" spans="1:2">
      <c r="A58163" t="s">
        <v>58162</v>
      </c>
      <c r="B58163">
        <v>2</v>
      </c>
    </row>
    <row r="58164" spans="1:2">
      <c r="A58164" t="s">
        <v>58163</v>
      </c>
      <c r="B58164">
        <v>2</v>
      </c>
    </row>
    <row r="58165" spans="1:2">
      <c r="A58165" t="s">
        <v>58164</v>
      </c>
      <c r="B58165">
        <v>2</v>
      </c>
    </row>
    <row r="58166" spans="1:2">
      <c r="A58166" t="s">
        <v>58165</v>
      </c>
      <c r="B58166">
        <v>2</v>
      </c>
    </row>
    <row r="58167" spans="1:2">
      <c r="A58167" t="s">
        <v>58166</v>
      </c>
      <c r="B58167">
        <v>2</v>
      </c>
    </row>
    <row r="58168" spans="1:2">
      <c r="A58168" t="s">
        <v>58167</v>
      </c>
      <c r="B58168">
        <v>2</v>
      </c>
    </row>
    <row r="58169" spans="1:2">
      <c r="A58169" t="s">
        <v>58168</v>
      </c>
      <c r="B58169">
        <v>2</v>
      </c>
    </row>
    <row r="58170" spans="1:2">
      <c r="A58170" t="s">
        <v>58169</v>
      </c>
      <c r="B58170">
        <v>2</v>
      </c>
    </row>
    <row r="58171" spans="1:2">
      <c r="A58171" t="s">
        <v>58170</v>
      </c>
      <c r="B58171">
        <v>2</v>
      </c>
    </row>
    <row r="58172" spans="1:2">
      <c r="A58172" t="s">
        <v>58171</v>
      </c>
      <c r="B58172">
        <v>2</v>
      </c>
    </row>
    <row r="58173" spans="1:2">
      <c r="A58173" t="s">
        <v>58172</v>
      </c>
      <c r="B58173">
        <v>2</v>
      </c>
    </row>
    <row r="58174" spans="1:2">
      <c r="A58174" t="s">
        <v>58173</v>
      </c>
      <c r="B58174">
        <v>2</v>
      </c>
    </row>
    <row r="58175" spans="1:2">
      <c r="A58175" t="s">
        <v>58174</v>
      </c>
      <c r="B58175">
        <v>2</v>
      </c>
    </row>
    <row r="58176" spans="1:2">
      <c r="A58176" t="s">
        <v>58175</v>
      </c>
      <c r="B58176">
        <v>2</v>
      </c>
    </row>
    <row r="58177" spans="1:2">
      <c r="A58177" t="s">
        <v>58176</v>
      </c>
      <c r="B58177">
        <v>2</v>
      </c>
    </row>
    <row r="58178" spans="1:2">
      <c r="A58178" t="s">
        <v>58177</v>
      </c>
      <c r="B58178">
        <v>2</v>
      </c>
    </row>
    <row r="58179" spans="1:2">
      <c r="A58179" t="s">
        <v>58178</v>
      </c>
      <c r="B58179">
        <v>2</v>
      </c>
    </row>
    <row r="58180" spans="1:2">
      <c r="A58180" t="s">
        <v>58179</v>
      </c>
      <c r="B58180">
        <v>2</v>
      </c>
    </row>
    <row r="58181" spans="1:2">
      <c r="A58181" t="s">
        <v>58180</v>
      </c>
      <c r="B58181">
        <v>2</v>
      </c>
    </row>
    <row r="58182" spans="1:2">
      <c r="A58182" t="s">
        <v>58181</v>
      </c>
      <c r="B58182">
        <v>2</v>
      </c>
    </row>
    <row r="58183" spans="1:2">
      <c r="A58183" t="s">
        <v>58182</v>
      </c>
      <c r="B58183">
        <v>2</v>
      </c>
    </row>
    <row r="58184" spans="1:2">
      <c r="A58184" t="s">
        <v>58183</v>
      </c>
      <c r="B58184">
        <v>2</v>
      </c>
    </row>
    <row r="58185" spans="1:2">
      <c r="A58185" t="s">
        <v>58184</v>
      </c>
      <c r="B58185">
        <v>2</v>
      </c>
    </row>
    <row r="58186" spans="1:2">
      <c r="A58186" t="s">
        <v>58185</v>
      </c>
      <c r="B58186">
        <v>2</v>
      </c>
    </row>
    <row r="58187" spans="1:2">
      <c r="A58187" t="s">
        <v>58186</v>
      </c>
      <c r="B58187">
        <v>2</v>
      </c>
    </row>
    <row r="58188" spans="1:2">
      <c r="A58188" t="s">
        <v>58187</v>
      </c>
      <c r="B58188">
        <v>2</v>
      </c>
    </row>
    <row r="58189" spans="1:2">
      <c r="A58189" t="s">
        <v>58188</v>
      </c>
      <c r="B58189">
        <v>2</v>
      </c>
    </row>
    <row r="58190" spans="1:2">
      <c r="A58190" t="s">
        <v>58189</v>
      </c>
      <c r="B58190">
        <v>2</v>
      </c>
    </row>
    <row r="58191" spans="1:2">
      <c r="A58191" t="s">
        <v>58190</v>
      </c>
      <c r="B58191">
        <v>2</v>
      </c>
    </row>
    <row r="58192" spans="1:2">
      <c r="A58192" t="s">
        <v>58191</v>
      </c>
      <c r="B58192">
        <v>2</v>
      </c>
    </row>
    <row r="58193" spans="1:2">
      <c r="A58193" t="s">
        <v>58192</v>
      </c>
      <c r="B58193">
        <v>2</v>
      </c>
    </row>
    <row r="58194" spans="1:2">
      <c r="A58194" t="s">
        <v>58193</v>
      </c>
      <c r="B58194">
        <v>2</v>
      </c>
    </row>
    <row r="58195" spans="1:2">
      <c r="A58195" t="s">
        <v>58194</v>
      </c>
      <c r="B58195">
        <v>2</v>
      </c>
    </row>
    <row r="58196" spans="1:2">
      <c r="A58196" t="s">
        <v>58195</v>
      </c>
      <c r="B58196">
        <v>2</v>
      </c>
    </row>
    <row r="58197" spans="1:2">
      <c r="A58197" t="s">
        <v>58196</v>
      </c>
      <c r="B58197">
        <v>2</v>
      </c>
    </row>
    <row r="58198" spans="1:2">
      <c r="A58198" t="s">
        <v>58197</v>
      </c>
      <c r="B58198">
        <v>2</v>
      </c>
    </row>
    <row r="58199" spans="1:2">
      <c r="A58199" t="s">
        <v>58198</v>
      </c>
      <c r="B58199">
        <v>2</v>
      </c>
    </row>
    <row r="58200" spans="1:2">
      <c r="A58200" t="s">
        <v>58199</v>
      </c>
      <c r="B58200">
        <v>2</v>
      </c>
    </row>
    <row r="58201" spans="1:2">
      <c r="A58201" t="s">
        <v>58200</v>
      </c>
      <c r="B58201">
        <v>2</v>
      </c>
    </row>
    <row r="58202" spans="1:2">
      <c r="A58202" t="s">
        <v>58201</v>
      </c>
      <c r="B58202">
        <v>2</v>
      </c>
    </row>
    <row r="58203" spans="1:2">
      <c r="A58203" t="s">
        <v>58202</v>
      </c>
      <c r="B58203">
        <v>2</v>
      </c>
    </row>
    <row r="58204" spans="1:2">
      <c r="A58204" t="s">
        <v>58203</v>
      </c>
      <c r="B58204">
        <v>2</v>
      </c>
    </row>
    <row r="58205" spans="1:2">
      <c r="A58205" t="s">
        <v>58204</v>
      </c>
      <c r="B58205">
        <v>2</v>
      </c>
    </row>
    <row r="58206" spans="1:2">
      <c r="A58206" t="s">
        <v>58205</v>
      </c>
      <c r="B58206">
        <v>2</v>
      </c>
    </row>
    <row r="58207" spans="1:2">
      <c r="A58207" t="s">
        <v>58206</v>
      </c>
      <c r="B58207">
        <v>2</v>
      </c>
    </row>
    <row r="58208" spans="1:2">
      <c r="A58208" t="s">
        <v>58207</v>
      </c>
      <c r="B58208">
        <v>2</v>
      </c>
    </row>
    <row r="58209" spans="1:2">
      <c r="A58209" t="s">
        <v>58208</v>
      </c>
      <c r="B58209">
        <v>2</v>
      </c>
    </row>
    <row r="58210" spans="1:2">
      <c r="A58210" t="s">
        <v>58209</v>
      </c>
      <c r="B58210">
        <v>2</v>
      </c>
    </row>
    <row r="58211" spans="1:2">
      <c r="A58211" t="s">
        <v>58210</v>
      </c>
      <c r="B58211">
        <v>2</v>
      </c>
    </row>
    <row r="58212" spans="1:2">
      <c r="A58212" t="s">
        <v>58211</v>
      </c>
      <c r="B58212">
        <v>2</v>
      </c>
    </row>
    <row r="58213" spans="1:2">
      <c r="A58213" t="s">
        <v>58212</v>
      </c>
      <c r="B58213">
        <v>2</v>
      </c>
    </row>
    <row r="58214" spans="1:2">
      <c r="A58214" t="s">
        <v>58213</v>
      </c>
      <c r="B58214">
        <v>2</v>
      </c>
    </row>
    <row r="58215" spans="1:2">
      <c r="A58215" t="s">
        <v>58214</v>
      </c>
      <c r="B58215">
        <v>2</v>
      </c>
    </row>
    <row r="58216" spans="1:2">
      <c r="A58216" t="s">
        <v>58215</v>
      </c>
      <c r="B58216">
        <v>2</v>
      </c>
    </row>
    <row r="58217" spans="1:2">
      <c r="A58217" t="s">
        <v>58216</v>
      </c>
      <c r="B58217">
        <v>2</v>
      </c>
    </row>
    <row r="58218" spans="1:2">
      <c r="A58218" t="s">
        <v>58217</v>
      </c>
      <c r="B58218">
        <v>2</v>
      </c>
    </row>
    <row r="58219" spans="1:2">
      <c r="A58219" t="s">
        <v>58218</v>
      </c>
      <c r="B58219">
        <v>2</v>
      </c>
    </row>
    <row r="58220" spans="1:2">
      <c r="A58220" t="s">
        <v>58219</v>
      </c>
      <c r="B58220">
        <v>2</v>
      </c>
    </row>
    <row r="58221" spans="1:2">
      <c r="A58221" t="s">
        <v>58220</v>
      </c>
      <c r="B58221">
        <v>2</v>
      </c>
    </row>
    <row r="58222" spans="1:2">
      <c r="A58222" t="s">
        <v>58221</v>
      </c>
      <c r="B58222">
        <v>2</v>
      </c>
    </row>
    <row r="58223" spans="1:2">
      <c r="A58223" t="s">
        <v>58222</v>
      </c>
      <c r="B58223">
        <v>2</v>
      </c>
    </row>
    <row r="58224" spans="1:2">
      <c r="A58224" t="s">
        <v>58223</v>
      </c>
      <c r="B58224">
        <v>2</v>
      </c>
    </row>
    <row r="58225" spans="1:2">
      <c r="A58225" t="s">
        <v>58224</v>
      </c>
      <c r="B58225">
        <v>2</v>
      </c>
    </row>
    <row r="58226" spans="1:2">
      <c r="A58226" t="s">
        <v>58225</v>
      </c>
      <c r="B58226">
        <v>2</v>
      </c>
    </row>
    <row r="58227" spans="1:2">
      <c r="A58227" t="s">
        <v>58226</v>
      </c>
      <c r="B58227">
        <v>2</v>
      </c>
    </row>
    <row r="58228" spans="1:2">
      <c r="A58228" t="s">
        <v>58227</v>
      </c>
      <c r="B58228">
        <v>2</v>
      </c>
    </row>
    <row r="58229" spans="1:2">
      <c r="A58229" t="s">
        <v>58228</v>
      </c>
      <c r="B58229">
        <v>2</v>
      </c>
    </row>
    <row r="58230" spans="1:2">
      <c r="A58230" t="s">
        <v>58229</v>
      </c>
      <c r="B58230">
        <v>2</v>
      </c>
    </row>
    <row r="58231" spans="1:2">
      <c r="A58231" t="s">
        <v>58230</v>
      </c>
      <c r="B58231">
        <v>2</v>
      </c>
    </row>
    <row r="58232" spans="1:2">
      <c r="A58232" t="s">
        <v>58231</v>
      </c>
      <c r="B58232">
        <v>2</v>
      </c>
    </row>
    <row r="58233" spans="1:2">
      <c r="A58233" t="s">
        <v>58232</v>
      </c>
      <c r="B58233">
        <v>2</v>
      </c>
    </row>
    <row r="58234" spans="1:2">
      <c r="A58234" t="s">
        <v>58233</v>
      </c>
      <c r="B58234">
        <v>2</v>
      </c>
    </row>
    <row r="58235" spans="1:2">
      <c r="A58235" t="s">
        <v>58234</v>
      </c>
      <c r="B58235">
        <v>2</v>
      </c>
    </row>
    <row r="58236" spans="1:2">
      <c r="A58236" t="s">
        <v>58235</v>
      </c>
      <c r="B58236">
        <v>2</v>
      </c>
    </row>
    <row r="58237" spans="1:2">
      <c r="A58237" t="s">
        <v>58236</v>
      </c>
      <c r="B58237">
        <v>2</v>
      </c>
    </row>
    <row r="58238" spans="1:2">
      <c r="A58238" t="s">
        <v>58237</v>
      </c>
      <c r="B58238">
        <v>2</v>
      </c>
    </row>
    <row r="58239" spans="1:2">
      <c r="A58239" t="s">
        <v>58238</v>
      </c>
      <c r="B58239">
        <v>2</v>
      </c>
    </row>
    <row r="58240" spans="1:2">
      <c r="A58240" t="s">
        <v>58239</v>
      </c>
      <c r="B58240">
        <v>2</v>
      </c>
    </row>
    <row r="58241" spans="1:2">
      <c r="A58241" t="s">
        <v>58240</v>
      </c>
      <c r="B58241">
        <v>2</v>
      </c>
    </row>
    <row r="58242" spans="1:2">
      <c r="A58242" t="s">
        <v>58241</v>
      </c>
      <c r="B58242">
        <v>2</v>
      </c>
    </row>
    <row r="58243" spans="1:2">
      <c r="A58243" t="s">
        <v>58242</v>
      </c>
      <c r="B58243">
        <v>2</v>
      </c>
    </row>
    <row r="58244" spans="1:2">
      <c r="A58244" t="s">
        <v>58243</v>
      </c>
      <c r="B58244">
        <v>2</v>
      </c>
    </row>
    <row r="58245" spans="1:2">
      <c r="A58245" t="s">
        <v>58244</v>
      </c>
      <c r="B58245">
        <v>2</v>
      </c>
    </row>
    <row r="58246" spans="1:2">
      <c r="A58246" t="s">
        <v>58245</v>
      </c>
      <c r="B58246">
        <v>2</v>
      </c>
    </row>
    <row r="58247" spans="1:2">
      <c r="A58247" t="s">
        <v>58246</v>
      </c>
      <c r="B58247">
        <v>2</v>
      </c>
    </row>
    <row r="58248" spans="1:2">
      <c r="A58248" t="s">
        <v>58247</v>
      </c>
      <c r="B58248">
        <v>2</v>
      </c>
    </row>
    <row r="58249" spans="1:2">
      <c r="A58249" t="s">
        <v>58248</v>
      </c>
      <c r="B58249">
        <v>2</v>
      </c>
    </row>
    <row r="58250" spans="1:2">
      <c r="A58250" t="s">
        <v>58249</v>
      </c>
      <c r="B58250">
        <v>2</v>
      </c>
    </row>
    <row r="58251" spans="1:2">
      <c r="A58251" t="s">
        <v>58250</v>
      </c>
      <c r="B58251">
        <v>2</v>
      </c>
    </row>
    <row r="58252" spans="1:2">
      <c r="A58252" t="s">
        <v>58251</v>
      </c>
      <c r="B58252">
        <v>2</v>
      </c>
    </row>
    <row r="58253" spans="1:2">
      <c r="A58253" t="s">
        <v>58252</v>
      </c>
      <c r="B58253">
        <v>2</v>
      </c>
    </row>
    <row r="58254" spans="1:2">
      <c r="A58254" t="s">
        <v>58253</v>
      </c>
      <c r="B58254">
        <v>2</v>
      </c>
    </row>
    <row r="58255" spans="1:2">
      <c r="A58255" t="s">
        <v>58254</v>
      </c>
      <c r="B58255">
        <v>2</v>
      </c>
    </row>
    <row r="58256" spans="1:2">
      <c r="A58256" t="s">
        <v>58255</v>
      </c>
      <c r="B58256">
        <v>2</v>
      </c>
    </row>
    <row r="58257" spans="1:2">
      <c r="A58257" t="s">
        <v>58256</v>
      </c>
      <c r="B58257">
        <v>2</v>
      </c>
    </row>
    <row r="58258" spans="1:2">
      <c r="A58258" t="s">
        <v>58257</v>
      </c>
      <c r="B58258">
        <v>2</v>
      </c>
    </row>
    <row r="58259" spans="1:2">
      <c r="A58259" t="s">
        <v>58258</v>
      </c>
      <c r="B58259">
        <v>2</v>
      </c>
    </row>
    <row r="58260" spans="1:2">
      <c r="A58260" t="s">
        <v>58259</v>
      </c>
      <c r="B58260">
        <v>2</v>
      </c>
    </row>
    <row r="58261" spans="1:2">
      <c r="A58261" t="s">
        <v>58260</v>
      </c>
      <c r="B58261">
        <v>2</v>
      </c>
    </row>
    <row r="58262" spans="1:2">
      <c r="A58262" t="s">
        <v>58261</v>
      </c>
      <c r="B58262">
        <v>2</v>
      </c>
    </row>
    <row r="58263" spans="1:2">
      <c r="A58263" t="s">
        <v>58262</v>
      </c>
      <c r="B58263">
        <v>2</v>
      </c>
    </row>
    <row r="58264" spans="1:2">
      <c r="A58264" t="s">
        <v>58263</v>
      </c>
      <c r="B58264">
        <v>2</v>
      </c>
    </row>
    <row r="58265" spans="1:2">
      <c r="A58265" t="s">
        <v>58264</v>
      </c>
      <c r="B58265">
        <v>2</v>
      </c>
    </row>
    <row r="58266" spans="1:2">
      <c r="A58266" t="s">
        <v>58265</v>
      </c>
      <c r="B58266">
        <v>2</v>
      </c>
    </row>
    <row r="58267" spans="1:2">
      <c r="A58267" t="s">
        <v>58266</v>
      </c>
      <c r="B58267">
        <v>2</v>
      </c>
    </row>
    <row r="58268" spans="1:2">
      <c r="A58268" t="s">
        <v>58267</v>
      </c>
      <c r="B58268">
        <v>2</v>
      </c>
    </row>
    <row r="58269" spans="1:2">
      <c r="A58269" t="s">
        <v>58268</v>
      </c>
      <c r="B58269">
        <v>2</v>
      </c>
    </row>
    <row r="58270" spans="1:2">
      <c r="A58270" t="s">
        <v>58269</v>
      </c>
      <c r="B58270">
        <v>2</v>
      </c>
    </row>
    <row r="58271" spans="1:2">
      <c r="A58271" t="s">
        <v>58270</v>
      </c>
      <c r="B58271">
        <v>2</v>
      </c>
    </row>
    <row r="58272" spans="1:2">
      <c r="A58272" t="s">
        <v>58271</v>
      </c>
      <c r="B58272">
        <v>2</v>
      </c>
    </row>
    <row r="58273" spans="1:2">
      <c r="A58273" t="s">
        <v>58272</v>
      </c>
      <c r="B58273">
        <v>2</v>
      </c>
    </row>
    <row r="58274" spans="1:2">
      <c r="A58274" t="s">
        <v>58273</v>
      </c>
      <c r="B58274">
        <v>2</v>
      </c>
    </row>
    <row r="58275" spans="1:2">
      <c r="A58275" t="s">
        <v>58274</v>
      </c>
      <c r="B58275">
        <v>2</v>
      </c>
    </row>
    <row r="58276" spans="1:2">
      <c r="A58276" t="s">
        <v>58275</v>
      </c>
      <c r="B58276">
        <v>2</v>
      </c>
    </row>
    <row r="58277" spans="1:2">
      <c r="A58277" t="s">
        <v>58276</v>
      </c>
      <c r="B58277">
        <v>2</v>
      </c>
    </row>
    <row r="58278" spans="1:2">
      <c r="A58278" t="s">
        <v>58277</v>
      </c>
      <c r="B58278">
        <v>2</v>
      </c>
    </row>
    <row r="58279" spans="1:2">
      <c r="A58279" t="s">
        <v>58278</v>
      </c>
      <c r="B58279">
        <v>2</v>
      </c>
    </row>
    <row r="58280" spans="1:2">
      <c r="A58280" t="s">
        <v>58279</v>
      </c>
      <c r="B58280">
        <v>2</v>
      </c>
    </row>
    <row r="58281" spans="1:2">
      <c r="A58281" t="s">
        <v>58280</v>
      </c>
      <c r="B58281">
        <v>2</v>
      </c>
    </row>
    <row r="58282" spans="1:2">
      <c r="A58282" t="s">
        <v>58281</v>
      </c>
      <c r="B58282">
        <v>2</v>
      </c>
    </row>
    <row r="58283" spans="1:2">
      <c r="A58283" t="s">
        <v>58282</v>
      </c>
      <c r="B58283">
        <v>2</v>
      </c>
    </row>
    <row r="58284" spans="1:2">
      <c r="A58284" t="s">
        <v>58283</v>
      </c>
      <c r="B58284">
        <v>2</v>
      </c>
    </row>
    <row r="58285" spans="1:2">
      <c r="A58285" t="s">
        <v>58284</v>
      </c>
      <c r="B58285">
        <v>2</v>
      </c>
    </row>
    <row r="58286" spans="1:2">
      <c r="A58286" t="s">
        <v>58285</v>
      </c>
      <c r="B58286">
        <v>2</v>
      </c>
    </row>
    <row r="58287" spans="1:2">
      <c r="A58287" t="s">
        <v>58286</v>
      </c>
      <c r="B58287">
        <v>2</v>
      </c>
    </row>
    <row r="58288" spans="1:2">
      <c r="A58288" t="s">
        <v>58287</v>
      </c>
      <c r="B58288">
        <v>2</v>
      </c>
    </row>
    <row r="58289" spans="1:2">
      <c r="A58289" t="s">
        <v>58288</v>
      </c>
      <c r="B58289">
        <v>2</v>
      </c>
    </row>
    <row r="58290" spans="1:2">
      <c r="A58290" t="s">
        <v>58289</v>
      </c>
      <c r="B58290">
        <v>2</v>
      </c>
    </row>
    <row r="58291" spans="1:2">
      <c r="A58291" t="s">
        <v>58290</v>
      </c>
      <c r="B58291">
        <v>2</v>
      </c>
    </row>
    <row r="58292" spans="1:2">
      <c r="A58292" t="s">
        <v>58291</v>
      </c>
      <c r="B58292">
        <v>2</v>
      </c>
    </row>
    <row r="58293" spans="1:2">
      <c r="A58293" t="s">
        <v>58292</v>
      </c>
      <c r="B58293">
        <v>2</v>
      </c>
    </row>
    <row r="58294" spans="1:2">
      <c r="A58294" t="s">
        <v>58293</v>
      </c>
      <c r="B58294">
        <v>2</v>
      </c>
    </row>
    <row r="58295" spans="1:2">
      <c r="A58295" t="s">
        <v>58294</v>
      </c>
      <c r="B58295">
        <v>2</v>
      </c>
    </row>
    <row r="58296" spans="1:2">
      <c r="A58296" t="s">
        <v>58295</v>
      </c>
      <c r="B58296">
        <v>2</v>
      </c>
    </row>
    <row r="58297" spans="1:2">
      <c r="A58297" t="s">
        <v>58296</v>
      </c>
      <c r="B58297">
        <v>2</v>
      </c>
    </row>
    <row r="58298" spans="1:2">
      <c r="A58298" t="s">
        <v>58297</v>
      </c>
      <c r="B58298">
        <v>2</v>
      </c>
    </row>
    <row r="58299" spans="1:2">
      <c r="A58299" t="s">
        <v>58298</v>
      </c>
      <c r="B58299">
        <v>2</v>
      </c>
    </row>
    <row r="58300" spans="1:2">
      <c r="A58300" t="s">
        <v>58299</v>
      </c>
      <c r="B58300">
        <v>2</v>
      </c>
    </row>
    <row r="58301" spans="1:2">
      <c r="A58301" t="s">
        <v>58300</v>
      </c>
      <c r="B58301">
        <v>2</v>
      </c>
    </row>
    <row r="58302" spans="1:2">
      <c r="A58302" t="s">
        <v>58301</v>
      </c>
      <c r="B58302">
        <v>2</v>
      </c>
    </row>
    <row r="58303" spans="1:2">
      <c r="A58303" t="s">
        <v>58302</v>
      </c>
      <c r="B58303">
        <v>2</v>
      </c>
    </row>
    <row r="58304" spans="1:2">
      <c r="A58304" t="s">
        <v>58303</v>
      </c>
      <c r="B58304">
        <v>2</v>
      </c>
    </row>
    <row r="58305" spans="1:2">
      <c r="A58305" t="s">
        <v>58304</v>
      </c>
      <c r="B58305">
        <v>2</v>
      </c>
    </row>
    <row r="58306" spans="1:2">
      <c r="A58306" t="s">
        <v>58305</v>
      </c>
      <c r="B58306">
        <v>2</v>
      </c>
    </row>
    <row r="58307" spans="1:2">
      <c r="A58307" t="s">
        <v>58306</v>
      </c>
      <c r="B58307">
        <v>2</v>
      </c>
    </row>
    <row r="58308" spans="1:2">
      <c r="A58308" t="s">
        <v>58307</v>
      </c>
      <c r="B58308">
        <v>2</v>
      </c>
    </row>
    <row r="58309" spans="1:2">
      <c r="A58309" t="s">
        <v>58308</v>
      </c>
      <c r="B58309">
        <v>2</v>
      </c>
    </row>
    <row r="58310" spans="1:2">
      <c r="A58310" t="s">
        <v>58309</v>
      </c>
      <c r="B58310">
        <v>2</v>
      </c>
    </row>
    <row r="58311" spans="1:2">
      <c r="A58311" t="s">
        <v>58310</v>
      </c>
      <c r="B58311">
        <v>2</v>
      </c>
    </row>
    <row r="58312" spans="1:2">
      <c r="A58312" t="s">
        <v>58311</v>
      </c>
      <c r="B58312">
        <v>2</v>
      </c>
    </row>
    <row r="58313" spans="1:2">
      <c r="A58313" t="s">
        <v>58312</v>
      </c>
      <c r="B58313">
        <v>2</v>
      </c>
    </row>
    <row r="58314" spans="1:2">
      <c r="A58314" t="s">
        <v>58313</v>
      </c>
      <c r="B58314">
        <v>2</v>
      </c>
    </row>
    <row r="58315" spans="1:2">
      <c r="A58315" t="s">
        <v>58314</v>
      </c>
      <c r="B58315">
        <v>2</v>
      </c>
    </row>
    <row r="58316" spans="1:2">
      <c r="A58316" t="s">
        <v>58315</v>
      </c>
      <c r="B58316">
        <v>2</v>
      </c>
    </row>
    <row r="58317" spans="1:2">
      <c r="A58317" t="s">
        <v>58316</v>
      </c>
      <c r="B58317">
        <v>2</v>
      </c>
    </row>
    <row r="58318" spans="1:2">
      <c r="A58318" t="s">
        <v>58317</v>
      </c>
      <c r="B58318">
        <v>2</v>
      </c>
    </row>
    <row r="58319" spans="1:2">
      <c r="A58319" t="s">
        <v>58318</v>
      </c>
      <c r="B58319">
        <v>2</v>
      </c>
    </row>
    <row r="58320" spans="1:2">
      <c r="A58320" t="s">
        <v>58319</v>
      </c>
      <c r="B58320">
        <v>2</v>
      </c>
    </row>
    <row r="58321" spans="1:2">
      <c r="A58321" t="s">
        <v>58320</v>
      </c>
      <c r="B58321">
        <v>2</v>
      </c>
    </row>
    <row r="58322" spans="1:2">
      <c r="A58322" t="s">
        <v>58321</v>
      </c>
      <c r="B58322">
        <v>2</v>
      </c>
    </row>
    <row r="58323" spans="1:2">
      <c r="A58323" t="s">
        <v>58322</v>
      </c>
      <c r="B58323">
        <v>2</v>
      </c>
    </row>
    <row r="58324" spans="1:2">
      <c r="A58324" t="s">
        <v>58323</v>
      </c>
      <c r="B58324">
        <v>2</v>
      </c>
    </row>
    <row r="58325" spans="1:2">
      <c r="A58325" t="s">
        <v>58324</v>
      </c>
      <c r="B58325">
        <v>2</v>
      </c>
    </row>
    <row r="58326" spans="1:2">
      <c r="A58326" t="s">
        <v>58325</v>
      </c>
      <c r="B58326">
        <v>2</v>
      </c>
    </row>
    <row r="58327" spans="1:2">
      <c r="A58327" t="s">
        <v>58326</v>
      </c>
      <c r="B58327">
        <v>2</v>
      </c>
    </row>
    <row r="58328" spans="1:2">
      <c r="A58328" t="s">
        <v>58327</v>
      </c>
      <c r="B58328">
        <v>2</v>
      </c>
    </row>
    <row r="58329" spans="1:2">
      <c r="A58329" t="s">
        <v>58328</v>
      </c>
      <c r="B58329">
        <v>2</v>
      </c>
    </row>
    <row r="58330" spans="1:2">
      <c r="A58330" t="s">
        <v>58329</v>
      </c>
      <c r="B58330">
        <v>2</v>
      </c>
    </row>
    <row r="58331" spans="1:2">
      <c r="A58331" t="s">
        <v>58330</v>
      </c>
      <c r="B58331">
        <v>2</v>
      </c>
    </row>
    <row r="58332" spans="1:2">
      <c r="A58332" t="s">
        <v>58331</v>
      </c>
      <c r="B58332">
        <v>2</v>
      </c>
    </row>
    <row r="58333" spans="1:2">
      <c r="A58333" t="s">
        <v>58332</v>
      </c>
      <c r="B58333">
        <v>2</v>
      </c>
    </row>
    <row r="58334" spans="1:2">
      <c r="A58334" t="s">
        <v>58333</v>
      </c>
      <c r="B58334">
        <v>2</v>
      </c>
    </row>
    <row r="58335" spans="1:2">
      <c r="A58335" t="s">
        <v>58334</v>
      </c>
      <c r="B58335">
        <v>2</v>
      </c>
    </row>
    <row r="58336" spans="1:2">
      <c r="A58336" t="s">
        <v>58335</v>
      </c>
      <c r="B58336">
        <v>2</v>
      </c>
    </row>
    <row r="58337" spans="1:2">
      <c r="A58337" t="s">
        <v>58336</v>
      </c>
      <c r="B58337">
        <v>2</v>
      </c>
    </row>
    <row r="58338" spans="1:2">
      <c r="A58338" t="s">
        <v>58337</v>
      </c>
      <c r="B58338">
        <v>2</v>
      </c>
    </row>
    <row r="58339" spans="1:2">
      <c r="A58339" t="s">
        <v>58338</v>
      </c>
      <c r="B58339">
        <v>2</v>
      </c>
    </row>
    <row r="58340" spans="1:2">
      <c r="A58340" t="s">
        <v>58339</v>
      </c>
      <c r="B58340">
        <v>2</v>
      </c>
    </row>
    <row r="58341" spans="1:2">
      <c r="A58341" t="s">
        <v>58340</v>
      </c>
      <c r="B58341">
        <v>2</v>
      </c>
    </row>
    <row r="58342" spans="1:2">
      <c r="A58342" t="s">
        <v>58341</v>
      </c>
      <c r="B58342">
        <v>2</v>
      </c>
    </row>
    <row r="58343" spans="1:2">
      <c r="A58343" t="s">
        <v>58342</v>
      </c>
      <c r="B58343">
        <v>2</v>
      </c>
    </row>
    <row r="58344" spans="1:2">
      <c r="A58344" t="s">
        <v>58343</v>
      </c>
      <c r="B58344">
        <v>2</v>
      </c>
    </row>
    <row r="58345" spans="1:2">
      <c r="A58345" t="s">
        <v>58344</v>
      </c>
      <c r="B58345">
        <v>2</v>
      </c>
    </row>
    <row r="58346" spans="1:2">
      <c r="A58346" t="s">
        <v>58345</v>
      </c>
      <c r="B58346">
        <v>2</v>
      </c>
    </row>
    <row r="58347" spans="1:2">
      <c r="A58347" t="s">
        <v>58346</v>
      </c>
      <c r="B58347">
        <v>2</v>
      </c>
    </row>
    <row r="58348" spans="1:2">
      <c r="A58348" t="s">
        <v>58347</v>
      </c>
      <c r="B58348">
        <v>2</v>
      </c>
    </row>
    <row r="58349" spans="1:2">
      <c r="A58349" t="s">
        <v>58348</v>
      </c>
      <c r="B58349">
        <v>2</v>
      </c>
    </row>
    <row r="58350" spans="1:2">
      <c r="A58350" t="s">
        <v>58349</v>
      </c>
      <c r="B58350">
        <v>2</v>
      </c>
    </row>
    <row r="58351" spans="1:2">
      <c r="A58351" t="s">
        <v>58350</v>
      </c>
      <c r="B58351">
        <v>2</v>
      </c>
    </row>
    <row r="58352" spans="1:2">
      <c r="A58352" t="s">
        <v>58351</v>
      </c>
      <c r="B58352">
        <v>2</v>
      </c>
    </row>
    <row r="58353" spans="1:2">
      <c r="A58353" t="s">
        <v>58352</v>
      </c>
      <c r="B58353">
        <v>2</v>
      </c>
    </row>
    <row r="58354" spans="1:2">
      <c r="A58354" t="s">
        <v>58353</v>
      </c>
      <c r="B58354">
        <v>2</v>
      </c>
    </row>
    <row r="58355" spans="1:2">
      <c r="A58355" t="s">
        <v>58354</v>
      </c>
      <c r="B58355">
        <v>2</v>
      </c>
    </row>
    <row r="58356" spans="1:2">
      <c r="A58356" t="s">
        <v>58355</v>
      </c>
      <c r="B58356">
        <v>2</v>
      </c>
    </row>
    <row r="58357" spans="1:2">
      <c r="A58357" t="s">
        <v>58356</v>
      </c>
      <c r="B58357">
        <v>2</v>
      </c>
    </row>
    <row r="58358" spans="1:2">
      <c r="A58358" t="s">
        <v>58357</v>
      </c>
      <c r="B58358">
        <v>2</v>
      </c>
    </row>
    <row r="58359" spans="1:2">
      <c r="A58359" t="s">
        <v>58358</v>
      </c>
      <c r="B58359">
        <v>2</v>
      </c>
    </row>
    <row r="58360" spans="1:2">
      <c r="A58360" t="s">
        <v>58359</v>
      </c>
      <c r="B58360">
        <v>2</v>
      </c>
    </row>
    <row r="58361" spans="1:2">
      <c r="A58361" t="s">
        <v>58360</v>
      </c>
      <c r="B58361">
        <v>2</v>
      </c>
    </row>
    <row r="58362" spans="1:2">
      <c r="A58362" t="s">
        <v>58361</v>
      </c>
      <c r="B58362">
        <v>2</v>
      </c>
    </row>
    <row r="58363" spans="1:2">
      <c r="A58363" t="s">
        <v>58362</v>
      </c>
      <c r="B58363">
        <v>2</v>
      </c>
    </row>
    <row r="58364" spans="1:2">
      <c r="A58364" t="s">
        <v>58363</v>
      </c>
      <c r="B58364">
        <v>2</v>
      </c>
    </row>
    <row r="58365" spans="1:2">
      <c r="A58365" t="s">
        <v>58364</v>
      </c>
      <c r="B58365">
        <v>2</v>
      </c>
    </row>
    <row r="58366" spans="1:2">
      <c r="A58366" t="s">
        <v>58365</v>
      </c>
      <c r="B58366">
        <v>2</v>
      </c>
    </row>
    <row r="58367" spans="1:2">
      <c r="A58367" t="s">
        <v>58366</v>
      </c>
      <c r="B58367">
        <v>2</v>
      </c>
    </row>
    <row r="58368" spans="1:2">
      <c r="A58368" t="s">
        <v>58367</v>
      </c>
      <c r="B58368">
        <v>2</v>
      </c>
    </row>
    <row r="58369" spans="1:2">
      <c r="A58369" t="s">
        <v>58368</v>
      </c>
      <c r="B58369">
        <v>2</v>
      </c>
    </row>
    <row r="58370" spans="1:2">
      <c r="A58370" t="s">
        <v>58369</v>
      </c>
      <c r="B58370">
        <v>2</v>
      </c>
    </row>
    <row r="58371" spans="1:2">
      <c r="A58371" t="s">
        <v>58370</v>
      </c>
      <c r="B58371">
        <v>2</v>
      </c>
    </row>
    <row r="58372" spans="1:2">
      <c r="A58372" t="s">
        <v>58371</v>
      </c>
      <c r="B58372">
        <v>2</v>
      </c>
    </row>
    <row r="58373" spans="1:2">
      <c r="A58373" t="s">
        <v>58372</v>
      </c>
      <c r="B58373">
        <v>2</v>
      </c>
    </row>
    <row r="58374" spans="1:2">
      <c r="A58374" t="s">
        <v>58373</v>
      </c>
      <c r="B58374">
        <v>2</v>
      </c>
    </row>
    <row r="58375" spans="1:2">
      <c r="A58375" t="s">
        <v>58374</v>
      </c>
      <c r="B58375">
        <v>2</v>
      </c>
    </row>
    <row r="58376" spans="1:2">
      <c r="A58376" t="s">
        <v>58375</v>
      </c>
      <c r="B58376">
        <v>2</v>
      </c>
    </row>
    <row r="58377" spans="1:2">
      <c r="A58377" t="s">
        <v>58376</v>
      </c>
      <c r="B58377">
        <v>2</v>
      </c>
    </row>
    <row r="58378" spans="1:2">
      <c r="A58378" t="s">
        <v>58377</v>
      </c>
      <c r="B58378">
        <v>2</v>
      </c>
    </row>
    <row r="58379" spans="1:2">
      <c r="A58379" t="s">
        <v>58378</v>
      </c>
      <c r="B58379">
        <v>2</v>
      </c>
    </row>
    <row r="58380" spans="1:2">
      <c r="A58380" t="s">
        <v>58379</v>
      </c>
      <c r="B58380">
        <v>2</v>
      </c>
    </row>
    <row r="58381" spans="1:2">
      <c r="A58381" t="s">
        <v>58380</v>
      </c>
      <c r="B58381">
        <v>2</v>
      </c>
    </row>
    <row r="58382" spans="1:2">
      <c r="A58382" t="s">
        <v>58381</v>
      </c>
      <c r="B58382">
        <v>2</v>
      </c>
    </row>
    <row r="58383" spans="1:2">
      <c r="A58383" t="s">
        <v>58382</v>
      </c>
      <c r="B58383">
        <v>2</v>
      </c>
    </row>
    <row r="58384" spans="1:2">
      <c r="A58384" t="s">
        <v>58383</v>
      </c>
      <c r="B58384">
        <v>2</v>
      </c>
    </row>
    <row r="58385" spans="1:2">
      <c r="A58385" t="s">
        <v>58384</v>
      </c>
      <c r="B58385">
        <v>2</v>
      </c>
    </row>
    <row r="58386" spans="1:2">
      <c r="A58386" t="s">
        <v>58385</v>
      </c>
      <c r="B58386">
        <v>2</v>
      </c>
    </row>
    <row r="58387" spans="1:2">
      <c r="A58387" t="s">
        <v>58386</v>
      </c>
      <c r="B58387">
        <v>2</v>
      </c>
    </row>
    <row r="58388" spans="1:2">
      <c r="A58388" t="s">
        <v>58387</v>
      </c>
      <c r="B58388">
        <v>2</v>
      </c>
    </row>
    <row r="58389" spans="1:2">
      <c r="A58389" t="s">
        <v>58388</v>
      </c>
      <c r="B58389">
        <v>2</v>
      </c>
    </row>
    <row r="58390" spans="1:2">
      <c r="A58390" t="s">
        <v>58389</v>
      </c>
      <c r="B58390">
        <v>2</v>
      </c>
    </row>
    <row r="58391" spans="1:2">
      <c r="A58391" t="s">
        <v>58390</v>
      </c>
      <c r="B58391">
        <v>2</v>
      </c>
    </row>
    <row r="58392" spans="1:2">
      <c r="A58392" t="s">
        <v>58391</v>
      </c>
      <c r="B58392">
        <v>2</v>
      </c>
    </row>
    <row r="58393" spans="1:2">
      <c r="A58393" t="s">
        <v>58392</v>
      </c>
      <c r="B58393">
        <v>2</v>
      </c>
    </row>
    <row r="58394" spans="1:2">
      <c r="A58394" t="s">
        <v>58393</v>
      </c>
      <c r="B58394">
        <v>2</v>
      </c>
    </row>
    <row r="58395" spans="1:2">
      <c r="A58395" t="s">
        <v>58394</v>
      </c>
      <c r="B58395">
        <v>2</v>
      </c>
    </row>
    <row r="58396" spans="1:2">
      <c r="A58396" t="s">
        <v>58395</v>
      </c>
      <c r="B58396">
        <v>2</v>
      </c>
    </row>
    <row r="58397" spans="1:2">
      <c r="A58397" t="s">
        <v>58396</v>
      </c>
      <c r="B58397">
        <v>2</v>
      </c>
    </row>
    <row r="58398" spans="1:2">
      <c r="A58398" t="s">
        <v>58397</v>
      </c>
      <c r="B58398">
        <v>2</v>
      </c>
    </row>
    <row r="58399" spans="1:2">
      <c r="A58399" t="s">
        <v>58398</v>
      </c>
      <c r="B58399">
        <v>2</v>
      </c>
    </row>
    <row r="58400" spans="1:2">
      <c r="A58400" t="s">
        <v>58399</v>
      </c>
      <c r="B58400">
        <v>2</v>
      </c>
    </row>
    <row r="58401" spans="1:2">
      <c r="A58401" t="s">
        <v>58400</v>
      </c>
      <c r="B58401">
        <v>2</v>
      </c>
    </row>
    <row r="58402" spans="1:2">
      <c r="A58402" t="s">
        <v>58401</v>
      </c>
      <c r="B58402">
        <v>2</v>
      </c>
    </row>
    <row r="58403" spans="1:2">
      <c r="A58403" t="s">
        <v>58402</v>
      </c>
      <c r="B58403">
        <v>2</v>
      </c>
    </row>
    <row r="58404" spans="1:2">
      <c r="A58404" t="s">
        <v>58403</v>
      </c>
      <c r="B58404">
        <v>2</v>
      </c>
    </row>
    <row r="58405" spans="1:2">
      <c r="A58405" t="s">
        <v>58404</v>
      </c>
      <c r="B58405">
        <v>2</v>
      </c>
    </row>
    <row r="58406" spans="1:2">
      <c r="A58406" t="s">
        <v>58405</v>
      </c>
      <c r="B58406">
        <v>2</v>
      </c>
    </row>
    <row r="58407" spans="1:2">
      <c r="A58407" t="s">
        <v>58406</v>
      </c>
      <c r="B58407">
        <v>2</v>
      </c>
    </row>
    <row r="58408" spans="1:2">
      <c r="A58408" t="s">
        <v>58407</v>
      </c>
      <c r="B58408">
        <v>2</v>
      </c>
    </row>
    <row r="58409" spans="1:2">
      <c r="A58409" t="s">
        <v>58408</v>
      </c>
      <c r="B58409">
        <v>2</v>
      </c>
    </row>
    <row r="58410" spans="1:2">
      <c r="A58410" t="s">
        <v>58409</v>
      </c>
      <c r="B58410">
        <v>2</v>
      </c>
    </row>
    <row r="58411" spans="1:2">
      <c r="A58411" t="s">
        <v>58410</v>
      </c>
      <c r="B58411">
        <v>2</v>
      </c>
    </row>
    <row r="58412" spans="1:2">
      <c r="A58412" t="s">
        <v>58411</v>
      </c>
      <c r="B58412">
        <v>2</v>
      </c>
    </row>
    <row r="58413" spans="1:2">
      <c r="A58413" t="s">
        <v>58412</v>
      </c>
      <c r="B58413">
        <v>2</v>
      </c>
    </row>
    <row r="58414" spans="1:2">
      <c r="A58414" t="s">
        <v>58413</v>
      </c>
      <c r="B58414">
        <v>2</v>
      </c>
    </row>
    <row r="58415" spans="1:2">
      <c r="A58415" t="s">
        <v>58414</v>
      </c>
      <c r="B58415">
        <v>2</v>
      </c>
    </row>
    <row r="58416" spans="1:2">
      <c r="A58416" t="s">
        <v>58415</v>
      </c>
      <c r="B58416">
        <v>2</v>
      </c>
    </row>
    <row r="58417" spans="1:2">
      <c r="A58417" t="s">
        <v>58416</v>
      </c>
      <c r="B58417">
        <v>2</v>
      </c>
    </row>
    <row r="58418" spans="1:2">
      <c r="A58418" t="s">
        <v>58417</v>
      </c>
      <c r="B58418">
        <v>2</v>
      </c>
    </row>
    <row r="58419" spans="1:2">
      <c r="A58419" t="s">
        <v>58418</v>
      </c>
      <c r="B58419">
        <v>2</v>
      </c>
    </row>
    <row r="58420" spans="1:2">
      <c r="A58420" t="s">
        <v>58419</v>
      </c>
      <c r="B58420">
        <v>2</v>
      </c>
    </row>
    <row r="58421" spans="1:2">
      <c r="A58421" t="s">
        <v>58420</v>
      </c>
      <c r="B58421">
        <v>2</v>
      </c>
    </row>
    <row r="58422" spans="1:2">
      <c r="A58422" t="s">
        <v>58421</v>
      </c>
      <c r="B58422">
        <v>2</v>
      </c>
    </row>
    <row r="58423" spans="1:2">
      <c r="A58423" t="s">
        <v>58422</v>
      </c>
      <c r="B58423">
        <v>2</v>
      </c>
    </row>
    <row r="58424" spans="1:2">
      <c r="A58424" t="s">
        <v>58423</v>
      </c>
      <c r="B58424">
        <v>2</v>
      </c>
    </row>
    <row r="58425" spans="1:2">
      <c r="A58425" t="s">
        <v>58424</v>
      </c>
      <c r="B58425">
        <v>2</v>
      </c>
    </row>
    <row r="58426" spans="1:2">
      <c r="A58426" t="s">
        <v>58425</v>
      </c>
      <c r="B58426">
        <v>2</v>
      </c>
    </row>
    <row r="58427" spans="1:2">
      <c r="A58427" t="s">
        <v>58426</v>
      </c>
      <c r="B58427">
        <v>2</v>
      </c>
    </row>
    <row r="58428" spans="1:2">
      <c r="A58428" t="s">
        <v>58427</v>
      </c>
      <c r="B58428">
        <v>2</v>
      </c>
    </row>
    <row r="58429" spans="1:2">
      <c r="A58429" t="s">
        <v>58428</v>
      </c>
      <c r="B58429">
        <v>2</v>
      </c>
    </row>
    <row r="58430" spans="1:2">
      <c r="A58430" t="s">
        <v>58429</v>
      </c>
      <c r="B58430">
        <v>2</v>
      </c>
    </row>
    <row r="58431" spans="1:2">
      <c r="A58431" t="s">
        <v>58430</v>
      </c>
      <c r="B58431">
        <v>2</v>
      </c>
    </row>
    <row r="58432" spans="1:2">
      <c r="A58432" t="s">
        <v>58431</v>
      </c>
      <c r="B58432">
        <v>2</v>
      </c>
    </row>
    <row r="58433" spans="1:2">
      <c r="A58433" t="s">
        <v>58432</v>
      </c>
      <c r="B58433">
        <v>2</v>
      </c>
    </row>
    <row r="58434" spans="1:2">
      <c r="A58434" t="s">
        <v>58433</v>
      </c>
      <c r="B58434">
        <v>2</v>
      </c>
    </row>
    <row r="58435" spans="1:2">
      <c r="A58435" t="s">
        <v>58434</v>
      </c>
      <c r="B58435">
        <v>2</v>
      </c>
    </row>
    <row r="58436" spans="1:2">
      <c r="A58436" t="s">
        <v>58435</v>
      </c>
      <c r="B58436">
        <v>2</v>
      </c>
    </row>
    <row r="58437" spans="1:2">
      <c r="A58437" t="s">
        <v>58436</v>
      </c>
      <c r="B58437">
        <v>2</v>
      </c>
    </row>
    <row r="58438" spans="1:2">
      <c r="A58438" t="s">
        <v>58437</v>
      </c>
      <c r="B58438">
        <v>2</v>
      </c>
    </row>
    <row r="58439" spans="1:2">
      <c r="A58439" t="s">
        <v>58438</v>
      </c>
      <c r="B58439">
        <v>2</v>
      </c>
    </row>
    <row r="58440" spans="1:2">
      <c r="A58440" t="s">
        <v>58439</v>
      </c>
      <c r="B58440">
        <v>2</v>
      </c>
    </row>
    <row r="58441" spans="1:2">
      <c r="A58441" t="s">
        <v>58440</v>
      </c>
      <c r="B58441">
        <v>2</v>
      </c>
    </row>
    <row r="58442" spans="1:2">
      <c r="A58442" t="s">
        <v>58441</v>
      </c>
      <c r="B58442">
        <v>2</v>
      </c>
    </row>
    <row r="58443" spans="1:2">
      <c r="A58443" t="s">
        <v>58442</v>
      </c>
      <c r="B58443">
        <v>2</v>
      </c>
    </row>
    <row r="58444" spans="1:2">
      <c r="A58444" t="s">
        <v>58443</v>
      </c>
      <c r="B58444">
        <v>2</v>
      </c>
    </row>
    <row r="58445" spans="1:2">
      <c r="A58445" t="s">
        <v>58444</v>
      </c>
      <c r="B58445">
        <v>2</v>
      </c>
    </row>
    <row r="58446" spans="1:2">
      <c r="A58446" t="s">
        <v>58445</v>
      </c>
      <c r="B58446">
        <v>2</v>
      </c>
    </row>
    <row r="58447" spans="1:2">
      <c r="A58447" t="s">
        <v>58446</v>
      </c>
      <c r="B58447">
        <v>2</v>
      </c>
    </row>
    <row r="58448" spans="1:2">
      <c r="A58448" t="s">
        <v>58447</v>
      </c>
      <c r="B58448">
        <v>2</v>
      </c>
    </row>
    <row r="58449" spans="1:2">
      <c r="A58449" t="s">
        <v>58448</v>
      </c>
      <c r="B58449">
        <v>2</v>
      </c>
    </row>
    <row r="58450" spans="1:2">
      <c r="A58450" t="s">
        <v>58449</v>
      </c>
      <c r="B58450">
        <v>2</v>
      </c>
    </row>
    <row r="58451" spans="1:2">
      <c r="A58451" t="s">
        <v>58450</v>
      </c>
      <c r="B58451">
        <v>2</v>
      </c>
    </row>
    <row r="58452" spans="1:2">
      <c r="A58452" t="s">
        <v>58451</v>
      </c>
      <c r="B58452">
        <v>2</v>
      </c>
    </row>
    <row r="58453" spans="1:2">
      <c r="A58453" t="s">
        <v>58452</v>
      </c>
      <c r="B58453">
        <v>2</v>
      </c>
    </row>
    <row r="58454" spans="1:2">
      <c r="A58454" t="s">
        <v>58453</v>
      </c>
      <c r="B58454">
        <v>2</v>
      </c>
    </row>
    <row r="58455" spans="1:2">
      <c r="A58455" t="s">
        <v>58454</v>
      </c>
      <c r="B58455">
        <v>2</v>
      </c>
    </row>
    <row r="58456" spans="1:2">
      <c r="A58456" t="s">
        <v>58455</v>
      </c>
      <c r="B58456">
        <v>2</v>
      </c>
    </row>
    <row r="58457" spans="1:2">
      <c r="A58457" t="s">
        <v>58456</v>
      </c>
      <c r="B58457">
        <v>2</v>
      </c>
    </row>
    <row r="58458" spans="1:2">
      <c r="A58458" t="s">
        <v>58457</v>
      </c>
      <c r="B58458">
        <v>2</v>
      </c>
    </row>
    <row r="58459" spans="1:2">
      <c r="A58459" t="s">
        <v>58458</v>
      </c>
      <c r="B58459">
        <v>2</v>
      </c>
    </row>
    <row r="58460" spans="1:2">
      <c r="A58460" t="s">
        <v>58459</v>
      </c>
      <c r="B58460">
        <v>2</v>
      </c>
    </row>
    <row r="58461" spans="1:2">
      <c r="A58461" t="s">
        <v>58460</v>
      </c>
      <c r="B58461">
        <v>2</v>
      </c>
    </row>
    <row r="58462" spans="1:2">
      <c r="A58462" t="s">
        <v>58461</v>
      </c>
      <c r="B58462">
        <v>2</v>
      </c>
    </row>
    <row r="58463" spans="1:2">
      <c r="A58463" t="s">
        <v>58462</v>
      </c>
      <c r="B58463">
        <v>2</v>
      </c>
    </row>
    <row r="58464" spans="1:2">
      <c r="A58464" t="s">
        <v>58463</v>
      </c>
      <c r="B58464">
        <v>2</v>
      </c>
    </row>
    <row r="58465" spans="1:2">
      <c r="A58465" t="s">
        <v>58464</v>
      </c>
      <c r="B58465">
        <v>2</v>
      </c>
    </row>
    <row r="58466" spans="1:2">
      <c r="A58466" t="s">
        <v>58465</v>
      </c>
      <c r="B58466">
        <v>2</v>
      </c>
    </row>
    <row r="58467" spans="1:2">
      <c r="A58467" t="s">
        <v>58466</v>
      </c>
      <c r="B58467">
        <v>2</v>
      </c>
    </row>
    <row r="58468" spans="1:2">
      <c r="A58468" t="s">
        <v>58467</v>
      </c>
      <c r="B58468">
        <v>2</v>
      </c>
    </row>
    <row r="58469" spans="1:2">
      <c r="A58469" t="s">
        <v>58468</v>
      </c>
      <c r="B58469">
        <v>2</v>
      </c>
    </row>
    <row r="58470" spans="1:2">
      <c r="A58470" t="s">
        <v>58469</v>
      </c>
      <c r="B58470">
        <v>2</v>
      </c>
    </row>
    <row r="58471" spans="1:2">
      <c r="A58471" t="s">
        <v>58470</v>
      </c>
      <c r="B58471">
        <v>2</v>
      </c>
    </row>
    <row r="58472" spans="1:2">
      <c r="A58472" t="s">
        <v>58471</v>
      </c>
      <c r="B58472">
        <v>2</v>
      </c>
    </row>
    <row r="58473" spans="1:2">
      <c r="A58473" t="s">
        <v>58472</v>
      </c>
      <c r="B58473">
        <v>2</v>
      </c>
    </row>
    <row r="58474" spans="1:2">
      <c r="A58474" t="s">
        <v>58473</v>
      </c>
      <c r="B58474">
        <v>2</v>
      </c>
    </row>
    <row r="58475" spans="1:2">
      <c r="A58475" t="s">
        <v>58474</v>
      </c>
      <c r="B58475">
        <v>2</v>
      </c>
    </row>
    <row r="58476" spans="1:2">
      <c r="A58476" t="s">
        <v>58475</v>
      </c>
      <c r="B58476">
        <v>2</v>
      </c>
    </row>
    <row r="58477" spans="1:2">
      <c r="A58477" t="s">
        <v>58476</v>
      </c>
      <c r="B58477">
        <v>2</v>
      </c>
    </row>
    <row r="58478" spans="1:2">
      <c r="A58478" t="s">
        <v>58477</v>
      </c>
      <c r="B58478">
        <v>2</v>
      </c>
    </row>
    <row r="58479" spans="1:2">
      <c r="A58479" t="s">
        <v>58478</v>
      </c>
      <c r="B58479">
        <v>2</v>
      </c>
    </row>
    <row r="58480" spans="1:2">
      <c r="A58480" t="s">
        <v>58479</v>
      </c>
      <c r="B58480">
        <v>2</v>
      </c>
    </row>
    <row r="58481" spans="1:2">
      <c r="A58481" t="s">
        <v>58480</v>
      </c>
      <c r="B58481">
        <v>2</v>
      </c>
    </row>
    <row r="58482" spans="1:2">
      <c r="A58482" t="s">
        <v>58481</v>
      </c>
      <c r="B58482">
        <v>2</v>
      </c>
    </row>
    <row r="58483" spans="1:2">
      <c r="A58483" t="s">
        <v>58482</v>
      </c>
      <c r="B58483">
        <v>2</v>
      </c>
    </row>
    <row r="58484" spans="1:2">
      <c r="A58484" t="s">
        <v>58483</v>
      </c>
      <c r="B58484">
        <v>2</v>
      </c>
    </row>
    <row r="58485" spans="1:2">
      <c r="A58485" t="s">
        <v>58484</v>
      </c>
      <c r="B58485">
        <v>2</v>
      </c>
    </row>
    <row r="58486" spans="1:2">
      <c r="A58486" t="s">
        <v>58485</v>
      </c>
      <c r="B58486">
        <v>2</v>
      </c>
    </row>
    <row r="58487" spans="1:2">
      <c r="A58487" t="s">
        <v>58486</v>
      </c>
      <c r="B58487">
        <v>2</v>
      </c>
    </row>
    <row r="58488" spans="1:2">
      <c r="A58488" t="s">
        <v>58487</v>
      </c>
      <c r="B58488">
        <v>2</v>
      </c>
    </row>
    <row r="58489" spans="1:2">
      <c r="A58489" t="s">
        <v>58488</v>
      </c>
      <c r="B58489">
        <v>2</v>
      </c>
    </row>
    <row r="58490" spans="1:2">
      <c r="A58490" t="s">
        <v>58489</v>
      </c>
      <c r="B58490">
        <v>2</v>
      </c>
    </row>
    <row r="58491" spans="1:2">
      <c r="A58491" t="s">
        <v>58490</v>
      </c>
      <c r="B58491">
        <v>2</v>
      </c>
    </row>
    <row r="58492" spans="1:2">
      <c r="A58492" t="s">
        <v>58491</v>
      </c>
      <c r="B58492">
        <v>2</v>
      </c>
    </row>
    <row r="58493" spans="1:2">
      <c r="A58493" t="s">
        <v>58492</v>
      </c>
      <c r="B58493">
        <v>2</v>
      </c>
    </row>
    <row r="58494" spans="1:2">
      <c r="A58494" t="s">
        <v>58493</v>
      </c>
      <c r="B58494">
        <v>2</v>
      </c>
    </row>
    <row r="58495" spans="1:2">
      <c r="A58495" t="s">
        <v>58494</v>
      </c>
      <c r="B58495">
        <v>2</v>
      </c>
    </row>
    <row r="58496" spans="1:2">
      <c r="A58496" t="s">
        <v>58495</v>
      </c>
      <c r="B58496">
        <v>2</v>
      </c>
    </row>
    <row r="58497" spans="1:2">
      <c r="A58497" t="s">
        <v>58496</v>
      </c>
      <c r="B58497">
        <v>2</v>
      </c>
    </row>
    <row r="58498" spans="1:2">
      <c r="A58498" t="s">
        <v>58497</v>
      </c>
      <c r="B58498">
        <v>2</v>
      </c>
    </row>
    <row r="58499" spans="1:2">
      <c r="A58499" t="s">
        <v>58498</v>
      </c>
      <c r="B58499">
        <v>2</v>
      </c>
    </row>
    <row r="58500" spans="1:2">
      <c r="A58500" t="s">
        <v>58499</v>
      </c>
      <c r="B58500">
        <v>2</v>
      </c>
    </row>
    <row r="58501" spans="1:2">
      <c r="A58501" t="s">
        <v>58500</v>
      </c>
      <c r="B58501">
        <v>2</v>
      </c>
    </row>
    <row r="58502" spans="1:2">
      <c r="A58502" t="s">
        <v>58501</v>
      </c>
      <c r="B58502">
        <v>2</v>
      </c>
    </row>
    <row r="58503" spans="1:2">
      <c r="A58503" t="s">
        <v>58502</v>
      </c>
      <c r="B58503">
        <v>2</v>
      </c>
    </row>
    <row r="58504" spans="1:2">
      <c r="A58504" t="s">
        <v>58503</v>
      </c>
      <c r="B58504">
        <v>2</v>
      </c>
    </row>
    <row r="58505" spans="1:2">
      <c r="A58505" t="s">
        <v>58504</v>
      </c>
      <c r="B58505">
        <v>2</v>
      </c>
    </row>
    <row r="58506" spans="1:2">
      <c r="A58506" t="s">
        <v>58505</v>
      </c>
      <c r="B58506">
        <v>2</v>
      </c>
    </row>
    <row r="58507" spans="1:2">
      <c r="A58507" t="s">
        <v>58506</v>
      </c>
      <c r="B58507">
        <v>2</v>
      </c>
    </row>
    <row r="58508" spans="1:2">
      <c r="A58508" t="s">
        <v>58507</v>
      </c>
      <c r="B58508">
        <v>2</v>
      </c>
    </row>
    <row r="58509" spans="1:2">
      <c r="A58509" t="s">
        <v>58508</v>
      </c>
      <c r="B58509">
        <v>2</v>
      </c>
    </row>
    <row r="58510" spans="1:2">
      <c r="A58510" t="s">
        <v>58509</v>
      </c>
      <c r="B58510">
        <v>2</v>
      </c>
    </row>
    <row r="58511" spans="1:2">
      <c r="A58511" t="s">
        <v>58510</v>
      </c>
      <c r="B58511">
        <v>2</v>
      </c>
    </row>
    <row r="58512" spans="1:2">
      <c r="A58512" t="s">
        <v>58511</v>
      </c>
      <c r="B58512">
        <v>2</v>
      </c>
    </row>
    <row r="58513" spans="1:2">
      <c r="A58513" t="s">
        <v>58512</v>
      </c>
      <c r="B58513">
        <v>2</v>
      </c>
    </row>
    <row r="58514" spans="1:2">
      <c r="A58514" t="s">
        <v>58513</v>
      </c>
      <c r="B58514">
        <v>2</v>
      </c>
    </row>
    <row r="58515" spans="1:2">
      <c r="A58515" t="s">
        <v>58514</v>
      </c>
      <c r="B58515">
        <v>2</v>
      </c>
    </row>
    <row r="58516" spans="1:2">
      <c r="A58516" t="s">
        <v>58515</v>
      </c>
      <c r="B58516">
        <v>2</v>
      </c>
    </row>
    <row r="58517" spans="1:2">
      <c r="A58517" t="s">
        <v>58516</v>
      </c>
      <c r="B58517">
        <v>2</v>
      </c>
    </row>
    <row r="58518" spans="1:2">
      <c r="A58518" t="s">
        <v>58517</v>
      </c>
      <c r="B58518">
        <v>2</v>
      </c>
    </row>
    <row r="58519" spans="1:2">
      <c r="A58519" t="s">
        <v>58518</v>
      </c>
      <c r="B58519">
        <v>2</v>
      </c>
    </row>
    <row r="58520" spans="1:2">
      <c r="A58520" t="s">
        <v>58519</v>
      </c>
      <c r="B58520">
        <v>2</v>
      </c>
    </row>
    <row r="58521" spans="1:2">
      <c r="A58521" t="s">
        <v>58520</v>
      </c>
      <c r="B58521">
        <v>2</v>
      </c>
    </row>
    <row r="58522" spans="1:2">
      <c r="A58522" t="s">
        <v>58521</v>
      </c>
      <c r="B58522">
        <v>2</v>
      </c>
    </row>
    <row r="58523" spans="1:2">
      <c r="A58523" t="s">
        <v>58522</v>
      </c>
      <c r="B58523">
        <v>2</v>
      </c>
    </row>
    <row r="58524" spans="1:2">
      <c r="A58524" t="s">
        <v>58523</v>
      </c>
      <c r="B58524">
        <v>2</v>
      </c>
    </row>
    <row r="58525" spans="1:2">
      <c r="A58525" t="s">
        <v>58524</v>
      </c>
      <c r="B58525">
        <v>2</v>
      </c>
    </row>
    <row r="58526" spans="1:2">
      <c r="A58526" t="s">
        <v>58525</v>
      </c>
      <c r="B58526">
        <v>2</v>
      </c>
    </row>
    <row r="58527" spans="1:2">
      <c r="A58527" t="s">
        <v>58526</v>
      </c>
      <c r="B58527">
        <v>2</v>
      </c>
    </row>
    <row r="58528" spans="1:2">
      <c r="A58528" t="s">
        <v>58527</v>
      </c>
      <c r="B58528">
        <v>2</v>
      </c>
    </row>
    <row r="58529" spans="1:2">
      <c r="A58529" t="s">
        <v>58528</v>
      </c>
      <c r="B58529">
        <v>2</v>
      </c>
    </row>
    <row r="58530" spans="1:2">
      <c r="A58530" t="s">
        <v>58529</v>
      </c>
      <c r="B58530">
        <v>2</v>
      </c>
    </row>
    <row r="58531" spans="1:2">
      <c r="A58531" t="s">
        <v>58530</v>
      </c>
      <c r="B58531">
        <v>2</v>
      </c>
    </row>
    <row r="58532" spans="1:2">
      <c r="A58532" t="s">
        <v>58531</v>
      </c>
      <c r="B58532">
        <v>2</v>
      </c>
    </row>
    <row r="58533" spans="1:2">
      <c r="A58533" t="s">
        <v>58532</v>
      </c>
      <c r="B58533">
        <v>2</v>
      </c>
    </row>
    <row r="58534" spans="1:2">
      <c r="A58534" t="s">
        <v>58533</v>
      </c>
      <c r="B58534">
        <v>2</v>
      </c>
    </row>
    <row r="58535" spans="1:2">
      <c r="A58535" t="s">
        <v>58534</v>
      </c>
      <c r="B58535">
        <v>2</v>
      </c>
    </row>
    <row r="58536" spans="1:2">
      <c r="A58536" t="s">
        <v>58535</v>
      </c>
      <c r="B58536">
        <v>2</v>
      </c>
    </row>
    <row r="58537" spans="1:2">
      <c r="A58537" t="s">
        <v>58536</v>
      </c>
      <c r="B58537">
        <v>2</v>
      </c>
    </row>
    <row r="58538" spans="1:2">
      <c r="A58538" t="s">
        <v>58537</v>
      </c>
      <c r="B58538">
        <v>2</v>
      </c>
    </row>
    <row r="58539" spans="1:2">
      <c r="A58539" t="s">
        <v>58538</v>
      </c>
      <c r="B58539">
        <v>2</v>
      </c>
    </row>
    <row r="58540" spans="1:2">
      <c r="A58540" t="s">
        <v>58539</v>
      </c>
      <c r="B58540">
        <v>2</v>
      </c>
    </row>
    <row r="58541" spans="1:2">
      <c r="A58541" t="s">
        <v>58540</v>
      </c>
      <c r="B58541">
        <v>2</v>
      </c>
    </row>
    <row r="58542" spans="1:2">
      <c r="A58542" t="s">
        <v>58541</v>
      </c>
      <c r="B58542">
        <v>2</v>
      </c>
    </row>
    <row r="58543" spans="1:2">
      <c r="A58543" t="s">
        <v>58542</v>
      </c>
      <c r="B58543">
        <v>2</v>
      </c>
    </row>
    <row r="58544" spans="1:2">
      <c r="A58544" t="s">
        <v>58543</v>
      </c>
      <c r="B58544">
        <v>2</v>
      </c>
    </row>
    <row r="58545" spans="1:2">
      <c r="A58545" t="s">
        <v>58544</v>
      </c>
      <c r="B58545">
        <v>2</v>
      </c>
    </row>
    <row r="58546" spans="1:2">
      <c r="A58546" t="s">
        <v>58545</v>
      </c>
      <c r="B58546">
        <v>2</v>
      </c>
    </row>
    <row r="58547" spans="1:2">
      <c r="A58547" t="s">
        <v>58546</v>
      </c>
      <c r="B58547">
        <v>2</v>
      </c>
    </row>
    <row r="58548" spans="1:2">
      <c r="A58548" t="s">
        <v>58547</v>
      </c>
      <c r="B58548">
        <v>2</v>
      </c>
    </row>
    <row r="58549" spans="1:2">
      <c r="A58549" t="s">
        <v>58548</v>
      </c>
      <c r="B58549">
        <v>2</v>
      </c>
    </row>
    <row r="58550" spans="1:2">
      <c r="A58550" t="s">
        <v>58549</v>
      </c>
      <c r="B58550">
        <v>2</v>
      </c>
    </row>
    <row r="58551" spans="1:2">
      <c r="A58551" t="s">
        <v>58550</v>
      </c>
      <c r="B58551">
        <v>2</v>
      </c>
    </row>
    <row r="58552" spans="1:2">
      <c r="A58552" t="s">
        <v>58551</v>
      </c>
      <c r="B58552">
        <v>2</v>
      </c>
    </row>
    <row r="58553" spans="1:2">
      <c r="A58553" t="s">
        <v>58552</v>
      </c>
      <c r="B58553">
        <v>2</v>
      </c>
    </row>
    <row r="58554" spans="1:2">
      <c r="A58554" t="s">
        <v>58553</v>
      </c>
      <c r="B58554">
        <v>2</v>
      </c>
    </row>
    <row r="58555" spans="1:2">
      <c r="A58555" t="s">
        <v>58554</v>
      </c>
      <c r="B58555">
        <v>2</v>
      </c>
    </row>
    <row r="58556" spans="1:2">
      <c r="A58556" t="s">
        <v>58555</v>
      </c>
      <c r="B58556">
        <v>2</v>
      </c>
    </row>
    <row r="58557" spans="1:2">
      <c r="A58557" t="s">
        <v>58556</v>
      </c>
      <c r="B58557">
        <v>2</v>
      </c>
    </row>
    <row r="58558" spans="1:2">
      <c r="A58558" t="s">
        <v>58557</v>
      </c>
      <c r="B58558">
        <v>2</v>
      </c>
    </row>
    <row r="58559" spans="1:2">
      <c r="A58559" t="s">
        <v>58558</v>
      </c>
      <c r="B58559">
        <v>2</v>
      </c>
    </row>
    <row r="58560" spans="1:2">
      <c r="A58560" t="s">
        <v>58559</v>
      </c>
      <c r="B58560">
        <v>2</v>
      </c>
    </row>
    <row r="58561" spans="1:2">
      <c r="A58561" t="s">
        <v>58560</v>
      </c>
      <c r="B58561">
        <v>2</v>
      </c>
    </row>
    <row r="58562" spans="1:2">
      <c r="A58562" t="s">
        <v>58561</v>
      </c>
      <c r="B58562">
        <v>2</v>
      </c>
    </row>
    <row r="58563" spans="1:2">
      <c r="A58563" t="s">
        <v>58562</v>
      </c>
      <c r="B58563">
        <v>2</v>
      </c>
    </row>
    <row r="58564" spans="1:2">
      <c r="A58564" t="s">
        <v>58563</v>
      </c>
      <c r="B58564">
        <v>2</v>
      </c>
    </row>
    <row r="58565" spans="1:2">
      <c r="A58565" t="s">
        <v>58564</v>
      </c>
      <c r="B58565">
        <v>2</v>
      </c>
    </row>
    <row r="58566" spans="1:2">
      <c r="A58566" t="s">
        <v>58565</v>
      </c>
      <c r="B58566">
        <v>2</v>
      </c>
    </row>
    <row r="58567" spans="1:2">
      <c r="A58567" t="s">
        <v>58566</v>
      </c>
      <c r="B58567">
        <v>2</v>
      </c>
    </row>
    <row r="58568" spans="1:2">
      <c r="A58568" t="s">
        <v>58567</v>
      </c>
      <c r="B58568">
        <v>2</v>
      </c>
    </row>
    <row r="58569" spans="1:2">
      <c r="A58569" t="s">
        <v>58568</v>
      </c>
      <c r="B58569">
        <v>2</v>
      </c>
    </row>
    <row r="58570" spans="1:2">
      <c r="A58570" t="s">
        <v>58569</v>
      </c>
      <c r="B58570">
        <v>2</v>
      </c>
    </row>
    <row r="58571" spans="1:2">
      <c r="A58571" t="s">
        <v>58570</v>
      </c>
      <c r="B58571">
        <v>2</v>
      </c>
    </row>
    <row r="58572" spans="1:2">
      <c r="A58572" t="s">
        <v>58571</v>
      </c>
      <c r="B58572">
        <v>2</v>
      </c>
    </row>
    <row r="58573" spans="1:2">
      <c r="A58573" t="s">
        <v>58572</v>
      </c>
      <c r="B58573">
        <v>2</v>
      </c>
    </row>
    <row r="58574" spans="1:2">
      <c r="A58574" t="s">
        <v>58573</v>
      </c>
      <c r="B58574">
        <v>2</v>
      </c>
    </row>
    <row r="58575" spans="1:2">
      <c r="A58575" t="s">
        <v>58574</v>
      </c>
      <c r="B58575">
        <v>2</v>
      </c>
    </row>
    <row r="58576" spans="1:2">
      <c r="A58576" t="s">
        <v>58575</v>
      </c>
      <c r="B58576">
        <v>2</v>
      </c>
    </row>
    <row r="58577" spans="1:2">
      <c r="A58577" t="s">
        <v>58576</v>
      </c>
      <c r="B58577">
        <v>2</v>
      </c>
    </row>
    <row r="58578" spans="1:2">
      <c r="A58578" t="s">
        <v>58577</v>
      </c>
      <c r="B58578">
        <v>2</v>
      </c>
    </row>
    <row r="58579" spans="1:2">
      <c r="A58579" t="s">
        <v>58578</v>
      </c>
      <c r="B58579">
        <v>2</v>
      </c>
    </row>
    <row r="58580" spans="1:2">
      <c r="A58580" t="s">
        <v>58579</v>
      </c>
      <c r="B58580">
        <v>2</v>
      </c>
    </row>
    <row r="58581" spans="1:2">
      <c r="A58581" t="s">
        <v>58580</v>
      </c>
      <c r="B58581">
        <v>2</v>
      </c>
    </row>
    <row r="58582" spans="1:2">
      <c r="A58582" t="s">
        <v>58581</v>
      </c>
      <c r="B58582">
        <v>2</v>
      </c>
    </row>
    <row r="58583" spans="1:2">
      <c r="A58583" t="s">
        <v>58582</v>
      </c>
      <c r="B58583">
        <v>2</v>
      </c>
    </row>
    <row r="58584" spans="1:2">
      <c r="A58584" t="s">
        <v>58583</v>
      </c>
      <c r="B58584">
        <v>2</v>
      </c>
    </row>
    <row r="58585" spans="1:2">
      <c r="A58585" t="s">
        <v>58584</v>
      </c>
      <c r="B58585">
        <v>2</v>
      </c>
    </row>
    <row r="58586" spans="1:2">
      <c r="A58586" t="s">
        <v>58585</v>
      </c>
      <c r="B58586">
        <v>2</v>
      </c>
    </row>
    <row r="58587" spans="1:2">
      <c r="A58587" t="s">
        <v>58586</v>
      </c>
      <c r="B58587">
        <v>2</v>
      </c>
    </row>
    <row r="58588" spans="1:2">
      <c r="A58588" t="s">
        <v>58587</v>
      </c>
      <c r="B58588">
        <v>2</v>
      </c>
    </row>
    <row r="58589" spans="1:2">
      <c r="A58589" t="s">
        <v>58588</v>
      </c>
      <c r="B58589">
        <v>2</v>
      </c>
    </row>
    <row r="58590" spans="1:2">
      <c r="A58590" t="s">
        <v>58589</v>
      </c>
      <c r="B58590">
        <v>2</v>
      </c>
    </row>
    <row r="58591" spans="1:2">
      <c r="A58591" t="s">
        <v>58590</v>
      </c>
      <c r="B58591">
        <v>2</v>
      </c>
    </row>
    <row r="58592" spans="1:2">
      <c r="A58592" t="s">
        <v>58591</v>
      </c>
      <c r="B58592">
        <v>2</v>
      </c>
    </row>
    <row r="58593" spans="1:2">
      <c r="A58593" t="s">
        <v>58592</v>
      </c>
      <c r="B58593">
        <v>2</v>
      </c>
    </row>
    <row r="58594" spans="1:2">
      <c r="A58594" t="s">
        <v>58593</v>
      </c>
      <c r="B58594">
        <v>2</v>
      </c>
    </row>
    <row r="58595" spans="1:2">
      <c r="A58595" t="s">
        <v>58594</v>
      </c>
      <c r="B58595">
        <v>2</v>
      </c>
    </row>
    <row r="58596" spans="1:2">
      <c r="A58596" t="s">
        <v>58595</v>
      </c>
      <c r="B58596">
        <v>2</v>
      </c>
    </row>
    <row r="58597" spans="1:2">
      <c r="A58597" t="s">
        <v>58596</v>
      </c>
      <c r="B58597">
        <v>2</v>
      </c>
    </row>
    <row r="58598" spans="1:2">
      <c r="A58598" t="s">
        <v>58597</v>
      </c>
      <c r="B58598">
        <v>2</v>
      </c>
    </row>
    <row r="58599" spans="1:2">
      <c r="A58599" t="s">
        <v>58598</v>
      </c>
      <c r="B58599">
        <v>2</v>
      </c>
    </row>
    <row r="58600" spans="1:2">
      <c r="A58600" t="s">
        <v>58599</v>
      </c>
      <c r="B58600">
        <v>2</v>
      </c>
    </row>
    <row r="58601" spans="1:2">
      <c r="A58601" t="s">
        <v>58600</v>
      </c>
      <c r="B58601">
        <v>2</v>
      </c>
    </row>
    <row r="58602" spans="1:2">
      <c r="A58602" t="s">
        <v>58601</v>
      </c>
      <c r="B58602">
        <v>2</v>
      </c>
    </row>
    <row r="58603" spans="1:2">
      <c r="A58603" t="s">
        <v>58602</v>
      </c>
      <c r="B58603">
        <v>2</v>
      </c>
    </row>
    <row r="58604" spans="1:2">
      <c r="A58604" t="s">
        <v>58603</v>
      </c>
      <c r="B58604">
        <v>2</v>
      </c>
    </row>
    <row r="58605" spans="1:2">
      <c r="A58605" t="s">
        <v>58604</v>
      </c>
      <c r="B58605">
        <v>2</v>
      </c>
    </row>
    <row r="58606" spans="1:2">
      <c r="A58606" t="s">
        <v>58605</v>
      </c>
      <c r="B58606">
        <v>2</v>
      </c>
    </row>
    <row r="58607" spans="1:2">
      <c r="A58607" t="s">
        <v>58606</v>
      </c>
      <c r="B58607">
        <v>2</v>
      </c>
    </row>
    <row r="58608" spans="1:2">
      <c r="A58608" t="s">
        <v>58607</v>
      </c>
      <c r="B58608">
        <v>2</v>
      </c>
    </row>
    <row r="58609" spans="1:2">
      <c r="A58609" t="s">
        <v>58608</v>
      </c>
      <c r="B58609">
        <v>2</v>
      </c>
    </row>
    <row r="58610" spans="1:2">
      <c r="A58610" t="s">
        <v>58609</v>
      </c>
      <c r="B58610">
        <v>2</v>
      </c>
    </row>
    <row r="58611" spans="1:2">
      <c r="A58611" t="s">
        <v>58610</v>
      </c>
      <c r="B58611">
        <v>2</v>
      </c>
    </row>
    <row r="58612" spans="1:2">
      <c r="A58612" t="s">
        <v>58611</v>
      </c>
      <c r="B58612">
        <v>2</v>
      </c>
    </row>
    <row r="58613" spans="1:2">
      <c r="A58613" t="s">
        <v>58612</v>
      </c>
      <c r="B58613">
        <v>2</v>
      </c>
    </row>
    <row r="58614" spans="1:2">
      <c r="A58614" t="s">
        <v>58613</v>
      </c>
      <c r="B58614">
        <v>2</v>
      </c>
    </row>
    <row r="58615" spans="1:2">
      <c r="A58615" t="s">
        <v>58614</v>
      </c>
      <c r="B58615">
        <v>2</v>
      </c>
    </row>
    <row r="58616" spans="1:2">
      <c r="A58616" t="s">
        <v>58615</v>
      </c>
      <c r="B58616">
        <v>2</v>
      </c>
    </row>
    <row r="58617" spans="1:2">
      <c r="A58617" t="s">
        <v>58616</v>
      </c>
      <c r="B58617">
        <v>2</v>
      </c>
    </row>
    <row r="58618" spans="1:2">
      <c r="A58618" t="s">
        <v>58617</v>
      </c>
      <c r="B58618">
        <v>2</v>
      </c>
    </row>
    <row r="58619" spans="1:2">
      <c r="A58619" t="s">
        <v>58618</v>
      </c>
      <c r="B58619">
        <v>2</v>
      </c>
    </row>
    <row r="58620" spans="1:2">
      <c r="A58620" t="s">
        <v>58619</v>
      </c>
      <c r="B58620">
        <v>2</v>
      </c>
    </row>
    <row r="58621" spans="1:2">
      <c r="A58621" t="s">
        <v>58620</v>
      </c>
      <c r="B58621">
        <v>2</v>
      </c>
    </row>
    <row r="58622" spans="1:2">
      <c r="A58622" t="s">
        <v>58621</v>
      </c>
      <c r="B58622">
        <v>2</v>
      </c>
    </row>
    <row r="58623" spans="1:2">
      <c r="A58623" t="s">
        <v>58622</v>
      </c>
      <c r="B58623">
        <v>2</v>
      </c>
    </row>
    <row r="58624" spans="1:2">
      <c r="A58624" t="s">
        <v>58623</v>
      </c>
      <c r="B58624">
        <v>2</v>
      </c>
    </row>
    <row r="58625" spans="1:2">
      <c r="A58625" t="s">
        <v>58624</v>
      </c>
      <c r="B58625">
        <v>2</v>
      </c>
    </row>
    <row r="58626" spans="1:2">
      <c r="A58626" t="s">
        <v>58625</v>
      </c>
      <c r="B58626">
        <v>2</v>
      </c>
    </row>
    <row r="58627" spans="1:2">
      <c r="A58627" t="s">
        <v>58626</v>
      </c>
      <c r="B58627">
        <v>2</v>
      </c>
    </row>
    <row r="58628" spans="1:2">
      <c r="A58628" t="s">
        <v>58627</v>
      </c>
      <c r="B58628">
        <v>2</v>
      </c>
    </row>
    <row r="58629" spans="1:2">
      <c r="A58629" t="s">
        <v>58628</v>
      </c>
      <c r="B58629">
        <v>2</v>
      </c>
    </row>
    <row r="58630" spans="1:2">
      <c r="A58630" t="s">
        <v>58629</v>
      </c>
      <c r="B58630">
        <v>2</v>
      </c>
    </row>
    <row r="58631" spans="1:2">
      <c r="A58631" t="s">
        <v>58630</v>
      </c>
      <c r="B58631">
        <v>2</v>
      </c>
    </row>
    <row r="58632" spans="1:2">
      <c r="A58632" t="s">
        <v>58631</v>
      </c>
      <c r="B58632">
        <v>2</v>
      </c>
    </row>
    <row r="58633" spans="1:2">
      <c r="A58633" t="s">
        <v>58632</v>
      </c>
      <c r="B58633">
        <v>2</v>
      </c>
    </row>
    <row r="58634" spans="1:2">
      <c r="A58634" t="s">
        <v>58633</v>
      </c>
      <c r="B58634">
        <v>2</v>
      </c>
    </row>
    <row r="58635" spans="1:2">
      <c r="A58635" t="s">
        <v>58634</v>
      </c>
      <c r="B58635">
        <v>2</v>
      </c>
    </row>
    <row r="58636" spans="1:2">
      <c r="A58636" t="s">
        <v>58635</v>
      </c>
      <c r="B58636">
        <v>2</v>
      </c>
    </row>
    <row r="58637" spans="1:2">
      <c r="A58637" t="s">
        <v>58636</v>
      </c>
      <c r="B58637">
        <v>2</v>
      </c>
    </row>
    <row r="58638" spans="1:2">
      <c r="A58638" t="s">
        <v>58637</v>
      </c>
      <c r="B58638">
        <v>2</v>
      </c>
    </row>
    <row r="58639" spans="1:2">
      <c r="A58639" t="s">
        <v>58638</v>
      </c>
      <c r="B58639">
        <v>2</v>
      </c>
    </row>
    <row r="58640" spans="1:2">
      <c r="A58640" t="s">
        <v>58639</v>
      </c>
      <c r="B58640">
        <v>2</v>
      </c>
    </row>
    <row r="58641" spans="1:2">
      <c r="A58641" t="s">
        <v>58640</v>
      </c>
      <c r="B58641">
        <v>2</v>
      </c>
    </row>
    <row r="58642" spans="1:2">
      <c r="A58642" t="s">
        <v>58641</v>
      </c>
      <c r="B58642">
        <v>2</v>
      </c>
    </row>
    <row r="58643" spans="1:2">
      <c r="A58643" t="s">
        <v>58642</v>
      </c>
      <c r="B58643">
        <v>2</v>
      </c>
    </row>
    <row r="58644" spans="1:2">
      <c r="A58644" t="s">
        <v>58643</v>
      </c>
      <c r="B58644">
        <v>2</v>
      </c>
    </row>
    <row r="58645" spans="1:2">
      <c r="A58645" t="s">
        <v>58644</v>
      </c>
      <c r="B58645">
        <v>2</v>
      </c>
    </row>
    <row r="58646" spans="1:2">
      <c r="A58646" t="s">
        <v>58645</v>
      </c>
      <c r="B58646">
        <v>2</v>
      </c>
    </row>
    <row r="58647" spans="1:2">
      <c r="A58647" t="s">
        <v>58646</v>
      </c>
      <c r="B58647">
        <v>2</v>
      </c>
    </row>
    <row r="58648" spans="1:2">
      <c r="A58648" t="s">
        <v>58647</v>
      </c>
      <c r="B58648">
        <v>2</v>
      </c>
    </row>
    <row r="58649" spans="1:2">
      <c r="A58649" t="s">
        <v>58648</v>
      </c>
      <c r="B58649">
        <v>2</v>
      </c>
    </row>
    <row r="58650" spans="1:2">
      <c r="A58650" t="s">
        <v>58649</v>
      </c>
      <c r="B58650">
        <v>2</v>
      </c>
    </row>
    <row r="58651" spans="1:2">
      <c r="A58651" t="s">
        <v>58650</v>
      </c>
      <c r="B58651">
        <v>2</v>
      </c>
    </row>
    <row r="58652" spans="1:2">
      <c r="A58652" t="s">
        <v>58651</v>
      </c>
      <c r="B58652">
        <v>2</v>
      </c>
    </row>
    <row r="58653" spans="1:2">
      <c r="A58653" t="s">
        <v>58652</v>
      </c>
      <c r="B58653">
        <v>2</v>
      </c>
    </row>
    <row r="58654" spans="1:2">
      <c r="A58654" t="s">
        <v>58653</v>
      </c>
      <c r="B58654">
        <v>2</v>
      </c>
    </row>
    <row r="58655" spans="1:2">
      <c r="A58655" t="s">
        <v>58654</v>
      </c>
      <c r="B58655">
        <v>2</v>
      </c>
    </row>
    <row r="58656" spans="1:2">
      <c r="A58656" t="s">
        <v>58655</v>
      </c>
      <c r="B58656">
        <v>2</v>
      </c>
    </row>
    <row r="58657" spans="1:2">
      <c r="A58657" t="s">
        <v>58656</v>
      </c>
      <c r="B58657">
        <v>2</v>
      </c>
    </row>
    <row r="58658" spans="1:2">
      <c r="A58658" t="s">
        <v>58657</v>
      </c>
      <c r="B58658">
        <v>2</v>
      </c>
    </row>
    <row r="58659" spans="1:2">
      <c r="A58659" t="s">
        <v>58658</v>
      </c>
      <c r="B58659">
        <v>2</v>
      </c>
    </row>
    <row r="58660" spans="1:2">
      <c r="A58660" t="s">
        <v>58659</v>
      </c>
      <c r="B58660">
        <v>2</v>
      </c>
    </row>
    <row r="58661" spans="1:2">
      <c r="A58661" t="s">
        <v>58660</v>
      </c>
      <c r="B58661">
        <v>2</v>
      </c>
    </row>
    <row r="58662" spans="1:2">
      <c r="A58662" t="s">
        <v>58661</v>
      </c>
      <c r="B58662">
        <v>2</v>
      </c>
    </row>
    <row r="58663" spans="1:2">
      <c r="A58663" t="s">
        <v>58662</v>
      </c>
      <c r="B58663">
        <v>2</v>
      </c>
    </row>
    <row r="58664" spans="1:2">
      <c r="A58664" t="s">
        <v>58663</v>
      </c>
      <c r="B58664">
        <v>2</v>
      </c>
    </row>
    <row r="58665" spans="1:2">
      <c r="A58665" t="s">
        <v>58664</v>
      </c>
      <c r="B58665">
        <v>2</v>
      </c>
    </row>
    <row r="58666" spans="1:2">
      <c r="A58666" t="s">
        <v>58665</v>
      </c>
      <c r="B58666">
        <v>2</v>
      </c>
    </row>
    <row r="58667" spans="1:2">
      <c r="A58667" t="s">
        <v>58666</v>
      </c>
      <c r="B58667">
        <v>2</v>
      </c>
    </row>
    <row r="58668" spans="1:2">
      <c r="A58668" t="s">
        <v>58667</v>
      </c>
      <c r="B58668">
        <v>2</v>
      </c>
    </row>
    <row r="58669" spans="1:2">
      <c r="A58669" t="s">
        <v>58668</v>
      </c>
      <c r="B58669">
        <v>2</v>
      </c>
    </row>
    <row r="58670" spans="1:2">
      <c r="A58670" t="s">
        <v>58669</v>
      </c>
      <c r="B58670">
        <v>2</v>
      </c>
    </row>
    <row r="58671" spans="1:2">
      <c r="A58671" t="s">
        <v>58670</v>
      </c>
      <c r="B58671">
        <v>2</v>
      </c>
    </row>
    <row r="58672" spans="1:2">
      <c r="A58672" t="s">
        <v>58671</v>
      </c>
      <c r="B58672">
        <v>2</v>
      </c>
    </row>
    <row r="58673" spans="1:2">
      <c r="A58673" t="s">
        <v>58672</v>
      </c>
      <c r="B58673">
        <v>2</v>
      </c>
    </row>
    <row r="58674" spans="1:2">
      <c r="A58674" t="s">
        <v>58673</v>
      </c>
      <c r="B58674">
        <v>2</v>
      </c>
    </row>
    <row r="58675" spans="1:2">
      <c r="A58675" t="s">
        <v>58674</v>
      </c>
      <c r="B58675">
        <v>2</v>
      </c>
    </row>
    <row r="58676" spans="1:2">
      <c r="A58676" t="s">
        <v>58675</v>
      </c>
      <c r="B58676">
        <v>2</v>
      </c>
    </row>
    <row r="58677" spans="1:2">
      <c r="A58677" t="s">
        <v>58676</v>
      </c>
      <c r="B58677">
        <v>2</v>
      </c>
    </row>
    <row r="58678" spans="1:2">
      <c r="A58678" t="s">
        <v>58677</v>
      </c>
      <c r="B58678">
        <v>2</v>
      </c>
    </row>
    <row r="58679" spans="1:2">
      <c r="A58679" t="s">
        <v>58678</v>
      </c>
      <c r="B58679">
        <v>2</v>
      </c>
    </row>
    <row r="58680" spans="1:2">
      <c r="A58680" t="s">
        <v>58679</v>
      </c>
      <c r="B58680">
        <v>2</v>
      </c>
    </row>
    <row r="58681" spans="1:2">
      <c r="A58681" t="s">
        <v>58680</v>
      </c>
      <c r="B58681">
        <v>2</v>
      </c>
    </row>
    <row r="58682" spans="1:2">
      <c r="A58682" t="s">
        <v>58681</v>
      </c>
      <c r="B58682">
        <v>2</v>
      </c>
    </row>
    <row r="58683" spans="1:2">
      <c r="A58683" t="s">
        <v>58682</v>
      </c>
      <c r="B58683">
        <v>2</v>
      </c>
    </row>
    <row r="58684" spans="1:2">
      <c r="A58684" t="s">
        <v>58683</v>
      </c>
      <c r="B58684">
        <v>2</v>
      </c>
    </row>
    <row r="58685" spans="1:2">
      <c r="A58685" t="s">
        <v>58684</v>
      </c>
      <c r="B58685">
        <v>2</v>
      </c>
    </row>
    <row r="58686" spans="1:2">
      <c r="A58686" t="s">
        <v>58685</v>
      </c>
      <c r="B58686">
        <v>2</v>
      </c>
    </row>
    <row r="58687" spans="1:2">
      <c r="A58687" t="s">
        <v>58686</v>
      </c>
      <c r="B58687">
        <v>2</v>
      </c>
    </row>
    <row r="58688" spans="1:2">
      <c r="A58688" t="s">
        <v>58687</v>
      </c>
      <c r="B58688">
        <v>2</v>
      </c>
    </row>
    <row r="58689" spans="1:2">
      <c r="A58689" t="s">
        <v>58688</v>
      </c>
      <c r="B58689">
        <v>2</v>
      </c>
    </row>
    <row r="58690" spans="1:2">
      <c r="A58690" t="s">
        <v>58689</v>
      </c>
      <c r="B58690">
        <v>2</v>
      </c>
    </row>
    <row r="58691" spans="1:2">
      <c r="A58691" t="s">
        <v>58690</v>
      </c>
      <c r="B58691">
        <v>2</v>
      </c>
    </row>
    <row r="58692" spans="1:2">
      <c r="A58692" t="s">
        <v>58691</v>
      </c>
      <c r="B58692">
        <v>2</v>
      </c>
    </row>
    <row r="58693" spans="1:2">
      <c r="A58693" t="s">
        <v>58692</v>
      </c>
      <c r="B58693">
        <v>2</v>
      </c>
    </row>
    <row r="58694" spans="1:2">
      <c r="A58694" t="s">
        <v>58693</v>
      </c>
      <c r="B58694">
        <v>2</v>
      </c>
    </row>
    <row r="58695" spans="1:2">
      <c r="A58695" t="s">
        <v>58694</v>
      </c>
      <c r="B58695">
        <v>2</v>
      </c>
    </row>
    <row r="58696" spans="1:2">
      <c r="A58696" t="s">
        <v>58695</v>
      </c>
      <c r="B58696">
        <v>2</v>
      </c>
    </row>
    <row r="58697" spans="1:2">
      <c r="A58697" t="s">
        <v>58696</v>
      </c>
      <c r="B58697">
        <v>2</v>
      </c>
    </row>
    <row r="58698" spans="1:2">
      <c r="A58698" t="s">
        <v>58697</v>
      </c>
      <c r="B58698">
        <v>2</v>
      </c>
    </row>
    <row r="58699" spans="1:2">
      <c r="A58699" t="s">
        <v>58698</v>
      </c>
      <c r="B58699">
        <v>2</v>
      </c>
    </row>
    <row r="58700" spans="1:2">
      <c r="A58700" t="s">
        <v>58699</v>
      </c>
      <c r="B58700">
        <v>2</v>
      </c>
    </row>
    <row r="58701" spans="1:2">
      <c r="A58701" t="s">
        <v>58700</v>
      </c>
      <c r="B58701">
        <v>2</v>
      </c>
    </row>
    <row r="58702" spans="1:2">
      <c r="A58702" t="s">
        <v>58701</v>
      </c>
      <c r="B58702">
        <v>2</v>
      </c>
    </row>
    <row r="58703" spans="1:2">
      <c r="A58703" t="s">
        <v>58702</v>
      </c>
      <c r="B58703">
        <v>2</v>
      </c>
    </row>
    <row r="58704" spans="1:2">
      <c r="A58704" t="s">
        <v>58703</v>
      </c>
      <c r="B58704">
        <v>2</v>
      </c>
    </row>
    <row r="58705" spans="1:2">
      <c r="A58705" t="s">
        <v>58704</v>
      </c>
      <c r="B58705">
        <v>2</v>
      </c>
    </row>
    <row r="58706" spans="1:2">
      <c r="A58706" t="s">
        <v>58705</v>
      </c>
      <c r="B58706">
        <v>2</v>
      </c>
    </row>
    <row r="58707" spans="1:2">
      <c r="A58707" t="s">
        <v>58706</v>
      </c>
      <c r="B58707">
        <v>2</v>
      </c>
    </row>
    <row r="58708" spans="1:2">
      <c r="A58708" t="s">
        <v>58707</v>
      </c>
      <c r="B58708">
        <v>2</v>
      </c>
    </row>
    <row r="58709" spans="1:2">
      <c r="A58709" t="s">
        <v>58708</v>
      </c>
      <c r="B58709">
        <v>2</v>
      </c>
    </row>
    <row r="58710" spans="1:2">
      <c r="A58710" t="s">
        <v>58709</v>
      </c>
      <c r="B58710">
        <v>2</v>
      </c>
    </row>
    <row r="58711" spans="1:2">
      <c r="A58711" t="s">
        <v>58710</v>
      </c>
      <c r="B58711">
        <v>2</v>
      </c>
    </row>
    <row r="58712" spans="1:2">
      <c r="A58712" t="s">
        <v>58711</v>
      </c>
      <c r="B58712">
        <v>2</v>
      </c>
    </row>
    <row r="58713" spans="1:2">
      <c r="A58713" t="s">
        <v>58712</v>
      </c>
      <c r="B58713">
        <v>2</v>
      </c>
    </row>
    <row r="58714" spans="1:2">
      <c r="A58714" t="s">
        <v>58713</v>
      </c>
      <c r="B58714">
        <v>2</v>
      </c>
    </row>
    <row r="58715" spans="1:2">
      <c r="A58715" t="s">
        <v>58714</v>
      </c>
      <c r="B58715">
        <v>2</v>
      </c>
    </row>
    <row r="58716" spans="1:2">
      <c r="A58716" t="s">
        <v>58715</v>
      </c>
      <c r="B58716">
        <v>2</v>
      </c>
    </row>
    <row r="58717" spans="1:2">
      <c r="A58717" t="s">
        <v>58716</v>
      </c>
      <c r="B58717">
        <v>2</v>
      </c>
    </row>
    <row r="58718" spans="1:2">
      <c r="A58718" t="s">
        <v>58717</v>
      </c>
      <c r="B58718">
        <v>2</v>
      </c>
    </row>
    <row r="58719" spans="1:2">
      <c r="A58719" t="s">
        <v>58718</v>
      </c>
      <c r="B58719">
        <v>2</v>
      </c>
    </row>
    <row r="58720" spans="1:2">
      <c r="A58720" t="s">
        <v>58719</v>
      </c>
      <c r="B58720">
        <v>2</v>
      </c>
    </row>
    <row r="58721" spans="1:2">
      <c r="A58721" t="s">
        <v>58720</v>
      </c>
      <c r="B58721">
        <v>2</v>
      </c>
    </row>
    <row r="58722" spans="1:2">
      <c r="A58722" t="s">
        <v>58721</v>
      </c>
      <c r="B58722">
        <v>2</v>
      </c>
    </row>
    <row r="58723" spans="1:2">
      <c r="A58723" t="s">
        <v>58722</v>
      </c>
      <c r="B58723">
        <v>2</v>
      </c>
    </row>
    <row r="58724" spans="1:2">
      <c r="A58724" t="s">
        <v>58723</v>
      </c>
      <c r="B58724">
        <v>2</v>
      </c>
    </row>
    <row r="58725" spans="1:2">
      <c r="A58725" t="s">
        <v>58724</v>
      </c>
      <c r="B58725">
        <v>2</v>
      </c>
    </row>
    <row r="58726" spans="1:2">
      <c r="A58726" t="s">
        <v>58725</v>
      </c>
      <c r="B58726">
        <v>2</v>
      </c>
    </row>
    <row r="58727" spans="1:2">
      <c r="A58727" t="s">
        <v>58726</v>
      </c>
      <c r="B58727">
        <v>2</v>
      </c>
    </row>
    <row r="58728" spans="1:2">
      <c r="A58728" t="s">
        <v>58727</v>
      </c>
      <c r="B58728">
        <v>2</v>
      </c>
    </row>
    <row r="58729" spans="1:2">
      <c r="A58729" t="s">
        <v>58728</v>
      </c>
      <c r="B58729">
        <v>2</v>
      </c>
    </row>
    <row r="58730" spans="1:2">
      <c r="A58730" t="s">
        <v>58729</v>
      </c>
      <c r="B58730">
        <v>2</v>
      </c>
    </row>
    <row r="58731" spans="1:2">
      <c r="A58731" t="s">
        <v>58730</v>
      </c>
      <c r="B58731">
        <v>2</v>
      </c>
    </row>
    <row r="58732" spans="1:2">
      <c r="A58732" t="s">
        <v>58731</v>
      </c>
      <c r="B58732">
        <v>2</v>
      </c>
    </row>
    <row r="58733" spans="1:2">
      <c r="A58733" t="s">
        <v>58732</v>
      </c>
      <c r="B58733">
        <v>2</v>
      </c>
    </row>
    <row r="58734" spans="1:2">
      <c r="A58734" t="s">
        <v>58733</v>
      </c>
      <c r="B58734">
        <v>2</v>
      </c>
    </row>
    <row r="58735" spans="1:2">
      <c r="A58735" t="s">
        <v>58734</v>
      </c>
      <c r="B58735">
        <v>2</v>
      </c>
    </row>
    <row r="58736" spans="1:2">
      <c r="A58736" t="s">
        <v>58735</v>
      </c>
      <c r="B58736">
        <v>2</v>
      </c>
    </row>
    <row r="58737" spans="1:2">
      <c r="A58737" t="s">
        <v>58736</v>
      </c>
      <c r="B58737">
        <v>2</v>
      </c>
    </row>
    <row r="58738" spans="1:2">
      <c r="A58738" t="s">
        <v>58737</v>
      </c>
      <c r="B58738">
        <v>2</v>
      </c>
    </row>
    <row r="58739" spans="1:2">
      <c r="A58739" t="s">
        <v>58738</v>
      </c>
      <c r="B58739">
        <v>2</v>
      </c>
    </row>
    <row r="58740" spans="1:2">
      <c r="A58740" t="s">
        <v>58739</v>
      </c>
      <c r="B58740">
        <v>2</v>
      </c>
    </row>
    <row r="58741" spans="1:2">
      <c r="A58741" t="s">
        <v>58740</v>
      </c>
      <c r="B58741">
        <v>2</v>
      </c>
    </row>
    <row r="58742" spans="1:2">
      <c r="A58742" t="s">
        <v>58741</v>
      </c>
      <c r="B58742">
        <v>2</v>
      </c>
    </row>
    <row r="58743" spans="1:2">
      <c r="A58743" t="s">
        <v>58742</v>
      </c>
      <c r="B58743">
        <v>2</v>
      </c>
    </row>
    <row r="58744" spans="1:2">
      <c r="A58744" t="s">
        <v>58743</v>
      </c>
      <c r="B58744">
        <v>2</v>
      </c>
    </row>
    <row r="58745" spans="1:2">
      <c r="A58745" t="s">
        <v>58744</v>
      </c>
      <c r="B58745">
        <v>2</v>
      </c>
    </row>
    <row r="58746" spans="1:2">
      <c r="A58746" t="s">
        <v>58745</v>
      </c>
      <c r="B58746">
        <v>2</v>
      </c>
    </row>
    <row r="58747" spans="1:2">
      <c r="A58747" t="s">
        <v>58746</v>
      </c>
      <c r="B58747">
        <v>2</v>
      </c>
    </row>
    <row r="58748" spans="1:2">
      <c r="A58748" t="s">
        <v>58747</v>
      </c>
      <c r="B58748">
        <v>2</v>
      </c>
    </row>
    <row r="58749" spans="1:2">
      <c r="A58749" t="s">
        <v>58748</v>
      </c>
      <c r="B58749">
        <v>2</v>
      </c>
    </row>
    <row r="58750" spans="1:2">
      <c r="A58750" t="s">
        <v>58749</v>
      </c>
      <c r="B58750">
        <v>2</v>
      </c>
    </row>
    <row r="58751" spans="1:2">
      <c r="A58751" t="s">
        <v>58750</v>
      </c>
      <c r="B58751">
        <v>2</v>
      </c>
    </row>
    <row r="58752" spans="1:2">
      <c r="A58752" t="s">
        <v>58751</v>
      </c>
      <c r="B58752">
        <v>2</v>
      </c>
    </row>
    <row r="58753" spans="1:2">
      <c r="A58753" t="s">
        <v>58752</v>
      </c>
      <c r="B58753">
        <v>2</v>
      </c>
    </row>
    <row r="58754" spans="1:2">
      <c r="A58754" t="s">
        <v>58753</v>
      </c>
      <c r="B58754">
        <v>2</v>
      </c>
    </row>
    <row r="58755" spans="1:2">
      <c r="A58755" t="s">
        <v>58754</v>
      </c>
      <c r="B58755">
        <v>2</v>
      </c>
    </row>
    <row r="58756" spans="1:2">
      <c r="A58756" t="s">
        <v>58755</v>
      </c>
      <c r="B58756">
        <v>2</v>
      </c>
    </row>
    <row r="58757" spans="1:2">
      <c r="A58757" t="s">
        <v>58756</v>
      </c>
      <c r="B58757">
        <v>2</v>
      </c>
    </row>
    <row r="58758" spans="1:2">
      <c r="A58758" t="s">
        <v>58757</v>
      </c>
      <c r="B58758">
        <v>2</v>
      </c>
    </row>
    <row r="58759" spans="1:2">
      <c r="A58759" t="s">
        <v>58758</v>
      </c>
      <c r="B58759">
        <v>2</v>
      </c>
    </row>
    <row r="58760" spans="1:2">
      <c r="A58760" t="s">
        <v>58759</v>
      </c>
      <c r="B58760">
        <v>2</v>
      </c>
    </row>
    <row r="58761" spans="1:2">
      <c r="A58761" t="s">
        <v>58760</v>
      </c>
      <c r="B58761">
        <v>2</v>
      </c>
    </row>
    <row r="58762" spans="1:2">
      <c r="A58762" t="s">
        <v>58761</v>
      </c>
      <c r="B58762">
        <v>2</v>
      </c>
    </row>
    <row r="58763" spans="1:2">
      <c r="A58763" t="s">
        <v>58762</v>
      </c>
      <c r="B58763">
        <v>2</v>
      </c>
    </row>
    <row r="58764" spans="1:2">
      <c r="A58764" t="s">
        <v>58763</v>
      </c>
      <c r="B58764">
        <v>2</v>
      </c>
    </row>
    <row r="58765" spans="1:2">
      <c r="A58765" t="s">
        <v>58764</v>
      </c>
      <c r="B58765">
        <v>2</v>
      </c>
    </row>
    <row r="58766" spans="1:2">
      <c r="A58766" t="s">
        <v>58765</v>
      </c>
      <c r="B58766">
        <v>2</v>
      </c>
    </row>
    <row r="58767" spans="1:2">
      <c r="A58767" t="s">
        <v>58766</v>
      </c>
      <c r="B58767">
        <v>2</v>
      </c>
    </row>
    <row r="58768" spans="1:2">
      <c r="A58768" t="s">
        <v>58767</v>
      </c>
      <c r="B58768">
        <v>2</v>
      </c>
    </row>
    <row r="58769" spans="1:2">
      <c r="A58769" t="s">
        <v>58768</v>
      </c>
      <c r="B58769">
        <v>2</v>
      </c>
    </row>
    <row r="58770" spans="1:2">
      <c r="A58770" t="s">
        <v>58769</v>
      </c>
      <c r="B58770">
        <v>2</v>
      </c>
    </row>
    <row r="58771" spans="1:2">
      <c r="A58771" t="s">
        <v>58770</v>
      </c>
      <c r="B58771">
        <v>2</v>
      </c>
    </row>
    <row r="58772" spans="1:2">
      <c r="A58772" t="s">
        <v>58771</v>
      </c>
      <c r="B58772">
        <v>2</v>
      </c>
    </row>
    <row r="58773" spans="1:2">
      <c r="A58773" t="s">
        <v>58772</v>
      </c>
      <c r="B58773">
        <v>2</v>
      </c>
    </row>
    <row r="58774" spans="1:2">
      <c r="A58774" t="s">
        <v>58773</v>
      </c>
      <c r="B58774">
        <v>2</v>
      </c>
    </row>
    <row r="58775" spans="1:2">
      <c r="A58775" t="s">
        <v>58774</v>
      </c>
      <c r="B58775">
        <v>2</v>
      </c>
    </row>
    <row r="58776" spans="1:2">
      <c r="A58776" t="s">
        <v>58775</v>
      </c>
      <c r="B58776">
        <v>2</v>
      </c>
    </row>
    <row r="58777" spans="1:2">
      <c r="A58777" t="s">
        <v>58776</v>
      </c>
      <c r="B58777">
        <v>2</v>
      </c>
    </row>
    <row r="58778" spans="1:2">
      <c r="A58778" t="s">
        <v>58777</v>
      </c>
      <c r="B58778">
        <v>2</v>
      </c>
    </row>
    <row r="58779" spans="1:2">
      <c r="A58779" t="s">
        <v>58778</v>
      </c>
      <c r="B58779">
        <v>2</v>
      </c>
    </row>
    <row r="58780" spans="1:2">
      <c r="A58780" t="s">
        <v>58779</v>
      </c>
      <c r="B58780">
        <v>2</v>
      </c>
    </row>
    <row r="58781" spans="1:2">
      <c r="A58781" t="s">
        <v>58780</v>
      </c>
      <c r="B58781">
        <v>2</v>
      </c>
    </row>
    <row r="58782" spans="1:2">
      <c r="A58782" t="s">
        <v>58781</v>
      </c>
      <c r="B58782">
        <v>2</v>
      </c>
    </row>
    <row r="58783" spans="1:2">
      <c r="A58783" t="s">
        <v>58782</v>
      </c>
      <c r="B58783">
        <v>2</v>
      </c>
    </row>
    <row r="58784" spans="1:2">
      <c r="A58784" t="s">
        <v>58783</v>
      </c>
      <c r="B58784">
        <v>2</v>
      </c>
    </row>
    <row r="58785" spans="1:2">
      <c r="A58785" t="s">
        <v>58784</v>
      </c>
      <c r="B58785">
        <v>2</v>
      </c>
    </row>
    <row r="58786" spans="1:2">
      <c r="A58786" t="s">
        <v>58785</v>
      </c>
      <c r="B58786">
        <v>2</v>
      </c>
    </row>
    <row r="58787" spans="1:2">
      <c r="A58787" t="s">
        <v>58786</v>
      </c>
      <c r="B58787">
        <v>2</v>
      </c>
    </row>
    <row r="58788" spans="1:2">
      <c r="A58788" t="s">
        <v>58787</v>
      </c>
      <c r="B58788">
        <v>2</v>
      </c>
    </row>
    <row r="58789" spans="1:2">
      <c r="A58789" t="s">
        <v>58788</v>
      </c>
      <c r="B58789">
        <v>2</v>
      </c>
    </row>
    <row r="58790" spans="1:2">
      <c r="A58790" t="s">
        <v>58789</v>
      </c>
      <c r="B58790">
        <v>2</v>
      </c>
    </row>
    <row r="58791" spans="1:2">
      <c r="A58791" t="s">
        <v>58790</v>
      </c>
      <c r="B58791">
        <v>2</v>
      </c>
    </row>
    <row r="58792" spans="1:2">
      <c r="A58792" t="s">
        <v>58791</v>
      </c>
      <c r="B58792">
        <v>2</v>
      </c>
    </row>
    <row r="58793" spans="1:2">
      <c r="A58793" t="s">
        <v>58792</v>
      </c>
      <c r="B58793">
        <v>2</v>
      </c>
    </row>
    <row r="58794" spans="1:2">
      <c r="A58794" t="s">
        <v>58793</v>
      </c>
      <c r="B58794">
        <v>2</v>
      </c>
    </row>
    <row r="58795" spans="1:2">
      <c r="A58795" t="s">
        <v>58794</v>
      </c>
      <c r="B58795">
        <v>2</v>
      </c>
    </row>
    <row r="58796" spans="1:2">
      <c r="A58796" t="s">
        <v>58795</v>
      </c>
      <c r="B58796">
        <v>2</v>
      </c>
    </row>
    <row r="58797" spans="1:2">
      <c r="A58797" t="s">
        <v>58796</v>
      </c>
      <c r="B58797">
        <v>2</v>
      </c>
    </row>
    <row r="58798" spans="1:2">
      <c r="A58798" t="s">
        <v>58797</v>
      </c>
      <c r="B58798">
        <v>2</v>
      </c>
    </row>
    <row r="58799" spans="1:2">
      <c r="A58799" t="s">
        <v>58798</v>
      </c>
      <c r="B58799">
        <v>2</v>
      </c>
    </row>
    <row r="58800" spans="1:2">
      <c r="A58800" t="s">
        <v>58799</v>
      </c>
      <c r="B58800">
        <v>2</v>
      </c>
    </row>
    <row r="58801" spans="1:2">
      <c r="A58801" t="s">
        <v>58800</v>
      </c>
      <c r="B58801">
        <v>2</v>
      </c>
    </row>
    <row r="58802" spans="1:2">
      <c r="A58802" t="s">
        <v>58801</v>
      </c>
      <c r="B58802">
        <v>2</v>
      </c>
    </row>
    <row r="58803" spans="1:2">
      <c r="A58803" t="s">
        <v>58802</v>
      </c>
      <c r="B58803">
        <v>2</v>
      </c>
    </row>
    <row r="58804" spans="1:2">
      <c r="A58804" t="s">
        <v>58803</v>
      </c>
      <c r="B58804">
        <v>2</v>
      </c>
    </row>
    <row r="58805" spans="1:2">
      <c r="A58805" t="s">
        <v>58804</v>
      </c>
      <c r="B58805">
        <v>2</v>
      </c>
    </row>
    <row r="58806" spans="1:2">
      <c r="A58806" t="s">
        <v>58805</v>
      </c>
      <c r="B58806">
        <v>2</v>
      </c>
    </row>
    <row r="58807" spans="1:2">
      <c r="A58807" t="s">
        <v>58806</v>
      </c>
      <c r="B58807">
        <v>2</v>
      </c>
    </row>
    <row r="58808" spans="1:2">
      <c r="A58808" t="s">
        <v>58807</v>
      </c>
      <c r="B58808">
        <v>2</v>
      </c>
    </row>
    <row r="58809" spans="1:2">
      <c r="A58809" t="s">
        <v>58808</v>
      </c>
      <c r="B58809">
        <v>2</v>
      </c>
    </row>
    <row r="58810" spans="1:2">
      <c r="A58810" t="s">
        <v>58809</v>
      </c>
      <c r="B58810">
        <v>2</v>
      </c>
    </row>
    <row r="58811" spans="1:2">
      <c r="A58811" t="s">
        <v>58810</v>
      </c>
      <c r="B58811">
        <v>2</v>
      </c>
    </row>
    <row r="58812" spans="1:2">
      <c r="A58812" t="s">
        <v>58811</v>
      </c>
      <c r="B58812">
        <v>2</v>
      </c>
    </row>
    <row r="58813" spans="1:2">
      <c r="A58813" t="s">
        <v>58812</v>
      </c>
      <c r="B58813">
        <v>2</v>
      </c>
    </row>
    <row r="58814" spans="1:2">
      <c r="A58814" t="s">
        <v>58813</v>
      </c>
      <c r="B58814">
        <v>2</v>
      </c>
    </row>
    <row r="58815" spans="1:2">
      <c r="A58815" t="s">
        <v>58814</v>
      </c>
      <c r="B58815">
        <v>2</v>
      </c>
    </row>
    <row r="58816" spans="1:2">
      <c r="A58816" t="s">
        <v>58815</v>
      </c>
      <c r="B58816">
        <v>2</v>
      </c>
    </row>
    <row r="58817" spans="1:2">
      <c r="A58817" t="s">
        <v>58816</v>
      </c>
      <c r="B58817">
        <v>2</v>
      </c>
    </row>
    <row r="58818" spans="1:2">
      <c r="A58818" t="s">
        <v>58817</v>
      </c>
      <c r="B58818">
        <v>2</v>
      </c>
    </row>
    <row r="58819" spans="1:2">
      <c r="A58819" t="s">
        <v>58818</v>
      </c>
      <c r="B58819">
        <v>2</v>
      </c>
    </row>
    <row r="58820" spans="1:2">
      <c r="A58820" t="s">
        <v>58819</v>
      </c>
      <c r="B58820">
        <v>2</v>
      </c>
    </row>
    <row r="58821" spans="1:2">
      <c r="A58821" t="s">
        <v>58820</v>
      </c>
      <c r="B58821">
        <v>2</v>
      </c>
    </row>
    <row r="58822" spans="1:2">
      <c r="A58822" t="s">
        <v>58821</v>
      </c>
      <c r="B58822">
        <v>2</v>
      </c>
    </row>
    <row r="58823" spans="1:2">
      <c r="A58823" t="s">
        <v>58822</v>
      </c>
      <c r="B58823">
        <v>2</v>
      </c>
    </row>
    <row r="58824" spans="1:2">
      <c r="A58824" t="s">
        <v>58823</v>
      </c>
      <c r="B58824">
        <v>2</v>
      </c>
    </row>
    <row r="58825" spans="1:2">
      <c r="A58825" t="s">
        <v>58824</v>
      </c>
      <c r="B58825">
        <v>2</v>
      </c>
    </row>
    <row r="58826" spans="1:2">
      <c r="A58826" t="s">
        <v>58825</v>
      </c>
      <c r="B58826">
        <v>2</v>
      </c>
    </row>
    <row r="58827" spans="1:2">
      <c r="A58827" t="s">
        <v>58826</v>
      </c>
      <c r="B58827">
        <v>2</v>
      </c>
    </row>
    <row r="58828" spans="1:2">
      <c r="A58828" t="s">
        <v>58827</v>
      </c>
      <c r="B58828">
        <v>2</v>
      </c>
    </row>
    <row r="58829" spans="1:2">
      <c r="A58829" t="s">
        <v>58828</v>
      </c>
      <c r="B58829">
        <v>2</v>
      </c>
    </row>
    <row r="58830" spans="1:2">
      <c r="A58830" t="s">
        <v>58829</v>
      </c>
      <c r="B58830">
        <v>2</v>
      </c>
    </row>
    <row r="58831" spans="1:2">
      <c r="A58831" t="s">
        <v>58830</v>
      </c>
      <c r="B58831">
        <v>2</v>
      </c>
    </row>
    <row r="58832" spans="1:2">
      <c r="A58832" t="s">
        <v>58831</v>
      </c>
      <c r="B58832">
        <v>2</v>
      </c>
    </row>
    <row r="58833" spans="1:2">
      <c r="A58833" t="s">
        <v>58832</v>
      </c>
      <c r="B58833">
        <v>2</v>
      </c>
    </row>
    <row r="58834" spans="1:2">
      <c r="A58834" t="s">
        <v>58833</v>
      </c>
      <c r="B58834">
        <v>2</v>
      </c>
    </row>
    <row r="58835" spans="1:2">
      <c r="A58835" t="s">
        <v>58834</v>
      </c>
      <c r="B58835">
        <v>2</v>
      </c>
    </row>
    <row r="58836" spans="1:2">
      <c r="A58836" t="s">
        <v>58835</v>
      </c>
      <c r="B58836">
        <v>2</v>
      </c>
    </row>
    <row r="58837" spans="1:2">
      <c r="A58837" t="s">
        <v>58836</v>
      </c>
      <c r="B58837">
        <v>2</v>
      </c>
    </row>
    <row r="58838" spans="1:2">
      <c r="A58838" t="s">
        <v>58837</v>
      </c>
      <c r="B58838">
        <v>2</v>
      </c>
    </row>
    <row r="58839" spans="1:2">
      <c r="A58839" t="s">
        <v>58838</v>
      </c>
      <c r="B58839">
        <v>2</v>
      </c>
    </row>
    <row r="58840" spans="1:2">
      <c r="A58840" t="s">
        <v>58839</v>
      </c>
      <c r="B58840">
        <v>2</v>
      </c>
    </row>
    <row r="58841" spans="1:2">
      <c r="A58841" t="s">
        <v>58840</v>
      </c>
      <c r="B58841">
        <v>2</v>
      </c>
    </row>
    <row r="58842" spans="1:2">
      <c r="A58842" t="s">
        <v>58841</v>
      </c>
      <c r="B58842">
        <v>2</v>
      </c>
    </row>
    <row r="58843" spans="1:2">
      <c r="A58843" t="s">
        <v>58842</v>
      </c>
      <c r="B58843">
        <v>2</v>
      </c>
    </row>
    <row r="58844" spans="1:2">
      <c r="A58844" t="s">
        <v>58843</v>
      </c>
      <c r="B58844">
        <v>2</v>
      </c>
    </row>
    <row r="58845" spans="1:2">
      <c r="A58845" t="s">
        <v>58844</v>
      </c>
      <c r="B58845">
        <v>2</v>
      </c>
    </row>
    <row r="58846" spans="1:2">
      <c r="A58846" t="s">
        <v>58845</v>
      </c>
      <c r="B58846">
        <v>2</v>
      </c>
    </row>
    <row r="58847" spans="1:2">
      <c r="A58847" t="s">
        <v>58846</v>
      </c>
      <c r="B58847">
        <v>2</v>
      </c>
    </row>
    <row r="58848" spans="1:2">
      <c r="A58848" t="s">
        <v>58847</v>
      </c>
      <c r="B58848">
        <v>2</v>
      </c>
    </row>
    <row r="58849" spans="1:2">
      <c r="A58849" t="s">
        <v>58848</v>
      </c>
      <c r="B58849">
        <v>2</v>
      </c>
    </row>
    <row r="58850" spans="1:2">
      <c r="A58850" t="s">
        <v>58849</v>
      </c>
      <c r="B58850">
        <v>2</v>
      </c>
    </row>
    <row r="58851" spans="1:2">
      <c r="A58851" t="s">
        <v>58850</v>
      </c>
      <c r="B58851">
        <v>2</v>
      </c>
    </row>
    <row r="58852" spans="1:2">
      <c r="A58852" t="s">
        <v>58851</v>
      </c>
      <c r="B58852">
        <v>2</v>
      </c>
    </row>
    <row r="58853" spans="1:2">
      <c r="A58853" t="s">
        <v>58852</v>
      </c>
      <c r="B58853">
        <v>2</v>
      </c>
    </row>
    <row r="58854" spans="1:2">
      <c r="A58854" t="s">
        <v>58853</v>
      </c>
      <c r="B58854">
        <v>2</v>
      </c>
    </row>
    <row r="58855" spans="1:2">
      <c r="A58855" t="s">
        <v>58854</v>
      </c>
      <c r="B58855">
        <v>2</v>
      </c>
    </row>
    <row r="58856" spans="1:2">
      <c r="A58856" t="s">
        <v>58855</v>
      </c>
      <c r="B58856">
        <v>2</v>
      </c>
    </row>
    <row r="58857" spans="1:2">
      <c r="A58857" t="s">
        <v>58856</v>
      </c>
      <c r="B58857">
        <v>2</v>
      </c>
    </row>
    <row r="58858" spans="1:2">
      <c r="A58858" t="s">
        <v>58857</v>
      </c>
      <c r="B58858">
        <v>2</v>
      </c>
    </row>
    <row r="58859" spans="1:2">
      <c r="A58859" t="s">
        <v>58858</v>
      </c>
      <c r="B58859">
        <v>2</v>
      </c>
    </row>
    <row r="58860" spans="1:2">
      <c r="A58860" t="s">
        <v>58859</v>
      </c>
      <c r="B58860">
        <v>2</v>
      </c>
    </row>
    <row r="58861" spans="1:2">
      <c r="A58861" t="s">
        <v>58860</v>
      </c>
      <c r="B58861">
        <v>2</v>
      </c>
    </row>
    <row r="58862" spans="1:2">
      <c r="A58862" t="s">
        <v>58861</v>
      </c>
      <c r="B58862">
        <v>2</v>
      </c>
    </row>
    <row r="58863" spans="1:2">
      <c r="A58863" t="s">
        <v>58862</v>
      </c>
      <c r="B58863">
        <v>2</v>
      </c>
    </row>
    <row r="58864" spans="1:2">
      <c r="A58864" t="s">
        <v>58863</v>
      </c>
      <c r="B58864">
        <v>2</v>
      </c>
    </row>
    <row r="58865" spans="1:2">
      <c r="A58865" t="s">
        <v>58864</v>
      </c>
      <c r="B58865">
        <v>2</v>
      </c>
    </row>
    <row r="58866" spans="1:2">
      <c r="A58866" t="s">
        <v>58865</v>
      </c>
      <c r="B58866">
        <v>2</v>
      </c>
    </row>
    <row r="58867" spans="1:2">
      <c r="A58867" t="s">
        <v>58866</v>
      </c>
      <c r="B58867">
        <v>2</v>
      </c>
    </row>
    <row r="58868" spans="1:2">
      <c r="A58868" t="s">
        <v>58867</v>
      </c>
      <c r="B58868">
        <v>2</v>
      </c>
    </row>
    <row r="58869" spans="1:2">
      <c r="A58869" t="s">
        <v>58868</v>
      </c>
      <c r="B58869">
        <v>2</v>
      </c>
    </row>
    <row r="58870" spans="1:2">
      <c r="A58870" t="s">
        <v>58869</v>
      </c>
      <c r="B58870">
        <v>2</v>
      </c>
    </row>
    <row r="58871" spans="1:2">
      <c r="A58871" t="s">
        <v>58870</v>
      </c>
      <c r="B58871">
        <v>2</v>
      </c>
    </row>
    <row r="58872" spans="1:2">
      <c r="A58872" t="s">
        <v>58871</v>
      </c>
      <c r="B58872">
        <v>2</v>
      </c>
    </row>
    <row r="58873" spans="1:2">
      <c r="A58873" t="s">
        <v>58872</v>
      </c>
      <c r="B58873">
        <v>2</v>
      </c>
    </row>
    <row r="58874" spans="1:2">
      <c r="A58874" t="s">
        <v>58873</v>
      </c>
      <c r="B58874">
        <v>2</v>
      </c>
    </row>
    <row r="58875" spans="1:2">
      <c r="A58875" t="s">
        <v>58874</v>
      </c>
      <c r="B58875">
        <v>2</v>
      </c>
    </row>
    <row r="58876" spans="1:2">
      <c r="A58876" t="s">
        <v>58875</v>
      </c>
      <c r="B58876">
        <v>2</v>
      </c>
    </row>
    <row r="58877" spans="1:2">
      <c r="A58877" t="s">
        <v>58876</v>
      </c>
      <c r="B58877">
        <v>2</v>
      </c>
    </row>
    <row r="58878" spans="1:2">
      <c r="A58878" t="s">
        <v>58877</v>
      </c>
      <c r="B58878">
        <v>2</v>
      </c>
    </row>
    <row r="58879" spans="1:2">
      <c r="A58879" t="s">
        <v>58878</v>
      </c>
      <c r="B58879">
        <v>2</v>
      </c>
    </row>
    <row r="58880" spans="1:2">
      <c r="A58880" t="s">
        <v>58879</v>
      </c>
      <c r="B58880">
        <v>2</v>
      </c>
    </row>
    <row r="58881" spans="1:2">
      <c r="A58881" t="s">
        <v>58880</v>
      </c>
      <c r="B58881">
        <v>2</v>
      </c>
    </row>
    <row r="58882" spans="1:2">
      <c r="A58882" t="s">
        <v>58881</v>
      </c>
      <c r="B58882">
        <v>2</v>
      </c>
    </row>
    <row r="58883" spans="1:2">
      <c r="A58883" t="s">
        <v>58882</v>
      </c>
      <c r="B58883">
        <v>2</v>
      </c>
    </row>
    <row r="58884" spans="1:2">
      <c r="A58884" t="s">
        <v>58883</v>
      </c>
      <c r="B58884">
        <v>2</v>
      </c>
    </row>
    <row r="58885" spans="1:2">
      <c r="A58885" t="s">
        <v>58884</v>
      </c>
      <c r="B58885">
        <v>2</v>
      </c>
    </row>
    <row r="58886" spans="1:2">
      <c r="A58886" t="s">
        <v>58885</v>
      </c>
      <c r="B58886">
        <v>2</v>
      </c>
    </row>
    <row r="58887" spans="1:2">
      <c r="A58887" t="s">
        <v>58886</v>
      </c>
      <c r="B58887">
        <v>2</v>
      </c>
    </row>
    <row r="58888" spans="1:2">
      <c r="A58888" t="s">
        <v>58887</v>
      </c>
      <c r="B58888">
        <v>2</v>
      </c>
    </row>
    <row r="58889" spans="1:2">
      <c r="A58889" t="s">
        <v>58888</v>
      </c>
      <c r="B58889">
        <v>2</v>
      </c>
    </row>
    <row r="58890" spans="1:2">
      <c r="A58890" t="s">
        <v>58889</v>
      </c>
      <c r="B58890">
        <v>2</v>
      </c>
    </row>
    <row r="58891" spans="1:2">
      <c r="A58891" t="s">
        <v>58890</v>
      </c>
      <c r="B58891">
        <v>2</v>
      </c>
    </row>
    <row r="58892" spans="1:2">
      <c r="A58892" t="s">
        <v>58891</v>
      </c>
      <c r="B58892">
        <v>2</v>
      </c>
    </row>
    <row r="58893" spans="1:2">
      <c r="A58893" t="s">
        <v>58892</v>
      </c>
      <c r="B58893">
        <v>2</v>
      </c>
    </row>
    <row r="58894" spans="1:2">
      <c r="A58894" t="s">
        <v>58893</v>
      </c>
      <c r="B58894">
        <v>2</v>
      </c>
    </row>
    <row r="58895" spans="1:2">
      <c r="A58895" t="s">
        <v>58894</v>
      </c>
      <c r="B58895">
        <v>2</v>
      </c>
    </row>
    <row r="58896" spans="1:2">
      <c r="A58896" t="s">
        <v>58895</v>
      </c>
      <c r="B58896">
        <v>2</v>
      </c>
    </row>
    <row r="58897" spans="1:2">
      <c r="A58897" t="s">
        <v>58896</v>
      </c>
      <c r="B58897">
        <v>2</v>
      </c>
    </row>
    <row r="58898" spans="1:2">
      <c r="A58898" t="s">
        <v>58897</v>
      </c>
      <c r="B58898">
        <v>2</v>
      </c>
    </row>
    <row r="58899" spans="1:2">
      <c r="A58899" t="s">
        <v>58898</v>
      </c>
      <c r="B58899">
        <v>2</v>
      </c>
    </row>
    <row r="58900" spans="1:2">
      <c r="A58900" t="s">
        <v>58899</v>
      </c>
      <c r="B58900">
        <v>2</v>
      </c>
    </row>
    <row r="58901" spans="1:2">
      <c r="A58901" t="s">
        <v>58900</v>
      </c>
      <c r="B58901">
        <v>2</v>
      </c>
    </row>
    <row r="58902" spans="1:2">
      <c r="A58902" t="s">
        <v>58901</v>
      </c>
      <c r="B58902">
        <v>2</v>
      </c>
    </row>
    <row r="58903" spans="1:2">
      <c r="A58903" t="s">
        <v>58902</v>
      </c>
      <c r="B58903">
        <v>2</v>
      </c>
    </row>
    <row r="58904" spans="1:2">
      <c r="A58904" t="s">
        <v>58903</v>
      </c>
      <c r="B58904">
        <v>2</v>
      </c>
    </row>
    <row r="58905" spans="1:2">
      <c r="A58905" t="s">
        <v>58904</v>
      </c>
      <c r="B58905">
        <v>2</v>
      </c>
    </row>
    <row r="58906" spans="1:2">
      <c r="A58906" t="s">
        <v>58905</v>
      </c>
      <c r="B58906">
        <v>2</v>
      </c>
    </row>
    <row r="58907" spans="1:2">
      <c r="A58907" t="s">
        <v>58906</v>
      </c>
      <c r="B58907">
        <v>2</v>
      </c>
    </row>
    <row r="58908" spans="1:2">
      <c r="A58908" t="s">
        <v>58907</v>
      </c>
      <c r="B58908">
        <v>2</v>
      </c>
    </row>
    <row r="58909" spans="1:2">
      <c r="A58909" t="s">
        <v>58908</v>
      </c>
      <c r="B58909">
        <v>2</v>
      </c>
    </row>
    <row r="58910" spans="1:2">
      <c r="A58910" t="s">
        <v>58909</v>
      </c>
      <c r="B58910">
        <v>2</v>
      </c>
    </row>
    <row r="58911" spans="1:2">
      <c r="A58911" t="s">
        <v>58910</v>
      </c>
      <c r="B58911">
        <v>2</v>
      </c>
    </row>
    <row r="58912" spans="1:2">
      <c r="A58912" t="s">
        <v>58911</v>
      </c>
      <c r="B58912">
        <v>2</v>
      </c>
    </row>
    <row r="58913" spans="1:2">
      <c r="A58913" t="s">
        <v>58912</v>
      </c>
      <c r="B58913">
        <v>2</v>
      </c>
    </row>
    <row r="58914" spans="1:2">
      <c r="A58914" t="s">
        <v>58913</v>
      </c>
      <c r="B58914">
        <v>2</v>
      </c>
    </row>
    <row r="58915" spans="1:2">
      <c r="A58915" t="s">
        <v>58914</v>
      </c>
      <c r="B58915">
        <v>2</v>
      </c>
    </row>
    <row r="58916" spans="1:2">
      <c r="A58916" t="s">
        <v>58915</v>
      </c>
      <c r="B58916">
        <v>2</v>
      </c>
    </row>
    <row r="58917" spans="1:2">
      <c r="A58917" t="s">
        <v>58916</v>
      </c>
      <c r="B58917">
        <v>2</v>
      </c>
    </row>
    <row r="58918" spans="1:2">
      <c r="A58918" t="s">
        <v>58917</v>
      </c>
      <c r="B58918">
        <v>2</v>
      </c>
    </row>
    <row r="58919" spans="1:2">
      <c r="A58919" t="s">
        <v>58918</v>
      </c>
      <c r="B58919">
        <v>2</v>
      </c>
    </row>
    <row r="58920" spans="1:2">
      <c r="A58920" t="s">
        <v>58919</v>
      </c>
      <c r="B58920">
        <v>2</v>
      </c>
    </row>
    <row r="58921" spans="1:2">
      <c r="A58921" t="s">
        <v>58920</v>
      </c>
      <c r="B58921">
        <v>2</v>
      </c>
    </row>
    <row r="58922" spans="1:2">
      <c r="A58922" t="s">
        <v>58921</v>
      </c>
      <c r="B58922">
        <v>2</v>
      </c>
    </row>
    <row r="58923" spans="1:2">
      <c r="A58923" t="s">
        <v>58922</v>
      </c>
      <c r="B58923">
        <v>2</v>
      </c>
    </row>
    <row r="58924" spans="1:2">
      <c r="A58924" t="s">
        <v>58923</v>
      </c>
      <c r="B58924">
        <v>2</v>
      </c>
    </row>
    <row r="58925" spans="1:2">
      <c r="A58925" t="s">
        <v>58924</v>
      </c>
      <c r="B58925">
        <v>2</v>
      </c>
    </row>
    <row r="58926" spans="1:2">
      <c r="A58926" t="s">
        <v>58925</v>
      </c>
      <c r="B58926">
        <v>2</v>
      </c>
    </row>
    <row r="58927" spans="1:2">
      <c r="A58927" t="s">
        <v>58926</v>
      </c>
      <c r="B58927">
        <v>2</v>
      </c>
    </row>
    <row r="58928" spans="1:2">
      <c r="A58928" t="s">
        <v>58927</v>
      </c>
      <c r="B58928">
        <v>2</v>
      </c>
    </row>
    <row r="58929" spans="1:2">
      <c r="A58929" t="s">
        <v>58928</v>
      </c>
      <c r="B58929">
        <v>2</v>
      </c>
    </row>
    <row r="58930" spans="1:2">
      <c r="A58930" t="s">
        <v>58929</v>
      </c>
      <c r="B58930">
        <v>2</v>
      </c>
    </row>
    <row r="58931" spans="1:2">
      <c r="A58931" t="s">
        <v>58930</v>
      </c>
      <c r="B58931">
        <v>2</v>
      </c>
    </row>
    <row r="58932" spans="1:2">
      <c r="A58932" t="s">
        <v>58931</v>
      </c>
      <c r="B58932">
        <v>2</v>
      </c>
    </row>
    <row r="58933" spans="1:2">
      <c r="A58933" t="s">
        <v>58932</v>
      </c>
      <c r="B58933">
        <v>2</v>
      </c>
    </row>
    <row r="58934" spans="1:2">
      <c r="A58934" t="s">
        <v>58933</v>
      </c>
      <c r="B58934">
        <v>2</v>
      </c>
    </row>
    <row r="58935" spans="1:2">
      <c r="A58935" t="s">
        <v>58934</v>
      </c>
      <c r="B58935">
        <v>2</v>
      </c>
    </row>
    <row r="58936" spans="1:2">
      <c r="A58936" t="s">
        <v>58935</v>
      </c>
      <c r="B58936">
        <v>2</v>
      </c>
    </row>
    <row r="58937" spans="1:2">
      <c r="A58937" t="s">
        <v>58936</v>
      </c>
      <c r="B58937">
        <v>2</v>
      </c>
    </row>
    <row r="58938" spans="1:2">
      <c r="A58938" t="s">
        <v>58937</v>
      </c>
      <c r="B58938">
        <v>2</v>
      </c>
    </row>
    <row r="58939" spans="1:2">
      <c r="A58939" t="s">
        <v>58938</v>
      </c>
      <c r="B58939">
        <v>2</v>
      </c>
    </row>
    <row r="58940" spans="1:2">
      <c r="A58940" t="s">
        <v>58939</v>
      </c>
      <c r="B58940">
        <v>2</v>
      </c>
    </row>
    <row r="58941" spans="1:2">
      <c r="A58941" t="s">
        <v>58940</v>
      </c>
      <c r="B58941">
        <v>2</v>
      </c>
    </row>
    <row r="58942" spans="1:2">
      <c r="A58942" t="s">
        <v>58941</v>
      </c>
      <c r="B58942">
        <v>2</v>
      </c>
    </row>
    <row r="58943" spans="1:2">
      <c r="A58943" t="s">
        <v>58942</v>
      </c>
      <c r="B58943">
        <v>2</v>
      </c>
    </row>
    <row r="58944" spans="1:2">
      <c r="A58944" t="s">
        <v>58943</v>
      </c>
      <c r="B58944">
        <v>2</v>
      </c>
    </row>
    <row r="58945" spans="1:2">
      <c r="A58945" t="s">
        <v>58944</v>
      </c>
      <c r="B58945">
        <v>2</v>
      </c>
    </row>
    <row r="58946" spans="1:2">
      <c r="A58946" t="s">
        <v>58945</v>
      </c>
      <c r="B58946">
        <v>2</v>
      </c>
    </row>
    <row r="58947" spans="1:2">
      <c r="A58947" t="s">
        <v>58946</v>
      </c>
      <c r="B58947">
        <v>2</v>
      </c>
    </row>
    <row r="58948" spans="1:2">
      <c r="A58948" t="s">
        <v>58947</v>
      </c>
      <c r="B58948">
        <v>2</v>
      </c>
    </row>
    <row r="58949" spans="1:2">
      <c r="A58949" t="s">
        <v>58948</v>
      </c>
      <c r="B58949">
        <v>2</v>
      </c>
    </row>
    <row r="58950" spans="1:2">
      <c r="A58950" t="s">
        <v>58949</v>
      </c>
      <c r="B58950">
        <v>2</v>
      </c>
    </row>
    <row r="58951" spans="1:2">
      <c r="A58951" t="s">
        <v>58950</v>
      </c>
      <c r="B58951">
        <v>2</v>
      </c>
    </row>
    <row r="58952" spans="1:2">
      <c r="A58952" t="s">
        <v>58951</v>
      </c>
      <c r="B58952">
        <v>2</v>
      </c>
    </row>
    <row r="58953" spans="1:2">
      <c r="A58953" t="s">
        <v>58952</v>
      </c>
      <c r="B58953">
        <v>2</v>
      </c>
    </row>
    <row r="58954" spans="1:2">
      <c r="A58954" t="s">
        <v>58953</v>
      </c>
      <c r="B58954">
        <v>2</v>
      </c>
    </row>
    <row r="58955" spans="1:2">
      <c r="A58955" t="s">
        <v>58954</v>
      </c>
      <c r="B58955">
        <v>2</v>
      </c>
    </row>
    <row r="58956" spans="1:2">
      <c r="A58956" t="s">
        <v>58955</v>
      </c>
      <c r="B58956">
        <v>2</v>
      </c>
    </row>
    <row r="58957" spans="1:2">
      <c r="A58957" t="s">
        <v>58956</v>
      </c>
      <c r="B58957">
        <v>2</v>
      </c>
    </row>
    <row r="58958" spans="1:2">
      <c r="A58958" t="s">
        <v>58957</v>
      </c>
      <c r="B58958">
        <v>2</v>
      </c>
    </row>
    <row r="58959" spans="1:2">
      <c r="A58959" t="s">
        <v>58958</v>
      </c>
      <c r="B58959">
        <v>2</v>
      </c>
    </row>
    <row r="58960" spans="1:2">
      <c r="A58960" t="s">
        <v>58959</v>
      </c>
      <c r="B58960">
        <v>2</v>
      </c>
    </row>
    <row r="58961" spans="1:2">
      <c r="A58961" t="s">
        <v>58960</v>
      </c>
      <c r="B58961">
        <v>2</v>
      </c>
    </row>
    <row r="58962" spans="1:2">
      <c r="A58962" t="s">
        <v>58961</v>
      </c>
      <c r="B58962">
        <v>2</v>
      </c>
    </row>
    <row r="58963" spans="1:2">
      <c r="A58963" t="s">
        <v>58962</v>
      </c>
      <c r="B58963">
        <v>2</v>
      </c>
    </row>
    <row r="58964" spans="1:2">
      <c r="A58964" t="s">
        <v>58963</v>
      </c>
      <c r="B58964">
        <v>2</v>
      </c>
    </row>
    <row r="58965" spans="1:2">
      <c r="A58965" t="s">
        <v>58964</v>
      </c>
      <c r="B58965">
        <v>2</v>
      </c>
    </row>
    <row r="58966" spans="1:2">
      <c r="A58966" t="s">
        <v>58965</v>
      </c>
      <c r="B58966">
        <v>2</v>
      </c>
    </row>
    <row r="58967" spans="1:2">
      <c r="A58967" t="s">
        <v>58966</v>
      </c>
      <c r="B58967">
        <v>2</v>
      </c>
    </row>
    <row r="58968" spans="1:2">
      <c r="A58968" t="s">
        <v>58967</v>
      </c>
      <c r="B58968">
        <v>2</v>
      </c>
    </row>
    <row r="58969" spans="1:2">
      <c r="A58969" t="s">
        <v>58968</v>
      </c>
      <c r="B58969">
        <v>2</v>
      </c>
    </row>
    <row r="58970" spans="1:2">
      <c r="A58970" t="s">
        <v>58969</v>
      </c>
      <c r="B58970">
        <v>2</v>
      </c>
    </row>
    <row r="58971" spans="1:2">
      <c r="A58971" t="s">
        <v>58970</v>
      </c>
      <c r="B58971">
        <v>2</v>
      </c>
    </row>
    <row r="58972" spans="1:2">
      <c r="A58972" t="s">
        <v>58971</v>
      </c>
      <c r="B58972">
        <v>2</v>
      </c>
    </row>
    <row r="58973" spans="1:2">
      <c r="A58973" t="s">
        <v>58972</v>
      </c>
      <c r="B58973">
        <v>2</v>
      </c>
    </row>
    <row r="58974" spans="1:2">
      <c r="A58974" t="s">
        <v>58973</v>
      </c>
      <c r="B58974">
        <v>2</v>
      </c>
    </row>
    <row r="58975" spans="1:2">
      <c r="A58975" t="s">
        <v>58974</v>
      </c>
      <c r="B58975">
        <v>2</v>
      </c>
    </row>
    <row r="58976" spans="1:2">
      <c r="A58976" t="s">
        <v>58975</v>
      </c>
      <c r="B58976">
        <v>2</v>
      </c>
    </row>
    <row r="58977" spans="1:2">
      <c r="A58977" t="s">
        <v>58976</v>
      </c>
      <c r="B58977">
        <v>2</v>
      </c>
    </row>
    <row r="58978" spans="1:2">
      <c r="A58978" t="s">
        <v>58977</v>
      </c>
      <c r="B58978">
        <v>2</v>
      </c>
    </row>
    <row r="58979" spans="1:2">
      <c r="A58979" t="s">
        <v>58978</v>
      </c>
      <c r="B58979">
        <v>2</v>
      </c>
    </row>
    <row r="58980" spans="1:2">
      <c r="A58980" t="s">
        <v>58979</v>
      </c>
      <c r="B58980">
        <v>2</v>
      </c>
    </row>
    <row r="58981" spans="1:2">
      <c r="A58981" t="s">
        <v>58980</v>
      </c>
      <c r="B58981">
        <v>2</v>
      </c>
    </row>
    <row r="58982" spans="1:2">
      <c r="A58982" t="s">
        <v>58981</v>
      </c>
      <c r="B58982">
        <v>2</v>
      </c>
    </row>
    <row r="58983" spans="1:2">
      <c r="A58983" t="s">
        <v>58982</v>
      </c>
      <c r="B58983">
        <v>2</v>
      </c>
    </row>
    <row r="58984" spans="1:2">
      <c r="A58984" t="s">
        <v>58983</v>
      </c>
      <c r="B58984">
        <v>2</v>
      </c>
    </row>
    <row r="58985" spans="1:2">
      <c r="A58985" t="s">
        <v>58984</v>
      </c>
      <c r="B58985">
        <v>2</v>
      </c>
    </row>
    <row r="58986" spans="1:2">
      <c r="A58986" t="s">
        <v>58985</v>
      </c>
      <c r="B58986">
        <v>2</v>
      </c>
    </row>
    <row r="58987" spans="1:2">
      <c r="A58987" t="s">
        <v>58986</v>
      </c>
      <c r="B58987">
        <v>2</v>
      </c>
    </row>
    <row r="58988" spans="1:2">
      <c r="A58988" t="s">
        <v>58987</v>
      </c>
      <c r="B58988">
        <v>2</v>
      </c>
    </row>
    <row r="58989" spans="1:2">
      <c r="A58989" t="s">
        <v>58988</v>
      </c>
      <c r="B58989">
        <v>2</v>
      </c>
    </row>
    <row r="58990" spans="1:2">
      <c r="A58990" t="s">
        <v>58989</v>
      </c>
      <c r="B58990">
        <v>2</v>
      </c>
    </row>
    <row r="58991" spans="1:2">
      <c r="A58991" t="s">
        <v>58990</v>
      </c>
      <c r="B58991">
        <v>2</v>
      </c>
    </row>
    <row r="58992" spans="1:2">
      <c r="A58992" t="s">
        <v>58991</v>
      </c>
      <c r="B58992">
        <v>2</v>
      </c>
    </row>
    <row r="58993" spans="1:2">
      <c r="A58993" t="s">
        <v>58992</v>
      </c>
      <c r="B58993">
        <v>2</v>
      </c>
    </row>
    <row r="58994" spans="1:2">
      <c r="A58994" t="s">
        <v>58993</v>
      </c>
      <c r="B58994">
        <v>2</v>
      </c>
    </row>
    <row r="58995" spans="1:2">
      <c r="A58995" t="s">
        <v>58994</v>
      </c>
      <c r="B58995">
        <v>2</v>
      </c>
    </row>
    <row r="58996" spans="1:2">
      <c r="A58996" t="s">
        <v>58995</v>
      </c>
      <c r="B58996">
        <v>2</v>
      </c>
    </row>
    <row r="58997" spans="1:2">
      <c r="A58997" t="s">
        <v>58996</v>
      </c>
      <c r="B58997">
        <v>2</v>
      </c>
    </row>
    <row r="58998" spans="1:2">
      <c r="A58998" t="s">
        <v>58997</v>
      </c>
      <c r="B58998">
        <v>2</v>
      </c>
    </row>
    <row r="58999" spans="1:2">
      <c r="A58999" t="s">
        <v>58998</v>
      </c>
      <c r="B58999">
        <v>2</v>
      </c>
    </row>
    <row r="59000" spans="1:2">
      <c r="A59000" t="s">
        <v>58999</v>
      </c>
      <c r="B59000">
        <v>2</v>
      </c>
    </row>
    <row r="59001" spans="1:2">
      <c r="A59001" t="s">
        <v>59000</v>
      </c>
      <c r="B59001">
        <v>2</v>
      </c>
    </row>
    <row r="59002" spans="1:2">
      <c r="A59002" t="s">
        <v>59001</v>
      </c>
      <c r="B59002">
        <v>2</v>
      </c>
    </row>
    <row r="59003" spans="1:2">
      <c r="A59003" t="s">
        <v>59002</v>
      </c>
      <c r="B59003">
        <v>2</v>
      </c>
    </row>
    <row r="59004" spans="1:2">
      <c r="A59004" t="s">
        <v>59003</v>
      </c>
      <c r="B59004">
        <v>2</v>
      </c>
    </row>
    <row r="59005" spans="1:2">
      <c r="A59005" t="s">
        <v>59004</v>
      </c>
      <c r="B59005">
        <v>2</v>
      </c>
    </row>
    <row r="59006" spans="1:2">
      <c r="A59006" t="s">
        <v>59005</v>
      </c>
      <c r="B59006">
        <v>2</v>
      </c>
    </row>
    <row r="59007" spans="1:2">
      <c r="A59007" t="s">
        <v>59006</v>
      </c>
      <c r="B59007">
        <v>2</v>
      </c>
    </row>
    <row r="59008" spans="1:2">
      <c r="A59008" t="s">
        <v>59007</v>
      </c>
      <c r="B59008">
        <v>2</v>
      </c>
    </row>
    <row r="59009" spans="1:2">
      <c r="A59009" t="s">
        <v>59008</v>
      </c>
      <c r="B59009">
        <v>2</v>
      </c>
    </row>
    <row r="59010" spans="1:2">
      <c r="A59010" t="s">
        <v>59009</v>
      </c>
      <c r="B59010">
        <v>2</v>
      </c>
    </row>
    <row r="59011" spans="1:2">
      <c r="A59011" t="s">
        <v>59010</v>
      </c>
      <c r="B59011">
        <v>2</v>
      </c>
    </row>
    <row r="59012" spans="1:2">
      <c r="A59012" t="s">
        <v>59011</v>
      </c>
      <c r="B59012">
        <v>2</v>
      </c>
    </row>
    <row r="59013" spans="1:2">
      <c r="A59013" t="s">
        <v>59012</v>
      </c>
      <c r="B59013">
        <v>2</v>
      </c>
    </row>
    <row r="59014" spans="1:2">
      <c r="A59014" t="s">
        <v>59013</v>
      </c>
      <c r="B59014">
        <v>2</v>
      </c>
    </row>
    <row r="59015" spans="1:2">
      <c r="A59015" t="s">
        <v>59014</v>
      </c>
      <c r="B59015">
        <v>2</v>
      </c>
    </row>
    <row r="59016" spans="1:2">
      <c r="A59016" t="s">
        <v>59015</v>
      </c>
      <c r="B59016">
        <v>2</v>
      </c>
    </row>
    <row r="59017" spans="1:2">
      <c r="A59017" t="s">
        <v>59016</v>
      </c>
      <c r="B59017">
        <v>2</v>
      </c>
    </row>
    <row r="59018" spans="1:2">
      <c r="A59018" t="s">
        <v>59017</v>
      </c>
      <c r="B59018">
        <v>2</v>
      </c>
    </row>
    <row r="59019" spans="1:2">
      <c r="A59019" t="s">
        <v>59018</v>
      </c>
      <c r="B59019">
        <v>2</v>
      </c>
    </row>
    <row r="59020" spans="1:2">
      <c r="A59020" t="s">
        <v>59019</v>
      </c>
      <c r="B59020">
        <v>2</v>
      </c>
    </row>
    <row r="59021" spans="1:2">
      <c r="A59021" t="s">
        <v>59020</v>
      </c>
      <c r="B59021">
        <v>2</v>
      </c>
    </row>
    <row r="59022" spans="1:2">
      <c r="A59022" t="s">
        <v>59021</v>
      </c>
      <c r="B59022">
        <v>2</v>
      </c>
    </row>
    <row r="59023" spans="1:2">
      <c r="A59023" t="s">
        <v>59022</v>
      </c>
      <c r="B59023">
        <v>2</v>
      </c>
    </row>
    <row r="59024" spans="1:2">
      <c r="A59024" t="s">
        <v>59023</v>
      </c>
      <c r="B59024">
        <v>2</v>
      </c>
    </row>
    <row r="59025" spans="1:2">
      <c r="A59025" t="s">
        <v>59024</v>
      </c>
      <c r="B59025">
        <v>2</v>
      </c>
    </row>
    <row r="59026" spans="1:2">
      <c r="A59026" t="s">
        <v>59025</v>
      </c>
      <c r="B59026">
        <v>2</v>
      </c>
    </row>
    <row r="59027" spans="1:2">
      <c r="A59027" t="s">
        <v>59026</v>
      </c>
      <c r="B59027">
        <v>2</v>
      </c>
    </row>
    <row r="59028" spans="1:2">
      <c r="A59028" t="s">
        <v>59027</v>
      </c>
      <c r="B59028">
        <v>2</v>
      </c>
    </row>
    <row r="59029" spans="1:2">
      <c r="A59029" t="s">
        <v>59028</v>
      </c>
      <c r="B59029">
        <v>2</v>
      </c>
    </row>
    <row r="59030" spans="1:2">
      <c r="A59030" t="s">
        <v>59029</v>
      </c>
      <c r="B59030">
        <v>2</v>
      </c>
    </row>
    <row r="59031" spans="1:2">
      <c r="A59031" t="s">
        <v>59030</v>
      </c>
      <c r="B59031">
        <v>2</v>
      </c>
    </row>
    <row r="59032" spans="1:2">
      <c r="A59032" t="s">
        <v>59031</v>
      </c>
      <c r="B59032">
        <v>2</v>
      </c>
    </row>
    <row r="59033" spans="1:2">
      <c r="A59033" t="s">
        <v>59032</v>
      </c>
      <c r="B59033">
        <v>2</v>
      </c>
    </row>
    <row r="59034" spans="1:2">
      <c r="A59034" t="s">
        <v>59033</v>
      </c>
      <c r="B59034">
        <v>2</v>
      </c>
    </row>
    <row r="59035" spans="1:2">
      <c r="A59035" t="s">
        <v>59034</v>
      </c>
      <c r="B59035">
        <v>2</v>
      </c>
    </row>
    <row r="59036" spans="1:2">
      <c r="A59036" t="s">
        <v>59035</v>
      </c>
      <c r="B59036">
        <v>2</v>
      </c>
    </row>
    <row r="59037" spans="1:2">
      <c r="A59037" t="s">
        <v>59036</v>
      </c>
      <c r="B59037">
        <v>2</v>
      </c>
    </row>
    <row r="59038" spans="1:2">
      <c r="A59038" t="s">
        <v>59037</v>
      </c>
      <c r="B59038">
        <v>2</v>
      </c>
    </row>
    <row r="59039" spans="1:2">
      <c r="A59039" t="s">
        <v>59038</v>
      </c>
      <c r="B59039">
        <v>2</v>
      </c>
    </row>
    <row r="59040" spans="1:2">
      <c r="A59040" t="s">
        <v>59039</v>
      </c>
      <c r="B59040">
        <v>2</v>
      </c>
    </row>
    <row r="59041" spans="1:2">
      <c r="A59041" t="s">
        <v>59040</v>
      </c>
      <c r="B59041">
        <v>2</v>
      </c>
    </row>
    <row r="59042" spans="1:2">
      <c r="A59042" t="s">
        <v>59041</v>
      </c>
      <c r="B59042">
        <v>2</v>
      </c>
    </row>
    <row r="59043" spans="1:2">
      <c r="A59043" t="s">
        <v>59042</v>
      </c>
      <c r="B59043">
        <v>2</v>
      </c>
    </row>
    <row r="59044" spans="1:2">
      <c r="A59044" t="s">
        <v>59043</v>
      </c>
      <c r="B59044">
        <v>2</v>
      </c>
    </row>
    <row r="59045" spans="1:2">
      <c r="A59045" t="s">
        <v>59044</v>
      </c>
      <c r="B59045">
        <v>2</v>
      </c>
    </row>
    <row r="59046" spans="1:2">
      <c r="A59046" t="s">
        <v>59045</v>
      </c>
      <c r="B59046">
        <v>2</v>
      </c>
    </row>
    <row r="59047" spans="1:2">
      <c r="A59047" t="s">
        <v>59046</v>
      </c>
      <c r="B59047">
        <v>2</v>
      </c>
    </row>
    <row r="59048" spans="1:2">
      <c r="A59048" t="s">
        <v>59047</v>
      </c>
      <c r="B59048">
        <v>2</v>
      </c>
    </row>
    <row r="59049" spans="1:2">
      <c r="A59049" t="s">
        <v>59048</v>
      </c>
      <c r="B59049">
        <v>2</v>
      </c>
    </row>
    <row r="59050" spans="1:2">
      <c r="A59050" t="s">
        <v>59049</v>
      </c>
      <c r="B59050">
        <v>2</v>
      </c>
    </row>
    <row r="59051" spans="1:2">
      <c r="A59051" t="s">
        <v>59050</v>
      </c>
      <c r="B59051">
        <v>2</v>
      </c>
    </row>
    <row r="59052" spans="1:2">
      <c r="A59052" t="s">
        <v>59051</v>
      </c>
      <c r="B59052">
        <v>2</v>
      </c>
    </row>
    <row r="59053" spans="1:2">
      <c r="A59053" t="s">
        <v>59052</v>
      </c>
      <c r="B59053">
        <v>2</v>
      </c>
    </row>
    <row r="59054" spans="1:2">
      <c r="A59054" t="s">
        <v>59053</v>
      </c>
      <c r="B59054">
        <v>2</v>
      </c>
    </row>
    <row r="59055" spans="1:2">
      <c r="A59055" t="s">
        <v>59054</v>
      </c>
      <c r="B59055">
        <v>2</v>
      </c>
    </row>
    <row r="59056" spans="1:2">
      <c r="A59056" t="s">
        <v>59055</v>
      </c>
      <c r="B59056">
        <v>2</v>
      </c>
    </row>
    <row r="59057" spans="1:2">
      <c r="A59057" t="s">
        <v>59056</v>
      </c>
      <c r="B59057">
        <v>2</v>
      </c>
    </row>
    <row r="59058" spans="1:2">
      <c r="A59058" t="s">
        <v>59057</v>
      </c>
      <c r="B59058">
        <v>2</v>
      </c>
    </row>
    <row r="59059" spans="1:2">
      <c r="A59059" t="s">
        <v>59058</v>
      </c>
      <c r="B59059">
        <v>2</v>
      </c>
    </row>
    <row r="59060" spans="1:2">
      <c r="A59060" t="s">
        <v>59059</v>
      </c>
      <c r="B59060">
        <v>2</v>
      </c>
    </row>
    <row r="59061" spans="1:2">
      <c r="A59061" t="s">
        <v>59060</v>
      </c>
      <c r="B59061">
        <v>2</v>
      </c>
    </row>
    <row r="59062" spans="1:2">
      <c r="A59062" t="s">
        <v>59061</v>
      </c>
      <c r="B59062">
        <v>2</v>
      </c>
    </row>
    <row r="59063" spans="1:2">
      <c r="A59063" t="s">
        <v>59062</v>
      </c>
      <c r="B59063">
        <v>2</v>
      </c>
    </row>
    <row r="59064" spans="1:2">
      <c r="A59064" t="s">
        <v>59063</v>
      </c>
      <c r="B59064">
        <v>2</v>
      </c>
    </row>
    <row r="59065" spans="1:2">
      <c r="A59065" t="s">
        <v>59064</v>
      </c>
      <c r="B59065">
        <v>2</v>
      </c>
    </row>
    <row r="59066" spans="1:2">
      <c r="A59066" t="s">
        <v>59065</v>
      </c>
      <c r="B59066">
        <v>2</v>
      </c>
    </row>
    <row r="59067" spans="1:2">
      <c r="A59067" t="s">
        <v>59066</v>
      </c>
      <c r="B59067">
        <v>2</v>
      </c>
    </row>
    <row r="59068" spans="1:2">
      <c r="A59068" t="s">
        <v>59067</v>
      </c>
      <c r="B59068">
        <v>2</v>
      </c>
    </row>
    <row r="59069" spans="1:2">
      <c r="A59069" t="s">
        <v>59068</v>
      </c>
      <c r="B59069">
        <v>2</v>
      </c>
    </row>
    <row r="59070" spans="1:2">
      <c r="A59070" t="s">
        <v>59069</v>
      </c>
      <c r="B59070">
        <v>2</v>
      </c>
    </row>
    <row r="59071" spans="1:2">
      <c r="A59071" t="s">
        <v>59070</v>
      </c>
      <c r="B59071">
        <v>2</v>
      </c>
    </row>
    <row r="59072" spans="1:2">
      <c r="A59072" t="s">
        <v>59071</v>
      </c>
      <c r="B59072">
        <v>2</v>
      </c>
    </row>
    <row r="59073" spans="1:2">
      <c r="A59073" t="s">
        <v>59072</v>
      </c>
      <c r="B59073">
        <v>2</v>
      </c>
    </row>
    <row r="59074" spans="1:2">
      <c r="A59074" t="s">
        <v>59073</v>
      </c>
      <c r="B59074">
        <v>2</v>
      </c>
    </row>
    <row r="59075" spans="1:2">
      <c r="A59075" t="s">
        <v>59074</v>
      </c>
      <c r="B59075">
        <v>2</v>
      </c>
    </row>
    <row r="59076" spans="1:2">
      <c r="A59076" t="s">
        <v>59075</v>
      </c>
      <c r="B59076">
        <v>2</v>
      </c>
    </row>
    <row r="59077" spans="1:2">
      <c r="A59077" t="s">
        <v>59076</v>
      </c>
      <c r="B59077">
        <v>2</v>
      </c>
    </row>
    <row r="59078" spans="1:2">
      <c r="A59078" t="s">
        <v>59077</v>
      </c>
      <c r="B59078">
        <v>2</v>
      </c>
    </row>
    <row r="59079" spans="1:2">
      <c r="A59079" t="s">
        <v>59078</v>
      </c>
      <c r="B59079">
        <v>2</v>
      </c>
    </row>
    <row r="59080" spans="1:2">
      <c r="A59080" t="s">
        <v>59079</v>
      </c>
      <c r="B59080">
        <v>2</v>
      </c>
    </row>
    <row r="59081" spans="1:2">
      <c r="A59081" t="s">
        <v>59080</v>
      </c>
      <c r="B59081">
        <v>2</v>
      </c>
    </row>
    <row r="59082" spans="1:2">
      <c r="A59082" t="s">
        <v>59081</v>
      </c>
      <c r="B59082">
        <v>2</v>
      </c>
    </row>
    <row r="59083" spans="1:2">
      <c r="A59083" t="s">
        <v>59082</v>
      </c>
      <c r="B59083">
        <v>2</v>
      </c>
    </row>
    <row r="59084" spans="1:2">
      <c r="A59084" t="s">
        <v>59083</v>
      </c>
      <c r="B59084">
        <v>2</v>
      </c>
    </row>
    <row r="59085" spans="1:2">
      <c r="A59085" t="s">
        <v>59084</v>
      </c>
      <c r="B59085">
        <v>2</v>
      </c>
    </row>
    <row r="59086" spans="1:2">
      <c r="A59086" t="s">
        <v>59085</v>
      </c>
      <c r="B59086">
        <v>2</v>
      </c>
    </row>
    <row r="59087" spans="1:2">
      <c r="A59087" t="s">
        <v>59086</v>
      </c>
      <c r="B59087">
        <v>2</v>
      </c>
    </row>
    <row r="59088" spans="1:2">
      <c r="A59088" t="s">
        <v>59087</v>
      </c>
      <c r="B59088">
        <v>2</v>
      </c>
    </row>
    <row r="59089" spans="1:2">
      <c r="A59089" t="s">
        <v>59088</v>
      </c>
      <c r="B59089">
        <v>2</v>
      </c>
    </row>
    <row r="59090" spans="1:2">
      <c r="A59090" t="s">
        <v>59089</v>
      </c>
      <c r="B59090">
        <v>2</v>
      </c>
    </row>
    <row r="59091" spans="1:2">
      <c r="A59091" t="s">
        <v>59090</v>
      </c>
      <c r="B59091">
        <v>2</v>
      </c>
    </row>
    <row r="59092" spans="1:2">
      <c r="A59092" t="s">
        <v>59091</v>
      </c>
      <c r="B59092">
        <v>2</v>
      </c>
    </row>
    <row r="59093" spans="1:2">
      <c r="A59093" t="s">
        <v>59092</v>
      </c>
      <c r="B59093">
        <v>2</v>
      </c>
    </row>
    <row r="59094" spans="1:2">
      <c r="A59094" t="s">
        <v>59093</v>
      </c>
      <c r="B59094">
        <v>2</v>
      </c>
    </row>
    <row r="59095" spans="1:2">
      <c r="A59095" t="s">
        <v>59094</v>
      </c>
      <c r="B59095">
        <v>2</v>
      </c>
    </row>
    <row r="59096" spans="1:2">
      <c r="A59096" t="s">
        <v>59095</v>
      </c>
      <c r="B59096">
        <v>2</v>
      </c>
    </row>
    <row r="59097" spans="1:2">
      <c r="A59097" t="s">
        <v>59096</v>
      </c>
      <c r="B59097">
        <v>2</v>
      </c>
    </row>
    <row r="59098" spans="1:2">
      <c r="A59098" t="s">
        <v>59097</v>
      </c>
      <c r="B59098">
        <v>2</v>
      </c>
    </row>
    <row r="59099" spans="1:2">
      <c r="A59099" t="s">
        <v>59098</v>
      </c>
      <c r="B59099">
        <v>2</v>
      </c>
    </row>
    <row r="59100" spans="1:2">
      <c r="A59100" t="s">
        <v>59099</v>
      </c>
      <c r="B59100">
        <v>2</v>
      </c>
    </row>
    <row r="59101" spans="1:2">
      <c r="A59101" t="s">
        <v>59100</v>
      </c>
      <c r="B59101">
        <v>2</v>
      </c>
    </row>
    <row r="59102" spans="1:2">
      <c r="A59102" t="s">
        <v>59101</v>
      </c>
      <c r="B59102">
        <v>2</v>
      </c>
    </row>
    <row r="59103" spans="1:2">
      <c r="A59103" t="s">
        <v>59102</v>
      </c>
      <c r="B59103">
        <v>2</v>
      </c>
    </row>
    <row r="59104" spans="1:2">
      <c r="A59104" t="s">
        <v>59103</v>
      </c>
      <c r="B59104">
        <v>2</v>
      </c>
    </row>
    <row r="59105" spans="1:2">
      <c r="A59105" t="s">
        <v>59104</v>
      </c>
      <c r="B59105">
        <v>2</v>
      </c>
    </row>
    <row r="59106" spans="1:2">
      <c r="A59106" t="s">
        <v>59105</v>
      </c>
      <c r="B59106">
        <v>2</v>
      </c>
    </row>
    <row r="59107" spans="1:2">
      <c r="A59107" t="s">
        <v>59106</v>
      </c>
      <c r="B59107">
        <v>2</v>
      </c>
    </row>
    <row r="59108" spans="1:2">
      <c r="A59108" t="s">
        <v>59107</v>
      </c>
      <c r="B59108">
        <v>2</v>
      </c>
    </row>
    <row r="59109" spans="1:2">
      <c r="A59109" t="s">
        <v>59108</v>
      </c>
      <c r="B59109">
        <v>2</v>
      </c>
    </row>
    <row r="59110" spans="1:2">
      <c r="A59110" t="s">
        <v>59109</v>
      </c>
      <c r="B59110">
        <v>2</v>
      </c>
    </row>
    <row r="59111" spans="1:2">
      <c r="A59111" t="s">
        <v>59110</v>
      </c>
      <c r="B59111">
        <v>2</v>
      </c>
    </row>
    <row r="59112" spans="1:2">
      <c r="A59112" t="s">
        <v>59111</v>
      </c>
      <c r="B59112">
        <v>2</v>
      </c>
    </row>
    <row r="59113" spans="1:2">
      <c r="A59113" t="s">
        <v>59112</v>
      </c>
      <c r="B59113">
        <v>2</v>
      </c>
    </row>
    <row r="59114" spans="1:2">
      <c r="A59114" t="s">
        <v>59113</v>
      </c>
      <c r="B59114">
        <v>2</v>
      </c>
    </row>
    <row r="59115" spans="1:2">
      <c r="A59115" t="s">
        <v>59114</v>
      </c>
      <c r="B59115">
        <v>2</v>
      </c>
    </row>
    <row r="59116" spans="1:2">
      <c r="A59116" t="s">
        <v>59115</v>
      </c>
      <c r="B59116">
        <v>2</v>
      </c>
    </row>
    <row r="59117" spans="1:2">
      <c r="A59117" t="s">
        <v>59116</v>
      </c>
      <c r="B59117">
        <v>2</v>
      </c>
    </row>
    <row r="59118" spans="1:2">
      <c r="A59118" t="s">
        <v>59117</v>
      </c>
      <c r="B59118">
        <v>2</v>
      </c>
    </row>
    <row r="59119" spans="1:2">
      <c r="A59119" t="s">
        <v>59118</v>
      </c>
      <c r="B59119">
        <v>2</v>
      </c>
    </row>
    <row r="59120" spans="1:2">
      <c r="A59120" t="s">
        <v>59119</v>
      </c>
      <c r="B59120">
        <v>2</v>
      </c>
    </row>
    <row r="59121" spans="1:2">
      <c r="A59121" t="s">
        <v>59120</v>
      </c>
      <c r="B59121">
        <v>2</v>
      </c>
    </row>
    <row r="59122" spans="1:2">
      <c r="A59122" t="s">
        <v>59121</v>
      </c>
      <c r="B59122">
        <v>2</v>
      </c>
    </row>
    <row r="59123" spans="1:2">
      <c r="A59123" t="s">
        <v>59122</v>
      </c>
      <c r="B59123">
        <v>2</v>
      </c>
    </row>
    <row r="59124" spans="1:2">
      <c r="A59124" t="s">
        <v>59123</v>
      </c>
      <c r="B59124">
        <v>2</v>
      </c>
    </row>
    <row r="59125" spans="1:2">
      <c r="A59125" t="s">
        <v>59124</v>
      </c>
      <c r="B59125">
        <v>2</v>
      </c>
    </row>
    <row r="59126" spans="1:2">
      <c r="A59126" t="s">
        <v>59125</v>
      </c>
      <c r="B59126">
        <v>2</v>
      </c>
    </row>
    <row r="59127" spans="1:2">
      <c r="A59127" t="s">
        <v>59126</v>
      </c>
      <c r="B59127">
        <v>2</v>
      </c>
    </row>
    <row r="59128" spans="1:2">
      <c r="A59128" t="s">
        <v>59127</v>
      </c>
      <c r="B59128">
        <v>2</v>
      </c>
    </row>
    <row r="59129" spans="1:2">
      <c r="A59129" t="s">
        <v>59128</v>
      </c>
      <c r="B59129">
        <v>2</v>
      </c>
    </row>
    <row r="59130" spans="1:2">
      <c r="A59130" t="s">
        <v>59129</v>
      </c>
      <c r="B59130">
        <v>2</v>
      </c>
    </row>
    <row r="59131" spans="1:2">
      <c r="A59131" t="s">
        <v>59130</v>
      </c>
      <c r="B59131">
        <v>2</v>
      </c>
    </row>
    <row r="59132" spans="1:2">
      <c r="A59132" t="s">
        <v>59131</v>
      </c>
      <c r="B59132">
        <v>2</v>
      </c>
    </row>
    <row r="59133" spans="1:2">
      <c r="A59133" t="s">
        <v>59132</v>
      </c>
      <c r="B59133">
        <v>2</v>
      </c>
    </row>
    <row r="59134" spans="1:2">
      <c r="A59134" t="s">
        <v>59133</v>
      </c>
      <c r="B59134">
        <v>2</v>
      </c>
    </row>
    <row r="59135" spans="1:2">
      <c r="A59135" t="s">
        <v>59134</v>
      </c>
      <c r="B59135">
        <v>2</v>
      </c>
    </row>
    <row r="59136" spans="1:2">
      <c r="A59136" t="s">
        <v>59135</v>
      </c>
      <c r="B59136">
        <v>2</v>
      </c>
    </row>
    <row r="59137" spans="1:2">
      <c r="A59137" t="s">
        <v>59136</v>
      </c>
      <c r="B59137">
        <v>2</v>
      </c>
    </row>
    <row r="59138" spans="1:2">
      <c r="A59138" t="s">
        <v>59137</v>
      </c>
      <c r="B59138">
        <v>2</v>
      </c>
    </row>
    <row r="59139" spans="1:2">
      <c r="A59139" t="s">
        <v>59138</v>
      </c>
      <c r="B59139">
        <v>2</v>
      </c>
    </row>
    <row r="59140" spans="1:2">
      <c r="A59140" t="s">
        <v>59139</v>
      </c>
      <c r="B59140">
        <v>2</v>
      </c>
    </row>
    <row r="59141" spans="1:2">
      <c r="A59141" t="s">
        <v>59140</v>
      </c>
      <c r="B59141">
        <v>2</v>
      </c>
    </row>
    <row r="59142" spans="1:2">
      <c r="A59142" t="s">
        <v>59141</v>
      </c>
      <c r="B59142">
        <v>2</v>
      </c>
    </row>
    <row r="59143" spans="1:2">
      <c r="A59143" t="s">
        <v>59142</v>
      </c>
      <c r="B59143">
        <v>2</v>
      </c>
    </row>
    <row r="59144" spans="1:2">
      <c r="A59144" t="s">
        <v>59143</v>
      </c>
      <c r="B59144">
        <v>2</v>
      </c>
    </row>
    <row r="59145" spans="1:2">
      <c r="A59145" t="s">
        <v>59144</v>
      </c>
      <c r="B59145">
        <v>2</v>
      </c>
    </row>
    <row r="59146" spans="1:2">
      <c r="A59146" t="s">
        <v>59145</v>
      </c>
      <c r="B59146">
        <v>2</v>
      </c>
    </row>
    <row r="59147" spans="1:2">
      <c r="A59147" t="s">
        <v>59146</v>
      </c>
      <c r="B59147">
        <v>2</v>
      </c>
    </row>
    <row r="59148" spans="1:2">
      <c r="A59148" t="s">
        <v>59147</v>
      </c>
      <c r="B59148">
        <v>2</v>
      </c>
    </row>
    <row r="59149" spans="1:2">
      <c r="A59149" t="s">
        <v>59148</v>
      </c>
      <c r="B59149">
        <v>2</v>
      </c>
    </row>
    <row r="59150" spans="1:2">
      <c r="A59150" t="s">
        <v>59149</v>
      </c>
      <c r="B59150">
        <v>2</v>
      </c>
    </row>
    <row r="59151" spans="1:2">
      <c r="A59151" t="s">
        <v>59150</v>
      </c>
      <c r="B59151">
        <v>2</v>
      </c>
    </row>
    <row r="59152" spans="1:2">
      <c r="A59152" t="s">
        <v>59151</v>
      </c>
      <c r="B59152">
        <v>2</v>
      </c>
    </row>
    <row r="59153" spans="1:2">
      <c r="A59153" t="s">
        <v>59152</v>
      </c>
      <c r="B59153">
        <v>2</v>
      </c>
    </row>
    <row r="59154" spans="1:2">
      <c r="A59154" t="s">
        <v>59153</v>
      </c>
      <c r="B59154">
        <v>2</v>
      </c>
    </row>
    <row r="59155" spans="1:2">
      <c r="A59155" t="s">
        <v>59154</v>
      </c>
      <c r="B59155">
        <v>2</v>
      </c>
    </row>
    <row r="59156" spans="1:2">
      <c r="A59156" t="s">
        <v>59155</v>
      </c>
      <c r="B59156">
        <v>2</v>
      </c>
    </row>
    <row r="59157" spans="1:2">
      <c r="A59157" t="s">
        <v>59156</v>
      </c>
      <c r="B59157">
        <v>2</v>
      </c>
    </row>
    <row r="59158" spans="1:2">
      <c r="A59158" t="s">
        <v>59157</v>
      </c>
      <c r="B59158">
        <v>2</v>
      </c>
    </row>
    <row r="59159" spans="1:2">
      <c r="A59159" t="s">
        <v>59158</v>
      </c>
      <c r="B59159">
        <v>2</v>
      </c>
    </row>
    <row r="59160" spans="1:2">
      <c r="A59160" t="s">
        <v>59159</v>
      </c>
      <c r="B59160">
        <v>2</v>
      </c>
    </row>
    <row r="59161" spans="1:2">
      <c r="A59161" t="s">
        <v>59160</v>
      </c>
      <c r="B59161">
        <v>2</v>
      </c>
    </row>
    <row r="59162" spans="1:2">
      <c r="A59162" t="s">
        <v>59161</v>
      </c>
      <c r="B59162">
        <v>2</v>
      </c>
    </row>
    <row r="59163" spans="1:2">
      <c r="A59163" t="s">
        <v>59162</v>
      </c>
      <c r="B59163">
        <v>2</v>
      </c>
    </row>
    <row r="59164" spans="1:2">
      <c r="A59164" t="s">
        <v>59163</v>
      </c>
      <c r="B59164">
        <v>2</v>
      </c>
    </row>
    <row r="59165" spans="1:2">
      <c r="A59165" t="s">
        <v>59164</v>
      </c>
      <c r="B59165">
        <v>2</v>
      </c>
    </row>
    <row r="59166" spans="1:2">
      <c r="A59166" t="s">
        <v>59165</v>
      </c>
      <c r="B59166">
        <v>2</v>
      </c>
    </row>
    <row r="59167" spans="1:2">
      <c r="A59167" t="s">
        <v>59166</v>
      </c>
      <c r="B59167">
        <v>2</v>
      </c>
    </row>
    <row r="59168" spans="1:2">
      <c r="A59168" t="s">
        <v>59167</v>
      </c>
      <c r="B59168">
        <v>2</v>
      </c>
    </row>
    <row r="59169" spans="1:2">
      <c r="A59169" t="s">
        <v>59168</v>
      </c>
      <c r="B59169">
        <v>2</v>
      </c>
    </row>
    <row r="59170" spans="1:2">
      <c r="A59170" t="s">
        <v>59169</v>
      </c>
      <c r="B59170">
        <v>2</v>
      </c>
    </row>
    <row r="59171" spans="1:2">
      <c r="A59171" t="s">
        <v>59170</v>
      </c>
      <c r="B59171">
        <v>2</v>
      </c>
    </row>
    <row r="59172" spans="1:2">
      <c r="A59172" t="s">
        <v>59171</v>
      </c>
      <c r="B59172">
        <v>2</v>
      </c>
    </row>
    <row r="59173" spans="1:2">
      <c r="A59173" t="s">
        <v>59172</v>
      </c>
      <c r="B59173">
        <v>2</v>
      </c>
    </row>
    <row r="59174" spans="1:2">
      <c r="A59174" t="s">
        <v>59173</v>
      </c>
      <c r="B59174">
        <v>2</v>
      </c>
    </row>
    <row r="59175" spans="1:2">
      <c r="A59175" t="s">
        <v>59174</v>
      </c>
      <c r="B59175">
        <v>2</v>
      </c>
    </row>
    <row r="59176" spans="1:2">
      <c r="A59176" t="s">
        <v>59175</v>
      </c>
      <c r="B59176">
        <v>2</v>
      </c>
    </row>
    <row r="59177" spans="1:2">
      <c r="A59177" t="s">
        <v>59176</v>
      </c>
      <c r="B59177">
        <v>2</v>
      </c>
    </row>
    <row r="59178" spans="1:2">
      <c r="A59178" t="s">
        <v>59177</v>
      </c>
      <c r="B59178">
        <v>2</v>
      </c>
    </row>
    <row r="59179" spans="1:2">
      <c r="A59179" t="s">
        <v>59178</v>
      </c>
      <c r="B59179">
        <v>2</v>
      </c>
    </row>
    <row r="59180" spans="1:2">
      <c r="A59180" t="s">
        <v>59179</v>
      </c>
      <c r="B59180">
        <v>2</v>
      </c>
    </row>
    <row r="59181" spans="1:2">
      <c r="A59181" t="s">
        <v>59180</v>
      </c>
      <c r="B59181">
        <v>2</v>
      </c>
    </row>
    <row r="59182" spans="1:2">
      <c r="A59182" t="s">
        <v>59181</v>
      </c>
      <c r="B59182">
        <v>2</v>
      </c>
    </row>
    <row r="59183" spans="1:2">
      <c r="A59183" t="s">
        <v>59182</v>
      </c>
      <c r="B59183">
        <v>2</v>
      </c>
    </row>
    <row r="59184" spans="1:2">
      <c r="A59184" t="s">
        <v>59183</v>
      </c>
      <c r="B59184">
        <v>2</v>
      </c>
    </row>
    <row r="59185" spans="1:2">
      <c r="A59185" t="s">
        <v>59184</v>
      </c>
      <c r="B59185">
        <v>2</v>
      </c>
    </row>
    <row r="59186" spans="1:2">
      <c r="A59186" t="s">
        <v>59185</v>
      </c>
      <c r="B59186">
        <v>2</v>
      </c>
    </row>
    <row r="59187" spans="1:2">
      <c r="A59187" t="s">
        <v>59186</v>
      </c>
      <c r="B59187">
        <v>2</v>
      </c>
    </row>
    <row r="59188" spans="1:2">
      <c r="A59188" t="s">
        <v>59187</v>
      </c>
      <c r="B59188">
        <v>2</v>
      </c>
    </row>
    <row r="59189" spans="1:2">
      <c r="A59189" t="s">
        <v>59188</v>
      </c>
      <c r="B59189">
        <v>2</v>
      </c>
    </row>
    <row r="59190" spans="1:2">
      <c r="A59190" t="s">
        <v>59189</v>
      </c>
      <c r="B59190">
        <v>2</v>
      </c>
    </row>
    <row r="59191" spans="1:2">
      <c r="A59191" t="s">
        <v>59190</v>
      </c>
      <c r="B59191">
        <v>2</v>
      </c>
    </row>
    <row r="59192" spans="1:2">
      <c r="A59192" t="s">
        <v>59191</v>
      </c>
      <c r="B59192">
        <v>2</v>
      </c>
    </row>
    <row r="59193" spans="1:2">
      <c r="A59193" t="s">
        <v>59192</v>
      </c>
      <c r="B59193">
        <v>2</v>
      </c>
    </row>
    <row r="59194" spans="1:2">
      <c r="A59194" t="s">
        <v>59193</v>
      </c>
      <c r="B59194">
        <v>2</v>
      </c>
    </row>
    <row r="59195" spans="1:2">
      <c r="A59195" t="s">
        <v>59194</v>
      </c>
      <c r="B59195">
        <v>2</v>
      </c>
    </row>
    <row r="59196" spans="1:2">
      <c r="A59196" t="s">
        <v>59195</v>
      </c>
      <c r="B59196">
        <v>2</v>
      </c>
    </row>
    <row r="59197" spans="1:2">
      <c r="A59197" t="s">
        <v>59196</v>
      </c>
      <c r="B59197">
        <v>2</v>
      </c>
    </row>
    <row r="59198" spans="1:2">
      <c r="A59198" t="s">
        <v>59197</v>
      </c>
      <c r="B59198">
        <v>2</v>
      </c>
    </row>
    <row r="59199" spans="1:2">
      <c r="A59199" t="s">
        <v>59198</v>
      </c>
      <c r="B59199">
        <v>2</v>
      </c>
    </row>
    <row r="59200" spans="1:2">
      <c r="A59200" t="s">
        <v>59199</v>
      </c>
      <c r="B59200">
        <v>2</v>
      </c>
    </row>
    <row r="59201" spans="1:2">
      <c r="A59201" t="s">
        <v>59200</v>
      </c>
      <c r="B59201">
        <v>2</v>
      </c>
    </row>
    <row r="59202" spans="1:2">
      <c r="A59202" t="s">
        <v>59201</v>
      </c>
      <c r="B59202">
        <v>2</v>
      </c>
    </row>
    <row r="59203" spans="1:2">
      <c r="A59203" t="s">
        <v>59202</v>
      </c>
      <c r="B59203">
        <v>2</v>
      </c>
    </row>
    <row r="59204" spans="1:2">
      <c r="A59204" t="s">
        <v>59203</v>
      </c>
      <c r="B59204">
        <v>2</v>
      </c>
    </row>
    <row r="59205" spans="1:2">
      <c r="A59205" t="s">
        <v>59204</v>
      </c>
      <c r="B59205">
        <v>2</v>
      </c>
    </row>
    <row r="59206" spans="1:2">
      <c r="A59206" t="s">
        <v>59205</v>
      </c>
      <c r="B59206">
        <v>2</v>
      </c>
    </row>
    <row r="59207" spans="1:2">
      <c r="A59207" t="s">
        <v>59206</v>
      </c>
      <c r="B59207">
        <v>2</v>
      </c>
    </row>
    <row r="59208" spans="1:2">
      <c r="A59208" t="s">
        <v>59207</v>
      </c>
      <c r="B59208">
        <v>2</v>
      </c>
    </row>
    <row r="59209" spans="1:2">
      <c r="A59209" t="s">
        <v>59208</v>
      </c>
      <c r="B59209">
        <v>2</v>
      </c>
    </row>
    <row r="59210" spans="1:2">
      <c r="A59210" t="s">
        <v>59209</v>
      </c>
      <c r="B59210">
        <v>2</v>
      </c>
    </row>
    <row r="59211" spans="1:2">
      <c r="A59211" t="s">
        <v>59210</v>
      </c>
      <c r="B59211">
        <v>2</v>
      </c>
    </row>
    <row r="59212" spans="1:2">
      <c r="A59212" t="s">
        <v>59211</v>
      </c>
      <c r="B59212">
        <v>2</v>
      </c>
    </row>
    <row r="59213" spans="1:2">
      <c r="A59213" t="s">
        <v>59212</v>
      </c>
      <c r="B59213">
        <v>2</v>
      </c>
    </row>
    <row r="59214" spans="1:2">
      <c r="A59214" t="s">
        <v>59213</v>
      </c>
      <c r="B59214">
        <v>2</v>
      </c>
    </row>
    <row r="59215" spans="1:2">
      <c r="A59215" t="s">
        <v>59214</v>
      </c>
      <c r="B59215">
        <v>2</v>
      </c>
    </row>
    <row r="59216" spans="1:2">
      <c r="A59216" t="s">
        <v>59215</v>
      </c>
      <c r="B59216">
        <v>2</v>
      </c>
    </row>
    <row r="59217" spans="1:2">
      <c r="A59217" t="s">
        <v>59216</v>
      </c>
      <c r="B59217">
        <v>2</v>
      </c>
    </row>
    <row r="59218" spans="1:2">
      <c r="A59218" t="s">
        <v>59217</v>
      </c>
      <c r="B59218">
        <v>2</v>
      </c>
    </row>
    <row r="59219" spans="1:2">
      <c r="A59219" t="s">
        <v>59218</v>
      </c>
      <c r="B59219">
        <v>2</v>
      </c>
    </row>
    <row r="59220" spans="1:2">
      <c r="A59220" t="s">
        <v>59219</v>
      </c>
      <c r="B59220">
        <v>2</v>
      </c>
    </row>
    <row r="59221" spans="1:2">
      <c r="A59221" t="s">
        <v>59220</v>
      </c>
      <c r="B59221">
        <v>2</v>
      </c>
    </row>
    <row r="59222" spans="1:2">
      <c r="A59222" t="s">
        <v>59221</v>
      </c>
      <c r="B59222">
        <v>2</v>
      </c>
    </row>
    <row r="59223" spans="1:2">
      <c r="A59223" t="s">
        <v>59222</v>
      </c>
      <c r="B59223">
        <v>2</v>
      </c>
    </row>
    <row r="59224" spans="1:2">
      <c r="A59224" t="s">
        <v>59223</v>
      </c>
      <c r="B59224">
        <v>2</v>
      </c>
    </row>
    <row r="59225" spans="1:2">
      <c r="A59225" t="s">
        <v>59224</v>
      </c>
      <c r="B59225">
        <v>2</v>
      </c>
    </row>
    <row r="59226" spans="1:2">
      <c r="A59226" t="s">
        <v>59225</v>
      </c>
      <c r="B59226">
        <v>2</v>
      </c>
    </row>
    <row r="59227" spans="1:2">
      <c r="A59227" t="s">
        <v>59226</v>
      </c>
      <c r="B59227">
        <v>2</v>
      </c>
    </row>
    <row r="59228" spans="1:2">
      <c r="A59228" t="s">
        <v>59227</v>
      </c>
      <c r="B59228">
        <v>2</v>
      </c>
    </row>
    <row r="59229" spans="1:2">
      <c r="A59229" t="s">
        <v>59228</v>
      </c>
      <c r="B59229">
        <v>2</v>
      </c>
    </row>
    <row r="59230" spans="1:2">
      <c r="A59230" t="s">
        <v>59229</v>
      </c>
      <c r="B59230">
        <v>2</v>
      </c>
    </row>
    <row r="59231" spans="1:2">
      <c r="A59231" t="s">
        <v>59230</v>
      </c>
      <c r="B59231">
        <v>2</v>
      </c>
    </row>
    <row r="59232" spans="1:2">
      <c r="A59232" t="s">
        <v>59231</v>
      </c>
      <c r="B59232">
        <v>2</v>
      </c>
    </row>
    <row r="59233" spans="1:2">
      <c r="A59233" t="s">
        <v>59232</v>
      </c>
      <c r="B59233">
        <v>2</v>
      </c>
    </row>
    <row r="59234" spans="1:2">
      <c r="A59234" t="s">
        <v>59233</v>
      </c>
      <c r="B59234">
        <v>2</v>
      </c>
    </row>
    <row r="59235" spans="1:2">
      <c r="A59235" t="s">
        <v>59234</v>
      </c>
      <c r="B59235">
        <v>2</v>
      </c>
    </row>
    <row r="59236" spans="1:2">
      <c r="A59236" t="s">
        <v>59235</v>
      </c>
      <c r="B59236">
        <v>2</v>
      </c>
    </row>
    <row r="59237" spans="1:2">
      <c r="A59237" t="s">
        <v>59236</v>
      </c>
      <c r="B59237">
        <v>2</v>
      </c>
    </row>
    <row r="59238" spans="1:2">
      <c r="A59238" t="s">
        <v>59237</v>
      </c>
      <c r="B59238">
        <v>2</v>
      </c>
    </row>
    <row r="59239" spans="1:2">
      <c r="A59239" t="s">
        <v>59238</v>
      </c>
      <c r="B59239">
        <v>2</v>
      </c>
    </row>
    <row r="59240" spans="1:2">
      <c r="A59240" t="s">
        <v>59239</v>
      </c>
      <c r="B59240">
        <v>2</v>
      </c>
    </row>
    <row r="59241" spans="1:2">
      <c r="A59241" t="s">
        <v>59240</v>
      </c>
      <c r="B59241">
        <v>2</v>
      </c>
    </row>
    <row r="59242" spans="1:2">
      <c r="A59242" t="s">
        <v>59241</v>
      </c>
      <c r="B59242">
        <v>2</v>
      </c>
    </row>
    <row r="59243" spans="1:2">
      <c r="A59243" t="s">
        <v>59242</v>
      </c>
      <c r="B59243">
        <v>2</v>
      </c>
    </row>
    <row r="59244" spans="1:2">
      <c r="A59244" t="s">
        <v>59243</v>
      </c>
      <c r="B59244">
        <v>2</v>
      </c>
    </row>
    <row r="59245" spans="1:2">
      <c r="A59245" t="s">
        <v>59244</v>
      </c>
      <c r="B59245">
        <v>2</v>
      </c>
    </row>
    <row r="59246" spans="1:2">
      <c r="A59246" t="s">
        <v>59245</v>
      </c>
      <c r="B59246">
        <v>2</v>
      </c>
    </row>
    <row r="59247" spans="1:2">
      <c r="A59247" t="s">
        <v>59246</v>
      </c>
      <c r="B59247">
        <v>2</v>
      </c>
    </row>
    <row r="59248" spans="1:2">
      <c r="A59248" t="s">
        <v>59247</v>
      </c>
      <c r="B59248">
        <v>2</v>
      </c>
    </row>
    <row r="59249" spans="1:2">
      <c r="A59249" t="s">
        <v>59248</v>
      </c>
      <c r="B59249">
        <v>2</v>
      </c>
    </row>
    <row r="59250" spans="1:2">
      <c r="A59250" t="s">
        <v>59249</v>
      </c>
      <c r="B59250">
        <v>2</v>
      </c>
    </row>
    <row r="59251" spans="1:2">
      <c r="A59251" t="s">
        <v>59250</v>
      </c>
      <c r="B59251">
        <v>2</v>
      </c>
    </row>
    <row r="59252" spans="1:2">
      <c r="A59252" t="s">
        <v>59251</v>
      </c>
      <c r="B59252">
        <v>2</v>
      </c>
    </row>
    <row r="59253" spans="1:2">
      <c r="A59253" t="s">
        <v>59252</v>
      </c>
      <c r="B59253">
        <v>2</v>
      </c>
    </row>
    <row r="59254" spans="1:2">
      <c r="A59254" t="s">
        <v>59253</v>
      </c>
      <c r="B59254">
        <v>2</v>
      </c>
    </row>
    <row r="59255" spans="1:2">
      <c r="A59255" t="s">
        <v>59254</v>
      </c>
      <c r="B59255">
        <v>2</v>
      </c>
    </row>
    <row r="59256" spans="1:2">
      <c r="A59256" t="s">
        <v>59255</v>
      </c>
      <c r="B59256">
        <v>2</v>
      </c>
    </row>
    <row r="59257" spans="1:2">
      <c r="A59257" t="s">
        <v>59256</v>
      </c>
      <c r="B59257">
        <v>2</v>
      </c>
    </row>
    <row r="59258" spans="1:2">
      <c r="A59258" t="s">
        <v>59257</v>
      </c>
      <c r="B59258">
        <v>2</v>
      </c>
    </row>
    <row r="59259" spans="1:2">
      <c r="A59259" t="s">
        <v>59258</v>
      </c>
      <c r="B59259">
        <v>2</v>
      </c>
    </row>
    <row r="59260" spans="1:2">
      <c r="A59260" t="s">
        <v>59259</v>
      </c>
      <c r="B59260">
        <v>2</v>
      </c>
    </row>
    <row r="59261" spans="1:2">
      <c r="A59261" t="s">
        <v>59260</v>
      </c>
      <c r="B59261">
        <v>2</v>
      </c>
    </row>
    <row r="59262" spans="1:2">
      <c r="A59262" t="s">
        <v>59261</v>
      </c>
      <c r="B59262">
        <v>2</v>
      </c>
    </row>
    <row r="59263" spans="1:2">
      <c r="A59263" t="s">
        <v>59262</v>
      </c>
      <c r="B59263">
        <v>2</v>
      </c>
    </row>
    <row r="59264" spans="1:2">
      <c r="A59264" t="s">
        <v>59263</v>
      </c>
      <c r="B59264">
        <v>2</v>
      </c>
    </row>
    <row r="59265" spans="1:2">
      <c r="A59265" t="s">
        <v>59264</v>
      </c>
      <c r="B59265">
        <v>2</v>
      </c>
    </row>
    <row r="59266" spans="1:2">
      <c r="A59266" t="s">
        <v>59265</v>
      </c>
      <c r="B59266">
        <v>2</v>
      </c>
    </row>
    <row r="59267" spans="1:2">
      <c r="A59267" t="s">
        <v>59266</v>
      </c>
      <c r="B59267">
        <v>2</v>
      </c>
    </row>
    <row r="59268" spans="1:2">
      <c r="A59268" t="s">
        <v>59267</v>
      </c>
      <c r="B59268">
        <v>2</v>
      </c>
    </row>
    <row r="59269" spans="1:2">
      <c r="A59269" t="s">
        <v>59268</v>
      </c>
      <c r="B59269">
        <v>2</v>
      </c>
    </row>
    <row r="59270" spans="1:2">
      <c r="A59270" t="s">
        <v>59269</v>
      </c>
      <c r="B59270">
        <v>2</v>
      </c>
    </row>
    <row r="59271" spans="1:2">
      <c r="A59271" t="s">
        <v>59270</v>
      </c>
      <c r="B59271">
        <v>2</v>
      </c>
    </row>
    <row r="59272" spans="1:2">
      <c r="A59272" t="s">
        <v>59271</v>
      </c>
      <c r="B59272">
        <v>2</v>
      </c>
    </row>
    <row r="59273" spans="1:2">
      <c r="A59273" t="s">
        <v>59272</v>
      </c>
      <c r="B59273">
        <v>2</v>
      </c>
    </row>
    <row r="59274" spans="1:2">
      <c r="A59274" t="s">
        <v>59273</v>
      </c>
      <c r="B59274">
        <v>2</v>
      </c>
    </row>
    <row r="59275" spans="1:2">
      <c r="A59275" t="s">
        <v>59274</v>
      </c>
      <c r="B59275">
        <v>2</v>
      </c>
    </row>
    <row r="59276" spans="1:2">
      <c r="A59276" t="s">
        <v>59275</v>
      </c>
      <c r="B59276">
        <v>2</v>
      </c>
    </row>
    <row r="59277" spans="1:2">
      <c r="A59277" t="s">
        <v>59276</v>
      </c>
      <c r="B59277">
        <v>2</v>
      </c>
    </row>
    <row r="59278" spans="1:2">
      <c r="A59278" t="s">
        <v>59277</v>
      </c>
      <c r="B59278">
        <v>2</v>
      </c>
    </row>
    <row r="59279" spans="1:2">
      <c r="A59279" t="s">
        <v>59278</v>
      </c>
      <c r="B59279">
        <v>2</v>
      </c>
    </row>
    <row r="59280" spans="1:2">
      <c r="A59280" t="s">
        <v>59279</v>
      </c>
      <c r="B59280">
        <v>2</v>
      </c>
    </row>
    <row r="59281" spans="1:2">
      <c r="A59281" t="s">
        <v>59280</v>
      </c>
      <c r="B59281">
        <v>2</v>
      </c>
    </row>
    <row r="59282" spans="1:2">
      <c r="A59282" t="s">
        <v>59281</v>
      </c>
      <c r="B59282">
        <v>2</v>
      </c>
    </row>
    <row r="59283" spans="1:2">
      <c r="A59283" t="s">
        <v>59282</v>
      </c>
      <c r="B59283">
        <v>2</v>
      </c>
    </row>
    <row r="59284" spans="1:2">
      <c r="A59284" t="s">
        <v>59283</v>
      </c>
      <c r="B59284">
        <v>2</v>
      </c>
    </row>
    <row r="59285" spans="1:2">
      <c r="A59285" t="s">
        <v>59284</v>
      </c>
      <c r="B59285">
        <v>2</v>
      </c>
    </row>
    <row r="59286" spans="1:2">
      <c r="A59286" t="s">
        <v>59285</v>
      </c>
      <c r="B59286">
        <v>2</v>
      </c>
    </row>
    <row r="59287" spans="1:2">
      <c r="A59287" t="s">
        <v>59286</v>
      </c>
      <c r="B59287">
        <v>2</v>
      </c>
    </row>
    <row r="59288" spans="1:2">
      <c r="A59288" t="s">
        <v>59287</v>
      </c>
      <c r="B59288">
        <v>2</v>
      </c>
    </row>
    <row r="59289" spans="1:2">
      <c r="A59289" t="s">
        <v>59288</v>
      </c>
      <c r="B59289">
        <v>2</v>
      </c>
    </row>
    <row r="59290" spans="1:2">
      <c r="A59290" t="s">
        <v>59289</v>
      </c>
      <c r="B59290">
        <v>2</v>
      </c>
    </row>
    <row r="59291" spans="1:2">
      <c r="A59291" t="s">
        <v>59290</v>
      </c>
      <c r="B59291">
        <v>2</v>
      </c>
    </row>
    <row r="59292" spans="1:2">
      <c r="A59292" t="s">
        <v>59291</v>
      </c>
      <c r="B59292">
        <v>2</v>
      </c>
    </row>
    <row r="59293" spans="1:2">
      <c r="A59293" t="s">
        <v>59292</v>
      </c>
      <c r="B59293">
        <v>2</v>
      </c>
    </row>
    <row r="59294" spans="1:2">
      <c r="A59294" t="s">
        <v>59293</v>
      </c>
      <c r="B59294">
        <v>2</v>
      </c>
    </row>
    <row r="59295" spans="1:2">
      <c r="A59295" t="s">
        <v>59294</v>
      </c>
      <c r="B59295">
        <v>2</v>
      </c>
    </row>
    <row r="59296" spans="1:2">
      <c r="A59296" t="s">
        <v>59295</v>
      </c>
      <c r="B59296">
        <v>2</v>
      </c>
    </row>
    <row r="59297" spans="1:2">
      <c r="A59297" t="s">
        <v>59296</v>
      </c>
      <c r="B59297">
        <v>2</v>
      </c>
    </row>
    <row r="59298" spans="1:2">
      <c r="A59298" t="s">
        <v>59297</v>
      </c>
      <c r="B59298">
        <v>2</v>
      </c>
    </row>
    <row r="59299" spans="1:2">
      <c r="A59299" t="s">
        <v>59298</v>
      </c>
      <c r="B59299">
        <v>2</v>
      </c>
    </row>
    <row r="59300" spans="1:2">
      <c r="A59300" t="s">
        <v>59299</v>
      </c>
      <c r="B59300">
        <v>2</v>
      </c>
    </row>
    <row r="59301" spans="1:2">
      <c r="A59301" t="s">
        <v>59300</v>
      </c>
      <c r="B59301">
        <v>2</v>
      </c>
    </row>
    <row r="59302" spans="1:2">
      <c r="A59302" t="s">
        <v>59301</v>
      </c>
      <c r="B59302">
        <v>2</v>
      </c>
    </row>
    <row r="59303" spans="1:2">
      <c r="A59303" t="s">
        <v>59302</v>
      </c>
      <c r="B59303">
        <v>2</v>
      </c>
    </row>
    <row r="59304" spans="1:2">
      <c r="A59304" t="s">
        <v>59303</v>
      </c>
      <c r="B59304">
        <v>2</v>
      </c>
    </row>
    <row r="59305" spans="1:2">
      <c r="A59305" t="s">
        <v>59304</v>
      </c>
      <c r="B59305">
        <v>2</v>
      </c>
    </row>
    <row r="59306" spans="1:2">
      <c r="A59306" t="s">
        <v>59305</v>
      </c>
      <c r="B59306">
        <v>2</v>
      </c>
    </row>
    <row r="59307" spans="1:2">
      <c r="A59307" t="s">
        <v>59306</v>
      </c>
      <c r="B59307">
        <v>2</v>
      </c>
    </row>
    <row r="59308" spans="1:2">
      <c r="A59308" t="s">
        <v>59307</v>
      </c>
      <c r="B59308">
        <v>2</v>
      </c>
    </row>
    <row r="59309" spans="1:2">
      <c r="A59309" t="s">
        <v>59308</v>
      </c>
      <c r="B59309">
        <v>2</v>
      </c>
    </row>
    <row r="59310" spans="1:2">
      <c r="A59310" t="s">
        <v>59309</v>
      </c>
      <c r="B59310">
        <v>2</v>
      </c>
    </row>
    <row r="59311" spans="1:2">
      <c r="A59311" t="s">
        <v>59310</v>
      </c>
      <c r="B59311">
        <v>2</v>
      </c>
    </row>
    <row r="59312" spans="1:2">
      <c r="A59312" t="s">
        <v>59311</v>
      </c>
      <c r="B59312">
        <v>2</v>
      </c>
    </row>
    <row r="59313" spans="1:2">
      <c r="A59313" t="s">
        <v>59312</v>
      </c>
      <c r="B59313">
        <v>2</v>
      </c>
    </row>
    <row r="59314" spans="1:2">
      <c r="A59314" t="s">
        <v>59313</v>
      </c>
      <c r="B59314">
        <v>2</v>
      </c>
    </row>
    <row r="59315" spans="1:2">
      <c r="A59315" t="s">
        <v>59314</v>
      </c>
      <c r="B59315">
        <v>2</v>
      </c>
    </row>
    <row r="59316" spans="1:2">
      <c r="A59316" t="s">
        <v>59315</v>
      </c>
      <c r="B59316">
        <v>2</v>
      </c>
    </row>
    <row r="59317" spans="1:2">
      <c r="A59317" t="s">
        <v>59316</v>
      </c>
      <c r="B59317">
        <v>2</v>
      </c>
    </row>
    <row r="59318" spans="1:2">
      <c r="A59318" t="s">
        <v>59317</v>
      </c>
      <c r="B59318">
        <v>2</v>
      </c>
    </row>
    <row r="59319" spans="1:2">
      <c r="A59319" t="s">
        <v>59318</v>
      </c>
      <c r="B59319">
        <v>2</v>
      </c>
    </row>
    <row r="59320" spans="1:2">
      <c r="A59320" t="s">
        <v>59319</v>
      </c>
      <c r="B59320">
        <v>2</v>
      </c>
    </row>
    <row r="59321" spans="1:2">
      <c r="A59321" t="s">
        <v>59320</v>
      </c>
      <c r="B59321">
        <v>2</v>
      </c>
    </row>
    <row r="59322" spans="1:2">
      <c r="A59322" t="s">
        <v>59321</v>
      </c>
      <c r="B59322">
        <v>2</v>
      </c>
    </row>
    <row r="59323" spans="1:2">
      <c r="A59323" t="s">
        <v>59322</v>
      </c>
      <c r="B59323">
        <v>2</v>
      </c>
    </row>
    <row r="59324" spans="1:2">
      <c r="A59324" t="s">
        <v>59323</v>
      </c>
      <c r="B59324">
        <v>2</v>
      </c>
    </row>
    <row r="59325" spans="1:2">
      <c r="A59325" t="s">
        <v>59324</v>
      </c>
      <c r="B59325">
        <v>2</v>
      </c>
    </row>
    <row r="59326" spans="1:2">
      <c r="A59326" t="s">
        <v>59325</v>
      </c>
      <c r="B59326">
        <v>2</v>
      </c>
    </row>
    <row r="59327" spans="1:2">
      <c r="A59327" t="s">
        <v>59326</v>
      </c>
      <c r="B59327">
        <v>2</v>
      </c>
    </row>
    <row r="59328" spans="1:2">
      <c r="A59328" t="s">
        <v>59327</v>
      </c>
      <c r="B59328">
        <v>2</v>
      </c>
    </row>
    <row r="59329" spans="1:2">
      <c r="A59329" t="s">
        <v>59328</v>
      </c>
      <c r="B59329">
        <v>2</v>
      </c>
    </row>
    <row r="59330" spans="1:2">
      <c r="A59330" t="s">
        <v>59329</v>
      </c>
      <c r="B59330">
        <v>2</v>
      </c>
    </row>
    <row r="59331" spans="1:2">
      <c r="A59331" t="s">
        <v>59330</v>
      </c>
      <c r="B59331">
        <v>2</v>
      </c>
    </row>
    <row r="59332" spans="1:2">
      <c r="A59332" t="s">
        <v>59331</v>
      </c>
      <c r="B59332">
        <v>2</v>
      </c>
    </row>
    <row r="59333" spans="1:2">
      <c r="A59333" t="s">
        <v>59332</v>
      </c>
      <c r="B59333">
        <v>2</v>
      </c>
    </row>
    <row r="59334" spans="1:2">
      <c r="A59334" t="s">
        <v>59333</v>
      </c>
      <c r="B59334">
        <v>2</v>
      </c>
    </row>
    <row r="59335" spans="1:2">
      <c r="A59335" t="s">
        <v>59334</v>
      </c>
      <c r="B59335">
        <v>2</v>
      </c>
    </row>
    <row r="59336" spans="1:2">
      <c r="A59336" t="s">
        <v>59335</v>
      </c>
      <c r="B59336">
        <v>2</v>
      </c>
    </row>
    <row r="59337" spans="1:2">
      <c r="A59337" t="s">
        <v>59336</v>
      </c>
      <c r="B59337">
        <v>2</v>
      </c>
    </row>
    <row r="59338" spans="1:2">
      <c r="A59338" t="s">
        <v>59337</v>
      </c>
      <c r="B59338">
        <v>2</v>
      </c>
    </row>
    <row r="59339" spans="1:2">
      <c r="A59339" t="s">
        <v>59338</v>
      </c>
      <c r="B59339">
        <v>2</v>
      </c>
    </row>
    <row r="59340" spans="1:2">
      <c r="A59340" t="s">
        <v>59339</v>
      </c>
      <c r="B59340">
        <v>2</v>
      </c>
    </row>
    <row r="59341" spans="1:2">
      <c r="A59341" t="s">
        <v>59340</v>
      </c>
      <c r="B59341">
        <v>2</v>
      </c>
    </row>
    <row r="59342" spans="1:2">
      <c r="A59342" t="s">
        <v>59341</v>
      </c>
      <c r="B59342">
        <v>2</v>
      </c>
    </row>
    <row r="59343" spans="1:2">
      <c r="A59343" t="s">
        <v>59342</v>
      </c>
      <c r="B59343">
        <v>2</v>
      </c>
    </row>
    <row r="59344" spans="1:2">
      <c r="A59344" t="s">
        <v>59343</v>
      </c>
      <c r="B59344">
        <v>2</v>
      </c>
    </row>
    <row r="59345" spans="1:2">
      <c r="A59345" t="s">
        <v>59344</v>
      </c>
      <c r="B59345">
        <v>2</v>
      </c>
    </row>
    <row r="59346" spans="1:2">
      <c r="A59346" t="s">
        <v>59345</v>
      </c>
      <c r="B59346">
        <v>2</v>
      </c>
    </row>
    <row r="59347" spans="1:2">
      <c r="A59347" t="s">
        <v>59346</v>
      </c>
      <c r="B59347">
        <v>2</v>
      </c>
    </row>
    <row r="59348" spans="1:2">
      <c r="A59348" t="s">
        <v>59347</v>
      </c>
      <c r="B59348">
        <v>2</v>
      </c>
    </row>
    <row r="59349" spans="1:2">
      <c r="A59349" t="s">
        <v>59348</v>
      </c>
      <c r="B59349">
        <v>2</v>
      </c>
    </row>
    <row r="59350" spans="1:2">
      <c r="A59350" t="s">
        <v>59349</v>
      </c>
      <c r="B59350">
        <v>2</v>
      </c>
    </row>
    <row r="59351" spans="1:2">
      <c r="A59351" t="s">
        <v>59350</v>
      </c>
      <c r="B59351">
        <v>2</v>
      </c>
    </row>
    <row r="59352" spans="1:2">
      <c r="A59352" t="s">
        <v>59351</v>
      </c>
      <c r="B59352">
        <v>2</v>
      </c>
    </row>
    <row r="59353" spans="1:2">
      <c r="A59353" t="s">
        <v>59352</v>
      </c>
      <c r="B59353">
        <v>2</v>
      </c>
    </row>
    <row r="59354" spans="1:2">
      <c r="A59354" t="s">
        <v>59353</v>
      </c>
      <c r="B59354">
        <v>2</v>
      </c>
    </row>
    <row r="59355" spans="1:2">
      <c r="A59355" t="s">
        <v>59354</v>
      </c>
      <c r="B59355">
        <v>2</v>
      </c>
    </row>
    <row r="59356" spans="1:2">
      <c r="A59356" t="s">
        <v>59355</v>
      </c>
      <c r="B59356">
        <v>2</v>
      </c>
    </row>
    <row r="59357" spans="1:2">
      <c r="A59357" t="s">
        <v>59356</v>
      </c>
      <c r="B59357">
        <v>2</v>
      </c>
    </row>
    <row r="59358" spans="1:2">
      <c r="A59358" t="s">
        <v>59357</v>
      </c>
      <c r="B59358">
        <v>2</v>
      </c>
    </row>
    <row r="59359" spans="1:2">
      <c r="A59359" t="s">
        <v>59358</v>
      </c>
      <c r="B59359">
        <v>2</v>
      </c>
    </row>
    <row r="59360" spans="1:2">
      <c r="A59360" t="s">
        <v>59359</v>
      </c>
      <c r="B59360">
        <v>2</v>
      </c>
    </row>
    <row r="59361" spans="1:2">
      <c r="A59361" t="s">
        <v>59360</v>
      </c>
      <c r="B59361">
        <v>2</v>
      </c>
    </row>
    <row r="59362" spans="1:2">
      <c r="A59362" t="s">
        <v>59361</v>
      </c>
      <c r="B59362">
        <v>2</v>
      </c>
    </row>
    <row r="59363" spans="1:2">
      <c r="A59363" t="s">
        <v>59362</v>
      </c>
      <c r="B59363">
        <v>2</v>
      </c>
    </row>
    <row r="59364" spans="1:2">
      <c r="A59364" t="s">
        <v>59363</v>
      </c>
      <c r="B59364">
        <v>2</v>
      </c>
    </row>
    <row r="59365" spans="1:2">
      <c r="A59365" t="s">
        <v>59364</v>
      </c>
      <c r="B59365">
        <v>2</v>
      </c>
    </row>
    <row r="59366" spans="1:2">
      <c r="A59366" t="s">
        <v>59365</v>
      </c>
      <c r="B59366">
        <v>2</v>
      </c>
    </row>
    <row r="59367" spans="1:2">
      <c r="A59367" t="s">
        <v>59366</v>
      </c>
      <c r="B59367">
        <v>2</v>
      </c>
    </row>
    <row r="59368" spans="1:2">
      <c r="A59368" t="s">
        <v>59367</v>
      </c>
      <c r="B59368">
        <v>2</v>
      </c>
    </row>
    <row r="59369" spans="1:2">
      <c r="A59369" t="s">
        <v>59368</v>
      </c>
      <c r="B59369">
        <v>2</v>
      </c>
    </row>
    <row r="59370" spans="1:2">
      <c r="A59370" t="s">
        <v>59369</v>
      </c>
      <c r="B59370">
        <v>2</v>
      </c>
    </row>
    <row r="59371" spans="1:2">
      <c r="A59371" t="s">
        <v>59370</v>
      </c>
      <c r="B59371">
        <v>2</v>
      </c>
    </row>
    <row r="59372" spans="1:2">
      <c r="A59372" t="s">
        <v>59371</v>
      </c>
      <c r="B59372">
        <v>2</v>
      </c>
    </row>
    <row r="59373" spans="1:2">
      <c r="A59373" t="s">
        <v>59372</v>
      </c>
      <c r="B59373">
        <v>2</v>
      </c>
    </row>
    <row r="59374" spans="1:2">
      <c r="A59374" t="s">
        <v>59373</v>
      </c>
      <c r="B59374">
        <v>2</v>
      </c>
    </row>
    <row r="59375" spans="1:2">
      <c r="A59375" t="s">
        <v>59374</v>
      </c>
      <c r="B59375">
        <v>2</v>
      </c>
    </row>
    <row r="59376" spans="1:2">
      <c r="A59376" t="s">
        <v>59375</v>
      </c>
      <c r="B59376">
        <v>2</v>
      </c>
    </row>
    <row r="59377" spans="1:2">
      <c r="A59377" t="s">
        <v>59376</v>
      </c>
      <c r="B59377">
        <v>2</v>
      </c>
    </row>
    <row r="59378" spans="1:2">
      <c r="A59378" t="s">
        <v>59377</v>
      </c>
      <c r="B59378">
        <v>2</v>
      </c>
    </row>
    <row r="59379" spans="1:2">
      <c r="A59379" t="s">
        <v>59378</v>
      </c>
      <c r="B59379">
        <v>2</v>
      </c>
    </row>
    <row r="59380" spans="1:2">
      <c r="A59380" t="s">
        <v>59379</v>
      </c>
      <c r="B59380">
        <v>2</v>
      </c>
    </row>
    <row r="59381" spans="1:2">
      <c r="A59381" t="s">
        <v>59380</v>
      </c>
      <c r="B59381">
        <v>2</v>
      </c>
    </row>
    <row r="59382" spans="1:2">
      <c r="A59382" t="s">
        <v>59381</v>
      </c>
      <c r="B59382">
        <v>2</v>
      </c>
    </row>
    <row r="59383" spans="1:2">
      <c r="A59383" t="s">
        <v>59382</v>
      </c>
      <c r="B59383">
        <v>2</v>
      </c>
    </row>
    <row r="59384" spans="1:2">
      <c r="A59384" t="s">
        <v>59383</v>
      </c>
      <c r="B59384">
        <v>2</v>
      </c>
    </row>
    <row r="59385" spans="1:2">
      <c r="A59385" t="s">
        <v>59384</v>
      </c>
      <c r="B59385">
        <v>2</v>
      </c>
    </row>
    <row r="59386" spans="1:2">
      <c r="A59386" t="s">
        <v>59385</v>
      </c>
      <c r="B59386">
        <v>2</v>
      </c>
    </row>
    <row r="59387" spans="1:2">
      <c r="A59387" t="s">
        <v>59386</v>
      </c>
      <c r="B59387">
        <v>2</v>
      </c>
    </row>
    <row r="59388" spans="1:2">
      <c r="A59388" t="s">
        <v>59387</v>
      </c>
      <c r="B59388">
        <v>2</v>
      </c>
    </row>
    <row r="59389" spans="1:2">
      <c r="A59389" t="s">
        <v>59388</v>
      </c>
      <c r="B59389">
        <v>2</v>
      </c>
    </row>
    <row r="59390" spans="1:2">
      <c r="A59390" t="s">
        <v>59389</v>
      </c>
      <c r="B59390">
        <v>2</v>
      </c>
    </row>
    <row r="59391" spans="1:2">
      <c r="A59391" t="s">
        <v>59390</v>
      </c>
      <c r="B59391">
        <v>2</v>
      </c>
    </row>
    <row r="59392" spans="1:2">
      <c r="A59392" t="s">
        <v>59391</v>
      </c>
      <c r="B59392">
        <v>2</v>
      </c>
    </row>
    <row r="59393" spans="1:2">
      <c r="A59393" t="s">
        <v>59392</v>
      </c>
      <c r="B59393">
        <v>2</v>
      </c>
    </row>
    <row r="59394" spans="1:2">
      <c r="A59394" t="s">
        <v>59393</v>
      </c>
      <c r="B59394">
        <v>2</v>
      </c>
    </row>
    <row r="59395" spans="1:2">
      <c r="A59395" t="s">
        <v>59394</v>
      </c>
      <c r="B59395">
        <v>2</v>
      </c>
    </row>
    <row r="59396" spans="1:2">
      <c r="A59396" t="s">
        <v>59395</v>
      </c>
      <c r="B59396">
        <v>2</v>
      </c>
    </row>
    <row r="59397" spans="1:2">
      <c r="A59397" t="s">
        <v>59396</v>
      </c>
      <c r="B59397">
        <v>2</v>
      </c>
    </row>
    <row r="59398" spans="1:2">
      <c r="A59398" t="s">
        <v>59397</v>
      </c>
      <c r="B59398">
        <v>2</v>
      </c>
    </row>
    <row r="59399" spans="1:2">
      <c r="A59399" t="s">
        <v>59398</v>
      </c>
      <c r="B59399">
        <v>2</v>
      </c>
    </row>
    <row r="59400" spans="1:2">
      <c r="A59400" t="s">
        <v>59399</v>
      </c>
      <c r="B59400">
        <v>2</v>
      </c>
    </row>
    <row r="59401" spans="1:2">
      <c r="A59401" t="s">
        <v>59400</v>
      </c>
      <c r="B59401">
        <v>2</v>
      </c>
    </row>
    <row r="59402" spans="1:2">
      <c r="A59402" t="s">
        <v>59401</v>
      </c>
      <c r="B59402">
        <v>2</v>
      </c>
    </row>
    <row r="59403" spans="1:2">
      <c r="A59403" t="s">
        <v>59402</v>
      </c>
      <c r="B59403">
        <v>2</v>
      </c>
    </row>
    <row r="59404" spans="1:2">
      <c r="A59404" t="s">
        <v>59403</v>
      </c>
      <c r="B59404">
        <v>2</v>
      </c>
    </row>
    <row r="59405" spans="1:2">
      <c r="A59405" t="s">
        <v>59404</v>
      </c>
      <c r="B59405">
        <v>2</v>
      </c>
    </row>
    <row r="59406" spans="1:2">
      <c r="A59406" t="s">
        <v>59405</v>
      </c>
      <c r="B59406">
        <v>2</v>
      </c>
    </row>
    <row r="59407" spans="1:2">
      <c r="A59407" t="s">
        <v>59406</v>
      </c>
      <c r="B59407">
        <v>2</v>
      </c>
    </row>
    <row r="59408" spans="1:2">
      <c r="A59408" t="s">
        <v>59407</v>
      </c>
      <c r="B59408">
        <v>2</v>
      </c>
    </row>
    <row r="59409" spans="1:2">
      <c r="A59409" t="s">
        <v>59408</v>
      </c>
      <c r="B59409">
        <v>2</v>
      </c>
    </row>
    <row r="59410" spans="1:2">
      <c r="A59410" t="s">
        <v>59409</v>
      </c>
      <c r="B59410">
        <v>2</v>
      </c>
    </row>
    <row r="59411" spans="1:2">
      <c r="A59411" t="s">
        <v>59410</v>
      </c>
      <c r="B59411">
        <v>2</v>
      </c>
    </row>
    <row r="59412" spans="1:2">
      <c r="A59412" t="s">
        <v>59411</v>
      </c>
      <c r="B59412">
        <v>2</v>
      </c>
    </row>
    <row r="59413" spans="1:2">
      <c r="A59413" t="s">
        <v>59412</v>
      </c>
      <c r="B59413">
        <v>2</v>
      </c>
    </row>
    <row r="59414" spans="1:2">
      <c r="A59414" t="s">
        <v>59413</v>
      </c>
      <c r="B59414">
        <v>2</v>
      </c>
    </row>
    <row r="59415" spans="1:2">
      <c r="A59415" t="s">
        <v>59414</v>
      </c>
      <c r="B59415">
        <v>2</v>
      </c>
    </row>
    <row r="59416" spans="1:2">
      <c r="A59416" t="s">
        <v>59415</v>
      </c>
      <c r="B59416">
        <v>2</v>
      </c>
    </row>
    <row r="59417" spans="1:2">
      <c r="A59417" t="s">
        <v>59416</v>
      </c>
      <c r="B59417">
        <v>2</v>
      </c>
    </row>
    <row r="59418" spans="1:2">
      <c r="A59418" t="s">
        <v>59417</v>
      </c>
      <c r="B59418">
        <v>2</v>
      </c>
    </row>
    <row r="59419" spans="1:2">
      <c r="A59419" t="s">
        <v>59418</v>
      </c>
      <c r="B59419">
        <v>2</v>
      </c>
    </row>
    <row r="59420" spans="1:2">
      <c r="A59420" t="s">
        <v>59419</v>
      </c>
      <c r="B59420">
        <v>2</v>
      </c>
    </row>
    <row r="59421" spans="1:2">
      <c r="A59421" t="s">
        <v>59420</v>
      </c>
      <c r="B59421">
        <v>2</v>
      </c>
    </row>
    <row r="59422" spans="1:2">
      <c r="A59422" t="s">
        <v>59421</v>
      </c>
      <c r="B59422">
        <v>2</v>
      </c>
    </row>
    <row r="59423" spans="1:2">
      <c r="A59423" t="s">
        <v>59422</v>
      </c>
      <c r="B59423">
        <v>2</v>
      </c>
    </row>
    <row r="59424" spans="1:2">
      <c r="A59424" t="s">
        <v>59423</v>
      </c>
      <c r="B59424">
        <v>2</v>
      </c>
    </row>
    <row r="59425" spans="1:2">
      <c r="A59425" t="s">
        <v>59424</v>
      </c>
      <c r="B59425">
        <v>2</v>
      </c>
    </row>
    <row r="59426" spans="1:2">
      <c r="A59426" t="s">
        <v>59425</v>
      </c>
      <c r="B59426">
        <v>2</v>
      </c>
    </row>
    <row r="59427" spans="1:2">
      <c r="A59427" t="s">
        <v>59426</v>
      </c>
      <c r="B59427">
        <v>2</v>
      </c>
    </row>
    <row r="59428" spans="1:2">
      <c r="A59428" t="s">
        <v>59427</v>
      </c>
      <c r="B59428">
        <v>2</v>
      </c>
    </row>
    <row r="59429" spans="1:2">
      <c r="A59429" t="s">
        <v>59428</v>
      </c>
      <c r="B59429">
        <v>2</v>
      </c>
    </row>
    <row r="59430" spans="1:2">
      <c r="A59430" t="s">
        <v>59429</v>
      </c>
      <c r="B59430">
        <v>2</v>
      </c>
    </row>
    <row r="59431" spans="1:2">
      <c r="A59431" t="s">
        <v>59430</v>
      </c>
      <c r="B59431">
        <v>2</v>
      </c>
    </row>
    <row r="59432" spans="1:2">
      <c r="A59432" t="s">
        <v>59431</v>
      </c>
      <c r="B59432">
        <v>2</v>
      </c>
    </row>
    <row r="59433" spans="1:2">
      <c r="A59433" t="s">
        <v>59432</v>
      </c>
      <c r="B59433">
        <v>2</v>
      </c>
    </row>
    <row r="59434" spans="1:2">
      <c r="A59434" t="s">
        <v>59433</v>
      </c>
      <c r="B59434">
        <v>2</v>
      </c>
    </row>
    <row r="59435" spans="1:2">
      <c r="A59435" t="s">
        <v>59434</v>
      </c>
      <c r="B59435">
        <v>2</v>
      </c>
    </row>
    <row r="59436" spans="1:2">
      <c r="A59436" t="s">
        <v>59435</v>
      </c>
      <c r="B59436">
        <v>2</v>
      </c>
    </row>
    <row r="59437" spans="1:2">
      <c r="A59437" t="s">
        <v>59436</v>
      </c>
      <c r="B59437">
        <v>2</v>
      </c>
    </row>
    <row r="59438" spans="1:2">
      <c r="A59438" t="s">
        <v>59437</v>
      </c>
      <c r="B59438">
        <v>2</v>
      </c>
    </row>
    <row r="59439" spans="1:2">
      <c r="A59439" t="s">
        <v>59438</v>
      </c>
      <c r="B59439">
        <v>2</v>
      </c>
    </row>
    <row r="59440" spans="1:2">
      <c r="A59440" t="s">
        <v>59439</v>
      </c>
      <c r="B59440">
        <v>2</v>
      </c>
    </row>
    <row r="59441" spans="1:2">
      <c r="A59441" t="s">
        <v>59440</v>
      </c>
      <c r="B59441">
        <v>2</v>
      </c>
    </row>
    <row r="59442" spans="1:2">
      <c r="A59442" t="s">
        <v>59441</v>
      </c>
      <c r="B59442">
        <v>2</v>
      </c>
    </row>
    <row r="59443" spans="1:2">
      <c r="A59443" t="s">
        <v>59442</v>
      </c>
      <c r="B59443">
        <v>2</v>
      </c>
    </row>
    <row r="59444" spans="1:2">
      <c r="A59444" t="s">
        <v>59443</v>
      </c>
      <c r="B59444">
        <v>2</v>
      </c>
    </row>
    <row r="59445" spans="1:2">
      <c r="A59445" t="s">
        <v>59444</v>
      </c>
      <c r="B59445">
        <v>2</v>
      </c>
    </row>
    <row r="59446" spans="1:2">
      <c r="A59446" t="s">
        <v>59445</v>
      </c>
      <c r="B59446">
        <v>2</v>
      </c>
    </row>
    <row r="59447" spans="1:2">
      <c r="A59447" t="s">
        <v>59446</v>
      </c>
      <c r="B59447">
        <v>2</v>
      </c>
    </row>
    <row r="59448" spans="1:2">
      <c r="A59448" t="s">
        <v>59447</v>
      </c>
      <c r="B59448">
        <v>2</v>
      </c>
    </row>
    <row r="59449" spans="1:2">
      <c r="A59449" t="s">
        <v>59448</v>
      </c>
      <c r="B59449">
        <v>2</v>
      </c>
    </row>
    <row r="59450" spans="1:2">
      <c r="A59450" t="s">
        <v>59449</v>
      </c>
      <c r="B59450">
        <v>2</v>
      </c>
    </row>
    <row r="59451" spans="1:2">
      <c r="A59451" t="s">
        <v>59450</v>
      </c>
      <c r="B59451">
        <v>2</v>
      </c>
    </row>
    <row r="59452" spans="1:2">
      <c r="A59452" t="s">
        <v>59451</v>
      </c>
      <c r="B59452">
        <v>2</v>
      </c>
    </row>
    <row r="59453" spans="1:2">
      <c r="A59453" t="s">
        <v>59452</v>
      </c>
      <c r="B59453">
        <v>2</v>
      </c>
    </row>
    <row r="59454" spans="1:2">
      <c r="A59454" t="s">
        <v>59453</v>
      </c>
      <c r="B59454">
        <v>2</v>
      </c>
    </row>
    <row r="59455" spans="1:2">
      <c r="A59455" t="s">
        <v>59454</v>
      </c>
      <c r="B59455">
        <v>2</v>
      </c>
    </row>
    <row r="59456" spans="1:2">
      <c r="A59456" t="s">
        <v>59455</v>
      </c>
      <c r="B59456">
        <v>2</v>
      </c>
    </row>
    <row r="59457" spans="1:2">
      <c r="A59457" t="s">
        <v>59456</v>
      </c>
      <c r="B59457">
        <v>2</v>
      </c>
    </row>
    <row r="59458" spans="1:2">
      <c r="A59458" t="s">
        <v>59457</v>
      </c>
      <c r="B59458">
        <v>2</v>
      </c>
    </row>
    <row r="59459" spans="1:2">
      <c r="A59459" t="s">
        <v>59458</v>
      </c>
      <c r="B59459">
        <v>2</v>
      </c>
    </row>
    <row r="59460" spans="1:2">
      <c r="A59460" t="s">
        <v>59459</v>
      </c>
      <c r="B59460">
        <v>2</v>
      </c>
    </row>
    <row r="59461" spans="1:2">
      <c r="A59461" t="s">
        <v>59460</v>
      </c>
      <c r="B59461">
        <v>2</v>
      </c>
    </row>
    <row r="59462" spans="1:2">
      <c r="A59462" t="s">
        <v>59461</v>
      </c>
      <c r="B59462">
        <v>2</v>
      </c>
    </row>
    <row r="59463" spans="1:2">
      <c r="A59463" t="s">
        <v>59462</v>
      </c>
      <c r="B59463">
        <v>2</v>
      </c>
    </row>
    <row r="59464" spans="1:2">
      <c r="A59464" t="s">
        <v>59463</v>
      </c>
      <c r="B59464">
        <v>2</v>
      </c>
    </row>
    <row r="59465" spans="1:2">
      <c r="A59465" t="s">
        <v>59464</v>
      </c>
      <c r="B59465">
        <v>2</v>
      </c>
    </row>
    <row r="59466" spans="1:2">
      <c r="A59466" t="s">
        <v>59465</v>
      </c>
      <c r="B59466">
        <v>2</v>
      </c>
    </row>
    <row r="59467" spans="1:2">
      <c r="A59467" t="s">
        <v>59466</v>
      </c>
      <c r="B59467">
        <v>2</v>
      </c>
    </row>
    <row r="59468" spans="1:2">
      <c r="A59468" t="s">
        <v>59467</v>
      </c>
      <c r="B59468">
        <v>2</v>
      </c>
    </row>
    <row r="59469" spans="1:2">
      <c r="A59469" t="s">
        <v>59468</v>
      </c>
      <c r="B59469">
        <v>2</v>
      </c>
    </row>
    <row r="59470" spans="1:2">
      <c r="A59470" t="s">
        <v>59469</v>
      </c>
      <c r="B59470">
        <v>2</v>
      </c>
    </row>
    <row r="59471" spans="1:2">
      <c r="A59471" t="s">
        <v>59470</v>
      </c>
      <c r="B59471">
        <v>2</v>
      </c>
    </row>
    <row r="59472" spans="1:2">
      <c r="A59472" t="s">
        <v>59471</v>
      </c>
      <c r="B59472">
        <v>2</v>
      </c>
    </row>
    <row r="59473" spans="1:2">
      <c r="A59473" t="s">
        <v>59472</v>
      </c>
      <c r="B59473">
        <v>2</v>
      </c>
    </row>
    <row r="59474" spans="1:2">
      <c r="A59474" t="s">
        <v>59473</v>
      </c>
      <c r="B59474">
        <v>2</v>
      </c>
    </row>
    <row r="59475" spans="1:2">
      <c r="A59475" t="s">
        <v>59474</v>
      </c>
      <c r="B59475">
        <v>2</v>
      </c>
    </row>
    <row r="59476" spans="1:2">
      <c r="A59476" t="s">
        <v>59475</v>
      </c>
      <c r="B59476">
        <v>2</v>
      </c>
    </row>
    <row r="59477" spans="1:2">
      <c r="A59477" t="s">
        <v>59476</v>
      </c>
      <c r="B59477">
        <v>2</v>
      </c>
    </row>
    <row r="59478" spans="1:2">
      <c r="A59478" t="s">
        <v>59477</v>
      </c>
      <c r="B59478">
        <v>2</v>
      </c>
    </row>
    <row r="59479" spans="1:2">
      <c r="A59479" t="s">
        <v>59478</v>
      </c>
      <c r="B59479">
        <v>2</v>
      </c>
    </row>
    <row r="59480" spans="1:2">
      <c r="A59480" t="s">
        <v>59479</v>
      </c>
      <c r="B59480">
        <v>2</v>
      </c>
    </row>
    <row r="59481" spans="1:2">
      <c r="A59481" t="s">
        <v>59480</v>
      </c>
      <c r="B59481">
        <v>2</v>
      </c>
    </row>
    <row r="59482" spans="1:2">
      <c r="A59482" t="s">
        <v>59481</v>
      </c>
      <c r="B59482">
        <v>2</v>
      </c>
    </row>
    <row r="59483" spans="1:2">
      <c r="A59483" t="s">
        <v>59482</v>
      </c>
      <c r="B59483">
        <v>2</v>
      </c>
    </row>
    <row r="59484" spans="1:2">
      <c r="A59484" t="s">
        <v>59483</v>
      </c>
      <c r="B59484">
        <v>2</v>
      </c>
    </row>
    <row r="59485" spans="1:2">
      <c r="A59485" t="s">
        <v>59484</v>
      </c>
      <c r="B59485">
        <v>2</v>
      </c>
    </row>
    <row r="59486" spans="1:2">
      <c r="A59486" t="s">
        <v>59485</v>
      </c>
      <c r="B59486">
        <v>2</v>
      </c>
    </row>
    <row r="59487" spans="1:2">
      <c r="A59487" t="s">
        <v>59486</v>
      </c>
      <c r="B59487">
        <v>2</v>
      </c>
    </row>
    <row r="59488" spans="1:2">
      <c r="A59488" t="s">
        <v>59487</v>
      </c>
      <c r="B59488">
        <v>2</v>
      </c>
    </row>
    <row r="59489" spans="1:2">
      <c r="A59489" t="s">
        <v>59488</v>
      </c>
      <c r="B59489">
        <v>2</v>
      </c>
    </row>
    <row r="59490" spans="1:2">
      <c r="A59490" t="s">
        <v>59489</v>
      </c>
      <c r="B59490">
        <v>2</v>
      </c>
    </row>
    <row r="59491" spans="1:2">
      <c r="A59491" t="s">
        <v>59490</v>
      </c>
      <c r="B59491">
        <v>2</v>
      </c>
    </row>
    <row r="59492" spans="1:2">
      <c r="A59492" t="s">
        <v>59491</v>
      </c>
      <c r="B59492">
        <v>2</v>
      </c>
    </row>
    <row r="59493" spans="1:2">
      <c r="A59493" t="s">
        <v>59492</v>
      </c>
      <c r="B59493">
        <v>2</v>
      </c>
    </row>
    <row r="59494" spans="1:2">
      <c r="A59494" t="s">
        <v>59493</v>
      </c>
      <c r="B59494">
        <v>2</v>
      </c>
    </row>
    <row r="59495" spans="1:2">
      <c r="A59495" t="s">
        <v>59494</v>
      </c>
      <c r="B59495">
        <v>2</v>
      </c>
    </row>
    <row r="59496" spans="1:2">
      <c r="A59496" t="s">
        <v>59495</v>
      </c>
      <c r="B59496">
        <v>2</v>
      </c>
    </row>
    <row r="59497" spans="1:2">
      <c r="A59497" t="s">
        <v>59496</v>
      </c>
      <c r="B59497">
        <v>2</v>
      </c>
    </row>
    <row r="59498" spans="1:2">
      <c r="A59498" t="s">
        <v>59497</v>
      </c>
      <c r="B59498">
        <v>2</v>
      </c>
    </row>
    <row r="59499" spans="1:2">
      <c r="A59499" t="s">
        <v>59498</v>
      </c>
      <c r="B59499">
        <v>2</v>
      </c>
    </row>
    <row r="59500" spans="1:2">
      <c r="A59500" t="s">
        <v>59499</v>
      </c>
      <c r="B59500">
        <v>2</v>
      </c>
    </row>
    <row r="59501" spans="1:2">
      <c r="A59501" t="s">
        <v>59500</v>
      </c>
      <c r="B59501">
        <v>2</v>
      </c>
    </row>
    <row r="59502" spans="1:2">
      <c r="A59502" t="s">
        <v>59501</v>
      </c>
      <c r="B59502">
        <v>2</v>
      </c>
    </row>
    <row r="59503" spans="1:2">
      <c r="A59503" t="s">
        <v>59502</v>
      </c>
      <c r="B59503">
        <v>2</v>
      </c>
    </row>
    <row r="59504" spans="1:2">
      <c r="A59504" t="s">
        <v>59503</v>
      </c>
      <c r="B59504">
        <v>2</v>
      </c>
    </row>
    <row r="59505" spans="1:2">
      <c r="A59505" t="s">
        <v>59504</v>
      </c>
      <c r="B59505">
        <v>2</v>
      </c>
    </row>
    <row r="59506" spans="1:2">
      <c r="A59506" t="s">
        <v>59505</v>
      </c>
      <c r="B59506">
        <v>2</v>
      </c>
    </row>
    <row r="59507" spans="1:2">
      <c r="A59507" t="s">
        <v>59506</v>
      </c>
      <c r="B59507">
        <v>2</v>
      </c>
    </row>
    <row r="59508" spans="1:2">
      <c r="A59508" t="s">
        <v>59507</v>
      </c>
      <c r="B59508">
        <v>2</v>
      </c>
    </row>
    <row r="59509" spans="1:2">
      <c r="A59509" t="s">
        <v>59508</v>
      </c>
      <c r="B59509">
        <v>2</v>
      </c>
    </row>
    <row r="59510" spans="1:2">
      <c r="A59510" t="s">
        <v>59509</v>
      </c>
      <c r="B59510">
        <v>2</v>
      </c>
    </row>
    <row r="59511" spans="1:2">
      <c r="A59511" t="s">
        <v>59510</v>
      </c>
      <c r="B59511">
        <v>2</v>
      </c>
    </row>
    <row r="59512" spans="1:2">
      <c r="A59512" t="s">
        <v>59511</v>
      </c>
      <c r="B59512">
        <v>2</v>
      </c>
    </row>
    <row r="59513" spans="1:2">
      <c r="A59513" t="s">
        <v>59512</v>
      </c>
      <c r="B59513">
        <v>2</v>
      </c>
    </row>
    <row r="59514" spans="1:2">
      <c r="A59514" t="s">
        <v>59513</v>
      </c>
      <c r="B59514">
        <v>2</v>
      </c>
    </row>
    <row r="59515" spans="1:2">
      <c r="A59515" t="s">
        <v>59514</v>
      </c>
      <c r="B59515">
        <v>2</v>
      </c>
    </row>
    <row r="59516" spans="1:2">
      <c r="A59516" t="s">
        <v>59515</v>
      </c>
      <c r="B59516">
        <v>2</v>
      </c>
    </row>
    <row r="59517" spans="1:2">
      <c r="A59517" t="s">
        <v>59516</v>
      </c>
      <c r="B59517">
        <v>2</v>
      </c>
    </row>
    <row r="59518" spans="1:2">
      <c r="A59518" t="s">
        <v>59517</v>
      </c>
      <c r="B59518">
        <v>2</v>
      </c>
    </row>
    <row r="59519" spans="1:2">
      <c r="A59519" t="s">
        <v>59518</v>
      </c>
      <c r="B59519">
        <v>2</v>
      </c>
    </row>
    <row r="59520" spans="1:2">
      <c r="A59520" t="s">
        <v>59519</v>
      </c>
      <c r="B59520">
        <v>2</v>
      </c>
    </row>
    <row r="59521" spans="1:2">
      <c r="A59521" t="s">
        <v>59520</v>
      </c>
      <c r="B59521">
        <v>2</v>
      </c>
    </row>
    <row r="59522" spans="1:2">
      <c r="A59522" t="s">
        <v>59521</v>
      </c>
      <c r="B59522">
        <v>2</v>
      </c>
    </row>
    <row r="59523" spans="1:2">
      <c r="A59523" t="s">
        <v>59522</v>
      </c>
      <c r="B59523">
        <v>2</v>
      </c>
    </row>
    <row r="59524" spans="1:2">
      <c r="A59524" t="s">
        <v>59523</v>
      </c>
      <c r="B59524">
        <v>2</v>
      </c>
    </row>
    <row r="59525" spans="1:2">
      <c r="A59525" t="s">
        <v>59524</v>
      </c>
      <c r="B59525">
        <v>2</v>
      </c>
    </row>
    <row r="59526" spans="1:2">
      <c r="A59526" t="s">
        <v>59525</v>
      </c>
      <c r="B59526">
        <v>2</v>
      </c>
    </row>
    <row r="59527" spans="1:2">
      <c r="A59527" t="s">
        <v>59526</v>
      </c>
      <c r="B59527">
        <v>2</v>
      </c>
    </row>
    <row r="59528" spans="1:2">
      <c r="A59528" t="s">
        <v>59527</v>
      </c>
      <c r="B59528">
        <v>2</v>
      </c>
    </row>
    <row r="59529" spans="1:2">
      <c r="A59529" t="s">
        <v>59528</v>
      </c>
      <c r="B59529">
        <v>2</v>
      </c>
    </row>
    <row r="59530" spans="1:2">
      <c r="A59530" t="s">
        <v>59529</v>
      </c>
      <c r="B59530">
        <v>2</v>
      </c>
    </row>
    <row r="59531" spans="1:2">
      <c r="A59531" t="s">
        <v>59530</v>
      </c>
      <c r="B59531">
        <v>2</v>
      </c>
    </row>
    <row r="59532" spans="1:2">
      <c r="A59532" t="s">
        <v>59531</v>
      </c>
      <c r="B59532">
        <v>2</v>
      </c>
    </row>
    <row r="59533" spans="1:2">
      <c r="A59533" t="s">
        <v>59532</v>
      </c>
      <c r="B59533">
        <v>2</v>
      </c>
    </row>
    <row r="59534" spans="1:2">
      <c r="A59534" t="s">
        <v>59533</v>
      </c>
      <c r="B59534">
        <v>2</v>
      </c>
    </row>
    <row r="59535" spans="1:2">
      <c r="A59535" t="s">
        <v>59534</v>
      </c>
      <c r="B59535">
        <v>2</v>
      </c>
    </row>
    <row r="59536" spans="1:2">
      <c r="A59536" t="s">
        <v>59535</v>
      </c>
      <c r="B59536">
        <v>2</v>
      </c>
    </row>
    <row r="59537" spans="1:2">
      <c r="A59537" t="s">
        <v>59536</v>
      </c>
      <c r="B59537">
        <v>2</v>
      </c>
    </row>
    <row r="59538" spans="1:2">
      <c r="A59538" t="s">
        <v>59537</v>
      </c>
      <c r="B59538">
        <v>2</v>
      </c>
    </row>
    <row r="59539" spans="1:2">
      <c r="A59539" t="s">
        <v>59538</v>
      </c>
      <c r="B59539">
        <v>2</v>
      </c>
    </row>
    <row r="59540" spans="1:2">
      <c r="A59540" t="s">
        <v>59539</v>
      </c>
      <c r="B59540">
        <v>2</v>
      </c>
    </row>
    <row r="59541" spans="1:2">
      <c r="A59541" t="s">
        <v>59540</v>
      </c>
      <c r="B59541">
        <v>2</v>
      </c>
    </row>
    <row r="59542" spans="1:2">
      <c r="A59542" t="s">
        <v>59541</v>
      </c>
      <c r="B59542">
        <v>2</v>
      </c>
    </row>
    <row r="59543" spans="1:2">
      <c r="A59543" t="s">
        <v>59542</v>
      </c>
      <c r="B59543">
        <v>2</v>
      </c>
    </row>
    <row r="59544" spans="1:2">
      <c r="A59544" t="s">
        <v>59543</v>
      </c>
      <c r="B59544">
        <v>2</v>
      </c>
    </row>
    <row r="59545" spans="1:2">
      <c r="A59545" t="s">
        <v>59544</v>
      </c>
      <c r="B59545">
        <v>2</v>
      </c>
    </row>
    <row r="59546" spans="1:2">
      <c r="A59546" t="s">
        <v>59545</v>
      </c>
      <c r="B59546">
        <v>2</v>
      </c>
    </row>
    <row r="59547" spans="1:2">
      <c r="A59547" t="s">
        <v>59546</v>
      </c>
      <c r="B59547">
        <v>2</v>
      </c>
    </row>
    <row r="59548" spans="1:2">
      <c r="A59548" t="s">
        <v>59547</v>
      </c>
      <c r="B59548">
        <v>2</v>
      </c>
    </row>
    <row r="59549" spans="1:2">
      <c r="A59549" t="s">
        <v>59548</v>
      </c>
      <c r="B59549">
        <v>2</v>
      </c>
    </row>
    <row r="59550" spans="1:2">
      <c r="A59550" t="s">
        <v>59549</v>
      </c>
      <c r="B59550">
        <v>2</v>
      </c>
    </row>
    <row r="59551" spans="1:2">
      <c r="A59551" t="s">
        <v>59550</v>
      </c>
      <c r="B59551">
        <v>2</v>
      </c>
    </row>
    <row r="59552" spans="1:2">
      <c r="A59552" t="s">
        <v>59551</v>
      </c>
      <c r="B59552">
        <v>2</v>
      </c>
    </row>
    <row r="59553" spans="1:2">
      <c r="A59553" t="s">
        <v>59552</v>
      </c>
      <c r="B59553">
        <v>2</v>
      </c>
    </row>
    <row r="59554" spans="1:2">
      <c r="A59554" t="s">
        <v>59553</v>
      </c>
      <c r="B59554">
        <v>2</v>
      </c>
    </row>
    <row r="59555" spans="1:2">
      <c r="A59555" t="s">
        <v>59554</v>
      </c>
      <c r="B59555">
        <v>2</v>
      </c>
    </row>
    <row r="59556" spans="1:2">
      <c r="A59556" t="s">
        <v>59555</v>
      </c>
      <c r="B59556">
        <v>2</v>
      </c>
    </row>
    <row r="59557" spans="1:2">
      <c r="A59557" t="s">
        <v>59556</v>
      </c>
      <c r="B59557">
        <v>2</v>
      </c>
    </row>
    <row r="59558" spans="1:2">
      <c r="A59558" t="s">
        <v>59557</v>
      </c>
      <c r="B59558">
        <v>2</v>
      </c>
    </row>
    <row r="59559" spans="1:2">
      <c r="A59559" t="s">
        <v>59558</v>
      </c>
      <c r="B59559">
        <v>2</v>
      </c>
    </row>
    <row r="59560" spans="1:2">
      <c r="A59560" t="s">
        <v>59559</v>
      </c>
      <c r="B59560">
        <v>2</v>
      </c>
    </row>
    <row r="59561" spans="1:2">
      <c r="A59561" t="s">
        <v>59560</v>
      </c>
      <c r="B59561">
        <v>2</v>
      </c>
    </row>
    <row r="59562" spans="1:2">
      <c r="A59562" t="s">
        <v>59561</v>
      </c>
      <c r="B59562">
        <v>2</v>
      </c>
    </row>
    <row r="59563" spans="1:2">
      <c r="A59563" t="s">
        <v>59562</v>
      </c>
      <c r="B59563">
        <v>2</v>
      </c>
    </row>
    <row r="59564" spans="1:2">
      <c r="A59564" t="s">
        <v>59563</v>
      </c>
      <c r="B59564">
        <v>2</v>
      </c>
    </row>
    <row r="59565" spans="1:2">
      <c r="A59565" t="s">
        <v>59564</v>
      </c>
      <c r="B59565">
        <v>2</v>
      </c>
    </row>
    <row r="59566" spans="1:2">
      <c r="A59566" t="s">
        <v>59565</v>
      </c>
      <c r="B59566">
        <v>2</v>
      </c>
    </row>
    <row r="59567" spans="1:2">
      <c r="A59567" t="s">
        <v>59566</v>
      </c>
      <c r="B59567">
        <v>2</v>
      </c>
    </row>
    <row r="59568" spans="1:2">
      <c r="A59568" t="s">
        <v>59567</v>
      </c>
      <c r="B59568">
        <v>2</v>
      </c>
    </row>
    <row r="59569" spans="1:2">
      <c r="A59569" t="s">
        <v>59568</v>
      </c>
      <c r="B59569">
        <v>2</v>
      </c>
    </row>
    <row r="59570" spans="1:2">
      <c r="A59570" t="s">
        <v>59569</v>
      </c>
      <c r="B59570">
        <v>2</v>
      </c>
    </row>
    <row r="59571" spans="1:2">
      <c r="A59571" t="s">
        <v>59570</v>
      </c>
      <c r="B59571">
        <v>2</v>
      </c>
    </row>
    <row r="59572" spans="1:2">
      <c r="A59572" t="s">
        <v>59571</v>
      </c>
      <c r="B59572">
        <v>2</v>
      </c>
    </row>
    <row r="59573" spans="1:2">
      <c r="A59573" t="s">
        <v>59572</v>
      </c>
      <c r="B59573">
        <v>2</v>
      </c>
    </row>
    <row r="59574" spans="1:2">
      <c r="A59574" t="s">
        <v>59573</v>
      </c>
      <c r="B59574">
        <v>2</v>
      </c>
    </row>
    <row r="59575" spans="1:2">
      <c r="A59575" t="s">
        <v>59574</v>
      </c>
      <c r="B59575">
        <v>2</v>
      </c>
    </row>
    <row r="59576" spans="1:2">
      <c r="A59576" t="s">
        <v>59575</v>
      </c>
      <c r="B59576">
        <v>2</v>
      </c>
    </row>
    <row r="59577" spans="1:2">
      <c r="A59577" t="s">
        <v>59576</v>
      </c>
      <c r="B59577">
        <v>2</v>
      </c>
    </row>
    <row r="59578" spans="1:2">
      <c r="A59578" t="s">
        <v>59577</v>
      </c>
      <c r="B59578">
        <v>2</v>
      </c>
    </row>
    <row r="59579" spans="1:2">
      <c r="A59579" t="s">
        <v>59578</v>
      </c>
      <c r="B59579">
        <v>2</v>
      </c>
    </row>
    <row r="59580" spans="1:2">
      <c r="A59580" t="s">
        <v>59579</v>
      </c>
      <c r="B59580">
        <v>2</v>
      </c>
    </row>
    <row r="59581" spans="1:2">
      <c r="A59581" t="s">
        <v>59580</v>
      </c>
      <c r="B59581">
        <v>2</v>
      </c>
    </row>
    <row r="59582" spans="1:2">
      <c r="A59582" t="s">
        <v>59581</v>
      </c>
      <c r="B59582">
        <v>2</v>
      </c>
    </row>
    <row r="59583" spans="1:2">
      <c r="A59583" t="s">
        <v>59582</v>
      </c>
      <c r="B59583">
        <v>2</v>
      </c>
    </row>
    <row r="59584" spans="1:2">
      <c r="A59584" t="s">
        <v>59583</v>
      </c>
      <c r="B59584">
        <v>2</v>
      </c>
    </row>
    <row r="59585" spans="1:2">
      <c r="A59585" t="s">
        <v>59584</v>
      </c>
      <c r="B59585">
        <v>2</v>
      </c>
    </row>
    <row r="59586" spans="1:2">
      <c r="A59586" t="s">
        <v>59585</v>
      </c>
      <c r="B59586">
        <v>2</v>
      </c>
    </row>
    <row r="59587" spans="1:2">
      <c r="A59587" t="s">
        <v>59586</v>
      </c>
      <c r="B59587">
        <v>2</v>
      </c>
    </row>
    <row r="59588" spans="1:2">
      <c r="A59588" t="s">
        <v>59587</v>
      </c>
      <c r="B59588">
        <v>2</v>
      </c>
    </row>
    <row r="59589" spans="1:2">
      <c r="A59589" t="s">
        <v>59588</v>
      </c>
      <c r="B59589">
        <v>2</v>
      </c>
    </row>
    <row r="59590" spans="1:2">
      <c r="A59590" t="s">
        <v>59589</v>
      </c>
      <c r="B59590">
        <v>2</v>
      </c>
    </row>
    <row r="59591" spans="1:2">
      <c r="A59591" t="s">
        <v>59590</v>
      </c>
      <c r="B59591">
        <v>2</v>
      </c>
    </row>
    <row r="59592" spans="1:2">
      <c r="A59592" t="s">
        <v>59591</v>
      </c>
      <c r="B59592">
        <v>2</v>
      </c>
    </row>
    <row r="59593" spans="1:2">
      <c r="A59593" t="s">
        <v>59592</v>
      </c>
      <c r="B59593">
        <v>2</v>
      </c>
    </row>
    <row r="59594" spans="1:2">
      <c r="A59594" t="s">
        <v>59593</v>
      </c>
      <c r="B59594">
        <v>2</v>
      </c>
    </row>
    <row r="59595" spans="1:2">
      <c r="A59595" t="s">
        <v>59594</v>
      </c>
      <c r="B59595">
        <v>2</v>
      </c>
    </row>
    <row r="59596" spans="1:2">
      <c r="A59596" t="s">
        <v>59595</v>
      </c>
      <c r="B59596">
        <v>2</v>
      </c>
    </row>
    <row r="59597" spans="1:2">
      <c r="A59597" t="s">
        <v>59596</v>
      </c>
      <c r="B59597">
        <v>2</v>
      </c>
    </row>
    <row r="59598" spans="1:2">
      <c r="A59598" t="s">
        <v>59597</v>
      </c>
      <c r="B59598">
        <v>2</v>
      </c>
    </row>
    <row r="59599" spans="1:2">
      <c r="A59599" t="s">
        <v>59598</v>
      </c>
      <c r="B59599">
        <v>2</v>
      </c>
    </row>
    <row r="59600" spans="1:2">
      <c r="A59600" t="s">
        <v>59599</v>
      </c>
      <c r="B59600">
        <v>2</v>
      </c>
    </row>
    <row r="59601" spans="1:2">
      <c r="A59601" t="s">
        <v>59600</v>
      </c>
      <c r="B59601">
        <v>2</v>
      </c>
    </row>
    <row r="59602" spans="1:2">
      <c r="A59602" t="s">
        <v>59601</v>
      </c>
      <c r="B59602">
        <v>2</v>
      </c>
    </row>
    <row r="59603" spans="1:2">
      <c r="A59603" t="s">
        <v>59602</v>
      </c>
      <c r="B59603">
        <v>2</v>
      </c>
    </row>
    <row r="59604" spans="1:2">
      <c r="A59604" t="s">
        <v>59603</v>
      </c>
      <c r="B59604">
        <v>2</v>
      </c>
    </row>
    <row r="59605" spans="1:2">
      <c r="A59605" t="s">
        <v>59604</v>
      </c>
      <c r="B59605">
        <v>2</v>
      </c>
    </row>
    <row r="59606" spans="1:2">
      <c r="A59606" t="s">
        <v>59605</v>
      </c>
      <c r="B59606">
        <v>2</v>
      </c>
    </row>
    <row r="59607" spans="1:2">
      <c r="A59607" t="s">
        <v>59606</v>
      </c>
      <c r="B59607">
        <v>2</v>
      </c>
    </row>
    <row r="59608" spans="1:2">
      <c r="A59608" t="s">
        <v>59607</v>
      </c>
      <c r="B59608">
        <v>2</v>
      </c>
    </row>
    <row r="59609" spans="1:2">
      <c r="A59609" t="s">
        <v>59608</v>
      </c>
      <c r="B59609">
        <v>2</v>
      </c>
    </row>
    <row r="59610" spans="1:2">
      <c r="A59610" t="s">
        <v>59609</v>
      </c>
      <c r="B59610">
        <v>2</v>
      </c>
    </row>
    <row r="59611" spans="1:2">
      <c r="A59611" t="s">
        <v>59610</v>
      </c>
      <c r="B59611">
        <v>2</v>
      </c>
    </row>
    <row r="59612" spans="1:2">
      <c r="A59612" t="s">
        <v>59611</v>
      </c>
      <c r="B59612">
        <v>2</v>
      </c>
    </row>
    <row r="59613" spans="1:2">
      <c r="A59613" t="s">
        <v>59612</v>
      </c>
      <c r="B59613">
        <v>2</v>
      </c>
    </row>
    <row r="59614" spans="1:2">
      <c r="A59614" t="s">
        <v>59613</v>
      </c>
      <c r="B59614">
        <v>2</v>
      </c>
    </row>
    <row r="59615" spans="1:2">
      <c r="A59615" t="s">
        <v>59614</v>
      </c>
      <c r="B59615">
        <v>2</v>
      </c>
    </row>
    <row r="59616" spans="1:2">
      <c r="A59616" t="s">
        <v>59615</v>
      </c>
      <c r="B59616">
        <v>2</v>
      </c>
    </row>
    <row r="59617" spans="1:2">
      <c r="A59617" t="s">
        <v>59616</v>
      </c>
      <c r="B59617">
        <v>2</v>
      </c>
    </row>
    <row r="59618" spans="1:2">
      <c r="A59618" t="s">
        <v>59617</v>
      </c>
      <c r="B59618">
        <v>2</v>
      </c>
    </row>
    <row r="59619" spans="1:2">
      <c r="A59619" t="s">
        <v>59618</v>
      </c>
      <c r="B59619">
        <v>2</v>
      </c>
    </row>
    <row r="59620" spans="1:2">
      <c r="A59620" t="s">
        <v>59619</v>
      </c>
      <c r="B59620">
        <v>2</v>
      </c>
    </row>
    <row r="59621" spans="1:2">
      <c r="A59621" t="s">
        <v>59620</v>
      </c>
      <c r="B59621">
        <v>2</v>
      </c>
    </row>
    <row r="59622" spans="1:2">
      <c r="A59622" t="s">
        <v>59621</v>
      </c>
      <c r="B59622">
        <v>2</v>
      </c>
    </row>
    <row r="59623" spans="1:2">
      <c r="A59623" t="s">
        <v>59622</v>
      </c>
      <c r="B59623">
        <v>2</v>
      </c>
    </row>
    <row r="59624" spans="1:2">
      <c r="A59624" t="s">
        <v>59623</v>
      </c>
      <c r="B59624">
        <v>2</v>
      </c>
    </row>
    <row r="59625" spans="1:2">
      <c r="A59625" t="s">
        <v>59624</v>
      </c>
      <c r="B59625">
        <v>2</v>
      </c>
    </row>
    <row r="59626" spans="1:2">
      <c r="A59626" t="s">
        <v>59625</v>
      </c>
      <c r="B59626">
        <v>2</v>
      </c>
    </row>
    <row r="59627" spans="1:2">
      <c r="A59627" t="s">
        <v>59626</v>
      </c>
      <c r="B59627">
        <v>2</v>
      </c>
    </row>
    <row r="59628" spans="1:2">
      <c r="A59628" t="s">
        <v>59627</v>
      </c>
      <c r="B59628">
        <v>2</v>
      </c>
    </row>
    <row r="59629" spans="1:2">
      <c r="A59629" t="s">
        <v>59628</v>
      </c>
      <c r="B59629">
        <v>2</v>
      </c>
    </row>
    <row r="59630" spans="1:2">
      <c r="A59630" t="s">
        <v>59629</v>
      </c>
      <c r="B59630">
        <v>2</v>
      </c>
    </row>
    <row r="59631" spans="1:2">
      <c r="A59631" t="s">
        <v>59630</v>
      </c>
      <c r="B59631">
        <v>2</v>
      </c>
    </row>
    <row r="59632" spans="1:2">
      <c r="A59632" t="s">
        <v>59631</v>
      </c>
      <c r="B59632">
        <v>2</v>
      </c>
    </row>
    <row r="59633" spans="1:2">
      <c r="A59633" t="s">
        <v>59632</v>
      </c>
      <c r="B59633">
        <v>2</v>
      </c>
    </row>
    <row r="59634" spans="1:2">
      <c r="A59634" t="s">
        <v>59633</v>
      </c>
      <c r="B59634">
        <v>2</v>
      </c>
    </row>
    <row r="59635" spans="1:2">
      <c r="A59635" t="s">
        <v>59634</v>
      </c>
      <c r="B59635">
        <v>2</v>
      </c>
    </row>
    <row r="59636" spans="1:2">
      <c r="A59636" t="s">
        <v>59635</v>
      </c>
      <c r="B59636">
        <v>2</v>
      </c>
    </row>
    <row r="59637" spans="1:2">
      <c r="A59637" t="s">
        <v>59636</v>
      </c>
      <c r="B59637">
        <v>2</v>
      </c>
    </row>
    <row r="59638" spans="1:2">
      <c r="A59638" t="s">
        <v>59637</v>
      </c>
      <c r="B59638">
        <v>2</v>
      </c>
    </row>
    <row r="59639" spans="1:2">
      <c r="A59639" t="s">
        <v>59638</v>
      </c>
      <c r="B59639">
        <v>2</v>
      </c>
    </row>
    <row r="59640" spans="1:2">
      <c r="A59640" t="s">
        <v>59639</v>
      </c>
      <c r="B59640">
        <v>2</v>
      </c>
    </row>
    <row r="59641" spans="1:2">
      <c r="A59641" t="s">
        <v>59640</v>
      </c>
      <c r="B59641">
        <v>2</v>
      </c>
    </row>
    <row r="59642" spans="1:2">
      <c r="A59642" t="s">
        <v>59641</v>
      </c>
      <c r="B59642">
        <v>2</v>
      </c>
    </row>
    <row r="59643" spans="1:2">
      <c r="A59643" t="s">
        <v>59642</v>
      </c>
      <c r="B59643">
        <v>2</v>
      </c>
    </row>
    <row r="59644" spans="1:2">
      <c r="A59644" t="s">
        <v>59643</v>
      </c>
      <c r="B59644">
        <v>2</v>
      </c>
    </row>
    <row r="59645" spans="1:2">
      <c r="A59645" t="s">
        <v>59644</v>
      </c>
      <c r="B59645">
        <v>2</v>
      </c>
    </row>
    <row r="59646" spans="1:2">
      <c r="A59646" t="s">
        <v>59645</v>
      </c>
      <c r="B59646">
        <v>2</v>
      </c>
    </row>
    <row r="59647" spans="1:2">
      <c r="A59647" t="s">
        <v>59646</v>
      </c>
      <c r="B59647">
        <v>2</v>
      </c>
    </row>
    <row r="59648" spans="1:2">
      <c r="A59648" t="s">
        <v>59647</v>
      </c>
      <c r="B59648">
        <v>2</v>
      </c>
    </row>
    <row r="59649" spans="1:2">
      <c r="A59649" t="s">
        <v>59648</v>
      </c>
      <c r="B59649">
        <v>2</v>
      </c>
    </row>
    <row r="59650" spans="1:2">
      <c r="A59650" t="s">
        <v>59649</v>
      </c>
      <c r="B59650">
        <v>2</v>
      </c>
    </row>
    <row r="59651" spans="1:2">
      <c r="A59651" t="s">
        <v>59650</v>
      </c>
      <c r="B59651">
        <v>2</v>
      </c>
    </row>
    <row r="59652" spans="1:2">
      <c r="A59652" t="s">
        <v>59651</v>
      </c>
      <c r="B59652">
        <v>2</v>
      </c>
    </row>
    <row r="59653" spans="1:2">
      <c r="A59653" t="s">
        <v>59652</v>
      </c>
      <c r="B59653">
        <v>2</v>
      </c>
    </row>
    <row r="59654" spans="1:2">
      <c r="A59654" t="s">
        <v>59653</v>
      </c>
      <c r="B59654">
        <v>2</v>
      </c>
    </row>
    <row r="59655" spans="1:2">
      <c r="A59655" t="s">
        <v>59654</v>
      </c>
      <c r="B59655">
        <v>2</v>
      </c>
    </row>
    <row r="59656" spans="1:2">
      <c r="A59656" t="s">
        <v>59655</v>
      </c>
      <c r="B59656">
        <v>2</v>
      </c>
    </row>
    <row r="59657" spans="1:2">
      <c r="A59657" t="s">
        <v>59656</v>
      </c>
      <c r="B59657">
        <v>2</v>
      </c>
    </row>
    <row r="59658" spans="1:2">
      <c r="A59658" t="s">
        <v>59657</v>
      </c>
      <c r="B59658">
        <v>2</v>
      </c>
    </row>
    <row r="59659" spans="1:2">
      <c r="A59659" t="s">
        <v>59658</v>
      </c>
      <c r="B59659">
        <v>2</v>
      </c>
    </row>
    <row r="59660" spans="1:2">
      <c r="A59660" t="s">
        <v>59659</v>
      </c>
      <c r="B59660">
        <v>2</v>
      </c>
    </row>
    <row r="59661" spans="1:2">
      <c r="A59661" t="s">
        <v>59660</v>
      </c>
      <c r="B59661">
        <v>2</v>
      </c>
    </row>
    <row r="59662" spans="1:2">
      <c r="A59662" t="s">
        <v>59661</v>
      </c>
      <c r="B59662">
        <v>2</v>
      </c>
    </row>
    <row r="59663" spans="1:2">
      <c r="A59663" t="s">
        <v>59662</v>
      </c>
      <c r="B59663">
        <v>2</v>
      </c>
    </row>
    <row r="59664" spans="1:2">
      <c r="A59664" t="s">
        <v>59663</v>
      </c>
      <c r="B59664">
        <v>2</v>
      </c>
    </row>
    <row r="59665" spans="1:2">
      <c r="A59665" t="s">
        <v>59664</v>
      </c>
      <c r="B59665">
        <v>2</v>
      </c>
    </row>
    <row r="59666" spans="1:2">
      <c r="A59666" t="s">
        <v>59665</v>
      </c>
      <c r="B59666">
        <v>2</v>
      </c>
    </row>
    <row r="59667" spans="1:2">
      <c r="A59667" t="s">
        <v>59666</v>
      </c>
      <c r="B59667">
        <v>2</v>
      </c>
    </row>
    <row r="59668" spans="1:2">
      <c r="A59668" t="s">
        <v>59667</v>
      </c>
      <c r="B59668">
        <v>2</v>
      </c>
    </row>
    <row r="59669" spans="1:2">
      <c r="A59669" t="s">
        <v>59668</v>
      </c>
      <c r="B59669">
        <v>2</v>
      </c>
    </row>
    <row r="59670" spans="1:2">
      <c r="A59670" t="s">
        <v>59669</v>
      </c>
      <c r="B59670">
        <v>2</v>
      </c>
    </row>
    <row r="59671" spans="1:2">
      <c r="A59671" t="s">
        <v>59670</v>
      </c>
      <c r="B59671">
        <v>2</v>
      </c>
    </row>
    <row r="59672" spans="1:2">
      <c r="A59672" t="s">
        <v>59671</v>
      </c>
      <c r="B59672">
        <v>2</v>
      </c>
    </row>
    <row r="59673" spans="1:2">
      <c r="A59673" t="s">
        <v>59672</v>
      </c>
      <c r="B59673">
        <v>2</v>
      </c>
    </row>
    <row r="59674" spans="1:2">
      <c r="A59674" t="s">
        <v>59673</v>
      </c>
      <c r="B59674">
        <v>2</v>
      </c>
    </row>
    <row r="59675" spans="1:2">
      <c r="A59675" t="s">
        <v>59674</v>
      </c>
      <c r="B59675">
        <v>2</v>
      </c>
    </row>
    <row r="59676" spans="1:2">
      <c r="A59676" t="s">
        <v>59675</v>
      </c>
      <c r="B59676">
        <v>2</v>
      </c>
    </row>
    <row r="59677" spans="1:2">
      <c r="A59677" t="s">
        <v>59676</v>
      </c>
      <c r="B59677">
        <v>2</v>
      </c>
    </row>
    <row r="59678" spans="1:2">
      <c r="A59678" t="s">
        <v>59677</v>
      </c>
      <c r="B59678">
        <v>2</v>
      </c>
    </row>
    <row r="59679" spans="1:2">
      <c r="A59679" t="s">
        <v>59678</v>
      </c>
      <c r="B59679">
        <v>2</v>
      </c>
    </row>
    <row r="59680" spans="1:2">
      <c r="A59680" t="s">
        <v>59679</v>
      </c>
      <c r="B59680">
        <v>2</v>
      </c>
    </row>
    <row r="59681" spans="1:2">
      <c r="A59681" t="s">
        <v>59680</v>
      </c>
      <c r="B59681">
        <v>2</v>
      </c>
    </row>
    <row r="59682" spans="1:2">
      <c r="A59682" t="s">
        <v>59681</v>
      </c>
      <c r="B59682">
        <v>2</v>
      </c>
    </row>
    <row r="59683" spans="1:2">
      <c r="A59683" t="s">
        <v>59682</v>
      </c>
      <c r="B59683">
        <v>2</v>
      </c>
    </row>
    <row r="59684" spans="1:2">
      <c r="A59684" t="s">
        <v>59683</v>
      </c>
      <c r="B59684">
        <v>2</v>
      </c>
    </row>
    <row r="59685" spans="1:2">
      <c r="A59685" t="s">
        <v>59684</v>
      </c>
      <c r="B59685">
        <v>2</v>
      </c>
    </row>
    <row r="59686" spans="1:2">
      <c r="A59686" t="s">
        <v>59685</v>
      </c>
      <c r="B59686">
        <v>2</v>
      </c>
    </row>
    <row r="59687" spans="1:2">
      <c r="A59687" t="s">
        <v>59686</v>
      </c>
      <c r="B59687">
        <v>2</v>
      </c>
    </row>
    <row r="59688" spans="1:2">
      <c r="A59688" t="s">
        <v>59687</v>
      </c>
      <c r="B59688">
        <v>2</v>
      </c>
    </row>
    <row r="59689" spans="1:2">
      <c r="A59689" t="s">
        <v>59688</v>
      </c>
      <c r="B59689">
        <v>2</v>
      </c>
    </row>
    <row r="59690" spans="1:2">
      <c r="A59690" t="s">
        <v>59689</v>
      </c>
      <c r="B59690">
        <v>2</v>
      </c>
    </row>
    <row r="59691" spans="1:2">
      <c r="A59691" t="s">
        <v>59690</v>
      </c>
      <c r="B59691">
        <v>2</v>
      </c>
    </row>
    <row r="59692" spans="1:2">
      <c r="A59692" t="s">
        <v>59691</v>
      </c>
      <c r="B59692">
        <v>2</v>
      </c>
    </row>
    <row r="59693" spans="1:2">
      <c r="A59693" t="s">
        <v>59692</v>
      </c>
      <c r="B59693">
        <v>2</v>
      </c>
    </row>
    <row r="59694" spans="1:2">
      <c r="A59694" t="s">
        <v>59693</v>
      </c>
      <c r="B59694">
        <v>2</v>
      </c>
    </row>
    <row r="59695" spans="1:2">
      <c r="A59695" t="s">
        <v>59694</v>
      </c>
      <c r="B59695">
        <v>2</v>
      </c>
    </row>
    <row r="59696" spans="1:2">
      <c r="A59696" t="s">
        <v>59695</v>
      </c>
      <c r="B59696">
        <v>2</v>
      </c>
    </row>
    <row r="59697" spans="1:2">
      <c r="A59697" t="s">
        <v>59696</v>
      </c>
      <c r="B59697">
        <v>2</v>
      </c>
    </row>
    <row r="59698" spans="1:2">
      <c r="A59698" t="s">
        <v>59697</v>
      </c>
      <c r="B59698">
        <v>2</v>
      </c>
    </row>
    <row r="59699" spans="1:2">
      <c r="A59699" t="s">
        <v>59698</v>
      </c>
      <c r="B59699">
        <v>2</v>
      </c>
    </row>
    <row r="59700" spans="1:2">
      <c r="A59700" t="s">
        <v>59699</v>
      </c>
      <c r="B59700">
        <v>2</v>
      </c>
    </row>
    <row r="59701" spans="1:2">
      <c r="A59701" t="s">
        <v>59700</v>
      </c>
      <c r="B59701">
        <v>2</v>
      </c>
    </row>
    <row r="59702" spans="1:2">
      <c r="A59702" t="s">
        <v>59701</v>
      </c>
      <c r="B59702">
        <v>2</v>
      </c>
    </row>
    <row r="59703" spans="1:2">
      <c r="A59703" t="s">
        <v>59702</v>
      </c>
      <c r="B59703">
        <v>2</v>
      </c>
    </row>
    <row r="59704" spans="1:2">
      <c r="A59704" t="s">
        <v>59703</v>
      </c>
      <c r="B59704">
        <v>2</v>
      </c>
    </row>
    <row r="59705" spans="1:2">
      <c r="A59705" t="s">
        <v>59704</v>
      </c>
      <c r="B59705">
        <v>2</v>
      </c>
    </row>
    <row r="59706" spans="1:2">
      <c r="A59706" t="s">
        <v>59705</v>
      </c>
      <c r="B59706">
        <v>2</v>
      </c>
    </row>
    <row r="59707" spans="1:2">
      <c r="A59707" t="s">
        <v>59706</v>
      </c>
      <c r="B59707">
        <v>2</v>
      </c>
    </row>
    <row r="59708" spans="1:2">
      <c r="A59708" t="s">
        <v>59707</v>
      </c>
      <c r="B59708">
        <v>2</v>
      </c>
    </row>
    <row r="59709" spans="1:2">
      <c r="A59709" t="s">
        <v>59708</v>
      </c>
      <c r="B59709">
        <v>2</v>
      </c>
    </row>
    <row r="59710" spans="1:2">
      <c r="A59710" t="s">
        <v>59709</v>
      </c>
      <c r="B59710">
        <v>2</v>
      </c>
    </row>
    <row r="59711" spans="1:2">
      <c r="A59711" t="s">
        <v>59710</v>
      </c>
      <c r="B59711">
        <v>2</v>
      </c>
    </row>
    <row r="59712" spans="1:2">
      <c r="A59712" t="s">
        <v>59711</v>
      </c>
      <c r="B59712">
        <v>2</v>
      </c>
    </row>
    <row r="59713" spans="1:2">
      <c r="A59713" t="s">
        <v>59712</v>
      </c>
      <c r="B59713">
        <v>2</v>
      </c>
    </row>
    <row r="59714" spans="1:2">
      <c r="A59714" t="s">
        <v>59713</v>
      </c>
      <c r="B59714">
        <v>2</v>
      </c>
    </row>
    <row r="59715" spans="1:2">
      <c r="A59715" t="s">
        <v>59714</v>
      </c>
      <c r="B59715">
        <v>2</v>
      </c>
    </row>
    <row r="59716" spans="1:2">
      <c r="A59716" t="s">
        <v>59715</v>
      </c>
      <c r="B59716">
        <v>2</v>
      </c>
    </row>
    <row r="59717" spans="1:2">
      <c r="A59717" t="s">
        <v>59716</v>
      </c>
      <c r="B59717">
        <v>2</v>
      </c>
    </row>
    <row r="59718" spans="1:2">
      <c r="A59718" t="s">
        <v>59717</v>
      </c>
      <c r="B59718">
        <v>2</v>
      </c>
    </row>
    <row r="59719" spans="1:2">
      <c r="A59719" t="s">
        <v>59718</v>
      </c>
      <c r="B59719">
        <v>2</v>
      </c>
    </row>
    <row r="59720" spans="1:2">
      <c r="A59720" t="s">
        <v>59719</v>
      </c>
      <c r="B59720">
        <v>2</v>
      </c>
    </row>
    <row r="59721" spans="1:2">
      <c r="A59721" t="s">
        <v>59720</v>
      </c>
      <c r="B59721">
        <v>2</v>
      </c>
    </row>
    <row r="59722" spans="1:2">
      <c r="A59722" t="s">
        <v>59721</v>
      </c>
      <c r="B59722">
        <v>2</v>
      </c>
    </row>
    <row r="59723" spans="1:2">
      <c r="A59723" t="s">
        <v>59722</v>
      </c>
      <c r="B59723">
        <v>2</v>
      </c>
    </row>
    <row r="59724" spans="1:2">
      <c r="A59724" t="s">
        <v>59723</v>
      </c>
      <c r="B59724">
        <v>2</v>
      </c>
    </row>
    <row r="59725" spans="1:2">
      <c r="A59725" t="s">
        <v>59724</v>
      </c>
      <c r="B59725">
        <v>2</v>
      </c>
    </row>
    <row r="59726" spans="1:2">
      <c r="A59726" t="s">
        <v>59725</v>
      </c>
      <c r="B59726">
        <v>2</v>
      </c>
    </row>
    <row r="59727" spans="1:2">
      <c r="A59727" t="s">
        <v>59726</v>
      </c>
      <c r="B59727">
        <v>2</v>
      </c>
    </row>
    <row r="59728" spans="1:2">
      <c r="A59728" t="s">
        <v>59727</v>
      </c>
      <c r="B59728">
        <v>2</v>
      </c>
    </row>
    <row r="59729" spans="1:2">
      <c r="A59729" t="s">
        <v>59728</v>
      </c>
      <c r="B59729">
        <v>2</v>
      </c>
    </row>
    <row r="59730" spans="1:2">
      <c r="A59730" t="s">
        <v>59729</v>
      </c>
      <c r="B59730">
        <v>2</v>
      </c>
    </row>
    <row r="59731" spans="1:2">
      <c r="A59731" t="s">
        <v>59730</v>
      </c>
      <c r="B59731">
        <v>2</v>
      </c>
    </row>
    <row r="59732" spans="1:2">
      <c r="A59732" t="s">
        <v>59731</v>
      </c>
      <c r="B59732">
        <v>2</v>
      </c>
    </row>
    <row r="59733" spans="1:2">
      <c r="A59733" t="s">
        <v>59732</v>
      </c>
      <c r="B59733">
        <v>2</v>
      </c>
    </row>
    <row r="59734" spans="1:2">
      <c r="A59734" t="s">
        <v>59733</v>
      </c>
      <c r="B59734">
        <v>2</v>
      </c>
    </row>
    <row r="59735" spans="1:2">
      <c r="A59735" t="s">
        <v>59734</v>
      </c>
      <c r="B59735">
        <v>2</v>
      </c>
    </row>
    <row r="59736" spans="1:2">
      <c r="A59736" t="s">
        <v>59735</v>
      </c>
      <c r="B59736">
        <v>2</v>
      </c>
    </row>
    <row r="59737" spans="1:2">
      <c r="A59737" t="s">
        <v>59736</v>
      </c>
      <c r="B59737">
        <v>2</v>
      </c>
    </row>
    <row r="59738" spans="1:2">
      <c r="A59738" t="s">
        <v>59737</v>
      </c>
      <c r="B59738">
        <v>2</v>
      </c>
    </row>
    <row r="59739" spans="1:2">
      <c r="A59739" t="s">
        <v>59738</v>
      </c>
      <c r="B59739">
        <v>2</v>
      </c>
    </row>
    <row r="59740" spans="1:2">
      <c r="A59740" t="s">
        <v>59739</v>
      </c>
      <c r="B59740">
        <v>2</v>
      </c>
    </row>
    <row r="59741" spans="1:2">
      <c r="A59741" t="s">
        <v>59740</v>
      </c>
      <c r="B59741">
        <v>2</v>
      </c>
    </row>
    <row r="59742" spans="1:2">
      <c r="A59742" t="s">
        <v>59741</v>
      </c>
      <c r="B59742">
        <v>2</v>
      </c>
    </row>
    <row r="59743" spans="1:2">
      <c r="A59743" t="s">
        <v>59742</v>
      </c>
      <c r="B59743">
        <v>2</v>
      </c>
    </row>
    <row r="59744" spans="1:2">
      <c r="A59744" t="s">
        <v>59743</v>
      </c>
      <c r="B59744">
        <v>2</v>
      </c>
    </row>
    <row r="59745" spans="1:2">
      <c r="A59745" t="s">
        <v>59744</v>
      </c>
      <c r="B59745">
        <v>2</v>
      </c>
    </row>
    <row r="59746" spans="1:2">
      <c r="A59746" t="s">
        <v>59745</v>
      </c>
      <c r="B59746">
        <v>2</v>
      </c>
    </row>
    <row r="59747" spans="1:2">
      <c r="A59747" t="s">
        <v>59746</v>
      </c>
      <c r="B59747">
        <v>2</v>
      </c>
    </row>
    <row r="59748" spans="1:2">
      <c r="A59748" t="s">
        <v>59747</v>
      </c>
      <c r="B59748">
        <v>2</v>
      </c>
    </row>
    <row r="59749" spans="1:2">
      <c r="A59749" t="s">
        <v>59748</v>
      </c>
      <c r="B59749">
        <v>2</v>
      </c>
    </row>
    <row r="59750" spans="1:2">
      <c r="A59750" t="s">
        <v>59749</v>
      </c>
      <c r="B59750">
        <v>2</v>
      </c>
    </row>
    <row r="59751" spans="1:2">
      <c r="A59751" t="s">
        <v>59750</v>
      </c>
      <c r="B59751">
        <v>2</v>
      </c>
    </row>
    <row r="59752" spans="1:2">
      <c r="A59752" t="s">
        <v>59751</v>
      </c>
      <c r="B59752">
        <v>2</v>
      </c>
    </row>
    <row r="59753" spans="1:2">
      <c r="A59753" t="s">
        <v>59752</v>
      </c>
      <c r="B59753">
        <v>2</v>
      </c>
    </row>
    <row r="59754" spans="1:2">
      <c r="A59754" t="s">
        <v>59753</v>
      </c>
      <c r="B59754">
        <v>2</v>
      </c>
    </row>
    <row r="59755" spans="1:2">
      <c r="A59755" t="s">
        <v>59754</v>
      </c>
      <c r="B59755">
        <v>2</v>
      </c>
    </row>
    <row r="59756" spans="1:2">
      <c r="A59756" t="s">
        <v>59755</v>
      </c>
      <c r="B59756">
        <v>2</v>
      </c>
    </row>
    <row r="59757" spans="1:2">
      <c r="A59757" t="s">
        <v>59756</v>
      </c>
      <c r="B59757">
        <v>2</v>
      </c>
    </row>
    <row r="59758" spans="1:2">
      <c r="A59758" t="s">
        <v>59757</v>
      </c>
      <c r="B59758">
        <v>2</v>
      </c>
    </row>
    <row r="59759" spans="1:2">
      <c r="A59759" t="s">
        <v>59758</v>
      </c>
      <c r="B59759">
        <v>2</v>
      </c>
    </row>
    <row r="59760" spans="1:2">
      <c r="A59760" t="s">
        <v>59759</v>
      </c>
      <c r="B59760">
        <v>2</v>
      </c>
    </row>
    <row r="59761" spans="1:2">
      <c r="A59761" t="s">
        <v>59760</v>
      </c>
      <c r="B59761">
        <v>2</v>
      </c>
    </row>
    <row r="59762" spans="1:2">
      <c r="A59762" t="s">
        <v>59761</v>
      </c>
      <c r="B59762">
        <v>2</v>
      </c>
    </row>
    <row r="59763" spans="1:2">
      <c r="A59763" t="s">
        <v>59762</v>
      </c>
      <c r="B59763">
        <v>2</v>
      </c>
    </row>
    <row r="59764" spans="1:2">
      <c r="A59764" t="s">
        <v>59763</v>
      </c>
      <c r="B59764">
        <v>2</v>
      </c>
    </row>
    <row r="59765" spans="1:2">
      <c r="A59765" t="s">
        <v>59764</v>
      </c>
      <c r="B59765">
        <v>2</v>
      </c>
    </row>
    <row r="59766" spans="1:2">
      <c r="A59766" t="s">
        <v>59765</v>
      </c>
      <c r="B59766">
        <v>2</v>
      </c>
    </row>
    <row r="59767" spans="1:2">
      <c r="A59767" t="s">
        <v>59766</v>
      </c>
      <c r="B59767">
        <v>2</v>
      </c>
    </row>
    <row r="59768" spans="1:2">
      <c r="A59768" t="s">
        <v>59767</v>
      </c>
      <c r="B59768">
        <v>2</v>
      </c>
    </row>
    <row r="59769" spans="1:2">
      <c r="A59769" t="s">
        <v>59768</v>
      </c>
      <c r="B59769">
        <v>2</v>
      </c>
    </row>
    <row r="59770" spans="1:2">
      <c r="A59770" t="s">
        <v>59769</v>
      </c>
      <c r="B59770">
        <v>2</v>
      </c>
    </row>
    <row r="59771" spans="1:2">
      <c r="A59771" t="s">
        <v>59770</v>
      </c>
      <c r="B59771">
        <v>2</v>
      </c>
    </row>
    <row r="59772" spans="1:2">
      <c r="A59772" t="s">
        <v>59771</v>
      </c>
      <c r="B59772">
        <v>2</v>
      </c>
    </row>
    <row r="59773" spans="1:2">
      <c r="A59773" t="s">
        <v>59772</v>
      </c>
      <c r="B59773">
        <v>2</v>
      </c>
    </row>
    <row r="59774" spans="1:2">
      <c r="A59774" t="s">
        <v>59773</v>
      </c>
      <c r="B59774">
        <v>2</v>
      </c>
    </row>
    <row r="59775" spans="1:2">
      <c r="A59775" t="s">
        <v>59774</v>
      </c>
      <c r="B59775">
        <v>2</v>
      </c>
    </row>
    <row r="59776" spans="1:2">
      <c r="A59776" t="s">
        <v>59775</v>
      </c>
      <c r="B59776">
        <v>2</v>
      </c>
    </row>
    <row r="59777" spans="1:2">
      <c r="A59777" t="s">
        <v>59776</v>
      </c>
      <c r="B59777">
        <v>2</v>
      </c>
    </row>
    <row r="59778" spans="1:2">
      <c r="A59778" t="s">
        <v>59777</v>
      </c>
      <c r="B59778">
        <v>2</v>
      </c>
    </row>
    <row r="59779" spans="1:2">
      <c r="A59779" t="s">
        <v>59778</v>
      </c>
      <c r="B59779">
        <v>2</v>
      </c>
    </row>
    <row r="59780" spans="1:2">
      <c r="A59780" t="s">
        <v>59779</v>
      </c>
      <c r="B59780">
        <v>2</v>
      </c>
    </row>
    <row r="59781" spans="1:2">
      <c r="A59781" t="s">
        <v>59780</v>
      </c>
      <c r="B59781">
        <v>2</v>
      </c>
    </row>
    <row r="59782" spans="1:2">
      <c r="A59782" t="s">
        <v>59781</v>
      </c>
      <c r="B59782">
        <v>2</v>
      </c>
    </row>
    <row r="59783" spans="1:2">
      <c r="A59783" t="s">
        <v>59782</v>
      </c>
      <c r="B59783">
        <v>2</v>
      </c>
    </row>
    <row r="59784" spans="1:2">
      <c r="A59784" t="s">
        <v>59783</v>
      </c>
      <c r="B59784">
        <v>2</v>
      </c>
    </row>
    <row r="59785" spans="1:2">
      <c r="A59785" t="s">
        <v>59784</v>
      </c>
      <c r="B59785">
        <v>2</v>
      </c>
    </row>
    <row r="59786" spans="1:2">
      <c r="A59786" t="s">
        <v>59785</v>
      </c>
      <c r="B59786">
        <v>2</v>
      </c>
    </row>
    <row r="59787" spans="1:2">
      <c r="A59787" t="s">
        <v>59786</v>
      </c>
      <c r="B59787">
        <v>2</v>
      </c>
    </row>
    <row r="59788" spans="1:2">
      <c r="A59788" t="s">
        <v>59787</v>
      </c>
      <c r="B59788">
        <v>2</v>
      </c>
    </row>
    <row r="59789" spans="1:2">
      <c r="A59789" t="s">
        <v>59788</v>
      </c>
      <c r="B59789">
        <v>2</v>
      </c>
    </row>
    <row r="59790" spans="1:2">
      <c r="A59790" t="s">
        <v>59789</v>
      </c>
      <c r="B59790">
        <v>2</v>
      </c>
    </row>
    <row r="59791" spans="1:2">
      <c r="A59791" t="s">
        <v>59790</v>
      </c>
      <c r="B59791">
        <v>2</v>
      </c>
    </row>
    <row r="59792" spans="1:2">
      <c r="A59792" t="s">
        <v>59791</v>
      </c>
      <c r="B59792">
        <v>2</v>
      </c>
    </row>
    <row r="59793" spans="1:2">
      <c r="A59793" t="s">
        <v>59792</v>
      </c>
      <c r="B59793">
        <v>2</v>
      </c>
    </row>
    <row r="59794" spans="1:2">
      <c r="A59794" t="s">
        <v>59793</v>
      </c>
      <c r="B59794">
        <v>2</v>
      </c>
    </row>
    <row r="59795" spans="1:2">
      <c r="A59795" t="s">
        <v>59794</v>
      </c>
      <c r="B59795">
        <v>2</v>
      </c>
    </row>
    <row r="59796" spans="1:2">
      <c r="A59796" t="s">
        <v>59795</v>
      </c>
      <c r="B59796">
        <v>2</v>
      </c>
    </row>
    <row r="59797" spans="1:2">
      <c r="A59797" t="s">
        <v>59796</v>
      </c>
      <c r="B59797">
        <v>2</v>
      </c>
    </row>
    <row r="59798" spans="1:2">
      <c r="A59798" t="s">
        <v>59797</v>
      </c>
      <c r="B59798">
        <v>2</v>
      </c>
    </row>
    <row r="59799" spans="1:2">
      <c r="A59799" t="s">
        <v>59798</v>
      </c>
      <c r="B59799">
        <v>2</v>
      </c>
    </row>
    <row r="59800" spans="1:2">
      <c r="A59800" t="s">
        <v>59799</v>
      </c>
      <c r="B59800">
        <v>2</v>
      </c>
    </row>
    <row r="59801" spans="1:2">
      <c r="A59801" t="s">
        <v>59800</v>
      </c>
      <c r="B59801">
        <v>2</v>
      </c>
    </row>
    <row r="59802" spans="1:2">
      <c r="A59802" t="s">
        <v>59801</v>
      </c>
      <c r="B59802">
        <v>2</v>
      </c>
    </row>
    <row r="59803" spans="1:2">
      <c r="A59803" t="s">
        <v>59802</v>
      </c>
      <c r="B59803">
        <v>2</v>
      </c>
    </row>
    <row r="59804" spans="1:2">
      <c r="A59804" t="s">
        <v>59803</v>
      </c>
      <c r="B59804">
        <v>2</v>
      </c>
    </row>
    <row r="59805" spans="1:2">
      <c r="A59805" t="s">
        <v>59804</v>
      </c>
      <c r="B59805">
        <v>2</v>
      </c>
    </row>
    <row r="59806" spans="1:2">
      <c r="A59806" t="s">
        <v>59805</v>
      </c>
      <c r="B59806">
        <v>2</v>
      </c>
    </row>
    <row r="59807" spans="1:2">
      <c r="A59807" t="s">
        <v>59806</v>
      </c>
      <c r="B59807">
        <v>2</v>
      </c>
    </row>
    <row r="59808" spans="1:2">
      <c r="A59808" t="s">
        <v>59807</v>
      </c>
      <c r="B59808">
        <v>2</v>
      </c>
    </row>
    <row r="59809" spans="1:2">
      <c r="A59809" t="s">
        <v>59808</v>
      </c>
      <c r="B59809">
        <v>2</v>
      </c>
    </row>
    <row r="59810" spans="1:2">
      <c r="A59810" t="s">
        <v>59809</v>
      </c>
      <c r="B59810">
        <v>2</v>
      </c>
    </row>
    <row r="59811" spans="1:2">
      <c r="A59811" t="s">
        <v>59810</v>
      </c>
      <c r="B59811">
        <v>2</v>
      </c>
    </row>
    <row r="59812" spans="1:2">
      <c r="A59812" t="s">
        <v>59811</v>
      </c>
      <c r="B59812">
        <v>2</v>
      </c>
    </row>
    <row r="59813" spans="1:2">
      <c r="A59813" t="s">
        <v>59812</v>
      </c>
      <c r="B59813">
        <v>2</v>
      </c>
    </row>
    <row r="59814" spans="1:2">
      <c r="A59814" t="s">
        <v>59813</v>
      </c>
      <c r="B59814">
        <v>2</v>
      </c>
    </row>
    <row r="59815" spans="1:2">
      <c r="A59815" t="s">
        <v>59814</v>
      </c>
      <c r="B59815">
        <v>2</v>
      </c>
    </row>
    <row r="59816" spans="1:2">
      <c r="A59816" t="s">
        <v>59815</v>
      </c>
      <c r="B59816">
        <v>2</v>
      </c>
    </row>
    <row r="59817" spans="1:2">
      <c r="A59817" t="s">
        <v>59816</v>
      </c>
      <c r="B59817">
        <v>2</v>
      </c>
    </row>
    <row r="59818" spans="1:2">
      <c r="A59818" t="s">
        <v>59817</v>
      </c>
      <c r="B59818">
        <v>2</v>
      </c>
    </row>
    <row r="59819" spans="1:2">
      <c r="A59819" t="s">
        <v>59818</v>
      </c>
      <c r="B59819">
        <v>2</v>
      </c>
    </row>
    <row r="59820" spans="1:2">
      <c r="A59820" t="s">
        <v>59819</v>
      </c>
      <c r="B59820">
        <v>2</v>
      </c>
    </row>
    <row r="59821" spans="1:2">
      <c r="A59821" t="s">
        <v>59820</v>
      </c>
      <c r="B59821">
        <v>2</v>
      </c>
    </row>
    <row r="59822" spans="1:2">
      <c r="A59822" t="s">
        <v>59821</v>
      </c>
      <c r="B59822">
        <v>2</v>
      </c>
    </row>
    <row r="59823" spans="1:2">
      <c r="A59823" t="s">
        <v>59822</v>
      </c>
      <c r="B59823">
        <v>2</v>
      </c>
    </row>
    <row r="59824" spans="1:2">
      <c r="A59824" t="s">
        <v>59823</v>
      </c>
      <c r="B59824">
        <v>2</v>
      </c>
    </row>
    <row r="59825" spans="1:2">
      <c r="A59825" t="s">
        <v>59824</v>
      </c>
      <c r="B59825">
        <v>2</v>
      </c>
    </row>
    <row r="59826" spans="1:2">
      <c r="A59826" t="s">
        <v>59825</v>
      </c>
      <c r="B59826">
        <v>2</v>
      </c>
    </row>
    <row r="59827" spans="1:2">
      <c r="A59827" t="s">
        <v>59826</v>
      </c>
      <c r="B59827">
        <v>2</v>
      </c>
    </row>
    <row r="59828" spans="1:2">
      <c r="A59828" t="s">
        <v>59827</v>
      </c>
      <c r="B59828">
        <v>2</v>
      </c>
    </row>
    <row r="59829" spans="1:2">
      <c r="A59829" t="s">
        <v>59828</v>
      </c>
      <c r="B59829">
        <v>2</v>
      </c>
    </row>
    <row r="59830" spans="1:2">
      <c r="A59830" t="s">
        <v>59829</v>
      </c>
      <c r="B59830">
        <v>2</v>
      </c>
    </row>
    <row r="59831" spans="1:2">
      <c r="A59831" t="s">
        <v>59830</v>
      </c>
      <c r="B59831">
        <v>2</v>
      </c>
    </row>
    <row r="59832" spans="1:2">
      <c r="A59832" t="s">
        <v>59831</v>
      </c>
      <c r="B59832">
        <v>2</v>
      </c>
    </row>
    <row r="59833" spans="1:2">
      <c r="A59833" t="s">
        <v>59832</v>
      </c>
      <c r="B59833">
        <v>2</v>
      </c>
    </row>
    <row r="59834" spans="1:2">
      <c r="A59834" t="s">
        <v>59833</v>
      </c>
      <c r="B59834">
        <v>2</v>
      </c>
    </row>
    <row r="59835" spans="1:2">
      <c r="A59835" t="s">
        <v>59834</v>
      </c>
      <c r="B59835">
        <v>2</v>
      </c>
    </row>
    <row r="59836" spans="1:2">
      <c r="A59836" t="s">
        <v>59835</v>
      </c>
      <c r="B59836">
        <v>2</v>
      </c>
    </row>
    <row r="59837" spans="1:2">
      <c r="A59837" t="s">
        <v>59836</v>
      </c>
      <c r="B59837">
        <v>2</v>
      </c>
    </row>
    <row r="59838" spans="1:2">
      <c r="A59838" t="s">
        <v>59837</v>
      </c>
      <c r="B59838">
        <v>2</v>
      </c>
    </row>
    <row r="59839" spans="1:2">
      <c r="A59839" t="s">
        <v>59838</v>
      </c>
      <c r="B59839">
        <v>2</v>
      </c>
    </row>
    <row r="59840" spans="1:2">
      <c r="A59840" t="s">
        <v>59839</v>
      </c>
      <c r="B59840">
        <v>2</v>
      </c>
    </row>
    <row r="59841" spans="1:2">
      <c r="A59841" t="s">
        <v>59840</v>
      </c>
      <c r="B59841">
        <v>2</v>
      </c>
    </row>
    <row r="59842" spans="1:2">
      <c r="A59842" t="s">
        <v>59841</v>
      </c>
      <c r="B59842">
        <v>2</v>
      </c>
    </row>
    <row r="59843" spans="1:2">
      <c r="A59843" t="s">
        <v>59842</v>
      </c>
      <c r="B59843">
        <v>2</v>
      </c>
    </row>
    <row r="59844" spans="1:2">
      <c r="A59844" t="s">
        <v>59843</v>
      </c>
      <c r="B59844">
        <v>2</v>
      </c>
    </row>
    <row r="59845" spans="1:2">
      <c r="A59845" t="s">
        <v>59844</v>
      </c>
      <c r="B59845">
        <v>2</v>
      </c>
    </row>
    <row r="59846" spans="1:2">
      <c r="A59846" t="s">
        <v>59845</v>
      </c>
      <c r="B59846">
        <v>2</v>
      </c>
    </row>
    <row r="59847" spans="1:2">
      <c r="A59847" t="s">
        <v>59846</v>
      </c>
      <c r="B59847">
        <v>2</v>
      </c>
    </row>
    <row r="59848" spans="1:2">
      <c r="A59848" t="s">
        <v>59847</v>
      </c>
      <c r="B59848">
        <v>2</v>
      </c>
    </row>
    <row r="59849" spans="1:2">
      <c r="A59849" t="s">
        <v>59848</v>
      </c>
      <c r="B59849">
        <v>2</v>
      </c>
    </row>
    <row r="59850" spans="1:2">
      <c r="A59850" t="s">
        <v>59849</v>
      </c>
      <c r="B59850">
        <v>2</v>
      </c>
    </row>
    <row r="59851" spans="1:2">
      <c r="A59851" t="s">
        <v>59850</v>
      </c>
      <c r="B59851">
        <v>2</v>
      </c>
    </row>
    <row r="59852" spans="1:2">
      <c r="A59852" t="s">
        <v>59851</v>
      </c>
      <c r="B59852">
        <v>2</v>
      </c>
    </row>
    <row r="59853" spans="1:2">
      <c r="A59853" t="s">
        <v>59852</v>
      </c>
      <c r="B59853">
        <v>2</v>
      </c>
    </row>
    <row r="59854" spans="1:2">
      <c r="A59854" t="s">
        <v>59853</v>
      </c>
      <c r="B59854">
        <v>2</v>
      </c>
    </row>
    <row r="59855" spans="1:2">
      <c r="A59855" t="s">
        <v>59854</v>
      </c>
      <c r="B59855">
        <v>2</v>
      </c>
    </row>
    <row r="59856" spans="1:2">
      <c r="A59856" t="s">
        <v>59855</v>
      </c>
      <c r="B59856">
        <v>2</v>
      </c>
    </row>
    <row r="59857" spans="1:2">
      <c r="A59857" t="s">
        <v>59856</v>
      </c>
      <c r="B59857">
        <v>2</v>
      </c>
    </row>
    <row r="59858" spans="1:2">
      <c r="A59858" t="s">
        <v>59857</v>
      </c>
      <c r="B59858">
        <v>2</v>
      </c>
    </row>
    <row r="59859" spans="1:2">
      <c r="A59859" t="s">
        <v>59858</v>
      </c>
      <c r="B59859">
        <v>2</v>
      </c>
    </row>
    <row r="59860" spans="1:2">
      <c r="A59860" t="s">
        <v>59859</v>
      </c>
      <c r="B59860">
        <v>2</v>
      </c>
    </row>
    <row r="59861" spans="1:2">
      <c r="A59861" t="s">
        <v>59860</v>
      </c>
      <c r="B59861">
        <v>2</v>
      </c>
    </row>
    <row r="59862" spans="1:2">
      <c r="A59862" t="s">
        <v>59861</v>
      </c>
      <c r="B59862">
        <v>2</v>
      </c>
    </row>
    <row r="59863" spans="1:2">
      <c r="A59863" t="s">
        <v>59862</v>
      </c>
      <c r="B59863">
        <v>2</v>
      </c>
    </row>
    <row r="59864" spans="1:2">
      <c r="A59864" t="s">
        <v>59863</v>
      </c>
      <c r="B59864">
        <v>2</v>
      </c>
    </row>
    <row r="59865" spans="1:2">
      <c r="A59865" t="s">
        <v>59864</v>
      </c>
      <c r="B59865">
        <v>2</v>
      </c>
    </row>
    <row r="59866" spans="1:2">
      <c r="A59866" t="s">
        <v>59865</v>
      </c>
      <c r="B59866">
        <v>2</v>
      </c>
    </row>
    <row r="59867" spans="1:2">
      <c r="A59867" t="s">
        <v>59866</v>
      </c>
      <c r="B59867">
        <v>2</v>
      </c>
    </row>
    <row r="59868" spans="1:2">
      <c r="A59868" t="s">
        <v>59867</v>
      </c>
      <c r="B59868">
        <v>2</v>
      </c>
    </row>
    <row r="59869" spans="1:2">
      <c r="A59869" t="s">
        <v>59868</v>
      </c>
      <c r="B59869">
        <v>2</v>
      </c>
    </row>
    <row r="59870" spans="1:2">
      <c r="A59870" t="s">
        <v>59869</v>
      </c>
      <c r="B59870">
        <v>2</v>
      </c>
    </row>
    <row r="59871" spans="1:2">
      <c r="A59871" t="s">
        <v>59870</v>
      </c>
      <c r="B59871">
        <v>2</v>
      </c>
    </row>
    <row r="59872" spans="1:2">
      <c r="A59872" t="s">
        <v>59871</v>
      </c>
      <c r="B59872">
        <v>2</v>
      </c>
    </row>
    <row r="59873" spans="1:2">
      <c r="A59873" t="s">
        <v>59872</v>
      </c>
      <c r="B59873">
        <v>2</v>
      </c>
    </row>
    <row r="59874" spans="1:2">
      <c r="A59874" t="s">
        <v>59873</v>
      </c>
      <c r="B59874">
        <v>2</v>
      </c>
    </row>
    <row r="59875" spans="1:2">
      <c r="A59875" t="s">
        <v>59874</v>
      </c>
      <c r="B59875">
        <v>2</v>
      </c>
    </row>
    <row r="59876" spans="1:2">
      <c r="A59876" t="s">
        <v>59875</v>
      </c>
      <c r="B59876">
        <v>2</v>
      </c>
    </row>
    <row r="59877" spans="1:2">
      <c r="A59877" t="s">
        <v>59876</v>
      </c>
      <c r="B59877">
        <v>2</v>
      </c>
    </row>
    <row r="59878" spans="1:2">
      <c r="A59878" t="s">
        <v>59877</v>
      </c>
      <c r="B59878">
        <v>2</v>
      </c>
    </row>
    <row r="59879" spans="1:2">
      <c r="A59879" t="s">
        <v>59878</v>
      </c>
      <c r="B59879">
        <v>2</v>
      </c>
    </row>
    <row r="59880" spans="1:2">
      <c r="A59880" t="s">
        <v>59879</v>
      </c>
      <c r="B59880">
        <v>2</v>
      </c>
    </row>
    <row r="59881" spans="1:2">
      <c r="A59881" t="s">
        <v>59880</v>
      </c>
      <c r="B59881">
        <v>2</v>
      </c>
    </row>
    <row r="59882" spans="1:2">
      <c r="A59882" t="s">
        <v>59881</v>
      </c>
      <c r="B59882">
        <v>2</v>
      </c>
    </row>
    <row r="59883" spans="1:2">
      <c r="A59883" t="s">
        <v>59882</v>
      </c>
      <c r="B59883">
        <v>2</v>
      </c>
    </row>
    <row r="59884" spans="1:2">
      <c r="A59884" t="s">
        <v>59883</v>
      </c>
      <c r="B59884">
        <v>2</v>
      </c>
    </row>
    <row r="59885" spans="1:2">
      <c r="A59885" t="s">
        <v>59884</v>
      </c>
      <c r="B59885">
        <v>2</v>
      </c>
    </row>
    <row r="59886" spans="1:2">
      <c r="A59886" t="s">
        <v>59885</v>
      </c>
      <c r="B59886">
        <v>2</v>
      </c>
    </row>
    <row r="59887" spans="1:2">
      <c r="A59887" t="s">
        <v>59886</v>
      </c>
      <c r="B59887">
        <v>2</v>
      </c>
    </row>
    <row r="59888" spans="1:2">
      <c r="A59888" t="s">
        <v>59887</v>
      </c>
      <c r="B59888">
        <v>2</v>
      </c>
    </row>
    <row r="59889" spans="1:2">
      <c r="A59889" t="s">
        <v>59888</v>
      </c>
      <c r="B59889">
        <v>2</v>
      </c>
    </row>
    <row r="59890" spans="1:2">
      <c r="A59890" t="s">
        <v>59889</v>
      </c>
      <c r="B59890">
        <v>2</v>
      </c>
    </row>
    <row r="59891" spans="1:2">
      <c r="A59891" t="s">
        <v>59890</v>
      </c>
      <c r="B59891">
        <v>2</v>
      </c>
    </row>
    <row r="59892" spans="1:2">
      <c r="A59892" t="s">
        <v>59891</v>
      </c>
      <c r="B59892">
        <v>2</v>
      </c>
    </row>
    <row r="59893" spans="1:2">
      <c r="A59893" t="s">
        <v>59892</v>
      </c>
      <c r="B59893">
        <v>2</v>
      </c>
    </row>
    <row r="59894" spans="1:2">
      <c r="A59894" t="s">
        <v>59893</v>
      </c>
      <c r="B59894">
        <v>2</v>
      </c>
    </row>
    <row r="59895" spans="1:2">
      <c r="A59895" t="s">
        <v>59894</v>
      </c>
      <c r="B59895">
        <v>2</v>
      </c>
    </row>
    <row r="59896" spans="1:2">
      <c r="A59896" t="s">
        <v>59895</v>
      </c>
      <c r="B59896">
        <v>2</v>
      </c>
    </row>
    <row r="59897" spans="1:2">
      <c r="A59897" t="s">
        <v>59896</v>
      </c>
      <c r="B59897">
        <v>2</v>
      </c>
    </row>
    <row r="59898" spans="1:2">
      <c r="A59898" t="s">
        <v>59897</v>
      </c>
      <c r="B59898">
        <v>2</v>
      </c>
    </row>
    <row r="59899" spans="1:2">
      <c r="A59899" t="s">
        <v>59898</v>
      </c>
      <c r="B59899">
        <v>2</v>
      </c>
    </row>
    <row r="59900" spans="1:2">
      <c r="A59900" t="s">
        <v>59899</v>
      </c>
      <c r="B59900">
        <v>2</v>
      </c>
    </row>
    <row r="59901" spans="1:2">
      <c r="A59901" t="s">
        <v>59900</v>
      </c>
      <c r="B59901">
        <v>2</v>
      </c>
    </row>
    <row r="59902" spans="1:2">
      <c r="A59902" t="s">
        <v>59901</v>
      </c>
      <c r="B59902">
        <v>2</v>
      </c>
    </row>
    <row r="59903" spans="1:2">
      <c r="A59903" t="s">
        <v>59902</v>
      </c>
      <c r="B59903">
        <v>2</v>
      </c>
    </row>
    <row r="59904" spans="1:2">
      <c r="A59904" t="s">
        <v>59903</v>
      </c>
      <c r="B59904">
        <v>2</v>
      </c>
    </row>
    <row r="59905" spans="1:2">
      <c r="A59905" t="s">
        <v>59904</v>
      </c>
      <c r="B59905">
        <v>2</v>
      </c>
    </row>
    <row r="59906" spans="1:2">
      <c r="A59906" t="s">
        <v>59905</v>
      </c>
      <c r="B59906">
        <v>2</v>
      </c>
    </row>
    <row r="59907" spans="1:2">
      <c r="A59907" t="s">
        <v>59906</v>
      </c>
      <c r="B59907">
        <v>2</v>
      </c>
    </row>
    <row r="59908" spans="1:2">
      <c r="A59908" t="s">
        <v>59907</v>
      </c>
      <c r="B59908">
        <v>2</v>
      </c>
    </row>
    <row r="59909" spans="1:2">
      <c r="A59909" t="s">
        <v>59908</v>
      </c>
      <c r="B59909">
        <v>2</v>
      </c>
    </row>
    <row r="59910" spans="1:2">
      <c r="A59910" t="s">
        <v>59909</v>
      </c>
      <c r="B59910">
        <v>2</v>
      </c>
    </row>
    <row r="59911" spans="1:2">
      <c r="A59911" t="s">
        <v>59910</v>
      </c>
      <c r="B59911">
        <v>2</v>
      </c>
    </row>
    <row r="59912" spans="1:2">
      <c r="A59912" t="s">
        <v>59911</v>
      </c>
      <c r="B59912">
        <v>2</v>
      </c>
    </row>
    <row r="59913" spans="1:2">
      <c r="A59913" t="s">
        <v>59912</v>
      </c>
      <c r="B59913">
        <v>2</v>
      </c>
    </row>
    <row r="59914" spans="1:2">
      <c r="A59914" t="s">
        <v>59913</v>
      </c>
      <c r="B59914">
        <v>2</v>
      </c>
    </row>
    <row r="59915" spans="1:2">
      <c r="A59915" t="s">
        <v>59914</v>
      </c>
      <c r="B59915">
        <v>2</v>
      </c>
    </row>
    <row r="59916" spans="1:2">
      <c r="A59916" t="s">
        <v>59915</v>
      </c>
      <c r="B59916">
        <v>2</v>
      </c>
    </row>
    <row r="59917" spans="1:2">
      <c r="A59917" t="s">
        <v>59916</v>
      </c>
      <c r="B59917">
        <v>2</v>
      </c>
    </row>
    <row r="59918" spans="1:2">
      <c r="A59918" t="s">
        <v>59917</v>
      </c>
      <c r="B59918">
        <v>2</v>
      </c>
    </row>
    <row r="59919" spans="1:2">
      <c r="A59919" t="s">
        <v>59918</v>
      </c>
      <c r="B59919">
        <v>2</v>
      </c>
    </row>
    <row r="59920" spans="1:2">
      <c r="A59920" t="s">
        <v>59919</v>
      </c>
      <c r="B59920">
        <v>2</v>
      </c>
    </row>
    <row r="59921" spans="1:2">
      <c r="A59921" t="s">
        <v>59920</v>
      </c>
      <c r="B59921">
        <v>2</v>
      </c>
    </row>
    <row r="59922" spans="1:2">
      <c r="A59922" t="s">
        <v>59921</v>
      </c>
      <c r="B59922">
        <v>2</v>
      </c>
    </row>
    <row r="59923" spans="1:2">
      <c r="A59923" t="s">
        <v>59922</v>
      </c>
      <c r="B59923">
        <v>2</v>
      </c>
    </row>
    <row r="59924" spans="1:2">
      <c r="A59924" t="s">
        <v>59923</v>
      </c>
      <c r="B59924">
        <v>2</v>
      </c>
    </row>
    <row r="59925" spans="1:2">
      <c r="A59925" t="s">
        <v>59924</v>
      </c>
      <c r="B59925">
        <v>2</v>
      </c>
    </row>
    <row r="59926" spans="1:2">
      <c r="A59926" t="s">
        <v>59925</v>
      </c>
      <c r="B59926">
        <v>2</v>
      </c>
    </row>
    <row r="59927" spans="1:2">
      <c r="A59927" t="s">
        <v>59926</v>
      </c>
      <c r="B59927">
        <v>2</v>
      </c>
    </row>
    <row r="59928" spans="1:2">
      <c r="A59928" t="s">
        <v>59927</v>
      </c>
      <c r="B59928">
        <v>2</v>
      </c>
    </row>
    <row r="59929" spans="1:2">
      <c r="A59929" t="s">
        <v>59928</v>
      </c>
      <c r="B59929">
        <v>2</v>
      </c>
    </row>
    <row r="59930" spans="1:2">
      <c r="A59930" t="s">
        <v>59929</v>
      </c>
      <c r="B59930">
        <v>2</v>
      </c>
    </row>
    <row r="59931" spans="1:2">
      <c r="A59931" t="s">
        <v>59930</v>
      </c>
      <c r="B59931">
        <v>2</v>
      </c>
    </row>
    <row r="59932" spans="1:2">
      <c r="A59932" t="s">
        <v>59931</v>
      </c>
      <c r="B59932">
        <v>2</v>
      </c>
    </row>
    <row r="59933" spans="1:2">
      <c r="A59933" t="s">
        <v>59932</v>
      </c>
      <c r="B59933">
        <v>2</v>
      </c>
    </row>
    <row r="59934" spans="1:2">
      <c r="A59934" t="s">
        <v>59933</v>
      </c>
      <c r="B59934">
        <v>2</v>
      </c>
    </row>
    <row r="59935" spans="1:2">
      <c r="A59935" t="s">
        <v>59934</v>
      </c>
      <c r="B59935">
        <v>2</v>
      </c>
    </row>
    <row r="59936" spans="1:2">
      <c r="A59936" t="s">
        <v>59935</v>
      </c>
      <c r="B59936">
        <v>2</v>
      </c>
    </row>
    <row r="59937" spans="1:2">
      <c r="A59937" t="s">
        <v>59936</v>
      </c>
      <c r="B59937">
        <v>2</v>
      </c>
    </row>
    <row r="59938" spans="1:2">
      <c r="A59938" t="s">
        <v>59937</v>
      </c>
      <c r="B59938">
        <v>2</v>
      </c>
    </row>
    <row r="59939" spans="1:2">
      <c r="A59939" t="s">
        <v>59938</v>
      </c>
      <c r="B59939">
        <v>2</v>
      </c>
    </row>
    <row r="59940" spans="1:2">
      <c r="A59940" t="s">
        <v>59939</v>
      </c>
      <c r="B59940">
        <v>2</v>
      </c>
    </row>
    <row r="59941" spans="1:2">
      <c r="A59941" t="s">
        <v>59940</v>
      </c>
      <c r="B59941">
        <v>2</v>
      </c>
    </row>
    <row r="59942" spans="1:2">
      <c r="A59942" t="s">
        <v>59941</v>
      </c>
      <c r="B59942">
        <v>2</v>
      </c>
    </row>
    <row r="59943" spans="1:2">
      <c r="A59943" t="s">
        <v>59942</v>
      </c>
      <c r="B59943">
        <v>2</v>
      </c>
    </row>
    <row r="59944" spans="1:2">
      <c r="A59944" t="s">
        <v>59943</v>
      </c>
      <c r="B59944">
        <v>2</v>
      </c>
    </row>
    <row r="59945" spans="1:2">
      <c r="A59945" t="s">
        <v>59944</v>
      </c>
      <c r="B59945">
        <v>2</v>
      </c>
    </row>
    <row r="59946" spans="1:2">
      <c r="A59946" t="s">
        <v>59945</v>
      </c>
      <c r="B59946">
        <v>2</v>
      </c>
    </row>
    <row r="59947" spans="1:2">
      <c r="A59947" t="s">
        <v>59946</v>
      </c>
      <c r="B59947">
        <v>2</v>
      </c>
    </row>
    <row r="59948" spans="1:2">
      <c r="A59948" t="s">
        <v>59947</v>
      </c>
      <c r="B59948">
        <v>2</v>
      </c>
    </row>
    <row r="59949" spans="1:2">
      <c r="A59949" t="s">
        <v>59948</v>
      </c>
      <c r="B59949">
        <v>2</v>
      </c>
    </row>
    <row r="59950" spans="1:2">
      <c r="A59950" t="s">
        <v>59949</v>
      </c>
      <c r="B59950">
        <v>2</v>
      </c>
    </row>
    <row r="59951" spans="1:2">
      <c r="A59951" t="s">
        <v>59950</v>
      </c>
      <c r="B59951">
        <v>2</v>
      </c>
    </row>
    <row r="59952" spans="1:2">
      <c r="A59952" t="s">
        <v>59951</v>
      </c>
      <c r="B59952">
        <v>2</v>
      </c>
    </row>
    <row r="59953" spans="1:2">
      <c r="A59953" t="s">
        <v>59952</v>
      </c>
      <c r="B59953">
        <v>2</v>
      </c>
    </row>
    <row r="59954" spans="1:2">
      <c r="A59954" t="s">
        <v>59953</v>
      </c>
      <c r="B59954">
        <v>2</v>
      </c>
    </row>
    <row r="59955" spans="1:2">
      <c r="A59955" t="s">
        <v>59954</v>
      </c>
      <c r="B59955">
        <v>2</v>
      </c>
    </row>
    <row r="59956" spans="1:2">
      <c r="A59956" t="s">
        <v>59955</v>
      </c>
      <c r="B59956">
        <v>2</v>
      </c>
    </row>
    <row r="59957" spans="1:2">
      <c r="A59957" t="s">
        <v>59956</v>
      </c>
      <c r="B59957">
        <v>2</v>
      </c>
    </row>
    <row r="59958" spans="1:2">
      <c r="A59958" t="s">
        <v>59957</v>
      </c>
      <c r="B59958">
        <v>2</v>
      </c>
    </row>
    <row r="59959" spans="1:2">
      <c r="A59959" t="s">
        <v>59958</v>
      </c>
      <c r="B59959">
        <v>2</v>
      </c>
    </row>
    <row r="59960" spans="1:2">
      <c r="A59960" t="s">
        <v>59959</v>
      </c>
      <c r="B59960">
        <v>2</v>
      </c>
    </row>
    <row r="59961" spans="1:2">
      <c r="A59961" t="s">
        <v>59960</v>
      </c>
      <c r="B59961">
        <v>2</v>
      </c>
    </row>
    <row r="59962" spans="1:2">
      <c r="A59962" t="s">
        <v>59961</v>
      </c>
      <c r="B59962">
        <v>2</v>
      </c>
    </row>
    <row r="59963" spans="1:2">
      <c r="A59963" t="s">
        <v>59962</v>
      </c>
      <c r="B59963">
        <v>2</v>
      </c>
    </row>
    <row r="59964" spans="1:2">
      <c r="A59964" t="s">
        <v>59963</v>
      </c>
      <c r="B59964">
        <v>2</v>
      </c>
    </row>
    <row r="59965" spans="1:2">
      <c r="A59965" t="s">
        <v>59964</v>
      </c>
      <c r="B59965">
        <v>2</v>
      </c>
    </row>
    <row r="59966" spans="1:2">
      <c r="A59966" t="s">
        <v>59965</v>
      </c>
      <c r="B59966">
        <v>2</v>
      </c>
    </row>
    <row r="59967" spans="1:2">
      <c r="A59967" t="s">
        <v>59966</v>
      </c>
      <c r="B59967">
        <v>2</v>
      </c>
    </row>
    <row r="59968" spans="1:2">
      <c r="A59968" t="s">
        <v>59967</v>
      </c>
      <c r="B59968">
        <v>2</v>
      </c>
    </row>
    <row r="59969" spans="1:2">
      <c r="A59969" t="s">
        <v>59968</v>
      </c>
      <c r="B59969">
        <v>2</v>
      </c>
    </row>
    <row r="59970" spans="1:2">
      <c r="A59970" t="s">
        <v>59969</v>
      </c>
      <c r="B59970">
        <v>2</v>
      </c>
    </row>
    <row r="59971" spans="1:2">
      <c r="A59971" t="s">
        <v>59970</v>
      </c>
      <c r="B59971">
        <v>2</v>
      </c>
    </row>
    <row r="59972" spans="1:2">
      <c r="A59972" t="s">
        <v>59971</v>
      </c>
      <c r="B59972">
        <v>2</v>
      </c>
    </row>
    <row r="59973" spans="1:2">
      <c r="A59973" t="s">
        <v>59972</v>
      </c>
      <c r="B59973">
        <v>2</v>
      </c>
    </row>
    <row r="59974" spans="1:2">
      <c r="A59974" t="s">
        <v>59973</v>
      </c>
      <c r="B59974">
        <v>2</v>
      </c>
    </row>
    <row r="59975" spans="1:2">
      <c r="A59975" t="s">
        <v>59974</v>
      </c>
      <c r="B59975">
        <v>2</v>
      </c>
    </row>
    <row r="59976" spans="1:2">
      <c r="A59976" t="s">
        <v>59975</v>
      </c>
      <c r="B59976">
        <v>2</v>
      </c>
    </row>
    <row r="59977" spans="1:2">
      <c r="A59977" t="s">
        <v>59976</v>
      </c>
      <c r="B59977">
        <v>2</v>
      </c>
    </row>
    <row r="59978" spans="1:2">
      <c r="A59978" t="s">
        <v>59977</v>
      </c>
      <c r="B59978">
        <v>2</v>
      </c>
    </row>
    <row r="59979" spans="1:2">
      <c r="A59979" t="s">
        <v>59978</v>
      </c>
      <c r="B59979">
        <v>2</v>
      </c>
    </row>
    <row r="59980" spans="1:2">
      <c r="A59980" t="s">
        <v>59979</v>
      </c>
      <c r="B59980">
        <v>2</v>
      </c>
    </row>
    <row r="59981" spans="1:2">
      <c r="A59981" t="s">
        <v>59980</v>
      </c>
      <c r="B59981">
        <v>2</v>
      </c>
    </row>
    <row r="59982" spans="1:2">
      <c r="A59982" t="s">
        <v>59981</v>
      </c>
      <c r="B59982">
        <v>2</v>
      </c>
    </row>
    <row r="59983" spans="1:2">
      <c r="A59983" t="s">
        <v>59982</v>
      </c>
      <c r="B59983">
        <v>2</v>
      </c>
    </row>
    <row r="59984" spans="1:2">
      <c r="A59984" t="s">
        <v>59983</v>
      </c>
      <c r="B59984">
        <v>2</v>
      </c>
    </row>
    <row r="59985" spans="1:2">
      <c r="A59985" t="s">
        <v>59984</v>
      </c>
      <c r="B59985">
        <v>2</v>
      </c>
    </row>
    <row r="59986" spans="1:2">
      <c r="A59986" t="s">
        <v>59985</v>
      </c>
      <c r="B59986">
        <v>2</v>
      </c>
    </row>
    <row r="59987" spans="1:2">
      <c r="A59987" t="s">
        <v>59986</v>
      </c>
      <c r="B59987">
        <v>2</v>
      </c>
    </row>
    <row r="59988" spans="1:2">
      <c r="A59988" t="s">
        <v>59987</v>
      </c>
      <c r="B59988">
        <v>2</v>
      </c>
    </row>
    <row r="59989" spans="1:2">
      <c r="A59989" t="s">
        <v>59988</v>
      </c>
      <c r="B59989">
        <v>2</v>
      </c>
    </row>
    <row r="59990" spans="1:2">
      <c r="A59990" t="s">
        <v>59989</v>
      </c>
      <c r="B59990">
        <v>2</v>
      </c>
    </row>
    <row r="59991" spans="1:2">
      <c r="A59991" t="s">
        <v>59990</v>
      </c>
      <c r="B59991">
        <v>2</v>
      </c>
    </row>
    <row r="59992" spans="1:2">
      <c r="A59992" t="s">
        <v>59991</v>
      </c>
      <c r="B59992">
        <v>2</v>
      </c>
    </row>
    <row r="59993" spans="1:2">
      <c r="A59993" t="s">
        <v>59992</v>
      </c>
      <c r="B59993">
        <v>2</v>
      </c>
    </row>
    <row r="59994" spans="1:2">
      <c r="A59994" t="s">
        <v>59993</v>
      </c>
      <c r="B59994">
        <v>2</v>
      </c>
    </row>
    <row r="59995" spans="1:2">
      <c r="A59995" t="s">
        <v>59994</v>
      </c>
      <c r="B59995">
        <v>2</v>
      </c>
    </row>
    <row r="59996" spans="1:2">
      <c r="A59996" t="s">
        <v>59995</v>
      </c>
      <c r="B59996">
        <v>2</v>
      </c>
    </row>
    <row r="59997" spans="1:2">
      <c r="A59997" t="s">
        <v>59996</v>
      </c>
      <c r="B59997">
        <v>2</v>
      </c>
    </row>
    <row r="59998" spans="1:2">
      <c r="A59998" t="s">
        <v>59997</v>
      </c>
      <c r="B59998">
        <v>2</v>
      </c>
    </row>
    <row r="59999" spans="1:2">
      <c r="A59999" t="s">
        <v>59998</v>
      </c>
      <c r="B59999">
        <v>2</v>
      </c>
    </row>
    <row r="60000" spans="1:2">
      <c r="A60000" t="s">
        <v>59999</v>
      </c>
      <c r="B60000">
        <v>2</v>
      </c>
    </row>
    <row r="60001" spans="1:2">
      <c r="A60001" t="s">
        <v>60000</v>
      </c>
      <c r="B60001">
        <v>2</v>
      </c>
    </row>
    <row r="60002" spans="1:2">
      <c r="A60002" t="s">
        <v>60001</v>
      </c>
      <c r="B60002">
        <v>2</v>
      </c>
    </row>
    <row r="60003" spans="1:2">
      <c r="A60003" t="s">
        <v>60002</v>
      </c>
      <c r="B60003">
        <v>2</v>
      </c>
    </row>
    <row r="60004" spans="1:2">
      <c r="A60004" t="s">
        <v>60003</v>
      </c>
      <c r="B60004">
        <v>2</v>
      </c>
    </row>
    <row r="60005" spans="1:2">
      <c r="A60005" t="s">
        <v>60004</v>
      </c>
      <c r="B60005">
        <v>2</v>
      </c>
    </row>
    <row r="60006" spans="1:2">
      <c r="A60006" t="s">
        <v>60005</v>
      </c>
      <c r="B60006">
        <v>2</v>
      </c>
    </row>
    <row r="60007" spans="1:2">
      <c r="A60007" t="s">
        <v>60006</v>
      </c>
      <c r="B60007">
        <v>2</v>
      </c>
    </row>
    <row r="60008" spans="1:2">
      <c r="A60008" t="s">
        <v>60007</v>
      </c>
      <c r="B60008">
        <v>2</v>
      </c>
    </row>
    <row r="60009" spans="1:2">
      <c r="A60009" t="s">
        <v>60008</v>
      </c>
      <c r="B60009">
        <v>2</v>
      </c>
    </row>
    <row r="60010" spans="1:2">
      <c r="A60010" t="s">
        <v>60009</v>
      </c>
      <c r="B60010">
        <v>2</v>
      </c>
    </row>
    <row r="60011" spans="1:2">
      <c r="A60011" t="s">
        <v>60010</v>
      </c>
      <c r="B60011">
        <v>2</v>
      </c>
    </row>
    <row r="60012" spans="1:2">
      <c r="A60012" t="s">
        <v>60011</v>
      </c>
      <c r="B60012">
        <v>2</v>
      </c>
    </row>
    <row r="60013" spans="1:2">
      <c r="A60013" t="s">
        <v>60012</v>
      </c>
      <c r="B60013">
        <v>2</v>
      </c>
    </row>
    <row r="60014" spans="1:2">
      <c r="A60014" t="s">
        <v>60013</v>
      </c>
      <c r="B60014">
        <v>2</v>
      </c>
    </row>
    <row r="60015" spans="1:2">
      <c r="A60015" t="s">
        <v>60014</v>
      </c>
      <c r="B60015">
        <v>2</v>
      </c>
    </row>
    <row r="60016" spans="1:2">
      <c r="A60016" t="s">
        <v>60015</v>
      </c>
      <c r="B60016">
        <v>2</v>
      </c>
    </row>
    <row r="60017" spans="1:2">
      <c r="A60017" t="s">
        <v>60016</v>
      </c>
      <c r="B60017">
        <v>2</v>
      </c>
    </row>
    <row r="60018" spans="1:2">
      <c r="A60018" t="s">
        <v>60017</v>
      </c>
      <c r="B60018">
        <v>2</v>
      </c>
    </row>
    <row r="60019" spans="1:2">
      <c r="A60019" t="s">
        <v>60018</v>
      </c>
      <c r="B60019">
        <v>2</v>
      </c>
    </row>
    <row r="60020" spans="1:2">
      <c r="A60020" t="s">
        <v>60019</v>
      </c>
      <c r="B60020">
        <v>2</v>
      </c>
    </row>
    <row r="60021" spans="1:2">
      <c r="A60021" t="s">
        <v>60020</v>
      </c>
      <c r="B60021">
        <v>2</v>
      </c>
    </row>
    <row r="60022" spans="1:2">
      <c r="A60022" t="s">
        <v>60021</v>
      </c>
      <c r="B60022">
        <v>2</v>
      </c>
    </row>
    <row r="60023" spans="1:2">
      <c r="A60023" t="s">
        <v>60022</v>
      </c>
      <c r="B60023">
        <v>2</v>
      </c>
    </row>
    <row r="60024" spans="1:2">
      <c r="A60024" t="s">
        <v>60023</v>
      </c>
      <c r="B60024">
        <v>2</v>
      </c>
    </row>
    <row r="60025" spans="1:2">
      <c r="A60025" t="s">
        <v>60024</v>
      </c>
      <c r="B60025">
        <v>2</v>
      </c>
    </row>
    <row r="60026" spans="1:2">
      <c r="A60026" t="s">
        <v>60025</v>
      </c>
      <c r="B60026">
        <v>2</v>
      </c>
    </row>
    <row r="60027" spans="1:2">
      <c r="A60027" t="s">
        <v>60026</v>
      </c>
      <c r="B60027">
        <v>2</v>
      </c>
    </row>
    <row r="60028" spans="1:2">
      <c r="A60028" t="s">
        <v>60027</v>
      </c>
      <c r="B60028">
        <v>2</v>
      </c>
    </row>
    <row r="60029" spans="1:2">
      <c r="A60029" t="s">
        <v>60028</v>
      </c>
      <c r="B60029">
        <v>2</v>
      </c>
    </row>
    <row r="60030" spans="1:2">
      <c r="A60030" t="s">
        <v>60029</v>
      </c>
      <c r="B60030">
        <v>2</v>
      </c>
    </row>
    <row r="60031" spans="1:2">
      <c r="A60031" t="s">
        <v>60030</v>
      </c>
      <c r="B60031">
        <v>2</v>
      </c>
    </row>
    <row r="60032" spans="1:2">
      <c r="A60032" t="s">
        <v>60031</v>
      </c>
      <c r="B60032">
        <v>2</v>
      </c>
    </row>
    <row r="60033" spans="1:2">
      <c r="A60033" t="s">
        <v>60032</v>
      </c>
      <c r="B60033">
        <v>2</v>
      </c>
    </row>
    <row r="60034" spans="1:2">
      <c r="A60034" t="s">
        <v>60033</v>
      </c>
      <c r="B60034">
        <v>2</v>
      </c>
    </row>
    <row r="60035" spans="1:2">
      <c r="A60035" t="s">
        <v>60034</v>
      </c>
      <c r="B60035">
        <v>2</v>
      </c>
    </row>
    <row r="60036" spans="1:2">
      <c r="A60036" t="s">
        <v>60035</v>
      </c>
      <c r="B60036">
        <v>2</v>
      </c>
    </row>
    <row r="60037" spans="1:2">
      <c r="A60037" t="s">
        <v>60036</v>
      </c>
      <c r="B60037">
        <v>2</v>
      </c>
    </row>
    <row r="60038" spans="1:2">
      <c r="A60038" t="s">
        <v>60037</v>
      </c>
      <c r="B60038">
        <v>2</v>
      </c>
    </row>
    <row r="60039" spans="1:2">
      <c r="A60039" t="s">
        <v>60038</v>
      </c>
      <c r="B60039">
        <v>2</v>
      </c>
    </row>
    <row r="60040" spans="1:2">
      <c r="A60040" t="s">
        <v>60039</v>
      </c>
      <c r="B60040">
        <v>2</v>
      </c>
    </row>
    <row r="60041" spans="1:2">
      <c r="A60041" t="s">
        <v>60040</v>
      </c>
      <c r="B60041">
        <v>2</v>
      </c>
    </row>
    <row r="60042" spans="1:2">
      <c r="A60042" t="s">
        <v>60041</v>
      </c>
      <c r="B60042">
        <v>2</v>
      </c>
    </row>
    <row r="60043" spans="1:2">
      <c r="A60043" t="s">
        <v>60042</v>
      </c>
      <c r="B60043">
        <v>2</v>
      </c>
    </row>
    <row r="60044" spans="1:2">
      <c r="A60044" t="s">
        <v>60043</v>
      </c>
      <c r="B60044">
        <v>2</v>
      </c>
    </row>
    <row r="60045" spans="1:2">
      <c r="A60045" t="s">
        <v>60044</v>
      </c>
      <c r="B60045">
        <v>2</v>
      </c>
    </row>
    <row r="60046" spans="1:2">
      <c r="A60046" t="s">
        <v>60045</v>
      </c>
      <c r="B60046">
        <v>2</v>
      </c>
    </row>
    <row r="60047" spans="1:2">
      <c r="A60047" t="s">
        <v>60046</v>
      </c>
      <c r="B60047">
        <v>2</v>
      </c>
    </row>
    <row r="60048" spans="1:2">
      <c r="A60048" t="s">
        <v>60047</v>
      </c>
      <c r="B60048">
        <v>2</v>
      </c>
    </row>
    <row r="60049" spans="1:2">
      <c r="A60049" t="s">
        <v>60048</v>
      </c>
      <c r="B60049">
        <v>2</v>
      </c>
    </row>
    <row r="60050" spans="1:2">
      <c r="A60050" t="s">
        <v>60049</v>
      </c>
      <c r="B60050">
        <v>2</v>
      </c>
    </row>
    <row r="60051" spans="1:2">
      <c r="A60051" t="s">
        <v>60050</v>
      </c>
      <c r="B60051">
        <v>2</v>
      </c>
    </row>
    <row r="60052" spans="1:2">
      <c r="A60052" t="s">
        <v>60051</v>
      </c>
      <c r="B60052">
        <v>2</v>
      </c>
    </row>
    <row r="60053" spans="1:2">
      <c r="A60053" t="s">
        <v>60052</v>
      </c>
      <c r="B60053">
        <v>2</v>
      </c>
    </row>
    <row r="60054" spans="1:2">
      <c r="A60054" t="s">
        <v>60053</v>
      </c>
      <c r="B60054">
        <v>2</v>
      </c>
    </row>
    <row r="60055" spans="1:2">
      <c r="A60055" t="s">
        <v>60054</v>
      </c>
      <c r="B60055">
        <v>2</v>
      </c>
    </row>
    <row r="60056" spans="1:2">
      <c r="A60056" t="s">
        <v>60055</v>
      </c>
      <c r="B60056">
        <v>2</v>
      </c>
    </row>
    <row r="60057" spans="1:2">
      <c r="A60057" t="s">
        <v>60056</v>
      </c>
      <c r="B60057">
        <v>2</v>
      </c>
    </row>
    <row r="60058" spans="1:2">
      <c r="A60058" t="s">
        <v>60057</v>
      </c>
      <c r="B60058">
        <v>2</v>
      </c>
    </row>
    <row r="60059" spans="1:2">
      <c r="A60059" t="s">
        <v>60058</v>
      </c>
      <c r="B60059">
        <v>2</v>
      </c>
    </row>
    <row r="60060" spans="1:2">
      <c r="A60060" t="s">
        <v>60059</v>
      </c>
      <c r="B60060">
        <v>2</v>
      </c>
    </row>
    <row r="60061" spans="1:2">
      <c r="A60061" t="s">
        <v>60060</v>
      </c>
      <c r="B60061">
        <v>2</v>
      </c>
    </row>
    <row r="60062" spans="1:2">
      <c r="A60062" t="s">
        <v>60061</v>
      </c>
      <c r="B60062">
        <v>2</v>
      </c>
    </row>
    <row r="60063" spans="1:2">
      <c r="A60063" t="s">
        <v>60062</v>
      </c>
      <c r="B60063">
        <v>2</v>
      </c>
    </row>
    <row r="60064" spans="1:2">
      <c r="A60064" t="s">
        <v>60063</v>
      </c>
      <c r="B60064">
        <v>2</v>
      </c>
    </row>
    <row r="60065" spans="1:2">
      <c r="A60065" t="s">
        <v>60064</v>
      </c>
      <c r="B60065">
        <v>2</v>
      </c>
    </row>
    <row r="60066" spans="1:2">
      <c r="A60066" t="s">
        <v>60065</v>
      </c>
      <c r="B60066">
        <v>2</v>
      </c>
    </row>
    <row r="60067" spans="1:2">
      <c r="A60067" t="s">
        <v>60066</v>
      </c>
      <c r="B60067">
        <v>2</v>
      </c>
    </row>
    <row r="60068" spans="1:2">
      <c r="A60068" t="s">
        <v>60067</v>
      </c>
      <c r="B60068">
        <v>2</v>
      </c>
    </row>
    <row r="60069" spans="1:2">
      <c r="A60069" t="s">
        <v>60068</v>
      </c>
      <c r="B60069">
        <v>2</v>
      </c>
    </row>
    <row r="60070" spans="1:2">
      <c r="A60070" t="s">
        <v>60069</v>
      </c>
      <c r="B60070">
        <v>2</v>
      </c>
    </row>
    <row r="60071" spans="1:2">
      <c r="A60071" t="s">
        <v>60070</v>
      </c>
      <c r="B60071">
        <v>2</v>
      </c>
    </row>
    <row r="60072" spans="1:2">
      <c r="A60072" t="s">
        <v>60071</v>
      </c>
      <c r="B60072">
        <v>2</v>
      </c>
    </row>
    <row r="60073" spans="1:2">
      <c r="A60073" t="s">
        <v>60072</v>
      </c>
      <c r="B60073">
        <v>2</v>
      </c>
    </row>
    <row r="60074" spans="1:2">
      <c r="A60074" t="s">
        <v>60073</v>
      </c>
      <c r="B60074">
        <v>2</v>
      </c>
    </row>
    <row r="60075" spans="1:2">
      <c r="A60075" t="s">
        <v>60074</v>
      </c>
      <c r="B60075">
        <v>2</v>
      </c>
    </row>
    <row r="60076" spans="1:2">
      <c r="A60076" t="s">
        <v>60075</v>
      </c>
      <c r="B60076">
        <v>2</v>
      </c>
    </row>
    <row r="60077" spans="1:2">
      <c r="A60077" t="s">
        <v>60076</v>
      </c>
      <c r="B60077">
        <v>2</v>
      </c>
    </row>
    <row r="60078" spans="1:2">
      <c r="A60078" t="s">
        <v>60077</v>
      </c>
      <c r="B60078">
        <v>2</v>
      </c>
    </row>
    <row r="60079" spans="1:2">
      <c r="A60079" t="s">
        <v>60078</v>
      </c>
      <c r="B60079">
        <v>2</v>
      </c>
    </row>
    <row r="60080" spans="1:2">
      <c r="A60080" t="s">
        <v>60079</v>
      </c>
      <c r="B60080">
        <v>2</v>
      </c>
    </row>
    <row r="60081" spans="1:2">
      <c r="A60081" t="s">
        <v>60080</v>
      </c>
      <c r="B60081">
        <v>2</v>
      </c>
    </row>
    <row r="60082" spans="1:2">
      <c r="A60082" t="s">
        <v>60081</v>
      </c>
      <c r="B60082">
        <v>2</v>
      </c>
    </row>
    <row r="60083" spans="1:2">
      <c r="A60083" t="s">
        <v>60082</v>
      </c>
      <c r="B60083">
        <v>2</v>
      </c>
    </row>
    <row r="60084" spans="1:2">
      <c r="A60084" t="s">
        <v>60083</v>
      </c>
      <c r="B60084">
        <v>2</v>
      </c>
    </row>
    <row r="60085" spans="1:2">
      <c r="A60085" t="s">
        <v>60084</v>
      </c>
      <c r="B60085">
        <v>2</v>
      </c>
    </row>
    <row r="60086" spans="1:2">
      <c r="A60086" t="s">
        <v>60085</v>
      </c>
      <c r="B60086">
        <v>2</v>
      </c>
    </row>
    <row r="60087" spans="1:2">
      <c r="A60087" t="s">
        <v>60086</v>
      </c>
      <c r="B60087">
        <v>2</v>
      </c>
    </row>
    <row r="60088" spans="1:2">
      <c r="A60088" t="s">
        <v>60087</v>
      </c>
      <c r="B60088">
        <v>2</v>
      </c>
    </row>
    <row r="60089" spans="1:2">
      <c r="A60089" t="s">
        <v>60088</v>
      </c>
      <c r="B60089">
        <v>2</v>
      </c>
    </row>
    <row r="60090" spans="1:2">
      <c r="A60090" t="s">
        <v>60089</v>
      </c>
      <c r="B60090">
        <v>2</v>
      </c>
    </row>
    <row r="60091" spans="1:2">
      <c r="A60091" t="s">
        <v>60090</v>
      </c>
      <c r="B60091">
        <v>2</v>
      </c>
    </row>
    <row r="60092" spans="1:2">
      <c r="A60092" t="s">
        <v>60091</v>
      </c>
      <c r="B60092">
        <v>2</v>
      </c>
    </row>
    <row r="60093" spans="1:2">
      <c r="A60093" t="s">
        <v>60092</v>
      </c>
      <c r="B60093">
        <v>2</v>
      </c>
    </row>
    <row r="60094" spans="1:2">
      <c r="A60094" t="s">
        <v>60093</v>
      </c>
      <c r="B60094">
        <v>2</v>
      </c>
    </row>
    <row r="60095" spans="1:2">
      <c r="A60095" t="s">
        <v>60094</v>
      </c>
      <c r="B60095">
        <v>2</v>
      </c>
    </row>
    <row r="60096" spans="1:2">
      <c r="A60096" t="s">
        <v>60095</v>
      </c>
      <c r="B60096">
        <v>2</v>
      </c>
    </row>
    <row r="60097" spans="1:2">
      <c r="A60097" t="s">
        <v>60096</v>
      </c>
      <c r="B60097">
        <v>2</v>
      </c>
    </row>
    <row r="60098" spans="1:2">
      <c r="A60098" t="s">
        <v>60097</v>
      </c>
      <c r="B60098">
        <v>2</v>
      </c>
    </row>
    <row r="60099" spans="1:2">
      <c r="A60099" t="s">
        <v>60098</v>
      </c>
      <c r="B60099">
        <v>2</v>
      </c>
    </row>
    <row r="60100" spans="1:2">
      <c r="A60100" t="s">
        <v>60099</v>
      </c>
      <c r="B60100">
        <v>2</v>
      </c>
    </row>
    <row r="60101" spans="1:2">
      <c r="A60101" t="s">
        <v>60100</v>
      </c>
      <c r="B60101">
        <v>2</v>
      </c>
    </row>
    <row r="60102" spans="1:2">
      <c r="A60102" t="s">
        <v>60101</v>
      </c>
      <c r="B60102">
        <v>2</v>
      </c>
    </row>
    <row r="60103" spans="1:2">
      <c r="A60103" t="s">
        <v>60102</v>
      </c>
      <c r="B60103">
        <v>2</v>
      </c>
    </row>
    <row r="60104" spans="1:2">
      <c r="A60104" t="s">
        <v>60103</v>
      </c>
      <c r="B60104">
        <v>2</v>
      </c>
    </row>
    <row r="60105" spans="1:2">
      <c r="A60105" t="s">
        <v>60104</v>
      </c>
      <c r="B60105">
        <v>2</v>
      </c>
    </row>
    <row r="60106" spans="1:2">
      <c r="A60106" t="s">
        <v>60105</v>
      </c>
      <c r="B60106">
        <v>2</v>
      </c>
    </row>
    <row r="60107" spans="1:2">
      <c r="A60107" t="s">
        <v>60106</v>
      </c>
      <c r="B60107">
        <v>2</v>
      </c>
    </row>
    <row r="60108" spans="1:2">
      <c r="A60108" t="s">
        <v>60107</v>
      </c>
      <c r="B60108">
        <v>2</v>
      </c>
    </row>
    <row r="60109" spans="1:2">
      <c r="A60109" t="s">
        <v>60108</v>
      </c>
      <c r="B60109">
        <v>2</v>
      </c>
    </row>
    <row r="60110" spans="1:2">
      <c r="A60110" t="s">
        <v>60109</v>
      </c>
      <c r="B60110">
        <v>2</v>
      </c>
    </row>
    <row r="60111" spans="1:2">
      <c r="A60111" t="s">
        <v>60110</v>
      </c>
      <c r="B60111">
        <v>2</v>
      </c>
    </row>
    <row r="60112" spans="1:2">
      <c r="A60112" t="s">
        <v>60111</v>
      </c>
      <c r="B60112">
        <v>2</v>
      </c>
    </row>
    <row r="60113" spans="1:2">
      <c r="A60113" t="s">
        <v>60112</v>
      </c>
      <c r="B60113">
        <v>2</v>
      </c>
    </row>
    <row r="60114" spans="1:2">
      <c r="A60114" t="s">
        <v>60113</v>
      </c>
      <c r="B60114">
        <v>2</v>
      </c>
    </row>
    <row r="60115" spans="1:2">
      <c r="A60115" t="s">
        <v>60114</v>
      </c>
      <c r="B60115">
        <v>2</v>
      </c>
    </row>
    <row r="60116" spans="1:2">
      <c r="A60116" t="s">
        <v>60115</v>
      </c>
      <c r="B60116">
        <v>2</v>
      </c>
    </row>
    <row r="60117" spans="1:2">
      <c r="A60117" t="s">
        <v>60116</v>
      </c>
      <c r="B60117">
        <v>2</v>
      </c>
    </row>
    <row r="60118" spans="1:2">
      <c r="A60118" t="s">
        <v>60117</v>
      </c>
      <c r="B60118">
        <v>2</v>
      </c>
    </row>
    <row r="60119" spans="1:2">
      <c r="A60119" t="s">
        <v>60118</v>
      </c>
      <c r="B60119">
        <v>2</v>
      </c>
    </row>
    <row r="60120" spans="1:2">
      <c r="A60120" t="s">
        <v>60119</v>
      </c>
      <c r="B60120">
        <v>2</v>
      </c>
    </row>
    <row r="60121" spans="1:2">
      <c r="A60121" t="s">
        <v>60120</v>
      </c>
      <c r="B60121">
        <v>2</v>
      </c>
    </row>
    <row r="60122" spans="1:2">
      <c r="A60122" t="s">
        <v>60121</v>
      </c>
      <c r="B60122">
        <v>2</v>
      </c>
    </row>
    <row r="60123" spans="1:2">
      <c r="A60123" t="s">
        <v>60122</v>
      </c>
      <c r="B60123">
        <v>2</v>
      </c>
    </row>
    <row r="60124" spans="1:2">
      <c r="A60124" t="s">
        <v>60123</v>
      </c>
      <c r="B60124">
        <v>2</v>
      </c>
    </row>
    <row r="60125" spans="1:2">
      <c r="A60125" t="s">
        <v>60124</v>
      </c>
      <c r="B60125">
        <v>2</v>
      </c>
    </row>
    <row r="60126" spans="1:2">
      <c r="A60126" t="s">
        <v>60125</v>
      </c>
      <c r="B60126">
        <v>2</v>
      </c>
    </row>
    <row r="60127" spans="1:2">
      <c r="A60127" t="s">
        <v>60126</v>
      </c>
      <c r="B60127">
        <v>2</v>
      </c>
    </row>
    <row r="60128" spans="1:2">
      <c r="A60128" t="s">
        <v>60127</v>
      </c>
      <c r="B60128">
        <v>2</v>
      </c>
    </row>
    <row r="60129" spans="1:2">
      <c r="A60129" t="s">
        <v>60128</v>
      </c>
      <c r="B60129">
        <v>2</v>
      </c>
    </row>
    <row r="60130" spans="1:2">
      <c r="A60130" t="s">
        <v>60129</v>
      </c>
      <c r="B60130">
        <v>2</v>
      </c>
    </row>
    <row r="60131" spans="1:2">
      <c r="A60131" t="s">
        <v>60130</v>
      </c>
      <c r="B60131">
        <v>2</v>
      </c>
    </row>
    <row r="60132" spans="1:2">
      <c r="A60132" t="s">
        <v>60131</v>
      </c>
      <c r="B60132">
        <v>2</v>
      </c>
    </row>
    <row r="60133" spans="1:2">
      <c r="A60133" t="s">
        <v>60132</v>
      </c>
      <c r="B60133">
        <v>2</v>
      </c>
    </row>
    <row r="60134" spans="1:2">
      <c r="A60134" t="s">
        <v>60133</v>
      </c>
      <c r="B60134">
        <v>2</v>
      </c>
    </row>
    <row r="60135" spans="1:2">
      <c r="A60135" t="s">
        <v>60134</v>
      </c>
      <c r="B60135">
        <v>2</v>
      </c>
    </row>
    <row r="60136" spans="1:2">
      <c r="A60136" t="s">
        <v>60135</v>
      </c>
      <c r="B60136">
        <v>2</v>
      </c>
    </row>
    <row r="60137" spans="1:2">
      <c r="A60137" t="s">
        <v>60136</v>
      </c>
      <c r="B60137">
        <v>2</v>
      </c>
    </row>
    <row r="60138" spans="1:2">
      <c r="A60138" t="s">
        <v>60137</v>
      </c>
      <c r="B60138">
        <v>2</v>
      </c>
    </row>
    <row r="60139" spans="1:2">
      <c r="A60139" t="s">
        <v>60138</v>
      </c>
      <c r="B60139">
        <v>2</v>
      </c>
    </row>
    <row r="60140" spans="1:2">
      <c r="A60140" t="s">
        <v>60139</v>
      </c>
      <c r="B60140">
        <v>2</v>
      </c>
    </row>
    <row r="60141" spans="1:2">
      <c r="A60141" t="s">
        <v>60140</v>
      </c>
      <c r="B60141">
        <v>2</v>
      </c>
    </row>
    <row r="60142" spans="1:2">
      <c r="A60142" t="s">
        <v>60141</v>
      </c>
      <c r="B60142">
        <v>2</v>
      </c>
    </row>
    <row r="60143" spans="1:2">
      <c r="A60143" t="s">
        <v>60142</v>
      </c>
      <c r="B60143">
        <v>2</v>
      </c>
    </row>
    <row r="60144" spans="1:2">
      <c r="A60144" t="s">
        <v>60143</v>
      </c>
      <c r="B60144">
        <v>2</v>
      </c>
    </row>
    <row r="60145" spans="1:2">
      <c r="A60145" t="s">
        <v>60144</v>
      </c>
      <c r="B60145">
        <v>2</v>
      </c>
    </row>
    <row r="60146" spans="1:2">
      <c r="A60146" t="s">
        <v>60145</v>
      </c>
      <c r="B60146">
        <v>2</v>
      </c>
    </row>
    <row r="60147" spans="1:2">
      <c r="A60147" t="s">
        <v>60146</v>
      </c>
      <c r="B60147">
        <v>2</v>
      </c>
    </row>
    <row r="60148" spans="1:2">
      <c r="A60148" t="s">
        <v>60147</v>
      </c>
      <c r="B60148">
        <v>2</v>
      </c>
    </row>
    <row r="60149" spans="1:2">
      <c r="A60149" t="s">
        <v>60148</v>
      </c>
      <c r="B60149">
        <v>2</v>
      </c>
    </row>
    <row r="60150" spans="1:2">
      <c r="A60150" t="s">
        <v>60149</v>
      </c>
      <c r="B60150">
        <v>2</v>
      </c>
    </row>
    <row r="60151" spans="1:2">
      <c r="A60151" t="s">
        <v>60150</v>
      </c>
      <c r="B60151">
        <v>2</v>
      </c>
    </row>
    <row r="60152" spans="1:2">
      <c r="A60152" t="s">
        <v>60151</v>
      </c>
      <c r="B60152">
        <v>2</v>
      </c>
    </row>
    <row r="60153" spans="1:2">
      <c r="A60153" t="s">
        <v>60152</v>
      </c>
      <c r="B60153">
        <v>2</v>
      </c>
    </row>
    <row r="60154" spans="1:2">
      <c r="A60154" t="s">
        <v>60153</v>
      </c>
      <c r="B60154">
        <v>2</v>
      </c>
    </row>
    <row r="60155" spans="1:2">
      <c r="A60155" t="s">
        <v>60154</v>
      </c>
      <c r="B60155">
        <v>2</v>
      </c>
    </row>
    <row r="60156" spans="1:2">
      <c r="A60156" t="s">
        <v>60155</v>
      </c>
      <c r="B60156">
        <v>2</v>
      </c>
    </row>
    <row r="60157" spans="1:2">
      <c r="A60157" t="s">
        <v>60156</v>
      </c>
      <c r="B60157">
        <v>2</v>
      </c>
    </row>
    <row r="60158" spans="1:2">
      <c r="A60158" t="s">
        <v>60157</v>
      </c>
      <c r="B60158">
        <v>2</v>
      </c>
    </row>
    <row r="60159" spans="1:2">
      <c r="A60159" t="s">
        <v>60158</v>
      </c>
      <c r="B60159">
        <v>2</v>
      </c>
    </row>
    <row r="60160" spans="1:2">
      <c r="A60160" t="s">
        <v>60159</v>
      </c>
      <c r="B60160">
        <v>2</v>
      </c>
    </row>
    <row r="60161" spans="1:2">
      <c r="A60161" t="s">
        <v>60160</v>
      </c>
      <c r="B60161">
        <v>2</v>
      </c>
    </row>
    <row r="60162" spans="1:2">
      <c r="A60162" t="s">
        <v>60161</v>
      </c>
      <c r="B60162">
        <v>2</v>
      </c>
    </row>
    <row r="60163" spans="1:2">
      <c r="A60163" t="s">
        <v>60162</v>
      </c>
      <c r="B60163">
        <v>2</v>
      </c>
    </row>
    <row r="60164" spans="1:2">
      <c r="A60164" t="s">
        <v>60163</v>
      </c>
      <c r="B60164">
        <v>2</v>
      </c>
    </row>
    <row r="60165" spans="1:2">
      <c r="A60165" t="s">
        <v>60164</v>
      </c>
      <c r="B60165">
        <v>2</v>
      </c>
    </row>
    <row r="60166" spans="1:2">
      <c r="A60166" t="s">
        <v>60165</v>
      </c>
      <c r="B60166">
        <v>2</v>
      </c>
    </row>
    <row r="60167" spans="1:2">
      <c r="A60167" t="s">
        <v>60166</v>
      </c>
      <c r="B60167">
        <v>2</v>
      </c>
    </row>
    <row r="60168" spans="1:2">
      <c r="A60168" t="s">
        <v>60167</v>
      </c>
      <c r="B60168">
        <v>2</v>
      </c>
    </row>
    <row r="60169" spans="1:2">
      <c r="A60169" t="s">
        <v>60168</v>
      </c>
      <c r="B60169">
        <v>2</v>
      </c>
    </row>
    <row r="60170" spans="1:2">
      <c r="A60170" t="s">
        <v>60169</v>
      </c>
      <c r="B60170">
        <v>2</v>
      </c>
    </row>
    <row r="60171" spans="1:2">
      <c r="A60171" t="s">
        <v>60170</v>
      </c>
      <c r="B60171">
        <v>2</v>
      </c>
    </row>
    <row r="60172" spans="1:2">
      <c r="A60172" t="s">
        <v>60171</v>
      </c>
      <c r="B60172">
        <v>2</v>
      </c>
    </row>
    <row r="60173" spans="1:2">
      <c r="A60173" t="s">
        <v>60172</v>
      </c>
      <c r="B60173">
        <v>2</v>
      </c>
    </row>
    <row r="60174" spans="1:2">
      <c r="A60174" t="s">
        <v>60173</v>
      </c>
      <c r="B60174">
        <v>2</v>
      </c>
    </row>
    <row r="60175" spans="1:2">
      <c r="A60175" t="s">
        <v>60174</v>
      </c>
      <c r="B60175">
        <v>2</v>
      </c>
    </row>
    <row r="60176" spans="1:2">
      <c r="A60176" t="s">
        <v>60175</v>
      </c>
      <c r="B60176">
        <v>2</v>
      </c>
    </row>
    <row r="60177" spans="1:2">
      <c r="A60177" t="s">
        <v>60176</v>
      </c>
      <c r="B60177">
        <v>2</v>
      </c>
    </row>
    <row r="60178" spans="1:2">
      <c r="A60178" t="s">
        <v>60177</v>
      </c>
      <c r="B60178">
        <v>2</v>
      </c>
    </row>
    <row r="60179" spans="1:2">
      <c r="A60179" t="s">
        <v>60178</v>
      </c>
      <c r="B60179">
        <v>2</v>
      </c>
    </row>
    <row r="60180" spans="1:2">
      <c r="A60180" t="s">
        <v>60179</v>
      </c>
      <c r="B60180">
        <v>2</v>
      </c>
    </row>
    <row r="60181" spans="1:2">
      <c r="A60181" t="s">
        <v>60180</v>
      </c>
      <c r="B60181">
        <v>2</v>
      </c>
    </row>
    <row r="60182" spans="1:2">
      <c r="A60182" t="s">
        <v>60181</v>
      </c>
      <c r="B60182">
        <v>2</v>
      </c>
    </row>
    <row r="60183" spans="1:2">
      <c r="A60183" t="s">
        <v>60182</v>
      </c>
      <c r="B60183">
        <v>2</v>
      </c>
    </row>
    <row r="60184" spans="1:2">
      <c r="A60184" t="s">
        <v>60183</v>
      </c>
      <c r="B60184">
        <v>2</v>
      </c>
    </row>
    <row r="60185" spans="1:2">
      <c r="A60185" t="s">
        <v>60184</v>
      </c>
      <c r="B60185">
        <v>2</v>
      </c>
    </row>
    <row r="60186" spans="1:2">
      <c r="A60186" t="s">
        <v>60185</v>
      </c>
      <c r="B60186">
        <v>2</v>
      </c>
    </row>
    <row r="60187" spans="1:2">
      <c r="A60187" t="s">
        <v>60186</v>
      </c>
      <c r="B60187">
        <v>2</v>
      </c>
    </row>
    <row r="60188" spans="1:2">
      <c r="A60188" t="s">
        <v>60187</v>
      </c>
      <c r="B60188">
        <v>2</v>
      </c>
    </row>
    <row r="60189" spans="1:2">
      <c r="A60189" t="s">
        <v>60188</v>
      </c>
      <c r="B60189">
        <v>2</v>
      </c>
    </row>
    <row r="60190" spans="1:2">
      <c r="A60190" t="s">
        <v>60189</v>
      </c>
      <c r="B60190">
        <v>2</v>
      </c>
    </row>
    <row r="60191" spans="1:2">
      <c r="A60191" t="s">
        <v>60190</v>
      </c>
      <c r="B60191">
        <v>2</v>
      </c>
    </row>
    <row r="60192" spans="1:2">
      <c r="A60192" t="s">
        <v>60191</v>
      </c>
      <c r="B60192">
        <v>2</v>
      </c>
    </row>
    <row r="60193" spans="1:2">
      <c r="A60193" t="s">
        <v>60192</v>
      </c>
      <c r="B60193">
        <v>2</v>
      </c>
    </row>
    <row r="60194" spans="1:2">
      <c r="A60194" t="s">
        <v>60193</v>
      </c>
      <c r="B60194">
        <v>2</v>
      </c>
    </row>
    <row r="60195" spans="1:2">
      <c r="A60195" t="s">
        <v>60194</v>
      </c>
      <c r="B60195">
        <v>2</v>
      </c>
    </row>
    <row r="60196" spans="1:2">
      <c r="A60196" t="s">
        <v>60195</v>
      </c>
      <c r="B60196">
        <v>2</v>
      </c>
    </row>
    <row r="60197" spans="1:2">
      <c r="A60197" t="s">
        <v>60196</v>
      </c>
      <c r="B60197">
        <v>2</v>
      </c>
    </row>
    <row r="60198" spans="1:2">
      <c r="A60198" t="s">
        <v>60197</v>
      </c>
      <c r="B60198">
        <v>2</v>
      </c>
    </row>
    <row r="60199" spans="1:2">
      <c r="A60199" t="s">
        <v>60198</v>
      </c>
      <c r="B60199">
        <v>2</v>
      </c>
    </row>
    <row r="60200" spans="1:2">
      <c r="A60200" t="s">
        <v>60199</v>
      </c>
      <c r="B60200">
        <v>2</v>
      </c>
    </row>
    <row r="60201" spans="1:2">
      <c r="A60201" t="s">
        <v>60200</v>
      </c>
      <c r="B60201">
        <v>2</v>
      </c>
    </row>
    <row r="60202" spans="1:2">
      <c r="A60202" t="s">
        <v>60201</v>
      </c>
      <c r="B60202">
        <v>2</v>
      </c>
    </row>
    <row r="60203" spans="1:2">
      <c r="A60203" t="s">
        <v>60202</v>
      </c>
      <c r="B60203">
        <v>2</v>
      </c>
    </row>
    <row r="60204" spans="1:2">
      <c r="A60204" t="s">
        <v>60203</v>
      </c>
      <c r="B60204">
        <v>2</v>
      </c>
    </row>
    <row r="60205" spans="1:2">
      <c r="A60205" t="s">
        <v>60204</v>
      </c>
      <c r="B60205">
        <v>2</v>
      </c>
    </row>
    <row r="60206" spans="1:2">
      <c r="A60206" t="s">
        <v>60205</v>
      </c>
      <c r="B60206">
        <v>2</v>
      </c>
    </row>
    <row r="60207" spans="1:2">
      <c r="A60207" t="s">
        <v>60206</v>
      </c>
      <c r="B60207">
        <v>2</v>
      </c>
    </row>
    <row r="60208" spans="1:2">
      <c r="A60208" t="s">
        <v>60207</v>
      </c>
      <c r="B60208">
        <v>2</v>
      </c>
    </row>
    <row r="60209" spans="1:2">
      <c r="A60209" t="s">
        <v>60208</v>
      </c>
      <c r="B60209">
        <v>2</v>
      </c>
    </row>
    <row r="60210" spans="1:2">
      <c r="A60210" t="s">
        <v>60209</v>
      </c>
      <c r="B60210">
        <v>2</v>
      </c>
    </row>
    <row r="60211" spans="1:2">
      <c r="A60211" t="s">
        <v>60210</v>
      </c>
      <c r="B60211">
        <v>2</v>
      </c>
    </row>
    <row r="60212" spans="1:2">
      <c r="A60212" t="s">
        <v>60211</v>
      </c>
      <c r="B60212">
        <v>2</v>
      </c>
    </row>
    <row r="60213" spans="1:2">
      <c r="A60213" t="s">
        <v>60212</v>
      </c>
      <c r="B60213">
        <v>2</v>
      </c>
    </row>
    <row r="60214" spans="1:2">
      <c r="A60214" t="s">
        <v>60213</v>
      </c>
      <c r="B60214">
        <v>2</v>
      </c>
    </row>
    <row r="60215" spans="1:2">
      <c r="A60215" t="s">
        <v>60214</v>
      </c>
      <c r="B60215">
        <v>2</v>
      </c>
    </row>
    <row r="60216" spans="1:2">
      <c r="A60216" t="s">
        <v>60215</v>
      </c>
      <c r="B60216">
        <v>2</v>
      </c>
    </row>
    <row r="60217" spans="1:2">
      <c r="A60217" t="s">
        <v>60216</v>
      </c>
      <c r="B60217">
        <v>2</v>
      </c>
    </row>
    <row r="60218" spans="1:2">
      <c r="A60218" t="s">
        <v>60217</v>
      </c>
      <c r="B60218">
        <v>2</v>
      </c>
    </row>
    <row r="60219" spans="1:2">
      <c r="A60219" t="s">
        <v>60218</v>
      </c>
      <c r="B60219">
        <v>2</v>
      </c>
    </row>
    <row r="60220" spans="1:2">
      <c r="A60220" t="s">
        <v>60219</v>
      </c>
      <c r="B60220">
        <v>2</v>
      </c>
    </row>
    <row r="60221" spans="1:2">
      <c r="A60221" t="s">
        <v>60220</v>
      </c>
      <c r="B60221">
        <v>2</v>
      </c>
    </row>
    <row r="60222" spans="1:2">
      <c r="A60222" t="s">
        <v>60221</v>
      </c>
      <c r="B60222">
        <v>2</v>
      </c>
    </row>
    <row r="60223" spans="1:2">
      <c r="A60223" t="s">
        <v>60222</v>
      </c>
      <c r="B60223">
        <v>2</v>
      </c>
    </row>
    <row r="60224" spans="1:2">
      <c r="A60224" t="s">
        <v>60223</v>
      </c>
      <c r="B60224">
        <v>2</v>
      </c>
    </row>
    <row r="60225" spans="1:2">
      <c r="A60225" t="s">
        <v>60224</v>
      </c>
      <c r="B60225">
        <v>2</v>
      </c>
    </row>
    <row r="60226" spans="1:2">
      <c r="A60226" t="s">
        <v>60225</v>
      </c>
      <c r="B60226">
        <v>2</v>
      </c>
    </row>
    <row r="60227" spans="1:2">
      <c r="A60227" t="s">
        <v>60226</v>
      </c>
      <c r="B60227">
        <v>2</v>
      </c>
    </row>
    <row r="60228" spans="1:2">
      <c r="A60228" t="s">
        <v>60227</v>
      </c>
      <c r="B60228">
        <v>2</v>
      </c>
    </row>
    <row r="60229" spans="1:2">
      <c r="A60229" t="s">
        <v>60228</v>
      </c>
      <c r="B60229">
        <v>2</v>
      </c>
    </row>
    <row r="60230" spans="1:2">
      <c r="A60230" t="s">
        <v>60229</v>
      </c>
      <c r="B60230">
        <v>2</v>
      </c>
    </row>
    <row r="60231" spans="1:2">
      <c r="A60231" t="s">
        <v>60230</v>
      </c>
      <c r="B60231">
        <v>2</v>
      </c>
    </row>
    <row r="60232" spans="1:2">
      <c r="A60232" t="s">
        <v>60231</v>
      </c>
      <c r="B60232">
        <v>2</v>
      </c>
    </row>
    <row r="60233" spans="1:2">
      <c r="A60233" t="s">
        <v>60232</v>
      </c>
      <c r="B60233">
        <v>2</v>
      </c>
    </row>
    <row r="60234" spans="1:2">
      <c r="A60234" t="s">
        <v>60233</v>
      </c>
      <c r="B60234">
        <v>2</v>
      </c>
    </row>
    <row r="60235" spans="1:2">
      <c r="A60235" t="s">
        <v>60234</v>
      </c>
      <c r="B60235">
        <v>2</v>
      </c>
    </row>
    <row r="60236" spans="1:2">
      <c r="A60236" t="s">
        <v>60235</v>
      </c>
      <c r="B60236">
        <v>2</v>
      </c>
    </row>
    <row r="60237" spans="1:2">
      <c r="A60237" t="s">
        <v>60236</v>
      </c>
      <c r="B60237">
        <v>2</v>
      </c>
    </row>
    <row r="60238" spans="1:2">
      <c r="A60238" t="s">
        <v>60237</v>
      </c>
      <c r="B60238">
        <v>2</v>
      </c>
    </row>
    <row r="60239" spans="1:2">
      <c r="A60239" t="s">
        <v>60238</v>
      </c>
      <c r="B60239">
        <v>2</v>
      </c>
    </row>
    <row r="60240" spans="1:2">
      <c r="A60240" t="s">
        <v>60239</v>
      </c>
      <c r="B60240">
        <v>2</v>
      </c>
    </row>
    <row r="60241" spans="1:2">
      <c r="A60241" t="s">
        <v>60240</v>
      </c>
      <c r="B60241">
        <v>2</v>
      </c>
    </row>
    <row r="60242" spans="1:2">
      <c r="A60242" t="s">
        <v>60241</v>
      </c>
      <c r="B60242">
        <v>2</v>
      </c>
    </row>
    <row r="60243" spans="1:2">
      <c r="A60243" t="s">
        <v>60242</v>
      </c>
      <c r="B60243">
        <v>2</v>
      </c>
    </row>
    <row r="60244" spans="1:2">
      <c r="A60244" t="s">
        <v>60243</v>
      </c>
      <c r="B60244">
        <v>2</v>
      </c>
    </row>
    <row r="60245" spans="1:2">
      <c r="A60245" t="s">
        <v>60244</v>
      </c>
      <c r="B60245">
        <v>2</v>
      </c>
    </row>
    <row r="60246" spans="1:2">
      <c r="A60246" t="s">
        <v>60245</v>
      </c>
      <c r="B60246">
        <v>2</v>
      </c>
    </row>
    <row r="60247" spans="1:2">
      <c r="A60247" t="s">
        <v>60246</v>
      </c>
      <c r="B60247">
        <v>2</v>
      </c>
    </row>
    <row r="60248" spans="1:2">
      <c r="A60248" t="s">
        <v>60247</v>
      </c>
      <c r="B60248">
        <v>2</v>
      </c>
    </row>
    <row r="60249" spans="1:2">
      <c r="A60249" t="s">
        <v>60248</v>
      </c>
      <c r="B60249">
        <v>2</v>
      </c>
    </row>
    <row r="60250" spans="1:2">
      <c r="A60250" t="s">
        <v>60249</v>
      </c>
      <c r="B60250">
        <v>2</v>
      </c>
    </row>
    <row r="60251" spans="1:2">
      <c r="A60251" t="s">
        <v>60250</v>
      </c>
      <c r="B60251">
        <v>2</v>
      </c>
    </row>
    <row r="60252" spans="1:2">
      <c r="A60252" t="s">
        <v>60251</v>
      </c>
      <c r="B60252">
        <v>2</v>
      </c>
    </row>
    <row r="60253" spans="1:2">
      <c r="A60253" t="s">
        <v>60252</v>
      </c>
      <c r="B60253">
        <v>2</v>
      </c>
    </row>
    <row r="60254" spans="1:2">
      <c r="A60254" t="s">
        <v>60253</v>
      </c>
      <c r="B60254">
        <v>2</v>
      </c>
    </row>
    <row r="60255" spans="1:2">
      <c r="A60255" t="s">
        <v>60254</v>
      </c>
      <c r="B60255">
        <v>2</v>
      </c>
    </row>
    <row r="60256" spans="1:2">
      <c r="A60256" t="s">
        <v>60255</v>
      </c>
      <c r="B60256">
        <v>2</v>
      </c>
    </row>
    <row r="60257" spans="1:2">
      <c r="A60257" t="s">
        <v>60256</v>
      </c>
      <c r="B60257">
        <v>2</v>
      </c>
    </row>
    <row r="60258" spans="1:2">
      <c r="A60258" t="s">
        <v>60257</v>
      </c>
      <c r="B60258">
        <v>2</v>
      </c>
    </row>
    <row r="60259" spans="1:2">
      <c r="A60259" t="s">
        <v>60258</v>
      </c>
      <c r="B60259">
        <v>2</v>
      </c>
    </row>
    <row r="60260" spans="1:2">
      <c r="A60260" t="s">
        <v>60259</v>
      </c>
      <c r="B60260">
        <v>2</v>
      </c>
    </row>
    <row r="60261" spans="1:2">
      <c r="A60261" t="s">
        <v>60260</v>
      </c>
      <c r="B60261">
        <v>2</v>
      </c>
    </row>
    <row r="60262" spans="1:2">
      <c r="A60262" t="s">
        <v>60261</v>
      </c>
      <c r="B60262">
        <v>2</v>
      </c>
    </row>
    <row r="60263" spans="1:2">
      <c r="A60263" t="s">
        <v>60262</v>
      </c>
      <c r="B60263">
        <v>2</v>
      </c>
    </row>
    <row r="60264" spans="1:2">
      <c r="A60264" t="s">
        <v>60263</v>
      </c>
      <c r="B60264">
        <v>2</v>
      </c>
    </row>
    <row r="60265" spans="1:2">
      <c r="A60265" t="s">
        <v>60264</v>
      </c>
      <c r="B60265">
        <v>2</v>
      </c>
    </row>
    <row r="60266" spans="1:2">
      <c r="A60266" t="s">
        <v>60265</v>
      </c>
      <c r="B60266">
        <v>2</v>
      </c>
    </row>
    <row r="60267" spans="1:2">
      <c r="A60267" t="s">
        <v>60266</v>
      </c>
      <c r="B60267">
        <v>2</v>
      </c>
    </row>
    <row r="60268" spans="1:2">
      <c r="A60268" t="s">
        <v>60267</v>
      </c>
      <c r="B60268">
        <v>2</v>
      </c>
    </row>
    <row r="60269" spans="1:2">
      <c r="A60269" t="s">
        <v>60268</v>
      </c>
      <c r="B60269">
        <v>2</v>
      </c>
    </row>
    <row r="60270" spans="1:2">
      <c r="A60270" t="s">
        <v>60269</v>
      </c>
      <c r="B60270">
        <v>2</v>
      </c>
    </row>
    <row r="60271" spans="1:2">
      <c r="A60271" t="s">
        <v>60270</v>
      </c>
      <c r="B60271">
        <v>2</v>
      </c>
    </row>
    <row r="60272" spans="1:2">
      <c r="A60272" t="s">
        <v>60271</v>
      </c>
      <c r="B60272">
        <v>2</v>
      </c>
    </row>
    <row r="60273" spans="1:2">
      <c r="A60273" t="s">
        <v>60272</v>
      </c>
      <c r="B60273">
        <v>2</v>
      </c>
    </row>
    <row r="60274" spans="1:2">
      <c r="A60274" t="s">
        <v>60273</v>
      </c>
      <c r="B60274">
        <v>2</v>
      </c>
    </row>
    <row r="60275" spans="1:2">
      <c r="A60275" t="s">
        <v>60274</v>
      </c>
      <c r="B60275">
        <v>2</v>
      </c>
    </row>
    <row r="60276" spans="1:2">
      <c r="A60276" t="s">
        <v>60275</v>
      </c>
      <c r="B60276">
        <v>2</v>
      </c>
    </row>
    <row r="60277" spans="1:2">
      <c r="A60277" t="s">
        <v>60276</v>
      </c>
      <c r="B60277">
        <v>2</v>
      </c>
    </row>
    <row r="60278" spans="1:2">
      <c r="A60278" t="s">
        <v>60277</v>
      </c>
      <c r="B60278">
        <v>2</v>
      </c>
    </row>
    <row r="60279" spans="1:2">
      <c r="A60279" t="s">
        <v>60278</v>
      </c>
      <c r="B60279">
        <v>2</v>
      </c>
    </row>
    <row r="60280" spans="1:2">
      <c r="A60280" t="s">
        <v>60279</v>
      </c>
      <c r="B60280">
        <v>2</v>
      </c>
    </row>
    <row r="60281" spans="1:2">
      <c r="A60281" t="s">
        <v>60280</v>
      </c>
      <c r="B60281">
        <v>2</v>
      </c>
    </row>
    <row r="60282" spans="1:2">
      <c r="A60282" t="s">
        <v>60281</v>
      </c>
      <c r="B60282">
        <v>2</v>
      </c>
    </row>
    <row r="60283" spans="1:2">
      <c r="A60283" t="s">
        <v>60282</v>
      </c>
      <c r="B60283">
        <v>2</v>
      </c>
    </row>
    <row r="60284" spans="1:2">
      <c r="A60284" t="s">
        <v>60283</v>
      </c>
      <c r="B60284">
        <v>2</v>
      </c>
    </row>
    <row r="60285" spans="1:2">
      <c r="A60285" t="s">
        <v>60284</v>
      </c>
      <c r="B60285">
        <v>2</v>
      </c>
    </row>
    <row r="60286" spans="1:2">
      <c r="A60286" t="s">
        <v>60285</v>
      </c>
      <c r="B60286">
        <v>2</v>
      </c>
    </row>
    <row r="60287" spans="1:2">
      <c r="A60287" t="s">
        <v>60286</v>
      </c>
      <c r="B60287">
        <v>2</v>
      </c>
    </row>
    <row r="60288" spans="1:2">
      <c r="A60288" t="s">
        <v>60287</v>
      </c>
      <c r="B60288">
        <v>2</v>
      </c>
    </row>
    <row r="60289" spans="1:2">
      <c r="A60289" t="s">
        <v>60288</v>
      </c>
      <c r="B60289">
        <v>2</v>
      </c>
    </row>
    <row r="60290" spans="1:2">
      <c r="A60290" t="s">
        <v>60289</v>
      </c>
      <c r="B60290">
        <v>2</v>
      </c>
    </row>
    <row r="60291" spans="1:2">
      <c r="A60291" t="s">
        <v>60290</v>
      </c>
      <c r="B60291">
        <v>2</v>
      </c>
    </row>
    <row r="60292" spans="1:2">
      <c r="A60292" t="s">
        <v>60291</v>
      </c>
      <c r="B60292">
        <v>2</v>
      </c>
    </row>
    <row r="60293" spans="1:2">
      <c r="A60293" t="s">
        <v>60292</v>
      </c>
      <c r="B60293">
        <v>2</v>
      </c>
    </row>
    <row r="60294" spans="1:2">
      <c r="A60294" t="s">
        <v>60293</v>
      </c>
      <c r="B60294">
        <v>2</v>
      </c>
    </row>
    <row r="60295" spans="1:2">
      <c r="A60295" t="s">
        <v>60294</v>
      </c>
      <c r="B60295">
        <v>2</v>
      </c>
    </row>
    <row r="60296" spans="1:2">
      <c r="A60296" t="s">
        <v>60295</v>
      </c>
      <c r="B60296">
        <v>2</v>
      </c>
    </row>
    <row r="60297" spans="1:2">
      <c r="A60297" t="s">
        <v>60296</v>
      </c>
      <c r="B60297">
        <v>2</v>
      </c>
    </row>
    <row r="60298" spans="1:2">
      <c r="A60298" t="s">
        <v>60297</v>
      </c>
      <c r="B60298">
        <v>2</v>
      </c>
    </row>
    <row r="60299" spans="1:2">
      <c r="A60299" t="s">
        <v>60298</v>
      </c>
      <c r="B60299">
        <v>2</v>
      </c>
    </row>
    <row r="60300" spans="1:2">
      <c r="A60300" t="s">
        <v>60299</v>
      </c>
      <c r="B60300">
        <v>2</v>
      </c>
    </row>
    <row r="60301" spans="1:2">
      <c r="A60301" t="s">
        <v>60300</v>
      </c>
      <c r="B60301">
        <v>2</v>
      </c>
    </row>
    <row r="60302" spans="1:2">
      <c r="A60302" t="s">
        <v>60301</v>
      </c>
      <c r="B60302">
        <v>2</v>
      </c>
    </row>
    <row r="60303" spans="1:2">
      <c r="A60303" t="s">
        <v>60302</v>
      </c>
      <c r="B60303">
        <v>2</v>
      </c>
    </row>
    <row r="60304" spans="1:2">
      <c r="A60304" t="s">
        <v>60303</v>
      </c>
      <c r="B60304">
        <v>2</v>
      </c>
    </row>
    <row r="60305" spans="1:2">
      <c r="A60305" t="s">
        <v>60304</v>
      </c>
      <c r="B60305">
        <v>2</v>
      </c>
    </row>
    <row r="60306" spans="1:2">
      <c r="A60306" t="s">
        <v>60305</v>
      </c>
      <c r="B60306">
        <v>2</v>
      </c>
    </row>
    <row r="60307" spans="1:2">
      <c r="A60307" t="s">
        <v>60306</v>
      </c>
      <c r="B60307">
        <v>2</v>
      </c>
    </row>
    <row r="60308" spans="1:2">
      <c r="A60308" t="s">
        <v>60307</v>
      </c>
      <c r="B60308">
        <v>2</v>
      </c>
    </row>
    <row r="60309" spans="1:2">
      <c r="A60309" t="s">
        <v>60308</v>
      </c>
      <c r="B60309">
        <v>2</v>
      </c>
    </row>
    <row r="60310" spans="1:2">
      <c r="A60310" t="s">
        <v>60309</v>
      </c>
      <c r="B60310">
        <v>2</v>
      </c>
    </row>
    <row r="60311" spans="1:2">
      <c r="A60311" t="s">
        <v>60310</v>
      </c>
      <c r="B60311">
        <v>2</v>
      </c>
    </row>
    <row r="60312" spans="1:2">
      <c r="A60312" t="s">
        <v>60311</v>
      </c>
      <c r="B60312">
        <v>2</v>
      </c>
    </row>
    <row r="60313" spans="1:2">
      <c r="A60313" t="s">
        <v>60312</v>
      </c>
      <c r="B60313">
        <v>2</v>
      </c>
    </row>
    <row r="60314" spans="1:2">
      <c r="A60314" t="s">
        <v>60313</v>
      </c>
      <c r="B60314">
        <v>2</v>
      </c>
    </row>
    <row r="60315" spans="1:2">
      <c r="A60315" t="s">
        <v>60314</v>
      </c>
      <c r="B60315">
        <v>2</v>
      </c>
    </row>
    <row r="60316" spans="1:2">
      <c r="A60316" t="s">
        <v>60315</v>
      </c>
      <c r="B60316">
        <v>2</v>
      </c>
    </row>
    <row r="60317" spans="1:2">
      <c r="A60317" t="s">
        <v>60316</v>
      </c>
      <c r="B60317">
        <v>2</v>
      </c>
    </row>
    <row r="60318" spans="1:2">
      <c r="A60318" t="s">
        <v>60317</v>
      </c>
      <c r="B60318">
        <v>2</v>
      </c>
    </row>
    <row r="60319" spans="1:2">
      <c r="A60319" t="s">
        <v>60318</v>
      </c>
      <c r="B60319">
        <v>2</v>
      </c>
    </row>
    <row r="60320" spans="1:2">
      <c r="A60320" t="s">
        <v>60319</v>
      </c>
      <c r="B60320">
        <v>2</v>
      </c>
    </row>
    <row r="60321" spans="1:2">
      <c r="A60321" t="s">
        <v>60320</v>
      </c>
      <c r="B60321">
        <v>2</v>
      </c>
    </row>
    <row r="60322" spans="1:2">
      <c r="A60322" t="s">
        <v>60321</v>
      </c>
      <c r="B60322">
        <v>2</v>
      </c>
    </row>
    <row r="60323" spans="1:2">
      <c r="A60323" t="s">
        <v>60322</v>
      </c>
      <c r="B60323">
        <v>2</v>
      </c>
    </row>
    <row r="60324" spans="1:2">
      <c r="A60324" t="s">
        <v>60323</v>
      </c>
      <c r="B60324">
        <v>2</v>
      </c>
    </row>
    <row r="60325" spans="1:2">
      <c r="A60325" t="s">
        <v>60324</v>
      </c>
      <c r="B60325">
        <v>2</v>
      </c>
    </row>
    <row r="60326" spans="1:2">
      <c r="A60326" t="s">
        <v>60325</v>
      </c>
      <c r="B60326">
        <v>2</v>
      </c>
    </row>
    <row r="60327" spans="1:2">
      <c r="A60327" t="s">
        <v>60326</v>
      </c>
      <c r="B60327">
        <v>2</v>
      </c>
    </row>
    <row r="60328" spans="1:2">
      <c r="A60328" t="s">
        <v>60327</v>
      </c>
      <c r="B60328">
        <v>2</v>
      </c>
    </row>
    <row r="60329" spans="1:2">
      <c r="A60329" t="s">
        <v>60328</v>
      </c>
      <c r="B60329">
        <v>2</v>
      </c>
    </row>
    <row r="60330" spans="1:2">
      <c r="A60330" t="s">
        <v>60329</v>
      </c>
      <c r="B60330">
        <v>2</v>
      </c>
    </row>
    <row r="60331" spans="1:2">
      <c r="A60331" t="s">
        <v>60330</v>
      </c>
      <c r="B60331">
        <v>2</v>
      </c>
    </row>
    <row r="60332" spans="1:2">
      <c r="A60332" t="s">
        <v>60331</v>
      </c>
      <c r="B60332">
        <v>2</v>
      </c>
    </row>
    <row r="60333" spans="1:2">
      <c r="A60333" t="s">
        <v>60332</v>
      </c>
      <c r="B60333">
        <v>2</v>
      </c>
    </row>
    <row r="60334" spans="1:2">
      <c r="A60334" t="s">
        <v>60333</v>
      </c>
      <c r="B60334">
        <v>2</v>
      </c>
    </row>
    <row r="60335" spans="1:2">
      <c r="A60335" t="s">
        <v>60334</v>
      </c>
      <c r="B60335">
        <v>2</v>
      </c>
    </row>
    <row r="60336" spans="1:2">
      <c r="A60336" t="s">
        <v>60335</v>
      </c>
      <c r="B60336">
        <v>2</v>
      </c>
    </row>
    <row r="60337" spans="1:2">
      <c r="A60337" t="s">
        <v>60336</v>
      </c>
      <c r="B60337">
        <v>2</v>
      </c>
    </row>
    <row r="60338" spans="1:2">
      <c r="A60338" t="s">
        <v>60337</v>
      </c>
      <c r="B60338">
        <v>2</v>
      </c>
    </row>
    <row r="60339" spans="1:2">
      <c r="A60339" t="s">
        <v>60338</v>
      </c>
      <c r="B60339">
        <v>2</v>
      </c>
    </row>
    <row r="60340" spans="1:2">
      <c r="A60340" t="s">
        <v>60339</v>
      </c>
      <c r="B60340">
        <v>2</v>
      </c>
    </row>
    <row r="60341" spans="1:2">
      <c r="A60341" t="s">
        <v>60340</v>
      </c>
      <c r="B60341">
        <v>2</v>
      </c>
    </row>
    <row r="60342" spans="1:2">
      <c r="A60342" t="s">
        <v>60341</v>
      </c>
      <c r="B60342">
        <v>2</v>
      </c>
    </row>
    <row r="60343" spans="1:2">
      <c r="A60343" t="s">
        <v>60342</v>
      </c>
      <c r="B60343">
        <v>2</v>
      </c>
    </row>
    <row r="60344" spans="1:2">
      <c r="A60344" t="s">
        <v>60343</v>
      </c>
      <c r="B60344">
        <v>2</v>
      </c>
    </row>
    <row r="60345" spans="1:2">
      <c r="A60345" t="s">
        <v>60344</v>
      </c>
      <c r="B60345">
        <v>2</v>
      </c>
    </row>
    <row r="60346" spans="1:2">
      <c r="A60346" t="s">
        <v>60345</v>
      </c>
      <c r="B60346">
        <v>2</v>
      </c>
    </row>
    <row r="60347" spans="1:2">
      <c r="A60347" t="s">
        <v>60346</v>
      </c>
      <c r="B60347">
        <v>2</v>
      </c>
    </row>
    <row r="60348" spans="1:2">
      <c r="A60348" t="s">
        <v>60347</v>
      </c>
      <c r="B60348">
        <v>2</v>
      </c>
    </row>
    <row r="60349" spans="1:2">
      <c r="A60349" t="s">
        <v>60348</v>
      </c>
      <c r="B60349">
        <v>2</v>
      </c>
    </row>
    <row r="60350" spans="1:2">
      <c r="A60350" t="s">
        <v>60349</v>
      </c>
      <c r="B60350">
        <v>2</v>
      </c>
    </row>
    <row r="60351" spans="1:2">
      <c r="A60351" t="s">
        <v>60350</v>
      </c>
      <c r="B60351">
        <v>2</v>
      </c>
    </row>
    <row r="60352" spans="1:2">
      <c r="A60352" t="s">
        <v>60351</v>
      </c>
      <c r="B60352">
        <v>2</v>
      </c>
    </row>
    <row r="60353" spans="1:2">
      <c r="A60353" t="s">
        <v>60352</v>
      </c>
      <c r="B60353">
        <v>2</v>
      </c>
    </row>
    <row r="60354" spans="1:2">
      <c r="A60354" t="s">
        <v>60353</v>
      </c>
      <c r="B60354">
        <v>2</v>
      </c>
    </row>
    <row r="60355" spans="1:2">
      <c r="A60355" t="s">
        <v>60354</v>
      </c>
      <c r="B60355">
        <v>2</v>
      </c>
    </row>
    <row r="60356" spans="1:2">
      <c r="A60356" t="s">
        <v>60355</v>
      </c>
      <c r="B60356">
        <v>2</v>
      </c>
    </row>
    <row r="60357" spans="1:2">
      <c r="A60357" t="s">
        <v>60356</v>
      </c>
      <c r="B60357">
        <v>2</v>
      </c>
    </row>
    <row r="60358" spans="1:2">
      <c r="A60358" t="s">
        <v>60357</v>
      </c>
      <c r="B60358">
        <v>2</v>
      </c>
    </row>
    <row r="60359" spans="1:2">
      <c r="A60359" t="s">
        <v>60358</v>
      </c>
      <c r="B60359">
        <v>2</v>
      </c>
    </row>
    <row r="60360" spans="1:2">
      <c r="A60360" t="s">
        <v>60359</v>
      </c>
      <c r="B60360">
        <v>2</v>
      </c>
    </row>
    <row r="60361" spans="1:2">
      <c r="A60361" t="s">
        <v>60360</v>
      </c>
      <c r="B60361">
        <v>2</v>
      </c>
    </row>
    <row r="60362" spans="1:2">
      <c r="A60362" t="s">
        <v>60361</v>
      </c>
      <c r="B60362">
        <v>2</v>
      </c>
    </row>
    <row r="60363" spans="1:2">
      <c r="A60363" t="s">
        <v>60362</v>
      </c>
      <c r="B60363">
        <v>2</v>
      </c>
    </row>
    <row r="60364" spans="1:2">
      <c r="A60364" t="s">
        <v>60363</v>
      </c>
      <c r="B60364">
        <v>2</v>
      </c>
    </row>
    <row r="60365" spans="1:2">
      <c r="A60365" t="s">
        <v>60364</v>
      </c>
      <c r="B60365">
        <v>2</v>
      </c>
    </row>
    <row r="60366" spans="1:2">
      <c r="A60366" t="s">
        <v>60365</v>
      </c>
      <c r="B60366">
        <v>2</v>
      </c>
    </row>
    <row r="60367" spans="1:2">
      <c r="A60367" t="s">
        <v>60366</v>
      </c>
      <c r="B60367">
        <v>2</v>
      </c>
    </row>
    <row r="60368" spans="1:2">
      <c r="A60368" t="s">
        <v>60367</v>
      </c>
      <c r="B60368">
        <v>2</v>
      </c>
    </row>
    <row r="60369" spans="1:2">
      <c r="A60369" t="s">
        <v>60368</v>
      </c>
      <c r="B60369">
        <v>2</v>
      </c>
    </row>
    <row r="60370" spans="1:2">
      <c r="A60370" t="s">
        <v>60369</v>
      </c>
      <c r="B60370">
        <v>2</v>
      </c>
    </row>
    <row r="60371" spans="1:2">
      <c r="A60371" t="s">
        <v>60370</v>
      </c>
      <c r="B60371">
        <v>2</v>
      </c>
    </row>
    <row r="60372" spans="1:2">
      <c r="A60372" t="s">
        <v>60371</v>
      </c>
      <c r="B60372">
        <v>2</v>
      </c>
    </row>
    <row r="60373" spans="1:2">
      <c r="A60373" t="s">
        <v>60372</v>
      </c>
      <c r="B60373">
        <v>2</v>
      </c>
    </row>
    <row r="60374" spans="1:2">
      <c r="A60374" t="s">
        <v>60373</v>
      </c>
      <c r="B60374">
        <v>2</v>
      </c>
    </row>
    <row r="60375" spans="1:2">
      <c r="A60375" t="s">
        <v>60374</v>
      </c>
      <c r="B60375">
        <v>2</v>
      </c>
    </row>
    <row r="60376" spans="1:2">
      <c r="A60376" t="s">
        <v>60375</v>
      </c>
      <c r="B60376">
        <v>2</v>
      </c>
    </row>
    <row r="60377" spans="1:2">
      <c r="A60377" t="s">
        <v>60376</v>
      </c>
      <c r="B60377">
        <v>2</v>
      </c>
    </row>
    <row r="60378" spans="1:2">
      <c r="A60378" t="s">
        <v>60377</v>
      </c>
      <c r="B60378">
        <v>2</v>
      </c>
    </row>
    <row r="60379" spans="1:2">
      <c r="A60379" t="s">
        <v>60378</v>
      </c>
      <c r="B60379">
        <v>2</v>
      </c>
    </row>
    <row r="60380" spans="1:2">
      <c r="A60380" t="s">
        <v>60379</v>
      </c>
      <c r="B60380">
        <v>2</v>
      </c>
    </row>
    <row r="60381" spans="1:2">
      <c r="A60381" t="s">
        <v>60380</v>
      </c>
      <c r="B60381">
        <v>2</v>
      </c>
    </row>
    <row r="60382" spans="1:2">
      <c r="A60382" t="s">
        <v>60381</v>
      </c>
      <c r="B60382">
        <v>2</v>
      </c>
    </row>
    <row r="60383" spans="1:2">
      <c r="A60383" t="s">
        <v>60382</v>
      </c>
      <c r="B60383">
        <v>2</v>
      </c>
    </row>
    <row r="60384" spans="1:2">
      <c r="A60384" t="s">
        <v>60383</v>
      </c>
      <c r="B60384">
        <v>2</v>
      </c>
    </row>
    <row r="60385" spans="1:2">
      <c r="A60385" t="s">
        <v>60384</v>
      </c>
      <c r="B60385">
        <v>2</v>
      </c>
    </row>
    <row r="60386" spans="1:2">
      <c r="A60386" t="s">
        <v>60385</v>
      </c>
      <c r="B60386">
        <v>2</v>
      </c>
    </row>
    <row r="60387" spans="1:2">
      <c r="A60387" t="s">
        <v>60386</v>
      </c>
      <c r="B60387">
        <v>2</v>
      </c>
    </row>
    <row r="60388" spans="1:2">
      <c r="A60388" t="s">
        <v>60387</v>
      </c>
      <c r="B60388">
        <v>2</v>
      </c>
    </row>
    <row r="60389" spans="1:2">
      <c r="A60389" t="s">
        <v>60388</v>
      </c>
      <c r="B60389">
        <v>2</v>
      </c>
    </row>
    <row r="60390" spans="1:2">
      <c r="A60390" t="s">
        <v>60389</v>
      </c>
      <c r="B60390">
        <v>2</v>
      </c>
    </row>
    <row r="60391" spans="1:2">
      <c r="A60391" t="s">
        <v>60390</v>
      </c>
      <c r="B60391">
        <v>2</v>
      </c>
    </row>
    <row r="60392" spans="1:2">
      <c r="A60392" t="s">
        <v>60391</v>
      </c>
      <c r="B60392">
        <v>2</v>
      </c>
    </row>
    <row r="60393" spans="1:2">
      <c r="A60393" t="s">
        <v>60392</v>
      </c>
      <c r="B60393">
        <v>2</v>
      </c>
    </row>
    <row r="60394" spans="1:2">
      <c r="A60394" t="s">
        <v>60393</v>
      </c>
      <c r="B60394">
        <v>2</v>
      </c>
    </row>
    <row r="60395" spans="1:2">
      <c r="A60395" t="s">
        <v>60394</v>
      </c>
      <c r="B60395">
        <v>2</v>
      </c>
    </row>
    <row r="60396" spans="1:2">
      <c r="A60396" t="s">
        <v>60395</v>
      </c>
      <c r="B60396">
        <v>2</v>
      </c>
    </row>
    <row r="60397" spans="1:2">
      <c r="A60397" t="s">
        <v>60396</v>
      </c>
      <c r="B60397">
        <v>2</v>
      </c>
    </row>
    <row r="60398" spans="1:2">
      <c r="A60398" t="s">
        <v>60397</v>
      </c>
      <c r="B60398">
        <v>2</v>
      </c>
    </row>
    <row r="60399" spans="1:2">
      <c r="A60399" t="s">
        <v>60398</v>
      </c>
      <c r="B60399">
        <v>2</v>
      </c>
    </row>
    <row r="60400" spans="1:2">
      <c r="A60400" t="s">
        <v>60399</v>
      </c>
      <c r="B60400">
        <v>2</v>
      </c>
    </row>
    <row r="60401" spans="1:2">
      <c r="A60401" t="s">
        <v>60400</v>
      </c>
      <c r="B60401">
        <v>2</v>
      </c>
    </row>
    <row r="60402" spans="1:2">
      <c r="A60402" t="s">
        <v>60401</v>
      </c>
      <c r="B60402">
        <v>2</v>
      </c>
    </row>
    <row r="60403" spans="1:2">
      <c r="A60403" t="s">
        <v>60402</v>
      </c>
      <c r="B60403">
        <v>2</v>
      </c>
    </row>
    <row r="60404" spans="1:2">
      <c r="A60404" t="s">
        <v>60403</v>
      </c>
      <c r="B60404">
        <v>2</v>
      </c>
    </row>
    <row r="60405" spans="1:2">
      <c r="A60405" t="s">
        <v>60404</v>
      </c>
      <c r="B60405">
        <v>2</v>
      </c>
    </row>
    <row r="60406" spans="1:2">
      <c r="A60406" t="s">
        <v>60405</v>
      </c>
      <c r="B60406">
        <v>2</v>
      </c>
    </row>
    <row r="60407" spans="1:2">
      <c r="A60407" t="s">
        <v>60406</v>
      </c>
      <c r="B60407">
        <v>2</v>
      </c>
    </row>
    <row r="60408" spans="1:2">
      <c r="A60408" t="s">
        <v>60407</v>
      </c>
      <c r="B60408">
        <v>2</v>
      </c>
    </row>
    <row r="60409" spans="1:2">
      <c r="A60409" t="s">
        <v>60408</v>
      </c>
      <c r="B60409">
        <v>2</v>
      </c>
    </row>
    <row r="60410" spans="1:2">
      <c r="A60410" t="s">
        <v>60409</v>
      </c>
      <c r="B60410">
        <v>2</v>
      </c>
    </row>
    <row r="60411" spans="1:2">
      <c r="A60411" t="s">
        <v>60410</v>
      </c>
      <c r="B60411">
        <v>2</v>
      </c>
    </row>
    <row r="60412" spans="1:2">
      <c r="A60412" t="s">
        <v>60411</v>
      </c>
      <c r="B60412">
        <v>2</v>
      </c>
    </row>
    <row r="60413" spans="1:2">
      <c r="A60413" t="s">
        <v>60412</v>
      </c>
      <c r="B60413">
        <v>2</v>
      </c>
    </row>
    <row r="60414" spans="1:2">
      <c r="A60414" t="s">
        <v>60413</v>
      </c>
      <c r="B60414">
        <v>2</v>
      </c>
    </row>
    <row r="60415" spans="1:2">
      <c r="A60415" t="s">
        <v>60414</v>
      </c>
      <c r="B60415">
        <v>2</v>
      </c>
    </row>
    <row r="60416" spans="1:2">
      <c r="A60416" t="s">
        <v>60415</v>
      </c>
      <c r="B60416">
        <v>2</v>
      </c>
    </row>
    <row r="60417" spans="1:2">
      <c r="A60417" t="s">
        <v>60416</v>
      </c>
      <c r="B60417">
        <v>2</v>
      </c>
    </row>
    <row r="60418" spans="1:2">
      <c r="A60418" t="s">
        <v>60417</v>
      </c>
      <c r="B60418">
        <v>2</v>
      </c>
    </row>
    <row r="60419" spans="1:2">
      <c r="A60419" t="s">
        <v>60418</v>
      </c>
      <c r="B60419">
        <v>2</v>
      </c>
    </row>
    <row r="60420" spans="1:2">
      <c r="A60420" t="s">
        <v>60419</v>
      </c>
      <c r="B60420">
        <v>2</v>
      </c>
    </row>
    <row r="60421" spans="1:2">
      <c r="A60421" t="s">
        <v>60420</v>
      </c>
      <c r="B60421">
        <v>2</v>
      </c>
    </row>
    <row r="60422" spans="1:2">
      <c r="A60422" t="s">
        <v>60421</v>
      </c>
      <c r="B60422">
        <v>2</v>
      </c>
    </row>
    <row r="60423" spans="1:2">
      <c r="A60423" t="s">
        <v>60422</v>
      </c>
      <c r="B60423">
        <v>2</v>
      </c>
    </row>
    <row r="60424" spans="1:2">
      <c r="A60424" t="s">
        <v>60423</v>
      </c>
      <c r="B60424">
        <v>2</v>
      </c>
    </row>
    <row r="60425" spans="1:2">
      <c r="A60425" t="s">
        <v>60424</v>
      </c>
      <c r="B60425">
        <v>2</v>
      </c>
    </row>
    <row r="60426" spans="1:2">
      <c r="A60426" t="s">
        <v>60425</v>
      </c>
      <c r="B60426">
        <v>2</v>
      </c>
    </row>
    <row r="60427" spans="1:2">
      <c r="A60427" t="s">
        <v>60426</v>
      </c>
      <c r="B60427">
        <v>2</v>
      </c>
    </row>
    <row r="60428" spans="1:2">
      <c r="A60428" t="s">
        <v>60427</v>
      </c>
      <c r="B60428">
        <v>2</v>
      </c>
    </row>
    <row r="60429" spans="1:2">
      <c r="A60429" t="s">
        <v>60428</v>
      </c>
      <c r="B60429">
        <v>2</v>
      </c>
    </row>
    <row r="60430" spans="1:2">
      <c r="A60430" t="s">
        <v>60429</v>
      </c>
      <c r="B60430">
        <v>2</v>
      </c>
    </row>
    <row r="60431" spans="1:2">
      <c r="A60431" t="s">
        <v>60430</v>
      </c>
      <c r="B60431">
        <v>2</v>
      </c>
    </row>
    <row r="60432" spans="1:2">
      <c r="A60432" t="s">
        <v>60431</v>
      </c>
      <c r="B60432">
        <v>2</v>
      </c>
    </row>
    <row r="60433" spans="1:2">
      <c r="A60433" t="s">
        <v>60432</v>
      </c>
      <c r="B60433">
        <v>2</v>
      </c>
    </row>
    <row r="60434" spans="1:2">
      <c r="A60434" t="s">
        <v>60433</v>
      </c>
      <c r="B60434">
        <v>2</v>
      </c>
    </row>
    <row r="60435" spans="1:2">
      <c r="A60435" t="s">
        <v>60434</v>
      </c>
      <c r="B60435">
        <v>2</v>
      </c>
    </row>
    <row r="60436" spans="1:2">
      <c r="A60436" t="s">
        <v>60435</v>
      </c>
      <c r="B60436">
        <v>2</v>
      </c>
    </row>
    <row r="60437" spans="1:2">
      <c r="A60437" t="s">
        <v>60436</v>
      </c>
      <c r="B60437">
        <v>2</v>
      </c>
    </row>
    <row r="60438" spans="1:2">
      <c r="A60438" t="s">
        <v>60437</v>
      </c>
      <c r="B60438">
        <v>2</v>
      </c>
    </row>
    <row r="60439" spans="1:2">
      <c r="A60439" t="s">
        <v>60438</v>
      </c>
      <c r="B60439">
        <v>2</v>
      </c>
    </row>
    <row r="60440" spans="1:2">
      <c r="A60440" t="s">
        <v>60439</v>
      </c>
      <c r="B60440">
        <v>2</v>
      </c>
    </row>
    <row r="60441" spans="1:2">
      <c r="A60441" t="s">
        <v>60440</v>
      </c>
      <c r="B60441">
        <v>2</v>
      </c>
    </row>
    <row r="60442" spans="1:2">
      <c r="A60442" t="s">
        <v>60441</v>
      </c>
      <c r="B60442">
        <v>2</v>
      </c>
    </row>
    <row r="60443" spans="1:2">
      <c r="A60443" t="s">
        <v>60442</v>
      </c>
      <c r="B60443">
        <v>2</v>
      </c>
    </row>
    <row r="60444" spans="1:2">
      <c r="A60444" t="s">
        <v>60443</v>
      </c>
      <c r="B60444">
        <v>2</v>
      </c>
    </row>
    <row r="60445" spans="1:2">
      <c r="A60445" t="s">
        <v>60444</v>
      </c>
      <c r="B60445">
        <v>2</v>
      </c>
    </row>
    <row r="60446" spans="1:2">
      <c r="A60446" t="s">
        <v>60445</v>
      </c>
      <c r="B60446">
        <v>2</v>
      </c>
    </row>
    <row r="60447" spans="1:2">
      <c r="A60447" t="s">
        <v>60446</v>
      </c>
      <c r="B60447">
        <v>2</v>
      </c>
    </row>
    <row r="60448" spans="1:2">
      <c r="A60448" t="s">
        <v>60447</v>
      </c>
      <c r="B60448">
        <v>2</v>
      </c>
    </row>
    <row r="60449" spans="1:2">
      <c r="A60449" t="s">
        <v>60448</v>
      </c>
      <c r="B60449">
        <v>2</v>
      </c>
    </row>
    <row r="60450" spans="1:2">
      <c r="A60450" t="s">
        <v>60449</v>
      </c>
      <c r="B60450">
        <v>2</v>
      </c>
    </row>
    <row r="60451" spans="1:2">
      <c r="A60451" t="s">
        <v>60450</v>
      </c>
      <c r="B60451">
        <v>2</v>
      </c>
    </row>
    <row r="60452" spans="1:2">
      <c r="A60452" t="s">
        <v>60451</v>
      </c>
      <c r="B60452">
        <v>2</v>
      </c>
    </row>
    <row r="60453" spans="1:2">
      <c r="A60453" t="s">
        <v>60452</v>
      </c>
      <c r="B60453">
        <v>2</v>
      </c>
    </row>
    <row r="60454" spans="1:2">
      <c r="A60454" t="s">
        <v>60453</v>
      </c>
      <c r="B60454">
        <v>2</v>
      </c>
    </row>
    <row r="60455" spans="1:2">
      <c r="A60455" t="s">
        <v>60454</v>
      </c>
      <c r="B60455">
        <v>2</v>
      </c>
    </row>
    <row r="60456" spans="1:2">
      <c r="A60456" t="s">
        <v>60455</v>
      </c>
      <c r="B60456">
        <v>2</v>
      </c>
    </row>
    <row r="60457" spans="1:2">
      <c r="A60457" t="s">
        <v>60456</v>
      </c>
      <c r="B60457">
        <v>2</v>
      </c>
    </row>
    <row r="60458" spans="1:2">
      <c r="A60458" t="s">
        <v>60457</v>
      </c>
      <c r="B60458">
        <v>2</v>
      </c>
    </row>
    <row r="60459" spans="1:2">
      <c r="A60459" t="s">
        <v>60458</v>
      </c>
      <c r="B60459">
        <v>2</v>
      </c>
    </row>
    <row r="60460" spans="1:2">
      <c r="A60460" t="s">
        <v>60459</v>
      </c>
      <c r="B60460">
        <v>2</v>
      </c>
    </row>
    <row r="60461" spans="1:2">
      <c r="A60461" t="s">
        <v>60460</v>
      </c>
      <c r="B60461">
        <v>2</v>
      </c>
    </row>
    <row r="60462" spans="1:2">
      <c r="A60462" t="s">
        <v>60461</v>
      </c>
      <c r="B60462">
        <v>2</v>
      </c>
    </row>
    <row r="60463" spans="1:2">
      <c r="A60463" t="s">
        <v>60462</v>
      </c>
      <c r="B60463">
        <v>2</v>
      </c>
    </row>
    <row r="60464" spans="1:2">
      <c r="A60464" t="s">
        <v>60463</v>
      </c>
      <c r="B60464">
        <v>2</v>
      </c>
    </row>
    <row r="60465" spans="1:2">
      <c r="A60465" t="s">
        <v>60464</v>
      </c>
      <c r="B60465">
        <v>2</v>
      </c>
    </row>
    <row r="60466" spans="1:2">
      <c r="A60466" t="s">
        <v>60465</v>
      </c>
      <c r="B60466">
        <v>2</v>
      </c>
    </row>
    <row r="60467" spans="1:2">
      <c r="A60467" t="s">
        <v>60466</v>
      </c>
      <c r="B60467">
        <v>2</v>
      </c>
    </row>
    <row r="60468" spans="1:2">
      <c r="A60468" t="s">
        <v>60467</v>
      </c>
      <c r="B60468">
        <v>2</v>
      </c>
    </row>
    <row r="60469" spans="1:2">
      <c r="A60469" t="s">
        <v>60468</v>
      </c>
      <c r="B60469">
        <v>2</v>
      </c>
    </row>
    <row r="60470" spans="1:2">
      <c r="A60470" t="s">
        <v>60469</v>
      </c>
      <c r="B60470">
        <v>2</v>
      </c>
    </row>
    <row r="60471" spans="1:2">
      <c r="A60471" t="s">
        <v>60470</v>
      </c>
      <c r="B60471">
        <v>2</v>
      </c>
    </row>
    <row r="60472" spans="1:2">
      <c r="A60472" t="s">
        <v>60471</v>
      </c>
      <c r="B60472">
        <v>2</v>
      </c>
    </row>
    <row r="60473" spans="1:2">
      <c r="A60473" t="s">
        <v>60472</v>
      </c>
      <c r="B60473">
        <v>2</v>
      </c>
    </row>
    <row r="60474" spans="1:2">
      <c r="A60474" t="s">
        <v>60473</v>
      </c>
      <c r="B60474">
        <v>2</v>
      </c>
    </row>
    <row r="60475" spans="1:2">
      <c r="A60475" t="s">
        <v>60474</v>
      </c>
      <c r="B60475">
        <v>2</v>
      </c>
    </row>
    <row r="60476" spans="1:2">
      <c r="A60476" t="s">
        <v>60475</v>
      </c>
      <c r="B60476">
        <v>2</v>
      </c>
    </row>
    <row r="60477" spans="1:2">
      <c r="A60477" t="s">
        <v>60476</v>
      </c>
      <c r="B60477">
        <v>2</v>
      </c>
    </row>
    <row r="60478" spans="1:2">
      <c r="A60478" t="s">
        <v>60477</v>
      </c>
      <c r="B60478">
        <v>2</v>
      </c>
    </row>
    <row r="60479" spans="1:2">
      <c r="A60479" t="s">
        <v>60478</v>
      </c>
      <c r="B60479">
        <v>2</v>
      </c>
    </row>
    <row r="60480" spans="1:2">
      <c r="A60480" t="s">
        <v>60479</v>
      </c>
      <c r="B60480">
        <v>2</v>
      </c>
    </row>
    <row r="60481" spans="1:2">
      <c r="A60481" t="s">
        <v>60480</v>
      </c>
      <c r="B60481">
        <v>2</v>
      </c>
    </row>
    <row r="60482" spans="1:2">
      <c r="A60482" t="s">
        <v>60481</v>
      </c>
      <c r="B60482">
        <v>2</v>
      </c>
    </row>
    <row r="60483" spans="1:2">
      <c r="A60483" t="s">
        <v>60482</v>
      </c>
      <c r="B60483">
        <v>2</v>
      </c>
    </row>
    <row r="60484" spans="1:2">
      <c r="A60484" t="s">
        <v>60483</v>
      </c>
      <c r="B60484">
        <v>2</v>
      </c>
    </row>
    <row r="60485" spans="1:2">
      <c r="A60485" t="s">
        <v>60484</v>
      </c>
      <c r="B60485">
        <v>2</v>
      </c>
    </row>
    <row r="60486" spans="1:2">
      <c r="A60486" t="s">
        <v>60485</v>
      </c>
      <c r="B60486">
        <v>2</v>
      </c>
    </row>
    <row r="60487" spans="1:2">
      <c r="A60487" t="s">
        <v>60486</v>
      </c>
      <c r="B60487">
        <v>2</v>
      </c>
    </row>
    <row r="60488" spans="1:2">
      <c r="A60488" t="s">
        <v>60487</v>
      </c>
      <c r="B60488">
        <v>2</v>
      </c>
    </row>
    <row r="60489" spans="1:2">
      <c r="A60489" t="s">
        <v>60488</v>
      </c>
      <c r="B60489">
        <v>2</v>
      </c>
    </row>
    <row r="60490" spans="1:2">
      <c r="A60490" t="s">
        <v>60489</v>
      </c>
      <c r="B60490">
        <v>2</v>
      </c>
    </row>
    <row r="60491" spans="1:2">
      <c r="A60491" t="s">
        <v>60490</v>
      </c>
      <c r="B60491">
        <v>2</v>
      </c>
    </row>
    <row r="60492" spans="1:2">
      <c r="A60492" t="s">
        <v>60491</v>
      </c>
      <c r="B60492">
        <v>2</v>
      </c>
    </row>
    <row r="60493" spans="1:2">
      <c r="A60493" t="s">
        <v>60492</v>
      </c>
      <c r="B60493">
        <v>2</v>
      </c>
    </row>
    <row r="60494" spans="1:2">
      <c r="A60494" t="s">
        <v>60493</v>
      </c>
      <c r="B60494">
        <v>2</v>
      </c>
    </row>
    <row r="60495" spans="1:2">
      <c r="A60495" t="s">
        <v>60494</v>
      </c>
      <c r="B60495">
        <v>2</v>
      </c>
    </row>
    <row r="60496" spans="1:2">
      <c r="A60496" t="s">
        <v>60495</v>
      </c>
      <c r="B60496">
        <v>2</v>
      </c>
    </row>
    <row r="60497" spans="1:2">
      <c r="A60497" t="s">
        <v>60496</v>
      </c>
      <c r="B60497">
        <v>2</v>
      </c>
    </row>
    <row r="60498" spans="1:2">
      <c r="A60498" t="s">
        <v>60497</v>
      </c>
      <c r="B60498">
        <v>2</v>
      </c>
    </row>
    <row r="60499" spans="1:2">
      <c r="A60499" t="s">
        <v>60498</v>
      </c>
      <c r="B60499">
        <v>2</v>
      </c>
    </row>
    <row r="60500" spans="1:2">
      <c r="A60500" t="s">
        <v>60499</v>
      </c>
      <c r="B60500">
        <v>2</v>
      </c>
    </row>
    <row r="60501" spans="1:2">
      <c r="A60501" t="s">
        <v>60500</v>
      </c>
      <c r="B60501">
        <v>2</v>
      </c>
    </row>
    <row r="60502" spans="1:2">
      <c r="A60502" t="s">
        <v>60501</v>
      </c>
      <c r="B60502">
        <v>2</v>
      </c>
    </row>
    <row r="60503" spans="1:2">
      <c r="A60503" t="s">
        <v>60502</v>
      </c>
      <c r="B60503">
        <v>2</v>
      </c>
    </row>
    <row r="60504" spans="1:2">
      <c r="A60504" t="s">
        <v>60503</v>
      </c>
      <c r="B60504">
        <v>2</v>
      </c>
    </row>
    <row r="60505" spans="1:2">
      <c r="A60505" t="s">
        <v>60504</v>
      </c>
      <c r="B60505">
        <v>2</v>
      </c>
    </row>
    <row r="60506" spans="1:2">
      <c r="A60506" t="s">
        <v>60505</v>
      </c>
      <c r="B60506">
        <v>2</v>
      </c>
    </row>
    <row r="60507" spans="1:2">
      <c r="A60507" t="s">
        <v>60506</v>
      </c>
      <c r="B60507">
        <v>2</v>
      </c>
    </row>
    <row r="60508" spans="1:2">
      <c r="A60508" t="s">
        <v>60507</v>
      </c>
      <c r="B60508">
        <v>2</v>
      </c>
    </row>
    <row r="60509" spans="1:2">
      <c r="A60509" t="s">
        <v>60508</v>
      </c>
      <c r="B60509">
        <v>2</v>
      </c>
    </row>
    <row r="60510" spans="1:2">
      <c r="A60510" t="s">
        <v>60509</v>
      </c>
      <c r="B60510">
        <v>2</v>
      </c>
    </row>
    <row r="60511" spans="1:2">
      <c r="A60511" t="s">
        <v>60510</v>
      </c>
      <c r="B60511">
        <v>2</v>
      </c>
    </row>
    <row r="60512" spans="1:2">
      <c r="A60512" t="s">
        <v>60511</v>
      </c>
      <c r="B60512">
        <v>2</v>
      </c>
    </row>
    <row r="60513" spans="1:2">
      <c r="A60513" t="s">
        <v>60512</v>
      </c>
      <c r="B60513">
        <v>2</v>
      </c>
    </row>
    <row r="60514" spans="1:2">
      <c r="A60514" t="s">
        <v>60513</v>
      </c>
      <c r="B60514">
        <v>2</v>
      </c>
    </row>
    <row r="60515" spans="1:2">
      <c r="A60515" t="s">
        <v>60514</v>
      </c>
      <c r="B60515">
        <v>2</v>
      </c>
    </row>
    <row r="60516" spans="1:2">
      <c r="A60516" t="s">
        <v>60515</v>
      </c>
      <c r="B60516">
        <v>2</v>
      </c>
    </row>
    <row r="60517" spans="1:2">
      <c r="A60517" t="s">
        <v>60516</v>
      </c>
      <c r="B60517">
        <v>2</v>
      </c>
    </row>
    <row r="60518" spans="1:2">
      <c r="A60518" t="s">
        <v>60517</v>
      </c>
      <c r="B60518">
        <v>2</v>
      </c>
    </row>
    <row r="60519" spans="1:2">
      <c r="A60519" t="s">
        <v>60518</v>
      </c>
      <c r="B60519">
        <v>2</v>
      </c>
    </row>
    <row r="60520" spans="1:2">
      <c r="A60520" t="s">
        <v>60519</v>
      </c>
      <c r="B60520">
        <v>2</v>
      </c>
    </row>
    <row r="60521" spans="1:2">
      <c r="A60521" t="s">
        <v>60520</v>
      </c>
      <c r="B60521">
        <v>2</v>
      </c>
    </row>
    <row r="60522" spans="1:2">
      <c r="A60522" t="s">
        <v>60521</v>
      </c>
      <c r="B60522">
        <v>2</v>
      </c>
    </row>
    <row r="60523" spans="1:2">
      <c r="A60523" t="s">
        <v>60522</v>
      </c>
      <c r="B60523">
        <v>2</v>
      </c>
    </row>
    <row r="60524" spans="1:2">
      <c r="A60524" t="s">
        <v>60523</v>
      </c>
      <c r="B60524">
        <v>2</v>
      </c>
    </row>
    <row r="60525" spans="1:2">
      <c r="A60525" t="s">
        <v>60524</v>
      </c>
      <c r="B60525">
        <v>2</v>
      </c>
    </row>
    <row r="60526" spans="1:2">
      <c r="A60526" t="s">
        <v>60525</v>
      </c>
      <c r="B60526">
        <v>2</v>
      </c>
    </row>
    <row r="60527" spans="1:2">
      <c r="A60527" t="s">
        <v>60526</v>
      </c>
      <c r="B60527">
        <v>2</v>
      </c>
    </row>
    <row r="60528" spans="1:2">
      <c r="A60528" t="s">
        <v>60527</v>
      </c>
      <c r="B60528">
        <v>2</v>
      </c>
    </row>
    <row r="60529" spans="1:2">
      <c r="A60529" t="s">
        <v>60528</v>
      </c>
      <c r="B60529">
        <v>2</v>
      </c>
    </row>
    <row r="60530" spans="1:2">
      <c r="A60530" t="s">
        <v>60529</v>
      </c>
      <c r="B60530">
        <v>2</v>
      </c>
    </row>
    <row r="60531" spans="1:2">
      <c r="A60531" t="s">
        <v>60530</v>
      </c>
      <c r="B60531">
        <v>2</v>
      </c>
    </row>
    <row r="60532" spans="1:2">
      <c r="A60532" t="s">
        <v>60531</v>
      </c>
      <c r="B60532">
        <v>2</v>
      </c>
    </row>
    <row r="60533" spans="1:2">
      <c r="A60533" t="s">
        <v>60532</v>
      </c>
      <c r="B60533">
        <v>2</v>
      </c>
    </row>
    <row r="60534" spans="1:2">
      <c r="A60534" t="s">
        <v>60533</v>
      </c>
      <c r="B60534">
        <v>2</v>
      </c>
    </row>
    <row r="60535" spans="1:2">
      <c r="A60535" t="s">
        <v>60534</v>
      </c>
      <c r="B60535">
        <v>2</v>
      </c>
    </row>
    <row r="60536" spans="1:2">
      <c r="A60536" t="s">
        <v>60535</v>
      </c>
      <c r="B60536">
        <v>2</v>
      </c>
    </row>
    <row r="60537" spans="1:2">
      <c r="A60537" t="s">
        <v>60536</v>
      </c>
      <c r="B60537">
        <v>2</v>
      </c>
    </row>
    <row r="60538" spans="1:2">
      <c r="A60538" t="s">
        <v>60537</v>
      </c>
      <c r="B60538">
        <v>2</v>
      </c>
    </row>
    <row r="60539" spans="1:2">
      <c r="A60539" t="s">
        <v>60538</v>
      </c>
      <c r="B60539">
        <v>2</v>
      </c>
    </row>
    <row r="60540" spans="1:2">
      <c r="A60540" t="s">
        <v>60539</v>
      </c>
      <c r="B60540">
        <v>2</v>
      </c>
    </row>
    <row r="60541" spans="1:2">
      <c r="A60541" t="s">
        <v>60540</v>
      </c>
      <c r="B60541">
        <v>2</v>
      </c>
    </row>
    <row r="60542" spans="1:2">
      <c r="A60542" t="s">
        <v>60541</v>
      </c>
      <c r="B60542">
        <v>2</v>
      </c>
    </row>
    <row r="60543" spans="1:2">
      <c r="A60543" t="s">
        <v>60542</v>
      </c>
      <c r="B60543">
        <v>2</v>
      </c>
    </row>
    <row r="60544" spans="1:2">
      <c r="A60544" t="s">
        <v>60543</v>
      </c>
      <c r="B60544">
        <v>2</v>
      </c>
    </row>
    <row r="60545" spans="1:2">
      <c r="A60545" t="s">
        <v>60544</v>
      </c>
      <c r="B60545">
        <v>2</v>
      </c>
    </row>
    <row r="60546" spans="1:2">
      <c r="A60546" t="s">
        <v>60545</v>
      </c>
      <c r="B60546">
        <v>2</v>
      </c>
    </row>
    <row r="60547" spans="1:2">
      <c r="A60547" t="s">
        <v>60546</v>
      </c>
      <c r="B60547">
        <v>2</v>
      </c>
    </row>
    <row r="60548" spans="1:2">
      <c r="A60548" t="s">
        <v>60547</v>
      </c>
      <c r="B60548">
        <v>2</v>
      </c>
    </row>
    <row r="60549" spans="1:2">
      <c r="A60549" t="s">
        <v>60548</v>
      </c>
      <c r="B60549">
        <v>2</v>
      </c>
    </row>
    <row r="60550" spans="1:2">
      <c r="A60550" t="s">
        <v>60549</v>
      </c>
      <c r="B60550">
        <v>2</v>
      </c>
    </row>
    <row r="60551" spans="1:2">
      <c r="A60551" t="s">
        <v>60550</v>
      </c>
      <c r="B60551">
        <v>2</v>
      </c>
    </row>
    <row r="60552" spans="1:2">
      <c r="A60552" t="s">
        <v>60551</v>
      </c>
      <c r="B60552">
        <v>2</v>
      </c>
    </row>
    <row r="60553" spans="1:2">
      <c r="A60553" t="s">
        <v>60552</v>
      </c>
      <c r="B60553">
        <v>2</v>
      </c>
    </row>
    <row r="60554" spans="1:2">
      <c r="A60554" t="s">
        <v>60553</v>
      </c>
      <c r="B60554">
        <v>2</v>
      </c>
    </row>
    <row r="60555" spans="1:2">
      <c r="A60555" t="s">
        <v>60554</v>
      </c>
      <c r="B60555">
        <v>2</v>
      </c>
    </row>
    <row r="60556" spans="1:2">
      <c r="A60556" t="s">
        <v>60555</v>
      </c>
      <c r="B60556">
        <v>2</v>
      </c>
    </row>
    <row r="60557" spans="1:2">
      <c r="A60557" t="s">
        <v>60556</v>
      </c>
      <c r="B60557">
        <v>2</v>
      </c>
    </row>
    <row r="60558" spans="1:2">
      <c r="A60558" t="s">
        <v>60557</v>
      </c>
      <c r="B60558">
        <v>2</v>
      </c>
    </row>
    <row r="60559" spans="1:2">
      <c r="A60559" t="s">
        <v>60558</v>
      </c>
      <c r="B60559">
        <v>2</v>
      </c>
    </row>
    <row r="60560" spans="1:2">
      <c r="A60560" t="s">
        <v>60559</v>
      </c>
      <c r="B60560">
        <v>2</v>
      </c>
    </row>
    <row r="60561" spans="1:2">
      <c r="A60561" t="s">
        <v>60560</v>
      </c>
      <c r="B60561">
        <v>2</v>
      </c>
    </row>
    <row r="60562" spans="1:2">
      <c r="A60562" t="s">
        <v>60561</v>
      </c>
      <c r="B60562">
        <v>2</v>
      </c>
    </row>
    <row r="60563" spans="1:2">
      <c r="A60563" t="s">
        <v>60562</v>
      </c>
      <c r="B60563">
        <v>2</v>
      </c>
    </row>
    <row r="60564" spans="1:2">
      <c r="A60564" t="s">
        <v>60563</v>
      </c>
      <c r="B60564">
        <v>2</v>
      </c>
    </row>
    <row r="60565" spans="1:2">
      <c r="A60565" t="s">
        <v>60564</v>
      </c>
      <c r="B60565">
        <v>2</v>
      </c>
    </row>
    <row r="60566" spans="1:2">
      <c r="A60566" t="s">
        <v>60565</v>
      </c>
      <c r="B60566">
        <v>2</v>
      </c>
    </row>
    <row r="60567" spans="1:2">
      <c r="A60567" t="s">
        <v>60566</v>
      </c>
      <c r="B60567">
        <v>2</v>
      </c>
    </row>
    <row r="60568" spans="1:2">
      <c r="A60568" t="s">
        <v>60567</v>
      </c>
      <c r="B60568">
        <v>2</v>
      </c>
    </row>
    <row r="60569" spans="1:2">
      <c r="A60569" t="s">
        <v>60568</v>
      </c>
      <c r="B60569">
        <v>2</v>
      </c>
    </row>
    <row r="60570" spans="1:2">
      <c r="A60570" t="s">
        <v>60569</v>
      </c>
      <c r="B60570">
        <v>2</v>
      </c>
    </row>
    <row r="60571" spans="1:2">
      <c r="A60571" t="s">
        <v>60570</v>
      </c>
      <c r="B60571">
        <v>2</v>
      </c>
    </row>
    <row r="60572" spans="1:2">
      <c r="A60572" t="s">
        <v>60571</v>
      </c>
      <c r="B60572">
        <v>2</v>
      </c>
    </row>
    <row r="60573" spans="1:2">
      <c r="A60573" t="s">
        <v>60572</v>
      </c>
      <c r="B60573">
        <v>2</v>
      </c>
    </row>
    <row r="60574" spans="1:2">
      <c r="A60574" t="s">
        <v>60573</v>
      </c>
      <c r="B60574">
        <v>2</v>
      </c>
    </row>
    <row r="60575" spans="1:2">
      <c r="A60575" t="s">
        <v>60574</v>
      </c>
      <c r="B60575">
        <v>2</v>
      </c>
    </row>
    <row r="60576" spans="1:2">
      <c r="A60576" t="s">
        <v>60575</v>
      </c>
      <c r="B60576">
        <v>2</v>
      </c>
    </row>
    <row r="60577" spans="1:2">
      <c r="A60577" t="s">
        <v>60576</v>
      </c>
      <c r="B60577">
        <v>2</v>
      </c>
    </row>
    <row r="60578" spans="1:2">
      <c r="A60578" t="s">
        <v>60577</v>
      </c>
      <c r="B60578">
        <v>2</v>
      </c>
    </row>
    <row r="60579" spans="1:2">
      <c r="A60579" t="s">
        <v>60578</v>
      </c>
      <c r="B60579">
        <v>2</v>
      </c>
    </row>
    <row r="60580" spans="1:2">
      <c r="A60580" t="s">
        <v>60579</v>
      </c>
      <c r="B60580">
        <v>2</v>
      </c>
    </row>
    <row r="60581" spans="1:2">
      <c r="A60581" t="s">
        <v>60580</v>
      </c>
      <c r="B60581">
        <v>2</v>
      </c>
    </row>
    <row r="60582" spans="1:2">
      <c r="A60582" t="s">
        <v>60581</v>
      </c>
      <c r="B60582">
        <v>2</v>
      </c>
    </row>
    <row r="60583" spans="1:2">
      <c r="A60583" t="s">
        <v>60582</v>
      </c>
      <c r="B60583">
        <v>2</v>
      </c>
    </row>
    <row r="60584" spans="1:2">
      <c r="A60584" t="s">
        <v>60583</v>
      </c>
      <c r="B60584">
        <v>2</v>
      </c>
    </row>
    <row r="60585" spans="1:2">
      <c r="A60585" t="s">
        <v>60584</v>
      </c>
      <c r="B60585">
        <v>2</v>
      </c>
    </row>
    <row r="60586" spans="1:2">
      <c r="A60586" t="s">
        <v>60585</v>
      </c>
      <c r="B60586">
        <v>2</v>
      </c>
    </row>
    <row r="60587" spans="1:2">
      <c r="A60587" t="s">
        <v>60586</v>
      </c>
      <c r="B60587">
        <v>2</v>
      </c>
    </row>
    <row r="60588" spans="1:2">
      <c r="A60588" t="s">
        <v>60587</v>
      </c>
      <c r="B60588">
        <v>2</v>
      </c>
    </row>
    <row r="60589" spans="1:2">
      <c r="A60589" t="s">
        <v>60588</v>
      </c>
      <c r="B60589">
        <v>2</v>
      </c>
    </row>
    <row r="60590" spans="1:2">
      <c r="A60590" t="s">
        <v>60589</v>
      </c>
      <c r="B60590">
        <v>2</v>
      </c>
    </row>
    <row r="60591" spans="1:2">
      <c r="A60591" t="s">
        <v>60590</v>
      </c>
      <c r="B60591">
        <v>2</v>
      </c>
    </row>
    <row r="60592" spans="1:2">
      <c r="A60592" t="s">
        <v>60591</v>
      </c>
      <c r="B60592">
        <v>2</v>
      </c>
    </row>
    <row r="60593" spans="1:2">
      <c r="A60593" t="s">
        <v>60592</v>
      </c>
      <c r="B60593">
        <v>2</v>
      </c>
    </row>
    <row r="60594" spans="1:2">
      <c r="A60594" t="s">
        <v>60593</v>
      </c>
      <c r="B60594">
        <v>2</v>
      </c>
    </row>
    <row r="60595" spans="1:2">
      <c r="A60595" t="s">
        <v>60594</v>
      </c>
      <c r="B60595">
        <v>2</v>
      </c>
    </row>
    <row r="60596" spans="1:2">
      <c r="A60596" t="s">
        <v>60595</v>
      </c>
      <c r="B60596">
        <v>2</v>
      </c>
    </row>
    <row r="60597" spans="1:2">
      <c r="A60597" t="s">
        <v>60596</v>
      </c>
      <c r="B60597">
        <v>2</v>
      </c>
    </row>
    <row r="60598" spans="1:2">
      <c r="A60598" t="s">
        <v>60597</v>
      </c>
      <c r="B60598">
        <v>2</v>
      </c>
    </row>
    <row r="60599" spans="1:2">
      <c r="A60599" t="s">
        <v>60598</v>
      </c>
      <c r="B60599">
        <v>2</v>
      </c>
    </row>
    <row r="60600" spans="1:2">
      <c r="A60600" t="s">
        <v>60599</v>
      </c>
      <c r="B60600">
        <v>2</v>
      </c>
    </row>
    <row r="60601" spans="1:2">
      <c r="A60601" t="s">
        <v>60600</v>
      </c>
      <c r="B60601">
        <v>2</v>
      </c>
    </row>
    <row r="60602" spans="1:2">
      <c r="A60602" t="s">
        <v>60601</v>
      </c>
      <c r="B60602">
        <v>2</v>
      </c>
    </row>
    <row r="60603" spans="1:2">
      <c r="A60603" t="s">
        <v>60602</v>
      </c>
      <c r="B60603">
        <v>2</v>
      </c>
    </row>
    <row r="60604" spans="1:2">
      <c r="A60604" t="s">
        <v>60603</v>
      </c>
      <c r="B60604">
        <v>2</v>
      </c>
    </row>
    <row r="60605" spans="1:2">
      <c r="A60605" t="s">
        <v>60604</v>
      </c>
      <c r="B60605">
        <v>2</v>
      </c>
    </row>
    <row r="60606" spans="1:2">
      <c r="A60606" t="s">
        <v>60605</v>
      </c>
      <c r="B60606">
        <v>2</v>
      </c>
    </row>
    <row r="60607" spans="1:2">
      <c r="A60607" t="s">
        <v>60606</v>
      </c>
      <c r="B60607">
        <v>2</v>
      </c>
    </row>
    <row r="60608" spans="1:2">
      <c r="A60608" t="s">
        <v>60607</v>
      </c>
      <c r="B60608">
        <v>2</v>
      </c>
    </row>
    <row r="60609" spans="1:2">
      <c r="A60609" t="s">
        <v>60608</v>
      </c>
      <c r="B60609">
        <v>2</v>
      </c>
    </row>
    <row r="60610" spans="1:2">
      <c r="A60610" t="s">
        <v>60609</v>
      </c>
      <c r="B60610">
        <v>2</v>
      </c>
    </row>
    <row r="60611" spans="1:2">
      <c r="A60611" t="s">
        <v>60610</v>
      </c>
      <c r="B60611">
        <v>2</v>
      </c>
    </row>
    <row r="60612" spans="1:2">
      <c r="A60612" t="s">
        <v>60611</v>
      </c>
      <c r="B60612">
        <v>2</v>
      </c>
    </row>
    <row r="60613" spans="1:2">
      <c r="A60613" t="s">
        <v>60612</v>
      </c>
      <c r="B60613">
        <v>2</v>
      </c>
    </row>
    <row r="60614" spans="1:2">
      <c r="A60614" t="s">
        <v>60613</v>
      </c>
      <c r="B60614">
        <v>2</v>
      </c>
    </row>
    <row r="60615" spans="1:2">
      <c r="A60615" t="s">
        <v>60614</v>
      </c>
      <c r="B60615">
        <v>2</v>
      </c>
    </row>
    <row r="60616" spans="1:2">
      <c r="A60616" t="s">
        <v>60615</v>
      </c>
      <c r="B60616">
        <v>2</v>
      </c>
    </row>
    <row r="60617" spans="1:2">
      <c r="A60617" t="s">
        <v>60616</v>
      </c>
      <c r="B60617">
        <v>2</v>
      </c>
    </row>
    <row r="60618" spans="1:2">
      <c r="A60618" t="s">
        <v>60617</v>
      </c>
      <c r="B60618">
        <v>2</v>
      </c>
    </row>
    <row r="60619" spans="1:2">
      <c r="A60619" t="s">
        <v>60618</v>
      </c>
      <c r="B60619">
        <v>2</v>
      </c>
    </row>
    <row r="60620" spans="1:2">
      <c r="A60620" t="s">
        <v>60619</v>
      </c>
      <c r="B60620">
        <v>2</v>
      </c>
    </row>
    <row r="60621" spans="1:2">
      <c r="A60621" t="s">
        <v>60620</v>
      </c>
      <c r="B60621">
        <v>2</v>
      </c>
    </row>
    <row r="60622" spans="1:2">
      <c r="A60622" t="s">
        <v>60621</v>
      </c>
      <c r="B60622">
        <v>2</v>
      </c>
    </row>
    <row r="60623" spans="1:2">
      <c r="A60623" t="s">
        <v>60622</v>
      </c>
      <c r="B60623">
        <v>2</v>
      </c>
    </row>
    <row r="60624" spans="1:2">
      <c r="A60624" t="s">
        <v>60623</v>
      </c>
      <c r="B60624">
        <v>2</v>
      </c>
    </row>
    <row r="60625" spans="1:2">
      <c r="A60625" t="s">
        <v>60624</v>
      </c>
      <c r="B60625">
        <v>2</v>
      </c>
    </row>
    <row r="60626" spans="1:2">
      <c r="A60626" t="s">
        <v>60625</v>
      </c>
      <c r="B60626">
        <v>2</v>
      </c>
    </row>
    <row r="60627" spans="1:2">
      <c r="A60627" t="s">
        <v>60626</v>
      </c>
      <c r="B60627">
        <v>2</v>
      </c>
    </row>
    <row r="60628" spans="1:2">
      <c r="A60628" t="s">
        <v>60627</v>
      </c>
      <c r="B60628">
        <v>2</v>
      </c>
    </row>
    <row r="60629" spans="1:2">
      <c r="A60629" t="s">
        <v>60628</v>
      </c>
      <c r="B60629">
        <v>2</v>
      </c>
    </row>
    <row r="60630" spans="1:2">
      <c r="A60630" t="s">
        <v>60629</v>
      </c>
      <c r="B60630">
        <v>2</v>
      </c>
    </row>
    <row r="60631" spans="1:2">
      <c r="A60631" t="s">
        <v>60630</v>
      </c>
      <c r="B60631">
        <v>2</v>
      </c>
    </row>
    <row r="60632" spans="1:2">
      <c r="A60632" t="s">
        <v>60631</v>
      </c>
      <c r="B60632">
        <v>2</v>
      </c>
    </row>
    <row r="60633" spans="1:2">
      <c r="A60633" t="s">
        <v>60632</v>
      </c>
      <c r="B60633">
        <v>2</v>
      </c>
    </row>
    <row r="60634" spans="1:2">
      <c r="A60634" t="s">
        <v>60633</v>
      </c>
      <c r="B60634">
        <v>2</v>
      </c>
    </row>
    <row r="60635" spans="1:2">
      <c r="A60635" t="s">
        <v>60634</v>
      </c>
      <c r="B60635">
        <v>2</v>
      </c>
    </row>
    <row r="60636" spans="1:2">
      <c r="A60636" t="s">
        <v>60635</v>
      </c>
      <c r="B60636">
        <v>2</v>
      </c>
    </row>
    <row r="60637" spans="1:2">
      <c r="A60637" t="s">
        <v>60636</v>
      </c>
      <c r="B60637">
        <v>2</v>
      </c>
    </row>
    <row r="60638" spans="1:2">
      <c r="A60638" t="s">
        <v>60637</v>
      </c>
      <c r="B60638">
        <v>2</v>
      </c>
    </row>
    <row r="60639" spans="1:2">
      <c r="A60639" t="s">
        <v>60638</v>
      </c>
      <c r="B60639">
        <v>2</v>
      </c>
    </row>
    <row r="60640" spans="1:2">
      <c r="A60640" t="s">
        <v>60639</v>
      </c>
      <c r="B60640">
        <v>2</v>
      </c>
    </row>
    <row r="60641" spans="1:2">
      <c r="A60641" t="s">
        <v>60640</v>
      </c>
      <c r="B60641">
        <v>2</v>
      </c>
    </row>
    <row r="60642" spans="1:2">
      <c r="A60642" t="s">
        <v>60641</v>
      </c>
      <c r="B60642">
        <v>2</v>
      </c>
    </row>
    <row r="60643" spans="1:2">
      <c r="A60643" t="s">
        <v>60642</v>
      </c>
      <c r="B60643">
        <v>2</v>
      </c>
    </row>
    <row r="60644" spans="1:2">
      <c r="A60644" t="s">
        <v>60643</v>
      </c>
      <c r="B60644">
        <v>2</v>
      </c>
    </row>
    <row r="60645" spans="1:2">
      <c r="A60645" t="s">
        <v>60644</v>
      </c>
      <c r="B60645">
        <v>2</v>
      </c>
    </row>
    <row r="60646" spans="1:2">
      <c r="A60646" t="s">
        <v>60645</v>
      </c>
      <c r="B60646">
        <v>2</v>
      </c>
    </row>
    <row r="60647" spans="1:2">
      <c r="A60647" t="s">
        <v>60646</v>
      </c>
      <c r="B60647">
        <v>2</v>
      </c>
    </row>
    <row r="60648" spans="1:2">
      <c r="A60648" t="s">
        <v>60647</v>
      </c>
      <c r="B60648">
        <v>2</v>
      </c>
    </row>
    <row r="60649" spans="1:2">
      <c r="A60649" t="s">
        <v>60648</v>
      </c>
      <c r="B60649">
        <v>2</v>
      </c>
    </row>
    <row r="60650" spans="1:2">
      <c r="A60650" t="s">
        <v>60649</v>
      </c>
      <c r="B60650">
        <v>2</v>
      </c>
    </row>
    <row r="60651" spans="1:2">
      <c r="A60651" t="s">
        <v>60650</v>
      </c>
      <c r="B60651">
        <v>2</v>
      </c>
    </row>
    <row r="60652" spans="1:2">
      <c r="A60652" t="s">
        <v>60651</v>
      </c>
      <c r="B60652">
        <v>2</v>
      </c>
    </row>
    <row r="60653" spans="1:2">
      <c r="A60653" t="s">
        <v>60652</v>
      </c>
      <c r="B60653">
        <v>2</v>
      </c>
    </row>
    <row r="60654" spans="1:2">
      <c r="A60654" t="s">
        <v>60653</v>
      </c>
      <c r="B60654">
        <v>2</v>
      </c>
    </row>
    <row r="60655" spans="1:2">
      <c r="A60655" t="s">
        <v>60654</v>
      </c>
      <c r="B60655">
        <v>2</v>
      </c>
    </row>
    <row r="60656" spans="1:2">
      <c r="A60656" t="s">
        <v>60655</v>
      </c>
      <c r="B60656">
        <v>2</v>
      </c>
    </row>
    <row r="60657" spans="1:2">
      <c r="A60657" t="s">
        <v>60656</v>
      </c>
      <c r="B60657">
        <v>2</v>
      </c>
    </row>
    <row r="60658" spans="1:2">
      <c r="A60658" t="s">
        <v>60657</v>
      </c>
      <c r="B60658">
        <v>2</v>
      </c>
    </row>
    <row r="60659" spans="1:2">
      <c r="A60659" t="s">
        <v>60658</v>
      </c>
      <c r="B60659">
        <v>2</v>
      </c>
    </row>
    <row r="60660" spans="1:2">
      <c r="A60660" t="s">
        <v>60659</v>
      </c>
      <c r="B60660">
        <v>2</v>
      </c>
    </row>
    <row r="60661" spans="1:2">
      <c r="A60661" t="s">
        <v>60660</v>
      </c>
      <c r="B60661">
        <v>2</v>
      </c>
    </row>
    <row r="60662" spans="1:2">
      <c r="A60662" t="s">
        <v>60661</v>
      </c>
      <c r="B60662">
        <v>2</v>
      </c>
    </row>
    <row r="60663" spans="1:2">
      <c r="A60663" t="s">
        <v>60662</v>
      </c>
      <c r="B60663">
        <v>2</v>
      </c>
    </row>
    <row r="60664" spans="1:2">
      <c r="A60664" t="s">
        <v>60663</v>
      </c>
      <c r="B60664">
        <v>2</v>
      </c>
    </row>
    <row r="60665" spans="1:2">
      <c r="A60665" t="s">
        <v>60664</v>
      </c>
      <c r="B60665">
        <v>2</v>
      </c>
    </row>
    <row r="60666" spans="1:2">
      <c r="A60666" t="s">
        <v>60665</v>
      </c>
      <c r="B60666">
        <v>2</v>
      </c>
    </row>
    <row r="60667" spans="1:2">
      <c r="A60667" t="s">
        <v>60666</v>
      </c>
      <c r="B60667">
        <v>2</v>
      </c>
    </row>
    <row r="60668" spans="1:2">
      <c r="A60668" t="s">
        <v>60667</v>
      </c>
      <c r="B60668">
        <v>2</v>
      </c>
    </row>
    <row r="60669" spans="1:2">
      <c r="A60669" t="s">
        <v>60668</v>
      </c>
      <c r="B60669">
        <v>2</v>
      </c>
    </row>
    <row r="60670" spans="1:2">
      <c r="A60670" t="s">
        <v>60669</v>
      </c>
      <c r="B60670">
        <v>2</v>
      </c>
    </row>
    <row r="60671" spans="1:2">
      <c r="A60671" t="s">
        <v>60670</v>
      </c>
      <c r="B60671">
        <v>2</v>
      </c>
    </row>
    <row r="60672" spans="1:2">
      <c r="A60672" t="s">
        <v>60671</v>
      </c>
      <c r="B60672">
        <v>2</v>
      </c>
    </row>
    <row r="60673" spans="1:2">
      <c r="A60673" t="s">
        <v>60672</v>
      </c>
      <c r="B60673">
        <v>2</v>
      </c>
    </row>
    <row r="60674" spans="1:2">
      <c r="A60674" t="s">
        <v>60673</v>
      </c>
      <c r="B60674">
        <v>2</v>
      </c>
    </row>
    <row r="60675" spans="1:2">
      <c r="A60675" t="s">
        <v>60674</v>
      </c>
      <c r="B60675">
        <v>2</v>
      </c>
    </row>
    <row r="60676" spans="1:2">
      <c r="A60676" t="s">
        <v>60675</v>
      </c>
      <c r="B60676">
        <v>2</v>
      </c>
    </row>
    <row r="60677" spans="1:2">
      <c r="A60677" t="s">
        <v>60676</v>
      </c>
      <c r="B60677">
        <v>2</v>
      </c>
    </row>
    <row r="60678" spans="1:2">
      <c r="A60678" t="s">
        <v>60677</v>
      </c>
      <c r="B60678">
        <v>2</v>
      </c>
    </row>
    <row r="60679" spans="1:2">
      <c r="A60679" t="s">
        <v>60678</v>
      </c>
      <c r="B60679">
        <v>2</v>
      </c>
    </row>
    <row r="60680" spans="1:2">
      <c r="A60680" t="s">
        <v>60679</v>
      </c>
      <c r="B60680">
        <v>2</v>
      </c>
    </row>
    <row r="60681" spans="1:2">
      <c r="A60681" t="s">
        <v>60680</v>
      </c>
      <c r="B60681">
        <v>2</v>
      </c>
    </row>
    <row r="60682" spans="1:2">
      <c r="A60682" t="s">
        <v>60681</v>
      </c>
      <c r="B60682">
        <v>2</v>
      </c>
    </row>
    <row r="60683" spans="1:2">
      <c r="A60683" t="s">
        <v>60682</v>
      </c>
      <c r="B60683">
        <v>2</v>
      </c>
    </row>
    <row r="60684" spans="1:2">
      <c r="A60684" t="s">
        <v>60683</v>
      </c>
      <c r="B60684">
        <v>2</v>
      </c>
    </row>
    <row r="60685" spans="1:2">
      <c r="A60685" t="s">
        <v>60684</v>
      </c>
      <c r="B60685">
        <v>2</v>
      </c>
    </row>
    <row r="60686" spans="1:2">
      <c r="A60686" t="s">
        <v>60685</v>
      </c>
      <c r="B60686">
        <v>2</v>
      </c>
    </row>
    <row r="60687" spans="1:2">
      <c r="A60687" t="s">
        <v>60686</v>
      </c>
      <c r="B60687">
        <v>2</v>
      </c>
    </row>
    <row r="60688" spans="1:2">
      <c r="A60688" t="s">
        <v>60687</v>
      </c>
      <c r="B60688">
        <v>2</v>
      </c>
    </row>
    <row r="60689" spans="1:2">
      <c r="A60689" t="s">
        <v>60688</v>
      </c>
      <c r="B60689">
        <v>2</v>
      </c>
    </row>
    <row r="60690" spans="1:2">
      <c r="A60690" t="s">
        <v>60689</v>
      </c>
      <c r="B60690">
        <v>2</v>
      </c>
    </row>
    <row r="60691" spans="1:2">
      <c r="A60691" t="s">
        <v>60690</v>
      </c>
      <c r="B60691">
        <v>2</v>
      </c>
    </row>
    <row r="60692" spans="1:2">
      <c r="A60692" t="s">
        <v>60691</v>
      </c>
      <c r="B60692">
        <v>2</v>
      </c>
    </row>
    <row r="60693" spans="1:2">
      <c r="A60693" t="s">
        <v>60692</v>
      </c>
      <c r="B60693">
        <v>2</v>
      </c>
    </row>
    <row r="60694" spans="1:2">
      <c r="A60694" t="s">
        <v>60693</v>
      </c>
      <c r="B60694">
        <v>2</v>
      </c>
    </row>
    <row r="60695" spans="1:2">
      <c r="A60695" t="s">
        <v>60694</v>
      </c>
      <c r="B60695">
        <v>2</v>
      </c>
    </row>
    <row r="60696" spans="1:2">
      <c r="A60696" t="s">
        <v>60695</v>
      </c>
      <c r="B60696">
        <v>2</v>
      </c>
    </row>
    <row r="60697" spans="1:2">
      <c r="A60697" t="s">
        <v>60696</v>
      </c>
      <c r="B60697">
        <v>2</v>
      </c>
    </row>
    <row r="60698" spans="1:2">
      <c r="A60698" t="s">
        <v>60697</v>
      </c>
      <c r="B60698">
        <v>2</v>
      </c>
    </row>
    <row r="60699" spans="1:2">
      <c r="A60699" t="s">
        <v>60698</v>
      </c>
      <c r="B60699">
        <v>2</v>
      </c>
    </row>
    <row r="60700" spans="1:2">
      <c r="A60700" t="s">
        <v>60699</v>
      </c>
      <c r="B60700">
        <v>2</v>
      </c>
    </row>
    <row r="60701" spans="1:2">
      <c r="A60701" t="s">
        <v>60700</v>
      </c>
      <c r="B60701">
        <v>2</v>
      </c>
    </row>
    <row r="60702" spans="1:2">
      <c r="A60702" t="s">
        <v>60701</v>
      </c>
      <c r="B60702">
        <v>2</v>
      </c>
    </row>
    <row r="60703" spans="1:2">
      <c r="A60703" t="s">
        <v>60702</v>
      </c>
      <c r="B60703">
        <v>2</v>
      </c>
    </row>
    <row r="60704" spans="1:2">
      <c r="A60704" t="s">
        <v>60703</v>
      </c>
      <c r="B60704">
        <v>2</v>
      </c>
    </row>
    <row r="60705" spans="1:2">
      <c r="A60705" t="s">
        <v>60704</v>
      </c>
      <c r="B60705">
        <v>2</v>
      </c>
    </row>
    <row r="60706" spans="1:2">
      <c r="A60706" t="s">
        <v>60705</v>
      </c>
      <c r="B60706">
        <v>2</v>
      </c>
    </row>
    <row r="60707" spans="1:2">
      <c r="A60707" t="s">
        <v>60706</v>
      </c>
      <c r="B60707">
        <v>2</v>
      </c>
    </row>
    <row r="60708" spans="1:2">
      <c r="A60708" t="s">
        <v>60707</v>
      </c>
      <c r="B60708">
        <v>2</v>
      </c>
    </row>
    <row r="60709" spans="1:2">
      <c r="A60709" t="s">
        <v>60708</v>
      </c>
      <c r="B60709">
        <v>2</v>
      </c>
    </row>
    <row r="60710" spans="1:2">
      <c r="A60710" t="s">
        <v>60709</v>
      </c>
      <c r="B60710">
        <v>2</v>
      </c>
    </row>
    <row r="60711" spans="1:2">
      <c r="A60711" t="s">
        <v>60710</v>
      </c>
      <c r="B60711">
        <v>2</v>
      </c>
    </row>
    <row r="60712" spans="1:2">
      <c r="A60712" t="s">
        <v>60711</v>
      </c>
      <c r="B60712">
        <v>2</v>
      </c>
    </row>
    <row r="60713" spans="1:2">
      <c r="A60713" t="s">
        <v>60712</v>
      </c>
      <c r="B60713">
        <v>2</v>
      </c>
    </row>
    <row r="60714" spans="1:2">
      <c r="A60714" t="s">
        <v>60713</v>
      </c>
      <c r="B60714">
        <v>2</v>
      </c>
    </row>
    <row r="60715" spans="1:2">
      <c r="A60715" t="s">
        <v>60714</v>
      </c>
      <c r="B60715">
        <v>2</v>
      </c>
    </row>
    <row r="60716" spans="1:2">
      <c r="A60716" t="s">
        <v>60715</v>
      </c>
      <c r="B60716">
        <v>2</v>
      </c>
    </row>
    <row r="60717" spans="1:2">
      <c r="A60717" t="s">
        <v>60716</v>
      </c>
      <c r="B60717">
        <v>2</v>
      </c>
    </row>
    <row r="60718" spans="1:2">
      <c r="A60718" t="s">
        <v>60717</v>
      </c>
      <c r="B60718">
        <v>2</v>
      </c>
    </row>
    <row r="60719" spans="1:2">
      <c r="A60719" t="s">
        <v>60718</v>
      </c>
      <c r="B60719">
        <v>2</v>
      </c>
    </row>
    <row r="60720" spans="1:2">
      <c r="A60720" t="s">
        <v>60719</v>
      </c>
      <c r="B60720">
        <v>2</v>
      </c>
    </row>
    <row r="60721" spans="1:2">
      <c r="A60721" t="s">
        <v>60720</v>
      </c>
      <c r="B60721">
        <v>2</v>
      </c>
    </row>
    <row r="60722" spans="1:2">
      <c r="A60722" t="s">
        <v>60721</v>
      </c>
      <c r="B60722">
        <v>2</v>
      </c>
    </row>
    <row r="60723" spans="1:2">
      <c r="A60723" t="s">
        <v>60722</v>
      </c>
      <c r="B60723">
        <v>2</v>
      </c>
    </row>
    <row r="60724" spans="1:2">
      <c r="A60724" t="s">
        <v>60723</v>
      </c>
      <c r="B60724">
        <v>2</v>
      </c>
    </row>
    <row r="60725" spans="1:2">
      <c r="A60725" t="s">
        <v>60724</v>
      </c>
      <c r="B60725">
        <v>2</v>
      </c>
    </row>
    <row r="60726" spans="1:2">
      <c r="A60726" t="s">
        <v>60725</v>
      </c>
      <c r="B60726">
        <v>2</v>
      </c>
    </row>
    <row r="60727" spans="1:2">
      <c r="A60727" t="s">
        <v>60726</v>
      </c>
      <c r="B60727">
        <v>2</v>
      </c>
    </row>
    <row r="60728" spans="1:2">
      <c r="A60728" t="s">
        <v>60727</v>
      </c>
      <c r="B60728">
        <v>2</v>
      </c>
    </row>
    <row r="60729" spans="1:2">
      <c r="A60729" t="s">
        <v>60728</v>
      </c>
      <c r="B60729">
        <v>2</v>
      </c>
    </row>
    <row r="60730" spans="1:2">
      <c r="A60730" t="s">
        <v>60729</v>
      </c>
      <c r="B60730">
        <v>2</v>
      </c>
    </row>
    <row r="60731" spans="1:2">
      <c r="A60731" t="s">
        <v>60730</v>
      </c>
      <c r="B60731">
        <v>2</v>
      </c>
    </row>
    <row r="60732" spans="1:2">
      <c r="A60732" t="s">
        <v>60731</v>
      </c>
      <c r="B60732">
        <v>2</v>
      </c>
    </row>
    <row r="60733" spans="1:2">
      <c r="A60733" t="s">
        <v>60732</v>
      </c>
      <c r="B60733">
        <v>2</v>
      </c>
    </row>
    <row r="60734" spans="1:2">
      <c r="A60734" t="s">
        <v>60733</v>
      </c>
      <c r="B60734">
        <v>2</v>
      </c>
    </row>
    <row r="60735" spans="1:2">
      <c r="A60735" t="s">
        <v>60734</v>
      </c>
      <c r="B60735">
        <v>2</v>
      </c>
    </row>
    <row r="60736" spans="1:2">
      <c r="A60736" t="s">
        <v>60735</v>
      </c>
      <c r="B60736">
        <v>2</v>
      </c>
    </row>
    <row r="60737" spans="1:2">
      <c r="A60737" t="s">
        <v>60736</v>
      </c>
      <c r="B60737">
        <v>2</v>
      </c>
    </row>
    <row r="60738" spans="1:2">
      <c r="A60738" t="s">
        <v>60737</v>
      </c>
      <c r="B60738">
        <v>2</v>
      </c>
    </row>
    <row r="60739" spans="1:2">
      <c r="A60739" t="s">
        <v>60738</v>
      </c>
      <c r="B60739">
        <v>2</v>
      </c>
    </row>
    <row r="60740" spans="1:2">
      <c r="A60740" t="s">
        <v>60739</v>
      </c>
      <c r="B60740">
        <v>2</v>
      </c>
    </row>
    <row r="60741" spans="1:2">
      <c r="A60741" t="s">
        <v>60740</v>
      </c>
      <c r="B60741">
        <v>2</v>
      </c>
    </row>
    <row r="60742" spans="1:2">
      <c r="A60742" t="s">
        <v>60741</v>
      </c>
      <c r="B60742">
        <v>2</v>
      </c>
    </row>
    <row r="60743" spans="1:2">
      <c r="A60743" t="s">
        <v>60742</v>
      </c>
      <c r="B60743">
        <v>2</v>
      </c>
    </row>
    <row r="60744" spans="1:2">
      <c r="A60744" t="s">
        <v>60743</v>
      </c>
      <c r="B60744">
        <v>2</v>
      </c>
    </row>
    <row r="60745" spans="1:2">
      <c r="A60745" t="s">
        <v>60744</v>
      </c>
      <c r="B60745">
        <v>2</v>
      </c>
    </row>
    <row r="60746" spans="1:2">
      <c r="A60746" t="s">
        <v>60745</v>
      </c>
      <c r="B60746">
        <v>2</v>
      </c>
    </row>
    <row r="60747" spans="1:2">
      <c r="A60747" t="s">
        <v>60746</v>
      </c>
      <c r="B60747">
        <v>2</v>
      </c>
    </row>
    <row r="60748" spans="1:2">
      <c r="A60748" t="s">
        <v>60747</v>
      </c>
      <c r="B60748">
        <v>2</v>
      </c>
    </row>
    <row r="60749" spans="1:2">
      <c r="A60749" t="s">
        <v>60748</v>
      </c>
      <c r="B60749">
        <v>2</v>
      </c>
    </row>
    <row r="60750" spans="1:2">
      <c r="A60750" t="s">
        <v>60749</v>
      </c>
      <c r="B60750">
        <v>2</v>
      </c>
    </row>
    <row r="60751" spans="1:2">
      <c r="A60751" t="s">
        <v>60750</v>
      </c>
      <c r="B60751">
        <v>2</v>
      </c>
    </row>
    <row r="60752" spans="1:2">
      <c r="A60752" t="s">
        <v>60751</v>
      </c>
      <c r="B60752">
        <v>2</v>
      </c>
    </row>
    <row r="60753" spans="1:2">
      <c r="A60753" t="s">
        <v>60752</v>
      </c>
      <c r="B60753">
        <v>2</v>
      </c>
    </row>
    <row r="60754" spans="1:2">
      <c r="A60754" t="s">
        <v>60753</v>
      </c>
      <c r="B60754">
        <v>2</v>
      </c>
    </row>
    <row r="60755" spans="1:2">
      <c r="A60755" t="s">
        <v>60754</v>
      </c>
      <c r="B60755">
        <v>2</v>
      </c>
    </row>
    <row r="60756" spans="1:2">
      <c r="A60756" t="s">
        <v>60755</v>
      </c>
      <c r="B60756">
        <v>2</v>
      </c>
    </row>
    <row r="60757" spans="1:2">
      <c r="A60757" t="s">
        <v>60756</v>
      </c>
      <c r="B60757">
        <v>2</v>
      </c>
    </row>
    <row r="60758" spans="1:2">
      <c r="A60758" t="s">
        <v>60757</v>
      </c>
      <c r="B60758">
        <v>2</v>
      </c>
    </row>
    <row r="60759" spans="1:2">
      <c r="A60759" t="s">
        <v>60758</v>
      </c>
      <c r="B60759">
        <v>2</v>
      </c>
    </row>
    <row r="60760" spans="1:2">
      <c r="A60760" t="s">
        <v>60759</v>
      </c>
      <c r="B60760">
        <v>2</v>
      </c>
    </row>
    <row r="60761" spans="1:2">
      <c r="A60761" t="s">
        <v>60760</v>
      </c>
      <c r="B60761">
        <v>2</v>
      </c>
    </row>
    <row r="60762" spans="1:2">
      <c r="A60762" t="s">
        <v>60761</v>
      </c>
      <c r="B60762">
        <v>2</v>
      </c>
    </row>
    <row r="60763" spans="1:2">
      <c r="A60763" t="s">
        <v>60762</v>
      </c>
      <c r="B60763">
        <v>2</v>
      </c>
    </row>
    <row r="60764" spans="1:2">
      <c r="A60764" t="s">
        <v>60763</v>
      </c>
      <c r="B60764">
        <v>2</v>
      </c>
    </row>
    <row r="60765" spans="1:2">
      <c r="A60765" t="s">
        <v>60764</v>
      </c>
      <c r="B60765">
        <v>2</v>
      </c>
    </row>
    <row r="60766" spans="1:2">
      <c r="A60766" t="s">
        <v>60765</v>
      </c>
      <c r="B60766">
        <v>2</v>
      </c>
    </row>
    <row r="60767" spans="1:2">
      <c r="A60767" t="s">
        <v>60766</v>
      </c>
      <c r="B60767">
        <v>2</v>
      </c>
    </row>
    <row r="60768" spans="1:2">
      <c r="A60768" t="s">
        <v>60767</v>
      </c>
      <c r="B60768">
        <v>2</v>
      </c>
    </row>
    <row r="60769" spans="1:2">
      <c r="A60769" t="s">
        <v>60768</v>
      </c>
      <c r="B60769">
        <v>2</v>
      </c>
    </row>
    <row r="60770" spans="1:2">
      <c r="A60770" t="s">
        <v>60769</v>
      </c>
      <c r="B60770">
        <v>2</v>
      </c>
    </row>
    <row r="60771" spans="1:2">
      <c r="A60771" t="s">
        <v>60770</v>
      </c>
      <c r="B60771">
        <v>2</v>
      </c>
    </row>
    <row r="60772" spans="1:2">
      <c r="A60772" t="s">
        <v>60771</v>
      </c>
      <c r="B60772">
        <v>2</v>
      </c>
    </row>
    <row r="60773" spans="1:2">
      <c r="A60773" t="s">
        <v>60772</v>
      </c>
      <c r="B60773">
        <v>2</v>
      </c>
    </row>
    <row r="60774" spans="1:2">
      <c r="A60774" t="s">
        <v>60773</v>
      </c>
      <c r="B60774">
        <v>2</v>
      </c>
    </row>
    <row r="60775" spans="1:2">
      <c r="A60775" t="s">
        <v>60774</v>
      </c>
      <c r="B60775">
        <v>2</v>
      </c>
    </row>
    <row r="60776" spans="1:2">
      <c r="A60776" t="s">
        <v>60775</v>
      </c>
      <c r="B60776">
        <v>2</v>
      </c>
    </row>
    <row r="60777" spans="1:2">
      <c r="A60777" t="s">
        <v>60776</v>
      </c>
      <c r="B60777">
        <v>2</v>
      </c>
    </row>
    <row r="60778" spans="1:2">
      <c r="A60778" t="s">
        <v>60777</v>
      </c>
      <c r="B60778">
        <v>2</v>
      </c>
    </row>
    <row r="60779" spans="1:2">
      <c r="A60779" t="s">
        <v>60778</v>
      </c>
      <c r="B60779">
        <v>2</v>
      </c>
    </row>
    <row r="60780" spans="1:2">
      <c r="A60780" t="s">
        <v>60779</v>
      </c>
      <c r="B60780">
        <v>2</v>
      </c>
    </row>
    <row r="60781" spans="1:2">
      <c r="A60781" t="s">
        <v>60780</v>
      </c>
      <c r="B60781">
        <v>2</v>
      </c>
    </row>
    <row r="60782" spans="1:2">
      <c r="A60782" t="s">
        <v>60781</v>
      </c>
      <c r="B60782">
        <v>2</v>
      </c>
    </row>
    <row r="60783" spans="1:2">
      <c r="A60783" t="s">
        <v>60782</v>
      </c>
      <c r="B60783">
        <v>2</v>
      </c>
    </row>
    <row r="60784" spans="1:2">
      <c r="A60784" t="s">
        <v>60783</v>
      </c>
      <c r="B60784">
        <v>2</v>
      </c>
    </row>
    <row r="60785" spans="1:2">
      <c r="A60785" t="s">
        <v>60784</v>
      </c>
      <c r="B60785">
        <v>2</v>
      </c>
    </row>
    <row r="60786" spans="1:2">
      <c r="A60786" t="s">
        <v>60785</v>
      </c>
      <c r="B60786">
        <v>2</v>
      </c>
    </row>
    <row r="60787" spans="1:2">
      <c r="A60787" t="s">
        <v>60786</v>
      </c>
      <c r="B60787">
        <v>2</v>
      </c>
    </row>
    <row r="60788" spans="1:2">
      <c r="A60788" t="s">
        <v>60787</v>
      </c>
      <c r="B60788">
        <v>2</v>
      </c>
    </row>
    <row r="60789" spans="1:2">
      <c r="A60789" t="s">
        <v>60788</v>
      </c>
      <c r="B60789">
        <v>2</v>
      </c>
    </row>
    <row r="60790" spans="1:2">
      <c r="A60790" t="s">
        <v>60789</v>
      </c>
      <c r="B60790">
        <v>2</v>
      </c>
    </row>
    <row r="60791" spans="1:2">
      <c r="A60791" t="s">
        <v>60790</v>
      </c>
      <c r="B60791">
        <v>2</v>
      </c>
    </row>
    <row r="60792" spans="1:2">
      <c r="A60792" t="s">
        <v>60791</v>
      </c>
      <c r="B60792">
        <v>2</v>
      </c>
    </row>
    <row r="60793" spans="1:2">
      <c r="A60793" t="s">
        <v>60792</v>
      </c>
      <c r="B60793">
        <v>2</v>
      </c>
    </row>
    <row r="60794" spans="1:2">
      <c r="A60794" t="s">
        <v>60793</v>
      </c>
      <c r="B60794">
        <v>2</v>
      </c>
    </row>
    <row r="60795" spans="1:2">
      <c r="A60795" t="s">
        <v>60794</v>
      </c>
      <c r="B60795">
        <v>2</v>
      </c>
    </row>
    <row r="60796" spans="1:2">
      <c r="A60796" t="s">
        <v>60795</v>
      </c>
      <c r="B60796">
        <v>2</v>
      </c>
    </row>
    <row r="60797" spans="1:2">
      <c r="A60797" t="s">
        <v>60796</v>
      </c>
      <c r="B60797">
        <v>2</v>
      </c>
    </row>
    <row r="60798" spans="1:2">
      <c r="A60798" t="s">
        <v>60797</v>
      </c>
      <c r="B60798">
        <v>2</v>
      </c>
    </row>
    <row r="60799" spans="1:2">
      <c r="A60799" t="s">
        <v>60798</v>
      </c>
      <c r="B60799">
        <v>2</v>
      </c>
    </row>
    <row r="60800" spans="1:2">
      <c r="A60800" t="s">
        <v>60799</v>
      </c>
      <c r="B60800">
        <v>2</v>
      </c>
    </row>
    <row r="60801" spans="1:2">
      <c r="A60801" t="s">
        <v>60800</v>
      </c>
      <c r="B60801">
        <v>2</v>
      </c>
    </row>
    <row r="60802" spans="1:2">
      <c r="A60802" t="s">
        <v>60801</v>
      </c>
      <c r="B60802">
        <v>2</v>
      </c>
    </row>
    <row r="60803" spans="1:2">
      <c r="A60803" t="s">
        <v>60802</v>
      </c>
      <c r="B60803">
        <v>2</v>
      </c>
    </row>
    <row r="60804" spans="1:2">
      <c r="A60804" t="s">
        <v>60803</v>
      </c>
      <c r="B60804">
        <v>2</v>
      </c>
    </row>
    <row r="60805" spans="1:2">
      <c r="A60805" t="s">
        <v>60804</v>
      </c>
      <c r="B60805">
        <v>2</v>
      </c>
    </row>
    <row r="60806" spans="1:2">
      <c r="A60806" t="s">
        <v>60805</v>
      </c>
      <c r="B60806">
        <v>2</v>
      </c>
    </row>
    <row r="60807" spans="1:2">
      <c r="A60807" t="s">
        <v>60806</v>
      </c>
      <c r="B60807">
        <v>2</v>
      </c>
    </row>
    <row r="60808" spans="1:2">
      <c r="A60808" t="s">
        <v>60807</v>
      </c>
      <c r="B60808">
        <v>2</v>
      </c>
    </row>
    <row r="60809" spans="1:2">
      <c r="A60809" t="s">
        <v>60808</v>
      </c>
      <c r="B60809">
        <v>2</v>
      </c>
    </row>
    <row r="60810" spans="1:2">
      <c r="A60810" t="s">
        <v>60809</v>
      </c>
      <c r="B60810">
        <v>2</v>
      </c>
    </row>
    <row r="60811" spans="1:2">
      <c r="A60811" t="s">
        <v>60810</v>
      </c>
      <c r="B60811">
        <v>2</v>
      </c>
    </row>
    <row r="60812" spans="1:2">
      <c r="A60812" t="s">
        <v>60811</v>
      </c>
      <c r="B60812">
        <v>2</v>
      </c>
    </row>
    <row r="60813" spans="1:2">
      <c r="A60813" t="s">
        <v>60812</v>
      </c>
      <c r="B60813">
        <v>2</v>
      </c>
    </row>
    <row r="60814" spans="1:2">
      <c r="A60814" t="s">
        <v>60813</v>
      </c>
      <c r="B60814">
        <v>2</v>
      </c>
    </row>
    <row r="60815" spans="1:2">
      <c r="A60815" t="s">
        <v>60814</v>
      </c>
      <c r="B60815">
        <v>2</v>
      </c>
    </row>
    <row r="60816" spans="1:2">
      <c r="A60816" t="s">
        <v>60815</v>
      </c>
      <c r="B60816">
        <v>2</v>
      </c>
    </row>
    <row r="60817" spans="1:2">
      <c r="A60817" t="s">
        <v>60816</v>
      </c>
      <c r="B60817">
        <v>2</v>
      </c>
    </row>
    <row r="60818" spans="1:2">
      <c r="A60818" t="s">
        <v>60817</v>
      </c>
      <c r="B60818">
        <v>2</v>
      </c>
    </row>
    <row r="60819" spans="1:2">
      <c r="A60819" t="s">
        <v>60818</v>
      </c>
      <c r="B60819">
        <v>2</v>
      </c>
    </row>
    <row r="60820" spans="1:2">
      <c r="A60820" t="s">
        <v>60819</v>
      </c>
      <c r="B60820">
        <v>2</v>
      </c>
    </row>
    <row r="60821" spans="1:2">
      <c r="A60821" t="s">
        <v>60820</v>
      </c>
      <c r="B60821">
        <v>2</v>
      </c>
    </row>
    <row r="60822" spans="1:2">
      <c r="A60822" t="s">
        <v>60821</v>
      </c>
      <c r="B60822">
        <v>2</v>
      </c>
    </row>
    <row r="60823" spans="1:2">
      <c r="A60823" t="s">
        <v>60822</v>
      </c>
      <c r="B60823">
        <v>2</v>
      </c>
    </row>
    <row r="60824" spans="1:2">
      <c r="A60824" t="s">
        <v>60823</v>
      </c>
      <c r="B60824">
        <v>2</v>
      </c>
    </row>
    <row r="60825" spans="1:2">
      <c r="A60825" t="s">
        <v>60824</v>
      </c>
      <c r="B60825">
        <v>2</v>
      </c>
    </row>
    <row r="60826" spans="1:2">
      <c r="A60826" t="s">
        <v>60825</v>
      </c>
      <c r="B60826">
        <v>2</v>
      </c>
    </row>
    <row r="60827" spans="1:2">
      <c r="A60827" t="s">
        <v>60826</v>
      </c>
      <c r="B60827">
        <v>2</v>
      </c>
    </row>
    <row r="60828" spans="1:2">
      <c r="A60828" t="s">
        <v>60827</v>
      </c>
      <c r="B60828">
        <v>2</v>
      </c>
    </row>
    <row r="60829" spans="1:2">
      <c r="A60829" t="s">
        <v>60828</v>
      </c>
      <c r="B60829">
        <v>2</v>
      </c>
    </row>
    <row r="60830" spans="1:2">
      <c r="A60830" t="s">
        <v>60829</v>
      </c>
      <c r="B60830">
        <v>2</v>
      </c>
    </row>
    <row r="60831" spans="1:2">
      <c r="A60831" t="s">
        <v>60830</v>
      </c>
      <c r="B60831">
        <v>2</v>
      </c>
    </row>
    <row r="60832" spans="1:2">
      <c r="A60832" t="s">
        <v>60831</v>
      </c>
      <c r="B60832">
        <v>2</v>
      </c>
    </row>
    <row r="60833" spans="1:2">
      <c r="A60833" t="s">
        <v>60832</v>
      </c>
      <c r="B60833">
        <v>2</v>
      </c>
    </row>
    <row r="60834" spans="1:2">
      <c r="A60834" t="s">
        <v>60833</v>
      </c>
      <c r="B60834">
        <v>2</v>
      </c>
    </row>
    <row r="60835" spans="1:2">
      <c r="A60835" t="s">
        <v>60834</v>
      </c>
      <c r="B60835">
        <v>2</v>
      </c>
    </row>
    <row r="60836" spans="1:2">
      <c r="A60836" t="s">
        <v>60835</v>
      </c>
      <c r="B60836">
        <v>2</v>
      </c>
    </row>
    <row r="60837" spans="1:2">
      <c r="A60837" t="s">
        <v>60836</v>
      </c>
      <c r="B60837">
        <v>2</v>
      </c>
    </row>
    <row r="60838" spans="1:2">
      <c r="A60838" t="s">
        <v>60837</v>
      </c>
      <c r="B60838">
        <v>2</v>
      </c>
    </row>
    <row r="60839" spans="1:2">
      <c r="A60839" t="s">
        <v>60838</v>
      </c>
      <c r="B60839">
        <v>2</v>
      </c>
    </row>
    <row r="60840" spans="1:2">
      <c r="A60840" t="s">
        <v>60839</v>
      </c>
      <c r="B60840">
        <v>2</v>
      </c>
    </row>
    <row r="60841" spans="1:2">
      <c r="A60841" t="s">
        <v>60840</v>
      </c>
      <c r="B60841">
        <v>2</v>
      </c>
    </row>
    <row r="60842" spans="1:2">
      <c r="A60842" t="s">
        <v>60841</v>
      </c>
      <c r="B60842">
        <v>2</v>
      </c>
    </row>
    <row r="60843" spans="1:2">
      <c r="A60843" t="s">
        <v>60842</v>
      </c>
      <c r="B60843">
        <v>2</v>
      </c>
    </row>
    <row r="60844" spans="1:2">
      <c r="A60844" t="s">
        <v>60843</v>
      </c>
      <c r="B60844">
        <v>2</v>
      </c>
    </row>
    <row r="60845" spans="1:2">
      <c r="A60845" t="s">
        <v>60844</v>
      </c>
      <c r="B60845">
        <v>2</v>
      </c>
    </row>
    <row r="60846" spans="1:2">
      <c r="A60846" t="s">
        <v>60845</v>
      </c>
      <c r="B60846">
        <v>2</v>
      </c>
    </row>
    <row r="60847" spans="1:2">
      <c r="A60847" t="s">
        <v>60846</v>
      </c>
      <c r="B60847">
        <v>2</v>
      </c>
    </row>
    <row r="60848" spans="1:2">
      <c r="A60848" t="s">
        <v>60847</v>
      </c>
      <c r="B60848">
        <v>2</v>
      </c>
    </row>
    <row r="60849" spans="1:2">
      <c r="A60849" t="s">
        <v>60848</v>
      </c>
      <c r="B60849">
        <v>2</v>
      </c>
    </row>
    <row r="60850" spans="1:2">
      <c r="A60850" t="s">
        <v>60849</v>
      </c>
      <c r="B60850">
        <v>2</v>
      </c>
    </row>
    <row r="60851" spans="1:2">
      <c r="A60851" t="s">
        <v>60850</v>
      </c>
      <c r="B60851">
        <v>2</v>
      </c>
    </row>
    <row r="60852" spans="1:2">
      <c r="A60852" t="s">
        <v>60851</v>
      </c>
      <c r="B60852">
        <v>2</v>
      </c>
    </row>
    <row r="60853" spans="1:2">
      <c r="A60853" t="s">
        <v>60852</v>
      </c>
      <c r="B60853">
        <v>2</v>
      </c>
    </row>
    <row r="60854" spans="1:2">
      <c r="A60854" t="s">
        <v>60853</v>
      </c>
      <c r="B60854">
        <v>2</v>
      </c>
    </row>
    <row r="60855" spans="1:2">
      <c r="A60855" t="s">
        <v>60854</v>
      </c>
      <c r="B60855">
        <v>2</v>
      </c>
    </row>
    <row r="60856" spans="1:2">
      <c r="A60856" t="s">
        <v>60855</v>
      </c>
      <c r="B60856">
        <v>2</v>
      </c>
    </row>
    <row r="60857" spans="1:2">
      <c r="A60857" t="s">
        <v>60856</v>
      </c>
      <c r="B60857">
        <v>2</v>
      </c>
    </row>
    <row r="60858" spans="1:2">
      <c r="A60858" t="s">
        <v>60857</v>
      </c>
      <c r="B60858">
        <v>2</v>
      </c>
    </row>
    <row r="60859" spans="1:2">
      <c r="A60859" t="s">
        <v>60858</v>
      </c>
      <c r="B60859">
        <v>2</v>
      </c>
    </row>
    <row r="60860" spans="1:2">
      <c r="A60860" t="s">
        <v>60859</v>
      </c>
      <c r="B60860">
        <v>2</v>
      </c>
    </row>
    <row r="60861" spans="1:2">
      <c r="A60861" t="s">
        <v>60860</v>
      </c>
      <c r="B60861">
        <v>2</v>
      </c>
    </row>
    <row r="60862" spans="1:2">
      <c r="A60862" t="s">
        <v>60861</v>
      </c>
      <c r="B60862">
        <v>2</v>
      </c>
    </row>
    <row r="60863" spans="1:2">
      <c r="A60863" t="s">
        <v>60862</v>
      </c>
      <c r="B60863">
        <v>2</v>
      </c>
    </row>
    <row r="60864" spans="1:2">
      <c r="A60864" t="s">
        <v>60863</v>
      </c>
      <c r="B60864">
        <v>2</v>
      </c>
    </row>
    <row r="60865" spans="1:2">
      <c r="A60865" t="s">
        <v>60864</v>
      </c>
      <c r="B60865">
        <v>2</v>
      </c>
    </row>
    <row r="60866" spans="1:2">
      <c r="A60866" t="s">
        <v>60865</v>
      </c>
      <c r="B60866">
        <v>2</v>
      </c>
    </row>
    <row r="60867" spans="1:2">
      <c r="A60867" t="s">
        <v>60866</v>
      </c>
      <c r="B60867">
        <v>2</v>
      </c>
    </row>
    <row r="60868" spans="1:2">
      <c r="A60868" t="s">
        <v>60867</v>
      </c>
      <c r="B60868">
        <v>2</v>
      </c>
    </row>
    <row r="60869" spans="1:2">
      <c r="A60869" t="s">
        <v>60868</v>
      </c>
      <c r="B60869">
        <v>2</v>
      </c>
    </row>
    <row r="60870" spans="1:2">
      <c r="A60870" t="s">
        <v>60869</v>
      </c>
      <c r="B60870">
        <v>2</v>
      </c>
    </row>
    <row r="60871" spans="1:2">
      <c r="A60871" t="s">
        <v>60870</v>
      </c>
      <c r="B60871">
        <v>2</v>
      </c>
    </row>
    <row r="60872" spans="1:2">
      <c r="A60872" t="s">
        <v>60871</v>
      </c>
      <c r="B60872">
        <v>2</v>
      </c>
    </row>
    <row r="60873" spans="1:2">
      <c r="A60873" t="s">
        <v>60872</v>
      </c>
      <c r="B60873">
        <v>2</v>
      </c>
    </row>
    <row r="60874" spans="1:2">
      <c r="A60874" t="s">
        <v>60873</v>
      </c>
      <c r="B60874">
        <v>2</v>
      </c>
    </row>
    <row r="60875" spans="1:2">
      <c r="A60875" t="s">
        <v>60874</v>
      </c>
      <c r="B60875">
        <v>2</v>
      </c>
    </row>
    <row r="60876" spans="1:2">
      <c r="A60876" t="s">
        <v>60875</v>
      </c>
      <c r="B60876">
        <v>2</v>
      </c>
    </row>
    <row r="60877" spans="1:2">
      <c r="A60877" t="s">
        <v>60876</v>
      </c>
      <c r="B60877">
        <v>2</v>
      </c>
    </row>
    <row r="60878" spans="1:2">
      <c r="A60878" t="s">
        <v>60877</v>
      </c>
      <c r="B60878">
        <v>2</v>
      </c>
    </row>
    <row r="60879" spans="1:2">
      <c r="A60879" t="s">
        <v>60878</v>
      </c>
      <c r="B60879">
        <v>2</v>
      </c>
    </row>
    <row r="60880" spans="1:2">
      <c r="A60880" t="s">
        <v>60879</v>
      </c>
      <c r="B60880">
        <v>2</v>
      </c>
    </row>
    <row r="60881" spans="1:2">
      <c r="A60881" t="s">
        <v>60880</v>
      </c>
      <c r="B60881">
        <v>2</v>
      </c>
    </row>
    <row r="60882" spans="1:2">
      <c r="A60882" t="s">
        <v>60881</v>
      </c>
      <c r="B60882">
        <v>2</v>
      </c>
    </row>
    <row r="60883" spans="1:2">
      <c r="A60883" t="s">
        <v>60882</v>
      </c>
      <c r="B60883">
        <v>2</v>
      </c>
    </row>
    <row r="60884" spans="1:2">
      <c r="A60884" t="s">
        <v>60883</v>
      </c>
      <c r="B60884">
        <v>2</v>
      </c>
    </row>
    <row r="60885" spans="1:2">
      <c r="A60885" t="s">
        <v>60884</v>
      </c>
      <c r="B60885">
        <v>2</v>
      </c>
    </row>
    <row r="60886" spans="1:2">
      <c r="A60886" t="s">
        <v>60885</v>
      </c>
      <c r="B60886">
        <v>2</v>
      </c>
    </row>
    <row r="60887" spans="1:2">
      <c r="A60887" t="s">
        <v>60886</v>
      </c>
      <c r="B60887">
        <v>2</v>
      </c>
    </row>
    <row r="60888" spans="1:2">
      <c r="A60888" t="s">
        <v>60887</v>
      </c>
      <c r="B60888">
        <v>2</v>
      </c>
    </row>
    <row r="60889" spans="1:2">
      <c r="A60889" t="s">
        <v>60888</v>
      </c>
      <c r="B60889">
        <v>2</v>
      </c>
    </row>
    <row r="60890" spans="1:2">
      <c r="A60890" t="s">
        <v>60889</v>
      </c>
      <c r="B60890">
        <v>2</v>
      </c>
    </row>
    <row r="60891" spans="1:2">
      <c r="A60891" t="s">
        <v>60890</v>
      </c>
      <c r="B60891">
        <v>2</v>
      </c>
    </row>
    <row r="60892" spans="1:2">
      <c r="A60892" t="s">
        <v>60891</v>
      </c>
      <c r="B60892">
        <v>2</v>
      </c>
    </row>
    <row r="60893" spans="1:2">
      <c r="A60893" t="s">
        <v>60892</v>
      </c>
      <c r="B60893">
        <v>2</v>
      </c>
    </row>
    <row r="60894" spans="1:2">
      <c r="A60894" t="s">
        <v>60893</v>
      </c>
      <c r="B60894">
        <v>2</v>
      </c>
    </row>
    <row r="60895" spans="1:2">
      <c r="A60895" t="s">
        <v>60894</v>
      </c>
      <c r="B60895">
        <v>2</v>
      </c>
    </row>
    <row r="60896" spans="1:2">
      <c r="A60896" t="s">
        <v>60895</v>
      </c>
      <c r="B60896">
        <v>2</v>
      </c>
    </row>
    <row r="60897" spans="1:2">
      <c r="A60897" t="s">
        <v>60896</v>
      </c>
      <c r="B60897">
        <v>2</v>
      </c>
    </row>
    <row r="60898" spans="1:2">
      <c r="A60898" t="s">
        <v>60897</v>
      </c>
      <c r="B60898">
        <v>2</v>
      </c>
    </row>
    <row r="60899" spans="1:2">
      <c r="A60899" t="s">
        <v>60898</v>
      </c>
      <c r="B60899">
        <v>2</v>
      </c>
    </row>
    <row r="60900" spans="1:2">
      <c r="A60900" t="s">
        <v>60899</v>
      </c>
      <c r="B60900">
        <v>2</v>
      </c>
    </row>
    <row r="60901" spans="1:2">
      <c r="A60901" t="s">
        <v>60900</v>
      </c>
      <c r="B60901">
        <v>2</v>
      </c>
    </row>
    <row r="60902" spans="1:2">
      <c r="A60902" t="s">
        <v>60901</v>
      </c>
      <c r="B60902">
        <v>2</v>
      </c>
    </row>
    <row r="60903" spans="1:2">
      <c r="A60903" t="s">
        <v>60902</v>
      </c>
      <c r="B60903">
        <v>2</v>
      </c>
    </row>
    <row r="60904" spans="1:2">
      <c r="A60904" t="s">
        <v>60903</v>
      </c>
      <c r="B60904">
        <v>2</v>
      </c>
    </row>
    <row r="60905" spans="1:2">
      <c r="A60905" t="s">
        <v>60904</v>
      </c>
      <c r="B60905">
        <v>2</v>
      </c>
    </row>
    <row r="60906" spans="1:2">
      <c r="A60906" t="s">
        <v>60905</v>
      </c>
      <c r="B60906">
        <v>2</v>
      </c>
    </row>
    <row r="60907" spans="1:2">
      <c r="A60907" t="s">
        <v>60906</v>
      </c>
      <c r="B60907">
        <v>2</v>
      </c>
    </row>
    <row r="60908" spans="1:2">
      <c r="A60908" t="s">
        <v>60907</v>
      </c>
      <c r="B60908">
        <v>2</v>
      </c>
    </row>
    <row r="60909" spans="1:2">
      <c r="A60909" t="s">
        <v>60908</v>
      </c>
      <c r="B60909">
        <v>2</v>
      </c>
    </row>
    <row r="60910" spans="1:2">
      <c r="A60910" t="s">
        <v>60909</v>
      </c>
      <c r="B60910">
        <v>2</v>
      </c>
    </row>
    <row r="60911" spans="1:2">
      <c r="A60911" t="s">
        <v>60910</v>
      </c>
      <c r="B60911">
        <v>2</v>
      </c>
    </row>
    <row r="60912" spans="1:2">
      <c r="A60912" t="s">
        <v>60911</v>
      </c>
      <c r="B60912">
        <v>2</v>
      </c>
    </row>
    <row r="60913" spans="1:2">
      <c r="A60913" t="s">
        <v>60912</v>
      </c>
      <c r="B60913">
        <v>2</v>
      </c>
    </row>
    <row r="60914" spans="1:2">
      <c r="A60914" t="s">
        <v>60913</v>
      </c>
      <c r="B60914">
        <v>2</v>
      </c>
    </row>
    <row r="60915" spans="1:2">
      <c r="A60915" t="s">
        <v>60914</v>
      </c>
      <c r="B60915">
        <v>2</v>
      </c>
    </row>
    <row r="60916" spans="1:2">
      <c r="A60916" t="s">
        <v>60915</v>
      </c>
      <c r="B60916">
        <v>2</v>
      </c>
    </row>
    <row r="60917" spans="1:2">
      <c r="A60917" t="s">
        <v>60916</v>
      </c>
      <c r="B60917">
        <v>2</v>
      </c>
    </row>
    <row r="60918" spans="1:2">
      <c r="A60918" t="s">
        <v>60917</v>
      </c>
      <c r="B60918">
        <v>2</v>
      </c>
    </row>
    <row r="60919" spans="1:2">
      <c r="A60919" t="s">
        <v>60918</v>
      </c>
      <c r="B60919">
        <v>2</v>
      </c>
    </row>
    <row r="60920" spans="1:2">
      <c r="A60920" t="s">
        <v>60919</v>
      </c>
      <c r="B60920">
        <v>2</v>
      </c>
    </row>
    <row r="60921" spans="1:2">
      <c r="A60921" t="s">
        <v>60920</v>
      </c>
      <c r="B60921">
        <v>2</v>
      </c>
    </row>
    <row r="60922" spans="1:2">
      <c r="A60922" t="s">
        <v>60921</v>
      </c>
      <c r="B60922">
        <v>2</v>
      </c>
    </row>
    <row r="60923" spans="1:2">
      <c r="A60923" t="s">
        <v>60922</v>
      </c>
      <c r="B60923">
        <v>2</v>
      </c>
    </row>
    <row r="60924" spans="1:2">
      <c r="A60924" t="s">
        <v>60923</v>
      </c>
      <c r="B60924">
        <v>2</v>
      </c>
    </row>
    <row r="60925" spans="1:2">
      <c r="A60925" t="s">
        <v>60924</v>
      </c>
      <c r="B60925">
        <v>2</v>
      </c>
    </row>
    <row r="60926" spans="1:2">
      <c r="A60926" t="s">
        <v>60925</v>
      </c>
      <c r="B60926">
        <v>2</v>
      </c>
    </row>
    <row r="60927" spans="1:2">
      <c r="A60927" t="s">
        <v>60926</v>
      </c>
      <c r="B60927">
        <v>2</v>
      </c>
    </row>
    <row r="60928" spans="1:2">
      <c r="A60928" t="s">
        <v>60927</v>
      </c>
      <c r="B60928">
        <v>2</v>
      </c>
    </row>
    <row r="60929" spans="1:2">
      <c r="A60929" t="s">
        <v>60928</v>
      </c>
      <c r="B60929">
        <v>2</v>
      </c>
    </row>
    <row r="60930" spans="1:2">
      <c r="A60930" t="s">
        <v>60929</v>
      </c>
      <c r="B60930">
        <v>2</v>
      </c>
    </row>
    <row r="60931" spans="1:2">
      <c r="A60931" t="s">
        <v>60930</v>
      </c>
      <c r="B60931">
        <v>2</v>
      </c>
    </row>
    <row r="60932" spans="1:2">
      <c r="A60932" t="s">
        <v>60931</v>
      </c>
      <c r="B60932">
        <v>2</v>
      </c>
    </row>
    <row r="60933" spans="1:2">
      <c r="A60933" t="s">
        <v>60932</v>
      </c>
      <c r="B60933">
        <v>2</v>
      </c>
    </row>
    <row r="60934" spans="1:2">
      <c r="A60934" t="s">
        <v>60933</v>
      </c>
      <c r="B60934">
        <v>2</v>
      </c>
    </row>
    <row r="60935" spans="1:2">
      <c r="A60935" t="s">
        <v>60934</v>
      </c>
      <c r="B60935">
        <v>2</v>
      </c>
    </row>
    <row r="60936" spans="1:2">
      <c r="A60936" t="s">
        <v>60935</v>
      </c>
      <c r="B60936">
        <v>2</v>
      </c>
    </row>
    <row r="60937" spans="1:2">
      <c r="A60937" t="s">
        <v>60936</v>
      </c>
      <c r="B60937">
        <v>2</v>
      </c>
    </row>
    <row r="60938" spans="1:2">
      <c r="A60938" t="s">
        <v>60937</v>
      </c>
      <c r="B60938">
        <v>2</v>
      </c>
    </row>
    <row r="60939" spans="1:2">
      <c r="A60939" t="s">
        <v>60938</v>
      </c>
      <c r="B60939">
        <v>2</v>
      </c>
    </row>
    <row r="60940" spans="1:2">
      <c r="A60940" t="s">
        <v>60939</v>
      </c>
      <c r="B60940">
        <v>2</v>
      </c>
    </row>
    <row r="60941" spans="1:2">
      <c r="A60941" t="s">
        <v>60940</v>
      </c>
      <c r="B60941">
        <v>2</v>
      </c>
    </row>
    <row r="60942" spans="1:2">
      <c r="A60942" t="s">
        <v>60941</v>
      </c>
      <c r="B60942">
        <v>2</v>
      </c>
    </row>
    <row r="60943" spans="1:2">
      <c r="A60943" t="s">
        <v>60942</v>
      </c>
      <c r="B60943">
        <v>2</v>
      </c>
    </row>
    <row r="60944" spans="1:2">
      <c r="A60944" t="s">
        <v>60943</v>
      </c>
      <c r="B60944">
        <v>2</v>
      </c>
    </row>
    <row r="60945" spans="1:2">
      <c r="A60945" t="s">
        <v>60944</v>
      </c>
      <c r="B60945">
        <v>2</v>
      </c>
    </row>
    <row r="60946" spans="1:2">
      <c r="A60946" t="s">
        <v>60945</v>
      </c>
      <c r="B60946">
        <v>2</v>
      </c>
    </row>
    <row r="60947" spans="1:2">
      <c r="A60947" t="s">
        <v>60946</v>
      </c>
      <c r="B60947">
        <v>2</v>
      </c>
    </row>
    <row r="60948" spans="1:2">
      <c r="A60948" t="s">
        <v>60947</v>
      </c>
      <c r="B60948">
        <v>2</v>
      </c>
    </row>
    <row r="60949" spans="1:2">
      <c r="A60949" t="s">
        <v>60948</v>
      </c>
      <c r="B60949">
        <v>2</v>
      </c>
    </row>
    <row r="60950" spans="1:2">
      <c r="A60950" t="s">
        <v>60949</v>
      </c>
      <c r="B60950">
        <v>2</v>
      </c>
    </row>
    <row r="60951" spans="1:2">
      <c r="A60951" t="s">
        <v>60950</v>
      </c>
      <c r="B60951">
        <v>2</v>
      </c>
    </row>
    <row r="60952" spans="1:2">
      <c r="A60952" t="s">
        <v>60951</v>
      </c>
      <c r="B60952">
        <v>2</v>
      </c>
    </row>
    <row r="60953" spans="1:2">
      <c r="A60953" t="s">
        <v>60952</v>
      </c>
      <c r="B60953">
        <v>2</v>
      </c>
    </row>
    <row r="60954" spans="1:2">
      <c r="A60954" t="s">
        <v>60953</v>
      </c>
      <c r="B60954">
        <v>2</v>
      </c>
    </row>
    <row r="60955" spans="1:2">
      <c r="A60955" t="s">
        <v>60954</v>
      </c>
      <c r="B60955">
        <v>2</v>
      </c>
    </row>
    <row r="60956" spans="1:2">
      <c r="A60956" t="s">
        <v>60955</v>
      </c>
      <c r="B60956">
        <v>2</v>
      </c>
    </row>
    <row r="60957" spans="1:2">
      <c r="A60957" t="s">
        <v>60956</v>
      </c>
      <c r="B60957">
        <v>2</v>
      </c>
    </row>
    <row r="60958" spans="1:2">
      <c r="A60958" t="s">
        <v>60957</v>
      </c>
      <c r="B60958">
        <v>2</v>
      </c>
    </row>
    <row r="60959" spans="1:2">
      <c r="A60959" t="s">
        <v>60958</v>
      </c>
      <c r="B60959">
        <v>2</v>
      </c>
    </row>
    <row r="60960" spans="1:2">
      <c r="A60960" t="s">
        <v>60959</v>
      </c>
      <c r="B60960">
        <v>2</v>
      </c>
    </row>
    <row r="60961" spans="1:2">
      <c r="A60961" t="s">
        <v>60960</v>
      </c>
      <c r="B60961">
        <v>2</v>
      </c>
    </row>
    <row r="60962" spans="1:2">
      <c r="A60962" t="s">
        <v>60961</v>
      </c>
      <c r="B60962">
        <v>2</v>
      </c>
    </row>
    <row r="60963" spans="1:2">
      <c r="A60963" t="s">
        <v>60962</v>
      </c>
      <c r="B60963">
        <v>2</v>
      </c>
    </row>
    <row r="60964" spans="1:2">
      <c r="A60964" t="s">
        <v>60963</v>
      </c>
      <c r="B60964">
        <v>2</v>
      </c>
    </row>
    <row r="60965" spans="1:2">
      <c r="A60965" t="s">
        <v>60964</v>
      </c>
      <c r="B60965">
        <v>2</v>
      </c>
    </row>
    <row r="60966" spans="1:2">
      <c r="A60966" t="s">
        <v>60965</v>
      </c>
      <c r="B60966">
        <v>2</v>
      </c>
    </row>
    <row r="60967" spans="1:2">
      <c r="A60967" t="s">
        <v>60966</v>
      </c>
      <c r="B60967">
        <v>2</v>
      </c>
    </row>
    <row r="60968" spans="1:2">
      <c r="A60968" t="s">
        <v>60967</v>
      </c>
      <c r="B60968">
        <v>2</v>
      </c>
    </row>
    <row r="60969" spans="1:2">
      <c r="A60969" t="s">
        <v>60968</v>
      </c>
      <c r="B60969">
        <v>2</v>
      </c>
    </row>
    <row r="60970" spans="1:2">
      <c r="A60970" t="s">
        <v>60969</v>
      </c>
      <c r="B60970">
        <v>2</v>
      </c>
    </row>
    <row r="60971" spans="1:2">
      <c r="A60971" t="s">
        <v>60970</v>
      </c>
      <c r="B60971">
        <v>2</v>
      </c>
    </row>
    <row r="60972" spans="1:2">
      <c r="A60972" t="s">
        <v>60971</v>
      </c>
      <c r="B60972">
        <v>2</v>
      </c>
    </row>
    <row r="60973" spans="1:2">
      <c r="A60973" t="s">
        <v>60972</v>
      </c>
      <c r="B60973">
        <v>2</v>
      </c>
    </row>
    <row r="60974" spans="1:2">
      <c r="A60974" t="s">
        <v>60973</v>
      </c>
      <c r="B60974">
        <v>2</v>
      </c>
    </row>
    <row r="60975" spans="1:2">
      <c r="A60975" t="s">
        <v>60974</v>
      </c>
      <c r="B60975">
        <v>2</v>
      </c>
    </row>
    <row r="60976" spans="1:2">
      <c r="A60976" t="s">
        <v>60975</v>
      </c>
      <c r="B60976">
        <v>2</v>
      </c>
    </row>
    <row r="60977" spans="1:2">
      <c r="A60977" t="s">
        <v>60976</v>
      </c>
      <c r="B60977">
        <v>2</v>
      </c>
    </row>
    <row r="60978" spans="1:2">
      <c r="A60978" t="s">
        <v>60977</v>
      </c>
      <c r="B60978">
        <v>2</v>
      </c>
    </row>
    <row r="60979" spans="1:2">
      <c r="A60979" t="s">
        <v>60978</v>
      </c>
      <c r="B60979">
        <v>2</v>
      </c>
    </row>
    <row r="60980" spans="1:2">
      <c r="A60980" t="s">
        <v>60979</v>
      </c>
      <c r="B60980">
        <v>2</v>
      </c>
    </row>
    <row r="60981" spans="1:2">
      <c r="A60981" t="s">
        <v>60980</v>
      </c>
      <c r="B60981">
        <v>2</v>
      </c>
    </row>
    <row r="60982" spans="1:2">
      <c r="A60982" t="s">
        <v>60981</v>
      </c>
      <c r="B60982">
        <v>2</v>
      </c>
    </row>
    <row r="60983" spans="1:2">
      <c r="A60983" t="s">
        <v>60982</v>
      </c>
      <c r="B60983">
        <v>2</v>
      </c>
    </row>
    <row r="60984" spans="1:2">
      <c r="A60984" t="s">
        <v>60983</v>
      </c>
      <c r="B60984">
        <v>2</v>
      </c>
    </row>
    <row r="60985" spans="1:2">
      <c r="A60985" t="s">
        <v>60984</v>
      </c>
      <c r="B60985">
        <v>2</v>
      </c>
    </row>
    <row r="60986" spans="1:2">
      <c r="A60986" t="s">
        <v>60985</v>
      </c>
      <c r="B60986">
        <v>2</v>
      </c>
    </row>
    <row r="60987" spans="1:2">
      <c r="A60987" t="s">
        <v>60986</v>
      </c>
      <c r="B60987">
        <v>2</v>
      </c>
    </row>
    <row r="60988" spans="1:2">
      <c r="A60988" t="s">
        <v>60987</v>
      </c>
      <c r="B60988">
        <v>2</v>
      </c>
    </row>
    <row r="60989" spans="1:2">
      <c r="A60989" t="s">
        <v>60988</v>
      </c>
      <c r="B60989">
        <v>2</v>
      </c>
    </row>
    <row r="60990" spans="1:2">
      <c r="A60990" t="s">
        <v>60989</v>
      </c>
      <c r="B60990">
        <v>2</v>
      </c>
    </row>
    <row r="60991" spans="1:2">
      <c r="A60991" t="s">
        <v>60990</v>
      </c>
      <c r="B60991">
        <v>2</v>
      </c>
    </row>
    <row r="60992" spans="1:2">
      <c r="A60992" t="s">
        <v>60991</v>
      </c>
      <c r="B60992">
        <v>2</v>
      </c>
    </row>
    <row r="60993" spans="1:2">
      <c r="A60993" t="s">
        <v>60992</v>
      </c>
      <c r="B60993">
        <v>2</v>
      </c>
    </row>
    <row r="60994" spans="1:2">
      <c r="A60994" t="s">
        <v>60993</v>
      </c>
      <c r="B60994">
        <v>2</v>
      </c>
    </row>
    <row r="60995" spans="1:2">
      <c r="A60995" t="s">
        <v>60994</v>
      </c>
      <c r="B60995">
        <v>2</v>
      </c>
    </row>
    <row r="60996" spans="1:2">
      <c r="A60996" t="s">
        <v>60995</v>
      </c>
      <c r="B60996">
        <v>2</v>
      </c>
    </row>
    <row r="60997" spans="1:2">
      <c r="A60997" t="s">
        <v>60996</v>
      </c>
      <c r="B60997">
        <v>2</v>
      </c>
    </row>
    <row r="60998" spans="1:2">
      <c r="A60998" t="s">
        <v>60997</v>
      </c>
      <c r="B60998">
        <v>2</v>
      </c>
    </row>
    <row r="60999" spans="1:2">
      <c r="A60999" t="s">
        <v>60998</v>
      </c>
      <c r="B60999">
        <v>2</v>
      </c>
    </row>
    <row r="61000" spans="1:2">
      <c r="A61000" t="s">
        <v>60999</v>
      </c>
      <c r="B61000">
        <v>2</v>
      </c>
    </row>
    <row r="61001" spans="1:2">
      <c r="A61001" t="s">
        <v>61000</v>
      </c>
      <c r="B61001">
        <v>2</v>
      </c>
    </row>
    <row r="61002" spans="1:2">
      <c r="A61002" t="s">
        <v>61001</v>
      </c>
      <c r="B61002">
        <v>2</v>
      </c>
    </row>
    <row r="61003" spans="1:2">
      <c r="A61003" t="s">
        <v>61002</v>
      </c>
      <c r="B61003">
        <v>2</v>
      </c>
    </row>
    <row r="61004" spans="1:2">
      <c r="A61004" t="s">
        <v>61003</v>
      </c>
      <c r="B61004">
        <v>2</v>
      </c>
    </row>
    <row r="61005" spans="1:2">
      <c r="A61005" t="s">
        <v>61004</v>
      </c>
      <c r="B61005">
        <v>2</v>
      </c>
    </row>
    <row r="61006" spans="1:2">
      <c r="A61006" t="s">
        <v>61005</v>
      </c>
      <c r="B61006">
        <v>2</v>
      </c>
    </row>
    <row r="61007" spans="1:2">
      <c r="A61007" t="s">
        <v>61006</v>
      </c>
      <c r="B61007">
        <v>2</v>
      </c>
    </row>
    <row r="61008" spans="1:2">
      <c r="A61008" t="s">
        <v>61007</v>
      </c>
      <c r="B61008">
        <v>2</v>
      </c>
    </row>
    <row r="61009" spans="1:2">
      <c r="A61009" t="s">
        <v>61008</v>
      </c>
      <c r="B61009">
        <v>2</v>
      </c>
    </row>
    <row r="61010" spans="1:2">
      <c r="A61010" t="s">
        <v>61009</v>
      </c>
      <c r="B61010">
        <v>2</v>
      </c>
    </row>
    <row r="61011" spans="1:2">
      <c r="A61011" t="s">
        <v>61010</v>
      </c>
      <c r="B61011">
        <v>2</v>
      </c>
    </row>
    <row r="61012" spans="1:2">
      <c r="A61012" t="s">
        <v>61011</v>
      </c>
      <c r="B61012">
        <v>2</v>
      </c>
    </row>
    <row r="61013" spans="1:2">
      <c r="A61013" t="s">
        <v>61012</v>
      </c>
      <c r="B61013">
        <v>2</v>
      </c>
    </row>
    <row r="61014" spans="1:2">
      <c r="A61014" t="s">
        <v>61013</v>
      </c>
      <c r="B61014">
        <v>2</v>
      </c>
    </row>
    <row r="61015" spans="1:2">
      <c r="A61015" t="s">
        <v>61014</v>
      </c>
      <c r="B61015">
        <v>2</v>
      </c>
    </row>
    <row r="61016" spans="1:2">
      <c r="A61016" t="s">
        <v>61015</v>
      </c>
      <c r="B61016">
        <v>2</v>
      </c>
    </row>
    <row r="61017" spans="1:2">
      <c r="A61017" t="s">
        <v>61016</v>
      </c>
      <c r="B61017">
        <v>2</v>
      </c>
    </row>
    <row r="61018" spans="1:2">
      <c r="A61018" t="s">
        <v>61017</v>
      </c>
      <c r="B61018">
        <v>2</v>
      </c>
    </row>
    <row r="61019" spans="1:2">
      <c r="A61019" t="s">
        <v>61018</v>
      </c>
      <c r="B61019">
        <v>2</v>
      </c>
    </row>
    <row r="61020" spans="1:2">
      <c r="A61020" t="s">
        <v>61019</v>
      </c>
      <c r="B61020">
        <v>2</v>
      </c>
    </row>
    <row r="61021" spans="1:2">
      <c r="A61021" t="s">
        <v>61020</v>
      </c>
      <c r="B61021">
        <v>2</v>
      </c>
    </row>
    <row r="61022" spans="1:2">
      <c r="A61022" t="s">
        <v>61021</v>
      </c>
      <c r="B61022">
        <v>2</v>
      </c>
    </row>
    <row r="61023" spans="1:2">
      <c r="A61023" t="s">
        <v>61022</v>
      </c>
      <c r="B61023">
        <v>2</v>
      </c>
    </row>
    <row r="61024" spans="1:2">
      <c r="A61024" t="s">
        <v>61023</v>
      </c>
      <c r="B61024">
        <v>2</v>
      </c>
    </row>
    <row r="61025" spans="1:2">
      <c r="A61025" t="s">
        <v>61024</v>
      </c>
      <c r="B61025">
        <v>2</v>
      </c>
    </row>
    <row r="61026" spans="1:2">
      <c r="A61026" t="s">
        <v>61025</v>
      </c>
      <c r="B61026">
        <v>2</v>
      </c>
    </row>
    <row r="61027" spans="1:2">
      <c r="A61027" t="s">
        <v>61026</v>
      </c>
      <c r="B61027">
        <v>2</v>
      </c>
    </row>
    <row r="61028" spans="1:2">
      <c r="A61028" t="s">
        <v>61027</v>
      </c>
      <c r="B61028">
        <v>2</v>
      </c>
    </row>
    <row r="61029" spans="1:2">
      <c r="A61029" t="s">
        <v>61028</v>
      </c>
      <c r="B61029">
        <v>2</v>
      </c>
    </row>
    <row r="61030" spans="1:2">
      <c r="A61030" t="s">
        <v>61029</v>
      </c>
      <c r="B61030">
        <v>2</v>
      </c>
    </row>
    <row r="61031" spans="1:2">
      <c r="A61031" t="s">
        <v>61030</v>
      </c>
      <c r="B61031">
        <v>2</v>
      </c>
    </row>
    <row r="61032" spans="1:2">
      <c r="A61032" t="s">
        <v>61031</v>
      </c>
      <c r="B61032">
        <v>2</v>
      </c>
    </row>
    <row r="61033" spans="1:2">
      <c r="A61033" t="s">
        <v>61032</v>
      </c>
      <c r="B61033">
        <v>2</v>
      </c>
    </row>
    <row r="61034" spans="1:2">
      <c r="A61034" t="s">
        <v>61033</v>
      </c>
      <c r="B61034">
        <v>2</v>
      </c>
    </row>
    <row r="61035" spans="1:2">
      <c r="A61035" t="s">
        <v>61034</v>
      </c>
      <c r="B61035">
        <v>2</v>
      </c>
    </row>
    <row r="61036" spans="1:2">
      <c r="A61036" t="s">
        <v>61035</v>
      </c>
      <c r="B61036">
        <v>2</v>
      </c>
    </row>
    <row r="61037" spans="1:2">
      <c r="A61037" t="s">
        <v>61036</v>
      </c>
      <c r="B61037">
        <v>2</v>
      </c>
    </row>
    <row r="61038" spans="1:2">
      <c r="A61038" t="s">
        <v>61037</v>
      </c>
      <c r="B61038">
        <v>2</v>
      </c>
    </row>
    <row r="61039" spans="1:2">
      <c r="A61039" t="s">
        <v>61038</v>
      </c>
      <c r="B61039">
        <v>2</v>
      </c>
    </row>
    <row r="61040" spans="1:2">
      <c r="A61040" t="s">
        <v>61039</v>
      </c>
      <c r="B61040">
        <v>2</v>
      </c>
    </row>
    <row r="61041" spans="1:2">
      <c r="A61041" t="s">
        <v>61040</v>
      </c>
      <c r="B61041">
        <v>2</v>
      </c>
    </row>
    <row r="61042" spans="1:2">
      <c r="A61042" t="s">
        <v>61041</v>
      </c>
      <c r="B61042">
        <v>2</v>
      </c>
    </row>
    <row r="61043" spans="1:2">
      <c r="A61043" t="s">
        <v>61042</v>
      </c>
      <c r="B61043">
        <v>2</v>
      </c>
    </row>
    <row r="61044" spans="1:2">
      <c r="A61044" t="s">
        <v>61043</v>
      </c>
      <c r="B61044">
        <v>2</v>
      </c>
    </row>
    <row r="61045" spans="1:2">
      <c r="A61045" t="s">
        <v>61044</v>
      </c>
      <c r="B61045">
        <v>2</v>
      </c>
    </row>
    <row r="61046" spans="1:2">
      <c r="A61046" t="s">
        <v>61045</v>
      </c>
      <c r="B61046">
        <v>2</v>
      </c>
    </row>
    <row r="61047" spans="1:2">
      <c r="A61047" t="s">
        <v>61046</v>
      </c>
      <c r="B61047">
        <v>2</v>
      </c>
    </row>
    <row r="61048" spans="1:2">
      <c r="A61048" t="s">
        <v>61047</v>
      </c>
      <c r="B61048">
        <v>2</v>
      </c>
    </row>
    <row r="61049" spans="1:2">
      <c r="A61049" t="s">
        <v>61048</v>
      </c>
      <c r="B61049">
        <v>2</v>
      </c>
    </row>
    <row r="61050" spans="1:2">
      <c r="A61050" t="s">
        <v>61049</v>
      </c>
      <c r="B61050">
        <v>2</v>
      </c>
    </row>
    <row r="61051" spans="1:2">
      <c r="A61051" t="s">
        <v>61050</v>
      </c>
      <c r="B61051">
        <v>2</v>
      </c>
    </row>
    <row r="61052" spans="1:2">
      <c r="A61052" t="s">
        <v>61051</v>
      </c>
      <c r="B61052">
        <v>2</v>
      </c>
    </row>
    <row r="61053" spans="1:2">
      <c r="A61053" t="s">
        <v>61052</v>
      </c>
      <c r="B61053">
        <v>2</v>
      </c>
    </row>
    <row r="61054" spans="1:2">
      <c r="A61054" t="s">
        <v>61053</v>
      </c>
      <c r="B61054">
        <v>2</v>
      </c>
    </row>
    <row r="61055" spans="1:2">
      <c r="A61055" t="s">
        <v>61054</v>
      </c>
      <c r="B61055">
        <v>2</v>
      </c>
    </row>
    <row r="61056" spans="1:2">
      <c r="A61056" t="s">
        <v>61055</v>
      </c>
      <c r="B61056">
        <v>2</v>
      </c>
    </row>
    <row r="61057" spans="1:2">
      <c r="A61057" t="s">
        <v>61056</v>
      </c>
      <c r="B61057">
        <v>2</v>
      </c>
    </row>
    <row r="61058" spans="1:2">
      <c r="A61058" t="s">
        <v>61057</v>
      </c>
      <c r="B61058">
        <v>2</v>
      </c>
    </row>
    <row r="61059" spans="1:2">
      <c r="A61059" t="s">
        <v>61058</v>
      </c>
      <c r="B61059">
        <v>2</v>
      </c>
    </row>
    <row r="61060" spans="1:2">
      <c r="A61060" t="s">
        <v>61059</v>
      </c>
      <c r="B61060">
        <v>2</v>
      </c>
    </row>
    <row r="61061" spans="1:2">
      <c r="A61061" t="s">
        <v>61060</v>
      </c>
      <c r="B61061">
        <v>2</v>
      </c>
    </row>
    <row r="61062" spans="1:2">
      <c r="A61062" t="s">
        <v>61061</v>
      </c>
      <c r="B61062">
        <v>2</v>
      </c>
    </row>
    <row r="61063" spans="1:2">
      <c r="A61063" t="s">
        <v>61062</v>
      </c>
      <c r="B61063">
        <v>2</v>
      </c>
    </row>
    <row r="61064" spans="1:2">
      <c r="A61064" t="s">
        <v>61063</v>
      </c>
      <c r="B61064">
        <v>2</v>
      </c>
    </row>
    <row r="61065" spans="1:2">
      <c r="A61065" t="s">
        <v>61064</v>
      </c>
      <c r="B61065">
        <v>2</v>
      </c>
    </row>
    <row r="61066" spans="1:2">
      <c r="A61066" t="s">
        <v>61065</v>
      </c>
      <c r="B61066">
        <v>2</v>
      </c>
    </row>
    <row r="61067" spans="1:2">
      <c r="A61067" t="s">
        <v>61066</v>
      </c>
      <c r="B61067">
        <v>2</v>
      </c>
    </row>
    <row r="61068" spans="1:2">
      <c r="A61068" t="s">
        <v>61067</v>
      </c>
      <c r="B61068">
        <v>2</v>
      </c>
    </row>
    <row r="61069" spans="1:2">
      <c r="A61069" t="s">
        <v>61068</v>
      </c>
      <c r="B61069">
        <v>2</v>
      </c>
    </row>
    <row r="61070" spans="1:2">
      <c r="A61070" t="s">
        <v>61069</v>
      </c>
      <c r="B61070">
        <v>2</v>
      </c>
    </row>
    <row r="61071" spans="1:2">
      <c r="A61071" t="s">
        <v>61070</v>
      </c>
      <c r="B61071">
        <v>2</v>
      </c>
    </row>
    <row r="61072" spans="1:2">
      <c r="A61072" t="s">
        <v>61071</v>
      </c>
      <c r="B61072">
        <v>2</v>
      </c>
    </row>
    <row r="61073" spans="1:2">
      <c r="A61073" t="s">
        <v>61072</v>
      </c>
      <c r="B61073">
        <v>2</v>
      </c>
    </row>
    <row r="61074" spans="1:2">
      <c r="A61074" t="s">
        <v>61073</v>
      </c>
      <c r="B61074">
        <v>2</v>
      </c>
    </row>
    <row r="61075" spans="1:2">
      <c r="A61075" t="s">
        <v>61074</v>
      </c>
      <c r="B61075">
        <v>2</v>
      </c>
    </row>
    <row r="61076" spans="1:2">
      <c r="A61076" t="s">
        <v>61075</v>
      </c>
      <c r="B61076">
        <v>2</v>
      </c>
    </row>
    <row r="61077" spans="1:2">
      <c r="A61077" t="s">
        <v>61076</v>
      </c>
      <c r="B61077">
        <v>2</v>
      </c>
    </row>
    <row r="61078" spans="1:2">
      <c r="A61078" t="s">
        <v>61077</v>
      </c>
      <c r="B61078">
        <v>2</v>
      </c>
    </row>
    <row r="61079" spans="1:2">
      <c r="A61079" t="s">
        <v>61078</v>
      </c>
      <c r="B61079">
        <v>2</v>
      </c>
    </row>
    <row r="61080" spans="1:2">
      <c r="A61080" t="s">
        <v>61079</v>
      </c>
      <c r="B61080">
        <v>2</v>
      </c>
    </row>
    <row r="61081" spans="1:2">
      <c r="A61081" t="s">
        <v>61080</v>
      </c>
      <c r="B61081">
        <v>2</v>
      </c>
    </row>
    <row r="61082" spans="1:2">
      <c r="A61082" t="s">
        <v>61081</v>
      </c>
      <c r="B61082">
        <v>2</v>
      </c>
    </row>
    <row r="61083" spans="1:2">
      <c r="A61083" t="s">
        <v>61082</v>
      </c>
      <c r="B61083">
        <v>2</v>
      </c>
    </row>
    <row r="61084" spans="1:2">
      <c r="A61084" t="s">
        <v>61083</v>
      </c>
      <c r="B61084">
        <v>2</v>
      </c>
    </row>
    <row r="61085" spans="1:2">
      <c r="A61085" t="s">
        <v>61084</v>
      </c>
      <c r="B61085">
        <v>2</v>
      </c>
    </row>
    <row r="61086" spans="1:2">
      <c r="A61086" t="s">
        <v>61085</v>
      </c>
      <c r="B61086">
        <v>2</v>
      </c>
    </row>
    <row r="61087" spans="1:2">
      <c r="A61087" t="s">
        <v>61086</v>
      </c>
      <c r="B61087">
        <v>2</v>
      </c>
    </row>
    <row r="61088" spans="1:2">
      <c r="A61088" t="s">
        <v>61087</v>
      </c>
      <c r="B61088">
        <v>2</v>
      </c>
    </row>
    <row r="61089" spans="1:2">
      <c r="A61089" t="s">
        <v>61088</v>
      </c>
      <c r="B61089">
        <v>2</v>
      </c>
    </row>
    <row r="61090" spans="1:2">
      <c r="A61090" t="s">
        <v>61089</v>
      </c>
      <c r="B61090">
        <v>2</v>
      </c>
    </row>
    <row r="61091" spans="1:2">
      <c r="A61091" t="s">
        <v>61090</v>
      </c>
      <c r="B61091">
        <v>2</v>
      </c>
    </row>
    <row r="61092" spans="1:2">
      <c r="A61092" t="s">
        <v>61091</v>
      </c>
      <c r="B61092">
        <v>2</v>
      </c>
    </row>
    <row r="61093" spans="1:2">
      <c r="A61093" t="s">
        <v>61092</v>
      </c>
      <c r="B61093">
        <v>2</v>
      </c>
    </row>
    <row r="61094" spans="1:2">
      <c r="A61094" t="s">
        <v>61093</v>
      </c>
      <c r="B61094">
        <v>2</v>
      </c>
    </row>
    <row r="61095" spans="1:2">
      <c r="A61095" t="s">
        <v>61094</v>
      </c>
      <c r="B61095">
        <v>2</v>
      </c>
    </row>
    <row r="61096" spans="1:2">
      <c r="A61096" t="s">
        <v>61095</v>
      </c>
      <c r="B61096">
        <v>2</v>
      </c>
    </row>
    <row r="61097" spans="1:2">
      <c r="A61097" t="s">
        <v>61096</v>
      </c>
      <c r="B61097">
        <v>2</v>
      </c>
    </row>
    <row r="61098" spans="1:2">
      <c r="A61098" t="s">
        <v>61097</v>
      </c>
      <c r="B61098">
        <v>2</v>
      </c>
    </row>
    <row r="61099" spans="1:2">
      <c r="A61099" t="s">
        <v>61098</v>
      </c>
      <c r="B61099">
        <v>2</v>
      </c>
    </row>
    <row r="61100" spans="1:2">
      <c r="A61100" t="s">
        <v>61099</v>
      </c>
      <c r="B61100">
        <v>2</v>
      </c>
    </row>
    <row r="61101" spans="1:2">
      <c r="A61101" t="s">
        <v>61100</v>
      </c>
      <c r="B61101">
        <v>2</v>
      </c>
    </row>
    <row r="61102" spans="1:2">
      <c r="A61102" t="s">
        <v>61101</v>
      </c>
      <c r="B61102">
        <v>2</v>
      </c>
    </row>
    <row r="61103" spans="1:2">
      <c r="A61103" t="s">
        <v>61102</v>
      </c>
      <c r="B61103">
        <v>2</v>
      </c>
    </row>
    <row r="61104" spans="1:2">
      <c r="A61104" t="s">
        <v>61103</v>
      </c>
      <c r="B61104">
        <v>2</v>
      </c>
    </row>
    <row r="61105" spans="1:2">
      <c r="A61105" t="s">
        <v>61104</v>
      </c>
      <c r="B61105">
        <v>2</v>
      </c>
    </row>
    <row r="61106" spans="1:2">
      <c r="A61106" t="s">
        <v>61105</v>
      </c>
      <c r="B61106">
        <v>2</v>
      </c>
    </row>
    <row r="61107" spans="1:2">
      <c r="A61107" t="s">
        <v>61106</v>
      </c>
      <c r="B61107">
        <v>2</v>
      </c>
    </row>
    <row r="61108" spans="1:2">
      <c r="A61108" t="s">
        <v>61107</v>
      </c>
      <c r="B61108">
        <v>2</v>
      </c>
    </row>
    <row r="61109" spans="1:2">
      <c r="A61109" t="s">
        <v>61108</v>
      </c>
      <c r="B61109">
        <v>2</v>
      </c>
    </row>
    <row r="61110" spans="1:2">
      <c r="A61110" t="s">
        <v>61109</v>
      </c>
      <c r="B61110">
        <v>2</v>
      </c>
    </row>
    <row r="61111" spans="1:2">
      <c r="A61111" t="s">
        <v>61110</v>
      </c>
      <c r="B61111">
        <v>2</v>
      </c>
    </row>
    <row r="61112" spans="1:2">
      <c r="A61112" t="s">
        <v>61111</v>
      </c>
      <c r="B61112">
        <v>2</v>
      </c>
    </row>
    <row r="61113" spans="1:2">
      <c r="A61113" t="s">
        <v>61112</v>
      </c>
      <c r="B61113">
        <v>2</v>
      </c>
    </row>
    <row r="61114" spans="1:2">
      <c r="A61114" t="s">
        <v>61113</v>
      </c>
      <c r="B61114">
        <v>2</v>
      </c>
    </row>
    <row r="61115" spans="1:2">
      <c r="A61115" t="s">
        <v>61114</v>
      </c>
      <c r="B61115">
        <v>2</v>
      </c>
    </row>
    <row r="61116" spans="1:2">
      <c r="A61116" t="s">
        <v>61115</v>
      </c>
      <c r="B61116">
        <v>2</v>
      </c>
    </row>
    <row r="61117" spans="1:2">
      <c r="A61117" t="s">
        <v>61116</v>
      </c>
      <c r="B61117">
        <v>2</v>
      </c>
    </row>
    <row r="61118" spans="1:2">
      <c r="A61118" t="s">
        <v>61117</v>
      </c>
      <c r="B61118">
        <v>2</v>
      </c>
    </row>
    <row r="61119" spans="1:2">
      <c r="A61119" t="s">
        <v>61118</v>
      </c>
      <c r="B61119">
        <v>2</v>
      </c>
    </row>
    <row r="61120" spans="1:2">
      <c r="A61120" t="s">
        <v>61119</v>
      </c>
      <c r="B61120">
        <v>2</v>
      </c>
    </row>
    <row r="61121" spans="1:2">
      <c r="A61121" t="s">
        <v>61120</v>
      </c>
      <c r="B61121">
        <v>2</v>
      </c>
    </row>
    <row r="61122" spans="1:2">
      <c r="A61122" t="s">
        <v>61121</v>
      </c>
      <c r="B61122">
        <v>2</v>
      </c>
    </row>
    <row r="61123" spans="1:2">
      <c r="A61123" t="s">
        <v>61122</v>
      </c>
      <c r="B61123">
        <v>2</v>
      </c>
    </row>
    <row r="61124" spans="1:2">
      <c r="A61124" t="s">
        <v>61123</v>
      </c>
      <c r="B61124">
        <v>2</v>
      </c>
    </row>
    <row r="61125" spans="1:2">
      <c r="A61125" t="s">
        <v>61124</v>
      </c>
      <c r="B61125">
        <v>2</v>
      </c>
    </row>
    <row r="61126" spans="1:2">
      <c r="A61126" t="s">
        <v>61125</v>
      </c>
      <c r="B61126">
        <v>2</v>
      </c>
    </row>
    <row r="61127" spans="1:2">
      <c r="A61127" t="s">
        <v>61126</v>
      </c>
      <c r="B61127">
        <v>2</v>
      </c>
    </row>
    <row r="61128" spans="1:2">
      <c r="A61128" t="s">
        <v>61127</v>
      </c>
      <c r="B61128">
        <v>2</v>
      </c>
    </row>
    <row r="61129" spans="1:2">
      <c r="A61129" t="s">
        <v>61128</v>
      </c>
      <c r="B61129">
        <v>2</v>
      </c>
    </row>
    <row r="61130" spans="1:2">
      <c r="A61130" t="s">
        <v>61129</v>
      </c>
      <c r="B61130">
        <v>2</v>
      </c>
    </row>
    <row r="61131" spans="1:2">
      <c r="A61131" t="s">
        <v>61130</v>
      </c>
      <c r="B61131">
        <v>2</v>
      </c>
    </row>
    <row r="61132" spans="1:2">
      <c r="A61132" t="s">
        <v>61131</v>
      </c>
      <c r="B61132">
        <v>2</v>
      </c>
    </row>
    <row r="61133" spans="1:2">
      <c r="A61133" t="s">
        <v>61132</v>
      </c>
      <c r="B61133">
        <v>2</v>
      </c>
    </row>
    <row r="61134" spans="1:2">
      <c r="A61134" t="s">
        <v>61133</v>
      </c>
      <c r="B61134">
        <v>2</v>
      </c>
    </row>
    <row r="61135" spans="1:2">
      <c r="A61135" t="s">
        <v>61134</v>
      </c>
      <c r="B61135">
        <v>2</v>
      </c>
    </row>
    <row r="61136" spans="1:2">
      <c r="A61136" t="s">
        <v>61135</v>
      </c>
      <c r="B61136">
        <v>2</v>
      </c>
    </row>
    <row r="61137" spans="1:2">
      <c r="A61137" t="s">
        <v>61136</v>
      </c>
      <c r="B61137">
        <v>2</v>
      </c>
    </row>
    <row r="61138" spans="1:2">
      <c r="A61138" t="s">
        <v>61137</v>
      </c>
      <c r="B61138">
        <v>2</v>
      </c>
    </row>
    <row r="61139" spans="1:2">
      <c r="A61139" t="s">
        <v>61138</v>
      </c>
      <c r="B61139">
        <v>2</v>
      </c>
    </row>
    <row r="61140" spans="1:2">
      <c r="A61140" t="s">
        <v>61139</v>
      </c>
      <c r="B61140">
        <v>2</v>
      </c>
    </row>
    <row r="61141" spans="1:2">
      <c r="A61141" t="s">
        <v>61140</v>
      </c>
      <c r="B61141">
        <v>2</v>
      </c>
    </row>
    <row r="61142" spans="1:2">
      <c r="A61142" t="s">
        <v>61141</v>
      </c>
      <c r="B61142">
        <v>2</v>
      </c>
    </row>
    <row r="61143" spans="1:2">
      <c r="A61143" t="s">
        <v>61142</v>
      </c>
      <c r="B61143">
        <v>2</v>
      </c>
    </row>
    <row r="61144" spans="1:2">
      <c r="A61144" t="s">
        <v>61143</v>
      </c>
      <c r="B61144">
        <v>2</v>
      </c>
    </row>
    <row r="61145" spans="1:2">
      <c r="A61145" t="s">
        <v>61144</v>
      </c>
      <c r="B61145">
        <v>2</v>
      </c>
    </row>
    <row r="61146" spans="1:2">
      <c r="A61146" t="s">
        <v>61145</v>
      </c>
      <c r="B61146">
        <v>2</v>
      </c>
    </row>
    <row r="61147" spans="1:2">
      <c r="A61147" t="s">
        <v>61146</v>
      </c>
      <c r="B61147">
        <v>2</v>
      </c>
    </row>
    <row r="61148" spans="1:2">
      <c r="A61148" t="s">
        <v>61147</v>
      </c>
      <c r="B61148">
        <v>2</v>
      </c>
    </row>
    <row r="61149" spans="1:2">
      <c r="A61149" t="s">
        <v>61148</v>
      </c>
      <c r="B61149">
        <v>2</v>
      </c>
    </row>
    <row r="61150" spans="1:2">
      <c r="A61150" t="s">
        <v>61149</v>
      </c>
      <c r="B61150">
        <v>2</v>
      </c>
    </row>
    <row r="61151" spans="1:2">
      <c r="A61151" t="s">
        <v>61150</v>
      </c>
      <c r="B61151">
        <v>2</v>
      </c>
    </row>
    <row r="61152" spans="1:2">
      <c r="A61152" t="s">
        <v>61151</v>
      </c>
      <c r="B61152">
        <v>2</v>
      </c>
    </row>
    <row r="61153" spans="1:2">
      <c r="A61153" t="s">
        <v>61152</v>
      </c>
      <c r="B61153">
        <v>2</v>
      </c>
    </row>
    <row r="61154" spans="1:2">
      <c r="A61154" t="s">
        <v>61153</v>
      </c>
      <c r="B61154">
        <v>2</v>
      </c>
    </row>
    <row r="61155" spans="1:2">
      <c r="A61155" t="s">
        <v>61154</v>
      </c>
      <c r="B61155">
        <v>2</v>
      </c>
    </row>
    <row r="61156" spans="1:2">
      <c r="A61156" t="s">
        <v>61155</v>
      </c>
      <c r="B61156">
        <v>2</v>
      </c>
    </row>
    <row r="61157" spans="1:2">
      <c r="A61157" t="s">
        <v>61156</v>
      </c>
      <c r="B61157">
        <v>2</v>
      </c>
    </row>
    <row r="61158" spans="1:2">
      <c r="A61158" t="s">
        <v>61157</v>
      </c>
      <c r="B61158">
        <v>2</v>
      </c>
    </row>
    <row r="61159" spans="1:2">
      <c r="A61159" t="s">
        <v>61158</v>
      </c>
      <c r="B61159">
        <v>2</v>
      </c>
    </row>
    <row r="61160" spans="1:2">
      <c r="A61160" t="s">
        <v>61159</v>
      </c>
      <c r="B61160">
        <v>2</v>
      </c>
    </row>
    <row r="61161" spans="1:2">
      <c r="A61161" t="s">
        <v>61160</v>
      </c>
      <c r="B61161">
        <v>2</v>
      </c>
    </row>
    <row r="61162" spans="1:2">
      <c r="A61162" t="s">
        <v>61161</v>
      </c>
      <c r="B61162">
        <v>2</v>
      </c>
    </row>
    <row r="61163" spans="1:2">
      <c r="A61163" t="s">
        <v>61162</v>
      </c>
      <c r="B61163">
        <v>2</v>
      </c>
    </row>
    <row r="61164" spans="1:2">
      <c r="A61164" t="s">
        <v>61163</v>
      </c>
      <c r="B61164">
        <v>2</v>
      </c>
    </row>
    <row r="61165" spans="1:2">
      <c r="A61165" t="s">
        <v>61164</v>
      </c>
      <c r="B61165">
        <v>2</v>
      </c>
    </row>
    <row r="61166" spans="1:2">
      <c r="A61166" t="s">
        <v>61165</v>
      </c>
      <c r="B61166">
        <v>2</v>
      </c>
    </row>
    <row r="61167" spans="1:2">
      <c r="A61167" t="s">
        <v>61166</v>
      </c>
      <c r="B61167">
        <v>2</v>
      </c>
    </row>
    <row r="61168" spans="1:2">
      <c r="A61168" t="s">
        <v>61167</v>
      </c>
      <c r="B61168">
        <v>2</v>
      </c>
    </row>
    <row r="61169" spans="1:2">
      <c r="A61169" t="s">
        <v>61168</v>
      </c>
      <c r="B61169">
        <v>2</v>
      </c>
    </row>
    <row r="61170" spans="1:2">
      <c r="A61170" t="s">
        <v>61169</v>
      </c>
      <c r="B61170">
        <v>2</v>
      </c>
    </row>
    <row r="61171" spans="1:2">
      <c r="A61171" t="s">
        <v>61170</v>
      </c>
      <c r="B61171">
        <v>2</v>
      </c>
    </row>
    <row r="61172" spans="1:2">
      <c r="A61172" t="s">
        <v>61171</v>
      </c>
      <c r="B61172">
        <v>2</v>
      </c>
    </row>
    <row r="61173" spans="1:2">
      <c r="A61173" t="s">
        <v>61172</v>
      </c>
      <c r="B61173">
        <v>2</v>
      </c>
    </row>
    <row r="61174" spans="1:2">
      <c r="A61174" t="s">
        <v>61173</v>
      </c>
      <c r="B61174">
        <v>2</v>
      </c>
    </row>
    <row r="61175" spans="1:2">
      <c r="A61175" t="s">
        <v>61174</v>
      </c>
      <c r="B61175">
        <v>2</v>
      </c>
    </row>
    <row r="61176" spans="1:2">
      <c r="A61176" t="s">
        <v>61175</v>
      </c>
      <c r="B61176">
        <v>2</v>
      </c>
    </row>
    <row r="61177" spans="1:2">
      <c r="A61177" t="s">
        <v>61176</v>
      </c>
      <c r="B61177">
        <v>2</v>
      </c>
    </row>
    <row r="61178" spans="1:2">
      <c r="A61178" t="s">
        <v>61177</v>
      </c>
      <c r="B61178">
        <v>2</v>
      </c>
    </row>
    <row r="61179" spans="1:2">
      <c r="A61179" t="s">
        <v>61178</v>
      </c>
      <c r="B61179">
        <v>2</v>
      </c>
    </row>
    <row r="61180" spans="1:2">
      <c r="A61180" t="s">
        <v>61179</v>
      </c>
      <c r="B61180">
        <v>2</v>
      </c>
    </row>
    <row r="61181" spans="1:2">
      <c r="A61181" t="s">
        <v>61180</v>
      </c>
      <c r="B61181">
        <v>2</v>
      </c>
    </row>
    <row r="61182" spans="1:2">
      <c r="A61182" t="s">
        <v>61181</v>
      </c>
      <c r="B61182">
        <v>2</v>
      </c>
    </row>
    <row r="61183" spans="1:2">
      <c r="A61183" t="s">
        <v>61182</v>
      </c>
      <c r="B61183">
        <v>2</v>
      </c>
    </row>
    <row r="61184" spans="1:2">
      <c r="A61184" t="s">
        <v>61183</v>
      </c>
      <c r="B61184">
        <v>2</v>
      </c>
    </row>
    <row r="61185" spans="1:2">
      <c r="A61185" t="s">
        <v>61184</v>
      </c>
      <c r="B61185">
        <v>2</v>
      </c>
    </row>
    <row r="61186" spans="1:2">
      <c r="A61186" t="s">
        <v>61185</v>
      </c>
      <c r="B61186">
        <v>2</v>
      </c>
    </row>
    <row r="61187" spans="1:2">
      <c r="A61187" t="s">
        <v>61186</v>
      </c>
      <c r="B61187">
        <v>2</v>
      </c>
    </row>
    <row r="61188" spans="1:2">
      <c r="A61188" t="s">
        <v>61187</v>
      </c>
      <c r="B61188">
        <v>2</v>
      </c>
    </row>
    <row r="61189" spans="1:2">
      <c r="A61189" t="s">
        <v>61188</v>
      </c>
      <c r="B61189">
        <v>2</v>
      </c>
    </row>
    <row r="61190" spans="1:2">
      <c r="A61190" t="s">
        <v>61189</v>
      </c>
      <c r="B61190">
        <v>2</v>
      </c>
    </row>
    <row r="61191" spans="1:2">
      <c r="A61191" t="s">
        <v>61190</v>
      </c>
      <c r="B61191">
        <v>2</v>
      </c>
    </row>
    <row r="61192" spans="1:2">
      <c r="A61192" t="s">
        <v>61191</v>
      </c>
      <c r="B61192">
        <v>2</v>
      </c>
    </row>
    <row r="61193" spans="1:2">
      <c r="A61193" t="s">
        <v>61192</v>
      </c>
      <c r="B61193">
        <v>2</v>
      </c>
    </row>
    <row r="61194" spans="1:2">
      <c r="A61194" t="s">
        <v>61193</v>
      </c>
      <c r="B61194">
        <v>2</v>
      </c>
    </row>
    <row r="61195" spans="1:2">
      <c r="A61195" t="s">
        <v>61194</v>
      </c>
      <c r="B61195">
        <v>2</v>
      </c>
    </row>
    <row r="61196" spans="1:2">
      <c r="A61196" t="s">
        <v>61195</v>
      </c>
      <c r="B61196">
        <v>2</v>
      </c>
    </row>
    <row r="61197" spans="1:2">
      <c r="A61197" t="s">
        <v>61196</v>
      </c>
      <c r="B61197">
        <v>2</v>
      </c>
    </row>
    <row r="61198" spans="1:2">
      <c r="A61198" t="s">
        <v>61197</v>
      </c>
      <c r="B61198">
        <v>2</v>
      </c>
    </row>
    <row r="61199" spans="1:2">
      <c r="A61199" t="s">
        <v>61198</v>
      </c>
      <c r="B61199">
        <v>2</v>
      </c>
    </row>
    <row r="61200" spans="1:2">
      <c r="A61200" t="s">
        <v>61199</v>
      </c>
      <c r="B61200">
        <v>2</v>
      </c>
    </row>
    <row r="61201" spans="1:2">
      <c r="A61201" t="s">
        <v>61200</v>
      </c>
      <c r="B61201">
        <v>2</v>
      </c>
    </row>
    <row r="61202" spans="1:2">
      <c r="A61202" t="s">
        <v>61201</v>
      </c>
      <c r="B61202">
        <v>2</v>
      </c>
    </row>
    <row r="61203" spans="1:2">
      <c r="A61203" t="s">
        <v>61202</v>
      </c>
      <c r="B61203">
        <v>2</v>
      </c>
    </row>
    <row r="61204" spans="1:2">
      <c r="A61204" t="s">
        <v>61203</v>
      </c>
      <c r="B61204">
        <v>2</v>
      </c>
    </row>
    <row r="61205" spans="1:2">
      <c r="A61205" t="s">
        <v>61204</v>
      </c>
      <c r="B61205">
        <v>2</v>
      </c>
    </row>
    <row r="61206" spans="1:2">
      <c r="A61206" t="s">
        <v>61205</v>
      </c>
      <c r="B61206">
        <v>2</v>
      </c>
    </row>
    <row r="61207" spans="1:2">
      <c r="A61207" t="s">
        <v>61206</v>
      </c>
      <c r="B61207">
        <v>2</v>
      </c>
    </row>
    <row r="61208" spans="1:2">
      <c r="A61208" t="s">
        <v>61207</v>
      </c>
      <c r="B61208">
        <v>2</v>
      </c>
    </row>
    <row r="61209" spans="1:2">
      <c r="A61209" t="s">
        <v>61208</v>
      </c>
      <c r="B61209">
        <v>2</v>
      </c>
    </row>
    <row r="61210" spans="1:2">
      <c r="A61210" t="s">
        <v>61209</v>
      </c>
      <c r="B61210">
        <v>2</v>
      </c>
    </row>
    <row r="61211" spans="1:2">
      <c r="A61211" t="s">
        <v>61210</v>
      </c>
      <c r="B61211">
        <v>2</v>
      </c>
    </row>
    <row r="61212" spans="1:2">
      <c r="A61212" t="s">
        <v>61211</v>
      </c>
      <c r="B61212">
        <v>2</v>
      </c>
    </row>
    <row r="61213" spans="1:2">
      <c r="A61213" t="s">
        <v>61212</v>
      </c>
      <c r="B61213">
        <v>2</v>
      </c>
    </row>
    <row r="61214" spans="1:2">
      <c r="A61214" t="s">
        <v>61213</v>
      </c>
      <c r="B61214">
        <v>2</v>
      </c>
    </row>
    <row r="61215" spans="1:2">
      <c r="A61215" t="s">
        <v>61214</v>
      </c>
      <c r="B61215">
        <v>2</v>
      </c>
    </row>
    <row r="61216" spans="1:2">
      <c r="A61216" t="s">
        <v>61215</v>
      </c>
      <c r="B61216">
        <v>2</v>
      </c>
    </row>
    <row r="61217" spans="1:2">
      <c r="A61217" t="s">
        <v>61216</v>
      </c>
      <c r="B61217">
        <v>2</v>
      </c>
    </row>
    <row r="61218" spans="1:2">
      <c r="A61218" t="s">
        <v>61217</v>
      </c>
      <c r="B61218">
        <v>2</v>
      </c>
    </row>
    <row r="61219" spans="1:2">
      <c r="A61219" t="s">
        <v>61218</v>
      </c>
      <c r="B61219">
        <v>2</v>
      </c>
    </row>
    <row r="61220" spans="1:2">
      <c r="A61220" t="s">
        <v>61219</v>
      </c>
      <c r="B61220">
        <v>2</v>
      </c>
    </row>
    <row r="61221" spans="1:2">
      <c r="A61221" t="s">
        <v>61220</v>
      </c>
      <c r="B61221">
        <v>2</v>
      </c>
    </row>
    <row r="61222" spans="1:2">
      <c r="A61222" t="s">
        <v>61221</v>
      </c>
      <c r="B61222">
        <v>2</v>
      </c>
    </row>
    <row r="61223" spans="1:2">
      <c r="A61223" t="s">
        <v>61222</v>
      </c>
      <c r="B61223">
        <v>2</v>
      </c>
    </row>
    <row r="61224" spans="1:2">
      <c r="A61224" t="s">
        <v>61223</v>
      </c>
      <c r="B61224">
        <v>2</v>
      </c>
    </row>
    <row r="61225" spans="1:2">
      <c r="A61225" t="s">
        <v>61224</v>
      </c>
      <c r="B61225">
        <v>2</v>
      </c>
    </row>
    <row r="61226" spans="1:2">
      <c r="A61226" t="s">
        <v>61225</v>
      </c>
      <c r="B61226">
        <v>2</v>
      </c>
    </row>
    <row r="61227" spans="1:2">
      <c r="A61227" t="s">
        <v>61226</v>
      </c>
      <c r="B61227">
        <v>2</v>
      </c>
    </row>
    <row r="61228" spans="1:2">
      <c r="A61228" t="s">
        <v>61227</v>
      </c>
      <c r="B61228">
        <v>2</v>
      </c>
    </row>
    <row r="61229" spans="1:2">
      <c r="A61229" t="s">
        <v>61228</v>
      </c>
      <c r="B61229">
        <v>2</v>
      </c>
    </row>
    <row r="61230" spans="1:2">
      <c r="A61230" t="s">
        <v>61229</v>
      </c>
      <c r="B61230">
        <v>2</v>
      </c>
    </row>
    <row r="61231" spans="1:2">
      <c r="A61231" t="s">
        <v>61230</v>
      </c>
      <c r="B61231">
        <v>2</v>
      </c>
    </row>
    <row r="61232" spans="1:2">
      <c r="A61232" t="s">
        <v>61231</v>
      </c>
      <c r="B61232">
        <v>2</v>
      </c>
    </row>
    <row r="61233" spans="1:2">
      <c r="A61233" t="s">
        <v>61232</v>
      </c>
      <c r="B61233">
        <v>2</v>
      </c>
    </row>
    <row r="61234" spans="1:2">
      <c r="A61234" t="s">
        <v>61233</v>
      </c>
      <c r="B61234">
        <v>2</v>
      </c>
    </row>
    <row r="61235" spans="1:2">
      <c r="A61235" t="s">
        <v>61234</v>
      </c>
      <c r="B61235">
        <v>2</v>
      </c>
    </row>
    <row r="61236" spans="1:2">
      <c r="A61236" t="s">
        <v>61235</v>
      </c>
      <c r="B61236">
        <v>2</v>
      </c>
    </row>
    <row r="61237" spans="1:2">
      <c r="A61237" t="s">
        <v>61236</v>
      </c>
      <c r="B61237">
        <v>2</v>
      </c>
    </row>
    <row r="61238" spans="1:2">
      <c r="A61238" t="s">
        <v>61237</v>
      </c>
      <c r="B61238">
        <v>2</v>
      </c>
    </row>
    <row r="61239" spans="1:2">
      <c r="A61239" t="s">
        <v>61238</v>
      </c>
      <c r="B61239">
        <v>2</v>
      </c>
    </row>
    <row r="61240" spans="1:2">
      <c r="A61240" t="s">
        <v>61239</v>
      </c>
      <c r="B61240">
        <v>2</v>
      </c>
    </row>
    <row r="61241" spans="1:2">
      <c r="A61241" t="s">
        <v>61240</v>
      </c>
      <c r="B61241">
        <v>2</v>
      </c>
    </row>
    <row r="61242" spans="1:2">
      <c r="A61242" t="s">
        <v>61241</v>
      </c>
      <c r="B61242">
        <v>2</v>
      </c>
    </row>
    <row r="61243" spans="1:2">
      <c r="A61243" t="s">
        <v>61242</v>
      </c>
      <c r="B61243">
        <v>2</v>
      </c>
    </row>
    <row r="61244" spans="1:2">
      <c r="A61244" t="s">
        <v>61243</v>
      </c>
      <c r="B61244">
        <v>2</v>
      </c>
    </row>
    <row r="61245" spans="1:2">
      <c r="A61245" t="s">
        <v>61244</v>
      </c>
      <c r="B61245">
        <v>2</v>
      </c>
    </row>
    <row r="61246" spans="1:2">
      <c r="A61246" t="s">
        <v>61245</v>
      </c>
      <c r="B61246">
        <v>2</v>
      </c>
    </row>
    <row r="61247" spans="1:2">
      <c r="A61247" t="s">
        <v>61246</v>
      </c>
      <c r="B61247">
        <v>2</v>
      </c>
    </row>
    <row r="61248" spans="1:2">
      <c r="A61248" t="s">
        <v>61247</v>
      </c>
      <c r="B61248">
        <v>2</v>
      </c>
    </row>
    <row r="61249" spans="1:2">
      <c r="A61249" t="s">
        <v>61248</v>
      </c>
      <c r="B61249">
        <v>2</v>
      </c>
    </row>
    <row r="61250" spans="1:2">
      <c r="A61250" t="s">
        <v>61249</v>
      </c>
      <c r="B61250">
        <v>2</v>
      </c>
    </row>
    <row r="61251" spans="1:2">
      <c r="A61251" t="s">
        <v>61250</v>
      </c>
      <c r="B61251">
        <v>2</v>
      </c>
    </row>
    <row r="61252" spans="1:2">
      <c r="A61252" t="s">
        <v>61251</v>
      </c>
      <c r="B61252">
        <v>2</v>
      </c>
    </row>
    <row r="61253" spans="1:2">
      <c r="A61253" t="s">
        <v>61252</v>
      </c>
      <c r="B61253">
        <v>2</v>
      </c>
    </row>
    <row r="61254" spans="1:2">
      <c r="A61254" t="s">
        <v>61253</v>
      </c>
      <c r="B61254">
        <v>2</v>
      </c>
    </row>
    <row r="61255" spans="1:2">
      <c r="A61255" t="s">
        <v>61254</v>
      </c>
      <c r="B61255">
        <v>2</v>
      </c>
    </row>
    <row r="61256" spans="1:2">
      <c r="A61256" t="s">
        <v>61255</v>
      </c>
      <c r="B61256">
        <v>2</v>
      </c>
    </row>
    <row r="61257" spans="1:2">
      <c r="A61257" t="s">
        <v>61256</v>
      </c>
      <c r="B61257">
        <v>2</v>
      </c>
    </row>
    <row r="61258" spans="1:2">
      <c r="A61258" t="s">
        <v>61257</v>
      </c>
      <c r="B61258">
        <v>2</v>
      </c>
    </row>
    <row r="61259" spans="1:2">
      <c r="A61259" t="s">
        <v>61258</v>
      </c>
      <c r="B61259">
        <v>2</v>
      </c>
    </row>
    <row r="61260" spans="1:2">
      <c r="A61260" t="s">
        <v>61259</v>
      </c>
      <c r="B61260">
        <v>2</v>
      </c>
    </row>
    <row r="61261" spans="1:2">
      <c r="A61261" t="s">
        <v>61260</v>
      </c>
      <c r="B61261">
        <v>2</v>
      </c>
    </row>
    <row r="61262" spans="1:2">
      <c r="A61262" t="s">
        <v>61261</v>
      </c>
      <c r="B61262">
        <v>2</v>
      </c>
    </row>
    <row r="61263" spans="1:2">
      <c r="A61263" t="s">
        <v>61262</v>
      </c>
      <c r="B61263">
        <v>2</v>
      </c>
    </row>
    <row r="61264" spans="1:2">
      <c r="A61264" t="s">
        <v>61263</v>
      </c>
      <c r="B61264">
        <v>2</v>
      </c>
    </row>
    <row r="61265" spans="1:2">
      <c r="A61265" t="s">
        <v>61264</v>
      </c>
      <c r="B61265">
        <v>2</v>
      </c>
    </row>
    <row r="61266" spans="1:2">
      <c r="A61266" t="s">
        <v>61265</v>
      </c>
      <c r="B61266">
        <v>2</v>
      </c>
    </row>
    <row r="61267" spans="1:2">
      <c r="A61267" t="s">
        <v>61266</v>
      </c>
      <c r="B61267">
        <v>2</v>
      </c>
    </row>
    <row r="61268" spans="1:2">
      <c r="A61268" t="s">
        <v>61267</v>
      </c>
      <c r="B61268">
        <v>2</v>
      </c>
    </row>
    <row r="61269" spans="1:2">
      <c r="A61269" t="s">
        <v>61268</v>
      </c>
      <c r="B61269">
        <v>2</v>
      </c>
    </row>
    <row r="61270" spans="1:2">
      <c r="A61270" t="s">
        <v>61269</v>
      </c>
      <c r="B61270">
        <v>2</v>
      </c>
    </row>
    <row r="61271" spans="1:2">
      <c r="A61271" t="s">
        <v>61270</v>
      </c>
      <c r="B61271">
        <v>2</v>
      </c>
    </row>
    <row r="61272" spans="1:2">
      <c r="A61272" t="s">
        <v>61271</v>
      </c>
      <c r="B61272">
        <v>2</v>
      </c>
    </row>
    <row r="61273" spans="1:2">
      <c r="A61273" t="s">
        <v>61272</v>
      </c>
      <c r="B61273">
        <v>2</v>
      </c>
    </row>
    <row r="61274" spans="1:2">
      <c r="A61274" t="s">
        <v>61273</v>
      </c>
      <c r="B61274">
        <v>2</v>
      </c>
    </row>
    <row r="61275" spans="1:2">
      <c r="A61275" t="s">
        <v>61274</v>
      </c>
      <c r="B61275">
        <v>2</v>
      </c>
    </row>
    <row r="61276" spans="1:2">
      <c r="A61276" t="s">
        <v>61275</v>
      </c>
      <c r="B61276">
        <v>2</v>
      </c>
    </row>
    <row r="61277" spans="1:2">
      <c r="A61277" t="s">
        <v>61276</v>
      </c>
      <c r="B61277">
        <v>2</v>
      </c>
    </row>
    <row r="61278" spans="1:2">
      <c r="A61278" t="s">
        <v>61277</v>
      </c>
      <c r="B61278">
        <v>2</v>
      </c>
    </row>
    <row r="61279" spans="1:2">
      <c r="A61279" t="s">
        <v>61278</v>
      </c>
      <c r="B61279">
        <v>2</v>
      </c>
    </row>
    <row r="61280" spans="1:2">
      <c r="A61280" t="s">
        <v>61279</v>
      </c>
      <c r="B61280">
        <v>2</v>
      </c>
    </row>
    <row r="61281" spans="1:2">
      <c r="A61281" t="s">
        <v>61280</v>
      </c>
      <c r="B61281">
        <v>2</v>
      </c>
    </row>
    <row r="61282" spans="1:2">
      <c r="A61282" t="s">
        <v>61281</v>
      </c>
      <c r="B61282">
        <v>2</v>
      </c>
    </row>
    <row r="61283" spans="1:2">
      <c r="A61283" t="s">
        <v>61282</v>
      </c>
      <c r="B61283">
        <v>2</v>
      </c>
    </row>
    <row r="61284" spans="1:2">
      <c r="A61284" t="s">
        <v>61283</v>
      </c>
      <c r="B61284">
        <v>2</v>
      </c>
    </row>
    <row r="61285" spans="1:2">
      <c r="A61285" t="s">
        <v>61284</v>
      </c>
      <c r="B61285">
        <v>2</v>
      </c>
    </row>
    <row r="61286" spans="1:2">
      <c r="A61286" t="s">
        <v>61285</v>
      </c>
      <c r="B61286">
        <v>2</v>
      </c>
    </row>
    <row r="61287" spans="1:2">
      <c r="A61287" t="s">
        <v>61286</v>
      </c>
      <c r="B61287">
        <v>2</v>
      </c>
    </row>
    <row r="61288" spans="1:2">
      <c r="A61288" t="s">
        <v>61287</v>
      </c>
      <c r="B61288">
        <v>2</v>
      </c>
    </row>
    <row r="61289" spans="1:2">
      <c r="A61289" t="s">
        <v>61288</v>
      </c>
      <c r="B61289">
        <v>2</v>
      </c>
    </row>
    <row r="61290" spans="1:2">
      <c r="A61290" t="s">
        <v>61289</v>
      </c>
      <c r="B61290">
        <v>2</v>
      </c>
    </row>
    <row r="61291" spans="1:2">
      <c r="A61291" t="s">
        <v>61290</v>
      </c>
      <c r="B61291">
        <v>2</v>
      </c>
    </row>
    <row r="61292" spans="1:2">
      <c r="A61292" t="s">
        <v>61291</v>
      </c>
      <c r="B61292">
        <v>2</v>
      </c>
    </row>
    <row r="61293" spans="1:2">
      <c r="A61293" t="s">
        <v>61292</v>
      </c>
      <c r="B61293">
        <v>2</v>
      </c>
    </row>
    <row r="61294" spans="1:2">
      <c r="A61294" t="s">
        <v>61293</v>
      </c>
      <c r="B61294">
        <v>2</v>
      </c>
    </row>
    <row r="61295" spans="1:2">
      <c r="A61295" t="s">
        <v>61294</v>
      </c>
      <c r="B61295">
        <v>2</v>
      </c>
    </row>
    <row r="61296" spans="1:2">
      <c r="A61296" t="s">
        <v>61295</v>
      </c>
      <c r="B61296">
        <v>2</v>
      </c>
    </row>
    <row r="61297" spans="1:2">
      <c r="A61297" t="s">
        <v>61296</v>
      </c>
      <c r="B61297">
        <v>2</v>
      </c>
    </row>
    <row r="61298" spans="1:2">
      <c r="A61298" t="s">
        <v>61297</v>
      </c>
      <c r="B61298">
        <v>2</v>
      </c>
    </row>
    <row r="61299" spans="1:2">
      <c r="A61299" t="s">
        <v>61298</v>
      </c>
      <c r="B61299">
        <v>2</v>
      </c>
    </row>
    <row r="61300" spans="1:2">
      <c r="A61300" t="s">
        <v>61299</v>
      </c>
      <c r="B61300">
        <v>2</v>
      </c>
    </row>
    <row r="61301" spans="1:2">
      <c r="A61301" t="s">
        <v>61300</v>
      </c>
      <c r="B61301">
        <v>2</v>
      </c>
    </row>
    <row r="61302" spans="1:2">
      <c r="A61302" t="s">
        <v>61301</v>
      </c>
      <c r="B61302">
        <v>2</v>
      </c>
    </row>
    <row r="61303" spans="1:2">
      <c r="A61303" t="s">
        <v>61302</v>
      </c>
      <c r="B61303">
        <v>2</v>
      </c>
    </row>
    <row r="61304" spans="1:2">
      <c r="A61304" t="s">
        <v>61303</v>
      </c>
      <c r="B61304">
        <v>2</v>
      </c>
    </row>
    <row r="61305" spans="1:2">
      <c r="A61305" t="s">
        <v>61304</v>
      </c>
      <c r="B61305">
        <v>2</v>
      </c>
    </row>
    <row r="61306" spans="1:2">
      <c r="A61306" t="s">
        <v>61305</v>
      </c>
      <c r="B61306">
        <v>2</v>
      </c>
    </row>
    <row r="61307" spans="1:2">
      <c r="A61307" t="s">
        <v>61306</v>
      </c>
      <c r="B61307">
        <v>2</v>
      </c>
    </row>
    <row r="61308" spans="1:2">
      <c r="A61308" t="s">
        <v>61307</v>
      </c>
      <c r="B61308">
        <v>2</v>
      </c>
    </row>
    <row r="61309" spans="1:2">
      <c r="A61309" t="s">
        <v>61308</v>
      </c>
      <c r="B61309">
        <v>2</v>
      </c>
    </row>
    <row r="61310" spans="1:2">
      <c r="A61310" t="s">
        <v>61309</v>
      </c>
      <c r="B61310">
        <v>2</v>
      </c>
    </row>
    <row r="61311" spans="1:2">
      <c r="A61311" t="s">
        <v>61310</v>
      </c>
      <c r="B61311">
        <v>2</v>
      </c>
    </row>
    <row r="61312" spans="1:2">
      <c r="A61312" t="s">
        <v>61311</v>
      </c>
      <c r="B61312">
        <v>2</v>
      </c>
    </row>
    <row r="61313" spans="1:2">
      <c r="A61313" t="s">
        <v>61312</v>
      </c>
      <c r="B61313">
        <v>2</v>
      </c>
    </row>
    <row r="61314" spans="1:2">
      <c r="A61314" t="s">
        <v>61313</v>
      </c>
      <c r="B61314">
        <v>2</v>
      </c>
    </row>
    <row r="61315" spans="1:2">
      <c r="A61315" t="s">
        <v>61314</v>
      </c>
      <c r="B61315">
        <v>2</v>
      </c>
    </row>
    <row r="61316" spans="1:2">
      <c r="A61316" t="s">
        <v>61315</v>
      </c>
      <c r="B61316">
        <v>2</v>
      </c>
    </row>
    <row r="61317" spans="1:2">
      <c r="A61317" t="s">
        <v>61316</v>
      </c>
      <c r="B61317">
        <v>2</v>
      </c>
    </row>
    <row r="61318" spans="1:2">
      <c r="A61318" t="s">
        <v>61317</v>
      </c>
      <c r="B61318">
        <v>2</v>
      </c>
    </row>
    <row r="61319" spans="1:2">
      <c r="A61319" t="s">
        <v>61318</v>
      </c>
      <c r="B61319">
        <v>2</v>
      </c>
    </row>
    <row r="61320" spans="1:2">
      <c r="A61320" t="s">
        <v>61319</v>
      </c>
      <c r="B61320">
        <v>2</v>
      </c>
    </row>
    <row r="61321" spans="1:2">
      <c r="A61321" t="s">
        <v>61320</v>
      </c>
      <c r="B61321">
        <v>2</v>
      </c>
    </row>
    <row r="61322" spans="1:2">
      <c r="A61322" t="s">
        <v>61321</v>
      </c>
      <c r="B61322">
        <v>2</v>
      </c>
    </row>
    <row r="61323" spans="1:2">
      <c r="A61323" t="s">
        <v>61322</v>
      </c>
      <c r="B61323">
        <v>2</v>
      </c>
    </row>
    <row r="61324" spans="1:2">
      <c r="A61324" t="s">
        <v>61323</v>
      </c>
      <c r="B61324">
        <v>2</v>
      </c>
    </row>
    <row r="61325" spans="1:2">
      <c r="A61325" t="s">
        <v>61324</v>
      </c>
      <c r="B61325">
        <v>2</v>
      </c>
    </row>
    <row r="61326" spans="1:2">
      <c r="A61326" t="s">
        <v>61325</v>
      </c>
      <c r="B61326">
        <v>2</v>
      </c>
    </row>
    <row r="61327" spans="1:2">
      <c r="A61327" t="s">
        <v>61326</v>
      </c>
      <c r="B61327">
        <v>2</v>
      </c>
    </row>
    <row r="61328" spans="1:2">
      <c r="A61328" t="s">
        <v>61327</v>
      </c>
      <c r="B61328">
        <v>2</v>
      </c>
    </row>
    <row r="61329" spans="1:2">
      <c r="A61329" t="s">
        <v>61328</v>
      </c>
      <c r="B61329">
        <v>2</v>
      </c>
    </row>
    <row r="61330" spans="1:2">
      <c r="A61330" t="s">
        <v>61329</v>
      </c>
      <c r="B61330">
        <v>2</v>
      </c>
    </row>
    <row r="61331" spans="1:2">
      <c r="A61331" t="s">
        <v>61330</v>
      </c>
      <c r="B61331">
        <v>2</v>
      </c>
    </row>
    <row r="61332" spans="1:2">
      <c r="A61332" t="s">
        <v>61331</v>
      </c>
      <c r="B61332">
        <v>2</v>
      </c>
    </row>
    <row r="61333" spans="1:2">
      <c r="A61333" t="s">
        <v>61332</v>
      </c>
      <c r="B61333">
        <v>2</v>
      </c>
    </row>
    <row r="61334" spans="1:2">
      <c r="A61334" t="s">
        <v>61333</v>
      </c>
      <c r="B61334">
        <v>2</v>
      </c>
    </row>
    <row r="61335" spans="1:2">
      <c r="A61335" t="s">
        <v>61334</v>
      </c>
      <c r="B61335">
        <v>2</v>
      </c>
    </row>
    <row r="61336" spans="1:2">
      <c r="A61336" t="s">
        <v>61335</v>
      </c>
      <c r="B61336">
        <v>2</v>
      </c>
    </row>
    <row r="61337" spans="1:2">
      <c r="A61337" t="s">
        <v>61336</v>
      </c>
      <c r="B61337">
        <v>2</v>
      </c>
    </row>
    <row r="61338" spans="1:2">
      <c r="A61338" t="s">
        <v>61337</v>
      </c>
      <c r="B61338">
        <v>2</v>
      </c>
    </row>
    <row r="61339" spans="1:2">
      <c r="A61339" t="s">
        <v>61338</v>
      </c>
      <c r="B61339">
        <v>2</v>
      </c>
    </row>
    <row r="61340" spans="1:2">
      <c r="A61340" t="s">
        <v>61339</v>
      </c>
      <c r="B61340">
        <v>2</v>
      </c>
    </row>
    <row r="61341" spans="1:2">
      <c r="A61341" t="s">
        <v>61340</v>
      </c>
      <c r="B61341">
        <v>2</v>
      </c>
    </row>
    <row r="61342" spans="1:2">
      <c r="A61342" t="s">
        <v>61341</v>
      </c>
      <c r="B61342">
        <v>2</v>
      </c>
    </row>
    <row r="61343" spans="1:2">
      <c r="A61343" t="s">
        <v>61342</v>
      </c>
      <c r="B61343">
        <v>2</v>
      </c>
    </row>
    <row r="61344" spans="1:2">
      <c r="A61344" t="s">
        <v>61343</v>
      </c>
      <c r="B61344">
        <v>2</v>
      </c>
    </row>
    <row r="61345" spans="1:2">
      <c r="A61345" t="s">
        <v>61344</v>
      </c>
      <c r="B61345">
        <v>2</v>
      </c>
    </row>
    <row r="61346" spans="1:2">
      <c r="A61346" t="s">
        <v>61345</v>
      </c>
      <c r="B61346">
        <v>2</v>
      </c>
    </row>
    <row r="61347" spans="1:2">
      <c r="A61347" t="s">
        <v>61346</v>
      </c>
      <c r="B61347">
        <v>2</v>
      </c>
    </row>
    <row r="61348" spans="1:2">
      <c r="A61348" t="s">
        <v>61347</v>
      </c>
      <c r="B61348">
        <v>2</v>
      </c>
    </row>
    <row r="61349" spans="1:2">
      <c r="A61349" t="s">
        <v>61348</v>
      </c>
      <c r="B61349">
        <v>2</v>
      </c>
    </row>
    <row r="61350" spans="1:2">
      <c r="A61350" t="s">
        <v>61349</v>
      </c>
      <c r="B61350">
        <v>2</v>
      </c>
    </row>
    <row r="61351" spans="1:2">
      <c r="A61351" t="s">
        <v>61350</v>
      </c>
      <c r="B61351">
        <v>2</v>
      </c>
    </row>
    <row r="61352" spans="1:2">
      <c r="A61352" t="s">
        <v>61351</v>
      </c>
      <c r="B61352">
        <v>2</v>
      </c>
    </row>
    <row r="61353" spans="1:2">
      <c r="A61353" t="s">
        <v>61352</v>
      </c>
      <c r="B61353">
        <v>2</v>
      </c>
    </row>
    <row r="61354" spans="1:2">
      <c r="A61354" t="s">
        <v>61353</v>
      </c>
      <c r="B61354">
        <v>2</v>
      </c>
    </row>
    <row r="61355" spans="1:2">
      <c r="A61355" t="s">
        <v>61354</v>
      </c>
      <c r="B61355">
        <v>2</v>
      </c>
    </row>
    <row r="61356" spans="1:2">
      <c r="A61356" t="s">
        <v>61355</v>
      </c>
      <c r="B61356">
        <v>2</v>
      </c>
    </row>
    <row r="61357" spans="1:2">
      <c r="A61357" t="s">
        <v>61356</v>
      </c>
      <c r="B61357">
        <v>2</v>
      </c>
    </row>
    <row r="61358" spans="1:2">
      <c r="A61358" t="s">
        <v>61357</v>
      </c>
      <c r="B61358">
        <v>2</v>
      </c>
    </row>
    <row r="61359" spans="1:2">
      <c r="A61359" t="s">
        <v>61358</v>
      </c>
      <c r="B61359">
        <v>2</v>
      </c>
    </row>
    <row r="61360" spans="1:2">
      <c r="A61360" t="s">
        <v>61359</v>
      </c>
      <c r="B61360">
        <v>2</v>
      </c>
    </row>
    <row r="61361" spans="1:2">
      <c r="A61361" t="s">
        <v>61360</v>
      </c>
      <c r="B61361">
        <v>2</v>
      </c>
    </row>
    <row r="61362" spans="1:2">
      <c r="A61362" t="s">
        <v>61361</v>
      </c>
      <c r="B61362">
        <v>2</v>
      </c>
    </row>
    <row r="61363" spans="1:2">
      <c r="A61363" t="s">
        <v>61362</v>
      </c>
      <c r="B61363">
        <v>2</v>
      </c>
    </row>
    <row r="61364" spans="1:2">
      <c r="A61364" t="s">
        <v>61363</v>
      </c>
      <c r="B61364">
        <v>2</v>
      </c>
    </row>
    <row r="61365" spans="1:2">
      <c r="A61365" t="s">
        <v>61364</v>
      </c>
      <c r="B61365">
        <v>2</v>
      </c>
    </row>
    <row r="61366" spans="1:2">
      <c r="A61366" t="s">
        <v>61365</v>
      </c>
      <c r="B61366">
        <v>2</v>
      </c>
    </row>
    <row r="61367" spans="1:2">
      <c r="A61367" t="s">
        <v>61366</v>
      </c>
      <c r="B61367">
        <v>2</v>
      </c>
    </row>
    <row r="61368" spans="1:2">
      <c r="A61368" t="s">
        <v>61367</v>
      </c>
      <c r="B61368">
        <v>2</v>
      </c>
    </row>
    <row r="61369" spans="1:2">
      <c r="A61369" t="s">
        <v>61368</v>
      </c>
      <c r="B61369">
        <v>2</v>
      </c>
    </row>
    <row r="61370" spans="1:2">
      <c r="A61370" t="s">
        <v>61369</v>
      </c>
      <c r="B61370">
        <v>2</v>
      </c>
    </row>
    <row r="61371" spans="1:2">
      <c r="A61371" t="s">
        <v>61370</v>
      </c>
      <c r="B61371">
        <v>2</v>
      </c>
    </row>
    <row r="61372" spans="1:2">
      <c r="A61372" t="s">
        <v>61371</v>
      </c>
      <c r="B61372">
        <v>2</v>
      </c>
    </row>
    <row r="61373" spans="1:2">
      <c r="A61373" t="s">
        <v>61372</v>
      </c>
      <c r="B61373">
        <v>2</v>
      </c>
    </row>
    <row r="61374" spans="1:2">
      <c r="A61374" t="s">
        <v>61373</v>
      </c>
      <c r="B61374">
        <v>2</v>
      </c>
    </row>
    <row r="61375" spans="1:2">
      <c r="A61375" t="s">
        <v>61374</v>
      </c>
      <c r="B61375">
        <v>2</v>
      </c>
    </row>
    <row r="61376" spans="1:2">
      <c r="A61376" t="s">
        <v>61375</v>
      </c>
      <c r="B61376">
        <v>2</v>
      </c>
    </row>
    <row r="61377" spans="1:2">
      <c r="A61377" t="s">
        <v>61376</v>
      </c>
      <c r="B61377">
        <v>2</v>
      </c>
    </row>
    <row r="61378" spans="1:2">
      <c r="A61378" t="s">
        <v>61377</v>
      </c>
      <c r="B61378">
        <v>2</v>
      </c>
    </row>
    <row r="61379" spans="1:2">
      <c r="A61379" t="s">
        <v>61378</v>
      </c>
      <c r="B61379">
        <v>2</v>
      </c>
    </row>
    <row r="61380" spans="1:2">
      <c r="A61380" t="s">
        <v>61379</v>
      </c>
      <c r="B61380">
        <v>2</v>
      </c>
    </row>
    <row r="61381" spans="1:2">
      <c r="A61381" t="s">
        <v>61380</v>
      </c>
      <c r="B61381">
        <v>2</v>
      </c>
    </row>
    <row r="61382" spans="1:2">
      <c r="A61382" t="s">
        <v>61381</v>
      </c>
      <c r="B61382">
        <v>2</v>
      </c>
    </row>
    <row r="61383" spans="1:2">
      <c r="A61383" t="s">
        <v>61382</v>
      </c>
      <c r="B61383">
        <v>2</v>
      </c>
    </row>
    <row r="61384" spans="1:2">
      <c r="A61384" t="s">
        <v>61383</v>
      </c>
      <c r="B61384">
        <v>2</v>
      </c>
    </row>
    <row r="61385" spans="1:2">
      <c r="A61385" t="s">
        <v>61384</v>
      </c>
      <c r="B61385">
        <v>2</v>
      </c>
    </row>
    <row r="61386" spans="1:2">
      <c r="A61386" t="s">
        <v>61385</v>
      </c>
      <c r="B61386">
        <v>2</v>
      </c>
    </row>
    <row r="61387" spans="1:2">
      <c r="A61387" t="s">
        <v>61386</v>
      </c>
      <c r="B61387">
        <v>2</v>
      </c>
    </row>
    <row r="61388" spans="1:2">
      <c r="A61388" t="s">
        <v>61387</v>
      </c>
      <c r="B61388">
        <v>2</v>
      </c>
    </row>
    <row r="61389" spans="1:2">
      <c r="A61389" t="s">
        <v>61388</v>
      </c>
      <c r="B61389">
        <v>2</v>
      </c>
    </row>
    <row r="61390" spans="1:2">
      <c r="A61390" t="s">
        <v>61389</v>
      </c>
      <c r="B61390">
        <v>2</v>
      </c>
    </row>
    <row r="61391" spans="1:2">
      <c r="A61391" t="s">
        <v>61390</v>
      </c>
      <c r="B61391">
        <v>2</v>
      </c>
    </row>
    <row r="61392" spans="1:2">
      <c r="A61392" t="s">
        <v>61391</v>
      </c>
      <c r="B61392">
        <v>2</v>
      </c>
    </row>
    <row r="61393" spans="1:2">
      <c r="A61393" t="s">
        <v>61392</v>
      </c>
      <c r="B61393">
        <v>2</v>
      </c>
    </row>
    <row r="61394" spans="1:2">
      <c r="A61394" t="s">
        <v>61393</v>
      </c>
      <c r="B61394">
        <v>2</v>
      </c>
    </row>
    <row r="61395" spans="1:2">
      <c r="A61395" t="s">
        <v>61394</v>
      </c>
      <c r="B61395">
        <v>2</v>
      </c>
    </row>
    <row r="61396" spans="1:2">
      <c r="A61396" t="s">
        <v>61395</v>
      </c>
      <c r="B61396">
        <v>2</v>
      </c>
    </row>
    <row r="61397" spans="1:2">
      <c r="A61397" t="s">
        <v>61396</v>
      </c>
      <c r="B61397">
        <v>2</v>
      </c>
    </row>
    <row r="61398" spans="1:2">
      <c r="A61398" t="s">
        <v>61397</v>
      </c>
      <c r="B61398">
        <v>2</v>
      </c>
    </row>
    <row r="61399" spans="1:2">
      <c r="A61399" t="s">
        <v>61398</v>
      </c>
      <c r="B61399">
        <v>2</v>
      </c>
    </row>
    <row r="61400" spans="1:2">
      <c r="A61400" t="s">
        <v>61399</v>
      </c>
      <c r="B61400">
        <v>2</v>
      </c>
    </row>
    <row r="61401" spans="1:2">
      <c r="A61401" t="s">
        <v>61400</v>
      </c>
      <c r="B61401">
        <v>2</v>
      </c>
    </row>
    <row r="61402" spans="1:2">
      <c r="A61402" t="s">
        <v>61401</v>
      </c>
      <c r="B61402">
        <v>2</v>
      </c>
    </row>
    <row r="61403" spans="1:2">
      <c r="A61403" t="s">
        <v>61402</v>
      </c>
      <c r="B61403">
        <v>2</v>
      </c>
    </row>
    <row r="61404" spans="1:2">
      <c r="A61404" t="s">
        <v>61403</v>
      </c>
      <c r="B61404">
        <v>2</v>
      </c>
    </row>
    <row r="61405" spans="1:2">
      <c r="A61405" t="s">
        <v>61404</v>
      </c>
      <c r="B61405">
        <v>2</v>
      </c>
    </row>
    <row r="61406" spans="1:2">
      <c r="A61406" t="s">
        <v>61405</v>
      </c>
      <c r="B61406">
        <v>2</v>
      </c>
    </row>
    <row r="61407" spans="1:2">
      <c r="A61407" t="s">
        <v>61406</v>
      </c>
      <c r="B61407">
        <v>2</v>
      </c>
    </row>
    <row r="61408" spans="1:2">
      <c r="A61408" t="s">
        <v>61407</v>
      </c>
      <c r="B61408">
        <v>2</v>
      </c>
    </row>
    <row r="61409" spans="1:2">
      <c r="A61409" t="s">
        <v>61408</v>
      </c>
      <c r="B61409">
        <v>2</v>
      </c>
    </row>
    <row r="61410" spans="1:2">
      <c r="A61410" t="s">
        <v>61409</v>
      </c>
      <c r="B61410">
        <v>2</v>
      </c>
    </row>
    <row r="61411" spans="1:2">
      <c r="A61411" t="s">
        <v>61410</v>
      </c>
      <c r="B61411">
        <v>2</v>
      </c>
    </row>
    <row r="61412" spans="1:2">
      <c r="A61412" t="s">
        <v>61411</v>
      </c>
      <c r="B61412">
        <v>2</v>
      </c>
    </row>
    <row r="61413" spans="1:2">
      <c r="A61413" t="s">
        <v>61412</v>
      </c>
      <c r="B61413">
        <v>2</v>
      </c>
    </row>
    <row r="61414" spans="1:2">
      <c r="A61414" t="s">
        <v>61413</v>
      </c>
      <c r="B61414">
        <v>2</v>
      </c>
    </row>
    <row r="61415" spans="1:2">
      <c r="A61415" t="s">
        <v>61414</v>
      </c>
      <c r="B61415">
        <v>2</v>
      </c>
    </row>
    <row r="61416" spans="1:2">
      <c r="A61416" t="s">
        <v>61415</v>
      </c>
      <c r="B61416">
        <v>2</v>
      </c>
    </row>
    <row r="61417" spans="1:2">
      <c r="A61417" t="s">
        <v>61416</v>
      </c>
      <c r="B61417">
        <v>2</v>
      </c>
    </row>
    <row r="61418" spans="1:2">
      <c r="A61418" t="s">
        <v>61417</v>
      </c>
      <c r="B61418">
        <v>2</v>
      </c>
    </row>
    <row r="61419" spans="1:2">
      <c r="A61419" t="s">
        <v>61418</v>
      </c>
      <c r="B61419">
        <v>2</v>
      </c>
    </row>
    <row r="61420" spans="1:2">
      <c r="A61420" t="s">
        <v>61419</v>
      </c>
      <c r="B61420">
        <v>2</v>
      </c>
    </row>
    <row r="61421" spans="1:2">
      <c r="A61421" t="s">
        <v>61420</v>
      </c>
      <c r="B61421">
        <v>2</v>
      </c>
    </row>
    <row r="61422" spans="1:2">
      <c r="A61422" t="s">
        <v>61421</v>
      </c>
      <c r="B61422">
        <v>2</v>
      </c>
    </row>
    <row r="61423" spans="1:2">
      <c r="A61423" t="s">
        <v>61422</v>
      </c>
      <c r="B61423">
        <v>2</v>
      </c>
    </row>
    <row r="61424" spans="1:2">
      <c r="A61424" t="s">
        <v>61423</v>
      </c>
      <c r="B61424">
        <v>2</v>
      </c>
    </row>
    <row r="61425" spans="1:2">
      <c r="A61425" t="s">
        <v>61424</v>
      </c>
      <c r="B61425">
        <v>2</v>
      </c>
    </row>
    <row r="61426" spans="1:2">
      <c r="A61426" t="s">
        <v>61425</v>
      </c>
      <c r="B61426">
        <v>2</v>
      </c>
    </row>
    <row r="61427" spans="1:2">
      <c r="A61427" t="s">
        <v>61426</v>
      </c>
      <c r="B61427">
        <v>2</v>
      </c>
    </row>
    <row r="61428" spans="1:2">
      <c r="A61428" t="s">
        <v>61427</v>
      </c>
      <c r="B61428">
        <v>2</v>
      </c>
    </row>
    <row r="61429" spans="1:2">
      <c r="A61429" t="s">
        <v>61428</v>
      </c>
      <c r="B61429">
        <v>2</v>
      </c>
    </row>
    <row r="61430" spans="1:2">
      <c r="A61430" t="s">
        <v>61429</v>
      </c>
      <c r="B61430">
        <v>2</v>
      </c>
    </row>
    <row r="61431" spans="1:2">
      <c r="A61431" t="s">
        <v>61430</v>
      </c>
      <c r="B61431">
        <v>2</v>
      </c>
    </row>
    <row r="61432" spans="1:2">
      <c r="A61432" t="s">
        <v>61431</v>
      </c>
      <c r="B61432">
        <v>2</v>
      </c>
    </row>
    <row r="61433" spans="1:2">
      <c r="A61433" t="s">
        <v>61432</v>
      </c>
      <c r="B61433">
        <v>2</v>
      </c>
    </row>
    <row r="61434" spans="1:2">
      <c r="A61434" t="s">
        <v>61433</v>
      </c>
      <c r="B61434">
        <v>2</v>
      </c>
    </row>
    <row r="61435" spans="1:2">
      <c r="A61435" t="s">
        <v>61434</v>
      </c>
      <c r="B61435">
        <v>2</v>
      </c>
    </row>
    <row r="61436" spans="1:2">
      <c r="A61436" t="s">
        <v>61435</v>
      </c>
      <c r="B61436">
        <v>2</v>
      </c>
    </row>
    <row r="61437" spans="1:2">
      <c r="A61437" t="s">
        <v>61436</v>
      </c>
      <c r="B61437">
        <v>2</v>
      </c>
    </row>
    <row r="61438" spans="1:2">
      <c r="A61438" t="s">
        <v>61437</v>
      </c>
      <c r="B61438">
        <v>2</v>
      </c>
    </row>
    <row r="61439" spans="1:2">
      <c r="A61439" t="s">
        <v>61438</v>
      </c>
      <c r="B61439">
        <v>2</v>
      </c>
    </row>
    <row r="61440" spans="1:2">
      <c r="A61440" t="s">
        <v>61439</v>
      </c>
      <c r="B61440">
        <v>2</v>
      </c>
    </row>
    <row r="61441" spans="1:2">
      <c r="A61441" t="s">
        <v>61440</v>
      </c>
      <c r="B61441">
        <v>2</v>
      </c>
    </row>
    <row r="61442" spans="1:2">
      <c r="A61442" t="s">
        <v>61441</v>
      </c>
      <c r="B61442">
        <v>2</v>
      </c>
    </row>
    <row r="61443" spans="1:2">
      <c r="A61443" t="s">
        <v>61442</v>
      </c>
      <c r="B61443">
        <v>2</v>
      </c>
    </row>
    <row r="61444" spans="1:2">
      <c r="A61444" t="s">
        <v>61443</v>
      </c>
      <c r="B61444">
        <v>2</v>
      </c>
    </row>
    <row r="61445" spans="1:2">
      <c r="A61445" t="s">
        <v>61444</v>
      </c>
      <c r="B61445">
        <v>2</v>
      </c>
    </row>
    <row r="61446" spans="1:2">
      <c r="A61446" t="s">
        <v>61445</v>
      </c>
      <c r="B61446">
        <v>2</v>
      </c>
    </row>
    <row r="61447" spans="1:2">
      <c r="A61447" t="s">
        <v>61446</v>
      </c>
      <c r="B61447">
        <v>2</v>
      </c>
    </row>
    <row r="61448" spans="1:2">
      <c r="A61448" t="s">
        <v>61447</v>
      </c>
      <c r="B61448">
        <v>2</v>
      </c>
    </row>
    <row r="61449" spans="1:2">
      <c r="A61449" t="s">
        <v>61448</v>
      </c>
      <c r="B61449">
        <v>2</v>
      </c>
    </row>
    <row r="61450" spans="1:2">
      <c r="A61450" t="s">
        <v>61449</v>
      </c>
      <c r="B61450">
        <v>2</v>
      </c>
    </row>
    <row r="61451" spans="1:2">
      <c r="A61451" t="s">
        <v>61450</v>
      </c>
      <c r="B61451">
        <v>2</v>
      </c>
    </row>
    <row r="61452" spans="1:2">
      <c r="A61452" t="s">
        <v>61451</v>
      </c>
      <c r="B61452">
        <v>2</v>
      </c>
    </row>
    <row r="61453" spans="1:2">
      <c r="A61453" t="s">
        <v>61452</v>
      </c>
      <c r="B61453">
        <v>2</v>
      </c>
    </row>
    <row r="61454" spans="1:2">
      <c r="A61454" t="s">
        <v>61453</v>
      </c>
      <c r="B61454">
        <v>2</v>
      </c>
    </row>
    <row r="61455" spans="1:2">
      <c r="A61455" t="s">
        <v>61454</v>
      </c>
      <c r="B61455">
        <v>2</v>
      </c>
    </row>
    <row r="61456" spans="1:2">
      <c r="A61456" t="s">
        <v>61455</v>
      </c>
      <c r="B61456">
        <v>2</v>
      </c>
    </row>
    <row r="61457" spans="1:2">
      <c r="A61457" t="s">
        <v>61456</v>
      </c>
      <c r="B61457">
        <v>2</v>
      </c>
    </row>
    <row r="61458" spans="1:2">
      <c r="A61458" t="s">
        <v>61457</v>
      </c>
      <c r="B61458">
        <v>2</v>
      </c>
    </row>
    <row r="61459" spans="1:2">
      <c r="A61459" t="s">
        <v>61458</v>
      </c>
      <c r="B61459">
        <v>2</v>
      </c>
    </row>
    <row r="61460" spans="1:2">
      <c r="A61460" t="s">
        <v>61459</v>
      </c>
      <c r="B61460">
        <v>2</v>
      </c>
    </row>
    <row r="61461" spans="1:2">
      <c r="A61461" t="s">
        <v>61460</v>
      </c>
      <c r="B61461">
        <v>2</v>
      </c>
    </row>
    <row r="61462" spans="1:2">
      <c r="A61462" t="s">
        <v>61461</v>
      </c>
      <c r="B61462">
        <v>2</v>
      </c>
    </row>
    <row r="61463" spans="1:2">
      <c r="A61463" t="s">
        <v>61462</v>
      </c>
      <c r="B61463">
        <v>2</v>
      </c>
    </row>
    <row r="61464" spans="1:2">
      <c r="A61464" t="s">
        <v>61463</v>
      </c>
      <c r="B61464">
        <v>2</v>
      </c>
    </row>
    <row r="61465" spans="1:2">
      <c r="A61465" t="s">
        <v>61464</v>
      </c>
      <c r="B61465">
        <v>2</v>
      </c>
    </row>
    <row r="61466" spans="1:2">
      <c r="A61466" t="s">
        <v>61465</v>
      </c>
      <c r="B61466">
        <v>2</v>
      </c>
    </row>
    <row r="61467" spans="1:2">
      <c r="A61467" t="s">
        <v>61466</v>
      </c>
      <c r="B61467">
        <v>2</v>
      </c>
    </row>
    <row r="61468" spans="1:2">
      <c r="A61468" t="s">
        <v>61467</v>
      </c>
      <c r="B61468">
        <v>2</v>
      </c>
    </row>
    <row r="61469" spans="1:2">
      <c r="A61469" t="s">
        <v>61468</v>
      </c>
      <c r="B61469">
        <v>2</v>
      </c>
    </row>
    <row r="61470" spans="1:2">
      <c r="A61470" t="s">
        <v>61469</v>
      </c>
      <c r="B61470">
        <v>2</v>
      </c>
    </row>
    <row r="61471" spans="1:2">
      <c r="A61471" t="s">
        <v>61470</v>
      </c>
      <c r="B61471">
        <v>2</v>
      </c>
    </row>
    <row r="61472" spans="1:2">
      <c r="A61472" t="s">
        <v>61471</v>
      </c>
      <c r="B61472">
        <v>2</v>
      </c>
    </row>
    <row r="61473" spans="1:2">
      <c r="A61473" t="s">
        <v>61472</v>
      </c>
      <c r="B61473">
        <v>2</v>
      </c>
    </row>
    <row r="61474" spans="1:2">
      <c r="A61474" t="s">
        <v>61473</v>
      </c>
      <c r="B61474">
        <v>2</v>
      </c>
    </row>
    <row r="61475" spans="1:2">
      <c r="A61475" t="s">
        <v>61474</v>
      </c>
      <c r="B61475">
        <v>2</v>
      </c>
    </row>
    <row r="61476" spans="1:2">
      <c r="A61476" t="s">
        <v>61475</v>
      </c>
      <c r="B61476">
        <v>2</v>
      </c>
    </row>
    <row r="61477" spans="1:2">
      <c r="A61477" t="s">
        <v>61476</v>
      </c>
      <c r="B61477">
        <v>2</v>
      </c>
    </row>
    <row r="61478" spans="1:2">
      <c r="A61478" t="s">
        <v>61477</v>
      </c>
      <c r="B61478">
        <v>2</v>
      </c>
    </row>
    <row r="61479" spans="1:2">
      <c r="A61479" t="s">
        <v>61478</v>
      </c>
      <c r="B61479">
        <v>2</v>
      </c>
    </row>
    <row r="61480" spans="1:2">
      <c r="A61480" t="s">
        <v>61479</v>
      </c>
      <c r="B61480">
        <v>2</v>
      </c>
    </row>
    <row r="61481" spans="1:2">
      <c r="A61481" t="s">
        <v>61480</v>
      </c>
      <c r="B61481">
        <v>2</v>
      </c>
    </row>
    <row r="61482" spans="1:2">
      <c r="A61482" t="s">
        <v>61481</v>
      </c>
      <c r="B61482">
        <v>2</v>
      </c>
    </row>
    <row r="61483" spans="1:2">
      <c r="A61483" t="s">
        <v>61482</v>
      </c>
      <c r="B61483">
        <v>2</v>
      </c>
    </row>
    <row r="61484" spans="1:2">
      <c r="A61484" t="s">
        <v>61483</v>
      </c>
      <c r="B61484">
        <v>2</v>
      </c>
    </row>
    <row r="61485" spans="1:2">
      <c r="A61485" t="s">
        <v>61484</v>
      </c>
      <c r="B61485">
        <v>2</v>
      </c>
    </row>
    <row r="61486" spans="1:2">
      <c r="A61486" t="s">
        <v>61485</v>
      </c>
      <c r="B61486">
        <v>2</v>
      </c>
    </row>
    <row r="61487" spans="1:2">
      <c r="A61487" t="s">
        <v>61486</v>
      </c>
      <c r="B61487">
        <v>2</v>
      </c>
    </row>
    <row r="61488" spans="1:2">
      <c r="A61488" t="s">
        <v>61487</v>
      </c>
      <c r="B61488">
        <v>2</v>
      </c>
    </row>
    <row r="61489" spans="1:2">
      <c r="A61489" t="s">
        <v>61488</v>
      </c>
      <c r="B61489">
        <v>2</v>
      </c>
    </row>
    <row r="61490" spans="1:2">
      <c r="A61490" t="s">
        <v>61489</v>
      </c>
      <c r="B61490">
        <v>2</v>
      </c>
    </row>
    <row r="61491" spans="1:2">
      <c r="A61491" t="s">
        <v>61490</v>
      </c>
      <c r="B61491">
        <v>2</v>
      </c>
    </row>
    <row r="61492" spans="1:2">
      <c r="A61492" t="s">
        <v>61491</v>
      </c>
      <c r="B61492">
        <v>2</v>
      </c>
    </row>
    <row r="61493" spans="1:2">
      <c r="A61493" t="s">
        <v>61492</v>
      </c>
      <c r="B61493">
        <v>2</v>
      </c>
    </row>
    <row r="61494" spans="1:2">
      <c r="A61494" t="s">
        <v>61493</v>
      </c>
      <c r="B61494">
        <v>2</v>
      </c>
    </row>
    <row r="61495" spans="1:2">
      <c r="A61495" t="s">
        <v>61494</v>
      </c>
      <c r="B61495">
        <v>2</v>
      </c>
    </row>
    <row r="61496" spans="1:2">
      <c r="A61496" t="s">
        <v>61495</v>
      </c>
      <c r="B61496">
        <v>2</v>
      </c>
    </row>
    <row r="61497" spans="1:2">
      <c r="A61497" t="s">
        <v>61496</v>
      </c>
      <c r="B61497">
        <v>2</v>
      </c>
    </row>
    <row r="61498" spans="1:2">
      <c r="A61498" t="s">
        <v>61497</v>
      </c>
      <c r="B61498">
        <v>2</v>
      </c>
    </row>
    <row r="61499" spans="1:2">
      <c r="A61499" t="s">
        <v>61498</v>
      </c>
      <c r="B61499">
        <v>2</v>
      </c>
    </row>
    <row r="61500" spans="1:2">
      <c r="A61500" t="s">
        <v>61499</v>
      </c>
      <c r="B61500">
        <v>2</v>
      </c>
    </row>
    <row r="61501" spans="1:2">
      <c r="A61501" t="s">
        <v>61500</v>
      </c>
      <c r="B61501">
        <v>2</v>
      </c>
    </row>
    <row r="61502" spans="1:2">
      <c r="A61502" t="s">
        <v>61501</v>
      </c>
      <c r="B61502">
        <v>2</v>
      </c>
    </row>
    <row r="61503" spans="1:2">
      <c r="A61503" t="s">
        <v>61502</v>
      </c>
      <c r="B61503">
        <v>2</v>
      </c>
    </row>
    <row r="61504" spans="1:2">
      <c r="A61504" t="s">
        <v>61503</v>
      </c>
      <c r="B61504">
        <v>2</v>
      </c>
    </row>
    <row r="61505" spans="1:2">
      <c r="A61505" t="s">
        <v>61504</v>
      </c>
      <c r="B61505">
        <v>2</v>
      </c>
    </row>
    <row r="61506" spans="1:2">
      <c r="A61506" t="s">
        <v>61505</v>
      </c>
      <c r="B61506">
        <v>2</v>
      </c>
    </row>
    <row r="61507" spans="1:2">
      <c r="A61507" t="s">
        <v>61506</v>
      </c>
      <c r="B61507">
        <v>2</v>
      </c>
    </row>
    <row r="61508" spans="1:2">
      <c r="A61508" t="s">
        <v>61507</v>
      </c>
      <c r="B61508">
        <v>2</v>
      </c>
    </row>
    <row r="61509" spans="1:2">
      <c r="A61509" t="s">
        <v>61508</v>
      </c>
      <c r="B61509">
        <v>2</v>
      </c>
    </row>
    <row r="61510" spans="1:2">
      <c r="A61510" t="s">
        <v>61509</v>
      </c>
      <c r="B61510">
        <v>2</v>
      </c>
    </row>
    <row r="61511" spans="1:2">
      <c r="A61511" t="s">
        <v>61510</v>
      </c>
      <c r="B61511">
        <v>2</v>
      </c>
    </row>
    <row r="61512" spans="1:2">
      <c r="A61512" t="s">
        <v>61511</v>
      </c>
      <c r="B61512">
        <v>2</v>
      </c>
    </row>
    <row r="61513" spans="1:2">
      <c r="A61513" t="s">
        <v>61512</v>
      </c>
      <c r="B61513">
        <v>2</v>
      </c>
    </row>
    <row r="61514" spans="1:2">
      <c r="A61514" t="s">
        <v>61513</v>
      </c>
      <c r="B61514">
        <v>2</v>
      </c>
    </row>
    <row r="61515" spans="1:2">
      <c r="A61515" t="s">
        <v>61514</v>
      </c>
      <c r="B61515">
        <v>2</v>
      </c>
    </row>
    <row r="61516" spans="1:2">
      <c r="A61516" t="s">
        <v>61515</v>
      </c>
      <c r="B61516">
        <v>2</v>
      </c>
    </row>
    <row r="61517" spans="1:2">
      <c r="A61517" t="s">
        <v>61516</v>
      </c>
      <c r="B61517">
        <v>2</v>
      </c>
    </row>
    <row r="61518" spans="1:2">
      <c r="A61518" t="s">
        <v>61517</v>
      </c>
      <c r="B61518">
        <v>2</v>
      </c>
    </row>
    <row r="61519" spans="1:2">
      <c r="A61519" t="s">
        <v>61518</v>
      </c>
      <c r="B61519">
        <v>2</v>
      </c>
    </row>
    <row r="61520" spans="1:2">
      <c r="A61520" t="s">
        <v>61519</v>
      </c>
      <c r="B61520">
        <v>2</v>
      </c>
    </row>
    <row r="61521" spans="1:2">
      <c r="A61521" t="s">
        <v>61520</v>
      </c>
      <c r="B61521">
        <v>2</v>
      </c>
    </row>
    <row r="61522" spans="1:2">
      <c r="A61522" t="s">
        <v>61521</v>
      </c>
      <c r="B61522">
        <v>2</v>
      </c>
    </row>
    <row r="61523" spans="1:2">
      <c r="A61523" t="s">
        <v>61522</v>
      </c>
      <c r="B61523">
        <v>2</v>
      </c>
    </row>
    <row r="61524" spans="1:2">
      <c r="A61524" t="s">
        <v>61523</v>
      </c>
      <c r="B61524">
        <v>2</v>
      </c>
    </row>
    <row r="61525" spans="1:2">
      <c r="A61525" t="s">
        <v>61524</v>
      </c>
      <c r="B61525">
        <v>2</v>
      </c>
    </row>
    <row r="61526" spans="1:2">
      <c r="A61526" t="s">
        <v>61525</v>
      </c>
      <c r="B61526">
        <v>2</v>
      </c>
    </row>
    <row r="61527" spans="1:2">
      <c r="A61527" t="s">
        <v>61526</v>
      </c>
      <c r="B61527">
        <v>2</v>
      </c>
    </row>
    <row r="61528" spans="1:2">
      <c r="A61528" t="s">
        <v>61527</v>
      </c>
      <c r="B61528">
        <v>2</v>
      </c>
    </row>
    <row r="61529" spans="1:2">
      <c r="A61529" t="s">
        <v>61528</v>
      </c>
      <c r="B61529">
        <v>2</v>
      </c>
    </row>
    <row r="61530" spans="1:2">
      <c r="A61530" t="s">
        <v>61529</v>
      </c>
      <c r="B61530">
        <v>2</v>
      </c>
    </row>
    <row r="61531" spans="1:2">
      <c r="A61531" t="s">
        <v>61530</v>
      </c>
      <c r="B61531">
        <v>2</v>
      </c>
    </row>
    <row r="61532" spans="1:2">
      <c r="A61532" t="s">
        <v>61531</v>
      </c>
      <c r="B61532">
        <v>2</v>
      </c>
    </row>
    <row r="61533" spans="1:2">
      <c r="A61533" t="s">
        <v>61532</v>
      </c>
      <c r="B61533">
        <v>2</v>
      </c>
    </row>
    <row r="61534" spans="1:2">
      <c r="A61534" t="s">
        <v>61533</v>
      </c>
      <c r="B61534">
        <v>2</v>
      </c>
    </row>
    <row r="61535" spans="1:2">
      <c r="A61535" t="s">
        <v>61534</v>
      </c>
      <c r="B61535">
        <v>2</v>
      </c>
    </row>
    <row r="61536" spans="1:2">
      <c r="A61536" t="s">
        <v>61535</v>
      </c>
      <c r="B61536">
        <v>2</v>
      </c>
    </row>
    <row r="61537" spans="1:2">
      <c r="A61537" t="s">
        <v>61536</v>
      </c>
      <c r="B61537">
        <v>2</v>
      </c>
    </row>
    <row r="61538" spans="1:2">
      <c r="A61538" t="s">
        <v>61537</v>
      </c>
      <c r="B61538">
        <v>2</v>
      </c>
    </row>
    <row r="61539" spans="1:2">
      <c r="A61539" t="s">
        <v>61538</v>
      </c>
      <c r="B61539">
        <v>2</v>
      </c>
    </row>
    <row r="61540" spans="1:2">
      <c r="A61540" t="s">
        <v>61539</v>
      </c>
      <c r="B61540">
        <v>2</v>
      </c>
    </row>
    <row r="61541" spans="1:2">
      <c r="A61541" t="s">
        <v>61540</v>
      </c>
      <c r="B61541">
        <v>2</v>
      </c>
    </row>
    <row r="61542" spans="1:2">
      <c r="A61542" t="s">
        <v>61541</v>
      </c>
      <c r="B61542">
        <v>2</v>
      </c>
    </row>
    <row r="61543" spans="1:2">
      <c r="A61543" t="s">
        <v>61542</v>
      </c>
      <c r="B61543">
        <v>2</v>
      </c>
    </row>
    <row r="61544" spans="1:2">
      <c r="A61544" t="s">
        <v>61543</v>
      </c>
      <c r="B61544">
        <v>2</v>
      </c>
    </row>
    <row r="61545" spans="1:2">
      <c r="A61545" t="s">
        <v>61544</v>
      </c>
      <c r="B61545">
        <v>2</v>
      </c>
    </row>
    <row r="61546" spans="1:2">
      <c r="A61546" t="s">
        <v>61545</v>
      </c>
      <c r="B61546">
        <v>2</v>
      </c>
    </row>
    <row r="61547" spans="1:2">
      <c r="A61547" t="s">
        <v>61546</v>
      </c>
      <c r="B61547">
        <v>2</v>
      </c>
    </row>
    <row r="61548" spans="1:2">
      <c r="A61548" t="s">
        <v>61547</v>
      </c>
      <c r="B61548">
        <v>2</v>
      </c>
    </row>
    <row r="61549" spans="1:2">
      <c r="A61549" t="s">
        <v>61548</v>
      </c>
      <c r="B61549">
        <v>2</v>
      </c>
    </row>
    <row r="61550" spans="1:2">
      <c r="A61550" t="s">
        <v>61549</v>
      </c>
      <c r="B61550">
        <v>2</v>
      </c>
    </row>
    <row r="61551" spans="1:2">
      <c r="A61551" t="s">
        <v>61550</v>
      </c>
      <c r="B61551">
        <v>2</v>
      </c>
    </row>
    <row r="61552" spans="1:2">
      <c r="A61552" t="s">
        <v>61551</v>
      </c>
      <c r="B61552">
        <v>2</v>
      </c>
    </row>
    <row r="61553" spans="1:2">
      <c r="A61553" t="s">
        <v>61552</v>
      </c>
      <c r="B61553">
        <v>2</v>
      </c>
    </row>
    <row r="61554" spans="1:2">
      <c r="A61554" t="s">
        <v>61553</v>
      </c>
      <c r="B61554">
        <v>2</v>
      </c>
    </row>
    <row r="61555" spans="1:2">
      <c r="A61555" t="s">
        <v>61554</v>
      </c>
      <c r="B61555">
        <v>2</v>
      </c>
    </row>
    <row r="61556" spans="1:2">
      <c r="A61556" t="s">
        <v>61555</v>
      </c>
      <c r="B61556">
        <v>2</v>
      </c>
    </row>
    <row r="61557" spans="1:2">
      <c r="A61557" t="s">
        <v>61556</v>
      </c>
      <c r="B61557">
        <v>2</v>
      </c>
    </row>
    <row r="61558" spans="1:2">
      <c r="A61558" t="s">
        <v>61557</v>
      </c>
      <c r="B61558">
        <v>2</v>
      </c>
    </row>
    <row r="61559" spans="1:2">
      <c r="A61559" t="s">
        <v>61558</v>
      </c>
      <c r="B61559">
        <v>2</v>
      </c>
    </row>
    <row r="61560" spans="1:2">
      <c r="A61560" t="s">
        <v>61559</v>
      </c>
      <c r="B61560">
        <v>2</v>
      </c>
    </row>
    <row r="61561" spans="1:2">
      <c r="A61561" t="s">
        <v>61560</v>
      </c>
      <c r="B61561">
        <v>2</v>
      </c>
    </row>
    <row r="61562" spans="1:2">
      <c r="A61562" t="s">
        <v>61561</v>
      </c>
      <c r="B61562">
        <v>2</v>
      </c>
    </row>
    <row r="61563" spans="1:2">
      <c r="A61563" t="s">
        <v>61562</v>
      </c>
      <c r="B61563">
        <v>2</v>
      </c>
    </row>
    <row r="61564" spans="1:2">
      <c r="A61564" t="s">
        <v>61563</v>
      </c>
      <c r="B61564">
        <v>2</v>
      </c>
    </row>
    <row r="61565" spans="1:2">
      <c r="A61565" t="s">
        <v>61564</v>
      </c>
      <c r="B61565">
        <v>2</v>
      </c>
    </row>
    <row r="61566" spans="1:2">
      <c r="A61566" t="s">
        <v>61565</v>
      </c>
      <c r="B61566">
        <v>2</v>
      </c>
    </row>
    <row r="61567" spans="1:2">
      <c r="A61567" t="s">
        <v>61566</v>
      </c>
      <c r="B61567">
        <v>2</v>
      </c>
    </row>
    <row r="61568" spans="1:2">
      <c r="A61568" t="s">
        <v>61567</v>
      </c>
      <c r="B61568">
        <v>2</v>
      </c>
    </row>
    <row r="61569" spans="1:2">
      <c r="A61569" t="s">
        <v>61568</v>
      </c>
      <c r="B61569">
        <v>2</v>
      </c>
    </row>
    <row r="61570" spans="1:2">
      <c r="A61570" t="s">
        <v>61569</v>
      </c>
      <c r="B61570">
        <v>2</v>
      </c>
    </row>
    <row r="61571" spans="1:2">
      <c r="A61571" t="s">
        <v>61570</v>
      </c>
      <c r="B61571">
        <v>2</v>
      </c>
    </row>
    <row r="61572" spans="1:2">
      <c r="A61572" t="s">
        <v>61571</v>
      </c>
      <c r="B61572">
        <v>2</v>
      </c>
    </row>
    <row r="61573" spans="1:2">
      <c r="A61573" t="s">
        <v>61572</v>
      </c>
      <c r="B61573">
        <v>2</v>
      </c>
    </row>
    <row r="61574" spans="1:2">
      <c r="A61574" t="s">
        <v>61573</v>
      </c>
      <c r="B61574">
        <v>2</v>
      </c>
    </row>
    <row r="61575" spans="1:2">
      <c r="A61575" t="s">
        <v>61574</v>
      </c>
      <c r="B61575">
        <v>2</v>
      </c>
    </row>
    <row r="61576" spans="1:2">
      <c r="A61576" t="s">
        <v>61575</v>
      </c>
      <c r="B61576">
        <v>2</v>
      </c>
    </row>
    <row r="61577" spans="1:2">
      <c r="A61577" t="s">
        <v>61576</v>
      </c>
      <c r="B61577">
        <v>2</v>
      </c>
    </row>
    <row r="61578" spans="1:2">
      <c r="A61578" t="s">
        <v>61577</v>
      </c>
      <c r="B61578">
        <v>2</v>
      </c>
    </row>
    <row r="61579" spans="1:2">
      <c r="A61579" t="s">
        <v>61578</v>
      </c>
      <c r="B61579">
        <v>2</v>
      </c>
    </row>
    <row r="61580" spans="1:2">
      <c r="A61580" t="s">
        <v>61579</v>
      </c>
      <c r="B61580">
        <v>2</v>
      </c>
    </row>
    <row r="61581" spans="1:2">
      <c r="A61581" t="s">
        <v>61580</v>
      </c>
      <c r="B61581">
        <v>2</v>
      </c>
    </row>
    <row r="61582" spans="1:2">
      <c r="A61582" t="s">
        <v>61581</v>
      </c>
      <c r="B61582">
        <v>2</v>
      </c>
    </row>
    <row r="61583" spans="1:2">
      <c r="A61583" t="s">
        <v>61582</v>
      </c>
      <c r="B61583">
        <v>2</v>
      </c>
    </row>
    <row r="61584" spans="1:2">
      <c r="A61584" t="s">
        <v>61583</v>
      </c>
      <c r="B61584">
        <v>2</v>
      </c>
    </row>
    <row r="61585" spans="1:2">
      <c r="A61585" t="s">
        <v>61584</v>
      </c>
      <c r="B61585">
        <v>2</v>
      </c>
    </row>
    <row r="61586" spans="1:2">
      <c r="A61586" t="s">
        <v>61585</v>
      </c>
      <c r="B61586">
        <v>2</v>
      </c>
    </row>
    <row r="61587" spans="1:2">
      <c r="A61587" t="s">
        <v>61586</v>
      </c>
      <c r="B61587">
        <v>2</v>
      </c>
    </row>
    <row r="61588" spans="1:2">
      <c r="A61588" t="s">
        <v>61587</v>
      </c>
      <c r="B61588">
        <v>2</v>
      </c>
    </row>
    <row r="61589" spans="1:2">
      <c r="A61589" t="s">
        <v>61588</v>
      </c>
      <c r="B61589">
        <v>2</v>
      </c>
    </row>
    <row r="61590" spans="1:2">
      <c r="A61590" t="s">
        <v>61589</v>
      </c>
      <c r="B61590">
        <v>2</v>
      </c>
    </row>
    <row r="61591" spans="1:2">
      <c r="A61591" t="s">
        <v>61590</v>
      </c>
      <c r="B61591">
        <v>2</v>
      </c>
    </row>
    <row r="61592" spans="1:2">
      <c r="A61592" t="s">
        <v>61591</v>
      </c>
      <c r="B61592">
        <v>2</v>
      </c>
    </row>
    <row r="61593" spans="1:2">
      <c r="A61593" t="s">
        <v>61592</v>
      </c>
      <c r="B61593">
        <v>2</v>
      </c>
    </row>
    <row r="61594" spans="1:2">
      <c r="A61594" t="s">
        <v>61593</v>
      </c>
      <c r="B61594">
        <v>2</v>
      </c>
    </row>
    <row r="61595" spans="1:2">
      <c r="A61595" t="s">
        <v>61594</v>
      </c>
      <c r="B61595">
        <v>2</v>
      </c>
    </row>
    <row r="61596" spans="1:2">
      <c r="A61596" t="s">
        <v>61595</v>
      </c>
      <c r="B61596">
        <v>2</v>
      </c>
    </row>
    <row r="61597" spans="1:2">
      <c r="A61597" t="s">
        <v>61596</v>
      </c>
      <c r="B61597">
        <v>2</v>
      </c>
    </row>
    <row r="61598" spans="1:2">
      <c r="A61598" t="s">
        <v>61597</v>
      </c>
      <c r="B61598">
        <v>2</v>
      </c>
    </row>
    <row r="61599" spans="1:2">
      <c r="A61599" t="s">
        <v>61598</v>
      </c>
      <c r="B61599">
        <v>2</v>
      </c>
    </row>
    <row r="61600" spans="1:2">
      <c r="A61600" t="s">
        <v>61599</v>
      </c>
      <c r="B61600">
        <v>2</v>
      </c>
    </row>
    <row r="61601" spans="1:2">
      <c r="A61601" t="s">
        <v>61600</v>
      </c>
      <c r="B61601">
        <v>2</v>
      </c>
    </row>
    <row r="61602" spans="1:2">
      <c r="A61602" t="s">
        <v>61601</v>
      </c>
      <c r="B61602">
        <v>2</v>
      </c>
    </row>
    <row r="61603" spans="1:2">
      <c r="A61603" t="s">
        <v>61602</v>
      </c>
      <c r="B61603">
        <v>2</v>
      </c>
    </row>
    <row r="61604" spans="1:2">
      <c r="A61604" t="s">
        <v>61603</v>
      </c>
      <c r="B61604">
        <v>2</v>
      </c>
    </row>
    <row r="61605" spans="1:2">
      <c r="A61605" t="s">
        <v>61604</v>
      </c>
      <c r="B61605">
        <v>2</v>
      </c>
    </row>
    <row r="61606" spans="1:2">
      <c r="A61606" t="s">
        <v>61605</v>
      </c>
      <c r="B61606">
        <v>2</v>
      </c>
    </row>
    <row r="61607" spans="1:2">
      <c r="A61607" t="s">
        <v>61606</v>
      </c>
      <c r="B61607">
        <v>2</v>
      </c>
    </row>
    <row r="61608" spans="1:2">
      <c r="A61608" t="s">
        <v>61607</v>
      </c>
      <c r="B61608">
        <v>2</v>
      </c>
    </row>
    <row r="61609" spans="1:2">
      <c r="A61609" t="s">
        <v>61608</v>
      </c>
      <c r="B61609">
        <v>2</v>
      </c>
    </row>
    <row r="61610" spans="1:2">
      <c r="A61610" t="s">
        <v>61609</v>
      </c>
      <c r="B61610">
        <v>2</v>
      </c>
    </row>
    <row r="61611" spans="1:2">
      <c r="A61611" t="s">
        <v>61610</v>
      </c>
      <c r="B61611">
        <v>2</v>
      </c>
    </row>
    <row r="61612" spans="1:2">
      <c r="A61612" t="s">
        <v>61611</v>
      </c>
      <c r="B61612">
        <v>2</v>
      </c>
    </row>
    <row r="61613" spans="1:2">
      <c r="A61613" t="s">
        <v>61612</v>
      </c>
      <c r="B61613">
        <v>2</v>
      </c>
    </row>
    <row r="61614" spans="1:2">
      <c r="A61614" t="s">
        <v>61613</v>
      </c>
      <c r="B61614">
        <v>2</v>
      </c>
    </row>
    <row r="61615" spans="1:2">
      <c r="A61615" t="s">
        <v>61614</v>
      </c>
      <c r="B61615">
        <v>2</v>
      </c>
    </row>
    <row r="61616" spans="1:2">
      <c r="A61616" t="s">
        <v>61615</v>
      </c>
      <c r="B61616">
        <v>2</v>
      </c>
    </row>
    <row r="61617" spans="1:2">
      <c r="A61617" t="s">
        <v>61616</v>
      </c>
      <c r="B61617">
        <v>2</v>
      </c>
    </row>
    <row r="61618" spans="1:2">
      <c r="A61618" t="s">
        <v>61617</v>
      </c>
      <c r="B61618">
        <v>2</v>
      </c>
    </row>
    <row r="61619" spans="1:2">
      <c r="A61619" t="s">
        <v>61618</v>
      </c>
      <c r="B61619">
        <v>2</v>
      </c>
    </row>
    <row r="61620" spans="1:2">
      <c r="A61620" t="s">
        <v>61619</v>
      </c>
      <c r="B61620">
        <v>2</v>
      </c>
    </row>
    <row r="61621" spans="1:2">
      <c r="A61621" t="s">
        <v>61620</v>
      </c>
      <c r="B61621">
        <v>2</v>
      </c>
    </row>
    <row r="61622" spans="1:2">
      <c r="A61622" t="s">
        <v>61621</v>
      </c>
      <c r="B61622">
        <v>2</v>
      </c>
    </row>
    <row r="61623" spans="1:2">
      <c r="A61623" t="s">
        <v>61622</v>
      </c>
      <c r="B61623">
        <v>2</v>
      </c>
    </row>
    <row r="61624" spans="1:2">
      <c r="A61624" t="s">
        <v>61623</v>
      </c>
      <c r="B61624">
        <v>2</v>
      </c>
    </row>
    <row r="61625" spans="1:2">
      <c r="A61625" t="s">
        <v>61624</v>
      </c>
      <c r="B61625">
        <v>2</v>
      </c>
    </row>
    <row r="61626" spans="1:2">
      <c r="A61626" t="s">
        <v>61625</v>
      </c>
      <c r="B61626">
        <v>2</v>
      </c>
    </row>
    <row r="61627" spans="1:2">
      <c r="A61627" t="s">
        <v>61626</v>
      </c>
      <c r="B61627">
        <v>2</v>
      </c>
    </row>
    <row r="61628" spans="1:2">
      <c r="A61628" t="s">
        <v>61627</v>
      </c>
      <c r="B61628">
        <v>2</v>
      </c>
    </row>
    <row r="61629" spans="1:2">
      <c r="A61629" t="s">
        <v>61628</v>
      </c>
      <c r="B61629">
        <v>2</v>
      </c>
    </row>
    <row r="61630" spans="1:2">
      <c r="A61630" t="s">
        <v>61629</v>
      </c>
      <c r="B61630">
        <v>2</v>
      </c>
    </row>
    <row r="61631" spans="1:2">
      <c r="A61631" t="s">
        <v>61630</v>
      </c>
      <c r="B61631">
        <v>2</v>
      </c>
    </row>
    <row r="61632" spans="1:2">
      <c r="A61632" t="s">
        <v>61631</v>
      </c>
      <c r="B61632">
        <v>2</v>
      </c>
    </row>
    <row r="61633" spans="1:2">
      <c r="A61633" t="s">
        <v>61632</v>
      </c>
      <c r="B61633">
        <v>2</v>
      </c>
    </row>
    <row r="61634" spans="1:2">
      <c r="A61634" t="s">
        <v>61633</v>
      </c>
      <c r="B61634">
        <v>2</v>
      </c>
    </row>
    <row r="61635" spans="1:2">
      <c r="A61635" t="s">
        <v>61634</v>
      </c>
      <c r="B61635">
        <v>2</v>
      </c>
    </row>
    <row r="61636" spans="1:2">
      <c r="A61636" t="s">
        <v>61635</v>
      </c>
      <c r="B61636">
        <v>2</v>
      </c>
    </row>
    <row r="61637" spans="1:2">
      <c r="A61637" t="s">
        <v>61636</v>
      </c>
      <c r="B61637">
        <v>2</v>
      </c>
    </row>
    <row r="61638" spans="1:2">
      <c r="A61638" t="s">
        <v>61637</v>
      </c>
      <c r="B61638">
        <v>2</v>
      </c>
    </row>
    <row r="61639" spans="1:2">
      <c r="A61639" t="s">
        <v>61638</v>
      </c>
      <c r="B61639">
        <v>2</v>
      </c>
    </row>
    <row r="61640" spans="1:2">
      <c r="A61640" t="s">
        <v>61639</v>
      </c>
      <c r="B61640">
        <v>2</v>
      </c>
    </row>
    <row r="61641" spans="1:2">
      <c r="A61641" t="s">
        <v>61640</v>
      </c>
      <c r="B61641">
        <v>2</v>
      </c>
    </row>
    <row r="61642" spans="1:2">
      <c r="A61642" t="s">
        <v>61641</v>
      </c>
      <c r="B61642">
        <v>2</v>
      </c>
    </row>
    <row r="61643" spans="1:2">
      <c r="A61643" t="s">
        <v>61642</v>
      </c>
      <c r="B61643">
        <v>2</v>
      </c>
    </row>
    <row r="61644" spans="1:2">
      <c r="A61644" t="s">
        <v>61643</v>
      </c>
      <c r="B61644">
        <v>2</v>
      </c>
    </row>
    <row r="61645" spans="1:2">
      <c r="A61645" t="s">
        <v>61644</v>
      </c>
      <c r="B61645">
        <v>2</v>
      </c>
    </row>
    <row r="61646" spans="1:2">
      <c r="A61646" t="s">
        <v>61645</v>
      </c>
      <c r="B61646">
        <v>2</v>
      </c>
    </row>
    <row r="61647" spans="1:2">
      <c r="A61647" t="s">
        <v>61646</v>
      </c>
      <c r="B61647">
        <v>2</v>
      </c>
    </row>
    <row r="61648" spans="1:2">
      <c r="A61648" t="s">
        <v>61647</v>
      </c>
      <c r="B61648">
        <v>2</v>
      </c>
    </row>
    <row r="61649" spans="1:2">
      <c r="A61649" t="s">
        <v>61648</v>
      </c>
      <c r="B61649">
        <v>2</v>
      </c>
    </row>
    <row r="61650" spans="1:2">
      <c r="A61650" t="s">
        <v>61649</v>
      </c>
      <c r="B61650">
        <v>2</v>
      </c>
    </row>
    <row r="61651" spans="1:2">
      <c r="A61651" t="s">
        <v>61650</v>
      </c>
      <c r="B61651">
        <v>2</v>
      </c>
    </row>
    <row r="61652" spans="1:2">
      <c r="A61652" t="s">
        <v>61651</v>
      </c>
      <c r="B61652">
        <v>2</v>
      </c>
    </row>
    <row r="61653" spans="1:2">
      <c r="A61653" t="s">
        <v>61652</v>
      </c>
      <c r="B61653">
        <v>2</v>
      </c>
    </row>
    <row r="61654" spans="1:2">
      <c r="A61654" t="s">
        <v>61653</v>
      </c>
      <c r="B61654">
        <v>2</v>
      </c>
    </row>
    <row r="61655" spans="1:2">
      <c r="A61655" t="s">
        <v>61654</v>
      </c>
      <c r="B61655">
        <v>2</v>
      </c>
    </row>
    <row r="61656" spans="1:2">
      <c r="A61656" t="s">
        <v>61655</v>
      </c>
      <c r="B61656">
        <v>2</v>
      </c>
    </row>
    <row r="61657" spans="1:2">
      <c r="A61657" t="s">
        <v>61656</v>
      </c>
      <c r="B61657">
        <v>2</v>
      </c>
    </row>
    <row r="61658" spans="1:2">
      <c r="A61658" t="s">
        <v>61657</v>
      </c>
      <c r="B61658">
        <v>2</v>
      </c>
    </row>
    <row r="61659" spans="1:2">
      <c r="A61659" t="s">
        <v>61658</v>
      </c>
      <c r="B61659">
        <v>2</v>
      </c>
    </row>
    <row r="61660" spans="1:2">
      <c r="A61660" t="s">
        <v>61659</v>
      </c>
      <c r="B61660">
        <v>2</v>
      </c>
    </row>
    <row r="61661" spans="1:2">
      <c r="A61661" t="s">
        <v>61660</v>
      </c>
      <c r="B61661">
        <v>2</v>
      </c>
    </row>
    <row r="61662" spans="1:2">
      <c r="A61662" t="s">
        <v>61661</v>
      </c>
      <c r="B61662">
        <v>2</v>
      </c>
    </row>
    <row r="61663" spans="1:2">
      <c r="A61663" t="s">
        <v>61662</v>
      </c>
      <c r="B61663">
        <v>2</v>
      </c>
    </row>
    <row r="61664" spans="1:2">
      <c r="A61664" t="s">
        <v>61663</v>
      </c>
      <c r="B61664">
        <v>2</v>
      </c>
    </row>
    <row r="61665" spans="1:2">
      <c r="A61665" t="s">
        <v>61664</v>
      </c>
      <c r="B61665">
        <v>2</v>
      </c>
    </row>
    <row r="61666" spans="1:2">
      <c r="A61666" t="s">
        <v>61665</v>
      </c>
      <c r="B61666">
        <v>2</v>
      </c>
    </row>
    <row r="61667" spans="1:2">
      <c r="A61667" t="s">
        <v>61666</v>
      </c>
      <c r="B61667">
        <v>2</v>
      </c>
    </row>
    <row r="61668" spans="1:2">
      <c r="A61668" t="s">
        <v>61667</v>
      </c>
      <c r="B61668">
        <v>2</v>
      </c>
    </row>
    <row r="61669" spans="1:2">
      <c r="A61669" t="s">
        <v>61668</v>
      </c>
      <c r="B61669">
        <v>2</v>
      </c>
    </row>
    <row r="61670" spans="1:2">
      <c r="A61670" t="s">
        <v>61669</v>
      </c>
      <c r="B61670">
        <v>2</v>
      </c>
    </row>
    <row r="61671" spans="1:2">
      <c r="A61671" t="s">
        <v>61670</v>
      </c>
      <c r="B61671">
        <v>2</v>
      </c>
    </row>
    <row r="61672" spans="1:2">
      <c r="A61672" t="s">
        <v>61671</v>
      </c>
      <c r="B61672">
        <v>2</v>
      </c>
    </row>
    <row r="61673" spans="1:2">
      <c r="A61673" t="s">
        <v>61672</v>
      </c>
      <c r="B61673">
        <v>2</v>
      </c>
    </row>
    <row r="61674" spans="1:2">
      <c r="A61674" t="s">
        <v>61673</v>
      </c>
      <c r="B61674">
        <v>2</v>
      </c>
    </row>
    <row r="61675" spans="1:2">
      <c r="A61675" t="s">
        <v>61674</v>
      </c>
      <c r="B61675">
        <v>2</v>
      </c>
    </row>
    <row r="61676" spans="1:2">
      <c r="A61676" t="s">
        <v>61675</v>
      </c>
      <c r="B61676">
        <v>2</v>
      </c>
    </row>
    <row r="61677" spans="1:2">
      <c r="A61677" t="s">
        <v>61676</v>
      </c>
      <c r="B61677">
        <v>2</v>
      </c>
    </row>
    <row r="61678" spans="1:2">
      <c r="A61678" t="s">
        <v>61677</v>
      </c>
      <c r="B61678">
        <v>2</v>
      </c>
    </row>
    <row r="61679" spans="1:2">
      <c r="A61679" t="s">
        <v>61678</v>
      </c>
      <c r="B61679">
        <v>2</v>
      </c>
    </row>
    <row r="61680" spans="1:2">
      <c r="A61680" t="s">
        <v>61679</v>
      </c>
      <c r="B61680">
        <v>2</v>
      </c>
    </row>
    <row r="61681" spans="1:2">
      <c r="A61681" t="s">
        <v>61680</v>
      </c>
      <c r="B61681">
        <v>2</v>
      </c>
    </row>
    <row r="61682" spans="1:2">
      <c r="A61682" t="s">
        <v>61681</v>
      </c>
      <c r="B61682">
        <v>2</v>
      </c>
    </row>
    <row r="61683" spans="1:2">
      <c r="A61683" t="s">
        <v>61682</v>
      </c>
      <c r="B61683">
        <v>2</v>
      </c>
    </row>
    <row r="61684" spans="1:2">
      <c r="A61684" t="s">
        <v>61683</v>
      </c>
      <c r="B61684">
        <v>2</v>
      </c>
    </row>
    <row r="61685" spans="1:2">
      <c r="A61685" t="s">
        <v>61684</v>
      </c>
      <c r="B61685">
        <v>2</v>
      </c>
    </row>
    <row r="61686" spans="1:2">
      <c r="A61686" t="s">
        <v>61685</v>
      </c>
      <c r="B61686">
        <v>2</v>
      </c>
    </row>
    <row r="61687" spans="1:2">
      <c r="A61687" t="s">
        <v>61686</v>
      </c>
      <c r="B61687">
        <v>2</v>
      </c>
    </row>
    <row r="61688" spans="1:2">
      <c r="A61688" t="s">
        <v>61687</v>
      </c>
      <c r="B61688">
        <v>2</v>
      </c>
    </row>
    <row r="61689" spans="1:2">
      <c r="A61689" t="s">
        <v>61688</v>
      </c>
      <c r="B61689">
        <v>2</v>
      </c>
    </row>
    <row r="61690" spans="1:2">
      <c r="A61690" t="s">
        <v>61689</v>
      </c>
      <c r="B61690">
        <v>2</v>
      </c>
    </row>
    <row r="61691" spans="1:2">
      <c r="A61691" t="s">
        <v>61690</v>
      </c>
      <c r="B61691">
        <v>2</v>
      </c>
    </row>
    <row r="61692" spans="1:2">
      <c r="A61692" t="s">
        <v>61691</v>
      </c>
      <c r="B61692">
        <v>2</v>
      </c>
    </row>
    <row r="61693" spans="1:2">
      <c r="A61693" t="s">
        <v>61692</v>
      </c>
      <c r="B61693">
        <v>2</v>
      </c>
    </row>
    <row r="61694" spans="1:2">
      <c r="A61694" t="s">
        <v>61693</v>
      </c>
      <c r="B61694">
        <v>2</v>
      </c>
    </row>
    <row r="61695" spans="1:2">
      <c r="A61695" t="s">
        <v>61694</v>
      </c>
      <c r="B61695">
        <v>2</v>
      </c>
    </row>
    <row r="61696" spans="1:2">
      <c r="A61696" t="s">
        <v>61695</v>
      </c>
      <c r="B61696">
        <v>2</v>
      </c>
    </row>
    <row r="61697" spans="1:2">
      <c r="A61697" t="s">
        <v>61696</v>
      </c>
      <c r="B61697">
        <v>2</v>
      </c>
    </row>
    <row r="61698" spans="1:2">
      <c r="A61698" t="s">
        <v>61697</v>
      </c>
      <c r="B61698">
        <v>2</v>
      </c>
    </row>
    <row r="61699" spans="1:2">
      <c r="A61699" t="s">
        <v>61698</v>
      </c>
      <c r="B61699">
        <v>2</v>
      </c>
    </row>
    <row r="61700" spans="1:2">
      <c r="A61700" t="s">
        <v>61699</v>
      </c>
      <c r="B61700">
        <v>1</v>
      </c>
    </row>
    <row r="61701" spans="1:2">
      <c r="A61701" t="s">
        <v>61700</v>
      </c>
      <c r="B61701">
        <v>1</v>
      </c>
    </row>
    <row r="61702" spans="1:2">
      <c r="A61702" t="s">
        <v>61701</v>
      </c>
      <c r="B61702">
        <v>1</v>
      </c>
    </row>
    <row r="61703" spans="1:2">
      <c r="A61703" t="s">
        <v>61702</v>
      </c>
      <c r="B61703">
        <v>1</v>
      </c>
    </row>
    <row r="61704" spans="1:2">
      <c r="A61704" t="s">
        <v>61703</v>
      </c>
      <c r="B61704">
        <v>1</v>
      </c>
    </row>
    <row r="61705" spans="1:2">
      <c r="A61705" t="s">
        <v>61704</v>
      </c>
      <c r="B61705">
        <v>1</v>
      </c>
    </row>
    <row r="61706" spans="1:2">
      <c r="A61706" t="s">
        <v>61705</v>
      </c>
      <c r="B61706">
        <v>1</v>
      </c>
    </row>
    <row r="61707" spans="1:2">
      <c r="A61707" t="s">
        <v>61706</v>
      </c>
      <c r="B61707">
        <v>1</v>
      </c>
    </row>
    <row r="61708" spans="1:2">
      <c r="A61708" t="s">
        <v>61707</v>
      </c>
      <c r="B61708">
        <v>1</v>
      </c>
    </row>
    <row r="61709" spans="1:2">
      <c r="A61709" t="s">
        <v>61708</v>
      </c>
      <c r="B61709">
        <v>1</v>
      </c>
    </row>
    <row r="61710" spans="1:2">
      <c r="A61710" t="s">
        <v>61709</v>
      </c>
      <c r="B61710">
        <v>1</v>
      </c>
    </row>
    <row r="61711" spans="1:2">
      <c r="A61711" t="s">
        <v>61710</v>
      </c>
      <c r="B61711">
        <v>1</v>
      </c>
    </row>
    <row r="61712" spans="1:2">
      <c r="A61712" t="s">
        <v>61711</v>
      </c>
      <c r="B61712">
        <v>1</v>
      </c>
    </row>
    <row r="61713" spans="1:2">
      <c r="A61713" t="s">
        <v>61712</v>
      </c>
      <c r="B61713">
        <v>1</v>
      </c>
    </row>
    <row r="61714" spans="1:2">
      <c r="A61714" t="s">
        <v>61713</v>
      </c>
      <c r="B61714">
        <v>1</v>
      </c>
    </row>
    <row r="61715" spans="1:2">
      <c r="A61715" t="s">
        <v>61714</v>
      </c>
      <c r="B61715">
        <v>1</v>
      </c>
    </row>
    <row r="61716" spans="1:2">
      <c r="A61716" t="s">
        <v>61715</v>
      </c>
      <c r="B61716">
        <v>1</v>
      </c>
    </row>
    <row r="61717" spans="1:2">
      <c r="A61717" t="s">
        <v>61716</v>
      </c>
      <c r="B61717">
        <v>1</v>
      </c>
    </row>
    <row r="61718" spans="1:2">
      <c r="A61718" t="s">
        <v>61717</v>
      </c>
      <c r="B61718">
        <v>1</v>
      </c>
    </row>
    <row r="61719" spans="1:2">
      <c r="A61719" t="s">
        <v>61718</v>
      </c>
      <c r="B61719">
        <v>1</v>
      </c>
    </row>
    <row r="61720" spans="1:2">
      <c r="A61720" t="s">
        <v>61719</v>
      </c>
      <c r="B61720">
        <v>1</v>
      </c>
    </row>
    <row r="61721" spans="1:2">
      <c r="A61721" t="s">
        <v>61720</v>
      </c>
      <c r="B61721">
        <v>1</v>
      </c>
    </row>
    <row r="61722" spans="1:2">
      <c r="A61722" t="s">
        <v>61721</v>
      </c>
      <c r="B61722">
        <v>1</v>
      </c>
    </row>
    <row r="61723" spans="1:2">
      <c r="A61723" t="s">
        <v>61722</v>
      </c>
      <c r="B61723">
        <v>1</v>
      </c>
    </row>
    <row r="61724" spans="1:2">
      <c r="A61724" t="s">
        <v>61723</v>
      </c>
      <c r="B61724">
        <v>1</v>
      </c>
    </row>
    <row r="61725" spans="1:2">
      <c r="A61725" t="s">
        <v>61724</v>
      </c>
      <c r="B61725">
        <v>1</v>
      </c>
    </row>
    <row r="61726" spans="1:2">
      <c r="A61726" t="s">
        <v>61725</v>
      </c>
      <c r="B61726">
        <v>1</v>
      </c>
    </row>
    <row r="61727" spans="1:2">
      <c r="A61727" t="s">
        <v>61726</v>
      </c>
      <c r="B61727">
        <v>1</v>
      </c>
    </row>
    <row r="61728" spans="1:2">
      <c r="A61728" t="s">
        <v>61727</v>
      </c>
      <c r="B61728">
        <v>1</v>
      </c>
    </row>
    <row r="61729" spans="1:2">
      <c r="A61729" t="s">
        <v>61728</v>
      </c>
      <c r="B61729">
        <v>1</v>
      </c>
    </row>
    <row r="61730" spans="1:2">
      <c r="A61730" t="s">
        <v>61729</v>
      </c>
      <c r="B61730">
        <v>1</v>
      </c>
    </row>
    <row r="61731" spans="1:2">
      <c r="A61731" t="s">
        <v>61730</v>
      </c>
      <c r="B61731">
        <v>1</v>
      </c>
    </row>
    <row r="61732" spans="1:2">
      <c r="A61732" t="s">
        <v>61731</v>
      </c>
      <c r="B61732">
        <v>1</v>
      </c>
    </row>
    <row r="61733" spans="1:2">
      <c r="A61733" t="s">
        <v>61732</v>
      </c>
      <c r="B61733">
        <v>1</v>
      </c>
    </row>
    <row r="61734" spans="1:2">
      <c r="A61734" t="s">
        <v>61733</v>
      </c>
      <c r="B61734">
        <v>1</v>
      </c>
    </row>
    <row r="61735" spans="1:2">
      <c r="A61735" t="s">
        <v>61734</v>
      </c>
      <c r="B61735">
        <v>1</v>
      </c>
    </row>
    <row r="61736" spans="1:2">
      <c r="A61736" t="s">
        <v>61735</v>
      </c>
      <c r="B61736">
        <v>1</v>
      </c>
    </row>
    <row r="61737" spans="1:2">
      <c r="A61737" t="s">
        <v>61736</v>
      </c>
      <c r="B61737">
        <v>1</v>
      </c>
    </row>
    <row r="61738" spans="1:2">
      <c r="A61738" t="s">
        <v>61737</v>
      </c>
      <c r="B61738">
        <v>1</v>
      </c>
    </row>
    <row r="61739" spans="1:2">
      <c r="A61739" t="s">
        <v>61738</v>
      </c>
      <c r="B61739">
        <v>1</v>
      </c>
    </row>
    <row r="61740" spans="1:2">
      <c r="A61740" t="s">
        <v>61739</v>
      </c>
      <c r="B61740">
        <v>1</v>
      </c>
    </row>
    <row r="61741" spans="1:2">
      <c r="A61741" t="s">
        <v>61740</v>
      </c>
      <c r="B61741">
        <v>1</v>
      </c>
    </row>
    <row r="61742" spans="1:2">
      <c r="A61742" t="s">
        <v>61741</v>
      </c>
      <c r="B61742">
        <v>1</v>
      </c>
    </row>
    <row r="61743" spans="1:2">
      <c r="A61743" t="s">
        <v>61742</v>
      </c>
      <c r="B61743">
        <v>1</v>
      </c>
    </row>
    <row r="61744" spans="1:2">
      <c r="A61744" t="s">
        <v>61743</v>
      </c>
      <c r="B61744">
        <v>1</v>
      </c>
    </row>
    <row r="61745" spans="1:2">
      <c r="A61745" t="s">
        <v>61744</v>
      </c>
      <c r="B61745">
        <v>1</v>
      </c>
    </row>
    <row r="61746" spans="1:2">
      <c r="A61746" t="s">
        <v>61745</v>
      </c>
      <c r="B61746">
        <v>1</v>
      </c>
    </row>
    <row r="61747" spans="1:2">
      <c r="A61747" t="s">
        <v>61746</v>
      </c>
      <c r="B61747">
        <v>1</v>
      </c>
    </row>
    <row r="61748" spans="1:2">
      <c r="A61748" t="s">
        <v>61747</v>
      </c>
      <c r="B61748">
        <v>1</v>
      </c>
    </row>
    <row r="61749" spans="1:2">
      <c r="A61749" t="s">
        <v>61748</v>
      </c>
      <c r="B61749">
        <v>1</v>
      </c>
    </row>
    <row r="61750" spans="1:2">
      <c r="A61750" t="s">
        <v>61749</v>
      </c>
      <c r="B61750">
        <v>1</v>
      </c>
    </row>
    <row r="61751" spans="1:2">
      <c r="A61751" t="s">
        <v>61750</v>
      </c>
      <c r="B61751">
        <v>1</v>
      </c>
    </row>
    <row r="61752" spans="1:2">
      <c r="A61752" t="s">
        <v>61751</v>
      </c>
      <c r="B61752">
        <v>1</v>
      </c>
    </row>
    <row r="61753" spans="1:2">
      <c r="A61753" t="s">
        <v>61752</v>
      </c>
      <c r="B61753">
        <v>1</v>
      </c>
    </row>
    <row r="61754" spans="1:2">
      <c r="A61754" t="s">
        <v>61753</v>
      </c>
      <c r="B61754">
        <v>1</v>
      </c>
    </row>
    <row r="61755" spans="1:2">
      <c r="A61755" t="s">
        <v>61754</v>
      </c>
      <c r="B61755">
        <v>1</v>
      </c>
    </row>
    <row r="61756" spans="1:2">
      <c r="A61756" t="s">
        <v>61755</v>
      </c>
      <c r="B61756">
        <v>1</v>
      </c>
    </row>
    <row r="61757" spans="1:2">
      <c r="A61757" t="s">
        <v>61756</v>
      </c>
      <c r="B61757">
        <v>1</v>
      </c>
    </row>
    <row r="61758" spans="1:2">
      <c r="A61758" t="s">
        <v>61757</v>
      </c>
      <c r="B61758">
        <v>1</v>
      </c>
    </row>
    <row r="61759" spans="1:2">
      <c r="A61759" t="s">
        <v>61758</v>
      </c>
      <c r="B61759">
        <v>1</v>
      </c>
    </row>
    <row r="61760" spans="1:2">
      <c r="A61760" t="s">
        <v>61759</v>
      </c>
      <c r="B61760">
        <v>1</v>
      </c>
    </row>
    <row r="61761" spans="1:2">
      <c r="A61761" t="s">
        <v>61760</v>
      </c>
      <c r="B61761">
        <v>1</v>
      </c>
    </row>
    <row r="61762" spans="1:2">
      <c r="A61762" t="s">
        <v>61761</v>
      </c>
      <c r="B61762">
        <v>1</v>
      </c>
    </row>
    <row r="61763" spans="1:2">
      <c r="A61763" t="s">
        <v>61762</v>
      </c>
      <c r="B61763">
        <v>1</v>
      </c>
    </row>
    <row r="61764" spans="1:2">
      <c r="A61764" t="s">
        <v>61763</v>
      </c>
      <c r="B61764">
        <v>1</v>
      </c>
    </row>
    <row r="61765" spans="1:2">
      <c r="A61765" t="s">
        <v>61764</v>
      </c>
      <c r="B61765">
        <v>1</v>
      </c>
    </row>
    <row r="61766" spans="1:2">
      <c r="A61766" t="s">
        <v>61765</v>
      </c>
      <c r="B61766">
        <v>1</v>
      </c>
    </row>
    <row r="61767" spans="1:2">
      <c r="A61767" t="s">
        <v>61766</v>
      </c>
      <c r="B61767">
        <v>1</v>
      </c>
    </row>
    <row r="61768" spans="1:2">
      <c r="A61768" t="s">
        <v>61767</v>
      </c>
      <c r="B61768">
        <v>1</v>
      </c>
    </row>
    <row r="61769" spans="1:2">
      <c r="A61769" t="s">
        <v>61768</v>
      </c>
      <c r="B61769">
        <v>1</v>
      </c>
    </row>
    <row r="61770" spans="1:2">
      <c r="A61770" t="s">
        <v>61769</v>
      </c>
      <c r="B61770">
        <v>1</v>
      </c>
    </row>
    <row r="61771" spans="1:2">
      <c r="A61771" t="s">
        <v>61770</v>
      </c>
      <c r="B61771">
        <v>1</v>
      </c>
    </row>
    <row r="61772" spans="1:2">
      <c r="A61772" t="s">
        <v>61771</v>
      </c>
      <c r="B61772">
        <v>1</v>
      </c>
    </row>
    <row r="61773" spans="1:2">
      <c r="A61773" t="s">
        <v>61772</v>
      </c>
      <c r="B61773">
        <v>1</v>
      </c>
    </row>
    <row r="61774" spans="1:2">
      <c r="A61774" t="s">
        <v>61773</v>
      </c>
      <c r="B61774">
        <v>1</v>
      </c>
    </row>
    <row r="61775" spans="1:2">
      <c r="A61775" t="s">
        <v>61774</v>
      </c>
      <c r="B61775">
        <v>1</v>
      </c>
    </row>
    <row r="61776" spans="1:2">
      <c r="A61776" t="s">
        <v>61775</v>
      </c>
      <c r="B61776">
        <v>1</v>
      </c>
    </row>
    <row r="61777" spans="1:2">
      <c r="A61777" t="s">
        <v>61776</v>
      </c>
      <c r="B61777">
        <v>1</v>
      </c>
    </row>
    <row r="61778" spans="1:2">
      <c r="A61778" t="s">
        <v>61777</v>
      </c>
      <c r="B61778">
        <v>1</v>
      </c>
    </row>
    <row r="61779" spans="1:2">
      <c r="A61779" t="s">
        <v>61778</v>
      </c>
      <c r="B61779">
        <v>1</v>
      </c>
    </row>
    <row r="61780" spans="1:2">
      <c r="A61780" t="s">
        <v>61779</v>
      </c>
      <c r="B61780">
        <v>1</v>
      </c>
    </row>
    <row r="61781" spans="1:2">
      <c r="A61781" t="s">
        <v>61780</v>
      </c>
      <c r="B61781">
        <v>1</v>
      </c>
    </row>
    <row r="61782" spans="1:2">
      <c r="A61782" t="s">
        <v>61781</v>
      </c>
      <c r="B61782">
        <v>1</v>
      </c>
    </row>
    <row r="61783" spans="1:2">
      <c r="A61783" t="s">
        <v>61782</v>
      </c>
      <c r="B61783">
        <v>1</v>
      </c>
    </row>
    <row r="61784" spans="1:2">
      <c r="A61784" t="s">
        <v>61783</v>
      </c>
      <c r="B61784">
        <v>1</v>
      </c>
    </row>
    <row r="61785" spans="1:2">
      <c r="A61785" t="s">
        <v>61784</v>
      </c>
      <c r="B61785">
        <v>1</v>
      </c>
    </row>
    <row r="61786" spans="1:2">
      <c r="A61786" t="s">
        <v>61785</v>
      </c>
      <c r="B61786">
        <v>1</v>
      </c>
    </row>
    <row r="61787" spans="1:2">
      <c r="A61787" t="s">
        <v>61786</v>
      </c>
      <c r="B61787">
        <v>1</v>
      </c>
    </row>
    <row r="61788" spans="1:2">
      <c r="A61788" t="s">
        <v>61787</v>
      </c>
      <c r="B61788">
        <v>1</v>
      </c>
    </row>
    <row r="61789" spans="1:2">
      <c r="A61789" t="s">
        <v>61788</v>
      </c>
      <c r="B61789">
        <v>1</v>
      </c>
    </row>
    <row r="61790" spans="1:2">
      <c r="A61790" t="s">
        <v>61789</v>
      </c>
      <c r="B61790">
        <v>1</v>
      </c>
    </row>
    <row r="61791" spans="1:2">
      <c r="A61791" t="s">
        <v>61790</v>
      </c>
      <c r="B61791">
        <v>1</v>
      </c>
    </row>
    <row r="61792" spans="1:2">
      <c r="A61792" t="s">
        <v>61791</v>
      </c>
      <c r="B61792">
        <v>1</v>
      </c>
    </row>
    <row r="61793" spans="1:2">
      <c r="A61793" t="s">
        <v>61792</v>
      </c>
      <c r="B61793">
        <v>1</v>
      </c>
    </row>
    <row r="61794" spans="1:2">
      <c r="A61794" t="s">
        <v>61793</v>
      </c>
      <c r="B61794">
        <v>1</v>
      </c>
    </row>
    <row r="61795" spans="1:2">
      <c r="A61795" t="s">
        <v>61794</v>
      </c>
      <c r="B61795">
        <v>1</v>
      </c>
    </row>
    <row r="61796" spans="1:2">
      <c r="A61796" t="s">
        <v>61795</v>
      </c>
      <c r="B61796">
        <v>1</v>
      </c>
    </row>
    <row r="61797" spans="1:2">
      <c r="A61797" t="s">
        <v>61796</v>
      </c>
      <c r="B61797">
        <v>1</v>
      </c>
    </row>
    <row r="61798" spans="1:2">
      <c r="A61798" t="s">
        <v>61797</v>
      </c>
      <c r="B61798">
        <v>1</v>
      </c>
    </row>
    <row r="61799" spans="1:2">
      <c r="A61799" t="s">
        <v>61798</v>
      </c>
      <c r="B61799">
        <v>1</v>
      </c>
    </row>
    <row r="61800" spans="1:2">
      <c r="A61800" t="s">
        <v>61799</v>
      </c>
      <c r="B61800">
        <v>1</v>
      </c>
    </row>
    <row r="61801" spans="1:2">
      <c r="A61801" t="s">
        <v>61800</v>
      </c>
      <c r="B61801">
        <v>1</v>
      </c>
    </row>
    <row r="61802" spans="1:2">
      <c r="A61802" t="s">
        <v>61801</v>
      </c>
      <c r="B61802">
        <v>1</v>
      </c>
    </row>
    <row r="61803" spans="1:2">
      <c r="A61803" t="s">
        <v>61802</v>
      </c>
      <c r="B61803">
        <v>1</v>
      </c>
    </row>
    <row r="61804" spans="1:2">
      <c r="A61804" t="s">
        <v>61803</v>
      </c>
      <c r="B61804">
        <v>1</v>
      </c>
    </row>
    <row r="61805" spans="1:2">
      <c r="A61805" t="s">
        <v>61804</v>
      </c>
      <c r="B61805">
        <v>1</v>
      </c>
    </row>
    <row r="61806" spans="1:2">
      <c r="A61806" t="s">
        <v>61805</v>
      </c>
      <c r="B61806">
        <v>1</v>
      </c>
    </row>
    <row r="61807" spans="1:2">
      <c r="A61807" t="s">
        <v>61806</v>
      </c>
      <c r="B61807">
        <v>1</v>
      </c>
    </row>
    <row r="61808" spans="1:2">
      <c r="A61808" t="s">
        <v>61807</v>
      </c>
      <c r="B61808">
        <v>1</v>
      </c>
    </row>
    <row r="61809" spans="1:2">
      <c r="A61809" t="s">
        <v>61808</v>
      </c>
      <c r="B61809">
        <v>1</v>
      </c>
    </row>
    <row r="61810" spans="1:2">
      <c r="A61810" t="s">
        <v>61809</v>
      </c>
      <c r="B61810">
        <v>1</v>
      </c>
    </row>
    <row r="61811" spans="1:2">
      <c r="A61811" t="s">
        <v>61810</v>
      </c>
      <c r="B61811">
        <v>1</v>
      </c>
    </row>
    <row r="61812" spans="1:2">
      <c r="A61812" t="s">
        <v>61811</v>
      </c>
      <c r="B61812">
        <v>1</v>
      </c>
    </row>
    <row r="61813" spans="1:2">
      <c r="A61813" t="s">
        <v>61812</v>
      </c>
      <c r="B61813">
        <v>1</v>
      </c>
    </row>
    <row r="61814" spans="1:2">
      <c r="A61814" t="s">
        <v>61813</v>
      </c>
      <c r="B61814">
        <v>1</v>
      </c>
    </row>
    <row r="61815" spans="1:2">
      <c r="A61815" t="s">
        <v>61814</v>
      </c>
      <c r="B61815">
        <v>1</v>
      </c>
    </row>
    <row r="61816" spans="1:2">
      <c r="A61816" t="s">
        <v>61815</v>
      </c>
      <c r="B61816">
        <v>1</v>
      </c>
    </row>
    <row r="61817" spans="1:2">
      <c r="A61817" t="s">
        <v>61816</v>
      </c>
      <c r="B61817">
        <v>1</v>
      </c>
    </row>
    <row r="61818" spans="1:2">
      <c r="A61818" t="s">
        <v>61817</v>
      </c>
      <c r="B61818">
        <v>1</v>
      </c>
    </row>
    <row r="61819" spans="1:2">
      <c r="A61819" t="s">
        <v>61818</v>
      </c>
      <c r="B61819">
        <v>1</v>
      </c>
    </row>
    <row r="61820" spans="1:2">
      <c r="A61820" t="s">
        <v>61819</v>
      </c>
      <c r="B61820">
        <v>1</v>
      </c>
    </row>
    <row r="61821" spans="1:2">
      <c r="A61821" t="s">
        <v>61820</v>
      </c>
      <c r="B61821">
        <v>1</v>
      </c>
    </row>
    <row r="61822" spans="1:2">
      <c r="A61822" t="s">
        <v>61821</v>
      </c>
      <c r="B61822">
        <v>1</v>
      </c>
    </row>
    <row r="61823" spans="1:2">
      <c r="A61823" t="s">
        <v>61822</v>
      </c>
      <c r="B61823">
        <v>1</v>
      </c>
    </row>
    <row r="61824" spans="1:2">
      <c r="A61824" t="s">
        <v>61823</v>
      </c>
      <c r="B61824">
        <v>1</v>
      </c>
    </row>
    <row r="61825" spans="1:2">
      <c r="A61825" t="s">
        <v>61824</v>
      </c>
      <c r="B61825">
        <v>1</v>
      </c>
    </row>
    <row r="61826" spans="1:2">
      <c r="A61826" t="s">
        <v>61825</v>
      </c>
      <c r="B61826">
        <v>1</v>
      </c>
    </row>
    <row r="61827" spans="1:2">
      <c r="A61827" t="s">
        <v>61826</v>
      </c>
      <c r="B61827">
        <v>1</v>
      </c>
    </row>
    <row r="61828" spans="1:2">
      <c r="A61828" t="s">
        <v>61827</v>
      </c>
      <c r="B61828">
        <v>1</v>
      </c>
    </row>
    <row r="61829" spans="1:2">
      <c r="A61829" t="s">
        <v>61828</v>
      </c>
      <c r="B61829">
        <v>1</v>
      </c>
    </row>
    <row r="61830" spans="1:2">
      <c r="A61830" t="s">
        <v>61829</v>
      </c>
      <c r="B61830">
        <v>1</v>
      </c>
    </row>
    <row r="61831" spans="1:2">
      <c r="A61831" t="s">
        <v>61830</v>
      </c>
      <c r="B61831">
        <v>1</v>
      </c>
    </row>
    <row r="61832" spans="1:2">
      <c r="A61832" t="s">
        <v>61831</v>
      </c>
      <c r="B61832">
        <v>1</v>
      </c>
    </row>
    <row r="61833" spans="1:2">
      <c r="A61833" t="s">
        <v>61832</v>
      </c>
      <c r="B61833">
        <v>1</v>
      </c>
    </row>
    <row r="61834" spans="1:2">
      <c r="A61834" t="s">
        <v>61833</v>
      </c>
      <c r="B61834">
        <v>1</v>
      </c>
    </row>
    <row r="61835" spans="1:2">
      <c r="A61835" t="s">
        <v>61834</v>
      </c>
      <c r="B61835">
        <v>1</v>
      </c>
    </row>
    <row r="61836" spans="1:2">
      <c r="A61836" t="s">
        <v>61835</v>
      </c>
      <c r="B61836">
        <v>1</v>
      </c>
    </row>
    <row r="61837" spans="1:2">
      <c r="A61837" t="s">
        <v>61836</v>
      </c>
      <c r="B61837">
        <v>1</v>
      </c>
    </row>
    <row r="61838" spans="1:2">
      <c r="A61838" t="s">
        <v>61837</v>
      </c>
      <c r="B61838">
        <v>1</v>
      </c>
    </row>
    <row r="61839" spans="1:2">
      <c r="A61839" t="s">
        <v>61838</v>
      </c>
      <c r="B61839">
        <v>1</v>
      </c>
    </row>
    <row r="61840" spans="1:2">
      <c r="A61840" t="s">
        <v>61839</v>
      </c>
      <c r="B61840">
        <v>1</v>
      </c>
    </row>
    <row r="61841" spans="1:2">
      <c r="A61841" t="s">
        <v>61840</v>
      </c>
      <c r="B61841">
        <v>1</v>
      </c>
    </row>
    <row r="61842" spans="1:2">
      <c r="A61842" t="s">
        <v>61841</v>
      </c>
      <c r="B61842">
        <v>1</v>
      </c>
    </row>
    <row r="61843" spans="1:2">
      <c r="A61843" t="s">
        <v>61842</v>
      </c>
      <c r="B61843">
        <v>1</v>
      </c>
    </row>
    <row r="61844" spans="1:2">
      <c r="A61844" t="s">
        <v>61843</v>
      </c>
      <c r="B61844">
        <v>1</v>
      </c>
    </row>
    <row r="61845" spans="1:2">
      <c r="A61845" t="s">
        <v>61844</v>
      </c>
      <c r="B61845">
        <v>1</v>
      </c>
    </row>
    <row r="61846" spans="1:2">
      <c r="A61846" t="s">
        <v>61845</v>
      </c>
      <c r="B61846">
        <v>1</v>
      </c>
    </row>
    <row r="61847" spans="1:2">
      <c r="A61847" t="s">
        <v>61846</v>
      </c>
      <c r="B61847">
        <v>1</v>
      </c>
    </row>
    <row r="61848" spans="1:2">
      <c r="A61848" t="s">
        <v>61847</v>
      </c>
      <c r="B61848">
        <v>1</v>
      </c>
    </row>
    <row r="61849" spans="1:2">
      <c r="A61849" t="s">
        <v>61848</v>
      </c>
      <c r="B61849">
        <v>1</v>
      </c>
    </row>
    <row r="61850" spans="1:2">
      <c r="A61850" t="s">
        <v>61849</v>
      </c>
      <c r="B61850">
        <v>1</v>
      </c>
    </row>
    <row r="61851" spans="1:2">
      <c r="A61851" t="s">
        <v>61850</v>
      </c>
      <c r="B61851">
        <v>1</v>
      </c>
    </row>
    <row r="61852" spans="1:2">
      <c r="A61852" t="s">
        <v>61851</v>
      </c>
      <c r="B61852">
        <v>1</v>
      </c>
    </row>
    <row r="61853" spans="1:2">
      <c r="A61853" t="s">
        <v>61852</v>
      </c>
      <c r="B61853">
        <v>1</v>
      </c>
    </row>
    <row r="61854" spans="1:2">
      <c r="A61854" t="s">
        <v>61853</v>
      </c>
      <c r="B61854">
        <v>1</v>
      </c>
    </row>
    <row r="61855" spans="1:2">
      <c r="A61855" t="s">
        <v>61854</v>
      </c>
      <c r="B61855">
        <v>1</v>
      </c>
    </row>
    <row r="61856" spans="1:2">
      <c r="A61856" t="s">
        <v>61855</v>
      </c>
      <c r="B61856">
        <v>1</v>
      </c>
    </row>
    <row r="61857" spans="1:2">
      <c r="A61857" t="s">
        <v>61856</v>
      </c>
      <c r="B61857">
        <v>1</v>
      </c>
    </row>
    <row r="61858" spans="1:2">
      <c r="A61858" t="s">
        <v>61857</v>
      </c>
      <c r="B61858">
        <v>1</v>
      </c>
    </row>
    <row r="61859" spans="1:2">
      <c r="A61859" t="s">
        <v>61858</v>
      </c>
      <c r="B61859">
        <v>1</v>
      </c>
    </row>
    <row r="61860" spans="1:2">
      <c r="A61860" t="s">
        <v>61859</v>
      </c>
      <c r="B61860">
        <v>1</v>
      </c>
    </row>
    <row r="61861" spans="1:2">
      <c r="A61861" t="s">
        <v>61860</v>
      </c>
      <c r="B61861">
        <v>1</v>
      </c>
    </row>
    <row r="61862" spans="1:2">
      <c r="A61862" t="s">
        <v>61861</v>
      </c>
      <c r="B61862">
        <v>1</v>
      </c>
    </row>
    <row r="61863" spans="1:2">
      <c r="A61863" t="s">
        <v>61862</v>
      </c>
      <c r="B61863">
        <v>1</v>
      </c>
    </row>
    <row r="61864" spans="1:2">
      <c r="A61864" t="s">
        <v>61863</v>
      </c>
      <c r="B61864">
        <v>1</v>
      </c>
    </row>
    <row r="61865" spans="1:2">
      <c r="A61865" t="s">
        <v>61864</v>
      </c>
      <c r="B61865">
        <v>1</v>
      </c>
    </row>
    <row r="61866" spans="1:2">
      <c r="A61866" t="s">
        <v>61865</v>
      </c>
      <c r="B61866">
        <v>1</v>
      </c>
    </row>
    <row r="61867" spans="1:2">
      <c r="A61867" t="s">
        <v>61866</v>
      </c>
      <c r="B61867">
        <v>1</v>
      </c>
    </row>
    <row r="61868" spans="1:2">
      <c r="A61868" t="s">
        <v>61867</v>
      </c>
      <c r="B61868">
        <v>1</v>
      </c>
    </row>
    <row r="61869" spans="1:2">
      <c r="A61869" t="s">
        <v>61868</v>
      </c>
      <c r="B61869">
        <v>1</v>
      </c>
    </row>
    <row r="61870" spans="1:2">
      <c r="A61870" t="s">
        <v>61869</v>
      </c>
      <c r="B61870">
        <v>1</v>
      </c>
    </row>
    <row r="61871" spans="1:2">
      <c r="A61871" t="s">
        <v>61870</v>
      </c>
      <c r="B61871">
        <v>1</v>
      </c>
    </row>
    <row r="61872" spans="1:2">
      <c r="A61872" t="s">
        <v>61871</v>
      </c>
      <c r="B61872">
        <v>1</v>
      </c>
    </row>
    <row r="61873" spans="1:2">
      <c r="A61873" t="s">
        <v>61872</v>
      </c>
      <c r="B61873">
        <v>1</v>
      </c>
    </row>
    <row r="61874" spans="1:2">
      <c r="A61874" t="s">
        <v>61873</v>
      </c>
      <c r="B61874">
        <v>1</v>
      </c>
    </row>
    <row r="61875" spans="1:2">
      <c r="A61875" t="s">
        <v>61874</v>
      </c>
      <c r="B61875">
        <v>1</v>
      </c>
    </row>
    <row r="61876" spans="1:2">
      <c r="A61876" t="s">
        <v>61875</v>
      </c>
      <c r="B61876">
        <v>1</v>
      </c>
    </row>
    <row r="61877" spans="1:2">
      <c r="A61877" t="s">
        <v>61876</v>
      </c>
      <c r="B61877">
        <v>1</v>
      </c>
    </row>
    <row r="61878" spans="1:2">
      <c r="A61878" t="s">
        <v>61877</v>
      </c>
      <c r="B61878">
        <v>1</v>
      </c>
    </row>
    <row r="61879" spans="1:2">
      <c r="A61879" t="s">
        <v>61878</v>
      </c>
      <c r="B61879">
        <v>1</v>
      </c>
    </row>
    <row r="61880" spans="1:2">
      <c r="A61880" t="s">
        <v>61879</v>
      </c>
      <c r="B61880">
        <v>1</v>
      </c>
    </row>
    <row r="61881" spans="1:2">
      <c r="A61881" t="s">
        <v>61880</v>
      </c>
      <c r="B61881">
        <v>1</v>
      </c>
    </row>
    <row r="61882" spans="1:2">
      <c r="A61882" t="s">
        <v>61881</v>
      </c>
      <c r="B61882">
        <v>1</v>
      </c>
    </row>
    <row r="61883" spans="1:2">
      <c r="A61883" t="s">
        <v>61882</v>
      </c>
      <c r="B61883">
        <v>1</v>
      </c>
    </row>
    <row r="61884" spans="1:2">
      <c r="A61884" t="s">
        <v>61883</v>
      </c>
      <c r="B61884">
        <v>1</v>
      </c>
    </row>
    <row r="61885" spans="1:2">
      <c r="A61885" t="s">
        <v>61884</v>
      </c>
      <c r="B61885">
        <v>1</v>
      </c>
    </row>
    <row r="61886" spans="1:2">
      <c r="A61886" t="s">
        <v>61885</v>
      </c>
      <c r="B61886">
        <v>1</v>
      </c>
    </row>
    <row r="61887" spans="1:2">
      <c r="A61887" t="s">
        <v>61886</v>
      </c>
      <c r="B61887">
        <v>1</v>
      </c>
    </row>
    <row r="61888" spans="1:2">
      <c r="A61888" t="s">
        <v>61887</v>
      </c>
      <c r="B61888">
        <v>1</v>
      </c>
    </row>
    <row r="61889" spans="1:2">
      <c r="A61889" t="s">
        <v>61888</v>
      </c>
      <c r="B61889">
        <v>1</v>
      </c>
    </row>
    <row r="61890" spans="1:2">
      <c r="A61890" t="s">
        <v>61889</v>
      </c>
      <c r="B61890">
        <v>1</v>
      </c>
    </row>
    <row r="61891" spans="1:2">
      <c r="A61891" t="s">
        <v>61890</v>
      </c>
      <c r="B61891">
        <v>1</v>
      </c>
    </row>
    <row r="61892" spans="1:2">
      <c r="A61892" t="s">
        <v>61891</v>
      </c>
      <c r="B61892">
        <v>1</v>
      </c>
    </row>
    <row r="61893" spans="1:2">
      <c r="A61893" t="s">
        <v>61892</v>
      </c>
      <c r="B61893">
        <v>1</v>
      </c>
    </row>
    <row r="61894" spans="1:2">
      <c r="A61894" t="s">
        <v>61893</v>
      </c>
      <c r="B61894">
        <v>1</v>
      </c>
    </row>
    <row r="61895" spans="1:2">
      <c r="A61895" t="s">
        <v>61894</v>
      </c>
      <c r="B61895">
        <v>1</v>
      </c>
    </row>
    <row r="61896" spans="1:2">
      <c r="A61896" t="s">
        <v>61895</v>
      </c>
      <c r="B61896">
        <v>1</v>
      </c>
    </row>
    <row r="61897" spans="1:2">
      <c r="A61897" t="s">
        <v>61896</v>
      </c>
      <c r="B61897">
        <v>1</v>
      </c>
    </row>
    <row r="61898" spans="1:2">
      <c r="A61898" t="s">
        <v>61897</v>
      </c>
      <c r="B61898">
        <v>1</v>
      </c>
    </row>
    <row r="61899" spans="1:2">
      <c r="A61899" t="s">
        <v>61898</v>
      </c>
      <c r="B61899">
        <v>1</v>
      </c>
    </row>
    <row r="61900" spans="1:2">
      <c r="A61900" t="s">
        <v>61899</v>
      </c>
      <c r="B61900">
        <v>1</v>
      </c>
    </row>
    <row r="61901" spans="1:2">
      <c r="A61901" t="s">
        <v>61900</v>
      </c>
      <c r="B61901">
        <v>1</v>
      </c>
    </row>
    <row r="61902" spans="1:2">
      <c r="A61902" t="s">
        <v>61901</v>
      </c>
      <c r="B61902">
        <v>1</v>
      </c>
    </row>
    <row r="61903" spans="1:2">
      <c r="A61903" t="s">
        <v>61902</v>
      </c>
      <c r="B61903">
        <v>1</v>
      </c>
    </row>
    <row r="61904" spans="1:2">
      <c r="A61904" t="s">
        <v>61903</v>
      </c>
      <c r="B61904">
        <v>1</v>
      </c>
    </row>
    <row r="61905" spans="1:2">
      <c r="A61905" t="s">
        <v>61904</v>
      </c>
      <c r="B61905">
        <v>1</v>
      </c>
    </row>
    <row r="61906" spans="1:2">
      <c r="A61906" t="s">
        <v>61905</v>
      </c>
      <c r="B61906">
        <v>1</v>
      </c>
    </row>
    <row r="61907" spans="1:2">
      <c r="A61907" t="s">
        <v>61906</v>
      </c>
      <c r="B61907">
        <v>1</v>
      </c>
    </row>
    <row r="61908" spans="1:2">
      <c r="A61908" t="s">
        <v>61907</v>
      </c>
      <c r="B61908">
        <v>1</v>
      </c>
    </row>
    <row r="61909" spans="1:2">
      <c r="A61909" t="s">
        <v>61908</v>
      </c>
      <c r="B61909">
        <v>1</v>
      </c>
    </row>
    <row r="61910" spans="1:2">
      <c r="A61910" t="s">
        <v>61909</v>
      </c>
      <c r="B61910">
        <v>1</v>
      </c>
    </row>
    <row r="61911" spans="1:2">
      <c r="A61911" t="s">
        <v>61910</v>
      </c>
      <c r="B61911">
        <v>1</v>
      </c>
    </row>
    <row r="61912" spans="1:2">
      <c r="A61912" t="s">
        <v>61911</v>
      </c>
      <c r="B61912">
        <v>1</v>
      </c>
    </row>
    <row r="61913" spans="1:2">
      <c r="A61913" t="s">
        <v>61912</v>
      </c>
      <c r="B61913">
        <v>1</v>
      </c>
    </row>
    <row r="61914" spans="1:2">
      <c r="A61914" t="s">
        <v>61913</v>
      </c>
      <c r="B61914">
        <v>1</v>
      </c>
    </row>
    <row r="61915" spans="1:2">
      <c r="A61915" t="s">
        <v>61914</v>
      </c>
      <c r="B61915">
        <v>1</v>
      </c>
    </row>
    <row r="61916" spans="1:2">
      <c r="A61916" t="s">
        <v>61915</v>
      </c>
      <c r="B61916">
        <v>1</v>
      </c>
    </row>
    <row r="61917" spans="1:2">
      <c r="A61917" t="s">
        <v>61916</v>
      </c>
      <c r="B61917">
        <v>1</v>
      </c>
    </row>
    <row r="61918" spans="1:2">
      <c r="A61918" t="s">
        <v>61917</v>
      </c>
      <c r="B61918">
        <v>1</v>
      </c>
    </row>
    <row r="61919" spans="1:2">
      <c r="A61919" t="s">
        <v>61918</v>
      </c>
      <c r="B61919">
        <v>1</v>
      </c>
    </row>
    <row r="61920" spans="1:2">
      <c r="A61920" t="s">
        <v>61919</v>
      </c>
      <c r="B61920">
        <v>1</v>
      </c>
    </row>
    <row r="61921" spans="1:2">
      <c r="A61921" t="s">
        <v>61920</v>
      </c>
      <c r="B61921">
        <v>1</v>
      </c>
    </row>
    <row r="61922" spans="1:2">
      <c r="A61922" t="s">
        <v>61921</v>
      </c>
      <c r="B61922">
        <v>1</v>
      </c>
    </row>
    <row r="61923" spans="1:2">
      <c r="A61923" t="s">
        <v>61922</v>
      </c>
      <c r="B61923">
        <v>1</v>
      </c>
    </row>
    <row r="61924" spans="1:2">
      <c r="A61924" t="s">
        <v>61923</v>
      </c>
      <c r="B61924">
        <v>1</v>
      </c>
    </row>
    <row r="61925" spans="1:2">
      <c r="A61925" t="s">
        <v>61924</v>
      </c>
      <c r="B61925">
        <v>1</v>
      </c>
    </row>
    <row r="61926" spans="1:2">
      <c r="A61926" t="s">
        <v>61925</v>
      </c>
      <c r="B61926">
        <v>1</v>
      </c>
    </row>
    <row r="61927" spans="1:2">
      <c r="A61927" t="s">
        <v>61926</v>
      </c>
      <c r="B61927">
        <v>1</v>
      </c>
    </row>
    <row r="61928" spans="1:2">
      <c r="A61928" t="s">
        <v>61927</v>
      </c>
      <c r="B61928">
        <v>1</v>
      </c>
    </row>
    <row r="61929" spans="1:2">
      <c r="A61929" t="s">
        <v>61928</v>
      </c>
      <c r="B61929">
        <v>1</v>
      </c>
    </row>
    <row r="61930" spans="1:2">
      <c r="A61930" t="s">
        <v>61929</v>
      </c>
      <c r="B61930">
        <v>1</v>
      </c>
    </row>
    <row r="61931" spans="1:2">
      <c r="A61931" t="s">
        <v>61930</v>
      </c>
      <c r="B61931">
        <v>1</v>
      </c>
    </row>
    <row r="61932" spans="1:2">
      <c r="A61932" t="s">
        <v>61931</v>
      </c>
      <c r="B61932">
        <v>1</v>
      </c>
    </row>
    <row r="61933" spans="1:2">
      <c r="A61933" t="s">
        <v>61932</v>
      </c>
      <c r="B61933">
        <v>1</v>
      </c>
    </row>
    <row r="61934" spans="1:2">
      <c r="A61934" t="s">
        <v>61933</v>
      </c>
      <c r="B61934">
        <v>1</v>
      </c>
    </row>
    <row r="61935" spans="1:2">
      <c r="A61935" t="s">
        <v>61934</v>
      </c>
      <c r="B61935">
        <v>1</v>
      </c>
    </row>
    <row r="61936" spans="1:2">
      <c r="A61936" t="s">
        <v>61935</v>
      </c>
      <c r="B61936">
        <v>1</v>
      </c>
    </row>
    <row r="61937" spans="1:2">
      <c r="A61937" t="s">
        <v>61936</v>
      </c>
      <c r="B61937">
        <v>1</v>
      </c>
    </row>
    <row r="61938" spans="1:2">
      <c r="A61938" t="s">
        <v>61937</v>
      </c>
      <c r="B61938">
        <v>1</v>
      </c>
    </row>
    <row r="61939" spans="1:2">
      <c r="A61939" t="s">
        <v>61938</v>
      </c>
      <c r="B61939">
        <v>1</v>
      </c>
    </row>
    <row r="61940" spans="1:2">
      <c r="A61940" t="s">
        <v>61939</v>
      </c>
      <c r="B61940">
        <v>1</v>
      </c>
    </row>
    <row r="61941" spans="1:2">
      <c r="A61941" t="s">
        <v>61940</v>
      </c>
      <c r="B61941">
        <v>1</v>
      </c>
    </row>
    <row r="61942" spans="1:2">
      <c r="A61942" t="s">
        <v>61941</v>
      </c>
      <c r="B61942">
        <v>1</v>
      </c>
    </row>
    <row r="61943" spans="1:2">
      <c r="A61943" t="s">
        <v>61942</v>
      </c>
      <c r="B61943">
        <v>1</v>
      </c>
    </row>
    <row r="61944" spans="1:2">
      <c r="A61944" t="s">
        <v>61943</v>
      </c>
      <c r="B61944">
        <v>1</v>
      </c>
    </row>
    <row r="61945" spans="1:2">
      <c r="A61945" t="s">
        <v>61944</v>
      </c>
      <c r="B61945">
        <v>1</v>
      </c>
    </row>
    <row r="61946" spans="1:2">
      <c r="A61946" t="s">
        <v>61945</v>
      </c>
      <c r="B61946">
        <v>1</v>
      </c>
    </row>
    <row r="61947" spans="1:2">
      <c r="A61947" t="s">
        <v>61946</v>
      </c>
      <c r="B61947">
        <v>1</v>
      </c>
    </row>
    <row r="61948" spans="1:2">
      <c r="A61948" t="s">
        <v>61947</v>
      </c>
      <c r="B61948">
        <v>1</v>
      </c>
    </row>
    <row r="61949" spans="1:2">
      <c r="A61949" t="s">
        <v>61948</v>
      </c>
      <c r="B61949">
        <v>1</v>
      </c>
    </row>
    <row r="61950" spans="1:2">
      <c r="A61950" t="s">
        <v>61949</v>
      </c>
      <c r="B61950">
        <v>1</v>
      </c>
    </row>
    <row r="61951" spans="1:2">
      <c r="A61951" t="s">
        <v>61950</v>
      </c>
      <c r="B61951">
        <v>1</v>
      </c>
    </row>
    <row r="61952" spans="1:2">
      <c r="A61952" t="s">
        <v>61951</v>
      </c>
      <c r="B61952">
        <v>1</v>
      </c>
    </row>
    <row r="61953" spans="1:2">
      <c r="A61953" t="s">
        <v>61952</v>
      </c>
      <c r="B61953">
        <v>1</v>
      </c>
    </row>
    <row r="61954" spans="1:2">
      <c r="A61954" t="s">
        <v>61953</v>
      </c>
      <c r="B61954">
        <v>1</v>
      </c>
    </row>
    <row r="61955" spans="1:2">
      <c r="A61955" t="s">
        <v>61954</v>
      </c>
      <c r="B61955">
        <v>1</v>
      </c>
    </row>
    <row r="61956" spans="1:2">
      <c r="A61956" t="s">
        <v>61955</v>
      </c>
      <c r="B61956">
        <v>1</v>
      </c>
    </row>
    <row r="61957" spans="1:2">
      <c r="A61957" t="s">
        <v>61956</v>
      </c>
      <c r="B61957">
        <v>1</v>
      </c>
    </row>
    <row r="61958" spans="1:2">
      <c r="A61958" t="s">
        <v>61957</v>
      </c>
      <c r="B61958">
        <v>1</v>
      </c>
    </row>
    <row r="61959" spans="1:2">
      <c r="A61959" t="s">
        <v>61958</v>
      </c>
      <c r="B61959">
        <v>1</v>
      </c>
    </row>
    <row r="61960" spans="1:2">
      <c r="A61960" t="s">
        <v>61959</v>
      </c>
      <c r="B61960">
        <v>1</v>
      </c>
    </row>
    <row r="61961" spans="1:2">
      <c r="A61961" t="s">
        <v>61960</v>
      </c>
      <c r="B61961">
        <v>1</v>
      </c>
    </row>
    <row r="61962" spans="1:2">
      <c r="A61962" t="s">
        <v>61961</v>
      </c>
      <c r="B61962">
        <v>1</v>
      </c>
    </row>
    <row r="61963" spans="1:2">
      <c r="A61963" t="s">
        <v>61962</v>
      </c>
      <c r="B61963">
        <v>1</v>
      </c>
    </row>
    <row r="61964" spans="1:2">
      <c r="A61964" t="s">
        <v>61963</v>
      </c>
      <c r="B61964">
        <v>1</v>
      </c>
    </row>
    <row r="61965" spans="1:2">
      <c r="A61965" t="s">
        <v>61964</v>
      </c>
      <c r="B61965">
        <v>1</v>
      </c>
    </row>
    <row r="61966" spans="1:2">
      <c r="A61966" t="s">
        <v>61965</v>
      </c>
      <c r="B61966">
        <v>1</v>
      </c>
    </row>
    <row r="61967" spans="1:2">
      <c r="A61967" t="s">
        <v>61966</v>
      </c>
      <c r="B61967">
        <v>1</v>
      </c>
    </row>
    <row r="61968" spans="1:2">
      <c r="A61968" t="s">
        <v>61967</v>
      </c>
      <c r="B61968">
        <v>1</v>
      </c>
    </row>
    <row r="61969" spans="1:2">
      <c r="A61969" t="s">
        <v>61968</v>
      </c>
      <c r="B61969">
        <v>1</v>
      </c>
    </row>
    <row r="61970" spans="1:2">
      <c r="A61970" t="s">
        <v>61969</v>
      </c>
      <c r="B61970">
        <v>1</v>
      </c>
    </row>
    <row r="61971" spans="1:2">
      <c r="A61971" t="s">
        <v>61970</v>
      </c>
      <c r="B61971">
        <v>1</v>
      </c>
    </row>
    <row r="61972" spans="1:2">
      <c r="A61972" t="s">
        <v>61971</v>
      </c>
      <c r="B61972">
        <v>1</v>
      </c>
    </row>
    <row r="61973" spans="1:2">
      <c r="A61973" t="s">
        <v>61972</v>
      </c>
      <c r="B61973">
        <v>1</v>
      </c>
    </row>
    <row r="61974" spans="1:2">
      <c r="A61974" t="s">
        <v>61973</v>
      </c>
      <c r="B61974">
        <v>1</v>
      </c>
    </row>
    <row r="61975" spans="1:2">
      <c r="A61975" t="s">
        <v>61974</v>
      </c>
      <c r="B61975">
        <v>1</v>
      </c>
    </row>
    <row r="61976" spans="1:2">
      <c r="A61976" t="s">
        <v>61975</v>
      </c>
      <c r="B61976">
        <v>1</v>
      </c>
    </row>
    <row r="61977" spans="1:2">
      <c r="A61977" t="s">
        <v>61976</v>
      </c>
      <c r="B61977">
        <v>1</v>
      </c>
    </row>
    <row r="61978" spans="1:2">
      <c r="A61978" t="s">
        <v>61977</v>
      </c>
      <c r="B61978">
        <v>1</v>
      </c>
    </row>
    <row r="61979" spans="1:2">
      <c r="A61979" t="s">
        <v>61978</v>
      </c>
      <c r="B61979">
        <v>1</v>
      </c>
    </row>
    <row r="61980" spans="1:2">
      <c r="A61980" t="s">
        <v>61979</v>
      </c>
      <c r="B61980">
        <v>1</v>
      </c>
    </row>
    <row r="61981" spans="1:2">
      <c r="A61981" t="s">
        <v>61980</v>
      </c>
      <c r="B61981">
        <v>1</v>
      </c>
    </row>
    <row r="61982" spans="1:2">
      <c r="A61982" t="s">
        <v>61981</v>
      </c>
      <c r="B61982">
        <v>1</v>
      </c>
    </row>
    <row r="61983" spans="1:2">
      <c r="A61983" t="s">
        <v>61982</v>
      </c>
      <c r="B61983">
        <v>1</v>
      </c>
    </row>
    <row r="61984" spans="1:2">
      <c r="A61984" t="s">
        <v>61983</v>
      </c>
      <c r="B61984">
        <v>1</v>
      </c>
    </row>
    <row r="61985" spans="1:2">
      <c r="A61985" t="s">
        <v>61984</v>
      </c>
      <c r="B61985">
        <v>1</v>
      </c>
    </row>
    <row r="61986" spans="1:2">
      <c r="A61986" t="s">
        <v>61985</v>
      </c>
      <c r="B61986">
        <v>1</v>
      </c>
    </row>
    <row r="61987" spans="1:2">
      <c r="A61987" t="s">
        <v>61986</v>
      </c>
      <c r="B61987">
        <v>1</v>
      </c>
    </row>
    <row r="61988" spans="1:2">
      <c r="A61988" t="s">
        <v>61987</v>
      </c>
      <c r="B61988">
        <v>1</v>
      </c>
    </row>
    <row r="61989" spans="1:2">
      <c r="A61989" t="s">
        <v>61988</v>
      </c>
      <c r="B61989">
        <v>1</v>
      </c>
    </row>
    <row r="61990" spans="1:2">
      <c r="A61990" t="s">
        <v>61989</v>
      </c>
      <c r="B61990">
        <v>1</v>
      </c>
    </row>
    <row r="61991" spans="1:2">
      <c r="A61991" t="s">
        <v>61990</v>
      </c>
      <c r="B61991">
        <v>1</v>
      </c>
    </row>
    <row r="61992" spans="1:2">
      <c r="A61992" t="s">
        <v>61991</v>
      </c>
      <c r="B61992">
        <v>1</v>
      </c>
    </row>
    <row r="61993" spans="1:2">
      <c r="A61993" t="s">
        <v>61992</v>
      </c>
      <c r="B61993">
        <v>1</v>
      </c>
    </row>
    <row r="61994" spans="1:2">
      <c r="A61994" t="s">
        <v>61993</v>
      </c>
      <c r="B61994">
        <v>1</v>
      </c>
    </row>
    <row r="61995" spans="1:2">
      <c r="A61995" t="s">
        <v>61994</v>
      </c>
      <c r="B61995">
        <v>1</v>
      </c>
    </row>
    <row r="61996" spans="1:2">
      <c r="A61996" t="s">
        <v>61995</v>
      </c>
      <c r="B61996">
        <v>1</v>
      </c>
    </row>
    <row r="61997" spans="1:2">
      <c r="A61997" t="s">
        <v>61996</v>
      </c>
      <c r="B61997">
        <v>1</v>
      </c>
    </row>
    <row r="61998" spans="1:2">
      <c r="A61998" t="s">
        <v>61997</v>
      </c>
      <c r="B61998">
        <v>1</v>
      </c>
    </row>
    <row r="61999" spans="1:2">
      <c r="A61999" t="s">
        <v>61998</v>
      </c>
      <c r="B61999">
        <v>1</v>
      </c>
    </row>
    <row r="62000" spans="1:2">
      <c r="A62000" t="s">
        <v>61999</v>
      </c>
      <c r="B62000">
        <v>1</v>
      </c>
    </row>
    <row r="62001" spans="1:2">
      <c r="A62001" t="s">
        <v>62000</v>
      </c>
      <c r="B62001">
        <v>1</v>
      </c>
    </row>
    <row r="62002" spans="1:2">
      <c r="A62002" t="s">
        <v>62001</v>
      </c>
      <c r="B62002">
        <v>1</v>
      </c>
    </row>
    <row r="62003" spans="1:2">
      <c r="A62003" t="s">
        <v>62002</v>
      </c>
      <c r="B62003">
        <v>1</v>
      </c>
    </row>
    <row r="62004" spans="1:2">
      <c r="A62004" t="s">
        <v>62003</v>
      </c>
      <c r="B62004">
        <v>1</v>
      </c>
    </row>
    <row r="62005" spans="1:2">
      <c r="A62005" t="s">
        <v>62004</v>
      </c>
      <c r="B62005">
        <v>1</v>
      </c>
    </row>
    <row r="62006" spans="1:2">
      <c r="A62006" t="s">
        <v>62005</v>
      </c>
      <c r="B62006">
        <v>1</v>
      </c>
    </row>
    <row r="62007" spans="1:2">
      <c r="A62007" t="s">
        <v>62006</v>
      </c>
      <c r="B62007">
        <v>1</v>
      </c>
    </row>
    <row r="62008" spans="1:2">
      <c r="A62008" t="s">
        <v>62007</v>
      </c>
      <c r="B62008">
        <v>1</v>
      </c>
    </row>
    <row r="62009" spans="1:2">
      <c r="A62009" t="s">
        <v>62008</v>
      </c>
      <c r="B62009">
        <v>1</v>
      </c>
    </row>
    <row r="62010" spans="1:2">
      <c r="A62010" t="s">
        <v>62009</v>
      </c>
      <c r="B62010">
        <v>1</v>
      </c>
    </row>
    <row r="62011" spans="1:2">
      <c r="A62011" t="s">
        <v>62010</v>
      </c>
      <c r="B62011">
        <v>1</v>
      </c>
    </row>
    <row r="62012" spans="1:2">
      <c r="A62012" t="s">
        <v>62011</v>
      </c>
      <c r="B62012">
        <v>1</v>
      </c>
    </row>
    <row r="62013" spans="1:2">
      <c r="A62013" t="s">
        <v>62012</v>
      </c>
      <c r="B62013">
        <v>1</v>
      </c>
    </row>
    <row r="62014" spans="1:2">
      <c r="A62014" t="s">
        <v>62013</v>
      </c>
      <c r="B62014">
        <v>1</v>
      </c>
    </row>
    <row r="62015" spans="1:2">
      <c r="A62015" t="s">
        <v>62014</v>
      </c>
      <c r="B62015">
        <v>1</v>
      </c>
    </row>
    <row r="62016" spans="1:2">
      <c r="A62016" t="s">
        <v>62015</v>
      </c>
      <c r="B62016">
        <v>1</v>
      </c>
    </row>
    <row r="62017" spans="1:2">
      <c r="A62017" t="s">
        <v>62016</v>
      </c>
      <c r="B62017">
        <v>1</v>
      </c>
    </row>
    <row r="62018" spans="1:2">
      <c r="A62018" t="s">
        <v>62017</v>
      </c>
      <c r="B62018">
        <v>1</v>
      </c>
    </row>
    <row r="62019" spans="1:2">
      <c r="A62019" t="s">
        <v>62018</v>
      </c>
      <c r="B62019">
        <v>1</v>
      </c>
    </row>
    <row r="62020" spans="1:2">
      <c r="A62020" t="s">
        <v>62019</v>
      </c>
      <c r="B62020">
        <v>1</v>
      </c>
    </row>
    <row r="62021" spans="1:2">
      <c r="A62021" t="s">
        <v>62020</v>
      </c>
      <c r="B62021">
        <v>1</v>
      </c>
    </row>
    <row r="62022" spans="1:2">
      <c r="A62022" t="s">
        <v>62021</v>
      </c>
      <c r="B62022">
        <v>1</v>
      </c>
    </row>
    <row r="62023" spans="1:2">
      <c r="A62023" t="s">
        <v>62022</v>
      </c>
      <c r="B62023">
        <v>1</v>
      </c>
    </row>
    <row r="62024" spans="1:2">
      <c r="A62024" t="s">
        <v>62023</v>
      </c>
      <c r="B62024">
        <v>1</v>
      </c>
    </row>
    <row r="62025" spans="1:2">
      <c r="A62025" t="s">
        <v>62024</v>
      </c>
      <c r="B62025">
        <v>1</v>
      </c>
    </row>
    <row r="62026" spans="1:2">
      <c r="A62026" t="s">
        <v>62025</v>
      </c>
      <c r="B62026">
        <v>1</v>
      </c>
    </row>
    <row r="62027" spans="1:2">
      <c r="A62027" t="s">
        <v>62026</v>
      </c>
      <c r="B62027">
        <v>1</v>
      </c>
    </row>
    <row r="62028" spans="1:2">
      <c r="A62028" t="s">
        <v>62027</v>
      </c>
      <c r="B62028">
        <v>1</v>
      </c>
    </row>
    <row r="62029" spans="1:2">
      <c r="A62029" t="s">
        <v>62028</v>
      </c>
      <c r="B62029">
        <v>1</v>
      </c>
    </row>
    <row r="62030" spans="1:2">
      <c r="A62030" t="s">
        <v>62029</v>
      </c>
      <c r="B62030">
        <v>1</v>
      </c>
    </row>
    <row r="62031" spans="1:2">
      <c r="A62031" t="s">
        <v>62030</v>
      </c>
      <c r="B62031">
        <v>1</v>
      </c>
    </row>
    <row r="62032" spans="1:2">
      <c r="A62032" t="s">
        <v>62031</v>
      </c>
      <c r="B62032">
        <v>1</v>
      </c>
    </row>
    <row r="62033" spans="1:2">
      <c r="A62033" t="s">
        <v>62032</v>
      </c>
      <c r="B62033">
        <v>1</v>
      </c>
    </row>
    <row r="62034" spans="1:2">
      <c r="A62034" t="s">
        <v>62033</v>
      </c>
      <c r="B62034">
        <v>1</v>
      </c>
    </row>
    <row r="62035" spans="1:2">
      <c r="A62035" t="s">
        <v>62034</v>
      </c>
      <c r="B62035">
        <v>1</v>
      </c>
    </row>
    <row r="62036" spans="1:2">
      <c r="A62036" t="s">
        <v>62035</v>
      </c>
      <c r="B62036">
        <v>1</v>
      </c>
    </row>
    <row r="62037" spans="1:2">
      <c r="A62037" t="s">
        <v>62036</v>
      </c>
      <c r="B62037">
        <v>1</v>
      </c>
    </row>
    <row r="62038" spans="1:2">
      <c r="A62038" t="s">
        <v>62037</v>
      </c>
      <c r="B62038">
        <v>1</v>
      </c>
    </row>
    <row r="62039" spans="1:2">
      <c r="A62039" t="s">
        <v>62038</v>
      </c>
      <c r="B62039">
        <v>1</v>
      </c>
    </row>
    <row r="62040" spans="1:2">
      <c r="A62040" t="s">
        <v>62039</v>
      </c>
      <c r="B62040">
        <v>1</v>
      </c>
    </row>
    <row r="62041" spans="1:2">
      <c r="A62041" t="s">
        <v>62040</v>
      </c>
      <c r="B62041">
        <v>1</v>
      </c>
    </row>
    <row r="62042" spans="1:2">
      <c r="A62042" t="s">
        <v>62041</v>
      </c>
      <c r="B62042">
        <v>1</v>
      </c>
    </row>
    <row r="62043" spans="1:2">
      <c r="A62043" t="s">
        <v>62042</v>
      </c>
      <c r="B62043">
        <v>1</v>
      </c>
    </row>
    <row r="62044" spans="1:2">
      <c r="A62044" t="s">
        <v>62043</v>
      </c>
      <c r="B62044">
        <v>1</v>
      </c>
    </row>
    <row r="62045" spans="1:2">
      <c r="A62045" t="s">
        <v>62044</v>
      </c>
      <c r="B62045">
        <v>1</v>
      </c>
    </row>
    <row r="62046" spans="1:2">
      <c r="A62046" t="s">
        <v>62045</v>
      </c>
      <c r="B62046">
        <v>1</v>
      </c>
    </row>
    <row r="62047" spans="1:2">
      <c r="A62047" t="s">
        <v>62046</v>
      </c>
      <c r="B62047">
        <v>1</v>
      </c>
    </row>
    <row r="62048" spans="1:2">
      <c r="A62048" t="s">
        <v>62047</v>
      </c>
      <c r="B62048">
        <v>1</v>
      </c>
    </row>
    <row r="62049" spans="1:2">
      <c r="A62049" t="s">
        <v>62048</v>
      </c>
      <c r="B62049">
        <v>1</v>
      </c>
    </row>
    <row r="62050" spans="1:2">
      <c r="A62050" t="s">
        <v>62049</v>
      </c>
      <c r="B62050">
        <v>1</v>
      </c>
    </row>
    <row r="62051" spans="1:2">
      <c r="A62051" t="s">
        <v>62050</v>
      </c>
      <c r="B62051">
        <v>1</v>
      </c>
    </row>
    <row r="62052" spans="1:2">
      <c r="A62052" t="s">
        <v>62051</v>
      </c>
      <c r="B62052">
        <v>1</v>
      </c>
    </row>
    <row r="62053" spans="1:2">
      <c r="A62053" t="s">
        <v>62052</v>
      </c>
      <c r="B62053">
        <v>1</v>
      </c>
    </row>
    <row r="62054" spans="1:2">
      <c r="A62054" t="s">
        <v>62053</v>
      </c>
      <c r="B62054">
        <v>1</v>
      </c>
    </row>
    <row r="62055" spans="1:2">
      <c r="A62055" t="s">
        <v>62054</v>
      </c>
      <c r="B62055">
        <v>1</v>
      </c>
    </row>
    <row r="62056" spans="1:2">
      <c r="A62056" t="s">
        <v>62055</v>
      </c>
      <c r="B62056">
        <v>1</v>
      </c>
    </row>
    <row r="62057" spans="1:2">
      <c r="A62057" t="s">
        <v>62056</v>
      </c>
      <c r="B62057">
        <v>1</v>
      </c>
    </row>
    <row r="62058" spans="1:2">
      <c r="A62058" t="s">
        <v>62057</v>
      </c>
      <c r="B62058">
        <v>1</v>
      </c>
    </row>
    <row r="62059" spans="1:2">
      <c r="A62059" t="s">
        <v>62058</v>
      </c>
      <c r="B62059">
        <v>1</v>
      </c>
    </row>
    <row r="62060" spans="1:2">
      <c r="A62060" t="s">
        <v>62059</v>
      </c>
      <c r="B62060">
        <v>1</v>
      </c>
    </row>
    <row r="62061" spans="1:2">
      <c r="A62061" t="s">
        <v>62060</v>
      </c>
      <c r="B62061">
        <v>1</v>
      </c>
    </row>
    <row r="62062" spans="1:2">
      <c r="A62062" t="s">
        <v>62061</v>
      </c>
      <c r="B62062">
        <v>1</v>
      </c>
    </row>
    <row r="62063" spans="1:2">
      <c r="A62063" t="s">
        <v>62062</v>
      </c>
      <c r="B62063">
        <v>1</v>
      </c>
    </row>
    <row r="62064" spans="1:2">
      <c r="A62064" t="s">
        <v>62063</v>
      </c>
      <c r="B62064">
        <v>1</v>
      </c>
    </row>
    <row r="62065" spans="1:2">
      <c r="A62065" t="s">
        <v>62064</v>
      </c>
      <c r="B62065">
        <v>1</v>
      </c>
    </row>
    <row r="62066" spans="1:2">
      <c r="A62066" t="s">
        <v>62065</v>
      </c>
      <c r="B62066">
        <v>1</v>
      </c>
    </row>
    <row r="62067" spans="1:2">
      <c r="A62067" t="s">
        <v>62066</v>
      </c>
      <c r="B62067">
        <v>1</v>
      </c>
    </row>
    <row r="62068" spans="1:2">
      <c r="A62068" t="s">
        <v>62067</v>
      </c>
      <c r="B62068">
        <v>1</v>
      </c>
    </row>
    <row r="62069" spans="1:2">
      <c r="A62069" t="s">
        <v>62068</v>
      </c>
      <c r="B62069">
        <v>1</v>
      </c>
    </row>
    <row r="62070" spans="1:2">
      <c r="A62070" t="s">
        <v>62069</v>
      </c>
      <c r="B62070">
        <v>1</v>
      </c>
    </row>
    <row r="62071" spans="1:2">
      <c r="A62071" t="s">
        <v>62070</v>
      </c>
      <c r="B62071">
        <v>1</v>
      </c>
    </row>
    <row r="62072" spans="1:2">
      <c r="A62072" t="s">
        <v>62071</v>
      </c>
      <c r="B62072">
        <v>1</v>
      </c>
    </row>
    <row r="62073" spans="1:2">
      <c r="A62073" t="s">
        <v>62072</v>
      </c>
      <c r="B62073">
        <v>1</v>
      </c>
    </row>
    <row r="62074" spans="1:2">
      <c r="A62074" t="s">
        <v>62073</v>
      </c>
      <c r="B62074">
        <v>1</v>
      </c>
    </row>
    <row r="62075" spans="1:2">
      <c r="A62075" t="s">
        <v>62074</v>
      </c>
      <c r="B62075">
        <v>1</v>
      </c>
    </row>
    <row r="62076" spans="1:2">
      <c r="A62076" t="s">
        <v>62075</v>
      </c>
      <c r="B62076">
        <v>1</v>
      </c>
    </row>
    <row r="62077" spans="1:2">
      <c r="A62077" t="s">
        <v>62076</v>
      </c>
      <c r="B62077">
        <v>1</v>
      </c>
    </row>
    <row r="62078" spans="1:2">
      <c r="A62078" t="s">
        <v>62077</v>
      </c>
      <c r="B62078">
        <v>1</v>
      </c>
    </row>
    <row r="62079" spans="1:2">
      <c r="A62079" t="s">
        <v>62078</v>
      </c>
      <c r="B62079">
        <v>1</v>
      </c>
    </row>
    <row r="62080" spans="1:2">
      <c r="A62080" t="s">
        <v>62079</v>
      </c>
      <c r="B62080">
        <v>1</v>
      </c>
    </row>
    <row r="62081" spans="1:2">
      <c r="A62081" t="s">
        <v>62080</v>
      </c>
      <c r="B62081">
        <v>1</v>
      </c>
    </row>
    <row r="62082" spans="1:2">
      <c r="A62082" t="s">
        <v>62081</v>
      </c>
      <c r="B62082">
        <v>1</v>
      </c>
    </row>
    <row r="62083" spans="1:2">
      <c r="A62083" t="s">
        <v>62082</v>
      </c>
      <c r="B62083">
        <v>1</v>
      </c>
    </row>
    <row r="62084" spans="1:2">
      <c r="A62084" t="s">
        <v>62083</v>
      </c>
      <c r="B62084">
        <v>1</v>
      </c>
    </row>
    <row r="62085" spans="1:2">
      <c r="A62085" t="s">
        <v>62084</v>
      </c>
      <c r="B62085">
        <v>1</v>
      </c>
    </row>
    <row r="62086" spans="1:2">
      <c r="A62086" t="s">
        <v>62085</v>
      </c>
      <c r="B62086">
        <v>1</v>
      </c>
    </row>
    <row r="62087" spans="1:2">
      <c r="A62087" t="s">
        <v>62086</v>
      </c>
      <c r="B62087">
        <v>1</v>
      </c>
    </row>
    <row r="62088" spans="1:2">
      <c r="A62088" t="s">
        <v>62087</v>
      </c>
      <c r="B62088">
        <v>1</v>
      </c>
    </row>
    <row r="62089" spans="1:2">
      <c r="A62089" t="s">
        <v>62088</v>
      </c>
      <c r="B62089">
        <v>1</v>
      </c>
    </row>
    <row r="62090" spans="1:2">
      <c r="A62090" t="s">
        <v>62089</v>
      </c>
      <c r="B62090">
        <v>1</v>
      </c>
    </row>
    <row r="62091" spans="1:2">
      <c r="A62091" t="s">
        <v>62090</v>
      </c>
      <c r="B62091">
        <v>1</v>
      </c>
    </row>
    <row r="62092" spans="1:2">
      <c r="A62092" t="s">
        <v>62091</v>
      </c>
      <c r="B62092">
        <v>1</v>
      </c>
    </row>
    <row r="62093" spans="1:2">
      <c r="A62093" t="s">
        <v>62092</v>
      </c>
      <c r="B62093">
        <v>1</v>
      </c>
    </row>
    <row r="62094" spans="1:2">
      <c r="A62094" t="s">
        <v>62093</v>
      </c>
      <c r="B62094">
        <v>1</v>
      </c>
    </row>
    <row r="62095" spans="1:2">
      <c r="A62095" t="s">
        <v>62094</v>
      </c>
      <c r="B62095">
        <v>1</v>
      </c>
    </row>
    <row r="62096" spans="1:2">
      <c r="A62096" t="s">
        <v>62095</v>
      </c>
      <c r="B62096">
        <v>1</v>
      </c>
    </row>
    <row r="62097" spans="1:2">
      <c r="A62097" t="s">
        <v>62096</v>
      </c>
      <c r="B62097">
        <v>1</v>
      </c>
    </row>
    <row r="62098" spans="1:2">
      <c r="A62098" t="s">
        <v>62097</v>
      </c>
      <c r="B62098">
        <v>1</v>
      </c>
    </row>
    <row r="62099" spans="1:2">
      <c r="A62099" t="s">
        <v>62098</v>
      </c>
      <c r="B62099">
        <v>1</v>
      </c>
    </row>
    <row r="62100" spans="1:2">
      <c r="A62100" t="s">
        <v>62099</v>
      </c>
      <c r="B62100">
        <v>1</v>
      </c>
    </row>
    <row r="62101" spans="1:2">
      <c r="A62101" t="s">
        <v>62100</v>
      </c>
      <c r="B62101">
        <v>1</v>
      </c>
    </row>
    <row r="62102" spans="1:2">
      <c r="A62102" t="s">
        <v>62101</v>
      </c>
      <c r="B62102">
        <v>1</v>
      </c>
    </row>
    <row r="62103" spans="1:2">
      <c r="A62103" t="s">
        <v>62102</v>
      </c>
      <c r="B62103">
        <v>1</v>
      </c>
    </row>
    <row r="62104" spans="1:2">
      <c r="A62104" t="s">
        <v>62103</v>
      </c>
      <c r="B62104">
        <v>1</v>
      </c>
    </row>
    <row r="62105" spans="1:2">
      <c r="A62105" t="s">
        <v>62104</v>
      </c>
      <c r="B62105">
        <v>1</v>
      </c>
    </row>
    <row r="62106" spans="1:2">
      <c r="A62106" t="s">
        <v>62105</v>
      </c>
      <c r="B62106">
        <v>1</v>
      </c>
    </row>
    <row r="62107" spans="1:2">
      <c r="A62107" t="s">
        <v>62106</v>
      </c>
      <c r="B62107">
        <v>1</v>
      </c>
    </row>
    <row r="62108" spans="1:2">
      <c r="A62108" t="s">
        <v>62107</v>
      </c>
      <c r="B62108">
        <v>1</v>
      </c>
    </row>
    <row r="62109" spans="1:2">
      <c r="A62109" t="s">
        <v>62108</v>
      </c>
      <c r="B62109">
        <v>1</v>
      </c>
    </row>
    <row r="62110" spans="1:2">
      <c r="A62110" t="s">
        <v>62109</v>
      </c>
      <c r="B62110">
        <v>1</v>
      </c>
    </row>
    <row r="62111" spans="1:2">
      <c r="A62111" t="s">
        <v>62110</v>
      </c>
      <c r="B62111">
        <v>1</v>
      </c>
    </row>
    <row r="62112" spans="1:2">
      <c r="A62112" t="s">
        <v>62111</v>
      </c>
      <c r="B62112">
        <v>1</v>
      </c>
    </row>
    <row r="62113" spans="1:2">
      <c r="A62113" t="s">
        <v>62112</v>
      </c>
      <c r="B62113">
        <v>1</v>
      </c>
    </row>
    <row r="62114" spans="1:2">
      <c r="A62114" t="s">
        <v>62113</v>
      </c>
      <c r="B62114">
        <v>1</v>
      </c>
    </row>
    <row r="62115" spans="1:2">
      <c r="A62115" t="s">
        <v>62114</v>
      </c>
      <c r="B62115">
        <v>1</v>
      </c>
    </row>
    <row r="62116" spans="1:2">
      <c r="A62116" t="s">
        <v>62115</v>
      </c>
      <c r="B62116">
        <v>1</v>
      </c>
    </row>
    <row r="62117" spans="1:2">
      <c r="A62117" t="s">
        <v>62116</v>
      </c>
      <c r="B62117">
        <v>1</v>
      </c>
    </row>
    <row r="62118" spans="1:2">
      <c r="A62118" t="s">
        <v>62117</v>
      </c>
      <c r="B62118">
        <v>1</v>
      </c>
    </row>
    <row r="62119" spans="1:2">
      <c r="A62119" t="s">
        <v>62118</v>
      </c>
      <c r="B62119">
        <v>1</v>
      </c>
    </row>
    <row r="62120" spans="1:2">
      <c r="A62120" t="s">
        <v>62119</v>
      </c>
      <c r="B62120">
        <v>1</v>
      </c>
    </row>
    <row r="62121" spans="1:2">
      <c r="A62121" t="s">
        <v>62120</v>
      </c>
      <c r="B62121">
        <v>1</v>
      </c>
    </row>
    <row r="62122" spans="1:2">
      <c r="A62122" t="s">
        <v>62121</v>
      </c>
      <c r="B62122">
        <v>1</v>
      </c>
    </row>
    <row r="62123" spans="1:2">
      <c r="A62123" t="s">
        <v>62122</v>
      </c>
      <c r="B62123">
        <v>1</v>
      </c>
    </row>
    <row r="62124" spans="1:2">
      <c r="A62124" t="s">
        <v>62123</v>
      </c>
      <c r="B62124">
        <v>1</v>
      </c>
    </row>
    <row r="62125" spans="1:2">
      <c r="A62125" t="s">
        <v>62124</v>
      </c>
      <c r="B62125">
        <v>1</v>
      </c>
    </row>
    <row r="62126" spans="1:2">
      <c r="A62126" t="s">
        <v>62125</v>
      </c>
      <c r="B62126">
        <v>1</v>
      </c>
    </row>
    <row r="62127" spans="1:2">
      <c r="A62127" t="s">
        <v>62126</v>
      </c>
      <c r="B62127">
        <v>1</v>
      </c>
    </row>
    <row r="62128" spans="1:2">
      <c r="A62128" t="s">
        <v>62127</v>
      </c>
      <c r="B62128">
        <v>1</v>
      </c>
    </row>
    <row r="62129" spans="1:2">
      <c r="A62129" t="s">
        <v>62128</v>
      </c>
      <c r="B62129">
        <v>1</v>
      </c>
    </row>
    <row r="62130" spans="1:2">
      <c r="A62130" t="s">
        <v>62129</v>
      </c>
      <c r="B62130">
        <v>1</v>
      </c>
    </row>
    <row r="62131" spans="1:2">
      <c r="A62131" t="s">
        <v>62130</v>
      </c>
      <c r="B62131">
        <v>1</v>
      </c>
    </row>
    <row r="62132" spans="1:2">
      <c r="A62132" t="s">
        <v>62131</v>
      </c>
      <c r="B62132">
        <v>1</v>
      </c>
    </row>
    <row r="62133" spans="1:2">
      <c r="A62133" t="s">
        <v>62132</v>
      </c>
      <c r="B62133">
        <v>1</v>
      </c>
    </row>
    <row r="62134" spans="1:2">
      <c r="A62134" t="s">
        <v>62133</v>
      </c>
      <c r="B62134">
        <v>1</v>
      </c>
    </row>
    <row r="62135" spans="1:2">
      <c r="A62135" t="s">
        <v>62134</v>
      </c>
      <c r="B62135">
        <v>1</v>
      </c>
    </row>
    <row r="62136" spans="1:2">
      <c r="A62136" t="s">
        <v>62135</v>
      </c>
      <c r="B62136">
        <v>1</v>
      </c>
    </row>
    <row r="62137" spans="1:2">
      <c r="A62137" t="s">
        <v>62136</v>
      </c>
      <c r="B62137">
        <v>1</v>
      </c>
    </row>
    <row r="62138" spans="1:2">
      <c r="A62138" t="s">
        <v>62137</v>
      </c>
      <c r="B62138">
        <v>1</v>
      </c>
    </row>
    <row r="62139" spans="1:2">
      <c r="A62139" t="s">
        <v>62138</v>
      </c>
      <c r="B62139">
        <v>1</v>
      </c>
    </row>
    <row r="62140" spans="1:2">
      <c r="A62140" t="s">
        <v>62139</v>
      </c>
      <c r="B62140">
        <v>1</v>
      </c>
    </row>
    <row r="62141" spans="1:2">
      <c r="A62141" t="s">
        <v>62140</v>
      </c>
      <c r="B62141">
        <v>1</v>
      </c>
    </row>
    <row r="62142" spans="1:2">
      <c r="A62142" t="s">
        <v>62141</v>
      </c>
      <c r="B62142">
        <v>1</v>
      </c>
    </row>
    <row r="62143" spans="1:2">
      <c r="A62143" t="s">
        <v>62142</v>
      </c>
      <c r="B62143">
        <v>1</v>
      </c>
    </row>
    <row r="62144" spans="1:2">
      <c r="A62144" t="s">
        <v>62143</v>
      </c>
      <c r="B62144">
        <v>1</v>
      </c>
    </row>
    <row r="62145" spans="1:2">
      <c r="A62145" t="s">
        <v>62144</v>
      </c>
      <c r="B62145">
        <v>1</v>
      </c>
    </row>
    <row r="62146" spans="1:2">
      <c r="A62146" t="s">
        <v>62145</v>
      </c>
      <c r="B62146">
        <v>1</v>
      </c>
    </row>
    <row r="62147" spans="1:2">
      <c r="A62147" t="s">
        <v>62146</v>
      </c>
      <c r="B62147">
        <v>1</v>
      </c>
    </row>
    <row r="62148" spans="1:2">
      <c r="A62148" t="s">
        <v>62147</v>
      </c>
      <c r="B62148">
        <v>1</v>
      </c>
    </row>
    <row r="62149" spans="1:2">
      <c r="A62149" t="s">
        <v>62148</v>
      </c>
      <c r="B62149">
        <v>1</v>
      </c>
    </row>
    <row r="62150" spans="1:2">
      <c r="A62150" t="s">
        <v>62149</v>
      </c>
      <c r="B62150">
        <v>1</v>
      </c>
    </row>
    <row r="62151" spans="1:2">
      <c r="A62151" t="s">
        <v>62150</v>
      </c>
      <c r="B62151">
        <v>1</v>
      </c>
    </row>
    <row r="62152" spans="1:2">
      <c r="A62152" t="s">
        <v>62151</v>
      </c>
      <c r="B62152">
        <v>1</v>
      </c>
    </row>
    <row r="62153" spans="1:2">
      <c r="A62153" t="s">
        <v>62152</v>
      </c>
      <c r="B62153">
        <v>1</v>
      </c>
    </row>
    <row r="62154" spans="1:2">
      <c r="A62154" t="s">
        <v>62153</v>
      </c>
      <c r="B62154">
        <v>1</v>
      </c>
    </row>
    <row r="62155" spans="1:2">
      <c r="A62155" t="s">
        <v>62154</v>
      </c>
      <c r="B62155">
        <v>1</v>
      </c>
    </row>
    <row r="62156" spans="1:2">
      <c r="A62156" t="s">
        <v>62155</v>
      </c>
      <c r="B62156">
        <v>1</v>
      </c>
    </row>
    <row r="62157" spans="1:2">
      <c r="A62157" t="s">
        <v>62156</v>
      </c>
      <c r="B62157">
        <v>1</v>
      </c>
    </row>
    <row r="62158" spans="1:2">
      <c r="A62158" t="s">
        <v>62157</v>
      </c>
      <c r="B62158">
        <v>1</v>
      </c>
    </row>
    <row r="62159" spans="1:2">
      <c r="A62159" t="s">
        <v>62158</v>
      </c>
      <c r="B62159">
        <v>1</v>
      </c>
    </row>
    <row r="62160" spans="1:2">
      <c r="A62160" t="s">
        <v>62159</v>
      </c>
      <c r="B62160">
        <v>1</v>
      </c>
    </row>
    <row r="62161" spans="1:2">
      <c r="A62161" t="s">
        <v>62160</v>
      </c>
      <c r="B62161">
        <v>1</v>
      </c>
    </row>
    <row r="62162" spans="1:2">
      <c r="A62162" t="s">
        <v>62161</v>
      </c>
      <c r="B62162">
        <v>1</v>
      </c>
    </row>
    <row r="62163" spans="1:2">
      <c r="A62163" t="s">
        <v>62162</v>
      </c>
      <c r="B62163">
        <v>1</v>
      </c>
    </row>
    <row r="62164" spans="1:2">
      <c r="A62164" t="s">
        <v>62163</v>
      </c>
      <c r="B62164">
        <v>1</v>
      </c>
    </row>
    <row r="62165" spans="1:2">
      <c r="A62165" t="s">
        <v>62164</v>
      </c>
      <c r="B62165">
        <v>1</v>
      </c>
    </row>
    <row r="62166" spans="1:2">
      <c r="A62166" t="s">
        <v>62165</v>
      </c>
      <c r="B62166">
        <v>1</v>
      </c>
    </row>
    <row r="62167" spans="1:2">
      <c r="A62167" t="s">
        <v>62166</v>
      </c>
      <c r="B62167">
        <v>1</v>
      </c>
    </row>
    <row r="62168" spans="1:2">
      <c r="A62168" t="s">
        <v>62167</v>
      </c>
      <c r="B62168">
        <v>1</v>
      </c>
    </row>
    <row r="62169" spans="1:2">
      <c r="A62169" t="s">
        <v>62168</v>
      </c>
      <c r="B62169">
        <v>1</v>
      </c>
    </row>
    <row r="62170" spans="1:2">
      <c r="A62170" t="s">
        <v>62169</v>
      </c>
      <c r="B62170">
        <v>1</v>
      </c>
    </row>
    <row r="62171" spans="1:2">
      <c r="A62171" t="s">
        <v>62170</v>
      </c>
      <c r="B62171">
        <v>1</v>
      </c>
    </row>
    <row r="62172" spans="1:2">
      <c r="A62172" t="s">
        <v>62171</v>
      </c>
      <c r="B62172">
        <v>1</v>
      </c>
    </row>
    <row r="62173" spans="1:2">
      <c r="A62173" t="s">
        <v>62172</v>
      </c>
      <c r="B62173">
        <v>1</v>
      </c>
    </row>
    <row r="62174" spans="1:2">
      <c r="A62174" t="s">
        <v>62173</v>
      </c>
      <c r="B62174">
        <v>1</v>
      </c>
    </row>
    <row r="62175" spans="1:2">
      <c r="A62175" t="s">
        <v>62174</v>
      </c>
      <c r="B62175">
        <v>1</v>
      </c>
    </row>
    <row r="62176" spans="1:2">
      <c r="A62176" t="s">
        <v>62175</v>
      </c>
      <c r="B62176">
        <v>1</v>
      </c>
    </row>
    <row r="62177" spans="1:2">
      <c r="A62177" t="s">
        <v>62176</v>
      </c>
      <c r="B62177">
        <v>1</v>
      </c>
    </row>
    <row r="62178" spans="1:2">
      <c r="A62178" t="s">
        <v>62177</v>
      </c>
      <c r="B62178">
        <v>1</v>
      </c>
    </row>
    <row r="62179" spans="1:2">
      <c r="A62179" t="s">
        <v>62178</v>
      </c>
      <c r="B62179">
        <v>1</v>
      </c>
    </row>
    <row r="62180" spans="1:2">
      <c r="A62180" t="s">
        <v>62179</v>
      </c>
      <c r="B62180">
        <v>1</v>
      </c>
    </row>
    <row r="62181" spans="1:2">
      <c r="A62181" t="s">
        <v>62180</v>
      </c>
      <c r="B62181">
        <v>1</v>
      </c>
    </row>
    <row r="62182" spans="1:2">
      <c r="A62182" t="s">
        <v>62181</v>
      </c>
      <c r="B62182">
        <v>1</v>
      </c>
    </row>
    <row r="62183" spans="1:2">
      <c r="A62183" t="s">
        <v>62182</v>
      </c>
      <c r="B62183">
        <v>1</v>
      </c>
    </row>
    <row r="62184" spans="1:2">
      <c r="A62184" t="s">
        <v>62183</v>
      </c>
      <c r="B62184">
        <v>1</v>
      </c>
    </row>
    <row r="62185" spans="1:2">
      <c r="A62185" t="s">
        <v>62184</v>
      </c>
      <c r="B62185">
        <v>1</v>
      </c>
    </row>
    <row r="62186" spans="1:2">
      <c r="A62186" t="s">
        <v>62185</v>
      </c>
      <c r="B62186">
        <v>1</v>
      </c>
    </row>
    <row r="62187" spans="1:2">
      <c r="A62187" t="s">
        <v>62186</v>
      </c>
      <c r="B62187">
        <v>1</v>
      </c>
    </row>
    <row r="62188" spans="1:2">
      <c r="A62188" t="s">
        <v>62187</v>
      </c>
      <c r="B62188">
        <v>1</v>
      </c>
    </row>
    <row r="62189" spans="1:2">
      <c r="A62189" t="s">
        <v>62188</v>
      </c>
      <c r="B62189">
        <v>1</v>
      </c>
    </row>
    <row r="62190" spans="1:2">
      <c r="A62190" t="s">
        <v>62189</v>
      </c>
      <c r="B62190">
        <v>1</v>
      </c>
    </row>
    <row r="62191" spans="1:2">
      <c r="A62191" t="s">
        <v>62190</v>
      </c>
      <c r="B62191">
        <v>1</v>
      </c>
    </row>
    <row r="62192" spans="1:2">
      <c r="A62192" t="s">
        <v>62191</v>
      </c>
      <c r="B62192">
        <v>1</v>
      </c>
    </row>
    <row r="62193" spans="1:2">
      <c r="A62193" t="s">
        <v>62192</v>
      </c>
      <c r="B62193">
        <v>1</v>
      </c>
    </row>
    <row r="62194" spans="1:2">
      <c r="A62194" t="s">
        <v>62193</v>
      </c>
      <c r="B62194">
        <v>1</v>
      </c>
    </row>
    <row r="62195" spans="1:2">
      <c r="A62195" t="s">
        <v>62194</v>
      </c>
      <c r="B62195">
        <v>1</v>
      </c>
    </row>
    <row r="62196" spans="1:2">
      <c r="A62196" t="s">
        <v>62195</v>
      </c>
      <c r="B62196">
        <v>1</v>
      </c>
    </row>
    <row r="62197" spans="1:2">
      <c r="A62197" t="s">
        <v>62196</v>
      </c>
      <c r="B62197">
        <v>1</v>
      </c>
    </row>
    <row r="62198" spans="1:2">
      <c r="A62198" t="s">
        <v>62197</v>
      </c>
      <c r="B62198">
        <v>1</v>
      </c>
    </row>
    <row r="62199" spans="1:2">
      <c r="A62199" t="s">
        <v>62198</v>
      </c>
      <c r="B62199">
        <v>1</v>
      </c>
    </row>
    <row r="62200" spans="1:2">
      <c r="A62200" t="s">
        <v>62199</v>
      </c>
      <c r="B62200">
        <v>1</v>
      </c>
    </row>
    <row r="62201" spans="1:2">
      <c r="A62201" t="s">
        <v>62200</v>
      </c>
      <c r="B62201">
        <v>1</v>
      </c>
    </row>
    <row r="62202" spans="1:2">
      <c r="A62202" t="s">
        <v>62201</v>
      </c>
      <c r="B62202">
        <v>1</v>
      </c>
    </row>
    <row r="62203" spans="1:2">
      <c r="A62203" t="s">
        <v>62202</v>
      </c>
      <c r="B62203">
        <v>1</v>
      </c>
    </row>
    <row r="62204" spans="1:2">
      <c r="A62204" t="s">
        <v>62203</v>
      </c>
      <c r="B62204">
        <v>1</v>
      </c>
    </row>
    <row r="62205" spans="1:2">
      <c r="A62205" t="s">
        <v>62204</v>
      </c>
      <c r="B62205">
        <v>1</v>
      </c>
    </row>
    <row r="62206" spans="1:2">
      <c r="A62206" t="s">
        <v>62205</v>
      </c>
      <c r="B62206">
        <v>1</v>
      </c>
    </row>
    <row r="62207" spans="1:2">
      <c r="A62207" t="s">
        <v>62206</v>
      </c>
      <c r="B62207">
        <v>1</v>
      </c>
    </row>
    <row r="62208" spans="1:2">
      <c r="A62208" t="s">
        <v>62207</v>
      </c>
      <c r="B62208">
        <v>1</v>
      </c>
    </row>
    <row r="62209" spans="1:2">
      <c r="A62209" t="s">
        <v>62208</v>
      </c>
      <c r="B62209">
        <v>1</v>
      </c>
    </row>
    <row r="62210" spans="1:2">
      <c r="A62210" t="s">
        <v>62209</v>
      </c>
      <c r="B62210">
        <v>1</v>
      </c>
    </row>
    <row r="62211" spans="1:2">
      <c r="A62211" t="s">
        <v>62210</v>
      </c>
      <c r="B62211">
        <v>1</v>
      </c>
    </row>
    <row r="62212" spans="1:2">
      <c r="A62212" t="s">
        <v>62211</v>
      </c>
      <c r="B62212">
        <v>1</v>
      </c>
    </row>
    <row r="62213" spans="1:2">
      <c r="A62213" t="s">
        <v>62212</v>
      </c>
      <c r="B62213">
        <v>1</v>
      </c>
    </row>
    <row r="62214" spans="1:2">
      <c r="A62214" t="s">
        <v>62213</v>
      </c>
      <c r="B62214">
        <v>1</v>
      </c>
    </row>
    <row r="62215" spans="1:2">
      <c r="A62215" t="s">
        <v>62214</v>
      </c>
      <c r="B62215">
        <v>1</v>
      </c>
    </row>
    <row r="62216" spans="1:2">
      <c r="A62216" t="s">
        <v>62215</v>
      </c>
      <c r="B62216">
        <v>1</v>
      </c>
    </row>
    <row r="62217" spans="1:2">
      <c r="A62217" t="s">
        <v>62216</v>
      </c>
      <c r="B62217">
        <v>1</v>
      </c>
    </row>
    <row r="62218" spans="1:2">
      <c r="A62218" t="s">
        <v>62217</v>
      </c>
      <c r="B62218">
        <v>1</v>
      </c>
    </row>
    <row r="62219" spans="1:2">
      <c r="A62219" t="s">
        <v>62218</v>
      </c>
      <c r="B62219">
        <v>1</v>
      </c>
    </row>
    <row r="62220" spans="1:2">
      <c r="A62220" t="s">
        <v>62219</v>
      </c>
      <c r="B62220">
        <v>1</v>
      </c>
    </row>
    <row r="62221" spans="1:2">
      <c r="A62221" t="s">
        <v>62220</v>
      </c>
      <c r="B62221">
        <v>1</v>
      </c>
    </row>
    <row r="62222" spans="1:2">
      <c r="A62222" t="s">
        <v>62221</v>
      </c>
      <c r="B62222">
        <v>1</v>
      </c>
    </row>
    <row r="62223" spans="1:2">
      <c r="A62223" t="s">
        <v>62222</v>
      </c>
      <c r="B62223">
        <v>1</v>
      </c>
    </row>
    <row r="62224" spans="1:2">
      <c r="A62224" t="s">
        <v>62223</v>
      </c>
      <c r="B62224">
        <v>1</v>
      </c>
    </row>
    <row r="62225" spans="1:2">
      <c r="A62225" t="s">
        <v>62224</v>
      </c>
      <c r="B62225">
        <v>1</v>
      </c>
    </row>
    <row r="62226" spans="1:2">
      <c r="A62226" t="s">
        <v>62225</v>
      </c>
      <c r="B62226">
        <v>1</v>
      </c>
    </row>
    <row r="62227" spans="1:2">
      <c r="A62227" t="s">
        <v>62226</v>
      </c>
      <c r="B62227">
        <v>1</v>
      </c>
    </row>
    <row r="62228" spans="1:2">
      <c r="A62228" t="s">
        <v>62227</v>
      </c>
      <c r="B62228">
        <v>1</v>
      </c>
    </row>
    <row r="62229" spans="1:2">
      <c r="A62229" t="s">
        <v>62228</v>
      </c>
      <c r="B62229">
        <v>1</v>
      </c>
    </row>
    <row r="62230" spans="1:2">
      <c r="A62230" t="s">
        <v>62229</v>
      </c>
      <c r="B62230">
        <v>1</v>
      </c>
    </row>
    <row r="62231" spans="1:2">
      <c r="A62231" t="s">
        <v>62230</v>
      </c>
      <c r="B62231">
        <v>1</v>
      </c>
    </row>
    <row r="62232" spans="1:2">
      <c r="A62232" t="s">
        <v>62231</v>
      </c>
      <c r="B62232">
        <v>1</v>
      </c>
    </row>
    <row r="62233" spans="1:2">
      <c r="A62233" t="s">
        <v>62232</v>
      </c>
      <c r="B62233">
        <v>1</v>
      </c>
    </row>
    <row r="62234" spans="1:2">
      <c r="A62234" t="s">
        <v>62233</v>
      </c>
      <c r="B62234">
        <v>1</v>
      </c>
    </row>
    <row r="62235" spans="1:2">
      <c r="A62235" t="s">
        <v>62234</v>
      </c>
      <c r="B62235">
        <v>1</v>
      </c>
    </row>
    <row r="62236" spans="1:2">
      <c r="A62236" t="s">
        <v>62235</v>
      </c>
      <c r="B62236">
        <v>1</v>
      </c>
    </row>
    <row r="62237" spans="1:2">
      <c r="A62237" t="s">
        <v>62236</v>
      </c>
      <c r="B62237">
        <v>1</v>
      </c>
    </row>
    <row r="62238" spans="1:2">
      <c r="A62238" t="s">
        <v>62237</v>
      </c>
      <c r="B62238">
        <v>1</v>
      </c>
    </row>
    <row r="62239" spans="1:2">
      <c r="A62239" t="s">
        <v>62238</v>
      </c>
      <c r="B62239">
        <v>1</v>
      </c>
    </row>
    <row r="62240" spans="1:2">
      <c r="A62240" t="s">
        <v>62239</v>
      </c>
      <c r="B62240">
        <v>1</v>
      </c>
    </row>
    <row r="62241" spans="1:2">
      <c r="A62241" t="s">
        <v>62240</v>
      </c>
      <c r="B62241">
        <v>1</v>
      </c>
    </row>
    <row r="62242" spans="1:2">
      <c r="A62242" t="s">
        <v>62241</v>
      </c>
      <c r="B62242">
        <v>1</v>
      </c>
    </row>
    <row r="62243" spans="1:2">
      <c r="A62243" t="s">
        <v>62242</v>
      </c>
      <c r="B62243">
        <v>1</v>
      </c>
    </row>
    <row r="62244" spans="1:2">
      <c r="A62244" t="s">
        <v>62243</v>
      </c>
      <c r="B62244">
        <v>1</v>
      </c>
    </row>
    <row r="62245" spans="1:2">
      <c r="A62245" t="s">
        <v>62244</v>
      </c>
      <c r="B62245">
        <v>1</v>
      </c>
    </row>
    <row r="62246" spans="1:2">
      <c r="A62246" t="s">
        <v>62245</v>
      </c>
      <c r="B62246">
        <v>1</v>
      </c>
    </row>
    <row r="62247" spans="1:2">
      <c r="A62247" t="s">
        <v>62246</v>
      </c>
      <c r="B62247">
        <v>1</v>
      </c>
    </row>
    <row r="62248" spans="1:2">
      <c r="A62248" t="s">
        <v>62247</v>
      </c>
      <c r="B62248">
        <v>1</v>
      </c>
    </row>
    <row r="62249" spans="1:2">
      <c r="A62249" t="s">
        <v>62248</v>
      </c>
      <c r="B62249">
        <v>1</v>
      </c>
    </row>
    <row r="62250" spans="1:2">
      <c r="A62250" t="s">
        <v>62249</v>
      </c>
      <c r="B62250">
        <v>1</v>
      </c>
    </row>
    <row r="62251" spans="1:2">
      <c r="A62251" t="s">
        <v>62250</v>
      </c>
      <c r="B62251">
        <v>1</v>
      </c>
    </row>
    <row r="62252" spans="1:2">
      <c r="A62252" t="s">
        <v>62251</v>
      </c>
      <c r="B62252">
        <v>1</v>
      </c>
    </row>
    <row r="62253" spans="1:2">
      <c r="A62253" t="s">
        <v>62252</v>
      </c>
      <c r="B62253">
        <v>1</v>
      </c>
    </row>
    <row r="62254" spans="1:2">
      <c r="A62254" t="s">
        <v>62253</v>
      </c>
      <c r="B62254">
        <v>1</v>
      </c>
    </row>
    <row r="62255" spans="1:2">
      <c r="A62255" t="s">
        <v>62254</v>
      </c>
      <c r="B62255">
        <v>1</v>
      </c>
    </row>
    <row r="62256" spans="1:2">
      <c r="A62256" t="s">
        <v>62255</v>
      </c>
      <c r="B62256">
        <v>1</v>
      </c>
    </row>
    <row r="62257" spans="1:2">
      <c r="A62257" t="s">
        <v>62256</v>
      </c>
      <c r="B62257">
        <v>1</v>
      </c>
    </row>
    <row r="62258" spans="1:2">
      <c r="A62258" t="s">
        <v>62257</v>
      </c>
      <c r="B62258">
        <v>1</v>
      </c>
    </row>
    <row r="62259" spans="1:2">
      <c r="A62259" t="s">
        <v>62258</v>
      </c>
      <c r="B62259">
        <v>1</v>
      </c>
    </row>
    <row r="62260" spans="1:2">
      <c r="A62260" t="s">
        <v>62259</v>
      </c>
      <c r="B62260">
        <v>1</v>
      </c>
    </row>
    <row r="62261" spans="1:2">
      <c r="A62261" t="s">
        <v>62260</v>
      </c>
      <c r="B62261">
        <v>1</v>
      </c>
    </row>
    <row r="62262" spans="1:2">
      <c r="A62262" t="s">
        <v>62261</v>
      </c>
      <c r="B62262">
        <v>1</v>
      </c>
    </row>
    <row r="62263" spans="1:2">
      <c r="A62263" t="s">
        <v>62262</v>
      </c>
      <c r="B62263">
        <v>1</v>
      </c>
    </row>
    <row r="62264" spans="1:2">
      <c r="A62264" t="s">
        <v>62263</v>
      </c>
      <c r="B62264">
        <v>1</v>
      </c>
    </row>
    <row r="62265" spans="1:2">
      <c r="A62265" t="s">
        <v>62264</v>
      </c>
      <c r="B62265">
        <v>1</v>
      </c>
    </row>
    <row r="62266" spans="1:2">
      <c r="A62266" t="s">
        <v>62265</v>
      </c>
      <c r="B62266">
        <v>1</v>
      </c>
    </row>
    <row r="62267" spans="1:2">
      <c r="A62267" t="s">
        <v>62266</v>
      </c>
      <c r="B62267">
        <v>1</v>
      </c>
    </row>
    <row r="62268" spans="1:2">
      <c r="A62268" t="s">
        <v>62267</v>
      </c>
      <c r="B62268">
        <v>1</v>
      </c>
    </row>
    <row r="62269" spans="1:2">
      <c r="A62269" t="s">
        <v>62268</v>
      </c>
      <c r="B62269">
        <v>1</v>
      </c>
    </row>
    <row r="62270" spans="1:2">
      <c r="A62270" t="s">
        <v>62269</v>
      </c>
      <c r="B62270">
        <v>1</v>
      </c>
    </row>
    <row r="62271" spans="1:2">
      <c r="A62271" t="s">
        <v>62270</v>
      </c>
      <c r="B62271">
        <v>1</v>
      </c>
    </row>
    <row r="62272" spans="1:2">
      <c r="A62272" t="s">
        <v>62271</v>
      </c>
      <c r="B62272">
        <v>1</v>
      </c>
    </row>
    <row r="62273" spans="1:2">
      <c r="A62273" t="s">
        <v>62272</v>
      </c>
      <c r="B62273">
        <v>1</v>
      </c>
    </row>
    <row r="62274" spans="1:2">
      <c r="A62274" t="s">
        <v>62273</v>
      </c>
      <c r="B62274">
        <v>1</v>
      </c>
    </row>
    <row r="62275" spans="1:2">
      <c r="A62275" t="s">
        <v>62274</v>
      </c>
      <c r="B62275">
        <v>1</v>
      </c>
    </row>
    <row r="62276" spans="1:2">
      <c r="A62276" t="s">
        <v>62275</v>
      </c>
      <c r="B62276">
        <v>1</v>
      </c>
    </row>
    <row r="62277" spans="1:2">
      <c r="A62277" t="s">
        <v>62276</v>
      </c>
      <c r="B62277">
        <v>1</v>
      </c>
    </row>
    <row r="62278" spans="1:2">
      <c r="A62278" t="s">
        <v>62277</v>
      </c>
      <c r="B62278">
        <v>1</v>
      </c>
    </row>
    <row r="62279" spans="1:2">
      <c r="A62279" t="s">
        <v>62278</v>
      </c>
      <c r="B62279">
        <v>1</v>
      </c>
    </row>
    <row r="62280" spans="1:2">
      <c r="A62280" t="s">
        <v>62279</v>
      </c>
      <c r="B62280">
        <v>1</v>
      </c>
    </row>
    <row r="62281" spans="1:2">
      <c r="A62281" t="s">
        <v>62280</v>
      </c>
      <c r="B62281">
        <v>1</v>
      </c>
    </row>
    <row r="62282" spans="1:2">
      <c r="A62282" t="s">
        <v>62281</v>
      </c>
      <c r="B62282">
        <v>1</v>
      </c>
    </row>
    <row r="62283" spans="1:2">
      <c r="A62283" t="s">
        <v>62282</v>
      </c>
      <c r="B62283">
        <v>1</v>
      </c>
    </row>
    <row r="62284" spans="1:2">
      <c r="A62284" t="s">
        <v>62283</v>
      </c>
      <c r="B62284">
        <v>1</v>
      </c>
    </row>
    <row r="62285" spans="1:2">
      <c r="A62285" t="s">
        <v>62284</v>
      </c>
      <c r="B62285">
        <v>1</v>
      </c>
    </row>
    <row r="62286" spans="1:2">
      <c r="A62286" t="s">
        <v>62285</v>
      </c>
      <c r="B62286">
        <v>1</v>
      </c>
    </row>
    <row r="62287" spans="1:2">
      <c r="A62287" t="s">
        <v>62286</v>
      </c>
      <c r="B62287">
        <v>1</v>
      </c>
    </row>
    <row r="62288" spans="1:2">
      <c r="A62288" t="s">
        <v>62287</v>
      </c>
      <c r="B62288">
        <v>1</v>
      </c>
    </row>
    <row r="62289" spans="1:2">
      <c r="A62289" t="s">
        <v>62288</v>
      </c>
      <c r="B62289">
        <v>1</v>
      </c>
    </row>
    <row r="62290" spans="1:2">
      <c r="A62290" t="s">
        <v>62289</v>
      </c>
      <c r="B62290">
        <v>1</v>
      </c>
    </row>
    <row r="62291" spans="1:2">
      <c r="A62291" t="s">
        <v>62290</v>
      </c>
      <c r="B62291">
        <v>1</v>
      </c>
    </row>
    <row r="62292" spans="1:2">
      <c r="A62292" t="s">
        <v>62291</v>
      </c>
      <c r="B62292">
        <v>1</v>
      </c>
    </row>
    <row r="62293" spans="1:2">
      <c r="A62293" t="s">
        <v>62292</v>
      </c>
      <c r="B62293">
        <v>1</v>
      </c>
    </row>
    <row r="62294" spans="1:2">
      <c r="A62294" t="s">
        <v>62293</v>
      </c>
      <c r="B62294">
        <v>1</v>
      </c>
    </row>
    <row r="62295" spans="1:2">
      <c r="A62295" t="s">
        <v>62294</v>
      </c>
      <c r="B62295">
        <v>1</v>
      </c>
    </row>
    <row r="62296" spans="1:2">
      <c r="A62296" t="s">
        <v>62295</v>
      </c>
      <c r="B62296">
        <v>1</v>
      </c>
    </row>
    <row r="62297" spans="1:2">
      <c r="A62297" t="s">
        <v>62296</v>
      </c>
      <c r="B62297">
        <v>1</v>
      </c>
    </row>
    <row r="62298" spans="1:2">
      <c r="A62298" t="s">
        <v>62297</v>
      </c>
      <c r="B62298">
        <v>1</v>
      </c>
    </row>
    <row r="62299" spans="1:2">
      <c r="A62299" t="s">
        <v>62298</v>
      </c>
      <c r="B62299">
        <v>1</v>
      </c>
    </row>
    <row r="62300" spans="1:2">
      <c r="A62300" t="s">
        <v>62299</v>
      </c>
      <c r="B62300">
        <v>1</v>
      </c>
    </row>
    <row r="62301" spans="1:2">
      <c r="A62301" t="s">
        <v>62300</v>
      </c>
      <c r="B62301">
        <v>1</v>
      </c>
    </row>
    <row r="62302" spans="1:2">
      <c r="A62302" t="s">
        <v>62301</v>
      </c>
      <c r="B62302">
        <v>1</v>
      </c>
    </row>
    <row r="62303" spans="1:2">
      <c r="A62303" t="s">
        <v>62302</v>
      </c>
      <c r="B62303">
        <v>1</v>
      </c>
    </row>
    <row r="62304" spans="1:2">
      <c r="A62304" t="s">
        <v>62303</v>
      </c>
      <c r="B62304">
        <v>1</v>
      </c>
    </row>
    <row r="62305" spans="1:2">
      <c r="A62305" t="s">
        <v>62304</v>
      </c>
      <c r="B62305">
        <v>1</v>
      </c>
    </row>
    <row r="62306" spans="1:2">
      <c r="A62306" t="s">
        <v>62305</v>
      </c>
      <c r="B62306">
        <v>1</v>
      </c>
    </row>
    <row r="62307" spans="1:2">
      <c r="A62307" t="s">
        <v>62306</v>
      </c>
      <c r="B62307">
        <v>1</v>
      </c>
    </row>
    <row r="62308" spans="1:2">
      <c r="A62308" t="s">
        <v>62307</v>
      </c>
      <c r="B62308">
        <v>1</v>
      </c>
    </row>
    <row r="62309" spans="1:2">
      <c r="A62309" t="s">
        <v>62308</v>
      </c>
      <c r="B62309">
        <v>1</v>
      </c>
    </row>
    <row r="62310" spans="1:2">
      <c r="A62310" t="s">
        <v>62309</v>
      </c>
      <c r="B62310">
        <v>1</v>
      </c>
    </row>
    <row r="62311" spans="1:2">
      <c r="A62311" t="s">
        <v>62310</v>
      </c>
      <c r="B62311">
        <v>1</v>
      </c>
    </row>
    <row r="62312" spans="1:2">
      <c r="A62312" t="s">
        <v>62311</v>
      </c>
      <c r="B62312">
        <v>1</v>
      </c>
    </row>
    <row r="62313" spans="1:2">
      <c r="A62313" t="s">
        <v>62312</v>
      </c>
      <c r="B62313">
        <v>1</v>
      </c>
    </row>
    <row r="62314" spans="1:2">
      <c r="A62314" t="s">
        <v>62313</v>
      </c>
      <c r="B62314">
        <v>1</v>
      </c>
    </row>
    <row r="62315" spans="1:2">
      <c r="A62315" t="s">
        <v>62314</v>
      </c>
      <c r="B62315">
        <v>1</v>
      </c>
    </row>
    <row r="62316" spans="1:2">
      <c r="A62316" t="s">
        <v>62315</v>
      </c>
      <c r="B62316">
        <v>1</v>
      </c>
    </row>
    <row r="62317" spans="1:2">
      <c r="A62317" t="s">
        <v>62316</v>
      </c>
      <c r="B62317">
        <v>1</v>
      </c>
    </row>
    <row r="62318" spans="1:2">
      <c r="A62318" t="s">
        <v>62317</v>
      </c>
      <c r="B62318">
        <v>1</v>
      </c>
    </row>
    <row r="62319" spans="1:2">
      <c r="A62319" t="s">
        <v>62318</v>
      </c>
      <c r="B62319">
        <v>1</v>
      </c>
    </row>
    <row r="62320" spans="1:2">
      <c r="A62320" t="s">
        <v>62319</v>
      </c>
      <c r="B62320">
        <v>1</v>
      </c>
    </row>
    <row r="62321" spans="1:2">
      <c r="A62321" t="s">
        <v>62320</v>
      </c>
      <c r="B62321">
        <v>1</v>
      </c>
    </row>
    <row r="62322" spans="1:2">
      <c r="A62322" t="s">
        <v>62321</v>
      </c>
      <c r="B62322">
        <v>1</v>
      </c>
    </row>
    <row r="62323" spans="1:2">
      <c r="A62323" t="s">
        <v>62322</v>
      </c>
      <c r="B62323">
        <v>1</v>
      </c>
    </row>
    <row r="62324" spans="1:2">
      <c r="A62324" t="s">
        <v>62323</v>
      </c>
      <c r="B62324">
        <v>1</v>
      </c>
    </row>
    <row r="62325" spans="1:2">
      <c r="A62325" t="s">
        <v>62324</v>
      </c>
      <c r="B62325">
        <v>1</v>
      </c>
    </row>
    <row r="62326" spans="1:2">
      <c r="A62326" t="s">
        <v>62325</v>
      </c>
      <c r="B62326">
        <v>1</v>
      </c>
    </row>
    <row r="62327" spans="1:2">
      <c r="A62327" t="s">
        <v>62326</v>
      </c>
      <c r="B62327">
        <v>1</v>
      </c>
    </row>
    <row r="62328" spans="1:2">
      <c r="A62328" t="s">
        <v>62327</v>
      </c>
      <c r="B62328">
        <v>1</v>
      </c>
    </row>
    <row r="62329" spans="1:2">
      <c r="A62329" t="s">
        <v>62328</v>
      </c>
      <c r="B62329">
        <v>1</v>
      </c>
    </row>
    <row r="62330" spans="1:2">
      <c r="A62330" t="s">
        <v>62329</v>
      </c>
      <c r="B62330">
        <v>1</v>
      </c>
    </row>
    <row r="62331" spans="1:2">
      <c r="A62331" t="s">
        <v>62330</v>
      </c>
      <c r="B62331">
        <v>1</v>
      </c>
    </row>
    <row r="62332" spans="1:2">
      <c r="A62332" t="s">
        <v>62331</v>
      </c>
      <c r="B62332">
        <v>1</v>
      </c>
    </row>
    <row r="62333" spans="1:2">
      <c r="A62333" t="s">
        <v>62332</v>
      </c>
      <c r="B62333">
        <v>1</v>
      </c>
    </row>
    <row r="62334" spans="1:2">
      <c r="A62334" t="s">
        <v>62333</v>
      </c>
      <c r="B62334">
        <v>1</v>
      </c>
    </row>
    <row r="62335" spans="1:2">
      <c r="A62335" t="s">
        <v>62334</v>
      </c>
      <c r="B62335">
        <v>1</v>
      </c>
    </row>
    <row r="62336" spans="1:2">
      <c r="A62336" t="s">
        <v>62335</v>
      </c>
      <c r="B62336">
        <v>1</v>
      </c>
    </row>
    <row r="62337" spans="1:2">
      <c r="A62337" t="s">
        <v>62336</v>
      </c>
      <c r="B62337">
        <v>1</v>
      </c>
    </row>
    <row r="62338" spans="1:2">
      <c r="A62338" t="s">
        <v>62337</v>
      </c>
      <c r="B62338">
        <v>1</v>
      </c>
    </row>
    <row r="62339" spans="1:2">
      <c r="A62339" t="s">
        <v>62338</v>
      </c>
      <c r="B62339">
        <v>1</v>
      </c>
    </row>
    <row r="62340" spans="1:2">
      <c r="A62340" t="s">
        <v>62339</v>
      </c>
      <c r="B62340">
        <v>1</v>
      </c>
    </row>
    <row r="62341" spans="1:2">
      <c r="A62341" t="s">
        <v>62340</v>
      </c>
      <c r="B62341">
        <v>1</v>
      </c>
    </row>
    <row r="62342" spans="1:2">
      <c r="A62342" t="s">
        <v>62341</v>
      </c>
      <c r="B62342">
        <v>1</v>
      </c>
    </row>
    <row r="62343" spans="1:2">
      <c r="A62343" t="s">
        <v>62342</v>
      </c>
      <c r="B62343">
        <v>1</v>
      </c>
    </row>
    <row r="62344" spans="1:2">
      <c r="A62344" t="s">
        <v>62343</v>
      </c>
      <c r="B62344">
        <v>1</v>
      </c>
    </row>
    <row r="62345" spans="1:2">
      <c r="A62345" t="s">
        <v>62344</v>
      </c>
      <c r="B62345">
        <v>1</v>
      </c>
    </row>
    <row r="62346" spans="1:2">
      <c r="A62346" t="s">
        <v>62345</v>
      </c>
      <c r="B62346">
        <v>1</v>
      </c>
    </row>
    <row r="62347" spans="1:2">
      <c r="A62347" t="s">
        <v>62346</v>
      </c>
      <c r="B62347">
        <v>1</v>
      </c>
    </row>
    <row r="62348" spans="1:2">
      <c r="A62348" t="s">
        <v>62347</v>
      </c>
      <c r="B62348">
        <v>1</v>
      </c>
    </row>
    <row r="62349" spans="1:2">
      <c r="A62349" t="s">
        <v>62348</v>
      </c>
      <c r="B62349">
        <v>1</v>
      </c>
    </row>
    <row r="62350" spans="1:2">
      <c r="A62350" t="s">
        <v>62349</v>
      </c>
      <c r="B62350">
        <v>1</v>
      </c>
    </row>
    <row r="62351" spans="1:2">
      <c r="A62351" t="s">
        <v>62350</v>
      </c>
      <c r="B62351">
        <v>1</v>
      </c>
    </row>
    <row r="62352" spans="1:2">
      <c r="A62352" t="s">
        <v>62351</v>
      </c>
      <c r="B62352">
        <v>1</v>
      </c>
    </row>
    <row r="62353" spans="1:2">
      <c r="A62353" t="s">
        <v>62352</v>
      </c>
      <c r="B62353">
        <v>1</v>
      </c>
    </row>
    <row r="62354" spans="1:2">
      <c r="A62354" t="s">
        <v>62353</v>
      </c>
      <c r="B62354">
        <v>1</v>
      </c>
    </row>
    <row r="62355" spans="1:2">
      <c r="A62355" t="s">
        <v>62354</v>
      </c>
      <c r="B62355">
        <v>1</v>
      </c>
    </row>
    <row r="62356" spans="1:2">
      <c r="A62356" t="s">
        <v>62355</v>
      </c>
      <c r="B62356">
        <v>1</v>
      </c>
    </row>
    <row r="62357" spans="1:2">
      <c r="A62357" t="s">
        <v>62356</v>
      </c>
      <c r="B62357">
        <v>1</v>
      </c>
    </row>
    <row r="62358" spans="1:2">
      <c r="A62358" t="s">
        <v>62357</v>
      </c>
      <c r="B62358">
        <v>1</v>
      </c>
    </row>
    <row r="62359" spans="1:2">
      <c r="A62359" t="s">
        <v>62358</v>
      </c>
      <c r="B62359">
        <v>1</v>
      </c>
    </row>
    <row r="62360" spans="1:2">
      <c r="A62360" t="s">
        <v>62359</v>
      </c>
      <c r="B62360">
        <v>1</v>
      </c>
    </row>
    <row r="62361" spans="1:2">
      <c r="A62361" t="s">
        <v>62360</v>
      </c>
      <c r="B62361">
        <v>1</v>
      </c>
    </row>
    <row r="62362" spans="1:2">
      <c r="A62362" t="s">
        <v>62361</v>
      </c>
      <c r="B62362">
        <v>1</v>
      </c>
    </row>
    <row r="62363" spans="1:2">
      <c r="A62363" t="s">
        <v>62362</v>
      </c>
      <c r="B62363">
        <v>1</v>
      </c>
    </row>
    <row r="62364" spans="1:2">
      <c r="A62364" t="s">
        <v>62363</v>
      </c>
      <c r="B62364">
        <v>1</v>
      </c>
    </row>
    <row r="62365" spans="1:2">
      <c r="A62365" t="s">
        <v>62364</v>
      </c>
      <c r="B62365">
        <v>1</v>
      </c>
    </row>
    <row r="62366" spans="1:2">
      <c r="A62366" t="s">
        <v>62365</v>
      </c>
      <c r="B62366">
        <v>1</v>
      </c>
    </row>
    <row r="62367" spans="1:2">
      <c r="A62367" t="s">
        <v>62366</v>
      </c>
      <c r="B62367">
        <v>1</v>
      </c>
    </row>
    <row r="62368" spans="1:2">
      <c r="A62368" t="s">
        <v>62367</v>
      </c>
      <c r="B62368">
        <v>1</v>
      </c>
    </row>
    <row r="62369" spans="1:2">
      <c r="A62369" t="s">
        <v>62368</v>
      </c>
      <c r="B62369">
        <v>1</v>
      </c>
    </row>
    <row r="62370" spans="1:2">
      <c r="A62370" t="s">
        <v>62369</v>
      </c>
      <c r="B62370">
        <v>1</v>
      </c>
    </row>
    <row r="62371" spans="1:2">
      <c r="A62371" t="s">
        <v>62370</v>
      </c>
      <c r="B62371">
        <v>1</v>
      </c>
    </row>
    <row r="62372" spans="1:2">
      <c r="A62372" t="s">
        <v>62371</v>
      </c>
      <c r="B62372">
        <v>1</v>
      </c>
    </row>
    <row r="62373" spans="1:2">
      <c r="A62373" t="s">
        <v>62372</v>
      </c>
      <c r="B62373">
        <v>1</v>
      </c>
    </row>
    <row r="62374" spans="1:2">
      <c r="A62374" t="s">
        <v>62373</v>
      </c>
      <c r="B62374">
        <v>1</v>
      </c>
    </row>
    <row r="62375" spans="1:2">
      <c r="A62375" t="s">
        <v>62374</v>
      </c>
      <c r="B62375">
        <v>1</v>
      </c>
    </row>
    <row r="62376" spans="1:2">
      <c r="A62376" t="s">
        <v>62375</v>
      </c>
      <c r="B62376">
        <v>1</v>
      </c>
    </row>
    <row r="62377" spans="1:2">
      <c r="A62377" t="s">
        <v>62376</v>
      </c>
      <c r="B62377">
        <v>1</v>
      </c>
    </row>
    <row r="62378" spans="1:2">
      <c r="A62378" t="s">
        <v>62377</v>
      </c>
      <c r="B62378">
        <v>1</v>
      </c>
    </row>
    <row r="62379" spans="1:2">
      <c r="A62379" t="s">
        <v>62378</v>
      </c>
      <c r="B62379">
        <v>1</v>
      </c>
    </row>
    <row r="62380" spans="1:2">
      <c r="A62380" t="s">
        <v>62379</v>
      </c>
      <c r="B62380">
        <v>1</v>
      </c>
    </row>
    <row r="62381" spans="1:2">
      <c r="A62381" t="s">
        <v>62380</v>
      </c>
      <c r="B62381">
        <v>1</v>
      </c>
    </row>
    <row r="62382" spans="1:2">
      <c r="A62382" t="s">
        <v>62381</v>
      </c>
      <c r="B62382">
        <v>1</v>
      </c>
    </row>
    <row r="62383" spans="1:2">
      <c r="A62383" t="s">
        <v>62382</v>
      </c>
      <c r="B62383">
        <v>1</v>
      </c>
    </row>
    <row r="62384" spans="1:2">
      <c r="A62384" t="s">
        <v>62383</v>
      </c>
      <c r="B62384">
        <v>1</v>
      </c>
    </row>
    <row r="62385" spans="1:2">
      <c r="A62385" t="s">
        <v>62384</v>
      </c>
      <c r="B62385">
        <v>1</v>
      </c>
    </row>
    <row r="62386" spans="1:2">
      <c r="A62386" t="s">
        <v>62385</v>
      </c>
      <c r="B62386">
        <v>1</v>
      </c>
    </row>
    <row r="62387" spans="1:2">
      <c r="A62387" t="s">
        <v>62386</v>
      </c>
      <c r="B62387">
        <v>1</v>
      </c>
    </row>
    <row r="62388" spans="1:2">
      <c r="A62388" t="s">
        <v>62387</v>
      </c>
      <c r="B62388">
        <v>1</v>
      </c>
    </row>
    <row r="62389" spans="1:2">
      <c r="A62389" t="s">
        <v>62388</v>
      </c>
      <c r="B62389">
        <v>1</v>
      </c>
    </row>
    <row r="62390" spans="1:2">
      <c r="A62390" t="s">
        <v>62389</v>
      </c>
      <c r="B62390">
        <v>1</v>
      </c>
    </row>
    <row r="62391" spans="1:2">
      <c r="A62391" t="s">
        <v>62390</v>
      </c>
      <c r="B62391">
        <v>1</v>
      </c>
    </row>
    <row r="62392" spans="1:2">
      <c r="A62392" t="s">
        <v>62391</v>
      </c>
      <c r="B62392">
        <v>1</v>
      </c>
    </row>
    <row r="62393" spans="1:2">
      <c r="A62393" t="s">
        <v>62392</v>
      </c>
      <c r="B62393">
        <v>1</v>
      </c>
    </row>
    <row r="62394" spans="1:2">
      <c r="A62394" t="s">
        <v>62393</v>
      </c>
      <c r="B62394">
        <v>1</v>
      </c>
    </row>
    <row r="62395" spans="1:2">
      <c r="A62395" t="s">
        <v>62394</v>
      </c>
      <c r="B62395">
        <v>1</v>
      </c>
    </row>
    <row r="62396" spans="1:2">
      <c r="A62396" t="s">
        <v>62395</v>
      </c>
      <c r="B62396">
        <v>1</v>
      </c>
    </row>
    <row r="62397" spans="1:2">
      <c r="A62397" t="s">
        <v>62396</v>
      </c>
      <c r="B62397">
        <v>1</v>
      </c>
    </row>
    <row r="62398" spans="1:2">
      <c r="A62398" t="s">
        <v>62397</v>
      </c>
      <c r="B62398">
        <v>1</v>
      </c>
    </row>
    <row r="62399" spans="1:2">
      <c r="A62399" t="s">
        <v>62398</v>
      </c>
      <c r="B62399">
        <v>1</v>
      </c>
    </row>
    <row r="62400" spans="1:2">
      <c r="A62400" t="s">
        <v>62399</v>
      </c>
      <c r="B62400">
        <v>1</v>
      </c>
    </row>
    <row r="62401" spans="1:2">
      <c r="A62401" t="s">
        <v>62400</v>
      </c>
      <c r="B62401">
        <v>1</v>
      </c>
    </row>
    <row r="62402" spans="1:2">
      <c r="A62402" t="s">
        <v>62401</v>
      </c>
      <c r="B62402">
        <v>1</v>
      </c>
    </row>
    <row r="62403" spans="1:2">
      <c r="A62403" t="s">
        <v>62402</v>
      </c>
      <c r="B62403">
        <v>1</v>
      </c>
    </row>
    <row r="62404" spans="1:2">
      <c r="A62404" t="s">
        <v>62403</v>
      </c>
      <c r="B62404">
        <v>1</v>
      </c>
    </row>
    <row r="62405" spans="1:2">
      <c r="A62405" t="s">
        <v>62404</v>
      </c>
      <c r="B62405">
        <v>1</v>
      </c>
    </row>
    <row r="62406" spans="1:2">
      <c r="A62406" t="s">
        <v>62405</v>
      </c>
      <c r="B62406">
        <v>1</v>
      </c>
    </row>
    <row r="62407" spans="1:2">
      <c r="A62407" t="s">
        <v>62406</v>
      </c>
      <c r="B62407">
        <v>1</v>
      </c>
    </row>
    <row r="62408" spans="1:2">
      <c r="A62408" t="s">
        <v>62407</v>
      </c>
      <c r="B62408">
        <v>1</v>
      </c>
    </row>
    <row r="62409" spans="1:2">
      <c r="A62409" t="s">
        <v>62408</v>
      </c>
      <c r="B62409">
        <v>1</v>
      </c>
    </row>
    <row r="62410" spans="1:2">
      <c r="A62410" t="s">
        <v>62409</v>
      </c>
      <c r="B62410">
        <v>1</v>
      </c>
    </row>
    <row r="62411" spans="1:2">
      <c r="A62411" t="s">
        <v>62410</v>
      </c>
      <c r="B62411">
        <v>1</v>
      </c>
    </row>
    <row r="62412" spans="1:2">
      <c r="A62412" t="s">
        <v>62411</v>
      </c>
      <c r="B62412">
        <v>1</v>
      </c>
    </row>
    <row r="62413" spans="1:2">
      <c r="A62413" t="s">
        <v>62412</v>
      </c>
      <c r="B62413">
        <v>1</v>
      </c>
    </row>
    <row r="62414" spans="1:2">
      <c r="A62414" t="s">
        <v>62413</v>
      </c>
      <c r="B62414">
        <v>1</v>
      </c>
    </row>
    <row r="62415" spans="1:2">
      <c r="A62415" t="s">
        <v>62414</v>
      </c>
      <c r="B62415">
        <v>1</v>
      </c>
    </row>
    <row r="62416" spans="1:2">
      <c r="A62416" t="s">
        <v>62415</v>
      </c>
      <c r="B62416">
        <v>1</v>
      </c>
    </row>
    <row r="62417" spans="1:2">
      <c r="A62417" t="s">
        <v>62416</v>
      </c>
      <c r="B62417">
        <v>1</v>
      </c>
    </row>
    <row r="62418" spans="1:2">
      <c r="A62418" t="s">
        <v>62417</v>
      </c>
      <c r="B62418">
        <v>1</v>
      </c>
    </row>
    <row r="62419" spans="1:2">
      <c r="A62419" t="s">
        <v>62418</v>
      </c>
      <c r="B62419">
        <v>1</v>
      </c>
    </row>
    <row r="62420" spans="1:2">
      <c r="A62420" t="s">
        <v>62419</v>
      </c>
      <c r="B62420">
        <v>1</v>
      </c>
    </row>
    <row r="62421" spans="1:2">
      <c r="A62421" t="s">
        <v>62420</v>
      </c>
      <c r="B62421">
        <v>1</v>
      </c>
    </row>
    <row r="62422" spans="1:2">
      <c r="A62422" t="s">
        <v>62421</v>
      </c>
      <c r="B62422">
        <v>1</v>
      </c>
    </row>
    <row r="62423" spans="1:2">
      <c r="A62423" t="s">
        <v>62422</v>
      </c>
      <c r="B62423">
        <v>1</v>
      </c>
    </row>
    <row r="62424" spans="1:2">
      <c r="A62424" t="s">
        <v>62423</v>
      </c>
      <c r="B62424">
        <v>1</v>
      </c>
    </row>
    <row r="62425" spans="1:2">
      <c r="A62425" t="s">
        <v>62424</v>
      </c>
      <c r="B62425">
        <v>1</v>
      </c>
    </row>
    <row r="62426" spans="1:2">
      <c r="A62426" t="s">
        <v>62425</v>
      </c>
      <c r="B62426">
        <v>1</v>
      </c>
    </row>
    <row r="62427" spans="1:2">
      <c r="A62427" t="s">
        <v>62426</v>
      </c>
      <c r="B62427">
        <v>1</v>
      </c>
    </row>
    <row r="62428" spans="1:2">
      <c r="A62428" t="s">
        <v>62427</v>
      </c>
      <c r="B62428">
        <v>1</v>
      </c>
    </row>
    <row r="62429" spans="1:2">
      <c r="A62429" t="s">
        <v>62428</v>
      </c>
      <c r="B62429">
        <v>1</v>
      </c>
    </row>
    <row r="62430" spans="1:2">
      <c r="A62430" t="s">
        <v>62429</v>
      </c>
      <c r="B62430">
        <v>1</v>
      </c>
    </row>
    <row r="62431" spans="1:2">
      <c r="A62431" t="s">
        <v>62430</v>
      </c>
      <c r="B62431">
        <v>1</v>
      </c>
    </row>
    <row r="62432" spans="1:2">
      <c r="A62432" t="s">
        <v>62431</v>
      </c>
      <c r="B62432">
        <v>1</v>
      </c>
    </row>
    <row r="62433" spans="1:2">
      <c r="A62433" t="s">
        <v>62432</v>
      </c>
      <c r="B62433">
        <v>1</v>
      </c>
    </row>
    <row r="62434" spans="1:2">
      <c r="A62434" t="s">
        <v>62433</v>
      </c>
      <c r="B62434">
        <v>1</v>
      </c>
    </row>
    <row r="62435" spans="1:2">
      <c r="A62435" t="s">
        <v>62434</v>
      </c>
      <c r="B62435">
        <v>1</v>
      </c>
    </row>
    <row r="62436" spans="1:2">
      <c r="A62436" t="s">
        <v>62435</v>
      </c>
      <c r="B62436">
        <v>1</v>
      </c>
    </row>
    <row r="62437" spans="1:2">
      <c r="A62437" t="s">
        <v>62436</v>
      </c>
      <c r="B62437">
        <v>1</v>
      </c>
    </row>
    <row r="62438" spans="1:2">
      <c r="A62438" t="s">
        <v>62437</v>
      </c>
      <c r="B62438">
        <v>1</v>
      </c>
    </row>
    <row r="62439" spans="1:2">
      <c r="A62439" t="s">
        <v>62438</v>
      </c>
      <c r="B62439">
        <v>1</v>
      </c>
    </row>
    <row r="62440" spans="1:2">
      <c r="A62440" t="s">
        <v>62439</v>
      </c>
      <c r="B62440">
        <v>1</v>
      </c>
    </row>
    <row r="62441" spans="1:2">
      <c r="A62441" t="s">
        <v>62440</v>
      </c>
      <c r="B62441">
        <v>1</v>
      </c>
    </row>
    <row r="62442" spans="1:2">
      <c r="A62442" t="s">
        <v>62441</v>
      </c>
      <c r="B62442">
        <v>1</v>
      </c>
    </row>
    <row r="62443" spans="1:2">
      <c r="A62443" t="s">
        <v>62442</v>
      </c>
      <c r="B62443">
        <v>1</v>
      </c>
    </row>
    <row r="62444" spans="1:2">
      <c r="A62444" t="s">
        <v>62443</v>
      </c>
      <c r="B62444">
        <v>1</v>
      </c>
    </row>
    <row r="62445" spans="1:2">
      <c r="A62445" t="s">
        <v>62444</v>
      </c>
      <c r="B62445">
        <v>1</v>
      </c>
    </row>
    <row r="62446" spans="1:2">
      <c r="A62446" t="s">
        <v>62445</v>
      </c>
      <c r="B62446">
        <v>1</v>
      </c>
    </row>
    <row r="62447" spans="1:2">
      <c r="A62447" t="s">
        <v>62446</v>
      </c>
      <c r="B62447">
        <v>1</v>
      </c>
    </row>
    <row r="62448" spans="1:2">
      <c r="A62448" t="s">
        <v>62447</v>
      </c>
      <c r="B62448">
        <v>1</v>
      </c>
    </row>
    <row r="62449" spans="1:2">
      <c r="A62449" t="s">
        <v>62448</v>
      </c>
      <c r="B62449">
        <v>1</v>
      </c>
    </row>
    <row r="62450" spans="1:2">
      <c r="A62450" t="s">
        <v>62449</v>
      </c>
      <c r="B62450">
        <v>1</v>
      </c>
    </row>
    <row r="62451" spans="1:2">
      <c r="A62451" t="s">
        <v>62450</v>
      </c>
      <c r="B62451">
        <v>1</v>
      </c>
    </row>
    <row r="62452" spans="1:2">
      <c r="A62452" t="s">
        <v>62451</v>
      </c>
      <c r="B62452">
        <v>1</v>
      </c>
    </row>
    <row r="62453" spans="1:2">
      <c r="A62453" t="s">
        <v>62452</v>
      </c>
      <c r="B62453">
        <v>1</v>
      </c>
    </row>
    <row r="62454" spans="1:2">
      <c r="A62454" t="s">
        <v>62453</v>
      </c>
      <c r="B62454">
        <v>1</v>
      </c>
    </row>
    <row r="62455" spans="1:2">
      <c r="A62455" t="s">
        <v>62454</v>
      </c>
      <c r="B62455">
        <v>1</v>
      </c>
    </row>
    <row r="62456" spans="1:2">
      <c r="A62456" t="s">
        <v>62455</v>
      </c>
      <c r="B62456">
        <v>1</v>
      </c>
    </row>
    <row r="62457" spans="1:2">
      <c r="A62457" t="s">
        <v>62456</v>
      </c>
      <c r="B62457">
        <v>1</v>
      </c>
    </row>
    <row r="62458" spans="1:2">
      <c r="A62458" t="s">
        <v>62457</v>
      </c>
      <c r="B62458">
        <v>1</v>
      </c>
    </row>
    <row r="62459" spans="1:2">
      <c r="A62459" t="s">
        <v>62458</v>
      </c>
      <c r="B62459">
        <v>1</v>
      </c>
    </row>
    <row r="62460" spans="1:2">
      <c r="A62460" t="s">
        <v>62459</v>
      </c>
      <c r="B62460">
        <v>1</v>
      </c>
    </row>
    <row r="62461" spans="1:2">
      <c r="A62461" t="s">
        <v>62460</v>
      </c>
      <c r="B62461">
        <v>1</v>
      </c>
    </row>
    <row r="62462" spans="1:2">
      <c r="A62462" t="s">
        <v>62461</v>
      </c>
      <c r="B62462">
        <v>1</v>
      </c>
    </row>
    <row r="62463" spans="1:2">
      <c r="A62463" t="s">
        <v>62462</v>
      </c>
      <c r="B62463">
        <v>1</v>
      </c>
    </row>
    <row r="62464" spans="1:2">
      <c r="A62464" t="s">
        <v>62463</v>
      </c>
      <c r="B62464">
        <v>1</v>
      </c>
    </row>
    <row r="62465" spans="1:2">
      <c r="A62465" t="s">
        <v>62464</v>
      </c>
      <c r="B62465">
        <v>1</v>
      </c>
    </row>
    <row r="62466" spans="1:2">
      <c r="A62466" t="s">
        <v>62465</v>
      </c>
      <c r="B62466">
        <v>1</v>
      </c>
    </row>
    <row r="62467" spans="1:2">
      <c r="A62467" t="s">
        <v>62466</v>
      </c>
      <c r="B62467">
        <v>1</v>
      </c>
    </row>
    <row r="62468" spans="1:2">
      <c r="A62468" t="s">
        <v>62467</v>
      </c>
      <c r="B62468">
        <v>1</v>
      </c>
    </row>
    <row r="62469" spans="1:2">
      <c r="A62469" t="s">
        <v>62468</v>
      </c>
      <c r="B62469">
        <v>1</v>
      </c>
    </row>
    <row r="62470" spans="1:2">
      <c r="A62470" t="s">
        <v>62469</v>
      </c>
      <c r="B62470">
        <v>1</v>
      </c>
    </row>
    <row r="62471" spans="1:2">
      <c r="A62471" t="s">
        <v>62470</v>
      </c>
      <c r="B62471">
        <v>1</v>
      </c>
    </row>
    <row r="62472" spans="1:2">
      <c r="A62472" t="s">
        <v>62471</v>
      </c>
      <c r="B62472">
        <v>1</v>
      </c>
    </row>
    <row r="62473" spans="1:2">
      <c r="A62473" t="s">
        <v>62472</v>
      </c>
      <c r="B62473">
        <v>1</v>
      </c>
    </row>
    <row r="62474" spans="1:2">
      <c r="A62474" t="s">
        <v>62473</v>
      </c>
      <c r="B62474">
        <v>1</v>
      </c>
    </row>
    <row r="62475" spans="1:2">
      <c r="A62475" t="s">
        <v>62474</v>
      </c>
      <c r="B62475">
        <v>1</v>
      </c>
    </row>
    <row r="62476" spans="1:2">
      <c r="A62476" t="s">
        <v>62475</v>
      </c>
      <c r="B62476">
        <v>1</v>
      </c>
    </row>
    <row r="62477" spans="1:2">
      <c r="A62477" t="s">
        <v>62476</v>
      </c>
      <c r="B62477">
        <v>1</v>
      </c>
    </row>
    <row r="62478" spans="1:2">
      <c r="A62478" t="s">
        <v>62477</v>
      </c>
      <c r="B62478">
        <v>1</v>
      </c>
    </row>
    <row r="62479" spans="1:2">
      <c r="A62479" t="s">
        <v>62478</v>
      </c>
      <c r="B62479">
        <v>1</v>
      </c>
    </row>
    <row r="62480" spans="1:2">
      <c r="A62480" t="s">
        <v>62479</v>
      </c>
      <c r="B62480">
        <v>1</v>
      </c>
    </row>
    <row r="62481" spans="1:2">
      <c r="A62481" t="s">
        <v>62480</v>
      </c>
      <c r="B62481">
        <v>1</v>
      </c>
    </row>
    <row r="62482" spans="1:2">
      <c r="A62482" t="s">
        <v>62481</v>
      </c>
      <c r="B62482">
        <v>1</v>
      </c>
    </row>
    <row r="62483" spans="1:2">
      <c r="A62483" t="s">
        <v>62482</v>
      </c>
      <c r="B62483">
        <v>1</v>
      </c>
    </row>
    <row r="62484" spans="1:2">
      <c r="A62484" t="s">
        <v>62483</v>
      </c>
      <c r="B62484">
        <v>1</v>
      </c>
    </row>
    <row r="62485" spans="1:2">
      <c r="A62485" t="s">
        <v>62484</v>
      </c>
      <c r="B62485">
        <v>1</v>
      </c>
    </row>
    <row r="62486" spans="1:2">
      <c r="A62486" t="s">
        <v>62485</v>
      </c>
      <c r="B62486">
        <v>1</v>
      </c>
    </row>
    <row r="62487" spans="1:2">
      <c r="A62487" t="s">
        <v>62486</v>
      </c>
      <c r="B62487">
        <v>1</v>
      </c>
    </row>
    <row r="62488" spans="1:2">
      <c r="A62488" t="s">
        <v>62487</v>
      </c>
      <c r="B62488">
        <v>1</v>
      </c>
    </row>
    <row r="62489" spans="1:2">
      <c r="A62489" t="s">
        <v>62488</v>
      </c>
      <c r="B62489">
        <v>1</v>
      </c>
    </row>
    <row r="62490" spans="1:2">
      <c r="A62490" t="s">
        <v>62489</v>
      </c>
      <c r="B62490">
        <v>1</v>
      </c>
    </row>
    <row r="62491" spans="1:2">
      <c r="A62491" t="s">
        <v>62490</v>
      </c>
      <c r="B62491">
        <v>1</v>
      </c>
    </row>
    <row r="62492" spans="1:2">
      <c r="A62492" t="s">
        <v>62491</v>
      </c>
      <c r="B62492">
        <v>1</v>
      </c>
    </row>
    <row r="62493" spans="1:2">
      <c r="A62493" t="s">
        <v>62492</v>
      </c>
      <c r="B62493">
        <v>1</v>
      </c>
    </row>
    <row r="62494" spans="1:2">
      <c r="A62494" t="s">
        <v>62493</v>
      </c>
      <c r="B62494">
        <v>1</v>
      </c>
    </row>
    <row r="62495" spans="1:2">
      <c r="A62495" t="s">
        <v>62494</v>
      </c>
      <c r="B62495">
        <v>1</v>
      </c>
    </row>
    <row r="62496" spans="1:2">
      <c r="A62496" t="s">
        <v>62495</v>
      </c>
      <c r="B62496">
        <v>1</v>
      </c>
    </row>
    <row r="62497" spans="1:2">
      <c r="A62497" t="s">
        <v>62496</v>
      </c>
      <c r="B62497">
        <v>1</v>
      </c>
    </row>
    <row r="62498" spans="1:2">
      <c r="A62498" t="s">
        <v>62497</v>
      </c>
      <c r="B62498">
        <v>1</v>
      </c>
    </row>
    <row r="62499" spans="1:2">
      <c r="A62499" t="s">
        <v>62498</v>
      </c>
      <c r="B62499">
        <v>1</v>
      </c>
    </row>
    <row r="62500" spans="1:2">
      <c r="A62500" t="s">
        <v>62499</v>
      </c>
      <c r="B62500">
        <v>1</v>
      </c>
    </row>
    <row r="62501" spans="1:2">
      <c r="A62501" t="s">
        <v>62500</v>
      </c>
      <c r="B62501">
        <v>1</v>
      </c>
    </row>
    <row r="62502" spans="1:2">
      <c r="A62502" t="s">
        <v>62501</v>
      </c>
      <c r="B62502">
        <v>1</v>
      </c>
    </row>
    <row r="62503" spans="1:2">
      <c r="A62503" t="s">
        <v>62502</v>
      </c>
      <c r="B62503">
        <v>1</v>
      </c>
    </row>
    <row r="62504" spans="1:2">
      <c r="A62504" t="s">
        <v>62503</v>
      </c>
      <c r="B62504">
        <v>1</v>
      </c>
    </row>
    <row r="62505" spans="1:2">
      <c r="A62505" t="s">
        <v>62504</v>
      </c>
      <c r="B62505">
        <v>1</v>
      </c>
    </row>
    <row r="62506" spans="1:2">
      <c r="A62506" t="s">
        <v>62505</v>
      </c>
      <c r="B62506">
        <v>1</v>
      </c>
    </row>
    <row r="62507" spans="1:2">
      <c r="A62507" t="s">
        <v>62506</v>
      </c>
      <c r="B62507">
        <v>1</v>
      </c>
    </row>
    <row r="62508" spans="1:2">
      <c r="A62508" t="s">
        <v>62507</v>
      </c>
      <c r="B62508">
        <v>1</v>
      </c>
    </row>
    <row r="62509" spans="1:2">
      <c r="A62509" t="s">
        <v>62508</v>
      </c>
      <c r="B62509">
        <v>1</v>
      </c>
    </row>
    <row r="62510" spans="1:2">
      <c r="A62510" t="s">
        <v>62509</v>
      </c>
      <c r="B62510">
        <v>1</v>
      </c>
    </row>
    <row r="62511" spans="1:2">
      <c r="A62511" t="s">
        <v>62510</v>
      </c>
      <c r="B62511">
        <v>1</v>
      </c>
    </row>
    <row r="62512" spans="1:2">
      <c r="A62512" t="s">
        <v>62511</v>
      </c>
      <c r="B62512">
        <v>1</v>
      </c>
    </row>
    <row r="62513" spans="1:2">
      <c r="A62513" t="s">
        <v>62512</v>
      </c>
      <c r="B62513">
        <v>1</v>
      </c>
    </row>
    <row r="62514" spans="1:2">
      <c r="A62514" t="s">
        <v>62513</v>
      </c>
      <c r="B62514">
        <v>1</v>
      </c>
    </row>
    <row r="62515" spans="1:2">
      <c r="A62515" t="s">
        <v>62514</v>
      </c>
      <c r="B62515">
        <v>1</v>
      </c>
    </row>
    <row r="62516" spans="1:2">
      <c r="A62516" t="s">
        <v>62515</v>
      </c>
      <c r="B62516">
        <v>1</v>
      </c>
    </row>
    <row r="62517" spans="1:2">
      <c r="A62517" t="s">
        <v>62516</v>
      </c>
      <c r="B62517">
        <v>1</v>
      </c>
    </row>
    <row r="62518" spans="1:2">
      <c r="A62518" t="s">
        <v>62517</v>
      </c>
      <c r="B62518">
        <v>1</v>
      </c>
    </row>
    <row r="62519" spans="1:2">
      <c r="A62519" t="s">
        <v>62518</v>
      </c>
      <c r="B62519">
        <v>1</v>
      </c>
    </row>
    <row r="62520" spans="1:2">
      <c r="A62520" t="s">
        <v>62519</v>
      </c>
      <c r="B62520">
        <v>1</v>
      </c>
    </row>
    <row r="62521" spans="1:2">
      <c r="A62521" t="s">
        <v>62520</v>
      </c>
      <c r="B62521">
        <v>1</v>
      </c>
    </row>
    <row r="62522" spans="1:2">
      <c r="A62522" t="s">
        <v>62521</v>
      </c>
      <c r="B62522">
        <v>1</v>
      </c>
    </row>
    <row r="62523" spans="1:2">
      <c r="A62523" t="s">
        <v>62522</v>
      </c>
      <c r="B62523">
        <v>1</v>
      </c>
    </row>
    <row r="62524" spans="1:2">
      <c r="A62524" t="s">
        <v>62523</v>
      </c>
      <c r="B62524">
        <v>1</v>
      </c>
    </row>
    <row r="62525" spans="1:2">
      <c r="A62525" t="s">
        <v>62524</v>
      </c>
      <c r="B62525">
        <v>1</v>
      </c>
    </row>
    <row r="62526" spans="1:2">
      <c r="A62526" t="s">
        <v>62525</v>
      </c>
      <c r="B62526">
        <v>1</v>
      </c>
    </row>
    <row r="62527" spans="1:2">
      <c r="A62527" t="s">
        <v>62526</v>
      </c>
      <c r="B62527">
        <v>1</v>
      </c>
    </row>
    <row r="62528" spans="1:2">
      <c r="A62528" t="s">
        <v>62527</v>
      </c>
      <c r="B62528">
        <v>1</v>
      </c>
    </row>
    <row r="62529" spans="1:2">
      <c r="A62529" t="s">
        <v>62528</v>
      </c>
      <c r="B62529">
        <v>1</v>
      </c>
    </row>
    <row r="62530" spans="1:2">
      <c r="A62530" t="s">
        <v>62529</v>
      </c>
      <c r="B62530">
        <v>1</v>
      </c>
    </row>
    <row r="62531" spans="1:2">
      <c r="A62531" t="s">
        <v>62530</v>
      </c>
      <c r="B62531">
        <v>1</v>
      </c>
    </row>
    <row r="62532" spans="1:2">
      <c r="A62532" t="s">
        <v>62531</v>
      </c>
      <c r="B62532">
        <v>1</v>
      </c>
    </row>
    <row r="62533" spans="1:2">
      <c r="A62533" t="s">
        <v>62532</v>
      </c>
      <c r="B62533">
        <v>1</v>
      </c>
    </row>
    <row r="62534" spans="1:2">
      <c r="A62534" t="s">
        <v>62533</v>
      </c>
      <c r="B62534">
        <v>1</v>
      </c>
    </row>
    <row r="62535" spans="1:2">
      <c r="A62535" t="s">
        <v>62534</v>
      </c>
      <c r="B62535">
        <v>1</v>
      </c>
    </row>
    <row r="62536" spans="1:2">
      <c r="A62536" t="s">
        <v>62535</v>
      </c>
      <c r="B62536">
        <v>1</v>
      </c>
    </row>
    <row r="62537" spans="1:2">
      <c r="A62537" t="s">
        <v>62536</v>
      </c>
      <c r="B62537">
        <v>1</v>
      </c>
    </row>
    <row r="62538" spans="1:2">
      <c r="A62538" t="s">
        <v>62537</v>
      </c>
      <c r="B62538">
        <v>1</v>
      </c>
    </row>
    <row r="62539" spans="1:2">
      <c r="A62539" t="s">
        <v>62538</v>
      </c>
      <c r="B62539">
        <v>1</v>
      </c>
    </row>
    <row r="62540" spans="1:2">
      <c r="A62540" t="s">
        <v>62539</v>
      </c>
      <c r="B62540">
        <v>1</v>
      </c>
    </row>
    <row r="62541" spans="1:2">
      <c r="A62541" t="s">
        <v>62540</v>
      </c>
      <c r="B62541">
        <v>1</v>
      </c>
    </row>
    <row r="62542" spans="1:2">
      <c r="A62542" t="s">
        <v>62541</v>
      </c>
      <c r="B62542">
        <v>1</v>
      </c>
    </row>
    <row r="62543" spans="1:2">
      <c r="A62543" t="s">
        <v>62542</v>
      </c>
      <c r="B62543">
        <v>1</v>
      </c>
    </row>
    <row r="62544" spans="1:2">
      <c r="A62544" t="s">
        <v>62543</v>
      </c>
      <c r="B62544">
        <v>1</v>
      </c>
    </row>
    <row r="62545" spans="1:2">
      <c r="A62545" t="s">
        <v>62544</v>
      </c>
      <c r="B62545">
        <v>1</v>
      </c>
    </row>
    <row r="62546" spans="1:2">
      <c r="A62546" t="s">
        <v>62545</v>
      </c>
      <c r="B62546">
        <v>1</v>
      </c>
    </row>
    <row r="62547" spans="1:2">
      <c r="A62547" t="s">
        <v>62546</v>
      </c>
      <c r="B62547">
        <v>1</v>
      </c>
    </row>
    <row r="62548" spans="1:2">
      <c r="A62548" t="s">
        <v>62547</v>
      </c>
      <c r="B62548">
        <v>1</v>
      </c>
    </row>
    <row r="62549" spans="1:2">
      <c r="A62549" t="s">
        <v>62548</v>
      </c>
      <c r="B62549">
        <v>1</v>
      </c>
    </row>
    <row r="62550" spans="1:2">
      <c r="A62550" t="s">
        <v>62549</v>
      </c>
      <c r="B62550">
        <v>1</v>
      </c>
    </row>
    <row r="62551" spans="1:2">
      <c r="A62551" t="s">
        <v>62550</v>
      </c>
      <c r="B62551">
        <v>1</v>
      </c>
    </row>
    <row r="62552" spans="1:2">
      <c r="A62552" t="s">
        <v>62551</v>
      </c>
      <c r="B62552">
        <v>1</v>
      </c>
    </row>
    <row r="62553" spans="1:2">
      <c r="A62553" t="s">
        <v>62552</v>
      </c>
      <c r="B62553">
        <v>1</v>
      </c>
    </row>
    <row r="62554" spans="1:2">
      <c r="A62554" t="s">
        <v>62553</v>
      </c>
      <c r="B62554">
        <v>1</v>
      </c>
    </row>
    <row r="62555" spans="1:2">
      <c r="A62555" t="s">
        <v>62554</v>
      </c>
      <c r="B62555">
        <v>1</v>
      </c>
    </row>
    <row r="62556" spans="1:2">
      <c r="A62556" t="s">
        <v>62555</v>
      </c>
      <c r="B62556">
        <v>1</v>
      </c>
    </row>
    <row r="62557" spans="1:2">
      <c r="A62557" t="s">
        <v>62556</v>
      </c>
      <c r="B62557">
        <v>1</v>
      </c>
    </row>
    <row r="62558" spans="1:2">
      <c r="A62558" t="s">
        <v>62557</v>
      </c>
      <c r="B62558">
        <v>1</v>
      </c>
    </row>
    <row r="62559" spans="1:2">
      <c r="A62559" t="s">
        <v>62558</v>
      </c>
      <c r="B62559">
        <v>1</v>
      </c>
    </row>
    <row r="62560" spans="1:2">
      <c r="A62560" t="s">
        <v>62559</v>
      </c>
      <c r="B62560">
        <v>1</v>
      </c>
    </row>
    <row r="62561" spans="1:2">
      <c r="A62561" t="s">
        <v>62560</v>
      </c>
      <c r="B62561">
        <v>1</v>
      </c>
    </row>
    <row r="62562" spans="1:2">
      <c r="A62562" t="s">
        <v>62561</v>
      </c>
      <c r="B62562">
        <v>1</v>
      </c>
    </row>
    <row r="62563" spans="1:2">
      <c r="A62563" t="s">
        <v>62562</v>
      </c>
      <c r="B62563">
        <v>1</v>
      </c>
    </row>
    <row r="62564" spans="1:2">
      <c r="A62564" t="s">
        <v>62563</v>
      </c>
      <c r="B62564">
        <v>1</v>
      </c>
    </row>
    <row r="62565" spans="1:2">
      <c r="A62565" t="s">
        <v>62564</v>
      </c>
      <c r="B62565">
        <v>1</v>
      </c>
    </row>
    <row r="62566" spans="1:2">
      <c r="A62566" t="s">
        <v>62565</v>
      </c>
      <c r="B62566">
        <v>1</v>
      </c>
    </row>
    <row r="62567" spans="1:2">
      <c r="A62567" t="s">
        <v>62566</v>
      </c>
      <c r="B62567">
        <v>1</v>
      </c>
    </row>
    <row r="62568" spans="1:2">
      <c r="A62568" t="s">
        <v>62567</v>
      </c>
      <c r="B62568">
        <v>1</v>
      </c>
    </row>
    <row r="62569" spans="1:2">
      <c r="A62569" t="s">
        <v>62568</v>
      </c>
      <c r="B62569">
        <v>1</v>
      </c>
    </row>
    <row r="62570" spans="1:2">
      <c r="A62570" t="s">
        <v>62569</v>
      </c>
      <c r="B62570">
        <v>1</v>
      </c>
    </row>
    <row r="62571" spans="1:2">
      <c r="A62571" t="s">
        <v>62570</v>
      </c>
      <c r="B62571">
        <v>1</v>
      </c>
    </row>
    <row r="62572" spans="1:2">
      <c r="A62572" t="s">
        <v>62571</v>
      </c>
      <c r="B62572">
        <v>1</v>
      </c>
    </row>
    <row r="62573" spans="1:2">
      <c r="A62573" t="s">
        <v>62572</v>
      </c>
      <c r="B62573">
        <v>1</v>
      </c>
    </row>
    <row r="62574" spans="1:2">
      <c r="A62574" t="s">
        <v>62573</v>
      </c>
      <c r="B62574">
        <v>1</v>
      </c>
    </row>
    <row r="62575" spans="1:2">
      <c r="A62575" t="s">
        <v>62574</v>
      </c>
      <c r="B62575">
        <v>1</v>
      </c>
    </row>
    <row r="62576" spans="1:2">
      <c r="A62576" t="s">
        <v>62575</v>
      </c>
      <c r="B62576">
        <v>1</v>
      </c>
    </row>
    <row r="62577" spans="1:2">
      <c r="A62577" t="s">
        <v>62576</v>
      </c>
      <c r="B62577">
        <v>1</v>
      </c>
    </row>
    <row r="62578" spans="1:2">
      <c r="A62578" t="s">
        <v>62577</v>
      </c>
      <c r="B62578">
        <v>1</v>
      </c>
    </row>
    <row r="62579" spans="1:2">
      <c r="A62579" t="s">
        <v>62578</v>
      </c>
      <c r="B62579">
        <v>1</v>
      </c>
    </row>
    <row r="62580" spans="1:2">
      <c r="A62580" t="s">
        <v>62579</v>
      </c>
      <c r="B62580">
        <v>1</v>
      </c>
    </row>
    <row r="62581" spans="1:2">
      <c r="A62581" t="s">
        <v>62580</v>
      </c>
      <c r="B62581">
        <v>1</v>
      </c>
    </row>
    <row r="62582" spans="1:2">
      <c r="A62582" t="s">
        <v>62581</v>
      </c>
      <c r="B62582">
        <v>1</v>
      </c>
    </row>
    <row r="62583" spans="1:2">
      <c r="A62583" t="s">
        <v>62582</v>
      </c>
      <c r="B62583">
        <v>1</v>
      </c>
    </row>
    <row r="62584" spans="1:2">
      <c r="A62584" t="s">
        <v>62583</v>
      </c>
      <c r="B62584">
        <v>1</v>
      </c>
    </row>
    <row r="62585" spans="1:2">
      <c r="A62585" t="s">
        <v>62584</v>
      </c>
      <c r="B62585">
        <v>1</v>
      </c>
    </row>
    <row r="62586" spans="1:2">
      <c r="A62586" t="s">
        <v>62585</v>
      </c>
      <c r="B62586">
        <v>1</v>
      </c>
    </row>
    <row r="62587" spans="1:2">
      <c r="A62587" t="s">
        <v>62586</v>
      </c>
      <c r="B62587">
        <v>1</v>
      </c>
    </row>
    <row r="62588" spans="1:2">
      <c r="A62588" t="s">
        <v>62587</v>
      </c>
      <c r="B62588">
        <v>1</v>
      </c>
    </row>
    <row r="62589" spans="1:2">
      <c r="A62589" t="s">
        <v>62588</v>
      </c>
      <c r="B62589">
        <v>1</v>
      </c>
    </row>
    <row r="62590" spans="1:2">
      <c r="A62590" t="s">
        <v>62589</v>
      </c>
      <c r="B62590">
        <v>1</v>
      </c>
    </row>
    <row r="62591" spans="1:2">
      <c r="A62591" t="s">
        <v>62590</v>
      </c>
      <c r="B62591">
        <v>1</v>
      </c>
    </row>
    <row r="62592" spans="1:2">
      <c r="A62592" t="s">
        <v>62591</v>
      </c>
      <c r="B62592">
        <v>1</v>
      </c>
    </row>
    <row r="62593" spans="1:2">
      <c r="A62593" t="s">
        <v>62592</v>
      </c>
      <c r="B62593">
        <v>1</v>
      </c>
    </row>
    <row r="62594" spans="1:2">
      <c r="A62594" t="s">
        <v>62593</v>
      </c>
      <c r="B62594">
        <v>1</v>
      </c>
    </row>
    <row r="62595" spans="1:2">
      <c r="A62595" t="s">
        <v>62594</v>
      </c>
      <c r="B62595">
        <v>1</v>
      </c>
    </row>
    <row r="62596" spans="1:2">
      <c r="A62596" t="s">
        <v>62595</v>
      </c>
      <c r="B62596">
        <v>1</v>
      </c>
    </row>
    <row r="62597" spans="1:2">
      <c r="A62597" t="s">
        <v>62596</v>
      </c>
      <c r="B62597">
        <v>1</v>
      </c>
    </row>
    <row r="62598" spans="1:2">
      <c r="A62598" t="s">
        <v>62597</v>
      </c>
      <c r="B62598">
        <v>1</v>
      </c>
    </row>
    <row r="62599" spans="1:2">
      <c r="A62599" t="s">
        <v>62598</v>
      </c>
      <c r="B62599">
        <v>1</v>
      </c>
    </row>
    <row r="62600" spans="1:2">
      <c r="A62600" t="s">
        <v>62599</v>
      </c>
      <c r="B62600">
        <v>1</v>
      </c>
    </row>
    <row r="62601" spans="1:2">
      <c r="A62601" t="s">
        <v>62600</v>
      </c>
      <c r="B62601">
        <v>1</v>
      </c>
    </row>
    <row r="62602" spans="1:2">
      <c r="A62602" t="s">
        <v>62601</v>
      </c>
      <c r="B62602">
        <v>1</v>
      </c>
    </row>
    <row r="62603" spans="1:2">
      <c r="A62603" t="s">
        <v>62602</v>
      </c>
      <c r="B62603">
        <v>1</v>
      </c>
    </row>
    <row r="62604" spans="1:2">
      <c r="A62604" t="s">
        <v>62603</v>
      </c>
      <c r="B62604">
        <v>1</v>
      </c>
    </row>
    <row r="62605" spans="1:2">
      <c r="A62605" t="s">
        <v>62604</v>
      </c>
      <c r="B62605">
        <v>1</v>
      </c>
    </row>
    <row r="62606" spans="1:2">
      <c r="A62606" t="s">
        <v>62605</v>
      </c>
      <c r="B62606">
        <v>1</v>
      </c>
    </row>
    <row r="62607" spans="1:2">
      <c r="A62607" t="s">
        <v>62606</v>
      </c>
      <c r="B62607">
        <v>1</v>
      </c>
    </row>
    <row r="62608" spans="1:2">
      <c r="A62608" t="s">
        <v>62607</v>
      </c>
      <c r="B62608">
        <v>1</v>
      </c>
    </row>
    <row r="62609" spans="1:2">
      <c r="A62609" t="s">
        <v>62608</v>
      </c>
      <c r="B62609">
        <v>1</v>
      </c>
    </row>
    <row r="62610" spans="1:2">
      <c r="A62610" t="s">
        <v>62609</v>
      </c>
      <c r="B62610">
        <v>1</v>
      </c>
    </row>
    <row r="62611" spans="1:2">
      <c r="A62611" t="s">
        <v>62610</v>
      </c>
      <c r="B62611">
        <v>1</v>
      </c>
    </row>
    <row r="62612" spans="1:2">
      <c r="A62612" t="s">
        <v>62611</v>
      </c>
      <c r="B62612">
        <v>1</v>
      </c>
    </row>
    <row r="62613" spans="1:2">
      <c r="A62613" t="s">
        <v>62612</v>
      </c>
      <c r="B62613">
        <v>1</v>
      </c>
    </row>
    <row r="62614" spans="1:2">
      <c r="A62614" t="s">
        <v>62613</v>
      </c>
      <c r="B62614">
        <v>1</v>
      </c>
    </row>
    <row r="62615" spans="1:2">
      <c r="A62615" t="s">
        <v>62614</v>
      </c>
      <c r="B62615">
        <v>1</v>
      </c>
    </row>
    <row r="62616" spans="1:2">
      <c r="A62616" t="s">
        <v>62615</v>
      </c>
      <c r="B62616">
        <v>1</v>
      </c>
    </row>
    <row r="62617" spans="1:2">
      <c r="A62617" t="s">
        <v>62616</v>
      </c>
      <c r="B62617">
        <v>1</v>
      </c>
    </row>
    <row r="62618" spans="1:2">
      <c r="A62618" t="s">
        <v>62617</v>
      </c>
      <c r="B62618">
        <v>1</v>
      </c>
    </row>
    <row r="62619" spans="1:2">
      <c r="A62619" t="s">
        <v>62618</v>
      </c>
      <c r="B62619">
        <v>1</v>
      </c>
    </row>
    <row r="62620" spans="1:2">
      <c r="A62620" t="s">
        <v>62619</v>
      </c>
      <c r="B62620">
        <v>1</v>
      </c>
    </row>
    <row r="62621" spans="1:2">
      <c r="A62621" t="s">
        <v>62620</v>
      </c>
      <c r="B62621">
        <v>1</v>
      </c>
    </row>
    <row r="62622" spans="1:2">
      <c r="A62622" t="s">
        <v>62621</v>
      </c>
      <c r="B62622">
        <v>1</v>
      </c>
    </row>
    <row r="62623" spans="1:2">
      <c r="A62623" t="s">
        <v>62622</v>
      </c>
      <c r="B62623">
        <v>1</v>
      </c>
    </row>
    <row r="62624" spans="1:2">
      <c r="A62624" t="s">
        <v>62623</v>
      </c>
      <c r="B62624">
        <v>1</v>
      </c>
    </row>
    <row r="62625" spans="1:2">
      <c r="A62625" t="s">
        <v>62624</v>
      </c>
      <c r="B62625">
        <v>1</v>
      </c>
    </row>
    <row r="62626" spans="1:2">
      <c r="A62626" t="s">
        <v>62625</v>
      </c>
      <c r="B62626">
        <v>1</v>
      </c>
    </row>
    <row r="62627" spans="1:2">
      <c r="A62627" t="s">
        <v>62626</v>
      </c>
      <c r="B62627">
        <v>1</v>
      </c>
    </row>
    <row r="62628" spans="1:2">
      <c r="A62628" t="s">
        <v>62627</v>
      </c>
      <c r="B62628">
        <v>1</v>
      </c>
    </row>
    <row r="62629" spans="1:2">
      <c r="A62629" t="s">
        <v>62628</v>
      </c>
      <c r="B62629">
        <v>1</v>
      </c>
    </row>
    <row r="62630" spans="1:2">
      <c r="A62630" t="s">
        <v>62629</v>
      </c>
      <c r="B62630">
        <v>1</v>
      </c>
    </row>
    <row r="62631" spans="1:2">
      <c r="A62631" t="s">
        <v>62630</v>
      </c>
      <c r="B62631">
        <v>1</v>
      </c>
    </row>
    <row r="62632" spans="1:2">
      <c r="A62632" t="s">
        <v>62631</v>
      </c>
      <c r="B62632">
        <v>1</v>
      </c>
    </row>
    <row r="62633" spans="1:2">
      <c r="A62633" t="s">
        <v>62632</v>
      </c>
      <c r="B62633">
        <v>1</v>
      </c>
    </row>
    <row r="62634" spans="1:2">
      <c r="A62634" t="s">
        <v>62633</v>
      </c>
      <c r="B62634">
        <v>1</v>
      </c>
    </row>
    <row r="62635" spans="1:2">
      <c r="A62635" t="s">
        <v>62634</v>
      </c>
      <c r="B62635">
        <v>1</v>
      </c>
    </row>
    <row r="62636" spans="1:2">
      <c r="A62636" t="s">
        <v>62635</v>
      </c>
      <c r="B62636">
        <v>1</v>
      </c>
    </row>
    <row r="62637" spans="1:2">
      <c r="A62637" t="s">
        <v>62636</v>
      </c>
      <c r="B62637">
        <v>1</v>
      </c>
    </row>
    <row r="62638" spans="1:2">
      <c r="A62638" t="s">
        <v>62637</v>
      </c>
      <c r="B62638">
        <v>1</v>
      </c>
    </row>
    <row r="62639" spans="1:2">
      <c r="A62639" t="s">
        <v>62638</v>
      </c>
      <c r="B62639">
        <v>1</v>
      </c>
    </row>
    <row r="62640" spans="1:2">
      <c r="A62640" t="s">
        <v>62639</v>
      </c>
      <c r="B62640">
        <v>1</v>
      </c>
    </row>
    <row r="62641" spans="1:2">
      <c r="A62641" t="s">
        <v>62640</v>
      </c>
      <c r="B62641">
        <v>1</v>
      </c>
    </row>
    <row r="62642" spans="1:2">
      <c r="A62642" t="s">
        <v>62641</v>
      </c>
      <c r="B62642">
        <v>1</v>
      </c>
    </row>
    <row r="62643" spans="1:2">
      <c r="A62643" t="s">
        <v>62642</v>
      </c>
      <c r="B62643">
        <v>1</v>
      </c>
    </row>
    <row r="62644" spans="1:2">
      <c r="A62644" t="s">
        <v>62643</v>
      </c>
      <c r="B62644">
        <v>1</v>
      </c>
    </row>
    <row r="62645" spans="1:2">
      <c r="A62645" t="s">
        <v>62644</v>
      </c>
      <c r="B62645">
        <v>1</v>
      </c>
    </row>
    <row r="62646" spans="1:2">
      <c r="A62646" t="s">
        <v>62645</v>
      </c>
      <c r="B62646">
        <v>1</v>
      </c>
    </row>
    <row r="62647" spans="1:2">
      <c r="A62647" t="s">
        <v>62646</v>
      </c>
      <c r="B62647">
        <v>1</v>
      </c>
    </row>
    <row r="62648" spans="1:2">
      <c r="A62648" t="s">
        <v>62647</v>
      </c>
      <c r="B62648">
        <v>1</v>
      </c>
    </row>
    <row r="62649" spans="1:2">
      <c r="A62649" t="s">
        <v>62648</v>
      </c>
      <c r="B62649">
        <v>1</v>
      </c>
    </row>
    <row r="62650" spans="1:2">
      <c r="A62650" t="s">
        <v>62649</v>
      </c>
      <c r="B62650">
        <v>1</v>
      </c>
    </row>
    <row r="62651" spans="1:2">
      <c r="A62651" t="s">
        <v>62650</v>
      </c>
      <c r="B62651">
        <v>1</v>
      </c>
    </row>
    <row r="62652" spans="1:2">
      <c r="A62652" t="s">
        <v>62651</v>
      </c>
      <c r="B62652">
        <v>1</v>
      </c>
    </row>
    <row r="62653" spans="1:2">
      <c r="A62653" t="s">
        <v>62652</v>
      </c>
      <c r="B62653">
        <v>1</v>
      </c>
    </row>
    <row r="62654" spans="1:2">
      <c r="A62654" t="s">
        <v>62653</v>
      </c>
      <c r="B62654">
        <v>1</v>
      </c>
    </row>
    <row r="62655" spans="1:2">
      <c r="A62655" t="s">
        <v>62654</v>
      </c>
      <c r="B62655">
        <v>1</v>
      </c>
    </row>
    <row r="62656" spans="1:2">
      <c r="A62656" t="s">
        <v>62655</v>
      </c>
      <c r="B62656">
        <v>1</v>
      </c>
    </row>
    <row r="62657" spans="1:2">
      <c r="A62657" t="s">
        <v>62656</v>
      </c>
      <c r="B62657">
        <v>1</v>
      </c>
    </row>
    <row r="62658" spans="1:2">
      <c r="A62658" t="s">
        <v>62657</v>
      </c>
      <c r="B62658">
        <v>1</v>
      </c>
    </row>
    <row r="62659" spans="1:2">
      <c r="A62659" t="s">
        <v>62658</v>
      </c>
      <c r="B62659">
        <v>1</v>
      </c>
    </row>
    <row r="62660" spans="1:2">
      <c r="A62660" t="s">
        <v>62659</v>
      </c>
      <c r="B62660">
        <v>1</v>
      </c>
    </row>
    <row r="62661" spans="1:2">
      <c r="A62661" t="s">
        <v>62660</v>
      </c>
      <c r="B62661">
        <v>1</v>
      </c>
    </row>
    <row r="62662" spans="1:2">
      <c r="A62662" t="s">
        <v>62661</v>
      </c>
      <c r="B62662">
        <v>1</v>
      </c>
    </row>
    <row r="62663" spans="1:2">
      <c r="A62663" t="s">
        <v>62662</v>
      </c>
      <c r="B62663">
        <v>1</v>
      </c>
    </row>
    <row r="62664" spans="1:2">
      <c r="A62664" t="s">
        <v>62663</v>
      </c>
      <c r="B62664">
        <v>1</v>
      </c>
    </row>
    <row r="62665" spans="1:2">
      <c r="A62665" t="s">
        <v>62664</v>
      </c>
      <c r="B62665">
        <v>1</v>
      </c>
    </row>
    <row r="62666" spans="1:2">
      <c r="A62666" t="s">
        <v>62665</v>
      </c>
      <c r="B62666">
        <v>1</v>
      </c>
    </row>
    <row r="62667" spans="1:2">
      <c r="A62667" t="s">
        <v>62666</v>
      </c>
      <c r="B62667">
        <v>1</v>
      </c>
    </row>
    <row r="62668" spans="1:2">
      <c r="A62668" t="s">
        <v>62667</v>
      </c>
      <c r="B62668">
        <v>1</v>
      </c>
    </row>
    <row r="62669" spans="1:2">
      <c r="A62669" t="s">
        <v>62668</v>
      </c>
      <c r="B62669">
        <v>1</v>
      </c>
    </row>
    <row r="62670" spans="1:2">
      <c r="A62670" t="s">
        <v>62669</v>
      </c>
      <c r="B62670">
        <v>1</v>
      </c>
    </row>
    <row r="62671" spans="1:2">
      <c r="A62671" t="s">
        <v>62670</v>
      </c>
      <c r="B62671">
        <v>1</v>
      </c>
    </row>
    <row r="62672" spans="1:2">
      <c r="A62672" t="s">
        <v>62671</v>
      </c>
      <c r="B62672">
        <v>1</v>
      </c>
    </row>
    <row r="62673" spans="1:2">
      <c r="A62673" t="s">
        <v>62672</v>
      </c>
      <c r="B62673">
        <v>1</v>
      </c>
    </row>
    <row r="62674" spans="1:2">
      <c r="A62674" t="s">
        <v>62673</v>
      </c>
      <c r="B62674">
        <v>1</v>
      </c>
    </row>
    <row r="62675" spans="1:2">
      <c r="A62675" t="s">
        <v>62674</v>
      </c>
      <c r="B62675">
        <v>1</v>
      </c>
    </row>
    <row r="62676" spans="1:2">
      <c r="A62676" t="s">
        <v>62675</v>
      </c>
      <c r="B62676">
        <v>1</v>
      </c>
    </row>
    <row r="62677" spans="1:2">
      <c r="A62677" t="s">
        <v>62676</v>
      </c>
      <c r="B62677">
        <v>1</v>
      </c>
    </row>
    <row r="62678" spans="1:2">
      <c r="A62678" t="s">
        <v>62677</v>
      </c>
      <c r="B62678">
        <v>1</v>
      </c>
    </row>
    <row r="62679" spans="1:2">
      <c r="A62679" t="s">
        <v>62678</v>
      </c>
      <c r="B62679">
        <v>1</v>
      </c>
    </row>
    <row r="62680" spans="1:2">
      <c r="A62680" t="s">
        <v>62679</v>
      </c>
      <c r="B62680">
        <v>1</v>
      </c>
    </row>
    <row r="62681" spans="1:2">
      <c r="A62681" t="s">
        <v>62680</v>
      </c>
      <c r="B62681">
        <v>1</v>
      </c>
    </row>
    <row r="62682" spans="1:2">
      <c r="A62682" t="s">
        <v>62681</v>
      </c>
      <c r="B62682">
        <v>1</v>
      </c>
    </row>
    <row r="62683" spans="1:2">
      <c r="A62683" t="s">
        <v>62682</v>
      </c>
      <c r="B62683">
        <v>1</v>
      </c>
    </row>
    <row r="62684" spans="1:2">
      <c r="A62684" t="s">
        <v>62683</v>
      </c>
      <c r="B62684">
        <v>1</v>
      </c>
    </row>
    <row r="62685" spans="1:2">
      <c r="A62685" t="s">
        <v>62684</v>
      </c>
      <c r="B62685">
        <v>1</v>
      </c>
    </row>
    <row r="62686" spans="1:2">
      <c r="A62686" t="s">
        <v>62685</v>
      </c>
      <c r="B62686">
        <v>1</v>
      </c>
    </row>
    <row r="62687" spans="1:2">
      <c r="A62687" t="s">
        <v>62686</v>
      </c>
      <c r="B62687">
        <v>1</v>
      </c>
    </row>
    <row r="62688" spans="1:2">
      <c r="A62688" t="s">
        <v>62687</v>
      </c>
      <c r="B62688">
        <v>1</v>
      </c>
    </row>
    <row r="62689" spans="1:2">
      <c r="A62689" t="s">
        <v>62688</v>
      </c>
      <c r="B62689">
        <v>1</v>
      </c>
    </row>
    <row r="62690" spans="1:2">
      <c r="A62690" t="s">
        <v>62689</v>
      </c>
      <c r="B62690">
        <v>1</v>
      </c>
    </row>
    <row r="62691" spans="1:2">
      <c r="A62691" t="s">
        <v>62690</v>
      </c>
      <c r="B62691">
        <v>1</v>
      </c>
    </row>
    <row r="62692" spans="1:2">
      <c r="A62692" t="s">
        <v>62691</v>
      </c>
      <c r="B62692">
        <v>1</v>
      </c>
    </row>
    <row r="62693" spans="1:2">
      <c r="A62693" t="s">
        <v>62692</v>
      </c>
      <c r="B62693">
        <v>1</v>
      </c>
    </row>
    <row r="62694" spans="1:2">
      <c r="A62694" t="s">
        <v>62693</v>
      </c>
      <c r="B62694">
        <v>1</v>
      </c>
    </row>
    <row r="62695" spans="1:2">
      <c r="A62695" t="s">
        <v>62694</v>
      </c>
      <c r="B62695">
        <v>1</v>
      </c>
    </row>
    <row r="62696" spans="1:2">
      <c r="A62696" t="s">
        <v>62695</v>
      </c>
      <c r="B62696">
        <v>1</v>
      </c>
    </row>
    <row r="62697" spans="1:2">
      <c r="A62697" t="s">
        <v>62696</v>
      </c>
      <c r="B62697">
        <v>1</v>
      </c>
    </row>
    <row r="62698" spans="1:2">
      <c r="A62698" t="s">
        <v>62697</v>
      </c>
      <c r="B62698">
        <v>1</v>
      </c>
    </row>
    <row r="62699" spans="1:2">
      <c r="A62699" t="s">
        <v>62698</v>
      </c>
      <c r="B62699">
        <v>1</v>
      </c>
    </row>
    <row r="62700" spans="1:2">
      <c r="A62700" t="s">
        <v>62699</v>
      </c>
      <c r="B62700">
        <v>1</v>
      </c>
    </row>
    <row r="62701" spans="1:2">
      <c r="A62701" t="s">
        <v>62700</v>
      </c>
      <c r="B62701">
        <v>1</v>
      </c>
    </row>
    <row r="62702" spans="1:2">
      <c r="A62702" t="s">
        <v>62701</v>
      </c>
      <c r="B62702">
        <v>1</v>
      </c>
    </row>
    <row r="62703" spans="1:2">
      <c r="A62703" t="s">
        <v>62702</v>
      </c>
      <c r="B62703">
        <v>1</v>
      </c>
    </row>
    <row r="62704" spans="1:2">
      <c r="A62704" t="s">
        <v>62703</v>
      </c>
      <c r="B62704">
        <v>1</v>
      </c>
    </row>
    <row r="62705" spans="1:2">
      <c r="A62705" t="s">
        <v>62704</v>
      </c>
      <c r="B62705">
        <v>1</v>
      </c>
    </row>
    <row r="62706" spans="1:2">
      <c r="A62706" t="s">
        <v>62705</v>
      </c>
      <c r="B62706">
        <v>1</v>
      </c>
    </row>
    <row r="62707" spans="1:2">
      <c r="A62707" t="s">
        <v>62706</v>
      </c>
      <c r="B62707">
        <v>1</v>
      </c>
    </row>
    <row r="62708" spans="1:2">
      <c r="A62708" t="s">
        <v>62707</v>
      </c>
      <c r="B62708">
        <v>1</v>
      </c>
    </row>
    <row r="62709" spans="1:2">
      <c r="A62709" t="s">
        <v>62708</v>
      </c>
      <c r="B62709">
        <v>1</v>
      </c>
    </row>
    <row r="62710" spans="1:2">
      <c r="A62710" t="s">
        <v>62709</v>
      </c>
      <c r="B62710">
        <v>1</v>
      </c>
    </row>
    <row r="62711" spans="1:2">
      <c r="A62711" t="s">
        <v>62710</v>
      </c>
      <c r="B62711">
        <v>1</v>
      </c>
    </row>
    <row r="62712" spans="1:2">
      <c r="A62712" t="s">
        <v>62711</v>
      </c>
      <c r="B62712">
        <v>1</v>
      </c>
    </row>
    <row r="62713" spans="1:2">
      <c r="A62713" t="s">
        <v>62712</v>
      </c>
      <c r="B62713">
        <v>1</v>
      </c>
    </row>
    <row r="62714" spans="1:2">
      <c r="A62714" t="s">
        <v>62713</v>
      </c>
      <c r="B62714">
        <v>1</v>
      </c>
    </row>
    <row r="62715" spans="1:2">
      <c r="A62715" t="s">
        <v>62714</v>
      </c>
      <c r="B62715">
        <v>1</v>
      </c>
    </row>
    <row r="62716" spans="1:2">
      <c r="A62716" t="s">
        <v>62715</v>
      </c>
      <c r="B62716">
        <v>1</v>
      </c>
    </row>
    <row r="62717" spans="1:2">
      <c r="A62717" t="s">
        <v>62716</v>
      </c>
      <c r="B62717">
        <v>1</v>
      </c>
    </row>
    <row r="62718" spans="1:2">
      <c r="A62718" t="s">
        <v>62717</v>
      </c>
      <c r="B62718">
        <v>1</v>
      </c>
    </row>
    <row r="62719" spans="1:2">
      <c r="A62719" t="s">
        <v>62718</v>
      </c>
      <c r="B62719">
        <v>1</v>
      </c>
    </row>
    <row r="62720" spans="1:2">
      <c r="A62720" t="s">
        <v>62719</v>
      </c>
      <c r="B62720">
        <v>1</v>
      </c>
    </row>
    <row r="62721" spans="1:2">
      <c r="A62721" t="s">
        <v>62720</v>
      </c>
      <c r="B62721">
        <v>1</v>
      </c>
    </row>
    <row r="62722" spans="1:2">
      <c r="A62722" t="s">
        <v>62721</v>
      </c>
      <c r="B62722">
        <v>1</v>
      </c>
    </row>
    <row r="62723" spans="1:2">
      <c r="A62723" t="s">
        <v>62722</v>
      </c>
      <c r="B62723">
        <v>1</v>
      </c>
    </row>
    <row r="62724" spans="1:2">
      <c r="A62724" t="s">
        <v>62723</v>
      </c>
      <c r="B62724">
        <v>1</v>
      </c>
    </row>
    <row r="62725" spans="1:2">
      <c r="A62725" t="s">
        <v>62724</v>
      </c>
      <c r="B62725">
        <v>1</v>
      </c>
    </row>
    <row r="62726" spans="1:2">
      <c r="A62726" t="s">
        <v>62725</v>
      </c>
      <c r="B62726">
        <v>1</v>
      </c>
    </row>
    <row r="62727" spans="1:2">
      <c r="A62727" t="s">
        <v>62726</v>
      </c>
      <c r="B62727">
        <v>1</v>
      </c>
    </row>
    <row r="62728" spans="1:2">
      <c r="A62728" t="s">
        <v>62727</v>
      </c>
      <c r="B62728">
        <v>1</v>
      </c>
    </row>
    <row r="62729" spans="1:2">
      <c r="A62729" t="s">
        <v>62728</v>
      </c>
      <c r="B62729">
        <v>1</v>
      </c>
    </row>
    <row r="62730" spans="1:2">
      <c r="A62730" t="s">
        <v>62729</v>
      </c>
      <c r="B62730">
        <v>1</v>
      </c>
    </row>
    <row r="62731" spans="1:2">
      <c r="A62731" t="s">
        <v>62730</v>
      </c>
      <c r="B62731">
        <v>1</v>
      </c>
    </row>
    <row r="62732" spans="1:2">
      <c r="A62732" t="s">
        <v>62731</v>
      </c>
      <c r="B62732">
        <v>1</v>
      </c>
    </row>
    <row r="62733" spans="1:2">
      <c r="A62733" t="s">
        <v>62732</v>
      </c>
      <c r="B62733">
        <v>1</v>
      </c>
    </row>
    <row r="62734" spans="1:2">
      <c r="A62734" t="s">
        <v>62733</v>
      </c>
      <c r="B62734">
        <v>1</v>
      </c>
    </row>
    <row r="62735" spans="1:2">
      <c r="A62735" t="s">
        <v>62734</v>
      </c>
      <c r="B62735">
        <v>1</v>
      </c>
    </row>
    <row r="62736" spans="1:2">
      <c r="A62736" t="s">
        <v>62735</v>
      </c>
      <c r="B62736">
        <v>1</v>
      </c>
    </row>
    <row r="62737" spans="1:2">
      <c r="A62737" t="s">
        <v>62736</v>
      </c>
      <c r="B62737">
        <v>1</v>
      </c>
    </row>
    <row r="62738" spans="1:2">
      <c r="A62738" t="s">
        <v>62737</v>
      </c>
      <c r="B62738">
        <v>1</v>
      </c>
    </row>
    <row r="62739" spans="1:2">
      <c r="A62739" t="s">
        <v>62738</v>
      </c>
      <c r="B62739">
        <v>1</v>
      </c>
    </row>
    <row r="62740" spans="1:2">
      <c r="A62740" t="s">
        <v>62739</v>
      </c>
      <c r="B62740">
        <v>1</v>
      </c>
    </row>
    <row r="62741" spans="1:2">
      <c r="A62741" t="s">
        <v>62740</v>
      </c>
      <c r="B62741">
        <v>1</v>
      </c>
    </row>
    <row r="62742" spans="1:2">
      <c r="A62742" t="s">
        <v>62741</v>
      </c>
      <c r="B62742">
        <v>1</v>
      </c>
    </row>
    <row r="62743" spans="1:2">
      <c r="A62743" t="s">
        <v>62742</v>
      </c>
      <c r="B62743">
        <v>1</v>
      </c>
    </row>
    <row r="62744" spans="1:2">
      <c r="A62744" t="s">
        <v>62743</v>
      </c>
      <c r="B62744">
        <v>1</v>
      </c>
    </row>
    <row r="62745" spans="1:2">
      <c r="A62745" t="s">
        <v>62744</v>
      </c>
      <c r="B62745">
        <v>1</v>
      </c>
    </row>
    <row r="62746" spans="1:2">
      <c r="A62746" t="s">
        <v>62745</v>
      </c>
      <c r="B62746">
        <v>1</v>
      </c>
    </row>
    <row r="62747" spans="1:2">
      <c r="A62747" t="s">
        <v>62746</v>
      </c>
      <c r="B62747">
        <v>1</v>
      </c>
    </row>
    <row r="62748" spans="1:2">
      <c r="A62748" t="s">
        <v>62747</v>
      </c>
      <c r="B62748">
        <v>1</v>
      </c>
    </row>
    <row r="62749" spans="1:2">
      <c r="A62749" t="s">
        <v>62748</v>
      </c>
      <c r="B62749">
        <v>1</v>
      </c>
    </row>
    <row r="62750" spans="1:2">
      <c r="A62750" t="s">
        <v>62749</v>
      </c>
      <c r="B62750">
        <v>1</v>
      </c>
    </row>
    <row r="62751" spans="1:2">
      <c r="A62751" t="s">
        <v>62750</v>
      </c>
      <c r="B62751">
        <v>1</v>
      </c>
    </row>
    <row r="62752" spans="1:2">
      <c r="A62752" t="s">
        <v>62751</v>
      </c>
      <c r="B62752">
        <v>1</v>
      </c>
    </row>
    <row r="62753" spans="1:2">
      <c r="A62753" t="s">
        <v>62752</v>
      </c>
      <c r="B62753">
        <v>1</v>
      </c>
    </row>
    <row r="62754" spans="1:2">
      <c r="A62754" t="s">
        <v>62753</v>
      </c>
      <c r="B62754">
        <v>1</v>
      </c>
    </row>
    <row r="62755" spans="1:2">
      <c r="A62755" t="s">
        <v>62754</v>
      </c>
      <c r="B62755">
        <v>1</v>
      </c>
    </row>
    <row r="62756" spans="1:2">
      <c r="A62756" t="s">
        <v>62755</v>
      </c>
      <c r="B62756">
        <v>1</v>
      </c>
    </row>
    <row r="62757" spans="1:2">
      <c r="A62757" t="s">
        <v>62756</v>
      </c>
      <c r="B62757">
        <v>1</v>
      </c>
    </row>
    <row r="62758" spans="1:2">
      <c r="A62758" t="s">
        <v>62757</v>
      </c>
      <c r="B62758">
        <v>1</v>
      </c>
    </row>
    <row r="62759" spans="1:2">
      <c r="A62759" t="s">
        <v>62758</v>
      </c>
      <c r="B62759">
        <v>1</v>
      </c>
    </row>
    <row r="62760" spans="1:2">
      <c r="A62760" t="s">
        <v>62759</v>
      </c>
      <c r="B62760">
        <v>1</v>
      </c>
    </row>
    <row r="62761" spans="1:2">
      <c r="A62761" t="s">
        <v>62760</v>
      </c>
      <c r="B62761">
        <v>1</v>
      </c>
    </row>
    <row r="62762" spans="1:2">
      <c r="A62762" t="s">
        <v>62761</v>
      </c>
      <c r="B62762">
        <v>1</v>
      </c>
    </row>
    <row r="62763" spans="1:2">
      <c r="A62763" t="s">
        <v>62762</v>
      </c>
      <c r="B62763">
        <v>1</v>
      </c>
    </row>
    <row r="62764" spans="1:2">
      <c r="A62764" t="s">
        <v>62763</v>
      </c>
      <c r="B62764">
        <v>1</v>
      </c>
    </row>
    <row r="62765" spans="1:2">
      <c r="A62765" t="s">
        <v>62764</v>
      </c>
      <c r="B62765">
        <v>1</v>
      </c>
    </row>
    <row r="62766" spans="1:2">
      <c r="A62766" t="s">
        <v>62765</v>
      </c>
      <c r="B62766">
        <v>1</v>
      </c>
    </row>
    <row r="62767" spans="1:2">
      <c r="A62767" t="s">
        <v>62766</v>
      </c>
      <c r="B62767">
        <v>1</v>
      </c>
    </row>
    <row r="62768" spans="1:2">
      <c r="A62768" t="s">
        <v>62767</v>
      </c>
      <c r="B62768">
        <v>1</v>
      </c>
    </row>
    <row r="62769" spans="1:2">
      <c r="A62769" t="s">
        <v>62768</v>
      </c>
      <c r="B62769">
        <v>1</v>
      </c>
    </row>
    <row r="62770" spans="1:2">
      <c r="A62770" t="s">
        <v>62769</v>
      </c>
      <c r="B62770">
        <v>1</v>
      </c>
    </row>
    <row r="62771" spans="1:2">
      <c r="A62771" t="s">
        <v>62770</v>
      </c>
      <c r="B62771">
        <v>1</v>
      </c>
    </row>
    <row r="62772" spans="1:2">
      <c r="A62772" t="s">
        <v>62771</v>
      </c>
      <c r="B62772">
        <v>1</v>
      </c>
    </row>
    <row r="62773" spans="1:2">
      <c r="A62773" t="s">
        <v>62772</v>
      </c>
      <c r="B62773">
        <v>1</v>
      </c>
    </row>
    <row r="62774" spans="1:2">
      <c r="A62774" t="s">
        <v>62773</v>
      </c>
      <c r="B62774">
        <v>1</v>
      </c>
    </row>
    <row r="62775" spans="1:2">
      <c r="A62775" t="s">
        <v>62774</v>
      </c>
      <c r="B62775">
        <v>1</v>
      </c>
    </row>
    <row r="62776" spans="1:2">
      <c r="A62776" t="s">
        <v>62775</v>
      </c>
      <c r="B62776">
        <v>1</v>
      </c>
    </row>
    <row r="62777" spans="1:2">
      <c r="A62777" t="s">
        <v>62776</v>
      </c>
      <c r="B62777">
        <v>1</v>
      </c>
    </row>
    <row r="62778" spans="1:2">
      <c r="A62778" t="s">
        <v>62777</v>
      </c>
      <c r="B62778">
        <v>1</v>
      </c>
    </row>
    <row r="62779" spans="1:2">
      <c r="A62779" t="s">
        <v>62778</v>
      </c>
      <c r="B62779">
        <v>1</v>
      </c>
    </row>
    <row r="62780" spans="1:2">
      <c r="A62780" t="s">
        <v>62779</v>
      </c>
      <c r="B62780">
        <v>1</v>
      </c>
    </row>
    <row r="62781" spans="1:2">
      <c r="A62781" t="s">
        <v>62780</v>
      </c>
      <c r="B62781">
        <v>1</v>
      </c>
    </row>
    <row r="62782" spans="1:2">
      <c r="A62782" t="s">
        <v>62781</v>
      </c>
      <c r="B62782">
        <v>1</v>
      </c>
    </row>
    <row r="62783" spans="1:2">
      <c r="A62783" t="s">
        <v>62782</v>
      </c>
      <c r="B62783">
        <v>1</v>
      </c>
    </row>
    <row r="62784" spans="1:2">
      <c r="A62784" t="s">
        <v>62783</v>
      </c>
      <c r="B62784">
        <v>1</v>
      </c>
    </row>
    <row r="62785" spans="1:2">
      <c r="A62785" t="s">
        <v>62784</v>
      </c>
      <c r="B62785">
        <v>1</v>
      </c>
    </row>
    <row r="62786" spans="1:2">
      <c r="A62786" t="s">
        <v>62785</v>
      </c>
      <c r="B62786">
        <v>1</v>
      </c>
    </row>
    <row r="62787" spans="1:2">
      <c r="A62787" t="s">
        <v>62786</v>
      </c>
      <c r="B62787">
        <v>1</v>
      </c>
    </row>
    <row r="62788" spans="1:2">
      <c r="A62788" t="s">
        <v>62787</v>
      </c>
      <c r="B62788">
        <v>1</v>
      </c>
    </row>
    <row r="62789" spans="1:2">
      <c r="A62789" t="s">
        <v>62788</v>
      </c>
      <c r="B62789">
        <v>1</v>
      </c>
    </row>
    <row r="62790" spans="1:2">
      <c r="A62790" t="s">
        <v>62789</v>
      </c>
      <c r="B62790">
        <v>1</v>
      </c>
    </row>
    <row r="62791" spans="1:2">
      <c r="A62791" t="s">
        <v>62790</v>
      </c>
      <c r="B62791">
        <v>1</v>
      </c>
    </row>
    <row r="62792" spans="1:2">
      <c r="A62792" t="s">
        <v>62791</v>
      </c>
      <c r="B62792">
        <v>1</v>
      </c>
    </row>
    <row r="62793" spans="1:2">
      <c r="A62793" t="s">
        <v>62792</v>
      </c>
      <c r="B62793">
        <v>1</v>
      </c>
    </row>
    <row r="62794" spans="1:2">
      <c r="A62794" t="s">
        <v>62793</v>
      </c>
      <c r="B62794">
        <v>1</v>
      </c>
    </row>
    <row r="62795" spans="1:2">
      <c r="A62795" t="s">
        <v>62794</v>
      </c>
      <c r="B62795">
        <v>1</v>
      </c>
    </row>
    <row r="62796" spans="1:2">
      <c r="A62796" t="s">
        <v>62795</v>
      </c>
      <c r="B62796">
        <v>1</v>
      </c>
    </row>
    <row r="62797" spans="1:2">
      <c r="A62797" t="s">
        <v>62796</v>
      </c>
      <c r="B62797">
        <v>1</v>
      </c>
    </row>
    <row r="62798" spans="1:2">
      <c r="A62798" t="s">
        <v>62797</v>
      </c>
      <c r="B62798">
        <v>1</v>
      </c>
    </row>
    <row r="62799" spans="1:2">
      <c r="A62799" t="s">
        <v>62798</v>
      </c>
      <c r="B62799">
        <v>1</v>
      </c>
    </row>
    <row r="62800" spans="1:2">
      <c r="A62800" t="s">
        <v>62799</v>
      </c>
      <c r="B62800">
        <v>1</v>
      </c>
    </row>
    <row r="62801" spans="1:2">
      <c r="A62801" t="s">
        <v>62800</v>
      </c>
      <c r="B62801">
        <v>1</v>
      </c>
    </row>
    <row r="62802" spans="1:2">
      <c r="A62802" t="s">
        <v>62801</v>
      </c>
      <c r="B62802">
        <v>1</v>
      </c>
    </row>
    <row r="62803" spans="1:2">
      <c r="A62803" t="s">
        <v>62802</v>
      </c>
      <c r="B62803">
        <v>1</v>
      </c>
    </row>
    <row r="62804" spans="1:2">
      <c r="A62804" t="s">
        <v>62803</v>
      </c>
      <c r="B62804">
        <v>1</v>
      </c>
    </row>
    <row r="62805" spans="1:2">
      <c r="A62805" t="s">
        <v>62804</v>
      </c>
      <c r="B62805">
        <v>1</v>
      </c>
    </row>
    <row r="62806" spans="1:2">
      <c r="A62806" t="s">
        <v>62805</v>
      </c>
      <c r="B62806">
        <v>1</v>
      </c>
    </row>
    <row r="62807" spans="1:2">
      <c r="A62807" t="s">
        <v>62806</v>
      </c>
      <c r="B62807">
        <v>1</v>
      </c>
    </row>
    <row r="62808" spans="1:2">
      <c r="A62808" t="s">
        <v>62807</v>
      </c>
      <c r="B62808">
        <v>1</v>
      </c>
    </row>
    <row r="62809" spans="1:2">
      <c r="A62809" t="s">
        <v>62808</v>
      </c>
      <c r="B62809">
        <v>1</v>
      </c>
    </row>
    <row r="62810" spans="1:2">
      <c r="A62810" t="s">
        <v>62809</v>
      </c>
      <c r="B62810">
        <v>1</v>
      </c>
    </row>
    <row r="62811" spans="1:2">
      <c r="A62811" t="s">
        <v>62810</v>
      </c>
      <c r="B62811">
        <v>1</v>
      </c>
    </row>
    <row r="62812" spans="1:2">
      <c r="A62812" t="s">
        <v>62811</v>
      </c>
      <c r="B62812">
        <v>1</v>
      </c>
    </row>
    <row r="62813" spans="1:2">
      <c r="A62813" t="s">
        <v>62812</v>
      </c>
      <c r="B62813">
        <v>1</v>
      </c>
    </row>
    <row r="62814" spans="1:2">
      <c r="A62814" t="s">
        <v>62813</v>
      </c>
      <c r="B62814">
        <v>1</v>
      </c>
    </row>
    <row r="62815" spans="1:2">
      <c r="A62815" t="s">
        <v>62814</v>
      </c>
      <c r="B62815">
        <v>1</v>
      </c>
    </row>
    <row r="62816" spans="1:2">
      <c r="A62816" t="s">
        <v>62815</v>
      </c>
      <c r="B62816">
        <v>1</v>
      </c>
    </row>
    <row r="62817" spans="1:2">
      <c r="A62817" t="s">
        <v>62816</v>
      </c>
      <c r="B62817">
        <v>1</v>
      </c>
    </row>
    <row r="62818" spans="1:2">
      <c r="A62818" t="s">
        <v>62817</v>
      </c>
      <c r="B62818">
        <v>1</v>
      </c>
    </row>
    <row r="62819" spans="1:2">
      <c r="A62819" t="s">
        <v>62818</v>
      </c>
      <c r="B62819">
        <v>1</v>
      </c>
    </row>
    <row r="62820" spans="1:2">
      <c r="A62820" t="s">
        <v>62819</v>
      </c>
      <c r="B62820">
        <v>1</v>
      </c>
    </row>
    <row r="62821" spans="1:2">
      <c r="A62821" t="s">
        <v>62820</v>
      </c>
      <c r="B62821">
        <v>1</v>
      </c>
    </row>
    <row r="62822" spans="1:2">
      <c r="A62822" t="s">
        <v>62821</v>
      </c>
      <c r="B62822">
        <v>1</v>
      </c>
    </row>
    <row r="62823" spans="1:2">
      <c r="A62823" t="s">
        <v>62822</v>
      </c>
      <c r="B62823">
        <v>1</v>
      </c>
    </row>
    <row r="62824" spans="1:2">
      <c r="A62824" t="s">
        <v>62823</v>
      </c>
      <c r="B62824">
        <v>1</v>
      </c>
    </row>
    <row r="62825" spans="1:2">
      <c r="A62825" t="s">
        <v>62824</v>
      </c>
      <c r="B62825">
        <v>1</v>
      </c>
    </row>
    <row r="62826" spans="1:2">
      <c r="A62826" t="s">
        <v>62825</v>
      </c>
      <c r="B62826">
        <v>1</v>
      </c>
    </row>
    <row r="62827" spans="1:2">
      <c r="A62827" t="s">
        <v>62826</v>
      </c>
      <c r="B62827">
        <v>1</v>
      </c>
    </row>
    <row r="62828" spans="1:2">
      <c r="A62828" t="s">
        <v>62827</v>
      </c>
      <c r="B62828">
        <v>1</v>
      </c>
    </row>
    <row r="62829" spans="1:2">
      <c r="A62829" t="s">
        <v>62828</v>
      </c>
      <c r="B62829">
        <v>1</v>
      </c>
    </row>
    <row r="62830" spans="1:2">
      <c r="A62830" t="s">
        <v>62829</v>
      </c>
      <c r="B62830">
        <v>1</v>
      </c>
    </row>
    <row r="62831" spans="1:2">
      <c r="A62831" t="s">
        <v>62830</v>
      </c>
      <c r="B62831">
        <v>1</v>
      </c>
    </row>
    <row r="62832" spans="1:2">
      <c r="A62832" t="s">
        <v>62831</v>
      </c>
      <c r="B62832">
        <v>1</v>
      </c>
    </row>
    <row r="62833" spans="1:2">
      <c r="A62833" t="s">
        <v>62832</v>
      </c>
      <c r="B62833">
        <v>1</v>
      </c>
    </row>
    <row r="62834" spans="1:2">
      <c r="A62834" t="s">
        <v>62833</v>
      </c>
      <c r="B62834">
        <v>1</v>
      </c>
    </row>
    <row r="62835" spans="1:2">
      <c r="A62835" t="s">
        <v>62834</v>
      </c>
      <c r="B62835">
        <v>1</v>
      </c>
    </row>
    <row r="62836" spans="1:2">
      <c r="A62836" t="s">
        <v>62835</v>
      </c>
      <c r="B62836">
        <v>1</v>
      </c>
    </row>
    <row r="62837" spans="1:2">
      <c r="A62837" t="s">
        <v>62836</v>
      </c>
      <c r="B62837">
        <v>1</v>
      </c>
    </row>
    <row r="62838" spans="1:2">
      <c r="A62838" t="s">
        <v>62837</v>
      </c>
      <c r="B62838">
        <v>1</v>
      </c>
    </row>
    <row r="62839" spans="1:2">
      <c r="A62839" t="s">
        <v>62838</v>
      </c>
      <c r="B62839">
        <v>1</v>
      </c>
    </row>
    <row r="62840" spans="1:2">
      <c r="A62840" t="s">
        <v>62839</v>
      </c>
      <c r="B62840">
        <v>1</v>
      </c>
    </row>
    <row r="62841" spans="1:2">
      <c r="A62841" t="s">
        <v>62840</v>
      </c>
      <c r="B62841">
        <v>1</v>
      </c>
    </row>
    <row r="62842" spans="1:2">
      <c r="A62842" t="s">
        <v>62841</v>
      </c>
      <c r="B62842">
        <v>1</v>
      </c>
    </row>
    <row r="62843" spans="1:2">
      <c r="A62843" t="s">
        <v>62842</v>
      </c>
      <c r="B62843">
        <v>1</v>
      </c>
    </row>
    <row r="62844" spans="1:2">
      <c r="A62844" t="s">
        <v>62843</v>
      </c>
      <c r="B62844">
        <v>1</v>
      </c>
    </row>
    <row r="62845" spans="1:2">
      <c r="A62845" t="s">
        <v>62844</v>
      </c>
      <c r="B62845">
        <v>1</v>
      </c>
    </row>
    <row r="62846" spans="1:2">
      <c r="A62846" t="s">
        <v>62845</v>
      </c>
      <c r="B62846">
        <v>1</v>
      </c>
    </row>
    <row r="62847" spans="1:2">
      <c r="A62847" t="s">
        <v>62846</v>
      </c>
      <c r="B62847">
        <v>1</v>
      </c>
    </row>
    <row r="62848" spans="1:2">
      <c r="A62848" t="s">
        <v>62847</v>
      </c>
      <c r="B62848">
        <v>1</v>
      </c>
    </row>
    <row r="62849" spans="1:2">
      <c r="A62849" t="s">
        <v>62848</v>
      </c>
      <c r="B62849">
        <v>1</v>
      </c>
    </row>
    <row r="62850" spans="1:2">
      <c r="A62850" t="s">
        <v>62849</v>
      </c>
      <c r="B62850">
        <v>1</v>
      </c>
    </row>
    <row r="62851" spans="1:2">
      <c r="A62851" t="s">
        <v>62850</v>
      </c>
      <c r="B62851">
        <v>1</v>
      </c>
    </row>
    <row r="62852" spans="1:2">
      <c r="A62852" t="s">
        <v>62851</v>
      </c>
      <c r="B62852">
        <v>1</v>
      </c>
    </row>
    <row r="62853" spans="1:2">
      <c r="A62853" t="s">
        <v>62852</v>
      </c>
      <c r="B62853">
        <v>1</v>
      </c>
    </row>
    <row r="62854" spans="1:2">
      <c r="A62854" t="s">
        <v>62853</v>
      </c>
      <c r="B62854">
        <v>1</v>
      </c>
    </row>
    <row r="62855" spans="1:2">
      <c r="A62855" t="s">
        <v>62854</v>
      </c>
      <c r="B62855">
        <v>1</v>
      </c>
    </row>
    <row r="62856" spans="1:2">
      <c r="A62856" t="s">
        <v>62855</v>
      </c>
      <c r="B62856">
        <v>1</v>
      </c>
    </row>
    <row r="62857" spans="1:2">
      <c r="A62857" t="s">
        <v>62856</v>
      </c>
      <c r="B62857">
        <v>1</v>
      </c>
    </row>
    <row r="62858" spans="1:2">
      <c r="A62858" t="s">
        <v>62857</v>
      </c>
      <c r="B62858">
        <v>1</v>
      </c>
    </row>
    <row r="62859" spans="1:2">
      <c r="A62859" t="s">
        <v>62858</v>
      </c>
      <c r="B62859">
        <v>1</v>
      </c>
    </row>
    <row r="62860" spans="1:2">
      <c r="A62860" t="s">
        <v>62859</v>
      </c>
      <c r="B62860">
        <v>1</v>
      </c>
    </row>
    <row r="62861" spans="1:2">
      <c r="A62861" t="s">
        <v>62860</v>
      </c>
      <c r="B62861">
        <v>1</v>
      </c>
    </row>
    <row r="62862" spans="1:2">
      <c r="A62862" t="s">
        <v>62861</v>
      </c>
      <c r="B62862">
        <v>1</v>
      </c>
    </row>
    <row r="62863" spans="1:2">
      <c r="A62863" t="s">
        <v>62862</v>
      </c>
      <c r="B62863">
        <v>1</v>
      </c>
    </row>
    <row r="62864" spans="1:2">
      <c r="A62864" t="s">
        <v>62863</v>
      </c>
      <c r="B62864">
        <v>1</v>
      </c>
    </row>
    <row r="62865" spans="1:2">
      <c r="A62865" t="s">
        <v>62864</v>
      </c>
      <c r="B62865">
        <v>1</v>
      </c>
    </row>
    <row r="62866" spans="1:2">
      <c r="A62866" t="s">
        <v>62865</v>
      </c>
      <c r="B62866">
        <v>1</v>
      </c>
    </row>
    <row r="62867" spans="1:2">
      <c r="A62867" t="s">
        <v>62866</v>
      </c>
      <c r="B62867">
        <v>1</v>
      </c>
    </row>
    <row r="62868" spans="1:2">
      <c r="A62868" t="s">
        <v>62867</v>
      </c>
      <c r="B62868">
        <v>1</v>
      </c>
    </row>
    <row r="62869" spans="1:2">
      <c r="A62869" t="s">
        <v>62868</v>
      </c>
      <c r="B62869">
        <v>1</v>
      </c>
    </row>
    <row r="62870" spans="1:2">
      <c r="A62870" t="s">
        <v>62869</v>
      </c>
      <c r="B62870">
        <v>1</v>
      </c>
    </row>
    <row r="62871" spans="1:2">
      <c r="A62871" t="s">
        <v>62870</v>
      </c>
      <c r="B62871">
        <v>1</v>
      </c>
    </row>
    <row r="62872" spans="1:2">
      <c r="A62872" t="s">
        <v>62871</v>
      </c>
      <c r="B62872">
        <v>1</v>
      </c>
    </row>
    <row r="62873" spans="1:2">
      <c r="A62873" t="s">
        <v>62872</v>
      </c>
      <c r="B62873">
        <v>1</v>
      </c>
    </row>
    <row r="62874" spans="1:2">
      <c r="A62874" t="s">
        <v>62873</v>
      </c>
      <c r="B62874">
        <v>1</v>
      </c>
    </row>
    <row r="62875" spans="1:2">
      <c r="A62875" t="s">
        <v>62874</v>
      </c>
      <c r="B62875">
        <v>1</v>
      </c>
    </row>
    <row r="62876" spans="1:2">
      <c r="A62876" t="s">
        <v>62875</v>
      </c>
      <c r="B62876">
        <v>1</v>
      </c>
    </row>
    <row r="62877" spans="1:2">
      <c r="A62877" t="s">
        <v>62876</v>
      </c>
      <c r="B62877">
        <v>1</v>
      </c>
    </row>
    <row r="62878" spans="1:2">
      <c r="A62878" t="s">
        <v>62877</v>
      </c>
      <c r="B62878">
        <v>1</v>
      </c>
    </row>
    <row r="62879" spans="1:2">
      <c r="A62879" t="s">
        <v>62878</v>
      </c>
      <c r="B62879">
        <v>1</v>
      </c>
    </row>
    <row r="62880" spans="1:2">
      <c r="A62880" t="s">
        <v>62879</v>
      </c>
      <c r="B62880">
        <v>1</v>
      </c>
    </row>
    <row r="62881" spans="1:2">
      <c r="A62881" t="s">
        <v>62880</v>
      </c>
      <c r="B62881">
        <v>1</v>
      </c>
    </row>
    <row r="62882" spans="1:2">
      <c r="A62882" t="s">
        <v>62881</v>
      </c>
      <c r="B62882">
        <v>1</v>
      </c>
    </row>
    <row r="62883" spans="1:2">
      <c r="A62883" t="s">
        <v>62882</v>
      </c>
      <c r="B62883">
        <v>1</v>
      </c>
    </row>
    <row r="62884" spans="1:2">
      <c r="A62884" t="s">
        <v>62883</v>
      </c>
      <c r="B62884">
        <v>1</v>
      </c>
    </row>
    <row r="62885" spans="1:2">
      <c r="A62885" t="s">
        <v>62884</v>
      </c>
      <c r="B62885">
        <v>1</v>
      </c>
    </row>
    <row r="62886" spans="1:2">
      <c r="A62886" t="s">
        <v>62885</v>
      </c>
      <c r="B62886">
        <v>1</v>
      </c>
    </row>
    <row r="62887" spans="1:2">
      <c r="A62887" t="s">
        <v>62886</v>
      </c>
      <c r="B62887">
        <v>1</v>
      </c>
    </row>
    <row r="62888" spans="1:2">
      <c r="A62888" t="s">
        <v>62887</v>
      </c>
      <c r="B62888">
        <v>1</v>
      </c>
    </row>
    <row r="62889" spans="1:2">
      <c r="A62889" t="s">
        <v>62888</v>
      </c>
      <c r="B62889">
        <v>1</v>
      </c>
    </row>
    <row r="62890" spans="1:2">
      <c r="A62890" t="s">
        <v>62889</v>
      </c>
      <c r="B62890">
        <v>1</v>
      </c>
    </row>
    <row r="62891" spans="1:2">
      <c r="A62891" t="s">
        <v>62890</v>
      </c>
      <c r="B62891">
        <v>1</v>
      </c>
    </row>
    <row r="62892" spans="1:2">
      <c r="A62892" t="s">
        <v>62891</v>
      </c>
      <c r="B62892">
        <v>1</v>
      </c>
    </row>
    <row r="62893" spans="1:2">
      <c r="A62893" t="s">
        <v>62892</v>
      </c>
      <c r="B62893">
        <v>1</v>
      </c>
    </row>
    <row r="62894" spans="1:2">
      <c r="A62894" t="s">
        <v>62893</v>
      </c>
      <c r="B62894">
        <v>1</v>
      </c>
    </row>
    <row r="62895" spans="1:2">
      <c r="A62895" t="s">
        <v>62894</v>
      </c>
      <c r="B62895">
        <v>1</v>
      </c>
    </row>
    <row r="62896" spans="1:2">
      <c r="A62896" t="s">
        <v>62895</v>
      </c>
      <c r="B62896">
        <v>1</v>
      </c>
    </row>
    <row r="62897" spans="1:2">
      <c r="A62897" t="s">
        <v>62896</v>
      </c>
      <c r="B62897">
        <v>1</v>
      </c>
    </row>
    <row r="62898" spans="1:2">
      <c r="A62898" t="s">
        <v>62897</v>
      </c>
      <c r="B62898">
        <v>1</v>
      </c>
    </row>
    <row r="62899" spans="1:2">
      <c r="A62899" t="s">
        <v>62898</v>
      </c>
      <c r="B62899">
        <v>1</v>
      </c>
    </row>
    <row r="62900" spans="1:2">
      <c r="A62900" t="s">
        <v>62899</v>
      </c>
      <c r="B62900">
        <v>1</v>
      </c>
    </row>
    <row r="62901" spans="1:2">
      <c r="A62901" t="s">
        <v>62900</v>
      </c>
      <c r="B62901">
        <v>1</v>
      </c>
    </row>
    <row r="62902" spans="1:2">
      <c r="A62902" t="s">
        <v>62901</v>
      </c>
      <c r="B62902">
        <v>1</v>
      </c>
    </row>
    <row r="62903" spans="1:2">
      <c r="A62903" t="s">
        <v>62902</v>
      </c>
      <c r="B62903">
        <v>1</v>
      </c>
    </row>
    <row r="62904" spans="1:2">
      <c r="A62904" t="s">
        <v>62903</v>
      </c>
      <c r="B62904">
        <v>1</v>
      </c>
    </row>
    <row r="62905" spans="1:2">
      <c r="A62905" t="s">
        <v>62904</v>
      </c>
      <c r="B62905">
        <v>1</v>
      </c>
    </row>
    <row r="62906" spans="1:2">
      <c r="A62906" t="s">
        <v>62905</v>
      </c>
      <c r="B62906">
        <v>1</v>
      </c>
    </row>
    <row r="62907" spans="1:2">
      <c r="A62907" t="s">
        <v>62906</v>
      </c>
      <c r="B62907">
        <v>1</v>
      </c>
    </row>
    <row r="62908" spans="1:2">
      <c r="A62908" t="s">
        <v>62907</v>
      </c>
      <c r="B62908">
        <v>1</v>
      </c>
    </row>
    <row r="62909" spans="1:2">
      <c r="A62909" t="s">
        <v>62908</v>
      </c>
      <c r="B62909">
        <v>1</v>
      </c>
    </row>
    <row r="62910" spans="1:2">
      <c r="A62910" t="s">
        <v>62909</v>
      </c>
      <c r="B62910">
        <v>1</v>
      </c>
    </row>
    <row r="62911" spans="1:2">
      <c r="A62911" t="s">
        <v>62910</v>
      </c>
      <c r="B62911">
        <v>1</v>
      </c>
    </row>
    <row r="62912" spans="1:2">
      <c r="A62912" t="s">
        <v>62911</v>
      </c>
      <c r="B62912">
        <v>1</v>
      </c>
    </row>
    <row r="62913" spans="1:2">
      <c r="A62913" t="s">
        <v>62912</v>
      </c>
      <c r="B62913">
        <v>1</v>
      </c>
    </row>
    <row r="62914" spans="1:2">
      <c r="A62914" t="s">
        <v>62913</v>
      </c>
      <c r="B62914">
        <v>1</v>
      </c>
    </row>
    <row r="62915" spans="1:2">
      <c r="A62915" t="s">
        <v>62914</v>
      </c>
      <c r="B62915">
        <v>1</v>
      </c>
    </row>
    <row r="62916" spans="1:2">
      <c r="A62916" t="s">
        <v>62915</v>
      </c>
      <c r="B62916">
        <v>1</v>
      </c>
    </row>
    <row r="62917" spans="1:2">
      <c r="A62917" t="s">
        <v>62916</v>
      </c>
      <c r="B62917">
        <v>1</v>
      </c>
    </row>
    <row r="62918" spans="1:2">
      <c r="A62918" t="s">
        <v>62917</v>
      </c>
      <c r="B62918">
        <v>1</v>
      </c>
    </row>
    <row r="62919" spans="1:2">
      <c r="A62919" t="s">
        <v>62918</v>
      </c>
      <c r="B62919">
        <v>1</v>
      </c>
    </row>
    <row r="62920" spans="1:2">
      <c r="A62920" t="s">
        <v>62919</v>
      </c>
      <c r="B62920">
        <v>1</v>
      </c>
    </row>
    <row r="62921" spans="1:2">
      <c r="A62921" t="s">
        <v>62920</v>
      </c>
      <c r="B62921">
        <v>1</v>
      </c>
    </row>
    <row r="62922" spans="1:2">
      <c r="A62922" t="s">
        <v>62921</v>
      </c>
      <c r="B62922">
        <v>1</v>
      </c>
    </row>
    <row r="62923" spans="1:2">
      <c r="A62923" t="s">
        <v>62922</v>
      </c>
      <c r="B62923">
        <v>1</v>
      </c>
    </row>
    <row r="62924" spans="1:2">
      <c r="A62924" t="s">
        <v>62923</v>
      </c>
      <c r="B62924">
        <v>1</v>
      </c>
    </row>
    <row r="62925" spans="1:2">
      <c r="A62925" t="s">
        <v>62924</v>
      </c>
      <c r="B62925">
        <v>1</v>
      </c>
    </row>
    <row r="62926" spans="1:2">
      <c r="A62926" t="s">
        <v>62925</v>
      </c>
      <c r="B62926">
        <v>1</v>
      </c>
    </row>
    <row r="62927" spans="1:2">
      <c r="A62927" t="s">
        <v>62926</v>
      </c>
      <c r="B62927">
        <v>1</v>
      </c>
    </row>
    <row r="62928" spans="1:2">
      <c r="A62928" t="s">
        <v>62927</v>
      </c>
      <c r="B62928">
        <v>1</v>
      </c>
    </row>
    <row r="62929" spans="1:2">
      <c r="A62929" t="s">
        <v>62928</v>
      </c>
      <c r="B62929">
        <v>1</v>
      </c>
    </row>
    <row r="62930" spans="1:2">
      <c r="A62930" t="s">
        <v>62929</v>
      </c>
      <c r="B62930">
        <v>1</v>
      </c>
    </row>
    <row r="62931" spans="1:2">
      <c r="A62931" t="s">
        <v>62930</v>
      </c>
      <c r="B62931">
        <v>1</v>
      </c>
    </row>
    <row r="62932" spans="1:2">
      <c r="A62932" t="s">
        <v>62931</v>
      </c>
      <c r="B62932">
        <v>1</v>
      </c>
    </row>
    <row r="62933" spans="1:2">
      <c r="A62933" t="s">
        <v>62932</v>
      </c>
      <c r="B62933">
        <v>1</v>
      </c>
    </row>
    <row r="62934" spans="1:2">
      <c r="A62934" t="s">
        <v>62933</v>
      </c>
      <c r="B62934">
        <v>1</v>
      </c>
    </row>
    <row r="62935" spans="1:2">
      <c r="A62935" t="s">
        <v>62934</v>
      </c>
      <c r="B62935">
        <v>1</v>
      </c>
    </row>
    <row r="62936" spans="1:2">
      <c r="A62936" t="s">
        <v>62935</v>
      </c>
      <c r="B62936">
        <v>1</v>
      </c>
    </row>
    <row r="62937" spans="1:2">
      <c r="A62937" t="s">
        <v>62936</v>
      </c>
      <c r="B62937">
        <v>1</v>
      </c>
    </row>
    <row r="62938" spans="1:2">
      <c r="A62938" t="s">
        <v>62937</v>
      </c>
      <c r="B62938">
        <v>1</v>
      </c>
    </row>
    <row r="62939" spans="1:2">
      <c r="A62939" t="s">
        <v>62938</v>
      </c>
      <c r="B62939">
        <v>1</v>
      </c>
    </row>
    <row r="62940" spans="1:2">
      <c r="A62940" t="s">
        <v>62939</v>
      </c>
      <c r="B62940">
        <v>1</v>
      </c>
    </row>
    <row r="62941" spans="1:2">
      <c r="A62941" t="s">
        <v>62940</v>
      </c>
      <c r="B62941">
        <v>1</v>
      </c>
    </row>
    <row r="62942" spans="1:2">
      <c r="A62942" t="s">
        <v>62941</v>
      </c>
      <c r="B62942">
        <v>1</v>
      </c>
    </row>
    <row r="62943" spans="1:2">
      <c r="A62943" t="s">
        <v>62942</v>
      </c>
      <c r="B62943">
        <v>1</v>
      </c>
    </row>
    <row r="62944" spans="1:2">
      <c r="A62944" t="s">
        <v>62943</v>
      </c>
      <c r="B62944">
        <v>1</v>
      </c>
    </row>
    <row r="62945" spans="1:2">
      <c r="A62945" t="s">
        <v>62944</v>
      </c>
      <c r="B62945">
        <v>1</v>
      </c>
    </row>
    <row r="62946" spans="1:2">
      <c r="A62946" t="s">
        <v>62945</v>
      </c>
      <c r="B62946">
        <v>1</v>
      </c>
    </row>
    <row r="62947" spans="1:2">
      <c r="A62947" t="s">
        <v>62946</v>
      </c>
      <c r="B62947">
        <v>1</v>
      </c>
    </row>
    <row r="62948" spans="1:2">
      <c r="A62948" t="s">
        <v>62947</v>
      </c>
      <c r="B62948">
        <v>1</v>
      </c>
    </row>
    <row r="62949" spans="1:2">
      <c r="A62949" t="s">
        <v>62948</v>
      </c>
      <c r="B62949">
        <v>1</v>
      </c>
    </row>
    <row r="62950" spans="1:2">
      <c r="A62950" t="s">
        <v>62949</v>
      </c>
      <c r="B62950">
        <v>1</v>
      </c>
    </row>
    <row r="62951" spans="1:2">
      <c r="A62951" t="s">
        <v>62950</v>
      </c>
      <c r="B62951">
        <v>1</v>
      </c>
    </row>
    <row r="62952" spans="1:2">
      <c r="A62952" t="s">
        <v>62951</v>
      </c>
      <c r="B62952">
        <v>1</v>
      </c>
    </row>
    <row r="62953" spans="1:2">
      <c r="A62953" t="s">
        <v>62952</v>
      </c>
      <c r="B62953">
        <v>1</v>
      </c>
    </row>
    <row r="62954" spans="1:2">
      <c r="A62954" t="s">
        <v>62953</v>
      </c>
      <c r="B62954">
        <v>1</v>
      </c>
    </row>
    <row r="62955" spans="1:2">
      <c r="A62955" t="s">
        <v>62954</v>
      </c>
      <c r="B62955">
        <v>1</v>
      </c>
    </row>
    <row r="62956" spans="1:2">
      <c r="A62956" t="s">
        <v>62955</v>
      </c>
      <c r="B62956">
        <v>1</v>
      </c>
    </row>
    <row r="62957" spans="1:2">
      <c r="A62957" t="s">
        <v>62956</v>
      </c>
      <c r="B62957">
        <v>1</v>
      </c>
    </row>
    <row r="62958" spans="1:2">
      <c r="A62958" t="s">
        <v>62957</v>
      </c>
      <c r="B62958">
        <v>1</v>
      </c>
    </row>
    <row r="62959" spans="1:2">
      <c r="A62959" t="s">
        <v>62958</v>
      </c>
      <c r="B62959">
        <v>1</v>
      </c>
    </row>
    <row r="62960" spans="1:2">
      <c r="A62960" t="s">
        <v>62959</v>
      </c>
      <c r="B62960">
        <v>1</v>
      </c>
    </row>
    <row r="62961" spans="1:2">
      <c r="A62961" t="s">
        <v>62960</v>
      </c>
      <c r="B62961">
        <v>1</v>
      </c>
    </row>
    <row r="62962" spans="1:2">
      <c r="A62962" t="s">
        <v>62961</v>
      </c>
      <c r="B62962">
        <v>1</v>
      </c>
    </row>
    <row r="62963" spans="1:2">
      <c r="A62963" t="s">
        <v>62962</v>
      </c>
      <c r="B62963">
        <v>1</v>
      </c>
    </row>
    <row r="62964" spans="1:2">
      <c r="A62964" t="s">
        <v>62963</v>
      </c>
      <c r="B62964">
        <v>1</v>
      </c>
    </row>
    <row r="62965" spans="1:2">
      <c r="A62965" t="s">
        <v>62964</v>
      </c>
      <c r="B62965">
        <v>1</v>
      </c>
    </row>
    <row r="62966" spans="1:2">
      <c r="A62966" t="s">
        <v>62965</v>
      </c>
      <c r="B62966">
        <v>1</v>
      </c>
    </row>
    <row r="62967" spans="1:2">
      <c r="A62967" t="s">
        <v>62966</v>
      </c>
      <c r="B62967">
        <v>1</v>
      </c>
    </row>
    <row r="62968" spans="1:2">
      <c r="A62968" t="s">
        <v>62967</v>
      </c>
      <c r="B62968">
        <v>1</v>
      </c>
    </row>
    <row r="62969" spans="1:2">
      <c r="A62969" t="s">
        <v>62968</v>
      </c>
      <c r="B62969">
        <v>1</v>
      </c>
    </row>
    <row r="62970" spans="1:2">
      <c r="A62970" t="s">
        <v>62969</v>
      </c>
      <c r="B62970">
        <v>1</v>
      </c>
    </row>
    <row r="62971" spans="1:2">
      <c r="A62971" t="s">
        <v>62970</v>
      </c>
      <c r="B62971">
        <v>1</v>
      </c>
    </row>
    <row r="62972" spans="1:2">
      <c r="A62972" t="s">
        <v>62971</v>
      </c>
      <c r="B62972">
        <v>1</v>
      </c>
    </row>
    <row r="62973" spans="1:2">
      <c r="A62973" t="s">
        <v>62972</v>
      </c>
      <c r="B62973">
        <v>1</v>
      </c>
    </row>
    <row r="62974" spans="1:2">
      <c r="A62974" t="s">
        <v>62973</v>
      </c>
      <c r="B62974">
        <v>1</v>
      </c>
    </row>
    <row r="62975" spans="1:2">
      <c r="A62975" t="s">
        <v>62974</v>
      </c>
      <c r="B62975">
        <v>1</v>
      </c>
    </row>
    <row r="62976" spans="1:2">
      <c r="A62976" t="s">
        <v>62975</v>
      </c>
      <c r="B62976">
        <v>1</v>
      </c>
    </row>
    <row r="62977" spans="1:2">
      <c r="A62977" t="s">
        <v>62976</v>
      </c>
      <c r="B62977">
        <v>1</v>
      </c>
    </row>
    <row r="62978" spans="1:2">
      <c r="A62978" t="s">
        <v>62977</v>
      </c>
      <c r="B62978">
        <v>1</v>
      </c>
    </row>
    <row r="62979" spans="1:2">
      <c r="A62979" t="s">
        <v>62978</v>
      </c>
      <c r="B62979">
        <v>1</v>
      </c>
    </row>
    <row r="62980" spans="1:2">
      <c r="A62980" t="s">
        <v>62979</v>
      </c>
      <c r="B62980">
        <v>1</v>
      </c>
    </row>
    <row r="62981" spans="1:2">
      <c r="A62981" t="s">
        <v>62980</v>
      </c>
      <c r="B62981">
        <v>1</v>
      </c>
    </row>
    <row r="62982" spans="1:2">
      <c r="A62982" t="s">
        <v>62981</v>
      </c>
      <c r="B62982">
        <v>1</v>
      </c>
    </row>
    <row r="62983" spans="1:2">
      <c r="A62983" t="s">
        <v>62982</v>
      </c>
      <c r="B62983">
        <v>1</v>
      </c>
    </row>
    <row r="62984" spans="1:2">
      <c r="A62984" t="s">
        <v>62983</v>
      </c>
      <c r="B62984">
        <v>1</v>
      </c>
    </row>
    <row r="62985" spans="1:2">
      <c r="A62985" t="s">
        <v>62984</v>
      </c>
      <c r="B62985">
        <v>1</v>
      </c>
    </row>
    <row r="62986" spans="1:2">
      <c r="A62986" t="s">
        <v>62985</v>
      </c>
      <c r="B62986">
        <v>1</v>
      </c>
    </row>
    <row r="62987" spans="1:2">
      <c r="A62987" t="s">
        <v>62986</v>
      </c>
      <c r="B62987">
        <v>1</v>
      </c>
    </row>
    <row r="62988" spans="1:2">
      <c r="A62988" t="s">
        <v>62987</v>
      </c>
      <c r="B62988">
        <v>1</v>
      </c>
    </row>
    <row r="62989" spans="1:2">
      <c r="A62989" t="s">
        <v>62988</v>
      </c>
      <c r="B62989">
        <v>1</v>
      </c>
    </row>
    <row r="62990" spans="1:2">
      <c r="A62990" t="s">
        <v>62989</v>
      </c>
      <c r="B62990">
        <v>1</v>
      </c>
    </row>
    <row r="62991" spans="1:2">
      <c r="A62991" t="s">
        <v>62990</v>
      </c>
      <c r="B62991">
        <v>1</v>
      </c>
    </row>
    <row r="62992" spans="1:2">
      <c r="A62992" t="s">
        <v>62991</v>
      </c>
      <c r="B62992">
        <v>1</v>
      </c>
    </row>
    <row r="62993" spans="1:2">
      <c r="A62993" t="s">
        <v>62992</v>
      </c>
      <c r="B62993">
        <v>1</v>
      </c>
    </row>
    <row r="62994" spans="1:2">
      <c r="A62994" t="s">
        <v>62993</v>
      </c>
      <c r="B62994">
        <v>1</v>
      </c>
    </row>
    <row r="62995" spans="1:2">
      <c r="A62995" t="s">
        <v>62994</v>
      </c>
      <c r="B62995">
        <v>1</v>
      </c>
    </row>
    <row r="62996" spans="1:2">
      <c r="A62996" t="s">
        <v>62995</v>
      </c>
      <c r="B62996">
        <v>1</v>
      </c>
    </row>
    <row r="62997" spans="1:2">
      <c r="A62997" t="s">
        <v>62996</v>
      </c>
      <c r="B62997">
        <v>1</v>
      </c>
    </row>
    <row r="62998" spans="1:2">
      <c r="A62998" t="s">
        <v>62997</v>
      </c>
      <c r="B62998">
        <v>1</v>
      </c>
    </row>
    <row r="62999" spans="1:2">
      <c r="A62999" t="s">
        <v>62998</v>
      </c>
      <c r="B62999">
        <v>1</v>
      </c>
    </row>
    <row r="63000" spans="1:2">
      <c r="A63000" t="s">
        <v>62999</v>
      </c>
      <c r="B63000">
        <v>1</v>
      </c>
    </row>
    <row r="63001" spans="1:2">
      <c r="A63001" t="s">
        <v>63000</v>
      </c>
      <c r="B63001">
        <v>1</v>
      </c>
    </row>
    <row r="63002" spans="1:2">
      <c r="A63002" t="s">
        <v>63001</v>
      </c>
      <c r="B63002">
        <v>1</v>
      </c>
    </row>
    <row r="63003" spans="1:2">
      <c r="A63003" t="s">
        <v>63002</v>
      </c>
      <c r="B63003">
        <v>1</v>
      </c>
    </row>
    <row r="63004" spans="1:2">
      <c r="A63004" t="s">
        <v>63003</v>
      </c>
      <c r="B63004">
        <v>1</v>
      </c>
    </row>
    <row r="63005" spans="1:2">
      <c r="A63005" t="s">
        <v>63004</v>
      </c>
      <c r="B63005">
        <v>1</v>
      </c>
    </row>
    <row r="63006" spans="1:2">
      <c r="A63006" t="s">
        <v>63005</v>
      </c>
      <c r="B63006">
        <v>1</v>
      </c>
    </row>
    <row r="63007" spans="1:2">
      <c r="A63007" t="s">
        <v>63006</v>
      </c>
      <c r="B63007">
        <v>1</v>
      </c>
    </row>
    <row r="63008" spans="1:2">
      <c r="A63008" t="s">
        <v>63007</v>
      </c>
      <c r="B63008">
        <v>1</v>
      </c>
    </row>
    <row r="63009" spans="1:2">
      <c r="A63009" t="s">
        <v>63008</v>
      </c>
      <c r="B63009">
        <v>1</v>
      </c>
    </row>
    <row r="63010" spans="1:2">
      <c r="A63010" t="s">
        <v>63009</v>
      </c>
      <c r="B63010">
        <v>1</v>
      </c>
    </row>
    <row r="63011" spans="1:2">
      <c r="A63011" t="s">
        <v>63010</v>
      </c>
      <c r="B63011">
        <v>1</v>
      </c>
    </row>
    <row r="63012" spans="1:2">
      <c r="A63012" t="s">
        <v>63011</v>
      </c>
      <c r="B63012">
        <v>1</v>
      </c>
    </row>
    <row r="63013" spans="1:2">
      <c r="A63013" t="s">
        <v>63012</v>
      </c>
      <c r="B63013">
        <v>1</v>
      </c>
    </row>
    <row r="63014" spans="1:2">
      <c r="A63014" t="s">
        <v>63013</v>
      </c>
      <c r="B63014">
        <v>1</v>
      </c>
    </row>
    <row r="63015" spans="1:2">
      <c r="A63015" t="s">
        <v>63014</v>
      </c>
      <c r="B63015">
        <v>1</v>
      </c>
    </row>
    <row r="63016" spans="1:2">
      <c r="A63016" t="s">
        <v>63015</v>
      </c>
      <c r="B63016">
        <v>1</v>
      </c>
    </row>
    <row r="63017" spans="1:2">
      <c r="A63017" t="s">
        <v>63016</v>
      </c>
      <c r="B63017">
        <v>1</v>
      </c>
    </row>
    <row r="63018" spans="1:2">
      <c r="A63018" t="s">
        <v>63017</v>
      </c>
      <c r="B63018">
        <v>1</v>
      </c>
    </row>
    <row r="63019" spans="1:2">
      <c r="A63019" t="s">
        <v>63018</v>
      </c>
      <c r="B63019">
        <v>1</v>
      </c>
    </row>
    <row r="63020" spans="1:2">
      <c r="A63020" t="s">
        <v>63019</v>
      </c>
      <c r="B63020">
        <v>1</v>
      </c>
    </row>
    <row r="63021" spans="1:2">
      <c r="A63021" t="s">
        <v>63020</v>
      </c>
      <c r="B63021">
        <v>1</v>
      </c>
    </row>
    <row r="63022" spans="1:2">
      <c r="A63022" t="s">
        <v>63021</v>
      </c>
      <c r="B63022">
        <v>1</v>
      </c>
    </row>
    <row r="63023" spans="1:2">
      <c r="A63023" t="s">
        <v>63022</v>
      </c>
      <c r="B63023">
        <v>1</v>
      </c>
    </row>
    <row r="63024" spans="1:2">
      <c r="A63024" t="s">
        <v>63023</v>
      </c>
      <c r="B63024">
        <v>1</v>
      </c>
    </row>
    <row r="63025" spans="1:2">
      <c r="A63025" t="s">
        <v>63024</v>
      </c>
      <c r="B63025">
        <v>1</v>
      </c>
    </row>
    <row r="63026" spans="1:2">
      <c r="A63026" t="s">
        <v>63025</v>
      </c>
      <c r="B63026">
        <v>1</v>
      </c>
    </row>
    <row r="63027" spans="1:2">
      <c r="A63027" t="s">
        <v>63026</v>
      </c>
      <c r="B63027">
        <v>1</v>
      </c>
    </row>
    <row r="63028" spans="1:2">
      <c r="A63028" t="s">
        <v>63027</v>
      </c>
      <c r="B63028">
        <v>1</v>
      </c>
    </row>
    <row r="63029" spans="1:2">
      <c r="A63029" t="s">
        <v>63028</v>
      </c>
      <c r="B63029">
        <v>1</v>
      </c>
    </row>
    <row r="63030" spans="1:2">
      <c r="A63030" t="s">
        <v>63029</v>
      </c>
      <c r="B63030">
        <v>1</v>
      </c>
    </row>
    <row r="63031" spans="1:2">
      <c r="A63031" t="s">
        <v>63030</v>
      </c>
      <c r="B63031">
        <v>1</v>
      </c>
    </row>
    <row r="63032" spans="1:2">
      <c r="A63032" t="s">
        <v>63031</v>
      </c>
      <c r="B63032">
        <v>1</v>
      </c>
    </row>
    <row r="63033" spans="1:2">
      <c r="A63033" t="s">
        <v>63032</v>
      </c>
      <c r="B63033">
        <v>1</v>
      </c>
    </row>
    <row r="63034" spans="1:2">
      <c r="A63034" t="s">
        <v>63033</v>
      </c>
      <c r="B63034">
        <v>1</v>
      </c>
    </row>
    <row r="63035" spans="1:2">
      <c r="A63035" t="s">
        <v>63034</v>
      </c>
      <c r="B63035">
        <v>1</v>
      </c>
    </row>
    <row r="63036" spans="1:2">
      <c r="A63036" t="s">
        <v>63035</v>
      </c>
      <c r="B63036">
        <v>1</v>
      </c>
    </row>
    <row r="63037" spans="1:2">
      <c r="A63037" t="s">
        <v>63036</v>
      </c>
      <c r="B63037">
        <v>1</v>
      </c>
    </row>
    <row r="63038" spans="1:2">
      <c r="A63038" t="s">
        <v>63037</v>
      </c>
      <c r="B63038">
        <v>1</v>
      </c>
    </row>
    <row r="63039" spans="1:2">
      <c r="A63039" t="s">
        <v>63038</v>
      </c>
      <c r="B63039">
        <v>1</v>
      </c>
    </row>
    <row r="63040" spans="1:2">
      <c r="A63040" t="s">
        <v>63039</v>
      </c>
      <c r="B63040">
        <v>1</v>
      </c>
    </row>
    <row r="63041" spans="1:2">
      <c r="A63041" t="s">
        <v>63040</v>
      </c>
      <c r="B63041">
        <v>1</v>
      </c>
    </row>
    <row r="63042" spans="1:2">
      <c r="A63042" t="s">
        <v>63041</v>
      </c>
      <c r="B63042">
        <v>1</v>
      </c>
    </row>
    <row r="63043" spans="1:2">
      <c r="A63043" t="s">
        <v>63042</v>
      </c>
      <c r="B63043">
        <v>1</v>
      </c>
    </row>
    <row r="63044" spans="1:2">
      <c r="A63044" t="s">
        <v>63043</v>
      </c>
      <c r="B63044">
        <v>1</v>
      </c>
    </row>
    <row r="63045" spans="1:2">
      <c r="A63045" t="s">
        <v>63044</v>
      </c>
      <c r="B63045">
        <v>1</v>
      </c>
    </row>
    <row r="63046" spans="1:2">
      <c r="A63046" t="s">
        <v>63045</v>
      </c>
      <c r="B63046">
        <v>1</v>
      </c>
    </row>
    <row r="63047" spans="1:2">
      <c r="A63047" t="s">
        <v>63046</v>
      </c>
      <c r="B63047">
        <v>1</v>
      </c>
    </row>
    <row r="63048" spans="1:2">
      <c r="A63048" t="s">
        <v>63047</v>
      </c>
      <c r="B63048">
        <v>1</v>
      </c>
    </row>
    <row r="63049" spans="1:2">
      <c r="A63049" t="s">
        <v>63048</v>
      </c>
      <c r="B63049">
        <v>1</v>
      </c>
    </row>
    <row r="63050" spans="1:2">
      <c r="A63050" t="s">
        <v>63049</v>
      </c>
      <c r="B63050">
        <v>1</v>
      </c>
    </row>
    <row r="63051" spans="1:2">
      <c r="A63051" t="s">
        <v>63050</v>
      </c>
      <c r="B63051">
        <v>1</v>
      </c>
    </row>
    <row r="63052" spans="1:2">
      <c r="A63052" t="s">
        <v>63051</v>
      </c>
      <c r="B63052">
        <v>1</v>
      </c>
    </row>
    <row r="63053" spans="1:2">
      <c r="A63053" t="s">
        <v>63052</v>
      </c>
      <c r="B63053">
        <v>1</v>
      </c>
    </row>
    <row r="63054" spans="1:2">
      <c r="A63054" t="s">
        <v>63053</v>
      </c>
      <c r="B63054">
        <v>1</v>
      </c>
    </row>
    <row r="63055" spans="1:2">
      <c r="A63055" t="s">
        <v>63054</v>
      </c>
      <c r="B63055">
        <v>1</v>
      </c>
    </row>
    <row r="63056" spans="1:2">
      <c r="A63056" t="s">
        <v>63055</v>
      </c>
      <c r="B63056">
        <v>1</v>
      </c>
    </row>
    <row r="63057" spans="1:2">
      <c r="A63057" t="s">
        <v>63056</v>
      </c>
      <c r="B63057">
        <v>1</v>
      </c>
    </row>
    <row r="63058" spans="1:2">
      <c r="A63058" t="s">
        <v>63057</v>
      </c>
      <c r="B63058">
        <v>1</v>
      </c>
    </row>
    <row r="63059" spans="1:2">
      <c r="A63059" t="s">
        <v>63058</v>
      </c>
      <c r="B63059">
        <v>1</v>
      </c>
    </row>
    <row r="63060" spans="1:2">
      <c r="A63060" t="s">
        <v>63059</v>
      </c>
      <c r="B63060">
        <v>1</v>
      </c>
    </row>
    <row r="63061" spans="1:2">
      <c r="A63061" t="s">
        <v>63060</v>
      </c>
      <c r="B63061">
        <v>1</v>
      </c>
    </row>
    <row r="63062" spans="1:2">
      <c r="A63062" t="s">
        <v>63061</v>
      </c>
      <c r="B63062">
        <v>1</v>
      </c>
    </row>
    <row r="63063" spans="1:2">
      <c r="A63063" t="s">
        <v>63062</v>
      </c>
      <c r="B63063">
        <v>1</v>
      </c>
    </row>
    <row r="63064" spans="1:2">
      <c r="A63064" t="s">
        <v>63063</v>
      </c>
      <c r="B63064">
        <v>1</v>
      </c>
    </row>
    <row r="63065" spans="1:2">
      <c r="A63065" t="s">
        <v>63064</v>
      </c>
      <c r="B63065">
        <v>1</v>
      </c>
    </row>
    <row r="63066" spans="1:2">
      <c r="A63066" t="s">
        <v>63065</v>
      </c>
      <c r="B63066">
        <v>1</v>
      </c>
    </row>
    <row r="63067" spans="1:2">
      <c r="A63067" t="s">
        <v>63066</v>
      </c>
      <c r="B63067">
        <v>1</v>
      </c>
    </row>
    <row r="63068" spans="1:2">
      <c r="A63068" t="s">
        <v>63067</v>
      </c>
      <c r="B63068">
        <v>1</v>
      </c>
    </row>
    <row r="63069" spans="1:2">
      <c r="A63069" t="s">
        <v>63068</v>
      </c>
      <c r="B63069">
        <v>1</v>
      </c>
    </row>
    <row r="63070" spans="1:2">
      <c r="A63070" t="s">
        <v>63069</v>
      </c>
      <c r="B63070">
        <v>1</v>
      </c>
    </row>
    <row r="63071" spans="1:2">
      <c r="A63071" t="s">
        <v>63070</v>
      </c>
      <c r="B63071">
        <v>1</v>
      </c>
    </row>
    <row r="63072" spans="1:2">
      <c r="A63072" t="s">
        <v>63071</v>
      </c>
      <c r="B63072">
        <v>1</v>
      </c>
    </row>
    <row r="63073" spans="1:2">
      <c r="A63073" t="s">
        <v>63072</v>
      </c>
      <c r="B63073">
        <v>1</v>
      </c>
    </row>
    <row r="63074" spans="1:2">
      <c r="A63074" t="s">
        <v>63073</v>
      </c>
      <c r="B63074">
        <v>1</v>
      </c>
    </row>
    <row r="63075" spans="1:2">
      <c r="A63075" t="s">
        <v>63074</v>
      </c>
      <c r="B63075">
        <v>1</v>
      </c>
    </row>
    <row r="63076" spans="1:2">
      <c r="A63076" t="s">
        <v>63075</v>
      </c>
      <c r="B63076">
        <v>1</v>
      </c>
    </row>
    <row r="63077" spans="1:2">
      <c r="A63077" t="s">
        <v>63076</v>
      </c>
      <c r="B63077">
        <v>1</v>
      </c>
    </row>
    <row r="63078" spans="1:2">
      <c r="A63078" t="s">
        <v>63077</v>
      </c>
      <c r="B63078">
        <v>1</v>
      </c>
    </row>
    <row r="63079" spans="1:2">
      <c r="A63079" t="s">
        <v>63078</v>
      </c>
      <c r="B63079">
        <v>1</v>
      </c>
    </row>
    <row r="63080" spans="1:2">
      <c r="A63080" t="s">
        <v>63079</v>
      </c>
      <c r="B63080">
        <v>1</v>
      </c>
    </row>
    <row r="63081" spans="1:2">
      <c r="A63081" t="s">
        <v>63080</v>
      </c>
      <c r="B63081">
        <v>1</v>
      </c>
    </row>
    <row r="63082" spans="1:2">
      <c r="A63082" t="s">
        <v>63081</v>
      </c>
      <c r="B63082">
        <v>1</v>
      </c>
    </row>
    <row r="63083" spans="1:2">
      <c r="A63083" t="s">
        <v>63082</v>
      </c>
      <c r="B63083">
        <v>1</v>
      </c>
    </row>
    <row r="63084" spans="1:2">
      <c r="A63084" t="s">
        <v>63083</v>
      </c>
      <c r="B63084">
        <v>1</v>
      </c>
    </row>
    <row r="63085" spans="1:2">
      <c r="A63085" t="s">
        <v>63084</v>
      </c>
      <c r="B63085">
        <v>1</v>
      </c>
    </row>
    <row r="63086" spans="1:2">
      <c r="A63086" t="s">
        <v>63085</v>
      </c>
      <c r="B63086">
        <v>1</v>
      </c>
    </row>
    <row r="63087" spans="1:2">
      <c r="A63087" t="s">
        <v>63086</v>
      </c>
      <c r="B63087">
        <v>1</v>
      </c>
    </row>
    <row r="63088" spans="1:2">
      <c r="A63088" t="s">
        <v>63087</v>
      </c>
      <c r="B63088">
        <v>1</v>
      </c>
    </row>
    <row r="63089" spans="1:2">
      <c r="A63089" t="s">
        <v>63088</v>
      </c>
      <c r="B63089">
        <v>1</v>
      </c>
    </row>
    <row r="63090" spans="1:2">
      <c r="A63090" t="s">
        <v>63089</v>
      </c>
      <c r="B63090">
        <v>1</v>
      </c>
    </row>
    <row r="63091" spans="1:2">
      <c r="A63091" t="s">
        <v>63090</v>
      </c>
      <c r="B63091">
        <v>1</v>
      </c>
    </row>
    <row r="63092" spans="1:2">
      <c r="A63092" t="s">
        <v>63091</v>
      </c>
      <c r="B63092">
        <v>1</v>
      </c>
    </row>
    <row r="63093" spans="1:2">
      <c r="A63093" t="s">
        <v>63092</v>
      </c>
      <c r="B63093">
        <v>1</v>
      </c>
    </row>
    <row r="63094" spans="1:2">
      <c r="A63094" t="s">
        <v>63093</v>
      </c>
      <c r="B63094">
        <v>1</v>
      </c>
    </row>
    <row r="63095" spans="1:2">
      <c r="A63095" t="s">
        <v>63094</v>
      </c>
      <c r="B63095">
        <v>1</v>
      </c>
    </row>
    <row r="63096" spans="1:2">
      <c r="A63096" t="s">
        <v>63095</v>
      </c>
      <c r="B63096">
        <v>1</v>
      </c>
    </row>
    <row r="63097" spans="1:2">
      <c r="A63097" t="s">
        <v>63096</v>
      </c>
      <c r="B63097">
        <v>1</v>
      </c>
    </row>
    <row r="63098" spans="1:2">
      <c r="A63098" t="s">
        <v>63097</v>
      </c>
      <c r="B63098">
        <v>1</v>
      </c>
    </row>
    <row r="63099" spans="1:2">
      <c r="A63099" t="s">
        <v>63098</v>
      </c>
      <c r="B63099">
        <v>1</v>
      </c>
    </row>
    <row r="63100" spans="1:2">
      <c r="A63100" t="s">
        <v>63099</v>
      </c>
      <c r="B63100">
        <v>1</v>
      </c>
    </row>
    <row r="63101" spans="1:2">
      <c r="A63101" t="s">
        <v>63100</v>
      </c>
      <c r="B63101">
        <v>1</v>
      </c>
    </row>
    <row r="63102" spans="1:2">
      <c r="A63102" t="s">
        <v>63101</v>
      </c>
      <c r="B63102">
        <v>1</v>
      </c>
    </row>
    <row r="63103" spans="1:2">
      <c r="A63103" t="s">
        <v>63102</v>
      </c>
      <c r="B63103">
        <v>1</v>
      </c>
    </row>
    <row r="63104" spans="1:2">
      <c r="A63104" t="s">
        <v>63103</v>
      </c>
      <c r="B63104">
        <v>1</v>
      </c>
    </row>
    <row r="63105" spans="1:2">
      <c r="A63105" t="s">
        <v>63104</v>
      </c>
      <c r="B63105">
        <v>1</v>
      </c>
    </row>
    <row r="63106" spans="1:2">
      <c r="A63106" t="s">
        <v>63105</v>
      </c>
      <c r="B63106">
        <v>1</v>
      </c>
    </row>
    <row r="63107" spans="1:2">
      <c r="A63107" t="s">
        <v>63106</v>
      </c>
      <c r="B63107">
        <v>1</v>
      </c>
    </row>
    <row r="63108" spans="1:2">
      <c r="A63108" t="s">
        <v>63107</v>
      </c>
      <c r="B63108">
        <v>1</v>
      </c>
    </row>
    <row r="63109" spans="1:2">
      <c r="A63109" t="s">
        <v>63108</v>
      </c>
      <c r="B63109">
        <v>1</v>
      </c>
    </row>
    <row r="63110" spans="1:2">
      <c r="A63110" t="s">
        <v>63109</v>
      </c>
      <c r="B63110">
        <v>1</v>
      </c>
    </row>
    <row r="63111" spans="1:2">
      <c r="A63111" t="s">
        <v>63110</v>
      </c>
      <c r="B63111">
        <v>1</v>
      </c>
    </row>
    <row r="63112" spans="1:2">
      <c r="A63112" t="s">
        <v>63111</v>
      </c>
      <c r="B63112">
        <v>1</v>
      </c>
    </row>
    <row r="63113" spans="1:2">
      <c r="A63113" t="s">
        <v>63112</v>
      </c>
      <c r="B63113">
        <v>1</v>
      </c>
    </row>
    <row r="63114" spans="1:2">
      <c r="A63114" t="s">
        <v>63113</v>
      </c>
      <c r="B63114">
        <v>1</v>
      </c>
    </row>
    <row r="63115" spans="1:2">
      <c r="A63115" t="s">
        <v>63114</v>
      </c>
      <c r="B63115">
        <v>1</v>
      </c>
    </row>
    <row r="63116" spans="1:2">
      <c r="A63116" t="s">
        <v>63115</v>
      </c>
      <c r="B63116">
        <v>1</v>
      </c>
    </row>
    <row r="63117" spans="1:2">
      <c r="A63117" t="s">
        <v>63116</v>
      </c>
      <c r="B63117">
        <v>1</v>
      </c>
    </row>
    <row r="63118" spans="1:2">
      <c r="A63118" t="s">
        <v>63117</v>
      </c>
      <c r="B63118">
        <v>1</v>
      </c>
    </row>
    <row r="63119" spans="1:2">
      <c r="A63119" t="s">
        <v>63118</v>
      </c>
      <c r="B63119">
        <v>1</v>
      </c>
    </row>
    <row r="63120" spans="1:2">
      <c r="A63120" t="s">
        <v>63119</v>
      </c>
      <c r="B63120">
        <v>1</v>
      </c>
    </row>
    <row r="63121" spans="1:2">
      <c r="A63121" t="s">
        <v>63120</v>
      </c>
      <c r="B63121">
        <v>1</v>
      </c>
    </row>
    <row r="63122" spans="1:2">
      <c r="A63122" t="s">
        <v>63121</v>
      </c>
      <c r="B63122">
        <v>1</v>
      </c>
    </row>
    <row r="63123" spans="1:2">
      <c r="A63123" t="s">
        <v>63122</v>
      </c>
      <c r="B63123">
        <v>1</v>
      </c>
    </row>
    <row r="63124" spans="1:2">
      <c r="A63124" t="s">
        <v>63123</v>
      </c>
      <c r="B63124">
        <v>1</v>
      </c>
    </row>
    <row r="63125" spans="1:2">
      <c r="A63125" t="s">
        <v>63124</v>
      </c>
      <c r="B63125">
        <v>1</v>
      </c>
    </row>
    <row r="63126" spans="1:2">
      <c r="A63126" t="s">
        <v>63125</v>
      </c>
      <c r="B63126">
        <v>1</v>
      </c>
    </row>
    <row r="63127" spans="1:2">
      <c r="A63127" t="s">
        <v>63126</v>
      </c>
      <c r="B63127">
        <v>1</v>
      </c>
    </row>
    <row r="63128" spans="1:2">
      <c r="A63128" t="s">
        <v>63127</v>
      </c>
      <c r="B63128">
        <v>1</v>
      </c>
    </row>
    <row r="63129" spans="1:2">
      <c r="A63129" t="s">
        <v>63128</v>
      </c>
      <c r="B63129">
        <v>1</v>
      </c>
    </row>
    <row r="63130" spans="1:2">
      <c r="A63130" t="s">
        <v>63129</v>
      </c>
      <c r="B63130">
        <v>1</v>
      </c>
    </row>
    <row r="63131" spans="1:2">
      <c r="A63131" t="s">
        <v>63130</v>
      </c>
      <c r="B63131">
        <v>1</v>
      </c>
    </row>
    <row r="63132" spans="1:2">
      <c r="A63132" t="s">
        <v>63131</v>
      </c>
      <c r="B63132">
        <v>1</v>
      </c>
    </row>
    <row r="63133" spans="1:2">
      <c r="A63133" t="s">
        <v>63132</v>
      </c>
      <c r="B63133">
        <v>1</v>
      </c>
    </row>
    <row r="63134" spans="1:2">
      <c r="A63134" t="s">
        <v>63133</v>
      </c>
      <c r="B63134">
        <v>1</v>
      </c>
    </row>
    <row r="63135" spans="1:2">
      <c r="A63135" t="s">
        <v>63134</v>
      </c>
      <c r="B63135">
        <v>1</v>
      </c>
    </row>
    <row r="63136" spans="1:2">
      <c r="A63136" t="s">
        <v>63135</v>
      </c>
      <c r="B63136">
        <v>1</v>
      </c>
    </row>
    <row r="63137" spans="1:2">
      <c r="A63137" t="s">
        <v>63136</v>
      </c>
      <c r="B63137">
        <v>1</v>
      </c>
    </row>
    <row r="63138" spans="1:2">
      <c r="A63138" t="s">
        <v>63137</v>
      </c>
      <c r="B63138">
        <v>1</v>
      </c>
    </row>
    <row r="63139" spans="1:2">
      <c r="A63139" t="s">
        <v>63138</v>
      </c>
      <c r="B63139">
        <v>1</v>
      </c>
    </row>
    <row r="63140" spans="1:2">
      <c r="A63140" t="s">
        <v>63139</v>
      </c>
      <c r="B63140">
        <v>1</v>
      </c>
    </row>
    <row r="63141" spans="1:2">
      <c r="A63141" t="s">
        <v>63140</v>
      </c>
      <c r="B63141">
        <v>1</v>
      </c>
    </row>
    <row r="63142" spans="1:2">
      <c r="A63142" t="s">
        <v>63141</v>
      </c>
      <c r="B63142">
        <v>1</v>
      </c>
    </row>
    <row r="63143" spans="1:2">
      <c r="A63143" t="s">
        <v>63142</v>
      </c>
      <c r="B63143">
        <v>1</v>
      </c>
    </row>
    <row r="63144" spans="1:2">
      <c r="A63144" t="s">
        <v>63143</v>
      </c>
      <c r="B63144">
        <v>1</v>
      </c>
    </row>
    <row r="63145" spans="1:2">
      <c r="A63145" t="s">
        <v>63144</v>
      </c>
      <c r="B63145">
        <v>1</v>
      </c>
    </row>
    <row r="63146" spans="1:2">
      <c r="A63146" t="s">
        <v>63145</v>
      </c>
      <c r="B63146">
        <v>1</v>
      </c>
    </row>
    <row r="63147" spans="1:2">
      <c r="A63147" t="s">
        <v>63146</v>
      </c>
      <c r="B63147">
        <v>1</v>
      </c>
    </row>
    <row r="63148" spans="1:2">
      <c r="A63148" t="s">
        <v>63147</v>
      </c>
      <c r="B63148">
        <v>1</v>
      </c>
    </row>
    <row r="63149" spans="1:2">
      <c r="A63149" t="s">
        <v>63148</v>
      </c>
      <c r="B63149">
        <v>1</v>
      </c>
    </row>
    <row r="63150" spans="1:2">
      <c r="A63150" t="s">
        <v>63149</v>
      </c>
      <c r="B63150">
        <v>1</v>
      </c>
    </row>
    <row r="63151" spans="1:2">
      <c r="A63151" t="s">
        <v>63150</v>
      </c>
      <c r="B63151">
        <v>1</v>
      </c>
    </row>
    <row r="63152" spans="1:2">
      <c r="A63152" t="s">
        <v>63151</v>
      </c>
      <c r="B63152">
        <v>1</v>
      </c>
    </row>
    <row r="63153" spans="1:2">
      <c r="A63153" t="s">
        <v>63152</v>
      </c>
      <c r="B63153">
        <v>1</v>
      </c>
    </row>
    <row r="63154" spans="1:2">
      <c r="A63154" t="s">
        <v>63153</v>
      </c>
      <c r="B63154">
        <v>1</v>
      </c>
    </row>
    <row r="63155" spans="1:2">
      <c r="A63155" t="s">
        <v>63154</v>
      </c>
      <c r="B63155">
        <v>1</v>
      </c>
    </row>
    <row r="63156" spans="1:2">
      <c r="A63156" t="s">
        <v>63155</v>
      </c>
      <c r="B63156">
        <v>1</v>
      </c>
    </row>
    <row r="63157" spans="1:2">
      <c r="A63157" t="s">
        <v>63156</v>
      </c>
      <c r="B63157">
        <v>1</v>
      </c>
    </row>
    <row r="63158" spans="1:2">
      <c r="A63158" t="s">
        <v>63157</v>
      </c>
      <c r="B63158">
        <v>1</v>
      </c>
    </row>
    <row r="63159" spans="1:2">
      <c r="A63159" t="s">
        <v>63158</v>
      </c>
      <c r="B63159">
        <v>1</v>
      </c>
    </row>
    <row r="63160" spans="1:2">
      <c r="A63160" t="s">
        <v>63159</v>
      </c>
      <c r="B63160">
        <v>1</v>
      </c>
    </row>
    <row r="63161" spans="1:2">
      <c r="A63161" t="s">
        <v>63160</v>
      </c>
      <c r="B63161">
        <v>1</v>
      </c>
    </row>
    <row r="63162" spans="1:2">
      <c r="A63162" t="s">
        <v>63161</v>
      </c>
      <c r="B63162">
        <v>1</v>
      </c>
    </row>
    <row r="63163" spans="1:2">
      <c r="A63163" t="s">
        <v>63162</v>
      </c>
      <c r="B63163">
        <v>1</v>
      </c>
    </row>
    <row r="63164" spans="1:2">
      <c r="A63164" t="s">
        <v>63163</v>
      </c>
      <c r="B63164">
        <v>1</v>
      </c>
    </row>
    <row r="63165" spans="1:2">
      <c r="A63165" t="s">
        <v>63164</v>
      </c>
      <c r="B63165">
        <v>1</v>
      </c>
    </row>
    <row r="63166" spans="1:2">
      <c r="A63166" t="s">
        <v>63165</v>
      </c>
      <c r="B63166">
        <v>1</v>
      </c>
    </row>
    <row r="63167" spans="1:2">
      <c r="A63167" t="s">
        <v>63166</v>
      </c>
      <c r="B63167">
        <v>1</v>
      </c>
    </row>
    <row r="63168" spans="1:2">
      <c r="A63168" t="s">
        <v>63167</v>
      </c>
      <c r="B63168">
        <v>1</v>
      </c>
    </row>
    <row r="63169" spans="1:2">
      <c r="A63169" t="s">
        <v>63168</v>
      </c>
      <c r="B63169">
        <v>1</v>
      </c>
    </row>
    <row r="63170" spans="1:2">
      <c r="A63170" t="s">
        <v>63169</v>
      </c>
      <c r="B63170">
        <v>1</v>
      </c>
    </row>
    <row r="63171" spans="1:2">
      <c r="A63171" t="s">
        <v>63170</v>
      </c>
      <c r="B63171">
        <v>1</v>
      </c>
    </row>
    <row r="63172" spans="1:2">
      <c r="A63172" t="s">
        <v>63171</v>
      </c>
      <c r="B63172">
        <v>1</v>
      </c>
    </row>
    <row r="63173" spans="1:2">
      <c r="A63173" t="s">
        <v>63172</v>
      </c>
      <c r="B63173">
        <v>1</v>
      </c>
    </row>
    <row r="63174" spans="1:2">
      <c r="A63174" t="s">
        <v>63173</v>
      </c>
      <c r="B63174">
        <v>1</v>
      </c>
    </row>
    <row r="63175" spans="1:2">
      <c r="A63175" t="s">
        <v>63174</v>
      </c>
      <c r="B63175">
        <v>1</v>
      </c>
    </row>
    <row r="63176" spans="1:2">
      <c r="A63176" t="s">
        <v>63175</v>
      </c>
      <c r="B63176">
        <v>1</v>
      </c>
    </row>
    <row r="63177" spans="1:2">
      <c r="A63177" t="s">
        <v>63176</v>
      </c>
      <c r="B63177">
        <v>1</v>
      </c>
    </row>
    <row r="63178" spans="1:2">
      <c r="A63178" t="s">
        <v>63177</v>
      </c>
      <c r="B63178">
        <v>1</v>
      </c>
    </row>
    <row r="63179" spans="1:2">
      <c r="A63179" t="s">
        <v>63178</v>
      </c>
      <c r="B63179">
        <v>1</v>
      </c>
    </row>
    <row r="63180" spans="1:2">
      <c r="A63180" t="s">
        <v>63179</v>
      </c>
      <c r="B63180">
        <v>1</v>
      </c>
    </row>
    <row r="63181" spans="1:2">
      <c r="A63181" t="s">
        <v>63180</v>
      </c>
      <c r="B63181">
        <v>1</v>
      </c>
    </row>
    <row r="63182" spans="1:2">
      <c r="A63182" t="s">
        <v>63181</v>
      </c>
      <c r="B63182">
        <v>1</v>
      </c>
    </row>
    <row r="63183" spans="1:2">
      <c r="A63183" t="s">
        <v>63182</v>
      </c>
      <c r="B63183">
        <v>1</v>
      </c>
    </row>
    <row r="63184" spans="1:2">
      <c r="A63184" t="s">
        <v>63183</v>
      </c>
      <c r="B63184">
        <v>1</v>
      </c>
    </row>
    <row r="63185" spans="1:2">
      <c r="A63185" t="s">
        <v>63184</v>
      </c>
      <c r="B63185">
        <v>1</v>
      </c>
    </row>
    <row r="63186" spans="1:2">
      <c r="A63186" t="s">
        <v>63185</v>
      </c>
      <c r="B63186">
        <v>1</v>
      </c>
    </row>
    <row r="63187" spans="1:2">
      <c r="A63187" t="s">
        <v>63186</v>
      </c>
      <c r="B63187">
        <v>1</v>
      </c>
    </row>
    <row r="63188" spans="1:2">
      <c r="A63188" t="s">
        <v>63187</v>
      </c>
      <c r="B63188">
        <v>1</v>
      </c>
    </row>
    <row r="63189" spans="1:2">
      <c r="A63189" t="s">
        <v>63188</v>
      </c>
      <c r="B63189">
        <v>1</v>
      </c>
    </row>
    <row r="63190" spans="1:2">
      <c r="A63190" t="s">
        <v>63189</v>
      </c>
      <c r="B63190">
        <v>1</v>
      </c>
    </row>
    <row r="63191" spans="1:2">
      <c r="A63191" t="s">
        <v>63190</v>
      </c>
      <c r="B63191">
        <v>1</v>
      </c>
    </row>
    <row r="63192" spans="1:2">
      <c r="A63192" t="s">
        <v>63191</v>
      </c>
      <c r="B63192">
        <v>1</v>
      </c>
    </row>
    <row r="63193" spans="1:2">
      <c r="A63193" t="s">
        <v>63192</v>
      </c>
      <c r="B63193">
        <v>1</v>
      </c>
    </row>
    <row r="63194" spans="1:2">
      <c r="A63194" t="s">
        <v>63193</v>
      </c>
      <c r="B63194">
        <v>1</v>
      </c>
    </row>
    <row r="63195" spans="1:2">
      <c r="A63195" t="s">
        <v>63194</v>
      </c>
      <c r="B63195">
        <v>1</v>
      </c>
    </row>
    <row r="63196" spans="1:2">
      <c r="A63196" t="s">
        <v>63195</v>
      </c>
      <c r="B63196">
        <v>1</v>
      </c>
    </row>
    <row r="63197" spans="1:2">
      <c r="A63197" t="s">
        <v>63196</v>
      </c>
      <c r="B63197">
        <v>1</v>
      </c>
    </row>
    <row r="63198" spans="1:2">
      <c r="A63198" t="s">
        <v>63197</v>
      </c>
      <c r="B63198">
        <v>1</v>
      </c>
    </row>
    <row r="63199" spans="1:2">
      <c r="A63199" t="s">
        <v>63198</v>
      </c>
      <c r="B63199">
        <v>1</v>
      </c>
    </row>
    <row r="63200" spans="1:2">
      <c r="A63200" t="s">
        <v>63199</v>
      </c>
      <c r="B63200">
        <v>1</v>
      </c>
    </row>
    <row r="63201" spans="1:2">
      <c r="A63201" t="s">
        <v>63200</v>
      </c>
      <c r="B63201">
        <v>1</v>
      </c>
    </row>
    <row r="63202" spans="1:2">
      <c r="A63202" t="s">
        <v>63201</v>
      </c>
      <c r="B63202">
        <v>1</v>
      </c>
    </row>
    <row r="63203" spans="1:2">
      <c r="A63203" t="s">
        <v>63202</v>
      </c>
      <c r="B63203">
        <v>1</v>
      </c>
    </row>
    <row r="63204" spans="1:2">
      <c r="A63204" t="s">
        <v>63203</v>
      </c>
      <c r="B63204">
        <v>1</v>
      </c>
    </row>
    <row r="63205" spans="1:2">
      <c r="A63205" t="s">
        <v>63204</v>
      </c>
      <c r="B63205">
        <v>1</v>
      </c>
    </row>
    <row r="63206" spans="1:2">
      <c r="A63206" t="s">
        <v>63205</v>
      </c>
      <c r="B63206">
        <v>1</v>
      </c>
    </row>
    <row r="63207" spans="1:2">
      <c r="A63207" t="s">
        <v>63206</v>
      </c>
      <c r="B63207">
        <v>1</v>
      </c>
    </row>
    <row r="63208" spans="1:2">
      <c r="A63208" t="s">
        <v>63207</v>
      </c>
      <c r="B63208">
        <v>1</v>
      </c>
    </row>
    <row r="63209" spans="1:2">
      <c r="A63209" t="s">
        <v>63208</v>
      </c>
      <c r="B63209">
        <v>1</v>
      </c>
    </row>
    <row r="63210" spans="1:2">
      <c r="A63210" t="s">
        <v>63209</v>
      </c>
      <c r="B63210">
        <v>1</v>
      </c>
    </row>
    <row r="63211" spans="1:2">
      <c r="A63211" t="s">
        <v>63210</v>
      </c>
      <c r="B63211">
        <v>1</v>
      </c>
    </row>
    <row r="63212" spans="1:2">
      <c r="A63212" t="s">
        <v>63211</v>
      </c>
      <c r="B63212">
        <v>1</v>
      </c>
    </row>
    <row r="63213" spans="1:2">
      <c r="A63213" t="s">
        <v>63212</v>
      </c>
      <c r="B63213">
        <v>1</v>
      </c>
    </row>
    <row r="63214" spans="1:2">
      <c r="A63214" t="s">
        <v>63213</v>
      </c>
      <c r="B63214">
        <v>1</v>
      </c>
    </row>
    <row r="63215" spans="1:2">
      <c r="A63215" t="s">
        <v>63214</v>
      </c>
      <c r="B63215">
        <v>1</v>
      </c>
    </row>
    <row r="63216" spans="1:2">
      <c r="A63216" t="s">
        <v>63215</v>
      </c>
      <c r="B63216">
        <v>1</v>
      </c>
    </row>
    <row r="63217" spans="1:2">
      <c r="A63217" t="s">
        <v>63216</v>
      </c>
      <c r="B63217">
        <v>1</v>
      </c>
    </row>
    <row r="63218" spans="1:2">
      <c r="A63218" t="s">
        <v>63217</v>
      </c>
      <c r="B63218">
        <v>1</v>
      </c>
    </row>
    <row r="63219" spans="1:2">
      <c r="A63219" t="s">
        <v>63218</v>
      </c>
      <c r="B63219">
        <v>1</v>
      </c>
    </row>
    <row r="63220" spans="1:2">
      <c r="A63220" t="s">
        <v>63219</v>
      </c>
      <c r="B63220">
        <v>1</v>
      </c>
    </row>
    <row r="63221" spans="1:2">
      <c r="A63221" t="s">
        <v>63220</v>
      </c>
      <c r="B63221">
        <v>1</v>
      </c>
    </row>
    <row r="63222" spans="1:2">
      <c r="A63222" t="s">
        <v>63221</v>
      </c>
      <c r="B63222">
        <v>1</v>
      </c>
    </row>
    <row r="63223" spans="1:2">
      <c r="A63223" t="s">
        <v>63222</v>
      </c>
      <c r="B63223">
        <v>1</v>
      </c>
    </row>
    <row r="63224" spans="1:2">
      <c r="A63224" t="s">
        <v>63223</v>
      </c>
      <c r="B63224">
        <v>1</v>
      </c>
    </row>
    <row r="63225" spans="1:2">
      <c r="A63225" t="s">
        <v>63224</v>
      </c>
      <c r="B63225">
        <v>1</v>
      </c>
    </row>
    <row r="63226" spans="1:2">
      <c r="A63226" t="s">
        <v>63225</v>
      </c>
      <c r="B63226">
        <v>1</v>
      </c>
    </row>
    <row r="63227" spans="1:2">
      <c r="A63227" t="s">
        <v>63226</v>
      </c>
      <c r="B63227">
        <v>1</v>
      </c>
    </row>
    <row r="63228" spans="1:2">
      <c r="A63228" t="s">
        <v>63227</v>
      </c>
      <c r="B63228">
        <v>1</v>
      </c>
    </row>
    <row r="63229" spans="1:2">
      <c r="A63229" t="s">
        <v>63228</v>
      </c>
      <c r="B63229">
        <v>1</v>
      </c>
    </row>
    <row r="63230" spans="1:2">
      <c r="A63230" t="s">
        <v>63229</v>
      </c>
      <c r="B63230">
        <v>1</v>
      </c>
    </row>
    <row r="63231" spans="1:2">
      <c r="A63231" t="s">
        <v>63230</v>
      </c>
      <c r="B63231">
        <v>1</v>
      </c>
    </row>
    <row r="63232" spans="1:2">
      <c r="A63232" t="s">
        <v>63231</v>
      </c>
      <c r="B63232">
        <v>1</v>
      </c>
    </row>
    <row r="63233" spans="1:2">
      <c r="A63233" t="s">
        <v>63232</v>
      </c>
      <c r="B63233">
        <v>1</v>
      </c>
    </row>
    <row r="63234" spans="1:2">
      <c r="A63234" t="s">
        <v>63233</v>
      </c>
      <c r="B63234">
        <v>1</v>
      </c>
    </row>
    <row r="63235" spans="1:2">
      <c r="A63235" t="s">
        <v>63234</v>
      </c>
      <c r="B63235">
        <v>1</v>
      </c>
    </row>
    <row r="63236" spans="1:2">
      <c r="A63236" t="s">
        <v>63235</v>
      </c>
      <c r="B63236">
        <v>1</v>
      </c>
    </row>
    <row r="63237" spans="1:2">
      <c r="A63237" t="s">
        <v>63236</v>
      </c>
      <c r="B63237">
        <v>1</v>
      </c>
    </row>
    <row r="63238" spans="1:2">
      <c r="A63238" t="s">
        <v>63237</v>
      </c>
      <c r="B63238">
        <v>1</v>
      </c>
    </row>
    <row r="63239" spans="1:2">
      <c r="A63239" t="s">
        <v>63238</v>
      </c>
      <c r="B63239">
        <v>1</v>
      </c>
    </row>
    <row r="63240" spans="1:2">
      <c r="A63240" t="s">
        <v>63239</v>
      </c>
      <c r="B63240">
        <v>1</v>
      </c>
    </row>
    <row r="63241" spans="1:2">
      <c r="A63241" t="s">
        <v>63240</v>
      </c>
      <c r="B63241">
        <v>1</v>
      </c>
    </row>
    <row r="63242" spans="1:2">
      <c r="A63242" t="s">
        <v>63241</v>
      </c>
      <c r="B63242">
        <v>1</v>
      </c>
    </row>
    <row r="63243" spans="1:2">
      <c r="A63243" t="s">
        <v>63242</v>
      </c>
      <c r="B63243">
        <v>1</v>
      </c>
    </row>
    <row r="63244" spans="1:2">
      <c r="A63244" t="s">
        <v>63243</v>
      </c>
      <c r="B63244">
        <v>1</v>
      </c>
    </row>
    <row r="63245" spans="1:2">
      <c r="A63245" t="s">
        <v>63244</v>
      </c>
      <c r="B63245">
        <v>1</v>
      </c>
    </row>
    <row r="63246" spans="1:2">
      <c r="A63246" t="s">
        <v>63245</v>
      </c>
      <c r="B63246">
        <v>1</v>
      </c>
    </row>
    <row r="63247" spans="1:2">
      <c r="A63247" t="s">
        <v>63246</v>
      </c>
      <c r="B63247">
        <v>1</v>
      </c>
    </row>
    <row r="63248" spans="1:2">
      <c r="A63248" t="s">
        <v>63247</v>
      </c>
      <c r="B63248">
        <v>1</v>
      </c>
    </row>
    <row r="63249" spans="1:2">
      <c r="A63249" t="s">
        <v>63248</v>
      </c>
      <c r="B63249">
        <v>1</v>
      </c>
    </row>
    <row r="63250" spans="1:2">
      <c r="A63250" t="s">
        <v>63249</v>
      </c>
      <c r="B63250">
        <v>1</v>
      </c>
    </row>
    <row r="63251" spans="1:2">
      <c r="A63251" t="s">
        <v>63250</v>
      </c>
      <c r="B63251">
        <v>1</v>
      </c>
    </row>
    <row r="63252" spans="1:2">
      <c r="A63252" t="s">
        <v>63251</v>
      </c>
      <c r="B63252">
        <v>1</v>
      </c>
    </row>
    <row r="63253" spans="1:2">
      <c r="A63253" t="s">
        <v>63252</v>
      </c>
      <c r="B63253">
        <v>1</v>
      </c>
    </row>
    <row r="63254" spans="1:2">
      <c r="A63254" t="s">
        <v>63253</v>
      </c>
      <c r="B63254">
        <v>1</v>
      </c>
    </row>
    <row r="63255" spans="1:2">
      <c r="A63255" t="s">
        <v>63254</v>
      </c>
      <c r="B63255">
        <v>1</v>
      </c>
    </row>
    <row r="63256" spans="1:2">
      <c r="A63256" t="s">
        <v>63255</v>
      </c>
      <c r="B63256">
        <v>1</v>
      </c>
    </row>
    <row r="63257" spans="1:2">
      <c r="A63257" t="s">
        <v>63256</v>
      </c>
      <c r="B63257">
        <v>1</v>
      </c>
    </row>
    <row r="63258" spans="1:2">
      <c r="A63258" t="s">
        <v>63257</v>
      </c>
      <c r="B63258">
        <v>1</v>
      </c>
    </row>
    <row r="63259" spans="1:2">
      <c r="A63259" t="s">
        <v>63258</v>
      </c>
      <c r="B63259">
        <v>1</v>
      </c>
    </row>
    <row r="63260" spans="1:2">
      <c r="A63260" t="s">
        <v>63259</v>
      </c>
      <c r="B63260">
        <v>1</v>
      </c>
    </row>
    <row r="63261" spans="1:2">
      <c r="A63261" t="s">
        <v>63260</v>
      </c>
      <c r="B63261">
        <v>1</v>
      </c>
    </row>
    <row r="63262" spans="1:2">
      <c r="A63262" t="s">
        <v>63261</v>
      </c>
      <c r="B63262">
        <v>1</v>
      </c>
    </row>
    <row r="63263" spans="1:2">
      <c r="A63263" t="s">
        <v>63262</v>
      </c>
      <c r="B63263">
        <v>1</v>
      </c>
    </row>
    <row r="63264" spans="1:2">
      <c r="A63264" t="s">
        <v>63263</v>
      </c>
      <c r="B63264">
        <v>1</v>
      </c>
    </row>
    <row r="63265" spans="1:2">
      <c r="A63265" t="s">
        <v>63264</v>
      </c>
      <c r="B63265">
        <v>1</v>
      </c>
    </row>
    <row r="63266" spans="1:2">
      <c r="A63266" t="s">
        <v>63265</v>
      </c>
      <c r="B63266">
        <v>1</v>
      </c>
    </row>
    <row r="63267" spans="1:2">
      <c r="A63267" t="s">
        <v>63266</v>
      </c>
      <c r="B63267">
        <v>1</v>
      </c>
    </row>
    <row r="63268" spans="1:2">
      <c r="A63268" t="s">
        <v>63267</v>
      </c>
      <c r="B63268">
        <v>1</v>
      </c>
    </row>
    <row r="63269" spans="1:2">
      <c r="A63269" t="s">
        <v>63268</v>
      </c>
      <c r="B63269">
        <v>1</v>
      </c>
    </row>
    <row r="63270" spans="1:2">
      <c r="A63270" t="s">
        <v>63269</v>
      </c>
      <c r="B63270">
        <v>1</v>
      </c>
    </row>
    <row r="63271" spans="1:2">
      <c r="A63271" t="s">
        <v>63270</v>
      </c>
      <c r="B63271">
        <v>1</v>
      </c>
    </row>
    <row r="63272" spans="1:2">
      <c r="A63272" t="s">
        <v>63271</v>
      </c>
      <c r="B63272">
        <v>1</v>
      </c>
    </row>
    <row r="63273" spans="1:2">
      <c r="A63273" t="s">
        <v>63272</v>
      </c>
      <c r="B63273">
        <v>1</v>
      </c>
    </row>
    <row r="63274" spans="1:2">
      <c r="A63274" t="s">
        <v>63273</v>
      </c>
      <c r="B63274">
        <v>1</v>
      </c>
    </row>
    <row r="63275" spans="1:2">
      <c r="A63275" t="s">
        <v>63274</v>
      </c>
      <c r="B63275">
        <v>1</v>
      </c>
    </row>
    <row r="63276" spans="1:2">
      <c r="A63276" t="s">
        <v>63275</v>
      </c>
      <c r="B63276">
        <v>1</v>
      </c>
    </row>
    <row r="63277" spans="1:2">
      <c r="A63277" t="s">
        <v>63276</v>
      </c>
      <c r="B63277">
        <v>1</v>
      </c>
    </row>
    <row r="63278" spans="1:2">
      <c r="A63278" t="s">
        <v>63277</v>
      </c>
      <c r="B63278">
        <v>1</v>
      </c>
    </row>
    <row r="63279" spans="1:2">
      <c r="A63279" t="s">
        <v>63278</v>
      </c>
      <c r="B63279">
        <v>1</v>
      </c>
    </row>
    <row r="63280" spans="1:2">
      <c r="A63280" t="s">
        <v>63279</v>
      </c>
      <c r="B63280">
        <v>1</v>
      </c>
    </row>
    <row r="63281" spans="1:2">
      <c r="A63281" t="s">
        <v>63280</v>
      </c>
      <c r="B63281">
        <v>1</v>
      </c>
    </row>
    <row r="63282" spans="1:2">
      <c r="A63282" t="s">
        <v>63281</v>
      </c>
      <c r="B63282">
        <v>1</v>
      </c>
    </row>
    <row r="63283" spans="1:2">
      <c r="A63283" t="s">
        <v>63282</v>
      </c>
      <c r="B63283">
        <v>1</v>
      </c>
    </row>
    <row r="63284" spans="1:2">
      <c r="A63284" t="s">
        <v>63283</v>
      </c>
      <c r="B63284">
        <v>1</v>
      </c>
    </row>
    <row r="63285" spans="1:2">
      <c r="A63285" t="s">
        <v>63284</v>
      </c>
      <c r="B63285">
        <v>1</v>
      </c>
    </row>
    <row r="63286" spans="1:2">
      <c r="A63286" t="s">
        <v>63285</v>
      </c>
      <c r="B63286">
        <v>1</v>
      </c>
    </row>
    <row r="63287" spans="1:2">
      <c r="A63287" t="s">
        <v>63286</v>
      </c>
      <c r="B63287">
        <v>1</v>
      </c>
    </row>
    <row r="63288" spans="1:2">
      <c r="A63288" t="s">
        <v>63287</v>
      </c>
      <c r="B63288">
        <v>1</v>
      </c>
    </row>
    <row r="63289" spans="1:2">
      <c r="A63289" t="s">
        <v>63288</v>
      </c>
      <c r="B63289">
        <v>1</v>
      </c>
    </row>
    <row r="63290" spans="1:2">
      <c r="A63290" t="s">
        <v>63289</v>
      </c>
      <c r="B63290">
        <v>1</v>
      </c>
    </row>
    <row r="63291" spans="1:2">
      <c r="A63291" t="s">
        <v>63290</v>
      </c>
      <c r="B63291">
        <v>1</v>
      </c>
    </row>
    <row r="63292" spans="1:2">
      <c r="A63292" t="s">
        <v>63291</v>
      </c>
      <c r="B63292">
        <v>1</v>
      </c>
    </row>
    <row r="63293" spans="1:2">
      <c r="A63293" t="s">
        <v>63292</v>
      </c>
      <c r="B63293">
        <v>1</v>
      </c>
    </row>
    <row r="63294" spans="1:2">
      <c r="A63294" t="s">
        <v>63293</v>
      </c>
      <c r="B63294">
        <v>1</v>
      </c>
    </row>
    <row r="63295" spans="1:2">
      <c r="A63295" t="s">
        <v>63294</v>
      </c>
      <c r="B63295">
        <v>1</v>
      </c>
    </row>
    <row r="63296" spans="1:2">
      <c r="A63296" t="s">
        <v>63295</v>
      </c>
      <c r="B63296">
        <v>1</v>
      </c>
    </row>
    <row r="63297" spans="1:2">
      <c r="A63297" t="s">
        <v>63296</v>
      </c>
      <c r="B63297">
        <v>1</v>
      </c>
    </row>
    <row r="63298" spans="1:2">
      <c r="A63298" t="s">
        <v>63297</v>
      </c>
      <c r="B63298">
        <v>1</v>
      </c>
    </row>
    <row r="63299" spans="1:2">
      <c r="A63299" t="s">
        <v>63298</v>
      </c>
      <c r="B63299">
        <v>1</v>
      </c>
    </row>
    <row r="63300" spans="1:2">
      <c r="A63300" t="s">
        <v>63299</v>
      </c>
      <c r="B63300">
        <v>1</v>
      </c>
    </row>
    <row r="63301" spans="1:2">
      <c r="A63301" t="s">
        <v>63300</v>
      </c>
      <c r="B63301">
        <v>1</v>
      </c>
    </row>
    <row r="63302" spans="1:2">
      <c r="A63302" t="s">
        <v>63301</v>
      </c>
      <c r="B63302">
        <v>1</v>
      </c>
    </row>
    <row r="63303" spans="1:2">
      <c r="A63303" t="s">
        <v>63302</v>
      </c>
      <c r="B63303">
        <v>1</v>
      </c>
    </row>
    <row r="63304" spans="1:2">
      <c r="A63304" t="s">
        <v>63303</v>
      </c>
      <c r="B63304">
        <v>1</v>
      </c>
    </row>
    <row r="63305" spans="1:2">
      <c r="A63305" t="s">
        <v>63304</v>
      </c>
      <c r="B63305">
        <v>1</v>
      </c>
    </row>
    <row r="63306" spans="1:2">
      <c r="A63306" t="s">
        <v>63305</v>
      </c>
      <c r="B63306">
        <v>1</v>
      </c>
    </row>
    <row r="63307" spans="1:2">
      <c r="A63307" t="s">
        <v>63306</v>
      </c>
      <c r="B63307">
        <v>1</v>
      </c>
    </row>
    <row r="63308" spans="1:2">
      <c r="A63308" t="s">
        <v>63307</v>
      </c>
      <c r="B63308">
        <v>1</v>
      </c>
    </row>
    <row r="63309" spans="1:2">
      <c r="A63309" t="s">
        <v>63308</v>
      </c>
      <c r="B63309">
        <v>1</v>
      </c>
    </row>
    <row r="63310" spans="1:2">
      <c r="A63310" t="s">
        <v>63309</v>
      </c>
      <c r="B63310">
        <v>1</v>
      </c>
    </row>
    <row r="63311" spans="1:2">
      <c r="A63311" t="s">
        <v>63310</v>
      </c>
      <c r="B63311">
        <v>1</v>
      </c>
    </row>
    <row r="63312" spans="1:2">
      <c r="A63312" t="s">
        <v>63311</v>
      </c>
      <c r="B63312">
        <v>1</v>
      </c>
    </row>
    <row r="63313" spans="1:2">
      <c r="A63313" t="s">
        <v>63312</v>
      </c>
      <c r="B63313">
        <v>1</v>
      </c>
    </row>
    <row r="63314" spans="1:2">
      <c r="A63314" t="s">
        <v>63313</v>
      </c>
      <c r="B63314">
        <v>1</v>
      </c>
    </row>
    <row r="63315" spans="1:2">
      <c r="A63315" t="s">
        <v>63314</v>
      </c>
      <c r="B63315">
        <v>1</v>
      </c>
    </row>
    <row r="63316" spans="1:2">
      <c r="A63316" t="s">
        <v>63315</v>
      </c>
      <c r="B63316">
        <v>1</v>
      </c>
    </row>
    <row r="63317" spans="1:2">
      <c r="A63317" t="s">
        <v>63316</v>
      </c>
      <c r="B63317">
        <v>1</v>
      </c>
    </row>
    <row r="63318" spans="1:2">
      <c r="A63318" t="s">
        <v>63317</v>
      </c>
      <c r="B63318">
        <v>1</v>
      </c>
    </row>
    <row r="63319" spans="1:2">
      <c r="A63319" t="s">
        <v>63318</v>
      </c>
      <c r="B63319">
        <v>1</v>
      </c>
    </row>
    <row r="63320" spans="1:2">
      <c r="A63320" t="s">
        <v>63319</v>
      </c>
      <c r="B63320">
        <v>1</v>
      </c>
    </row>
    <row r="63321" spans="1:2">
      <c r="A63321" t="s">
        <v>63320</v>
      </c>
      <c r="B63321">
        <v>1</v>
      </c>
    </row>
    <row r="63322" spans="1:2">
      <c r="A63322" t="s">
        <v>63321</v>
      </c>
      <c r="B63322">
        <v>1</v>
      </c>
    </row>
    <row r="63323" spans="1:2">
      <c r="A63323" t="s">
        <v>63322</v>
      </c>
      <c r="B63323">
        <v>1</v>
      </c>
    </row>
    <row r="63324" spans="1:2">
      <c r="A63324" t="s">
        <v>63323</v>
      </c>
      <c r="B63324">
        <v>1</v>
      </c>
    </row>
    <row r="63325" spans="1:2">
      <c r="A63325" t="s">
        <v>63324</v>
      </c>
      <c r="B63325">
        <v>1</v>
      </c>
    </row>
    <row r="63326" spans="1:2">
      <c r="A63326" t="s">
        <v>63325</v>
      </c>
      <c r="B63326">
        <v>1</v>
      </c>
    </row>
    <row r="63327" spans="1:2">
      <c r="A63327" t="s">
        <v>63326</v>
      </c>
      <c r="B63327">
        <v>1</v>
      </c>
    </row>
    <row r="63328" spans="1:2">
      <c r="A63328" t="s">
        <v>63327</v>
      </c>
      <c r="B63328">
        <v>1</v>
      </c>
    </row>
    <row r="63329" spans="1:2">
      <c r="A63329" t="s">
        <v>63328</v>
      </c>
      <c r="B63329">
        <v>1</v>
      </c>
    </row>
    <row r="63330" spans="1:2">
      <c r="A63330" t="s">
        <v>63329</v>
      </c>
      <c r="B63330">
        <v>1</v>
      </c>
    </row>
    <row r="63331" spans="1:2">
      <c r="A63331" t="s">
        <v>63330</v>
      </c>
      <c r="B63331">
        <v>1</v>
      </c>
    </row>
    <row r="63332" spans="1:2">
      <c r="A63332" t="s">
        <v>63331</v>
      </c>
      <c r="B63332">
        <v>1</v>
      </c>
    </row>
    <row r="63333" spans="1:2">
      <c r="A63333" t="s">
        <v>63332</v>
      </c>
      <c r="B63333">
        <v>1</v>
      </c>
    </row>
    <row r="63334" spans="1:2">
      <c r="A63334" t="s">
        <v>63333</v>
      </c>
      <c r="B63334">
        <v>1</v>
      </c>
    </row>
    <row r="63335" spans="1:2">
      <c r="A63335" t="s">
        <v>63334</v>
      </c>
      <c r="B63335">
        <v>1</v>
      </c>
    </row>
    <row r="63336" spans="1:2">
      <c r="A63336" t="s">
        <v>63335</v>
      </c>
      <c r="B63336">
        <v>1</v>
      </c>
    </row>
    <row r="63337" spans="1:2">
      <c r="A63337" t="s">
        <v>63336</v>
      </c>
      <c r="B63337">
        <v>1</v>
      </c>
    </row>
    <row r="63338" spans="1:2">
      <c r="A63338" t="s">
        <v>63337</v>
      </c>
      <c r="B63338">
        <v>1</v>
      </c>
    </row>
    <row r="63339" spans="1:2">
      <c r="A63339" t="s">
        <v>63338</v>
      </c>
      <c r="B63339">
        <v>1</v>
      </c>
    </row>
    <row r="63340" spans="1:2">
      <c r="A63340" t="s">
        <v>63339</v>
      </c>
      <c r="B63340">
        <v>1</v>
      </c>
    </row>
    <row r="63341" spans="1:2">
      <c r="A63341" t="s">
        <v>63340</v>
      </c>
      <c r="B63341">
        <v>1</v>
      </c>
    </row>
    <row r="63342" spans="1:2">
      <c r="A63342" t="s">
        <v>63341</v>
      </c>
      <c r="B63342">
        <v>1</v>
      </c>
    </row>
    <row r="63343" spans="1:2">
      <c r="A63343" t="s">
        <v>63342</v>
      </c>
      <c r="B63343">
        <v>1</v>
      </c>
    </row>
    <row r="63344" spans="1:2">
      <c r="A63344" t="s">
        <v>63343</v>
      </c>
      <c r="B63344">
        <v>1</v>
      </c>
    </row>
    <row r="63345" spans="1:2">
      <c r="A63345" t="s">
        <v>63344</v>
      </c>
      <c r="B63345">
        <v>1</v>
      </c>
    </row>
    <row r="63346" spans="1:2">
      <c r="A63346" t="s">
        <v>63345</v>
      </c>
      <c r="B63346">
        <v>1</v>
      </c>
    </row>
    <row r="63347" spans="1:2">
      <c r="A63347" t="s">
        <v>63346</v>
      </c>
      <c r="B63347">
        <v>1</v>
      </c>
    </row>
    <row r="63348" spans="1:2">
      <c r="A63348" t="s">
        <v>63347</v>
      </c>
      <c r="B63348">
        <v>1</v>
      </c>
    </row>
    <row r="63349" spans="1:2">
      <c r="A63349" t="s">
        <v>63348</v>
      </c>
      <c r="B63349">
        <v>1</v>
      </c>
    </row>
    <row r="63350" spans="1:2">
      <c r="A63350" t="s">
        <v>63349</v>
      </c>
      <c r="B63350">
        <v>1</v>
      </c>
    </row>
    <row r="63351" spans="1:2">
      <c r="A63351" t="s">
        <v>63350</v>
      </c>
      <c r="B63351">
        <v>1</v>
      </c>
    </row>
    <row r="63352" spans="1:2">
      <c r="A63352" t="s">
        <v>63351</v>
      </c>
      <c r="B63352">
        <v>1</v>
      </c>
    </row>
    <row r="63353" spans="1:2">
      <c r="A63353" t="s">
        <v>63352</v>
      </c>
      <c r="B63353">
        <v>1</v>
      </c>
    </row>
    <row r="63354" spans="1:2">
      <c r="A63354" t="s">
        <v>63353</v>
      </c>
      <c r="B63354">
        <v>1</v>
      </c>
    </row>
    <row r="63355" spans="1:2">
      <c r="A63355" t="s">
        <v>63354</v>
      </c>
      <c r="B63355">
        <v>1</v>
      </c>
    </row>
    <row r="63356" spans="1:2">
      <c r="A63356" t="s">
        <v>63355</v>
      </c>
      <c r="B63356">
        <v>1</v>
      </c>
    </row>
    <row r="63357" spans="1:2">
      <c r="A63357" t="s">
        <v>63356</v>
      </c>
      <c r="B63357">
        <v>1</v>
      </c>
    </row>
    <row r="63358" spans="1:2">
      <c r="A63358" t="s">
        <v>63357</v>
      </c>
      <c r="B63358">
        <v>1</v>
      </c>
    </row>
    <row r="63359" spans="1:2">
      <c r="A63359" t="s">
        <v>63358</v>
      </c>
      <c r="B63359">
        <v>1</v>
      </c>
    </row>
    <row r="63360" spans="1:2">
      <c r="A63360" t="s">
        <v>63359</v>
      </c>
      <c r="B63360">
        <v>1</v>
      </c>
    </row>
    <row r="63361" spans="1:2">
      <c r="A63361" t="s">
        <v>63360</v>
      </c>
      <c r="B63361">
        <v>1</v>
      </c>
    </row>
    <row r="63362" spans="1:2">
      <c r="A63362" t="s">
        <v>63361</v>
      </c>
      <c r="B63362">
        <v>1</v>
      </c>
    </row>
    <row r="63363" spans="1:2">
      <c r="A63363" t="s">
        <v>63362</v>
      </c>
      <c r="B63363">
        <v>1</v>
      </c>
    </row>
    <row r="63364" spans="1:2">
      <c r="A63364" t="s">
        <v>63363</v>
      </c>
      <c r="B63364">
        <v>1</v>
      </c>
    </row>
    <row r="63365" spans="1:2">
      <c r="A63365" t="s">
        <v>63364</v>
      </c>
      <c r="B63365">
        <v>1</v>
      </c>
    </row>
    <row r="63366" spans="1:2">
      <c r="A63366" t="s">
        <v>63365</v>
      </c>
      <c r="B63366">
        <v>1</v>
      </c>
    </row>
    <row r="63367" spans="1:2">
      <c r="A63367" t="s">
        <v>63366</v>
      </c>
      <c r="B63367">
        <v>1</v>
      </c>
    </row>
    <row r="63368" spans="1:2">
      <c r="A63368" t="s">
        <v>63367</v>
      </c>
      <c r="B63368">
        <v>1</v>
      </c>
    </row>
    <row r="63369" spans="1:2">
      <c r="A63369" t="s">
        <v>63368</v>
      </c>
      <c r="B63369">
        <v>1</v>
      </c>
    </row>
    <row r="63370" spans="1:2">
      <c r="A63370" t="s">
        <v>63369</v>
      </c>
      <c r="B63370">
        <v>1</v>
      </c>
    </row>
    <row r="63371" spans="1:2">
      <c r="A63371" t="s">
        <v>63370</v>
      </c>
      <c r="B63371">
        <v>1</v>
      </c>
    </row>
    <row r="63372" spans="1:2">
      <c r="A63372" t="s">
        <v>63371</v>
      </c>
      <c r="B63372">
        <v>1</v>
      </c>
    </row>
    <row r="63373" spans="1:2">
      <c r="A63373" t="s">
        <v>63372</v>
      </c>
      <c r="B63373">
        <v>1</v>
      </c>
    </row>
    <row r="63374" spans="1:2">
      <c r="A63374" t="s">
        <v>63373</v>
      </c>
      <c r="B63374">
        <v>1</v>
      </c>
    </row>
    <row r="63375" spans="1:2">
      <c r="A63375" t="s">
        <v>63374</v>
      </c>
      <c r="B63375">
        <v>1</v>
      </c>
    </row>
    <row r="63376" spans="1:2">
      <c r="A63376" t="s">
        <v>63375</v>
      </c>
      <c r="B63376">
        <v>1</v>
      </c>
    </row>
    <row r="63377" spans="1:2">
      <c r="A63377" t="s">
        <v>63376</v>
      </c>
      <c r="B63377">
        <v>1</v>
      </c>
    </row>
    <row r="63378" spans="1:2">
      <c r="A63378" t="s">
        <v>63377</v>
      </c>
      <c r="B63378">
        <v>1</v>
      </c>
    </row>
    <row r="63379" spans="1:2">
      <c r="A63379" t="s">
        <v>63378</v>
      </c>
      <c r="B63379">
        <v>1</v>
      </c>
    </row>
    <row r="63380" spans="1:2">
      <c r="A63380" t="s">
        <v>63379</v>
      </c>
      <c r="B63380">
        <v>1</v>
      </c>
    </row>
    <row r="63381" spans="1:2">
      <c r="A63381" t="s">
        <v>63380</v>
      </c>
      <c r="B63381">
        <v>1</v>
      </c>
    </row>
    <row r="63382" spans="1:2">
      <c r="A63382" t="s">
        <v>63381</v>
      </c>
      <c r="B63382">
        <v>1</v>
      </c>
    </row>
    <row r="63383" spans="1:2">
      <c r="A63383" t="s">
        <v>63382</v>
      </c>
      <c r="B63383">
        <v>1</v>
      </c>
    </row>
    <row r="63384" spans="1:2">
      <c r="A63384" t="s">
        <v>63383</v>
      </c>
      <c r="B63384">
        <v>1</v>
      </c>
    </row>
    <row r="63385" spans="1:2">
      <c r="A63385" t="s">
        <v>63384</v>
      </c>
      <c r="B63385">
        <v>1</v>
      </c>
    </row>
    <row r="63386" spans="1:2">
      <c r="A63386" t="s">
        <v>63385</v>
      </c>
      <c r="B63386">
        <v>1</v>
      </c>
    </row>
    <row r="63387" spans="1:2">
      <c r="A63387" t="s">
        <v>63386</v>
      </c>
      <c r="B63387">
        <v>1</v>
      </c>
    </row>
    <row r="63388" spans="1:2">
      <c r="A63388" t="s">
        <v>63387</v>
      </c>
      <c r="B63388">
        <v>1</v>
      </c>
    </row>
    <row r="63389" spans="1:2">
      <c r="A63389" t="s">
        <v>63388</v>
      </c>
      <c r="B63389">
        <v>1</v>
      </c>
    </row>
    <row r="63390" spans="1:2">
      <c r="A63390" t="s">
        <v>63389</v>
      </c>
      <c r="B63390">
        <v>1</v>
      </c>
    </row>
    <row r="63391" spans="1:2">
      <c r="A63391" t="s">
        <v>63390</v>
      </c>
      <c r="B63391">
        <v>1</v>
      </c>
    </row>
    <row r="63392" spans="1:2">
      <c r="A63392" t="s">
        <v>63391</v>
      </c>
      <c r="B63392">
        <v>1</v>
      </c>
    </row>
    <row r="63393" spans="1:2">
      <c r="A63393" t="s">
        <v>63392</v>
      </c>
      <c r="B63393">
        <v>1</v>
      </c>
    </row>
    <row r="63394" spans="1:2">
      <c r="A63394" t="s">
        <v>63393</v>
      </c>
      <c r="B63394">
        <v>1</v>
      </c>
    </row>
    <row r="63395" spans="1:2">
      <c r="A63395" t="s">
        <v>63394</v>
      </c>
      <c r="B63395">
        <v>1</v>
      </c>
    </row>
    <row r="63396" spans="1:2">
      <c r="A63396" t="s">
        <v>63395</v>
      </c>
      <c r="B63396">
        <v>1</v>
      </c>
    </row>
    <row r="63397" spans="1:2">
      <c r="A63397" t="s">
        <v>63396</v>
      </c>
      <c r="B63397">
        <v>1</v>
      </c>
    </row>
    <row r="63398" spans="1:2">
      <c r="A63398" t="s">
        <v>63397</v>
      </c>
      <c r="B63398">
        <v>1</v>
      </c>
    </row>
    <row r="63399" spans="1:2">
      <c r="A63399" t="s">
        <v>63398</v>
      </c>
      <c r="B63399">
        <v>1</v>
      </c>
    </row>
    <row r="63400" spans="1:2">
      <c r="A63400" t="s">
        <v>63399</v>
      </c>
      <c r="B63400">
        <v>1</v>
      </c>
    </row>
    <row r="63401" spans="1:2">
      <c r="A63401" t="s">
        <v>63400</v>
      </c>
      <c r="B63401">
        <v>1</v>
      </c>
    </row>
    <row r="63402" spans="1:2">
      <c r="A63402" t="s">
        <v>63401</v>
      </c>
      <c r="B63402">
        <v>1</v>
      </c>
    </row>
    <row r="63403" spans="1:2">
      <c r="A63403" t="s">
        <v>63402</v>
      </c>
      <c r="B63403">
        <v>1</v>
      </c>
    </row>
    <row r="63404" spans="1:2">
      <c r="A63404" t="s">
        <v>63403</v>
      </c>
      <c r="B63404">
        <v>1</v>
      </c>
    </row>
    <row r="63405" spans="1:2">
      <c r="A63405" t="s">
        <v>63404</v>
      </c>
      <c r="B63405">
        <v>1</v>
      </c>
    </row>
    <row r="63406" spans="1:2">
      <c r="A63406" t="s">
        <v>63405</v>
      </c>
      <c r="B63406">
        <v>1</v>
      </c>
    </row>
    <row r="63407" spans="1:2">
      <c r="A63407" t="s">
        <v>63406</v>
      </c>
      <c r="B63407">
        <v>1</v>
      </c>
    </row>
    <row r="63408" spans="1:2">
      <c r="A63408" t="s">
        <v>63407</v>
      </c>
      <c r="B63408">
        <v>1</v>
      </c>
    </row>
    <row r="63409" spans="1:2">
      <c r="A63409" t="s">
        <v>63408</v>
      </c>
      <c r="B63409">
        <v>1</v>
      </c>
    </row>
    <row r="63410" spans="1:2">
      <c r="A63410" t="s">
        <v>63409</v>
      </c>
      <c r="B63410">
        <v>1</v>
      </c>
    </row>
    <row r="63411" spans="1:2">
      <c r="A63411" t="s">
        <v>63410</v>
      </c>
      <c r="B63411">
        <v>1</v>
      </c>
    </row>
    <row r="63412" spans="1:2">
      <c r="A63412" t="s">
        <v>63411</v>
      </c>
      <c r="B63412">
        <v>1</v>
      </c>
    </row>
    <row r="63413" spans="1:2">
      <c r="A63413" t="s">
        <v>63412</v>
      </c>
      <c r="B63413">
        <v>1</v>
      </c>
    </row>
    <row r="63414" spans="1:2">
      <c r="A63414" t="s">
        <v>63413</v>
      </c>
      <c r="B63414">
        <v>1</v>
      </c>
    </row>
    <row r="63415" spans="1:2">
      <c r="A63415" t="s">
        <v>63414</v>
      </c>
      <c r="B63415">
        <v>1</v>
      </c>
    </row>
    <row r="63416" spans="1:2">
      <c r="A63416" t="s">
        <v>63415</v>
      </c>
      <c r="B63416">
        <v>1</v>
      </c>
    </row>
    <row r="63417" spans="1:2">
      <c r="A63417" t="s">
        <v>63416</v>
      </c>
      <c r="B63417">
        <v>1</v>
      </c>
    </row>
    <row r="63418" spans="1:2">
      <c r="A63418" t="s">
        <v>63417</v>
      </c>
      <c r="B63418">
        <v>1</v>
      </c>
    </row>
    <row r="63419" spans="1:2">
      <c r="A63419" t="s">
        <v>63418</v>
      </c>
      <c r="B63419">
        <v>1</v>
      </c>
    </row>
    <row r="63420" spans="1:2">
      <c r="A63420" t="s">
        <v>63419</v>
      </c>
      <c r="B63420">
        <v>1</v>
      </c>
    </row>
    <row r="63421" spans="1:2">
      <c r="A63421" t="s">
        <v>63420</v>
      </c>
      <c r="B63421">
        <v>1</v>
      </c>
    </row>
    <row r="63422" spans="1:2">
      <c r="A63422" t="s">
        <v>63421</v>
      </c>
      <c r="B63422">
        <v>1</v>
      </c>
    </row>
    <row r="63423" spans="1:2">
      <c r="A63423" t="s">
        <v>63422</v>
      </c>
      <c r="B63423">
        <v>1</v>
      </c>
    </row>
    <row r="63424" spans="1:2">
      <c r="A63424" t="s">
        <v>63423</v>
      </c>
      <c r="B63424">
        <v>1</v>
      </c>
    </row>
    <row r="63425" spans="1:2">
      <c r="A63425" t="s">
        <v>63424</v>
      </c>
      <c r="B63425">
        <v>1</v>
      </c>
    </row>
    <row r="63426" spans="1:2">
      <c r="A63426" t="s">
        <v>63425</v>
      </c>
      <c r="B63426">
        <v>1</v>
      </c>
    </row>
    <row r="63427" spans="1:2">
      <c r="A63427" t="s">
        <v>63426</v>
      </c>
      <c r="B63427">
        <v>1</v>
      </c>
    </row>
    <row r="63428" spans="1:2">
      <c r="A63428" t="s">
        <v>63427</v>
      </c>
      <c r="B63428">
        <v>1</v>
      </c>
    </row>
    <row r="63429" spans="1:2">
      <c r="A63429" t="s">
        <v>63428</v>
      </c>
      <c r="B63429">
        <v>1</v>
      </c>
    </row>
    <row r="63430" spans="1:2">
      <c r="A63430" t="s">
        <v>63429</v>
      </c>
      <c r="B63430">
        <v>1</v>
      </c>
    </row>
    <row r="63431" spans="1:2">
      <c r="A63431" t="s">
        <v>63430</v>
      </c>
      <c r="B63431">
        <v>1</v>
      </c>
    </row>
    <row r="63432" spans="1:2">
      <c r="A63432" t="s">
        <v>63431</v>
      </c>
      <c r="B63432">
        <v>1</v>
      </c>
    </row>
    <row r="63433" spans="1:2">
      <c r="A63433" t="s">
        <v>63432</v>
      </c>
      <c r="B63433">
        <v>1</v>
      </c>
    </row>
    <row r="63434" spans="1:2">
      <c r="A63434" t="s">
        <v>63433</v>
      </c>
      <c r="B63434">
        <v>1</v>
      </c>
    </row>
    <row r="63435" spans="1:2">
      <c r="A63435" t="s">
        <v>63434</v>
      </c>
      <c r="B63435">
        <v>1</v>
      </c>
    </row>
    <row r="63436" spans="1:2">
      <c r="A63436" t="s">
        <v>63435</v>
      </c>
      <c r="B63436">
        <v>1</v>
      </c>
    </row>
    <row r="63437" spans="1:2">
      <c r="A63437" t="s">
        <v>63436</v>
      </c>
      <c r="B63437">
        <v>1</v>
      </c>
    </row>
    <row r="63438" spans="1:2">
      <c r="A63438" t="s">
        <v>63437</v>
      </c>
      <c r="B63438">
        <v>1</v>
      </c>
    </row>
    <row r="63439" spans="1:2">
      <c r="A63439" t="s">
        <v>63438</v>
      </c>
      <c r="B63439">
        <v>1</v>
      </c>
    </row>
    <row r="63440" spans="1:2">
      <c r="A63440" t="s">
        <v>63439</v>
      </c>
      <c r="B63440">
        <v>1</v>
      </c>
    </row>
    <row r="63441" spans="1:2">
      <c r="A63441" t="s">
        <v>63440</v>
      </c>
      <c r="B63441">
        <v>1</v>
      </c>
    </row>
    <row r="63442" spans="1:2">
      <c r="A63442" t="s">
        <v>63441</v>
      </c>
      <c r="B63442">
        <v>1</v>
      </c>
    </row>
    <row r="63443" spans="1:2">
      <c r="A63443" t="s">
        <v>63442</v>
      </c>
      <c r="B63443">
        <v>1</v>
      </c>
    </row>
    <row r="63444" spans="1:2">
      <c r="A63444" t="s">
        <v>63443</v>
      </c>
      <c r="B63444">
        <v>1</v>
      </c>
    </row>
    <row r="63445" spans="1:2">
      <c r="A63445" t="s">
        <v>63444</v>
      </c>
      <c r="B63445">
        <v>1</v>
      </c>
    </row>
    <row r="63446" spans="1:2">
      <c r="A63446" t="s">
        <v>63445</v>
      </c>
      <c r="B63446">
        <v>1</v>
      </c>
    </row>
    <row r="63447" spans="1:2">
      <c r="A63447" t="s">
        <v>63446</v>
      </c>
      <c r="B63447">
        <v>1</v>
      </c>
    </row>
    <row r="63448" spans="1:2">
      <c r="A63448" t="s">
        <v>63447</v>
      </c>
      <c r="B63448">
        <v>1</v>
      </c>
    </row>
    <row r="63449" spans="1:2">
      <c r="A63449" t="s">
        <v>63448</v>
      </c>
      <c r="B63449">
        <v>1</v>
      </c>
    </row>
    <row r="63450" spans="1:2">
      <c r="A63450" t="s">
        <v>63449</v>
      </c>
      <c r="B63450">
        <v>1</v>
      </c>
    </row>
    <row r="63451" spans="1:2">
      <c r="A63451" t="s">
        <v>63450</v>
      </c>
      <c r="B63451">
        <v>1</v>
      </c>
    </row>
    <row r="63452" spans="1:2">
      <c r="A63452" t="s">
        <v>63451</v>
      </c>
      <c r="B63452">
        <v>1</v>
      </c>
    </row>
    <row r="63453" spans="1:2">
      <c r="A63453" t="s">
        <v>63452</v>
      </c>
      <c r="B63453">
        <v>1</v>
      </c>
    </row>
    <row r="63454" spans="1:2">
      <c r="A63454" t="s">
        <v>63453</v>
      </c>
      <c r="B63454">
        <v>1</v>
      </c>
    </row>
    <row r="63455" spans="1:2">
      <c r="A63455" t="s">
        <v>63454</v>
      </c>
      <c r="B63455">
        <v>1</v>
      </c>
    </row>
    <row r="63456" spans="1:2">
      <c r="A63456" t="s">
        <v>63455</v>
      </c>
      <c r="B63456">
        <v>1</v>
      </c>
    </row>
    <row r="63457" spans="1:2">
      <c r="A63457" t="s">
        <v>63456</v>
      </c>
      <c r="B63457">
        <v>1</v>
      </c>
    </row>
    <row r="63458" spans="1:2">
      <c r="A63458" t="s">
        <v>63457</v>
      </c>
      <c r="B63458">
        <v>1</v>
      </c>
    </row>
    <row r="63459" spans="1:2">
      <c r="A63459" t="s">
        <v>63458</v>
      </c>
      <c r="B63459">
        <v>1</v>
      </c>
    </row>
    <row r="63460" spans="1:2">
      <c r="A63460" t="s">
        <v>63459</v>
      </c>
      <c r="B63460">
        <v>1</v>
      </c>
    </row>
    <row r="63461" spans="1:2">
      <c r="A63461" t="s">
        <v>63460</v>
      </c>
      <c r="B63461">
        <v>1</v>
      </c>
    </row>
    <row r="63462" spans="1:2">
      <c r="A63462" t="s">
        <v>63461</v>
      </c>
      <c r="B63462">
        <v>1</v>
      </c>
    </row>
    <row r="63463" spans="1:2">
      <c r="A63463" t="s">
        <v>63462</v>
      </c>
      <c r="B63463">
        <v>1</v>
      </c>
    </row>
    <row r="63464" spans="1:2">
      <c r="A63464" t="s">
        <v>63463</v>
      </c>
      <c r="B63464">
        <v>1</v>
      </c>
    </row>
    <row r="63465" spans="1:2">
      <c r="A63465" t="s">
        <v>63464</v>
      </c>
      <c r="B63465">
        <v>1</v>
      </c>
    </row>
    <row r="63466" spans="1:2">
      <c r="A63466" t="s">
        <v>63465</v>
      </c>
      <c r="B63466">
        <v>1</v>
      </c>
    </row>
    <row r="63467" spans="1:2">
      <c r="A63467" t="s">
        <v>63466</v>
      </c>
      <c r="B63467">
        <v>1</v>
      </c>
    </row>
    <row r="63468" spans="1:2">
      <c r="A63468" t="s">
        <v>63467</v>
      </c>
      <c r="B63468">
        <v>1</v>
      </c>
    </row>
    <row r="63469" spans="1:2">
      <c r="A63469" t="s">
        <v>63468</v>
      </c>
      <c r="B63469">
        <v>1</v>
      </c>
    </row>
    <row r="63470" spans="1:2">
      <c r="A63470" t="s">
        <v>63469</v>
      </c>
      <c r="B63470">
        <v>1</v>
      </c>
    </row>
    <row r="63471" spans="1:2">
      <c r="A63471" t="s">
        <v>63470</v>
      </c>
      <c r="B63471">
        <v>1</v>
      </c>
    </row>
    <row r="63472" spans="1:2">
      <c r="A63472" t="s">
        <v>63471</v>
      </c>
      <c r="B63472">
        <v>1</v>
      </c>
    </row>
    <row r="63473" spans="1:2">
      <c r="A63473" t="s">
        <v>63472</v>
      </c>
      <c r="B63473">
        <v>1</v>
      </c>
    </row>
    <row r="63474" spans="1:2">
      <c r="A63474" t="s">
        <v>63473</v>
      </c>
      <c r="B63474">
        <v>1</v>
      </c>
    </row>
    <row r="63475" spans="1:2">
      <c r="A63475" t="s">
        <v>63474</v>
      </c>
      <c r="B63475">
        <v>1</v>
      </c>
    </row>
    <row r="63476" spans="1:2">
      <c r="A63476" t="s">
        <v>63475</v>
      </c>
      <c r="B63476">
        <v>1</v>
      </c>
    </row>
    <row r="63477" spans="1:2">
      <c r="A63477" t="s">
        <v>63476</v>
      </c>
      <c r="B63477">
        <v>1</v>
      </c>
    </row>
    <row r="63478" spans="1:2">
      <c r="A63478" t="s">
        <v>63477</v>
      </c>
      <c r="B63478">
        <v>1</v>
      </c>
    </row>
    <row r="63479" spans="1:2">
      <c r="A63479" t="s">
        <v>63478</v>
      </c>
      <c r="B63479">
        <v>1</v>
      </c>
    </row>
    <row r="63480" spans="1:2">
      <c r="A63480" t="s">
        <v>63479</v>
      </c>
      <c r="B63480">
        <v>1</v>
      </c>
    </row>
    <row r="63481" spans="1:2">
      <c r="A63481" t="s">
        <v>63480</v>
      </c>
      <c r="B63481">
        <v>1</v>
      </c>
    </row>
    <row r="63482" spans="1:2">
      <c r="A63482" t="s">
        <v>63481</v>
      </c>
      <c r="B63482">
        <v>1</v>
      </c>
    </row>
    <row r="63483" spans="1:2">
      <c r="A63483" t="s">
        <v>63482</v>
      </c>
      <c r="B63483">
        <v>1</v>
      </c>
    </row>
    <row r="63484" spans="1:2">
      <c r="A63484" t="s">
        <v>63483</v>
      </c>
      <c r="B63484">
        <v>1</v>
      </c>
    </row>
    <row r="63485" spans="1:2">
      <c r="A63485" t="s">
        <v>63484</v>
      </c>
      <c r="B63485">
        <v>1</v>
      </c>
    </row>
    <row r="63486" spans="1:2">
      <c r="A63486" t="s">
        <v>63485</v>
      </c>
      <c r="B63486">
        <v>1</v>
      </c>
    </row>
    <row r="63487" spans="1:2">
      <c r="A63487" t="s">
        <v>63486</v>
      </c>
      <c r="B63487">
        <v>1</v>
      </c>
    </row>
    <row r="63488" spans="1:2">
      <c r="A63488" t="s">
        <v>63487</v>
      </c>
      <c r="B63488">
        <v>1</v>
      </c>
    </row>
    <row r="63489" spans="1:2">
      <c r="A63489" t="s">
        <v>63488</v>
      </c>
      <c r="B63489">
        <v>1</v>
      </c>
    </row>
    <row r="63490" spans="1:2">
      <c r="A63490" t="s">
        <v>63489</v>
      </c>
      <c r="B63490">
        <v>1</v>
      </c>
    </row>
    <row r="63491" spans="1:2">
      <c r="A63491" t="s">
        <v>63490</v>
      </c>
      <c r="B63491">
        <v>1</v>
      </c>
    </row>
    <row r="63492" spans="1:2">
      <c r="A63492" t="s">
        <v>63491</v>
      </c>
      <c r="B63492">
        <v>1</v>
      </c>
    </row>
    <row r="63493" spans="1:2">
      <c r="A63493" t="s">
        <v>63492</v>
      </c>
      <c r="B63493">
        <v>1</v>
      </c>
    </row>
    <row r="63494" spans="1:2">
      <c r="A63494" t="s">
        <v>63493</v>
      </c>
      <c r="B63494">
        <v>1</v>
      </c>
    </row>
    <row r="63495" spans="1:2">
      <c r="A63495" t="s">
        <v>63494</v>
      </c>
      <c r="B63495">
        <v>1</v>
      </c>
    </row>
    <row r="63496" spans="1:2">
      <c r="A63496" t="s">
        <v>63495</v>
      </c>
      <c r="B63496">
        <v>1</v>
      </c>
    </row>
    <row r="63497" spans="1:2">
      <c r="A63497" t="s">
        <v>63496</v>
      </c>
      <c r="B63497">
        <v>1</v>
      </c>
    </row>
    <row r="63498" spans="1:2">
      <c r="A63498" t="s">
        <v>63497</v>
      </c>
      <c r="B63498">
        <v>1</v>
      </c>
    </row>
    <row r="63499" spans="1:2">
      <c r="A63499" t="s">
        <v>63498</v>
      </c>
      <c r="B63499">
        <v>1</v>
      </c>
    </row>
    <row r="63500" spans="1:2">
      <c r="A63500" t="s">
        <v>63499</v>
      </c>
      <c r="B63500">
        <v>1</v>
      </c>
    </row>
    <row r="63501" spans="1:2">
      <c r="A63501" t="s">
        <v>63500</v>
      </c>
      <c r="B63501">
        <v>1</v>
      </c>
    </row>
    <row r="63502" spans="1:2">
      <c r="A63502" t="s">
        <v>63501</v>
      </c>
      <c r="B63502">
        <v>1</v>
      </c>
    </row>
    <row r="63503" spans="1:2">
      <c r="A63503" t="s">
        <v>63502</v>
      </c>
      <c r="B63503">
        <v>1</v>
      </c>
    </row>
    <row r="63504" spans="1:2">
      <c r="A63504" t="s">
        <v>63503</v>
      </c>
      <c r="B63504">
        <v>1</v>
      </c>
    </row>
    <row r="63505" spans="1:2">
      <c r="A63505" t="s">
        <v>63504</v>
      </c>
      <c r="B63505">
        <v>1</v>
      </c>
    </row>
    <row r="63506" spans="1:2">
      <c r="A63506" t="s">
        <v>63505</v>
      </c>
      <c r="B63506">
        <v>1</v>
      </c>
    </row>
    <row r="63507" spans="1:2">
      <c r="A63507" t="s">
        <v>63506</v>
      </c>
      <c r="B63507">
        <v>1</v>
      </c>
    </row>
    <row r="63508" spans="1:2">
      <c r="A63508" t="s">
        <v>63507</v>
      </c>
      <c r="B63508">
        <v>1</v>
      </c>
    </row>
    <row r="63509" spans="1:2">
      <c r="A63509" t="s">
        <v>63508</v>
      </c>
      <c r="B63509">
        <v>1</v>
      </c>
    </row>
    <row r="63510" spans="1:2">
      <c r="A63510" t="s">
        <v>63509</v>
      </c>
      <c r="B63510">
        <v>1</v>
      </c>
    </row>
    <row r="63511" spans="1:2">
      <c r="A63511" t="s">
        <v>63510</v>
      </c>
      <c r="B63511">
        <v>1</v>
      </c>
    </row>
    <row r="63512" spans="1:2">
      <c r="A63512" t="s">
        <v>63511</v>
      </c>
      <c r="B63512">
        <v>1</v>
      </c>
    </row>
    <row r="63513" spans="1:2">
      <c r="A63513" t="s">
        <v>63512</v>
      </c>
      <c r="B63513">
        <v>1</v>
      </c>
    </row>
    <row r="63514" spans="1:2">
      <c r="A63514" t="s">
        <v>63513</v>
      </c>
      <c r="B63514">
        <v>1</v>
      </c>
    </row>
    <row r="63515" spans="1:2">
      <c r="A63515" t="s">
        <v>63514</v>
      </c>
      <c r="B63515">
        <v>1</v>
      </c>
    </row>
    <row r="63516" spans="1:2">
      <c r="A63516" t="s">
        <v>63515</v>
      </c>
      <c r="B63516">
        <v>1</v>
      </c>
    </row>
    <row r="63517" spans="1:2">
      <c r="A63517" t="s">
        <v>63516</v>
      </c>
      <c r="B63517">
        <v>1</v>
      </c>
    </row>
    <row r="63518" spans="1:2">
      <c r="A63518" t="s">
        <v>63517</v>
      </c>
      <c r="B63518">
        <v>1</v>
      </c>
    </row>
    <row r="63519" spans="1:2">
      <c r="A63519" t="s">
        <v>63518</v>
      </c>
      <c r="B63519">
        <v>1</v>
      </c>
    </row>
    <row r="63520" spans="1:2">
      <c r="A63520" t="s">
        <v>63519</v>
      </c>
      <c r="B63520">
        <v>1</v>
      </c>
    </row>
    <row r="63521" spans="1:2">
      <c r="A63521" t="s">
        <v>63520</v>
      </c>
      <c r="B63521">
        <v>1</v>
      </c>
    </row>
    <row r="63522" spans="1:2">
      <c r="A63522" t="s">
        <v>63521</v>
      </c>
      <c r="B63522">
        <v>1</v>
      </c>
    </row>
    <row r="63523" spans="1:2">
      <c r="A63523" t="s">
        <v>63522</v>
      </c>
      <c r="B63523">
        <v>1</v>
      </c>
    </row>
    <row r="63524" spans="1:2">
      <c r="A63524" t="s">
        <v>63523</v>
      </c>
      <c r="B63524">
        <v>1</v>
      </c>
    </row>
    <row r="63525" spans="1:2">
      <c r="A63525" t="s">
        <v>63524</v>
      </c>
      <c r="B63525">
        <v>1</v>
      </c>
    </row>
    <row r="63526" spans="1:2">
      <c r="A63526" t="s">
        <v>63525</v>
      </c>
      <c r="B63526">
        <v>1</v>
      </c>
    </row>
    <row r="63527" spans="1:2">
      <c r="A63527" t="s">
        <v>63526</v>
      </c>
      <c r="B63527">
        <v>1</v>
      </c>
    </row>
    <row r="63528" spans="1:2">
      <c r="A63528" t="s">
        <v>63527</v>
      </c>
      <c r="B63528">
        <v>1</v>
      </c>
    </row>
    <row r="63529" spans="1:2">
      <c r="A63529" t="s">
        <v>63528</v>
      </c>
      <c r="B63529">
        <v>1</v>
      </c>
    </row>
    <row r="63530" spans="1:2">
      <c r="A63530" t="s">
        <v>63529</v>
      </c>
      <c r="B63530">
        <v>1</v>
      </c>
    </row>
    <row r="63531" spans="1:2">
      <c r="A63531" t="s">
        <v>63530</v>
      </c>
      <c r="B63531">
        <v>1</v>
      </c>
    </row>
    <row r="63532" spans="1:2">
      <c r="A63532" t="s">
        <v>63531</v>
      </c>
      <c r="B63532">
        <v>1</v>
      </c>
    </row>
    <row r="63533" spans="1:2">
      <c r="A63533" t="s">
        <v>63532</v>
      </c>
      <c r="B63533">
        <v>1</v>
      </c>
    </row>
    <row r="63534" spans="1:2">
      <c r="A63534" t="s">
        <v>63533</v>
      </c>
      <c r="B63534">
        <v>1</v>
      </c>
    </row>
    <row r="63535" spans="1:2">
      <c r="A63535" t="s">
        <v>63534</v>
      </c>
      <c r="B63535">
        <v>1</v>
      </c>
    </row>
    <row r="63536" spans="1:2">
      <c r="A63536" t="s">
        <v>63535</v>
      </c>
      <c r="B63536">
        <v>1</v>
      </c>
    </row>
    <row r="63537" spans="1:2">
      <c r="A63537" t="s">
        <v>63536</v>
      </c>
      <c r="B63537">
        <v>1</v>
      </c>
    </row>
    <row r="63538" spans="1:2">
      <c r="A63538" t="s">
        <v>63537</v>
      </c>
      <c r="B63538">
        <v>1</v>
      </c>
    </row>
    <row r="63539" spans="1:2">
      <c r="A63539" t="s">
        <v>63538</v>
      </c>
      <c r="B63539">
        <v>1</v>
      </c>
    </row>
    <row r="63540" spans="1:2">
      <c r="A63540" t="s">
        <v>63539</v>
      </c>
      <c r="B63540">
        <v>1</v>
      </c>
    </row>
    <row r="63541" spans="1:2">
      <c r="A63541" t="s">
        <v>63540</v>
      </c>
      <c r="B63541">
        <v>1</v>
      </c>
    </row>
    <row r="63542" spans="1:2">
      <c r="A63542" t="s">
        <v>63541</v>
      </c>
      <c r="B63542">
        <v>1</v>
      </c>
    </row>
    <row r="63543" spans="1:2">
      <c r="A63543" t="s">
        <v>63542</v>
      </c>
      <c r="B63543">
        <v>1</v>
      </c>
    </row>
    <row r="63544" spans="1:2">
      <c r="A63544" t="s">
        <v>63543</v>
      </c>
      <c r="B63544">
        <v>1</v>
      </c>
    </row>
    <row r="63545" spans="1:2">
      <c r="A63545" t="s">
        <v>63544</v>
      </c>
      <c r="B63545">
        <v>1</v>
      </c>
    </row>
    <row r="63546" spans="1:2">
      <c r="A63546" t="s">
        <v>63545</v>
      </c>
      <c r="B63546">
        <v>1</v>
      </c>
    </row>
    <row r="63547" spans="1:2">
      <c r="A63547" t="s">
        <v>63546</v>
      </c>
      <c r="B63547">
        <v>1</v>
      </c>
    </row>
    <row r="63548" spans="1:2">
      <c r="A63548" t="s">
        <v>63547</v>
      </c>
      <c r="B63548">
        <v>1</v>
      </c>
    </row>
    <row r="63549" spans="1:2">
      <c r="A63549" t="s">
        <v>63548</v>
      </c>
      <c r="B63549">
        <v>1</v>
      </c>
    </row>
    <row r="63550" spans="1:2">
      <c r="A63550" t="s">
        <v>63549</v>
      </c>
      <c r="B63550">
        <v>1</v>
      </c>
    </row>
    <row r="63551" spans="1:2">
      <c r="A63551" t="s">
        <v>63550</v>
      </c>
      <c r="B63551">
        <v>1</v>
      </c>
    </row>
    <row r="63552" spans="1:2">
      <c r="A63552" t="s">
        <v>63551</v>
      </c>
      <c r="B63552">
        <v>1</v>
      </c>
    </row>
    <row r="63553" spans="1:2">
      <c r="A63553" t="s">
        <v>63552</v>
      </c>
      <c r="B63553">
        <v>1</v>
      </c>
    </row>
    <row r="63554" spans="1:2">
      <c r="A63554" t="s">
        <v>63553</v>
      </c>
      <c r="B63554">
        <v>1</v>
      </c>
    </row>
    <row r="63555" spans="1:2">
      <c r="A63555" t="s">
        <v>63554</v>
      </c>
      <c r="B63555">
        <v>1</v>
      </c>
    </row>
    <row r="63556" spans="1:2">
      <c r="A63556" t="s">
        <v>63555</v>
      </c>
      <c r="B63556">
        <v>1</v>
      </c>
    </row>
    <row r="63557" spans="1:2">
      <c r="A63557" t="s">
        <v>63556</v>
      </c>
      <c r="B63557">
        <v>1</v>
      </c>
    </row>
    <row r="63558" spans="1:2">
      <c r="A63558" t="s">
        <v>63557</v>
      </c>
      <c r="B63558">
        <v>1</v>
      </c>
    </row>
    <row r="63559" spans="1:2">
      <c r="A63559" t="s">
        <v>63558</v>
      </c>
      <c r="B63559">
        <v>1</v>
      </c>
    </row>
    <row r="63560" spans="1:2">
      <c r="A63560" t="s">
        <v>63559</v>
      </c>
      <c r="B63560">
        <v>1</v>
      </c>
    </row>
    <row r="63561" spans="1:2">
      <c r="A63561" t="s">
        <v>63560</v>
      </c>
      <c r="B63561">
        <v>1</v>
      </c>
    </row>
    <row r="63562" spans="1:2">
      <c r="A63562" t="s">
        <v>63561</v>
      </c>
      <c r="B63562">
        <v>1</v>
      </c>
    </row>
    <row r="63563" spans="1:2">
      <c r="A63563" t="s">
        <v>63562</v>
      </c>
      <c r="B63563">
        <v>1</v>
      </c>
    </row>
    <row r="63564" spans="1:2">
      <c r="A63564" t="s">
        <v>63563</v>
      </c>
      <c r="B63564">
        <v>1</v>
      </c>
    </row>
    <row r="63565" spans="1:2">
      <c r="A63565" t="s">
        <v>63564</v>
      </c>
      <c r="B63565">
        <v>1</v>
      </c>
    </row>
    <row r="63566" spans="1:2">
      <c r="A63566" t="s">
        <v>63565</v>
      </c>
      <c r="B63566">
        <v>1</v>
      </c>
    </row>
    <row r="63567" spans="1:2">
      <c r="A63567" t="s">
        <v>63566</v>
      </c>
      <c r="B63567">
        <v>1</v>
      </c>
    </row>
    <row r="63568" spans="1:2">
      <c r="A63568" t="s">
        <v>63567</v>
      </c>
      <c r="B63568">
        <v>1</v>
      </c>
    </row>
    <row r="63569" spans="1:2">
      <c r="A63569" t="s">
        <v>63568</v>
      </c>
      <c r="B63569">
        <v>1</v>
      </c>
    </row>
    <row r="63570" spans="1:2">
      <c r="A63570" t="s">
        <v>63569</v>
      </c>
      <c r="B63570">
        <v>1</v>
      </c>
    </row>
    <row r="63571" spans="1:2">
      <c r="A63571" t="s">
        <v>63570</v>
      </c>
      <c r="B63571">
        <v>1</v>
      </c>
    </row>
    <row r="63572" spans="1:2">
      <c r="A63572" t="s">
        <v>63571</v>
      </c>
      <c r="B63572">
        <v>1</v>
      </c>
    </row>
    <row r="63573" spans="1:2">
      <c r="A63573" t="s">
        <v>63572</v>
      </c>
      <c r="B63573">
        <v>1</v>
      </c>
    </row>
    <row r="63574" spans="1:2">
      <c r="A63574" t="s">
        <v>63573</v>
      </c>
      <c r="B63574">
        <v>1</v>
      </c>
    </row>
    <row r="63575" spans="1:2">
      <c r="A63575" t="s">
        <v>63574</v>
      </c>
      <c r="B63575">
        <v>1</v>
      </c>
    </row>
    <row r="63576" spans="1:2">
      <c r="A63576" t="s">
        <v>63575</v>
      </c>
      <c r="B63576">
        <v>1</v>
      </c>
    </row>
    <row r="63577" spans="1:2">
      <c r="A63577" t="s">
        <v>63576</v>
      </c>
      <c r="B63577">
        <v>1</v>
      </c>
    </row>
    <row r="63578" spans="1:2">
      <c r="A63578" t="s">
        <v>63577</v>
      </c>
      <c r="B63578">
        <v>1</v>
      </c>
    </row>
    <row r="63579" spans="1:2">
      <c r="A63579" t="s">
        <v>63578</v>
      </c>
      <c r="B63579">
        <v>1</v>
      </c>
    </row>
    <row r="63580" spans="1:2">
      <c r="A63580" t="s">
        <v>63579</v>
      </c>
      <c r="B63580">
        <v>1</v>
      </c>
    </row>
    <row r="63581" spans="1:2">
      <c r="A63581" t="s">
        <v>63580</v>
      </c>
      <c r="B63581">
        <v>1</v>
      </c>
    </row>
    <row r="63582" spans="1:2">
      <c r="A63582" t="s">
        <v>63581</v>
      </c>
      <c r="B63582">
        <v>1</v>
      </c>
    </row>
    <row r="63583" spans="1:2">
      <c r="A63583" t="s">
        <v>63582</v>
      </c>
      <c r="B63583">
        <v>1</v>
      </c>
    </row>
    <row r="63584" spans="1:2">
      <c r="A63584" t="s">
        <v>63583</v>
      </c>
      <c r="B63584">
        <v>1</v>
      </c>
    </row>
    <row r="63585" spans="1:2">
      <c r="A63585" t="s">
        <v>63584</v>
      </c>
      <c r="B63585">
        <v>1</v>
      </c>
    </row>
    <row r="63586" spans="1:2">
      <c r="A63586" t="s">
        <v>63585</v>
      </c>
      <c r="B63586">
        <v>1</v>
      </c>
    </row>
    <row r="63587" spans="1:2">
      <c r="A63587" t="s">
        <v>63586</v>
      </c>
      <c r="B63587">
        <v>1</v>
      </c>
    </row>
    <row r="63588" spans="1:2">
      <c r="A63588" t="s">
        <v>63587</v>
      </c>
      <c r="B63588">
        <v>1</v>
      </c>
    </row>
    <row r="63589" spans="1:2">
      <c r="A63589" t="s">
        <v>63588</v>
      </c>
      <c r="B63589">
        <v>1</v>
      </c>
    </row>
    <row r="63590" spans="1:2">
      <c r="A63590" t="s">
        <v>63589</v>
      </c>
      <c r="B63590">
        <v>1</v>
      </c>
    </row>
    <row r="63591" spans="1:2">
      <c r="A63591" t="s">
        <v>63590</v>
      </c>
      <c r="B63591">
        <v>1</v>
      </c>
    </row>
    <row r="63592" spans="1:2">
      <c r="A63592" t="s">
        <v>63591</v>
      </c>
      <c r="B63592">
        <v>1</v>
      </c>
    </row>
    <row r="63593" spans="1:2">
      <c r="A63593" t="s">
        <v>63592</v>
      </c>
      <c r="B63593">
        <v>1</v>
      </c>
    </row>
    <row r="63594" spans="1:2">
      <c r="A63594" t="s">
        <v>63593</v>
      </c>
      <c r="B63594">
        <v>1</v>
      </c>
    </row>
    <row r="63595" spans="1:2">
      <c r="A63595" t="s">
        <v>63594</v>
      </c>
      <c r="B63595">
        <v>1</v>
      </c>
    </row>
    <row r="63596" spans="1:2">
      <c r="A63596" t="s">
        <v>63595</v>
      </c>
      <c r="B63596">
        <v>1</v>
      </c>
    </row>
    <row r="63597" spans="1:2">
      <c r="A63597" t="s">
        <v>63596</v>
      </c>
      <c r="B63597">
        <v>1</v>
      </c>
    </row>
    <row r="63598" spans="1:2">
      <c r="A63598" t="s">
        <v>63597</v>
      </c>
      <c r="B63598">
        <v>1</v>
      </c>
    </row>
    <row r="63599" spans="1:2">
      <c r="A63599" t="s">
        <v>63598</v>
      </c>
      <c r="B63599">
        <v>1</v>
      </c>
    </row>
    <row r="63600" spans="1:2">
      <c r="A63600" t="s">
        <v>63599</v>
      </c>
      <c r="B63600">
        <v>1</v>
      </c>
    </row>
    <row r="63601" spans="1:2">
      <c r="A63601" t="s">
        <v>63600</v>
      </c>
      <c r="B63601">
        <v>1</v>
      </c>
    </row>
    <row r="63602" spans="1:2">
      <c r="A63602" t="s">
        <v>63601</v>
      </c>
      <c r="B63602">
        <v>1</v>
      </c>
    </row>
    <row r="63603" spans="1:2">
      <c r="A63603" t="s">
        <v>63602</v>
      </c>
      <c r="B63603">
        <v>1</v>
      </c>
    </row>
    <row r="63604" spans="1:2">
      <c r="A63604" t="s">
        <v>63603</v>
      </c>
      <c r="B63604">
        <v>1</v>
      </c>
    </row>
    <row r="63605" spans="1:2">
      <c r="A63605" t="s">
        <v>63604</v>
      </c>
      <c r="B63605">
        <v>1</v>
      </c>
    </row>
    <row r="63606" spans="1:2">
      <c r="A63606" t="s">
        <v>63605</v>
      </c>
      <c r="B63606">
        <v>1</v>
      </c>
    </row>
    <row r="63607" spans="1:2">
      <c r="A63607" t="s">
        <v>63606</v>
      </c>
      <c r="B63607">
        <v>1</v>
      </c>
    </row>
    <row r="63608" spans="1:2">
      <c r="A63608" t="s">
        <v>63607</v>
      </c>
      <c r="B63608">
        <v>1</v>
      </c>
    </row>
    <row r="63609" spans="1:2">
      <c r="A63609" t="s">
        <v>63608</v>
      </c>
      <c r="B63609">
        <v>1</v>
      </c>
    </row>
    <row r="63610" spans="1:2">
      <c r="A63610" t="s">
        <v>63609</v>
      </c>
      <c r="B63610">
        <v>1</v>
      </c>
    </row>
    <row r="63611" spans="1:2">
      <c r="A63611" t="s">
        <v>63610</v>
      </c>
      <c r="B63611">
        <v>1</v>
      </c>
    </row>
    <row r="63612" spans="1:2">
      <c r="A63612" t="s">
        <v>63611</v>
      </c>
      <c r="B63612">
        <v>1</v>
      </c>
    </row>
    <row r="63613" spans="1:2">
      <c r="A63613" t="s">
        <v>63612</v>
      </c>
      <c r="B63613">
        <v>1</v>
      </c>
    </row>
    <row r="63614" spans="1:2">
      <c r="A63614" t="s">
        <v>63613</v>
      </c>
      <c r="B63614">
        <v>1</v>
      </c>
    </row>
    <row r="63615" spans="1:2">
      <c r="A63615" t="s">
        <v>63614</v>
      </c>
      <c r="B63615">
        <v>1</v>
      </c>
    </row>
    <row r="63616" spans="1:2">
      <c r="A63616" t="s">
        <v>63615</v>
      </c>
      <c r="B63616">
        <v>1</v>
      </c>
    </row>
    <row r="63617" spans="1:2">
      <c r="A63617" t="s">
        <v>63616</v>
      </c>
      <c r="B63617">
        <v>1</v>
      </c>
    </row>
    <row r="63618" spans="1:2">
      <c r="A63618" t="s">
        <v>63617</v>
      </c>
      <c r="B63618">
        <v>1</v>
      </c>
    </row>
    <row r="63619" spans="1:2">
      <c r="A63619" t="s">
        <v>63618</v>
      </c>
      <c r="B63619">
        <v>1</v>
      </c>
    </row>
    <row r="63620" spans="1:2">
      <c r="A63620" t="s">
        <v>63619</v>
      </c>
      <c r="B63620">
        <v>1</v>
      </c>
    </row>
    <row r="63621" spans="1:2">
      <c r="A63621" t="s">
        <v>63620</v>
      </c>
      <c r="B63621">
        <v>1</v>
      </c>
    </row>
    <row r="63622" spans="1:2">
      <c r="A63622" t="s">
        <v>63621</v>
      </c>
      <c r="B63622">
        <v>1</v>
      </c>
    </row>
    <row r="63623" spans="1:2">
      <c r="A63623" t="s">
        <v>63622</v>
      </c>
      <c r="B63623">
        <v>1</v>
      </c>
    </row>
    <row r="63624" spans="1:2">
      <c r="A63624" t="s">
        <v>63623</v>
      </c>
      <c r="B63624">
        <v>1</v>
      </c>
    </row>
    <row r="63625" spans="1:2">
      <c r="A63625" t="s">
        <v>63624</v>
      </c>
      <c r="B63625">
        <v>1</v>
      </c>
    </row>
    <row r="63626" spans="1:2">
      <c r="A63626" t="s">
        <v>63625</v>
      </c>
      <c r="B63626">
        <v>1</v>
      </c>
    </row>
    <row r="63627" spans="1:2">
      <c r="A63627" t="s">
        <v>63626</v>
      </c>
      <c r="B63627">
        <v>1</v>
      </c>
    </row>
    <row r="63628" spans="1:2">
      <c r="A63628" t="s">
        <v>63627</v>
      </c>
      <c r="B63628">
        <v>1</v>
      </c>
    </row>
    <row r="63629" spans="1:2">
      <c r="A63629" t="s">
        <v>63628</v>
      </c>
      <c r="B63629">
        <v>1</v>
      </c>
    </row>
    <row r="63630" spans="1:2">
      <c r="A63630" t="s">
        <v>63629</v>
      </c>
      <c r="B63630">
        <v>1</v>
      </c>
    </row>
    <row r="63631" spans="1:2">
      <c r="A63631" t="s">
        <v>63630</v>
      </c>
      <c r="B63631">
        <v>1</v>
      </c>
    </row>
    <row r="63632" spans="1:2">
      <c r="A63632" t="s">
        <v>63631</v>
      </c>
      <c r="B63632">
        <v>1</v>
      </c>
    </row>
    <row r="63633" spans="1:2">
      <c r="A63633" t="s">
        <v>63632</v>
      </c>
      <c r="B63633">
        <v>1</v>
      </c>
    </row>
    <row r="63634" spans="1:2">
      <c r="A63634" t="s">
        <v>63633</v>
      </c>
      <c r="B63634">
        <v>1</v>
      </c>
    </row>
    <row r="63635" spans="1:2">
      <c r="A63635" t="s">
        <v>63634</v>
      </c>
      <c r="B63635">
        <v>1</v>
      </c>
    </row>
    <row r="63636" spans="1:2">
      <c r="A63636" t="s">
        <v>63635</v>
      </c>
      <c r="B63636">
        <v>1</v>
      </c>
    </row>
    <row r="63637" spans="1:2">
      <c r="A63637" t="s">
        <v>63636</v>
      </c>
      <c r="B63637">
        <v>1</v>
      </c>
    </row>
    <row r="63638" spans="1:2">
      <c r="A63638" t="s">
        <v>63637</v>
      </c>
      <c r="B63638">
        <v>1</v>
      </c>
    </row>
    <row r="63639" spans="1:2">
      <c r="A63639" t="s">
        <v>63638</v>
      </c>
      <c r="B63639">
        <v>1</v>
      </c>
    </row>
    <row r="63640" spans="1:2">
      <c r="A63640" t="s">
        <v>63639</v>
      </c>
      <c r="B63640">
        <v>1</v>
      </c>
    </row>
    <row r="63641" spans="1:2">
      <c r="A63641" t="s">
        <v>63640</v>
      </c>
      <c r="B63641">
        <v>1</v>
      </c>
    </row>
    <row r="63642" spans="1:2">
      <c r="A63642" t="s">
        <v>63641</v>
      </c>
      <c r="B63642">
        <v>1</v>
      </c>
    </row>
    <row r="63643" spans="1:2">
      <c r="A63643" t="s">
        <v>63642</v>
      </c>
      <c r="B63643">
        <v>1</v>
      </c>
    </row>
    <row r="63644" spans="1:2">
      <c r="A63644" t="s">
        <v>63643</v>
      </c>
      <c r="B63644">
        <v>1</v>
      </c>
    </row>
    <row r="63645" spans="1:2">
      <c r="A63645" t="s">
        <v>63644</v>
      </c>
      <c r="B63645">
        <v>1</v>
      </c>
    </row>
    <row r="63646" spans="1:2">
      <c r="A63646" t="s">
        <v>63645</v>
      </c>
      <c r="B63646">
        <v>1</v>
      </c>
    </row>
    <row r="63647" spans="1:2">
      <c r="A63647" t="s">
        <v>63646</v>
      </c>
      <c r="B63647">
        <v>1</v>
      </c>
    </row>
    <row r="63648" spans="1:2">
      <c r="A63648" t="s">
        <v>63647</v>
      </c>
      <c r="B63648">
        <v>1</v>
      </c>
    </row>
    <row r="63649" spans="1:2">
      <c r="A63649" t="s">
        <v>63648</v>
      </c>
      <c r="B63649">
        <v>1</v>
      </c>
    </row>
    <row r="63650" spans="1:2">
      <c r="A63650" t="s">
        <v>63649</v>
      </c>
      <c r="B63650">
        <v>1</v>
      </c>
    </row>
    <row r="63651" spans="1:2">
      <c r="A63651" t="s">
        <v>63650</v>
      </c>
      <c r="B63651">
        <v>1</v>
      </c>
    </row>
    <row r="63652" spans="1:2">
      <c r="A63652" t="s">
        <v>63651</v>
      </c>
      <c r="B63652">
        <v>1</v>
      </c>
    </row>
    <row r="63653" spans="1:2">
      <c r="A63653" t="s">
        <v>63652</v>
      </c>
      <c r="B63653">
        <v>1</v>
      </c>
    </row>
    <row r="63654" spans="1:2">
      <c r="A63654" t="s">
        <v>63653</v>
      </c>
      <c r="B63654">
        <v>1</v>
      </c>
    </row>
    <row r="63655" spans="1:2">
      <c r="A63655" t="s">
        <v>63654</v>
      </c>
      <c r="B63655">
        <v>1</v>
      </c>
    </row>
    <row r="63656" spans="1:2">
      <c r="A63656" t="s">
        <v>63655</v>
      </c>
      <c r="B63656">
        <v>1</v>
      </c>
    </row>
    <row r="63657" spans="1:2">
      <c r="A63657" t="s">
        <v>63656</v>
      </c>
      <c r="B63657">
        <v>1</v>
      </c>
    </row>
    <row r="63658" spans="1:2">
      <c r="A63658" t="s">
        <v>63657</v>
      </c>
      <c r="B63658">
        <v>1</v>
      </c>
    </row>
    <row r="63659" spans="1:2">
      <c r="A63659" t="s">
        <v>63658</v>
      </c>
      <c r="B63659">
        <v>1</v>
      </c>
    </row>
    <row r="63660" spans="1:2">
      <c r="A63660" t="s">
        <v>63659</v>
      </c>
      <c r="B63660">
        <v>1</v>
      </c>
    </row>
    <row r="63661" spans="1:2">
      <c r="A63661" t="s">
        <v>63660</v>
      </c>
      <c r="B63661">
        <v>1</v>
      </c>
    </row>
    <row r="63662" spans="1:2">
      <c r="A63662" t="s">
        <v>63661</v>
      </c>
      <c r="B63662">
        <v>1</v>
      </c>
    </row>
    <row r="63663" spans="1:2">
      <c r="A63663" t="s">
        <v>63662</v>
      </c>
      <c r="B63663">
        <v>1</v>
      </c>
    </row>
    <row r="63664" spans="1:2">
      <c r="A63664" t="s">
        <v>63663</v>
      </c>
      <c r="B63664">
        <v>1</v>
      </c>
    </row>
    <row r="63665" spans="1:2">
      <c r="A63665" t="s">
        <v>63664</v>
      </c>
      <c r="B63665">
        <v>1</v>
      </c>
    </row>
    <row r="63666" spans="1:2">
      <c r="A63666" t="s">
        <v>63665</v>
      </c>
      <c r="B63666">
        <v>1</v>
      </c>
    </row>
    <row r="63667" spans="1:2">
      <c r="A63667" t="s">
        <v>63666</v>
      </c>
      <c r="B63667">
        <v>1</v>
      </c>
    </row>
    <row r="63668" spans="1:2">
      <c r="A63668" t="s">
        <v>63667</v>
      </c>
      <c r="B63668">
        <v>1</v>
      </c>
    </row>
    <row r="63669" spans="1:2">
      <c r="A63669" t="s">
        <v>63668</v>
      </c>
      <c r="B63669">
        <v>1</v>
      </c>
    </row>
    <row r="63670" spans="1:2">
      <c r="A63670" t="s">
        <v>63669</v>
      </c>
      <c r="B63670">
        <v>1</v>
      </c>
    </row>
    <row r="63671" spans="1:2">
      <c r="A63671" t="s">
        <v>63670</v>
      </c>
      <c r="B63671">
        <v>1</v>
      </c>
    </row>
    <row r="63672" spans="1:2">
      <c r="A63672" t="s">
        <v>63671</v>
      </c>
      <c r="B63672">
        <v>1</v>
      </c>
    </row>
    <row r="63673" spans="1:2">
      <c r="A63673" t="s">
        <v>63672</v>
      </c>
      <c r="B63673">
        <v>1</v>
      </c>
    </row>
    <row r="63674" spans="1:2">
      <c r="A63674" t="s">
        <v>63673</v>
      </c>
      <c r="B63674">
        <v>1</v>
      </c>
    </row>
    <row r="63675" spans="1:2">
      <c r="A63675" t="s">
        <v>63674</v>
      </c>
      <c r="B63675">
        <v>1</v>
      </c>
    </row>
    <row r="63676" spans="1:2">
      <c r="A63676" t="s">
        <v>63675</v>
      </c>
      <c r="B63676">
        <v>1</v>
      </c>
    </row>
    <row r="63677" spans="1:2">
      <c r="A63677" t="s">
        <v>63676</v>
      </c>
      <c r="B63677">
        <v>1</v>
      </c>
    </row>
    <row r="63678" spans="1:2">
      <c r="A63678" t="s">
        <v>63677</v>
      </c>
      <c r="B63678">
        <v>1</v>
      </c>
    </row>
    <row r="63679" spans="1:2">
      <c r="A63679" t="s">
        <v>63678</v>
      </c>
      <c r="B63679">
        <v>1</v>
      </c>
    </row>
    <row r="63680" spans="1:2">
      <c r="A63680" t="s">
        <v>63679</v>
      </c>
      <c r="B63680">
        <v>1</v>
      </c>
    </row>
    <row r="63681" spans="1:2">
      <c r="A63681" t="s">
        <v>63680</v>
      </c>
      <c r="B63681">
        <v>1</v>
      </c>
    </row>
    <row r="63682" spans="1:2">
      <c r="A63682" t="s">
        <v>63681</v>
      </c>
      <c r="B63682">
        <v>1</v>
      </c>
    </row>
    <row r="63683" spans="1:2">
      <c r="A63683" t="s">
        <v>63682</v>
      </c>
      <c r="B63683">
        <v>1</v>
      </c>
    </row>
    <row r="63684" spans="1:2">
      <c r="A63684" t="s">
        <v>63683</v>
      </c>
      <c r="B63684">
        <v>1</v>
      </c>
    </row>
    <row r="63685" spans="1:2">
      <c r="A63685" t="s">
        <v>63684</v>
      </c>
      <c r="B63685">
        <v>1</v>
      </c>
    </row>
    <row r="63686" spans="1:2">
      <c r="A63686" t="s">
        <v>63685</v>
      </c>
      <c r="B63686">
        <v>1</v>
      </c>
    </row>
    <row r="63687" spans="1:2">
      <c r="A63687" t="s">
        <v>63686</v>
      </c>
      <c r="B63687">
        <v>1</v>
      </c>
    </row>
    <row r="63688" spans="1:2">
      <c r="A63688" t="s">
        <v>63687</v>
      </c>
      <c r="B63688">
        <v>1</v>
      </c>
    </row>
    <row r="63689" spans="1:2">
      <c r="A63689" t="s">
        <v>63688</v>
      </c>
      <c r="B63689">
        <v>1</v>
      </c>
    </row>
    <row r="63690" spans="1:2">
      <c r="A63690" t="s">
        <v>63689</v>
      </c>
      <c r="B63690">
        <v>1</v>
      </c>
    </row>
    <row r="63691" spans="1:2">
      <c r="A63691" t="s">
        <v>63690</v>
      </c>
      <c r="B63691">
        <v>1</v>
      </c>
    </row>
    <row r="63692" spans="1:2">
      <c r="A63692" t="s">
        <v>63691</v>
      </c>
      <c r="B63692">
        <v>1</v>
      </c>
    </row>
    <row r="63693" spans="1:2">
      <c r="A63693" t="s">
        <v>63692</v>
      </c>
      <c r="B63693">
        <v>1</v>
      </c>
    </row>
    <row r="63694" spans="1:2">
      <c r="A63694" t="s">
        <v>63693</v>
      </c>
      <c r="B63694">
        <v>1</v>
      </c>
    </row>
    <row r="63695" spans="1:2">
      <c r="A63695" t="s">
        <v>63694</v>
      </c>
      <c r="B63695">
        <v>1</v>
      </c>
    </row>
    <row r="63696" spans="1:2">
      <c r="A63696" t="s">
        <v>63695</v>
      </c>
      <c r="B63696">
        <v>1</v>
      </c>
    </row>
    <row r="63697" spans="1:2">
      <c r="A63697" t="s">
        <v>63696</v>
      </c>
      <c r="B63697">
        <v>1</v>
      </c>
    </row>
    <row r="63698" spans="1:2">
      <c r="A63698" t="s">
        <v>63697</v>
      </c>
      <c r="B63698">
        <v>1</v>
      </c>
    </row>
    <row r="63699" spans="1:2">
      <c r="A63699" t="s">
        <v>63698</v>
      </c>
      <c r="B63699">
        <v>1</v>
      </c>
    </row>
    <row r="63700" spans="1:2">
      <c r="A63700" t="s">
        <v>63699</v>
      </c>
      <c r="B63700">
        <v>1</v>
      </c>
    </row>
    <row r="63701" spans="1:2">
      <c r="A63701" t="s">
        <v>63700</v>
      </c>
      <c r="B63701">
        <v>1</v>
      </c>
    </row>
    <row r="63702" spans="1:2">
      <c r="A63702" t="s">
        <v>63701</v>
      </c>
      <c r="B63702">
        <v>1</v>
      </c>
    </row>
    <row r="63703" spans="1:2">
      <c r="A63703" t="s">
        <v>63702</v>
      </c>
      <c r="B63703">
        <v>1</v>
      </c>
    </row>
    <row r="63704" spans="1:2">
      <c r="A63704" t="s">
        <v>63703</v>
      </c>
      <c r="B63704">
        <v>1</v>
      </c>
    </row>
    <row r="63705" spans="1:2">
      <c r="A63705" t="s">
        <v>63704</v>
      </c>
      <c r="B63705">
        <v>1</v>
      </c>
    </row>
    <row r="63706" spans="1:2">
      <c r="A63706" t="s">
        <v>63705</v>
      </c>
      <c r="B63706">
        <v>1</v>
      </c>
    </row>
    <row r="63707" spans="1:2">
      <c r="A63707" t="s">
        <v>63706</v>
      </c>
      <c r="B63707">
        <v>1</v>
      </c>
    </row>
    <row r="63708" spans="1:2">
      <c r="A63708" t="s">
        <v>63707</v>
      </c>
      <c r="B63708">
        <v>1</v>
      </c>
    </row>
    <row r="63709" spans="1:2">
      <c r="A63709" t="s">
        <v>63708</v>
      </c>
      <c r="B63709">
        <v>1</v>
      </c>
    </row>
    <row r="63710" spans="1:2">
      <c r="A63710" t="s">
        <v>63709</v>
      </c>
      <c r="B63710">
        <v>1</v>
      </c>
    </row>
    <row r="63711" spans="1:2">
      <c r="A63711" t="s">
        <v>63710</v>
      </c>
      <c r="B63711">
        <v>1</v>
      </c>
    </row>
    <row r="63712" spans="1:2">
      <c r="A63712" t="s">
        <v>63711</v>
      </c>
      <c r="B63712">
        <v>1</v>
      </c>
    </row>
    <row r="63713" spans="1:2">
      <c r="A63713" t="s">
        <v>63712</v>
      </c>
      <c r="B63713">
        <v>1</v>
      </c>
    </row>
    <row r="63714" spans="1:2">
      <c r="A63714" t="s">
        <v>63713</v>
      </c>
      <c r="B63714">
        <v>1</v>
      </c>
    </row>
    <row r="63715" spans="1:2">
      <c r="A63715" t="s">
        <v>63714</v>
      </c>
      <c r="B63715">
        <v>1</v>
      </c>
    </row>
    <row r="63716" spans="1:2">
      <c r="A63716" t="s">
        <v>63715</v>
      </c>
      <c r="B63716">
        <v>1</v>
      </c>
    </row>
    <row r="63717" spans="1:2">
      <c r="A63717" t="s">
        <v>63716</v>
      </c>
      <c r="B63717">
        <v>1</v>
      </c>
    </row>
    <row r="63718" spans="1:2">
      <c r="A63718" t="s">
        <v>63717</v>
      </c>
      <c r="B63718">
        <v>1</v>
      </c>
    </row>
    <row r="63719" spans="1:2">
      <c r="A63719" t="s">
        <v>63718</v>
      </c>
      <c r="B63719">
        <v>1</v>
      </c>
    </row>
    <row r="63720" spans="1:2">
      <c r="A63720" t="s">
        <v>63719</v>
      </c>
      <c r="B63720">
        <v>1</v>
      </c>
    </row>
    <row r="63721" spans="1:2">
      <c r="A63721" t="s">
        <v>63720</v>
      </c>
      <c r="B63721">
        <v>1</v>
      </c>
    </row>
    <row r="63722" spans="1:2">
      <c r="A63722" t="s">
        <v>63721</v>
      </c>
      <c r="B63722">
        <v>1</v>
      </c>
    </row>
    <row r="63723" spans="1:2">
      <c r="A63723" t="s">
        <v>63722</v>
      </c>
      <c r="B63723">
        <v>1</v>
      </c>
    </row>
    <row r="63724" spans="1:2">
      <c r="A63724" t="s">
        <v>63723</v>
      </c>
      <c r="B63724">
        <v>1</v>
      </c>
    </row>
    <row r="63725" spans="1:2">
      <c r="A63725" t="s">
        <v>63724</v>
      </c>
      <c r="B63725">
        <v>1</v>
      </c>
    </row>
    <row r="63726" spans="1:2">
      <c r="A63726" t="s">
        <v>63725</v>
      </c>
      <c r="B63726">
        <v>1</v>
      </c>
    </row>
    <row r="63727" spans="1:2">
      <c r="A63727" t="s">
        <v>63726</v>
      </c>
      <c r="B63727">
        <v>1</v>
      </c>
    </row>
    <row r="63728" spans="1:2">
      <c r="A63728" t="s">
        <v>63727</v>
      </c>
      <c r="B63728">
        <v>1</v>
      </c>
    </row>
    <row r="63729" spans="1:2">
      <c r="A63729" t="s">
        <v>63728</v>
      </c>
      <c r="B63729">
        <v>1</v>
      </c>
    </row>
    <row r="63730" spans="1:2">
      <c r="A63730" t="s">
        <v>63729</v>
      </c>
      <c r="B63730">
        <v>1</v>
      </c>
    </row>
    <row r="63731" spans="1:2">
      <c r="A63731" t="s">
        <v>63730</v>
      </c>
      <c r="B63731">
        <v>1</v>
      </c>
    </row>
    <row r="63732" spans="1:2">
      <c r="A63732" t="s">
        <v>63731</v>
      </c>
      <c r="B63732">
        <v>1</v>
      </c>
    </row>
    <row r="63733" spans="1:2">
      <c r="A63733" t="s">
        <v>63732</v>
      </c>
      <c r="B63733">
        <v>1</v>
      </c>
    </row>
    <row r="63734" spans="1:2">
      <c r="A63734" t="s">
        <v>63733</v>
      </c>
      <c r="B63734">
        <v>1</v>
      </c>
    </row>
    <row r="63735" spans="1:2">
      <c r="A63735" t="s">
        <v>63734</v>
      </c>
      <c r="B63735">
        <v>1</v>
      </c>
    </row>
    <row r="63736" spans="1:2">
      <c r="A63736" t="s">
        <v>63735</v>
      </c>
      <c r="B63736">
        <v>1</v>
      </c>
    </row>
    <row r="63737" spans="1:2">
      <c r="A63737" t="s">
        <v>63736</v>
      </c>
      <c r="B63737">
        <v>1</v>
      </c>
    </row>
    <row r="63738" spans="1:2">
      <c r="A63738" t="s">
        <v>63737</v>
      </c>
      <c r="B63738">
        <v>1</v>
      </c>
    </row>
    <row r="63739" spans="1:2">
      <c r="A63739" t="s">
        <v>63738</v>
      </c>
      <c r="B63739">
        <v>1</v>
      </c>
    </row>
    <row r="63740" spans="1:2">
      <c r="A63740" t="s">
        <v>63739</v>
      </c>
      <c r="B63740">
        <v>1</v>
      </c>
    </row>
    <row r="63741" spans="1:2">
      <c r="A63741" t="s">
        <v>63740</v>
      </c>
      <c r="B63741">
        <v>1</v>
      </c>
    </row>
    <row r="63742" spans="1:2">
      <c r="A63742" t="s">
        <v>63741</v>
      </c>
      <c r="B63742">
        <v>1</v>
      </c>
    </row>
    <row r="63743" spans="1:2">
      <c r="A63743" t="s">
        <v>63742</v>
      </c>
      <c r="B63743">
        <v>1</v>
      </c>
    </row>
    <row r="63744" spans="1:2">
      <c r="A63744" t="s">
        <v>63743</v>
      </c>
      <c r="B63744">
        <v>1</v>
      </c>
    </row>
    <row r="63745" spans="1:2">
      <c r="A63745" t="s">
        <v>63744</v>
      </c>
      <c r="B63745">
        <v>1</v>
      </c>
    </row>
    <row r="63746" spans="1:2">
      <c r="A63746" t="s">
        <v>63745</v>
      </c>
      <c r="B63746">
        <v>1</v>
      </c>
    </row>
    <row r="63747" spans="1:2">
      <c r="A63747" t="s">
        <v>63746</v>
      </c>
      <c r="B63747">
        <v>1</v>
      </c>
    </row>
    <row r="63748" spans="1:2">
      <c r="A63748" t="s">
        <v>63747</v>
      </c>
      <c r="B63748">
        <v>1</v>
      </c>
    </row>
    <row r="63749" spans="1:2">
      <c r="A63749" t="s">
        <v>63748</v>
      </c>
      <c r="B63749">
        <v>1</v>
      </c>
    </row>
    <row r="63750" spans="1:2">
      <c r="A63750" t="s">
        <v>63749</v>
      </c>
      <c r="B63750">
        <v>1</v>
      </c>
    </row>
    <row r="63751" spans="1:2">
      <c r="A63751" t="s">
        <v>63750</v>
      </c>
      <c r="B63751">
        <v>1</v>
      </c>
    </row>
    <row r="63752" spans="1:2">
      <c r="A63752" t="s">
        <v>63751</v>
      </c>
      <c r="B63752">
        <v>1</v>
      </c>
    </row>
    <row r="63753" spans="1:2">
      <c r="A63753" t="s">
        <v>63752</v>
      </c>
      <c r="B63753">
        <v>1</v>
      </c>
    </row>
    <row r="63754" spans="1:2">
      <c r="A63754" t="s">
        <v>63753</v>
      </c>
      <c r="B63754">
        <v>1</v>
      </c>
    </row>
    <row r="63755" spans="1:2">
      <c r="A63755" t="s">
        <v>63754</v>
      </c>
      <c r="B63755">
        <v>1</v>
      </c>
    </row>
    <row r="63756" spans="1:2">
      <c r="A63756" t="s">
        <v>63755</v>
      </c>
      <c r="B63756">
        <v>1</v>
      </c>
    </row>
    <row r="63757" spans="1:2">
      <c r="A63757" t="s">
        <v>63756</v>
      </c>
      <c r="B63757">
        <v>1</v>
      </c>
    </row>
    <row r="63758" spans="1:2">
      <c r="A63758" t="s">
        <v>63757</v>
      </c>
      <c r="B63758">
        <v>1</v>
      </c>
    </row>
    <row r="63759" spans="1:2">
      <c r="A63759" t="s">
        <v>63758</v>
      </c>
      <c r="B63759">
        <v>1</v>
      </c>
    </row>
    <row r="63760" spans="1:2">
      <c r="A63760" t="s">
        <v>63759</v>
      </c>
      <c r="B63760">
        <v>1</v>
      </c>
    </row>
    <row r="63761" spans="1:2">
      <c r="A63761" t="s">
        <v>63760</v>
      </c>
      <c r="B63761">
        <v>1</v>
      </c>
    </row>
    <row r="63762" spans="1:2">
      <c r="A63762" t="s">
        <v>63761</v>
      </c>
      <c r="B63762">
        <v>1</v>
      </c>
    </row>
    <row r="63763" spans="1:2">
      <c r="A63763" t="s">
        <v>63762</v>
      </c>
      <c r="B63763">
        <v>1</v>
      </c>
    </row>
    <row r="63764" spans="1:2">
      <c r="A63764" t="s">
        <v>63763</v>
      </c>
      <c r="B63764">
        <v>1</v>
      </c>
    </row>
    <row r="63765" spans="1:2">
      <c r="A63765" t="s">
        <v>63764</v>
      </c>
      <c r="B63765">
        <v>1</v>
      </c>
    </row>
    <row r="63766" spans="1:2">
      <c r="A63766" t="s">
        <v>63765</v>
      </c>
      <c r="B63766">
        <v>1</v>
      </c>
    </row>
    <row r="63767" spans="1:2">
      <c r="A63767" t="s">
        <v>63766</v>
      </c>
      <c r="B63767">
        <v>1</v>
      </c>
    </row>
    <row r="63768" spans="1:2">
      <c r="A63768" t="s">
        <v>63767</v>
      </c>
      <c r="B63768">
        <v>1</v>
      </c>
    </row>
    <row r="63769" spans="1:2">
      <c r="A63769" t="s">
        <v>63768</v>
      </c>
      <c r="B63769">
        <v>1</v>
      </c>
    </row>
    <row r="63770" spans="1:2">
      <c r="A63770" t="s">
        <v>63769</v>
      </c>
      <c r="B63770">
        <v>1</v>
      </c>
    </row>
    <row r="63771" spans="1:2">
      <c r="A63771" t="s">
        <v>63770</v>
      </c>
      <c r="B63771">
        <v>1</v>
      </c>
    </row>
    <row r="63772" spans="1:2">
      <c r="A63772" t="s">
        <v>63771</v>
      </c>
      <c r="B63772">
        <v>1</v>
      </c>
    </row>
    <row r="63773" spans="1:2">
      <c r="A63773" t="s">
        <v>63772</v>
      </c>
      <c r="B63773">
        <v>1</v>
      </c>
    </row>
    <row r="63774" spans="1:2">
      <c r="A63774" t="s">
        <v>63773</v>
      </c>
      <c r="B63774">
        <v>1</v>
      </c>
    </row>
    <row r="63775" spans="1:2">
      <c r="A63775" t="s">
        <v>63774</v>
      </c>
      <c r="B63775">
        <v>1</v>
      </c>
    </row>
    <row r="63776" spans="1:2">
      <c r="A63776" t="s">
        <v>63775</v>
      </c>
      <c r="B63776">
        <v>1</v>
      </c>
    </row>
    <row r="63777" spans="1:2">
      <c r="A63777" t="s">
        <v>63776</v>
      </c>
      <c r="B63777">
        <v>1</v>
      </c>
    </row>
    <row r="63778" spans="1:2">
      <c r="A63778" t="s">
        <v>63777</v>
      </c>
      <c r="B63778">
        <v>1</v>
      </c>
    </row>
    <row r="63779" spans="1:2">
      <c r="A63779" t="s">
        <v>63778</v>
      </c>
      <c r="B63779">
        <v>1</v>
      </c>
    </row>
    <row r="63780" spans="1:2">
      <c r="A63780" t="s">
        <v>63779</v>
      </c>
      <c r="B63780">
        <v>1</v>
      </c>
    </row>
    <row r="63781" spans="1:2">
      <c r="A63781" t="s">
        <v>63780</v>
      </c>
      <c r="B63781">
        <v>1</v>
      </c>
    </row>
    <row r="63782" spans="1:2">
      <c r="A63782" t="s">
        <v>63781</v>
      </c>
      <c r="B63782">
        <v>1</v>
      </c>
    </row>
    <row r="63783" spans="1:2">
      <c r="A63783" t="s">
        <v>63782</v>
      </c>
      <c r="B63783">
        <v>1</v>
      </c>
    </row>
    <row r="63784" spans="1:2">
      <c r="A63784" t="s">
        <v>63783</v>
      </c>
      <c r="B63784">
        <v>1</v>
      </c>
    </row>
    <row r="63785" spans="1:2">
      <c r="A63785" t="s">
        <v>63784</v>
      </c>
      <c r="B63785">
        <v>1</v>
      </c>
    </row>
    <row r="63786" spans="1:2">
      <c r="A63786" t="s">
        <v>63785</v>
      </c>
      <c r="B63786">
        <v>1</v>
      </c>
    </row>
    <row r="63787" spans="1:2">
      <c r="A63787" t="s">
        <v>63786</v>
      </c>
      <c r="B63787">
        <v>1</v>
      </c>
    </row>
    <row r="63788" spans="1:2">
      <c r="A63788" t="s">
        <v>63787</v>
      </c>
      <c r="B63788">
        <v>1</v>
      </c>
    </row>
    <row r="63789" spans="1:2">
      <c r="A63789" t="s">
        <v>63788</v>
      </c>
      <c r="B63789">
        <v>1</v>
      </c>
    </row>
    <row r="63790" spans="1:2">
      <c r="A63790" t="s">
        <v>63789</v>
      </c>
      <c r="B63790">
        <v>1</v>
      </c>
    </row>
    <row r="63791" spans="1:2">
      <c r="A63791" t="s">
        <v>63790</v>
      </c>
      <c r="B63791">
        <v>1</v>
      </c>
    </row>
    <row r="63792" spans="1:2">
      <c r="A63792" t="s">
        <v>63791</v>
      </c>
      <c r="B63792">
        <v>1</v>
      </c>
    </row>
    <row r="63793" spans="1:2">
      <c r="A63793" t="s">
        <v>63792</v>
      </c>
      <c r="B63793">
        <v>1</v>
      </c>
    </row>
    <row r="63794" spans="1:2">
      <c r="A63794" t="s">
        <v>63793</v>
      </c>
      <c r="B63794">
        <v>1</v>
      </c>
    </row>
    <row r="63795" spans="1:2">
      <c r="A63795" t="s">
        <v>63794</v>
      </c>
      <c r="B63795">
        <v>1</v>
      </c>
    </row>
    <row r="63796" spans="1:2">
      <c r="A63796" t="s">
        <v>63795</v>
      </c>
      <c r="B63796">
        <v>1</v>
      </c>
    </row>
    <row r="63797" spans="1:2">
      <c r="A63797" t="s">
        <v>63796</v>
      </c>
      <c r="B63797">
        <v>1</v>
      </c>
    </row>
    <row r="63798" spans="1:2">
      <c r="A63798" t="s">
        <v>63797</v>
      </c>
      <c r="B63798">
        <v>1</v>
      </c>
    </row>
    <row r="63799" spans="1:2">
      <c r="A63799" t="s">
        <v>63798</v>
      </c>
      <c r="B63799">
        <v>1</v>
      </c>
    </row>
    <row r="63800" spans="1:2">
      <c r="A63800" t="s">
        <v>63799</v>
      </c>
      <c r="B63800">
        <v>1</v>
      </c>
    </row>
    <row r="63801" spans="1:2">
      <c r="A63801" t="s">
        <v>63800</v>
      </c>
      <c r="B63801">
        <v>1</v>
      </c>
    </row>
    <row r="63802" spans="1:2">
      <c r="A63802" t="s">
        <v>63801</v>
      </c>
      <c r="B63802">
        <v>1</v>
      </c>
    </row>
    <row r="63803" spans="1:2">
      <c r="A63803" t="s">
        <v>63802</v>
      </c>
      <c r="B63803">
        <v>1</v>
      </c>
    </row>
    <row r="63804" spans="1:2">
      <c r="A63804" t="s">
        <v>63803</v>
      </c>
      <c r="B63804">
        <v>1</v>
      </c>
    </row>
    <row r="63805" spans="1:2">
      <c r="A63805" t="s">
        <v>63804</v>
      </c>
      <c r="B63805">
        <v>1</v>
      </c>
    </row>
    <row r="63806" spans="1:2">
      <c r="A63806" t="s">
        <v>63805</v>
      </c>
      <c r="B63806">
        <v>1</v>
      </c>
    </row>
    <row r="63807" spans="1:2">
      <c r="A63807" t="s">
        <v>63806</v>
      </c>
      <c r="B63807">
        <v>1</v>
      </c>
    </row>
    <row r="63808" spans="1:2">
      <c r="A63808" t="s">
        <v>63807</v>
      </c>
      <c r="B63808">
        <v>1</v>
      </c>
    </row>
    <row r="63809" spans="1:2">
      <c r="A63809" t="s">
        <v>63808</v>
      </c>
      <c r="B63809">
        <v>1</v>
      </c>
    </row>
    <row r="63810" spans="1:2">
      <c r="A63810" t="s">
        <v>63809</v>
      </c>
      <c r="B63810">
        <v>1</v>
      </c>
    </row>
    <row r="63811" spans="1:2">
      <c r="A63811" t="s">
        <v>63810</v>
      </c>
      <c r="B63811">
        <v>1</v>
      </c>
    </row>
    <row r="63812" spans="1:2">
      <c r="A63812" t="s">
        <v>63811</v>
      </c>
      <c r="B63812">
        <v>1</v>
      </c>
    </row>
    <row r="63813" spans="1:2">
      <c r="A63813" t="s">
        <v>63812</v>
      </c>
      <c r="B63813">
        <v>1</v>
      </c>
    </row>
    <row r="63814" spans="1:2">
      <c r="A63814" t="s">
        <v>63813</v>
      </c>
      <c r="B63814">
        <v>1</v>
      </c>
    </row>
    <row r="63815" spans="1:2">
      <c r="A63815" t="s">
        <v>63814</v>
      </c>
      <c r="B63815">
        <v>1</v>
      </c>
    </row>
    <row r="63816" spans="1:2">
      <c r="A63816" t="s">
        <v>63815</v>
      </c>
      <c r="B63816">
        <v>1</v>
      </c>
    </row>
    <row r="63817" spans="1:2">
      <c r="A63817" t="s">
        <v>63816</v>
      </c>
      <c r="B63817">
        <v>1</v>
      </c>
    </row>
    <row r="63818" spans="1:2">
      <c r="A63818" t="s">
        <v>63817</v>
      </c>
      <c r="B63818">
        <v>1</v>
      </c>
    </row>
    <row r="63819" spans="1:2">
      <c r="A63819" t="s">
        <v>63818</v>
      </c>
      <c r="B63819">
        <v>1</v>
      </c>
    </row>
    <row r="63820" spans="1:2">
      <c r="A63820" t="s">
        <v>63819</v>
      </c>
      <c r="B63820">
        <v>1</v>
      </c>
    </row>
    <row r="63821" spans="1:2">
      <c r="A63821" t="s">
        <v>63820</v>
      </c>
      <c r="B63821">
        <v>1</v>
      </c>
    </row>
    <row r="63822" spans="1:2">
      <c r="A63822" t="s">
        <v>63821</v>
      </c>
      <c r="B63822">
        <v>1</v>
      </c>
    </row>
    <row r="63823" spans="1:2">
      <c r="A63823" t="s">
        <v>63822</v>
      </c>
      <c r="B63823">
        <v>1</v>
      </c>
    </row>
    <row r="63824" spans="1:2">
      <c r="A63824" t="s">
        <v>63823</v>
      </c>
      <c r="B63824">
        <v>1</v>
      </c>
    </row>
    <row r="63825" spans="1:2">
      <c r="A63825" t="s">
        <v>63824</v>
      </c>
      <c r="B63825">
        <v>1</v>
      </c>
    </row>
    <row r="63826" spans="1:2">
      <c r="A63826" t="s">
        <v>63825</v>
      </c>
      <c r="B63826">
        <v>1</v>
      </c>
    </row>
    <row r="63827" spans="1:2">
      <c r="A63827" t="s">
        <v>63826</v>
      </c>
      <c r="B63827">
        <v>1</v>
      </c>
    </row>
    <row r="63828" spans="1:2">
      <c r="A63828" t="s">
        <v>63827</v>
      </c>
      <c r="B63828">
        <v>1</v>
      </c>
    </row>
    <row r="63829" spans="1:2">
      <c r="A63829" t="s">
        <v>63828</v>
      </c>
      <c r="B63829">
        <v>1</v>
      </c>
    </row>
    <row r="63830" spans="1:2">
      <c r="A63830" t="s">
        <v>63829</v>
      </c>
      <c r="B63830">
        <v>1</v>
      </c>
    </row>
    <row r="63831" spans="1:2">
      <c r="A63831" t="s">
        <v>63830</v>
      </c>
      <c r="B63831">
        <v>1</v>
      </c>
    </row>
    <row r="63832" spans="1:2">
      <c r="A63832" t="s">
        <v>63831</v>
      </c>
      <c r="B63832">
        <v>1</v>
      </c>
    </row>
    <row r="63833" spans="1:2">
      <c r="A63833" t="s">
        <v>63832</v>
      </c>
      <c r="B63833">
        <v>1</v>
      </c>
    </row>
    <row r="63834" spans="1:2">
      <c r="A63834" t="s">
        <v>63833</v>
      </c>
      <c r="B63834">
        <v>1</v>
      </c>
    </row>
    <row r="63835" spans="1:2">
      <c r="A63835" t="s">
        <v>63834</v>
      </c>
      <c r="B63835">
        <v>1</v>
      </c>
    </row>
    <row r="63836" spans="1:2">
      <c r="A63836" t="s">
        <v>63835</v>
      </c>
      <c r="B63836">
        <v>1</v>
      </c>
    </row>
    <row r="63837" spans="1:2">
      <c r="A63837" t="s">
        <v>63836</v>
      </c>
      <c r="B63837">
        <v>1</v>
      </c>
    </row>
    <row r="63838" spans="1:2">
      <c r="A63838" t="s">
        <v>63837</v>
      </c>
      <c r="B63838">
        <v>1</v>
      </c>
    </row>
    <row r="63839" spans="1:2">
      <c r="A63839" t="s">
        <v>63838</v>
      </c>
      <c r="B63839">
        <v>1</v>
      </c>
    </row>
    <row r="63840" spans="1:2">
      <c r="A63840" t="s">
        <v>63839</v>
      </c>
      <c r="B63840">
        <v>1</v>
      </c>
    </row>
    <row r="63841" spans="1:2">
      <c r="A63841" t="s">
        <v>63840</v>
      </c>
      <c r="B63841">
        <v>1</v>
      </c>
    </row>
    <row r="63842" spans="1:2">
      <c r="A63842" t="s">
        <v>63841</v>
      </c>
      <c r="B63842">
        <v>1</v>
      </c>
    </row>
    <row r="63843" spans="1:2">
      <c r="A63843" t="s">
        <v>63842</v>
      </c>
      <c r="B63843">
        <v>1</v>
      </c>
    </row>
    <row r="63844" spans="1:2">
      <c r="A63844" t="s">
        <v>63843</v>
      </c>
      <c r="B63844">
        <v>1</v>
      </c>
    </row>
    <row r="63845" spans="1:2">
      <c r="A63845" t="s">
        <v>63844</v>
      </c>
      <c r="B63845">
        <v>1</v>
      </c>
    </row>
    <row r="63846" spans="1:2">
      <c r="A63846" t="s">
        <v>63845</v>
      </c>
      <c r="B63846">
        <v>1</v>
      </c>
    </row>
    <row r="63847" spans="1:2">
      <c r="A63847" t="s">
        <v>63846</v>
      </c>
      <c r="B63847">
        <v>1</v>
      </c>
    </row>
    <row r="63848" spans="1:2">
      <c r="A63848" t="s">
        <v>63847</v>
      </c>
      <c r="B63848">
        <v>1</v>
      </c>
    </row>
    <row r="63849" spans="1:2">
      <c r="A63849" t="s">
        <v>63848</v>
      </c>
      <c r="B63849">
        <v>1</v>
      </c>
    </row>
    <row r="63850" spans="1:2">
      <c r="A63850" t="s">
        <v>63849</v>
      </c>
      <c r="B63850">
        <v>1</v>
      </c>
    </row>
    <row r="63851" spans="1:2">
      <c r="A63851" t="s">
        <v>63850</v>
      </c>
      <c r="B63851">
        <v>1</v>
      </c>
    </row>
    <row r="63852" spans="1:2">
      <c r="A63852" t="s">
        <v>63851</v>
      </c>
      <c r="B63852">
        <v>1</v>
      </c>
    </row>
    <row r="63853" spans="1:2">
      <c r="A63853" t="s">
        <v>63852</v>
      </c>
      <c r="B63853">
        <v>1</v>
      </c>
    </row>
    <row r="63854" spans="1:2">
      <c r="A63854" t="s">
        <v>63853</v>
      </c>
      <c r="B63854">
        <v>1</v>
      </c>
    </row>
    <row r="63855" spans="1:2">
      <c r="A63855" t="s">
        <v>63854</v>
      </c>
      <c r="B63855">
        <v>1</v>
      </c>
    </row>
    <row r="63856" spans="1:2">
      <c r="A63856" t="s">
        <v>63855</v>
      </c>
      <c r="B63856">
        <v>1</v>
      </c>
    </row>
    <row r="63857" spans="1:2">
      <c r="A63857" t="s">
        <v>63856</v>
      </c>
      <c r="B63857">
        <v>1</v>
      </c>
    </row>
    <row r="63858" spans="1:2">
      <c r="A63858" t="s">
        <v>63857</v>
      </c>
      <c r="B63858">
        <v>1</v>
      </c>
    </row>
    <row r="63859" spans="1:2">
      <c r="A63859" t="s">
        <v>63858</v>
      </c>
      <c r="B63859">
        <v>1</v>
      </c>
    </row>
    <row r="63860" spans="1:2">
      <c r="A63860" t="s">
        <v>63859</v>
      </c>
      <c r="B63860">
        <v>1</v>
      </c>
    </row>
    <row r="63861" spans="1:2">
      <c r="A63861" t="s">
        <v>63860</v>
      </c>
      <c r="B63861">
        <v>1</v>
      </c>
    </row>
    <row r="63862" spans="1:2">
      <c r="A63862" t="s">
        <v>63861</v>
      </c>
      <c r="B63862">
        <v>1</v>
      </c>
    </row>
    <row r="63863" spans="1:2">
      <c r="A63863" t="s">
        <v>63862</v>
      </c>
      <c r="B63863">
        <v>1</v>
      </c>
    </row>
    <row r="63864" spans="1:2">
      <c r="A63864" t="s">
        <v>63863</v>
      </c>
      <c r="B63864">
        <v>1</v>
      </c>
    </row>
    <row r="63865" spans="1:2">
      <c r="A63865" t="s">
        <v>63864</v>
      </c>
      <c r="B63865">
        <v>1</v>
      </c>
    </row>
    <row r="63866" spans="1:2">
      <c r="A63866" t="s">
        <v>63865</v>
      </c>
      <c r="B63866">
        <v>1</v>
      </c>
    </row>
    <row r="63867" spans="1:2">
      <c r="A63867" t="s">
        <v>63866</v>
      </c>
      <c r="B63867">
        <v>1</v>
      </c>
    </row>
    <row r="63868" spans="1:2">
      <c r="A63868" t="s">
        <v>63867</v>
      </c>
      <c r="B63868">
        <v>1</v>
      </c>
    </row>
    <row r="63869" spans="1:2">
      <c r="A63869" t="s">
        <v>63868</v>
      </c>
      <c r="B63869">
        <v>1</v>
      </c>
    </row>
    <row r="63870" spans="1:2">
      <c r="A63870" t="s">
        <v>63869</v>
      </c>
      <c r="B63870">
        <v>1</v>
      </c>
    </row>
    <row r="63871" spans="1:2">
      <c r="A63871" t="s">
        <v>63870</v>
      </c>
      <c r="B63871">
        <v>1</v>
      </c>
    </row>
    <row r="63872" spans="1:2">
      <c r="A63872" t="s">
        <v>63871</v>
      </c>
      <c r="B63872">
        <v>1</v>
      </c>
    </row>
    <row r="63873" spans="1:2">
      <c r="A63873" t="s">
        <v>63872</v>
      </c>
      <c r="B63873">
        <v>1</v>
      </c>
    </row>
    <row r="63874" spans="1:2">
      <c r="A63874" t="s">
        <v>63873</v>
      </c>
      <c r="B63874">
        <v>1</v>
      </c>
    </row>
    <row r="63875" spans="1:2">
      <c r="A63875" t="s">
        <v>63874</v>
      </c>
      <c r="B63875">
        <v>1</v>
      </c>
    </row>
    <row r="63876" spans="1:2">
      <c r="A63876" t="s">
        <v>63875</v>
      </c>
      <c r="B63876">
        <v>1</v>
      </c>
    </row>
    <row r="63877" spans="1:2">
      <c r="A63877" t="s">
        <v>63876</v>
      </c>
      <c r="B63877">
        <v>1</v>
      </c>
    </row>
    <row r="63878" spans="1:2">
      <c r="A63878" t="s">
        <v>63877</v>
      </c>
      <c r="B63878">
        <v>1</v>
      </c>
    </row>
    <row r="63879" spans="1:2">
      <c r="A63879" t="s">
        <v>63878</v>
      </c>
      <c r="B63879">
        <v>1</v>
      </c>
    </row>
    <row r="63880" spans="1:2">
      <c r="A63880" t="s">
        <v>63879</v>
      </c>
      <c r="B63880">
        <v>1</v>
      </c>
    </row>
    <row r="63881" spans="1:2">
      <c r="A63881" t="s">
        <v>63880</v>
      </c>
      <c r="B63881">
        <v>1</v>
      </c>
    </row>
    <row r="63882" spans="1:2">
      <c r="A63882" t="s">
        <v>63881</v>
      </c>
      <c r="B63882">
        <v>1</v>
      </c>
    </row>
    <row r="63883" spans="1:2">
      <c r="A63883" t="s">
        <v>63882</v>
      </c>
      <c r="B63883">
        <v>1</v>
      </c>
    </row>
    <row r="63884" spans="1:2">
      <c r="A63884" t="s">
        <v>63883</v>
      </c>
      <c r="B63884">
        <v>1</v>
      </c>
    </row>
    <row r="63885" spans="1:2">
      <c r="A63885" t="s">
        <v>63884</v>
      </c>
      <c r="B63885">
        <v>1</v>
      </c>
    </row>
    <row r="63886" spans="1:2">
      <c r="A63886" t="s">
        <v>63885</v>
      </c>
      <c r="B63886">
        <v>1</v>
      </c>
    </row>
    <row r="63887" spans="1:2">
      <c r="A63887" t="s">
        <v>63886</v>
      </c>
      <c r="B63887">
        <v>1</v>
      </c>
    </row>
    <row r="63888" spans="1:2">
      <c r="A63888" t="s">
        <v>63887</v>
      </c>
      <c r="B63888">
        <v>1</v>
      </c>
    </row>
    <row r="63889" spans="1:2">
      <c r="A63889" t="s">
        <v>63888</v>
      </c>
      <c r="B63889">
        <v>1</v>
      </c>
    </row>
    <row r="63890" spans="1:2">
      <c r="A63890" t="s">
        <v>63889</v>
      </c>
      <c r="B63890">
        <v>1</v>
      </c>
    </row>
    <row r="63891" spans="1:2">
      <c r="A63891" t="s">
        <v>63890</v>
      </c>
      <c r="B63891">
        <v>1</v>
      </c>
    </row>
    <row r="63892" spans="1:2">
      <c r="A63892" t="s">
        <v>63891</v>
      </c>
      <c r="B63892">
        <v>1</v>
      </c>
    </row>
    <row r="63893" spans="1:2">
      <c r="A63893" t="s">
        <v>63892</v>
      </c>
      <c r="B63893">
        <v>1</v>
      </c>
    </row>
    <row r="63894" spans="1:2">
      <c r="A63894" t="s">
        <v>63893</v>
      </c>
      <c r="B63894">
        <v>1</v>
      </c>
    </row>
    <row r="63895" spans="1:2">
      <c r="A63895" t="s">
        <v>63894</v>
      </c>
      <c r="B63895">
        <v>1</v>
      </c>
    </row>
    <row r="63896" spans="1:2">
      <c r="A63896" t="s">
        <v>63895</v>
      </c>
      <c r="B63896">
        <v>1</v>
      </c>
    </row>
    <row r="63897" spans="1:2">
      <c r="A63897" t="s">
        <v>63896</v>
      </c>
      <c r="B63897">
        <v>1</v>
      </c>
    </row>
    <row r="63898" spans="1:2">
      <c r="A63898" t="s">
        <v>63897</v>
      </c>
      <c r="B63898">
        <v>1</v>
      </c>
    </row>
    <row r="63899" spans="1:2">
      <c r="A63899" t="s">
        <v>63898</v>
      </c>
      <c r="B63899">
        <v>1</v>
      </c>
    </row>
    <row r="63900" spans="1:2">
      <c r="A63900" t="s">
        <v>63899</v>
      </c>
      <c r="B63900">
        <v>1</v>
      </c>
    </row>
    <row r="63901" spans="1:2">
      <c r="A63901" t="s">
        <v>63900</v>
      </c>
      <c r="B63901">
        <v>1</v>
      </c>
    </row>
    <row r="63902" spans="1:2">
      <c r="A63902" t="s">
        <v>63901</v>
      </c>
      <c r="B63902">
        <v>1</v>
      </c>
    </row>
    <row r="63903" spans="1:2">
      <c r="A63903" t="s">
        <v>63902</v>
      </c>
      <c r="B63903">
        <v>1</v>
      </c>
    </row>
    <row r="63904" spans="1:2">
      <c r="A63904" t="s">
        <v>63903</v>
      </c>
      <c r="B63904">
        <v>1</v>
      </c>
    </row>
    <row r="63905" spans="1:2">
      <c r="A63905" t="s">
        <v>63904</v>
      </c>
      <c r="B63905">
        <v>1</v>
      </c>
    </row>
    <row r="63906" spans="1:2">
      <c r="A63906" t="s">
        <v>63905</v>
      </c>
      <c r="B63906">
        <v>1</v>
      </c>
    </row>
    <row r="63907" spans="1:2">
      <c r="A63907" t="s">
        <v>63906</v>
      </c>
      <c r="B63907">
        <v>1</v>
      </c>
    </row>
    <row r="63908" spans="1:2">
      <c r="A63908" t="s">
        <v>63907</v>
      </c>
      <c r="B63908">
        <v>1</v>
      </c>
    </row>
    <row r="63909" spans="1:2">
      <c r="A63909" t="s">
        <v>63908</v>
      </c>
      <c r="B63909">
        <v>1</v>
      </c>
    </row>
    <row r="63910" spans="1:2">
      <c r="A63910" t="s">
        <v>63909</v>
      </c>
      <c r="B63910">
        <v>1</v>
      </c>
    </row>
    <row r="63911" spans="1:2">
      <c r="A63911" t="s">
        <v>63910</v>
      </c>
      <c r="B63911">
        <v>1</v>
      </c>
    </row>
    <row r="63912" spans="1:2">
      <c r="A63912" t="s">
        <v>63911</v>
      </c>
      <c r="B63912">
        <v>1</v>
      </c>
    </row>
    <row r="63913" spans="1:2">
      <c r="A63913" t="s">
        <v>63912</v>
      </c>
      <c r="B63913">
        <v>1</v>
      </c>
    </row>
    <row r="63914" spans="1:2">
      <c r="A63914" t="s">
        <v>63913</v>
      </c>
      <c r="B63914">
        <v>1</v>
      </c>
    </row>
    <row r="63915" spans="1:2">
      <c r="A63915" t="s">
        <v>63914</v>
      </c>
      <c r="B63915">
        <v>1</v>
      </c>
    </row>
    <row r="63916" spans="1:2">
      <c r="A63916" t="s">
        <v>63915</v>
      </c>
      <c r="B63916">
        <v>1</v>
      </c>
    </row>
    <row r="63917" spans="1:2">
      <c r="A63917" t="s">
        <v>63916</v>
      </c>
      <c r="B63917">
        <v>1</v>
      </c>
    </row>
    <row r="63918" spans="1:2">
      <c r="A63918" t="s">
        <v>63917</v>
      </c>
      <c r="B63918">
        <v>1</v>
      </c>
    </row>
    <row r="63919" spans="1:2">
      <c r="A63919" t="s">
        <v>63918</v>
      </c>
      <c r="B63919">
        <v>1</v>
      </c>
    </row>
    <row r="63920" spans="1:2">
      <c r="A63920" t="s">
        <v>63919</v>
      </c>
      <c r="B63920">
        <v>1</v>
      </c>
    </row>
    <row r="63921" spans="1:2">
      <c r="A63921" t="s">
        <v>63920</v>
      </c>
      <c r="B63921">
        <v>1</v>
      </c>
    </row>
    <row r="63922" spans="1:2">
      <c r="A63922" t="s">
        <v>63921</v>
      </c>
      <c r="B63922">
        <v>1</v>
      </c>
    </row>
    <row r="63923" spans="1:2">
      <c r="A63923" t="s">
        <v>63922</v>
      </c>
      <c r="B63923">
        <v>1</v>
      </c>
    </row>
    <row r="63924" spans="1:2">
      <c r="A63924" t="s">
        <v>63923</v>
      </c>
      <c r="B63924">
        <v>1</v>
      </c>
    </row>
    <row r="63925" spans="1:2">
      <c r="A63925" t="s">
        <v>63924</v>
      </c>
      <c r="B63925">
        <v>1</v>
      </c>
    </row>
    <row r="63926" spans="1:2">
      <c r="A63926" t="s">
        <v>63925</v>
      </c>
      <c r="B63926">
        <v>1</v>
      </c>
    </row>
    <row r="63927" spans="1:2">
      <c r="A63927" t="s">
        <v>63926</v>
      </c>
      <c r="B63927">
        <v>1</v>
      </c>
    </row>
    <row r="63928" spans="1:2">
      <c r="A63928" t="s">
        <v>63927</v>
      </c>
      <c r="B63928">
        <v>1</v>
      </c>
    </row>
    <row r="63929" spans="1:2">
      <c r="A63929" t="s">
        <v>63928</v>
      </c>
      <c r="B63929">
        <v>1</v>
      </c>
    </row>
    <row r="63930" spans="1:2">
      <c r="A63930" t="s">
        <v>63929</v>
      </c>
      <c r="B63930">
        <v>1</v>
      </c>
    </row>
    <row r="63931" spans="1:2">
      <c r="A63931" t="s">
        <v>63930</v>
      </c>
      <c r="B63931">
        <v>1</v>
      </c>
    </row>
    <row r="63932" spans="1:2">
      <c r="A63932" t="s">
        <v>63931</v>
      </c>
      <c r="B63932">
        <v>1</v>
      </c>
    </row>
    <row r="63933" spans="1:2">
      <c r="A63933" t="s">
        <v>63932</v>
      </c>
      <c r="B63933">
        <v>1</v>
      </c>
    </row>
    <row r="63934" spans="1:2">
      <c r="A63934" t="s">
        <v>63933</v>
      </c>
      <c r="B63934">
        <v>1</v>
      </c>
    </row>
    <row r="63935" spans="1:2">
      <c r="A63935" t="s">
        <v>63934</v>
      </c>
      <c r="B63935">
        <v>1</v>
      </c>
    </row>
    <row r="63936" spans="1:2">
      <c r="A63936" t="s">
        <v>63935</v>
      </c>
      <c r="B63936">
        <v>1</v>
      </c>
    </row>
    <row r="63937" spans="1:2">
      <c r="A63937" t="s">
        <v>63936</v>
      </c>
      <c r="B63937">
        <v>1</v>
      </c>
    </row>
    <row r="63938" spans="1:2">
      <c r="A63938" t="s">
        <v>63937</v>
      </c>
      <c r="B63938">
        <v>1</v>
      </c>
    </row>
    <row r="63939" spans="1:2">
      <c r="A63939" t="s">
        <v>63938</v>
      </c>
      <c r="B63939">
        <v>1</v>
      </c>
    </row>
    <row r="63940" spans="1:2">
      <c r="A63940" t="s">
        <v>63939</v>
      </c>
      <c r="B63940">
        <v>1</v>
      </c>
    </row>
    <row r="63941" spans="1:2">
      <c r="A63941" t="s">
        <v>63940</v>
      </c>
      <c r="B63941">
        <v>1</v>
      </c>
    </row>
    <row r="63942" spans="1:2">
      <c r="A63942" t="s">
        <v>63941</v>
      </c>
      <c r="B63942">
        <v>1</v>
      </c>
    </row>
    <row r="63943" spans="1:2">
      <c r="A63943" t="s">
        <v>63942</v>
      </c>
      <c r="B63943">
        <v>1</v>
      </c>
    </row>
    <row r="63944" spans="1:2">
      <c r="A63944" t="s">
        <v>63943</v>
      </c>
      <c r="B63944">
        <v>1</v>
      </c>
    </row>
    <row r="63945" spans="1:2">
      <c r="A63945" t="s">
        <v>63944</v>
      </c>
      <c r="B63945">
        <v>1</v>
      </c>
    </row>
    <row r="63946" spans="1:2">
      <c r="A63946" t="s">
        <v>63945</v>
      </c>
      <c r="B63946">
        <v>1</v>
      </c>
    </row>
    <row r="63947" spans="1:2">
      <c r="A63947" t="s">
        <v>63946</v>
      </c>
      <c r="B63947">
        <v>1</v>
      </c>
    </row>
    <row r="63948" spans="1:2">
      <c r="A63948" t="s">
        <v>63947</v>
      </c>
      <c r="B63948">
        <v>1</v>
      </c>
    </row>
    <row r="63949" spans="1:2">
      <c r="A63949" t="s">
        <v>63948</v>
      </c>
      <c r="B63949">
        <v>1</v>
      </c>
    </row>
    <row r="63950" spans="1:2">
      <c r="A63950" t="s">
        <v>63949</v>
      </c>
      <c r="B63950">
        <v>1</v>
      </c>
    </row>
    <row r="63951" spans="1:2">
      <c r="A63951" t="s">
        <v>63950</v>
      </c>
      <c r="B63951">
        <v>1</v>
      </c>
    </row>
    <row r="63952" spans="1:2">
      <c r="A63952" t="s">
        <v>63951</v>
      </c>
      <c r="B63952">
        <v>1</v>
      </c>
    </row>
    <row r="63953" spans="1:2">
      <c r="A63953" t="s">
        <v>63952</v>
      </c>
      <c r="B63953">
        <v>1</v>
      </c>
    </row>
    <row r="63954" spans="1:2">
      <c r="A63954" t="s">
        <v>63953</v>
      </c>
      <c r="B63954">
        <v>1</v>
      </c>
    </row>
    <row r="63955" spans="1:2">
      <c r="A63955" t="s">
        <v>63954</v>
      </c>
      <c r="B63955">
        <v>1</v>
      </c>
    </row>
    <row r="63956" spans="1:2">
      <c r="A63956" t="s">
        <v>63955</v>
      </c>
      <c r="B63956">
        <v>1</v>
      </c>
    </row>
    <row r="63957" spans="1:2">
      <c r="A63957" t="s">
        <v>63956</v>
      </c>
      <c r="B63957">
        <v>1</v>
      </c>
    </row>
    <row r="63958" spans="1:2">
      <c r="A63958" t="s">
        <v>63957</v>
      </c>
      <c r="B63958">
        <v>1</v>
      </c>
    </row>
    <row r="63959" spans="1:2">
      <c r="A63959" t="s">
        <v>63958</v>
      </c>
      <c r="B63959">
        <v>1</v>
      </c>
    </row>
    <row r="63960" spans="1:2">
      <c r="A63960" t="s">
        <v>63959</v>
      </c>
      <c r="B63960">
        <v>1</v>
      </c>
    </row>
    <row r="63961" spans="1:2">
      <c r="A63961" t="s">
        <v>63960</v>
      </c>
      <c r="B63961">
        <v>1</v>
      </c>
    </row>
    <row r="63962" spans="1:2">
      <c r="A63962" t="s">
        <v>63961</v>
      </c>
      <c r="B63962">
        <v>1</v>
      </c>
    </row>
    <row r="63963" spans="1:2">
      <c r="A63963" t="s">
        <v>63962</v>
      </c>
      <c r="B63963">
        <v>1</v>
      </c>
    </row>
    <row r="63964" spans="1:2">
      <c r="A63964" t="s">
        <v>63963</v>
      </c>
      <c r="B63964">
        <v>1</v>
      </c>
    </row>
    <row r="63965" spans="1:2">
      <c r="A63965" t="s">
        <v>63964</v>
      </c>
      <c r="B63965">
        <v>1</v>
      </c>
    </row>
    <row r="63966" spans="1:2">
      <c r="A63966" t="s">
        <v>63965</v>
      </c>
      <c r="B63966">
        <v>1</v>
      </c>
    </row>
    <row r="63967" spans="1:2">
      <c r="A63967" t="s">
        <v>63966</v>
      </c>
      <c r="B63967">
        <v>1</v>
      </c>
    </row>
    <row r="63968" spans="1:2">
      <c r="A63968" t="s">
        <v>63967</v>
      </c>
      <c r="B63968">
        <v>1</v>
      </c>
    </row>
    <row r="63969" spans="1:2">
      <c r="A63969" t="s">
        <v>63968</v>
      </c>
      <c r="B63969">
        <v>1</v>
      </c>
    </row>
    <row r="63970" spans="1:2">
      <c r="A63970" t="s">
        <v>63969</v>
      </c>
      <c r="B63970">
        <v>1</v>
      </c>
    </row>
    <row r="63971" spans="1:2">
      <c r="A63971" t="s">
        <v>63970</v>
      </c>
      <c r="B63971">
        <v>1</v>
      </c>
    </row>
    <row r="63972" spans="1:2">
      <c r="A63972" t="s">
        <v>63971</v>
      </c>
      <c r="B63972">
        <v>1</v>
      </c>
    </row>
    <row r="63973" spans="1:2">
      <c r="A63973" t="s">
        <v>63972</v>
      </c>
      <c r="B63973">
        <v>1</v>
      </c>
    </row>
    <row r="63974" spans="1:2">
      <c r="A63974" t="s">
        <v>63973</v>
      </c>
      <c r="B63974">
        <v>1</v>
      </c>
    </row>
    <row r="63975" spans="1:2">
      <c r="A63975" t="s">
        <v>63974</v>
      </c>
      <c r="B63975">
        <v>1</v>
      </c>
    </row>
    <row r="63976" spans="1:2">
      <c r="A63976" t="s">
        <v>63975</v>
      </c>
      <c r="B63976">
        <v>1</v>
      </c>
    </row>
    <row r="63977" spans="1:2">
      <c r="A63977" t="s">
        <v>63976</v>
      </c>
      <c r="B63977">
        <v>1</v>
      </c>
    </row>
    <row r="63978" spans="1:2">
      <c r="A63978" t="s">
        <v>63977</v>
      </c>
      <c r="B63978">
        <v>1</v>
      </c>
    </row>
    <row r="63979" spans="1:2">
      <c r="A63979" t="s">
        <v>63978</v>
      </c>
      <c r="B63979">
        <v>1</v>
      </c>
    </row>
    <row r="63980" spans="1:2">
      <c r="A63980" t="s">
        <v>63979</v>
      </c>
      <c r="B63980">
        <v>1</v>
      </c>
    </row>
    <row r="63981" spans="1:2">
      <c r="A63981" t="s">
        <v>63980</v>
      </c>
      <c r="B63981">
        <v>1</v>
      </c>
    </row>
    <row r="63982" spans="1:2">
      <c r="A63982" t="s">
        <v>63981</v>
      </c>
      <c r="B63982">
        <v>1</v>
      </c>
    </row>
    <row r="63983" spans="1:2">
      <c r="A63983" t="s">
        <v>63982</v>
      </c>
      <c r="B63983">
        <v>1</v>
      </c>
    </row>
    <row r="63984" spans="1:2">
      <c r="A63984" t="s">
        <v>63983</v>
      </c>
      <c r="B63984">
        <v>1</v>
      </c>
    </row>
    <row r="63985" spans="1:2">
      <c r="A63985" t="s">
        <v>63984</v>
      </c>
      <c r="B63985">
        <v>1</v>
      </c>
    </row>
    <row r="63986" spans="1:2">
      <c r="A63986" t="s">
        <v>63985</v>
      </c>
      <c r="B63986">
        <v>1</v>
      </c>
    </row>
    <row r="63987" spans="1:2">
      <c r="A63987" t="s">
        <v>63986</v>
      </c>
      <c r="B63987">
        <v>1</v>
      </c>
    </row>
    <row r="63988" spans="1:2">
      <c r="A63988" t="s">
        <v>63987</v>
      </c>
      <c r="B63988">
        <v>1</v>
      </c>
    </row>
    <row r="63989" spans="1:2">
      <c r="A63989" t="s">
        <v>63988</v>
      </c>
      <c r="B63989">
        <v>1</v>
      </c>
    </row>
    <row r="63990" spans="1:2">
      <c r="A63990" t="s">
        <v>63989</v>
      </c>
      <c r="B63990">
        <v>1</v>
      </c>
    </row>
    <row r="63991" spans="1:2">
      <c r="A63991" t="s">
        <v>63990</v>
      </c>
      <c r="B63991">
        <v>1</v>
      </c>
    </row>
    <row r="63992" spans="1:2">
      <c r="A63992" t="s">
        <v>63991</v>
      </c>
      <c r="B63992">
        <v>1</v>
      </c>
    </row>
    <row r="63993" spans="1:2">
      <c r="A63993" t="s">
        <v>63992</v>
      </c>
      <c r="B63993">
        <v>1</v>
      </c>
    </row>
    <row r="63994" spans="1:2">
      <c r="A63994" t="s">
        <v>63993</v>
      </c>
      <c r="B63994">
        <v>1</v>
      </c>
    </row>
    <row r="63995" spans="1:2">
      <c r="A63995" t="s">
        <v>63994</v>
      </c>
      <c r="B63995">
        <v>1</v>
      </c>
    </row>
    <row r="63996" spans="1:2">
      <c r="A63996" t="s">
        <v>63995</v>
      </c>
      <c r="B63996">
        <v>1</v>
      </c>
    </row>
    <row r="63997" spans="1:2">
      <c r="A63997" t="s">
        <v>63996</v>
      </c>
      <c r="B63997">
        <v>1</v>
      </c>
    </row>
    <row r="63998" spans="1:2">
      <c r="A63998" t="s">
        <v>63997</v>
      </c>
      <c r="B63998">
        <v>1</v>
      </c>
    </row>
    <row r="63999" spans="1:2">
      <c r="A63999" t="s">
        <v>63998</v>
      </c>
      <c r="B63999">
        <v>1</v>
      </c>
    </row>
    <row r="64000" spans="1:2">
      <c r="A64000" t="s">
        <v>63999</v>
      </c>
      <c r="B64000">
        <v>1</v>
      </c>
    </row>
    <row r="64001" spans="1:2">
      <c r="A64001" t="s">
        <v>64000</v>
      </c>
      <c r="B64001">
        <v>1</v>
      </c>
    </row>
    <row r="64002" spans="1:2">
      <c r="A64002" t="s">
        <v>64001</v>
      </c>
      <c r="B64002">
        <v>1</v>
      </c>
    </row>
    <row r="64003" spans="1:2">
      <c r="A64003" t="s">
        <v>64002</v>
      </c>
      <c r="B64003">
        <v>1</v>
      </c>
    </row>
    <row r="64004" spans="1:2">
      <c r="A64004" t="s">
        <v>64003</v>
      </c>
      <c r="B64004">
        <v>1</v>
      </c>
    </row>
    <row r="64005" spans="1:2">
      <c r="A64005" t="s">
        <v>64004</v>
      </c>
      <c r="B64005">
        <v>1</v>
      </c>
    </row>
    <row r="64006" spans="1:2">
      <c r="A64006" t="s">
        <v>64005</v>
      </c>
      <c r="B64006">
        <v>1</v>
      </c>
    </row>
    <row r="64007" spans="1:2">
      <c r="A64007" t="s">
        <v>64006</v>
      </c>
      <c r="B64007">
        <v>1</v>
      </c>
    </row>
    <row r="64008" spans="1:2">
      <c r="A64008" t="s">
        <v>64007</v>
      </c>
      <c r="B64008">
        <v>1</v>
      </c>
    </row>
    <row r="64009" spans="1:2">
      <c r="A64009" t="s">
        <v>64008</v>
      </c>
      <c r="B64009">
        <v>1</v>
      </c>
    </row>
    <row r="64010" spans="1:2">
      <c r="A64010" t="s">
        <v>64009</v>
      </c>
      <c r="B64010">
        <v>1</v>
      </c>
    </row>
    <row r="64011" spans="1:2">
      <c r="A64011" t="s">
        <v>64010</v>
      </c>
      <c r="B64011">
        <v>1</v>
      </c>
    </row>
    <row r="64012" spans="1:2">
      <c r="A64012" t="s">
        <v>64011</v>
      </c>
      <c r="B64012">
        <v>1</v>
      </c>
    </row>
    <row r="64013" spans="1:2">
      <c r="A64013" t="s">
        <v>64012</v>
      </c>
      <c r="B64013">
        <v>1</v>
      </c>
    </row>
    <row r="64014" spans="1:2">
      <c r="A64014" t="s">
        <v>64013</v>
      </c>
      <c r="B64014">
        <v>1</v>
      </c>
    </row>
    <row r="64015" spans="1:2">
      <c r="A64015" t="s">
        <v>64014</v>
      </c>
      <c r="B64015">
        <v>1</v>
      </c>
    </row>
    <row r="64016" spans="1:2">
      <c r="A64016" t="s">
        <v>64015</v>
      </c>
      <c r="B64016">
        <v>1</v>
      </c>
    </row>
    <row r="64017" spans="1:2">
      <c r="A64017" t="s">
        <v>64016</v>
      </c>
      <c r="B64017">
        <v>1</v>
      </c>
    </row>
    <row r="64018" spans="1:2">
      <c r="A64018" t="s">
        <v>64017</v>
      </c>
      <c r="B64018">
        <v>1</v>
      </c>
    </row>
    <row r="64019" spans="1:2">
      <c r="A64019" t="s">
        <v>64018</v>
      </c>
      <c r="B64019">
        <v>1</v>
      </c>
    </row>
    <row r="64020" spans="1:2">
      <c r="A64020" t="s">
        <v>64019</v>
      </c>
      <c r="B64020">
        <v>1</v>
      </c>
    </row>
    <row r="64021" spans="1:2">
      <c r="A64021" t="s">
        <v>64020</v>
      </c>
      <c r="B64021">
        <v>1</v>
      </c>
    </row>
    <row r="64022" spans="1:2">
      <c r="A64022" t="s">
        <v>64021</v>
      </c>
      <c r="B64022">
        <v>1</v>
      </c>
    </row>
    <row r="64023" spans="1:2">
      <c r="A64023" t="s">
        <v>64022</v>
      </c>
      <c r="B64023">
        <v>1</v>
      </c>
    </row>
    <row r="64024" spans="1:2">
      <c r="A64024" t="s">
        <v>64023</v>
      </c>
      <c r="B64024">
        <v>1</v>
      </c>
    </row>
    <row r="64025" spans="1:2">
      <c r="A64025" t="s">
        <v>64024</v>
      </c>
      <c r="B64025">
        <v>1</v>
      </c>
    </row>
    <row r="64026" spans="1:2">
      <c r="A64026" t="s">
        <v>64025</v>
      </c>
      <c r="B64026">
        <v>1</v>
      </c>
    </row>
    <row r="64027" spans="1:2">
      <c r="A64027" t="s">
        <v>64026</v>
      </c>
      <c r="B64027">
        <v>1</v>
      </c>
    </row>
    <row r="64028" spans="1:2">
      <c r="A64028" t="s">
        <v>64027</v>
      </c>
      <c r="B64028">
        <v>1</v>
      </c>
    </row>
    <row r="64029" spans="1:2">
      <c r="A64029" t="s">
        <v>64028</v>
      </c>
      <c r="B64029">
        <v>1</v>
      </c>
    </row>
    <row r="64030" spans="1:2">
      <c r="A64030" t="s">
        <v>64029</v>
      </c>
      <c r="B64030">
        <v>1</v>
      </c>
    </row>
    <row r="64031" spans="1:2">
      <c r="A64031" t="s">
        <v>64030</v>
      </c>
      <c r="B64031">
        <v>1</v>
      </c>
    </row>
    <row r="64032" spans="1:2">
      <c r="A64032" t="s">
        <v>64031</v>
      </c>
      <c r="B64032">
        <v>1</v>
      </c>
    </row>
    <row r="64033" spans="1:2">
      <c r="A64033" t="s">
        <v>64032</v>
      </c>
      <c r="B64033">
        <v>1</v>
      </c>
    </row>
    <row r="64034" spans="1:2">
      <c r="A64034" t="s">
        <v>64033</v>
      </c>
      <c r="B64034">
        <v>1</v>
      </c>
    </row>
    <row r="64035" spans="1:2">
      <c r="A64035" t="s">
        <v>64034</v>
      </c>
      <c r="B64035">
        <v>1</v>
      </c>
    </row>
    <row r="64036" spans="1:2">
      <c r="A64036" t="s">
        <v>64035</v>
      </c>
      <c r="B64036">
        <v>1</v>
      </c>
    </row>
    <row r="64037" spans="1:2">
      <c r="A64037" t="s">
        <v>64036</v>
      </c>
      <c r="B64037">
        <v>1</v>
      </c>
    </row>
    <row r="64038" spans="1:2">
      <c r="A64038" t="s">
        <v>64037</v>
      </c>
      <c r="B64038">
        <v>1</v>
      </c>
    </row>
    <row r="64039" spans="1:2">
      <c r="A64039" t="s">
        <v>64038</v>
      </c>
      <c r="B64039">
        <v>1</v>
      </c>
    </row>
    <row r="64040" spans="1:2">
      <c r="A64040" t="s">
        <v>64039</v>
      </c>
      <c r="B64040">
        <v>1</v>
      </c>
    </row>
    <row r="64041" spans="1:2">
      <c r="A64041" t="s">
        <v>64040</v>
      </c>
      <c r="B64041">
        <v>1</v>
      </c>
    </row>
    <row r="64042" spans="1:2">
      <c r="A64042" t="s">
        <v>64041</v>
      </c>
      <c r="B64042">
        <v>1</v>
      </c>
    </row>
    <row r="64043" spans="1:2">
      <c r="A64043" t="s">
        <v>64042</v>
      </c>
      <c r="B64043">
        <v>1</v>
      </c>
    </row>
    <row r="64044" spans="1:2">
      <c r="A64044" t="s">
        <v>64043</v>
      </c>
      <c r="B64044">
        <v>1</v>
      </c>
    </row>
    <row r="64045" spans="1:2">
      <c r="A64045" t="s">
        <v>64044</v>
      </c>
      <c r="B64045">
        <v>1</v>
      </c>
    </row>
    <row r="64046" spans="1:2">
      <c r="A64046" t="s">
        <v>64045</v>
      </c>
      <c r="B64046">
        <v>1</v>
      </c>
    </row>
    <row r="64047" spans="1:2">
      <c r="A64047" t="s">
        <v>64046</v>
      </c>
      <c r="B64047">
        <v>1</v>
      </c>
    </row>
    <row r="64048" spans="1:2">
      <c r="A64048" t="s">
        <v>64047</v>
      </c>
      <c r="B64048">
        <v>1</v>
      </c>
    </row>
    <row r="64049" spans="1:2">
      <c r="A64049" t="s">
        <v>64048</v>
      </c>
      <c r="B64049">
        <v>1</v>
      </c>
    </row>
    <row r="64050" spans="1:2">
      <c r="A64050" t="s">
        <v>64049</v>
      </c>
      <c r="B64050">
        <v>1</v>
      </c>
    </row>
    <row r="64051" spans="1:2">
      <c r="A64051" t="s">
        <v>64050</v>
      </c>
      <c r="B64051">
        <v>1</v>
      </c>
    </row>
    <row r="64052" spans="1:2">
      <c r="A64052" t="s">
        <v>64051</v>
      </c>
      <c r="B64052">
        <v>1</v>
      </c>
    </row>
    <row r="64053" spans="1:2">
      <c r="A64053" t="s">
        <v>64052</v>
      </c>
      <c r="B64053">
        <v>1</v>
      </c>
    </row>
    <row r="64054" spans="1:2">
      <c r="A64054" t="s">
        <v>64053</v>
      </c>
      <c r="B64054">
        <v>1</v>
      </c>
    </row>
    <row r="64055" spans="1:2">
      <c r="A64055" t="s">
        <v>64054</v>
      </c>
      <c r="B64055">
        <v>1</v>
      </c>
    </row>
    <row r="64056" spans="1:2">
      <c r="A64056" t="s">
        <v>64055</v>
      </c>
      <c r="B64056">
        <v>1</v>
      </c>
    </row>
    <row r="64057" spans="1:2">
      <c r="A64057" t="s">
        <v>64056</v>
      </c>
      <c r="B64057">
        <v>1</v>
      </c>
    </row>
    <row r="64058" spans="1:2">
      <c r="A64058" t="s">
        <v>64057</v>
      </c>
      <c r="B64058">
        <v>1</v>
      </c>
    </row>
    <row r="64059" spans="1:2">
      <c r="A64059" t="s">
        <v>64058</v>
      </c>
      <c r="B64059">
        <v>1</v>
      </c>
    </row>
    <row r="64060" spans="1:2">
      <c r="A64060" t="s">
        <v>64059</v>
      </c>
      <c r="B64060">
        <v>1</v>
      </c>
    </row>
    <row r="64061" spans="1:2">
      <c r="A64061" t="s">
        <v>64060</v>
      </c>
      <c r="B64061">
        <v>1</v>
      </c>
    </row>
    <row r="64062" spans="1:2">
      <c r="A64062" t="s">
        <v>64061</v>
      </c>
      <c r="B64062">
        <v>1</v>
      </c>
    </row>
    <row r="64063" spans="1:2">
      <c r="A64063" t="s">
        <v>64062</v>
      </c>
      <c r="B64063">
        <v>1</v>
      </c>
    </row>
    <row r="64064" spans="1:2">
      <c r="A64064" t="s">
        <v>64063</v>
      </c>
      <c r="B64064">
        <v>1</v>
      </c>
    </row>
    <row r="64065" spans="1:2">
      <c r="A64065" t="s">
        <v>64064</v>
      </c>
      <c r="B64065">
        <v>1</v>
      </c>
    </row>
    <row r="64066" spans="1:2">
      <c r="A64066" t="s">
        <v>64065</v>
      </c>
      <c r="B64066">
        <v>1</v>
      </c>
    </row>
    <row r="64067" spans="1:2">
      <c r="A64067" t="s">
        <v>64066</v>
      </c>
      <c r="B64067">
        <v>1</v>
      </c>
    </row>
    <row r="64068" spans="1:2">
      <c r="A64068" t="s">
        <v>64067</v>
      </c>
      <c r="B64068">
        <v>1</v>
      </c>
    </row>
    <row r="64069" spans="1:2">
      <c r="A64069" t="s">
        <v>64068</v>
      </c>
      <c r="B64069">
        <v>1</v>
      </c>
    </row>
    <row r="64070" spans="1:2">
      <c r="A64070" t="s">
        <v>64069</v>
      </c>
      <c r="B64070">
        <v>1</v>
      </c>
    </row>
    <row r="64071" spans="1:2">
      <c r="A64071" t="s">
        <v>64070</v>
      </c>
      <c r="B64071">
        <v>1</v>
      </c>
    </row>
    <row r="64072" spans="1:2">
      <c r="A64072" t="s">
        <v>64071</v>
      </c>
      <c r="B64072">
        <v>1</v>
      </c>
    </row>
    <row r="64073" spans="1:2">
      <c r="A64073" t="s">
        <v>64072</v>
      </c>
      <c r="B64073">
        <v>1</v>
      </c>
    </row>
    <row r="64074" spans="1:2">
      <c r="A64074" t="s">
        <v>64073</v>
      </c>
      <c r="B64074">
        <v>1</v>
      </c>
    </row>
    <row r="64075" spans="1:2">
      <c r="A64075" t="s">
        <v>64074</v>
      </c>
      <c r="B64075">
        <v>1</v>
      </c>
    </row>
    <row r="64076" spans="1:2">
      <c r="A64076" t="s">
        <v>64075</v>
      </c>
      <c r="B64076">
        <v>1</v>
      </c>
    </row>
    <row r="64077" spans="1:2">
      <c r="A64077" t="s">
        <v>64076</v>
      </c>
      <c r="B64077">
        <v>1</v>
      </c>
    </row>
    <row r="64078" spans="1:2">
      <c r="A64078" t="s">
        <v>64077</v>
      </c>
      <c r="B64078">
        <v>1</v>
      </c>
    </row>
    <row r="64079" spans="1:2">
      <c r="A64079" t="s">
        <v>64078</v>
      </c>
      <c r="B64079">
        <v>1</v>
      </c>
    </row>
    <row r="64080" spans="1:2">
      <c r="A64080" t="s">
        <v>64079</v>
      </c>
      <c r="B64080">
        <v>1</v>
      </c>
    </row>
    <row r="64081" spans="1:2">
      <c r="A64081" t="s">
        <v>64080</v>
      </c>
      <c r="B64081">
        <v>1</v>
      </c>
    </row>
    <row r="64082" spans="1:2">
      <c r="A64082" t="s">
        <v>64081</v>
      </c>
      <c r="B64082">
        <v>1</v>
      </c>
    </row>
    <row r="64083" spans="1:2">
      <c r="A64083" t="s">
        <v>64082</v>
      </c>
      <c r="B64083">
        <v>1</v>
      </c>
    </row>
    <row r="64084" spans="1:2">
      <c r="A64084" t="s">
        <v>64083</v>
      </c>
      <c r="B64084">
        <v>1</v>
      </c>
    </row>
    <row r="64085" spans="1:2">
      <c r="A64085" t="s">
        <v>64084</v>
      </c>
      <c r="B64085">
        <v>1</v>
      </c>
    </row>
    <row r="64086" spans="1:2">
      <c r="A64086" t="s">
        <v>64085</v>
      </c>
      <c r="B64086">
        <v>1</v>
      </c>
    </row>
    <row r="64087" spans="1:2">
      <c r="A64087" t="s">
        <v>64086</v>
      </c>
      <c r="B64087">
        <v>1</v>
      </c>
    </row>
    <row r="64088" spans="1:2">
      <c r="A64088" t="s">
        <v>64087</v>
      </c>
      <c r="B64088">
        <v>1</v>
      </c>
    </row>
    <row r="64089" spans="1:2">
      <c r="A64089" t="s">
        <v>64088</v>
      </c>
      <c r="B64089">
        <v>1</v>
      </c>
    </row>
    <row r="64090" spans="1:2">
      <c r="A64090" t="s">
        <v>64089</v>
      </c>
      <c r="B64090">
        <v>1</v>
      </c>
    </row>
    <row r="64091" spans="1:2">
      <c r="A64091" t="s">
        <v>64090</v>
      </c>
      <c r="B64091">
        <v>1</v>
      </c>
    </row>
    <row r="64092" spans="1:2">
      <c r="A64092" t="s">
        <v>64091</v>
      </c>
      <c r="B64092">
        <v>1</v>
      </c>
    </row>
    <row r="64093" spans="1:2">
      <c r="A64093" t="s">
        <v>64092</v>
      </c>
      <c r="B64093">
        <v>1</v>
      </c>
    </row>
    <row r="64094" spans="1:2">
      <c r="A64094" t="s">
        <v>64093</v>
      </c>
      <c r="B64094">
        <v>1</v>
      </c>
    </row>
    <row r="64095" spans="1:2">
      <c r="A64095" t="s">
        <v>64094</v>
      </c>
      <c r="B64095">
        <v>1</v>
      </c>
    </row>
    <row r="64096" spans="1:2">
      <c r="A64096" t="s">
        <v>64095</v>
      </c>
      <c r="B64096">
        <v>1</v>
      </c>
    </row>
    <row r="64097" spans="1:2">
      <c r="A64097" t="s">
        <v>64096</v>
      </c>
      <c r="B64097">
        <v>1</v>
      </c>
    </row>
    <row r="64098" spans="1:2">
      <c r="A64098" t="s">
        <v>64097</v>
      </c>
      <c r="B64098">
        <v>1</v>
      </c>
    </row>
    <row r="64099" spans="1:2">
      <c r="A64099" t="s">
        <v>64098</v>
      </c>
      <c r="B64099">
        <v>1</v>
      </c>
    </row>
    <row r="64100" spans="1:2">
      <c r="A64100" t="s">
        <v>64099</v>
      </c>
      <c r="B64100">
        <v>1</v>
      </c>
    </row>
    <row r="64101" spans="1:2">
      <c r="A64101" t="s">
        <v>64100</v>
      </c>
      <c r="B64101">
        <v>1</v>
      </c>
    </row>
    <row r="64102" spans="1:2">
      <c r="A64102" t="s">
        <v>64101</v>
      </c>
      <c r="B64102">
        <v>1</v>
      </c>
    </row>
    <row r="64103" spans="1:2">
      <c r="A64103" t="s">
        <v>64102</v>
      </c>
      <c r="B64103">
        <v>1</v>
      </c>
    </row>
    <row r="64104" spans="1:2">
      <c r="A64104" t="s">
        <v>64103</v>
      </c>
      <c r="B64104">
        <v>1</v>
      </c>
    </row>
    <row r="64105" spans="1:2">
      <c r="A64105" t="s">
        <v>64104</v>
      </c>
      <c r="B64105">
        <v>1</v>
      </c>
    </row>
    <row r="64106" spans="1:2">
      <c r="A64106" t="s">
        <v>64105</v>
      </c>
      <c r="B64106">
        <v>1</v>
      </c>
    </row>
    <row r="64107" spans="1:2">
      <c r="A64107" t="s">
        <v>64106</v>
      </c>
      <c r="B64107">
        <v>1</v>
      </c>
    </row>
    <row r="64108" spans="1:2">
      <c r="A64108" t="s">
        <v>64107</v>
      </c>
      <c r="B64108">
        <v>1</v>
      </c>
    </row>
    <row r="64109" spans="1:2">
      <c r="A64109" t="s">
        <v>64108</v>
      </c>
      <c r="B64109">
        <v>1</v>
      </c>
    </row>
    <row r="64110" spans="1:2">
      <c r="A64110" t="s">
        <v>64109</v>
      </c>
      <c r="B64110">
        <v>1</v>
      </c>
    </row>
    <row r="64111" spans="1:2">
      <c r="A64111" t="s">
        <v>64110</v>
      </c>
      <c r="B64111">
        <v>1</v>
      </c>
    </row>
    <row r="64112" spans="1:2">
      <c r="A64112" t="s">
        <v>64111</v>
      </c>
      <c r="B64112">
        <v>1</v>
      </c>
    </row>
    <row r="64113" spans="1:2">
      <c r="A64113" t="s">
        <v>64112</v>
      </c>
      <c r="B64113">
        <v>1</v>
      </c>
    </row>
    <row r="64114" spans="1:2">
      <c r="A64114" t="s">
        <v>64113</v>
      </c>
      <c r="B64114">
        <v>1</v>
      </c>
    </row>
    <row r="64115" spans="1:2">
      <c r="A64115" t="s">
        <v>64114</v>
      </c>
      <c r="B64115">
        <v>1</v>
      </c>
    </row>
    <row r="64116" spans="1:2">
      <c r="A64116" t="s">
        <v>64115</v>
      </c>
      <c r="B64116">
        <v>1</v>
      </c>
    </row>
    <row r="64117" spans="1:2">
      <c r="A64117" t="s">
        <v>64116</v>
      </c>
      <c r="B64117">
        <v>1</v>
      </c>
    </row>
    <row r="64118" spans="1:2">
      <c r="A64118" t="s">
        <v>64117</v>
      </c>
      <c r="B64118">
        <v>1</v>
      </c>
    </row>
    <row r="64119" spans="1:2">
      <c r="A64119" t="s">
        <v>64118</v>
      </c>
      <c r="B64119">
        <v>1</v>
      </c>
    </row>
    <row r="64120" spans="1:2">
      <c r="A64120" t="s">
        <v>64119</v>
      </c>
      <c r="B64120">
        <v>1</v>
      </c>
    </row>
    <row r="64121" spans="1:2">
      <c r="A64121" t="s">
        <v>64120</v>
      </c>
      <c r="B64121">
        <v>1</v>
      </c>
    </row>
    <row r="64122" spans="1:2">
      <c r="A64122" t="s">
        <v>64121</v>
      </c>
      <c r="B64122">
        <v>1</v>
      </c>
    </row>
    <row r="64123" spans="1:2">
      <c r="A64123" t="s">
        <v>64122</v>
      </c>
      <c r="B64123">
        <v>1</v>
      </c>
    </row>
    <row r="64124" spans="1:2">
      <c r="A64124" t="s">
        <v>64123</v>
      </c>
      <c r="B64124">
        <v>1</v>
      </c>
    </row>
    <row r="64125" spans="1:2">
      <c r="A64125" t="s">
        <v>64124</v>
      </c>
      <c r="B64125">
        <v>1</v>
      </c>
    </row>
    <row r="64126" spans="1:2">
      <c r="A64126" t="s">
        <v>64125</v>
      </c>
      <c r="B64126">
        <v>1</v>
      </c>
    </row>
    <row r="64127" spans="1:2">
      <c r="A64127" t="s">
        <v>64126</v>
      </c>
      <c r="B64127">
        <v>1</v>
      </c>
    </row>
    <row r="64128" spans="1:2">
      <c r="A64128" t="s">
        <v>64127</v>
      </c>
      <c r="B64128">
        <v>1</v>
      </c>
    </row>
    <row r="64129" spans="1:2">
      <c r="A64129" t="s">
        <v>64128</v>
      </c>
      <c r="B64129">
        <v>1</v>
      </c>
    </row>
    <row r="64130" spans="1:2">
      <c r="A64130" t="s">
        <v>64129</v>
      </c>
      <c r="B64130">
        <v>1</v>
      </c>
    </row>
    <row r="64131" spans="1:2">
      <c r="A64131" t="s">
        <v>64130</v>
      </c>
      <c r="B64131">
        <v>1</v>
      </c>
    </row>
    <row r="64132" spans="1:2">
      <c r="A64132" t="s">
        <v>64131</v>
      </c>
      <c r="B64132">
        <v>1</v>
      </c>
    </row>
    <row r="64133" spans="1:2">
      <c r="A64133" t="s">
        <v>64132</v>
      </c>
      <c r="B64133">
        <v>1</v>
      </c>
    </row>
    <row r="64134" spans="1:2">
      <c r="A64134" t="s">
        <v>64133</v>
      </c>
      <c r="B64134">
        <v>1</v>
      </c>
    </row>
    <row r="64135" spans="1:2">
      <c r="A64135" t="s">
        <v>64134</v>
      </c>
      <c r="B64135">
        <v>1</v>
      </c>
    </row>
    <row r="64136" spans="1:2">
      <c r="A64136" t="s">
        <v>64135</v>
      </c>
      <c r="B64136">
        <v>1</v>
      </c>
    </row>
    <row r="64137" spans="1:2">
      <c r="A64137" t="s">
        <v>64136</v>
      </c>
      <c r="B64137">
        <v>1</v>
      </c>
    </row>
    <row r="64138" spans="1:2">
      <c r="A64138" t="s">
        <v>64137</v>
      </c>
      <c r="B64138">
        <v>1</v>
      </c>
    </row>
    <row r="64139" spans="1:2">
      <c r="A64139" t="s">
        <v>64138</v>
      </c>
      <c r="B64139">
        <v>1</v>
      </c>
    </row>
    <row r="64140" spans="1:2">
      <c r="A64140" t="s">
        <v>64139</v>
      </c>
      <c r="B64140">
        <v>1</v>
      </c>
    </row>
    <row r="64141" spans="1:2">
      <c r="A64141" t="s">
        <v>64140</v>
      </c>
      <c r="B64141">
        <v>1</v>
      </c>
    </row>
    <row r="64142" spans="1:2">
      <c r="A64142" t="s">
        <v>64141</v>
      </c>
      <c r="B64142">
        <v>1</v>
      </c>
    </row>
    <row r="64143" spans="1:2">
      <c r="A64143" t="s">
        <v>64142</v>
      </c>
      <c r="B64143">
        <v>1</v>
      </c>
    </row>
    <row r="64144" spans="1:2">
      <c r="A64144" t="s">
        <v>64143</v>
      </c>
      <c r="B64144">
        <v>1</v>
      </c>
    </row>
    <row r="64145" spans="1:2">
      <c r="A64145" t="s">
        <v>64144</v>
      </c>
      <c r="B64145">
        <v>1</v>
      </c>
    </row>
    <row r="64146" spans="1:2">
      <c r="A64146" t="s">
        <v>64145</v>
      </c>
      <c r="B64146">
        <v>1</v>
      </c>
    </row>
    <row r="64147" spans="1:2">
      <c r="A64147" t="s">
        <v>64146</v>
      </c>
      <c r="B64147">
        <v>1</v>
      </c>
    </row>
    <row r="64148" spans="1:2">
      <c r="A64148" t="s">
        <v>64147</v>
      </c>
      <c r="B64148">
        <v>1</v>
      </c>
    </row>
    <row r="64149" spans="1:2">
      <c r="A64149" t="s">
        <v>64148</v>
      </c>
      <c r="B64149">
        <v>1</v>
      </c>
    </row>
    <row r="64150" spans="1:2">
      <c r="A64150" t="s">
        <v>64149</v>
      </c>
      <c r="B64150">
        <v>1</v>
      </c>
    </row>
    <row r="64151" spans="1:2">
      <c r="A64151" t="s">
        <v>64150</v>
      </c>
      <c r="B64151">
        <v>1</v>
      </c>
    </row>
    <row r="64152" spans="1:2">
      <c r="A64152" t="s">
        <v>64151</v>
      </c>
      <c r="B64152">
        <v>1</v>
      </c>
    </row>
    <row r="64153" spans="1:2">
      <c r="A64153" t="s">
        <v>64152</v>
      </c>
      <c r="B64153">
        <v>1</v>
      </c>
    </row>
    <row r="64154" spans="1:2">
      <c r="A64154" t="s">
        <v>64153</v>
      </c>
      <c r="B64154">
        <v>1</v>
      </c>
    </row>
    <row r="64155" spans="1:2">
      <c r="A64155" t="s">
        <v>64154</v>
      </c>
      <c r="B64155">
        <v>1</v>
      </c>
    </row>
    <row r="64156" spans="1:2">
      <c r="A64156" t="s">
        <v>64155</v>
      </c>
      <c r="B64156">
        <v>1</v>
      </c>
    </row>
    <row r="64157" spans="1:2">
      <c r="A64157" t="s">
        <v>64156</v>
      </c>
      <c r="B64157">
        <v>1</v>
      </c>
    </row>
    <row r="64158" spans="1:2">
      <c r="A64158" t="s">
        <v>64157</v>
      </c>
      <c r="B64158">
        <v>1</v>
      </c>
    </row>
    <row r="64159" spans="1:2">
      <c r="A64159" t="s">
        <v>64158</v>
      </c>
      <c r="B64159">
        <v>1</v>
      </c>
    </row>
    <row r="64160" spans="1:2">
      <c r="A64160" t="s">
        <v>64159</v>
      </c>
      <c r="B64160">
        <v>1</v>
      </c>
    </row>
    <row r="64161" spans="1:2">
      <c r="A64161" t="s">
        <v>64160</v>
      </c>
      <c r="B64161">
        <v>1</v>
      </c>
    </row>
    <row r="64162" spans="1:2">
      <c r="A64162" t="s">
        <v>64161</v>
      </c>
      <c r="B64162">
        <v>1</v>
      </c>
    </row>
    <row r="64163" spans="1:2">
      <c r="A64163" t="s">
        <v>64162</v>
      </c>
      <c r="B64163">
        <v>1</v>
      </c>
    </row>
    <row r="64164" spans="1:2">
      <c r="A64164" t="s">
        <v>64163</v>
      </c>
      <c r="B64164">
        <v>1</v>
      </c>
    </row>
    <row r="64165" spans="1:2">
      <c r="A64165" t="s">
        <v>64164</v>
      </c>
      <c r="B64165">
        <v>1</v>
      </c>
    </row>
    <row r="64166" spans="1:2">
      <c r="A64166" t="s">
        <v>64165</v>
      </c>
      <c r="B64166">
        <v>1</v>
      </c>
    </row>
    <row r="64167" spans="1:2">
      <c r="A64167" t="s">
        <v>64166</v>
      </c>
      <c r="B64167">
        <v>1</v>
      </c>
    </row>
    <row r="64168" spans="1:2">
      <c r="A64168" t="s">
        <v>64167</v>
      </c>
      <c r="B64168">
        <v>1</v>
      </c>
    </row>
    <row r="64169" spans="1:2">
      <c r="A64169" t="s">
        <v>64168</v>
      </c>
      <c r="B64169">
        <v>1</v>
      </c>
    </row>
    <row r="64170" spans="1:2">
      <c r="A64170" t="s">
        <v>64169</v>
      </c>
      <c r="B64170">
        <v>1</v>
      </c>
    </row>
    <row r="64171" spans="1:2">
      <c r="A64171" t="s">
        <v>64170</v>
      </c>
      <c r="B64171">
        <v>1</v>
      </c>
    </row>
    <row r="64172" spans="1:2">
      <c r="A64172" t="s">
        <v>64171</v>
      </c>
      <c r="B64172">
        <v>1</v>
      </c>
    </row>
    <row r="64173" spans="1:2">
      <c r="A64173" t="s">
        <v>64172</v>
      </c>
      <c r="B64173">
        <v>1</v>
      </c>
    </row>
    <row r="64174" spans="1:2">
      <c r="A64174" t="s">
        <v>64173</v>
      </c>
      <c r="B64174">
        <v>1</v>
      </c>
    </row>
    <row r="64175" spans="1:2">
      <c r="A64175" t="s">
        <v>64174</v>
      </c>
      <c r="B64175">
        <v>1</v>
      </c>
    </row>
    <row r="64176" spans="1:2">
      <c r="A64176" t="s">
        <v>64175</v>
      </c>
      <c r="B64176">
        <v>1</v>
      </c>
    </row>
    <row r="64177" spans="1:2">
      <c r="A64177" t="s">
        <v>64176</v>
      </c>
      <c r="B64177">
        <v>1</v>
      </c>
    </row>
    <row r="64178" spans="1:2">
      <c r="A64178" t="s">
        <v>64177</v>
      </c>
      <c r="B64178">
        <v>1</v>
      </c>
    </row>
    <row r="64179" spans="1:2">
      <c r="A64179" t="s">
        <v>64178</v>
      </c>
      <c r="B64179">
        <v>1</v>
      </c>
    </row>
    <row r="64180" spans="1:2">
      <c r="A64180" t="s">
        <v>64179</v>
      </c>
      <c r="B64180">
        <v>1</v>
      </c>
    </row>
    <row r="64181" spans="1:2">
      <c r="A64181" t="s">
        <v>64180</v>
      </c>
      <c r="B64181">
        <v>1</v>
      </c>
    </row>
    <row r="64182" spans="1:2">
      <c r="A64182" t="s">
        <v>64181</v>
      </c>
      <c r="B64182">
        <v>1</v>
      </c>
    </row>
    <row r="64183" spans="1:2">
      <c r="A64183" t="s">
        <v>64182</v>
      </c>
      <c r="B64183">
        <v>1</v>
      </c>
    </row>
    <row r="64184" spans="1:2">
      <c r="A64184" t="s">
        <v>64183</v>
      </c>
      <c r="B64184">
        <v>1</v>
      </c>
    </row>
    <row r="64185" spans="1:2">
      <c r="A64185" t="s">
        <v>64184</v>
      </c>
      <c r="B64185">
        <v>1</v>
      </c>
    </row>
    <row r="64186" spans="1:2">
      <c r="A64186" t="s">
        <v>64185</v>
      </c>
      <c r="B64186">
        <v>1</v>
      </c>
    </row>
    <row r="64187" spans="1:2">
      <c r="A64187" t="s">
        <v>64186</v>
      </c>
      <c r="B64187">
        <v>1</v>
      </c>
    </row>
    <row r="64188" spans="1:2">
      <c r="A64188" t="s">
        <v>64187</v>
      </c>
      <c r="B64188">
        <v>1</v>
      </c>
    </row>
    <row r="64189" spans="1:2">
      <c r="A64189" t="s">
        <v>64188</v>
      </c>
      <c r="B64189">
        <v>1</v>
      </c>
    </row>
    <row r="64190" spans="1:2">
      <c r="A64190" t="s">
        <v>64189</v>
      </c>
      <c r="B64190">
        <v>1</v>
      </c>
    </row>
    <row r="64191" spans="1:2">
      <c r="A64191" t="s">
        <v>64190</v>
      </c>
      <c r="B64191">
        <v>1</v>
      </c>
    </row>
    <row r="64192" spans="1:2">
      <c r="A64192" t="s">
        <v>64191</v>
      </c>
      <c r="B64192">
        <v>1</v>
      </c>
    </row>
    <row r="64193" spans="1:2">
      <c r="A64193" t="s">
        <v>64192</v>
      </c>
      <c r="B64193">
        <v>1</v>
      </c>
    </row>
    <row r="64194" spans="1:2">
      <c r="A64194" t="s">
        <v>64193</v>
      </c>
      <c r="B64194">
        <v>1</v>
      </c>
    </row>
    <row r="64195" spans="1:2">
      <c r="A64195" t="s">
        <v>64194</v>
      </c>
      <c r="B64195">
        <v>1</v>
      </c>
    </row>
    <row r="64196" spans="1:2">
      <c r="A64196" t="s">
        <v>64195</v>
      </c>
      <c r="B64196">
        <v>1</v>
      </c>
    </row>
    <row r="64197" spans="1:2">
      <c r="A64197" t="s">
        <v>64196</v>
      </c>
      <c r="B64197">
        <v>1</v>
      </c>
    </row>
    <row r="64198" spans="1:2">
      <c r="A64198" t="s">
        <v>64197</v>
      </c>
      <c r="B64198">
        <v>1</v>
      </c>
    </row>
    <row r="64199" spans="1:2">
      <c r="A64199" t="s">
        <v>64198</v>
      </c>
      <c r="B64199">
        <v>1</v>
      </c>
    </row>
    <row r="64200" spans="1:2">
      <c r="A64200" t="s">
        <v>64199</v>
      </c>
      <c r="B64200">
        <v>1</v>
      </c>
    </row>
    <row r="64201" spans="1:2">
      <c r="A64201" t="s">
        <v>64200</v>
      </c>
      <c r="B64201">
        <v>1</v>
      </c>
    </row>
    <row r="64202" spans="1:2">
      <c r="A64202" t="s">
        <v>64201</v>
      </c>
      <c r="B64202">
        <v>1</v>
      </c>
    </row>
    <row r="64203" spans="1:2">
      <c r="A64203" t="s">
        <v>64202</v>
      </c>
      <c r="B64203">
        <v>1</v>
      </c>
    </row>
    <row r="64204" spans="1:2">
      <c r="A64204" t="s">
        <v>64203</v>
      </c>
      <c r="B64204">
        <v>1</v>
      </c>
    </row>
    <row r="64205" spans="1:2">
      <c r="A64205" t="s">
        <v>64204</v>
      </c>
      <c r="B64205">
        <v>1</v>
      </c>
    </row>
    <row r="64206" spans="1:2">
      <c r="A64206" t="s">
        <v>64205</v>
      </c>
      <c r="B64206">
        <v>1</v>
      </c>
    </row>
    <row r="64207" spans="1:2">
      <c r="A64207" t="s">
        <v>64206</v>
      </c>
      <c r="B64207">
        <v>1</v>
      </c>
    </row>
    <row r="64208" spans="1:2">
      <c r="A64208" t="s">
        <v>64207</v>
      </c>
      <c r="B64208">
        <v>1</v>
      </c>
    </row>
    <row r="64209" spans="1:2">
      <c r="A64209" t="s">
        <v>64208</v>
      </c>
      <c r="B64209">
        <v>1</v>
      </c>
    </row>
    <row r="64210" spans="1:2">
      <c r="A64210" t="s">
        <v>64209</v>
      </c>
      <c r="B64210">
        <v>1</v>
      </c>
    </row>
    <row r="64211" spans="1:2">
      <c r="A64211" t="s">
        <v>64210</v>
      </c>
      <c r="B64211">
        <v>1</v>
      </c>
    </row>
    <row r="64212" spans="1:2">
      <c r="A64212" t="s">
        <v>64211</v>
      </c>
      <c r="B64212">
        <v>1</v>
      </c>
    </row>
    <row r="64213" spans="1:2">
      <c r="A64213" t="s">
        <v>64212</v>
      </c>
      <c r="B64213">
        <v>1</v>
      </c>
    </row>
    <row r="64214" spans="1:2">
      <c r="A64214" t="s">
        <v>64213</v>
      </c>
      <c r="B64214">
        <v>1</v>
      </c>
    </row>
    <row r="64215" spans="1:2">
      <c r="A64215" t="s">
        <v>64214</v>
      </c>
      <c r="B64215">
        <v>1</v>
      </c>
    </row>
    <row r="64216" spans="1:2">
      <c r="A64216" t="s">
        <v>64215</v>
      </c>
      <c r="B64216">
        <v>1</v>
      </c>
    </row>
    <row r="64217" spans="1:2">
      <c r="A64217" t="s">
        <v>64216</v>
      </c>
      <c r="B64217">
        <v>1</v>
      </c>
    </row>
    <row r="64218" spans="1:2">
      <c r="A64218" t="s">
        <v>64217</v>
      </c>
      <c r="B64218">
        <v>1</v>
      </c>
    </row>
    <row r="64219" spans="1:2">
      <c r="A64219" t="s">
        <v>64218</v>
      </c>
      <c r="B64219">
        <v>1</v>
      </c>
    </row>
    <row r="64220" spans="1:2">
      <c r="A64220" t="s">
        <v>64219</v>
      </c>
      <c r="B64220">
        <v>1</v>
      </c>
    </row>
    <row r="64221" spans="1:2">
      <c r="A64221" t="s">
        <v>64220</v>
      </c>
      <c r="B64221">
        <v>1</v>
      </c>
    </row>
    <row r="64222" spans="1:2">
      <c r="A64222" t="s">
        <v>64221</v>
      </c>
      <c r="B64222">
        <v>1</v>
      </c>
    </row>
    <row r="64223" spans="1:2">
      <c r="A64223" t="s">
        <v>64222</v>
      </c>
      <c r="B64223">
        <v>1</v>
      </c>
    </row>
    <row r="64224" spans="1:2">
      <c r="A64224" t="s">
        <v>64223</v>
      </c>
      <c r="B64224">
        <v>1</v>
      </c>
    </row>
    <row r="64225" spans="1:2">
      <c r="A64225" t="s">
        <v>64224</v>
      </c>
      <c r="B64225">
        <v>1</v>
      </c>
    </row>
    <row r="64226" spans="1:2">
      <c r="A64226" t="s">
        <v>64225</v>
      </c>
      <c r="B64226">
        <v>1</v>
      </c>
    </row>
    <row r="64227" spans="1:2">
      <c r="A64227" t="s">
        <v>64226</v>
      </c>
      <c r="B64227">
        <v>1</v>
      </c>
    </row>
    <row r="64228" spans="1:2">
      <c r="A64228" t="s">
        <v>64227</v>
      </c>
      <c r="B64228">
        <v>1</v>
      </c>
    </row>
    <row r="64229" spans="1:2">
      <c r="A64229" t="s">
        <v>64228</v>
      </c>
      <c r="B64229">
        <v>1</v>
      </c>
    </row>
    <row r="64230" spans="1:2">
      <c r="A64230" t="s">
        <v>64229</v>
      </c>
      <c r="B64230">
        <v>1</v>
      </c>
    </row>
    <row r="64231" spans="1:2">
      <c r="A64231" t="s">
        <v>64230</v>
      </c>
      <c r="B64231">
        <v>1</v>
      </c>
    </row>
    <row r="64232" spans="1:2">
      <c r="A64232" t="s">
        <v>64231</v>
      </c>
      <c r="B64232">
        <v>1</v>
      </c>
    </row>
    <row r="64233" spans="1:2">
      <c r="A64233" t="s">
        <v>64232</v>
      </c>
      <c r="B64233">
        <v>1</v>
      </c>
    </row>
    <row r="64234" spans="1:2">
      <c r="A64234" t="s">
        <v>64233</v>
      </c>
      <c r="B64234">
        <v>1</v>
      </c>
    </row>
    <row r="64235" spans="1:2">
      <c r="A64235" t="s">
        <v>64234</v>
      </c>
      <c r="B64235">
        <v>1</v>
      </c>
    </row>
    <row r="64236" spans="1:2">
      <c r="A64236" t="s">
        <v>64235</v>
      </c>
      <c r="B64236">
        <v>1</v>
      </c>
    </row>
    <row r="64237" spans="1:2">
      <c r="A64237" t="s">
        <v>64236</v>
      </c>
      <c r="B64237">
        <v>1</v>
      </c>
    </row>
    <row r="64238" spans="1:2">
      <c r="A64238" t="s">
        <v>64237</v>
      </c>
      <c r="B64238">
        <v>1</v>
      </c>
    </row>
    <row r="64239" spans="1:2">
      <c r="A64239" t="s">
        <v>64238</v>
      </c>
      <c r="B64239">
        <v>1</v>
      </c>
    </row>
    <row r="64240" spans="1:2">
      <c r="A64240" t="s">
        <v>64239</v>
      </c>
      <c r="B64240">
        <v>1</v>
      </c>
    </row>
    <row r="64241" spans="1:2">
      <c r="A64241" t="s">
        <v>64240</v>
      </c>
      <c r="B64241">
        <v>1</v>
      </c>
    </row>
    <row r="64242" spans="1:2">
      <c r="A64242" t="s">
        <v>64241</v>
      </c>
      <c r="B64242">
        <v>1</v>
      </c>
    </row>
    <row r="64243" spans="1:2">
      <c r="A64243" t="s">
        <v>64242</v>
      </c>
      <c r="B64243">
        <v>1</v>
      </c>
    </row>
    <row r="64244" spans="1:2">
      <c r="A64244" t="s">
        <v>64243</v>
      </c>
      <c r="B64244">
        <v>1</v>
      </c>
    </row>
    <row r="64245" spans="1:2">
      <c r="A64245" t="s">
        <v>64244</v>
      </c>
      <c r="B64245">
        <v>1</v>
      </c>
    </row>
    <row r="64246" spans="1:2">
      <c r="A64246" t="s">
        <v>64245</v>
      </c>
      <c r="B64246">
        <v>1</v>
      </c>
    </row>
    <row r="64247" spans="1:2">
      <c r="A64247" t="s">
        <v>64246</v>
      </c>
      <c r="B64247">
        <v>1</v>
      </c>
    </row>
    <row r="64248" spans="1:2">
      <c r="A64248" t="s">
        <v>64247</v>
      </c>
      <c r="B64248">
        <v>1</v>
      </c>
    </row>
    <row r="64249" spans="1:2">
      <c r="A64249" t="s">
        <v>64248</v>
      </c>
      <c r="B64249">
        <v>1</v>
      </c>
    </row>
    <row r="64250" spans="1:2">
      <c r="A64250" t="s">
        <v>64249</v>
      </c>
      <c r="B64250">
        <v>1</v>
      </c>
    </row>
    <row r="64251" spans="1:2">
      <c r="A64251" t="s">
        <v>64250</v>
      </c>
      <c r="B64251">
        <v>1</v>
      </c>
    </row>
    <row r="64252" spans="1:2">
      <c r="A64252" t="s">
        <v>64251</v>
      </c>
      <c r="B64252">
        <v>1</v>
      </c>
    </row>
    <row r="64253" spans="1:2">
      <c r="A64253" t="s">
        <v>64252</v>
      </c>
      <c r="B64253">
        <v>1</v>
      </c>
    </row>
    <row r="64254" spans="1:2">
      <c r="A64254" t="s">
        <v>64253</v>
      </c>
      <c r="B64254">
        <v>1</v>
      </c>
    </row>
    <row r="64255" spans="1:2">
      <c r="A64255" t="s">
        <v>64254</v>
      </c>
      <c r="B64255">
        <v>1</v>
      </c>
    </row>
    <row r="64256" spans="1:2">
      <c r="A64256" t="s">
        <v>64255</v>
      </c>
      <c r="B64256">
        <v>1</v>
      </c>
    </row>
    <row r="64257" spans="1:2">
      <c r="A64257" t="s">
        <v>64256</v>
      </c>
      <c r="B64257">
        <v>1</v>
      </c>
    </row>
    <row r="64258" spans="1:2">
      <c r="A64258" t="s">
        <v>64257</v>
      </c>
      <c r="B64258">
        <v>1</v>
      </c>
    </row>
    <row r="64259" spans="1:2">
      <c r="A64259" t="s">
        <v>64258</v>
      </c>
      <c r="B64259">
        <v>1</v>
      </c>
    </row>
    <row r="64260" spans="1:2">
      <c r="A64260" t="s">
        <v>64259</v>
      </c>
      <c r="B64260">
        <v>1</v>
      </c>
    </row>
    <row r="64261" spans="1:2">
      <c r="A64261" t="s">
        <v>64260</v>
      </c>
      <c r="B64261">
        <v>1</v>
      </c>
    </row>
    <row r="64262" spans="1:2">
      <c r="A64262" t="s">
        <v>64261</v>
      </c>
      <c r="B64262">
        <v>1</v>
      </c>
    </row>
    <row r="64263" spans="1:2">
      <c r="A64263" t="s">
        <v>64262</v>
      </c>
      <c r="B64263">
        <v>1</v>
      </c>
    </row>
    <row r="64264" spans="1:2">
      <c r="A64264" t="s">
        <v>64263</v>
      </c>
      <c r="B64264">
        <v>1</v>
      </c>
    </row>
    <row r="64265" spans="1:2">
      <c r="A64265" t="s">
        <v>64264</v>
      </c>
      <c r="B64265">
        <v>1</v>
      </c>
    </row>
    <row r="64266" spans="1:2">
      <c r="A64266" t="s">
        <v>64265</v>
      </c>
      <c r="B64266">
        <v>1</v>
      </c>
    </row>
    <row r="64267" spans="1:2">
      <c r="A64267" t="s">
        <v>64266</v>
      </c>
      <c r="B64267">
        <v>1</v>
      </c>
    </row>
    <row r="64268" spans="1:2">
      <c r="A64268" t="s">
        <v>64267</v>
      </c>
      <c r="B64268">
        <v>1</v>
      </c>
    </row>
    <row r="64269" spans="1:2">
      <c r="A64269" t="s">
        <v>64268</v>
      </c>
      <c r="B64269">
        <v>1</v>
      </c>
    </row>
    <row r="64270" spans="1:2">
      <c r="A64270" t="s">
        <v>64269</v>
      </c>
      <c r="B64270">
        <v>1</v>
      </c>
    </row>
    <row r="64271" spans="1:2">
      <c r="A64271" t="s">
        <v>64270</v>
      </c>
      <c r="B64271">
        <v>1</v>
      </c>
    </row>
    <row r="64272" spans="1:2">
      <c r="A64272" t="s">
        <v>64271</v>
      </c>
      <c r="B64272">
        <v>1</v>
      </c>
    </row>
    <row r="64273" spans="1:2">
      <c r="A64273" t="s">
        <v>64272</v>
      </c>
      <c r="B64273">
        <v>1</v>
      </c>
    </row>
    <row r="64274" spans="1:2">
      <c r="A64274" t="s">
        <v>64273</v>
      </c>
      <c r="B64274">
        <v>1</v>
      </c>
    </row>
    <row r="64275" spans="1:2">
      <c r="A64275" t="s">
        <v>64274</v>
      </c>
      <c r="B64275">
        <v>1</v>
      </c>
    </row>
    <row r="64276" spans="1:2">
      <c r="A64276" t="s">
        <v>64275</v>
      </c>
      <c r="B64276">
        <v>1</v>
      </c>
    </row>
    <row r="64277" spans="1:2">
      <c r="A64277" t="s">
        <v>64276</v>
      </c>
      <c r="B64277">
        <v>1</v>
      </c>
    </row>
    <row r="64278" spans="1:2">
      <c r="A64278" t="s">
        <v>64277</v>
      </c>
      <c r="B64278">
        <v>1</v>
      </c>
    </row>
    <row r="64279" spans="1:2">
      <c r="A64279" t="s">
        <v>64278</v>
      </c>
      <c r="B64279">
        <v>1</v>
      </c>
    </row>
    <row r="64280" spans="1:2">
      <c r="A64280" t="s">
        <v>64279</v>
      </c>
      <c r="B64280">
        <v>1</v>
      </c>
    </row>
    <row r="64281" spans="1:2">
      <c r="A64281" t="s">
        <v>64280</v>
      </c>
      <c r="B64281">
        <v>1</v>
      </c>
    </row>
    <row r="64282" spans="1:2">
      <c r="A64282" t="s">
        <v>64281</v>
      </c>
      <c r="B64282">
        <v>1</v>
      </c>
    </row>
    <row r="64283" spans="1:2">
      <c r="A64283" t="s">
        <v>64282</v>
      </c>
      <c r="B64283">
        <v>1</v>
      </c>
    </row>
    <row r="64284" spans="1:2">
      <c r="A64284" t="s">
        <v>64283</v>
      </c>
      <c r="B64284">
        <v>1</v>
      </c>
    </row>
    <row r="64285" spans="1:2">
      <c r="A64285" t="s">
        <v>64284</v>
      </c>
      <c r="B64285">
        <v>1</v>
      </c>
    </row>
    <row r="64286" spans="1:2">
      <c r="A64286" t="s">
        <v>64285</v>
      </c>
      <c r="B64286">
        <v>1</v>
      </c>
    </row>
    <row r="64287" spans="1:2">
      <c r="A64287" t="s">
        <v>64286</v>
      </c>
      <c r="B64287">
        <v>1</v>
      </c>
    </row>
    <row r="64288" spans="1:2">
      <c r="A64288" t="s">
        <v>64287</v>
      </c>
      <c r="B64288">
        <v>1</v>
      </c>
    </row>
    <row r="64289" spans="1:2">
      <c r="A64289" t="s">
        <v>64288</v>
      </c>
      <c r="B64289">
        <v>1</v>
      </c>
    </row>
    <row r="64290" spans="1:2">
      <c r="A64290" t="s">
        <v>64289</v>
      </c>
      <c r="B64290">
        <v>1</v>
      </c>
    </row>
    <row r="64291" spans="1:2">
      <c r="A64291" t="s">
        <v>64290</v>
      </c>
      <c r="B64291">
        <v>1</v>
      </c>
    </row>
    <row r="64292" spans="1:2">
      <c r="A64292" t="s">
        <v>64291</v>
      </c>
      <c r="B64292">
        <v>1</v>
      </c>
    </row>
    <row r="64293" spans="1:2">
      <c r="A64293" t="s">
        <v>64292</v>
      </c>
      <c r="B64293">
        <v>1</v>
      </c>
    </row>
    <row r="64294" spans="1:2">
      <c r="A64294" t="s">
        <v>64293</v>
      </c>
      <c r="B64294">
        <v>1</v>
      </c>
    </row>
    <row r="64295" spans="1:2">
      <c r="A64295" t="s">
        <v>64294</v>
      </c>
      <c r="B64295">
        <v>1</v>
      </c>
    </row>
    <row r="64296" spans="1:2">
      <c r="A64296" t="s">
        <v>64295</v>
      </c>
      <c r="B64296">
        <v>1</v>
      </c>
    </row>
    <row r="64297" spans="1:2">
      <c r="A64297" t="s">
        <v>64296</v>
      </c>
      <c r="B64297">
        <v>1</v>
      </c>
    </row>
    <row r="64298" spans="1:2">
      <c r="A64298" t="s">
        <v>64297</v>
      </c>
      <c r="B64298">
        <v>1</v>
      </c>
    </row>
    <row r="64299" spans="1:2">
      <c r="A64299" t="s">
        <v>64298</v>
      </c>
      <c r="B64299">
        <v>1</v>
      </c>
    </row>
    <row r="64300" spans="1:2">
      <c r="A64300" t="s">
        <v>64299</v>
      </c>
      <c r="B64300">
        <v>1</v>
      </c>
    </row>
    <row r="64301" spans="1:2">
      <c r="A64301" t="s">
        <v>64300</v>
      </c>
      <c r="B64301">
        <v>1</v>
      </c>
    </row>
    <row r="64302" spans="1:2">
      <c r="A64302" t="s">
        <v>64301</v>
      </c>
      <c r="B64302">
        <v>1</v>
      </c>
    </row>
    <row r="64303" spans="1:2">
      <c r="A64303" t="s">
        <v>64302</v>
      </c>
      <c r="B64303">
        <v>1</v>
      </c>
    </row>
    <row r="64304" spans="1:2">
      <c r="A64304" t="s">
        <v>64303</v>
      </c>
      <c r="B64304">
        <v>1</v>
      </c>
    </row>
    <row r="64305" spans="1:2">
      <c r="A64305" t="s">
        <v>64304</v>
      </c>
      <c r="B64305">
        <v>1</v>
      </c>
    </row>
    <row r="64306" spans="1:2">
      <c r="A64306" t="s">
        <v>64305</v>
      </c>
      <c r="B64306">
        <v>1</v>
      </c>
    </row>
    <row r="64307" spans="1:2">
      <c r="A64307" t="s">
        <v>64306</v>
      </c>
      <c r="B64307">
        <v>1</v>
      </c>
    </row>
    <row r="64308" spans="1:2">
      <c r="A64308" t="s">
        <v>64307</v>
      </c>
      <c r="B64308">
        <v>1</v>
      </c>
    </row>
    <row r="64309" spans="1:2">
      <c r="A64309" t="s">
        <v>64308</v>
      </c>
      <c r="B64309">
        <v>1</v>
      </c>
    </row>
    <row r="64310" spans="1:2">
      <c r="A64310" t="s">
        <v>64309</v>
      </c>
      <c r="B64310">
        <v>1</v>
      </c>
    </row>
    <row r="64311" spans="1:2">
      <c r="A64311" t="s">
        <v>64310</v>
      </c>
      <c r="B64311">
        <v>1</v>
      </c>
    </row>
    <row r="64312" spans="1:2">
      <c r="A64312" t="s">
        <v>64311</v>
      </c>
      <c r="B64312">
        <v>1</v>
      </c>
    </row>
    <row r="64313" spans="1:2">
      <c r="A64313" t="s">
        <v>64312</v>
      </c>
      <c r="B64313">
        <v>1</v>
      </c>
    </row>
    <row r="64314" spans="1:2">
      <c r="A64314" t="s">
        <v>64313</v>
      </c>
      <c r="B64314">
        <v>1</v>
      </c>
    </row>
    <row r="64315" spans="1:2">
      <c r="A64315" t="s">
        <v>64314</v>
      </c>
      <c r="B64315">
        <v>1</v>
      </c>
    </row>
    <row r="64316" spans="1:2">
      <c r="A64316" t="s">
        <v>64315</v>
      </c>
      <c r="B64316">
        <v>1</v>
      </c>
    </row>
    <row r="64317" spans="1:2">
      <c r="A64317" t="s">
        <v>64316</v>
      </c>
      <c r="B64317">
        <v>1</v>
      </c>
    </row>
    <row r="64318" spans="1:2">
      <c r="A64318" t="s">
        <v>64317</v>
      </c>
      <c r="B64318">
        <v>1</v>
      </c>
    </row>
    <row r="64319" spans="1:2">
      <c r="A64319" t="s">
        <v>64318</v>
      </c>
      <c r="B64319">
        <v>1</v>
      </c>
    </row>
    <row r="64320" spans="1:2">
      <c r="A64320" t="s">
        <v>64319</v>
      </c>
      <c r="B64320">
        <v>1</v>
      </c>
    </row>
    <row r="64321" spans="1:2">
      <c r="A64321" t="s">
        <v>64320</v>
      </c>
      <c r="B64321">
        <v>1</v>
      </c>
    </row>
    <row r="64322" spans="1:2">
      <c r="A64322" t="s">
        <v>64321</v>
      </c>
      <c r="B64322">
        <v>1</v>
      </c>
    </row>
    <row r="64323" spans="1:2">
      <c r="A64323" t="s">
        <v>64322</v>
      </c>
      <c r="B64323">
        <v>1</v>
      </c>
    </row>
    <row r="64324" spans="1:2">
      <c r="A64324" t="s">
        <v>64323</v>
      </c>
      <c r="B64324">
        <v>1</v>
      </c>
    </row>
    <row r="64325" spans="1:2">
      <c r="A64325" t="s">
        <v>64324</v>
      </c>
      <c r="B64325">
        <v>1</v>
      </c>
    </row>
    <row r="64326" spans="1:2">
      <c r="A64326" t="s">
        <v>64325</v>
      </c>
      <c r="B64326">
        <v>1</v>
      </c>
    </row>
    <row r="64327" spans="1:2">
      <c r="A64327" t="s">
        <v>64326</v>
      </c>
      <c r="B64327">
        <v>1</v>
      </c>
    </row>
    <row r="64328" spans="1:2">
      <c r="A64328" t="s">
        <v>64327</v>
      </c>
      <c r="B64328">
        <v>1</v>
      </c>
    </row>
    <row r="64329" spans="1:2">
      <c r="A64329" t="s">
        <v>64328</v>
      </c>
      <c r="B64329">
        <v>1</v>
      </c>
    </row>
    <row r="64330" spans="1:2">
      <c r="A64330" t="s">
        <v>64329</v>
      </c>
      <c r="B64330">
        <v>1</v>
      </c>
    </row>
    <row r="64331" spans="1:2">
      <c r="A64331" t="s">
        <v>64330</v>
      </c>
      <c r="B64331">
        <v>1</v>
      </c>
    </row>
    <row r="64332" spans="1:2">
      <c r="A64332" t="s">
        <v>64331</v>
      </c>
      <c r="B64332">
        <v>1</v>
      </c>
    </row>
    <row r="64333" spans="1:2">
      <c r="A64333" t="s">
        <v>64332</v>
      </c>
      <c r="B64333">
        <v>1</v>
      </c>
    </row>
    <row r="64334" spans="1:2">
      <c r="A64334" t="s">
        <v>64333</v>
      </c>
      <c r="B64334">
        <v>1</v>
      </c>
    </row>
    <row r="64335" spans="1:2">
      <c r="A64335" t="s">
        <v>64334</v>
      </c>
      <c r="B64335">
        <v>1</v>
      </c>
    </row>
    <row r="64336" spans="1:2">
      <c r="A64336" t="s">
        <v>64335</v>
      </c>
      <c r="B64336">
        <v>1</v>
      </c>
    </row>
    <row r="64337" spans="1:2">
      <c r="A64337" t="s">
        <v>64336</v>
      </c>
      <c r="B64337">
        <v>1</v>
      </c>
    </row>
    <row r="64338" spans="1:2">
      <c r="A64338" t="s">
        <v>64337</v>
      </c>
      <c r="B64338">
        <v>1</v>
      </c>
    </row>
    <row r="64339" spans="1:2">
      <c r="A64339" t="s">
        <v>64338</v>
      </c>
      <c r="B64339">
        <v>1</v>
      </c>
    </row>
    <row r="64340" spans="1:2">
      <c r="A64340" t="s">
        <v>64339</v>
      </c>
      <c r="B64340">
        <v>1</v>
      </c>
    </row>
    <row r="64341" spans="1:2">
      <c r="A64341" t="s">
        <v>64340</v>
      </c>
      <c r="B64341">
        <v>1</v>
      </c>
    </row>
    <row r="64342" spans="1:2">
      <c r="A64342" t="s">
        <v>64341</v>
      </c>
      <c r="B64342">
        <v>1</v>
      </c>
    </row>
    <row r="64343" spans="1:2">
      <c r="A64343" t="s">
        <v>64342</v>
      </c>
      <c r="B64343">
        <v>1</v>
      </c>
    </row>
    <row r="64344" spans="1:2">
      <c r="A64344" t="s">
        <v>64343</v>
      </c>
      <c r="B64344">
        <v>1</v>
      </c>
    </row>
    <row r="64345" spans="1:2">
      <c r="A64345" t="s">
        <v>64344</v>
      </c>
      <c r="B64345">
        <v>1</v>
      </c>
    </row>
    <row r="64346" spans="1:2">
      <c r="A64346" t="s">
        <v>64345</v>
      </c>
      <c r="B64346">
        <v>1</v>
      </c>
    </row>
    <row r="64347" spans="1:2">
      <c r="A64347" t="s">
        <v>64346</v>
      </c>
      <c r="B64347">
        <v>1</v>
      </c>
    </row>
    <row r="64348" spans="1:2">
      <c r="A64348" t="s">
        <v>64347</v>
      </c>
      <c r="B64348">
        <v>1</v>
      </c>
    </row>
    <row r="64349" spans="1:2">
      <c r="A64349" t="s">
        <v>64348</v>
      </c>
      <c r="B64349">
        <v>1</v>
      </c>
    </row>
    <row r="64350" spans="1:2">
      <c r="A64350" t="s">
        <v>64349</v>
      </c>
      <c r="B64350">
        <v>1</v>
      </c>
    </row>
    <row r="64351" spans="1:2">
      <c r="A64351" t="s">
        <v>64350</v>
      </c>
      <c r="B64351">
        <v>1</v>
      </c>
    </row>
    <row r="64352" spans="1:2">
      <c r="A64352" t="s">
        <v>64351</v>
      </c>
      <c r="B64352">
        <v>1</v>
      </c>
    </row>
    <row r="64353" spans="1:2">
      <c r="A64353" t="s">
        <v>64352</v>
      </c>
      <c r="B64353">
        <v>1</v>
      </c>
    </row>
    <row r="64354" spans="1:2">
      <c r="A64354" t="s">
        <v>64353</v>
      </c>
      <c r="B64354">
        <v>1</v>
      </c>
    </row>
    <row r="64355" spans="1:2">
      <c r="A64355" t="s">
        <v>64354</v>
      </c>
      <c r="B64355">
        <v>1</v>
      </c>
    </row>
    <row r="64356" spans="1:2">
      <c r="A64356" t="s">
        <v>64355</v>
      </c>
      <c r="B64356">
        <v>1</v>
      </c>
    </row>
    <row r="64357" spans="1:2">
      <c r="A64357" t="s">
        <v>64356</v>
      </c>
      <c r="B64357">
        <v>1</v>
      </c>
    </row>
    <row r="64358" spans="1:2">
      <c r="A64358" t="s">
        <v>64357</v>
      </c>
      <c r="B64358">
        <v>1</v>
      </c>
    </row>
    <row r="64359" spans="1:2">
      <c r="A64359" t="s">
        <v>64358</v>
      </c>
      <c r="B64359">
        <v>1</v>
      </c>
    </row>
    <row r="64360" spans="1:2">
      <c r="A64360" t="s">
        <v>64359</v>
      </c>
      <c r="B64360">
        <v>1</v>
      </c>
    </row>
    <row r="64361" spans="1:2">
      <c r="A64361" t="s">
        <v>64360</v>
      </c>
      <c r="B64361">
        <v>1</v>
      </c>
    </row>
    <row r="64362" spans="1:2">
      <c r="A64362" t="s">
        <v>64361</v>
      </c>
      <c r="B64362">
        <v>1</v>
      </c>
    </row>
    <row r="64363" spans="1:2">
      <c r="A64363" t="s">
        <v>64362</v>
      </c>
      <c r="B64363">
        <v>1</v>
      </c>
    </row>
    <row r="64364" spans="1:2">
      <c r="A64364" t="s">
        <v>64363</v>
      </c>
      <c r="B64364">
        <v>1</v>
      </c>
    </row>
    <row r="64365" spans="1:2">
      <c r="A64365" t="s">
        <v>64364</v>
      </c>
      <c r="B64365">
        <v>1</v>
      </c>
    </row>
    <row r="64366" spans="1:2">
      <c r="A64366" t="s">
        <v>64365</v>
      </c>
      <c r="B64366">
        <v>1</v>
      </c>
    </row>
    <row r="64367" spans="1:2">
      <c r="A64367" t="s">
        <v>64366</v>
      </c>
      <c r="B64367">
        <v>1</v>
      </c>
    </row>
    <row r="64368" spans="1:2">
      <c r="A64368" t="s">
        <v>64367</v>
      </c>
      <c r="B64368">
        <v>1</v>
      </c>
    </row>
    <row r="64369" spans="1:2">
      <c r="A64369" t="s">
        <v>64368</v>
      </c>
      <c r="B64369">
        <v>1</v>
      </c>
    </row>
    <row r="64370" spans="1:2">
      <c r="A64370" t="s">
        <v>64369</v>
      </c>
      <c r="B64370">
        <v>1</v>
      </c>
    </row>
    <row r="64371" spans="1:2">
      <c r="A64371" t="s">
        <v>64370</v>
      </c>
      <c r="B64371">
        <v>1</v>
      </c>
    </row>
    <row r="64372" spans="1:2">
      <c r="A64372" t="s">
        <v>64371</v>
      </c>
      <c r="B64372">
        <v>1</v>
      </c>
    </row>
    <row r="64373" spans="1:2">
      <c r="A64373" t="s">
        <v>64372</v>
      </c>
      <c r="B64373">
        <v>1</v>
      </c>
    </row>
    <row r="64374" spans="1:2">
      <c r="A64374" t="s">
        <v>64373</v>
      </c>
      <c r="B64374">
        <v>1</v>
      </c>
    </row>
    <row r="64375" spans="1:2">
      <c r="A64375" t="s">
        <v>64374</v>
      </c>
      <c r="B64375">
        <v>1</v>
      </c>
    </row>
    <row r="64376" spans="1:2">
      <c r="A64376" t="s">
        <v>64375</v>
      </c>
      <c r="B64376">
        <v>1</v>
      </c>
    </row>
    <row r="64377" spans="1:2">
      <c r="A64377" t="s">
        <v>64376</v>
      </c>
      <c r="B64377">
        <v>1</v>
      </c>
    </row>
    <row r="64378" spans="1:2">
      <c r="A64378" t="s">
        <v>64377</v>
      </c>
      <c r="B64378">
        <v>1</v>
      </c>
    </row>
    <row r="64379" spans="1:2">
      <c r="A64379" t="s">
        <v>64378</v>
      </c>
      <c r="B64379">
        <v>1</v>
      </c>
    </row>
    <row r="64380" spans="1:2">
      <c r="A64380" t="s">
        <v>64379</v>
      </c>
      <c r="B64380">
        <v>1</v>
      </c>
    </row>
    <row r="64381" spans="1:2">
      <c r="A64381" t="s">
        <v>64380</v>
      </c>
      <c r="B64381">
        <v>1</v>
      </c>
    </row>
    <row r="64382" spans="1:2">
      <c r="A64382" t="s">
        <v>64381</v>
      </c>
      <c r="B64382">
        <v>1</v>
      </c>
    </row>
    <row r="64383" spans="1:2">
      <c r="A64383" t="s">
        <v>64382</v>
      </c>
      <c r="B64383">
        <v>1</v>
      </c>
    </row>
    <row r="64384" spans="1:2">
      <c r="A64384" t="s">
        <v>64383</v>
      </c>
      <c r="B64384">
        <v>1</v>
      </c>
    </row>
    <row r="64385" spans="1:2">
      <c r="A64385" t="s">
        <v>64384</v>
      </c>
      <c r="B64385">
        <v>1</v>
      </c>
    </row>
    <row r="64386" spans="1:2">
      <c r="A64386" t="s">
        <v>64385</v>
      </c>
      <c r="B64386">
        <v>1</v>
      </c>
    </row>
    <row r="64387" spans="1:2">
      <c r="A64387" t="s">
        <v>64386</v>
      </c>
      <c r="B64387">
        <v>1</v>
      </c>
    </row>
    <row r="64388" spans="1:2">
      <c r="A64388" t="s">
        <v>64387</v>
      </c>
      <c r="B64388">
        <v>1</v>
      </c>
    </row>
    <row r="64389" spans="1:2">
      <c r="A64389" t="s">
        <v>64388</v>
      </c>
      <c r="B64389">
        <v>1</v>
      </c>
    </row>
    <row r="64390" spans="1:2">
      <c r="A64390" t="s">
        <v>64389</v>
      </c>
      <c r="B64390">
        <v>1</v>
      </c>
    </row>
    <row r="64391" spans="1:2">
      <c r="A64391" t="s">
        <v>64390</v>
      </c>
      <c r="B64391">
        <v>1</v>
      </c>
    </row>
    <row r="64392" spans="1:2">
      <c r="A64392" t="s">
        <v>64391</v>
      </c>
      <c r="B64392">
        <v>1</v>
      </c>
    </row>
    <row r="64393" spans="1:2">
      <c r="A64393" t="s">
        <v>64392</v>
      </c>
      <c r="B64393">
        <v>1</v>
      </c>
    </row>
    <row r="64394" spans="1:2">
      <c r="A64394" t="s">
        <v>64393</v>
      </c>
      <c r="B64394">
        <v>1</v>
      </c>
    </row>
    <row r="64395" spans="1:2">
      <c r="A64395" t="s">
        <v>64394</v>
      </c>
      <c r="B64395">
        <v>1</v>
      </c>
    </row>
    <row r="64396" spans="1:2">
      <c r="A64396" t="s">
        <v>64395</v>
      </c>
      <c r="B64396">
        <v>1</v>
      </c>
    </row>
    <row r="64397" spans="1:2">
      <c r="A64397" t="s">
        <v>64396</v>
      </c>
      <c r="B64397">
        <v>1</v>
      </c>
    </row>
    <row r="64398" spans="1:2">
      <c r="A64398" t="s">
        <v>64397</v>
      </c>
      <c r="B64398">
        <v>1</v>
      </c>
    </row>
    <row r="64399" spans="1:2">
      <c r="A64399" t="s">
        <v>64398</v>
      </c>
      <c r="B64399">
        <v>1</v>
      </c>
    </row>
    <row r="64400" spans="1:2">
      <c r="A64400" t="s">
        <v>64399</v>
      </c>
      <c r="B64400">
        <v>1</v>
      </c>
    </row>
    <row r="64401" spans="1:2">
      <c r="A64401" t="s">
        <v>64400</v>
      </c>
      <c r="B64401">
        <v>1</v>
      </c>
    </row>
    <row r="64402" spans="1:2">
      <c r="A64402" t="s">
        <v>64401</v>
      </c>
      <c r="B64402">
        <v>1</v>
      </c>
    </row>
    <row r="64403" spans="1:2">
      <c r="A64403" t="s">
        <v>64402</v>
      </c>
      <c r="B64403">
        <v>1</v>
      </c>
    </row>
    <row r="64404" spans="1:2">
      <c r="A64404" t="s">
        <v>64403</v>
      </c>
      <c r="B64404">
        <v>1</v>
      </c>
    </row>
    <row r="64405" spans="1:2">
      <c r="A64405" t="s">
        <v>64404</v>
      </c>
      <c r="B64405">
        <v>1</v>
      </c>
    </row>
    <row r="64406" spans="1:2">
      <c r="A64406" t="s">
        <v>64405</v>
      </c>
      <c r="B64406">
        <v>1</v>
      </c>
    </row>
    <row r="64407" spans="1:2">
      <c r="A64407" t="s">
        <v>64406</v>
      </c>
      <c r="B64407">
        <v>1</v>
      </c>
    </row>
    <row r="64408" spans="1:2">
      <c r="A64408" t="s">
        <v>64407</v>
      </c>
      <c r="B64408">
        <v>1</v>
      </c>
    </row>
    <row r="64409" spans="1:2">
      <c r="A64409" t="s">
        <v>64408</v>
      </c>
      <c r="B64409">
        <v>1</v>
      </c>
    </row>
    <row r="64410" spans="1:2">
      <c r="A64410" t="s">
        <v>64409</v>
      </c>
      <c r="B64410">
        <v>1</v>
      </c>
    </row>
    <row r="64411" spans="1:2">
      <c r="A64411" t="s">
        <v>64410</v>
      </c>
      <c r="B64411">
        <v>1</v>
      </c>
    </row>
    <row r="64412" spans="1:2">
      <c r="A64412" t="s">
        <v>64411</v>
      </c>
      <c r="B64412">
        <v>1</v>
      </c>
    </row>
    <row r="64413" spans="1:2">
      <c r="A64413" t="s">
        <v>64412</v>
      </c>
      <c r="B64413">
        <v>1</v>
      </c>
    </row>
    <row r="64414" spans="1:2">
      <c r="A64414" t="s">
        <v>64413</v>
      </c>
      <c r="B64414">
        <v>1</v>
      </c>
    </row>
    <row r="64415" spans="1:2">
      <c r="A64415" t="s">
        <v>64414</v>
      </c>
      <c r="B64415">
        <v>1</v>
      </c>
    </row>
    <row r="64416" spans="1:2">
      <c r="A64416" t="s">
        <v>64415</v>
      </c>
      <c r="B64416">
        <v>1</v>
      </c>
    </row>
    <row r="64417" spans="1:2">
      <c r="A64417" t="s">
        <v>64416</v>
      </c>
      <c r="B64417">
        <v>1</v>
      </c>
    </row>
    <row r="64418" spans="1:2">
      <c r="A64418" t="s">
        <v>64417</v>
      </c>
      <c r="B64418">
        <v>1</v>
      </c>
    </row>
    <row r="64419" spans="1:2">
      <c r="A64419" t="s">
        <v>64418</v>
      </c>
      <c r="B64419">
        <v>1</v>
      </c>
    </row>
    <row r="64420" spans="1:2">
      <c r="A64420" t="s">
        <v>64419</v>
      </c>
      <c r="B64420">
        <v>1</v>
      </c>
    </row>
    <row r="64421" spans="1:2">
      <c r="A64421" t="s">
        <v>64420</v>
      </c>
      <c r="B64421">
        <v>1</v>
      </c>
    </row>
    <row r="64422" spans="1:2">
      <c r="A64422" t="s">
        <v>64421</v>
      </c>
      <c r="B64422">
        <v>1</v>
      </c>
    </row>
    <row r="64423" spans="1:2">
      <c r="A64423" t="s">
        <v>64422</v>
      </c>
      <c r="B64423">
        <v>1</v>
      </c>
    </row>
    <row r="64424" spans="1:2">
      <c r="A64424" t="s">
        <v>64423</v>
      </c>
      <c r="B64424">
        <v>1</v>
      </c>
    </row>
    <row r="64425" spans="1:2">
      <c r="A64425" t="s">
        <v>64424</v>
      </c>
      <c r="B64425">
        <v>1</v>
      </c>
    </row>
    <row r="64426" spans="1:2">
      <c r="A64426" t="s">
        <v>64425</v>
      </c>
      <c r="B64426">
        <v>1</v>
      </c>
    </row>
    <row r="64427" spans="1:2">
      <c r="A64427" t="s">
        <v>64426</v>
      </c>
      <c r="B64427">
        <v>1</v>
      </c>
    </row>
    <row r="64428" spans="1:2">
      <c r="A64428" t="s">
        <v>64427</v>
      </c>
      <c r="B64428">
        <v>1</v>
      </c>
    </row>
    <row r="64429" spans="1:2">
      <c r="A64429" t="s">
        <v>64428</v>
      </c>
      <c r="B64429">
        <v>1</v>
      </c>
    </row>
    <row r="64430" spans="1:2">
      <c r="A64430" t="s">
        <v>64429</v>
      </c>
      <c r="B64430">
        <v>1</v>
      </c>
    </row>
    <row r="64431" spans="1:2">
      <c r="A64431" t="s">
        <v>64430</v>
      </c>
      <c r="B64431">
        <v>1</v>
      </c>
    </row>
    <row r="64432" spans="1:2">
      <c r="A64432" t="s">
        <v>64431</v>
      </c>
      <c r="B64432">
        <v>1</v>
      </c>
    </row>
    <row r="64433" spans="1:2">
      <c r="A64433" t="s">
        <v>64432</v>
      </c>
      <c r="B64433">
        <v>1</v>
      </c>
    </row>
    <row r="64434" spans="1:2">
      <c r="A64434" t="s">
        <v>64433</v>
      </c>
      <c r="B64434">
        <v>1</v>
      </c>
    </row>
    <row r="64435" spans="1:2">
      <c r="A64435" t="s">
        <v>64434</v>
      </c>
      <c r="B64435">
        <v>1</v>
      </c>
    </row>
    <row r="64436" spans="1:2">
      <c r="A64436" t="s">
        <v>64435</v>
      </c>
      <c r="B64436">
        <v>1</v>
      </c>
    </row>
    <row r="64437" spans="1:2">
      <c r="A64437" t="s">
        <v>64436</v>
      </c>
      <c r="B64437">
        <v>1</v>
      </c>
    </row>
    <row r="64438" spans="1:2">
      <c r="A64438" t="s">
        <v>64437</v>
      </c>
      <c r="B64438">
        <v>1</v>
      </c>
    </row>
    <row r="64439" spans="1:2">
      <c r="A64439" t="s">
        <v>64438</v>
      </c>
      <c r="B64439">
        <v>1</v>
      </c>
    </row>
    <row r="64440" spans="1:2">
      <c r="A64440" t="s">
        <v>64439</v>
      </c>
      <c r="B64440">
        <v>1</v>
      </c>
    </row>
    <row r="64441" spans="1:2">
      <c r="A64441" t="s">
        <v>64440</v>
      </c>
      <c r="B64441">
        <v>1</v>
      </c>
    </row>
    <row r="64442" spans="1:2">
      <c r="A64442" t="s">
        <v>64441</v>
      </c>
      <c r="B64442">
        <v>1</v>
      </c>
    </row>
    <row r="64443" spans="1:2">
      <c r="A64443" t="s">
        <v>64442</v>
      </c>
      <c r="B64443">
        <v>1</v>
      </c>
    </row>
    <row r="64444" spans="1:2">
      <c r="A64444" t="s">
        <v>64443</v>
      </c>
      <c r="B64444">
        <v>1</v>
      </c>
    </row>
    <row r="64445" spans="1:2">
      <c r="A64445" t="s">
        <v>64444</v>
      </c>
      <c r="B64445">
        <v>1</v>
      </c>
    </row>
    <row r="64446" spans="1:2">
      <c r="A64446" t="s">
        <v>64445</v>
      </c>
      <c r="B64446">
        <v>1</v>
      </c>
    </row>
    <row r="64447" spans="1:2">
      <c r="A64447" t="s">
        <v>64446</v>
      </c>
      <c r="B64447">
        <v>1</v>
      </c>
    </row>
    <row r="64448" spans="1:2">
      <c r="A64448" t="s">
        <v>64447</v>
      </c>
      <c r="B64448">
        <v>1</v>
      </c>
    </row>
    <row r="64449" spans="1:2">
      <c r="A64449" t="s">
        <v>64448</v>
      </c>
      <c r="B64449">
        <v>1</v>
      </c>
    </row>
    <row r="64450" spans="1:2">
      <c r="A64450" t="s">
        <v>64449</v>
      </c>
      <c r="B64450">
        <v>1</v>
      </c>
    </row>
    <row r="64451" spans="1:2">
      <c r="A64451" t="s">
        <v>64450</v>
      </c>
      <c r="B64451">
        <v>1</v>
      </c>
    </row>
    <row r="64452" spans="1:2">
      <c r="A64452" t="s">
        <v>64451</v>
      </c>
      <c r="B64452">
        <v>1</v>
      </c>
    </row>
    <row r="64453" spans="1:2">
      <c r="A64453" t="s">
        <v>64452</v>
      </c>
      <c r="B64453">
        <v>1</v>
      </c>
    </row>
    <row r="64454" spans="1:2">
      <c r="A64454" t="s">
        <v>64453</v>
      </c>
      <c r="B64454">
        <v>1</v>
      </c>
    </row>
    <row r="64455" spans="1:2">
      <c r="A64455" t="s">
        <v>64454</v>
      </c>
      <c r="B64455">
        <v>1</v>
      </c>
    </row>
    <row r="64456" spans="1:2">
      <c r="A64456" t="s">
        <v>64455</v>
      </c>
      <c r="B64456">
        <v>1</v>
      </c>
    </row>
    <row r="64457" spans="1:2">
      <c r="A64457" t="s">
        <v>64456</v>
      </c>
      <c r="B64457">
        <v>1</v>
      </c>
    </row>
    <row r="64458" spans="1:2">
      <c r="A64458" t="s">
        <v>64457</v>
      </c>
      <c r="B64458">
        <v>1</v>
      </c>
    </row>
    <row r="64459" spans="1:2">
      <c r="A64459" t="s">
        <v>64458</v>
      </c>
      <c r="B64459">
        <v>1</v>
      </c>
    </row>
    <row r="64460" spans="1:2">
      <c r="A64460" t="s">
        <v>64459</v>
      </c>
      <c r="B64460">
        <v>1</v>
      </c>
    </row>
    <row r="64461" spans="1:2">
      <c r="A64461" t="s">
        <v>64460</v>
      </c>
      <c r="B64461">
        <v>1</v>
      </c>
    </row>
    <row r="64462" spans="1:2">
      <c r="A64462" t="s">
        <v>64461</v>
      </c>
      <c r="B64462">
        <v>1</v>
      </c>
    </row>
    <row r="64463" spans="1:2">
      <c r="A64463" t="s">
        <v>64462</v>
      </c>
      <c r="B64463">
        <v>1</v>
      </c>
    </row>
    <row r="64464" spans="1:2">
      <c r="A64464" t="s">
        <v>64463</v>
      </c>
      <c r="B64464">
        <v>1</v>
      </c>
    </row>
    <row r="64465" spans="1:2">
      <c r="A64465" t="s">
        <v>64464</v>
      </c>
      <c r="B64465">
        <v>1</v>
      </c>
    </row>
    <row r="64466" spans="1:2">
      <c r="A64466" t="s">
        <v>64465</v>
      </c>
      <c r="B64466">
        <v>1</v>
      </c>
    </row>
    <row r="64467" spans="1:2">
      <c r="A64467" t="s">
        <v>64466</v>
      </c>
      <c r="B64467">
        <v>1</v>
      </c>
    </row>
    <row r="64468" spans="1:2">
      <c r="A64468" t="s">
        <v>64467</v>
      </c>
      <c r="B64468">
        <v>1</v>
      </c>
    </row>
    <row r="64469" spans="1:2">
      <c r="A64469" t="s">
        <v>64468</v>
      </c>
      <c r="B64469">
        <v>1</v>
      </c>
    </row>
    <row r="64470" spans="1:2">
      <c r="A64470" t="s">
        <v>64469</v>
      </c>
      <c r="B64470">
        <v>1</v>
      </c>
    </row>
    <row r="64471" spans="1:2">
      <c r="A64471" t="s">
        <v>64470</v>
      </c>
      <c r="B64471">
        <v>1</v>
      </c>
    </row>
    <row r="64472" spans="1:2">
      <c r="A64472" t="s">
        <v>64471</v>
      </c>
      <c r="B64472">
        <v>1</v>
      </c>
    </row>
    <row r="64473" spans="1:2">
      <c r="A64473" t="s">
        <v>64472</v>
      </c>
      <c r="B64473">
        <v>1</v>
      </c>
    </row>
    <row r="64474" spans="1:2">
      <c r="A64474" t="s">
        <v>64473</v>
      </c>
      <c r="B64474">
        <v>1</v>
      </c>
    </row>
    <row r="64475" spans="1:2">
      <c r="A64475" t="s">
        <v>64474</v>
      </c>
      <c r="B64475">
        <v>1</v>
      </c>
    </row>
    <row r="64476" spans="1:2">
      <c r="A64476" t="s">
        <v>64475</v>
      </c>
      <c r="B64476">
        <v>1</v>
      </c>
    </row>
    <row r="64477" spans="1:2">
      <c r="A64477" t="s">
        <v>64476</v>
      </c>
      <c r="B64477">
        <v>1</v>
      </c>
    </row>
    <row r="64478" spans="1:2">
      <c r="A64478" t="s">
        <v>64477</v>
      </c>
      <c r="B64478">
        <v>1</v>
      </c>
    </row>
    <row r="64479" spans="1:2">
      <c r="A64479" t="s">
        <v>64478</v>
      </c>
      <c r="B64479">
        <v>1</v>
      </c>
    </row>
    <row r="64480" spans="1:2">
      <c r="A64480" t="s">
        <v>64479</v>
      </c>
      <c r="B64480">
        <v>1</v>
      </c>
    </row>
    <row r="64481" spans="1:2">
      <c r="A64481" t="s">
        <v>64480</v>
      </c>
      <c r="B64481">
        <v>1</v>
      </c>
    </row>
    <row r="64482" spans="1:2">
      <c r="A64482" t="s">
        <v>64481</v>
      </c>
      <c r="B64482">
        <v>1</v>
      </c>
    </row>
    <row r="64483" spans="1:2">
      <c r="A64483" t="s">
        <v>64482</v>
      </c>
      <c r="B64483">
        <v>1</v>
      </c>
    </row>
    <row r="64484" spans="1:2">
      <c r="A64484" t="s">
        <v>64483</v>
      </c>
      <c r="B64484">
        <v>1</v>
      </c>
    </row>
    <row r="64485" spans="1:2">
      <c r="A64485" t="s">
        <v>64484</v>
      </c>
      <c r="B64485">
        <v>1</v>
      </c>
    </row>
    <row r="64486" spans="1:2">
      <c r="A64486" t="s">
        <v>64485</v>
      </c>
      <c r="B64486">
        <v>1</v>
      </c>
    </row>
    <row r="64487" spans="1:2">
      <c r="A64487" t="s">
        <v>64486</v>
      </c>
      <c r="B64487">
        <v>1</v>
      </c>
    </row>
    <row r="64488" spans="1:2">
      <c r="A64488" t="s">
        <v>64487</v>
      </c>
      <c r="B64488">
        <v>1</v>
      </c>
    </row>
    <row r="64489" spans="1:2">
      <c r="A64489" t="s">
        <v>64488</v>
      </c>
      <c r="B64489">
        <v>1</v>
      </c>
    </row>
    <row r="64490" spans="1:2">
      <c r="A64490" t="s">
        <v>64489</v>
      </c>
      <c r="B64490">
        <v>1</v>
      </c>
    </row>
    <row r="64491" spans="1:2">
      <c r="A64491" t="s">
        <v>64490</v>
      </c>
      <c r="B64491">
        <v>1</v>
      </c>
    </row>
    <row r="64492" spans="1:2">
      <c r="A64492" t="s">
        <v>64491</v>
      </c>
      <c r="B64492">
        <v>1</v>
      </c>
    </row>
    <row r="64493" spans="1:2">
      <c r="A64493" t="s">
        <v>64492</v>
      </c>
      <c r="B64493">
        <v>1</v>
      </c>
    </row>
    <row r="64494" spans="1:2">
      <c r="A64494" t="s">
        <v>64493</v>
      </c>
      <c r="B64494">
        <v>1</v>
      </c>
    </row>
    <row r="64495" spans="1:2">
      <c r="A64495" t="s">
        <v>64494</v>
      </c>
      <c r="B64495">
        <v>1</v>
      </c>
    </row>
    <row r="64496" spans="1:2">
      <c r="A64496" t="s">
        <v>64495</v>
      </c>
      <c r="B64496">
        <v>1</v>
      </c>
    </row>
    <row r="64497" spans="1:2">
      <c r="A64497" t="s">
        <v>64496</v>
      </c>
      <c r="B64497">
        <v>1</v>
      </c>
    </row>
    <row r="64498" spans="1:2">
      <c r="A64498" t="s">
        <v>64497</v>
      </c>
      <c r="B64498">
        <v>1</v>
      </c>
    </row>
    <row r="64499" spans="1:2">
      <c r="A64499" t="s">
        <v>64498</v>
      </c>
      <c r="B64499">
        <v>1</v>
      </c>
    </row>
    <row r="64500" spans="1:2">
      <c r="A64500" t="s">
        <v>64499</v>
      </c>
      <c r="B64500">
        <v>1</v>
      </c>
    </row>
    <row r="64501" spans="1:2">
      <c r="A64501" t="s">
        <v>64500</v>
      </c>
      <c r="B64501">
        <v>1</v>
      </c>
    </row>
    <row r="64502" spans="1:2">
      <c r="A64502" t="s">
        <v>64501</v>
      </c>
      <c r="B64502">
        <v>1</v>
      </c>
    </row>
    <row r="64503" spans="1:2">
      <c r="A64503" t="s">
        <v>64502</v>
      </c>
      <c r="B64503">
        <v>1</v>
      </c>
    </row>
    <row r="64504" spans="1:2">
      <c r="A64504" t="s">
        <v>64503</v>
      </c>
      <c r="B64504">
        <v>1</v>
      </c>
    </row>
    <row r="64505" spans="1:2">
      <c r="A64505" t="s">
        <v>64504</v>
      </c>
      <c r="B64505">
        <v>1</v>
      </c>
    </row>
    <row r="64506" spans="1:2">
      <c r="A64506" t="s">
        <v>64505</v>
      </c>
      <c r="B64506">
        <v>1</v>
      </c>
    </row>
    <row r="64507" spans="1:2">
      <c r="A64507" t="s">
        <v>64506</v>
      </c>
      <c r="B64507">
        <v>1</v>
      </c>
    </row>
    <row r="64508" spans="1:2">
      <c r="A64508" t="s">
        <v>64507</v>
      </c>
      <c r="B64508">
        <v>1</v>
      </c>
    </row>
    <row r="64509" spans="1:2">
      <c r="A64509" t="s">
        <v>64508</v>
      </c>
      <c r="B64509">
        <v>1</v>
      </c>
    </row>
    <row r="64510" spans="1:2">
      <c r="A64510" t="s">
        <v>64509</v>
      </c>
      <c r="B64510">
        <v>1</v>
      </c>
    </row>
    <row r="64511" spans="1:2">
      <c r="A64511" t="s">
        <v>64510</v>
      </c>
      <c r="B64511">
        <v>1</v>
      </c>
    </row>
    <row r="64512" spans="1:2">
      <c r="A64512" t="s">
        <v>64511</v>
      </c>
      <c r="B64512">
        <v>1</v>
      </c>
    </row>
    <row r="64513" spans="1:2">
      <c r="A64513" t="s">
        <v>64512</v>
      </c>
      <c r="B64513">
        <v>1</v>
      </c>
    </row>
    <row r="64514" spans="1:2">
      <c r="A64514" t="s">
        <v>64513</v>
      </c>
      <c r="B64514">
        <v>1</v>
      </c>
    </row>
    <row r="64515" spans="1:2">
      <c r="A64515" t="s">
        <v>64514</v>
      </c>
      <c r="B64515">
        <v>1</v>
      </c>
    </row>
    <row r="64516" spans="1:2">
      <c r="A64516" t="s">
        <v>64515</v>
      </c>
      <c r="B64516">
        <v>1</v>
      </c>
    </row>
    <row r="64517" spans="1:2">
      <c r="A64517" t="s">
        <v>64516</v>
      </c>
      <c r="B64517">
        <v>1</v>
      </c>
    </row>
    <row r="64518" spans="1:2">
      <c r="A64518" t="s">
        <v>64517</v>
      </c>
      <c r="B64518">
        <v>1</v>
      </c>
    </row>
    <row r="64519" spans="1:2">
      <c r="A64519" t="s">
        <v>64518</v>
      </c>
      <c r="B64519">
        <v>1</v>
      </c>
    </row>
    <row r="64520" spans="1:2">
      <c r="A64520" t="s">
        <v>64519</v>
      </c>
      <c r="B64520">
        <v>1</v>
      </c>
    </row>
    <row r="64521" spans="1:2">
      <c r="A64521" t="s">
        <v>64520</v>
      </c>
      <c r="B64521">
        <v>1</v>
      </c>
    </row>
    <row r="64522" spans="1:2">
      <c r="A64522" t="s">
        <v>64521</v>
      </c>
      <c r="B64522">
        <v>1</v>
      </c>
    </row>
    <row r="64523" spans="1:2">
      <c r="A64523" t="s">
        <v>64522</v>
      </c>
      <c r="B64523">
        <v>1</v>
      </c>
    </row>
    <row r="64524" spans="1:2">
      <c r="A64524" t="s">
        <v>64523</v>
      </c>
      <c r="B64524">
        <v>1</v>
      </c>
    </row>
    <row r="64525" spans="1:2">
      <c r="A64525" t="s">
        <v>64524</v>
      </c>
      <c r="B64525">
        <v>1</v>
      </c>
    </row>
    <row r="64526" spans="1:2">
      <c r="A64526" t="s">
        <v>64525</v>
      </c>
      <c r="B64526">
        <v>1</v>
      </c>
    </row>
    <row r="64527" spans="1:2">
      <c r="A64527" t="s">
        <v>64526</v>
      </c>
      <c r="B64527">
        <v>1</v>
      </c>
    </row>
    <row r="64528" spans="1:2">
      <c r="A64528" t="s">
        <v>64527</v>
      </c>
      <c r="B64528">
        <v>1</v>
      </c>
    </row>
    <row r="64529" spans="1:2">
      <c r="A64529" t="s">
        <v>64528</v>
      </c>
      <c r="B64529">
        <v>1</v>
      </c>
    </row>
    <row r="64530" spans="1:2">
      <c r="A64530" t="s">
        <v>64529</v>
      </c>
      <c r="B64530">
        <v>1</v>
      </c>
    </row>
    <row r="64531" spans="1:2">
      <c r="A64531" t="s">
        <v>64530</v>
      </c>
      <c r="B64531">
        <v>1</v>
      </c>
    </row>
    <row r="64532" spans="1:2">
      <c r="A64532" t="s">
        <v>64531</v>
      </c>
      <c r="B64532">
        <v>1</v>
      </c>
    </row>
    <row r="64533" spans="1:2">
      <c r="A64533" t="s">
        <v>64532</v>
      </c>
      <c r="B64533">
        <v>1</v>
      </c>
    </row>
    <row r="64534" spans="1:2">
      <c r="A64534" t="s">
        <v>64533</v>
      </c>
      <c r="B64534">
        <v>1</v>
      </c>
    </row>
    <row r="64535" spans="1:2">
      <c r="A64535" t="s">
        <v>64534</v>
      </c>
      <c r="B64535">
        <v>1</v>
      </c>
    </row>
    <row r="64536" spans="1:2">
      <c r="A64536" t="s">
        <v>64535</v>
      </c>
      <c r="B64536">
        <v>1</v>
      </c>
    </row>
    <row r="64537" spans="1:2">
      <c r="A64537" t="s">
        <v>64536</v>
      </c>
      <c r="B64537">
        <v>1</v>
      </c>
    </row>
    <row r="64538" spans="1:2">
      <c r="A64538" t="s">
        <v>64537</v>
      </c>
      <c r="B64538">
        <v>1</v>
      </c>
    </row>
    <row r="64539" spans="1:2">
      <c r="A64539" t="s">
        <v>64538</v>
      </c>
      <c r="B64539">
        <v>1</v>
      </c>
    </row>
    <row r="64540" spans="1:2">
      <c r="A64540" t="s">
        <v>64539</v>
      </c>
      <c r="B64540">
        <v>1</v>
      </c>
    </row>
    <row r="64541" spans="1:2">
      <c r="A64541" t="s">
        <v>64540</v>
      </c>
      <c r="B64541">
        <v>1</v>
      </c>
    </row>
    <row r="64542" spans="1:2">
      <c r="A64542" t="s">
        <v>64541</v>
      </c>
      <c r="B64542">
        <v>1</v>
      </c>
    </row>
    <row r="64543" spans="1:2">
      <c r="A64543" t="s">
        <v>64542</v>
      </c>
      <c r="B64543">
        <v>1</v>
      </c>
    </row>
    <row r="64544" spans="1:2">
      <c r="A64544" t="s">
        <v>64543</v>
      </c>
      <c r="B64544">
        <v>1</v>
      </c>
    </row>
    <row r="64545" spans="1:2">
      <c r="A64545" t="s">
        <v>64544</v>
      </c>
      <c r="B64545">
        <v>1</v>
      </c>
    </row>
    <row r="64546" spans="1:2">
      <c r="A64546" t="s">
        <v>64545</v>
      </c>
      <c r="B64546">
        <v>1</v>
      </c>
    </row>
    <row r="64547" spans="1:2">
      <c r="A64547" t="s">
        <v>64546</v>
      </c>
      <c r="B64547">
        <v>1</v>
      </c>
    </row>
    <row r="64548" spans="1:2">
      <c r="A64548" t="s">
        <v>64547</v>
      </c>
      <c r="B64548">
        <v>1</v>
      </c>
    </row>
    <row r="64549" spans="1:2">
      <c r="A64549" t="s">
        <v>64548</v>
      </c>
      <c r="B64549">
        <v>1</v>
      </c>
    </row>
    <row r="64550" spans="1:2">
      <c r="A64550" t="s">
        <v>64549</v>
      </c>
      <c r="B64550">
        <v>1</v>
      </c>
    </row>
    <row r="64551" spans="1:2">
      <c r="A64551" t="s">
        <v>64550</v>
      </c>
      <c r="B64551">
        <v>1</v>
      </c>
    </row>
    <row r="64552" spans="1:2">
      <c r="A64552" t="s">
        <v>64551</v>
      </c>
      <c r="B64552">
        <v>1</v>
      </c>
    </row>
    <row r="64553" spans="1:2">
      <c r="A64553" t="s">
        <v>64552</v>
      </c>
      <c r="B64553">
        <v>1</v>
      </c>
    </row>
    <row r="64554" spans="1:2">
      <c r="A64554" t="s">
        <v>64553</v>
      </c>
      <c r="B64554">
        <v>1</v>
      </c>
    </row>
    <row r="64555" spans="1:2">
      <c r="A64555" t="s">
        <v>64554</v>
      </c>
      <c r="B64555">
        <v>1</v>
      </c>
    </row>
    <row r="64556" spans="1:2">
      <c r="A64556" t="s">
        <v>64555</v>
      </c>
      <c r="B64556">
        <v>1</v>
      </c>
    </row>
    <row r="64557" spans="1:2">
      <c r="A64557" t="s">
        <v>64556</v>
      </c>
      <c r="B64557">
        <v>1</v>
      </c>
    </row>
    <row r="64558" spans="1:2">
      <c r="A64558" t="s">
        <v>64557</v>
      </c>
      <c r="B64558">
        <v>1</v>
      </c>
    </row>
    <row r="64559" spans="1:2">
      <c r="A64559" t="s">
        <v>64558</v>
      </c>
      <c r="B64559">
        <v>1</v>
      </c>
    </row>
    <row r="64560" spans="1:2">
      <c r="A64560" t="s">
        <v>64559</v>
      </c>
      <c r="B64560">
        <v>1</v>
      </c>
    </row>
    <row r="64561" spans="1:2">
      <c r="A64561" t="s">
        <v>64560</v>
      </c>
      <c r="B64561">
        <v>1</v>
      </c>
    </row>
    <row r="64562" spans="1:2">
      <c r="A64562" t="s">
        <v>64561</v>
      </c>
      <c r="B64562">
        <v>1</v>
      </c>
    </row>
    <row r="64563" spans="1:2">
      <c r="A64563" t="s">
        <v>64562</v>
      </c>
      <c r="B64563">
        <v>1</v>
      </c>
    </row>
    <row r="64564" spans="1:2">
      <c r="A64564" t="s">
        <v>64563</v>
      </c>
      <c r="B64564">
        <v>1</v>
      </c>
    </row>
    <row r="64565" spans="1:2">
      <c r="A64565" t="s">
        <v>64564</v>
      </c>
      <c r="B64565">
        <v>1</v>
      </c>
    </row>
    <row r="64566" spans="1:2">
      <c r="A64566" t="s">
        <v>64565</v>
      </c>
      <c r="B64566">
        <v>1</v>
      </c>
    </row>
    <row r="64567" spans="1:2">
      <c r="A64567" t="s">
        <v>64566</v>
      </c>
      <c r="B64567">
        <v>1</v>
      </c>
    </row>
    <row r="64568" spans="1:2">
      <c r="A64568" t="s">
        <v>64567</v>
      </c>
      <c r="B64568">
        <v>1</v>
      </c>
    </row>
    <row r="64569" spans="1:2">
      <c r="A64569" t="s">
        <v>64568</v>
      </c>
      <c r="B64569">
        <v>1</v>
      </c>
    </row>
    <row r="64570" spans="1:2">
      <c r="A64570" t="s">
        <v>64569</v>
      </c>
      <c r="B64570">
        <v>1</v>
      </c>
    </row>
    <row r="64571" spans="1:2">
      <c r="A64571" t="s">
        <v>64570</v>
      </c>
      <c r="B64571">
        <v>1</v>
      </c>
    </row>
    <row r="64572" spans="1:2">
      <c r="A64572" t="s">
        <v>64571</v>
      </c>
      <c r="B64572">
        <v>1</v>
      </c>
    </row>
    <row r="64573" spans="1:2">
      <c r="A64573" t="s">
        <v>64572</v>
      </c>
      <c r="B64573">
        <v>1</v>
      </c>
    </row>
    <row r="64574" spans="1:2">
      <c r="A64574" t="s">
        <v>64573</v>
      </c>
      <c r="B64574">
        <v>1</v>
      </c>
    </row>
    <row r="64575" spans="1:2">
      <c r="A64575" t="s">
        <v>64574</v>
      </c>
      <c r="B64575">
        <v>1</v>
      </c>
    </row>
    <row r="64576" spans="1:2">
      <c r="A64576" t="s">
        <v>64575</v>
      </c>
      <c r="B64576">
        <v>1</v>
      </c>
    </row>
    <row r="64577" spans="1:2">
      <c r="A64577" t="s">
        <v>64576</v>
      </c>
      <c r="B64577">
        <v>1</v>
      </c>
    </row>
    <row r="64578" spans="1:2">
      <c r="A64578" t="s">
        <v>64577</v>
      </c>
      <c r="B64578">
        <v>1</v>
      </c>
    </row>
    <row r="64579" spans="1:2">
      <c r="A64579" t="s">
        <v>64578</v>
      </c>
      <c r="B64579">
        <v>1</v>
      </c>
    </row>
    <row r="64580" spans="1:2">
      <c r="A64580" t="s">
        <v>64579</v>
      </c>
      <c r="B64580">
        <v>1</v>
      </c>
    </row>
    <row r="64581" spans="1:2">
      <c r="A64581" t="s">
        <v>64580</v>
      </c>
      <c r="B64581">
        <v>1</v>
      </c>
    </row>
    <row r="64582" spans="1:2">
      <c r="A64582" t="s">
        <v>64581</v>
      </c>
      <c r="B64582">
        <v>1</v>
      </c>
    </row>
    <row r="64583" spans="1:2">
      <c r="A64583" t="s">
        <v>64582</v>
      </c>
      <c r="B64583">
        <v>1</v>
      </c>
    </row>
    <row r="64584" spans="1:2">
      <c r="A64584" t="s">
        <v>64583</v>
      </c>
      <c r="B64584">
        <v>1</v>
      </c>
    </row>
    <row r="64585" spans="1:2">
      <c r="A64585" t="s">
        <v>64584</v>
      </c>
      <c r="B64585">
        <v>1</v>
      </c>
    </row>
    <row r="64586" spans="1:2">
      <c r="A64586" t="s">
        <v>64585</v>
      </c>
      <c r="B64586">
        <v>1</v>
      </c>
    </row>
    <row r="64587" spans="1:2">
      <c r="A64587" t="s">
        <v>64586</v>
      </c>
      <c r="B64587">
        <v>1</v>
      </c>
    </row>
    <row r="64588" spans="1:2">
      <c r="A64588" t="s">
        <v>64587</v>
      </c>
      <c r="B64588">
        <v>1</v>
      </c>
    </row>
    <row r="64589" spans="1:2">
      <c r="A64589" t="s">
        <v>64588</v>
      </c>
      <c r="B64589">
        <v>1</v>
      </c>
    </row>
    <row r="64590" spans="1:2">
      <c r="A64590" t="s">
        <v>64589</v>
      </c>
      <c r="B64590">
        <v>1</v>
      </c>
    </row>
    <row r="64591" spans="1:2">
      <c r="A64591" t="s">
        <v>64590</v>
      </c>
      <c r="B64591">
        <v>1</v>
      </c>
    </row>
    <row r="64592" spans="1:2">
      <c r="A64592" t="s">
        <v>64591</v>
      </c>
      <c r="B64592">
        <v>1</v>
      </c>
    </row>
    <row r="64593" spans="1:2">
      <c r="A64593" t="s">
        <v>64592</v>
      </c>
      <c r="B64593">
        <v>1</v>
      </c>
    </row>
    <row r="64594" spans="1:2">
      <c r="A64594" t="s">
        <v>64593</v>
      </c>
      <c r="B64594">
        <v>1</v>
      </c>
    </row>
    <row r="64595" spans="1:2">
      <c r="A64595" t="s">
        <v>64594</v>
      </c>
      <c r="B64595">
        <v>1</v>
      </c>
    </row>
    <row r="64596" spans="1:2">
      <c r="A64596" t="s">
        <v>64595</v>
      </c>
      <c r="B64596">
        <v>1</v>
      </c>
    </row>
    <row r="64597" spans="1:2">
      <c r="A64597" t="s">
        <v>64596</v>
      </c>
      <c r="B64597">
        <v>1</v>
      </c>
    </row>
    <row r="64598" spans="1:2">
      <c r="A64598" t="s">
        <v>64597</v>
      </c>
      <c r="B64598">
        <v>1</v>
      </c>
    </row>
    <row r="64599" spans="1:2">
      <c r="A64599" t="s">
        <v>64598</v>
      </c>
      <c r="B64599">
        <v>1</v>
      </c>
    </row>
    <row r="64600" spans="1:2">
      <c r="A64600" t="s">
        <v>64599</v>
      </c>
      <c r="B64600">
        <v>1</v>
      </c>
    </row>
    <row r="64601" spans="1:2">
      <c r="A64601" t="s">
        <v>64600</v>
      </c>
      <c r="B64601">
        <v>1</v>
      </c>
    </row>
    <row r="64602" spans="1:2">
      <c r="A64602" t="s">
        <v>64601</v>
      </c>
      <c r="B64602">
        <v>1</v>
      </c>
    </row>
    <row r="64603" spans="1:2">
      <c r="A64603" t="s">
        <v>64602</v>
      </c>
      <c r="B64603">
        <v>1</v>
      </c>
    </row>
    <row r="64604" spans="1:2">
      <c r="A64604" t="s">
        <v>64603</v>
      </c>
      <c r="B64604">
        <v>1</v>
      </c>
    </row>
    <row r="64605" spans="1:2">
      <c r="A64605" t="s">
        <v>64604</v>
      </c>
      <c r="B64605">
        <v>1</v>
      </c>
    </row>
    <row r="64606" spans="1:2">
      <c r="A64606" t="s">
        <v>64605</v>
      </c>
      <c r="B64606">
        <v>1</v>
      </c>
    </row>
    <row r="64607" spans="1:2">
      <c r="A64607" t="s">
        <v>64606</v>
      </c>
      <c r="B64607">
        <v>1</v>
      </c>
    </row>
    <row r="64608" spans="1:2">
      <c r="A64608" t="s">
        <v>64607</v>
      </c>
      <c r="B64608">
        <v>1</v>
      </c>
    </row>
    <row r="64609" spans="1:2">
      <c r="A64609" t="s">
        <v>64608</v>
      </c>
      <c r="B64609">
        <v>1</v>
      </c>
    </row>
    <row r="64610" spans="1:2">
      <c r="A64610" t="s">
        <v>64609</v>
      </c>
      <c r="B64610">
        <v>1</v>
      </c>
    </row>
    <row r="64611" spans="1:2">
      <c r="A64611" t="s">
        <v>64610</v>
      </c>
      <c r="B64611">
        <v>1</v>
      </c>
    </row>
    <row r="64612" spans="1:2">
      <c r="A64612" t="s">
        <v>64611</v>
      </c>
      <c r="B64612">
        <v>1</v>
      </c>
    </row>
    <row r="64613" spans="1:2">
      <c r="A64613" t="s">
        <v>64612</v>
      </c>
      <c r="B64613">
        <v>1</v>
      </c>
    </row>
    <row r="64614" spans="1:2">
      <c r="A64614" t="s">
        <v>64613</v>
      </c>
      <c r="B64614">
        <v>1</v>
      </c>
    </row>
    <row r="64615" spans="1:2">
      <c r="A64615" t="s">
        <v>64614</v>
      </c>
      <c r="B64615">
        <v>1</v>
      </c>
    </row>
    <row r="64616" spans="1:2">
      <c r="A64616" t="s">
        <v>64615</v>
      </c>
      <c r="B64616">
        <v>1</v>
      </c>
    </row>
    <row r="64617" spans="1:2">
      <c r="A64617" t="s">
        <v>64616</v>
      </c>
      <c r="B64617">
        <v>1</v>
      </c>
    </row>
    <row r="64618" spans="1:2">
      <c r="A64618" t="s">
        <v>64617</v>
      </c>
      <c r="B64618">
        <v>1</v>
      </c>
    </row>
    <row r="64619" spans="1:2">
      <c r="A64619" t="s">
        <v>64618</v>
      </c>
      <c r="B64619">
        <v>1</v>
      </c>
    </row>
    <row r="64620" spans="1:2">
      <c r="A64620" t="s">
        <v>64619</v>
      </c>
      <c r="B64620">
        <v>1</v>
      </c>
    </row>
    <row r="64621" spans="1:2">
      <c r="A64621" t="s">
        <v>64620</v>
      </c>
      <c r="B64621">
        <v>1</v>
      </c>
    </row>
    <row r="64622" spans="1:2">
      <c r="A64622" t="s">
        <v>64621</v>
      </c>
      <c r="B64622">
        <v>1</v>
      </c>
    </row>
    <row r="64623" spans="1:2">
      <c r="A64623" t="s">
        <v>64622</v>
      </c>
      <c r="B64623">
        <v>1</v>
      </c>
    </row>
    <row r="64624" spans="1:2">
      <c r="A64624" t="s">
        <v>64623</v>
      </c>
      <c r="B64624">
        <v>1</v>
      </c>
    </row>
    <row r="64625" spans="1:2">
      <c r="A64625" t="s">
        <v>64624</v>
      </c>
      <c r="B64625">
        <v>1</v>
      </c>
    </row>
    <row r="64626" spans="1:2">
      <c r="A64626" t="s">
        <v>64625</v>
      </c>
      <c r="B64626">
        <v>1</v>
      </c>
    </row>
    <row r="64627" spans="1:2">
      <c r="A64627" t="s">
        <v>64626</v>
      </c>
      <c r="B64627">
        <v>1</v>
      </c>
    </row>
    <row r="64628" spans="1:2">
      <c r="A64628" t="s">
        <v>64627</v>
      </c>
      <c r="B64628">
        <v>1</v>
      </c>
    </row>
    <row r="64629" spans="1:2">
      <c r="A64629" t="s">
        <v>64628</v>
      </c>
      <c r="B64629">
        <v>1</v>
      </c>
    </row>
    <row r="64630" spans="1:2">
      <c r="A64630" t="s">
        <v>64629</v>
      </c>
      <c r="B64630">
        <v>1</v>
      </c>
    </row>
    <row r="64631" spans="1:2">
      <c r="A64631" t="s">
        <v>64630</v>
      </c>
      <c r="B64631">
        <v>1</v>
      </c>
    </row>
    <row r="64632" spans="1:2">
      <c r="A64632" t="s">
        <v>64631</v>
      </c>
      <c r="B64632">
        <v>1</v>
      </c>
    </row>
    <row r="64633" spans="1:2">
      <c r="A64633" t="s">
        <v>64632</v>
      </c>
      <c r="B64633">
        <v>1</v>
      </c>
    </row>
    <row r="64634" spans="1:2">
      <c r="A64634" t="s">
        <v>64633</v>
      </c>
      <c r="B64634">
        <v>1</v>
      </c>
    </row>
    <row r="64635" spans="1:2">
      <c r="A64635" t="s">
        <v>64634</v>
      </c>
      <c r="B64635">
        <v>1</v>
      </c>
    </row>
    <row r="64636" spans="1:2">
      <c r="A64636" t="s">
        <v>64635</v>
      </c>
      <c r="B64636">
        <v>1</v>
      </c>
    </row>
    <row r="64637" spans="1:2">
      <c r="A64637" t="s">
        <v>64636</v>
      </c>
      <c r="B64637">
        <v>1</v>
      </c>
    </row>
    <row r="64638" spans="1:2">
      <c r="A64638" t="s">
        <v>64637</v>
      </c>
      <c r="B64638">
        <v>1</v>
      </c>
    </row>
    <row r="64639" spans="1:2">
      <c r="A64639" t="s">
        <v>64638</v>
      </c>
      <c r="B64639">
        <v>1</v>
      </c>
    </row>
    <row r="64640" spans="1:2">
      <c r="A64640" t="s">
        <v>64639</v>
      </c>
      <c r="B64640">
        <v>1</v>
      </c>
    </row>
    <row r="64641" spans="1:2">
      <c r="A64641" t="s">
        <v>64640</v>
      </c>
      <c r="B64641">
        <v>1</v>
      </c>
    </row>
    <row r="64642" spans="1:2">
      <c r="A64642" t="s">
        <v>64641</v>
      </c>
      <c r="B64642">
        <v>1</v>
      </c>
    </row>
    <row r="64643" spans="1:2">
      <c r="A64643" t="s">
        <v>64642</v>
      </c>
      <c r="B64643">
        <v>1</v>
      </c>
    </row>
    <row r="64644" spans="1:2">
      <c r="A64644" t="s">
        <v>64643</v>
      </c>
      <c r="B64644">
        <v>1</v>
      </c>
    </row>
    <row r="64645" spans="1:2">
      <c r="A64645" t="s">
        <v>64644</v>
      </c>
      <c r="B64645">
        <v>1</v>
      </c>
    </row>
    <row r="64646" spans="1:2">
      <c r="A64646" t="s">
        <v>64645</v>
      </c>
      <c r="B64646">
        <v>1</v>
      </c>
    </row>
    <row r="64647" spans="1:2">
      <c r="A64647" t="s">
        <v>64646</v>
      </c>
      <c r="B64647">
        <v>1</v>
      </c>
    </row>
    <row r="64648" spans="1:2">
      <c r="A64648" t="s">
        <v>64647</v>
      </c>
      <c r="B64648">
        <v>1</v>
      </c>
    </row>
    <row r="64649" spans="1:2">
      <c r="A64649" t="s">
        <v>64648</v>
      </c>
      <c r="B64649">
        <v>1</v>
      </c>
    </row>
    <row r="64650" spans="1:2">
      <c r="A64650" t="s">
        <v>64649</v>
      </c>
      <c r="B64650">
        <v>1</v>
      </c>
    </row>
    <row r="64651" spans="1:2">
      <c r="A64651" t="s">
        <v>64650</v>
      </c>
      <c r="B64651">
        <v>1</v>
      </c>
    </row>
    <row r="64652" spans="1:2">
      <c r="A64652" t="s">
        <v>64651</v>
      </c>
      <c r="B64652">
        <v>1</v>
      </c>
    </row>
    <row r="64653" spans="1:2">
      <c r="A64653" t="s">
        <v>64652</v>
      </c>
      <c r="B64653">
        <v>1</v>
      </c>
    </row>
    <row r="64654" spans="1:2">
      <c r="A64654" t="s">
        <v>64653</v>
      </c>
      <c r="B64654">
        <v>1</v>
      </c>
    </row>
    <row r="64655" spans="1:2">
      <c r="A64655" t="s">
        <v>64654</v>
      </c>
      <c r="B64655">
        <v>1</v>
      </c>
    </row>
    <row r="64656" spans="1:2">
      <c r="A64656" t="s">
        <v>64655</v>
      </c>
      <c r="B64656">
        <v>1</v>
      </c>
    </row>
    <row r="64657" spans="1:2">
      <c r="A64657" t="s">
        <v>64656</v>
      </c>
      <c r="B64657">
        <v>1</v>
      </c>
    </row>
    <row r="64658" spans="1:2">
      <c r="A64658" t="s">
        <v>64657</v>
      </c>
      <c r="B64658">
        <v>1</v>
      </c>
    </row>
    <row r="64659" spans="1:2">
      <c r="A64659" t="s">
        <v>64658</v>
      </c>
      <c r="B64659">
        <v>1</v>
      </c>
    </row>
    <row r="64660" spans="1:2">
      <c r="A64660" t="s">
        <v>64659</v>
      </c>
      <c r="B64660">
        <v>1</v>
      </c>
    </row>
    <row r="64661" spans="1:2">
      <c r="A64661" t="s">
        <v>64660</v>
      </c>
      <c r="B64661">
        <v>1</v>
      </c>
    </row>
    <row r="64662" spans="1:2">
      <c r="A64662" t="s">
        <v>64661</v>
      </c>
      <c r="B64662">
        <v>1</v>
      </c>
    </row>
    <row r="64663" spans="1:2">
      <c r="A64663" t="s">
        <v>64662</v>
      </c>
      <c r="B64663">
        <v>1</v>
      </c>
    </row>
    <row r="64664" spans="1:2">
      <c r="A64664" t="s">
        <v>64663</v>
      </c>
      <c r="B64664">
        <v>1</v>
      </c>
    </row>
    <row r="64665" spans="1:2">
      <c r="A64665" t="s">
        <v>64664</v>
      </c>
      <c r="B64665">
        <v>1</v>
      </c>
    </row>
    <row r="64666" spans="1:2">
      <c r="A64666" t="s">
        <v>64665</v>
      </c>
      <c r="B64666">
        <v>1</v>
      </c>
    </row>
    <row r="64667" spans="1:2">
      <c r="A64667" t="s">
        <v>64666</v>
      </c>
      <c r="B64667">
        <v>1</v>
      </c>
    </row>
    <row r="64668" spans="1:2">
      <c r="A64668" t="s">
        <v>64667</v>
      </c>
      <c r="B64668">
        <v>1</v>
      </c>
    </row>
    <row r="64669" spans="1:2">
      <c r="A64669" t="s">
        <v>64668</v>
      </c>
      <c r="B64669">
        <v>1</v>
      </c>
    </row>
    <row r="64670" spans="1:2">
      <c r="A64670" t="s">
        <v>64669</v>
      </c>
      <c r="B64670">
        <v>1</v>
      </c>
    </row>
    <row r="64671" spans="1:2">
      <c r="A64671" t="s">
        <v>64670</v>
      </c>
      <c r="B64671">
        <v>1</v>
      </c>
    </row>
    <row r="64672" spans="1:2">
      <c r="A64672" t="s">
        <v>64671</v>
      </c>
      <c r="B64672">
        <v>1</v>
      </c>
    </row>
    <row r="64673" spans="1:2">
      <c r="A64673" t="s">
        <v>64672</v>
      </c>
      <c r="B64673">
        <v>1</v>
      </c>
    </row>
    <row r="64674" spans="1:2">
      <c r="A64674" t="s">
        <v>64673</v>
      </c>
      <c r="B64674">
        <v>1</v>
      </c>
    </row>
    <row r="64675" spans="1:2">
      <c r="A64675" t="s">
        <v>64674</v>
      </c>
      <c r="B64675">
        <v>1</v>
      </c>
    </row>
    <row r="64676" spans="1:2">
      <c r="A64676" t="s">
        <v>64675</v>
      </c>
      <c r="B64676">
        <v>1</v>
      </c>
    </row>
    <row r="64677" spans="1:2">
      <c r="A64677" t="s">
        <v>64676</v>
      </c>
      <c r="B64677">
        <v>1</v>
      </c>
    </row>
    <row r="64678" spans="1:2">
      <c r="A64678" t="s">
        <v>64677</v>
      </c>
      <c r="B64678">
        <v>1</v>
      </c>
    </row>
    <row r="64679" spans="1:2">
      <c r="A64679" t="s">
        <v>64678</v>
      </c>
      <c r="B64679">
        <v>1</v>
      </c>
    </row>
    <row r="64680" spans="1:2">
      <c r="A64680" t="s">
        <v>64679</v>
      </c>
      <c r="B64680">
        <v>1</v>
      </c>
    </row>
    <row r="64681" spans="1:2">
      <c r="A64681" t="s">
        <v>64680</v>
      </c>
      <c r="B64681">
        <v>1</v>
      </c>
    </row>
    <row r="64682" spans="1:2">
      <c r="A64682" t="s">
        <v>64681</v>
      </c>
      <c r="B64682">
        <v>1</v>
      </c>
    </row>
    <row r="64683" spans="1:2">
      <c r="A64683" t="s">
        <v>64682</v>
      </c>
      <c r="B64683">
        <v>1</v>
      </c>
    </row>
    <row r="64684" spans="1:2">
      <c r="A64684" t="s">
        <v>64683</v>
      </c>
      <c r="B64684">
        <v>1</v>
      </c>
    </row>
    <row r="64685" spans="1:2">
      <c r="A64685" t="s">
        <v>64684</v>
      </c>
      <c r="B64685">
        <v>1</v>
      </c>
    </row>
    <row r="64686" spans="1:2">
      <c r="A64686" t="s">
        <v>64685</v>
      </c>
      <c r="B64686">
        <v>1</v>
      </c>
    </row>
    <row r="64687" spans="1:2">
      <c r="A64687" t="s">
        <v>64686</v>
      </c>
      <c r="B64687">
        <v>1</v>
      </c>
    </row>
    <row r="64688" spans="1:2">
      <c r="A64688" t="s">
        <v>64687</v>
      </c>
      <c r="B64688">
        <v>1</v>
      </c>
    </row>
    <row r="64689" spans="1:2">
      <c r="A64689" t="s">
        <v>64688</v>
      </c>
      <c r="B64689">
        <v>1</v>
      </c>
    </row>
    <row r="64690" spans="1:2">
      <c r="A64690" t="s">
        <v>64689</v>
      </c>
      <c r="B64690">
        <v>1</v>
      </c>
    </row>
    <row r="64691" spans="1:2">
      <c r="A64691" t="s">
        <v>64690</v>
      </c>
      <c r="B64691">
        <v>1</v>
      </c>
    </row>
    <row r="64692" spans="1:2">
      <c r="A64692" t="s">
        <v>64691</v>
      </c>
      <c r="B64692">
        <v>1</v>
      </c>
    </row>
    <row r="64693" spans="1:2">
      <c r="A64693" t="s">
        <v>64692</v>
      </c>
      <c r="B64693">
        <v>1</v>
      </c>
    </row>
    <row r="64694" spans="1:2">
      <c r="A64694" t="s">
        <v>64693</v>
      </c>
      <c r="B64694">
        <v>1</v>
      </c>
    </row>
    <row r="64695" spans="1:2">
      <c r="A64695" t="s">
        <v>64694</v>
      </c>
      <c r="B64695">
        <v>1</v>
      </c>
    </row>
    <row r="64696" spans="1:2">
      <c r="A64696" t="s">
        <v>64695</v>
      </c>
      <c r="B64696">
        <v>1</v>
      </c>
    </row>
    <row r="64697" spans="1:2">
      <c r="A64697" t="s">
        <v>64696</v>
      </c>
      <c r="B64697">
        <v>1</v>
      </c>
    </row>
    <row r="64698" spans="1:2">
      <c r="A64698" t="s">
        <v>64697</v>
      </c>
      <c r="B64698">
        <v>1</v>
      </c>
    </row>
    <row r="64699" spans="1:2">
      <c r="A64699" t="s">
        <v>64698</v>
      </c>
      <c r="B64699">
        <v>1</v>
      </c>
    </row>
    <row r="64700" spans="1:2">
      <c r="A64700" t="s">
        <v>64699</v>
      </c>
      <c r="B64700">
        <v>1</v>
      </c>
    </row>
    <row r="64701" spans="1:2">
      <c r="A64701" t="s">
        <v>64700</v>
      </c>
      <c r="B64701">
        <v>1</v>
      </c>
    </row>
    <row r="64702" spans="1:2">
      <c r="A64702" t="s">
        <v>64701</v>
      </c>
      <c r="B64702">
        <v>1</v>
      </c>
    </row>
    <row r="64703" spans="1:2">
      <c r="A64703" t="s">
        <v>64702</v>
      </c>
      <c r="B64703">
        <v>1</v>
      </c>
    </row>
    <row r="64704" spans="1:2">
      <c r="A64704" t="s">
        <v>64703</v>
      </c>
      <c r="B64704">
        <v>1</v>
      </c>
    </row>
    <row r="64705" spans="1:2">
      <c r="A64705" t="s">
        <v>64704</v>
      </c>
      <c r="B64705">
        <v>1</v>
      </c>
    </row>
    <row r="64706" spans="1:2">
      <c r="A64706" t="s">
        <v>64705</v>
      </c>
      <c r="B64706">
        <v>1</v>
      </c>
    </row>
    <row r="64707" spans="1:2">
      <c r="A64707" t="s">
        <v>64706</v>
      </c>
      <c r="B64707">
        <v>1</v>
      </c>
    </row>
    <row r="64708" spans="1:2">
      <c r="A64708" t="s">
        <v>64707</v>
      </c>
      <c r="B64708">
        <v>1</v>
      </c>
    </row>
    <row r="64709" spans="1:2">
      <c r="A64709" t="s">
        <v>64708</v>
      </c>
      <c r="B64709">
        <v>1</v>
      </c>
    </row>
    <row r="64710" spans="1:2">
      <c r="A64710" t="s">
        <v>64709</v>
      </c>
      <c r="B64710">
        <v>1</v>
      </c>
    </row>
    <row r="64711" spans="1:2">
      <c r="A64711" t="s">
        <v>64710</v>
      </c>
      <c r="B64711">
        <v>1</v>
      </c>
    </row>
    <row r="64712" spans="1:2">
      <c r="A64712" t="s">
        <v>64711</v>
      </c>
      <c r="B64712">
        <v>1</v>
      </c>
    </row>
    <row r="64713" spans="1:2">
      <c r="A64713" t="s">
        <v>64712</v>
      </c>
      <c r="B64713">
        <v>1</v>
      </c>
    </row>
    <row r="64714" spans="1:2">
      <c r="A64714" t="s">
        <v>64713</v>
      </c>
      <c r="B64714">
        <v>1</v>
      </c>
    </row>
    <row r="64715" spans="1:2">
      <c r="A64715" t="s">
        <v>64714</v>
      </c>
      <c r="B64715">
        <v>1</v>
      </c>
    </row>
    <row r="64716" spans="1:2">
      <c r="A64716" t="s">
        <v>64715</v>
      </c>
      <c r="B64716">
        <v>1</v>
      </c>
    </row>
    <row r="64717" spans="1:2">
      <c r="A64717" t="s">
        <v>64716</v>
      </c>
      <c r="B64717">
        <v>1</v>
      </c>
    </row>
    <row r="64718" spans="1:2">
      <c r="A64718" t="s">
        <v>64717</v>
      </c>
      <c r="B64718">
        <v>1</v>
      </c>
    </row>
    <row r="64719" spans="1:2">
      <c r="A64719" t="s">
        <v>64718</v>
      </c>
      <c r="B64719">
        <v>1</v>
      </c>
    </row>
    <row r="64720" spans="1:2">
      <c r="A64720" t="s">
        <v>64719</v>
      </c>
      <c r="B64720">
        <v>1</v>
      </c>
    </row>
    <row r="64721" spans="1:2">
      <c r="A64721" t="s">
        <v>64720</v>
      </c>
      <c r="B64721">
        <v>1</v>
      </c>
    </row>
    <row r="64722" spans="1:2">
      <c r="A64722" t="s">
        <v>64721</v>
      </c>
      <c r="B64722">
        <v>1</v>
      </c>
    </row>
    <row r="64723" spans="1:2">
      <c r="A64723" t="s">
        <v>64722</v>
      </c>
      <c r="B64723">
        <v>1</v>
      </c>
    </row>
    <row r="64724" spans="1:2">
      <c r="A64724" t="s">
        <v>64723</v>
      </c>
      <c r="B64724">
        <v>1</v>
      </c>
    </row>
    <row r="64725" spans="1:2">
      <c r="A64725" t="s">
        <v>64724</v>
      </c>
      <c r="B64725">
        <v>1</v>
      </c>
    </row>
    <row r="64726" spans="1:2">
      <c r="A64726" t="s">
        <v>64725</v>
      </c>
      <c r="B64726">
        <v>1</v>
      </c>
    </row>
    <row r="64727" spans="1:2">
      <c r="A64727" t="s">
        <v>64726</v>
      </c>
      <c r="B64727">
        <v>1</v>
      </c>
    </row>
    <row r="64728" spans="1:2">
      <c r="A64728" t="s">
        <v>64727</v>
      </c>
      <c r="B64728">
        <v>1</v>
      </c>
    </row>
    <row r="64729" spans="1:2">
      <c r="A64729" t="s">
        <v>64728</v>
      </c>
      <c r="B64729">
        <v>1</v>
      </c>
    </row>
    <row r="64730" spans="1:2">
      <c r="A64730" t="s">
        <v>64729</v>
      </c>
      <c r="B64730">
        <v>1</v>
      </c>
    </row>
    <row r="64731" spans="1:2">
      <c r="A64731" t="s">
        <v>64730</v>
      </c>
      <c r="B64731">
        <v>1</v>
      </c>
    </row>
    <row r="64732" spans="1:2">
      <c r="A64732" t="s">
        <v>64731</v>
      </c>
      <c r="B64732">
        <v>1</v>
      </c>
    </row>
    <row r="64733" spans="1:2">
      <c r="A64733" t="s">
        <v>64732</v>
      </c>
      <c r="B64733">
        <v>1</v>
      </c>
    </row>
    <row r="64734" spans="1:2">
      <c r="A64734" t="s">
        <v>64733</v>
      </c>
      <c r="B64734">
        <v>1</v>
      </c>
    </row>
    <row r="64735" spans="1:2">
      <c r="A64735" t="s">
        <v>64734</v>
      </c>
      <c r="B64735">
        <v>1</v>
      </c>
    </row>
    <row r="64736" spans="1:2">
      <c r="A64736" t="s">
        <v>64735</v>
      </c>
      <c r="B64736">
        <v>1</v>
      </c>
    </row>
    <row r="64737" spans="1:2">
      <c r="A64737" t="s">
        <v>64736</v>
      </c>
      <c r="B64737">
        <v>1</v>
      </c>
    </row>
    <row r="64738" spans="1:2">
      <c r="A64738" t="s">
        <v>64737</v>
      </c>
      <c r="B64738">
        <v>1</v>
      </c>
    </row>
    <row r="64739" spans="1:2">
      <c r="A64739" t="s">
        <v>64738</v>
      </c>
      <c r="B64739">
        <v>1</v>
      </c>
    </row>
    <row r="64740" spans="1:2">
      <c r="A64740" t="s">
        <v>64739</v>
      </c>
      <c r="B64740">
        <v>1</v>
      </c>
    </row>
    <row r="64741" spans="1:2">
      <c r="A64741" t="s">
        <v>64740</v>
      </c>
      <c r="B64741">
        <v>1</v>
      </c>
    </row>
    <row r="64742" spans="1:2">
      <c r="A64742" t="s">
        <v>64741</v>
      </c>
      <c r="B64742">
        <v>1</v>
      </c>
    </row>
    <row r="64743" spans="1:2">
      <c r="A64743" t="s">
        <v>64742</v>
      </c>
      <c r="B64743">
        <v>1</v>
      </c>
    </row>
    <row r="64744" spans="1:2">
      <c r="A64744" t="s">
        <v>64743</v>
      </c>
      <c r="B64744">
        <v>1</v>
      </c>
    </row>
    <row r="64745" spans="1:2">
      <c r="A64745" t="s">
        <v>64744</v>
      </c>
      <c r="B64745">
        <v>1</v>
      </c>
    </row>
    <row r="64746" spans="1:2">
      <c r="A64746" t="s">
        <v>64745</v>
      </c>
      <c r="B64746">
        <v>1</v>
      </c>
    </row>
    <row r="64747" spans="1:2">
      <c r="A64747" t="s">
        <v>64746</v>
      </c>
      <c r="B64747">
        <v>1</v>
      </c>
    </row>
    <row r="64748" spans="1:2">
      <c r="A64748" t="s">
        <v>64747</v>
      </c>
      <c r="B64748">
        <v>1</v>
      </c>
    </row>
    <row r="64749" spans="1:2">
      <c r="A64749" t="s">
        <v>64748</v>
      </c>
      <c r="B64749">
        <v>1</v>
      </c>
    </row>
    <row r="64750" spans="1:2">
      <c r="A64750" t="s">
        <v>64749</v>
      </c>
      <c r="B64750">
        <v>1</v>
      </c>
    </row>
    <row r="64751" spans="1:2">
      <c r="A64751" t="s">
        <v>64750</v>
      </c>
      <c r="B64751">
        <v>1</v>
      </c>
    </row>
    <row r="64752" spans="1:2">
      <c r="A64752" t="s">
        <v>64751</v>
      </c>
      <c r="B64752">
        <v>1</v>
      </c>
    </row>
    <row r="64753" spans="1:2">
      <c r="A64753" t="s">
        <v>64752</v>
      </c>
      <c r="B64753">
        <v>1</v>
      </c>
    </row>
    <row r="64754" spans="1:2">
      <c r="A64754" t="s">
        <v>64753</v>
      </c>
      <c r="B64754">
        <v>1</v>
      </c>
    </row>
    <row r="64755" spans="1:2">
      <c r="A64755" t="s">
        <v>64754</v>
      </c>
      <c r="B64755">
        <v>1</v>
      </c>
    </row>
    <row r="64756" spans="1:2">
      <c r="A64756" t="s">
        <v>64755</v>
      </c>
      <c r="B64756">
        <v>1</v>
      </c>
    </row>
    <row r="64757" spans="1:2">
      <c r="A64757" t="s">
        <v>64756</v>
      </c>
      <c r="B64757">
        <v>1</v>
      </c>
    </row>
    <row r="64758" spans="1:2">
      <c r="A64758" t="s">
        <v>64757</v>
      </c>
      <c r="B64758">
        <v>1</v>
      </c>
    </row>
    <row r="64759" spans="1:2">
      <c r="A64759" t="s">
        <v>64758</v>
      </c>
      <c r="B64759">
        <v>1</v>
      </c>
    </row>
    <row r="64760" spans="1:2">
      <c r="A64760" t="s">
        <v>64759</v>
      </c>
      <c r="B64760">
        <v>1</v>
      </c>
    </row>
    <row r="64761" spans="1:2">
      <c r="A64761" t="s">
        <v>64760</v>
      </c>
      <c r="B64761">
        <v>1</v>
      </c>
    </row>
    <row r="64762" spans="1:2">
      <c r="A64762" t="s">
        <v>64761</v>
      </c>
      <c r="B64762">
        <v>1</v>
      </c>
    </row>
    <row r="64763" spans="1:2">
      <c r="A64763" t="s">
        <v>64762</v>
      </c>
      <c r="B64763">
        <v>1</v>
      </c>
    </row>
    <row r="64764" spans="1:2">
      <c r="A64764" t="s">
        <v>64763</v>
      </c>
      <c r="B64764">
        <v>1</v>
      </c>
    </row>
    <row r="64765" spans="1:2">
      <c r="A64765" t="s">
        <v>64764</v>
      </c>
      <c r="B64765">
        <v>1</v>
      </c>
    </row>
    <row r="64766" spans="1:2">
      <c r="A64766" t="s">
        <v>64765</v>
      </c>
      <c r="B64766">
        <v>1</v>
      </c>
    </row>
    <row r="64767" spans="1:2">
      <c r="A64767" t="s">
        <v>64766</v>
      </c>
      <c r="B64767">
        <v>1</v>
      </c>
    </row>
    <row r="64768" spans="1:2">
      <c r="A64768" t="s">
        <v>64767</v>
      </c>
      <c r="B64768">
        <v>1</v>
      </c>
    </row>
    <row r="64769" spans="1:2">
      <c r="A64769" t="s">
        <v>64768</v>
      </c>
      <c r="B64769">
        <v>1</v>
      </c>
    </row>
    <row r="64770" spans="1:2">
      <c r="A64770" t="s">
        <v>64769</v>
      </c>
      <c r="B64770">
        <v>1</v>
      </c>
    </row>
    <row r="64771" spans="1:2">
      <c r="A64771" t="s">
        <v>64770</v>
      </c>
      <c r="B64771">
        <v>1</v>
      </c>
    </row>
    <row r="64772" spans="1:2">
      <c r="A64772" t="s">
        <v>64771</v>
      </c>
      <c r="B64772">
        <v>1</v>
      </c>
    </row>
    <row r="64773" spans="1:2">
      <c r="A64773" t="s">
        <v>64772</v>
      </c>
      <c r="B64773">
        <v>1</v>
      </c>
    </row>
    <row r="64774" spans="1:2">
      <c r="A64774" t="s">
        <v>64773</v>
      </c>
      <c r="B64774">
        <v>1</v>
      </c>
    </row>
    <row r="64775" spans="1:2">
      <c r="A64775" t="s">
        <v>64774</v>
      </c>
      <c r="B64775">
        <v>1</v>
      </c>
    </row>
    <row r="64776" spans="1:2">
      <c r="A64776" t="s">
        <v>64775</v>
      </c>
      <c r="B64776">
        <v>1</v>
      </c>
    </row>
    <row r="64777" spans="1:2">
      <c r="A64777" t="s">
        <v>64776</v>
      </c>
      <c r="B64777">
        <v>1</v>
      </c>
    </row>
    <row r="64778" spans="1:2">
      <c r="A64778" t="s">
        <v>64777</v>
      </c>
      <c r="B64778">
        <v>1</v>
      </c>
    </row>
    <row r="64779" spans="1:2">
      <c r="A64779" t="s">
        <v>64778</v>
      </c>
      <c r="B64779">
        <v>1</v>
      </c>
    </row>
    <row r="64780" spans="1:2">
      <c r="A64780" t="s">
        <v>64779</v>
      </c>
      <c r="B64780">
        <v>1</v>
      </c>
    </row>
    <row r="64781" spans="1:2">
      <c r="A64781" t="s">
        <v>64780</v>
      </c>
      <c r="B64781">
        <v>1</v>
      </c>
    </row>
    <row r="64782" spans="1:2">
      <c r="A64782" t="s">
        <v>64781</v>
      </c>
      <c r="B64782">
        <v>1</v>
      </c>
    </row>
    <row r="64783" spans="1:2">
      <c r="A64783" t="s">
        <v>64782</v>
      </c>
      <c r="B64783">
        <v>1</v>
      </c>
    </row>
    <row r="64784" spans="1:2">
      <c r="A64784" t="s">
        <v>64783</v>
      </c>
      <c r="B64784">
        <v>1</v>
      </c>
    </row>
    <row r="64785" spans="1:2">
      <c r="A64785" t="s">
        <v>64784</v>
      </c>
      <c r="B64785">
        <v>1</v>
      </c>
    </row>
    <row r="64786" spans="1:2">
      <c r="A64786" t="s">
        <v>64785</v>
      </c>
      <c r="B64786">
        <v>1</v>
      </c>
    </row>
    <row r="64787" spans="1:2">
      <c r="A64787" t="s">
        <v>64786</v>
      </c>
      <c r="B64787">
        <v>1</v>
      </c>
    </row>
    <row r="64788" spans="1:2">
      <c r="A64788" t="s">
        <v>64787</v>
      </c>
      <c r="B64788">
        <v>1</v>
      </c>
    </row>
    <row r="64789" spans="1:2">
      <c r="A64789" t="s">
        <v>64788</v>
      </c>
      <c r="B64789">
        <v>1</v>
      </c>
    </row>
    <row r="64790" spans="1:2">
      <c r="A64790" t="s">
        <v>64789</v>
      </c>
      <c r="B64790">
        <v>1</v>
      </c>
    </row>
    <row r="64791" spans="1:2">
      <c r="A64791" t="s">
        <v>64790</v>
      </c>
      <c r="B64791">
        <v>1</v>
      </c>
    </row>
    <row r="64792" spans="1:2">
      <c r="A64792" t="s">
        <v>64791</v>
      </c>
      <c r="B64792">
        <v>1</v>
      </c>
    </row>
    <row r="64793" spans="1:2">
      <c r="A64793" t="s">
        <v>64792</v>
      </c>
      <c r="B64793">
        <v>1</v>
      </c>
    </row>
    <row r="64794" spans="1:2">
      <c r="A64794" t="s">
        <v>64793</v>
      </c>
      <c r="B64794">
        <v>1</v>
      </c>
    </row>
    <row r="64795" spans="1:2">
      <c r="A64795" t="s">
        <v>64794</v>
      </c>
      <c r="B64795">
        <v>1</v>
      </c>
    </row>
    <row r="64796" spans="1:2">
      <c r="A64796" t="s">
        <v>64795</v>
      </c>
      <c r="B64796">
        <v>1</v>
      </c>
    </row>
    <row r="64797" spans="1:2">
      <c r="A64797" t="s">
        <v>64796</v>
      </c>
      <c r="B64797">
        <v>1</v>
      </c>
    </row>
    <row r="64798" spans="1:2">
      <c r="A64798" t="s">
        <v>64797</v>
      </c>
      <c r="B64798">
        <v>1</v>
      </c>
    </row>
    <row r="64799" spans="1:2">
      <c r="A64799" t="s">
        <v>64798</v>
      </c>
      <c r="B64799">
        <v>1</v>
      </c>
    </row>
    <row r="64800" spans="1:2">
      <c r="A64800" t="s">
        <v>64799</v>
      </c>
      <c r="B64800">
        <v>1</v>
      </c>
    </row>
    <row r="64801" spans="1:2">
      <c r="A64801" t="s">
        <v>64800</v>
      </c>
      <c r="B64801">
        <v>1</v>
      </c>
    </row>
    <row r="64802" spans="1:2">
      <c r="A64802" t="s">
        <v>64801</v>
      </c>
      <c r="B64802">
        <v>1</v>
      </c>
    </row>
    <row r="64803" spans="1:2">
      <c r="A64803" t="s">
        <v>64802</v>
      </c>
      <c r="B64803">
        <v>1</v>
      </c>
    </row>
    <row r="64804" spans="1:2">
      <c r="A64804" t="s">
        <v>64803</v>
      </c>
      <c r="B64804">
        <v>1</v>
      </c>
    </row>
    <row r="64805" spans="1:2">
      <c r="A64805" t="s">
        <v>64804</v>
      </c>
      <c r="B64805">
        <v>1</v>
      </c>
    </row>
    <row r="64806" spans="1:2">
      <c r="A64806" t="s">
        <v>64805</v>
      </c>
      <c r="B64806">
        <v>1</v>
      </c>
    </row>
    <row r="64807" spans="1:2">
      <c r="A64807" t="s">
        <v>64806</v>
      </c>
      <c r="B64807">
        <v>1</v>
      </c>
    </row>
    <row r="64808" spans="1:2">
      <c r="A64808" t="s">
        <v>64807</v>
      </c>
      <c r="B64808">
        <v>1</v>
      </c>
    </row>
    <row r="64809" spans="1:2">
      <c r="A64809" t="s">
        <v>64808</v>
      </c>
      <c r="B64809">
        <v>1</v>
      </c>
    </row>
    <row r="64810" spans="1:2">
      <c r="A64810" t="s">
        <v>64809</v>
      </c>
      <c r="B64810">
        <v>1</v>
      </c>
    </row>
    <row r="64811" spans="1:2">
      <c r="A64811" t="s">
        <v>64810</v>
      </c>
      <c r="B64811">
        <v>1</v>
      </c>
    </row>
    <row r="64812" spans="1:2">
      <c r="A64812" t="s">
        <v>64811</v>
      </c>
      <c r="B64812">
        <v>1</v>
      </c>
    </row>
    <row r="64813" spans="1:2">
      <c r="A64813" t="s">
        <v>64812</v>
      </c>
      <c r="B64813">
        <v>1</v>
      </c>
    </row>
    <row r="64814" spans="1:2">
      <c r="A64814" t="s">
        <v>64813</v>
      </c>
      <c r="B64814">
        <v>1</v>
      </c>
    </row>
    <row r="64815" spans="1:2">
      <c r="A64815" t="s">
        <v>64814</v>
      </c>
      <c r="B64815">
        <v>1</v>
      </c>
    </row>
    <row r="64816" spans="1:2">
      <c r="A64816" t="s">
        <v>64815</v>
      </c>
      <c r="B64816">
        <v>1</v>
      </c>
    </row>
    <row r="64817" spans="1:2">
      <c r="A64817" t="s">
        <v>64816</v>
      </c>
      <c r="B64817">
        <v>1</v>
      </c>
    </row>
    <row r="64818" spans="1:2">
      <c r="A64818" t="s">
        <v>64817</v>
      </c>
      <c r="B64818">
        <v>1</v>
      </c>
    </row>
    <row r="64819" spans="1:2">
      <c r="A64819" t="s">
        <v>64818</v>
      </c>
      <c r="B64819">
        <v>1</v>
      </c>
    </row>
    <row r="64820" spans="1:2">
      <c r="A64820" t="s">
        <v>64819</v>
      </c>
      <c r="B64820">
        <v>1</v>
      </c>
    </row>
    <row r="64821" spans="1:2">
      <c r="A64821" t="s">
        <v>64820</v>
      </c>
      <c r="B64821">
        <v>1</v>
      </c>
    </row>
    <row r="64822" spans="1:2">
      <c r="A64822" t="s">
        <v>64821</v>
      </c>
      <c r="B64822">
        <v>1</v>
      </c>
    </row>
    <row r="64823" spans="1:2">
      <c r="A64823" t="s">
        <v>64822</v>
      </c>
      <c r="B64823">
        <v>1</v>
      </c>
    </row>
    <row r="64824" spans="1:2">
      <c r="A64824" t="s">
        <v>64823</v>
      </c>
      <c r="B64824">
        <v>1</v>
      </c>
    </row>
    <row r="64825" spans="1:2">
      <c r="A64825" t="s">
        <v>64824</v>
      </c>
      <c r="B64825">
        <v>1</v>
      </c>
    </row>
    <row r="64826" spans="1:2">
      <c r="A64826" t="s">
        <v>64825</v>
      </c>
      <c r="B64826">
        <v>1</v>
      </c>
    </row>
    <row r="64827" spans="1:2">
      <c r="A64827" t="s">
        <v>64826</v>
      </c>
      <c r="B64827">
        <v>1</v>
      </c>
    </row>
    <row r="64828" spans="1:2">
      <c r="A64828" t="s">
        <v>64827</v>
      </c>
      <c r="B64828">
        <v>1</v>
      </c>
    </row>
    <row r="64829" spans="1:2">
      <c r="A64829" t="s">
        <v>64828</v>
      </c>
      <c r="B64829">
        <v>1</v>
      </c>
    </row>
    <row r="64830" spans="1:2">
      <c r="A64830" t="s">
        <v>64829</v>
      </c>
      <c r="B64830">
        <v>1</v>
      </c>
    </row>
    <row r="64831" spans="1:2">
      <c r="A64831" t="s">
        <v>64830</v>
      </c>
      <c r="B64831">
        <v>1</v>
      </c>
    </row>
    <row r="64832" spans="1:2">
      <c r="A64832" t="s">
        <v>64831</v>
      </c>
      <c r="B64832">
        <v>1</v>
      </c>
    </row>
    <row r="64833" spans="1:2">
      <c r="A64833" t="s">
        <v>64832</v>
      </c>
      <c r="B64833">
        <v>1</v>
      </c>
    </row>
    <row r="64834" spans="1:2">
      <c r="A64834" t="s">
        <v>64833</v>
      </c>
      <c r="B64834">
        <v>1</v>
      </c>
    </row>
    <row r="64835" spans="1:2">
      <c r="A64835" t="s">
        <v>64834</v>
      </c>
      <c r="B64835">
        <v>1</v>
      </c>
    </row>
    <row r="64836" spans="1:2">
      <c r="A64836" t="s">
        <v>64835</v>
      </c>
      <c r="B64836">
        <v>1</v>
      </c>
    </row>
    <row r="64837" spans="1:2">
      <c r="A64837" t="s">
        <v>64836</v>
      </c>
      <c r="B64837">
        <v>1</v>
      </c>
    </row>
    <row r="64838" spans="1:2">
      <c r="A64838" t="s">
        <v>64837</v>
      </c>
      <c r="B64838">
        <v>1</v>
      </c>
    </row>
    <row r="64839" spans="1:2">
      <c r="A64839" t="s">
        <v>64838</v>
      </c>
      <c r="B64839">
        <v>1</v>
      </c>
    </row>
    <row r="64840" spans="1:2">
      <c r="A64840" t="s">
        <v>64839</v>
      </c>
      <c r="B64840">
        <v>1</v>
      </c>
    </row>
    <row r="64841" spans="1:2">
      <c r="A64841" t="s">
        <v>64840</v>
      </c>
      <c r="B64841">
        <v>1</v>
      </c>
    </row>
    <row r="64842" spans="1:2">
      <c r="A64842" t="s">
        <v>64841</v>
      </c>
      <c r="B64842">
        <v>1</v>
      </c>
    </row>
    <row r="64843" spans="1:2">
      <c r="A64843" t="s">
        <v>64842</v>
      </c>
      <c r="B64843">
        <v>1</v>
      </c>
    </row>
    <row r="64844" spans="1:2">
      <c r="A64844" t="s">
        <v>64843</v>
      </c>
      <c r="B64844">
        <v>1</v>
      </c>
    </row>
    <row r="64845" spans="1:2">
      <c r="A64845" t="s">
        <v>64844</v>
      </c>
      <c r="B64845">
        <v>1</v>
      </c>
    </row>
    <row r="64846" spans="1:2">
      <c r="A64846" t="s">
        <v>64845</v>
      </c>
      <c r="B64846">
        <v>1</v>
      </c>
    </row>
    <row r="64847" spans="1:2">
      <c r="A64847" t="s">
        <v>64846</v>
      </c>
      <c r="B64847">
        <v>1</v>
      </c>
    </row>
    <row r="64848" spans="1:2">
      <c r="A64848" t="s">
        <v>64847</v>
      </c>
      <c r="B64848">
        <v>1</v>
      </c>
    </row>
    <row r="64849" spans="1:2">
      <c r="A64849" t="s">
        <v>64848</v>
      </c>
      <c r="B64849">
        <v>1</v>
      </c>
    </row>
    <row r="64850" spans="1:2">
      <c r="A64850" t="s">
        <v>64849</v>
      </c>
      <c r="B64850">
        <v>1</v>
      </c>
    </row>
    <row r="64851" spans="1:2">
      <c r="A64851" t="s">
        <v>64850</v>
      </c>
      <c r="B64851">
        <v>1</v>
      </c>
    </row>
    <row r="64852" spans="1:2">
      <c r="A64852" t="s">
        <v>64851</v>
      </c>
      <c r="B64852">
        <v>1</v>
      </c>
    </row>
    <row r="64853" spans="1:2">
      <c r="A64853" t="s">
        <v>64852</v>
      </c>
      <c r="B64853">
        <v>1</v>
      </c>
    </row>
    <row r="64854" spans="1:2">
      <c r="A64854" t="s">
        <v>64853</v>
      </c>
      <c r="B64854">
        <v>1</v>
      </c>
    </row>
    <row r="64855" spans="1:2">
      <c r="A64855" t="s">
        <v>64854</v>
      </c>
      <c r="B64855">
        <v>1</v>
      </c>
    </row>
    <row r="64856" spans="1:2">
      <c r="A64856" t="s">
        <v>64855</v>
      </c>
      <c r="B64856">
        <v>1</v>
      </c>
    </row>
    <row r="64857" spans="1:2">
      <c r="A64857" t="s">
        <v>64856</v>
      </c>
      <c r="B64857">
        <v>1</v>
      </c>
    </row>
    <row r="64858" spans="1:2">
      <c r="A64858" t="s">
        <v>64857</v>
      </c>
      <c r="B64858">
        <v>1</v>
      </c>
    </row>
    <row r="64859" spans="1:2">
      <c r="A64859" t="s">
        <v>64858</v>
      </c>
      <c r="B64859">
        <v>1</v>
      </c>
    </row>
    <row r="64860" spans="1:2">
      <c r="A64860" t="s">
        <v>64859</v>
      </c>
      <c r="B64860">
        <v>1</v>
      </c>
    </row>
    <row r="64861" spans="1:2">
      <c r="A64861" t="s">
        <v>64860</v>
      </c>
      <c r="B64861">
        <v>1</v>
      </c>
    </row>
    <row r="64862" spans="1:2">
      <c r="A64862" t="s">
        <v>64861</v>
      </c>
      <c r="B64862">
        <v>1</v>
      </c>
    </row>
    <row r="64863" spans="1:2">
      <c r="A64863" t="s">
        <v>64862</v>
      </c>
      <c r="B64863">
        <v>1</v>
      </c>
    </row>
    <row r="64864" spans="1:2">
      <c r="A64864" t="s">
        <v>64863</v>
      </c>
      <c r="B64864">
        <v>1</v>
      </c>
    </row>
    <row r="64865" spans="1:2">
      <c r="A64865" t="s">
        <v>64864</v>
      </c>
      <c r="B64865">
        <v>1</v>
      </c>
    </row>
    <row r="64866" spans="1:2">
      <c r="A64866" t="s">
        <v>64865</v>
      </c>
      <c r="B64866">
        <v>1</v>
      </c>
    </row>
    <row r="64867" spans="1:2">
      <c r="A64867" t="s">
        <v>64866</v>
      </c>
      <c r="B64867">
        <v>1</v>
      </c>
    </row>
    <row r="64868" spans="1:2">
      <c r="A64868" t="s">
        <v>64867</v>
      </c>
      <c r="B64868">
        <v>1</v>
      </c>
    </row>
    <row r="64869" spans="1:2">
      <c r="A64869" t="s">
        <v>64868</v>
      </c>
      <c r="B64869">
        <v>1</v>
      </c>
    </row>
    <row r="64870" spans="1:2">
      <c r="A64870" t="s">
        <v>64869</v>
      </c>
      <c r="B64870">
        <v>1</v>
      </c>
    </row>
    <row r="64871" spans="1:2">
      <c r="A64871" t="s">
        <v>64870</v>
      </c>
      <c r="B64871">
        <v>1</v>
      </c>
    </row>
    <row r="64872" spans="1:2">
      <c r="A64872" t="s">
        <v>64871</v>
      </c>
      <c r="B64872">
        <v>1</v>
      </c>
    </row>
    <row r="64873" spans="1:2">
      <c r="A64873" t="s">
        <v>64872</v>
      </c>
      <c r="B64873">
        <v>1</v>
      </c>
    </row>
    <row r="64874" spans="1:2">
      <c r="A64874" t="s">
        <v>64873</v>
      </c>
      <c r="B64874">
        <v>1</v>
      </c>
    </row>
    <row r="64875" spans="1:2">
      <c r="A64875" t="s">
        <v>64874</v>
      </c>
      <c r="B64875">
        <v>1</v>
      </c>
    </row>
    <row r="64876" spans="1:2">
      <c r="A64876" t="s">
        <v>64875</v>
      </c>
      <c r="B64876">
        <v>1</v>
      </c>
    </row>
    <row r="64877" spans="1:2">
      <c r="A64877" t="s">
        <v>64876</v>
      </c>
      <c r="B64877">
        <v>1</v>
      </c>
    </row>
    <row r="64878" spans="1:2">
      <c r="A64878" t="s">
        <v>64877</v>
      </c>
      <c r="B64878">
        <v>1</v>
      </c>
    </row>
    <row r="64879" spans="1:2">
      <c r="A64879" t="s">
        <v>64878</v>
      </c>
      <c r="B64879">
        <v>1</v>
      </c>
    </row>
    <row r="64880" spans="1:2">
      <c r="A64880" t="s">
        <v>64879</v>
      </c>
      <c r="B64880">
        <v>1</v>
      </c>
    </row>
    <row r="64881" spans="1:2">
      <c r="A64881" t="s">
        <v>64880</v>
      </c>
      <c r="B64881">
        <v>1</v>
      </c>
    </row>
    <row r="64882" spans="1:2">
      <c r="A64882" t="s">
        <v>64881</v>
      </c>
      <c r="B64882">
        <v>1</v>
      </c>
    </row>
    <row r="64883" spans="1:2">
      <c r="A64883" t="s">
        <v>64882</v>
      </c>
      <c r="B64883">
        <v>1</v>
      </c>
    </row>
    <row r="64884" spans="1:2">
      <c r="A64884" t="s">
        <v>64883</v>
      </c>
      <c r="B64884">
        <v>1</v>
      </c>
    </row>
    <row r="64885" spans="1:2">
      <c r="A64885" t="s">
        <v>64884</v>
      </c>
      <c r="B64885">
        <v>1</v>
      </c>
    </row>
    <row r="64886" spans="1:2">
      <c r="A64886" t="s">
        <v>64885</v>
      </c>
      <c r="B64886">
        <v>1</v>
      </c>
    </row>
    <row r="64887" spans="1:2">
      <c r="A64887" t="s">
        <v>64886</v>
      </c>
      <c r="B64887">
        <v>1</v>
      </c>
    </row>
    <row r="64888" spans="1:2">
      <c r="A64888" t="s">
        <v>64887</v>
      </c>
      <c r="B64888">
        <v>1</v>
      </c>
    </row>
    <row r="64889" spans="1:2">
      <c r="A64889" t="s">
        <v>64888</v>
      </c>
      <c r="B64889">
        <v>1</v>
      </c>
    </row>
    <row r="64890" spans="1:2">
      <c r="A64890" t="s">
        <v>64889</v>
      </c>
      <c r="B64890">
        <v>1</v>
      </c>
    </row>
    <row r="64891" spans="1:2">
      <c r="A64891" t="s">
        <v>64890</v>
      </c>
      <c r="B64891">
        <v>1</v>
      </c>
    </row>
    <row r="64892" spans="1:2">
      <c r="A64892" t="s">
        <v>64891</v>
      </c>
      <c r="B64892">
        <v>1</v>
      </c>
    </row>
    <row r="64893" spans="1:2">
      <c r="A64893" t="s">
        <v>64892</v>
      </c>
      <c r="B64893">
        <v>1</v>
      </c>
    </row>
    <row r="64894" spans="1:2">
      <c r="A64894" t="s">
        <v>64893</v>
      </c>
      <c r="B64894">
        <v>1</v>
      </c>
    </row>
    <row r="64895" spans="1:2">
      <c r="A64895" t="s">
        <v>64894</v>
      </c>
      <c r="B64895">
        <v>1</v>
      </c>
    </row>
    <row r="64896" spans="1:2">
      <c r="A64896" t="s">
        <v>64895</v>
      </c>
      <c r="B64896">
        <v>1</v>
      </c>
    </row>
    <row r="64897" spans="1:2">
      <c r="A64897" t="s">
        <v>64896</v>
      </c>
      <c r="B64897">
        <v>1</v>
      </c>
    </row>
    <row r="64898" spans="1:2">
      <c r="A64898" t="s">
        <v>64897</v>
      </c>
      <c r="B64898">
        <v>1</v>
      </c>
    </row>
    <row r="64899" spans="1:2">
      <c r="A64899" t="s">
        <v>64898</v>
      </c>
      <c r="B64899">
        <v>1</v>
      </c>
    </row>
    <row r="64900" spans="1:2">
      <c r="A64900" t="s">
        <v>64899</v>
      </c>
      <c r="B64900">
        <v>1</v>
      </c>
    </row>
    <row r="64901" spans="1:2">
      <c r="A64901" t="s">
        <v>64900</v>
      </c>
      <c r="B64901">
        <v>1</v>
      </c>
    </row>
    <row r="64902" spans="1:2">
      <c r="A64902" t="s">
        <v>64901</v>
      </c>
      <c r="B64902">
        <v>1</v>
      </c>
    </row>
    <row r="64903" spans="1:2">
      <c r="A64903" t="s">
        <v>64902</v>
      </c>
      <c r="B64903">
        <v>1</v>
      </c>
    </row>
    <row r="64904" spans="1:2">
      <c r="A64904" t="s">
        <v>64903</v>
      </c>
      <c r="B64904">
        <v>1</v>
      </c>
    </row>
    <row r="64905" spans="1:2">
      <c r="A64905" t="s">
        <v>64904</v>
      </c>
      <c r="B64905">
        <v>1</v>
      </c>
    </row>
    <row r="64906" spans="1:2">
      <c r="A64906" t="s">
        <v>64905</v>
      </c>
      <c r="B64906">
        <v>1</v>
      </c>
    </row>
    <row r="64907" spans="1:2">
      <c r="A64907" t="s">
        <v>64906</v>
      </c>
      <c r="B64907">
        <v>1</v>
      </c>
    </row>
    <row r="64908" spans="1:2">
      <c r="A64908" t="s">
        <v>64907</v>
      </c>
      <c r="B64908">
        <v>1</v>
      </c>
    </row>
    <row r="64909" spans="1:2">
      <c r="A64909" t="s">
        <v>64908</v>
      </c>
      <c r="B64909">
        <v>1</v>
      </c>
    </row>
    <row r="64910" spans="1:2">
      <c r="A64910" t="s">
        <v>64909</v>
      </c>
      <c r="B64910">
        <v>1</v>
      </c>
    </row>
    <row r="64911" spans="1:2">
      <c r="A64911" t="s">
        <v>64910</v>
      </c>
      <c r="B64911">
        <v>1</v>
      </c>
    </row>
    <row r="64912" spans="1:2">
      <c r="A64912" t="s">
        <v>64911</v>
      </c>
      <c r="B64912">
        <v>1</v>
      </c>
    </row>
    <row r="64913" spans="1:2">
      <c r="A64913" t="s">
        <v>64912</v>
      </c>
      <c r="B64913">
        <v>1</v>
      </c>
    </row>
    <row r="64914" spans="1:2">
      <c r="A64914" t="s">
        <v>64913</v>
      </c>
      <c r="B64914">
        <v>1</v>
      </c>
    </row>
    <row r="64915" spans="1:2">
      <c r="A64915" t="s">
        <v>64914</v>
      </c>
      <c r="B64915">
        <v>1</v>
      </c>
    </row>
    <row r="64916" spans="1:2">
      <c r="A64916" t="s">
        <v>64915</v>
      </c>
      <c r="B64916">
        <v>1</v>
      </c>
    </row>
    <row r="64917" spans="1:2">
      <c r="A64917" t="s">
        <v>64916</v>
      </c>
      <c r="B64917">
        <v>1</v>
      </c>
    </row>
    <row r="64918" spans="1:2">
      <c r="A64918" t="s">
        <v>64917</v>
      </c>
      <c r="B64918">
        <v>1</v>
      </c>
    </row>
    <row r="64919" spans="1:2">
      <c r="A64919" t="s">
        <v>64918</v>
      </c>
      <c r="B64919">
        <v>1</v>
      </c>
    </row>
    <row r="64920" spans="1:2">
      <c r="A64920" t="s">
        <v>64919</v>
      </c>
      <c r="B64920">
        <v>1</v>
      </c>
    </row>
    <row r="64921" spans="1:2">
      <c r="A64921" t="s">
        <v>64920</v>
      </c>
      <c r="B64921">
        <v>1</v>
      </c>
    </row>
    <row r="64922" spans="1:2">
      <c r="A64922" t="s">
        <v>64921</v>
      </c>
      <c r="B64922">
        <v>1</v>
      </c>
    </row>
    <row r="64923" spans="1:2">
      <c r="A64923" t="s">
        <v>64922</v>
      </c>
      <c r="B64923">
        <v>1</v>
      </c>
    </row>
    <row r="64924" spans="1:2">
      <c r="A64924" t="s">
        <v>64923</v>
      </c>
      <c r="B64924">
        <v>1</v>
      </c>
    </row>
    <row r="64925" spans="1:2">
      <c r="A64925" t="s">
        <v>64924</v>
      </c>
      <c r="B64925">
        <v>1</v>
      </c>
    </row>
    <row r="64926" spans="1:2">
      <c r="A64926" t="s">
        <v>64925</v>
      </c>
      <c r="B64926">
        <v>1</v>
      </c>
    </row>
    <row r="64927" spans="1:2">
      <c r="A64927" t="s">
        <v>64926</v>
      </c>
      <c r="B64927">
        <v>1</v>
      </c>
    </row>
    <row r="64928" spans="1:2">
      <c r="A64928" t="s">
        <v>64927</v>
      </c>
      <c r="B64928">
        <v>1</v>
      </c>
    </row>
    <row r="64929" spans="1:2">
      <c r="A64929" t="s">
        <v>64928</v>
      </c>
      <c r="B64929">
        <v>1</v>
      </c>
    </row>
    <row r="64930" spans="1:2">
      <c r="A64930" t="s">
        <v>64929</v>
      </c>
      <c r="B64930">
        <v>1</v>
      </c>
    </row>
    <row r="64931" spans="1:2">
      <c r="A64931" t="s">
        <v>64930</v>
      </c>
      <c r="B64931">
        <v>1</v>
      </c>
    </row>
    <row r="64932" spans="1:2">
      <c r="A64932" t="s">
        <v>64931</v>
      </c>
      <c r="B64932">
        <v>1</v>
      </c>
    </row>
    <row r="64933" spans="1:2">
      <c r="A64933" t="s">
        <v>64932</v>
      </c>
      <c r="B64933">
        <v>1</v>
      </c>
    </row>
    <row r="64934" spans="1:2">
      <c r="A64934" t="s">
        <v>64933</v>
      </c>
      <c r="B64934">
        <v>1</v>
      </c>
    </row>
    <row r="64935" spans="1:2">
      <c r="A64935" t="s">
        <v>64934</v>
      </c>
      <c r="B64935">
        <v>1</v>
      </c>
    </row>
    <row r="64936" spans="1:2">
      <c r="A64936" t="s">
        <v>64935</v>
      </c>
      <c r="B64936">
        <v>1</v>
      </c>
    </row>
    <row r="64937" spans="1:2">
      <c r="A64937" t="s">
        <v>64936</v>
      </c>
      <c r="B64937">
        <v>1</v>
      </c>
    </row>
    <row r="64938" spans="1:2">
      <c r="A64938" t="s">
        <v>64937</v>
      </c>
      <c r="B64938">
        <v>1</v>
      </c>
    </row>
    <row r="64939" spans="1:2">
      <c r="A64939" t="s">
        <v>64938</v>
      </c>
      <c r="B64939">
        <v>1</v>
      </c>
    </row>
    <row r="64940" spans="1:2">
      <c r="A64940" t="s">
        <v>64939</v>
      </c>
      <c r="B64940">
        <v>1</v>
      </c>
    </row>
    <row r="64941" spans="1:2">
      <c r="A64941" t="s">
        <v>64940</v>
      </c>
      <c r="B64941">
        <v>1</v>
      </c>
    </row>
    <row r="64942" spans="1:2">
      <c r="A64942" t="s">
        <v>64941</v>
      </c>
      <c r="B64942">
        <v>1</v>
      </c>
    </row>
    <row r="64943" spans="1:2">
      <c r="A64943" t="s">
        <v>64942</v>
      </c>
      <c r="B64943">
        <v>1</v>
      </c>
    </row>
    <row r="64944" spans="1:2">
      <c r="A64944" t="s">
        <v>64943</v>
      </c>
      <c r="B64944">
        <v>1</v>
      </c>
    </row>
    <row r="64945" spans="1:2">
      <c r="A64945" t="s">
        <v>64944</v>
      </c>
      <c r="B64945">
        <v>1</v>
      </c>
    </row>
    <row r="64946" spans="1:2">
      <c r="A64946" t="s">
        <v>64945</v>
      </c>
      <c r="B64946">
        <v>1</v>
      </c>
    </row>
    <row r="64947" spans="1:2">
      <c r="A64947" t="s">
        <v>64946</v>
      </c>
      <c r="B64947">
        <v>1</v>
      </c>
    </row>
    <row r="64948" spans="1:2">
      <c r="A64948" t="s">
        <v>64947</v>
      </c>
      <c r="B64948">
        <v>1</v>
      </c>
    </row>
    <row r="64949" spans="1:2">
      <c r="A64949" t="s">
        <v>64948</v>
      </c>
      <c r="B64949">
        <v>1</v>
      </c>
    </row>
    <row r="64950" spans="1:2">
      <c r="A64950" t="s">
        <v>64949</v>
      </c>
      <c r="B64950">
        <v>1</v>
      </c>
    </row>
    <row r="64951" spans="1:2">
      <c r="A64951" t="s">
        <v>64950</v>
      </c>
      <c r="B64951">
        <v>1</v>
      </c>
    </row>
    <row r="64952" spans="1:2">
      <c r="A64952" t="s">
        <v>64951</v>
      </c>
      <c r="B64952">
        <v>1</v>
      </c>
    </row>
    <row r="64953" spans="1:2">
      <c r="A64953" t="s">
        <v>64952</v>
      </c>
      <c r="B64953">
        <v>1</v>
      </c>
    </row>
    <row r="64954" spans="1:2">
      <c r="A64954" t="s">
        <v>64953</v>
      </c>
      <c r="B64954">
        <v>1</v>
      </c>
    </row>
    <row r="64955" spans="1:2">
      <c r="A64955" t="s">
        <v>64954</v>
      </c>
      <c r="B64955">
        <v>1</v>
      </c>
    </row>
    <row r="64956" spans="1:2">
      <c r="A64956" t="s">
        <v>64955</v>
      </c>
      <c r="B64956">
        <v>1</v>
      </c>
    </row>
    <row r="64957" spans="1:2">
      <c r="A64957" t="s">
        <v>64956</v>
      </c>
      <c r="B64957">
        <v>1</v>
      </c>
    </row>
    <row r="64958" spans="1:2">
      <c r="A64958" t="s">
        <v>64957</v>
      </c>
      <c r="B64958">
        <v>1</v>
      </c>
    </row>
    <row r="64959" spans="1:2">
      <c r="A64959" t="s">
        <v>64958</v>
      </c>
      <c r="B64959">
        <v>1</v>
      </c>
    </row>
    <row r="64960" spans="1:2">
      <c r="A64960" t="s">
        <v>64959</v>
      </c>
      <c r="B64960">
        <v>1</v>
      </c>
    </row>
    <row r="64961" spans="1:2">
      <c r="A64961" t="s">
        <v>64960</v>
      </c>
      <c r="B64961">
        <v>1</v>
      </c>
    </row>
    <row r="64962" spans="1:2">
      <c r="A64962" t="s">
        <v>64961</v>
      </c>
      <c r="B64962">
        <v>1</v>
      </c>
    </row>
    <row r="64963" spans="1:2">
      <c r="A64963" t="s">
        <v>64962</v>
      </c>
      <c r="B64963">
        <v>1</v>
      </c>
    </row>
    <row r="64964" spans="1:2">
      <c r="A64964" t="s">
        <v>64963</v>
      </c>
      <c r="B64964">
        <v>1</v>
      </c>
    </row>
    <row r="64965" spans="1:2">
      <c r="A64965" t="s">
        <v>64964</v>
      </c>
      <c r="B64965">
        <v>1</v>
      </c>
    </row>
    <row r="64966" spans="1:2">
      <c r="A64966" t="s">
        <v>64965</v>
      </c>
      <c r="B64966">
        <v>1</v>
      </c>
    </row>
    <row r="64967" spans="1:2">
      <c r="A64967" t="s">
        <v>64966</v>
      </c>
      <c r="B64967">
        <v>1</v>
      </c>
    </row>
    <row r="64968" spans="1:2">
      <c r="A64968" t="s">
        <v>64967</v>
      </c>
      <c r="B64968">
        <v>1</v>
      </c>
    </row>
    <row r="64969" spans="1:2">
      <c r="A64969" t="s">
        <v>64968</v>
      </c>
      <c r="B64969">
        <v>1</v>
      </c>
    </row>
    <row r="64970" spans="1:2">
      <c r="A64970" t="s">
        <v>64969</v>
      </c>
      <c r="B64970">
        <v>1</v>
      </c>
    </row>
    <row r="64971" spans="1:2">
      <c r="A64971" t="s">
        <v>64970</v>
      </c>
      <c r="B64971">
        <v>1</v>
      </c>
    </row>
    <row r="64972" spans="1:2">
      <c r="A64972" t="s">
        <v>64971</v>
      </c>
      <c r="B64972">
        <v>1</v>
      </c>
    </row>
    <row r="64973" spans="1:2">
      <c r="A64973" t="s">
        <v>64972</v>
      </c>
      <c r="B64973">
        <v>1</v>
      </c>
    </row>
    <row r="64974" spans="1:2">
      <c r="A64974" t="s">
        <v>64973</v>
      </c>
      <c r="B64974">
        <v>1</v>
      </c>
    </row>
    <row r="64975" spans="1:2">
      <c r="A64975" t="s">
        <v>64974</v>
      </c>
      <c r="B64975">
        <v>1</v>
      </c>
    </row>
    <row r="64976" spans="1:2">
      <c r="A64976" t="s">
        <v>64975</v>
      </c>
      <c r="B64976">
        <v>1</v>
      </c>
    </row>
    <row r="64977" spans="1:2">
      <c r="A64977" t="s">
        <v>64976</v>
      </c>
      <c r="B64977">
        <v>1</v>
      </c>
    </row>
    <row r="64978" spans="1:2">
      <c r="A64978" t="s">
        <v>64977</v>
      </c>
      <c r="B64978">
        <v>1</v>
      </c>
    </row>
    <row r="64979" spans="1:2">
      <c r="A64979" t="s">
        <v>64978</v>
      </c>
      <c r="B64979">
        <v>1</v>
      </c>
    </row>
    <row r="64980" spans="1:2">
      <c r="A64980" t="s">
        <v>64979</v>
      </c>
      <c r="B64980">
        <v>1</v>
      </c>
    </row>
    <row r="64981" spans="1:2">
      <c r="A64981" t="s">
        <v>64980</v>
      </c>
      <c r="B64981">
        <v>1</v>
      </c>
    </row>
    <row r="64982" spans="1:2">
      <c r="A64982" t="s">
        <v>64981</v>
      </c>
      <c r="B64982">
        <v>1</v>
      </c>
    </row>
    <row r="64983" spans="1:2">
      <c r="A64983" t="s">
        <v>64982</v>
      </c>
      <c r="B64983">
        <v>1</v>
      </c>
    </row>
    <row r="64984" spans="1:2">
      <c r="A64984" t="s">
        <v>64983</v>
      </c>
      <c r="B64984">
        <v>1</v>
      </c>
    </row>
    <row r="64985" spans="1:2">
      <c r="A64985" t="s">
        <v>64984</v>
      </c>
      <c r="B64985">
        <v>1</v>
      </c>
    </row>
    <row r="64986" spans="1:2">
      <c r="A64986" t="s">
        <v>64985</v>
      </c>
      <c r="B64986">
        <v>1</v>
      </c>
    </row>
    <row r="64987" spans="1:2">
      <c r="A64987" t="s">
        <v>64986</v>
      </c>
      <c r="B64987">
        <v>1</v>
      </c>
    </row>
    <row r="64988" spans="1:2">
      <c r="A64988" t="s">
        <v>64987</v>
      </c>
      <c r="B64988">
        <v>1</v>
      </c>
    </row>
    <row r="64989" spans="1:2">
      <c r="A64989" t="s">
        <v>64988</v>
      </c>
      <c r="B64989">
        <v>1</v>
      </c>
    </row>
    <row r="64990" spans="1:2">
      <c r="A64990" t="s">
        <v>64989</v>
      </c>
      <c r="B64990">
        <v>1</v>
      </c>
    </row>
    <row r="64991" spans="1:2">
      <c r="A64991" t="s">
        <v>64990</v>
      </c>
      <c r="B64991">
        <v>1</v>
      </c>
    </row>
    <row r="64992" spans="1:2">
      <c r="A64992" t="s">
        <v>64991</v>
      </c>
      <c r="B64992">
        <v>1</v>
      </c>
    </row>
    <row r="64993" spans="1:2">
      <c r="A64993" t="s">
        <v>64992</v>
      </c>
      <c r="B64993">
        <v>1</v>
      </c>
    </row>
    <row r="64994" spans="1:2">
      <c r="A64994" t="s">
        <v>64993</v>
      </c>
      <c r="B64994">
        <v>1</v>
      </c>
    </row>
    <row r="64995" spans="1:2">
      <c r="A64995" t="s">
        <v>64994</v>
      </c>
      <c r="B64995">
        <v>1</v>
      </c>
    </row>
    <row r="64996" spans="1:2">
      <c r="A64996" t="s">
        <v>64995</v>
      </c>
      <c r="B64996">
        <v>1</v>
      </c>
    </row>
    <row r="64997" spans="1:2">
      <c r="A64997" t="s">
        <v>64996</v>
      </c>
      <c r="B64997">
        <v>1</v>
      </c>
    </row>
    <row r="64998" spans="1:2">
      <c r="A64998" t="s">
        <v>64997</v>
      </c>
      <c r="B64998">
        <v>1</v>
      </c>
    </row>
    <row r="64999" spans="1:2">
      <c r="A64999" t="s">
        <v>64998</v>
      </c>
      <c r="B64999">
        <v>1</v>
      </c>
    </row>
    <row r="65000" spans="1:2">
      <c r="A65000" t="s">
        <v>64999</v>
      </c>
      <c r="B65000">
        <v>1</v>
      </c>
    </row>
    <row r="65001" spans="1:2">
      <c r="A65001" t="s">
        <v>65000</v>
      </c>
      <c r="B65001">
        <v>1</v>
      </c>
    </row>
    <row r="65002" spans="1:2">
      <c r="A65002" t="s">
        <v>65001</v>
      </c>
      <c r="B65002">
        <v>1</v>
      </c>
    </row>
    <row r="65003" spans="1:2">
      <c r="A65003" t="s">
        <v>65002</v>
      </c>
      <c r="B65003">
        <v>1</v>
      </c>
    </row>
    <row r="65004" spans="1:2">
      <c r="A65004" t="s">
        <v>65003</v>
      </c>
      <c r="B65004">
        <v>1</v>
      </c>
    </row>
    <row r="65005" spans="1:2">
      <c r="A65005" t="s">
        <v>65004</v>
      </c>
      <c r="B65005">
        <v>1</v>
      </c>
    </row>
    <row r="65006" spans="1:2">
      <c r="A65006" t="s">
        <v>65005</v>
      </c>
      <c r="B65006">
        <v>1</v>
      </c>
    </row>
    <row r="65007" spans="1:2">
      <c r="A65007" t="s">
        <v>65006</v>
      </c>
      <c r="B65007">
        <v>1</v>
      </c>
    </row>
    <row r="65008" spans="1:2">
      <c r="A65008" t="s">
        <v>65007</v>
      </c>
      <c r="B65008">
        <v>1</v>
      </c>
    </row>
    <row r="65009" spans="1:2">
      <c r="A65009" t="s">
        <v>65008</v>
      </c>
      <c r="B65009">
        <v>1</v>
      </c>
    </row>
    <row r="65010" spans="1:2">
      <c r="A65010" t="s">
        <v>65009</v>
      </c>
      <c r="B65010">
        <v>1</v>
      </c>
    </row>
    <row r="65011" spans="1:2">
      <c r="A65011" t="s">
        <v>65010</v>
      </c>
      <c r="B65011">
        <v>1</v>
      </c>
    </row>
    <row r="65012" spans="1:2">
      <c r="A65012" t="s">
        <v>65011</v>
      </c>
      <c r="B65012">
        <v>1</v>
      </c>
    </row>
    <row r="65013" spans="1:2">
      <c r="A65013" t="s">
        <v>65012</v>
      </c>
      <c r="B65013">
        <v>1</v>
      </c>
    </row>
    <row r="65014" spans="1:2">
      <c r="A65014" t="s">
        <v>65013</v>
      </c>
      <c r="B65014">
        <v>1</v>
      </c>
    </row>
    <row r="65015" spans="1:2">
      <c r="A65015" t="s">
        <v>65014</v>
      </c>
      <c r="B65015">
        <v>1</v>
      </c>
    </row>
    <row r="65016" spans="1:2">
      <c r="A65016" t="s">
        <v>65015</v>
      </c>
      <c r="B65016">
        <v>1</v>
      </c>
    </row>
    <row r="65017" spans="1:2">
      <c r="A65017" t="s">
        <v>65016</v>
      </c>
      <c r="B65017">
        <v>1</v>
      </c>
    </row>
    <row r="65018" spans="1:2">
      <c r="A65018" t="s">
        <v>65017</v>
      </c>
      <c r="B65018">
        <v>1</v>
      </c>
    </row>
    <row r="65019" spans="1:2">
      <c r="A65019" t="s">
        <v>65018</v>
      </c>
      <c r="B65019">
        <v>1</v>
      </c>
    </row>
    <row r="65020" spans="1:2">
      <c r="A65020" t="s">
        <v>65019</v>
      </c>
      <c r="B65020">
        <v>1</v>
      </c>
    </row>
    <row r="65021" spans="1:2">
      <c r="A65021" t="s">
        <v>65020</v>
      </c>
      <c r="B65021">
        <v>1</v>
      </c>
    </row>
    <row r="65022" spans="1:2">
      <c r="A65022" t="s">
        <v>65021</v>
      </c>
      <c r="B65022">
        <v>1</v>
      </c>
    </row>
    <row r="65023" spans="1:2">
      <c r="A65023" t="s">
        <v>65022</v>
      </c>
      <c r="B65023">
        <v>1</v>
      </c>
    </row>
    <row r="65024" spans="1:2">
      <c r="A65024" t="s">
        <v>65023</v>
      </c>
      <c r="B65024">
        <v>1</v>
      </c>
    </row>
    <row r="65025" spans="1:2">
      <c r="A65025" t="s">
        <v>65024</v>
      </c>
      <c r="B65025">
        <v>1</v>
      </c>
    </row>
    <row r="65026" spans="1:2">
      <c r="A65026" t="s">
        <v>65025</v>
      </c>
      <c r="B65026">
        <v>1</v>
      </c>
    </row>
    <row r="65027" spans="1:2">
      <c r="A65027" t="s">
        <v>65026</v>
      </c>
      <c r="B65027">
        <v>1</v>
      </c>
    </row>
    <row r="65028" spans="1:2">
      <c r="A65028" t="s">
        <v>65027</v>
      </c>
      <c r="B65028">
        <v>1</v>
      </c>
    </row>
    <row r="65029" spans="1:2">
      <c r="A65029" t="s">
        <v>65028</v>
      </c>
      <c r="B65029">
        <v>1</v>
      </c>
    </row>
    <row r="65030" spans="1:2">
      <c r="A65030" t="s">
        <v>65029</v>
      </c>
      <c r="B65030">
        <v>1</v>
      </c>
    </row>
    <row r="65031" spans="1:2">
      <c r="A65031" t="s">
        <v>65030</v>
      </c>
      <c r="B65031">
        <v>1</v>
      </c>
    </row>
    <row r="65032" spans="1:2">
      <c r="A65032" t="s">
        <v>65031</v>
      </c>
      <c r="B65032">
        <v>1</v>
      </c>
    </row>
    <row r="65033" spans="1:2">
      <c r="A65033" t="s">
        <v>65032</v>
      </c>
      <c r="B65033">
        <v>1</v>
      </c>
    </row>
    <row r="65034" spans="1:2">
      <c r="A65034" t="s">
        <v>65033</v>
      </c>
      <c r="B65034">
        <v>1</v>
      </c>
    </row>
    <row r="65035" spans="1:2">
      <c r="A65035" t="s">
        <v>65034</v>
      </c>
      <c r="B65035">
        <v>1</v>
      </c>
    </row>
    <row r="65036" spans="1:2">
      <c r="A65036" t="s">
        <v>65035</v>
      </c>
      <c r="B65036">
        <v>1</v>
      </c>
    </row>
    <row r="65037" spans="1:2">
      <c r="A65037" t="s">
        <v>65036</v>
      </c>
      <c r="B65037">
        <v>1</v>
      </c>
    </row>
    <row r="65038" spans="1:2">
      <c r="A65038" t="s">
        <v>65037</v>
      </c>
      <c r="B65038">
        <v>1</v>
      </c>
    </row>
    <row r="65039" spans="1:2">
      <c r="A65039" t="s">
        <v>65038</v>
      </c>
      <c r="B65039">
        <v>1</v>
      </c>
    </row>
    <row r="65040" spans="1:2">
      <c r="A65040" t="s">
        <v>65039</v>
      </c>
      <c r="B65040">
        <v>1</v>
      </c>
    </row>
    <row r="65041" spans="1:2">
      <c r="A65041" t="s">
        <v>65040</v>
      </c>
      <c r="B65041">
        <v>1</v>
      </c>
    </row>
    <row r="65042" spans="1:2">
      <c r="A65042" t="s">
        <v>65041</v>
      </c>
      <c r="B65042">
        <v>1</v>
      </c>
    </row>
    <row r="65043" spans="1:2">
      <c r="A65043" t="s">
        <v>65042</v>
      </c>
      <c r="B65043">
        <v>1</v>
      </c>
    </row>
    <row r="65044" spans="1:2">
      <c r="A65044" t="s">
        <v>65043</v>
      </c>
      <c r="B65044">
        <v>1</v>
      </c>
    </row>
    <row r="65045" spans="1:2">
      <c r="A65045" t="s">
        <v>65044</v>
      </c>
      <c r="B65045">
        <v>1</v>
      </c>
    </row>
    <row r="65046" spans="1:2">
      <c r="A65046" t="s">
        <v>65045</v>
      </c>
      <c r="B65046">
        <v>1</v>
      </c>
    </row>
    <row r="65047" spans="1:2">
      <c r="A65047" t="s">
        <v>65046</v>
      </c>
      <c r="B65047">
        <v>1</v>
      </c>
    </row>
    <row r="65048" spans="1:2">
      <c r="A65048" t="s">
        <v>65047</v>
      </c>
      <c r="B65048">
        <v>1</v>
      </c>
    </row>
    <row r="65049" spans="1:2">
      <c r="A65049" t="s">
        <v>65048</v>
      </c>
      <c r="B65049">
        <v>1</v>
      </c>
    </row>
    <row r="65050" spans="1:2">
      <c r="A65050" t="s">
        <v>65049</v>
      </c>
      <c r="B65050">
        <v>1</v>
      </c>
    </row>
    <row r="65051" spans="1:2">
      <c r="A65051" t="s">
        <v>65050</v>
      </c>
      <c r="B65051">
        <v>1</v>
      </c>
    </row>
    <row r="65052" spans="1:2">
      <c r="A65052" t="s">
        <v>65051</v>
      </c>
      <c r="B65052">
        <v>1</v>
      </c>
    </row>
    <row r="65053" spans="1:2">
      <c r="A65053" t="s">
        <v>65052</v>
      </c>
      <c r="B65053">
        <v>1</v>
      </c>
    </row>
    <row r="65054" spans="1:2">
      <c r="A65054" t="s">
        <v>65053</v>
      </c>
      <c r="B65054">
        <v>1</v>
      </c>
    </row>
    <row r="65055" spans="1:2">
      <c r="A65055" t="s">
        <v>65054</v>
      </c>
      <c r="B65055">
        <v>1</v>
      </c>
    </row>
    <row r="65056" spans="1:2">
      <c r="A65056" t="s">
        <v>65055</v>
      </c>
      <c r="B65056">
        <v>1</v>
      </c>
    </row>
    <row r="65057" spans="1:2">
      <c r="A65057" t="s">
        <v>65056</v>
      </c>
      <c r="B65057">
        <v>1</v>
      </c>
    </row>
    <row r="65058" spans="1:2">
      <c r="A65058" t="s">
        <v>65057</v>
      </c>
      <c r="B65058">
        <v>1</v>
      </c>
    </row>
    <row r="65059" spans="1:2">
      <c r="A65059" t="s">
        <v>65058</v>
      </c>
      <c r="B65059">
        <v>1</v>
      </c>
    </row>
    <row r="65060" spans="1:2">
      <c r="A65060" t="s">
        <v>65059</v>
      </c>
      <c r="B65060">
        <v>1</v>
      </c>
    </row>
    <row r="65061" spans="1:2">
      <c r="A65061" t="s">
        <v>65060</v>
      </c>
      <c r="B65061">
        <v>1</v>
      </c>
    </row>
    <row r="65062" spans="1:2">
      <c r="A65062" t="s">
        <v>65061</v>
      </c>
      <c r="B65062">
        <v>1</v>
      </c>
    </row>
    <row r="65063" spans="1:2">
      <c r="A65063" t="s">
        <v>65062</v>
      </c>
      <c r="B65063">
        <v>1</v>
      </c>
    </row>
    <row r="65064" spans="1:2">
      <c r="A65064" t="s">
        <v>65063</v>
      </c>
      <c r="B65064">
        <v>1</v>
      </c>
    </row>
    <row r="65065" spans="1:2">
      <c r="A65065" t="s">
        <v>65064</v>
      </c>
      <c r="B65065">
        <v>1</v>
      </c>
    </row>
    <row r="65066" spans="1:2">
      <c r="A65066" t="s">
        <v>65065</v>
      </c>
      <c r="B65066">
        <v>1</v>
      </c>
    </row>
    <row r="65067" spans="1:2">
      <c r="A65067" t="s">
        <v>65066</v>
      </c>
      <c r="B65067">
        <v>1</v>
      </c>
    </row>
    <row r="65068" spans="1:2">
      <c r="A65068" t="s">
        <v>65067</v>
      </c>
      <c r="B65068">
        <v>1</v>
      </c>
    </row>
    <row r="65069" spans="1:2">
      <c r="A65069" t="s">
        <v>65068</v>
      </c>
      <c r="B65069">
        <v>1</v>
      </c>
    </row>
    <row r="65070" spans="1:2">
      <c r="A65070" t="s">
        <v>65069</v>
      </c>
      <c r="B65070">
        <v>1</v>
      </c>
    </row>
    <row r="65071" spans="1:2">
      <c r="A65071" t="s">
        <v>65070</v>
      </c>
      <c r="B65071">
        <v>1</v>
      </c>
    </row>
    <row r="65072" spans="1:2">
      <c r="A65072" t="s">
        <v>65071</v>
      </c>
      <c r="B65072">
        <v>1</v>
      </c>
    </row>
    <row r="65073" spans="1:2">
      <c r="A65073" t="s">
        <v>65072</v>
      </c>
      <c r="B65073">
        <v>1</v>
      </c>
    </row>
    <row r="65074" spans="1:2">
      <c r="A65074" t="s">
        <v>65073</v>
      </c>
      <c r="B65074">
        <v>1</v>
      </c>
    </row>
    <row r="65075" spans="1:2">
      <c r="A65075" t="s">
        <v>65074</v>
      </c>
      <c r="B65075">
        <v>1</v>
      </c>
    </row>
    <row r="65076" spans="1:2">
      <c r="A65076" t="s">
        <v>65075</v>
      </c>
      <c r="B65076">
        <v>1</v>
      </c>
    </row>
    <row r="65077" spans="1:2">
      <c r="A65077" t="s">
        <v>65076</v>
      </c>
      <c r="B65077">
        <v>1</v>
      </c>
    </row>
    <row r="65078" spans="1:2">
      <c r="A65078" t="s">
        <v>65077</v>
      </c>
      <c r="B65078">
        <v>1</v>
      </c>
    </row>
    <row r="65079" spans="1:2">
      <c r="A65079" t="s">
        <v>65078</v>
      </c>
      <c r="B65079">
        <v>1</v>
      </c>
    </row>
    <row r="65080" spans="1:2">
      <c r="A65080" t="s">
        <v>65079</v>
      </c>
      <c r="B65080">
        <v>1</v>
      </c>
    </row>
    <row r="65081" spans="1:2">
      <c r="A65081" t="s">
        <v>65080</v>
      </c>
      <c r="B65081">
        <v>1</v>
      </c>
    </row>
    <row r="65082" spans="1:2">
      <c r="A65082" t="s">
        <v>65081</v>
      </c>
      <c r="B65082">
        <v>1</v>
      </c>
    </row>
    <row r="65083" spans="1:2">
      <c r="A65083" t="s">
        <v>65082</v>
      </c>
      <c r="B65083">
        <v>1</v>
      </c>
    </row>
    <row r="65084" spans="1:2">
      <c r="A65084" t="s">
        <v>65083</v>
      </c>
      <c r="B65084">
        <v>1</v>
      </c>
    </row>
    <row r="65085" spans="1:2">
      <c r="A65085" t="s">
        <v>65084</v>
      </c>
      <c r="B65085">
        <v>1</v>
      </c>
    </row>
    <row r="65086" spans="1:2">
      <c r="A65086" t="s">
        <v>65085</v>
      </c>
      <c r="B65086">
        <v>1</v>
      </c>
    </row>
    <row r="65087" spans="1:2">
      <c r="A65087" t="s">
        <v>65086</v>
      </c>
      <c r="B65087">
        <v>1</v>
      </c>
    </row>
    <row r="65088" spans="1:2">
      <c r="A65088" t="s">
        <v>65087</v>
      </c>
      <c r="B65088">
        <v>1</v>
      </c>
    </row>
    <row r="65089" spans="1:2">
      <c r="A65089" t="s">
        <v>65088</v>
      </c>
      <c r="B65089">
        <v>1</v>
      </c>
    </row>
    <row r="65090" spans="1:2">
      <c r="A65090" t="s">
        <v>65089</v>
      </c>
      <c r="B65090">
        <v>1</v>
      </c>
    </row>
    <row r="65091" spans="1:2">
      <c r="A65091" t="s">
        <v>65090</v>
      </c>
      <c r="B65091">
        <v>1</v>
      </c>
    </row>
    <row r="65092" spans="1:2">
      <c r="A65092" t="s">
        <v>65091</v>
      </c>
      <c r="B65092">
        <v>1</v>
      </c>
    </row>
    <row r="65093" spans="1:2">
      <c r="A65093" t="s">
        <v>65092</v>
      </c>
      <c r="B65093">
        <v>1</v>
      </c>
    </row>
    <row r="65094" spans="1:2">
      <c r="A65094" t="s">
        <v>65093</v>
      </c>
      <c r="B65094">
        <v>1</v>
      </c>
    </row>
    <row r="65095" spans="1:2">
      <c r="A65095" t="s">
        <v>65094</v>
      </c>
      <c r="B65095">
        <v>1</v>
      </c>
    </row>
    <row r="65096" spans="1:2">
      <c r="A65096" t="s">
        <v>65095</v>
      </c>
      <c r="B65096">
        <v>1</v>
      </c>
    </row>
    <row r="65097" spans="1:2">
      <c r="A65097" t="s">
        <v>65096</v>
      </c>
      <c r="B65097">
        <v>1</v>
      </c>
    </row>
    <row r="65098" spans="1:2">
      <c r="A65098" t="s">
        <v>65097</v>
      </c>
      <c r="B65098">
        <v>1</v>
      </c>
    </row>
    <row r="65099" spans="1:2">
      <c r="A65099" t="s">
        <v>65098</v>
      </c>
      <c r="B65099">
        <v>1</v>
      </c>
    </row>
    <row r="65100" spans="1:2">
      <c r="A65100" t="s">
        <v>65099</v>
      </c>
      <c r="B65100">
        <v>1</v>
      </c>
    </row>
    <row r="65101" spans="1:2">
      <c r="A65101" t="s">
        <v>65100</v>
      </c>
      <c r="B65101">
        <v>1</v>
      </c>
    </row>
    <row r="65102" spans="1:2">
      <c r="A65102" t="s">
        <v>65101</v>
      </c>
      <c r="B65102">
        <v>1</v>
      </c>
    </row>
    <row r="65103" spans="1:2">
      <c r="A65103" t="s">
        <v>65102</v>
      </c>
      <c r="B65103">
        <v>1</v>
      </c>
    </row>
    <row r="65104" spans="1:2">
      <c r="A65104" t="s">
        <v>65103</v>
      </c>
      <c r="B65104">
        <v>1</v>
      </c>
    </row>
    <row r="65105" spans="1:2">
      <c r="A65105" t="s">
        <v>65104</v>
      </c>
      <c r="B65105">
        <v>1</v>
      </c>
    </row>
    <row r="65106" spans="1:2">
      <c r="A65106" t="s">
        <v>65105</v>
      </c>
      <c r="B65106">
        <v>1</v>
      </c>
    </row>
    <row r="65107" spans="1:2">
      <c r="A65107" t="s">
        <v>65106</v>
      </c>
      <c r="B65107">
        <v>1</v>
      </c>
    </row>
    <row r="65108" spans="1:2">
      <c r="A65108" t="s">
        <v>65107</v>
      </c>
      <c r="B65108">
        <v>1</v>
      </c>
    </row>
    <row r="65109" spans="1:2">
      <c r="A65109" t="s">
        <v>65108</v>
      </c>
      <c r="B65109">
        <v>1</v>
      </c>
    </row>
    <row r="65110" spans="1:2">
      <c r="A65110" t="s">
        <v>65109</v>
      </c>
      <c r="B65110">
        <v>1</v>
      </c>
    </row>
    <row r="65111" spans="1:2">
      <c r="A65111" t="s">
        <v>65110</v>
      </c>
      <c r="B65111">
        <v>1</v>
      </c>
    </row>
    <row r="65112" spans="1:2">
      <c r="A65112" t="s">
        <v>65111</v>
      </c>
      <c r="B65112">
        <v>1</v>
      </c>
    </row>
    <row r="65113" spans="1:2">
      <c r="A65113" t="s">
        <v>65112</v>
      </c>
      <c r="B65113">
        <v>1</v>
      </c>
    </row>
    <row r="65114" spans="1:2">
      <c r="A65114" t="s">
        <v>65113</v>
      </c>
      <c r="B65114">
        <v>1</v>
      </c>
    </row>
    <row r="65115" spans="1:2">
      <c r="A65115" t="s">
        <v>65114</v>
      </c>
      <c r="B65115">
        <v>1</v>
      </c>
    </row>
    <row r="65116" spans="1:2">
      <c r="A65116" t="s">
        <v>65115</v>
      </c>
      <c r="B65116">
        <v>1</v>
      </c>
    </row>
    <row r="65117" spans="1:2">
      <c r="A65117" t="s">
        <v>65116</v>
      </c>
      <c r="B65117">
        <v>1</v>
      </c>
    </row>
    <row r="65118" spans="1:2">
      <c r="A65118" t="s">
        <v>65117</v>
      </c>
      <c r="B65118">
        <v>1</v>
      </c>
    </row>
    <row r="65119" spans="1:2">
      <c r="A65119" t="s">
        <v>65118</v>
      </c>
      <c r="B65119">
        <v>1</v>
      </c>
    </row>
    <row r="65120" spans="1:2">
      <c r="A65120" t="s">
        <v>65119</v>
      </c>
      <c r="B65120">
        <v>1</v>
      </c>
    </row>
    <row r="65121" spans="1:2">
      <c r="A65121" t="s">
        <v>65120</v>
      </c>
      <c r="B65121">
        <v>1</v>
      </c>
    </row>
    <row r="65122" spans="1:2">
      <c r="A65122" t="s">
        <v>65121</v>
      </c>
      <c r="B65122">
        <v>1</v>
      </c>
    </row>
    <row r="65123" spans="1:2">
      <c r="A65123" t="s">
        <v>65122</v>
      </c>
      <c r="B65123">
        <v>1</v>
      </c>
    </row>
    <row r="65124" spans="1:2">
      <c r="A65124" t="s">
        <v>65123</v>
      </c>
      <c r="B65124">
        <v>1</v>
      </c>
    </row>
    <row r="65125" spans="1:2">
      <c r="A65125" t="s">
        <v>65124</v>
      </c>
      <c r="B65125">
        <v>1</v>
      </c>
    </row>
    <row r="65126" spans="1:2">
      <c r="A65126" t="s">
        <v>65125</v>
      </c>
      <c r="B65126">
        <v>1</v>
      </c>
    </row>
    <row r="65127" spans="1:2">
      <c r="A65127" t="s">
        <v>65126</v>
      </c>
      <c r="B65127">
        <v>1</v>
      </c>
    </row>
    <row r="65128" spans="1:2">
      <c r="A65128" t="s">
        <v>65127</v>
      </c>
      <c r="B65128">
        <v>1</v>
      </c>
    </row>
    <row r="65129" spans="1:2">
      <c r="A65129" t="s">
        <v>65128</v>
      </c>
      <c r="B65129">
        <v>1</v>
      </c>
    </row>
    <row r="65130" spans="1:2">
      <c r="A65130" t="s">
        <v>65129</v>
      </c>
      <c r="B65130">
        <v>1</v>
      </c>
    </row>
    <row r="65131" spans="1:2">
      <c r="A65131" t="s">
        <v>65130</v>
      </c>
      <c r="B65131">
        <v>1</v>
      </c>
    </row>
    <row r="65132" spans="1:2">
      <c r="A65132" t="s">
        <v>65131</v>
      </c>
      <c r="B65132">
        <v>1</v>
      </c>
    </row>
    <row r="65133" spans="1:2">
      <c r="A65133" t="s">
        <v>65132</v>
      </c>
      <c r="B65133">
        <v>1</v>
      </c>
    </row>
    <row r="65134" spans="1:2">
      <c r="A65134" t="s">
        <v>65133</v>
      </c>
      <c r="B65134">
        <v>1</v>
      </c>
    </row>
    <row r="65135" spans="1:2">
      <c r="A65135" t="s">
        <v>65134</v>
      </c>
      <c r="B65135">
        <v>1</v>
      </c>
    </row>
    <row r="65136" spans="1:2">
      <c r="A65136" t="s">
        <v>65135</v>
      </c>
      <c r="B65136">
        <v>1</v>
      </c>
    </row>
    <row r="65137" spans="1:2">
      <c r="A65137" t="s">
        <v>65136</v>
      </c>
      <c r="B65137">
        <v>1</v>
      </c>
    </row>
    <row r="65138" spans="1:2">
      <c r="A65138" t="s">
        <v>65137</v>
      </c>
      <c r="B65138">
        <v>1</v>
      </c>
    </row>
    <row r="65139" spans="1:2">
      <c r="A65139" t="s">
        <v>65138</v>
      </c>
      <c r="B65139">
        <v>1</v>
      </c>
    </row>
    <row r="65140" spans="1:2">
      <c r="A65140" t="s">
        <v>65139</v>
      </c>
      <c r="B65140">
        <v>1</v>
      </c>
    </row>
    <row r="65141" spans="1:2">
      <c r="A65141" t="s">
        <v>65140</v>
      </c>
      <c r="B65141">
        <v>1</v>
      </c>
    </row>
    <row r="65142" spans="1:2">
      <c r="A65142" t="s">
        <v>65141</v>
      </c>
      <c r="B65142">
        <v>1</v>
      </c>
    </row>
    <row r="65143" spans="1:2">
      <c r="A65143" t="s">
        <v>65142</v>
      </c>
      <c r="B65143">
        <v>1</v>
      </c>
    </row>
    <row r="65144" spans="1:2">
      <c r="A65144" t="s">
        <v>65143</v>
      </c>
      <c r="B65144">
        <v>1</v>
      </c>
    </row>
    <row r="65145" spans="1:2">
      <c r="A65145" t="s">
        <v>65144</v>
      </c>
      <c r="B65145">
        <v>1</v>
      </c>
    </row>
    <row r="65146" spans="1:2">
      <c r="A65146" t="s">
        <v>65145</v>
      </c>
      <c r="B65146">
        <v>1</v>
      </c>
    </row>
    <row r="65147" spans="1:2">
      <c r="A65147" t="s">
        <v>65146</v>
      </c>
      <c r="B65147">
        <v>1</v>
      </c>
    </row>
    <row r="65148" spans="1:2">
      <c r="A65148" t="s">
        <v>65147</v>
      </c>
      <c r="B65148">
        <v>1</v>
      </c>
    </row>
    <row r="65149" spans="1:2">
      <c r="A65149" t="s">
        <v>65148</v>
      </c>
      <c r="B65149">
        <v>1</v>
      </c>
    </row>
    <row r="65150" spans="1:2">
      <c r="A65150" t="s">
        <v>65149</v>
      </c>
      <c r="B65150">
        <v>1</v>
      </c>
    </row>
    <row r="65151" spans="1:2">
      <c r="A65151" t="s">
        <v>65150</v>
      </c>
      <c r="B65151">
        <v>1</v>
      </c>
    </row>
    <row r="65152" spans="1:2">
      <c r="A65152" t="s">
        <v>65151</v>
      </c>
      <c r="B65152">
        <v>1</v>
      </c>
    </row>
    <row r="65153" spans="1:2">
      <c r="A65153" t="s">
        <v>65152</v>
      </c>
      <c r="B65153">
        <v>1</v>
      </c>
    </row>
    <row r="65154" spans="1:2">
      <c r="A65154" t="s">
        <v>65153</v>
      </c>
      <c r="B65154">
        <v>1</v>
      </c>
    </row>
    <row r="65155" spans="1:2">
      <c r="A65155" t="s">
        <v>65154</v>
      </c>
      <c r="B65155">
        <v>1</v>
      </c>
    </row>
    <row r="65156" spans="1:2">
      <c r="A65156" t="s">
        <v>65155</v>
      </c>
      <c r="B65156">
        <v>1</v>
      </c>
    </row>
    <row r="65157" spans="1:2">
      <c r="A65157" t="s">
        <v>65156</v>
      </c>
      <c r="B65157">
        <v>1</v>
      </c>
    </row>
    <row r="65158" spans="1:2">
      <c r="A65158" t="s">
        <v>65157</v>
      </c>
      <c r="B65158">
        <v>1</v>
      </c>
    </row>
    <row r="65159" spans="1:2">
      <c r="A65159" t="s">
        <v>65158</v>
      </c>
      <c r="B65159">
        <v>1</v>
      </c>
    </row>
    <row r="65160" spans="1:2">
      <c r="A65160" t="s">
        <v>65159</v>
      </c>
      <c r="B65160">
        <v>1</v>
      </c>
    </row>
    <row r="65161" spans="1:2">
      <c r="A65161" t="s">
        <v>65160</v>
      </c>
      <c r="B65161">
        <v>1</v>
      </c>
    </row>
    <row r="65162" spans="1:2">
      <c r="A65162" t="s">
        <v>65161</v>
      </c>
      <c r="B65162">
        <v>1</v>
      </c>
    </row>
    <row r="65163" spans="1:2">
      <c r="A65163" t="s">
        <v>65162</v>
      </c>
      <c r="B65163">
        <v>1</v>
      </c>
    </row>
    <row r="65164" spans="1:2">
      <c r="A65164" t="s">
        <v>65163</v>
      </c>
      <c r="B65164">
        <v>1</v>
      </c>
    </row>
    <row r="65165" spans="1:2">
      <c r="A65165" t="s">
        <v>65164</v>
      </c>
      <c r="B65165">
        <v>1</v>
      </c>
    </row>
    <row r="65166" spans="1:2">
      <c r="A65166" t="s">
        <v>65165</v>
      </c>
      <c r="B65166">
        <v>1</v>
      </c>
    </row>
    <row r="65167" spans="1:2">
      <c r="A65167" t="s">
        <v>65166</v>
      </c>
      <c r="B65167">
        <v>1</v>
      </c>
    </row>
    <row r="65168" spans="1:2">
      <c r="A65168" t="s">
        <v>65167</v>
      </c>
      <c r="B65168">
        <v>1</v>
      </c>
    </row>
    <row r="65169" spans="1:2">
      <c r="A65169" t="s">
        <v>65168</v>
      </c>
      <c r="B65169">
        <v>1</v>
      </c>
    </row>
    <row r="65170" spans="1:2">
      <c r="A65170" t="s">
        <v>65169</v>
      </c>
      <c r="B65170">
        <v>1</v>
      </c>
    </row>
    <row r="65171" spans="1:2">
      <c r="A65171" t="s">
        <v>65170</v>
      </c>
      <c r="B65171">
        <v>1</v>
      </c>
    </row>
    <row r="65172" spans="1:2">
      <c r="A65172" t="s">
        <v>65171</v>
      </c>
      <c r="B65172">
        <v>1</v>
      </c>
    </row>
    <row r="65173" spans="1:2">
      <c r="A65173" t="s">
        <v>65172</v>
      </c>
      <c r="B65173">
        <v>1</v>
      </c>
    </row>
    <row r="65174" spans="1:2">
      <c r="A65174" t="s">
        <v>65173</v>
      </c>
      <c r="B65174">
        <v>1</v>
      </c>
    </row>
    <row r="65175" spans="1:2">
      <c r="A65175" t="s">
        <v>65174</v>
      </c>
      <c r="B65175">
        <v>1</v>
      </c>
    </row>
    <row r="65176" spans="1:2">
      <c r="A65176" t="s">
        <v>65175</v>
      </c>
      <c r="B65176">
        <v>1</v>
      </c>
    </row>
    <row r="65177" spans="1:2">
      <c r="A65177" t="s">
        <v>65176</v>
      </c>
      <c r="B65177">
        <v>1</v>
      </c>
    </row>
    <row r="65178" spans="1:2">
      <c r="A65178" t="s">
        <v>65177</v>
      </c>
      <c r="B65178">
        <v>1</v>
      </c>
    </row>
    <row r="65179" spans="1:2">
      <c r="A65179" t="s">
        <v>65178</v>
      </c>
      <c r="B65179">
        <v>1</v>
      </c>
    </row>
    <row r="65180" spans="1:2">
      <c r="A65180" t="s">
        <v>65179</v>
      </c>
      <c r="B65180">
        <v>1</v>
      </c>
    </row>
    <row r="65181" spans="1:2">
      <c r="A65181" t="s">
        <v>65180</v>
      </c>
      <c r="B65181">
        <v>1</v>
      </c>
    </row>
    <row r="65182" spans="1:2">
      <c r="A65182" t="s">
        <v>65181</v>
      </c>
      <c r="B65182">
        <v>1</v>
      </c>
    </row>
    <row r="65183" spans="1:2">
      <c r="A65183" t="s">
        <v>65182</v>
      </c>
      <c r="B65183">
        <v>1</v>
      </c>
    </row>
    <row r="65184" spans="1:2">
      <c r="A65184" t="s">
        <v>65183</v>
      </c>
      <c r="B65184">
        <v>1</v>
      </c>
    </row>
    <row r="65185" spans="1:2">
      <c r="A65185" t="s">
        <v>65184</v>
      </c>
      <c r="B65185">
        <v>1</v>
      </c>
    </row>
    <row r="65186" spans="1:2">
      <c r="A65186" t="s">
        <v>65185</v>
      </c>
      <c r="B65186">
        <v>1</v>
      </c>
    </row>
    <row r="65187" spans="1:2">
      <c r="A65187" t="s">
        <v>65186</v>
      </c>
      <c r="B65187">
        <v>1</v>
      </c>
    </row>
    <row r="65188" spans="1:2">
      <c r="A65188" t="s">
        <v>65187</v>
      </c>
      <c r="B65188">
        <v>1</v>
      </c>
    </row>
    <row r="65189" spans="1:2">
      <c r="A65189" t="s">
        <v>65188</v>
      </c>
      <c r="B65189">
        <v>1</v>
      </c>
    </row>
    <row r="65190" spans="1:2">
      <c r="A65190" t="s">
        <v>65189</v>
      </c>
      <c r="B65190">
        <v>1</v>
      </c>
    </row>
    <row r="65191" spans="1:2">
      <c r="A65191" t="s">
        <v>65190</v>
      </c>
      <c r="B65191">
        <v>1</v>
      </c>
    </row>
    <row r="65192" spans="1:2">
      <c r="A65192" t="s">
        <v>65191</v>
      </c>
      <c r="B65192">
        <v>1</v>
      </c>
    </row>
    <row r="65193" spans="1:2">
      <c r="A65193" t="s">
        <v>65192</v>
      </c>
      <c r="B65193">
        <v>1</v>
      </c>
    </row>
    <row r="65194" spans="1:2">
      <c r="A65194" t="s">
        <v>65193</v>
      </c>
      <c r="B65194">
        <v>1</v>
      </c>
    </row>
    <row r="65195" spans="1:2">
      <c r="A65195" t="s">
        <v>65194</v>
      </c>
      <c r="B65195">
        <v>1</v>
      </c>
    </row>
    <row r="65196" spans="1:2">
      <c r="A65196" t="s">
        <v>65195</v>
      </c>
      <c r="B65196">
        <v>1</v>
      </c>
    </row>
    <row r="65197" spans="1:2">
      <c r="A65197" t="s">
        <v>65196</v>
      </c>
      <c r="B65197">
        <v>1</v>
      </c>
    </row>
    <row r="65198" spans="1:2">
      <c r="A65198" t="s">
        <v>65197</v>
      </c>
      <c r="B65198">
        <v>1</v>
      </c>
    </row>
    <row r="65199" spans="1:2">
      <c r="A65199" t="s">
        <v>65198</v>
      </c>
      <c r="B65199">
        <v>1</v>
      </c>
    </row>
    <row r="65200" spans="1:2">
      <c r="A65200" t="s">
        <v>65199</v>
      </c>
      <c r="B65200">
        <v>1</v>
      </c>
    </row>
    <row r="65201" spans="1:2">
      <c r="A65201" t="s">
        <v>65200</v>
      </c>
      <c r="B65201">
        <v>1</v>
      </c>
    </row>
    <row r="65202" spans="1:2">
      <c r="A65202" t="s">
        <v>65201</v>
      </c>
      <c r="B65202">
        <v>1</v>
      </c>
    </row>
    <row r="65203" spans="1:2">
      <c r="A65203" t="s">
        <v>65202</v>
      </c>
      <c r="B65203">
        <v>1</v>
      </c>
    </row>
    <row r="65204" spans="1:2">
      <c r="A65204" t="s">
        <v>65203</v>
      </c>
      <c r="B65204">
        <v>1</v>
      </c>
    </row>
    <row r="65205" spans="1:2">
      <c r="A65205" t="s">
        <v>65204</v>
      </c>
      <c r="B65205">
        <v>1</v>
      </c>
    </row>
    <row r="65206" spans="1:2">
      <c r="A65206" t="s">
        <v>65205</v>
      </c>
      <c r="B65206">
        <v>1</v>
      </c>
    </row>
    <row r="65207" spans="1:2">
      <c r="A65207" t="s">
        <v>65206</v>
      </c>
      <c r="B65207">
        <v>1</v>
      </c>
    </row>
    <row r="65208" spans="1:2">
      <c r="A65208" t="s">
        <v>65207</v>
      </c>
      <c r="B65208">
        <v>1</v>
      </c>
    </row>
    <row r="65209" spans="1:2">
      <c r="A65209" t="s">
        <v>65208</v>
      </c>
      <c r="B65209">
        <v>1</v>
      </c>
    </row>
    <row r="65210" spans="1:2">
      <c r="A65210" t="s">
        <v>65209</v>
      </c>
      <c r="B65210">
        <v>1</v>
      </c>
    </row>
    <row r="65211" spans="1:2">
      <c r="A65211" t="s">
        <v>65210</v>
      </c>
      <c r="B65211">
        <v>1</v>
      </c>
    </row>
    <row r="65212" spans="1:2">
      <c r="A65212" t="s">
        <v>65211</v>
      </c>
      <c r="B65212">
        <v>1</v>
      </c>
    </row>
    <row r="65213" spans="1:2">
      <c r="A65213" t="s">
        <v>65212</v>
      </c>
      <c r="B65213">
        <v>1</v>
      </c>
    </row>
    <row r="65214" spans="1:2">
      <c r="A65214" t="s">
        <v>65213</v>
      </c>
      <c r="B65214">
        <v>1</v>
      </c>
    </row>
    <row r="65215" spans="1:2">
      <c r="A65215" t="s">
        <v>65214</v>
      </c>
      <c r="B65215">
        <v>1</v>
      </c>
    </row>
    <row r="65216" spans="1:2">
      <c r="A65216" t="s">
        <v>65215</v>
      </c>
      <c r="B65216">
        <v>1</v>
      </c>
    </row>
    <row r="65217" spans="1:2">
      <c r="A65217" t="s">
        <v>65216</v>
      </c>
      <c r="B65217">
        <v>1</v>
      </c>
    </row>
    <row r="65218" spans="1:2">
      <c r="A65218" t="s">
        <v>65217</v>
      </c>
      <c r="B65218">
        <v>1</v>
      </c>
    </row>
    <row r="65219" spans="1:2">
      <c r="A65219" t="s">
        <v>65218</v>
      </c>
      <c r="B65219">
        <v>1</v>
      </c>
    </row>
    <row r="65220" spans="1:2">
      <c r="A65220" t="s">
        <v>65219</v>
      </c>
      <c r="B65220">
        <v>1</v>
      </c>
    </row>
    <row r="65221" spans="1:2">
      <c r="A65221" t="s">
        <v>65220</v>
      </c>
      <c r="B65221">
        <v>1</v>
      </c>
    </row>
    <row r="65222" spans="1:2">
      <c r="A65222" t="s">
        <v>65221</v>
      </c>
      <c r="B65222">
        <v>1</v>
      </c>
    </row>
    <row r="65223" spans="1:2">
      <c r="A65223" t="s">
        <v>65222</v>
      </c>
      <c r="B65223">
        <v>1</v>
      </c>
    </row>
    <row r="65224" spans="1:2">
      <c r="A65224" t="s">
        <v>65223</v>
      </c>
      <c r="B65224">
        <v>1</v>
      </c>
    </row>
    <row r="65225" spans="1:2">
      <c r="A65225" t="s">
        <v>65224</v>
      </c>
      <c r="B65225">
        <v>1</v>
      </c>
    </row>
    <row r="65226" spans="1:2">
      <c r="A65226" t="s">
        <v>65225</v>
      </c>
      <c r="B65226">
        <v>1</v>
      </c>
    </row>
    <row r="65227" spans="1:2">
      <c r="A65227" t="s">
        <v>65226</v>
      </c>
      <c r="B65227">
        <v>1</v>
      </c>
    </row>
    <row r="65228" spans="1:2">
      <c r="A65228" t="s">
        <v>65227</v>
      </c>
      <c r="B65228">
        <v>1</v>
      </c>
    </row>
    <row r="65229" spans="1:2">
      <c r="A65229" t="s">
        <v>65228</v>
      </c>
      <c r="B65229">
        <v>1</v>
      </c>
    </row>
    <row r="65230" spans="1:2">
      <c r="A65230" t="s">
        <v>65229</v>
      </c>
      <c r="B65230">
        <v>1</v>
      </c>
    </row>
    <row r="65231" spans="1:2">
      <c r="A65231" t="s">
        <v>65230</v>
      </c>
      <c r="B65231">
        <v>1</v>
      </c>
    </row>
    <row r="65232" spans="1:2">
      <c r="A65232" t="s">
        <v>65231</v>
      </c>
      <c r="B65232">
        <v>1</v>
      </c>
    </row>
    <row r="65233" spans="1:2">
      <c r="A65233" t="s">
        <v>65232</v>
      </c>
      <c r="B65233">
        <v>1</v>
      </c>
    </row>
    <row r="65234" spans="1:2">
      <c r="A65234" t="s">
        <v>65233</v>
      </c>
      <c r="B65234">
        <v>1</v>
      </c>
    </row>
    <row r="65235" spans="1:2">
      <c r="A65235" t="s">
        <v>65234</v>
      </c>
      <c r="B65235">
        <v>1</v>
      </c>
    </row>
    <row r="65236" spans="1:2">
      <c r="A65236" t="s">
        <v>65235</v>
      </c>
      <c r="B65236">
        <v>1</v>
      </c>
    </row>
    <row r="65237" spans="1:2">
      <c r="A65237" t="s">
        <v>65236</v>
      </c>
      <c r="B65237">
        <v>1</v>
      </c>
    </row>
    <row r="65238" spans="1:2">
      <c r="A65238" t="s">
        <v>65237</v>
      </c>
      <c r="B65238">
        <v>1</v>
      </c>
    </row>
    <row r="65239" spans="1:2">
      <c r="A65239" t="s">
        <v>65238</v>
      </c>
      <c r="B65239">
        <v>1</v>
      </c>
    </row>
    <row r="65240" spans="1:2">
      <c r="A65240" t="s">
        <v>65239</v>
      </c>
      <c r="B65240">
        <v>1</v>
      </c>
    </row>
    <row r="65241" spans="1:2">
      <c r="A65241" t="s">
        <v>65240</v>
      </c>
      <c r="B65241">
        <v>1</v>
      </c>
    </row>
    <row r="65242" spans="1:2">
      <c r="A65242" t="s">
        <v>65241</v>
      </c>
      <c r="B65242">
        <v>1</v>
      </c>
    </row>
    <row r="65243" spans="1:2">
      <c r="A65243" t="s">
        <v>65242</v>
      </c>
      <c r="B65243">
        <v>1</v>
      </c>
    </row>
    <row r="65244" spans="1:2">
      <c r="A65244" t="s">
        <v>65243</v>
      </c>
      <c r="B65244">
        <v>1</v>
      </c>
    </row>
    <row r="65245" spans="1:2">
      <c r="A65245" t="s">
        <v>65244</v>
      </c>
      <c r="B65245">
        <v>1</v>
      </c>
    </row>
    <row r="65246" spans="1:2">
      <c r="A65246" t="s">
        <v>65245</v>
      </c>
      <c r="B65246">
        <v>1</v>
      </c>
    </row>
    <row r="65247" spans="1:2">
      <c r="A65247" t="s">
        <v>65246</v>
      </c>
      <c r="B65247">
        <v>1</v>
      </c>
    </row>
    <row r="65248" spans="1:2">
      <c r="A65248" t="s">
        <v>65247</v>
      </c>
      <c r="B65248">
        <v>1</v>
      </c>
    </row>
    <row r="65249" spans="1:2">
      <c r="A65249" t="s">
        <v>65248</v>
      </c>
      <c r="B65249">
        <v>1</v>
      </c>
    </row>
    <row r="65250" spans="1:2">
      <c r="A65250" t="s">
        <v>65249</v>
      </c>
      <c r="B65250">
        <v>1</v>
      </c>
    </row>
    <row r="65251" spans="1:2">
      <c r="A65251" t="s">
        <v>65250</v>
      </c>
      <c r="B65251">
        <v>1</v>
      </c>
    </row>
    <row r="65252" spans="1:2">
      <c r="A65252" t="s">
        <v>65251</v>
      </c>
      <c r="B65252">
        <v>1</v>
      </c>
    </row>
    <row r="65253" spans="1:2">
      <c r="A65253" t="s">
        <v>65252</v>
      </c>
      <c r="B65253">
        <v>1</v>
      </c>
    </row>
    <row r="65254" spans="1:2">
      <c r="A65254" t="s">
        <v>65253</v>
      </c>
      <c r="B65254">
        <v>1</v>
      </c>
    </row>
    <row r="65255" spans="1:2">
      <c r="A65255" t="s">
        <v>65254</v>
      </c>
      <c r="B65255">
        <v>1</v>
      </c>
    </row>
    <row r="65256" spans="1:2">
      <c r="A65256" t="s">
        <v>65255</v>
      </c>
      <c r="B65256">
        <v>1</v>
      </c>
    </row>
    <row r="65257" spans="1:2">
      <c r="A65257" t="s">
        <v>65256</v>
      </c>
      <c r="B65257">
        <v>1</v>
      </c>
    </row>
    <row r="65258" spans="1:2">
      <c r="A65258" t="s">
        <v>65257</v>
      </c>
      <c r="B65258">
        <v>1</v>
      </c>
    </row>
    <row r="65259" spans="1:2">
      <c r="A65259" t="s">
        <v>65258</v>
      </c>
      <c r="B65259">
        <v>1</v>
      </c>
    </row>
    <row r="65260" spans="1:2">
      <c r="A65260" t="s">
        <v>65259</v>
      </c>
      <c r="B65260">
        <v>1</v>
      </c>
    </row>
    <row r="65261" spans="1:2">
      <c r="A65261" t="s">
        <v>65260</v>
      </c>
      <c r="B65261">
        <v>1</v>
      </c>
    </row>
    <row r="65262" spans="1:2">
      <c r="A65262" t="s">
        <v>65261</v>
      </c>
      <c r="B65262">
        <v>1</v>
      </c>
    </row>
    <row r="65263" spans="1:2">
      <c r="A65263" t="s">
        <v>65262</v>
      </c>
      <c r="B65263">
        <v>1</v>
      </c>
    </row>
    <row r="65264" spans="1:2">
      <c r="A65264" t="s">
        <v>65263</v>
      </c>
      <c r="B65264">
        <v>1</v>
      </c>
    </row>
    <row r="65265" spans="1:2">
      <c r="A65265" t="s">
        <v>65264</v>
      </c>
      <c r="B65265">
        <v>1</v>
      </c>
    </row>
    <row r="65266" spans="1:2">
      <c r="A65266" t="s">
        <v>65265</v>
      </c>
      <c r="B65266">
        <v>1</v>
      </c>
    </row>
    <row r="65267" spans="1:2">
      <c r="A65267" t="s">
        <v>65266</v>
      </c>
      <c r="B65267">
        <v>1</v>
      </c>
    </row>
    <row r="65268" spans="1:2">
      <c r="A65268" t="s">
        <v>65267</v>
      </c>
      <c r="B65268">
        <v>1</v>
      </c>
    </row>
    <row r="65269" spans="1:2">
      <c r="A65269" t="s">
        <v>65268</v>
      </c>
      <c r="B65269">
        <v>1</v>
      </c>
    </row>
    <row r="65270" spans="1:2">
      <c r="A65270" t="s">
        <v>65269</v>
      </c>
      <c r="B65270">
        <v>1</v>
      </c>
    </row>
    <row r="65271" spans="1:2">
      <c r="A65271" t="s">
        <v>65270</v>
      </c>
      <c r="B65271">
        <v>1</v>
      </c>
    </row>
    <row r="65272" spans="1:2">
      <c r="A65272" t="s">
        <v>65271</v>
      </c>
      <c r="B65272">
        <v>1</v>
      </c>
    </row>
    <row r="65273" spans="1:2">
      <c r="A65273" t="s">
        <v>65272</v>
      </c>
      <c r="B65273">
        <v>1</v>
      </c>
    </row>
    <row r="65274" spans="1:2">
      <c r="A65274" t="s">
        <v>65273</v>
      </c>
      <c r="B65274">
        <v>1</v>
      </c>
    </row>
    <row r="65275" spans="1:2">
      <c r="A65275" t="s">
        <v>65274</v>
      </c>
      <c r="B65275">
        <v>1</v>
      </c>
    </row>
    <row r="65276" spans="1:2">
      <c r="A65276" t="s">
        <v>65275</v>
      </c>
      <c r="B65276">
        <v>1</v>
      </c>
    </row>
    <row r="65277" spans="1:2">
      <c r="A65277" t="s">
        <v>65276</v>
      </c>
      <c r="B65277">
        <v>1</v>
      </c>
    </row>
    <row r="65278" spans="1:2">
      <c r="A65278" t="s">
        <v>65277</v>
      </c>
      <c r="B65278">
        <v>1</v>
      </c>
    </row>
    <row r="65279" spans="1:2">
      <c r="A65279" t="s">
        <v>65278</v>
      </c>
      <c r="B65279">
        <v>1</v>
      </c>
    </row>
    <row r="65280" spans="1:2">
      <c r="A65280" t="s">
        <v>65279</v>
      </c>
      <c r="B65280">
        <v>1</v>
      </c>
    </row>
    <row r="65281" spans="1:2">
      <c r="A65281" t="s">
        <v>65280</v>
      </c>
      <c r="B65281">
        <v>1</v>
      </c>
    </row>
    <row r="65282" spans="1:2">
      <c r="A65282" t="s">
        <v>65281</v>
      </c>
      <c r="B65282">
        <v>1</v>
      </c>
    </row>
    <row r="65283" spans="1:2">
      <c r="A65283" t="s">
        <v>65282</v>
      </c>
      <c r="B65283">
        <v>1</v>
      </c>
    </row>
    <row r="65284" spans="1:2">
      <c r="A65284" t="s">
        <v>65283</v>
      </c>
      <c r="B65284">
        <v>1</v>
      </c>
    </row>
    <row r="65285" spans="1:2">
      <c r="A65285" t="s">
        <v>65284</v>
      </c>
      <c r="B65285">
        <v>1</v>
      </c>
    </row>
    <row r="65286" spans="1:2">
      <c r="A65286" t="s">
        <v>65285</v>
      </c>
      <c r="B65286">
        <v>1</v>
      </c>
    </row>
    <row r="65287" spans="1:2">
      <c r="A65287" t="s">
        <v>65286</v>
      </c>
      <c r="B65287">
        <v>1</v>
      </c>
    </row>
    <row r="65288" spans="1:2">
      <c r="A65288" t="s">
        <v>65287</v>
      </c>
      <c r="B65288">
        <v>1</v>
      </c>
    </row>
    <row r="65289" spans="1:2">
      <c r="A65289" t="s">
        <v>65288</v>
      </c>
      <c r="B65289">
        <v>1</v>
      </c>
    </row>
    <row r="65290" spans="1:2">
      <c r="A65290" t="s">
        <v>65289</v>
      </c>
      <c r="B65290">
        <v>1</v>
      </c>
    </row>
    <row r="65291" spans="1:2">
      <c r="A65291" t="s">
        <v>65290</v>
      </c>
      <c r="B65291">
        <v>1</v>
      </c>
    </row>
    <row r="65292" spans="1:2">
      <c r="A65292" t="s">
        <v>65291</v>
      </c>
      <c r="B65292">
        <v>1</v>
      </c>
    </row>
    <row r="65293" spans="1:2">
      <c r="A65293" t="s">
        <v>65292</v>
      </c>
      <c r="B65293">
        <v>1</v>
      </c>
    </row>
    <row r="65294" spans="1:2">
      <c r="A65294" t="s">
        <v>65293</v>
      </c>
      <c r="B65294">
        <v>1</v>
      </c>
    </row>
    <row r="65295" spans="1:2">
      <c r="A65295" t="s">
        <v>65294</v>
      </c>
      <c r="B65295">
        <v>1</v>
      </c>
    </row>
    <row r="65296" spans="1:2">
      <c r="A65296" t="s">
        <v>65295</v>
      </c>
      <c r="B65296">
        <v>1</v>
      </c>
    </row>
    <row r="65297" spans="1:2">
      <c r="A65297" t="s">
        <v>65296</v>
      </c>
      <c r="B65297">
        <v>1</v>
      </c>
    </row>
    <row r="65298" spans="1:2">
      <c r="A65298" t="s">
        <v>65297</v>
      </c>
      <c r="B65298">
        <v>1</v>
      </c>
    </row>
    <row r="65299" spans="1:2">
      <c r="A65299" t="s">
        <v>65298</v>
      </c>
      <c r="B65299">
        <v>1</v>
      </c>
    </row>
    <row r="65300" spans="1:2">
      <c r="A65300" t="s">
        <v>65299</v>
      </c>
      <c r="B65300">
        <v>1</v>
      </c>
    </row>
    <row r="65301" spans="1:2">
      <c r="A65301" t="s">
        <v>65300</v>
      </c>
      <c r="B65301">
        <v>1</v>
      </c>
    </row>
    <row r="65302" spans="1:2">
      <c r="A65302" t="s">
        <v>65301</v>
      </c>
      <c r="B65302">
        <v>1</v>
      </c>
    </row>
    <row r="65303" spans="1:2">
      <c r="A65303" t="s">
        <v>65302</v>
      </c>
      <c r="B65303">
        <v>1</v>
      </c>
    </row>
    <row r="65304" spans="1:2">
      <c r="A65304" t="s">
        <v>65303</v>
      </c>
      <c r="B65304">
        <v>1</v>
      </c>
    </row>
    <row r="65305" spans="1:2">
      <c r="A65305" t="s">
        <v>65304</v>
      </c>
      <c r="B65305">
        <v>1</v>
      </c>
    </row>
    <row r="65306" spans="1:2">
      <c r="A65306" t="s">
        <v>65305</v>
      </c>
      <c r="B65306">
        <v>1</v>
      </c>
    </row>
    <row r="65307" spans="1:2">
      <c r="A65307" t="s">
        <v>65306</v>
      </c>
      <c r="B65307">
        <v>1</v>
      </c>
    </row>
    <row r="65308" spans="1:2">
      <c r="A65308" t="s">
        <v>65307</v>
      </c>
      <c r="B65308">
        <v>1</v>
      </c>
    </row>
    <row r="65309" spans="1:2">
      <c r="A65309" t="s">
        <v>65308</v>
      </c>
      <c r="B65309">
        <v>1</v>
      </c>
    </row>
    <row r="65310" spans="1:2">
      <c r="A65310" t="s">
        <v>65309</v>
      </c>
      <c r="B65310">
        <v>1</v>
      </c>
    </row>
    <row r="65311" spans="1:2">
      <c r="A65311" t="s">
        <v>65310</v>
      </c>
      <c r="B65311">
        <v>1</v>
      </c>
    </row>
    <row r="65312" spans="1:2">
      <c r="A65312" t="s">
        <v>65311</v>
      </c>
      <c r="B65312">
        <v>1</v>
      </c>
    </row>
    <row r="65313" spans="1:2">
      <c r="A65313" t="s">
        <v>65312</v>
      </c>
      <c r="B65313">
        <v>1</v>
      </c>
    </row>
    <row r="65314" spans="1:2">
      <c r="A65314" t="s">
        <v>65313</v>
      </c>
      <c r="B65314">
        <v>1</v>
      </c>
    </row>
    <row r="65315" spans="1:2">
      <c r="A65315" t="s">
        <v>65314</v>
      </c>
      <c r="B65315">
        <v>1</v>
      </c>
    </row>
    <row r="65316" spans="1:2">
      <c r="A65316" t="s">
        <v>65315</v>
      </c>
      <c r="B65316">
        <v>1</v>
      </c>
    </row>
    <row r="65317" spans="1:2">
      <c r="A65317" t="s">
        <v>65316</v>
      </c>
      <c r="B65317">
        <v>1</v>
      </c>
    </row>
    <row r="65318" spans="1:2">
      <c r="A65318" t="s">
        <v>65317</v>
      </c>
      <c r="B65318">
        <v>1</v>
      </c>
    </row>
    <row r="65319" spans="1:2">
      <c r="A65319" t="s">
        <v>65318</v>
      </c>
      <c r="B65319">
        <v>1</v>
      </c>
    </row>
    <row r="65320" spans="1:2">
      <c r="A65320" t="s">
        <v>65319</v>
      </c>
      <c r="B65320">
        <v>1</v>
      </c>
    </row>
    <row r="65321" spans="1:2">
      <c r="A65321" t="s">
        <v>65320</v>
      </c>
      <c r="B65321">
        <v>1</v>
      </c>
    </row>
    <row r="65322" spans="1:2">
      <c r="A65322" t="s">
        <v>65321</v>
      </c>
      <c r="B65322">
        <v>1</v>
      </c>
    </row>
    <row r="65323" spans="1:2">
      <c r="A65323" t="s">
        <v>65322</v>
      </c>
      <c r="B65323">
        <v>1</v>
      </c>
    </row>
    <row r="65324" spans="1:2">
      <c r="A65324" t="s">
        <v>65323</v>
      </c>
      <c r="B65324">
        <v>1</v>
      </c>
    </row>
    <row r="65325" spans="1:2">
      <c r="A65325" t="s">
        <v>65324</v>
      </c>
      <c r="B65325">
        <v>1</v>
      </c>
    </row>
    <row r="65326" spans="1:2">
      <c r="A65326" t="s">
        <v>65325</v>
      </c>
      <c r="B65326">
        <v>1</v>
      </c>
    </row>
    <row r="65327" spans="1:2">
      <c r="A65327" t="s">
        <v>65326</v>
      </c>
      <c r="B65327">
        <v>1</v>
      </c>
    </row>
    <row r="65328" spans="1:2">
      <c r="A65328" t="s">
        <v>65327</v>
      </c>
      <c r="B65328">
        <v>1</v>
      </c>
    </row>
    <row r="65329" spans="1:2">
      <c r="A65329" t="s">
        <v>65328</v>
      </c>
      <c r="B65329">
        <v>1</v>
      </c>
    </row>
    <row r="65330" spans="1:2">
      <c r="A65330" t="s">
        <v>65329</v>
      </c>
      <c r="B65330">
        <v>1</v>
      </c>
    </row>
    <row r="65331" spans="1:2">
      <c r="A65331" t="s">
        <v>65330</v>
      </c>
      <c r="B65331">
        <v>1</v>
      </c>
    </row>
    <row r="65332" spans="1:2">
      <c r="A65332" t="s">
        <v>65331</v>
      </c>
      <c r="B65332">
        <v>1</v>
      </c>
    </row>
    <row r="65333" spans="1:2">
      <c r="A65333" t="s">
        <v>65332</v>
      </c>
      <c r="B65333">
        <v>1</v>
      </c>
    </row>
    <row r="65334" spans="1:2">
      <c r="A65334" t="s">
        <v>65333</v>
      </c>
      <c r="B65334">
        <v>1</v>
      </c>
    </row>
    <row r="65335" spans="1:2">
      <c r="A65335" t="s">
        <v>65334</v>
      </c>
      <c r="B65335">
        <v>1</v>
      </c>
    </row>
    <row r="65336" spans="1:2">
      <c r="A65336" t="s">
        <v>65335</v>
      </c>
      <c r="B65336">
        <v>1</v>
      </c>
    </row>
    <row r="65337" spans="1:2">
      <c r="A65337" t="s">
        <v>65336</v>
      </c>
      <c r="B65337">
        <v>1</v>
      </c>
    </row>
    <row r="65338" spans="1:2">
      <c r="A65338" t="s">
        <v>65337</v>
      </c>
      <c r="B65338">
        <v>1</v>
      </c>
    </row>
    <row r="65339" spans="1:2">
      <c r="A65339" t="s">
        <v>65338</v>
      </c>
      <c r="B65339">
        <v>1</v>
      </c>
    </row>
    <row r="65340" spans="1:2">
      <c r="A65340" t="s">
        <v>65339</v>
      </c>
      <c r="B65340">
        <v>1</v>
      </c>
    </row>
    <row r="65341" spans="1:2">
      <c r="A65341" t="s">
        <v>65340</v>
      </c>
      <c r="B65341">
        <v>1</v>
      </c>
    </row>
    <row r="65342" spans="1:2">
      <c r="A65342" t="s">
        <v>65341</v>
      </c>
      <c r="B65342">
        <v>1</v>
      </c>
    </row>
    <row r="65343" spans="1:2">
      <c r="A65343" t="s">
        <v>65342</v>
      </c>
      <c r="B65343">
        <v>1</v>
      </c>
    </row>
    <row r="65344" spans="1:2">
      <c r="A65344" t="s">
        <v>65343</v>
      </c>
      <c r="B65344">
        <v>1</v>
      </c>
    </row>
    <row r="65345" spans="1:2">
      <c r="A65345" t="s">
        <v>65344</v>
      </c>
      <c r="B65345">
        <v>1</v>
      </c>
    </row>
    <row r="65346" spans="1:2">
      <c r="A65346" t="s">
        <v>65345</v>
      </c>
      <c r="B65346">
        <v>1</v>
      </c>
    </row>
    <row r="65347" spans="1:2">
      <c r="A65347" t="s">
        <v>65346</v>
      </c>
      <c r="B65347">
        <v>1</v>
      </c>
    </row>
    <row r="65348" spans="1:2">
      <c r="A65348" t="s">
        <v>65347</v>
      </c>
      <c r="B65348">
        <v>1</v>
      </c>
    </row>
    <row r="65349" spans="1:2">
      <c r="A65349" t="s">
        <v>65348</v>
      </c>
      <c r="B65349">
        <v>1</v>
      </c>
    </row>
    <row r="65350" spans="1:2">
      <c r="A65350" t="s">
        <v>65349</v>
      </c>
      <c r="B65350">
        <v>1</v>
      </c>
    </row>
    <row r="65351" spans="1:2">
      <c r="A65351" t="s">
        <v>65350</v>
      </c>
      <c r="B65351">
        <v>1</v>
      </c>
    </row>
    <row r="65352" spans="1:2">
      <c r="A65352" t="s">
        <v>65351</v>
      </c>
      <c r="B65352">
        <v>1</v>
      </c>
    </row>
    <row r="65353" spans="1:2">
      <c r="A65353" t="s">
        <v>65352</v>
      </c>
      <c r="B65353">
        <v>1</v>
      </c>
    </row>
    <row r="65354" spans="1:2">
      <c r="A65354" t="s">
        <v>65353</v>
      </c>
      <c r="B65354">
        <v>1</v>
      </c>
    </row>
    <row r="65355" spans="1:2">
      <c r="A65355" t="s">
        <v>65354</v>
      </c>
      <c r="B65355">
        <v>1</v>
      </c>
    </row>
    <row r="65356" spans="1:2">
      <c r="A65356" t="s">
        <v>65355</v>
      </c>
      <c r="B65356">
        <v>1</v>
      </c>
    </row>
    <row r="65357" spans="1:2">
      <c r="A65357" t="s">
        <v>65356</v>
      </c>
      <c r="B65357">
        <v>1</v>
      </c>
    </row>
    <row r="65358" spans="1:2">
      <c r="A65358" t="s">
        <v>65357</v>
      </c>
      <c r="B65358">
        <v>1</v>
      </c>
    </row>
    <row r="65359" spans="1:2">
      <c r="A65359" t="s">
        <v>65358</v>
      </c>
      <c r="B65359">
        <v>1</v>
      </c>
    </row>
    <row r="65360" spans="1:2">
      <c r="A65360" t="s">
        <v>65359</v>
      </c>
      <c r="B65360">
        <v>1</v>
      </c>
    </row>
    <row r="65361" spans="1:2">
      <c r="A65361" t="s">
        <v>65360</v>
      </c>
      <c r="B65361">
        <v>1</v>
      </c>
    </row>
    <row r="65362" spans="1:2">
      <c r="A65362" t="s">
        <v>65361</v>
      </c>
      <c r="B65362">
        <v>1</v>
      </c>
    </row>
    <row r="65363" spans="1:2">
      <c r="A65363" t="s">
        <v>65362</v>
      </c>
      <c r="B65363">
        <v>1</v>
      </c>
    </row>
    <row r="65364" spans="1:2">
      <c r="A65364" t="s">
        <v>65363</v>
      </c>
      <c r="B65364">
        <v>1</v>
      </c>
    </row>
    <row r="65365" spans="1:2">
      <c r="A65365" t="s">
        <v>65364</v>
      </c>
      <c r="B65365">
        <v>1</v>
      </c>
    </row>
    <row r="65366" spans="1:2">
      <c r="A65366" t="s">
        <v>65365</v>
      </c>
      <c r="B65366">
        <v>1</v>
      </c>
    </row>
    <row r="65367" spans="1:2">
      <c r="A65367" t="s">
        <v>65366</v>
      </c>
      <c r="B65367">
        <v>1</v>
      </c>
    </row>
    <row r="65368" spans="1:2">
      <c r="A65368" t="s">
        <v>65367</v>
      </c>
      <c r="B65368">
        <v>1</v>
      </c>
    </row>
    <row r="65369" spans="1:2">
      <c r="A65369" t="s">
        <v>65368</v>
      </c>
      <c r="B65369">
        <v>1</v>
      </c>
    </row>
    <row r="65370" spans="1:2">
      <c r="A65370" t="s">
        <v>65369</v>
      </c>
      <c r="B65370">
        <v>1</v>
      </c>
    </row>
    <row r="65371" spans="1:2">
      <c r="A65371" t="s">
        <v>65370</v>
      </c>
      <c r="B65371">
        <v>1</v>
      </c>
    </row>
    <row r="65372" spans="1:2">
      <c r="A65372" t="s">
        <v>65371</v>
      </c>
      <c r="B65372">
        <v>1</v>
      </c>
    </row>
    <row r="65373" spans="1:2">
      <c r="A65373" t="s">
        <v>65372</v>
      </c>
      <c r="B65373">
        <v>1</v>
      </c>
    </row>
    <row r="65374" spans="1:2">
      <c r="A65374" t="s">
        <v>65373</v>
      </c>
      <c r="B65374">
        <v>1</v>
      </c>
    </row>
    <row r="65375" spans="1:2">
      <c r="A65375" t="s">
        <v>65374</v>
      </c>
      <c r="B65375">
        <v>1</v>
      </c>
    </row>
    <row r="65376" spans="1:2">
      <c r="A65376" t="s">
        <v>65375</v>
      </c>
      <c r="B65376">
        <v>1</v>
      </c>
    </row>
    <row r="65377" spans="1:2">
      <c r="A65377" t="s">
        <v>65376</v>
      </c>
      <c r="B65377">
        <v>1</v>
      </c>
    </row>
    <row r="65378" spans="1:2">
      <c r="A65378" t="s">
        <v>65377</v>
      </c>
      <c r="B65378">
        <v>1</v>
      </c>
    </row>
    <row r="65379" spans="1:2">
      <c r="A65379" t="s">
        <v>65378</v>
      </c>
      <c r="B65379">
        <v>1</v>
      </c>
    </row>
    <row r="65380" spans="1:2">
      <c r="A65380" t="s">
        <v>65379</v>
      </c>
      <c r="B65380">
        <v>1</v>
      </c>
    </row>
    <row r="65381" spans="1:2">
      <c r="A65381" t="s">
        <v>65380</v>
      </c>
      <c r="B65381">
        <v>1</v>
      </c>
    </row>
    <row r="65382" spans="1:2">
      <c r="A65382" t="s">
        <v>65381</v>
      </c>
      <c r="B65382">
        <v>1</v>
      </c>
    </row>
    <row r="65383" spans="1:2">
      <c r="A65383" t="s">
        <v>65382</v>
      </c>
      <c r="B65383">
        <v>1</v>
      </c>
    </row>
    <row r="65384" spans="1:2">
      <c r="A65384" t="s">
        <v>65383</v>
      </c>
      <c r="B65384">
        <v>1</v>
      </c>
    </row>
    <row r="65385" spans="1:2">
      <c r="A65385" t="s">
        <v>65384</v>
      </c>
      <c r="B65385">
        <v>1</v>
      </c>
    </row>
    <row r="65386" spans="1:2">
      <c r="A65386" t="s">
        <v>65385</v>
      </c>
      <c r="B65386">
        <v>1</v>
      </c>
    </row>
    <row r="65387" spans="1:2">
      <c r="A65387" t="s">
        <v>65386</v>
      </c>
      <c r="B65387">
        <v>1</v>
      </c>
    </row>
    <row r="65388" spans="1:2">
      <c r="A65388" t="s">
        <v>65387</v>
      </c>
      <c r="B65388">
        <v>1</v>
      </c>
    </row>
    <row r="65389" spans="1:2">
      <c r="A65389" t="s">
        <v>65388</v>
      </c>
      <c r="B65389">
        <v>1</v>
      </c>
    </row>
    <row r="65390" spans="1:2">
      <c r="A65390" t="s">
        <v>65389</v>
      </c>
      <c r="B65390">
        <v>1</v>
      </c>
    </row>
    <row r="65391" spans="1:2">
      <c r="A65391" t="s">
        <v>65390</v>
      </c>
      <c r="B65391">
        <v>1</v>
      </c>
    </row>
    <row r="65392" spans="1:2">
      <c r="A65392" t="s">
        <v>65391</v>
      </c>
      <c r="B65392">
        <v>1</v>
      </c>
    </row>
    <row r="65393" spans="1:2">
      <c r="A65393" t="s">
        <v>65392</v>
      </c>
      <c r="B65393">
        <v>1</v>
      </c>
    </row>
    <row r="65394" spans="1:2">
      <c r="A65394" t="s">
        <v>65393</v>
      </c>
      <c r="B65394">
        <v>1</v>
      </c>
    </row>
    <row r="65395" spans="1:2">
      <c r="A65395" t="s">
        <v>65394</v>
      </c>
      <c r="B65395">
        <v>1</v>
      </c>
    </row>
    <row r="65396" spans="1:2">
      <c r="A65396" t="s">
        <v>65395</v>
      </c>
      <c r="B65396">
        <v>1</v>
      </c>
    </row>
    <row r="65397" spans="1:2">
      <c r="A65397" t="s">
        <v>65396</v>
      </c>
      <c r="B65397">
        <v>1</v>
      </c>
    </row>
    <row r="65398" spans="1:2">
      <c r="A65398" t="s">
        <v>65397</v>
      </c>
      <c r="B65398">
        <v>1</v>
      </c>
    </row>
    <row r="65399" spans="1:2">
      <c r="A65399" t="s">
        <v>65398</v>
      </c>
      <c r="B65399">
        <v>1</v>
      </c>
    </row>
    <row r="65400" spans="1:2">
      <c r="A65400" t="s">
        <v>65399</v>
      </c>
      <c r="B65400">
        <v>1</v>
      </c>
    </row>
    <row r="65401" spans="1:2">
      <c r="A65401" t="s">
        <v>65400</v>
      </c>
      <c r="B65401">
        <v>1</v>
      </c>
    </row>
    <row r="65402" spans="1:2">
      <c r="A65402" t="s">
        <v>65401</v>
      </c>
      <c r="B65402">
        <v>1</v>
      </c>
    </row>
    <row r="65403" spans="1:2">
      <c r="A65403" t="s">
        <v>65402</v>
      </c>
      <c r="B65403">
        <v>1</v>
      </c>
    </row>
    <row r="65404" spans="1:2">
      <c r="A65404" t="s">
        <v>65403</v>
      </c>
      <c r="B65404">
        <v>1</v>
      </c>
    </row>
    <row r="65405" spans="1:2">
      <c r="A65405" t="s">
        <v>65404</v>
      </c>
      <c r="B65405">
        <v>1</v>
      </c>
    </row>
    <row r="65406" spans="1:2">
      <c r="A65406" t="s">
        <v>65405</v>
      </c>
      <c r="B65406">
        <v>1</v>
      </c>
    </row>
    <row r="65407" spans="1:2">
      <c r="A65407" t="s">
        <v>65406</v>
      </c>
      <c r="B65407">
        <v>1</v>
      </c>
    </row>
    <row r="65408" spans="1:2">
      <c r="A65408" t="s">
        <v>65407</v>
      </c>
      <c r="B65408">
        <v>1</v>
      </c>
    </row>
    <row r="65409" spans="1:2">
      <c r="A65409" t="s">
        <v>65408</v>
      </c>
      <c r="B65409">
        <v>1</v>
      </c>
    </row>
    <row r="65410" spans="1:2">
      <c r="A65410" t="s">
        <v>65409</v>
      </c>
      <c r="B65410">
        <v>1</v>
      </c>
    </row>
    <row r="65411" spans="1:2">
      <c r="A65411" t="s">
        <v>65410</v>
      </c>
      <c r="B65411">
        <v>1</v>
      </c>
    </row>
    <row r="65412" spans="1:2">
      <c r="A65412" t="s">
        <v>65411</v>
      </c>
      <c r="B65412">
        <v>1</v>
      </c>
    </row>
    <row r="65413" spans="1:2">
      <c r="A65413" t="s">
        <v>65412</v>
      </c>
      <c r="B65413">
        <v>1</v>
      </c>
    </row>
    <row r="65414" spans="1:2">
      <c r="A65414" t="s">
        <v>65413</v>
      </c>
      <c r="B65414">
        <v>1</v>
      </c>
    </row>
    <row r="65415" spans="1:2">
      <c r="A65415" t="s">
        <v>65414</v>
      </c>
      <c r="B65415">
        <v>1</v>
      </c>
    </row>
    <row r="65416" spans="1:2">
      <c r="A65416" t="s">
        <v>65415</v>
      </c>
      <c r="B65416">
        <v>1</v>
      </c>
    </row>
    <row r="65417" spans="1:2">
      <c r="A65417" t="s">
        <v>65416</v>
      </c>
      <c r="B65417">
        <v>1</v>
      </c>
    </row>
    <row r="65418" spans="1:2">
      <c r="A65418" t="s">
        <v>65417</v>
      </c>
      <c r="B65418">
        <v>1</v>
      </c>
    </row>
    <row r="65419" spans="1:2">
      <c r="A65419" t="s">
        <v>65418</v>
      </c>
      <c r="B65419">
        <v>1</v>
      </c>
    </row>
    <row r="65420" spans="1:2">
      <c r="A65420" t="s">
        <v>65419</v>
      </c>
      <c r="B65420">
        <v>1</v>
      </c>
    </row>
    <row r="65421" spans="1:2">
      <c r="A65421" t="s">
        <v>65420</v>
      </c>
      <c r="B65421">
        <v>1</v>
      </c>
    </row>
    <row r="65422" spans="1:2">
      <c r="A65422" t="s">
        <v>65421</v>
      </c>
      <c r="B65422">
        <v>1</v>
      </c>
    </row>
    <row r="65423" spans="1:2">
      <c r="A65423" t="s">
        <v>65422</v>
      </c>
      <c r="B65423">
        <v>1</v>
      </c>
    </row>
    <row r="65424" spans="1:2">
      <c r="A65424" t="s">
        <v>65423</v>
      </c>
      <c r="B65424">
        <v>1</v>
      </c>
    </row>
    <row r="65425" spans="1:2">
      <c r="A65425" t="s">
        <v>65424</v>
      </c>
      <c r="B65425">
        <v>1</v>
      </c>
    </row>
    <row r="65426" spans="1:2">
      <c r="A65426" t="s">
        <v>65425</v>
      </c>
      <c r="B65426">
        <v>1</v>
      </c>
    </row>
    <row r="65427" spans="1:2">
      <c r="A65427" t="s">
        <v>65426</v>
      </c>
      <c r="B65427">
        <v>1</v>
      </c>
    </row>
    <row r="65428" spans="1:2">
      <c r="A65428" t="s">
        <v>65427</v>
      </c>
      <c r="B65428">
        <v>1</v>
      </c>
    </row>
    <row r="65429" spans="1:2">
      <c r="A65429" t="s">
        <v>65428</v>
      </c>
      <c r="B65429">
        <v>1</v>
      </c>
    </row>
    <row r="65430" spans="1:2">
      <c r="A65430" t="s">
        <v>65429</v>
      </c>
      <c r="B65430">
        <v>1</v>
      </c>
    </row>
    <row r="65431" spans="1:2">
      <c r="A65431" t="s">
        <v>65430</v>
      </c>
      <c r="B65431">
        <v>1</v>
      </c>
    </row>
    <row r="65432" spans="1:2">
      <c r="A65432" t="s">
        <v>65431</v>
      </c>
      <c r="B65432">
        <v>1</v>
      </c>
    </row>
    <row r="65433" spans="1:2">
      <c r="A65433" t="s">
        <v>65432</v>
      </c>
      <c r="B65433">
        <v>1</v>
      </c>
    </row>
    <row r="65434" spans="1:2">
      <c r="A65434" t="s">
        <v>65433</v>
      </c>
      <c r="B65434">
        <v>1</v>
      </c>
    </row>
    <row r="65435" spans="1:2">
      <c r="A65435" t="s">
        <v>65434</v>
      </c>
      <c r="B65435">
        <v>1</v>
      </c>
    </row>
    <row r="65436" spans="1:2">
      <c r="A65436" t="s">
        <v>65435</v>
      </c>
      <c r="B65436">
        <v>1</v>
      </c>
    </row>
    <row r="65437" spans="1:2">
      <c r="A65437" t="s">
        <v>65436</v>
      </c>
      <c r="B65437">
        <v>1</v>
      </c>
    </row>
    <row r="65438" spans="1:2">
      <c r="A65438" t="s">
        <v>65437</v>
      </c>
      <c r="B65438">
        <v>1</v>
      </c>
    </row>
    <row r="65439" spans="1:2">
      <c r="A65439" t="s">
        <v>65438</v>
      </c>
      <c r="B65439">
        <v>1</v>
      </c>
    </row>
    <row r="65440" spans="1:2">
      <c r="A65440" t="s">
        <v>65439</v>
      </c>
      <c r="B65440">
        <v>1</v>
      </c>
    </row>
    <row r="65441" spans="1:2">
      <c r="A65441" t="s">
        <v>65440</v>
      </c>
      <c r="B65441">
        <v>1</v>
      </c>
    </row>
    <row r="65442" spans="1:2">
      <c r="A65442" t="s">
        <v>65441</v>
      </c>
      <c r="B65442">
        <v>1</v>
      </c>
    </row>
    <row r="65443" spans="1:2">
      <c r="A65443" t="s">
        <v>65442</v>
      </c>
      <c r="B65443">
        <v>1</v>
      </c>
    </row>
    <row r="65444" spans="1:2">
      <c r="A65444" t="s">
        <v>65443</v>
      </c>
      <c r="B65444">
        <v>1</v>
      </c>
    </row>
    <row r="65445" spans="1:2">
      <c r="A65445" t="s">
        <v>65444</v>
      </c>
      <c r="B65445">
        <v>1</v>
      </c>
    </row>
    <row r="65446" spans="1:2">
      <c r="A65446" t="s">
        <v>65445</v>
      </c>
      <c r="B65446">
        <v>1</v>
      </c>
    </row>
    <row r="65447" spans="1:2">
      <c r="A65447" t="s">
        <v>65446</v>
      </c>
      <c r="B65447">
        <v>1</v>
      </c>
    </row>
    <row r="65448" spans="1:2">
      <c r="A65448" t="s">
        <v>65447</v>
      </c>
      <c r="B65448">
        <v>1</v>
      </c>
    </row>
    <row r="65449" spans="1:2">
      <c r="A65449" t="s">
        <v>65448</v>
      </c>
      <c r="B65449">
        <v>1</v>
      </c>
    </row>
    <row r="65450" spans="1:2">
      <c r="A65450" t="s">
        <v>65449</v>
      </c>
      <c r="B65450">
        <v>1</v>
      </c>
    </row>
    <row r="65451" spans="1:2">
      <c r="A65451" t="s">
        <v>65450</v>
      </c>
      <c r="B65451">
        <v>1</v>
      </c>
    </row>
    <row r="65452" spans="1:2">
      <c r="A65452" t="s">
        <v>65451</v>
      </c>
      <c r="B65452">
        <v>1</v>
      </c>
    </row>
    <row r="65453" spans="1:2">
      <c r="A65453" t="s">
        <v>65452</v>
      </c>
      <c r="B65453">
        <v>1</v>
      </c>
    </row>
    <row r="65454" spans="1:2">
      <c r="A65454" t="s">
        <v>65453</v>
      </c>
      <c r="B65454">
        <v>1</v>
      </c>
    </row>
    <row r="65455" spans="1:2">
      <c r="A65455" t="s">
        <v>65454</v>
      </c>
      <c r="B65455">
        <v>1</v>
      </c>
    </row>
    <row r="65456" spans="1:2">
      <c r="A65456" t="s">
        <v>65455</v>
      </c>
      <c r="B65456">
        <v>1</v>
      </c>
    </row>
    <row r="65457" spans="1:2">
      <c r="A65457" t="s">
        <v>65456</v>
      </c>
      <c r="B65457">
        <v>1</v>
      </c>
    </row>
    <row r="65458" spans="1:2">
      <c r="A65458" t="s">
        <v>65457</v>
      </c>
      <c r="B65458">
        <v>1</v>
      </c>
    </row>
    <row r="65459" spans="1:2">
      <c r="A65459" t="s">
        <v>65458</v>
      </c>
      <c r="B65459">
        <v>1</v>
      </c>
    </row>
    <row r="65460" spans="1:2">
      <c r="A65460" t="s">
        <v>65459</v>
      </c>
      <c r="B65460">
        <v>1</v>
      </c>
    </row>
    <row r="65461" spans="1:2">
      <c r="A65461" t="s">
        <v>65460</v>
      </c>
      <c r="B65461">
        <v>1</v>
      </c>
    </row>
    <row r="65462" spans="1:2">
      <c r="A65462" t="s">
        <v>65461</v>
      </c>
      <c r="B65462">
        <v>1</v>
      </c>
    </row>
    <row r="65463" spans="1:2">
      <c r="A65463" t="s">
        <v>65462</v>
      </c>
      <c r="B65463">
        <v>1</v>
      </c>
    </row>
    <row r="65464" spans="1:2">
      <c r="A65464" t="s">
        <v>65463</v>
      </c>
      <c r="B65464">
        <v>1</v>
      </c>
    </row>
    <row r="65465" spans="1:2">
      <c r="A65465" t="s">
        <v>65464</v>
      </c>
      <c r="B65465">
        <v>1</v>
      </c>
    </row>
    <row r="65466" spans="1:2">
      <c r="A65466" t="s">
        <v>65465</v>
      </c>
      <c r="B65466">
        <v>1</v>
      </c>
    </row>
    <row r="65467" spans="1:2">
      <c r="A65467" t="s">
        <v>65466</v>
      </c>
      <c r="B65467">
        <v>1</v>
      </c>
    </row>
    <row r="65468" spans="1:2">
      <c r="A65468" t="s">
        <v>65467</v>
      </c>
      <c r="B65468">
        <v>1</v>
      </c>
    </row>
    <row r="65469" spans="1:2">
      <c r="A65469" t="s">
        <v>65468</v>
      </c>
      <c r="B65469">
        <v>1</v>
      </c>
    </row>
    <row r="65470" spans="1:2">
      <c r="A65470" t="s">
        <v>65469</v>
      </c>
      <c r="B65470">
        <v>1</v>
      </c>
    </row>
    <row r="65471" spans="1:2">
      <c r="A65471" t="s">
        <v>65470</v>
      </c>
      <c r="B65471">
        <v>1</v>
      </c>
    </row>
    <row r="65472" spans="1:2">
      <c r="A65472" t="s">
        <v>65471</v>
      </c>
      <c r="B65472">
        <v>1</v>
      </c>
    </row>
    <row r="65473" spans="1:2">
      <c r="A65473" t="s">
        <v>65472</v>
      </c>
      <c r="B65473">
        <v>1</v>
      </c>
    </row>
    <row r="65474" spans="1:2">
      <c r="A65474" t="s">
        <v>65473</v>
      </c>
      <c r="B65474">
        <v>1</v>
      </c>
    </row>
    <row r="65475" spans="1:2">
      <c r="A65475" t="s">
        <v>65474</v>
      </c>
      <c r="B65475">
        <v>1</v>
      </c>
    </row>
    <row r="65476" spans="1:2">
      <c r="A65476" t="s">
        <v>65475</v>
      </c>
      <c r="B65476">
        <v>1</v>
      </c>
    </row>
    <row r="65477" spans="1:2">
      <c r="A65477" t="s">
        <v>65476</v>
      </c>
      <c r="B65477">
        <v>1</v>
      </c>
    </row>
    <row r="65478" spans="1:2">
      <c r="A65478" t="s">
        <v>65477</v>
      </c>
      <c r="B65478">
        <v>1</v>
      </c>
    </row>
    <row r="65479" spans="1:2">
      <c r="A65479" t="s">
        <v>65478</v>
      </c>
      <c r="B65479">
        <v>1</v>
      </c>
    </row>
    <row r="65480" spans="1:2">
      <c r="A65480" t="s">
        <v>65479</v>
      </c>
      <c r="B65480">
        <v>1</v>
      </c>
    </row>
    <row r="65481" spans="1:2">
      <c r="A65481" t="s">
        <v>65480</v>
      </c>
      <c r="B65481">
        <v>1</v>
      </c>
    </row>
    <row r="65482" spans="1:2">
      <c r="A65482" t="s">
        <v>65481</v>
      </c>
      <c r="B65482">
        <v>1</v>
      </c>
    </row>
    <row r="65483" spans="1:2">
      <c r="A65483" t="s">
        <v>65482</v>
      </c>
      <c r="B65483">
        <v>1</v>
      </c>
    </row>
    <row r="65484" spans="1:2">
      <c r="A65484" t="s">
        <v>65483</v>
      </c>
      <c r="B65484">
        <v>1</v>
      </c>
    </row>
    <row r="65485" spans="1:2">
      <c r="A65485" t="s">
        <v>65484</v>
      </c>
      <c r="B65485">
        <v>1</v>
      </c>
    </row>
    <row r="65486" spans="1:2">
      <c r="A65486" t="s">
        <v>65485</v>
      </c>
      <c r="B65486">
        <v>1</v>
      </c>
    </row>
    <row r="65487" spans="1:2">
      <c r="A65487" t="s">
        <v>65486</v>
      </c>
      <c r="B65487">
        <v>1</v>
      </c>
    </row>
    <row r="65488" spans="1:2">
      <c r="A65488" t="s">
        <v>65487</v>
      </c>
      <c r="B65488">
        <v>1</v>
      </c>
    </row>
    <row r="65489" spans="1:2">
      <c r="A65489" t="s">
        <v>65488</v>
      </c>
      <c r="B65489">
        <v>1</v>
      </c>
    </row>
    <row r="65490" spans="1:2">
      <c r="A65490" t="s">
        <v>65489</v>
      </c>
      <c r="B65490">
        <v>1</v>
      </c>
    </row>
    <row r="65491" spans="1:2">
      <c r="A65491" t="s">
        <v>65490</v>
      </c>
      <c r="B65491">
        <v>1</v>
      </c>
    </row>
    <row r="65492" spans="1:2">
      <c r="A65492" t="s">
        <v>65491</v>
      </c>
      <c r="B65492">
        <v>1</v>
      </c>
    </row>
    <row r="65493" spans="1:2">
      <c r="A65493" t="s">
        <v>65492</v>
      </c>
      <c r="B65493">
        <v>1</v>
      </c>
    </row>
    <row r="65494" spans="1:2">
      <c r="A65494" t="s">
        <v>65493</v>
      </c>
      <c r="B65494">
        <v>1</v>
      </c>
    </row>
    <row r="65495" spans="1:2">
      <c r="A65495" t="s">
        <v>65494</v>
      </c>
      <c r="B65495">
        <v>1</v>
      </c>
    </row>
    <row r="65496" spans="1:2">
      <c r="A65496" t="s">
        <v>65495</v>
      </c>
      <c r="B65496">
        <v>1</v>
      </c>
    </row>
    <row r="65497" spans="1:2">
      <c r="A65497" t="s">
        <v>65496</v>
      </c>
      <c r="B65497">
        <v>1</v>
      </c>
    </row>
    <row r="65498" spans="1:2">
      <c r="A65498" t="s">
        <v>65497</v>
      </c>
      <c r="B65498">
        <v>1</v>
      </c>
    </row>
    <row r="65499" spans="1:2">
      <c r="A65499" t="s">
        <v>65498</v>
      </c>
      <c r="B65499">
        <v>1</v>
      </c>
    </row>
    <row r="65500" spans="1:2">
      <c r="A65500" t="s">
        <v>65499</v>
      </c>
      <c r="B65500">
        <v>1</v>
      </c>
    </row>
    <row r="65501" spans="1:2">
      <c r="A65501" t="s">
        <v>65500</v>
      </c>
      <c r="B65501">
        <v>1</v>
      </c>
    </row>
    <row r="65502" spans="1:2">
      <c r="A65502" t="s">
        <v>65501</v>
      </c>
      <c r="B65502">
        <v>1</v>
      </c>
    </row>
    <row r="65503" spans="1:2">
      <c r="A65503" t="s">
        <v>65502</v>
      </c>
      <c r="B65503">
        <v>1</v>
      </c>
    </row>
    <row r="65504" spans="1:2">
      <c r="A65504" t="s">
        <v>65503</v>
      </c>
      <c r="B65504">
        <v>1</v>
      </c>
    </row>
    <row r="65505" spans="1:2">
      <c r="A65505" t="s">
        <v>65504</v>
      </c>
      <c r="B65505">
        <v>1</v>
      </c>
    </row>
    <row r="65506" spans="1:2">
      <c r="A65506" t="s">
        <v>65505</v>
      </c>
      <c r="B65506">
        <v>1</v>
      </c>
    </row>
    <row r="65507" spans="1:2">
      <c r="A65507" t="s">
        <v>65506</v>
      </c>
      <c r="B65507">
        <v>1</v>
      </c>
    </row>
    <row r="65508" spans="1:2">
      <c r="A65508" t="s">
        <v>65507</v>
      </c>
      <c r="B65508">
        <v>1</v>
      </c>
    </row>
    <row r="65509" spans="1:2">
      <c r="A65509" t="s">
        <v>65508</v>
      </c>
      <c r="B65509">
        <v>1</v>
      </c>
    </row>
    <row r="65510" spans="1:2">
      <c r="A65510" t="s">
        <v>65509</v>
      </c>
      <c r="B65510">
        <v>1</v>
      </c>
    </row>
    <row r="65511" spans="1:2">
      <c r="A65511" t="s">
        <v>65510</v>
      </c>
      <c r="B65511">
        <v>1</v>
      </c>
    </row>
    <row r="65512" spans="1:2">
      <c r="A65512" t="s">
        <v>65511</v>
      </c>
      <c r="B65512">
        <v>1</v>
      </c>
    </row>
    <row r="65513" spans="1:2">
      <c r="A65513" t="s">
        <v>65512</v>
      </c>
      <c r="B65513">
        <v>1</v>
      </c>
    </row>
    <row r="65514" spans="1:2">
      <c r="A65514" t="s">
        <v>65513</v>
      </c>
      <c r="B65514">
        <v>1</v>
      </c>
    </row>
    <row r="65515" spans="1:2">
      <c r="A65515" t="s">
        <v>65514</v>
      </c>
      <c r="B65515">
        <v>1</v>
      </c>
    </row>
    <row r="65516" spans="1:2">
      <c r="A65516" t="s">
        <v>65515</v>
      </c>
      <c r="B65516">
        <v>1</v>
      </c>
    </row>
    <row r="65517" spans="1:2">
      <c r="A65517" t="s">
        <v>65516</v>
      </c>
      <c r="B65517">
        <v>1</v>
      </c>
    </row>
    <row r="65518" spans="1:2">
      <c r="A65518" t="s">
        <v>65517</v>
      </c>
      <c r="B65518">
        <v>1</v>
      </c>
    </row>
    <row r="65519" spans="1:2">
      <c r="A65519" t="s">
        <v>65518</v>
      </c>
      <c r="B65519">
        <v>1</v>
      </c>
    </row>
    <row r="65520" spans="1:2">
      <c r="A65520" t="s">
        <v>65519</v>
      </c>
      <c r="B65520">
        <v>1</v>
      </c>
    </row>
    <row r="65521" spans="1:2">
      <c r="A65521" t="s">
        <v>65520</v>
      </c>
      <c r="B65521">
        <v>1</v>
      </c>
    </row>
    <row r="65522" spans="1:2">
      <c r="A65522" t="s">
        <v>65521</v>
      </c>
      <c r="B65522">
        <v>1</v>
      </c>
    </row>
    <row r="65523" spans="1:2">
      <c r="A65523" t="s">
        <v>65522</v>
      </c>
      <c r="B65523">
        <v>1</v>
      </c>
    </row>
    <row r="65524" spans="1:2">
      <c r="A65524" t="s">
        <v>65523</v>
      </c>
      <c r="B65524">
        <v>1</v>
      </c>
    </row>
    <row r="65525" spans="1:2">
      <c r="A65525" t="s">
        <v>65524</v>
      </c>
      <c r="B65525">
        <v>1</v>
      </c>
    </row>
    <row r="65526" spans="1:2">
      <c r="A65526" t="s">
        <v>65525</v>
      </c>
      <c r="B65526">
        <v>1</v>
      </c>
    </row>
    <row r="65527" spans="1:2">
      <c r="A65527" t="s">
        <v>65526</v>
      </c>
      <c r="B65527">
        <v>1</v>
      </c>
    </row>
    <row r="65528" spans="1:2">
      <c r="A65528" t="s">
        <v>65527</v>
      </c>
      <c r="B65528">
        <v>1</v>
      </c>
    </row>
    <row r="65529" spans="1:2">
      <c r="A65529" t="s">
        <v>65528</v>
      </c>
      <c r="B65529">
        <v>1</v>
      </c>
    </row>
    <row r="65530" spans="1:2">
      <c r="A65530" t="s">
        <v>65529</v>
      </c>
      <c r="B65530">
        <v>1</v>
      </c>
    </row>
    <row r="65531" spans="1:2">
      <c r="A65531" t="s">
        <v>65530</v>
      </c>
      <c r="B65531">
        <v>1</v>
      </c>
    </row>
    <row r="65532" spans="1:2">
      <c r="A65532" t="s">
        <v>65531</v>
      </c>
      <c r="B65532">
        <v>1</v>
      </c>
    </row>
    <row r="65533" spans="1:2">
      <c r="A65533" t="s">
        <v>65532</v>
      </c>
      <c r="B65533">
        <v>1</v>
      </c>
    </row>
    <row r="65534" spans="1:2">
      <c r="A65534" t="s">
        <v>65533</v>
      </c>
      <c r="B65534">
        <v>1</v>
      </c>
    </row>
    <row r="65535" spans="1:2">
      <c r="A65535" t="s">
        <v>65534</v>
      </c>
      <c r="B65535">
        <v>1</v>
      </c>
    </row>
    <row r="65536" spans="1:2">
      <c r="A65536" t="s">
        <v>65535</v>
      </c>
      <c r="B65536">
        <v>1</v>
      </c>
    </row>
    <row r="65537" spans="1:2">
      <c r="A65537" t="s">
        <v>65536</v>
      </c>
      <c r="B65537">
        <v>1</v>
      </c>
    </row>
    <row r="65538" spans="1:2">
      <c r="A65538" t="s">
        <v>65537</v>
      </c>
      <c r="B65538">
        <v>1</v>
      </c>
    </row>
    <row r="65539" spans="1:2">
      <c r="A65539" t="s">
        <v>65538</v>
      </c>
      <c r="B65539">
        <v>1</v>
      </c>
    </row>
    <row r="65540" spans="1:2">
      <c r="A65540" t="s">
        <v>65539</v>
      </c>
      <c r="B65540">
        <v>1</v>
      </c>
    </row>
    <row r="65541" spans="1:2">
      <c r="A65541" t="s">
        <v>65540</v>
      </c>
      <c r="B65541">
        <v>1</v>
      </c>
    </row>
    <row r="65542" spans="1:2">
      <c r="A65542" t="s">
        <v>65541</v>
      </c>
      <c r="B65542">
        <v>1</v>
      </c>
    </row>
    <row r="65543" spans="1:2">
      <c r="A65543" t="s">
        <v>65542</v>
      </c>
      <c r="B65543">
        <v>1</v>
      </c>
    </row>
    <row r="65544" spans="1:2">
      <c r="A65544" t="s">
        <v>65543</v>
      </c>
      <c r="B65544">
        <v>1</v>
      </c>
    </row>
    <row r="65545" spans="1:2">
      <c r="A65545" t="s">
        <v>65544</v>
      </c>
      <c r="B65545">
        <v>1</v>
      </c>
    </row>
    <row r="65546" spans="1:2">
      <c r="A65546" t="s">
        <v>65545</v>
      </c>
      <c r="B65546">
        <v>1</v>
      </c>
    </row>
    <row r="65547" spans="1:2">
      <c r="A65547" t="s">
        <v>65546</v>
      </c>
      <c r="B65547">
        <v>1</v>
      </c>
    </row>
    <row r="65548" spans="1:2">
      <c r="A65548" t="s">
        <v>65547</v>
      </c>
      <c r="B65548">
        <v>1</v>
      </c>
    </row>
    <row r="65549" spans="1:2">
      <c r="A65549" t="s">
        <v>65548</v>
      </c>
      <c r="B65549">
        <v>1</v>
      </c>
    </row>
    <row r="65550" spans="1:2">
      <c r="A65550" t="s">
        <v>65549</v>
      </c>
      <c r="B65550">
        <v>1</v>
      </c>
    </row>
    <row r="65551" spans="1:2">
      <c r="A65551" t="s">
        <v>65550</v>
      </c>
      <c r="B65551">
        <v>1</v>
      </c>
    </row>
    <row r="65552" spans="1:2">
      <c r="A65552" t="s">
        <v>65551</v>
      </c>
      <c r="B65552">
        <v>1</v>
      </c>
    </row>
    <row r="65553" spans="1:2">
      <c r="A65553" t="s">
        <v>65552</v>
      </c>
      <c r="B65553">
        <v>1</v>
      </c>
    </row>
    <row r="65554" spans="1:2">
      <c r="A65554" t="s">
        <v>65553</v>
      </c>
      <c r="B65554">
        <v>1</v>
      </c>
    </row>
    <row r="65555" spans="1:2">
      <c r="A65555" t="s">
        <v>65554</v>
      </c>
      <c r="B65555">
        <v>1</v>
      </c>
    </row>
    <row r="65556" spans="1:2">
      <c r="A65556" t="s">
        <v>65555</v>
      </c>
      <c r="B65556">
        <v>1</v>
      </c>
    </row>
    <row r="65557" spans="1:2">
      <c r="A65557" t="s">
        <v>65556</v>
      </c>
      <c r="B65557">
        <v>1</v>
      </c>
    </row>
    <row r="65558" spans="1:2">
      <c r="A65558" t="s">
        <v>65557</v>
      </c>
      <c r="B65558">
        <v>1</v>
      </c>
    </row>
    <row r="65559" spans="1:2">
      <c r="A65559" t="s">
        <v>65558</v>
      </c>
      <c r="B65559">
        <v>1</v>
      </c>
    </row>
    <row r="65560" spans="1:2">
      <c r="A65560" t="s">
        <v>65559</v>
      </c>
      <c r="B65560">
        <v>1</v>
      </c>
    </row>
    <row r="65561" spans="1:2">
      <c r="A65561" t="s">
        <v>65560</v>
      </c>
      <c r="B65561">
        <v>1</v>
      </c>
    </row>
    <row r="65562" spans="1:2">
      <c r="A65562" t="s">
        <v>65561</v>
      </c>
      <c r="B65562">
        <v>1</v>
      </c>
    </row>
    <row r="65563" spans="1:2">
      <c r="A65563" t="s">
        <v>65562</v>
      </c>
      <c r="B65563">
        <v>1</v>
      </c>
    </row>
    <row r="65564" spans="1:2">
      <c r="A65564" t="s">
        <v>65563</v>
      </c>
      <c r="B65564">
        <v>1</v>
      </c>
    </row>
    <row r="65565" spans="1:2">
      <c r="A65565" t="s">
        <v>65564</v>
      </c>
      <c r="B65565">
        <v>1</v>
      </c>
    </row>
    <row r="65566" spans="1:2">
      <c r="A65566" t="s">
        <v>65565</v>
      </c>
      <c r="B65566">
        <v>1</v>
      </c>
    </row>
    <row r="65567" spans="1:2">
      <c r="A65567" t="s">
        <v>65566</v>
      </c>
      <c r="B65567">
        <v>1</v>
      </c>
    </row>
    <row r="65568" spans="1:2">
      <c r="A65568" t="s">
        <v>65567</v>
      </c>
      <c r="B65568">
        <v>1</v>
      </c>
    </row>
    <row r="65569" spans="1:2">
      <c r="A65569" t="s">
        <v>65568</v>
      </c>
      <c r="B65569">
        <v>1</v>
      </c>
    </row>
    <row r="65570" spans="1:2">
      <c r="A65570" t="s">
        <v>65569</v>
      </c>
      <c r="B65570">
        <v>1</v>
      </c>
    </row>
    <row r="65571" spans="1:2">
      <c r="A65571" t="s">
        <v>65570</v>
      </c>
      <c r="B65571">
        <v>1</v>
      </c>
    </row>
    <row r="65572" spans="1:2">
      <c r="A65572" t="s">
        <v>65571</v>
      </c>
      <c r="B65572">
        <v>1</v>
      </c>
    </row>
    <row r="65573" spans="1:2">
      <c r="A65573" t="s">
        <v>65572</v>
      </c>
      <c r="B65573">
        <v>1</v>
      </c>
    </row>
    <row r="65574" spans="1:2">
      <c r="A65574" t="s">
        <v>65573</v>
      </c>
      <c r="B65574">
        <v>1</v>
      </c>
    </row>
    <row r="65575" spans="1:2">
      <c r="A65575" t="s">
        <v>65574</v>
      </c>
      <c r="B65575">
        <v>1</v>
      </c>
    </row>
    <row r="65576" spans="1:2">
      <c r="A65576" t="s">
        <v>65575</v>
      </c>
      <c r="B65576">
        <v>1</v>
      </c>
    </row>
    <row r="65577" spans="1:2">
      <c r="A65577" t="s">
        <v>65576</v>
      </c>
      <c r="B65577">
        <v>1</v>
      </c>
    </row>
    <row r="65578" spans="1:2">
      <c r="A65578" t="s">
        <v>65577</v>
      </c>
      <c r="B65578">
        <v>1</v>
      </c>
    </row>
    <row r="65579" spans="1:2">
      <c r="A65579" t="s">
        <v>65578</v>
      </c>
      <c r="B65579">
        <v>1</v>
      </c>
    </row>
    <row r="65580" spans="1:2">
      <c r="A65580" t="s">
        <v>65579</v>
      </c>
      <c r="B65580">
        <v>1</v>
      </c>
    </row>
    <row r="65581" spans="1:2">
      <c r="A65581" t="s">
        <v>65580</v>
      </c>
      <c r="B65581">
        <v>1</v>
      </c>
    </row>
    <row r="65582" spans="1:2">
      <c r="A65582" t="s">
        <v>65581</v>
      </c>
      <c r="B65582">
        <v>1</v>
      </c>
    </row>
    <row r="65583" spans="1:2">
      <c r="A65583" t="s">
        <v>65582</v>
      </c>
      <c r="B65583">
        <v>1</v>
      </c>
    </row>
    <row r="65584" spans="1:2">
      <c r="A65584" t="s">
        <v>65583</v>
      </c>
      <c r="B65584">
        <v>1</v>
      </c>
    </row>
    <row r="65585" spans="1:2">
      <c r="A65585" t="s">
        <v>65584</v>
      </c>
      <c r="B65585">
        <v>1</v>
      </c>
    </row>
    <row r="65586" spans="1:2">
      <c r="A65586" t="s">
        <v>65585</v>
      </c>
      <c r="B65586">
        <v>1</v>
      </c>
    </row>
    <row r="65587" spans="1:2">
      <c r="A65587" t="s">
        <v>65586</v>
      </c>
      <c r="B65587">
        <v>1</v>
      </c>
    </row>
    <row r="65588" spans="1:2">
      <c r="A65588" t="s">
        <v>65587</v>
      </c>
      <c r="B65588">
        <v>1</v>
      </c>
    </row>
    <row r="65589" spans="1:2">
      <c r="A65589" t="s">
        <v>65588</v>
      </c>
      <c r="B65589">
        <v>1</v>
      </c>
    </row>
    <row r="65590" spans="1:2">
      <c r="A65590" t="s">
        <v>65589</v>
      </c>
      <c r="B65590">
        <v>1</v>
      </c>
    </row>
    <row r="65591" spans="1:2">
      <c r="A65591" t="s">
        <v>65590</v>
      </c>
      <c r="B65591">
        <v>1</v>
      </c>
    </row>
    <row r="65592" spans="1:2">
      <c r="A65592" t="s">
        <v>65591</v>
      </c>
      <c r="B65592">
        <v>1</v>
      </c>
    </row>
    <row r="65593" spans="1:2">
      <c r="A65593" t="s">
        <v>65592</v>
      </c>
      <c r="B65593">
        <v>1</v>
      </c>
    </row>
    <row r="65594" spans="1:2">
      <c r="A65594" t="s">
        <v>65593</v>
      </c>
      <c r="B65594">
        <v>1</v>
      </c>
    </row>
    <row r="65595" spans="1:2">
      <c r="A65595" t="s">
        <v>65594</v>
      </c>
      <c r="B65595">
        <v>1</v>
      </c>
    </row>
    <row r="65596" spans="1:2">
      <c r="A65596" t="s">
        <v>65595</v>
      </c>
      <c r="B65596">
        <v>1</v>
      </c>
    </row>
    <row r="65597" spans="1:2">
      <c r="A65597" t="s">
        <v>65596</v>
      </c>
      <c r="B65597">
        <v>1</v>
      </c>
    </row>
    <row r="65598" spans="1:2">
      <c r="A65598" t="s">
        <v>65597</v>
      </c>
      <c r="B65598">
        <v>1</v>
      </c>
    </row>
    <row r="65599" spans="1:2">
      <c r="A65599" t="s">
        <v>65598</v>
      </c>
      <c r="B65599">
        <v>1</v>
      </c>
    </row>
    <row r="65600" spans="1:2">
      <c r="A65600" t="s">
        <v>65599</v>
      </c>
      <c r="B65600">
        <v>1</v>
      </c>
    </row>
    <row r="65601" spans="1:2">
      <c r="A65601" t="s">
        <v>65600</v>
      </c>
      <c r="B65601">
        <v>1</v>
      </c>
    </row>
    <row r="65602" spans="1:2">
      <c r="A65602" t="s">
        <v>65601</v>
      </c>
      <c r="B65602">
        <v>1</v>
      </c>
    </row>
    <row r="65603" spans="1:2">
      <c r="A65603" t="s">
        <v>65602</v>
      </c>
      <c r="B65603">
        <v>1</v>
      </c>
    </row>
    <row r="65604" spans="1:2">
      <c r="A65604" t="s">
        <v>65603</v>
      </c>
      <c r="B65604">
        <v>1</v>
      </c>
    </row>
    <row r="65605" spans="1:2">
      <c r="A65605" t="s">
        <v>65604</v>
      </c>
      <c r="B65605">
        <v>1</v>
      </c>
    </row>
    <row r="65606" spans="1:2">
      <c r="A65606" t="s">
        <v>65605</v>
      </c>
      <c r="B65606">
        <v>1</v>
      </c>
    </row>
    <row r="65607" spans="1:2">
      <c r="A65607" t="s">
        <v>65606</v>
      </c>
      <c r="B65607">
        <v>1</v>
      </c>
    </row>
    <row r="65608" spans="1:2">
      <c r="A65608" t="s">
        <v>65607</v>
      </c>
      <c r="B65608">
        <v>1</v>
      </c>
    </row>
    <row r="65609" spans="1:2">
      <c r="A65609" t="s">
        <v>65608</v>
      </c>
      <c r="B65609">
        <v>1</v>
      </c>
    </row>
    <row r="65610" spans="1:2">
      <c r="A65610" t="s">
        <v>65609</v>
      </c>
      <c r="B65610">
        <v>1</v>
      </c>
    </row>
    <row r="65611" spans="1:2">
      <c r="A65611" t="s">
        <v>65610</v>
      </c>
      <c r="B65611">
        <v>1</v>
      </c>
    </row>
    <row r="65612" spans="1:2">
      <c r="A65612" t="s">
        <v>65611</v>
      </c>
      <c r="B65612">
        <v>1</v>
      </c>
    </row>
    <row r="65613" spans="1:2">
      <c r="A65613" t="s">
        <v>65612</v>
      </c>
      <c r="B65613">
        <v>1</v>
      </c>
    </row>
    <row r="65614" spans="1:2">
      <c r="A65614" t="s">
        <v>65613</v>
      </c>
      <c r="B65614">
        <v>1</v>
      </c>
    </row>
    <row r="65615" spans="1:2">
      <c r="A65615" t="s">
        <v>65614</v>
      </c>
      <c r="B65615">
        <v>1</v>
      </c>
    </row>
    <row r="65616" spans="1:2">
      <c r="A65616" t="s">
        <v>65615</v>
      </c>
      <c r="B65616">
        <v>1</v>
      </c>
    </row>
    <row r="65617" spans="1:2">
      <c r="A65617" t="s">
        <v>65616</v>
      </c>
      <c r="B65617">
        <v>1</v>
      </c>
    </row>
    <row r="65618" spans="1:2">
      <c r="A65618" t="s">
        <v>65617</v>
      </c>
      <c r="B65618">
        <v>1</v>
      </c>
    </row>
    <row r="65619" spans="1:2">
      <c r="A65619" t="s">
        <v>65618</v>
      </c>
      <c r="B65619">
        <v>1</v>
      </c>
    </row>
    <row r="65620" spans="1:2">
      <c r="A65620" t="s">
        <v>65619</v>
      </c>
      <c r="B65620">
        <v>1</v>
      </c>
    </row>
    <row r="65621" spans="1:2">
      <c r="A65621" t="s">
        <v>65620</v>
      </c>
      <c r="B65621">
        <v>1</v>
      </c>
    </row>
    <row r="65622" spans="1:2">
      <c r="A65622" t="s">
        <v>65621</v>
      </c>
      <c r="B65622">
        <v>1</v>
      </c>
    </row>
    <row r="65623" spans="1:2">
      <c r="A65623" t="s">
        <v>65622</v>
      </c>
      <c r="B65623">
        <v>1</v>
      </c>
    </row>
    <row r="65624" spans="1:2">
      <c r="A65624" t="s">
        <v>65623</v>
      </c>
      <c r="B65624">
        <v>1</v>
      </c>
    </row>
    <row r="65625" spans="1:2">
      <c r="A65625" t="s">
        <v>65624</v>
      </c>
      <c r="B65625">
        <v>1</v>
      </c>
    </row>
    <row r="65626" spans="1:2">
      <c r="A65626" t="s">
        <v>65625</v>
      </c>
      <c r="B65626">
        <v>1</v>
      </c>
    </row>
    <row r="65627" spans="1:2">
      <c r="A65627" t="s">
        <v>65626</v>
      </c>
      <c r="B65627">
        <v>1</v>
      </c>
    </row>
    <row r="65628" spans="1:2">
      <c r="A65628" t="s">
        <v>65627</v>
      </c>
      <c r="B65628">
        <v>1</v>
      </c>
    </row>
    <row r="65629" spans="1:2">
      <c r="A65629" t="s">
        <v>65628</v>
      </c>
      <c r="B65629">
        <v>1</v>
      </c>
    </row>
    <row r="65630" spans="1:2">
      <c r="A65630" t="s">
        <v>65629</v>
      </c>
      <c r="B65630">
        <v>1</v>
      </c>
    </row>
    <row r="65631" spans="1:2">
      <c r="A65631" t="s">
        <v>65630</v>
      </c>
      <c r="B65631">
        <v>1</v>
      </c>
    </row>
    <row r="65632" spans="1:2">
      <c r="A65632" t="s">
        <v>65631</v>
      </c>
      <c r="B65632">
        <v>1</v>
      </c>
    </row>
    <row r="65633" spans="1:2">
      <c r="A65633" t="s">
        <v>65632</v>
      </c>
      <c r="B65633">
        <v>1</v>
      </c>
    </row>
    <row r="65634" spans="1:2">
      <c r="A65634" t="s">
        <v>65633</v>
      </c>
      <c r="B65634">
        <v>1</v>
      </c>
    </row>
    <row r="65635" spans="1:2">
      <c r="A65635" t="s">
        <v>65634</v>
      </c>
      <c r="B65635">
        <v>1</v>
      </c>
    </row>
    <row r="65636" spans="1:2">
      <c r="A65636" t="s">
        <v>65635</v>
      </c>
      <c r="B65636">
        <v>1</v>
      </c>
    </row>
    <row r="65637" spans="1:2">
      <c r="A65637" t="s">
        <v>65636</v>
      </c>
      <c r="B65637">
        <v>1</v>
      </c>
    </row>
    <row r="65638" spans="1:2">
      <c r="A65638" t="s">
        <v>65637</v>
      </c>
      <c r="B65638">
        <v>1</v>
      </c>
    </row>
    <row r="65639" spans="1:2">
      <c r="A65639" t="s">
        <v>65638</v>
      </c>
      <c r="B65639">
        <v>1</v>
      </c>
    </row>
    <row r="65640" spans="1:2">
      <c r="A65640" t="s">
        <v>65639</v>
      </c>
      <c r="B65640">
        <v>1</v>
      </c>
    </row>
    <row r="65641" spans="1:2">
      <c r="A65641" t="s">
        <v>65640</v>
      </c>
      <c r="B65641">
        <v>1</v>
      </c>
    </row>
    <row r="65642" spans="1:2">
      <c r="A65642" t="s">
        <v>65641</v>
      </c>
      <c r="B65642">
        <v>1</v>
      </c>
    </row>
    <row r="65643" spans="1:2">
      <c r="A65643" t="s">
        <v>65642</v>
      </c>
      <c r="B65643">
        <v>1</v>
      </c>
    </row>
    <row r="65644" spans="1:2">
      <c r="A65644" t="s">
        <v>65643</v>
      </c>
      <c r="B65644">
        <v>1</v>
      </c>
    </row>
    <row r="65645" spans="1:2">
      <c r="A65645" t="s">
        <v>65644</v>
      </c>
      <c r="B65645">
        <v>1</v>
      </c>
    </row>
    <row r="65646" spans="1:2">
      <c r="A65646" t="s">
        <v>65645</v>
      </c>
      <c r="B65646">
        <v>1</v>
      </c>
    </row>
    <row r="65647" spans="1:2">
      <c r="A65647" t="s">
        <v>65646</v>
      </c>
      <c r="B65647">
        <v>1</v>
      </c>
    </row>
    <row r="65648" spans="1:2">
      <c r="A65648" t="s">
        <v>65647</v>
      </c>
      <c r="B65648">
        <v>1</v>
      </c>
    </row>
    <row r="65649" spans="1:2">
      <c r="A65649" t="s">
        <v>65648</v>
      </c>
      <c r="B65649">
        <v>1</v>
      </c>
    </row>
    <row r="65650" spans="1:2">
      <c r="A65650" t="s">
        <v>65649</v>
      </c>
      <c r="B65650">
        <v>1</v>
      </c>
    </row>
    <row r="65651" spans="1:2">
      <c r="A65651" t="s">
        <v>65650</v>
      </c>
      <c r="B65651">
        <v>1</v>
      </c>
    </row>
    <row r="65652" spans="1:2">
      <c r="A65652" t="s">
        <v>65651</v>
      </c>
      <c r="B65652">
        <v>1</v>
      </c>
    </row>
    <row r="65653" spans="1:2">
      <c r="A65653" t="s">
        <v>65652</v>
      </c>
      <c r="B65653">
        <v>1</v>
      </c>
    </row>
    <row r="65654" spans="1:2">
      <c r="A65654" t="s">
        <v>65653</v>
      </c>
      <c r="B65654">
        <v>1</v>
      </c>
    </row>
    <row r="65655" spans="1:2">
      <c r="A65655" t="s">
        <v>65654</v>
      </c>
      <c r="B65655">
        <v>1</v>
      </c>
    </row>
    <row r="65656" spans="1:2">
      <c r="A65656" t="s">
        <v>65655</v>
      </c>
      <c r="B65656">
        <v>1</v>
      </c>
    </row>
    <row r="65657" spans="1:2">
      <c r="A65657" t="s">
        <v>65656</v>
      </c>
      <c r="B65657">
        <v>1</v>
      </c>
    </row>
    <row r="65658" spans="1:2">
      <c r="A65658" t="s">
        <v>65657</v>
      </c>
      <c r="B65658">
        <v>1</v>
      </c>
    </row>
    <row r="65659" spans="1:2">
      <c r="A65659" t="s">
        <v>65658</v>
      </c>
      <c r="B65659">
        <v>1</v>
      </c>
    </row>
    <row r="65660" spans="1:2">
      <c r="A65660" t="s">
        <v>65659</v>
      </c>
      <c r="B65660">
        <v>1</v>
      </c>
    </row>
    <row r="65661" spans="1:2">
      <c r="A65661" t="s">
        <v>65660</v>
      </c>
      <c r="B65661">
        <v>1</v>
      </c>
    </row>
    <row r="65662" spans="1:2">
      <c r="A65662" t="s">
        <v>65661</v>
      </c>
      <c r="B65662">
        <v>1</v>
      </c>
    </row>
    <row r="65663" spans="1:2">
      <c r="A65663" t="s">
        <v>65662</v>
      </c>
      <c r="B65663">
        <v>1</v>
      </c>
    </row>
    <row r="65664" spans="1:2">
      <c r="A65664" t="s">
        <v>65663</v>
      </c>
      <c r="B65664">
        <v>1</v>
      </c>
    </row>
    <row r="65665" spans="1:2">
      <c r="A65665" t="s">
        <v>65664</v>
      </c>
      <c r="B65665">
        <v>1</v>
      </c>
    </row>
    <row r="65666" spans="1:2">
      <c r="A65666" t="s">
        <v>65665</v>
      </c>
      <c r="B65666">
        <v>1</v>
      </c>
    </row>
    <row r="65667" spans="1:2">
      <c r="A65667" t="s">
        <v>65666</v>
      </c>
      <c r="B65667">
        <v>1</v>
      </c>
    </row>
    <row r="65668" spans="1:2">
      <c r="A65668" t="s">
        <v>65667</v>
      </c>
      <c r="B65668">
        <v>1</v>
      </c>
    </row>
    <row r="65669" spans="1:2">
      <c r="A65669" t="s">
        <v>65668</v>
      </c>
      <c r="B65669">
        <v>1</v>
      </c>
    </row>
    <row r="65670" spans="1:2">
      <c r="A65670" t="s">
        <v>65669</v>
      </c>
      <c r="B65670">
        <v>1</v>
      </c>
    </row>
    <row r="65671" spans="1:2">
      <c r="A65671" t="s">
        <v>65670</v>
      </c>
      <c r="B65671">
        <v>1</v>
      </c>
    </row>
    <row r="65672" spans="1:2">
      <c r="A65672" t="s">
        <v>65671</v>
      </c>
      <c r="B65672">
        <v>1</v>
      </c>
    </row>
    <row r="65673" spans="1:2">
      <c r="A65673" t="s">
        <v>65672</v>
      </c>
      <c r="B65673">
        <v>1</v>
      </c>
    </row>
    <row r="65674" spans="1:2">
      <c r="A65674" t="s">
        <v>65673</v>
      </c>
      <c r="B65674">
        <v>1</v>
      </c>
    </row>
    <row r="65675" spans="1:2">
      <c r="A65675" t="s">
        <v>65674</v>
      </c>
      <c r="B65675">
        <v>1</v>
      </c>
    </row>
    <row r="65676" spans="1:2">
      <c r="A65676" t="s">
        <v>65675</v>
      </c>
      <c r="B65676">
        <v>1</v>
      </c>
    </row>
    <row r="65677" spans="1:2">
      <c r="A65677" t="s">
        <v>65676</v>
      </c>
      <c r="B65677">
        <v>1</v>
      </c>
    </row>
    <row r="65678" spans="1:2">
      <c r="A65678" t="s">
        <v>65677</v>
      </c>
      <c r="B65678">
        <v>1</v>
      </c>
    </row>
    <row r="65679" spans="1:2">
      <c r="A65679" t="s">
        <v>65678</v>
      </c>
      <c r="B65679">
        <v>1</v>
      </c>
    </row>
    <row r="65680" spans="1:2">
      <c r="A65680" t="s">
        <v>65679</v>
      </c>
      <c r="B65680">
        <v>1</v>
      </c>
    </row>
    <row r="65681" spans="1:2">
      <c r="A65681" t="s">
        <v>65680</v>
      </c>
      <c r="B65681">
        <v>1</v>
      </c>
    </row>
    <row r="65682" spans="1:2">
      <c r="A65682" t="s">
        <v>65681</v>
      </c>
      <c r="B65682">
        <v>1</v>
      </c>
    </row>
    <row r="65683" spans="1:2">
      <c r="A65683" t="s">
        <v>65682</v>
      </c>
      <c r="B65683">
        <v>1</v>
      </c>
    </row>
    <row r="65684" spans="1:2">
      <c r="A65684" t="s">
        <v>65683</v>
      </c>
      <c r="B65684">
        <v>1</v>
      </c>
    </row>
    <row r="65685" spans="1:2">
      <c r="A65685" t="s">
        <v>65684</v>
      </c>
      <c r="B65685">
        <v>1</v>
      </c>
    </row>
    <row r="65686" spans="1:2">
      <c r="A65686" t="s">
        <v>65685</v>
      </c>
      <c r="B65686">
        <v>1</v>
      </c>
    </row>
    <row r="65687" spans="1:2">
      <c r="A65687" t="s">
        <v>65686</v>
      </c>
      <c r="B65687">
        <v>1</v>
      </c>
    </row>
    <row r="65688" spans="1:2">
      <c r="A65688" t="s">
        <v>65687</v>
      </c>
      <c r="B65688">
        <v>1</v>
      </c>
    </row>
    <row r="65689" spans="1:2">
      <c r="A65689" t="s">
        <v>65688</v>
      </c>
      <c r="B65689">
        <v>1</v>
      </c>
    </row>
    <row r="65690" spans="1:2">
      <c r="A65690" t="s">
        <v>65689</v>
      </c>
      <c r="B65690">
        <v>1</v>
      </c>
    </row>
    <row r="65691" spans="1:2">
      <c r="A65691" t="s">
        <v>65690</v>
      </c>
      <c r="B65691">
        <v>1</v>
      </c>
    </row>
    <row r="65692" spans="1:2">
      <c r="A65692" t="s">
        <v>65691</v>
      </c>
      <c r="B65692">
        <v>1</v>
      </c>
    </row>
    <row r="65693" spans="1:2">
      <c r="A65693" t="s">
        <v>65692</v>
      </c>
      <c r="B65693">
        <v>1</v>
      </c>
    </row>
    <row r="65694" spans="1:2">
      <c r="A65694" t="s">
        <v>65693</v>
      </c>
      <c r="B65694">
        <v>1</v>
      </c>
    </row>
    <row r="65695" spans="1:2">
      <c r="A65695" t="s">
        <v>65694</v>
      </c>
      <c r="B65695">
        <v>1</v>
      </c>
    </row>
    <row r="65696" spans="1:2">
      <c r="A65696" t="s">
        <v>65695</v>
      </c>
      <c r="B65696">
        <v>1</v>
      </c>
    </row>
    <row r="65697" spans="1:2">
      <c r="A65697" t="s">
        <v>65696</v>
      </c>
      <c r="B65697">
        <v>1</v>
      </c>
    </row>
    <row r="65698" spans="1:2">
      <c r="A65698" t="s">
        <v>65697</v>
      </c>
      <c r="B65698">
        <v>1</v>
      </c>
    </row>
    <row r="65699" spans="1:2">
      <c r="A65699" t="s">
        <v>65698</v>
      </c>
      <c r="B65699">
        <v>1</v>
      </c>
    </row>
    <row r="65700" spans="1:2">
      <c r="A65700" t="s">
        <v>65699</v>
      </c>
      <c r="B65700">
        <v>1</v>
      </c>
    </row>
    <row r="65701" spans="1:2">
      <c r="A65701" t="s">
        <v>65700</v>
      </c>
      <c r="B65701">
        <v>1</v>
      </c>
    </row>
    <row r="65702" spans="1:2">
      <c r="A65702" t="s">
        <v>65701</v>
      </c>
      <c r="B65702">
        <v>1</v>
      </c>
    </row>
    <row r="65703" spans="1:2">
      <c r="A65703" t="s">
        <v>65702</v>
      </c>
      <c r="B65703">
        <v>1</v>
      </c>
    </row>
    <row r="65704" spans="1:2">
      <c r="A65704" t="s">
        <v>65703</v>
      </c>
      <c r="B65704">
        <v>1</v>
      </c>
    </row>
    <row r="65705" spans="1:2">
      <c r="A65705" t="s">
        <v>65704</v>
      </c>
      <c r="B65705">
        <v>1</v>
      </c>
    </row>
    <row r="65706" spans="1:2">
      <c r="A65706" t="s">
        <v>65705</v>
      </c>
      <c r="B65706">
        <v>1</v>
      </c>
    </row>
    <row r="65707" spans="1:2">
      <c r="A65707" t="s">
        <v>65706</v>
      </c>
      <c r="B65707">
        <v>1</v>
      </c>
    </row>
    <row r="65708" spans="1:2">
      <c r="A65708" t="s">
        <v>65707</v>
      </c>
      <c r="B65708">
        <v>1</v>
      </c>
    </row>
    <row r="65709" spans="1:2">
      <c r="A65709" t="s">
        <v>65708</v>
      </c>
      <c r="B65709">
        <v>1</v>
      </c>
    </row>
    <row r="65710" spans="1:2">
      <c r="A65710" t="s">
        <v>65709</v>
      </c>
      <c r="B65710">
        <v>1</v>
      </c>
    </row>
    <row r="65711" spans="1:2">
      <c r="A65711" t="s">
        <v>65710</v>
      </c>
      <c r="B65711">
        <v>1</v>
      </c>
    </row>
    <row r="65712" spans="1:2">
      <c r="A65712" t="s">
        <v>65711</v>
      </c>
      <c r="B65712">
        <v>1</v>
      </c>
    </row>
    <row r="65713" spans="1:2">
      <c r="A65713" t="s">
        <v>65712</v>
      </c>
      <c r="B65713">
        <v>1</v>
      </c>
    </row>
    <row r="65714" spans="1:2">
      <c r="A65714" t="s">
        <v>65713</v>
      </c>
      <c r="B65714">
        <v>1</v>
      </c>
    </row>
    <row r="65715" spans="1:2">
      <c r="A65715" t="s">
        <v>65714</v>
      </c>
      <c r="B65715">
        <v>1</v>
      </c>
    </row>
    <row r="65716" spans="1:2">
      <c r="A65716" t="s">
        <v>65715</v>
      </c>
      <c r="B65716">
        <v>1</v>
      </c>
    </row>
    <row r="65717" spans="1:2">
      <c r="A65717" t="s">
        <v>65716</v>
      </c>
      <c r="B65717">
        <v>1</v>
      </c>
    </row>
    <row r="65718" spans="1:2">
      <c r="A65718" t="s">
        <v>65717</v>
      </c>
      <c r="B65718">
        <v>1</v>
      </c>
    </row>
    <row r="65719" spans="1:2">
      <c r="A65719" t="s">
        <v>65718</v>
      </c>
      <c r="B65719">
        <v>1</v>
      </c>
    </row>
    <row r="65720" spans="1:2">
      <c r="A65720" t="s">
        <v>65719</v>
      </c>
      <c r="B65720">
        <v>1</v>
      </c>
    </row>
    <row r="65721" spans="1:2">
      <c r="A65721" t="s">
        <v>65720</v>
      </c>
      <c r="B65721">
        <v>1</v>
      </c>
    </row>
    <row r="65722" spans="1:2">
      <c r="A65722" t="s">
        <v>65721</v>
      </c>
      <c r="B65722">
        <v>1</v>
      </c>
    </row>
    <row r="65723" spans="1:2">
      <c r="A65723" t="s">
        <v>65722</v>
      </c>
      <c r="B65723">
        <v>1</v>
      </c>
    </row>
    <row r="65724" spans="1:2">
      <c r="A65724" t="s">
        <v>65723</v>
      </c>
      <c r="B65724">
        <v>1</v>
      </c>
    </row>
    <row r="65725" spans="1:2">
      <c r="A65725" t="s">
        <v>65724</v>
      </c>
      <c r="B65725">
        <v>1</v>
      </c>
    </row>
    <row r="65726" spans="1:2">
      <c r="A65726" t="s">
        <v>65725</v>
      </c>
      <c r="B65726">
        <v>1</v>
      </c>
    </row>
    <row r="65727" spans="1:2">
      <c r="A65727" t="s">
        <v>65726</v>
      </c>
      <c r="B65727">
        <v>1</v>
      </c>
    </row>
    <row r="65728" spans="1:2">
      <c r="A65728" t="s">
        <v>65727</v>
      </c>
      <c r="B65728">
        <v>1</v>
      </c>
    </row>
    <row r="65729" spans="1:2">
      <c r="A65729" t="s">
        <v>65728</v>
      </c>
      <c r="B65729">
        <v>1</v>
      </c>
    </row>
    <row r="65730" spans="1:2">
      <c r="A65730" t="s">
        <v>65729</v>
      </c>
      <c r="B65730">
        <v>1</v>
      </c>
    </row>
    <row r="65731" spans="1:2">
      <c r="A65731" t="s">
        <v>65730</v>
      </c>
      <c r="B65731">
        <v>1</v>
      </c>
    </row>
    <row r="65732" spans="1:2">
      <c r="A65732" t="s">
        <v>65731</v>
      </c>
      <c r="B65732">
        <v>1</v>
      </c>
    </row>
    <row r="65733" spans="1:2">
      <c r="A65733" t="s">
        <v>65732</v>
      </c>
      <c r="B65733">
        <v>1</v>
      </c>
    </row>
    <row r="65734" spans="1:2">
      <c r="A65734" t="s">
        <v>65733</v>
      </c>
      <c r="B65734">
        <v>1</v>
      </c>
    </row>
    <row r="65735" spans="1:2">
      <c r="A65735" t="s">
        <v>65734</v>
      </c>
      <c r="B65735">
        <v>1</v>
      </c>
    </row>
    <row r="65736" spans="1:2">
      <c r="A65736" t="s">
        <v>65735</v>
      </c>
      <c r="B65736">
        <v>1</v>
      </c>
    </row>
    <row r="65737" spans="1:2">
      <c r="A65737" t="s">
        <v>65736</v>
      </c>
      <c r="B65737">
        <v>1</v>
      </c>
    </row>
    <row r="65738" spans="1:2">
      <c r="A65738" t="s">
        <v>65737</v>
      </c>
      <c r="B65738">
        <v>1</v>
      </c>
    </row>
    <row r="65739" spans="1:2">
      <c r="A65739" t="s">
        <v>65738</v>
      </c>
      <c r="B65739">
        <v>1</v>
      </c>
    </row>
    <row r="65740" spans="1:2">
      <c r="A65740" t="s">
        <v>65739</v>
      </c>
      <c r="B65740">
        <v>1</v>
      </c>
    </row>
    <row r="65741" spans="1:2">
      <c r="A65741" t="s">
        <v>65740</v>
      </c>
      <c r="B65741">
        <v>1</v>
      </c>
    </row>
    <row r="65742" spans="1:2">
      <c r="A65742" t="s">
        <v>65741</v>
      </c>
      <c r="B65742">
        <v>1</v>
      </c>
    </row>
    <row r="65743" spans="1:2">
      <c r="A65743" t="s">
        <v>65742</v>
      </c>
      <c r="B65743">
        <v>1</v>
      </c>
    </row>
    <row r="65744" spans="1:2">
      <c r="A65744" t="s">
        <v>65743</v>
      </c>
      <c r="B65744">
        <v>1</v>
      </c>
    </row>
    <row r="65745" spans="1:2">
      <c r="A65745" t="s">
        <v>65744</v>
      </c>
      <c r="B65745">
        <v>1</v>
      </c>
    </row>
    <row r="65746" spans="1:2">
      <c r="A65746" t="s">
        <v>65745</v>
      </c>
      <c r="B65746">
        <v>1</v>
      </c>
    </row>
    <row r="65747" spans="1:2">
      <c r="A65747" t="s">
        <v>65746</v>
      </c>
      <c r="B65747">
        <v>1</v>
      </c>
    </row>
    <row r="65748" spans="1:2">
      <c r="A65748" t="s">
        <v>65747</v>
      </c>
      <c r="B65748">
        <v>1</v>
      </c>
    </row>
    <row r="65749" spans="1:2">
      <c r="A65749" t="s">
        <v>65748</v>
      </c>
      <c r="B65749">
        <v>1</v>
      </c>
    </row>
    <row r="65750" spans="1:2">
      <c r="A65750" t="s">
        <v>65749</v>
      </c>
      <c r="B65750">
        <v>1</v>
      </c>
    </row>
    <row r="65751" spans="1:2">
      <c r="A65751" t="s">
        <v>65750</v>
      </c>
      <c r="B65751">
        <v>1</v>
      </c>
    </row>
    <row r="65752" spans="1:2">
      <c r="A65752" t="s">
        <v>65751</v>
      </c>
      <c r="B65752">
        <v>1</v>
      </c>
    </row>
    <row r="65753" spans="1:2">
      <c r="A65753" t="s">
        <v>65752</v>
      </c>
      <c r="B65753">
        <v>1</v>
      </c>
    </row>
    <row r="65754" spans="1:2">
      <c r="A65754" t="s">
        <v>65753</v>
      </c>
      <c r="B65754">
        <v>1</v>
      </c>
    </row>
    <row r="65755" spans="1:2">
      <c r="A65755" t="s">
        <v>65754</v>
      </c>
      <c r="B65755">
        <v>1</v>
      </c>
    </row>
    <row r="65756" spans="1:2">
      <c r="A65756" t="s">
        <v>65755</v>
      </c>
      <c r="B65756">
        <v>1</v>
      </c>
    </row>
    <row r="65757" spans="1:2">
      <c r="A65757" t="s">
        <v>65756</v>
      </c>
      <c r="B65757">
        <v>1</v>
      </c>
    </row>
    <row r="65758" spans="1:2">
      <c r="A65758" t="s">
        <v>65757</v>
      </c>
      <c r="B65758">
        <v>1</v>
      </c>
    </row>
    <row r="65759" spans="1:2">
      <c r="A65759" t="s">
        <v>65758</v>
      </c>
      <c r="B65759">
        <v>1</v>
      </c>
    </row>
    <row r="65760" spans="1:2">
      <c r="A65760" t="s">
        <v>65759</v>
      </c>
      <c r="B65760">
        <v>1</v>
      </c>
    </row>
    <row r="65761" spans="1:2">
      <c r="A65761" t="s">
        <v>65760</v>
      </c>
      <c r="B65761">
        <v>1</v>
      </c>
    </row>
    <row r="65762" spans="1:2">
      <c r="A65762" t="s">
        <v>65761</v>
      </c>
      <c r="B65762">
        <v>1</v>
      </c>
    </row>
    <row r="65763" spans="1:2">
      <c r="A65763" t="s">
        <v>65762</v>
      </c>
      <c r="B65763">
        <v>1</v>
      </c>
    </row>
    <row r="65764" spans="1:2">
      <c r="A65764" t="s">
        <v>65763</v>
      </c>
      <c r="B65764">
        <v>1</v>
      </c>
    </row>
    <row r="65765" spans="1:2">
      <c r="A65765" t="s">
        <v>65764</v>
      </c>
      <c r="B65765">
        <v>1</v>
      </c>
    </row>
    <row r="65766" spans="1:2">
      <c r="A65766" t="s">
        <v>65765</v>
      </c>
      <c r="B65766">
        <v>1</v>
      </c>
    </row>
    <row r="65767" spans="1:2">
      <c r="A65767" t="s">
        <v>65766</v>
      </c>
      <c r="B65767">
        <v>1</v>
      </c>
    </row>
    <row r="65768" spans="1:2">
      <c r="A65768" t="s">
        <v>65767</v>
      </c>
      <c r="B65768">
        <v>1</v>
      </c>
    </row>
    <row r="65769" spans="1:2">
      <c r="A65769" t="s">
        <v>65768</v>
      </c>
      <c r="B65769">
        <v>1</v>
      </c>
    </row>
    <row r="65770" spans="1:2">
      <c r="A65770" t="s">
        <v>65769</v>
      </c>
      <c r="B65770">
        <v>1</v>
      </c>
    </row>
    <row r="65771" spans="1:2">
      <c r="A65771" t="s">
        <v>65770</v>
      </c>
      <c r="B65771">
        <v>1</v>
      </c>
    </row>
    <row r="65772" spans="1:2">
      <c r="A65772" t="s">
        <v>65771</v>
      </c>
      <c r="B65772">
        <v>1</v>
      </c>
    </row>
    <row r="65773" spans="1:2">
      <c r="A65773" t="s">
        <v>65772</v>
      </c>
      <c r="B65773">
        <v>1</v>
      </c>
    </row>
    <row r="65774" spans="1:2">
      <c r="A65774" t="s">
        <v>65773</v>
      </c>
      <c r="B65774">
        <v>1</v>
      </c>
    </row>
    <row r="65775" spans="1:2">
      <c r="A65775" t="s">
        <v>65774</v>
      </c>
      <c r="B65775">
        <v>1</v>
      </c>
    </row>
    <row r="65776" spans="1:2">
      <c r="A65776" t="s">
        <v>65775</v>
      </c>
      <c r="B65776">
        <v>1</v>
      </c>
    </row>
    <row r="65777" spans="1:2">
      <c r="A65777" t="s">
        <v>65776</v>
      </c>
      <c r="B65777">
        <v>1</v>
      </c>
    </row>
    <row r="65778" spans="1:2">
      <c r="A65778" t="s">
        <v>65777</v>
      </c>
      <c r="B65778">
        <v>1</v>
      </c>
    </row>
    <row r="65779" spans="1:2">
      <c r="A65779" t="s">
        <v>65778</v>
      </c>
      <c r="B65779">
        <v>1</v>
      </c>
    </row>
    <row r="65780" spans="1:2">
      <c r="A65780" t="s">
        <v>65779</v>
      </c>
      <c r="B65780">
        <v>1</v>
      </c>
    </row>
    <row r="65781" spans="1:2">
      <c r="A65781" t="s">
        <v>65780</v>
      </c>
      <c r="B65781">
        <v>1</v>
      </c>
    </row>
    <row r="65782" spans="1:2">
      <c r="A65782" t="s">
        <v>65781</v>
      </c>
      <c r="B65782">
        <v>1</v>
      </c>
    </row>
    <row r="65783" spans="1:2">
      <c r="A65783" t="s">
        <v>65782</v>
      </c>
      <c r="B65783">
        <v>1</v>
      </c>
    </row>
    <row r="65784" spans="1:2">
      <c r="A65784" t="s">
        <v>65783</v>
      </c>
      <c r="B65784">
        <v>1</v>
      </c>
    </row>
    <row r="65785" spans="1:2">
      <c r="A65785" t="s">
        <v>65784</v>
      </c>
      <c r="B65785">
        <v>1</v>
      </c>
    </row>
    <row r="65786" spans="1:2">
      <c r="A65786" t="s">
        <v>65785</v>
      </c>
      <c r="B65786">
        <v>1</v>
      </c>
    </row>
    <row r="65787" spans="1:2">
      <c r="A65787" t="s">
        <v>65786</v>
      </c>
      <c r="B65787">
        <v>1</v>
      </c>
    </row>
    <row r="65788" spans="1:2">
      <c r="A65788" t="s">
        <v>65787</v>
      </c>
      <c r="B65788">
        <v>1</v>
      </c>
    </row>
    <row r="65789" spans="1:2">
      <c r="A65789" t="s">
        <v>65788</v>
      </c>
      <c r="B65789">
        <v>1</v>
      </c>
    </row>
    <row r="65790" spans="1:2">
      <c r="A65790" t="s">
        <v>65789</v>
      </c>
      <c r="B65790">
        <v>1</v>
      </c>
    </row>
    <row r="65791" spans="1:2">
      <c r="A65791" t="s">
        <v>65790</v>
      </c>
      <c r="B65791">
        <v>1</v>
      </c>
    </row>
    <row r="65792" spans="1:2">
      <c r="A65792" t="s">
        <v>65791</v>
      </c>
      <c r="B65792">
        <v>1</v>
      </c>
    </row>
    <row r="65793" spans="1:2">
      <c r="A65793" t="s">
        <v>65792</v>
      </c>
      <c r="B65793">
        <v>1</v>
      </c>
    </row>
    <row r="65794" spans="1:2">
      <c r="A65794" t="s">
        <v>65793</v>
      </c>
      <c r="B65794">
        <v>1</v>
      </c>
    </row>
    <row r="65795" spans="1:2">
      <c r="A65795" t="s">
        <v>65794</v>
      </c>
      <c r="B65795">
        <v>1</v>
      </c>
    </row>
    <row r="65796" spans="1:2">
      <c r="A65796" t="s">
        <v>65795</v>
      </c>
      <c r="B65796">
        <v>1</v>
      </c>
    </row>
    <row r="65797" spans="1:2">
      <c r="A65797" t="s">
        <v>65796</v>
      </c>
      <c r="B65797">
        <v>1</v>
      </c>
    </row>
    <row r="65798" spans="1:2">
      <c r="A65798" t="s">
        <v>65797</v>
      </c>
      <c r="B65798">
        <v>1</v>
      </c>
    </row>
    <row r="65799" spans="1:2">
      <c r="A65799" t="s">
        <v>65798</v>
      </c>
      <c r="B65799">
        <v>1</v>
      </c>
    </row>
    <row r="65800" spans="1:2">
      <c r="A65800" t="s">
        <v>65799</v>
      </c>
      <c r="B65800">
        <v>1</v>
      </c>
    </row>
    <row r="65801" spans="1:2">
      <c r="A65801" t="s">
        <v>65800</v>
      </c>
      <c r="B65801">
        <v>1</v>
      </c>
    </row>
    <row r="65802" spans="1:2">
      <c r="A65802" t="s">
        <v>65801</v>
      </c>
      <c r="B65802">
        <v>1</v>
      </c>
    </row>
    <row r="65803" spans="1:2">
      <c r="A65803" t="s">
        <v>65802</v>
      </c>
      <c r="B65803">
        <v>1</v>
      </c>
    </row>
    <row r="65804" spans="1:2">
      <c r="A65804" t="s">
        <v>65803</v>
      </c>
      <c r="B65804">
        <v>1</v>
      </c>
    </row>
    <row r="65805" spans="1:2">
      <c r="A65805" t="s">
        <v>65804</v>
      </c>
      <c r="B65805">
        <v>1</v>
      </c>
    </row>
    <row r="65806" spans="1:2">
      <c r="A65806" t="s">
        <v>65805</v>
      </c>
      <c r="B65806">
        <v>1</v>
      </c>
    </row>
    <row r="65807" spans="1:2">
      <c r="A65807" t="s">
        <v>65806</v>
      </c>
      <c r="B65807">
        <v>1</v>
      </c>
    </row>
    <row r="65808" spans="1:2">
      <c r="A65808" t="s">
        <v>65807</v>
      </c>
      <c r="B65808">
        <v>1</v>
      </c>
    </row>
    <row r="65809" spans="1:2">
      <c r="A65809" t="s">
        <v>65808</v>
      </c>
      <c r="B65809">
        <v>1</v>
      </c>
    </row>
    <row r="65810" spans="1:2">
      <c r="A65810" t="s">
        <v>65809</v>
      </c>
      <c r="B65810">
        <v>1</v>
      </c>
    </row>
    <row r="65811" spans="1:2">
      <c r="A65811" t="s">
        <v>65810</v>
      </c>
      <c r="B65811">
        <v>1</v>
      </c>
    </row>
    <row r="65812" spans="1:2">
      <c r="A65812" t="s">
        <v>65811</v>
      </c>
      <c r="B65812">
        <v>1</v>
      </c>
    </row>
    <row r="65813" spans="1:2">
      <c r="A65813" t="s">
        <v>65812</v>
      </c>
      <c r="B65813">
        <v>1</v>
      </c>
    </row>
    <row r="65814" spans="1:2">
      <c r="A65814" t="s">
        <v>65813</v>
      </c>
      <c r="B65814">
        <v>1</v>
      </c>
    </row>
    <row r="65815" spans="1:2">
      <c r="A65815" t="s">
        <v>65814</v>
      </c>
      <c r="B65815">
        <v>1</v>
      </c>
    </row>
    <row r="65816" spans="1:2">
      <c r="A65816" t="s">
        <v>65815</v>
      </c>
      <c r="B65816">
        <v>1</v>
      </c>
    </row>
    <row r="65817" spans="1:2">
      <c r="A65817" t="s">
        <v>65816</v>
      </c>
      <c r="B65817">
        <v>1</v>
      </c>
    </row>
    <row r="65818" spans="1:2">
      <c r="A65818" t="s">
        <v>65817</v>
      </c>
      <c r="B65818">
        <v>1</v>
      </c>
    </row>
    <row r="65819" spans="1:2">
      <c r="A65819" t="s">
        <v>65818</v>
      </c>
      <c r="B65819">
        <v>1</v>
      </c>
    </row>
    <row r="65820" spans="1:2">
      <c r="A65820" t="s">
        <v>65819</v>
      </c>
      <c r="B65820">
        <v>1</v>
      </c>
    </row>
    <row r="65821" spans="1:2">
      <c r="A65821" t="s">
        <v>65820</v>
      </c>
      <c r="B65821">
        <v>1</v>
      </c>
    </row>
    <row r="65822" spans="1:2">
      <c r="A65822" t="s">
        <v>65821</v>
      </c>
      <c r="B65822">
        <v>1</v>
      </c>
    </row>
    <row r="65823" spans="1:2">
      <c r="A65823" t="s">
        <v>65822</v>
      </c>
      <c r="B65823">
        <v>1</v>
      </c>
    </row>
    <row r="65824" spans="1:2">
      <c r="A65824" t="s">
        <v>65823</v>
      </c>
      <c r="B65824">
        <v>1</v>
      </c>
    </row>
    <row r="65825" spans="1:2">
      <c r="A65825" t="s">
        <v>65824</v>
      </c>
      <c r="B65825">
        <v>1</v>
      </c>
    </row>
    <row r="65826" spans="1:2">
      <c r="A65826" t="s">
        <v>65825</v>
      </c>
      <c r="B65826">
        <v>1</v>
      </c>
    </row>
    <row r="65827" spans="1:2">
      <c r="A65827" t="s">
        <v>65826</v>
      </c>
      <c r="B65827">
        <v>1</v>
      </c>
    </row>
    <row r="65828" spans="1:2">
      <c r="A65828" t="s">
        <v>65827</v>
      </c>
      <c r="B65828">
        <v>1</v>
      </c>
    </row>
    <row r="65829" spans="1:2">
      <c r="A65829" t="s">
        <v>65828</v>
      </c>
      <c r="B65829">
        <v>1</v>
      </c>
    </row>
    <row r="65830" spans="1:2">
      <c r="A65830" t="s">
        <v>65829</v>
      </c>
      <c r="B65830">
        <v>1</v>
      </c>
    </row>
    <row r="65831" spans="1:2">
      <c r="A65831" t="s">
        <v>65830</v>
      </c>
      <c r="B65831">
        <v>1</v>
      </c>
    </row>
    <row r="65832" spans="1:2">
      <c r="A65832" t="s">
        <v>65831</v>
      </c>
      <c r="B65832">
        <v>1</v>
      </c>
    </row>
    <row r="65833" spans="1:2">
      <c r="A65833" t="s">
        <v>65832</v>
      </c>
      <c r="B65833">
        <v>1</v>
      </c>
    </row>
    <row r="65834" spans="1:2">
      <c r="A65834" t="s">
        <v>65833</v>
      </c>
      <c r="B65834">
        <v>1</v>
      </c>
    </row>
    <row r="65835" spans="1:2">
      <c r="A65835" t="s">
        <v>65834</v>
      </c>
      <c r="B65835">
        <v>1</v>
      </c>
    </row>
    <row r="65836" spans="1:2">
      <c r="A65836" t="s">
        <v>65835</v>
      </c>
      <c r="B65836">
        <v>1</v>
      </c>
    </row>
    <row r="65837" spans="1:2">
      <c r="A65837" t="s">
        <v>65836</v>
      </c>
      <c r="B65837">
        <v>1</v>
      </c>
    </row>
    <row r="65838" spans="1:2">
      <c r="A65838" t="s">
        <v>65837</v>
      </c>
      <c r="B65838">
        <v>1</v>
      </c>
    </row>
    <row r="65839" spans="1:2">
      <c r="A65839" t="s">
        <v>65838</v>
      </c>
      <c r="B65839">
        <v>1</v>
      </c>
    </row>
    <row r="65840" spans="1:2">
      <c r="A65840" t="s">
        <v>65839</v>
      </c>
      <c r="B65840">
        <v>1</v>
      </c>
    </row>
    <row r="65841" spans="1:2">
      <c r="A65841" t="s">
        <v>65840</v>
      </c>
      <c r="B65841">
        <v>1</v>
      </c>
    </row>
    <row r="65842" spans="1:2">
      <c r="A65842" t="s">
        <v>65841</v>
      </c>
      <c r="B65842">
        <v>1</v>
      </c>
    </row>
    <row r="65843" spans="1:2">
      <c r="A65843" t="s">
        <v>65842</v>
      </c>
      <c r="B65843">
        <v>1</v>
      </c>
    </row>
    <row r="65844" spans="1:2">
      <c r="A65844" t="s">
        <v>65843</v>
      </c>
      <c r="B65844">
        <v>1</v>
      </c>
    </row>
    <row r="65845" spans="1:2">
      <c r="A65845" t="s">
        <v>65844</v>
      </c>
      <c r="B65845">
        <v>1</v>
      </c>
    </row>
    <row r="65846" spans="1:2">
      <c r="A65846" t="s">
        <v>65845</v>
      </c>
      <c r="B65846">
        <v>1</v>
      </c>
    </row>
    <row r="65847" spans="1:2">
      <c r="A65847" t="s">
        <v>65846</v>
      </c>
      <c r="B65847">
        <v>1</v>
      </c>
    </row>
    <row r="65848" spans="1:2">
      <c r="A65848" t="s">
        <v>65847</v>
      </c>
      <c r="B65848">
        <v>1</v>
      </c>
    </row>
    <row r="65849" spans="1:2">
      <c r="A65849" t="s">
        <v>65848</v>
      </c>
      <c r="B65849">
        <v>1</v>
      </c>
    </row>
    <row r="65850" spans="1:2">
      <c r="A65850" t="s">
        <v>65849</v>
      </c>
      <c r="B65850">
        <v>1</v>
      </c>
    </row>
    <row r="65851" spans="1:2">
      <c r="A65851" t="s">
        <v>65850</v>
      </c>
      <c r="B65851">
        <v>1</v>
      </c>
    </row>
    <row r="65852" spans="1:2">
      <c r="A65852" t="s">
        <v>65851</v>
      </c>
      <c r="B65852">
        <v>1</v>
      </c>
    </row>
    <row r="65853" spans="1:2">
      <c r="A65853" t="s">
        <v>65852</v>
      </c>
      <c r="B65853">
        <v>1</v>
      </c>
    </row>
    <row r="65854" spans="1:2">
      <c r="A65854" t="s">
        <v>65853</v>
      </c>
      <c r="B65854">
        <v>1</v>
      </c>
    </row>
    <row r="65855" spans="1:2">
      <c r="A65855" t="s">
        <v>65854</v>
      </c>
      <c r="B65855">
        <v>1</v>
      </c>
    </row>
    <row r="65856" spans="1:2">
      <c r="A65856" t="s">
        <v>65855</v>
      </c>
      <c r="B65856">
        <v>1</v>
      </c>
    </row>
    <row r="65857" spans="1:2">
      <c r="A65857" t="s">
        <v>65856</v>
      </c>
      <c r="B65857">
        <v>1</v>
      </c>
    </row>
    <row r="65858" spans="1:2">
      <c r="A65858" t="s">
        <v>65857</v>
      </c>
      <c r="B65858">
        <v>1</v>
      </c>
    </row>
    <row r="65859" spans="1:2">
      <c r="A65859" t="s">
        <v>65858</v>
      </c>
      <c r="B65859">
        <v>1</v>
      </c>
    </row>
    <row r="65860" spans="1:2">
      <c r="A65860" t="s">
        <v>65859</v>
      </c>
      <c r="B65860">
        <v>1</v>
      </c>
    </row>
    <row r="65861" spans="1:2">
      <c r="A65861" t="s">
        <v>65860</v>
      </c>
      <c r="B65861">
        <v>1</v>
      </c>
    </row>
    <row r="65862" spans="1:2">
      <c r="A65862" t="s">
        <v>65861</v>
      </c>
      <c r="B65862">
        <v>1</v>
      </c>
    </row>
    <row r="65863" spans="1:2">
      <c r="A65863" t="s">
        <v>65862</v>
      </c>
      <c r="B65863">
        <v>1</v>
      </c>
    </row>
    <row r="65864" spans="1:2">
      <c r="A65864" t="s">
        <v>65863</v>
      </c>
      <c r="B65864">
        <v>1</v>
      </c>
    </row>
    <row r="65865" spans="1:2">
      <c r="A65865" t="s">
        <v>65864</v>
      </c>
      <c r="B65865">
        <v>1</v>
      </c>
    </row>
    <row r="65866" spans="1:2">
      <c r="A65866" t="s">
        <v>65865</v>
      </c>
      <c r="B65866">
        <v>1</v>
      </c>
    </row>
    <row r="65867" spans="1:2">
      <c r="A65867" t="s">
        <v>65866</v>
      </c>
      <c r="B65867">
        <v>1</v>
      </c>
    </row>
    <row r="65868" spans="1:2">
      <c r="A65868" t="s">
        <v>65867</v>
      </c>
      <c r="B65868">
        <v>1</v>
      </c>
    </row>
    <row r="65869" spans="1:2">
      <c r="A65869" t="s">
        <v>65868</v>
      </c>
      <c r="B65869">
        <v>1</v>
      </c>
    </row>
    <row r="65870" spans="1:2">
      <c r="A65870" t="s">
        <v>65869</v>
      </c>
      <c r="B65870">
        <v>1</v>
      </c>
    </row>
    <row r="65871" spans="1:2">
      <c r="A65871" t="s">
        <v>65870</v>
      </c>
      <c r="B65871">
        <v>1</v>
      </c>
    </row>
    <row r="65872" spans="1:2">
      <c r="A65872" t="s">
        <v>65871</v>
      </c>
      <c r="B65872">
        <v>1</v>
      </c>
    </row>
    <row r="65873" spans="1:2">
      <c r="A65873" t="s">
        <v>65872</v>
      </c>
      <c r="B65873">
        <v>1</v>
      </c>
    </row>
    <row r="65874" spans="1:2">
      <c r="A65874" t="s">
        <v>65873</v>
      </c>
      <c r="B65874">
        <v>1</v>
      </c>
    </row>
    <row r="65875" spans="1:2">
      <c r="A65875" t="s">
        <v>65874</v>
      </c>
      <c r="B65875">
        <v>1</v>
      </c>
    </row>
    <row r="65876" spans="1:2">
      <c r="A65876" t="s">
        <v>65875</v>
      </c>
      <c r="B65876">
        <v>1</v>
      </c>
    </row>
    <row r="65877" spans="1:2">
      <c r="A65877" t="s">
        <v>65876</v>
      </c>
      <c r="B65877">
        <v>1</v>
      </c>
    </row>
    <row r="65878" spans="1:2">
      <c r="A65878" t="s">
        <v>65877</v>
      </c>
      <c r="B65878">
        <v>1</v>
      </c>
    </row>
    <row r="65879" spans="1:2">
      <c r="A65879" t="s">
        <v>65878</v>
      </c>
      <c r="B65879">
        <v>1</v>
      </c>
    </row>
    <row r="65880" spans="1:2">
      <c r="A65880" t="s">
        <v>65879</v>
      </c>
      <c r="B65880">
        <v>1</v>
      </c>
    </row>
    <row r="65881" spans="1:2">
      <c r="A65881" t="s">
        <v>65880</v>
      </c>
      <c r="B65881">
        <v>1</v>
      </c>
    </row>
    <row r="65882" spans="1:2">
      <c r="A65882" t="s">
        <v>65881</v>
      </c>
      <c r="B65882">
        <v>1</v>
      </c>
    </row>
    <row r="65883" spans="1:2">
      <c r="A65883" t="s">
        <v>65882</v>
      </c>
      <c r="B65883">
        <v>1</v>
      </c>
    </row>
    <row r="65884" spans="1:2">
      <c r="A65884" t="s">
        <v>65883</v>
      </c>
      <c r="B65884">
        <v>1</v>
      </c>
    </row>
    <row r="65885" spans="1:2">
      <c r="A65885" t="s">
        <v>65884</v>
      </c>
      <c r="B65885">
        <v>1</v>
      </c>
    </row>
    <row r="65886" spans="1:2">
      <c r="A65886" t="s">
        <v>65885</v>
      </c>
      <c r="B65886">
        <v>1</v>
      </c>
    </row>
    <row r="65887" spans="1:2">
      <c r="A65887" t="s">
        <v>65886</v>
      </c>
      <c r="B65887">
        <v>1</v>
      </c>
    </row>
    <row r="65888" spans="1:2">
      <c r="A65888" t="s">
        <v>65887</v>
      </c>
      <c r="B65888">
        <v>1</v>
      </c>
    </row>
    <row r="65889" spans="1:2">
      <c r="A65889" t="s">
        <v>65888</v>
      </c>
      <c r="B65889">
        <v>1</v>
      </c>
    </row>
    <row r="65890" spans="1:2">
      <c r="A65890" t="s">
        <v>65889</v>
      </c>
      <c r="B65890">
        <v>1</v>
      </c>
    </row>
    <row r="65891" spans="1:2">
      <c r="A65891" t="s">
        <v>65890</v>
      </c>
      <c r="B65891">
        <v>1</v>
      </c>
    </row>
    <row r="65892" spans="1:2">
      <c r="A65892" t="s">
        <v>65891</v>
      </c>
      <c r="B65892">
        <v>1</v>
      </c>
    </row>
    <row r="65893" spans="1:2">
      <c r="A65893" t="s">
        <v>65892</v>
      </c>
      <c r="B65893">
        <v>1</v>
      </c>
    </row>
    <row r="65894" spans="1:2">
      <c r="A65894" t="s">
        <v>65893</v>
      </c>
      <c r="B65894">
        <v>1</v>
      </c>
    </row>
    <row r="65895" spans="1:2">
      <c r="A65895" t="s">
        <v>65894</v>
      </c>
      <c r="B65895">
        <v>1</v>
      </c>
    </row>
    <row r="65896" spans="1:2">
      <c r="A65896" t="s">
        <v>65895</v>
      </c>
      <c r="B65896">
        <v>1</v>
      </c>
    </row>
    <row r="65897" spans="1:2">
      <c r="A65897" t="s">
        <v>65896</v>
      </c>
      <c r="B65897">
        <v>1</v>
      </c>
    </row>
    <row r="65898" spans="1:2">
      <c r="A65898" t="s">
        <v>65897</v>
      </c>
      <c r="B65898">
        <v>1</v>
      </c>
    </row>
    <row r="65899" spans="1:2">
      <c r="A65899" t="s">
        <v>65898</v>
      </c>
      <c r="B65899">
        <v>1</v>
      </c>
    </row>
    <row r="65900" spans="1:2">
      <c r="A65900" t="s">
        <v>65899</v>
      </c>
      <c r="B65900">
        <v>1</v>
      </c>
    </row>
    <row r="65901" spans="1:2">
      <c r="A65901" t="s">
        <v>65900</v>
      </c>
      <c r="B65901">
        <v>1</v>
      </c>
    </row>
    <row r="65902" spans="1:2">
      <c r="A65902" t="s">
        <v>65901</v>
      </c>
      <c r="B65902">
        <v>1</v>
      </c>
    </row>
    <row r="65903" spans="1:2">
      <c r="A65903" t="s">
        <v>65902</v>
      </c>
      <c r="B65903">
        <v>1</v>
      </c>
    </row>
    <row r="65904" spans="1:2">
      <c r="A65904" t="s">
        <v>65903</v>
      </c>
      <c r="B65904">
        <v>1</v>
      </c>
    </row>
    <row r="65905" spans="1:2">
      <c r="A65905" t="s">
        <v>65904</v>
      </c>
      <c r="B65905">
        <v>1</v>
      </c>
    </row>
    <row r="65906" spans="1:2">
      <c r="A65906" t="s">
        <v>65905</v>
      </c>
      <c r="B65906">
        <v>1</v>
      </c>
    </row>
    <row r="65907" spans="1:2">
      <c r="A65907" t="s">
        <v>65906</v>
      </c>
      <c r="B65907">
        <v>1</v>
      </c>
    </row>
    <row r="65908" spans="1:2">
      <c r="A65908" t="s">
        <v>65907</v>
      </c>
      <c r="B65908">
        <v>1</v>
      </c>
    </row>
    <row r="65909" spans="1:2">
      <c r="A65909" t="s">
        <v>65908</v>
      </c>
      <c r="B65909">
        <v>1</v>
      </c>
    </row>
    <row r="65910" spans="1:2">
      <c r="A65910" t="s">
        <v>65909</v>
      </c>
      <c r="B65910">
        <v>1</v>
      </c>
    </row>
    <row r="65911" spans="1:2">
      <c r="A65911" t="s">
        <v>65910</v>
      </c>
      <c r="B65911">
        <v>1</v>
      </c>
    </row>
    <row r="65912" spans="1:2">
      <c r="A65912" t="s">
        <v>65911</v>
      </c>
      <c r="B65912">
        <v>1</v>
      </c>
    </row>
    <row r="65913" spans="1:2">
      <c r="A65913" t="s">
        <v>65912</v>
      </c>
      <c r="B65913">
        <v>1</v>
      </c>
    </row>
    <row r="65914" spans="1:2">
      <c r="A65914" t="s">
        <v>65913</v>
      </c>
      <c r="B65914">
        <v>1</v>
      </c>
    </row>
    <row r="65915" spans="1:2">
      <c r="A65915" t="s">
        <v>65914</v>
      </c>
      <c r="B65915">
        <v>1</v>
      </c>
    </row>
    <row r="65916" spans="1:2">
      <c r="A65916" t="s">
        <v>65915</v>
      </c>
      <c r="B65916">
        <v>1</v>
      </c>
    </row>
    <row r="65917" spans="1:2">
      <c r="A65917" t="s">
        <v>65916</v>
      </c>
      <c r="B65917">
        <v>1</v>
      </c>
    </row>
    <row r="65918" spans="1:2">
      <c r="A65918" t="s">
        <v>65917</v>
      </c>
      <c r="B65918">
        <v>1</v>
      </c>
    </row>
    <row r="65919" spans="1:2">
      <c r="A65919" t="s">
        <v>65918</v>
      </c>
      <c r="B65919">
        <v>1</v>
      </c>
    </row>
    <row r="65920" spans="1:2">
      <c r="A65920" t="s">
        <v>65919</v>
      </c>
      <c r="B65920">
        <v>1</v>
      </c>
    </row>
    <row r="65921" spans="1:2">
      <c r="A65921" t="s">
        <v>65920</v>
      </c>
      <c r="B65921">
        <v>1</v>
      </c>
    </row>
    <row r="65922" spans="1:2">
      <c r="A65922" t="s">
        <v>65921</v>
      </c>
      <c r="B65922">
        <v>1</v>
      </c>
    </row>
    <row r="65923" spans="1:2">
      <c r="A65923" t="s">
        <v>65922</v>
      </c>
      <c r="B65923">
        <v>1</v>
      </c>
    </row>
    <row r="65924" spans="1:2">
      <c r="A65924" t="s">
        <v>65923</v>
      </c>
      <c r="B65924">
        <v>1</v>
      </c>
    </row>
    <row r="65925" spans="1:2">
      <c r="A65925" t="s">
        <v>65924</v>
      </c>
      <c r="B65925">
        <v>1</v>
      </c>
    </row>
    <row r="65926" spans="1:2">
      <c r="A65926" t="s">
        <v>65925</v>
      </c>
      <c r="B65926">
        <v>1</v>
      </c>
    </row>
    <row r="65927" spans="1:2">
      <c r="A65927" t="s">
        <v>65926</v>
      </c>
      <c r="B65927">
        <v>1</v>
      </c>
    </row>
    <row r="65928" spans="1:2">
      <c r="A65928" t="s">
        <v>65927</v>
      </c>
      <c r="B65928">
        <v>1</v>
      </c>
    </row>
    <row r="65929" spans="1:2">
      <c r="A65929" t="s">
        <v>65928</v>
      </c>
      <c r="B65929">
        <v>1</v>
      </c>
    </row>
    <row r="65930" spans="1:2">
      <c r="A65930" t="s">
        <v>65929</v>
      </c>
      <c r="B65930">
        <v>1</v>
      </c>
    </row>
    <row r="65931" spans="1:2">
      <c r="A65931" t="s">
        <v>65930</v>
      </c>
      <c r="B65931">
        <v>1</v>
      </c>
    </row>
    <row r="65932" spans="1:2">
      <c r="A65932" t="s">
        <v>65931</v>
      </c>
      <c r="B65932">
        <v>1</v>
      </c>
    </row>
    <row r="65933" spans="1:2">
      <c r="A65933" t="s">
        <v>65932</v>
      </c>
      <c r="B65933">
        <v>1</v>
      </c>
    </row>
    <row r="65934" spans="1:2">
      <c r="A65934" t="s">
        <v>65933</v>
      </c>
      <c r="B65934">
        <v>1</v>
      </c>
    </row>
    <row r="65935" spans="1:2">
      <c r="A65935" t="s">
        <v>65934</v>
      </c>
      <c r="B65935">
        <v>1</v>
      </c>
    </row>
    <row r="65936" spans="1:2">
      <c r="A65936" t="s">
        <v>65935</v>
      </c>
      <c r="B65936">
        <v>1</v>
      </c>
    </row>
    <row r="65937" spans="1:2">
      <c r="A65937" t="s">
        <v>65936</v>
      </c>
      <c r="B65937">
        <v>1</v>
      </c>
    </row>
    <row r="65938" spans="1:2">
      <c r="A65938" t="s">
        <v>65937</v>
      </c>
      <c r="B65938">
        <v>1</v>
      </c>
    </row>
    <row r="65939" spans="1:2">
      <c r="A65939" t="s">
        <v>65938</v>
      </c>
      <c r="B65939">
        <v>1</v>
      </c>
    </row>
    <row r="65940" spans="1:2">
      <c r="A65940" t="s">
        <v>65939</v>
      </c>
      <c r="B65940">
        <v>1</v>
      </c>
    </row>
    <row r="65941" spans="1:2">
      <c r="A65941" t="s">
        <v>65940</v>
      </c>
      <c r="B65941">
        <v>1</v>
      </c>
    </row>
    <row r="65942" spans="1:2">
      <c r="A65942" t="s">
        <v>65941</v>
      </c>
      <c r="B65942">
        <v>1</v>
      </c>
    </row>
    <row r="65943" spans="1:2">
      <c r="A65943" t="s">
        <v>65942</v>
      </c>
      <c r="B65943">
        <v>1</v>
      </c>
    </row>
    <row r="65944" spans="1:2">
      <c r="A65944" t="s">
        <v>65943</v>
      </c>
      <c r="B65944">
        <v>1</v>
      </c>
    </row>
    <row r="65945" spans="1:2">
      <c r="A65945" t="s">
        <v>65944</v>
      </c>
      <c r="B65945">
        <v>1</v>
      </c>
    </row>
    <row r="65946" spans="1:2">
      <c r="A65946" t="s">
        <v>65945</v>
      </c>
      <c r="B65946">
        <v>1</v>
      </c>
    </row>
    <row r="65947" spans="1:2">
      <c r="A65947" t="s">
        <v>65946</v>
      </c>
      <c r="B65947">
        <v>1</v>
      </c>
    </row>
    <row r="65948" spans="1:2">
      <c r="A65948" t="s">
        <v>65947</v>
      </c>
      <c r="B65948">
        <v>1</v>
      </c>
    </row>
    <row r="65949" spans="1:2">
      <c r="A65949" t="s">
        <v>65948</v>
      </c>
      <c r="B65949">
        <v>1</v>
      </c>
    </row>
    <row r="65950" spans="1:2">
      <c r="A65950" t="s">
        <v>65949</v>
      </c>
      <c r="B65950">
        <v>1</v>
      </c>
    </row>
    <row r="65951" spans="1:2">
      <c r="A65951" t="s">
        <v>65950</v>
      </c>
      <c r="B65951">
        <v>1</v>
      </c>
    </row>
    <row r="65952" spans="1:2">
      <c r="A65952" t="s">
        <v>65951</v>
      </c>
      <c r="B65952">
        <v>1</v>
      </c>
    </row>
    <row r="65953" spans="1:2">
      <c r="A65953" t="s">
        <v>65952</v>
      </c>
      <c r="B65953">
        <v>1</v>
      </c>
    </row>
    <row r="65954" spans="1:2">
      <c r="A65954" t="s">
        <v>65953</v>
      </c>
      <c r="B65954">
        <v>1</v>
      </c>
    </row>
    <row r="65955" spans="1:2">
      <c r="A65955" t="s">
        <v>65954</v>
      </c>
      <c r="B65955">
        <v>1</v>
      </c>
    </row>
    <row r="65956" spans="1:2">
      <c r="A65956" t="s">
        <v>65955</v>
      </c>
      <c r="B65956">
        <v>1</v>
      </c>
    </row>
    <row r="65957" spans="1:2">
      <c r="A65957" t="s">
        <v>65956</v>
      </c>
      <c r="B65957">
        <v>1</v>
      </c>
    </row>
    <row r="65958" spans="1:2">
      <c r="A65958" t="s">
        <v>65957</v>
      </c>
      <c r="B65958">
        <v>1</v>
      </c>
    </row>
    <row r="65959" spans="1:2">
      <c r="A65959" t="s">
        <v>65958</v>
      </c>
      <c r="B65959">
        <v>1</v>
      </c>
    </row>
    <row r="65960" spans="1:2">
      <c r="A65960" t="s">
        <v>65959</v>
      </c>
      <c r="B65960">
        <v>1</v>
      </c>
    </row>
    <row r="65961" spans="1:2">
      <c r="A65961" t="s">
        <v>65960</v>
      </c>
      <c r="B65961">
        <v>1</v>
      </c>
    </row>
    <row r="65962" spans="1:2">
      <c r="A65962" t="s">
        <v>65961</v>
      </c>
      <c r="B65962">
        <v>1</v>
      </c>
    </row>
    <row r="65963" spans="1:2">
      <c r="A65963" t="s">
        <v>65962</v>
      </c>
      <c r="B65963">
        <v>1</v>
      </c>
    </row>
    <row r="65964" spans="1:2">
      <c r="A65964" t="s">
        <v>65963</v>
      </c>
      <c r="B65964">
        <v>1</v>
      </c>
    </row>
    <row r="65965" spans="1:2">
      <c r="A65965" t="s">
        <v>65964</v>
      </c>
      <c r="B65965">
        <v>1</v>
      </c>
    </row>
    <row r="65966" spans="1:2">
      <c r="A65966" t="s">
        <v>65965</v>
      </c>
      <c r="B65966">
        <v>1</v>
      </c>
    </row>
    <row r="65967" spans="1:2">
      <c r="A65967" t="s">
        <v>65966</v>
      </c>
      <c r="B65967">
        <v>1</v>
      </c>
    </row>
    <row r="65968" spans="1:2">
      <c r="A65968" t="s">
        <v>65967</v>
      </c>
      <c r="B65968">
        <v>1</v>
      </c>
    </row>
    <row r="65969" spans="1:2">
      <c r="A65969" t="s">
        <v>65968</v>
      </c>
      <c r="B65969">
        <v>1</v>
      </c>
    </row>
    <row r="65970" spans="1:2">
      <c r="A65970" t="s">
        <v>65969</v>
      </c>
      <c r="B65970">
        <v>1</v>
      </c>
    </row>
    <row r="65971" spans="1:2">
      <c r="A65971" t="s">
        <v>65970</v>
      </c>
      <c r="B65971">
        <v>1</v>
      </c>
    </row>
    <row r="65972" spans="1:2">
      <c r="A65972" t="s">
        <v>65971</v>
      </c>
      <c r="B65972">
        <v>1</v>
      </c>
    </row>
    <row r="65973" spans="1:2">
      <c r="A65973" t="s">
        <v>65972</v>
      </c>
      <c r="B65973">
        <v>1</v>
      </c>
    </row>
    <row r="65974" spans="1:2">
      <c r="A65974" t="s">
        <v>65973</v>
      </c>
      <c r="B65974">
        <v>1</v>
      </c>
    </row>
    <row r="65975" spans="1:2">
      <c r="A65975" t="s">
        <v>65974</v>
      </c>
      <c r="B65975">
        <v>1</v>
      </c>
    </row>
    <row r="65976" spans="1:2">
      <c r="A65976" t="s">
        <v>65975</v>
      </c>
      <c r="B65976">
        <v>1</v>
      </c>
    </row>
    <row r="65977" spans="1:2">
      <c r="A65977" t="s">
        <v>65976</v>
      </c>
      <c r="B65977">
        <v>1</v>
      </c>
    </row>
    <row r="65978" spans="1:2">
      <c r="A65978" t="s">
        <v>65977</v>
      </c>
      <c r="B65978">
        <v>1</v>
      </c>
    </row>
    <row r="65979" spans="1:2">
      <c r="A65979" t="s">
        <v>65978</v>
      </c>
      <c r="B65979">
        <v>1</v>
      </c>
    </row>
    <row r="65980" spans="1:2">
      <c r="A65980" t="s">
        <v>65979</v>
      </c>
      <c r="B65980">
        <v>1</v>
      </c>
    </row>
    <row r="65981" spans="1:2">
      <c r="A65981" t="s">
        <v>65980</v>
      </c>
      <c r="B65981">
        <v>1</v>
      </c>
    </row>
    <row r="65982" spans="1:2">
      <c r="A65982" t="s">
        <v>65981</v>
      </c>
      <c r="B65982">
        <v>1</v>
      </c>
    </row>
    <row r="65983" spans="1:2">
      <c r="A65983" t="s">
        <v>65982</v>
      </c>
      <c r="B65983">
        <v>1</v>
      </c>
    </row>
    <row r="65984" spans="1:2">
      <c r="A65984" t="s">
        <v>65983</v>
      </c>
      <c r="B65984">
        <v>1</v>
      </c>
    </row>
    <row r="65985" spans="1:2">
      <c r="A65985" t="s">
        <v>65984</v>
      </c>
      <c r="B65985">
        <v>1</v>
      </c>
    </row>
    <row r="65986" spans="1:2">
      <c r="A65986" t="s">
        <v>65985</v>
      </c>
      <c r="B65986">
        <v>1</v>
      </c>
    </row>
    <row r="65987" spans="1:2">
      <c r="A65987" t="s">
        <v>65986</v>
      </c>
      <c r="B65987">
        <v>1</v>
      </c>
    </row>
    <row r="65988" spans="1:2">
      <c r="A65988" t="s">
        <v>65987</v>
      </c>
      <c r="B65988">
        <v>1</v>
      </c>
    </row>
    <row r="65989" spans="1:2">
      <c r="A65989" t="s">
        <v>65988</v>
      </c>
      <c r="B65989">
        <v>1</v>
      </c>
    </row>
    <row r="65990" spans="1:2">
      <c r="A65990" t="s">
        <v>65989</v>
      </c>
      <c r="B65990">
        <v>1</v>
      </c>
    </row>
    <row r="65991" spans="1:2">
      <c r="A65991" t="s">
        <v>65990</v>
      </c>
      <c r="B65991">
        <v>1</v>
      </c>
    </row>
    <row r="65992" spans="1:2">
      <c r="A65992" t="s">
        <v>65991</v>
      </c>
      <c r="B65992">
        <v>1</v>
      </c>
    </row>
    <row r="65993" spans="1:2">
      <c r="A65993" t="s">
        <v>65992</v>
      </c>
      <c r="B65993">
        <v>1</v>
      </c>
    </row>
    <row r="65994" spans="1:2">
      <c r="A65994" t="s">
        <v>65993</v>
      </c>
      <c r="B65994">
        <v>1</v>
      </c>
    </row>
    <row r="65995" spans="1:2">
      <c r="A65995" t="s">
        <v>65994</v>
      </c>
      <c r="B65995">
        <v>1</v>
      </c>
    </row>
    <row r="65996" spans="1:2">
      <c r="A65996" t="s">
        <v>65995</v>
      </c>
      <c r="B65996">
        <v>1</v>
      </c>
    </row>
    <row r="65997" spans="1:2">
      <c r="A65997" t="s">
        <v>65996</v>
      </c>
      <c r="B65997">
        <v>1</v>
      </c>
    </row>
    <row r="65998" spans="1:2">
      <c r="A65998" t="s">
        <v>65997</v>
      </c>
      <c r="B65998">
        <v>1</v>
      </c>
    </row>
    <row r="65999" spans="1:2">
      <c r="A65999" t="s">
        <v>65998</v>
      </c>
      <c r="B65999">
        <v>1</v>
      </c>
    </row>
    <row r="66000" spans="1:2">
      <c r="A66000" t="s">
        <v>65999</v>
      </c>
      <c r="B66000">
        <v>1</v>
      </c>
    </row>
    <row r="66001" spans="1:2">
      <c r="A66001" t="s">
        <v>66000</v>
      </c>
      <c r="B66001">
        <v>1</v>
      </c>
    </row>
    <row r="66002" spans="1:2">
      <c r="A66002" t="s">
        <v>66001</v>
      </c>
      <c r="B66002">
        <v>1</v>
      </c>
    </row>
    <row r="66003" spans="1:2">
      <c r="A66003" t="s">
        <v>66002</v>
      </c>
      <c r="B66003">
        <v>1</v>
      </c>
    </row>
    <row r="66004" spans="1:2">
      <c r="A66004" t="s">
        <v>66003</v>
      </c>
      <c r="B66004">
        <v>1</v>
      </c>
    </row>
    <row r="66005" spans="1:2">
      <c r="A66005" t="s">
        <v>66004</v>
      </c>
      <c r="B66005">
        <v>1</v>
      </c>
    </row>
    <row r="66006" spans="1:2">
      <c r="A66006" t="s">
        <v>66005</v>
      </c>
      <c r="B66006">
        <v>1</v>
      </c>
    </row>
    <row r="66007" spans="1:2">
      <c r="A66007" t="s">
        <v>66006</v>
      </c>
      <c r="B66007">
        <v>1</v>
      </c>
    </row>
    <row r="66008" spans="1:2">
      <c r="A66008" t="s">
        <v>66007</v>
      </c>
      <c r="B66008">
        <v>1</v>
      </c>
    </row>
    <row r="66009" spans="1:2">
      <c r="A66009" t="s">
        <v>66008</v>
      </c>
      <c r="B66009">
        <v>1</v>
      </c>
    </row>
    <row r="66010" spans="1:2">
      <c r="A66010" t="s">
        <v>66009</v>
      </c>
      <c r="B66010">
        <v>1</v>
      </c>
    </row>
    <row r="66011" spans="1:2">
      <c r="A66011" t="s">
        <v>66010</v>
      </c>
      <c r="B66011">
        <v>1</v>
      </c>
    </row>
    <row r="66012" spans="1:2">
      <c r="A66012" t="s">
        <v>66011</v>
      </c>
      <c r="B66012">
        <v>1</v>
      </c>
    </row>
    <row r="66013" spans="1:2">
      <c r="A66013" t="s">
        <v>66012</v>
      </c>
      <c r="B66013">
        <v>1</v>
      </c>
    </row>
    <row r="66014" spans="1:2">
      <c r="A66014" t="s">
        <v>66013</v>
      </c>
      <c r="B66014">
        <v>1</v>
      </c>
    </row>
    <row r="66015" spans="1:2">
      <c r="A66015" t="s">
        <v>66014</v>
      </c>
      <c r="B66015">
        <v>1</v>
      </c>
    </row>
    <row r="66016" spans="1:2">
      <c r="A66016" t="s">
        <v>66015</v>
      </c>
      <c r="B66016">
        <v>1</v>
      </c>
    </row>
    <row r="66017" spans="1:2">
      <c r="A66017" t="s">
        <v>66016</v>
      </c>
      <c r="B66017">
        <v>1</v>
      </c>
    </row>
    <row r="66018" spans="1:2">
      <c r="A66018" t="s">
        <v>66017</v>
      </c>
      <c r="B66018">
        <v>1</v>
      </c>
    </row>
    <row r="66019" spans="1:2">
      <c r="A66019" t="s">
        <v>66018</v>
      </c>
      <c r="B66019">
        <v>1</v>
      </c>
    </row>
    <row r="66020" spans="1:2">
      <c r="A66020" t="s">
        <v>66019</v>
      </c>
      <c r="B66020">
        <v>1</v>
      </c>
    </row>
    <row r="66021" spans="1:2">
      <c r="A66021" t="s">
        <v>66020</v>
      </c>
      <c r="B66021">
        <v>1</v>
      </c>
    </row>
    <row r="66022" spans="1:2">
      <c r="A66022" t="s">
        <v>66021</v>
      </c>
      <c r="B66022">
        <v>1</v>
      </c>
    </row>
    <row r="66023" spans="1:2">
      <c r="A66023" t="s">
        <v>66022</v>
      </c>
      <c r="B66023">
        <v>1</v>
      </c>
    </row>
    <row r="66024" spans="1:2">
      <c r="A66024" t="s">
        <v>66023</v>
      </c>
      <c r="B66024">
        <v>1</v>
      </c>
    </row>
    <row r="66025" spans="1:2">
      <c r="A66025" t="s">
        <v>66024</v>
      </c>
      <c r="B66025">
        <v>1</v>
      </c>
    </row>
    <row r="66026" spans="1:2">
      <c r="A66026" t="s">
        <v>66025</v>
      </c>
      <c r="B66026">
        <v>1</v>
      </c>
    </row>
    <row r="66027" spans="1:2">
      <c r="A66027" t="s">
        <v>66026</v>
      </c>
      <c r="B66027">
        <v>1</v>
      </c>
    </row>
    <row r="66028" spans="1:2">
      <c r="A66028" t="s">
        <v>66027</v>
      </c>
      <c r="B66028">
        <v>1</v>
      </c>
    </row>
    <row r="66029" spans="1:2">
      <c r="A66029" t="s">
        <v>66028</v>
      </c>
      <c r="B66029">
        <v>1</v>
      </c>
    </row>
    <row r="66030" spans="1:2">
      <c r="A66030" t="s">
        <v>66029</v>
      </c>
      <c r="B66030">
        <v>1</v>
      </c>
    </row>
    <row r="66031" spans="1:2">
      <c r="A66031" t="s">
        <v>66030</v>
      </c>
      <c r="B66031">
        <v>1</v>
      </c>
    </row>
    <row r="66032" spans="1:2">
      <c r="A66032" t="s">
        <v>66031</v>
      </c>
      <c r="B66032">
        <v>1</v>
      </c>
    </row>
    <row r="66033" spans="1:2">
      <c r="A66033" t="s">
        <v>66032</v>
      </c>
      <c r="B66033">
        <v>1</v>
      </c>
    </row>
    <row r="66034" spans="1:2">
      <c r="A66034" t="s">
        <v>66033</v>
      </c>
      <c r="B66034">
        <v>1</v>
      </c>
    </row>
    <row r="66035" spans="1:2">
      <c r="A66035" t="s">
        <v>66034</v>
      </c>
      <c r="B66035">
        <v>1</v>
      </c>
    </row>
    <row r="66036" spans="1:2">
      <c r="A66036" t="s">
        <v>66035</v>
      </c>
      <c r="B66036">
        <v>1</v>
      </c>
    </row>
    <row r="66037" spans="1:2">
      <c r="A66037" t="s">
        <v>66036</v>
      </c>
      <c r="B66037">
        <v>1</v>
      </c>
    </row>
    <row r="66038" spans="1:2">
      <c r="A66038" t="s">
        <v>66037</v>
      </c>
      <c r="B66038">
        <v>1</v>
      </c>
    </row>
    <row r="66039" spans="1:2">
      <c r="A66039" t="s">
        <v>66038</v>
      </c>
      <c r="B66039">
        <v>1</v>
      </c>
    </row>
    <row r="66040" spans="1:2">
      <c r="A66040" t="s">
        <v>66039</v>
      </c>
      <c r="B66040">
        <v>1</v>
      </c>
    </row>
    <row r="66041" spans="1:2">
      <c r="A66041" t="s">
        <v>66040</v>
      </c>
      <c r="B66041">
        <v>1</v>
      </c>
    </row>
    <row r="66042" spans="1:2">
      <c r="A66042" t="s">
        <v>66041</v>
      </c>
      <c r="B66042">
        <v>1</v>
      </c>
    </row>
    <row r="66043" spans="1:2">
      <c r="A66043" t="s">
        <v>66042</v>
      </c>
      <c r="B66043">
        <v>1</v>
      </c>
    </row>
    <row r="66044" spans="1:2">
      <c r="A66044" t="s">
        <v>66043</v>
      </c>
      <c r="B66044">
        <v>1</v>
      </c>
    </row>
    <row r="66045" spans="1:2">
      <c r="A66045" t="s">
        <v>66044</v>
      </c>
      <c r="B66045">
        <v>1</v>
      </c>
    </row>
    <row r="66046" spans="1:2">
      <c r="A66046" t="s">
        <v>66045</v>
      </c>
      <c r="B66046">
        <v>1</v>
      </c>
    </row>
    <row r="66047" spans="1:2">
      <c r="A66047" t="s">
        <v>66046</v>
      </c>
      <c r="B66047">
        <v>1</v>
      </c>
    </row>
    <row r="66048" spans="1:2">
      <c r="A66048" t="s">
        <v>66047</v>
      </c>
      <c r="B66048">
        <v>1</v>
      </c>
    </row>
    <row r="66049" spans="1:2">
      <c r="A66049" t="s">
        <v>66048</v>
      </c>
      <c r="B66049">
        <v>1</v>
      </c>
    </row>
    <row r="66050" spans="1:2">
      <c r="A66050" t="s">
        <v>66049</v>
      </c>
      <c r="B66050">
        <v>1</v>
      </c>
    </row>
    <row r="66051" spans="1:2">
      <c r="A66051" t="s">
        <v>66050</v>
      </c>
      <c r="B66051">
        <v>1</v>
      </c>
    </row>
    <row r="66052" spans="1:2">
      <c r="A66052" t="s">
        <v>66051</v>
      </c>
      <c r="B66052">
        <v>1</v>
      </c>
    </row>
    <row r="66053" spans="1:2">
      <c r="A66053" t="s">
        <v>66052</v>
      </c>
      <c r="B66053">
        <v>1</v>
      </c>
    </row>
    <row r="66054" spans="1:2">
      <c r="A66054" t="s">
        <v>66053</v>
      </c>
      <c r="B66054">
        <v>1</v>
      </c>
    </row>
    <row r="66055" spans="1:2">
      <c r="A66055" t="s">
        <v>66054</v>
      </c>
      <c r="B66055">
        <v>1</v>
      </c>
    </row>
    <row r="66056" spans="1:2">
      <c r="A66056" t="s">
        <v>66055</v>
      </c>
      <c r="B66056">
        <v>1</v>
      </c>
    </row>
    <row r="66057" spans="1:2">
      <c r="A66057" t="s">
        <v>66056</v>
      </c>
      <c r="B66057">
        <v>1</v>
      </c>
    </row>
    <row r="66058" spans="1:2">
      <c r="A66058" t="s">
        <v>66057</v>
      </c>
      <c r="B66058">
        <v>1</v>
      </c>
    </row>
    <row r="66059" spans="1:2">
      <c r="A66059" t="s">
        <v>66058</v>
      </c>
      <c r="B66059">
        <v>1</v>
      </c>
    </row>
    <row r="66060" spans="1:2">
      <c r="A66060" t="s">
        <v>66059</v>
      </c>
      <c r="B66060">
        <v>1</v>
      </c>
    </row>
    <row r="66061" spans="1:2">
      <c r="A66061" t="s">
        <v>66060</v>
      </c>
      <c r="B66061">
        <v>1</v>
      </c>
    </row>
    <row r="66062" spans="1:2">
      <c r="A66062" t="s">
        <v>66061</v>
      </c>
      <c r="B66062">
        <v>1</v>
      </c>
    </row>
    <row r="66063" spans="1:2">
      <c r="A66063" t="s">
        <v>66062</v>
      </c>
      <c r="B66063">
        <v>1</v>
      </c>
    </row>
    <row r="66064" spans="1:2">
      <c r="A66064" t="s">
        <v>66063</v>
      </c>
      <c r="B66064">
        <v>1</v>
      </c>
    </row>
    <row r="66065" spans="1:2">
      <c r="A66065" t="s">
        <v>66064</v>
      </c>
      <c r="B66065">
        <v>1</v>
      </c>
    </row>
    <row r="66066" spans="1:2">
      <c r="A66066" t="s">
        <v>66065</v>
      </c>
      <c r="B66066">
        <v>1</v>
      </c>
    </row>
    <row r="66067" spans="1:2">
      <c r="A66067" t="s">
        <v>66066</v>
      </c>
      <c r="B66067">
        <v>1</v>
      </c>
    </row>
    <row r="66068" spans="1:2">
      <c r="A66068" t="s">
        <v>66067</v>
      </c>
      <c r="B66068">
        <v>1</v>
      </c>
    </row>
    <row r="66069" spans="1:2">
      <c r="A66069" t="s">
        <v>66068</v>
      </c>
      <c r="B66069">
        <v>1</v>
      </c>
    </row>
    <row r="66070" spans="1:2">
      <c r="A66070" t="s">
        <v>66069</v>
      </c>
      <c r="B66070">
        <v>1</v>
      </c>
    </row>
    <row r="66071" spans="1:2">
      <c r="A66071" t="s">
        <v>66070</v>
      </c>
      <c r="B66071">
        <v>1</v>
      </c>
    </row>
    <row r="66072" spans="1:2">
      <c r="A66072" t="s">
        <v>66071</v>
      </c>
      <c r="B66072">
        <v>1</v>
      </c>
    </row>
    <row r="66073" spans="1:2">
      <c r="A66073" t="s">
        <v>66072</v>
      </c>
      <c r="B66073">
        <v>1</v>
      </c>
    </row>
    <row r="66074" spans="1:2">
      <c r="A66074" t="s">
        <v>66073</v>
      </c>
      <c r="B66074">
        <v>1</v>
      </c>
    </row>
    <row r="66075" spans="1:2">
      <c r="A66075" t="s">
        <v>66074</v>
      </c>
      <c r="B66075">
        <v>1</v>
      </c>
    </row>
    <row r="66076" spans="1:2">
      <c r="A66076" t="s">
        <v>66075</v>
      </c>
      <c r="B66076">
        <v>1</v>
      </c>
    </row>
    <row r="66077" spans="1:2">
      <c r="A66077" t="s">
        <v>66076</v>
      </c>
      <c r="B66077">
        <v>1</v>
      </c>
    </row>
    <row r="66078" spans="1:2">
      <c r="A66078" t="s">
        <v>66077</v>
      </c>
      <c r="B66078">
        <v>1</v>
      </c>
    </row>
    <row r="66079" spans="1:2">
      <c r="A66079" t="s">
        <v>66078</v>
      </c>
      <c r="B66079">
        <v>1</v>
      </c>
    </row>
    <row r="66080" spans="1:2">
      <c r="A66080" t="s">
        <v>66079</v>
      </c>
      <c r="B66080">
        <v>1</v>
      </c>
    </row>
    <row r="66081" spans="1:2">
      <c r="A66081" t="s">
        <v>66080</v>
      </c>
      <c r="B66081">
        <v>1</v>
      </c>
    </row>
    <row r="66082" spans="1:2">
      <c r="A66082" t="s">
        <v>66081</v>
      </c>
      <c r="B66082">
        <v>1</v>
      </c>
    </row>
    <row r="66083" spans="1:2">
      <c r="A66083" t="s">
        <v>66082</v>
      </c>
      <c r="B66083">
        <v>1</v>
      </c>
    </row>
    <row r="66084" spans="1:2">
      <c r="A66084" t="s">
        <v>66083</v>
      </c>
      <c r="B66084">
        <v>1</v>
      </c>
    </row>
    <row r="66085" spans="1:2">
      <c r="A66085" t="s">
        <v>66084</v>
      </c>
      <c r="B66085">
        <v>1</v>
      </c>
    </row>
    <row r="66086" spans="1:2">
      <c r="A66086" t="s">
        <v>66085</v>
      </c>
      <c r="B66086">
        <v>1</v>
      </c>
    </row>
    <row r="66087" spans="1:2">
      <c r="A66087" t="s">
        <v>66086</v>
      </c>
      <c r="B66087">
        <v>1</v>
      </c>
    </row>
    <row r="66088" spans="1:2">
      <c r="A66088" t="s">
        <v>66087</v>
      </c>
      <c r="B66088">
        <v>1</v>
      </c>
    </row>
    <row r="66089" spans="1:2">
      <c r="A66089" t="s">
        <v>66088</v>
      </c>
      <c r="B66089">
        <v>1</v>
      </c>
    </row>
    <row r="66090" spans="1:2">
      <c r="A66090" t="s">
        <v>66089</v>
      </c>
      <c r="B66090">
        <v>1</v>
      </c>
    </row>
    <row r="66091" spans="1:2">
      <c r="A66091" t="s">
        <v>66090</v>
      </c>
      <c r="B66091">
        <v>1</v>
      </c>
    </row>
    <row r="66092" spans="1:2">
      <c r="A66092" t="s">
        <v>66091</v>
      </c>
      <c r="B66092">
        <v>1</v>
      </c>
    </row>
    <row r="66093" spans="1:2">
      <c r="A66093" t="s">
        <v>66092</v>
      </c>
      <c r="B66093">
        <v>1</v>
      </c>
    </row>
    <row r="66094" spans="1:2">
      <c r="A66094" t="s">
        <v>66093</v>
      </c>
      <c r="B66094">
        <v>1</v>
      </c>
    </row>
    <row r="66095" spans="1:2">
      <c r="A66095" t="s">
        <v>66094</v>
      </c>
      <c r="B66095">
        <v>1</v>
      </c>
    </row>
    <row r="66096" spans="1:2">
      <c r="A66096" t="s">
        <v>66095</v>
      </c>
      <c r="B66096">
        <v>1</v>
      </c>
    </row>
    <row r="66097" spans="1:2">
      <c r="A66097" t="s">
        <v>66096</v>
      </c>
      <c r="B66097">
        <v>1</v>
      </c>
    </row>
    <row r="66098" spans="1:2">
      <c r="A66098" t="s">
        <v>66097</v>
      </c>
      <c r="B66098">
        <v>1</v>
      </c>
    </row>
    <row r="66099" spans="1:2">
      <c r="A66099" t="s">
        <v>66098</v>
      </c>
      <c r="B66099">
        <v>1</v>
      </c>
    </row>
    <row r="66100" spans="1:2">
      <c r="A66100" t="s">
        <v>66099</v>
      </c>
      <c r="B66100">
        <v>1</v>
      </c>
    </row>
    <row r="66101" spans="1:2">
      <c r="A66101" t="s">
        <v>66100</v>
      </c>
      <c r="B66101">
        <v>1</v>
      </c>
    </row>
    <row r="66102" spans="1:2">
      <c r="A66102" t="s">
        <v>66101</v>
      </c>
      <c r="B66102">
        <v>1</v>
      </c>
    </row>
    <row r="66103" spans="1:2">
      <c r="A66103" t="s">
        <v>66102</v>
      </c>
      <c r="B66103">
        <v>1</v>
      </c>
    </row>
    <row r="66104" spans="1:2">
      <c r="A66104" t="s">
        <v>66103</v>
      </c>
      <c r="B66104">
        <v>1</v>
      </c>
    </row>
    <row r="66105" spans="1:2">
      <c r="A66105" t="s">
        <v>66104</v>
      </c>
      <c r="B66105">
        <v>1</v>
      </c>
    </row>
    <row r="66106" spans="1:2">
      <c r="A66106" t="s">
        <v>66105</v>
      </c>
      <c r="B66106">
        <v>1</v>
      </c>
    </row>
    <row r="66107" spans="1:2">
      <c r="A66107" t="s">
        <v>66106</v>
      </c>
      <c r="B66107">
        <v>1</v>
      </c>
    </row>
    <row r="66108" spans="1:2">
      <c r="A66108" t="s">
        <v>66107</v>
      </c>
      <c r="B66108">
        <v>1</v>
      </c>
    </row>
    <row r="66109" spans="1:2">
      <c r="A66109" t="s">
        <v>66108</v>
      </c>
      <c r="B66109">
        <v>1</v>
      </c>
    </row>
    <row r="66110" spans="1:2">
      <c r="A66110" t="s">
        <v>66109</v>
      </c>
      <c r="B66110">
        <v>1</v>
      </c>
    </row>
    <row r="66111" spans="1:2">
      <c r="A66111" t="s">
        <v>66110</v>
      </c>
      <c r="B66111">
        <v>1</v>
      </c>
    </row>
    <row r="66112" spans="1:2">
      <c r="A66112" t="s">
        <v>66111</v>
      </c>
      <c r="B66112">
        <v>1</v>
      </c>
    </row>
    <row r="66113" spans="1:2">
      <c r="A66113" t="s">
        <v>66112</v>
      </c>
      <c r="B66113">
        <v>1</v>
      </c>
    </row>
    <row r="66114" spans="1:2">
      <c r="A66114" t="s">
        <v>66113</v>
      </c>
      <c r="B66114">
        <v>1</v>
      </c>
    </row>
    <row r="66115" spans="1:2">
      <c r="A66115" t="s">
        <v>66114</v>
      </c>
      <c r="B66115">
        <v>1</v>
      </c>
    </row>
    <row r="66116" spans="1:2">
      <c r="A66116" t="s">
        <v>66115</v>
      </c>
      <c r="B66116">
        <v>1</v>
      </c>
    </row>
    <row r="66117" spans="1:2">
      <c r="A66117" t="s">
        <v>66116</v>
      </c>
      <c r="B66117">
        <v>1</v>
      </c>
    </row>
    <row r="66118" spans="1:2">
      <c r="A66118" t="s">
        <v>66117</v>
      </c>
      <c r="B66118">
        <v>1</v>
      </c>
    </row>
    <row r="66119" spans="1:2">
      <c r="A66119" t="s">
        <v>66118</v>
      </c>
      <c r="B66119">
        <v>1</v>
      </c>
    </row>
    <row r="66120" spans="1:2">
      <c r="A66120" t="s">
        <v>66119</v>
      </c>
      <c r="B66120">
        <v>1</v>
      </c>
    </row>
    <row r="66121" spans="1:2">
      <c r="A66121" t="s">
        <v>66120</v>
      </c>
      <c r="B66121">
        <v>1</v>
      </c>
    </row>
    <row r="66122" spans="1:2">
      <c r="A66122" t="s">
        <v>66121</v>
      </c>
      <c r="B66122">
        <v>1</v>
      </c>
    </row>
    <row r="66123" spans="1:2">
      <c r="A66123" t="s">
        <v>66122</v>
      </c>
      <c r="B66123">
        <v>1</v>
      </c>
    </row>
    <row r="66124" spans="1:2">
      <c r="A66124" t="s">
        <v>66123</v>
      </c>
      <c r="B66124">
        <v>1</v>
      </c>
    </row>
    <row r="66125" spans="1:2">
      <c r="A66125" t="s">
        <v>66124</v>
      </c>
      <c r="B66125">
        <v>1</v>
      </c>
    </row>
    <row r="66126" spans="1:2">
      <c r="A66126" t="s">
        <v>66125</v>
      </c>
      <c r="B66126">
        <v>1</v>
      </c>
    </row>
    <row r="66127" spans="1:2">
      <c r="A66127" t="s">
        <v>66126</v>
      </c>
      <c r="B66127">
        <v>1</v>
      </c>
    </row>
    <row r="66128" spans="1:2">
      <c r="A66128" t="s">
        <v>66127</v>
      </c>
      <c r="B66128">
        <v>1</v>
      </c>
    </row>
    <row r="66129" spans="1:2">
      <c r="A66129" t="s">
        <v>66128</v>
      </c>
      <c r="B66129">
        <v>1</v>
      </c>
    </row>
    <row r="66130" spans="1:2">
      <c r="A66130" t="s">
        <v>66129</v>
      </c>
      <c r="B66130">
        <v>1</v>
      </c>
    </row>
    <row r="66131" spans="1:2">
      <c r="A66131" t="s">
        <v>66130</v>
      </c>
      <c r="B66131">
        <v>1</v>
      </c>
    </row>
    <row r="66132" spans="1:2">
      <c r="A66132" t="s">
        <v>66131</v>
      </c>
      <c r="B66132">
        <v>1</v>
      </c>
    </row>
    <row r="66133" spans="1:2">
      <c r="A66133" t="s">
        <v>66132</v>
      </c>
      <c r="B66133">
        <v>1</v>
      </c>
    </row>
    <row r="66134" spans="1:2">
      <c r="A66134" t="s">
        <v>66133</v>
      </c>
      <c r="B66134">
        <v>1</v>
      </c>
    </row>
    <row r="66135" spans="1:2">
      <c r="A66135" t="s">
        <v>66134</v>
      </c>
      <c r="B66135">
        <v>1</v>
      </c>
    </row>
    <row r="66136" spans="1:2">
      <c r="A66136" t="s">
        <v>66135</v>
      </c>
      <c r="B66136">
        <v>1</v>
      </c>
    </row>
    <row r="66137" spans="1:2">
      <c r="A66137" t="s">
        <v>66136</v>
      </c>
      <c r="B66137">
        <v>1</v>
      </c>
    </row>
    <row r="66138" spans="1:2">
      <c r="A66138" t="s">
        <v>66137</v>
      </c>
      <c r="B66138">
        <v>1</v>
      </c>
    </row>
    <row r="66139" spans="1:2">
      <c r="A66139" t="s">
        <v>66138</v>
      </c>
      <c r="B66139">
        <v>1</v>
      </c>
    </row>
    <row r="66140" spans="1:2">
      <c r="A66140" t="s">
        <v>66139</v>
      </c>
      <c r="B66140">
        <v>1</v>
      </c>
    </row>
    <row r="66141" spans="1:2">
      <c r="A66141" t="s">
        <v>66140</v>
      </c>
      <c r="B66141">
        <v>1</v>
      </c>
    </row>
    <row r="66142" spans="1:2">
      <c r="A66142" t="s">
        <v>66141</v>
      </c>
      <c r="B66142">
        <v>1</v>
      </c>
    </row>
    <row r="66143" spans="1:2">
      <c r="A66143" t="s">
        <v>66142</v>
      </c>
      <c r="B66143">
        <v>1</v>
      </c>
    </row>
    <row r="66144" spans="1:2">
      <c r="A66144" t="s">
        <v>66143</v>
      </c>
      <c r="B66144">
        <v>1</v>
      </c>
    </row>
    <row r="66145" spans="1:2">
      <c r="A66145" t="s">
        <v>66144</v>
      </c>
      <c r="B66145">
        <v>1</v>
      </c>
    </row>
    <row r="66146" spans="1:2">
      <c r="A66146" t="s">
        <v>66145</v>
      </c>
      <c r="B66146">
        <v>1</v>
      </c>
    </row>
    <row r="66147" spans="1:2">
      <c r="A66147" t="s">
        <v>66146</v>
      </c>
      <c r="B66147">
        <v>1</v>
      </c>
    </row>
    <row r="66148" spans="1:2">
      <c r="A66148" t="s">
        <v>66147</v>
      </c>
      <c r="B66148">
        <v>1</v>
      </c>
    </row>
    <row r="66149" spans="1:2">
      <c r="A66149" t="s">
        <v>66148</v>
      </c>
      <c r="B66149">
        <v>1</v>
      </c>
    </row>
    <row r="66150" spans="1:2">
      <c r="A66150" t="s">
        <v>66149</v>
      </c>
      <c r="B66150">
        <v>1</v>
      </c>
    </row>
    <row r="66151" spans="1:2">
      <c r="A66151" t="s">
        <v>66150</v>
      </c>
      <c r="B66151">
        <v>1</v>
      </c>
    </row>
    <row r="66152" spans="1:2">
      <c r="A66152" t="s">
        <v>66151</v>
      </c>
      <c r="B66152">
        <v>1</v>
      </c>
    </row>
    <row r="66153" spans="1:2">
      <c r="A66153" t="s">
        <v>66152</v>
      </c>
      <c r="B66153">
        <v>1</v>
      </c>
    </row>
    <row r="66154" spans="1:2">
      <c r="A66154" t="s">
        <v>66153</v>
      </c>
      <c r="B66154">
        <v>1</v>
      </c>
    </row>
    <row r="66155" spans="1:2">
      <c r="A66155" t="s">
        <v>66154</v>
      </c>
      <c r="B66155">
        <v>1</v>
      </c>
    </row>
    <row r="66156" spans="1:2">
      <c r="A66156" t="s">
        <v>66155</v>
      </c>
      <c r="B66156">
        <v>1</v>
      </c>
    </row>
    <row r="66157" spans="1:2">
      <c r="A66157" t="s">
        <v>66156</v>
      </c>
      <c r="B66157">
        <v>1</v>
      </c>
    </row>
    <row r="66158" spans="1:2">
      <c r="A66158" t="s">
        <v>66157</v>
      </c>
      <c r="B66158">
        <v>1</v>
      </c>
    </row>
    <row r="66159" spans="1:2">
      <c r="A66159" t="s">
        <v>66158</v>
      </c>
      <c r="B66159">
        <v>1</v>
      </c>
    </row>
    <row r="66160" spans="1:2">
      <c r="A66160" t="s">
        <v>66159</v>
      </c>
      <c r="B66160">
        <v>1</v>
      </c>
    </row>
    <row r="66161" spans="1:2">
      <c r="A66161" t="s">
        <v>66160</v>
      </c>
      <c r="B66161">
        <v>1</v>
      </c>
    </row>
    <row r="66162" spans="1:2">
      <c r="A66162" t="s">
        <v>66161</v>
      </c>
      <c r="B66162">
        <v>1</v>
      </c>
    </row>
    <row r="66163" spans="1:2">
      <c r="A66163" t="s">
        <v>66162</v>
      </c>
      <c r="B66163">
        <v>1</v>
      </c>
    </row>
    <row r="66164" spans="1:2">
      <c r="A66164" t="s">
        <v>66163</v>
      </c>
      <c r="B66164">
        <v>1</v>
      </c>
    </row>
    <row r="66165" spans="1:2">
      <c r="A66165" t="s">
        <v>66164</v>
      </c>
      <c r="B66165">
        <v>1</v>
      </c>
    </row>
    <row r="66166" spans="1:2">
      <c r="A66166" t="s">
        <v>66165</v>
      </c>
      <c r="B66166">
        <v>1</v>
      </c>
    </row>
    <row r="66167" spans="1:2">
      <c r="A66167" t="s">
        <v>66166</v>
      </c>
      <c r="B66167">
        <v>1</v>
      </c>
    </row>
    <row r="66168" spans="1:2">
      <c r="A66168" t="s">
        <v>66167</v>
      </c>
      <c r="B66168">
        <v>1</v>
      </c>
    </row>
    <row r="66169" spans="1:2">
      <c r="A66169" t="s">
        <v>66168</v>
      </c>
      <c r="B66169">
        <v>1</v>
      </c>
    </row>
    <row r="66170" spans="1:2">
      <c r="A66170" t="s">
        <v>66169</v>
      </c>
      <c r="B66170">
        <v>1</v>
      </c>
    </row>
    <row r="66171" spans="1:2">
      <c r="A66171" t="s">
        <v>66170</v>
      </c>
      <c r="B66171">
        <v>1</v>
      </c>
    </row>
    <row r="66172" spans="1:2">
      <c r="A66172" t="s">
        <v>66171</v>
      </c>
      <c r="B66172">
        <v>1</v>
      </c>
    </row>
    <row r="66173" spans="1:2">
      <c r="A66173" t="s">
        <v>66172</v>
      </c>
      <c r="B66173">
        <v>1</v>
      </c>
    </row>
    <row r="66174" spans="1:2">
      <c r="A66174" t="s">
        <v>66173</v>
      </c>
      <c r="B66174">
        <v>1</v>
      </c>
    </row>
    <row r="66175" spans="1:2">
      <c r="A66175" t="s">
        <v>66174</v>
      </c>
      <c r="B66175">
        <v>1</v>
      </c>
    </row>
    <row r="66176" spans="1:2">
      <c r="A66176" t="s">
        <v>66175</v>
      </c>
      <c r="B66176">
        <v>1</v>
      </c>
    </row>
    <row r="66177" spans="1:2">
      <c r="A66177" t="s">
        <v>66176</v>
      </c>
      <c r="B66177">
        <v>1</v>
      </c>
    </row>
    <row r="66178" spans="1:2">
      <c r="A66178" t="s">
        <v>66177</v>
      </c>
      <c r="B66178">
        <v>1</v>
      </c>
    </row>
    <row r="66179" spans="1:2">
      <c r="A66179" t="s">
        <v>66178</v>
      </c>
      <c r="B66179">
        <v>1</v>
      </c>
    </row>
    <row r="66180" spans="1:2">
      <c r="A66180" t="s">
        <v>66179</v>
      </c>
      <c r="B66180">
        <v>1</v>
      </c>
    </row>
    <row r="66181" spans="1:2">
      <c r="A66181" t="s">
        <v>66180</v>
      </c>
      <c r="B66181">
        <v>1</v>
      </c>
    </row>
    <row r="66182" spans="1:2">
      <c r="A66182" t="s">
        <v>66181</v>
      </c>
      <c r="B66182">
        <v>1</v>
      </c>
    </row>
    <row r="66183" spans="1:2">
      <c r="A66183" t="s">
        <v>66182</v>
      </c>
      <c r="B66183">
        <v>1</v>
      </c>
    </row>
    <row r="66184" spans="1:2">
      <c r="A66184" t="s">
        <v>66183</v>
      </c>
      <c r="B66184">
        <v>1</v>
      </c>
    </row>
    <row r="66185" spans="1:2">
      <c r="A66185" t="s">
        <v>66184</v>
      </c>
      <c r="B66185">
        <v>1</v>
      </c>
    </row>
    <row r="66186" spans="1:2">
      <c r="A66186" t="s">
        <v>66185</v>
      </c>
      <c r="B66186">
        <v>1</v>
      </c>
    </row>
    <row r="66187" spans="1:2">
      <c r="A66187" t="s">
        <v>66186</v>
      </c>
      <c r="B66187">
        <v>1</v>
      </c>
    </row>
    <row r="66188" spans="1:2">
      <c r="A66188" t="s">
        <v>66187</v>
      </c>
      <c r="B66188">
        <v>1</v>
      </c>
    </row>
    <row r="66189" spans="1:2">
      <c r="A66189" t="s">
        <v>66188</v>
      </c>
      <c r="B66189">
        <v>1</v>
      </c>
    </row>
    <row r="66190" spans="1:2">
      <c r="A66190" t="s">
        <v>66189</v>
      </c>
      <c r="B66190">
        <v>1</v>
      </c>
    </row>
    <row r="66191" spans="1:2">
      <c r="A66191" t="s">
        <v>66190</v>
      </c>
      <c r="B66191">
        <v>1</v>
      </c>
    </row>
    <row r="66192" spans="1:2">
      <c r="A66192" t="s">
        <v>66191</v>
      </c>
      <c r="B66192">
        <v>1</v>
      </c>
    </row>
    <row r="66193" spans="1:2">
      <c r="A66193" t="s">
        <v>66192</v>
      </c>
      <c r="B66193">
        <v>1</v>
      </c>
    </row>
    <row r="66194" spans="1:2">
      <c r="A66194" t="s">
        <v>66193</v>
      </c>
      <c r="B66194">
        <v>1</v>
      </c>
    </row>
    <row r="66195" spans="1:2">
      <c r="A66195" t="s">
        <v>66194</v>
      </c>
      <c r="B66195">
        <v>1</v>
      </c>
    </row>
    <row r="66196" spans="1:2">
      <c r="A66196" t="s">
        <v>66195</v>
      </c>
      <c r="B66196">
        <v>1</v>
      </c>
    </row>
    <row r="66197" spans="1:2">
      <c r="A66197" t="s">
        <v>66196</v>
      </c>
      <c r="B66197">
        <v>1</v>
      </c>
    </row>
    <row r="66198" spans="1:2">
      <c r="A66198" t="s">
        <v>66197</v>
      </c>
      <c r="B66198">
        <v>1</v>
      </c>
    </row>
    <row r="66199" spans="1:2">
      <c r="A66199" t="s">
        <v>66198</v>
      </c>
      <c r="B66199">
        <v>1</v>
      </c>
    </row>
    <row r="66200" spans="1:2">
      <c r="A66200" t="s">
        <v>66199</v>
      </c>
      <c r="B66200">
        <v>1</v>
      </c>
    </row>
    <row r="66201" spans="1:2">
      <c r="A66201" t="s">
        <v>66200</v>
      </c>
      <c r="B66201">
        <v>1</v>
      </c>
    </row>
    <row r="66202" spans="1:2">
      <c r="A66202" t="s">
        <v>66201</v>
      </c>
      <c r="B66202">
        <v>1</v>
      </c>
    </row>
    <row r="66203" spans="1:2">
      <c r="A66203" t="s">
        <v>66202</v>
      </c>
      <c r="B66203">
        <v>1</v>
      </c>
    </row>
    <row r="66204" spans="1:2">
      <c r="A66204" t="s">
        <v>66203</v>
      </c>
      <c r="B66204">
        <v>1</v>
      </c>
    </row>
    <row r="66205" spans="1:2">
      <c r="A66205" t="s">
        <v>66204</v>
      </c>
      <c r="B66205">
        <v>1</v>
      </c>
    </row>
    <row r="66206" spans="1:2">
      <c r="A66206" t="s">
        <v>66205</v>
      </c>
      <c r="B66206">
        <v>1</v>
      </c>
    </row>
    <row r="66207" spans="1:2">
      <c r="A66207" t="s">
        <v>66206</v>
      </c>
      <c r="B66207">
        <v>1</v>
      </c>
    </row>
    <row r="66208" spans="1:2">
      <c r="A66208" t="s">
        <v>66207</v>
      </c>
      <c r="B66208">
        <v>1</v>
      </c>
    </row>
    <row r="66209" spans="1:2">
      <c r="A66209" t="s">
        <v>66208</v>
      </c>
      <c r="B66209">
        <v>1</v>
      </c>
    </row>
    <row r="66210" spans="1:2">
      <c r="A66210" t="s">
        <v>66209</v>
      </c>
      <c r="B66210">
        <v>1</v>
      </c>
    </row>
    <row r="66211" spans="1:2">
      <c r="A66211" t="s">
        <v>66210</v>
      </c>
      <c r="B66211">
        <v>1</v>
      </c>
    </row>
    <row r="66212" spans="1:2">
      <c r="A66212" t="s">
        <v>66211</v>
      </c>
      <c r="B66212">
        <v>1</v>
      </c>
    </row>
    <row r="66213" spans="1:2">
      <c r="A66213" t="s">
        <v>66212</v>
      </c>
      <c r="B66213">
        <v>1</v>
      </c>
    </row>
    <row r="66214" spans="1:2">
      <c r="A66214" t="s">
        <v>66213</v>
      </c>
      <c r="B66214">
        <v>1</v>
      </c>
    </row>
    <row r="66215" spans="1:2">
      <c r="A66215" t="s">
        <v>66214</v>
      </c>
      <c r="B66215">
        <v>1</v>
      </c>
    </row>
    <row r="66216" spans="1:2">
      <c r="A66216" t="s">
        <v>66215</v>
      </c>
      <c r="B66216">
        <v>1</v>
      </c>
    </row>
    <row r="66217" spans="1:2">
      <c r="A66217" t="s">
        <v>66216</v>
      </c>
      <c r="B66217">
        <v>1</v>
      </c>
    </row>
    <row r="66218" spans="1:2">
      <c r="A66218" t="s">
        <v>66217</v>
      </c>
      <c r="B66218">
        <v>1</v>
      </c>
    </row>
    <row r="66219" spans="1:2">
      <c r="A66219" t="s">
        <v>66218</v>
      </c>
      <c r="B66219">
        <v>1</v>
      </c>
    </row>
    <row r="66220" spans="1:2">
      <c r="A66220" t="s">
        <v>66219</v>
      </c>
      <c r="B66220">
        <v>1</v>
      </c>
    </row>
    <row r="66221" spans="1:2">
      <c r="A66221" t="s">
        <v>66220</v>
      </c>
      <c r="B66221">
        <v>1</v>
      </c>
    </row>
    <row r="66222" spans="1:2">
      <c r="A66222" t="s">
        <v>66221</v>
      </c>
      <c r="B66222">
        <v>1</v>
      </c>
    </row>
    <row r="66223" spans="1:2">
      <c r="A66223" t="s">
        <v>66222</v>
      </c>
      <c r="B66223">
        <v>1</v>
      </c>
    </row>
    <row r="66224" spans="1:2">
      <c r="A66224" t="s">
        <v>66223</v>
      </c>
      <c r="B66224">
        <v>1</v>
      </c>
    </row>
    <row r="66225" spans="1:2">
      <c r="A66225" t="s">
        <v>66224</v>
      </c>
      <c r="B66225">
        <v>1</v>
      </c>
    </row>
    <row r="66226" spans="1:2">
      <c r="A66226" t="s">
        <v>66225</v>
      </c>
      <c r="B66226">
        <v>1</v>
      </c>
    </row>
    <row r="66227" spans="1:2">
      <c r="A66227" t="s">
        <v>66226</v>
      </c>
      <c r="B66227">
        <v>1</v>
      </c>
    </row>
    <row r="66228" spans="1:2">
      <c r="A66228" t="s">
        <v>66227</v>
      </c>
      <c r="B66228">
        <v>1</v>
      </c>
    </row>
    <row r="66229" spans="1:2">
      <c r="A66229" t="s">
        <v>66228</v>
      </c>
      <c r="B66229">
        <v>1</v>
      </c>
    </row>
    <row r="66230" spans="1:2">
      <c r="A66230" t="s">
        <v>66229</v>
      </c>
      <c r="B66230">
        <v>1</v>
      </c>
    </row>
    <row r="66231" spans="1:2">
      <c r="A66231" t="s">
        <v>66230</v>
      </c>
      <c r="B66231">
        <v>1</v>
      </c>
    </row>
    <row r="66232" spans="1:2">
      <c r="A66232" t="s">
        <v>66231</v>
      </c>
      <c r="B66232">
        <v>1</v>
      </c>
    </row>
    <row r="66233" spans="1:2">
      <c r="A66233" t="s">
        <v>66232</v>
      </c>
      <c r="B66233">
        <v>1</v>
      </c>
    </row>
    <row r="66234" spans="1:2">
      <c r="A66234" t="s">
        <v>66233</v>
      </c>
      <c r="B66234">
        <v>1</v>
      </c>
    </row>
    <row r="66235" spans="1:2">
      <c r="A66235" t="s">
        <v>66234</v>
      </c>
      <c r="B66235">
        <v>1</v>
      </c>
    </row>
    <row r="66236" spans="1:2">
      <c r="A66236" t="s">
        <v>66235</v>
      </c>
      <c r="B66236">
        <v>1</v>
      </c>
    </row>
    <row r="66237" spans="1:2">
      <c r="A66237" t="s">
        <v>66236</v>
      </c>
      <c r="B66237">
        <v>1</v>
      </c>
    </row>
    <row r="66238" spans="1:2">
      <c r="A66238" t="s">
        <v>66237</v>
      </c>
      <c r="B66238">
        <v>1</v>
      </c>
    </row>
    <row r="66239" spans="1:2">
      <c r="A66239" t="s">
        <v>66238</v>
      </c>
      <c r="B66239">
        <v>1</v>
      </c>
    </row>
    <row r="66240" spans="1:2">
      <c r="A66240" t="s">
        <v>66239</v>
      </c>
      <c r="B66240">
        <v>1</v>
      </c>
    </row>
    <row r="66241" spans="1:2">
      <c r="A66241" t="s">
        <v>66240</v>
      </c>
      <c r="B66241">
        <v>1</v>
      </c>
    </row>
    <row r="66242" spans="1:2">
      <c r="A66242" t="s">
        <v>66241</v>
      </c>
      <c r="B66242">
        <v>1</v>
      </c>
    </row>
    <row r="66243" spans="1:2">
      <c r="A66243" t="s">
        <v>66242</v>
      </c>
      <c r="B66243">
        <v>1</v>
      </c>
    </row>
    <row r="66244" spans="1:2">
      <c r="A66244" t="s">
        <v>66243</v>
      </c>
      <c r="B66244">
        <v>1</v>
      </c>
    </row>
    <row r="66245" spans="1:2">
      <c r="A66245" t="s">
        <v>66244</v>
      </c>
      <c r="B66245">
        <v>1</v>
      </c>
    </row>
    <row r="66246" spans="1:2">
      <c r="A66246" t="s">
        <v>66245</v>
      </c>
      <c r="B66246">
        <v>1</v>
      </c>
    </row>
    <row r="66247" spans="1:2">
      <c r="A66247" t="s">
        <v>66246</v>
      </c>
      <c r="B66247">
        <v>1</v>
      </c>
    </row>
    <row r="66248" spans="1:2">
      <c r="A66248" t="s">
        <v>66247</v>
      </c>
      <c r="B66248">
        <v>1</v>
      </c>
    </row>
    <row r="66249" spans="1:2">
      <c r="A66249" t="s">
        <v>66248</v>
      </c>
      <c r="B66249">
        <v>1</v>
      </c>
    </row>
    <row r="66250" spans="1:2">
      <c r="A66250" t="s">
        <v>66249</v>
      </c>
      <c r="B66250">
        <v>1</v>
      </c>
    </row>
    <row r="66251" spans="1:2">
      <c r="A66251" t="s">
        <v>66250</v>
      </c>
      <c r="B66251">
        <v>1</v>
      </c>
    </row>
    <row r="66252" spans="1:2">
      <c r="A66252" t="s">
        <v>66251</v>
      </c>
      <c r="B66252">
        <v>1</v>
      </c>
    </row>
    <row r="66253" spans="1:2">
      <c r="A66253" t="s">
        <v>66252</v>
      </c>
      <c r="B66253">
        <v>1</v>
      </c>
    </row>
    <row r="66254" spans="1:2">
      <c r="A66254" t="s">
        <v>66253</v>
      </c>
      <c r="B66254">
        <v>1</v>
      </c>
    </row>
    <row r="66255" spans="1:2">
      <c r="A66255" t="s">
        <v>66254</v>
      </c>
      <c r="B66255">
        <v>1</v>
      </c>
    </row>
    <row r="66256" spans="1:2">
      <c r="A66256" t="s">
        <v>66255</v>
      </c>
      <c r="B66256">
        <v>1</v>
      </c>
    </row>
    <row r="66257" spans="1:2">
      <c r="A66257" t="s">
        <v>66256</v>
      </c>
      <c r="B66257">
        <v>1</v>
      </c>
    </row>
    <row r="66258" spans="1:2">
      <c r="A66258" t="s">
        <v>66257</v>
      </c>
      <c r="B66258">
        <v>1</v>
      </c>
    </row>
    <row r="66259" spans="1:2">
      <c r="A66259" t="s">
        <v>66258</v>
      </c>
      <c r="B66259">
        <v>1</v>
      </c>
    </row>
    <row r="66260" spans="1:2">
      <c r="A66260" t="s">
        <v>66259</v>
      </c>
      <c r="B66260">
        <v>1</v>
      </c>
    </row>
    <row r="66261" spans="1:2">
      <c r="A66261" t="s">
        <v>66260</v>
      </c>
      <c r="B66261">
        <v>1</v>
      </c>
    </row>
    <row r="66262" spans="1:2">
      <c r="A66262" t="s">
        <v>66261</v>
      </c>
      <c r="B66262">
        <v>1</v>
      </c>
    </row>
    <row r="66263" spans="1:2">
      <c r="A66263" t="s">
        <v>66262</v>
      </c>
      <c r="B66263">
        <v>1</v>
      </c>
    </row>
    <row r="66264" spans="1:2">
      <c r="A66264" t="s">
        <v>66263</v>
      </c>
      <c r="B66264">
        <v>1</v>
      </c>
    </row>
    <row r="66265" spans="1:2">
      <c r="A66265" t="s">
        <v>66264</v>
      </c>
      <c r="B66265">
        <v>1</v>
      </c>
    </row>
    <row r="66266" spans="1:2">
      <c r="A66266" t="s">
        <v>66265</v>
      </c>
      <c r="B66266">
        <v>1</v>
      </c>
    </row>
    <row r="66267" spans="1:2">
      <c r="A66267" t="s">
        <v>66266</v>
      </c>
      <c r="B66267">
        <v>1</v>
      </c>
    </row>
    <row r="66268" spans="1:2">
      <c r="A66268" t="s">
        <v>66267</v>
      </c>
      <c r="B66268">
        <v>1</v>
      </c>
    </row>
    <row r="66269" spans="1:2">
      <c r="A66269" t="s">
        <v>66268</v>
      </c>
      <c r="B66269">
        <v>1</v>
      </c>
    </row>
    <row r="66270" spans="1:2">
      <c r="A66270" t="s">
        <v>66269</v>
      </c>
      <c r="B66270">
        <v>1</v>
      </c>
    </row>
    <row r="66271" spans="1:2">
      <c r="A66271" t="s">
        <v>66270</v>
      </c>
      <c r="B66271">
        <v>1</v>
      </c>
    </row>
    <row r="66272" spans="1:2">
      <c r="A66272" t="s">
        <v>66271</v>
      </c>
      <c r="B66272">
        <v>1</v>
      </c>
    </row>
    <row r="66273" spans="1:2">
      <c r="A66273" t="s">
        <v>66272</v>
      </c>
      <c r="B66273">
        <v>1</v>
      </c>
    </row>
    <row r="66274" spans="1:2">
      <c r="A66274" t="s">
        <v>66273</v>
      </c>
      <c r="B66274">
        <v>1</v>
      </c>
    </row>
    <row r="66275" spans="1:2">
      <c r="A66275" t="s">
        <v>66274</v>
      </c>
      <c r="B66275">
        <v>1</v>
      </c>
    </row>
    <row r="66276" spans="1:2">
      <c r="A66276" t="s">
        <v>66275</v>
      </c>
      <c r="B66276">
        <v>1</v>
      </c>
    </row>
    <row r="66277" spans="1:2">
      <c r="A66277" t="s">
        <v>66276</v>
      </c>
      <c r="B66277">
        <v>1</v>
      </c>
    </row>
    <row r="66278" spans="1:2">
      <c r="A66278" t="s">
        <v>66277</v>
      </c>
      <c r="B66278">
        <v>1</v>
      </c>
    </row>
    <row r="66279" spans="1:2">
      <c r="A66279" t="s">
        <v>66278</v>
      </c>
      <c r="B66279">
        <v>1</v>
      </c>
    </row>
    <row r="66280" spans="1:2">
      <c r="A66280" t="s">
        <v>66279</v>
      </c>
      <c r="B66280">
        <v>1</v>
      </c>
    </row>
    <row r="66281" spans="1:2">
      <c r="A66281" t="s">
        <v>66280</v>
      </c>
      <c r="B66281">
        <v>1</v>
      </c>
    </row>
    <row r="66282" spans="1:2">
      <c r="A66282" t="s">
        <v>66281</v>
      </c>
      <c r="B66282">
        <v>1</v>
      </c>
    </row>
    <row r="66283" spans="1:2">
      <c r="A66283" t="s">
        <v>66282</v>
      </c>
      <c r="B66283">
        <v>1</v>
      </c>
    </row>
    <row r="66284" spans="1:2">
      <c r="A66284" t="s">
        <v>66283</v>
      </c>
      <c r="B66284">
        <v>1</v>
      </c>
    </row>
    <row r="66285" spans="1:2">
      <c r="A66285" t="s">
        <v>66284</v>
      </c>
      <c r="B66285">
        <v>1</v>
      </c>
    </row>
    <row r="66286" spans="1:2">
      <c r="A66286" t="s">
        <v>66285</v>
      </c>
      <c r="B66286">
        <v>1</v>
      </c>
    </row>
    <row r="66287" spans="1:2">
      <c r="A66287" t="s">
        <v>66286</v>
      </c>
      <c r="B66287">
        <v>1</v>
      </c>
    </row>
    <row r="66288" spans="1:2">
      <c r="A66288" t="s">
        <v>66287</v>
      </c>
      <c r="B66288">
        <v>1</v>
      </c>
    </row>
    <row r="66289" spans="1:2">
      <c r="A66289" t="s">
        <v>66288</v>
      </c>
      <c r="B66289">
        <v>1</v>
      </c>
    </row>
    <row r="66290" spans="1:2">
      <c r="A66290" t="s">
        <v>66289</v>
      </c>
      <c r="B66290">
        <v>1</v>
      </c>
    </row>
    <row r="66291" spans="1:2">
      <c r="A66291" t="s">
        <v>66290</v>
      </c>
      <c r="B66291">
        <v>1</v>
      </c>
    </row>
    <row r="66292" spans="1:2">
      <c r="A66292" t="s">
        <v>66291</v>
      </c>
      <c r="B66292">
        <v>1</v>
      </c>
    </row>
    <row r="66293" spans="1:2">
      <c r="A66293" t="s">
        <v>66292</v>
      </c>
      <c r="B66293">
        <v>1</v>
      </c>
    </row>
    <row r="66294" spans="1:2">
      <c r="A66294" t="s">
        <v>66293</v>
      </c>
      <c r="B66294">
        <v>1</v>
      </c>
    </row>
    <row r="66295" spans="1:2">
      <c r="A66295" t="s">
        <v>66294</v>
      </c>
      <c r="B66295">
        <v>1</v>
      </c>
    </row>
    <row r="66296" spans="1:2">
      <c r="A66296" t="s">
        <v>66295</v>
      </c>
      <c r="B66296">
        <v>1</v>
      </c>
    </row>
    <row r="66297" spans="1:2">
      <c r="A66297" t="s">
        <v>66296</v>
      </c>
      <c r="B66297">
        <v>1</v>
      </c>
    </row>
    <row r="66298" spans="1:2">
      <c r="A66298" t="s">
        <v>66297</v>
      </c>
      <c r="B66298">
        <v>1</v>
      </c>
    </row>
    <row r="66299" spans="1:2">
      <c r="A66299" t="s">
        <v>66298</v>
      </c>
      <c r="B66299">
        <v>1</v>
      </c>
    </row>
    <row r="66300" spans="1:2">
      <c r="A66300" t="s">
        <v>66299</v>
      </c>
      <c r="B66300">
        <v>1</v>
      </c>
    </row>
    <row r="66301" spans="1:2">
      <c r="A66301" t="s">
        <v>66300</v>
      </c>
      <c r="B66301">
        <v>1</v>
      </c>
    </row>
    <row r="66302" spans="1:2">
      <c r="A66302" t="s">
        <v>66301</v>
      </c>
      <c r="B66302">
        <v>1</v>
      </c>
    </row>
    <row r="66303" spans="1:2">
      <c r="A66303" t="s">
        <v>66302</v>
      </c>
      <c r="B66303">
        <v>1</v>
      </c>
    </row>
    <row r="66304" spans="1:2">
      <c r="A66304" t="s">
        <v>66303</v>
      </c>
      <c r="B66304">
        <v>1</v>
      </c>
    </row>
    <row r="66305" spans="1:2">
      <c r="A66305" t="s">
        <v>66304</v>
      </c>
      <c r="B66305">
        <v>1</v>
      </c>
    </row>
    <row r="66306" spans="1:2">
      <c r="A66306" t="s">
        <v>66305</v>
      </c>
      <c r="B66306">
        <v>1</v>
      </c>
    </row>
    <row r="66307" spans="1:2">
      <c r="A66307" t="s">
        <v>66306</v>
      </c>
      <c r="B66307">
        <v>1</v>
      </c>
    </row>
    <row r="66308" spans="1:2">
      <c r="A66308" t="s">
        <v>66307</v>
      </c>
      <c r="B66308">
        <v>1</v>
      </c>
    </row>
    <row r="66309" spans="1:2">
      <c r="A66309" t="s">
        <v>66308</v>
      </c>
      <c r="B66309">
        <v>1</v>
      </c>
    </row>
    <row r="66310" spans="1:2">
      <c r="A66310" t="s">
        <v>66309</v>
      </c>
      <c r="B66310">
        <v>1</v>
      </c>
    </row>
    <row r="66311" spans="1:2">
      <c r="A66311" t="s">
        <v>66310</v>
      </c>
      <c r="B66311">
        <v>1</v>
      </c>
    </row>
    <row r="66312" spans="1:2">
      <c r="A66312" t="s">
        <v>66311</v>
      </c>
      <c r="B66312">
        <v>1</v>
      </c>
    </row>
    <row r="66313" spans="1:2">
      <c r="A66313" t="s">
        <v>66312</v>
      </c>
      <c r="B66313">
        <v>1</v>
      </c>
    </row>
    <row r="66314" spans="1:2">
      <c r="A66314" t="s">
        <v>66313</v>
      </c>
      <c r="B66314">
        <v>1</v>
      </c>
    </row>
    <row r="66315" spans="1:2">
      <c r="A66315" t="s">
        <v>66314</v>
      </c>
      <c r="B66315">
        <v>1</v>
      </c>
    </row>
    <row r="66316" spans="1:2">
      <c r="A66316" t="s">
        <v>66315</v>
      </c>
      <c r="B66316">
        <v>1</v>
      </c>
    </row>
    <row r="66317" spans="1:2">
      <c r="A66317" t="s">
        <v>66316</v>
      </c>
      <c r="B66317">
        <v>1</v>
      </c>
    </row>
    <row r="66318" spans="1:2">
      <c r="A66318" t="s">
        <v>66317</v>
      </c>
      <c r="B66318">
        <v>1</v>
      </c>
    </row>
    <row r="66319" spans="1:2">
      <c r="A66319" t="s">
        <v>66318</v>
      </c>
      <c r="B66319">
        <v>1</v>
      </c>
    </row>
    <row r="66320" spans="1:2">
      <c r="A66320" t="s">
        <v>66319</v>
      </c>
      <c r="B66320">
        <v>1</v>
      </c>
    </row>
    <row r="66321" spans="1:2">
      <c r="A66321" t="s">
        <v>66320</v>
      </c>
      <c r="B66321">
        <v>1</v>
      </c>
    </row>
    <row r="66322" spans="1:2">
      <c r="A66322" t="s">
        <v>66321</v>
      </c>
      <c r="B66322">
        <v>1</v>
      </c>
    </row>
    <row r="66323" spans="1:2">
      <c r="A66323" t="s">
        <v>66322</v>
      </c>
      <c r="B66323">
        <v>1</v>
      </c>
    </row>
    <row r="66324" spans="1:2">
      <c r="A66324" t="s">
        <v>66323</v>
      </c>
      <c r="B66324">
        <v>1</v>
      </c>
    </row>
    <row r="66325" spans="1:2">
      <c r="A66325" t="s">
        <v>66324</v>
      </c>
      <c r="B66325">
        <v>1</v>
      </c>
    </row>
    <row r="66326" spans="1:2">
      <c r="A66326" t="s">
        <v>66325</v>
      </c>
      <c r="B66326">
        <v>1</v>
      </c>
    </row>
    <row r="66327" spans="1:2">
      <c r="A66327" t="s">
        <v>66326</v>
      </c>
      <c r="B66327">
        <v>1</v>
      </c>
    </row>
    <row r="66328" spans="1:2">
      <c r="A66328" t="s">
        <v>66327</v>
      </c>
      <c r="B66328">
        <v>1</v>
      </c>
    </row>
    <row r="66329" spans="1:2">
      <c r="A66329" t="s">
        <v>66328</v>
      </c>
      <c r="B66329">
        <v>1</v>
      </c>
    </row>
    <row r="66330" spans="1:2">
      <c r="A66330" t="s">
        <v>66329</v>
      </c>
      <c r="B66330">
        <v>1</v>
      </c>
    </row>
    <row r="66331" spans="1:2">
      <c r="A66331" t="s">
        <v>66330</v>
      </c>
      <c r="B66331">
        <v>1</v>
      </c>
    </row>
    <row r="66332" spans="1:2">
      <c r="A66332" t="s">
        <v>66331</v>
      </c>
      <c r="B66332">
        <v>1</v>
      </c>
    </row>
    <row r="66333" spans="1:2">
      <c r="A66333" t="s">
        <v>66332</v>
      </c>
      <c r="B66333">
        <v>1</v>
      </c>
    </row>
    <row r="66334" spans="1:2">
      <c r="A66334" t="s">
        <v>66333</v>
      </c>
      <c r="B66334">
        <v>1</v>
      </c>
    </row>
    <row r="66335" spans="1:2">
      <c r="A66335" t="s">
        <v>66334</v>
      </c>
      <c r="B66335">
        <v>1</v>
      </c>
    </row>
    <row r="66336" spans="1:2">
      <c r="A66336" t="s">
        <v>66335</v>
      </c>
      <c r="B66336">
        <v>1</v>
      </c>
    </row>
    <row r="66337" spans="1:2">
      <c r="A66337" t="s">
        <v>66336</v>
      </c>
      <c r="B66337">
        <v>1</v>
      </c>
    </row>
    <row r="66338" spans="1:2">
      <c r="A66338" t="s">
        <v>66337</v>
      </c>
      <c r="B66338">
        <v>1</v>
      </c>
    </row>
    <row r="66339" spans="1:2">
      <c r="A66339" t="s">
        <v>66338</v>
      </c>
      <c r="B66339">
        <v>1</v>
      </c>
    </row>
    <row r="66340" spans="1:2">
      <c r="A66340" t="s">
        <v>66339</v>
      </c>
      <c r="B66340">
        <v>1</v>
      </c>
    </row>
    <row r="66341" spans="1:2">
      <c r="A66341" t="s">
        <v>66340</v>
      </c>
      <c r="B66341">
        <v>1</v>
      </c>
    </row>
    <row r="66342" spans="1:2">
      <c r="A66342" t="s">
        <v>66341</v>
      </c>
      <c r="B66342">
        <v>1</v>
      </c>
    </row>
    <row r="66343" spans="1:2">
      <c r="A66343" t="s">
        <v>66342</v>
      </c>
      <c r="B66343">
        <v>1</v>
      </c>
    </row>
    <row r="66344" spans="1:2">
      <c r="A66344" t="s">
        <v>66343</v>
      </c>
      <c r="B66344">
        <v>1</v>
      </c>
    </row>
    <row r="66345" spans="1:2">
      <c r="A66345" t="s">
        <v>66344</v>
      </c>
      <c r="B66345">
        <v>1</v>
      </c>
    </row>
    <row r="66346" spans="1:2">
      <c r="A66346" t="s">
        <v>66345</v>
      </c>
      <c r="B66346">
        <v>1</v>
      </c>
    </row>
    <row r="66347" spans="1:2">
      <c r="A66347" t="s">
        <v>66346</v>
      </c>
      <c r="B66347">
        <v>1</v>
      </c>
    </row>
    <row r="66348" spans="1:2">
      <c r="A66348" t="s">
        <v>66347</v>
      </c>
      <c r="B66348">
        <v>1</v>
      </c>
    </row>
    <row r="66349" spans="1:2">
      <c r="A66349" t="s">
        <v>66348</v>
      </c>
      <c r="B66349">
        <v>1</v>
      </c>
    </row>
    <row r="66350" spans="1:2">
      <c r="A66350" t="s">
        <v>66349</v>
      </c>
      <c r="B66350">
        <v>1</v>
      </c>
    </row>
    <row r="66351" spans="1:2">
      <c r="A66351" t="s">
        <v>66350</v>
      </c>
      <c r="B66351">
        <v>1</v>
      </c>
    </row>
    <row r="66352" spans="1:2">
      <c r="A66352" t="s">
        <v>66351</v>
      </c>
      <c r="B66352">
        <v>1</v>
      </c>
    </row>
    <row r="66353" spans="1:2">
      <c r="A66353" t="s">
        <v>66352</v>
      </c>
      <c r="B66353">
        <v>1</v>
      </c>
    </row>
    <row r="66354" spans="1:2">
      <c r="A66354" t="s">
        <v>66353</v>
      </c>
      <c r="B66354">
        <v>1</v>
      </c>
    </row>
    <row r="66355" spans="1:2">
      <c r="A66355" t="s">
        <v>66354</v>
      </c>
      <c r="B66355">
        <v>1</v>
      </c>
    </row>
    <row r="66356" spans="1:2">
      <c r="A66356" t="s">
        <v>66355</v>
      </c>
      <c r="B66356">
        <v>1</v>
      </c>
    </row>
    <row r="66357" spans="1:2">
      <c r="A66357" t="s">
        <v>66356</v>
      </c>
      <c r="B66357">
        <v>1</v>
      </c>
    </row>
    <row r="66358" spans="1:2">
      <c r="A66358" t="s">
        <v>66357</v>
      </c>
      <c r="B66358">
        <v>1</v>
      </c>
    </row>
    <row r="66359" spans="1:2">
      <c r="A66359" t="s">
        <v>66358</v>
      </c>
      <c r="B66359">
        <v>1</v>
      </c>
    </row>
    <row r="66360" spans="1:2">
      <c r="A66360" t="s">
        <v>66359</v>
      </c>
      <c r="B66360">
        <v>1</v>
      </c>
    </row>
    <row r="66361" spans="1:2">
      <c r="A66361" t="s">
        <v>66360</v>
      </c>
      <c r="B66361">
        <v>1</v>
      </c>
    </row>
    <row r="66362" spans="1:2">
      <c r="A66362" t="s">
        <v>66361</v>
      </c>
      <c r="B66362">
        <v>1</v>
      </c>
    </row>
    <row r="66363" spans="1:2">
      <c r="A66363" t="s">
        <v>66362</v>
      </c>
      <c r="B66363">
        <v>1</v>
      </c>
    </row>
    <row r="66364" spans="1:2">
      <c r="A66364" t="s">
        <v>66363</v>
      </c>
      <c r="B66364">
        <v>1</v>
      </c>
    </row>
    <row r="66365" spans="1:2">
      <c r="A66365" t="s">
        <v>66364</v>
      </c>
      <c r="B66365">
        <v>1</v>
      </c>
    </row>
    <row r="66366" spans="1:2">
      <c r="A66366" t="s">
        <v>66365</v>
      </c>
      <c r="B66366">
        <v>1</v>
      </c>
    </row>
    <row r="66367" spans="1:2">
      <c r="A66367" t="s">
        <v>66366</v>
      </c>
      <c r="B66367">
        <v>1</v>
      </c>
    </row>
    <row r="66368" spans="1:2">
      <c r="A66368" t="s">
        <v>66367</v>
      </c>
      <c r="B66368">
        <v>1</v>
      </c>
    </row>
    <row r="66369" spans="1:2">
      <c r="A66369" t="s">
        <v>66368</v>
      </c>
      <c r="B66369">
        <v>1</v>
      </c>
    </row>
    <row r="66370" spans="1:2">
      <c r="A66370" t="s">
        <v>66369</v>
      </c>
      <c r="B66370">
        <v>1</v>
      </c>
    </row>
    <row r="66371" spans="1:2">
      <c r="A66371" t="s">
        <v>66370</v>
      </c>
      <c r="B66371">
        <v>1</v>
      </c>
    </row>
    <row r="66372" spans="1:2">
      <c r="A66372" t="s">
        <v>66371</v>
      </c>
      <c r="B66372">
        <v>1</v>
      </c>
    </row>
    <row r="66373" spans="1:2">
      <c r="A66373" t="s">
        <v>66372</v>
      </c>
      <c r="B66373">
        <v>1</v>
      </c>
    </row>
    <row r="66374" spans="1:2">
      <c r="A66374" t="s">
        <v>66373</v>
      </c>
      <c r="B66374">
        <v>1</v>
      </c>
    </row>
    <row r="66375" spans="1:2">
      <c r="A66375" t="s">
        <v>66374</v>
      </c>
      <c r="B66375">
        <v>1</v>
      </c>
    </row>
    <row r="66376" spans="1:2">
      <c r="A66376" t="s">
        <v>66375</v>
      </c>
      <c r="B66376">
        <v>1</v>
      </c>
    </row>
    <row r="66377" spans="1:2">
      <c r="A66377" t="s">
        <v>66376</v>
      </c>
      <c r="B66377">
        <v>1</v>
      </c>
    </row>
    <row r="66378" spans="1:2">
      <c r="A66378" t="s">
        <v>66377</v>
      </c>
      <c r="B66378">
        <v>1</v>
      </c>
    </row>
    <row r="66379" spans="1:2">
      <c r="A66379" t="s">
        <v>66378</v>
      </c>
      <c r="B66379">
        <v>1</v>
      </c>
    </row>
    <row r="66380" spans="1:2">
      <c r="A66380" t="s">
        <v>66379</v>
      </c>
      <c r="B66380">
        <v>1</v>
      </c>
    </row>
    <row r="66381" spans="1:2">
      <c r="A66381" t="s">
        <v>66380</v>
      </c>
      <c r="B66381">
        <v>1</v>
      </c>
    </row>
    <row r="66382" spans="1:2">
      <c r="A66382" t="s">
        <v>66381</v>
      </c>
      <c r="B66382">
        <v>1</v>
      </c>
    </row>
    <row r="66383" spans="1:2">
      <c r="A66383" t="s">
        <v>66382</v>
      </c>
      <c r="B66383">
        <v>1</v>
      </c>
    </row>
    <row r="66384" spans="1:2">
      <c r="A66384" t="s">
        <v>66383</v>
      </c>
      <c r="B66384">
        <v>1</v>
      </c>
    </row>
    <row r="66385" spans="1:2">
      <c r="A66385" t="s">
        <v>66384</v>
      </c>
      <c r="B66385">
        <v>1</v>
      </c>
    </row>
    <row r="66386" spans="1:2">
      <c r="A66386" t="s">
        <v>66385</v>
      </c>
      <c r="B66386">
        <v>1</v>
      </c>
    </row>
    <row r="66387" spans="1:2">
      <c r="A66387" t="s">
        <v>66386</v>
      </c>
      <c r="B66387">
        <v>1</v>
      </c>
    </row>
    <row r="66388" spans="1:2">
      <c r="A66388" t="s">
        <v>66387</v>
      </c>
      <c r="B66388">
        <v>1</v>
      </c>
    </row>
    <row r="66389" spans="1:2">
      <c r="A66389" t="s">
        <v>66388</v>
      </c>
      <c r="B66389">
        <v>1</v>
      </c>
    </row>
    <row r="66390" spans="1:2">
      <c r="A66390" t="s">
        <v>66389</v>
      </c>
      <c r="B66390">
        <v>1</v>
      </c>
    </row>
    <row r="66391" spans="1:2">
      <c r="A66391" t="s">
        <v>66390</v>
      </c>
      <c r="B66391">
        <v>1</v>
      </c>
    </row>
    <row r="66392" spans="1:2">
      <c r="A66392" t="s">
        <v>66391</v>
      </c>
      <c r="B66392">
        <v>1</v>
      </c>
    </row>
    <row r="66393" spans="1:2">
      <c r="A66393" t="s">
        <v>66392</v>
      </c>
      <c r="B66393">
        <v>1</v>
      </c>
    </row>
    <row r="66394" spans="1:2">
      <c r="A66394" t="s">
        <v>66393</v>
      </c>
      <c r="B66394">
        <v>1</v>
      </c>
    </row>
    <row r="66395" spans="1:2">
      <c r="A66395" t="s">
        <v>66394</v>
      </c>
      <c r="B66395">
        <v>1</v>
      </c>
    </row>
    <row r="66396" spans="1:2">
      <c r="A66396" t="s">
        <v>66395</v>
      </c>
      <c r="B66396">
        <v>1</v>
      </c>
    </row>
    <row r="66397" spans="1:2">
      <c r="A66397" t="s">
        <v>66396</v>
      </c>
      <c r="B66397">
        <v>1</v>
      </c>
    </row>
    <row r="66398" spans="1:2">
      <c r="A66398" t="s">
        <v>66397</v>
      </c>
      <c r="B66398">
        <v>1</v>
      </c>
    </row>
    <row r="66399" spans="1:2">
      <c r="A66399" t="s">
        <v>66398</v>
      </c>
      <c r="B66399">
        <v>1</v>
      </c>
    </row>
    <row r="66400" spans="1:2">
      <c r="A66400" t="s">
        <v>66399</v>
      </c>
      <c r="B66400">
        <v>1</v>
      </c>
    </row>
    <row r="66401" spans="1:2">
      <c r="A66401" t="s">
        <v>66400</v>
      </c>
      <c r="B66401">
        <v>1</v>
      </c>
    </row>
    <row r="66402" spans="1:2">
      <c r="A66402" t="s">
        <v>66401</v>
      </c>
      <c r="B66402">
        <v>1</v>
      </c>
    </row>
    <row r="66403" spans="1:2">
      <c r="A66403" t="s">
        <v>66402</v>
      </c>
      <c r="B66403">
        <v>1</v>
      </c>
    </row>
    <row r="66404" spans="1:2">
      <c r="A66404" t="s">
        <v>66403</v>
      </c>
      <c r="B66404">
        <v>1</v>
      </c>
    </row>
    <row r="66405" spans="1:2">
      <c r="A66405" t="s">
        <v>66404</v>
      </c>
      <c r="B66405">
        <v>1</v>
      </c>
    </row>
    <row r="66406" spans="1:2">
      <c r="A66406" t="s">
        <v>66405</v>
      </c>
      <c r="B66406">
        <v>1</v>
      </c>
    </row>
    <row r="66407" spans="1:2">
      <c r="A66407" t="s">
        <v>66406</v>
      </c>
      <c r="B66407">
        <v>1</v>
      </c>
    </row>
    <row r="66408" spans="1:2">
      <c r="A66408" t="s">
        <v>66407</v>
      </c>
      <c r="B66408">
        <v>1</v>
      </c>
    </row>
    <row r="66409" spans="1:2">
      <c r="A66409" t="s">
        <v>66408</v>
      </c>
      <c r="B66409">
        <v>1</v>
      </c>
    </row>
    <row r="66410" spans="1:2">
      <c r="A66410" t="s">
        <v>66409</v>
      </c>
      <c r="B66410">
        <v>1</v>
      </c>
    </row>
    <row r="66411" spans="1:2">
      <c r="A66411" t="s">
        <v>66410</v>
      </c>
      <c r="B66411">
        <v>1</v>
      </c>
    </row>
    <row r="66412" spans="1:2">
      <c r="A66412" t="s">
        <v>66411</v>
      </c>
      <c r="B66412">
        <v>1</v>
      </c>
    </row>
    <row r="66413" spans="1:2">
      <c r="A66413" t="s">
        <v>66412</v>
      </c>
      <c r="B66413">
        <v>1</v>
      </c>
    </row>
    <row r="66414" spans="1:2">
      <c r="A66414" t="s">
        <v>66413</v>
      </c>
      <c r="B66414">
        <v>1</v>
      </c>
    </row>
    <row r="66415" spans="1:2">
      <c r="A66415" t="s">
        <v>66414</v>
      </c>
      <c r="B66415">
        <v>1</v>
      </c>
    </row>
    <row r="66416" spans="1:2">
      <c r="A66416" t="s">
        <v>66415</v>
      </c>
      <c r="B66416">
        <v>1</v>
      </c>
    </row>
    <row r="66417" spans="1:2">
      <c r="A66417" t="s">
        <v>66416</v>
      </c>
      <c r="B66417">
        <v>1</v>
      </c>
    </row>
    <row r="66418" spans="1:2">
      <c r="A66418" t="s">
        <v>66417</v>
      </c>
      <c r="B66418">
        <v>1</v>
      </c>
    </row>
    <row r="66419" spans="1:2">
      <c r="A66419" t="s">
        <v>66418</v>
      </c>
      <c r="B66419">
        <v>1</v>
      </c>
    </row>
    <row r="66420" spans="1:2">
      <c r="A66420" t="s">
        <v>66419</v>
      </c>
      <c r="B66420">
        <v>1</v>
      </c>
    </row>
    <row r="66421" spans="1:2">
      <c r="A66421" t="s">
        <v>66420</v>
      </c>
      <c r="B66421">
        <v>1</v>
      </c>
    </row>
    <row r="66422" spans="1:2">
      <c r="A66422" t="s">
        <v>66421</v>
      </c>
      <c r="B66422">
        <v>1</v>
      </c>
    </row>
    <row r="66423" spans="1:2">
      <c r="A66423" t="s">
        <v>66422</v>
      </c>
      <c r="B66423">
        <v>1</v>
      </c>
    </row>
    <row r="66424" spans="1:2">
      <c r="A66424" t="s">
        <v>66423</v>
      </c>
      <c r="B66424">
        <v>1</v>
      </c>
    </row>
    <row r="66425" spans="1:2">
      <c r="A66425" t="s">
        <v>66424</v>
      </c>
      <c r="B66425">
        <v>1</v>
      </c>
    </row>
    <row r="66426" spans="1:2">
      <c r="A66426" t="s">
        <v>66425</v>
      </c>
      <c r="B66426">
        <v>1</v>
      </c>
    </row>
    <row r="66427" spans="1:2">
      <c r="A66427" t="s">
        <v>66426</v>
      </c>
      <c r="B66427">
        <v>1</v>
      </c>
    </row>
    <row r="66428" spans="1:2">
      <c r="A66428" t="s">
        <v>66427</v>
      </c>
      <c r="B66428">
        <v>1</v>
      </c>
    </row>
    <row r="66429" spans="1:2">
      <c r="A66429" t="s">
        <v>66428</v>
      </c>
      <c r="B66429">
        <v>1</v>
      </c>
    </row>
    <row r="66430" spans="1:2">
      <c r="A66430" t="s">
        <v>66429</v>
      </c>
      <c r="B66430">
        <v>1</v>
      </c>
    </row>
    <row r="66431" spans="1:2">
      <c r="A66431" t="s">
        <v>66430</v>
      </c>
      <c r="B66431">
        <v>1</v>
      </c>
    </row>
    <row r="66432" spans="1:2">
      <c r="A66432" t="s">
        <v>66431</v>
      </c>
      <c r="B66432">
        <v>1</v>
      </c>
    </row>
    <row r="66433" spans="1:2">
      <c r="A66433" t="s">
        <v>66432</v>
      </c>
      <c r="B66433">
        <v>1</v>
      </c>
    </row>
    <row r="66434" spans="1:2">
      <c r="A66434" t="s">
        <v>66433</v>
      </c>
      <c r="B66434">
        <v>1</v>
      </c>
    </row>
    <row r="66435" spans="1:2">
      <c r="A66435" t="s">
        <v>66434</v>
      </c>
      <c r="B66435">
        <v>1</v>
      </c>
    </row>
    <row r="66436" spans="1:2">
      <c r="A66436" t="s">
        <v>66435</v>
      </c>
      <c r="B66436">
        <v>1</v>
      </c>
    </row>
    <row r="66437" spans="1:2">
      <c r="A66437" t="s">
        <v>66436</v>
      </c>
      <c r="B66437">
        <v>1</v>
      </c>
    </row>
    <row r="66438" spans="1:2">
      <c r="A66438" t="s">
        <v>66437</v>
      </c>
      <c r="B66438">
        <v>1</v>
      </c>
    </row>
    <row r="66439" spans="1:2">
      <c r="A66439" t="s">
        <v>66438</v>
      </c>
      <c r="B66439">
        <v>1</v>
      </c>
    </row>
    <row r="66440" spans="1:2">
      <c r="A66440" t="s">
        <v>66439</v>
      </c>
      <c r="B66440">
        <v>1</v>
      </c>
    </row>
    <row r="66441" spans="1:2">
      <c r="A66441" t="s">
        <v>66440</v>
      </c>
      <c r="B66441">
        <v>1</v>
      </c>
    </row>
    <row r="66442" spans="1:2">
      <c r="A66442" t="s">
        <v>66441</v>
      </c>
      <c r="B66442">
        <v>1</v>
      </c>
    </row>
    <row r="66443" spans="1:2">
      <c r="A66443" t="s">
        <v>66442</v>
      </c>
      <c r="B66443">
        <v>1</v>
      </c>
    </row>
    <row r="66444" spans="1:2">
      <c r="A66444" t="s">
        <v>66443</v>
      </c>
      <c r="B66444">
        <v>1</v>
      </c>
    </row>
    <row r="66445" spans="1:2">
      <c r="A66445" t="s">
        <v>66444</v>
      </c>
      <c r="B66445">
        <v>1</v>
      </c>
    </row>
    <row r="66446" spans="1:2">
      <c r="A66446" t="s">
        <v>66445</v>
      </c>
      <c r="B66446">
        <v>1</v>
      </c>
    </row>
    <row r="66447" spans="1:2">
      <c r="A66447" t="s">
        <v>66446</v>
      </c>
      <c r="B66447">
        <v>1</v>
      </c>
    </row>
    <row r="66448" spans="1:2">
      <c r="A66448" t="s">
        <v>66447</v>
      </c>
      <c r="B66448">
        <v>1</v>
      </c>
    </row>
    <row r="66449" spans="1:2">
      <c r="A66449" t="s">
        <v>66448</v>
      </c>
      <c r="B66449">
        <v>1</v>
      </c>
    </row>
    <row r="66450" spans="1:2">
      <c r="A66450" t="s">
        <v>66449</v>
      </c>
      <c r="B66450">
        <v>1</v>
      </c>
    </row>
    <row r="66451" spans="1:2">
      <c r="A66451" t="s">
        <v>66450</v>
      </c>
      <c r="B66451">
        <v>1</v>
      </c>
    </row>
    <row r="66452" spans="1:2">
      <c r="A66452" t="s">
        <v>66451</v>
      </c>
      <c r="B66452">
        <v>1</v>
      </c>
    </row>
    <row r="66453" spans="1:2">
      <c r="A66453" t="s">
        <v>66452</v>
      </c>
      <c r="B66453">
        <v>1</v>
      </c>
    </row>
    <row r="66454" spans="1:2">
      <c r="A66454" t="s">
        <v>66453</v>
      </c>
      <c r="B66454">
        <v>1</v>
      </c>
    </row>
    <row r="66455" spans="1:2">
      <c r="A66455" t="s">
        <v>66454</v>
      </c>
      <c r="B66455">
        <v>1</v>
      </c>
    </row>
    <row r="66456" spans="1:2">
      <c r="A66456" t="s">
        <v>66455</v>
      </c>
      <c r="B66456">
        <v>1</v>
      </c>
    </row>
    <row r="66457" spans="1:2">
      <c r="A66457" t="s">
        <v>66456</v>
      </c>
      <c r="B66457">
        <v>1</v>
      </c>
    </row>
    <row r="66458" spans="1:2">
      <c r="A66458" t="s">
        <v>66457</v>
      </c>
      <c r="B66458">
        <v>1</v>
      </c>
    </row>
    <row r="66459" spans="1:2">
      <c r="A66459" t="s">
        <v>66458</v>
      </c>
      <c r="B66459">
        <v>1</v>
      </c>
    </row>
    <row r="66460" spans="1:2">
      <c r="A66460" t="s">
        <v>66459</v>
      </c>
      <c r="B66460">
        <v>1</v>
      </c>
    </row>
    <row r="66461" spans="1:2">
      <c r="A66461" t="s">
        <v>66460</v>
      </c>
      <c r="B66461">
        <v>1</v>
      </c>
    </row>
    <row r="66462" spans="1:2">
      <c r="A66462" t="s">
        <v>66461</v>
      </c>
      <c r="B66462">
        <v>1</v>
      </c>
    </row>
    <row r="66463" spans="1:2">
      <c r="A66463" t="s">
        <v>66462</v>
      </c>
      <c r="B66463">
        <v>1</v>
      </c>
    </row>
    <row r="66464" spans="1:2">
      <c r="A66464" t="s">
        <v>66463</v>
      </c>
      <c r="B66464">
        <v>1</v>
      </c>
    </row>
    <row r="66465" spans="1:2">
      <c r="A66465" t="s">
        <v>66464</v>
      </c>
      <c r="B66465">
        <v>1</v>
      </c>
    </row>
    <row r="66466" spans="1:2">
      <c r="A66466" t="s">
        <v>66465</v>
      </c>
      <c r="B66466">
        <v>1</v>
      </c>
    </row>
    <row r="66467" spans="1:2">
      <c r="A66467" t="s">
        <v>66466</v>
      </c>
      <c r="B66467">
        <v>1</v>
      </c>
    </row>
    <row r="66468" spans="1:2">
      <c r="A66468" t="s">
        <v>66467</v>
      </c>
      <c r="B66468">
        <v>1</v>
      </c>
    </row>
    <row r="66469" spans="1:2">
      <c r="A66469" t="s">
        <v>66468</v>
      </c>
      <c r="B66469">
        <v>1</v>
      </c>
    </row>
    <row r="66470" spans="1:2">
      <c r="A66470" t="s">
        <v>66469</v>
      </c>
      <c r="B66470">
        <v>1</v>
      </c>
    </row>
    <row r="66471" spans="1:2">
      <c r="A66471" t="s">
        <v>66470</v>
      </c>
      <c r="B66471">
        <v>1</v>
      </c>
    </row>
    <row r="66472" spans="1:2">
      <c r="A66472" t="s">
        <v>66471</v>
      </c>
      <c r="B66472">
        <v>1</v>
      </c>
    </row>
    <row r="66473" spans="1:2">
      <c r="A66473" t="s">
        <v>66472</v>
      </c>
      <c r="B66473">
        <v>1</v>
      </c>
    </row>
    <row r="66474" spans="1:2">
      <c r="A66474" t="s">
        <v>66473</v>
      </c>
      <c r="B66474">
        <v>1</v>
      </c>
    </row>
    <row r="66475" spans="1:2">
      <c r="A66475" t="s">
        <v>66474</v>
      </c>
      <c r="B66475">
        <v>1</v>
      </c>
    </row>
    <row r="66476" spans="1:2">
      <c r="A66476" t="s">
        <v>66475</v>
      </c>
      <c r="B66476">
        <v>1</v>
      </c>
    </row>
    <row r="66477" spans="1:2">
      <c r="A66477" t="s">
        <v>66476</v>
      </c>
      <c r="B66477">
        <v>1</v>
      </c>
    </row>
    <row r="66478" spans="1:2">
      <c r="A66478" t="s">
        <v>66477</v>
      </c>
      <c r="B66478">
        <v>1</v>
      </c>
    </row>
    <row r="66479" spans="1:2">
      <c r="A66479" t="s">
        <v>66478</v>
      </c>
      <c r="B66479">
        <v>1</v>
      </c>
    </row>
    <row r="66480" spans="1:2">
      <c r="A66480" t="s">
        <v>66479</v>
      </c>
      <c r="B66480">
        <v>1</v>
      </c>
    </row>
    <row r="66481" spans="1:2">
      <c r="A66481" t="s">
        <v>66480</v>
      </c>
      <c r="B66481">
        <v>1</v>
      </c>
    </row>
    <row r="66482" spans="1:2">
      <c r="A66482" t="s">
        <v>66481</v>
      </c>
      <c r="B66482">
        <v>1</v>
      </c>
    </row>
    <row r="66483" spans="1:2">
      <c r="A66483" t="s">
        <v>66482</v>
      </c>
      <c r="B66483">
        <v>1</v>
      </c>
    </row>
    <row r="66484" spans="1:2">
      <c r="A66484" t="s">
        <v>66483</v>
      </c>
      <c r="B66484">
        <v>1</v>
      </c>
    </row>
    <row r="66485" spans="1:2">
      <c r="A66485" t="s">
        <v>66484</v>
      </c>
      <c r="B66485">
        <v>1</v>
      </c>
    </row>
    <row r="66486" spans="1:2">
      <c r="A66486" t="s">
        <v>66485</v>
      </c>
      <c r="B66486">
        <v>1</v>
      </c>
    </row>
    <row r="66487" spans="1:2">
      <c r="A66487" t="s">
        <v>66486</v>
      </c>
      <c r="B66487">
        <v>1</v>
      </c>
    </row>
    <row r="66488" spans="1:2">
      <c r="A66488" t="s">
        <v>66487</v>
      </c>
      <c r="B66488">
        <v>1</v>
      </c>
    </row>
    <row r="66489" spans="1:2">
      <c r="A66489" t="s">
        <v>66488</v>
      </c>
      <c r="B66489">
        <v>1</v>
      </c>
    </row>
    <row r="66490" spans="1:2">
      <c r="A66490" t="s">
        <v>66489</v>
      </c>
      <c r="B66490">
        <v>1</v>
      </c>
    </row>
    <row r="66491" spans="1:2">
      <c r="A66491" t="s">
        <v>66490</v>
      </c>
      <c r="B66491">
        <v>1</v>
      </c>
    </row>
    <row r="66492" spans="1:2">
      <c r="A66492" t="s">
        <v>66491</v>
      </c>
      <c r="B66492">
        <v>1</v>
      </c>
    </row>
    <row r="66493" spans="1:2">
      <c r="A66493" t="s">
        <v>66492</v>
      </c>
      <c r="B66493">
        <v>1</v>
      </c>
    </row>
    <row r="66494" spans="1:2">
      <c r="A66494" t="s">
        <v>66493</v>
      </c>
      <c r="B66494">
        <v>1</v>
      </c>
    </row>
    <row r="66495" spans="1:2">
      <c r="A66495" t="s">
        <v>66494</v>
      </c>
      <c r="B66495">
        <v>1</v>
      </c>
    </row>
    <row r="66496" spans="1:2">
      <c r="A66496" t="s">
        <v>66495</v>
      </c>
      <c r="B66496">
        <v>1</v>
      </c>
    </row>
    <row r="66497" spans="1:2">
      <c r="A66497" t="s">
        <v>66496</v>
      </c>
      <c r="B66497">
        <v>1</v>
      </c>
    </row>
    <row r="66498" spans="1:2">
      <c r="A66498" t="s">
        <v>66497</v>
      </c>
      <c r="B66498">
        <v>1</v>
      </c>
    </row>
    <row r="66499" spans="1:2">
      <c r="A66499" t="s">
        <v>66498</v>
      </c>
      <c r="B66499">
        <v>1</v>
      </c>
    </row>
    <row r="66500" spans="1:2">
      <c r="A66500" t="s">
        <v>66499</v>
      </c>
      <c r="B66500">
        <v>1</v>
      </c>
    </row>
    <row r="66501" spans="1:2">
      <c r="A66501" t="s">
        <v>66500</v>
      </c>
      <c r="B66501">
        <v>1</v>
      </c>
    </row>
    <row r="66502" spans="1:2">
      <c r="A66502" t="s">
        <v>66501</v>
      </c>
      <c r="B66502">
        <v>1</v>
      </c>
    </row>
    <row r="66503" spans="1:2">
      <c r="A66503" t="s">
        <v>66502</v>
      </c>
      <c r="B66503">
        <v>1</v>
      </c>
    </row>
    <row r="66504" spans="1:2">
      <c r="A66504" t="s">
        <v>66503</v>
      </c>
      <c r="B66504">
        <v>1</v>
      </c>
    </row>
    <row r="66505" spans="1:2">
      <c r="A66505" t="s">
        <v>66504</v>
      </c>
      <c r="B66505">
        <v>1</v>
      </c>
    </row>
    <row r="66506" spans="1:2">
      <c r="A66506" t="s">
        <v>66505</v>
      </c>
      <c r="B66506">
        <v>1</v>
      </c>
    </row>
    <row r="66507" spans="1:2">
      <c r="A66507" t="s">
        <v>66506</v>
      </c>
      <c r="B66507">
        <v>1</v>
      </c>
    </row>
    <row r="66508" spans="1:2">
      <c r="A66508" t="s">
        <v>66507</v>
      </c>
      <c r="B66508">
        <v>1</v>
      </c>
    </row>
    <row r="66509" spans="1:2">
      <c r="A66509" t="s">
        <v>66508</v>
      </c>
      <c r="B66509">
        <v>1</v>
      </c>
    </row>
    <row r="66510" spans="1:2">
      <c r="A66510" t="s">
        <v>66509</v>
      </c>
      <c r="B66510">
        <v>1</v>
      </c>
    </row>
    <row r="66511" spans="1:2">
      <c r="A66511" t="s">
        <v>66510</v>
      </c>
      <c r="B66511">
        <v>1</v>
      </c>
    </row>
    <row r="66512" spans="1:2">
      <c r="A66512" t="s">
        <v>66511</v>
      </c>
      <c r="B66512">
        <v>1</v>
      </c>
    </row>
    <row r="66513" spans="1:2">
      <c r="A66513" t="s">
        <v>66512</v>
      </c>
      <c r="B66513">
        <v>1</v>
      </c>
    </row>
    <row r="66514" spans="1:2">
      <c r="A66514" t="s">
        <v>66513</v>
      </c>
      <c r="B66514">
        <v>1</v>
      </c>
    </row>
    <row r="66515" spans="1:2">
      <c r="A66515" t="s">
        <v>66514</v>
      </c>
      <c r="B66515">
        <v>1</v>
      </c>
    </row>
    <row r="66516" spans="1:2">
      <c r="A66516" t="s">
        <v>66515</v>
      </c>
      <c r="B66516">
        <v>1</v>
      </c>
    </row>
    <row r="66517" spans="1:2">
      <c r="A66517" t="s">
        <v>66516</v>
      </c>
      <c r="B66517">
        <v>1</v>
      </c>
    </row>
    <row r="66518" spans="1:2">
      <c r="A66518" t="s">
        <v>66517</v>
      </c>
      <c r="B66518">
        <v>1</v>
      </c>
    </row>
    <row r="66519" spans="1:2">
      <c r="A66519" t="s">
        <v>66518</v>
      </c>
      <c r="B66519">
        <v>1</v>
      </c>
    </row>
    <row r="66520" spans="1:2">
      <c r="A66520" t="s">
        <v>66519</v>
      </c>
      <c r="B66520">
        <v>1</v>
      </c>
    </row>
    <row r="66521" spans="1:2">
      <c r="A66521" t="s">
        <v>66520</v>
      </c>
      <c r="B66521">
        <v>1</v>
      </c>
    </row>
    <row r="66522" spans="1:2">
      <c r="A66522" t="s">
        <v>66521</v>
      </c>
      <c r="B66522">
        <v>1</v>
      </c>
    </row>
    <row r="66523" spans="1:2">
      <c r="A66523" t="s">
        <v>66522</v>
      </c>
      <c r="B66523">
        <v>1</v>
      </c>
    </row>
    <row r="66524" spans="1:2">
      <c r="A66524" t="s">
        <v>66523</v>
      </c>
      <c r="B66524">
        <v>1</v>
      </c>
    </row>
    <row r="66525" spans="1:2">
      <c r="A66525" t="s">
        <v>66524</v>
      </c>
      <c r="B66525">
        <v>1</v>
      </c>
    </row>
    <row r="66526" spans="1:2">
      <c r="A66526" t="s">
        <v>66525</v>
      </c>
      <c r="B66526">
        <v>1</v>
      </c>
    </row>
    <row r="66527" spans="1:2">
      <c r="A66527" t="s">
        <v>66526</v>
      </c>
      <c r="B66527">
        <v>1</v>
      </c>
    </row>
    <row r="66528" spans="1:2">
      <c r="A66528" t="s">
        <v>66527</v>
      </c>
      <c r="B66528">
        <v>1</v>
      </c>
    </row>
    <row r="66529" spans="1:2">
      <c r="A66529" t="s">
        <v>66528</v>
      </c>
      <c r="B66529">
        <v>1</v>
      </c>
    </row>
    <row r="66530" spans="1:2">
      <c r="A66530" t="s">
        <v>66529</v>
      </c>
      <c r="B66530">
        <v>1</v>
      </c>
    </row>
    <row r="66531" spans="1:2">
      <c r="A66531" t="s">
        <v>66530</v>
      </c>
      <c r="B66531">
        <v>1</v>
      </c>
    </row>
    <row r="66532" spans="1:2">
      <c r="A66532" t="s">
        <v>66531</v>
      </c>
      <c r="B66532">
        <v>1</v>
      </c>
    </row>
    <row r="66533" spans="1:2">
      <c r="A66533" t="s">
        <v>66532</v>
      </c>
      <c r="B66533">
        <v>1</v>
      </c>
    </row>
    <row r="66534" spans="1:2">
      <c r="A66534" t="s">
        <v>66533</v>
      </c>
      <c r="B66534">
        <v>1</v>
      </c>
    </row>
    <row r="66535" spans="1:2">
      <c r="A66535" t="s">
        <v>66534</v>
      </c>
      <c r="B66535">
        <v>1</v>
      </c>
    </row>
    <row r="66536" spans="1:2">
      <c r="A66536" t="s">
        <v>66535</v>
      </c>
      <c r="B66536">
        <v>1</v>
      </c>
    </row>
    <row r="66537" spans="1:2">
      <c r="A66537" t="s">
        <v>66536</v>
      </c>
      <c r="B66537">
        <v>1</v>
      </c>
    </row>
    <row r="66538" spans="1:2">
      <c r="A66538" t="s">
        <v>66537</v>
      </c>
      <c r="B66538">
        <v>1</v>
      </c>
    </row>
    <row r="66539" spans="1:2">
      <c r="A66539" t="s">
        <v>66538</v>
      </c>
      <c r="B66539">
        <v>1</v>
      </c>
    </row>
    <row r="66540" spans="1:2">
      <c r="A66540" t="s">
        <v>66539</v>
      </c>
      <c r="B66540">
        <v>1</v>
      </c>
    </row>
    <row r="66541" spans="1:2">
      <c r="A66541" t="s">
        <v>66540</v>
      </c>
      <c r="B66541">
        <v>1</v>
      </c>
    </row>
    <row r="66542" spans="1:2">
      <c r="A66542" t="s">
        <v>66541</v>
      </c>
      <c r="B66542">
        <v>1</v>
      </c>
    </row>
    <row r="66543" spans="1:2">
      <c r="A66543" t="s">
        <v>66542</v>
      </c>
      <c r="B66543">
        <v>1</v>
      </c>
    </row>
    <row r="66544" spans="1:2">
      <c r="A66544" t="s">
        <v>66543</v>
      </c>
      <c r="B66544">
        <v>1</v>
      </c>
    </row>
    <row r="66545" spans="1:2">
      <c r="A66545" t="s">
        <v>66544</v>
      </c>
      <c r="B66545">
        <v>1</v>
      </c>
    </row>
    <row r="66546" spans="1:2">
      <c r="A66546" t="s">
        <v>66545</v>
      </c>
      <c r="B66546">
        <v>1</v>
      </c>
    </row>
    <row r="66547" spans="1:2">
      <c r="A66547" t="s">
        <v>66546</v>
      </c>
      <c r="B66547">
        <v>1</v>
      </c>
    </row>
    <row r="66548" spans="1:2">
      <c r="A66548" t="s">
        <v>66547</v>
      </c>
      <c r="B66548">
        <v>1</v>
      </c>
    </row>
    <row r="66549" spans="1:2">
      <c r="A66549" t="s">
        <v>66548</v>
      </c>
      <c r="B66549">
        <v>1</v>
      </c>
    </row>
    <row r="66550" spans="1:2">
      <c r="A66550" t="s">
        <v>66549</v>
      </c>
      <c r="B66550">
        <v>1</v>
      </c>
    </row>
    <row r="66551" spans="1:2">
      <c r="A66551" t="s">
        <v>66550</v>
      </c>
      <c r="B66551">
        <v>1</v>
      </c>
    </row>
    <row r="66552" spans="1:2">
      <c r="A66552" t="s">
        <v>66551</v>
      </c>
      <c r="B66552">
        <v>1</v>
      </c>
    </row>
    <row r="66553" spans="1:2">
      <c r="A66553" t="s">
        <v>66552</v>
      </c>
      <c r="B66553">
        <v>1</v>
      </c>
    </row>
    <row r="66554" spans="1:2">
      <c r="A66554" t="s">
        <v>66553</v>
      </c>
      <c r="B66554">
        <v>1</v>
      </c>
    </row>
    <row r="66555" spans="1:2">
      <c r="A66555" t="s">
        <v>66554</v>
      </c>
      <c r="B66555">
        <v>1</v>
      </c>
    </row>
    <row r="66556" spans="1:2">
      <c r="A66556" t="s">
        <v>66555</v>
      </c>
      <c r="B66556">
        <v>1</v>
      </c>
    </row>
    <row r="66557" spans="1:2">
      <c r="A66557" t="s">
        <v>66556</v>
      </c>
      <c r="B66557">
        <v>1</v>
      </c>
    </row>
    <row r="66558" spans="1:2">
      <c r="A66558" t="s">
        <v>66557</v>
      </c>
      <c r="B66558">
        <v>1</v>
      </c>
    </row>
    <row r="66559" spans="1:2">
      <c r="A66559" t="s">
        <v>66558</v>
      </c>
      <c r="B66559">
        <v>1</v>
      </c>
    </row>
    <row r="66560" spans="1:2">
      <c r="A66560" t="s">
        <v>66559</v>
      </c>
      <c r="B66560">
        <v>1</v>
      </c>
    </row>
    <row r="66561" spans="1:2">
      <c r="A66561" t="s">
        <v>66560</v>
      </c>
      <c r="B66561">
        <v>1</v>
      </c>
    </row>
    <row r="66562" spans="1:2">
      <c r="A66562" t="s">
        <v>66561</v>
      </c>
      <c r="B66562">
        <v>1</v>
      </c>
    </row>
    <row r="66563" spans="1:2">
      <c r="A66563" t="s">
        <v>66562</v>
      </c>
      <c r="B66563">
        <v>1</v>
      </c>
    </row>
    <row r="66564" spans="1:2">
      <c r="A66564" t="s">
        <v>66563</v>
      </c>
      <c r="B66564">
        <v>1</v>
      </c>
    </row>
    <row r="66565" spans="1:2">
      <c r="A66565" t="s">
        <v>66564</v>
      </c>
      <c r="B66565">
        <v>1</v>
      </c>
    </row>
    <row r="66566" spans="1:2">
      <c r="A66566" t="s">
        <v>66565</v>
      </c>
      <c r="B66566">
        <v>1</v>
      </c>
    </row>
    <row r="66567" spans="1:2">
      <c r="A66567" t="s">
        <v>66566</v>
      </c>
      <c r="B66567">
        <v>1</v>
      </c>
    </row>
    <row r="66568" spans="1:2">
      <c r="A66568" t="s">
        <v>66567</v>
      </c>
      <c r="B66568">
        <v>1</v>
      </c>
    </row>
    <row r="66569" spans="1:2">
      <c r="A66569" t="s">
        <v>66568</v>
      </c>
      <c r="B66569">
        <v>1</v>
      </c>
    </row>
    <row r="66570" spans="1:2">
      <c r="A66570" t="s">
        <v>66569</v>
      </c>
      <c r="B66570">
        <v>1</v>
      </c>
    </row>
    <row r="66571" spans="1:2">
      <c r="A66571" t="s">
        <v>66570</v>
      </c>
      <c r="B66571">
        <v>1</v>
      </c>
    </row>
    <row r="66572" spans="1:2">
      <c r="A66572" t="s">
        <v>66571</v>
      </c>
      <c r="B66572">
        <v>1</v>
      </c>
    </row>
    <row r="66573" spans="1:2">
      <c r="A66573" t="s">
        <v>66572</v>
      </c>
      <c r="B66573">
        <v>1</v>
      </c>
    </row>
    <row r="66574" spans="1:2">
      <c r="A66574" t="s">
        <v>66573</v>
      </c>
      <c r="B66574">
        <v>1</v>
      </c>
    </row>
    <row r="66575" spans="1:2">
      <c r="A66575" t="s">
        <v>66574</v>
      </c>
      <c r="B66575">
        <v>1</v>
      </c>
    </row>
    <row r="66576" spans="1:2">
      <c r="A66576" t="s">
        <v>66575</v>
      </c>
      <c r="B66576">
        <v>1</v>
      </c>
    </row>
    <row r="66577" spans="1:2">
      <c r="A66577" t="s">
        <v>66576</v>
      </c>
      <c r="B66577">
        <v>1</v>
      </c>
    </row>
    <row r="66578" spans="1:2">
      <c r="A66578" t="s">
        <v>66577</v>
      </c>
      <c r="B66578">
        <v>1</v>
      </c>
    </row>
    <row r="66579" spans="1:2">
      <c r="A66579" t="s">
        <v>66578</v>
      </c>
      <c r="B66579">
        <v>1</v>
      </c>
    </row>
    <row r="66580" spans="1:2">
      <c r="A66580" t="s">
        <v>66579</v>
      </c>
      <c r="B66580">
        <v>1</v>
      </c>
    </row>
    <row r="66581" spans="1:2">
      <c r="A66581" t="s">
        <v>66580</v>
      </c>
      <c r="B66581">
        <v>1</v>
      </c>
    </row>
    <row r="66582" spans="1:2">
      <c r="A66582" t="s">
        <v>66581</v>
      </c>
      <c r="B66582">
        <v>1</v>
      </c>
    </row>
    <row r="66583" spans="1:2">
      <c r="A66583" t="s">
        <v>66582</v>
      </c>
      <c r="B66583">
        <v>1</v>
      </c>
    </row>
    <row r="66584" spans="1:2">
      <c r="A66584" t="s">
        <v>66583</v>
      </c>
      <c r="B66584">
        <v>1</v>
      </c>
    </row>
    <row r="66585" spans="1:2">
      <c r="A66585" t="s">
        <v>66584</v>
      </c>
      <c r="B66585">
        <v>1</v>
      </c>
    </row>
    <row r="66586" spans="1:2">
      <c r="A66586" t="s">
        <v>66585</v>
      </c>
      <c r="B66586">
        <v>1</v>
      </c>
    </row>
    <row r="66587" spans="1:2">
      <c r="A66587" t="s">
        <v>66586</v>
      </c>
      <c r="B66587">
        <v>1</v>
      </c>
    </row>
    <row r="66588" spans="1:2">
      <c r="A66588" t="s">
        <v>66587</v>
      </c>
      <c r="B66588">
        <v>1</v>
      </c>
    </row>
    <row r="66589" spans="1:2">
      <c r="A66589" t="s">
        <v>66588</v>
      </c>
      <c r="B66589">
        <v>1</v>
      </c>
    </row>
    <row r="66590" spans="1:2">
      <c r="A66590" t="s">
        <v>66589</v>
      </c>
      <c r="B66590">
        <v>1</v>
      </c>
    </row>
    <row r="66591" spans="1:2">
      <c r="A66591" t="s">
        <v>66590</v>
      </c>
      <c r="B66591">
        <v>1</v>
      </c>
    </row>
    <row r="66592" spans="1:2">
      <c r="A66592" t="s">
        <v>66591</v>
      </c>
      <c r="B66592">
        <v>1</v>
      </c>
    </row>
    <row r="66593" spans="1:2">
      <c r="A66593" t="s">
        <v>66592</v>
      </c>
      <c r="B66593">
        <v>1</v>
      </c>
    </row>
    <row r="66594" spans="1:2">
      <c r="A66594" t="s">
        <v>66593</v>
      </c>
      <c r="B66594">
        <v>1</v>
      </c>
    </row>
    <row r="66595" spans="1:2">
      <c r="A66595" t="s">
        <v>66594</v>
      </c>
      <c r="B66595">
        <v>1</v>
      </c>
    </row>
    <row r="66596" spans="1:2">
      <c r="A66596" t="s">
        <v>66595</v>
      </c>
      <c r="B66596">
        <v>1</v>
      </c>
    </row>
    <row r="66597" spans="1:2">
      <c r="A66597" t="s">
        <v>66596</v>
      </c>
      <c r="B66597">
        <v>1</v>
      </c>
    </row>
    <row r="66598" spans="1:2">
      <c r="A66598" t="s">
        <v>66597</v>
      </c>
      <c r="B66598">
        <v>1</v>
      </c>
    </row>
    <row r="66599" spans="1:2">
      <c r="A66599" t="s">
        <v>66598</v>
      </c>
      <c r="B66599">
        <v>1</v>
      </c>
    </row>
    <row r="66600" spans="1:2">
      <c r="A66600" t="s">
        <v>66599</v>
      </c>
      <c r="B66600">
        <v>1</v>
      </c>
    </row>
    <row r="66601" spans="1:2">
      <c r="A66601" t="s">
        <v>66600</v>
      </c>
      <c r="B66601">
        <v>1</v>
      </c>
    </row>
    <row r="66602" spans="1:2">
      <c r="A66602" t="s">
        <v>66601</v>
      </c>
      <c r="B66602">
        <v>1</v>
      </c>
    </row>
    <row r="66603" spans="1:2">
      <c r="A66603" t="s">
        <v>66602</v>
      </c>
      <c r="B66603">
        <v>1</v>
      </c>
    </row>
    <row r="66604" spans="1:2">
      <c r="A66604" t="s">
        <v>66603</v>
      </c>
      <c r="B66604">
        <v>1</v>
      </c>
    </row>
    <row r="66605" spans="1:2">
      <c r="A66605" t="s">
        <v>66604</v>
      </c>
      <c r="B66605">
        <v>1</v>
      </c>
    </row>
    <row r="66606" spans="1:2">
      <c r="A66606" t="s">
        <v>66605</v>
      </c>
      <c r="B66606">
        <v>1</v>
      </c>
    </row>
    <row r="66607" spans="1:2">
      <c r="A66607" t="s">
        <v>66606</v>
      </c>
      <c r="B66607">
        <v>1</v>
      </c>
    </row>
    <row r="66608" spans="1:2">
      <c r="A66608" t="s">
        <v>66607</v>
      </c>
      <c r="B66608">
        <v>1</v>
      </c>
    </row>
    <row r="66609" spans="1:2">
      <c r="A66609" t="s">
        <v>66608</v>
      </c>
      <c r="B66609">
        <v>1</v>
      </c>
    </row>
    <row r="66610" spans="1:2">
      <c r="A66610" t="s">
        <v>66609</v>
      </c>
      <c r="B66610">
        <v>1</v>
      </c>
    </row>
    <row r="66611" spans="1:2">
      <c r="A66611" t="s">
        <v>66610</v>
      </c>
      <c r="B66611">
        <v>1</v>
      </c>
    </row>
    <row r="66612" spans="1:2">
      <c r="A66612" t="s">
        <v>66611</v>
      </c>
      <c r="B66612">
        <v>1</v>
      </c>
    </row>
    <row r="66613" spans="1:2">
      <c r="A66613" t="s">
        <v>66612</v>
      </c>
      <c r="B66613">
        <v>1</v>
      </c>
    </row>
    <row r="66614" spans="1:2">
      <c r="A66614" t="s">
        <v>66613</v>
      </c>
      <c r="B66614">
        <v>1</v>
      </c>
    </row>
    <row r="66615" spans="1:2">
      <c r="A66615" t="s">
        <v>66614</v>
      </c>
      <c r="B66615">
        <v>1</v>
      </c>
    </row>
    <row r="66616" spans="1:2">
      <c r="A66616" t="s">
        <v>66615</v>
      </c>
      <c r="B66616">
        <v>1</v>
      </c>
    </row>
    <row r="66617" spans="1:2">
      <c r="A66617" t="s">
        <v>66616</v>
      </c>
      <c r="B66617">
        <v>1</v>
      </c>
    </row>
    <row r="66618" spans="1:2">
      <c r="A66618" t="s">
        <v>66617</v>
      </c>
      <c r="B66618">
        <v>1</v>
      </c>
    </row>
    <row r="66619" spans="1:2">
      <c r="A66619" t="s">
        <v>66618</v>
      </c>
      <c r="B66619">
        <v>1</v>
      </c>
    </row>
    <row r="66620" spans="1:2">
      <c r="A66620" t="s">
        <v>66619</v>
      </c>
      <c r="B66620">
        <v>1</v>
      </c>
    </row>
    <row r="66621" spans="1:2">
      <c r="A66621" t="s">
        <v>66620</v>
      </c>
      <c r="B66621">
        <v>1</v>
      </c>
    </row>
    <row r="66622" spans="1:2">
      <c r="A66622" t="s">
        <v>66621</v>
      </c>
      <c r="B66622">
        <v>1</v>
      </c>
    </row>
    <row r="66623" spans="1:2">
      <c r="A66623" t="s">
        <v>66622</v>
      </c>
      <c r="B66623">
        <v>1</v>
      </c>
    </row>
    <row r="66624" spans="1:2">
      <c r="A66624" t="s">
        <v>66623</v>
      </c>
      <c r="B66624">
        <v>1</v>
      </c>
    </row>
    <row r="66625" spans="1:2">
      <c r="A66625" t="s">
        <v>66624</v>
      </c>
      <c r="B66625">
        <v>1</v>
      </c>
    </row>
    <row r="66626" spans="1:2">
      <c r="A66626" t="s">
        <v>66625</v>
      </c>
      <c r="B66626">
        <v>1</v>
      </c>
    </row>
    <row r="66627" spans="1:2">
      <c r="A66627" t="s">
        <v>66626</v>
      </c>
      <c r="B66627">
        <v>1</v>
      </c>
    </row>
    <row r="66628" spans="1:2">
      <c r="A66628" t="s">
        <v>66627</v>
      </c>
      <c r="B66628">
        <v>1</v>
      </c>
    </row>
    <row r="66629" spans="1:2">
      <c r="A66629" t="s">
        <v>66628</v>
      </c>
      <c r="B66629">
        <v>1</v>
      </c>
    </row>
    <row r="66630" spans="1:2">
      <c r="A66630" t="s">
        <v>66629</v>
      </c>
      <c r="B66630">
        <v>1</v>
      </c>
    </row>
    <row r="66631" spans="1:2">
      <c r="A66631" t="s">
        <v>66630</v>
      </c>
      <c r="B66631">
        <v>1</v>
      </c>
    </row>
    <row r="66632" spans="1:2">
      <c r="A66632" t="s">
        <v>66631</v>
      </c>
      <c r="B66632">
        <v>1</v>
      </c>
    </row>
    <row r="66633" spans="1:2">
      <c r="A66633" t="s">
        <v>66632</v>
      </c>
      <c r="B66633">
        <v>1</v>
      </c>
    </row>
    <row r="66634" spans="1:2">
      <c r="A66634" t="s">
        <v>66633</v>
      </c>
      <c r="B66634">
        <v>1</v>
      </c>
    </row>
    <row r="66635" spans="1:2">
      <c r="A66635" t="s">
        <v>66634</v>
      </c>
      <c r="B66635">
        <v>1</v>
      </c>
    </row>
    <row r="66636" spans="1:2">
      <c r="A66636" t="s">
        <v>66635</v>
      </c>
      <c r="B66636">
        <v>1</v>
      </c>
    </row>
    <row r="66637" spans="1:2">
      <c r="A66637" t="s">
        <v>66636</v>
      </c>
      <c r="B66637">
        <v>1</v>
      </c>
    </row>
    <row r="66638" spans="1:2">
      <c r="A66638" t="s">
        <v>66637</v>
      </c>
      <c r="B66638">
        <v>1</v>
      </c>
    </row>
    <row r="66639" spans="1:2">
      <c r="A66639" t="s">
        <v>66638</v>
      </c>
      <c r="B66639">
        <v>1</v>
      </c>
    </row>
    <row r="66640" spans="1:2">
      <c r="A66640" t="s">
        <v>66639</v>
      </c>
      <c r="B66640">
        <v>1</v>
      </c>
    </row>
    <row r="66641" spans="1:2">
      <c r="A66641" t="s">
        <v>66640</v>
      </c>
      <c r="B66641">
        <v>1</v>
      </c>
    </row>
    <row r="66642" spans="1:2">
      <c r="A66642" t="s">
        <v>66641</v>
      </c>
      <c r="B66642">
        <v>1</v>
      </c>
    </row>
    <row r="66643" spans="1:2">
      <c r="A66643" t="s">
        <v>66642</v>
      </c>
      <c r="B66643">
        <v>1</v>
      </c>
    </row>
    <row r="66644" spans="1:2">
      <c r="A66644" t="s">
        <v>66643</v>
      </c>
      <c r="B66644">
        <v>1</v>
      </c>
    </row>
    <row r="66645" spans="1:2">
      <c r="A66645" t="s">
        <v>66644</v>
      </c>
      <c r="B66645">
        <v>1</v>
      </c>
    </row>
    <row r="66646" spans="1:2">
      <c r="A66646" t="s">
        <v>66645</v>
      </c>
      <c r="B66646">
        <v>1</v>
      </c>
    </row>
    <row r="66647" spans="1:2">
      <c r="A66647" t="s">
        <v>66646</v>
      </c>
      <c r="B66647">
        <v>1</v>
      </c>
    </row>
    <row r="66648" spans="1:2">
      <c r="A66648" t="s">
        <v>66647</v>
      </c>
      <c r="B66648">
        <v>1</v>
      </c>
    </row>
    <row r="66649" spans="1:2">
      <c r="A66649" t="s">
        <v>66648</v>
      </c>
      <c r="B66649">
        <v>1</v>
      </c>
    </row>
    <row r="66650" spans="1:2">
      <c r="A66650" t="s">
        <v>66649</v>
      </c>
      <c r="B66650">
        <v>1</v>
      </c>
    </row>
    <row r="66651" spans="1:2">
      <c r="A66651" t="s">
        <v>66650</v>
      </c>
      <c r="B66651">
        <v>1</v>
      </c>
    </row>
    <row r="66652" spans="1:2">
      <c r="A66652" t="s">
        <v>66651</v>
      </c>
      <c r="B66652">
        <v>1</v>
      </c>
    </row>
    <row r="66653" spans="1:2">
      <c r="A66653" t="s">
        <v>66652</v>
      </c>
      <c r="B66653">
        <v>1</v>
      </c>
    </row>
    <row r="66654" spans="1:2">
      <c r="A66654" t="s">
        <v>66653</v>
      </c>
      <c r="B66654">
        <v>1</v>
      </c>
    </row>
    <row r="66655" spans="1:2">
      <c r="A66655" t="s">
        <v>66654</v>
      </c>
      <c r="B66655">
        <v>1</v>
      </c>
    </row>
    <row r="66656" spans="1:2">
      <c r="A66656" t="s">
        <v>66655</v>
      </c>
      <c r="B66656">
        <v>1</v>
      </c>
    </row>
    <row r="66657" spans="1:2">
      <c r="A66657" t="s">
        <v>66656</v>
      </c>
      <c r="B66657">
        <v>1</v>
      </c>
    </row>
    <row r="66658" spans="1:2">
      <c r="A66658" t="s">
        <v>66657</v>
      </c>
      <c r="B66658">
        <v>1</v>
      </c>
    </row>
    <row r="66659" spans="1:2">
      <c r="A66659" t="s">
        <v>66658</v>
      </c>
      <c r="B66659">
        <v>1</v>
      </c>
    </row>
    <row r="66660" spans="1:2">
      <c r="A66660" t="s">
        <v>66659</v>
      </c>
      <c r="B66660">
        <v>1</v>
      </c>
    </row>
    <row r="66661" spans="1:2">
      <c r="A66661" t="s">
        <v>66660</v>
      </c>
      <c r="B66661">
        <v>1</v>
      </c>
    </row>
    <row r="66662" spans="1:2">
      <c r="A66662" t="s">
        <v>66661</v>
      </c>
      <c r="B66662">
        <v>1</v>
      </c>
    </row>
    <row r="66663" spans="1:2">
      <c r="A66663" t="s">
        <v>66662</v>
      </c>
      <c r="B66663">
        <v>1</v>
      </c>
    </row>
    <row r="66664" spans="1:2">
      <c r="A66664" t="s">
        <v>66663</v>
      </c>
      <c r="B66664">
        <v>1</v>
      </c>
    </row>
    <row r="66665" spans="1:2">
      <c r="A66665" t="s">
        <v>66664</v>
      </c>
      <c r="B66665">
        <v>1</v>
      </c>
    </row>
    <row r="66666" spans="1:2">
      <c r="A66666" t="s">
        <v>66665</v>
      </c>
      <c r="B66666">
        <v>1</v>
      </c>
    </row>
    <row r="66667" spans="1:2">
      <c r="A66667" t="s">
        <v>66666</v>
      </c>
      <c r="B66667">
        <v>1</v>
      </c>
    </row>
    <row r="66668" spans="1:2">
      <c r="A66668" t="s">
        <v>66667</v>
      </c>
      <c r="B66668">
        <v>1</v>
      </c>
    </row>
    <row r="66669" spans="1:2">
      <c r="A66669" t="s">
        <v>66668</v>
      </c>
      <c r="B66669">
        <v>1</v>
      </c>
    </row>
    <row r="66670" spans="1:2">
      <c r="A66670" t="s">
        <v>66669</v>
      </c>
      <c r="B66670">
        <v>1</v>
      </c>
    </row>
    <row r="66671" spans="1:2">
      <c r="A66671" t="s">
        <v>66670</v>
      </c>
      <c r="B66671">
        <v>1</v>
      </c>
    </row>
    <row r="66672" spans="1:2">
      <c r="A66672" t="s">
        <v>66671</v>
      </c>
      <c r="B66672">
        <v>1</v>
      </c>
    </row>
    <row r="66673" spans="1:2">
      <c r="A66673" t="s">
        <v>66672</v>
      </c>
      <c r="B66673">
        <v>1</v>
      </c>
    </row>
    <row r="66674" spans="1:2">
      <c r="A66674" t="s">
        <v>66673</v>
      </c>
      <c r="B66674">
        <v>1</v>
      </c>
    </row>
    <row r="66675" spans="1:2">
      <c r="A66675" t="s">
        <v>66674</v>
      </c>
      <c r="B66675">
        <v>1</v>
      </c>
    </row>
    <row r="66676" spans="1:2">
      <c r="A66676" t="s">
        <v>66675</v>
      </c>
      <c r="B66676">
        <v>1</v>
      </c>
    </row>
    <row r="66677" spans="1:2">
      <c r="A66677" t="s">
        <v>66676</v>
      </c>
      <c r="B66677">
        <v>1</v>
      </c>
    </row>
    <row r="66678" spans="1:2">
      <c r="A66678" t="s">
        <v>66677</v>
      </c>
      <c r="B66678">
        <v>1</v>
      </c>
    </row>
    <row r="66679" spans="1:2">
      <c r="A66679" t="s">
        <v>66678</v>
      </c>
      <c r="B66679">
        <v>1</v>
      </c>
    </row>
    <row r="66680" spans="1:2">
      <c r="A66680" t="s">
        <v>66679</v>
      </c>
      <c r="B66680">
        <v>1</v>
      </c>
    </row>
    <row r="66681" spans="1:2">
      <c r="A66681" t="s">
        <v>66680</v>
      </c>
      <c r="B66681">
        <v>1</v>
      </c>
    </row>
    <row r="66682" spans="1:2">
      <c r="A66682" t="s">
        <v>66681</v>
      </c>
      <c r="B66682">
        <v>1</v>
      </c>
    </row>
    <row r="66683" spans="1:2">
      <c r="A66683" t="s">
        <v>66682</v>
      </c>
      <c r="B66683">
        <v>1</v>
      </c>
    </row>
    <row r="66684" spans="1:2">
      <c r="A66684" t="s">
        <v>66683</v>
      </c>
      <c r="B66684">
        <v>1</v>
      </c>
    </row>
    <row r="66685" spans="1:2">
      <c r="A66685" t="s">
        <v>66684</v>
      </c>
      <c r="B66685">
        <v>1</v>
      </c>
    </row>
    <row r="66686" spans="1:2">
      <c r="A66686" t="s">
        <v>66685</v>
      </c>
      <c r="B66686">
        <v>1</v>
      </c>
    </row>
    <row r="66687" spans="1:2">
      <c r="A66687" t="s">
        <v>66686</v>
      </c>
      <c r="B66687">
        <v>1</v>
      </c>
    </row>
    <row r="66688" spans="1:2">
      <c r="A66688" t="s">
        <v>66687</v>
      </c>
      <c r="B66688">
        <v>1</v>
      </c>
    </row>
    <row r="66689" spans="1:2">
      <c r="A66689" t="s">
        <v>66688</v>
      </c>
      <c r="B66689">
        <v>1</v>
      </c>
    </row>
    <row r="66690" spans="1:2">
      <c r="A66690" t="s">
        <v>66689</v>
      </c>
      <c r="B66690">
        <v>1</v>
      </c>
    </row>
    <row r="66691" spans="1:2">
      <c r="A66691" t="s">
        <v>66690</v>
      </c>
      <c r="B66691">
        <v>1</v>
      </c>
    </row>
    <row r="66692" spans="1:2">
      <c r="A66692" t="s">
        <v>66691</v>
      </c>
      <c r="B66692">
        <v>1</v>
      </c>
    </row>
    <row r="66693" spans="1:2">
      <c r="A66693" t="s">
        <v>66692</v>
      </c>
      <c r="B66693">
        <v>1</v>
      </c>
    </row>
    <row r="66694" spans="1:2">
      <c r="A66694" t="s">
        <v>66693</v>
      </c>
      <c r="B66694">
        <v>1</v>
      </c>
    </row>
    <row r="66695" spans="1:2">
      <c r="A66695" t="s">
        <v>66694</v>
      </c>
      <c r="B66695">
        <v>1</v>
      </c>
    </row>
    <row r="66696" spans="1:2">
      <c r="A66696" t="s">
        <v>66695</v>
      </c>
      <c r="B66696">
        <v>1</v>
      </c>
    </row>
    <row r="66697" spans="1:2">
      <c r="A66697" t="s">
        <v>66696</v>
      </c>
      <c r="B66697">
        <v>1</v>
      </c>
    </row>
    <row r="66698" spans="1:2">
      <c r="A66698" t="s">
        <v>66697</v>
      </c>
      <c r="B66698">
        <v>1</v>
      </c>
    </row>
    <row r="66699" spans="1:2">
      <c r="A66699" t="s">
        <v>66698</v>
      </c>
      <c r="B66699">
        <v>1</v>
      </c>
    </row>
    <row r="66700" spans="1:2">
      <c r="A66700" t="s">
        <v>66699</v>
      </c>
      <c r="B66700">
        <v>1</v>
      </c>
    </row>
    <row r="66701" spans="1:2">
      <c r="A66701" t="s">
        <v>66700</v>
      </c>
      <c r="B66701">
        <v>1</v>
      </c>
    </row>
    <row r="66702" spans="1:2">
      <c r="A66702" t="s">
        <v>66701</v>
      </c>
      <c r="B66702">
        <v>1</v>
      </c>
    </row>
    <row r="66703" spans="1:2">
      <c r="A66703" t="s">
        <v>66702</v>
      </c>
      <c r="B66703">
        <v>1</v>
      </c>
    </row>
    <row r="66704" spans="1:2">
      <c r="A66704" t="s">
        <v>66703</v>
      </c>
      <c r="B66704">
        <v>1</v>
      </c>
    </row>
    <row r="66705" spans="1:2">
      <c r="A66705" t="s">
        <v>66704</v>
      </c>
      <c r="B66705">
        <v>1</v>
      </c>
    </row>
    <row r="66706" spans="1:2">
      <c r="A66706" t="s">
        <v>66705</v>
      </c>
      <c r="B66706">
        <v>1</v>
      </c>
    </row>
    <row r="66707" spans="1:2">
      <c r="A66707" t="s">
        <v>66706</v>
      </c>
      <c r="B66707">
        <v>1</v>
      </c>
    </row>
    <row r="66708" spans="1:2">
      <c r="A66708" t="s">
        <v>66707</v>
      </c>
      <c r="B66708">
        <v>1</v>
      </c>
    </row>
    <row r="66709" spans="1:2">
      <c r="A66709" t="s">
        <v>66708</v>
      </c>
      <c r="B66709">
        <v>1</v>
      </c>
    </row>
    <row r="66710" spans="1:2">
      <c r="A66710" t="s">
        <v>66709</v>
      </c>
      <c r="B66710">
        <v>1</v>
      </c>
    </row>
    <row r="66711" spans="1:2">
      <c r="A66711" t="s">
        <v>66710</v>
      </c>
      <c r="B66711">
        <v>1</v>
      </c>
    </row>
    <row r="66712" spans="1:2">
      <c r="A66712" t="s">
        <v>66711</v>
      </c>
      <c r="B66712">
        <v>1</v>
      </c>
    </row>
    <row r="66713" spans="1:2">
      <c r="A66713" t="s">
        <v>66712</v>
      </c>
      <c r="B66713">
        <v>1</v>
      </c>
    </row>
    <row r="66714" spans="1:2">
      <c r="A66714" t="s">
        <v>66713</v>
      </c>
      <c r="B66714">
        <v>1</v>
      </c>
    </row>
    <row r="66715" spans="1:2">
      <c r="A66715" t="s">
        <v>66714</v>
      </c>
      <c r="B66715">
        <v>1</v>
      </c>
    </row>
    <row r="66716" spans="1:2">
      <c r="A66716" t="s">
        <v>66715</v>
      </c>
      <c r="B66716">
        <v>1</v>
      </c>
    </row>
    <row r="66717" spans="1:2">
      <c r="A66717" t="s">
        <v>66716</v>
      </c>
      <c r="B66717">
        <v>1</v>
      </c>
    </row>
    <row r="66718" spans="1:2">
      <c r="A66718" t="s">
        <v>66717</v>
      </c>
      <c r="B66718">
        <v>1</v>
      </c>
    </row>
    <row r="66719" spans="1:2">
      <c r="A66719" t="s">
        <v>66718</v>
      </c>
      <c r="B66719">
        <v>1</v>
      </c>
    </row>
    <row r="66720" spans="1:2">
      <c r="A66720" t="s">
        <v>66719</v>
      </c>
      <c r="B66720">
        <v>1</v>
      </c>
    </row>
    <row r="66721" spans="1:2">
      <c r="A66721" t="s">
        <v>66720</v>
      </c>
      <c r="B66721">
        <v>1</v>
      </c>
    </row>
    <row r="66722" spans="1:2">
      <c r="A66722" t="s">
        <v>66721</v>
      </c>
      <c r="B66722">
        <v>1</v>
      </c>
    </row>
    <row r="66723" spans="1:2">
      <c r="A66723" t="s">
        <v>66722</v>
      </c>
      <c r="B66723">
        <v>1</v>
      </c>
    </row>
    <row r="66724" spans="1:2">
      <c r="A66724" t="s">
        <v>66723</v>
      </c>
      <c r="B66724">
        <v>1</v>
      </c>
    </row>
    <row r="66725" spans="1:2">
      <c r="A66725" t="s">
        <v>66724</v>
      </c>
      <c r="B66725">
        <v>1</v>
      </c>
    </row>
    <row r="66726" spans="1:2">
      <c r="A66726" t="s">
        <v>66725</v>
      </c>
      <c r="B66726">
        <v>1</v>
      </c>
    </row>
    <row r="66727" spans="1:2">
      <c r="A66727" t="s">
        <v>66726</v>
      </c>
      <c r="B66727">
        <v>1</v>
      </c>
    </row>
    <row r="66728" spans="1:2">
      <c r="A66728" t="s">
        <v>66727</v>
      </c>
      <c r="B66728">
        <v>1</v>
      </c>
    </row>
    <row r="66729" spans="1:2">
      <c r="A66729" t="s">
        <v>66728</v>
      </c>
      <c r="B66729">
        <v>1</v>
      </c>
    </row>
    <row r="66730" spans="1:2">
      <c r="A66730" t="s">
        <v>66729</v>
      </c>
      <c r="B66730">
        <v>1</v>
      </c>
    </row>
    <row r="66731" spans="1:2">
      <c r="A66731" t="s">
        <v>66730</v>
      </c>
      <c r="B66731">
        <v>1</v>
      </c>
    </row>
    <row r="66732" spans="1:2">
      <c r="A66732" t="s">
        <v>66731</v>
      </c>
      <c r="B66732">
        <v>1</v>
      </c>
    </row>
    <row r="66733" spans="1:2">
      <c r="A66733" t="s">
        <v>66732</v>
      </c>
      <c r="B66733">
        <v>1</v>
      </c>
    </row>
    <row r="66734" spans="1:2">
      <c r="A66734" t="s">
        <v>66733</v>
      </c>
      <c r="B66734">
        <v>1</v>
      </c>
    </row>
    <row r="66735" spans="1:2">
      <c r="A66735" t="s">
        <v>66734</v>
      </c>
      <c r="B66735">
        <v>1</v>
      </c>
    </row>
    <row r="66736" spans="1:2">
      <c r="A66736" t="s">
        <v>66735</v>
      </c>
      <c r="B66736">
        <v>1</v>
      </c>
    </row>
    <row r="66737" spans="1:2">
      <c r="A66737" t="s">
        <v>66736</v>
      </c>
      <c r="B66737">
        <v>1</v>
      </c>
    </row>
    <row r="66738" spans="1:2">
      <c r="A66738" t="s">
        <v>66737</v>
      </c>
      <c r="B66738">
        <v>1</v>
      </c>
    </row>
    <row r="66739" spans="1:2">
      <c r="A66739" t="s">
        <v>66738</v>
      </c>
      <c r="B66739">
        <v>1</v>
      </c>
    </row>
    <row r="66740" spans="1:2">
      <c r="A66740" t="s">
        <v>66739</v>
      </c>
      <c r="B66740">
        <v>1</v>
      </c>
    </row>
    <row r="66741" spans="1:2">
      <c r="A66741" t="s">
        <v>66740</v>
      </c>
      <c r="B66741">
        <v>1</v>
      </c>
    </row>
    <row r="66742" spans="1:2">
      <c r="A66742" t="s">
        <v>66741</v>
      </c>
      <c r="B66742">
        <v>1</v>
      </c>
    </row>
    <row r="66743" spans="1:2">
      <c r="A66743" t="s">
        <v>66742</v>
      </c>
      <c r="B66743">
        <v>1</v>
      </c>
    </row>
    <row r="66744" spans="1:2">
      <c r="A66744" t="s">
        <v>66743</v>
      </c>
      <c r="B66744">
        <v>1</v>
      </c>
    </row>
    <row r="66745" spans="1:2">
      <c r="A66745" t="s">
        <v>66744</v>
      </c>
      <c r="B66745">
        <v>1</v>
      </c>
    </row>
    <row r="66746" spans="1:2">
      <c r="A66746" t="s">
        <v>66745</v>
      </c>
      <c r="B66746">
        <v>1</v>
      </c>
    </row>
    <row r="66747" spans="1:2">
      <c r="A66747" t="s">
        <v>66746</v>
      </c>
      <c r="B66747">
        <v>1</v>
      </c>
    </row>
    <row r="66748" spans="1:2">
      <c r="A66748" t="s">
        <v>66747</v>
      </c>
      <c r="B66748">
        <v>1</v>
      </c>
    </row>
    <row r="66749" spans="1:2">
      <c r="A66749" t="s">
        <v>66748</v>
      </c>
      <c r="B66749">
        <v>1</v>
      </c>
    </row>
    <row r="66750" spans="1:2">
      <c r="A66750" t="s">
        <v>66749</v>
      </c>
      <c r="B66750">
        <v>1</v>
      </c>
    </row>
    <row r="66751" spans="1:2">
      <c r="A66751" t="s">
        <v>66750</v>
      </c>
      <c r="B66751">
        <v>1</v>
      </c>
    </row>
    <row r="66752" spans="1:2">
      <c r="A66752" t="s">
        <v>66751</v>
      </c>
      <c r="B66752">
        <v>1</v>
      </c>
    </row>
    <row r="66753" spans="1:2">
      <c r="A66753" t="s">
        <v>66752</v>
      </c>
      <c r="B66753">
        <v>1</v>
      </c>
    </row>
    <row r="66754" spans="1:2">
      <c r="A66754" t="s">
        <v>66753</v>
      </c>
      <c r="B66754">
        <v>1</v>
      </c>
    </row>
    <row r="66755" spans="1:2">
      <c r="A66755" t="s">
        <v>66754</v>
      </c>
      <c r="B66755">
        <v>1</v>
      </c>
    </row>
    <row r="66756" spans="1:2">
      <c r="A66756" t="s">
        <v>66755</v>
      </c>
      <c r="B66756">
        <v>1</v>
      </c>
    </row>
    <row r="66757" spans="1:2">
      <c r="A66757" t="s">
        <v>66756</v>
      </c>
      <c r="B66757">
        <v>1</v>
      </c>
    </row>
    <row r="66758" spans="1:2">
      <c r="A66758" t="s">
        <v>66757</v>
      </c>
      <c r="B66758">
        <v>1</v>
      </c>
    </row>
    <row r="66759" spans="1:2">
      <c r="A66759" t="s">
        <v>66758</v>
      </c>
      <c r="B66759">
        <v>1</v>
      </c>
    </row>
    <row r="66760" spans="1:2">
      <c r="A66760" t="s">
        <v>66759</v>
      </c>
      <c r="B66760">
        <v>1</v>
      </c>
    </row>
    <row r="66761" spans="1:2">
      <c r="A66761" t="s">
        <v>66760</v>
      </c>
      <c r="B66761">
        <v>1</v>
      </c>
    </row>
    <row r="66762" spans="1:2">
      <c r="A66762" t="s">
        <v>66761</v>
      </c>
      <c r="B66762">
        <v>1</v>
      </c>
    </row>
    <row r="66763" spans="1:2">
      <c r="A66763" t="s">
        <v>66762</v>
      </c>
      <c r="B66763">
        <v>1</v>
      </c>
    </row>
    <row r="66764" spans="1:2">
      <c r="A66764" t="s">
        <v>66763</v>
      </c>
      <c r="B66764">
        <v>1</v>
      </c>
    </row>
    <row r="66765" spans="1:2">
      <c r="A66765" t="s">
        <v>66764</v>
      </c>
      <c r="B66765">
        <v>1</v>
      </c>
    </row>
    <row r="66766" spans="1:2">
      <c r="A66766" t="s">
        <v>66765</v>
      </c>
      <c r="B66766">
        <v>1</v>
      </c>
    </row>
    <row r="66767" spans="1:2">
      <c r="A66767" t="s">
        <v>66766</v>
      </c>
      <c r="B66767">
        <v>1</v>
      </c>
    </row>
    <row r="66768" spans="1:2">
      <c r="A66768" t="s">
        <v>66767</v>
      </c>
      <c r="B66768">
        <v>1</v>
      </c>
    </row>
    <row r="66769" spans="1:2">
      <c r="A66769" t="s">
        <v>66768</v>
      </c>
      <c r="B66769">
        <v>1</v>
      </c>
    </row>
    <row r="66770" spans="1:2">
      <c r="A66770" t="s">
        <v>66769</v>
      </c>
      <c r="B66770">
        <v>1</v>
      </c>
    </row>
    <row r="66771" spans="1:2">
      <c r="A66771" t="s">
        <v>66770</v>
      </c>
      <c r="B66771">
        <v>1</v>
      </c>
    </row>
    <row r="66772" spans="1:2">
      <c r="A66772" t="s">
        <v>66771</v>
      </c>
      <c r="B66772">
        <v>1</v>
      </c>
    </row>
    <row r="66773" spans="1:2">
      <c r="A66773" t="s">
        <v>66772</v>
      </c>
      <c r="B66773">
        <v>1</v>
      </c>
    </row>
    <row r="66774" spans="1:2">
      <c r="A66774" t="s">
        <v>66773</v>
      </c>
      <c r="B66774">
        <v>1</v>
      </c>
    </row>
    <row r="66775" spans="1:2">
      <c r="A66775" t="s">
        <v>66774</v>
      </c>
      <c r="B66775">
        <v>1</v>
      </c>
    </row>
    <row r="66776" spans="1:2">
      <c r="A66776" t="s">
        <v>66775</v>
      </c>
      <c r="B66776">
        <v>1</v>
      </c>
    </row>
    <row r="66777" spans="1:2">
      <c r="A66777" t="s">
        <v>66776</v>
      </c>
      <c r="B66777">
        <v>1</v>
      </c>
    </row>
    <row r="66778" spans="1:2">
      <c r="A66778" t="s">
        <v>66777</v>
      </c>
      <c r="B66778">
        <v>1</v>
      </c>
    </row>
    <row r="66779" spans="1:2">
      <c r="A66779" t="s">
        <v>66778</v>
      </c>
      <c r="B66779">
        <v>1</v>
      </c>
    </row>
    <row r="66780" spans="1:2">
      <c r="A66780" t="s">
        <v>66779</v>
      </c>
      <c r="B66780">
        <v>1</v>
      </c>
    </row>
    <row r="66781" spans="1:2">
      <c r="A66781" t="s">
        <v>66780</v>
      </c>
      <c r="B66781">
        <v>1</v>
      </c>
    </row>
    <row r="66782" spans="1:2">
      <c r="A66782" t="s">
        <v>66781</v>
      </c>
      <c r="B66782">
        <v>1</v>
      </c>
    </row>
    <row r="66783" spans="1:2">
      <c r="A66783" t="s">
        <v>66782</v>
      </c>
      <c r="B66783">
        <v>1</v>
      </c>
    </row>
    <row r="66784" spans="1:2">
      <c r="A66784" t="s">
        <v>66783</v>
      </c>
      <c r="B66784">
        <v>1</v>
      </c>
    </row>
    <row r="66785" spans="1:2">
      <c r="A66785" t="s">
        <v>66784</v>
      </c>
      <c r="B66785">
        <v>1</v>
      </c>
    </row>
    <row r="66786" spans="1:2">
      <c r="A66786" t="s">
        <v>66785</v>
      </c>
      <c r="B66786">
        <v>1</v>
      </c>
    </row>
    <row r="66787" spans="1:2">
      <c r="A66787" t="s">
        <v>66786</v>
      </c>
      <c r="B66787">
        <v>1</v>
      </c>
    </row>
    <row r="66788" spans="1:2">
      <c r="A66788" t="s">
        <v>66787</v>
      </c>
      <c r="B66788">
        <v>1</v>
      </c>
    </row>
    <row r="66789" spans="1:2">
      <c r="A66789" t="s">
        <v>66788</v>
      </c>
      <c r="B66789">
        <v>1</v>
      </c>
    </row>
    <row r="66790" spans="1:2">
      <c r="A66790" t="s">
        <v>66789</v>
      </c>
      <c r="B66790">
        <v>1</v>
      </c>
    </row>
    <row r="66791" spans="1:2">
      <c r="A66791" t="s">
        <v>66790</v>
      </c>
      <c r="B66791">
        <v>1</v>
      </c>
    </row>
    <row r="66792" spans="1:2">
      <c r="A66792" t="s">
        <v>66791</v>
      </c>
      <c r="B66792">
        <v>1</v>
      </c>
    </row>
    <row r="66793" spans="1:2">
      <c r="A66793" t="s">
        <v>66792</v>
      </c>
      <c r="B66793">
        <v>1</v>
      </c>
    </row>
    <row r="66794" spans="1:2">
      <c r="A66794" t="s">
        <v>66793</v>
      </c>
      <c r="B66794">
        <v>1</v>
      </c>
    </row>
    <row r="66795" spans="1:2">
      <c r="A66795" t="s">
        <v>66794</v>
      </c>
      <c r="B66795">
        <v>1</v>
      </c>
    </row>
    <row r="66796" spans="1:2">
      <c r="A66796" t="s">
        <v>66795</v>
      </c>
      <c r="B66796">
        <v>1</v>
      </c>
    </row>
    <row r="66797" spans="1:2">
      <c r="A66797" t="s">
        <v>66796</v>
      </c>
      <c r="B66797">
        <v>1</v>
      </c>
    </row>
    <row r="66798" spans="1:2">
      <c r="A66798" t="s">
        <v>66797</v>
      </c>
      <c r="B66798">
        <v>1</v>
      </c>
    </row>
    <row r="66799" spans="1:2">
      <c r="A66799" t="s">
        <v>66798</v>
      </c>
      <c r="B66799">
        <v>1</v>
      </c>
    </row>
    <row r="66800" spans="1:2">
      <c r="A66800" t="s">
        <v>66799</v>
      </c>
      <c r="B66800">
        <v>1</v>
      </c>
    </row>
    <row r="66801" spans="1:2">
      <c r="A66801" t="s">
        <v>66800</v>
      </c>
      <c r="B66801">
        <v>1</v>
      </c>
    </row>
    <row r="66802" spans="1:2">
      <c r="A66802" t="s">
        <v>66801</v>
      </c>
      <c r="B66802">
        <v>1</v>
      </c>
    </row>
    <row r="66803" spans="1:2">
      <c r="A66803" t="s">
        <v>66802</v>
      </c>
      <c r="B66803">
        <v>1</v>
      </c>
    </row>
    <row r="66804" spans="1:2">
      <c r="A66804" t="s">
        <v>66803</v>
      </c>
      <c r="B66804">
        <v>1</v>
      </c>
    </row>
    <row r="66805" spans="1:2">
      <c r="A66805" t="s">
        <v>66804</v>
      </c>
      <c r="B66805">
        <v>1</v>
      </c>
    </row>
    <row r="66806" spans="1:2">
      <c r="A66806" t="s">
        <v>66805</v>
      </c>
      <c r="B66806">
        <v>1</v>
      </c>
    </row>
    <row r="66807" spans="1:2">
      <c r="A66807" t="s">
        <v>66806</v>
      </c>
      <c r="B66807">
        <v>1</v>
      </c>
    </row>
    <row r="66808" spans="1:2">
      <c r="A66808" t="s">
        <v>66807</v>
      </c>
      <c r="B66808">
        <v>1</v>
      </c>
    </row>
    <row r="66809" spans="1:2">
      <c r="A66809" t="s">
        <v>66808</v>
      </c>
      <c r="B66809">
        <v>1</v>
      </c>
    </row>
    <row r="66810" spans="1:2">
      <c r="A66810" t="s">
        <v>66809</v>
      </c>
      <c r="B66810">
        <v>1</v>
      </c>
    </row>
    <row r="66811" spans="1:2">
      <c r="A66811" t="s">
        <v>66810</v>
      </c>
      <c r="B66811">
        <v>1</v>
      </c>
    </row>
    <row r="66812" spans="1:2">
      <c r="A66812" t="s">
        <v>66811</v>
      </c>
      <c r="B66812">
        <v>1</v>
      </c>
    </row>
    <row r="66813" spans="1:2">
      <c r="A66813" t="s">
        <v>66812</v>
      </c>
      <c r="B66813">
        <v>1</v>
      </c>
    </row>
    <row r="66814" spans="1:2">
      <c r="A66814" t="s">
        <v>66813</v>
      </c>
      <c r="B66814">
        <v>1</v>
      </c>
    </row>
    <row r="66815" spans="1:2">
      <c r="A66815" t="s">
        <v>66814</v>
      </c>
      <c r="B66815">
        <v>1</v>
      </c>
    </row>
    <row r="66816" spans="1:2">
      <c r="A66816" t="s">
        <v>66815</v>
      </c>
      <c r="B66816">
        <v>1</v>
      </c>
    </row>
    <row r="66817" spans="1:2">
      <c r="A66817" t="s">
        <v>66816</v>
      </c>
      <c r="B66817">
        <v>1</v>
      </c>
    </row>
    <row r="66818" spans="1:2">
      <c r="A66818" t="s">
        <v>66817</v>
      </c>
      <c r="B66818">
        <v>1</v>
      </c>
    </row>
    <row r="66819" spans="1:2">
      <c r="A66819" t="s">
        <v>66818</v>
      </c>
      <c r="B66819">
        <v>1</v>
      </c>
    </row>
    <row r="66820" spans="1:2">
      <c r="A66820" t="s">
        <v>66819</v>
      </c>
      <c r="B66820">
        <v>1</v>
      </c>
    </row>
    <row r="66821" spans="1:2">
      <c r="A66821" t="s">
        <v>66820</v>
      </c>
      <c r="B66821">
        <v>1</v>
      </c>
    </row>
    <row r="66822" spans="1:2">
      <c r="A66822" t="s">
        <v>66821</v>
      </c>
      <c r="B66822">
        <v>1</v>
      </c>
    </row>
    <row r="66823" spans="1:2">
      <c r="A66823" t="s">
        <v>66822</v>
      </c>
      <c r="B66823">
        <v>1</v>
      </c>
    </row>
    <row r="66824" spans="1:2">
      <c r="A66824" t="s">
        <v>66823</v>
      </c>
      <c r="B66824">
        <v>1</v>
      </c>
    </row>
    <row r="66825" spans="1:2">
      <c r="A66825" t="s">
        <v>66824</v>
      </c>
      <c r="B66825">
        <v>1</v>
      </c>
    </row>
    <row r="66826" spans="1:2">
      <c r="A66826" t="s">
        <v>66825</v>
      </c>
      <c r="B66826">
        <v>1</v>
      </c>
    </row>
    <row r="66827" spans="1:2">
      <c r="A66827" t="s">
        <v>66826</v>
      </c>
      <c r="B66827">
        <v>1</v>
      </c>
    </row>
    <row r="66828" spans="1:2">
      <c r="A66828" t="s">
        <v>66827</v>
      </c>
      <c r="B66828">
        <v>1</v>
      </c>
    </row>
    <row r="66829" spans="1:2">
      <c r="A66829" t="s">
        <v>66828</v>
      </c>
      <c r="B66829">
        <v>1</v>
      </c>
    </row>
    <row r="66830" spans="1:2">
      <c r="A66830" t="s">
        <v>66829</v>
      </c>
      <c r="B66830">
        <v>1</v>
      </c>
    </row>
    <row r="66831" spans="1:2">
      <c r="A66831" t="s">
        <v>66830</v>
      </c>
      <c r="B66831">
        <v>1</v>
      </c>
    </row>
    <row r="66832" spans="1:2">
      <c r="A66832" t="s">
        <v>66831</v>
      </c>
      <c r="B66832">
        <v>1</v>
      </c>
    </row>
    <row r="66833" spans="1:2">
      <c r="A66833" t="s">
        <v>66832</v>
      </c>
      <c r="B66833">
        <v>1</v>
      </c>
    </row>
    <row r="66834" spans="1:2">
      <c r="A66834" t="s">
        <v>66833</v>
      </c>
      <c r="B66834">
        <v>1</v>
      </c>
    </row>
    <row r="66835" spans="1:2">
      <c r="A66835" t="s">
        <v>66834</v>
      </c>
      <c r="B66835">
        <v>1</v>
      </c>
    </row>
    <row r="66836" spans="1:2">
      <c r="A66836" t="s">
        <v>66835</v>
      </c>
      <c r="B66836">
        <v>1</v>
      </c>
    </row>
    <row r="66837" spans="1:2">
      <c r="A66837" t="s">
        <v>66836</v>
      </c>
      <c r="B66837">
        <v>1</v>
      </c>
    </row>
    <row r="66838" spans="1:2">
      <c r="A66838" t="s">
        <v>66837</v>
      </c>
      <c r="B66838">
        <v>1</v>
      </c>
    </row>
    <row r="66839" spans="1:2">
      <c r="A66839" t="s">
        <v>66838</v>
      </c>
      <c r="B66839">
        <v>1</v>
      </c>
    </row>
    <row r="66840" spans="1:2">
      <c r="A66840" t="s">
        <v>66839</v>
      </c>
      <c r="B66840">
        <v>1</v>
      </c>
    </row>
    <row r="66841" spans="1:2">
      <c r="A66841" t="s">
        <v>66840</v>
      </c>
      <c r="B66841">
        <v>1</v>
      </c>
    </row>
    <row r="66842" spans="1:2">
      <c r="A66842" t="s">
        <v>66841</v>
      </c>
      <c r="B66842">
        <v>1</v>
      </c>
    </row>
    <row r="66843" spans="1:2">
      <c r="A66843" t="s">
        <v>66842</v>
      </c>
      <c r="B66843">
        <v>1</v>
      </c>
    </row>
    <row r="66844" spans="1:2">
      <c r="A66844" t="s">
        <v>66843</v>
      </c>
      <c r="B66844">
        <v>1</v>
      </c>
    </row>
    <row r="66845" spans="1:2">
      <c r="A66845" t="s">
        <v>66844</v>
      </c>
      <c r="B66845">
        <v>1</v>
      </c>
    </row>
    <row r="66846" spans="1:2">
      <c r="A66846" t="s">
        <v>66845</v>
      </c>
      <c r="B66846">
        <v>1</v>
      </c>
    </row>
    <row r="66847" spans="1:2">
      <c r="A66847" t="s">
        <v>66846</v>
      </c>
      <c r="B66847">
        <v>1</v>
      </c>
    </row>
    <row r="66848" spans="1:2">
      <c r="A66848" t="s">
        <v>66847</v>
      </c>
      <c r="B66848">
        <v>1</v>
      </c>
    </row>
    <row r="66849" spans="1:2">
      <c r="A66849" t="s">
        <v>66848</v>
      </c>
      <c r="B66849">
        <v>1</v>
      </c>
    </row>
    <row r="66850" spans="1:2">
      <c r="A66850" t="s">
        <v>66849</v>
      </c>
      <c r="B66850">
        <v>1</v>
      </c>
    </row>
    <row r="66851" spans="1:2">
      <c r="A66851" t="s">
        <v>66850</v>
      </c>
      <c r="B66851">
        <v>1</v>
      </c>
    </row>
    <row r="66852" spans="1:2">
      <c r="A66852" t="s">
        <v>66851</v>
      </c>
      <c r="B66852">
        <v>1</v>
      </c>
    </row>
    <row r="66853" spans="1:2">
      <c r="A66853" t="s">
        <v>66852</v>
      </c>
      <c r="B66853">
        <v>1</v>
      </c>
    </row>
    <row r="66854" spans="1:2">
      <c r="A66854" t="s">
        <v>66853</v>
      </c>
      <c r="B66854">
        <v>1</v>
      </c>
    </row>
    <row r="66855" spans="1:2">
      <c r="A66855" t="s">
        <v>66854</v>
      </c>
      <c r="B66855">
        <v>1</v>
      </c>
    </row>
    <row r="66856" spans="1:2">
      <c r="A66856" t="s">
        <v>66855</v>
      </c>
      <c r="B66856">
        <v>1</v>
      </c>
    </row>
    <row r="66857" spans="1:2">
      <c r="A66857" t="s">
        <v>66856</v>
      </c>
      <c r="B66857">
        <v>1</v>
      </c>
    </row>
    <row r="66858" spans="1:2">
      <c r="A66858" t="s">
        <v>66857</v>
      </c>
      <c r="B66858">
        <v>1</v>
      </c>
    </row>
    <row r="66859" spans="1:2">
      <c r="A66859" t="s">
        <v>66858</v>
      </c>
      <c r="B66859">
        <v>1</v>
      </c>
    </row>
    <row r="66860" spans="1:2">
      <c r="A66860" t="s">
        <v>66859</v>
      </c>
      <c r="B66860">
        <v>1</v>
      </c>
    </row>
    <row r="66861" spans="1:2">
      <c r="A66861" t="s">
        <v>66860</v>
      </c>
      <c r="B66861">
        <v>1</v>
      </c>
    </row>
    <row r="66862" spans="1:2">
      <c r="A66862" t="s">
        <v>66861</v>
      </c>
      <c r="B66862">
        <v>1</v>
      </c>
    </row>
    <row r="66863" spans="1:2">
      <c r="A66863" t="s">
        <v>66862</v>
      </c>
      <c r="B66863">
        <v>1</v>
      </c>
    </row>
    <row r="66864" spans="1:2">
      <c r="A66864" t="s">
        <v>66863</v>
      </c>
      <c r="B66864">
        <v>1</v>
      </c>
    </row>
    <row r="66865" spans="1:2">
      <c r="A66865" t="s">
        <v>66864</v>
      </c>
      <c r="B66865">
        <v>1</v>
      </c>
    </row>
    <row r="66866" spans="1:2">
      <c r="A66866" t="s">
        <v>66865</v>
      </c>
      <c r="B66866">
        <v>1</v>
      </c>
    </row>
    <row r="66867" spans="1:2">
      <c r="A66867" t="s">
        <v>66866</v>
      </c>
      <c r="B66867">
        <v>1</v>
      </c>
    </row>
    <row r="66868" spans="1:2">
      <c r="A66868" t="s">
        <v>66867</v>
      </c>
      <c r="B66868">
        <v>1</v>
      </c>
    </row>
    <row r="66869" spans="1:2">
      <c r="A66869" t="s">
        <v>66868</v>
      </c>
      <c r="B66869">
        <v>1</v>
      </c>
    </row>
    <row r="66870" spans="1:2">
      <c r="A66870" t="s">
        <v>66869</v>
      </c>
      <c r="B66870">
        <v>1</v>
      </c>
    </row>
    <row r="66871" spans="1:2">
      <c r="A66871" t="s">
        <v>66870</v>
      </c>
      <c r="B66871">
        <v>1</v>
      </c>
    </row>
    <row r="66872" spans="1:2">
      <c r="A66872" t="s">
        <v>66871</v>
      </c>
      <c r="B66872">
        <v>1</v>
      </c>
    </row>
    <row r="66873" spans="1:2">
      <c r="A66873" t="s">
        <v>66872</v>
      </c>
      <c r="B66873">
        <v>1</v>
      </c>
    </row>
    <row r="66874" spans="1:2">
      <c r="A66874" t="s">
        <v>66873</v>
      </c>
      <c r="B66874">
        <v>1</v>
      </c>
    </row>
    <row r="66875" spans="1:2">
      <c r="A66875" t="s">
        <v>66874</v>
      </c>
      <c r="B66875">
        <v>1</v>
      </c>
    </row>
    <row r="66876" spans="1:2">
      <c r="A66876" t="s">
        <v>66875</v>
      </c>
      <c r="B66876">
        <v>1</v>
      </c>
    </row>
    <row r="66877" spans="1:2">
      <c r="A66877" t="s">
        <v>66876</v>
      </c>
      <c r="B66877">
        <v>1</v>
      </c>
    </row>
    <row r="66878" spans="1:2">
      <c r="A66878" t="s">
        <v>66877</v>
      </c>
      <c r="B66878">
        <v>1</v>
      </c>
    </row>
    <row r="66879" spans="1:2">
      <c r="A66879" t="s">
        <v>66878</v>
      </c>
      <c r="B66879">
        <v>1</v>
      </c>
    </row>
    <row r="66880" spans="1:2">
      <c r="A66880" t="s">
        <v>66879</v>
      </c>
      <c r="B66880">
        <v>1</v>
      </c>
    </row>
    <row r="66881" spans="1:2">
      <c r="A66881" t="s">
        <v>66880</v>
      </c>
      <c r="B66881">
        <v>1</v>
      </c>
    </row>
    <row r="66882" spans="1:2">
      <c r="A66882" t="s">
        <v>66881</v>
      </c>
      <c r="B66882">
        <v>1</v>
      </c>
    </row>
    <row r="66883" spans="1:2">
      <c r="A66883" t="s">
        <v>66882</v>
      </c>
      <c r="B66883">
        <v>1</v>
      </c>
    </row>
    <row r="66884" spans="1:2">
      <c r="A66884" t="s">
        <v>66883</v>
      </c>
      <c r="B66884">
        <v>1</v>
      </c>
    </row>
    <row r="66885" spans="1:2">
      <c r="A66885" t="s">
        <v>66884</v>
      </c>
      <c r="B66885">
        <v>1</v>
      </c>
    </row>
    <row r="66886" spans="1:2">
      <c r="A66886" t="s">
        <v>66885</v>
      </c>
      <c r="B66886">
        <v>1</v>
      </c>
    </row>
    <row r="66887" spans="1:2">
      <c r="A66887" t="s">
        <v>66886</v>
      </c>
      <c r="B66887">
        <v>1</v>
      </c>
    </row>
    <row r="66888" spans="1:2">
      <c r="A66888" t="s">
        <v>66887</v>
      </c>
      <c r="B66888">
        <v>1</v>
      </c>
    </row>
    <row r="66889" spans="1:2">
      <c r="A66889" t="s">
        <v>66888</v>
      </c>
      <c r="B66889">
        <v>1</v>
      </c>
    </row>
    <row r="66890" spans="1:2">
      <c r="A66890" t="s">
        <v>66889</v>
      </c>
      <c r="B66890">
        <v>1</v>
      </c>
    </row>
    <row r="66891" spans="1:2">
      <c r="A66891" t="s">
        <v>66890</v>
      </c>
      <c r="B66891">
        <v>1</v>
      </c>
    </row>
    <row r="66892" spans="1:2">
      <c r="A66892" t="s">
        <v>66891</v>
      </c>
      <c r="B66892">
        <v>1</v>
      </c>
    </row>
    <row r="66893" spans="1:2">
      <c r="A66893" t="s">
        <v>66892</v>
      </c>
      <c r="B66893">
        <v>1</v>
      </c>
    </row>
    <row r="66894" spans="1:2">
      <c r="A66894" t="s">
        <v>66893</v>
      </c>
      <c r="B66894">
        <v>1</v>
      </c>
    </row>
    <row r="66895" spans="1:2">
      <c r="A66895" t="s">
        <v>66894</v>
      </c>
      <c r="B66895">
        <v>1</v>
      </c>
    </row>
    <row r="66896" spans="1:2">
      <c r="A66896" t="s">
        <v>66895</v>
      </c>
      <c r="B66896">
        <v>1</v>
      </c>
    </row>
    <row r="66897" spans="1:2">
      <c r="A66897" t="s">
        <v>66896</v>
      </c>
      <c r="B66897">
        <v>1</v>
      </c>
    </row>
    <row r="66898" spans="1:2">
      <c r="A66898" t="s">
        <v>66897</v>
      </c>
      <c r="B66898">
        <v>1</v>
      </c>
    </row>
    <row r="66899" spans="1:2">
      <c r="A66899" t="s">
        <v>66898</v>
      </c>
      <c r="B66899">
        <v>1</v>
      </c>
    </row>
    <row r="66900" spans="1:2">
      <c r="A66900" t="s">
        <v>66899</v>
      </c>
      <c r="B66900">
        <v>1</v>
      </c>
    </row>
    <row r="66901" spans="1:2">
      <c r="A66901" t="s">
        <v>66900</v>
      </c>
      <c r="B66901">
        <v>1</v>
      </c>
    </row>
    <row r="66902" spans="1:2">
      <c r="A66902" t="s">
        <v>66901</v>
      </c>
      <c r="B66902">
        <v>1</v>
      </c>
    </row>
    <row r="66903" spans="1:2">
      <c r="A66903" t="s">
        <v>66902</v>
      </c>
      <c r="B66903">
        <v>1</v>
      </c>
    </row>
    <row r="66904" spans="1:2">
      <c r="A66904" t="s">
        <v>66903</v>
      </c>
      <c r="B66904">
        <v>1</v>
      </c>
    </row>
    <row r="66905" spans="1:2">
      <c r="A66905" t="s">
        <v>66904</v>
      </c>
      <c r="B66905">
        <v>1</v>
      </c>
    </row>
    <row r="66906" spans="1:2">
      <c r="A66906" t="s">
        <v>66905</v>
      </c>
      <c r="B66906">
        <v>1</v>
      </c>
    </row>
    <row r="66907" spans="1:2">
      <c r="A66907" t="s">
        <v>66906</v>
      </c>
      <c r="B66907">
        <v>1</v>
      </c>
    </row>
    <row r="66908" spans="1:2">
      <c r="A66908" t="s">
        <v>66907</v>
      </c>
      <c r="B66908">
        <v>1</v>
      </c>
    </row>
    <row r="66909" spans="1:2">
      <c r="A66909" t="s">
        <v>66908</v>
      </c>
      <c r="B66909">
        <v>1</v>
      </c>
    </row>
    <row r="66910" spans="1:2">
      <c r="A66910" t="s">
        <v>66909</v>
      </c>
      <c r="B66910">
        <v>1</v>
      </c>
    </row>
    <row r="66911" spans="1:2">
      <c r="A66911" t="s">
        <v>66910</v>
      </c>
      <c r="B66911">
        <v>1</v>
      </c>
    </row>
    <row r="66912" spans="1:2">
      <c r="A66912" t="s">
        <v>66911</v>
      </c>
      <c r="B66912">
        <v>1</v>
      </c>
    </row>
    <row r="66913" spans="1:2">
      <c r="A66913" t="s">
        <v>66912</v>
      </c>
      <c r="B66913">
        <v>1</v>
      </c>
    </row>
    <row r="66914" spans="1:2">
      <c r="A66914" t="s">
        <v>66913</v>
      </c>
      <c r="B66914">
        <v>1</v>
      </c>
    </row>
    <row r="66915" spans="1:2">
      <c r="A66915" t="s">
        <v>66914</v>
      </c>
      <c r="B66915">
        <v>1</v>
      </c>
    </row>
    <row r="66916" spans="1:2">
      <c r="A66916" t="s">
        <v>66915</v>
      </c>
      <c r="B66916">
        <v>1</v>
      </c>
    </row>
    <row r="66917" spans="1:2">
      <c r="A66917" t="s">
        <v>66916</v>
      </c>
      <c r="B66917">
        <v>1</v>
      </c>
    </row>
    <row r="66918" spans="1:2">
      <c r="A66918" t="s">
        <v>66917</v>
      </c>
      <c r="B66918">
        <v>1</v>
      </c>
    </row>
    <row r="66919" spans="1:2">
      <c r="A66919" t="s">
        <v>66918</v>
      </c>
      <c r="B66919">
        <v>1</v>
      </c>
    </row>
    <row r="66920" spans="1:2">
      <c r="A66920" t="s">
        <v>66919</v>
      </c>
      <c r="B66920">
        <v>1</v>
      </c>
    </row>
    <row r="66921" spans="1:2">
      <c r="A66921" t="s">
        <v>66920</v>
      </c>
      <c r="B66921">
        <v>1</v>
      </c>
    </row>
    <row r="66922" spans="1:2">
      <c r="A66922" t="s">
        <v>66921</v>
      </c>
      <c r="B66922">
        <v>1</v>
      </c>
    </row>
    <row r="66923" spans="1:2">
      <c r="A66923" t="s">
        <v>66922</v>
      </c>
      <c r="B66923">
        <v>1</v>
      </c>
    </row>
    <row r="66924" spans="1:2">
      <c r="A66924" t="s">
        <v>66923</v>
      </c>
      <c r="B66924">
        <v>1</v>
      </c>
    </row>
    <row r="66925" spans="1:2">
      <c r="A66925" t="s">
        <v>66924</v>
      </c>
      <c r="B66925">
        <v>1</v>
      </c>
    </row>
    <row r="66926" spans="1:2">
      <c r="A66926" t="s">
        <v>66925</v>
      </c>
      <c r="B66926">
        <v>1</v>
      </c>
    </row>
    <row r="66927" spans="1:2">
      <c r="A66927" t="s">
        <v>66926</v>
      </c>
      <c r="B66927">
        <v>1</v>
      </c>
    </row>
    <row r="66928" spans="1:2">
      <c r="A66928" t="s">
        <v>66927</v>
      </c>
      <c r="B66928">
        <v>1</v>
      </c>
    </row>
    <row r="66929" spans="1:2">
      <c r="A66929" t="s">
        <v>66928</v>
      </c>
      <c r="B66929">
        <v>1</v>
      </c>
    </row>
    <row r="66930" spans="1:2">
      <c r="A66930" t="s">
        <v>66929</v>
      </c>
      <c r="B66930">
        <v>1</v>
      </c>
    </row>
    <row r="66931" spans="1:2">
      <c r="A66931" t="s">
        <v>66930</v>
      </c>
      <c r="B66931">
        <v>1</v>
      </c>
    </row>
    <row r="66932" spans="1:2">
      <c r="A66932" t="s">
        <v>66931</v>
      </c>
      <c r="B66932">
        <v>1</v>
      </c>
    </row>
    <row r="66933" spans="1:2">
      <c r="A66933" t="s">
        <v>66932</v>
      </c>
      <c r="B66933">
        <v>1</v>
      </c>
    </row>
    <row r="66934" spans="1:2">
      <c r="A66934" t="s">
        <v>66933</v>
      </c>
      <c r="B66934">
        <v>1</v>
      </c>
    </row>
    <row r="66935" spans="1:2">
      <c r="A66935" t="s">
        <v>66934</v>
      </c>
      <c r="B66935">
        <v>1</v>
      </c>
    </row>
    <row r="66936" spans="1:2">
      <c r="A66936" t="s">
        <v>66935</v>
      </c>
      <c r="B66936">
        <v>1</v>
      </c>
    </row>
    <row r="66937" spans="1:2">
      <c r="A66937" t="s">
        <v>66936</v>
      </c>
      <c r="B66937">
        <v>1</v>
      </c>
    </row>
    <row r="66938" spans="1:2">
      <c r="A66938" t="s">
        <v>66937</v>
      </c>
      <c r="B66938">
        <v>1</v>
      </c>
    </row>
    <row r="66939" spans="1:2">
      <c r="A66939" t="s">
        <v>66938</v>
      </c>
      <c r="B66939">
        <v>1</v>
      </c>
    </row>
    <row r="66940" spans="1:2">
      <c r="A66940" t="s">
        <v>66939</v>
      </c>
      <c r="B66940">
        <v>1</v>
      </c>
    </row>
    <row r="66941" spans="1:2">
      <c r="A66941" t="s">
        <v>66940</v>
      </c>
      <c r="B66941">
        <v>1</v>
      </c>
    </row>
    <row r="66942" spans="1:2">
      <c r="A66942" t="s">
        <v>66941</v>
      </c>
      <c r="B66942">
        <v>1</v>
      </c>
    </row>
    <row r="66943" spans="1:2">
      <c r="A66943" t="s">
        <v>66942</v>
      </c>
      <c r="B66943">
        <v>1</v>
      </c>
    </row>
    <row r="66944" spans="1:2">
      <c r="A66944" t="s">
        <v>66943</v>
      </c>
      <c r="B66944">
        <v>1</v>
      </c>
    </row>
    <row r="66945" spans="1:2">
      <c r="A66945" t="s">
        <v>66944</v>
      </c>
      <c r="B66945">
        <v>1</v>
      </c>
    </row>
    <row r="66946" spans="1:2">
      <c r="A66946" t="s">
        <v>66945</v>
      </c>
      <c r="B66946">
        <v>1</v>
      </c>
    </row>
    <row r="66947" spans="1:2">
      <c r="A66947" t="s">
        <v>66946</v>
      </c>
      <c r="B66947">
        <v>1</v>
      </c>
    </row>
    <row r="66948" spans="1:2">
      <c r="A66948" t="s">
        <v>66947</v>
      </c>
      <c r="B66948">
        <v>1</v>
      </c>
    </row>
    <row r="66949" spans="1:2">
      <c r="A66949" t="s">
        <v>66948</v>
      </c>
      <c r="B66949">
        <v>1</v>
      </c>
    </row>
    <row r="66950" spans="1:2">
      <c r="A66950" t="s">
        <v>66949</v>
      </c>
      <c r="B66950">
        <v>1</v>
      </c>
    </row>
    <row r="66951" spans="1:2">
      <c r="A66951" t="s">
        <v>66950</v>
      </c>
      <c r="B66951">
        <v>1</v>
      </c>
    </row>
    <row r="66952" spans="1:2">
      <c r="A66952" t="s">
        <v>66951</v>
      </c>
      <c r="B66952">
        <v>1</v>
      </c>
    </row>
    <row r="66953" spans="1:2">
      <c r="A66953" t="s">
        <v>66952</v>
      </c>
      <c r="B66953">
        <v>1</v>
      </c>
    </row>
    <row r="66954" spans="1:2">
      <c r="A66954" t="s">
        <v>66953</v>
      </c>
      <c r="B66954">
        <v>1</v>
      </c>
    </row>
    <row r="66955" spans="1:2">
      <c r="A66955" t="s">
        <v>66954</v>
      </c>
      <c r="B66955">
        <v>1</v>
      </c>
    </row>
    <row r="66956" spans="1:2">
      <c r="A66956" t="s">
        <v>66955</v>
      </c>
      <c r="B66956">
        <v>1</v>
      </c>
    </row>
    <row r="66957" spans="1:2">
      <c r="A66957" t="s">
        <v>66956</v>
      </c>
      <c r="B66957">
        <v>1</v>
      </c>
    </row>
    <row r="66958" spans="1:2">
      <c r="A66958" t="s">
        <v>66957</v>
      </c>
      <c r="B66958">
        <v>1</v>
      </c>
    </row>
    <row r="66959" spans="1:2">
      <c r="A66959" t="s">
        <v>66958</v>
      </c>
      <c r="B66959">
        <v>1</v>
      </c>
    </row>
    <row r="66960" spans="1:2">
      <c r="A66960" t="s">
        <v>66959</v>
      </c>
      <c r="B66960">
        <v>1</v>
      </c>
    </row>
    <row r="66961" spans="1:2">
      <c r="A66961" t="s">
        <v>66960</v>
      </c>
      <c r="B66961">
        <v>1</v>
      </c>
    </row>
    <row r="66962" spans="1:2">
      <c r="A66962" t="s">
        <v>66961</v>
      </c>
      <c r="B66962">
        <v>1</v>
      </c>
    </row>
    <row r="66963" spans="1:2">
      <c r="A66963" t="s">
        <v>66962</v>
      </c>
      <c r="B66963">
        <v>1</v>
      </c>
    </row>
    <row r="66964" spans="1:2">
      <c r="A66964" t="s">
        <v>66963</v>
      </c>
      <c r="B66964">
        <v>1</v>
      </c>
    </row>
    <row r="66965" spans="1:2">
      <c r="A66965" t="s">
        <v>66964</v>
      </c>
      <c r="B66965">
        <v>1</v>
      </c>
    </row>
    <row r="66966" spans="1:2">
      <c r="A66966" t="s">
        <v>66965</v>
      </c>
      <c r="B66966">
        <v>1</v>
      </c>
    </row>
    <row r="66967" spans="1:2">
      <c r="A66967" t="s">
        <v>66966</v>
      </c>
      <c r="B66967">
        <v>1</v>
      </c>
    </row>
    <row r="66968" spans="1:2">
      <c r="A66968" t="s">
        <v>66967</v>
      </c>
      <c r="B66968">
        <v>1</v>
      </c>
    </row>
    <row r="66969" spans="1:2">
      <c r="A66969" t="s">
        <v>66968</v>
      </c>
      <c r="B66969">
        <v>1</v>
      </c>
    </row>
    <row r="66970" spans="1:2">
      <c r="A66970" t="s">
        <v>66969</v>
      </c>
      <c r="B66970">
        <v>1</v>
      </c>
    </row>
    <row r="66971" spans="1:2">
      <c r="A66971" t="s">
        <v>66970</v>
      </c>
      <c r="B66971">
        <v>1</v>
      </c>
    </row>
    <row r="66972" spans="1:2">
      <c r="A66972" t="s">
        <v>66971</v>
      </c>
      <c r="B66972">
        <v>1</v>
      </c>
    </row>
    <row r="66973" spans="1:2">
      <c r="A66973" t="s">
        <v>66972</v>
      </c>
      <c r="B66973">
        <v>1</v>
      </c>
    </row>
    <row r="66974" spans="1:2">
      <c r="A66974" t="s">
        <v>66973</v>
      </c>
      <c r="B66974">
        <v>1</v>
      </c>
    </row>
    <row r="66975" spans="1:2">
      <c r="A66975" t="s">
        <v>66974</v>
      </c>
      <c r="B66975">
        <v>1</v>
      </c>
    </row>
    <row r="66976" spans="1:2">
      <c r="A66976" t="s">
        <v>66975</v>
      </c>
      <c r="B66976">
        <v>1</v>
      </c>
    </row>
    <row r="66977" spans="1:2">
      <c r="A66977" t="s">
        <v>66976</v>
      </c>
      <c r="B66977">
        <v>1</v>
      </c>
    </row>
    <row r="66978" spans="1:2">
      <c r="A66978" t="s">
        <v>66977</v>
      </c>
      <c r="B66978">
        <v>1</v>
      </c>
    </row>
    <row r="66979" spans="1:2">
      <c r="A66979" t="s">
        <v>66978</v>
      </c>
      <c r="B66979">
        <v>1</v>
      </c>
    </row>
    <row r="66980" spans="1:2">
      <c r="A66980" t="s">
        <v>66979</v>
      </c>
      <c r="B66980">
        <v>1</v>
      </c>
    </row>
    <row r="66981" spans="1:2">
      <c r="A66981" t="s">
        <v>66980</v>
      </c>
      <c r="B66981">
        <v>1</v>
      </c>
    </row>
    <row r="66982" spans="1:2">
      <c r="A66982" t="s">
        <v>66981</v>
      </c>
      <c r="B66982">
        <v>1</v>
      </c>
    </row>
    <row r="66983" spans="1:2">
      <c r="A66983" t="s">
        <v>66982</v>
      </c>
      <c r="B66983">
        <v>1</v>
      </c>
    </row>
    <row r="66984" spans="1:2">
      <c r="A66984" t="s">
        <v>66983</v>
      </c>
      <c r="B66984">
        <v>1</v>
      </c>
    </row>
    <row r="66985" spans="1:2">
      <c r="A66985" t="s">
        <v>66984</v>
      </c>
      <c r="B66985">
        <v>1</v>
      </c>
    </row>
    <row r="66986" spans="1:2">
      <c r="A66986" t="s">
        <v>66985</v>
      </c>
      <c r="B66986">
        <v>1</v>
      </c>
    </row>
    <row r="66987" spans="1:2">
      <c r="A66987" t="s">
        <v>66986</v>
      </c>
      <c r="B66987">
        <v>1</v>
      </c>
    </row>
    <row r="66988" spans="1:2">
      <c r="A66988" t="s">
        <v>66987</v>
      </c>
      <c r="B66988">
        <v>1</v>
      </c>
    </row>
    <row r="66989" spans="1:2">
      <c r="A66989" t="s">
        <v>66988</v>
      </c>
      <c r="B66989">
        <v>1</v>
      </c>
    </row>
    <row r="66990" spans="1:2">
      <c r="A66990" t="s">
        <v>66989</v>
      </c>
      <c r="B66990">
        <v>1</v>
      </c>
    </row>
    <row r="66991" spans="1:2">
      <c r="A66991" t="s">
        <v>66990</v>
      </c>
      <c r="B66991">
        <v>1</v>
      </c>
    </row>
    <row r="66992" spans="1:2">
      <c r="A66992" t="s">
        <v>66991</v>
      </c>
      <c r="B66992">
        <v>1</v>
      </c>
    </row>
    <row r="66993" spans="1:2">
      <c r="A66993" t="s">
        <v>66992</v>
      </c>
      <c r="B66993">
        <v>1</v>
      </c>
    </row>
    <row r="66994" spans="1:2">
      <c r="A66994" t="s">
        <v>66993</v>
      </c>
      <c r="B66994">
        <v>1</v>
      </c>
    </row>
    <row r="66995" spans="1:2">
      <c r="A66995" t="s">
        <v>66994</v>
      </c>
      <c r="B66995">
        <v>1</v>
      </c>
    </row>
    <row r="66996" spans="1:2">
      <c r="A66996" t="s">
        <v>66995</v>
      </c>
      <c r="B66996">
        <v>1</v>
      </c>
    </row>
    <row r="66997" spans="1:2">
      <c r="A66997" t="s">
        <v>66996</v>
      </c>
      <c r="B66997">
        <v>1</v>
      </c>
    </row>
    <row r="66998" spans="1:2">
      <c r="A66998" t="s">
        <v>66997</v>
      </c>
      <c r="B66998">
        <v>1</v>
      </c>
    </row>
    <row r="66999" spans="1:2">
      <c r="A66999" t="s">
        <v>66998</v>
      </c>
      <c r="B66999">
        <v>1</v>
      </c>
    </row>
    <row r="67000" spans="1:2">
      <c r="A67000" t="s">
        <v>66999</v>
      </c>
      <c r="B67000">
        <v>1</v>
      </c>
    </row>
    <row r="67001" spans="1:2">
      <c r="A67001" t="s">
        <v>67000</v>
      </c>
      <c r="B67001">
        <v>1</v>
      </c>
    </row>
    <row r="67002" spans="1:2">
      <c r="A67002" t="s">
        <v>67001</v>
      </c>
      <c r="B67002">
        <v>1</v>
      </c>
    </row>
    <row r="67003" spans="1:2">
      <c r="A67003" t="s">
        <v>67002</v>
      </c>
      <c r="B67003">
        <v>1</v>
      </c>
    </row>
    <row r="67004" spans="1:2">
      <c r="A67004" t="s">
        <v>67003</v>
      </c>
      <c r="B67004">
        <v>1</v>
      </c>
    </row>
    <row r="67005" spans="1:2">
      <c r="A67005" t="s">
        <v>67004</v>
      </c>
      <c r="B67005">
        <v>1</v>
      </c>
    </row>
    <row r="67006" spans="1:2">
      <c r="A67006" t="s">
        <v>67005</v>
      </c>
      <c r="B67006">
        <v>1</v>
      </c>
    </row>
    <row r="67007" spans="1:2">
      <c r="A67007" t="s">
        <v>67006</v>
      </c>
      <c r="B67007">
        <v>1</v>
      </c>
    </row>
    <row r="67008" spans="1:2">
      <c r="A67008" t="s">
        <v>67007</v>
      </c>
      <c r="B67008">
        <v>1</v>
      </c>
    </row>
    <row r="67009" spans="1:2">
      <c r="A67009" t="s">
        <v>67008</v>
      </c>
      <c r="B67009">
        <v>1</v>
      </c>
    </row>
    <row r="67010" spans="1:2">
      <c r="A67010" t="s">
        <v>67009</v>
      </c>
      <c r="B67010">
        <v>1</v>
      </c>
    </row>
    <row r="67011" spans="1:2">
      <c r="A67011" t="s">
        <v>67010</v>
      </c>
      <c r="B67011">
        <v>1</v>
      </c>
    </row>
    <row r="67012" spans="1:2">
      <c r="A67012" t="s">
        <v>67011</v>
      </c>
      <c r="B67012">
        <v>1</v>
      </c>
    </row>
    <row r="67013" spans="1:2">
      <c r="A67013" t="s">
        <v>67012</v>
      </c>
      <c r="B67013">
        <v>1</v>
      </c>
    </row>
    <row r="67014" spans="1:2">
      <c r="A67014" t="s">
        <v>67013</v>
      </c>
      <c r="B67014">
        <v>1</v>
      </c>
    </row>
    <row r="67015" spans="1:2">
      <c r="A67015" t="s">
        <v>67014</v>
      </c>
      <c r="B67015">
        <v>1</v>
      </c>
    </row>
    <row r="67016" spans="1:2">
      <c r="A67016" t="s">
        <v>67015</v>
      </c>
      <c r="B67016">
        <v>1</v>
      </c>
    </row>
    <row r="67017" spans="1:2">
      <c r="A67017" t="s">
        <v>67016</v>
      </c>
      <c r="B67017">
        <v>1</v>
      </c>
    </row>
    <row r="67018" spans="1:2">
      <c r="A67018" t="s">
        <v>67017</v>
      </c>
      <c r="B67018">
        <v>1</v>
      </c>
    </row>
    <row r="67019" spans="1:2">
      <c r="A67019" t="s">
        <v>67018</v>
      </c>
      <c r="B67019">
        <v>1</v>
      </c>
    </row>
    <row r="67020" spans="1:2">
      <c r="A67020" t="s">
        <v>67019</v>
      </c>
      <c r="B67020">
        <v>1</v>
      </c>
    </row>
    <row r="67021" spans="1:2">
      <c r="A67021" t="s">
        <v>67020</v>
      </c>
      <c r="B67021">
        <v>1</v>
      </c>
    </row>
    <row r="67022" spans="1:2">
      <c r="A67022" t="s">
        <v>67021</v>
      </c>
      <c r="B67022">
        <v>1</v>
      </c>
    </row>
    <row r="67023" spans="1:2">
      <c r="A67023" t="s">
        <v>67022</v>
      </c>
      <c r="B67023">
        <v>1</v>
      </c>
    </row>
    <row r="67024" spans="1:2">
      <c r="A67024" t="s">
        <v>67023</v>
      </c>
      <c r="B67024">
        <v>1</v>
      </c>
    </row>
    <row r="67025" spans="1:2">
      <c r="A67025" t="s">
        <v>67024</v>
      </c>
      <c r="B67025">
        <v>1</v>
      </c>
    </row>
    <row r="67026" spans="1:2">
      <c r="A67026" t="s">
        <v>67025</v>
      </c>
      <c r="B67026">
        <v>1</v>
      </c>
    </row>
    <row r="67027" spans="1:2">
      <c r="A67027" t="s">
        <v>67026</v>
      </c>
      <c r="B67027">
        <v>1</v>
      </c>
    </row>
    <row r="67028" spans="1:2">
      <c r="A67028" t="s">
        <v>67027</v>
      </c>
      <c r="B67028">
        <v>1</v>
      </c>
    </row>
    <row r="67029" spans="1:2">
      <c r="A67029" t="s">
        <v>67028</v>
      </c>
      <c r="B67029">
        <v>1</v>
      </c>
    </row>
    <row r="67030" spans="1:2">
      <c r="A67030" t="s">
        <v>67029</v>
      </c>
      <c r="B67030">
        <v>1</v>
      </c>
    </row>
    <row r="67031" spans="1:2">
      <c r="A67031" t="s">
        <v>67030</v>
      </c>
      <c r="B67031">
        <v>1</v>
      </c>
    </row>
    <row r="67032" spans="1:2">
      <c r="A67032" t="s">
        <v>67031</v>
      </c>
      <c r="B67032">
        <v>1</v>
      </c>
    </row>
    <row r="67033" spans="1:2">
      <c r="A67033" t="s">
        <v>67032</v>
      </c>
      <c r="B67033">
        <v>1</v>
      </c>
    </row>
    <row r="67034" spans="1:2">
      <c r="A67034" t="s">
        <v>67033</v>
      </c>
      <c r="B67034">
        <v>1</v>
      </c>
    </row>
    <row r="67035" spans="1:2">
      <c r="A67035" t="s">
        <v>67034</v>
      </c>
      <c r="B67035">
        <v>1</v>
      </c>
    </row>
    <row r="67036" spans="1:2">
      <c r="A67036" t="s">
        <v>67035</v>
      </c>
      <c r="B67036">
        <v>1</v>
      </c>
    </row>
    <row r="67037" spans="1:2">
      <c r="A67037" t="s">
        <v>67036</v>
      </c>
      <c r="B67037">
        <v>1</v>
      </c>
    </row>
    <row r="67038" spans="1:2">
      <c r="A67038" t="s">
        <v>67037</v>
      </c>
      <c r="B67038">
        <v>1</v>
      </c>
    </row>
    <row r="67039" spans="1:2">
      <c r="A67039" t="s">
        <v>67038</v>
      </c>
      <c r="B67039">
        <v>1</v>
      </c>
    </row>
    <row r="67040" spans="1:2">
      <c r="A67040" t="s">
        <v>67039</v>
      </c>
      <c r="B67040">
        <v>1</v>
      </c>
    </row>
    <row r="67041" spans="1:2">
      <c r="A67041" t="s">
        <v>67040</v>
      </c>
      <c r="B67041">
        <v>1</v>
      </c>
    </row>
    <row r="67042" spans="1:2">
      <c r="A67042" t="s">
        <v>67041</v>
      </c>
      <c r="B67042">
        <v>1</v>
      </c>
    </row>
    <row r="67043" spans="1:2">
      <c r="A67043" t="s">
        <v>67042</v>
      </c>
      <c r="B67043">
        <v>1</v>
      </c>
    </row>
    <row r="67044" spans="1:2">
      <c r="A67044" t="s">
        <v>67043</v>
      </c>
      <c r="B67044">
        <v>1</v>
      </c>
    </row>
    <row r="67045" spans="1:2">
      <c r="A67045" t="s">
        <v>67044</v>
      </c>
      <c r="B67045">
        <v>1</v>
      </c>
    </row>
    <row r="67046" spans="1:2">
      <c r="A67046" t="s">
        <v>67045</v>
      </c>
      <c r="B67046">
        <v>1</v>
      </c>
    </row>
    <row r="67047" spans="1:2">
      <c r="A67047" t="s">
        <v>67046</v>
      </c>
      <c r="B67047">
        <v>1</v>
      </c>
    </row>
    <row r="67048" spans="1:2">
      <c r="A67048" t="s">
        <v>67047</v>
      </c>
      <c r="B67048">
        <v>1</v>
      </c>
    </row>
    <row r="67049" spans="1:2">
      <c r="A67049" t="s">
        <v>67048</v>
      </c>
      <c r="B67049">
        <v>1</v>
      </c>
    </row>
    <row r="67050" spans="1:2">
      <c r="A67050" t="s">
        <v>67049</v>
      </c>
      <c r="B67050">
        <v>1</v>
      </c>
    </row>
    <row r="67051" spans="1:2">
      <c r="A67051" t="s">
        <v>67050</v>
      </c>
      <c r="B67051">
        <v>1</v>
      </c>
    </row>
    <row r="67052" spans="1:2">
      <c r="A67052" t="s">
        <v>67051</v>
      </c>
      <c r="B67052">
        <v>1</v>
      </c>
    </row>
    <row r="67053" spans="1:2">
      <c r="A67053" t="s">
        <v>67052</v>
      </c>
      <c r="B67053">
        <v>1</v>
      </c>
    </row>
    <row r="67054" spans="1:2">
      <c r="A67054" t="s">
        <v>67053</v>
      </c>
      <c r="B67054">
        <v>1</v>
      </c>
    </row>
    <row r="67055" spans="1:2">
      <c r="A67055" t="s">
        <v>67054</v>
      </c>
      <c r="B67055">
        <v>1</v>
      </c>
    </row>
    <row r="67056" spans="1:2">
      <c r="A67056" t="s">
        <v>67055</v>
      </c>
      <c r="B67056">
        <v>1</v>
      </c>
    </row>
    <row r="67057" spans="1:2">
      <c r="A67057" t="s">
        <v>67056</v>
      </c>
      <c r="B67057">
        <v>1</v>
      </c>
    </row>
    <row r="67058" spans="1:2">
      <c r="A67058" t="s">
        <v>67057</v>
      </c>
      <c r="B67058">
        <v>1</v>
      </c>
    </row>
    <row r="67059" spans="1:2">
      <c r="A67059" t="s">
        <v>67058</v>
      </c>
      <c r="B67059">
        <v>1</v>
      </c>
    </row>
    <row r="67060" spans="1:2">
      <c r="A67060" t="s">
        <v>67059</v>
      </c>
      <c r="B67060">
        <v>1</v>
      </c>
    </row>
    <row r="67061" spans="1:2">
      <c r="A67061" t="s">
        <v>67060</v>
      </c>
      <c r="B67061">
        <v>1</v>
      </c>
    </row>
    <row r="67062" spans="1:2">
      <c r="A67062" t="s">
        <v>67061</v>
      </c>
      <c r="B67062">
        <v>1</v>
      </c>
    </row>
    <row r="67063" spans="1:2">
      <c r="A67063" t="s">
        <v>67062</v>
      </c>
      <c r="B67063">
        <v>1</v>
      </c>
    </row>
    <row r="67064" spans="1:2">
      <c r="A67064" t="s">
        <v>67063</v>
      </c>
      <c r="B67064">
        <v>1</v>
      </c>
    </row>
    <row r="67065" spans="1:2">
      <c r="A67065" t="s">
        <v>67064</v>
      </c>
      <c r="B67065">
        <v>1</v>
      </c>
    </row>
    <row r="67066" spans="1:2">
      <c r="A67066" t="s">
        <v>67065</v>
      </c>
      <c r="B67066">
        <v>1</v>
      </c>
    </row>
    <row r="67067" spans="1:2">
      <c r="A67067" t="s">
        <v>67066</v>
      </c>
      <c r="B67067">
        <v>1</v>
      </c>
    </row>
    <row r="67068" spans="1:2">
      <c r="A67068" t="s">
        <v>67067</v>
      </c>
      <c r="B67068">
        <v>1</v>
      </c>
    </row>
    <row r="67069" spans="1:2">
      <c r="A67069" t="s">
        <v>67068</v>
      </c>
      <c r="B67069">
        <v>1</v>
      </c>
    </row>
    <row r="67070" spans="1:2">
      <c r="A67070" t="s">
        <v>67069</v>
      </c>
      <c r="B67070">
        <v>1</v>
      </c>
    </row>
    <row r="67071" spans="1:2">
      <c r="A67071" t="s">
        <v>67070</v>
      </c>
      <c r="B67071">
        <v>1</v>
      </c>
    </row>
    <row r="67072" spans="1:2">
      <c r="A67072" t="s">
        <v>67071</v>
      </c>
      <c r="B67072">
        <v>1</v>
      </c>
    </row>
    <row r="67073" spans="1:2">
      <c r="A67073" t="s">
        <v>67072</v>
      </c>
      <c r="B67073">
        <v>1</v>
      </c>
    </row>
    <row r="67074" spans="1:2">
      <c r="A67074" t="s">
        <v>67073</v>
      </c>
      <c r="B67074">
        <v>1</v>
      </c>
    </row>
    <row r="67075" spans="1:2">
      <c r="A67075" t="s">
        <v>67074</v>
      </c>
      <c r="B67075">
        <v>1</v>
      </c>
    </row>
    <row r="67076" spans="1:2">
      <c r="A67076" t="s">
        <v>67075</v>
      </c>
      <c r="B67076">
        <v>1</v>
      </c>
    </row>
    <row r="67077" spans="1:2">
      <c r="A67077" t="s">
        <v>67076</v>
      </c>
      <c r="B67077">
        <v>1</v>
      </c>
    </row>
    <row r="67078" spans="1:2">
      <c r="A67078" t="s">
        <v>67077</v>
      </c>
      <c r="B67078">
        <v>1</v>
      </c>
    </row>
    <row r="67079" spans="1:2">
      <c r="A67079" t="s">
        <v>67078</v>
      </c>
      <c r="B67079">
        <v>1</v>
      </c>
    </row>
    <row r="67080" spans="1:2">
      <c r="A67080" t="s">
        <v>67079</v>
      </c>
      <c r="B67080">
        <v>1</v>
      </c>
    </row>
    <row r="67081" spans="1:2">
      <c r="A67081" t="s">
        <v>67080</v>
      </c>
      <c r="B67081">
        <v>1</v>
      </c>
    </row>
    <row r="67082" spans="1:2">
      <c r="A67082" t="s">
        <v>67081</v>
      </c>
      <c r="B67082">
        <v>1</v>
      </c>
    </row>
    <row r="67083" spans="1:2">
      <c r="A67083" t="s">
        <v>67082</v>
      </c>
      <c r="B67083">
        <v>1</v>
      </c>
    </row>
    <row r="67084" spans="1:2">
      <c r="A67084" t="s">
        <v>67083</v>
      </c>
      <c r="B67084">
        <v>1</v>
      </c>
    </row>
    <row r="67085" spans="1:2">
      <c r="A67085" t="s">
        <v>67084</v>
      </c>
      <c r="B67085">
        <v>1</v>
      </c>
    </row>
    <row r="67086" spans="1:2">
      <c r="A67086" t="s">
        <v>67085</v>
      </c>
      <c r="B67086">
        <v>1</v>
      </c>
    </row>
    <row r="67087" spans="1:2">
      <c r="A67087" t="s">
        <v>67086</v>
      </c>
      <c r="B67087">
        <v>1</v>
      </c>
    </row>
    <row r="67088" spans="1:2">
      <c r="A67088" t="s">
        <v>67087</v>
      </c>
      <c r="B67088">
        <v>1</v>
      </c>
    </row>
    <row r="67089" spans="1:2">
      <c r="A67089" t="s">
        <v>67088</v>
      </c>
      <c r="B67089">
        <v>1</v>
      </c>
    </row>
    <row r="67090" spans="1:2">
      <c r="A67090" t="s">
        <v>67089</v>
      </c>
      <c r="B67090">
        <v>1</v>
      </c>
    </row>
    <row r="67091" spans="1:2">
      <c r="A67091" t="s">
        <v>67090</v>
      </c>
      <c r="B67091">
        <v>1</v>
      </c>
    </row>
    <row r="67092" spans="1:2">
      <c r="A67092" t="s">
        <v>67091</v>
      </c>
      <c r="B67092">
        <v>1</v>
      </c>
    </row>
    <row r="67093" spans="1:2">
      <c r="A67093" t="s">
        <v>67092</v>
      </c>
      <c r="B67093">
        <v>1</v>
      </c>
    </row>
    <row r="67094" spans="1:2">
      <c r="A67094" t="s">
        <v>67093</v>
      </c>
      <c r="B67094">
        <v>1</v>
      </c>
    </row>
    <row r="67095" spans="1:2">
      <c r="A67095" t="s">
        <v>67094</v>
      </c>
      <c r="B67095">
        <v>1</v>
      </c>
    </row>
    <row r="67096" spans="1:2">
      <c r="A67096" t="s">
        <v>67095</v>
      </c>
      <c r="B67096">
        <v>1</v>
      </c>
    </row>
    <row r="67097" spans="1:2">
      <c r="A67097" t="s">
        <v>67096</v>
      </c>
      <c r="B67097">
        <v>1</v>
      </c>
    </row>
    <row r="67098" spans="1:2">
      <c r="A67098" t="s">
        <v>67097</v>
      </c>
      <c r="B67098">
        <v>1</v>
      </c>
    </row>
    <row r="67099" spans="1:2">
      <c r="A67099" t="s">
        <v>67098</v>
      </c>
      <c r="B67099">
        <v>1</v>
      </c>
    </row>
    <row r="67100" spans="1:2">
      <c r="A67100" t="s">
        <v>67099</v>
      </c>
      <c r="B67100">
        <v>1</v>
      </c>
    </row>
    <row r="67101" spans="1:2">
      <c r="A67101" t="s">
        <v>67100</v>
      </c>
      <c r="B67101">
        <v>1</v>
      </c>
    </row>
    <row r="67102" spans="1:2">
      <c r="A67102" t="s">
        <v>67101</v>
      </c>
      <c r="B67102">
        <v>1</v>
      </c>
    </row>
    <row r="67103" spans="1:2">
      <c r="A67103" t="s">
        <v>67102</v>
      </c>
      <c r="B67103">
        <v>1</v>
      </c>
    </row>
    <row r="67104" spans="1:2">
      <c r="A67104" t="s">
        <v>67103</v>
      </c>
      <c r="B67104">
        <v>1</v>
      </c>
    </row>
    <row r="67105" spans="1:2">
      <c r="A67105" t="s">
        <v>67104</v>
      </c>
      <c r="B67105">
        <v>1</v>
      </c>
    </row>
    <row r="67106" spans="1:2">
      <c r="A67106" t="s">
        <v>67105</v>
      </c>
      <c r="B67106">
        <v>1</v>
      </c>
    </row>
    <row r="67107" spans="1:2">
      <c r="A67107" t="s">
        <v>67106</v>
      </c>
      <c r="B67107">
        <v>1</v>
      </c>
    </row>
    <row r="67108" spans="1:2">
      <c r="A67108" t="s">
        <v>67107</v>
      </c>
      <c r="B67108">
        <v>1</v>
      </c>
    </row>
    <row r="67109" spans="1:2">
      <c r="A67109" t="s">
        <v>67108</v>
      </c>
      <c r="B67109">
        <v>1</v>
      </c>
    </row>
    <row r="67110" spans="1:2">
      <c r="A67110" t="s">
        <v>67109</v>
      </c>
      <c r="B67110">
        <v>1</v>
      </c>
    </row>
    <row r="67111" spans="1:2">
      <c r="A67111" t="s">
        <v>67110</v>
      </c>
      <c r="B67111">
        <v>1</v>
      </c>
    </row>
    <row r="67112" spans="1:2">
      <c r="A67112" t="s">
        <v>67111</v>
      </c>
      <c r="B67112">
        <v>1</v>
      </c>
    </row>
    <row r="67113" spans="1:2">
      <c r="A67113" t="s">
        <v>67112</v>
      </c>
      <c r="B67113">
        <v>1</v>
      </c>
    </row>
    <row r="67114" spans="1:2">
      <c r="A67114" t="s">
        <v>67113</v>
      </c>
      <c r="B67114">
        <v>1</v>
      </c>
    </row>
    <row r="67115" spans="1:2">
      <c r="A67115" t="s">
        <v>67114</v>
      </c>
      <c r="B67115">
        <v>1</v>
      </c>
    </row>
    <row r="67116" spans="1:2">
      <c r="A67116" t="s">
        <v>67115</v>
      </c>
      <c r="B67116">
        <v>1</v>
      </c>
    </row>
    <row r="67117" spans="1:2">
      <c r="A67117" t="s">
        <v>67116</v>
      </c>
      <c r="B67117">
        <v>1</v>
      </c>
    </row>
    <row r="67118" spans="1:2">
      <c r="A67118" t="s">
        <v>67117</v>
      </c>
      <c r="B67118">
        <v>1</v>
      </c>
    </row>
    <row r="67119" spans="1:2">
      <c r="A67119" t="s">
        <v>67118</v>
      </c>
      <c r="B67119">
        <v>1</v>
      </c>
    </row>
    <row r="67120" spans="1:2">
      <c r="A67120" t="s">
        <v>67119</v>
      </c>
      <c r="B67120">
        <v>1</v>
      </c>
    </row>
    <row r="67121" spans="1:2">
      <c r="A67121" t="s">
        <v>67120</v>
      </c>
      <c r="B67121">
        <v>1</v>
      </c>
    </row>
    <row r="67122" spans="1:2">
      <c r="A67122" t="s">
        <v>67121</v>
      </c>
      <c r="B67122">
        <v>1</v>
      </c>
    </row>
    <row r="67123" spans="1:2">
      <c r="A67123" t="s">
        <v>67122</v>
      </c>
      <c r="B67123">
        <v>1</v>
      </c>
    </row>
    <row r="67124" spans="1:2">
      <c r="A67124" t="s">
        <v>67123</v>
      </c>
      <c r="B67124">
        <v>1</v>
      </c>
    </row>
    <row r="67125" spans="1:2">
      <c r="A67125" t="s">
        <v>67124</v>
      </c>
      <c r="B67125">
        <v>1</v>
      </c>
    </row>
    <row r="67126" spans="1:2">
      <c r="A67126" t="s">
        <v>67125</v>
      </c>
      <c r="B67126">
        <v>1</v>
      </c>
    </row>
    <row r="67127" spans="1:2">
      <c r="A67127" t="s">
        <v>67126</v>
      </c>
      <c r="B67127">
        <v>1</v>
      </c>
    </row>
    <row r="67128" spans="1:2">
      <c r="A67128" t="s">
        <v>67127</v>
      </c>
      <c r="B67128">
        <v>1</v>
      </c>
    </row>
    <row r="67129" spans="1:2">
      <c r="A67129" t="s">
        <v>67128</v>
      </c>
      <c r="B67129">
        <v>1</v>
      </c>
    </row>
    <row r="67130" spans="1:2">
      <c r="A67130" t="s">
        <v>67129</v>
      </c>
      <c r="B67130">
        <v>1</v>
      </c>
    </row>
    <row r="67131" spans="1:2">
      <c r="A67131" t="s">
        <v>67130</v>
      </c>
      <c r="B67131">
        <v>1</v>
      </c>
    </row>
    <row r="67132" spans="1:2">
      <c r="A67132" t="s">
        <v>67131</v>
      </c>
      <c r="B67132">
        <v>1</v>
      </c>
    </row>
    <row r="67133" spans="1:2">
      <c r="A67133" t="s">
        <v>67132</v>
      </c>
      <c r="B67133">
        <v>1</v>
      </c>
    </row>
    <row r="67134" spans="1:2">
      <c r="A67134" t="s">
        <v>67133</v>
      </c>
      <c r="B67134">
        <v>1</v>
      </c>
    </row>
    <row r="67135" spans="1:2">
      <c r="A67135" t="s">
        <v>67134</v>
      </c>
      <c r="B67135">
        <v>1</v>
      </c>
    </row>
    <row r="67136" spans="1:2">
      <c r="A67136" t="s">
        <v>67135</v>
      </c>
      <c r="B67136">
        <v>1</v>
      </c>
    </row>
    <row r="67137" spans="1:2">
      <c r="A67137" t="s">
        <v>67136</v>
      </c>
      <c r="B67137">
        <v>1</v>
      </c>
    </row>
    <row r="67138" spans="1:2">
      <c r="A67138" t="s">
        <v>67137</v>
      </c>
      <c r="B67138">
        <v>1</v>
      </c>
    </row>
    <row r="67139" spans="1:2">
      <c r="A67139" t="s">
        <v>67138</v>
      </c>
      <c r="B67139">
        <v>1</v>
      </c>
    </row>
    <row r="67140" spans="1:2">
      <c r="A67140" t="s">
        <v>67139</v>
      </c>
      <c r="B67140">
        <v>1</v>
      </c>
    </row>
    <row r="67141" spans="1:2">
      <c r="A67141" t="s">
        <v>67140</v>
      </c>
      <c r="B67141">
        <v>1</v>
      </c>
    </row>
    <row r="67142" spans="1:2">
      <c r="A67142" t="s">
        <v>67141</v>
      </c>
      <c r="B67142">
        <v>1</v>
      </c>
    </row>
    <row r="67143" spans="1:2">
      <c r="A67143" t="s">
        <v>67142</v>
      </c>
      <c r="B67143">
        <v>1</v>
      </c>
    </row>
    <row r="67144" spans="1:2">
      <c r="A67144" t="s">
        <v>67143</v>
      </c>
      <c r="B67144">
        <v>1</v>
      </c>
    </row>
    <row r="67145" spans="1:2">
      <c r="A67145" t="s">
        <v>67144</v>
      </c>
      <c r="B67145">
        <v>1</v>
      </c>
    </row>
    <row r="67146" spans="1:2">
      <c r="A67146" t="s">
        <v>67145</v>
      </c>
      <c r="B67146">
        <v>1</v>
      </c>
    </row>
    <row r="67147" spans="1:2">
      <c r="A67147" t="s">
        <v>67146</v>
      </c>
      <c r="B67147">
        <v>1</v>
      </c>
    </row>
    <row r="67148" spans="1:2">
      <c r="A67148" t="s">
        <v>67147</v>
      </c>
      <c r="B67148">
        <v>1</v>
      </c>
    </row>
    <row r="67149" spans="1:2">
      <c r="A67149" t="s">
        <v>67148</v>
      </c>
      <c r="B67149">
        <v>1</v>
      </c>
    </row>
    <row r="67150" spans="1:2">
      <c r="A67150" t="s">
        <v>67149</v>
      </c>
      <c r="B67150">
        <v>1</v>
      </c>
    </row>
    <row r="67151" spans="1:2">
      <c r="A67151" t="s">
        <v>67150</v>
      </c>
      <c r="B67151">
        <v>1</v>
      </c>
    </row>
    <row r="67152" spans="1:2">
      <c r="A67152" t="s">
        <v>67151</v>
      </c>
      <c r="B67152">
        <v>1</v>
      </c>
    </row>
    <row r="67153" spans="1:2">
      <c r="A67153" t="s">
        <v>67152</v>
      </c>
      <c r="B67153">
        <v>1</v>
      </c>
    </row>
    <row r="67154" spans="1:2">
      <c r="A67154" t="s">
        <v>67153</v>
      </c>
      <c r="B67154">
        <v>1</v>
      </c>
    </row>
    <row r="67155" spans="1:2">
      <c r="A67155" t="s">
        <v>67154</v>
      </c>
      <c r="B67155">
        <v>1</v>
      </c>
    </row>
    <row r="67156" spans="1:2">
      <c r="A67156" t="s">
        <v>67155</v>
      </c>
      <c r="B67156">
        <v>1</v>
      </c>
    </row>
    <row r="67157" spans="1:2">
      <c r="A67157" t="s">
        <v>67156</v>
      </c>
      <c r="B67157">
        <v>1</v>
      </c>
    </row>
    <row r="67158" spans="1:2">
      <c r="A67158" t="s">
        <v>67157</v>
      </c>
      <c r="B67158">
        <v>1</v>
      </c>
    </row>
    <row r="67159" spans="1:2">
      <c r="A67159" t="s">
        <v>67158</v>
      </c>
      <c r="B67159">
        <v>1</v>
      </c>
    </row>
    <row r="67160" spans="1:2">
      <c r="A67160" t="s">
        <v>67159</v>
      </c>
      <c r="B67160">
        <v>1</v>
      </c>
    </row>
    <row r="67161" spans="1:2">
      <c r="A67161" t="s">
        <v>67160</v>
      </c>
      <c r="B67161">
        <v>1</v>
      </c>
    </row>
    <row r="67162" spans="1:2">
      <c r="A67162" t="s">
        <v>67161</v>
      </c>
      <c r="B67162">
        <v>1</v>
      </c>
    </row>
    <row r="67163" spans="1:2">
      <c r="A67163" t="s">
        <v>67162</v>
      </c>
      <c r="B67163">
        <v>1</v>
      </c>
    </row>
    <row r="67164" spans="1:2">
      <c r="A67164" t="s">
        <v>67163</v>
      </c>
      <c r="B67164">
        <v>1</v>
      </c>
    </row>
    <row r="67165" spans="1:2">
      <c r="A67165" t="s">
        <v>67164</v>
      </c>
      <c r="B67165">
        <v>1</v>
      </c>
    </row>
    <row r="67166" spans="1:2">
      <c r="A67166" t="s">
        <v>67165</v>
      </c>
      <c r="B67166">
        <v>1</v>
      </c>
    </row>
    <row r="67167" spans="1:2">
      <c r="A67167" t="s">
        <v>67166</v>
      </c>
      <c r="B67167">
        <v>1</v>
      </c>
    </row>
    <row r="67168" spans="1:2">
      <c r="A67168" t="s">
        <v>67167</v>
      </c>
      <c r="B67168">
        <v>1</v>
      </c>
    </row>
    <row r="67169" spans="1:2">
      <c r="A67169" t="s">
        <v>67168</v>
      </c>
      <c r="B67169">
        <v>1</v>
      </c>
    </row>
    <row r="67170" spans="1:2">
      <c r="A67170" t="s">
        <v>67169</v>
      </c>
      <c r="B67170">
        <v>1</v>
      </c>
    </row>
    <row r="67171" spans="1:2">
      <c r="A67171" t="s">
        <v>67170</v>
      </c>
      <c r="B67171">
        <v>1</v>
      </c>
    </row>
    <row r="67172" spans="1:2">
      <c r="A67172" t="s">
        <v>67171</v>
      </c>
      <c r="B67172">
        <v>1</v>
      </c>
    </row>
    <row r="67173" spans="1:2">
      <c r="A67173" t="s">
        <v>67172</v>
      </c>
      <c r="B67173">
        <v>1</v>
      </c>
    </row>
    <row r="67174" spans="1:2">
      <c r="A67174" t="s">
        <v>67173</v>
      </c>
      <c r="B67174">
        <v>1</v>
      </c>
    </row>
    <row r="67175" spans="1:2">
      <c r="A67175" t="s">
        <v>67174</v>
      </c>
      <c r="B67175">
        <v>1</v>
      </c>
    </row>
    <row r="67176" spans="1:2">
      <c r="A67176" t="s">
        <v>67175</v>
      </c>
      <c r="B67176">
        <v>1</v>
      </c>
    </row>
    <row r="67177" spans="1:2">
      <c r="A67177" t="s">
        <v>67176</v>
      </c>
      <c r="B67177">
        <v>1</v>
      </c>
    </row>
    <row r="67178" spans="1:2">
      <c r="A67178" t="s">
        <v>67177</v>
      </c>
      <c r="B67178">
        <v>1</v>
      </c>
    </row>
    <row r="67179" spans="1:2">
      <c r="A67179" t="s">
        <v>67178</v>
      </c>
      <c r="B67179">
        <v>1</v>
      </c>
    </row>
    <row r="67180" spans="1:2">
      <c r="A67180" t="s">
        <v>67179</v>
      </c>
      <c r="B67180">
        <v>1</v>
      </c>
    </row>
    <row r="67181" spans="1:2">
      <c r="A67181" t="s">
        <v>67180</v>
      </c>
      <c r="B67181">
        <v>1</v>
      </c>
    </row>
    <row r="67182" spans="1:2">
      <c r="A67182" t="s">
        <v>67181</v>
      </c>
      <c r="B67182">
        <v>1</v>
      </c>
    </row>
    <row r="67183" spans="1:2">
      <c r="A67183" t="s">
        <v>67182</v>
      </c>
      <c r="B67183">
        <v>1</v>
      </c>
    </row>
    <row r="67184" spans="1:2">
      <c r="A67184" t="s">
        <v>67183</v>
      </c>
      <c r="B67184">
        <v>1</v>
      </c>
    </row>
    <row r="67185" spans="1:2">
      <c r="A67185" t="s">
        <v>67184</v>
      </c>
      <c r="B67185">
        <v>1</v>
      </c>
    </row>
    <row r="67186" spans="1:2">
      <c r="A67186" t="s">
        <v>67185</v>
      </c>
      <c r="B67186">
        <v>1</v>
      </c>
    </row>
    <row r="67187" spans="1:2">
      <c r="A67187" t="s">
        <v>67186</v>
      </c>
      <c r="B67187">
        <v>1</v>
      </c>
    </row>
    <row r="67188" spans="1:2">
      <c r="A67188" t="s">
        <v>67187</v>
      </c>
      <c r="B67188">
        <v>1</v>
      </c>
    </row>
    <row r="67189" spans="1:2">
      <c r="A67189" t="s">
        <v>67188</v>
      </c>
      <c r="B67189">
        <v>1</v>
      </c>
    </row>
    <row r="67190" spans="1:2">
      <c r="A67190" t="s">
        <v>67189</v>
      </c>
      <c r="B67190">
        <v>1</v>
      </c>
    </row>
    <row r="67191" spans="1:2">
      <c r="A67191" t="s">
        <v>67190</v>
      </c>
      <c r="B67191">
        <v>1</v>
      </c>
    </row>
    <row r="67192" spans="1:2">
      <c r="A67192" t="s">
        <v>67191</v>
      </c>
      <c r="B67192">
        <v>1</v>
      </c>
    </row>
    <row r="67193" spans="1:2">
      <c r="A67193" t="s">
        <v>67192</v>
      </c>
      <c r="B67193">
        <v>1</v>
      </c>
    </row>
    <row r="67194" spans="1:2">
      <c r="A67194" t="s">
        <v>67193</v>
      </c>
      <c r="B67194">
        <v>1</v>
      </c>
    </row>
    <row r="67195" spans="1:2">
      <c r="A67195" t="s">
        <v>67194</v>
      </c>
      <c r="B67195">
        <v>1</v>
      </c>
    </row>
    <row r="67196" spans="1:2">
      <c r="A67196" t="s">
        <v>67195</v>
      </c>
      <c r="B67196">
        <v>1</v>
      </c>
    </row>
    <row r="67197" spans="1:2">
      <c r="A67197" t="s">
        <v>67196</v>
      </c>
      <c r="B67197">
        <v>1</v>
      </c>
    </row>
    <row r="67198" spans="1:2">
      <c r="A67198" t="s">
        <v>67197</v>
      </c>
      <c r="B67198">
        <v>1</v>
      </c>
    </row>
    <row r="67199" spans="1:2">
      <c r="A67199" t="s">
        <v>67198</v>
      </c>
      <c r="B67199">
        <v>1</v>
      </c>
    </row>
    <row r="67200" spans="1:2">
      <c r="A67200" t="s">
        <v>67199</v>
      </c>
      <c r="B67200">
        <v>1</v>
      </c>
    </row>
    <row r="67201" spans="1:2">
      <c r="A67201" t="s">
        <v>67200</v>
      </c>
      <c r="B67201">
        <v>1</v>
      </c>
    </row>
    <row r="67202" spans="1:2">
      <c r="A67202" t="s">
        <v>67201</v>
      </c>
      <c r="B67202">
        <v>1</v>
      </c>
    </row>
    <row r="67203" spans="1:2">
      <c r="A67203" t="s">
        <v>67202</v>
      </c>
      <c r="B67203">
        <v>1</v>
      </c>
    </row>
    <row r="67204" spans="1:2">
      <c r="A67204" t="s">
        <v>67203</v>
      </c>
      <c r="B67204">
        <v>1</v>
      </c>
    </row>
    <row r="67205" spans="1:2">
      <c r="A67205" t="s">
        <v>67204</v>
      </c>
      <c r="B67205">
        <v>1</v>
      </c>
    </row>
    <row r="67206" spans="1:2">
      <c r="A67206" t="s">
        <v>67205</v>
      </c>
      <c r="B67206">
        <v>1</v>
      </c>
    </row>
    <row r="67207" spans="1:2">
      <c r="A67207" t="s">
        <v>67206</v>
      </c>
      <c r="B67207">
        <v>1</v>
      </c>
    </row>
    <row r="67208" spans="1:2">
      <c r="A67208" t="s">
        <v>67207</v>
      </c>
      <c r="B67208">
        <v>1</v>
      </c>
    </row>
    <row r="67209" spans="1:2">
      <c r="A67209" t="s">
        <v>67208</v>
      </c>
      <c r="B67209">
        <v>1</v>
      </c>
    </row>
    <row r="67210" spans="1:2">
      <c r="A67210" t="s">
        <v>67209</v>
      </c>
      <c r="B67210">
        <v>1</v>
      </c>
    </row>
    <row r="67211" spans="1:2">
      <c r="A67211" t="s">
        <v>67210</v>
      </c>
      <c r="B67211">
        <v>1</v>
      </c>
    </row>
    <row r="67212" spans="1:2">
      <c r="A67212" t="s">
        <v>67211</v>
      </c>
      <c r="B67212">
        <v>1</v>
      </c>
    </row>
    <row r="67213" spans="1:2">
      <c r="A67213" t="s">
        <v>67212</v>
      </c>
      <c r="B67213">
        <v>1</v>
      </c>
    </row>
    <row r="67214" spans="1:2">
      <c r="A67214" t="s">
        <v>67213</v>
      </c>
      <c r="B67214">
        <v>1</v>
      </c>
    </row>
    <row r="67215" spans="1:2">
      <c r="A67215" t="s">
        <v>67214</v>
      </c>
      <c r="B67215">
        <v>1</v>
      </c>
    </row>
    <row r="67216" spans="1:2">
      <c r="A67216" t="s">
        <v>67215</v>
      </c>
      <c r="B67216">
        <v>1</v>
      </c>
    </row>
    <row r="67217" spans="1:2">
      <c r="A67217" t="s">
        <v>67216</v>
      </c>
      <c r="B67217">
        <v>1</v>
      </c>
    </row>
    <row r="67218" spans="1:2">
      <c r="A67218" t="s">
        <v>67217</v>
      </c>
      <c r="B67218">
        <v>1</v>
      </c>
    </row>
    <row r="67219" spans="1:2">
      <c r="A67219" t="s">
        <v>67218</v>
      </c>
      <c r="B67219">
        <v>1</v>
      </c>
    </row>
    <row r="67220" spans="1:2">
      <c r="A67220" t="s">
        <v>67219</v>
      </c>
      <c r="B67220">
        <v>1</v>
      </c>
    </row>
    <row r="67221" spans="1:2">
      <c r="A67221" t="s">
        <v>67220</v>
      </c>
      <c r="B67221">
        <v>1</v>
      </c>
    </row>
    <row r="67222" spans="1:2">
      <c r="A67222" t="s">
        <v>67221</v>
      </c>
      <c r="B67222">
        <v>1</v>
      </c>
    </row>
    <row r="67223" spans="1:2">
      <c r="A67223" t="s">
        <v>67222</v>
      </c>
      <c r="B67223">
        <v>1</v>
      </c>
    </row>
    <row r="67224" spans="1:2">
      <c r="A67224" t="s">
        <v>67223</v>
      </c>
      <c r="B67224">
        <v>1</v>
      </c>
    </row>
    <row r="67225" spans="1:2">
      <c r="A67225" t="s">
        <v>67224</v>
      </c>
      <c r="B67225">
        <v>1</v>
      </c>
    </row>
    <row r="67226" spans="1:2">
      <c r="A67226" t="s">
        <v>67225</v>
      </c>
      <c r="B67226">
        <v>1</v>
      </c>
    </row>
    <row r="67227" spans="1:2">
      <c r="A67227" t="s">
        <v>67226</v>
      </c>
      <c r="B67227">
        <v>1</v>
      </c>
    </row>
    <row r="67228" spans="1:2">
      <c r="A67228" t="s">
        <v>67227</v>
      </c>
      <c r="B67228">
        <v>1</v>
      </c>
    </row>
    <row r="67229" spans="1:2">
      <c r="A67229" t="s">
        <v>67228</v>
      </c>
      <c r="B67229">
        <v>1</v>
      </c>
    </row>
    <row r="67230" spans="1:2">
      <c r="A67230" t="s">
        <v>67229</v>
      </c>
      <c r="B67230">
        <v>1</v>
      </c>
    </row>
    <row r="67231" spans="1:2">
      <c r="A67231" t="s">
        <v>67230</v>
      </c>
      <c r="B67231">
        <v>1</v>
      </c>
    </row>
    <row r="67232" spans="1:2">
      <c r="A67232" t="s">
        <v>67231</v>
      </c>
      <c r="B67232">
        <v>1</v>
      </c>
    </row>
    <row r="67233" spans="1:2">
      <c r="A67233" t="s">
        <v>67232</v>
      </c>
      <c r="B67233">
        <v>1</v>
      </c>
    </row>
    <row r="67234" spans="1:2">
      <c r="A67234" t="s">
        <v>67233</v>
      </c>
      <c r="B67234">
        <v>1</v>
      </c>
    </row>
    <row r="67235" spans="1:2">
      <c r="A67235" t="s">
        <v>67234</v>
      </c>
      <c r="B67235">
        <v>1</v>
      </c>
    </row>
    <row r="67236" spans="1:2">
      <c r="A67236" t="s">
        <v>67235</v>
      </c>
      <c r="B67236">
        <v>1</v>
      </c>
    </row>
    <row r="67237" spans="1:2">
      <c r="A67237" t="s">
        <v>67236</v>
      </c>
      <c r="B67237">
        <v>1</v>
      </c>
    </row>
    <row r="67238" spans="1:2">
      <c r="A67238" t="s">
        <v>67237</v>
      </c>
      <c r="B67238">
        <v>1</v>
      </c>
    </row>
    <row r="67239" spans="1:2">
      <c r="A67239" t="s">
        <v>67238</v>
      </c>
      <c r="B67239">
        <v>1</v>
      </c>
    </row>
    <row r="67240" spans="1:2">
      <c r="A67240" t="s">
        <v>67239</v>
      </c>
      <c r="B67240">
        <v>1</v>
      </c>
    </row>
    <row r="67241" spans="1:2">
      <c r="A67241" t="s">
        <v>67240</v>
      </c>
      <c r="B67241">
        <v>1</v>
      </c>
    </row>
    <row r="67242" spans="1:2">
      <c r="A67242" t="s">
        <v>67241</v>
      </c>
      <c r="B67242">
        <v>1</v>
      </c>
    </row>
    <row r="67243" spans="1:2">
      <c r="A67243" t="s">
        <v>67242</v>
      </c>
      <c r="B67243">
        <v>1</v>
      </c>
    </row>
    <row r="67244" spans="1:2">
      <c r="A67244" t="s">
        <v>67243</v>
      </c>
      <c r="B67244">
        <v>1</v>
      </c>
    </row>
    <row r="67245" spans="1:2">
      <c r="A67245" t="s">
        <v>67244</v>
      </c>
      <c r="B67245">
        <v>1</v>
      </c>
    </row>
    <row r="67246" spans="1:2">
      <c r="A67246" t="s">
        <v>67245</v>
      </c>
      <c r="B67246">
        <v>1</v>
      </c>
    </row>
    <row r="67247" spans="1:2">
      <c r="A67247" t="s">
        <v>67246</v>
      </c>
      <c r="B67247">
        <v>1</v>
      </c>
    </row>
    <row r="67248" spans="1:2">
      <c r="A67248" t="s">
        <v>67247</v>
      </c>
      <c r="B67248">
        <v>1</v>
      </c>
    </row>
    <row r="67249" spans="1:2">
      <c r="A67249" t="s">
        <v>67248</v>
      </c>
      <c r="B67249">
        <v>1</v>
      </c>
    </row>
    <row r="67250" spans="1:2">
      <c r="A67250" t="s">
        <v>67249</v>
      </c>
      <c r="B67250">
        <v>1</v>
      </c>
    </row>
    <row r="67251" spans="1:2">
      <c r="A67251" t="s">
        <v>67250</v>
      </c>
      <c r="B67251">
        <v>1</v>
      </c>
    </row>
    <row r="67252" spans="1:2">
      <c r="A67252" t="s">
        <v>67251</v>
      </c>
      <c r="B67252">
        <v>1</v>
      </c>
    </row>
    <row r="67253" spans="1:2">
      <c r="A67253" t="s">
        <v>67252</v>
      </c>
      <c r="B67253">
        <v>1</v>
      </c>
    </row>
    <row r="67254" spans="1:2">
      <c r="A67254" t="s">
        <v>67253</v>
      </c>
      <c r="B67254">
        <v>1</v>
      </c>
    </row>
    <row r="67255" spans="1:2">
      <c r="A67255" t="s">
        <v>67254</v>
      </c>
      <c r="B67255">
        <v>1</v>
      </c>
    </row>
    <row r="67256" spans="1:2">
      <c r="A67256" t="s">
        <v>67255</v>
      </c>
      <c r="B67256">
        <v>1</v>
      </c>
    </row>
    <row r="67257" spans="1:2">
      <c r="A67257" t="s">
        <v>67256</v>
      </c>
      <c r="B67257">
        <v>1</v>
      </c>
    </row>
    <row r="67258" spans="1:2">
      <c r="A67258" t="s">
        <v>67257</v>
      </c>
      <c r="B67258">
        <v>1</v>
      </c>
    </row>
    <row r="67259" spans="1:2">
      <c r="A67259" t="s">
        <v>67258</v>
      </c>
      <c r="B67259">
        <v>1</v>
      </c>
    </row>
    <row r="67260" spans="1:2">
      <c r="A67260" t="s">
        <v>67259</v>
      </c>
      <c r="B67260">
        <v>1</v>
      </c>
    </row>
    <row r="67261" spans="1:2">
      <c r="A67261" t="s">
        <v>67260</v>
      </c>
      <c r="B67261">
        <v>1</v>
      </c>
    </row>
    <row r="67262" spans="1:2">
      <c r="A67262" t="s">
        <v>67261</v>
      </c>
      <c r="B67262">
        <v>1</v>
      </c>
    </row>
    <row r="67263" spans="1:2">
      <c r="A67263" t="s">
        <v>67262</v>
      </c>
      <c r="B67263">
        <v>1</v>
      </c>
    </row>
    <row r="67264" spans="1:2">
      <c r="A67264" t="s">
        <v>67263</v>
      </c>
      <c r="B67264">
        <v>1</v>
      </c>
    </row>
    <row r="67265" spans="1:2">
      <c r="A67265" t="s">
        <v>67264</v>
      </c>
      <c r="B67265">
        <v>1</v>
      </c>
    </row>
    <row r="67266" spans="1:2">
      <c r="A67266" t="s">
        <v>67265</v>
      </c>
      <c r="B67266">
        <v>1</v>
      </c>
    </row>
    <row r="67267" spans="1:2">
      <c r="A67267" t="s">
        <v>67266</v>
      </c>
      <c r="B67267">
        <v>1</v>
      </c>
    </row>
    <row r="67268" spans="1:2">
      <c r="A67268" t="s">
        <v>67267</v>
      </c>
      <c r="B67268">
        <v>1</v>
      </c>
    </row>
    <row r="67269" spans="1:2">
      <c r="A67269" t="s">
        <v>67268</v>
      </c>
      <c r="B67269">
        <v>1</v>
      </c>
    </row>
    <row r="67270" spans="1:2">
      <c r="A67270" t="s">
        <v>67269</v>
      </c>
      <c r="B67270">
        <v>1</v>
      </c>
    </row>
    <row r="67271" spans="1:2">
      <c r="A67271" t="s">
        <v>67270</v>
      </c>
      <c r="B67271">
        <v>1</v>
      </c>
    </row>
    <row r="67272" spans="1:2">
      <c r="A67272" t="s">
        <v>67271</v>
      </c>
      <c r="B67272">
        <v>1</v>
      </c>
    </row>
    <row r="67273" spans="1:2">
      <c r="A67273" t="s">
        <v>67272</v>
      </c>
      <c r="B67273">
        <v>1</v>
      </c>
    </row>
    <row r="67274" spans="1:2">
      <c r="A67274" t="s">
        <v>67273</v>
      </c>
      <c r="B67274">
        <v>1</v>
      </c>
    </row>
    <row r="67275" spans="1:2">
      <c r="A67275" t="s">
        <v>67274</v>
      </c>
      <c r="B67275">
        <v>1</v>
      </c>
    </row>
    <row r="67276" spans="1:2">
      <c r="A67276" t="s">
        <v>67275</v>
      </c>
      <c r="B67276">
        <v>1</v>
      </c>
    </row>
    <row r="67277" spans="1:2">
      <c r="A67277" t="s">
        <v>67276</v>
      </c>
      <c r="B67277">
        <v>1</v>
      </c>
    </row>
    <row r="67278" spans="1:2">
      <c r="A67278" t="s">
        <v>67277</v>
      </c>
      <c r="B67278">
        <v>1</v>
      </c>
    </row>
    <row r="67279" spans="1:2">
      <c r="A67279" t="s">
        <v>67278</v>
      </c>
      <c r="B67279">
        <v>1</v>
      </c>
    </row>
    <row r="67280" spans="1:2">
      <c r="A67280" t="s">
        <v>67279</v>
      </c>
      <c r="B67280">
        <v>1</v>
      </c>
    </row>
    <row r="67281" spans="1:2">
      <c r="A67281" t="s">
        <v>67280</v>
      </c>
      <c r="B67281">
        <v>1</v>
      </c>
    </row>
    <row r="67282" spans="1:2">
      <c r="A67282" t="s">
        <v>67281</v>
      </c>
      <c r="B67282">
        <v>1</v>
      </c>
    </row>
    <row r="67283" spans="1:2">
      <c r="A67283" t="s">
        <v>67282</v>
      </c>
      <c r="B67283">
        <v>1</v>
      </c>
    </row>
    <row r="67284" spans="1:2">
      <c r="A67284" t="s">
        <v>67283</v>
      </c>
      <c r="B67284">
        <v>1</v>
      </c>
    </row>
    <row r="67285" spans="1:2">
      <c r="A67285" t="s">
        <v>67284</v>
      </c>
      <c r="B67285">
        <v>1</v>
      </c>
    </row>
    <row r="67286" spans="1:2">
      <c r="A67286" t="s">
        <v>67285</v>
      </c>
      <c r="B67286">
        <v>1</v>
      </c>
    </row>
    <row r="67287" spans="1:2">
      <c r="A67287" t="s">
        <v>67286</v>
      </c>
      <c r="B67287">
        <v>1</v>
      </c>
    </row>
    <row r="67288" spans="1:2">
      <c r="A67288" t="s">
        <v>67287</v>
      </c>
      <c r="B67288">
        <v>1</v>
      </c>
    </row>
    <row r="67289" spans="1:2">
      <c r="A67289" t="s">
        <v>67288</v>
      </c>
      <c r="B67289">
        <v>1</v>
      </c>
    </row>
    <row r="67290" spans="1:2">
      <c r="A67290" t="s">
        <v>67289</v>
      </c>
      <c r="B67290">
        <v>1</v>
      </c>
    </row>
    <row r="67291" spans="1:2">
      <c r="A67291" t="s">
        <v>67290</v>
      </c>
      <c r="B67291">
        <v>1</v>
      </c>
    </row>
    <row r="67292" spans="1:2">
      <c r="A67292" t="s">
        <v>67291</v>
      </c>
      <c r="B67292">
        <v>1</v>
      </c>
    </row>
    <row r="67293" spans="1:2">
      <c r="A67293" t="s">
        <v>67292</v>
      </c>
      <c r="B67293">
        <v>1</v>
      </c>
    </row>
    <row r="67294" spans="1:2">
      <c r="A67294" t="s">
        <v>67293</v>
      </c>
      <c r="B67294">
        <v>1</v>
      </c>
    </row>
    <row r="67295" spans="1:2">
      <c r="A67295" t="s">
        <v>67294</v>
      </c>
      <c r="B67295">
        <v>1</v>
      </c>
    </row>
    <row r="67296" spans="1:2">
      <c r="A67296" t="s">
        <v>67295</v>
      </c>
      <c r="B67296">
        <v>1</v>
      </c>
    </row>
    <row r="67297" spans="1:2">
      <c r="A67297" t="s">
        <v>67296</v>
      </c>
      <c r="B67297">
        <v>1</v>
      </c>
    </row>
    <row r="67298" spans="1:2">
      <c r="A67298" t="s">
        <v>67297</v>
      </c>
      <c r="B67298">
        <v>1</v>
      </c>
    </row>
    <row r="67299" spans="1:2">
      <c r="A67299" t="s">
        <v>67298</v>
      </c>
      <c r="B67299">
        <v>1</v>
      </c>
    </row>
    <row r="67300" spans="1:2">
      <c r="A67300" t="s">
        <v>67299</v>
      </c>
      <c r="B67300">
        <v>1</v>
      </c>
    </row>
    <row r="67301" spans="1:2">
      <c r="A67301" t="s">
        <v>67300</v>
      </c>
      <c r="B67301">
        <v>1</v>
      </c>
    </row>
    <row r="67302" spans="1:2">
      <c r="A67302" t="s">
        <v>67301</v>
      </c>
      <c r="B67302">
        <v>1</v>
      </c>
    </row>
    <row r="67303" spans="1:2">
      <c r="A67303" t="s">
        <v>67302</v>
      </c>
      <c r="B67303">
        <v>1</v>
      </c>
    </row>
    <row r="67304" spans="1:2">
      <c r="A67304" t="s">
        <v>67303</v>
      </c>
      <c r="B67304">
        <v>1</v>
      </c>
    </row>
    <row r="67305" spans="1:2">
      <c r="A67305" t="s">
        <v>67304</v>
      </c>
      <c r="B67305">
        <v>1</v>
      </c>
    </row>
    <row r="67306" spans="1:2">
      <c r="A67306" t="s">
        <v>67305</v>
      </c>
      <c r="B67306">
        <v>1</v>
      </c>
    </row>
    <row r="67307" spans="1:2">
      <c r="A67307" t="s">
        <v>67306</v>
      </c>
      <c r="B67307">
        <v>1</v>
      </c>
    </row>
    <row r="67308" spans="1:2">
      <c r="A67308" t="s">
        <v>67307</v>
      </c>
      <c r="B67308">
        <v>1</v>
      </c>
    </row>
    <row r="67309" spans="1:2">
      <c r="A67309" t="s">
        <v>67308</v>
      </c>
      <c r="B67309">
        <v>1</v>
      </c>
    </row>
    <row r="67310" spans="1:2">
      <c r="A67310" t="s">
        <v>67309</v>
      </c>
      <c r="B67310">
        <v>1</v>
      </c>
    </row>
    <row r="67311" spans="1:2">
      <c r="A67311" t="s">
        <v>67310</v>
      </c>
      <c r="B67311">
        <v>1</v>
      </c>
    </row>
    <row r="67312" spans="1:2">
      <c r="A67312" t="s">
        <v>67311</v>
      </c>
      <c r="B67312">
        <v>1</v>
      </c>
    </row>
    <row r="67313" spans="1:2">
      <c r="A67313" t="s">
        <v>67312</v>
      </c>
      <c r="B67313">
        <v>1</v>
      </c>
    </row>
    <row r="67314" spans="1:2">
      <c r="A67314" t="s">
        <v>67313</v>
      </c>
      <c r="B67314">
        <v>1</v>
      </c>
    </row>
    <row r="67315" spans="1:2">
      <c r="A67315" t="s">
        <v>67314</v>
      </c>
      <c r="B67315">
        <v>1</v>
      </c>
    </row>
    <row r="67316" spans="1:2">
      <c r="A67316" t="s">
        <v>67315</v>
      </c>
      <c r="B67316">
        <v>1</v>
      </c>
    </row>
    <row r="67317" spans="1:2">
      <c r="A67317" t="s">
        <v>67316</v>
      </c>
      <c r="B67317">
        <v>1</v>
      </c>
    </row>
    <row r="67318" spans="1:2">
      <c r="A67318" t="s">
        <v>67317</v>
      </c>
      <c r="B67318">
        <v>1</v>
      </c>
    </row>
    <row r="67319" spans="1:2">
      <c r="A67319" t="s">
        <v>67318</v>
      </c>
      <c r="B67319">
        <v>1</v>
      </c>
    </row>
    <row r="67320" spans="1:2">
      <c r="A67320" t="s">
        <v>67319</v>
      </c>
      <c r="B67320">
        <v>1</v>
      </c>
    </row>
    <row r="67321" spans="1:2">
      <c r="A67321" t="s">
        <v>67320</v>
      </c>
      <c r="B67321">
        <v>1</v>
      </c>
    </row>
    <row r="67322" spans="1:2">
      <c r="A67322" t="s">
        <v>67321</v>
      </c>
      <c r="B67322">
        <v>1</v>
      </c>
    </row>
    <row r="67323" spans="1:2">
      <c r="A67323" t="s">
        <v>67322</v>
      </c>
      <c r="B67323">
        <v>1</v>
      </c>
    </row>
    <row r="67324" spans="1:2">
      <c r="A67324" t="s">
        <v>67323</v>
      </c>
      <c r="B67324">
        <v>1</v>
      </c>
    </row>
    <row r="67325" spans="1:2">
      <c r="A67325" t="s">
        <v>67324</v>
      </c>
      <c r="B67325">
        <v>1</v>
      </c>
    </row>
    <row r="67326" spans="1:2">
      <c r="A67326" t="s">
        <v>67325</v>
      </c>
      <c r="B67326">
        <v>1</v>
      </c>
    </row>
    <row r="67327" spans="1:2">
      <c r="A67327" t="s">
        <v>67326</v>
      </c>
      <c r="B67327">
        <v>1</v>
      </c>
    </row>
    <row r="67328" spans="1:2">
      <c r="A67328" t="s">
        <v>67327</v>
      </c>
      <c r="B67328">
        <v>1</v>
      </c>
    </row>
    <row r="67329" spans="1:2">
      <c r="A67329" t="s">
        <v>67328</v>
      </c>
      <c r="B67329">
        <v>1</v>
      </c>
    </row>
    <row r="67330" spans="1:2">
      <c r="A67330" t="s">
        <v>67329</v>
      </c>
      <c r="B67330">
        <v>1</v>
      </c>
    </row>
    <row r="67331" spans="1:2">
      <c r="A67331" t="s">
        <v>67330</v>
      </c>
      <c r="B67331">
        <v>1</v>
      </c>
    </row>
    <row r="67332" spans="1:2">
      <c r="A67332" t="s">
        <v>67331</v>
      </c>
      <c r="B67332">
        <v>1</v>
      </c>
    </row>
    <row r="67333" spans="1:2">
      <c r="A67333" t="s">
        <v>67332</v>
      </c>
      <c r="B67333">
        <v>1</v>
      </c>
    </row>
    <row r="67334" spans="1:2">
      <c r="A67334" t="s">
        <v>67333</v>
      </c>
      <c r="B67334">
        <v>1</v>
      </c>
    </row>
    <row r="67335" spans="1:2">
      <c r="A67335" t="s">
        <v>67334</v>
      </c>
      <c r="B67335">
        <v>1</v>
      </c>
    </row>
    <row r="67336" spans="1:2">
      <c r="A67336" t="s">
        <v>67335</v>
      </c>
      <c r="B67336">
        <v>1</v>
      </c>
    </row>
    <row r="67337" spans="1:2">
      <c r="A67337" t="s">
        <v>67336</v>
      </c>
      <c r="B67337">
        <v>1</v>
      </c>
    </row>
    <row r="67338" spans="1:2">
      <c r="A67338" t="s">
        <v>67337</v>
      </c>
      <c r="B67338">
        <v>1</v>
      </c>
    </row>
    <row r="67339" spans="1:2">
      <c r="A67339" t="s">
        <v>67338</v>
      </c>
      <c r="B67339">
        <v>1</v>
      </c>
    </row>
    <row r="67340" spans="1:2">
      <c r="A67340" t="s">
        <v>67339</v>
      </c>
      <c r="B67340">
        <v>1</v>
      </c>
    </row>
    <row r="67341" spans="1:2">
      <c r="A67341" t="s">
        <v>67340</v>
      </c>
      <c r="B67341">
        <v>1</v>
      </c>
    </row>
    <row r="67342" spans="1:2">
      <c r="A67342" t="s">
        <v>67341</v>
      </c>
      <c r="B67342">
        <v>1</v>
      </c>
    </row>
    <row r="67343" spans="1:2">
      <c r="A67343" t="s">
        <v>67342</v>
      </c>
      <c r="B67343">
        <v>1</v>
      </c>
    </row>
    <row r="67344" spans="1:2">
      <c r="A67344" t="s">
        <v>67343</v>
      </c>
      <c r="B67344">
        <v>1</v>
      </c>
    </row>
    <row r="67345" spans="1:2">
      <c r="A67345" t="s">
        <v>67344</v>
      </c>
      <c r="B67345">
        <v>1</v>
      </c>
    </row>
    <row r="67346" spans="1:2">
      <c r="A67346" t="s">
        <v>67345</v>
      </c>
      <c r="B67346">
        <v>1</v>
      </c>
    </row>
    <row r="67347" spans="1:2">
      <c r="A67347" t="s">
        <v>67346</v>
      </c>
      <c r="B67347">
        <v>1</v>
      </c>
    </row>
    <row r="67348" spans="1:2">
      <c r="A67348" t="s">
        <v>67347</v>
      </c>
      <c r="B67348">
        <v>1</v>
      </c>
    </row>
    <row r="67349" spans="1:2">
      <c r="A67349" t="s">
        <v>67348</v>
      </c>
      <c r="B67349">
        <v>1</v>
      </c>
    </row>
    <row r="67350" spans="1:2">
      <c r="A67350" t="s">
        <v>67349</v>
      </c>
      <c r="B67350">
        <v>1</v>
      </c>
    </row>
    <row r="67351" spans="1:2">
      <c r="A67351" t="s">
        <v>67350</v>
      </c>
      <c r="B67351">
        <v>1</v>
      </c>
    </row>
    <row r="67352" spans="1:2">
      <c r="A67352" t="s">
        <v>67351</v>
      </c>
      <c r="B67352">
        <v>1</v>
      </c>
    </row>
    <row r="67353" spans="1:2">
      <c r="A67353" t="s">
        <v>67352</v>
      </c>
      <c r="B67353">
        <v>1</v>
      </c>
    </row>
    <row r="67354" spans="1:2">
      <c r="A67354" t="s">
        <v>67353</v>
      </c>
      <c r="B67354">
        <v>1</v>
      </c>
    </row>
    <row r="67355" spans="1:2">
      <c r="A67355" t="s">
        <v>67354</v>
      </c>
      <c r="B67355">
        <v>1</v>
      </c>
    </row>
    <row r="67356" spans="1:2">
      <c r="A67356" t="s">
        <v>67355</v>
      </c>
      <c r="B67356">
        <v>1</v>
      </c>
    </row>
    <row r="67357" spans="1:2">
      <c r="A67357" t="s">
        <v>67356</v>
      </c>
      <c r="B67357">
        <v>1</v>
      </c>
    </row>
    <row r="67358" spans="1:2">
      <c r="A67358" t="s">
        <v>67357</v>
      </c>
      <c r="B67358">
        <v>1</v>
      </c>
    </row>
    <row r="67359" spans="1:2">
      <c r="A67359" t="s">
        <v>67358</v>
      </c>
      <c r="B67359">
        <v>1</v>
      </c>
    </row>
    <row r="67360" spans="1:2">
      <c r="A67360" t="s">
        <v>67359</v>
      </c>
      <c r="B67360">
        <v>1</v>
      </c>
    </row>
    <row r="67361" spans="1:2">
      <c r="A67361" t="s">
        <v>67360</v>
      </c>
      <c r="B67361">
        <v>1</v>
      </c>
    </row>
    <row r="67362" spans="1:2">
      <c r="A67362" t="s">
        <v>67361</v>
      </c>
      <c r="B67362">
        <v>1</v>
      </c>
    </row>
    <row r="67363" spans="1:2">
      <c r="A67363" t="s">
        <v>67362</v>
      </c>
      <c r="B67363">
        <v>1</v>
      </c>
    </row>
    <row r="67364" spans="1:2">
      <c r="A67364" t="s">
        <v>67363</v>
      </c>
      <c r="B67364">
        <v>1</v>
      </c>
    </row>
    <row r="67365" spans="1:2">
      <c r="A67365" t="s">
        <v>67364</v>
      </c>
      <c r="B67365">
        <v>1</v>
      </c>
    </row>
    <row r="67366" spans="1:2">
      <c r="A67366" t="s">
        <v>67365</v>
      </c>
      <c r="B67366">
        <v>1</v>
      </c>
    </row>
    <row r="67367" spans="1:2">
      <c r="A67367" t="s">
        <v>67366</v>
      </c>
      <c r="B67367">
        <v>1</v>
      </c>
    </row>
    <row r="67368" spans="1:2">
      <c r="A67368" t="s">
        <v>67367</v>
      </c>
      <c r="B67368">
        <v>1</v>
      </c>
    </row>
    <row r="67369" spans="1:2">
      <c r="A67369" t="s">
        <v>67368</v>
      </c>
      <c r="B67369">
        <v>1</v>
      </c>
    </row>
    <row r="67370" spans="1:2">
      <c r="A67370" t="s">
        <v>67369</v>
      </c>
      <c r="B67370">
        <v>1</v>
      </c>
    </row>
    <row r="67371" spans="1:2">
      <c r="A67371" t="s">
        <v>67370</v>
      </c>
      <c r="B67371">
        <v>1</v>
      </c>
    </row>
    <row r="67372" spans="1:2">
      <c r="A67372" t="s">
        <v>67371</v>
      </c>
      <c r="B67372">
        <v>1</v>
      </c>
    </row>
    <row r="67373" spans="1:2">
      <c r="A67373" t="s">
        <v>67372</v>
      </c>
      <c r="B67373">
        <v>1</v>
      </c>
    </row>
    <row r="67374" spans="1:2">
      <c r="A67374" t="s">
        <v>67373</v>
      </c>
      <c r="B67374">
        <v>1</v>
      </c>
    </row>
    <row r="67375" spans="1:2">
      <c r="A67375" t="s">
        <v>67374</v>
      </c>
      <c r="B67375">
        <v>1</v>
      </c>
    </row>
    <row r="67376" spans="1:2">
      <c r="A67376" t="s">
        <v>67375</v>
      </c>
      <c r="B67376">
        <v>1</v>
      </c>
    </row>
    <row r="67377" spans="1:2">
      <c r="A67377" t="s">
        <v>67376</v>
      </c>
      <c r="B67377">
        <v>1</v>
      </c>
    </row>
    <row r="67378" spans="1:2">
      <c r="A67378" t="s">
        <v>67377</v>
      </c>
      <c r="B67378">
        <v>1</v>
      </c>
    </row>
    <row r="67379" spans="1:2">
      <c r="A67379" t="s">
        <v>67378</v>
      </c>
      <c r="B67379">
        <v>1</v>
      </c>
    </row>
    <row r="67380" spans="1:2">
      <c r="A67380" t="s">
        <v>67379</v>
      </c>
      <c r="B67380">
        <v>1</v>
      </c>
    </row>
    <row r="67381" spans="1:2">
      <c r="A67381" t="s">
        <v>67380</v>
      </c>
      <c r="B67381">
        <v>1</v>
      </c>
    </row>
    <row r="67382" spans="1:2">
      <c r="A67382" t="s">
        <v>67381</v>
      </c>
      <c r="B67382">
        <v>1</v>
      </c>
    </row>
    <row r="67383" spans="1:2">
      <c r="A67383" t="s">
        <v>67382</v>
      </c>
      <c r="B67383">
        <v>1</v>
      </c>
    </row>
    <row r="67384" spans="1:2">
      <c r="A67384" t="s">
        <v>67383</v>
      </c>
      <c r="B67384">
        <v>1</v>
      </c>
    </row>
    <row r="67385" spans="1:2">
      <c r="A67385" t="s">
        <v>67384</v>
      </c>
      <c r="B67385">
        <v>1</v>
      </c>
    </row>
    <row r="67386" spans="1:2">
      <c r="A67386" t="s">
        <v>67385</v>
      </c>
      <c r="B67386">
        <v>1</v>
      </c>
    </row>
    <row r="67387" spans="1:2">
      <c r="A67387" t="s">
        <v>67386</v>
      </c>
      <c r="B67387">
        <v>1</v>
      </c>
    </row>
    <row r="67388" spans="1:2">
      <c r="A67388" t="s">
        <v>67387</v>
      </c>
      <c r="B67388">
        <v>1</v>
      </c>
    </row>
    <row r="67389" spans="1:2">
      <c r="A67389" t="s">
        <v>67388</v>
      </c>
      <c r="B67389">
        <v>1</v>
      </c>
    </row>
    <row r="67390" spans="1:2">
      <c r="A67390" t="s">
        <v>67389</v>
      </c>
      <c r="B67390">
        <v>1</v>
      </c>
    </row>
    <row r="67391" spans="1:2">
      <c r="A67391" t="s">
        <v>67390</v>
      </c>
      <c r="B67391">
        <v>1</v>
      </c>
    </row>
    <row r="67392" spans="1:2">
      <c r="A67392" t="s">
        <v>67391</v>
      </c>
      <c r="B67392">
        <v>1</v>
      </c>
    </row>
    <row r="67393" spans="1:2">
      <c r="A67393" t="s">
        <v>67392</v>
      </c>
      <c r="B67393">
        <v>1</v>
      </c>
    </row>
    <row r="67394" spans="1:2">
      <c r="A67394" t="s">
        <v>67393</v>
      </c>
      <c r="B67394">
        <v>1</v>
      </c>
    </row>
    <row r="67395" spans="1:2">
      <c r="A67395" t="s">
        <v>67394</v>
      </c>
      <c r="B67395">
        <v>1</v>
      </c>
    </row>
    <row r="67396" spans="1:2">
      <c r="A67396" t="s">
        <v>67395</v>
      </c>
      <c r="B67396">
        <v>1</v>
      </c>
    </row>
    <row r="67397" spans="1:2">
      <c r="A67397" t="s">
        <v>67396</v>
      </c>
      <c r="B67397">
        <v>1</v>
      </c>
    </row>
    <row r="67398" spans="1:2">
      <c r="A67398" t="s">
        <v>67397</v>
      </c>
      <c r="B67398">
        <v>1</v>
      </c>
    </row>
    <row r="67399" spans="1:2">
      <c r="A67399" t="s">
        <v>67398</v>
      </c>
      <c r="B67399">
        <v>1</v>
      </c>
    </row>
    <row r="67400" spans="1:2">
      <c r="A67400" t="s">
        <v>67399</v>
      </c>
      <c r="B67400">
        <v>1</v>
      </c>
    </row>
    <row r="67401" spans="1:2">
      <c r="A67401" t="s">
        <v>67400</v>
      </c>
      <c r="B67401">
        <v>1</v>
      </c>
    </row>
    <row r="67402" spans="1:2">
      <c r="A67402" t="s">
        <v>67401</v>
      </c>
      <c r="B67402">
        <v>1</v>
      </c>
    </row>
    <row r="67403" spans="1:2">
      <c r="A67403" t="s">
        <v>67402</v>
      </c>
      <c r="B67403">
        <v>1</v>
      </c>
    </row>
    <row r="67404" spans="1:2">
      <c r="A67404" t="s">
        <v>67403</v>
      </c>
      <c r="B67404">
        <v>1</v>
      </c>
    </row>
    <row r="67405" spans="1:2">
      <c r="A67405" t="s">
        <v>67404</v>
      </c>
      <c r="B67405">
        <v>1</v>
      </c>
    </row>
    <row r="67406" spans="1:2">
      <c r="A67406" t="s">
        <v>67405</v>
      </c>
      <c r="B67406">
        <v>1</v>
      </c>
    </row>
    <row r="67407" spans="1:2">
      <c r="A67407" t="s">
        <v>67406</v>
      </c>
      <c r="B67407">
        <v>1</v>
      </c>
    </row>
    <row r="67408" spans="1:2">
      <c r="A67408" t="s">
        <v>67407</v>
      </c>
      <c r="B67408">
        <v>1</v>
      </c>
    </row>
    <row r="67409" spans="1:2">
      <c r="A67409" t="s">
        <v>67408</v>
      </c>
      <c r="B67409">
        <v>1</v>
      </c>
    </row>
    <row r="67410" spans="1:2">
      <c r="A67410" t="s">
        <v>67409</v>
      </c>
      <c r="B67410">
        <v>1</v>
      </c>
    </row>
    <row r="67411" spans="1:2">
      <c r="A67411" t="s">
        <v>67410</v>
      </c>
      <c r="B67411">
        <v>1</v>
      </c>
    </row>
    <row r="67412" spans="1:2">
      <c r="A67412" t="s">
        <v>67411</v>
      </c>
      <c r="B67412">
        <v>1</v>
      </c>
    </row>
    <row r="67413" spans="1:2">
      <c r="A67413" t="s">
        <v>67412</v>
      </c>
      <c r="B67413">
        <v>1</v>
      </c>
    </row>
    <row r="67414" spans="1:2">
      <c r="A67414" t="s">
        <v>67413</v>
      </c>
      <c r="B67414">
        <v>1</v>
      </c>
    </row>
    <row r="67415" spans="1:2">
      <c r="A67415" t="s">
        <v>67414</v>
      </c>
      <c r="B67415">
        <v>1</v>
      </c>
    </row>
    <row r="67416" spans="1:2">
      <c r="A67416" t="s">
        <v>67415</v>
      </c>
      <c r="B67416">
        <v>1</v>
      </c>
    </row>
    <row r="67417" spans="1:2">
      <c r="A67417" t="s">
        <v>67416</v>
      </c>
      <c r="B67417">
        <v>1</v>
      </c>
    </row>
    <row r="67418" spans="1:2">
      <c r="A67418" t="s">
        <v>67417</v>
      </c>
      <c r="B67418">
        <v>1</v>
      </c>
    </row>
    <row r="67419" spans="1:2">
      <c r="A67419" t="s">
        <v>67418</v>
      </c>
      <c r="B67419">
        <v>1</v>
      </c>
    </row>
    <row r="67420" spans="1:2">
      <c r="A67420" t="s">
        <v>67419</v>
      </c>
      <c r="B67420">
        <v>1</v>
      </c>
    </row>
    <row r="67421" spans="1:2">
      <c r="A67421" t="s">
        <v>67420</v>
      </c>
      <c r="B67421">
        <v>1</v>
      </c>
    </row>
    <row r="67422" spans="1:2">
      <c r="A67422" t="s">
        <v>67421</v>
      </c>
      <c r="B67422">
        <v>1</v>
      </c>
    </row>
    <row r="67423" spans="1:2">
      <c r="A67423" t="s">
        <v>67422</v>
      </c>
      <c r="B67423">
        <v>1</v>
      </c>
    </row>
    <row r="67424" spans="1:2">
      <c r="A67424" t="s">
        <v>67423</v>
      </c>
      <c r="B67424">
        <v>1</v>
      </c>
    </row>
    <row r="67425" spans="1:2">
      <c r="A67425" t="s">
        <v>67424</v>
      </c>
      <c r="B67425">
        <v>1</v>
      </c>
    </row>
    <row r="67426" spans="1:2">
      <c r="A67426" t="s">
        <v>67425</v>
      </c>
      <c r="B67426">
        <v>1</v>
      </c>
    </row>
    <row r="67427" spans="1:2">
      <c r="A67427" t="s">
        <v>67426</v>
      </c>
      <c r="B67427">
        <v>1</v>
      </c>
    </row>
    <row r="67428" spans="1:2">
      <c r="A67428" t="s">
        <v>67427</v>
      </c>
      <c r="B67428">
        <v>1</v>
      </c>
    </row>
    <row r="67429" spans="1:2">
      <c r="A67429" t="s">
        <v>67428</v>
      </c>
      <c r="B67429">
        <v>1</v>
      </c>
    </row>
    <row r="67430" spans="1:2">
      <c r="A67430" t="s">
        <v>67429</v>
      </c>
      <c r="B67430">
        <v>1</v>
      </c>
    </row>
    <row r="67431" spans="1:2">
      <c r="A67431" t="s">
        <v>67430</v>
      </c>
      <c r="B67431">
        <v>1</v>
      </c>
    </row>
    <row r="67432" spans="1:2">
      <c r="A67432" t="s">
        <v>67431</v>
      </c>
      <c r="B67432">
        <v>1</v>
      </c>
    </row>
    <row r="67433" spans="1:2">
      <c r="A67433" t="s">
        <v>67432</v>
      </c>
      <c r="B67433">
        <v>1</v>
      </c>
    </row>
    <row r="67434" spans="1:2">
      <c r="A67434" t="s">
        <v>67433</v>
      </c>
      <c r="B67434">
        <v>1</v>
      </c>
    </row>
    <row r="67435" spans="1:2">
      <c r="A67435" t="s">
        <v>67434</v>
      </c>
      <c r="B67435">
        <v>1</v>
      </c>
    </row>
    <row r="67436" spans="1:2">
      <c r="A67436" t="s">
        <v>67435</v>
      </c>
      <c r="B67436">
        <v>1</v>
      </c>
    </row>
    <row r="67437" spans="1:2">
      <c r="A67437" t="s">
        <v>67436</v>
      </c>
      <c r="B67437">
        <v>1</v>
      </c>
    </row>
    <row r="67438" spans="1:2">
      <c r="A67438" t="s">
        <v>67437</v>
      </c>
      <c r="B67438">
        <v>1</v>
      </c>
    </row>
    <row r="67439" spans="1:2">
      <c r="A67439" t="s">
        <v>67438</v>
      </c>
      <c r="B67439">
        <v>1</v>
      </c>
    </row>
    <row r="67440" spans="1:2">
      <c r="A67440" t="s">
        <v>67439</v>
      </c>
      <c r="B67440">
        <v>1</v>
      </c>
    </row>
    <row r="67441" spans="1:2">
      <c r="A67441" t="s">
        <v>67440</v>
      </c>
      <c r="B67441">
        <v>1</v>
      </c>
    </row>
    <row r="67442" spans="1:2">
      <c r="A67442" t="s">
        <v>67441</v>
      </c>
      <c r="B67442">
        <v>1</v>
      </c>
    </row>
    <row r="67443" spans="1:2">
      <c r="A67443" t="s">
        <v>67442</v>
      </c>
      <c r="B67443">
        <v>1</v>
      </c>
    </row>
    <row r="67444" spans="1:2">
      <c r="A67444" t="s">
        <v>67443</v>
      </c>
      <c r="B67444">
        <v>1</v>
      </c>
    </row>
    <row r="67445" spans="1:2">
      <c r="A67445" t="s">
        <v>67444</v>
      </c>
      <c r="B67445">
        <v>1</v>
      </c>
    </row>
    <row r="67446" spans="1:2">
      <c r="A67446" t="s">
        <v>67445</v>
      </c>
      <c r="B67446">
        <v>1</v>
      </c>
    </row>
    <row r="67447" spans="1:2">
      <c r="A67447" t="s">
        <v>67446</v>
      </c>
      <c r="B67447">
        <v>1</v>
      </c>
    </row>
    <row r="67448" spans="1:2">
      <c r="A67448" t="s">
        <v>67447</v>
      </c>
      <c r="B67448">
        <v>1</v>
      </c>
    </row>
    <row r="67449" spans="1:2">
      <c r="A67449" t="s">
        <v>67448</v>
      </c>
      <c r="B67449">
        <v>1</v>
      </c>
    </row>
    <row r="67450" spans="1:2">
      <c r="A67450" t="s">
        <v>67449</v>
      </c>
      <c r="B67450">
        <v>1</v>
      </c>
    </row>
    <row r="67451" spans="1:2">
      <c r="A67451" t="s">
        <v>67450</v>
      </c>
      <c r="B67451">
        <v>1</v>
      </c>
    </row>
    <row r="67452" spans="1:2">
      <c r="A67452" t="s">
        <v>67451</v>
      </c>
      <c r="B67452">
        <v>1</v>
      </c>
    </row>
    <row r="67453" spans="1:2">
      <c r="A67453" t="s">
        <v>67452</v>
      </c>
      <c r="B67453">
        <v>1</v>
      </c>
    </row>
    <row r="67454" spans="1:2">
      <c r="A67454" t="s">
        <v>67453</v>
      </c>
      <c r="B67454">
        <v>1</v>
      </c>
    </row>
    <row r="67455" spans="1:2">
      <c r="A67455" t="s">
        <v>67454</v>
      </c>
      <c r="B67455">
        <v>1</v>
      </c>
    </row>
    <row r="67456" spans="1:2">
      <c r="A67456" t="s">
        <v>67455</v>
      </c>
      <c r="B67456">
        <v>1</v>
      </c>
    </row>
    <row r="67457" spans="1:2">
      <c r="A67457" t="s">
        <v>67456</v>
      </c>
      <c r="B67457">
        <v>1</v>
      </c>
    </row>
    <row r="67458" spans="1:2">
      <c r="A67458" t="s">
        <v>67457</v>
      </c>
      <c r="B67458">
        <v>1</v>
      </c>
    </row>
    <row r="67459" spans="1:2">
      <c r="A67459" t="s">
        <v>67458</v>
      </c>
      <c r="B67459">
        <v>1</v>
      </c>
    </row>
    <row r="67460" spans="1:2">
      <c r="A67460" t="s">
        <v>67459</v>
      </c>
      <c r="B67460">
        <v>1</v>
      </c>
    </row>
    <row r="67461" spans="1:2">
      <c r="A67461" t="s">
        <v>67460</v>
      </c>
      <c r="B67461">
        <v>1</v>
      </c>
    </row>
    <row r="67462" spans="1:2">
      <c r="A67462" t="s">
        <v>67461</v>
      </c>
      <c r="B67462">
        <v>1</v>
      </c>
    </row>
    <row r="67463" spans="1:2">
      <c r="A67463" t="s">
        <v>67462</v>
      </c>
      <c r="B67463">
        <v>1</v>
      </c>
    </row>
    <row r="67464" spans="1:2">
      <c r="A67464" t="s">
        <v>67463</v>
      </c>
      <c r="B67464">
        <v>1</v>
      </c>
    </row>
    <row r="67465" spans="1:2">
      <c r="A67465" t="s">
        <v>67464</v>
      </c>
      <c r="B67465">
        <v>1</v>
      </c>
    </row>
    <row r="67466" spans="1:2">
      <c r="A67466" t="s">
        <v>67465</v>
      </c>
      <c r="B67466">
        <v>1</v>
      </c>
    </row>
    <row r="67467" spans="1:2">
      <c r="A67467" t="s">
        <v>67466</v>
      </c>
      <c r="B67467">
        <v>1</v>
      </c>
    </row>
    <row r="67468" spans="1:2">
      <c r="A67468" t="s">
        <v>67467</v>
      </c>
      <c r="B67468">
        <v>1</v>
      </c>
    </row>
    <row r="67469" spans="1:2">
      <c r="A67469" t="s">
        <v>67468</v>
      </c>
      <c r="B67469">
        <v>1</v>
      </c>
    </row>
    <row r="67470" spans="1:2">
      <c r="A67470" t="s">
        <v>67469</v>
      </c>
      <c r="B67470">
        <v>1</v>
      </c>
    </row>
    <row r="67471" spans="1:2">
      <c r="A67471" t="s">
        <v>67470</v>
      </c>
      <c r="B67471">
        <v>1</v>
      </c>
    </row>
    <row r="67472" spans="1:2">
      <c r="A67472" t="s">
        <v>67471</v>
      </c>
      <c r="B67472">
        <v>1</v>
      </c>
    </row>
    <row r="67473" spans="1:2">
      <c r="A67473" t="s">
        <v>67472</v>
      </c>
      <c r="B67473">
        <v>1</v>
      </c>
    </row>
    <row r="67474" spans="1:2">
      <c r="A67474" t="s">
        <v>67473</v>
      </c>
      <c r="B67474">
        <v>1</v>
      </c>
    </row>
    <row r="67475" spans="1:2">
      <c r="A67475" t="s">
        <v>67474</v>
      </c>
      <c r="B67475">
        <v>1</v>
      </c>
    </row>
    <row r="67476" spans="1:2">
      <c r="A67476" t="s">
        <v>67475</v>
      </c>
      <c r="B67476">
        <v>1</v>
      </c>
    </row>
    <row r="67477" spans="1:2">
      <c r="A67477" t="s">
        <v>67476</v>
      </c>
      <c r="B67477">
        <v>1</v>
      </c>
    </row>
    <row r="67478" spans="1:2">
      <c r="A67478" t="s">
        <v>67477</v>
      </c>
      <c r="B67478">
        <v>1</v>
      </c>
    </row>
    <row r="67479" spans="1:2">
      <c r="A67479" t="s">
        <v>67478</v>
      </c>
      <c r="B67479">
        <v>1</v>
      </c>
    </row>
    <row r="67480" spans="1:2">
      <c r="A67480" t="s">
        <v>67479</v>
      </c>
      <c r="B67480">
        <v>1</v>
      </c>
    </row>
    <row r="67481" spans="1:2">
      <c r="A67481" t="s">
        <v>67480</v>
      </c>
      <c r="B67481">
        <v>1</v>
      </c>
    </row>
    <row r="67482" spans="1:2">
      <c r="A67482" t="s">
        <v>67481</v>
      </c>
      <c r="B67482">
        <v>1</v>
      </c>
    </row>
    <row r="67483" spans="1:2">
      <c r="A67483" t="s">
        <v>67482</v>
      </c>
      <c r="B67483">
        <v>1</v>
      </c>
    </row>
    <row r="67484" spans="1:2">
      <c r="A67484" t="s">
        <v>67483</v>
      </c>
      <c r="B67484">
        <v>1</v>
      </c>
    </row>
    <row r="67485" spans="1:2">
      <c r="A67485" t="s">
        <v>67484</v>
      </c>
      <c r="B67485">
        <v>1</v>
      </c>
    </row>
    <row r="67486" spans="1:2">
      <c r="A67486" t="s">
        <v>67485</v>
      </c>
      <c r="B67486">
        <v>1</v>
      </c>
    </row>
    <row r="67487" spans="1:2">
      <c r="A67487" t="s">
        <v>67486</v>
      </c>
      <c r="B67487">
        <v>1</v>
      </c>
    </row>
    <row r="67488" spans="1:2">
      <c r="A67488" t="s">
        <v>67487</v>
      </c>
      <c r="B67488">
        <v>1</v>
      </c>
    </row>
    <row r="67489" spans="1:2">
      <c r="A67489" t="s">
        <v>67488</v>
      </c>
      <c r="B67489">
        <v>1</v>
      </c>
    </row>
    <row r="67490" spans="1:2">
      <c r="A67490" t="s">
        <v>67489</v>
      </c>
      <c r="B67490">
        <v>1</v>
      </c>
    </row>
    <row r="67491" spans="1:2">
      <c r="A67491" t="s">
        <v>67490</v>
      </c>
      <c r="B67491">
        <v>1</v>
      </c>
    </row>
    <row r="67492" spans="1:2">
      <c r="A67492" t="s">
        <v>67491</v>
      </c>
      <c r="B67492">
        <v>1</v>
      </c>
    </row>
    <row r="67493" spans="1:2">
      <c r="A67493" t="s">
        <v>67492</v>
      </c>
      <c r="B67493">
        <v>1</v>
      </c>
    </row>
    <row r="67494" spans="1:2">
      <c r="A67494" t="s">
        <v>67493</v>
      </c>
      <c r="B67494">
        <v>1</v>
      </c>
    </row>
    <row r="67495" spans="1:2">
      <c r="A67495" t="s">
        <v>67494</v>
      </c>
      <c r="B67495">
        <v>1</v>
      </c>
    </row>
    <row r="67496" spans="1:2">
      <c r="A67496" t="s">
        <v>67495</v>
      </c>
      <c r="B67496">
        <v>1</v>
      </c>
    </row>
    <row r="67497" spans="1:2">
      <c r="A67497" t="s">
        <v>67496</v>
      </c>
      <c r="B67497">
        <v>1</v>
      </c>
    </row>
    <row r="67498" spans="1:2">
      <c r="A67498" t="s">
        <v>67497</v>
      </c>
      <c r="B67498">
        <v>1</v>
      </c>
    </row>
    <row r="67499" spans="1:2">
      <c r="A67499" t="s">
        <v>67498</v>
      </c>
      <c r="B67499">
        <v>1</v>
      </c>
    </row>
    <row r="67500" spans="1:2">
      <c r="A67500" t="s">
        <v>67499</v>
      </c>
      <c r="B67500">
        <v>1</v>
      </c>
    </row>
    <row r="67501" spans="1:2">
      <c r="A67501" t="s">
        <v>67500</v>
      </c>
      <c r="B67501">
        <v>1</v>
      </c>
    </row>
    <row r="67502" spans="1:2">
      <c r="A67502" t="s">
        <v>67501</v>
      </c>
      <c r="B67502">
        <v>1</v>
      </c>
    </row>
    <row r="67503" spans="1:2">
      <c r="A67503" t="s">
        <v>67502</v>
      </c>
      <c r="B67503">
        <v>1</v>
      </c>
    </row>
    <row r="67504" spans="1:2">
      <c r="A67504" t="s">
        <v>67503</v>
      </c>
      <c r="B67504">
        <v>1</v>
      </c>
    </row>
    <row r="67505" spans="1:2">
      <c r="A67505" t="s">
        <v>67504</v>
      </c>
      <c r="B67505">
        <v>1</v>
      </c>
    </row>
    <row r="67506" spans="1:2">
      <c r="A67506" t="s">
        <v>67505</v>
      </c>
      <c r="B67506">
        <v>1</v>
      </c>
    </row>
    <row r="67507" spans="1:2">
      <c r="A67507" t="s">
        <v>67506</v>
      </c>
      <c r="B67507">
        <v>1</v>
      </c>
    </row>
    <row r="67508" spans="1:2">
      <c r="A67508" t="s">
        <v>67507</v>
      </c>
      <c r="B67508">
        <v>1</v>
      </c>
    </row>
    <row r="67509" spans="1:2">
      <c r="A67509" t="s">
        <v>67508</v>
      </c>
      <c r="B67509">
        <v>1</v>
      </c>
    </row>
    <row r="67510" spans="1:2">
      <c r="A67510" t="s">
        <v>67509</v>
      </c>
      <c r="B67510">
        <v>1</v>
      </c>
    </row>
    <row r="67511" spans="1:2">
      <c r="A67511" t="s">
        <v>67510</v>
      </c>
      <c r="B67511">
        <v>1</v>
      </c>
    </row>
    <row r="67512" spans="1:2">
      <c r="A67512" t="s">
        <v>67511</v>
      </c>
      <c r="B67512">
        <v>1</v>
      </c>
    </row>
    <row r="67513" spans="1:2">
      <c r="A67513" t="s">
        <v>67512</v>
      </c>
      <c r="B67513">
        <v>1</v>
      </c>
    </row>
    <row r="67514" spans="1:2">
      <c r="A67514" t="s">
        <v>67513</v>
      </c>
      <c r="B67514">
        <v>1</v>
      </c>
    </row>
    <row r="67515" spans="1:2">
      <c r="A67515" t="s">
        <v>67514</v>
      </c>
      <c r="B67515">
        <v>1</v>
      </c>
    </row>
    <row r="67516" spans="1:2">
      <c r="A67516" t="s">
        <v>67515</v>
      </c>
      <c r="B67516">
        <v>1</v>
      </c>
    </row>
    <row r="67517" spans="1:2">
      <c r="A67517" t="s">
        <v>67516</v>
      </c>
      <c r="B67517">
        <v>1</v>
      </c>
    </row>
    <row r="67518" spans="1:2">
      <c r="A67518" t="s">
        <v>67517</v>
      </c>
      <c r="B67518">
        <v>1</v>
      </c>
    </row>
    <row r="67519" spans="1:2">
      <c r="A67519" t="s">
        <v>67518</v>
      </c>
      <c r="B67519">
        <v>1</v>
      </c>
    </row>
    <row r="67520" spans="1:2">
      <c r="A67520" t="s">
        <v>67519</v>
      </c>
      <c r="B67520">
        <v>1</v>
      </c>
    </row>
    <row r="67521" spans="1:2">
      <c r="A67521" t="s">
        <v>67520</v>
      </c>
      <c r="B67521">
        <v>1</v>
      </c>
    </row>
    <row r="67522" spans="1:2">
      <c r="A67522" t="s">
        <v>67521</v>
      </c>
      <c r="B67522">
        <v>1</v>
      </c>
    </row>
    <row r="67523" spans="1:2">
      <c r="A67523" t="s">
        <v>67522</v>
      </c>
      <c r="B67523">
        <v>1</v>
      </c>
    </row>
    <row r="67524" spans="1:2">
      <c r="A67524" t="s">
        <v>67523</v>
      </c>
      <c r="B67524">
        <v>1</v>
      </c>
    </row>
    <row r="67525" spans="1:2">
      <c r="A67525" t="s">
        <v>67524</v>
      </c>
      <c r="B67525">
        <v>1</v>
      </c>
    </row>
    <row r="67526" spans="1:2">
      <c r="A67526" t="s">
        <v>67525</v>
      </c>
      <c r="B67526">
        <v>1</v>
      </c>
    </row>
    <row r="67527" spans="1:2">
      <c r="A67527" t="s">
        <v>67526</v>
      </c>
      <c r="B67527">
        <v>1</v>
      </c>
    </row>
    <row r="67528" spans="1:2">
      <c r="A67528" t="s">
        <v>67527</v>
      </c>
      <c r="B67528">
        <v>1</v>
      </c>
    </row>
    <row r="67529" spans="1:2">
      <c r="A67529" t="s">
        <v>67528</v>
      </c>
      <c r="B67529">
        <v>1</v>
      </c>
    </row>
    <row r="67530" spans="1:2">
      <c r="A67530" t="s">
        <v>67529</v>
      </c>
      <c r="B67530">
        <v>1</v>
      </c>
    </row>
    <row r="67531" spans="1:2">
      <c r="A67531" t="s">
        <v>67530</v>
      </c>
      <c r="B67531">
        <v>1</v>
      </c>
    </row>
    <row r="67532" spans="1:2">
      <c r="A67532" t="s">
        <v>67531</v>
      </c>
      <c r="B67532">
        <v>1</v>
      </c>
    </row>
    <row r="67533" spans="1:2">
      <c r="A67533" t="s">
        <v>67532</v>
      </c>
      <c r="B67533">
        <v>1</v>
      </c>
    </row>
    <row r="67534" spans="1:2">
      <c r="A67534" t="s">
        <v>67533</v>
      </c>
      <c r="B67534">
        <v>1</v>
      </c>
    </row>
    <row r="67535" spans="1:2">
      <c r="A67535" t="s">
        <v>67534</v>
      </c>
      <c r="B67535">
        <v>1</v>
      </c>
    </row>
    <row r="67536" spans="1:2">
      <c r="A67536" t="s">
        <v>67535</v>
      </c>
      <c r="B67536">
        <v>1</v>
      </c>
    </row>
    <row r="67537" spans="1:2">
      <c r="A67537" t="s">
        <v>67536</v>
      </c>
      <c r="B67537">
        <v>1</v>
      </c>
    </row>
    <row r="67538" spans="1:2">
      <c r="A67538" t="s">
        <v>67537</v>
      </c>
      <c r="B67538">
        <v>1</v>
      </c>
    </row>
    <row r="67539" spans="1:2">
      <c r="A67539" t="s">
        <v>67538</v>
      </c>
      <c r="B67539">
        <v>1</v>
      </c>
    </row>
    <row r="67540" spans="1:2">
      <c r="A67540" t="s">
        <v>67539</v>
      </c>
      <c r="B67540">
        <v>1</v>
      </c>
    </row>
    <row r="67541" spans="1:2">
      <c r="A67541" t="s">
        <v>67540</v>
      </c>
      <c r="B67541">
        <v>1</v>
      </c>
    </row>
    <row r="67542" spans="1:2">
      <c r="A67542" t="s">
        <v>67541</v>
      </c>
      <c r="B67542">
        <v>1</v>
      </c>
    </row>
    <row r="67543" spans="1:2">
      <c r="A67543" t="s">
        <v>67542</v>
      </c>
      <c r="B67543">
        <v>1</v>
      </c>
    </row>
    <row r="67544" spans="1:2">
      <c r="A67544" t="s">
        <v>67543</v>
      </c>
      <c r="B67544">
        <v>1</v>
      </c>
    </row>
    <row r="67545" spans="1:2">
      <c r="A67545" t="s">
        <v>67544</v>
      </c>
      <c r="B67545">
        <v>1</v>
      </c>
    </row>
    <row r="67546" spans="1:2">
      <c r="A67546" t="s">
        <v>67545</v>
      </c>
      <c r="B67546">
        <v>1</v>
      </c>
    </row>
    <row r="67547" spans="1:2">
      <c r="A67547" t="s">
        <v>67546</v>
      </c>
      <c r="B67547">
        <v>1</v>
      </c>
    </row>
    <row r="67548" spans="1:2">
      <c r="A67548" t="s">
        <v>67547</v>
      </c>
      <c r="B67548">
        <v>1</v>
      </c>
    </row>
    <row r="67549" spans="1:2">
      <c r="A67549" t="s">
        <v>67548</v>
      </c>
      <c r="B67549">
        <v>1</v>
      </c>
    </row>
    <row r="67550" spans="1:2">
      <c r="A67550" t="s">
        <v>67549</v>
      </c>
      <c r="B67550">
        <v>1</v>
      </c>
    </row>
    <row r="67551" spans="1:2">
      <c r="A67551" t="s">
        <v>67550</v>
      </c>
      <c r="B67551">
        <v>1</v>
      </c>
    </row>
    <row r="67552" spans="1:2">
      <c r="A67552" t="s">
        <v>67551</v>
      </c>
      <c r="B67552">
        <v>1</v>
      </c>
    </row>
    <row r="67553" spans="1:2">
      <c r="A67553" t="s">
        <v>67552</v>
      </c>
      <c r="B67553">
        <v>1</v>
      </c>
    </row>
    <row r="67554" spans="1:2">
      <c r="A67554" t="s">
        <v>67553</v>
      </c>
      <c r="B67554">
        <v>1</v>
      </c>
    </row>
    <row r="67555" spans="1:2">
      <c r="A67555" t="s">
        <v>67554</v>
      </c>
      <c r="B67555">
        <v>1</v>
      </c>
    </row>
    <row r="67556" spans="1:2">
      <c r="A67556" t="s">
        <v>67555</v>
      </c>
      <c r="B67556">
        <v>1</v>
      </c>
    </row>
    <row r="67557" spans="1:2">
      <c r="A67557" t="s">
        <v>67556</v>
      </c>
      <c r="B67557">
        <v>1</v>
      </c>
    </row>
    <row r="67558" spans="1:2">
      <c r="A67558" t="s">
        <v>67557</v>
      </c>
      <c r="B67558">
        <v>1</v>
      </c>
    </row>
    <row r="67559" spans="1:2">
      <c r="A67559" t="s">
        <v>67558</v>
      </c>
      <c r="B67559">
        <v>1</v>
      </c>
    </row>
    <row r="67560" spans="1:2">
      <c r="A67560" t="s">
        <v>67559</v>
      </c>
      <c r="B67560">
        <v>1</v>
      </c>
    </row>
    <row r="67561" spans="1:2">
      <c r="A67561" t="s">
        <v>67560</v>
      </c>
      <c r="B67561">
        <v>1</v>
      </c>
    </row>
    <row r="67562" spans="1:2">
      <c r="A67562" t="s">
        <v>67561</v>
      </c>
      <c r="B67562">
        <v>1</v>
      </c>
    </row>
    <row r="67563" spans="1:2">
      <c r="A67563" t="s">
        <v>67562</v>
      </c>
      <c r="B67563">
        <v>1</v>
      </c>
    </row>
    <row r="67564" spans="1:2">
      <c r="A67564" t="s">
        <v>67563</v>
      </c>
      <c r="B67564">
        <v>1</v>
      </c>
    </row>
    <row r="67565" spans="1:2">
      <c r="A67565" t="s">
        <v>67564</v>
      </c>
      <c r="B67565">
        <v>1</v>
      </c>
    </row>
    <row r="67566" spans="1:2">
      <c r="A67566" t="s">
        <v>67565</v>
      </c>
      <c r="B67566">
        <v>1</v>
      </c>
    </row>
    <row r="67567" spans="1:2">
      <c r="A67567" t="s">
        <v>67566</v>
      </c>
      <c r="B67567">
        <v>1</v>
      </c>
    </row>
    <row r="67568" spans="1:2">
      <c r="A67568" t="s">
        <v>67567</v>
      </c>
      <c r="B67568">
        <v>1</v>
      </c>
    </row>
    <row r="67569" spans="1:2">
      <c r="A67569" t="s">
        <v>67568</v>
      </c>
      <c r="B67569">
        <v>1</v>
      </c>
    </row>
    <row r="67570" spans="1:2">
      <c r="A67570" t="s">
        <v>67569</v>
      </c>
      <c r="B67570">
        <v>1</v>
      </c>
    </row>
    <row r="67571" spans="1:2">
      <c r="A67571" t="s">
        <v>67570</v>
      </c>
      <c r="B67571">
        <v>1</v>
      </c>
    </row>
    <row r="67572" spans="1:2">
      <c r="A67572" t="s">
        <v>67571</v>
      </c>
      <c r="B67572">
        <v>1</v>
      </c>
    </row>
    <row r="67573" spans="1:2">
      <c r="A67573" t="s">
        <v>67572</v>
      </c>
      <c r="B67573">
        <v>1</v>
      </c>
    </row>
    <row r="67574" spans="1:2">
      <c r="A67574" t="s">
        <v>67573</v>
      </c>
      <c r="B67574">
        <v>1</v>
      </c>
    </row>
    <row r="67575" spans="1:2">
      <c r="A67575" t="s">
        <v>67574</v>
      </c>
      <c r="B67575">
        <v>1</v>
      </c>
    </row>
    <row r="67576" spans="1:2">
      <c r="A67576" t="s">
        <v>67575</v>
      </c>
      <c r="B67576">
        <v>1</v>
      </c>
    </row>
    <row r="67577" spans="1:2">
      <c r="A67577" t="s">
        <v>67576</v>
      </c>
      <c r="B67577">
        <v>1</v>
      </c>
    </row>
    <row r="67578" spans="1:2">
      <c r="A67578" t="s">
        <v>67577</v>
      </c>
      <c r="B67578">
        <v>1</v>
      </c>
    </row>
    <row r="67579" spans="1:2">
      <c r="A67579" t="s">
        <v>67578</v>
      </c>
      <c r="B67579">
        <v>1</v>
      </c>
    </row>
    <row r="67580" spans="1:2">
      <c r="A67580" t="s">
        <v>67579</v>
      </c>
      <c r="B67580">
        <v>1</v>
      </c>
    </row>
    <row r="67581" spans="1:2">
      <c r="A67581" t="s">
        <v>67580</v>
      </c>
      <c r="B67581">
        <v>1</v>
      </c>
    </row>
    <row r="67582" spans="1:2">
      <c r="A67582" t="s">
        <v>67581</v>
      </c>
      <c r="B67582">
        <v>1</v>
      </c>
    </row>
    <row r="67583" spans="1:2">
      <c r="A67583" t="s">
        <v>67582</v>
      </c>
      <c r="B67583">
        <v>1</v>
      </c>
    </row>
    <row r="67584" spans="1:2">
      <c r="A67584" t="s">
        <v>67583</v>
      </c>
      <c r="B67584">
        <v>1</v>
      </c>
    </row>
    <row r="67585" spans="1:2">
      <c r="A67585" t="s">
        <v>67584</v>
      </c>
      <c r="B67585">
        <v>1</v>
      </c>
    </row>
    <row r="67586" spans="1:2">
      <c r="A67586" t="s">
        <v>67585</v>
      </c>
      <c r="B67586">
        <v>1</v>
      </c>
    </row>
    <row r="67587" spans="1:2">
      <c r="A67587" t="s">
        <v>67586</v>
      </c>
      <c r="B67587">
        <v>1</v>
      </c>
    </row>
    <row r="67588" spans="1:2">
      <c r="A67588" t="s">
        <v>67587</v>
      </c>
      <c r="B67588">
        <v>1</v>
      </c>
    </row>
    <row r="67589" spans="1:2">
      <c r="A67589" t="s">
        <v>67588</v>
      </c>
      <c r="B67589">
        <v>1</v>
      </c>
    </row>
    <row r="67590" spans="1:2">
      <c r="A67590" t="s">
        <v>67589</v>
      </c>
      <c r="B67590">
        <v>1</v>
      </c>
    </row>
    <row r="67591" spans="1:2">
      <c r="A67591" t="s">
        <v>67590</v>
      </c>
      <c r="B67591">
        <v>1</v>
      </c>
    </row>
    <row r="67592" spans="1:2">
      <c r="A67592" t="s">
        <v>67591</v>
      </c>
      <c r="B67592">
        <v>1</v>
      </c>
    </row>
    <row r="67593" spans="1:2">
      <c r="A67593" t="s">
        <v>67592</v>
      </c>
      <c r="B67593">
        <v>1</v>
      </c>
    </row>
    <row r="67594" spans="1:2">
      <c r="A67594" t="s">
        <v>67593</v>
      </c>
      <c r="B67594">
        <v>1</v>
      </c>
    </row>
    <row r="67595" spans="1:2">
      <c r="A67595" t="s">
        <v>67594</v>
      </c>
      <c r="B67595">
        <v>1</v>
      </c>
    </row>
    <row r="67596" spans="1:2">
      <c r="A67596" t="s">
        <v>67595</v>
      </c>
      <c r="B67596">
        <v>1</v>
      </c>
    </row>
    <row r="67597" spans="1:2">
      <c r="A67597" t="s">
        <v>67596</v>
      </c>
      <c r="B67597">
        <v>1</v>
      </c>
    </row>
    <row r="67598" spans="1:2">
      <c r="A67598" t="s">
        <v>67597</v>
      </c>
      <c r="B67598">
        <v>1</v>
      </c>
    </row>
    <row r="67599" spans="1:2">
      <c r="A67599" t="s">
        <v>67598</v>
      </c>
      <c r="B67599">
        <v>1</v>
      </c>
    </row>
    <row r="67600" spans="1:2">
      <c r="A67600" t="s">
        <v>67599</v>
      </c>
      <c r="B67600">
        <v>1</v>
      </c>
    </row>
    <row r="67601" spans="1:2">
      <c r="A67601" t="s">
        <v>67600</v>
      </c>
      <c r="B67601">
        <v>1</v>
      </c>
    </row>
    <row r="67602" spans="1:2">
      <c r="A67602" t="s">
        <v>67601</v>
      </c>
      <c r="B67602">
        <v>1</v>
      </c>
    </row>
    <row r="67603" spans="1:2">
      <c r="A67603" t="s">
        <v>67602</v>
      </c>
      <c r="B67603">
        <v>1</v>
      </c>
    </row>
    <row r="67604" spans="1:2">
      <c r="A67604" t="s">
        <v>67603</v>
      </c>
      <c r="B67604">
        <v>1</v>
      </c>
    </row>
    <row r="67605" spans="1:2">
      <c r="A67605" t="s">
        <v>67604</v>
      </c>
      <c r="B67605">
        <v>1</v>
      </c>
    </row>
    <row r="67606" spans="1:2">
      <c r="A67606" t="s">
        <v>67605</v>
      </c>
      <c r="B67606">
        <v>1</v>
      </c>
    </row>
    <row r="67607" spans="1:2">
      <c r="A67607" t="s">
        <v>67606</v>
      </c>
      <c r="B67607">
        <v>1</v>
      </c>
    </row>
    <row r="67608" spans="1:2">
      <c r="A67608" t="s">
        <v>67607</v>
      </c>
      <c r="B67608">
        <v>1</v>
      </c>
    </row>
    <row r="67609" spans="1:2">
      <c r="A67609" t="s">
        <v>67608</v>
      </c>
      <c r="B67609">
        <v>1</v>
      </c>
    </row>
    <row r="67610" spans="1:2">
      <c r="A67610" t="s">
        <v>67609</v>
      </c>
      <c r="B67610">
        <v>1</v>
      </c>
    </row>
    <row r="67611" spans="1:2">
      <c r="A67611" t="s">
        <v>67610</v>
      </c>
      <c r="B67611">
        <v>1</v>
      </c>
    </row>
    <row r="67612" spans="1:2">
      <c r="A67612" t="s">
        <v>67611</v>
      </c>
      <c r="B67612">
        <v>1</v>
      </c>
    </row>
    <row r="67613" spans="1:2">
      <c r="A67613" t="s">
        <v>67612</v>
      </c>
      <c r="B67613">
        <v>1</v>
      </c>
    </row>
    <row r="67614" spans="1:2">
      <c r="A67614" t="s">
        <v>67613</v>
      </c>
      <c r="B67614">
        <v>1</v>
      </c>
    </row>
    <row r="67615" spans="1:2">
      <c r="A67615" t="s">
        <v>67614</v>
      </c>
      <c r="B67615">
        <v>1</v>
      </c>
    </row>
    <row r="67616" spans="1:2">
      <c r="A67616" t="s">
        <v>67615</v>
      </c>
      <c r="B67616">
        <v>1</v>
      </c>
    </row>
    <row r="67617" spans="1:2">
      <c r="A67617" t="s">
        <v>67616</v>
      </c>
      <c r="B67617">
        <v>1</v>
      </c>
    </row>
    <row r="67618" spans="1:2">
      <c r="A67618" t="s">
        <v>67617</v>
      </c>
      <c r="B67618">
        <v>1</v>
      </c>
    </row>
    <row r="67619" spans="1:2">
      <c r="A67619" t="s">
        <v>67618</v>
      </c>
      <c r="B67619">
        <v>1</v>
      </c>
    </row>
    <row r="67620" spans="1:2">
      <c r="A67620" t="s">
        <v>67619</v>
      </c>
      <c r="B67620">
        <v>1</v>
      </c>
    </row>
    <row r="67621" spans="1:2">
      <c r="A67621" t="s">
        <v>67620</v>
      </c>
      <c r="B67621">
        <v>1</v>
      </c>
    </row>
    <row r="67622" spans="1:2">
      <c r="A67622" t="s">
        <v>67621</v>
      </c>
      <c r="B67622">
        <v>1</v>
      </c>
    </row>
    <row r="67623" spans="1:2">
      <c r="A67623" t="s">
        <v>67622</v>
      </c>
      <c r="B67623">
        <v>1</v>
      </c>
    </row>
    <row r="67624" spans="1:2">
      <c r="A67624" t="s">
        <v>67623</v>
      </c>
      <c r="B67624">
        <v>1</v>
      </c>
    </row>
    <row r="67625" spans="1:2">
      <c r="A67625" t="s">
        <v>67624</v>
      </c>
      <c r="B67625">
        <v>1</v>
      </c>
    </row>
    <row r="67626" spans="1:2">
      <c r="A67626" t="s">
        <v>67625</v>
      </c>
      <c r="B67626">
        <v>1</v>
      </c>
    </row>
    <row r="67627" spans="1:2">
      <c r="A67627" t="s">
        <v>67626</v>
      </c>
      <c r="B67627">
        <v>1</v>
      </c>
    </row>
    <row r="67628" spans="1:2">
      <c r="A67628" t="s">
        <v>67627</v>
      </c>
      <c r="B67628">
        <v>1</v>
      </c>
    </row>
    <row r="67629" spans="1:2">
      <c r="A67629" t="s">
        <v>67628</v>
      </c>
      <c r="B67629">
        <v>1</v>
      </c>
    </row>
    <row r="67630" spans="1:2">
      <c r="A67630" t="s">
        <v>67629</v>
      </c>
      <c r="B67630">
        <v>1</v>
      </c>
    </row>
    <row r="67631" spans="1:2">
      <c r="A67631" t="s">
        <v>67630</v>
      </c>
      <c r="B67631">
        <v>1</v>
      </c>
    </row>
    <row r="67632" spans="1:2">
      <c r="A67632" t="s">
        <v>67631</v>
      </c>
      <c r="B67632">
        <v>1</v>
      </c>
    </row>
    <row r="67633" spans="1:2">
      <c r="A67633" t="s">
        <v>67632</v>
      </c>
      <c r="B67633">
        <v>1</v>
      </c>
    </row>
    <row r="67634" spans="1:2">
      <c r="A67634" t="s">
        <v>67633</v>
      </c>
      <c r="B67634">
        <v>1</v>
      </c>
    </row>
    <row r="67635" spans="1:2">
      <c r="A67635" t="s">
        <v>67634</v>
      </c>
      <c r="B67635">
        <v>1</v>
      </c>
    </row>
    <row r="67636" spans="1:2">
      <c r="A67636" t="s">
        <v>67635</v>
      </c>
      <c r="B67636">
        <v>1</v>
      </c>
    </row>
    <row r="67637" spans="1:2">
      <c r="A67637" t="s">
        <v>67636</v>
      </c>
      <c r="B67637">
        <v>1</v>
      </c>
    </row>
    <row r="67638" spans="1:2">
      <c r="A67638" t="s">
        <v>67637</v>
      </c>
      <c r="B67638">
        <v>1</v>
      </c>
    </row>
    <row r="67639" spans="1:2">
      <c r="A67639" t="s">
        <v>67638</v>
      </c>
      <c r="B67639">
        <v>1</v>
      </c>
    </row>
    <row r="67640" spans="1:2">
      <c r="A67640" t="s">
        <v>67639</v>
      </c>
      <c r="B67640">
        <v>1</v>
      </c>
    </row>
    <row r="67641" spans="1:2">
      <c r="A67641" t="s">
        <v>67640</v>
      </c>
      <c r="B67641">
        <v>1</v>
      </c>
    </row>
    <row r="67642" spans="1:2">
      <c r="A67642" t="s">
        <v>67641</v>
      </c>
      <c r="B67642">
        <v>1</v>
      </c>
    </row>
    <row r="67643" spans="1:2">
      <c r="A67643" t="s">
        <v>67642</v>
      </c>
      <c r="B67643">
        <v>1</v>
      </c>
    </row>
    <row r="67644" spans="1:2">
      <c r="A67644" t="s">
        <v>67643</v>
      </c>
      <c r="B67644">
        <v>1</v>
      </c>
    </row>
    <row r="67645" spans="1:2">
      <c r="A67645" t="s">
        <v>67644</v>
      </c>
      <c r="B67645">
        <v>1</v>
      </c>
    </row>
    <row r="67646" spans="1:2">
      <c r="A67646" t="s">
        <v>67645</v>
      </c>
      <c r="B67646">
        <v>1</v>
      </c>
    </row>
    <row r="67647" spans="1:2">
      <c r="A67647" t="s">
        <v>67646</v>
      </c>
      <c r="B67647">
        <v>1</v>
      </c>
    </row>
    <row r="67648" spans="1:2">
      <c r="A67648" t="s">
        <v>67647</v>
      </c>
      <c r="B67648">
        <v>1</v>
      </c>
    </row>
    <row r="67649" spans="1:2">
      <c r="A67649" t="s">
        <v>67648</v>
      </c>
      <c r="B67649">
        <v>1</v>
      </c>
    </row>
    <row r="67650" spans="1:2">
      <c r="A67650" t="s">
        <v>67649</v>
      </c>
      <c r="B67650">
        <v>1</v>
      </c>
    </row>
    <row r="67651" spans="1:2">
      <c r="A67651" t="s">
        <v>67650</v>
      </c>
      <c r="B67651">
        <v>1</v>
      </c>
    </row>
    <row r="67652" spans="1:2">
      <c r="A67652" t="s">
        <v>67651</v>
      </c>
      <c r="B67652">
        <v>1</v>
      </c>
    </row>
    <row r="67653" spans="1:2">
      <c r="A67653" t="s">
        <v>67652</v>
      </c>
      <c r="B67653">
        <v>1</v>
      </c>
    </row>
    <row r="67654" spans="1:2">
      <c r="A67654" t="s">
        <v>67653</v>
      </c>
      <c r="B67654">
        <v>1</v>
      </c>
    </row>
    <row r="67655" spans="1:2">
      <c r="A67655" t="s">
        <v>67654</v>
      </c>
      <c r="B67655">
        <v>1</v>
      </c>
    </row>
    <row r="67656" spans="1:2">
      <c r="A67656" t="s">
        <v>67655</v>
      </c>
      <c r="B67656">
        <v>1</v>
      </c>
    </row>
    <row r="67657" spans="1:2">
      <c r="A67657" t="s">
        <v>67656</v>
      </c>
      <c r="B67657">
        <v>1</v>
      </c>
    </row>
    <row r="67658" spans="1:2">
      <c r="A67658" t="s">
        <v>67657</v>
      </c>
      <c r="B67658">
        <v>1</v>
      </c>
    </row>
    <row r="67659" spans="1:2">
      <c r="A67659" t="s">
        <v>67658</v>
      </c>
      <c r="B67659">
        <v>1</v>
      </c>
    </row>
    <row r="67660" spans="1:2">
      <c r="A67660" t="s">
        <v>67659</v>
      </c>
      <c r="B67660">
        <v>1</v>
      </c>
    </row>
    <row r="67661" spans="1:2">
      <c r="A67661" t="s">
        <v>67660</v>
      </c>
      <c r="B67661">
        <v>1</v>
      </c>
    </row>
    <row r="67662" spans="1:2">
      <c r="A67662" t="s">
        <v>67661</v>
      </c>
      <c r="B67662">
        <v>1</v>
      </c>
    </row>
    <row r="67663" spans="1:2">
      <c r="A67663" t="s">
        <v>67662</v>
      </c>
      <c r="B67663">
        <v>1</v>
      </c>
    </row>
    <row r="67664" spans="1:2">
      <c r="A67664" t="s">
        <v>67663</v>
      </c>
      <c r="B67664">
        <v>1</v>
      </c>
    </row>
    <row r="67665" spans="1:2">
      <c r="A67665" t="s">
        <v>67664</v>
      </c>
      <c r="B67665">
        <v>1</v>
      </c>
    </row>
    <row r="67666" spans="1:2">
      <c r="A67666" t="s">
        <v>67665</v>
      </c>
      <c r="B67666">
        <v>1</v>
      </c>
    </row>
    <row r="67667" spans="1:2">
      <c r="A67667" t="s">
        <v>67666</v>
      </c>
      <c r="B67667">
        <v>1</v>
      </c>
    </row>
    <row r="67668" spans="1:2">
      <c r="A67668" t="s">
        <v>67667</v>
      </c>
      <c r="B67668">
        <v>1</v>
      </c>
    </row>
    <row r="67669" spans="1:2">
      <c r="A67669" t="s">
        <v>67668</v>
      </c>
      <c r="B67669">
        <v>1</v>
      </c>
    </row>
    <row r="67670" spans="1:2">
      <c r="A67670" t="s">
        <v>67669</v>
      </c>
      <c r="B67670">
        <v>1</v>
      </c>
    </row>
    <row r="67671" spans="1:2">
      <c r="A67671" t="s">
        <v>67670</v>
      </c>
      <c r="B67671">
        <v>1</v>
      </c>
    </row>
    <row r="67672" spans="1:2">
      <c r="A67672" t="s">
        <v>67671</v>
      </c>
      <c r="B67672">
        <v>1</v>
      </c>
    </row>
    <row r="67673" spans="1:2">
      <c r="A67673" t="s">
        <v>67672</v>
      </c>
      <c r="B67673">
        <v>1</v>
      </c>
    </row>
    <row r="67674" spans="1:2">
      <c r="A67674" t="s">
        <v>67673</v>
      </c>
      <c r="B67674">
        <v>1</v>
      </c>
    </row>
    <row r="67675" spans="1:2">
      <c r="A67675" t="s">
        <v>67674</v>
      </c>
      <c r="B67675">
        <v>1</v>
      </c>
    </row>
    <row r="67676" spans="1:2">
      <c r="A67676" t="s">
        <v>67675</v>
      </c>
      <c r="B67676">
        <v>1</v>
      </c>
    </row>
    <row r="67677" spans="1:2">
      <c r="A67677" t="s">
        <v>67676</v>
      </c>
      <c r="B67677">
        <v>1</v>
      </c>
    </row>
    <row r="67678" spans="1:2">
      <c r="A67678" t="s">
        <v>67677</v>
      </c>
      <c r="B67678">
        <v>1</v>
      </c>
    </row>
    <row r="67679" spans="1:2">
      <c r="A67679" t="s">
        <v>67678</v>
      </c>
      <c r="B67679">
        <v>1</v>
      </c>
    </row>
    <row r="67680" spans="1:2">
      <c r="A67680" t="s">
        <v>67679</v>
      </c>
      <c r="B67680">
        <v>1</v>
      </c>
    </row>
    <row r="67681" spans="1:2">
      <c r="A67681" t="s">
        <v>67680</v>
      </c>
      <c r="B67681">
        <v>1</v>
      </c>
    </row>
    <row r="67682" spans="1:2">
      <c r="A67682" t="s">
        <v>67681</v>
      </c>
      <c r="B67682">
        <v>1</v>
      </c>
    </row>
    <row r="67683" spans="1:2">
      <c r="A67683" t="s">
        <v>67682</v>
      </c>
      <c r="B67683">
        <v>1</v>
      </c>
    </row>
    <row r="67684" spans="1:2">
      <c r="A67684" t="s">
        <v>67683</v>
      </c>
      <c r="B67684">
        <v>1</v>
      </c>
    </row>
    <row r="67685" spans="1:2">
      <c r="A67685" t="s">
        <v>67684</v>
      </c>
      <c r="B67685">
        <v>1</v>
      </c>
    </row>
    <row r="67686" spans="1:2">
      <c r="A67686" t="s">
        <v>67685</v>
      </c>
      <c r="B67686">
        <v>1</v>
      </c>
    </row>
    <row r="67687" spans="1:2">
      <c r="A67687" t="s">
        <v>67686</v>
      </c>
      <c r="B67687">
        <v>1</v>
      </c>
    </row>
    <row r="67688" spans="1:2">
      <c r="A67688" t="s">
        <v>67687</v>
      </c>
      <c r="B67688">
        <v>1</v>
      </c>
    </row>
    <row r="67689" spans="1:2">
      <c r="A67689" t="s">
        <v>67688</v>
      </c>
      <c r="B67689">
        <v>1</v>
      </c>
    </row>
    <row r="67690" spans="1:2">
      <c r="A67690" t="s">
        <v>67689</v>
      </c>
      <c r="B67690">
        <v>1</v>
      </c>
    </row>
    <row r="67691" spans="1:2">
      <c r="A67691" t="s">
        <v>67690</v>
      </c>
      <c r="B67691">
        <v>1</v>
      </c>
    </row>
    <row r="67692" spans="1:2">
      <c r="A67692" t="s">
        <v>67691</v>
      </c>
      <c r="B67692">
        <v>1</v>
      </c>
    </row>
    <row r="67693" spans="1:2">
      <c r="A67693" t="s">
        <v>67692</v>
      </c>
      <c r="B67693">
        <v>1</v>
      </c>
    </row>
    <row r="67694" spans="1:2">
      <c r="A67694" t="s">
        <v>67693</v>
      </c>
      <c r="B67694">
        <v>1</v>
      </c>
    </row>
    <row r="67695" spans="1:2">
      <c r="A67695" t="s">
        <v>67694</v>
      </c>
      <c r="B67695">
        <v>1</v>
      </c>
    </row>
    <row r="67696" spans="1:2">
      <c r="A67696" t="s">
        <v>67695</v>
      </c>
      <c r="B67696">
        <v>1</v>
      </c>
    </row>
    <row r="67697" spans="1:2">
      <c r="A67697" t="s">
        <v>67696</v>
      </c>
      <c r="B67697">
        <v>1</v>
      </c>
    </row>
    <row r="67698" spans="1:2">
      <c r="A67698" t="s">
        <v>67697</v>
      </c>
      <c r="B67698">
        <v>1</v>
      </c>
    </row>
    <row r="67699" spans="1:2">
      <c r="A67699" t="s">
        <v>67698</v>
      </c>
      <c r="B67699">
        <v>1</v>
      </c>
    </row>
    <row r="67700" spans="1:2">
      <c r="A67700" t="s">
        <v>67699</v>
      </c>
      <c r="B67700">
        <v>1</v>
      </c>
    </row>
    <row r="67701" spans="1:2">
      <c r="A67701" t="s">
        <v>67700</v>
      </c>
      <c r="B67701">
        <v>1</v>
      </c>
    </row>
    <row r="67702" spans="1:2">
      <c r="A67702" t="s">
        <v>67701</v>
      </c>
      <c r="B67702">
        <v>1</v>
      </c>
    </row>
    <row r="67703" spans="1:2">
      <c r="A67703" t="s">
        <v>67702</v>
      </c>
      <c r="B67703">
        <v>1</v>
      </c>
    </row>
    <row r="67704" spans="1:2">
      <c r="A67704" t="s">
        <v>67703</v>
      </c>
      <c r="B67704">
        <v>1</v>
      </c>
    </row>
    <row r="67705" spans="1:2">
      <c r="A67705" t="s">
        <v>67704</v>
      </c>
      <c r="B67705">
        <v>1</v>
      </c>
    </row>
    <row r="67706" spans="1:2">
      <c r="A67706" t="s">
        <v>67705</v>
      </c>
      <c r="B67706">
        <v>1</v>
      </c>
    </row>
    <row r="67707" spans="1:2">
      <c r="A67707" t="s">
        <v>67706</v>
      </c>
      <c r="B67707">
        <v>1</v>
      </c>
    </row>
    <row r="67708" spans="1:2">
      <c r="A67708" t="s">
        <v>67707</v>
      </c>
      <c r="B67708">
        <v>1</v>
      </c>
    </row>
    <row r="67709" spans="1:2">
      <c r="A67709" t="s">
        <v>67708</v>
      </c>
      <c r="B67709">
        <v>1</v>
      </c>
    </row>
    <row r="67710" spans="1:2">
      <c r="A67710" t="s">
        <v>67709</v>
      </c>
      <c r="B67710">
        <v>1</v>
      </c>
    </row>
    <row r="67711" spans="1:2">
      <c r="A67711" t="s">
        <v>67710</v>
      </c>
      <c r="B67711">
        <v>1</v>
      </c>
    </row>
    <row r="67712" spans="1:2">
      <c r="A67712" t="s">
        <v>67711</v>
      </c>
      <c r="B67712">
        <v>1</v>
      </c>
    </row>
    <row r="67713" spans="1:2">
      <c r="A67713" t="s">
        <v>67712</v>
      </c>
      <c r="B67713">
        <v>1</v>
      </c>
    </row>
    <row r="67714" spans="1:2">
      <c r="A67714" t="s">
        <v>67713</v>
      </c>
      <c r="B67714">
        <v>1</v>
      </c>
    </row>
    <row r="67715" spans="1:2">
      <c r="A67715" t="s">
        <v>67714</v>
      </c>
      <c r="B67715">
        <v>1</v>
      </c>
    </row>
    <row r="67716" spans="1:2">
      <c r="A67716" t="s">
        <v>67715</v>
      </c>
      <c r="B67716">
        <v>1</v>
      </c>
    </row>
    <row r="67717" spans="1:2">
      <c r="A67717" t="s">
        <v>67716</v>
      </c>
      <c r="B67717">
        <v>1</v>
      </c>
    </row>
    <row r="67718" spans="1:2">
      <c r="A67718" t="s">
        <v>67717</v>
      </c>
      <c r="B67718">
        <v>1</v>
      </c>
    </row>
    <row r="67719" spans="1:2">
      <c r="A67719" t="s">
        <v>67718</v>
      </c>
      <c r="B67719">
        <v>1</v>
      </c>
    </row>
    <row r="67720" spans="1:2">
      <c r="A67720" t="s">
        <v>67719</v>
      </c>
      <c r="B67720">
        <v>1</v>
      </c>
    </row>
    <row r="67721" spans="1:2">
      <c r="A67721" t="s">
        <v>67720</v>
      </c>
      <c r="B67721">
        <v>1</v>
      </c>
    </row>
    <row r="67722" spans="1:2">
      <c r="A67722" t="s">
        <v>67721</v>
      </c>
      <c r="B67722">
        <v>1</v>
      </c>
    </row>
    <row r="67723" spans="1:2">
      <c r="A67723" t="s">
        <v>67722</v>
      </c>
      <c r="B67723">
        <v>1</v>
      </c>
    </row>
    <row r="67724" spans="1:2">
      <c r="A67724" t="s">
        <v>67723</v>
      </c>
      <c r="B67724">
        <v>1</v>
      </c>
    </row>
    <row r="67725" spans="1:2">
      <c r="A67725" t="s">
        <v>67724</v>
      </c>
      <c r="B67725">
        <v>1</v>
      </c>
    </row>
    <row r="67726" spans="1:2">
      <c r="A67726" t="s">
        <v>67725</v>
      </c>
      <c r="B67726">
        <v>1</v>
      </c>
    </row>
    <row r="67727" spans="1:2">
      <c r="A67727" t="s">
        <v>67726</v>
      </c>
      <c r="B67727">
        <v>1</v>
      </c>
    </row>
    <row r="67728" spans="1:2">
      <c r="A67728" t="s">
        <v>67727</v>
      </c>
      <c r="B67728">
        <v>1</v>
      </c>
    </row>
    <row r="67729" spans="1:2">
      <c r="A67729" t="s">
        <v>67728</v>
      </c>
      <c r="B67729">
        <v>1</v>
      </c>
    </row>
    <row r="67730" spans="1:2">
      <c r="A67730" t="s">
        <v>67729</v>
      </c>
      <c r="B67730">
        <v>1</v>
      </c>
    </row>
    <row r="67731" spans="1:2">
      <c r="A67731" t="s">
        <v>67730</v>
      </c>
      <c r="B67731">
        <v>1</v>
      </c>
    </row>
    <row r="67732" spans="1:2">
      <c r="A67732" t="s">
        <v>67731</v>
      </c>
      <c r="B67732">
        <v>1</v>
      </c>
    </row>
    <row r="67733" spans="1:2">
      <c r="A67733" t="s">
        <v>67732</v>
      </c>
      <c r="B67733">
        <v>1</v>
      </c>
    </row>
    <row r="67734" spans="1:2">
      <c r="A67734" t="s">
        <v>67733</v>
      </c>
      <c r="B67734">
        <v>1</v>
      </c>
    </row>
    <row r="67735" spans="1:2">
      <c r="A67735" t="s">
        <v>67734</v>
      </c>
      <c r="B67735">
        <v>1</v>
      </c>
    </row>
    <row r="67736" spans="1:2">
      <c r="A67736" t="s">
        <v>67735</v>
      </c>
      <c r="B67736">
        <v>1</v>
      </c>
    </row>
    <row r="67737" spans="1:2">
      <c r="A67737" t="s">
        <v>67736</v>
      </c>
      <c r="B67737">
        <v>1</v>
      </c>
    </row>
    <row r="67738" spans="1:2">
      <c r="A67738" t="s">
        <v>67737</v>
      </c>
      <c r="B67738">
        <v>1</v>
      </c>
    </row>
    <row r="67739" spans="1:2">
      <c r="A67739" t="s">
        <v>67738</v>
      </c>
      <c r="B67739">
        <v>1</v>
      </c>
    </row>
    <row r="67740" spans="1:2">
      <c r="A67740" t="s">
        <v>67739</v>
      </c>
      <c r="B67740">
        <v>1</v>
      </c>
    </row>
    <row r="67741" spans="1:2">
      <c r="A67741" t="s">
        <v>67740</v>
      </c>
      <c r="B67741">
        <v>1</v>
      </c>
    </row>
    <row r="67742" spans="1:2">
      <c r="A67742" t="s">
        <v>67741</v>
      </c>
      <c r="B67742">
        <v>1</v>
      </c>
    </row>
    <row r="67743" spans="1:2">
      <c r="A67743" t="s">
        <v>67742</v>
      </c>
      <c r="B67743">
        <v>1</v>
      </c>
    </row>
    <row r="67744" spans="1:2">
      <c r="A67744" t="s">
        <v>67743</v>
      </c>
      <c r="B67744">
        <v>1</v>
      </c>
    </row>
    <row r="67745" spans="1:2">
      <c r="A67745" t="s">
        <v>67744</v>
      </c>
      <c r="B67745">
        <v>1</v>
      </c>
    </row>
    <row r="67746" spans="1:2">
      <c r="A67746" t="s">
        <v>67745</v>
      </c>
      <c r="B67746">
        <v>1</v>
      </c>
    </row>
    <row r="67747" spans="1:2">
      <c r="A67747" t="s">
        <v>67746</v>
      </c>
      <c r="B67747">
        <v>1</v>
      </c>
    </row>
    <row r="67748" spans="1:2">
      <c r="A67748" t="s">
        <v>67747</v>
      </c>
      <c r="B67748">
        <v>1</v>
      </c>
    </row>
    <row r="67749" spans="1:2">
      <c r="A67749" t="s">
        <v>67748</v>
      </c>
      <c r="B67749">
        <v>1</v>
      </c>
    </row>
    <row r="67750" spans="1:2">
      <c r="A67750" t="s">
        <v>67749</v>
      </c>
      <c r="B67750">
        <v>1</v>
      </c>
    </row>
    <row r="67751" spans="1:2">
      <c r="A67751" t="s">
        <v>67750</v>
      </c>
      <c r="B67751">
        <v>1</v>
      </c>
    </row>
    <row r="67752" spans="1:2">
      <c r="A67752" t="s">
        <v>67751</v>
      </c>
      <c r="B67752">
        <v>1</v>
      </c>
    </row>
    <row r="67753" spans="1:2">
      <c r="A67753" t="s">
        <v>67752</v>
      </c>
      <c r="B67753">
        <v>1</v>
      </c>
    </row>
    <row r="67754" spans="1:2">
      <c r="A67754" t="s">
        <v>67753</v>
      </c>
      <c r="B67754">
        <v>1</v>
      </c>
    </row>
    <row r="67755" spans="1:2">
      <c r="A67755" t="s">
        <v>67754</v>
      </c>
      <c r="B67755">
        <v>1</v>
      </c>
    </row>
    <row r="67756" spans="1:2">
      <c r="A67756" t="s">
        <v>67755</v>
      </c>
      <c r="B67756">
        <v>1</v>
      </c>
    </row>
    <row r="67757" spans="1:2">
      <c r="A67757" t="s">
        <v>67756</v>
      </c>
      <c r="B67757">
        <v>1</v>
      </c>
    </row>
    <row r="67758" spans="1:2">
      <c r="A67758" t="s">
        <v>67757</v>
      </c>
      <c r="B67758">
        <v>1</v>
      </c>
    </row>
    <row r="67759" spans="1:2">
      <c r="A67759" t="s">
        <v>67758</v>
      </c>
      <c r="B67759">
        <v>1</v>
      </c>
    </row>
    <row r="67760" spans="1:2">
      <c r="A67760" t="s">
        <v>67759</v>
      </c>
      <c r="B67760">
        <v>1</v>
      </c>
    </row>
    <row r="67761" spans="1:2">
      <c r="A67761" t="s">
        <v>67760</v>
      </c>
      <c r="B67761">
        <v>1</v>
      </c>
    </row>
    <row r="67762" spans="1:2">
      <c r="A67762" t="s">
        <v>67761</v>
      </c>
      <c r="B67762">
        <v>1</v>
      </c>
    </row>
    <row r="67763" spans="1:2">
      <c r="A67763" t="s">
        <v>67762</v>
      </c>
      <c r="B67763">
        <v>1</v>
      </c>
    </row>
    <row r="67764" spans="1:2">
      <c r="A67764" t="s">
        <v>67763</v>
      </c>
      <c r="B67764">
        <v>1</v>
      </c>
    </row>
    <row r="67765" spans="1:2">
      <c r="A67765" t="s">
        <v>67764</v>
      </c>
      <c r="B67765">
        <v>1</v>
      </c>
    </row>
    <row r="67766" spans="1:2">
      <c r="A67766" t="s">
        <v>67765</v>
      </c>
      <c r="B67766">
        <v>1</v>
      </c>
    </row>
    <row r="67767" spans="1:2">
      <c r="A67767" t="s">
        <v>67766</v>
      </c>
      <c r="B67767">
        <v>1</v>
      </c>
    </row>
    <row r="67768" spans="1:2">
      <c r="A67768" t="s">
        <v>67767</v>
      </c>
      <c r="B67768">
        <v>1</v>
      </c>
    </row>
    <row r="67769" spans="1:2">
      <c r="A67769" t="s">
        <v>67768</v>
      </c>
      <c r="B67769">
        <v>1</v>
      </c>
    </row>
    <row r="67770" spans="1:2">
      <c r="A67770" t="s">
        <v>67769</v>
      </c>
      <c r="B67770">
        <v>1</v>
      </c>
    </row>
    <row r="67771" spans="1:2">
      <c r="A67771" t="s">
        <v>67770</v>
      </c>
      <c r="B67771">
        <v>1</v>
      </c>
    </row>
    <row r="67772" spans="1:2">
      <c r="A67772" t="s">
        <v>67771</v>
      </c>
      <c r="B67772">
        <v>1</v>
      </c>
    </row>
    <row r="67773" spans="1:2">
      <c r="A67773" t="s">
        <v>67772</v>
      </c>
      <c r="B67773">
        <v>1</v>
      </c>
    </row>
    <row r="67774" spans="1:2">
      <c r="A67774" t="s">
        <v>67773</v>
      </c>
      <c r="B67774">
        <v>1</v>
      </c>
    </row>
    <row r="67775" spans="1:2">
      <c r="A67775" t="s">
        <v>67774</v>
      </c>
      <c r="B67775">
        <v>1</v>
      </c>
    </row>
    <row r="67776" spans="1:2">
      <c r="A67776" t="s">
        <v>67775</v>
      </c>
      <c r="B67776">
        <v>1</v>
      </c>
    </row>
    <row r="67777" spans="1:2">
      <c r="A67777" t="s">
        <v>67776</v>
      </c>
      <c r="B67777">
        <v>1</v>
      </c>
    </row>
    <row r="67778" spans="1:2">
      <c r="A67778" t="s">
        <v>67777</v>
      </c>
      <c r="B67778">
        <v>1</v>
      </c>
    </row>
    <row r="67779" spans="1:2">
      <c r="A67779" t="s">
        <v>67778</v>
      </c>
      <c r="B67779">
        <v>1</v>
      </c>
    </row>
    <row r="67780" spans="1:2">
      <c r="A67780" t="s">
        <v>67779</v>
      </c>
      <c r="B67780">
        <v>1</v>
      </c>
    </row>
    <row r="67781" spans="1:2">
      <c r="A67781" t="s">
        <v>67780</v>
      </c>
      <c r="B67781">
        <v>1</v>
      </c>
    </row>
    <row r="67782" spans="1:2">
      <c r="A67782" t="s">
        <v>67781</v>
      </c>
      <c r="B67782">
        <v>1</v>
      </c>
    </row>
    <row r="67783" spans="1:2">
      <c r="A67783" t="s">
        <v>67782</v>
      </c>
      <c r="B67783">
        <v>1</v>
      </c>
    </row>
    <row r="67784" spans="1:2">
      <c r="A67784" t="s">
        <v>67783</v>
      </c>
      <c r="B67784">
        <v>1</v>
      </c>
    </row>
    <row r="67785" spans="1:2">
      <c r="A67785" t="s">
        <v>67784</v>
      </c>
      <c r="B67785">
        <v>1</v>
      </c>
    </row>
    <row r="67786" spans="1:2">
      <c r="A67786" t="s">
        <v>67785</v>
      </c>
      <c r="B67786">
        <v>1</v>
      </c>
    </row>
    <row r="67787" spans="1:2">
      <c r="A67787" t="s">
        <v>67786</v>
      </c>
      <c r="B67787">
        <v>1</v>
      </c>
    </row>
    <row r="67788" spans="1:2">
      <c r="A67788" t="s">
        <v>67787</v>
      </c>
      <c r="B67788">
        <v>1</v>
      </c>
    </row>
    <row r="67789" spans="1:2">
      <c r="A67789" t="s">
        <v>67788</v>
      </c>
      <c r="B67789">
        <v>1</v>
      </c>
    </row>
    <row r="67790" spans="1:2">
      <c r="A67790" t="s">
        <v>67789</v>
      </c>
      <c r="B67790">
        <v>1</v>
      </c>
    </row>
    <row r="67791" spans="1:2">
      <c r="A67791" t="s">
        <v>67790</v>
      </c>
      <c r="B67791">
        <v>1</v>
      </c>
    </row>
    <row r="67792" spans="1:2">
      <c r="A67792" t="s">
        <v>67791</v>
      </c>
      <c r="B67792">
        <v>1</v>
      </c>
    </row>
    <row r="67793" spans="1:2">
      <c r="A67793" t="s">
        <v>67792</v>
      </c>
      <c r="B67793">
        <v>1</v>
      </c>
    </row>
    <row r="67794" spans="1:2">
      <c r="A67794" t="s">
        <v>67793</v>
      </c>
      <c r="B67794">
        <v>1</v>
      </c>
    </row>
    <row r="67795" spans="1:2">
      <c r="A67795" t="s">
        <v>67794</v>
      </c>
      <c r="B67795">
        <v>1</v>
      </c>
    </row>
    <row r="67796" spans="1:2">
      <c r="A67796" t="s">
        <v>67795</v>
      </c>
      <c r="B67796">
        <v>1</v>
      </c>
    </row>
    <row r="67797" spans="1:2">
      <c r="A67797" t="s">
        <v>67796</v>
      </c>
      <c r="B67797">
        <v>1</v>
      </c>
    </row>
    <row r="67798" spans="1:2">
      <c r="A67798" t="s">
        <v>67797</v>
      </c>
      <c r="B67798">
        <v>1</v>
      </c>
    </row>
    <row r="67799" spans="1:2">
      <c r="A67799" t="s">
        <v>67798</v>
      </c>
      <c r="B67799">
        <v>1</v>
      </c>
    </row>
    <row r="67800" spans="1:2">
      <c r="A67800" t="s">
        <v>67799</v>
      </c>
      <c r="B67800">
        <v>1</v>
      </c>
    </row>
    <row r="67801" spans="1:2">
      <c r="A67801" t="s">
        <v>67800</v>
      </c>
      <c r="B67801">
        <v>1</v>
      </c>
    </row>
    <row r="67802" spans="1:2">
      <c r="A67802" t="s">
        <v>67801</v>
      </c>
      <c r="B67802">
        <v>1</v>
      </c>
    </row>
    <row r="67803" spans="1:2">
      <c r="A67803" t="s">
        <v>67802</v>
      </c>
      <c r="B67803">
        <v>1</v>
      </c>
    </row>
    <row r="67804" spans="1:2">
      <c r="A67804" t="s">
        <v>67803</v>
      </c>
      <c r="B67804">
        <v>1</v>
      </c>
    </row>
    <row r="67805" spans="1:2">
      <c r="A67805" t="s">
        <v>67804</v>
      </c>
      <c r="B67805">
        <v>1</v>
      </c>
    </row>
    <row r="67806" spans="1:2">
      <c r="A67806" t="s">
        <v>67805</v>
      </c>
      <c r="B67806">
        <v>1</v>
      </c>
    </row>
    <row r="67807" spans="1:2">
      <c r="A67807" t="s">
        <v>67806</v>
      </c>
      <c r="B67807">
        <v>1</v>
      </c>
    </row>
    <row r="67808" spans="1:2">
      <c r="A67808" t="s">
        <v>67807</v>
      </c>
      <c r="B67808">
        <v>1</v>
      </c>
    </row>
    <row r="67809" spans="1:2">
      <c r="A67809" t="s">
        <v>67808</v>
      </c>
      <c r="B67809">
        <v>1</v>
      </c>
    </row>
    <row r="67810" spans="1:2">
      <c r="A67810" t="s">
        <v>67809</v>
      </c>
      <c r="B67810">
        <v>1</v>
      </c>
    </row>
    <row r="67811" spans="1:2">
      <c r="A67811" t="s">
        <v>67810</v>
      </c>
      <c r="B67811">
        <v>1</v>
      </c>
    </row>
    <row r="67812" spans="1:2">
      <c r="A67812" t="s">
        <v>67811</v>
      </c>
      <c r="B67812">
        <v>1</v>
      </c>
    </row>
    <row r="67813" spans="1:2">
      <c r="A67813" t="s">
        <v>67812</v>
      </c>
      <c r="B67813">
        <v>1</v>
      </c>
    </row>
    <row r="67814" spans="1:2">
      <c r="A67814" t="s">
        <v>67813</v>
      </c>
      <c r="B67814">
        <v>1</v>
      </c>
    </row>
    <row r="67815" spans="1:2">
      <c r="A67815" t="s">
        <v>67814</v>
      </c>
      <c r="B67815">
        <v>1</v>
      </c>
    </row>
    <row r="67816" spans="1:2">
      <c r="A67816" t="s">
        <v>67815</v>
      </c>
      <c r="B67816">
        <v>1</v>
      </c>
    </row>
    <row r="67817" spans="1:2">
      <c r="A67817" t="s">
        <v>67816</v>
      </c>
      <c r="B67817">
        <v>1</v>
      </c>
    </row>
    <row r="67818" spans="1:2">
      <c r="A67818" t="s">
        <v>67817</v>
      </c>
      <c r="B67818">
        <v>1</v>
      </c>
    </row>
    <row r="67819" spans="1:2">
      <c r="A67819" t="s">
        <v>67818</v>
      </c>
      <c r="B67819">
        <v>1</v>
      </c>
    </row>
    <row r="67820" spans="1:2">
      <c r="A67820" t="s">
        <v>67819</v>
      </c>
      <c r="B67820">
        <v>1</v>
      </c>
    </row>
    <row r="67821" spans="1:2">
      <c r="A67821" t="s">
        <v>67820</v>
      </c>
      <c r="B67821">
        <v>1</v>
      </c>
    </row>
    <row r="67822" spans="1:2">
      <c r="A67822" t="s">
        <v>67821</v>
      </c>
      <c r="B67822">
        <v>1</v>
      </c>
    </row>
    <row r="67823" spans="1:2">
      <c r="A67823" t="s">
        <v>67822</v>
      </c>
      <c r="B67823">
        <v>1</v>
      </c>
    </row>
    <row r="67824" spans="1:2">
      <c r="A67824" t="s">
        <v>67823</v>
      </c>
      <c r="B67824">
        <v>1</v>
      </c>
    </row>
    <row r="67825" spans="1:2">
      <c r="A67825" t="s">
        <v>67824</v>
      </c>
      <c r="B67825">
        <v>1</v>
      </c>
    </row>
    <row r="67826" spans="1:2">
      <c r="A67826" t="s">
        <v>67825</v>
      </c>
      <c r="B67826">
        <v>1</v>
      </c>
    </row>
    <row r="67827" spans="1:2">
      <c r="A67827" t="s">
        <v>67826</v>
      </c>
      <c r="B67827">
        <v>1</v>
      </c>
    </row>
    <row r="67828" spans="1:2">
      <c r="A67828" t="s">
        <v>67827</v>
      </c>
      <c r="B67828">
        <v>1</v>
      </c>
    </row>
    <row r="67829" spans="1:2">
      <c r="A67829" t="s">
        <v>67828</v>
      </c>
      <c r="B67829">
        <v>1</v>
      </c>
    </row>
    <row r="67830" spans="1:2">
      <c r="A67830" t="s">
        <v>67829</v>
      </c>
      <c r="B67830">
        <v>1</v>
      </c>
    </row>
    <row r="67831" spans="1:2">
      <c r="A67831" t="s">
        <v>67830</v>
      </c>
      <c r="B67831">
        <v>1</v>
      </c>
    </row>
    <row r="67832" spans="1:2">
      <c r="A67832" t="s">
        <v>67831</v>
      </c>
      <c r="B67832">
        <v>1</v>
      </c>
    </row>
    <row r="67833" spans="1:2">
      <c r="A67833" t="s">
        <v>67832</v>
      </c>
      <c r="B67833">
        <v>1</v>
      </c>
    </row>
    <row r="67834" spans="1:2">
      <c r="A67834" t="s">
        <v>67833</v>
      </c>
      <c r="B67834">
        <v>1</v>
      </c>
    </row>
    <row r="67835" spans="1:2">
      <c r="A67835" t="s">
        <v>67834</v>
      </c>
      <c r="B67835">
        <v>1</v>
      </c>
    </row>
    <row r="67836" spans="1:2">
      <c r="A67836" t="s">
        <v>67835</v>
      </c>
      <c r="B67836">
        <v>1</v>
      </c>
    </row>
    <row r="67837" spans="1:2">
      <c r="A67837" t="s">
        <v>67836</v>
      </c>
      <c r="B67837">
        <v>1</v>
      </c>
    </row>
    <row r="67838" spans="1:2">
      <c r="A67838" t="s">
        <v>67837</v>
      </c>
      <c r="B67838">
        <v>1</v>
      </c>
    </row>
    <row r="67839" spans="1:2">
      <c r="A67839" t="s">
        <v>67838</v>
      </c>
      <c r="B67839">
        <v>1</v>
      </c>
    </row>
    <row r="67840" spans="1:2">
      <c r="A67840" t="s">
        <v>67839</v>
      </c>
      <c r="B67840">
        <v>1</v>
      </c>
    </row>
    <row r="67841" spans="1:2">
      <c r="A67841" t="s">
        <v>67840</v>
      </c>
      <c r="B67841">
        <v>1</v>
      </c>
    </row>
    <row r="67842" spans="1:2">
      <c r="A67842" t="s">
        <v>67841</v>
      </c>
      <c r="B67842">
        <v>1</v>
      </c>
    </row>
    <row r="67843" spans="1:2">
      <c r="A67843" t="s">
        <v>67842</v>
      </c>
      <c r="B67843">
        <v>1</v>
      </c>
    </row>
    <row r="67844" spans="1:2">
      <c r="A67844" t="s">
        <v>67843</v>
      </c>
      <c r="B67844">
        <v>1</v>
      </c>
    </row>
    <row r="67845" spans="1:2">
      <c r="A67845" t="s">
        <v>67844</v>
      </c>
      <c r="B67845">
        <v>1</v>
      </c>
    </row>
    <row r="67846" spans="1:2">
      <c r="A67846" t="s">
        <v>67845</v>
      </c>
      <c r="B67846">
        <v>1</v>
      </c>
    </row>
    <row r="67847" spans="1:2">
      <c r="A67847" t="s">
        <v>67846</v>
      </c>
      <c r="B67847">
        <v>1</v>
      </c>
    </row>
    <row r="67848" spans="1:2">
      <c r="A67848" t="s">
        <v>67847</v>
      </c>
      <c r="B67848">
        <v>1</v>
      </c>
    </row>
    <row r="67849" spans="1:2">
      <c r="A67849" t="s">
        <v>67848</v>
      </c>
      <c r="B67849">
        <v>1</v>
      </c>
    </row>
    <row r="67850" spans="1:2">
      <c r="A67850" t="s">
        <v>67849</v>
      </c>
      <c r="B67850">
        <v>1</v>
      </c>
    </row>
    <row r="67851" spans="1:2">
      <c r="A67851" t="s">
        <v>67850</v>
      </c>
      <c r="B67851">
        <v>1</v>
      </c>
    </row>
    <row r="67852" spans="1:2">
      <c r="A67852" t="s">
        <v>67851</v>
      </c>
      <c r="B67852">
        <v>1</v>
      </c>
    </row>
    <row r="67853" spans="1:2">
      <c r="A67853" t="s">
        <v>67852</v>
      </c>
      <c r="B67853">
        <v>1</v>
      </c>
    </row>
    <row r="67854" spans="1:2">
      <c r="A67854" t="s">
        <v>67853</v>
      </c>
      <c r="B67854">
        <v>1</v>
      </c>
    </row>
    <row r="67855" spans="1:2">
      <c r="A67855" t="s">
        <v>67854</v>
      </c>
      <c r="B67855">
        <v>1</v>
      </c>
    </row>
    <row r="67856" spans="1:2">
      <c r="A67856" t="s">
        <v>67855</v>
      </c>
      <c r="B67856">
        <v>1</v>
      </c>
    </row>
    <row r="67857" spans="1:2">
      <c r="A67857" t="s">
        <v>67856</v>
      </c>
      <c r="B67857">
        <v>1</v>
      </c>
    </row>
    <row r="67858" spans="1:2">
      <c r="A67858" t="s">
        <v>67857</v>
      </c>
      <c r="B67858">
        <v>1</v>
      </c>
    </row>
    <row r="67859" spans="1:2">
      <c r="A67859" t="s">
        <v>67858</v>
      </c>
      <c r="B67859">
        <v>1</v>
      </c>
    </row>
    <row r="67860" spans="1:2">
      <c r="A67860" t="s">
        <v>67859</v>
      </c>
      <c r="B67860">
        <v>1</v>
      </c>
    </row>
    <row r="67861" spans="1:2">
      <c r="A67861" t="s">
        <v>67860</v>
      </c>
      <c r="B67861">
        <v>1</v>
      </c>
    </row>
    <row r="67862" spans="1:2">
      <c r="A67862" t="s">
        <v>67861</v>
      </c>
      <c r="B67862">
        <v>1</v>
      </c>
    </row>
    <row r="67863" spans="1:2">
      <c r="A67863" t="s">
        <v>67862</v>
      </c>
      <c r="B67863">
        <v>1</v>
      </c>
    </row>
    <row r="67864" spans="1:2">
      <c r="A67864" t="s">
        <v>67863</v>
      </c>
      <c r="B67864">
        <v>1</v>
      </c>
    </row>
    <row r="67865" spans="1:2">
      <c r="A67865" t="s">
        <v>67864</v>
      </c>
      <c r="B67865">
        <v>1</v>
      </c>
    </row>
    <row r="67866" spans="1:2">
      <c r="A67866" t="s">
        <v>67865</v>
      </c>
      <c r="B67866">
        <v>1</v>
      </c>
    </row>
    <row r="67867" spans="1:2">
      <c r="A67867" t="s">
        <v>67866</v>
      </c>
      <c r="B67867">
        <v>1</v>
      </c>
    </row>
    <row r="67868" spans="1:2">
      <c r="A67868" t="s">
        <v>67867</v>
      </c>
      <c r="B67868">
        <v>1</v>
      </c>
    </row>
    <row r="67869" spans="1:2">
      <c r="A67869" t="s">
        <v>67868</v>
      </c>
      <c r="B67869">
        <v>1</v>
      </c>
    </row>
    <row r="67870" spans="1:2">
      <c r="A67870" t="s">
        <v>67869</v>
      </c>
      <c r="B67870">
        <v>1</v>
      </c>
    </row>
    <row r="67871" spans="1:2">
      <c r="A67871" t="s">
        <v>67870</v>
      </c>
      <c r="B67871">
        <v>1</v>
      </c>
    </row>
    <row r="67872" spans="1:2">
      <c r="A67872" t="s">
        <v>67871</v>
      </c>
      <c r="B67872">
        <v>1</v>
      </c>
    </row>
    <row r="67873" spans="1:2">
      <c r="A67873" t="s">
        <v>67872</v>
      </c>
      <c r="B67873">
        <v>1</v>
      </c>
    </row>
    <row r="67874" spans="1:2">
      <c r="A67874" t="s">
        <v>67873</v>
      </c>
      <c r="B67874">
        <v>1</v>
      </c>
    </row>
    <row r="67875" spans="1:2">
      <c r="A67875" t="s">
        <v>67874</v>
      </c>
      <c r="B67875">
        <v>1</v>
      </c>
    </row>
    <row r="67876" spans="1:2">
      <c r="A67876" t="s">
        <v>67875</v>
      </c>
      <c r="B67876">
        <v>1</v>
      </c>
    </row>
    <row r="67877" spans="1:2">
      <c r="A67877" t="s">
        <v>67876</v>
      </c>
      <c r="B67877">
        <v>1</v>
      </c>
    </row>
    <row r="67878" spans="1:2">
      <c r="A67878" t="s">
        <v>67877</v>
      </c>
      <c r="B67878">
        <v>1</v>
      </c>
    </row>
    <row r="67879" spans="1:2">
      <c r="A67879" t="s">
        <v>67878</v>
      </c>
      <c r="B67879">
        <v>1</v>
      </c>
    </row>
    <row r="67880" spans="1:2">
      <c r="A67880" t="s">
        <v>67879</v>
      </c>
      <c r="B67880">
        <v>1</v>
      </c>
    </row>
    <row r="67881" spans="1:2">
      <c r="A67881" t="s">
        <v>67880</v>
      </c>
      <c r="B67881">
        <v>1</v>
      </c>
    </row>
    <row r="67882" spans="1:2">
      <c r="A67882" t="s">
        <v>67881</v>
      </c>
      <c r="B67882">
        <v>1</v>
      </c>
    </row>
    <row r="67883" spans="1:2">
      <c r="A67883" t="s">
        <v>67882</v>
      </c>
      <c r="B67883">
        <v>1</v>
      </c>
    </row>
    <row r="67884" spans="1:2">
      <c r="A67884" t="s">
        <v>67883</v>
      </c>
      <c r="B67884">
        <v>1</v>
      </c>
    </row>
    <row r="67885" spans="1:2">
      <c r="A67885" t="s">
        <v>67884</v>
      </c>
      <c r="B67885">
        <v>1</v>
      </c>
    </row>
    <row r="67886" spans="1:2">
      <c r="A67886" t="s">
        <v>67885</v>
      </c>
      <c r="B67886">
        <v>1</v>
      </c>
    </row>
    <row r="67887" spans="1:2">
      <c r="A67887" t="s">
        <v>67886</v>
      </c>
      <c r="B67887">
        <v>1</v>
      </c>
    </row>
    <row r="67888" spans="1:2">
      <c r="A67888" t="s">
        <v>67887</v>
      </c>
      <c r="B67888">
        <v>1</v>
      </c>
    </row>
    <row r="67889" spans="1:2">
      <c r="A67889" t="s">
        <v>67888</v>
      </c>
      <c r="B67889">
        <v>1</v>
      </c>
    </row>
    <row r="67890" spans="1:2">
      <c r="A67890" t="s">
        <v>67889</v>
      </c>
      <c r="B67890">
        <v>1</v>
      </c>
    </row>
    <row r="67891" spans="1:2">
      <c r="A67891" t="s">
        <v>67890</v>
      </c>
      <c r="B67891">
        <v>1</v>
      </c>
    </row>
    <row r="67892" spans="1:2">
      <c r="A67892" t="s">
        <v>67891</v>
      </c>
      <c r="B67892">
        <v>1</v>
      </c>
    </row>
    <row r="67893" spans="1:2">
      <c r="A67893" t="s">
        <v>67892</v>
      </c>
      <c r="B67893">
        <v>1</v>
      </c>
    </row>
    <row r="67894" spans="1:2">
      <c r="A67894" t="s">
        <v>67893</v>
      </c>
      <c r="B67894">
        <v>1</v>
      </c>
    </row>
    <row r="67895" spans="1:2">
      <c r="A67895" t="s">
        <v>67894</v>
      </c>
      <c r="B67895">
        <v>1</v>
      </c>
    </row>
    <row r="67896" spans="1:2">
      <c r="A67896" t="s">
        <v>67895</v>
      </c>
      <c r="B67896">
        <v>1</v>
      </c>
    </row>
    <row r="67897" spans="1:2">
      <c r="A67897" t="s">
        <v>67896</v>
      </c>
      <c r="B67897">
        <v>1</v>
      </c>
    </row>
    <row r="67898" spans="1:2">
      <c r="A67898" t="s">
        <v>67897</v>
      </c>
      <c r="B67898">
        <v>1</v>
      </c>
    </row>
    <row r="67899" spans="1:2">
      <c r="A67899" t="s">
        <v>67898</v>
      </c>
      <c r="B67899">
        <v>1</v>
      </c>
    </row>
    <row r="67900" spans="1:2">
      <c r="A67900" t="s">
        <v>67899</v>
      </c>
      <c r="B67900">
        <v>1</v>
      </c>
    </row>
    <row r="67901" spans="1:2">
      <c r="A67901" t="s">
        <v>67900</v>
      </c>
      <c r="B67901">
        <v>1</v>
      </c>
    </row>
    <row r="67902" spans="1:2">
      <c r="A67902" t="s">
        <v>67901</v>
      </c>
      <c r="B67902">
        <v>1</v>
      </c>
    </row>
    <row r="67903" spans="1:2">
      <c r="A67903" t="s">
        <v>67902</v>
      </c>
      <c r="B67903">
        <v>1</v>
      </c>
    </row>
    <row r="67904" spans="1:2">
      <c r="A67904" t="s">
        <v>67903</v>
      </c>
      <c r="B67904">
        <v>1</v>
      </c>
    </row>
    <row r="67905" spans="1:2">
      <c r="A67905" t="s">
        <v>67904</v>
      </c>
      <c r="B67905">
        <v>1</v>
      </c>
    </row>
    <row r="67906" spans="1:2">
      <c r="A67906" t="s">
        <v>67905</v>
      </c>
      <c r="B67906">
        <v>1</v>
      </c>
    </row>
    <row r="67907" spans="1:2">
      <c r="A67907" t="s">
        <v>67906</v>
      </c>
      <c r="B67907">
        <v>1</v>
      </c>
    </row>
    <row r="67908" spans="1:2">
      <c r="A67908" t="s">
        <v>67907</v>
      </c>
      <c r="B67908">
        <v>1</v>
      </c>
    </row>
    <row r="67909" spans="1:2">
      <c r="A67909" t="s">
        <v>67908</v>
      </c>
      <c r="B67909">
        <v>1</v>
      </c>
    </row>
    <row r="67910" spans="1:2">
      <c r="A67910" t="s">
        <v>67909</v>
      </c>
      <c r="B67910">
        <v>1</v>
      </c>
    </row>
    <row r="67911" spans="1:2">
      <c r="A67911" t="s">
        <v>67910</v>
      </c>
      <c r="B67911">
        <v>1</v>
      </c>
    </row>
    <row r="67912" spans="1:2">
      <c r="A67912" t="s">
        <v>67911</v>
      </c>
      <c r="B67912">
        <v>1</v>
      </c>
    </row>
    <row r="67913" spans="1:2">
      <c r="A67913" t="s">
        <v>67912</v>
      </c>
      <c r="B67913">
        <v>1</v>
      </c>
    </row>
    <row r="67914" spans="1:2">
      <c r="A67914" t="s">
        <v>67913</v>
      </c>
      <c r="B67914">
        <v>1</v>
      </c>
    </row>
    <row r="67915" spans="1:2">
      <c r="A67915" t="s">
        <v>67914</v>
      </c>
      <c r="B67915">
        <v>1</v>
      </c>
    </row>
    <row r="67916" spans="1:2">
      <c r="A67916" t="s">
        <v>67915</v>
      </c>
      <c r="B67916">
        <v>1</v>
      </c>
    </row>
    <row r="67917" spans="1:2">
      <c r="A67917" t="s">
        <v>67916</v>
      </c>
      <c r="B67917">
        <v>1</v>
      </c>
    </row>
    <row r="67918" spans="1:2">
      <c r="A67918" t="s">
        <v>67917</v>
      </c>
      <c r="B67918">
        <v>1</v>
      </c>
    </row>
    <row r="67919" spans="1:2">
      <c r="A67919" t="s">
        <v>67918</v>
      </c>
      <c r="B67919">
        <v>1</v>
      </c>
    </row>
    <row r="67920" spans="1:2">
      <c r="A67920" t="s">
        <v>67919</v>
      </c>
      <c r="B67920">
        <v>1</v>
      </c>
    </row>
    <row r="67921" spans="1:2">
      <c r="A67921" t="s">
        <v>67920</v>
      </c>
      <c r="B67921">
        <v>1</v>
      </c>
    </row>
    <row r="67922" spans="1:2">
      <c r="A67922" t="s">
        <v>67921</v>
      </c>
      <c r="B67922">
        <v>1</v>
      </c>
    </row>
    <row r="67923" spans="1:2">
      <c r="A67923" t="s">
        <v>67922</v>
      </c>
      <c r="B67923">
        <v>1</v>
      </c>
    </row>
    <row r="67924" spans="1:2">
      <c r="A67924" t="s">
        <v>67923</v>
      </c>
      <c r="B67924">
        <v>1</v>
      </c>
    </row>
    <row r="67925" spans="1:2">
      <c r="A67925" t="s">
        <v>67924</v>
      </c>
      <c r="B67925">
        <v>1</v>
      </c>
    </row>
    <row r="67926" spans="1:2">
      <c r="A67926" t="s">
        <v>67925</v>
      </c>
      <c r="B67926">
        <v>1</v>
      </c>
    </row>
    <row r="67927" spans="1:2">
      <c r="A67927" t="s">
        <v>67926</v>
      </c>
      <c r="B67927">
        <v>1</v>
      </c>
    </row>
    <row r="67928" spans="1:2">
      <c r="A67928" t="s">
        <v>67927</v>
      </c>
      <c r="B67928">
        <v>1</v>
      </c>
    </row>
    <row r="67929" spans="1:2">
      <c r="A67929" t="s">
        <v>67928</v>
      </c>
      <c r="B67929">
        <v>1</v>
      </c>
    </row>
    <row r="67930" spans="1:2">
      <c r="A67930" t="s">
        <v>67929</v>
      </c>
      <c r="B67930">
        <v>1</v>
      </c>
    </row>
    <row r="67931" spans="1:2">
      <c r="A67931" t="s">
        <v>67930</v>
      </c>
      <c r="B67931">
        <v>1</v>
      </c>
    </row>
    <row r="67932" spans="1:2">
      <c r="A67932" t="s">
        <v>67931</v>
      </c>
      <c r="B67932">
        <v>1</v>
      </c>
    </row>
    <row r="67933" spans="1:2">
      <c r="A67933" t="s">
        <v>67932</v>
      </c>
      <c r="B67933">
        <v>1</v>
      </c>
    </row>
    <row r="67934" spans="1:2">
      <c r="A67934" t="s">
        <v>67933</v>
      </c>
      <c r="B67934">
        <v>1</v>
      </c>
    </row>
    <row r="67935" spans="1:2">
      <c r="A67935" t="s">
        <v>67934</v>
      </c>
      <c r="B67935">
        <v>1</v>
      </c>
    </row>
    <row r="67936" spans="1:2">
      <c r="A67936" t="s">
        <v>67935</v>
      </c>
      <c r="B67936">
        <v>1</v>
      </c>
    </row>
    <row r="67937" spans="1:2">
      <c r="A67937" t="s">
        <v>67936</v>
      </c>
      <c r="B67937">
        <v>1</v>
      </c>
    </row>
    <row r="67938" spans="1:2">
      <c r="A67938" t="s">
        <v>67937</v>
      </c>
      <c r="B67938">
        <v>1</v>
      </c>
    </row>
    <row r="67939" spans="1:2">
      <c r="A67939" t="s">
        <v>67938</v>
      </c>
      <c r="B67939">
        <v>1</v>
      </c>
    </row>
    <row r="67940" spans="1:2">
      <c r="A67940" t="s">
        <v>67939</v>
      </c>
      <c r="B67940">
        <v>1</v>
      </c>
    </row>
    <row r="67941" spans="1:2">
      <c r="A67941" t="s">
        <v>67940</v>
      </c>
      <c r="B67941">
        <v>1</v>
      </c>
    </row>
    <row r="67942" spans="1:2">
      <c r="A67942" t="s">
        <v>67941</v>
      </c>
      <c r="B67942">
        <v>1</v>
      </c>
    </row>
    <row r="67943" spans="1:2">
      <c r="A67943" t="s">
        <v>67942</v>
      </c>
      <c r="B67943">
        <v>1</v>
      </c>
    </row>
    <row r="67944" spans="1:2">
      <c r="A67944" t="s">
        <v>67943</v>
      </c>
      <c r="B67944">
        <v>1</v>
      </c>
    </row>
    <row r="67945" spans="1:2">
      <c r="A67945" t="s">
        <v>67944</v>
      </c>
      <c r="B67945">
        <v>1</v>
      </c>
    </row>
    <row r="67946" spans="1:2">
      <c r="A67946" t="s">
        <v>67945</v>
      </c>
      <c r="B67946">
        <v>1</v>
      </c>
    </row>
    <row r="67947" spans="1:2">
      <c r="A67947" t="s">
        <v>67946</v>
      </c>
      <c r="B67947">
        <v>1</v>
      </c>
    </row>
    <row r="67948" spans="1:2">
      <c r="A67948" t="s">
        <v>67947</v>
      </c>
      <c r="B67948">
        <v>1</v>
      </c>
    </row>
    <row r="67949" spans="1:2">
      <c r="A67949" t="s">
        <v>67948</v>
      </c>
      <c r="B67949">
        <v>1</v>
      </c>
    </row>
    <row r="67950" spans="1:2">
      <c r="A67950" t="s">
        <v>67949</v>
      </c>
      <c r="B67950">
        <v>1</v>
      </c>
    </row>
    <row r="67951" spans="1:2">
      <c r="A67951" t="s">
        <v>67950</v>
      </c>
      <c r="B67951">
        <v>1</v>
      </c>
    </row>
    <row r="67952" spans="1:2">
      <c r="A67952" t="s">
        <v>67951</v>
      </c>
      <c r="B67952">
        <v>1</v>
      </c>
    </row>
    <row r="67953" spans="1:2">
      <c r="A67953" t="s">
        <v>67952</v>
      </c>
      <c r="B67953">
        <v>1</v>
      </c>
    </row>
    <row r="67954" spans="1:2">
      <c r="A67954" t="s">
        <v>67953</v>
      </c>
      <c r="B67954">
        <v>1</v>
      </c>
    </row>
    <row r="67955" spans="1:2">
      <c r="A67955" t="s">
        <v>67954</v>
      </c>
      <c r="B67955">
        <v>1</v>
      </c>
    </row>
    <row r="67956" spans="1:2">
      <c r="A67956" t="s">
        <v>67955</v>
      </c>
      <c r="B67956">
        <v>1</v>
      </c>
    </row>
    <row r="67957" spans="1:2">
      <c r="A67957" t="s">
        <v>67956</v>
      </c>
      <c r="B67957">
        <v>1</v>
      </c>
    </row>
    <row r="67958" spans="1:2">
      <c r="A67958" t="s">
        <v>67957</v>
      </c>
      <c r="B67958">
        <v>1</v>
      </c>
    </row>
    <row r="67959" spans="1:2">
      <c r="A67959" t="s">
        <v>67958</v>
      </c>
      <c r="B67959">
        <v>1</v>
      </c>
    </row>
    <row r="67960" spans="1:2">
      <c r="A67960" t="s">
        <v>67959</v>
      </c>
      <c r="B67960">
        <v>1</v>
      </c>
    </row>
    <row r="67961" spans="1:2">
      <c r="A67961" t="s">
        <v>67960</v>
      </c>
      <c r="B67961">
        <v>1</v>
      </c>
    </row>
    <row r="67962" spans="1:2">
      <c r="A67962" t="s">
        <v>67961</v>
      </c>
      <c r="B67962">
        <v>1</v>
      </c>
    </row>
    <row r="67963" spans="1:2">
      <c r="A67963" t="s">
        <v>67962</v>
      </c>
      <c r="B67963">
        <v>1</v>
      </c>
    </row>
    <row r="67964" spans="1:2">
      <c r="A67964" t="s">
        <v>67963</v>
      </c>
      <c r="B67964">
        <v>1</v>
      </c>
    </row>
    <row r="67965" spans="1:2">
      <c r="A67965" t="s">
        <v>67964</v>
      </c>
      <c r="B67965">
        <v>1</v>
      </c>
    </row>
    <row r="67966" spans="1:2">
      <c r="A67966" t="s">
        <v>67965</v>
      </c>
      <c r="B67966">
        <v>1</v>
      </c>
    </row>
    <row r="67967" spans="1:2">
      <c r="A67967" t="s">
        <v>67966</v>
      </c>
      <c r="B67967">
        <v>1</v>
      </c>
    </row>
    <row r="67968" spans="1:2">
      <c r="A67968" t="s">
        <v>67967</v>
      </c>
      <c r="B67968">
        <v>1</v>
      </c>
    </row>
    <row r="67969" spans="1:2">
      <c r="A67969" t="s">
        <v>67968</v>
      </c>
      <c r="B67969">
        <v>1</v>
      </c>
    </row>
    <row r="67970" spans="1:2">
      <c r="A67970" t="s">
        <v>67969</v>
      </c>
      <c r="B67970">
        <v>1</v>
      </c>
    </row>
    <row r="67971" spans="1:2">
      <c r="A67971" t="s">
        <v>67970</v>
      </c>
      <c r="B67971">
        <v>1</v>
      </c>
    </row>
    <row r="67972" spans="1:2">
      <c r="A67972" t="s">
        <v>67971</v>
      </c>
      <c r="B67972">
        <v>1</v>
      </c>
    </row>
    <row r="67973" spans="1:2">
      <c r="A67973" t="s">
        <v>67972</v>
      </c>
      <c r="B67973">
        <v>1</v>
      </c>
    </row>
    <row r="67974" spans="1:2">
      <c r="A67974" t="s">
        <v>67973</v>
      </c>
      <c r="B67974">
        <v>1</v>
      </c>
    </row>
    <row r="67975" spans="1:2">
      <c r="A67975" t="s">
        <v>67974</v>
      </c>
      <c r="B67975">
        <v>1</v>
      </c>
    </row>
    <row r="67976" spans="1:2">
      <c r="A67976" t="s">
        <v>67975</v>
      </c>
      <c r="B67976">
        <v>1</v>
      </c>
    </row>
    <row r="67977" spans="1:2">
      <c r="A67977" t="s">
        <v>67976</v>
      </c>
      <c r="B67977">
        <v>1</v>
      </c>
    </row>
    <row r="67978" spans="1:2">
      <c r="A67978" t="s">
        <v>67977</v>
      </c>
      <c r="B67978">
        <v>1</v>
      </c>
    </row>
    <row r="67979" spans="1:2">
      <c r="A67979" t="s">
        <v>67978</v>
      </c>
      <c r="B67979">
        <v>1</v>
      </c>
    </row>
    <row r="67980" spans="1:2">
      <c r="A67980" t="s">
        <v>67979</v>
      </c>
      <c r="B67980">
        <v>1</v>
      </c>
    </row>
    <row r="67981" spans="1:2">
      <c r="A67981" t="s">
        <v>67980</v>
      </c>
      <c r="B67981">
        <v>1</v>
      </c>
    </row>
    <row r="67982" spans="1:2">
      <c r="A67982" t="s">
        <v>67981</v>
      </c>
      <c r="B67982">
        <v>1</v>
      </c>
    </row>
    <row r="67983" spans="1:2">
      <c r="A67983" t="s">
        <v>67982</v>
      </c>
      <c r="B67983">
        <v>1</v>
      </c>
    </row>
    <row r="67984" spans="1:2">
      <c r="A67984" t="s">
        <v>67983</v>
      </c>
      <c r="B67984">
        <v>1</v>
      </c>
    </row>
    <row r="67985" spans="1:2">
      <c r="A67985" t="s">
        <v>67984</v>
      </c>
      <c r="B67985">
        <v>1</v>
      </c>
    </row>
    <row r="67986" spans="1:2">
      <c r="A67986" t="s">
        <v>67985</v>
      </c>
      <c r="B67986">
        <v>1</v>
      </c>
    </row>
    <row r="67987" spans="1:2">
      <c r="A67987" t="s">
        <v>67986</v>
      </c>
      <c r="B67987">
        <v>1</v>
      </c>
    </row>
    <row r="67988" spans="1:2">
      <c r="A67988" t="s">
        <v>67987</v>
      </c>
      <c r="B67988">
        <v>1</v>
      </c>
    </row>
    <row r="67989" spans="1:2">
      <c r="A67989" t="s">
        <v>67988</v>
      </c>
      <c r="B67989">
        <v>1</v>
      </c>
    </row>
    <row r="67990" spans="1:2">
      <c r="A67990" t="s">
        <v>67989</v>
      </c>
      <c r="B67990">
        <v>1</v>
      </c>
    </row>
    <row r="67991" spans="1:2">
      <c r="A67991" t="s">
        <v>67990</v>
      </c>
      <c r="B67991">
        <v>1</v>
      </c>
    </row>
    <row r="67992" spans="1:2">
      <c r="A67992" t="s">
        <v>67991</v>
      </c>
      <c r="B67992">
        <v>1</v>
      </c>
    </row>
    <row r="67993" spans="1:2">
      <c r="A67993" t="s">
        <v>67992</v>
      </c>
      <c r="B67993">
        <v>1</v>
      </c>
    </row>
    <row r="67994" spans="1:2">
      <c r="A67994" t="s">
        <v>67993</v>
      </c>
      <c r="B67994">
        <v>1</v>
      </c>
    </row>
    <row r="67995" spans="1:2">
      <c r="A67995" t="s">
        <v>67994</v>
      </c>
      <c r="B67995">
        <v>1</v>
      </c>
    </row>
    <row r="67996" spans="1:2">
      <c r="A67996" t="s">
        <v>67995</v>
      </c>
      <c r="B67996">
        <v>1</v>
      </c>
    </row>
    <row r="67997" spans="1:2">
      <c r="A67997" t="s">
        <v>67996</v>
      </c>
      <c r="B67997">
        <v>1</v>
      </c>
    </row>
    <row r="67998" spans="1:2">
      <c r="A67998" t="s">
        <v>67997</v>
      </c>
      <c r="B67998">
        <v>1</v>
      </c>
    </row>
    <row r="67999" spans="1:2">
      <c r="A67999" t="s">
        <v>67998</v>
      </c>
      <c r="B67999">
        <v>1</v>
      </c>
    </row>
    <row r="68000" spans="1:2">
      <c r="A68000" t="s">
        <v>67999</v>
      </c>
      <c r="B68000">
        <v>1</v>
      </c>
    </row>
    <row r="68001" spans="1:2">
      <c r="A68001" t="s">
        <v>68000</v>
      </c>
      <c r="B68001">
        <v>1</v>
      </c>
    </row>
    <row r="68002" spans="1:2">
      <c r="A68002" t="s">
        <v>68001</v>
      </c>
      <c r="B68002">
        <v>1</v>
      </c>
    </row>
    <row r="68003" spans="1:2">
      <c r="A68003" t="s">
        <v>68002</v>
      </c>
      <c r="B68003">
        <v>1</v>
      </c>
    </row>
    <row r="68004" spans="1:2">
      <c r="A68004" t="s">
        <v>68003</v>
      </c>
      <c r="B68004">
        <v>1</v>
      </c>
    </row>
    <row r="68005" spans="1:2">
      <c r="A68005" t="s">
        <v>68004</v>
      </c>
      <c r="B68005">
        <v>1</v>
      </c>
    </row>
    <row r="68006" spans="1:2">
      <c r="A68006" t="s">
        <v>68005</v>
      </c>
      <c r="B68006">
        <v>1</v>
      </c>
    </row>
    <row r="68007" spans="1:2">
      <c r="A68007" t="s">
        <v>68006</v>
      </c>
      <c r="B68007">
        <v>1</v>
      </c>
    </row>
    <row r="68008" spans="1:2">
      <c r="A68008" t="s">
        <v>68007</v>
      </c>
      <c r="B68008">
        <v>1</v>
      </c>
    </row>
    <row r="68009" spans="1:2">
      <c r="A68009" t="s">
        <v>68008</v>
      </c>
      <c r="B68009">
        <v>1</v>
      </c>
    </row>
    <row r="68010" spans="1:2">
      <c r="A68010" t="s">
        <v>68009</v>
      </c>
      <c r="B68010">
        <v>1</v>
      </c>
    </row>
    <row r="68011" spans="1:2">
      <c r="A68011" t="s">
        <v>68010</v>
      </c>
      <c r="B68011">
        <v>1</v>
      </c>
    </row>
    <row r="68012" spans="1:2">
      <c r="A68012" t="s">
        <v>68011</v>
      </c>
      <c r="B68012">
        <v>1</v>
      </c>
    </row>
    <row r="68013" spans="1:2">
      <c r="A68013" t="s">
        <v>68012</v>
      </c>
      <c r="B68013">
        <v>1</v>
      </c>
    </row>
    <row r="68014" spans="1:2">
      <c r="A68014" t="s">
        <v>68013</v>
      </c>
      <c r="B68014">
        <v>1</v>
      </c>
    </row>
    <row r="68015" spans="1:2">
      <c r="A68015" t="s">
        <v>68014</v>
      </c>
      <c r="B68015">
        <v>1</v>
      </c>
    </row>
    <row r="68016" spans="1:2">
      <c r="A68016" t="s">
        <v>68015</v>
      </c>
      <c r="B68016">
        <v>1</v>
      </c>
    </row>
    <row r="68017" spans="1:2">
      <c r="A68017" t="s">
        <v>68016</v>
      </c>
      <c r="B68017">
        <v>1</v>
      </c>
    </row>
    <row r="68018" spans="1:2">
      <c r="A68018" t="s">
        <v>68017</v>
      </c>
      <c r="B68018">
        <v>1</v>
      </c>
    </row>
    <row r="68019" spans="1:2">
      <c r="A68019" t="s">
        <v>68018</v>
      </c>
      <c r="B68019">
        <v>1</v>
      </c>
    </row>
    <row r="68020" spans="1:2">
      <c r="A68020" t="s">
        <v>68019</v>
      </c>
      <c r="B68020">
        <v>1</v>
      </c>
    </row>
    <row r="68021" spans="1:2">
      <c r="A68021" t="s">
        <v>68020</v>
      </c>
      <c r="B68021">
        <v>1</v>
      </c>
    </row>
    <row r="68022" spans="1:2">
      <c r="A68022" t="s">
        <v>68021</v>
      </c>
      <c r="B68022">
        <v>1</v>
      </c>
    </row>
    <row r="68023" spans="1:2">
      <c r="A68023" t="s">
        <v>68022</v>
      </c>
      <c r="B68023">
        <v>1</v>
      </c>
    </row>
    <row r="68024" spans="1:2">
      <c r="A68024" t="s">
        <v>68023</v>
      </c>
      <c r="B68024">
        <v>1</v>
      </c>
    </row>
    <row r="68025" spans="1:2">
      <c r="A68025" t="s">
        <v>68024</v>
      </c>
      <c r="B68025">
        <v>1</v>
      </c>
    </row>
    <row r="68026" spans="1:2">
      <c r="A68026" t="s">
        <v>68025</v>
      </c>
      <c r="B68026">
        <v>1</v>
      </c>
    </row>
    <row r="68027" spans="1:2">
      <c r="A68027" t="s">
        <v>68026</v>
      </c>
      <c r="B68027">
        <v>1</v>
      </c>
    </row>
    <row r="68028" spans="1:2">
      <c r="A68028" t="s">
        <v>68027</v>
      </c>
      <c r="B68028">
        <v>1</v>
      </c>
    </row>
    <row r="68029" spans="1:2">
      <c r="A68029" t="s">
        <v>68028</v>
      </c>
      <c r="B68029">
        <v>1</v>
      </c>
    </row>
    <row r="68030" spans="1:2">
      <c r="A68030" t="s">
        <v>68029</v>
      </c>
      <c r="B68030">
        <v>1</v>
      </c>
    </row>
    <row r="68031" spans="1:2">
      <c r="A68031" t="s">
        <v>68030</v>
      </c>
      <c r="B68031">
        <v>1</v>
      </c>
    </row>
    <row r="68032" spans="1:2">
      <c r="A68032" t="s">
        <v>68031</v>
      </c>
      <c r="B68032">
        <v>1</v>
      </c>
    </row>
    <row r="68033" spans="1:2">
      <c r="A68033" t="s">
        <v>68032</v>
      </c>
      <c r="B68033">
        <v>1</v>
      </c>
    </row>
    <row r="68034" spans="1:2">
      <c r="A68034" t="s">
        <v>68033</v>
      </c>
      <c r="B68034">
        <v>1</v>
      </c>
    </row>
    <row r="68035" spans="1:2">
      <c r="A68035" t="s">
        <v>68034</v>
      </c>
      <c r="B68035">
        <v>1</v>
      </c>
    </row>
    <row r="68036" spans="1:2">
      <c r="A68036" t="s">
        <v>68035</v>
      </c>
      <c r="B68036">
        <v>1</v>
      </c>
    </row>
    <row r="68037" spans="1:2">
      <c r="A68037" t="s">
        <v>68036</v>
      </c>
      <c r="B68037">
        <v>1</v>
      </c>
    </row>
    <row r="68038" spans="1:2">
      <c r="A68038" t="s">
        <v>68037</v>
      </c>
      <c r="B68038">
        <v>1</v>
      </c>
    </row>
    <row r="68039" spans="1:2">
      <c r="A68039" t="s">
        <v>68038</v>
      </c>
      <c r="B68039">
        <v>1</v>
      </c>
    </row>
    <row r="68040" spans="1:2">
      <c r="A68040" t="s">
        <v>68039</v>
      </c>
      <c r="B68040">
        <v>1</v>
      </c>
    </row>
    <row r="68041" spans="1:2">
      <c r="A68041" t="s">
        <v>68040</v>
      </c>
      <c r="B68041">
        <v>1</v>
      </c>
    </row>
    <row r="68042" spans="1:2">
      <c r="A68042" t="s">
        <v>68041</v>
      </c>
      <c r="B68042">
        <v>1</v>
      </c>
    </row>
    <row r="68043" spans="1:2">
      <c r="A68043" t="s">
        <v>68042</v>
      </c>
      <c r="B68043">
        <v>1</v>
      </c>
    </row>
    <row r="68044" spans="1:2">
      <c r="A68044" t="s">
        <v>68043</v>
      </c>
      <c r="B68044">
        <v>1</v>
      </c>
    </row>
    <row r="68045" spans="1:2">
      <c r="A68045" t="s">
        <v>68044</v>
      </c>
      <c r="B68045">
        <v>1</v>
      </c>
    </row>
    <row r="68046" spans="1:2">
      <c r="A68046" t="s">
        <v>68045</v>
      </c>
      <c r="B68046">
        <v>1</v>
      </c>
    </row>
    <row r="68047" spans="1:2">
      <c r="A68047" t="s">
        <v>68046</v>
      </c>
      <c r="B68047">
        <v>1</v>
      </c>
    </row>
    <row r="68048" spans="1:2">
      <c r="A68048" t="s">
        <v>68047</v>
      </c>
      <c r="B68048">
        <v>1</v>
      </c>
    </row>
    <row r="68049" spans="1:2">
      <c r="A68049" t="s">
        <v>68048</v>
      </c>
      <c r="B68049">
        <v>1</v>
      </c>
    </row>
    <row r="68050" spans="1:2">
      <c r="A68050" t="s">
        <v>68049</v>
      </c>
      <c r="B68050">
        <v>1</v>
      </c>
    </row>
    <row r="68051" spans="1:2">
      <c r="A68051" t="s">
        <v>68050</v>
      </c>
      <c r="B68051">
        <v>1</v>
      </c>
    </row>
    <row r="68052" spans="1:2">
      <c r="A68052" t="s">
        <v>68051</v>
      </c>
      <c r="B68052">
        <v>1</v>
      </c>
    </row>
    <row r="68053" spans="1:2">
      <c r="A68053" t="s">
        <v>68052</v>
      </c>
      <c r="B68053">
        <v>1</v>
      </c>
    </row>
    <row r="68054" spans="1:2">
      <c r="A68054" t="s">
        <v>68053</v>
      </c>
      <c r="B68054">
        <v>1</v>
      </c>
    </row>
    <row r="68055" spans="1:2">
      <c r="A68055" t="s">
        <v>68054</v>
      </c>
      <c r="B68055">
        <v>1</v>
      </c>
    </row>
    <row r="68056" spans="1:2">
      <c r="A68056" t="s">
        <v>68055</v>
      </c>
      <c r="B68056">
        <v>1</v>
      </c>
    </row>
    <row r="68057" spans="1:2">
      <c r="A68057" t="s">
        <v>68056</v>
      </c>
      <c r="B68057">
        <v>1</v>
      </c>
    </row>
    <row r="68058" spans="1:2">
      <c r="A68058" t="s">
        <v>68057</v>
      </c>
      <c r="B68058">
        <v>1</v>
      </c>
    </row>
    <row r="68059" spans="1:2">
      <c r="A68059" t="s">
        <v>68058</v>
      </c>
      <c r="B68059">
        <v>1</v>
      </c>
    </row>
    <row r="68060" spans="1:2">
      <c r="A68060" t="s">
        <v>68059</v>
      </c>
      <c r="B68060">
        <v>1</v>
      </c>
    </row>
    <row r="68061" spans="1:2">
      <c r="A68061" t="s">
        <v>68060</v>
      </c>
      <c r="B68061">
        <v>1</v>
      </c>
    </row>
    <row r="68062" spans="1:2">
      <c r="A68062" t="s">
        <v>68061</v>
      </c>
      <c r="B68062">
        <v>1</v>
      </c>
    </row>
    <row r="68063" spans="1:2">
      <c r="A68063" t="s">
        <v>68062</v>
      </c>
      <c r="B68063">
        <v>1</v>
      </c>
    </row>
    <row r="68064" spans="1:2">
      <c r="A68064" t="s">
        <v>68063</v>
      </c>
      <c r="B68064">
        <v>1</v>
      </c>
    </row>
    <row r="68065" spans="1:2">
      <c r="A68065" t="s">
        <v>68064</v>
      </c>
      <c r="B68065">
        <v>1</v>
      </c>
    </row>
    <row r="68066" spans="1:2">
      <c r="A68066" t="s">
        <v>68065</v>
      </c>
      <c r="B68066">
        <v>1</v>
      </c>
    </row>
    <row r="68067" spans="1:2">
      <c r="A68067" t="s">
        <v>68066</v>
      </c>
      <c r="B68067">
        <v>1</v>
      </c>
    </row>
    <row r="68068" spans="1:2">
      <c r="A68068" t="s">
        <v>68067</v>
      </c>
      <c r="B68068">
        <v>1</v>
      </c>
    </row>
    <row r="68069" spans="1:2">
      <c r="A68069" t="s">
        <v>68068</v>
      </c>
      <c r="B68069">
        <v>1</v>
      </c>
    </row>
    <row r="68070" spans="1:2">
      <c r="A68070" t="s">
        <v>68069</v>
      </c>
      <c r="B68070">
        <v>1</v>
      </c>
    </row>
    <row r="68071" spans="1:2">
      <c r="A68071" t="s">
        <v>68070</v>
      </c>
      <c r="B68071">
        <v>1</v>
      </c>
    </row>
    <row r="68072" spans="1:2">
      <c r="A68072" t="s">
        <v>68071</v>
      </c>
      <c r="B68072">
        <v>1</v>
      </c>
    </row>
    <row r="68073" spans="1:2">
      <c r="A68073" t="s">
        <v>68072</v>
      </c>
      <c r="B68073">
        <v>1</v>
      </c>
    </row>
    <row r="68074" spans="1:2">
      <c r="A68074" t="s">
        <v>68073</v>
      </c>
      <c r="B68074">
        <v>1</v>
      </c>
    </row>
    <row r="68075" spans="1:2">
      <c r="A68075" t="s">
        <v>68074</v>
      </c>
      <c r="B68075">
        <v>1</v>
      </c>
    </row>
    <row r="68076" spans="1:2">
      <c r="A68076" t="s">
        <v>68075</v>
      </c>
      <c r="B68076">
        <v>1</v>
      </c>
    </row>
    <row r="68077" spans="1:2">
      <c r="A68077" t="s">
        <v>68076</v>
      </c>
      <c r="B68077">
        <v>1</v>
      </c>
    </row>
    <row r="68078" spans="1:2">
      <c r="A68078" t="s">
        <v>68077</v>
      </c>
      <c r="B68078">
        <v>1</v>
      </c>
    </row>
    <row r="68079" spans="1:2">
      <c r="A68079" t="s">
        <v>68078</v>
      </c>
      <c r="B68079">
        <v>1</v>
      </c>
    </row>
    <row r="68080" spans="1:2">
      <c r="A68080" t="s">
        <v>68079</v>
      </c>
      <c r="B68080">
        <v>1</v>
      </c>
    </row>
    <row r="68081" spans="1:2">
      <c r="A68081" t="s">
        <v>68080</v>
      </c>
      <c r="B68081">
        <v>1</v>
      </c>
    </row>
    <row r="68082" spans="1:2">
      <c r="A68082" t="s">
        <v>68081</v>
      </c>
      <c r="B68082">
        <v>1</v>
      </c>
    </row>
    <row r="68083" spans="1:2">
      <c r="A68083" t="s">
        <v>68082</v>
      </c>
      <c r="B68083">
        <v>1</v>
      </c>
    </row>
    <row r="68084" spans="1:2">
      <c r="A68084" t="s">
        <v>68083</v>
      </c>
      <c r="B68084">
        <v>1</v>
      </c>
    </row>
    <row r="68085" spans="1:2">
      <c r="A68085" t="s">
        <v>68084</v>
      </c>
      <c r="B68085">
        <v>1</v>
      </c>
    </row>
    <row r="68086" spans="1:2">
      <c r="A68086" t="s">
        <v>68085</v>
      </c>
      <c r="B68086">
        <v>1</v>
      </c>
    </row>
    <row r="68087" spans="1:2">
      <c r="A68087" t="s">
        <v>68086</v>
      </c>
      <c r="B68087">
        <v>1</v>
      </c>
    </row>
    <row r="68088" spans="1:2">
      <c r="A68088" t="s">
        <v>68087</v>
      </c>
      <c r="B68088">
        <v>1</v>
      </c>
    </row>
    <row r="68089" spans="1:2">
      <c r="A68089" t="s">
        <v>68088</v>
      </c>
      <c r="B68089">
        <v>1</v>
      </c>
    </row>
    <row r="68090" spans="1:2">
      <c r="A68090" t="s">
        <v>68089</v>
      </c>
      <c r="B68090">
        <v>1</v>
      </c>
    </row>
    <row r="68091" spans="1:2">
      <c r="A68091" t="s">
        <v>68090</v>
      </c>
      <c r="B68091">
        <v>1</v>
      </c>
    </row>
    <row r="68092" spans="1:2">
      <c r="A68092" t="s">
        <v>68091</v>
      </c>
      <c r="B68092">
        <v>1</v>
      </c>
    </row>
    <row r="68093" spans="1:2">
      <c r="A68093" t="s">
        <v>68092</v>
      </c>
      <c r="B68093">
        <v>1</v>
      </c>
    </row>
    <row r="68094" spans="1:2">
      <c r="A68094" t="s">
        <v>68093</v>
      </c>
      <c r="B68094">
        <v>1</v>
      </c>
    </row>
    <row r="68095" spans="1:2">
      <c r="A68095" t="s">
        <v>68094</v>
      </c>
      <c r="B68095">
        <v>1</v>
      </c>
    </row>
    <row r="68096" spans="1:2">
      <c r="A68096" t="s">
        <v>68095</v>
      </c>
      <c r="B68096">
        <v>1</v>
      </c>
    </row>
    <row r="68097" spans="1:2">
      <c r="A68097" t="s">
        <v>68096</v>
      </c>
      <c r="B68097">
        <v>1</v>
      </c>
    </row>
    <row r="68098" spans="1:2">
      <c r="A68098" t="s">
        <v>68097</v>
      </c>
      <c r="B68098">
        <v>1</v>
      </c>
    </row>
    <row r="68099" spans="1:2">
      <c r="A68099" t="s">
        <v>68098</v>
      </c>
      <c r="B68099">
        <v>1</v>
      </c>
    </row>
    <row r="68100" spans="1:2">
      <c r="A68100" t="s">
        <v>68099</v>
      </c>
      <c r="B68100">
        <v>1</v>
      </c>
    </row>
    <row r="68101" spans="1:2">
      <c r="A68101" t="s">
        <v>68100</v>
      </c>
      <c r="B68101">
        <v>1</v>
      </c>
    </row>
    <row r="68102" spans="1:2">
      <c r="A68102" t="s">
        <v>68101</v>
      </c>
      <c r="B68102">
        <v>1</v>
      </c>
    </row>
    <row r="68103" spans="1:2">
      <c r="A68103" t="s">
        <v>68102</v>
      </c>
      <c r="B68103">
        <v>1</v>
      </c>
    </row>
    <row r="68104" spans="1:2">
      <c r="A68104" t="s">
        <v>68103</v>
      </c>
      <c r="B68104">
        <v>1</v>
      </c>
    </row>
    <row r="68105" spans="1:2">
      <c r="A68105" t="s">
        <v>68104</v>
      </c>
      <c r="B68105">
        <v>1</v>
      </c>
    </row>
    <row r="68106" spans="1:2">
      <c r="A68106" t="s">
        <v>68105</v>
      </c>
      <c r="B68106">
        <v>1</v>
      </c>
    </row>
    <row r="68107" spans="1:2">
      <c r="A68107" t="s">
        <v>68106</v>
      </c>
      <c r="B68107">
        <v>1</v>
      </c>
    </row>
    <row r="68108" spans="1:2">
      <c r="A68108" t="s">
        <v>68107</v>
      </c>
      <c r="B68108">
        <v>1</v>
      </c>
    </row>
    <row r="68109" spans="1:2">
      <c r="A68109" t="s">
        <v>68108</v>
      </c>
      <c r="B68109">
        <v>1</v>
      </c>
    </row>
    <row r="68110" spans="1:2">
      <c r="A68110" t="s">
        <v>68109</v>
      </c>
      <c r="B68110">
        <v>1</v>
      </c>
    </row>
    <row r="68111" spans="1:2">
      <c r="A68111" t="s">
        <v>68110</v>
      </c>
      <c r="B68111">
        <v>1</v>
      </c>
    </row>
    <row r="68112" spans="1:2">
      <c r="A68112" t="s">
        <v>68111</v>
      </c>
      <c r="B68112">
        <v>1</v>
      </c>
    </row>
    <row r="68113" spans="1:2">
      <c r="A68113" t="s">
        <v>68112</v>
      </c>
      <c r="B68113">
        <v>1</v>
      </c>
    </row>
    <row r="68114" spans="1:2">
      <c r="A68114" t="s">
        <v>68113</v>
      </c>
      <c r="B68114">
        <v>1</v>
      </c>
    </row>
    <row r="68115" spans="1:2">
      <c r="A68115" t="s">
        <v>68114</v>
      </c>
      <c r="B68115">
        <v>1</v>
      </c>
    </row>
    <row r="68116" spans="1:2">
      <c r="A68116" t="s">
        <v>68115</v>
      </c>
      <c r="B68116">
        <v>1</v>
      </c>
    </row>
    <row r="68117" spans="1:2">
      <c r="A68117" t="s">
        <v>68116</v>
      </c>
      <c r="B68117">
        <v>1</v>
      </c>
    </row>
    <row r="68118" spans="1:2">
      <c r="A68118" t="s">
        <v>68117</v>
      </c>
      <c r="B68118">
        <v>1</v>
      </c>
    </row>
    <row r="68119" spans="1:2">
      <c r="A68119" t="s">
        <v>68118</v>
      </c>
      <c r="B68119">
        <v>1</v>
      </c>
    </row>
    <row r="68120" spans="1:2">
      <c r="A68120" t="s">
        <v>68119</v>
      </c>
      <c r="B68120">
        <v>1</v>
      </c>
    </row>
    <row r="68121" spans="1:2">
      <c r="A68121" t="s">
        <v>68120</v>
      </c>
      <c r="B68121">
        <v>1</v>
      </c>
    </row>
    <row r="68122" spans="1:2">
      <c r="A68122" t="s">
        <v>68121</v>
      </c>
      <c r="B68122">
        <v>1</v>
      </c>
    </row>
    <row r="68123" spans="1:2">
      <c r="A68123" t="s">
        <v>68122</v>
      </c>
      <c r="B68123">
        <v>1</v>
      </c>
    </row>
    <row r="68124" spans="1:2">
      <c r="A68124" t="s">
        <v>68123</v>
      </c>
      <c r="B68124">
        <v>1</v>
      </c>
    </row>
    <row r="68125" spans="1:2">
      <c r="A68125" t="s">
        <v>68124</v>
      </c>
      <c r="B68125">
        <v>1</v>
      </c>
    </row>
    <row r="68126" spans="1:2">
      <c r="A68126" t="s">
        <v>68125</v>
      </c>
      <c r="B68126">
        <v>1</v>
      </c>
    </row>
    <row r="68127" spans="1:2">
      <c r="A68127" t="s">
        <v>68126</v>
      </c>
      <c r="B68127">
        <v>1</v>
      </c>
    </row>
    <row r="68128" spans="1:2">
      <c r="A68128" t="s">
        <v>68127</v>
      </c>
      <c r="B68128">
        <v>1</v>
      </c>
    </row>
    <row r="68129" spans="1:2">
      <c r="A68129" t="s">
        <v>68128</v>
      </c>
      <c r="B68129">
        <v>1</v>
      </c>
    </row>
    <row r="68130" spans="1:2">
      <c r="A68130" t="s">
        <v>68129</v>
      </c>
      <c r="B68130">
        <v>1</v>
      </c>
    </row>
    <row r="68131" spans="1:2">
      <c r="A68131" t="s">
        <v>68130</v>
      </c>
      <c r="B68131">
        <v>1</v>
      </c>
    </row>
    <row r="68132" spans="1:2">
      <c r="A68132" t="s">
        <v>68131</v>
      </c>
      <c r="B68132">
        <v>1</v>
      </c>
    </row>
    <row r="68133" spans="1:2">
      <c r="A68133" t="s">
        <v>68132</v>
      </c>
      <c r="B68133">
        <v>1</v>
      </c>
    </row>
    <row r="68134" spans="1:2">
      <c r="A68134" t="s">
        <v>68133</v>
      </c>
      <c r="B68134">
        <v>1</v>
      </c>
    </row>
    <row r="68135" spans="1:2">
      <c r="A68135" t="s">
        <v>68134</v>
      </c>
      <c r="B68135">
        <v>1</v>
      </c>
    </row>
    <row r="68136" spans="1:2">
      <c r="A68136" t="s">
        <v>68135</v>
      </c>
      <c r="B68136">
        <v>1</v>
      </c>
    </row>
    <row r="68137" spans="1:2">
      <c r="A68137" t="s">
        <v>68136</v>
      </c>
      <c r="B68137">
        <v>1</v>
      </c>
    </row>
    <row r="68138" spans="1:2">
      <c r="A68138" t="s">
        <v>68137</v>
      </c>
      <c r="B68138">
        <v>1</v>
      </c>
    </row>
    <row r="68139" spans="1:2">
      <c r="A68139" t="s">
        <v>68138</v>
      </c>
      <c r="B68139">
        <v>1</v>
      </c>
    </row>
    <row r="68140" spans="1:2">
      <c r="A68140" t="s">
        <v>68139</v>
      </c>
      <c r="B68140">
        <v>1</v>
      </c>
    </row>
    <row r="68141" spans="1:2">
      <c r="A68141" t="s">
        <v>68140</v>
      </c>
      <c r="B68141">
        <v>1</v>
      </c>
    </row>
    <row r="68142" spans="1:2">
      <c r="A68142" t="s">
        <v>68141</v>
      </c>
      <c r="B68142">
        <v>1</v>
      </c>
    </row>
    <row r="68143" spans="1:2">
      <c r="A68143" t="s">
        <v>68142</v>
      </c>
      <c r="B68143">
        <v>1</v>
      </c>
    </row>
    <row r="68144" spans="1:2">
      <c r="A68144" t="s">
        <v>68143</v>
      </c>
      <c r="B68144">
        <v>1</v>
      </c>
    </row>
    <row r="68145" spans="1:2">
      <c r="A68145" t="s">
        <v>68144</v>
      </c>
      <c r="B68145">
        <v>1</v>
      </c>
    </row>
    <row r="68146" spans="1:2">
      <c r="A68146" t="s">
        <v>68145</v>
      </c>
      <c r="B68146">
        <v>1</v>
      </c>
    </row>
    <row r="68147" spans="1:2">
      <c r="A68147" t="s">
        <v>68146</v>
      </c>
      <c r="B68147">
        <v>1</v>
      </c>
    </row>
    <row r="68148" spans="1:2">
      <c r="A68148" t="s">
        <v>68147</v>
      </c>
      <c r="B68148">
        <v>1</v>
      </c>
    </row>
    <row r="68149" spans="1:2">
      <c r="A68149" t="s">
        <v>68148</v>
      </c>
      <c r="B68149">
        <v>1</v>
      </c>
    </row>
    <row r="68150" spans="1:2">
      <c r="A68150" t="s">
        <v>68149</v>
      </c>
      <c r="B68150">
        <v>1</v>
      </c>
    </row>
    <row r="68151" spans="1:2">
      <c r="A68151" t="s">
        <v>68150</v>
      </c>
      <c r="B68151">
        <v>1</v>
      </c>
    </row>
    <row r="68152" spans="1:2">
      <c r="A68152" t="s">
        <v>68151</v>
      </c>
      <c r="B68152">
        <v>1</v>
      </c>
    </row>
    <row r="68153" spans="1:2">
      <c r="A68153" t="s">
        <v>68152</v>
      </c>
      <c r="B68153">
        <v>1</v>
      </c>
    </row>
    <row r="68154" spans="1:2">
      <c r="A68154" t="s">
        <v>68153</v>
      </c>
      <c r="B68154">
        <v>1</v>
      </c>
    </row>
    <row r="68155" spans="1:2">
      <c r="A68155" t="s">
        <v>68154</v>
      </c>
      <c r="B68155">
        <v>1</v>
      </c>
    </row>
    <row r="68156" spans="1:2">
      <c r="A68156" t="s">
        <v>68155</v>
      </c>
      <c r="B68156">
        <v>1</v>
      </c>
    </row>
    <row r="68157" spans="1:2">
      <c r="A68157" t="s">
        <v>68156</v>
      </c>
      <c r="B68157">
        <v>1</v>
      </c>
    </row>
    <row r="68158" spans="1:2">
      <c r="A68158" t="s">
        <v>68157</v>
      </c>
      <c r="B68158">
        <v>1</v>
      </c>
    </row>
    <row r="68159" spans="1:2">
      <c r="A68159" t="s">
        <v>68158</v>
      </c>
      <c r="B68159">
        <v>1</v>
      </c>
    </row>
    <row r="68160" spans="1:2">
      <c r="A68160" t="s">
        <v>68159</v>
      </c>
      <c r="B68160">
        <v>1</v>
      </c>
    </row>
    <row r="68161" spans="1:2">
      <c r="A68161" t="s">
        <v>68160</v>
      </c>
      <c r="B68161">
        <v>1</v>
      </c>
    </row>
    <row r="68162" spans="1:2">
      <c r="A68162" t="s">
        <v>68161</v>
      </c>
      <c r="B68162">
        <v>1</v>
      </c>
    </row>
    <row r="68163" spans="1:2">
      <c r="A68163" t="s">
        <v>68162</v>
      </c>
      <c r="B68163">
        <v>1</v>
      </c>
    </row>
    <row r="68164" spans="1:2">
      <c r="A68164" t="s">
        <v>68163</v>
      </c>
      <c r="B68164">
        <v>1</v>
      </c>
    </row>
    <row r="68165" spans="1:2">
      <c r="A68165" t="s">
        <v>68164</v>
      </c>
      <c r="B68165">
        <v>1</v>
      </c>
    </row>
    <row r="68166" spans="1:2">
      <c r="A68166" t="s">
        <v>68165</v>
      </c>
      <c r="B68166">
        <v>1</v>
      </c>
    </row>
    <row r="68167" spans="1:2">
      <c r="A68167" t="s">
        <v>68166</v>
      </c>
      <c r="B68167">
        <v>1</v>
      </c>
    </row>
    <row r="68168" spans="1:2">
      <c r="A68168" t="s">
        <v>68167</v>
      </c>
      <c r="B68168">
        <v>1</v>
      </c>
    </row>
    <row r="68169" spans="1:2">
      <c r="A68169" t="s">
        <v>68168</v>
      </c>
      <c r="B68169">
        <v>1</v>
      </c>
    </row>
    <row r="68170" spans="1:2">
      <c r="A68170" t="s">
        <v>68169</v>
      </c>
      <c r="B68170">
        <v>1</v>
      </c>
    </row>
    <row r="68171" spans="1:2">
      <c r="A68171" t="s">
        <v>68170</v>
      </c>
      <c r="B68171">
        <v>1</v>
      </c>
    </row>
    <row r="68172" spans="1:2">
      <c r="A68172" t="s">
        <v>68171</v>
      </c>
      <c r="B68172">
        <v>1</v>
      </c>
    </row>
    <row r="68173" spans="1:2">
      <c r="A68173" t="s">
        <v>68172</v>
      </c>
      <c r="B68173">
        <v>1</v>
      </c>
    </row>
    <row r="68174" spans="1:2">
      <c r="A68174" t="s">
        <v>68173</v>
      </c>
      <c r="B68174">
        <v>1</v>
      </c>
    </row>
    <row r="68175" spans="1:2">
      <c r="A68175" t="s">
        <v>68174</v>
      </c>
      <c r="B68175">
        <v>1</v>
      </c>
    </row>
    <row r="68176" spans="1:2">
      <c r="A68176" t="s">
        <v>68175</v>
      </c>
      <c r="B68176">
        <v>1</v>
      </c>
    </row>
    <row r="68177" spans="1:2">
      <c r="A68177" t="s">
        <v>68176</v>
      </c>
      <c r="B68177">
        <v>1</v>
      </c>
    </row>
    <row r="68178" spans="1:2">
      <c r="A68178" t="s">
        <v>68177</v>
      </c>
      <c r="B68178">
        <v>1</v>
      </c>
    </row>
    <row r="68179" spans="1:2">
      <c r="A68179" t="s">
        <v>68178</v>
      </c>
      <c r="B68179">
        <v>1</v>
      </c>
    </row>
    <row r="68180" spans="1:2">
      <c r="A68180" t="s">
        <v>68179</v>
      </c>
      <c r="B68180">
        <v>1</v>
      </c>
    </row>
    <row r="68181" spans="1:2">
      <c r="A68181" t="s">
        <v>68180</v>
      </c>
      <c r="B68181">
        <v>1</v>
      </c>
    </row>
    <row r="68182" spans="1:2">
      <c r="A68182" t="s">
        <v>68181</v>
      </c>
      <c r="B68182">
        <v>1</v>
      </c>
    </row>
    <row r="68183" spans="1:2">
      <c r="A68183" t="s">
        <v>68182</v>
      </c>
      <c r="B68183">
        <v>1</v>
      </c>
    </row>
    <row r="68184" spans="1:2">
      <c r="A68184" t="s">
        <v>68183</v>
      </c>
      <c r="B68184">
        <v>1</v>
      </c>
    </row>
    <row r="68185" spans="1:2">
      <c r="A68185" t="s">
        <v>68184</v>
      </c>
      <c r="B68185">
        <v>1</v>
      </c>
    </row>
    <row r="68186" spans="1:2">
      <c r="A68186" t="s">
        <v>68185</v>
      </c>
      <c r="B68186">
        <v>1</v>
      </c>
    </row>
    <row r="68187" spans="1:2">
      <c r="A68187" t="s">
        <v>68186</v>
      </c>
      <c r="B68187">
        <v>1</v>
      </c>
    </row>
    <row r="68188" spans="1:2">
      <c r="A68188" t="s">
        <v>68187</v>
      </c>
      <c r="B68188">
        <v>1</v>
      </c>
    </row>
    <row r="68189" spans="1:2">
      <c r="A68189" t="s">
        <v>68188</v>
      </c>
      <c r="B68189">
        <v>1</v>
      </c>
    </row>
    <row r="68190" spans="1:2">
      <c r="A68190" t="s">
        <v>68189</v>
      </c>
      <c r="B68190">
        <v>1</v>
      </c>
    </row>
    <row r="68191" spans="1:2">
      <c r="A68191" t="s">
        <v>68190</v>
      </c>
      <c r="B68191">
        <v>1</v>
      </c>
    </row>
    <row r="68192" spans="1:2">
      <c r="A68192" t="s">
        <v>68191</v>
      </c>
      <c r="B68192">
        <v>1</v>
      </c>
    </row>
    <row r="68193" spans="1:2">
      <c r="A68193" t="s">
        <v>68192</v>
      </c>
      <c r="B68193">
        <v>1</v>
      </c>
    </row>
    <row r="68194" spans="1:2">
      <c r="A68194" t="s">
        <v>68193</v>
      </c>
      <c r="B68194">
        <v>1</v>
      </c>
    </row>
    <row r="68195" spans="1:2">
      <c r="A68195" t="s">
        <v>68194</v>
      </c>
      <c r="B68195">
        <v>1</v>
      </c>
    </row>
    <row r="68196" spans="1:2">
      <c r="A68196" t="s">
        <v>68195</v>
      </c>
      <c r="B68196">
        <v>1</v>
      </c>
    </row>
    <row r="68197" spans="1:2">
      <c r="A68197" t="s">
        <v>68196</v>
      </c>
      <c r="B68197">
        <v>1</v>
      </c>
    </row>
    <row r="68198" spans="1:2">
      <c r="A68198" t="s">
        <v>68197</v>
      </c>
      <c r="B68198">
        <v>1</v>
      </c>
    </row>
    <row r="68199" spans="1:2">
      <c r="A68199" t="s">
        <v>68198</v>
      </c>
      <c r="B68199">
        <v>1</v>
      </c>
    </row>
    <row r="68200" spans="1:2">
      <c r="A68200" t="s">
        <v>68199</v>
      </c>
      <c r="B68200">
        <v>1</v>
      </c>
    </row>
    <row r="68201" spans="1:2">
      <c r="A68201" t="s">
        <v>68200</v>
      </c>
      <c r="B68201">
        <v>1</v>
      </c>
    </row>
    <row r="68202" spans="1:2">
      <c r="A68202" t="s">
        <v>68201</v>
      </c>
      <c r="B68202">
        <v>1</v>
      </c>
    </row>
    <row r="68203" spans="1:2">
      <c r="A68203" t="s">
        <v>68202</v>
      </c>
      <c r="B68203">
        <v>1</v>
      </c>
    </row>
    <row r="68204" spans="1:2">
      <c r="A68204" t="s">
        <v>68203</v>
      </c>
      <c r="B68204">
        <v>1</v>
      </c>
    </row>
    <row r="68205" spans="1:2">
      <c r="A68205" t="s">
        <v>68204</v>
      </c>
      <c r="B68205">
        <v>1</v>
      </c>
    </row>
    <row r="68206" spans="1:2">
      <c r="A68206" t="s">
        <v>68205</v>
      </c>
      <c r="B68206">
        <v>1</v>
      </c>
    </row>
    <row r="68207" spans="1:2">
      <c r="A68207" t="s">
        <v>68206</v>
      </c>
      <c r="B68207">
        <v>1</v>
      </c>
    </row>
    <row r="68208" spans="1:2">
      <c r="A68208" t="s">
        <v>68207</v>
      </c>
      <c r="B68208">
        <v>1</v>
      </c>
    </row>
    <row r="68209" spans="1:2">
      <c r="A68209" t="s">
        <v>68208</v>
      </c>
      <c r="B68209">
        <v>1</v>
      </c>
    </row>
    <row r="68210" spans="1:2">
      <c r="A68210" t="s">
        <v>68209</v>
      </c>
      <c r="B68210">
        <v>1</v>
      </c>
    </row>
    <row r="68211" spans="1:2">
      <c r="A68211" t="s">
        <v>68210</v>
      </c>
      <c r="B68211">
        <v>1</v>
      </c>
    </row>
    <row r="68212" spans="1:2">
      <c r="A68212" t="s">
        <v>68211</v>
      </c>
      <c r="B68212">
        <v>1</v>
      </c>
    </row>
    <row r="68213" spans="1:2">
      <c r="A68213" t="s">
        <v>68212</v>
      </c>
      <c r="B68213">
        <v>1</v>
      </c>
    </row>
    <row r="68214" spans="1:2">
      <c r="A68214" t="s">
        <v>68213</v>
      </c>
      <c r="B68214">
        <v>1</v>
      </c>
    </row>
    <row r="68215" spans="1:2">
      <c r="A68215" t="s">
        <v>68214</v>
      </c>
      <c r="B68215">
        <v>1</v>
      </c>
    </row>
    <row r="68216" spans="1:2">
      <c r="A68216" t="s">
        <v>68215</v>
      </c>
      <c r="B68216">
        <v>1</v>
      </c>
    </row>
    <row r="68217" spans="1:2">
      <c r="A68217" t="s">
        <v>68216</v>
      </c>
      <c r="B68217">
        <v>1</v>
      </c>
    </row>
    <row r="68218" spans="1:2">
      <c r="A68218" t="s">
        <v>68217</v>
      </c>
      <c r="B68218">
        <v>1</v>
      </c>
    </row>
    <row r="68219" spans="1:2">
      <c r="A68219" t="s">
        <v>68218</v>
      </c>
      <c r="B68219">
        <v>1</v>
      </c>
    </row>
    <row r="68220" spans="1:2">
      <c r="A68220" t="s">
        <v>68219</v>
      </c>
      <c r="B68220">
        <v>1</v>
      </c>
    </row>
    <row r="68221" spans="1:2">
      <c r="A68221" t="s">
        <v>68220</v>
      </c>
      <c r="B68221">
        <v>1</v>
      </c>
    </row>
    <row r="68222" spans="1:2">
      <c r="A68222" t="s">
        <v>68221</v>
      </c>
      <c r="B68222">
        <v>1</v>
      </c>
    </row>
    <row r="68223" spans="1:2">
      <c r="A68223" t="s">
        <v>68222</v>
      </c>
      <c r="B68223">
        <v>1</v>
      </c>
    </row>
    <row r="68224" spans="1:2">
      <c r="A68224" t="s">
        <v>68223</v>
      </c>
      <c r="B68224">
        <v>1</v>
      </c>
    </row>
    <row r="68225" spans="1:2">
      <c r="A68225" t="s">
        <v>68224</v>
      </c>
      <c r="B68225">
        <v>1</v>
      </c>
    </row>
    <row r="68226" spans="1:2">
      <c r="A68226" t="s">
        <v>68225</v>
      </c>
      <c r="B68226">
        <v>1</v>
      </c>
    </row>
    <row r="68227" spans="1:2">
      <c r="A68227" t="s">
        <v>68226</v>
      </c>
      <c r="B68227">
        <v>1</v>
      </c>
    </row>
    <row r="68228" spans="1:2">
      <c r="A68228" t="s">
        <v>68227</v>
      </c>
      <c r="B68228">
        <v>1</v>
      </c>
    </row>
    <row r="68229" spans="1:2">
      <c r="A68229" t="s">
        <v>68228</v>
      </c>
      <c r="B68229">
        <v>1</v>
      </c>
    </row>
    <row r="68230" spans="1:2">
      <c r="A68230" t="s">
        <v>68229</v>
      </c>
      <c r="B68230">
        <v>1</v>
      </c>
    </row>
    <row r="68231" spans="1:2">
      <c r="A68231" t="s">
        <v>68230</v>
      </c>
      <c r="B68231">
        <v>1</v>
      </c>
    </row>
    <row r="68232" spans="1:2">
      <c r="A68232" t="s">
        <v>68231</v>
      </c>
      <c r="B68232">
        <v>1</v>
      </c>
    </row>
    <row r="68233" spans="1:2">
      <c r="A68233" t="s">
        <v>68232</v>
      </c>
      <c r="B68233">
        <v>1</v>
      </c>
    </row>
    <row r="68234" spans="1:2">
      <c r="A68234" t="s">
        <v>68233</v>
      </c>
      <c r="B68234">
        <v>1</v>
      </c>
    </row>
    <row r="68235" spans="1:2">
      <c r="A68235" t="s">
        <v>68234</v>
      </c>
      <c r="B68235">
        <v>1</v>
      </c>
    </row>
    <row r="68236" spans="1:2">
      <c r="A68236" t="s">
        <v>68235</v>
      </c>
      <c r="B68236">
        <v>1</v>
      </c>
    </row>
    <row r="68237" spans="1:2">
      <c r="A68237" t="s">
        <v>68236</v>
      </c>
      <c r="B68237">
        <v>1</v>
      </c>
    </row>
    <row r="68238" spans="1:2">
      <c r="A68238" t="s">
        <v>68237</v>
      </c>
      <c r="B68238">
        <v>1</v>
      </c>
    </row>
    <row r="68239" spans="1:2">
      <c r="A68239" t="s">
        <v>68238</v>
      </c>
      <c r="B68239">
        <v>1</v>
      </c>
    </row>
    <row r="68240" spans="1:2">
      <c r="A68240" t="s">
        <v>68239</v>
      </c>
      <c r="B68240">
        <v>1</v>
      </c>
    </row>
    <row r="68241" spans="1:2">
      <c r="A68241" t="s">
        <v>68240</v>
      </c>
      <c r="B68241">
        <v>1</v>
      </c>
    </row>
    <row r="68242" spans="1:2">
      <c r="A68242" t="s">
        <v>68241</v>
      </c>
      <c r="B68242">
        <v>1</v>
      </c>
    </row>
    <row r="68243" spans="1:2">
      <c r="A68243" t="s">
        <v>68242</v>
      </c>
      <c r="B68243">
        <v>1</v>
      </c>
    </row>
    <row r="68244" spans="1:2">
      <c r="A68244" t="s">
        <v>68243</v>
      </c>
      <c r="B68244">
        <v>1</v>
      </c>
    </row>
    <row r="68245" spans="1:2">
      <c r="A68245" t="s">
        <v>68244</v>
      </c>
      <c r="B68245">
        <v>1</v>
      </c>
    </row>
    <row r="68246" spans="1:2">
      <c r="A68246" t="s">
        <v>68245</v>
      </c>
      <c r="B68246">
        <v>1</v>
      </c>
    </row>
    <row r="68247" spans="1:2">
      <c r="A68247" t="s">
        <v>68246</v>
      </c>
      <c r="B68247">
        <v>1</v>
      </c>
    </row>
    <row r="68248" spans="1:2">
      <c r="A68248" t="s">
        <v>68247</v>
      </c>
      <c r="B68248">
        <v>1</v>
      </c>
    </row>
    <row r="68249" spans="1:2">
      <c r="A68249" t="s">
        <v>68248</v>
      </c>
      <c r="B68249">
        <v>1</v>
      </c>
    </row>
    <row r="68250" spans="1:2">
      <c r="A68250" t="s">
        <v>68249</v>
      </c>
      <c r="B68250">
        <v>1</v>
      </c>
    </row>
    <row r="68251" spans="1:2">
      <c r="A68251" t="s">
        <v>68250</v>
      </c>
      <c r="B68251">
        <v>1</v>
      </c>
    </row>
    <row r="68252" spans="1:2">
      <c r="A68252" t="s">
        <v>68251</v>
      </c>
      <c r="B68252">
        <v>1</v>
      </c>
    </row>
    <row r="68253" spans="1:2">
      <c r="A68253" t="s">
        <v>68252</v>
      </c>
      <c r="B68253">
        <v>1</v>
      </c>
    </row>
    <row r="68254" spans="1:2">
      <c r="A68254" t="s">
        <v>68253</v>
      </c>
      <c r="B68254">
        <v>1</v>
      </c>
    </row>
    <row r="68255" spans="1:2">
      <c r="A68255" t="s">
        <v>68254</v>
      </c>
      <c r="B68255">
        <v>1</v>
      </c>
    </row>
    <row r="68256" spans="1:2">
      <c r="A68256" t="s">
        <v>68255</v>
      </c>
      <c r="B68256">
        <v>1</v>
      </c>
    </row>
    <row r="68257" spans="1:2">
      <c r="A68257" t="s">
        <v>68256</v>
      </c>
      <c r="B68257">
        <v>1</v>
      </c>
    </row>
    <row r="68258" spans="1:2">
      <c r="A68258" t="s">
        <v>68257</v>
      </c>
      <c r="B68258">
        <v>1</v>
      </c>
    </row>
    <row r="68259" spans="1:2">
      <c r="A68259" t="s">
        <v>68258</v>
      </c>
      <c r="B68259">
        <v>1</v>
      </c>
    </row>
    <row r="68260" spans="1:2">
      <c r="A68260" t="s">
        <v>68259</v>
      </c>
      <c r="B68260">
        <v>1</v>
      </c>
    </row>
    <row r="68261" spans="1:2">
      <c r="A68261" t="s">
        <v>68260</v>
      </c>
      <c r="B68261">
        <v>1</v>
      </c>
    </row>
    <row r="68262" spans="1:2">
      <c r="A68262" t="s">
        <v>68261</v>
      </c>
      <c r="B68262">
        <v>1</v>
      </c>
    </row>
    <row r="68263" spans="1:2">
      <c r="A68263" t="s">
        <v>68262</v>
      </c>
      <c r="B68263">
        <v>1</v>
      </c>
    </row>
    <row r="68264" spans="1:2">
      <c r="A68264" t="s">
        <v>68263</v>
      </c>
      <c r="B68264">
        <v>1</v>
      </c>
    </row>
    <row r="68265" spans="1:2">
      <c r="A68265" t="s">
        <v>68264</v>
      </c>
      <c r="B68265">
        <v>1</v>
      </c>
    </row>
    <row r="68266" spans="1:2">
      <c r="A68266" t="s">
        <v>68265</v>
      </c>
      <c r="B68266">
        <v>1</v>
      </c>
    </row>
    <row r="68267" spans="1:2">
      <c r="A68267" t="s">
        <v>68266</v>
      </c>
      <c r="B68267">
        <v>1</v>
      </c>
    </row>
    <row r="68268" spans="1:2">
      <c r="A68268" t="s">
        <v>68267</v>
      </c>
      <c r="B68268">
        <v>1</v>
      </c>
    </row>
    <row r="68269" spans="1:2">
      <c r="A68269" t="s">
        <v>68268</v>
      </c>
      <c r="B68269">
        <v>1</v>
      </c>
    </row>
    <row r="68270" spans="1:2">
      <c r="A68270" t="s">
        <v>68269</v>
      </c>
      <c r="B68270">
        <v>1</v>
      </c>
    </row>
    <row r="68271" spans="1:2">
      <c r="A68271" t="s">
        <v>68270</v>
      </c>
      <c r="B68271">
        <v>1</v>
      </c>
    </row>
    <row r="68272" spans="1:2">
      <c r="A68272" t="s">
        <v>68271</v>
      </c>
      <c r="B68272">
        <v>1</v>
      </c>
    </row>
    <row r="68273" spans="1:2">
      <c r="A68273" t="s">
        <v>68272</v>
      </c>
      <c r="B68273">
        <v>1</v>
      </c>
    </row>
    <row r="68274" spans="1:2">
      <c r="A68274" t="s">
        <v>68273</v>
      </c>
      <c r="B68274">
        <v>1</v>
      </c>
    </row>
    <row r="68275" spans="1:2">
      <c r="A68275" t="s">
        <v>68274</v>
      </c>
      <c r="B68275">
        <v>1</v>
      </c>
    </row>
    <row r="68276" spans="1:2">
      <c r="A68276" t="s">
        <v>68275</v>
      </c>
      <c r="B68276">
        <v>1</v>
      </c>
    </row>
    <row r="68277" spans="1:2">
      <c r="A68277" t="s">
        <v>68276</v>
      </c>
      <c r="B68277">
        <v>1</v>
      </c>
    </row>
    <row r="68278" spans="1:2">
      <c r="A68278" t="s">
        <v>68277</v>
      </c>
      <c r="B68278">
        <v>1</v>
      </c>
    </row>
    <row r="68279" spans="1:2">
      <c r="A68279" t="s">
        <v>68278</v>
      </c>
      <c r="B68279">
        <v>1</v>
      </c>
    </row>
    <row r="68280" spans="1:2">
      <c r="A68280" t="s">
        <v>68279</v>
      </c>
      <c r="B68280">
        <v>1</v>
      </c>
    </row>
    <row r="68281" spans="1:2">
      <c r="A68281" t="s">
        <v>68280</v>
      </c>
      <c r="B68281">
        <v>1</v>
      </c>
    </row>
    <row r="68282" spans="1:2">
      <c r="A68282" t="s">
        <v>68281</v>
      </c>
      <c r="B68282">
        <v>1</v>
      </c>
    </row>
    <row r="68283" spans="1:2">
      <c r="A68283" t="s">
        <v>68282</v>
      </c>
      <c r="B68283">
        <v>1</v>
      </c>
    </row>
    <row r="68284" spans="1:2">
      <c r="A68284" t="s">
        <v>68283</v>
      </c>
      <c r="B68284">
        <v>1</v>
      </c>
    </row>
    <row r="68285" spans="1:2">
      <c r="A68285" t="s">
        <v>68284</v>
      </c>
      <c r="B68285">
        <v>1</v>
      </c>
    </row>
    <row r="68286" spans="1:2">
      <c r="A68286" t="s">
        <v>68285</v>
      </c>
      <c r="B68286">
        <v>1</v>
      </c>
    </row>
    <row r="68287" spans="1:2">
      <c r="A68287" t="s">
        <v>68286</v>
      </c>
      <c r="B68287">
        <v>1</v>
      </c>
    </row>
    <row r="68288" spans="1:2">
      <c r="A68288" t="s">
        <v>68287</v>
      </c>
      <c r="B68288">
        <v>1</v>
      </c>
    </row>
    <row r="68289" spans="1:2">
      <c r="A68289" t="s">
        <v>68288</v>
      </c>
      <c r="B68289">
        <v>1</v>
      </c>
    </row>
    <row r="68290" spans="1:2">
      <c r="A68290" t="s">
        <v>68289</v>
      </c>
      <c r="B68290">
        <v>1</v>
      </c>
    </row>
    <row r="68291" spans="1:2">
      <c r="A68291" t="s">
        <v>68290</v>
      </c>
      <c r="B68291">
        <v>1</v>
      </c>
    </row>
    <row r="68292" spans="1:2">
      <c r="A68292" t="s">
        <v>68291</v>
      </c>
      <c r="B68292">
        <v>1</v>
      </c>
    </row>
    <row r="68293" spans="1:2">
      <c r="A68293" t="s">
        <v>68292</v>
      </c>
      <c r="B68293">
        <v>1</v>
      </c>
    </row>
    <row r="68294" spans="1:2">
      <c r="A68294" t="s">
        <v>68293</v>
      </c>
      <c r="B68294">
        <v>1</v>
      </c>
    </row>
    <row r="68295" spans="1:2">
      <c r="A68295" t="s">
        <v>68294</v>
      </c>
      <c r="B68295">
        <v>1</v>
      </c>
    </row>
    <row r="68296" spans="1:2">
      <c r="A68296" t="s">
        <v>68295</v>
      </c>
      <c r="B68296">
        <v>1</v>
      </c>
    </row>
    <row r="68297" spans="1:2">
      <c r="A68297" t="s">
        <v>68296</v>
      </c>
      <c r="B68297">
        <v>1</v>
      </c>
    </row>
    <row r="68298" spans="1:2">
      <c r="A68298" t="s">
        <v>68297</v>
      </c>
      <c r="B68298">
        <v>1</v>
      </c>
    </row>
    <row r="68299" spans="1:2">
      <c r="A68299" t="s">
        <v>68298</v>
      </c>
      <c r="B68299">
        <v>1</v>
      </c>
    </row>
    <row r="68300" spans="1:2">
      <c r="A68300" t="s">
        <v>68299</v>
      </c>
      <c r="B68300">
        <v>1</v>
      </c>
    </row>
    <row r="68301" spans="1:2">
      <c r="A68301" t="s">
        <v>68300</v>
      </c>
      <c r="B68301">
        <v>1</v>
      </c>
    </row>
    <row r="68302" spans="1:2">
      <c r="A68302" t="s">
        <v>68301</v>
      </c>
      <c r="B68302">
        <v>1</v>
      </c>
    </row>
    <row r="68303" spans="1:2">
      <c r="A68303" t="s">
        <v>68302</v>
      </c>
      <c r="B68303">
        <v>1</v>
      </c>
    </row>
    <row r="68304" spans="1:2">
      <c r="A68304" t="s">
        <v>68303</v>
      </c>
      <c r="B68304">
        <v>1</v>
      </c>
    </row>
    <row r="68305" spans="1:2">
      <c r="A68305" t="s">
        <v>68304</v>
      </c>
      <c r="B68305">
        <v>1</v>
      </c>
    </row>
    <row r="68306" spans="1:2">
      <c r="A68306" t="s">
        <v>68305</v>
      </c>
      <c r="B68306">
        <v>1</v>
      </c>
    </row>
    <row r="68307" spans="1:2">
      <c r="A68307" t="s">
        <v>68306</v>
      </c>
      <c r="B68307">
        <v>1</v>
      </c>
    </row>
    <row r="68308" spans="1:2">
      <c r="A68308" t="s">
        <v>68307</v>
      </c>
      <c r="B68308">
        <v>1</v>
      </c>
    </row>
    <row r="68309" spans="1:2">
      <c r="A68309" t="s">
        <v>68308</v>
      </c>
      <c r="B68309">
        <v>1</v>
      </c>
    </row>
    <row r="68310" spans="1:2">
      <c r="A68310" t="s">
        <v>68309</v>
      </c>
      <c r="B68310">
        <v>1</v>
      </c>
    </row>
    <row r="68311" spans="1:2">
      <c r="A68311" t="s">
        <v>68310</v>
      </c>
      <c r="B68311">
        <v>1</v>
      </c>
    </row>
    <row r="68312" spans="1:2">
      <c r="A68312" t="s">
        <v>68311</v>
      </c>
      <c r="B68312">
        <v>1</v>
      </c>
    </row>
    <row r="68313" spans="1:2">
      <c r="A68313" t="s">
        <v>68312</v>
      </c>
      <c r="B68313">
        <v>1</v>
      </c>
    </row>
    <row r="68314" spans="1:2">
      <c r="A68314" t="s">
        <v>68313</v>
      </c>
      <c r="B68314">
        <v>1</v>
      </c>
    </row>
    <row r="68315" spans="1:2">
      <c r="A68315" t="s">
        <v>68314</v>
      </c>
      <c r="B68315">
        <v>1</v>
      </c>
    </row>
    <row r="68316" spans="1:2">
      <c r="A68316" t="s">
        <v>68315</v>
      </c>
      <c r="B68316">
        <v>1</v>
      </c>
    </row>
    <row r="68317" spans="1:2">
      <c r="A68317" t="s">
        <v>68316</v>
      </c>
      <c r="B68317">
        <v>1</v>
      </c>
    </row>
    <row r="68318" spans="1:2">
      <c r="A68318" t="s">
        <v>68317</v>
      </c>
      <c r="B68318">
        <v>1</v>
      </c>
    </row>
    <row r="68319" spans="1:2">
      <c r="A68319" t="s">
        <v>68318</v>
      </c>
      <c r="B68319">
        <v>1</v>
      </c>
    </row>
    <row r="68320" spans="1:2">
      <c r="A68320" t="s">
        <v>68319</v>
      </c>
      <c r="B68320">
        <v>1</v>
      </c>
    </row>
    <row r="68321" spans="1:2">
      <c r="A68321" t="s">
        <v>68320</v>
      </c>
      <c r="B68321">
        <v>1</v>
      </c>
    </row>
    <row r="68322" spans="1:2">
      <c r="A68322" t="s">
        <v>68321</v>
      </c>
      <c r="B68322">
        <v>1</v>
      </c>
    </row>
    <row r="68323" spans="1:2">
      <c r="A68323" t="s">
        <v>68322</v>
      </c>
      <c r="B68323">
        <v>1</v>
      </c>
    </row>
    <row r="68324" spans="1:2">
      <c r="A68324" t="s">
        <v>68323</v>
      </c>
      <c r="B68324">
        <v>1</v>
      </c>
    </row>
    <row r="68325" spans="1:2">
      <c r="A68325" t="s">
        <v>68324</v>
      </c>
      <c r="B68325">
        <v>1</v>
      </c>
    </row>
    <row r="68326" spans="1:2">
      <c r="A68326" t="s">
        <v>68325</v>
      </c>
      <c r="B68326">
        <v>1</v>
      </c>
    </row>
    <row r="68327" spans="1:2">
      <c r="A68327" t="s">
        <v>68326</v>
      </c>
      <c r="B68327">
        <v>1</v>
      </c>
    </row>
    <row r="68328" spans="1:2">
      <c r="A68328" t="s">
        <v>68327</v>
      </c>
      <c r="B68328">
        <v>1</v>
      </c>
    </row>
    <row r="68329" spans="1:2">
      <c r="A68329" t="s">
        <v>68328</v>
      </c>
      <c r="B68329">
        <v>1</v>
      </c>
    </row>
    <row r="68330" spans="1:2">
      <c r="A68330" t="s">
        <v>68329</v>
      </c>
      <c r="B68330">
        <v>1</v>
      </c>
    </row>
    <row r="68331" spans="1:2">
      <c r="A68331" t="s">
        <v>68330</v>
      </c>
      <c r="B68331">
        <v>1</v>
      </c>
    </row>
    <row r="68332" spans="1:2">
      <c r="A68332" t="s">
        <v>68331</v>
      </c>
      <c r="B68332">
        <v>1</v>
      </c>
    </row>
    <row r="68333" spans="1:2">
      <c r="A68333" t="s">
        <v>68332</v>
      </c>
      <c r="B68333">
        <v>1</v>
      </c>
    </row>
    <row r="68334" spans="1:2">
      <c r="A68334" t="s">
        <v>68333</v>
      </c>
      <c r="B68334">
        <v>1</v>
      </c>
    </row>
    <row r="68335" spans="1:2">
      <c r="A68335" t="s">
        <v>68334</v>
      </c>
      <c r="B68335">
        <v>1</v>
      </c>
    </row>
    <row r="68336" spans="1:2">
      <c r="A68336" t="s">
        <v>68335</v>
      </c>
      <c r="B68336">
        <v>1</v>
      </c>
    </row>
    <row r="68337" spans="1:2">
      <c r="A68337" t="s">
        <v>68336</v>
      </c>
      <c r="B68337">
        <v>1</v>
      </c>
    </row>
    <row r="68338" spans="1:2">
      <c r="A68338" t="s">
        <v>68337</v>
      </c>
      <c r="B68338">
        <v>1</v>
      </c>
    </row>
    <row r="68339" spans="1:2">
      <c r="A68339" t="s">
        <v>68338</v>
      </c>
      <c r="B68339">
        <v>1</v>
      </c>
    </row>
    <row r="68340" spans="1:2">
      <c r="A68340" t="s">
        <v>68339</v>
      </c>
      <c r="B68340">
        <v>1</v>
      </c>
    </row>
    <row r="68341" spans="1:2">
      <c r="A68341" t="s">
        <v>68340</v>
      </c>
      <c r="B68341">
        <v>1</v>
      </c>
    </row>
    <row r="68342" spans="1:2">
      <c r="A68342" t="s">
        <v>68341</v>
      </c>
      <c r="B68342">
        <v>1</v>
      </c>
    </row>
    <row r="68343" spans="1:2">
      <c r="A68343" t="s">
        <v>68342</v>
      </c>
      <c r="B68343">
        <v>1</v>
      </c>
    </row>
    <row r="68344" spans="1:2">
      <c r="A68344" t="s">
        <v>68343</v>
      </c>
      <c r="B68344">
        <v>1</v>
      </c>
    </row>
    <row r="68345" spans="1:2">
      <c r="A68345" t="s">
        <v>68344</v>
      </c>
      <c r="B68345">
        <v>1</v>
      </c>
    </row>
    <row r="68346" spans="1:2">
      <c r="A68346" t="s">
        <v>68345</v>
      </c>
      <c r="B68346">
        <v>1</v>
      </c>
    </row>
    <row r="68347" spans="1:2">
      <c r="A68347" t="s">
        <v>68346</v>
      </c>
      <c r="B68347">
        <v>1</v>
      </c>
    </row>
    <row r="68348" spans="1:2">
      <c r="A68348" t="s">
        <v>68347</v>
      </c>
      <c r="B68348">
        <v>1</v>
      </c>
    </row>
    <row r="68349" spans="1:2">
      <c r="A68349" t="s">
        <v>68348</v>
      </c>
      <c r="B68349">
        <v>1</v>
      </c>
    </row>
    <row r="68350" spans="1:2">
      <c r="A68350" t="s">
        <v>68349</v>
      </c>
      <c r="B68350">
        <v>1</v>
      </c>
    </row>
    <row r="68351" spans="1:2">
      <c r="A68351" t="s">
        <v>68350</v>
      </c>
      <c r="B68351">
        <v>1</v>
      </c>
    </row>
    <row r="68352" spans="1:2">
      <c r="A68352" t="s">
        <v>68351</v>
      </c>
      <c r="B68352">
        <v>1</v>
      </c>
    </row>
    <row r="68353" spans="1:2">
      <c r="A68353" t="s">
        <v>68352</v>
      </c>
      <c r="B68353">
        <v>1</v>
      </c>
    </row>
    <row r="68354" spans="1:2">
      <c r="A68354" t="s">
        <v>68353</v>
      </c>
      <c r="B68354">
        <v>1</v>
      </c>
    </row>
    <row r="68355" spans="1:2">
      <c r="A68355" t="s">
        <v>68354</v>
      </c>
      <c r="B68355">
        <v>1</v>
      </c>
    </row>
    <row r="68356" spans="1:2">
      <c r="A68356" t="s">
        <v>68355</v>
      </c>
      <c r="B68356">
        <v>1</v>
      </c>
    </row>
    <row r="68357" spans="1:2">
      <c r="A68357" t="s">
        <v>68356</v>
      </c>
      <c r="B68357">
        <v>1</v>
      </c>
    </row>
    <row r="68358" spans="1:2">
      <c r="A68358" t="s">
        <v>68357</v>
      </c>
      <c r="B68358">
        <v>1</v>
      </c>
    </row>
    <row r="68359" spans="1:2">
      <c r="A68359" t="s">
        <v>68358</v>
      </c>
      <c r="B68359">
        <v>1</v>
      </c>
    </row>
    <row r="68360" spans="1:2">
      <c r="A68360" t="s">
        <v>68359</v>
      </c>
      <c r="B68360">
        <v>1</v>
      </c>
    </row>
    <row r="68361" spans="1:2">
      <c r="A68361" t="s">
        <v>68360</v>
      </c>
      <c r="B68361">
        <v>1</v>
      </c>
    </row>
    <row r="68362" spans="1:2">
      <c r="A68362" t="s">
        <v>68361</v>
      </c>
      <c r="B68362">
        <v>1</v>
      </c>
    </row>
    <row r="68363" spans="1:2">
      <c r="A68363" t="s">
        <v>68362</v>
      </c>
      <c r="B68363">
        <v>1</v>
      </c>
    </row>
    <row r="68364" spans="1:2">
      <c r="A68364" t="s">
        <v>68363</v>
      </c>
      <c r="B68364">
        <v>1</v>
      </c>
    </row>
    <row r="68365" spans="1:2">
      <c r="A68365" t="s">
        <v>68364</v>
      </c>
      <c r="B68365">
        <v>1</v>
      </c>
    </row>
    <row r="68366" spans="1:2">
      <c r="A68366" t="s">
        <v>68365</v>
      </c>
      <c r="B68366">
        <v>1</v>
      </c>
    </row>
    <row r="68367" spans="1:2">
      <c r="A68367" t="s">
        <v>68366</v>
      </c>
      <c r="B68367">
        <v>1</v>
      </c>
    </row>
    <row r="68368" spans="1:2">
      <c r="A68368" t="s">
        <v>68367</v>
      </c>
      <c r="B68368">
        <v>1</v>
      </c>
    </row>
    <row r="68369" spans="1:2">
      <c r="A68369" t="s">
        <v>68368</v>
      </c>
      <c r="B68369">
        <v>1</v>
      </c>
    </row>
    <row r="68370" spans="1:2">
      <c r="A68370" t="s">
        <v>68369</v>
      </c>
      <c r="B68370">
        <v>1</v>
      </c>
    </row>
    <row r="68371" spans="1:2">
      <c r="A68371" t="s">
        <v>68370</v>
      </c>
      <c r="B68371">
        <v>1</v>
      </c>
    </row>
    <row r="68372" spans="1:2">
      <c r="A68372" t="s">
        <v>68371</v>
      </c>
      <c r="B68372">
        <v>1</v>
      </c>
    </row>
    <row r="68373" spans="1:2">
      <c r="A68373" t="s">
        <v>68372</v>
      </c>
      <c r="B68373">
        <v>1</v>
      </c>
    </row>
    <row r="68374" spans="1:2">
      <c r="A68374" t="s">
        <v>68373</v>
      </c>
      <c r="B68374">
        <v>1</v>
      </c>
    </row>
    <row r="68375" spans="1:2">
      <c r="A68375" t="s">
        <v>68374</v>
      </c>
      <c r="B68375">
        <v>1</v>
      </c>
    </row>
    <row r="68376" spans="1:2">
      <c r="A68376" t="s">
        <v>68375</v>
      </c>
      <c r="B68376">
        <v>1</v>
      </c>
    </row>
    <row r="68377" spans="1:2">
      <c r="A68377" t="s">
        <v>68376</v>
      </c>
      <c r="B68377">
        <v>1</v>
      </c>
    </row>
    <row r="68378" spans="1:2">
      <c r="A68378" t="s">
        <v>68377</v>
      </c>
      <c r="B68378">
        <v>1</v>
      </c>
    </row>
    <row r="68379" spans="1:2">
      <c r="A68379" t="s">
        <v>68378</v>
      </c>
      <c r="B68379">
        <v>1</v>
      </c>
    </row>
    <row r="68380" spans="1:2">
      <c r="A68380" t="s">
        <v>68379</v>
      </c>
      <c r="B68380">
        <v>1</v>
      </c>
    </row>
    <row r="68381" spans="1:2">
      <c r="A68381" t="s">
        <v>68380</v>
      </c>
      <c r="B68381">
        <v>1</v>
      </c>
    </row>
    <row r="68382" spans="1:2">
      <c r="A68382" t="s">
        <v>68381</v>
      </c>
      <c r="B68382">
        <v>1</v>
      </c>
    </row>
    <row r="68383" spans="1:2">
      <c r="A68383" t="s">
        <v>68382</v>
      </c>
      <c r="B68383">
        <v>1</v>
      </c>
    </row>
    <row r="68384" spans="1:2">
      <c r="A68384" t="s">
        <v>68383</v>
      </c>
      <c r="B68384">
        <v>1</v>
      </c>
    </row>
    <row r="68385" spans="1:2">
      <c r="A68385" t="s">
        <v>68384</v>
      </c>
      <c r="B68385">
        <v>1</v>
      </c>
    </row>
    <row r="68386" spans="1:2">
      <c r="A68386" t="s">
        <v>68385</v>
      </c>
      <c r="B68386">
        <v>1</v>
      </c>
    </row>
    <row r="68387" spans="1:2">
      <c r="A68387" t="s">
        <v>68386</v>
      </c>
      <c r="B68387">
        <v>1</v>
      </c>
    </row>
    <row r="68388" spans="1:2">
      <c r="A68388" t="s">
        <v>68387</v>
      </c>
      <c r="B68388">
        <v>1</v>
      </c>
    </row>
    <row r="68389" spans="1:2">
      <c r="A68389" t="s">
        <v>68388</v>
      </c>
      <c r="B68389">
        <v>1</v>
      </c>
    </row>
    <row r="68390" spans="1:2">
      <c r="A68390" t="s">
        <v>68389</v>
      </c>
      <c r="B68390">
        <v>1</v>
      </c>
    </row>
    <row r="68391" spans="1:2">
      <c r="A68391" t="s">
        <v>68390</v>
      </c>
      <c r="B68391">
        <v>1</v>
      </c>
    </row>
    <row r="68392" spans="1:2">
      <c r="A68392" t="s">
        <v>68391</v>
      </c>
      <c r="B68392">
        <v>1</v>
      </c>
    </row>
    <row r="68393" spans="1:2">
      <c r="A68393" t="s">
        <v>68392</v>
      </c>
      <c r="B68393">
        <v>1</v>
      </c>
    </row>
    <row r="68394" spans="1:2">
      <c r="A68394" t="s">
        <v>68393</v>
      </c>
      <c r="B68394">
        <v>1</v>
      </c>
    </row>
    <row r="68395" spans="1:2">
      <c r="A68395" t="s">
        <v>68394</v>
      </c>
      <c r="B68395">
        <v>1</v>
      </c>
    </row>
    <row r="68396" spans="1:2">
      <c r="A68396" t="s">
        <v>68395</v>
      </c>
      <c r="B68396">
        <v>1</v>
      </c>
    </row>
    <row r="68397" spans="1:2">
      <c r="A68397" t="s">
        <v>68396</v>
      </c>
      <c r="B68397">
        <v>1</v>
      </c>
    </row>
    <row r="68398" spans="1:2">
      <c r="A68398" t="s">
        <v>68397</v>
      </c>
      <c r="B68398">
        <v>1</v>
      </c>
    </row>
    <row r="68399" spans="1:2">
      <c r="A68399" t="s">
        <v>68398</v>
      </c>
      <c r="B68399">
        <v>1</v>
      </c>
    </row>
    <row r="68400" spans="1:2">
      <c r="A68400" t="s">
        <v>68399</v>
      </c>
      <c r="B68400">
        <v>1</v>
      </c>
    </row>
    <row r="68401" spans="1:2">
      <c r="A68401" t="s">
        <v>68400</v>
      </c>
      <c r="B68401">
        <v>1</v>
      </c>
    </row>
    <row r="68402" spans="1:2">
      <c r="A68402" t="s">
        <v>68401</v>
      </c>
      <c r="B68402">
        <v>1</v>
      </c>
    </row>
    <row r="68403" spans="1:2">
      <c r="A68403" t="s">
        <v>68402</v>
      </c>
      <c r="B68403">
        <v>1</v>
      </c>
    </row>
    <row r="68404" spans="1:2">
      <c r="A68404" t="s">
        <v>68403</v>
      </c>
      <c r="B68404">
        <v>1</v>
      </c>
    </row>
    <row r="68405" spans="1:2">
      <c r="A68405" t="s">
        <v>68404</v>
      </c>
      <c r="B68405">
        <v>1</v>
      </c>
    </row>
    <row r="68406" spans="1:2">
      <c r="A68406" t="s">
        <v>68405</v>
      </c>
      <c r="B68406">
        <v>1</v>
      </c>
    </row>
    <row r="68407" spans="1:2">
      <c r="A68407" t="s">
        <v>68406</v>
      </c>
      <c r="B68407">
        <v>1</v>
      </c>
    </row>
    <row r="68408" spans="1:2">
      <c r="A68408" t="s">
        <v>68407</v>
      </c>
      <c r="B68408">
        <v>1</v>
      </c>
    </row>
    <row r="68409" spans="1:2">
      <c r="A68409" t="s">
        <v>68408</v>
      </c>
      <c r="B68409">
        <v>1</v>
      </c>
    </row>
    <row r="68410" spans="1:2">
      <c r="A68410" t="s">
        <v>68409</v>
      </c>
      <c r="B68410">
        <v>1</v>
      </c>
    </row>
    <row r="68411" spans="1:2">
      <c r="A68411" t="s">
        <v>68410</v>
      </c>
      <c r="B68411">
        <v>1</v>
      </c>
    </row>
    <row r="68412" spans="1:2">
      <c r="A68412" t="s">
        <v>68411</v>
      </c>
      <c r="B68412">
        <v>1</v>
      </c>
    </row>
    <row r="68413" spans="1:2">
      <c r="A68413" t="s">
        <v>68412</v>
      </c>
      <c r="B68413">
        <v>1</v>
      </c>
    </row>
    <row r="68414" spans="1:2">
      <c r="A68414" t="s">
        <v>68413</v>
      </c>
      <c r="B68414">
        <v>1</v>
      </c>
    </row>
    <row r="68415" spans="1:2">
      <c r="A68415" t="s">
        <v>68414</v>
      </c>
      <c r="B68415">
        <v>1</v>
      </c>
    </row>
    <row r="68416" spans="1:2">
      <c r="A68416" t="s">
        <v>68415</v>
      </c>
      <c r="B68416">
        <v>1</v>
      </c>
    </row>
    <row r="68417" spans="1:2">
      <c r="A68417" t="s">
        <v>68416</v>
      </c>
      <c r="B68417">
        <v>1</v>
      </c>
    </row>
    <row r="68418" spans="1:2">
      <c r="A68418" t="s">
        <v>68417</v>
      </c>
      <c r="B68418">
        <v>1</v>
      </c>
    </row>
    <row r="68419" spans="1:2">
      <c r="A68419" t="s">
        <v>68418</v>
      </c>
      <c r="B68419">
        <v>1</v>
      </c>
    </row>
    <row r="68420" spans="1:2">
      <c r="A68420" t="s">
        <v>68419</v>
      </c>
      <c r="B68420">
        <v>1</v>
      </c>
    </row>
    <row r="68421" spans="1:2">
      <c r="A68421" t="s">
        <v>68420</v>
      </c>
      <c r="B68421">
        <v>1</v>
      </c>
    </row>
    <row r="68422" spans="1:2">
      <c r="A68422" t="s">
        <v>68421</v>
      </c>
      <c r="B68422">
        <v>1</v>
      </c>
    </row>
    <row r="68423" spans="1:2">
      <c r="A68423" t="s">
        <v>68422</v>
      </c>
      <c r="B68423">
        <v>1</v>
      </c>
    </row>
    <row r="68424" spans="1:2">
      <c r="A68424" t="s">
        <v>68423</v>
      </c>
      <c r="B68424">
        <v>1</v>
      </c>
    </row>
    <row r="68425" spans="1:2">
      <c r="A68425" t="s">
        <v>68424</v>
      </c>
      <c r="B68425">
        <v>1</v>
      </c>
    </row>
    <row r="68426" spans="1:2">
      <c r="A68426" t="s">
        <v>68425</v>
      </c>
      <c r="B68426">
        <v>1</v>
      </c>
    </row>
    <row r="68427" spans="1:2">
      <c r="A68427" t="s">
        <v>68426</v>
      </c>
      <c r="B68427">
        <v>1</v>
      </c>
    </row>
    <row r="68428" spans="1:2">
      <c r="A68428" t="s">
        <v>68427</v>
      </c>
      <c r="B68428">
        <v>1</v>
      </c>
    </row>
    <row r="68429" spans="1:2">
      <c r="A68429" t="s">
        <v>68428</v>
      </c>
      <c r="B68429">
        <v>1</v>
      </c>
    </row>
    <row r="68430" spans="1:2">
      <c r="A68430" t="s">
        <v>68429</v>
      </c>
      <c r="B68430">
        <v>1</v>
      </c>
    </row>
    <row r="68431" spans="1:2">
      <c r="A68431" t="s">
        <v>68430</v>
      </c>
      <c r="B68431">
        <v>1</v>
      </c>
    </row>
    <row r="68432" spans="1:2">
      <c r="A68432" t="s">
        <v>68431</v>
      </c>
      <c r="B68432">
        <v>1</v>
      </c>
    </row>
    <row r="68433" spans="1:2">
      <c r="A68433" t="s">
        <v>68432</v>
      </c>
      <c r="B68433">
        <v>1</v>
      </c>
    </row>
    <row r="68434" spans="1:2">
      <c r="A68434" t="s">
        <v>68433</v>
      </c>
      <c r="B68434">
        <v>1</v>
      </c>
    </row>
    <row r="68435" spans="1:2">
      <c r="A68435" t="s">
        <v>68434</v>
      </c>
      <c r="B68435">
        <v>1</v>
      </c>
    </row>
    <row r="68436" spans="1:2">
      <c r="A68436" t="s">
        <v>68435</v>
      </c>
      <c r="B68436">
        <v>1</v>
      </c>
    </row>
    <row r="68437" spans="1:2">
      <c r="A68437" t="s">
        <v>68436</v>
      </c>
      <c r="B68437">
        <v>1</v>
      </c>
    </row>
    <row r="68438" spans="1:2">
      <c r="A68438" t="s">
        <v>68437</v>
      </c>
      <c r="B68438">
        <v>1</v>
      </c>
    </row>
    <row r="68439" spans="1:2">
      <c r="A68439" t="s">
        <v>68438</v>
      </c>
      <c r="B68439">
        <v>1</v>
      </c>
    </row>
    <row r="68440" spans="1:2">
      <c r="A68440" t="s">
        <v>68439</v>
      </c>
      <c r="B68440">
        <v>1</v>
      </c>
    </row>
    <row r="68441" spans="1:2">
      <c r="A68441" t="s">
        <v>68440</v>
      </c>
      <c r="B68441">
        <v>1</v>
      </c>
    </row>
    <row r="68442" spans="1:2">
      <c r="A68442" t="s">
        <v>68441</v>
      </c>
      <c r="B68442">
        <v>1</v>
      </c>
    </row>
    <row r="68443" spans="1:2">
      <c r="A68443" t="s">
        <v>68442</v>
      </c>
      <c r="B68443">
        <v>1</v>
      </c>
    </row>
    <row r="68444" spans="1:2">
      <c r="A68444" t="s">
        <v>68443</v>
      </c>
      <c r="B68444">
        <v>1</v>
      </c>
    </row>
    <row r="68445" spans="1:2">
      <c r="A68445" t="s">
        <v>68444</v>
      </c>
      <c r="B68445">
        <v>1</v>
      </c>
    </row>
    <row r="68446" spans="1:2">
      <c r="A68446" t="s">
        <v>68445</v>
      </c>
      <c r="B68446">
        <v>1</v>
      </c>
    </row>
    <row r="68447" spans="1:2">
      <c r="A68447" t="s">
        <v>68446</v>
      </c>
      <c r="B68447">
        <v>1</v>
      </c>
    </row>
    <row r="68448" spans="1:2">
      <c r="A68448" t="s">
        <v>68447</v>
      </c>
      <c r="B68448">
        <v>1</v>
      </c>
    </row>
    <row r="68449" spans="1:2">
      <c r="A68449" t="s">
        <v>68448</v>
      </c>
      <c r="B68449">
        <v>1</v>
      </c>
    </row>
    <row r="68450" spans="1:2">
      <c r="A68450" t="s">
        <v>68449</v>
      </c>
      <c r="B68450">
        <v>1</v>
      </c>
    </row>
    <row r="68451" spans="1:2">
      <c r="A68451" t="s">
        <v>68450</v>
      </c>
      <c r="B68451">
        <v>1</v>
      </c>
    </row>
    <row r="68452" spans="1:2">
      <c r="A68452" t="s">
        <v>68451</v>
      </c>
      <c r="B68452">
        <v>1</v>
      </c>
    </row>
    <row r="68453" spans="1:2">
      <c r="A68453" t="s">
        <v>68452</v>
      </c>
      <c r="B68453">
        <v>1</v>
      </c>
    </row>
    <row r="68454" spans="1:2">
      <c r="A68454" t="s">
        <v>68453</v>
      </c>
      <c r="B68454">
        <v>1</v>
      </c>
    </row>
    <row r="68455" spans="1:2">
      <c r="A68455" t="s">
        <v>68454</v>
      </c>
      <c r="B68455">
        <v>1</v>
      </c>
    </row>
    <row r="68456" spans="1:2">
      <c r="A68456" t="s">
        <v>68455</v>
      </c>
      <c r="B68456">
        <v>1</v>
      </c>
    </row>
    <row r="68457" spans="1:2">
      <c r="A68457" t="s">
        <v>68456</v>
      </c>
      <c r="B68457">
        <v>1</v>
      </c>
    </row>
    <row r="68458" spans="1:2">
      <c r="A68458" t="s">
        <v>68457</v>
      </c>
      <c r="B68458">
        <v>1</v>
      </c>
    </row>
    <row r="68459" spans="1:2">
      <c r="A68459" t="s">
        <v>68458</v>
      </c>
      <c r="B68459">
        <v>1</v>
      </c>
    </row>
    <row r="68460" spans="1:2">
      <c r="A68460" t="s">
        <v>68459</v>
      </c>
      <c r="B68460">
        <v>1</v>
      </c>
    </row>
    <row r="68461" spans="1:2">
      <c r="A68461" t="s">
        <v>68460</v>
      </c>
      <c r="B68461">
        <v>1</v>
      </c>
    </row>
    <row r="68462" spans="1:2">
      <c r="A68462" t="s">
        <v>68461</v>
      </c>
      <c r="B68462">
        <v>1</v>
      </c>
    </row>
    <row r="68463" spans="1:2">
      <c r="A68463" t="s">
        <v>68462</v>
      </c>
      <c r="B68463">
        <v>1</v>
      </c>
    </row>
    <row r="68464" spans="1:2">
      <c r="A68464" t="s">
        <v>68463</v>
      </c>
      <c r="B68464">
        <v>1</v>
      </c>
    </row>
    <row r="68465" spans="1:2">
      <c r="A68465" t="s">
        <v>68464</v>
      </c>
      <c r="B68465">
        <v>1</v>
      </c>
    </row>
    <row r="68466" spans="1:2">
      <c r="A68466" t="s">
        <v>68465</v>
      </c>
      <c r="B68466">
        <v>1</v>
      </c>
    </row>
    <row r="68467" spans="1:2">
      <c r="A68467" t="s">
        <v>68466</v>
      </c>
      <c r="B68467">
        <v>1</v>
      </c>
    </row>
    <row r="68468" spans="1:2">
      <c r="A68468" t="s">
        <v>68467</v>
      </c>
      <c r="B68468">
        <v>1</v>
      </c>
    </row>
    <row r="68469" spans="1:2">
      <c r="A68469" t="s">
        <v>68468</v>
      </c>
      <c r="B68469">
        <v>1</v>
      </c>
    </row>
    <row r="68470" spans="1:2">
      <c r="A68470" t="s">
        <v>68469</v>
      </c>
      <c r="B68470">
        <v>1</v>
      </c>
    </row>
    <row r="68471" spans="1:2">
      <c r="A68471" t="s">
        <v>68470</v>
      </c>
      <c r="B68471">
        <v>1</v>
      </c>
    </row>
    <row r="68472" spans="1:2">
      <c r="A68472" t="s">
        <v>68471</v>
      </c>
      <c r="B68472">
        <v>1</v>
      </c>
    </row>
    <row r="68473" spans="1:2">
      <c r="A68473" t="s">
        <v>68472</v>
      </c>
      <c r="B68473">
        <v>1</v>
      </c>
    </row>
    <row r="68474" spans="1:2">
      <c r="A68474" t="s">
        <v>68473</v>
      </c>
      <c r="B68474">
        <v>1</v>
      </c>
    </row>
    <row r="68475" spans="1:2">
      <c r="A68475" t="s">
        <v>68474</v>
      </c>
      <c r="B68475">
        <v>1</v>
      </c>
    </row>
    <row r="68476" spans="1:2">
      <c r="A68476" t="s">
        <v>68475</v>
      </c>
      <c r="B68476">
        <v>1</v>
      </c>
    </row>
    <row r="68477" spans="1:2">
      <c r="A68477" t="s">
        <v>68476</v>
      </c>
      <c r="B68477">
        <v>1</v>
      </c>
    </row>
    <row r="68478" spans="1:2">
      <c r="A68478" t="s">
        <v>68477</v>
      </c>
      <c r="B68478">
        <v>1</v>
      </c>
    </row>
    <row r="68479" spans="1:2">
      <c r="A68479" t="s">
        <v>68478</v>
      </c>
      <c r="B68479">
        <v>1</v>
      </c>
    </row>
    <row r="68480" spans="1:2">
      <c r="A68480" t="s">
        <v>68479</v>
      </c>
      <c r="B68480">
        <v>1</v>
      </c>
    </row>
    <row r="68481" spans="1:2">
      <c r="A68481" t="s">
        <v>68480</v>
      </c>
      <c r="B68481">
        <v>1</v>
      </c>
    </row>
    <row r="68482" spans="1:2">
      <c r="A68482" t="s">
        <v>68481</v>
      </c>
      <c r="B68482">
        <v>1</v>
      </c>
    </row>
    <row r="68483" spans="1:2">
      <c r="A68483" t="s">
        <v>68482</v>
      </c>
      <c r="B68483">
        <v>1</v>
      </c>
    </row>
    <row r="68484" spans="1:2">
      <c r="A68484" t="s">
        <v>68483</v>
      </c>
      <c r="B68484">
        <v>1</v>
      </c>
    </row>
    <row r="68485" spans="1:2">
      <c r="A68485" t="s">
        <v>68484</v>
      </c>
      <c r="B68485">
        <v>1</v>
      </c>
    </row>
    <row r="68486" spans="1:2">
      <c r="A68486" t="s">
        <v>68485</v>
      </c>
      <c r="B68486">
        <v>1</v>
      </c>
    </row>
    <row r="68487" spans="1:2">
      <c r="A68487" t="s">
        <v>68486</v>
      </c>
      <c r="B68487">
        <v>1</v>
      </c>
    </row>
    <row r="68488" spans="1:2">
      <c r="A68488" t="s">
        <v>68487</v>
      </c>
      <c r="B68488">
        <v>1</v>
      </c>
    </row>
    <row r="68489" spans="1:2">
      <c r="A68489" t="s">
        <v>68488</v>
      </c>
      <c r="B68489">
        <v>1</v>
      </c>
    </row>
    <row r="68490" spans="1:2">
      <c r="A68490" t="s">
        <v>68489</v>
      </c>
      <c r="B68490">
        <v>1</v>
      </c>
    </row>
    <row r="68491" spans="1:2">
      <c r="A68491" t="s">
        <v>68490</v>
      </c>
      <c r="B68491">
        <v>1</v>
      </c>
    </row>
    <row r="68492" spans="1:2">
      <c r="A68492" t="s">
        <v>68491</v>
      </c>
      <c r="B68492">
        <v>1</v>
      </c>
    </row>
    <row r="68493" spans="1:2">
      <c r="A68493" t="s">
        <v>68492</v>
      </c>
      <c r="B68493">
        <v>1</v>
      </c>
    </row>
    <row r="68494" spans="1:2">
      <c r="A68494" t="s">
        <v>68493</v>
      </c>
      <c r="B68494">
        <v>1</v>
      </c>
    </row>
    <row r="68495" spans="1:2">
      <c r="A68495" t="s">
        <v>68494</v>
      </c>
      <c r="B68495">
        <v>1</v>
      </c>
    </row>
    <row r="68496" spans="1:2">
      <c r="A68496" t="s">
        <v>68495</v>
      </c>
      <c r="B68496">
        <v>1</v>
      </c>
    </row>
    <row r="68497" spans="1:2">
      <c r="A68497" t="s">
        <v>68496</v>
      </c>
      <c r="B68497">
        <v>1</v>
      </c>
    </row>
    <row r="68498" spans="1:2">
      <c r="A68498" t="s">
        <v>68497</v>
      </c>
      <c r="B68498">
        <v>1</v>
      </c>
    </row>
    <row r="68499" spans="1:2">
      <c r="A68499" t="s">
        <v>68498</v>
      </c>
      <c r="B68499">
        <v>1</v>
      </c>
    </row>
    <row r="68500" spans="1:2">
      <c r="A68500" t="s">
        <v>68499</v>
      </c>
      <c r="B68500">
        <v>1</v>
      </c>
    </row>
    <row r="68501" spans="1:2">
      <c r="A68501" t="s">
        <v>68500</v>
      </c>
      <c r="B68501">
        <v>1</v>
      </c>
    </row>
    <row r="68502" spans="1:2">
      <c r="A68502" t="s">
        <v>68501</v>
      </c>
      <c r="B68502">
        <v>1</v>
      </c>
    </row>
    <row r="68503" spans="1:2">
      <c r="A68503" t="s">
        <v>68502</v>
      </c>
      <c r="B68503">
        <v>1</v>
      </c>
    </row>
    <row r="68504" spans="1:2">
      <c r="A68504" t="s">
        <v>68503</v>
      </c>
      <c r="B68504">
        <v>1</v>
      </c>
    </row>
    <row r="68505" spans="1:2">
      <c r="A68505" t="s">
        <v>68504</v>
      </c>
      <c r="B68505">
        <v>1</v>
      </c>
    </row>
    <row r="68506" spans="1:2">
      <c r="A68506" t="s">
        <v>68505</v>
      </c>
      <c r="B68506">
        <v>1</v>
      </c>
    </row>
    <row r="68507" spans="1:2">
      <c r="A68507" t="s">
        <v>68506</v>
      </c>
      <c r="B68507">
        <v>1</v>
      </c>
    </row>
    <row r="68508" spans="1:2">
      <c r="A68508" t="s">
        <v>68507</v>
      </c>
      <c r="B68508">
        <v>1</v>
      </c>
    </row>
    <row r="68509" spans="1:2">
      <c r="A68509" t="s">
        <v>68508</v>
      </c>
      <c r="B68509">
        <v>1</v>
      </c>
    </row>
    <row r="68510" spans="1:2">
      <c r="A68510" t="s">
        <v>68509</v>
      </c>
      <c r="B68510">
        <v>1</v>
      </c>
    </row>
    <row r="68511" spans="1:2">
      <c r="A68511" t="s">
        <v>68510</v>
      </c>
      <c r="B68511">
        <v>1</v>
      </c>
    </row>
    <row r="68512" spans="1:2">
      <c r="A68512" t="s">
        <v>68511</v>
      </c>
      <c r="B68512">
        <v>1</v>
      </c>
    </row>
    <row r="68513" spans="1:2">
      <c r="A68513" t="s">
        <v>68512</v>
      </c>
      <c r="B68513">
        <v>1</v>
      </c>
    </row>
    <row r="68514" spans="1:2">
      <c r="A68514" t="s">
        <v>68513</v>
      </c>
      <c r="B68514">
        <v>1</v>
      </c>
    </row>
    <row r="68515" spans="1:2">
      <c r="A68515" t="s">
        <v>68514</v>
      </c>
      <c r="B68515">
        <v>1</v>
      </c>
    </row>
    <row r="68516" spans="1:2">
      <c r="A68516" t="s">
        <v>68515</v>
      </c>
      <c r="B68516">
        <v>1</v>
      </c>
    </row>
    <row r="68517" spans="1:2">
      <c r="A68517" t="s">
        <v>68516</v>
      </c>
      <c r="B68517">
        <v>1</v>
      </c>
    </row>
    <row r="68518" spans="1:2">
      <c r="A68518" t="s">
        <v>68517</v>
      </c>
      <c r="B68518">
        <v>1</v>
      </c>
    </row>
    <row r="68519" spans="1:2">
      <c r="A68519" t="s">
        <v>68518</v>
      </c>
      <c r="B68519">
        <v>1</v>
      </c>
    </row>
    <row r="68520" spans="1:2">
      <c r="A68520" t="s">
        <v>68519</v>
      </c>
      <c r="B68520">
        <v>1</v>
      </c>
    </row>
    <row r="68521" spans="1:2">
      <c r="A68521" t="s">
        <v>68520</v>
      </c>
      <c r="B68521">
        <v>1</v>
      </c>
    </row>
    <row r="68522" spans="1:2">
      <c r="A68522" t="s">
        <v>68521</v>
      </c>
      <c r="B68522">
        <v>1</v>
      </c>
    </row>
    <row r="68523" spans="1:2">
      <c r="A68523" t="s">
        <v>68522</v>
      </c>
      <c r="B68523">
        <v>1</v>
      </c>
    </row>
    <row r="68524" spans="1:2">
      <c r="A68524" t="s">
        <v>68523</v>
      </c>
      <c r="B68524">
        <v>1</v>
      </c>
    </row>
    <row r="68525" spans="1:2">
      <c r="A68525" t="s">
        <v>68524</v>
      </c>
      <c r="B68525">
        <v>1</v>
      </c>
    </row>
    <row r="68526" spans="1:2">
      <c r="A68526" t="s">
        <v>68525</v>
      </c>
      <c r="B68526">
        <v>1</v>
      </c>
    </row>
    <row r="68527" spans="1:2">
      <c r="A68527" t="s">
        <v>68526</v>
      </c>
      <c r="B68527">
        <v>1</v>
      </c>
    </row>
    <row r="68528" spans="1:2">
      <c r="A68528" t="s">
        <v>68527</v>
      </c>
      <c r="B68528">
        <v>1</v>
      </c>
    </row>
    <row r="68529" spans="1:2">
      <c r="A68529" t="s">
        <v>68528</v>
      </c>
      <c r="B68529">
        <v>1</v>
      </c>
    </row>
    <row r="68530" spans="1:2">
      <c r="A68530" t="s">
        <v>68529</v>
      </c>
      <c r="B68530">
        <v>1</v>
      </c>
    </row>
    <row r="68531" spans="1:2">
      <c r="A68531" t="s">
        <v>68530</v>
      </c>
      <c r="B68531">
        <v>1</v>
      </c>
    </row>
    <row r="68532" spans="1:2">
      <c r="A68532" t="s">
        <v>68531</v>
      </c>
      <c r="B68532">
        <v>1</v>
      </c>
    </row>
    <row r="68533" spans="1:2">
      <c r="A68533" t="s">
        <v>68532</v>
      </c>
      <c r="B68533">
        <v>1</v>
      </c>
    </row>
    <row r="68534" spans="1:2">
      <c r="A68534" t="s">
        <v>68533</v>
      </c>
      <c r="B68534">
        <v>1</v>
      </c>
    </row>
    <row r="68535" spans="1:2">
      <c r="A68535" t="s">
        <v>68534</v>
      </c>
      <c r="B68535">
        <v>1</v>
      </c>
    </row>
    <row r="68536" spans="1:2">
      <c r="A68536" t="s">
        <v>68535</v>
      </c>
      <c r="B68536">
        <v>1</v>
      </c>
    </row>
    <row r="68537" spans="1:2">
      <c r="A68537" t="s">
        <v>68536</v>
      </c>
      <c r="B68537">
        <v>1</v>
      </c>
    </row>
    <row r="68538" spans="1:2">
      <c r="A68538" t="s">
        <v>68537</v>
      </c>
      <c r="B68538">
        <v>1</v>
      </c>
    </row>
    <row r="68539" spans="1:2">
      <c r="A68539" t="s">
        <v>68538</v>
      </c>
      <c r="B68539">
        <v>1</v>
      </c>
    </row>
    <row r="68540" spans="1:2">
      <c r="A68540" t="s">
        <v>68539</v>
      </c>
      <c r="B68540">
        <v>1</v>
      </c>
    </row>
    <row r="68541" spans="1:2">
      <c r="A68541" t="s">
        <v>68540</v>
      </c>
      <c r="B68541">
        <v>1</v>
      </c>
    </row>
    <row r="68542" spans="1:2">
      <c r="A68542" t="s">
        <v>68541</v>
      </c>
      <c r="B68542">
        <v>1</v>
      </c>
    </row>
    <row r="68543" spans="1:2">
      <c r="A68543" t="s">
        <v>68542</v>
      </c>
      <c r="B68543">
        <v>1</v>
      </c>
    </row>
    <row r="68544" spans="1:2">
      <c r="A68544" t="s">
        <v>68543</v>
      </c>
      <c r="B68544">
        <v>1</v>
      </c>
    </row>
    <row r="68545" spans="1:2">
      <c r="A68545" t="s">
        <v>68544</v>
      </c>
      <c r="B68545">
        <v>1</v>
      </c>
    </row>
    <row r="68546" spans="1:2">
      <c r="A68546" t="s">
        <v>68545</v>
      </c>
      <c r="B68546">
        <v>1</v>
      </c>
    </row>
    <row r="68547" spans="1:2">
      <c r="A68547" t="s">
        <v>68546</v>
      </c>
      <c r="B68547">
        <v>1</v>
      </c>
    </row>
    <row r="68548" spans="1:2">
      <c r="A68548" t="s">
        <v>68547</v>
      </c>
      <c r="B68548">
        <v>1</v>
      </c>
    </row>
    <row r="68549" spans="1:2">
      <c r="A68549" t="s">
        <v>68548</v>
      </c>
      <c r="B68549">
        <v>1</v>
      </c>
    </row>
    <row r="68550" spans="1:2">
      <c r="A68550" t="s">
        <v>68549</v>
      </c>
      <c r="B68550">
        <v>1</v>
      </c>
    </row>
    <row r="68551" spans="1:2">
      <c r="A68551" t="s">
        <v>68550</v>
      </c>
      <c r="B68551">
        <v>1</v>
      </c>
    </row>
    <row r="68552" spans="1:2">
      <c r="A68552" t="s">
        <v>68551</v>
      </c>
      <c r="B68552">
        <v>1</v>
      </c>
    </row>
    <row r="68553" spans="1:2">
      <c r="A68553" t="s">
        <v>68552</v>
      </c>
      <c r="B68553">
        <v>1</v>
      </c>
    </row>
    <row r="68554" spans="1:2">
      <c r="A68554" t="s">
        <v>68553</v>
      </c>
      <c r="B68554">
        <v>1</v>
      </c>
    </row>
    <row r="68555" spans="1:2">
      <c r="A68555" t="s">
        <v>68554</v>
      </c>
      <c r="B68555">
        <v>1</v>
      </c>
    </row>
    <row r="68556" spans="1:2">
      <c r="A68556" t="s">
        <v>68555</v>
      </c>
      <c r="B68556">
        <v>1</v>
      </c>
    </row>
    <row r="68557" spans="1:2">
      <c r="A68557" t="s">
        <v>68556</v>
      </c>
      <c r="B68557">
        <v>1</v>
      </c>
    </row>
    <row r="68558" spans="1:2">
      <c r="A68558" t="s">
        <v>68557</v>
      </c>
      <c r="B68558">
        <v>1</v>
      </c>
    </row>
    <row r="68559" spans="1:2">
      <c r="A68559" t="s">
        <v>68558</v>
      </c>
      <c r="B68559">
        <v>1</v>
      </c>
    </row>
    <row r="68560" spans="1:2">
      <c r="A68560" t="s">
        <v>68559</v>
      </c>
      <c r="B68560">
        <v>1</v>
      </c>
    </row>
    <row r="68561" spans="1:2">
      <c r="A68561" t="s">
        <v>68560</v>
      </c>
      <c r="B68561">
        <v>1</v>
      </c>
    </row>
    <row r="68562" spans="1:2">
      <c r="A68562" t="s">
        <v>68561</v>
      </c>
      <c r="B68562">
        <v>1</v>
      </c>
    </row>
    <row r="68563" spans="1:2">
      <c r="A68563" t="s">
        <v>68562</v>
      </c>
      <c r="B68563">
        <v>1</v>
      </c>
    </row>
    <row r="68564" spans="1:2">
      <c r="A68564" t="s">
        <v>68563</v>
      </c>
      <c r="B68564">
        <v>1</v>
      </c>
    </row>
    <row r="68565" spans="1:2">
      <c r="A68565" t="s">
        <v>68564</v>
      </c>
      <c r="B68565">
        <v>1</v>
      </c>
    </row>
    <row r="68566" spans="1:2">
      <c r="A68566" t="s">
        <v>68565</v>
      </c>
      <c r="B68566">
        <v>1</v>
      </c>
    </row>
    <row r="68567" spans="1:2">
      <c r="A68567" t="s">
        <v>68566</v>
      </c>
      <c r="B68567">
        <v>1</v>
      </c>
    </row>
    <row r="68568" spans="1:2">
      <c r="A68568" t="s">
        <v>68567</v>
      </c>
      <c r="B68568">
        <v>1</v>
      </c>
    </row>
    <row r="68569" spans="1:2">
      <c r="A68569" t="s">
        <v>68568</v>
      </c>
      <c r="B68569">
        <v>1</v>
      </c>
    </row>
    <row r="68570" spans="1:2">
      <c r="A68570" t="s">
        <v>68569</v>
      </c>
      <c r="B68570">
        <v>1</v>
      </c>
    </row>
    <row r="68571" spans="1:2">
      <c r="A68571" t="s">
        <v>68570</v>
      </c>
      <c r="B68571">
        <v>1</v>
      </c>
    </row>
    <row r="68572" spans="1:2">
      <c r="A68572" t="s">
        <v>68571</v>
      </c>
      <c r="B68572">
        <v>1</v>
      </c>
    </row>
    <row r="68573" spans="1:2">
      <c r="A68573" t="s">
        <v>68572</v>
      </c>
      <c r="B68573">
        <v>1</v>
      </c>
    </row>
    <row r="68574" spans="1:2">
      <c r="A68574" t="s">
        <v>68573</v>
      </c>
      <c r="B68574">
        <v>1</v>
      </c>
    </row>
    <row r="68575" spans="1:2">
      <c r="A68575" t="s">
        <v>68574</v>
      </c>
      <c r="B68575">
        <v>1</v>
      </c>
    </row>
    <row r="68576" spans="1:2">
      <c r="A68576" t="s">
        <v>68575</v>
      </c>
      <c r="B68576">
        <v>1</v>
      </c>
    </row>
    <row r="68577" spans="1:2">
      <c r="A68577" t="s">
        <v>68576</v>
      </c>
      <c r="B68577">
        <v>1</v>
      </c>
    </row>
    <row r="68578" spans="1:2">
      <c r="A68578" t="s">
        <v>68577</v>
      </c>
      <c r="B68578">
        <v>1</v>
      </c>
    </row>
    <row r="68579" spans="1:2">
      <c r="A68579" t="s">
        <v>68578</v>
      </c>
      <c r="B68579">
        <v>1</v>
      </c>
    </row>
    <row r="68580" spans="1:2">
      <c r="A68580" t="s">
        <v>68579</v>
      </c>
      <c r="B68580">
        <v>1</v>
      </c>
    </row>
    <row r="68581" spans="1:2">
      <c r="A68581" t="s">
        <v>68580</v>
      </c>
      <c r="B68581">
        <v>1</v>
      </c>
    </row>
    <row r="68582" spans="1:2">
      <c r="A68582" t="s">
        <v>68581</v>
      </c>
      <c r="B68582">
        <v>1</v>
      </c>
    </row>
    <row r="68583" spans="1:2">
      <c r="A68583" t="s">
        <v>68582</v>
      </c>
      <c r="B68583">
        <v>1</v>
      </c>
    </row>
    <row r="68584" spans="1:2">
      <c r="A68584" t="s">
        <v>68583</v>
      </c>
      <c r="B68584">
        <v>1</v>
      </c>
    </row>
    <row r="68585" spans="1:2">
      <c r="A68585" t="s">
        <v>68584</v>
      </c>
      <c r="B68585">
        <v>1</v>
      </c>
    </row>
    <row r="68586" spans="1:2">
      <c r="A68586" t="s">
        <v>68585</v>
      </c>
      <c r="B68586">
        <v>1</v>
      </c>
    </row>
    <row r="68587" spans="1:2">
      <c r="A68587" t="s">
        <v>68586</v>
      </c>
      <c r="B68587">
        <v>1</v>
      </c>
    </row>
    <row r="68588" spans="1:2">
      <c r="A68588" t="s">
        <v>68587</v>
      </c>
      <c r="B68588">
        <v>1</v>
      </c>
    </row>
    <row r="68589" spans="1:2">
      <c r="A68589" t="s">
        <v>68588</v>
      </c>
      <c r="B68589">
        <v>1</v>
      </c>
    </row>
    <row r="68590" spans="1:2">
      <c r="A68590" t="s">
        <v>68589</v>
      </c>
      <c r="B68590">
        <v>1</v>
      </c>
    </row>
    <row r="68591" spans="1:2">
      <c r="A68591" t="s">
        <v>68590</v>
      </c>
      <c r="B68591">
        <v>1</v>
      </c>
    </row>
    <row r="68592" spans="1:2">
      <c r="A68592" t="s">
        <v>68591</v>
      </c>
      <c r="B68592">
        <v>1</v>
      </c>
    </row>
    <row r="68593" spans="1:2">
      <c r="A68593" t="s">
        <v>68592</v>
      </c>
      <c r="B68593">
        <v>1</v>
      </c>
    </row>
    <row r="68594" spans="1:2">
      <c r="A68594" t="s">
        <v>68593</v>
      </c>
      <c r="B68594">
        <v>1</v>
      </c>
    </row>
    <row r="68595" spans="1:2">
      <c r="A68595" t="s">
        <v>68594</v>
      </c>
      <c r="B68595">
        <v>1</v>
      </c>
    </row>
    <row r="68596" spans="1:2">
      <c r="A68596" t="s">
        <v>68595</v>
      </c>
      <c r="B68596">
        <v>1</v>
      </c>
    </row>
    <row r="68597" spans="1:2">
      <c r="A68597" t="s">
        <v>68596</v>
      </c>
      <c r="B68597">
        <v>1</v>
      </c>
    </row>
    <row r="68598" spans="1:2">
      <c r="A68598" t="s">
        <v>68597</v>
      </c>
      <c r="B68598">
        <v>1</v>
      </c>
    </row>
    <row r="68599" spans="1:2">
      <c r="A68599" t="s">
        <v>68598</v>
      </c>
      <c r="B68599">
        <v>1</v>
      </c>
    </row>
    <row r="68600" spans="1:2">
      <c r="A68600" t="s">
        <v>68599</v>
      </c>
      <c r="B68600">
        <v>1</v>
      </c>
    </row>
    <row r="68601" spans="1:2">
      <c r="A68601" t="s">
        <v>68600</v>
      </c>
      <c r="B68601">
        <v>1</v>
      </c>
    </row>
    <row r="68602" spans="1:2">
      <c r="A68602" t="s">
        <v>68601</v>
      </c>
      <c r="B68602">
        <v>1</v>
      </c>
    </row>
    <row r="68603" spans="1:2">
      <c r="A68603" t="s">
        <v>68602</v>
      </c>
      <c r="B68603">
        <v>1</v>
      </c>
    </row>
    <row r="68604" spans="1:2">
      <c r="A68604" t="s">
        <v>68603</v>
      </c>
      <c r="B68604">
        <v>1</v>
      </c>
    </row>
    <row r="68605" spans="1:2">
      <c r="A68605" t="s">
        <v>68604</v>
      </c>
      <c r="B68605">
        <v>1</v>
      </c>
    </row>
    <row r="68606" spans="1:2">
      <c r="A68606" t="s">
        <v>68605</v>
      </c>
      <c r="B68606">
        <v>1</v>
      </c>
    </row>
    <row r="68607" spans="1:2">
      <c r="A68607" t="s">
        <v>68606</v>
      </c>
      <c r="B68607">
        <v>1</v>
      </c>
    </row>
    <row r="68608" spans="1:2">
      <c r="A68608" t="s">
        <v>68607</v>
      </c>
      <c r="B68608">
        <v>1</v>
      </c>
    </row>
    <row r="68609" spans="1:2">
      <c r="A68609" t="s">
        <v>68608</v>
      </c>
      <c r="B68609">
        <v>1</v>
      </c>
    </row>
    <row r="68610" spans="1:2">
      <c r="A68610" t="s">
        <v>68609</v>
      </c>
      <c r="B68610">
        <v>1</v>
      </c>
    </row>
    <row r="68611" spans="1:2">
      <c r="A68611" t="s">
        <v>68610</v>
      </c>
      <c r="B68611">
        <v>1</v>
      </c>
    </row>
    <row r="68612" spans="1:2">
      <c r="A68612" t="s">
        <v>68611</v>
      </c>
      <c r="B68612">
        <v>1</v>
      </c>
    </row>
    <row r="68613" spans="1:2">
      <c r="A68613" t="s">
        <v>68612</v>
      </c>
      <c r="B68613">
        <v>1</v>
      </c>
    </row>
    <row r="68614" spans="1:2">
      <c r="A68614" t="s">
        <v>68613</v>
      </c>
      <c r="B68614">
        <v>1</v>
      </c>
    </row>
    <row r="68615" spans="1:2">
      <c r="A68615" t="s">
        <v>68614</v>
      </c>
      <c r="B68615">
        <v>1</v>
      </c>
    </row>
    <row r="68616" spans="1:2">
      <c r="A68616" t="s">
        <v>68615</v>
      </c>
      <c r="B68616">
        <v>1</v>
      </c>
    </row>
    <row r="68617" spans="1:2">
      <c r="A68617" t="s">
        <v>68616</v>
      </c>
      <c r="B68617">
        <v>1</v>
      </c>
    </row>
    <row r="68618" spans="1:2">
      <c r="A68618" t="s">
        <v>68617</v>
      </c>
      <c r="B68618">
        <v>1</v>
      </c>
    </row>
    <row r="68619" spans="1:2">
      <c r="A68619" t="s">
        <v>68618</v>
      </c>
      <c r="B68619">
        <v>1</v>
      </c>
    </row>
    <row r="68620" spans="1:2">
      <c r="A68620" t="s">
        <v>68619</v>
      </c>
      <c r="B68620">
        <v>1</v>
      </c>
    </row>
    <row r="68621" spans="1:2">
      <c r="A68621" t="s">
        <v>68620</v>
      </c>
      <c r="B68621">
        <v>1</v>
      </c>
    </row>
    <row r="68622" spans="1:2">
      <c r="A68622" t="s">
        <v>68621</v>
      </c>
      <c r="B68622">
        <v>1</v>
      </c>
    </row>
    <row r="68623" spans="1:2">
      <c r="A68623" t="s">
        <v>68622</v>
      </c>
      <c r="B68623">
        <v>1</v>
      </c>
    </row>
    <row r="68624" spans="1:2">
      <c r="A68624" t="s">
        <v>68623</v>
      </c>
      <c r="B68624">
        <v>1</v>
      </c>
    </row>
    <row r="68625" spans="1:2">
      <c r="A68625" t="s">
        <v>68624</v>
      </c>
      <c r="B68625">
        <v>1</v>
      </c>
    </row>
    <row r="68626" spans="1:2">
      <c r="A68626" t="s">
        <v>68625</v>
      </c>
      <c r="B68626">
        <v>1</v>
      </c>
    </row>
    <row r="68627" spans="1:2">
      <c r="A68627" t="s">
        <v>68626</v>
      </c>
      <c r="B68627">
        <v>1</v>
      </c>
    </row>
    <row r="68628" spans="1:2">
      <c r="A68628" t="s">
        <v>68627</v>
      </c>
      <c r="B68628">
        <v>1</v>
      </c>
    </row>
    <row r="68629" spans="1:2">
      <c r="A68629" t="s">
        <v>68628</v>
      </c>
      <c r="B68629">
        <v>1</v>
      </c>
    </row>
    <row r="68630" spans="1:2">
      <c r="A68630" t="s">
        <v>68629</v>
      </c>
      <c r="B68630">
        <v>1</v>
      </c>
    </row>
    <row r="68631" spans="1:2">
      <c r="A68631" t="s">
        <v>68630</v>
      </c>
      <c r="B68631">
        <v>1</v>
      </c>
    </row>
    <row r="68632" spans="1:2">
      <c r="A68632" t="s">
        <v>68631</v>
      </c>
      <c r="B68632">
        <v>1</v>
      </c>
    </row>
    <row r="68633" spans="1:2">
      <c r="A68633" t="s">
        <v>68632</v>
      </c>
      <c r="B68633">
        <v>1</v>
      </c>
    </row>
    <row r="68634" spans="1:2">
      <c r="A68634" t="s">
        <v>68633</v>
      </c>
      <c r="B68634">
        <v>1</v>
      </c>
    </row>
    <row r="68635" spans="1:2">
      <c r="A68635" t="s">
        <v>68634</v>
      </c>
      <c r="B68635">
        <v>1</v>
      </c>
    </row>
    <row r="68636" spans="1:2">
      <c r="A68636" t="s">
        <v>68635</v>
      </c>
      <c r="B68636">
        <v>1</v>
      </c>
    </row>
    <row r="68637" spans="1:2">
      <c r="A68637" t="s">
        <v>68636</v>
      </c>
      <c r="B68637">
        <v>1</v>
      </c>
    </row>
    <row r="68638" spans="1:2">
      <c r="A68638" t="s">
        <v>68637</v>
      </c>
      <c r="B68638">
        <v>1</v>
      </c>
    </row>
    <row r="68639" spans="1:2">
      <c r="A68639" t="s">
        <v>68638</v>
      </c>
      <c r="B68639">
        <v>1</v>
      </c>
    </row>
    <row r="68640" spans="1:2">
      <c r="A68640" t="s">
        <v>68639</v>
      </c>
      <c r="B68640">
        <v>1</v>
      </c>
    </row>
    <row r="68641" spans="1:2">
      <c r="A68641" t="s">
        <v>68640</v>
      </c>
      <c r="B68641">
        <v>1</v>
      </c>
    </row>
    <row r="68642" spans="1:2">
      <c r="A68642" t="s">
        <v>68641</v>
      </c>
      <c r="B68642">
        <v>1</v>
      </c>
    </row>
    <row r="68643" spans="1:2">
      <c r="A68643" t="s">
        <v>68642</v>
      </c>
      <c r="B68643">
        <v>1</v>
      </c>
    </row>
    <row r="68644" spans="1:2">
      <c r="A68644" t="s">
        <v>68643</v>
      </c>
      <c r="B68644">
        <v>1</v>
      </c>
    </row>
    <row r="68645" spans="1:2">
      <c r="A68645" t="s">
        <v>68644</v>
      </c>
      <c r="B68645">
        <v>1</v>
      </c>
    </row>
    <row r="68646" spans="1:2">
      <c r="A68646" t="s">
        <v>68645</v>
      </c>
      <c r="B68646">
        <v>1</v>
      </c>
    </row>
    <row r="68647" spans="1:2">
      <c r="A68647" t="s">
        <v>68646</v>
      </c>
      <c r="B68647">
        <v>1</v>
      </c>
    </row>
    <row r="68648" spans="1:2">
      <c r="A68648" t="s">
        <v>68647</v>
      </c>
      <c r="B68648">
        <v>1</v>
      </c>
    </row>
    <row r="68649" spans="1:2">
      <c r="A68649" t="s">
        <v>68648</v>
      </c>
      <c r="B68649">
        <v>1</v>
      </c>
    </row>
    <row r="68650" spans="1:2">
      <c r="A68650" t="s">
        <v>68649</v>
      </c>
      <c r="B68650">
        <v>1</v>
      </c>
    </row>
    <row r="68651" spans="1:2">
      <c r="A68651" t="s">
        <v>68650</v>
      </c>
      <c r="B68651">
        <v>1</v>
      </c>
    </row>
    <row r="68652" spans="1:2">
      <c r="A68652" t="s">
        <v>68651</v>
      </c>
      <c r="B68652">
        <v>1</v>
      </c>
    </row>
    <row r="68653" spans="1:2">
      <c r="A68653" t="s">
        <v>68652</v>
      </c>
      <c r="B68653">
        <v>1</v>
      </c>
    </row>
    <row r="68654" spans="1:2">
      <c r="A68654" t="s">
        <v>68653</v>
      </c>
      <c r="B68654">
        <v>1</v>
      </c>
    </row>
    <row r="68655" spans="1:2">
      <c r="A68655" t="s">
        <v>68654</v>
      </c>
      <c r="B68655">
        <v>1</v>
      </c>
    </row>
    <row r="68656" spans="1:2">
      <c r="A68656" t="s">
        <v>68655</v>
      </c>
      <c r="B68656">
        <v>1</v>
      </c>
    </row>
    <row r="68657" spans="1:2">
      <c r="A68657" t="s">
        <v>68656</v>
      </c>
      <c r="B68657">
        <v>1</v>
      </c>
    </row>
    <row r="68658" spans="1:2">
      <c r="A68658" t="s">
        <v>68657</v>
      </c>
      <c r="B68658">
        <v>1</v>
      </c>
    </row>
    <row r="68659" spans="1:2">
      <c r="A68659" t="s">
        <v>68658</v>
      </c>
      <c r="B68659">
        <v>1</v>
      </c>
    </row>
    <row r="68660" spans="1:2">
      <c r="A68660" t="s">
        <v>68659</v>
      </c>
      <c r="B68660">
        <v>1</v>
      </c>
    </row>
    <row r="68661" spans="1:2">
      <c r="A68661" t="s">
        <v>68660</v>
      </c>
      <c r="B68661">
        <v>1</v>
      </c>
    </row>
    <row r="68662" spans="1:2">
      <c r="A68662" t="s">
        <v>68661</v>
      </c>
      <c r="B68662">
        <v>1</v>
      </c>
    </row>
    <row r="68663" spans="1:2">
      <c r="A68663" t="s">
        <v>68662</v>
      </c>
      <c r="B68663">
        <v>1</v>
      </c>
    </row>
    <row r="68664" spans="1:2">
      <c r="A68664" t="s">
        <v>68663</v>
      </c>
      <c r="B68664">
        <v>1</v>
      </c>
    </row>
    <row r="68665" spans="1:2">
      <c r="A68665" t="s">
        <v>68664</v>
      </c>
      <c r="B68665">
        <v>1</v>
      </c>
    </row>
    <row r="68666" spans="1:2">
      <c r="A68666" t="s">
        <v>68665</v>
      </c>
      <c r="B68666">
        <v>1</v>
      </c>
    </row>
    <row r="68667" spans="1:2">
      <c r="A68667" t="s">
        <v>68666</v>
      </c>
      <c r="B68667">
        <v>1</v>
      </c>
    </row>
    <row r="68668" spans="1:2">
      <c r="A68668" t="s">
        <v>68667</v>
      </c>
      <c r="B68668">
        <v>1</v>
      </c>
    </row>
    <row r="68669" spans="1:2">
      <c r="A68669" t="s">
        <v>68668</v>
      </c>
      <c r="B68669">
        <v>1</v>
      </c>
    </row>
    <row r="68670" spans="1:2">
      <c r="A68670" t="s">
        <v>68669</v>
      </c>
      <c r="B68670">
        <v>1</v>
      </c>
    </row>
    <row r="68671" spans="1:2">
      <c r="A68671" t="s">
        <v>68670</v>
      </c>
      <c r="B68671">
        <v>1</v>
      </c>
    </row>
    <row r="68672" spans="1:2">
      <c r="A68672" t="s">
        <v>68671</v>
      </c>
      <c r="B68672">
        <v>1</v>
      </c>
    </row>
    <row r="68673" spans="1:2">
      <c r="A68673" t="s">
        <v>68672</v>
      </c>
      <c r="B68673">
        <v>1</v>
      </c>
    </row>
    <row r="68674" spans="1:2">
      <c r="A68674" t="s">
        <v>68673</v>
      </c>
      <c r="B68674">
        <v>1</v>
      </c>
    </row>
    <row r="68675" spans="1:2">
      <c r="A68675" t="s">
        <v>68674</v>
      </c>
      <c r="B68675">
        <v>1</v>
      </c>
    </row>
    <row r="68676" spans="1:2">
      <c r="A68676" t="s">
        <v>68675</v>
      </c>
      <c r="B68676">
        <v>1</v>
      </c>
    </row>
    <row r="68677" spans="1:2">
      <c r="A68677" t="s">
        <v>68676</v>
      </c>
      <c r="B68677">
        <v>1</v>
      </c>
    </row>
    <row r="68678" spans="1:2">
      <c r="A68678" t="s">
        <v>68677</v>
      </c>
      <c r="B68678">
        <v>1</v>
      </c>
    </row>
    <row r="68679" spans="1:2">
      <c r="A68679" t="s">
        <v>68678</v>
      </c>
      <c r="B68679">
        <v>1</v>
      </c>
    </row>
    <row r="68680" spans="1:2">
      <c r="A68680" t="s">
        <v>68679</v>
      </c>
      <c r="B68680">
        <v>1</v>
      </c>
    </row>
    <row r="68681" spans="1:2">
      <c r="A68681" t="s">
        <v>68680</v>
      </c>
      <c r="B68681">
        <v>1</v>
      </c>
    </row>
    <row r="68682" spans="1:2">
      <c r="A68682" t="s">
        <v>68681</v>
      </c>
      <c r="B68682">
        <v>1</v>
      </c>
    </row>
    <row r="68683" spans="1:2">
      <c r="A68683" t="s">
        <v>68682</v>
      </c>
      <c r="B68683">
        <v>1</v>
      </c>
    </row>
    <row r="68684" spans="1:2">
      <c r="A68684" t="s">
        <v>68683</v>
      </c>
      <c r="B68684">
        <v>1</v>
      </c>
    </row>
    <row r="68685" spans="1:2">
      <c r="A68685" t="s">
        <v>68684</v>
      </c>
      <c r="B68685">
        <v>1</v>
      </c>
    </row>
    <row r="68686" spans="1:2">
      <c r="A68686" t="s">
        <v>68685</v>
      </c>
      <c r="B68686">
        <v>1</v>
      </c>
    </row>
    <row r="68687" spans="1:2">
      <c r="A68687" t="s">
        <v>68686</v>
      </c>
      <c r="B68687">
        <v>1</v>
      </c>
    </row>
    <row r="68688" spans="1:2">
      <c r="A68688" t="s">
        <v>68687</v>
      </c>
      <c r="B68688">
        <v>1</v>
      </c>
    </row>
    <row r="68689" spans="1:2">
      <c r="A68689" t="s">
        <v>68688</v>
      </c>
      <c r="B68689">
        <v>1</v>
      </c>
    </row>
    <row r="68690" spans="1:2">
      <c r="A68690" t="s">
        <v>68689</v>
      </c>
      <c r="B68690">
        <v>1</v>
      </c>
    </row>
    <row r="68691" spans="1:2">
      <c r="A68691" t="s">
        <v>68690</v>
      </c>
      <c r="B68691">
        <v>1</v>
      </c>
    </row>
    <row r="68692" spans="1:2">
      <c r="A68692" t="s">
        <v>68691</v>
      </c>
      <c r="B68692">
        <v>1</v>
      </c>
    </row>
    <row r="68693" spans="1:2">
      <c r="A68693" t="s">
        <v>68692</v>
      </c>
      <c r="B68693">
        <v>1</v>
      </c>
    </row>
    <row r="68694" spans="1:2">
      <c r="A68694" t="s">
        <v>68693</v>
      </c>
      <c r="B68694">
        <v>1</v>
      </c>
    </row>
    <row r="68695" spans="1:2">
      <c r="A68695" t="s">
        <v>68694</v>
      </c>
      <c r="B68695">
        <v>1</v>
      </c>
    </row>
    <row r="68696" spans="1:2">
      <c r="A68696" t="s">
        <v>68695</v>
      </c>
      <c r="B68696">
        <v>1</v>
      </c>
    </row>
    <row r="68697" spans="1:2">
      <c r="A68697" t="s">
        <v>68696</v>
      </c>
      <c r="B68697">
        <v>1</v>
      </c>
    </row>
    <row r="68698" spans="1:2">
      <c r="A68698" t="s">
        <v>68697</v>
      </c>
      <c r="B68698">
        <v>1</v>
      </c>
    </row>
    <row r="68699" spans="1:2">
      <c r="A68699" t="s">
        <v>68698</v>
      </c>
      <c r="B68699">
        <v>1</v>
      </c>
    </row>
    <row r="68700" spans="1:2">
      <c r="A68700" t="s">
        <v>68699</v>
      </c>
      <c r="B68700">
        <v>1</v>
      </c>
    </row>
    <row r="68701" spans="1:2">
      <c r="A68701" t="s">
        <v>68700</v>
      </c>
      <c r="B68701">
        <v>1</v>
      </c>
    </row>
    <row r="68702" spans="1:2">
      <c r="A68702" t="s">
        <v>68701</v>
      </c>
      <c r="B68702">
        <v>1</v>
      </c>
    </row>
    <row r="68703" spans="1:2">
      <c r="A68703" t="s">
        <v>68702</v>
      </c>
      <c r="B68703">
        <v>1</v>
      </c>
    </row>
    <row r="68704" spans="1:2">
      <c r="A68704" t="s">
        <v>68703</v>
      </c>
      <c r="B68704">
        <v>1</v>
      </c>
    </row>
    <row r="68705" spans="1:2">
      <c r="A68705" t="s">
        <v>68704</v>
      </c>
      <c r="B68705">
        <v>1</v>
      </c>
    </row>
    <row r="68706" spans="1:2">
      <c r="A68706" t="s">
        <v>68705</v>
      </c>
      <c r="B68706">
        <v>1</v>
      </c>
    </row>
    <row r="68707" spans="1:2">
      <c r="A68707" t="s">
        <v>68706</v>
      </c>
      <c r="B68707">
        <v>1</v>
      </c>
    </row>
    <row r="68708" spans="1:2">
      <c r="A68708" t="s">
        <v>68707</v>
      </c>
      <c r="B68708">
        <v>1</v>
      </c>
    </row>
    <row r="68709" spans="1:2">
      <c r="A68709" t="s">
        <v>68708</v>
      </c>
      <c r="B68709">
        <v>1</v>
      </c>
    </row>
    <row r="68710" spans="1:2">
      <c r="A68710" t="s">
        <v>68709</v>
      </c>
      <c r="B68710">
        <v>1</v>
      </c>
    </row>
    <row r="68711" spans="1:2">
      <c r="A68711" t="s">
        <v>68710</v>
      </c>
      <c r="B68711">
        <v>1</v>
      </c>
    </row>
    <row r="68712" spans="1:2">
      <c r="A68712" t="s">
        <v>68711</v>
      </c>
      <c r="B68712">
        <v>1</v>
      </c>
    </row>
    <row r="68713" spans="1:2">
      <c r="A68713" t="s">
        <v>68712</v>
      </c>
      <c r="B68713">
        <v>1</v>
      </c>
    </row>
    <row r="68714" spans="1:2">
      <c r="A68714" t="s">
        <v>68713</v>
      </c>
      <c r="B68714">
        <v>1</v>
      </c>
    </row>
    <row r="68715" spans="1:2">
      <c r="A68715" t="s">
        <v>68714</v>
      </c>
      <c r="B68715">
        <v>1</v>
      </c>
    </row>
    <row r="68716" spans="1:2">
      <c r="A68716" t="s">
        <v>68715</v>
      </c>
      <c r="B68716">
        <v>1</v>
      </c>
    </row>
    <row r="68717" spans="1:2">
      <c r="A68717" t="s">
        <v>68716</v>
      </c>
      <c r="B68717">
        <v>1</v>
      </c>
    </row>
    <row r="68718" spans="1:2">
      <c r="A68718" t="s">
        <v>68717</v>
      </c>
      <c r="B68718">
        <v>1</v>
      </c>
    </row>
    <row r="68719" spans="1:2">
      <c r="A68719" t="s">
        <v>68718</v>
      </c>
      <c r="B68719">
        <v>1</v>
      </c>
    </row>
    <row r="68720" spans="1:2">
      <c r="A68720" t="s">
        <v>68719</v>
      </c>
      <c r="B68720">
        <v>1</v>
      </c>
    </row>
    <row r="68721" spans="1:2">
      <c r="A68721" t="s">
        <v>68720</v>
      </c>
      <c r="B68721">
        <v>1</v>
      </c>
    </row>
    <row r="68722" spans="1:2">
      <c r="A68722" t="s">
        <v>68721</v>
      </c>
      <c r="B68722">
        <v>1</v>
      </c>
    </row>
    <row r="68723" spans="1:2">
      <c r="A68723" t="s">
        <v>68722</v>
      </c>
      <c r="B68723">
        <v>1</v>
      </c>
    </row>
    <row r="68724" spans="1:2">
      <c r="A68724" t="s">
        <v>68723</v>
      </c>
      <c r="B68724">
        <v>1</v>
      </c>
    </row>
    <row r="68725" spans="1:2">
      <c r="A68725" t="s">
        <v>68724</v>
      </c>
      <c r="B68725">
        <v>1</v>
      </c>
    </row>
    <row r="68726" spans="1:2">
      <c r="A68726" t="s">
        <v>68725</v>
      </c>
      <c r="B68726">
        <v>1</v>
      </c>
    </row>
    <row r="68727" spans="1:2">
      <c r="A68727" t="s">
        <v>68726</v>
      </c>
      <c r="B68727">
        <v>1</v>
      </c>
    </row>
    <row r="68728" spans="1:2">
      <c r="A68728" t="s">
        <v>68727</v>
      </c>
      <c r="B68728">
        <v>1</v>
      </c>
    </row>
    <row r="68729" spans="1:2">
      <c r="A68729" t="s">
        <v>68728</v>
      </c>
      <c r="B68729">
        <v>1</v>
      </c>
    </row>
    <row r="68730" spans="1:2">
      <c r="A68730" t="s">
        <v>68729</v>
      </c>
      <c r="B68730">
        <v>1</v>
      </c>
    </row>
    <row r="68731" spans="1:2">
      <c r="A68731" t="s">
        <v>68730</v>
      </c>
      <c r="B68731">
        <v>1</v>
      </c>
    </row>
    <row r="68732" spans="1:2">
      <c r="A68732" t="s">
        <v>68731</v>
      </c>
      <c r="B68732">
        <v>1</v>
      </c>
    </row>
    <row r="68733" spans="1:2">
      <c r="A68733" t="s">
        <v>68732</v>
      </c>
      <c r="B68733">
        <v>1</v>
      </c>
    </row>
    <row r="68734" spans="1:2">
      <c r="A68734" t="s">
        <v>68733</v>
      </c>
      <c r="B68734">
        <v>1</v>
      </c>
    </row>
    <row r="68735" spans="1:2">
      <c r="A68735" t="s">
        <v>68734</v>
      </c>
      <c r="B68735">
        <v>1</v>
      </c>
    </row>
    <row r="68736" spans="1:2">
      <c r="A68736" t="s">
        <v>68735</v>
      </c>
      <c r="B68736">
        <v>1</v>
      </c>
    </row>
    <row r="68737" spans="1:2">
      <c r="A68737" t="s">
        <v>68736</v>
      </c>
      <c r="B68737">
        <v>1</v>
      </c>
    </row>
    <row r="68738" spans="1:2">
      <c r="A68738" t="s">
        <v>68737</v>
      </c>
      <c r="B68738">
        <v>1</v>
      </c>
    </row>
    <row r="68739" spans="1:2">
      <c r="A68739" t="s">
        <v>68738</v>
      </c>
      <c r="B68739">
        <v>1</v>
      </c>
    </row>
    <row r="68740" spans="1:2">
      <c r="A68740" t="s">
        <v>68739</v>
      </c>
      <c r="B68740">
        <v>1</v>
      </c>
    </row>
    <row r="68741" spans="1:2">
      <c r="A68741" t="s">
        <v>68740</v>
      </c>
      <c r="B68741">
        <v>1</v>
      </c>
    </row>
    <row r="68742" spans="1:2">
      <c r="A68742" t="s">
        <v>68741</v>
      </c>
      <c r="B68742">
        <v>1</v>
      </c>
    </row>
    <row r="68743" spans="1:2">
      <c r="A68743" t="s">
        <v>68742</v>
      </c>
      <c r="B68743">
        <v>1</v>
      </c>
    </row>
    <row r="68744" spans="1:2">
      <c r="A68744" t="s">
        <v>68743</v>
      </c>
      <c r="B68744">
        <v>1</v>
      </c>
    </row>
    <row r="68745" spans="1:2">
      <c r="A68745" t="s">
        <v>68744</v>
      </c>
      <c r="B68745">
        <v>1</v>
      </c>
    </row>
    <row r="68746" spans="1:2">
      <c r="A68746" t="s">
        <v>68745</v>
      </c>
      <c r="B68746">
        <v>1</v>
      </c>
    </row>
    <row r="68747" spans="1:2">
      <c r="A68747" t="s">
        <v>68746</v>
      </c>
      <c r="B68747">
        <v>1</v>
      </c>
    </row>
    <row r="68748" spans="1:2">
      <c r="A68748" t="s">
        <v>68747</v>
      </c>
      <c r="B68748">
        <v>1</v>
      </c>
    </row>
    <row r="68749" spans="1:2">
      <c r="A68749" t="s">
        <v>68748</v>
      </c>
      <c r="B68749">
        <v>1</v>
      </c>
    </row>
    <row r="68750" spans="1:2">
      <c r="A68750" t="s">
        <v>68749</v>
      </c>
      <c r="B68750">
        <v>1</v>
      </c>
    </row>
    <row r="68751" spans="1:2">
      <c r="A68751" t="s">
        <v>68750</v>
      </c>
      <c r="B68751">
        <v>1</v>
      </c>
    </row>
    <row r="68752" spans="1:2">
      <c r="A68752" t="s">
        <v>68751</v>
      </c>
      <c r="B68752">
        <v>1</v>
      </c>
    </row>
    <row r="68753" spans="1:2">
      <c r="A68753" t="s">
        <v>68752</v>
      </c>
      <c r="B68753">
        <v>1</v>
      </c>
    </row>
    <row r="68754" spans="1:2">
      <c r="A68754" t="s">
        <v>68753</v>
      </c>
      <c r="B68754">
        <v>1</v>
      </c>
    </row>
    <row r="68755" spans="1:2">
      <c r="A68755" t="s">
        <v>68754</v>
      </c>
      <c r="B68755">
        <v>1</v>
      </c>
    </row>
    <row r="68756" spans="1:2">
      <c r="A68756" t="s">
        <v>68755</v>
      </c>
      <c r="B68756">
        <v>1</v>
      </c>
    </row>
    <row r="68757" spans="1:2">
      <c r="A68757" t="s">
        <v>68756</v>
      </c>
      <c r="B68757">
        <v>1</v>
      </c>
    </row>
    <row r="68758" spans="1:2">
      <c r="A68758" t="s">
        <v>68757</v>
      </c>
      <c r="B68758">
        <v>1</v>
      </c>
    </row>
    <row r="68759" spans="1:2">
      <c r="A68759" t="s">
        <v>68758</v>
      </c>
      <c r="B68759">
        <v>1</v>
      </c>
    </row>
    <row r="68760" spans="1:2">
      <c r="A68760" t="s">
        <v>68759</v>
      </c>
      <c r="B68760">
        <v>1</v>
      </c>
    </row>
    <row r="68761" spans="1:2">
      <c r="A68761" t="s">
        <v>68760</v>
      </c>
      <c r="B68761">
        <v>1</v>
      </c>
    </row>
    <row r="68762" spans="1:2">
      <c r="A68762" t="s">
        <v>68761</v>
      </c>
      <c r="B68762">
        <v>1</v>
      </c>
    </row>
    <row r="68763" spans="1:2">
      <c r="A68763" t="s">
        <v>68762</v>
      </c>
      <c r="B68763">
        <v>1</v>
      </c>
    </row>
    <row r="68764" spans="1:2">
      <c r="A68764" t="s">
        <v>68763</v>
      </c>
      <c r="B68764">
        <v>1</v>
      </c>
    </row>
    <row r="68765" spans="1:2">
      <c r="A68765" t="s">
        <v>68764</v>
      </c>
      <c r="B68765">
        <v>1</v>
      </c>
    </row>
    <row r="68766" spans="1:2">
      <c r="A68766" t="s">
        <v>68765</v>
      </c>
      <c r="B68766">
        <v>1</v>
      </c>
    </row>
    <row r="68767" spans="1:2">
      <c r="A68767" t="s">
        <v>68766</v>
      </c>
      <c r="B68767">
        <v>1</v>
      </c>
    </row>
    <row r="68768" spans="1:2">
      <c r="A68768" t="s">
        <v>68767</v>
      </c>
      <c r="B68768">
        <v>1</v>
      </c>
    </row>
    <row r="68769" spans="1:2">
      <c r="A68769" t="s">
        <v>68768</v>
      </c>
      <c r="B68769">
        <v>1</v>
      </c>
    </row>
    <row r="68770" spans="1:2">
      <c r="A68770" t="s">
        <v>68769</v>
      </c>
      <c r="B68770">
        <v>1</v>
      </c>
    </row>
    <row r="68771" spans="1:2">
      <c r="A68771" t="s">
        <v>68770</v>
      </c>
      <c r="B68771">
        <v>1</v>
      </c>
    </row>
    <row r="68772" spans="1:2">
      <c r="A68772" t="s">
        <v>68771</v>
      </c>
      <c r="B68772">
        <v>1</v>
      </c>
    </row>
    <row r="68773" spans="1:2">
      <c r="A68773" t="s">
        <v>68772</v>
      </c>
      <c r="B68773">
        <v>1</v>
      </c>
    </row>
    <row r="68774" spans="1:2">
      <c r="A68774" t="s">
        <v>68773</v>
      </c>
      <c r="B68774">
        <v>1</v>
      </c>
    </row>
    <row r="68775" spans="1:2">
      <c r="A68775" t="s">
        <v>68774</v>
      </c>
      <c r="B68775">
        <v>1</v>
      </c>
    </row>
    <row r="68776" spans="1:2">
      <c r="A68776" t="s">
        <v>68775</v>
      </c>
      <c r="B68776">
        <v>1</v>
      </c>
    </row>
    <row r="68777" spans="1:2">
      <c r="A68777" t="s">
        <v>68776</v>
      </c>
      <c r="B68777">
        <v>1</v>
      </c>
    </row>
    <row r="68778" spans="1:2">
      <c r="A68778" t="s">
        <v>68777</v>
      </c>
      <c r="B68778">
        <v>1</v>
      </c>
    </row>
    <row r="68779" spans="1:2">
      <c r="A68779" t="s">
        <v>68778</v>
      </c>
      <c r="B68779">
        <v>1</v>
      </c>
    </row>
    <row r="68780" spans="1:2">
      <c r="A68780" t="s">
        <v>68779</v>
      </c>
      <c r="B68780">
        <v>1</v>
      </c>
    </row>
    <row r="68781" spans="1:2">
      <c r="A68781" t="s">
        <v>68780</v>
      </c>
      <c r="B68781">
        <v>1</v>
      </c>
    </row>
    <row r="68782" spans="1:2">
      <c r="A68782" t="s">
        <v>68781</v>
      </c>
      <c r="B68782">
        <v>1</v>
      </c>
    </row>
    <row r="68783" spans="1:2">
      <c r="A68783" t="s">
        <v>68782</v>
      </c>
      <c r="B68783">
        <v>1</v>
      </c>
    </row>
    <row r="68784" spans="1:2">
      <c r="A68784" t="s">
        <v>68783</v>
      </c>
      <c r="B68784">
        <v>1</v>
      </c>
    </row>
    <row r="68785" spans="1:2">
      <c r="A68785" t="s">
        <v>68784</v>
      </c>
      <c r="B68785">
        <v>1</v>
      </c>
    </row>
    <row r="68786" spans="1:2">
      <c r="A68786" t="s">
        <v>68785</v>
      </c>
      <c r="B68786">
        <v>1</v>
      </c>
    </row>
    <row r="68787" spans="1:2">
      <c r="A68787" t="s">
        <v>68786</v>
      </c>
      <c r="B68787">
        <v>1</v>
      </c>
    </row>
    <row r="68788" spans="1:2">
      <c r="A68788" t="s">
        <v>68787</v>
      </c>
      <c r="B68788">
        <v>1</v>
      </c>
    </row>
    <row r="68789" spans="1:2">
      <c r="A68789" t="s">
        <v>68788</v>
      </c>
      <c r="B68789">
        <v>1</v>
      </c>
    </row>
    <row r="68790" spans="1:2">
      <c r="A68790" t="s">
        <v>68789</v>
      </c>
      <c r="B68790">
        <v>1</v>
      </c>
    </row>
    <row r="68791" spans="1:2">
      <c r="A68791" t="s">
        <v>68790</v>
      </c>
      <c r="B68791">
        <v>1</v>
      </c>
    </row>
    <row r="68792" spans="1:2">
      <c r="A68792" t="s">
        <v>68791</v>
      </c>
      <c r="B68792">
        <v>1</v>
      </c>
    </row>
    <row r="68793" spans="1:2">
      <c r="A68793" t="s">
        <v>68792</v>
      </c>
      <c r="B68793">
        <v>1</v>
      </c>
    </row>
    <row r="68794" spans="1:2">
      <c r="A68794" t="s">
        <v>68793</v>
      </c>
      <c r="B68794">
        <v>1</v>
      </c>
    </row>
    <row r="68795" spans="1:2">
      <c r="A68795" t="s">
        <v>68794</v>
      </c>
      <c r="B68795">
        <v>1</v>
      </c>
    </row>
    <row r="68796" spans="1:2">
      <c r="A68796" t="s">
        <v>68795</v>
      </c>
      <c r="B68796">
        <v>1</v>
      </c>
    </row>
    <row r="68797" spans="1:2">
      <c r="A68797" t="s">
        <v>68796</v>
      </c>
      <c r="B68797">
        <v>1</v>
      </c>
    </row>
    <row r="68798" spans="1:2">
      <c r="A68798" t="s">
        <v>68797</v>
      </c>
      <c r="B68798">
        <v>1</v>
      </c>
    </row>
    <row r="68799" spans="1:2">
      <c r="A68799" t="s">
        <v>68798</v>
      </c>
      <c r="B68799">
        <v>1</v>
      </c>
    </row>
    <row r="68800" spans="1:2">
      <c r="A68800" t="s">
        <v>68799</v>
      </c>
      <c r="B68800">
        <v>1</v>
      </c>
    </row>
    <row r="68801" spans="1:2">
      <c r="A68801" t="s">
        <v>68800</v>
      </c>
      <c r="B68801">
        <v>1</v>
      </c>
    </row>
    <row r="68802" spans="1:2">
      <c r="A68802" t="s">
        <v>68801</v>
      </c>
      <c r="B68802">
        <v>1</v>
      </c>
    </row>
    <row r="68803" spans="1:2">
      <c r="A68803" t="s">
        <v>68802</v>
      </c>
      <c r="B68803">
        <v>1</v>
      </c>
    </row>
    <row r="68804" spans="1:2">
      <c r="A68804" t="s">
        <v>68803</v>
      </c>
      <c r="B68804">
        <v>1</v>
      </c>
    </row>
    <row r="68805" spans="1:2">
      <c r="A68805" t="s">
        <v>68804</v>
      </c>
      <c r="B68805">
        <v>1</v>
      </c>
    </row>
    <row r="68806" spans="1:2">
      <c r="A68806" t="s">
        <v>68805</v>
      </c>
      <c r="B68806">
        <v>1</v>
      </c>
    </row>
    <row r="68807" spans="1:2">
      <c r="A68807" t="s">
        <v>68806</v>
      </c>
      <c r="B68807">
        <v>1</v>
      </c>
    </row>
    <row r="68808" spans="1:2">
      <c r="A68808" t="s">
        <v>68807</v>
      </c>
      <c r="B68808">
        <v>1</v>
      </c>
    </row>
    <row r="68809" spans="1:2">
      <c r="A68809" t="s">
        <v>68808</v>
      </c>
      <c r="B68809">
        <v>1</v>
      </c>
    </row>
    <row r="68810" spans="1:2">
      <c r="A68810" t="s">
        <v>68809</v>
      </c>
      <c r="B68810">
        <v>1</v>
      </c>
    </row>
    <row r="68811" spans="1:2">
      <c r="A68811" t="s">
        <v>68810</v>
      </c>
      <c r="B68811">
        <v>1</v>
      </c>
    </row>
    <row r="68812" spans="1:2">
      <c r="A68812" t="s">
        <v>68811</v>
      </c>
      <c r="B68812">
        <v>1</v>
      </c>
    </row>
    <row r="68813" spans="1:2">
      <c r="A68813" t="s">
        <v>68812</v>
      </c>
      <c r="B68813">
        <v>1</v>
      </c>
    </row>
    <row r="68814" spans="1:2">
      <c r="A68814" t="s">
        <v>68813</v>
      </c>
      <c r="B68814">
        <v>1</v>
      </c>
    </row>
    <row r="68815" spans="1:2">
      <c r="A68815" t="s">
        <v>68814</v>
      </c>
      <c r="B68815">
        <v>1</v>
      </c>
    </row>
    <row r="68816" spans="1:2">
      <c r="A68816" t="s">
        <v>68815</v>
      </c>
      <c r="B68816">
        <v>1</v>
      </c>
    </row>
    <row r="68817" spans="1:2">
      <c r="A68817" t="s">
        <v>68816</v>
      </c>
      <c r="B68817">
        <v>1</v>
      </c>
    </row>
    <row r="68818" spans="1:2">
      <c r="A68818" t="s">
        <v>68817</v>
      </c>
      <c r="B68818">
        <v>1</v>
      </c>
    </row>
    <row r="68819" spans="1:2">
      <c r="A68819" t="s">
        <v>68818</v>
      </c>
      <c r="B68819">
        <v>1</v>
      </c>
    </row>
    <row r="68820" spans="1:2">
      <c r="A68820" t="s">
        <v>68819</v>
      </c>
      <c r="B68820">
        <v>1</v>
      </c>
    </row>
    <row r="68821" spans="1:2">
      <c r="A68821" t="s">
        <v>68820</v>
      </c>
      <c r="B68821">
        <v>1</v>
      </c>
    </row>
    <row r="68822" spans="1:2">
      <c r="A68822" t="s">
        <v>68821</v>
      </c>
      <c r="B68822">
        <v>1</v>
      </c>
    </row>
    <row r="68823" spans="1:2">
      <c r="A68823" t="s">
        <v>68822</v>
      </c>
      <c r="B68823">
        <v>1</v>
      </c>
    </row>
    <row r="68824" spans="1:2">
      <c r="A68824" t="s">
        <v>68823</v>
      </c>
      <c r="B68824">
        <v>1</v>
      </c>
    </row>
    <row r="68825" spans="1:2">
      <c r="A68825" t="s">
        <v>68824</v>
      </c>
      <c r="B68825">
        <v>1</v>
      </c>
    </row>
    <row r="68826" spans="1:2">
      <c r="A68826" t="s">
        <v>68825</v>
      </c>
      <c r="B68826">
        <v>1</v>
      </c>
    </row>
    <row r="68827" spans="1:2">
      <c r="A68827" t="s">
        <v>68826</v>
      </c>
      <c r="B68827">
        <v>1</v>
      </c>
    </row>
    <row r="68828" spans="1:2">
      <c r="A68828" t="s">
        <v>68827</v>
      </c>
      <c r="B68828">
        <v>1</v>
      </c>
    </row>
    <row r="68829" spans="1:2">
      <c r="A68829" t="s">
        <v>68828</v>
      </c>
      <c r="B68829">
        <v>1</v>
      </c>
    </row>
    <row r="68830" spans="1:2">
      <c r="A68830" t="s">
        <v>68829</v>
      </c>
      <c r="B68830">
        <v>1</v>
      </c>
    </row>
    <row r="68831" spans="1:2">
      <c r="A68831" t="s">
        <v>68830</v>
      </c>
      <c r="B68831">
        <v>1</v>
      </c>
    </row>
    <row r="68832" spans="1:2">
      <c r="A68832" t="s">
        <v>68831</v>
      </c>
      <c r="B68832">
        <v>1</v>
      </c>
    </row>
    <row r="68833" spans="1:2">
      <c r="A68833" t="s">
        <v>68832</v>
      </c>
      <c r="B68833">
        <v>1</v>
      </c>
    </row>
    <row r="68834" spans="1:2">
      <c r="A68834" t="s">
        <v>68833</v>
      </c>
      <c r="B68834">
        <v>1</v>
      </c>
    </row>
    <row r="68835" spans="1:2">
      <c r="A68835" t="s">
        <v>68834</v>
      </c>
      <c r="B68835">
        <v>1</v>
      </c>
    </row>
    <row r="68836" spans="1:2">
      <c r="A68836" t="s">
        <v>68835</v>
      </c>
      <c r="B68836">
        <v>1</v>
      </c>
    </row>
    <row r="68837" spans="1:2">
      <c r="A68837" t="s">
        <v>68836</v>
      </c>
      <c r="B68837">
        <v>1</v>
      </c>
    </row>
    <row r="68838" spans="1:2">
      <c r="A68838" t="s">
        <v>68837</v>
      </c>
      <c r="B68838">
        <v>1</v>
      </c>
    </row>
    <row r="68839" spans="1:2">
      <c r="A68839" t="s">
        <v>68838</v>
      </c>
      <c r="B68839">
        <v>1</v>
      </c>
    </row>
    <row r="68840" spans="1:2">
      <c r="A68840" t="s">
        <v>68839</v>
      </c>
      <c r="B68840">
        <v>1</v>
      </c>
    </row>
    <row r="68841" spans="1:2">
      <c r="A68841" t="s">
        <v>68840</v>
      </c>
      <c r="B68841">
        <v>1</v>
      </c>
    </row>
    <row r="68842" spans="1:2">
      <c r="A68842" t="s">
        <v>68841</v>
      </c>
      <c r="B68842">
        <v>1</v>
      </c>
    </row>
    <row r="68843" spans="1:2">
      <c r="A68843" t="s">
        <v>68842</v>
      </c>
      <c r="B68843">
        <v>1</v>
      </c>
    </row>
    <row r="68844" spans="1:2">
      <c r="A68844" t="s">
        <v>68843</v>
      </c>
      <c r="B68844">
        <v>1</v>
      </c>
    </row>
    <row r="68845" spans="1:2">
      <c r="A68845" t="s">
        <v>68844</v>
      </c>
      <c r="B68845">
        <v>1</v>
      </c>
    </row>
    <row r="68846" spans="1:2">
      <c r="A68846" t="s">
        <v>68845</v>
      </c>
      <c r="B68846">
        <v>1</v>
      </c>
    </row>
    <row r="68847" spans="1:2">
      <c r="A68847" t="s">
        <v>68846</v>
      </c>
      <c r="B68847">
        <v>1</v>
      </c>
    </row>
    <row r="68848" spans="1:2">
      <c r="A68848" t="s">
        <v>68847</v>
      </c>
      <c r="B68848">
        <v>1</v>
      </c>
    </row>
    <row r="68849" spans="1:2">
      <c r="A68849" t="s">
        <v>68848</v>
      </c>
      <c r="B68849">
        <v>1</v>
      </c>
    </row>
    <row r="68850" spans="1:2">
      <c r="A68850" t="s">
        <v>68849</v>
      </c>
      <c r="B68850">
        <v>1</v>
      </c>
    </row>
    <row r="68851" spans="1:2">
      <c r="A68851" t="s">
        <v>68850</v>
      </c>
      <c r="B68851">
        <v>1</v>
      </c>
    </row>
    <row r="68852" spans="1:2">
      <c r="A68852" t="s">
        <v>68851</v>
      </c>
      <c r="B68852">
        <v>1</v>
      </c>
    </row>
    <row r="68853" spans="1:2">
      <c r="A68853" t="s">
        <v>68852</v>
      </c>
      <c r="B68853">
        <v>1</v>
      </c>
    </row>
    <row r="68854" spans="1:2">
      <c r="A68854" t="s">
        <v>68853</v>
      </c>
      <c r="B68854">
        <v>1</v>
      </c>
    </row>
    <row r="68855" spans="1:2">
      <c r="A68855" t="s">
        <v>68854</v>
      </c>
      <c r="B68855">
        <v>1</v>
      </c>
    </row>
    <row r="68856" spans="1:2">
      <c r="A68856" t="s">
        <v>68855</v>
      </c>
      <c r="B68856">
        <v>1</v>
      </c>
    </row>
    <row r="68857" spans="1:2">
      <c r="A68857" t="s">
        <v>68856</v>
      </c>
      <c r="B68857">
        <v>1</v>
      </c>
    </row>
    <row r="68858" spans="1:2">
      <c r="A68858" t="s">
        <v>68857</v>
      </c>
      <c r="B68858">
        <v>1</v>
      </c>
    </row>
    <row r="68859" spans="1:2">
      <c r="A68859" t="s">
        <v>68858</v>
      </c>
      <c r="B68859">
        <v>1</v>
      </c>
    </row>
    <row r="68860" spans="1:2">
      <c r="A68860" t="s">
        <v>68859</v>
      </c>
      <c r="B68860">
        <v>1</v>
      </c>
    </row>
    <row r="68861" spans="1:2">
      <c r="A68861" t="s">
        <v>68860</v>
      </c>
      <c r="B68861">
        <v>1</v>
      </c>
    </row>
    <row r="68862" spans="1:2">
      <c r="A68862" t="s">
        <v>68861</v>
      </c>
      <c r="B68862">
        <v>1</v>
      </c>
    </row>
    <row r="68863" spans="1:2">
      <c r="A68863" t="s">
        <v>68862</v>
      </c>
      <c r="B68863">
        <v>1</v>
      </c>
    </row>
    <row r="68864" spans="1:2">
      <c r="A68864" t="s">
        <v>68863</v>
      </c>
      <c r="B68864">
        <v>1</v>
      </c>
    </row>
    <row r="68865" spans="1:2">
      <c r="A68865" t="s">
        <v>68864</v>
      </c>
      <c r="B68865">
        <v>1</v>
      </c>
    </row>
    <row r="68866" spans="1:2">
      <c r="A68866" t="s">
        <v>68865</v>
      </c>
      <c r="B68866">
        <v>1</v>
      </c>
    </row>
    <row r="68867" spans="1:2">
      <c r="A68867" t="s">
        <v>68866</v>
      </c>
      <c r="B68867">
        <v>1</v>
      </c>
    </row>
    <row r="68868" spans="1:2">
      <c r="A68868" t="s">
        <v>68867</v>
      </c>
      <c r="B68868">
        <v>1</v>
      </c>
    </row>
    <row r="68869" spans="1:2">
      <c r="A68869" t="s">
        <v>68868</v>
      </c>
      <c r="B68869">
        <v>1</v>
      </c>
    </row>
    <row r="68870" spans="1:2">
      <c r="A68870" t="s">
        <v>68869</v>
      </c>
      <c r="B68870">
        <v>1</v>
      </c>
    </row>
    <row r="68871" spans="1:2">
      <c r="A68871" t="s">
        <v>68870</v>
      </c>
      <c r="B68871">
        <v>1</v>
      </c>
    </row>
    <row r="68872" spans="1:2">
      <c r="A68872" t="s">
        <v>68871</v>
      </c>
      <c r="B68872">
        <v>1</v>
      </c>
    </row>
    <row r="68873" spans="1:2">
      <c r="A68873" t="s">
        <v>68872</v>
      </c>
      <c r="B68873">
        <v>1</v>
      </c>
    </row>
    <row r="68874" spans="1:2">
      <c r="A68874" t="s">
        <v>68873</v>
      </c>
      <c r="B68874">
        <v>1</v>
      </c>
    </row>
    <row r="68875" spans="1:2">
      <c r="A68875" t="s">
        <v>68874</v>
      </c>
      <c r="B68875">
        <v>1</v>
      </c>
    </row>
    <row r="68876" spans="1:2">
      <c r="A68876" t="s">
        <v>68875</v>
      </c>
      <c r="B68876">
        <v>1</v>
      </c>
    </row>
    <row r="68877" spans="1:2">
      <c r="A68877" t="s">
        <v>68876</v>
      </c>
      <c r="B68877">
        <v>1</v>
      </c>
    </row>
    <row r="68878" spans="1:2">
      <c r="A68878" t="s">
        <v>68877</v>
      </c>
      <c r="B68878">
        <v>1</v>
      </c>
    </row>
    <row r="68879" spans="1:2">
      <c r="A68879" t="s">
        <v>68878</v>
      </c>
      <c r="B68879">
        <v>1</v>
      </c>
    </row>
    <row r="68880" spans="1:2">
      <c r="A68880" t="s">
        <v>68879</v>
      </c>
      <c r="B68880">
        <v>1</v>
      </c>
    </row>
    <row r="68881" spans="1:2">
      <c r="A68881" t="s">
        <v>68880</v>
      </c>
      <c r="B68881">
        <v>1</v>
      </c>
    </row>
    <row r="68882" spans="1:2">
      <c r="A68882" t="s">
        <v>68881</v>
      </c>
      <c r="B68882">
        <v>1</v>
      </c>
    </row>
    <row r="68883" spans="1:2">
      <c r="A68883" t="s">
        <v>68882</v>
      </c>
      <c r="B68883">
        <v>1</v>
      </c>
    </row>
    <row r="68884" spans="1:2">
      <c r="A68884" t="s">
        <v>68883</v>
      </c>
      <c r="B68884">
        <v>1</v>
      </c>
    </row>
    <row r="68885" spans="1:2">
      <c r="A68885" t="s">
        <v>68884</v>
      </c>
      <c r="B68885">
        <v>1</v>
      </c>
    </row>
    <row r="68886" spans="1:2">
      <c r="A68886" t="s">
        <v>68885</v>
      </c>
      <c r="B68886">
        <v>1</v>
      </c>
    </row>
    <row r="68887" spans="1:2">
      <c r="A68887" t="s">
        <v>68886</v>
      </c>
      <c r="B68887">
        <v>1</v>
      </c>
    </row>
    <row r="68888" spans="1:2">
      <c r="A68888" t="s">
        <v>68887</v>
      </c>
      <c r="B68888">
        <v>1</v>
      </c>
    </row>
    <row r="68889" spans="1:2">
      <c r="A68889" t="s">
        <v>68888</v>
      </c>
      <c r="B68889">
        <v>1</v>
      </c>
    </row>
    <row r="68890" spans="1:2">
      <c r="A68890" t="s">
        <v>68889</v>
      </c>
      <c r="B68890">
        <v>1</v>
      </c>
    </row>
    <row r="68891" spans="1:2">
      <c r="A68891" t="s">
        <v>68890</v>
      </c>
      <c r="B68891">
        <v>1</v>
      </c>
    </row>
    <row r="68892" spans="1:2">
      <c r="A68892" t="s">
        <v>68891</v>
      </c>
      <c r="B68892">
        <v>1</v>
      </c>
    </row>
    <row r="68893" spans="1:2">
      <c r="A68893" t="s">
        <v>68892</v>
      </c>
      <c r="B68893">
        <v>1</v>
      </c>
    </row>
    <row r="68894" spans="1:2">
      <c r="A68894" t="s">
        <v>68893</v>
      </c>
      <c r="B68894">
        <v>1</v>
      </c>
    </row>
    <row r="68895" spans="1:2">
      <c r="A68895" t="s">
        <v>68894</v>
      </c>
      <c r="B68895">
        <v>1</v>
      </c>
    </row>
    <row r="68896" spans="1:2">
      <c r="A68896" t="s">
        <v>68895</v>
      </c>
      <c r="B68896">
        <v>1</v>
      </c>
    </row>
    <row r="68897" spans="1:2">
      <c r="A68897" t="s">
        <v>68896</v>
      </c>
      <c r="B68897">
        <v>1</v>
      </c>
    </row>
    <row r="68898" spans="1:2">
      <c r="A68898" t="s">
        <v>68897</v>
      </c>
      <c r="B68898">
        <v>1</v>
      </c>
    </row>
    <row r="68899" spans="1:2">
      <c r="A68899" t="s">
        <v>68898</v>
      </c>
      <c r="B68899">
        <v>1</v>
      </c>
    </row>
    <row r="68900" spans="1:2">
      <c r="A68900" t="s">
        <v>68899</v>
      </c>
      <c r="B68900">
        <v>1</v>
      </c>
    </row>
    <row r="68901" spans="1:2">
      <c r="A68901" t="s">
        <v>68900</v>
      </c>
      <c r="B68901">
        <v>1</v>
      </c>
    </row>
    <row r="68902" spans="1:2">
      <c r="A68902" t="s">
        <v>68901</v>
      </c>
      <c r="B68902">
        <v>1</v>
      </c>
    </row>
    <row r="68903" spans="1:2">
      <c r="A68903" t="s">
        <v>68902</v>
      </c>
      <c r="B68903">
        <v>1</v>
      </c>
    </row>
    <row r="68904" spans="1:2">
      <c r="A68904" t="s">
        <v>68903</v>
      </c>
      <c r="B68904">
        <v>1</v>
      </c>
    </row>
    <row r="68905" spans="1:2">
      <c r="A68905" t="s">
        <v>68904</v>
      </c>
      <c r="B68905">
        <v>1</v>
      </c>
    </row>
    <row r="68906" spans="1:2">
      <c r="A68906" t="s">
        <v>68905</v>
      </c>
      <c r="B68906">
        <v>1</v>
      </c>
    </row>
    <row r="68907" spans="1:2">
      <c r="A68907" t="s">
        <v>68906</v>
      </c>
      <c r="B68907">
        <v>1</v>
      </c>
    </row>
    <row r="68908" spans="1:2">
      <c r="A68908" t="s">
        <v>68907</v>
      </c>
      <c r="B68908">
        <v>1</v>
      </c>
    </row>
    <row r="68909" spans="1:2">
      <c r="A68909" t="s">
        <v>68908</v>
      </c>
      <c r="B68909">
        <v>1</v>
      </c>
    </row>
    <row r="68910" spans="1:2">
      <c r="A68910" t="s">
        <v>68909</v>
      </c>
      <c r="B68910">
        <v>1</v>
      </c>
    </row>
    <row r="68911" spans="1:2">
      <c r="A68911" t="s">
        <v>68910</v>
      </c>
      <c r="B68911">
        <v>1</v>
      </c>
    </row>
    <row r="68912" spans="1:2">
      <c r="A68912" t="s">
        <v>68911</v>
      </c>
      <c r="B68912">
        <v>1</v>
      </c>
    </row>
    <row r="68913" spans="1:2">
      <c r="A68913" t="s">
        <v>68912</v>
      </c>
      <c r="B68913">
        <v>1</v>
      </c>
    </row>
    <row r="68914" spans="1:2">
      <c r="A68914" t="s">
        <v>68913</v>
      </c>
      <c r="B68914">
        <v>1</v>
      </c>
    </row>
    <row r="68915" spans="1:2">
      <c r="A68915" t="s">
        <v>68914</v>
      </c>
      <c r="B68915">
        <v>1</v>
      </c>
    </row>
    <row r="68916" spans="1:2">
      <c r="A68916" t="s">
        <v>68915</v>
      </c>
      <c r="B68916">
        <v>1</v>
      </c>
    </row>
    <row r="68917" spans="1:2">
      <c r="A68917" t="s">
        <v>68916</v>
      </c>
      <c r="B68917">
        <v>1</v>
      </c>
    </row>
    <row r="68918" spans="1:2">
      <c r="A68918" t="s">
        <v>68917</v>
      </c>
      <c r="B68918">
        <v>1</v>
      </c>
    </row>
    <row r="68919" spans="1:2">
      <c r="A68919" t="s">
        <v>68918</v>
      </c>
      <c r="B68919">
        <v>1</v>
      </c>
    </row>
    <row r="68920" spans="1:2">
      <c r="A68920" t="s">
        <v>68919</v>
      </c>
      <c r="B68920">
        <v>1</v>
      </c>
    </row>
    <row r="68921" spans="1:2">
      <c r="A68921" t="s">
        <v>68920</v>
      </c>
      <c r="B68921">
        <v>1</v>
      </c>
    </row>
    <row r="68922" spans="1:2">
      <c r="A68922" t="s">
        <v>68921</v>
      </c>
      <c r="B68922">
        <v>1</v>
      </c>
    </row>
    <row r="68923" spans="1:2">
      <c r="A68923" t="s">
        <v>68922</v>
      </c>
      <c r="B68923">
        <v>1</v>
      </c>
    </row>
    <row r="68924" spans="1:2">
      <c r="A68924" t="s">
        <v>68923</v>
      </c>
      <c r="B68924">
        <v>1</v>
      </c>
    </row>
    <row r="68925" spans="1:2">
      <c r="A68925" t="s">
        <v>68924</v>
      </c>
      <c r="B68925">
        <v>1</v>
      </c>
    </row>
    <row r="68926" spans="1:2">
      <c r="A68926" t="s">
        <v>68925</v>
      </c>
      <c r="B68926">
        <v>1</v>
      </c>
    </row>
    <row r="68927" spans="1:2">
      <c r="A68927" t="s">
        <v>68926</v>
      </c>
      <c r="B68927">
        <v>1</v>
      </c>
    </row>
    <row r="68928" spans="1:2">
      <c r="A68928" t="s">
        <v>68927</v>
      </c>
      <c r="B68928">
        <v>1</v>
      </c>
    </row>
    <row r="68929" spans="1:2">
      <c r="A68929" t="s">
        <v>68928</v>
      </c>
      <c r="B68929">
        <v>1</v>
      </c>
    </row>
    <row r="68930" spans="1:2">
      <c r="A68930" t="s">
        <v>68929</v>
      </c>
      <c r="B68930">
        <v>1</v>
      </c>
    </row>
    <row r="68931" spans="1:2">
      <c r="A68931" t="s">
        <v>68930</v>
      </c>
      <c r="B68931">
        <v>1</v>
      </c>
    </row>
    <row r="68932" spans="1:2">
      <c r="A68932" t="s">
        <v>68931</v>
      </c>
      <c r="B68932">
        <v>1</v>
      </c>
    </row>
    <row r="68933" spans="1:2">
      <c r="A68933" t="s">
        <v>68932</v>
      </c>
      <c r="B68933">
        <v>1</v>
      </c>
    </row>
    <row r="68934" spans="1:2">
      <c r="A68934" t="s">
        <v>68933</v>
      </c>
      <c r="B68934">
        <v>1</v>
      </c>
    </row>
    <row r="68935" spans="1:2">
      <c r="A68935" t="s">
        <v>68934</v>
      </c>
      <c r="B68935">
        <v>1</v>
      </c>
    </row>
    <row r="68936" spans="1:2">
      <c r="A68936" t="s">
        <v>68935</v>
      </c>
      <c r="B68936">
        <v>1</v>
      </c>
    </row>
    <row r="68937" spans="1:2">
      <c r="A68937" t="s">
        <v>68936</v>
      </c>
      <c r="B68937">
        <v>1</v>
      </c>
    </row>
    <row r="68938" spans="1:2">
      <c r="A68938" t="s">
        <v>68937</v>
      </c>
      <c r="B68938">
        <v>1</v>
      </c>
    </row>
    <row r="68939" spans="1:2">
      <c r="A68939" t="s">
        <v>68938</v>
      </c>
      <c r="B68939">
        <v>1</v>
      </c>
    </row>
    <row r="68940" spans="1:2">
      <c r="A68940" t="s">
        <v>68939</v>
      </c>
      <c r="B68940">
        <v>1</v>
      </c>
    </row>
    <row r="68941" spans="1:2">
      <c r="A68941" t="s">
        <v>68940</v>
      </c>
      <c r="B68941">
        <v>1</v>
      </c>
    </row>
    <row r="68942" spans="1:2">
      <c r="A68942" t="s">
        <v>68941</v>
      </c>
      <c r="B68942">
        <v>1</v>
      </c>
    </row>
    <row r="68943" spans="1:2">
      <c r="A68943" t="s">
        <v>68942</v>
      </c>
      <c r="B68943">
        <v>1</v>
      </c>
    </row>
    <row r="68944" spans="1:2">
      <c r="A68944" t="s">
        <v>68943</v>
      </c>
      <c r="B68944">
        <v>1</v>
      </c>
    </row>
    <row r="68945" spans="1:2">
      <c r="A68945" t="s">
        <v>68944</v>
      </c>
      <c r="B68945">
        <v>1</v>
      </c>
    </row>
    <row r="68946" spans="1:2">
      <c r="A68946" t="s">
        <v>68945</v>
      </c>
      <c r="B68946">
        <v>1</v>
      </c>
    </row>
    <row r="68947" spans="1:2">
      <c r="A68947" t="s">
        <v>68946</v>
      </c>
      <c r="B68947">
        <v>1</v>
      </c>
    </row>
    <row r="68948" spans="1:2">
      <c r="A68948" t="s">
        <v>68947</v>
      </c>
      <c r="B68948">
        <v>1</v>
      </c>
    </row>
    <row r="68949" spans="1:2">
      <c r="A68949" t="s">
        <v>68948</v>
      </c>
      <c r="B68949">
        <v>1</v>
      </c>
    </row>
    <row r="68950" spans="1:2">
      <c r="A68950" t="s">
        <v>68949</v>
      </c>
      <c r="B68950">
        <v>1</v>
      </c>
    </row>
    <row r="68951" spans="1:2">
      <c r="A68951" t="s">
        <v>68950</v>
      </c>
      <c r="B68951">
        <v>1</v>
      </c>
    </row>
    <row r="68952" spans="1:2">
      <c r="A68952" t="s">
        <v>68951</v>
      </c>
      <c r="B68952">
        <v>1</v>
      </c>
    </row>
    <row r="68953" spans="1:2">
      <c r="A68953" t="s">
        <v>68952</v>
      </c>
      <c r="B68953">
        <v>1</v>
      </c>
    </row>
    <row r="68954" spans="1:2">
      <c r="A68954" t="s">
        <v>68953</v>
      </c>
      <c r="B68954">
        <v>1</v>
      </c>
    </row>
    <row r="68955" spans="1:2">
      <c r="A68955" t="s">
        <v>68954</v>
      </c>
      <c r="B68955">
        <v>1</v>
      </c>
    </row>
    <row r="68956" spans="1:2">
      <c r="A68956" t="s">
        <v>68955</v>
      </c>
      <c r="B68956">
        <v>1</v>
      </c>
    </row>
    <row r="68957" spans="1:2">
      <c r="A68957" t="s">
        <v>68956</v>
      </c>
      <c r="B68957">
        <v>1</v>
      </c>
    </row>
    <row r="68958" spans="1:2">
      <c r="A68958" t="s">
        <v>68957</v>
      </c>
      <c r="B68958">
        <v>1</v>
      </c>
    </row>
    <row r="68959" spans="1:2">
      <c r="A68959" t="s">
        <v>68958</v>
      </c>
      <c r="B68959">
        <v>1</v>
      </c>
    </row>
    <row r="68960" spans="1:2">
      <c r="A68960" t="s">
        <v>68959</v>
      </c>
      <c r="B68960">
        <v>1</v>
      </c>
    </row>
    <row r="68961" spans="1:2">
      <c r="A68961" t="s">
        <v>68960</v>
      </c>
      <c r="B68961">
        <v>1</v>
      </c>
    </row>
    <row r="68962" spans="1:2">
      <c r="A68962" t="s">
        <v>68961</v>
      </c>
      <c r="B68962">
        <v>1</v>
      </c>
    </row>
    <row r="68963" spans="1:2">
      <c r="A68963" t="s">
        <v>68962</v>
      </c>
      <c r="B68963">
        <v>1</v>
      </c>
    </row>
    <row r="68964" spans="1:2">
      <c r="A68964" t="s">
        <v>68963</v>
      </c>
      <c r="B68964">
        <v>1</v>
      </c>
    </row>
    <row r="68965" spans="1:2">
      <c r="A68965" t="s">
        <v>68964</v>
      </c>
      <c r="B68965">
        <v>1</v>
      </c>
    </row>
    <row r="68966" spans="1:2">
      <c r="A68966" t="s">
        <v>68965</v>
      </c>
      <c r="B68966">
        <v>1</v>
      </c>
    </row>
    <row r="68967" spans="1:2">
      <c r="A68967" t="s">
        <v>68966</v>
      </c>
      <c r="B68967">
        <v>1</v>
      </c>
    </row>
    <row r="68968" spans="1:2">
      <c r="A68968" t="s">
        <v>68967</v>
      </c>
      <c r="B68968">
        <v>1</v>
      </c>
    </row>
    <row r="68969" spans="1:2">
      <c r="A68969" t="s">
        <v>68968</v>
      </c>
      <c r="B68969">
        <v>1</v>
      </c>
    </row>
    <row r="68970" spans="1:2">
      <c r="A68970" t="s">
        <v>68969</v>
      </c>
      <c r="B68970">
        <v>1</v>
      </c>
    </row>
    <row r="68971" spans="1:2">
      <c r="A68971" t="s">
        <v>68970</v>
      </c>
      <c r="B68971">
        <v>1</v>
      </c>
    </row>
    <row r="68972" spans="1:2">
      <c r="A68972" t="s">
        <v>68971</v>
      </c>
      <c r="B68972">
        <v>1</v>
      </c>
    </row>
    <row r="68973" spans="1:2">
      <c r="A68973" t="s">
        <v>68972</v>
      </c>
      <c r="B68973">
        <v>1</v>
      </c>
    </row>
    <row r="68974" spans="1:2">
      <c r="A68974" t="s">
        <v>68973</v>
      </c>
      <c r="B68974">
        <v>1</v>
      </c>
    </row>
    <row r="68975" spans="1:2">
      <c r="A68975" t="s">
        <v>68974</v>
      </c>
      <c r="B68975">
        <v>1</v>
      </c>
    </row>
    <row r="68976" spans="1:2">
      <c r="A68976" t="s">
        <v>68975</v>
      </c>
      <c r="B68976">
        <v>1</v>
      </c>
    </row>
    <row r="68977" spans="1:2">
      <c r="A68977" t="s">
        <v>68976</v>
      </c>
      <c r="B68977">
        <v>1</v>
      </c>
    </row>
    <row r="68978" spans="1:2">
      <c r="A68978" t="s">
        <v>68977</v>
      </c>
      <c r="B68978">
        <v>1</v>
      </c>
    </row>
    <row r="68979" spans="1:2">
      <c r="A68979" t="s">
        <v>68978</v>
      </c>
      <c r="B68979">
        <v>1</v>
      </c>
    </row>
    <row r="68980" spans="1:2">
      <c r="A68980" t="s">
        <v>68979</v>
      </c>
      <c r="B68980">
        <v>1</v>
      </c>
    </row>
    <row r="68981" spans="1:2">
      <c r="A68981" t="s">
        <v>68980</v>
      </c>
      <c r="B68981">
        <v>1</v>
      </c>
    </row>
    <row r="68982" spans="1:2">
      <c r="A68982" t="s">
        <v>68981</v>
      </c>
      <c r="B68982">
        <v>1</v>
      </c>
    </row>
    <row r="68983" spans="1:2">
      <c r="A68983" t="s">
        <v>68982</v>
      </c>
      <c r="B68983">
        <v>1</v>
      </c>
    </row>
    <row r="68984" spans="1:2">
      <c r="A68984" t="s">
        <v>68983</v>
      </c>
      <c r="B68984">
        <v>1</v>
      </c>
    </row>
    <row r="68985" spans="1:2">
      <c r="A68985" t="s">
        <v>68984</v>
      </c>
      <c r="B68985">
        <v>1</v>
      </c>
    </row>
    <row r="68986" spans="1:2">
      <c r="A68986" t="s">
        <v>68985</v>
      </c>
      <c r="B68986">
        <v>1</v>
      </c>
    </row>
    <row r="68987" spans="1:2">
      <c r="A68987" t="s">
        <v>68986</v>
      </c>
      <c r="B68987">
        <v>1</v>
      </c>
    </row>
    <row r="68988" spans="1:2">
      <c r="A68988" t="s">
        <v>68987</v>
      </c>
      <c r="B68988">
        <v>1</v>
      </c>
    </row>
    <row r="68989" spans="1:2">
      <c r="A68989" t="s">
        <v>68988</v>
      </c>
      <c r="B68989">
        <v>1</v>
      </c>
    </row>
    <row r="68990" spans="1:2">
      <c r="A68990" t="s">
        <v>68989</v>
      </c>
      <c r="B68990">
        <v>1</v>
      </c>
    </row>
    <row r="68991" spans="1:2">
      <c r="A68991" t="s">
        <v>68990</v>
      </c>
      <c r="B68991">
        <v>1</v>
      </c>
    </row>
    <row r="68992" spans="1:2">
      <c r="A68992" t="s">
        <v>68991</v>
      </c>
      <c r="B68992">
        <v>1</v>
      </c>
    </row>
    <row r="68993" spans="1:2">
      <c r="A68993" t="s">
        <v>68992</v>
      </c>
      <c r="B68993">
        <v>1</v>
      </c>
    </row>
    <row r="68994" spans="1:2">
      <c r="A68994" t="s">
        <v>68993</v>
      </c>
      <c r="B68994">
        <v>1</v>
      </c>
    </row>
    <row r="68995" spans="1:2">
      <c r="A68995" t="s">
        <v>68994</v>
      </c>
      <c r="B68995">
        <v>1</v>
      </c>
    </row>
    <row r="68996" spans="1:2">
      <c r="A68996" t="s">
        <v>68995</v>
      </c>
      <c r="B68996">
        <v>1</v>
      </c>
    </row>
    <row r="68997" spans="1:2">
      <c r="A68997" t="s">
        <v>68996</v>
      </c>
      <c r="B68997">
        <v>1</v>
      </c>
    </row>
    <row r="68998" spans="1:2">
      <c r="A68998" t="s">
        <v>68997</v>
      </c>
      <c r="B68998">
        <v>1</v>
      </c>
    </row>
    <row r="68999" spans="1:2">
      <c r="A68999" t="s">
        <v>68998</v>
      </c>
      <c r="B68999">
        <v>1</v>
      </c>
    </row>
    <row r="69000" spans="1:2">
      <c r="A69000" t="s">
        <v>68999</v>
      </c>
      <c r="B69000">
        <v>1</v>
      </c>
    </row>
    <row r="69001" spans="1:2">
      <c r="A69001" t="s">
        <v>69000</v>
      </c>
      <c r="B69001">
        <v>1</v>
      </c>
    </row>
    <row r="69002" spans="1:2">
      <c r="A69002" t="s">
        <v>69001</v>
      </c>
      <c r="B69002">
        <v>1</v>
      </c>
    </row>
    <row r="69003" spans="1:2">
      <c r="A69003" t="s">
        <v>69002</v>
      </c>
      <c r="B69003">
        <v>1</v>
      </c>
    </row>
    <row r="69004" spans="1:2">
      <c r="A69004" t="s">
        <v>69003</v>
      </c>
      <c r="B69004">
        <v>1</v>
      </c>
    </row>
    <row r="69005" spans="1:2">
      <c r="A69005" t="s">
        <v>69004</v>
      </c>
      <c r="B69005">
        <v>1</v>
      </c>
    </row>
    <row r="69006" spans="1:2">
      <c r="A69006" t="s">
        <v>69005</v>
      </c>
      <c r="B69006">
        <v>1</v>
      </c>
    </row>
    <row r="69007" spans="1:2">
      <c r="A69007" t="s">
        <v>69006</v>
      </c>
      <c r="B69007">
        <v>1</v>
      </c>
    </row>
    <row r="69008" spans="1:2">
      <c r="A69008" t="s">
        <v>69007</v>
      </c>
      <c r="B69008">
        <v>1</v>
      </c>
    </row>
    <row r="69009" spans="1:2">
      <c r="A69009" t="s">
        <v>69008</v>
      </c>
      <c r="B69009">
        <v>1</v>
      </c>
    </row>
    <row r="69010" spans="1:2">
      <c r="A69010" t="s">
        <v>69009</v>
      </c>
      <c r="B69010">
        <v>1</v>
      </c>
    </row>
    <row r="69011" spans="1:2">
      <c r="A69011" t="s">
        <v>69010</v>
      </c>
      <c r="B69011">
        <v>1</v>
      </c>
    </row>
    <row r="69012" spans="1:2">
      <c r="A69012" t="s">
        <v>69011</v>
      </c>
      <c r="B69012">
        <v>1</v>
      </c>
    </row>
    <row r="69013" spans="1:2">
      <c r="A69013" t="s">
        <v>69012</v>
      </c>
      <c r="B69013">
        <v>1</v>
      </c>
    </row>
    <row r="69014" spans="1:2">
      <c r="A69014" t="s">
        <v>69013</v>
      </c>
      <c r="B69014">
        <v>1</v>
      </c>
    </row>
    <row r="69015" spans="1:2">
      <c r="A69015" t="s">
        <v>69014</v>
      </c>
      <c r="B69015">
        <v>1</v>
      </c>
    </row>
    <row r="69016" spans="1:2">
      <c r="A69016" t="s">
        <v>69015</v>
      </c>
      <c r="B69016">
        <v>1</v>
      </c>
    </row>
    <row r="69017" spans="1:2">
      <c r="A69017" t="s">
        <v>69016</v>
      </c>
      <c r="B69017">
        <v>1</v>
      </c>
    </row>
    <row r="69018" spans="1:2">
      <c r="A69018" t="s">
        <v>69017</v>
      </c>
      <c r="B69018">
        <v>1</v>
      </c>
    </row>
    <row r="69019" spans="1:2">
      <c r="A69019" t="s">
        <v>69018</v>
      </c>
      <c r="B69019">
        <v>1</v>
      </c>
    </row>
    <row r="69020" spans="1:2">
      <c r="A69020" t="s">
        <v>69019</v>
      </c>
      <c r="B69020">
        <v>1</v>
      </c>
    </row>
    <row r="69021" spans="1:2">
      <c r="A69021" t="s">
        <v>69020</v>
      </c>
      <c r="B69021">
        <v>1</v>
      </c>
    </row>
    <row r="69022" spans="1:2">
      <c r="A69022" t="s">
        <v>69021</v>
      </c>
      <c r="B69022">
        <v>1</v>
      </c>
    </row>
    <row r="69023" spans="1:2">
      <c r="A69023" t="s">
        <v>69022</v>
      </c>
      <c r="B69023">
        <v>1</v>
      </c>
    </row>
    <row r="69024" spans="1:2">
      <c r="A69024" t="s">
        <v>69023</v>
      </c>
      <c r="B69024">
        <v>1</v>
      </c>
    </row>
    <row r="69025" spans="1:2">
      <c r="A69025" t="s">
        <v>69024</v>
      </c>
      <c r="B69025">
        <v>1</v>
      </c>
    </row>
    <row r="69026" spans="1:2">
      <c r="A69026" t="s">
        <v>69025</v>
      </c>
      <c r="B69026">
        <v>1</v>
      </c>
    </row>
    <row r="69027" spans="1:2">
      <c r="A69027" t="s">
        <v>69026</v>
      </c>
      <c r="B69027">
        <v>1</v>
      </c>
    </row>
    <row r="69028" spans="1:2">
      <c r="A69028" t="s">
        <v>69027</v>
      </c>
      <c r="B69028">
        <v>1</v>
      </c>
    </row>
    <row r="69029" spans="1:2">
      <c r="A69029" t="s">
        <v>69028</v>
      </c>
      <c r="B69029">
        <v>1</v>
      </c>
    </row>
    <row r="69030" spans="1:2">
      <c r="A69030" t="s">
        <v>69029</v>
      </c>
      <c r="B69030">
        <v>1</v>
      </c>
    </row>
    <row r="69031" spans="1:2">
      <c r="A69031" t="s">
        <v>69030</v>
      </c>
      <c r="B69031">
        <v>1</v>
      </c>
    </row>
    <row r="69032" spans="1:2">
      <c r="A69032" t="s">
        <v>69031</v>
      </c>
      <c r="B69032">
        <v>1</v>
      </c>
    </row>
    <row r="69033" spans="1:2">
      <c r="A69033" t="s">
        <v>69032</v>
      </c>
      <c r="B69033">
        <v>1</v>
      </c>
    </row>
    <row r="69034" spans="1:2">
      <c r="A69034" t="s">
        <v>69033</v>
      </c>
      <c r="B69034">
        <v>1</v>
      </c>
    </row>
    <row r="69035" spans="1:2">
      <c r="A69035" t="s">
        <v>69034</v>
      </c>
      <c r="B69035">
        <v>1</v>
      </c>
    </row>
    <row r="69036" spans="1:2">
      <c r="A69036" t="s">
        <v>69035</v>
      </c>
      <c r="B69036">
        <v>1</v>
      </c>
    </row>
    <row r="69037" spans="1:2">
      <c r="A69037" t="s">
        <v>69036</v>
      </c>
      <c r="B69037">
        <v>1</v>
      </c>
    </row>
    <row r="69038" spans="1:2">
      <c r="A69038" t="s">
        <v>69037</v>
      </c>
      <c r="B69038">
        <v>1</v>
      </c>
    </row>
    <row r="69039" spans="1:2">
      <c r="A69039" t="s">
        <v>69038</v>
      </c>
      <c r="B69039">
        <v>1</v>
      </c>
    </row>
    <row r="69040" spans="1:2">
      <c r="A69040" t="s">
        <v>69039</v>
      </c>
      <c r="B69040">
        <v>1</v>
      </c>
    </row>
    <row r="69041" spans="1:2">
      <c r="A69041" t="s">
        <v>69040</v>
      </c>
      <c r="B69041">
        <v>1</v>
      </c>
    </row>
    <row r="69042" spans="1:2">
      <c r="A69042" t="s">
        <v>69041</v>
      </c>
      <c r="B69042">
        <v>1</v>
      </c>
    </row>
    <row r="69043" spans="1:2">
      <c r="A69043" t="s">
        <v>69042</v>
      </c>
      <c r="B69043">
        <v>1</v>
      </c>
    </row>
    <row r="69044" spans="1:2">
      <c r="A69044" t="s">
        <v>69043</v>
      </c>
      <c r="B69044">
        <v>1</v>
      </c>
    </row>
    <row r="69045" spans="1:2">
      <c r="A69045" t="s">
        <v>69044</v>
      </c>
      <c r="B69045">
        <v>1</v>
      </c>
    </row>
    <row r="69046" spans="1:2">
      <c r="A69046" t="s">
        <v>69045</v>
      </c>
      <c r="B69046">
        <v>1</v>
      </c>
    </row>
    <row r="69047" spans="1:2">
      <c r="A69047" t="s">
        <v>69046</v>
      </c>
      <c r="B69047">
        <v>1</v>
      </c>
    </row>
    <row r="69048" spans="1:2">
      <c r="A69048" t="s">
        <v>69047</v>
      </c>
      <c r="B69048">
        <v>1</v>
      </c>
    </row>
    <row r="69049" spans="1:2">
      <c r="A69049" t="s">
        <v>69048</v>
      </c>
      <c r="B69049">
        <v>1</v>
      </c>
    </row>
    <row r="69050" spans="1:2">
      <c r="A69050" t="s">
        <v>69049</v>
      </c>
      <c r="B69050">
        <v>1</v>
      </c>
    </row>
    <row r="69051" spans="1:2">
      <c r="A69051" t="s">
        <v>69050</v>
      </c>
      <c r="B69051">
        <v>1</v>
      </c>
    </row>
    <row r="69052" spans="1:2">
      <c r="A69052" t="s">
        <v>69051</v>
      </c>
      <c r="B69052">
        <v>1</v>
      </c>
    </row>
    <row r="69053" spans="1:2">
      <c r="A69053" t="s">
        <v>69052</v>
      </c>
      <c r="B69053">
        <v>1</v>
      </c>
    </row>
    <row r="69054" spans="1:2">
      <c r="A69054" t="s">
        <v>69053</v>
      </c>
      <c r="B69054">
        <v>1</v>
      </c>
    </row>
    <row r="69055" spans="1:2">
      <c r="A69055" t="s">
        <v>69054</v>
      </c>
      <c r="B69055">
        <v>1</v>
      </c>
    </row>
    <row r="69056" spans="1:2">
      <c r="A69056" t="s">
        <v>69055</v>
      </c>
      <c r="B69056">
        <v>1</v>
      </c>
    </row>
    <row r="69057" spans="1:2">
      <c r="A69057" t="s">
        <v>69056</v>
      </c>
      <c r="B69057">
        <v>1</v>
      </c>
    </row>
    <row r="69058" spans="1:2">
      <c r="A69058" t="s">
        <v>69057</v>
      </c>
      <c r="B69058">
        <v>1</v>
      </c>
    </row>
    <row r="69059" spans="1:2">
      <c r="A69059" t="s">
        <v>69058</v>
      </c>
      <c r="B69059">
        <v>1</v>
      </c>
    </row>
    <row r="69060" spans="1:2">
      <c r="A69060" t="s">
        <v>69059</v>
      </c>
      <c r="B69060">
        <v>1</v>
      </c>
    </row>
    <row r="69061" spans="1:2">
      <c r="A69061" t="s">
        <v>69060</v>
      </c>
      <c r="B69061">
        <v>1</v>
      </c>
    </row>
    <row r="69062" spans="1:2">
      <c r="A69062" t="s">
        <v>69061</v>
      </c>
      <c r="B69062">
        <v>1</v>
      </c>
    </row>
    <row r="69063" spans="1:2">
      <c r="A69063" t="s">
        <v>69062</v>
      </c>
      <c r="B69063">
        <v>1</v>
      </c>
    </row>
    <row r="69064" spans="1:2">
      <c r="A69064" t="s">
        <v>69063</v>
      </c>
      <c r="B69064">
        <v>1</v>
      </c>
    </row>
    <row r="69065" spans="1:2">
      <c r="A69065" t="s">
        <v>69064</v>
      </c>
      <c r="B69065">
        <v>1</v>
      </c>
    </row>
    <row r="69066" spans="1:2">
      <c r="A69066" t="s">
        <v>69065</v>
      </c>
      <c r="B69066">
        <v>1</v>
      </c>
    </row>
    <row r="69067" spans="1:2">
      <c r="A69067" t="s">
        <v>69066</v>
      </c>
      <c r="B69067">
        <v>1</v>
      </c>
    </row>
    <row r="69068" spans="1:2">
      <c r="A69068" t="s">
        <v>69067</v>
      </c>
      <c r="B69068">
        <v>1</v>
      </c>
    </row>
    <row r="69069" spans="1:2">
      <c r="A69069" t="s">
        <v>69068</v>
      </c>
      <c r="B69069">
        <v>1</v>
      </c>
    </row>
    <row r="69070" spans="1:2">
      <c r="A69070" t="s">
        <v>69069</v>
      </c>
      <c r="B69070">
        <v>1</v>
      </c>
    </row>
    <row r="69071" spans="1:2">
      <c r="A69071" t="s">
        <v>69070</v>
      </c>
      <c r="B69071">
        <v>1</v>
      </c>
    </row>
    <row r="69072" spans="1:2">
      <c r="A69072" t="s">
        <v>69071</v>
      </c>
      <c r="B69072">
        <v>1</v>
      </c>
    </row>
    <row r="69073" spans="1:2">
      <c r="A69073" t="s">
        <v>69072</v>
      </c>
      <c r="B69073">
        <v>1</v>
      </c>
    </row>
    <row r="69074" spans="1:2">
      <c r="A69074" t="s">
        <v>69073</v>
      </c>
      <c r="B69074">
        <v>1</v>
      </c>
    </row>
    <row r="69075" spans="1:2">
      <c r="A69075" t="s">
        <v>69074</v>
      </c>
      <c r="B69075">
        <v>1</v>
      </c>
    </row>
    <row r="69076" spans="1:2">
      <c r="A69076" t="s">
        <v>69075</v>
      </c>
      <c r="B69076">
        <v>1</v>
      </c>
    </row>
    <row r="69077" spans="1:2">
      <c r="A69077" t="s">
        <v>69076</v>
      </c>
      <c r="B69077">
        <v>1</v>
      </c>
    </row>
    <row r="69078" spans="1:2">
      <c r="A69078" t="s">
        <v>69077</v>
      </c>
      <c r="B69078">
        <v>1</v>
      </c>
    </row>
    <row r="69079" spans="1:2">
      <c r="A69079" t="s">
        <v>69078</v>
      </c>
      <c r="B69079">
        <v>1</v>
      </c>
    </row>
    <row r="69080" spans="1:2">
      <c r="A69080" t="s">
        <v>69079</v>
      </c>
      <c r="B69080">
        <v>1</v>
      </c>
    </row>
    <row r="69081" spans="1:2">
      <c r="A69081" t="s">
        <v>69080</v>
      </c>
      <c r="B69081">
        <v>1</v>
      </c>
    </row>
    <row r="69082" spans="1:2">
      <c r="A69082" t="s">
        <v>69081</v>
      </c>
      <c r="B69082">
        <v>1</v>
      </c>
    </row>
    <row r="69083" spans="1:2">
      <c r="A69083" t="s">
        <v>69082</v>
      </c>
      <c r="B69083">
        <v>1</v>
      </c>
    </row>
    <row r="69084" spans="1:2">
      <c r="A69084" t="s">
        <v>69083</v>
      </c>
      <c r="B69084">
        <v>1</v>
      </c>
    </row>
    <row r="69085" spans="1:2">
      <c r="A69085" t="s">
        <v>69084</v>
      </c>
      <c r="B69085">
        <v>1</v>
      </c>
    </row>
    <row r="69086" spans="1:2">
      <c r="A69086" t="s">
        <v>69085</v>
      </c>
      <c r="B69086">
        <v>1</v>
      </c>
    </row>
    <row r="69087" spans="1:2">
      <c r="A69087" t="s">
        <v>69086</v>
      </c>
      <c r="B69087">
        <v>1</v>
      </c>
    </row>
    <row r="69088" spans="1:2">
      <c r="A69088" t="s">
        <v>69087</v>
      </c>
      <c r="B69088">
        <v>1</v>
      </c>
    </row>
    <row r="69089" spans="1:2">
      <c r="A69089" t="s">
        <v>69088</v>
      </c>
      <c r="B69089">
        <v>1</v>
      </c>
    </row>
    <row r="69090" spans="1:2">
      <c r="A69090" t="s">
        <v>69089</v>
      </c>
      <c r="B69090">
        <v>1</v>
      </c>
    </row>
    <row r="69091" spans="1:2">
      <c r="A69091" t="s">
        <v>69090</v>
      </c>
      <c r="B69091">
        <v>1</v>
      </c>
    </row>
    <row r="69092" spans="1:2">
      <c r="A69092" t="s">
        <v>69091</v>
      </c>
      <c r="B69092">
        <v>1</v>
      </c>
    </row>
    <row r="69093" spans="1:2">
      <c r="A69093" t="s">
        <v>69092</v>
      </c>
      <c r="B69093">
        <v>1</v>
      </c>
    </row>
    <row r="69094" spans="1:2">
      <c r="A69094" t="s">
        <v>69093</v>
      </c>
      <c r="B69094">
        <v>1</v>
      </c>
    </row>
    <row r="69095" spans="1:2">
      <c r="A69095" t="s">
        <v>69094</v>
      </c>
      <c r="B69095">
        <v>1</v>
      </c>
    </row>
    <row r="69096" spans="1:2">
      <c r="A69096" t="s">
        <v>69095</v>
      </c>
      <c r="B69096">
        <v>1</v>
      </c>
    </row>
    <row r="69097" spans="1:2">
      <c r="A69097" t="s">
        <v>69096</v>
      </c>
      <c r="B69097">
        <v>1</v>
      </c>
    </row>
    <row r="69098" spans="1:2">
      <c r="A69098" t="s">
        <v>69097</v>
      </c>
      <c r="B69098">
        <v>1</v>
      </c>
    </row>
    <row r="69099" spans="1:2">
      <c r="A69099" t="s">
        <v>69098</v>
      </c>
      <c r="B69099">
        <v>1</v>
      </c>
    </row>
    <row r="69100" spans="1:2">
      <c r="A69100" t="s">
        <v>69099</v>
      </c>
      <c r="B69100">
        <v>1</v>
      </c>
    </row>
    <row r="69101" spans="1:2">
      <c r="A69101" t="s">
        <v>69100</v>
      </c>
      <c r="B69101">
        <v>1</v>
      </c>
    </row>
    <row r="69102" spans="1:2">
      <c r="A69102" t="s">
        <v>69101</v>
      </c>
      <c r="B69102">
        <v>1</v>
      </c>
    </row>
    <row r="69103" spans="1:2">
      <c r="A69103" t="s">
        <v>69102</v>
      </c>
      <c r="B69103">
        <v>1</v>
      </c>
    </row>
    <row r="69104" spans="1:2">
      <c r="A69104" t="s">
        <v>69103</v>
      </c>
      <c r="B69104">
        <v>1</v>
      </c>
    </row>
    <row r="69105" spans="1:2">
      <c r="A69105" t="s">
        <v>69104</v>
      </c>
      <c r="B69105">
        <v>1</v>
      </c>
    </row>
    <row r="69106" spans="1:2">
      <c r="A69106" t="s">
        <v>69105</v>
      </c>
      <c r="B69106">
        <v>1</v>
      </c>
    </row>
    <row r="69107" spans="1:2">
      <c r="A69107" t="s">
        <v>69106</v>
      </c>
      <c r="B69107">
        <v>1</v>
      </c>
    </row>
    <row r="69108" spans="1:2">
      <c r="A69108" t="s">
        <v>69107</v>
      </c>
      <c r="B69108">
        <v>1</v>
      </c>
    </row>
    <row r="69109" spans="1:2">
      <c r="A69109" t="s">
        <v>69108</v>
      </c>
      <c r="B69109">
        <v>1</v>
      </c>
    </row>
    <row r="69110" spans="1:2">
      <c r="A69110" t="s">
        <v>69109</v>
      </c>
      <c r="B69110">
        <v>1</v>
      </c>
    </row>
    <row r="69111" spans="1:2">
      <c r="A69111" t="s">
        <v>69110</v>
      </c>
      <c r="B69111">
        <v>1</v>
      </c>
    </row>
    <row r="69112" spans="1:2">
      <c r="A69112" t="s">
        <v>69111</v>
      </c>
      <c r="B69112">
        <v>1</v>
      </c>
    </row>
    <row r="69113" spans="1:2">
      <c r="A69113" t="s">
        <v>69112</v>
      </c>
      <c r="B69113">
        <v>1</v>
      </c>
    </row>
    <row r="69114" spans="1:2">
      <c r="A69114" t="s">
        <v>69113</v>
      </c>
      <c r="B69114">
        <v>1</v>
      </c>
    </row>
    <row r="69115" spans="1:2">
      <c r="A69115" t="s">
        <v>69114</v>
      </c>
      <c r="B69115">
        <v>1</v>
      </c>
    </row>
    <row r="69116" spans="1:2">
      <c r="A69116" t="s">
        <v>69115</v>
      </c>
      <c r="B69116">
        <v>1</v>
      </c>
    </row>
    <row r="69117" spans="1:2">
      <c r="A69117" t="s">
        <v>69116</v>
      </c>
      <c r="B69117">
        <v>1</v>
      </c>
    </row>
    <row r="69118" spans="1:2">
      <c r="A69118" t="s">
        <v>69117</v>
      </c>
      <c r="B69118">
        <v>1</v>
      </c>
    </row>
    <row r="69119" spans="1:2">
      <c r="A69119" t="s">
        <v>69118</v>
      </c>
      <c r="B69119">
        <v>1</v>
      </c>
    </row>
    <row r="69120" spans="1:2">
      <c r="A69120" t="s">
        <v>69119</v>
      </c>
      <c r="B69120">
        <v>1</v>
      </c>
    </row>
    <row r="69121" spans="1:2">
      <c r="A69121" t="s">
        <v>69120</v>
      </c>
      <c r="B69121">
        <v>1</v>
      </c>
    </row>
    <row r="69122" spans="1:2">
      <c r="A69122" t="s">
        <v>69121</v>
      </c>
      <c r="B69122">
        <v>1</v>
      </c>
    </row>
    <row r="69123" spans="1:2">
      <c r="A69123" t="s">
        <v>69122</v>
      </c>
      <c r="B69123">
        <v>1</v>
      </c>
    </row>
    <row r="69124" spans="1:2">
      <c r="A69124" t="s">
        <v>69123</v>
      </c>
      <c r="B69124">
        <v>1</v>
      </c>
    </row>
    <row r="69125" spans="1:2">
      <c r="A69125" t="s">
        <v>69124</v>
      </c>
      <c r="B69125">
        <v>1</v>
      </c>
    </row>
    <row r="69126" spans="1:2">
      <c r="A69126" t="s">
        <v>69125</v>
      </c>
      <c r="B69126">
        <v>1</v>
      </c>
    </row>
    <row r="69127" spans="1:2">
      <c r="A69127" t="s">
        <v>69126</v>
      </c>
      <c r="B69127">
        <v>1</v>
      </c>
    </row>
    <row r="69128" spans="1:2">
      <c r="A69128" t="s">
        <v>69127</v>
      </c>
      <c r="B69128">
        <v>1</v>
      </c>
    </row>
    <row r="69129" spans="1:2">
      <c r="A69129" t="s">
        <v>69128</v>
      </c>
      <c r="B69129">
        <v>1</v>
      </c>
    </row>
    <row r="69130" spans="1:2">
      <c r="A69130" t="s">
        <v>69129</v>
      </c>
      <c r="B69130">
        <v>1</v>
      </c>
    </row>
    <row r="69131" spans="1:2">
      <c r="A69131" t="s">
        <v>69130</v>
      </c>
      <c r="B69131">
        <v>1</v>
      </c>
    </row>
    <row r="69132" spans="1:2">
      <c r="A69132" t="s">
        <v>69131</v>
      </c>
      <c r="B69132">
        <v>1</v>
      </c>
    </row>
    <row r="69133" spans="1:2">
      <c r="A69133" t="s">
        <v>69132</v>
      </c>
      <c r="B69133">
        <v>1</v>
      </c>
    </row>
    <row r="69134" spans="1:2">
      <c r="A69134" t="s">
        <v>69133</v>
      </c>
      <c r="B69134">
        <v>1</v>
      </c>
    </row>
    <row r="69135" spans="1:2">
      <c r="A69135" t="s">
        <v>69134</v>
      </c>
      <c r="B69135">
        <v>1</v>
      </c>
    </row>
    <row r="69136" spans="1:2">
      <c r="A69136" t="s">
        <v>69135</v>
      </c>
      <c r="B69136">
        <v>1</v>
      </c>
    </row>
    <row r="69137" spans="1:2">
      <c r="A69137" t="s">
        <v>69136</v>
      </c>
      <c r="B69137">
        <v>1</v>
      </c>
    </row>
    <row r="69138" spans="1:2">
      <c r="A69138" t="s">
        <v>69137</v>
      </c>
      <c r="B69138">
        <v>1</v>
      </c>
    </row>
    <row r="69139" spans="1:2">
      <c r="A69139" t="s">
        <v>69138</v>
      </c>
      <c r="B69139">
        <v>1</v>
      </c>
    </row>
    <row r="69140" spans="1:2">
      <c r="A69140" t="s">
        <v>69139</v>
      </c>
      <c r="B69140">
        <v>1</v>
      </c>
    </row>
    <row r="69141" spans="1:2">
      <c r="A69141" t="s">
        <v>69140</v>
      </c>
      <c r="B69141">
        <v>1</v>
      </c>
    </row>
    <row r="69142" spans="1:2">
      <c r="A69142" t="s">
        <v>69141</v>
      </c>
      <c r="B69142">
        <v>1</v>
      </c>
    </row>
    <row r="69143" spans="1:2">
      <c r="A69143" t="s">
        <v>69142</v>
      </c>
      <c r="B69143">
        <v>1</v>
      </c>
    </row>
    <row r="69144" spans="1:2">
      <c r="A69144" t="s">
        <v>69143</v>
      </c>
      <c r="B69144">
        <v>1</v>
      </c>
    </row>
    <row r="69145" spans="1:2">
      <c r="A69145" t="s">
        <v>69144</v>
      </c>
      <c r="B69145">
        <v>1</v>
      </c>
    </row>
    <row r="69146" spans="1:2">
      <c r="A69146" t="s">
        <v>69145</v>
      </c>
      <c r="B69146">
        <v>1</v>
      </c>
    </row>
    <row r="69147" spans="1:2">
      <c r="A69147" t="s">
        <v>69146</v>
      </c>
      <c r="B69147">
        <v>1</v>
      </c>
    </row>
    <row r="69148" spans="1:2">
      <c r="A69148" t="s">
        <v>69147</v>
      </c>
      <c r="B69148">
        <v>1</v>
      </c>
    </row>
    <row r="69149" spans="1:2">
      <c r="A69149" t="s">
        <v>69148</v>
      </c>
      <c r="B69149">
        <v>1</v>
      </c>
    </row>
    <row r="69150" spans="1:2">
      <c r="A69150" t="s">
        <v>69149</v>
      </c>
      <c r="B69150">
        <v>1</v>
      </c>
    </row>
    <row r="69151" spans="1:2">
      <c r="A69151" t="s">
        <v>69150</v>
      </c>
      <c r="B69151">
        <v>1</v>
      </c>
    </row>
    <row r="69152" spans="1:2">
      <c r="A69152" t="s">
        <v>69151</v>
      </c>
      <c r="B69152">
        <v>1</v>
      </c>
    </row>
    <row r="69153" spans="1:2">
      <c r="A69153" t="s">
        <v>69152</v>
      </c>
      <c r="B69153">
        <v>1</v>
      </c>
    </row>
    <row r="69154" spans="1:2">
      <c r="A69154" t="s">
        <v>69153</v>
      </c>
      <c r="B69154">
        <v>1</v>
      </c>
    </row>
    <row r="69155" spans="1:2">
      <c r="A69155" t="s">
        <v>69154</v>
      </c>
      <c r="B69155">
        <v>1</v>
      </c>
    </row>
    <row r="69156" spans="1:2">
      <c r="A69156" t="s">
        <v>69155</v>
      </c>
      <c r="B69156">
        <v>1</v>
      </c>
    </row>
    <row r="69157" spans="1:2">
      <c r="A69157" t="s">
        <v>69156</v>
      </c>
      <c r="B69157">
        <v>1</v>
      </c>
    </row>
    <row r="69158" spans="1:2">
      <c r="A69158" t="s">
        <v>69157</v>
      </c>
      <c r="B69158">
        <v>1</v>
      </c>
    </row>
    <row r="69159" spans="1:2">
      <c r="A69159" t="s">
        <v>69158</v>
      </c>
      <c r="B69159">
        <v>1</v>
      </c>
    </row>
    <row r="69160" spans="1:2">
      <c r="A69160" t="s">
        <v>69159</v>
      </c>
      <c r="B69160">
        <v>1</v>
      </c>
    </row>
    <row r="69161" spans="1:2">
      <c r="A69161" t="s">
        <v>69160</v>
      </c>
      <c r="B69161">
        <v>1</v>
      </c>
    </row>
    <row r="69162" spans="1:2">
      <c r="A69162" t="s">
        <v>69161</v>
      </c>
      <c r="B69162">
        <v>1</v>
      </c>
    </row>
    <row r="69163" spans="1:2">
      <c r="A69163" t="s">
        <v>69162</v>
      </c>
      <c r="B69163">
        <v>1</v>
      </c>
    </row>
    <row r="69164" spans="1:2">
      <c r="A69164" t="s">
        <v>69163</v>
      </c>
      <c r="B69164">
        <v>1</v>
      </c>
    </row>
    <row r="69165" spans="1:2">
      <c r="A69165" t="s">
        <v>69164</v>
      </c>
      <c r="B69165">
        <v>1</v>
      </c>
    </row>
    <row r="69166" spans="1:2">
      <c r="A69166" t="s">
        <v>69165</v>
      </c>
      <c r="B69166">
        <v>1</v>
      </c>
    </row>
    <row r="69167" spans="1:2">
      <c r="A69167" t="s">
        <v>69166</v>
      </c>
      <c r="B69167">
        <v>1</v>
      </c>
    </row>
    <row r="69168" spans="1:2">
      <c r="A69168" t="s">
        <v>69167</v>
      </c>
      <c r="B69168">
        <v>1</v>
      </c>
    </row>
    <row r="69169" spans="1:2">
      <c r="A69169" t="s">
        <v>69168</v>
      </c>
      <c r="B69169">
        <v>1</v>
      </c>
    </row>
    <row r="69170" spans="1:2">
      <c r="A69170" t="s">
        <v>69169</v>
      </c>
      <c r="B69170">
        <v>1</v>
      </c>
    </row>
    <row r="69171" spans="1:2">
      <c r="A69171" t="s">
        <v>69170</v>
      </c>
      <c r="B69171">
        <v>1</v>
      </c>
    </row>
    <row r="69172" spans="1:2">
      <c r="A69172" t="s">
        <v>69171</v>
      </c>
      <c r="B69172">
        <v>1</v>
      </c>
    </row>
    <row r="69173" spans="1:2">
      <c r="A69173" t="s">
        <v>69172</v>
      </c>
      <c r="B69173">
        <v>1</v>
      </c>
    </row>
    <row r="69174" spans="1:2">
      <c r="A69174" t="s">
        <v>69173</v>
      </c>
      <c r="B69174">
        <v>1</v>
      </c>
    </row>
    <row r="69175" spans="1:2">
      <c r="A69175" t="s">
        <v>69174</v>
      </c>
      <c r="B69175">
        <v>1</v>
      </c>
    </row>
    <row r="69176" spans="1:2">
      <c r="A69176" t="s">
        <v>69175</v>
      </c>
      <c r="B69176">
        <v>1</v>
      </c>
    </row>
    <row r="69177" spans="1:2">
      <c r="A69177" t="s">
        <v>69176</v>
      </c>
      <c r="B69177">
        <v>1</v>
      </c>
    </row>
    <row r="69178" spans="1:2">
      <c r="A69178" t="s">
        <v>69177</v>
      </c>
      <c r="B69178">
        <v>1</v>
      </c>
    </row>
    <row r="69179" spans="1:2">
      <c r="A69179" t="s">
        <v>69178</v>
      </c>
      <c r="B69179">
        <v>1</v>
      </c>
    </row>
    <row r="69180" spans="1:2">
      <c r="A69180" t="s">
        <v>69179</v>
      </c>
      <c r="B69180">
        <v>1</v>
      </c>
    </row>
    <row r="69181" spans="1:2">
      <c r="A69181" t="s">
        <v>69180</v>
      </c>
      <c r="B69181">
        <v>1</v>
      </c>
    </row>
    <row r="69182" spans="1:2">
      <c r="A69182" t="s">
        <v>69181</v>
      </c>
      <c r="B69182">
        <v>1</v>
      </c>
    </row>
    <row r="69183" spans="1:2">
      <c r="A69183" t="s">
        <v>69182</v>
      </c>
      <c r="B69183">
        <v>1</v>
      </c>
    </row>
    <row r="69184" spans="1:2">
      <c r="A69184" t="s">
        <v>69183</v>
      </c>
      <c r="B69184">
        <v>1</v>
      </c>
    </row>
    <row r="69185" spans="1:2">
      <c r="A69185" t="s">
        <v>69184</v>
      </c>
      <c r="B69185">
        <v>1</v>
      </c>
    </row>
    <row r="69186" spans="1:2">
      <c r="A69186" t="s">
        <v>69185</v>
      </c>
      <c r="B69186">
        <v>1</v>
      </c>
    </row>
    <row r="69187" spans="1:2">
      <c r="A69187" t="s">
        <v>69186</v>
      </c>
      <c r="B69187">
        <v>1</v>
      </c>
    </row>
    <row r="69188" spans="1:2">
      <c r="A69188" t="s">
        <v>69187</v>
      </c>
      <c r="B69188">
        <v>1</v>
      </c>
    </row>
    <row r="69189" spans="1:2">
      <c r="A69189" t="s">
        <v>69188</v>
      </c>
      <c r="B69189">
        <v>1</v>
      </c>
    </row>
    <row r="69190" spans="1:2">
      <c r="A69190" t="s">
        <v>69189</v>
      </c>
      <c r="B69190">
        <v>1</v>
      </c>
    </row>
    <row r="69191" spans="1:2">
      <c r="A69191" t="s">
        <v>69190</v>
      </c>
      <c r="B69191">
        <v>1</v>
      </c>
    </row>
    <row r="69192" spans="1:2">
      <c r="A69192" t="s">
        <v>69191</v>
      </c>
      <c r="B69192">
        <v>1</v>
      </c>
    </row>
    <row r="69193" spans="1:2">
      <c r="A69193" t="s">
        <v>69192</v>
      </c>
      <c r="B69193">
        <v>1</v>
      </c>
    </row>
    <row r="69194" spans="1:2">
      <c r="A69194" t="s">
        <v>69193</v>
      </c>
      <c r="B69194">
        <v>1</v>
      </c>
    </row>
    <row r="69195" spans="1:2">
      <c r="A69195" t="s">
        <v>69194</v>
      </c>
      <c r="B69195">
        <v>1</v>
      </c>
    </row>
    <row r="69196" spans="1:2">
      <c r="A69196" t="s">
        <v>69195</v>
      </c>
      <c r="B69196">
        <v>1</v>
      </c>
    </row>
    <row r="69197" spans="1:2">
      <c r="A69197" t="s">
        <v>69196</v>
      </c>
      <c r="B69197">
        <v>1</v>
      </c>
    </row>
    <row r="69198" spans="1:2">
      <c r="A69198" t="s">
        <v>69197</v>
      </c>
      <c r="B69198">
        <v>1</v>
      </c>
    </row>
    <row r="69199" spans="1:2">
      <c r="A69199" t="s">
        <v>69198</v>
      </c>
      <c r="B69199">
        <v>1</v>
      </c>
    </row>
    <row r="69200" spans="1:2">
      <c r="A69200" t="s">
        <v>69199</v>
      </c>
      <c r="B69200">
        <v>1</v>
      </c>
    </row>
    <row r="69201" spans="1:2">
      <c r="A69201" t="s">
        <v>69200</v>
      </c>
      <c r="B69201">
        <v>1</v>
      </c>
    </row>
    <row r="69202" spans="1:2">
      <c r="A69202" t="s">
        <v>69201</v>
      </c>
      <c r="B69202">
        <v>1</v>
      </c>
    </row>
    <row r="69203" spans="1:2">
      <c r="A69203" t="s">
        <v>69202</v>
      </c>
      <c r="B69203">
        <v>1</v>
      </c>
    </row>
    <row r="69204" spans="1:2">
      <c r="A69204" t="s">
        <v>69203</v>
      </c>
      <c r="B69204">
        <v>1</v>
      </c>
    </row>
    <row r="69205" spans="1:2">
      <c r="A69205" t="s">
        <v>69204</v>
      </c>
      <c r="B69205">
        <v>1</v>
      </c>
    </row>
    <row r="69206" spans="1:2">
      <c r="A69206" t="s">
        <v>69205</v>
      </c>
      <c r="B69206">
        <v>1</v>
      </c>
    </row>
    <row r="69207" spans="1:2">
      <c r="A69207" t="s">
        <v>69206</v>
      </c>
      <c r="B69207">
        <v>1</v>
      </c>
    </row>
    <row r="69208" spans="1:2">
      <c r="A69208" t="s">
        <v>69207</v>
      </c>
      <c r="B69208">
        <v>1</v>
      </c>
    </row>
    <row r="69209" spans="1:2">
      <c r="A69209" t="s">
        <v>69208</v>
      </c>
      <c r="B69209">
        <v>1</v>
      </c>
    </row>
    <row r="69210" spans="1:2">
      <c r="A69210" t="s">
        <v>69209</v>
      </c>
      <c r="B69210">
        <v>1</v>
      </c>
    </row>
    <row r="69211" spans="1:2">
      <c r="A69211" t="s">
        <v>69210</v>
      </c>
      <c r="B69211">
        <v>1</v>
      </c>
    </row>
    <row r="69212" spans="1:2">
      <c r="A69212" t="s">
        <v>69211</v>
      </c>
      <c r="B69212">
        <v>1</v>
      </c>
    </row>
    <row r="69213" spans="1:2">
      <c r="A69213" t="s">
        <v>69212</v>
      </c>
      <c r="B69213">
        <v>1</v>
      </c>
    </row>
    <row r="69214" spans="1:2">
      <c r="A69214" t="s">
        <v>69213</v>
      </c>
      <c r="B69214">
        <v>1</v>
      </c>
    </row>
    <row r="69215" spans="1:2">
      <c r="A69215" t="s">
        <v>69214</v>
      </c>
      <c r="B69215">
        <v>1</v>
      </c>
    </row>
    <row r="69216" spans="1:2">
      <c r="A69216" t="s">
        <v>69215</v>
      </c>
      <c r="B69216">
        <v>1</v>
      </c>
    </row>
    <row r="69217" spans="1:2">
      <c r="A69217" t="s">
        <v>69216</v>
      </c>
      <c r="B69217">
        <v>1</v>
      </c>
    </row>
    <row r="69218" spans="1:2">
      <c r="A69218" t="s">
        <v>69217</v>
      </c>
      <c r="B69218">
        <v>1</v>
      </c>
    </row>
    <row r="69219" spans="1:2">
      <c r="A69219" t="s">
        <v>69218</v>
      </c>
      <c r="B69219">
        <v>1</v>
      </c>
    </row>
    <row r="69220" spans="1:2">
      <c r="A69220" t="s">
        <v>69219</v>
      </c>
      <c r="B69220">
        <v>1</v>
      </c>
    </row>
    <row r="69221" spans="1:2">
      <c r="A69221" t="s">
        <v>69220</v>
      </c>
      <c r="B69221">
        <v>1</v>
      </c>
    </row>
    <row r="69222" spans="1:2">
      <c r="A69222" t="s">
        <v>69221</v>
      </c>
      <c r="B69222">
        <v>1</v>
      </c>
    </row>
    <row r="69223" spans="1:2">
      <c r="A69223" t="s">
        <v>69222</v>
      </c>
      <c r="B69223">
        <v>1</v>
      </c>
    </row>
    <row r="69224" spans="1:2">
      <c r="A69224" t="s">
        <v>69223</v>
      </c>
      <c r="B69224">
        <v>1</v>
      </c>
    </row>
    <row r="69225" spans="1:2">
      <c r="A69225" t="s">
        <v>69224</v>
      </c>
      <c r="B69225">
        <v>1</v>
      </c>
    </row>
    <row r="69226" spans="1:2">
      <c r="A69226" t="s">
        <v>69225</v>
      </c>
      <c r="B69226">
        <v>1</v>
      </c>
    </row>
    <row r="69227" spans="1:2">
      <c r="A69227" t="s">
        <v>69226</v>
      </c>
      <c r="B69227">
        <v>1</v>
      </c>
    </row>
    <row r="69228" spans="1:2">
      <c r="A69228" t="s">
        <v>69227</v>
      </c>
      <c r="B69228">
        <v>1</v>
      </c>
    </row>
    <row r="69229" spans="1:2">
      <c r="A69229" t="s">
        <v>69228</v>
      </c>
      <c r="B69229">
        <v>1</v>
      </c>
    </row>
    <row r="69230" spans="1:2">
      <c r="A69230" t="s">
        <v>69229</v>
      </c>
      <c r="B69230">
        <v>1</v>
      </c>
    </row>
    <row r="69231" spans="1:2">
      <c r="A69231" t="s">
        <v>69230</v>
      </c>
      <c r="B69231">
        <v>1</v>
      </c>
    </row>
    <row r="69232" spans="1:2">
      <c r="A69232" t="s">
        <v>69231</v>
      </c>
      <c r="B69232">
        <v>1</v>
      </c>
    </row>
    <row r="69233" spans="1:2">
      <c r="A69233" t="s">
        <v>69232</v>
      </c>
      <c r="B69233">
        <v>1</v>
      </c>
    </row>
    <row r="69234" spans="1:2">
      <c r="A69234" t="s">
        <v>69233</v>
      </c>
      <c r="B69234">
        <v>1</v>
      </c>
    </row>
    <row r="69235" spans="1:2">
      <c r="A69235" t="s">
        <v>69234</v>
      </c>
      <c r="B69235">
        <v>1</v>
      </c>
    </row>
    <row r="69236" spans="1:2">
      <c r="A69236" t="s">
        <v>69235</v>
      </c>
      <c r="B69236">
        <v>1</v>
      </c>
    </row>
    <row r="69237" spans="1:2">
      <c r="A69237" t="s">
        <v>69236</v>
      </c>
      <c r="B69237">
        <v>1</v>
      </c>
    </row>
    <row r="69238" spans="1:2">
      <c r="A69238" t="s">
        <v>69237</v>
      </c>
      <c r="B69238">
        <v>1</v>
      </c>
    </row>
    <row r="69239" spans="1:2">
      <c r="A69239" t="s">
        <v>69238</v>
      </c>
      <c r="B69239">
        <v>1</v>
      </c>
    </row>
    <row r="69240" spans="1:2">
      <c r="A69240" t="s">
        <v>69239</v>
      </c>
      <c r="B69240">
        <v>1</v>
      </c>
    </row>
    <row r="69241" spans="1:2">
      <c r="A69241" t="s">
        <v>69240</v>
      </c>
      <c r="B69241">
        <v>1</v>
      </c>
    </row>
    <row r="69242" spans="1:2">
      <c r="A69242" t="s">
        <v>69241</v>
      </c>
      <c r="B69242">
        <v>1</v>
      </c>
    </row>
    <row r="69243" spans="1:2">
      <c r="A69243" t="s">
        <v>69242</v>
      </c>
      <c r="B69243">
        <v>1</v>
      </c>
    </row>
    <row r="69244" spans="1:2">
      <c r="A69244" t="s">
        <v>69243</v>
      </c>
      <c r="B69244">
        <v>1</v>
      </c>
    </row>
    <row r="69245" spans="1:2">
      <c r="A69245" t="s">
        <v>69244</v>
      </c>
      <c r="B69245">
        <v>1</v>
      </c>
    </row>
    <row r="69246" spans="1:2">
      <c r="A69246" t="s">
        <v>69245</v>
      </c>
      <c r="B69246">
        <v>1</v>
      </c>
    </row>
    <row r="69247" spans="1:2">
      <c r="A69247" t="s">
        <v>69246</v>
      </c>
      <c r="B69247">
        <v>1</v>
      </c>
    </row>
    <row r="69248" spans="1:2">
      <c r="A69248" t="s">
        <v>69247</v>
      </c>
      <c r="B69248">
        <v>1</v>
      </c>
    </row>
    <row r="69249" spans="1:2">
      <c r="A69249" t="s">
        <v>69248</v>
      </c>
      <c r="B69249">
        <v>1</v>
      </c>
    </row>
    <row r="69250" spans="1:2">
      <c r="A69250" t="s">
        <v>69249</v>
      </c>
      <c r="B69250">
        <v>1</v>
      </c>
    </row>
    <row r="69251" spans="1:2">
      <c r="A69251" t="s">
        <v>69250</v>
      </c>
      <c r="B69251">
        <v>1</v>
      </c>
    </row>
    <row r="69252" spans="1:2">
      <c r="A69252" t="s">
        <v>69251</v>
      </c>
      <c r="B69252">
        <v>1</v>
      </c>
    </row>
    <row r="69253" spans="1:2">
      <c r="A69253" t="s">
        <v>69252</v>
      </c>
      <c r="B69253">
        <v>1</v>
      </c>
    </row>
    <row r="69254" spans="1:2">
      <c r="A69254" t="s">
        <v>69253</v>
      </c>
      <c r="B69254">
        <v>1</v>
      </c>
    </row>
    <row r="69255" spans="1:2">
      <c r="A69255" t="s">
        <v>69254</v>
      </c>
      <c r="B69255">
        <v>1</v>
      </c>
    </row>
    <row r="69256" spans="1:2">
      <c r="A69256" t="s">
        <v>69255</v>
      </c>
      <c r="B69256">
        <v>1</v>
      </c>
    </row>
    <row r="69257" spans="1:2">
      <c r="A69257" t="s">
        <v>69256</v>
      </c>
      <c r="B69257">
        <v>1</v>
      </c>
    </row>
    <row r="69258" spans="1:2">
      <c r="A69258" t="s">
        <v>69257</v>
      </c>
      <c r="B69258">
        <v>1</v>
      </c>
    </row>
    <row r="69259" spans="1:2">
      <c r="A69259" t="s">
        <v>69258</v>
      </c>
      <c r="B69259">
        <v>1</v>
      </c>
    </row>
    <row r="69260" spans="1:2">
      <c r="A69260" t="s">
        <v>69259</v>
      </c>
      <c r="B69260">
        <v>1</v>
      </c>
    </row>
    <row r="69261" spans="1:2">
      <c r="A69261" t="s">
        <v>69260</v>
      </c>
      <c r="B69261">
        <v>1</v>
      </c>
    </row>
    <row r="69262" spans="1:2">
      <c r="A69262" t="s">
        <v>69261</v>
      </c>
      <c r="B69262">
        <v>1</v>
      </c>
    </row>
    <row r="69263" spans="1:2">
      <c r="A69263" t="s">
        <v>69262</v>
      </c>
      <c r="B69263">
        <v>1</v>
      </c>
    </row>
    <row r="69264" spans="1:2">
      <c r="A69264" t="s">
        <v>69263</v>
      </c>
      <c r="B69264">
        <v>1</v>
      </c>
    </row>
    <row r="69265" spans="1:2">
      <c r="A69265" t="s">
        <v>69264</v>
      </c>
      <c r="B69265">
        <v>1</v>
      </c>
    </row>
    <row r="69266" spans="1:2">
      <c r="A69266" t="s">
        <v>69265</v>
      </c>
      <c r="B69266">
        <v>1</v>
      </c>
    </row>
    <row r="69267" spans="1:2">
      <c r="A69267" t="s">
        <v>69266</v>
      </c>
      <c r="B69267">
        <v>1</v>
      </c>
    </row>
    <row r="69268" spans="1:2">
      <c r="A69268" t="s">
        <v>69267</v>
      </c>
      <c r="B69268">
        <v>1</v>
      </c>
    </row>
    <row r="69269" spans="1:2">
      <c r="A69269" t="s">
        <v>69268</v>
      </c>
      <c r="B69269">
        <v>1</v>
      </c>
    </row>
    <row r="69270" spans="1:2">
      <c r="A69270" t="s">
        <v>69269</v>
      </c>
      <c r="B69270">
        <v>1</v>
      </c>
    </row>
    <row r="69271" spans="1:2">
      <c r="A69271" t="s">
        <v>69270</v>
      </c>
      <c r="B69271">
        <v>1</v>
      </c>
    </row>
    <row r="69272" spans="1:2">
      <c r="A69272" t="s">
        <v>69271</v>
      </c>
      <c r="B69272">
        <v>1</v>
      </c>
    </row>
    <row r="69273" spans="1:2">
      <c r="A69273" t="s">
        <v>69272</v>
      </c>
      <c r="B69273">
        <v>1</v>
      </c>
    </row>
    <row r="69274" spans="1:2">
      <c r="A69274" t="s">
        <v>69273</v>
      </c>
      <c r="B69274">
        <v>1</v>
      </c>
    </row>
    <row r="69275" spans="1:2">
      <c r="A69275" t="s">
        <v>69274</v>
      </c>
      <c r="B69275">
        <v>1</v>
      </c>
    </row>
    <row r="69276" spans="1:2">
      <c r="A69276" t="s">
        <v>69275</v>
      </c>
      <c r="B69276">
        <v>1</v>
      </c>
    </row>
    <row r="69277" spans="1:2">
      <c r="A69277" t="s">
        <v>69276</v>
      </c>
      <c r="B69277">
        <v>1</v>
      </c>
    </row>
    <row r="69278" spans="1:2">
      <c r="A69278" t="s">
        <v>69277</v>
      </c>
      <c r="B69278">
        <v>1</v>
      </c>
    </row>
    <row r="69279" spans="1:2">
      <c r="A69279" t="s">
        <v>69278</v>
      </c>
      <c r="B69279">
        <v>1</v>
      </c>
    </row>
    <row r="69280" spans="1:2">
      <c r="A69280" t="s">
        <v>69279</v>
      </c>
      <c r="B69280">
        <v>1</v>
      </c>
    </row>
    <row r="69281" spans="1:2">
      <c r="A69281" t="s">
        <v>69280</v>
      </c>
      <c r="B69281">
        <v>1</v>
      </c>
    </row>
    <row r="69282" spans="1:2">
      <c r="A69282" t="s">
        <v>69281</v>
      </c>
      <c r="B69282">
        <v>1</v>
      </c>
    </row>
    <row r="69283" spans="1:2">
      <c r="A69283" t="s">
        <v>69282</v>
      </c>
      <c r="B69283">
        <v>1</v>
      </c>
    </row>
    <row r="69284" spans="1:2">
      <c r="A69284" t="s">
        <v>69283</v>
      </c>
      <c r="B69284">
        <v>1</v>
      </c>
    </row>
    <row r="69285" spans="1:2">
      <c r="A69285" t="s">
        <v>69284</v>
      </c>
      <c r="B69285">
        <v>1</v>
      </c>
    </row>
    <row r="69286" spans="1:2">
      <c r="A69286" t="s">
        <v>69285</v>
      </c>
      <c r="B69286">
        <v>1</v>
      </c>
    </row>
    <row r="69287" spans="1:2">
      <c r="A69287" t="s">
        <v>69286</v>
      </c>
      <c r="B69287">
        <v>1</v>
      </c>
    </row>
    <row r="69288" spans="1:2">
      <c r="A69288" t="s">
        <v>69287</v>
      </c>
      <c r="B69288">
        <v>1</v>
      </c>
    </row>
    <row r="69289" spans="1:2">
      <c r="A69289" t="s">
        <v>69288</v>
      </c>
      <c r="B69289">
        <v>1</v>
      </c>
    </row>
    <row r="69290" spans="1:2">
      <c r="A69290" t="s">
        <v>69289</v>
      </c>
      <c r="B69290">
        <v>1</v>
      </c>
    </row>
    <row r="69291" spans="1:2">
      <c r="A69291" t="s">
        <v>69290</v>
      </c>
      <c r="B69291">
        <v>1</v>
      </c>
    </row>
    <row r="69292" spans="1:2">
      <c r="A69292" t="s">
        <v>69291</v>
      </c>
      <c r="B69292">
        <v>1</v>
      </c>
    </row>
    <row r="69293" spans="1:2">
      <c r="A69293" t="s">
        <v>69292</v>
      </c>
      <c r="B69293">
        <v>1</v>
      </c>
    </row>
    <row r="69294" spans="1:2">
      <c r="A69294" t="s">
        <v>69293</v>
      </c>
      <c r="B69294">
        <v>1</v>
      </c>
    </row>
    <row r="69295" spans="1:2">
      <c r="A69295" t="s">
        <v>69294</v>
      </c>
      <c r="B69295">
        <v>1</v>
      </c>
    </row>
    <row r="69296" spans="1:2">
      <c r="A69296" t="s">
        <v>69295</v>
      </c>
      <c r="B69296">
        <v>1</v>
      </c>
    </row>
    <row r="69297" spans="1:2">
      <c r="A69297" t="s">
        <v>69296</v>
      </c>
      <c r="B69297">
        <v>1</v>
      </c>
    </row>
    <row r="69298" spans="1:2">
      <c r="A69298" t="s">
        <v>69297</v>
      </c>
      <c r="B69298">
        <v>1</v>
      </c>
    </row>
    <row r="69299" spans="1:2">
      <c r="A69299" t="s">
        <v>69298</v>
      </c>
      <c r="B69299">
        <v>1</v>
      </c>
    </row>
    <row r="69300" spans="1:2">
      <c r="A69300" t="s">
        <v>69299</v>
      </c>
      <c r="B69300">
        <v>1</v>
      </c>
    </row>
    <row r="69301" spans="1:2">
      <c r="A69301" t="s">
        <v>69300</v>
      </c>
      <c r="B69301">
        <v>1</v>
      </c>
    </row>
    <row r="69302" spans="1:2">
      <c r="A69302" t="s">
        <v>69301</v>
      </c>
      <c r="B69302">
        <v>1</v>
      </c>
    </row>
    <row r="69303" spans="1:2">
      <c r="A69303" t="s">
        <v>69302</v>
      </c>
      <c r="B69303">
        <v>1</v>
      </c>
    </row>
    <row r="69304" spans="1:2">
      <c r="A69304" t="s">
        <v>69303</v>
      </c>
      <c r="B69304">
        <v>1</v>
      </c>
    </row>
    <row r="69305" spans="1:2">
      <c r="A69305" t="s">
        <v>69304</v>
      </c>
      <c r="B69305">
        <v>1</v>
      </c>
    </row>
    <row r="69306" spans="1:2">
      <c r="A69306" t="s">
        <v>69305</v>
      </c>
      <c r="B69306">
        <v>1</v>
      </c>
    </row>
    <row r="69307" spans="1:2">
      <c r="A69307" t="s">
        <v>69306</v>
      </c>
      <c r="B69307">
        <v>1</v>
      </c>
    </row>
    <row r="69308" spans="1:2">
      <c r="A69308" t="s">
        <v>69307</v>
      </c>
      <c r="B69308">
        <v>1</v>
      </c>
    </row>
    <row r="69309" spans="1:2">
      <c r="A69309" t="s">
        <v>69308</v>
      </c>
      <c r="B69309">
        <v>1</v>
      </c>
    </row>
    <row r="69310" spans="1:2">
      <c r="A69310" t="s">
        <v>69309</v>
      </c>
      <c r="B69310">
        <v>1</v>
      </c>
    </row>
    <row r="69311" spans="1:2">
      <c r="A69311" t="s">
        <v>69310</v>
      </c>
      <c r="B69311">
        <v>1</v>
      </c>
    </row>
    <row r="69312" spans="1:2">
      <c r="A69312" t="s">
        <v>69311</v>
      </c>
      <c r="B69312">
        <v>1</v>
      </c>
    </row>
    <row r="69313" spans="1:2">
      <c r="A69313" t="s">
        <v>69312</v>
      </c>
      <c r="B69313">
        <v>1</v>
      </c>
    </row>
    <row r="69314" spans="1:2">
      <c r="A69314" t="s">
        <v>69313</v>
      </c>
      <c r="B69314">
        <v>1</v>
      </c>
    </row>
    <row r="69315" spans="1:2">
      <c r="A69315" t="s">
        <v>69314</v>
      </c>
      <c r="B69315">
        <v>1</v>
      </c>
    </row>
    <row r="69316" spans="1:2">
      <c r="A69316" t="s">
        <v>69315</v>
      </c>
      <c r="B69316">
        <v>1</v>
      </c>
    </row>
    <row r="69317" spans="1:2">
      <c r="A69317" t="s">
        <v>69316</v>
      </c>
      <c r="B69317">
        <v>1</v>
      </c>
    </row>
    <row r="69318" spans="1:2">
      <c r="A69318" t="s">
        <v>69317</v>
      </c>
      <c r="B69318">
        <v>1</v>
      </c>
    </row>
    <row r="69319" spans="1:2">
      <c r="A69319" t="s">
        <v>69318</v>
      </c>
      <c r="B69319">
        <v>1</v>
      </c>
    </row>
    <row r="69320" spans="1:2">
      <c r="A69320" t="s">
        <v>69319</v>
      </c>
      <c r="B69320">
        <v>1</v>
      </c>
    </row>
    <row r="69321" spans="1:2">
      <c r="A69321" t="s">
        <v>69320</v>
      </c>
      <c r="B69321">
        <v>1</v>
      </c>
    </row>
    <row r="69322" spans="1:2">
      <c r="A69322" t="s">
        <v>69321</v>
      </c>
      <c r="B69322">
        <v>1</v>
      </c>
    </row>
    <row r="69323" spans="1:2">
      <c r="A69323" t="s">
        <v>69322</v>
      </c>
      <c r="B69323">
        <v>1</v>
      </c>
    </row>
    <row r="69324" spans="1:2">
      <c r="A69324" t="s">
        <v>69323</v>
      </c>
      <c r="B69324">
        <v>1</v>
      </c>
    </row>
    <row r="69325" spans="1:2">
      <c r="A69325" t="s">
        <v>69324</v>
      </c>
      <c r="B69325">
        <v>1</v>
      </c>
    </row>
    <row r="69326" spans="1:2">
      <c r="A69326" t="s">
        <v>69325</v>
      </c>
      <c r="B69326">
        <v>1</v>
      </c>
    </row>
    <row r="69327" spans="1:2">
      <c r="A69327" t="s">
        <v>69326</v>
      </c>
      <c r="B69327">
        <v>1</v>
      </c>
    </row>
    <row r="69328" spans="1:2">
      <c r="A69328" t="s">
        <v>69327</v>
      </c>
      <c r="B69328">
        <v>1</v>
      </c>
    </row>
    <row r="69329" spans="1:2">
      <c r="A69329" t="s">
        <v>69328</v>
      </c>
      <c r="B69329">
        <v>1</v>
      </c>
    </row>
    <row r="69330" spans="1:2">
      <c r="A69330" t="s">
        <v>69329</v>
      </c>
      <c r="B69330">
        <v>1</v>
      </c>
    </row>
    <row r="69331" spans="1:2">
      <c r="A69331" t="s">
        <v>69330</v>
      </c>
      <c r="B69331">
        <v>1</v>
      </c>
    </row>
    <row r="69332" spans="1:2">
      <c r="A69332" t="s">
        <v>69331</v>
      </c>
      <c r="B69332">
        <v>1</v>
      </c>
    </row>
    <row r="69333" spans="1:2">
      <c r="A69333" t="s">
        <v>69332</v>
      </c>
      <c r="B69333">
        <v>1</v>
      </c>
    </row>
    <row r="69334" spans="1:2">
      <c r="A69334" t="s">
        <v>69333</v>
      </c>
      <c r="B69334">
        <v>1</v>
      </c>
    </row>
    <row r="69335" spans="1:2">
      <c r="A69335" t="s">
        <v>69334</v>
      </c>
      <c r="B69335">
        <v>1</v>
      </c>
    </row>
    <row r="69336" spans="1:2">
      <c r="A69336" t="s">
        <v>69335</v>
      </c>
      <c r="B69336">
        <v>1</v>
      </c>
    </row>
    <row r="69337" spans="1:2">
      <c r="A69337" t="s">
        <v>69336</v>
      </c>
      <c r="B69337">
        <v>1</v>
      </c>
    </row>
    <row r="69338" spans="1:2">
      <c r="A69338" t="s">
        <v>69337</v>
      </c>
      <c r="B69338">
        <v>1</v>
      </c>
    </row>
    <row r="69339" spans="1:2">
      <c r="A69339" t="s">
        <v>69338</v>
      </c>
      <c r="B69339">
        <v>1</v>
      </c>
    </row>
    <row r="69340" spans="1:2">
      <c r="A69340" t="s">
        <v>69339</v>
      </c>
      <c r="B69340">
        <v>1</v>
      </c>
    </row>
    <row r="69341" spans="1:2">
      <c r="A69341" t="s">
        <v>69340</v>
      </c>
      <c r="B69341">
        <v>1</v>
      </c>
    </row>
    <row r="69342" spans="1:2">
      <c r="A69342" t="s">
        <v>69341</v>
      </c>
      <c r="B69342">
        <v>1</v>
      </c>
    </row>
    <row r="69343" spans="1:2">
      <c r="A69343" t="s">
        <v>69342</v>
      </c>
      <c r="B69343">
        <v>1</v>
      </c>
    </row>
    <row r="69344" spans="1:2">
      <c r="A69344" t="s">
        <v>69343</v>
      </c>
      <c r="B69344">
        <v>1</v>
      </c>
    </row>
    <row r="69345" spans="1:2">
      <c r="A69345" t="s">
        <v>69344</v>
      </c>
      <c r="B69345">
        <v>1</v>
      </c>
    </row>
    <row r="69346" spans="1:2">
      <c r="A69346" t="s">
        <v>69345</v>
      </c>
      <c r="B69346">
        <v>1</v>
      </c>
    </row>
    <row r="69347" spans="1:2">
      <c r="A69347" t="s">
        <v>69346</v>
      </c>
      <c r="B69347">
        <v>1</v>
      </c>
    </row>
    <row r="69348" spans="1:2">
      <c r="A69348" t="s">
        <v>69347</v>
      </c>
      <c r="B69348">
        <v>1</v>
      </c>
    </row>
    <row r="69349" spans="1:2">
      <c r="A69349" t="s">
        <v>69348</v>
      </c>
      <c r="B69349">
        <v>1</v>
      </c>
    </row>
    <row r="69350" spans="1:2">
      <c r="A69350" t="s">
        <v>69349</v>
      </c>
      <c r="B69350">
        <v>1</v>
      </c>
    </row>
    <row r="69351" spans="1:2">
      <c r="A69351" t="s">
        <v>69350</v>
      </c>
      <c r="B69351">
        <v>1</v>
      </c>
    </row>
    <row r="69352" spans="1:2">
      <c r="A69352" t="s">
        <v>69351</v>
      </c>
      <c r="B69352">
        <v>1</v>
      </c>
    </row>
    <row r="69353" spans="1:2">
      <c r="A69353" t="s">
        <v>69352</v>
      </c>
      <c r="B69353">
        <v>1</v>
      </c>
    </row>
    <row r="69354" spans="1:2">
      <c r="A69354" t="s">
        <v>69353</v>
      </c>
      <c r="B69354">
        <v>1</v>
      </c>
    </row>
    <row r="69355" spans="1:2">
      <c r="A69355" t="s">
        <v>69354</v>
      </c>
      <c r="B69355">
        <v>1</v>
      </c>
    </row>
    <row r="69356" spans="1:2">
      <c r="A69356" t="s">
        <v>69355</v>
      </c>
      <c r="B69356">
        <v>1</v>
      </c>
    </row>
    <row r="69357" spans="1:2">
      <c r="A69357" t="s">
        <v>69356</v>
      </c>
      <c r="B69357">
        <v>1</v>
      </c>
    </row>
    <row r="69358" spans="1:2">
      <c r="A69358" t="s">
        <v>69357</v>
      </c>
      <c r="B69358">
        <v>1</v>
      </c>
    </row>
    <row r="69359" spans="1:2">
      <c r="A69359" t="s">
        <v>69358</v>
      </c>
      <c r="B69359">
        <v>1</v>
      </c>
    </row>
    <row r="69360" spans="1:2">
      <c r="A69360" t="s">
        <v>69359</v>
      </c>
      <c r="B69360">
        <v>1</v>
      </c>
    </row>
    <row r="69361" spans="1:2">
      <c r="A69361" t="s">
        <v>69360</v>
      </c>
      <c r="B69361">
        <v>1</v>
      </c>
    </row>
    <row r="69362" spans="1:2">
      <c r="A69362" t="s">
        <v>69361</v>
      </c>
      <c r="B69362">
        <v>1</v>
      </c>
    </row>
    <row r="69363" spans="1:2">
      <c r="A69363" t="s">
        <v>69362</v>
      </c>
      <c r="B69363">
        <v>1</v>
      </c>
    </row>
    <row r="69364" spans="1:2">
      <c r="A69364" t="s">
        <v>69363</v>
      </c>
      <c r="B69364">
        <v>1</v>
      </c>
    </row>
    <row r="69365" spans="1:2">
      <c r="A69365" t="s">
        <v>69364</v>
      </c>
      <c r="B69365">
        <v>1</v>
      </c>
    </row>
    <row r="69366" spans="1:2">
      <c r="A69366" t="s">
        <v>69365</v>
      </c>
      <c r="B69366">
        <v>1</v>
      </c>
    </row>
    <row r="69367" spans="1:2">
      <c r="A69367" t="s">
        <v>69366</v>
      </c>
      <c r="B69367">
        <v>1</v>
      </c>
    </row>
    <row r="69368" spans="1:2">
      <c r="A69368" t="s">
        <v>69367</v>
      </c>
      <c r="B69368">
        <v>1</v>
      </c>
    </row>
    <row r="69369" spans="1:2">
      <c r="A69369" t="s">
        <v>69368</v>
      </c>
      <c r="B69369">
        <v>1</v>
      </c>
    </row>
    <row r="69370" spans="1:2">
      <c r="A69370" t="s">
        <v>69369</v>
      </c>
      <c r="B69370">
        <v>1</v>
      </c>
    </row>
    <row r="69371" spans="1:2">
      <c r="A69371" t="s">
        <v>69370</v>
      </c>
      <c r="B69371">
        <v>1</v>
      </c>
    </row>
    <row r="69372" spans="1:2">
      <c r="A69372" t="s">
        <v>69371</v>
      </c>
      <c r="B69372">
        <v>1</v>
      </c>
    </row>
    <row r="69373" spans="1:2">
      <c r="A69373" t="s">
        <v>69372</v>
      </c>
      <c r="B69373">
        <v>1</v>
      </c>
    </row>
    <row r="69374" spans="1:2">
      <c r="A69374" t="s">
        <v>69373</v>
      </c>
      <c r="B69374">
        <v>1</v>
      </c>
    </row>
    <row r="69375" spans="1:2">
      <c r="A69375" t="s">
        <v>69374</v>
      </c>
      <c r="B69375">
        <v>1</v>
      </c>
    </row>
    <row r="69376" spans="1:2">
      <c r="A69376" t="s">
        <v>69375</v>
      </c>
      <c r="B69376">
        <v>1</v>
      </c>
    </row>
    <row r="69377" spans="1:2">
      <c r="A69377" t="s">
        <v>69376</v>
      </c>
      <c r="B69377">
        <v>1</v>
      </c>
    </row>
    <row r="69378" spans="1:2">
      <c r="A69378" t="s">
        <v>69377</v>
      </c>
      <c r="B69378">
        <v>1</v>
      </c>
    </row>
    <row r="69379" spans="1:2">
      <c r="A69379" t="s">
        <v>69378</v>
      </c>
      <c r="B69379">
        <v>1</v>
      </c>
    </row>
    <row r="69380" spans="1:2">
      <c r="A69380" t="s">
        <v>69379</v>
      </c>
      <c r="B69380">
        <v>1</v>
      </c>
    </row>
    <row r="69381" spans="1:2">
      <c r="A69381" t="s">
        <v>69380</v>
      </c>
      <c r="B69381">
        <v>1</v>
      </c>
    </row>
    <row r="69382" spans="1:2">
      <c r="A69382" t="s">
        <v>69381</v>
      </c>
      <c r="B69382">
        <v>1</v>
      </c>
    </row>
    <row r="69383" spans="1:2">
      <c r="A69383" t="s">
        <v>69382</v>
      </c>
      <c r="B69383">
        <v>1</v>
      </c>
    </row>
    <row r="69384" spans="1:2">
      <c r="A69384" t="s">
        <v>69383</v>
      </c>
      <c r="B69384">
        <v>1</v>
      </c>
    </row>
    <row r="69385" spans="1:2">
      <c r="A69385" t="s">
        <v>69384</v>
      </c>
      <c r="B69385">
        <v>1</v>
      </c>
    </row>
    <row r="69386" spans="1:2">
      <c r="A69386" t="s">
        <v>69385</v>
      </c>
      <c r="B69386">
        <v>1</v>
      </c>
    </row>
    <row r="69387" spans="1:2">
      <c r="A69387" t="s">
        <v>69386</v>
      </c>
      <c r="B69387">
        <v>1</v>
      </c>
    </row>
    <row r="69388" spans="1:2">
      <c r="A69388" t="s">
        <v>69387</v>
      </c>
      <c r="B69388">
        <v>1</v>
      </c>
    </row>
    <row r="69389" spans="1:2">
      <c r="A69389" t="s">
        <v>69388</v>
      </c>
      <c r="B69389">
        <v>1</v>
      </c>
    </row>
    <row r="69390" spans="1:2">
      <c r="A69390" t="s">
        <v>69389</v>
      </c>
      <c r="B69390">
        <v>1</v>
      </c>
    </row>
    <row r="69391" spans="1:2">
      <c r="A69391" t="s">
        <v>69390</v>
      </c>
      <c r="B69391">
        <v>1</v>
      </c>
    </row>
    <row r="69392" spans="1:2">
      <c r="A69392" t="s">
        <v>69391</v>
      </c>
      <c r="B69392">
        <v>1</v>
      </c>
    </row>
    <row r="69393" spans="1:2">
      <c r="A69393" t="s">
        <v>69392</v>
      </c>
      <c r="B69393">
        <v>1</v>
      </c>
    </row>
    <row r="69394" spans="1:2">
      <c r="A69394" t="s">
        <v>69393</v>
      </c>
      <c r="B69394">
        <v>1</v>
      </c>
    </row>
    <row r="69395" spans="1:2">
      <c r="A69395" t="s">
        <v>69394</v>
      </c>
      <c r="B69395">
        <v>1</v>
      </c>
    </row>
    <row r="69396" spans="1:2">
      <c r="A69396" t="s">
        <v>69395</v>
      </c>
      <c r="B69396">
        <v>1</v>
      </c>
    </row>
    <row r="69397" spans="1:2">
      <c r="A69397" t="s">
        <v>69396</v>
      </c>
      <c r="B69397">
        <v>1</v>
      </c>
    </row>
    <row r="69398" spans="1:2">
      <c r="A69398" t="s">
        <v>69397</v>
      </c>
      <c r="B69398">
        <v>1</v>
      </c>
    </row>
    <row r="69399" spans="1:2">
      <c r="A69399" t="s">
        <v>69398</v>
      </c>
      <c r="B69399">
        <v>1</v>
      </c>
    </row>
    <row r="69400" spans="1:2">
      <c r="A69400" t="s">
        <v>69399</v>
      </c>
      <c r="B69400">
        <v>1</v>
      </c>
    </row>
    <row r="69401" spans="1:2">
      <c r="A69401" t="s">
        <v>69400</v>
      </c>
      <c r="B69401">
        <v>1</v>
      </c>
    </row>
    <row r="69402" spans="1:2">
      <c r="A69402" t="s">
        <v>69401</v>
      </c>
      <c r="B69402">
        <v>1</v>
      </c>
    </row>
    <row r="69403" spans="1:2">
      <c r="A69403" t="s">
        <v>69402</v>
      </c>
      <c r="B69403">
        <v>1</v>
      </c>
    </row>
    <row r="69404" spans="1:2">
      <c r="A69404" t="s">
        <v>69403</v>
      </c>
      <c r="B69404">
        <v>1</v>
      </c>
    </row>
    <row r="69405" spans="1:2">
      <c r="A69405" t="s">
        <v>69404</v>
      </c>
      <c r="B69405">
        <v>1</v>
      </c>
    </row>
    <row r="69406" spans="1:2">
      <c r="A69406" t="s">
        <v>69405</v>
      </c>
      <c r="B69406">
        <v>1</v>
      </c>
    </row>
    <row r="69407" spans="1:2">
      <c r="A69407" t="s">
        <v>69406</v>
      </c>
      <c r="B69407">
        <v>1</v>
      </c>
    </row>
    <row r="69408" spans="1:2">
      <c r="A69408" t="s">
        <v>69407</v>
      </c>
      <c r="B69408">
        <v>1</v>
      </c>
    </row>
    <row r="69409" spans="1:2">
      <c r="A69409" t="s">
        <v>69408</v>
      </c>
      <c r="B69409">
        <v>1</v>
      </c>
    </row>
    <row r="69410" spans="1:2">
      <c r="A69410" t="s">
        <v>69409</v>
      </c>
      <c r="B69410">
        <v>1</v>
      </c>
    </row>
    <row r="69411" spans="1:2">
      <c r="A69411" t="s">
        <v>69410</v>
      </c>
      <c r="B69411">
        <v>1</v>
      </c>
    </row>
    <row r="69412" spans="1:2">
      <c r="A69412" t="s">
        <v>69411</v>
      </c>
      <c r="B69412">
        <v>1</v>
      </c>
    </row>
    <row r="69413" spans="1:2">
      <c r="A69413" t="s">
        <v>69412</v>
      </c>
      <c r="B69413">
        <v>1</v>
      </c>
    </row>
    <row r="69414" spans="1:2">
      <c r="A69414" t="s">
        <v>69413</v>
      </c>
      <c r="B69414">
        <v>1</v>
      </c>
    </row>
    <row r="69415" spans="1:2">
      <c r="A69415" t="s">
        <v>69414</v>
      </c>
      <c r="B69415">
        <v>1</v>
      </c>
    </row>
    <row r="69416" spans="1:2">
      <c r="A69416" t="s">
        <v>69415</v>
      </c>
      <c r="B69416">
        <v>1</v>
      </c>
    </row>
    <row r="69417" spans="1:2">
      <c r="A69417" t="s">
        <v>69416</v>
      </c>
      <c r="B69417">
        <v>1</v>
      </c>
    </row>
    <row r="69418" spans="1:2">
      <c r="A69418" t="s">
        <v>69417</v>
      </c>
      <c r="B69418">
        <v>1</v>
      </c>
    </row>
    <row r="69419" spans="1:2">
      <c r="A69419" t="s">
        <v>69418</v>
      </c>
      <c r="B69419">
        <v>1</v>
      </c>
    </row>
    <row r="69420" spans="1:2">
      <c r="A69420" t="s">
        <v>69419</v>
      </c>
      <c r="B69420">
        <v>1</v>
      </c>
    </row>
    <row r="69421" spans="1:2">
      <c r="A69421" t="s">
        <v>69420</v>
      </c>
      <c r="B69421">
        <v>1</v>
      </c>
    </row>
    <row r="69422" spans="1:2">
      <c r="A69422" t="s">
        <v>69421</v>
      </c>
      <c r="B69422">
        <v>1</v>
      </c>
    </row>
    <row r="69423" spans="1:2">
      <c r="A69423" t="s">
        <v>69422</v>
      </c>
      <c r="B69423">
        <v>1</v>
      </c>
    </row>
    <row r="69424" spans="1:2">
      <c r="A69424" t="s">
        <v>69423</v>
      </c>
      <c r="B69424">
        <v>1</v>
      </c>
    </row>
    <row r="69425" spans="1:2">
      <c r="A69425" t="s">
        <v>69424</v>
      </c>
      <c r="B69425">
        <v>1</v>
      </c>
    </row>
    <row r="69426" spans="1:2">
      <c r="A69426" t="s">
        <v>69425</v>
      </c>
      <c r="B69426">
        <v>1</v>
      </c>
    </row>
    <row r="69427" spans="1:2">
      <c r="A69427" t="s">
        <v>69426</v>
      </c>
      <c r="B69427">
        <v>1</v>
      </c>
    </row>
    <row r="69428" spans="1:2">
      <c r="A69428" t="s">
        <v>69427</v>
      </c>
      <c r="B69428">
        <v>1</v>
      </c>
    </row>
    <row r="69429" spans="1:2">
      <c r="A69429" t="s">
        <v>69428</v>
      </c>
      <c r="B69429">
        <v>1</v>
      </c>
    </row>
    <row r="69430" spans="1:2">
      <c r="A69430" t="s">
        <v>69429</v>
      </c>
      <c r="B69430">
        <v>1</v>
      </c>
    </row>
    <row r="69431" spans="1:2">
      <c r="A69431" t="s">
        <v>69430</v>
      </c>
      <c r="B69431">
        <v>1</v>
      </c>
    </row>
    <row r="69432" spans="1:2">
      <c r="A69432" t="s">
        <v>69431</v>
      </c>
      <c r="B69432">
        <v>1</v>
      </c>
    </row>
    <row r="69433" spans="1:2">
      <c r="A69433" t="s">
        <v>69432</v>
      </c>
      <c r="B69433">
        <v>1</v>
      </c>
    </row>
    <row r="69434" spans="1:2">
      <c r="A69434" t="s">
        <v>69433</v>
      </c>
      <c r="B69434">
        <v>1</v>
      </c>
    </row>
    <row r="69435" spans="1:2">
      <c r="A69435" t="s">
        <v>69434</v>
      </c>
      <c r="B69435">
        <v>1</v>
      </c>
    </row>
    <row r="69436" spans="1:2">
      <c r="A69436" t="s">
        <v>69435</v>
      </c>
      <c r="B69436">
        <v>1</v>
      </c>
    </row>
    <row r="69437" spans="1:2">
      <c r="A69437" t="s">
        <v>69436</v>
      </c>
      <c r="B69437">
        <v>1</v>
      </c>
    </row>
    <row r="69438" spans="1:2">
      <c r="A69438" t="s">
        <v>69437</v>
      </c>
      <c r="B69438">
        <v>1</v>
      </c>
    </row>
    <row r="69439" spans="1:2">
      <c r="A69439" t="s">
        <v>69438</v>
      </c>
      <c r="B69439">
        <v>1</v>
      </c>
    </row>
    <row r="69440" spans="1:2">
      <c r="A69440" t="s">
        <v>69439</v>
      </c>
      <c r="B69440">
        <v>1</v>
      </c>
    </row>
    <row r="69441" spans="1:2">
      <c r="A69441" t="s">
        <v>69440</v>
      </c>
      <c r="B69441">
        <v>1</v>
      </c>
    </row>
    <row r="69442" spans="1:2">
      <c r="A69442" t="s">
        <v>69441</v>
      </c>
      <c r="B69442">
        <v>1</v>
      </c>
    </row>
    <row r="69443" spans="1:2">
      <c r="A69443" t="s">
        <v>69442</v>
      </c>
      <c r="B69443">
        <v>1</v>
      </c>
    </row>
    <row r="69444" spans="1:2">
      <c r="A69444" t="s">
        <v>69443</v>
      </c>
      <c r="B69444">
        <v>1</v>
      </c>
    </row>
    <row r="69445" spans="1:2">
      <c r="A69445" t="s">
        <v>69444</v>
      </c>
      <c r="B69445">
        <v>1</v>
      </c>
    </row>
    <row r="69446" spans="1:2">
      <c r="A69446" t="s">
        <v>69445</v>
      </c>
      <c r="B69446">
        <v>1</v>
      </c>
    </row>
    <row r="69447" spans="1:2">
      <c r="A69447" t="s">
        <v>69446</v>
      </c>
      <c r="B69447">
        <v>1</v>
      </c>
    </row>
    <row r="69448" spans="1:2">
      <c r="A69448" t="s">
        <v>69447</v>
      </c>
      <c r="B69448">
        <v>1</v>
      </c>
    </row>
    <row r="69449" spans="1:2">
      <c r="A69449" t="s">
        <v>69448</v>
      </c>
      <c r="B69449">
        <v>1</v>
      </c>
    </row>
    <row r="69450" spans="1:2">
      <c r="A69450" t="s">
        <v>69449</v>
      </c>
      <c r="B69450">
        <v>1</v>
      </c>
    </row>
    <row r="69451" spans="1:2">
      <c r="A69451" t="s">
        <v>69450</v>
      </c>
      <c r="B69451">
        <v>1</v>
      </c>
    </row>
    <row r="69452" spans="1:2">
      <c r="A69452" t="s">
        <v>69451</v>
      </c>
      <c r="B69452">
        <v>1</v>
      </c>
    </row>
    <row r="69453" spans="1:2">
      <c r="A69453" t="s">
        <v>69452</v>
      </c>
      <c r="B69453">
        <v>1</v>
      </c>
    </row>
    <row r="69454" spans="1:2">
      <c r="A69454" t="s">
        <v>69453</v>
      </c>
      <c r="B69454">
        <v>1</v>
      </c>
    </row>
    <row r="69455" spans="1:2">
      <c r="A69455" t="s">
        <v>69454</v>
      </c>
      <c r="B69455">
        <v>1</v>
      </c>
    </row>
    <row r="69456" spans="1:2">
      <c r="A69456" t="s">
        <v>69455</v>
      </c>
      <c r="B69456">
        <v>1</v>
      </c>
    </row>
    <row r="69457" spans="1:2">
      <c r="A69457" t="s">
        <v>69456</v>
      </c>
      <c r="B69457">
        <v>1</v>
      </c>
    </row>
    <row r="69458" spans="1:2">
      <c r="A69458" t="s">
        <v>69457</v>
      </c>
      <c r="B69458">
        <v>1</v>
      </c>
    </row>
    <row r="69459" spans="1:2">
      <c r="A69459" t="s">
        <v>69458</v>
      </c>
      <c r="B69459">
        <v>1</v>
      </c>
    </row>
    <row r="69460" spans="1:2">
      <c r="A69460" t="s">
        <v>69459</v>
      </c>
      <c r="B69460">
        <v>1</v>
      </c>
    </row>
    <row r="69461" spans="1:2">
      <c r="A69461" t="s">
        <v>69460</v>
      </c>
      <c r="B69461">
        <v>1</v>
      </c>
    </row>
    <row r="69462" spans="1:2">
      <c r="A69462" t="s">
        <v>69461</v>
      </c>
      <c r="B69462">
        <v>1</v>
      </c>
    </row>
    <row r="69463" spans="1:2">
      <c r="A69463" t="s">
        <v>69462</v>
      </c>
      <c r="B69463">
        <v>1</v>
      </c>
    </row>
    <row r="69464" spans="1:2">
      <c r="A69464" t="s">
        <v>69463</v>
      </c>
      <c r="B69464">
        <v>1</v>
      </c>
    </row>
    <row r="69465" spans="1:2">
      <c r="A69465" t="s">
        <v>69464</v>
      </c>
      <c r="B69465">
        <v>1</v>
      </c>
    </row>
    <row r="69466" spans="1:2">
      <c r="A69466" t="s">
        <v>69465</v>
      </c>
      <c r="B69466">
        <v>1</v>
      </c>
    </row>
    <row r="69467" spans="1:2">
      <c r="A69467" t="s">
        <v>69466</v>
      </c>
      <c r="B69467">
        <v>1</v>
      </c>
    </row>
    <row r="69468" spans="1:2">
      <c r="A69468" t="s">
        <v>69467</v>
      </c>
      <c r="B69468">
        <v>1</v>
      </c>
    </row>
    <row r="69469" spans="1:2">
      <c r="A69469" t="s">
        <v>69468</v>
      </c>
      <c r="B69469">
        <v>1</v>
      </c>
    </row>
    <row r="69470" spans="1:2">
      <c r="A69470" t="s">
        <v>69469</v>
      </c>
      <c r="B69470">
        <v>1</v>
      </c>
    </row>
    <row r="69471" spans="1:2">
      <c r="A69471" t="s">
        <v>69470</v>
      </c>
      <c r="B69471">
        <v>1</v>
      </c>
    </row>
    <row r="69472" spans="1:2">
      <c r="A69472" t="s">
        <v>69471</v>
      </c>
      <c r="B69472">
        <v>1</v>
      </c>
    </row>
    <row r="69473" spans="1:2">
      <c r="A69473" t="s">
        <v>69472</v>
      </c>
      <c r="B69473">
        <v>1</v>
      </c>
    </row>
    <row r="69474" spans="1:2">
      <c r="A69474" t="s">
        <v>69473</v>
      </c>
      <c r="B69474">
        <v>1</v>
      </c>
    </row>
    <row r="69475" spans="1:2">
      <c r="A69475" t="s">
        <v>69474</v>
      </c>
      <c r="B69475">
        <v>1</v>
      </c>
    </row>
    <row r="69476" spans="1:2">
      <c r="A69476" t="s">
        <v>69475</v>
      </c>
      <c r="B69476">
        <v>1</v>
      </c>
    </row>
    <row r="69477" spans="1:2">
      <c r="A69477" t="s">
        <v>69476</v>
      </c>
      <c r="B69477">
        <v>1</v>
      </c>
    </row>
    <row r="69478" spans="1:2">
      <c r="A69478" t="s">
        <v>69477</v>
      </c>
      <c r="B69478">
        <v>1</v>
      </c>
    </row>
    <row r="69479" spans="1:2">
      <c r="A69479" t="s">
        <v>69478</v>
      </c>
      <c r="B69479">
        <v>1</v>
      </c>
    </row>
    <row r="69480" spans="1:2">
      <c r="A69480" t="s">
        <v>69479</v>
      </c>
      <c r="B69480">
        <v>1</v>
      </c>
    </row>
    <row r="69481" spans="1:2">
      <c r="A69481" t="s">
        <v>69480</v>
      </c>
      <c r="B69481">
        <v>1</v>
      </c>
    </row>
    <row r="69482" spans="1:2">
      <c r="A69482" t="s">
        <v>69481</v>
      </c>
      <c r="B69482">
        <v>1</v>
      </c>
    </row>
    <row r="69483" spans="1:2">
      <c r="A69483" t="s">
        <v>69482</v>
      </c>
      <c r="B69483">
        <v>1</v>
      </c>
    </row>
    <row r="69484" spans="1:2">
      <c r="A69484" t="s">
        <v>69483</v>
      </c>
      <c r="B69484">
        <v>1</v>
      </c>
    </row>
    <row r="69485" spans="1:2">
      <c r="A69485" t="s">
        <v>69484</v>
      </c>
      <c r="B69485">
        <v>1</v>
      </c>
    </row>
    <row r="69486" spans="1:2">
      <c r="A69486" t="s">
        <v>69485</v>
      </c>
      <c r="B69486">
        <v>1</v>
      </c>
    </row>
    <row r="69487" spans="1:2">
      <c r="A69487" t="s">
        <v>69486</v>
      </c>
      <c r="B69487">
        <v>1</v>
      </c>
    </row>
    <row r="69488" spans="1:2">
      <c r="A69488" t="s">
        <v>69487</v>
      </c>
      <c r="B69488">
        <v>1</v>
      </c>
    </row>
    <row r="69489" spans="1:2">
      <c r="A69489" t="s">
        <v>69488</v>
      </c>
      <c r="B69489">
        <v>1</v>
      </c>
    </row>
    <row r="69490" spans="1:2">
      <c r="A69490" t="s">
        <v>69489</v>
      </c>
      <c r="B69490">
        <v>1</v>
      </c>
    </row>
    <row r="69491" spans="1:2">
      <c r="A69491" t="s">
        <v>69490</v>
      </c>
      <c r="B69491">
        <v>1</v>
      </c>
    </row>
    <row r="69492" spans="1:2">
      <c r="A69492" t="s">
        <v>69491</v>
      </c>
      <c r="B69492">
        <v>1</v>
      </c>
    </row>
    <row r="69493" spans="1:2">
      <c r="A69493" t="s">
        <v>69492</v>
      </c>
      <c r="B69493">
        <v>1</v>
      </c>
    </row>
    <row r="69494" spans="1:2">
      <c r="A69494" t="s">
        <v>69493</v>
      </c>
      <c r="B69494">
        <v>1</v>
      </c>
    </row>
    <row r="69495" spans="1:2">
      <c r="A69495" t="s">
        <v>69494</v>
      </c>
      <c r="B69495">
        <v>1</v>
      </c>
    </row>
    <row r="69496" spans="1:2">
      <c r="A69496" t="s">
        <v>69495</v>
      </c>
      <c r="B69496">
        <v>1</v>
      </c>
    </row>
    <row r="69497" spans="1:2">
      <c r="A69497" t="s">
        <v>69496</v>
      </c>
      <c r="B69497">
        <v>1</v>
      </c>
    </row>
    <row r="69498" spans="1:2">
      <c r="A69498" t="s">
        <v>69497</v>
      </c>
      <c r="B69498">
        <v>1</v>
      </c>
    </row>
    <row r="69499" spans="1:2">
      <c r="A69499" t="s">
        <v>69498</v>
      </c>
      <c r="B69499">
        <v>1</v>
      </c>
    </row>
    <row r="69500" spans="1:2">
      <c r="A69500" t="s">
        <v>69499</v>
      </c>
      <c r="B69500">
        <v>1</v>
      </c>
    </row>
    <row r="69501" spans="1:2">
      <c r="A69501" t="s">
        <v>69500</v>
      </c>
      <c r="B69501">
        <v>1</v>
      </c>
    </row>
    <row r="69502" spans="1:2">
      <c r="A69502" t="s">
        <v>69501</v>
      </c>
      <c r="B69502">
        <v>1</v>
      </c>
    </row>
    <row r="69503" spans="1:2">
      <c r="A69503" t="s">
        <v>69502</v>
      </c>
      <c r="B69503">
        <v>1</v>
      </c>
    </row>
    <row r="69504" spans="1:2">
      <c r="A69504" t="s">
        <v>69503</v>
      </c>
      <c r="B69504">
        <v>1</v>
      </c>
    </row>
    <row r="69505" spans="1:2">
      <c r="A69505" t="s">
        <v>69504</v>
      </c>
      <c r="B69505">
        <v>1</v>
      </c>
    </row>
    <row r="69506" spans="1:2">
      <c r="A69506" t="s">
        <v>69505</v>
      </c>
      <c r="B69506">
        <v>1</v>
      </c>
    </row>
    <row r="69507" spans="1:2">
      <c r="A69507" t="s">
        <v>69506</v>
      </c>
      <c r="B69507">
        <v>1</v>
      </c>
    </row>
    <row r="69508" spans="1:2">
      <c r="A69508" t="s">
        <v>69507</v>
      </c>
      <c r="B69508">
        <v>1</v>
      </c>
    </row>
    <row r="69509" spans="1:2">
      <c r="A69509" t="s">
        <v>69508</v>
      </c>
      <c r="B69509">
        <v>1</v>
      </c>
    </row>
    <row r="69510" spans="1:2">
      <c r="A69510" t="s">
        <v>69509</v>
      </c>
      <c r="B69510">
        <v>1</v>
      </c>
    </row>
    <row r="69511" spans="1:2">
      <c r="A69511" t="s">
        <v>69510</v>
      </c>
      <c r="B69511">
        <v>1</v>
      </c>
    </row>
    <row r="69512" spans="1:2">
      <c r="A69512" t="s">
        <v>69511</v>
      </c>
      <c r="B69512">
        <v>1</v>
      </c>
    </row>
    <row r="69513" spans="1:2">
      <c r="A69513" t="s">
        <v>69512</v>
      </c>
      <c r="B69513">
        <v>1</v>
      </c>
    </row>
    <row r="69514" spans="1:2">
      <c r="A69514" t="s">
        <v>69513</v>
      </c>
      <c r="B69514">
        <v>1</v>
      </c>
    </row>
    <row r="69515" spans="1:2">
      <c r="A69515" t="s">
        <v>69514</v>
      </c>
      <c r="B69515">
        <v>1</v>
      </c>
    </row>
    <row r="69516" spans="1:2">
      <c r="A69516" t="s">
        <v>69515</v>
      </c>
      <c r="B69516">
        <v>1</v>
      </c>
    </row>
    <row r="69517" spans="1:2">
      <c r="A69517" t="s">
        <v>69516</v>
      </c>
      <c r="B69517">
        <v>1</v>
      </c>
    </row>
    <row r="69518" spans="1:2">
      <c r="A69518" t="s">
        <v>69517</v>
      </c>
      <c r="B69518">
        <v>1</v>
      </c>
    </row>
    <row r="69519" spans="1:2">
      <c r="A69519" t="s">
        <v>69518</v>
      </c>
      <c r="B69519">
        <v>1</v>
      </c>
    </row>
    <row r="69520" spans="1:2">
      <c r="A69520" t="s">
        <v>69519</v>
      </c>
      <c r="B69520">
        <v>1</v>
      </c>
    </row>
    <row r="69521" spans="1:2">
      <c r="A69521" t="s">
        <v>69520</v>
      </c>
      <c r="B69521">
        <v>1</v>
      </c>
    </row>
    <row r="69522" spans="1:2">
      <c r="A69522" t="s">
        <v>69521</v>
      </c>
      <c r="B69522">
        <v>1</v>
      </c>
    </row>
    <row r="69523" spans="1:2">
      <c r="A69523" t="s">
        <v>69522</v>
      </c>
      <c r="B69523">
        <v>1</v>
      </c>
    </row>
    <row r="69524" spans="1:2">
      <c r="A69524" t="s">
        <v>69523</v>
      </c>
      <c r="B69524">
        <v>1</v>
      </c>
    </row>
    <row r="69525" spans="1:2">
      <c r="A69525" t="s">
        <v>69524</v>
      </c>
      <c r="B69525">
        <v>1</v>
      </c>
    </row>
    <row r="69526" spans="1:2">
      <c r="A69526" t="s">
        <v>69525</v>
      </c>
      <c r="B69526">
        <v>1</v>
      </c>
    </row>
    <row r="69527" spans="1:2">
      <c r="A69527" t="s">
        <v>69526</v>
      </c>
      <c r="B69527">
        <v>1</v>
      </c>
    </row>
    <row r="69528" spans="1:2">
      <c r="A69528" t="s">
        <v>69527</v>
      </c>
      <c r="B69528">
        <v>1</v>
      </c>
    </row>
    <row r="69529" spans="1:2">
      <c r="A69529" t="s">
        <v>69528</v>
      </c>
      <c r="B69529">
        <v>1</v>
      </c>
    </row>
    <row r="69530" spans="1:2">
      <c r="A69530" t="s">
        <v>69529</v>
      </c>
      <c r="B69530">
        <v>1</v>
      </c>
    </row>
    <row r="69531" spans="1:2">
      <c r="A69531" t="s">
        <v>69530</v>
      </c>
      <c r="B69531">
        <v>1</v>
      </c>
    </row>
    <row r="69532" spans="1:2">
      <c r="A69532" t="s">
        <v>69531</v>
      </c>
      <c r="B69532">
        <v>1</v>
      </c>
    </row>
    <row r="69533" spans="1:2">
      <c r="A69533" t="s">
        <v>69532</v>
      </c>
      <c r="B69533">
        <v>1</v>
      </c>
    </row>
    <row r="69534" spans="1:2">
      <c r="A69534" t="s">
        <v>69533</v>
      </c>
      <c r="B69534">
        <v>1</v>
      </c>
    </row>
    <row r="69535" spans="1:2">
      <c r="A69535" t="s">
        <v>69534</v>
      </c>
      <c r="B69535">
        <v>1</v>
      </c>
    </row>
    <row r="69536" spans="1:2">
      <c r="A69536" t="s">
        <v>69535</v>
      </c>
      <c r="B69536">
        <v>1</v>
      </c>
    </row>
    <row r="69537" spans="1:2">
      <c r="A69537" t="s">
        <v>69536</v>
      </c>
      <c r="B69537">
        <v>1</v>
      </c>
    </row>
    <row r="69538" spans="1:2">
      <c r="A69538" t="s">
        <v>69537</v>
      </c>
      <c r="B69538">
        <v>1</v>
      </c>
    </row>
    <row r="69539" spans="1:2">
      <c r="A69539" t="s">
        <v>69538</v>
      </c>
      <c r="B69539">
        <v>1</v>
      </c>
    </row>
    <row r="69540" spans="1:2">
      <c r="A69540" t="s">
        <v>69539</v>
      </c>
      <c r="B69540">
        <v>1</v>
      </c>
    </row>
    <row r="69541" spans="1:2">
      <c r="A69541" t="s">
        <v>69540</v>
      </c>
      <c r="B69541">
        <v>1</v>
      </c>
    </row>
    <row r="69542" spans="1:2">
      <c r="A69542" t="s">
        <v>69541</v>
      </c>
      <c r="B69542">
        <v>1</v>
      </c>
    </row>
    <row r="69543" spans="1:2">
      <c r="A69543" t="s">
        <v>69542</v>
      </c>
      <c r="B69543">
        <v>1</v>
      </c>
    </row>
    <row r="69544" spans="1:2">
      <c r="A69544" t="s">
        <v>69543</v>
      </c>
      <c r="B69544">
        <v>1</v>
      </c>
    </row>
    <row r="69545" spans="1:2">
      <c r="A69545" t="s">
        <v>69544</v>
      </c>
      <c r="B69545">
        <v>1</v>
      </c>
    </row>
    <row r="69546" spans="1:2">
      <c r="A69546" t="s">
        <v>69545</v>
      </c>
      <c r="B69546">
        <v>1</v>
      </c>
    </row>
    <row r="69547" spans="1:2">
      <c r="A69547" t="s">
        <v>69546</v>
      </c>
      <c r="B69547">
        <v>1</v>
      </c>
    </row>
    <row r="69548" spans="1:2">
      <c r="A69548" t="s">
        <v>69547</v>
      </c>
      <c r="B69548">
        <v>1</v>
      </c>
    </row>
    <row r="69549" spans="1:2">
      <c r="A69549" t="s">
        <v>69548</v>
      </c>
      <c r="B69549">
        <v>1</v>
      </c>
    </row>
    <row r="69550" spans="1:2">
      <c r="A69550" t="s">
        <v>69549</v>
      </c>
      <c r="B69550">
        <v>1</v>
      </c>
    </row>
    <row r="69551" spans="1:2">
      <c r="A69551" t="s">
        <v>69550</v>
      </c>
      <c r="B69551">
        <v>1</v>
      </c>
    </row>
    <row r="69552" spans="1:2">
      <c r="A69552" t="s">
        <v>69551</v>
      </c>
      <c r="B69552">
        <v>1</v>
      </c>
    </row>
    <row r="69553" spans="1:2">
      <c r="A69553" t="s">
        <v>69552</v>
      </c>
      <c r="B69553">
        <v>1</v>
      </c>
    </row>
    <row r="69554" spans="1:2">
      <c r="A69554" t="s">
        <v>69553</v>
      </c>
      <c r="B69554">
        <v>1</v>
      </c>
    </row>
    <row r="69555" spans="1:2">
      <c r="A69555" t="s">
        <v>69554</v>
      </c>
      <c r="B69555">
        <v>1</v>
      </c>
    </row>
    <row r="69556" spans="1:2">
      <c r="A69556" t="s">
        <v>69555</v>
      </c>
      <c r="B69556">
        <v>1</v>
      </c>
    </row>
    <row r="69557" spans="1:2">
      <c r="A69557" t="s">
        <v>69556</v>
      </c>
      <c r="B69557">
        <v>1</v>
      </c>
    </row>
    <row r="69558" spans="1:2">
      <c r="A69558" t="s">
        <v>69557</v>
      </c>
      <c r="B69558">
        <v>1</v>
      </c>
    </row>
    <row r="69559" spans="1:2">
      <c r="A69559" t="s">
        <v>69558</v>
      </c>
      <c r="B69559">
        <v>1</v>
      </c>
    </row>
    <row r="69560" spans="1:2">
      <c r="A69560" t="s">
        <v>69559</v>
      </c>
      <c r="B69560">
        <v>1</v>
      </c>
    </row>
    <row r="69561" spans="1:2">
      <c r="A69561" t="s">
        <v>69560</v>
      </c>
      <c r="B69561">
        <v>1</v>
      </c>
    </row>
    <row r="69562" spans="1:2">
      <c r="A69562" t="s">
        <v>69561</v>
      </c>
      <c r="B69562">
        <v>1</v>
      </c>
    </row>
    <row r="69563" spans="1:2">
      <c r="A69563" t="s">
        <v>69562</v>
      </c>
      <c r="B69563">
        <v>1</v>
      </c>
    </row>
    <row r="69564" spans="1:2">
      <c r="A69564" t="s">
        <v>69563</v>
      </c>
      <c r="B69564">
        <v>1</v>
      </c>
    </row>
    <row r="69565" spans="1:2">
      <c r="A69565" t="s">
        <v>69564</v>
      </c>
      <c r="B69565">
        <v>1</v>
      </c>
    </row>
    <row r="69566" spans="1:2">
      <c r="A69566" t="s">
        <v>69565</v>
      </c>
      <c r="B69566">
        <v>1</v>
      </c>
    </row>
    <row r="69567" spans="1:2">
      <c r="A69567" t="s">
        <v>69566</v>
      </c>
      <c r="B69567">
        <v>1</v>
      </c>
    </row>
    <row r="69568" spans="1:2">
      <c r="A69568" t="s">
        <v>69567</v>
      </c>
      <c r="B69568">
        <v>1</v>
      </c>
    </row>
    <row r="69569" spans="1:2">
      <c r="A69569" t="s">
        <v>69568</v>
      </c>
      <c r="B69569">
        <v>1</v>
      </c>
    </row>
    <row r="69570" spans="1:2">
      <c r="A69570" t="s">
        <v>69569</v>
      </c>
      <c r="B69570">
        <v>1</v>
      </c>
    </row>
    <row r="69571" spans="1:2">
      <c r="A69571" t="s">
        <v>69570</v>
      </c>
      <c r="B69571">
        <v>1</v>
      </c>
    </row>
    <row r="69572" spans="1:2">
      <c r="A69572" t="s">
        <v>69571</v>
      </c>
      <c r="B69572">
        <v>1</v>
      </c>
    </row>
    <row r="69573" spans="1:2">
      <c r="A69573" t="s">
        <v>69572</v>
      </c>
      <c r="B69573">
        <v>1</v>
      </c>
    </row>
    <row r="69574" spans="1:2">
      <c r="A69574" t="s">
        <v>69573</v>
      </c>
      <c r="B69574">
        <v>1</v>
      </c>
    </row>
    <row r="69575" spans="1:2">
      <c r="A69575" t="s">
        <v>69574</v>
      </c>
      <c r="B69575">
        <v>1</v>
      </c>
    </row>
    <row r="69576" spans="1:2">
      <c r="A69576" t="s">
        <v>69575</v>
      </c>
      <c r="B69576">
        <v>1</v>
      </c>
    </row>
    <row r="69577" spans="1:2">
      <c r="A69577" t="s">
        <v>69576</v>
      </c>
      <c r="B69577">
        <v>1</v>
      </c>
    </row>
    <row r="69578" spans="1:2">
      <c r="A69578" t="s">
        <v>69577</v>
      </c>
      <c r="B69578">
        <v>1</v>
      </c>
    </row>
    <row r="69579" spans="1:2">
      <c r="A69579" t="s">
        <v>69578</v>
      </c>
      <c r="B69579">
        <v>1</v>
      </c>
    </row>
    <row r="69580" spans="1:2">
      <c r="A69580" t="s">
        <v>69579</v>
      </c>
      <c r="B69580">
        <v>1</v>
      </c>
    </row>
    <row r="69581" spans="1:2">
      <c r="A69581" t="s">
        <v>69580</v>
      </c>
      <c r="B69581">
        <v>1</v>
      </c>
    </row>
    <row r="69582" spans="1:2">
      <c r="A69582" t="s">
        <v>69581</v>
      </c>
      <c r="B69582">
        <v>1</v>
      </c>
    </row>
    <row r="69583" spans="1:2">
      <c r="A69583" t="s">
        <v>69582</v>
      </c>
      <c r="B69583">
        <v>1</v>
      </c>
    </row>
    <row r="69584" spans="1:2">
      <c r="A69584" t="s">
        <v>69583</v>
      </c>
      <c r="B69584">
        <v>1</v>
      </c>
    </row>
    <row r="69585" spans="1:2">
      <c r="A69585" t="s">
        <v>69584</v>
      </c>
      <c r="B69585">
        <v>1</v>
      </c>
    </row>
    <row r="69586" spans="1:2">
      <c r="A69586" t="s">
        <v>69585</v>
      </c>
      <c r="B69586">
        <v>1</v>
      </c>
    </row>
    <row r="69587" spans="1:2">
      <c r="A69587" t="s">
        <v>69586</v>
      </c>
      <c r="B69587">
        <v>1</v>
      </c>
    </row>
    <row r="69588" spans="1:2">
      <c r="A69588" t="s">
        <v>69587</v>
      </c>
      <c r="B69588">
        <v>1</v>
      </c>
    </row>
    <row r="69589" spans="1:2">
      <c r="A69589" t="s">
        <v>69588</v>
      </c>
      <c r="B69589">
        <v>1</v>
      </c>
    </row>
    <row r="69590" spans="1:2">
      <c r="A69590" t="s">
        <v>69589</v>
      </c>
      <c r="B69590">
        <v>1</v>
      </c>
    </row>
    <row r="69591" spans="1:2">
      <c r="A69591" t="s">
        <v>69590</v>
      </c>
      <c r="B69591">
        <v>1</v>
      </c>
    </row>
    <row r="69592" spans="1:2">
      <c r="A69592" t="s">
        <v>69591</v>
      </c>
      <c r="B69592">
        <v>1</v>
      </c>
    </row>
    <row r="69593" spans="1:2">
      <c r="A69593" t="s">
        <v>69592</v>
      </c>
      <c r="B69593">
        <v>1</v>
      </c>
    </row>
    <row r="69594" spans="1:2">
      <c r="A69594" t="s">
        <v>69593</v>
      </c>
      <c r="B69594">
        <v>1</v>
      </c>
    </row>
    <row r="69595" spans="1:2">
      <c r="A69595" t="s">
        <v>69594</v>
      </c>
      <c r="B69595">
        <v>1</v>
      </c>
    </row>
    <row r="69596" spans="1:2">
      <c r="A69596" t="s">
        <v>69595</v>
      </c>
      <c r="B69596">
        <v>1</v>
      </c>
    </row>
    <row r="69597" spans="1:2">
      <c r="A69597" t="s">
        <v>69596</v>
      </c>
      <c r="B69597">
        <v>1</v>
      </c>
    </row>
    <row r="69598" spans="1:2">
      <c r="A69598" t="s">
        <v>69597</v>
      </c>
      <c r="B69598">
        <v>1</v>
      </c>
    </row>
    <row r="69599" spans="1:2">
      <c r="A69599" t="s">
        <v>69598</v>
      </c>
      <c r="B69599">
        <v>1</v>
      </c>
    </row>
    <row r="69600" spans="1:2">
      <c r="A69600" t="s">
        <v>69599</v>
      </c>
      <c r="B69600">
        <v>1</v>
      </c>
    </row>
    <row r="69601" spans="1:2">
      <c r="A69601" t="s">
        <v>69600</v>
      </c>
      <c r="B69601">
        <v>1</v>
      </c>
    </row>
    <row r="69602" spans="1:2">
      <c r="A69602" t="s">
        <v>69601</v>
      </c>
      <c r="B69602">
        <v>1</v>
      </c>
    </row>
    <row r="69603" spans="1:2">
      <c r="A69603" t="s">
        <v>69602</v>
      </c>
      <c r="B69603">
        <v>1</v>
      </c>
    </row>
    <row r="69604" spans="1:2">
      <c r="A69604" t="s">
        <v>69603</v>
      </c>
      <c r="B69604">
        <v>1</v>
      </c>
    </row>
    <row r="69605" spans="1:2">
      <c r="A69605" t="s">
        <v>69604</v>
      </c>
      <c r="B69605">
        <v>1</v>
      </c>
    </row>
    <row r="69606" spans="1:2">
      <c r="A69606" t="s">
        <v>69605</v>
      </c>
      <c r="B69606">
        <v>1</v>
      </c>
    </row>
    <row r="69607" spans="1:2">
      <c r="A69607" t="s">
        <v>69606</v>
      </c>
      <c r="B69607">
        <v>1</v>
      </c>
    </row>
    <row r="69608" spans="1:2">
      <c r="A69608" t="s">
        <v>69607</v>
      </c>
      <c r="B69608">
        <v>1</v>
      </c>
    </row>
    <row r="69609" spans="1:2">
      <c r="A69609" t="s">
        <v>69608</v>
      </c>
      <c r="B69609">
        <v>1</v>
      </c>
    </row>
    <row r="69610" spans="1:2">
      <c r="A69610" t="s">
        <v>69609</v>
      </c>
      <c r="B69610">
        <v>1</v>
      </c>
    </row>
    <row r="69611" spans="1:2">
      <c r="A69611" t="s">
        <v>69610</v>
      </c>
      <c r="B69611">
        <v>1</v>
      </c>
    </row>
    <row r="69612" spans="1:2">
      <c r="A69612" t="s">
        <v>69611</v>
      </c>
      <c r="B69612">
        <v>1</v>
      </c>
    </row>
    <row r="69613" spans="1:2">
      <c r="A69613" t="s">
        <v>69612</v>
      </c>
      <c r="B69613">
        <v>1</v>
      </c>
    </row>
    <row r="69614" spans="1:2">
      <c r="A69614" t="s">
        <v>69613</v>
      </c>
      <c r="B69614">
        <v>1</v>
      </c>
    </row>
    <row r="69615" spans="1:2">
      <c r="A69615" t="s">
        <v>69614</v>
      </c>
      <c r="B69615">
        <v>1</v>
      </c>
    </row>
    <row r="69616" spans="1:2">
      <c r="A69616" t="s">
        <v>69615</v>
      </c>
      <c r="B69616">
        <v>1</v>
      </c>
    </row>
    <row r="69617" spans="1:2">
      <c r="A69617" t="s">
        <v>69616</v>
      </c>
      <c r="B69617">
        <v>1</v>
      </c>
    </row>
    <row r="69618" spans="1:2">
      <c r="A69618" t="s">
        <v>69617</v>
      </c>
      <c r="B69618">
        <v>1</v>
      </c>
    </row>
    <row r="69619" spans="1:2">
      <c r="A69619" t="s">
        <v>69618</v>
      </c>
      <c r="B69619">
        <v>1</v>
      </c>
    </row>
    <row r="69620" spans="1:2">
      <c r="A69620" t="s">
        <v>69619</v>
      </c>
      <c r="B69620">
        <v>1</v>
      </c>
    </row>
    <row r="69621" spans="1:2">
      <c r="A69621" t="s">
        <v>69620</v>
      </c>
      <c r="B69621">
        <v>1</v>
      </c>
    </row>
    <row r="69622" spans="1:2">
      <c r="A69622" t="s">
        <v>69621</v>
      </c>
      <c r="B69622">
        <v>1</v>
      </c>
    </row>
    <row r="69623" spans="1:2">
      <c r="A69623" t="s">
        <v>69622</v>
      </c>
      <c r="B69623">
        <v>1</v>
      </c>
    </row>
    <row r="69624" spans="1:2">
      <c r="A69624" t="s">
        <v>69623</v>
      </c>
      <c r="B69624">
        <v>1</v>
      </c>
    </row>
    <row r="69625" spans="1:2">
      <c r="A69625" t="s">
        <v>69624</v>
      </c>
      <c r="B69625">
        <v>1</v>
      </c>
    </row>
    <row r="69626" spans="1:2">
      <c r="A69626" t="s">
        <v>69625</v>
      </c>
      <c r="B69626">
        <v>1</v>
      </c>
    </row>
    <row r="69627" spans="1:2">
      <c r="A69627" t="s">
        <v>69626</v>
      </c>
      <c r="B69627">
        <v>1</v>
      </c>
    </row>
    <row r="69628" spans="1:2">
      <c r="A69628" t="s">
        <v>69627</v>
      </c>
      <c r="B69628">
        <v>1</v>
      </c>
    </row>
    <row r="69629" spans="1:2">
      <c r="A69629" t="s">
        <v>69628</v>
      </c>
      <c r="B69629">
        <v>1</v>
      </c>
    </row>
    <row r="69630" spans="1:2">
      <c r="A69630" t="s">
        <v>69629</v>
      </c>
      <c r="B69630">
        <v>1</v>
      </c>
    </row>
    <row r="69631" spans="1:2">
      <c r="A69631" t="s">
        <v>69630</v>
      </c>
      <c r="B69631">
        <v>1</v>
      </c>
    </row>
    <row r="69632" spans="1:2">
      <c r="A69632" t="s">
        <v>69631</v>
      </c>
      <c r="B69632">
        <v>1</v>
      </c>
    </row>
    <row r="69633" spans="1:2">
      <c r="A69633" t="s">
        <v>69632</v>
      </c>
      <c r="B69633">
        <v>1</v>
      </c>
    </row>
    <row r="69634" spans="1:2">
      <c r="A69634" t="s">
        <v>69633</v>
      </c>
      <c r="B69634">
        <v>1</v>
      </c>
    </row>
    <row r="69635" spans="1:2">
      <c r="A69635" t="s">
        <v>69634</v>
      </c>
      <c r="B69635">
        <v>1</v>
      </c>
    </row>
    <row r="69636" spans="1:2">
      <c r="A69636" t="s">
        <v>69635</v>
      </c>
      <c r="B69636">
        <v>1</v>
      </c>
    </row>
    <row r="69637" spans="1:2">
      <c r="A69637" t="s">
        <v>69636</v>
      </c>
      <c r="B69637">
        <v>1</v>
      </c>
    </row>
    <row r="69638" spans="1:2">
      <c r="A69638" t="s">
        <v>69637</v>
      </c>
      <c r="B69638">
        <v>1</v>
      </c>
    </row>
    <row r="69639" spans="1:2">
      <c r="A69639" t="s">
        <v>69638</v>
      </c>
      <c r="B69639">
        <v>1</v>
      </c>
    </row>
    <row r="69640" spans="1:2">
      <c r="A69640" t="s">
        <v>69639</v>
      </c>
      <c r="B69640">
        <v>1</v>
      </c>
    </row>
    <row r="69641" spans="1:2">
      <c r="A69641" t="s">
        <v>69640</v>
      </c>
      <c r="B69641">
        <v>1</v>
      </c>
    </row>
    <row r="69642" spans="1:2">
      <c r="A69642" t="s">
        <v>69641</v>
      </c>
      <c r="B69642">
        <v>1</v>
      </c>
    </row>
    <row r="69643" spans="1:2">
      <c r="A69643" t="s">
        <v>69642</v>
      </c>
      <c r="B69643">
        <v>1</v>
      </c>
    </row>
    <row r="69644" spans="1:2">
      <c r="A69644" t="s">
        <v>69643</v>
      </c>
      <c r="B69644">
        <v>1</v>
      </c>
    </row>
    <row r="69645" spans="1:2">
      <c r="A69645" t="s">
        <v>69644</v>
      </c>
      <c r="B69645">
        <v>1</v>
      </c>
    </row>
    <row r="69646" spans="1:2">
      <c r="A69646" t="s">
        <v>69645</v>
      </c>
      <c r="B69646">
        <v>1</v>
      </c>
    </row>
    <row r="69647" spans="1:2">
      <c r="A69647" t="s">
        <v>69646</v>
      </c>
      <c r="B69647">
        <v>1</v>
      </c>
    </row>
    <row r="69648" spans="1:2">
      <c r="A69648" t="s">
        <v>69647</v>
      </c>
      <c r="B69648">
        <v>1</v>
      </c>
    </row>
    <row r="69649" spans="1:2">
      <c r="A69649" t="s">
        <v>69648</v>
      </c>
      <c r="B69649">
        <v>1</v>
      </c>
    </row>
    <row r="69650" spans="1:2">
      <c r="A69650" t="s">
        <v>69649</v>
      </c>
      <c r="B69650">
        <v>1</v>
      </c>
    </row>
    <row r="69651" spans="1:2">
      <c r="A69651" t="s">
        <v>69650</v>
      </c>
      <c r="B69651">
        <v>1</v>
      </c>
    </row>
    <row r="69652" spans="1:2">
      <c r="A69652" t="s">
        <v>69651</v>
      </c>
      <c r="B69652">
        <v>1</v>
      </c>
    </row>
    <row r="69653" spans="1:2">
      <c r="A69653" t="s">
        <v>69652</v>
      </c>
      <c r="B69653">
        <v>1</v>
      </c>
    </row>
    <row r="69654" spans="1:2">
      <c r="A69654" t="s">
        <v>69653</v>
      </c>
      <c r="B69654">
        <v>1</v>
      </c>
    </row>
    <row r="69655" spans="1:2">
      <c r="A69655" t="s">
        <v>69654</v>
      </c>
      <c r="B69655">
        <v>1</v>
      </c>
    </row>
    <row r="69656" spans="1:2">
      <c r="A69656" t="s">
        <v>69655</v>
      </c>
      <c r="B69656">
        <v>1</v>
      </c>
    </row>
    <row r="69657" spans="1:2">
      <c r="A69657" t="s">
        <v>69656</v>
      </c>
      <c r="B69657">
        <v>1</v>
      </c>
    </row>
    <row r="69658" spans="1:2">
      <c r="A69658" t="s">
        <v>69657</v>
      </c>
      <c r="B69658">
        <v>1</v>
      </c>
    </row>
    <row r="69659" spans="1:2">
      <c r="A69659" t="s">
        <v>69658</v>
      </c>
      <c r="B69659">
        <v>1</v>
      </c>
    </row>
    <row r="69660" spans="1:2">
      <c r="A69660" t="s">
        <v>69659</v>
      </c>
      <c r="B69660">
        <v>1</v>
      </c>
    </row>
    <row r="69661" spans="1:2">
      <c r="A69661" t="s">
        <v>69660</v>
      </c>
      <c r="B69661">
        <v>1</v>
      </c>
    </row>
    <row r="69662" spans="1:2">
      <c r="A69662" t="s">
        <v>69661</v>
      </c>
      <c r="B69662">
        <v>1</v>
      </c>
    </row>
    <row r="69663" spans="1:2">
      <c r="A69663" t="s">
        <v>69662</v>
      </c>
      <c r="B69663">
        <v>1</v>
      </c>
    </row>
    <row r="69664" spans="1:2">
      <c r="A69664" t="s">
        <v>69663</v>
      </c>
      <c r="B69664">
        <v>1</v>
      </c>
    </row>
    <row r="69665" spans="1:2">
      <c r="A69665" t="s">
        <v>69664</v>
      </c>
      <c r="B69665">
        <v>1</v>
      </c>
    </row>
    <row r="69666" spans="1:2">
      <c r="A69666" t="s">
        <v>69665</v>
      </c>
      <c r="B69666">
        <v>1</v>
      </c>
    </row>
    <row r="69667" spans="1:2">
      <c r="A69667" t="s">
        <v>69666</v>
      </c>
      <c r="B69667">
        <v>1</v>
      </c>
    </row>
    <row r="69668" spans="1:2">
      <c r="A69668" t="s">
        <v>69667</v>
      </c>
      <c r="B69668">
        <v>1</v>
      </c>
    </row>
    <row r="69669" spans="1:2">
      <c r="A69669" t="s">
        <v>69668</v>
      </c>
      <c r="B69669">
        <v>1</v>
      </c>
    </row>
    <row r="69670" spans="1:2">
      <c r="A69670" t="s">
        <v>69669</v>
      </c>
      <c r="B69670">
        <v>1</v>
      </c>
    </row>
    <row r="69671" spans="1:2">
      <c r="A69671" t="s">
        <v>69670</v>
      </c>
      <c r="B69671">
        <v>1</v>
      </c>
    </row>
    <row r="69672" spans="1:2">
      <c r="A69672" t="s">
        <v>69671</v>
      </c>
      <c r="B69672">
        <v>1</v>
      </c>
    </row>
    <row r="69673" spans="1:2">
      <c r="A69673" t="s">
        <v>69672</v>
      </c>
      <c r="B69673">
        <v>1</v>
      </c>
    </row>
    <row r="69674" spans="1:2">
      <c r="A69674" t="s">
        <v>69673</v>
      </c>
      <c r="B69674">
        <v>1</v>
      </c>
    </row>
    <row r="69675" spans="1:2">
      <c r="A69675" t="s">
        <v>69674</v>
      </c>
      <c r="B69675">
        <v>1</v>
      </c>
    </row>
    <row r="69676" spans="1:2">
      <c r="A69676" t="s">
        <v>69675</v>
      </c>
      <c r="B69676">
        <v>1</v>
      </c>
    </row>
    <row r="69677" spans="1:2">
      <c r="A69677" t="s">
        <v>69676</v>
      </c>
      <c r="B69677">
        <v>1</v>
      </c>
    </row>
    <row r="69678" spans="1:2">
      <c r="A69678" t="s">
        <v>69677</v>
      </c>
      <c r="B69678">
        <v>1</v>
      </c>
    </row>
    <row r="69679" spans="1:2">
      <c r="A69679" t="s">
        <v>69678</v>
      </c>
      <c r="B69679">
        <v>1</v>
      </c>
    </row>
    <row r="69680" spans="1:2">
      <c r="A69680" t="s">
        <v>69679</v>
      </c>
      <c r="B69680">
        <v>1</v>
      </c>
    </row>
    <row r="69681" spans="1:2">
      <c r="A69681" t="s">
        <v>69680</v>
      </c>
      <c r="B69681">
        <v>1</v>
      </c>
    </row>
    <row r="69682" spans="1:2">
      <c r="A69682" t="s">
        <v>69681</v>
      </c>
      <c r="B69682">
        <v>1</v>
      </c>
    </row>
    <row r="69683" spans="1:2">
      <c r="A69683" t="s">
        <v>69682</v>
      </c>
      <c r="B69683">
        <v>1</v>
      </c>
    </row>
    <row r="69684" spans="1:2">
      <c r="A69684" t="s">
        <v>69683</v>
      </c>
      <c r="B69684">
        <v>1</v>
      </c>
    </row>
    <row r="69685" spans="1:2">
      <c r="A69685" t="s">
        <v>69684</v>
      </c>
      <c r="B69685">
        <v>1</v>
      </c>
    </row>
    <row r="69686" spans="1:2">
      <c r="A69686" t="s">
        <v>69685</v>
      </c>
      <c r="B69686">
        <v>1</v>
      </c>
    </row>
    <row r="69687" spans="1:2">
      <c r="A69687" t="s">
        <v>69686</v>
      </c>
      <c r="B69687">
        <v>1</v>
      </c>
    </row>
    <row r="69688" spans="1:2">
      <c r="A69688" t="s">
        <v>69687</v>
      </c>
      <c r="B69688">
        <v>1</v>
      </c>
    </row>
    <row r="69689" spans="1:2">
      <c r="A69689" t="s">
        <v>69688</v>
      </c>
      <c r="B69689">
        <v>1</v>
      </c>
    </row>
    <row r="69690" spans="1:2">
      <c r="A69690" t="s">
        <v>69689</v>
      </c>
      <c r="B69690">
        <v>1</v>
      </c>
    </row>
    <row r="69691" spans="1:2">
      <c r="A69691" t="s">
        <v>69690</v>
      </c>
      <c r="B69691">
        <v>1</v>
      </c>
    </row>
    <row r="69692" spans="1:2">
      <c r="A69692" t="s">
        <v>69691</v>
      </c>
      <c r="B69692">
        <v>1</v>
      </c>
    </row>
    <row r="69693" spans="1:2">
      <c r="A69693" t="s">
        <v>69692</v>
      </c>
      <c r="B69693">
        <v>1</v>
      </c>
    </row>
    <row r="69694" spans="1:2">
      <c r="A69694" t="s">
        <v>69693</v>
      </c>
      <c r="B69694">
        <v>1</v>
      </c>
    </row>
    <row r="69695" spans="1:2">
      <c r="A69695" t="s">
        <v>69694</v>
      </c>
      <c r="B69695">
        <v>1</v>
      </c>
    </row>
    <row r="69696" spans="1:2">
      <c r="A69696" t="s">
        <v>69695</v>
      </c>
      <c r="B69696">
        <v>1</v>
      </c>
    </row>
    <row r="69697" spans="1:2">
      <c r="A69697" t="s">
        <v>69696</v>
      </c>
      <c r="B69697">
        <v>1</v>
      </c>
    </row>
    <row r="69698" spans="1:2">
      <c r="A69698" t="s">
        <v>69697</v>
      </c>
      <c r="B69698">
        <v>1</v>
      </c>
    </row>
    <row r="69699" spans="1:2">
      <c r="A69699" t="s">
        <v>69698</v>
      </c>
      <c r="B69699">
        <v>1</v>
      </c>
    </row>
    <row r="69700" spans="1:2">
      <c r="A69700" t="s">
        <v>69699</v>
      </c>
      <c r="B69700">
        <v>1</v>
      </c>
    </row>
    <row r="69701" spans="1:2">
      <c r="A69701" t="s">
        <v>69700</v>
      </c>
      <c r="B69701">
        <v>1</v>
      </c>
    </row>
    <row r="69702" spans="1:2">
      <c r="A69702" t="s">
        <v>69701</v>
      </c>
      <c r="B69702">
        <v>1</v>
      </c>
    </row>
    <row r="69703" spans="1:2">
      <c r="A69703" t="s">
        <v>69702</v>
      </c>
      <c r="B69703">
        <v>1</v>
      </c>
    </row>
    <row r="69704" spans="1:2">
      <c r="A69704" t="s">
        <v>69703</v>
      </c>
      <c r="B69704">
        <v>1</v>
      </c>
    </row>
    <row r="69705" spans="1:2">
      <c r="A69705" t="s">
        <v>69704</v>
      </c>
      <c r="B69705">
        <v>1</v>
      </c>
    </row>
    <row r="69706" spans="1:2">
      <c r="A69706" t="s">
        <v>69705</v>
      </c>
      <c r="B69706">
        <v>1</v>
      </c>
    </row>
    <row r="69707" spans="1:2">
      <c r="A69707" t="s">
        <v>69706</v>
      </c>
      <c r="B69707">
        <v>1</v>
      </c>
    </row>
    <row r="69708" spans="1:2">
      <c r="A69708" t="s">
        <v>69707</v>
      </c>
      <c r="B69708">
        <v>1</v>
      </c>
    </row>
    <row r="69709" spans="1:2">
      <c r="A69709" t="s">
        <v>69708</v>
      </c>
      <c r="B69709">
        <v>1</v>
      </c>
    </row>
    <row r="69710" spans="1:2">
      <c r="A69710" t="s">
        <v>69709</v>
      </c>
      <c r="B69710">
        <v>1</v>
      </c>
    </row>
    <row r="69711" spans="1:2">
      <c r="A69711" t="s">
        <v>69710</v>
      </c>
      <c r="B69711">
        <v>1</v>
      </c>
    </row>
    <row r="69712" spans="1:2">
      <c r="A69712" t="s">
        <v>69711</v>
      </c>
      <c r="B69712">
        <v>1</v>
      </c>
    </row>
    <row r="69713" spans="1:2">
      <c r="A69713" t="s">
        <v>69712</v>
      </c>
      <c r="B69713">
        <v>1</v>
      </c>
    </row>
    <row r="69714" spans="1:2">
      <c r="A69714" t="s">
        <v>69713</v>
      </c>
      <c r="B69714">
        <v>1</v>
      </c>
    </row>
    <row r="69715" spans="1:2">
      <c r="A69715" t="s">
        <v>69714</v>
      </c>
      <c r="B69715">
        <v>1</v>
      </c>
    </row>
    <row r="69716" spans="1:2">
      <c r="A69716" t="s">
        <v>69715</v>
      </c>
      <c r="B69716">
        <v>1</v>
      </c>
    </row>
    <row r="69717" spans="1:2">
      <c r="A69717" t="s">
        <v>69716</v>
      </c>
      <c r="B69717">
        <v>1</v>
      </c>
    </row>
    <row r="69718" spans="1:2">
      <c r="A69718" t="s">
        <v>69717</v>
      </c>
      <c r="B69718">
        <v>1</v>
      </c>
    </row>
    <row r="69719" spans="1:2">
      <c r="A69719" t="s">
        <v>69718</v>
      </c>
      <c r="B69719">
        <v>1</v>
      </c>
    </row>
    <row r="69720" spans="1:2">
      <c r="A69720" t="s">
        <v>69719</v>
      </c>
      <c r="B69720">
        <v>1</v>
      </c>
    </row>
    <row r="69721" spans="1:2">
      <c r="A69721" t="s">
        <v>69720</v>
      </c>
      <c r="B69721">
        <v>1</v>
      </c>
    </row>
    <row r="69722" spans="1:2">
      <c r="A69722" t="s">
        <v>69721</v>
      </c>
      <c r="B69722">
        <v>1</v>
      </c>
    </row>
    <row r="69723" spans="1:2">
      <c r="A69723" t="s">
        <v>69722</v>
      </c>
      <c r="B69723">
        <v>1</v>
      </c>
    </row>
    <row r="69724" spans="1:2">
      <c r="A69724" t="s">
        <v>69723</v>
      </c>
      <c r="B69724">
        <v>1</v>
      </c>
    </row>
    <row r="69725" spans="1:2">
      <c r="A69725" t="s">
        <v>69724</v>
      </c>
      <c r="B69725">
        <v>1</v>
      </c>
    </row>
    <row r="69726" spans="1:2">
      <c r="A69726" t="s">
        <v>69725</v>
      </c>
      <c r="B69726">
        <v>1</v>
      </c>
    </row>
    <row r="69727" spans="1:2">
      <c r="A69727" t="s">
        <v>69726</v>
      </c>
      <c r="B69727">
        <v>1</v>
      </c>
    </row>
    <row r="69728" spans="1:2">
      <c r="A69728" t="s">
        <v>69727</v>
      </c>
      <c r="B69728">
        <v>1</v>
      </c>
    </row>
    <row r="69729" spans="1:2">
      <c r="A69729" t="s">
        <v>69728</v>
      </c>
      <c r="B69729">
        <v>1</v>
      </c>
    </row>
    <row r="69730" spans="1:2">
      <c r="A69730" t="s">
        <v>69729</v>
      </c>
      <c r="B69730">
        <v>1</v>
      </c>
    </row>
    <row r="69731" spans="1:2">
      <c r="A69731" t="s">
        <v>69730</v>
      </c>
      <c r="B69731">
        <v>1</v>
      </c>
    </row>
    <row r="69732" spans="1:2">
      <c r="A69732" t="s">
        <v>69731</v>
      </c>
      <c r="B69732">
        <v>1</v>
      </c>
    </row>
    <row r="69733" spans="1:2">
      <c r="A69733" t="s">
        <v>69732</v>
      </c>
      <c r="B69733">
        <v>1</v>
      </c>
    </row>
    <row r="69734" spans="1:2">
      <c r="A69734" t="s">
        <v>69733</v>
      </c>
      <c r="B69734">
        <v>1</v>
      </c>
    </row>
    <row r="69735" spans="1:2">
      <c r="A69735" t="s">
        <v>69734</v>
      </c>
      <c r="B69735">
        <v>1</v>
      </c>
    </row>
    <row r="69736" spans="1:2">
      <c r="A69736" t="s">
        <v>69735</v>
      </c>
      <c r="B69736">
        <v>1</v>
      </c>
    </row>
    <row r="69737" spans="1:2">
      <c r="A69737" t="s">
        <v>69736</v>
      </c>
      <c r="B69737">
        <v>1</v>
      </c>
    </row>
    <row r="69738" spans="1:2">
      <c r="A69738" t="s">
        <v>69737</v>
      </c>
      <c r="B69738">
        <v>1</v>
      </c>
    </row>
    <row r="69739" spans="1:2">
      <c r="A69739" t="s">
        <v>69738</v>
      </c>
      <c r="B69739">
        <v>1</v>
      </c>
    </row>
    <row r="69740" spans="1:2">
      <c r="A69740" t="s">
        <v>69739</v>
      </c>
      <c r="B69740">
        <v>1</v>
      </c>
    </row>
    <row r="69741" spans="1:2">
      <c r="A69741" t="s">
        <v>69740</v>
      </c>
      <c r="B69741">
        <v>1</v>
      </c>
    </row>
    <row r="69742" spans="1:2">
      <c r="A69742" t="s">
        <v>69741</v>
      </c>
      <c r="B69742">
        <v>1</v>
      </c>
    </row>
    <row r="69743" spans="1:2">
      <c r="A69743" t="s">
        <v>69742</v>
      </c>
      <c r="B69743">
        <v>1</v>
      </c>
    </row>
    <row r="69744" spans="1:2">
      <c r="A69744" t="s">
        <v>69743</v>
      </c>
      <c r="B69744">
        <v>1</v>
      </c>
    </row>
    <row r="69745" spans="1:2">
      <c r="A69745" t="s">
        <v>69744</v>
      </c>
      <c r="B69745">
        <v>1</v>
      </c>
    </row>
    <row r="69746" spans="1:2">
      <c r="A69746" t="s">
        <v>69745</v>
      </c>
      <c r="B69746">
        <v>1</v>
      </c>
    </row>
    <row r="69747" spans="1:2">
      <c r="A69747" t="s">
        <v>69746</v>
      </c>
      <c r="B69747">
        <v>1</v>
      </c>
    </row>
    <row r="69748" spans="1:2">
      <c r="A69748" t="s">
        <v>69747</v>
      </c>
      <c r="B69748">
        <v>1</v>
      </c>
    </row>
    <row r="69749" spans="1:2">
      <c r="A69749" t="s">
        <v>69748</v>
      </c>
      <c r="B69749">
        <v>1</v>
      </c>
    </row>
    <row r="69750" spans="1:2">
      <c r="A69750" t="s">
        <v>69749</v>
      </c>
      <c r="B69750">
        <v>1</v>
      </c>
    </row>
    <row r="69751" spans="1:2">
      <c r="A69751" t="s">
        <v>69750</v>
      </c>
      <c r="B69751">
        <v>1</v>
      </c>
    </row>
    <row r="69752" spans="1:2">
      <c r="A69752" t="s">
        <v>69751</v>
      </c>
      <c r="B69752">
        <v>1</v>
      </c>
    </row>
    <row r="69753" spans="1:2">
      <c r="A69753" t="s">
        <v>69752</v>
      </c>
      <c r="B69753">
        <v>1</v>
      </c>
    </row>
    <row r="69754" spans="1:2">
      <c r="A69754" t="s">
        <v>69753</v>
      </c>
      <c r="B69754">
        <v>1</v>
      </c>
    </row>
    <row r="69755" spans="1:2">
      <c r="A69755" t="s">
        <v>69754</v>
      </c>
      <c r="B69755">
        <v>1</v>
      </c>
    </row>
    <row r="69756" spans="1:2">
      <c r="A69756" t="s">
        <v>69755</v>
      </c>
      <c r="B69756">
        <v>1</v>
      </c>
    </row>
    <row r="69757" spans="1:2">
      <c r="A69757" t="s">
        <v>69756</v>
      </c>
      <c r="B69757">
        <v>1</v>
      </c>
    </row>
    <row r="69758" spans="1:2">
      <c r="A69758" t="s">
        <v>69757</v>
      </c>
      <c r="B69758">
        <v>1</v>
      </c>
    </row>
    <row r="69759" spans="1:2">
      <c r="A69759" t="s">
        <v>69758</v>
      </c>
      <c r="B69759">
        <v>1</v>
      </c>
    </row>
    <row r="69760" spans="1:2">
      <c r="A69760" t="s">
        <v>69759</v>
      </c>
      <c r="B69760">
        <v>1</v>
      </c>
    </row>
    <row r="69761" spans="1:2">
      <c r="A69761" t="s">
        <v>69760</v>
      </c>
      <c r="B69761">
        <v>1</v>
      </c>
    </row>
    <row r="69762" spans="1:2">
      <c r="A69762" t="s">
        <v>69761</v>
      </c>
      <c r="B69762">
        <v>1</v>
      </c>
    </row>
    <row r="69763" spans="1:2">
      <c r="A69763" t="s">
        <v>69762</v>
      </c>
      <c r="B69763">
        <v>1</v>
      </c>
    </row>
    <row r="69764" spans="1:2">
      <c r="A69764" t="s">
        <v>69763</v>
      </c>
      <c r="B69764">
        <v>1</v>
      </c>
    </row>
    <row r="69765" spans="1:2">
      <c r="A69765" t="s">
        <v>69764</v>
      </c>
      <c r="B69765">
        <v>1</v>
      </c>
    </row>
    <row r="69766" spans="1:2">
      <c r="A69766" t="s">
        <v>69765</v>
      </c>
      <c r="B69766">
        <v>1</v>
      </c>
    </row>
    <row r="69767" spans="1:2">
      <c r="A69767" t="s">
        <v>69766</v>
      </c>
      <c r="B69767">
        <v>1</v>
      </c>
    </row>
    <row r="69768" spans="1:2">
      <c r="A69768" t="s">
        <v>69767</v>
      </c>
      <c r="B69768">
        <v>1</v>
      </c>
    </row>
    <row r="69769" spans="1:2">
      <c r="A69769" t="s">
        <v>69768</v>
      </c>
      <c r="B69769">
        <v>1</v>
      </c>
    </row>
    <row r="69770" spans="1:2">
      <c r="A69770" t="s">
        <v>69769</v>
      </c>
      <c r="B69770">
        <v>1</v>
      </c>
    </row>
    <row r="69771" spans="1:2">
      <c r="A69771" t="s">
        <v>69770</v>
      </c>
      <c r="B69771">
        <v>1</v>
      </c>
    </row>
    <row r="69772" spans="1:2">
      <c r="A69772" t="s">
        <v>69771</v>
      </c>
      <c r="B69772">
        <v>1</v>
      </c>
    </row>
    <row r="69773" spans="1:2">
      <c r="A69773" t="s">
        <v>69772</v>
      </c>
      <c r="B69773">
        <v>1</v>
      </c>
    </row>
    <row r="69774" spans="1:2">
      <c r="A69774" t="s">
        <v>69773</v>
      </c>
      <c r="B69774">
        <v>1</v>
      </c>
    </row>
    <row r="69775" spans="1:2">
      <c r="A69775" t="s">
        <v>69774</v>
      </c>
      <c r="B69775">
        <v>1</v>
      </c>
    </row>
    <row r="69776" spans="1:2">
      <c r="A69776" t="s">
        <v>69775</v>
      </c>
      <c r="B69776">
        <v>1</v>
      </c>
    </row>
    <row r="69777" spans="1:2">
      <c r="A69777" t="s">
        <v>69776</v>
      </c>
      <c r="B69777">
        <v>1</v>
      </c>
    </row>
    <row r="69778" spans="1:2">
      <c r="A69778" t="s">
        <v>69777</v>
      </c>
      <c r="B69778">
        <v>1</v>
      </c>
    </row>
    <row r="69779" spans="1:2">
      <c r="A69779" t="s">
        <v>69778</v>
      </c>
      <c r="B69779">
        <v>1</v>
      </c>
    </row>
    <row r="69780" spans="1:2">
      <c r="A69780" t="s">
        <v>69779</v>
      </c>
      <c r="B69780">
        <v>1</v>
      </c>
    </row>
    <row r="69781" spans="1:2">
      <c r="A69781" t="s">
        <v>69780</v>
      </c>
      <c r="B69781">
        <v>1</v>
      </c>
    </row>
    <row r="69782" spans="1:2">
      <c r="A69782" t="s">
        <v>69781</v>
      </c>
      <c r="B69782">
        <v>1</v>
      </c>
    </row>
    <row r="69783" spans="1:2">
      <c r="A69783" t="s">
        <v>69782</v>
      </c>
      <c r="B69783">
        <v>1</v>
      </c>
    </row>
    <row r="69784" spans="1:2">
      <c r="A69784" t="s">
        <v>69783</v>
      </c>
      <c r="B69784">
        <v>1</v>
      </c>
    </row>
    <row r="69785" spans="1:2">
      <c r="A69785" t="s">
        <v>69784</v>
      </c>
      <c r="B69785">
        <v>1</v>
      </c>
    </row>
    <row r="69786" spans="1:2">
      <c r="A69786" t="s">
        <v>69785</v>
      </c>
      <c r="B69786">
        <v>1</v>
      </c>
    </row>
    <row r="69787" spans="1:2">
      <c r="A69787" t="s">
        <v>69786</v>
      </c>
      <c r="B69787">
        <v>1</v>
      </c>
    </row>
    <row r="69788" spans="1:2">
      <c r="A69788" t="s">
        <v>69787</v>
      </c>
      <c r="B69788">
        <v>1</v>
      </c>
    </row>
    <row r="69789" spans="1:2">
      <c r="A69789" t="s">
        <v>69788</v>
      </c>
      <c r="B69789">
        <v>1</v>
      </c>
    </row>
    <row r="69790" spans="1:2">
      <c r="A69790" t="s">
        <v>69789</v>
      </c>
      <c r="B69790">
        <v>1</v>
      </c>
    </row>
    <row r="69791" spans="1:2">
      <c r="A69791" t="s">
        <v>69790</v>
      </c>
      <c r="B69791">
        <v>1</v>
      </c>
    </row>
    <row r="69792" spans="1:2">
      <c r="A69792" t="s">
        <v>69791</v>
      </c>
      <c r="B69792">
        <v>1</v>
      </c>
    </row>
    <row r="69793" spans="1:2">
      <c r="A69793" t="s">
        <v>69792</v>
      </c>
      <c r="B69793">
        <v>1</v>
      </c>
    </row>
    <row r="69794" spans="1:2">
      <c r="A69794" t="s">
        <v>69793</v>
      </c>
      <c r="B69794">
        <v>1</v>
      </c>
    </row>
    <row r="69795" spans="1:2">
      <c r="A69795" t="s">
        <v>69794</v>
      </c>
      <c r="B69795">
        <v>1</v>
      </c>
    </row>
    <row r="69796" spans="1:2">
      <c r="A69796" t="s">
        <v>69795</v>
      </c>
      <c r="B69796">
        <v>1</v>
      </c>
    </row>
    <row r="69797" spans="1:2">
      <c r="A69797" t="s">
        <v>69796</v>
      </c>
      <c r="B69797">
        <v>1</v>
      </c>
    </row>
    <row r="69798" spans="1:2">
      <c r="A69798" t="s">
        <v>69797</v>
      </c>
      <c r="B69798">
        <v>1</v>
      </c>
    </row>
    <row r="69799" spans="1:2">
      <c r="A69799" t="s">
        <v>69798</v>
      </c>
      <c r="B69799">
        <v>1</v>
      </c>
    </row>
    <row r="69800" spans="1:2">
      <c r="A69800" t="s">
        <v>69799</v>
      </c>
      <c r="B69800">
        <v>1</v>
      </c>
    </row>
    <row r="69801" spans="1:2">
      <c r="A69801" t="s">
        <v>69800</v>
      </c>
      <c r="B69801">
        <v>1</v>
      </c>
    </row>
    <row r="69802" spans="1:2">
      <c r="A69802" t="s">
        <v>69801</v>
      </c>
      <c r="B69802">
        <v>1</v>
      </c>
    </row>
    <row r="69803" spans="1:2">
      <c r="A69803" t="s">
        <v>69802</v>
      </c>
      <c r="B69803">
        <v>1</v>
      </c>
    </row>
    <row r="69804" spans="1:2">
      <c r="A69804" t="s">
        <v>69803</v>
      </c>
      <c r="B69804">
        <v>1</v>
      </c>
    </row>
    <row r="69805" spans="1:2">
      <c r="A69805" t="s">
        <v>69804</v>
      </c>
      <c r="B69805">
        <v>1</v>
      </c>
    </row>
    <row r="69806" spans="1:2">
      <c r="A69806" t="s">
        <v>69805</v>
      </c>
      <c r="B69806">
        <v>1</v>
      </c>
    </row>
    <row r="69807" spans="1:2">
      <c r="A69807" t="s">
        <v>69806</v>
      </c>
      <c r="B69807">
        <v>1</v>
      </c>
    </row>
    <row r="69808" spans="1:2">
      <c r="A69808" t="s">
        <v>69807</v>
      </c>
      <c r="B69808">
        <v>1</v>
      </c>
    </row>
    <row r="69809" spans="1:2">
      <c r="A69809" t="s">
        <v>69808</v>
      </c>
      <c r="B69809">
        <v>1</v>
      </c>
    </row>
    <row r="69810" spans="1:2">
      <c r="A69810" t="s">
        <v>69809</v>
      </c>
      <c r="B69810">
        <v>1</v>
      </c>
    </row>
    <row r="69811" spans="1:2">
      <c r="A69811" t="s">
        <v>69810</v>
      </c>
      <c r="B69811">
        <v>1</v>
      </c>
    </row>
    <row r="69812" spans="1:2">
      <c r="A69812" t="s">
        <v>69811</v>
      </c>
      <c r="B69812">
        <v>1</v>
      </c>
    </row>
    <row r="69813" spans="1:2">
      <c r="A69813" t="s">
        <v>69812</v>
      </c>
      <c r="B69813">
        <v>1</v>
      </c>
    </row>
    <row r="69814" spans="1:2">
      <c r="A69814" t="s">
        <v>69813</v>
      </c>
      <c r="B69814">
        <v>1</v>
      </c>
    </row>
    <row r="69815" spans="1:2">
      <c r="A69815" t="s">
        <v>69814</v>
      </c>
      <c r="B69815">
        <v>1</v>
      </c>
    </row>
    <row r="69816" spans="1:2">
      <c r="A69816" t="s">
        <v>69815</v>
      </c>
      <c r="B69816">
        <v>1</v>
      </c>
    </row>
    <row r="69817" spans="1:2">
      <c r="A69817" t="s">
        <v>69816</v>
      </c>
      <c r="B69817">
        <v>1</v>
      </c>
    </row>
    <row r="69818" spans="1:2">
      <c r="A69818" t="s">
        <v>69817</v>
      </c>
      <c r="B69818">
        <v>1</v>
      </c>
    </row>
    <row r="69819" spans="1:2">
      <c r="A69819" t="s">
        <v>69818</v>
      </c>
      <c r="B69819">
        <v>1</v>
      </c>
    </row>
    <row r="69820" spans="1:2">
      <c r="A69820" t="s">
        <v>69819</v>
      </c>
      <c r="B69820">
        <v>1</v>
      </c>
    </row>
    <row r="69821" spans="1:2">
      <c r="A69821" t="s">
        <v>69820</v>
      </c>
      <c r="B69821">
        <v>1</v>
      </c>
    </row>
    <row r="69822" spans="1:2">
      <c r="A69822" t="s">
        <v>69821</v>
      </c>
      <c r="B69822">
        <v>1</v>
      </c>
    </row>
    <row r="69823" spans="1:2">
      <c r="A69823" t="s">
        <v>69822</v>
      </c>
      <c r="B69823">
        <v>1</v>
      </c>
    </row>
    <row r="69824" spans="1:2">
      <c r="A69824" t="s">
        <v>69823</v>
      </c>
      <c r="B69824">
        <v>1</v>
      </c>
    </row>
    <row r="69825" spans="1:2">
      <c r="A69825" t="s">
        <v>69824</v>
      </c>
      <c r="B69825">
        <v>1</v>
      </c>
    </row>
    <row r="69826" spans="1:2">
      <c r="A69826" t="s">
        <v>69825</v>
      </c>
      <c r="B69826">
        <v>1</v>
      </c>
    </row>
    <row r="69827" spans="1:2">
      <c r="A69827" t="s">
        <v>69826</v>
      </c>
      <c r="B69827">
        <v>1</v>
      </c>
    </row>
    <row r="69828" spans="1:2">
      <c r="A69828" t="s">
        <v>69827</v>
      </c>
      <c r="B69828">
        <v>1</v>
      </c>
    </row>
    <row r="69829" spans="1:2">
      <c r="A69829" t="s">
        <v>69828</v>
      </c>
      <c r="B69829">
        <v>1</v>
      </c>
    </row>
    <row r="69830" spans="1:2">
      <c r="A69830" t="s">
        <v>69829</v>
      </c>
      <c r="B69830">
        <v>1</v>
      </c>
    </row>
    <row r="69831" spans="1:2">
      <c r="A69831" t="s">
        <v>69830</v>
      </c>
      <c r="B69831">
        <v>1</v>
      </c>
    </row>
    <row r="69832" spans="1:2">
      <c r="A69832" t="s">
        <v>69831</v>
      </c>
      <c r="B69832">
        <v>1</v>
      </c>
    </row>
    <row r="69833" spans="1:2">
      <c r="A69833" t="s">
        <v>69832</v>
      </c>
      <c r="B69833">
        <v>1</v>
      </c>
    </row>
    <row r="69834" spans="1:2">
      <c r="A69834" t="s">
        <v>69833</v>
      </c>
      <c r="B69834">
        <v>1</v>
      </c>
    </row>
    <row r="69835" spans="1:2">
      <c r="A69835" t="s">
        <v>69834</v>
      </c>
      <c r="B69835">
        <v>1</v>
      </c>
    </row>
    <row r="69836" spans="1:2">
      <c r="A69836" t="s">
        <v>69835</v>
      </c>
      <c r="B69836">
        <v>1</v>
      </c>
    </row>
    <row r="69837" spans="1:2">
      <c r="A69837" t="s">
        <v>69836</v>
      </c>
      <c r="B69837">
        <v>1</v>
      </c>
    </row>
    <row r="69838" spans="1:2">
      <c r="A69838" t="s">
        <v>69837</v>
      </c>
      <c r="B69838">
        <v>1</v>
      </c>
    </row>
    <row r="69839" spans="1:2">
      <c r="A69839" t="s">
        <v>69838</v>
      </c>
      <c r="B69839">
        <v>1</v>
      </c>
    </row>
    <row r="69840" spans="1:2">
      <c r="A69840" t="s">
        <v>69839</v>
      </c>
      <c r="B69840">
        <v>1</v>
      </c>
    </row>
    <row r="69841" spans="1:2">
      <c r="A69841" t="s">
        <v>69840</v>
      </c>
      <c r="B69841">
        <v>1</v>
      </c>
    </row>
    <row r="69842" spans="1:2">
      <c r="A69842" t="s">
        <v>69841</v>
      </c>
      <c r="B69842">
        <v>1</v>
      </c>
    </row>
    <row r="69843" spans="1:2">
      <c r="A69843" t="s">
        <v>69842</v>
      </c>
      <c r="B69843">
        <v>1</v>
      </c>
    </row>
    <row r="69844" spans="1:2">
      <c r="A69844" t="s">
        <v>69843</v>
      </c>
      <c r="B69844">
        <v>1</v>
      </c>
    </row>
    <row r="69845" spans="1:2">
      <c r="A69845" t="s">
        <v>69844</v>
      </c>
      <c r="B69845">
        <v>1</v>
      </c>
    </row>
    <row r="69846" spans="1:2">
      <c r="A69846" t="s">
        <v>69845</v>
      </c>
      <c r="B69846">
        <v>1</v>
      </c>
    </row>
    <row r="69847" spans="1:2">
      <c r="A69847" t="s">
        <v>69846</v>
      </c>
      <c r="B69847">
        <v>1</v>
      </c>
    </row>
    <row r="69848" spans="1:2">
      <c r="A69848" t="s">
        <v>69847</v>
      </c>
      <c r="B69848">
        <v>1</v>
      </c>
    </row>
    <row r="69849" spans="1:2">
      <c r="A69849" t="s">
        <v>69848</v>
      </c>
      <c r="B69849">
        <v>1</v>
      </c>
    </row>
    <row r="69850" spans="1:2">
      <c r="A69850" t="s">
        <v>69849</v>
      </c>
      <c r="B69850">
        <v>1</v>
      </c>
    </row>
    <row r="69851" spans="1:2">
      <c r="A69851" t="s">
        <v>69850</v>
      </c>
      <c r="B69851">
        <v>1</v>
      </c>
    </row>
    <row r="69852" spans="1:2">
      <c r="A69852" t="s">
        <v>69851</v>
      </c>
      <c r="B69852">
        <v>1</v>
      </c>
    </row>
    <row r="69853" spans="1:2">
      <c r="A69853" t="s">
        <v>69852</v>
      </c>
      <c r="B69853">
        <v>1</v>
      </c>
    </row>
    <row r="69854" spans="1:2">
      <c r="A69854" t="s">
        <v>69853</v>
      </c>
      <c r="B69854">
        <v>1</v>
      </c>
    </row>
    <row r="69855" spans="1:2">
      <c r="A69855" t="s">
        <v>69854</v>
      </c>
      <c r="B69855">
        <v>1</v>
      </c>
    </row>
    <row r="69856" spans="1:2">
      <c r="A69856" t="s">
        <v>69855</v>
      </c>
      <c r="B69856">
        <v>1</v>
      </c>
    </row>
    <row r="69857" spans="1:2">
      <c r="A69857" t="s">
        <v>69856</v>
      </c>
      <c r="B69857">
        <v>1</v>
      </c>
    </row>
    <row r="69858" spans="1:2">
      <c r="A69858" t="s">
        <v>69857</v>
      </c>
      <c r="B69858">
        <v>1</v>
      </c>
    </row>
    <row r="69859" spans="1:2">
      <c r="A69859" t="s">
        <v>69858</v>
      </c>
      <c r="B69859">
        <v>1</v>
      </c>
    </row>
    <row r="69860" spans="1:2">
      <c r="A69860" t="s">
        <v>69859</v>
      </c>
      <c r="B69860">
        <v>1</v>
      </c>
    </row>
    <row r="69861" spans="1:2">
      <c r="A69861" t="s">
        <v>69860</v>
      </c>
      <c r="B69861">
        <v>1</v>
      </c>
    </row>
    <row r="69862" spans="1:2">
      <c r="A69862" t="s">
        <v>69861</v>
      </c>
      <c r="B69862">
        <v>1</v>
      </c>
    </row>
    <row r="69863" spans="1:2">
      <c r="A69863" t="s">
        <v>69862</v>
      </c>
      <c r="B69863">
        <v>1</v>
      </c>
    </row>
    <row r="69864" spans="1:2">
      <c r="A69864" t="s">
        <v>69863</v>
      </c>
      <c r="B69864">
        <v>1</v>
      </c>
    </row>
    <row r="69865" spans="1:2">
      <c r="A69865" t="s">
        <v>69864</v>
      </c>
      <c r="B69865">
        <v>1</v>
      </c>
    </row>
    <row r="69866" spans="1:2">
      <c r="A69866" t="s">
        <v>69865</v>
      </c>
      <c r="B69866">
        <v>1</v>
      </c>
    </row>
    <row r="69867" spans="1:2">
      <c r="A69867" t="s">
        <v>69866</v>
      </c>
      <c r="B69867">
        <v>1</v>
      </c>
    </row>
    <row r="69868" spans="1:2">
      <c r="A69868" t="s">
        <v>69867</v>
      </c>
      <c r="B69868">
        <v>1</v>
      </c>
    </row>
    <row r="69869" spans="1:2">
      <c r="A69869" t="s">
        <v>69868</v>
      </c>
      <c r="B69869">
        <v>1</v>
      </c>
    </row>
    <row r="69870" spans="1:2">
      <c r="A69870" t="s">
        <v>69869</v>
      </c>
      <c r="B69870">
        <v>1</v>
      </c>
    </row>
    <row r="69871" spans="1:2">
      <c r="A69871" t="s">
        <v>69870</v>
      </c>
      <c r="B69871">
        <v>1</v>
      </c>
    </row>
    <row r="69872" spans="1:2">
      <c r="A69872" t="s">
        <v>69871</v>
      </c>
      <c r="B69872">
        <v>1</v>
      </c>
    </row>
    <row r="69873" spans="1:2">
      <c r="A69873" t="s">
        <v>69872</v>
      </c>
      <c r="B69873">
        <v>1</v>
      </c>
    </row>
    <row r="69874" spans="1:2">
      <c r="A69874" t="s">
        <v>69873</v>
      </c>
      <c r="B69874">
        <v>1</v>
      </c>
    </row>
    <row r="69875" spans="1:2">
      <c r="A69875" t="s">
        <v>69874</v>
      </c>
      <c r="B69875">
        <v>1</v>
      </c>
    </row>
    <row r="69876" spans="1:2">
      <c r="A69876" t="s">
        <v>69875</v>
      </c>
      <c r="B69876">
        <v>1</v>
      </c>
    </row>
    <row r="69877" spans="1:2">
      <c r="A69877" t="s">
        <v>69876</v>
      </c>
      <c r="B69877">
        <v>1</v>
      </c>
    </row>
    <row r="69878" spans="1:2">
      <c r="A69878" t="s">
        <v>69877</v>
      </c>
      <c r="B69878">
        <v>1</v>
      </c>
    </row>
    <row r="69879" spans="1:2">
      <c r="A69879" t="s">
        <v>69878</v>
      </c>
      <c r="B69879">
        <v>1</v>
      </c>
    </row>
    <row r="69880" spans="1:2">
      <c r="A69880" t="s">
        <v>69879</v>
      </c>
      <c r="B69880">
        <v>1</v>
      </c>
    </row>
    <row r="69881" spans="1:2">
      <c r="A69881" t="s">
        <v>69880</v>
      </c>
      <c r="B69881">
        <v>1</v>
      </c>
    </row>
    <row r="69882" spans="1:2">
      <c r="A69882" t="s">
        <v>69881</v>
      </c>
      <c r="B69882">
        <v>1</v>
      </c>
    </row>
    <row r="69883" spans="1:2">
      <c r="A69883" t="s">
        <v>69882</v>
      </c>
      <c r="B69883">
        <v>1</v>
      </c>
    </row>
    <row r="69884" spans="1:2">
      <c r="A69884" t="s">
        <v>69883</v>
      </c>
      <c r="B69884">
        <v>1</v>
      </c>
    </row>
    <row r="69885" spans="1:2">
      <c r="A69885" t="s">
        <v>69884</v>
      </c>
      <c r="B69885">
        <v>1</v>
      </c>
    </row>
    <row r="69886" spans="1:2">
      <c r="A69886" t="s">
        <v>69885</v>
      </c>
      <c r="B69886">
        <v>1</v>
      </c>
    </row>
    <row r="69887" spans="1:2">
      <c r="A69887" t="s">
        <v>69886</v>
      </c>
      <c r="B69887">
        <v>1</v>
      </c>
    </row>
    <row r="69888" spans="1:2">
      <c r="A69888" t="s">
        <v>69887</v>
      </c>
      <c r="B69888">
        <v>1</v>
      </c>
    </row>
    <row r="69889" spans="1:2">
      <c r="A69889" t="s">
        <v>69888</v>
      </c>
      <c r="B69889">
        <v>1</v>
      </c>
    </row>
    <row r="69890" spans="1:2">
      <c r="A69890" t="s">
        <v>69889</v>
      </c>
      <c r="B69890">
        <v>1</v>
      </c>
    </row>
    <row r="69891" spans="1:2">
      <c r="A69891" t="s">
        <v>69890</v>
      </c>
      <c r="B69891">
        <v>1</v>
      </c>
    </row>
    <row r="69892" spans="1:2">
      <c r="A69892" t="s">
        <v>69891</v>
      </c>
      <c r="B69892">
        <v>1</v>
      </c>
    </row>
    <row r="69893" spans="1:2">
      <c r="A69893" t="s">
        <v>69892</v>
      </c>
      <c r="B69893">
        <v>1</v>
      </c>
    </row>
    <row r="69894" spans="1:2">
      <c r="A69894" t="s">
        <v>69893</v>
      </c>
      <c r="B69894">
        <v>1</v>
      </c>
    </row>
    <row r="69895" spans="1:2">
      <c r="A69895" t="s">
        <v>69894</v>
      </c>
      <c r="B69895">
        <v>1</v>
      </c>
    </row>
    <row r="69896" spans="1:2">
      <c r="A69896" t="s">
        <v>69895</v>
      </c>
      <c r="B69896">
        <v>1</v>
      </c>
    </row>
    <row r="69897" spans="1:2">
      <c r="A69897" t="s">
        <v>69896</v>
      </c>
      <c r="B69897">
        <v>1</v>
      </c>
    </row>
    <row r="69898" spans="1:2">
      <c r="A69898" t="s">
        <v>69897</v>
      </c>
      <c r="B69898">
        <v>1</v>
      </c>
    </row>
    <row r="69899" spans="1:2">
      <c r="A69899" t="s">
        <v>69898</v>
      </c>
      <c r="B69899">
        <v>1</v>
      </c>
    </row>
    <row r="69900" spans="1:2">
      <c r="A69900" t="s">
        <v>69899</v>
      </c>
      <c r="B69900">
        <v>1</v>
      </c>
    </row>
    <row r="69901" spans="1:2">
      <c r="A69901" t="s">
        <v>69900</v>
      </c>
      <c r="B69901">
        <v>1</v>
      </c>
    </row>
    <row r="69902" spans="1:2">
      <c r="A69902" t="s">
        <v>69901</v>
      </c>
      <c r="B69902">
        <v>1</v>
      </c>
    </row>
    <row r="69903" spans="1:2">
      <c r="A69903" t="s">
        <v>69902</v>
      </c>
      <c r="B69903">
        <v>1</v>
      </c>
    </row>
    <row r="69904" spans="1:2">
      <c r="A69904" t="s">
        <v>69903</v>
      </c>
      <c r="B69904">
        <v>1</v>
      </c>
    </row>
    <row r="69905" spans="1:2">
      <c r="A69905" t="s">
        <v>69904</v>
      </c>
      <c r="B69905">
        <v>1</v>
      </c>
    </row>
    <row r="69906" spans="1:2">
      <c r="A69906" t="s">
        <v>69905</v>
      </c>
      <c r="B69906">
        <v>1</v>
      </c>
    </row>
    <row r="69907" spans="1:2">
      <c r="A69907" t="s">
        <v>69906</v>
      </c>
      <c r="B69907">
        <v>1</v>
      </c>
    </row>
    <row r="69908" spans="1:2">
      <c r="A69908" t="s">
        <v>69907</v>
      </c>
      <c r="B69908">
        <v>1</v>
      </c>
    </row>
    <row r="69909" spans="1:2">
      <c r="A69909" t="s">
        <v>69908</v>
      </c>
      <c r="B69909">
        <v>1</v>
      </c>
    </row>
    <row r="69910" spans="1:2">
      <c r="A69910" t="s">
        <v>69909</v>
      </c>
      <c r="B69910">
        <v>1</v>
      </c>
    </row>
    <row r="69911" spans="1:2">
      <c r="A69911" t="s">
        <v>69910</v>
      </c>
      <c r="B69911">
        <v>1</v>
      </c>
    </row>
    <row r="69912" spans="1:2">
      <c r="A69912" t="s">
        <v>69911</v>
      </c>
      <c r="B69912">
        <v>1</v>
      </c>
    </row>
    <row r="69913" spans="1:2">
      <c r="A69913" t="s">
        <v>69912</v>
      </c>
      <c r="B69913">
        <v>1</v>
      </c>
    </row>
    <row r="69914" spans="1:2">
      <c r="A69914" t="s">
        <v>69913</v>
      </c>
      <c r="B69914">
        <v>1</v>
      </c>
    </row>
    <row r="69915" spans="1:2">
      <c r="A69915" t="s">
        <v>69914</v>
      </c>
      <c r="B69915">
        <v>1</v>
      </c>
    </row>
    <row r="69916" spans="1:2">
      <c r="A69916" t="s">
        <v>69915</v>
      </c>
      <c r="B69916">
        <v>1</v>
      </c>
    </row>
    <row r="69917" spans="1:2">
      <c r="A69917" t="s">
        <v>69916</v>
      </c>
      <c r="B69917">
        <v>1</v>
      </c>
    </row>
    <row r="69918" spans="1:2">
      <c r="A69918" t="s">
        <v>69917</v>
      </c>
      <c r="B69918">
        <v>1</v>
      </c>
    </row>
    <row r="69919" spans="1:2">
      <c r="A69919" t="s">
        <v>69918</v>
      </c>
      <c r="B69919">
        <v>1</v>
      </c>
    </row>
    <row r="69920" spans="1:2">
      <c r="A69920" t="s">
        <v>69919</v>
      </c>
      <c r="B69920">
        <v>1</v>
      </c>
    </row>
    <row r="69921" spans="1:2">
      <c r="A69921" t="s">
        <v>69920</v>
      </c>
      <c r="B69921">
        <v>1</v>
      </c>
    </row>
    <row r="69922" spans="1:2">
      <c r="A69922" t="s">
        <v>69921</v>
      </c>
      <c r="B69922">
        <v>1</v>
      </c>
    </row>
    <row r="69923" spans="1:2">
      <c r="A69923" t="s">
        <v>69922</v>
      </c>
      <c r="B69923">
        <v>1</v>
      </c>
    </row>
    <row r="69924" spans="1:2">
      <c r="A69924" t="s">
        <v>69923</v>
      </c>
      <c r="B69924">
        <v>1</v>
      </c>
    </row>
    <row r="69925" spans="1:2">
      <c r="A69925" t="s">
        <v>69924</v>
      </c>
      <c r="B69925">
        <v>1</v>
      </c>
    </row>
    <row r="69926" spans="1:2">
      <c r="A69926" t="s">
        <v>69925</v>
      </c>
      <c r="B69926">
        <v>1</v>
      </c>
    </row>
    <row r="69927" spans="1:2">
      <c r="A69927" t="s">
        <v>69926</v>
      </c>
      <c r="B69927">
        <v>1</v>
      </c>
    </row>
    <row r="69928" spans="1:2">
      <c r="A69928" t="s">
        <v>69927</v>
      </c>
      <c r="B69928">
        <v>1</v>
      </c>
    </row>
    <row r="69929" spans="1:2">
      <c r="A69929" t="s">
        <v>69928</v>
      </c>
      <c r="B69929">
        <v>1</v>
      </c>
    </row>
    <row r="69930" spans="1:2">
      <c r="A69930" t="s">
        <v>69929</v>
      </c>
      <c r="B69930">
        <v>1</v>
      </c>
    </row>
    <row r="69931" spans="1:2">
      <c r="A69931" t="s">
        <v>69930</v>
      </c>
      <c r="B69931">
        <v>1</v>
      </c>
    </row>
    <row r="69932" spans="1:2">
      <c r="A69932" t="s">
        <v>69931</v>
      </c>
      <c r="B69932">
        <v>1</v>
      </c>
    </row>
    <row r="69933" spans="1:2">
      <c r="A69933" t="s">
        <v>69932</v>
      </c>
      <c r="B69933">
        <v>1</v>
      </c>
    </row>
    <row r="69934" spans="1:2">
      <c r="A69934" t="s">
        <v>69933</v>
      </c>
      <c r="B69934">
        <v>1</v>
      </c>
    </row>
    <row r="69935" spans="1:2">
      <c r="A69935" t="s">
        <v>69934</v>
      </c>
      <c r="B69935">
        <v>1</v>
      </c>
    </row>
    <row r="69936" spans="1:2">
      <c r="A69936" t="s">
        <v>69935</v>
      </c>
      <c r="B69936">
        <v>1</v>
      </c>
    </row>
    <row r="69937" spans="1:2">
      <c r="A69937" t="s">
        <v>69936</v>
      </c>
      <c r="B69937">
        <v>1</v>
      </c>
    </row>
    <row r="69938" spans="1:2">
      <c r="A69938" t="s">
        <v>69937</v>
      </c>
      <c r="B69938">
        <v>1</v>
      </c>
    </row>
    <row r="69939" spans="1:2">
      <c r="A69939" t="s">
        <v>69938</v>
      </c>
      <c r="B69939">
        <v>1</v>
      </c>
    </row>
    <row r="69940" spans="1:2">
      <c r="A69940" t="s">
        <v>69939</v>
      </c>
      <c r="B69940">
        <v>1</v>
      </c>
    </row>
    <row r="69941" spans="1:2">
      <c r="A69941" t="s">
        <v>69940</v>
      </c>
      <c r="B69941">
        <v>1</v>
      </c>
    </row>
    <row r="69942" spans="1:2">
      <c r="A69942" t="s">
        <v>69941</v>
      </c>
      <c r="B69942">
        <v>1</v>
      </c>
    </row>
    <row r="69943" spans="1:2">
      <c r="A69943" t="s">
        <v>69942</v>
      </c>
      <c r="B69943">
        <v>1</v>
      </c>
    </row>
    <row r="69944" spans="1:2">
      <c r="A69944" t="s">
        <v>69943</v>
      </c>
      <c r="B69944">
        <v>1</v>
      </c>
    </row>
    <row r="69945" spans="1:2">
      <c r="A69945" t="s">
        <v>69944</v>
      </c>
      <c r="B69945">
        <v>1</v>
      </c>
    </row>
    <row r="69946" spans="1:2">
      <c r="A69946" t="s">
        <v>69945</v>
      </c>
      <c r="B69946">
        <v>1</v>
      </c>
    </row>
    <row r="69947" spans="1:2">
      <c r="A69947" t="s">
        <v>69946</v>
      </c>
      <c r="B69947">
        <v>1</v>
      </c>
    </row>
    <row r="69948" spans="1:2">
      <c r="A69948" t="s">
        <v>69947</v>
      </c>
      <c r="B69948">
        <v>1</v>
      </c>
    </row>
    <row r="69949" spans="1:2">
      <c r="A69949" t="s">
        <v>69948</v>
      </c>
      <c r="B69949">
        <v>1</v>
      </c>
    </row>
    <row r="69950" spans="1:2">
      <c r="A69950" t="s">
        <v>69949</v>
      </c>
      <c r="B69950">
        <v>1</v>
      </c>
    </row>
    <row r="69951" spans="1:2">
      <c r="A69951" t="s">
        <v>69950</v>
      </c>
      <c r="B69951">
        <v>1</v>
      </c>
    </row>
    <row r="69952" spans="1:2">
      <c r="A69952" t="s">
        <v>69951</v>
      </c>
      <c r="B69952">
        <v>1</v>
      </c>
    </row>
    <row r="69953" spans="1:2">
      <c r="A69953" t="s">
        <v>69952</v>
      </c>
      <c r="B69953">
        <v>1</v>
      </c>
    </row>
    <row r="69954" spans="1:2">
      <c r="A69954" t="s">
        <v>69953</v>
      </c>
      <c r="B69954">
        <v>1</v>
      </c>
    </row>
    <row r="69955" spans="1:2">
      <c r="A69955" t="s">
        <v>69954</v>
      </c>
      <c r="B69955">
        <v>1</v>
      </c>
    </row>
    <row r="69956" spans="1:2">
      <c r="A69956" t="s">
        <v>69955</v>
      </c>
      <c r="B69956">
        <v>1</v>
      </c>
    </row>
    <row r="69957" spans="1:2">
      <c r="A69957" t="s">
        <v>69956</v>
      </c>
      <c r="B69957">
        <v>1</v>
      </c>
    </row>
    <row r="69958" spans="1:2">
      <c r="A69958" t="s">
        <v>69957</v>
      </c>
      <c r="B69958">
        <v>1</v>
      </c>
    </row>
    <row r="69959" spans="1:2">
      <c r="A69959" t="s">
        <v>69958</v>
      </c>
      <c r="B69959">
        <v>1</v>
      </c>
    </row>
    <row r="69960" spans="1:2">
      <c r="A69960" t="s">
        <v>69959</v>
      </c>
      <c r="B69960">
        <v>1</v>
      </c>
    </row>
    <row r="69961" spans="1:2">
      <c r="A69961" t="s">
        <v>69960</v>
      </c>
      <c r="B69961">
        <v>1</v>
      </c>
    </row>
    <row r="69962" spans="1:2">
      <c r="A69962" t="s">
        <v>69961</v>
      </c>
      <c r="B69962">
        <v>1</v>
      </c>
    </row>
    <row r="69963" spans="1:2">
      <c r="A69963" t="s">
        <v>69962</v>
      </c>
      <c r="B69963">
        <v>1</v>
      </c>
    </row>
    <row r="69964" spans="1:2">
      <c r="A69964" t="s">
        <v>69963</v>
      </c>
      <c r="B69964">
        <v>1</v>
      </c>
    </row>
    <row r="69965" spans="1:2">
      <c r="A69965" t="s">
        <v>69964</v>
      </c>
      <c r="B69965">
        <v>1</v>
      </c>
    </row>
    <row r="69966" spans="1:2">
      <c r="A69966" t="s">
        <v>69965</v>
      </c>
      <c r="B69966">
        <v>1</v>
      </c>
    </row>
    <row r="69967" spans="1:2">
      <c r="A69967" t="s">
        <v>69966</v>
      </c>
      <c r="B69967">
        <v>1</v>
      </c>
    </row>
    <row r="69968" spans="1:2">
      <c r="A69968" t="s">
        <v>69967</v>
      </c>
      <c r="B69968">
        <v>1</v>
      </c>
    </row>
    <row r="69969" spans="1:2">
      <c r="A69969" t="s">
        <v>69968</v>
      </c>
      <c r="B69969">
        <v>1</v>
      </c>
    </row>
    <row r="69970" spans="1:2">
      <c r="A69970" t="s">
        <v>69969</v>
      </c>
      <c r="B69970">
        <v>1</v>
      </c>
    </row>
    <row r="69971" spans="1:2">
      <c r="A69971" t="s">
        <v>69970</v>
      </c>
      <c r="B69971">
        <v>1</v>
      </c>
    </row>
    <row r="69972" spans="1:2">
      <c r="A69972" t="s">
        <v>69971</v>
      </c>
      <c r="B69972">
        <v>1</v>
      </c>
    </row>
    <row r="69973" spans="1:2">
      <c r="A69973" t="s">
        <v>69972</v>
      </c>
      <c r="B69973">
        <v>1</v>
      </c>
    </row>
    <row r="69974" spans="1:2">
      <c r="A69974" t="s">
        <v>69973</v>
      </c>
      <c r="B69974">
        <v>1</v>
      </c>
    </row>
    <row r="69975" spans="1:2">
      <c r="A69975" t="s">
        <v>69974</v>
      </c>
      <c r="B69975">
        <v>1</v>
      </c>
    </row>
    <row r="69976" spans="1:2">
      <c r="A69976" t="s">
        <v>69975</v>
      </c>
      <c r="B69976">
        <v>1</v>
      </c>
    </row>
    <row r="69977" spans="1:2">
      <c r="A69977" t="s">
        <v>69976</v>
      </c>
      <c r="B69977">
        <v>1</v>
      </c>
    </row>
    <row r="69978" spans="1:2">
      <c r="A69978" t="s">
        <v>69977</v>
      </c>
      <c r="B69978">
        <v>1</v>
      </c>
    </row>
    <row r="69979" spans="1:2">
      <c r="A69979" t="s">
        <v>69978</v>
      </c>
      <c r="B69979">
        <v>1</v>
      </c>
    </row>
    <row r="69980" spans="1:2">
      <c r="A69980" t="s">
        <v>69979</v>
      </c>
      <c r="B69980">
        <v>1</v>
      </c>
    </row>
    <row r="69981" spans="1:2">
      <c r="A69981" t="s">
        <v>69980</v>
      </c>
      <c r="B69981">
        <v>1</v>
      </c>
    </row>
    <row r="69982" spans="1:2">
      <c r="A69982" t="s">
        <v>69981</v>
      </c>
      <c r="B69982">
        <v>1</v>
      </c>
    </row>
    <row r="69983" spans="1:2">
      <c r="A69983" t="s">
        <v>69982</v>
      </c>
      <c r="B69983">
        <v>1</v>
      </c>
    </row>
    <row r="69984" spans="1:2">
      <c r="A69984" t="s">
        <v>69983</v>
      </c>
      <c r="B69984">
        <v>1</v>
      </c>
    </row>
    <row r="69985" spans="1:2">
      <c r="A69985" t="s">
        <v>69984</v>
      </c>
      <c r="B69985">
        <v>1</v>
      </c>
    </row>
    <row r="69986" spans="1:2">
      <c r="A69986" t="s">
        <v>69985</v>
      </c>
      <c r="B69986">
        <v>1</v>
      </c>
    </row>
    <row r="69987" spans="1:2">
      <c r="A69987" t="s">
        <v>69986</v>
      </c>
      <c r="B69987">
        <v>1</v>
      </c>
    </row>
    <row r="69988" spans="1:2">
      <c r="A69988" t="s">
        <v>69987</v>
      </c>
      <c r="B69988">
        <v>1</v>
      </c>
    </row>
    <row r="69989" spans="1:2">
      <c r="A69989" t="s">
        <v>69988</v>
      </c>
      <c r="B69989">
        <v>1</v>
      </c>
    </row>
    <row r="69990" spans="1:2">
      <c r="A69990" t="s">
        <v>69989</v>
      </c>
      <c r="B69990">
        <v>1</v>
      </c>
    </row>
    <row r="69991" spans="1:2">
      <c r="A69991" t="s">
        <v>69990</v>
      </c>
      <c r="B69991">
        <v>1</v>
      </c>
    </row>
    <row r="69992" spans="1:2">
      <c r="A69992" t="s">
        <v>69991</v>
      </c>
      <c r="B69992">
        <v>1</v>
      </c>
    </row>
    <row r="69993" spans="1:2">
      <c r="A69993" t="s">
        <v>69992</v>
      </c>
      <c r="B69993">
        <v>1</v>
      </c>
    </row>
    <row r="69994" spans="1:2">
      <c r="A69994" t="s">
        <v>69993</v>
      </c>
      <c r="B69994">
        <v>1</v>
      </c>
    </row>
    <row r="69995" spans="1:2">
      <c r="A69995" t="s">
        <v>69994</v>
      </c>
      <c r="B69995">
        <v>1</v>
      </c>
    </row>
    <row r="69996" spans="1:2">
      <c r="A69996" t="s">
        <v>69995</v>
      </c>
      <c r="B69996">
        <v>1</v>
      </c>
    </row>
    <row r="69997" spans="1:2">
      <c r="A69997" t="s">
        <v>69996</v>
      </c>
      <c r="B69997">
        <v>1</v>
      </c>
    </row>
    <row r="69998" spans="1:2">
      <c r="A69998" t="s">
        <v>69997</v>
      </c>
      <c r="B69998">
        <v>1</v>
      </c>
    </row>
    <row r="69999" spans="1:2">
      <c r="A69999" t="s">
        <v>69998</v>
      </c>
      <c r="B69999">
        <v>1</v>
      </c>
    </row>
    <row r="70000" spans="1:2">
      <c r="A70000" t="s">
        <v>69999</v>
      </c>
      <c r="B70000">
        <v>1</v>
      </c>
    </row>
    <row r="70001" spans="1:2">
      <c r="A70001" t="s">
        <v>70000</v>
      </c>
      <c r="B70001">
        <v>1</v>
      </c>
    </row>
    <row r="70002" spans="1:2">
      <c r="A70002" t="s">
        <v>70001</v>
      </c>
      <c r="B70002">
        <v>1</v>
      </c>
    </row>
    <row r="70003" spans="1:2">
      <c r="A70003" t="s">
        <v>70002</v>
      </c>
      <c r="B70003">
        <v>1</v>
      </c>
    </row>
    <row r="70004" spans="1:2">
      <c r="A70004" t="s">
        <v>70003</v>
      </c>
      <c r="B70004">
        <v>1</v>
      </c>
    </row>
    <row r="70005" spans="1:2">
      <c r="A70005" t="s">
        <v>70004</v>
      </c>
      <c r="B70005">
        <v>1</v>
      </c>
    </row>
    <row r="70006" spans="1:2">
      <c r="A70006" t="s">
        <v>70005</v>
      </c>
      <c r="B70006">
        <v>1</v>
      </c>
    </row>
    <row r="70007" spans="1:2">
      <c r="A70007" t="s">
        <v>70006</v>
      </c>
      <c r="B70007">
        <v>1</v>
      </c>
    </row>
    <row r="70008" spans="1:2">
      <c r="A70008" t="s">
        <v>70007</v>
      </c>
      <c r="B70008">
        <v>1</v>
      </c>
    </row>
    <row r="70009" spans="1:2">
      <c r="A70009" t="s">
        <v>70008</v>
      </c>
      <c r="B70009">
        <v>1</v>
      </c>
    </row>
    <row r="70010" spans="1:2">
      <c r="A70010" t="s">
        <v>70009</v>
      </c>
      <c r="B70010">
        <v>1</v>
      </c>
    </row>
    <row r="70011" spans="1:2">
      <c r="A70011" t="s">
        <v>70010</v>
      </c>
      <c r="B70011">
        <v>1</v>
      </c>
    </row>
    <row r="70012" spans="1:2">
      <c r="A70012" t="s">
        <v>70011</v>
      </c>
      <c r="B70012">
        <v>1</v>
      </c>
    </row>
    <row r="70013" spans="1:2">
      <c r="A70013" t="s">
        <v>70012</v>
      </c>
      <c r="B70013">
        <v>1</v>
      </c>
    </row>
    <row r="70014" spans="1:2">
      <c r="A70014" t="s">
        <v>70013</v>
      </c>
      <c r="B70014">
        <v>1</v>
      </c>
    </row>
    <row r="70015" spans="1:2">
      <c r="A70015" t="s">
        <v>70014</v>
      </c>
      <c r="B70015">
        <v>1</v>
      </c>
    </row>
    <row r="70016" spans="1:2">
      <c r="A70016" t="s">
        <v>70015</v>
      </c>
      <c r="B70016">
        <v>1</v>
      </c>
    </row>
    <row r="70017" spans="1:2">
      <c r="A70017" t="s">
        <v>70016</v>
      </c>
      <c r="B70017">
        <v>1</v>
      </c>
    </row>
    <row r="70018" spans="1:2">
      <c r="A70018" t="s">
        <v>70017</v>
      </c>
      <c r="B70018">
        <v>1</v>
      </c>
    </row>
    <row r="70019" spans="1:2">
      <c r="A70019" t="s">
        <v>70018</v>
      </c>
      <c r="B70019">
        <v>1</v>
      </c>
    </row>
    <row r="70020" spans="1:2">
      <c r="A70020" t="s">
        <v>70019</v>
      </c>
      <c r="B70020">
        <v>1</v>
      </c>
    </row>
    <row r="70021" spans="1:2">
      <c r="A70021" t="s">
        <v>70020</v>
      </c>
      <c r="B70021">
        <v>1</v>
      </c>
    </row>
    <row r="70022" spans="1:2">
      <c r="A70022" t="s">
        <v>70021</v>
      </c>
      <c r="B70022">
        <v>1</v>
      </c>
    </row>
    <row r="70023" spans="1:2">
      <c r="A70023" t="s">
        <v>70022</v>
      </c>
      <c r="B70023">
        <v>1</v>
      </c>
    </row>
    <row r="70024" spans="1:2">
      <c r="A70024" t="s">
        <v>70023</v>
      </c>
      <c r="B70024">
        <v>1</v>
      </c>
    </row>
    <row r="70025" spans="1:2">
      <c r="A70025" t="s">
        <v>70024</v>
      </c>
      <c r="B70025">
        <v>1</v>
      </c>
    </row>
    <row r="70026" spans="1:2">
      <c r="A70026" t="s">
        <v>70025</v>
      </c>
      <c r="B70026">
        <v>1</v>
      </c>
    </row>
    <row r="70027" spans="1:2">
      <c r="A70027" t="s">
        <v>70026</v>
      </c>
      <c r="B70027">
        <v>1</v>
      </c>
    </row>
    <row r="70028" spans="1:2">
      <c r="A70028" t="s">
        <v>70027</v>
      </c>
      <c r="B70028">
        <v>1</v>
      </c>
    </row>
    <row r="70029" spans="1:2">
      <c r="A70029" t="s">
        <v>70028</v>
      </c>
      <c r="B70029">
        <v>1</v>
      </c>
    </row>
    <row r="70030" spans="1:2">
      <c r="A70030" t="s">
        <v>70029</v>
      </c>
      <c r="B70030">
        <v>1</v>
      </c>
    </row>
    <row r="70031" spans="1:2">
      <c r="A70031" t="s">
        <v>70030</v>
      </c>
      <c r="B70031">
        <v>1</v>
      </c>
    </row>
    <row r="70032" spans="1:2">
      <c r="A70032" t="s">
        <v>70031</v>
      </c>
      <c r="B70032">
        <v>1</v>
      </c>
    </row>
    <row r="70033" spans="1:2">
      <c r="A70033" t="s">
        <v>70032</v>
      </c>
      <c r="B70033">
        <v>1</v>
      </c>
    </row>
    <row r="70034" spans="1:2">
      <c r="A70034" t="s">
        <v>70033</v>
      </c>
      <c r="B70034">
        <v>1</v>
      </c>
    </row>
    <row r="70035" spans="1:2">
      <c r="A70035" t="s">
        <v>70034</v>
      </c>
      <c r="B70035">
        <v>1</v>
      </c>
    </row>
    <row r="70036" spans="1:2">
      <c r="A70036" t="s">
        <v>70035</v>
      </c>
      <c r="B70036">
        <v>1</v>
      </c>
    </row>
    <row r="70037" spans="1:2">
      <c r="A70037" t="s">
        <v>70036</v>
      </c>
      <c r="B70037">
        <v>1</v>
      </c>
    </row>
    <row r="70038" spans="1:2">
      <c r="A70038" t="s">
        <v>70037</v>
      </c>
      <c r="B70038">
        <v>1</v>
      </c>
    </row>
    <row r="70039" spans="1:2">
      <c r="A70039" t="s">
        <v>70038</v>
      </c>
      <c r="B70039">
        <v>1</v>
      </c>
    </row>
    <row r="70040" spans="1:2">
      <c r="A70040" t="s">
        <v>70039</v>
      </c>
      <c r="B70040">
        <v>1</v>
      </c>
    </row>
    <row r="70041" spans="1:2">
      <c r="A70041" t="s">
        <v>70040</v>
      </c>
      <c r="B70041">
        <v>1</v>
      </c>
    </row>
    <row r="70042" spans="1:2">
      <c r="A70042" t="s">
        <v>70041</v>
      </c>
      <c r="B70042">
        <v>1</v>
      </c>
    </row>
    <row r="70043" spans="1:2">
      <c r="A70043" t="s">
        <v>70042</v>
      </c>
      <c r="B70043">
        <v>1</v>
      </c>
    </row>
    <row r="70044" spans="1:2">
      <c r="A70044" t="s">
        <v>70043</v>
      </c>
      <c r="B70044">
        <v>1</v>
      </c>
    </row>
    <row r="70045" spans="1:2">
      <c r="A70045" t="s">
        <v>70044</v>
      </c>
      <c r="B70045">
        <v>1</v>
      </c>
    </row>
    <row r="70046" spans="1:2">
      <c r="A70046" t="s">
        <v>70045</v>
      </c>
      <c r="B70046">
        <v>1</v>
      </c>
    </row>
    <row r="70047" spans="1:2">
      <c r="A70047" t="s">
        <v>70046</v>
      </c>
      <c r="B70047">
        <v>1</v>
      </c>
    </row>
    <row r="70048" spans="1:2">
      <c r="A70048" t="s">
        <v>70047</v>
      </c>
      <c r="B70048">
        <v>1</v>
      </c>
    </row>
    <row r="70049" spans="1:2">
      <c r="A70049" t="s">
        <v>70048</v>
      </c>
      <c r="B70049">
        <v>1</v>
      </c>
    </row>
    <row r="70050" spans="1:2">
      <c r="A70050" t="s">
        <v>70049</v>
      </c>
      <c r="B70050">
        <v>1</v>
      </c>
    </row>
    <row r="70051" spans="1:2">
      <c r="A70051" t="s">
        <v>70050</v>
      </c>
      <c r="B70051">
        <v>1</v>
      </c>
    </row>
    <row r="70052" spans="1:2">
      <c r="A70052" t="s">
        <v>70051</v>
      </c>
      <c r="B70052">
        <v>1</v>
      </c>
    </row>
    <row r="70053" spans="1:2">
      <c r="A70053" t="s">
        <v>70052</v>
      </c>
      <c r="B70053">
        <v>1</v>
      </c>
    </row>
    <row r="70054" spans="1:2">
      <c r="A70054" t="s">
        <v>70053</v>
      </c>
      <c r="B70054">
        <v>1</v>
      </c>
    </row>
    <row r="70055" spans="1:2">
      <c r="A70055" t="s">
        <v>70054</v>
      </c>
      <c r="B70055">
        <v>1</v>
      </c>
    </row>
    <row r="70056" spans="1:2">
      <c r="A70056" t="s">
        <v>70055</v>
      </c>
      <c r="B70056">
        <v>1</v>
      </c>
    </row>
    <row r="70057" spans="1:2">
      <c r="A70057" t="s">
        <v>70056</v>
      </c>
      <c r="B70057">
        <v>1</v>
      </c>
    </row>
    <row r="70058" spans="1:2">
      <c r="A70058" t="s">
        <v>70057</v>
      </c>
      <c r="B70058">
        <v>1</v>
      </c>
    </row>
    <row r="70059" spans="1:2">
      <c r="A70059" t="s">
        <v>70058</v>
      </c>
      <c r="B70059">
        <v>1</v>
      </c>
    </row>
    <row r="70060" spans="1:2">
      <c r="A70060" t="s">
        <v>70059</v>
      </c>
      <c r="B70060">
        <v>1</v>
      </c>
    </row>
    <row r="70061" spans="1:2">
      <c r="A70061" t="s">
        <v>70060</v>
      </c>
      <c r="B70061">
        <v>1</v>
      </c>
    </row>
    <row r="70062" spans="1:2">
      <c r="A70062" t="s">
        <v>70061</v>
      </c>
      <c r="B70062">
        <v>1</v>
      </c>
    </row>
    <row r="70063" spans="1:2">
      <c r="A70063" t="s">
        <v>70062</v>
      </c>
      <c r="B70063">
        <v>1</v>
      </c>
    </row>
    <row r="70064" spans="1:2">
      <c r="A70064" t="s">
        <v>70063</v>
      </c>
      <c r="B70064">
        <v>1</v>
      </c>
    </row>
    <row r="70065" spans="1:2">
      <c r="A70065" t="s">
        <v>70064</v>
      </c>
      <c r="B70065">
        <v>1</v>
      </c>
    </row>
    <row r="70066" spans="1:2">
      <c r="A70066" t="s">
        <v>70065</v>
      </c>
      <c r="B70066">
        <v>1</v>
      </c>
    </row>
    <row r="70067" spans="1:2">
      <c r="A70067" t="s">
        <v>70066</v>
      </c>
      <c r="B70067">
        <v>1</v>
      </c>
    </row>
    <row r="70068" spans="1:2">
      <c r="A70068" t="s">
        <v>70067</v>
      </c>
      <c r="B70068">
        <v>1</v>
      </c>
    </row>
    <row r="70069" spans="1:2">
      <c r="A70069" t="s">
        <v>70068</v>
      </c>
      <c r="B70069">
        <v>1</v>
      </c>
    </row>
    <row r="70070" spans="1:2">
      <c r="A70070" t="s">
        <v>70069</v>
      </c>
      <c r="B70070">
        <v>1</v>
      </c>
    </row>
    <row r="70071" spans="1:2">
      <c r="A70071" t="s">
        <v>70070</v>
      </c>
      <c r="B70071">
        <v>1</v>
      </c>
    </row>
    <row r="70072" spans="1:2">
      <c r="A70072" t="s">
        <v>70071</v>
      </c>
      <c r="B70072">
        <v>1</v>
      </c>
    </row>
    <row r="70073" spans="1:2">
      <c r="A70073" t="s">
        <v>70072</v>
      </c>
      <c r="B70073">
        <v>1</v>
      </c>
    </row>
    <row r="70074" spans="1:2">
      <c r="A70074" t="s">
        <v>70073</v>
      </c>
      <c r="B70074">
        <v>1</v>
      </c>
    </row>
    <row r="70075" spans="1:2">
      <c r="A70075" t="s">
        <v>70074</v>
      </c>
      <c r="B70075">
        <v>1</v>
      </c>
    </row>
    <row r="70076" spans="1:2">
      <c r="A70076" t="s">
        <v>70075</v>
      </c>
      <c r="B70076">
        <v>1</v>
      </c>
    </row>
    <row r="70077" spans="1:2">
      <c r="A70077" t="s">
        <v>70076</v>
      </c>
      <c r="B70077">
        <v>1</v>
      </c>
    </row>
    <row r="70078" spans="1:2">
      <c r="A70078" t="s">
        <v>70077</v>
      </c>
      <c r="B70078">
        <v>1</v>
      </c>
    </row>
    <row r="70079" spans="1:2">
      <c r="A70079" t="s">
        <v>70078</v>
      </c>
      <c r="B70079">
        <v>1</v>
      </c>
    </row>
    <row r="70080" spans="1:2">
      <c r="A70080" t="s">
        <v>70079</v>
      </c>
      <c r="B70080">
        <v>1</v>
      </c>
    </row>
    <row r="70081" spans="1:2">
      <c r="A70081" t="s">
        <v>70080</v>
      </c>
      <c r="B70081">
        <v>1</v>
      </c>
    </row>
    <row r="70082" spans="1:2">
      <c r="A70082" t="s">
        <v>70081</v>
      </c>
      <c r="B70082">
        <v>1</v>
      </c>
    </row>
    <row r="70083" spans="1:2">
      <c r="A70083" t="s">
        <v>70082</v>
      </c>
      <c r="B70083">
        <v>1</v>
      </c>
    </row>
    <row r="70084" spans="1:2">
      <c r="A70084" t="s">
        <v>70083</v>
      </c>
      <c r="B70084">
        <v>1</v>
      </c>
    </row>
    <row r="70085" spans="1:2">
      <c r="A70085" t="s">
        <v>70084</v>
      </c>
      <c r="B70085">
        <v>1</v>
      </c>
    </row>
    <row r="70086" spans="1:2">
      <c r="A70086" t="s">
        <v>70085</v>
      </c>
      <c r="B70086">
        <v>1</v>
      </c>
    </row>
    <row r="70087" spans="1:2">
      <c r="A70087" t="s">
        <v>70086</v>
      </c>
      <c r="B70087">
        <v>1</v>
      </c>
    </row>
    <row r="70088" spans="1:2">
      <c r="A70088" t="s">
        <v>70087</v>
      </c>
      <c r="B70088">
        <v>1</v>
      </c>
    </row>
    <row r="70089" spans="1:2">
      <c r="A70089" t="s">
        <v>70088</v>
      </c>
      <c r="B70089">
        <v>1</v>
      </c>
    </row>
    <row r="70090" spans="1:2">
      <c r="A70090" t="s">
        <v>70089</v>
      </c>
      <c r="B70090">
        <v>1</v>
      </c>
    </row>
    <row r="70091" spans="1:2">
      <c r="A70091" t="s">
        <v>70090</v>
      </c>
      <c r="B70091">
        <v>1</v>
      </c>
    </row>
    <row r="70092" spans="1:2">
      <c r="A70092" t="s">
        <v>70091</v>
      </c>
      <c r="B70092">
        <v>1</v>
      </c>
    </row>
    <row r="70093" spans="1:2">
      <c r="A70093" t="s">
        <v>70092</v>
      </c>
      <c r="B70093">
        <v>1</v>
      </c>
    </row>
    <row r="70094" spans="1:2">
      <c r="A70094" t="s">
        <v>70093</v>
      </c>
      <c r="B70094">
        <v>1</v>
      </c>
    </row>
    <row r="70095" spans="1:2">
      <c r="A70095" t="s">
        <v>70094</v>
      </c>
      <c r="B70095">
        <v>1</v>
      </c>
    </row>
    <row r="70096" spans="1:2">
      <c r="A70096" t="s">
        <v>70095</v>
      </c>
      <c r="B70096">
        <v>1</v>
      </c>
    </row>
    <row r="70097" spans="1:2">
      <c r="A70097" t="s">
        <v>70096</v>
      </c>
      <c r="B70097">
        <v>1</v>
      </c>
    </row>
    <row r="70098" spans="1:2">
      <c r="A70098" t="s">
        <v>70097</v>
      </c>
      <c r="B70098">
        <v>1</v>
      </c>
    </row>
    <row r="70099" spans="1:2">
      <c r="A70099" t="s">
        <v>70098</v>
      </c>
      <c r="B70099">
        <v>1</v>
      </c>
    </row>
    <row r="70100" spans="1:2">
      <c r="A70100" t="s">
        <v>70099</v>
      </c>
      <c r="B70100">
        <v>1</v>
      </c>
    </row>
    <row r="70101" spans="1:2">
      <c r="A70101" t="s">
        <v>70100</v>
      </c>
      <c r="B70101">
        <v>1</v>
      </c>
    </row>
    <row r="70102" spans="1:2">
      <c r="A70102" t="s">
        <v>70101</v>
      </c>
      <c r="B70102">
        <v>1</v>
      </c>
    </row>
    <row r="70103" spans="1:2">
      <c r="A70103" t="s">
        <v>70102</v>
      </c>
      <c r="B70103">
        <v>1</v>
      </c>
    </row>
    <row r="70104" spans="1:2">
      <c r="A70104" t="s">
        <v>70103</v>
      </c>
      <c r="B70104">
        <v>1</v>
      </c>
    </row>
    <row r="70105" spans="1:2">
      <c r="A70105" t="s">
        <v>70104</v>
      </c>
      <c r="B70105">
        <v>1</v>
      </c>
    </row>
    <row r="70106" spans="1:2">
      <c r="A70106" t="s">
        <v>70105</v>
      </c>
      <c r="B70106">
        <v>1</v>
      </c>
    </row>
    <row r="70107" spans="1:2">
      <c r="A70107" t="s">
        <v>70106</v>
      </c>
      <c r="B70107">
        <v>1</v>
      </c>
    </row>
    <row r="70108" spans="1:2">
      <c r="A70108" t="s">
        <v>70107</v>
      </c>
      <c r="B70108">
        <v>1</v>
      </c>
    </row>
    <row r="70109" spans="1:2">
      <c r="A70109" t="s">
        <v>70108</v>
      </c>
      <c r="B70109">
        <v>1</v>
      </c>
    </row>
    <row r="70110" spans="1:2">
      <c r="A70110" t="s">
        <v>70109</v>
      </c>
      <c r="B70110">
        <v>1</v>
      </c>
    </row>
    <row r="70111" spans="1:2">
      <c r="A70111" t="s">
        <v>70110</v>
      </c>
      <c r="B70111">
        <v>1</v>
      </c>
    </row>
    <row r="70112" spans="1:2">
      <c r="A70112" t="s">
        <v>70111</v>
      </c>
      <c r="B70112">
        <v>1</v>
      </c>
    </row>
    <row r="70113" spans="1:2">
      <c r="A70113" t="s">
        <v>70112</v>
      </c>
      <c r="B70113">
        <v>1</v>
      </c>
    </row>
    <row r="70114" spans="1:2">
      <c r="A70114" t="s">
        <v>70113</v>
      </c>
      <c r="B70114">
        <v>1</v>
      </c>
    </row>
    <row r="70115" spans="1:2">
      <c r="A70115" t="s">
        <v>70114</v>
      </c>
      <c r="B70115">
        <v>1</v>
      </c>
    </row>
    <row r="70116" spans="1:2">
      <c r="A70116" t="s">
        <v>70115</v>
      </c>
      <c r="B70116">
        <v>1</v>
      </c>
    </row>
    <row r="70117" spans="1:2">
      <c r="A70117" t="s">
        <v>70116</v>
      </c>
      <c r="B70117">
        <v>1</v>
      </c>
    </row>
    <row r="70118" spans="1:2">
      <c r="A70118" t="s">
        <v>70117</v>
      </c>
      <c r="B70118">
        <v>1</v>
      </c>
    </row>
    <row r="70119" spans="1:2">
      <c r="A70119" t="s">
        <v>70118</v>
      </c>
      <c r="B70119">
        <v>1</v>
      </c>
    </row>
    <row r="70120" spans="1:2">
      <c r="A70120" t="s">
        <v>70119</v>
      </c>
      <c r="B70120">
        <v>1</v>
      </c>
    </row>
    <row r="70121" spans="1:2">
      <c r="A70121" t="s">
        <v>70120</v>
      </c>
      <c r="B70121">
        <v>1</v>
      </c>
    </row>
    <row r="70122" spans="1:2">
      <c r="A70122" t="s">
        <v>70121</v>
      </c>
      <c r="B70122">
        <v>1</v>
      </c>
    </row>
    <row r="70123" spans="1:2">
      <c r="A70123" t="s">
        <v>70122</v>
      </c>
      <c r="B70123">
        <v>1</v>
      </c>
    </row>
    <row r="70124" spans="1:2">
      <c r="A70124" t="s">
        <v>70123</v>
      </c>
      <c r="B70124">
        <v>1</v>
      </c>
    </row>
    <row r="70125" spans="1:2">
      <c r="A70125" t="s">
        <v>70124</v>
      </c>
      <c r="B70125">
        <v>1</v>
      </c>
    </row>
    <row r="70126" spans="1:2">
      <c r="A70126" t="s">
        <v>70125</v>
      </c>
      <c r="B70126">
        <v>1</v>
      </c>
    </row>
    <row r="70127" spans="1:2">
      <c r="A70127" t="s">
        <v>70126</v>
      </c>
      <c r="B70127">
        <v>1</v>
      </c>
    </row>
    <row r="70128" spans="1:2">
      <c r="A70128" t="s">
        <v>70127</v>
      </c>
      <c r="B70128">
        <v>1</v>
      </c>
    </row>
    <row r="70129" spans="1:2">
      <c r="A70129" t="s">
        <v>70128</v>
      </c>
      <c r="B70129">
        <v>1</v>
      </c>
    </row>
    <row r="70130" spans="1:2">
      <c r="A70130" t="s">
        <v>70129</v>
      </c>
      <c r="B70130">
        <v>1</v>
      </c>
    </row>
    <row r="70131" spans="1:2">
      <c r="A70131" t="s">
        <v>70130</v>
      </c>
      <c r="B70131">
        <v>1</v>
      </c>
    </row>
    <row r="70132" spans="1:2">
      <c r="A70132" t="s">
        <v>70131</v>
      </c>
      <c r="B70132">
        <v>1</v>
      </c>
    </row>
    <row r="70133" spans="1:2">
      <c r="A70133" t="s">
        <v>70132</v>
      </c>
      <c r="B70133">
        <v>1</v>
      </c>
    </row>
    <row r="70134" spans="1:2">
      <c r="A70134" t="s">
        <v>70133</v>
      </c>
      <c r="B70134">
        <v>1</v>
      </c>
    </row>
    <row r="70135" spans="1:2">
      <c r="A70135" t="s">
        <v>70134</v>
      </c>
      <c r="B70135">
        <v>1</v>
      </c>
    </row>
    <row r="70136" spans="1:2">
      <c r="A70136" t="s">
        <v>70135</v>
      </c>
      <c r="B70136">
        <v>1</v>
      </c>
    </row>
    <row r="70137" spans="1:2">
      <c r="A70137" t="s">
        <v>70136</v>
      </c>
      <c r="B70137">
        <v>1</v>
      </c>
    </row>
    <row r="70138" spans="1:2">
      <c r="A70138" t="s">
        <v>70137</v>
      </c>
      <c r="B70138">
        <v>1</v>
      </c>
    </row>
    <row r="70139" spans="1:2">
      <c r="A70139" t="s">
        <v>70138</v>
      </c>
      <c r="B70139">
        <v>1</v>
      </c>
    </row>
    <row r="70140" spans="1:2">
      <c r="A70140" t="s">
        <v>70139</v>
      </c>
      <c r="B70140">
        <v>1</v>
      </c>
    </row>
    <row r="70141" spans="1:2">
      <c r="A70141" t="s">
        <v>70140</v>
      </c>
      <c r="B70141">
        <v>1</v>
      </c>
    </row>
    <row r="70142" spans="1:2">
      <c r="A70142" t="s">
        <v>70141</v>
      </c>
      <c r="B70142">
        <v>1</v>
      </c>
    </row>
    <row r="70143" spans="1:2">
      <c r="A70143" t="s">
        <v>70142</v>
      </c>
      <c r="B70143">
        <v>1</v>
      </c>
    </row>
    <row r="70144" spans="1:2">
      <c r="A70144" t="s">
        <v>70143</v>
      </c>
      <c r="B70144">
        <v>1</v>
      </c>
    </row>
    <row r="70145" spans="1:2">
      <c r="A70145" t="s">
        <v>70144</v>
      </c>
      <c r="B70145">
        <v>1</v>
      </c>
    </row>
    <row r="70146" spans="1:2">
      <c r="A70146" t="s">
        <v>70145</v>
      </c>
      <c r="B70146">
        <v>1</v>
      </c>
    </row>
    <row r="70147" spans="1:2">
      <c r="A70147" t="s">
        <v>70146</v>
      </c>
      <c r="B70147">
        <v>1</v>
      </c>
    </row>
    <row r="70148" spans="1:2">
      <c r="A70148" t="s">
        <v>70147</v>
      </c>
      <c r="B70148">
        <v>1</v>
      </c>
    </row>
    <row r="70149" spans="1:2">
      <c r="A70149" t="s">
        <v>70148</v>
      </c>
      <c r="B70149">
        <v>1</v>
      </c>
    </row>
    <row r="70150" spans="1:2">
      <c r="A70150" t="s">
        <v>70149</v>
      </c>
      <c r="B70150">
        <v>1</v>
      </c>
    </row>
    <row r="70151" spans="1:2">
      <c r="A70151" t="s">
        <v>70150</v>
      </c>
      <c r="B70151">
        <v>1</v>
      </c>
    </row>
    <row r="70152" spans="1:2">
      <c r="A70152" t="s">
        <v>70151</v>
      </c>
      <c r="B70152">
        <v>1</v>
      </c>
    </row>
    <row r="70153" spans="1:2">
      <c r="A70153" t="s">
        <v>70152</v>
      </c>
      <c r="B70153">
        <v>1</v>
      </c>
    </row>
    <row r="70154" spans="1:2">
      <c r="A70154" t="s">
        <v>70153</v>
      </c>
      <c r="B70154">
        <v>1</v>
      </c>
    </row>
    <row r="70155" spans="1:2">
      <c r="A70155" t="s">
        <v>70154</v>
      </c>
      <c r="B70155">
        <v>1</v>
      </c>
    </row>
    <row r="70156" spans="1:2">
      <c r="A70156" t="s">
        <v>70155</v>
      </c>
      <c r="B70156">
        <v>1</v>
      </c>
    </row>
    <row r="70157" spans="1:2">
      <c r="A70157" t="s">
        <v>70156</v>
      </c>
      <c r="B70157">
        <v>1</v>
      </c>
    </row>
    <row r="70158" spans="1:2">
      <c r="A70158" t="s">
        <v>70157</v>
      </c>
      <c r="B70158">
        <v>1</v>
      </c>
    </row>
    <row r="70159" spans="1:2">
      <c r="A70159" t="s">
        <v>70158</v>
      </c>
      <c r="B70159">
        <v>1</v>
      </c>
    </row>
    <row r="70160" spans="1:2">
      <c r="A70160" t="s">
        <v>70159</v>
      </c>
      <c r="B70160">
        <v>1</v>
      </c>
    </row>
    <row r="70161" spans="1:2">
      <c r="A70161" t="s">
        <v>70160</v>
      </c>
      <c r="B70161">
        <v>1</v>
      </c>
    </row>
    <row r="70162" spans="1:2">
      <c r="A70162" t="s">
        <v>70161</v>
      </c>
      <c r="B70162">
        <v>1</v>
      </c>
    </row>
    <row r="70163" spans="1:2">
      <c r="A70163" t="s">
        <v>70162</v>
      </c>
      <c r="B70163">
        <v>1</v>
      </c>
    </row>
    <row r="70164" spans="1:2">
      <c r="A70164" t="s">
        <v>70163</v>
      </c>
      <c r="B70164">
        <v>1</v>
      </c>
    </row>
    <row r="70165" spans="1:2">
      <c r="A70165" t="s">
        <v>70164</v>
      </c>
      <c r="B70165">
        <v>1</v>
      </c>
    </row>
    <row r="70166" spans="1:2">
      <c r="A70166" t="s">
        <v>70165</v>
      </c>
      <c r="B70166">
        <v>1</v>
      </c>
    </row>
    <row r="70167" spans="1:2">
      <c r="A70167" t="s">
        <v>70166</v>
      </c>
      <c r="B70167">
        <v>1</v>
      </c>
    </row>
    <row r="70168" spans="1:2">
      <c r="A70168" t="s">
        <v>70167</v>
      </c>
      <c r="B70168">
        <v>1</v>
      </c>
    </row>
    <row r="70169" spans="1:2">
      <c r="A70169" t="s">
        <v>70168</v>
      </c>
      <c r="B70169">
        <v>1</v>
      </c>
    </row>
    <row r="70170" spans="1:2">
      <c r="A70170" t="s">
        <v>70169</v>
      </c>
      <c r="B70170">
        <v>1</v>
      </c>
    </row>
    <row r="70171" spans="1:2">
      <c r="A70171" t="s">
        <v>70170</v>
      </c>
      <c r="B70171">
        <v>1</v>
      </c>
    </row>
    <row r="70172" spans="1:2">
      <c r="A70172" t="s">
        <v>70171</v>
      </c>
      <c r="B70172">
        <v>1</v>
      </c>
    </row>
    <row r="70173" spans="1:2">
      <c r="A70173" t="s">
        <v>70172</v>
      </c>
      <c r="B70173">
        <v>1</v>
      </c>
    </row>
    <row r="70174" spans="1:2">
      <c r="A70174" t="s">
        <v>70173</v>
      </c>
      <c r="B70174">
        <v>1</v>
      </c>
    </row>
    <row r="70175" spans="1:2">
      <c r="A70175" t="s">
        <v>70174</v>
      </c>
      <c r="B70175">
        <v>1</v>
      </c>
    </row>
    <row r="70176" spans="1:2">
      <c r="A70176" t="s">
        <v>70175</v>
      </c>
      <c r="B70176">
        <v>1</v>
      </c>
    </row>
    <row r="70177" spans="1:2">
      <c r="A70177" t="s">
        <v>70176</v>
      </c>
      <c r="B70177">
        <v>1</v>
      </c>
    </row>
    <row r="70178" spans="1:2">
      <c r="A70178" t="s">
        <v>70177</v>
      </c>
      <c r="B70178">
        <v>1</v>
      </c>
    </row>
    <row r="70179" spans="1:2">
      <c r="A70179" t="s">
        <v>70178</v>
      </c>
      <c r="B70179">
        <v>1</v>
      </c>
    </row>
    <row r="70180" spans="1:2">
      <c r="A70180" t="s">
        <v>70179</v>
      </c>
      <c r="B70180">
        <v>1</v>
      </c>
    </row>
    <row r="70181" spans="1:2">
      <c r="A70181" t="s">
        <v>70180</v>
      </c>
      <c r="B70181">
        <v>1</v>
      </c>
    </row>
    <row r="70182" spans="1:2">
      <c r="A70182" t="s">
        <v>70181</v>
      </c>
      <c r="B70182">
        <v>1</v>
      </c>
    </row>
    <row r="70183" spans="1:2">
      <c r="A70183" t="s">
        <v>70182</v>
      </c>
      <c r="B70183">
        <v>1</v>
      </c>
    </row>
    <row r="70184" spans="1:2">
      <c r="A70184" t="s">
        <v>70183</v>
      </c>
      <c r="B70184">
        <v>1</v>
      </c>
    </row>
    <row r="70185" spans="1:2">
      <c r="A70185" t="s">
        <v>70184</v>
      </c>
      <c r="B70185">
        <v>1</v>
      </c>
    </row>
    <row r="70186" spans="1:2">
      <c r="A70186" t="s">
        <v>70185</v>
      </c>
      <c r="B70186">
        <v>1</v>
      </c>
    </row>
    <row r="70187" spans="1:2">
      <c r="A70187" t="s">
        <v>70186</v>
      </c>
      <c r="B70187">
        <v>1</v>
      </c>
    </row>
    <row r="70188" spans="1:2">
      <c r="A70188" t="s">
        <v>70187</v>
      </c>
      <c r="B70188">
        <v>1</v>
      </c>
    </row>
    <row r="70189" spans="1:2">
      <c r="A70189" t="s">
        <v>70188</v>
      </c>
      <c r="B70189">
        <v>1</v>
      </c>
    </row>
    <row r="70190" spans="1:2">
      <c r="A70190" t="s">
        <v>70189</v>
      </c>
      <c r="B70190">
        <v>1</v>
      </c>
    </row>
    <row r="70191" spans="1:2">
      <c r="A70191" t="s">
        <v>70190</v>
      </c>
      <c r="B70191">
        <v>1</v>
      </c>
    </row>
    <row r="70192" spans="1:2">
      <c r="A70192" t="s">
        <v>70191</v>
      </c>
      <c r="B70192">
        <v>1</v>
      </c>
    </row>
    <row r="70193" spans="1:2">
      <c r="A70193" t="s">
        <v>70192</v>
      </c>
      <c r="B70193">
        <v>1</v>
      </c>
    </row>
    <row r="70194" spans="1:2">
      <c r="A70194" t="s">
        <v>70193</v>
      </c>
      <c r="B70194">
        <v>1</v>
      </c>
    </row>
    <row r="70195" spans="1:2">
      <c r="A70195" t="s">
        <v>70194</v>
      </c>
      <c r="B70195">
        <v>1</v>
      </c>
    </row>
    <row r="70196" spans="1:2">
      <c r="A70196" t="s">
        <v>70195</v>
      </c>
      <c r="B70196">
        <v>1</v>
      </c>
    </row>
    <row r="70197" spans="1:2">
      <c r="A70197" t="s">
        <v>70196</v>
      </c>
      <c r="B70197">
        <v>1</v>
      </c>
    </row>
    <row r="70198" spans="1:2">
      <c r="A70198" t="s">
        <v>70197</v>
      </c>
      <c r="B70198">
        <v>1</v>
      </c>
    </row>
    <row r="70199" spans="1:2">
      <c r="A70199" t="s">
        <v>70198</v>
      </c>
      <c r="B70199">
        <v>1</v>
      </c>
    </row>
    <row r="70200" spans="1:2">
      <c r="A70200" t="s">
        <v>70199</v>
      </c>
      <c r="B70200">
        <v>1</v>
      </c>
    </row>
    <row r="70201" spans="1:2">
      <c r="A70201" t="s">
        <v>70200</v>
      </c>
      <c r="B70201">
        <v>1</v>
      </c>
    </row>
    <row r="70202" spans="1:2">
      <c r="A70202" t="s">
        <v>70201</v>
      </c>
      <c r="B70202">
        <v>1</v>
      </c>
    </row>
    <row r="70203" spans="1:2">
      <c r="A70203" t="s">
        <v>70202</v>
      </c>
      <c r="B70203">
        <v>1</v>
      </c>
    </row>
    <row r="70204" spans="1:2">
      <c r="A70204" t="s">
        <v>70203</v>
      </c>
      <c r="B70204">
        <v>1</v>
      </c>
    </row>
    <row r="70205" spans="1:2">
      <c r="A70205" t="s">
        <v>70204</v>
      </c>
      <c r="B70205">
        <v>1</v>
      </c>
    </row>
    <row r="70206" spans="1:2">
      <c r="A70206" t="s">
        <v>70205</v>
      </c>
      <c r="B70206">
        <v>1</v>
      </c>
    </row>
    <row r="70207" spans="1:2">
      <c r="A70207" t="s">
        <v>70206</v>
      </c>
      <c r="B70207">
        <v>1</v>
      </c>
    </row>
    <row r="70208" spans="1:2">
      <c r="A70208" t="s">
        <v>70207</v>
      </c>
      <c r="B70208">
        <v>1</v>
      </c>
    </row>
    <row r="70209" spans="1:2">
      <c r="A70209" t="s">
        <v>70208</v>
      </c>
      <c r="B70209">
        <v>1</v>
      </c>
    </row>
    <row r="70210" spans="1:2">
      <c r="A70210" t="s">
        <v>70209</v>
      </c>
      <c r="B70210">
        <v>1</v>
      </c>
    </row>
    <row r="70211" spans="1:2">
      <c r="A70211" t="s">
        <v>70210</v>
      </c>
      <c r="B70211">
        <v>1</v>
      </c>
    </row>
    <row r="70212" spans="1:2">
      <c r="A70212" t="s">
        <v>70211</v>
      </c>
      <c r="B70212">
        <v>1</v>
      </c>
    </row>
    <row r="70213" spans="1:2">
      <c r="A70213" t="s">
        <v>70212</v>
      </c>
      <c r="B70213">
        <v>1</v>
      </c>
    </row>
    <row r="70214" spans="1:2">
      <c r="A70214" t="s">
        <v>70213</v>
      </c>
      <c r="B70214">
        <v>1</v>
      </c>
    </row>
    <row r="70215" spans="1:2">
      <c r="A70215" t="s">
        <v>70214</v>
      </c>
      <c r="B70215">
        <v>1</v>
      </c>
    </row>
    <row r="70216" spans="1:2">
      <c r="A70216" t="s">
        <v>70215</v>
      </c>
      <c r="B70216">
        <v>1</v>
      </c>
    </row>
    <row r="70217" spans="1:2">
      <c r="A70217" t="s">
        <v>70216</v>
      </c>
      <c r="B70217">
        <v>1</v>
      </c>
    </row>
    <row r="70218" spans="1:2">
      <c r="A70218" t="s">
        <v>70217</v>
      </c>
      <c r="B70218">
        <v>1</v>
      </c>
    </row>
    <row r="70219" spans="1:2">
      <c r="A70219" t="s">
        <v>70218</v>
      </c>
      <c r="B70219">
        <v>1</v>
      </c>
    </row>
    <row r="70220" spans="1:2">
      <c r="A70220" t="s">
        <v>70219</v>
      </c>
      <c r="B70220">
        <v>1</v>
      </c>
    </row>
    <row r="70221" spans="1:2">
      <c r="A70221" t="s">
        <v>70220</v>
      </c>
      <c r="B70221">
        <v>1</v>
      </c>
    </row>
    <row r="70222" spans="1:2">
      <c r="A70222" t="s">
        <v>70221</v>
      </c>
      <c r="B70222">
        <v>1</v>
      </c>
    </row>
    <row r="70223" spans="1:2">
      <c r="A70223" t="s">
        <v>70222</v>
      </c>
      <c r="B70223">
        <v>1</v>
      </c>
    </row>
    <row r="70224" spans="1:2">
      <c r="A70224" t="s">
        <v>70223</v>
      </c>
      <c r="B70224">
        <v>1</v>
      </c>
    </row>
    <row r="70225" spans="1:2">
      <c r="A70225" t="s">
        <v>70224</v>
      </c>
      <c r="B70225">
        <v>1</v>
      </c>
    </row>
    <row r="70226" spans="1:2">
      <c r="A70226" t="s">
        <v>70225</v>
      </c>
      <c r="B70226">
        <v>1</v>
      </c>
    </row>
    <row r="70227" spans="1:2">
      <c r="A70227" t="s">
        <v>70226</v>
      </c>
      <c r="B70227">
        <v>1</v>
      </c>
    </row>
    <row r="70228" spans="1:2">
      <c r="A70228" t="s">
        <v>70227</v>
      </c>
      <c r="B70228">
        <v>1</v>
      </c>
    </row>
    <row r="70229" spans="1:2">
      <c r="A70229" t="s">
        <v>70228</v>
      </c>
      <c r="B70229">
        <v>1</v>
      </c>
    </row>
    <row r="70230" spans="1:2">
      <c r="A70230" t="s">
        <v>70229</v>
      </c>
      <c r="B70230">
        <v>1</v>
      </c>
    </row>
    <row r="70231" spans="1:2">
      <c r="A70231" t="s">
        <v>70230</v>
      </c>
      <c r="B70231">
        <v>1</v>
      </c>
    </row>
    <row r="70232" spans="1:2">
      <c r="A70232" t="s">
        <v>70231</v>
      </c>
      <c r="B70232">
        <v>1</v>
      </c>
    </row>
    <row r="70233" spans="1:2">
      <c r="A70233" t="s">
        <v>70232</v>
      </c>
      <c r="B70233">
        <v>1</v>
      </c>
    </row>
    <row r="70234" spans="1:2">
      <c r="A70234" t="s">
        <v>70233</v>
      </c>
      <c r="B70234">
        <v>1</v>
      </c>
    </row>
    <row r="70235" spans="1:2">
      <c r="A70235" t="s">
        <v>70234</v>
      </c>
      <c r="B70235">
        <v>1</v>
      </c>
    </row>
    <row r="70236" spans="1:2">
      <c r="A70236" t="s">
        <v>70235</v>
      </c>
      <c r="B70236">
        <v>1</v>
      </c>
    </row>
    <row r="70237" spans="1:2">
      <c r="A70237" t="s">
        <v>70236</v>
      </c>
      <c r="B70237">
        <v>1</v>
      </c>
    </row>
    <row r="70238" spans="1:2">
      <c r="A70238" t="s">
        <v>70237</v>
      </c>
      <c r="B70238">
        <v>1</v>
      </c>
    </row>
    <row r="70239" spans="1:2">
      <c r="A70239" t="s">
        <v>70238</v>
      </c>
      <c r="B70239">
        <v>1</v>
      </c>
    </row>
    <row r="70240" spans="1:2">
      <c r="A70240" t="s">
        <v>70239</v>
      </c>
      <c r="B70240">
        <v>1</v>
      </c>
    </row>
    <row r="70241" spans="1:2">
      <c r="A70241" t="s">
        <v>70240</v>
      </c>
      <c r="B70241">
        <v>1</v>
      </c>
    </row>
    <row r="70242" spans="1:2">
      <c r="A70242" t="s">
        <v>70241</v>
      </c>
      <c r="B70242">
        <v>1</v>
      </c>
    </row>
    <row r="70243" spans="1:2">
      <c r="A70243" t="s">
        <v>70242</v>
      </c>
      <c r="B70243">
        <v>1</v>
      </c>
    </row>
    <row r="70244" spans="1:2">
      <c r="A70244" t="s">
        <v>70243</v>
      </c>
      <c r="B70244">
        <v>1</v>
      </c>
    </row>
    <row r="70245" spans="1:2">
      <c r="A70245" t="s">
        <v>70244</v>
      </c>
      <c r="B70245">
        <v>1</v>
      </c>
    </row>
    <row r="70246" spans="1:2">
      <c r="A70246" t="s">
        <v>70245</v>
      </c>
      <c r="B70246">
        <v>1</v>
      </c>
    </row>
    <row r="70247" spans="1:2">
      <c r="A70247" t="s">
        <v>70246</v>
      </c>
      <c r="B70247">
        <v>1</v>
      </c>
    </row>
    <row r="70248" spans="1:2">
      <c r="A70248" t="s">
        <v>70247</v>
      </c>
      <c r="B70248">
        <v>1</v>
      </c>
    </row>
    <row r="70249" spans="1:2">
      <c r="A70249" t="s">
        <v>70248</v>
      </c>
      <c r="B70249">
        <v>1</v>
      </c>
    </row>
    <row r="70250" spans="1:2">
      <c r="A70250" t="s">
        <v>70249</v>
      </c>
      <c r="B70250">
        <v>1</v>
      </c>
    </row>
    <row r="70251" spans="1:2">
      <c r="A70251" t="s">
        <v>70250</v>
      </c>
      <c r="B70251">
        <v>1</v>
      </c>
    </row>
    <row r="70252" spans="1:2">
      <c r="A70252" t="s">
        <v>70251</v>
      </c>
      <c r="B70252">
        <v>1</v>
      </c>
    </row>
    <row r="70253" spans="1:2">
      <c r="A70253" t="s">
        <v>70252</v>
      </c>
      <c r="B70253">
        <v>1</v>
      </c>
    </row>
    <row r="70254" spans="1:2">
      <c r="A70254" t="s">
        <v>70253</v>
      </c>
      <c r="B70254">
        <v>1</v>
      </c>
    </row>
    <row r="70255" spans="1:2">
      <c r="A70255" t="s">
        <v>70254</v>
      </c>
      <c r="B70255">
        <v>1</v>
      </c>
    </row>
    <row r="70256" spans="1:2">
      <c r="A70256" t="s">
        <v>70255</v>
      </c>
      <c r="B70256">
        <v>1</v>
      </c>
    </row>
    <row r="70257" spans="1:2">
      <c r="A70257" t="s">
        <v>70256</v>
      </c>
      <c r="B70257">
        <v>1</v>
      </c>
    </row>
    <row r="70258" spans="1:2">
      <c r="A70258" t="s">
        <v>70257</v>
      </c>
      <c r="B70258">
        <v>1</v>
      </c>
    </row>
    <row r="70259" spans="1:2">
      <c r="A70259" t="s">
        <v>70258</v>
      </c>
      <c r="B70259">
        <v>1</v>
      </c>
    </row>
    <row r="70260" spans="1:2">
      <c r="A70260" t="s">
        <v>70259</v>
      </c>
      <c r="B70260">
        <v>1</v>
      </c>
    </row>
    <row r="70261" spans="1:2">
      <c r="A70261" t="s">
        <v>70260</v>
      </c>
      <c r="B70261">
        <v>1</v>
      </c>
    </row>
    <row r="70262" spans="1:2">
      <c r="A70262" t="s">
        <v>70261</v>
      </c>
      <c r="B70262">
        <v>1</v>
      </c>
    </row>
    <row r="70263" spans="1:2">
      <c r="A70263" t="s">
        <v>70262</v>
      </c>
      <c r="B70263">
        <v>1</v>
      </c>
    </row>
    <row r="70264" spans="1:2">
      <c r="A70264" t="s">
        <v>70263</v>
      </c>
      <c r="B70264">
        <v>1</v>
      </c>
    </row>
    <row r="70265" spans="1:2">
      <c r="A70265" t="s">
        <v>70264</v>
      </c>
      <c r="B70265">
        <v>1</v>
      </c>
    </row>
    <row r="70266" spans="1:2">
      <c r="A70266" t="s">
        <v>70265</v>
      </c>
      <c r="B70266">
        <v>1</v>
      </c>
    </row>
    <row r="70267" spans="1:2">
      <c r="A70267" t="s">
        <v>70266</v>
      </c>
      <c r="B70267">
        <v>1</v>
      </c>
    </row>
    <row r="70268" spans="1:2">
      <c r="A70268" t="s">
        <v>70267</v>
      </c>
      <c r="B70268">
        <v>1</v>
      </c>
    </row>
    <row r="70269" spans="1:2">
      <c r="A70269" t="s">
        <v>70268</v>
      </c>
      <c r="B70269">
        <v>1</v>
      </c>
    </row>
    <row r="70270" spans="1:2">
      <c r="A70270" t="s">
        <v>70269</v>
      </c>
      <c r="B70270">
        <v>1</v>
      </c>
    </row>
    <row r="70271" spans="1:2">
      <c r="A70271" t="s">
        <v>70270</v>
      </c>
      <c r="B70271">
        <v>1</v>
      </c>
    </row>
    <row r="70272" spans="1:2">
      <c r="A70272" t="s">
        <v>70271</v>
      </c>
      <c r="B70272">
        <v>1</v>
      </c>
    </row>
    <row r="70273" spans="1:2">
      <c r="A70273" t="s">
        <v>70272</v>
      </c>
      <c r="B70273">
        <v>1</v>
      </c>
    </row>
    <row r="70274" spans="1:2">
      <c r="A70274" t="s">
        <v>70273</v>
      </c>
      <c r="B70274">
        <v>1</v>
      </c>
    </row>
    <row r="70275" spans="1:2">
      <c r="A70275" t="s">
        <v>70274</v>
      </c>
      <c r="B70275">
        <v>1</v>
      </c>
    </row>
    <row r="70276" spans="1:2">
      <c r="A70276" t="s">
        <v>70275</v>
      </c>
      <c r="B70276">
        <v>1</v>
      </c>
    </row>
    <row r="70277" spans="1:2">
      <c r="A70277" t="s">
        <v>70276</v>
      </c>
      <c r="B70277">
        <v>1</v>
      </c>
    </row>
    <row r="70278" spans="1:2">
      <c r="A70278" t="s">
        <v>70277</v>
      </c>
      <c r="B70278">
        <v>1</v>
      </c>
    </row>
    <row r="70279" spans="1:2">
      <c r="A70279" t="s">
        <v>70278</v>
      </c>
      <c r="B70279">
        <v>1</v>
      </c>
    </row>
    <row r="70280" spans="1:2">
      <c r="A70280" t="s">
        <v>70279</v>
      </c>
      <c r="B70280">
        <v>1</v>
      </c>
    </row>
    <row r="70281" spans="1:2">
      <c r="A70281" t="s">
        <v>70280</v>
      </c>
      <c r="B70281">
        <v>1</v>
      </c>
    </row>
    <row r="70282" spans="1:2">
      <c r="A70282" t="s">
        <v>70281</v>
      </c>
      <c r="B70282">
        <v>1</v>
      </c>
    </row>
    <row r="70283" spans="1:2">
      <c r="A70283" t="s">
        <v>70282</v>
      </c>
      <c r="B70283">
        <v>1</v>
      </c>
    </row>
    <row r="70284" spans="1:2">
      <c r="A70284" t="s">
        <v>70283</v>
      </c>
      <c r="B70284">
        <v>1</v>
      </c>
    </row>
    <row r="70285" spans="1:2">
      <c r="A70285" t="s">
        <v>70284</v>
      </c>
      <c r="B70285">
        <v>1</v>
      </c>
    </row>
    <row r="70286" spans="1:2">
      <c r="A70286" t="s">
        <v>70285</v>
      </c>
      <c r="B70286">
        <v>1</v>
      </c>
    </row>
    <row r="70287" spans="1:2">
      <c r="A70287" t="s">
        <v>70286</v>
      </c>
      <c r="B70287">
        <v>1</v>
      </c>
    </row>
    <row r="70288" spans="1:2">
      <c r="A70288" t="s">
        <v>70287</v>
      </c>
      <c r="B70288">
        <v>1</v>
      </c>
    </row>
    <row r="70289" spans="1:2">
      <c r="A70289" t="s">
        <v>70288</v>
      </c>
      <c r="B70289">
        <v>1</v>
      </c>
    </row>
    <row r="70290" spans="1:2">
      <c r="A70290" t="s">
        <v>70289</v>
      </c>
      <c r="B70290">
        <v>1</v>
      </c>
    </row>
    <row r="70291" spans="1:2">
      <c r="A70291" t="s">
        <v>70290</v>
      </c>
      <c r="B70291">
        <v>1</v>
      </c>
    </row>
    <row r="70292" spans="1:2">
      <c r="A70292" t="s">
        <v>70291</v>
      </c>
      <c r="B70292">
        <v>1</v>
      </c>
    </row>
    <row r="70293" spans="1:2">
      <c r="A70293" t="s">
        <v>70292</v>
      </c>
      <c r="B70293">
        <v>1</v>
      </c>
    </row>
    <row r="70294" spans="1:2">
      <c r="A70294" t="s">
        <v>70293</v>
      </c>
      <c r="B70294">
        <v>1</v>
      </c>
    </row>
    <row r="70295" spans="1:2">
      <c r="A70295" t="s">
        <v>70294</v>
      </c>
      <c r="B70295">
        <v>1</v>
      </c>
    </row>
    <row r="70296" spans="1:2">
      <c r="A70296" t="s">
        <v>70295</v>
      </c>
      <c r="B70296">
        <v>1</v>
      </c>
    </row>
    <row r="70297" spans="1:2">
      <c r="A70297" t="s">
        <v>70296</v>
      </c>
      <c r="B70297">
        <v>1</v>
      </c>
    </row>
    <row r="70298" spans="1:2">
      <c r="A70298" t="s">
        <v>70297</v>
      </c>
      <c r="B70298">
        <v>1</v>
      </c>
    </row>
    <row r="70299" spans="1:2">
      <c r="A70299" t="s">
        <v>70298</v>
      </c>
      <c r="B70299">
        <v>1</v>
      </c>
    </row>
    <row r="70300" spans="1:2">
      <c r="A70300" t="s">
        <v>70299</v>
      </c>
      <c r="B70300">
        <v>1</v>
      </c>
    </row>
    <row r="70301" spans="1:2">
      <c r="A70301" t="s">
        <v>70300</v>
      </c>
      <c r="B70301">
        <v>1</v>
      </c>
    </row>
    <row r="70302" spans="1:2">
      <c r="A70302" t="s">
        <v>70301</v>
      </c>
      <c r="B70302">
        <v>1</v>
      </c>
    </row>
    <row r="70303" spans="1:2">
      <c r="A70303" t="s">
        <v>70302</v>
      </c>
      <c r="B70303">
        <v>1</v>
      </c>
    </row>
    <row r="70304" spans="1:2">
      <c r="A70304" t="s">
        <v>70303</v>
      </c>
      <c r="B70304">
        <v>1</v>
      </c>
    </row>
    <row r="70305" spans="1:2">
      <c r="A70305" t="s">
        <v>70304</v>
      </c>
      <c r="B70305">
        <v>1</v>
      </c>
    </row>
    <row r="70306" spans="1:2">
      <c r="A70306" t="s">
        <v>70305</v>
      </c>
      <c r="B70306">
        <v>1</v>
      </c>
    </row>
    <row r="70307" spans="1:2">
      <c r="A70307" t="s">
        <v>70306</v>
      </c>
      <c r="B70307">
        <v>1</v>
      </c>
    </row>
    <row r="70308" spans="1:2">
      <c r="A70308" t="s">
        <v>70307</v>
      </c>
      <c r="B70308">
        <v>1</v>
      </c>
    </row>
    <row r="70309" spans="1:2">
      <c r="A70309" t="s">
        <v>70308</v>
      </c>
      <c r="B70309">
        <v>1</v>
      </c>
    </row>
    <row r="70310" spans="1:2">
      <c r="A70310" t="s">
        <v>70309</v>
      </c>
      <c r="B70310">
        <v>1</v>
      </c>
    </row>
    <row r="70311" spans="1:2">
      <c r="A70311" t="s">
        <v>70310</v>
      </c>
      <c r="B70311">
        <v>1</v>
      </c>
    </row>
    <row r="70312" spans="1:2">
      <c r="A70312" t="s">
        <v>70311</v>
      </c>
      <c r="B70312">
        <v>1</v>
      </c>
    </row>
    <row r="70313" spans="1:2">
      <c r="A70313" t="s">
        <v>70312</v>
      </c>
      <c r="B70313">
        <v>1</v>
      </c>
    </row>
    <row r="70314" spans="1:2">
      <c r="A70314" t="s">
        <v>70313</v>
      </c>
      <c r="B70314">
        <v>1</v>
      </c>
    </row>
    <row r="70315" spans="1:2">
      <c r="A70315" t="s">
        <v>70314</v>
      </c>
      <c r="B70315">
        <v>1</v>
      </c>
    </row>
    <row r="70316" spans="1:2">
      <c r="A70316" t="s">
        <v>70315</v>
      </c>
      <c r="B70316">
        <v>1</v>
      </c>
    </row>
    <row r="70317" spans="1:2">
      <c r="A70317" t="s">
        <v>70316</v>
      </c>
      <c r="B70317">
        <v>1</v>
      </c>
    </row>
    <row r="70318" spans="1:2">
      <c r="A70318" t="s">
        <v>70317</v>
      </c>
      <c r="B70318">
        <v>1</v>
      </c>
    </row>
    <row r="70319" spans="1:2">
      <c r="A70319" t="s">
        <v>70318</v>
      </c>
      <c r="B70319">
        <v>1</v>
      </c>
    </row>
    <row r="70320" spans="1:2">
      <c r="A70320" t="s">
        <v>70319</v>
      </c>
      <c r="B70320">
        <v>1</v>
      </c>
    </row>
    <row r="70321" spans="1:2">
      <c r="A70321" t="s">
        <v>70320</v>
      </c>
      <c r="B70321">
        <v>1</v>
      </c>
    </row>
    <row r="70322" spans="1:2">
      <c r="A70322" t="s">
        <v>70321</v>
      </c>
      <c r="B70322">
        <v>1</v>
      </c>
    </row>
    <row r="70323" spans="1:2">
      <c r="A70323" t="s">
        <v>70322</v>
      </c>
      <c r="B70323">
        <v>1</v>
      </c>
    </row>
    <row r="70324" spans="1:2">
      <c r="A70324" t="s">
        <v>70323</v>
      </c>
      <c r="B70324">
        <v>1</v>
      </c>
    </row>
    <row r="70325" spans="1:2">
      <c r="A70325" t="s">
        <v>70324</v>
      </c>
      <c r="B70325">
        <v>1</v>
      </c>
    </row>
    <row r="70326" spans="1:2">
      <c r="A70326" t="s">
        <v>70325</v>
      </c>
      <c r="B70326">
        <v>1</v>
      </c>
    </row>
    <row r="70327" spans="1:2">
      <c r="A70327" t="s">
        <v>70326</v>
      </c>
      <c r="B70327">
        <v>1</v>
      </c>
    </row>
    <row r="70328" spans="1:2">
      <c r="A70328" t="s">
        <v>70327</v>
      </c>
      <c r="B70328">
        <v>1</v>
      </c>
    </row>
    <row r="70329" spans="1:2">
      <c r="A70329" t="s">
        <v>70328</v>
      </c>
      <c r="B70329">
        <v>1</v>
      </c>
    </row>
    <row r="70330" spans="1:2">
      <c r="A70330" t="s">
        <v>70329</v>
      </c>
      <c r="B70330">
        <v>1</v>
      </c>
    </row>
    <row r="70331" spans="1:2">
      <c r="A70331" t="s">
        <v>70330</v>
      </c>
      <c r="B70331">
        <v>1</v>
      </c>
    </row>
    <row r="70332" spans="1:2">
      <c r="A70332" t="s">
        <v>70331</v>
      </c>
      <c r="B70332">
        <v>1</v>
      </c>
    </row>
    <row r="70333" spans="1:2">
      <c r="A70333" t="s">
        <v>70332</v>
      </c>
      <c r="B70333">
        <v>1</v>
      </c>
    </row>
    <row r="70334" spans="1:2">
      <c r="A70334" t="s">
        <v>70333</v>
      </c>
      <c r="B70334">
        <v>1</v>
      </c>
    </row>
    <row r="70335" spans="1:2">
      <c r="A70335" t="s">
        <v>70334</v>
      </c>
      <c r="B70335">
        <v>1</v>
      </c>
    </row>
    <row r="70336" spans="1:2">
      <c r="A70336" t="s">
        <v>70335</v>
      </c>
      <c r="B70336">
        <v>1</v>
      </c>
    </row>
    <row r="70337" spans="1:2">
      <c r="A70337" t="s">
        <v>70336</v>
      </c>
      <c r="B70337">
        <v>1</v>
      </c>
    </row>
    <row r="70338" spans="1:2">
      <c r="A70338" t="s">
        <v>70337</v>
      </c>
      <c r="B70338">
        <v>1</v>
      </c>
    </row>
    <row r="70339" spans="1:2">
      <c r="A70339" t="s">
        <v>70338</v>
      </c>
      <c r="B70339">
        <v>1</v>
      </c>
    </row>
    <row r="70340" spans="1:2">
      <c r="A70340" t="s">
        <v>70339</v>
      </c>
      <c r="B70340">
        <v>1</v>
      </c>
    </row>
    <row r="70341" spans="1:2">
      <c r="A70341" t="s">
        <v>70340</v>
      </c>
      <c r="B70341">
        <v>1</v>
      </c>
    </row>
    <row r="70342" spans="1:2">
      <c r="A70342" t="s">
        <v>70341</v>
      </c>
      <c r="B70342">
        <v>1</v>
      </c>
    </row>
    <row r="70343" spans="1:2">
      <c r="A70343" t="s">
        <v>70342</v>
      </c>
      <c r="B70343">
        <v>1</v>
      </c>
    </row>
    <row r="70344" spans="1:2">
      <c r="A70344" t="s">
        <v>70343</v>
      </c>
      <c r="B70344">
        <v>1</v>
      </c>
    </row>
    <row r="70345" spans="1:2">
      <c r="A70345" t="s">
        <v>70344</v>
      </c>
      <c r="B70345">
        <v>1</v>
      </c>
    </row>
    <row r="70346" spans="1:2">
      <c r="A70346" t="s">
        <v>70345</v>
      </c>
      <c r="B70346">
        <v>1</v>
      </c>
    </row>
    <row r="70347" spans="1:2">
      <c r="A70347" t="s">
        <v>70346</v>
      </c>
      <c r="B70347">
        <v>1</v>
      </c>
    </row>
    <row r="70348" spans="1:2">
      <c r="A70348" t="s">
        <v>70347</v>
      </c>
      <c r="B70348">
        <v>1</v>
      </c>
    </row>
    <row r="70349" spans="1:2">
      <c r="A70349" t="s">
        <v>70348</v>
      </c>
      <c r="B70349">
        <v>1</v>
      </c>
    </row>
    <row r="70350" spans="1:2">
      <c r="A70350" t="s">
        <v>70349</v>
      </c>
      <c r="B70350">
        <v>1</v>
      </c>
    </row>
    <row r="70351" spans="1:2">
      <c r="A70351" t="s">
        <v>70350</v>
      </c>
      <c r="B70351">
        <v>1</v>
      </c>
    </row>
    <row r="70352" spans="1:2">
      <c r="A70352" t="s">
        <v>70351</v>
      </c>
      <c r="B70352">
        <v>1</v>
      </c>
    </row>
    <row r="70353" spans="1:2">
      <c r="A70353" t="s">
        <v>70352</v>
      </c>
      <c r="B70353">
        <v>1</v>
      </c>
    </row>
    <row r="70354" spans="1:2">
      <c r="A70354" t="s">
        <v>70353</v>
      </c>
      <c r="B70354">
        <v>1</v>
      </c>
    </row>
    <row r="70355" spans="1:2">
      <c r="A70355" t="s">
        <v>70354</v>
      </c>
      <c r="B70355">
        <v>1</v>
      </c>
    </row>
    <row r="70356" spans="1:2">
      <c r="A70356" t="s">
        <v>70355</v>
      </c>
      <c r="B70356">
        <v>1</v>
      </c>
    </row>
    <row r="70357" spans="1:2">
      <c r="A70357" t="s">
        <v>70356</v>
      </c>
      <c r="B70357">
        <v>1</v>
      </c>
    </row>
    <row r="70358" spans="1:2">
      <c r="A70358" t="s">
        <v>70357</v>
      </c>
      <c r="B70358">
        <v>1</v>
      </c>
    </row>
    <row r="70359" spans="1:2">
      <c r="A70359" t="s">
        <v>70358</v>
      </c>
      <c r="B70359">
        <v>1</v>
      </c>
    </row>
    <row r="70360" spans="1:2">
      <c r="A70360" t="s">
        <v>70359</v>
      </c>
      <c r="B70360">
        <v>1</v>
      </c>
    </row>
    <row r="70361" spans="1:2">
      <c r="A70361" t="s">
        <v>70360</v>
      </c>
      <c r="B70361">
        <v>1</v>
      </c>
    </row>
    <row r="70362" spans="1:2">
      <c r="A70362" t="s">
        <v>70361</v>
      </c>
      <c r="B70362">
        <v>1</v>
      </c>
    </row>
    <row r="70363" spans="1:2">
      <c r="A70363" t="s">
        <v>70362</v>
      </c>
      <c r="B70363">
        <v>1</v>
      </c>
    </row>
    <row r="70364" spans="1:2">
      <c r="A70364" t="s">
        <v>70363</v>
      </c>
      <c r="B70364">
        <v>1</v>
      </c>
    </row>
    <row r="70365" spans="1:2">
      <c r="A70365" t="s">
        <v>70364</v>
      </c>
      <c r="B70365">
        <v>1</v>
      </c>
    </row>
    <row r="70366" spans="1:2">
      <c r="A70366" t="s">
        <v>70365</v>
      </c>
      <c r="B70366">
        <v>1</v>
      </c>
    </row>
    <row r="70367" spans="1:2">
      <c r="A70367" t="s">
        <v>70366</v>
      </c>
      <c r="B70367">
        <v>1</v>
      </c>
    </row>
    <row r="70368" spans="1:2">
      <c r="A70368" t="s">
        <v>70367</v>
      </c>
      <c r="B70368">
        <v>1</v>
      </c>
    </row>
    <row r="70369" spans="1:2">
      <c r="A70369" t="s">
        <v>70368</v>
      </c>
      <c r="B70369">
        <v>1</v>
      </c>
    </row>
    <row r="70370" spans="1:2">
      <c r="A70370" t="s">
        <v>70369</v>
      </c>
      <c r="B70370">
        <v>1</v>
      </c>
    </row>
    <row r="70371" spans="1:2">
      <c r="A70371" t="s">
        <v>70370</v>
      </c>
      <c r="B70371">
        <v>1</v>
      </c>
    </row>
    <row r="70372" spans="1:2">
      <c r="A70372" t="s">
        <v>70371</v>
      </c>
      <c r="B70372">
        <v>1</v>
      </c>
    </row>
    <row r="70373" spans="1:2">
      <c r="A70373" t="s">
        <v>70372</v>
      </c>
      <c r="B70373">
        <v>1</v>
      </c>
    </row>
    <row r="70374" spans="1:2">
      <c r="A70374" t="s">
        <v>70373</v>
      </c>
      <c r="B70374">
        <v>1</v>
      </c>
    </row>
    <row r="70375" spans="1:2">
      <c r="A70375" t="s">
        <v>70374</v>
      </c>
      <c r="B70375">
        <v>1</v>
      </c>
    </row>
    <row r="70376" spans="1:2">
      <c r="A70376" t="s">
        <v>70375</v>
      </c>
      <c r="B70376">
        <v>1</v>
      </c>
    </row>
    <row r="70377" spans="1:2">
      <c r="A70377" t="s">
        <v>70376</v>
      </c>
      <c r="B70377">
        <v>1</v>
      </c>
    </row>
    <row r="70378" spans="1:2">
      <c r="A70378" t="s">
        <v>70377</v>
      </c>
      <c r="B70378">
        <v>1</v>
      </c>
    </row>
    <row r="70379" spans="1:2">
      <c r="A70379" t="s">
        <v>70378</v>
      </c>
      <c r="B70379">
        <v>1</v>
      </c>
    </row>
    <row r="70380" spans="1:2">
      <c r="A70380" t="s">
        <v>70379</v>
      </c>
      <c r="B70380">
        <v>1</v>
      </c>
    </row>
    <row r="70381" spans="1:2">
      <c r="A70381" t="s">
        <v>70380</v>
      </c>
      <c r="B70381">
        <v>1</v>
      </c>
    </row>
    <row r="70382" spans="1:2">
      <c r="A70382" t="s">
        <v>70381</v>
      </c>
      <c r="B70382">
        <v>1</v>
      </c>
    </row>
    <row r="70383" spans="1:2">
      <c r="A70383" t="s">
        <v>70382</v>
      </c>
      <c r="B70383">
        <v>1</v>
      </c>
    </row>
    <row r="70384" spans="1:2">
      <c r="A70384" t="s">
        <v>70383</v>
      </c>
      <c r="B70384">
        <v>1</v>
      </c>
    </row>
    <row r="70385" spans="1:2">
      <c r="A70385" t="s">
        <v>70384</v>
      </c>
      <c r="B70385">
        <v>1</v>
      </c>
    </row>
    <row r="70386" spans="1:2">
      <c r="A70386" t="s">
        <v>70385</v>
      </c>
      <c r="B70386">
        <v>1</v>
      </c>
    </row>
    <row r="70387" spans="1:2">
      <c r="A70387" t="s">
        <v>70386</v>
      </c>
      <c r="B70387">
        <v>1</v>
      </c>
    </row>
    <row r="70388" spans="1:2">
      <c r="A70388" t="s">
        <v>70387</v>
      </c>
      <c r="B70388">
        <v>1</v>
      </c>
    </row>
    <row r="70389" spans="1:2">
      <c r="A70389" t="s">
        <v>70388</v>
      </c>
      <c r="B70389">
        <v>1</v>
      </c>
    </row>
    <row r="70390" spans="1:2">
      <c r="A70390" t="s">
        <v>70389</v>
      </c>
      <c r="B70390">
        <v>1</v>
      </c>
    </row>
    <row r="70391" spans="1:2">
      <c r="A70391" t="s">
        <v>70390</v>
      </c>
      <c r="B70391">
        <v>1</v>
      </c>
    </row>
    <row r="70392" spans="1:2">
      <c r="A70392" t="s">
        <v>70391</v>
      </c>
      <c r="B70392">
        <v>1</v>
      </c>
    </row>
    <row r="70393" spans="1:2">
      <c r="A70393" t="s">
        <v>70392</v>
      </c>
      <c r="B70393">
        <v>1</v>
      </c>
    </row>
    <row r="70394" spans="1:2">
      <c r="A70394" t="s">
        <v>70393</v>
      </c>
      <c r="B70394">
        <v>1</v>
      </c>
    </row>
    <row r="70395" spans="1:2">
      <c r="A70395" t="s">
        <v>70394</v>
      </c>
      <c r="B70395">
        <v>1</v>
      </c>
    </row>
    <row r="70396" spans="1:2">
      <c r="A70396" t="s">
        <v>70395</v>
      </c>
      <c r="B70396">
        <v>1</v>
      </c>
    </row>
    <row r="70397" spans="1:2">
      <c r="A70397" t="s">
        <v>70396</v>
      </c>
      <c r="B70397">
        <v>1</v>
      </c>
    </row>
    <row r="70398" spans="1:2">
      <c r="A70398" t="s">
        <v>70397</v>
      </c>
      <c r="B70398">
        <v>1</v>
      </c>
    </row>
    <row r="70399" spans="1:2">
      <c r="A70399" t="s">
        <v>70398</v>
      </c>
      <c r="B70399">
        <v>1</v>
      </c>
    </row>
    <row r="70400" spans="1:2">
      <c r="A70400" t="s">
        <v>70399</v>
      </c>
      <c r="B70400">
        <v>1</v>
      </c>
    </row>
    <row r="70401" spans="1:2">
      <c r="A70401" t="s">
        <v>70400</v>
      </c>
      <c r="B70401">
        <v>1</v>
      </c>
    </row>
    <row r="70402" spans="1:2">
      <c r="A70402" t="s">
        <v>70401</v>
      </c>
      <c r="B70402">
        <v>1</v>
      </c>
    </row>
    <row r="70403" spans="1:2">
      <c r="A70403" t="s">
        <v>70402</v>
      </c>
      <c r="B70403">
        <v>1</v>
      </c>
    </row>
    <row r="70404" spans="1:2">
      <c r="A70404" t="s">
        <v>70403</v>
      </c>
      <c r="B70404">
        <v>1</v>
      </c>
    </row>
    <row r="70405" spans="1:2">
      <c r="A70405" t="s">
        <v>70404</v>
      </c>
      <c r="B70405">
        <v>1</v>
      </c>
    </row>
    <row r="70406" spans="1:2">
      <c r="A70406" t="s">
        <v>70405</v>
      </c>
      <c r="B70406">
        <v>1</v>
      </c>
    </row>
    <row r="70407" spans="1:2">
      <c r="A70407" t="s">
        <v>70406</v>
      </c>
      <c r="B70407">
        <v>1</v>
      </c>
    </row>
    <row r="70408" spans="1:2">
      <c r="A70408" t="s">
        <v>70407</v>
      </c>
      <c r="B70408">
        <v>1</v>
      </c>
    </row>
    <row r="70409" spans="1:2">
      <c r="A70409" t="s">
        <v>70408</v>
      </c>
      <c r="B70409">
        <v>1</v>
      </c>
    </row>
    <row r="70410" spans="1:2">
      <c r="A70410" t="s">
        <v>70409</v>
      </c>
      <c r="B70410">
        <v>1</v>
      </c>
    </row>
    <row r="70411" spans="1:2">
      <c r="A70411" t="s">
        <v>70410</v>
      </c>
      <c r="B70411">
        <v>1</v>
      </c>
    </row>
    <row r="70412" spans="1:2">
      <c r="A70412" t="s">
        <v>70411</v>
      </c>
      <c r="B70412">
        <v>1</v>
      </c>
    </row>
    <row r="70413" spans="1:2">
      <c r="A70413" t="s">
        <v>70412</v>
      </c>
      <c r="B70413">
        <v>1</v>
      </c>
    </row>
    <row r="70414" spans="1:2">
      <c r="A70414" t="s">
        <v>70413</v>
      </c>
      <c r="B70414">
        <v>1</v>
      </c>
    </row>
    <row r="70415" spans="1:2">
      <c r="A70415" t="s">
        <v>70414</v>
      </c>
      <c r="B70415">
        <v>1</v>
      </c>
    </row>
    <row r="70416" spans="1:2">
      <c r="A70416" t="s">
        <v>70415</v>
      </c>
      <c r="B70416">
        <v>1</v>
      </c>
    </row>
    <row r="70417" spans="1:2">
      <c r="A70417" t="s">
        <v>70416</v>
      </c>
      <c r="B70417">
        <v>1</v>
      </c>
    </row>
    <row r="70418" spans="1:2">
      <c r="A70418" t="s">
        <v>70417</v>
      </c>
      <c r="B70418">
        <v>1</v>
      </c>
    </row>
    <row r="70419" spans="1:2">
      <c r="A70419" t="s">
        <v>70418</v>
      </c>
      <c r="B70419">
        <v>1</v>
      </c>
    </row>
    <row r="70420" spans="1:2">
      <c r="A70420" t="s">
        <v>70419</v>
      </c>
      <c r="B70420">
        <v>1</v>
      </c>
    </row>
    <row r="70421" spans="1:2">
      <c r="A70421" t="s">
        <v>70420</v>
      </c>
      <c r="B70421">
        <v>1</v>
      </c>
    </row>
    <row r="70422" spans="1:2">
      <c r="A70422" t="s">
        <v>70421</v>
      </c>
      <c r="B70422">
        <v>1</v>
      </c>
    </row>
    <row r="70423" spans="1:2">
      <c r="A70423" t="s">
        <v>70422</v>
      </c>
      <c r="B70423">
        <v>1</v>
      </c>
    </row>
    <row r="70424" spans="1:2">
      <c r="A70424" t="s">
        <v>70423</v>
      </c>
      <c r="B70424">
        <v>1</v>
      </c>
    </row>
    <row r="70425" spans="1:2">
      <c r="A70425" t="s">
        <v>70424</v>
      </c>
      <c r="B70425">
        <v>1</v>
      </c>
    </row>
    <row r="70426" spans="1:2">
      <c r="A70426" t="s">
        <v>70425</v>
      </c>
      <c r="B70426">
        <v>1</v>
      </c>
    </row>
    <row r="70427" spans="1:2">
      <c r="A70427" t="s">
        <v>70426</v>
      </c>
      <c r="B70427">
        <v>1</v>
      </c>
    </row>
    <row r="70428" spans="1:2">
      <c r="A70428" t="s">
        <v>70427</v>
      </c>
      <c r="B70428">
        <v>1</v>
      </c>
    </row>
    <row r="70429" spans="1:2">
      <c r="A70429" t="s">
        <v>70428</v>
      </c>
      <c r="B70429">
        <v>1</v>
      </c>
    </row>
    <row r="70430" spans="1:2">
      <c r="A70430" t="s">
        <v>70429</v>
      </c>
      <c r="B70430">
        <v>1</v>
      </c>
    </row>
    <row r="70431" spans="1:2">
      <c r="A70431" t="s">
        <v>70430</v>
      </c>
      <c r="B70431">
        <v>1</v>
      </c>
    </row>
    <row r="70432" spans="1:2">
      <c r="A70432" t="s">
        <v>70431</v>
      </c>
      <c r="B70432">
        <v>1</v>
      </c>
    </row>
    <row r="70433" spans="1:2">
      <c r="A70433" t="s">
        <v>70432</v>
      </c>
      <c r="B70433">
        <v>1</v>
      </c>
    </row>
    <row r="70434" spans="1:2">
      <c r="A70434" t="s">
        <v>70433</v>
      </c>
      <c r="B70434">
        <v>1</v>
      </c>
    </row>
    <row r="70435" spans="1:2">
      <c r="A70435" t="s">
        <v>70434</v>
      </c>
      <c r="B70435">
        <v>1</v>
      </c>
    </row>
    <row r="70436" spans="1:2">
      <c r="A70436" t="s">
        <v>70435</v>
      </c>
      <c r="B70436">
        <v>1</v>
      </c>
    </row>
    <row r="70437" spans="1:2">
      <c r="A70437" t="s">
        <v>70436</v>
      </c>
      <c r="B70437">
        <v>1</v>
      </c>
    </row>
    <row r="70438" spans="1:2">
      <c r="A70438" t="s">
        <v>70437</v>
      </c>
      <c r="B70438">
        <v>1</v>
      </c>
    </row>
    <row r="70439" spans="1:2">
      <c r="A70439" t="s">
        <v>70438</v>
      </c>
      <c r="B70439">
        <v>1</v>
      </c>
    </row>
    <row r="70440" spans="1:2">
      <c r="A70440" t="s">
        <v>70439</v>
      </c>
      <c r="B70440">
        <v>1</v>
      </c>
    </row>
    <row r="70441" spans="1:2">
      <c r="A70441" t="s">
        <v>70440</v>
      </c>
      <c r="B70441">
        <v>1</v>
      </c>
    </row>
    <row r="70442" spans="1:2">
      <c r="A70442" t="s">
        <v>70441</v>
      </c>
      <c r="B70442">
        <v>1</v>
      </c>
    </row>
    <row r="70443" spans="1:2">
      <c r="A70443" t="s">
        <v>70442</v>
      </c>
      <c r="B70443">
        <v>1</v>
      </c>
    </row>
    <row r="70444" spans="1:2">
      <c r="A70444" t="s">
        <v>70443</v>
      </c>
      <c r="B70444">
        <v>1</v>
      </c>
    </row>
    <row r="70445" spans="1:2">
      <c r="A70445" t="s">
        <v>70444</v>
      </c>
      <c r="B70445">
        <v>1</v>
      </c>
    </row>
    <row r="70446" spans="1:2">
      <c r="A70446" t="s">
        <v>70445</v>
      </c>
      <c r="B70446">
        <v>1</v>
      </c>
    </row>
    <row r="70447" spans="1:2">
      <c r="A70447" t="s">
        <v>70446</v>
      </c>
      <c r="B70447">
        <v>1</v>
      </c>
    </row>
    <row r="70448" spans="1:2">
      <c r="A70448" t="s">
        <v>70447</v>
      </c>
      <c r="B70448">
        <v>1</v>
      </c>
    </row>
    <row r="70449" spans="1:2">
      <c r="A70449" t="s">
        <v>70448</v>
      </c>
      <c r="B70449">
        <v>1</v>
      </c>
    </row>
    <row r="70450" spans="1:2">
      <c r="A70450" t="s">
        <v>70449</v>
      </c>
      <c r="B70450">
        <v>1</v>
      </c>
    </row>
    <row r="70451" spans="1:2">
      <c r="A70451" t="s">
        <v>70450</v>
      </c>
      <c r="B70451">
        <v>1</v>
      </c>
    </row>
    <row r="70452" spans="1:2">
      <c r="A70452" t="s">
        <v>70451</v>
      </c>
      <c r="B70452">
        <v>1</v>
      </c>
    </row>
    <row r="70453" spans="1:2">
      <c r="A70453" t="s">
        <v>70452</v>
      </c>
      <c r="B70453">
        <v>1</v>
      </c>
    </row>
    <row r="70454" spans="1:2">
      <c r="A70454" t="s">
        <v>70453</v>
      </c>
      <c r="B70454">
        <v>1</v>
      </c>
    </row>
    <row r="70455" spans="1:2">
      <c r="A70455" t="s">
        <v>70454</v>
      </c>
      <c r="B70455">
        <v>1</v>
      </c>
    </row>
    <row r="70456" spans="1:2">
      <c r="A70456" t="s">
        <v>70455</v>
      </c>
      <c r="B70456">
        <v>1</v>
      </c>
    </row>
    <row r="70457" spans="1:2">
      <c r="A70457" t="s">
        <v>70456</v>
      </c>
      <c r="B70457">
        <v>1</v>
      </c>
    </row>
    <row r="70458" spans="1:2">
      <c r="A70458" t="s">
        <v>70457</v>
      </c>
      <c r="B70458">
        <v>1</v>
      </c>
    </row>
    <row r="70459" spans="1:2">
      <c r="A70459" t="s">
        <v>70458</v>
      </c>
      <c r="B70459">
        <v>1</v>
      </c>
    </row>
    <row r="70460" spans="1:2">
      <c r="A70460" t="s">
        <v>70459</v>
      </c>
      <c r="B70460">
        <v>1</v>
      </c>
    </row>
    <row r="70461" spans="1:2">
      <c r="A70461" t="s">
        <v>70460</v>
      </c>
      <c r="B70461">
        <v>1</v>
      </c>
    </row>
    <row r="70462" spans="1:2">
      <c r="A70462" t="s">
        <v>70461</v>
      </c>
      <c r="B70462">
        <v>1</v>
      </c>
    </row>
    <row r="70463" spans="1:2">
      <c r="A70463" t="s">
        <v>70462</v>
      </c>
      <c r="B70463">
        <v>1</v>
      </c>
    </row>
    <row r="70464" spans="1:2">
      <c r="A70464" t="s">
        <v>70463</v>
      </c>
      <c r="B70464">
        <v>1</v>
      </c>
    </row>
    <row r="70465" spans="1:2">
      <c r="A70465" t="s">
        <v>70464</v>
      </c>
      <c r="B70465">
        <v>1</v>
      </c>
    </row>
    <row r="70466" spans="1:2">
      <c r="A70466" t="s">
        <v>70465</v>
      </c>
      <c r="B70466">
        <v>1</v>
      </c>
    </row>
    <row r="70467" spans="1:2">
      <c r="A70467" t="s">
        <v>70466</v>
      </c>
      <c r="B70467">
        <v>1</v>
      </c>
    </row>
    <row r="70468" spans="1:2">
      <c r="A70468" t="s">
        <v>70467</v>
      </c>
      <c r="B70468">
        <v>1</v>
      </c>
    </row>
    <row r="70469" spans="1:2">
      <c r="A70469" t="s">
        <v>70468</v>
      </c>
      <c r="B70469">
        <v>1</v>
      </c>
    </row>
    <row r="70470" spans="1:2">
      <c r="A70470" t="s">
        <v>70469</v>
      </c>
      <c r="B70470">
        <v>1</v>
      </c>
    </row>
    <row r="70471" spans="1:2">
      <c r="A70471" t="s">
        <v>70470</v>
      </c>
      <c r="B70471">
        <v>1</v>
      </c>
    </row>
    <row r="70472" spans="1:2">
      <c r="A70472" t="s">
        <v>70471</v>
      </c>
      <c r="B70472">
        <v>1</v>
      </c>
    </row>
    <row r="70473" spans="1:2">
      <c r="A70473" t="s">
        <v>70472</v>
      </c>
      <c r="B70473">
        <v>1</v>
      </c>
    </row>
    <row r="70474" spans="1:2">
      <c r="A70474" t="s">
        <v>70473</v>
      </c>
      <c r="B70474">
        <v>1</v>
      </c>
    </row>
    <row r="70475" spans="1:2">
      <c r="A70475" t="s">
        <v>70474</v>
      </c>
      <c r="B70475">
        <v>1</v>
      </c>
    </row>
    <row r="70476" spans="1:2">
      <c r="A70476" t="s">
        <v>70475</v>
      </c>
      <c r="B70476">
        <v>1</v>
      </c>
    </row>
    <row r="70477" spans="1:2">
      <c r="A70477" t="s">
        <v>70476</v>
      </c>
      <c r="B70477">
        <v>1</v>
      </c>
    </row>
    <row r="70478" spans="1:2">
      <c r="A70478" t="s">
        <v>70477</v>
      </c>
      <c r="B70478">
        <v>1</v>
      </c>
    </row>
    <row r="70479" spans="1:2">
      <c r="A70479" t="s">
        <v>70478</v>
      </c>
      <c r="B70479">
        <v>1</v>
      </c>
    </row>
    <row r="70480" spans="1:2">
      <c r="A70480" t="s">
        <v>70479</v>
      </c>
      <c r="B70480">
        <v>1</v>
      </c>
    </row>
    <row r="70481" spans="1:2">
      <c r="A70481" t="s">
        <v>70480</v>
      </c>
      <c r="B70481">
        <v>1</v>
      </c>
    </row>
    <row r="70482" spans="1:2">
      <c r="A70482" t="s">
        <v>70481</v>
      </c>
      <c r="B70482">
        <v>1</v>
      </c>
    </row>
    <row r="70483" spans="1:2">
      <c r="A70483" t="s">
        <v>70482</v>
      </c>
      <c r="B70483">
        <v>1</v>
      </c>
    </row>
    <row r="70484" spans="1:2">
      <c r="A70484" t="s">
        <v>70483</v>
      </c>
      <c r="B70484">
        <v>1</v>
      </c>
    </row>
    <row r="70485" spans="1:2">
      <c r="A70485" t="s">
        <v>70484</v>
      </c>
      <c r="B70485">
        <v>1</v>
      </c>
    </row>
    <row r="70486" spans="1:2">
      <c r="A70486" t="s">
        <v>70485</v>
      </c>
      <c r="B70486">
        <v>1</v>
      </c>
    </row>
    <row r="70487" spans="1:2">
      <c r="A70487" t="s">
        <v>70486</v>
      </c>
      <c r="B70487">
        <v>1</v>
      </c>
    </row>
    <row r="70488" spans="1:2">
      <c r="A70488" t="s">
        <v>70487</v>
      </c>
      <c r="B70488">
        <v>1</v>
      </c>
    </row>
    <row r="70489" spans="1:2">
      <c r="A70489" t="s">
        <v>70488</v>
      </c>
      <c r="B70489">
        <v>1</v>
      </c>
    </row>
    <row r="70490" spans="1:2">
      <c r="A70490" t="s">
        <v>70489</v>
      </c>
      <c r="B70490">
        <v>1</v>
      </c>
    </row>
    <row r="70491" spans="1:2">
      <c r="A70491" t="s">
        <v>70490</v>
      </c>
      <c r="B70491">
        <v>1</v>
      </c>
    </row>
    <row r="70492" spans="1:2">
      <c r="A70492" t="s">
        <v>70491</v>
      </c>
      <c r="B70492">
        <v>1</v>
      </c>
    </row>
    <row r="70493" spans="1:2">
      <c r="A70493" t="s">
        <v>70492</v>
      </c>
      <c r="B70493">
        <v>1</v>
      </c>
    </row>
    <row r="70494" spans="1:2">
      <c r="A70494" t="s">
        <v>70493</v>
      </c>
      <c r="B70494">
        <v>1</v>
      </c>
    </row>
    <row r="70495" spans="1:2">
      <c r="A70495" t="s">
        <v>70494</v>
      </c>
      <c r="B70495">
        <v>1</v>
      </c>
    </row>
    <row r="70496" spans="1:2">
      <c r="A70496" t="s">
        <v>70495</v>
      </c>
      <c r="B70496">
        <v>1</v>
      </c>
    </row>
    <row r="70497" spans="1:2">
      <c r="A70497" t="s">
        <v>70496</v>
      </c>
      <c r="B70497">
        <v>1</v>
      </c>
    </row>
    <row r="70498" spans="1:2">
      <c r="A70498" t="s">
        <v>70497</v>
      </c>
      <c r="B70498">
        <v>1</v>
      </c>
    </row>
    <row r="70499" spans="1:2">
      <c r="A70499" t="s">
        <v>70498</v>
      </c>
      <c r="B70499">
        <v>1</v>
      </c>
    </row>
    <row r="70500" spans="1:2">
      <c r="A70500" t="s">
        <v>70499</v>
      </c>
      <c r="B70500">
        <v>1</v>
      </c>
    </row>
    <row r="70501" spans="1:2">
      <c r="A70501" t="s">
        <v>70500</v>
      </c>
      <c r="B70501">
        <v>1</v>
      </c>
    </row>
    <row r="70502" spans="1:2">
      <c r="A70502" t="s">
        <v>70501</v>
      </c>
      <c r="B70502">
        <v>1</v>
      </c>
    </row>
    <row r="70503" spans="1:2">
      <c r="A70503" t="s">
        <v>70502</v>
      </c>
      <c r="B70503">
        <v>1</v>
      </c>
    </row>
    <row r="70504" spans="1:2">
      <c r="A70504" t="s">
        <v>70503</v>
      </c>
      <c r="B70504">
        <v>1</v>
      </c>
    </row>
    <row r="70505" spans="1:2">
      <c r="A70505" t="s">
        <v>70504</v>
      </c>
      <c r="B70505">
        <v>1</v>
      </c>
    </row>
    <row r="70506" spans="1:2">
      <c r="A70506" t="s">
        <v>70505</v>
      </c>
      <c r="B70506">
        <v>1</v>
      </c>
    </row>
    <row r="70507" spans="1:2">
      <c r="A70507" t="s">
        <v>70506</v>
      </c>
      <c r="B70507">
        <v>1</v>
      </c>
    </row>
    <row r="70508" spans="1:2">
      <c r="A70508" t="s">
        <v>70507</v>
      </c>
      <c r="B70508">
        <v>1</v>
      </c>
    </row>
    <row r="70509" spans="1:2">
      <c r="A70509" t="s">
        <v>70508</v>
      </c>
      <c r="B70509">
        <v>1</v>
      </c>
    </row>
    <row r="70510" spans="1:2">
      <c r="A70510" t="s">
        <v>70509</v>
      </c>
      <c r="B70510">
        <v>1</v>
      </c>
    </row>
    <row r="70511" spans="1:2">
      <c r="A70511" t="s">
        <v>70510</v>
      </c>
      <c r="B70511">
        <v>1</v>
      </c>
    </row>
    <row r="70512" spans="1:2">
      <c r="A70512" t="s">
        <v>70511</v>
      </c>
      <c r="B70512">
        <v>1</v>
      </c>
    </row>
    <row r="70513" spans="1:2">
      <c r="A70513" t="s">
        <v>70512</v>
      </c>
      <c r="B70513">
        <v>1</v>
      </c>
    </row>
    <row r="70514" spans="1:2">
      <c r="A70514" t="s">
        <v>70513</v>
      </c>
      <c r="B70514">
        <v>1</v>
      </c>
    </row>
    <row r="70515" spans="1:2">
      <c r="A70515" t="s">
        <v>70514</v>
      </c>
      <c r="B70515">
        <v>1</v>
      </c>
    </row>
    <row r="70516" spans="1:2">
      <c r="A70516" t="s">
        <v>70515</v>
      </c>
      <c r="B70516">
        <v>1</v>
      </c>
    </row>
    <row r="70517" spans="1:2">
      <c r="A70517" t="s">
        <v>70516</v>
      </c>
      <c r="B70517">
        <v>1</v>
      </c>
    </row>
    <row r="70518" spans="1:2">
      <c r="A70518" t="s">
        <v>70517</v>
      </c>
      <c r="B70518">
        <v>1</v>
      </c>
    </row>
    <row r="70519" spans="1:2">
      <c r="A70519" t="s">
        <v>70518</v>
      </c>
      <c r="B70519">
        <v>1</v>
      </c>
    </row>
    <row r="70520" spans="1:2">
      <c r="A70520" t="s">
        <v>70519</v>
      </c>
      <c r="B70520">
        <v>1</v>
      </c>
    </row>
    <row r="70521" spans="1:2">
      <c r="A70521" t="s">
        <v>70520</v>
      </c>
      <c r="B70521">
        <v>1</v>
      </c>
    </row>
    <row r="70522" spans="1:2">
      <c r="A70522" t="s">
        <v>70521</v>
      </c>
      <c r="B70522">
        <v>1</v>
      </c>
    </row>
    <row r="70523" spans="1:2">
      <c r="A70523" t="s">
        <v>70522</v>
      </c>
      <c r="B70523">
        <v>1</v>
      </c>
    </row>
    <row r="70524" spans="1:2">
      <c r="A70524" t="s">
        <v>70523</v>
      </c>
      <c r="B70524">
        <v>1</v>
      </c>
    </row>
    <row r="70525" spans="1:2">
      <c r="A70525" t="s">
        <v>70524</v>
      </c>
      <c r="B70525">
        <v>1</v>
      </c>
    </row>
    <row r="70526" spans="1:2">
      <c r="A70526" t="s">
        <v>70525</v>
      </c>
      <c r="B70526">
        <v>1</v>
      </c>
    </row>
    <row r="70527" spans="1:2">
      <c r="A70527" t="s">
        <v>70526</v>
      </c>
      <c r="B70527">
        <v>1</v>
      </c>
    </row>
    <row r="70528" spans="1:2">
      <c r="A70528" t="s">
        <v>70527</v>
      </c>
      <c r="B70528">
        <v>1</v>
      </c>
    </row>
    <row r="70529" spans="1:2">
      <c r="A70529" t="s">
        <v>70528</v>
      </c>
      <c r="B70529">
        <v>1</v>
      </c>
    </row>
    <row r="70530" spans="1:2">
      <c r="A70530" t="s">
        <v>70529</v>
      </c>
      <c r="B70530">
        <v>1</v>
      </c>
    </row>
    <row r="70531" spans="1:2">
      <c r="A70531" t="s">
        <v>70530</v>
      </c>
      <c r="B70531">
        <v>1</v>
      </c>
    </row>
    <row r="70532" spans="1:2">
      <c r="A70532" t="s">
        <v>70531</v>
      </c>
      <c r="B70532">
        <v>1</v>
      </c>
    </row>
    <row r="70533" spans="1:2">
      <c r="A70533" t="s">
        <v>70532</v>
      </c>
      <c r="B70533">
        <v>1</v>
      </c>
    </row>
    <row r="70534" spans="1:2">
      <c r="A70534" t="s">
        <v>70533</v>
      </c>
      <c r="B70534">
        <v>1</v>
      </c>
    </row>
    <row r="70535" spans="1:2">
      <c r="A70535" t="s">
        <v>70534</v>
      </c>
      <c r="B70535">
        <v>1</v>
      </c>
    </row>
    <row r="70536" spans="1:2">
      <c r="A70536" t="s">
        <v>70535</v>
      </c>
      <c r="B70536">
        <v>1</v>
      </c>
    </row>
    <row r="70537" spans="1:2">
      <c r="A70537" t="s">
        <v>70536</v>
      </c>
      <c r="B70537">
        <v>1</v>
      </c>
    </row>
    <row r="70538" spans="1:2">
      <c r="A70538" t="s">
        <v>70537</v>
      </c>
      <c r="B70538">
        <v>1</v>
      </c>
    </row>
    <row r="70539" spans="1:2">
      <c r="A70539" t="s">
        <v>70538</v>
      </c>
      <c r="B70539">
        <v>1</v>
      </c>
    </row>
    <row r="70540" spans="1:2">
      <c r="A70540" t="s">
        <v>70539</v>
      </c>
      <c r="B70540">
        <v>1</v>
      </c>
    </row>
    <row r="70541" spans="1:2">
      <c r="A70541" t="s">
        <v>70540</v>
      </c>
      <c r="B70541">
        <v>1</v>
      </c>
    </row>
    <row r="70542" spans="1:2">
      <c r="A70542" t="s">
        <v>70541</v>
      </c>
      <c r="B70542">
        <v>1</v>
      </c>
    </row>
    <row r="70543" spans="1:2">
      <c r="A70543" t="s">
        <v>70542</v>
      </c>
      <c r="B70543">
        <v>1</v>
      </c>
    </row>
    <row r="70544" spans="1:2">
      <c r="A70544" t="s">
        <v>70543</v>
      </c>
      <c r="B70544">
        <v>1</v>
      </c>
    </row>
    <row r="70545" spans="1:2">
      <c r="A70545" t="s">
        <v>70544</v>
      </c>
      <c r="B70545">
        <v>1</v>
      </c>
    </row>
    <row r="70546" spans="1:2">
      <c r="A70546" t="s">
        <v>70545</v>
      </c>
      <c r="B70546">
        <v>1</v>
      </c>
    </row>
    <row r="70547" spans="1:2">
      <c r="A70547" t="s">
        <v>70546</v>
      </c>
      <c r="B70547">
        <v>1</v>
      </c>
    </row>
    <row r="70548" spans="1:2">
      <c r="A70548" t="s">
        <v>70547</v>
      </c>
      <c r="B70548">
        <v>1</v>
      </c>
    </row>
    <row r="70549" spans="1:2">
      <c r="A70549" t="s">
        <v>70548</v>
      </c>
      <c r="B70549">
        <v>1</v>
      </c>
    </row>
    <row r="70550" spans="1:2">
      <c r="A70550" t="s">
        <v>70549</v>
      </c>
      <c r="B70550">
        <v>1</v>
      </c>
    </row>
    <row r="70551" spans="1:2">
      <c r="A70551" t="s">
        <v>70550</v>
      </c>
      <c r="B70551">
        <v>1</v>
      </c>
    </row>
    <row r="70552" spans="1:2">
      <c r="A70552" t="s">
        <v>70551</v>
      </c>
      <c r="B70552">
        <v>1</v>
      </c>
    </row>
    <row r="70553" spans="1:2">
      <c r="A70553" t="s">
        <v>70552</v>
      </c>
      <c r="B70553">
        <v>1</v>
      </c>
    </row>
    <row r="70554" spans="1:2">
      <c r="A70554" t="s">
        <v>70553</v>
      </c>
      <c r="B70554">
        <v>1</v>
      </c>
    </row>
    <row r="70555" spans="1:2">
      <c r="A70555" t="s">
        <v>70554</v>
      </c>
      <c r="B70555">
        <v>1</v>
      </c>
    </row>
    <row r="70556" spans="1:2">
      <c r="A70556" t="s">
        <v>70555</v>
      </c>
      <c r="B70556">
        <v>1</v>
      </c>
    </row>
    <row r="70557" spans="1:2">
      <c r="A70557" t="s">
        <v>70556</v>
      </c>
      <c r="B70557">
        <v>1</v>
      </c>
    </row>
    <row r="70558" spans="1:2">
      <c r="A70558" t="s">
        <v>70557</v>
      </c>
      <c r="B70558">
        <v>1</v>
      </c>
    </row>
    <row r="70559" spans="1:2">
      <c r="A70559" t="s">
        <v>70558</v>
      </c>
      <c r="B70559">
        <v>1</v>
      </c>
    </row>
    <row r="70560" spans="1:2">
      <c r="A70560" t="s">
        <v>70559</v>
      </c>
      <c r="B70560">
        <v>1</v>
      </c>
    </row>
    <row r="70561" spans="1:2">
      <c r="A70561" t="s">
        <v>70560</v>
      </c>
      <c r="B70561">
        <v>1</v>
      </c>
    </row>
    <row r="70562" spans="1:2">
      <c r="A70562" t="s">
        <v>70561</v>
      </c>
      <c r="B70562">
        <v>1</v>
      </c>
    </row>
    <row r="70563" spans="1:2">
      <c r="A70563" t="s">
        <v>70562</v>
      </c>
      <c r="B70563">
        <v>1</v>
      </c>
    </row>
    <row r="70564" spans="1:2">
      <c r="A70564" t="s">
        <v>70563</v>
      </c>
      <c r="B70564">
        <v>1</v>
      </c>
    </row>
    <row r="70565" spans="1:2">
      <c r="A70565" t="s">
        <v>70564</v>
      </c>
      <c r="B70565">
        <v>1</v>
      </c>
    </row>
    <row r="70566" spans="1:2">
      <c r="A70566" t="s">
        <v>70565</v>
      </c>
      <c r="B70566">
        <v>1</v>
      </c>
    </row>
    <row r="70567" spans="1:2">
      <c r="A70567" t="s">
        <v>70566</v>
      </c>
      <c r="B70567">
        <v>1</v>
      </c>
    </row>
    <row r="70568" spans="1:2">
      <c r="A70568" t="s">
        <v>70567</v>
      </c>
      <c r="B70568">
        <v>1</v>
      </c>
    </row>
    <row r="70569" spans="1:2">
      <c r="A70569" t="s">
        <v>70568</v>
      </c>
      <c r="B70569">
        <v>1</v>
      </c>
    </row>
    <row r="70570" spans="1:2">
      <c r="A70570" t="s">
        <v>70569</v>
      </c>
      <c r="B70570">
        <v>1</v>
      </c>
    </row>
    <row r="70571" spans="1:2">
      <c r="A70571" t="s">
        <v>70570</v>
      </c>
      <c r="B70571">
        <v>1</v>
      </c>
    </row>
    <row r="70572" spans="1:2">
      <c r="A70572" t="s">
        <v>70571</v>
      </c>
      <c r="B70572">
        <v>1</v>
      </c>
    </row>
    <row r="70573" spans="1:2">
      <c r="A70573" t="s">
        <v>70572</v>
      </c>
      <c r="B70573">
        <v>1</v>
      </c>
    </row>
    <row r="70574" spans="1:2">
      <c r="A70574" t="s">
        <v>70573</v>
      </c>
      <c r="B70574">
        <v>1</v>
      </c>
    </row>
    <row r="70575" spans="1:2">
      <c r="A70575" t="s">
        <v>70574</v>
      </c>
      <c r="B70575">
        <v>1</v>
      </c>
    </row>
    <row r="70576" spans="1:2">
      <c r="A70576" t="s">
        <v>70575</v>
      </c>
      <c r="B70576">
        <v>1</v>
      </c>
    </row>
    <row r="70577" spans="1:2">
      <c r="A70577" t="s">
        <v>70576</v>
      </c>
      <c r="B70577">
        <v>1</v>
      </c>
    </row>
    <row r="70578" spans="1:2">
      <c r="A70578" t="s">
        <v>70577</v>
      </c>
      <c r="B70578">
        <v>1</v>
      </c>
    </row>
    <row r="70579" spans="1:2">
      <c r="A70579" t="s">
        <v>70578</v>
      </c>
      <c r="B70579">
        <v>1</v>
      </c>
    </row>
    <row r="70580" spans="1:2">
      <c r="A70580" t="s">
        <v>70579</v>
      </c>
      <c r="B70580">
        <v>1</v>
      </c>
    </row>
    <row r="70581" spans="1:2">
      <c r="A70581" t="s">
        <v>70580</v>
      </c>
      <c r="B70581">
        <v>1</v>
      </c>
    </row>
    <row r="70582" spans="1:2">
      <c r="A70582" t="s">
        <v>70581</v>
      </c>
      <c r="B70582">
        <v>1</v>
      </c>
    </row>
    <row r="70583" spans="1:2">
      <c r="A70583" t="s">
        <v>70582</v>
      </c>
      <c r="B70583">
        <v>1</v>
      </c>
    </row>
    <row r="70584" spans="1:2">
      <c r="A70584" t="s">
        <v>70583</v>
      </c>
      <c r="B70584">
        <v>1</v>
      </c>
    </row>
    <row r="70585" spans="1:2">
      <c r="A70585" t="s">
        <v>70584</v>
      </c>
      <c r="B70585">
        <v>1</v>
      </c>
    </row>
    <row r="70586" spans="1:2">
      <c r="A70586" t="s">
        <v>70585</v>
      </c>
      <c r="B70586">
        <v>1</v>
      </c>
    </row>
    <row r="70587" spans="1:2">
      <c r="A70587" t="s">
        <v>70586</v>
      </c>
      <c r="B70587">
        <v>1</v>
      </c>
    </row>
    <row r="70588" spans="1:2">
      <c r="A70588" t="s">
        <v>70587</v>
      </c>
      <c r="B70588">
        <v>1</v>
      </c>
    </row>
    <row r="70589" spans="1:2">
      <c r="A70589" t="s">
        <v>70588</v>
      </c>
      <c r="B70589">
        <v>1</v>
      </c>
    </row>
    <row r="70590" spans="1:2">
      <c r="A70590" t="s">
        <v>70589</v>
      </c>
      <c r="B70590">
        <v>1</v>
      </c>
    </row>
    <row r="70591" spans="1:2">
      <c r="A70591" t="s">
        <v>70590</v>
      </c>
      <c r="B70591">
        <v>1</v>
      </c>
    </row>
    <row r="70592" spans="1:2">
      <c r="A70592" t="s">
        <v>70591</v>
      </c>
      <c r="B70592">
        <v>1</v>
      </c>
    </row>
    <row r="70593" spans="1:2">
      <c r="A70593" t="s">
        <v>70592</v>
      </c>
      <c r="B70593">
        <v>1</v>
      </c>
    </row>
    <row r="70594" spans="1:2">
      <c r="A70594" t="s">
        <v>70593</v>
      </c>
      <c r="B70594">
        <v>1</v>
      </c>
    </row>
    <row r="70595" spans="1:2">
      <c r="A70595" t="s">
        <v>70594</v>
      </c>
      <c r="B70595">
        <v>1</v>
      </c>
    </row>
    <row r="70596" spans="1:2">
      <c r="A70596" t="s">
        <v>70595</v>
      </c>
      <c r="B70596">
        <v>1</v>
      </c>
    </row>
    <row r="70597" spans="1:2">
      <c r="A70597" t="s">
        <v>70596</v>
      </c>
      <c r="B70597">
        <v>1</v>
      </c>
    </row>
    <row r="70598" spans="1:2">
      <c r="A70598" t="s">
        <v>70597</v>
      </c>
      <c r="B70598">
        <v>1</v>
      </c>
    </row>
    <row r="70599" spans="1:2">
      <c r="A70599" t="s">
        <v>70598</v>
      </c>
      <c r="B70599">
        <v>1</v>
      </c>
    </row>
    <row r="70600" spans="1:2">
      <c r="A70600" t="s">
        <v>70599</v>
      </c>
      <c r="B70600">
        <v>1</v>
      </c>
    </row>
    <row r="70601" spans="1:2">
      <c r="A70601" t="s">
        <v>70600</v>
      </c>
      <c r="B70601">
        <v>1</v>
      </c>
    </row>
    <row r="70602" spans="1:2">
      <c r="A70602" t="s">
        <v>70601</v>
      </c>
      <c r="B70602">
        <v>1</v>
      </c>
    </row>
    <row r="70603" spans="1:2">
      <c r="A70603" t="s">
        <v>70602</v>
      </c>
      <c r="B70603">
        <v>1</v>
      </c>
    </row>
    <row r="70604" spans="1:2">
      <c r="A70604" t="s">
        <v>70603</v>
      </c>
      <c r="B70604">
        <v>1</v>
      </c>
    </row>
    <row r="70605" spans="1:2">
      <c r="A70605" t="s">
        <v>70604</v>
      </c>
      <c r="B70605">
        <v>1</v>
      </c>
    </row>
    <row r="70606" spans="1:2">
      <c r="A70606" t="s">
        <v>70605</v>
      </c>
      <c r="B70606">
        <v>1</v>
      </c>
    </row>
    <row r="70607" spans="1:2">
      <c r="A70607" t="s">
        <v>70606</v>
      </c>
      <c r="B70607">
        <v>1</v>
      </c>
    </row>
    <row r="70608" spans="1:2">
      <c r="A70608" t="s">
        <v>70607</v>
      </c>
      <c r="B70608">
        <v>1</v>
      </c>
    </row>
    <row r="70609" spans="1:2">
      <c r="A70609" t="s">
        <v>70608</v>
      </c>
      <c r="B70609">
        <v>1</v>
      </c>
    </row>
    <row r="70610" spans="1:2">
      <c r="A70610" t="s">
        <v>70609</v>
      </c>
      <c r="B70610">
        <v>1</v>
      </c>
    </row>
    <row r="70611" spans="1:2">
      <c r="A70611" t="s">
        <v>70610</v>
      </c>
      <c r="B70611">
        <v>1</v>
      </c>
    </row>
    <row r="70612" spans="1:2">
      <c r="A70612" t="s">
        <v>70611</v>
      </c>
      <c r="B70612">
        <v>1</v>
      </c>
    </row>
    <row r="70613" spans="1:2">
      <c r="A70613" t="s">
        <v>70612</v>
      </c>
      <c r="B70613">
        <v>1</v>
      </c>
    </row>
    <row r="70614" spans="1:2">
      <c r="A70614" t="s">
        <v>70613</v>
      </c>
      <c r="B70614">
        <v>1</v>
      </c>
    </row>
    <row r="70615" spans="1:2">
      <c r="A70615" t="s">
        <v>70614</v>
      </c>
      <c r="B70615">
        <v>1</v>
      </c>
    </row>
    <row r="70616" spans="1:2">
      <c r="A70616" t="s">
        <v>70615</v>
      </c>
      <c r="B70616">
        <v>1</v>
      </c>
    </row>
    <row r="70617" spans="1:2">
      <c r="A70617" t="s">
        <v>70616</v>
      </c>
      <c r="B70617">
        <v>1</v>
      </c>
    </row>
    <row r="70618" spans="1:2">
      <c r="A70618" t="s">
        <v>70617</v>
      </c>
      <c r="B70618">
        <v>1</v>
      </c>
    </row>
    <row r="70619" spans="1:2">
      <c r="A70619" t="s">
        <v>70618</v>
      </c>
      <c r="B70619">
        <v>1</v>
      </c>
    </row>
    <row r="70620" spans="1:2">
      <c r="A70620" t="s">
        <v>70619</v>
      </c>
      <c r="B70620">
        <v>1</v>
      </c>
    </row>
    <row r="70621" spans="1:2">
      <c r="A70621" t="s">
        <v>70620</v>
      </c>
      <c r="B70621">
        <v>1</v>
      </c>
    </row>
    <row r="70622" spans="1:2">
      <c r="A70622" t="s">
        <v>70621</v>
      </c>
      <c r="B70622">
        <v>1</v>
      </c>
    </row>
    <row r="70623" spans="1:2">
      <c r="A70623" t="s">
        <v>70622</v>
      </c>
      <c r="B70623">
        <v>1</v>
      </c>
    </row>
    <row r="70624" spans="1:2">
      <c r="A70624" t="s">
        <v>70623</v>
      </c>
      <c r="B70624">
        <v>1</v>
      </c>
    </row>
    <row r="70625" spans="1:2">
      <c r="A70625" t="s">
        <v>70624</v>
      </c>
      <c r="B70625">
        <v>1</v>
      </c>
    </row>
    <row r="70626" spans="1:2">
      <c r="A70626" t="s">
        <v>70625</v>
      </c>
      <c r="B70626">
        <v>1</v>
      </c>
    </row>
    <row r="70627" spans="1:2">
      <c r="A70627" t="s">
        <v>70626</v>
      </c>
      <c r="B70627">
        <v>1</v>
      </c>
    </row>
    <row r="70628" spans="1:2">
      <c r="A70628" t="s">
        <v>70627</v>
      </c>
      <c r="B70628">
        <v>1</v>
      </c>
    </row>
    <row r="70629" spans="1:2">
      <c r="A70629" t="s">
        <v>70628</v>
      </c>
      <c r="B70629">
        <v>1</v>
      </c>
    </row>
    <row r="70630" spans="1:2">
      <c r="A70630" t="s">
        <v>70629</v>
      </c>
      <c r="B70630">
        <v>1</v>
      </c>
    </row>
    <row r="70631" spans="1:2">
      <c r="A70631" t="s">
        <v>70630</v>
      </c>
      <c r="B70631">
        <v>1</v>
      </c>
    </row>
    <row r="70632" spans="1:2">
      <c r="A70632" t="s">
        <v>70631</v>
      </c>
      <c r="B70632">
        <v>1</v>
      </c>
    </row>
    <row r="70633" spans="1:2">
      <c r="A70633" t="s">
        <v>70632</v>
      </c>
      <c r="B70633">
        <v>1</v>
      </c>
    </row>
    <row r="70634" spans="1:2">
      <c r="A70634" t="s">
        <v>70633</v>
      </c>
      <c r="B70634">
        <v>1</v>
      </c>
    </row>
    <row r="70635" spans="1:2">
      <c r="A70635" t="s">
        <v>70634</v>
      </c>
      <c r="B70635">
        <v>1</v>
      </c>
    </row>
    <row r="70636" spans="1:2">
      <c r="A70636" t="s">
        <v>70635</v>
      </c>
      <c r="B70636">
        <v>1</v>
      </c>
    </row>
    <row r="70637" spans="1:2">
      <c r="A70637" t="s">
        <v>70636</v>
      </c>
      <c r="B70637">
        <v>1</v>
      </c>
    </row>
    <row r="70638" spans="1:2">
      <c r="A70638" t="s">
        <v>70637</v>
      </c>
      <c r="B70638">
        <v>1</v>
      </c>
    </row>
    <row r="70639" spans="1:2">
      <c r="A70639" t="s">
        <v>70638</v>
      </c>
      <c r="B70639">
        <v>1</v>
      </c>
    </row>
    <row r="70640" spans="1:2">
      <c r="A70640" t="s">
        <v>70639</v>
      </c>
      <c r="B70640">
        <v>1</v>
      </c>
    </row>
    <row r="70641" spans="1:2">
      <c r="A70641" t="s">
        <v>70640</v>
      </c>
      <c r="B70641">
        <v>1</v>
      </c>
    </row>
    <row r="70642" spans="1:2">
      <c r="A70642" t="s">
        <v>70641</v>
      </c>
      <c r="B70642">
        <v>1</v>
      </c>
    </row>
    <row r="70643" spans="1:2">
      <c r="A70643" t="s">
        <v>70642</v>
      </c>
      <c r="B70643">
        <v>1</v>
      </c>
    </row>
    <row r="70644" spans="1:2">
      <c r="A70644" t="s">
        <v>70643</v>
      </c>
      <c r="B70644">
        <v>1</v>
      </c>
    </row>
    <row r="70645" spans="1:2">
      <c r="A70645" t="s">
        <v>70644</v>
      </c>
      <c r="B70645">
        <v>1</v>
      </c>
    </row>
    <row r="70646" spans="1:2">
      <c r="A70646" t="s">
        <v>70645</v>
      </c>
      <c r="B70646">
        <v>1</v>
      </c>
    </row>
    <row r="70647" spans="1:2">
      <c r="A70647" t="s">
        <v>70646</v>
      </c>
      <c r="B70647">
        <v>1</v>
      </c>
    </row>
    <row r="70648" spans="1:2">
      <c r="A70648" t="s">
        <v>70647</v>
      </c>
      <c r="B70648">
        <v>1</v>
      </c>
    </row>
    <row r="70649" spans="1:2">
      <c r="A70649" t="s">
        <v>70648</v>
      </c>
      <c r="B70649">
        <v>1</v>
      </c>
    </row>
    <row r="70650" spans="1:2">
      <c r="A70650" t="s">
        <v>70649</v>
      </c>
      <c r="B70650">
        <v>1</v>
      </c>
    </row>
    <row r="70651" spans="1:2">
      <c r="A70651" t="s">
        <v>70650</v>
      </c>
      <c r="B70651">
        <v>1</v>
      </c>
    </row>
    <row r="70652" spans="1:2">
      <c r="A70652" t="s">
        <v>70651</v>
      </c>
      <c r="B70652">
        <v>1</v>
      </c>
    </row>
    <row r="70653" spans="1:2">
      <c r="A70653" t="s">
        <v>70652</v>
      </c>
      <c r="B70653">
        <v>1</v>
      </c>
    </row>
    <row r="70654" spans="1:2">
      <c r="A70654" t="s">
        <v>70653</v>
      </c>
      <c r="B70654">
        <v>1</v>
      </c>
    </row>
    <row r="70655" spans="1:2">
      <c r="A70655" t="s">
        <v>70654</v>
      </c>
      <c r="B70655">
        <v>1</v>
      </c>
    </row>
    <row r="70656" spans="1:2">
      <c r="A70656" t="s">
        <v>70655</v>
      </c>
      <c r="B70656">
        <v>1</v>
      </c>
    </row>
    <row r="70657" spans="1:2">
      <c r="A70657" t="s">
        <v>70656</v>
      </c>
      <c r="B70657">
        <v>1</v>
      </c>
    </row>
    <row r="70658" spans="1:2">
      <c r="A70658" t="s">
        <v>70657</v>
      </c>
      <c r="B70658">
        <v>1</v>
      </c>
    </row>
    <row r="70659" spans="1:2">
      <c r="A70659" t="s">
        <v>70658</v>
      </c>
      <c r="B70659">
        <v>1</v>
      </c>
    </row>
    <row r="70660" spans="1:2">
      <c r="A70660" t="s">
        <v>70659</v>
      </c>
      <c r="B70660">
        <v>1</v>
      </c>
    </row>
    <row r="70661" spans="1:2">
      <c r="A70661" t="s">
        <v>70660</v>
      </c>
      <c r="B70661">
        <v>1</v>
      </c>
    </row>
    <row r="70662" spans="1:2">
      <c r="A70662" t="s">
        <v>70661</v>
      </c>
      <c r="B70662">
        <v>1</v>
      </c>
    </row>
    <row r="70663" spans="1:2">
      <c r="A70663" t="s">
        <v>70662</v>
      </c>
      <c r="B70663">
        <v>1</v>
      </c>
    </row>
    <row r="70664" spans="1:2">
      <c r="A70664" t="s">
        <v>70663</v>
      </c>
      <c r="B70664">
        <v>1</v>
      </c>
    </row>
    <row r="70665" spans="1:2">
      <c r="A70665" t="s">
        <v>70664</v>
      </c>
      <c r="B70665">
        <v>1</v>
      </c>
    </row>
    <row r="70666" spans="1:2">
      <c r="A70666" t="s">
        <v>70665</v>
      </c>
      <c r="B70666">
        <v>1</v>
      </c>
    </row>
    <row r="70667" spans="1:2">
      <c r="A70667" t="s">
        <v>70666</v>
      </c>
      <c r="B70667">
        <v>1</v>
      </c>
    </row>
    <row r="70668" spans="1:2">
      <c r="A70668" t="s">
        <v>70667</v>
      </c>
      <c r="B70668">
        <v>1</v>
      </c>
    </row>
    <row r="70669" spans="1:2">
      <c r="A70669" t="s">
        <v>70668</v>
      </c>
      <c r="B70669">
        <v>1</v>
      </c>
    </row>
    <row r="70670" spans="1:2">
      <c r="A70670" t="s">
        <v>70669</v>
      </c>
      <c r="B70670">
        <v>1</v>
      </c>
    </row>
    <row r="70671" spans="1:2">
      <c r="A70671" t="s">
        <v>70670</v>
      </c>
      <c r="B70671">
        <v>1</v>
      </c>
    </row>
    <row r="70672" spans="1:2">
      <c r="A70672" t="s">
        <v>70671</v>
      </c>
      <c r="B70672">
        <v>1</v>
      </c>
    </row>
    <row r="70673" spans="1:2">
      <c r="A70673" t="s">
        <v>70672</v>
      </c>
      <c r="B70673">
        <v>1</v>
      </c>
    </row>
    <row r="70674" spans="1:2">
      <c r="A70674" t="s">
        <v>70673</v>
      </c>
      <c r="B70674">
        <v>1</v>
      </c>
    </row>
    <row r="70675" spans="1:2">
      <c r="A70675" t="s">
        <v>70674</v>
      </c>
      <c r="B70675">
        <v>1</v>
      </c>
    </row>
    <row r="70676" spans="1:2">
      <c r="A70676" t="s">
        <v>70675</v>
      </c>
      <c r="B70676">
        <v>1</v>
      </c>
    </row>
    <row r="70677" spans="1:2">
      <c r="A70677" t="s">
        <v>70676</v>
      </c>
      <c r="B70677">
        <v>1</v>
      </c>
    </row>
    <row r="70678" spans="1:2">
      <c r="A70678" t="s">
        <v>70677</v>
      </c>
      <c r="B70678">
        <v>1</v>
      </c>
    </row>
    <row r="70679" spans="1:2">
      <c r="A70679" t="s">
        <v>70678</v>
      </c>
      <c r="B70679">
        <v>1</v>
      </c>
    </row>
    <row r="70680" spans="1:2">
      <c r="A70680" t="s">
        <v>70679</v>
      </c>
      <c r="B70680">
        <v>1</v>
      </c>
    </row>
    <row r="70681" spans="1:2">
      <c r="A70681" t="s">
        <v>70680</v>
      </c>
      <c r="B70681">
        <v>1</v>
      </c>
    </row>
    <row r="70682" spans="1:2">
      <c r="A70682" t="s">
        <v>70681</v>
      </c>
      <c r="B70682">
        <v>1</v>
      </c>
    </row>
    <row r="70683" spans="1:2">
      <c r="A70683" t="s">
        <v>70682</v>
      </c>
      <c r="B70683">
        <v>1</v>
      </c>
    </row>
    <row r="70684" spans="1:2">
      <c r="A70684" t="s">
        <v>70683</v>
      </c>
      <c r="B70684">
        <v>1</v>
      </c>
    </row>
    <row r="70685" spans="1:2">
      <c r="A70685" t="s">
        <v>70684</v>
      </c>
      <c r="B70685">
        <v>1</v>
      </c>
    </row>
    <row r="70686" spans="1:2">
      <c r="A70686" t="s">
        <v>70685</v>
      </c>
      <c r="B70686">
        <v>1</v>
      </c>
    </row>
    <row r="70687" spans="1:2">
      <c r="A70687" t="s">
        <v>70686</v>
      </c>
      <c r="B70687">
        <v>1</v>
      </c>
    </row>
    <row r="70688" spans="1:2">
      <c r="A70688" t="s">
        <v>70687</v>
      </c>
      <c r="B70688">
        <v>1</v>
      </c>
    </row>
    <row r="70689" spans="1:2">
      <c r="A70689" t="s">
        <v>70688</v>
      </c>
      <c r="B70689">
        <v>1</v>
      </c>
    </row>
    <row r="70690" spans="1:2">
      <c r="A70690" t="s">
        <v>70689</v>
      </c>
      <c r="B70690">
        <v>1</v>
      </c>
    </row>
    <row r="70691" spans="1:2">
      <c r="A70691" t="s">
        <v>70690</v>
      </c>
      <c r="B70691">
        <v>1</v>
      </c>
    </row>
    <row r="70692" spans="1:2">
      <c r="A70692" t="s">
        <v>70691</v>
      </c>
      <c r="B70692">
        <v>1</v>
      </c>
    </row>
    <row r="70693" spans="1:2">
      <c r="A70693" t="s">
        <v>70692</v>
      </c>
      <c r="B70693">
        <v>1</v>
      </c>
    </row>
    <row r="70694" spans="1:2">
      <c r="A70694" t="s">
        <v>70693</v>
      </c>
      <c r="B70694">
        <v>1</v>
      </c>
    </row>
    <row r="70695" spans="1:2">
      <c r="A70695" t="s">
        <v>70694</v>
      </c>
      <c r="B70695">
        <v>1</v>
      </c>
    </row>
    <row r="70696" spans="1:2">
      <c r="A70696" t="s">
        <v>70695</v>
      </c>
      <c r="B70696">
        <v>1</v>
      </c>
    </row>
    <row r="70697" spans="1:2">
      <c r="A70697" t="s">
        <v>70696</v>
      </c>
      <c r="B70697">
        <v>1</v>
      </c>
    </row>
    <row r="70698" spans="1:2">
      <c r="A70698" t="s">
        <v>70697</v>
      </c>
      <c r="B70698">
        <v>1</v>
      </c>
    </row>
    <row r="70699" spans="1:2">
      <c r="A70699" t="s">
        <v>70698</v>
      </c>
      <c r="B70699">
        <v>1</v>
      </c>
    </row>
    <row r="70700" spans="1:2">
      <c r="A70700" t="s">
        <v>70699</v>
      </c>
      <c r="B70700">
        <v>1</v>
      </c>
    </row>
    <row r="70701" spans="1:2">
      <c r="A70701" t="s">
        <v>70700</v>
      </c>
      <c r="B70701">
        <v>1</v>
      </c>
    </row>
    <row r="70702" spans="1:2">
      <c r="A70702" t="s">
        <v>70701</v>
      </c>
      <c r="B70702">
        <v>1</v>
      </c>
    </row>
    <row r="70703" spans="1:2">
      <c r="A70703" t="s">
        <v>70702</v>
      </c>
      <c r="B70703">
        <v>1</v>
      </c>
    </row>
    <row r="70704" spans="1:2">
      <c r="A70704" t="s">
        <v>70703</v>
      </c>
      <c r="B70704">
        <v>1</v>
      </c>
    </row>
    <row r="70705" spans="1:2">
      <c r="A70705" t="s">
        <v>70704</v>
      </c>
      <c r="B70705">
        <v>1</v>
      </c>
    </row>
    <row r="70706" spans="1:2">
      <c r="A70706" t="s">
        <v>70705</v>
      </c>
      <c r="B70706">
        <v>1</v>
      </c>
    </row>
    <row r="70707" spans="1:2">
      <c r="A70707" t="s">
        <v>70706</v>
      </c>
      <c r="B70707">
        <v>1</v>
      </c>
    </row>
    <row r="70708" spans="1:2">
      <c r="A70708" t="s">
        <v>70707</v>
      </c>
      <c r="B70708">
        <v>1</v>
      </c>
    </row>
    <row r="70709" spans="1:2">
      <c r="A70709" t="s">
        <v>70708</v>
      </c>
      <c r="B70709">
        <v>1</v>
      </c>
    </row>
    <row r="70710" spans="1:2">
      <c r="A70710" t="s">
        <v>70709</v>
      </c>
      <c r="B70710">
        <v>1</v>
      </c>
    </row>
    <row r="70711" spans="1:2">
      <c r="A70711" t="s">
        <v>70710</v>
      </c>
      <c r="B70711">
        <v>1</v>
      </c>
    </row>
    <row r="70712" spans="1:2">
      <c r="A70712" t="s">
        <v>70711</v>
      </c>
      <c r="B70712">
        <v>1</v>
      </c>
    </row>
    <row r="70713" spans="1:2">
      <c r="A70713" t="s">
        <v>70712</v>
      </c>
      <c r="B70713">
        <v>1</v>
      </c>
    </row>
    <row r="70714" spans="1:2">
      <c r="A70714" t="s">
        <v>70713</v>
      </c>
      <c r="B70714">
        <v>1</v>
      </c>
    </row>
    <row r="70715" spans="1:2">
      <c r="A70715" t="s">
        <v>70714</v>
      </c>
      <c r="B70715">
        <v>1</v>
      </c>
    </row>
    <row r="70716" spans="1:2">
      <c r="A70716" t="s">
        <v>70715</v>
      </c>
      <c r="B70716">
        <v>1</v>
      </c>
    </row>
    <row r="70717" spans="1:2">
      <c r="A70717" t="s">
        <v>70716</v>
      </c>
      <c r="B70717">
        <v>1</v>
      </c>
    </row>
    <row r="70718" spans="1:2">
      <c r="A70718" t="s">
        <v>70717</v>
      </c>
      <c r="B70718">
        <v>1</v>
      </c>
    </row>
    <row r="70719" spans="1:2">
      <c r="A70719" t="s">
        <v>70718</v>
      </c>
      <c r="B70719">
        <v>1</v>
      </c>
    </row>
    <row r="70720" spans="1:2">
      <c r="A70720" t="s">
        <v>70719</v>
      </c>
      <c r="B70720">
        <v>1</v>
      </c>
    </row>
    <row r="70721" spans="1:2">
      <c r="A70721" t="s">
        <v>70720</v>
      </c>
      <c r="B70721">
        <v>1</v>
      </c>
    </row>
    <row r="70722" spans="1:2">
      <c r="A70722" t="s">
        <v>70721</v>
      </c>
      <c r="B70722">
        <v>1</v>
      </c>
    </row>
    <row r="70723" spans="1:2">
      <c r="A70723" t="s">
        <v>70722</v>
      </c>
      <c r="B70723">
        <v>1</v>
      </c>
    </row>
    <row r="70724" spans="1:2">
      <c r="A70724" t="s">
        <v>70723</v>
      </c>
      <c r="B70724">
        <v>1</v>
      </c>
    </row>
    <row r="70725" spans="1:2">
      <c r="A70725" t="s">
        <v>70724</v>
      </c>
      <c r="B70725">
        <v>1</v>
      </c>
    </row>
    <row r="70726" spans="1:2">
      <c r="A70726" t="s">
        <v>70725</v>
      </c>
      <c r="B70726">
        <v>1</v>
      </c>
    </row>
    <row r="70727" spans="1:2">
      <c r="A70727" t="s">
        <v>70726</v>
      </c>
      <c r="B70727">
        <v>1</v>
      </c>
    </row>
    <row r="70728" spans="1:2">
      <c r="A70728" t="s">
        <v>70727</v>
      </c>
      <c r="B70728">
        <v>1</v>
      </c>
    </row>
    <row r="70729" spans="1:2">
      <c r="A70729" t="s">
        <v>70728</v>
      </c>
      <c r="B70729">
        <v>1</v>
      </c>
    </row>
    <row r="70730" spans="1:2">
      <c r="A70730" t="s">
        <v>70729</v>
      </c>
      <c r="B70730">
        <v>1</v>
      </c>
    </row>
    <row r="70731" spans="1:2">
      <c r="A70731" t="s">
        <v>70730</v>
      </c>
      <c r="B70731">
        <v>1</v>
      </c>
    </row>
    <row r="70732" spans="1:2">
      <c r="A70732" t="s">
        <v>70731</v>
      </c>
      <c r="B70732">
        <v>1</v>
      </c>
    </row>
    <row r="70733" spans="1:2">
      <c r="A70733" t="s">
        <v>70732</v>
      </c>
      <c r="B70733">
        <v>1</v>
      </c>
    </row>
    <row r="70734" spans="1:2">
      <c r="A70734" t="s">
        <v>70733</v>
      </c>
      <c r="B70734">
        <v>1</v>
      </c>
    </row>
    <row r="70735" spans="1:2">
      <c r="A70735" t="s">
        <v>70734</v>
      </c>
      <c r="B70735">
        <v>1</v>
      </c>
    </row>
    <row r="70736" spans="1:2">
      <c r="A70736" t="s">
        <v>70735</v>
      </c>
      <c r="B70736">
        <v>1</v>
      </c>
    </row>
    <row r="70737" spans="1:2">
      <c r="A70737" t="s">
        <v>70736</v>
      </c>
      <c r="B70737">
        <v>1</v>
      </c>
    </row>
    <row r="70738" spans="1:2">
      <c r="A70738" t="s">
        <v>70737</v>
      </c>
      <c r="B70738">
        <v>1</v>
      </c>
    </row>
    <row r="70739" spans="1:2">
      <c r="A70739" t="s">
        <v>70738</v>
      </c>
      <c r="B70739">
        <v>1</v>
      </c>
    </row>
    <row r="70740" spans="1:2">
      <c r="A70740" t="s">
        <v>70739</v>
      </c>
      <c r="B70740">
        <v>1</v>
      </c>
    </row>
    <row r="70741" spans="1:2">
      <c r="A70741" t="s">
        <v>70740</v>
      </c>
      <c r="B70741">
        <v>1</v>
      </c>
    </row>
    <row r="70742" spans="1:2">
      <c r="A70742" t="s">
        <v>70741</v>
      </c>
      <c r="B70742">
        <v>1</v>
      </c>
    </row>
    <row r="70743" spans="1:2">
      <c r="A70743" t="s">
        <v>70742</v>
      </c>
      <c r="B70743">
        <v>1</v>
      </c>
    </row>
    <row r="70744" spans="1:2">
      <c r="A70744" t="s">
        <v>70743</v>
      </c>
      <c r="B70744">
        <v>1</v>
      </c>
    </row>
    <row r="70745" spans="1:2">
      <c r="A70745" t="s">
        <v>70744</v>
      </c>
      <c r="B70745">
        <v>1</v>
      </c>
    </row>
    <row r="70746" spans="1:2">
      <c r="A70746" t="s">
        <v>70745</v>
      </c>
      <c r="B70746">
        <v>1</v>
      </c>
    </row>
    <row r="70747" spans="1:2">
      <c r="A70747" t="s">
        <v>70746</v>
      </c>
      <c r="B70747">
        <v>1</v>
      </c>
    </row>
    <row r="70748" spans="1:2">
      <c r="A70748" t="s">
        <v>70747</v>
      </c>
      <c r="B70748">
        <v>1</v>
      </c>
    </row>
    <row r="70749" spans="1:2">
      <c r="A70749" t="s">
        <v>70748</v>
      </c>
      <c r="B70749">
        <v>1</v>
      </c>
    </row>
    <row r="70750" spans="1:2">
      <c r="A70750" t="s">
        <v>70749</v>
      </c>
      <c r="B70750">
        <v>1</v>
      </c>
    </row>
    <row r="70751" spans="1:2">
      <c r="A70751" t="s">
        <v>70750</v>
      </c>
      <c r="B70751">
        <v>1</v>
      </c>
    </row>
    <row r="70752" spans="1:2">
      <c r="A70752" t="s">
        <v>70751</v>
      </c>
      <c r="B70752">
        <v>1</v>
      </c>
    </row>
    <row r="70753" spans="1:2">
      <c r="A70753" t="s">
        <v>70752</v>
      </c>
      <c r="B70753">
        <v>1</v>
      </c>
    </row>
    <row r="70754" spans="1:2">
      <c r="A70754" t="s">
        <v>70753</v>
      </c>
      <c r="B70754">
        <v>1</v>
      </c>
    </row>
    <row r="70755" spans="1:2">
      <c r="A70755" t="s">
        <v>70754</v>
      </c>
      <c r="B70755">
        <v>1</v>
      </c>
    </row>
    <row r="70756" spans="1:2">
      <c r="A70756" t="s">
        <v>70755</v>
      </c>
      <c r="B70756">
        <v>1</v>
      </c>
    </row>
    <row r="70757" spans="1:2">
      <c r="A70757" t="s">
        <v>70756</v>
      </c>
      <c r="B70757">
        <v>1</v>
      </c>
    </row>
    <row r="70758" spans="1:2">
      <c r="A70758" t="s">
        <v>70757</v>
      </c>
      <c r="B70758">
        <v>1</v>
      </c>
    </row>
    <row r="70759" spans="1:2">
      <c r="A70759" t="s">
        <v>70758</v>
      </c>
      <c r="B70759">
        <v>1</v>
      </c>
    </row>
    <row r="70760" spans="1:2">
      <c r="A70760" t="s">
        <v>70759</v>
      </c>
      <c r="B70760">
        <v>1</v>
      </c>
    </row>
    <row r="70761" spans="1:2">
      <c r="A70761" t="s">
        <v>70760</v>
      </c>
      <c r="B70761">
        <v>1</v>
      </c>
    </row>
    <row r="70762" spans="1:2">
      <c r="A70762" t="s">
        <v>70761</v>
      </c>
      <c r="B70762">
        <v>1</v>
      </c>
    </row>
    <row r="70763" spans="1:2">
      <c r="A70763" t="s">
        <v>70762</v>
      </c>
      <c r="B70763">
        <v>1</v>
      </c>
    </row>
    <row r="70764" spans="1:2">
      <c r="A70764" t="s">
        <v>70763</v>
      </c>
      <c r="B70764">
        <v>1</v>
      </c>
    </row>
    <row r="70765" spans="1:2">
      <c r="A70765" t="s">
        <v>70764</v>
      </c>
      <c r="B70765">
        <v>1</v>
      </c>
    </row>
    <row r="70766" spans="1:2">
      <c r="A70766" t="s">
        <v>70765</v>
      </c>
      <c r="B70766">
        <v>1</v>
      </c>
    </row>
    <row r="70767" spans="1:2">
      <c r="A70767" t="s">
        <v>70766</v>
      </c>
      <c r="B70767">
        <v>1</v>
      </c>
    </row>
    <row r="70768" spans="1:2">
      <c r="A70768" t="s">
        <v>70767</v>
      </c>
      <c r="B70768">
        <v>1</v>
      </c>
    </row>
    <row r="70769" spans="1:2">
      <c r="A70769" t="s">
        <v>70768</v>
      </c>
      <c r="B70769">
        <v>1</v>
      </c>
    </row>
    <row r="70770" spans="1:2">
      <c r="A70770" t="s">
        <v>70769</v>
      </c>
      <c r="B70770">
        <v>1</v>
      </c>
    </row>
    <row r="70771" spans="1:2">
      <c r="A70771" t="s">
        <v>70770</v>
      </c>
      <c r="B70771">
        <v>1</v>
      </c>
    </row>
    <row r="70772" spans="1:2">
      <c r="A70772" t="s">
        <v>70771</v>
      </c>
      <c r="B70772">
        <v>1</v>
      </c>
    </row>
    <row r="70773" spans="1:2">
      <c r="A70773" t="s">
        <v>70772</v>
      </c>
      <c r="B70773">
        <v>1</v>
      </c>
    </row>
    <row r="70774" spans="1:2">
      <c r="A70774" t="s">
        <v>70773</v>
      </c>
      <c r="B70774">
        <v>1</v>
      </c>
    </row>
    <row r="70775" spans="1:2">
      <c r="A70775" t="s">
        <v>70774</v>
      </c>
      <c r="B70775">
        <v>1</v>
      </c>
    </row>
    <row r="70776" spans="1:2">
      <c r="A70776" t="s">
        <v>70775</v>
      </c>
      <c r="B70776">
        <v>1</v>
      </c>
    </row>
    <row r="70777" spans="1:2">
      <c r="A70777" t="s">
        <v>70776</v>
      </c>
      <c r="B70777">
        <v>1</v>
      </c>
    </row>
    <row r="70778" spans="1:2">
      <c r="A70778" t="s">
        <v>70777</v>
      </c>
      <c r="B70778">
        <v>1</v>
      </c>
    </row>
    <row r="70779" spans="1:2">
      <c r="A70779" t="s">
        <v>70778</v>
      </c>
      <c r="B70779">
        <v>1</v>
      </c>
    </row>
    <row r="70780" spans="1:2">
      <c r="A70780" t="s">
        <v>70779</v>
      </c>
      <c r="B70780">
        <v>1</v>
      </c>
    </row>
    <row r="70781" spans="1:2">
      <c r="A70781" t="s">
        <v>70780</v>
      </c>
      <c r="B70781">
        <v>1</v>
      </c>
    </row>
    <row r="70782" spans="1:2">
      <c r="A70782" t="s">
        <v>70781</v>
      </c>
      <c r="B70782">
        <v>1</v>
      </c>
    </row>
    <row r="70783" spans="1:2">
      <c r="A70783" t="s">
        <v>70782</v>
      </c>
      <c r="B70783">
        <v>1</v>
      </c>
    </row>
    <row r="70784" spans="1:2">
      <c r="A70784" t="s">
        <v>70783</v>
      </c>
      <c r="B70784">
        <v>1</v>
      </c>
    </row>
    <row r="70785" spans="1:2">
      <c r="A70785" t="s">
        <v>70784</v>
      </c>
      <c r="B70785">
        <v>1</v>
      </c>
    </row>
    <row r="70786" spans="1:2">
      <c r="A70786" t="s">
        <v>70785</v>
      </c>
      <c r="B70786">
        <v>1</v>
      </c>
    </row>
    <row r="70787" spans="1:2">
      <c r="A70787" t="s">
        <v>70786</v>
      </c>
      <c r="B70787">
        <v>1</v>
      </c>
    </row>
    <row r="70788" spans="1:2">
      <c r="A70788" t="s">
        <v>70787</v>
      </c>
      <c r="B70788">
        <v>1</v>
      </c>
    </row>
    <row r="70789" spans="1:2">
      <c r="A70789" t="s">
        <v>70788</v>
      </c>
      <c r="B70789">
        <v>1</v>
      </c>
    </row>
    <row r="70790" spans="1:2">
      <c r="A70790" t="s">
        <v>70789</v>
      </c>
      <c r="B70790">
        <v>1</v>
      </c>
    </row>
    <row r="70791" spans="1:2">
      <c r="A70791" t="s">
        <v>70790</v>
      </c>
      <c r="B70791">
        <v>1</v>
      </c>
    </row>
    <row r="70792" spans="1:2">
      <c r="A70792" t="s">
        <v>70791</v>
      </c>
      <c r="B70792">
        <v>1</v>
      </c>
    </row>
    <row r="70793" spans="1:2">
      <c r="A70793" t="s">
        <v>70792</v>
      </c>
      <c r="B70793">
        <v>1</v>
      </c>
    </row>
    <row r="70794" spans="1:2">
      <c r="A70794" t="s">
        <v>70793</v>
      </c>
      <c r="B70794">
        <v>1</v>
      </c>
    </row>
    <row r="70795" spans="1:2">
      <c r="A70795" t="s">
        <v>70794</v>
      </c>
      <c r="B70795">
        <v>1</v>
      </c>
    </row>
    <row r="70796" spans="1:2">
      <c r="A70796" t="s">
        <v>70795</v>
      </c>
      <c r="B70796">
        <v>1</v>
      </c>
    </row>
    <row r="70797" spans="1:2">
      <c r="A70797" t="s">
        <v>70796</v>
      </c>
      <c r="B70797">
        <v>1</v>
      </c>
    </row>
    <row r="70798" spans="1:2">
      <c r="A70798" t="s">
        <v>70797</v>
      </c>
      <c r="B70798">
        <v>1</v>
      </c>
    </row>
    <row r="70799" spans="1:2">
      <c r="A70799" t="s">
        <v>70798</v>
      </c>
      <c r="B70799">
        <v>1</v>
      </c>
    </row>
    <row r="70800" spans="1:2">
      <c r="A70800" t="s">
        <v>70799</v>
      </c>
      <c r="B70800">
        <v>1</v>
      </c>
    </row>
    <row r="70801" spans="1:2">
      <c r="A70801" t="s">
        <v>70800</v>
      </c>
      <c r="B70801">
        <v>1</v>
      </c>
    </row>
    <row r="70802" spans="1:2">
      <c r="A70802" t="s">
        <v>70801</v>
      </c>
      <c r="B70802">
        <v>1</v>
      </c>
    </row>
    <row r="70803" spans="1:2">
      <c r="A70803" t="s">
        <v>70802</v>
      </c>
      <c r="B70803">
        <v>1</v>
      </c>
    </row>
    <row r="70804" spans="1:2">
      <c r="A70804" t="s">
        <v>70803</v>
      </c>
      <c r="B70804">
        <v>1</v>
      </c>
    </row>
    <row r="70805" spans="1:2">
      <c r="A70805" t="s">
        <v>70804</v>
      </c>
      <c r="B70805">
        <v>1</v>
      </c>
    </row>
    <row r="70806" spans="1:2">
      <c r="A70806" t="s">
        <v>70805</v>
      </c>
      <c r="B70806">
        <v>1</v>
      </c>
    </row>
    <row r="70807" spans="1:2">
      <c r="A70807" t="s">
        <v>70806</v>
      </c>
      <c r="B70807">
        <v>1</v>
      </c>
    </row>
    <row r="70808" spans="1:2">
      <c r="A70808" t="s">
        <v>70807</v>
      </c>
      <c r="B70808">
        <v>1</v>
      </c>
    </row>
    <row r="70809" spans="1:2">
      <c r="A70809" t="s">
        <v>70808</v>
      </c>
      <c r="B70809">
        <v>1</v>
      </c>
    </row>
    <row r="70810" spans="1:2">
      <c r="A70810" t="s">
        <v>70809</v>
      </c>
      <c r="B70810">
        <v>1</v>
      </c>
    </row>
    <row r="70811" spans="1:2">
      <c r="A70811" t="s">
        <v>70810</v>
      </c>
      <c r="B70811">
        <v>1</v>
      </c>
    </row>
    <row r="70812" spans="1:2">
      <c r="A70812" t="s">
        <v>70811</v>
      </c>
      <c r="B70812">
        <v>1</v>
      </c>
    </row>
    <row r="70813" spans="1:2">
      <c r="A70813" t="s">
        <v>70812</v>
      </c>
      <c r="B70813">
        <v>1</v>
      </c>
    </row>
    <row r="70814" spans="1:2">
      <c r="A70814" t="s">
        <v>70813</v>
      </c>
      <c r="B70814">
        <v>1</v>
      </c>
    </row>
    <row r="70815" spans="1:2">
      <c r="A70815" t="s">
        <v>70814</v>
      </c>
      <c r="B70815">
        <v>1</v>
      </c>
    </row>
    <row r="70816" spans="1:2">
      <c r="A70816" t="s">
        <v>70815</v>
      </c>
      <c r="B70816">
        <v>1</v>
      </c>
    </row>
    <row r="70817" spans="1:2">
      <c r="A70817" t="s">
        <v>70816</v>
      </c>
      <c r="B70817">
        <v>1</v>
      </c>
    </row>
    <row r="70818" spans="1:2">
      <c r="A70818" t="s">
        <v>70817</v>
      </c>
      <c r="B70818">
        <v>1</v>
      </c>
    </row>
    <row r="70819" spans="1:2">
      <c r="A70819" t="s">
        <v>70818</v>
      </c>
      <c r="B70819">
        <v>1</v>
      </c>
    </row>
    <row r="70820" spans="1:2">
      <c r="A70820" t="s">
        <v>70819</v>
      </c>
      <c r="B70820">
        <v>1</v>
      </c>
    </row>
    <row r="70821" spans="1:2">
      <c r="A70821" t="s">
        <v>70820</v>
      </c>
      <c r="B70821">
        <v>1</v>
      </c>
    </row>
    <row r="70822" spans="1:2">
      <c r="A70822" t="s">
        <v>70821</v>
      </c>
      <c r="B70822">
        <v>1</v>
      </c>
    </row>
    <row r="70823" spans="1:2">
      <c r="A70823" t="s">
        <v>70822</v>
      </c>
      <c r="B70823">
        <v>1</v>
      </c>
    </row>
    <row r="70824" spans="1:2">
      <c r="A70824" t="s">
        <v>70823</v>
      </c>
      <c r="B70824">
        <v>1</v>
      </c>
    </row>
    <row r="70825" spans="1:2">
      <c r="A70825" t="s">
        <v>70824</v>
      </c>
      <c r="B70825">
        <v>1</v>
      </c>
    </row>
    <row r="70826" spans="1:2">
      <c r="A70826" t="s">
        <v>70825</v>
      </c>
      <c r="B70826">
        <v>1</v>
      </c>
    </row>
    <row r="70827" spans="1:2">
      <c r="A70827" t="s">
        <v>70826</v>
      </c>
      <c r="B70827">
        <v>1</v>
      </c>
    </row>
    <row r="70828" spans="1:2">
      <c r="A70828" t="s">
        <v>70827</v>
      </c>
      <c r="B70828">
        <v>1</v>
      </c>
    </row>
    <row r="70829" spans="1:2">
      <c r="A70829" t="s">
        <v>70828</v>
      </c>
      <c r="B70829">
        <v>1</v>
      </c>
    </row>
    <row r="70830" spans="1:2">
      <c r="A70830" t="s">
        <v>70829</v>
      </c>
      <c r="B70830">
        <v>1</v>
      </c>
    </row>
    <row r="70831" spans="1:2">
      <c r="A70831" t="s">
        <v>70830</v>
      </c>
      <c r="B70831">
        <v>1</v>
      </c>
    </row>
    <row r="70832" spans="1:2">
      <c r="A70832" t="s">
        <v>70831</v>
      </c>
      <c r="B70832">
        <v>1</v>
      </c>
    </row>
    <row r="70833" spans="1:2">
      <c r="A70833" t="s">
        <v>70832</v>
      </c>
      <c r="B70833">
        <v>1</v>
      </c>
    </row>
    <row r="70834" spans="1:2">
      <c r="A70834" t="s">
        <v>70833</v>
      </c>
      <c r="B70834">
        <v>1</v>
      </c>
    </row>
    <row r="70835" spans="1:2">
      <c r="A70835" t="s">
        <v>70834</v>
      </c>
      <c r="B70835">
        <v>1</v>
      </c>
    </row>
    <row r="70836" spans="1:2">
      <c r="A70836" t="s">
        <v>70835</v>
      </c>
      <c r="B70836">
        <v>1</v>
      </c>
    </row>
    <row r="70837" spans="1:2">
      <c r="A70837" t="s">
        <v>70836</v>
      </c>
      <c r="B70837">
        <v>1</v>
      </c>
    </row>
    <row r="70838" spans="1:2">
      <c r="A70838" t="s">
        <v>70837</v>
      </c>
      <c r="B70838">
        <v>1</v>
      </c>
    </row>
    <row r="70839" spans="1:2">
      <c r="A70839" t="s">
        <v>70838</v>
      </c>
      <c r="B70839">
        <v>1</v>
      </c>
    </row>
    <row r="70840" spans="1:2">
      <c r="A70840" t="s">
        <v>70839</v>
      </c>
      <c r="B70840">
        <v>1</v>
      </c>
    </row>
    <row r="70841" spans="1:2">
      <c r="A70841" t="s">
        <v>70840</v>
      </c>
      <c r="B70841">
        <v>1</v>
      </c>
    </row>
    <row r="70842" spans="1:2">
      <c r="A70842" t="s">
        <v>70841</v>
      </c>
      <c r="B70842">
        <v>1</v>
      </c>
    </row>
    <row r="70843" spans="1:2">
      <c r="A70843" t="s">
        <v>70842</v>
      </c>
      <c r="B70843">
        <v>1</v>
      </c>
    </row>
    <row r="70844" spans="1:2">
      <c r="A70844" t="s">
        <v>70843</v>
      </c>
      <c r="B70844">
        <v>1</v>
      </c>
    </row>
    <row r="70845" spans="1:2">
      <c r="A70845" t="s">
        <v>70844</v>
      </c>
      <c r="B70845">
        <v>1</v>
      </c>
    </row>
    <row r="70846" spans="1:2">
      <c r="A70846" t="s">
        <v>70845</v>
      </c>
      <c r="B70846">
        <v>1</v>
      </c>
    </row>
    <row r="70847" spans="1:2">
      <c r="A70847" t="s">
        <v>70846</v>
      </c>
      <c r="B70847">
        <v>1</v>
      </c>
    </row>
    <row r="70848" spans="1:2">
      <c r="A70848" t="s">
        <v>70847</v>
      </c>
      <c r="B70848">
        <v>1</v>
      </c>
    </row>
    <row r="70849" spans="1:2">
      <c r="A70849" t="s">
        <v>70848</v>
      </c>
      <c r="B70849">
        <v>1</v>
      </c>
    </row>
    <row r="70850" spans="1:2">
      <c r="A70850" t="s">
        <v>70849</v>
      </c>
      <c r="B70850">
        <v>1</v>
      </c>
    </row>
    <row r="70851" spans="1:2">
      <c r="A70851" t="s">
        <v>70850</v>
      </c>
      <c r="B70851">
        <v>1</v>
      </c>
    </row>
    <row r="70852" spans="1:2">
      <c r="A70852" t="s">
        <v>70851</v>
      </c>
      <c r="B70852">
        <v>1</v>
      </c>
    </row>
    <row r="70853" spans="1:2">
      <c r="A70853" t="s">
        <v>70852</v>
      </c>
      <c r="B70853">
        <v>1</v>
      </c>
    </row>
    <row r="70854" spans="1:2">
      <c r="A70854" t="s">
        <v>70853</v>
      </c>
      <c r="B70854">
        <v>1</v>
      </c>
    </row>
    <row r="70855" spans="1:2">
      <c r="A70855" t="s">
        <v>70854</v>
      </c>
      <c r="B70855">
        <v>1</v>
      </c>
    </row>
    <row r="70856" spans="1:2">
      <c r="A70856" t="s">
        <v>70855</v>
      </c>
      <c r="B70856">
        <v>1</v>
      </c>
    </row>
    <row r="70857" spans="1:2">
      <c r="A70857" t="s">
        <v>70856</v>
      </c>
      <c r="B70857">
        <v>1</v>
      </c>
    </row>
    <row r="70858" spans="1:2">
      <c r="A70858" t="s">
        <v>70857</v>
      </c>
      <c r="B70858">
        <v>1</v>
      </c>
    </row>
    <row r="70859" spans="1:2">
      <c r="A70859" t="s">
        <v>70858</v>
      </c>
      <c r="B70859">
        <v>1</v>
      </c>
    </row>
    <row r="70860" spans="1:2">
      <c r="A70860" t="s">
        <v>70859</v>
      </c>
      <c r="B70860">
        <v>1</v>
      </c>
    </row>
    <row r="70861" spans="1:2">
      <c r="A70861" t="s">
        <v>70860</v>
      </c>
      <c r="B70861">
        <v>1</v>
      </c>
    </row>
    <row r="70862" spans="1:2">
      <c r="A70862" t="s">
        <v>70861</v>
      </c>
      <c r="B70862">
        <v>1</v>
      </c>
    </row>
    <row r="70863" spans="1:2">
      <c r="A70863" t="s">
        <v>70862</v>
      </c>
      <c r="B70863">
        <v>1</v>
      </c>
    </row>
    <row r="70864" spans="1:2">
      <c r="A70864" t="s">
        <v>70863</v>
      </c>
      <c r="B70864">
        <v>1</v>
      </c>
    </row>
    <row r="70865" spans="1:2">
      <c r="A70865" t="s">
        <v>70864</v>
      </c>
      <c r="B70865">
        <v>1</v>
      </c>
    </row>
    <row r="70866" spans="1:2">
      <c r="A70866" t="s">
        <v>70865</v>
      </c>
      <c r="B70866">
        <v>1</v>
      </c>
    </row>
    <row r="70867" spans="1:2">
      <c r="A70867" t="s">
        <v>70866</v>
      </c>
      <c r="B70867">
        <v>1</v>
      </c>
    </row>
    <row r="70868" spans="1:2">
      <c r="A70868" t="s">
        <v>70867</v>
      </c>
      <c r="B70868">
        <v>1</v>
      </c>
    </row>
    <row r="70869" spans="1:2">
      <c r="A70869" t="s">
        <v>70868</v>
      </c>
      <c r="B70869">
        <v>1</v>
      </c>
    </row>
    <row r="70870" spans="1:2">
      <c r="A70870" t="s">
        <v>70869</v>
      </c>
      <c r="B70870">
        <v>1</v>
      </c>
    </row>
    <row r="70871" spans="1:2">
      <c r="A70871" t="s">
        <v>70870</v>
      </c>
      <c r="B70871">
        <v>1</v>
      </c>
    </row>
    <row r="70872" spans="1:2">
      <c r="A70872" t="s">
        <v>70871</v>
      </c>
      <c r="B70872">
        <v>1</v>
      </c>
    </row>
    <row r="70873" spans="1:2">
      <c r="A70873" t="s">
        <v>70872</v>
      </c>
      <c r="B70873">
        <v>1</v>
      </c>
    </row>
    <row r="70874" spans="1:2">
      <c r="A70874" t="s">
        <v>70873</v>
      </c>
      <c r="B70874">
        <v>1</v>
      </c>
    </row>
    <row r="70875" spans="1:2">
      <c r="A70875" t="s">
        <v>70874</v>
      </c>
      <c r="B70875">
        <v>1</v>
      </c>
    </row>
    <row r="70876" spans="1:2">
      <c r="A70876" t="s">
        <v>70875</v>
      </c>
      <c r="B70876">
        <v>1</v>
      </c>
    </row>
    <row r="70877" spans="1:2">
      <c r="A70877" t="s">
        <v>70876</v>
      </c>
      <c r="B70877">
        <v>1</v>
      </c>
    </row>
    <row r="70878" spans="1:2">
      <c r="A70878" t="s">
        <v>70877</v>
      </c>
      <c r="B70878">
        <v>1</v>
      </c>
    </row>
    <row r="70879" spans="1:2">
      <c r="A70879" t="s">
        <v>70878</v>
      </c>
      <c r="B70879">
        <v>1</v>
      </c>
    </row>
    <row r="70880" spans="1:2">
      <c r="A70880" t="s">
        <v>70879</v>
      </c>
      <c r="B70880">
        <v>1</v>
      </c>
    </row>
    <row r="70881" spans="1:2">
      <c r="A70881" t="s">
        <v>70880</v>
      </c>
      <c r="B70881">
        <v>1</v>
      </c>
    </row>
    <row r="70882" spans="1:2">
      <c r="A70882" t="s">
        <v>70881</v>
      </c>
      <c r="B70882">
        <v>1</v>
      </c>
    </row>
    <row r="70883" spans="1:2">
      <c r="A70883" t="s">
        <v>70882</v>
      </c>
      <c r="B70883">
        <v>1</v>
      </c>
    </row>
    <row r="70884" spans="1:2">
      <c r="A70884" t="s">
        <v>70883</v>
      </c>
      <c r="B70884">
        <v>1</v>
      </c>
    </row>
    <row r="70885" spans="1:2">
      <c r="A70885" t="s">
        <v>70884</v>
      </c>
      <c r="B70885">
        <v>1</v>
      </c>
    </row>
    <row r="70886" spans="1:2">
      <c r="A70886" t="s">
        <v>70885</v>
      </c>
      <c r="B70886">
        <v>1</v>
      </c>
    </row>
    <row r="70887" spans="1:2">
      <c r="A70887" t="s">
        <v>70886</v>
      </c>
      <c r="B70887">
        <v>1</v>
      </c>
    </row>
    <row r="70888" spans="1:2">
      <c r="A70888" t="s">
        <v>70887</v>
      </c>
      <c r="B70888">
        <v>1</v>
      </c>
    </row>
    <row r="70889" spans="1:2">
      <c r="A70889" t="s">
        <v>70888</v>
      </c>
      <c r="B70889">
        <v>1</v>
      </c>
    </row>
    <row r="70890" spans="1:2">
      <c r="A70890" t="s">
        <v>70889</v>
      </c>
      <c r="B70890">
        <v>1</v>
      </c>
    </row>
    <row r="70891" spans="1:2">
      <c r="A70891" t="s">
        <v>70890</v>
      </c>
      <c r="B70891">
        <v>1</v>
      </c>
    </row>
    <row r="70892" spans="1:2">
      <c r="A70892" t="s">
        <v>70891</v>
      </c>
      <c r="B70892">
        <v>1</v>
      </c>
    </row>
    <row r="70893" spans="1:2">
      <c r="A70893" t="s">
        <v>70892</v>
      </c>
      <c r="B70893">
        <v>1</v>
      </c>
    </row>
    <row r="70894" spans="1:2">
      <c r="A70894" t="s">
        <v>70893</v>
      </c>
      <c r="B70894">
        <v>1</v>
      </c>
    </row>
    <row r="70895" spans="1:2">
      <c r="A70895" t="s">
        <v>70894</v>
      </c>
      <c r="B70895">
        <v>1</v>
      </c>
    </row>
    <row r="70896" spans="1:2">
      <c r="A70896" t="s">
        <v>70895</v>
      </c>
      <c r="B70896">
        <v>1</v>
      </c>
    </row>
    <row r="70897" spans="1:2">
      <c r="A70897" t="s">
        <v>70896</v>
      </c>
      <c r="B70897">
        <v>1</v>
      </c>
    </row>
    <row r="70898" spans="1:2">
      <c r="A70898" t="s">
        <v>70897</v>
      </c>
      <c r="B70898">
        <v>1</v>
      </c>
    </row>
    <row r="70899" spans="1:2">
      <c r="A70899" t="s">
        <v>70898</v>
      </c>
      <c r="B70899">
        <v>1</v>
      </c>
    </row>
    <row r="70900" spans="1:2">
      <c r="A70900" t="s">
        <v>70899</v>
      </c>
      <c r="B70900">
        <v>1</v>
      </c>
    </row>
    <row r="70901" spans="1:2">
      <c r="A70901" t="s">
        <v>70900</v>
      </c>
      <c r="B70901">
        <v>1</v>
      </c>
    </row>
    <row r="70902" spans="1:2">
      <c r="A70902" t="s">
        <v>70901</v>
      </c>
      <c r="B70902">
        <v>1</v>
      </c>
    </row>
    <row r="70903" spans="1:2">
      <c r="A70903" t="s">
        <v>70902</v>
      </c>
      <c r="B70903">
        <v>1</v>
      </c>
    </row>
    <row r="70904" spans="1:2">
      <c r="A70904" t="s">
        <v>70903</v>
      </c>
      <c r="B70904">
        <v>1</v>
      </c>
    </row>
    <row r="70905" spans="1:2">
      <c r="A70905" t="s">
        <v>70904</v>
      </c>
      <c r="B70905">
        <v>1</v>
      </c>
    </row>
    <row r="70906" spans="1:2">
      <c r="A70906" t="s">
        <v>70905</v>
      </c>
      <c r="B70906">
        <v>1</v>
      </c>
    </row>
    <row r="70907" spans="1:2">
      <c r="A70907" t="s">
        <v>70906</v>
      </c>
      <c r="B70907">
        <v>1</v>
      </c>
    </row>
    <row r="70908" spans="1:2">
      <c r="A70908" t="s">
        <v>70907</v>
      </c>
      <c r="B70908">
        <v>1</v>
      </c>
    </row>
    <row r="70909" spans="1:2">
      <c r="A70909" t="s">
        <v>70908</v>
      </c>
      <c r="B70909">
        <v>1</v>
      </c>
    </row>
    <row r="70910" spans="1:2">
      <c r="A70910" t="s">
        <v>70909</v>
      </c>
      <c r="B70910">
        <v>1</v>
      </c>
    </row>
    <row r="70911" spans="1:2">
      <c r="A70911" t="s">
        <v>70910</v>
      </c>
      <c r="B70911">
        <v>1</v>
      </c>
    </row>
    <row r="70912" spans="1:2">
      <c r="A70912" t="s">
        <v>70911</v>
      </c>
      <c r="B70912">
        <v>1</v>
      </c>
    </row>
    <row r="70913" spans="1:2">
      <c r="A70913" t="s">
        <v>70912</v>
      </c>
      <c r="B70913">
        <v>1</v>
      </c>
    </row>
    <row r="70914" spans="1:2">
      <c r="A70914" t="s">
        <v>70913</v>
      </c>
      <c r="B70914">
        <v>1</v>
      </c>
    </row>
    <row r="70915" spans="1:2">
      <c r="A70915" t="s">
        <v>70914</v>
      </c>
      <c r="B70915">
        <v>1</v>
      </c>
    </row>
    <row r="70916" spans="1:2">
      <c r="A70916" t="s">
        <v>70915</v>
      </c>
      <c r="B70916">
        <v>1</v>
      </c>
    </row>
    <row r="70917" spans="1:2">
      <c r="A70917" t="s">
        <v>70916</v>
      </c>
      <c r="B70917">
        <v>1</v>
      </c>
    </row>
    <row r="70918" spans="1:2">
      <c r="A70918" t="s">
        <v>70917</v>
      </c>
      <c r="B70918">
        <v>1</v>
      </c>
    </row>
    <row r="70919" spans="1:2">
      <c r="A70919" t="s">
        <v>70918</v>
      </c>
      <c r="B70919">
        <v>1</v>
      </c>
    </row>
    <row r="70920" spans="1:2">
      <c r="A70920" t="s">
        <v>70919</v>
      </c>
      <c r="B70920">
        <v>1</v>
      </c>
    </row>
    <row r="70921" spans="1:2">
      <c r="A70921" t="s">
        <v>70920</v>
      </c>
      <c r="B70921">
        <v>1</v>
      </c>
    </row>
    <row r="70922" spans="1:2">
      <c r="A70922" t="s">
        <v>70921</v>
      </c>
      <c r="B70922">
        <v>1</v>
      </c>
    </row>
    <row r="70923" spans="1:2">
      <c r="A70923" t="s">
        <v>70922</v>
      </c>
      <c r="B70923">
        <v>1</v>
      </c>
    </row>
    <row r="70924" spans="1:2">
      <c r="A70924" t="s">
        <v>70923</v>
      </c>
      <c r="B70924">
        <v>1</v>
      </c>
    </row>
    <row r="70925" spans="1:2">
      <c r="A70925" t="s">
        <v>70924</v>
      </c>
      <c r="B70925">
        <v>1</v>
      </c>
    </row>
    <row r="70926" spans="1:2">
      <c r="A70926" t="s">
        <v>70925</v>
      </c>
      <c r="B70926">
        <v>1</v>
      </c>
    </row>
    <row r="70927" spans="1:2">
      <c r="A70927" t="s">
        <v>70926</v>
      </c>
      <c r="B70927">
        <v>1</v>
      </c>
    </row>
    <row r="70928" spans="1:2">
      <c r="A70928" t="s">
        <v>70927</v>
      </c>
      <c r="B70928">
        <v>1</v>
      </c>
    </row>
    <row r="70929" spans="1:2">
      <c r="A70929" t="s">
        <v>70928</v>
      </c>
      <c r="B70929">
        <v>1</v>
      </c>
    </row>
    <row r="70930" spans="1:2">
      <c r="A70930" t="s">
        <v>70929</v>
      </c>
      <c r="B70930">
        <v>1</v>
      </c>
    </row>
    <row r="70931" spans="1:2">
      <c r="A70931" t="s">
        <v>70930</v>
      </c>
      <c r="B70931">
        <v>1</v>
      </c>
    </row>
    <row r="70932" spans="1:2">
      <c r="A70932" t="s">
        <v>70931</v>
      </c>
      <c r="B70932">
        <v>1</v>
      </c>
    </row>
    <row r="70933" spans="1:2">
      <c r="A70933" t="s">
        <v>70932</v>
      </c>
      <c r="B70933">
        <v>1</v>
      </c>
    </row>
    <row r="70934" spans="1:2">
      <c r="A70934" t="s">
        <v>70933</v>
      </c>
      <c r="B70934">
        <v>1</v>
      </c>
    </row>
    <row r="70935" spans="1:2">
      <c r="A70935" t="s">
        <v>70934</v>
      </c>
      <c r="B70935">
        <v>1</v>
      </c>
    </row>
    <row r="70936" spans="1:2">
      <c r="A70936" t="s">
        <v>70935</v>
      </c>
      <c r="B70936">
        <v>1</v>
      </c>
    </row>
    <row r="70937" spans="1:2">
      <c r="A70937" t="s">
        <v>70936</v>
      </c>
      <c r="B70937">
        <v>1</v>
      </c>
    </row>
    <row r="70938" spans="1:2">
      <c r="A70938" t="s">
        <v>70937</v>
      </c>
      <c r="B70938">
        <v>1</v>
      </c>
    </row>
    <row r="70939" spans="1:2">
      <c r="A70939" t="s">
        <v>70938</v>
      </c>
      <c r="B70939">
        <v>1</v>
      </c>
    </row>
    <row r="70940" spans="1:2">
      <c r="A70940" t="s">
        <v>70939</v>
      </c>
      <c r="B70940">
        <v>1</v>
      </c>
    </row>
    <row r="70941" spans="1:2">
      <c r="A70941" t="s">
        <v>70940</v>
      </c>
      <c r="B70941">
        <v>1</v>
      </c>
    </row>
    <row r="70942" spans="1:2">
      <c r="A70942" t="s">
        <v>70941</v>
      </c>
      <c r="B70942">
        <v>1</v>
      </c>
    </row>
    <row r="70943" spans="1:2">
      <c r="A70943" t="s">
        <v>70942</v>
      </c>
      <c r="B70943">
        <v>1</v>
      </c>
    </row>
    <row r="70944" spans="1:2">
      <c r="A70944" t="s">
        <v>70943</v>
      </c>
      <c r="B70944">
        <v>1</v>
      </c>
    </row>
    <row r="70945" spans="1:2">
      <c r="A70945" t="s">
        <v>70944</v>
      </c>
      <c r="B70945">
        <v>1</v>
      </c>
    </row>
    <row r="70946" spans="1:2">
      <c r="A70946" t="s">
        <v>70945</v>
      </c>
      <c r="B70946">
        <v>1</v>
      </c>
    </row>
    <row r="70947" spans="1:2">
      <c r="A70947" t="s">
        <v>70946</v>
      </c>
      <c r="B70947">
        <v>1</v>
      </c>
    </row>
    <row r="70948" spans="1:2">
      <c r="A70948" t="s">
        <v>70947</v>
      </c>
      <c r="B70948">
        <v>1</v>
      </c>
    </row>
    <row r="70949" spans="1:2">
      <c r="A70949" t="s">
        <v>70948</v>
      </c>
      <c r="B70949">
        <v>1</v>
      </c>
    </row>
    <row r="70950" spans="1:2">
      <c r="A70950" t="s">
        <v>70949</v>
      </c>
      <c r="B70950">
        <v>1</v>
      </c>
    </row>
    <row r="70951" spans="1:2">
      <c r="A70951" t="s">
        <v>70950</v>
      </c>
      <c r="B70951">
        <v>1</v>
      </c>
    </row>
    <row r="70952" spans="1:2">
      <c r="A70952" t="s">
        <v>70951</v>
      </c>
      <c r="B70952">
        <v>1</v>
      </c>
    </row>
    <row r="70953" spans="1:2">
      <c r="A70953" t="s">
        <v>70952</v>
      </c>
      <c r="B70953">
        <v>1</v>
      </c>
    </row>
    <row r="70954" spans="1:2">
      <c r="A70954" t="s">
        <v>70953</v>
      </c>
      <c r="B70954">
        <v>1</v>
      </c>
    </row>
    <row r="70955" spans="1:2">
      <c r="A70955" t="s">
        <v>70954</v>
      </c>
      <c r="B70955">
        <v>1</v>
      </c>
    </row>
    <row r="70956" spans="1:2">
      <c r="A70956" t="s">
        <v>70955</v>
      </c>
      <c r="B70956">
        <v>1</v>
      </c>
    </row>
    <row r="70957" spans="1:2">
      <c r="A70957" t="s">
        <v>70956</v>
      </c>
      <c r="B70957">
        <v>1</v>
      </c>
    </row>
    <row r="70958" spans="1:2">
      <c r="A70958" t="s">
        <v>70957</v>
      </c>
      <c r="B70958">
        <v>1</v>
      </c>
    </row>
    <row r="70959" spans="1:2">
      <c r="A70959" t="s">
        <v>70958</v>
      </c>
      <c r="B70959">
        <v>1</v>
      </c>
    </row>
    <row r="70960" spans="1:2">
      <c r="A70960" t="s">
        <v>70959</v>
      </c>
      <c r="B70960">
        <v>1</v>
      </c>
    </row>
    <row r="70961" spans="1:2">
      <c r="A70961" t="s">
        <v>70960</v>
      </c>
      <c r="B70961">
        <v>1</v>
      </c>
    </row>
    <row r="70962" spans="1:2">
      <c r="A70962" t="s">
        <v>70961</v>
      </c>
      <c r="B70962">
        <v>1</v>
      </c>
    </row>
    <row r="70963" spans="1:2">
      <c r="A70963" t="s">
        <v>70962</v>
      </c>
      <c r="B70963">
        <v>1</v>
      </c>
    </row>
    <row r="70964" spans="1:2">
      <c r="A70964" t="s">
        <v>70963</v>
      </c>
      <c r="B70964">
        <v>1</v>
      </c>
    </row>
    <row r="70965" spans="1:2">
      <c r="A70965" t="s">
        <v>70964</v>
      </c>
      <c r="B70965">
        <v>1</v>
      </c>
    </row>
    <row r="70966" spans="1:2">
      <c r="A70966" t="s">
        <v>70965</v>
      </c>
      <c r="B70966">
        <v>1</v>
      </c>
    </row>
    <row r="70967" spans="1:2">
      <c r="A70967" t="s">
        <v>70966</v>
      </c>
      <c r="B70967">
        <v>1</v>
      </c>
    </row>
    <row r="70968" spans="1:2">
      <c r="A70968" t="s">
        <v>70967</v>
      </c>
      <c r="B70968">
        <v>1</v>
      </c>
    </row>
    <row r="70969" spans="1:2">
      <c r="A70969" t="s">
        <v>70968</v>
      </c>
      <c r="B70969">
        <v>1</v>
      </c>
    </row>
    <row r="70970" spans="1:2">
      <c r="A70970" t="s">
        <v>70969</v>
      </c>
      <c r="B70970">
        <v>1</v>
      </c>
    </row>
    <row r="70971" spans="1:2">
      <c r="A70971" t="s">
        <v>70970</v>
      </c>
      <c r="B70971">
        <v>1</v>
      </c>
    </row>
    <row r="70972" spans="1:2">
      <c r="A70972" t="s">
        <v>70971</v>
      </c>
      <c r="B70972">
        <v>1</v>
      </c>
    </row>
    <row r="70973" spans="1:2">
      <c r="A70973" t="s">
        <v>70972</v>
      </c>
      <c r="B70973">
        <v>1</v>
      </c>
    </row>
    <row r="70974" spans="1:2">
      <c r="A70974" t="s">
        <v>70973</v>
      </c>
      <c r="B70974">
        <v>1</v>
      </c>
    </row>
    <row r="70975" spans="1:2">
      <c r="A70975" t="s">
        <v>70974</v>
      </c>
      <c r="B70975">
        <v>1</v>
      </c>
    </row>
    <row r="70976" spans="1:2">
      <c r="A70976" t="s">
        <v>70975</v>
      </c>
      <c r="B70976">
        <v>1</v>
      </c>
    </row>
    <row r="70977" spans="1:2">
      <c r="A70977" t="s">
        <v>70976</v>
      </c>
      <c r="B70977">
        <v>1</v>
      </c>
    </row>
    <row r="70978" spans="1:2">
      <c r="A70978" t="s">
        <v>70977</v>
      </c>
      <c r="B70978">
        <v>1</v>
      </c>
    </row>
    <row r="70979" spans="1:2">
      <c r="A70979" t="s">
        <v>70978</v>
      </c>
      <c r="B70979">
        <v>1</v>
      </c>
    </row>
    <row r="70980" spans="1:2">
      <c r="A70980" t="s">
        <v>70979</v>
      </c>
      <c r="B70980">
        <v>1</v>
      </c>
    </row>
    <row r="70981" spans="1:2">
      <c r="A70981" t="s">
        <v>70980</v>
      </c>
      <c r="B70981">
        <v>1</v>
      </c>
    </row>
    <row r="70982" spans="1:2">
      <c r="A70982" t="s">
        <v>70981</v>
      </c>
      <c r="B70982">
        <v>1</v>
      </c>
    </row>
    <row r="70983" spans="1:2">
      <c r="A70983" t="s">
        <v>70982</v>
      </c>
      <c r="B70983">
        <v>1</v>
      </c>
    </row>
    <row r="70984" spans="1:2">
      <c r="A70984" t="s">
        <v>70983</v>
      </c>
      <c r="B70984">
        <v>1</v>
      </c>
    </row>
    <row r="70985" spans="1:2">
      <c r="A70985" t="s">
        <v>70984</v>
      </c>
      <c r="B70985">
        <v>1</v>
      </c>
    </row>
    <row r="70986" spans="1:2">
      <c r="A70986" t="s">
        <v>70985</v>
      </c>
      <c r="B70986">
        <v>1</v>
      </c>
    </row>
    <row r="70987" spans="1:2">
      <c r="A70987" t="s">
        <v>70986</v>
      </c>
      <c r="B70987">
        <v>1</v>
      </c>
    </row>
    <row r="70988" spans="1:2">
      <c r="A70988" t="s">
        <v>70987</v>
      </c>
      <c r="B70988">
        <v>1</v>
      </c>
    </row>
    <row r="70989" spans="1:2">
      <c r="A70989" t="s">
        <v>70988</v>
      </c>
      <c r="B70989">
        <v>1</v>
      </c>
    </row>
    <row r="70990" spans="1:2">
      <c r="A70990" t="s">
        <v>70989</v>
      </c>
      <c r="B70990">
        <v>1</v>
      </c>
    </row>
    <row r="70991" spans="1:2">
      <c r="A70991" t="s">
        <v>70990</v>
      </c>
      <c r="B70991">
        <v>1</v>
      </c>
    </row>
    <row r="70992" spans="1:2">
      <c r="A70992" t="s">
        <v>70991</v>
      </c>
      <c r="B70992">
        <v>1</v>
      </c>
    </row>
    <row r="70993" spans="1:2">
      <c r="A70993" t="s">
        <v>70992</v>
      </c>
      <c r="B70993">
        <v>1</v>
      </c>
    </row>
    <row r="70994" spans="1:2">
      <c r="A70994" t="s">
        <v>70993</v>
      </c>
      <c r="B70994">
        <v>1</v>
      </c>
    </row>
    <row r="70995" spans="1:2">
      <c r="A70995" t="s">
        <v>70994</v>
      </c>
      <c r="B70995">
        <v>1</v>
      </c>
    </row>
    <row r="70996" spans="1:2">
      <c r="A70996" t="s">
        <v>70995</v>
      </c>
      <c r="B70996">
        <v>1</v>
      </c>
    </row>
    <row r="70997" spans="1:2">
      <c r="A70997" t="s">
        <v>70996</v>
      </c>
      <c r="B70997">
        <v>1</v>
      </c>
    </row>
    <row r="70998" spans="1:2">
      <c r="A70998" t="s">
        <v>70997</v>
      </c>
      <c r="B70998">
        <v>1</v>
      </c>
    </row>
    <row r="70999" spans="1:2">
      <c r="A70999" t="s">
        <v>70998</v>
      </c>
      <c r="B70999">
        <v>1</v>
      </c>
    </row>
    <row r="71000" spans="1:2">
      <c r="A71000" t="s">
        <v>70999</v>
      </c>
      <c r="B71000">
        <v>1</v>
      </c>
    </row>
    <row r="71001" spans="1:2">
      <c r="A71001" t="s">
        <v>71000</v>
      </c>
      <c r="B71001">
        <v>1</v>
      </c>
    </row>
    <row r="71002" spans="1:2">
      <c r="A71002" t="s">
        <v>71001</v>
      </c>
      <c r="B71002">
        <v>1</v>
      </c>
    </row>
    <row r="71003" spans="1:2">
      <c r="A71003" t="s">
        <v>71002</v>
      </c>
      <c r="B71003">
        <v>1</v>
      </c>
    </row>
    <row r="71004" spans="1:2">
      <c r="A71004" t="s">
        <v>71003</v>
      </c>
      <c r="B71004">
        <v>1</v>
      </c>
    </row>
    <row r="71005" spans="1:2">
      <c r="A71005" t="s">
        <v>71004</v>
      </c>
      <c r="B71005">
        <v>1</v>
      </c>
    </row>
    <row r="71006" spans="1:2">
      <c r="A71006" t="s">
        <v>71005</v>
      </c>
      <c r="B71006">
        <v>1</v>
      </c>
    </row>
    <row r="71007" spans="1:2">
      <c r="A71007" t="s">
        <v>71006</v>
      </c>
      <c r="B71007">
        <v>1</v>
      </c>
    </row>
    <row r="71008" spans="1:2">
      <c r="A71008" t="s">
        <v>71007</v>
      </c>
      <c r="B71008">
        <v>1</v>
      </c>
    </row>
    <row r="71009" spans="1:2">
      <c r="A71009" t="s">
        <v>71008</v>
      </c>
      <c r="B71009">
        <v>1</v>
      </c>
    </row>
    <row r="71010" spans="1:2">
      <c r="A71010" t="s">
        <v>71009</v>
      </c>
      <c r="B71010">
        <v>1</v>
      </c>
    </row>
    <row r="71011" spans="1:2">
      <c r="A71011" t="s">
        <v>71010</v>
      </c>
      <c r="B71011">
        <v>1</v>
      </c>
    </row>
    <row r="71012" spans="1:2">
      <c r="A71012" t="s">
        <v>71011</v>
      </c>
      <c r="B71012">
        <v>1</v>
      </c>
    </row>
    <row r="71013" spans="1:2">
      <c r="A71013" t="s">
        <v>71012</v>
      </c>
      <c r="B71013">
        <v>1</v>
      </c>
    </row>
    <row r="71014" spans="1:2">
      <c r="A71014" t="s">
        <v>71013</v>
      </c>
      <c r="B71014">
        <v>1</v>
      </c>
    </row>
    <row r="71015" spans="1:2">
      <c r="A71015" t="s">
        <v>71014</v>
      </c>
      <c r="B71015">
        <v>1</v>
      </c>
    </row>
    <row r="71016" spans="1:2">
      <c r="A71016" t="s">
        <v>71015</v>
      </c>
      <c r="B71016">
        <v>1</v>
      </c>
    </row>
    <row r="71017" spans="1:2">
      <c r="A71017" t="s">
        <v>71016</v>
      </c>
      <c r="B71017">
        <v>1</v>
      </c>
    </row>
    <row r="71018" spans="1:2">
      <c r="A71018" t="s">
        <v>71017</v>
      </c>
      <c r="B71018">
        <v>1</v>
      </c>
    </row>
    <row r="71019" spans="1:2">
      <c r="A71019" t="s">
        <v>71018</v>
      </c>
      <c r="B71019">
        <v>1</v>
      </c>
    </row>
    <row r="71020" spans="1:2">
      <c r="A71020" t="s">
        <v>71019</v>
      </c>
      <c r="B71020">
        <v>1</v>
      </c>
    </row>
    <row r="71021" spans="1:2">
      <c r="A71021" t="s">
        <v>71020</v>
      </c>
      <c r="B71021">
        <v>1</v>
      </c>
    </row>
    <row r="71022" spans="1:2">
      <c r="A71022" t="s">
        <v>71021</v>
      </c>
      <c r="B71022">
        <v>1</v>
      </c>
    </row>
    <row r="71023" spans="1:2">
      <c r="A71023" t="s">
        <v>71022</v>
      </c>
      <c r="B71023">
        <v>1</v>
      </c>
    </row>
    <row r="71024" spans="1:2">
      <c r="A71024" t="s">
        <v>71023</v>
      </c>
      <c r="B71024">
        <v>1</v>
      </c>
    </row>
    <row r="71025" spans="1:2">
      <c r="A71025" t="s">
        <v>71024</v>
      </c>
      <c r="B71025">
        <v>1</v>
      </c>
    </row>
    <row r="71026" spans="1:2">
      <c r="A71026" t="s">
        <v>71025</v>
      </c>
      <c r="B71026">
        <v>1</v>
      </c>
    </row>
    <row r="71027" spans="1:2">
      <c r="A71027" t="s">
        <v>71026</v>
      </c>
      <c r="B71027">
        <v>1</v>
      </c>
    </row>
    <row r="71028" spans="1:2">
      <c r="A71028" t="s">
        <v>71027</v>
      </c>
      <c r="B71028">
        <v>1</v>
      </c>
    </row>
    <row r="71029" spans="1:2">
      <c r="A71029" t="s">
        <v>71028</v>
      </c>
      <c r="B71029">
        <v>1</v>
      </c>
    </row>
    <row r="71030" spans="1:2">
      <c r="A71030" t="s">
        <v>71029</v>
      </c>
      <c r="B71030">
        <v>1</v>
      </c>
    </row>
    <row r="71031" spans="1:2">
      <c r="A71031" t="s">
        <v>71030</v>
      </c>
      <c r="B71031">
        <v>1</v>
      </c>
    </row>
    <row r="71032" spans="1:2">
      <c r="A71032" t="s">
        <v>71031</v>
      </c>
      <c r="B71032">
        <v>1</v>
      </c>
    </row>
    <row r="71033" spans="1:2">
      <c r="A71033" t="s">
        <v>71032</v>
      </c>
      <c r="B71033">
        <v>1</v>
      </c>
    </row>
    <row r="71034" spans="1:2">
      <c r="A71034" t="s">
        <v>71033</v>
      </c>
      <c r="B71034">
        <v>1</v>
      </c>
    </row>
    <row r="71035" spans="1:2">
      <c r="A71035" t="s">
        <v>71034</v>
      </c>
      <c r="B71035">
        <v>1</v>
      </c>
    </row>
    <row r="71036" spans="1:2">
      <c r="A71036" t="s">
        <v>71035</v>
      </c>
      <c r="B71036">
        <v>1</v>
      </c>
    </row>
    <row r="71037" spans="1:2">
      <c r="A71037" t="s">
        <v>71036</v>
      </c>
      <c r="B71037">
        <v>1</v>
      </c>
    </row>
    <row r="71038" spans="1:2">
      <c r="A71038" t="s">
        <v>71037</v>
      </c>
      <c r="B71038">
        <v>1</v>
      </c>
    </row>
    <row r="71039" spans="1:2">
      <c r="A71039" t="s">
        <v>71038</v>
      </c>
      <c r="B71039">
        <v>1</v>
      </c>
    </row>
    <row r="71040" spans="1:2">
      <c r="A71040" t="s">
        <v>71039</v>
      </c>
      <c r="B71040">
        <v>1</v>
      </c>
    </row>
    <row r="71041" spans="1:2">
      <c r="A71041" t="s">
        <v>71040</v>
      </c>
      <c r="B71041">
        <v>1</v>
      </c>
    </row>
    <row r="71042" spans="1:2">
      <c r="A71042" t="s">
        <v>71041</v>
      </c>
      <c r="B71042">
        <v>1</v>
      </c>
    </row>
    <row r="71043" spans="1:2">
      <c r="A71043" t="s">
        <v>71042</v>
      </c>
      <c r="B71043">
        <v>1</v>
      </c>
    </row>
    <row r="71044" spans="1:2">
      <c r="A71044" t="s">
        <v>71043</v>
      </c>
      <c r="B71044">
        <v>1</v>
      </c>
    </row>
    <row r="71045" spans="1:2">
      <c r="A71045" t="s">
        <v>71044</v>
      </c>
      <c r="B71045">
        <v>1</v>
      </c>
    </row>
    <row r="71046" spans="1:2">
      <c r="A71046" t="s">
        <v>71045</v>
      </c>
      <c r="B71046">
        <v>1</v>
      </c>
    </row>
    <row r="71047" spans="1:2">
      <c r="A71047" t="s">
        <v>71046</v>
      </c>
      <c r="B71047">
        <v>1</v>
      </c>
    </row>
    <row r="71048" spans="1:2">
      <c r="A71048" t="s">
        <v>71047</v>
      </c>
      <c r="B71048">
        <v>1</v>
      </c>
    </row>
    <row r="71049" spans="1:2">
      <c r="A71049" t="s">
        <v>71048</v>
      </c>
      <c r="B71049">
        <v>1</v>
      </c>
    </row>
    <row r="71050" spans="1:2">
      <c r="A71050" t="s">
        <v>71049</v>
      </c>
      <c r="B71050">
        <v>1</v>
      </c>
    </row>
    <row r="71051" spans="1:2">
      <c r="A71051" t="s">
        <v>71050</v>
      </c>
      <c r="B71051">
        <v>1</v>
      </c>
    </row>
    <row r="71052" spans="1:2">
      <c r="A71052" t="s">
        <v>71051</v>
      </c>
      <c r="B71052">
        <v>1</v>
      </c>
    </row>
    <row r="71053" spans="1:2">
      <c r="A71053" t="s">
        <v>71052</v>
      </c>
      <c r="B71053">
        <v>1</v>
      </c>
    </row>
    <row r="71054" spans="1:2">
      <c r="A71054" t="s">
        <v>71053</v>
      </c>
      <c r="B71054">
        <v>1</v>
      </c>
    </row>
    <row r="71055" spans="1:2">
      <c r="A71055" t="s">
        <v>71054</v>
      </c>
      <c r="B71055">
        <v>1</v>
      </c>
    </row>
    <row r="71056" spans="1:2">
      <c r="A71056" t="s">
        <v>71055</v>
      </c>
      <c r="B71056">
        <v>1</v>
      </c>
    </row>
    <row r="71057" spans="1:2">
      <c r="A71057" t="s">
        <v>71056</v>
      </c>
      <c r="B71057">
        <v>1</v>
      </c>
    </row>
    <row r="71058" spans="1:2">
      <c r="A71058" t="s">
        <v>71057</v>
      </c>
      <c r="B71058">
        <v>1</v>
      </c>
    </row>
    <row r="71059" spans="1:2">
      <c r="A71059" t="s">
        <v>71058</v>
      </c>
      <c r="B71059">
        <v>1</v>
      </c>
    </row>
    <row r="71060" spans="1:2">
      <c r="A71060" t="s">
        <v>71059</v>
      </c>
      <c r="B71060">
        <v>1</v>
      </c>
    </row>
    <row r="71061" spans="1:2">
      <c r="A71061" t="s">
        <v>71060</v>
      </c>
      <c r="B71061">
        <v>1</v>
      </c>
    </row>
    <row r="71062" spans="1:2">
      <c r="A71062" t="s">
        <v>71061</v>
      </c>
      <c r="B71062">
        <v>1</v>
      </c>
    </row>
    <row r="71063" spans="1:2">
      <c r="A71063" t="s">
        <v>71062</v>
      </c>
      <c r="B71063">
        <v>1</v>
      </c>
    </row>
    <row r="71064" spans="1:2">
      <c r="A71064" t="s">
        <v>71063</v>
      </c>
      <c r="B71064">
        <v>1</v>
      </c>
    </row>
    <row r="71065" spans="1:2">
      <c r="A71065" t="s">
        <v>71064</v>
      </c>
      <c r="B71065">
        <v>1</v>
      </c>
    </row>
    <row r="71066" spans="1:2">
      <c r="A71066" t="s">
        <v>71065</v>
      </c>
      <c r="B71066">
        <v>1</v>
      </c>
    </row>
    <row r="71067" spans="1:2">
      <c r="A71067" t="s">
        <v>71066</v>
      </c>
      <c r="B71067">
        <v>1</v>
      </c>
    </row>
    <row r="71068" spans="1:2">
      <c r="A71068" t="s">
        <v>71067</v>
      </c>
      <c r="B71068">
        <v>1</v>
      </c>
    </row>
    <row r="71069" spans="1:2">
      <c r="A71069" t="s">
        <v>71068</v>
      </c>
      <c r="B71069">
        <v>1</v>
      </c>
    </row>
    <row r="71070" spans="1:2">
      <c r="A71070" t="s">
        <v>71069</v>
      </c>
      <c r="B71070">
        <v>1</v>
      </c>
    </row>
    <row r="71071" spans="1:2">
      <c r="A71071" t="s">
        <v>71070</v>
      </c>
      <c r="B71071">
        <v>1</v>
      </c>
    </row>
    <row r="71072" spans="1:2">
      <c r="A71072" t="s">
        <v>71071</v>
      </c>
      <c r="B71072">
        <v>1</v>
      </c>
    </row>
    <row r="71073" spans="1:2">
      <c r="A71073" t="s">
        <v>71072</v>
      </c>
      <c r="B71073">
        <v>1</v>
      </c>
    </row>
    <row r="71074" spans="1:2">
      <c r="A71074" t="s">
        <v>71073</v>
      </c>
      <c r="B71074">
        <v>1</v>
      </c>
    </row>
    <row r="71075" spans="1:2">
      <c r="A71075" t="s">
        <v>71074</v>
      </c>
      <c r="B71075">
        <v>1</v>
      </c>
    </row>
    <row r="71076" spans="1:2">
      <c r="A71076" t="s">
        <v>71075</v>
      </c>
      <c r="B71076">
        <v>1</v>
      </c>
    </row>
    <row r="71077" spans="1:2">
      <c r="A71077" t="s">
        <v>71076</v>
      </c>
      <c r="B71077">
        <v>1</v>
      </c>
    </row>
    <row r="71078" spans="1:2">
      <c r="A71078" t="s">
        <v>71077</v>
      </c>
      <c r="B71078">
        <v>1</v>
      </c>
    </row>
    <row r="71079" spans="1:2">
      <c r="A71079" t="s">
        <v>71078</v>
      </c>
      <c r="B71079">
        <v>1</v>
      </c>
    </row>
    <row r="71080" spans="1:2">
      <c r="A71080" t="s">
        <v>71079</v>
      </c>
      <c r="B71080">
        <v>1</v>
      </c>
    </row>
    <row r="71081" spans="1:2">
      <c r="A71081" t="s">
        <v>71080</v>
      </c>
      <c r="B71081">
        <v>1</v>
      </c>
    </row>
    <row r="71082" spans="1:2">
      <c r="A71082" t="s">
        <v>71081</v>
      </c>
      <c r="B71082">
        <v>1</v>
      </c>
    </row>
    <row r="71083" spans="1:2">
      <c r="A71083" t="s">
        <v>71082</v>
      </c>
      <c r="B71083">
        <v>1</v>
      </c>
    </row>
    <row r="71084" spans="1:2">
      <c r="A71084" t="s">
        <v>71083</v>
      </c>
      <c r="B71084">
        <v>1</v>
      </c>
    </row>
    <row r="71085" spans="1:2">
      <c r="A71085" t="s">
        <v>71084</v>
      </c>
      <c r="B71085">
        <v>1</v>
      </c>
    </row>
    <row r="71086" spans="1:2">
      <c r="A71086" t="s">
        <v>71085</v>
      </c>
      <c r="B71086">
        <v>1</v>
      </c>
    </row>
    <row r="71087" spans="1:2">
      <c r="A71087" t="s">
        <v>71086</v>
      </c>
      <c r="B71087">
        <v>1</v>
      </c>
    </row>
    <row r="71088" spans="1:2">
      <c r="A71088" t="s">
        <v>71087</v>
      </c>
      <c r="B71088">
        <v>1</v>
      </c>
    </row>
    <row r="71089" spans="1:2">
      <c r="A71089" t="s">
        <v>71088</v>
      </c>
      <c r="B71089">
        <v>1</v>
      </c>
    </row>
    <row r="71090" spans="1:2">
      <c r="A71090" t="s">
        <v>71089</v>
      </c>
      <c r="B71090">
        <v>1</v>
      </c>
    </row>
    <row r="71091" spans="1:2">
      <c r="A71091" t="s">
        <v>71090</v>
      </c>
      <c r="B71091">
        <v>1</v>
      </c>
    </row>
    <row r="71092" spans="1:2">
      <c r="A71092" t="s">
        <v>71091</v>
      </c>
      <c r="B71092">
        <v>1</v>
      </c>
    </row>
    <row r="71093" spans="1:2">
      <c r="A71093" t="s">
        <v>71092</v>
      </c>
      <c r="B71093">
        <v>1</v>
      </c>
    </row>
    <row r="71094" spans="1:2">
      <c r="A71094" t="s">
        <v>71093</v>
      </c>
      <c r="B71094">
        <v>1</v>
      </c>
    </row>
    <row r="71095" spans="1:2">
      <c r="A71095" t="s">
        <v>71094</v>
      </c>
      <c r="B71095">
        <v>1</v>
      </c>
    </row>
    <row r="71096" spans="1:2">
      <c r="A71096" t="s">
        <v>71095</v>
      </c>
      <c r="B71096">
        <v>1</v>
      </c>
    </row>
    <row r="71097" spans="1:2">
      <c r="A71097" t="s">
        <v>71096</v>
      </c>
      <c r="B71097">
        <v>1</v>
      </c>
    </row>
    <row r="71098" spans="1:2">
      <c r="A71098" t="s">
        <v>71097</v>
      </c>
      <c r="B71098">
        <v>1</v>
      </c>
    </row>
    <row r="71099" spans="1:2">
      <c r="A71099" t="s">
        <v>71098</v>
      </c>
      <c r="B71099">
        <v>1</v>
      </c>
    </row>
    <row r="71100" spans="1:2">
      <c r="A71100" t="s">
        <v>71099</v>
      </c>
      <c r="B71100">
        <v>1</v>
      </c>
    </row>
    <row r="71101" spans="1:2">
      <c r="A71101" t="s">
        <v>71100</v>
      </c>
      <c r="B71101">
        <v>1</v>
      </c>
    </row>
    <row r="71102" spans="1:2">
      <c r="A71102" t="s">
        <v>71101</v>
      </c>
      <c r="B71102">
        <v>1</v>
      </c>
    </row>
    <row r="71103" spans="1:2">
      <c r="A71103" t="s">
        <v>71102</v>
      </c>
      <c r="B71103">
        <v>1</v>
      </c>
    </row>
    <row r="71104" spans="1:2">
      <c r="A71104" t="s">
        <v>71103</v>
      </c>
      <c r="B71104">
        <v>1</v>
      </c>
    </row>
    <row r="71105" spans="1:2">
      <c r="A71105" t="s">
        <v>71104</v>
      </c>
      <c r="B71105">
        <v>1</v>
      </c>
    </row>
    <row r="71106" spans="1:2">
      <c r="A71106" t="s">
        <v>71105</v>
      </c>
      <c r="B71106">
        <v>1</v>
      </c>
    </row>
    <row r="71107" spans="1:2">
      <c r="A71107" t="s">
        <v>71106</v>
      </c>
      <c r="B71107">
        <v>1</v>
      </c>
    </row>
    <row r="71108" spans="1:2">
      <c r="A71108" t="s">
        <v>71107</v>
      </c>
      <c r="B71108">
        <v>1</v>
      </c>
    </row>
    <row r="71109" spans="1:2">
      <c r="A71109" t="s">
        <v>71108</v>
      </c>
      <c r="B71109">
        <v>1</v>
      </c>
    </row>
    <row r="71110" spans="1:2">
      <c r="A71110" t="s">
        <v>71109</v>
      </c>
      <c r="B71110">
        <v>1</v>
      </c>
    </row>
    <row r="71111" spans="1:2">
      <c r="A71111" t="s">
        <v>71110</v>
      </c>
      <c r="B71111">
        <v>1</v>
      </c>
    </row>
    <row r="71112" spans="1:2">
      <c r="A71112" t="s">
        <v>71111</v>
      </c>
      <c r="B71112">
        <v>1</v>
      </c>
    </row>
    <row r="71113" spans="1:2">
      <c r="A71113" t="s">
        <v>71112</v>
      </c>
      <c r="B71113">
        <v>1</v>
      </c>
    </row>
    <row r="71114" spans="1:2">
      <c r="A71114" t="s">
        <v>71113</v>
      </c>
      <c r="B71114">
        <v>1</v>
      </c>
    </row>
    <row r="71115" spans="1:2">
      <c r="A71115" t="s">
        <v>71114</v>
      </c>
      <c r="B71115">
        <v>1</v>
      </c>
    </row>
    <row r="71116" spans="1:2">
      <c r="A71116" t="s">
        <v>71115</v>
      </c>
      <c r="B71116">
        <v>1</v>
      </c>
    </row>
    <row r="71117" spans="1:2">
      <c r="A71117" t="s">
        <v>71116</v>
      </c>
      <c r="B71117">
        <v>1</v>
      </c>
    </row>
    <row r="71118" spans="1:2">
      <c r="A71118" t="s">
        <v>71117</v>
      </c>
      <c r="B71118">
        <v>1</v>
      </c>
    </row>
    <row r="71119" spans="1:2">
      <c r="A71119" t="s">
        <v>71118</v>
      </c>
      <c r="B71119">
        <v>1</v>
      </c>
    </row>
    <row r="71120" spans="1:2">
      <c r="A71120" t="s">
        <v>71119</v>
      </c>
      <c r="B71120">
        <v>1</v>
      </c>
    </row>
    <row r="71121" spans="1:2">
      <c r="A71121" t="s">
        <v>71120</v>
      </c>
      <c r="B71121">
        <v>1</v>
      </c>
    </row>
    <row r="71122" spans="1:2">
      <c r="A71122" t="s">
        <v>71121</v>
      </c>
      <c r="B71122">
        <v>1</v>
      </c>
    </row>
    <row r="71123" spans="1:2">
      <c r="A71123" t="s">
        <v>71122</v>
      </c>
      <c r="B71123">
        <v>1</v>
      </c>
    </row>
    <row r="71124" spans="1:2">
      <c r="A71124" t="s">
        <v>71123</v>
      </c>
      <c r="B71124">
        <v>1</v>
      </c>
    </row>
    <row r="71125" spans="1:2">
      <c r="A71125" t="s">
        <v>71124</v>
      </c>
      <c r="B71125">
        <v>1</v>
      </c>
    </row>
    <row r="71126" spans="1:2">
      <c r="A71126" t="s">
        <v>71125</v>
      </c>
      <c r="B71126">
        <v>1</v>
      </c>
    </row>
    <row r="71127" spans="1:2">
      <c r="A71127" t="s">
        <v>71126</v>
      </c>
      <c r="B71127">
        <v>1</v>
      </c>
    </row>
    <row r="71128" spans="1:2">
      <c r="A71128" t="s">
        <v>71127</v>
      </c>
      <c r="B71128">
        <v>1</v>
      </c>
    </row>
    <row r="71129" spans="1:2">
      <c r="A71129" t="s">
        <v>71128</v>
      </c>
      <c r="B71129">
        <v>1</v>
      </c>
    </row>
    <row r="71130" spans="1:2">
      <c r="A71130" t="s">
        <v>71129</v>
      </c>
      <c r="B71130">
        <v>1</v>
      </c>
    </row>
    <row r="71131" spans="1:2">
      <c r="A71131" t="s">
        <v>71130</v>
      </c>
      <c r="B71131">
        <v>1</v>
      </c>
    </row>
    <row r="71132" spans="1:2">
      <c r="A71132" t="s">
        <v>71131</v>
      </c>
      <c r="B71132">
        <v>1</v>
      </c>
    </row>
    <row r="71133" spans="1:2">
      <c r="A71133" t="s">
        <v>71132</v>
      </c>
      <c r="B71133">
        <v>1</v>
      </c>
    </row>
    <row r="71134" spans="1:2">
      <c r="A71134" t="s">
        <v>71133</v>
      </c>
      <c r="B71134">
        <v>1</v>
      </c>
    </row>
    <row r="71135" spans="1:2">
      <c r="A71135" t="s">
        <v>71134</v>
      </c>
      <c r="B71135">
        <v>1</v>
      </c>
    </row>
    <row r="71136" spans="1:2">
      <c r="A71136" t="s">
        <v>71135</v>
      </c>
      <c r="B71136">
        <v>1</v>
      </c>
    </row>
    <row r="71137" spans="1:2">
      <c r="A71137" t="s">
        <v>71136</v>
      </c>
      <c r="B71137">
        <v>1</v>
      </c>
    </row>
    <row r="71138" spans="1:2">
      <c r="A71138" t="s">
        <v>71137</v>
      </c>
      <c r="B71138">
        <v>1</v>
      </c>
    </row>
    <row r="71139" spans="1:2">
      <c r="A71139" t="s">
        <v>71138</v>
      </c>
      <c r="B71139">
        <v>1</v>
      </c>
    </row>
    <row r="71140" spans="1:2">
      <c r="A71140" t="s">
        <v>71139</v>
      </c>
      <c r="B71140">
        <v>1</v>
      </c>
    </row>
    <row r="71141" spans="1:2">
      <c r="A71141" t="s">
        <v>71140</v>
      </c>
      <c r="B71141">
        <v>1</v>
      </c>
    </row>
    <row r="71142" spans="1:2">
      <c r="A71142" t="s">
        <v>71141</v>
      </c>
      <c r="B71142">
        <v>1</v>
      </c>
    </row>
    <row r="71143" spans="1:2">
      <c r="A71143" t="s">
        <v>71142</v>
      </c>
      <c r="B71143">
        <v>1</v>
      </c>
    </row>
    <row r="71144" spans="1:2">
      <c r="A71144" t="s">
        <v>71143</v>
      </c>
      <c r="B71144">
        <v>1</v>
      </c>
    </row>
    <row r="71145" spans="1:2">
      <c r="A71145" t="s">
        <v>71144</v>
      </c>
      <c r="B71145">
        <v>1</v>
      </c>
    </row>
    <row r="71146" spans="1:2">
      <c r="A71146" t="s">
        <v>71145</v>
      </c>
      <c r="B71146">
        <v>1</v>
      </c>
    </row>
    <row r="71147" spans="1:2">
      <c r="A71147" t="s">
        <v>71146</v>
      </c>
      <c r="B71147">
        <v>1</v>
      </c>
    </row>
    <row r="71148" spans="1:2">
      <c r="A71148" t="s">
        <v>71147</v>
      </c>
      <c r="B71148">
        <v>1</v>
      </c>
    </row>
    <row r="71149" spans="1:2">
      <c r="A71149" t="s">
        <v>71148</v>
      </c>
      <c r="B71149">
        <v>1</v>
      </c>
    </row>
    <row r="71150" spans="1:2">
      <c r="A71150" t="s">
        <v>71149</v>
      </c>
      <c r="B71150">
        <v>1</v>
      </c>
    </row>
    <row r="71151" spans="1:2">
      <c r="A71151" t="s">
        <v>71150</v>
      </c>
      <c r="B71151">
        <v>1</v>
      </c>
    </row>
    <row r="71152" spans="1:2">
      <c r="A71152" t="s">
        <v>71151</v>
      </c>
      <c r="B71152">
        <v>1</v>
      </c>
    </row>
    <row r="71153" spans="1:2">
      <c r="A71153" t="s">
        <v>71152</v>
      </c>
      <c r="B71153">
        <v>1</v>
      </c>
    </row>
    <row r="71154" spans="1:2">
      <c r="A71154" t="s">
        <v>71153</v>
      </c>
      <c r="B71154">
        <v>1</v>
      </c>
    </row>
    <row r="71155" spans="1:2">
      <c r="A71155" t="s">
        <v>71154</v>
      </c>
      <c r="B71155">
        <v>1</v>
      </c>
    </row>
    <row r="71156" spans="1:2">
      <c r="A71156" t="s">
        <v>71155</v>
      </c>
      <c r="B71156">
        <v>1</v>
      </c>
    </row>
    <row r="71157" spans="1:2">
      <c r="A71157" t="s">
        <v>71156</v>
      </c>
      <c r="B71157">
        <v>1</v>
      </c>
    </row>
    <row r="71158" spans="1:2">
      <c r="A71158" t="s">
        <v>71157</v>
      </c>
      <c r="B71158">
        <v>1</v>
      </c>
    </row>
    <row r="71159" spans="1:2">
      <c r="A71159" t="s">
        <v>71158</v>
      </c>
      <c r="B71159">
        <v>1</v>
      </c>
    </row>
    <row r="71160" spans="1:2">
      <c r="A71160" t="s">
        <v>71159</v>
      </c>
      <c r="B71160">
        <v>1</v>
      </c>
    </row>
    <row r="71161" spans="1:2">
      <c r="A71161" t="s">
        <v>71160</v>
      </c>
      <c r="B71161">
        <v>1</v>
      </c>
    </row>
    <row r="71162" spans="1:2">
      <c r="A71162" t="s">
        <v>71161</v>
      </c>
      <c r="B71162">
        <v>1</v>
      </c>
    </row>
    <row r="71163" spans="1:2">
      <c r="A71163" t="s">
        <v>71162</v>
      </c>
      <c r="B71163">
        <v>1</v>
      </c>
    </row>
    <row r="71164" spans="1:2">
      <c r="A71164" t="s">
        <v>71163</v>
      </c>
      <c r="B71164">
        <v>1</v>
      </c>
    </row>
    <row r="71165" spans="1:2">
      <c r="A71165" t="s">
        <v>71164</v>
      </c>
      <c r="B71165">
        <v>1</v>
      </c>
    </row>
    <row r="71166" spans="1:2">
      <c r="A71166" t="s">
        <v>71165</v>
      </c>
      <c r="B71166">
        <v>1</v>
      </c>
    </row>
    <row r="71167" spans="1:2">
      <c r="A71167" t="s">
        <v>71166</v>
      </c>
      <c r="B71167">
        <v>1</v>
      </c>
    </row>
    <row r="71168" spans="1:2">
      <c r="A71168" t="s">
        <v>71167</v>
      </c>
      <c r="B71168">
        <v>1</v>
      </c>
    </row>
    <row r="71169" spans="1:2">
      <c r="A71169" t="s">
        <v>71168</v>
      </c>
      <c r="B71169">
        <v>1</v>
      </c>
    </row>
    <row r="71170" spans="1:2">
      <c r="A71170" t="s">
        <v>71169</v>
      </c>
      <c r="B71170">
        <v>1</v>
      </c>
    </row>
    <row r="71171" spans="1:2">
      <c r="A71171" t="s">
        <v>71170</v>
      </c>
      <c r="B71171">
        <v>1</v>
      </c>
    </row>
    <row r="71172" spans="1:2">
      <c r="A71172" t="s">
        <v>71171</v>
      </c>
      <c r="B71172">
        <v>1</v>
      </c>
    </row>
    <row r="71173" spans="1:2">
      <c r="A71173" t="s">
        <v>71172</v>
      </c>
      <c r="B71173">
        <v>1</v>
      </c>
    </row>
    <row r="71174" spans="1:2">
      <c r="A71174" t="s">
        <v>71173</v>
      </c>
      <c r="B71174">
        <v>1</v>
      </c>
    </row>
    <row r="71175" spans="1:2">
      <c r="A71175" t="s">
        <v>71174</v>
      </c>
      <c r="B71175">
        <v>1</v>
      </c>
    </row>
    <row r="71176" spans="1:2">
      <c r="A71176" t="s">
        <v>71175</v>
      </c>
      <c r="B71176">
        <v>1</v>
      </c>
    </row>
    <row r="71177" spans="1:2">
      <c r="A71177" t="s">
        <v>71176</v>
      </c>
      <c r="B71177">
        <v>1</v>
      </c>
    </row>
    <row r="71178" spans="1:2">
      <c r="A71178" t="s">
        <v>71177</v>
      </c>
      <c r="B71178">
        <v>1</v>
      </c>
    </row>
    <row r="71179" spans="1:2">
      <c r="A71179" t="s">
        <v>71178</v>
      </c>
      <c r="B71179">
        <v>1</v>
      </c>
    </row>
    <row r="71180" spans="1:2">
      <c r="A71180" t="s">
        <v>71179</v>
      </c>
      <c r="B71180">
        <v>1</v>
      </c>
    </row>
    <row r="71181" spans="1:2">
      <c r="A71181" t="s">
        <v>71180</v>
      </c>
      <c r="B71181">
        <v>1</v>
      </c>
    </row>
    <row r="71182" spans="1:2">
      <c r="A71182" t="s">
        <v>71181</v>
      </c>
      <c r="B71182">
        <v>1</v>
      </c>
    </row>
    <row r="71183" spans="1:2">
      <c r="A71183" t="s">
        <v>71182</v>
      </c>
      <c r="B71183">
        <v>1</v>
      </c>
    </row>
    <row r="71184" spans="1:2">
      <c r="A71184" t="s">
        <v>71183</v>
      </c>
      <c r="B71184">
        <v>1</v>
      </c>
    </row>
    <row r="71185" spans="1:2">
      <c r="A71185" t="s">
        <v>71184</v>
      </c>
      <c r="B71185">
        <v>1</v>
      </c>
    </row>
    <row r="71186" spans="1:2">
      <c r="A71186" t="s">
        <v>71185</v>
      </c>
      <c r="B71186">
        <v>1</v>
      </c>
    </row>
    <row r="71187" spans="1:2">
      <c r="A71187" t="s">
        <v>71186</v>
      </c>
      <c r="B71187">
        <v>1</v>
      </c>
    </row>
    <row r="71188" spans="1:2">
      <c r="A71188" t="s">
        <v>71187</v>
      </c>
      <c r="B71188">
        <v>1</v>
      </c>
    </row>
    <row r="71189" spans="1:2">
      <c r="A71189" t="s">
        <v>71188</v>
      </c>
      <c r="B71189">
        <v>1</v>
      </c>
    </row>
    <row r="71190" spans="1:2">
      <c r="A71190" t="s">
        <v>71189</v>
      </c>
      <c r="B71190">
        <v>1</v>
      </c>
    </row>
    <row r="71191" spans="1:2">
      <c r="A71191" t="s">
        <v>71190</v>
      </c>
      <c r="B71191">
        <v>1</v>
      </c>
    </row>
    <row r="71192" spans="1:2">
      <c r="A71192" t="s">
        <v>71191</v>
      </c>
      <c r="B71192">
        <v>1</v>
      </c>
    </row>
    <row r="71193" spans="1:2">
      <c r="A71193" t="s">
        <v>71192</v>
      </c>
      <c r="B71193">
        <v>1</v>
      </c>
    </row>
    <row r="71194" spans="1:2">
      <c r="A71194" t="s">
        <v>71193</v>
      </c>
      <c r="B71194">
        <v>1</v>
      </c>
    </row>
    <row r="71195" spans="1:2">
      <c r="A71195" t="s">
        <v>71194</v>
      </c>
      <c r="B71195">
        <v>1</v>
      </c>
    </row>
    <row r="71196" spans="1:2">
      <c r="A71196" t="s">
        <v>71195</v>
      </c>
      <c r="B71196">
        <v>1</v>
      </c>
    </row>
    <row r="71197" spans="1:2">
      <c r="A71197" t="s">
        <v>71196</v>
      </c>
      <c r="B71197">
        <v>1</v>
      </c>
    </row>
    <row r="71198" spans="1:2">
      <c r="A71198" t="s">
        <v>71197</v>
      </c>
      <c r="B71198">
        <v>1</v>
      </c>
    </row>
    <row r="71199" spans="1:2">
      <c r="A71199" t="s">
        <v>71198</v>
      </c>
      <c r="B71199">
        <v>1</v>
      </c>
    </row>
    <row r="71200" spans="1:2">
      <c r="A71200" t="s">
        <v>71199</v>
      </c>
      <c r="B71200">
        <v>1</v>
      </c>
    </row>
    <row r="71201" spans="1:2">
      <c r="A71201" t="s">
        <v>71200</v>
      </c>
      <c r="B71201">
        <v>1</v>
      </c>
    </row>
    <row r="71202" spans="1:2">
      <c r="A71202" t="s">
        <v>71201</v>
      </c>
      <c r="B71202">
        <v>1</v>
      </c>
    </row>
    <row r="71203" spans="1:2">
      <c r="A71203" t="s">
        <v>71202</v>
      </c>
      <c r="B71203">
        <v>1</v>
      </c>
    </row>
    <row r="71204" spans="1:2">
      <c r="A71204" t="s">
        <v>71203</v>
      </c>
      <c r="B71204">
        <v>1</v>
      </c>
    </row>
    <row r="71205" spans="1:2">
      <c r="A71205" t="s">
        <v>71204</v>
      </c>
      <c r="B71205">
        <v>1</v>
      </c>
    </row>
    <row r="71206" spans="1:2">
      <c r="A71206" t="s">
        <v>71205</v>
      </c>
      <c r="B71206">
        <v>1</v>
      </c>
    </row>
    <row r="71207" spans="1:2">
      <c r="A71207" t="s">
        <v>71206</v>
      </c>
      <c r="B71207">
        <v>1</v>
      </c>
    </row>
    <row r="71208" spans="1:2">
      <c r="A71208" t="s">
        <v>71207</v>
      </c>
      <c r="B71208">
        <v>1</v>
      </c>
    </row>
    <row r="71209" spans="1:2">
      <c r="A71209" t="s">
        <v>71208</v>
      </c>
      <c r="B71209">
        <v>1</v>
      </c>
    </row>
    <row r="71210" spans="1:2">
      <c r="A71210" t="s">
        <v>71209</v>
      </c>
      <c r="B71210">
        <v>1</v>
      </c>
    </row>
    <row r="71211" spans="1:2">
      <c r="A71211" t="s">
        <v>71210</v>
      </c>
      <c r="B71211">
        <v>1</v>
      </c>
    </row>
    <row r="71212" spans="1:2">
      <c r="A71212" t="s">
        <v>71211</v>
      </c>
      <c r="B71212">
        <v>1</v>
      </c>
    </row>
    <row r="71213" spans="1:2">
      <c r="A71213" t="s">
        <v>71212</v>
      </c>
      <c r="B71213">
        <v>1</v>
      </c>
    </row>
    <row r="71214" spans="1:2">
      <c r="A71214" t="s">
        <v>71213</v>
      </c>
      <c r="B71214">
        <v>1</v>
      </c>
    </row>
    <row r="71215" spans="1:2">
      <c r="A71215" t="s">
        <v>71214</v>
      </c>
      <c r="B71215">
        <v>1</v>
      </c>
    </row>
    <row r="71216" spans="1:2">
      <c r="A71216" t="s">
        <v>71215</v>
      </c>
      <c r="B71216">
        <v>1</v>
      </c>
    </row>
    <row r="71217" spans="1:2">
      <c r="A71217" t="s">
        <v>71216</v>
      </c>
      <c r="B71217">
        <v>1</v>
      </c>
    </row>
    <row r="71218" spans="1:2">
      <c r="A71218" t="s">
        <v>71217</v>
      </c>
      <c r="B71218">
        <v>1</v>
      </c>
    </row>
    <row r="71219" spans="1:2">
      <c r="A71219" t="s">
        <v>71218</v>
      </c>
      <c r="B71219">
        <v>1</v>
      </c>
    </row>
    <row r="71220" spans="1:2">
      <c r="A71220" t="s">
        <v>71219</v>
      </c>
      <c r="B71220">
        <v>1</v>
      </c>
    </row>
    <row r="71221" spans="1:2">
      <c r="A71221" t="s">
        <v>71220</v>
      </c>
      <c r="B71221">
        <v>1</v>
      </c>
    </row>
    <row r="71222" spans="1:2">
      <c r="A71222" t="s">
        <v>71221</v>
      </c>
      <c r="B71222">
        <v>1</v>
      </c>
    </row>
    <row r="71223" spans="1:2">
      <c r="A71223" t="s">
        <v>71222</v>
      </c>
      <c r="B71223">
        <v>1</v>
      </c>
    </row>
    <row r="71224" spans="1:2">
      <c r="A71224" t="s">
        <v>71223</v>
      </c>
      <c r="B71224">
        <v>1</v>
      </c>
    </row>
    <row r="71225" spans="1:2">
      <c r="A71225" t="s">
        <v>71224</v>
      </c>
      <c r="B71225">
        <v>1</v>
      </c>
    </row>
    <row r="71226" spans="1:2">
      <c r="A71226" t="s">
        <v>71225</v>
      </c>
      <c r="B71226">
        <v>1</v>
      </c>
    </row>
    <row r="71227" spans="1:2">
      <c r="A71227" t="s">
        <v>71226</v>
      </c>
      <c r="B71227">
        <v>1</v>
      </c>
    </row>
    <row r="71228" spans="1:2">
      <c r="A71228" t="s">
        <v>71227</v>
      </c>
      <c r="B71228">
        <v>1</v>
      </c>
    </row>
    <row r="71229" spans="1:2">
      <c r="A71229" t="s">
        <v>71228</v>
      </c>
      <c r="B71229">
        <v>1</v>
      </c>
    </row>
    <row r="71230" spans="1:2">
      <c r="A71230" t="s">
        <v>71229</v>
      </c>
      <c r="B71230">
        <v>1</v>
      </c>
    </row>
    <row r="71231" spans="1:2">
      <c r="A71231" t="s">
        <v>71230</v>
      </c>
      <c r="B71231">
        <v>1</v>
      </c>
    </row>
    <row r="71232" spans="1:2">
      <c r="A71232" t="s">
        <v>71231</v>
      </c>
      <c r="B71232">
        <v>1</v>
      </c>
    </row>
    <row r="71233" spans="1:2">
      <c r="A71233" t="s">
        <v>71232</v>
      </c>
      <c r="B71233">
        <v>1</v>
      </c>
    </row>
    <row r="71234" spans="1:2">
      <c r="A71234" t="s">
        <v>71233</v>
      </c>
      <c r="B71234">
        <v>1</v>
      </c>
    </row>
    <row r="71235" spans="1:2">
      <c r="A71235" t="s">
        <v>71234</v>
      </c>
      <c r="B71235">
        <v>1</v>
      </c>
    </row>
    <row r="71236" spans="1:2">
      <c r="A71236" t="s">
        <v>71235</v>
      </c>
      <c r="B71236">
        <v>1</v>
      </c>
    </row>
    <row r="71237" spans="1:2">
      <c r="A71237" t="s">
        <v>71236</v>
      </c>
      <c r="B71237">
        <v>1</v>
      </c>
    </row>
    <row r="71238" spans="1:2">
      <c r="A71238" t="s">
        <v>71237</v>
      </c>
      <c r="B71238">
        <v>1</v>
      </c>
    </row>
    <row r="71239" spans="1:2">
      <c r="A71239" t="s">
        <v>71238</v>
      </c>
      <c r="B71239">
        <v>1</v>
      </c>
    </row>
    <row r="71240" spans="1:2">
      <c r="A71240" t="s">
        <v>71239</v>
      </c>
      <c r="B71240">
        <v>1</v>
      </c>
    </row>
    <row r="71241" spans="1:2">
      <c r="A71241" t="s">
        <v>71240</v>
      </c>
      <c r="B71241">
        <v>1</v>
      </c>
    </row>
    <row r="71242" spans="1:2">
      <c r="A71242" t="s">
        <v>71241</v>
      </c>
      <c r="B71242">
        <v>1</v>
      </c>
    </row>
    <row r="71243" spans="1:2">
      <c r="A71243" t="s">
        <v>71242</v>
      </c>
      <c r="B71243">
        <v>1</v>
      </c>
    </row>
    <row r="71244" spans="1:2">
      <c r="A71244" t="s">
        <v>71243</v>
      </c>
      <c r="B71244">
        <v>1</v>
      </c>
    </row>
    <row r="71245" spans="1:2">
      <c r="A71245" t="s">
        <v>71244</v>
      </c>
      <c r="B71245">
        <v>1</v>
      </c>
    </row>
    <row r="71246" spans="1:2">
      <c r="A71246" t="s">
        <v>71245</v>
      </c>
      <c r="B71246">
        <v>1</v>
      </c>
    </row>
    <row r="71247" spans="1:2">
      <c r="A71247" t="s">
        <v>71246</v>
      </c>
      <c r="B71247">
        <v>1</v>
      </c>
    </row>
    <row r="71248" spans="1:2">
      <c r="A71248" t="s">
        <v>71247</v>
      </c>
      <c r="B71248">
        <v>1</v>
      </c>
    </row>
    <row r="71249" spans="1:2">
      <c r="A71249" t="s">
        <v>71248</v>
      </c>
      <c r="B71249">
        <v>1</v>
      </c>
    </row>
    <row r="71250" spans="1:2">
      <c r="A71250" t="s">
        <v>71249</v>
      </c>
      <c r="B71250">
        <v>1</v>
      </c>
    </row>
    <row r="71251" spans="1:2">
      <c r="A71251" t="s">
        <v>71250</v>
      </c>
      <c r="B71251">
        <v>1</v>
      </c>
    </row>
    <row r="71252" spans="1:2">
      <c r="A71252" t="s">
        <v>71251</v>
      </c>
      <c r="B71252">
        <v>1</v>
      </c>
    </row>
    <row r="71253" spans="1:2">
      <c r="A71253" t="s">
        <v>71252</v>
      </c>
      <c r="B71253">
        <v>1</v>
      </c>
    </row>
    <row r="71254" spans="1:2">
      <c r="A71254" t="s">
        <v>71253</v>
      </c>
      <c r="B71254">
        <v>1</v>
      </c>
    </row>
    <row r="71255" spans="1:2">
      <c r="A71255" t="s">
        <v>71254</v>
      </c>
      <c r="B71255">
        <v>1</v>
      </c>
    </row>
    <row r="71256" spans="1:2">
      <c r="A71256" t="s">
        <v>71255</v>
      </c>
      <c r="B71256">
        <v>1</v>
      </c>
    </row>
    <row r="71257" spans="1:2">
      <c r="A71257" t="s">
        <v>71256</v>
      </c>
      <c r="B71257">
        <v>1</v>
      </c>
    </row>
    <row r="71258" spans="1:2">
      <c r="A71258" t="s">
        <v>71257</v>
      </c>
      <c r="B71258">
        <v>1</v>
      </c>
    </row>
    <row r="71259" spans="1:2">
      <c r="A71259" t="s">
        <v>71258</v>
      </c>
      <c r="B71259">
        <v>1</v>
      </c>
    </row>
    <row r="71260" spans="1:2">
      <c r="A71260" t="s">
        <v>71259</v>
      </c>
      <c r="B71260">
        <v>1</v>
      </c>
    </row>
    <row r="71261" spans="1:2">
      <c r="A71261" t="s">
        <v>71260</v>
      </c>
      <c r="B71261">
        <v>1</v>
      </c>
    </row>
    <row r="71262" spans="1:2">
      <c r="A71262" t="s">
        <v>71261</v>
      </c>
      <c r="B71262">
        <v>1</v>
      </c>
    </row>
    <row r="71263" spans="1:2">
      <c r="A71263" t="s">
        <v>71262</v>
      </c>
      <c r="B71263">
        <v>1</v>
      </c>
    </row>
    <row r="71264" spans="1:2">
      <c r="A71264" t="s">
        <v>71263</v>
      </c>
      <c r="B71264">
        <v>1</v>
      </c>
    </row>
    <row r="71265" spans="1:2">
      <c r="A71265" t="s">
        <v>71264</v>
      </c>
      <c r="B71265">
        <v>1</v>
      </c>
    </row>
    <row r="71266" spans="1:2">
      <c r="A71266" t="s">
        <v>71265</v>
      </c>
      <c r="B71266">
        <v>1</v>
      </c>
    </row>
    <row r="71267" spans="1:2">
      <c r="A71267" t="s">
        <v>71266</v>
      </c>
      <c r="B71267">
        <v>1</v>
      </c>
    </row>
    <row r="71268" spans="1:2">
      <c r="A71268" t="s">
        <v>71267</v>
      </c>
      <c r="B71268">
        <v>1</v>
      </c>
    </row>
    <row r="71269" spans="1:2">
      <c r="A71269" t="s">
        <v>71268</v>
      </c>
      <c r="B71269">
        <v>1</v>
      </c>
    </row>
    <row r="71270" spans="1:2">
      <c r="A71270" t="s">
        <v>71269</v>
      </c>
      <c r="B71270">
        <v>1</v>
      </c>
    </row>
    <row r="71271" spans="1:2">
      <c r="A71271" t="s">
        <v>71270</v>
      </c>
      <c r="B71271">
        <v>1</v>
      </c>
    </row>
    <row r="71272" spans="1:2">
      <c r="A71272" t="s">
        <v>71271</v>
      </c>
      <c r="B71272">
        <v>1</v>
      </c>
    </row>
    <row r="71273" spans="1:2">
      <c r="A71273" t="s">
        <v>71272</v>
      </c>
      <c r="B71273">
        <v>1</v>
      </c>
    </row>
    <row r="71274" spans="1:2">
      <c r="A71274" t="s">
        <v>71273</v>
      </c>
      <c r="B71274">
        <v>1</v>
      </c>
    </row>
    <row r="71275" spans="1:2">
      <c r="A71275" t="s">
        <v>71274</v>
      </c>
      <c r="B71275">
        <v>1</v>
      </c>
    </row>
    <row r="71276" spans="1:2">
      <c r="A71276" t="s">
        <v>71275</v>
      </c>
      <c r="B71276">
        <v>1</v>
      </c>
    </row>
    <row r="71277" spans="1:2">
      <c r="A71277" t="s">
        <v>71276</v>
      </c>
      <c r="B71277">
        <v>1</v>
      </c>
    </row>
    <row r="71278" spans="1:2">
      <c r="A71278" t="s">
        <v>71277</v>
      </c>
      <c r="B71278">
        <v>1</v>
      </c>
    </row>
    <row r="71279" spans="1:2">
      <c r="A71279" t="s">
        <v>71278</v>
      </c>
      <c r="B71279">
        <v>1</v>
      </c>
    </row>
    <row r="71280" spans="1:2">
      <c r="A71280" t="s">
        <v>71279</v>
      </c>
      <c r="B71280">
        <v>1</v>
      </c>
    </row>
    <row r="71281" spans="1:2">
      <c r="A71281" t="s">
        <v>71280</v>
      </c>
      <c r="B71281">
        <v>1</v>
      </c>
    </row>
    <row r="71282" spans="1:2">
      <c r="A71282" t="s">
        <v>71281</v>
      </c>
      <c r="B71282">
        <v>1</v>
      </c>
    </row>
    <row r="71283" spans="1:2">
      <c r="A71283" t="s">
        <v>71282</v>
      </c>
      <c r="B71283">
        <v>1</v>
      </c>
    </row>
    <row r="71284" spans="1:2">
      <c r="A71284" t="s">
        <v>71283</v>
      </c>
      <c r="B71284">
        <v>1</v>
      </c>
    </row>
    <row r="71285" spans="1:2">
      <c r="A71285" t="s">
        <v>71284</v>
      </c>
      <c r="B71285">
        <v>1</v>
      </c>
    </row>
    <row r="71286" spans="1:2">
      <c r="A71286" t="s">
        <v>71285</v>
      </c>
      <c r="B71286">
        <v>1</v>
      </c>
    </row>
    <row r="71287" spans="1:2">
      <c r="A71287" t="s">
        <v>71286</v>
      </c>
      <c r="B71287">
        <v>1</v>
      </c>
    </row>
    <row r="71288" spans="1:2">
      <c r="A71288" t="s">
        <v>71287</v>
      </c>
      <c r="B71288">
        <v>1</v>
      </c>
    </row>
    <row r="71289" spans="1:2">
      <c r="A71289" t="s">
        <v>71288</v>
      </c>
      <c r="B71289">
        <v>1</v>
      </c>
    </row>
    <row r="71290" spans="1:2">
      <c r="A71290" t="s">
        <v>71289</v>
      </c>
      <c r="B71290">
        <v>1</v>
      </c>
    </row>
    <row r="71291" spans="1:2">
      <c r="A71291" t="s">
        <v>71290</v>
      </c>
      <c r="B71291">
        <v>1</v>
      </c>
    </row>
    <row r="71292" spans="1:2">
      <c r="A71292" t="s">
        <v>71291</v>
      </c>
      <c r="B71292">
        <v>1</v>
      </c>
    </row>
    <row r="71293" spans="1:2">
      <c r="A71293" t="s">
        <v>71292</v>
      </c>
      <c r="B71293">
        <v>1</v>
      </c>
    </row>
    <row r="71294" spans="1:2">
      <c r="A71294" t="s">
        <v>71293</v>
      </c>
      <c r="B71294">
        <v>1</v>
      </c>
    </row>
    <row r="71295" spans="1:2">
      <c r="A71295" t="s">
        <v>71294</v>
      </c>
      <c r="B71295">
        <v>1</v>
      </c>
    </row>
    <row r="71296" spans="1:2">
      <c r="A71296" t="s">
        <v>71295</v>
      </c>
      <c r="B71296">
        <v>1</v>
      </c>
    </row>
    <row r="71297" spans="1:2">
      <c r="A71297" t="s">
        <v>71296</v>
      </c>
      <c r="B71297">
        <v>1</v>
      </c>
    </row>
    <row r="71298" spans="1:2">
      <c r="A71298" t="s">
        <v>71297</v>
      </c>
      <c r="B71298">
        <v>1</v>
      </c>
    </row>
    <row r="71299" spans="1:2">
      <c r="A71299" t="s">
        <v>71298</v>
      </c>
      <c r="B71299">
        <v>1</v>
      </c>
    </row>
    <row r="71300" spans="1:2">
      <c r="A71300" t="s">
        <v>71299</v>
      </c>
      <c r="B71300">
        <v>1</v>
      </c>
    </row>
    <row r="71301" spans="1:2">
      <c r="A71301" t="s">
        <v>71300</v>
      </c>
      <c r="B71301">
        <v>1</v>
      </c>
    </row>
    <row r="71302" spans="1:2">
      <c r="A71302" t="s">
        <v>71301</v>
      </c>
      <c r="B71302">
        <v>1</v>
      </c>
    </row>
    <row r="71303" spans="1:2">
      <c r="A71303" t="s">
        <v>71302</v>
      </c>
      <c r="B71303">
        <v>1</v>
      </c>
    </row>
    <row r="71304" spans="1:2">
      <c r="A71304" t="s">
        <v>71303</v>
      </c>
      <c r="B71304">
        <v>1</v>
      </c>
    </row>
    <row r="71305" spans="1:2">
      <c r="A71305" t="s">
        <v>71304</v>
      </c>
      <c r="B71305">
        <v>1</v>
      </c>
    </row>
    <row r="71306" spans="1:2">
      <c r="A71306" t="s">
        <v>71305</v>
      </c>
      <c r="B71306">
        <v>1</v>
      </c>
    </row>
    <row r="71307" spans="1:2">
      <c r="A71307" t="s">
        <v>71306</v>
      </c>
      <c r="B71307">
        <v>1</v>
      </c>
    </row>
    <row r="71308" spans="1:2">
      <c r="A71308" t="s">
        <v>71307</v>
      </c>
      <c r="B71308">
        <v>1</v>
      </c>
    </row>
    <row r="71309" spans="1:2">
      <c r="A71309" t="s">
        <v>71308</v>
      </c>
      <c r="B71309">
        <v>1</v>
      </c>
    </row>
    <row r="71310" spans="1:2">
      <c r="A71310" t="s">
        <v>71309</v>
      </c>
      <c r="B71310">
        <v>1</v>
      </c>
    </row>
    <row r="71311" spans="1:2">
      <c r="A71311" t="s">
        <v>71310</v>
      </c>
      <c r="B71311">
        <v>1</v>
      </c>
    </row>
    <row r="71312" spans="1:2">
      <c r="A71312" t="s">
        <v>71311</v>
      </c>
      <c r="B71312">
        <v>1</v>
      </c>
    </row>
    <row r="71313" spans="1:2">
      <c r="A71313" t="s">
        <v>71312</v>
      </c>
      <c r="B71313">
        <v>1</v>
      </c>
    </row>
    <row r="71314" spans="1:2">
      <c r="A71314" t="s">
        <v>71313</v>
      </c>
      <c r="B71314">
        <v>1</v>
      </c>
    </row>
    <row r="71315" spans="1:2">
      <c r="A71315" t="s">
        <v>71314</v>
      </c>
      <c r="B71315">
        <v>1</v>
      </c>
    </row>
    <row r="71316" spans="1:2">
      <c r="A71316" t="s">
        <v>71315</v>
      </c>
      <c r="B71316">
        <v>1</v>
      </c>
    </row>
    <row r="71317" spans="1:2">
      <c r="A71317" t="s">
        <v>71316</v>
      </c>
      <c r="B71317">
        <v>1</v>
      </c>
    </row>
    <row r="71318" spans="1:2">
      <c r="A71318" t="s">
        <v>71317</v>
      </c>
      <c r="B71318">
        <v>1</v>
      </c>
    </row>
    <row r="71319" spans="1:2">
      <c r="A71319" t="s">
        <v>71318</v>
      </c>
      <c r="B71319">
        <v>1</v>
      </c>
    </row>
    <row r="71320" spans="1:2">
      <c r="A71320" t="s">
        <v>71319</v>
      </c>
      <c r="B71320">
        <v>1</v>
      </c>
    </row>
    <row r="71321" spans="1:2">
      <c r="A71321" t="s">
        <v>71320</v>
      </c>
      <c r="B71321">
        <v>1</v>
      </c>
    </row>
    <row r="71322" spans="1:2">
      <c r="A71322" t="s">
        <v>71321</v>
      </c>
      <c r="B71322">
        <v>1</v>
      </c>
    </row>
    <row r="71323" spans="1:2">
      <c r="A71323" t="s">
        <v>71322</v>
      </c>
      <c r="B71323">
        <v>1</v>
      </c>
    </row>
    <row r="71324" spans="1:2">
      <c r="A71324" t="s">
        <v>71323</v>
      </c>
      <c r="B71324">
        <v>1</v>
      </c>
    </row>
    <row r="71325" spans="1:2">
      <c r="A71325" t="s">
        <v>71324</v>
      </c>
      <c r="B71325">
        <v>1</v>
      </c>
    </row>
    <row r="71326" spans="1:2">
      <c r="A71326" t="s">
        <v>71325</v>
      </c>
      <c r="B71326">
        <v>1</v>
      </c>
    </row>
    <row r="71327" spans="1:2">
      <c r="A71327" t="s">
        <v>71326</v>
      </c>
      <c r="B71327">
        <v>1</v>
      </c>
    </row>
    <row r="71328" spans="1:2">
      <c r="A71328" t="s">
        <v>71327</v>
      </c>
      <c r="B71328">
        <v>1</v>
      </c>
    </row>
    <row r="71329" spans="1:2">
      <c r="A71329" t="s">
        <v>71328</v>
      </c>
      <c r="B71329">
        <v>1</v>
      </c>
    </row>
    <row r="71330" spans="1:2">
      <c r="A71330" t="s">
        <v>71329</v>
      </c>
      <c r="B71330">
        <v>1</v>
      </c>
    </row>
    <row r="71331" spans="1:2">
      <c r="A71331" t="s">
        <v>71330</v>
      </c>
      <c r="B71331">
        <v>1</v>
      </c>
    </row>
    <row r="71332" spans="1:2">
      <c r="A71332" t="s">
        <v>71331</v>
      </c>
      <c r="B71332">
        <v>1</v>
      </c>
    </row>
    <row r="71333" spans="1:2">
      <c r="A71333" t="s">
        <v>71332</v>
      </c>
      <c r="B71333">
        <v>1</v>
      </c>
    </row>
    <row r="71334" spans="1:2">
      <c r="A71334" t="s">
        <v>71333</v>
      </c>
      <c r="B71334">
        <v>1</v>
      </c>
    </row>
    <row r="71335" spans="1:2">
      <c r="A71335" t="s">
        <v>71334</v>
      </c>
      <c r="B71335">
        <v>1</v>
      </c>
    </row>
    <row r="71336" spans="1:2">
      <c r="A71336" t="s">
        <v>71335</v>
      </c>
      <c r="B71336">
        <v>1</v>
      </c>
    </row>
    <row r="71337" spans="1:2">
      <c r="A71337" t="s">
        <v>71336</v>
      </c>
      <c r="B71337">
        <v>1</v>
      </c>
    </row>
    <row r="71338" spans="1:2">
      <c r="A71338" t="s">
        <v>71337</v>
      </c>
      <c r="B71338">
        <v>1</v>
      </c>
    </row>
    <row r="71339" spans="1:2">
      <c r="A71339" t="s">
        <v>71338</v>
      </c>
      <c r="B71339">
        <v>1</v>
      </c>
    </row>
    <row r="71340" spans="1:2">
      <c r="A71340" t="s">
        <v>71339</v>
      </c>
      <c r="B71340">
        <v>1</v>
      </c>
    </row>
    <row r="71341" spans="1:2">
      <c r="A71341" t="s">
        <v>71340</v>
      </c>
      <c r="B71341">
        <v>1</v>
      </c>
    </row>
    <row r="71342" spans="1:2">
      <c r="A71342" t="s">
        <v>71341</v>
      </c>
      <c r="B71342">
        <v>1</v>
      </c>
    </row>
    <row r="71343" spans="1:2">
      <c r="A71343" t="s">
        <v>71342</v>
      </c>
      <c r="B71343">
        <v>1</v>
      </c>
    </row>
    <row r="71344" spans="1:2">
      <c r="A71344" t="s">
        <v>71343</v>
      </c>
      <c r="B71344">
        <v>1</v>
      </c>
    </row>
    <row r="71345" spans="1:2">
      <c r="A71345" t="s">
        <v>71344</v>
      </c>
      <c r="B71345">
        <v>1</v>
      </c>
    </row>
    <row r="71346" spans="1:2">
      <c r="A71346" t="s">
        <v>71345</v>
      </c>
      <c r="B71346">
        <v>1</v>
      </c>
    </row>
    <row r="71347" spans="1:2">
      <c r="A71347" t="s">
        <v>71346</v>
      </c>
      <c r="B71347">
        <v>1</v>
      </c>
    </row>
    <row r="71348" spans="1:2">
      <c r="A71348" t="s">
        <v>71347</v>
      </c>
      <c r="B71348">
        <v>1</v>
      </c>
    </row>
    <row r="71349" spans="1:2">
      <c r="A71349" t="s">
        <v>71348</v>
      </c>
      <c r="B71349">
        <v>1</v>
      </c>
    </row>
    <row r="71350" spans="1:2">
      <c r="A71350" t="s">
        <v>71349</v>
      </c>
      <c r="B71350">
        <v>1</v>
      </c>
    </row>
    <row r="71351" spans="1:2">
      <c r="A71351" t="s">
        <v>71350</v>
      </c>
      <c r="B71351">
        <v>1</v>
      </c>
    </row>
    <row r="71352" spans="1:2">
      <c r="A71352" t="s">
        <v>71351</v>
      </c>
      <c r="B71352">
        <v>1</v>
      </c>
    </row>
    <row r="71353" spans="1:2">
      <c r="A71353" t="s">
        <v>71352</v>
      </c>
      <c r="B71353">
        <v>1</v>
      </c>
    </row>
    <row r="71354" spans="1:2">
      <c r="A71354" t="s">
        <v>71353</v>
      </c>
      <c r="B71354">
        <v>1</v>
      </c>
    </row>
    <row r="71355" spans="1:2">
      <c r="A71355" t="s">
        <v>71354</v>
      </c>
      <c r="B71355">
        <v>1</v>
      </c>
    </row>
    <row r="71356" spans="1:2">
      <c r="A71356" t="s">
        <v>71355</v>
      </c>
      <c r="B71356">
        <v>1</v>
      </c>
    </row>
    <row r="71357" spans="1:2">
      <c r="A71357" t="s">
        <v>71356</v>
      </c>
      <c r="B71357">
        <v>1</v>
      </c>
    </row>
    <row r="71358" spans="1:2">
      <c r="A71358" t="s">
        <v>71357</v>
      </c>
      <c r="B71358">
        <v>1</v>
      </c>
    </row>
    <row r="71359" spans="1:2">
      <c r="A71359" t="s">
        <v>71358</v>
      </c>
      <c r="B71359">
        <v>1</v>
      </c>
    </row>
    <row r="71360" spans="1:2">
      <c r="A71360" t="s">
        <v>71359</v>
      </c>
      <c r="B71360">
        <v>1</v>
      </c>
    </row>
    <row r="71361" spans="1:2">
      <c r="A71361" t="s">
        <v>71360</v>
      </c>
      <c r="B71361">
        <v>1</v>
      </c>
    </row>
    <row r="71362" spans="1:2">
      <c r="A71362" t="s">
        <v>71361</v>
      </c>
      <c r="B71362">
        <v>1</v>
      </c>
    </row>
    <row r="71363" spans="1:2">
      <c r="A71363" t="s">
        <v>71362</v>
      </c>
      <c r="B71363">
        <v>1</v>
      </c>
    </row>
    <row r="71364" spans="1:2">
      <c r="A71364" t="s">
        <v>71363</v>
      </c>
      <c r="B71364">
        <v>1</v>
      </c>
    </row>
    <row r="71365" spans="1:2">
      <c r="A71365" t="s">
        <v>71364</v>
      </c>
      <c r="B71365">
        <v>1</v>
      </c>
    </row>
    <row r="71366" spans="1:2">
      <c r="A71366" t="s">
        <v>71365</v>
      </c>
      <c r="B71366">
        <v>1</v>
      </c>
    </row>
    <row r="71367" spans="1:2">
      <c r="A71367" t="s">
        <v>71366</v>
      </c>
      <c r="B71367">
        <v>1</v>
      </c>
    </row>
    <row r="71368" spans="1:2">
      <c r="A71368" t="s">
        <v>71367</v>
      </c>
      <c r="B71368">
        <v>1</v>
      </c>
    </row>
    <row r="71369" spans="1:2">
      <c r="A71369" t="s">
        <v>71368</v>
      </c>
      <c r="B71369">
        <v>1</v>
      </c>
    </row>
    <row r="71370" spans="1:2">
      <c r="A71370" t="s">
        <v>71369</v>
      </c>
      <c r="B71370">
        <v>1</v>
      </c>
    </row>
    <row r="71371" spans="1:2">
      <c r="A71371" t="s">
        <v>71370</v>
      </c>
      <c r="B71371">
        <v>1</v>
      </c>
    </row>
    <row r="71372" spans="1:2">
      <c r="A71372" t="s">
        <v>71371</v>
      </c>
      <c r="B71372">
        <v>1</v>
      </c>
    </row>
    <row r="71373" spans="1:2">
      <c r="A71373" t="s">
        <v>71372</v>
      </c>
      <c r="B71373">
        <v>1</v>
      </c>
    </row>
    <row r="71374" spans="1:2">
      <c r="A71374" t="s">
        <v>71373</v>
      </c>
      <c r="B71374">
        <v>1</v>
      </c>
    </row>
    <row r="71375" spans="1:2">
      <c r="A71375" t="s">
        <v>71374</v>
      </c>
      <c r="B71375">
        <v>1</v>
      </c>
    </row>
    <row r="71376" spans="1:2">
      <c r="A71376" t="s">
        <v>71375</v>
      </c>
      <c r="B71376">
        <v>1</v>
      </c>
    </row>
    <row r="71377" spans="1:2">
      <c r="A71377" t="s">
        <v>71376</v>
      </c>
      <c r="B71377">
        <v>1</v>
      </c>
    </row>
    <row r="71378" spans="1:2">
      <c r="A71378" t="s">
        <v>71377</v>
      </c>
      <c r="B71378">
        <v>1</v>
      </c>
    </row>
    <row r="71379" spans="1:2">
      <c r="A71379" t="s">
        <v>71378</v>
      </c>
      <c r="B71379">
        <v>1</v>
      </c>
    </row>
    <row r="71380" spans="1:2">
      <c r="A71380" t="s">
        <v>71379</v>
      </c>
      <c r="B71380">
        <v>1</v>
      </c>
    </row>
    <row r="71381" spans="1:2">
      <c r="A71381" t="s">
        <v>71380</v>
      </c>
      <c r="B71381">
        <v>1</v>
      </c>
    </row>
    <row r="71382" spans="1:2">
      <c r="A71382" t="s">
        <v>71381</v>
      </c>
      <c r="B71382">
        <v>1</v>
      </c>
    </row>
    <row r="71383" spans="1:2">
      <c r="A71383" t="s">
        <v>71382</v>
      </c>
      <c r="B71383">
        <v>1</v>
      </c>
    </row>
    <row r="71384" spans="1:2">
      <c r="A71384" t="s">
        <v>71383</v>
      </c>
      <c r="B71384">
        <v>1</v>
      </c>
    </row>
    <row r="71385" spans="1:2">
      <c r="A71385" t="s">
        <v>71384</v>
      </c>
      <c r="B71385">
        <v>1</v>
      </c>
    </row>
    <row r="71386" spans="1:2">
      <c r="A71386" t="s">
        <v>71385</v>
      </c>
      <c r="B71386">
        <v>1</v>
      </c>
    </row>
    <row r="71387" spans="1:2">
      <c r="A71387" t="s">
        <v>71386</v>
      </c>
      <c r="B71387">
        <v>1</v>
      </c>
    </row>
    <row r="71388" spans="1:2">
      <c r="A71388" t="s">
        <v>71387</v>
      </c>
      <c r="B71388">
        <v>1</v>
      </c>
    </row>
    <row r="71389" spans="1:2">
      <c r="A71389" t="s">
        <v>71388</v>
      </c>
      <c r="B71389">
        <v>1</v>
      </c>
    </row>
    <row r="71390" spans="1:2">
      <c r="A71390" t="s">
        <v>71389</v>
      </c>
      <c r="B71390">
        <v>1</v>
      </c>
    </row>
    <row r="71391" spans="1:2">
      <c r="A71391" t="s">
        <v>71390</v>
      </c>
      <c r="B71391">
        <v>1</v>
      </c>
    </row>
    <row r="71392" spans="1:2">
      <c r="A71392" t="s">
        <v>71391</v>
      </c>
      <c r="B71392">
        <v>1</v>
      </c>
    </row>
    <row r="71393" spans="1:2">
      <c r="A71393" t="s">
        <v>71392</v>
      </c>
      <c r="B71393">
        <v>1</v>
      </c>
    </row>
    <row r="71394" spans="1:2">
      <c r="A71394" t="s">
        <v>71393</v>
      </c>
      <c r="B71394">
        <v>1</v>
      </c>
    </row>
    <row r="71395" spans="1:2">
      <c r="A71395" t="s">
        <v>71394</v>
      </c>
      <c r="B71395">
        <v>1</v>
      </c>
    </row>
    <row r="71396" spans="1:2">
      <c r="A71396" t="s">
        <v>71395</v>
      </c>
      <c r="B71396">
        <v>1</v>
      </c>
    </row>
    <row r="71397" spans="1:2">
      <c r="A71397" t="s">
        <v>71396</v>
      </c>
      <c r="B71397">
        <v>1</v>
      </c>
    </row>
    <row r="71398" spans="1:2">
      <c r="A71398" t="s">
        <v>71397</v>
      </c>
      <c r="B71398">
        <v>1</v>
      </c>
    </row>
    <row r="71399" spans="1:2">
      <c r="A71399" t="s">
        <v>71398</v>
      </c>
      <c r="B71399">
        <v>1</v>
      </c>
    </row>
    <row r="71400" spans="1:2">
      <c r="A71400" t="s">
        <v>71399</v>
      </c>
      <c r="B71400">
        <v>1</v>
      </c>
    </row>
    <row r="71401" spans="1:2">
      <c r="A71401" t="s">
        <v>71400</v>
      </c>
      <c r="B71401">
        <v>1</v>
      </c>
    </row>
    <row r="71402" spans="1:2">
      <c r="A71402" t="s">
        <v>71401</v>
      </c>
      <c r="B71402">
        <v>1</v>
      </c>
    </row>
    <row r="71403" spans="1:2">
      <c r="A71403" t="s">
        <v>71402</v>
      </c>
      <c r="B71403">
        <v>1</v>
      </c>
    </row>
    <row r="71404" spans="1:2">
      <c r="A71404" t="s">
        <v>71403</v>
      </c>
      <c r="B71404">
        <v>1</v>
      </c>
    </row>
    <row r="71405" spans="1:2">
      <c r="A71405" t="s">
        <v>71404</v>
      </c>
      <c r="B71405">
        <v>1</v>
      </c>
    </row>
    <row r="71406" spans="1:2">
      <c r="A71406" t="s">
        <v>71405</v>
      </c>
      <c r="B71406">
        <v>1</v>
      </c>
    </row>
    <row r="71407" spans="1:2">
      <c r="A71407" t="s">
        <v>71406</v>
      </c>
      <c r="B71407">
        <v>1</v>
      </c>
    </row>
    <row r="71408" spans="1:2">
      <c r="A71408" t="s">
        <v>71407</v>
      </c>
      <c r="B71408">
        <v>1</v>
      </c>
    </row>
    <row r="71409" spans="1:2">
      <c r="A71409" t="s">
        <v>71408</v>
      </c>
      <c r="B71409">
        <v>1</v>
      </c>
    </row>
    <row r="71410" spans="1:2">
      <c r="A71410" t="s">
        <v>71409</v>
      </c>
      <c r="B71410">
        <v>1</v>
      </c>
    </row>
    <row r="71411" spans="1:2">
      <c r="A71411" t="s">
        <v>71410</v>
      </c>
      <c r="B71411">
        <v>1</v>
      </c>
    </row>
    <row r="71412" spans="1:2">
      <c r="A71412" t="s">
        <v>71411</v>
      </c>
      <c r="B71412">
        <v>1</v>
      </c>
    </row>
    <row r="71413" spans="1:2">
      <c r="A71413" t="s">
        <v>71412</v>
      </c>
      <c r="B71413">
        <v>1</v>
      </c>
    </row>
    <row r="71414" spans="1:2">
      <c r="A71414" t="s">
        <v>71413</v>
      </c>
      <c r="B71414">
        <v>1</v>
      </c>
    </row>
    <row r="71415" spans="1:2">
      <c r="A71415" t="s">
        <v>71414</v>
      </c>
      <c r="B71415">
        <v>1</v>
      </c>
    </row>
    <row r="71416" spans="1:2">
      <c r="A71416" t="s">
        <v>71415</v>
      </c>
      <c r="B71416">
        <v>1</v>
      </c>
    </row>
    <row r="71417" spans="1:2">
      <c r="A71417" t="s">
        <v>71416</v>
      </c>
      <c r="B71417">
        <v>1</v>
      </c>
    </row>
    <row r="71418" spans="1:2">
      <c r="A71418" t="s">
        <v>71417</v>
      </c>
      <c r="B71418">
        <v>1</v>
      </c>
    </row>
    <row r="71419" spans="1:2">
      <c r="A71419" t="s">
        <v>71418</v>
      </c>
      <c r="B71419">
        <v>1</v>
      </c>
    </row>
    <row r="71420" spans="1:2">
      <c r="A71420" t="s">
        <v>71419</v>
      </c>
      <c r="B71420">
        <v>1</v>
      </c>
    </row>
    <row r="71421" spans="1:2">
      <c r="A71421" t="s">
        <v>71420</v>
      </c>
      <c r="B71421">
        <v>1</v>
      </c>
    </row>
    <row r="71422" spans="1:2">
      <c r="A71422" t="s">
        <v>71421</v>
      </c>
      <c r="B71422">
        <v>1</v>
      </c>
    </row>
    <row r="71423" spans="1:2">
      <c r="A71423" t="s">
        <v>71422</v>
      </c>
      <c r="B71423">
        <v>1</v>
      </c>
    </row>
    <row r="71424" spans="1:2">
      <c r="A71424" t="s">
        <v>71423</v>
      </c>
      <c r="B71424">
        <v>1</v>
      </c>
    </row>
    <row r="71425" spans="1:2">
      <c r="A71425" t="s">
        <v>71424</v>
      </c>
      <c r="B71425">
        <v>1</v>
      </c>
    </row>
    <row r="71426" spans="1:2">
      <c r="A71426" t="s">
        <v>71425</v>
      </c>
      <c r="B71426">
        <v>1</v>
      </c>
    </row>
    <row r="71427" spans="1:2">
      <c r="A71427" t="s">
        <v>71426</v>
      </c>
      <c r="B71427">
        <v>1</v>
      </c>
    </row>
    <row r="71428" spans="1:2">
      <c r="A71428" t="s">
        <v>71427</v>
      </c>
      <c r="B71428">
        <v>1</v>
      </c>
    </row>
    <row r="71429" spans="1:2">
      <c r="A71429" t="s">
        <v>71428</v>
      </c>
      <c r="B71429">
        <v>1</v>
      </c>
    </row>
    <row r="71430" spans="1:2">
      <c r="A71430" t="s">
        <v>71429</v>
      </c>
      <c r="B71430">
        <v>1</v>
      </c>
    </row>
    <row r="71431" spans="1:2">
      <c r="A71431" t="s">
        <v>71430</v>
      </c>
      <c r="B71431">
        <v>1</v>
      </c>
    </row>
    <row r="71432" spans="1:2">
      <c r="A71432" t="s">
        <v>71431</v>
      </c>
      <c r="B71432">
        <v>1</v>
      </c>
    </row>
    <row r="71433" spans="1:2">
      <c r="A71433" t="s">
        <v>71432</v>
      </c>
      <c r="B71433">
        <v>1</v>
      </c>
    </row>
    <row r="71434" spans="1:2">
      <c r="A71434" t="s">
        <v>71433</v>
      </c>
      <c r="B71434">
        <v>1</v>
      </c>
    </row>
    <row r="71435" spans="1:2">
      <c r="A71435" t="s">
        <v>71434</v>
      </c>
      <c r="B71435">
        <v>1</v>
      </c>
    </row>
    <row r="71436" spans="1:2">
      <c r="A71436" t="s">
        <v>71435</v>
      </c>
      <c r="B71436">
        <v>1</v>
      </c>
    </row>
    <row r="71437" spans="1:2">
      <c r="A71437" t="s">
        <v>71436</v>
      </c>
      <c r="B71437">
        <v>1</v>
      </c>
    </row>
    <row r="71438" spans="1:2">
      <c r="A71438" t="s">
        <v>71437</v>
      </c>
      <c r="B71438">
        <v>1</v>
      </c>
    </row>
    <row r="71439" spans="1:2">
      <c r="A71439" t="s">
        <v>71438</v>
      </c>
      <c r="B71439">
        <v>1</v>
      </c>
    </row>
    <row r="71440" spans="1:2">
      <c r="A71440" t="s">
        <v>71439</v>
      </c>
      <c r="B71440">
        <v>1</v>
      </c>
    </row>
    <row r="71441" spans="1:2">
      <c r="A71441" t="s">
        <v>71440</v>
      </c>
      <c r="B71441">
        <v>1</v>
      </c>
    </row>
    <row r="71442" spans="1:2">
      <c r="A71442" t="s">
        <v>71441</v>
      </c>
      <c r="B71442">
        <v>1</v>
      </c>
    </row>
    <row r="71443" spans="1:2">
      <c r="A71443" t="s">
        <v>71442</v>
      </c>
      <c r="B71443">
        <v>1</v>
      </c>
    </row>
    <row r="71444" spans="1:2">
      <c r="A71444" t="s">
        <v>71443</v>
      </c>
      <c r="B71444">
        <v>1</v>
      </c>
    </row>
    <row r="71445" spans="1:2">
      <c r="A71445" t="s">
        <v>71444</v>
      </c>
      <c r="B71445">
        <v>1</v>
      </c>
    </row>
    <row r="71446" spans="1:2">
      <c r="A71446" t="s">
        <v>71445</v>
      </c>
      <c r="B71446">
        <v>1</v>
      </c>
    </row>
    <row r="71447" spans="1:2">
      <c r="A71447" t="s">
        <v>71446</v>
      </c>
      <c r="B71447">
        <v>1</v>
      </c>
    </row>
    <row r="71448" spans="1:2">
      <c r="A71448" t="s">
        <v>71447</v>
      </c>
      <c r="B71448">
        <v>1</v>
      </c>
    </row>
    <row r="71449" spans="1:2">
      <c r="A71449" t="s">
        <v>71448</v>
      </c>
      <c r="B71449">
        <v>1</v>
      </c>
    </row>
    <row r="71450" spans="1:2">
      <c r="A71450" t="s">
        <v>71449</v>
      </c>
      <c r="B71450">
        <v>1</v>
      </c>
    </row>
    <row r="71451" spans="1:2">
      <c r="A71451" t="s">
        <v>71450</v>
      </c>
      <c r="B71451">
        <v>1</v>
      </c>
    </row>
    <row r="71452" spans="1:2">
      <c r="A71452" t="s">
        <v>71451</v>
      </c>
      <c r="B71452">
        <v>1</v>
      </c>
    </row>
    <row r="71453" spans="1:2">
      <c r="A71453" t="s">
        <v>71452</v>
      </c>
      <c r="B71453">
        <v>1</v>
      </c>
    </row>
    <row r="71454" spans="1:2">
      <c r="A71454" t="s">
        <v>71453</v>
      </c>
      <c r="B71454">
        <v>1</v>
      </c>
    </row>
    <row r="71455" spans="1:2">
      <c r="A71455" t="s">
        <v>71454</v>
      </c>
      <c r="B71455">
        <v>1</v>
      </c>
    </row>
    <row r="71456" spans="1:2">
      <c r="A71456" t="s">
        <v>71455</v>
      </c>
      <c r="B71456">
        <v>1</v>
      </c>
    </row>
    <row r="71457" spans="1:2">
      <c r="A71457" t="s">
        <v>71456</v>
      </c>
      <c r="B71457">
        <v>1</v>
      </c>
    </row>
    <row r="71458" spans="1:2">
      <c r="A71458" t="s">
        <v>71457</v>
      </c>
      <c r="B71458">
        <v>1</v>
      </c>
    </row>
    <row r="71459" spans="1:2">
      <c r="A71459" t="s">
        <v>71458</v>
      </c>
      <c r="B71459">
        <v>1</v>
      </c>
    </row>
    <row r="71460" spans="1:2">
      <c r="A71460" t="s">
        <v>71459</v>
      </c>
      <c r="B71460">
        <v>1</v>
      </c>
    </row>
    <row r="71461" spans="1:2">
      <c r="A71461" t="s">
        <v>71460</v>
      </c>
      <c r="B71461">
        <v>1</v>
      </c>
    </row>
    <row r="71462" spans="1:2">
      <c r="A71462" t="s">
        <v>71461</v>
      </c>
      <c r="B71462">
        <v>1</v>
      </c>
    </row>
    <row r="71463" spans="1:2">
      <c r="A71463" t="s">
        <v>71462</v>
      </c>
      <c r="B71463">
        <v>1</v>
      </c>
    </row>
    <row r="71464" spans="1:2">
      <c r="A71464" t="s">
        <v>71463</v>
      </c>
      <c r="B71464">
        <v>1</v>
      </c>
    </row>
    <row r="71465" spans="1:2">
      <c r="A71465" t="s">
        <v>71464</v>
      </c>
      <c r="B71465">
        <v>1</v>
      </c>
    </row>
    <row r="71466" spans="1:2">
      <c r="A71466" t="s">
        <v>71465</v>
      </c>
      <c r="B71466">
        <v>1</v>
      </c>
    </row>
    <row r="71467" spans="1:2">
      <c r="A71467" t="s">
        <v>71466</v>
      </c>
      <c r="B71467">
        <v>1</v>
      </c>
    </row>
    <row r="71468" spans="1:2">
      <c r="A71468" t="s">
        <v>71467</v>
      </c>
      <c r="B71468">
        <v>1</v>
      </c>
    </row>
    <row r="71469" spans="1:2">
      <c r="A71469" t="s">
        <v>71468</v>
      </c>
      <c r="B71469">
        <v>1</v>
      </c>
    </row>
    <row r="71470" spans="1:2">
      <c r="A71470" t="s">
        <v>71469</v>
      </c>
      <c r="B71470">
        <v>1</v>
      </c>
    </row>
    <row r="71471" spans="1:2">
      <c r="A71471" t="s">
        <v>71470</v>
      </c>
      <c r="B71471">
        <v>1</v>
      </c>
    </row>
    <row r="71472" spans="1:2">
      <c r="A71472" t="s">
        <v>71471</v>
      </c>
      <c r="B71472">
        <v>1</v>
      </c>
    </row>
    <row r="71473" spans="1:2">
      <c r="A71473" t="s">
        <v>71472</v>
      </c>
      <c r="B71473">
        <v>1</v>
      </c>
    </row>
    <row r="71474" spans="1:2">
      <c r="A71474" t="s">
        <v>71473</v>
      </c>
      <c r="B71474">
        <v>1</v>
      </c>
    </row>
    <row r="71475" spans="1:2">
      <c r="A71475" t="s">
        <v>71474</v>
      </c>
      <c r="B71475">
        <v>1</v>
      </c>
    </row>
    <row r="71476" spans="1:2">
      <c r="A71476" t="s">
        <v>71475</v>
      </c>
      <c r="B71476">
        <v>1</v>
      </c>
    </row>
    <row r="71477" spans="1:2">
      <c r="A71477" t="s">
        <v>71476</v>
      </c>
      <c r="B71477">
        <v>1</v>
      </c>
    </row>
    <row r="71478" spans="1:2">
      <c r="A71478" t="s">
        <v>71477</v>
      </c>
      <c r="B71478">
        <v>1</v>
      </c>
    </row>
    <row r="71479" spans="1:2">
      <c r="A71479" t="s">
        <v>71478</v>
      </c>
      <c r="B71479">
        <v>1</v>
      </c>
    </row>
    <row r="71480" spans="1:2">
      <c r="A71480" t="s">
        <v>71479</v>
      </c>
      <c r="B71480">
        <v>1</v>
      </c>
    </row>
    <row r="71481" spans="1:2">
      <c r="A71481" t="s">
        <v>71480</v>
      </c>
      <c r="B71481">
        <v>1</v>
      </c>
    </row>
    <row r="71482" spans="1:2">
      <c r="A71482" t="s">
        <v>71481</v>
      </c>
      <c r="B71482">
        <v>1</v>
      </c>
    </row>
    <row r="71483" spans="1:2">
      <c r="A71483" t="s">
        <v>71482</v>
      </c>
      <c r="B71483">
        <v>1</v>
      </c>
    </row>
    <row r="71484" spans="1:2">
      <c r="A71484" t="s">
        <v>71483</v>
      </c>
      <c r="B71484">
        <v>1</v>
      </c>
    </row>
    <row r="71485" spans="1:2">
      <c r="A71485" t="s">
        <v>71484</v>
      </c>
      <c r="B71485">
        <v>1</v>
      </c>
    </row>
    <row r="71486" spans="1:2">
      <c r="A71486" t="s">
        <v>71485</v>
      </c>
      <c r="B71486">
        <v>1</v>
      </c>
    </row>
    <row r="71487" spans="1:2">
      <c r="A71487" t="s">
        <v>71486</v>
      </c>
      <c r="B71487">
        <v>1</v>
      </c>
    </row>
    <row r="71488" spans="1:2">
      <c r="A71488" t="s">
        <v>71487</v>
      </c>
      <c r="B71488">
        <v>1</v>
      </c>
    </row>
    <row r="71489" spans="1:2">
      <c r="A71489" t="s">
        <v>71488</v>
      </c>
      <c r="B71489">
        <v>1</v>
      </c>
    </row>
    <row r="71490" spans="1:2">
      <c r="A71490" t="s">
        <v>71489</v>
      </c>
      <c r="B71490">
        <v>1</v>
      </c>
    </row>
    <row r="71491" spans="1:2">
      <c r="A71491" t="s">
        <v>71490</v>
      </c>
      <c r="B71491">
        <v>1</v>
      </c>
    </row>
    <row r="71492" spans="1:2">
      <c r="A71492" t="s">
        <v>71491</v>
      </c>
      <c r="B71492">
        <v>1</v>
      </c>
    </row>
    <row r="71493" spans="1:2">
      <c r="A71493" t="s">
        <v>71492</v>
      </c>
      <c r="B71493">
        <v>1</v>
      </c>
    </row>
    <row r="71494" spans="1:2">
      <c r="A71494" t="s">
        <v>71493</v>
      </c>
      <c r="B71494">
        <v>1</v>
      </c>
    </row>
    <row r="71495" spans="1:2">
      <c r="A71495" t="s">
        <v>71494</v>
      </c>
      <c r="B71495">
        <v>1</v>
      </c>
    </row>
    <row r="71496" spans="1:2">
      <c r="A71496" t="s">
        <v>71495</v>
      </c>
      <c r="B71496">
        <v>1</v>
      </c>
    </row>
    <row r="71497" spans="1:2">
      <c r="A71497" t="s">
        <v>71496</v>
      </c>
      <c r="B71497">
        <v>1</v>
      </c>
    </row>
    <row r="71498" spans="1:2">
      <c r="A71498" t="s">
        <v>71497</v>
      </c>
      <c r="B71498">
        <v>1</v>
      </c>
    </row>
    <row r="71499" spans="1:2">
      <c r="A71499" t="s">
        <v>71498</v>
      </c>
      <c r="B71499">
        <v>1</v>
      </c>
    </row>
    <row r="71500" spans="1:2">
      <c r="A71500" t="s">
        <v>71499</v>
      </c>
      <c r="B71500">
        <v>1</v>
      </c>
    </row>
    <row r="71501" spans="1:2">
      <c r="A71501" t="s">
        <v>71500</v>
      </c>
      <c r="B71501">
        <v>1</v>
      </c>
    </row>
    <row r="71502" spans="1:2">
      <c r="A71502" t="s">
        <v>71501</v>
      </c>
      <c r="B71502">
        <v>1</v>
      </c>
    </row>
    <row r="71503" spans="1:2">
      <c r="A71503" t="s">
        <v>71502</v>
      </c>
      <c r="B71503">
        <v>1</v>
      </c>
    </row>
    <row r="71504" spans="1:2">
      <c r="A71504" t="s">
        <v>71503</v>
      </c>
      <c r="B71504">
        <v>1</v>
      </c>
    </row>
    <row r="71505" spans="1:2">
      <c r="A71505" t="s">
        <v>71504</v>
      </c>
      <c r="B71505">
        <v>1</v>
      </c>
    </row>
    <row r="71506" spans="1:2">
      <c r="A71506" t="s">
        <v>71505</v>
      </c>
      <c r="B71506">
        <v>1</v>
      </c>
    </row>
    <row r="71507" spans="1:2">
      <c r="A71507" t="s">
        <v>71506</v>
      </c>
      <c r="B71507">
        <v>1</v>
      </c>
    </row>
    <row r="71508" spans="1:2">
      <c r="A71508" t="s">
        <v>71507</v>
      </c>
      <c r="B71508">
        <v>1</v>
      </c>
    </row>
    <row r="71509" spans="1:2">
      <c r="A71509" t="s">
        <v>71508</v>
      </c>
      <c r="B71509">
        <v>1</v>
      </c>
    </row>
    <row r="71510" spans="1:2">
      <c r="A71510" t="s">
        <v>71509</v>
      </c>
      <c r="B71510">
        <v>1</v>
      </c>
    </row>
    <row r="71511" spans="1:2">
      <c r="A71511" t="s">
        <v>71510</v>
      </c>
      <c r="B71511">
        <v>1</v>
      </c>
    </row>
    <row r="71512" spans="1:2">
      <c r="A71512" t="s">
        <v>71511</v>
      </c>
      <c r="B71512">
        <v>1</v>
      </c>
    </row>
    <row r="71513" spans="1:2">
      <c r="A71513" t="s">
        <v>71512</v>
      </c>
      <c r="B71513">
        <v>1</v>
      </c>
    </row>
    <row r="71514" spans="1:2">
      <c r="A71514" t="s">
        <v>71513</v>
      </c>
      <c r="B71514">
        <v>1</v>
      </c>
    </row>
    <row r="71515" spans="1:2">
      <c r="A71515" t="s">
        <v>71514</v>
      </c>
      <c r="B71515">
        <v>1</v>
      </c>
    </row>
    <row r="71516" spans="1:2">
      <c r="A71516" t="s">
        <v>71515</v>
      </c>
      <c r="B71516">
        <v>1</v>
      </c>
    </row>
    <row r="71517" spans="1:2">
      <c r="A71517" t="s">
        <v>71516</v>
      </c>
      <c r="B71517">
        <v>1</v>
      </c>
    </row>
    <row r="71518" spans="1:2">
      <c r="A71518" t="s">
        <v>71517</v>
      </c>
      <c r="B71518">
        <v>1</v>
      </c>
    </row>
    <row r="71519" spans="1:2">
      <c r="A71519" t="s">
        <v>71518</v>
      </c>
      <c r="B71519">
        <v>1</v>
      </c>
    </row>
    <row r="71520" spans="1:2">
      <c r="A71520" t="s">
        <v>71519</v>
      </c>
      <c r="B71520">
        <v>1</v>
      </c>
    </row>
    <row r="71521" spans="1:2">
      <c r="A71521" t="s">
        <v>71520</v>
      </c>
      <c r="B71521">
        <v>1</v>
      </c>
    </row>
    <row r="71522" spans="1:2">
      <c r="A71522" t="s">
        <v>71521</v>
      </c>
      <c r="B71522">
        <v>1</v>
      </c>
    </row>
    <row r="71523" spans="1:2">
      <c r="A71523" t="s">
        <v>71522</v>
      </c>
      <c r="B71523">
        <v>1</v>
      </c>
    </row>
    <row r="71524" spans="1:2">
      <c r="A71524" t="s">
        <v>71523</v>
      </c>
      <c r="B71524">
        <v>1</v>
      </c>
    </row>
    <row r="71525" spans="1:2">
      <c r="A71525" t="s">
        <v>71524</v>
      </c>
      <c r="B71525">
        <v>1</v>
      </c>
    </row>
    <row r="71526" spans="1:2">
      <c r="A71526" t="s">
        <v>71525</v>
      </c>
      <c r="B71526">
        <v>1</v>
      </c>
    </row>
    <row r="71527" spans="1:2">
      <c r="A71527" t="s">
        <v>71526</v>
      </c>
      <c r="B71527">
        <v>1</v>
      </c>
    </row>
    <row r="71528" spans="1:2">
      <c r="A71528" t="s">
        <v>71527</v>
      </c>
      <c r="B71528">
        <v>1</v>
      </c>
    </row>
    <row r="71529" spans="1:2">
      <c r="A71529" t="s">
        <v>71528</v>
      </c>
      <c r="B71529">
        <v>1</v>
      </c>
    </row>
    <row r="71530" spans="1:2">
      <c r="A71530" t="s">
        <v>71529</v>
      </c>
      <c r="B71530">
        <v>1</v>
      </c>
    </row>
    <row r="71531" spans="1:2">
      <c r="A71531" t="s">
        <v>71530</v>
      </c>
      <c r="B71531">
        <v>1</v>
      </c>
    </row>
    <row r="71532" spans="1:2">
      <c r="A71532" t="s">
        <v>71531</v>
      </c>
      <c r="B71532">
        <v>1</v>
      </c>
    </row>
    <row r="71533" spans="1:2">
      <c r="A71533" t="s">
        <v>71532</v>
      </c>
      <c r="B71533">
        <v>1</v>
      </c>
    </row>
    <row r="71534" spans="1:2">
      <c r="A71534" t="s">
        <v>71533</v>
      </c>
      <c r="B71534">
        <v>1</v>
      </c>
    </row>
    <row r="71535" spans="1:2">
      <c r="A71535" t="s">
        <v>71534</v>
      </c>
      <c r="B71535">
        <v>1</v>
      </c>
    </row>
    <row r="71536" spans="1:2">
      <c r="A71536" t="s">
        <v>71535</v>
      </c>
      <c r="B71536">
        <v>1</v>
      </c>
    </row>
    <row r="71537" spans="1:2">
      <c r="A71537" t="s">
        <v>71536</v>
      </c>
      <c r="B71537">
        <v>1</v>
      </c>
    </row>
    <row r="71538" spans="1:2">
      <c r="A71538" t="s">
        <v>71537</v>
      </c>
      <c r="B71538">
        <v>1</v>
      </c>
    </row>
    <row r="71539" spans="1:2">
      <c r="A71539" t="s">
        <v>71538</v>
      </c>
      <c r="B71539">
        <v>1</v>
      </c>
    </row>
    <row r="71540" spans="1:2">
      <c r="A71540" t="s">
        <v>71539</v>
      </c>
      <c r="B71540">
        <v>1</v>
      </c>
    </row>
    <row r="71541" spans="1:2">
      <c r="A71541" t="s">
        <v>71540</v>
      </c>
      <c r="B71541">
        <v>1</v>
      </c>
    </row>
    <row r="71542" spans="1:2">
      <c r="A71542" t="s">
        <v>71541</v>
      </c>
      <c r="B71542">
        <v>1</v>
      </c>
    </row>
    <row r="71543" spans="1:2">
      <c r="A71543" t="s">
        <v>71542</v>
      </c>
      <c r="B71543">
        <v>1</v>
      </c>
    </row>
    <row r="71544" spans="1:2">
      <c r="A71544" t="s">
        <v>71543</v>
      </c>
      <c r="B71544">
        <v>1</v>
      </c>
    </row>
    <row r="71545" spans="1:2">
      <c r="A71545" t="s">
        <v>71544</v>
      </c>
      <c r="B71545">
        <v>1</v>
      </c>
    </row>
    <row r="71546" spans="1:2">
      <c r="A71546" t="s">
        <v>71545</v>
      </c>
      <c r="B71546">
        <v>1</v>
      </c>
    </row>
    <row r="71547" spans="1:2">
      <c r="A71547" t="s">
        <v>71546</v>
      </c>
      <c r="B71547">
        <v>1</v>
      </c>
    </row>
    <row r="71548" spans="1:2">
      <c r="A71548" t="s">
        <v>71547</v>
      </c>
      <c r="B71548">
        <v>1</v>
      </c>
    </row>
    <row r="71549" spans="1:2">
      <c r="A71549" t="s">
        <v>71548</v>
      </c>
      <c r="B71549">
        <v>1</v>
      </c>
    </row>
    <row r="71550" spans="1:2">
      <c r="A71550" t="s">
        <v>71549</v>
      </c>
      <c r="B71550">
        <v>1</v>
      </c>
    </row>
    <row r="71551" spans="1:2">
      <c r="A71551" t="s">
        <v>71550</v>
      </c>
      <c r="B71551">
        <v>1</v>
      </c>
    </row>
    <row r="71552" spans="1:2">
      <c r="A71552" t="s">
        <v>71551</v>
      </c>
      <c r="B71552">
        <v>1</v>
      </c>
    </row>
    <row r="71553" spans="1:2">
      <c r="A71553" t="s">
        <v>71552</v>
      </c>
      <c r="B71553">
        <v>1</v>
      </c>
    </row>
    <row r="71554" spans="1:2">
      <c r="A71554" t="s">
        <v>71553</v>
      </c>
      <c r="B71554">
        <v>1</v>
      </c>
    </row>
    <row r="71555" spans="1:2">
      <c r="A71555" t="s">
        <v>71554</v>
      </c>
      <c r="B71555">
        <v>1</v>
      </c>
    </row>
    <row r="71556" spans="1:2">
      <c r="A71556" t="s">
        <v>71555</v>
      </c>
      <c r="B71556">
        <v>1</v>
      </c>
    </row>
    <row r="71557" spans="1:2">
      <c r="A71557" t="s">
        <v>71556</v>
      </c>
      <c r="B71557">
        <v>1</v>
      </c>
    </row>
    <row r="71558" spans="1:2">
      <c r="A71558" t="s">
        <v>71557</v>
      </c>
      <c r="B71558">
        <v>1</v>
      </c>
    </row>
    <row r="71559" spans="1:2">
      <c r="A71559" t="s">
        <v>71558</v>
      </c>
      <c r="B71559">
        <v>1</v>
      </c>
    </row>
    <row r="71560" spans="1:2">
      <c r="A71560" t="s">
        <v>71559</v>
      </c>
      <c r="B71560">
        <v>1</v>
      </c>
    </row>
    <row r="71561" spans="1:2">
      <c r="A71561" t="s">
        <v>71560</v>
      </c>
      <c r="B71561">
        <v>1</v>
      </c>
    </row>
    <row r="71562" spans="1:2">
      <c r="A71562" t="s">
        <v>71561</v>
      </c>
      <c r="B71562">
        <v>1</v>
      </c>
    </row>
    <row r="71563" spans="1:2">
      <c r="A71563" t="s">
        <v>71562</v>
      </c>
      <c r="B71563">
        <v>1</v>
      </c>
    </row>
    <row r="71564" spans="1:2">
      <c r="A71564" t="s">
        <v>71563</v>
      </c>
      <c r="B71564">
        <v>1</v>
      </c>
    </row>
    <row r="71565" spans="1:2">
      <c r="A71565" t="s">
        <v>71564</v>
      </c>
      <c r="B71565">
        <v>1</v>
      </c>
    </row>
    <row r="71566" spans="1:2">
      <c r="A71566" t="s">
        <v>71565</v>
      </c>
      <c r="B71566">
        <v>1</v>
      </c>
    </row>
    <row r="71567" spans="1:2">
      <c r="A71567" t="s">
        <v>71566</v>
      </c>
      <c r="B71567">
        <v>1</v>
      </c>
    </row>
    <row r="71568" spans="1:2">
      <c r="A71568" t="s">
        <v>71567</v>
      </c>
      <c r="B71568">
        <v>1</v>
      </c>
    </row>
    <row r="71569" spans="1:2">
      <c r="A71569" t="s">
        <v>71568</v>
      </c>
      <c r="B71569">
        <v>1</v>
      </c>
    </row>
    <row r="71570" spans="1:2">
      <c r="A71570" t="s">
        <v>71569</v>
      </c>
      <c r="B71570">
        <v>1</v>
      </c>
    </row>
    <row r="71571" spans="1:2">
      <c r="A71571" t="s">
        <v>71570</v>
      </c>
      <c r="B71571">
        <v>1</v>
      </c>
    </row>
    <row r="71572" spans="1:2">
      <c r="A71572" t="s">
        <v>71571</v>
      </c>
      <c r="B71572">
        <v>1</v>
      </c>
    </row>
    <row r="71573" spans="1:2">
      <c r="A71573" t="s">
        <v>71572</v>
      </c>
      <c r="B71573">
        <v>1</v>
      </c>
    </row>
    <row r="71574" spans="1:2">
      <c r="A71574" t="s">
        <v>71573</v>
      </c>
      <c r="B71574">
        <v>1</v>
      </c>
    </row>
    <row r="71575" spans="1:2">
      <c r="A71575" t="s">
        <v>71574</v>
      </c>
      <c r="B71575">
        <v>1</v>
      </c>
    </row>
    <row r="71576" spans="1:2">
      <c r="A71576" t="s">
        <v>71575</v>
      </c>
      <c r="B71576">
        <v>1</v>
      </c>
    </row>
    <row r="71577" spans="1:2">
      <c r="A71577" t="s">
        <v>71576</v>
      </c>
      <c r="B71577">
        <v>1</v>
      </c>
    </row>
    <row r="71578" spans="1:2">
      <c r="A71578" t="s">
        <v>71577</v>
      </c>
      <c r="B71578">
        <v>1</v>
      </c>
    </row>
    <row r="71579" spans="1:2">
      <c r="A71579" t="s">
        <v>71578</v>
      </c>
      <c r="B71579">
        <v>1</v>
      </c>
    </row>
    <row r="71580" spans="1:2">
      <c r="A71580" t="s">
        <v>71579</v>
      </c>
      <c r="B71580">
        <v>1</v>
      </c>
    </row>
    <row r="71581" spans="1:2">
      <c r="A71581" t="s">
        <v>71580</v>
      </c>
      <c r="B71581">
        <v>1</v>
      </c>
    </row>
    <row r="71582" spans="1:2">
      <c r="A71582" t="s">
        <v>71581</v>
      </c>
      <c r="B71582">
        <v>1</v>
      </c>
    </row>
    <row r="71583" spans="1:2">
      <c r="A71583" t="s">
        <v>71582</v>
      </c>
      <c r="B71583">
        <v>1</v>
      </c>
    </row>
    <row r="71584" spans="1:2">
      <c r="A71584" t="s">
        <v>71583</v>
      </c>
      <c r="B71584">
        <v>1</v>
      </c>
    </row>
    <row r="71585" spans="1:2">
      <c r="A71585" t="s">
        <v>71584</v>
      </c>
      <c r="B71585">
        <v>1</v>
      </c>
    </row>
    <row r="71586" spans="1:2">
      <c r="A71586" t="s">
        <v>71585</v>
      </c>
      <c r="B71586">
        <v>1</v>
      </c>
    </row>
    <row r="71587" spans="1:2">
      <c r="A71587" t="s">
        <v>71586</v>
      </c>
      <c r="B71587">
        <v>1</v>
      </c>
    </row>
    <row r="71588" spans="1:2">
      <c r="A71588" t="s">
        <v>71587</v>
      </c>
      <c r="B71588">
        <v>1</v>
      </c>
    </row>
    <row r="71589" spans="1:2">
      <c r="A71589" t="s">
        <v>71588</v>
      </c>
      <c r="B71589">
        <v>1</v>
      </c>
    </row>
    <row r="71590" spans="1:2">
      <c r="A71590" t="s">
        <v>71589</v>
      </c>
      <c r="B71590">
        <v>1</v>
      </c>
    </row>
    <row r="71591" spans="1:2">
      <c r="A71591" t="s">
        <v>71590</v>
      </c>
      <c r="B71591">
        <v>1</v>
      </c>
    </row>
    <row r="71592" spans="1:2">
      <c r="A71592" t="s">
        <v>71591</v>
      </c>
      <c r="B71592">
        <v>1</v>
      </c>
    </row>
    <row r="71593" spans="1:2">
      <c r="A71593" t="s">
        <v>71592</v>
      </c>
      <c r="B71593">
        <v>1</v>
      </c>
    </row>
    <row r="71594" spans="1:2">
      <c r="A71594" t="s">
        <v>71593</v>
      </c>
      <c r="B71594">
        <v>1</v>
      </c>
    </row>
    <row r="71595" spans="1:2">
      <c r="A71595" t="s">
        <v>71594</v>
      </c>
      <c r="B71595">
        <v>1</v>
      </c>
    </row>
    <row r="71596" spans="1:2">
      <c r="A71596" t="s">
        <v>71595</v>
      </c>
      <c r="B71596">
        <v>1</v>
      </c>
    </row>
    <row r="71597" spans="1:2">
      <c r="A71597" t="s">
        <v>71596</v>
      </c>
      <c r="B71597">
        <v>1</v>
      </c>
    </row>
    <row r="71598" spans="1:2">
      <c r="A71598" t="s">
        <v>71597</v>
      </c>
      <c r="B71598">
        <v>1</v>
      </c>
    </row>
    <row r="71599" spans="1:2">
      <c r="A71599" t="s">
        <v>71598</v>
      </c>
      <c r="B71599">
        <v>1</v>
      </c>
    </row>
    <row r="71600" spans="1:2">
      <c r="A71600" t="s">
        <v>71599</v>
      </c>
      <c r="B71600">
        <v>1</v>
      </c>
    </row>
    <row r="71601" spans="1:2">
      <c r="A71601" t="s">
        <v>71600</v>
      </c>
      <c r="B71601">
        <v>1</v>
      </c>
    </row>
    <row r="71602" spans="1:2">
      <c r="A71602" t="s">
        <v>71601</v>
      </c>
      <c r="B71602">
        <v>1</v>
      </c>
    </row>
    <row r="71603" spans="1:2">
      <c r="A71603" t="s">
        <v>71602</v>
      </c>
      <c r="B71603">
        <v>1</v>
      </c>
    </row>
    <row r="71604" spans="1:2">
      <c r="A71604" t="s">
        <v>71603</v>
      </c>
      <c r="B71604">
        <v>1</v>
      </c>
    </row>
    <row r="71605" spans="1:2">
      <c r="A71605" t="s">
        <v>71604</v>
      </c>
      <c r="B71605">
        <v>1</v>
      </c>
    </row>
    <row r="71606" spans="1:2">
      <c r="A71606" t="s">
        <v>71605</v>
      </c>
      <c r="B71606">
        <v>1</v>
      </c>
    </row>
    <row r="71607" spans="1:2">
      <c r="A71607" t="s">
        <v>71606</v>
      </c>
      <c r="B71607">
        <v>1</v>
      </c>
    </row>
    <row r="71608" spans="1:2">
      <c r="A71608" t="s">
        <v>71607</v>
      </c>
      <c r="B71608">
        <v>1</v>
      </c>
    </row>
    <row r="71609" spans="1:2">
      <c r="A71609" t="s">
        <v>71608</v>
      </c>
      <c r="B71609">
        <v>1</v>
      </c>
    </row>
    <row r="71610" spans="1:2">
      <c r="A71610" t="s">
        <v>71609</v>
      </c>
      <c r="B71610">
        <v>1</v>
      </c>
    </row>
    <row r="71611" spans="1:2">
      <c r="A71611" t="s">
        <v>71610</v>
      </c>
      <c r="B71611">
        <v>1</v>
      </c>
    </row>
    <row r="71612" spans="1:2">
      <c r="A71612" t="s">
        <v>71611</v>
      </c>
      <c r="B71612">
        <v>1</v>
      </c>
    </row>
    <row r="71613" spans="1:2">
      <c r="A71613" t="s">
        <v>71612</v>
      </c>
      <c r="B71613">
        <v>1</v>
      </c>
    </row>
    <row r="71614" spans="1:2">
      <c r="A71614" t="s">
        <v>71613</v>
      </c>
      <c r="B71614">
        <v>1</v>
      </c>
    </row>
    <row r="71615" spans="1:2">
      <c r="A71615" t="s">
        <v>71614</v>
      </c>
      <c r="B71615">
        <v>1</v>
      </c>
    </row>
    <row r="71616" spans="1:2">
      <c r="A71616" t="s">
        <v>71615</v>
      </c>
      <c r="B71616">
        <v>1</v>
      </c>
    </row>
    <row r="71617" spans="1:2">
      <c r="A71617" t="s">
        <v>71616</v>
      </c>
      <c r="B71617">
        <v>1</v>
      </c>
    </row>
    <row r="71618" spans="1:2">
      <c r="A71618" t="s">
        <v>71617</v>
      </c>
      <c r="B71618">
        <v>1</v>
      </c>
    </row>
    <row r="71619" spans="1:2">
      <c r="A71619" t="s">
        <v>71618</v>
      </c>
      <c r="B71619">
        <v>1</v>
      </c>
    </row>
    <row r="71620" spans="1:2">
      <c r="A71620" t="s">
        <v>71619</v>
      </c>
      <c r="B71620">
        <v>1</v>
      </c>
    </row>
    <row r="71621" spans="1:2">
      <c r="A71621" t="s">
        <v>71620</v>
      </c>
      <c r="B71621">
        <v>1</v>
      </c>
    </row>
    <row r="71622" spans="1:2">
      <c r="A71622" t="s">
        <v>71621</v>
      </c>
      <c r="B71622">
        <v>1</v>
      </c>
    </row>
    <row r="71623" spans="1:2">
      <c r="A71623" t="s">
        <v>71622</v>
      </c>
      <c r="B71623">
        <v>1</v>
      </c>
    </row>
    <row r="71624" spans="1:2">
      <c r="A71624" t="s">
        <v>71623</v>
      </c>
      <c r="B71624">
        <v>1</v>
      </c>
    </row>
    <row r="71625" spans="1:2">
      <c r="A71625" t="s">
        <v>71624</v>
      </c>
      <c r="B71625">
        <v>1</v>
      </c>
    </row>
    <row r="71626" spans="1:2">
      <c r="A71626" t="s">
        <v>71625</v>
      </c>
      <c r="B71626">
        <v>1</v>
      </c>
    </row>
    <row r="71627" spans="1:2">
      <c r="A71627" t="s">
        <v>71626</v>
      </c>
      <c r="B71627">
        <v>1</v>
      </c>
    </row>
    <row r="71628" spans="1:2">
      <c r="A71628" t="s">
        <v>71627</v>
      </c>
      <c r="B71628">
        <v>1</v>
      </c>
    </row>
    <row r="71629" spans="1:2">
      <c r="A71629" t="s">
        <v>71628</v>
      </c>
      <c r="B71629">
        <v>1</v>
      </c>
    </row>
    <row r="71630" spans="1:2">
      <c r="A71630" t="s">
        <v>71629</v>
      </c>
      <c r="B71630">
        <v>1</v>
      </c>
    </row>
    <row r="71631" spans="1:2">
      <c r="A71631" t="s">
        <v>71630</v>
      </c>
      <c r="B71631">
        <v>1</v>
      </c>
    </row>
    <row r="71632" spans="1:2">
      <c r="A71632" t="s">
        <v>71631</v>
      </c>
      <c r="B71632">
        <v>1</v>
      </c>
    </row>
    <row r="71633" spans="1:2">
      <c r="A71633" t="s">
        <v>71632</v>
      </c>
      <c r="B71633">
        <v>1</v>
      </c>
    </row>
    <row r="71634" spans="1:2">
      <c r="A71634" t="s">
        <v>71633</v>
      </c>
      <c r="B71634">
        <v>1</v>
      </c>
    </row>
    <row r="71635" spans="1:2">
      <c r="A71635" t="s">
        <v>71634</v>
      </c>
      <c r="B71635">
        <v>1</v>
      </c>
    </row>
    <row r="71636" spans="1:2">
      <c r="A71636" t="s">
        <v>71635</v>
      </c>
      <c r="B71636">
        <v>1</v>
      </c>
    </row>
    <row r="71637" spans="1:2">
      <c r="A71637" t="s">
        <v>71636</v>
      </c>
      <c r="B71637">
        <v>1</v>
      </c>
    </row>
    <row r="71638" spans="1:2">
      <c r="A71638" t="s">
        <v>71637</v>
      </c>
      <c r="B71638">
        <v>1</v>
      </c>
    </row>
    <row r="71639" spans="1:2">
      <c r="A71639" t="s">
        <v>71638</v>
      </c>
      <c r="B71639">
        <v>1</v>
      </c>
    </row>
    <row r="71640" spans="1:2">
      <c r="A71640" t="s">
        <v>71639</v>
      </c>
      <c r="B71640">
        <v>1</v>
      </c>
    </row>
    <row r="71641" spans="1:2">
      <c r="A71641" t="s">
        <v>71640</v>
      </c>
      <c r="B71641">
        <v>1</v>
      </c>
    </row>
    <row r="71642" spans="1:2">
      <c r="A71642" t="s">
        <v>71641</v>
      </c>
      <c r="B71642">
        <v>1</v>
      </c>
    </row>
    <row r="71643" spans="1:2">
      <c r="A71643" t="s">
        <v>71642</v>
      </c>
      <c r="B71643">
        <v>1</v>
      </c>
    </row>
    <row r="71644" spans="1:2">
      <c r="A71644" t="s">
        <v>71643</v>
      </c>
      <c r="B71644">
        <v>1</v>
      </c>
    </row>
    <row r="71645" spans="1:2">
      <c r="A71645" t="s">
        <v>71644</v>
      </c>
      <c r="B71645">
        <v>1</v>
      </c>
    </row>
    <row r="71646" spans="1:2">
      <c r="A71646" t="s">
        <v>71645</v>
      </c>
      <c r="B71646">
        <v>1</v>
      </c>
    </row>
    <row r="71647" spans="1:2">
      <c r="A71647" t="s">
        <v>71646</v>
      </c>
      <c r="B71647">
        <v>1</v>
      </c>
    </row>
    <row r="71648" spans="1:2">
      <c r="A71648" t="s">
        <v>71647</v>
      </c>
      <c r="B71648">
        <v>1</v>
      </c>
    </row>
    <row r="71649" spans="1:2">
      <c r="A71649" t="s">
        <v>71648</v>
      </c>
      <c r="B71649">
        <v>1</v>
      </c>
    </row>
    <row r="71650" spans="1:2">
      <c r="A71650" t="s">
        <v>71649</v>
      </c>
      <c r="B71650">
        <v>1</v>
      </c>
    </row>
    <row r="71651" spans="1:2">
      <c r="A71651" t="s">
        <v>71650</v>
      </c>
      <c r="B71651">
        <v>1</v>
      </c>
    </row>
    <row r="71652" spans="1:2">
      <c r="A71652" t="s">
        <v>71651</v>
      </c>
      <c r="B71652">
        <v>1</v>
      </c>
    </row>
    <row r="71653" spans="1:2">
      <c r="A71653" t="s">
        <v>71652</v>
      </c>
      <c r="B71653">
        <v>1</v>
      </c>
    </row>
    <row r="71654" spans="1:2">
      <c r="A71654" t="s">
        <v>71653</v>
      </c>
      <c r="B71654">
        <v>1</v>
      </c>
    </row>
    <row r="71655" spans="1:2">
      <c r="A71655" t="s">
        <v>71654</v>
      </c>
      <c r="B71655">
        <v>1</v>
      </c>
    </row>
    <row r="71656" spans="1:2">
      <c r="A71656" t="s">
        <v>71655</v>
      </c>
      <c r="B71656">
        <v>1</v>
      </c>
    </row>
    <row r="71657" spans="1:2">
      <c r="A71657" t="s">
        <v>71656</v>
      </c>
      <c r="B71657">
        <v>1</v>
      </c>
    </row>
    <row r="71658" spans="1:2">
      <c r="A71658" t="s">
        <v>71657</v>
      </c>
      <c r="B71658">
        <v>1</v>
      </c>
    </row>
    <row r="71659" spans="1:2">
      <c r="A71659" t="s">
        <v>71658</v>
      </c>
      <c r="B71659">
        <v>1</v>
      </c>
    </row>
    <row r="71660" spans="1:2">
      <c r="A71660" t="s">
        <v>71659</v>
      </c>
      <c r="B71660">
        <v>1</v>
      </c>
    </row>
    <row r="71661" spans="1:2">
      <c r="A71661" t="s">
        <v>71660</v>
      </c>
      <c r="B71661">
        <v>1</v>
      </c>
    </row>
    <row r="71662" spans="1:2">
      <c r="A71662" t="s">
        <v>71661</v>
      </c>
      <c r="B71662">
        <v>1</v>
      </c>
    </row>
    <row r="71663" spans="1:2">
      <c r="A71663" t="s">
        <v>71662</v>
      </c>
      <c r="B71663">
        <v>1</v>
      </c>
    </row>
    <row r="71664" spans="1:2">
      <c r="A71664" t="s">
        <v>71663</v>
      </c>
      <c r="B71664">
        <v>1</v>
      </c>
    </row>
    <row r="71665" spans="1:2">
      <c r="A71665" t="s">
        <v>71664</v>
      </c>
      <c r="B71665">
        <v>1</v>
      </c>
    </row>
    <row r="71666" spans="1:2">
      <c r="A71666" t="s">
        <v>71665</v>
      </c>
      <c r="B71666">
        <v>1</v>
      </c>
    </row>
    <row r="71667" spans="1:2">
      <c r="A71667" t="s">
        <v>71666</v>
      </c>
      <c r="B71667">
        <v>1</v>
      </c>
    </row>
    <row r="71668" spans="1:2">
      <c r="A71668" t="s">
        <v>71667</v>
      </c>
      <c r="B71668">
        <v>1</v>
      </c>
    </row>
    <row r="71669" spans="1:2">
      <c r="A71669" t="s">
        <v>71668</v>
      </c>
      <c r="B71669">
        <v>1</v>
      </c>
    </row>
    <row r="71670" spans="1:2">
      <c r="A71670" t="s">
        <v>71669</v>
      </c>
      <c r="B71670">
        <v>1</v>
      </c>
    </row>
    <row r="71671" spans="1:2">
      <c r="A71671" t="s">
        <v>71670</v>
      </c>
      <c r="B71671">
        <v>1</v>
      </c>
    </row>
    <row r="71672" spans="1:2">
      <c r="A71672" t="s">
        <v>71671</v>
      </c>
      <c r="B71672">
        <v>1</v>
      </c>
    </row>
    <row r="71673" spans="1:2">
      <c r="A71673" t="s">
        <v>71672</v>
      </c>
      <c r="B71673">
        <v>1</v>
      </c>
    </row>
    <row r="71674" spans="1:2">
      <c r="A71674" t="s">
        <v>71673</v>
      </c>
      <c r="B71674">
        <v>1</v>
      </c>
    </row>
    <row r="71675" spans="1:2">
      <c r="A71675" t="s">
        <v>71674</v>
      </c>
      <c r="B71675">
        <v>1</v>
      </c>
    </row>
    <row r="71676" spans="1:2">
      <c r="A71676" t="s">
        <v>71675</v>
      </c>
      <c r="B71676">
        <v>1</v>
      </c>
    </row>
    <row r="71677" spans="1:2">
      <c r="A71677" t="s">
        <v>71676</v>
      </c>
      <c r="B71677">
        <v>1</v>
      </c>
    </row>
    <row r="71678" spans="1:2">
      <c r="A71678" t="s">
        <v>71677</v>
      </c>
      <c r="B71678">
        <v>1</v>
      </c>
    </row>
    <row r="71679" spans="1:2">
      <c r="A71679" t="s">
        <v>71678</v>
      </c>
      <c r="B71679">
        <v>1</v>
      </c>
    </row>
    <row r="71680" spans="1:2">
      <c r="A71680" t="s">
        <v>71679</v>
      </c>
      <c r="B71680">
        <v>1</v>
      </c>
    </row>
    <row r="71681" spans="1:2">
      <c r="A71681" t="s">
        <v>71680</v>
      </c>
      <c r="B71681">
        <v>1</v>
      </c>
    </row>
    <row r="71682" spans="1:2">
      <c r="A71682" t="s">
        <v>71681</v>
      </c>
      <c r="B71682">
        <v>1</v>
      </c>
    </row>
    <row r="71683" spans="1:2">
      <c r="A71683" t="s">
        <v>71682</v>
      </c>
      <c r="B71683">
        <v>1</v>
      </c>
    </row>
    <row r="71684" spans="1:2">
      <c r="A71684" t="s">
        <v>71683</v>
      </c>
      <c r="B71684">
        <v>1</v>
      </c>
    </row>
    <row r="71685" spans="1:2">
      <c r="A71685" t="s">
        <v>71684</v>
      </c>
      <c r="B71685">
        <v>1</v>
      </c>
    </row>
    <row r="71686" spans="1:2">
      <c r="A71686" t="s">
        <v>71685</v>
      </c>
      <c r="B71686">
        <v>1</v>
      </c>
    </row>
    <row r="71687" spans="1:2">
      <c r="A71687" t="s">
        <v>71686</v>
      </c>
      <c r="B71687">
        <v>1</v>
      </c>
    </row>
    <row r="71688" spans="1:2">
      <c r="A71688" t="s">
        <v>71687</v>
      </c>
      <c r="B71688">
        <v>1</v>
      </c>
    </row>
    <row r="71689" spans="1:2">
      <c r="A71689" t="s">
        <v>71688</v>
      </c>
      <c r="B71689">
        <v>1</v>
      </c>
    </row>
    <row r="71690" spans="1:2">
      <c r="A71690" t="s">
        <v>71689</v>
      </c>
      <c r="B71690">
        <v>1</v>
      </c>
    </row>
    <row r="71691" spans="1:2">
      <c r="A71691" t="s">
        <v>71690</v>
      </c>
      <c r="B71691">
        <v>1</v>
      </c>
    </row>
    <row r="71692" spans="1:2">
      <c r="A71692" t="s">
        <v>71691</v>
      </c>
      <c r="B71692">
        <v>1</v>
      </c>
    </row>
    <row r="71693" spans="1:2">
      <c r="A71693" t="s">
        <v>71692</v>
      </c>
      <c r="B71693">
        <v>1</v>
      </c>
    </row>
    <row r="71694" spans="1:2">
      <c r="A71694" t="s">
        <v>71693</v>
      </c>
      <c r="B71694">
        <v>1</v>
      </c>
    </row>
    <row r="71695" spans="1:2">
      <c r="A71695" t="s">
        <v>71694</v>
      </c>
      <c r="B71695">
        <v>1</v>
      </c>
    </row>
    <row r="71696" spans="1:2">
      <c r="A71696" t="s">
        <v>71695</v>
      </c>
      <c r="B71696">
        <v>1</v>
      </c>
    </row>
    <row r="71697" spans="1:2">
      <c r="A71697" t="s">
        <v>71696</v>
      </c>
      <c r="B71697">
        <v>1</v>
      </c>
    </row>
    <row r="71698" spans="1:2">
      <c r="A71698" t="s">
        <v>71697</v>
      </c>
      <c r="B71698">
        <v>1</v>
      </c>
    </row>
    <row r="71699" spans="1:2">
      <c r="A71699" t="s">
        <v>71698</v>
      </c>
      <c r="B71699">
        <v>1</v>
      </c>
    </row>
    <row r="71700" spans="1:2">
      <c r="A71700" t="s">
        <v>71699</v>
      </c>
      <c r="B71700">
        <v>1</v>
      </c>
    </row>
    <row r="71701" spans="1:2">
      <c r="A71701" t="s">
        <v>71700</v>
      </c>
      <c r="B71701">
        <v>1</v>
      </c>
    </row>
    <row r="71702" spans="1:2">
      <c r="A71702" t="s">
        <v>71701</v>
      </c>
      <c r="B71702">
        <v>1</v>
      </c>
    </row>
    <row r="71703" spans="1:2">
      <c r="A71703" t="s">
        <v>71702</v>
      </c>
      <c r="B71703">
        <v>1</v>
      </c>
    </row>
    <row r="71704" spans="1:2">
      <c r="A71704" t="s">
        <v>71703</v>
      </c>
      <c r="B71704">
        <v>1</v>
      </c>
    </row>
    <row r="71705" spans="1:2">
      <c r="A71705" t="s">
        <v>71704</v>
      </c>
      <c r="B71705">
        <v>1</v>
      </c>
    </row>
    <row r="71706" spans="1:2">
      <c r="A71706" t="s">
        <v>71705</v>
      </c>
      <c r="B71706">
        <v>1</v>
      </c>
    </row>
    <row r="71707" spans="1:2">
      <c r="A71707" t="s">
        <v>71706</v>
      </c>
      <c r="B71707">
        <v>1</v>
      </c>
    </row>
    <row r="71708" spans="1:2">
      <c r="A71708" t="s">
        <v>71707</v>
      </c>
      <c r="B71708">
        <v>1</v>
      </c>
    </row>
    <row r="71709" spans="1:2">
      <c r="A71709" t="s">
        <v>71708</v>
      </c>
      <c r="B71709">
        <v>1</v>
      </c>
    </row>
    <row r="71710" spans="1:2">
      <c r="A71710" t="s">
        <v>71709</v>
      </c>
      <c r="B71710">
        <v>1</v>
      </c>
    </row>
    <row r="71711" spans="1:2">
      <c r="A71711" t="s">
        <v>71710</v>
      </c>
      <c r="B71711">
        <v>1</v>
      </c>
    </row>
    <row r="71712" spans="1:2">
      <c r="A71712" t="s">
        <v>71711</v>
      </c>
      <c r="B71712">
        <v>1</v>
      </c>
    </row>
    <row r="71713" spans="1:2">
      <c r="A71713" t="s">
        <v>71712</v>
      </c>
      <c r="B71713">
        <v>1</v>
      </c>
    </row>
    <row r="71714" spans="1:2">
      <c r="A71714" t="s">
        <v>71713</v>
      </c>
      <c r="B71714">
        <v>1</v>
      </c>
    </row>
    <row r="71715" spans="1:2">
      <c r="A71715" t="s">
        <v>71714</v>
      </c>
      <c r="B71715">
        <v>1</v>
      </c>
    </row>
    <row r="71716" spans="1:2">
      <c r="A71716" t="s">
        <v>71715</v>
      </c>
      <c r="B71716">
        <v>1</v>
      </c>
    </row>
    <row r="71717" spans="1:2">
      <c r="A71717" t="s">
        <v>71716</v>
      </c>
      <c r="B71717">
        <v>1</v>
      </c>
    </row>
    <row r="71718" spans="1:2">
      <c r="A71718" t="s">
        <v>71717</v>
      </c>
      <c r="B71718">
        <v>1</v>
      </c>
    </row>
    <row r="71719" spans="1:2">
      <c r="A71719" t="s">
        <v>71718</v>
      </c>
      <c r="B71719">
        <v>1</v>
      </c>
    </row>
    <row r="71720" spans="1:2">
      <c r="A71720" t="s">
        <v>71719</v>
      </c>
      <c r="B71720">
        <v>1</v>
      </c>
    </row>
    <row r="71721" spans="1:2">
      <c r="A71721" t="s">
        <v>71720</v>
      </c>
      <c r="B71721">
        <v>1</v>
      </c>
    </row>
    <row r="71722" spans="1:2">
      <c r="A71722" t="s">
        <v>71721</v>
      </c>
      <c r="B71722">
        <v>1</v>
      </c>
    </row>
    <row r="71723" spans="1:2">
      <c r="A71723" t="s">
        <v>71722</v>
      </c>
      <c r="B71723">
        <v>1</v>
      </c>
    </row>
    <row r="71724" spans="1:2">
      <c r="A71724" t="s">
        <v>71723</v>
      </c>
      <c r="B71724">
        <v>1</v>
      </c>
    </row>
    <row r="71725" spans="1:2">
      <c r="A71725" t="s">
        <v>71724</v>
      </c>
      <c r="B71725">
        <v>1</v>
      </c>
    </row>
    <row r="71726" spans="1:2">
      <c r="A71726" t="s">
        <v>71725</v>
      </c>
      <c r="B71726">
        <v>1</v>
      </c>
    </row>
    <row r="71727" spans="1:2">
      <c r="A71727" t="s">
        <v>71726</v>
      </c>
      <c r="B71727">
        <v>1</v>
      </c>
    </row>
    <row r="71728" spans="1:2">
      <c r="A71728" t="s">
        <v>71727</v>
      </c>
      <c r="B71728">
        <v>1</v>
      </c>
    </row>
    <row r="71729" spans="1:2">
      <c r="A71729" t="s">
        <v>71728</v>
      </c>
      <c r="B71729">
        <v>1</v>
      </c>
    </row>
    <row r="71730" spans="1:2">
      <c r="A71730" t="s">
        <v>71729</v>
      </c>
      <c r="B71730">
        <v>1</v>
      </c>
    </row>
    <row r="71731" spans="1:2">
      <c r="A71731" t="s">
        <v>71730</v>
      </c>
      <c r="B71731">
        <v>1</v>
      </c>
    </row>
    <row r="71732" spans="1:2">
      <c r="A71732" t="s">
        <v>71731</v>
      </c>
      <c r="B71732">
        <v>1</v>
      </c>
    </row>
    <row r="71733" spans="1:2">
      <c r="A71733" t="s">
        <v>71732</v>
      </c>
      <c r="B71733">
        <v>1</v>
      </c>
    </row>
    <row r="71734" spans="1:2">
      <c r="A71734" t="s">
        <v>71733</v>
      </c>
      <c r="B71734">
        <v>1</v>
      </c>
    </row>
    <row r="71735" spans="1:2">
      <c r="A71735" t="s">
        <v>71734</v>
      </c>
      <c r="B71735">
        <v>1</v>
      </c>
    </row>
    <row r="71736" spans="1:2">
      <c r="A71736" t="s">
        <v>71735</v>
      </c>
      <c r="B71736">
        <v>1</v>
      </c>
    </row>
    <row r="71737" spans="1:2">
      <c r="A71737" t="s">
        <v>71736</v>
      </c>
      <c r="B71737">
        <v>1</v>
      </c>
    </row>
    <row r="71738" spans="1:2">
      <c r="A71738" t="s">
        <v>71737</v>
      </c>
      <c r="B71738">
        <v>1</v>
      </c>
    </row>
    <row r="71739" spans="1:2">
      <c r="A71739" t="s">
        <v>71738</v>
      </c>
      <c r="B71739">
        <v>1</v>
      </c>
    </row>
    <row r="71740" spans="1:2">
      <c r="A71740" t="s">
        <v>71739</v>
      </c>
      <c r="B71740">
        <v>1</v>
      </c>
    </row>
    <row r="71741" spans="1:2">
      <c r="A71741" t="s">
        <v>71740</v>
      </c>
      <c r="B71741">
        <v>1</v>
      </c>
    </row>
    <row r="71742" spans="1:2">
      <c r="A71742" t="s">
        <v>71741</v>
      </c>
      <c r="B71742">
        <v>1</v>
      </c>
    </row>
    <row r="71743" spans="1:2">
      <c r="A71743" t="s">
        <v>71742</v>
      </c>
      <c r="B71743">
        <v>1</v>
      </c>
    </row>
    <row r="71744" spans="1:2">
      <c r="A71744" t="s">
        <v>71743</v>
      </c>
      <c r="B71744">
        <v>1</v>
      </c>
    </row>
    <row r="71745" spans="1:2">
      <c r="A71745" t="s">
        <v>71744</v>
      </c>
      <c r="B71745">
        <v>1</v>
      </c>
    </row>
    <row r="71746" spans="1:2">
      <c r="A71746" t="s">
        <v>71745</v>
      </c>
      <c r="B71746">
        <v>1</v>
      </c>
    </row>
    <row r="71747" spans="1:2">
      <c r="A71747" t="s">
        <v>71746</v>
      </c>
      <c r="B71747">
        <v>1</v>
      </c>
    </row>
    <row r="71748" spans="1:2">
      <c r="A71748" t="s">
        <v>71747</v>
      </c>
      <c r="B71748">
        <v>1</v>
      </c>
    </row>
    <row r="71749" spans="1:2">
      <c r="A71749" t="s">
        <v>71748</v>
      </c>
      <c r="B71749">
        <v>1</v>
      </c>
    </row>
    <row r="71750" spans="1:2">
      <c r="A71750" t="s">
        <v>71749</v>
      </c>
      <c r="B71750">
        <v>1</v>
      </c>
    </row>
    <row r="71751" spans="1:2">
      <c r="A71751" t="s">
        <v>71750</v>
      </c>
      <c r="B71751">
        <v>1</v>
      </c>
    </row>
    <row r="71752" spans="1:2">
      <c r="A71752" t="s">
        <v>71751</v>
      </c>
      <c r="B71752">
        <v>1</v>
      </c>
    </row>
    <row r="71753" spans="1:2">
      <c r="A71753" t="s">
        <v>71752</v>
      </c>
      <c r="B71753">
        <v>1</v>
      </c>
    </row>
    <row r="71754" spans="1:2">
      <c r="A71754" t="s">
        <v>71753</v>
      </c>
      <c r="B71754">
        <v>1</v>
      </c>
    </row>
    <row r="71755" spans="1:2">
      <c r="A71755" t="s">
        <v>71754</v>
      </c>
      <c r="B71755">
        <v>1</v>
      </c>
    </row>
    <row r="71756" spans="1:2">
      <c r="A71756" t="s">
        <v>71755</v>
      </c>
      <c r="B71756">
        <v>1</v>
      </c>
    </row>
    <row r="71757" spans="1:2">
      <c r="A71757" t="s">
        <v>71756</v>
      </c>
      <c r="B71757">
        <v>1</v>
      </c>
    </row>
    <row r="71758" spans="1:2">
      <c r="A71758" t="s">
        <v>71757</v>
      </c>
      <c r="B71758">
        <v>1</v>
      </c>
    </row>
    <row r="71759" spans="1:2">
      <c r="A71759" t="s">
        <v>71758</v>
      </c>
      <c r="B71759">
        <v>1</v>
      </c>
    </row>
    <row r="71760" spans="1:2">
      <c r="A71760" t="s">
        <v>71759</v>
      </c>
      <c r="B71760">
        <v>1</v>
      </c>
    </row>
    <row r="71761" spans="1:2">
      <c r="A71761" t="s">
        <v>71760</v>
      </c>
      <c r="B71761">
        <v>1</v>
      </c>
    </row>
    <row r="71762" spans="1:2">
      <c r="A71762" t="s">
        <v>71761</v>
      </c>
      <c r="B71762">
        <v>1</v>
      </c>
    </row>
    <row r="71763" spans="1:2">
      <c r="A71763" t="s">
        <v>71762</v>
      </c>
      <c r="B71763">
        <v>1</v>
      </c>
    </row>
    <row r="71764" spans="1:2">
      <c r="A71764" t="s">
        <v>71763</v>
      </c>
      <c r="B71764">
        <v>1</v>
      </c>
    </row>
    <row r="71765" spans="1:2">
      <c r="A71765" t="s">
        <v>71764</v>
      </c>
      <c r="B71765">
        <v>1</v>
      </c>
    </row>
    <row r="71766" spans="1:2">
      <c r="A71766" t="s">
        <v>71765</v>
      </c>
      <c r="B71766">
        <v>1</v>
      </c>
    </row>
    <row r="71767" spans="1:2">
      <c r="A71767" t="s">
        <v>71766</v>
      </c>
      <c r="B71767">
        <v>1</v>
      </c>
    </row>
    <row r="71768" spans="1:2">
      <c r="A71768" t="s">
        <v>71767</v>
      </c>
      <c r="B71768">
        <v>1</v>
      </c>
    </row>
    <row r="71769" spans="1:2">
      <c r="A71769" t="s">
        <v>71768</v>
      </c>
      <c r="B71769">
        <v>1</v>
      </c>
    </row>
    <row r="71770" spans="1:2">
      <c r="A71770" t="s">
        <v>71769</v>
      </c>
      <c r="B71770">
        <v>1</v>
      </c>
    </row>
    <row r="71771" spans="1:2">
      <c r="A71771" t="s">
        <v>71770</v>
      </c>
      <c r="B71771">
        <v>1</v>
      </c>
    </row>
    <row r="71772" spans="1:2">
      <c r="A71772" t="s">
        <v>71771</v>
      </c>
      <c r="B71772">
        <v>1</v>
      </c>
    </row>
    <row r="71773" spans="1:2">
      <c r="A71773" t="s">
        <v>71772</v>
      </c>
      <c r="B71773">
        <v>1</v>
      </c>
    </row>
    <row r="71774" spans="1:2">
      <c r="A71774" t="s">
        <v>71773</v>
      </c>
      <c r="B71774">
        <v>1</v>
      </c>
    </row>
    <row r="71775" spans="1:2">
      <c r="A71775" t="s">
        <v>71774</v>
      </c>
      <c r="B71775">
        <v>1</v>
      </c>
    </row>
    <row r="71776" spans="1:2">
      <c r="A71776" t="s">
        <v>71775</v>
      </c>
      <c r="B71776">
        <v>1</v>
      </c>
    </row>
    <row r="71777" spans="1:2">
      <c r="A71777" t="s">
        <v>71776</v>
      </c>
      <c r="B71777">
        <v>1</v>
      </c>
    </row>
    <row r="71778" spans="1:2">
      <c r="A71778" t="s">
        <v>71777</v>
      </c>
      <c r="B71778">
        <v>1</v>
      </c>
    </row>
    <row r="71779" spans="1:2">
      <c r="A71779" t="s">
        <v>71778</v>
      </c>
      <c r="B71779">
        <v>1</v>
      </c>
    </row>
    <row r="71780" spans="1:2">
      <c r="A71780" t="s">
        <v>71779</v>
      </c>
      <c r="B71780">
        <v>1</v>
      </c>
    </row>
    <row r="71781" spans="1:2">
      <c r="A71781" t="s">
        <v>71780</v>
      </c>
      <c r="B71781">
        <v>1</v>
      </c>
    </row>
    <row r="71782" spans="1:2">
      <c r="A71782" t="s">
        <v>71781</v>
      </c>
      <c r="B71782">
        <v>1</v>
      </c>
    </row>
    <row r="71783" spans="1:2">
      <c r="A71783" t="s">
        <v>71782</v>
      </c>
      <c r="B71783">
        <v>1</v>
      </c>
    </row>
    <row r="71784" spans="1:2">
      <c r="A71784" t="s">
        <v>71783</v>
      </c>
      <c r="B71784">
        <v>1</v>
      </c>
    </row>
    <row r="71785" spans="1:2">
      <c r="A71785" t="s">
        <v>71784</v>
      </c>
      <c r="B71785">
        <v>1</v>
      </c>
    </row>
    <row r="71786" spans="1:2">
      <c r="A71786" t="s">
        <v>71785</v>
      </c>
      <c r="B71786">
        <v>1</v>
      </c>
    </row>
    <row r="71787" spans="1:2">
      <c r="A71787" t="s">
        <v>71786</v>
      </c>
      <c r="B71787">
        <v>1</v>
      </c>
    </row>
    <row r="71788" spans="1:2">
      <c r="A71788" t="s">
        <v>71787</v>
      </c>
      <c r="B71788">
        <v>1</v>
      </c>
    </row>
    <row r="71789" spans="1:2">
      <c r="A71789" t="s">
        <v>71788</v>
      </c>
      <c r="B71789">
        <v>1</v>
      </c>
    </row>
    <row r="71790" spans="1:2">
      <c r="A71790" t="s">
        <v>71789</v>
      </c>
      <c r="B71790">
        <v>1</v>
      </c>
    </row>
    <row r="71791" spans="1:2">
      <c r="A71791" t="s">
        <v>71790</v>
      </c>
      <c r="B71791">
        <v>1</v>
      </c>
    </row>
    <row r="71792" spans="1:2">
      <c r="A71792" t="s">
        <v>71791</v>
      </c>
      <c r="B71792">
        <v>1</v>
      </c>
    </row>
    <row r="71793" spans="1:2">
      <c r="A71793" t="s">
        <v>71792</v>
      </c>
      <c r="B71793">
        <v>1</v>
      </c>
    </row>
    <row r="71794" spans="1:2">
      <c r="A71794" t="s">
        <v>71793</v>
      </c>
      <c r="B71794">
        <v>1</v>
      </c>
    </row>
    <row r="71795" spans="1:2">
      <c r="A71795" t="s">
        <v>71794</v>
      </c>
      <c r="B71795">
        <v>1</v>
      </c>
    </row>
    <row r="71796" spans="1:2">
      <c r="A71796" t="s">
        <v>71795</v>
      </c>
      <c r="B71796">
        <v>1</v>
      </c>
    </row>
    <row r="71797" spans="1:2">
      <c r="A71797" t="s">
        <v>71796</v>
      </c>
      <c r="B71797">
        <v>1</v>
      </c>
    </row>
    <row r="71798" spans="1:2">
      <c r="A71798" t="s">
        <v>71797</v>
      </c>
      <c r="B71798">
        <v>1</v>
      </c>
    </row>
    <row r="71799" spans="1:2">
      <c r="A71799" t="s">
        <v>71798</v>
      </c>
      <c r="B71799">
        <v>1</v>
      </c>
    </row>
    <row r="71800" spans="1:2">
      <c r="A71800" t="s">
        <v>71799</v>
      </c>
      <c r="B71800">
        <v>1</v>
      </c>
    </row>
    <row r="71801" spans="1:2">
      <c r="A71801" t="s">
        <v>71800</v>
      </c>
      <c r="B71801">
        <v>1</v>
      </c>
    </row>
    <row r="71802" spans="1:2">
      <c r="A71802" t="s">
        <v>71801</v>
      </c>
      <c r="B71802">
        <v>1</v>
      </c>
    </row>
    <row r="71803" spans="1:2">
      <c r="A71803" t="s">
        <v>71802</v>
      </c>
      <c r="B71803">
        <v>1</v>
      </c>
    </row>
    <row r="71804" spans="1:2">
      <c r="A71804" t="s">
        <v>71803</v>
      </c>
      <c r="B71804">
        <v>1</v>
      </c>
    </row>
    <row r="71805" spans="1:2">
      <c r="A71805" t="s">
        <v>71804</v>
      </c>
      <c r="B71805">
        <v>1</v>
      </c>
    </row>
    <row r="71806" spans="1:2">
      <c r="A71806" t="s">
        <v>71805</v>
      </c>
      <c r="B71806">
        <v>1</v>
      </c>
    </row>
    <row r="71807" spans="1:2">
      <c r="A71807" t="s">
        <v>71806</v>
      </c>
      <c r="B71807">
        <v>1</v>
      </c>
    </row>
    <row r="71808" spans="1:2">
      <c r="A71808" t="s">
        <v>71807</v>
      </c>
      <c r="B71808">
        <v>1</v>
      </c>
    </row>
    <row r="71809" spans="1:2">
      <c r="A71809" t="s">
        <v>71808</v>
      </c>
      <c r="B71809">
        <v>1</v>
      </c>
    </row>
    <row r="71810" spans="1:2">
      <c r="A71810" t="s">
        <v>71809</v>
      </c>
      <c r="B71810">
        <v>1</v>
      </c>
    </row>
    <row r="71811" spans="1:2">
      <c r="A71811" t="s">
        <v>71810</v>
      </c>
      <c r="B71811">
        <v>1</v>
      </c>
    </row>
    <row r="71812" spans="1:2">
      <c r="A71812" t="s">
        <v>71811</v>
      </c>
      <c r="B71812">
        <v>1</v>
      </c>
    </row>
    <row r="71813" spans="1:2">
      <c r="A71813" t="s">
        <v>71812</v>
      </c>
      <c r="B71813">
        <v>1</v>
      </c>
    </row>
    <row r="71814" spans="1:2">
      <c r="A71814" t="s">
        <v>71813</v>
      </c>
      <c r="B71814">
        <v>1</v>
      </c>
    </row>
    <row r="71815" spans="1:2">
      <c r="A71815" t="s">
        <v>71814</v>
      </c>
      <c r="B71815">
        <v>1</v>
      </c>
    </row>
    <row r="71816" spans="1:2">
      <c r="A71816" t="s">
        <v>71815</v>
      </c>
      <c r="B71816">
        <v>1</v>
      </c>
    </row>
    <row r="71817" spans="1:2">
      <c r="A71817" t="s">
        <v>71816</v>
      </c>
      <c r="B71817">
        <v>1</v>
      </c>
    </row>
    <row r="71818" spans="1:2">
      <c r="A71818" t="s">
        <v>71817</v>
      </c>
      <c r="B71818">
        <v>1</v>
      </c>
    </row>
    <row r="71819" spans="1:2">
      <c r="A71819" t="s">
        <v>71818</v>
      </c>
      <c r="B71819">
        <v>1</v>
      </c>
    </row>
    <row r="71820" spans="1:2">
      <c r="A71820" t="s">
        <v>71819</v>
      </c>
      <c r="B71820">
        <v>1</v>
      </c>
    </row>
    <row r="71821" spans="1:2">
      <c r="A71821" t="s">
        <v>71820</v>
      </c>
      <c r="B71821">
        <v>1</v>
      </c>
    </row>
    <row r="71822" spans="1:2">
      <c r="A71822" t="s">
        <v>71821</v>
      </c>
      <c r="B71822">
        <v>1</v>
      </c>
    </row>
    <row r="71823" spans="1:2">
      <c r="A71823" t="s">
        <v>71822</v>
      </c>
      <c r="B71823">
        <v>1</v>
      </c>
    </row>
    <row r="71824" spans="1:2">
      <c r="A71824" t="s">
        <v>71823</v>
      </c>
      <c r="B71824">
        <v>1</v>
      </c>
    </row>
    <row r="71825" spans="1:2">
      <c r="A71825" t="s">
        <v>71824</v>
      </c>
      <c r="B71825">
        <v>1</v>
      </c>
    </row>
    <row r="71826" spans="1:2">
      <c r="A71826" t="s">
        <v>71825</v>
      </c>
      <c r="B71826">
        <v>1</v>
      </c>
    </row>
    <row r="71827" spans="1:2">
      <c r="A71827" t="s">
        <v>71826</v>
      </c>
      <c r="B71827">
        <v>1</v>
      </c>
    </row>
    <row r="71828" spans="1:2">
      <c r="A71828" t="s">
        <v>71827</v>
      </c>
      <c r="B71828">
        <v>1</v>
      </c>
    </row>
    <row r="71829" spans="1:2">
      <c r="A71829" t="s">
        <v>71828</v>
      </c>
      <c r="B71829">
        <v>1</v>
      </c>
    </row>
    <row r="71830" spans="1:2">
      <c r="A71830" t="s">
        <v>71829</v>
      </c>
      <c r="B71830">
        <v>1</v>
      </c>
    </row>
    <row r="71831" spans="1:2">
      <c r="A71831" t="s">
        <v>71830</v>
      </c>
      <c r="B71831">
        <v>1</v>
      </c>
    </row>
    <row r="71832" spans="1:2">
      <c r="A71832" t="s">
        <v>71831</v>
      </c>
      <c r="B71832">
        <v>1</v>
      </c>
    </row>
    <row r="71833" spans="1:2">
      <c r="A71833" t="s">
        <v>71832</v>
      </c>
      <c r="B71833">
        <v>1</v>
      </c>
    </row>
    <row r="71834" spans="1:2">
      <c r="A71834" t="s">
        <v>71833</v>
      </c>
      <c r="B71834">
        <v>1</v>
      </c>
    </row>
    <row r="71835" spans="1:2">
      <c r="A71835" t="s">
        <v>71834</v>
      </c>
      <c r="B71835">
        <v>1</v>
      </c>
    </row>
    <row r="71836" spans="1:2">
      <c r="A71836" t="s">
        <v>71835</v>
      </c>
      <c r="B71836">
        <v>1</v>
      </c>
    </row>
    <row r="71837" spans="1:2">
      <c r="A71837" t="s">
        <v>71836</v>
      </c>
      <c r="B71837">
        <v>1</v>
      </c>
    </row>
    <row r="71838" spans="1:2">
      <c r="A71838" t="s">
        <v>71837</v>
      </c>
      <c r="B71838">
        <v>1</v>
      </c>
    </row>
    <row r="71839" spans="1:2">
      <c r="A71839" t="s">
        <v>71838</v>
      </c>
      <c r="B71839">
        <v>1</v>
      </c>
    </row>
    <row r="71840" spans="1:2">
      <c r="A71840" t="s">
        <v>71839</v>
      </c>
      <c r="B71840">
        <v>1</v>
      </c>
    </row>
    <row r="71841" spans="1:2">
      <c r="A71841" t="s">
        <v>71840</v>
      </c>
      <c r="B71841">
        <v>1</v>
      </c>
    </row>
    <row r="71842" spans="1:2">
      <c r="A71842" t="s">
        <v>71841</v>
      </c>
      <c r="B71842">
        <v>1</v>
      </c>
    </row>
    <row r="71843" spans="1:2">
      <c r="A71843" t="s">
        <v>71842</v>
      </c>
      <c r="B71843">
        <v>1</v>
      </c>
    </row>
    <row r="71844" spans="1:2">
      <c r="A71844" t="s">
        <v>71843</v>
      </c>
      <c r="B71844">
        <v>1</v>
      </c>
    </row>
    <row r="71845" spans="1:2">
      <c r="A71845" t="s">
        <v>71844</v>
      </c>
      <c r="B71845">
        <v>1</v>
      </c>
    </row>
    <row r="71846" spans="1:2">
      <c r="A71846" t="s">
        <v>71845</v>
      </c>
      <c r="B71846">
        <v>1</v>
      </c>
    </row>
    <row r="71847" spans="1:2">
      <c r="A71847" t="s">
        <v>71846</v>
      </c>
      <c r="B71847">
        <v>1</v>
      </c>
    </row>
    <row r="71848" spans="1:2">
      <c r="A71848" t="s">
        <v>71847</v>
      </c>
      <c r="B71848">
        <v>1</v>
      </c>
    </row>
    <row r="71849" spans="1:2">
      <c r="A71849" t="s">
        <v>71848</v>
      </c>
      <c r="B71849">
        <v>1</v>
      </c>
    </row>
    <row r="71850" spans="1:2">
      <c r="A71850" t="s">
        <v>71849</v>
      </c>
      <c r="B71850">
        <v>1</v>
      </c>
    </row>
    <row r="71851" spans="1:2">
      <c r="A71851" t="s">
        <v>71850</v>
      </c>
      <c r="B71851">
        <v>1</v>
      </c>
    </row>
    <row r="71852" spans="1:2">
      <c r="A71852" t="s">
        <v>71851</v>
      </c>
      <c r="B71852">
        <v>1</v>
      </c>
    </row>
    <row r="71853" spans="1:2">
      <c r="A71853" t="s">
        <v>71852</v>
      </c>
      <c r="B71853">
        <v>1</v>
      </c>
    </row>
    <row r="71854" spans="1:2">
      <c r="A71854" t="s">
        <v>71853</v>
      </c>
      <c r="B71854">
        <v>1</v>
      </c>
    </row>
    <row r="71855" spans="1:2">
      <c r="A71855" t="s">
        <v>71854</v>
      </c>
      <c r="B71855">
        <v>1</v>
      </c>
    </row>
    <row r="71856" spans="1:2">
      <c r="A71856" t="s">
        <v>71855</v>
      </c>
      <c r="B71856">
        <v>1</v>
      </c>
    </row>
    <row r="71857" spans="1:2">
      <c r="A71857" t="s">
        <v>71856</v>
      </c>
      <c r="B71857">
        <v>1</v>
      </c>
    </row>
    <row r="71858" spans="1:2">
      <c r="A71858" t="s">
        <v>71857</v>
      </c>
      <c r="B71858">
        <v>1</v>
      </c>
    </row>
    <row r="71859" spans="1:2">
      <c r="A71859" t="s">
        <v>71858</v>
      </c>
      <c r="B71859">
        <v>1</v>
      </c>
    </row>
    <row r="71860" spans="1:2">
      <c r="A71860" t="s">
        <v>71859</v>
      </c>
      <c r="B71860">
        <v>1</v>
      </c>
    </row>
    <row r="71861" spans="1:2">
      <c r="A71861" t="s">
        <v>71860</v>
      </c>
      <c r="B71861">
        <v>1</v>
      </c>
    </row>
    <row r="71862" spans="1:2">
      <c r="A71862" t="s">
        <v>71861</v>
      </c>
      <c r="B71862">
        <v>1</v>
      </c>
    </row>
    <row r="71863" spans="1:2">
      <c r="A71863" t="s">
        <v>71862</v>
      </c>
      <c r="B71863">
        <v>1</v>
      </c>
    </row>
    <row r="71864" spans="1:2">
      <c r="A71864" t="s">
        <v>71863</v>
      </c>
      <c r="B71864">
        <v>1</v>
      </c>
    </row>
    <row r="71865" spans="1:2">
      <c r="A71865" t="s">
        <v>71864</v>
      </c>
      <c r="B71865">
        <v>1</v>
      </c>
    </row>
    <row r="71866" spans="1:2">
      <c r="A71866" t="s">
        <v>71865</v>
      </c>
      <c r="B71866">
        <v>1</v>
      </c>
    </row>
    <row r="71867" spans="1:2">
      <c r="A71867" t="s">
        <v>71866</v>
      </c>
      <c r="B71867">
        <v>1</v>
      </c>
    </row>
    <row r="71868" spans="1:2">
      <c r="A71868" t="s">
        <v>71867</v>
      </c>
      <c r="B71868">
        <v>1</v>
      </c>
    </row>
    <row r="71869" spans="1:2">
      <c r="A71869" t="s">
        <v>71868</v>
      </c>
      <c r="B71869">
        <v>1</v>
      </c>
    </row>
    <row r="71870" spans="1:2">
      <c r="A71870" t="s">
        <v>71869</v>
      </c>
      <c r="B71870">
        <v>1</v>
      </c>
    </row>
    <row r="71871" spans="1:2">
      <c r="A71871" t="s">
        <v>71870</v>
      </c>
      <c r="B71871">
        <v>1</v>
      </c>
    </row>
    <row r="71872" spans="1:2">
      <c r="A71872" t="s">
        <v>71871</v>
      </c>
      <c r="B71872">
        <v>1</v>
      </c>
    </row>
    <row r="71873" spans="1:2">
      <c r="A71873" t="s">
        <v>71872</v>
      </c>
      <c r="B71873">
        <v>1</v>
      </c>
    </row>
    <row r="71874" spans="1:2">
      <c r="A71874" t="s">
        <v>71873</v>
      </c>
      <c r="B71874">
        <v>1</v>
      </c>
    </row>
    <row r="71875" spans="1:2">
      <c r="A71875" t="s">
        <v>71874</v>
      </c>
      <c r="B71875">
        <v>1</v>
      </c>
    </row>
    <row r="71876" spans="1:2">
      <c r="A71876" t="s">
        <v>71875</v>
      </c>
      <c r="B71876">
        <v>1</v>
      </c>
    </row>
    <row r="71877" spans="1:2">
      <c r="A71877" t="s">
        <v>71876</v>
      </c>
      <c r="B71877">
        <v>1</v>
      </c>
    </row>
    <row r="71878" spans="1:2">
      <c r="A71878" t="s">
        <v>71877</v>
      </c>
      <c r="B71878">
        <v>1</v>
      </c>
    </row>
    <row r="71879" spans="1:2">
      <c r="A71879" t="s">
        <v>71878</v>
      </c>
      <c r="B71879">
        <v>1</v>
      </c>
    </row>
    <row r="71880" spans="1:2">
      <c r="A71880" t="s">
        <v>71879</v>
      </c>
      <c r="B71880">
        <v>1</v>
      </c>
    </row>
    <row r="71881" spans="1:2">
      <c r="A71881" t="s">
        <v>71880</v>
      </c>
      <c r="B71881">
        <v>1</v>
      </c>
    </row>
    <row r="71882" spans="1:2">
      <c r="A71882" t="s">
        <v>71881</v>
      </c>
      <c r="B71882">
        <v>1</v>
      </c>
    </row>
    <row r="71883" spans="1:2">
      <c r="A71883" t="s">
        <v>71882</v>
      </c>
      <c r="B71883">
        <v>1</v>
      </c>
    </row>
    <row r="71884" spans="1:2">
      <c r="A71884" t="s">
        <v>71883</v>
      </c>
      <c r="B71884">
        <v>1</v>
      </c>
    </row>
    <row r="71885" spans="1:2">
      <c r="A71885" t="s">
        <v>71884</v>
      </c>
      <c r="B71885">
        <v>1</v>
      </c>
    </row>
    <row r="71886" spans="1:2">
      <c r="A71886" t="s">
        <v>71885</v>
      </c>
      <c r="B71886">
        <v>1</v>
      </c>
    </row>
    <row r="71887" spans="1:2">
      <c r="A71887" t="s">
        <v>71886</v>
      </c>
      <c r="B71887">
        <v>1</v>
      </c>
    </row>
    <row r="71888" spans="1:2">
      <c r="A71888" t="s">
        <v>71887</v>
      </c>
      <c r="B71888">
        <v>1</v>
      </c>
    </row>
    <row r="71889" spans="1:2">
      <c r="A71889" t="s">
        <v>71888</v>
      </c>
      <c r="B71889">
        <v>1</v>
      </c>
    </row>
    <row r="71890" spans="1:2">
      <c r="A71890" t="s">
        <v>71889</v>
      </c>
      <c r="B71890">
        <v>1</v>
      </c>
    </row>
    <row r="71891" spans="1:2">
      <c r="A71891" t="s">
        <v>71890</v>
      </c>
      <c r="B71891">
        <v>1</v>
      </c>
    </row>
    <row r="71892" spans="1:2">
      <c r="A71892" t="s">
        <v>71891</v>
      </c>
      <c r="B71892">
        <v>1</v>
      </c>
    </row>
    <row r="71893" spans="1:2">
      <c r="A71893" t="s">
        <v>71892</v>
      </c>
      <c r="B71893">
        <v>1</v>
      </c>
    </row>
    <row r="71894" spans="1:2">
      <c r="A71894" t="s">
        <v>71893</v>
      </c>
      <c r="B71894">
        <v>1</v>
      </c>
    </row>
    <row r="71895" spans="1:2">
      <c r="A71895" t="s">
        <v>71894</v>
      </c>
      <c r="B71895">
        <v>1</v>
      </c>
    </row>
    <row r="71896" spans="1:2">
      <c r="A71896" t="s">
        <v>71895</v>
      </c>
      <c r="B71896">
        <v>1</v>
      </c>
    </row>
    <row r="71897" spans="1:2">
      <c r="A71897" t="s">
        <v>71896</v>
      </c>
      <c r="B71897">
        <v>1</v>
      </c>
    </row>
    <row r="71898" spans="1:2">
      <c r="A71898" t="s">
        <v>71897</v>
      </c>
      <c r="B71898">
        <v>1</v>
      </c>
    </row>
    <row r="71899" spans="1:2">
      <c r="A71899" t="s">
        <v>71898</v>
      </c>
      <c r="B71899">
        <v>1</v>
      </c>
    </row>
    <row r="71900" spans="1:2">
      <c r="A71900" t="s">
        <v>71899</v>
      </c>
      <c r="B71900">
        <v>1</v>
      </c>
    </row>
    <row r="71901" spans="1:2">
      <c r="A71901" t="s">
        <v>71900</v>
      </c>
      <c r="B71901">
        <v>1</v>
      </c>
    </row>
    <row r="71902" spans="1:2">
      <c r="A71902" t="s">
        <v>71901</v>
      </c>
      <c r="B71902">
        <v>1</v>
      </c>
    </row>
    <row r="71903" spans="1:2">
      <c r="A71903" t="s">
        <v>71902</v>
      </c>
      <c r="B71903">
        <v>1</v>
      </c>
    </row>
    <row r="71904" spans="1:2">
      <c r="A71904" t="s">
        <v>71903</v>
      </c>
      <c r="B71904">
        <v>1</v>
      </c>
    </row>
    <row r="71905" spans="1:2">
      <c r="A71905" t="s">
        <v>71904</v>
      </c>
      <c r="B71905">
        <v>1</v>
      </c>
    </row>
    <row r="71906" spans="1:2">
      <c r="A71906" t="s">
        <v>71905</v>
      </c>
      <c r="B71906">
        <v>1</v>
      </c>
    </row>
    <row r="71907" spans="1:2">
      <c r="A71907" t="s">
        <v>71906</v>
      </c>
      <c r="B71907">
        <v>1</v>
      </c>
    </row>
    <row r="71908" spans="1:2">
      <c r="A71908" t="s">
        <v>71907</v>
      </c>
      <c r="B71908">
        <v>1</v>
      </c>
    </row>
    <row r="71909" spans="1:2">
      <c r="A71909" t="s">
        <v>71908</v>
      </c>
      <c r="B71909">
        <v>1</v>
      </c>
    </row>
    <row r="71910" spans="1:2">
      <c r="A71910" t="s">
        <v>71909</v>
      </c>
      <c r="B71910">
        <v>1</v>
      </c>
    </row>
    <row r="71911" spans="1:2">
      <c r="A71911" t="s">
        <v>71910</v>
      </c>
      <c r="B71911">
        <v>1</v>
      </c>
    </row>
    <row r="71912" spans="1:2">
      <c r="A71912" t="s">
        <v>71911</v>
      </c>
      <c r="B71912">
        <v>1</v>
      </c>
    </row>
    <row r="71913" spans="1:2">
      <c r="A71913" t="s">
        <v>71912</v>
      </c>
      <c r="B71913">
        <v>1</v>
      </c>
    </row>
    <row r="71914" spans="1:2">
      <c r="A71914" t="s">
        <v>71913</v>
      </c>
      <c r="B71914">
        <v>1</v>
      </c>
    </row>
    <row r="71915" spans="1:2">
      <c r="A71915" t="s">
        <v>71914</v>
      </c>
      <c r="B71915">
        <v>1</v>
      </c>
    </row>
    <row r="71916" spans="1:2">
      <c r="A71916" t="s">
        <v>71915</v>
      </c>
      <c r="B71916">
        <v>1</v>
      </c>
    </row>
    <row r="71917" spans="1:2">
      <c r="A71917" t="s">
        <v>71916</v>
      </c>
      <c r="B71917">
        <v>1</v>
      </c>
    </row>
    <row r="71918" spans="1:2">
      <c r="A71918" t="s">
        <v>71917</v>
      </c>
      <c r="B71918">
        <v>1</v>
      </c>
    </row>
    <row r="71919" spans="1:2">
      <c r="A71919" t="s">
        <v>71918</v>
      </c>
      <c r="B71919">
        <v>1</v>
      </c>
    </row>
    <row r="71920" spans="1:2">
      <c r="A71920" t="s">
        <v>71919</v>
      </c>
      <c r="B71920">
        <v>1</v>
      </c>
    </row>
    <row r="71921" spans="1:2">
      <c r="A71921" t="s">
        <v>71920</v>
      </c>
      <c r="B71921">
        <v>1</v>
      </c>
    </row>
    <row r="71922" spans="1:2">
      <c r="A71922" t="s">
        <v>71921</v>
      </c>
      <c r="B71922">
        <v>1</v>
      </c>
    </row>
    <row r="71923" spans="1:2">
      <c r="A71923" t="s">
        <v>71922</v>
      </c>
      <c r="B71923">
        <v>1</v>
      </c>
    </row>
    <row r="71924" spans="1:2">
      <c r="A71924" t="s">
        <v>71923</v>
      </c>
      <c r="B71924">
        <v>1</v>
      </c>
    </row>
    <row r="71925" spans="1:2">
      <c r="A71925" t="s">
        <v>71924</v>
      </c>
      <c r="B71925">
        <v>1</v>
      </c>
    </row>
    <row r="71926" spans="1:2">
      <c r="A71926" t="s">
        <v>71925</v>
      </c>
      <c r="B71926">
        <v>1</v>
      </c>
    </row>
    <row r="71927" spans="1:2">
      <c r="A71927" t="s">
        <v>71926</v>
      </c>
      <c r="B71927">
        <v>1</v>
      </c>
    </row>
    <row r="71928" spans="1:2">
      <c r="A71928" t="s">
        <v>71927</v>
      </c>
      <c r="B71928">
        <v>1</v>
      </c>
    </row>
    <row r="71929" spans="1:2">
      <c r="A71929" t="s">
        <v>71928</v>
      </c>
      <c r="B71929">
        <v>1</v>
      </c>
    </row>
    <row r="71930" spans="1:2">
      <c r="A71930" t="s">
        <v>71929</v>
      </c>
      <c r="B71930">
        <v>1</v>
      </c>
    </row>
    <row r="71931" spans="1:2">
      <c r="A71931" t="s">
        <v>71930</v>
      </c>
      <c r="B71931">
        <v>1</v>
      </c>
    </row>
    <row r="71932" spans="1:2">
      <c r="A71932" t="s">
        <v>71931</v>
      </c>
      <c r="B71932">
        <v>1</v>
      </c>
    </row>
    <row r="71933" spans="1:2">
      <c r="A71933" t="s">
        <v>71932</v>
      </c>
      <c r="B71933">
        <v>1</v>
      </c>
    </row>
    <row r="71934" spans="1:2">
      <c r="A71934" t="s">
        <v>71933</v>
      </c>
      <c r="B71934">
        <v>1</v>
      </c>
    </row>
    <row r="71935" spans="1:2">
      <c r="A71935" t="s">
        <v>71934</v>
      </c>
      <c r="B71935">
        <v>1</v>
      </c>
    </row>
    <row r="71936" spans="1:2">
      <c r="A71936" t="s">
        <v>71935</v>
      </c>
      <c r="B71936">
        <v>1</v>
      </c>
    </row>
    <row r="71937" spans="1:2">
      <c r="A71937" t="s">
        <v>71936</v>
      </c>
      <c r="B71937">
        <v>1</v>
      </c>
    </row>
    <row r="71938" spans="1:2">
      <c r="A71938" t="s">
        <v>71937</v>
      </c>
      <c r="B71938">
        <v>1</v>
      </c>
    </row>
    <row r="71939" spans="1:2">
      <c r="A71939" t="s">
        <v>71938</v>
      </c>
      <c r="B71939">
        <v>1</v>
      </c>
    </row>
    <row r="71940" spans="1:2">
      <c r="A71940" t="s">
        <v>71939</v>
      </c>
      <c r="B71940">
        <v>1</v>
      </c>
    </row>
    <row r="71941" spans="1:2">
      <c r="A71941" t="s">
        <v>71940</v>
      </c>
      <c r="B71941">
        <v>1</v>
      </c>
    </row>
    <row r="71942" spans="1:2">
      <c r="A71942" t="s">
        <v>71941</v>
      </c>
      <c r="B71942">
        <v>1</v>
      </c>
    </row>
    <row r="71943" spans="1:2">
      <c r="A71943" t="s">
        <v>71942</v>
      </c>
      <c r="B71943">
        <v>1</v>
      </c>
    </row>
    <row r="71944" spans="1:2">
      <c r="A71944" t="s">
        <v>71943</v>
      </c>
      <c r="B71944">
        <v>1</v>
      </c>
    </row>
    <row r="71945" spans="1:2">
      <c r="A71945" t="s">
        <v>71944</v>
      </c>
      <c r="B71945">
        <v>1</v>
      </c>
    </row>
    <row r="71946" spans="1:2">
      <c r="A71946" t="s">
        <v>71945</v>
      </c>
      <c r="B71946">
        <v>1</v>
      </c>
    </row>
    <row r="71947" spans="1:2">
      <c r="A71947" t="s">
        <v>71946</v>
      </c>
      <c r="B71947">
        <v>1</v>
      </c>
    </row>
    <row r="71948" spans="1:2">
      <c r="A71948" t="s">
        <v>71947</v>
      </c>
      <c r="B71948">
        <v>1</v>
      </c>
    </row>
    <row r="71949" spans="1:2">
      <c r="A71949" t="s">
        <v>71948</v>
      </c>
      <c r="B71949">
        <v>1</v>
      </c>
    </row>
    <row r="71950" spans="1:2">
      <c r="A71950" t="s">
        <v>71949</v>
      </c>
      <c r="B71950">
        <v>1</v>
      </c>
    </row>
    <row r="71951" spans="1:2">
      <c r="A71951" t="s">
        <v>71950</v>
      </c>
      <c r="B71951">
        <v>1</v>
      </c>
    </row>
    <row r="71952" spans="1:2">
      <c r="A71952" t="s">
        <v>71951</v>
      </c>
      <c r="B71952">
        <v>1</v>
      </c>
    </row>
    <row r="71953" spans="1:2">
      <c r="A71953" t="s">
        <v>71952</v>
      </c>
      <c r="B71953">
        <v>1</v>
      </c>
    </row>
    <row r="71954" spans="1:2">
      <c r="A71954" t="s">
        <v>71953</v>
      </c>
      <c r="B71954">
        <v>1</v>
      </c>
    </row>
    <row r="71955" spans="1:2">
      <c r="A71955" t="s">
        <v>71954</v>
      </c>
      <c r="B71955">
        <v>1</v>
      </c>
    </row>
    <row r="71956" spans="1:2">
      <c r="A71956" t="s">
        <v>71955</v>
      </c>
      <c r="B71956">
        <v>1</v>
      </c>
    </row>
    <row r="71957" spans="1:2">
      <c r="A71957" t="s">
        <v>71956</v>
      </c>
      <c r="B71957">
        <v>1</v>
      </c>
    </row>
    <row r="71958" spans="1:2">
      <c r="A71958" t="s">
        <v>71957</v>
      </c>
      <c r="B71958">
        <v>1</v>
      </c>
    </row>
    <row r="71959" spans="1:2">
      <c r="A71959" t="s">
        <v>71958</v>
      </c>
      <c r="B71959">
        <v>1</v>
      </c>
    </row>
    <row r="71960" spans="1:2">
      <c r="A71960" t="s">
        <v>71959</v>
      </c>
      <c r="B71960">
        <v>1</v>
      </c>
    </row>
    <row r="71961" spans="1:2">
      <c r="A71961" t="s">
        <v>71960</v>
      </c>
      <c r="B71961">
        <v>1</v>
      </c>
    </row>
    <row r="71962" spans="1:2">
      <c r="A71962" t="s">
        <v>71961</v>
      </c>
      <c r="B71962">
        <v>1</v>
      </c>
    </row>
    <row r="71963" spans="1:2">
      <c r="A71963" t="s">
        <v>71962</v>
      </c>
      <c r="B71963">
        <v>1</v>
      </c>
    </row>
    <row r="71964" spans="1:2">
      <c r="A71964" t="s">
        <v>71963</v>
      </c>
      <c r="B71964">
        <v>1</v>
      </c>
    </row>
    <row r="71965" spans="1:2">
      <c r="A71965" t="s">
        <v>71964</v>
      </c>
      <c r="B71965">
        <v>1</v>
      </c>
    </row>
    <row r="71966" spans="1:2">
      <c r="A71966" t="s">
        <v>71965</v>
      </c>
      <c r="B71966">
        <v>1</v>
      </c>
    </row>
    <row r="71967" spans="1:2">
      <c r="A71967" t="s">
        <v>71966</v>
      </c>
      <c r="B71967">
        <v>1</v>
      </c>
    </row>
    <row r="71968" spans="1:2">
      <c r="A71968" t="s">
        <v>71967</v>
      </c>
      <c r="B71968">
        <v>1</v>
      </c>
    </row>
    <row r="71969" spans="1:2">
      <c r="A71969" t="s">
        <v>71968</v>
      </c>
      <c r="B71969">
        <v>1</v>
      </c>
    </row>
    <row r="71970" spans="1:2">
      <c r="A71970" t="s">
        <v>71969</v>
      </c>
      <c r="B71970">
        <v>1</v>
      </c>
    </row>
    <row r="71971" spans="1:2">
      <c r="A71971" t="s">
        <v>71970</v>
      </c>
      <c r="B71971">
        <v>1</v>
      </c>
    </row>
    <row r="71972" spans="1:2">
      <c r="A71972" t="s">
        <v>71971</v>
      </c>
      <c r="B71972">
        <v>1</v>
      </c>
    </row>
    <row r="71973" spans="1:2">
      <c r="A71973" t="s">
        <v>71972</v>
      </c>
      <c r="B71973">
        <v>1</v>
      </c>
    </row>
    <row r="71974" spans="1:2">
      <c r="A71974" t="s">
        <v>71973</v>
      </c>
      <c r="B71974">
        <v>1</v>
      </c>
    </row>
    <row r="71975" spans="1:2">
      <c r="A71975" t="s">
        <v>71974</v>
      </c>
      <c r="B71975">
        <v>1</v>
      </c>
    </row>
    <row r="71976" spans="1:2">
      <c r="A71976" t="s">
        <v>71975</v>
      </c>
      <c r="B71976">
        <v>1</v>
      </c>
    </row>
    <row r="71977" spans="1:2">
      <c r="A71977" t="s">
        <v>71976</v>
      </c>
      <c r="B71977">
        <v>1</v>
      </c>
    </row>
    <row r="71978" spans="1:2">
      <c r="A71978" t="s">
        <v>71977</v>
      </c>
      <c r="B71978">
        <v>1</v>
      </c>
    </row>
    <row r="71979" spans="1:2">
      <c r="A71979" t="s">
        <v>71978</v>
      </c>
      <c r="B71979">
        <v>1</v>
      </c>
    </row>
    <row r="71980" spans="1:2">
      <c r="A71980" t="s">
        <v>71979</v>
      </c>
      <c r="B71980">
        <v>1</v>
      </c>
    </row>
    <row r="71981" spans="1:2">
      <c r="A71981" t="s">
        <v>71980</v>
      </c>
      <c r="B71981">
        <v>1</v>
      </c>
    </row>
    <row r="71982" spans="1:2">
      <c r="A71982" t="s">
        <v>71981</v>
      </c>
      <c r="B71982">
        <v>1</v>
      </c>
    </row>
    <row r="71983" spans="1:2">
      <c r="A71983" t="s">
        <v>71982</v>
      </c>
      <c r="B71983">
        <v>1</v>
      </c>
    </row>
    <row r="71984" spans="1:2">
      <c r="A71984" t="s">
        <v>71983</v>
      </c>
      <c r="B71984">
        <v>1</v>
      </c>
    </row>
    <row r="71985" spans="1:2">
      <c r="A71985" t="s">
        <v>71984</v>
      </c>
      <c r="B71985">
        <v>1</v>
      </c>
    </row>
    <row r="71986" spans="1:2">
      <c r="A71986" t="s">
        <v>71985</v>
      </c>
      <c r="B71986">
        <v>1</v>
      </c>
    </row>
    <row r="71987" spans="1:2">
      <c r="A71987" t="s">
        <v>71986</v>
      </c>
      <c r="B71987">
        <v>1</v>
      </c>
    </row>
    <row r="71988" spans="1:2">
      <c r="A71988" t="s">
        <v>71987</v>
      </c>
      <c r="B71988">
        <v>1</v>
      </c>
    </row>
    <row r="71989" spans="1:2">
      <c r="A71989" t="s">
        <v>71988</v>
      </c>
      <c r="B71989">
        <v>1</v>
      </c>
    </row>
    <row r="71990" spans="1:2">
      <c r="A71990" t="s">
        <v>71989</v>
      </c>
      <c r="B71990">
        <v>1</v>
      </c>
    </row>
    <row r="71991" spans="1:2">
      <c r="A71991" t="s">
        <v>71990</v>
      </c>
      <c r="B71991">
        <v>1</v>
      </c>
    </row>
    <row r="71992" spans="1:2">
      <c r="A71992" t="s">
        <v>71991</v>
      </c>
      <c r="B71992">
        <v>1</v>
      </c>
    </row>
    <row r="71993" spans="1:2">
      <c r="A71993" t="s">
        <v>71992</v>
      </c>
      <c r="B71993">
        <v>1</v>
      </c>
    </row>
    <row r="71994" spans="1:2">
      <c r="A71994" t="s">
        <v>71993</v>
      </c>
      <c r="B71994">
        <v>1</v>
      </c>
    </row>
    <row r="71995" spans="1:2">
      <c r="A71995" t="s">
        <v>71994</v>
      </c>
      <c r="B71995">
        <v>1</v>
      </c>
    </row>
    <row r="71996" spans="1:2">
      <c r="A71996" t="s">
        <v>71995</v>
      </c>
      <c r="B71996">
        <v>1</v>
      </c>
    </row>
    <row r="71997" spans="1:2">
      <c r="A71997" t="s">
        <v>71996</v>
      </c>
      <c r="B71997">
        <v>1</v>
      </c>
    </row>
    <row r="71998" spans="1:2">
      <c r="A71998" t="s">
        <v>71997</v>
      </c>
      <c r="B71998">
        <v>1</v>
      </c>
    </row>
    <row r="71999" spans="1:2">
      <c r="A71999" t="s">
        <v>71998</v>
      </c>
      <c r="B71999">
        <v>1</v>
      </c>
    </row>
    <row r="72000" spans="1:2">
      <c r="A72000" t="s">
        <v>71999</v>
      </c>
      <c r="B72000">
        <v>1</v>
      </c>
    </row>
    <row r="72001" spans="1:2">
      <c r="A72001" t="s">
        <v>72000</v>
      </c>
      <c r="B72001">
        <v>1</v>
      </c>
    </row>
    <row r="72002" spans="1:2">
      <c r="A72002" t="s">
        <v>72001</v>
      </c>
      <c r="B72002">
        <v>1</v>
      </c>
    </row>
    <row r="72003" spans="1:2">
      <c r="A72003" t="s">
        <v>72002</v>
      </c>
      <c r="B72003">
        <v>1</v>
      </c>
    </row>
    <row r="72004" spans="1:2">
      <c r="A72004" t="s">
        <v>72003</v>
      </c>
      <c r="B72004">
        <v>1</v>
      </c>
    </row>
    <row r="72005" spans="1:2">
      <c r="A72005" t="s">
        <v>72004</v>
      </c>
      <c r="B72005">
        <v>1</v>
      </c>
    </row>
    <row r="72006" spans="1:2">
      <c r="A72006" t="s">
        <v>72005</v>
      </c>
      <c r="B72006">
        <v>1</v>
      </c>
    </row>
    <row r="72007" spans="1:2">
      <c r="A72007" t="s">
        <v>72006</v>
      </c>
      <c r="B72007">
        <v>1</v>
      </c>
    </row>
    <row r="72008" spans="1:2">
      <c r="A72008" t="s">
        <v>72007</v>
      </c>
      <c r="B72008">
        <v>1</v>
      </c>
    </row>
    <row r="72009" spans="1:2">
      <c r="A72009" t="s">
        <v>72008</v>
      </c>
      <c r="B72009">
        <v>1</v>
      </c>
    </row>
    <row r="72010" spans="1:2">
      <c r="A72010" t="s">
        <v>72009</v>
      </c>
      <c r="B72010">
        <v>1</v>
      </c>
    </row>
    <row r="72011" spans="1:2">
      <c r="A72011" t="s">
        <v>72010</v>
      </c>
      <c r="B72011">
        <v>1</v>
      </c>
    </row>
    <row r="72012" spans="1:2">
      <c r="A72012" t="s">
        <v>72011</v>
      </c>
      <c r="B72012">
        <v>1</v>
      </c>
    </row>
    <row r="72013" spans="1:2">
      <c r="A72013" t="s">
        <v>72012</v>
      </c>
      <c r="B72013">
        <v>1</v>
      </c>
    </row>
    <row r="72014" spans="1:2">
      <c r="A72014" t="s">
        <v>72013</v>
      </c>
      <c r="B72014">
        <v>1</v>
      </c>
    </row>
    <row r="72015" spans="1:2">
      <c r="A72015" t="s">
        <v>72014</v>
      </c>
      <c r="B72015">
        <v>1</v>
      </c>
    </row>
    <row r="72016" spans="1:2">
      <c r="A72016" t="s">
        <v>72015</v>
      </c>
      <c r="B72016">
        <v>1</v>
      </c>
    </row>
    <row r="72017" spans="1:2">
      <c r="A72017" t="s">
        <v>72016</v>
      </c>
      <c r="B72017">
        <v>1</v>
      </c>
    </row>
    <row r="72018" spans="1:2">
      <c r="A72018" t="s">
        <v>72017</v>
      </c>
      <c r="B72018">
        <v>1</v>
      </c>
    </row>
    <row r="72019" spans="1:2">
      <c r="A72019" t="s">
        <v>72018</v>
      </c>
      <c r="B72019">
        <v>1</v>
      </c>
    </row>
    <row r="72020" spans="1:2">
      <c r="A72020" t="s">
        <v>72019</v>
      </c>
      <c r="B72020">
        <v>1</v>
      </c>
    </row>
    <row r="72021" spans="1:2">
      <c r="A72021" t="s">
        <v>72020</v>
      </c>
      <c r="B72021">
        <v>1</v>
      </c>
    </row>
    <row r="72022" spans="1:2">
      <c r="A72022" t="s">
        <v>72021</v>
      </c>
      <c r="B72022">
        <v>1</v>
      </c>
    </row>
    <row r="72023" spans="1:2">
      <c r="A72023" t="s">
        <v>72022</v>
      </c>
      <c r="B72023">
        <v>1</v>
      </c>
    </row>
    <row r="72024" spans="1:2">
      <c r="A72024" t="s">
        <v>72023</v>
      </c>
      <c r="B72024">
        <v>1</v>
      </c>
    </row>
    <row r="72025" spans="1:2">
      <c r="A72025" t="s">
        <v>72024</v>
      </c>
      <c r="B72025">
        <v>1</v>
      </c>
    </row>
    <row r="72026" spans="1:2">
      <c r="A72026" t="s">
        <v>72025</v>
      </c>
      <c r="B72026">
        <v>1</v>
      </c>
    </row>
    <row r="72027" spans="1:2">
      <c r="A72027" t="s">
        <v>72026</v>
      </c>
      <c r="B72027">
        <v>1</v>
      </c>
    </row>
    <row r="72028" spans="1:2">
      <c r="A72028" t="s">
        <v>72027</v>
      </c>
      <c r="B72028">
        <v>1</v>
      </c>
    </row>
    <row r="72029" spans="1:2">
      <c r="A72029" t="s">
        <v>72028</v>
      </c>
      <c r="B72029">
        <v>1</v>
      </c>
    </row>
    <row r="72030" spans="1:2">
      <c r="A72030" t="s">
        <v>72029</v>
      </c>
      <c r="B72030">
        <v>1</v>
      </c>
    </row>
    <row r="72031" spans="1:2">
      <c r="A72031" t="s">
        <v>72030</v>
      </c>
      <c r="B72031">
        <v>1</v>
      </c>
    </row>
    <row r="72032" spans="1:2">
      <c r="A72032" t="s">
        <v>72031</v>
      </c>
      <c r="B72032">
        <v>1</v>
      </c>
    </row>
    <row r="72033" spans="1:2">
      <c r="A72033" t="s">
        <v>72032</v>
      </c>
      <c r="B72033">
        <v>1</v>
      </c>
    </row>
    <row r="72034" spans="1:2">
      <c r="A72034" t="s">
        <v>72033</v>
      </c>
      <c r="B72034">
        <v>1</v>
      </c>
    </row>
    <row r="72035" spans="1:2">
      <c r="A72035" t="s">
        <v>72034</v>
      </c>
      <c r="B72035">
        <v>1</v>
      </c>
    </row>
    <row r="72036" spans="1:2">
      <c r="A72036" t="s">
        <v>72035</v>
      </c>
      <c r="B72036">
        <v>1</v>
      </c>
    </row>
    <row r="72037" spans="1:2">
      <c r="A72037" t="s">
        <v>72036</v>
      </c>
      <c r="B72037">
        <v>1</v>
      </c>
    </row>
    <row r="72038" spans="1:2">
      <c r="A72038" t="s">
        <v>72037</v>
      </c>
      <c r="B72038">
        <v>1</v>
      </c>
    </row>
    <row r="72039" spans="1:2">
      <c r="A72039" t="s">
        <v>72038</v>
      </c>
      <c r="B72039">
        <v>1</v>
      </c>
    </row>
    <row r="72040" spans="1:2">
      <c r="A72040" t="s">
        <v>72039</v>
      </c>
      <c r="B72040">
        <v>1</v>
      </c>
    </row>
    <row r="72041" spans="1:2">
      <c r="A72041" t="s">
        <v>72040</v>
      </c>
      <c r="B72041">
        <v>1</v>
      </c>
    </row>
    <row r="72042" spans="1:2">
      <c r="A72042" t="s">
        <v>72041</v>
      </c>
      <c r="B72042">
        <v>1</v>
      </c>
    </row>
    <row r="72043" spans="1:2">
      <c r="A72043" t="s">
        <v>72042</v>
      </c>
      <c r="B72043">
        <v>1</v>
      </c>
    </row>
    <row r="72044" spans="1:2">
      <c r="A72044" t="s">
        <v>72043</v>
      </c>
      <c r="B72044">
        <v>1</v>
      </c>
    </row>
    <row r="72045" spans="1:2">
      <c r="A72045" t="s">
        <v>72044</v>
      </c>
      <c r="B72045">
        <v>1</v>
      </c>
    </row>
    <row r="72046" spans="1:2">
      <c r="A72046" t="s">
        <v>72045</v>
      </c>
      <c r="B72046">
        <v>1</v>
      </c>
    </row>
    <row r="72047" spans="1:2">
      <c r="A72047" t="s">
        <v>72046</v>
      </c>
      <c r="B72047">
        <v>1</v>
      </c>
    </row>
    <row r="72048" spans="1:2">
      <c r="A72048" t="s">
        <v>72047</v>
      </c>
      <c r="B72048">
        <v>1</v>
      </c>
    </row>
    <row r="72049" spans="1:2">
      <c r="A72049" t="s">
        <v>72048</v>
      </c>
      <c r="B72049">
        <v>1</v>
      </c>
    </row>
    <row r="72050" spans="1:2">
      <c r="A72050" t="s">
        <v>72049</v>
      </c>
      <c r="B72050">
        <v>1</v>
      </c>
    </row>
    <row r="72051" spans="1:2">
      <c r="A72051" t="s">
        <v>72050</v>
      </c>
      <c r="B72051">
        <v>1</v>
      </c>
    </row>
    <row r="72052" spans="1:2">
      <c r="A72052" t="s">
        <v>72051</v>
      </c>
      <c r="B72052">
        <v>1</v>
      </c>
    </row>
    <row r="72053" spans="1:2">
      <c r="A72053" t="s">
        <v>72052</v>
      </c>
      <c r="B72053">
        <v>1</v>
      </c>
    </row>
    <row r="72054" spans="1:2">
      <c r="A72054" t="s">
        <v>72053</v>
      </c>
      <c r="B72054">
        <v>1</v>
      </c>
    </row>
    <row r="72055" spans="1:2">
      <c r="A72055" t="s">
        <v>72054</v>
      </c>
      <c r="B72055">
        <v>1</v>
      </c>
    </row>
    <row r="72056" spans="1:2">
      <c r="A72056" t="s">
        <v>72055</v>
      </c>
      <c r="B72056">
        <v>1</v>
      </c>
    </row>
    <row r="72057" spans="1:2">
      <c r="A72057" t="s">
        <v>72056</v>
      </c>
      <c r="B72057">
        <v>1</v>
      </c>
    </row>
    <row r="72058" spans="1:2">
      <c r="A72058" t="s">
        <v>72057</v>
      </c>
      <c r="B72058">
        <v>1</v>
      </c>
    </row>
    <row r="72059" spans="1:2">
      <c r="A72059" t="s">
        <v>72058</v>
      </c>
      <c r="B72059">
        <v>1</v>
      </c>
    </row>
    <row r="72060" spans="1:2">
      <c r="A72060" t="s">
        <v>72059</v>
      </c>
      <c r="B72060">
        <v>1</v>
      </c>
    </row>
    <row r="72061" spans="1:2">
      <c r="A72061" t="s">
        <v>72060</v>
      </c>
      <c r="B72061">
        <v>1</v>
      </c>
    </row>
    <row r="72062" spans="1:2">
      <c r="A72062" t="s">
        <v>72061</v>
      </c>
      <c r="B72062">
        <v>1</v>
      </c>
    </row>
    <row r="72063" spans="1:2">
      <c r="A72063" t="s">
        <v>72062</v>
      </c>
      <c r="B72063">
        <v>1</v>
      </c>
    </row>
    <row r="72064" spans="1:2">
      <c r="A72064" t="s">
        <v>72063</v>
      </c>
      <c r="B72064">
        <v>1</v>
      </c>
    </row>
    <row r="72065" spans="1:2">
      <c r="A72065" t="s">
        <v>72064</v>
      </c>
      <c r="B72065">
        <v>1</v>
      </c>
    </row>
    <row r="72066" spans="1:2">
      <c r="A72066" t="s">
        <v>72065</v>
      </c>
      <c r="B72066">
        <v>1</v>
      </c>
    </row>
    <row r="72067" spans="1:2">
      <c r="A72067" t="s">
        <v>72066</v>
      </c>
      <c r="B72067">
        <v>1</v>
      </c>
    </row>
    <row r="72068" spans="1:2">
      <c r="A72068" t="s">
        <v>72067</v>
      </c>
      <c r="B72068">
        <v>1</v>
      </c>
    </row>
    <row r="72069" spans="1:2">
      <c r="A72069" t="s">
        <v>72068</v>
      </c>
      <c r="B72069">
        <v>1</v>
      </c>
    </row>
    <row r="72070" spans="1:2">
      <c r="A72070" t="s">
        <v>72069</v>
      </c>
      <c r="B72070">
        <v>1</v>
      </c>
    </row>
    <row r="72071" spans="1:2">
      <c r="A72071" t="s">
        <v>72070</v>
      </c>
      <c r="B72071">
        <v>1</v>
      </c>
    </row>
    <row r="72072" spans="1:2">
      <c r="A72072" t="s">
        <v>72071</v>
      </c>
      <c r="B72072">
        <v>1</v>
      </c>
    </row>
    <row r="72073" spans="1:2">
      <c r="A72073" t="s">
        <v>72072</v>
      </c>
      <c r="B72073">
        <v>1</v>
      </c>
    </row>
    <row r="72074" spans="1:2">
      <c r="A72074" t="s">
        <v>72073</v>
      </c>
      <c r="B72074">
        <v>1</v>
      </c>
    </row>
    <row r="72075" spans="1:2">
      <c r="A72075" t="s">
        <v>72074</v>
      </c>
      <c r="B72075">
        <v>1</v>
      </c>
    </row>
    <row r="72076" spans="1:2">
      <c r="A72076" t="s">
        <v>72075</v>
      </c>
      <c r="B72076">
        <v>1</v>
      </c>
    </row>
    <row r="72077" spans="1:2">
      <c r="A72077" t="s">
        <v>72076</v>
      </c>
      <c r="B72077">
        <v>1</v>
      </c>
    </row>
    <row r="72078" spans="1:2">
      <c r="A72078" t="s">
        <v>72077</v>
      </c>
      <c r="B72078">
        <v>1</v>
      </c>
    </row>
    <row r="72079" spans="1:2">
      <c r="A72079" t="s">
        <v>72078</v>
      </c>
      <c r="B72079">
        <v>1</v>
      </c>
    </row>
    <row r="72080" spans="1:2">
      <c r="A72080" t="s">
        <v>72079</v>
      </c>
      <c r="B72080">
        <v>1</v>
      </c>
    </row>
    <row r="72081" spans="1:2">
      <c r="A72081" t="s">
        <v>72080</v>
      </c>
      <c r="B72081">
        <v>1</v>
      </c>
    </row>
    <row r="72082" spans="1:2">
      <c r="A72082" t="s">
        <v>72081</v>
      </c>
      <c r="B72082">
        <v>1</v>
      </c>
    </row>
    <row r="72083" spans="1:2">
      <c r="A72083" t="s">
        <v>72082</v>
      </c>
      <c r="B72083">
        <v>1</v>
      </c>
    </row>
    <row r="72084" spans="1:2">
      <c r="A72084" t="s">
        <v>72083</v>
      </c>
      <c r="B72084">
        <v>1</v>
      </c>
    </row>
    <row r="72085" spans="1:2">
      <c r="A72085" t="s">
        <v>72084</v>
      </c>
      <c r="B72085">
        <v>1</v>
      </c>
    </row>
    <row r="72086" spans="1:2">
      <c r="A72086" t="s">
        <v>72085</v>
      </c>
      <c r="B72086">
        <v>1</v>
      </c>
    </row>
    <row r="72087" spans="1:2">
      <c r="A72087" t="s">
        <v>72086</v>
      </c>
      <c r="B72087">
        <v>1</v>
      </c>
    </row>
    <row r="72088" spans="1:2">
      <c r="A72088" t="s">
        <v>72087</v>
      </c>
      <c r="B72088">
        <v>1</v>
      </c>
    </row>
    <row r="72089" spans="1:2">
      <c r="A72089" t="s">
        <v>72088</v>
      </c>
      <c r="B72089">
        <v>1</v>
      </c>
    </row>
    <row r="72090" spans="1:2">
      <c r="A72090" t="s">
        <v>72089</v>
      </c>
      <c r="B72090">
        <v>1</v>
      </c>
    </row>
    <row r="72091" spans="1:2">
      <c r="A72091" t="s">
        <v>72090</v>
      </c>
      <c r="B72091">
        <v>1</v>
      </c>
    </row>
    <row r="72092" spans="1:2">
      <c r="A72092" t="s">
        <v>72091</v>
      </c>
      <c r="B72092">
        <v>1</v>
      </c>
    </row>
    <row r="72093" spans="1:2">
      <c r="A72093" t="s">
        <v>72092</v>
      </c>
      <c r="B72093">
        <v>1</v>
      </c>
    </row>
    <row r="72094" spans="1:2">
      <c r="A72094" t="s">
        <v>72093</v>
      </c>
      <c r="B72094">
        <v>1</v>
      </c>
    </row>
    <row r="72095" spans="1:2">
      <c r="A72095" t="s">
        <v>72094</v>
      </c>
      <c r="B72095">
        <v>1</v>
      </c>
    </row>
    <row r="72096" spans="1:2">
      <c r="A72096" t="s">
        <v>72095</v>
      </c>
      <c r="B72096">
        <v>1</v>
      </c>
    </row>
    <row r="72097" spans="1:2">
      <c r="A72097" t="s">
        <v>72096</v>
      </c>
      <c r="B72097">
        <v>1</v>
      </c>
    </row>
    <row r="72098" spans="1:2">
      <c r="A72098" t="s">
        <v>72097</v>
      </c>
      <c r="B72098">
        <v>1</v>
      </c>
    </row>
    <row r="72099" spans="1:2">
      <c r="A72099" t="s">
        <v>72098</v>
      </c>
      <c r="B72099">
        <v>1</v>
      </c>
    </row>
    <row r="72100" spans="1:2">
      <c r="A72100" t="s">
        <v>72099</v>
      </c>
      <c r="B72100">
        <v>1</v>
      </c>
    </row>
    <row r="72101" spans="1:2">
      <c r="A72101" t="s">
        <v>72100</v>
      </c>
      <c r="B72101">
        <v>1</v>
      </c>
    </row>
    <row r="72102" spans="1:2">
      <c r="A72102" t="s">
        <v>72101</v>
      </c>
      <c r="B72102">
        <v>1</v>
      </c>
    </row>
    <row r="72103" spans="1:2">
      <c r="A72103" t="s">
        <v>72102</v>
      </c>
      <c r="B72103">
        <v>1</v>
      </c>
    </row>
    <row r="72104" spans="1:2">
      <c r="A72104" t="s">
        <v>72103</v>
      </c>
      <c r="B72104">
        <v>1</v>
      </c>
    </row>
    <row r="72105" spans="1:2">
      <c r="A72105" t="s">
        <v>72104</v>
      </c>
      <c r="B72105">
        <v>1</v>
      </c>
    </row>
    <row r="72106" spans="1:2">
      <c r="A72106" t="s">
        <v>72105</v>
      </c>
      <c r="B72106">
        <v>1</v>
      </c>
    </row>
    <row r="72107" spans="1:2">
      <c r="A72107" t="s">
        <v>72106</v>
      </c>
      <c r="B72107">
        <v>1</v>
      </c>
    </row>
    <row r="72108" spans="1:2">
      <c r="A72108" t="s">
        <v>72107</v>
      </c>
      <c r="B72108">
        <v>1</v>
      </c>
    </row>
    <row r="72109" spans="1:2">
      <c r="A72109" t="s">
        <v>72108</v>
      </c>
      <c r="B72109">
        <v>1</v>
      </c>
    </row>
    <row r="72110" spans="1:2">
      <c r="A72110" t="s">
        <v>72109</v>
      </c>
      <c r="B72110">
        <v>1</v>
      </c>
    </row>
    <row r="72111" spans="1:2">
      <c r="A72111" t="s">
        <v>72110</v>
      </c>
      <c r="B72111">
        <v>1</v>
      </c>
    </row>
    <row r="72112" spans="1:2">
      <c r="A72112" t="s">
        <v>72111</v>
      </c>
      <c r="B72112">
        <v>1</v>
      </c>
    </row>
    <row r="72113" spans="1:2">
      <c r="A72113" t="s">
        <v>72112</v>
      </c>
      <c r="B72113">
        <v>1</v>
      </c>
    </row>
    <row r="72114" spans="1:2">
      <c r="A72114" t="s">
        <v>72113</v>
      </c>
      <c r="B72114">
        <v>1</v>
      </c>
    </row>
    <row r="72115" spans="1:2">
      <c r="A72115" t="s">
        <v>72114</v>
      </c>
      <c r="B72115">
        <v>1</v>
      </c>
    </row>
    <row r="72116" spans="1:2">
      <c r="A72116" t="s">
        <v>72115</v>
      </c>
      <c r="B72116">
        <v>1</v>
      </c>
    </row>
    <row r="72117" spans="1:2">
      <c r="A72117" t="s">
        <v>72116</v>
      </c>
      <c r="B72117">
        <v>1</v>
      </c>
    </row>
    <row r="72118" spans="1:2">
      <c r="A72118" t="s">
        <v>72117</v>
      </c>
      <c r="B72118">
        <v>1</v>
      </c>
    </row>
    <row r="72119" spans="1:2">
      <c r="A72119" t="s">
        <v>72118</v>
      </c>
      <c r="B72119">
        <v>1</v>
      </c>
    </row>
    <row r="72120" spans="1:2">
      <c r="A72120" t="s">
        <v>72119</v>
      </c>
      <c r="B72120">
        <v>1</v>
      </c>
    </row>
    <row r="72121" spans="1:2">
      <c r="A72121" t="s">
        <v>72120</v>
      </c>
      <c r="B72121">
        <v>1</v>
      </c>
    </row>
    <row r="72122" spans="1:2">
      <c r="A72122" t="s">
        <v>72121</v>
      </c>
      <c r="B72122">
        <v>1</v>
      </c>
    </row>
    <row r="72123" spans="1:2">
      <c r="A72123" t="s">
        <v>72122</v>
      </c>
      <c r="B72123">
        <v>1</v>
      </c>
    </row>
    <row r="72124" spans="1:2">
      <c r="A72124" t="s">
        <v>72123</v>
      </c>
      <c r="B72124">
        <v>1</v>
      </c>
    </row>
    <row r="72125" spans="1:2">
      <c r="A72125" t="s">
        <v>72124</v>
      </c>
      <c r="B72125">
        <v>1</v>
      </c>
    </row>
    <row r="72126" spans="1:2">
      <c r="A72126" t="s">
        <v>72125</v>
      </c>
      <c r="B72126">
        <v>1</v>
      </c>
    </row>
    <row r="72127" spans="1:2">
      <c r="A72127" t="s">
        <v>72126</v>
      </c>
      <c r="B72127">
        <v>1</v>
      </c>
    </row>
    <row r="72128" spans="1:2">
      <c r="A72128" t="s">
        <v>72127</v>
      </c>
      <c r="B72128">
        <v>1</v>
      </c>
    </row>
    <row r="72129" spans="1:2">
      <c r="A72129" t="s">
        <v>72128</v>
      </c>
      <c r="B72129">
        <v>1</v>
      </c>
    </row>
    <row r="72130" spans="1:2">
      <c r="A72130" t="s">
        <v>72129</v>
      </c>
      <c r="B72130">
        <v>1</v>
      </c>
    </row>
    <row r="72131" spans="1:2">
      <c r="A72131" t="s">
        <v>72130</v>
      </c>
      <c r="B72131">
        <v>1</v>
      </c>
    </row>
    <row r="72132" spans="1:2">
      <c r="A72132" t="s">
        <v>72131</v>
      </c>
      <c r="B72132">
        <v>1</v>
      </c>
    </row>
    <row r="72133" spans="1:2">
      <c r="A72133" t="s">
        <v>72132</v>
      </c>
      <c r="B72133">
        <v>1</v>
      </c>
    </row>
    <row r="72134" spans="1:2">
      <c r="A72134" t="s">
        <v>72133</v>
      </c>
      <c r="B72134">
        <v>1</v>
      </c>
    </row>
    <row r="72135" spans="1:2">
      <c r="A72135" t="s">
        <v>72134</v>
      </c>
      <c r="B72135">
        <v>1</v>
      </c>
    </row>
    <row r="72136" spans="1:2">
      <c r="A72136" t="s">
        <v>72135</v>
      </c>
      <c r="B72136">
        <v>1</v>
      </c>
    </row>
    <row r="72137" spans="1:2">
      <c r="A72137" t="s">
        <v>72136</v>
      </c>
      <c r="B72137">
        <v>1</v>
      </c>
    </row>
    <row r="72138" spans="1:2">
      <c r="A72138" t="s">
        <v>72137</v>
      </c>
      <c r="B72138">
        <v>1</v>
      </c>
    </row>
    <row r="72139" spans="1:2">
      <c r="A72139" t="s">
        <v>72138</v>
      </c>
      <c r="B72139">
        <v>1</v>
      </c>
    </row>
    <row r="72140" spans="1:2">
      <c r="A72140" t="s">
        <v>72139</v>
      </c>
      <c r="B72140">
        <v>1</v>
      </c>
    </row>
    <row r="72141" spans="1:2">
      <c r="A72141" t="s">
        <v>72140</v>
      </c>
      <c r="B72141">
        <v>1</v>
      </c>
    </row>
    <row r="72142" spans="1:2">
      <c r="A72142" t="s">
        <v>72141</v>
      </c>
      <c r="B72142">
        <v>1</v>
      </c>
    </row>
    <row r="72143" spans="1:2">
      <c r="A72143" t="s">
        <v>72142</v>
      </c>
      <c r="B72143">
        <v>1</v>
      </c>
    </row>
    <row r="72144" spans="1:2">
      <c r="A72144" t="s">
        <v>72143</v>
      </c>
      <c r="B72144">
        <v>1</v>
      </c>
    </row>
    <row r="72145" spans="1:2">
      <c r="A72145" t="s">
        <v>72144</v>
      </c>
      <c r="B72145">
        <v>1</v>
      </c>
    </row>
    <row r="72146" spans="1:2">
      <c r="A72146" t="s">
        <v>72145</v>
      </c>
      <c r="B72146">
        <v>1</v>
      </c>
    </row>
    <row r="72147" spans="1:2">
      <c r="A72147" t="s">
        <v>72146</v>
      </c>
      <c r="B72147">
        <v>1</v>
      </c>
    </row>
    <row r="72148" spans="1:2">
      <c r="A72148" t="s">
        <v>72147</v>
      </c>
      <c r="B72148">
        <v>1</v>
      </c>
    </row>
    <row r="72149" spans="1:2">
      <c r="A72149" t="s">
        <v>72148</v>
      </c>
      <c r="B72149">
        <v>1</v>
      </c>
    </row>
    <row r="72150" spans="1:2">
      <c r="A72150" t="s">
        <v>72149</v>
      </c>
      <c r="B72150">
        <v>1</v>
      </c>
    </row>
    <row r="72151" spans="1:2">
      <c r="A72151" t="s">
        <v>72150</v>
      </c>
      <c r="B72151">
        <v>1</v>
      </c>
    </row>
    <row r="72152" spans="1:2">
      <c r="A72152" t="s">
        <v>72151</v>
      </c>
      <c r="B72152">
        <v>1</v>
      </c>
    </row>
    <row r="72153" spans="1:2">
      <c r="A72153" t="s">
        <v>72152</v>
      </c>
      <c r="B72153">
        <v>1</v>
      </c>
    </row>
    <row r="72154" spans="1:2">
      <c r="A72154" t="s">
        <v>72153</v>
      </c>
      <c r="B72154">
        <v>1</v>
      </c>
    </row>
    <row r="72155" spans="1:2">
      <c r="A72155" t="s">
        <v>72154</v>
      </c>
      <c r="B72155">
        <v>1</v>
      </c>
    </row>
    <row r="72156" spans="1:2">
      <c r="A72156" t="s">
        <v>72155</v>
      </c>
      <c r="B72156">
        <v>1</v>
      </c>
    </row>
    <row r="72157" spans="1:2">
      <c r="A72157" t="s">
        <v>72156</v>
      </c>
      <c r="B72157">
        <v>1</v>
      </c>
    </row>
    <row r="72158" spans="1:2">
      <c r="A72158" t="s">
        <v>72157</v>
      </c>
      <c r="B72158">
        <v>1</v>
      </c>
    </row>
    <row r="72159" spans="1:2">
      <c r="A72159" t="s">
        <v>72158</v>
      </c>
      <c r="B72159">
        <v>1</v>
      </c>
    </row>
    <row r="72160" spans="1:2">
      <c r="A72160" t="s">
        <v>72159</v>
      </c>
      <c r="B72160">
        <v>1</v>
      </c>
    </row>
    <row r="72161" spans="1:2">
      <c r="A72161" t="s">
        <v>72160</v>
      </c>
      <c r="B72161">
        <v>1</v>
      </c>
    </row>
    <row r="72162" spans="1:2">
      <c r="A72162" t="s">
        <v>72161</v>
      </c>
      <c r="B72162">
        <v>1</v>
      </c>
    </row>
    <row r="72163" spans="1:2">
      <c r="A72163" t="s">
        <v>72162</v>
      </c>
      <c r="B72163">
        <v>1</v>
      </c>
    </row>
    <row r="72164" spans="1:2">
      <c r="A72164" t="s">
        <v>72163</v>
      </c>
      <c r="B72164">
        <v>1</v>
      </c>
    </row>
    <row r="72165" spans="1:2">
      <c r="A72165" t="s">
        <v>72164</v>
      </c>
      <c r="B72165">
        <v>1</v>
      </c>
    </row>
    <row r="72166" spans="1:2">
      <c r="A72166" t="s">
        <v>72165</v>
      </c>
      <c r="B72166">
        <v>1</v>
      </c>
    </row>
    <row r="72167" spans="1:2">
      <c r="A72167" t="s">
        <v>72166</v>
      </c>
      <c r="B72167">
        <v>1</v>
      </c>
    </row>
    <row r="72168" spans="1:2">
      <c r="A72168" t="s">
        <v>72167</v>
      </c>
      <c r="B72168">
        <v>1</v>
      </c>
    </row>
    <row r="72169" spans="1:2">
      <c r="A72169" t="s">
        <v>72168</v>
      </c>
      <c r="B72169">
        <v>1</v>
      </c>
    </row>
    <row r="72170" spans="1:2">
      <c r="A72170" t="s">
        <v>72169</v>
      </c>
      <c r="B72170">
        <v>1</v>
      </c>
    </row>
    <row r="72171" spans="1:2">
      <c r="A72171" t="s">
        <v>72170</v>
      </c>
      <c r="B72171">
        <v>1</v>
      </c>
    </row>
    <row r="72172" spans="1:2">
      <c r="A72172" t="s">
        <v>72171</v>
      </c>
      <c r="B72172">
        <v>1</v>
      </c>
    </row>
    <row r="72173" spans="1:2">
      <c r="A72173" t="s">
        <v>72172</v>
      </c>
      <c r="B72173">
        <v>1</v>
      </c>
    </row>
    <row r="72174" spans="1:2">
      <c r="A72174" t="s">
        <v>72173</v>
      </c>
      <c r="B72174">
        <v>1</v>
      </c>
    </row>
    <row r="72175" spans="1:2">
      <c r="A72175" t="s">
        <v>72174</v>
      </c>
      <c r="B72175">
        <v>1</v>
      </c>
    </row>
    <row r="72176" spans="1:2">
      <c r="A72176" t="s">
        <v>72175</v>
      </c>
      <c r="B72176">
        <v>1</v>
      </c>
    </row>
    <row r="72177" spans="1:2">
      <c r="A72177" t="s">
        <v>72176</v>
      </c>
      <c r="B72177">
        <v>1</v>
      </c>
    </row>
    <row r="72178" spans="1:2">
      <c r="A72178" t="s">
        <v>72177</v>
      </c>
      <c r="B72178">
        <v>1</v>
      </c>
    </row>
    <row r="72179" spans="1:2">
      <c r="A72179" t="s">
        <v>72178</v>
      </c>
      <c r="B72179">
        <v>1</v>
      </c>
    </row>
    <row r="72180" spans="1:2">
      <c r="A72180" t="s">
        <v>72179</v>
      </c>
      <c r="B72180">
        <v>1</v>
      </c>
    </row>
    <row r="72181" spans="1:2">
      <c r="A72181" t="s">
        <v>72180</v>
      </c>
      <c r="B72181">
        <v>1</v>
      </c>
    </row>
    <row r="72182" spans="1:2">
      <c r="A72182" t="s">
        <v>72181</v>
      </c>
      <c r="B72182">
        <v>1</v>
      </c>
    </row>
    <row r="72183" spans="1:2">
      <c r="A72183" t="s">
        <v>72182</v>
      </c>
      <c r="B72183">
        <v>1</v>
      </c>
    </row>
    <row r="72184" spans="1:2">
      <c r="A72184" t="s">
        <v>72183</v>
      </c>
      <c r="B72184">
        <v>1</v>
      </c>
    </row>
    <row r="72185" spans="1:2">
      <c r="A72185" t="s">
        <v>72184</v>
      </c>
      <c r="B72185">
        <v>1</v>
      </c>
    </row>
    <row r="72186" spans="1:2">
      <c r="A72186" t="s">
        <v>72185</v>
      </c>
      <c r="B72186">
        <v>1</v>
      </c>
    </row>
    <row r="72187" spans="1:2">
      <c r="A72187" t="s">
        <v>72186</v>
      </c>
      <c r="B72187">
        <v>1</v>
      </c>
    </row>
    <row r="72188" spans="1:2">
      <c r="A72188" t="s">
        <v>72187</v>
      </c>
      <c r="B72188">
        <v>1</v>
      </c>
    </row>
    <row r="72189" spans="1:2">
      <c r="A72189" t="s">
        <v>72188</v>
      </c>
      <c r="B72189">
        <v>1</v>
      </c>
    </row>
    <row r="72190" spans="1:2">
      <c r="A72190" t="s">
        <v>72189</v>
      </c>
      <c r="B72190">
        <v>1</v>
      </c>
    </row>
    <row r="72191" spans="1:2">
      <c r="A72191" t="s">
        <v>72190</v>
      </c>
      <c r="B72191">
        <v>1</v>
      </c>
    </row>
    <row r="72192" spans="1:2">
      <c r="A72192" t="s">
        <v>72191</v>
      </c>
      <c r="B72192">
        <v>1</v>
      </c>
    </row>
    <row r="72193" spans="1:2">
      <c r="A72193" t="s">
        <v>72192</v>
      </c>
      <c r="B72193">
        <v>1</v>
      </c>
    </row>
    <row r="72194" spans="1:2">
      <c r="A72194" t="s">
        <v>72193</v>
      </c>
      <c r="B72194">
        <v>1</v>
      </c>
    </row>
    <row r="72195" spans="1:2">
      <c r="A72195" t="s">
        <v>72194</v>
      </c>
      <c r="B72195">
        <v>1</v>
      </c>
    </row>
    <row r="72196" spans="1:2">
      <c r="A72196" t="s">
        <v>72195</v>
      </c>
      <c r="B72196">
        <v>1</v>
      </c>
    </row>
    <row r="72197" spans="1:2">
      <c r="A72197" t="s">
        <v>72196</v>
      </c>
      <c r="B72197">
        <v>1</v>
      </c>
    </row>
    <row r="72198" spans="1:2">
      <c r="A72198" t="s">
        <v>72197</v>
      </c>
      <c r="B72198">
        <v>1</v>
      </c>
    </row>
    <row r="72199" spans="1:2">
      <c r="A72199" t="s">
        <v>72198</v>
      </c>
      <c r="B72199">
        <v>1</v>
      </c>
    </row>
    <row r="72200" spans="1:2">
      <c r="A72200" t="s">
        <v>72199</v>
      </c>
      <c r="B72200">
        <v>1</v>
      </c>
    </row>
    <row r="72201" spans="1:2">
      <c r="A72201" t="s">
        <v>72200</v>
      </c>
      <c r="B72201">
        <v>1</v>
      </c>
    </row>
    <row r="72202" spans="1:2">
      <c r="A72202" t="s">
        <v>72201</v>
      </c>
      <c r="B72202">
        <v>1</v>
      </c>
    </row>
    <row r="72203" spans="1:2">
      <c r="A72203" t="s">
        <v>72202</v>
      </c>
      <c r="B72203">
        <v>1</v>
      </c>
    </row>
    <row r="72204" spans="1:2">
      <c r="A72204" t="s">
        <v>72203</v>
      </c>
      <c r="B72204">
        <v>1</v>
      </c>
    </row>
    <row r="72205" spans="1:2">
      <c r="A72205" t="s">
        <v>72204</v>
      </c>
      <c r="B72205">
        <v>1</v>
      </c>
    </row>
    <row r="72206" spans="1:2">
      <c r="A72206" t="s">
        <v>72205</v>
      </c>
      <c r="B72206">
        <v>1</v>
      </c>
    </row>
    <row r="72207" spans="1:2">
      <c r="A72207" t="s">
        <v>72206</v>
      </c>
      <c r="B72207">
        <v>1</v>
      </c>
    </row>
    <row r="72208" spans="1:2">
      <c r="A72208" t="s">
        <v>72207</v>
      </c>
      <c r="B72208">
        <v>1</v>
      </c>
    </row>
    <row r="72209" spans="1:2">
      <c r="A72209" t="s">
        <v>72208</v>
      </c>
      <c r="B72209">
        <v>1</v>
      </c>
    </row>
    <row r="72210" spans="1:2">
      <c r="A72210" t="s">
        <v>72209</v>
      </c>
      <c r="B72210">
        <v>1</v>
      </c>
    </row>
    <row r="72211" spans="1:2">
      <c r="A72211" t="s">
        <v>72210</v>
      </c>
      <c r="B72211">
        <v>1</v>
      </c>
    </row>
    <row r="72212" spans="1:2">
      <c r="A72212" t="s">
        <v>72211</v>
      </c>
      <c r="B72212">
        <v>1</v>
      </c>
    </row>
    <row r="72213" spans="1:2">
      <c r="A72213" t="s">
        <v>72212</v>
      </c>
      <c r="B72213">
        <v>1</v>
      </c>
    </row>
    <row r="72214" spans="1:2">
      <c r="A72214" t="s">
        <v>72213</v>
      </c>
      <c r="B72214">
        <v>1</v>
      </c>
    </row>
    <row r="72215" spans="1:2">
      <c r="A72215" t="s">
        <v>72214</v>
      </c>
      <c r="B72215">
        <v>1</v>
      </c>
    </row>
    <row r="72216" spans="1:2">
      <c r="A72216" t="s">
        <v>72215</v>
      </c>
      <c r="B72216">
        <v>1</v>
      </c>
    </row>
    <row r="72217" spans="1:2">
      <c r="A72217" t="s">
        <v>72216</v>
      </c>
      <c r="B72217">
        <v>1</v>
      </c>
    </row>
    <row r="72218" spans="1:2">
      <c r="A72218" t="s">
        <v>72217</v>
      </c>
      <c r="B72218">
        <v>1</v>
      </c>
    </row>
    <row r="72219" spans="1:2">
      <c r="A72219" t="s">
        <v>72218</v>
      </c>
      <c r="B72219">
        <v>1</v>
      </c>
    </row>
    <row r="72220" spans="1:2">
      <c r="A72220" t="s">
        <v>72219</v>
      </c>
      <c r="B72220">
        <v>1</v>
      </c>
    </row>
    <row r="72221" spans="1:2">
      <c r="A72221" t="s">
        <v>72220</v>
      </c>
      <c r="B72221">
        <v>1</v>
      </c>
    </row>
    <row r="72222" spans="1:2">
      <c r="A72222" t="s">
        <v>72221</v>
      </c>
      <c r="B72222">
        <v>1</v>
      </c>
    </row>
    <row r="72223" spans="1:2">
      <c r="A72223" t="s">
        <v>72222</v>
      </c>
      <c r="B72223">
        <v>1</v>
      </c>
    </row>
    <row r="72224" spans="1:2">
      <c r="A72224" t="s">
        <v>72223</v>
      </c>
      <c r="B72224">
        <v>1</v>
      </c>
    </row>
    <row r="72225" spans="1:2">
      <c r="A72225" t="s">
        <v>72224</v>
      </c>
      <c r="B72225">
        <v>1</v>
      </c>
    </row>
    <row r="72226" spans="1:2">
      <c r="A72226" t="s">
        <v>72225</v>
      </c>
      <c r="B72226">
        <v>1</v>
      </c>
    </row>
    <row r="72227" spans="1:2">
      <c r="A72227" t="s">
        <v>72226</v>
      </c>
      <c r="B72227">
        <v>1</v>
      </c>
    </row>
    <row r="72228" spans="1:2">
      <c r="A72228" t="s">
        <v>72227</v>
      </c>
      <c r="B72228">
        <v>1</v>
      </c>
    </row>
    <row r="72229" spans="1:2">
      <c r="A72229" t="s">
        <v>72228</v>
      </c>
      <c r="B72229">
        <v>1</v>
      </c>
    </row>
    <row r="72230" spans="1:2">
      <c r="A72230" t="s">
        <v>72229</v>
      </c>
      <c r="B72230">
        <v>1</v>
      </c>
    </row>
    <row r="72231" spans="1:2">
      <c r="A72231" t="s">
        <v>72230</v>
      </c>
      <c r="B72231">
        <v>1</v>
      </c>
    </row>
    <row r="72232" spans="1:2">
      <c r="A72232" t="s">
        <v>72231</v>
      </c>
      <c r="B72232">
        <v>1</v>
      </c>
    </row>
    <row r="72233" spans="1:2">
      <c r="A72233" t="s">
        <v>72232</v>
      </c>
      <c r="B72233">
        <v>1</v>
      </c>
    </row>
    <row r="72234" spans="1:2">
      <c r="A72234" t="s">
        <v>72233</v>
      </c>
      <c r="B72234">
        <v>1</v>
      </c>
    </row>
    <row r="72235" spans="1:2">
      <c r="A72235" t="s">
        <v>72234</v>
      </c>
      <c r="B72235">
        <v>1</v>
      </c>
    </row>
    <row r="72236" spans="1:2">
      <c r="A72236" t="s">
        <v>72235</v>
      </c>
      <c r="B72236">
        <v>1</v>
      </c>
    </row>
    <row r="72237" spans="1:2">
      <c r="A72237" t="s">
        <v>72236</v>
      </c>
      <c r="B72237">
        <v>1</v>
      </c>
    </row>
    <row r="72238" spans="1:2">
      <c r="A72238" t="s">
        <v>72237</v>
      </c>
      <c r="B72238">
        <v>1</v>
      </c>
    </row>
    <row r="72239" spans="1:2">
      <c r="A72239" t="s">
        <v>72238</v>
      </c>
      <c r="B72239">
        <v>1</v>
      </c>
    </row>
    <row r="72240" spans="1:2">
      <c r="A72240" t="s">
        <v>72239</v>
      </c>
      <c r="B72240">
        <v>1</v>
      </c>
    </row>
    <row r="72241" spans="1:2">
      <c r="A72241" t="s">
        <v>72240</v>
      </c>
      <c r="B72241">
        <v>1</v>
      </c>
    </row>
    <row r="72242" spans="1:2">
      <c r="A72242" t="s">
        <v>72241</v>
      </c>
      <c r="B72242">
        <v>1</v>
      </c>
    </row>
    <row r="72243" spans="1:2">
      <c r="A72243" t="s">
        <v>72242</v>
      </c>
      <c r="B72243">
        <v>1</v>
      </c>
    </row>
    <row r="72244" spans="1:2">
      <c r="A72244" t="s">
        <v>72243</v>
      </c>
      <c r="B72244">
        <v>1</v>
      </c>
    </row>
    <row r="72245" spans="1:2">
      <c r="A72245" t="s">
        <v>72244</v>
      </c>
      <c r="B72245">
        <v>1</v>
      </c>
    </row>
    <row r="72246" spans="1:2">
      <c r="A72246" t="s">
        <v>72245</v>
      </c>
      <c r="B72246">
        <v>1</v>
      </c>
    </row>
    <row r="72247" spans="1:2">
      <c r="A72247" t="s">
        <v>72246</v>
      </c>
      <c r="B72247">
        <v>1</v>
      </c>
    </row>
    <row r="72248" spans="1:2">
      <c r="A72248" t="s">
        <v>72247</v>
      </c>
      <c r="B72248">
        <v>1</v>
      </c>
    </row>
    <row r="72249" spans="1:2">
      <c r="A72249" t="s">
        <v>72248</v>
      </c>
      <c r="B72249">
        <v>1</v>
      </c>
    </row>
    <row r="72250" spans="1:2">
      <c r="A72250" t="s">
        <v>72249</v>
      </c>
      <c r="B72250">
        <v>1</v>
      </c>
    </row>
    <row r="72251" spans="1:2">
      <c r="A72251" t="s">
        <v>72250</v>
      </c>
      <c r="B72251">
        <v>1</v>
      </c>
    </row>
    <row r="72252" spans="1:2">
      <c r="A72252" t="s">
        <v>72251</v>
      </c>
      <c r="B72252">
        <v>1</v>
      </c>
    </row>
    <row r="72253" spans="1:2">
      <c r="A72253" t="s">
        <v>72252</v>
      </c>
      <c r="B72253">
        <v>1</v>
      </c>
    </row>
    <row r="72254" spans="1:2">
      <c r="A72254" t="s">
        <v>72253</v>
      </c>
      <c r="B72254">
        <v>1</v>
      </c>
    </row>
    <row r="72255" spans="1:2">
      <c r="A72255" t="s">
        <v>72254</v>
      </c>
      <c r="B72255">
        <v>1</v>
      </c>
    </row>
    <row r="72256" spans="1:2">
      <c r="A72256" t="s">
        <v>72255</v>
      </c>
      <c r="B72256">
        <v>1</v>
      </c>
    </row>
    <row r="72257" spans="1:2">
      <c r="A72257" t="s">
        <v>72256</v>
      </c>
      <c r="B72257">
        <v>1</v>
      </c>
    </row>
    <row r="72258" spans="1:2">
      <c r="A72258" t="s">
        <v>72257</v>
      </c>
      <c r="B72258">
        <v>1</v>
      </c>
    </row>
    <row r="72259" spans="1:2">
      <c r="A72259" t="s">
        <v>72258</v>
      </c>
      <c r="B72259">
        <v>1</v>
      </c>
    </row>
    <row r="72260" spans="1:2">
      <c r="A72260" t="s">
        <v>72259</v>
      </c>
      <c r="B72260">
        <v>1</v>
      </c>
    </row>
    <row r="72261" spans="1:2">
      <c r="A72261" t="s">
        <v>72260</v>
      </c>
      <c r="B72261">
        <v>1</v>
      </c>
    </row>
    <row r="72262" spans="1:2">
      <c r="A72262" t="s">
        <v>72261</v>
      </c>
      <c r="B72262">
        <v>1</v>
      </c>
    </row>
    <row r="72263" spans="1:2">
      <c r="A72263" t="s">
        <v>72262</v>
      </c>
      <c r="B72263">
        <v>1</v>
      </c>
    </row>
    <row r="72264" spans="1:2">
      <c r="A72264" t="s">
        <v>72263</v>
      </c>
      <c r="B72264">
        <v>1</v>
      </c>
    </row>
    <row r="72265" spans="1:2">
      <c r="A72265" t="s">
        <v>72264</v>
      </c>
      <c r="B72265">
        <v>1</v>
      </c>
    </row>
    <row r="72266" spans="1:2">
      <c r="A72266" t="s">
        <v>72265</v>
      </c>
      <c r="B72266">
        <v>1</v>
      </c>
    </row>
    <row r="72267" spans="1:2">
      <c r="A72267" t="s">
        <v>72266</v>
      </c>
      <c r="B72267">
        <v>1</v>
      </c>
    </row>
    <row r="72268" spans="1:2">
      <c r="A72268" t="s">
        <v>72267</v>
      </c>
      <c r="B72268">
        <v>1</v>
      </c>
    </row>
    <row r="72269" spans="1:2">
      <c r="A72269" t="s">
        <v>72268</v>
      </c>
      <c r="B72269">
        <v>1</v>
      </c>
    </row>
    <row r="72270" spans="1:2">
      <c r="A72270" t="s">
        <v>72269</v>
      </c>
      <c r="B72270">
        <v>1</v>
      </c>
    </row>
    <row r="72271" spans="1:2">
      <c r="A72271" t="s">
        <v>72270</v>
      </c>
      <c r="B72271">
        <v>1</v>
      </c>
    </row>
    <row r="72272" spans="1:2">
      <c r="A72272" t="s">
        <v>72271</v>
      </c>
      <c r="B72272">
        <v>1</v>
      </c>
    </row>
    <row r="72273" spans="1:2">
      <c r="A72273" t="s">
        <v>72272</v>
      </c>
      <c r="B72273">
        <v>1</v>
      </c>
    </row>
    <row r="72274" spans="1:2">
      <c r="A72274" t="s">
        <v>72273</v>
      </c>
      <c r="B72274">
        <v>1</v>
      </c>
    </row>
    <row r="72275" spans="1:2">
      <c r="A72275" t="s">
        <v>72274</v>
      </c>
      <c r="B72275">
        <v>1</v>
      </c>
    </row>
    <row r="72276" spans="1:2">
      <c r="A72276" t="s">
        <v>72275</v>
      </c>
      <c r="B72276">
        <v>1</v>
      </c>
    </row>
    <row r="72277" spans="1:2">
      <c r="A72277" t="s">
        <v>72276</v>
      </c>
      <c r="B72277">
        <v>1</v>
      </c>
    </row>
    <row r="72278" spans="1:2">
      <c r="A72278" t="s">
        <v>72277</v>
      </c>
      <c r="B72278">
        <v>1</v>
      </c>
    </row>
    <row r="72279" spans="1:2">
      <c r="A72279" t="s">
        <v>72278</v>
      </c>
      <c r="B72279">
        <v>1</v>
      </c>
    </row>
    <row r="72280" spans="1:2">
      <c r="A72280" t="s">
        <v>72279</v>
      </c>
      <c r="B72280">
        <v>1</v>
      </c>
    </row>
    <row r="72281" spans="1:2">
      <c r="A72281" t="s">
        <v>72280</v>
      </c>
      <c r="B72281">
        <v>1</v>
      </c>
    </row>
    <row r="72282" spans="1:2">
      <c r="A72282" t="s">
        <v>72281</v>
      </c>
      <c r="B72282">
        <v>1</v>
      </c>
    </row>
    <row r="72283" spans="1:2">
      <c r="A72283" t="s">
        <v>72282</v>
      </c>
      <c r="B72283">
        <v>1</v>
      </c>
    </row>
    <row r="72284" spans="1:2">
      <c r="A72284" t="s">
        <v>72283</v>
      </c>
      <c r="B72284">
        <v>1</v>
      </c>
    </row>
    <row r="72285" spans="1:2">
      <c r="A72285" t="s">
        <v>72284</v>
      </c>
      <c r="B72285">
        <v>1</v>
      </c>
    </row>
    <row r="72286" spans="1:2">
      <c r="A72286" t="s">
        <v>72285</v>
      </c>
      <c r="B72286">
        <v>1</v>
      </c>
    </row>
    <row r="72287" spans="1:2">
      <c r="A72287" t="s">
        <v>72286</v>
      </c>
      <c r="B72287">
        <v>1</v>
      </c>
    </row>
    <row r="72288" spans="1:2">
      <c r="A72288" t="s">
        <v>72287</v>
      </c>
      <c r="B72288">
        <v>1</v>
      </c>
    </row>
    <row r="72289" spans="1:2">
      <c r="A72289" t="s">
        <v>72288</v>
      </c>
      <c r="B72289">
        <v>1</v>
      </c>
    </row>
    <row r="72290" spans="1:2">
      <c r="A72290" t="s">
        <v>72289</v>
      </c>
      <c r="B72290">
        <v>1</v>
      </c>
    </row>
    <row r="72291" spans="1:2">
      <c r="A72291" t="s">
        <v>72290</v>
      </c>
      <c r="B72291">
        <v>1</v>
      </c>
    </row>
    <row r="72292" spans="1:2">
      <c r="A72292" t="s">
        <v>72291</v>
      </c>
      <c r="B72292">
        <v>1</v>
      </c>
    </row>
    <row r="72293" spans="1:2">
      <c r="A72293" t="s">
        <v>72292</v>
      </c>
      <c r="B72293">
        <v>1</v>
      </c>
    </row>
    <row r="72294" spans="1:2">
      <c r="A72294" t="s">
        <v>72293</v>
      </c>
      <c r="B72294">
        <v>1</v>
      </c>
    </row>
    <row r="72295" spans="1:2">
      <c r="A72295" t="s">
        <v>72294</v>
      </c>
      <c r="B72295">
        <v>1</v>
      </c>
    </row>
    <row r="72296" spans="1:2">
      <c r="A72296" t="s">
        <v>72295</v>
      </c>
      <c r="B72296">
        <v>1</v>
      </c>
    </row>
    <row r="72297" spans="1:2">
      <c r="A72297" t="s">
        <v>72296</v>
      </c>
      <c r="B72297">
        <v>1</v>
      </c>
    </row>
    <row r="72298" spans="1:2">
      <c r="A72298" t="s">
        <v>72297</v>
      </c>
      <c r="B72298">
        <v>1</v>
      </c>
    </row>
    <row r="72299" spans="1:2">
      <c r="A72299" t="s">
        <v>72298</v>
      </c>
      <c r="B72299">
        <v>1</v>
      </c>
    </row>
    <row r="72300" spans="1:2">
      <c r="A72300" t="s">
        <v>72299</v>
      </c>
      <c r="B72300">
        <v>1</v>
      </c>
    </row>
    <row r="72301" spans="1:2">
      <c r="A72301" t="s">
        <v>72300</v>
      </c>
      <c r="B72301">
        <v>1</v>
      </c>
    </row>
    <row r="72302" spans="1:2">
      <c r="A72302" t="s">
        <v>72301</v>
      </c>
      <c r="B72302">
        <v>1</v>
      </c>
    </row>
    <row r="72303" spans="1:2">
      <c r="A72303" t="s">
        <v>72302</v>
      </c>
      <c r="B72303">
        <v>1</v>
      </c>
    </row>
    <row r="72304" spans="1:2">
      <c r="A72304" t="s">
        <v>72303</v>
      </c>
      <c r="B72304">
        <v>1</v>
      </c>
    </row>
    <row r="72305" spans="1:2">
      <c r="A72305" t="s">
        <v>72304</v>
      </c>
      <c r="B72305">
        <v>1</v>
      </c>
    </row>
    <row r="72306" spans="1:2">
      <c r="A72306" t="s">
        <v>72305</v>
      </c>
      <c r="B72306">
        <v>1</v>
      </c>
    </row>
    <row r="72307" spans="1:2">
      <c r="A72307" t="s">
        <v>72306</v>
      </c>
      <c r="B72307">
        <v>1</v>
      </c>
    </row>
    <row r="72308" spans="1:2">
      <c r="A72308" t="s">
        <v>72307</v>
      </c>
      <c r="B72308">
        <v>1</v>
      </c>
    </row>
    <row r="72309" spans="1:2">
      <c r="A72309" t="s">
        <v>72308</v>
      </c>
      <c r="B72309">
        <v>1</v>
      </c>
    </row>
    <row r="72310" spans="1:2">
      <c r="A72310" t="s">
        <v>72309</v>
      </c>
      <c r="B72310">
        <v>1</v>
      </c>
    </row>
    <row r="72311" spans="1:2">
      <c r="A72311" t="s">
        <v>72310</v>
      </c>
      <c r="B72311">
        <v>1</v>
      </c>
    </row>
    <row r="72312" spans="1:2">
      <c r="A72312" t="s">
        <v>72311</v>
      </c>
      <c r="B72312">
        <v>1</v>
      </c>
    </row>
    <row r="72313" spans="1:2">
      <c r="A72313" t="s">
        <v>72312</v>
      </c>
      <c r="B72313">
        <v>1</v>
      </c>
    </row>
    <row r="72314" spans="1:2">
      <c r="A72314" t="s">
        <v>72313</v>
      </c>
      <c r="B72314">
        <v>1</v>
      </c>
    </row>
    <row r="72315" spans="1:2">
      <c r="A72315" t="s">
        <v>72314</v>
      </c>
      <c r="B72315">
        <v>1</v>
      </c>
    </row>
    <row r="72316" spans="1:2">
      <c r="A72316" t="s">
        <v>72315</v>
      </c>
      <c r="B72316">
        <v>1</v>
      </c>
    </row>
    <row r="72317" spans="1:2">
      <c r="A72317" t="s">
        <v>72316</v>
      </c>
      <c r="B72317">
        <v>1</v>
      </c>
    </row>
    <row r="72318" spans="1:2">
      <c r="A72318" t="s">
        <v>72317</v>
      </c>
      <c r="B72318">
        <v>1</v>
      </c>
    </row>
    <row r="72319" spans="1:2">
      <c r="A72319" t="s">
        <v>72318</v>
      </c>
      <c r="B72319">
        <v>1</v>
      </c>
    </row>
    <row r="72320" spans="1:2">
      <c r="A72320" t="s">
        <v>72319</v>
      </c>
      <c r="B72320">
        <v>1</v>
      </c>
    </row>
    <row r="72321" spans="1:2">
      <c r="A72321" t="s">
        <v>72320</v>
      </c>
      <c r="B72321">
        <v>1</v>
      </c>
    </row>
    <row r="72322" spans="1:2">
      <c r="A72322" t="s">
        <v>72321</v>
      </c>
      <c r="B72322">
        <v>1</v>
      </c>
    </row>
    <row r="72323" spans="1:2">
      <c r="A72323" t="s">
        <v>72322</v>
      </c>
      <c r="B72323">
        <v>1</v>
      </c>
    </row>
    <row r="72324" spans="1:2">
      <c r="A72324" t="s">
        <v>72323</v>
      </c>
      <c r="B72324">
        <v>1</v>
      </c>
    </row>
    <row r="72325" spans="1:2">
      <c r="A72325" t="s">
        <v>72324</v>
      </c>
      <c r="B72325">
        <v>1</v>
      </c>
    </row>
    <row r="72326" spans="1:2">
      <c r="A72326" t="s">
        <v>72325</v>
      </c>
      <c r="B72326">
        <v>1</v>
      </c>
    </row>
    <row r="72327" spans="1:2">
      <c r="A72327" t="s">
        <v>72326</v>
      </c>
      <c r="B72327">
        <v>1</v>
      </c>
    </row>
    <row r="72328" spans="1:2">
      <c r="A72328" t="s">
        <v>72327</v>
      </c>
      <c r="B72328">
        <v>1</v>
      </c>
    </row>
    <row r="72329" spans="1:2">
      <c r="A72329" t="s">
        <v>72328</v>
      </c>
      <c r="B72329">
        <v>1</v>
      </c>
    </row>
    <row r="72330" spans="1:2">
      <c r="A72330" t="s">
        <v>72329</v>
      </c>
      <c r="B72330">
        <v>1</v>
      </c>
    </row>
    <row r="72331" spans="1:2">
      <c r="A72331" t="s">
        <v>72330</v>
      </c>
      <c r="B72331">
        <v>1</v>
      </c>
    </row>
    <row r="72332" spans="1:2">
      <c r="A72332" t="s">
        <v>72331</v>
      </c>
      <c r="B72332">
        <v>1</v>
      </c>
    </row>
    <row r="72333" spans="1:2">
      <c r="A72333" t="s">
        <v>72332</v>
      </c>
      <c r="B72333">
        <v>1</v>
      </c>
    </row>
    <row r="72334" spans="1:2">
      <c r="A72334" t="s">
        <v>72333</v>
      </c>
      <c r="B72334">
        <v>1</v>
      </c>
    </row>
    <row r="72335" spans="1:2">
      <c r="A72335" t="s">
        <v>72334</v>
      </c>
      <c r="B72335">
        <v>1</v>
      </c>
    </row>
    <row r="72336" spans="1:2">
      <c r="A72336" t="s">
        <v>72335</v>
      </c>
      <c r="B72336">
        <v>1</v>
      </c>
    </row>
    <row r="72337" spans="1:2">
      <c r="A72337" t="s">
        <v>72336</v>
      </c>
      <c r="B72337">
        <v>1</v>
      </c>
    </row>
    <row r="72338" spans="1:2">
      <c r="A72338" t="s">
        <v>72337</v>
      </c>
      <c r="B72338">
        <v>1</v>
      </c>
    </row>
    <row r="72339" spans="1:2">
      <c r="A72339" t="s">
        <v>72338</v>
      </c>
      <c r="B72339">
        <v>1</v>
      </c>
    </row>
    <row r="72340" spans="1:2">
      <c r="A72340" t="s">
        <v>72339</v>
      </c>
      <c r="B72340">
        <v>1</v>
      </c>
    </row>
    <row r="72341" spans="1:2">
      <c r="A72341" t="s">
        <v>72340</v>
      </c>
      <c r="B72341">
        <v>1</v>
      </c>
    </row>
    <row r="72342" spans="1:2">
      <c r="A72342" t="s">
        <v>72341</v>
      </c>
      <c r="B72342">
        <v>1</v>
      </c>
    </row>
    <row r="72343" spans="1:2">
      <c r="A72343" t="s">
        <v>72342</v>
      </c>
      <c r="B72343">
        <v>1</v>
      </c>
    </row>
    <row r="72344" spans="1:2">
      <c r="A72344" t="s">
        <v>72343</v>
      </c>
      <c r="B72344">
        <v>1</v>
      </c>
    </row>
    <row r="72345" spans="1:2">
      <c r="A72345" t="s">
        <v>72344</v>
      </c>
      <c r="B72345">
        <v>1</v>
      </c>
    </row>
    <row r="72346" spans="1:2">
      <c r="A72346" t="s">
        <v>72345</v>
      </c>
      <c r="B72346">
        <v>1</v>
      </c>
    </row>
    <row r="72347" spans="1:2">
      <c r="A72347" t="s">
        <v>72346</v>
      </c>
      <c r="B72347">
        <v>1</v>
      </c>
    </row>
    <row r="72348" spans="1:2">
      <c r="A72348" t="s">
        <v>72347</v>
      </c>
      <c r="B72348">
        <v>1</v>
      </c>
    </row>
    <row r="72349" spans="1:2">
      <c r="A72349" t="s">
        <v>72348</v>
      </c>
      <c r="B72349">
        <v>1</v>
      </c>
    </row>
    <row r="72350" spans="1:2">
      <c r="A72350" t="s">
        <v>72349</v>
      </c>
      <c r="B72350">
        <v>1</v>
      </c>
    </row>
    <row r="72351" spans="1:2">
      <c r="A72351" t="s">
        <v>72350</v>
      </c>
      <c r="B72351">
        <v>1</v>
      </c>
    </row>
    <row r="72352" spans="1:2">
      <c r="A72352" t="s">
        <v>72351</v>
      </c>
      <c r="B72352">
        <v>1</v>
      </c>
    </row>
    <row r="72353" spans="1:2">
      <c r="A72353" t="s">
        <v>72352</v>
      </c>
      <c r="B72353">
        <v>1</v>
      </c>
    </row>
    <row r="72354" spans="1:2">
      <c r="A72354" t="s">
        <v>72353</v>
      </c>
      <c r="B72354">
        <v>1</v>
      </c>
    </row>
    <row r="72355" spans="1:2">
      <c r="A72355" t="s">
        <v>72354</v>
      </c>
      <c r="B72355">
        <v>1</v>
      </c>
    </row>
    <row r="72356" spans="1:2">
      <c r="A72356" t="s">
        <v>72355</v>
      </c>
      <c r="B72356">
        <v>1</v>
      </c>
    </row>
    <row r="72357" spans="1:2">
      <c r="A72357" t="s">
        <v>72356</v>
      </c>
      <c r="B72357">
        <v>1</v>
      </c>
    </row>
    <row r="72358" spans="1:2">
      <c r="A72358" t="s">
        <v>72357</v>
      </c>
      <c r="B72358">
        <v>1</v>
      </c>
    </row>
    <row r="72359" spans="1:2">
      <c r="A72359" t="s">
        <v>72358</v>
      </c>
      <c r="B72359">
        <v>1</v>
      </c>
    </row>
    <row r="72360" spans="1:2">
      <c r="A72360" t="s">
        <v>72359</v>
      </c>
      <c r="B72360">
        <v>1</v>
      </c>
    </row>
    <row r="72361" spans="1:2">
      <c r="A72361" t="s">
        <v>72360</v>
      </c>
      <c r="B72361">
        <v>1</v>
      </c>
    </row>
    <row r="72362" spans="1:2">
      <c r="A72362" t="s">
        <v>72361</v>
      </c>
      <c r="B72362">
        <v>1</v>
      </c>
    </row>
    <row r="72363" spans="1:2">
      <c r="A72363" t="s">
        <v>72362</v>
      </c>
      <c r="B72363">
        <v>1</v>
      </c>
    </row>
    <row r="72364" spans="1:2">
      <c r="A72364" t="s">
        <v>72363</v>
      </c>
      <c r="B72364">
        <v>1</v>
      </c>
    </row>
    <row r="72365" spans="1:2">
      <c r="A72365" t="s">
        <v>72364</v>
      </c>
      <c r="B72365">
        <v>1</v>
      </c>
    </row>
    <row r="72366" spans="1:2">
      <c r="A72366" t="s">
        <v>72365</v>
      </c>
      <c r="B72366">
        <v>1</v>
      </c>
    </row>
    <row r="72367" spans="1:2">
      <c r="A72367" t="s">
        <v>72366</v>
      </c>
      <c r="B72367">
        <v>1</v>
      </c>
    </row>
    <row r="72368" spans="1:2">
      <c r="A72368" t="s">
        <v>72367</v>
      </c>
      <c r="B72368">
        <v>1</v>
      </c>
    </row>
    <row r="72369" spans="1:2">
      <c r="A72369" t="s">
        <v>72368</v>
      </c>
      <c r="B72369">
        <v>1</v>
      </c>
    </row>
    <row r="72370" spans="1:2">
      <c r="A72370" t="s">
        <v>72369</v>
      </c>
      <c r="B72370">
        <v>1</v>
      </c>
    </row>
    <row r="72371" spans="1:2">
      <c r="A72371" t="s">
        <v>72370</v>
      </c>
      <c r="B72371">
        <v>1</v>
      </c>
    </row>
    <row r="72372" spans="1:2">
      <c r="A72372" t="s">
        <v>72371</v>
      </c>
      <c r="B72372">
        <v>1</v>
      </c>
    </row>
    <row r="72373" spans="1:2">
      <c r="A72373" t="s">
        <v>72372</v>
      </c>
      <c r="B72373">
        <v>1</v>
      </c>
    </row>
    <row r="72374" spans="1:2">
      <c r="A72374" t="s">
        <v>72373</v>
      </c>
      <c r="B72374">
        <v>1</v>
      </c>
    </row>
    <row r="72375" spans="1:2">
      <c r="A72375" t="s">
        <v>72374</v>
      </c>
      <c r="B72375">
        <v>1</v>
      </c>
    </row>
    <row r="72376" spans="1:2">
      <c r="A72376" t="s">
        <v>72375</v>
      </c>
      <c r="B72376">
        <v>1</v>
      </c>
    </row>
    <row r="72377" spans="1:2">
      <c r="A72377" t="s">
        <v>72376</v>
      </c>
      <c r="B72377">
        <v>1</v>
      </c>
    </row>
    <row r="72378" spans="1:2">
      <c r="A72378" t="s">
        <v>72377</v>
      </c>
      <c r="B72378">
        <v>1</v>
      </c>
    </row>
    <row r="72379" spans="1:2">
      <c r="A72379" t="s">
        <v>72378</v>
      </c>
      <c r="B72379">
        <v>1</v>
      </c>
    </row>
    <row r="72380" spans="1:2">
      <c r="A72380" t="s">
        <v>72379</v>
      </c>
      <c r="B72380">
        <v>1</v>
      </c>
    </row>
    <row r="72381" spans="1:2">
      <c r="A72381" t="s">
        <v>72380</v>
      </c>
      <c r="B72381">
        <v>1</v>
      </c>
    </row>
    <row r="72382" spans="1:2">
      <c r="A72382" t="s">
        <v>72381</v>
      </c>
      <c r="B72382">
        <v>1</v>
      </c>
    </row>
    <row r="72383" spans="1:2">
      <c r="A72383" t="s">
        <v>72382</v>
      </c>
      <c r="B72383">
        <v>1</v>
      </c>
    </row>
    <row r="72384" spans="1:2">
      <c r="A72384" t="s">
        <v>72383</v>
      </c>
      <c r="B72384">
        <v>1</v>
      </c>
    </row>
    <row r="72385" spans="1:2">
      <c r="A72385" t="s">
        <v>72384</v>
      </c>
      <c r="B72385">
        <v>1</v>
      </c>
    </row>
    <row r="72386" spans="1:2">
      <c r="A72386" t="s">
        <v>72385</v>
      </c>
      <c r="B72386">
        <v>1</v>
      </c>
    </row>
    <row r="72387" spans="1:2">
      <c r="A72387" t="s">
        <v>72386</v>
      </c>
      <c r="B72387">
        <v>1</v>
      </c>
    </row>
    <row r="72388" spans="1:2">
      <c r="A72388" t="s">
        <v>72387</v>
      </c>
      <c r="B72388">
        <v>1</v>
      </c>
    </row>
    <row r="72389" spans="1:2">
      <c r="A72389" t="s">
        <v>72388</v>
      </c>
      <c r="B72389">
        <v>1</v>
      </c>
    </row>
    <row r="72390" spans="1:2">
      <c r="A72390" t="s">
        <v>72389</v>
      </c>
      <c r="B72390">
        <v>1</v>
      </c>
    </row>
    <row r="72391" spans="1:2">
      <c r="A72391" t="s">
        <v>72390</v>
      </c>
      <c r="B72391">
        <v>1</v>
      </c>
    </row>
    <row r="72392" spans="1:2">
      <c r="A72392" t="s">
        <v>72391</v>
      </c>
      <c r="B72392">
        <v>1</v>
      </c>
    </row>
    <row r="72393" spans="1:2">
      <c r="A72393" t="s">
        <v>72392</v>
      </c>
      <c r="B72393">
        <v>1</v>
      </c>
    </row>
    <row r="72394" spans="1:2">
      <c r="A72394" t="s">
        <v>72393</v>
      </c>
      <c r="B72394">
        <v>1</v>
      </c>
    </row>
    <row r="72395" spans="1:2">
      <c r="A72395" t="s">
        <v>72394</v>
      </c>
      <c r="B72395">
        <v>1</v>
      </c>
    </row>
    <row r="72396" spans="1:2">
      <c r="A72396" t="s">
        <v>72395</v>
      </c>
      <c r="B72396">
        <v>1</v>
      </c>
    </row>
    <row r="72397" spans="1:2">
      <c r="A72397" t="s">
        <v>72396</v>
      </c>
      <c r="B72397">
        <v>1</v>
      </c>
    </row>
    <row r="72398" spans="1:2">
      <c r="A72398" t="s">
        <v>72397</v>
      </c>
      <c r="B72398">
        <v>1</v>
      </c>
    </row>
    <row r="72399" spans="1:2">
      <c r="A72399" t="s">
        <v>72398</v>
      </c>
      <c r="B72399">
        <v>1</v>
      </c>
    </row>
    <row r="72400" spans="1:2">
      <c r="A72400" t="s">
        <v>72399</v>
      </c>
      <c r="B72400">
        <v>1</v>
      </c>
    </row>
    <row r="72401" spans="1:2">
      <c r="A72401" t="s">
        <v>72400</v>
      </c>
      <c r="B72401">
        <v>1</v>
      </c>
    </row>
    <row r="72402" spans="1:2">
      <c r="A72402" t="s">
        <v>72401</v>
      </c>
      <c r="B72402">
        <v>1</v>
      </c>
    </row>
    <row r="72403" spans="1:2">
      <c r="A72403" t="s">
        <v>72402</v>
      </c>
      <c r="B72403">
        <v>1</v>
      </c>
    </row>
    <row r="72404" spans="1:2">
      <c r="A72404" t="s">
        <v>72403</v>
      </c>
      <c r="B72404">
        <v>1</v>
      </c>
    </row>
    <row r="72405" spans="1:2">
      <c r="A72405" t="s">
        <v>72404</v>
      </c>
      <c r="B72405">
        <v>1</v>
      </c>
    </row>
    <row r="72406" spans="1:2">
      <c r="A72406" t="s">
        <v>72405</v>
      </c>
      <c r="B72406">
        <v>1</v>
      </c>
    </row>
    <row r="72407" spans="1:2">
      <c r="A72407" t="s">
        <v>72406</v>
      </c>
      <c r="B72407">
        <v>1</v>
      </c>
    </row>
    <row r="72408" spans="1:2">
      <c r="A72408" t="s">
        <v>72407</v>
      </c>
      <c r="B72408">
        <v>1</v>
      </c>
    </row>
    <row r="72409" spans="1:2">
      <c r="A72409" t="s">
        <v>72408</v>
      </c>
      <c r="B72409">
        <v>1</v>
      </c>
    </row>
    <row r="72410" spans="1:2">
      <c r="A72410" t="s">
        <v>72409</v>
      </c>
      <c r="B72410">
        <v>1</v>
      </c>
    </row>
    <row r="72411" spans="1:2">
      <c r="A72411" t="s">
        <v>72410</v>
      </c>
      <c r="B72411">
        <v>1</v>
      </c>
    </row>
    <row r="72412" spans="1:2">
      <c r="A72412" t="s">
        <v>72411</v>
      </c>
      <c r="B72412">
        <v>1</v>
      </c>
    </row>
    <row r="72413" spans="1:2">
      <c r="A72413" t="s">
        <v>72412</v>
      </c>
      <c r="B72413">
        <v>1</v>
      </c>
    </row>
    <row r="72414" spans="1:2">
      <c r="A72414" t="s">
        <v>72413</v>
      </c>
      <c r="B72414">
        <v>1</v>
      </c>
    </row>
    <row r="72415" spans="1:2">
      <c r="A72415" t="s">
        <v>72414</v>
      </c>
      <c r="B72415">
        <v>1</v>
      </c>
    </row>
    <row r="72416" spans="1:2">
      <c r="A72416" t="s">
        <v>72415</v>
      </c>
      <c r="B72416">
        <v>1</v>
      </c>
    </row>
    <row r="72417" spans="1:2">
      <c r="A72417" t="s">
        <v>72416</v>
      </c>
      <c r="B72417">
        <v>1</v>
      </c>
    </row>
    <row r="72418" spans="1:2">
      <c r="A72418" t="s">
        <v>72417</v>
      </c>
      <c r="B72418">
        <v>1</v>
      </c>
    </row>
    <row r="72419" spans="1:2">
      <c r="A72419" t="s">
        <v>72418</v>
      </c>
      <c r="B72419">
        <v>1</v>
      </c>
    </row>
    <row r="72420" spans="1:2">
      <c r="A72420" t="s">
        <v>72419</v>
      </c>
      <c r="B72420">
        <v>1</v>
      </c>
    </row>
    <row r="72421" spans="1:2">
      <c r="A72421" t="s">
        <v>72420</v>
      </c>
      <c r="B72421">
        <v>1</v>
      </c>
    </row>
    <row r="72422" spans="1:2">
      <c r="A72422" t="s">
        <v>72421</v>
      </c>
      <c r="B72422">
        <v>1</v>
      </c>
    </row>
    <row r="72423" spans="1:2">
      <c r="A72423" t="s">
        <v>72422</v>
      </c>
      <c r="B72423">
        <v>1</v>
      </c>
    </row>
    <row r="72424" spans="1:2">
      <c r="A72424" t="s">
        <v>72423</v>
      </c>
      <c r="B72424">
        <v>1</v>
      </c>
    </row>
    <row r="72425" spans="1:2">
      <c r="A72425" t="s">
        <v>72424</v>
      </c>
      <c r="B72425">
        <v>1</v>
      </c>
    </row>
    <row r="72426" spans="1:2">
      <c r="A72426" t="s">
        <v>72425</v>
      </c>
      <c r="B72426">
        <v>1</v>
      </c>
    </row>
    <row r="72427" spans="1:2">
      <c r="A72427" t="s">
        <v>72426</v>
      </c>
      <c r="B72427">
        <v>1</v>
      </c>
    </row>
    <row r="72428" spans="1:2">
      <c r="A72428" t="s">
        <v>72427</v>
      </c>
      <c r="B72428">
        <v>1</v>
      </c>
    </row>
    <row r="72429" spans="1:2">
      <c r="A72429" t="s">
        <v>72428</v>
      </c>
      <c r="B72429">
        <v>1</v>
      </c>
    </row>
    <row r="72430" spans="1:2">
      <c r="A72430" t="s">
        <v>72429</v>
      </c>
      <c r="B72430">
        <v>1</v>
      </c>
    </row>
    <row r="72431" spans="1:2">
      <c r="A72431" t="s">
        <v>72430</v>
      </c>
      <c r="B72431">
        <v>1</v>
      </c>
    </row>
    <row r="72432" spans="1:2">
      <c r="A72432" t="s">
        <v>72431</v>
      </c>
      <c r="B72432">
        <v>1</v>
      </c>
    </row>
    <row r="72433" spans="1:2">
      <c r="A72433" t="s">
        <v>72432</v>
      </c>
      <c r="B72433">
        <v>1</v>
      </c>
    </row>
    <row r="72434" spans="1:2">
      <c r="A72434" t="s">
        <v>72433</v>
      </c>
      <c r="B72434">
        <v>1</v>
      </c>
    </row>
    <row r="72435" spans="1:2">
      <c r="A72435" t="s">
        <v>72434</v>
      </c>
      <c r="B72435">
        <v>1</v>
      </c>
    </row>
    <row r="72436" spans="1:2">
      <c r="A72436" t="s">
        <v>72435</v>
      </c>
      <c r="B72436">
        <v>1</v>
      </c>
    </row>
    <row r="72437" spans="1:2">
      <c r="A72437" t="s">
        <v>72436</v>
      </c>
      <c r="B72437">
        <v>1</v>
      </c>
    </row>
    <row r="72438" spans="1:2">
      <c r="A72438" t="s">
        <v>72437</v>
      </c>
      <c r="B72438">
        <v>1</v>
      </c>
    </row>
    <row r="72439" spans="1:2">
      <c r="A72439" t="s">
        <v>72438</v>
      </c>
      <c r="B72439">
        <v>1</v>
      </c>
    </row>
    <row r="72440" spans="1:2">
      <c r="A72440" t="s">
        <v>72439</v>
      </c>
      <c r="B72440">
        <v>1</v>
      </c>
    </row>
    <row r="72441" spans="1:2">
      <c r="A72441" t="s">
        <v>72440</v>
      </c>
      <c r="B72441">
        <v>1</v>
      </c>
    </row>
    <row r="72442" spans="1:2">
      <c r="A72442" t="s">
        <v>72441</v>
      </c>
      <c r="B72442">
        <v>1</v>
      </c>
    </row>
    <row r="72443" spans="1:2">
      <c r="A72443" t="s">
        <v>72442</v>
      </c>
      <c r="B72443">
        <v>1</v>
      </c>
    </row>
    <row r="72444" spans="1:2">
      <c r="A72444" t="s">
        <v>72443</v>
      </c>
      <c r="B72444">
        <v>1</v>
      </c>
    </row>
    <row r="72445" spans="1:2">
      <c r="A72445" t="s">
        <v>72444</v>
      </c>
      <c r="B72445">
        <v>1</v>
      </c>
    </row>
    <row r="72446" spans="1:2">
      <c r="A72446" t="s">
        <v>72445</v>
      </c>
      <c r="B72446">
        <v>1</v>
      </c>
    </row>
    <row r="72447" spans="1:2">
      <c r="A72447" t="s">
        <v>72446</v>
      </c>
      <c r="B72447">
        <v>1</v>
      </c>
    </row>
    <row r="72448" spans="1:2">
      <c r="A72448" t="s">
        <v>72447</v>
      </c>
      <c r="B72448">
        <v>1</v>
      </c>
    </row>
    <row r="72449" spans="1:2">
      <c r="A72449" t="s">
        <v>72448</v>
      </c>
      <c r="B72449">
        <v>1</v>
      </c>
    </row>
    <row r="72450" spans="1:2">
      <c r="A72450" t="s">
        <v>72449</v>
      </c>
      <c r="B72450">
        <v>1</v>
      </c>
    </row>
    <row r="72451" spans="1:2">
      <c r="A72451" t="s">
        <v>72450</v>
      </c>
      <c r="B72451">
        <v>1</v>
      </c>
    </row>
    <row r="72452" spans="1:2">
      <c r="A72452" t="s">
        <v>72451</v>
      </c>
      <c r="B72452">
        <v>1</v>
      </c>
    </row>
    <row r="72453" spans="1:2">
      <c r="A72453" t="s">
        <v>72452</v>
      </c>
      <c r="B72453">
        <v>1</v>
      </c>
    </row>
    <row r="72454" spans="1:2">
      <c r="A72454" t="s">
        <v>72453</v>
      </c>
      <c r="B72454">
        <v>1</v>
      </c>
    </row>
    <row r="72455" spans="1:2">
      <c r="A72455" t="s">
        <v>72454</v>
      </c>
      <c r="B72455">
        <v>1</v>
      </c>
    </row>
    <row r="72456" spans="1:2">
      <c r="A72456" t="s">
        <v>72455</v>
      </c>
      <c r="B72456">
        <v>1</v>
      </c>
    </row>
    <row r="72457" spans="1:2">
      <c r="A72457" t="s">
        <v>72456</v>
      </c>
      <c r="B72457">
        <v>1</v>
      </c>
    </row>
    <row r="72458" spans="1:2">
      <c r="A72458" t="s">
        <v>72457</v>
      </c>
      <c r="B72458">
        <v>1</v>
      </c>
    </row>
    <row r="72459" spans="1:2">
      <c r="A72459" t="s">
        <v>72458</v>
      </c>
      <c r="B72459">
        <v>1</v>
      </c>
    </row>
    <row r="72460" spans="1:2">
      <c r="A72460" t="s">
        <v>72459</v>
      </c>
      <c r="B72460">
        <v>1</v>
      </c>
    </row>
    <row r="72461" spans="1:2">
      <c r="A72461" t="s">
        <v>72460</v>
      </c>
      <c r="B72461">
        <v>1</v>
      </c>
    </row>
    <row r="72462" spans="1:2">
      <c r="A72462" t="s">
        <v>72461</v>
      </c>
      <c r="B72462">
        <v>1</v>
      </c>
    </row>
    <row r="72463" spans="1:2">
      <c r="A72463" t="s">
        <v>72462</v>
      </c>
      <c r="B72463">
        <v>1</v>
      </c>
    </row>
    <row r="72464" spans="1:2">
      <c r="A72464" t="s">
        <v>72463</v>
      </c>
      <c r="B72464">
        <v>1</v>
      </c>
    </row>
    <row r="72465" spans="1:2">
      <c r="A72465" t="s">
        <v>72464</v>
      </c>
      <c r="B72465">
        <v>1</v>
      </c>
    </row>
    <row r="72466" spans="1:2">
      <c r="A72466" t="s">
        <v>72465</v>
      </c>
      <c r="B72466">
        <v>1</v>
      </c>
    </row>
    <row r="72467" spans="1:2">
      <c r="A72467" t="s">
        <v>72466</v>
      </c>
      <c r="B72467">
        <v>1</v>
      </c>
    </row>
    <row r="72468" spans="1:2">
      <c r="A72468" t="s">
        <v>72467</v>
      </c>
      <c r="B72468">
        <v>1</v>
      </c>
    </row>
    <row r="72469" spans="1:2">
      <c r="A72469" t="s">
        <v>72468</v>
      </c>
      <c r="B72469">
        <v>1</v>
      </c>
    </row>
    <row r="72470" spans="1:2">
      <c r="A72470" t="s">
        <v>72469</v>
      </c>
      <c r="B72470">
        <v>1</v>
      </c>
    </row>
    <row r="72471" spans="1:2">
      <c r="A72471" t="s">
        <v>72470</v>
      </c>
      <c r="B72471">
        <v>1</v>
      </c>
    </row>
    <row r="72472" spans="1:2">
      <c r="A72472" t="s">
        <v>72471</v>
      </c>
      <c r="B72472">
        <v>1</v>
      </c>
    </row>
    <row r="72473" spans="1:2">
      <c r="A72473" t="s">
        <v>72472</v>
      </c>
      <c r="B72473">
        <v>1</v>
      </c>
    </row>
    <row r="72474" spans="1:2">
      <c r="A72474" t="s">
        <v>72473</v>
      </c>
      <c r="B72474">
        <v>1</v>
      </c>
    </row>
    <row r="72475" spans="1:2">
      <c r="A72475" t="s">
        <v>72474</v>
      </c>
      <c r="B72475">
        <v>1</v>
      </c>
    </row>
    <row r="72476" spans="1:2">
      <c r="A72476" t="s">
        <v>72475</v>
      </c>
      <c r="B72476">
        <v>1</v>
      </c>
    </row>
    <row r="72477" spans="1:2">
      <c r="A72477" t="s">
        <v>72476</v>
      </c>
      <c r="B72477">
        <v>1</v>
      </c>
    </row>
    <row r="72478" spans="1:2">
      <c r="A72478" t="s">
        <v>72477</v>
      </c>
      <c r="B72478">
        <v>1</v>
      </c>
    </row>
    <row r="72479" spans="1:2">
      <c r="A72479" t="s">
        <v>72478</v>
      </c>
      <c r="B72479">
        <v>1</v>
      </c>
    </row>
    <row r="72480" spans="1:2">
      <c r="A72480" t="s">
        <v>72479</v>
      </c>
      <c r="B72480">
        <v>1</v>
      </c>
    </row>
    <row r="72481" spans="1:2">
      <c r="A72481" t="s">
        <v>72480</v>
      </c>
      <c r="B72481">
        <v>1</v>
      </c>
    </row>
    <row r="72482" spans="1:2">
      <c r="A72482" t="s">
        <v>72481</v>
      </c>
      <c r="B72482">
        <v>1</v>
      </c>
    </row>
    <row r="72483" spans="1:2">
      <c r="A72483" t="s">
        <v>72482</v>
      </c>
      <c r="B72483">
        <v>1</v>
      </c>
    </row>
    <row r="72484" spans="1:2">
      <c r="A72484" t="s">
        <v>72483</v>
      </c>
      <c r="B72484">
        <v>1</v>
      </c>
    </row>
    <row r="72485" spans="1:2">
      <c r="A72485" t="s">
        <v>72484</v>
      </c>
      <c r="B72485">
        <v>1</v>
      </c>
    </row>
    <row r="72486" spans="1:2">
      <c r="A72486" t="s">
        <v>72485</v>
      </c>
      <c r="B72486">
        <v>1</v>
      </c>
    </row>
    <row r="72487" spans="1:2">
      <c r="A72487" t="s">
        <v>72486</v>
      </c>
      <c r="B72487">
        <v>1</v>
      </c>
    </row>
    <row r="72488" spans="1:2">
      <c r="A72488" t="s">
        <v>72487</v>
      </c>
      <c r="B72488">
        <v>1</v>
      </c>
    </row>
    <row r="72489" spans="1:2">
      <c r="A72489" t="s">
        <v>72488</v>
      </c>
      <c r="B72489">
        <v>1</v>
      </c>
    </row>
    <row r="72490" spans="1:2">
      <c r="A72490" t="s">
        <v>72489</v>
      </c>
      <c r="B72490">
        <v>1</v>
      </c>
    </row>
    <row r="72491" spans="1:2">
      <c r="A72491" t="s">
        <v>72490</v>
      </c>
      <c r="B72491">
        <v>1</v>
      </c>
    </row>
    <row r="72492" spans="1:2">
      <c r="A72492" t="s">
        <v>72491</v>
      </c>
      <c r="B72492">
        <v>1</v>
      </c>
    </row>
    <row r="72493" spans="1:2">
      <c r="A72493" t="s">
        <v>72492</v>
      </c>
      <c r="B72493">
        <v>1</v>
      </c>
    </row>
    <row r="72494" spans="1:2">
      <c r="A72494" t="s">
        <v>72493</v>
      </c>
      <c r="B72494">
        <v>1</v>
      </c>
    </row>
    <row r="72495" spans="1:2">
      <c r="A72495" t="s">
        <v>72494</v>
      </c>
      <c r="B72495">
        <v>1</v>
      </c>
    </row>
    <row r="72496" spans="1:2">
      <c r="A72496" t="s">
        <v>72495</v>
      </c>
      <c r="B72496">
        <v>1</v>
      </c>
    </row>
    <row r="72497" spans="1:2">
      <c r="A72497" t="s">
        <v>72496</v>
      </c>
      <c r="B72497">
        <v>1</v>
      </c>
    </row>
    <row r="72498" spans="1:2">
      <c r="A72498" t="s">
        <v>72497</v>
      </c>
      <c r="B72498">
        <v>1</v>
      </c>
    </row>
    <row r="72499" spans="1:2">
      <c r="A72499" t="s">
        <v>72498</v>
      </c>
      <c r="B72499">
        <v>1</v>
      </c>
    </row>
    <row r="72500" spans="1:2">
      <c r="A72500" t="s">
        <v>72499</v>
      </c>
      <c r="B72500">
        <v>1</v>
      </c>
    </row>
    <row r="72501" spans="1:2">
      <c r="A72501" t="s">
        <v>72500</v>
      </c>
      <c r="B72501">
        <v>1</v>
      </c>
    </row>
    <row r="72502" spans="1:2">
      <c r="A72502" t="s">
        <v>72501</v>
      </c>
      <c r="B72502">
        <v>1</v>
      </c>
    </row>
    <row r="72503" spans="1:2">
      <c r="A72503" t="s">
        <v>72502</v>
      </c>
      <c r="B72503">
        <v>1</v>
      </c>
    </row>
    <row r="72504" spans="1:2">
      <c r="A72504" t="s">
        <v>72503</v>
      </c>
      <c r="B72504">
        <v>1</v>
      </c>
    </row>
    <row r="72505" spans="1:2">
      <c r="A72505" t="s">
        <v>72504</v>
      </c>
      <c r="B72505">
        <v>1</v>
      </c>
    </row>
    <row r="72506" spans="1:2">
      <c r="A72506" t="s">
        <v>72505</v>
      </c>
      <c r="B72506">
        <v>1</v>
      </c>
    </row>
    <row r="72507" spans="1:2">
      <c r="A72507" t="s">
        <v>72506</v>
      </c>
      <c r="B72507">
        <v>1</v>
      </c>
    </row>
    <row r="72508" spans="1:2">
      <c r="A72508" t="s">
        <v>72507</v>
      </c>
      <c r="B72508">
        <v>1</v>
      </c>
    </row>
    <row r="72509" spans="1:2">
      <c r="A72509" t="s">
        <v>72508</v>
      </c>
      <c r="B72509">
        <v>1</v>
      </c>
    </row>
    <row r="72510" spans="1:2">
      <c r="A72510" t="s">
        <v>72509</v>
      </c>
      <c r="B72510">
        <v>1</v>
      </c>
    </row>
    <row r="72511" spans="1:2">
      <c r="A72511" t="s">
        <v>72510</v>
      </c>
      <c r="B72511">
        <v>1</v>
      </c>
    </row>
    <row r="72512" spans="1:2">
      <c r="A72512" t="s">
        <v>72511</v>
      </c>
      <c r="B72512">
        <v>1</v>
      </c>
    </row>
    <row r="72513" spans="1:2">
      <c r="A72513" t="s">
        <v>72512</v>
      </c>
      <c r="B72513">
        <v>1</v>
      </c>
    </row>
    <row r="72514" spans="1:2">
      <c r="A72514" t="s">
        <v>72513</v>
      </c>
      <c r="B72514">
        <v>1</v>
      </c>
    </row>
    <row r="72515" spans="1:2">
      <c r="A72515" t="s">
        <v>72514</v>
      </c>
      <c r="B72515">
        <v>1</v>
      </c>
    </row>
    <row r="72516" spans="1:2">
      <c r="A72516" t="s">
        <v>72515</v>
      </c>
      <c r="B72516">
        <v>1</v>
      </c>
    </row>
    <row r="72517" spans="1:2">
      <c r="A72517" t="s">
        <v>72516</v>
      </c>
      <c r="B72517">
        <v>1</v>
      </c>
    </row>
    <row r="72518" spans="1:2">
      <c r="A72518" t="s">
        <v>72517</v>
      </c>
      <c r="B72518">
        <v>1</v>
      </c>
    </row>
    <row r="72519" spans="1:2">
      <c r="A72519" t="s">
        <v>72518</v>
      </c>
      <c r="B72519">
        <v>1</v>
      </c>
    </row>
    <row r="72520" spans="1:2">
      <c r="A72520" t="s">
        <v>72519</v>
      </c>
      <c r="B72520">
        <v>1</v>
      </c>
    </row>
    <row r="72521" spans="1:2">
      <c r="A72521" t="s">
        <v>72520</v>
      </c>
      <c r="B72521">
        <v>1</v>
      </c>
    </row>
    <row r="72522" spans="1:2">
      <c r="A72522" t="s">
        <v>72521</v>
      </c>
      <c r="B72522">
        <v>1</v>
      </c>
    </row>
    <row r="72523" spans="1:2">
      <c r="A72523" t="s">
        <v>72522</v>
      </c>
      <c r="B72523">
        <v>1</v>
      </c>
    </row>
    <row r="72524" spans="1:2">
      <c r="A72524" t="s">
        <v>72523</v>
      </c>
      <c r="B72524">
        <v>1</v>
      </c>
    </row>
    <row r="72525" spans="1:2">
      <c r="A72525" t="s">
        <v>72524</v>
      </c>
      <c r="B72525">
        <v>1</v>
      </c>
    </row>
    <row r="72526" spans="1:2">
      <c r="A72526" t="s">
        <v>72525</v>
      </c>
      <c r="B72526">
        <v>1</v>
      </c>
    </row>
    <row r="72527" spans="1:2">
      <c r="A72527" t="s">
        <v>72526</v>
      </c>
      <c r="B72527">
        <v>1</v>
      </c>
    </row>
    <row r="72528" spans="1:2">
      <c r="A72528" t="s">
        <v>72527</v>
      </c>
      <c r="B72528">
        <v>1</v>
      </c>
    </row>
    <row r="72529" spans="1:2">
      <c r="A72529" t="s">
        <v>72528</v>
      </c>
      <c r="B72529">
        <v>1</v>
      </c>
    </row>
    <row r="72530" spans="1:2">
      <c r="A72530" t="s">
        <v>72529</v>
      </c>
      <c r="B72530">
        <v>1</v>
      </c>
    </row>
    <row r="72531" spans="1:2">
      <c r="A72531" t="s">
        <v>72530</v>
      </c>
      <c r="B72531">
        <v>1</v>
      </c>
    </row>
    <row r="72532" spans="1:2">
      <c r="A72532" t="s">
        <v>72531</v>
      </c>
      <c r="B72532">
        <v>1</v>
      </c>
    </row>
    <row r="72533" spans="1:2">
      <c r="A72533" t="s">
        <v>72532</v>
      </c>
      <c r="B72533">
        <v>1</v>
      </c>
    </row>
    <row r="72534" spans="1:2">
      <c r="A72534" t="s">
        <v>72533</v>
      </c>
      <c r="B72534">
        <v>1</v>
      </c>
    </row>
    <row r="72535" spans="1:2">
      <c r="A72535" t="s">
        <v>72534</v>
      </c>
      <c r="B72535">
        <v>1</v>
      </c>
    </row>
    <row r="72536" spans="1:2">
      <c r="A72536" t="s">
        <v>72535</v>
      </c>
      <c r="B72536">
        <v>1</v>
      </c>
    </row>
    <row r="72537" spans="1:2">
      <c r="A72537" t="s">
        <v>72536</v>
      </c>
      <c r="B72537">
        <v>1</v>
      </c>
    </row>
    <row r="72538" spans="1:2">
      <c r="A72538" t="s">
        <v>72537</v>
      </c>
      <c r="B72538">
        <v>1</v>
      </c>
    </row>
    <row r="72539" spans="1:2">
      <c r="A72539" t="s">
        <v>72538</v>
      </c>
      <c r="B72539">
        <v>1</v>
      </c>
    </row>
    <row r="72540" spans="1:2">
      <c r="A72540" t="s">
        <v>72539</v>
      </c>
      <c r="B72540">
        <v>1</v>
      </c>
    </row>
    <row r="72541" spans="1:2">
      <c r="A72541" t="s">
        <v>72540</v>
      </c>
      <c r="B72541">
        <v>1</v>
      </c>
    </row>
    <row r="72542" spans="1:2">
      <c r="A72542" t="s">
        <v>72541</v>
      </c>
      <c r="B72542">
        <v>1</v>
      </c>
    </row>
    <row r="72543" spans="1:2">
      <c r="A72543" t="s">
        <v>72542</v>
      </c>
      <c r="B72543">
        <v>1</v>
      </c>
    </row>
    <row r="72544" spans="1:2">
      <c r="A72544" t="s">
        <v>72543</v>
      </c>
      <c r="B72544">
        <v>1</v>
      </c>
    </row>
    <row r="72545" spans="1:2">
      <c r="A72545" t="s">
        <v>72544</v>
      </c>
      <c r="B72545">
        <v>1</v>
      </c>
    </row>
    <row r="72546" spans="1:2">
      <c r="A72546" t="s">
        <v>72545</v>
      </c>
      <c r="B72546">
        <v>1</v>
      </c>
    </row>
    <row r="72547" spans="1:2">
      <c r="A72547" t="s">
        <v>72546</v>
      </c>
      <c r="B72547">
        <v>1</v>
      </c>
    </row>
    <row r="72548" spans="1:2">
      <c r="A72548" t="s">
        <v>72547</v>
      </c>
      <c r="B72548">
        <v>1</v>
      </c>
    </row>
    <row r="72549" spans="1:2">
      <c r="A72549" t="s">
        <v>72548</v>
      </c>
      <c r="B72549">
        <v>1</v>
      </c>
    </row>
    <row r="72550" spans="1:2">
      <c r="A72550" t="s">
        <v>72549</v>
      </c>
      <c r="B72550">
        <v>1</v>
      </c>
    </row>
    <row r="72551" spans="1:2">
      <c r="A72551" t="s">
        <v>72550</v>
      </c>
      <c r="B72551">
        <v>1</v>
      </c>
    </row>
    <row r="72552" spans="1:2">
      <c r="A72552" t="s">
        <v>72551</v>
      </c>
      <c r="B72552">
        <v>1</v>
      </c>
    </row>
    <row r="72553" spans="1:2">
      <c r="A72553" t="s">
        <v>72552</v>
      </c>
      <c r="B72553">
        <v>1</v>
      </c>
    </row>
    <row r="72554" spans="1:2">
      <c r="A72554" t="s">
        <v>72553</v>
      </c>
      <c r="B72554">
        <v>1</v>
      </c>
    </row>
    <row r="72555" spans="1:2">
      <c r="A72555" t="s">
        <v>72554</v>
      </c>
      <c r="B72555">
        <v>1</v>
      </c>
    </row>
    <row r="72556" spans="1:2">
      <c r="A72556" t="s">
        <v>72555</v>
      </c>
      <c r="B72556">
        <v>1</v>
      </c>
    </row>
    <row r="72557" spans="1:2">
      <c r="A72557" t="s">
        <v>72556</v>
      </c>
      <c r="B72557">
        <v>1</v>
      </c>
    </row>
    <row r="72558" spans="1:2">
      <c r="A72558" t="s">
        <v>72557</v>
      </c>
      <c r="B72558">
        <v>1</v>
      </c>
    </row>
    <row r="72559" spans="1:2">
      <c r="A72559" t="s">
        <v>72558</v>
      </c>
      <c r="B72559">
        <v>1</v>
      </c>
    </row>
    <row r="72560" spans="1:2">
      <c r="A72560" t="s">
        <v>72559</v>
      </c>
      <c r="B72560">
        <v>1</v>
      </c>
    </row>
    <row r="72561" spans="1:2">
      <c r="A72561" t="s">
        <v>72560</v>
      </c>
      <c r="B72561">
        <v>1</v>
      </c>
    </row>
    <row r="72562" spans="1:2">
      <c r="A72562" t="s">
        <v>72561</v>
      </c>
      <c r="B72562">
        <v>1</v>
      </c>
    </row>
    <row r="72563" spans="1:2">
      <c r="A72563" t="s">
        <v>72562</v>
      </c>
      <c r="B72563">
        <v>1</v>
      </c>
    </row>
    <row r="72564" spans="1:2">
      <c r="A72564" t="s">
        <v>72563</v>
      </c>
      <c r="B72564">
        <v>1</v>
      </c>
    </row>
    <row r="72565" spans="1:2">
      <c r="A72565" t="s">
        <v>72564</v>
      </c>
      <c r="B72565">
        <v>1</v>
      </c>
    </row>
    <row r="72566" spans="1:2">
      <c r="A72566" t="s">
        <v>72565</v>
      </c>
      <c r="B72566">
        <v>1</v>
      </c>
    </row>
    <row r="72567" spans="1:2">
      <c r="A72567" t="s">
        <v>72566</v>
      </c>
      <c r="B72567">
        <v>1</v>
      </c>
    </row>
    <row r="72568" spans="1:2">
      <c r="A72568" t="s">
        <v>72567</v>
      </c>
      <c r="B72568">
        <v>1</v>
      </c>
    </row>
    <row r="72569" spans="1:2">
      <c r="A72569" t="s">
        <v>72568</v>
      </c>
      <c r="B72569">
        <v>1</v>
      </c>
    </row>
    <row r="72570" spans="1:2">
      <c r="A72570" t="s">
        <v>72569</v>
      </c>
      <c r="B72570">
        <v>1</v>
      </c>
    </row>
    <row r="72571" spans="1:2">
      <c r="A72571" t="s">
        <v>72570</v>
      </c>
      <c r="B72571">
        <v>1</v>
      </c>
    </row>
    <row r="72572" spans="1:2">
      <c r="A72572" t="s">
        <v>72571</v>
      </c>
      <c r="B72572">
        <v>1</v>
      </c>
    </row>
    <row r="72573" spans="1:2">
      <c r="A72573" t="s">
        <v>72572</v>
      </c>
      <c r="B72573">
        <v>1</v>
      </c>
    </row>
    <row r="72574" spans="1:2">
      <c r="A72574" t="s">
        <v>72573</v>
      </c>
      <c r="B72574">
        <v>1</v>
      </c>
    </row>
    <row r="72575" spans="1:2">
      <c r="A72575" t="s">
        <v>72574</v>
      </c>
      <c r="B72575">
        <v>1</v>
      </c>
    </row>
    <row r="72576" spans="1:2">
      <c r="A72576" t="s">
        <v>72575</v>
      </c>
      <c r="B72576">
        <v>1</v>
      </c>
    </row>
    <row r="72577" spans="1:2">
      <c r="A72577" t="s">
        <v>72576</v>
      </c>
      <c r="B72577">
        <v>1</v>
      </c>
    </row>
    <row r="72578" spans="1:2">
      <c r="A72578" t="s">
        <v>72577</v>
      </c>
      <c r="B72578">
        <v>1</v>
      </c>
    </row>
    <row r="72579" spans="1:2">
      <c r="A72579" t="s">
        <v>72578</v>
      </c>
      <c r="B72579">
        <v>1</v>
      </c>
    </row>
    <row r="72580" spans="1:2">
      <c r="A72580" t="s">
        <v>72579</v>
      </c>
      <c r="B72580">
        <v>1</v>
      </c>
    </row>
    <row r="72581" spans="1:2">
      <c r="A72581" t="s">
        <v>72580</v>
      </c>
      <c r="B72581">
        <v>1</v>
      </c>
    </row>
    <row r="72582" spans="1:2">
      <c r="A72582" t="s">
        <v>72581</v>
      </c>
      <c r="B72582">
        <v>1</v>
      </c>
    </row>
    <row r="72583" spans="1:2">
      <c r="A72583" t="s">
        <v>72582</v>
      </c>
      <c r="B72583">
        <v>1</v>
      </c>
    </row>
    <row r="72584" spans="1:2">
      <c r="A72584" t="s">
        <v>72583</v>
      </c>
      <c r="B72584">
        <v>1</v>
      </c>
    </row>
    <row r="72585" spans="1:2">
      <c r="A72585" t="s">
        <v>72584</v>
      </c>
      <c r="B72585">
        <v>1</v>
      </c>
    </row>
    <row r="72586" spans="1:2">
      <c r="A72586" t="s">
        <v>72585</v>
      </c>
      <c r="B72586">
        <v>1</v>
      </c>
    </row>
    <row r="72587" spans="1:2">
      <c r="A72587" t="s">
        <v>72586</v>
      </c>
      <c r="B72587">
        <v>1</v>
      </c>
    </row>
    <row r="72588" spans="1:2">
      <c r="A72588" t="s">
        <v>72587</v>
      </c>
      <c r="B72588">
        <v>1</v>
      </c>
    </row>
    <row r="72589" spans="1:2">
      <c r="A72589" t="s">
        <v>72588</v>
      </c>
      <c r="B72589">
        <v>1</v>
      </c>
    </row>
    <row r="72590" spans="1:2">
      <c r="A72590" t="s">
        <v>72589</v>
      </c>
      <c r="B72590">
        <v>1</v>
      </c>
    </row>
    <row r="72591" spans="1:2">
      <c r="A72591" t="s">
        <v>72590</v>
      </c>
      <c r="B72591">
        <v>1</v>
      </c>
    </row>
    <row r="72592" spans="1:2">
      <c r="A72592" t="s">
        <v>72591</v>
      </c>
      <c r="B72592">
        <v>1</v>
      </c>
    </row>
    <row r="72593" spans="1:2">
      <c r="A72593" t="s">
        <v>72592</v>
      </c>
      <c r="B72593">
        <v>1</v>
      </c>
    </row>
    <row r="72594" spans="1:2">
      <c r="A72594" t="s">
        <v>72593</v>
      </c>
      <c r="B72594">
        <v>1</v>
      </c>
    </row>
    <row r="72595" spans="1:2">
      <c r="A72595" t="s">
        <v>72594</v>
      </c>
      <c r="B72595">
        <v>1</v>
      </c>
    </row>
    <row r="72596" spans="1:2">
      <c r="A72596" t="s">
        <v>72595</v>
      </c>
      <c r="B72596">
        <v>1</v>
      </c>
    </row>
    <row r="72597" spans="1:2">
      <c r="A72597" t="s">
        <v>72596</v>
      </c>
      <c r="B72597">
        <v>1</v>
      </c>
    </row>
    <row r="72598" spans="1:2">
      <c r="A72598" t="s">
        <v>72597</v>
      </c>
      <c r="B72598">
        <v>1</v>
      </c>
    </row>
    <row r="72599" spans="1:2">
      <c r="A72599" t="s">
        <v>72598</v>
      </c>
      <c r="B72599">
        <v>1</v>
      </c>
    </row>
    <row r="72600" spans="1:2">
      <c r="A72600" t="s">
        <v>72599</v>
      </c>
      <c r="B72600">
        <v>1</v>
      </c>
    </row>
    <row r="72601" spans="1:2">
      <c r="A72601" t="s">
        <v>72600</v>
      </c>
      <c r="B72601">
        <v>1</v>
      </c>
    </row>
    <row r="72602" spans="1:2">
      <c r="A72602" t="s">
        <v>72601</v>
      </c>
      <c r="B72602">
        <v>1</v>
      </c>
    </row>
    <row r="72603" spans="1:2">
      <c r="A72603" t="s">
        <v>72602</v>
      </c>
      <c r="B72603">
        <v>1</v>
      </c>
    </row>
    <row r="72604" spans="1:2">
      <c r="A72604" t="s">
        <v>72603</v>
      </c>
      <c r="B72604">
        <v>1</v>
      </c>
    </row>
    <row r="72605" spans="1:2">
      <c r="A72605" t="s">
        <v>72604</v>
      </c>
      <c r="B72605">
        <v>1</v>
      </c>
    </row>
    <row r="72606" spans="1:2">
      <c r="A72606" t="s">
        <v>72605</v>
      </c>
      <c r="B72606">
        <v>1</v>
      </c>
    </row>
    <row r="72607" spans="1:2">
      <c r="A72607" t="s">
        <v>72606</v>
      </c>
      <c r="B72607">
        <v>1</v>
      </c>
    </row>
    <row r="72608" spans="1:2">
      <c r="A72608" t="s">
        <v>72607</v>
      </c>
      <c r="B72608">
        <v>1</v>
      </c>
    </row>
    <row r="72609" spans="1:2">
      <c r="A72609" t="s">
        <v>72608</v>
      </c>
      <c r="B72609">
        <v>1</v>
      </c>
    </row>
    <row r="72610" spans="1:2">
      <c r="A72610" t="s">
        <v>72609</v>
      </c>
      <c r="B72610">
        <v>1</v>
      </c>
    </row>
    <row r="72611" spans="1:2">
      <c r="A72611" t="s">
        <v>72610</v>
      </c>
      <c r="B72611">
        <v>1</v>
      </c>
    </row>
    <row r="72612" spans="1:2">
      <c r="A72612" t="s">
        <v>72611</v>
      </c>
      <c r="B72612">
        <v>1</v>
      </c>
    </row>
    <row r="72613" spans="1:2">
      <c r="A72613" t="s">
        <v>72612</v>
      </c>
      <c r="B72613">
        <v>1</v>
      </c>
    </row>
    <row r="72614" spans="1:2">
      <c r="A72614" t="s">
        <v>72613</v>
      </c>
      <c r="B72614">
        <v>1</v>
      </c>
    </row>
    <row r="72615" spans="1:2">
      <c r="A72615" t="s">
        <v>72614</v>
      </c>
      <c r="B72615">
        <v>1</v>
      </c>
    </row>
    <row r="72616" spans="1:2">
      <c r="A72616" t="s">
        <v>72615</v>
      </c>
      <c r="B72616">
        <v>1</v>
      </c>
    </row>
    <row r="72617" spans="1:2">
      <c r="A72617" t="s">
        <v>72616</v>
      </c>
      <c r="B72617">
        <v>1</v>
      </c>
    </row>
    <row r="72618" spans="1:2">
      <c r="A72618" t="s">
        <v>72617</v>
      </c>
      <c r="B72618">
        <v>1</v>
      </c>
    </row>
    <row r="72619" spans="1:2">
      <c r="A72619" t="s">
        <v>72618</v>
      </c>
      <c r="B72619">
        <v>1</v>
      </c>
    </row>
    <row r="72620" spans="1:2">
      <c r="A72620" t="s">
        <v>72619</v>
      </c>
      <c r="B72620">
        <v>1</v>
      </c>
    </row>
    <row r="72621" spans="1:2">
      <c r="A72621" t="s">
        <v>72620</v>
      </c>
      <c r="B72621">
        <v>1</v>
      </c>
    </row>
    <row r="72622" spans="1:2">
      <c r="A72622" t="s">
        <v>72621</v>
      </c>
      <c r="B72622">
        <v>1</v>
      </c>
    </row>
    <row r="72623" spans="1:2">
      <c r="A72623" t="s">
        <v>72622</v>
      </c>
      <c r="B72623">
        <v>1</v>
      </c>
    </row>
    <row r="72624" spans="1:2">
      <c r="A72624" t="s">
        <v>72623</v>
      </c>
      <c r="B72624">
        <v>1</v>
      </c>
    </row>
    <row r="72625" spans="1:2">
      <c r="A72625" t="s">
        <v>72624</v>
      </c>
      <c r="B72625">
        <v>1</v>
      </c>
    </row>
    <row r="72626" spans="1:2">
      <c r="A72626" t="s">
        <v>72625</v>
      </c>
      <c r="B72626">
        <v>1</v>
      </c>
    </row>
    <row r="72627" spans="1:2">
      <c r="A72627" t="s">
        <v>72626</v>
      </c>
      <c r="B72627">
        <v>1</v>
      </c>
    </row>
    <row r="72628" spans="1:2">
      <c r="A72628" t="s">
        <v>72627</v>
      </c>
      <c r="B72628">
        <v>1</v>
      </c>
    </row>
    <row r="72629" spans="1:2">
      <c r="A72629" t="s">
        <v>72628</v>
      </c>
      <c r="B72629">
        <v>1</v>
      </c>
    </row>
    <row r="72630" spans="1:2">
      <c r="A72630" t="s">
        <v>72629</v>
      </c>
      <c r="B72630">
        <v>1</v>
      </c>
    </row>
    <row r="72631" spans="1:2">
      <c r="A72631" t="s">
        <v>72630</v>
      </c>
      <c r="B72631">
        <v>1</v>
      </c>
    </row>
    <row r="72632" spans="1:2">
      <c r="A72632" t="s">
        <v>72631</v>
      </c>
      <c r="B72632">
        <v>1</v>
      </c>
    </row>
    <row r="72633" spans="1:2">
      <c r="A72633" t="s">
        <v>72632</v>
      </c>
      <c r="B72633">
        <v>1</v>
      </c>
    </row>
    <row r="72634" spans="1:2">
      <c r="A72634" t="s">
        <v>72633</v>
      </c>
      <c r="B72634">
        <v>1</v>
      </c>
    </row>
    <row r="72635" spans="1:2">
      <c r="A72635" t="s">
        <v>72634</v>
      </c>
      <c r="B72635">
        <v>1</v>
      </c>
    </row>
    <row r="72636" spans="1:2">
      <c r="A72636" t="s">
        <v>72635</v>
      </c>
      <c r="B72636">
        <v>1</v>
      </c>
    </row>
    <row r="72637" spans="1:2">
      <c r="A72637" t="s">
        <v>72636</v>
      </c>
      <c r="B72637">
        <v>1</v>
      </c>
    </row>
    <row r="72638" spans="1:2">
      <c r="A72638" t="s">
        <v>72637</v>
      </c>
      <c r="B72638">
        <v>1</v>
      </c>
    </row>
    <row r="72639" spans="1:2">
      <c r="A72639" t="s">
        <v>72638</v>
      </c>
      <c r="B72639">
        <v>1</v>
      </c>
    </row>
    <row r="72640" spans="1:2">
      <c r="A72640" t="s">
        <v>72639</v>
      </c>
      <c r="B72640">
        <v>1</v>
      </c>
    </row>
    <row r="72641" spans="1:2">
      <c r="A72641" t="s">
        <v>72640</v>
      </c>
      <c r="B72641">
        <v>1</v>
      </c>
    </row>
    <row r="72642" spans="1:2">
      <c r="A72642" t="s">
        <v>72641</v>
      </c>
      <c r="B72642">
        <v>1</v>
      </c>
    </row>
    <row r="72643" spans="1:2">
      <c r="A72643" t="s">
        <v>72642</v>
      </c>
      <c r="B72643">
        <v>1</v>
      </c>
    </row>
    <row r="72644" spans="1:2">
      <c r="A72644" t="s">
        <v>72643</v>
      </c>
      <c r="B72644">
        <v>1</v>
      </c>
    </row>
    <row r="72645" spans="1:2">
      <c r="A72645" t="s">
        <v>72644</v>
      </c>
      <c r="B72645">
        <v>1</v>
      </c>
    </row>
    <row r="72646" spans="1:2">
      <c r="A72646" t="s">
        <v>72645</v>
      </c>
      <c r="B72646">
        <v>1</v>
      </c>
    </row>
    <row r="72647" spans="1:2">
      <c r="A72647" t="s">
        <v>72646</v>
      </c>
      <c r="B72647">
        <v>1</v>
      </c>
    </row>
    <row r="72648" spans="1:2">
      <c r="A72648" t="s">
        <v>72647</v>
      </c>
      <c r="B72648">
        <v>1</v>
      </c>
    </row>
    <row r="72649" spans="1:2">
      <c r="A72649" t="s">
        <v>72648</v>
      </c>
      <c r="B72649">
        <v>1</v>
      </c>
    </row>
    <row r="72650" spans="1:2">
      <c r="A72650" t="s">
        <v>72649</v>
      </c>
      <c r="B72650">
        <v>1</v>
      </c>
    </row>
    <row r="72651" spans="1:2">
      <c r="A72651" t="s">
        <v>72650</v>
      </c>
      <c r="B72651">
        <v>1</v>
      </c>
    </row>
    <row r="72652" spans="1:2">
      <c r="A72652" t="s">
        <v>72651</v>
      </c>
      <c r="B72652">
        <v>1</v>
      </c>
    </row>
    <row r="72653" spans="1:2">
      <c r="A72653" t="s">
        <v>72652</v>
      </c>
      <c r="B72653">
        <v>1</v>
      </c>
    </row>
    <row r="72654" spans="1:2">
      <c r="A72654" t="s">
        <v>72653</v>
      </c>
      <c r="B72654">
        <v>1</v>
      </c>
    </row>
    <row r="72655" spans="1:2">
      <c r="A72655" t="s">
        <v>72654</v>
      </c>
      <c r="B72655">
        <v>1</v>
      </c>
    </row>
    <row r="72656" spans="1:2">
      <c r="A72656" t="s">
        <v>72655</v>
      </c>
      <c r="B72656">
        <v>1</v>
      </c>
    </row>
    <row r="72657" spans="1:2">
      <c r="A72657" t="s">
        <v>72656</v>
      </c>
      <c r="B72657">
        <v>1</v>
      </c>
    </row>
    <row r="72658" spans="1:2">
      <c r="A72658" t="s">
        <v>72657</v>
      </c>
      <c r="B72658">
        <v>1</v>
      </c>
    </row>
    <row r="72659" spans="1:2">
      <c r="A72659" t="s">
        <v>72658</v>
      </c>
      <c r="B72659">
        <v>1</v>
      </c>
    </row>
    <row r="72660" spans="1:2">
      <c r="A72660" t="s">
        <v>72659</v>
      </c>
      <c r="B72660">
        <v>1</v>
      </c>
    </row>
    <row r="72661" spans="1:2">
      <c r="A72661" t="s">
        <v>72660</v>
      </c>
      <c r="B72661">
        <v>1</v>
      </c>
    </row>
    <row r="72662" spans="1:2">
      <c r="A72662" t="s">
        <v>72661</v>
      </c>
      <c r="B72662">
        <v>1</v>
      </c>
    </row>
    <row r="72663" spans="1:2">
      <c r="A72663" t="s">
        <v>72662</v>
      </c>
      <c r="B72663">
        <v>1</v>
      </c>
    </row>
    <row r="72664" spans="1:2">
      <c r="A72664" t="s">
        <v>72663</v>
      </c>
      <c r="B72664">
        <v>1</v>
      </c>
    </row>
    <row r="72665" spans="1:2">
      <c r="A72665" t="s">
        <v>72664</v>
      </c>
      <c r="B72665">
        <v>1</v>
      </c>
    </row>
    <row r="72666" spans="1:2">
      <c r="A72666" t="s">
        <v>72665</v>
      </c>
      <c r="B72666">
        <v>1</v>
      </c>
    </row>
    <row r="72667" spans="1:2">
      <c r="A72667" t="s">
        <v>72666</v>
      </c>
      <c r="B72667">
        <v>1</v>
      </c>
    </row>
    <row r="72668" spans="1:2">
      <c r="A72668" t="s">
        <v>72667</v>
      </c>
      <c r="B72668">
        <v>1</v>
      </c>
    </row>
    <row r="72669" spans="1:2">
      <c r="A72669" t="s">
        <v>72668</v>
      </c>
      <c r="B72669">
        <v>1</v>
      </c>
    </row>
    <row r="72670" spans="1:2">
      <c r="A72670" t="s">
        <v>72669</v>
      </c>
      <c r="B72670">
        <v>1</v>
      </c>
    </row>
    <row r="72671" spans="1:2">
      <c r="A72671" t="s">
        <v>72670</v>
      </c>
      <c r="B72671">
        <v>1</v>
      </c>
    </row>
    <row r="72672" spans="1:2">
      <c r="A72672" t="s">
        <v>72671</v>
      </c>
      <c r="B72672">
        <v>1</v>
      </c>
    </row>
    <row r="72673" spans="1:2">
      <c r="A72673" t="s">
        <v>72672</v>
      </c>
      <c r="B72673">
        <v>1</v>
      </c>
    </row>
    <row r="72674" spans="1:2">
      <c r="A72674" t="s">
        <v>72673</v>
      </c>
      <c r="B72674">
        <v>1</v>
      </c>
    </row>
    <row r="72675" spans="1:2">
      <c r="A72675" t="s">
        <v>72674</v>
      </c>
      <c r="B72675">
        <v>1</v>
      </c>
    </row>
    <row r="72676" spans="1:2">
      <c r="A72676" t="s">
        <v>72675</v>
      </c>
      <c r="B72676">
        <v>1</v>
      </c>
    </row>
    <row r="72677" spans="1:2">
      <c r="A72677" t="s">
        <v>72676</v>
      </c>
      <c r="B72677">
        <v>1</v>
      </c>
    </row>
    <row r="72678" spans="1:2">
      <c r="A72678" t="s">
        <v>72677</v>
      </c>
      <c r="B72678">
        <v>1</v>
      </c>
    </row>
    <row r="72679" spans="1:2">
      <c r="A72679" t="s">
        <v>72678</v>
      </c>
      <c r="B72679">
        <v>1</v>
      </c>
    </row>
    <row r="72680" spans="1:2">
      <c r="A72680" t="s">
        <v>72679</v>
      </c>
      <c r="B72680">
        <v>1</v>
      </c>
    </row>
    <row r="72681" spans="1:2">
      <c r="A72681" t="s">
        <v>72680</v>
      </c>
      <c r="B72681">
        <v>1</v>
      </c>
    </row>
    <row r="72682" spans="1:2">
      <c r="A72682" t="s">
        <v>72681</v>
      </c>
      <c r="B72682">
        <v>1</v>
      </c>
    </row>
    <row r="72683" spans="1:2">
      <c r="A72683" t="s">
        <v>72682</v>
      </c>
      <c r="B72683">
        <v>1</v>
      </c>
    </row>
    <row r="72684" spans="1:2">
      <c r="A72684" t="s">
        <v>72683</v>
      </c>
      <c r="B72684">
        <v>1</v>
      </c>
    </row>
    <row r="72685" spans="1:2">
      <c r="A72685" t="s">
        <v>72684</v>
      </c>
      <c r="B72685">
        <v>1</v>
      </c>
    </row>
    <row r="72686" spans="1:2">
      <c r="A72686" t="s">
        <v>72685</v>
      </c>
      <c r="B72686">
        <v>1</v>
      </c>
    </row>
    <row r="72687" spans="1:2">
      <c r="A72687" t="s">
        <v>72686</v>
      </c>
      <c r="B72687">
        <v>1</v>
      </c>
    </row>
    <row r="72688" spans="1:2">
      <c r="A72688" t="s">
        <v>72687</v>
      </c>
      <c r="B72688">
        <v>1</v>
      </c>
    </row>
    <row r="72689" spans="1:2">
      <c r="A72689" t="s">
        <v>72688</v>
      </c>
      <c r="B72689">
        <v>1</v>
      </c>
    </row>
    <row r="72690" spans="1:2">
      <c r="A72690" t="s">
        <v>72689</v>
      </c>
      <c r="B72690">
        <v>1</v>
      </c>
    </row>
    <row r="72691" spans="1:2">
      <c r="A72691" t="s">
        <v>72690</v>
      </c>
      <c r="B72691">
        <v>1</v>
      </c>
    </row>
    <row r="72692" spans="1:2">
      <c r="A72692" t="s">
        <v>72691</v>
      </c>
      <c r="B72692">
        <v>1</v>
      </c>
    </row>
    <row r="72693" spans="1:2">
      <c r="A72693" t="s">
        <v>72692</v>
      </c>
      <c r="B72693">
        <v>1</v>
      </c>
    </row>
    <row r="72694" spans="1:2">
      <c r="A72694" t="s">
        <v>72693</v>
      </c>
      <c r="B72694">
        <v>1</v>
      </c>
    </row>
    <row r="72695" spans="1:2">
      <c r="A72695" t="s">
        <v>72694</v>
      </c>
      <c r="B72695">
        <v>1</v>
      </c>
    </row>
    <row r="72696" spans="1:2">
      <c r="A72696" t="s">
        <v>72695</v>
      </c>
      <c r="B72696">
        <v>1</v>
      </c>
    </row>
    <row r="72697" spans="1:2">
      <c r="A72697" t="s">
        <v>72696</v>
      </c>
      <c r="B72697">
        <v>1</v>
      </c>
    </row>
    <row r="72698" spans="1:2">
      <c r="A72698" t="s">
        <v>72697</v>
      </c>
      <c r="B72698">
        <v>1</v>
      </c>
    </row>
    <row r="72699" spans="1:2">
      <c r="A72699" t="s">
        <v>72698</v>
      </c>
      <c r="B72699">
        <v>1</v>
      </c>
    </row>
    <row r="72700" spans="1:2">
      <c r="A72700" t="s">
        <v>72699</v>
      </c>
      <c r="B72700">
        <v>1</v>
      </c>
    </row>
    <row r="72701" spans="1:2">
      <c r="A72701" t="s">
        <v>72700</v>
      </c>
      <c r="B72701">
        <v>1</v>
      </c>
    </row>
    <row r="72702" spans="1:2">
      <c r="A72702" t="s">
        <v>72701</v>
      </c>
      <c r="B72702">
        <v>1</v>
      </c>
    </row>
    <row r="72703" spans="1:2">
      <c r="A72703" t="s">
        <v>72702</v>
      </c>
      <c r="B72703">
        <v>1</v>
      </c>
    </row>
    <row r="72704" spans="1:2">
      <c r="A72704" t="s">
        <v>72703</v>
      </c>
      <c r="B72704">
        <v>1</v>
      </c>
    </row>
    <row r="72705" spans="1:2">
      <c r="A72705" t="s">
        <v>72704</v>
      </c>
      <c r="B72705">
        <v>1</v>
      </c>
    </row>
    <row r="72706" spans="1:2">
      <c r="A72706" t="s">
        <v>72705</v>
      </c>
      <c r="B72706">
        <v>1</v>
      </c>
    </row>
    <row r="72707" spans="1:2">
      <c r="A72707" t="s">
        <v>72706</v>
      </c>
      <c r="B72707">
        <v>1</v>
      </c>
    </row>
    <row r="72708" spans="1:2">
      <c r="A72708" t="s">
        <v>72707</v>
      </c>
      <c r="B72708">
        <v>1</v>
      </c>
    </row>
    <row r="72709" spans="1:2">
      <c r="A72709" t="s">
        <v>72708</v>
      </c>
      <c r="B72709">
        <v>1</v>
      </c>
    </row>
    <row r="72710" spans="1:2">
      <c r="A72710" t="s">
        <v>72709</v>
      </c>
      <c r="B72710">
        <v>1</v>
      </c>
    </row>
    <row r="72711" spans="1:2">
      <c r="A72711" t="s">
        <v>72710</v>
      </c>
      <c r="B72711">
        <v>1</v>
      </c>
    </row>
    <row r="72712" spans="1:2">
      <c r="A72712" t="s">
        <v>72711</v>
      </c>
      <c r="B72712">
        <v>1</v>
      </c>
    </row>
    <row r="72713" spans="1:2">
      <c r="A72713" t="s">
        <v>72712</v>
      </c>
      <c r="B72713">
        <v>1</v>
      </c>
    </row>
    <row r="72714" spans="1:2">
      <c r="A72714" t="s">
        <v>72713</v>
      </c>
      <c r="B72714">
        <v>1</v>
      </c>
    </row>
    <row r="72715" spans="1:2">
      <c r="A72715" t="s">
        <v>72714</v>
      </c>
      <c r="B72715">
        <v>1</v>
      </c>
    </row>
    <row r="72716" spans="1:2">
      <c r="A72716" t="s">
        <v>72715</v>
      </c>
      <c r="B72716">
        <v>1</v>
      </c>
    </row>
    <row r="72717" spans="1:2">
      <c r="A72717" t="s">
        <v>72716</v>
      </c>
      <c r="B72717">
        <v>1</v>
      </c>
    </row>
    <row r="72718" spans="1:2">
      <c r="A72718" t="s">
        <v>72717</v>
      </c>
      <c r="B72718">
        <v>1</v>
      </c>
    </row>
    <row r="72719" spans="1:2">
      <c r="A72719" t="s">
        <v>72718</v>
      </c>
      <c r="B72719">
        <v>1</v>
      </c>
    </row>
    <row r="72720" spans="1:2">
      <c r="A72720" t="s">
        <v>72719</v>
      </c>
      <c r="B72720">
        <v>1</v>
      </c>
    </row>
    <row r="72721" spans="1:2">
      <c r="A72721" t="s">
        <v>72720</v>
      </c>
      <c r="B72721">
        <v>1</v>
      </c>
    </row>
    <row r="72722" spans="1:2">
      <c r="A72722" t="s">
        <v>72721</v>
      </c>
      <c r="B72722">
        <v>1</v>
      </c>
    </row>
    <row r="72723" spans="1:2">
      <c r="A72723" t="s">
        <v>72722</v>
      </c>
      <c r="B72723">
        <v>1</v>
      </c>
    </row>
    <row r="72724" spans="1:2">
      <c r="A72724" t="s">
        <v>72723</v>
      </c>
      <c r="B72724">
        <v>1</v>
      </c>
    </row>
    <row r="72725" spans="1:2">
      <c r="A72725" t="s">
        <v>72724</v>
      </c>
      <c r="B72725">
        <v>1</v>
      </c>
    </row>
    <row r="72726" spans="1:2">
      <c r="A72726" t="s">
        <v>72725</v>
      </c>
      <c r="B72726">
        <v>1</v>
      </c>
    </row>
    <row r="72727" spans="1:2">
      <c r="A72727" t="s">
        <v>72726</v>
      </c>
      <c r="B72727">
        <v>1</v>
      </c>
    </row>
    <row r="72728" spans="1:2">
      <c r="A72728" t="s">
        <v>72727</v>
      </c>
      <c r="B72728">
        <v>1</v>
      </c>
    </row>
    <row r="72729" spans="1:2">
      <c r="A72729" t="s">
        <v>72728</v>
      </c>
      <c r="B72729">
        <v>1</v>
      </c>
    </row>
    <row r="72730" spans="1:2">
      <c r="A72730" t="s">
        <v>72729</v>
      </c>
      <c r="B72730">
        <v>1</v>
      </c>
    </row>
    <row r="72731" spans="1:2">
      <c r="A72731" t="s">
        <v>72730</v>
      </c>
      <c r="B72731">
        <v>1</v>
      </c>
    </row>
    <row r="72732" spans="1:2">
      <c r="A72732" t="s">
        <v>72731</v>
      </c>
      <c r="B72732">
        <v>1</v>
      </c>
    </row>
    <row r="72733" spans="1:2">
      <c r="A72733" t="s">
        <v>72732</v>
      </c>
      <c r="B72733">
        <v>1</v>
      </c>
    </row>
    <row r="72734" spans="1:2">
      <c r="A72734" t="s">
        <v>72733</v>
      </c>
      <c r="B72734">
        <v>1</v>
      </c>
    </row>
    <row r="72735" spans="1:2">
      <c r="A72735" t="s">
        <v>72734</v>
      </c>
      <c r="B72735">
        <v>1</v>
      </c>
    </row>
    <row r="72736" spans="1:2">
      <c r="A72736" t="s">
        <v>72735</v>
      </c>
      <c r="B72736">
        <v>1</v>
      </c>
    </row>
    <row r="72737" spans="1:2">
      <c r="A72737" t="s">
        <v>72736</v>
      </c>
      <c r="B72737">
        <v>1</v>
      </c>
    </row>
    <row r="72738" spans="1:2">
      <c r="A72738" t="s">
        <v>72737</v>
      </c>
      <c r="B72738">
        <v>1</v>
      </c>
    </row>
    <row r="72739" spans="1:2">
      <c r="A72739" t="s">
        <v>72738</v>
      </c>
      <c r="B72739">
        <v>1</v>
      </c>
    </row>
    <row r="72740" spans="1:2">
      <c r="A72740" t="s">
        <v>72739</v>
      </c>
      <c r="B72740">
        <v>1</v>
      </c>
    </row>
    <row r="72741" spans="1:2">
      <c r="A72741" t="s">
        <v>72740</v>
      </c>
      <c r="B72741">
        <v>1</v>
      </c>
    </row>
    <row r="72742" spans="1:2">
      <c r="A72742" t="s">
        <v>72741</v>
      </c>
      <c r="B72742">
        <v>1</v>
      </c>
    </row>
    <row r="72743" spans="1:2">
      <c r="A72743" t="s">
        <v>72742</v>
      </c>
      <c r="B72743">
        <v>1</v>
      </c>
    </row>
    <row r="72744" spans="1:2">
      <c r="A72744" t="s">
        <v>72743</v>
      </c>
      <c r="B72744">
        <v>1</v>
      </c>
    </row>
    <row r="72745" spans="1:2">
      <c r="A72745" t="s">
        <v>72744</v>
      </c>
      <c r="B72745">
        <v>1</v>
      </c>
    </row>
    <row r="72746" spans="1:2">
      <c r="A72746" t="s">
        <v>72745</v>
      </c>
      <c r="B72746">
        <v>1</v>
      </c>
    </row>
    <row r="72747" spans="1:2">
      <c r="A72747" t="s">
        <v>72746</v>
      </c>
      <c r="B72747">
        <v>1</v>
      </c>
    </row>
    <row r="72748" spans="1:2">
      <c r="A72748" t="s">
        <v>72747</v>
      </c>
      <c r="B72748">
        <v>1</v>
      </c>
    </row>
    <row r="72749" spans="1:2">
      <c r="A72749" t="s">
        <v>72748</v>
      </c>
      <c r="B72749">
        <v>1</v>
      </c>
    </row>
    <row r="72750" spans="1:2">
      <c r="A72750" t="s">
        <v>72749</v>
      </c>
      <c r="B72750">
        <v>1</v>
      </c>
    </row>
    <row r="72751" spans="1:2">
      <c r="A72751" t="s">
        <v>72750</v>
      </c>
      <c r="B72751">
        <v>1</v>
      </c>
    </row>
    <row r="72752" spans="1:2">
      <c r="A72752" t="s">
        <v>72751</v>
      </c>
      <c r="B72752">
        <v>1</v>
      </c>
    </row>
    <row r="72753" spans="1:2">
      <c r="A72753" t="s">
        <v>72752</v>
      </c>
      <c r="B72753">
        <v>1</v>
      </c>
    </row>
    <row r="72754" spans="1:2">
      <c r="A72754" t="s">
        <v>72753</v>
      </c>
      <c r="B72754">
        <v>1</v>
      </c>
    </row>
    <row r="72755" spans="1:2">
      <c r="A72755" t="s">
        <v>72754</v>
      </c>
      <c r="B72755">
        <v>1</v>
      </c>
    </row>
    <row r="72756" spans="1:2">
      <c r="A72756" t="s">
        <v>72755</v>
      </c>
      <c r="B72756">
        <v>1</v>
      </c>
    </row>
    <row r="72757" spans="1:2">
      <c r="A72757" t="s">
        <v>72756</v>
      </c>
      <c r="B72757">
        <v>1</v>
      </c>
    </row>
    <row r="72758" spans="1:2">
      <c r="A72758" t="s">
        <v>72757</v>
      </c>
      <c r="B72758">
        <v>1</v>
      </c>
    </row>
    <row r="72759" spans="1:2">
      <c r="A72759" t="s">
        <v>72758</v>
      </c>
      <c r="B72759">
        <v>1</v>
      </c>
    </row>
    <row r="72760" spans="1:2">
      <c r="A72760" t="s">
        <v>72759</v>
      </c>
      <c r="B72760">
        <v>1</v>
      </c>
    </row>
    <row r="72761" spans="1:2">
      <c r="A72761" t="s">
        <v>72760</v>
      </c>
      <c r="B72761">
        <v>1</v>
      </c>
    </row>
    <row r="72762" spans="1:2">
      <c r="A72762" t="s">
        <v>72761</v>
      </c>
      <c r="B72762">
        <v>1</v>
      </c>
    </row>
    <row r="72763" spans="1:2">
      <c r="A72763" t="s">
        <v>72762</v>
      </c>
      <c r="B72763">
        <v>1</v>
      </c>
    </row>
    <row r="72764" spans="1:2">
      <c r="A72764" t="s">
        <v>72763</v>
      </c>
      <c r="B72764">
        <v>1</v>
      </c>
    </row>
    <row r="72765" spans="1:2">
      <c r="A72765" t="s">
        <v>72764</v>
      </c>
      <c r="B72765">
        <v>1</v>
      </c>
    </row>
    <row r="72766" spans="1:2">
      <c r="A72766" t="s">
        <v>72765</v>
      </c>
      <c r="B72766">
        <v>1</v>
      </c>
    </row>
    <row r="72767" spans="1:2">
      <c r="A72767" t="s">
        <v>72766</v>
      </c>
      <c r="B72767">
        <v>1</v>
      </c>
    </row>
    <row r="72768" spans="1:2">
      <c r="A72768" t="s">
        <v>72767</v>
      </c>
      <c r="B72768">
        <v>1</v>
      </c>
    </row>
    <row r="72769" spans="1:2">
      <c r="A72769" t="s">
        <v>72768</v>
      </c>
      <c r="B72769">
        <v>1</v>
      </c>
    </row>
    <row r="72770" spans="1:2">
      <c r="A72770" t="s">
        <v>72769</v>
      </c>
      <c r="B72770">
        <v>1</v>
      </c>
    </row>
    <row r="72771" spans="1:2">
      <c r="A72771" t="s">
        <v>72770</v>
      </c>
      <c r="B72771">
        <v>1</v>
      </c>
    </row>
    <row r="72772" spans="1:2">
      <c r="A72772" t="s">
        <v>72771</v>
      </c>
      <c r="B72772">
        <v>1</v>
      </c>
    </row>
    <row r="72773" spans="1:2">
      <c r="A72773" t="s">
        <v>72772</v>
      </c>
      <c r="B72773">
        <v>1</v>
      </c>
    </row>
    <row r="72774" spans="1:2">
      <c r="A72774" t="s">
        <v>72773</v>
      </c>
      <c r="B72774">
        <v>1</v>
      </c>
    </row>
    <row r="72775" spans="1:2">
      <c r="A72775" t="s">
        <v>72774</v>
      </c>
      <c r="B72775">
        <v>1</v>
      </c>
    </row>
    <row r="72776" spans="1:2">
      <c r="A72776" t="s">
        <v>72775</v>
      </c>
      <c r="B72776">
        <v>1</v>
      </c>
    </row>
    <row r="72777" spans="1:2">
      <c r="A72777" t="s">
        <v>72776</v>
      </c>
      <c r="B72777">
        <v>1</v>
      </c>
    </row>
    <row r="72778" spans="1:2">
      <c r="A72778" t="s">
        <v>72777</v>
      </c>
      <c r="B72778">
        <v>1</v>
      </c>
    </row>
    <row r="72779" spans="1:2">
      <c r="A72779" t="s">
        <v>72778</v>
      </c>
      <c r="B72779">
        <v>1</v>
      </c>
    </row>
    <row r="72780" spans="1:2">
      <c r="A72780" t="s">
        <v>72779</v>
      </c>
      <c r="B72780">
        <v>1</v>
      </c>
    </row>
    <row r="72781" spans="1:2">
      <c r="A72781" t="s">
        <v>72780</v>
      </c>
      <c r="B72781">
        <v>1</v>
      </c>
    </row>
    <row r="72782" spans="1:2">
      <c r="A72782" t="s">
        <v>72781</v>
      </c>
      <c r="B72782">
        <v>1</v>
      </c>
    </row>
    <row r="72783" spans="1:2">
      <c r="A72783" t="s">
        <v>72782</v>
      </c>
      <c r="B72783">
        <v>1</v>
      </c>
    </row>
    <row r="72784" spans="1:2">
      <c r="A72784" t="s">
        <v>72783</v>
      </c>
      <c r="B72784">
        <v>1</v>
      </c>
    </row>
    <row r="72785" spans="1:2">
      <c r="A72785" t="s">
        <v>72784</v>
      </c>
      <c r="B72785">
        <v>1</v>
      </c>
    </row>
    <row r="72786" spans="1:2">
      <c r="A72786" t="s">
        <v>72785</v>
      </c>
      <c r="B72786">
        <v>1</v>
      </c>
    </row>
    <row r="72787" spans="1:2">
      <c r="A72787" t="s">
        <v>72786</v>
      </c>
      <c r="B72787">
        <v>1</v>
      </c>
    </row>
    <row r="72788" spans="1:2">
      <c r="A72788" t="s">
        <v>72787</v>
      </c>
      <c r="B72788">
        <v>1</v>
      </c>
    </row>
    <row r="72789" spans="1:2">
      <c r="A72789" t="s">
        <v>72788</v>
      </c>
      <c r="B72789">
        <v>1</v>
      </c>
    </row>
    <row r="72790" spans="1:2">
      <c r="A72790" t="s">
        <v>72789</v>
      </c>
      <c r="B72790">
        <v>1</v>
      </c>
    </row>
    <row r="72791" spans="1:2">
      <c r="A72791" t="s">
        <v>72790</v>
      </c>
      <c r="B72791">
        <v>1</v>
      </c>
    </row>
    <row r="72792" spans="1:2">
      <c r="A72792" t="s">
        <v>72791</v>
      </c>
      <c r="B72792">
        <v>1</v>
      </c>
    </row>
    <row r="72793" spans="1:2">
      <c r="A72793" t="s">
        <v>72792</v>
      </c>
      <c r="B72793">
        <v>1</v>
      </c>
    </row>
    <row r="72794" spans="1:2">
      <c r="A72794" t="s">
        <v>72793</v>
      </c>
      <c r="B72794">
        <v>1</v>
      </c>
    </row>
    <row r="72795" spans="1:2">
      <c r="A72795" t="s">
        <v>72794</v>
      </c>
      <c r="B72795">
        <v>1</v>
      </c>
    </row>
    <row r="72796" spans="1:2">
      <c r="A72796" t="s">
        <v>72795</v>
      </c>
      <c r="B72796">
        <v>1</v>
      </c>
    </row>
    <row r="72797" spans="1:2">
      <c r="A72797" t="s">
        <v>72796</v>
      </c>
      <c r="B72797">
        <v>1</v>
      </c>
    </row>
    <row r="72798" spans="1:2">
      <c r="A72798" t="s">
        <v>72797</v>
      </c>
      <c r="B72798">
        <v>1</v>
      </c>
    </row>
    <row r="72799" spans="1:2">
      <c r="A72799" t="s">
        <v>72798</v>
      </c>
      <c r="B72799">
        <v>1</v>
      </c>
    </row>
    <row r="72800" spans="1:2">
      <c r="A72800" t="s">
        <v>72799</v>
      </c>
      <c r="B72800">
        <v>1</v>
      </c>
    </row>
    <row r="72801" spans="1:2">
      <c r="A72801" t="s">
        <v>72800</v>
      </c>
      <c r="B72801">
        <v>1</v>
      </c>
    </row>
    <row r="72802" spans="1:2">
      <c r="A72802" t="s">
        <v>72801</v>
      </c>
      <c r="B72802">
        <v>1</v>
      </c>
    </row>
    <row r="72803" spans="1:2">
      <c r="A72803" t="s">
        <v>72802</v>
      </c>
      <c r="B72803">
        <v>1</v>
      </c>
    </row>
    <row r="72804" spans="1:2">
      <c r="A72804" t="s">
        <v>72803</v>
      </c>
      <c r="B72804">
        <v>1</v>
      </c>
    </row>
    <row r="72805" spans="1:2">
      <c r="A72805" t="s">
        <v>72804</v>
      </c>
      <c r="B72805">
        <v>1</v>
      </c>
    </row>
    <row r="72806" spans="1:2">
      <c r="A72806" t="s">
        <v>72805</v>
      </c>
      <c r="B72806">
        <v>1</v>
      </c>
    </row>
    <row r="72807" spans="1:2">
      <c r="A72807" t="s">
        <v>72806</v>
      </c>
      <c r="B72807">
        <v>1</v>
      </c>
    </row>
    <row r="72808" spans="1:2">
      <c r="A72808" t="s">
        <v>72807</v>
      </c>
      <c r="B72808">
        <v>1</v>
      </c>
    </row>
    <row r="72809" spans="1:2">
      <c r="A72809" t="s">
        <v>72808</v>
      </c>
      <c r="B72809">
        <v>1</v>
      </c>
    </row>
    <row r="72810" spans="1:2">
      <c r="A72810" t="s">
        <v>72809</v>
      </c>
      <c r="B72810">
        <v>1</v>
      </c>
    </row>
    <row r="72811" spans="1:2">
      <c r="A72811" t="s">
        <v>72810</v>
      </c>
      <c r="B72811">
        <v>1</v>
      </c>
    </row>
    <row r="72812" spans="1:2">
      <c r="A72812" t="s">
        <v>72811</v>
      </c>
      <c r="B72812">
        <v>1</v>
      </c>
    </row>
    <row r="72813" spans="1:2">
      <c r="A72813" t="s">
        <v>72812</v>
      </c>
      <c r="B72813">
        <v>1</v>
      </c>
    </row>
    <row r="72814" spans="1:2">
      <c r="A72814" t="s">
        <v>72813</v>
      </c>
      <c r="B72814">
        <v>1</v>
      </c>
    </row>
    <row r="72815" spans="1:2">
      <c r="A72815" t="s">
        <v>72814</v>
      </c>
      <c r="B72815">
        <v>1</v>
      </c>
    </row>
    <row r="72816" spans="1:2">
      <c r="A72816" t="s">
        <v>72815</v>
      </c>
      <c r="B72816">
        <v>1</v>
      </c>
    </row>
    <row r="72817" spans="1:2">
      <c r="A72817" t="s">
        <v>72816</v>
      </c>
      <c r="B72817">
        <v>1</v>
      </c>
    </row>
    <row r="72818" spans="1:2">
      <c r="A72818" t="s">
        <v>72817</v>
      </c>
      <c r="B72818">
        <v>1</v>
      </c>
    </row>
    <row r="72819" spans="1:2">
      <c r="A72819" t="s">
        <v>72818</v>
      </c>
      <c r="B72819">
        <v>1</v>
      </c>
    </row>
    <row r="72820" spans="1:2">
      <c r="A72820" t="s">
        <v>72819</v>
      </c>
      <c r="B72820">
        <v>1</v>
      </c>
    </row>
    <row r="72821" spans="1:2">
      <c r="A72821" t="s">
        <v>72820</v>
      </c>
      <c r="B72821">
        <v>1</v>
      </c>
    </row>
    <row r="72822" spans="1:2">
      <c r="A72822" t="s">
        <v>72821</v>
      </c>
      <c r="B72822">
        <v>1</v>
      </c>
    </row>
    <row r="72823" spans="1:2">
      <c r="A72823" t="s">
        <v>72822</v>
      </c>
      <c r="B72823">
        <v>1</v>
      </c>
    </row>
    <row r="72824" spans="1:2">
      <c r="A72824" t="s">
        <v>72823</v>
      </c>
      <c r="B72824">
        <v>1</v>
      </c>
    </row>
    <row r="72825" spans="1:2">
      <c r="A72825" t="s">
        <v>72824</v>
      </c>
      <c r="B72825">
        <v>1</v>
      </c>
    </row>
    <row r="72826" spans="1:2">
      <c r="A72826" t="s">
        <v>72825</v>
      </c>
      <c r="B72826">
        <v>1</v>
      </c>
    </row>
    <row r="72827" spans="1:2">
      <c r="A72827" t="s">
        <v>72826</v>
      </c>
      <c r="B72827">
        <v>1</v>
      </c>
    </row>
    <row r="72828" spans="1:2">
      <c r="A72828" t="s">
        <v>72827</v>
      </c>
      <c r="B72828">
        <v>1</v>
      </c>
    </row>
    <row r="72829" spans="1:2">
      <c r="A72829" t="s">
        <v>72828</v>
      </c>
      <c r="B72829">
        <v>1</v>
      </c>
    </row>
    <row r="72830" spans="1:2">
      <c r="A72830" t="s">
        <v>72829</v>
      </c>
      <c r="B72830">
        <v>1</v>
      </c>
    </row>
    <row r="72831" spans="1:2">
      <c r="A72831" t="s">
        <v>72830</v>
      </c>
      <c r="B72831">
        <v>1</v>
      </c>
    </row>
    <row r="72832" spans="1:2">
      <c r="A72832" t="s">
        <v>72831</v>
      </c>
      <c r="B72832">
        <v>1</v>
      </c>
    </row>
    <row r="72833" spans="1:2">
      <c r="A72833" t="s">
        <v>72832</v>
      </c>
      <c r="B72833">
        <v>1</v>
      </c>
    </row>
    <row r="72834" spans="1:2">
      <c r="A72834" t="s">
        <v>72833</v>
      </c>
      <c r="B72834">
        <v>1</v>
      </c>
    </row>
    <row r="72835" spans="1:2">
      <c r="A72835" t="s">
        <v>72834</v>
      </c>
      <c r="B72835">
        <v>1</v>
      </c>
    </row>
    <row r="72836" spans="1:2">
      <c r="A72836" t="s">
        <v>72835</v>
      </c>
      <c r="B72836">
        <v>1</v>
      </c>
    </row>
    <row r="72837" spans="1:2">
      <c r="A72837" t="s">
        <v>72836</v>
      </c>
      <c r="B72837">
        <v>1</v>
      </c>
    </row>
    <row r="72838" spans="1:2">
      <c r="A72838" t="s">
        <v>72837</v>
      </c>
      <c r="B72838">
        <v>1</v>
      </c>
    </row>
    <row r="72839" spans="1:2">
      <c r="A72839" t="s">
        <v>72838</v>
      </c>
      <c r="B72839">
        <v>1</v>
      </c>
    </row>
    <row r="72840" spans="1:2">
      <c r="A72840" t="s">
        <v>72839</v>
      </c>
      <c r="B72840">
        <v>1</v>
      </c>
    </row>
    <row r="72841" spans="1:2">
      <c r="A72841" t="s">
        <v>72840</v>
      </c>
      <c r="B72841">
        <v>1</v>
      </c>
    </row>
    <row r="72842" spans="1:2">
      <c r="A72842" t="s">
        <v>72841</v>
      </c>
      <c r="B72842">
        <v>1</v>
      </c>
    </row>
    <row r="72843" spans="1:2">
      <c r="A72843" t="s">
        <v>72842</v>
      </c>
      <c r="B72843">
        <v>1</v>
      </c>
    </row>
    <row r="72844" spans="1:2">
      <c r="A72844" t="s">
        <v>72843</v>
      </c>
      <c r="B72844">
        <v>1</v>
      </c>
    </row>
    <row r="72845" spans="1:2">
      <c r="A72845" t="s">
        <v>72844</v>
      </c>
      <c r="B72845">
        <v>1</v>
      </c>
    </row>
    <row r="72846" spans="1:2">
      <c r="A72846" t="s">
        <v>72845</v>
      </c>
      <c r="B72846">
        <v>1</v>
      </c>
    </row>
    <row r="72847" spans="1:2">
      <c r="A72847" t="s">
        <v>72846</v>
      </c>
      <c r="B72847">
        <v>1</v>
      </c>
    </row>
    <row r="72848" spans="1:2">
      <c r="A72848" t="s">
        <v>72847</v>
      </c>
      <c r="B72848">
        <v>1</v>
      </c>
    </row>
    <row r="72849" spans="1:2">
      <c r="A72849" t="s">
        <v>72848</v>
      </c>
      <c r="B72849">
        <v>1</v>
      </c>
    </row>
    <row r="72850" spans="1:2">
      <c r="A72850" t="s">
        <v>72849</v>
      </c>
      <c r="B72850">
        <v>1</v>
      </c>
    </row>
    <row r="72851" spans="1:2">
      <c r="A72851" t="s">
        <v>72850</v>
      </c>
      <c r="B72851">
        <v>1</v>
      </c>
    </row>
    <row r="72852" spans="1:2">
      <c r="A72852" t="s">
        <v>72851</v>
      </c>
      <c r="B72852">
        <v>1</v>
      </c>
    </row>
    <row r="72853" spans="1:2">
      <c r="A72853" t="s">
        <v>72852</v>
      </c>
      <c r="B72853">
        <v>1</v>
      </c>
    </row>
    <row r="72854" spans="1:2">
      <c r="A72854" t="s">
        <v>72853</v>
      </c>
      <c r="B72854">
        <v>1</v>
      </c>
    </row>
    <row r="72855" spans="1:2">
      <c r="A72855" t="s">
        <v>72854</v>
      </c>
      <c r="B72855">
        <v>1</v>
      </c>
    </row>
    <row r="72856" spans="1:2">
      <c r="A72856" t="s">
        <v>72855</v>
      </c>
      <c r="B72856">
        <v>1</v>
      </c>
    </row>
    <row r="72857" spans="1:2">
      <c r="A72857" t="s">
        <v>72856</v>
      </c>
      <c r="B72857">
        <v>1</v>
      </c>
    </row>
    <row r="72858" spans="1:2">
      <c r="A72858" t="s">
        <v>72857</v>
      </c>
      <c r="B72858">
        <v>1</v>
      </c>
    </row>
    <row r="72859" spans="1:2">
      <c r="A72859" t="s">
        <v>72858</v>
      </c>
      <c r="B72859">
        <v>1</v>
      </c>
    </row>
    <row r="72860" spans="1:2">
      <c r="A72860" t="s">
        <v>72859</v>
      </c>
      <c r="B72860">
        <v>1</v>
      </c>
    </row>
    <row r="72861" spans="1:2">
      <c r="A72861" t="s">
        <v>72860</v>
      </c>
      <c r="B72861">
        <v>1</v>
      </c>
    </row>
    <row r="72862" spans="1:2">
      <c r="A72862" t="s">
        <v>72861</v>
      </c>
      <c r="B72862">
        <v>1</v>
      </c>
    </row>
    <row r="72863" spans="1:2">
      <c r="A72863" t="s">
        <v>72862</v>
      </c>
      <c r="B72863">
        <v>1</v>
      </c>
    </row>
    <row r="72864" spans="1:2">
      <c r="A72864" t="s">
        <v>72863</v>
      </c>
      <c r="B72864">
        <v>1</v>
      </c>
    </row>
    <row r="72865" spans="1:2">
      <c r="A72865" t="s">
        <v>72864</v>
      </c>
      <c r="B72865">
        <v>1</v>
      </c>
    </row>
    <row r="72866" spans="1:2">
      <c r="A72866" t="s">
        <v>72865</v>
      </c>
      <c r="B72866">
        <v>1</v>
      </c>
    </row>
    <row r="72867" spans="1:2">
      <c r="A72867" t="s">
        <v>72866</v>
      </c>
      <c r="B72867">
        <v>1</v>
      </c>
    </row>
    <row r="72868" spans="1:2">
      <c r="A72868" t="s">
        <v>72867</v>
      </c>
      <c r="B72868">
        <v>1</v>
      </c>
    </row>
    <row r="72869" spans="1:2">
      <c r="A72869" t="s">
        <v>72868</v>
      </c>
      <c r="B72869">
        <v>1</v>
      </c>
    </row>
    <row r="72870" spans="1:2">
      <c r="A72870" t="s">
        <v>72869</v>
      </c>
      <c r="B72870">
        <v>1</v>
      </c>
    </row>
    <row r="72871" spans="1:2">
      <c r="A72871" t="s">
        <v>72870</v>
      </c>
      <c r="B72871">
        <v>1</v>
      </c>
    </row>
    <row r="72872" spans="1:2">
      <c r="A72872" t="s">
        <v>72871</v>
      </c>
      <c r="B72872">
        <v>1</v>
      </c>
    </row>
    <row r="72873" spans="1:2">
      <c r="A72873" t="s">
        <v>72872</v>
      </c>
      <c r="B72873">
        <v>1</v>
      </c>
    </row>
    <row r="72874" spans="1:2">
      <c r="A72874" t="s">
        <v>72873</v>
      </c>
      <c r="B72874">
        <v>1</v>
      </c>
    </row>
    <row r="72875" spans="1:2">
      <c r="A72875" t="s">
        <v>72874</v>
      </c>
      <c r="B72875">
        <v>1</v>
      </c>
    </row>
    <row r="72876" spans="1:2">
      <c r="A72876" t="s">
        <v>72875</v>
      </c>
      <c r="B72876">
        <v>1</v>
      </c>
    </row>
    <row r="72877" spans="1:2">
      <c r="A72877" t="s">
        <v>72876</v>
      </c>
      <c r="B72877">
        <v>1</v>
      </c>
    </row>
    <row r="72878" spans="1:2">
      <c r="A72878" t="s">
        <v>72877</v>
      </c>
      <c r="B72878">
        <v>1</v>
      </c>
    </row>
    <row r="72879" spans="1:2">
      <c r="A72879" t="s">
        <v>72878</v>
      </c>
      <c r="B72879">
        <v>1</v>
      </c>
    </row>
    <row r="72880" spans="1:2">
      <c r="A72880" t="s">
        <v>72879</v>
      </c>
      <c r="B72880">
        <v>1</v>
      </c>
    </row>
    <row r="72881" spans="1:2">
      <c r="A72881" t="s">
        <v>72880</v>
      </c>
      <c r="B72881">
        <v>1</v>
      </c>
    </row>
    <row r="72882" spans="1:2">
      <c r="A72882" t="s">
        <v>72881</v>
      </c>
      <c r="B72882">
        <v>1</v>
      </c>
    </row>
    <row r="72883" spans="1:2">
      <c r="A72883" t="s">
        <v>72882</v>
      </c>
      <c r="B72883">
        <v>1</v>
      </c>
    </row>
    <row r="72884" spans="1:2">
      <c r="A72884" t="s">
        <v>72883</v>
      </c>
      <c r="B72884">
        <v>1</v>
      </c>
    </row>
    <row r="72885" spans="1:2">
      <c r="A72885" t="s">
        <v>72884</v>
      </c>
      <c r="B72885">
        <v>1</v>
      </c>
    </row>
    <row r="72886" spans="1:2">
      <c r="A72886" t="s">
        <v>72885</v>
      </c>
      <c r="B72886">
        <v>1</v>
      </c>
    </row>
    <row r="72887" spans="1:2">
      <c r="A72887" t="s">
        <v>72886</v>
      </c>
      <c r="B72887">
        <v>1</v>
      </c>
    </row>
    <row r="72888" spans="1:2">
      <c r="A72888" t="s">
        <v>72887</v>
      </c>
      <c r="B72888">
        <v>1</v>
      </c>
    </row>
    <row r="72889" spans="1:2">
      <c r="A72889" t="s">
        <v>72888</v>
      </c>
      <c r="B72889">
        <v>1</v>
      </c>
    </row>
    <row r="72890" spans="1:2">
      <c r="A72890" t="s">
        <v>72889</v>
      </c>
      <c r="B72890">
        <v>1</v>
      </c>
    </row>
    <row r="72891" spans="1:2">
      <c r="A72891" t="s">
        <v>72890</v>
      </c>
      <c r="B72891">
        <v>1</v>
      </c>
    </row>
    <row r="72892" spans="1:2">
      <c r="A72892" t="s">
        <v>72891</v>
      </c>
      <c r="B72892">
        <v>1</v>
      </c>
    </row>
    <row r="72893" spans="1:2">
      <c r="A72893" t="s">
        <v>72892</v>
      </c>
      <c r="B72893">
        <v>1</v>
      </c>
    </row>
    <row r="72894" spans="1:2">
      <c r="A72894" t="s">
        <v>72893</v>
      </c>
      <c r="B72894">
        <v>1</v>
      </c>
    </row>
    <row r="72895" spans="1:2">
      <c r="A72895" t="s">
        <v>72894</v>
      </c>
      <c r="B72895">
        <v>1</v>
      </c>
    </row>
    <row r="72896" spans="1:2">
      <c r="A72896" t="s">
        <v>72895</v>
      </c>
      <c r="B72896">
        <v>1</v>
      </c>
    </row>
    <row r="72897" spans="1:2">
      <c r="A72897" t="s">
        <v>72896</v>
      </c>
      <c r="B72897">
        <v>1</v>
      </c>
    </row>
    <row r="72898" spans="1:2">
      <c r="A72898" t="s">
        <v>72897</v>
      </c>
      <c r="B72898">
        <v>1</v>
      </c>
    </row>
    <row r="72899" spans="1:2">
      <c r="A72899" t="s">
        <v>72898</v>
      </c>
      <c r="B72899">
        <v>1</v>
      </c>
    </row>
    <row r="72900" spans="1:2">
      <c r="A72900" t="s">
        <v>72899</v>
      </c>
      <c r="B72900">
        <v>1</v>
      </c>
    </row>
    <row r="72901" spans="1:2">
      <c r="A72901" t="s">
        <v>72900</v>
      </c>
      <c r="B72901">
        <v>1</v>
      </c>
    </row>
    <row r="72902" spans="1:2">
      <c r="A72902" t="s">
        <v>72901</v>
      </c>
      <c r="B72902">
        <v>1</v>
      </c>
    </row>
    <row r="72903" spans="1:2">
      <c r="A72903" t="s">
        <v>72902</v>
      </c>
      <c r="B72903">
        <v>1</v>
      </c>
    </row>
    <row r="72904" spans="1:2">
      <c r="A72904" t="s">
        <v>72903</v>
      </c>
      <c r="B72904">
        <v>1</v>
      </c>
    </row>
    <row r="72905" spans="1:2">
      <c r="A72905" t="s">
        <v>72904</v>
      </c>
      <c r="B72905">
        <v>1</v>
      </c>
    </row>
    <row r="72906" spans="1:2">
      <c r="A72906" t="s">
        <v>72905</v>
      </c>
      <c r="B72906">
        <v>1</v>
      </c>
    </row>
    <row r="72907" spans="1:2">
      <c r="A72907" t="s">
        <v>72906</v>
      </c>
      <c r="B72907">
        <v>1</v>
      </c>
    </row>
    <row r="72908" spans="1:2">
      <c r="A72908" t="s">
        <v>72907</v>
      </c>
      <c r="B72908">
        <v>1</v>
      </c>
    </row>
    <row r="72909" spans="1:2">
      <c r="A72909" t="s">
        <v>72908</v>
      </c>
      <c r="B72909">
        <v>1</v>
      </c>
    </row>
    <row r="72910" spans="1:2">
      <c r="A72910" t="s">
        <v>72909</v>
      </c>
      <c r="B72910">
        <v>1</v>
      </c>
    </row>
    <row r="72911" spans="1:2">
      <c r="A72911" t="s">
        <v>72910</v>
      </c>
      <c r="B72911">
        <v>1</v>
      </c>
    </row>
    <row r="72912" spans="1:2">
      <c r="A72912" t="s">
        <v>72911</v>
      </c>
      <c r="B72912">
        <v>1</v>
      </c>
    </row>
    <row r="72913" spans="1:2">
      <c r="A72913" t="s">
        <v>72912</v>
      </c>
      <c r="B72913">
        <v>1</v>
      </c>
    </row>
    <row r="72914" spans="1:2">
      <c r="A72914" t="s">
        <v>72913</v>
      </c>
      <c r="B72914">
        <v>1</v>
      </c>
    </row>
    <row r="72915" spans="1:2">
      <c r="A72915" t="s">
        <v>72914</v>
      </c>
      <c r="B72915">
        <v>1</v>
      </c>
    </row>
    <row r="72916" spans="1:2">
      <c r="A72916" t="s">
        <v>72915</v>
      </c>
      <c r="B72916">
        <v>1</v>
      </c>
    </row>
    <row r="72917" spans="1:2">
      <c r="A72917" t="s">
        <v>72916</v>
      </c>
      <c r="B72917">
        <v>1</v>
      </c>
    </row>
    <row r="72918" spans="1:2">
      <c r="A72918" t="s">
        <v>72917</v>
      </c>
      <c r="B72918">
        <v>1</v>
      </c>
    </row>
    <row r="72919" spans="1:2">
      <c r="A72919" t="s">
        <v>72918</v>
      </c>
      <c r="B72919">
        <v>1</v>
      </c>
    </row>
    <row r="72920" spans="1:2">
      <c r="A72920" t="s">
        <v>72919</v>
      </c>
      <c r="B72920">
        <v>1</v>
      </c>
    </row>
    <row r="72921" spans="1:2">
      <c r="A72921" t="s">
        <v>72920</v>
      </c>
      <c r="B72921">
        <v>1</v>
      </c>
    </row>
    <row r="72922" spans="1:2">
      <c r="A72922" t="s">
        <v>72921</v>
      </c>
      <c r="B72922">
        <v>1</v>
      </c>
    </row>
    <row r="72923" spans="1:2">
      <c r="A72923" t="s">
        <v>72922</v>
      </c>
      <c r="B72923">
        <v>1</v>
      </c>
    </row>
    <row r="72924" spans="1:2">
      <c r="A72924" t="s">
        <v>72923</v>
      </c>
      <c r="B72924">
        <v>1</v>
      </c>
    </row>
    <row r="72925" spans="1:2">
      <c r="A72925" t="s">
        <v>72924</v>
      </c>
      <c r="B72925">
        <v>1</v>
      </c>
    </row>
    <row r="72926" spans="1:2">
      <c r="A72926" t="s">
        <v>72925</v>
      </c>
      <c r="B72926">
        <v>1</v>
      </c>
    </row>
    <row r="72927" spans="1:2">
      <c r="A72927" t="s">
        <v>72926</v>
      </c>
      <c r="B72927">
        <v>1</v>
      </c>
    </row>
    <row r="72928" spans="1:2">
      <c r="A72928" t="s">
        <v>72927</v>
      </c>
      <c r="B72928">
        <v>1</v>
      </c>
    </row>
    <row r="72929" spans="1:2">
      <c r="A72929" t="s">
        <v>72928</v>
      </c>
      <c r="B72929">
        <v>1</v>
      </c>
    </row>
    <row r="72930" spans="1:2">
      <c r="A72930" t="s">
        <v>72929</v>
      </c>
      <c r="B72930">
        <v>1</v>
      </c>
    </row>
    <row r="72931" spans="1:2">
      <c r="A72931" t="s">
        <v>72930</v>
      </c>
      <c r="B72931">
        <v>1</v>
      </c>
    </row>
    <row r="72932" spans="1:2">
      <c r="A72932" t="s">
        <v>72931</v>
      </c>
      <c r="B72932">
        <v>1</v>
      </c>
    </row>
    <row r="72933" spans="1:2">
      <c r="A72933" t="s">
        <v>72932</v>
      </c>
      <c r="B72933">
        <v>1</v>
      </c>
    </row>
    <row r="72934" spans="1:2">
      <c r="A72934" t="s">
        <v>72933</v>
      </c>
      <c r="B72934">
        <v>1</v>
      </c>
    </row>
    <row r="72935" spans="1:2">
      <c r="A72935" t="s">
        <v>72934</v>
      </c>
      <c r="B72935">
        <v>1</v>
      </c>
    </row>
    <row r="72936" spans="1:2">
      <c r="A72936" t="s">
        <v>72935</v>
      </c>
      <c r="B72936">
        <v>1</v>
      </c>
    </row>
    <row r="72937" spans="1:2">
      <c r="A72937" t="s">
        <v>72936</v>
      </c>
      <c r="B72937">
        <v>1</v>
      </c>
    </row>
    <row r="72938" spans="1:2">
      <c r="A72938" t="s">
        <v>72937</v>
      </c>
      <c r="B72938">
        <v>1</v>
      </c>
    </row>
    <row r="72939" spans="1:2">
      <c r="A72939" t="s">
        <v>72938</v>
      </c>
      <c r="B72939">
        <v>1</v>
      </c>
    </row>
    <row r="72940" spans="1:2">
      <c r="A72940" t="s">
        <v>72939</v>
      </c>
      <c r="B72940">
        <v>1</v>
      </c>
    </row>
    <row r="72941" spans="1:2">
      <c r="A72941" t="s">
        <v>72940</v>
      </c>
      <c r="B72941">
        <v>1</v>
      </c>
    </row>
    <row r="72942" spans="1:2">
      <c r="A72942" t="s">
        <v>72941</v>
      </c>
      <c r="B72942">
        <v>1</v>
      </c>
    </row>
    <row r="72943" spans="1:2">
      <c r="A72943" t="s">
        <v>72942</v>
      </c>
      <c r="B72943">
        <v>1</v>
      </c>
    </row>
    <row r="72944" spans="1:2">
      <c r="A72944" t="s">
        <v>72943</v>
      </c>
      <c r="B72944">
        <v>1</v>
      </c>
    </row>
    <row r="72945" spans="1:2">
      <c r="A72945" t="s">
        <v>72944</v>
      </c>
      <c r="B72945">
        <v>1</v>
      </c>
    </row>
    <row r="72946" spans="1:2">
      <c r="A72946" t="s">
        <v>72945</v>
      </c>
      <c r="B72946">
        <v>1</v>
      </c>
    </row>
    <row r="72947" spans="1:2">
      <c r="A72947" t="s">
        <v>72946</v>
      </c>
      <c r="B72947">
        <v>1</v>
      </c>
    </row>
    <row r="72948" spans="1:2">
      <c r="A72948" t="s">
        <v>72947</v>
      </c>
      <c r="B72948">
        <v>1</v>
      </c>
    </row>
    <row r="72949" spans="1:2">
      <c r="A72949" t="s">
        <v>72948</v>
      </c>
      <c r="B72949">
        <v>1</v>
      </c>
    </row>
    <row r="72950" spans="1:2">
      <c r="A72950" t="s">
        <v>72949</v>
      </c>
      <c r="B72950">
        <v>1</v>
      </c>
    </row>
    <row r="72951" spans="1:2">
      <c r="A72951" t="s">
        <v>72950</v>
      </c>
      <c r="B72951">
        <v>1</v>
      </c>
    </row>
    <row r="72952" spans="1:2">
      <c r="A72952" t="s">
        <v>72951</v>
      </c>
      <c r="B72952">
        <v>1</v>
      </c>
    </row>
    <row r="72953" spans="1:2">
      <c r="A72953" t="s">
        <v>72952</v>
      </c>
      <c r="B72953">
        <v>1</v>
      </c>
    </row>
    <row r="72954" spans="1:2">
      <c r="A72954" t="s">
        <v>72953</v>
      </c>
      <c r="B72954">
        <v>1</v>
      </c>
    </row>
    <row r="72955" spans="1:2">
      <c r="A72955" t="s">
        <v>72954</v>
      </c>
      <c r="B72955">
        <v>1</v>
      </c>
    </row>
    <row r="72956" spans="1:2">
      <c r="A72956" t="s">
        <v>72955</v>
      </c>
      <c r="B72956">
        <v>1</v>
      </c>
    </row>
    <row r="72957" spans="1:2">
      <c r="A72957" t="s">
        <v>72956</v>
      </c>
      <c r="B72957">
        <v>1</v>
      </c>
    </row>
    <row r="72958" spans="1:2">
      <c r="A72958" t="s">
        <v>72957</v>
      </c>
      <c r="B72958">
        <v>1</v>
      </c>
    </row>
    <row r="72959" spans="1:2">
      <c r="A72959" t="s">
        <v>72958</v>
      </c>
      <c r="B72959">
        <v>1</v>
      </c>
    </row>
    <row r="72960" spans="1:2">
      <c r="A72960" t="s">
        <v>72959</v>
      </c>
      <c r="B72960">
        <v>1</v>
      </c>
    </row>
    <row r="72961" spans="1:2">
      <c r="A72961" t="s">
        <v>72960</v>
      </c>
      <c r="B72961">
        <v>1</v>
      </c>
    </row>
    <row r="72962" spans="1:2">
      <c r="A72962" t="s">
        <v>72961</v>
      </c>
      <c r="B72962">
        <v>1</v>
      </c>
    </row>
    <row r="72963" spans="1:2">
      <c r="A72963" t="s">
        <v>72962</v>
      </c>
      <c r="B72963">
        <v>1</v>
      </c>
    </row>
    <row r="72964" spans="1:2">
      <c r="A72964" t="s">
        <v>72963</v>
      </c>
      <c r="B72964">
        <v>1</v>
      </c>
    </row>
    <row r="72965" spans="1:2">
      <c r="A72965" t="s">
        <v>72964</v>
      </c>
      <c r="B72965">
        <v>1</v>
      </c>
    </row>
    <row r="72966" spans="1:2">
      <c r="A72966" t="s">
        <v>72965</v>
      </c>
      <c r="B72966">
        <v>1</v>
      </c>
    </row>
    <row r="72967" spans="1:2">
      <c r="A72967" t="s">
        <v>72966</v>
      </c>
      <c r="B72967">
        <v>1</v>
      </c>
    </row>
    <row r="72968" spans="1:2">
      <c r="A72968" t="s">
        <v>72967</v>
      </c>
      <c r="B72968">
        <v>1</v>
      </c>
    </row>
    <row r="72969" spans="1:2">
      <c r="A72969" t="s">
        <v>72968</v>
      </c>
      <c r="B72969">
        <v>1</v>
      </c>
    </row>
    <row r="72970" spans="1:2">
      <c r="A72970" t="s">
        <v>72969</v>
      </c>
      <c r="B72970">
        <v>1</v>
      </c>
    </row>
    <row r="72971" spans="1:2">
      <c r="A72971" t="s">
        <v>72970</v>
      </c>
      <c r="B72971">
        <v>1</v>
      </c>
    </row>
    <row r="72972" spans="1:2">
      <c r="A72972" t="s">
        <v>72971</v>
      </c>
      <c r="B72972">
        <v>1</v>
      </c>
    </row>
    <row r="72973" spans="1:2">
      <c r="A72973" t="s">
        <v>72972</v>
      </c>
      <c r="B72973">
        <v>1</v>
      </c>
    </row>
    <row r="72974" spans="1:2">
      <c r="A72974" t="s">
        <v>72973</v>
      </c>
      <c r="B72974">
        <v>1</v>
      </c>
    </row>
    <row r="72975" spans="1:2">
      <c r="A72975" t="s">
        <v>72974</v>
      </c>
      <c r="B72975">
        <v>1</v>
      </c>
    </row>
    <row r="72976" spans="1:2">
      <c r="A72976" t="s">
        <v>72975</v>
      </c>
      <c r="B72976">
        <v>1</v>
      </c>
    </row>
    <row r="72977" spans="1:2">
      <c r="A72977" t="s">
        <v>72976</v>
      </c>
      <c r="B72977">
        <v>1</v>
      </c>
    </row>
    <row r="72978" spans="1:2">
      <c r="A72978" t="s">
        <v>72977</v>
      </c>
      <c r="B72978">
        <v>1</v>
      </c>
    </row>
    <row r="72979" spans="1:2">
      <c r="A72979" t="s">
        <v>72978</v>
      </c>
      <c r="B72979">
        <v>1</v>
      </c>
    </row>
    <row r="72980" spans="1:2">
      <c r="A72980" t="s">
        <v>72979</v>
      </c>
      <c r="B72980">
        <v>1</v>
      </c>
    </row>
    <row r="72981" spans="1:2">
      <c r="A72981" t="s">
        <v>72980</v>
      </c>
      <c r="B72981">
        <v>1</v>
      </c>
    </row>
    <row r="72982" spans="1:2">
      <c r="A72982" t="s">
        <v>72981</v>
      </c>
      <c r="B72982">
        <v>1</v>
      </c>
    </row>
    <row r="72983" spans="1:2">
      <c r="A72983" t="s">
        <v>72982</v>
      </c>
      <c r="B72983">
        <v>1</v>
      </c>
    </row>
    <row r="72984" spans="1:2">
      <c r="A72984" t="s">
        <v>72983</v>
      </c>
      <c r="B72984">
        <v>1</v>
      </c>
    </row>
    <row r="72985" spans="1:2">
      <c r="A72985" t="s">
        <v>72984</v>
      </c>
      <c r="B72985">
        <v>1</v>
      </c>
    </row>
    <row r="72986" spans="1:2">
      <c r="A72986" t="s">
        <v>72985</v>
      </c>
      <c r="B72986">
        <v>1</v>
      </c>
    </row>
    <row r="72987" spans="1:2">
      <c r="A72987" t="s">
        <v>72986</v>
      </c>
      <c r="B72987">
        <v>1</v>
      </c>
    </row>
    <row r="72988" spans="1:2">
      <c r="A72988" t="s">
        <v>72987</v>
      </c>
      <c r="B72988">
        <v>1</v>
      </c>
    </row>
    <row r="72989" spans="1:2">
      <c r="A72989" t="s">
        <v>72988</v>
      </c>
      <c r="B72989">
        <v>1</v>
      </c>
    </row>
    <row r="72990" spans="1:2">
      <c r="A72990" t="s">
        <v>72989</v>
      </c>
      <c r="B72990">
        <v>1</v>
      </c>
    </row>
    <row r="72991" spans="1:2">
      <c r="A72991" t="s">
        <v>72990</v>
      </c>
      <c r="B72991">
        <v>1</v>
      </c>
    </row>
    <row r="72992" spans="1:2">
      <c r="A72992" t="s">
        <v>72991</v>
      </c>
      <c r="B72992">
        <v>1</v>
      </c>
    </row>
    <row r="72993" spans="1:2">
      <c r="A72993" t="s">
        <v>72992</v>
      </c>
      <c r="B72993">
        <v>1</v>
      </c>
    </row>
    <row r="72994" spans="1:2">
      <c r="A72994" t="s">
        <v>72993</v>
      </c>
      <c r="B72994">
        <v>1</v>
      </c>
    </row>
    <row r="72995" spans="1:2">
      <c r="A72995" t="s">
        <v>72994</v>
      </c>
      <c r="B72995">
        <v>1</v>
      </c>
    </row>
    <row r="72996" spans="1:2">
      <c r="A72996" t="s">
        <v>72995</v>
      </c>
      <c r="B72996">
        <v>1</v>
      </c>
    </row>
    <row r="72997" spans="1:2">
      <c r="A72997" t="s">
        <v>72996</v>
      </c>
      <c r="B72997">
        <v>1</v>
      </c>
    </row>
    <row r="72998" spans="1:2">
      <c r="A72998" t="s">
        <v>72997</v>
      </c>
      <c r="B72998">
        <v>1</v>
      </c>
    </row>
    <row r="72999" spans="1:2">
      <c r="A72999" t="s">
        <v>72998</v>
      </c>
      <c r="B72999">
        <v>1</v>
      </c>
    </row>
    <row r="73000" spans="1:2">
      <c r="A73000" t="s">
        <v>72999</v>
      </c>
      <c r="B73000">
        <v>1</v>
      </c>
    </row>
    <row r="73001" spans="1:2">
      <c r="A73001" t="s">
        <v>73000</v>
      </c>
      <c r="B73001">
        <v>1</v>
      </c>
    </row>
    <row r="73002" spans="1:2">
      <c r="A73002" t="s">
        <v>73001</v>
      </c>
      <c r="B73002">
        <v>1</v>
      </c>
    </row>
    <row r="73003" spans="1:2">
      <c r="A73003" t="s">
        <v>73002</v>
      </c>
      <c r="B73003">
        <v>1</v>
      </c>
    </row>
    <row r="73004" spans="1:2">
      <c r="A73004" t="s">
        <v>73003</v>
      </c>
      <c r="B73004">
        <v>1</v>
      </c>
    </row>
    <row r="73005" spans="1:2">
      <c r="A73005" t="s">
        <v>73004</v>
      </c>
      <c r="B73005">
        <v>1</v>
      </c>
    </row>
    <row r="73006" spans="1:2">
      <c r="A73006" t="s">
        <v>73005</v>
      </c>
      <c r="B73006">
        <v>1</v>
      </c>
    </row>
    <row r="73007" spans="1:2">
      <c r="A73007" t="s">
        <v>73006</v>
      </c>
      <c r="B73007">
        <v>1</v>
      </c>
    </row>
    <row r="73008" spans="1:2">
      <c r="A73008" t="s">
        <v>73007</v>
      </c>
      <c r="B73008">
        <v>1</v>
      </c>
    </row>
    <row r="73009" spans="1:2">
      <c r="A73009" t="s">
        <v>73008</v>
      </c>
      <c r="B73009">
        <v>1</v>
      </c>
    </row>
    <row r="73010" spans="1:2">
      <c r="A73010" t="s">
        <v>73009</v>
      </c>
      <c r="B73010">
        <v>1</v>
      </c>
    </row>
    <row r="73011" spans="1:2">
      <c r="A73011" t="s">
        <v>73010</v>
      </c>
      <c r="B73011">
        <v>1</v>
      </c>
    </row>
    <row r="73012" spans="1:2">
      <c r="A73012" t="s">
        <v>73011</v>
      </c>
      <c r="B73012">
        <v>1</v>
      </c>
    </row>
    <row r="73013" spans="1:2">
      <c r="A73013" t="s">
        <v>73012</v>
      </c>
      <c r="B73013">
        <v>1</v>
      </c>
    </row>
    <row r="73014" spans="1:2">
      <c r="A73014" t="s">
        <v>73013</v>
      </c>
      <c r="B73014">
        <v>1</v>
      </c>
    </row>
    <row r="73015" spans="1:2">
      <c r="A73015" t="s">
        <v>73014</v>
      </c>
      <c r="B73015">
        <v>1</v>
      </c>
    </row>
    <row r="73016" spans="1:2">
      <c r="A73016" t="s">
        <v>73015</v>
      </c>
      <c r="B73016">
        <v>1</v>
      </c>
    </row>
    <row r="73017" spans="1:2">
      <c r="A73017" t="s">
        <v>73016</v>
      </c>
      <c r="B73017">
        <v>1</v>
      </c>
    </row>
    <row r="73018" spans="1:2">
      <c r="A73018" t="s">
        <v>73017</v>
      </c>
      <c r="B73018">
        <v>1</v>
      </c>
    </row>
    <row r="73019" spans="1:2">
      <c r="A73019" t="s">
        <v>73018</v>
      </c>
      <c r="B73019">
        <v>1</v>
      </c>
    </row>
    <row r="73020" spans="1:2">
      <c r="A73020" t="s">
        <v>73019</v>
      </c>
      <c r="B73020">
        <v>1</v>
      </c>
    </row>
    <row r="73021" spans="1:2">
      <c r="A73021" t="s">
        <v>73020</v>
      </c>
      <c r="B73021">
        <v>1</v>
      </c>
    </row>
    <row r="73022" spans="1:2">
      <c r="A73022" t="s">
        <v>73021</v>
      </c>
      <c r="B73022">
        <v>1</v>
      </c>
    </row>
    <row r="73023" spans="1:2">
      <c r="A73023" t="s">
        <v>73022</v>
      </c>
      <c r="B73023">
        <v>1</v>
      </c>
    </row>
    <row r="73024" spans="1:2">
      <c r="A73024" t="s">
        <v>73023</v>
      </c>
      <c r="B73024">
        <v>1</v>
      </c>
    </row>
    <row r="73025" spans="1:2">
      <c r="A73025" t="s">
        <v>73024</v>
      </c>
      <c r="B73025">
        <v>1</v>
      </c>
    </row>
    <row r="73026" spans="1:2">
      <c r="A73026" t="s">
        <v>73025</v>
      </c>
      <c r="B73026">
        <v>1</v>
      </c>
    </row>
    <row r="73027" spans="1:2">
      <c r="A73027" t="s">
        <v>73026</v>
      </c>
      <c r="B73027">
        <v>1</v>
      </c>
    </row>
    <row r="73028" spans="1:2">
      <c r="A73028" t="s">
        <v>73027</v>
      </c>
      <c r="B73028">
        <v>1</v>
      </c>
    </row>
    <row r="73029" spans="1:2">
      <c r="A73029" t="s">
        <v>73028</v>
      </c>
      <c r="B73029">
        <v>1</v>
      </c>
    </row>
    <row r="73030" spans="1:2">
      <c r="A73030" t="s">
        <v>73029</v>
      </c>
      <c r="B73030">
        <v>1</v>
      </c>
    </row>
    <row r="73031" spans="1:2">
      <c r="A73031" t="s">
        <v>73030</v>
      </c>
      <c r="B73031">
        <v>1</v>
      </c>
    </row>
    <row r="73032" spans="1:2">
      <c r="A73032" t="s">
        <v>73031</v>
      </c>
      <c r="B73032">
        <v>1</v>
      </c>
    </row>
    <row r="73033" spans="1:2">
      <c r="A73033" t="s">
        <v>73032</v>
      </c>
      <c r="B73033">
        <v>1</v>
      </c>
    </row>
    <row r="73034" spans="1:2">
      <c r="A73034" t="s">
        <v>73033</v>
      </c>
      <c r="B73034">
        <v>1</v>
      </c>
    </row>
    <row r="73035" spans="1:2">
      <c r="A73035" t="s">
        <v>73034</v>
      </c>
      <c r="B73035">
        <v>1</v>
      </c>
    </row>
    <row r="73036" spans="1:2">
      <c r="A73036" t="s">
        <v>73035</v>
      </c>
      <c r="B73036">
        <v>1</v>
      </c>
    </row>
    <row r="73037" spans="1:2">
      <c r="A73037" t="s">
        <v>73036</v>
      </c>
      <c r="B73037">
        <v>1</v>
      </c>
    </row>
    <row r="73038" spans="1:2">
      <c r="A73038" t="s">
        <v>73037</v>
      </c>
      <c r="B73038">
        <v>1</v>
      </c>
    </row>
    <row r="73039" spans="1:2">
      <c r="A73039" t="s">
        <v>73038</v>
      </c>
      <c r="B73039">
        <v>1</v>
      </c>
    </row>
    <row r="73040" spans="1:2">
      <c r="A73040" t="s">
        <v>73039</v>
      </c>
      <c r="B73040">
        <v>1</v>
      </c>
    </row>
    <row r="73041" spans="1:2">
      <c r="A73041" t="s">
        <v>73040</v>
      </c>
      <c r="B73041">
        <v>1</v>
      </c>
    </row>
    <row r="73042" spans="1:2">
      <c r="A73042" t="s">
        <v>73041</v>
      </c>
      <c r="B73042">
        <v>1</v>
      </c>
    </row>
    <row r="73043" spans="1:2">
      <c r="A73043" t="s">
        <v>73042</v>
      </c>
      <c r="B73043">
        <v>1</v>
      </c>
    </row>
    <row r="73044" spans="1:2">
      <c r="A73044" t="s">
        <v>73043</v>
      </c>
      <c r="B73044">
        <v>1</v>
      </c>
    </row>
    <row r="73045" spans="1:2">
      <c r="A73045" t="s">
        <v>73044</v>
      </c>
      <c r="B73045">
        <v>1</v>
      </c>
    </row>
    <row r="73046" spans="1:2">
      <c r="A73046" t="s">
        <v>73045</v>
      </c>
      <c r="B73046">
        <v>1</v>
      </c>
    </row>
    <row r="73047" spans="1:2">
      <c r="A73047" t="s">
        <v>73046</v>
      </c>
      <c r="B73047">
        <v>1</v>
      </c>
    </row>
    <row r="73048" spans="1:2">
      <c r="A73048" t="s">
        <v>73047</v>
      </c>
      <c r="B73048">
        <v>1</v>
      </c>
    </row>
    <row r="73049" spans="1:2">
      <c r="A73049" t="s">
        <v>73048</v>
      </c>
      <c r="B73049">
        <v>1</v>
      </c>
    </row>
    <row r="73050" spans="1:2">
      <c r="A73050" t="s">
        <v>73049</v>
      </c>
      <c r="B73050">
        <v>1</v>
      </c>
    </row>
    <row r="73051" spans="1:2">
      <c r="A73051" t="s">
        <v>73050</v>
      </c>
      <c r="B73051">
        <v>1</v>
      </c>
    </row>
    <row r="73052" spans="1:2">
      <c r="A73052" t="s">
        <v>73051</v>
      </c>
      <c r="B73052">
        <v>1</v>
      </c>
    </row>
    <row r="73053" spans="1:2">
      <c r="A73053" t="s">
        <v>73052</v>
      </c>
      <c r="B73053">
        <v>1</v>
      </c>
    </row>
    <row r="73054" spans="1:2">
      <c r="A73054" t="s">
        <v>73053</v>
      </c>
      <c r="B73054">
        <v>1</v>
      </c>
    </row>
    <row r="73055" spans="1:2">
      <c r="A73055" t="s">
        <v>73054</v>
      </c>
      <c r="B73055">
        <v>1</v>
      </c>
    </row>
    <row r="73056" spans="1:2">
      <c r="A73056" t="s">
        <v>73055</v>
      </c>
      <c r="B73056">
        <v>1</v>
      </c>
    </row>
    <row r="73057" spans="1:2">
      <c r="A73057" t="s">
        <v>73056</v>
      </c>
      <c r="B73057">
        <v>1</v>
      </c>
    </row>
    <row r="73058" spans="1:2">
      <c r="A73058" t="s">
        <v>73057</v>
      </c>
      <c r="B73058">
        <v>1</v>
      </c>
    </row>
    <row r="73059" spans="1:2">
      <c r="A73059" t="s">
        <v>73058</v>
      </c>
      <c r="B73059">
        <v>1</v>
      </c>
    </row>
    <row r="73060" spans="1:2">
      <c r="A73060" t="s">
        <v>73059</v>
      </c>
      <c r="B73060">
        <v>1</v>
      </c>
    </row>
    <row r="73061" spans="1:2">
      <c r="A73061" t="s">
        <v>73060</v>
      </c>
      <c r="B73061">
        <v>1</v>
      </c>
    </row>
    <row r="73062" spans="1:2">
      <c r="A73062" t="s">
        <v>73061</v>
      </c>
      <c r="B73062">
        <v>1</v>
      </c>
    </row>
    <row r="73063" spans="1:2">
      <c r="A73063" t="s">
        <v>73062</v>
      </c>
      <c r="B73063">
        <v>1</v>
      </c>
    </row>
    <row r="73064" spans="1:2">
      <c r="A73064" t="s">
        <v>73063</v>
      </c>
      <c r="B73064">
        <v>1</v>
      </c>
    </row>
    <row r="73065" spans="1:2">
      <c r="A73065" t="s">
        <v>73064</v>
      </c>
      <c r="B73065">
        <v>1</v>
      </c>
    </row>
    <row r="73066" spans="1:2">
      <c r="A73066" t="s">
        <v>73065</v>
      </c>
      <c r="B73066">
        <v>1</v>
      </c>
    </row>
    <row r="73067" spans="1:2">
      <c r="A73067" t="s">
        <v>73066</v>
      </c>
      <c r="B73067">
        <v>1</v>
      </c>
    </row>
    <row r="73068" spans="1:2">
      <c r="A73068" t="s">
        <v>73067</v>
      </c>
      <c r="B73068">
        <v>1</v>
      </c>
    </row>
    <row r="73069" spans="1:2">
      <c r="A73069" t="s">
        <v>73068</v>
      </c>
      <c r="B73069">
        <v>1</v>
      </c>
    </row>
    <row r="73070" spans="1:2">
      <c r="A73070" t="s">
        <v>73069</v>
      </c>
      <c r="B73070">
        <v>1</v>
      </c>
    </row>
    <row r="73071" spans="1:2">
      <c r="A73071" t="s">
        <v>73070</v>
      </c>
      <c r="B73071">
        <v>1</v>
      </c>
    </row>
    <row r="73072" spans="1:2">
      <c r="A73072" t="s">
        <v>73071</v>
      </c>
      <c r="B73072">
        <v>1</v>
      </c>
    </row>
    <row r="73073" spans="1:2">
      <c r="A73073" t="s">
        <v>73072</v>
      </c>
      <c r="B73073">
        <v>1</v>
      </c>
    </row>
    <row r="73074" spans="1:2">
      <c r="A73074" t="s">
        <v>73073</v>
      </c>
      <c r="B73074">
        <v>1</v>
      </c>
    </row>
    <row r="73075" spans="1:2">
      <c r="A73075" t="s">
        <v>73074</v>
      </c>
      <c r="B73075">
        <v>1</v>
      </c>
    </row>
    <row r="73076" spans="1:2">
      <c r="A73076" t="s">
        <v>73075</v>
      </c>
      <c r="B73076">
        <v>1</v>
      </c>
    </row>
    <row r="73077" spans="1:2">
      <c r="A73077" t="s">
        <v>73076</v>
      </c>
      <c r="B73077">
        <v>1</v>
      </c>
    </row>
    <row r="73078" spans="1:2">
      <c r="A73078" t="s">
        <v>73077</v>
      </c>
      <c r="B73078">
        <v>1</v>
      </c>
    </row>
    <row r="73079" spans="1:2">
      <c r="A73079" t="s">
        <v>73078</v>
      </c>
      <c r="B73079">
        <v>1</v>
      </c>
    </row>
    <row r="73080" spans="1:2">
      <c r="A73080" t="s">
        <v>73079</v>
      </c>
      <c r="B73080">
        <v>1</v>
      </c>
    </row>
    <row r="73081" spans="1:2">
      <c r="A73081" t="s">
        <v>73080</v>
      </c>
      <c r="B73081">
        <v>1</v>
      </c>
    </row>
    <row r="73082" spans="1:2">
      <c r="A73082" t="s">
        <v>73081</v>
      </c>
      <c r="B73082">
        <v>1</v>
      </c>
    </row>
    <row r="73083" spans="1:2">
      <c r="A73083" t="s">
        <v>73082</v>
      </c>
      <c r="B73083">
        <v>1</v>
      </c>
    </row>
    <row r="73084" spans="1:2">
      <c r="A73084" t="s">
        <v>73083</v>
      </c>
      <c r="B73084">
        <v>1</v>
      </c>
    </row>
    <row r="73085" spans="1:2">
      <c r="A73085" t="s">
        <v>73084</v>
      </c>
      <c r="B73085">
        <v>1</v>
      </c>
    </row>
    <row r="73086" spans="1:2">
      <c r="A73086" t="s">
        <v>73085</v>
      </c>
      <c r="B73086">
        <v>1</v>
      </c>
    </row>
    <row r="73087" spans="1:2">
      <c r="A73087" t="s">
        <v>73086</v>
      </c>
      <c r="B73087">
        <v>1</v>
      </c>
    </row>
    <row r="73088" spans="1:2">
      <c r="A73088" t="s">
        <v>73087</v>
      </c>
      <c r="B73088">
        <v>1</v>
      </c>
    </row>
    <row r="73089" spans="1:2">
      <c r="A73089" t="s">
        <v>73088</v>
      </c>
      <c r="B73089">
        <v>1</v>
      </c>
    </row>
    <row r="73090" spans="1:2">
      <c r="A73090" t="s">
        <v>73089</v>
      </c>
      <c r="B73090">
        <v>1</v>
      </c>
    </row>
    <row r="73091" spans="1:2">
      <c r="A73091" t="s">
        <v>73090</v>
      </c>
      <c r="B73091">
        <v>1</v>
      </c>
    </row>
    <row r="73092" spans="1:2">
      <c r="A73092" t="s">
        <v>73091</v>
      </c>
      <c r="B73092">
        <v>1</v>
      </c>
    </row>
    <row r="73093" spans="1:2">
      <c r="A73093" t="s">
        <v>73092</v>
      </c>
      <c r="B73093">
        <v>1</v>
      </c>
    </row>
    <row r="73094" spans="1:2">
      <c r="A73094" t="s">
        <v>73093</v>
      </c>
      <c r="B73094">
        <v>1</v>
      </c>
    </row>
    <row r="73095" spans="1:2">
      <c r="A73095" t="s">
        <v>73094</v>
      </c>
      <c r="B73095">
        <v>1</v>
      </c>
    </row>
    <row r="73096" spans="1:2">
      <c r="A73096" t="s">
        <v>73095</v>
      </c>
      <c r="B73096">
        <v>1</v>
      </c>
    </row>
    <row r="73097" spans="1:2">
      <c r="A73097" t="s">
        <v>73096</v>
      </c>
      <c r="B73097">
        <v>1</v>
      </c>
    </row>
    <row r="73098" spans="1:2">
      <c r="A73098" t="s">
        <v>73097</v>
      </c>
      <c r="B73098">
        <v>1</v>
      </c>
    </row>
    <row r="73099" spans="1:2">
      <c r="A73099" t="s">
        <v>73098</v>
      </c>
      <c r="B73099">
        <v>1</v>
      </c>
    </row>
    <row r="73100" spans="1:2">
      <c r="A73100" t="s">
        <v>73099</v>
      </c>
      <c r="B73100">
        <v>1</v>
      </c>
    </row>
    <row r="73101" spans="1:2">
      <c r="A73101" t="s">
        <v>73100</v>
      </c>
      <c r="B73101">
        <v>1</v>
      </c>
    </row>
    <row r="73102" spans="1:2">
      <c r="A73102" t="s">
        <v>73101</v>
      </c>
      <c r="B73102">
        <v>1</v>
      </c>
    </row>
    <row r="73103" spans="1:2">
      <c r="A73103" t="s">
        <v>73102</v>
      </c>
      <c r="B73103">
        <v>1</v>
      </c>
    </row>
    <row r="73104" spans="1:2">
      <c r="A73104" t="s">
        <v>73103</v>
      </c>
      <c r="B73104">
        <v>1</v>
      </c>
    </row>
    <row r="73105" spans="1:2">
      <c r="A73105" t="s">
        <v>73104</v>
      </c>
      <c r="B73105">
        <v>1</v>
      </c>
    </row>
    <row r="73106" spans="1:2">
      <c r="A73106" t="s">
        <v>73105</v>
      </c>
      <c r="B73106">
        <v>1</v>
      </c>
    </row>
    <row r="73107" spans="1:2">
      <c r="A73107" t="s">
        <v>73106</v>
      </c>
      <c r="B73107">
        <v>1</v>
      </c>
    </row>
    <row r="73108" spans="1:2">
      <c r="A73108" t="s">
        <v>73107</v>
      </c>
      <c r="B73108">
        <v>1</v>
      </c>
    </row>
    <row r="73109" spans="1:2">
      <c r="A73109" t="s">
        <v>73108</v>
      </c>
      <c r="B73109">
        <v>1</v>
      </c>
    </row>
    <row r="73110" spans="1:2">
      <c r="A73110" t="s">
        <v>73109</v>
      </c>
      <c r="B73110">
        <v>1</v>
      </c>
    </row>
    <row r="73111" spans="1:2">
      <c r="A73111" t="s">
        <v>73110</v>
      </c>
      <c r="B73111">
        <v>1</v>
      </c>
    </row>
    <row r="73112" spans="1:2">
      <c r="A73112" t="s">
        <v>73111</v>
      </c>
      <c r="B73112">
        <v>1</v>
      </c>
    </row>
    <row r="73113" spans="1:2">
      <c r="A73113" t="s">
        <v>73112</v>
      </c>
      <c r="B73113">
        <v>1</v>
      </c>
    </row>
    <row r="73114" spans="1:2">
      <c r="A73114" t="s">
        <v>73113</v>
      </c>
      <c r="B73114">
        <v>1</v>
      </c>
    </row>
    <row r="73115" spans="1:2">
      <c r="A73115" t="s">
        <v>73114</v>
      </c>
      <c r="B73115">
        <v>1</v>
      </c>
    </row>
    <row r="73116" spans="1:2">
      <c r="A73116" t="s">
        <v>73115</v>
      </c>
      <c r="B73116">
        <v>1</v>
      </c>
    </row>
    <row r="73117" spans="1:2">
      <c r="A73117" t="s">
        <v>73116</v>
      </c>
      <c r="B73117">
        <v>1</v>
      </c>
    </row>
    <row r="73118" spans="1:2">
      <c r="A73118" t="s">
        <v>73117</v>
      </c>
      <c r="B73118">
        <v>1</v>
      </c>
    </row>
    <row r="73119" spans="1:2">
      <c r="A73119" t="s">
        <v>73118</v>
      </c>
      <c r="B73119">
        <v>1</v>
      </c>
    </row>
    <row r="73120" spans="1:2">
      <c r="A73120" t="s">
        <v>73119</v>
      </c>
      <c r="B73120">
        <v>1</v>
      </c>
    </row>
    <row r="73121" spans="1:2">
      <c r="A73121" t="s">
        <v>73120</v>
      </c>
      <c r="B73121">
        <v>1</v>
      </c>
    </row>
    <row r="73122" spans="1:2">
      <c r="A73122" t="s">
        <v>73121</v>
      </c>
      <c r="B73122">
        <v>1</v>
      </c>
    </row>
    <row r="73123" spans="1:2">
      <c r="A73123" t="s">
        <v>73122</v>
      </c>
      <c r="B73123">
        <v>1</v>
      </c>
    </row>
    <row r="73124" spans="1:2">
      <c r="A73124" t="s">
        <v>73123</v>
      </c>
      <c r="B73124">
        <v>1</v>
      </c>
    </row>
    <row r="73125" spans="1:2">
      <c r="A73125" t="s">
        <v>73124</v>
      </c>
      <c r="B73125">
        <v>1</v>
      </c>
    </row>
    <row r="73126" spans="1:2">
      <c r="A73126" t="s">
        <v>73125</v>
      </c>
      <c r="B73126">
        <v>1</v>
      </c>
    </row>
    <row r="73127" spans="1:2">
      <c r="A73127" t="s">
        <v>73126</v>
      </c>
      <c r="B73127">
        <v>1</v>
      </c>
    </row>
    <row r="73128" spans="1:2">
      <c r="A73128" t="s">
        <v>73127</v>
      </c>
      <c r="B73128">
        <v>1</v>
      </c>
    </row>
    <row r="73129" spans="1:2">
      <c r="A73129" t="s">
        <v>73128</v>
      </c>
      <c r="B73129">
        <v>1</v>
      </c>
    </row>
    <row r="73130" spans="1:2">
      <c r="A73130" t="s">
        <v>73129</v>
      </c>
      <c r="B73130">
        <v>1</v>
      </c>
    </row>
    <row r="73131" spans="1:2">
      <c r="A73131" t="s">
        <v>73130</v>
      </c>
      <c r="B73131">
        <v>1</v>
      </c>
    </row>
    <row r="73132" spans="1:2">
      <c r="A73132" t="s">
        <v>73131</v>
      </c>
      <c r="B73132">
        <v>1</v>
      </c>
    </row>
    <row r="73133" spans="1:2">
      <c r="A73133" t="s">
        <v>73132</v>
      </c>
      <c r="B73133">
        <v>1</v>
      </c>
    </row>
    <row r="73134" spans="1:2">
      <c r="A73134" t="s">
        <v>73133</v>
      </c>
      <c r="B73134">
        <v>1</v>
      </c>
    </row>
    <row r="73135" spans="1:2">
      <c r="A73135" t="s">
        <v>73134</v>
      </c>
      <c r="B73135">
        <v>1</v>
      </c>
    </row>
    <row r="73136" spans="1:2">
      <c r="A73136" t="s">
        <v>73135</v>
      </c>
      <c r="B73136">
        <v>1</v>
      </c>
    </row>
    <row r="73137" spans="1:2">
      <c r="A73137" t="s">
        <v>73136</v>
      </c>
      <c r="B73137">
        <v>1</v>
      </c>
    </row>
    <row r="73138" spans="1:2">
      <c r="A73138" t="s">
        <v>73137</v>
      </c>
      <c r="B73138">
        <v>1</v>
      </c>
    </row>
    <row r="73139" spans="1:2">
      <c r="A73139" t="s">
        <v>73138</v>
      </c>
      <c r="B73139">
        <v>1</v>
      </c>
    </row>
    <row r="73140" spans="1:2">
      <c r="A73140" t="s">
        <v>73139</v>
      </c>
      <c r="B73140">
        <v>1</v>
      </c>
    </row>
    <row r="73141" spans="1:2">
      <c r="A73141" t="s">
        <v>73140</v>
      </c>
      <c r="B73141">
        <v>1</v>
      </c>
    </row>
    <row r="73142" spans="1:2">
      <c r="A73142" t="s">
        <v>73141</v>
      </c>
      <c r="B73142">
        <v>1</v>
      </c>
    </row>
    <row r="73143" spans="1:2">
      <c r="A73143" t="s">
        <v>73142</v>
      </c>
      <c r="B73143">
        <v>1</v>
      </c>
    </row>
    <row r="73144" spans="1:2">
      <c r="A73144" t="s">
        <v>73143</v>
      </c>
      <c r="B73144">
        <v>1</v>
      </c>
    </row>
    <row r="73145" spans="1:2">
      <c r="A73145" t="s">
        <v>73144</v>
      </c>
      <c r="B73145">
        <v>1</v>
      </c>
    </row>
    <row r="73146" spans="1:2">
      <c r="A73146" t="s">
        <v>73145</v>
      </c>
      <c r="B73146">
        <v>1</v>
      </c>
    </row>
    <row r="73147" spans="1:2">
      <c r="A73147" t="s">
        <v>73146</v>
      </c>
      <c r="B73147">
        <v>1</v>
      </c>
    </row>
    <row r="73148" spans="1:2">
      <c r="A73148" t="s">
        <v>73147</v>
      </c>
      <c r="B73148">
        <v>1</v>
      </c>
    </row>
    <row r="73149" spans="1:2">
      <c r="A73149" t="s">
        <v>73148</v>
      </c>
      <c r="B73149">
        <v>1</v>
      </c>
    </row>
    <row r="73150" spans="1:2">
      <c r="A73150" t="s">
        <v>73149</v>
      </c>
      <c r="B73150">
        <v>1</v>
      </c>
    </row>
    <row r="73151" spans="1:2">
      <c r="A73151" t="s">
        <v>73150</v>
      </c>
      <c r="B73151">
        <v>1</v>
      </c>
    </row>
    <row r="73152" spans="1:2">
      <c r="A73152" t="s">
        <v>73151</v>
      </c>
      <c r="B73152">
        <v>1</v>
      </c>
    </row>
    <row r="73153" spans="1:2">
      <c r="A73153" t="s">
        <v>73152</v>
      </c>
      <c r="B73153">
        <v>1</v>
      </c>
    </row>
    <row r="73154" spans="1:2">
      <c r="A73154" t="s">
        <v>73153</v>
      </c>
      <c r="B73154">
        <v>1</v>
      </c>
    </row>
    <row r="73155" spans="1:2">
      <c r="A73155" t="s">
        <v>73154</v>
      </c>
      <c r="B73155">
        <v>1</v>
      </c>
    </row>
    <row r="73156" spans="1:2">
      <c r="A73156" t="s">
        <v>73155</v>
      </c>
      <c r="B73156">
        <v>1</v>
      </c>
    </row>
    <row r="73157" spans="1:2">
      <c r="A73157" t="s">
        <v>73156</v>
      </c>
      <c r="B73157">
        <v>1</v>
      </c>
    </row>
    <row r="73158" spans="1:2">
      <c r="A73158" t="s">
        <v>73157</v>
      </c>
      <c r="B73158">
        <v>1</v>
      </c>
    </row>
    <row r="73159" spans="1:2">
      <c r="A73159" t="s">
        <v>73158</v>
      </c>
      <c r="B73159">
        <v>1</v>
      </c>
    </row>
    <row r="73160" spans="1:2">
      <c r="A73160" t="s">
        <v>73159</v>
      </c>
      <c r="B73160">
        <v>1</v>
      </c>
    </row>
    <row r="73161" spans="1:2">
      <c r="A73161" t="s">
        <v>73160</v>
      </c>
      <c r="B73161">
        <v>1</v>
      </c>
    </row>
    <row r="73162" spans="1:2">
      <c r="A73162" t="s">
        <v>73161</v>
      </c>
      <c r="B73162">
        <v>1</v>
      </c>
    </row>
    <row r="73163" spans="1:2">
      <c r="A73163" t="s">
        <v>73162</v>
      </c>
      <c r="B73163">
        <v>1</v>
      </c>
    </row>
    <row r="73164" spans="1:2">
      <c r="A73164" t="s">
        <v>73163</v>
      </c>
      <c r="B73164">
        <v>1</v>
      </c>
    </row>
    <row r="73165" spans="1:2">
      <c r="A73165" t="s">
        <v>73164</v>
      </c>
      <c r="B73165">
        <v>1</v>
      </c>
    </row>
    <row r="73166" spans="1:2">
      <c r="A73166" t="s">
        <v>73165</v>
      </c>
      <c r="B73166">
        <v>1</v>
      </c>
    </row>
    <row r="73167" spans="1:2">
      <c r="A73167" t="s">
        <v>73166</v>
      </c>
      <c r="B73167">
        <v>1</v>
      </c>
    </row>
    <row r="73168" spans="1:2">
      <c r="A73168" t="s">
        <v>73167</v>
      </c>
      <c r="B73168">
        <v>1</v>
      </c>
    </row>
    <row r="73169" spans="1:2">
      <c r="A73169" t="s">
        <v>73168</v>
      </c>
      <c r="B73169">
        <v>1</v>
      </c>
    </row>
    <row r="73170" spans="1:2">
      <c r="A73170" t="s">
        <v>73169</v>
      </c>
      <c r="B73170">
        <v>1</v>
      </c>
    </row>
    <row r="73171" spans="1:2">
      <c r="A73171" t="s">
        <v>73170</v>
      </c>
      <c r="B73171">
        <v>1</v>
      </c>
    </row>
    <row r="73172" spans="1:2">
      <c r="A73172" t="s">
        <v>73171</v>
      </c>
      <c r="B73172">
        <v>1</v>
      </c>
    </row>
    <row r="73173" spans="1:2">
      <c r="A73173" t="s">
        <v>73172</v>
      </c>
      <c r="B73173">
        <v>1</v>
      </c>
    </row>
    <row r="73174" spans="1:2">
      <c r="A73174" t="s">
        <v>73173</v>
      </c>
      <c r="B73174">
        <v>1</v>
      </c>
    </row>
    <row r="73175" spans="1:2">
      <c r="A73175" t="s">
        <v>73174</v>
      </c>
      <c r="B73175">
        <v>1</v>
      </c>
    </row>
    <row r="73176" spans="1:2">
      <c r="A73176" t="s">
        <v>73175</v>
      </c>
      <c r="B73176">
        <v>1</v>
      </c>
    </row>
    <row r="73177" spans="1:2">
      <c r="A73177" t="s">
        <v>73176</v>
      </c>
      <c r="B73177">
        <v>1</v>
      </c>
    </row>
    <row r="73178" spans="1:2">
      <c r="A73178" t="s">
        <v>73177</v>
      </c>
      <c r="B73178">
        <v>1</v>
      </c>
    </row>
    <row r="73179" spans="1:2">
      <c r="A73179" t="s">
        <v>73178</v>
      </c>
      <c r="B73179">
        <v>1</v>
      </c>
    </row>
    <row r="73180" spans="1:2">
      <c r="A73180" t="s">
        <v>73179</v>
      </c>
      <c r="B73180">
        <v>1</v>
      </c>
    </row>
    <row r="73181" spans="1:2">
      <c r="A73181" t="s">
        <v>73180</v>
      </c>
      <c r="B73181">
        <v>1</v>
      </c>
    </row>
    <row r="73182" spans="1:2">
      <c r="A73182" t="s">
        <v>73181</v>
      </c>
      <c r="B73182">
        <v>1</v>
      </c>
    </row>
    <row r="73183" spans="1:2">
      <c r="A73183" t="s">
        <v>73182</v>
      </c>
      <c r="B73183">
        <v>1</v>
      </c>
    </row>
    <row r="73184" spans="1:2">
      <c r="A73184" t="s">
        <v>73183</v>
      </c>
      <c r="B73184">
        <v>1</v>
      </c>
    </row>
    <row r="73185" spans="1:2">
      <c r="A73185" t="s">
        <v>73184</v>
      </c>
      <c r="B73185">
        <v>1</v>
      </c>
    </row>
    <row r="73186" spans="1:2">
      <c r="A73186" t="s">
        <v>73185</v>
      </c>
      <c r="B73186">
        <v>1</v>
      </c>
    </row>
    <row r="73187" spans="1:2">
      <c r="A73187" t="s">
        <v>73186</v>
      </c>
      <c r="B73187">
        <v>1</v>
      </c>
    </row>
    <row r="73188" spans="1:2">
      <c r="A73188" t="s">
        <v>73187</v>
      </c>
      <c r="B73188">
        <v>1</v>
      </c>
    </row>
    <row r="73189" spans="1:2">
      <c r="A73189" t="s">
        <v>73188</v>
      </c>
      <c r="B73189">
        <v>1</v>
      </c>
    </row>
    <row r="73190" spans="1:2">
      <c r="A73190" t="s">
        <v>73189</v>
      </c>
      <c r="B73190">
        <v>1</v>
      </c>
    </row>
    <row r="73191" spans="1:2">
      <c r="A73191" t="s">
        <v>73190</v>
      </c>
      <c r="B73191">
        <v>1</v>
      </c>
    </row>
    <row r="73192" spans="1:2">
      <c r="A73192" t="s">
        <v>73191</v>
      </c>
      <c r="B73192">
        <v>1</v>
      </c>
    </row>
    <row r="73193" spans="1:2">
      <c r="A73193" t="s">
        <v>73192</v>
      </c>
      <c r="B73193">
        <v>1</v>
      </c>
    </row>
    <row r="73194" spans="1:2">
      <c r="A73194" t="s">
        <v>73193</v>
      </c>
      <c r="B73194">
        <v>1</v>
      </c>
    </row>
    <row r="73195" spans="1:2">
      <c r="A73195" t="s">
        <v>73194</v>
      </c>
      <c r="B73195">
        <v>1</v>
      </c>
    </row>
    <row r="73196" spans="1:2">
      <c r="A73196" t="s">
        <v>73195</v>
      </c>
      <c r="B73196">
        <v>1</v>
      </c>
    </row>
    <row r="73197" spans="1:2">
      <c r="A73197" t="s">
        <v>73196</v>
      </c>
      <c r="B73197">
        <v>1</v>
      </c>
    </row>
    <row r="73198" spans="1:2">
      <c r="A73198" t="s">
        <v>73197</v>
      </c>
      <c r="B73198">
        <v>1</v>
      </c>
    </row>
    <row r="73199" spans="1:2">
      <c r="A73199" t="s">
        <v>73198</v>
      </c>
      <c r="B73199">
        <v>1</v>
      </c>
    </row>
    <row r="73200" spans="1:2">
      <c r="A73200" t="s">
        <v>73199</v>
      </c>
      <c r="B73200">
        <v>1</v>
      </c>
    </row>
    <row r="73201" spans="1:2">
      <c r="A73201" t="s">
        <v>73200</v>
      </c>
      <c r="B73201">
        <v>1</v>
      </c>
    </row>
    <row r="73202" spans="1:2">
      <c r="A73202" t="s">
        <v>73201</v>
      </c>
      <c r="B73202">
        <v>1</v>
      </c>
    </row>
    <row r="73203" spans="1:2">
      <c r="A73203" t="s">
        <v>73202</v>
      </c>
      <c r="B73203">
        <v>1</v>
      </c>
    </row>
    <row r="73204" spans="1:2">
      <c r="A73204" t="s">
        <v>73203</v>
      </c>
      <c r="B73204">
        <v>1</v>
      </c>
    </row>
    <row r="73205" spans="1:2">
      <c r="A73205" t="s">
        <v>73204</v>
      </c>
      <c r="B73205">
        <v>1</v>
      </c>
    </row>
    <row r="73206" spans="1:2">
      <c r="A73206" t="s">
        <v>73205</v>
      </c>
      <c r="B73206">
        <v>1</v>
      </c>
    </row>
    <row r="73207" spans="1:2">
      <c r="A73207" t="s">
        <v>73206</v>
      </c>
      <c r="B73207">
        <v>1</v>
      </c>
    </row>
    <row r="73208" spans="1:2">
      <c r="A73208" t="s">
        <v>73207</v>
      </c>
      <c r="B73208">
        <v>1</v>
      </c>
    </row>
    <row r="73209" spans="1:2">
      <c r="A73209" t="s">
        <v>73208</v>
      </c>
      <c r="B73209">
        <v>1</v>
      </c>
    </row>
    <row r="73210" spans="1:2">
      <c r="A73210" t="s">
        <v>73209</v>
      </c>
      <c r="B73210">
        <v>1</v>
      </c>
    </row>
    <row r="73211" spans="1:2">
      <c r="A73211" t="s">
        <v>73210</v>
      </c>
      <c r="B73211">
        <v>1</v>
      </c>
    </row>
    <row r="73212" spans="1:2">
      <c r="A73212" t="s">
        <v>73211</v>
      </c>
      <c r="B73212">
        <v>1</v>
      </c>
    </row>
    <row r="73213" spans="1:2">
      <c r="A73213" t="s">
        <v>73212</v>
      </c>
      <c r="B73213">
        <v>1</v>
      </c>
    </row>
    <row r="73214" spans="1:2">
      <c r="A73214" t="s">
        <v>73213</v>
      </c>
      <c r="B73214">
        <v>1</v>
      </c>
    </row>
    <row r="73215" spans="1:2">
      <c r="A73215" t="s">
        <v>73214</v>
      </c>
      <c r="B73215">
        <v>1</v>
      </c>
    </row>
    <row r="73216" spans="1:2">
      <c r="A73216" t="s">
        <v>73215</v>
      </c>
      <c r="B73216">
        <v>1</v>
      </c>
    </row>
    <row r="73217" spans="1:2">
      <c r="A73217" t="s">
        <v>73216</v>
      </c>
      <c r="B73217">
        <v>1</v>
      </c>
    </row>
    <row r="73218" spans="1:2">
      <c r="A73218" t="s">
        <v>73217</v>
      </c>
      <c r="B73218">
        <v>1</v>
      </c>
    </row>
    <row r="73219" spans="1:2">
      <c r="A73219" t="s">
        <v>73218</v>
      </c>
      <c r="B73219">
        <v>1</v>
      </c>
    </row>
    <row r="73220" spans="1:2">
      <c r="A73220" t="s">
        <v>73219</v>
      </c>
      <c r="B73220">
        <v>1</v>
      </c>
    </row>
    <row r="73221" spans="1:2">
      <c r="A73221" t="s">
        <v>73220</v>
      </c>
      <c r="B73221">
        <v>1</v>
      </c>
    </row>
    <row r="73222" spans="1:2">
      <c r="A73222" t="s">
        <v>73221</v>
      </c>
      <c r="B73222">
        <v>1</v>
      </c>
    </row>
    <row r="73223" spans="1:2">
      <c r="A73223" t="s">
        <v>73222</v>
      </c>
      <c r="B73223">
        <v>1</v>
      </c>
    </row>
    <row r="73224" spans="1:2">
      <c r="A73224" t="s">
        <v>73223</v>
      </c>
      <c r="B73224">
        <v>1</v>
      </c>
    </row>
    <row r="73225" spans="1:2">
      <c r="A73225" t="s">
        <v>73224</v>
      </c>
      <c r="B73225">
        <v>1</v>
      </c>
    </row>
    <row r="73226" spans="1:2">
      <c r="A73226" t="s">
        <v>73225</v>
      </c>
      <c r="B73226">
        <v>1</v>
      </c>
    </row>
    <row r="73227" spans="1:2">
      <c r="A73227" t="s">
        <v>73226</v>
      </c>
      <c r="B73227">
        <v>1</v>
      </c>
    </row>
    <row r="73228" spans="1:2">
      <c r="A73228" t="s">
        <v>73227</v>
      </c>
      <c r="B73228">
        <v>1</v>
      </c>
    </row>
    <row r="73229" spans="1:2">
      <c r="A73229" t="s">
        <v>73228</v>
      </c>
      <c r="B73229">
        <v>1</v>
      </c>
    </row>
    <row r="73230" spans="1:2">
      <c r="A73230" t="s">
        <v>73229</v>
      </c>
      <c r="B73230">
        <v>1</v>
      </c>
    </row>
    <row r="73231" spans="1:2">
      <c r="A73231" t="s">
        <v>73230</v>
      </c>
      <c r="B73231">
        <v>1</v>
      </c>
    </row>
    <row r="73232" spans="1:2">
      <c r="A73232" t="s">
        <v>73231</v>
      </c>
      <c r="B73232">
        <v>1</v>
      </c>
    </row>
    <row r="73233" spans="1:2">
      <c r="A73233" t="s">
        <v>73232</v>
      </c>
      <c r="B73233">
        <v>1</v>
      </c>
    </row>
    <row r="73234" spans="1:2">
      <c r="A73234" t="s">
        <v>73233</v>
      </c>
      <c r="B73234">
        <v>1</v>
      </c>
    </row>
    <row r="73235" spans="1:2">
      <c r="A73235" t="s">
        <v>73234</v>
      </c>
      <c r="B73235">
        <v>1</v>
      </c>
    </row>
    <row r="73236" spans="1:2">
      <c r="A73236" t="s">
        <v>73235</v>
      </c>
      <c r="B73236">
        <v>1</v>
      </c>
    </row>
    <row r="73237" spans="1:2">
      <c r="A73237" t="s">
        <v>73236</v>
      </c>
      <c r="B73237">
        <v>1</v>
      </c>
    </row>
    <row r="73238" spans="1:2">
      <c r="A73238" t="s">
        <v>73237</v>
      </c>
      <c r="B73238">
        <v>1</v>
      </c>
    </row>
    <row r="73239" spans="1:2">
      <c r="A73239" t="s">
        <v>73238</v>
      </c>
      <c r="B73239">
        <v>1</v>
      </c>
    </row>
    <row r="73240" spans="1:2">
      <c r="A73240" t="s">
        <v>73239</v>
      </c>
      <c r="B73240">
        <v>1</v>
      </c>
    </row>
    <row r="73241" spans="1:2">
      <c r="A73241" t="s">
        <v>73240</v>
      </c>
      <c r="B73241">
        <v>1</v>
      </c>
    </row>
    <row r="73242" spans="1:2">
      <c r="A73242" t="s">
        <v>73241</v>
      </c>
      <c r="B73242">
        <v>1</v>
      </c>
    </row>
    <row r="73243" spans="1:2">
      <c r="A73243" t="s">
        <v>73242</v>
      </c>
      <c r="B73243">
        <v>1</v>
      </c>
    </row>
    <row r="73244" spans="1:2">
      <c r="A73244" t="s">
        <v>73243</v>
      </c>
      <c r="B73244">
        <v>1</v>
      </c>
    </row>
    <row r="73245" spans="1:2">
      <c r="A73245" t="s">
        <v>73244</v>
      </c>
      <c r="B73245">
        <v>1</v>
      </c>
    </row>
    <row r="73246" spans="1:2">
      <c r="A73246" t="s">
        <v>73245</v>
      </c>
      <c r="B73246">
        <v>1</v>
      </c>
    </row>
    <row r="73247" spans="1:2">
      <c r="A73247" t="s">
        <v>73246</v>
      </c>
      <c r="B73247">
        <v>1</v>
      </c>
    </row>
    <row r="73248" spans="1:2">
      <c r="A73248" t="s">
        <v>73247</v>
      </c>
      <c r="B73248">
        <v>1</v>
      </c>
    </row>
    <row r="73249" spans="1:2">
      <c r="A73249" t="s">
        <v>73248</v>
      </c>
      <c r="B73249">
        <v>1</v>
      </c>
    </row>
    <row r="73250" spans="1:2">
      <c r="A73250" t="s">
        <v>73249</v>
      </c>
      <c r="B73250">
        <v>1</v>
      </c>
    </row>
    <row r="73251" spans="1:2">
      <c r="A73251" t="s">
        <v>73250</v>
      </c>
      <c r="B73251">
        <v>1</v>
      </c>
    </row>
    <row r="73252" spans="1:2">
      <c r="A73252" t="s">
        <v>73251</v>
      </c>
      <c r="B73252">
        <v>1</v>
      </c>
    </row>
    <row r="73253" spans="1:2">
      <c r="A73253" t="s">
        <v>73252</v>
      </c>
      <c r="B73253">
        <v>1</v>
      </c>
    </row>
    <row r="73254" spans="1:2">
      <c r="A73254" t="s">
        <v>73253</v>
      </c>
      <c r="B73254">
        <v>1</v>
      </c>
    </row>
    <row r="73255" spans="1:2">
      <c r="A73255" t="s">
        <v>73254</v>
      </c>
      <c r="B73255">
        <v>1</v>
      </c>
    </row>
    <row r="73256" spans="1:2">
      <c r="A73256" t="s">
        <v>73255</v>
      </c>
      <c r="B73256">
        <v>1</v>
      </c>
    </row>
    <row r="73257" spans="1:2">
      <c r="A73257" t="s">
        <v>73256</v>
      </c>
      <c r="B73257">
        <v>1</v>
      </c>
    </row>
    <row r="73258" spans="1:2">
      <c r="A73258" t="s">
        <v>73257</v>
      </c>
      <c r="B73258">
        <v>1</v>
      </c>
    </row>
    <row r="73259" spans="1:2">
      <c r="A73259" t="s">
        <v>73258</v>
      </c>
      <c r="B73259">
        <v>1</v>
      </c>
    </row>
    <row r="73260" spans="1:2">
      <c r="A73260" t="s">
        <v>73259</v>
      </c>
      <c r="B73260">
        <v>1</v>
      </c>
    </row>
    <row r="73261" spans="1:2">
      <c r="A73261" t="s">
        <v>73260</v>
      </c>
      <c r="B73261">
        <v>1</v>
      </c>
    </row>
    <row r="73262" spans="1:2">
      <c r="A73262" t="s">
        <v>73261</v>
      </c>
      <c r="B73262">
        <v>1</v>
      </c>
    </row>
    <row r="73263" spans="1:2">
      <c r="A73263" t="s">
        <v>73262</v>
      </c>
      <c r="B73263">
        <v>1</v>
      </c>
    </row>
    <row r="73264" spans="1:2">
      <c r="A73264" t="s">
        <v>73263</v>
      </c>
      <c r="B73264">
        <v>1</v>
      </c>
    </row>
    <row r="73265" spans="1:2">
      <c r="A73265" t="s">
        <v>73264</v>
      </c>
      <c r="B73265">
        <v>1</v>
      </c>
    </row>
    <row r="73266" spans="1:2">
      <c r="A73266" t="s">
        <v>73265</v>
      </c>
      <c r="B73266">
        <v>1</v>
      </c>
    </row>
    <row r="73267" spans="1:2">
      <c r="A73267" t="s">
        <v>73266</v>
      </c>
      <c r="B73267">
        <v>1</v>
      </c>
    </row>
    <row r="73268" spans="1:2">
      <c r="A73268" t="s">
        <v>73267</v>
      </c>
      <c r="B73268">
        <v>1</v>
      </c>
    </row>
    <row r="73269" spans="1:2">
      <c r="A73269" t="s">
        <v>73268</v>
      </c>
      <c r="B73269">
        <v>1</v>
      </c>
    </row>
    <row r="73270" spans="1:2">
      <c r="A73270" t="s">
        <v>73269</v>
      </c>
      <c r="B73270">
        <v>1</v>
      </c>
    </row>
    <row r="73271" spans="1:2">
      <c r="A73271" t="s">
        <v>73270</v>
      </c>
      <c r="B73271">
        <v>1</v>
      </c>
    </row>
    <row r="73272" spans="1:2">
      <c r="A73272" t="s">
        <v>73271</v>
      </c>
      <c r="B73272">
        <v>1</v>
      </c>
    </row>
    <row r="73273" spans="1:2">
      <c r="A73273" t="s">
        <v>73272</v>
      </c>
      <c r="B73273">
        <v>1</v>
      </c>
    </row>
    <row r="73274" spans="1:2">
      <c r="A73274" t="s">
        <v>73273</v>
      </c>
      <c r="B73274">
        <v>1</v>
      </c>
    </row>
    <row r="73275" spans="1:2">
      <c r="A73275" t="s">
        <v>73274</v>
      </c>
      <c r="B73275">
        <v>1</v>
      </c>
    </row>
    <row r="73276" spans="1:2">
      <c r="A73276" t="s">
        <v>73275</v>
      </c>
      <c r="B73276">
        <v>1</v>
      </c>
    </row>
    <row r="73277" spans="1:2">
      <c r="A73277" t="s">
        <v>73276</v>
      </c>
      <c r="B73277">
        <v>1</v>
      </c>
    </row>
    <row r="73278" spans="1:2">
      <c r="A73278" t="s">
        <v>73277</v>
      </c>
      <c r="B73278">
        <v>1</v>
      </c>
    </row>
    <row r="73279" spans="1:2">
      <c r="A73279" t="s">
        <v>73278</v>
      </c>
      <c r="B73279">
        <v>1</v>
      </c>
    </row>
    <row r="73280" spans="1:2">
      <c r="A73280" t="s">
        <v>73279</v>
      </c>
      <c r="B73280">
        <v>1</v>
      </c>
    </row>
    <row r="73281" spans="1:2">
      <c r="A73281" t="s">
        <v>73280</v>
      </c>
      <c r="B73281">
        <v>1</v>
      </c>
    </row>
    <row r="73282" spans="1:2">
      <c r="A73282" t="s">
        <v>73281</v>
      </c>
      <c r="B73282">
        <v>1</v>
      </c>
    </row>
    <row r="73283" spans="1:2">
      <c r="A73283" t="s">
        <v>73282</v>
      </c>
      <c r="B73283">
        <v>1</v>
      </c>
    </row>
    <row r="73284" spans="1:2">
      <c r="A73284" t="s">
        <v>73283</v>
      </c>
      <c r="B73284">
        <v>1</v>
      </c>
    </row>
    <row r="73285" spans="1:2">
      <c r="A73285" t="s">
        <v>73284</v>
      </c>
      <c r="B73285">
        <v>1</v>
      </c>
    </row>
    <row r="73286" spans="1:2">
      <c r="A73286" t="s">
        <v>73285</v>
      </c>
      <c r="B73286">
        <v>1</v>
      </c>
    </row>
    <row r="73287" spans="1:2">
      <c r="A73287" t="s">
        <v>73286</v>
      </c>
      <c r="B73287">
        <v>1</v>
      </c>
    </row>
    <row r="73288" spans="1:2">
      <c r="A73288" t="s">
        <v>73287</v>
      </c>
      <c r="B73288">
        <v>1</v>
      </c>
    </row>
    <row r="73289" spans="1:2">
      <c r="A73289" t="s">
        <v>73288</v>
      </c>
      <c r="B73289">
        <v>1</v>
      </c>
    </row>
    <row r="73290" spans="1:2">
      <c r="A73290" t="s">
        <v>73289</v>
      </c>
      <c r="B73290">
        <v>1</v>
      </c>
    </row>
    <row r="73291" spans="1:2">
      <c r="A73291" t="s">
        <v>73290</v>
      </c>
      <c r="B73291">
        <v>1</v>
      </c>
    </row>
    <row r="73292" spans="1:2">
      <c r="A73292" t="s">
        <v>73291</v>
      </c>
      <c r="B73292">
        <v>1</v>
      </c>
    </row>
    <row r="73293" spans="1:2">
      <c r="A73293" t="s">
        <v>73292</v>
      </c>
      <c r="B73293">
        <v>1</v>
      </c>
    </row>
    <row r="73294" spans="1:2">
      <c r="A73294" t="s">
        <v>73293</v>
      </c>
      <c r="B73294">
        <v>1</v>
      </c>
    </row>
    <row r="73295" spans="1:2">
      <c r="A73295" t="s">
        <v>73294</v>
      </c>
      <c r="B73295">
        <v>1</v>
      </c>
    </row>
    <row r="73296" spans="1:2">
      <c r="A73296" t="s">
        <v>73295</v>
      </c>
      <c r="B73296">
        <v>1</v>
      </c>
    </row>
    <row r="73297" spans="1:2">
      <c r="A73297" t="s">
        <v>73296</v>
      </c>
      <c r="B73297">
        <v>1</v>
      </c>
    </row>
    <row r="73298" spans="1:2">
      <c r="A73298" t="s">
        <v>73297</v>
      </c>
      <c r="B73298">
        <v>1</v>
      </c>
    </row>
    <row r="73299" spans="1:2">
      <c r="A73299" t="s">
        <v>73298</v>
      </c>
      <c r="B73299">
        <v>1</v>
      </c>
    </row>
    <row r="73300" spans="1:2">
      <c r="A73300" t="s">
        <v>73299</v>
      </c>
      <c r="B73300">
        <v>1</v>
      </c>
    </row>
    <row r="73301" spans="1:2">
      <c r="A73301" t="s">
        <v>73300</v>
      </c>
      <c r="B73301">
        <v>1</v>
      </c>
    </row>
    <row r="73302" spans="1:2">
      <c r="A73302" t="s">
        <v>73301</v>
      </c>
      <c r="B73302">
        <v>1</v>
      </c>
    </row>
    <row r="73303" spans="1:2">
      <c r="A73303" t="s">
        <v>73302</v>
      </c>
      <c r="B73303">
        <v>1</v>
      </c>
    </row>
    <row r="73304" spans="1:2">
      <c r="A73304" t="s">
        <v>73303</v>
      </c>
      <c r="B73304">
        <v>1</v>
      </c>
    </row>
    <row r="73305" spans="1:2">
      <c r="A73305" t="s">
        <v>73304</v>
      </c>
      <c r="B73305">
        <v>1</v>
      </c>
    </row>
    <row r="73306" spans="1:2">
      <c r="A73306" t="s">
        <v>73305</v>
      </c>
      <c r="B73306">
        <v>1</v>
      </c>
    </row>
    <row r="73307" spans="1:2">
      <c r="A73307" t="s">
        <v>73306</v>
      </c>
      <c r="B73307">
        <v>1</v>
      </c>
    </row>
    <row r="73308" spans="1:2">
      <c r="A73308" t="s">
        <v>73307</v>
      </c>
      <c r="B73308">
        <v>1</v>
      </c>
    </row>
    <row r="73309" spans="1:2">
      <c r="A73309" t="s">
        <v>73308</v>
      </c>
      <c r="B73309">
        <v>1</v>
      </c>
    </row>
    <row r="73310" spans="1:2">
      <c r="A73310" t="s">
        <v>73309</v>
      </c>
      <c r="B73310">
        <v>1</v>
      </c>
    </row>
    <row r="73311" spans="1:2">
      <c r="A73311" t="s">
        <v>73310</v>
      </c>
      <c r="B73311">
        <v>1</v>
      </c>
    </row>
    <row r="73312" spans="1:2">
      <c r="A73312" t="s">
        <v>73311</v>
      </c>
      <c r="B73312">
        <v>1</v>
      </c>
    </row>
    <row r="73313" spans="1:2">
      <c r="A73313" t="s">
        <v>73312</v>
      </c>
      <c r="B73313">
        <v>1</v>
      </c>
    </row>
    <row r="73314" spans="1:2">
      <c r="A73314" t="s">
        <v>73313</v>
      </c>
      <c r="B73314">
        <v>1</v>
      </c>
    </row>
    <row r="73315" spans="1:2">
      <c r="A73315" t="s">
        <v>73314</v>
      </c>
      <c r="B73315">
        <v>1</v>
      </c>
    </row>
    <row r="73316" spans="1:2">
      <c r="A73316" t="s">
        <v>73315</v>
      </c>
      <c r="B73316">
        <v>1</v>
      </c>
    </row>
    <row r="73317" spans="1:2">
      <c r="A73317" t="s">
        <v>73316</v>
      </c>
      <c r="B73317">
        <v>1</v>
      </c>
    </row>
    <row r="73318" spans="1:2">
      <c r="A73318" t="s">
        <v>73317</v>
      </c>
      <c r="B73318">
        <v>1</v>
      </c>
    </row>
    <row r="73319" spans="1:2">
      <c r="A73319" t="s">
        <v>73318</v>
      </c>
      <c r="B73319">
        <v>1</v>
      </c>
    </row>
    <row r="73320" spans="1:2">
      <c r="A73320" t="s">
        <v>73319</v>
      </c>
      <c r="B73320">
        <v>1</v>
      </c>
    </row>
    <row r="73321" spans="1:2">
      <c r="A73321" t="s">
        <v>73320</v>
      </c>
      <c r="B73321">
        <v>1</v>
      </c>
    </row>
    <row r="73322" spans="1:2">
      <c r="A73322" t="s">
        <v>73321</v>
      </c>
      <c r="B73322">
        <v>1</v>
      </c>
    </row>
    <row r="73323" spans="1:2">
      <c r="A73323" t="s">
        <v>73322</v>
      </c>
      <c r="B73323">
        <v>1</v>
      </c>
    </row>
    <row r="73324" spans="1:2">
      <c r="A73324" t="s">
        <v>73323</v>
      </c>
      <c r="B73324">
        <v>1</v>
      </c>
    </row>
    <row r="73325" spans="1:2">
      <c r="A73325" t="s">
        <v>73324</v>
      </c>
      <c r="B73325">
        <v>1</v>
      </c>
    </row>
    <row r="73326" spans="1:2">
      <c r="A73326" t="s">
        <v>73325</v>
      </c>
      <c r="B73326">
        <v>1</v>
      </c>
    </row>
    <row r="73327" spans="1:2">
      <c r="A73327" t="s">
        <v>73326</v>
      </c>
      <c r="B73327">
        <v>1</v>
      </c>
    </row>
    <row r="73328" spans="1:2">
      <c r="A73328" t="s">
        <v>73327</v>
      </c>
      <c r="B73328">
        <v>1</v>
      </c>
    </row>
    <row r="73329" spans="1:2">
      <c r="A73329" t="s">
        <v>73328</v>
      </c>
      <c r="B73329">
        <v>1</v>
      </c>
    </row>
    <row r="73330" spans="1:2">
      <c r="A73330" t="s">
        <v>73329</v>
      </c>
      <c r="B73330">
        <v>1</v>
      </c>
    </row>
    <row r="73331" spans="1:2">
      <c r="A73331" t="s">
        <v>73330</v>
      </c>
      <c r="B73331">
        <v>1</v>
      </c>
    </row>
    <row r="73332" spans="1:2">
      <c r="A73332" t="s">
        <v>73331</v>
      </c>
      <c r="B73332">
        <v>1</v>
      </c>
    </row>
    <row r="73333" spans="1:2">
      <c r="A73333" t="s">
        <v>73332</v>
      </c>
      <c r="B73333">
        <v>1</v>
      </c>
    </row>
    <row r="73334" spans="1:2">
      <c r="A73334" t="s">
        <v>73333</v>
      </c>
      <c r="B73334">
        <v>1</v>
      </c>
    </row>
    <row r="73335" spans="1:2">
      <c r="A73335" t="s">
        <v>73334</v>
      </c>
      <c r="B73335">
        <v>1</v>
      </c>
    </row>
    <row r="73336" spans="1:2">
      <c r="A73336" t="s">
        <v>73335</v>
      </c>
      <c r="B73336">
        <v>1</v>
      </c>
    </row>
    <row r="73337" spans="1:2">
      <c r="A73337" t="s">
        <v>73336</v>
      </c>
      <c r="B73337">
        <v>1</v>
      </c>
    </row>
    <row r="73338" spans="1:2">
      <c r="A73338" t="s">
        <v>73337</v>
      </c>
      <c r="B73338">
        <v>1</v>
      </c>
    </row>
    <row r="73339" spans="1:2">
      <c r="A73339" t="s">
        <v>73338</v>
      </c>
      <c r="B73339">
        <v>1</v>
      </c>
    </row>
    <row r="73340" spans="1:2">
      <c r="A73340" t="s">
        <v>73339</v>
      </c>
      <c r="B73340">
        <v>1</v>
      </c>
    </row>
    <row r="73341" spans="1:2">
      <c r="A73341" t="s">
        <v>73340</v>
      </c>
      <c r="B73341">
        <v>1</v>
      </c>
    </row>
    <row r="73342" spans="1:2">
      <c r="A73342" t="s">
        <v>73341</v>
      </c>
      <c r="B73342">
        <v>1</v>
      </c>
    </row>
    <row r="73343" spans="1:2">
      <c r="A73343" t="s">
        <v>73342</v>
      </c>
      <c r="B73343">
        <v>1</v>
      </c>
    </row>
    <row r="73344" spans="1:2">
      <c r="A73344" t="s">
        <v>73343</v>
      </c>
      <c r="B73344">
        <v>1</v>
      </c>
    </row>
    <row r="73345" spans="1:2">
      <c r="A73345" t="s">
        <v>73344</v>
      </c>
      <c r="B73345">
        <v>1</v>
      </c>
    </row>
    <row r="73346" spans="1:2">
      <c r="A73346" t="s">
        <v>73345</v>
      </c>
      <c r="B73346">
        <v>1</v>
      </c>
    </row>
    <row r="73347" spans="1:2">
      <c r="A73347" t="s">
        <v>73346</v>
      </c>
      <c r="B73347">
        <v>1</v>
      </c>
    </row>
    <row r="73348" spans="1:2">
      <c r="A73348" t="s">
        <v>73347</v>
      </c>
      <c r="B73348">
        <v>1</v>
      </c>
    </row>
    <row r="73349" spans="1:2">
      <c r="A73349" t="s">
        <v>73348</v>
      </c>
      <c r="B73349">
        <v>1</v>
      </c>
    </row>
    <row r="73350" spans="1:2">
      <c r="A73350" t="s">
        <v>73349</v>
      </c>
      <c r="B73350">
        <v>1</v>
      </c>
    </row>
    <row r="73351" spans="1:2">
      <c r="A73351" t="s">
        <v>73350</v>
      </c>
      <c r="B73351">
        <v>1</v>
      </c>
    </row>
    <row r="73352" spans="1:2">
      <c r="A73352" t="s">
        <v>73351</v>
      </c>
      <c r="B73352">
        <v>1</v>
      </c>
    </row>
    <row r="73353" spans="1:2">
      <c r="A73353" t="s">
        <v>73352</v>
      </c>
      <c r="B73353">
        <v>1</v>
      </c>
    </row>
    <row r="73354" spans="1:2">
      <c r="A73354" t="s">
        <v>73353</v>
      </c>
      <c r="B73354">
        <v>1</v>
      </c>
    </row>
    <row r="73355" spans="1:2">
      <c r="A73355" t="s">
        <v>73354</v>
      </c>
      <c r="B73355">
        <v>1</v>
      </c>
    </row>
    <row r="73356" spans="1:2">
      <c r="A73356" t="s">
        <v>73355</v>
      </c>
      <c r="B73356">
        <v>1</v>
      </c>
    </row>
    <row r="73357" spans="1:2">
      <c r="A73357" t="s">
        <v>73356</v>
      </c>
      <c r="B73357">
        <v>1</v>
      </c>
    </row>
    <row r="73358" spans="1:2">
      <c r="A73358" t="s">
        <v>73357</v>
      </c>
      <c r="B73358">
        <v>1</v>
      </c>
    </row>
    <row r="73359" spans="1:2">
      <c r="A73359" t="s">
        <v>73358</v>
      </c>
      <c r="B73359">
        <v>1</v>
      </c>
    </row>
    <row r="73360" spans="1:2">
      <c r="A73360" t="s">
        <v>73359</v>
      </c>
      <c r="B73360">
        <v>1</v>
      </c>
    </row>
    <row r="73361" spans="1:2">
      <c r="A73361" t="s">
        <v>73360</v>
      </c>
      <c r="B73361">
        <v>1</v>
      </c>
    </row>
    <row r="73362" spans="1:2">
      <c r="A73362" t="s">
        <v>73361</v>
      </c>
      <c r="B73362">
        <v>1</v>
      </c>
    </row>
    <row r="73363" spans="1:2">
      <c r="A73363" t="s">
        <v>73362</v>
      </c>
      <c r="B73363">
        <v>1</v>
      </c>
    </row>
    <row r="73364" spans="1:2">
      <c r="A73364" t="s">
        <v>73363</v>
      </c>
      <c r="B73364">
        <v>1</v>
      </c>
    </row>
    <row r="73365" spans="1:2">
      <c r="A73365" t="s">
        <v>73364</v>
      </c>
      <c r="B73365">
        <v>1</v>
      </c>
    </row>
    <row r="73366" spans="1:2">
      <c r="A73366" t="s">
        <v>73365</v>
      </c>
      <c r="B73366">
        <v>1</v>
      </c>
    </row>
    <row r="73367" spans="1:2">
      <c r="A73367" t="s">
        <v>73366</v>
      </c>
      <c r="B73367">
        <v>1</v>
      </c>
    </row>
    <row r="73368" spans="1:2">
      <c r="A73368" t="s">
        <v>73367</v>
      </c>
      <c r="B73368">
        <v>1</v>
      </c>
    </row>
    <row r="73369" spans="1:2">
      <c r="A73369" t="s">
        <v>73368</v>
      </c>
      <c r="B73369">
        <v>1</v>
      </c>
    </row>
    <row r="73370" spans="1:2">
      <c r="A73370" t="s">
        <v>73369</v>
      </c>
      <c r="B73370">
        <v>1</v>
      </c>
    </row>
    <row r="73371" spans="1:2">
      <c r="A73371" t="s">
        <v>73370</v>
      </c>
      <c r="B73371">
        <v>1</v>
      </c>
    </row>
    <row r="73372" spans="1:2">
      <c r="A73372" t="s">
        <v>73371</v>
      </c>
      <c r="B73372">
        <v>1</v>
      </c>
    </row>
    <row r="73373" spans="1:2">
      <c r="A73373" t="s">
        <v>73372</v>
      </c>
      <c r="B73373">
        <v>1</v>
      </c>
    </row>
    <row r="73374" spans="1:2">
      <c r="A73374" t="s">
        <v>73373</v>
      </c>
      <c r="B73374">
        <v>1</v>
      </c>
    </row>
    <row r="73375" spans="1:2">
      <c r="A73375" t="s">
        <v>73374</v>
      </c>
      <c r="B73375">
        <v>1</v>
      </c>
    </row>
    <row r="73376" spans="1:2">
      <c r="A73376" t="s">
        <v>73375</v>
      </c>
      <c r="B73376">
        <v>1</v>
      </c>
    </row>
    <row r="73377" spans="1:2">
      <c r="A73377" t="s">
        <v>73376</v>
      </c>
      <c r="B73377">
        <v>1</v>
      </c>
    </row>
    <row r="73378" spans="1:2">
      <c r="A73378" t="s">
        <v>73377</v>
      </c>
      <c r="B73378">
        <v>1</v>
      </c>
    </row>
    <row r="73379" spans="1:2">
      <c r="A73379" t="s">
        <v>73378</v>
      </c>
      <c r="B73379">
        <v>1</v>
      </c>
    </row>
    <row r="73380" spans="1:2">
      <c r="A73380" t="s">
        <v>73379</v>
      </c>
      <c r="B73380">
        <v>1</v>
      </c>
    </row>
    <row r="73381" spans="1:2">
      <c r="A73381" t="s">
        <v>73380</v>
      </c>
      <c r="B73381">
        <v>1</v>
      </c>
    </row>
    <row r="73382" spans="1:2">
      <c r="A73382" t="s">
        <v>73381</v>
      </c>
      <c r="B73382">
        <v>1</v>
      </c>
    </row>
    <row r="73383" spans="1:2">
      <c r="A73383" t="s">
        <v>73382</v>
      </c>
      <c r="B73383">
        <v>1</v>
      </c>
    </row>
    <row r="73384" spans="1:2">
      <c r="A73384" t="s">
        <v>73383</v>
      </c>
      <c r="B73384">
        <v>1</v>
      </c>
    </row>
    <row r="73385" spans="1:2">
      <c r="A73385" t="s">
        <v>73384</v>
      </c>
      <c r="B73385">
        <v>1</v>
      </c>
    </row>
    <row r="73386" spans="1:2">
      <c r="A73386" t="s">
        <v>73385</v>
      </c>
      <c r="B73386">
        <v>1</v>
      </c>
    </row>
    <row r="73387" spans="1:2">
      <c r="A73387" t="s">
        <v>73386</v>
      </c>
      <c r="B73387">
        <v>1</v>
      </c>
    </row>
    <row r="73388" spans="1:2">
      <c r="A73388" t="s">
        <v>73387</v>
      </c>
      <c r="B73388">
        <v>1</v>
      </c>
    </row>
    <row r="73389" spans="1:2">
      <c r="A73389" t="s">
        <v>73388</v>
      </c>
      <c r="B73389">
        <v>1</v>
      </c>
    </row>
    <row r="73390" spans="1:2">
      <c r="A73390" t="s">
        <v>73389</v>
      </c>
      <c r="B73390">
        <v>1</v>
      </c>
    </row>
    <row r="73391" spans="1:2">
      <c r="A73391" t="s">
        <v>73390</v>
      </c>
      <c r="B73391">
        <v>1</v>
      </c>
    </row>
    <row r="73392" spans="1:2">
      <c r="A73392" t="s">
        <v>73391</v>
      </c>
      <c r="B73392">
        <v>1</v>
      </c>
    </row>
    <row r="73393" spans="1:2">
      <c r="A73393" t="s">
        <v>73392</v>
      </c>
      <c r="B73393">
        <v>1</v>
      </c>
    </row>
    <row r="73394" spans="1:2">
      <c r="A73394" t="s">
        <v>73393</v>
      </c>
      <c r="B73394">
        <v>1</v>
      </c>
    </row>
    <row r="73395" spans="1:2">
      <c r="A73395" t="s">
        <v>73394</v>
      </c>
      <c r="B73395">
        <v>1</v>
      </c>
    </row>
    <row r="73396" spans="1:2">
      <c r="A73396" t="s">
        <v>73395</v>
      </c>
      <c r="B73396">
        <v>1</v>
      </c>
    </row>
    <row r="73397" spans="1:2">
      <c r="A73397" t="s">
        <v>73396</v>
      </c>
      <c r="B73397">
        <v>1</v>
      </c>
    </row>
    <row r="73398" spans="1:2">
      <c r="A73398" t="s">
        <v>73397</v>
      </c>
      <c r="B73398">
        <v>1</v>
      </c>
    </row>
    <row r="73399" spans="1:2">
      <c r="A73399" t="s">
        <v>73398</v>
      </c>
      <c r="B73399">
        <v>1</v>
      </c>
    </row>
    <row r="73400" spans="1:2">
      <c r="A73400" t="s">
        <v>73399</v>
      </c>
      <c r="B73400">
        <v>1</v>
      </c>
    </row>
    <row r="73401" spans="1:2">
      <c r="A73401" t="s">
        <v>73400</v>
      </c>
      <c r="B73401">
        <v>1</v>
      </c>
    </row>
    <row r="73402" spans="1:2">
      <c r="A73402" t="s">
        <v>73401</v>
      </c>
      <c r="B73402">
        <v>1</v>
      </c>
    </row>
    <row r="73403" spans="1:2">
      <c r="A73403" t="s">
        <v>73402</v>
      </c>
      <c r="B73403">
        <v>1</v>
      </c>
    </row>
    <row r="73404" spans="1:2">
      <c r="A73404" t="s">
        <v>73403</v>
      </c>
      <c r="B73404">
        <v>1</v>
      </c>
    </row>
    <row r="73405" spans="1:2">
      <c r="A73405" t="s">
        <v>73404</v>
      </c>
      <c r="B73405">
        <v>1</v>
      </c>
    </row>
    <row r="73406" spans="1:2">
      <c r="A73406" t="s">
        <v>73405</v>
      </c>
      <c r="B73406">
        <v>1</v>
      </c>
    </row>
    <row r="73407" spans="1:2">
      <c r="A73407" t="s">
        <v>73406</v>
      </c>
      <c r="B73407">
        <v>1</v>
      </c>
    </row>
    <row r="73408" spans="1:2">
      <c r="A73408" t="s">
        <v>73407</v>
      </c>
      <c r="B73408">
        <v>1</v>
      </c>
    </row>
    <row r="73409" spans="1:2">
      <c r="A73409" t="s">
        <v>73408</v>
      </c>
      <c r="B73409">
        <v>1</v>
      </c>
    </row>
    <row r="73410" spans="1:2">
      <c r="A73410" t="s">
        <v>73409</v>
      </c>
      <c r="B73410">
        <v>1</v>
      </c>
    </row>
    <row r="73411" spans="1:2">
      <c r="A73411" t="s">
        <v>73410</v>
      </c>
      <c r="B73411">
        <v>1</v>
      </c>
    </row>
    <row r="73412" spans="1:2">
      <c r="A73412" t="s">
        <v>73411</v>
      </c>
      <c r="B73412">
        <v>1</v>
      </c>
    </row>
    <row r="73413" spans="1:2">
      <c r="A73413" t="s">
        <v>73412</v>
      </c>
      <c r="B73413">
        <v>1</v>
      </c>
    </row>
    <row r="73414" spans="1:2">
      <c r="A73414" t="s">
        <v>73413</v>
      </c>
      <c r="B73414">
        <v>1</v>
      </c>
    </row>
    <row r="73415" spans="1:2">
      <c r="A73415" t="s">
        <v>73414</v>
      </c>
      <c r="B73415">
        <v>1</v>
      </c>
    </row>
    <row r="73416" spans="1:2">
      <c r="A73416" t="s">
        <v>73415</v>
      </c>
      <c r="B73416">
        <v>1</v>
      </c>
    </row>
    <row r="73417" spans="1:2">
      <c r="A73417" t="s">
        <v>73416</v>
      </c>
      <c r="B73417">
        <v>1</v>
      </c>
    </row>
    <row r="73418" spans="1:2">
      <c r="A73418" t="s">
        <v>73417</v>
      </c>
      <c r="B73418">
        <v>1</v>
      </c>
    </row>
    <row r="73419" spans="1:2">
      <c r="A73419" t="s">
        <v>73418</v>
      </c>
      <c r="B73419">
        <v>1</v>
      </c>
    </row>
    <row r="73420" spans="1:2">
      <c r="A73420" t="s">
        <v>73419</v>
      </c>
      <c r="B73420">
        <v>1</v>
      </c>
    </row>
    <row r="73421" spans="1:2">
      <c r="A73421" t="s">
        <v>73420</v>
      </c>
      <c r="B73421">
        <v>1</v>
      </c>
    </row>
    <row r="73422" spans="1:2">
      <c r="A73422" t="s">
        <v>73421</v>
      </c>
      <c r="B73422">
        <v>1</v>
      </c>
    </row>
    <row r="73423" spans="1:2">
      <c r="A73423" t="s">
        <v>73422</v>
      </c>
      <c r="B73423">
        <v>1</v>
      </c>
    </row>
    <row r="73424" spans="1:2">
      <c r="A73424" t="s">
        <v>73423</v>
      </c>
      <c r="B73424">
        <v>1</v>
      </c>
    </row>
    <row r="73425" spans="1:2">
      <c r="A73425" t="s">
        <v>73424</v>
      </c>
      <c r="B73425">
        <v>1</v>
      </c>
    </row>
    <row r="73426" spans="1:2">
      <c r="A73426" t="s">
        <v>73425</v>
      </c>
      <c r="B73426">
        <v>1</v>
      </c>
    </row>
    <row r="73427" spans="1:2">
      <c r="A73427" t="s">
        <v>73426</v>
      </c>
      <c r="B73427">
        <v>1</v>
      </c>
    </row>
    <row r="73428" spans="1:2">
      <c r="A73428" t="s">
        <v>73427</v>
      </c>
      <c r="B73428">
        <v>1</v>
      </c>
    </row>
    <row r="73429" spans="1:2">
      <c r="A73429" t="s">
        <v>73428</v>
      </c>
      <c r="B73429">
        <v>1</v>
      </c>
    </row>
    <row r="73430" spans="1:2">
      <c r="A73430" t="s">
        <v>73429</v>
      </c>
      <c r="B73430">
        <v>1</v>
      </c>
    </row>
    <row r="73431" spans="1:2">
      <c r="A73431" t="s">
        <v>73430</v>
      </c>
      <c r="B73431">
        <v>1</v>
      </c>
    </row>
    <row r="73432" spans="1:2">
      <c r="A73432" t="s">
        <v>73431</v>
      </c>
      <c r="B73432">
        <v>1</v>
      </c>
    </row>
    <row r="73433" spans="1:2">
      <c r="A73433" t="s">
        <v>73432</v>
      </c>
      <c r="B73433">
        <v>1</v>
      </c>
    </row>
    <row r="73434" spans="1:2">
      <c r="A73434" t="s">
        <v>73433</v>
      </c>
      <c r="B73434">
        <v>1</v>
      </c>
    </row>
    <row r="73435" spans="1:2">
      <c r="A73435" t="s">
        <v>73434</v>
      </c>
      <c r="B73435">
        <v>1</v>
      </c>
    </row>
    <row r="73436" spans="1:2">
      <c r="A73436" t="s">
        <v>73435</v>
      </c>
      <c r="B73436">
        <v>1</v>
      </c>
    </row>
    <row r="73437" spans="1:2">
      <c r="A73437" t="s">
        <v>73436</v>
      </c>
      <c r="B73437">
        <v>1</v>
      </c>
    </row>
    <row r="73438" spans="1:2">
      <c r="A73438" t="s">
        <v>73437</v>
      </c>
      <c r="B73438">
        <v>1</v>
      </c>
    </row>
    <row r="73439" spans="1:2">
      <c r="A73439" t="s">
        <v>73438</v>
      </c>
      <c r="B73439">
        <v>1</v>
      </c>
    </row>
    <row r="73440" spans="1:2">
      <c r="A73440" t="s">
        <v>73439</v>
      </c>
      <c r="B73440">
        <v>1</v>
      </c>
    </row>
    <row r="73441" spans="1:2">
      <c r="A73441" t="s">
        <v>73440</v>
      </c>
      <c r="B73441">
        <v>1</v>
      </c>
    </row>
    <row r="73442" spans="1:2">
      <c r="A73442" t="s">
        <v>73441</v>
      </c>
      <c r="B73442">
        <v>1</v>
      </c>
    </row>
    <row r="73443" spans="1:2">
      <c r="A73443" t="s">
        <v>73442</v>
      </c>
      <c r="B73443">
        <v>1</v>
      </c>
    </row>
    <row r="73444" spans="1:2">
      <c r="A73444" t="s">
        <v>73443</v>
      </c>
      <c r="B73444">
        <v>1</v>
      </c>
    </row>
    <row r="73445" spans="1:2">
      <c r="A73445" t="s">
        <v>73444</v>
      </c>
      <c r="B73445">
        <v>1</v>
      </c>
    </row>
    <row r="73446" spans="1:2">
      <c r="A73446" t="s">
        <v>73445</v>
      </c>
      <c r="B73446">
        <v>1</v>
      </c>
    </row>
    <row r="73447" spans="1:2">
      <c r="A73447" t="s">
        <v>73446</v>
      </c>
      <c r="B73447">
        <v>1</v>
      </c>
    </row>
    <row r="73448" spans="1:2">
      <c r="A73448" t="s">
        <v>73447</v>
      </c>
      <c r="B73448">
        <v>1</v>
      </c>
    </row>
    <row r="73449" spans="1:2">
      <c r="A73449" t="s">
        <v>73448</v>
      </c>
      <c r="B73449">
        <v>1</v>
      </c>
    </row>
    <row r="73450" spans="1:2">
      <c r="A73450" t="s">
        <v>73449</v>
      </c>
      <c r="B73450">
        <v>1</v>
      </c>
    </row>
    <row r="73451" spans="1:2">
      <c r="A73451" t="s">
        <v>73450</v>
      </c>
      <c r="B73451">
        <v>1</v>
      </c>
    </row>
    <row r="73452" spans="1:2">
      <c r="A73452" t="s">
        <v>73451</v>
      </c>
      <c r="B73452">
        <v>1</v>
      </c>
    </row>
    <row r="73453" spans="1:2">
      <c r="A73453" t="s">
        <v>73452</v>
      </c>
      <c r="B73453">
        <v>1</v>
      </c>
    </row>
    <row r="73454" spans="1:2">
      <c r="A73454" t="s">
        <v>73453</v>
      </c>
      <c r="B73454">
        <v>1</v>
      </c>
    </row>
    <row r="73455" spans="1:2">
      <c r="A73455" t="s">
        <v>73454</v>
      </c>
      <c r="B73455">
        <v>1</v>
      </c>
    </row>
    <row r="73456" spans="1:2">
      <c r="A73456" t="s">
        <v>73455</v>
      </c>
      <c r="B73456">
        <v>1</v>
      </c>
    </row>
    <row r="73457" spans="1:2">
      <c r="A73457" t="s">
        <v>73456</v>
      </c>
      <c r="B73457">
        <v>1</v>
      </c>
    </row>
    <row r="73458" spans="1:2">
      <c r="A73458" t="s">
        <v>73457</v>
      </c>
      <c r="B73458">
        <v>1</v>
      </c>
    </row>
    <row r="73459" spans="1:2">
      <c r="A73459" t="s">
        <v>73458</v>
      </c>
      <c r="B73459">
        <v>1</v>
      </c>
    </row>
    <row r="73460" spans="1:2">
      <c r="A73460" t="s">
        <v>73459</v>
      </c>
      <c r="B73460">
        <v>1</v>
      </c>
    </row>
    <row r="73461" spans="1:2">
      <c r="A73461" t="s">
        <v>73460</v>
      </c>
      <c r="B73461">
        <v>1</v>
      </c>
    </row>
    <row r="73462" spans="1:2">
      <c r="A73462" t="s">
        <v>73461</v>
      </c>
      <c r="B73462">
        <v>1</v>
      </c>
    </row>
    <row r="73463" spans="1:2">
      <c r="A73463" t="s">
        <v>73462</v>
      </c>
      <c r="B73463">
        <v>1</v>
      </c>
    </row>
    <row r="73464" spans="1:2">
      <c r="A73464" t="s">
        <v>73463</v>
      </c>
      <c r="B73464">
        <v>1</v>
      </c>
    </row>
    <row r="73465" spans="1:2">
      <c r="A73465" t="s">
        <v>73464</v>
      </c>
      <c r="B73465">
        <v>1</v>
      </c>
    </row>
    <row r="73466" spans="1:2">
      <c r="A73466" t="s">
        <v>73465</v>
      </c>
      <c r="B73466">
        <v>1</v>
      </c>
    </row>
    <row r="73467" spans="1:2">
      <c r="A73467" t="s">
        <v>73466</v>
      </c>
      <c r="B73467">
        <v>1</v>
      </c>
    </row>
    <row r="73468" spans="1:2">
      <c r="A73468" t="s">
        <v>73467</v>
      </c>
      <c r="B73468">
        <v>1</v>
      </c>
    </row>
    <row r="73469" spans="1:2">
      <c r="A73469" t="s">
        <v>73468</v>
      </c>
      <c r="B73469">
        <v>1</v>
      </c>
    </row>
    <row r="73470" spans="1:2">
      <c r="A73470" t="s">
        <v>73469</v>
      </c>
      <c r="B73470">
        <v>1</v>
      </c>
    </row>
    <row r="73471" spans="1:2">
      <c r="A73471" t="s">
        <v>73470</v>
      </c>
      <c r="B73471">
        <v>1</v>
      </c>
    </row>
    <row r="73472" spans="1:2">
      <c r="A73472" t="s">
        <v>73471</v>
      </c>
      <c r="B73472">
        <v>1</v>
      </c>
    </row>
    <row r="73473" spans="1:2">
      <c r="A73473" t="s">
        <v>73472</v>
      </c>
      <c r="B73473">
        <v>1</v>
      </c>
    </row>
    <row r="73474" spans="1:2">
      <c r="A73474" t="s">
        <v>73473</v>
      </c>
      <c r="B73474">
        <v>1</v>
      </c>
    </row>
    <row r="73475" spans="1:2">
      <c r="A73475" t="s">
        <v>73474</v>
      </c>
      <c r="B73475">
        <v>1</v>
      </c>
    </row>
    <row r="73476" spans="1:2">
      <c r="A73476" t="s">
        <v>73475</v>
      </c>
      <c r="B73476">
        <v>1</v>
      </c>
    </row>
    <row r="73477" spans="1:2">
      <c r="A73477" t="s">
        <v>73476</v>
      </c>
      <c r="B73477">
        <v>1</v>
      </c>
    </row>
    <row r="73478" spans="1:2">
      <c r="A73478" t="s">
        <v>73477</v>
      </c>
      <c r="B73478">
        <v>1</v>
      </c>
    </row>
    <row r="73479" spans="1:2">
      <c r="A73479" t="s">
        <v>73478</v>
      </c>
      <c r="B73479">
        <v>1</v>
      </c>
    </row>
    <row r="73480" spans="1:2">
      <c r="A73480" t="s">
        <v>73479</v>
      </c>
      <c r="B73480">
        <v>1</v>
      </c>
    </row>
    <row r="73481" spans="1:2">
      <c r="A73481" t="s">
        <v>73480</v>
      </c>
      <c r="B73481">
        <v>1</v>
      </c>
    </row>
    <row r="73482" spans="1:2">
      <c r="A73482" t="s">
        <v>73481</v>
      </c>
      <c r="B73482">
        <v>1</v>
      </c>
    </row>
    <row r="73483" spans="1:2">
      <c r="A73483" t="s">
        <v>73482</v>
      </c>
      <c r="B73483">
        <v>1</v>
      </c>
    </row>
    <row r="73484" spans="1:2">
      <c r="A73484" t="s">
        <v>73483</v>
      </c>
      <c r="B73484">
        <v>1</v>
      </c>
    </row>
    <row r="73485" spans="1:2">
      <c r="A73485" t="s">
        <v>73484</v>
      </c>
      <c r="B73485">
        <v>1</v>
      </c>
    </row>
    <row r="73486" spans="1:2">
      <c r="A73486" t="s">
        <v>73485</v>
      </c>
      <c r="B73486">
        <v>1</v>
      </c>
    </row>
    <row r="73487" spans="1:2">
      <c r="A73487" t="s">
        <v>73486</v>
      </c>
      <c r="B73487">
        <v>1</v>
      </c>
    </row>
    <row r="73488" spans="1:2">
      <c r="A73488" t="s">
        <v>73487</v>
      </c>
      <c r="B73488">
        <v>1</v>
      </c>
    </row>
    <row r="73489" spans="1:2">
      <c r="A73489" t="s">
        <v>73488</v>
      </c>
      <c r="B73489">
        <v>1</v>
      </c>
    </row>
    <row r="73490" spans="1:2">
      <c r="A73490" t="s">
        <v>73489</v>
      </c>
      <c r="B73490">
        <v>1</v>
      </c>
    </row>
    <row r="73491" spans="1:2">
      <c r="A73491" t="s">
        <v>73490</v>
      </c>
      <c r="B73491">
        <v>1</v>
      </c>
    </row>
    <row r="73492" spans="1:2">
      <c r="A73492" t="s">
        <v>73491</v>
      </c>
      <c r="B73492">
        <v>1</v>
      </c>
    </row>
    <row r="73493" spans="1:2">
      <c r="A73493" t="s">
        <v>73492</v>
      </c>
      <c r="B73493">
        <v>1</v>
      </c>
    </row>
    <row r="73494" spans="1:2">
      <c r="A73494" t="s">
        <v>73493</v>
      </c>
      <c r="B73494">
        <v>1</v>
      </c>
    </row>
    <row r="73495" spans="1:2">
      <c r="A73495" t="s">
        <v>73494</v>
      </c>
      <c r="B73495">
        <v>1</v>
      </c>
    </row>
    <row r="73496" spans="1:2">
      <c r="A73496" t="s">
        <v>73495</v>
      </c>
      <c r="B73496">
        <v>1</v>
      </c>
    </row>
    <row r="73497" spans="1:2">
      <c r="A73497" t="s">
        <v>73496</v>
      </c>
      <c r="B73497">
        <v>1</v>
      </c>
    </row>
    <row r="73498" spans="1:2">
      <c r="A73498" t="s">
        <v>73497</v>
      </c>
      <c r="B73498">
        <v>1</v>
      </c>
    </row>
    <row r="73499" spans="1:2">
      <c r="A73499" t="s">
        <v>73498</v>
      </c>
      <c r="B73499">
        <v>1</v>
      </c>
    </row>
    <row r="73500" spans="1:2">
      <c r="A73500" t="s">
        <v>73499</v>
      </c>
      <c r="B73500">
        <v>1</v>
      </c>
    </row>
    <row r="73501" spans="1:2">
      <c r="A73501" t="s">
        <v>73500</v>
      </c>
      <c r="B73501">
        <v>1</v>
      </c>
    </row>
    <row r="73502" spans="1:2">
      <c r="A73502" t="s">
        <v>73501</v>
      </c>
      <c r="B73502">
        <v>1</v>
      </c>
    </row>
    <row r="73503" spans="1:2">
      <c r="A73503" t="s">
        <v>73502</v>
      </c>
      <c r="B73503">
        <v>1</v>
      </c>
    </row>
    <row r="73504" spans="1:2">
      <c r="A73504" t="s">
        <v>73503</v>
      </c>
      <c r="B73504">
        <v>1</v>
      </c>
    </row>
    <row r="73505" spans="1:2">
      <c r="A73505" t="s">
        <v>73504</v>
      </c>
      <c r="B73505">
        <v>1</v>
      </c>
    </row>
    <row r="73506" spans="1:2">
      <c r="A73506" t="s">
        <v>73505</v>
      </c>
      <c r="B73506">
        <v>1</v>
      </c>
    </row>
    <row r="73507" spans="1:2">
      <c r="A73507" t="s">
        <v>73506</v>
      </c>
      <c r="B73507">
        <v>1</v>
      </c>
    </row>
    <row r="73508" spans="1:2">
      <c r="A73508" t="s">
        <v>73507</v>
      </c>
      <c r="B73508">
        <v>1</v>
      </c>
    </row>
    <row r="73509" spans="1:2">
      <c r="A73509" t="s">
        <v>73508</v>
      </c>
      <c r="B73509">
        <v>1</v>
      </c>
    </row>
    <row r="73510" spans="1:2">
      <c r="A73510" t="s">
        <v>73509</v>
      </c>
      <c r="B73510">
        <v>1</v>
      </c>
    </row>
    <row r="73511" spans="1:2">
      <c r="A73511" t="s">
        <v>73510</v>
      </c>
      <c r="B73511">
        <v>1</v>
      </c>
    </row>
    <row r="73512" spans="1:2">
      <c r="A73512" t="s">
        <v>73511</v>
      </c>
      <c r="B73512">
        <v>1</v>
      </c>
    </row>
    <row r="73513" spans="1:2">
      <c r="A73513" t="s">
        <v>73512</v>
      </c>
      <c r="B73513">
        <v>1</v>
      </c>
    </row>
    <row r="73514" spans="1:2">
      <c r="A73514" t="s">
        <v>73513</v>
      </c>
      <c r="B73514">
        <v>1</v>
      </c>
    </row>
    <row r="73515" spans="1:2">
      <c r="A73515" t="s">
        <v>73514</v>
      </c>
      <c r="B73515">
        <v>1</v>
      </c>
    </row>
    <row r="73516" spans="1:2">
      <c r="A73516" t="s">
        <v>73515</v>
      </c>
      <c r="B73516">
        <v>1</v>
      </c>
    </row>
    <row r="73517" spans="1:2">
      <c r="A73517" t="s">
        <v>73516</v>
      </c>
      <c r="B73517">
        <v>1</v>
      </c>
    </row>
    <row r="73518" spans="1:2">
      <c r="A73518" t="s">
        <v>73517</v>
      </c>
      <c r="B73518">
        <v>1</v>
      </c>
    </row>
    <row r="73519" spans="1:2">
      <c r="A73519" t="s">
        <v>73518</v>
      </c>
      <c r="B73519">
        <v>1</v>
      </c>
    </row>
    <row r="73520" spans="1:2">
      <c r="A73520" t="s">
        <v>73519</v>
      </c>
      <c r="B73520">
        <v>1</v>
      </c>
    </row>
    <row r="73521" spans="1:2">
      <c r="A73521" t="s">
        <v>73520</v>
      </c>
      <c r="B73521">
        <v>1</v>
      </c>
    </row>
    <row r="73522" spans="1:2">
      <c r="A73522" t="s">
        <v>73521</v>
      </c>
      <c r="B73522">
        <v>1</v>
      </c>
    </row>
    <row r="73523" spans="1:2">
      <c r="A73523" t="s">
        <v>73522</v>
      </c>
      <c r="B73523">
        <v>1</v>
      </c>
    </row>
    <row r="73524" spans="1:2">
      <c r="A73524" t="s">
        <v>73523</v>
      </c>
      <c r="B73524">
        <v>1</v>
      </c>
    </row>
    <row r="73525" spans="1:2">
      <c r="A73525" t="s">
        <v>73524</v>
      </c>
      <c r="B73525">
        <v>1</v>
      </c>
    </row>
    <row r="73526" spans="1:2">
      <c r="A73526" t="s">
        <v>73525</v>
      </c>
      <c r="B73526">
        <v>1</v>
      </c>
    </row>
    <row r="73527" spans="1:2">
      <c r="A73527" t="s">
        <v>73526</v>
      </c>
      <c r="B73527">
        <v>1</v>
      </c>
    </row>
    <row r="73528" spans="1:2">
      <c r="A73528" t="s">
        <v>73527</v>
      </c>
      <c r="B73528">
        <v>1</v>
      </c>
    </row>
    <row r="73529" spans="1:2">
      <c r="A73529" t="s">
        <v>73528</v>
      </c>
      <c r="B73529">
        <v>1</v>
      </c>
    </row>
    <row r="73530" spans="1:2">
      <c r="A73530" t="s">
        <v>73529</v>
      </c>
      <c r="B73530">
        <v>1</v>
      </c>
    </row>
    <row r="73531" spans="1:2">
      <c r="A73531" t="s">
        <v>73530</v>
      </c>
      <c r="B73531">
        <v>1</v>
      </c>
    </row>
    <row r="73532" spans="1:2">
      <c r="A73532" t="s">
        <v>73531</v>
      </c>
      <c r="B73532">
        <v>1</v>
      </c>
    </row>
    <row r="73533" spans="1:2">
      <c r="A73533" t="s">
        <v>73532</v>
      </c>
      <c r="B73533">
        <v>1</v>
      </c>
    </row>
    <row r="73534" spans="1:2">
      <c r="A73534" t="s">
        <v>73533</v>
      </c>
      <c r="B73534">
        <v>1</v>
      </c>
    </row>
    <row r="73535" spans="1:2">
      <c r="A73535" t="s">
        <v>73534</v>
      </c>
      <c r="B73535">
        <v>1</v>
      </c>
    </row>
    <row r="73536" spans="1:2">
      <c r="A73536" t="s">
        <v>73535</v>
      </c>
      <c r="B73536">
        <v>1</v>
      </c>
    </row>
    <row r="73537" spans="1:2">
      <c r="A73537" t="s">
        <v>73536</v>
      </c>
      <c r="B73537">
        <v>1</v>
      </c>
    </row>
    <row r="73538" spans="1:2">
      <c r="A73538" t="s">
        <v>73537</v>
      </c>
      <c r="B73538">
        <v>1</v>
      </c>
    </row>
    <row r="73539" spans="1:2">
      <c r="A73539" t="s">
        <v>73538</v>
      </c>
      <c r="B73539">
        <v>1</v>
      </c>
    </row>
    <row r="73540" spans="1:2">
      <c r="A73540" t="s">
        <v>73539</v>
      </c>
      <c r="B73540">
        <v>1</v>
      </c>
    </row>
    <row r="73541" spans="1:2">
      <c r="A73541" t="s">
        <v>73540</v>
      </c>
      <c r="B73541">
        <v>1</v>
      </c>
    </row>
    <row r="73542" spans="1:2">
      <c r="A73542" t="s">
        <v>73541</v>
      </c>
      <c r="B73542">
        <v>1</v>
      </c>
    </row>
    <row r="73543" spans="1:2">
      <c r="A73543" t="s">
        <v>73542</v>
      </c>
      <c r="B73543">
        <v>1</v>
      </c>
    </row>
    <row r="73544" spans="1:2">
      <c r="A73544" t="s">
        <v>73543</v>
      </c>
      <c r="B73544">
        <v>1</v>
      </c>
    </row>
    <row r="73545" spans="1:2">
      <c r="A73545" t="s">
        <v>73544</v>
      </c>
      <c r="B73545">
        <v>1</v>
      </c>
    </row>
    <row r="73546" spans="1:2">
      <c r="A73546" t="s">
        <v>73545</v>
      </c>
      <c r="B73546">
        <v>1</v>
      </c>
    </row>
    <row r="73547" spans="1:2">
      <c r="A73547" t="s">
        <v>73546</v>
      </c>
      <c r="B73547">
        <v>1</v>
      </c>
    </row>
    <row r="73548" spans="1:2">
      <c r="A73548" t="s">
        <v>73547</v>
      </c>
      <c r="B73548">
        <v>1</v>
      </c>
    </row>
    <row r="73549" spans="1:2">
      <c r="A73549" t="s">
        <v>73548</v>
      </c>
      <c r="B73549">
        <v>1</v>
      </c>
    </row>
    <row r="73550" spans="1:2">
      <c r="A73550" t="s">
        <v>73549</v>
      </c>
      <c r="B73550">
        <v>1</v>
      </c>
    </row>
    <row r="73551" spans="1:2">
      <c r="A73551" t="s">
        <v>73550</v>
      </c>
      <c r="B73551">
        <v>1</v>
      </c>
    </row>
    <row r="73552" spans="1:2">
      <c r="A73552" t="s">
        <v>73551</v>
      </c>
      <c r="B73552">
        <v>1</v>
      </c>
    </row>
    <row r="73553" spans="1:2">
      <c r="A73553" t="s">
        <v>73552</v>
      </c>
      <c r="B73553">
        <v>1</v>
      </c>
    </row>
    <row r="73554" spans="1:2">
      <c r="A73554" t="s">
        <v>73553</v>
      </c>
      <c r="B73554">
        <v>1</v>
      </c>
    </row>
    <row r="73555" spans="1:2">
      <c r="A73555" t="s">
        <v>73554</v>
      </c>
      <c r="B73555">
        <v>1</v>
      </c>
    </row>
    <row r="73556" spans="1:2">
      <c r="A73556" t="s">
        <v>73555</v>
      </c>
      <c r="B73556">
        <v>1</v>
      </c>
    </row>
    <row r="73557" spans="1:2">
      <c r="A73557" t="s">
        <v>73556</v>
      </c>
      <c r="B73557">
        <v>1</v>
      </c>
    </row>
    <row r="73558" spans="1:2">
      <c r="A73558" t="s">
        <v>73557</v>
      </c>
      <c r="B73558">
        <v>1</v>
      </c>
    </row>
    <row r="73559" spans="1:2">
      <c r="A73559" t="s">
        <v>73558</v>
      </c>
      <c r="B73559">
        <v>1</v>
      </c>
    </row>
    <row r="73560" spans="1:2">
      <c r="A73560" t="s">
        <v>73559</v>
      </c>
      <c r="B73560">
        <v>1</v>
      </c>
    </row>
    <row r="73561" spans="1:2">
      <c r="A73561" t="s">
        <v>73560</v>
      </c>
      <c r="B73561">
        <v>1</v>
      </c>
    </row>
    <row r="73562" spans="1:2">
      <c r="A73562" t="s">
        <v>73561</v>
      </c>
      <c r="B73562">
        <v>1</v>
      </c>
    </row>
    <row r="73563" spans="1:2">
      <c r="A73563" t="s">
        <v>73562</v>
      </c>
      <c r="B73563">
        <v>1</v>
      </c>
    </row>
    <row r="73564" spans="1:2">
      <c r="A73564" t="s">
        <v>73563</v>
      </c>
      <c r="B73564">
        <v>1</v>
      </c>
    </row>
    <row r="73565" spans="1:2">
      <c r="A73565" t="s">
        <v>73564</v>
      </c>
      <c r="B73565">
        <v>1</v>
      </c>
    </row>
    <row r="73566" spans="1:2">
      <c r="A73566" t="s">
        <v>73565</v>
      </c>
      <c r="B73566">
        <v>1</v>
      </c>
    </row>
    <row r="73567" spans="1:2">
      <c r="A73567" t="s">
        <v>73566</v>
      </c>
      <c r="B73567">
        <v>1</v>
      </c>
    </row>
    <row r="73568" spans="1:2">
      <c r="A73568" t="s">
        <v>73567</v>
      </c>
      <c r="B73568">
        <v>1</v>
      </c>
    </row>
    <row r="73569" spans="1:2">
      <c r="A73569" t="s">
        <v>73568</v>
      </c>
      <c r="B73569">
        <v>1</v>
      </c>
    </row>
    <row r="73570" spans="1:2">
      <c r="A73570" t="s">
        <v>73569</v>
      </c>
      <c r="B73570">
        <v>1</v>
      </c>
    </row>
    <row r="73571" spans="1:2">
      <c r="A73571" t="s">
        <v>73570</v>
      </c>
      <c r="B73571">
        <v>1</v>
      </c>
    </row>
    <row r="73572" spans="1:2">
      <c r="A73572" t="s">
        <v>73571</v>
      </c>
      <c r="B73572">
        <v>1</v>
      </c>
    </row>
    <row r="73573" spans="1:2">
      <c r="A73573" t="s">
        <v>73572</v>
      </c>
      <c r="B73573">
        <v>1</v>
      </c>
    </row>
    <row r="73574" spans="1:2">
      <c r="A73574" t="s">
        <v>73573</v>
      </c>
      <c r="B73574">
        <v>1</v>
      </c>
    </row>
    <row r="73575" spans="1:2">
      <c r="A73575" t="s">
        <v>73574</v>
      </c>
      <c r="B73575">
        <v>1</v>
      </c>
    </row>
    <row r="73576" spans="1:2">
      <c r="A73576" t="s">
        <v>73575</v>
      </c>
      <c r="B73576">
        <v>1</v>
      </c>
    </row>
    <row r="73577" spans="1:2">
      <c r="A73577" t="s">
        <v>73576</v>
      </c>
      <c r="B73577">
        <v>1</v>
      </c>
    </row>
    <row r="73578" spans="1:2">
      <c r="A73578" t="s">
        <v>73577</v>
      </c>
      <c r="B73578">
        <v>1</v>
      </c>
    </row>
    <row r="73579" spans="1:2">
      <c r="A73579" t="s">
        <v>73578</v>
      </c>
      <c r="B73579">
        <v>1</v>
      </c>
    </row>
    <row r="73580" spans="1:2">
      <c r="A73580" t="s">
        <v>73579</v>
      </c>
      <c r="B73580">
        <v>1</v>
      </c>
    </row>
    <row r="73581" spans="1:2">
      <c r="A73581" t="s">
        <v>73580</v>
      </c>
      <c r="B73581">
        <v>1</v>
      </c>
    </row>
    <row r="73582" spans="1:2">
      <c r="A73582" t="s">
        <v>73581</v>
      </c>
      <c r="B73582">
        <v>1</v>
      </c>
    </row>
    <row r="73583" spans="1:2">
      <c r="A73583" t="s">
        <v>73582</v>
      </c>
      <c r="B73583">
        <v>1</v>
      </c>
    </row>
    <row r="73584" spans="1:2">
      <c r="A73584" t="s">
        <v>73583</v>
      </c>
      <c r="B73584">
        <v>1</v>
      </c>
    </row>
    <row r="73585" spans="1:2">
      <c r="A73585" t="s">
        <v>73584</v>
      </c>
      <c r="B73585">
        <v>1</v>
      </c>
    </row>
    <row r="73586" spans="1:2">
      <c r="A73586" t="s">
        <v>73585</v>
      </c>
      <c r="B73586">
        <v>1</v>
      </c>
    </row>
    <row r="73587" spans="1:2">
      <c r="A73587" t="s">
        <v>73586</v>
      </c>
      <c r="B73587">
        <v>1</v>
      </c>
    </row>
    <row r="73588" spans="1:2">
      <c r="A73588" t="s">
        <v>73587</v>
      </c>
      <c r="B73588">
        <v>1</v>
      </c>
    </row>
    <row r="73589" spans="1:2">
      <c r="A73589" t="s">
        <v>73588</v>
      </c>
      <c r="B73589">
        <v>1</v>
      </c>
    </row>
    <row r="73590" spans="1:2">
      <c r="A73590" t="s">
        <v>73589</v>
      </c>
      <c r="B73590">
        <v>1</v>
      </c>
    </row>
    <row r="73591" spans="1:2">
      <c r="A73591" t="s">
        <v>73590</v>
      </c>
      <c r="B73591">
        <v>1</v>
      </c>
    </row>
    <row r="73592" spans="1:2">
      <c r="A73592" t="s">
        <v>73591</v>
      </c>
      <c r="B73592">
        <v>1</v>
      </c>
    </row>
    <row r="73593" spans="1:2">
      <c r="A73593" t="s">
        <v>73592</v>
      </c>
      <c r="B73593">
        <v>1</v>
      </c>
    </row>
    <row r="73594" spans="1:2">
      <c r="A73594" t="s">
        <v>73593</v>
      </c>
      <c r="B73594">
        <v>1</v>
      </c>
    </row>
    <row r="73595" spans="1:2">
      <c r="A73595" t="s">
        <v>73594</v>
      </c>
      <c r="B73595">
        <v>1</v>
      </c>
    </row>
    <row r="73596" spans="1:2">
      <c r="A73596" t="s">
        <v>73595</v>
      </c>
      <c r="B73596">
        <v>1</v>
      </c>
    </row>
    <row r="73597" spans="1:2">
      <c r="A73597" t="s">
        <v>73596</v>
      </c>
      <c r="B73597">
        <v>1</v>
      </c>
    </row>
    <row r="73598" spans="1:2">
      <c r="A73598" t="s">
        <v>73597</v>
      </c>
      <c r="B73598">
        <v>1</v>
      </c>
    </row>
    <row r="73599" spans="1:2">
      <c r="A73599" t="s">
        <v>73598</v>
      </c>
      <c r="B73599">
        <v>1</v>
      </c>
    </row>
    <row r="73600" spans="1:2">
      <c r="A73600" t="s">
        <v>73599</v>
      </c>
      <c r="B73600">
        <v>1</v>
      </c>
    </row>
    <row r="73601" spans="1:2">
      <c r="A73601" t="s">
        <v>73600</v>
      </c>
      <c r="B73601">
        <v>1</v>
      </c>
    </row>
    <row r="73602" spans="1:2">
      <c r="A73602" t="s">
        <v>73601</v>
      </c>
      <c r="B73602">
        <v>1</v>
      </c>
    </row>
    <row r="73603" spans="1:2">
      <c r="A73603" t="s">
        <v>73602</v>
      </c>
      <c r="B73603">
        <v>1</v>
      </c>
    </row>
    <row r="73604" spans="1:2">
      <c r="A73604" t="s">
        <v>73603</v>
      </c>
      <c r="B73604">
        <v>1</v>
      </c>
    </row>
    <row r="73605" spans="1:2">
      <c r="A73605" t="s">
        <v>73604</v>
      </c>
      <c r="B73605">
        <v>1</v>
      </c>
    </row>
    <row r="73606" spans="1:2">
      <c r="A73606" t="s">
        <v>73605</v>
      </c>
      <c r="B73606">
        <v>1</v>
      </c>
    </row>
    <row r="73607" spans="1:2">
      <c r="A73607" t="s">
        <v>73606</v>
      </c>
      <c r="B73607">
        <v>1</v>
      </c>
    </row>
    <row r="73608" spans="1:2">
      <c r="A73608" t="s">
        <v>73607</v>
      </c>
      <c r="B73608">
        <v>1</v>
      </c>
    </row>
    <row r="73609" spans="1:2">
      <c r="A73609" t="s">
        <v>73608</v>
      </c>
      <c r="B73609">
        <v>1</v>
      </c>
    </row>
    <row r="73610" spans="1:2">
      <c r="A73610" t="s">
        <v>73609</v>
      </c>
      <c r="B73610">
        <v>1</v>
      </c>
    </row>
    <row r="73611" spans="1:2">
      <c r="A73611" t="s">
        <v>73610</v>
      </c>
      <c r="B73611">
        <v>1</v>
      </c>
    </row>
    <row r="73612" spans="1:2">
      <c r="A73612" t="s">
        <v>73611</v>
      </c>
      <c r="B73612">
        <v>1</v>
      </c>
    </row>
    <row r="73613" spans="1:2">
      <c r="A73613" t="s">
        <v>73612</v>
      </c>
      <c r="B73613">
        <v>1</v>
      </c>
    </row>
    <row r="73614" spans="1:2">
      <c r="A73614" t="s">
        <v>73613</v>
      </c>
      <c r="B73614">
        <v>1</v>
      </c>
    </row>
    <row r="73615" spans="1:2">
      <c r="A73615" t="s">
        <v>73614</v>
      </c>
      <c r="B73615">
        <v>1</v>
      </c>
    </row>
    <row r="73616" spans="1:2">
      <c r="A73616" t="s">
        <v>73615</v>
      </c>
      <c r="B73616">
        <v>1</v>
      </c>
    </row>
    <row r="73617" spans="1:2">
      <c r="A73617" t="s">
        <v>73616</v>
      </c>
      <c r="B73617">
        <v>1</v>
      </c>
    </row>
    <row r="73618" spans="1:2">
      <c r="A73618" t="s">
        <v>73617</v>
      </c>
      <c r="B73618">
        <v>1</v>
      </c>
    </row>
    <row r="73619" spans="1:2">
      <c r="A73619" t="s">
        <v>73618</v>
      </c>
      <c r="B73619">
        <v>1</v>
      </c>
    </row>
    <row r="73620" spans="1:2">
      <c r="A73620" t="s">
        <v>73619</v>
      </c>
      <c r="B73620">
        <v>1</v>
      </c>
    </row>
    <row r="73621" spans="1:2">
      <c r="A73621" t="s">
        <v>73620</v>
      </c>
      <c r="B73621">
        <v>1</v>
      </c>
    </row>
    <row r="73622" spans="1:2">
      <c r="A73622" t="s">
        <v>73621</v>
      </c>
      <c r="B73622">
        <v>1</v>
      </c>
    </row>
    <row r="73623" spans="1:2">
      <c r="A73623" t="s">
        <v>73622</v>
      </c>
      <c r="B73623">
        <v>1</v>
      </c>
    </row>
    <row r="73624" spans="1:2">
      <c r="A73624" t="s">
        <v>73623</v>
      </c>
      <c r="B73624">
        <v>1</v>
      </c>
    </row>
    <row r="73625" spans="1:2">
      <c r="A73625" t="s">
        <v>73624</v>
      </c>
      <c r="B73625">
        <v>1</v>
      </c>
    </row>
    <row r="73626" spans="1:2">
      <c r="A73626" t="s">
        <v>73625</v>
      </c>
      <c r="B73626">
        <v>1</v>
      </c>
    </row>
    <row r="73627" spans="1:2">
      <c r="A73627" t="s">
        <v>73626</v>
      </c>
      <c r="B73627">
        <v>1</v>
      </c>
    </row>
    <row r="73628" spans="1:2">
      <c r="A73628" t="s">
        <v>73627</v>
      </c>
      <c r="B73628">
        <v>1</v>
      </c>
    </row>
    <row r="73629" spans="1:2">
      <c r="A73629" t="s">
        <v>73628</v>
      </c>
      <c r="B73629">
        <v>1</v>
      </c>
    </row>
    <row r="73630" spans="1:2">
      <c r="A73630" t="s">
        <v>73629</v>
      </c>
      <c r="B73630">
        <v>1</v>
      </c>
    </row>
    <row r="73631" spans="1:2">
      <c r="A73631" t="s">
        <v>73630</v>
      </c>
      <c r="B73631">
        <v>1</v>
      </c>
    </row>
    <row r="73632" spans="1:2">
      <c r="A73632" t="s">
        <v>73631</v>
      </c>
      <c r="B73632">
        <v>1</v>
      </c>
    </row>
    <row r="73633" spans="1:2">
      <c r="A73633" t="s">
        <v>73632</v>
      </c>
      <c r="B73633">
        <v>1</v>
      </c>
    </row>
    <row r="73634" spans="1:2">
      <c r="A73634" t="s">
        <v>73633</v>
      </c>
      <c r="B73634">
        <v>1</v>
      </c>
    </row>
    <row r="73635" spans="1:2">
      <c r="A73635" t="s">
        <v>73634</v>
      </c>
      <c r="B73635">
        <v>1</v>
      </c>
    </row>
    <row r="73636" spans="1:2">
      <c r="A73636" t="s">
        <v>73635</v>
      </c>
      <c r="B73636">
        <v>1</v>
      </c>
    </row>
    <row r="73637" spans="1:2">
      <c r="A73637" t="s">
        <v>73636</v>
      </c>
      <c r="B73637">
        <v>1</v>
      </c>
    </row>
    <row r="73638" spans="1:2">
      <c r="A73638" t="s">
        <v>73637</v>
      </c>
      <c r="B73638">
        <v>1</v>
      </c>
    </row>
    <row r="73639" spans="1:2">
      <c r="A73639" t="s">
        <v>73638</v>
      </c>
      <c r="B73639">
        <v>1</v>
      </c>
    </row>
    <row r="73640" spans="1:2">
      <c r="A73640" t="s">
        <v>73639</v>
      </c>
      <c r="B73640">
        <v>1</v>
      </c>
    </row>
    <row r="73641" spans="1:2">
      <c r="A73641" t="s">
        <v>73640</v>
      </c>
      <c r="B73641">
        <v>1</v>
      </c>
    </row>
    <row r="73642" spans="1:2">
      <c r="A73642" t="s">
        <v>73641</v>
      </c>
      <c r="B73642">
        <v>1</v>
      </c>
    </row>
    <row r="73643" spans="1:2">
      <c r="A73643" t="s">
        <v>73642</v>
      </c>
      <c r="B73643">
        <v>1</v>
      </c>
    </row>
    <row r="73644" spans="1:2">
      <c r="A73644" t="s">
        <v>73643</v>
      </c>
      <c r="B73644">
        <v>1</v>
      </c>
    </row>
    <row r="73645" spans="1:2">
      <c r="A73645" t="s">
        <v>73644</v>
      </c>
      <c r="B73645">
        <v>1</v>
      </c>
    </row>
    <row r="73646" spans="1:2">
      <c r="A73646" t="s">
        <v>73645</v>
      </c>
      <c r="B73646">
        <v>1</v>
      </c>
    </row>
    <row r="73647" spans="1:2">
      <c r="A73647" t="s">
        <v>73646</v>
      </c>
      <c r="B73647">
        <v>1</v>
      </c>
    </row>
    <row r="73648" spans="1:2">
      <c r="A73648" t="s">
        <v>73647</v>
      </c>
      <c r="B73648">
        <v>1</v>
      </c>
    </row>
    <row r="73649" spans="1:2">
      <c r="A73649" t="s">
        <v>73648</v>
      </c>
      <c r="B73649">
        <v>1</v>
      </c>
    </row>
    <row r="73650" spans="1:2">
      <c r="A73650" t="s">
        <v>73649</v>
      </c>
      <c r="B73650">
        <v>1</v>
      </c>
    </row>
    <row r="73651" spans="1:2">
      <c r="A73651" t="s">
        <v>73650</v>
      </c>
      <c r="B73651">
        <v>1</v>
      </c>
    </row>
    <row r="73652" spans="1:2">
      <c r="A73652" t="s">
        <v>73651</v>
      </c>
      <c r="B73652">
        <v>1</v>
      </c>
    </row>
    <row r="73653" spans="1:2">
      <c r="A73653" t="s">
        <v>73652</v>
      </c>
      <c r="B73653">
        <v>1</v>
      </c>
    </row>
    <row r="73654" spans="1:2">
      <c r="A73654" t="s">
        <v>73653</v>
      </c>
      <c r="B73654">
        <v>1</v>
      </c>
    </row>
    <row r="73655" spans="1:2">
      <c r="A73655" t="s">
        <v>73654</v>
      </c>
      <c r="B73655">
        <v>1</v>
      </c>
    </row>
    <row r="73656" spans="1:2">
      <c r="A73656" t="s">
        <v>73655</v>
      </c>
      <c r="B73656">
        <v>1</v>
      </c>
    </row>
    <row r="73657" spans="1:2">
      <c r="A73657" t="s">
        <v>73656</v>
      </c>
      <c r="B73657">
        <v>1</v>
      </c>
    </row>
    <row r="73658" spans="1:2">
      <c r="A73658" t="s">
        <v>73657</v>
      </c>
      <c r="B73658">
        <v>1</v>
      </c>
    </row>
    <row r="73659" spans="1:2">
      <c r="A73659" t="s">
        <v>73658</v>
      </c>
      <c r="B73659">
        <v>1</v>
      </c>
    </row>
    <row r="73660" spans="1:2">
      <c r="A73660" t="s">
        <v>73659</v>
      </c>
      <c r="B73660">
        <v>1</v>
      </c>
    </row>
    <row r="73661" spans="1:2">
      <c r="A73661" t="s">
        <v>73660</v>
      </c>
      <c r="B73661">
        <v>1</v>
      </c>
    </row>
    <row r="73662" spans="1:2">
      <c r="A73662" t="s">
        <v>73661</v>
      </c>
      <c r="B73662">
        <v>1</v>
      </c>
    </row>
    <row r="73663" spans="1:2">
      <c r="A73663" t="s">
        <v>73662</v>
      </c>
      <c r="B73663">
        <v>1</v>
      </c>
    </row>
    <row r="73664" spans="1:2">
      <c r="A73664" t="s">
        <v>73663</v>
      </c>
      <c r="B73664">
        <v>1</v>
      </c>
    </row>
    <row r="73665" spans="1:2">
      <c r="A73665" t="s">
        <v>73664</v>
      </c>
      <c r="B73665">
        <v>1</v>
      </c>
    </row>
    <row r="73666" spans="1:2">
      <c r="A73666" t="s">
        <v>73665</v>
      </c>
      <c r="B73666">
        <v>1</v>
      </c>
    </row>
    <row r="73667" spans="1:2">
      <c r="A73667" t="s">
        <v>73666</v>
      </c>
      <c r="B73667">
        <v>1</v>
      </c>
    </row>
    <row r="73668" spans="1:2">
      <c r="A73668" t="s">
        <v>73667</v>
      </c>
      <c r="B73668">
        <v>1</v>
      </c>
    </row>
    <row r="73669" spans="1:2">
      <c r="A73669" t="s">
        <v>73668</v>
      </c>
      <c r="B73669">
        <v>1</v>
      </c>
    </row>
    <row r="73670" spans="1:2">
      <c r="A73670" t="s">
        <v>73669</v>
      </c>
      <c r="B73670">
        <v>1</v>
      </c>
    </row>
    <row r="73671" spans="1:2">
      <c r="A73671" t="s">
        <v>73670</v>
      </c>
      <c r="B73671">
        <v>1</v>
      </c>
    </row>
    <row r="73672" spans="1:2">
      <c r="A73672" t="s">
        <v>73671</v>
      </c>
      <c r="B73672">
        <v>1</v>
      </c>
    </row>
    <row r="73673" spans="1:2">
      <c r="A73673" t="s">
        <v>73672</v>
      </c>
      <c r="B73673">
        <v>1</v>
      </c>
    </row>
    <row r="73674" spans="1:2">
      <c r="A73674" t="s">
        <v>73673</v>
      </c>
      <c r="B73674">
        <v>1</v>
      </c>
    </row>
    <row r="73675" spans="1:2">
      <c r="A73675" t="s">
        <v>73674</v>
      </c>
      <c r="B73675">
        <v>1</v>
      </c>
    </row>
    <row r="73676" spans="1:2">
      <c r="A73676" t="s">
        <v>73675</v>
      </c>
      <c r="B73676">
        <v>1</v>
      </c>
    </row>
    <row r="73677" spans="1:2">
      <c r="A73677" t="s">
        <v>73676</v>
      </c>
      <c r="B73677">
        <v>1</v>
      </c>
    </row>
    <row r="73678" spans="1:2">
      <c r="A73678" t="s">
        <v>73677</v>
      </c>
      <c r="B73678">
        <v>1</v>
      </c>
    </row>
    <row r="73679" spans="1:2">
      <c r="A73679" t="s">
        <v>73678</v>
      </c>
      <c r="B73679">
        <v>1</v>
      </c>
    </row>
    <row r="73680" spans="1:2">
      <c r="A73680" t="s">
        <v>73679</v>
      </c>
      <c r="B73680">
        <v>1</v>
      </c>
    </row>
    <row r="73681" spans="1:2">
      <c r="A73681" t="s">
        <v>73680</v>
      </c>
      <c r="B73681">
        <v>1</v>
      </c>
    </row>
    <row r="73682" spans="1:2">
      <c r="A73682" t="s">
        <v>73681</v>
      </c>
      <c r="B73682">
        <v>1</v>
      </c>
    </row>
    <row r="73683" spans="1:2">
      <c r="A73683" t="s">
        <v>73682</v>
      </c>
      <c r="B73683">
        <v>1</v>
      </c>
    </row>
    <row r="73684" spans="1:2">
      <c r="A73684" t="s">
        <v>73683</v>
      </c>
      <c r="B73684">
        <v>1</v>
      </c>
    </row>
    <row r="73685" spans="1:2">
      <c r="A73685" t="s">
        <v>73684</v>
      </c>
      <c r="B73685">
        <v>1</v>
      </c>
    </row>
    <row r="73686" spans="1:2">
      <c r="A73686" t="s">
        <v>73685</v>
      </c>
      <c r="B73686">
        <v>1</v>
      </c>
    </row>
    <row r="73687" spans="1:2">
      <c r="A73687" t="s">
        <v>73686</v>
      </c>
      <c r="B73687">
        <v>1</v>
      </c>
    </row>
    <row r="73688" spans="1:2">
      <c r="A73688" t="s">
        <v>73687</v>
      </c>
      <c r="B73688">
        <v>1</v>
      </c>
    </row>
    <row r="73689" spans="1:2">
      <c r="A73689" t="s">
        <v>73688</v>
      </c>
      <c r="B73689">
        <v>1</v>
      </c>
    </row>
    <row r="73690" spans="1:2">
      <c r="A73690" t="s">
        <v>73689</v>
      </c>
      <c r="B73690">
        <v>1</v>
      </c>
    </row>
    <row r="73691" spans="1:2">
      <c r="A73691" t="s">
        <v>73690</v>
      </c>
      <c r="B73691">
        <v>1</v>
      </c>
    </row>
    <row r="73692" spans="1:2">
      <c r="A73692" t="s">
        <v>73691</v>
      </c>
      <c r="B73692">
        <v>1</v>
      </c>
    </row>
    <row r="73693" spans="1:2">
      <c r="A73693" t="s">
        <v>73692</v>
      </c>
      <c r="B73693">
        <v>1</v>
      </c>
    </row>
    <row r="73694" spans="1:2">
      <c r="A73694" t="s">
        <v>73693</v>
      </c>
      <c r="B73694">
        <v>1</v>
      </c>
    </row>
    <row r="73695" spans="1:2">
      <c r="A73695" t="s">
        <v>73694</v>
      </c>
      <c r="B73695">
        <v>1</v>
      </c>
    </row>
    <row r="73696" spans="1:2">
      <c r="A73696" t="s">
        <v>73695</v>
      </c>
      <c r="B73696">
        <v>1</v>
      </c>
    </row>
    <row r="73697" spans="1:2">
      <c r="A73697" t="s">
        <v>73696</v>
      </c>
      <c r="B73697">
        <v>1</v>
      </c>
    </row>
    <row r="73698" spans="1:2">
      <c r="A73698" t="s">
        <v>73697</v>
      </c>
      <c r="B73698">
        <v>1</v>
      </c>
    </row>
    <row r="73699" spans="1:2">
      <c r="A73699" t="s">
        <v>73698</v>
      </c>
      <c r="B73699">
        <v>1</v>
      </c>
    </row>
    <row r="73700" spans="1:2">
      <c r="A73700" t="s">
        <v>73699</v>
      </c>
      <c r="B73700">
        <v>1</v>
      </c>
    </row>
    <row r="73701" spans="1:2">
      <c r="A73701" t="s">
        <v>73700</v>
      </c>
      <c r="B73701">
        <v>1</v>
      </c>
    </row>
    <row r="73702" spans="1:2">
      <c r="A73702" t="s">
        <v>73701</v>
      </c>
      <c r="B73702">
        <v>1</v>
      </c>
    </row>
    <row r="73703" spans="1:2">
      <c r="A73703" t="s">
        <v>73702</v>
      </c>
      <c r="B73703">
        <v>1</v>
      </c>
    </row>
    <row r="73704" spans="1:2">
      <c r="A73704" t="s">
        <v>73703</v>
      </c>
      <c r="B73704">
        <v>1</v>
      </c>
    </row>
    <row r="73705" spans="1:2">
      <c r="A73705" t="s">
        <v>73704</v>
      </c>
      <c r="B73705">
        <v>1</v>
      </c>
    </row>
    <row r="73706" spans="1:2">
      <c r="A73706" t="s">
        <v>73705</v>
      </c>
      <c r="B73706">
        <v>1</v>
      </c>
    </row>
    <row r="73707" spans="1:2">
      <c r="A73707" t="s">
        <v>73706</v>
      </c>
      <c r="B73707">
        <v>1</v>
      </c>
    </row>
    <row r="73708" spans="1:2">
      <c r="A73708" t="s">
        <v>73707</v>
      </c>
      <c r="B73708">
        <v>1</v>
      </c>
    </row>
    <row r="73709" spans="1:2">
      <c r="A73709" t="s">
        <v>73708</v>
      </c>
      <c r="B73709">
        <v>1</v>
      </c>
    </row>
    <row r="73710" spans="1:2">
      <c r="A73710" t="s">
        <v>73709</v>
      </c>
      <c r="B73710">
        <v>1</v>
      </c>
    </row>
    <row r="73711" spans="1:2">
      <c r="A73711" t="s">
        <v>73710</v>
      </c>
      <c r="B73711">
        <v>1</v>
      </c>
    </row>
    <row r="73712" spans="1:2">
      <c r="A73712" t="s">
        <v>73711</v>
      </c>
      <c r="B73712">
        <v>1</v>
      </c>
    </row>
    <row r="73713" spans="1:2">
      <c r="A73713" t="s">
        <v>73712</v>
      </c>
      <c r="B73713">
        <v>1</v>
      </c>
    </row>
    <row r="73714" spans="1:2">
      <c r="A73714" t="s">
        <v>73713</v>
      </c>
      <c r="B73714">
        <v>1</v>
      </c>
    </row>
    <row r="73715" spans="1:2">
      <c r="A73715" t="s">
        <v>73714</v>
      </c>
      <c r="B73715">
        <v>1</v>
      </c>
    </row>
    <row r="73716" spans="1:2">
      <c r="A73716" t="s">
        <v>73715</v>
      </c>
      <c r="B73716">
        <v>1</v>
      </c>
    </row>
    <row r="73717" spans="1:2">
      <c r="A73717" t="s">
        <v>73716</v>
      </c>
      <c r="B73717">
        <v>1</v>
      </c>
    </row>
    <row r="73718" spans="1:2">
      <c r="A73718" t="s">
        <v>73717</v>
      </c>
      <c r="B73718">
        <v>1</v>
      </c>
    </row>
    <row r="73719" spans="1:2">
      <c r="A73719" t="s">
        <v>73718</v>
      </c>
      <c r="B73719">
        <v>1</v>
      </c>
    </row>
    <row r="73720" spans="1:2">
      <c r="A73720" t="s">
        <v>73719</v>
      </c>
      <c r="B73720">
        <v>1</v>
      </c>
    </row>
    <row r="73721" spans="1:2">
      <c r="A73721" t="s">
        <v>73720</v>
      </c>
      <c r="B73721">
        <v>1</v>
      </c>
    </row>
    <row r="73722" spans="1:2">
      <c r="A73722" t="s">
        <v>73721</v>
      </c>
      <c r="B73722">
        <v>1</v>
      </c>
    </row>
    <row r="73723" spans="1:2">
      <c r="A73723" t="s">
        <v>73722</v>
      </c>
      <c r="B73723">
        <v>1</v>
      </c>
    </row>
    <row r="73724" spans="1:2">
      <c r="A73724" t="s">
        <v>73723</v>
      </c>
      <c r="B73724">
        <v>1</v>
      </c>
    </row>
    <row r="73725" spans="1:2">
      <c r="A73725" t="s">
        <v>73724</v>
      </c>
      <c r="B73725">
        <v>1</v>
      </c>
    </row>
    <row r="73726" spans="1:2">
      <c r="A73726" t="s">
        <v>73725</v>
      </c>
      <c r="B73726">
        <v>1</v>
      </c>
    </row>
    <row r="73727" spans="1:2">
      <c r="A73727" t="s">
        <v>73726</v>
      </c>
      <c r="B73727">
        <v>1</v>
      </c>
    </row>
    <row r="73728" spans="1:2">
      <c r="A73728" t="s">
        <v>73727</v>
      </c>
      <c r="B73728">
        <v>1</v>
      </c>
    </row>
    <row r="73729" spans="1:2">
      <c r="A73729" t="s">
        <v>73728</v>
      </c>
      <c r="B73729">
        <v>1</v>
      </c>
    </row>
    <row r="73730" spans="1:2">
      <c r="A73730" t="s">
        <v>73729</v>
      </c>
      <c r="B73730">
        <v>1</v>
      </c>
    </row>
    <row r="73731" spans="1:2">
      <c r="A73731" t="s">
        <v>73730</v>
      </c>
      <c r="B73731">
        <v>1</v>
      </c>
    </row>
    <row r="73732" spans="1:2">
      <c r="A73732" t="s">
        <v>73731</v>
      </c>
      <c r="B73732">
        <v>1</v>
      </c>
    </row>
    <row r="73733" spans="1:2">
      <c r="A73733" t="s">
        <v>73732</v>
      </c>
      <c r="B73733">
        <v>1</v>
      </c>
    </row>
    <row r="73734" spans="1:2">
      <c r="A73734" t="s">
        <v>73733</v>
      </c>
      <c r="B73734">
        <v>1</v>
      </c>
    </row>
    <row r="73735" spans="1:2">
      <c r="A73735" t="s">
        <v>73734</v>
      </c>
      <c r="B73735">
        <v>1</v>
      </c>
    </row>
    <row r="73736" spans="1:2">
      <c r="A73736" t="s">
        <v>73735</v>
      </c>
      <c r="B73736">
        <v>1</v>
      </c>
    </row>
    <row r="73737" spans="1:2">
      <c r="A73737" t="s">
        <v>73736</v>
      </c>
      <c r="B73737">
        <v>1</v>
      </c>
    </row>
    <row r="73738" spans="1:2">
      <c r="A73738" t="s">
        <v>73737</v>
      </c>
      <c r="B73738">
        <v>1</v>
      </c>
    </row>
    <row r="73739" spans="1:2">
      <c r="A73739" t="s">
        <v>73738</v>
      </c>
      <c r="B73739">
        <v>1</v>
      </c>
    </row>
    <row r="73740" spans="1:2">
      <c r="A73740" t="s">
        <v>73739</v>
      </c>
      <c r="B73740">
        <v>1</v>
      </c>
    </row>
    <row r="73741" spans="1:2">
      <c r="A73741" t="s">
        <v>73740</v>
      </c>
      <c r="B73741">
        <v>1</v>
      </c>
    </row>
    <row r="73742" spans="1:2">
      <c r="A73742" t="s">
        <v>73741</v>
      </c>
      <c r="B73742">
        <v>1</v>
      </c>
    </row>
    <row r="73743" spans="1:2">
      <c r="A73743" t="s">
        <v>73742</v>
      </c>
      <c r="B73743">
        <v>1</v>
      </c>
    </row>
    <row r="73744" spans="1:2">
      <c r="A73744" t="s">
        <v>73743</v>
      </c>
      <c r="B73744">
        <v>1</v>
      </c>
    </row>
    <row r="73745" spans="1:2">
      <c r="A73745" t="s">
        <v>73744</v>
      </c>
      <c r="B73745">
        <v>1</v>
      </c>
    </row>
    <row r="73746" spans="1:2">
      <c r="A73746" t="s">
        <v>73745</v>
      </c>
      <c r="B73746">
        <v>1</v>
      </c>
    </row>
    <row r="73747" spans="1:2">
      <c r="A73747" t="s">
        <v>73746</v>
      </c>
      <c r="B73747">
        <v>1</v>
      </c>
    </row>
    <row r="73748" spans="1:2">
      <c r="A73748" t="s">
        <v>73747</v>
      </c>
      <c r="B73748">
        <v>1</v>
      </c>
    </row>
    <row r="73749" spans="1:2">
      <c r="A73749" t="s">
        <v>73748</v>
      </c>
      <c r="B73749">
        <v>1</v>
      </c>
    </row>
    <row r="73750" spans="1:2">
      <c r="A73750" t="s">
        <v>73749</v>
      </c>
      <c r="B73750">
        <v>1</v>
      </c>
    </row>
    <row r="73751" spans="1:2">
      <c r="A73751" t="s">
        <v>73750</v>
      </c>
      <c r="B73751">
        <v>1</v>
      </c>
    </row>
    <row r="73752" spans="1:2">
      <c r="A73752" t="s">
        <v>73751</v>
      </c>
      <c r="B73752">
        <v>1</v>
      </c>
    </row>
    <row r="73753" spans="1:2">
      <c r="A73753" t="s">
        <v>73752</v>
      </c>
      <c r="B73753">
        <v>1</v>
      </c>
    </row>
    <row r="73754" spans="1:2">
      <c r="A73754" t="s">
        <v>73753</v>
      </c>
      <c r="B73754">
        <v>1</v>
      </c>
    </row>
    <row r="73755" spans="1:2">
      <c r="A73755" t="s">
        <v>73754</v>
      </c>
      <c r="B73755">
        <v>1</v>
      </c>
    </row>
    <row r="73756" spans="1:2">
      <c r="A73756" t="s">
        <v>73755</v>
      </c>
      <c r="B73756">
        <v>1</v>
      </c>
    </row>
    <row r="73757" spans="1:2">
      <c r="A73757" t="s">
        <v>73756</v>
      </c>
      <c r="B73757">
        <v>1</v>
      </c>
    </row>
    <row r="73758" spans="1:2">
      <c r="A73758" t="s">
        <v>73757</v>
      </c>
      <c r="B73758">
        <v>1</v>
      </c>
    </row>
    <row r="73759" spans="1:2">
      <c r="A73759" t="s">
        <v>73758</v>
      </c>
      <c r="B73759">
        <v>1</v>
      </c>
    </row>
    <row r="73760" spans="1:2">
      <c r="A73760" t="s">
        <v>73759</v>
      </c>
      <c r="B73760">
        <v>1</v>
      </c>
    </row>
    <row r="73761" spans="1:2">
      <c r="A73761" t="s">
        <v>73760</v>
      </c>
      <c r="B73761">
        <v>1</v>
      </c>
    </row>
    <row r="73762" spans="1:2">
      <c r="A73762" t="s">
        <v>73761</v>
      </c>
      <c r="B73762">
        <v>1</v>
      </c>
    </row>
    <row r="73763" spans="1:2">
      <c r="A73763" t="s">
        <v>73762</v>
      </c>
      <c r="B73763">
        <v>1</v>
      </c>
    </row>
    <row r="73764" spans="1:2">
      <c r="A73764" t="s">
        <v>73763</v>
      </c>
      <c r="B73764">
        <v>1</v>
      </c>
    </row>
    <row r="73765" spans="1:2">
      <c r="A73765" t="s">
        <v>73764</v>
      </c>
      <c r="B73765">
        <v>1</v>
      </c>
    </row>
    <row r="73766" spans="1:2">
      <c r="A73766" t="s">
        <v>73765</v>
      </c>
      <c r="B73766">
        <v>1</v>
      </c>
    </row>
    <row r="73767" spans="1:2">
      <c r="A73767" t="s">
        <v>73766</v>
      </c>
      <c r="B73767">
        <v>1</v>
      </c>
    </row>
    <row r="73768" spans="1:2">
      <c r="A73768" t="s">
        <v>73767</v>
      </c>
      <c r="B73768">
        <v>1</v>
      </c>
    </row>
    <row r="73769" spans="1:2">
      <c r="A73769" t="s">
        <v>73768</v>
      </c>
      <c r="B73769">
        <v>1</v>
      </c>
    </row>
    <row r="73770" spans="1:2">
      <c r="A73770" t="s">
        <v>73769</v>
      </c>
      <c r="B73770">
        <v>1</v>
      </c>
    </row>
    <row r="73771" spans="1:2">
      <c r="A73771" t="s">
        <v>73770</v>
      </c>
      <c r="B73771">
        <v>1</v>
      </c>
    </row>
    <row r="73772" spans="1:2">
      <c r="A73772" t="s">
        <v>73771</v>
      </c>
      <c r="B73772">
        <v>1</v>
      </c>
    </row>
    <row r="73773" spans="1:2">
      <c r="A73773" t="s">
        <v>73772</v>
      </c>
      <c r="B73773">
        <v>1</v>
      </c>
    </row>
    <row r="73774" spans="1:2">
      <c r="A73774" t="s">
        <v>73773</v>
      </c>
      <c r="B73774">
        <v>1</v>
      </c>
    </row>
    <row r="73775" spans="1:2">
      <c r="A73775" t="s">
        <v>73774</v>
      </c>
      <c r="B73775">
        <v>1</v>
      </c>
    </row>
    <row r="73776" spans="1:2">
      <c r="A73776" t="s">
        <v>73775</v>
      </c>
      <c r="B73776">
        <v>1</v>
      </c>
    </row>
    <row r="73777" spans="1:2">
      <c r="A73777" t="s">
        <v>73776</v>
      </c>
      <c r="B73777">
        <v>1</v>
      </c>
    </row>
    <row r="73778" spans="1:2">
      <c r="A73778" t="s">
        <v>73777</v>
      </c>
      <c r="B73778">
        <v>1</v>
      </c>
    </row>
    <row r="73779" spans="1:2">
      <c r="A73779" t="s">
        <v>73778</v>
      </c>
      <c r="B73779">
        <v>1</v>
      </c>
    </row>
    <row r="73780" spans="1:2">
      <c r="A73780" t="s">
        <v>73779</v>
      </c>
      <c r="B73780">
        <v>1</v>
      </c>
    </row>
    <row r="73781" spans="1:2">
      <c r="A73781" t="s">
        <v>73780</v>
      </c>
      <c r="B73781">
        <v>1</v>
      </c>
    </row>
    <row r="73782" spans="1:2">
      <c r="A73782" t="s">
        <v>73781</v>
      </c>
      <c r="B73782">
        <v>1</v>
      </c>
    </row>
    <row r="73783" spans="1:2">
      <c r="A73783" t="s">
        <v>73782</v>
      </c>
      <c r="B73783">
        <v>1</v>
      </c>
    </row>
    <row r="73784" spans="1:2">
      <c r="A73784" t="s">
        <v>73783</v>
      </c>
      <c r="B73784">
        <v>1</v>
      </c>
    </row>
    <row r="73785" spans="1:2">
      <c r="A73785" t="s">
        <v>73784</v>
      </c>
      <c r="B73785">
        <v>1</v>
      </c>
    </row>
    <row r="73786" spans="1:2">
      <c r="A73786" t="s">
        <v>73785</v>
      </c>
      <c r="B73786">
        <v>1</v>
      </c>
    </row>
    <row r="73787" spans="1:2">
      <c r="A73787" t="s">
        <v>73786</v>
      </c>
      <c r="B73787">
        <v>1</v>
      </c>
    </row>
    <row r="73788" spans="1:2">
      <c r="A73788" t="s">
        <v>73787</v>
      </c>
      <c r="B73788">
        <v>1</v>
      </c>
    </row>
    <row r="73789" spans="1:2">
      <c r="A73789" t="s">
        <v>73788</v>
      </c>
      <c r="B73789">
        <v>1</v>
      </c>
    </row>
    <row r="73790" spans="1:2">
      <c r="A73790" t="s">
        <v>73789</v>
      </c>
      <c r="B73790">
        <v>1</v>
      </c>
    </row>
    <row r="73791" spans="1:2">
      <c r="A73791" t="s">
        <v>73790</v>
      </c>
      <c r="B73791">
        <v>1</v>
      </c>
    </row>
    <row r="73792" spans="1:2">
      <c r="A73792" t="s">
        <v>73791</v>
      </c>
      <c r="B73792">
        <v>1</v>
      </c>
    </row>
    <row r="73793" spans="1:2">
      <c r="A73793" t="s">
        <v>73792</v>
      </c>
      <c r="B73793">
        <v>1</v>
      </c>
    </row>
    <row r="73794" spans="1:2">
      <c r="A73794" t="s">
        <v>73793</v>
      </c>
      <c r="B73794">
        <v>1</v>
      </c>
    </row>
    <row r="73795" spans="1:2">
      <c r="A73795" t="s">
        <v>73794</v>
      </c>
      <c r="B73795">
        <v>1</v>
      </c>
    </row>
    <row r="73796" spans="1:2">
      <c r="A73796" t="s">
        <v>73795</v>
      </c>
      <c r="B73796">
        <v>1</v>
      </c>
    </row>
    <row r="73797" spans="1:2">
      <c r="A73797" t="s">
        <v>73796</v>
      </c>
      <c r="B73797">
        <v>1</v>
      </c>
    </row>
    <row r="73798" spans="1:2">
      <c r="A73798" t="s">
        <v>73797</v>
      </c>
      <c r="B73798">
        <v>1</v>
      </c>
    </row>
    <row r="73799" spans="1:2">
      <c r="A73799" t="s">
        <v>73798</v>
      </c>
      <c r="B73799">
        <v>1</v>
      </c>
    </row>
    <row r="73800" spans="1:2">
      <c r="A73800" t="s">
        <v>73799</v>
      </c>
      <c r="B73800">
        <v>1</v>
      </c>
    </row>
    <row r="73801" spans="1:2">
      <c r="A73801" t="s">
        <v>73800</v>
      </c>
      <c r="B73801">
        <v>1</v>
      </c>
    </row>
    <row r="73802" spans="1:2">
      <c r="A73802" t="s">
        <v>73801</v>
      </c>
      <c r="B73802">
        <v>1</v>
      </c>
    </row>
    <row r="73803" spans="1:2">
      <c r="A73803" t="s">
        <v>73802</v>
      </c>
      <c r="B73803">
        <v>1</v>
      </c>
    </row>
    <row r="73804" spans="1:2">
      <c r="A73804" t="s">
        <v>73803</v>
      </c>
      <c r="B73804">
        <v>1</v>
      </c>
    </row>
    <row r="73805" spans="1:2">
      <c r="A73805" t="s">
        <v>73804</v>
      </c>
      <c r="B73805">
        <v>1</v>
      </c>
    </row>
    <row r="73806" spans="1:2">
      <c r="A73806" t="s">
        <v>73805</v>
      </c>
      <c r="B73806">
        <v>1</v>
      </c>
    </row>
    <row r="73807" spans="1:2">
      <c r="A73807" t="s">
        <v>73806</v>
      </c>
      <c r="B73807">
        <v>1</v>
      </c>
    </row>
    <row r="73808" spans="1:2">
      <c r="A73808" t="s">
        <v>73807</v>
      </c>
      <c r="B73808">
        <v>1</v>
      </c>
    </row>
    <row r="73809" spans="1:2">
      <c r="A73809" t="s">
        <v>73808</v>
      </c>
      <c r="B73809">
        <v>1</v>
      </c>
    </row>
    <row r="73810" spans="1:2">
      <c r="A73810" t="s">
        <v>73809</v>
      </c>
      <c r="B73810">
        <v>1</v>
      </c>
    </row>
    <row r="73811" spans="1:2">
      <c r="A73811" t="s">
        <v>73810</v>
      </c>
      <c r="B73811">
        <v>1</v>
      </c>
    </row>
    <row r="73812" spans="1:2">
      <c r="A73812" t="s">
        <v>73811</v>
      </c>
      <c r="B73812">
        <v>1</v>
      </c>
    </row>
    <row r="73813" spans="1:2">
      <c r="A73813" t="s">
        <v>73812</v>
      </c>
      <c r="B73813">
        <v>1</v>
      </c>
    </row>
    <row r="73814" spans="1:2">
      <c r="A73814" t="s">
        <v>73813</v>
      </c>
      <c r="B73814">
        <v>1</v>
      </c>
    </row>
    <row r="73815" spans="1:2">
      <c r="A73815" t="s">
        <v>73814</v>
      </c>
      <c r="B73815">
        <v>1</v>
      </c>
    </row>
    <row r="73816" spans="1:2">
      <c r="A73816" t="s">
        <v>73815</v>
      </c>
      <c r="B73816">
        <v>1</v>
      </c>
    </row>
    <row r="73817" spans="1:2">
      <c r="A73817" t="s">
        <v>73816</v>
      </c>
      <c r="B73817">
        <v>1</v>
      </c>
    </row>
    <row r="73818" spans="1:2">
      <c r="A73818" t="s">
        <v>73817</v>
      </c>
      <c r="B73818">
        <v>1</v>
      </c>
    </row>
    <row r="73819" spans="1:2">
      <c r="A73819" t="s">
        <v>73818</v>
      </c>
      <c r="B73819">
        <v>1</v>
      </c>
    </row>
    <row r="73820" spans="1:2">
      <c r="A73820" t="s">
        <v>73819</v>
      </c>
      <c r="B73820">
        <v>1</v>
      </c>
    </row>
    <row r="73821" spans="1:2">
      <c r="A73821" t="s">
        <v>73820</v>
      </c>
      <c r="B73821">
        <v>1</v>
      </c>
    </row>
    <row r="73822" spans="1:2">
      <c r="A73822" t="s">
        <v>73821</v>
      </c>
      <c r="B73822">
        <v>1</v>
      </c>
    </row>
    <row r="73823" spans="1:2">
      <c r="A73823" t="s">
        <v>73822</v>
      </c>
      <c r="B73823">
        <v>1</v>
      </c>
    </row>
    <row r="73824" spans="1:2">
      <c r="A73824" t="s">
        <v>73823</v>
      </c>
      <c r="B73824">
        <v>1</v>
      </c>
    </row>
    <row r="73825" spans="1:2">
      <c r="A73825" t="s">
        <v>73824</v>
      </c>
      <c r="B73825">
        <v>1</v>
      </c>
    </row>
    <row r="73826" spans="1:2">
      <c r="A73826" t="s">
        <v>73825</v>
      </c>
      <c r="B73826">
        <v>1</v>
      </c>
    </row>
    <row r="73827" spans="1:2">
      <c r="A73827" t="s">
        <v>73826</v>
      </c>
      <c r="B73827">
        <v>1</v>
      </c>
    </row>
    <row r="73828" spans="1:2">
      <c r="A73828" t="s">
        <v>73827</v>
      </c>
      <c r="B73828">
        <v>1</v>
      </c>
    </row>
    <row r="73829" spans="1:2">
      <c r="A73829" t="s">
        <v>73828</v>
      </c>
      <c r="B73829">
        <v>1</v>
      </c>
    </row>
    <row r="73830" spans="1:2">
      <c r="A73830" t="s">
        <v>73829</v>
      </c>
      <c r="B73830">
        <v>1</v>
      </c>
    </row>
    <row r="73831" spans="1:2">
      <c r="A73831" t="s">
        <v>73830</v>
      </c>
      <c r="B73831">
        <v>1</v>
      </c>
    </row>
    <row r="73832" spans="1:2">
      <c r="A73832" t="s">
        <v>73831</v>
      </c>
      <c r="B73832">
        <v>1</v>
      </c>
    </row>
    <row r="73833" spans="1:2">
      <c r="A73833" t="s">
        <v>73832</v>
      </c>
      <c r="B73833">
        <v>1</v>
      </c>
    </row>
    <row r="73834" spans="1:2">
      <c r="A73834" t="s">
        <v>73833</v>
      </c>
      <c r="B73834">
        <v>1</v>
      </c>
    </row>
    <row r="73835" spans="1:2">
      <c r="A73835" t="s">
        <v>73834</v>
      </c>
      <c r="B73835">
        <v>1</v>
      </c>
    </row>
    <row r="73836" spans="1:2">
      <c r="A73836" t="s">
        <v>73835</v>
      </c>
      <c r="B73836">
        <v>1</v>
      </c>
    </row>
    <row r="73837" spans="1:2">
      <c r="A73837" t="s">
        <v>73836</v>
      </c>
      <c r="B73837">
        <v>1</v>
      </c>
    </row>
    <row r="73838" spans="1:2">
      <c r="A73838" t="s">
        <v>73837</v>
      </c>
      <c r="B73838">
        <v>1</v>
      </c>
    </row>
    <row r="73839" spans="1:2">
      <c r="A73839" t="s">
        <v>73838</v>
      </c>
      <c r="B73839">
        <v>1</v>
      </c>
    </row>
    <row r="73840" spans="1:2">
      <c r="A73840" t="s">
        <v>73839</v>
      </c>
      <c r="B73840">
        <v>1</v>
      </c>
    </row>
    <row r="73841" spans="1:2">
      <c r="A73841" t="s">
        <v>73840</v>
      </c>
      <c r="B73841">
        <v>1</v>
      </c>
    </row>
    <row r="73842" spans="1:2">
      <c r="A73842" t="s">
        <v>73841</v>
      </c>
      <c r="B73842">
        <v>1</v>
      </c>
    </row>
    <row r="73843" spans="1:2">
      <c r="A73843" t="s">
        <v>73842</v>
      </c>
      <c r="B73843">
        <v>1</v>
      </c>
    </row>
    <row r="73844" spans="1:2">
      <c r="A73844" t="s">
        <v>73843</v>
      </c>
      <c r="B73844">
        <v>1</v>
      </c>
    </row>
    <row r="73845" spans="1:2">
      <c r="A73845" t="s">
        <v>73844</v>
      </c>
      <c r="B73845">
        <v>1</v>
      </c>
    </row>
    <row r="73846" spans="1:2">
      <c r="A73846" t="s">
        <v>73845</v>
      </c>
      <c r="B73846">
        <v>1</v>
      </c>
    </row>
    <row r="73847" spans="1:2">
      <c r="A73847" t="s">
        <v>73846</v>
      </c>
      <c r="B73847">
        <v>1</v>
      </c>
    </row>
    <row r="73848" spans="1:2">
      <c r="A73848" t="s">
        <v>73847</v>
      </c>
      <c r="B73848">
        <v>1</v>
      </c>
    </row>
    <row r="73849" spans="1:2">
      <c r="A73849" t="s">
        <v>73848</v>
      </c>
      <c r="B73849">
        <v>1</v>
      </c>
    </row>
    <row r="73850" spans="1:2">
      <c r="A73850" t="s">
        <v>73849</v>
      </c>
      <c r="B73850">
        <v>1</v>
      </c>
    </row>
    <row r="73851" spans="1:2">
      <c r="A73851" t="s">
        <v>73850</v>
      </c>
      <c r="B73851">
        <v>1</v>
      </c>
    </row>
    <row r="73852" spans="1:2">
      <c r="A73852" t="s">
        <v>73851</v>
      </c>
      <c r="B73852">
        <v>1</v>
      </c>
    </row>
    <row r="73853" spans="1:2">
      <c r="A73853" t="s">
        <v>73852</v>
      </c>
      <c r="B73853">
        <v>1</v>
      </c>
    </row>
    <row r="73854" spans="1:2">
      <c r="A73854" t="s">
        <v>73853</v>
      </c>
      <c r="B73854">
        <v>1</v>
      </c>
    </row>
    <row r="73855" spans="1:2">
      <c r="A73855" t="s">
        <v>73854</v>
      </c>
      <c r="B73855">
        <v>1</v>
      </c>
    </row>
    <row r="73856" spans="1:2">
      <c r="A73856" t="s">
        <v>73855</v>
      </c>
      <c r="B73856">
        <v>1</v>
      </c>
    </row>
    <row r="73857" spans="1:2">
      <c r="A73857" t="s">
        <v>73856</v>
      </c>
      <c r="B73857">
        <v>1</v>
      </c>
    </row>
    <row r="73858" spans="1:2">
      <c r="A73858" t="s">
        <v>73857</v>
      </c>
      <c r="B73858">
        <v>1</v>
      </c>
    </row>
    <row r="73859" spans="1:2">
      <c r="A73859" t="s">
        <v>73858</v>
      </c>
      <c r="B73859">
        <v>1</v>
      </c>
    </row>
    <row r="73860" spans="1:2">
      <c r="A73860" t="s">
        <v>73859</v>
      </c>
      <c r="B73860">
        <v>1</v>
      </c>
    </row>
    <row r="73861" spans="1:2">
      <c r="A73861" t="s">
        <v>73860</v>
      </c>
      <c r="B73861">
        <v>1</v>
      </c>
    </row>
    <row r="73862" spans="1:2">
      <c r="A73862" t="s">
        <v>73861</v>
      </c>
      <c r="B73862">
        <v>1</v>
      </c>
    </row>
    <row r="73863" spans="1:2">
      <c r="A73863" t="s">
        <v>73862</v>
      </c>
      <c r="B73863">
        <v>1</v>
      </c>
    </row>
    <row r="73864" spans="1:2">
      <c r="A73864" t="s">
        <v>73863</v>
      </c>
      <c r="B73864">
        <v>1</v>
      </c>
    </row>
    <row r="73865" spans="1:2">
      <c r="A73865" t="s">
        <v>73864</v>
      </c>
      <c r="B73865">
        <v>1</v>
      </c>
    </row>
    <row r="73866" spans="1:2">
      <c r="A73866" t="s">
        <v>73865</v>
      </c>
      <c r="B73866">
        <v>1</v>
      </c>
    </row>
    <row r="73867" spans="1:2">
      <c r="A73867" t="s">
        <v>73866</v>
      </c>
      <c r="B73867">
        <v>1</v>
      </c>
    </row>
    <row r="73868" spans="1:2">
      <c r="A73868" t="s">
        <v>73867</v>
      </c>
      <c r="B73868">
        <v>1</v>
      </c>
    </row>
    <row r="73869" spans="1:2">
      <c r="A73869" t="s">
        <v>73868</v>
      </c>
      <c r="B73869">
        <v>1</v>
      </c>
    </row>
    <row r="73870" spans="1:2">
      <c r="A73870" t="s">
        <v>73869</v>
      </c>
      <c r="B73870">
        <v>1</v>
      </c>
    </row>
    <row r="73871" spans="1:2">
      <c r="A73871" t="s">
        <v>73870</v>
      </c>
      <c r="B73871">
        <v>1</v>
      </c>
    </row>
    <row r="73872" spans="1:2">
      <c r="A73872" t="s">
        <v>73871</v>
      </c>
      <c r="B73872">
        <v>1</v>
      </c>
    </row>
    <row r="73873" spans="1:2">
      <c r="A73873" t="s">
        <v>73872</v>
      </c>
      <c r="B73873">
        <v>1</v>
      </c>
    </row>
    <row r="73874" spans="1:2">
      <c r="A73874" t="s">
        <v>73873</v>
      </c>
      <c r="B73874">
        <v>1</v>
      </c>
    </row>
    <row r="73875" spans="1:2">
      <c r="A73875" t="s">
        <v>73874</v>
      </c>
      <c r="B73875">
        <v>1</v>
      </c>
    </row>
    <row r="73876" spans="1:2">
      <c r="A73876" t="s">
        <v>73875</v>
      </c>
      <c r="B73876">
        <v>1</v>
      </c>
    </row>
    <row r="73877" spans="1:2">
      <c r="A73877" t="s">
        <v>73876</v>
      </c>
      <c r="B73877">
        <v>1</v>
      </c>
    </row>
    <row r="73878" spans="1:2">
      <c r="A73878" t="s">
        <v>73877</v>
      </c>
      <c r="B73878">
        <v>1</v>
      </c>
    </row>
    <row r="73879" spans="1:2">
      <c r="A73879" t="s">
        <v>73878</v>
      </c>
      <c r="B73879">
        <v>1</v>
      </c>
    </row>
    <row r="73880" spans="1:2">
      <c r="A73880" t="s">
        <v>73879</v>
      </c>
      <c r="B73880">
        <v>1</v>
      </c>
    </row>
    <row r="73881" spans="1:2">
      <c r="A73881" t="s">
        <v>73880</v>
      </c>
      <c r="B73881">
        <v>1</v>
      </c>
    </row>
    <row r="73882" spans="1:2">
      <c r="A73882" t="s">
        <v>73881</v>
      </c>
      <c r="B73882">
        <v>1</v>
      </c>
    </row>
    <row r="73883" spans="1:2">
      <c r="A73883" t="s">
        <v>73882</v>
      </c>
      <c r="B73883">
        <v>1</v>
      </c>
    </row>
    <row r="73884" spans="1:2">
      <c r="A73884" t="s">
        <v>73883</v>
      </c>
      <c r="B73884">
        <v>1</v>
      </c>
    </row>
    <row r="73885" spans="1:2">
      <c r="A73885" t="s">
        <v>73884</v>
      </c>
      <c r="B73885">
        <v>1</v>
      </c>
    </row>
    <row r="73886" spans="1:2">
      <c r="A73886" t="s">
        <v>73885</v>
      </c>
      <c r="B73886">
        <v>1</v>
      </c>
    </row>
    <row r="73887" spans="1:2">
      <c r="A73887" t="s">
        <v>73886</v>
      </c>
      <c r="B73887">
        <v>1</v>
      </c>
    </row>
    <row r="73888" spans="1:2">
      <c r="A73888" t="s">
        <v>73887</v>
      </c>
      <c r="B73888">
        <v>1</v>
      </c>
    </row>
    <row r="73889" spans="1:2">
      <c r="A73889" t="s">
        <v>73888</v>
      </c>
      <c r="B73889">
        <v>1</v>
      </c>
    </row>
    <row r="73890" spans="1:2">
      <c r="A73890" t="s">
        <v>73889</v>
      </c>
      <c r="B73890">
        <v>1</v>
      </c>
    </row>
    <row r="73891" spans="1:2">
      <c r="A73891" t="s">
        <v>73890</v>
      </c>
      <c r="B73891">
        <v>1</v>
      </c>
    </row>
    <row r="73892" spans="1:2">
      <c r="A73892" t="s">
        <v>73891</v>
      </c>
      <c r="B73892">
        <v>1</v>
      </c>
    </row>
    <row r="73893" spans="1:2">
      <c r="A73893" t="s">
        <v>73892</v>
      </c>
      <c r="B73893">
        <v>1</v>
      </c>
    </row>
    <row r="73894" spans="1:2">
      <c r="A73894" t="s">
        <v>73893</v>
      </c>
      <c r="B73894">
        <v>1</v>
      </c>
    </row>
    <row r="73895" spans="1:2">
      <c r="A73895" t="s">
        <v>73894</v>
      </c>
      <c r="B73895">
        <v>1</v>
      </c>
    </row>
    <row r="73896" spans="1:2">
      <c r="A73896" t="s">
        <v>73895</v>
      </c>
      <c r="B73896">
        <v>1</v>
      </c>
    </row>
    <row r="73897" spans="1:2">
      <c r="A73897" t="s">
        <v>73896</v>
      </c>
      <c r="B73897">
        <v>1</v>
      </c>
    </row>
    <row r="73898" spans="1:2">
      <c r="A73898" t="s">
        <v>73897</v>
      </c>
      <c r="B73898">
        <v>1</v>
      </c>
    </row>
    <row r="73899" spans="1:2">
      <c r="A73899" t="s">
        <v>73898</v>
      </c>
      <c r="B73899">
        <v>1</v>
      </c>
    </row>
    <row r="73900" spans="1:2">
      <c r="A73900" t="s">
        <v>73899</v>
      </c>
      <c r="B73900">
        <v>1</v>
      </c>
    </row>
    <row r="73901" spans="1:2">
      <c r="A73901" t="s">
        <v>73900</v>
      </c>
      <c r="B73901">
        <v>1</v>
      </c>
    </row>
    <row r="73902" spans="1:2">
      <c r="A73902" t="s">
        <v>73901</v>
      </c>
      <c r="B73902">
        <v>1</v>
      </c>
    </row>
    <row r="73903" spans="1:2">
      <c r="A73903" t="s">
        <v>73902</v>
      </c>
      <c r="B73903">
        <v>1</v>
      </c>
    </row>
    <row r="73904" spans="1:2">
      <c r="A73904" t="s">
        <v>73903</v>
      </c>
      <c r="B73904">
        <v>1</v>
      </c>
    </row>
    <row r="73905" spans="1:2">
      <c r="A73905" t="s">
        <v>73904</v>
      </c>
      <c r="B73905">
        <v>1</v>
      </c>
    </row>
    <row r="73906" spans="1:2">
      <c r="A73906" t="s">
        <v>73905</v>
      </c>
      <c r="B73906">
        <v>1</v>
      </c>
    </row>
    <row r="73907" spans="1:2">
      <c r="A73907" t="s">
        <v>73906</v>
      </c>
      <c r="B73907">
        <v>1</v>
      </c>
    </row>
    <row r="73908" spans="1:2">
      <c r="A73908" t="s">
        <v>73907</v>
      </c>
      <c r="B73908">
        <v>1</v>
      </c>
    </row>
    <row r="73909" spans="1:2">
      <c r="A73909" t="s">
        <v>73908</v>
      </c>
      <c r="B73909">
        <v>1</v>
      </c>
    </row>
    <row r="73910" spans="1:2">
      <c r="A73910" t="s">
        <v>73909</v>
      </c>
      <c r="B73910">
        <v>1</v>
      </c>
    </row>
    <row r="73911" spans="1:2">
      <c r="A73911" t="s">
        <v>73910</v>
      </c>
      <c r="B73911">
        <v>1</v>
      </c>
    </row>
    <row r="73912" spans="1:2">
      <c r="A73912" t="s">
        <v>73911</v>
      </c>
      <c r="B73912">
        <v>1</v>
      </c>
    </row>
    <row r="73913" spans="1:2">
      <c r="A73913" t="s">
        <v>73912</v>
      </c>
      <c r="B73913">
        <v>1</v>
      </c>
    </row>
    <row r="73914" spans="1:2">
      <c r="A73914" t="s">
        <v>73913</v>
      </c>
      <c r="B73914">
        <v>1</v>
      </c>
    </row>
    <row r="73915" spans="1:2">
      <c r="A73915" t="s">
        <v>73914</v>
      </c>
      <c r="B73915">
        <v>1</v>
      </c>
    </row>
    <row r="73916" spans="1:2">
      <c r="A73916" t="s">
        <v>73915</v>
      </c>
      <c r="B73916">
        <v>1</v>
      </c>
    </row>
    <row r="73917" spans="1:2">
      <c r="A73917" t="s">
        <v>73916</v>
      </c>
      <c r="B73917">
        <v>1</v>
      </c>
    </row>
    <row r="73918" spans="1:2">
      <c r="A73918" t="s">
        <v>73917</v>
      </c>
      <c r="B73918">
        <v>1</v>
      </c>
    </row>
    <row r="73919" spans="1:2">
      <c r="A73919" t="s">
        <v>73918</v>
      </c>
      <c r="B73919">
        <v>1</v>
      </c>
    </row>
    <row r="73920" spans="1:2">
      <c r="A73920" t="s">
        <v>73919</v>
      </c>
      <c r="B73920">
        <v>1</v>
      </c>
    </row>
    <row r="73921" spans="1:2">
      <c r="A73921" t="s">
        <v>73920</v>
      </c>
      <c r="B73921">
        <v>1</v>
      </c>
    </row>
    <row r="73922" spans="1:2">
      <c r="A73922" t="s">
        <v>73921</v>
      </c>
      <c r="B73922">
        <v>1</v>
      </c>
    </row>
    <row r="73923" spans="1:2">
      <c r="A73923" t="s">
        <v>73922</v>
      </c>
      <c r="B73923">
        <v>1</v>
      </c>
    </row>
    <row r="73924" spans="1:2">
      <c r="A73924" t="s">
        <v>73923</v>
      </c>
      <c r="B73924">
        <v>1</v>
      </c>
    </row>
    <row r="73925" spans="1:2">
      <c r="A73925" t="s">
        <v>73924</v>
      </c>
      <c r="B73925">
        <v>1</v>
      </c>
    </row>
    <row r="73926" spans="1:2">
      <c r="A73926" t="s">
        <v>73925</v>
      </c>
      <c r="B73926">
        <v>1</v>
      </c>
    </row>
    <row r="73927" spans="1:2">
      <c r="A73927" t="s">
        <v>73926</v>
      </c>
      <c r="B73927">
        <v>1</v>
      </c>
    </row>
    <row r="73928" spans="1:2">
      <c r="A73928" t="s">
        <v>73927</v>
      </c>
      <c r="B73928">
        <v>1</v>
      </c>
    </row>
    <row r="73929" spans="1:2">
      <c r="A73929" t="s">
        <v>73928</v>
      </c>
      <c r="B73929">
        <v>1</v>
      </c>
    </row>
    <row r="73930" spans="1:2">
      <c r="A73930" t="s">
        <v>73929</v>
      </c>
      <c r="B73930">
        <v>1</v>
      </c>
    </row>
    <row r="73931" spans="1:2">
      <c r="A73931" t="s">
        <v>73930</v>
      </c>
      <c r="B73931">
        <v>1</v>
      </c>
    </row>
    <row r="73932" spans="1:2">
      <c r="A73932" t="s">
        <v>73931</v>
      </c>
      <c r="B73932">
        <v>1</v>
      </c>
    </row>
    <row r="73933" spans="1:2">
      <c r="A73933" t="s">
        <v>73932</v>
      </c>
      <c r="B73933">
        <v>1</v>
      </c>
    </row>
    <row r="73934" spans="1:2">
      <c r="A73934" t="s">
        <v>73933</v>
      </c>
      <c r="B73934">
        <v>1</v>
      </c>
    </row>
    <row r="73935" spans="1:2">
      <c r="A73935" t="s">
        <v>73934</v>
      </c>
      <c r="B73935">
        <v>1</v>
      </c>
    </row>
    <row r="73936" spans="1:2">
      <c r="A73936" t="s">
        <v>73935</v>
      </c>
      <c r="B73936">
        <v>1</v>
      </c>
    </row>
    <row r="73937" spans="1:2">
      <c r="A73937" t="s">
        <v>73936</v>
      </c>
      <c r="B73937">
        <v>1</v>
      </c>
    </row>
    <row r="73938" spans="1:2">
      <c r="A73938" t="s">
        <v>73937</v>
      </c>
      <c r="B73938">
        <v>1</v>
      </c>
    </row>
    <row r="73939" spans="1:2">
      <c r="A73939" t="s">
        <v>73938</v>
      </c>
      <c r="B73939">
        <v>1</v>
      </c>
    </row>
    <row r="73940" spans="1:2">
      <c r="A73940" t="s">
        <v>73939</v>
      </c>
      <c r="B73940">
        <v>1</v>
      </c>
    </row>
    <row r="73941" spans="1:2">
      <c r="A73941" t="s">
        <v>73940</v>
      </c>
      <c r="B73941">
        <v>1</v>
      </c>
    </row>
    <row r="73942" spans="1:2">
      <c r="A73942" t="s">
        <v>73941</v>
      </c>
      <c r="B73942">
        <v>1</v>
      </c>
    </row>
    <row r="73943" spans="1:2">
      <c r="A73943" t="s">
        <v>73942</v>
      </c>
      <c r="B73943">
        <v>1</v>
      </c>
    </row>
    <row r="73944" spans="1:2">
      <c r="A73944" t="s">
        <v>73943</v>
      </c>
      <c r="B73944">
        <v>1</v>
      </c>
    </row>
    <row r="73945" spans="1:2">
      <c r="A73945" t="s">
        <v>73944</v>
      </c>
      <c r="B73945">
        <v>1</v>
      </c>
    </row>
    <row r="73946" spans="1:2">
      <c r="A73946" t="s">
        <v>73945</v>
      </c>
      <c r="B73946">
        <v>1</v>
      </c>
    </row>
    <row r="73947" spans="1:2">
      <c r="A73947" t="s">
        <v>73946</v>
      </c>
      <c r="B73947">
        <v>1</v>
      </c>
    </row>
    <row r="73948" spans="1:2">
      <c r="A73948" t="s">
        <v>73947</v>
      </c>
      <c r="B73948">
        <v>1</v>
      </c>
    </row>
    <row r="73949" spans="1:2">
      <c r="A73949" t="s">
        <v>73948</v>
      </c>
      <c r="B73949">
        <v>1</v>
      </c>
    </row>
    <row r="73950" spans="1:2">
      <c r="A73950" t="s">
        <v>73949</v>
      </c>
      <c r="B73950">
        <v>1</v>
      </c>
    </row>
    <row r="73951" spans="1:2">
      <c r="A73951" t="s">
        <v>73950</v>
      </c>
      <c r="B73951">
        <v>1</v>
      </c>
    </row>
    <row r="73952" spans="1:2">
      <c r="A73952" t="s">
        <v>73951</v>
      </c>
      <c r="B73952">
        <v>1</v>
      </c>
    </row>
    <row r="73953" spans="1:2">
      <c r="A73953" t="s">
        <v>73952</v>
      </c>
      <c r="B73953">
        <v>1</v>
      </c>
    </row>
    <row r="73954" spans="1:2">
      <c r="A73954" t="s">
        <v>73953</v>
      </c>
      <c r="B73954">
        <v>1</v>
      </c>
    </row>
    <row r="73955" spans="1:2">
      <c r="A73955" t="s">
        <v>73954</v>
      </c>
      <c r="B73955">
        <v>1</v>
      </c>
    </row>
    <row r="73956" spans="1:2">
      <c r="A73956" t="s">
        <v>73955</v>
      </c>
      <c r="B73956">
        <v>1</v>
      </c>
    </row>
    <row r="73957" spans="1:2">
      <c r="A73957" t="s">
        <v>73956</v>
      </c>
      <c r="B73957">
        <v>1</v>
      </c>
    </row>
    <row r="73958" spans="1:2">
      <c r="A73958" t="s">
        <v>73957</v>
      </c>
      <c r="B73958">
        <v>1</v>
      </c>
    </row>
    <row r="73959" spans="1:2">
      <c r="A73959" t="s">
        <v>73958</v>
      </c>
      <c r="B73959">
        <v>1</v>
      </c>
    </row>
    <row r="73960" spans="1:2">
      <c r="A73960" t="s">
        <v>73959</v>
      </c>
      <c r="B73960">
        <v>1</v>
      </c>
    </row>
    <row r="73961" spans="1:2">
      <c r="A73961" t="s">
        <v>73960</v>
      </c>
      <c r="B73961">
        <v>1</v>
      </c>
    </row>
    <row r="73962" spans="1:2">
      <c r="A73962" t="s">
        <v>73961</v>
      </c>
      <c r="B73962">
        <v>1</v>
      </c>
    </row>
    <row r="73963" spans="1:2">
      <c r="A73963" t="s">
        <v>73962</v>
      </c>
      <c r="B73963">
        <v>1</v>
      </c>
    </row>
    <row r="73964" spans="1:2">
      <c r="A73964" t="s">
        <v>73963</v>
      </c>
      <c r="B73964">
        <v>1</v>
      </c>
    </row>
    <row r="73965" spans="1:2">
      <c r="A73965" t="s">
        <v>73964</v>
      </c>
      <c r="B73965">
        <v>1</v>
      </c>
    </row>
    <row r="73966" spans="1:2">
      <c r="A73966" t="s">
        <v>73965</v>
      </c>
      <c r="B73966">
        <v>1</v>
      </c>
    </row>
    <row r="73967" spans="1:2">
      <c r="A73967" t="s">
        <v>73966</v>
      </c>
      <c r="B73967">
        <v>1</v>
      </c>
    </row>
    <row r="73968" spans="1:2">
      <c r="A73968" t="s">
        <v>73967</v>
      </c>
      <c r="B73968">
        <v>1</v>
      </c>
    </row>
    <row r="73969" spans="1:2">
      <c r="A73969" t="s">
        <v>73968</v>
      </c>
      <c r="B73969">
        <v>1</v>
      </c>
    </row>
    <row r="73970" spans="1:2">
      <c r="A73970" t="s">
        <v>73969</v>
      </c>
      <c r="B73970">
        <v>1</v>
      </c>
    </row>
    <row r="73971" spans="1:2">
      <c r="A73971" t="s">
        <v>73970</v>
      </c>
      <c r="B73971">
        <v>1</v>
      </c>
    </row>
    <row r="73972" spans="1:2">
      <c r="A73972" t="s">
        <v>73971</v>
      </c>
      <c r="B73972">
        <v>1</v>
      </c>
    </row>
    <row r="73973" spans="1:2">
      <c r="A73973" t="s">
        <v>73972</v>
      </c>
      <c r="B73973">
        <v>1</v>
      </c>
    </row>
    <row r="73974" spans="1:2">
      <c r="A73974" t="s">
        <v>73973</v>
      </c>
      <c r="B73974">
        <v>1</v>
      </c>
    </row>
    <row r="73975" spans="1:2">
      <c r="A73975" t="s">
        <v>73974</v>
      </c>
      <c r="B73975">
        <v>1</v>
      </c>
    </row>
    <row r="73976" spans="1:2">
      <c r="A73976" t="s">
        <v>73975</v>
      </c>
      <c r="B73976">
        <v>1</v>
      </c>
    </row>
    <row r="73977" spans="1:2">
      <c r="A73977" t="s">
        <v>73976</v>
      </c>
      <c r="B73977">
        <v>1</v>
      </c>
    </row>
    <row r="73978" spans="1:2">
      <c r="A73978" t="s">
        <v>73977</v>
      </c>
      <c r="B73978">
        <v>1</v>
      </c>
    </row>
    <row r="73979" spans="1:2">
      <c r="A73979" t="s">
        <v>73978</v>
      </c>
      <c r="B73979">
        <v>1</v>
      </c>
    </row>
    <row r="73980" spans="1:2">
      <c r="A73980" t="s">
        <v>73979</v>
      </c>
      <c r="B73980">
        <v>1</v>
      </c>
    </row>
    <row r="73981" spans="1:2">
      <c r="A73981" t="s">
        <v>73980</v>
      </c>
      <c r="B73981">
        <v>1</v>
      </c>
    </row>
    <row r="73982" spans="1:2">
      <c r="A73982" t="s">
        <v>73981</v>
      </c>
      <c r="B73982">
        <v>1</v>
      </c>
    </row>
    <row r="73983" spans="1:2">
      <c r="A73983" t="s">
        <v>73982</v>
      </c>
      <c r="B73983">
        <v>1</v>
      </c>
    </row>
    <row r="73984" spans="1:2">
      <c r="A73984" t="s">
        <v>73983</v>
      </c>
      <c r="B73984">
        <v>1</v>
      </c>
    </row>
    <row r="73985" spans="1:2">
      <c r="A73985" t="s">
        <v>73984</v>
      </c>
      <c r="B73985">
        <v>1</v>
      </c>
    </row>
    <row r="73986" spans="1:2">
      <c r="A73986" t="s">
        <v>73985</v>
      </c>
      <c r="B73986">
        <v>1</v>
      </c>
    </row>
    <row r="73987" spans="1:2">
      <c r="A73987" t="s">
        <v>73986</v>
      </c>
      <c r="B73987">
        <v>1</v>
      </c>
    </row>
    <row r="73988" spans="1:2">
      <c r="A73988" t="s">
        <v>73987</v>
      </c>
      <c r="B73988">
        <v>1</v>
      </c>
    </row>
    <row r="73989" spans="1:2">
      <c r="A73989" t="s">
        <v>73988</v>
      </c>
      <c r="B73989">
        <v>1</v>
      </c>
    </row>
    <row r="73990" spans="1:2">
      <c r="A73990" t="s">
        <v>73989</v>
      </c>
      <c r="B73990">
        <v>1</v>
      </c>
    </row>
    <row r="73991" spans="1:2">
      <c r="A73991" t="s">
        <v>73990</v>
      </c>
      <c r="B73991">
        <v>1</v>
      </c>
    </row>
    <row r="73992" spans="1:2">
      <c r="A73992" t="s">
        <v>73991</v>
      </c>
      <c r="B73992">
        <v>1</v>
      </c>
    </row>
    <row r="73993" spans="1:2">
      <c r="A73993" t="s">
        <v>73992</v>
      </c>
      <c r="B73993">
        <v>1</v>
      </c>
    </row>
    <row r="73994" spans="1:2">
      <c r="A73994" t="s">
        <v>73993</v>
      </c>
      <c r="B73994">
        <v>1</v>
      </c>
    </row>
    <row r="73995" spans="1:2">
      <c r="A73995" t="s">
        <v>73994</v>
      </c>
      <c r="B73995">
        <v>1</v>
      </c>
    </row>
    <row r="73996" spans="1:2">
      <c r="A73996" t="s">
        <v>73995</v>
      </c>
      <c r="B73996">
        <v>1</v>
      </c>
    </row>
    <row r="73997" spans="1:2">
      <c r="A73997" t="s">
        <v>73996</v>
      </c>
      <c r="B73997">
        <v>1</v>
      </c>
    </row>
    <row r="73998" spans="1:2">
      <c r="A73998" t="s">
        <v>73997</v>
      </c>
      <c r="B73998">
        <v>1</v>
      </c>
    </row>
    <row r="73999" spans="1:2">
      <c r="A73999" t="s">
        <v>73998</v>
      </c>
      <c r="B73999">
        <v>1</v>
      </c>
    </row>
    <row r="74000" spans="1:2">
      <c r="A74000" t="s">
        <v>73999</v>
      </c>
      <c r="B74000">
        <v>1</v>
      </c>
    </row>
    <row r="74001" spans="1:2">
      <c r="A74001" t="s">
        <v>74000</v>
      </c>
      <c r="B74001">
        <v>1</v>
      </c>
    </row>
    <row r="74002" spans="1:2">
      <c r="A74002" t="s">
        <v>74001</v>
      </c>
      <c r="B74002">
        <v>1</v>
      </c>
    </row>
    <row r="74003" spans="1:2">
      <c r="A74003" t="s">
        <v>74002</v>
      </c>
      <c r="B74003">
        <v>1</v>
      </c>
    </row>
    <row r="74004" spans="1:2">
      <c r="A74004" t="s">
        <v>74003</v>
      </c>
      <c r="B74004">
        <v>1</v>
      </c>
    </row>
    <row r="74005" spans="1:2">
      <c r="A74005" t="s">
        <v>74004</v>
      </c>
      <c r="B74005">
        <v>1</v>
      </c>
    </row>
    <row r="74006" spans="1:2">
      <c r="A74006" t="s">
        <v>74005</v>
      </c>
      <c r="B74006">
        <v>1</v>
      </c>
    </row>
    <row r="74007" spans="1:2">
      <c r="A74007" t="s">
        <v>74006</v>
      </c>
      <c r="B74007">
        <v>1</v>
      </c>
    </row>
    <row r="74008" spans="1:2">
      <c r="A74008" t="s">
        <v>74007</v>
      </c>
      <c r="B74008">
        <v>1</v>
      </c>
    </row>
    <row r="74009" spans="1:2">
      <c r="A74009" t="s">
        <v>74008</v>
      </c>
      <c r="B74009">
        <v>1</v>
      </c>
    </row>
    <row r="74010" spans="1:2">
      <c r="A74010" t="s">
        <v>74009</v>
      </c>
      <c r="B74010">
        <v>1</v>
      </c>
    </row>
    <row r="74011" spans="1:2">
      <c r="A74011" t="s">
        <v>74010</v>
      </c>
      <c r="B74011">
        <v>1</v>
      </c>
    </row>
    <row r="74012" spans="1:2">
      <c r="A74012" t="s">
        <v>74011</v>
      </c>
      <c r="B74012">
        <v>1</v>
      </c>
    </row>
    <row r="74013" spans="1:2">
      <c r="A74013" t="s">
        <v>74012</v>
      </c>
      <c r="B74013">
        <v>1</v>
      </c>
    </row>
    <row r="74014" spans="1:2">
      <c r="A74014" t="s">
        <v>74013</v>
      </c>
      <c r="B74014">
        <v>1</v>
      </c>
    </row>
    <row r="74015" spans="1:2">
      <c r="A74015" t="s">
        <v>74014</v>
      </c>
      <c r="B74015">
        <v>1</v>
      </c>
    </row>
    <row r="74016" spans="1:2">
      <c r="A74016" t="s">
        <v>74015</v>
      </c>
      <c r="B74016">
        <v>1</v>
      </c>
    </row>
    <row r="74017" spans="1:2">
      <c r="A74017" t="s">
        <v>74016</v>
      </c>
      <c r="B74017">
        <v>1</v>
      </c>
    </row>
    <row r="74018" spans="1:2">
      <c r="A74018" t="s">
        <v>74017</v>
      </c>
      <c r="B74018">
        <v>1</v>
      </c>
    </row>
    <row r="74019" spans="1:2">
      <c r="A74019" t="s">
        <v>74018</v>
      </c>
      <c r="B74019">
        <v>1</v>
      </c>
    </row>
    <row r="74020" spans="1:2">
      <c r="A74020" t="s">
        <v>74019</v>
      </c>
      <c r="B74020">
        <v>1</v>
      </c>
    </row>
    <row r="74021" spans="1:2">
      <c r="A74021" t="s">
        <v>74020</v>
      </c>
      <c r="B74021">
        <v>1</v>
      </c>
    </row>
    <row r="74022" spans="1:2">
      <c r="A74022" t="s">
        <v>74021</v>
      </c>
      <c r="B74022">
        <v>1</v>
      </c>
    </row>
    <row r="74023" spans="1:2">
      <c r="A74023" t="s">
        <v>74022</v>
      </c>
      <c r="B74023">
        <v>1</v>
      </c>
    </row>
    <row r="74024" spans="1:2">
      <c r="A74024" t="s">
        <v>74023</v>
      </c>
      <c r="B74024">
        <v>1</v>
      </c>
    </row>
    <row r="74025" spans="1:2">
      <c r="A74025" t="s">
        <v>74024</v>
      </c>
      <c r="B74025">
        <v>1</v>
      </c>
    </row>
    <row r="74026" spans="1:2">
      <c r="A74026" t="s">
        <v>74025</v>
      </c>
      <c r="B74026">
        <v>1</v>
      </c>
    </row>
    <row r="74027" spans="1:2">
      <c r="A74027" t="s">
        <v>74026</v>
      </c>
      <c r="B74027">
        <v>1</v>
      </c>
    </row>
    <row r="74028" spans="1:2">
      <c r="A74028" t="s">
        <v>74027</v>
      </c>
      <c r="B74028">
        <v>1</v>
      </c>
    </row>
    <row r="74029" spans="1:2">
      <c r="A74029" t="s">
        <v>74028</v>
      </c>
      <c r="B74029">
        <v>1</v>
      </c>
    </row>
    <row r="74030" spans="1:2">
      <c r="A74030" t="s">
        <v>74029</v>
      </c>
      <c r="B74030">
        <v>1</v>
      </c>
    </row>
    <row r="74031" spans="1:2">
      <c r="A74031" t="s">
        <v>74030</v>
      </c>
      <c r="B74031">
        <v>1</v>
      </c>
    </row>
    <row r="74032" spans="1:2">
      <c r="A74032" t="s">
        <v>74031</v>
      </c>
      <c r="B74032">
        <v>1</v>
      </c>
    </row>
    <row r="74033" spans="1:2">
      <c r="A74033" t="s">
        <v>74032</v>
      </c>
      <c r="B74033">
        <v>1</v>
      </c>
    </row>
    <row r="74034" spans="1:2">
      <c r="A74034" t="s">
        <v>74033</v>
      </c>
      <c r="B74034">
        <v>1</v>
      </c>
    </row>
    <row r="74035" spans="1:2">
      <c r="A74035" t="s">
        <v>74034</v>
      </c>
      <c r="B74035">
        <v>1</v>
      </c>
    </row>
    <row r="74036" spans="1:2">
      <c r="A74036" t="s">
        <v>74035</v>
      </c>
      <c r="B74036">
        <v>1</v>
      </c>
    </row>
    <row r="74037" spans="1:2">
      <c r="A74037" t="s">
        <v>74036</v>
      </c>
      <c r="B74037">
        <v>1</v>
      </c>
    </row>
    <row r="74038" spans="1:2">
      <c r="A74038" t="s">
        <v>74037</v>
      </c>
      <c r="B74038">
        <v>1</v>
      </c>
    </row>
    <row r="74039" spans="1:2">
      <c r="A74039" t="s">
        <v>74038</v>
      </c>
      <c r="B74039">
        <v>1</v>
      </c>
    </row>
    <row r="74040" spans="1:2">
      <c r="A74040" t="s">
        <v>74039</v>
      </c>
      <c r="B74040">
        <v>1</v>
      </c>
    </row>
    <row r="74041" spans="1:2">
      <c r="A74041" t="s">
        <v>74040</v>
      </c>
      <c r="B74041">
        <v>1</v>
      </c>
    </row>
    <row r="74042" spans="1:2">
      <c r="A74042" t="s">
        <v>74041</v>
      </c>
      <c r="B74042">
        <v>1</v>
      </c>
    </row>
    <row r="74043" spans="1:2">
      <c r="A74043" t="s">
        <v>74042</v>
      </c>
      <c r="B74043">
        <v>1</v>
      </c>
    </row>
    <row r="74044" spans="1:2">
      <c r="A74044" t="s">
        <v>74043</v>
      </c>
      <c r="B74044">
        <v>1</v>
      </c>
    </row>
    <row r="74045" spans="1:2">
      <c r="A74045" t="s">
        <v>74044</v>
      </c>
      <c r="B74045">
        <v>1</v>
      </c>
    </row>
    <row r="74046" spans="1:2">
      <c r="A74046" t="s">
        <v>74045</v>
      </c>
      <c r="B74046">
        <v>1</v>
      </c>
    </row>
    <row r="74047" spans="1:2">
      <c r="A74047" t="s">
        <v>74046</v>
      </c>
      <c r="B74047">
        <v>1</v>
      </c>
    </row>
    <row r="74048" spans="1:2">
      <c r="A74048" t="s">
        <v>74047</v>
      </c>
      <c r="B74048">
        <v>1</v>
      </c>
    </row>
    <row r="74049" spans="1:2">
      <c r="A74049" t="s">
        <v>74048</v>
      </c>
      <c r="B74049">
        <v>1</v>
      </c>
    </row>
    <row r="74050" spans="1:2">
      <c r="A74050" t="s">
        <v>74049</v>
      </c>
      <c r="B74050">
        <v>1</v>
      </c>
    </row>
    <row r="74051" spans="1:2">
      <c r="A74051" t="s">
        <v>74050</v>
      </c>
      <c r="B74051">
        <v>1</v>
      </c>
    </row>
    <row r="74052" spans="1:2">
      <c r="A74052" t="s">
        <v>74051</v>
      </c>
      <c r="B74052">
        <v>1</v>
      </c>
    </row>
    <row r="74053" spans="1:2">
      <c r="A74053" t="s">
        <v>74052</v>
      </c>
      <c r="B74053">
        <v>1</v>
      </c>
    </row>
    <row r="74054" spans="1:2">
      <c r="A74054" t="s">
        <v>74053</v>
      </c>
      <c r="B74054">
        <v>1</v>
      </c>
    </row>
    <row r="74055" spans="1:2">
      <c r="A74055" t="s">
        <v>74054</v>
      </c>
      <c r="B74055">
        <v>1</v>
      </c>
    </row>
    <row r="74056" spans="1:2">
      <c r="A74056" t="s">
        <v>74055</v>
      </c>
      <c r="B74056">
        <v>1</v>
      </c>
    </row>
    <row r="74057" spans="1:2">
      <c r="A74057" t="s">
        <v>74056</v>
      </c>
      <c r="B74057">
        <v>1</v>
      </c>
    </row>
    <row r="74058" spans="1:2">
      <c r="A74058" t="s">
        <v>74057</v>
      </c>
      <c r="B74058">
        <v>1</v>
      </c>
    </row>
    <row r="74059" spans="1:2">
      <c r="A74059" t="s">
        <v>74058</v>
      </c>
      <c r="B74059">
        <v>1</v>
      </c>
    </row>
    <row r="74060" spans="1:2">
      <c r="A74060" t="s">
        <v>74059</v>
      </c>
      <c r="B74060">
        <v>1</v>
      </c>
    </row>
    <row r="74061" spans="1:2">
      <c r="A74061" t="s">
        <v>74060</v>
      </c>
      <c r="B74061">
        <v>1</v>
      </c>
    </row>
    <row r="74062" spans="1:2">
      <c r="A74062" t="s">
        <v>74061</v>
      </c>
      <c r="B74062">
        <v>1</v>
      </c>
    </row>
    <row r="74063" spans="1:2">
      <c r="A74063" t="s">
        <v>74062</v>
      </c>
      <c r="B74063">
        <v>1</v>
      </c>
    </row>
    <row r="74064" spans="1:2">
      <c r="A74064" t="s">
        <v>74063</v>
      </c>
      <c r="B74064">
        <v>1</v>
      </c>
    </row>
    <row r="74065" spans="1:2">
      <c r="A74065" t="s">
        <v>74064</v>
      </c>
      <c r="B74065">
        <v>1</v>
      </c>
    </row>
    <row r="74066" spans="1:2">
      <c r="A74066" t="s">
        <v>74065</v>
      </c>
      <c r="B74066">
        <v>1</v>
      </c>
    </row>
    <row r="74067" spans="1:2">
      <c r="A74067" t="s">
        <v>74066</v>
      </c>
      <c r="B74067">
        <v>1</v>
      </c>
    </row>
    <row r="74068" spans="1:2">
      <c r="A74068" t="s">
        <v>74067</v>
      </c>
      <c r="B74068">
        <v>1</v>
      </c>
    </row>
    <row r="74069" spans="1:2">
      <c r="A74069" t="s">
        <v>74068</v>
      </c>
      <c r="B74069">
        <v>1</v>
      </c>
    </row>
    <row r="74070" spans="1:2">
      <c r="A74070" t="s">
        <v>74069</v>
      </c>
      <c r="B74070">
        <v>1</v>
      </c>
    </row>
    <row r="74071" spans="1:2">
      <c r="A74071" t="s">
        <v>74070</v>
      </c>
      <c r="B74071">
        <v>1</v>
      </c>
    </row>
    <row r="74072" spans="1:2">
      <c r="A74072" t="s">
        <v>74071</v>
      </c>
      <c r="B74072">
        <v>1</v>
      </c>
    </row>
    <row r="74073" spans="1:2">
      <c r="A74073" t="s">
        <v>74072</v>
      </c>
      <c r="B74073">
        <v>1</v>
      </c>
    </row>
    <row r="74074" spans="1:2">
      <c r="A74074" t="s">
        <v>74073</v>
      </c>
      <c r="B74074">
        <v>1</v>
      </c>
    </row>
    <row r="74075" spans="1:2">
      <c r="A74075" t="s">
        <v>74074</v>
      </c>
      <c r="B74075">
        <v>1</v>
      </c>
    </row>
    <row r="74076" spans="1:2">
      <c r="A74076" t="s">
        <v>74075</v>
      </c>
      <c r="B74076">
        <v>1</v>
      </c>
    </row>
    <row r="74077" spans="1:2">
      <c r="A74077" t="s">
        <v>74076</v>
      </c>
      <c r="B74077">
        <v>1</v>
      </c>
    </row>
    <row r="74078" spans="1:2">
      <c r="A74078" t="s">
        <v>74077</v>
      </c>
      <c r="B74078">
        <v>1</v>
      </c>
    </row>
    <row r="74079" spans="1:2">
      <c r="A74079" t="s">
        <v>74078</v>
      </c>
      <c r="B74079">
        <v>1</v>
      </c>
    </row>
    <row r="74080" spans="1:2">
      <c r="A74080" t="s">
        <v>74079</v>
      </c>
      <c r="B74080">
        <v>1</v>
      </c>
    </row>
    <row r="74081" spans="1:2">
      <c r="A74081" t="s">
        <v>74080</v>
      </c>
      <c r="B74081">
        <v>1</v>
      </c>
    </row>
    <row r="74082" spans="1:2">
      <c r="A74082" t="s">
        <v>74081</v>
      </c>
      <c r="B74082">
        <v>1</v>
      </c>
    </row>
    <row r="74083" spans="1:2">
      <c r="A74083" t="s">
        <v>74082</v>
      </c>
      <c r="B74083">
        <v>1</v>
      </c>
    </row>
    <row r="74084" spans="1:2">
      <c r="A74084" t="s">
        <v>74083</v>
      </c>
      <c r="B74084">
        <v>1</v>
      </c>
    </row>
    <row r="74085" spans="1:2">
      <c r="A74085" t="s">
        <v>74084</v>
      </c>
      <c r="B74085">
        <v>1</v>
      </c>
    </row>
    <row r="74086" spans="1:2">
      <c r="A74086" t="s">
        <v>74085</v>
      </c>
      <c r="B74086">
        <v>1</v>
      </c>
    </row>
    <row r="74087" spans="1:2">
      <c r="A74087" t="s">
        <v>74086</v>
      </c>
      <c r="B74087">
        <v>1</v>
      </c>
    </row>
    <row r="74088" spans="1:2">
      <c r="A74088" t="s">
        <v>74087</v>
      </c>
      <c r="B74088">
        <v>1</v>
      </c>
    </row>
    <row r="74089" spans="1:2">
      <c r="A74089" t="s">
        <v>74088</v>
      </c>
      <c r="B74089">
        <v>1</v>
      </c>
    </row>
    <row r="74090" spans="1:2">
      <c r="A74090" t="s">
        <v>74089</v>
      </c>
      <c r="B74090">
        <v>1</v>
      </c>
    </row>
    <row r="74091" spans="1:2">
      <c r="A74091" t="s">
        <v>74090</v>
      </c>
      <c r="B74091">
        <v>1</v>
      </c>
    </row>
    <row r="74092" spans="1:2">
      <c r="A74092" t="s">
        <v>74091</v>
      </c>
      <c r="B74092">
        <v>1</v>
      </c>
    </row>
    <row r="74093" spans="1:2">
      <c r="A74093" t="s">
        <v>74092</v>
      </c>
      <c r="B74093">
        <v>1</v>
      </c>
    </row>
    <row r="74094" spans="1:2">
      <c r="A74094" t="s">
        <v>74093</v>
      </c>
      <c r="B74094">
        <v>1</v>
      </c>
    </row>
    <row r="74095" spans="1:2">
      <c r="A74095" t="s">
        <v>74094</v>
      </c>
      <c r="B74095">
        <v>1</v>
      </c>
    </row>
    <row r="74096" spans="1:2">
      <c r="A74096" t="s">
        <v>74095</v>
      </c>
      <c r="B74096">
        <v>1</v>
      </c>
    </row>
    <row r="74097" spans="1:2">
      <c r="A74097" t="s">
        <v>74096</v>
      </c>
      <c r="B74097">
        <v>1</v>
      </c>
    </row>
    <row r="74098" spans="1:2">
      <c r="A74098" t="s">
        <v>74097</v>
      </c>
      <c r="B74098">
        <v>1</v>
      </c>
    </row>
    <row r="74099" spans="1:2">
      <c r="A74099" t="s">
        <v>74098</v>
      </c>
      <c r="B74099">
        <v>1</v>
      </c>
    </row>
    <row r="74100" spans="1:2">
      <c r="A74100" t="s">
        <v>74099</v>
      </c>
      <c r="B74100">
        <v>1</v>
      </c>
    </row>
    <row r="74101" spans="1:2">
      <c r="A74101" t="s">
        <v>74100</v>
      </c>
      <c r="B74101">
        <v>1</v>
      </c>
    </row>
    <row r="74102" spans="1:2">
      <c r="A74102" t="s">
        <v>74101</v>
      </c>
      <c r="B74102">
        <v>1</v>
      </c>
    </row>
    <row r="74103" spans="1:2">
      <c r="A74103" t="s">
        <v>74102</v>
      </c>
      <c r="B74103">
        <v>1</v>
      </c>
    </row>
    <row r="74104" spans="1:2">
      <c r="A74104" t="s">
        <v>74103</v>
      </c>
      <c r="B74104">
        <v>1</v>
      </c>
    </row>
    <row r="74105" spans="1:2">
      <c r="A74105" t="s">
        <v>74104</v>
      </c>
      <c r="B74105">
        <v>1</v>
      </c>
    </row>
    <row r="74106" spans="1:2">
      <c r="A74106" t="s">
        <v>74105</v>
      </c>
      <c r="B74106">
        <v>1</v>
      </c>
    </row>
    <row r="74107" spans="1:2">
      <c r="A74107" t="s">
        <v>74106</v>
      </c>
      <c r="B74107">
        <v>1</v>
      </c>
    </row>
    <row r="74108" spans="1:2">
      <c r="A74108" t="s">
        <v>74107</v>
      </c>
      <c r="B74108">
        <v>1</v>
      </c>
    </row>
    <row r="74109" spans="1:2">
      <c r="A74109" t="s">
        <v>74108</v>
      </c>
      <c r="B74109">
        <v>1</v>
      </c>
    </row>
    <row r="74110" spans="1:2">
      <c r="A74110" t="s">
        <v>74109</v>
      </c>
      <c r="B74110">
        <v>1</v>
      </c>
    </row>
    <row r="74111" spans="1:2">
      <c r="A74111" t="s">
        <v>74110</v>
      </c>
      <c r="B74111">
        <v>1</v>
      </c>
    </row>
    <row r="74112" spans="1:2">
      <c r="A74112" t="s">
        <v>74111</v>
      </c>
      <c r="B74112">
        <v>1</v>
      </c>
    </row>
    <row r="74113" spans="1:2">
      <c r="A74113" t="s">
        <v>74112</v>
      </c>
      <c r="B74113">
        <v>1</v>
      </c>
    </row>
    <row r="74114" spans="1:2">
      <c r="A74114" t="s">
        <v>74113</v>
      </c>
      <c r="B74114">
        <v>1</v>
      </c>
    </row>
    <row r="74115" spans="1:2">
      <c r="A74115" t="s">
        <v>74114</v>
      </c>
      <c r="B74115">
        <v>1</v>
      </c>
    </row>
    <row r="74116" spans="1:2">
      <c r="A74116" t="s">
        <v>74115</v>
      </c>
      <c r="B74116">
        <v>1</v>
      </c>
    </row>
    <row r="74117" spans="1:2">
      <c r="A74117" t="s">
        <v>74116</v>
      </c>
      <c r="B74117">
        <v>1</v>
      </c>
    </row>
    <row r="74118" spans="1:2">
      <c r="A74118" t="s">
        <v>74117</v>
      </c>
      <c r="B74118">
        <v>1</v>
      </c>
    </row>
    <row r="74119" spans="1:2">
      <c r="A74119" t="s">
        <v>74118</v>
      </c>
      <c r="B74119">
        <v>1</v>
      </c>
    </row>
    <row r="74120" spans="1:2">
      <c r="A74120" t="s">
        <v>74119</v>
      </c>
      <c r="B74120">
        <v>1</v>
      </c>
    </row>
    <row r="74121" spans="1:2">
      <c r="A74121" t="s">
        <v>74120</v>
      </c>
      <c r="B74121">
        <v>1</v>
      </c>
    </row>
    <row r="74122" spans="1:2">
      <c r="A74122" t="s">
        <v>74121</v>
      </c>
      <c r="B74122">
        <v>1</v>
      </c>
    </row>
    <row r="74123" spans="1:2">
      <c r="A74123" t="s">
        <v>74122</v>
      </c>
      <c r="B74123">
        <v>1</v>
      </c>
    </row>
    <row r="74124" spans="1:2">
      <c r="A74124" t="s">
        <v>74123</v>
      </c>
      <c r="B74124">
        <v>1</v>
      </c>
    </row>
    <row r="74125" spans="1:2">
      <c r="A74125" t="s">
        <v>74124</v>
      </c>
      <c r="B74125">
        <v>1</v>
      </c>
    </row>
    <row r="74126" spans="1:2">
      <c r="A74126" t="s">
        <v>74125</v>
      </c>
      <c r="B74126">
        <v>1</v>
      </c>
    </row>
    <row r="74127" spans="1:2">
      <c r="A74127" t="s">
        <v>74126</v>
      </c>
      <c r="B74127">
        <v>1</v>
      </c>
    </row>
    <row r="74128" spans="1:2">
      <c r="A74128" t="s">
        <v>74127</v>
      </c>
      <c r="B74128">
        <v>1</v>
      </c>
    </row>
    <row r="74129" spans="1:2">
      <c r="A74129" t="s">
        <v>74128</v>
      </c>
      <c r="B74129">
        <v>1</v>
      </c>
    </row>
    <row r="74130" spans="1:2">
      <c r="A74130" t="s">
        <v>74129</v>
      </c>
      <c r="B74130">
        <v>1</v>
      </c>
    </row>
    <row r="74131" spans="1:2">
      <c r="A74131" t="s">
        <v>74130</v>
      </c>
      <c r="B74131">
        <v>1</v>
      </c>
    </row>
    <row r="74132" spans="1:2">
      <c r="A74132" t="s">
        <v>74131</v>
      </c>
      <c r="B74132">
        <v>1</v>
      </c>
    </row>
    <row r="74133" spans="1:2">
      <c r="A74133" t="s">
        <v>74132</v>
      </c>
      <c r="B74133">
        <v>1</v>
      </c>
    </row>
    <row r="74134" spans="1:2">
      <c r="A74134" t="s">
        <v>74133</v>
      </c>
      <c r="B74134">
        <v>1</v>
      </c>
    </row>
    <row r="74135" spans="1:2">
      <c r="A74135" t="s">
        <v>74134</v>
      </c>
      <c r="B74135">
        <v>1</v>
      </c>
    </row>
    <row r="74136" spans="1:2">
      <c r="A74136" t="s">
        <v>74135</v>
      </c>
      <c r="B74136">
        <v>1</v>
      </c>
    </row>
    <row r="74137" spans="1:2">
      <c r="A74137" t="s">
        <v>74136</v>
      </c>
      <c r="B74137">
        <v>1</v>
      </c>
    </row>
    <row r="74138" spans="1:2">
      <c r="A74138" t="s">
        <v>74137</v>
      </c>
      <c r="B74138">
        <v>1</v>
      </c>
    </row>
    <row r="74139" spans="1:2">
      <c r="A74139" t="s">
        <v>74138</v>
      </c>
      <c r="B74139">
        <v>1</v>
      </c>
    </row>
    <row r="74140" spans="1:2">
      <c r="A74140" t="s">
        <v>74139</v>
      </c>
      <c r="B74140">
        <v>1</v>
      </c>
    </row>
    <row r="74141" spans="1:2">
      <c r="A74141" t="s">
        <v>74140</v>
      </c>
      <c r="B74141">
        <v>1</v>
      </c>
    </row>
    <row r="74142" spans="1:2">
      <c r="A74142" t="s">
        <v>74141</v>
      </c>
      <c r="B74142">
        <v>1</v>
      </c>
    </row>
    <row r="74143" spans="1:2">
      <c r="A74143" t="s">
        <v>74142</v>
      </c>
      <c r="B74143">
        <v>1</v>
      </c>
    </row>
    <row r="74144" spans="1:2">
      <c r="A74144" t="s">
        <v>74143</v>
      </c>
      <c r="B74144">
        <v>1</v>
      </c>
    </row>
    <row r="74145" spans="1:2">
      <c r="A74145" t="s">
        <v>74144</v>
      </c>
      <c r="B74145">
        <v>1</v>
      </c>
    </row>
    <row r="74146" spans="1:2">
      <c r="A74146" t="s">
        <v>74145</v>
      </c>
      <c r="B74146">
        <v>1</v>
      </c>
    </row>
    <row r="74147" spans="1:2">
      <c r="A74147" t="s">
        <v>74146</v>
      </c>
      <c r="B74147">
        <v>1</v>
      </c>
    </row>
    <row r="74148" spans="1:2">
      <c r="A74148" t="s">
        <v>74147</v>
      </c>
      <c r="B74148">
        <v>1</v>
      </c>
    </row>
    <row r="74149" spans="1:2">
      <c r="A74149" t="s">
        <v>74148</v>
      </c>
      <c r="B74149">
        <v>1</v>
      </c>
    </row>
    <row r="74150" spans="1:2">
      <c r="A74150" t="s">
        <v>74149</v>
      </c>
      <c r="B74150">
        <v>1</v>
      </c>
    </row>
    <row r="74151" spans="1:2">
      <c r="A74151" t="s">
        <v>74150</v>
      </c>
      <c r="B74151">
        <v>1</v>
      </c>
    </row>
    <row r="74152" spans="1:2">
      <c r="A74152" t="s">
        <v>74151</v>
      </c>
      <c r="B74152">
        <v>1</v>
      </c>
    </row>
    <row r="74153" spans="1:2">
      <c r="A74153" t="s">
        <v>74152</v>
      </c>
      <c r="B74153">
        <v>1</v>
      </c>
    </row>
    <row r="74154" spans="1:2">
      <c r="A74154" t="s">
        <v>74153</v>
      </c>
      <c r="B74154">
        <v>1</v>
      </c>
    </row>
    <row r="74155" spans="1:2">
      <c r="A74155" t="s">
        <v>74154</v>
      </c>
      <c r="B74155">
        <v>1</v>
      </c>
    </row>
    <row r="74156" spans="1:2">
      <c r="A74156" t="s">
        <v>74155</v>
      </c>
      <c r="B74156">
        <v>1</v>
      </c>
    </row>
    <row r="74157" spans="1:2">
      <c r="A74157" t="s">
        <v>74156</v>
      </c>
      <c r="B74157">
        <v>1</v>
      </c>
    </row>
    <row r="74158" spans="1:2">
      <c r="A74158" t="s">
        <v>74157</v>
      </c>
      <c r="B74158">
        <v>1</v>
      </c>
    </row>
    <row r="74159" spans="1:2">
      <c r="A74159" t="s">
        <v>74158</v>
      </c>
      <c r="B74159">
        <v>1</v>
      </c>
    </row>
    <row r="74160" spans="1:2">
      <c r="A74160" t="s">
        <v>74159</v>
      </c>
      <c r="B74160">
        <v>1</v>
      </c>
    </row>
    <row r="74161" spans="1:2">
      <c r="A74161" t="s">
        <v>74160</v>
      </c>
      <c r="B74161">
        <v>1</v>
      </c>
    </row>
    <row r="74162" spans="1:2">
      <c r="A74162" t="s">
        <v>74161</v>
      </c>
      <c r="B74162">
        <v>1</v>
      </c>
    </row>
    <row r="74163" spans="1:2">
      <c r="A74163" t="s">
        <v>74162</v>
      </c>
      <c r="B74163">
        <v>1</v>
      </c>
    </row>
    <row r="74164" spans="1:2">
      <c r="A74164" t="s">
        <v>74163</v>
      </c>
      <c r="B74164">
        <v>1</v>
      </c>
    </row>
    <row r="74165" spans="1:2">
      <c r="A74165" t="s">
        <v>74164</v>
      </c>
      <c r="B74165">
        <v>1</v>
      </c>
    </row>
    <row r="74166" spans="1:2">
      <c r="A74166" t="s">
        <v>74165</v>
      </c>
      <c r="B74166">
        <v>1</v>
      </c>
    </row>
    <row r="74167" spans="1:2">
      <c r="A74167" t="s">
        <v>74166</v>
      </c>
      <c r="B74167">
        <v>1</v>
      </c>
    </row>
    <row r="74168" spans="1:2">
      <c r="A74168" t="s">
        <v>74167</v>
      </c>
      <c r="B74168">
        <v>1</v>
      </c>
    </row>
    <row r="74169" spans="1:2">
      <c r="A74169" t="s">
        <v>74168</v>
      </c>
      <c r="B74169">
        <v>1</v>
      </c>
    </row>
    <row r="74170" spans="1:2">
      <c r="A74170" t="s">
        <v>74169</v>
      </c>
      <c r="B74170">
        <v>1</v>
      </c>
    </row>
    <row r="74171" spans="1:2">
      <c r="A74171" t="s">
        <v>74170</v>
      </c>
      <c r="B74171">
        <v>1</v>
      </c>
    </row>
    <row r="74172" spans="1:2">
      <c r="A74172" t="s">
        <v>74171</v>
      </c>
      <c r="B74172">
        <v>1</v>
      </c>
    </row>
    <row r="74173" spans="1:2">
      <c r="A74173" t="s">
        <v>74172</v>
      </c>
      <c r="B74173">
        <v>1</v>
      </c>
    </row>
    <row r="74174" spans="1:2">
      <c r="A74174" t="s">
        <v>74173</v>
      </c>
      <c r="B74174">
        <v>1</v>
      </c>
    </row>
    <row r="74175" spans="1:2">
      <c r="A74175" t="s">
        <v>74174</v>
      </c>
      <c r="B74175">
        <v>1</v>
      </c>
    </row>
    <row r="74176" spans="1:2">
      <c r="A74176" t="s">
        <v>74175</v>
      </c>
      <c r="B74176">
        <v>1</v>
      </c>
    </row>
    <row r="74177" spans="1:2">
      <c r="A74177" t="s">
        <v>74176</v>
      </c>
      <c r="B74177">
        <v>1</v>
      </c>
    </row>
    <row r="74178" spans="1:2">
      <c r="A74178" t="s">
        <v>74177</v>
      </c>
      <c r="B74178">
        <v>1</v>
      </c>
    </row>
    <row r="74179" spans="1:2">
      <c r="A74179" t="s">
        <v>74178</v>
      </c>
      <c r="B74179">
        <v>1</v>
      </c>
    </row>
    <row r="74180" spans="1:2">
      <c r="A74180" t="s">
        <v>74179</v>
      </c>
      <c r="B74180">
        <v>1</v>
      </c>
    </row>
    <row r="74181" spans="1:2">
      <c r="A74181" t="s">
        <v>74180</v>
      </c>
      <c r="B74181">
        <v>1</v>
      </c>
    </row>
    <row r="74182" spans="1:2">
      <c r="A74182" t="s">
        <v>74181</v>
      </c>
      <c r="B74182">
        <v>1</v>
      </c>
    </row>
    <row r="74183" spans="1:2">
      <c r="A74183" t="s">
        <v>74182</v>
      </c>
      <c r="B74183">
        <v>1</v>
      </c>
    </row>
    <row r="74184" spans="1:2">
      <c r="A74184" t="s">
        <v>74183</v>
      </c>
      <c r="B74184">
        <v>1</v>
      </c>
    </row>
    <row r="74185" spans="1:2">
      <c r="A74185" t="s">
        <v>74184</v>
      </c>
      <c r="B74185">
        <v>1</v>
      </c>
    </row>
    <row r="74186" spans="1:2">
      <c r="A74186" t="s">
        <v>74185</v>
      </c>
      <c r="B74186">
        <v>1</v>
      </c>
    </row>
    <row r="74187" spans="1:2">
      <c r="A74187" t="s">
        <v>74186</v>
      </c>
      <c r="B74187">
        <v>1</v>
      </c>
    </row>
    <row r="74188" spans="1:2">
      <c r="A74188" t="s">
        <v>74187</v>
      </c>
      <c r="B74188">
        <v>1</v>
      </c>
    </row>
    <row r="74189" spans="1:2">
      <c r="A74189" t="s">
        <v>74188</v>
      </c>
      <c r="B74189">
        <v>1</v>
      </c>
    </row>
    <row r="74190" spans="1:2">
      <c r="A74190" t="s">
        <v>74189</v>
      </c>
      <c r="B74190">
        <v>1</v>
      </c>
    </row>
    <row r="74191" spans="1:2">
      <c r="A74191" t="s">
        <v>74190</v>
      </c>
      <c r="B74191">
        <v>1</v>
      </c>
    </row>
    <row r="74192" spans="1:2">
      <c r="A74192" t="s">
        <v>74191</v>
      </c>
      <c r="B74192">
        <v>1</v>
      </c>
    </row>
    <row r="74193" spans="1:2">
      <c r="A74193" t="s">
        <v>74192</v>
      </c>
      <c r="B74193">
        <v>1</v>
      </c>
    </row>
    <row r="74194" spans="1:2">
      <c r="A74194" t="s">
        <v>74193</v>
      </c>
      <c r="B74194">
        <v>1</v>
      </c>
    </row>
    <row r="74195" spans="1:2">
      <c r="A74195" t="s">
        <v>74194</v>
      </c>
      <c r="B74195">
        <v>1</v>
      </c>
    </row>
    <row r="74196" spans="1:2">
      <c r="A74196" t="s">
        <v>74195</v>
      </c>
      <c r="B74196">
        <v>1</v>
      </c>
    </row>
    <row r="74197" spans="1:2">
      <c r="A74197" t="s">
        <v>74196</v>
      </c>
      <c r="B74197">
        <v>1</v>
      </c>
    </row>
    <row r="74198" spans="1:2">
      <c r="A74198" t="s">
        <v>74197</v>
      </c>
      <c r="B74198">
        <v>1</v>
      </c>
    </row>
    <row r="74199" spans="1:2">
      <c r="A74199" t="s">
        <v>74198</v>
      </c>
      <c r="B74199">
        <v>1</v>
      </c>
    </row>
    <row r="74200" spans="1:2">
      <c r="A74200" t="s">
        <v>74199</v>
      </c>
      <c r="B74200">
        <v>1</v>
      </c>
    </row>
    <row r="74201" spans="1:2">
      <c r="A74201" t="s">
        <v>74200</v>
      </c>
      <c r="B74201">
        <v>1</v>
      </c>
    </row>
    <row r="74202" spans="1:2">
      <c r="A74202" t="s">
        <v>74201</v>
      </c>
      <c r="B74202">
        <v>1</v>
      </c>
    </row>
    <row r="74203" spans="1:2">
      <c r="A74203" t="s">
        <v>74202</v>
      </c>
      <c r="B74203">
        <v>1</v>
      </c>
    </row>
    <row r="74204" spans="1:2">
      <c r="A74204" t="s">
        <v>74203</v>
      </c>
      <c r="B74204">
        <v>1</v>
      </c>
    </row>
    <row r="74205" spans="1:2">
      <c r="A74205" t="s">
        <v>74204</v>
      </c>
      <c r="B74205">
        <v>1</v>
      </c>
    </row>
    <row r="74206" spans="1:2">
      <c r="A74206" t="s">
        <v>74205</v>
      </c>
      <c r="B74206">
        <v>1</v>
      </c>
    </row>
    <row r="74207" spans="1:2">
      <c r="A74207" t="s">
        <v>74206</v>
      </c>
      <c r="B74207">
        <v>1</v>
      </c>
    </row>
    <row r="74208" spans="1:2">
      <c r="A74208" t="s">
        <v>74207</v>
      </c>
      <c r="B74208">
        <v>1</v>
      </c>
    </row>
    <row r="74209" spans="1:2">
      <c r="A74209" t="s">
        <v>74208</v>
      </c>
      <c r="B74209">
        <v>1</v>
      </c>
    </row>
    <row r="74210" spans="1:2">
      <c r="A74210" t="s">
        <v>74209</v>
      </c>
      <c r="B74210">
        <v>1</v>
      </c>
    </row>
    <row r="74211" spans="1:2">
      <c r="A74211" t="s">
        <v>74210</v>
      </c>
      <c r="B74211">
        <v>1</v>
      </c>
    </row>
    <row r="74212" spans="1:2">
      <c r="A74212" t="s">
        <v>74211</v>
      </c>
      <c r="B74212">
        <v>1</v>
      </c>
    </row>
    <row r="74213" spans="1:2">
      <c r="A74213" t="s">
        <v>74212</v>
      </c>
      <c r="B74213">
        <v>1</v>
      </c>
    </row>
    <row r="74214" spans="1:2">
      <c r="A74214" t="s">
        <v>74213</v>
      </c>
      <c r="B74214">
        <v>1</v>
      </c>
    </row>
    <row r="74215" spans="1:2">
      <c r="A74215" t="s">
        <v>74214</v>
      </c>
      <c r="B74215">
        <v>1</v>
      </c>
    </row>
    <row r="74216" spans="1:2">
      <c r="A74216" t="s">
        <v>74215</v>
      </c>
      <c r="B74216">
        <v>1</v>
      </c>
    </row>
    <row r="74217" spans="1:2">
      <c r="A74217" t="s">
        <v>74216</v>
      </c>
      <c r="B74217">
        <v>1</v>
      </c>
    </row>
    <row r="74218" spans="1:2">
      <c r="A74218" t="s">
        <v>74217</v>
      </c>
      <c r="B74218">
        <v>1</v>
      </c>
    </row>
    <row r="74219" spans="1:2">
      <c r="A74219" t="s">
        <v>74218</v>
      </c>
      <c r="B74219">
        <v>1</v>
      </c>
    </row>
    <row r="74220" spans="1:2">
      <c r="A74220" t="s">
        <v>74219</v>
      </c>
      <c r="B74220">
        <v>1</v>
      </c>
    </row>
    <row r="74221" spans="1:2">
      <c r="A74221" t="s">
        <v>74220</v>
      </c>
      <c r="B74221">
        <v>1</v>
      </c>
    </row>
    <row r="74222" spans="1:2">
      <c r="A74222" t="s">
        <v>74221</v>
      </c>
      <c r="B74222">
        <v>1</v>
      </c>
    </row>
    <row r="74223" spans="1:2">
      <c r="A74223" t="s">
        <v>74222</v>
      </c>
      <c r="B74223">
        <v>1</v>
      </c>
    </row>
    <row r="74224" spans="1:2">
      <c r="A74224" t="s">
        <v>74223</v>
      </c>
      <c r="B74224">
        <v>1</v>
      </c>
    </row>
    <row r="74225" spans="1:2">
      <c r="A74225" t="s">
        <v>74224</v>
      </c>
      <c r="B74225">
        <v>1</v>
      </c>
    </row>
    <row r="74226" spans="1:2">
      <c r="A74226" t="s">
        <v>74225</v>
      </c>
      <c r="B74226">
        <v>1</v>
      </c>
    </row>
    <row r="74227" spans="1:2">
      <c r="A74227" t="s">
        <v>74226</v>
      </c>
      <c r="B74227">
        <v>1</v>
      </c>
    </row>
    <row r="74228" spans="1:2">
      <c r="A74228" t="s">
        <v>74227</v>
      </c>
      <c r="B74228">
        <v>1</v>
      </c>
    </row>
    <row r="74229" spans="1:2">
      <c r="A74229" t="s">
        <v>74228</v>
      </c>
      <c r="B74229">
        <v>1</v>
      </c>
    </row>
    <row r="74230" spans="1:2">
      <c r="A74230" t="s">
        <v>74229</v>
      </c>
      <c r="B74230">
        <v>1</v>
      </c>
    </row>
    <row r="74231" spans="1:2">
      <c r="A74231" t="s">
        <v>74230</v>
      </c>
      <c r="B74231">
        <v>1</v>
      </c>
    </row>
    <row r="74232" spans="1:2">
      <c r="A74232" t="s">
        <v>74231</v>
      </c>
      <c r="B74232">
        <v>1</v>
      </c>
    </row>
    <row r="74233" spans="1:2">
      <c r="A74233" t="s">
        <v>74232</v>
      </c>
      <c r="B74233">
        <v>1</v>
      </c>
    </row>
    <row r="74234" spans="1:2">
      <c r="A74234" t="s">
        <v>74233</v>
      </c>
      <c r="B74234">
        <v>1</v>
      </c>
    </row>
    <row r="74235" spans="1:2">
      <c r="A74235" t="s">
        <v>74234</v>
      </c>
      <c r="B74235">
        <v>1</v>
      </c>
    </row>
    <row r="74236" spans="1:2">
      <c r="A74236" t="s">
        <v>74235</v>
      </c>
      <c r="B74236">
        <v>1</v>
      </c>
    </row>
    <row r="74237" spans="1:2">
      <c r="A74237" t="s">
        <v>74236</v>
      </c>
      <c r="B74237">
        <v>1</v>
      </c>
    </row>
    <row r="74238" spans="1:2">
      <c r="A74238" t="s">
        <v>74237</v>
      </c>
      <c r="B74238">
        <v>1</v>
      </c>
    </row>
    <row r="74239" spans="1:2">
      <c r="A74239" t="s">
        <v>74238</v>
      </c>
      <c r="B74239">
        <v>1</v>
      </c>
    </row>
    <row r="74240" spans="1:2">
      <c r="A74240" t="s">
        <v>74239</v>
      </c>
      <c r="B74240">
        <v>1</v>
      </c>
    </row>
    <row r="74241" spans="1:2">
      <c r="A74241" t="s">
        <v>74240</v>
      </c>
      <c r="B74241">
        <v>1</v>
      </c>
    </row>
    <row r="74242" spans="1:2">
      <c r="A74242" t="s">
        <v>74241</v>
      </c>
      <c r="B74242">
        <v>1</v>
      </c>
    </row>
    <row r="74243" spans="1:2">
      <c r="A74243" t="s">
        <v>74242</v>
      </c>
      <c r="B74243">
        <v>1</v>
      </c>
    </row>
    <row r="74244" spans="1:2">
      <c r="A74244" t="s">
        <v>74243</v>
      </c>
      <c r="B74244">
        <v>1</v>
      </c>
    </row>
    <row r="74245" spans="1:2">
      <c r="A74245" t="s">
        <v>74244</v>
      </c>
      <c r="B74245">
        <v>1</v>
      </c>
    </row>
    <row r="74246" spans="1:2">
      <c r="A74246" t="s">
        <v>74245</v>
      </c>
      <c r="B74246">
        <v>1</v>
      </c>
    </row>
    <row r="74247" spans="1:2">
      <c r="A74247" t="s">
        <v>74246</v>
      </c>
      <c r="B74247">
        <v>1</v>
      </c>
    </row>
    <row r="74248" spans="1:2">
      <c r="A74248" t="s">
        <v>74247</v>
      </c>
      <c r="B74248">
        <v>1</v>
      </c>
    </row>
    <row r="74249" spans="1:2">
      <c r="A74249" t="s">
        <v>74248</v>
      </c>
      <c r="B74249">
        <v>1</v>
      </c>
    </row>
    <row r="74250" spans="1:2">
      <c r="A74250" t="s">
        <v>74249</v>
      </c>
      <c r="B74250">
        <v>1</v>
      </c>
    </row>
    <row r="74251" spans="1:2">
      <c r="A74251" t="s">
        <v>74250</v>
      </c>
      <c r="B74251">
        <v>1</v>
      </c>
    </row>
    <row r="74252" spans="1:2">
      <c r="A74252" t="s">
        <v>74251</v>
      </c>
      <c r="B74252">
        <v>1</v>
      </c>
    </row>
    <row r="74253" spans="1:2">
      <c r="A74253" t="s">
        <v>74252</v>
      </c>
      <c r="B74253">
        <v>1</v>
      </c>
    </row>
    <row r="74254" spans="1:2">
      <c r="A74254" t="s">
        <v>74253</v>
      </c>
      <c r="B74254">
        <v>1</v>
      </c>
    </row>
    <row r="74255" spans="1:2">
      <c r="A74255" t="s">
        <v>74254</v>
      </c>
      <c r="B74255">
        <v>1</v>
      </c>
    </row>
    <row r="74256" spans="1:2">
      <c r="A74256" t="s">
        <v>74255</v>
      </c>
      <c r="B74256">
        <v>1</v>
      </c>
    </row>
    <row r="74257" spans="1:2">
      <c r="A74257" t="s">
        <v>74256</v>
      </c>
      <c r="B74257">
        <v>1</v>
      </c>
    </row>
    <row r="74258" spans="1:2">
      <c r="A74258" t="s">
        <v>74257</v>
      </c>
      <c r="B74258">
        <v>1</v>
      </c>
    </row>
    <row r="74259" spans="1:2">
      <c r="A74259" t="s">
        <v>74258</v>
      </c>
      <c r="B74259">
        <v>1</v>
      </c>
    </row>
    <row r="74260" spans="1:2">
      <c r="A74260" t="s">
        <v>74259</v>
      </c>
      <c r="B74260">
        <v>1</v>
      </c>
    </row>
    <row r="74261" spans="1:2">
      <c r="A74261" t="s">
        <v>74260</v>
      </c>
      <c r="B74261">
        <v>1</v>
      </c>
    </row>
    <row r="74262" spans="1:2">
      <c r="A74262" t="s">
        <v>74261</v>
      </c>
      <c r="B74262">
        <v>1</v>
      </c>
    </row>
    <row r="74263" spans="1:2">
      <c r="A74263" t="s">
        <v>74262</v>
      </c>
      <c r="B74263">
        <v>1</v>
      </c>
    </row>
    <row r="74264" spans="1:2">
      <c r="A74264" t="s">
        <v>74263</v>
      </c>
      <c r="B74264">
        <v>1</v>
      </c>
    </row>
    <row r="74265" spans="1:2">
      <c r="A74265" t="s">
        <v>74264</v>
      </c>
      <c r="B74265">
        <v>1</v>
      </c>
    </row>
    <row r="74266" spans="1:2">
      <c r="A74266" t="s">
        <v>74265</v>
      </c>
      <c r="B74266">
        <v>1</v>
      </c>
    </row>
    <row r="74267" spans="1:2">
      <c r="A74267" t="s">
        <v>74266</v>
      </c>
      <c r="B74267">
        <v>1</v>
      </c>
    </row>
    <row r="74268" spans="1:2">
      <c r="A74268" t="s">
        <v>74267</v>
      </c>
      <c r="B74268">
        <v>1</v>
      </c>
    </row>
    <row r="74269" spans="1:2">
      <c r="A74269" t="s">
        <v>74268</v>
      </c>
      <c r="B74269">
        <v>1</v>
      </c>
    </row>
    <row r="74270" spans="1:2">
      <c r="A74270" t="s">
        <v>74269</v>
      </c>
      <c r="B74270">
        <v>1</v>
      </c>
    </row>
    <row r="74271" spans="1:2">
      <c r="A74271" t="s">
        <v>74270</v>
      </c>
      <c r="B74271">
        <v>1</v>
      </c>
    </row>
    <row r="74272" spans="1:2">
      <c r="A74272" t="s">
        <v>74271</v>
      </c>
      <c r="B74272">
        <v>1</v>
      </c>
    </row>
    <row r="74273" spans="1:2">
      <c r="A74273" t="s">
        <v>74272</v>
      </c>
      <c r="B74273">
        <v>1</v>
      </c>
    </row>
    <row r="74274" spans="1:2">
      <c r="A74274" t="s">
        <v>74273</v>
      </c>
      <c r="B74274">
        <v>1</v>
      </c>
    </row>
    <row r="74275" spans="1:2">
      <c r="A74275" t="s">
        <v>74274</v>
      </c>
      <c r="B74275">
        <v>1</v>
      </c>
    </row>
    <row r="74276" spans="1:2">
      <c r="A74276" t="s">
        <v>74275</v>
      </c>
      <c r="B74276">
        <v>1</v>
      </c>
    </row>
    <row r="74277" spans="1:2">
      <c r="A74277" t="s">
        <v>74276</v>
      </c>
      <c r="B74277">
        <v>1</v>
      </c>
    </row>
    <row r="74278" spans="1:2">
      <c r="A74278" t="s">
        <v>74277</v>
      </c>
      <c r="B74278">
        <v>1</v>
      </c>
    </row>
    <row r="74279" spans="1:2">
      <c r="A74279" t="s">
        <v>74278</v>
      </c>
      <c r="B74279">
        <v>1</v>
      </c>
    </row>
    <row r="74280" spans="1:2">
      <c r="A74280" t="s">
        <v>74279</v>
      </c>
      <c r="B74280">
        <v>1</v>
      </c>
    </row>
    <row r="74281" spans="1:2">
      <c r="A74281" t="s">
        <v>74280</v>
      </c>
      <c r="B74281">
        <v>1</v>
      </c>
    </row>
    <row r="74282" spans="1:2">
      <c r="A74282" t="s">
        <v>74281</v>
      </c>
      <c r="B74282">
        <v>1</v>
      </c>
    </row>
    <row r="74283" spans="1:2">
      <c r="A74283" t="s">
        <v>74282</v>
      </c>
      <c r="B74283">
        <v>1</v>
      </c>
    </row>
    <row r="74284" spans="1:2">
      <c r="A74284" t="s">
        <v>74283</v>
      </c>
      <c r="B74284">
        <v>1</v>
      </c>
    </row>
    <row r="74285" spans="1:2">
      <c r="A74285" t="s">
        <v>74284</v>
      </c>
      <c r="B74285">
        <v>1</v>
      </c>
    </row>
    <row r="74286" spans="1:2">
      <c r="A74286" t="s">
        <v>74285</v>
      </c>
      <c r="B74286">
        <v>1</v>
      </c>
    </row>
    <row r="74287" spans="1:2">
      <c r="A74287" t="s">
        <v>74286</v>
      </c>
      <c r="B74287">
        <v>1</v>
      </c>
    </row>
    <row r="74288" spans="1:2">
      <c r="A74288" t="s">
        <v>74287</v>
      </c>
      <c r="B74288">
        <v>1</v>
      </c>
    </row>
    <row r="74289" spans="1:2">
      <c r="A74289" t="s">
        <v>74288</v>
      </c>
      <c r="B74289">
        <v>1</v>
      </c>
    </row>
    <row r="74290" spans="1:2">
      <c r="A74290" t="s">
        <v>74289</v>
      </c>
      <c r="B74290">
        <v>1</v>
      </c>
    </row>
    <row r="74291" spans="1:2">
      <c r="A74291" t="s">
        <v>74290</v>
      </c>
      <c r="B74291">
        <v>1</v>
      </c>
    </row>
    <row r="74292" spans="1:2">
      <c r="A74292" t="s">
        <v>74291</v>
      </c>
      <c r="B74292">
        <v>1</v>
      </c>
    </row>
    <row r="74293" spans="1:2">
      <c r="A74293" t="s">
        <v>74292</v>
      </c>
      <c r="B74293">
        <v>1</v>
      </c>
    </row>
    <row r="74294" spans="1:2">
      <c r="A74294" t="s">
        <v>74293</v>
      </c>
      <c r="B74294">
        <v>1</v>
      </c>
    </row>
    <row r="74295" spans="1:2">
      <c r="A74295" t="s">
        <v>74294</v>
      </c>
      <c r="B74295">
        <v>1</v>
      </c>
    </row>
    <row r="74296" spans="1:2">
      <c r="A74296" t="s">
        <v>74295</v>
      </c>
      <c r="B74296">
        <v>1</v>
      </c>
    </row>
    <row r="74297" spans="1:2">
      <c r="A74297" t="s">
        <v>74296</v>
      </c>
      <c r="B74297">
        <v>1</v>
      </c>
    </row>
    <row r="74298" spans="1:2">
      <c r="A74298" t="s">
        <v>74297</v>
      </c>
      <c r="B74298">
        <v>1</v>
      </c>
    </row>
    <row r="74299" spans="1:2">
      <c r="A74299" t="s">
        <v>74298</v>
      </c>
      <c r="B74299">
        <v>1</v>
      </c>
    </row>
    <row r="74300" spans="1:2">
      <c r="A74300" t="s">
        <v>74299</v>
      </c>
      <c r="B74300">
        <v>1</v>
      </c>
    </row>
    <row r="74301" spans="1:2">
      <c r="A74301" t="s">
        <v>74300</v>
      </c>
      <c r="B74301">
        <v>1</v>
      </c>
    </row>
    <row r="74302" spans="1:2">
      <c r="A74302" t="s">
        <v>74301</v>
      </c>
      <c r="B74302">
        <v>1</v>
      </c>
    </row>
    <row r="74303" spans="1:2">
      <c r="A74303" t="s">
        <v>74302</v>
      </c>
      <c r="B74303">
        <v>1</v>
      </c>
    </row>
    <row r="74304" spans="1:2">
      <c r="A74304" t="s">
        <v>74303</v>
      </c>
      <c r="B74304">
        <v>1</v>
      </c>
    </row>
    <row r="74305" spans="1:2">
      <c r="A74305" t="s">
        <v>74304</v>
      </c>
      <c r="B74305">
        <v>1</v>
      </c>
    </row>
    <row r="74306" spans="1:2">
      <c r="A74306" t="s">
        <v>74305</v>
      </c>
      <c r="B74306">
        <v>1</v>
      </c>
    </row>
    <row r="74307" spans="1:2">
      <c r="A74307" t="s">
        <v>74306</v>
      </c>
      <c r="B74307">
        <v>1</v>
      </c>
    </row>
    <row r="74308" spans="1:2">
      <c r="A74308" t="s">
        <v>74307</v>
      </c>
      <c r="B74308">
        <v>1</v>
      </c>
    </row>
    <row r="74309" spans="1:2">
      <c r="A74309" t="s">
        <v>74308</v>
      </c>
      <c r="B74309">
        <v>1</v>
      </c>
    </row>
    <row r="74310" spans="1:2">
      <c r="A74310" t="s">
        <v>74309</v>
      </c>
      <c r="B74310">
        <v>1</v>
      </c>
    </row>
    <row r="74311" spans="1:2">
      <c r="A74311" t="s">
        <v>74310</v>
      </c>
      <c r="B74311">
        <v>1</v>
      </c>
    </row>
    <row r="74312" spans="1:2">
      <c r="A74312" t="s">
        <v>74311</v>
      </c>
      <c r="B74312">
        <v>1</v>
      </c>
    </row>
    <row r="74313" spans="1:2">
      <c r="A74313" t="s">
        <v>74312</v>
      </c>
      <c r="B74313">
        <v>1</v>
      </c>
    </row>
    <row r="74314" spans="1:2">
      <c r="A74314" t="s">
        <v>74313</v>
      </c>
      <c r="B74314">
        <v>1</v>
      </c>
    </row>
    <row r="74315" spans="1:2">
      <c r="A74315" t="s">
        <v>74314</v>
      </c>
      <c r="B74315">
        <v>1</v>
      </c>
    </row>
    <row r="74316" spans="1:2">
      <c r="A74316" t="s">
        <v>74315</v>
      </c>
      <c r="B74316">
        <v>1</v>
      </c>
    </row>
    <row r="74317" spans="1:2">
      <c r="A74317" t="s">
        <v>74316</v>
      </c>
      <c r="B74317">
        <v>1</v>
      </c>
    </row>
    <row r="74318" spans="1:2">
      <c r="A74318" t="s">
        <v>74317</v>
      </c>
      <c r="B74318">
        <v>1</v>
      </c>
    </row>
    <row r="74319" spans="1:2">
      <c r="A74319" t="s">
        <v>74318</v>
      </c>
      <c r="B74319">
        <v>1</v>
      </c>
    </row>
    <row r="74320" spans="1:2">
      <c r="A74320" t="s">
        <v>74319</v>
      </c>
      <c r="B74320">
        <v>1</v>
      </c>
    </row>
    <row r="74321" spans="1:2">
      <c r="A74321" t="s">
        <v>74320</v>
      </c>
      <c r="B74321">
        <v>1</v>
      </c>
    </row>
    <row r="74322" spans="1:2">
      <c r="A74322" t="s">
        <v>74321</v>
      </c>
      <c r="B74322">
        <v>1</v>
      </c>
    </row>
    <row r="74323" spans="1:2">
      <c r="A74323" t="s">
        <v>74322</v>
      </c>
      <c r="B74323">
        <v>1</v>
      </c>
    </row>
    <row r="74324" spans="1:2">
      <c r="A74324" t="s">
        <v>74323</v>
      </c>
      <c r="B74324">
        <v>1</v>
      </c>
    </row>
    <row r="74325" spans="1:2">
      <c r="A74325" t="s">
        <v>74324</v>
      </c>
      <c r="B74325">
        <v>1</v>
      </c>
    </row>
    <row r="74326" spans="1:2">
      <c r="A74326" t="s">
        <v>74325</v>
      </c>
      <c r="B74326">
        <v>1</v>
      </c>
    </row>
    <row r="74327" spans="1:2">
      <c r="A74327" t="s">
        <v>74326</v>
      </c>
      <c r="B74327">
        <v>1</v>
      </c>
    </row>
    <row r="74328" spans="1:2">
      <c r="A74328" t="s">
        <v>74327</v>
      </c>
      <c r="B74328">
        <v>1</v>
      </c>
    </row>
    <row r="74329" spans="1:2">
      <c r="A74329" t="s">
        <v>74328</v>
      </c>
      <c r="B74329">
        <v>1</v>
      </c>
    </row>
    <row r="74330" spans="1:2">
      <c r="A74330" t="s">
        <v>74329</v>
      </c>
      <c r="B74330">
        <v>1</v>
      </c>
    </row>
    <row r="74331" spans="1:2">
      <c r="A74331" t="s">
        <v>74330</v>
      </c>
      <c r="B74331">
        <v>1</v>
      </c>
    </row>
    <row r="74332" spans="1:2">
      <c r="A74332" t="s">
        <v>74331</v>
      </c>
      <c r="B74332">
        <v>1</v>
      </c>
    </row>
    <row r="74333" spans="1:2">
      <c r="A74333" t="s">
        <v>74332</v>
      </c>
      <c r="B74333">
        <v>1</v>
      </c>
    </row>
    <row r="74334" spans="1:2">
      <c r="A74334" t="s">
        <v>74333</v>
      </c>
      <c r="B74334">
        <v>1</v>
      </c>
    </row>
    <row r="74335" spans="1:2">
      <c r="A74335" t="s">
        <v>74334</v>
      </c>
      <c r="B74335">
        <v>1</v>
      </c>
    </row>
    <row r="74336" spans="1:2">
      <c r="A74336" t="s">
        <v>74335</v>
      </c>
      <c r="B74336">
        <v>1</v>
      </c>
    </row>
    <row r="74337" spans="1:2">
      <c r="A74337" t="s">
        <v>74336</v>
      </c>
      <c r="B74337">
        <v>1</v>
      </c>
    </row>
    <row r="74338" spans="1:2">
      <c r="A74338" t="s">
        <v>74337</v>
      </c>
      <c r="B74338">
        <v>1</v>
      </c>
    </row>
    <row r="74339" spans="1:2">
      <c r="A74339" t="s">
        <v>74338</v>
      </c>
      <c r="B74339">
        <v>1</v>
      </c>
    </row>
    <row r="74340" spans="1:2">
      <c r="A74340" t="s">
        <v>74339</v>
      </c>
      <c r="B74340">
        <v>1</v>
      </c>
    </row>
    <row r="74341" spans="1:2">
      <c r="A74341" t="s">
        <v>74340</v>
      </c>
      <c r="B74341">
        <v>1</v>
      </c>
    </row>
    <row r="74342" spans="1:2">
      <c r="A74342" t="s">
        <v>74341</v>
      </c>
      <c r="B74342">
        <v>1</v>
      </c>
    </row>
    <row r="74343" spans="1:2">
      <c r="A74343" t="s">
        <v>74342</v>
      </c>
      <c r="B74343">
        <v>1</v>
      </c>
    </row>
    <row r="74344" spans="1:2">
      <c r="A74344" t="s">
        <v>74343</v>
      </c>
      <c r="B74344">
        <v>1</v>
      </c>
    </row>
    <row r="74345" spans="1:2">
      <c r="A74345" t="s">
        <v>74344</v>
      </c>
      <c r="B74345">
        <v>1</v>
      </c>
    </row>
    <row r="74346" spans="1:2">
      <c r="A74346" t="s">
        <v>74345</v>
      </c>
      <c r="B74346">
        <v>1</v>
      </c>
    </row>
    <row r="74347" spans="1:2">
      <c r="A74347" t="s">
        <v>74346</v>
      </c>
      <c r="B74347">
        <v>1</v>
      </c>
    </row>
    <row r="74348" spans="1:2">
      <c r="A74348" t="s">
        <v>74347</v>
      </c>
      <c r="B74348">
        <v>1</v>
      </c>
    </row>
    <row r="74349" spans="1:2">
      <c r="A74349" t="s">
        <v>74348</v>
      </c>
      <c r="B74349">
        <v>1</v>
      </c>
    </row>
    <row r="74350" spans="1:2">
      <c r="A74350" t="s">
        <v>74349</v>
      </c>
      <c r="B74350">
        <v>1</v>
      </c>
    </row>
    <row r="74351" spans="1:2">
      <c r="A74351" t="s">
        <v>74350</v>
      </c>
      <c r="B74351">
        <v>1</v>
      </c>
    </row>
    <row r="74352" spans="1:2">
      <c r="A74352" t="s">
        <v>74351</v>
      </c>
      <c r="B74352">
        <v>1</v>
      </c>
    </row>
    <row r="74353" spans="1:2">
      <c r="A74353" t="s">
        <v>74352</v>
      </c>
      <c r="B74353">
        <v>1</v>
      </c>
    </row>
    <row r="74354" spans="1:2">
      <c r="A74354" t="s">
        <v>74353</v>
      </c>
      <c r="B74354">
        <v>1</v>
      </c>
    </row>
    <row r="74355" spans="1:2">
      <c r="A74355" t="s">
        <v>74354</v>
      </c>
      <c r="B74355">
        <v>1</v>
      </c>
    </row>
    <row r="74356" spans="1:2">
      <c r="A74356" t="s">
        <v>74355</v>
      </c>
      <c r="B74356">
        <v>1</v>
      </c>
    </row>
    <row r="74357" spans="1:2">
      <c r="A74357" t="s">
        <v>74356</v>
      </c>
      <c r="B74357">
        <v>1</v>
      </c>
    </row>
    <row r="74358" spans="1:2">
      <c r="A74358" t="s">
        <v>74357</v>
      </c>
      <c r="B74358">
        <v>1</v>
      </c>
    </row>
    <row r="74359" spans="1:2">
      <c r="A74359" t="s">
        <v>74358</v>
      </c>
      <c r="B74359">
        <v>1</v>
      </c>
    </row>
    <row r="74360" spans="1:2">
      <c r="A74360" t="s">
        <v>74359</v>
      </c>
      <c r="B74360">
        <v>1</v>
      </c>
    </row>
    <row r="74361" spans="1:2">
      <c r="A74361" t="s">
        <v>74360</v>
      </c>
      <c r="B74361">
        <v>1</v>
      </c>
    </row>
    <row r="74362" spans="1:2">
      <c r="A74362" t="s">
        <v>74361</v>
      </c>
      <c r="B74362">
        <v>1</v>
      </c>
    </row>
    <row r="74363" spans="1:2">
      <c r="A74363" t="s">
        <v>74362</v>
      </c>
      <c r="B74363">
        <v>1</v>
      </c>
    </row>
    <row r="74364" spans="1:2">
      <c r="A74364" t="s">
        <v>74363</v>
      </c>
      <c r="B74364">
        <v>1</v>
      </c>
    </row>
    <row r="74365" spans="1:2">
      <c r="A74365" t="s">
        <v>74364</v>
      </c>
      <c r="B74365">
        <v>1</v>
      </c>
    </row>
    <row r="74366" spans="1:2">
      <c r="A74366" t="s">
        <v>74365</v>
      </c>
      <c r="B74366">
        <v>1</v>
      </c>
    </row>
    <row r="74367" spans="1:2">
      <c r="A74367" t="s">
        <v>74366</v>
      </c>
      <c r="B74367">
        <v>1</v>
      </c>
    </row>
    <row r="74368" spans="1:2">
      <c r="A74368" t="s">
        <v>74367</v>
      </c>
      <c r="B74368">
        <v>1</v>
      </c>
    </row>
    <row r="74369" spans="1:2">
      <c r="A74369" t="s">
        <v>74368</v>
      </c>
      <c r="B74369">
        <v>1</v>
      </c>
    </row>
    <row r="74370" spans="1:2">
      <c r="A74370" t="s">
        <v>74369</v>
      </c>
      <c r="B74370">
        <v>1</v>
      </c>
    </row>
    <row r="74371" spans="1:2">
      <c r="A74371" t="s">
        <v>74370</v>
      </c>
      <c r="B74371">
        <v>1</v>
      </c>
    </row>
    <row r="74372" spans="1:2">
      <c r="A74372" t="s">
        <v>74371</v>
      </c>
      <c r="B74372">
        <v>1</v>
      </c>
    </row>
    <row r="74373" spans="1:2">
      <c r="A74373" t="s">
        <v>74372</v>
      </c>
      <c r="B74373">
        <v>1</v>
      </c>
    </row>
    <row r="74374" spans="1:2">
      <c r="A74374" t="s">
        <v>74373</v>
      </c>
      <c r="B74374">
        <v>1</v>
      </c>
    </row>
    <row r="74375" spans="1:2">
      <c r="A74375" t="s">
        <v>74374</v>
      </c>
      <c r="B74375">
        <v>1</v>
      </c>
    </row>
    <row r="74376" spans="1:2">
      <c r="A74376" t="s">
        <v>74375</v>
      </c>
      <c r="B74376">
        <v>1</v>
      </c>
    </row>
    <row r="74377" spans="1:2">
      <c r="A74377" t="s">
        <v>74376</v>
      </c>
      <c r="B74377">
        <v>1</v>
      </c>
    </row>
    <row r="74378" spans="1:2">
      <c r="A74378" t="s">
        <v>74377</v>
      </c>
      <c r="B74378">
        <v>1</v>
      </c>
    </row>
    <row r="74379" spans="1:2">
      <c r="A74379" t="s">
        <v>74378</v>
      </c>
      <c r="B74379">
        <v>1</v>
      </c>
    </row>
    <row r="74380" spans="1:2">
      <c r="A74380" t="s">
        <v>74379</v>
      </c>
      <c r="B74380">
        <v>1</v>
      </c>
    </row>
    <row r="74381" spans="1:2">
      <c r="A74381" t="s">
        <v>74380</v>
      </c>
      <c r="B74381">
        <v>1</v>
      </c>
    </row>
    <row r="74382" spans="1:2">
      <c r="A74382" t="s">
        <v>74381</v>
      </c>
      <c r="B74382">
        <v>1</v>
      </c>
    </row>
    <row r="74383" spans="1:2">
      <c r="A74383" t="s">
        <v>74382</v>
      </c>
      <c r="B74383">
        <v>1</v>
      </c>
    </row>
    <row r="74384" spans="1:2">
      <c r="A74384" t="s">
        <v>74383</v>
      </c>
      <c r="B74384">
        <v>1</v>
      </c>
    </row>
    <row r="74385" spans="1:2">
      <c r="A74385" t="s">
        <v>74384</v>
      </c>
      <c r="B74385">
        <v>1</v>
      </c>
    </row>
    <row r="74386" spans="1:2">
      <c r="A74386" t="s">
        <v>74385</v>
      </c>
      <c r="B74386">
        <v>1</v>
      </c>
    </row>
    <row r="74387" spans="1:2">
      <c r="A74387" t="s">
        <v>74386</v>
      </c>
      <c r="B74387">
        <v>1</v>
      </c>
    </row>
    <row r="74388" spans="1:2">
      <c r="A74388" t="s">
        <v>74387</v>
      </c>
      <c r="B74388">
        <v>1</v>
      </c>
    </row>
    <row r="74389" spans="1:2">
      <c r="A74389" t="s">
        <v>74388</v>
      </c>
      <c r="B74389">
        <v>1</v>
      </c>
    </row>
    <row r="74390" spans="1:2">
      <c r="A74390" t="s">
        <v>74389</v>
      </c>
      <c r="B74390">
        <v>1</v>
      </c>
    </row>
    <row r="74391" spans="1:2">
      <c r="A74391" t="s">
        <v>74390</v>
      </c>
      <c r="B74391">
        <v>1</v>
      </c>
    </row>
    <row r="74392" spans="1:2">
      <c r="A74392" t="s">
        <v>74391</v>
      </c>
      <c r="B74392">
        <v>1</v>
      </c>
    </row>
    <row r="74393" spans="1:2">
      <c r="A74393" t="s">
        <v>74392</v>
      </c>
      <c r="B74393">
        <v>1</v>
      </c>
    </row>
    <row r="74394" spans="1:2">
      <c r="A74394" t="s">
        <v>74393</v>
      </c>
      <c r="B74394">
        <v>1</v>
      </c>
    </row>
    <row r="74395" spans="1:2">
      <c r="A74395" t="s">
        <v>74394</v>
      </c>
      <c r="B74395">
        <v>1</v>
      </c>
    </row>
    <row r="74396" spans="1:2">
      <c r="A74396" t="s">
        <v>74395</v>
      </c>
      <c r="B74396">
        <v>1</v>
      </c>
    </row>
    <row r="74397" spans="1:2">
      <c r="A74397" t="s">
        <v>74396</v>
      </c>
      <c r="B74397">
        <v>1</v>
      </c>
    </row>
    <row r="74398" spans="1:2">
      <c r="A74398" t="s">
        <v>74397</v>
      </c>
      <c r="B74398">
        <v>1</v>
      </c>
    </row>
    <row r="74399" spans="1:2">
      <c r="A74399" t="s">
        <v>74398</v>
      </c>
      <c r="B74399">
        <v>1</v>
      </c>
    </row>
    <row r="74400" spans="1:2">
      <c r="A74400" t="s">
        <v>74399</v>
      </c>
      <c r="B74400">
        <v>1</v>
      </c>
    </row>
    <row r="74401" spans="1:2">
      <c r="A74401" t="s">
        <v>74400</v>
      </c>
      <c r="B74401">
        <v>1</v>
      </c>
    </row>
    <row r="74402" spans="1:2">
      <c r="A74402" t="s">
        <v>74401</v>
      </c>
      <c r="B74402">
        <v>1</v>
      </c>
    </row>
    <row r="74403" spans="1:2">
      <c r="A74403" t="s">
        <v>74402</v>
      </c>
      <c r="B74403">
        <v>1</v>
      </c>
    </row>
    <row r="74404" spans="1:2">
      <c r="A74404" t="s">
        <v>74403</v>
      </c>
      <c r="B74404">
        <v>1</v>
      </c>
    </row>
    <row r="74405" spans="1:2">
      <c r="A74405" t="s">
        <v>74404</v>
      </c>
      <c r="B74405">
        <v>1</v>
      </c>
    </row>
    <row r="74406" spans="1:2">
      <c r="A74406" t="s">
        <v>74405</v>
      </c>
      <c r="B74406">
        <v>1</v>
      </c>
    </row>
    <row r="74407" spans="1:2">
      <c r="A74407" t="s">
        <v>74406</v>
      </c>
      <c r="B74407">
        <v>1</v>
      </c>
    </row>
    <row r="74408" spans="1:2">
      <c r="A74408" t="s">
        <v>74407</v>
      </c>
      <c r="B74408">
        <v>1</v>
      </c>
    </row>
    <row r="74409" spans="1:2">
      <c r="A74409" t="s">
        <v>74408</v>
      </c>
      <c r="B74409">
        <v>1</v>
      </c>
    </row>
    <row r="74410" spans="1:2">
      <c r="A74410" t="s">
        <v>74409</v>
      </c>
      <c r="B74410">
        <v>1</v>
      </c>
    </row>
    <row r="74411" spans="1:2">
      <c r="A74411" t="s">
        <v>74410</v>
      </c>
      <c r="B74411">
        <v>1</v>
      </c>
    </row>
    <row r="74412" spans="1:2">
      <c r="A74412" t="s">
        <v>74411</v>
      </c>
      <c r="B74412">
        <v>1</v>
      </c>
    </row>
    <row r="74413" spans="1:2">
      <c r="A74413" t="s">
        <v>74412</v>
      </c>
      <c r="B74413">
        <v>1</v>
      </c>
    </row>
    <row r="74414" spans="1:2">
      <c r="A74414" t="s">
        <v>74413</v>
      </c>
      <c r="B74414">
        <v>1</v>
      </c>
    </row>
    <row r="74415" spans="1:2">
      <c r="A74415" t="s">
        <v>74414</v>
      </c>
      <c r="B74415">
        <v>1</v>
      </c>
    </row>
    <row r="74416" spans="1:2">
      <c r="A74416" t="s">
        <v>74415</v>
      </c>
      <c r="B74416">
        <v>1</v>
      </c>
    </row>
    <row r="74417" spans="1:2">
      <c r="A74417" t="s">
        <v>74416</v>
      </c>
      <c r="B74417">
        <v>1</v>
      </c>
    </row>
    <row r="74418" spans="1:2">
      <c r="A74418" t="s">
        <v>74417</v>
      </c>
      <c r="B74418">
        <v>1</v>
      </c>
    </row>
    <row r="74419" spans="1:2">
      <c r="A74419" t="s">
        <v>74418</v>
      </c>
      <c r="B74419">
        <v>1</v>
      </c>
    </row>
    <row r="74420" spans="1:2">
      <c r="A74420" t="s">
        <v>74419</v>
      </c>
      <c r="B74420">
        <v>1</v>
      </c>
    </row>
    <row r="74421" spans="1:2">
      <c r="A74421" t="s">
        <v>74420</v>
      </c>
      <c r="B74421">
        <v>1</v>
      </c>
    </row>
    <row r="74422" spans="1:2">
      <c r="A74422" t="s">
        <v>74421</v>
      </c>
      <c r="B74422">
        <v>1</v>
      </c>
    </row>
    <row r="74423" spans="1:2">
      <c r="A74423" t="s">
        <v>74422</v>
      </c>
      <c r="B74423">
        <v>1</v>
      </c>
    </row>
    <row r="74424" spans="1:2">
      <c r="A74424" t="s">
        <v>74423</v>
      </c>
      <c r="B74424">
        <v>1</v>
      </c>
    </row>
    <row r="74425" spans="1:2">
      <c r="A74425" t="s">
        <v>74424</v>
      </c>
      <c r="B74425">
        <v>1</v>
      </c>
    </row>
    <row r="74426" spans="1:2">
      <c r="A74426" t="s">
        <v>74425</v>
      </c>
      <c r="B74426">
        <v>1</v>
      </c>
    </row>
    <row r="74427" spans="1:2">
      <c r="A74427" t="s">
        <v>74426</v>
      </c>
      <c r="B74427">
        <v>1</v>
      </c>
    </row>
    <row r="74428" spans="1:2">
      <c r="A74428" t="s">
        <v>74427</v>
      </c>
      <c r="B74428">
        <v>1</v>
      </c>
    </row>
    <row r="74429" spans="1:2">
      <c r="A74429" t="s">
        <v>74428</v>
      </c>
      <c r="B74429">
        <v>1</v>
      </c>
    </row>
    <row r="74430" spans="1:2">
      <c r="A74430" t="s">
        <v>74429</v>
      </c>
      <c r="B74430">
        <v>1</v>
      </c>
    </row>
    <row r="74431" spans="1:2">
      <c r="A74431" t="s">
        <v>74430</v>
      </c>
      <c r="B74431">
        <v>1</v>
      </c>
    </row>
    <row r="74432" spans="1:2">
      <c r="A74432" t="s">
        <v>74431</v>
      </c>
      <c r="B74432">
        <v>1</v>
      </c>
    </row>
    <row r="74433" spans="1:2">
      <c r="A74433" t="s">
        <v>74432</v>
      </c>
      <c r="B74433">
        <v>1</v>
      </c>
    </row>
    <row r="74434" spans="1:2">
      <c r="A74434" t="s">
        <v>74433</v>
      </c>
      <c r="B74434">
        <v>1</v>
      </c>
    </row>
    <row r="74435" spans="1:2">
      <c r="A74435" t="s">
        <v>74434</v>
      </c>
      <c r="B74435">
        <v>1</v>
      </c>
    </row>
    <row r="74436" spans="1:2">
      <c r="A74436" t="s">
        <v>74435</v>
      </c>
      <c r="B74436">
        <v>1</v>
      </c>
    </row>
    <row r="74437" spans="1:2">
      <c r="A74437" t="s">
        <v>74436</v>
      </c>
      <c r="B74437">
        <v>1</v>
      </c>
    </row>
    <row r="74438" spans="1:2">
      <c r="A74438" t="s">
        <v>74437</v>
      </c>
      <c r="B74438">
        <v>1</v>
      </c>
    </row>
    <row r="74439" spans="1:2">
      <c r="A74439" t="s">
        <v>74438</v>
      </c>
      <c r="B74439">
        <v>1</v>
      </c>
    </row>
    <row r="74440" spans="1:2">
      <c r="A74440" t="s">
        <v>74439</v>
      </c>
      <c r="B74440">
        <v>1</v>
      </c>
    </row>
    <row r="74441" spans="1:2">
      <c r="A74441" t="s">
        <v>74440</v>
      </c>
      <c r="B74441">
        <v>1</v>
      </c>
    </row>
    <row r="74442" spans="1:2">
      <c r="A74442" t="s">
        <v>74441</v>
      </c>
      <c r="B74442">
        <v>1</v>
      </c>
    </row>
    <row r="74443" spans="1:2">
      <c r="A74443" t="s">
        <v>74442</v>
      </c>
      <c r="B74443">
        <v>1</v>
      </c>
    </row>
    <row r="74444" spans="1:2">
      <c r="A74444" t="s">
        <v>74443</v>
      </c>
      <c r="B74444">
        <v>1</v>
      </c>
    </row>
    <row r="74445" spans="1:2">
      <c r="A74445" t="s">
        <v>74444</v>
      </c>
      <c r="B74445">
        <v>1</v>
      </c>
    </row>
    <row r="74446" spans="1:2">
      <c r="A74446" t="s">
        <v>74445</v>
      </c>
      <c r="B74446">
        <v>1</v>
      </c>
    </row>
    <row r="74447" spans="1:2">
      <c r="A74447" t="s">
        <v>74446</v>
      </c>
      <c r="B74447">
        <v>1</v>
      </c>
    </row>
    <row r="74448" spans="1:2">
      <c r="A74448" t="s">
        <v>74447</v>
      </c>
      <c r="B74448">
        <v>1</v>
      </c>
    </row>
    <row r="74449" spans="1:2">
      <c r="A74449" t="s">
        <v>74448</v>
      </c>
      <c r="B74449">
        <v>1</v>
      </c>
    </row>
    <row r="74450" spans="1:2">
      <c r="A74450" t="s">
        <v>74449</v>
      </c>
      <c r="B74450">
        <v>1</v>
      </c>
    </row>
    <row r="74451" spans="1:2">
      <c r="A74451" t="s">
        <v>74450</v>
      </c>
      <c r="B74451">
        <v>1</v>
      </c>
    </row>
    <row r="74452" spans="1:2">
      <c r="A74452" t="s">
        <v>74451</v>
      </c>
      <c r="B74452">
        <v>1</v>
      </c>
    </row>
    <row r="74453" spans="1:2">
      <c r="A74453" t="s">
        <v>74452</v>
      </c>
      <c r="B74453">
        <v>1</v>
      </c>
    </row>
    <row r="74454" spans="1:2">
      <c r="A74454" t="s">
        <v>74453</v>
      </c>
      <c r="B74454">
        <v>1</v>
      </c>
    </row>
    <row r="74455" spans="1:2">
      <c r="A74455" t="s">
        <v>74454</v>
      </c>
      <c r="B74455">
        <v>1</v>
      </c>
    </row>
    <row r="74456" spans="1:2">
      <c r="A74456" t="s">
        <v>74455</v>
      </c>
      <c r="B74456">
        <v>1</v>
      </c>
    </row>
    <row r="74457" spans="1:2">
      <c r="A74457" t="s">
        <v>74456</v>
      </c>
      <c r="B74457">
        <v>1</v>
      </c>
    </row>
    <row r="74458" spans="1:2">
      <c r="A74458" t="s">
        <v>74457</v>
      </c>
      <c r="B74458">
        <v>1</v>
      </c>
    </row>
    <row r="74459" spans="1:2">
      <c r="A74459" t="s">
        <v>74458</v>
      </c>
      <c r="B74459">
        <v>1</v>
      </c>
    </row>
    <row r="74460" spans="1:2">
      <c r="A74460" t="s">
        <v>74459</v>
      </c>
      <c r="B74460">
        <v>1</v>
      </c>
    </row>
    <row r="74461" spans="1:2">
      <c r="A74461" t="s">
        <v>74460</v>
      </c>
      <c r="B74461">
        <v>1</v>
      </c>
    </row>
    <row r="74462" spans="1:2">
      <c r="A74462" t="s">
        <v>74461</v>
      </c>
      <c r="B74462">
        <v>1</v>
      </c>
    </row>
    <row r="74463" spans="1:2">
      <c r="A74463" t="s">
        <v>74462</v>
      </c>
      <c r="B74463">
        <v>1</v>
      </c>
    </row>
    <row r="74464" spans="1:2">
      <c r="A74464" t="s">
        <v>74463</v>
      </c>
      <c r="B74464">
        <v>1</v>
      </c>
    </row>
    <row r="74465" spans="1:2">
      <c r="A74465" t="s">
        <v>74464</v>
      </c>
      <c r="B74465">
        <v>1</v>
      </c>
    </row>
    <row r="74466" spans="1:2">
      <c r="A74466" t="s">
        <v>74465</v>
      </c>
      <c r="B74466">
        <v>1</v>
      </c>
    </row>
    <row r="74467" spans="1:2">
      <c r="A74467" t="s">
        <v>74466</v>
      </c>
      <c r="B74467">
        <v>1</v>
      </c>
    </row>
    <row r="74468" spans="1:2">
      <c r="A74468" t="s">
        <v>74467</v>
      </c>
      <c r="B74468">
        <v>1</v>
      </c>
    </row>
    <row r="74469" spans="1:2">
      <c r="A74469" t="s">
        <v>74468</v>
      </c>
      <c r="B74469">
        <v>1</v>
      </c>
    </row>
    <row r="74470" spans="1:2">
      <c r="A74470" t="s">
        <v>74469</v>
      </c>
      <c r="B74470">
        <v>1</v>
      </c>
    </row>
    <row r="74471" spans="1:2">
      <c r="A74471" t="s">
        <v>74470</v>
      </c>
      <c r="B74471">
        <v>1</v>
      </c>
    </row>
    <row r="74472" spans="1:2">
      <c r="A74472" t="s">
        <v>74471</v>
      </c>
      <c r="B74472">
        <v>1</v>
      </c>
    </row>
    <row r="74473" spans="1:2">
      <c r="A74473" t="s">
        <v>74472</v>
      </c>
      <c r="B74473">
        <v>1</v>
      </c>
    </row>
    <row r="74474" spans="1:2">
      <c r="A74474" t="s">
        <v>74473</v>
      </c>
      <c r="B74474">
        <v>1</v>
      </c>
    </row>
    <row r="74475" spans="1:2">
      <c r="A74475" t="s">
        <v>74474</v>
      </c>
      <c r="B74475">
        <v>1</v>
      </c>
    </row>
    <row r="74476" spans="1:2">
      <c r="A74476" t="s">
        <v>74475</v>
      </c>
      <c r="B74476">
        <v>1</v>
      </c>
    </row>
    <row r="74477" spans="1:2">
      <c r="A74477" t="s">
        <v>74476</v>
      </c>
      <c r="B74477">
        <v>1</v>
      </c>
    </row>
    <row r="74478" spans="1:2">
      <c r="A74478" t="s">
        <v>74477</v>
      </c>
      <c r="B74478">
        <v>1</v>
      </c>
    </row>
    <row r="74479" spans="1:2">
      <c r="A74479" t="s">
        <v>74478</v>
      </c>
      <c r="B74479">
        <v>1</v>
      </c>
    </row>
    <row r="74480" spans="1:2">
      <c r="A74480" t="s">
        <v>74479</v>
      </c>
      <c r="B74480">
        <v>1</v>
      </c>
    </row>
    <row r="74481" spans="1:2">
      <c r="A74481" t="s">
        <v>74480</v>
      </c>
      <c r="B74481">
        <v>1</v>
      </c>
    </row>
    <row r="74482" spans="1:2">
      <c r="A74482" t="s">
        <v>74481</v>
      </c>
      <c r="B74482">
        <v>1</v>
      </c>
    </row>
    <row r="74483" spans="1:2">
      <c r="A74483" t="s">
        <v>74482</v>
      </c>
      <c r="B74483">
        <v>1</v>
      </c>
    </row>
    <row r="74484" spans="1:2">
      <c r="A74484" t="s">
        <v>74483</v>
      </c>
      <c r="B74484">
        <v>1</v>
      </c>
    </row>
    <row r="74485" spans="1:2">
      <c r="A74485" t="s">
        <v>74484</v>
      </c>
      <c r="B74485">
        <v>1</v>
      </c>
    </row>
    <row r="74486" spans="1:2">
      <c r="A74486" t="s">
        <v>74485</v>
      </c>
      <c r="B74486">
        <v>1</v>
      </c>
    </row>
    <row r="74487" spans="1:2">
      <c r="A74487" t="s">
        <v>74486</v>
      </c>
      <c r="B74487">
        <v>1</v>
      </c>
    </row>
    <row r="74488" spans="1:2">
      <c r="A74488" t="s">
        <v>74487</v>
      </c>
      <c r="B74488">
        <v>1</v>
      </c>
    </row>
    <row r="74489" spans="1:2">
      <c r="A74489" t="s">
        <v>74488</v>
      </c>
      <c r="B74489">
        <v>1</v>
      </c>
    </row>
    <row r="74490" spans="1:2">
      <c r="A74490" t="s">
        <v>74489</v>
      </c>
      <c r="B74490">
        <v>1</v>
      </c>
    </row>
    <row r="74491" spans="1:2">
      <c r="A74491" t="s">
        <v>74490</v>
      </c>
      <c r="B74491">
        <v>1</v>
      </c>
    </row>
    <row r="74492" spans="1:2">
      <c r="A74492" t="s">
        <v>74491</v>
      </c>
      <c r="B74492">
        <v>1</v>
      </c>
    </row>
    <row r="74493" spans="1:2">
      <c r="A74493" t="s">
        <v>74492</v>
      </c>
      <c r="B74493">
        <v>1</v>
      </c>
    </row>
    <row r="74494" spans="1:2">
      <c r="A74494" t="s">
        <v>74493</v>
      </c>
      <c r="B74494">
        <v>1</v>
      </c>
    </row>
    <row r="74495" spans="1:2">
      <c r="A74495" t="s">
        <v>74494</v>
      </c>
      <c r="B74495">
        <v>1</v>
      </c>
    </row>
    <row r="74496" spans="1:2">
      <c r="A74496" t="s">
        <v>74495</v>
      </c>
      <c r="B74496">
        <v>1</v>
      </c>
    </row>
    <row r="74497" spans="1:2">
      <c r="A74497" t="s">
        <v>74496</v>
      </c>
      <c r="B74497">
        <v>1</v>
      </c>
    </row>
    <row r="74498" spans="1:2">
      <c r="A74498" t="s">
        <v>74497</v>
      </c>
      <c r="B74498">
        <v>1</v>
      </c>
    </row>
    <row r="74499" spans="1:2">
      <c r="A74499" t="s">
        <v>74498</v>
      </c>
      <c r="B74499">
        <v>1</v>
      </c>
    </row>
    <row r="74500" spans="1:2">
      <c r="A74500" t="s">
        <v>74499</v>
      </c>
      <c r="B74500">
        <v>1</v>
      </c>
    </row>
    <row r="74501" spans="1:2">
      <c r="A74501" t="s">
        <v>74500</v>
      </c>
      <c r="B74501">
        <v>1</v>
      </c>
    </row>
    <row r="74502" spans="1:2">
      <c r="A74502" t="s">
        <v>74501</v>
      </c>
      <c r="B74502">
        <v>1</v>
      </c>
    </row>
    <row r="74503" spans="1:2">
      <c r="A74503" t="s">
        <v>74502</v>
      </c>
      <c r="B74503">
        <v>1</v>
      </c>
    </row>
    <row r="74504" spans="1:2">
      <c r="A74504" t="s">
        <v>74503</v>
      </c>
      <c r="B74504">
        <v>1</v>
      </c>
    </row>
    <row r="74505" spans="1:2">
      <c r="A74505" t="s">
        <v>74504</v>
      </c>
      <c r="B74505">
        <v>1</v>
      </c>
    </row>
    <row r="74506" spans="1:2">
      <c r="A74506" t="s">
        <v>74505</v>
      </c>
      <c r="B74506">
        <v>1</v>
      </c>
    </row>
    <row r="74507" spans="1:2">
      <c r="A74507" t="s">
        <v>74506</v>
      </c>
      <c r="B74507">
        <v>1</v>
      </c>
    </row>
    <row r="74508" spans="1:2">
      <c r="A74508" t="s">
        <v>74507</v>
      </c>
      <c r="B74508">
        <v>1</v>
      </c>
    </row>
    <row r="74509" spans="1:2">
      <c r="A74509" t="s">
        <v>74508</v>
      </c>
      <c r="B74509">
        <v>1</v>
      </c>
    </row>
    <row r="74510" spans="1:2">
      <c r="A74510" t="s">
        <v>74509</v>
      </c>
      <c r="B74510">
        <v>1</v>
      </c>
    </row>
    <row r="74511" spans="1:2">
      <c r="A74511" t="s">
        <v>74510</v>
      </c>
      <c r="B74511">
        <v>1</v>
      </c>
    </row>
    <row r="74512" spans="1:2">
      <c r="A74512" t="s">
        <v>74511</v>
      </c>
      <c r="B74512">
        <v>1</v>
      </c>
    </row>
    <row r="74513" spans="1:2">
      <c r="A74513" t="s">
        <v>74512</v>
      </c>
      <c r="B74513">
        <v>1</v>
      </c>
    </row>
    <row r="74514" spans="1:2">
      <c r="A74514" t="s">
        <v>74513</v>
      </c>
      <c r="B74514">
        <v>1</v>
      </c>
    </row>
    <row r="74515" spans="1:2">
      <c r="A74515" t="s">
        <v>74514</v>
      </c>
      <c r="B74515">
        <v>1</v>
      </c>
    </row>
    <row r="74516" spans="1:2">
      <c r="A74516" t="s">
        <v>74515</v>
      </c>
      <c r="B74516">
        <v>1</v>
      </c>
    </row>
    <row r="74517" spans="1:2">
      <c r="A74517" t="s">
        <v>74516</v>
      </c>
      <c r="B74517">
        <v>1</v>
      </c>
    </row>
    <row r="74518" spans="1:2">
      <c r="A74518" t="s">
        <v>74517</v>
      </c>
      <c r="B74518">
        <v>1</v>
      </c>
    </row>
    <row r="74519" spans="1:2">
      <c r="A74519" t="s">
        <v>74518</v>
      </c>
      <c r="B74519">
        <v>1</v>
      </c>
    </row>
    <row r="74520" spans="1:2">
      <c r="A74520" t="s">
        <v>74519</v>
      </c>
      <c r="B74520">
        <v>1</v>
      </c>
    </row>
    <row r="74521" spans="1:2">
      <c r="A74521" t="s">
        <v>74520</v>
      </c>
      <c r="B74521">
        <v>1</v>
      </c>
    </row>
    <row r="74522" spans="1:2">
      <c r="A74522" t="s">
        <v>74521</v>
      </c>
      <c r="B74522">
        <v>1</v>
      </c>
    </row>
    <row r="74523" spans="1:2">
      <c r="A74523" t="s">
        <v>74522</v>
      </c>
      <c r="B74523">
        <v>1</v>
      </c>
    </row>
    <row r="74524" spans="1:2">
      <c r="A74524" t="s">
        <v>74523</v>
      </c>
      <c r="B74524">
        <v>1</v>
      </c>
    </row>
    <row r="74525" spans="1:2">
      <c r="A74525" t="s">
        <v>74524</v>
      </c>
      <c r="B74525">
        <v>1</v>
      </c>
    </row>
    <row r="74526" spans="1:2">
      <c r="A74526" t="s">
        <v>74525</v>
      </c>
      <c r="B74526">
        <v>1</v>
      </c>
    </row>
    <row r="74527" spans="1:2">
      <c r="A74527" t="s">
        <v>74526</v>
      </c>
      <c r="B74527">
        <v>1</v>
      </c>
    </row>
    <row r="74528" spans="1:2">
      <c r="A74528" t="s">
        <v>74527</v>
      </c>
      <c r="B74528">
        <v>1</v>
      </c>
    </row>
    <row r="74529" spans="1:2">
      <c r="A74529" t="s">
        <v>74528</v>
      </c>
      <c r="B74529">
        <v>1</v>
      </c>
    </row>
    <row r="74530" spans="1:2">
      <c r="A74530" t="s">
        <v>74529</v>
      </c>
      <c r="B74530">
        <v>1</v>
      </c>
    </row>
    <row r="74531" spans="1:2">
      <c r="A74531" t="s">
        <v>74530</v>
      </c>
      <c r="B74531">
        <v>1</v>
      </c>
    </row>
    <row r="74532" spans="1:2">
      <c r="A74532" t="s">
        <v>74531</v>
      </c>
      <c r="B74532">
        <v>1</v>
      </c>
    </row>
    <row r="74533" spans="1:2">
      <c r="A74533" t="s">
        <v>74532</v>
      </c>
      <c r="B74533">
        <v>1</v>
      </c>
    </row>
    <row r="74534" spans="1:2">
      <c r="A74534" t="s">
        <v>74533</v>
      </c>
      <c r="B74534">
        <v>1</v>
      </c>
    </row>
    <row r="74535" spans="1:2">
      <c r="A74535" t="s">
        <v>74534</v>
      </c>
      <c r="B74535">
        <v>1</v>
      </c>
    </row>
    <row r="74536" spans="1:2">
      <c r="A74536" t="s">
        <v>74535</v>
      </c>
      <c r="B74536">
        <v>1</v>
      </c>
    </row>
    <row r="74537" spans="1:2">
      <c r="A74537" t="s">
        <v>74536</v>
      </c>
      <c r="B74537">
        <v>1</v>
      </c>
    </row>
    <row r="74538" spans="1:2">
      <c r="A74538" t="s">
        <v>74537</v>
      </c>
      <c r="B74538">
        <v>1</v>
      </c>
    </row>
    <row r="74539" spans="1:2">
      <c r="A74539" t="s">
        <v>74538</v>
      </c>
      <c r="B74539">
        <v>1</v>
      </c>
    </row>
    <row r="74540" spans="1:2">
      <c r="A74540" t="s">
        <v>74539</v>
      </c>
      <c r="B74540">
        <v>1</v>
      </c>
    </row>
    <row r="74541" spans="1:2">
      <c r="A74541" t="s">
        <v>74540</v>
      </c>
      <c r="B74541">
        <v>1</v>
      </c>
    </row>
    <row r="74542" spans="1:2">
      <c r="A74542" t="s">
        <v>74541</v>
      </c>
      <c r="B74542">
        <v>1</v>
      </c>
    </row>
    <row r="74543" spans="1:2">
      <c r="A74543" t="s">
        <v>74542</v>
      </c>
      <c r="B74543">
        <v>1</v>
      </c>
    </row>
    <row r="74544" spans="1:2">
      <c r="A74544" t="s">
        <v>74543</v>
      </c>
      <c r="B74544">
        <v>1</v>
      </c>
    </row>
    <row r="74545" spans="1:2">
      <c r="A74545" t="s">
        <v>74544</v>
      </c>
      <c r="B74545">
        <v>1</v>
      </c>
    </row>
    <row r="74546" spans="1:2">
      <c r="A74546" t="s">
        <v>74545</v>
      </c>
      <c r="B74546">
        <v>1</v>
      </c>
    </row>
    <row r="74547" spans="1:2">
      <c r="A74547" t="s">
        <v>74546</v>
      </c>
      <c r="B74547">
        <v>1</v>
      </c>
    </row>
    <row r="74548" spans="1:2">
      <c r="A74548" t="s">
        <v>74547</v>
      </c>
      <c r="B74548">
        <v>1</v>
      </c>
    </row>
    <row r="74549" spans="1:2">
      <c r="A74549" t="s">
        <v>74548</v>
      </c>
      <c r="B74549">
        <v>1</v>
      </c>
    </row>
    <row r="74550" spans="1:2">
      <c r="A74550" t="s">
        <v>74549</v>
      </c>
      <c r="B74550">
        <v>1</v>
      </c>
    </row>
    <row r="74551" spans="1:2">
      <c r="A74551" t="s">
        <v>74550</v>
      </c>
      <c r="B74551">
        <v>1</v>
      </c>
    </row>
    <row r="74552" spans="1:2">
      <c r="A74552" t="s">
        <v>74551</v>
      </c>
      <c r="B74552">
        <v>1</v>
      </c>
    </row>
    <row r="74553" spans="1:2">
      <c r="A74553" t="s">
        <v>74552</v>
      </c>
      <c r="B74553">
        <v>1</v>
      </c>
    </row>
    <row r="74554" spans="1:2">
      <c r="A74554" t="s">
        <v>74553</v>
      </c>
      <c r="B74554">
        <v>1</v>
      </c>
    </row>
    <row r="74555" spans="1:2">
      <c r="A74555" t="s">
        <v>74554</v>
      </c>
      <c r="B74555">
        <v>1</v>
      </c>
    </row>
    <row r="74556" spans="1:2">
      <c r="A74556" t="s">
        <v>74555</v>
      </c>
      <c r="B74556">
        <v>1</v>
      </c>
    </row>
    <row r="74557" spans="1:2">
      <c r="A74557" t="s">
        <v>74556</v>
      </c>
      <c r="B74557">
        <v>1</v>
      </c>
    </row>
    <row r="74558" spans="1:2">
      <c r="A74558" t="s">
        <v>74557</v>
      </c>
      <c r="B74558">
        <v>1</v>
      </c>
    </row>
    <row r="74559" spans="1:2">
      <c r="A74559" t="s">
        <v>74558</v>
      </c>
      <c r="B74559">
        <v>1</v>
      </c>
    </row>
    <row r="74560" spans="1:2">
      <c r="A74560" t="s">
        <v>74559</v>
      </c>
      <c r="B74560">
        <v>1</v>
      </c>
    </row>
    <row r="74561" spans="1:2">
      <c r="A74561" t="s">
        <v>74560</v>
      </c>
      <c r="B74561">
        <v>1</v>
      </c>
    </row>
    <row r="74562" spans="1:2">
      <c r="A74562" t="s">
        <v>74561</v>
      </c>
      <c r="B74562">
        <v>1</v>
      </c>
    </row>
    <row r="74563" spans="1:2">
      <c r="A74563" t="s">
        <v>74562</v>
      </c>
      <c r="B74563">
        <v>1</v>
      </c>
    </row>
    <row r="74564" spans="1:2">
      <c r="A74564" t="s">
        <v>74563</v>
      </c>
      <c r="B74564">
        <v>1</v>
      </c>
    </row>
    <row r="74565" spans="1:2">
      <c r="A74565" t="s">
        <v>74564</v>
      </c>
      <c r="B74565">
        <v>1</v>
      </c>
    </row>
    <row r="74566" spans="1:2">
      <c r="A74566" t="s">
        <v>74565</v>
      </c>
      <c r="B74566">
        <v>1</v>
      </c>
    </row>
    <row r="74567" spans="1:2">
      <c r="A74567" t="s">
        <v>74566</v>
      </c>
      <c r="B74567">
        <v>1</v>
      </c>
    </row>
    <row r="74568" spans="1:2">
      <c r="A74568" t="s">
        <v>74567</v>
      </c>
      <c r="B74568">
        <v>1</v>
      </c>
    </row>
    <row r="74569" spans="1:2">
      <c r="A74569" t="s">
        <v>74568</v>
      </c>
      <c r="B74569">
        <v>1</v>
      </c>
    </row>
    <row r="74570" spans="1:2">
      <c r="A74570" t="s">
        <v>74569</v>
      </c>
      <c r="B74570">
        <v>1</v>
      </c>
    </row>
    <row r="74571" spans="1:2">
      <c r="A74571" t="s">
        <v>74570</v>
      </c>
      <c r="B74571">
        <v>1</v>
      </c>
    </row>
    <row r="74572" spans="1:2">
      <c r="A74572" t="s">
        <v>74571</v>
      </c>
      <c r="B74572">
        <v>1</v>
      </c>
    </row>
    <row r="74573" spans="1:2">
      <c r="A74573" t="s">
        <v>74572</v>
      </c>
      <c r="B74573">
        <v>1</v>
      </c>
    </row>
    <row r="74574" spans="1:2">
      <c r="A74574" t="s">
        <v>74573</v>
      </c>
      <c r="B74574">
        <v>1</v>
      </c>
    </row>
    <row r="74575" spans="1:2">
      <c r="A74575" t="s">
        <v>74574</v>
      </c>
      <c r="B74575">
        <v>1</v>
      </c>
    </row>
    <row r="74576" spans="1:2">
      <c r="A74576" t="s">
        <v>74575</v>
      </c>
      <c r="B74576">
        <v>1</v>
      </c>
    </row>
    <row r="74577" spans="1:2">
      <c r="A74577" t="s">
        <v>74576</v>
      </c>
      <c r="B74577">
        <v>1</v>
      </c>
    </row>
    <row r="74578" spans="1:2">
      <c r="A74578" t="s">
        <v>74577</v>
      </c>
      <c r="B74578">
        <v>1</v>
      </c>
    </row>
    <row r="74579" spans="1:2">
      <c r="A74579" t="s">
        <v>74578</v>
      </c>
      <c r="B74579">
        <v>1</v>
      </c>
    </row>
    <row r="74580" spans="1:2">
      <c r="A74580" t="s">
        <v>74579</v>
      </c>
      <c r="B74580">
        <v>1</v>
      </c>
    </row>
    <row r="74581" spans="1:2">
      <c r="A74581" t="s">
        <v>74580</v>
      </c>
      <c r="B74581">
        <v>1</v>
      </c>
    </row>
    <row r="74582" spans="1:2">
      <c r="A74582" t="s">
        <v>74581</v>
      </c>
      <c r="B74582">
        <v>1</v>
      </c>
    </row>
    <row r="74583" spans="1:2">
      <c r="A74583" t="s">
        <v>74582</v>
      </c>
      <c r="B74583">
        <v>1</v>
      </c>
    </row>
    <row r="74584" spans="1:2">
      <c r="A74584" t="s">
        <v>74583</v>
      </c>
      <c r="B74584">
        <v>1</v>
      </c>
    </row>
    <row r="74585" spans="1:2">
      <c r="A74585" t="s">
        <v>74584</v>
      </c>
      <c r="B74585">
        <v>1</v>
      </c>
    </row>
    <row r="74586" spans="1:2">
      <c r="A74586" t="s">
        <v>74585</v>
      </c>
      <c r="B74586">
        <v>1</v>
      </c>
    </row>
    <row r="74587" spans="1:2">
      <c r="A74587" t="s">
        <v>74586</v>
      </c>
      <c r="B74587">
        <v>1</v>
      </c>
    </row>
    <row r="74588" spans="1:2">
      <c r="A74588" t="s">
        <v>74587</v>
      </c>
      <c r="B74588">
        <v>1</v>
      </c>
    </row>
    <row r="74589" spans="1:2">
      <c r="A74589" t="s">
        <v>74588</v>
      </c>
      <c r="B74589">
        <v>1</v>
      </c>
    </row>
    <row r="74590" spans="1:2">
      <c r="A74590" t="s">
        <v>74589</v>
      </c>
      <c r="B74590">
        <v>1</v>
      </c>
    </row>
    <row r="74591" spans="1:2">
      <c r="A74591" t="s">
        <v>74590</v>
      </c>
      <c r="B74591">
        <v>1</v>
      </c>
    </row>
    <row r="74592" spans="1:2">
      <c r="A74592" t="s">
        <v>74591</v>
      </c>
      <c r="B74592">
        <v>1</v>
      </c>
    </row>
    <row r="74593" spans="1:2">
      <c r="A74593" t="s">
        <v>74592</v>
      </c>
      <c r="B74593">
        <v>1</v>
      </c>
    </row>
    <row r="74594" spans="1:2">
      <c r="A74594" t="s">
        <v>74593</v>
      </c>
      <c r="B74594">
        <v>1</v>
      </c>
    </row>
    <row r="74595" spans="1:2">
      <c r="A74595" t="s">
        <v>74594</v>
      </c>
      <c r="B74595">
        <v>1</v>
      </c>
    </row>
    <row r="74596" spans="1:2">
      <c r="A74596" t="s">
        <v>74595</v>
      </c>
      <c r="B74596">
        <v>1</v>
      </c>
    </row>
    <row r="74597" spans="1:2">
      <c r="A74597" t="s">
        <v>74596</v>
      </c>
      <c r="B74597">
        <v>1</v>
      </c>
    </row>
    <row r="74598" spans="1:2">
      <c r="A74598" t="s">
        <v>74597</v>
      </c>
      <c r="B74598">
        <v>1</v>
      </c>
    </row>
    <row r="74599" spans="1:2">
      <c r="A74599" t="s">
        <v>74598</v>
      </c>
      <c r="B74599">
        <v>1</v>
      </c>
    </row>
    <row r="74600" spans="1:2">
      <c r="A74600" t="s">
        <v>74599</v>
      </c>
      <c r="B74600">
        <v>1</v>
      </c>
    </row>
    <row r="74601" spans="1:2">
      <c r="A74601" t="s">
        <v>74600</v>
      </c>
      <c r="B74601">
        <v>1</v>
      </c>
    </row>
    <row r="74602" spans="1:2">
      <c r="A74602" t="s">
        <v>74601</v>
      </c>
      <c r="B74602">
        <v>1</v>
      </c>
    </row>
    <row r="74603" spans="1:2">
      <c r="A74603" t="s">
        <v>74602</v>
      </c>
      <c r="B74603">
        <v>1</v>
      </c>
    </row>
    <row r="74604" spans="1:2">
      <c r="A74604" t="s">
        <v>74603</v>
      </c>
      <c r="B74604">
        <v>1</v>
      </c>
    </row>
    <row r="74605" spans="1:2">
      <c r="A74605" t="s">
        <v>74604</v>
      </c>
      <c r="B74605">
        <v>1</v>
      </c>
    </row>
    <row r="74606" spans="1:2">
      <c r="A74606" t="s">
        <v>74605</v>
      </c>
      <c r="B74606">
        <v>1</v>
      </c>
    </row>
    <row r="74607" spans="1:2">
      <c r="A74607" t="s">
        <v>74606</v>
      </c>
      <c r="B74607">
        <v>1</v>
      </c>
    </row>
    <row r="74608" spans="1:2">
      <c r="A74608" t="s">
        <v>74607</v>
      </c>
      <c r="B74608">
        <v>1</v>
      </c>
    </row>
    <row r="74609" spans="1:2">
      <c r="A74609" t="s">
        <v>74608</v>
      </c>
      <c r="B74609">
        <v>1</v>
      </c>
    </row>
    <row r="74610" spans="1:2">
      <c r="A74610" t="s">
        <v>74609</v>
      </c>
      <c r="B74610">
        <v>1</v>
      </c>
    </row>
    <row r="74611" spans="1:2">
      <c r="A74611" t="s">
        <v>74610</v>
      </c>
      <c r="B74611">
        <v>1</v>
      </c>
    </row>
    <row r="74612" spans="1:2">
      <c r="A74612" t="s">
        <v>74611</v>
      </c>
      <c r="B74612">
        <v>1</v>
      </c>
    </row>
    <row r="74613" spans="1:2">
      <c r="A74613" t="s">
        <v>74612</v>
      </c>
      <c r="B74613">
        <v>1</v>
      </c>
    </row>
    <row r="74614" spans="1:2">
      <c r="A74614" t="s">
        <v>74613</v>
      </c>
      <c r="B74614">
        <v>1</v>
      </c>
    </row>
    <row r="74615" spans="1:2">
      <c r="A74615" t="s">
        <v>74614</v>
      </c>
      <c r="B74615">
        <v>1</v>
      </c>
    </row>
    <row r="74616" spans="1:2">
      <c r="A74616" t="s">
        <v>74615</v>
      </c>
      <c r="B74616">
        <v>1</v>
      </c>
    </row>
    <row r="74617" spans="1:2">
      <c r="A74617" t="s">
        <v>74616</v>
      </c>
      <c r="B74617">
        <v>1</v>
      </c>
    </row>
    <row r="74618" spans="1:2">
      <c r="A74618" t="s">
        <v>74617</v>
      </c>
      <c r="B74618">
        <v>1</v>
      </c>
    </row>
    <row r="74619" spans="1:2">
      <c r="A74619" t="s">
        <v>74618</v>
      </c>
      <c r="B74619">
        <v>1</v>
      </c>
    </row>
    <row r="74620" spans="1:2">
      <c r="A74620" t="s">
        <v>74619</v>
      </c>
      <c r="B74620">
        <v>1</v>
      </c>
    </row>
    <row r="74621" spans="1:2">
      <c r="A74621" t="s">
        <v>74620</v>
      </c>
      <c r="B74621">
        <v>1</v>
      </c>
    </row>
    <row r="74622" spans="1:2">
      <c r="A74622" t="s">
        <v>74621</v>
      </c>
      <c r="B74622">
        <v>1</v>
      </c>
    </row>
    <row r="74623" spans="1:2">
      <c r="A74623" t="s">
        <v>74622</v>
      </c>
      <c r="B74623">
        <v>1</v>
      </c>
    </row>
    <row r="74624" spans="1:2">
      <c r="A74624" t="s">
        <v>74623</v>
      </c>
      <c r="B74624">
        <v>1</v>
      </c>
    </row>
    <row r="74625" spans="1:2">
      <c r="A74625" t="s">
        <v>74624</v>
      </c>
      <c r="B74625">
        <v>1</v>
      </c>
    </row>
    <row r="74626" spans="1:2">
      <c r="A74626" t="s">
        <v>74625</v>
      </c>
      <c r="B74626">
        <v>1</v>
      </c>
    </row>
    <row r="74627" spans="1:2">
      <c r="A74627" t="s">
        <v>74626</v>
      </c>
      <c r="B74627">
        <v>1</v>
      </c>
    </row>
    <row r="74628" spans="1:2">
      <c r="A74628" t="s">
        <v>74627</v>
      </c>
      <c r="B74628">
        <v>1</v>
      </c>
    </row>
    <row r="74629" spans="1:2">
      <c r="A74629" t="s">
        <v>74628</v>
      </c>
      <c r="B74629">
        <v>1</v>
      </c>
    </row>
    <row r="74630" spans="1:2">
      <c r="A74630" t="s">
        <v>74629</v>
      </c>
      <c r="B74630">
        <v>1</v>
      </c>
    </row>
    <row r="74631" spans="1:2">
      <c r="A74631" t="s">
        <v>74630</v>
      </c>
      <c r="B74631">
        <v>1</v>
      </c>
    </row>
    <row r="74632" spans="1:2">
      <c r="A74632" t="s">
        <v>74631</v>
      </c>
      <c r="B74632">
        <v>1</v>
      </c>
    </row>
    <row r="74633" spans="1:2">
      <c r="A74633" t="s">
        <v>74632</v>
      </c>
      <c r="B74633">
        <v>1</v>
      </c>
    </row>
    <row r="74634" spans="1:2">
      <c r="A74634" t="s">
        <v>74633</v>
      </c>
      <c r="B74634">
        <v>1</v>
      </c>
    </row>
    <row r="74635" spans="1:2">
      <c r="A74635" t="s">
        <v>74634</v>
      </c>
      <c r="B74635">
        <v>1</v>
      </c>
    </row>
    <row r="74636" spans="1:2">
      <c r="A74636" t="s">
        <v>74635</v>
      </c>
      <c r="B74636">
        <v>1</v>
      </c>
    </row>
    <row r="74637" spans="1:2">
      <c r="A74637" t="s">
        <v>74636</v>
      </c>
      <c r="B74637">
        <v>1</v>
      </c>
    </row>
    <row r="74638" spans="1:2">
      <c r="A74638" t="s">
        <v>74637</v>
      </c>
      <c r="B74638">
        <v>1</v>
      </c>
    </row>
    <row r="74639" spans="1:2">
      <c r="A74639" t="s">
        <v>74638</v>
      </c>
      <c r="B74639">
        <v>1</v>
      </c>
    </row>
    <row r="74640" spans="1:2">
      <c r="A74640" t="s">
        <v>74639</v>
      </c>
      <c r="B74640">
        <v>1</v>
      </c>
    </row>
    <row r="74641" spans="1:2">
      <c r="A74641" t="s">
        <v>74640</v>
      </c>
      <c r="B74641">
        <v>1</v>
      </c>
    </row>
    <row r="74642" spans="1:2">
      <c r="A74642" t="s">
        <v>74641</v>
      </c>
      <c r="B74642">
        <v>1</v>
      </c>
    </row>
    <row r="74643" spans="1:2">
      <c r="A74643" t="s">
        <v>74642</v>
      </c>
      <c r="B74643">
        <v>1</v>
      </c>
    </row>
    <row r="74644" spans="1:2">
      <c r="A74644" t="s">
        <v>74643</v>
      </c>
      <c r="B74644">
        <v>1</v>
      </c>
    </row>
    <row r="74645" spans="1:2">
      <c r="A74645" t="s">
        <v>74644</v>
      </c>
      <c r="B74645">
        <v>1</v>
      </c>
    </row>
    <row r="74646" spans="1:2">
      <c r="A74646" t="s">
        <v>74645</v>
      </c>
      <c r="B74646">
        <v>1</v>
      </c>
    </row>
    <row r="74647" spans="1:2">
      <c r="A74647" t="s">
        <v>74646</v>
      </c>
      <c r="B74647">
        <v>1</v>
      </c>
    </row>
    <row r="74648" spans="1:2">
      <c r="A74648" t="s">
        <v>74647</v>
      </c>
      <c r="B74648">
        <v>1</v>
      </c>
    </row>
    <row r="74649" spans="1:2">
      <c r="A74649" t="s">
        <v>74648</v>
      </c>
      <c r="B74649">
        <v>1</v>
      </c>
    </row>
    <row r="74650" spans="1:2">
      <c r="A74650" t="s">
        <v>74649</v>
      </c>
      <c r="B74650">
        <v>1</v>
      </c>
    </row>
    <row r="74651" spans="1:2">
      <c r="A74651" t="s">
        <v>74650</v>
      </c>
      <c r="B74651">
        <v>1</v>
      </c>
    </row>
    <row r="74652" spans="1:2">
      <c r="A74652" t="s">
        <v>74651</v>
      </c>
      <c r="B74652">
        <v>1</v>
      </c>
    </row>
    <row r="74653" spans="1:2">
      <c r="A74653" t="s">
        <v>74652</v>
      </c>
      <c r="B74653">
        <v>1</v>
      </c>
    </row>
    <row r="74654" spans="1:2">
      <c r="A74654" t="s">
        <v>74653</v>
      </c>
      <c r="B74654">
        <v>1</v>
      </c>
    </row>
    <row r="74655" spans="1:2">
      <c r="A74655" t="s">
        <v>74654</v>
      </c>
      <c r="B74655">
        <v>1</v>
      </c>
    </row>
    <row r="74656" spans="1:2">
      <c r="A74656" t="s">
        <v>74655</v>
      </c>
      <c r="B74656">
        <v>1</v>
      </c>
    </row>
    <row r="74657" spans="1:2">
      <c r="A74657" t="s">
        <v>74656</v>
      </c>
      <c r="B74657">
        <v>1</v>
      </c>
    </row>
    <row r="74658" spans="1:2">
      <c r="A74658" t="s">
        <v>74657</v>
      </c>
      <c r="B74658">
        <v>1</v>
      </c>
    </row>
    <row r="74659" spans="1:2">
      <c r="A74659" t="s">
        <v>74658</v>
      </c>
      <c r="B74659">
        <v>1</v>
      </c>
    </row>
    <row r="74660" spans="1:2">
      <c r="A74660" t="s">
        <v>74659</v>
      </c>
      <c r="B74660">
        <v>1</v>
      </c>
    </row>
    <row r="74661" spans="1:2">
      <c r="A74661" t="s">
        <v>74660</v>
      </c>
      <c r="B74661">
        <v>1</v>
      </c>
    </row>
    <row r="74662" spans="1:2">
      <c r="A74662" t="s">
        <v>74661</v>
      </c>
      <c r="B74662">
        <v>1</v>
      </c>
    </row>
    <row r="74663" spans="1:2">
      <c r="A74663" t="s">
        <v>74662</v>
      </c>
      <c r="B74663">
        <v>1</v>
      </c>
    </row>
    <row r="74664" spans="1:2">
      <c r="A74664" t="s">
        <v>74663</v>
      </c>
      <c r="B74664">
        <v>1</v>
      </c>
    </row>
    <row r="74665" spans="1:2">
      <c r="A74665" t="s">
        <v>74664</v>
      </c>
      <c r="B74665">
        <v>1</v>
      </c>
    </row>
    <row r="74666" spans="1:2">
      <c r="A74666" t="s">
        <v>74665</v>
      </c>
      <c r="B74666">
        <v>1</v>
      </c>
    </row>
    <row r="74667" spans="1:2">
      <c r="A74667" t="s">
        <v>74666</v>
      </c>
      <c r="B74667">
        <v>1</v>
      </c>
    </row>
    <row r="74668" spans="1:2">
      <c r="A74668" t="s">
        <v>74667</v>
      </c>
      <c r="B74668">
        <v>1</v>
      </c>
    </row>
    <row r="74669" spans="1:2">
      <c r="A74669" t="s">
        <v>74668</v>
      </c>
      <c r="B74669">
        <v>1</v>
      </c>
    </row>
    <row r="74670" spans="1:2">
      <c r="A74670" t="s">
        <v>74669</v>
      </c>
      <c r="B74670">
        <v>1</v>
      </c>
    </row>
    <row r="74671" spans="1:2">
      <c r="A74671" t="s">
        <v>74670</v>
      </c>
      <c r="B74671">
        <v>1</v>
      </c>
    </row>
    <row r="74672" spans="1:2">
      <c r="A74672" t="s">
        <v>74671</v>
      </c>
      <c r="B74672">
        <v>1</v>
      </c>
    </row>
    <row r="74673" spans="1:2">
      <c r="A74673" t="s">
        <v>74672</v>
      </c>
      <c r="B74673">
        <v>1</v>
      </c>
    </row>
    <row r="74674" spans="1:2">
      <c r="A74674" t="s">
        <v>74673</v>
      </c>
      <c r="B74674">
        <v>1</v>
      </c>
    </row>
    <row r="74675" spans="1:2">
      <c r="A74675" t="s">
        <v>74674</v>
      </c>
      <c r="B74675">
        <v>1</v>
      </c>
    </row>
    <row r="74676" spans="1:2">
      <c r="A74676" t="s">
        <v>74675</v>
      </c>
      <c r="B74676">
        <v>1</v>
      </c>
    </row>
    <row r="74677" spans="1:2">
      <c r="A74677" t="s">
        <v>74676</v>
      </c>
      <c r="B74677">
        <v>1</v>
      </c>
    </row>
    <row r="74678" spans="1:2">
      <c r="A74678" t="s">
        <v>74677</v>
      </c>
      <c r="B74678">
        <v>1</v>
      </c>
    </row>
    <row r="74679" spans="1:2">
      <c r="A74679" t="s">
        <v>74678</v>
      </c>
      <c r="B74679">
        <v>1</v>
      </c>
    </row>
    <row r="74680" spans="1:2">
      <c r="A74680" t="s">
        <v>74679</v>
      </c>
      <c r="B74680">
        <v>1</v>
      </c>
    </row>
    <row r="74681" spans="1:2">
      <c r="A74681" t="s">
        <v>74680</v>
      </c>
      <c r="B74681">
        <v>1</v>
      </c>
    </row>
    <row r="74682" spans="1:2">
      <c r="A74682" t="s">
        <v>74681</v>
      </c>
      <c r="B74682">
        <v>1</v>
      </c>
    </row>
    <row r="74683" spans="1:2">
      <c r="A74683" t="s">
        <v>74682</v>
      </c>
      <c r="B74683">
        <v>1</v>
      </c>
    </row>
    <row r="74684" spans="1:2">
      <c r="A74684" t="s">
        <v>74683</v>
      </c>
      <c r="B74684">
        <v>1</v>
      </c>
    </row>
    <row r="74685" spans="1:2">
      <c r="A74685" t="s">
        <v>74684</v>
      </c>
      <c r="B74685">
        <v>1</v>
      </c>
    </row>
    <row r="74686" spans="1:2">
      <c r="A74686" t="s">
        <v>74685</v>
      </c>
      <c r="B74686">
        <v>1</v>
      </c>
    </row>
    <row r="74687" spans="1:2">
      <c r="A74687" t="s">
        <v>74686</v>
      </c>
      <c r="B74687">
        <v>1</v>
      </c>
    </row>
    <row r="74688" spans="1:2">
      <c r="A74688" t="s">
        <v>74687</v>
      </c>
      <c r="B74688">
        <v>1</v>
      </c>
    </row>
    <row r="74689" spans="1:2">
      <c r="A74689" t="s">
        <v>74688</v>
      </c>
      <c r="B74689">
        <v>1</v>
      </c>
    </row>
    <row r="74690" spans="1:2">
      <c r="A74690" t="s">
        <v>74689</v>
      </c>
      <c r="B74690">
        <v>1</v>
      </c>
    </row>
    <row r="74691" spans="1:2">
      <c r="A74691" t="s">
        <v>74690</v>
      </c>
      <c r="B74691">
        <v>1</v>
      </c>
    </row>
    <row r="74692" spans="1:2">
      <c r="A74692" t="s">
        <v>74691</v>
      </c>
      <c r="B74692">
        <v>1</v>
      </c>
    </row>
    <row r="74693" spans="1:2">
      <c r="A74693" t="s">
        <v>74692</v>
      </c>
      <c r="B74693">
        <v>1</v>
      </c>
    </row>
    <row r="74694" spans="1:2">
      <c r="A74694" t="s">
        <v>74693</v>
      </c>
      <c r="B74694">
        <v>1</v>
      </c>
    </row>
    <row r="74695" spans="1:2">
      <c r="A74695" t="s">
        <v>74694</v>
      </c>
      <c r="B74695">
        <v>1</v>
      </c>
    </row>
    <row r="74696" spans="1:2">
      <c r="A74696" t="s">
        <v>74695</v>
      </c>
      <c r="B74696">
        <v>1</v>
      </c>
    </row>
    <row r="74697" spans="1:2">
      <c r="A74697" t="s">
        <v>74696</v>
      </c>
      <c r="B74697">
        <v>1</v>
      </c>
    </row>
    <row r="74698" spans="1:2">
      <c r="A74698" t="s">
        <v>74697</v>
      </c>
      <c r="B74698">
        <v>1</v>
      </c>
    </row>
    <row r="74699" spans="1:2">
      <c r="A74699" t="s">
        <v>74698</v>
      </c>
      <c r="B74699">
        <v>1</v>
      </c>
    </row>
    <row r="74700" spans="1:2">
      <c r="A74700" t="s">
        <v>74699</v>
      </c>
      <c r="B74700">
        <v>1</v>
      </c>
    </row>
    <row r="74701" spans="1:2">
      <c r="A74701" t="s">
        <v>74700</v>
      </c>
      <c r="B74701">
        <v>1</v>
      </c>
    </row>
    <row r="74702" spans="1:2">
      <c r="A74702" t="s">
        <v>74701</v>
      </c>
      <c r="B74702">
        <v>1</v>
      </c>
    </row>
    <row r="74703" spans="1:2">
      <c r="A74703" t="s">
        <v>74702</v>
      </c>
      <c r="B74703">
        <v>1</v>
      </c>
    </row>
    <row r="74704" spans="1:2">
      <c r="A74704" t="s">
        <v>74703</v>
      </c>
      <c r="B74704">
        <v>1</v>
      </c>
    </row>
    <row r="74705" spans="1:2">
      <c r="A74705" t="s">
        <v>74704</v>
      </c>
      <c r="B74705">
        <v>1</v>
      </c>
    </row>
    <row r="74706" spans="1:2">
      <c r="A74706" t="s">
        <v>74705</v>
      </c>
      <c r="B74706">
        <v>1</v>
      </c>
    </row>
    <row r="74707" spans="1:2">
      <c r="A74707" t="s">
        <v>74706</v>
      </c>
      <c r="B74707">
        <v>1</v>
      </c>
    </row>
    <row r="74708" spans="1:2">
      <c r="A74708" t="s">
        <v>74707</v>
      </c>
      <c r="B74708">
        <v>1</v>
      </c>
    </row>
    <row r="74709" spans="1:2">
      <c r="A74709" t="s">
        <v>74708</v>
      </c>
      <c r="B74709">
        <v>1</v>
      </c>
    </row>
    <row r="74710" spans="1:2">
      <c r="A74710" t="s">
        <v>74709</v>
      </c>
      <c r="B74710">
        <v>1</v>
      </c>
    </row>
    <row r="74711" spans="1:2">
      <c r="A74711" t="s">
        <v>74710</v>
      </c>
      <c r="B74711">
        <v>1</v>
      </c>
    </row>
    <row r="74712" spans="1:2">
      <c r="A74712" t="s">
        <v>74711</v>
      </c>
      <c r="B74712">
        <v>1</v>
      </c>
    </row>
    <row r="74713" spans="1:2">
      <c r="A74713" t="s">
        <v>74712</v>
      </c>
      <c r="B74713">
        <v>1</v>
      </c>
    </row>
    <row r="74714" spans="1:2">
      <c r="A74714" t="s">
        <v>74713</v>
      </c>
      <c r="B74714">
        <v>1</v>
      </c>
    </row>
    <row r="74715" spans="1:2">
      <c r="A74715" t="s">
        <v>74714</v>
      </c>
      <c r="B74715">
        <v>1</v>
      </c>
    </row>
    <row r="74716" spans="1:2">
      <c r="A74716" t="s">
        <v>74715</v>
      </c>
      <c r="B74716">
        <v>1</v>
      </c>
    </row>
    <row r="74717" spans="1:2">
      <c r="A74717" t="s">
        <v>74716</v>
      </c>
      <c r="B74717">
        <v>1</v>
      </c>
    </row>
    <row r="74718" spans="1:2">
      <c r="A74718" t="s">
        <v>74717</v>
      </c>
      <c r="B74718">
        <v>1</v>
      </c>
    </row>
    <row r="74719" spans="1:2">
      <c r="A74719" t="s">
        <v>74718</v>
      </c>
      <c r="B74719">
        <v>1</v>
      </c>
    </row>
    <row r="74720" spans="1:2">
      <c r="A74720" t="s">
        <v>74719</v>
      </c>
      <c r="B74720">
        <v>1</v>
      </c>
    </row>
    <row r="74721" spans="1:2">
      <c r="A74721" t="s">
        <v>74720</v>
      </c>
      <c r="B74721">
        <v>1</v>
      </c>
    </row>
    <row r="74722" spans="1:2">
      <c r="A74722" t="s">
        <v>74721</v>
      </c>
      <c r="B74722">
        <v>1</v>
      </c>
    </row>
    <row r="74723" spans="1:2">
      <c r="A74723" t="s">
        <v>74722</v>
      </c>
      <c r="B74723">
        <v>1</v>
      </c>
    </row>
    <row r="74724" spans="1:2">
      <c r="A74724" t="s">
        <v>74723</v>
      </c>
      <c r="B74724">
        <v>1</v>
      </c>
    </row>
    <row r="74725" spans="1:2">
      <c r="A74725" t="s">
        <v>74724</v>
      </c>
      <c r="B74725">
        <v>1</v>
      </c>
    </row>
    <row r="74726" spans="1:2">
      <c r="A74726" t="s">
        <v>74725</v>
      </c>
      <c r="B74726">
        <v>1</v>
      </c>
    </row>
    <row r="74727" spans="1:2">
      <c r="A74727" t="s">
        <v>74726</v>
      </c>
      <c r="B74727">
        <v>1</v>
      </c>
    </row>
    <row r="74728" spans="1:2">
      <c r="A74728" t="s">
        <v>74727</v>
      </c>
      <c r="B74728">
        <v>1</v>
      </c>
    </row>
    <row r="74729" spans="1:2">
      <c r="A74729" t="s">
        <v>74728</v>
      </c>
      <c r="B74729">
        <v>1</v>
      </c>
    </row>
    <row r="74730" spans="1:2">
      <c r="A74730" t="s">
        <v>74729</v>
      </c>
      <c r="B74730">
        <v>1</v>
      </c>
    </row>
    <row r="74731" spans="1:2">
      <c r="A74731" t="s">
        <v>74730</v>
      </c>
      <c r="B74731">
        <v>1</v>
      </c>
    </row>
    <row r="74732" spans="1:2">
      <c r="A74732" t="s">
        <v>74731</v>
      </c>
      <c r="B74732">
        <v>1</v>
      </c>
    </row>
    <row r="74733" spans="1:2">
      <c r="A74733" t="s">
        <v>74732</v>
      </c>
      <c r="B74733">
        <v>1</v>
      </c>
    </row>
    <row r="74734" spans="1:2">
      <c r="A74734" t="s">
        <v>74733</v>
      </c>
      <c r="B74734">
        <v>1</v>
      </c>
    </row>
    <row r="74735" spans="1:2">
      <c r="A74735" t="s">
        <v>74734</v>
      </c>
      <c r="B74735">
        <v>1</v>
      </c>
    </row>
    <row r="74736" spans="1:2">
      <c r="A74736" t="s">
        <v>74735</v>
      </c>
      <c r="B74736">
        <v>1</v>
      </c>
    </row>
    <row r="74737" spans="1:2">
      <c r="A74737" t="s">
        <v>74736</v>
      </c>
      <c r="B74737">
        <v>1</v>
      </c>
    </row>
    <row r="74738" spans="1:2">
      <c r="A74738" t="s">
        <v>74737</v>
      </c>
      <c r="B74738">
        <v>1</v>
      </c>
    </row>
    <row r="74739" spans="1:2">
      <c r="A74739" t="s">
        <v>74738</v>
      </c>
      <c r="B74739">
        <v>1</v>
      </c>
    </row>
    <row r="74740" spans="1:2">
      <c r="A74740" t="s">
        <v>74739</v>
      </c>
      <c r="B74740">
        <v>1</v>
      </c>
    </row>
    <row r="74741" spans="1:2">
      <c r="A74741" t="s">
        <v>74740</v>
      </c>
      <c r="B74741">
        <v>1</v>
      </c>
    </row>
    <row r="74742" spans="1:2">
      <c r="A74742" t="s">
        <v>74741</v>
      </c>
      <c r="B74742">
        <v>1</v>
      </c>
    </row>
    <row r="74743" spans="1:2">
      <c r="A74743" t="s">
        <v>74742</v>
      </c>
      <c r="B74743">
        <v>1</v>
      </c>
    </row>
    <row r="74744" spans="1:2">
      <c r="A74744" t="s">
        <v>74743</v>
      </c>
      <c r="B74744">
        <v>1</v>
      </c>
    </row>
    <row r="74745" spans="1:2">
      <c r="A74745" t="s">
        <v>74744</v>
      </c>
      <c r="B74745">
        <v>1</v>
      </c>
    </row>
    <row r="74746" spans="1:2">
      <c r="A74746" t="s">
        <v>74745</v>
      </c>
      <c r="B74746">
        <v>1</v>
      </c>
    </row>
    <row r="74747" spans="1:2">
      <c r="A74747" t="s">
        <v>74746</v>
      </c>
      <c r="B74747">
        <v>1</v>
      </c>
    </row>
    <row r="74748" spans="1:2">
      <c r="A74748" t="s">
        <v>74747</v>
      </c>
      <c r="B74748">
        <v>1</v>
      </c>
    </row>
    <row r="74749" spans="1:2">
      <c r="A74749" t="s">
        <v>74748</v>
      </c>
      <c r="B74749">
        <v>1</v>
      </c>
    </row>
    <row r="74750" spans="1:2">
      <c r="A74750" t="s">
        <v>74749</v>
      </c>
      <c r="B74750">
        <v>1</v>
      </c>
    </row>
    <row r="74751" spans="1:2">
      <c r="A74751" t="s">
        <v>74750</v>
      </c>
      <c r="B74751">
        <v>1</v>
      </c>
    </row>
    <row r="74752" spans="1:2">
      <c r="A74752" t="s">
        <v>74751</v>
      </c>
      <c r="B74752">
        <v>1</v>
      </c>
    </row>
    <row r="74753" spans="1:2">
      <c r="A74753" t="s">
        <v>74752</v>
      </c>
      <c r="B74753">
        <v>1</v>
      </c>
    </row>
    <row r="74754" spans="1:2">
      <c r="A74754" t="s">
        <v>74753</v>
      </c>
      <c r="B74754">
        <v>1</v>
      </c>
    </row>
    <row r="74755" spans="1:2">
      <c r="A74755" t="s">
        <v>74754</v>
      </c>
      <c r="B74755">
        <v>1</v>
      </c>
    </row>
    <row r="74756" spans="1:2">
      <c r="A74756" t="s">
        <v>74755</v>
      </c>
      <c r="B74756">
        <v>1</v>
      </c>
    </row>
    <row r="74757" spans="1:2">
      <c r="A74757" t="s">
        <v>74756</v>
      </c>
      <c r="B74757">
        <v>1</v>
      </c>
    </row>
    <row r="74758" spans="1:2">
      <c r="A74758" t="s">
        <v>74757</v>
      </c>
      <c r="B74758">
        <v>1</v>
      </c>
    </row>
    <row r="74759" spans="1:2">
      <c r="A74759" t="s">
        <v>74758</v>
      </c>
      <c r="B74759">
        <v>1</v>
      </c>
    </row>
    <row r="74760" spans="1:2">
      <c r="A74760" t="s">
        <v>74759</v>
      </c>
      <c r="B74760">
        <v>1</v>
      </c>
    </row>
    <row r="74761" spans="1:2">
      <c r="A74761" t="s">
        <v>74760</v>
      </c>
      <c r="B74761">
        <v>1</v>
      </c>
    </row>
    <row r="74762" spans="1:2">
      <c r="A74762" t="s">
        <v>74761</v>
      </c>
      <c r="B74762">
        <v>1</v>
      </c>
    </row>
    <row r="74763" spans="1:2">
      <c r="A74763" t="s">
        <v>74762</v>
      </c>
      <c r="B74763">
        <v>1</v>
      </c>
    </row>
    <row r="74764" spans="1:2">
      <c r="A74764" t="s">
        <v>74763</v>
      </c>
      <c r="B74764">
        <v>1</v>
      </c>
    </row>
    <row r="74765" spans="1:2">
      <c r="A74765" t="s">
        <v>74764</v>
      </c>
      <c r="B74765">
        <v>1</v>
      </c>
    </row>
    <row r="74766" spans="1:2">
      <c r="A74766" t="s">
        <v>74765</v>
      </c>
      <c r="B74766">
        <v>1</v>
      </c>
    </row>
    <row r="74767" spans="1:2">
      <c r="A74767" t="s">
        <v>74766</v>
      </c>
      <c r="B74767">
        <v>1</v>
      </c>
    </row>
    <row r="74768" spans="1:2">
      <c r="A74768" t="s">
        <v>74767</v>
      </c>
      <c r="B74768">
        <v>1</v>
      </c>
    </row>
    <row r="74769" spans="1:2">
      <c r="A74769" t="s">
        <v>74768</v>
      </c>
      <c r="B74769">
        <v>1</v>
      </c>
    </row>
    <row r="74770" spans="1:2">
      <c r="A74770" t="s">
        <v>74769</v>
      </c>
      <c r="B74770">
        <v>1</v>
      </c>
    </row>
    <row r="74771" spans="1:2">
      <c r="A74771" t="s">
        <v>74770</v>
      </c>
      <c r="B74771">
        <v>1</v>
      </c>
    </row>
    <row r="74772" spans="1:2">
      <c r="A74772" t="s">
        <v>74771</v>
      </c>
      <c r="B74772">
        <v>1</v>
      </c>
    </row>
    <row r="74773" spans="1:2">
      <c r="A74773" t="s">
        <v>74772</v>
      </c>
      <c r="B74773">
        <v>1</v>
      </c>
    </row>
    <row r="74774" spans="1:2">
      <c r="A74774" t="s">
        <v>74773</v>
      </c>
      <c r="B74774">
        <v>1</v>
      </c>
    </row>
    <row r="74775" spans="1:2">
      <c r="A74775" t="s">
        <v>74774</v>
      </c>
      <c r="B74775">
        <v>1</v>
      </c>
    </row>
    <row r="74776" spans="1:2">
      <c r="A74776" t="s">
        <v>74775</v>
      </c>
      <c r="B74776">
        <v>1</v>
      </c>
    </row>
    <row r="74777" spans="1:2">
      <c r="A74777" t="s">
        <v>74776</v>
      </c>
      <c r="B74777">
        <v>1</v>
      </c>
    </row>
    <row r="74778" spans="1:2">
      <c r="A74778" t="s">
        <v>74777</v>
      </c>
      <c r="B74778">
        <v>1</v>
      </c>
    </row>
    <row r="74779" spans="1:2">
      <c r="A74779" t="s">
        <v>74778</v>
      </c>
      <c r="B74779">
        <v>1</v>
      </c>
    </row>
    <row r="74780" spans="1:2">
      <c r="A74780" t="s">
        <v>74779</v>
      </c>
      <c r="B74780">
        <v>1</v>
      </c>
    </row>
    <row r="74781" spans="1:2">
      <c r="A74781" t="s">
        <v>74780</v>
      </c>
      <c r="B74781">
        <v>1</v>
      </c>
    </row>
    <row r="74782" spans="1:2">
      <c r="A74782" t="s">
        <v>74781</v>
      </c>
      <c r="B74782">
        <v>1</v>
      </c>
    </row>
    <row r="74783" spans="1:2">
      <c r="A74783" t="s">
        <v>74782</v>
      </c>
      <c r="B74783">
        <v>1</v>
      </c>
    </row>
    <row r="74784" spans="1:2">
      <c r="A74784" t="s">
        <v>74783</v>
      </c>
      <c r="B74784">
        <v>1</v>
      </c>
    </row>
    <row r="74785" spans="1:2">
      <c r="A74785" t="s">
        <v>74784</v>
      </c>
      <c r="B74785">
        <v>1</v>
      </c>
    </row>
    <row r="74786" spans="1:2">
      <c r="A74786" t="s">
        <v>74785</v>
      </c>
      <c r="B74786">
        <v>1</v>
      </c>
    </row>
    <row r="74787" spans="1:2">
      <c r="A74787" t="s">
        <v>74786</v>
      </c>
      <c r="B74787">
        <v>1</v>
      </c>
    </row>
    <row r="74788" spans="1:2">
      <c r="A74788" t="s">
        <v>74787</v>
      </c>
      <c r="B74788">
        <v>1</v>
      </c>
    </row>
    <row r="74789" spans="1:2">
      <c r="A74789" t="s">
        <v>74788</v>
      </c>
      <c r="B74789">
        <v>1</v>
      </c>
    </row>
    <row r="74790" spans="1:2">
      <c r="A74790" t="s">
        <v>74789</v>
      </c>
      <c r="B74790">
        <v>1</v>
      </c>
    </row>
    <row r="74791" spans="1:2">
      <c r="A74791" t="s">
        <v>74790</v>
      </c>
      <c r="B74791">
        <v>1</v>
      </c>
    </row>
    <row r="74792" spans="1:2">
      <c r="A74792" t="s">
        <v>74791</v>
      </c>
      <c r="B74792">
        <v>1</v>
      </c>
    </row>
    <row r="74793" spans="1:2">
      <c r="A74793" t="s">
        <v>74792</v>
      </c>
      <c r="B74793">
        <v>1</v>
      </c>
    </row>
    <row r="74794" spans="1:2">
      <c r="A74794" t="s">
        <v>74793</v>
      </c>
      <c r="B74794">
        <v>1</v>
      </c>
    </row>
    <row r="74795" spans="1:2">
      <c r="A74795" t="s">
        <v>74794</v>
      </c>
      <c r="B74795">
        <v>1</v>
      </c>
    </row>
    <row r="74796" spans="1:2">
      <c r="A74796" t="s">
        <v>74795</v>
      </c>
      <c r="B74796">
        <v>1</v>
      </c>
    </row>
    <row r="74797" spans="1:2">
      <c r="A74797" t="s">
        <v>74796</v>
      </c>
      <c r="B74797">
        <v>1</v>
      </c>
    </row>
    <row r="74798" spans="1:2">
      <c r="A74798" t="s">
        <v>74797</v>
      </c>
      <c r="B74798">
        <v>1</v>
      </c>
    </row>
    <row r="74799" spans="1:2">
      <c r="A74799" t="s">
        <v>74798</v>
      </c>
      <c r="B74799">
        <v>1</v>
      </c>
    </row>
    <row r="74800" spans="1:2">
      <c r="A74800" t="s">
        <v>74799</v>
      </c>
      <c r="B74800">
        <v>1</v>
      </c>
    </row>
    <row r="74801" spans="1:2">
      <c r="A74801" t="s">
        <v>74800</v>
      </c>
      <c r="B74801">
        <v>1</v>
      </c>
    </row>
    <row r="74802" spans="1:2">
      <c r="A74802" t="s">
        <v>74801</v>
      </c>
      <c r="B74802">
        <v>1</v>
      </c>
    </row>
    <row r="74803" spans="1:2">
      <c r="A74803" t="s">
        <v>74802</v>
      </c>
      <c r="B74803">
        <v>1</v>
      </c>
    </row>
    <row r="74804" spans="1:2">
      <c r="A74804" t="s">
        <v>74803</v>
      </c>
      <c r="B74804">
        <v>1</v>
      </c>
    </row>
    <row r="74805" spans="1:2">
      <c r="A74805" t="s">
        <v>74804</v>
      </c>
      <c r="B74805">
        <v>1</v>
      </c>
    </row>
    <row r="74806" spans="1:2">
      <c r="A74806" t="s">
        <v>74805</v>
      </c>
      <c r="B74806">
        <v>1</v>
      </c>
    </row>
    <row r="74807" spans="1:2">
      <c r="A74807" t="s">
        <v>74806</v>
      </c>
      <c r="B74807">
        <v>1</v>
      </c>
    </row>
    <row r="74808" spans="1:2">
      <c r="A74808" t="s">
        <v>74807</v>
      </c>
      <c r="B74808">
        <v>1</v>
      </c>
    </row>
    <row r="74809" spans="1:2">
      <c r="A74809" t="s">
        <v>74808</v>
      </c>
      <c r="B74809">
        <v>1</v>
      </c>
    </row>
    <row r="74810" spans="1:2">
      <c r="A74810" t="s">
        <v>74809</v>
      </c>
      <c r="B74810">
        <v>1</v>
      </c>
    </row>
    <row r="74811" spans="1:2">
      <c r="A74811" t="s">
        <v>74810</v>
      </c>
      <c r="B74811">
        <v>1</v>
      </c>
    </row>
    <row r="74812" spans="1:2">
      <c r="A74812" t="s">
        <v>74811</v>
      </c>
      <c r="B74812">
        <v>1</v>
      </c>
    </row>
    <row r="74813" spans="1:2">
      <c r="A74813" t="s">
        <v>74812</v>
      </c>
      <c r="B74813">
        <v>1</v>
      </c>
    </row>
    <row r="74814" spans="1:2">
      <c r="A74814" t="s">
        <v>74813</v>
      </c>
      <c r="B74814">
        <v>1</v>
      </c>
    </row>
    <row r="74815" spans="1:2">
      <c r="A74815" t="s">
        <v>74814</v>
      </c>
      <c r="B74815">
        <v>1</v>
      </c>
    </row>
    <row r="74816" spans="1:2">
      <c r="A74816" t="s">
        <v>74815</v>
      </c>
      <c r="B74816">
        <v>1</v>
      </c>
    </row>
    <row r="74817" spans="1:2">
      <c r="A74817" t="s">
        <v>74816</v>
      </c>
      <c r="B74817">
        <v>1</v>
      </c>
    </row>
    <row r="74818" spans="1:2">
      <c r="A74818" t="s">
        <v>74817</v>
      </c>
      <c r="B74818">
        <v>1</v>
      </c>
    </row>
    <row r="74819" spans="1:2">
      <c r="A74819" t="s">
        <v>74818</v>
      </c>
      <c r="B74819">
        <v>1</v>
      </c>
    </row>
    <row r="74820" spans="1:2">
      <c r="A74820" t="s">
        <v>74819</v>
      </c>
      <c r="B74820">
        <v>1</v>
      </c>
    </row>
    <row r="74821" spans="1:2">
      <c r="A74821" t="s">
        <v>74820</v>
      </c>
      <c r="B74821">
        <v>1</v>
      </c>
    </row>
    <row r="74822" spans="1:2">
      <c r="A74822" t="s">
        <v>74821</v>
      </c>
      <c r="B74822">
        <v>1</v>
      </c>
    </row>
    <row r="74823" spans="1:2">
      <c r="A74823" t="s">
        <v>74822</v>
      </c>
      <c r="B74823">
        <v>1</v>
      </c>
    </row>
    <row r="74824" spans="1:2">
      <c r="A74824" t="s">
        <v>74823</v>
      </c>
      <c r="B74824">
        <v>1</v>
      </c>
    </row>
    <row r="74825" spans="1:2">
      <c r="A74825" t="s">
        <v>74824</v>
      </c>
      <c r="B74825">
        <v>1</v>
      </c>
    </row>
    <row r="74826" spans="1:2">
      <c r="A74826" t="s">
        <v>74825</v>
      </c>
      <c r="B74826">
        <v>1</v>
      </c>
    </row>
    <row r="74827" spans="1:2">
      <c r="A74827" t="s">
        <v>74826</v>
      </c>
      <c r="B74827">
        <v>1</v>
      </c>
    </row>
    <row r="74828" spans="1:2">
      <c r="A74828" t="s">
        <v>74827</v>
      </c>
      <c r="B74828">
        <v>1</v>
      </c>
    </row>
    <row r="74829" spans="1:2">
      <c r="A74829" t="s">
        <v>74828</v>
      </c>
      <c r="B74829">
        <v>1</v>
      </c>
    </row>
    <row r="74830" spans="1:2">
      <c r="A74830" t="s">
        <v>74829</v>
      </c>
      <c r="B74830">
        <v>1</v>
      </c>
    </row>
    <row r="74831" spans="1:2">
      <c r="A74831" t="s">
        <v>74830</v>
      </c>
      <c r="B74831">
        <v>1</v>
      </c>
    </row>
    <row r="74832" spans="1:2">
      <c r="A74832" t="s">
        <v>74831</v>
      </c>
      <c r="B74832">
        <v>1</v>
      </c>
    </row>
    <row r="74833" spans="1:2">
      <c r="A74833" t="s">
        <v>74832</v>
      </c>
      <c r="B74833">
        <v>1</v>
      </c>
    </row>
    <row r="74834" spans="1:2">
      <c r="A74834" t="s">
        <v>74833</v>
      </c>
      <c r="B74834">
        <v>1</v>
      </c>
    </row>
    <row r="74835" spans="1:2">
      <c r="A74835" t="s">
        <v>74834</v>
      </c>
      <c r="B74835">
        <v>1</v>
      </c>
    </row>
    <row r="74836" spans="1:2">
      <c r="A74836" t="s">
        <v>74835</v>
      </c>
      <c r="B74836">
        <v>1</v>
      </c>
    </row>
    <row r="74837" spans="1:2">
      <c r="A74837" t="s">
        <v>74836</v>
      </c>
      <c r="B74837">
        <v>1</v>
      </c>
    </row>
    <row r="74838" spans="1:2">
      <c r="A74838" t="s">
        <v>74837</v>
      </c>
      <c r="B74838">
        <v>1</v>
      </c>
    </row>
    <row r="74839" spans="1:2">
      <c r="A74839" t="s">
        <v>74838</v>
      </c>
      <c r="B74839">
        <v>1</v>
      </c>
    </row>
    <row r="74840" spans="1:2">
      <c r="A74840" t="s">
        <v>74839</v>
      </c>
      <c r="B74840">
        <v>1</v>
      </c>
    </row>
    <row r="74841" spans="1:2">
      <c r="A74841" t="s">
        <v>74840</v>
      </c>
      <c r="B74841">
        <v>1</v>
      </c>
    </row>
    <row r="74842" spans="1:2">
      <c r="A74842" t="s">
        <v>74841</v>
      </c>
      <c r="B74842">
        <v>1</v>
      </c>
    </row>
    <row r="74843" spans="1:2">
      <c r="A74843" t="s">
        <v>74842</v>
      </c>
      <c r="B74843">
        <v>1</v>
      </c>
    </row>
    <row r="74844" spans="1:2">
      <c r="A74844" t="s">
        <v>74843</v>
      </c>
      <c r="B74844">
        <v>1</v>
      </c>
    </row>
    <row r="74845" spans="1:2">
      <c r="A74845" t="s">
        <v>74844</v>
      </c>
      <c r="B74845">
        <v>1</v>
      </c>
    </row>
    <row r="74846" spans="1:2">
      <c r="A74846" t="s">
        <v>74845</v>
      </c>
      <c r="B74846">
        <v>1</v>
      </c>
    </row>
    <row r="74847" spans="1:2">
      <c r="A74847" t="s">
        <v>74846</v>
      </c>
      <c r="B74847">
        <v>1</v>
      </c>
    </row>
    <row r="74848" spans="1:2">
      <c r="A74848" t="s">
        <v>74847</v>
      </c>
      <c r="B74848">
        <v>1</v>
      </c>
    </row>
    <row r="74849" spans="1:2">
      <c r="A74849" t="s">
        <v>74848</v>
      </c>
      <c r="B74849">
        <v>1</v>
      </c>
    </row>
    <row r="74850" spans="1:2">
      <c r="A74850" t="s">
        <v>74849</v>
      </c>
      <c r="B74850">
        <v>1</v>
      </c>
    </row>
    <row r="74851" spans="1:2">
      <c r="A74851" t="s">
        <v>74850</v>
      </c>
      <c r="B74851">
        <v>1</v>
      </c>
    </row>
    <row r="74852" spans="1:2">
      <c r="A74852" t="s">
        <v>74851</v>
      </c>
      <c r="B74852">
        <v>1</v>
      </c>
    </row>
    <row r="74853" spans="1:2">
      <c r="A74853" t="s">
        <v>74852</v>
      </c>
      <c r="B74853">
        <v>1</v>
      </c>
    </row>
    <row r="74854" spans="1:2">
      <c r="A74854" t="s">
        <v>74853</v>
      </c>
      <c r="B74854">
        <v>1</v>
      </c>
    </row>
    <row r="74855" spans="1:2">
      <c r="A74855" t="s">
        <v>74854</v>
      </c>
      <c r="B74855">
        <v>1</v>
      </c>
    </row>
    <row r="74856" spans="1:2">
      <c r="A74856" t="s">
        <v>74855</v>
      </c>
      <c r="B74856">
        <v>1</v>
      </c>
    </row>
    <row r="74857" spans="1:2">
      <c r="A74857" t="s">
        <v>74856</v>
      </c>
      <c r="B74857">
        <v>1</v>
      </c>
    </row>
    <row r="74858" spans="1:2">
      <c r="A74858" t="s">
        <v>74857</v>
      </c>
      <c r="B74858">
        <v>1</v>
      </c>
    </row>
    <row r="74859" spans="1:2">
      <c r="A74859" t="s">
        <v>74858</v>
      </c>
      <c r="B74859">
        <v>1</v>
      </c>
    </row>
    <row r="74860" spans="1:2">
      <c r="A74860" t="s">
        <v>74859</v>
      </c>
      <c r="B74860">
        <v>1</v>
      </c>
    </row>
    <row r="74861" spans="1:2">
      <c r="A74861" t="s">
        <v>74860</v>
      </c>
      <c r="B74861">
        <v>1</v>
      </c>
    </row>
    <row r="74862" spans="1:2">
      <c r="A74862" t="s">
        <v>74861</v>
      </c>
      <c r="B74862">
        <v>1</v>
      </c>
    </row>
    <row r="74863" spans="1:2">
      <c r="A74863" t="s">
        <v>74862</v>
      </c>
      <c r="B74863">
        <v>1</v>
      </c>
    </row>
    <row r="74864" spans="1:2">
      <c r="A74864" t="s">
        <v>74863</v>
      </c>
      <c r="B74864">
        <v>1</v>
      </c>
    </row>
    <row r="74865" spans="1:2">
      <c r="A74865" t="s">
        <v>74864</v>
      </c>
      <c r="B74865">
        <v>1</v>
      </c>
    </row>
    <row r="74866" spans="1:2">
      <c r="A74866" t="s">
        <v>74865</v>
      </c>
      <c r="B74866">
        <v>1</v>
      </c>
    </row>
    <row r="74867" spans="1:2">
      <c r="A74867" t="s">
        <v>74866</v>
      </c>
      <c r="B74867">
        <v>1</v>
      </c>
    </row>
    <row r="74868" spans="1:2">
      <c r="A74868" t="s">
        <v>74867</v>
      </c>
      <c r="B74868">
        <v>1</v>
      </c>
    </row>
    <row r="74869" spans="1:2">
      <c r="A74869" t="s">
        <v>74868</v>
      </c>
      <c r="B74869">
        <v>1</v>
      </c>
    </row>
    <row r="74870" spans="1:2">
      <c r="A74870" t="s">
        <v>74869</v>
      </c>
      <c r="B74870">
        <v>1</v>
      </c>
    </row>
    <row r="74871" spans="1:2">
      <c r="A74871" t="s">
        <v>74870</v>
      </c>
      <c r="B74871">
        <v>1</v>
      </c>
    </row>
    <row r="74872" spans="1:2">
      <c r="A74872" t="s">
        <v>74871</v>
      </c>
      <c r="B74872">
        <v>1</v>
      </c>
    </row>
    <row r="74873" spans="1:2">
      <c r="A74873" t="s">
        <v>74872</v>
      </c>
      <c r="B74873">
        <v>1</v>
      </c>
    </row>
    <row r="74874" spans="1:2">
      <c r="A74874" t="s">
        <v>74873</v>
      </c>
      <c r="B74874">
        <v>1</v>
      </c>
    </row>
    <row r="74875" spans="1:2">
      <c r="A74875" t="s">
        <v>74874</v>
      </c>
      <c r="B74875">
        <v>1</v>
      </c>
    </row>
    <row r="74876" spans="1:2">
      <c r="A74876" t="s">
        <v>74875</v>
      </c>
      <c r="B74876">
        <v>1</v>
      </c>
    </row>
    <row r="74877" spans="1:2">
      <c r="A74877" t="s">
        <v>74876</v>
      </c>
      <c r="B74877">
        <v>1</v>
      </c>
    </row>
    <row r="74878" spans="1:2">
      <c r="A74878" t="s">
        <v>74877</v>
      </c>
      <c r="B74878">
        <v>1</v>
      </c>
    </row>
    <row r="74879" spans="1:2">
      <c r="A74879" t="s">
        <v>74878</v>
      </c>
      <c r="B74879">
        <v>1</v>
      </c>
    </row>
    <row r="74880" spans="1:2">
      <c r="A74880" t="s">
        <v>74879</v>
      </c>
      <c r="B74880">
        <v>1</v>
      </c>
    </row>
    <row r="74881" spans="1:2">
      <c r="A74881" t="s">
        <v>74880</v>
      </c>
      <c r="B74881">
        <v>1</v>
      </c>
    </row>
    <row r="74882" spans="1:2">
      <c r="A74882" t="s">
        <v>74881</v>
      </c>
      <c r="B74882">
        <v>1</v>
      </c>
    </row>
    <row r="74883" spans="1:2">
      <c r="A74883" t="s">
        <v>74882</v>
      </c>
      <c r="B74883">
        <v>1</v>
      </c>
    </row>
    <row r="74884" spans="1:2">
      <c r="A74884" t="s">
        <v>74883</v>
      </c>
      <c r="B74884">
        <v>1</v>
      </c>
    </row>
    <row r="74885" spans="1:2">
      <c r="A74885" t="s">
        <v>74884</v>
      </c>
      <c r="B74885">
        <v>1</v>
      </c>
    </row>
    <row r="74886" spans="1:2">
      <c r="A74886" t="s">
        <v>74885</v>
      </c>
      <c r="B74886">
        <v>1</v>
      </c>
    </row>
    <row r="74887" spans="1:2">
      <c r="A74887" t="s">
        <v>74886</v>
      </c>
      <c r="B74887">
        <v>1</v>
      </c>
    </row>
    <row r="74888" spans="1:2">
      <c r="A74888" t="s">
        <v>74887</v>
      </c>
      <c r="B74888">
        <v>1</v>
      </c>
    </row>
    <row r="74889" spans="1:2">
      <c r="A74889" t="s">
        <v>74888</v>
      </c>
      <c r="B74889">
        <v>1</v>
      </c>
    </row>
    <row r="74890" spans="1:2">
      <c r="A74890" t="s">
        <v>74889</v>
      </c>
      <c r="B74890">
        <v>1</v>
      </c>
    </row>
    <row r="74891" spans="1:2">
      <c r="A74891" t="s">
        <v>74890</v>
      </c>
      <c r="B74891">
        <v>1</v>
      </c>
    </row>
    <row r="74892" spans="1:2">
      <c r="A74892" t="s">
        <v>74891</v>
      </c>
      <c r="B74892">
        <v>1</v>
      </c>
    </row>
    <row r="74893" spans="1:2">
      <c r="A74893" t="s">
        <v>74892</v>
      </c>
      <c r="B74893">
        <v>1</v>
      </c>
    </row>
    <row r="74894" spans="1:2">
      <c r="A74894" t="s">
        <v>74893</v>
      </c>
      <c r="B74894">
        <v>1</v>
      </c>
    </row>
    <row r="74895" spans="1:2">
      <c r="A74895" t="s">
        <v>74894</v>
      </c>
      <c r="B74895">
        <v>1</v>
      </c>
    </row>
    <row r="74896" spans="1:2">
      <c r="A74896" t="s">
        <v>74895</v>
      </c>
      <c r="B74896">
        <v>1</v>
      </c>
    </row>
    <row r="74897" spans="1:2">
      <c r="A74897" t="s">
        <v>74896</v>
      </c>
      <c r="B74897">
        <v>1</v>
      </c>
    </row>
    <row r="74898" spans="1:2">
      <c r="A74898" t="s">
        <v>74897</v>
      </c>
      <c r="B74898">
        <v>1</v>
      </c>
    </row>
    <row r="74899" spans="1:2">
      <c r="A74899" t="s">
        <v>74898</v>
      </c>
      <c r="B74899">
        <v>1</v>
      </c>
    </row>
    <row r="74900" spans="1:2">
      <c r="A74900" t="s">
        <v>74899</v>
      </c>
      <c r="B74900">
        <v>1</v>
      </c>
    </row>
    <row r="74901" spans="1:2">
      <c r="A74901" t="s">
        <v>74900</v>
      </c>
      <c r="B74901">
        <v>1</v>
      </c>
    </row>
    <row r="74902" spans="1:2">
      <c r="A74902" t="s">
        <v>74901</v>
      </c>
      <c r="B74902">
        <v>1</v>
      </c>
    </row>
    <row r="74903" spans="1:2">
      <c r="A74903" t="s">
        <v>74902</v>
      </c>
      <c r="B74903">
        <v>1</v>
      </c>
    </row>
    <row r="74904" spans="1:2">
      <c r="A74904" t="s">
        <v>74903</v>
      </c>
      <c r="B74904">
        <v>1</v>
      </c>
    </row>
    <row r="74905" spans="1:2">
      <c r="A74905" t="s">
        <v>74904</v>
      </c>
      <c r="B74905">
        <v>1</v>
      </c>
    </row>
    <row r="74906" spans="1:2">
      <c r="A74906" t="s">
        <v>74905</v>
      </c>
      <c r="B74906">
        <v>1</v>
      </c>
    </row>
    <row r="74907" spans="1:2">
      <c r="A74907" t="s">
        <v>74906</v>
      </c>
      <c r="B74907">
        <v>1</v>
      </c>
    </row>
    <row r="74908" spans="1:2">
      <c r="A74908" t="s">
        <v>74907</v>
      </c>
      <c r="B74908">
        <v>1</v>
      </c>
    </row>
    <row r="74909" spans="1:2">
      <c r="A74909" t="s">
        <v>74908</v>
      </c>
      <c r="B74909">
        <v>1</v>
      </c>
    </row>
    <row r="74910" spans="1:2">
      <c r="A74910" t="s">
        <v>74909</v>
      </c>
      <c r="B74910">
        <v>1</v>
      </c>
    </row>
    <row r="74911" spans="1:2">
      <c r="A74911" t="s">
        <v>74910</v>
      </c>
      <c r="B74911">
        <v>1</v>
      </c>
    </row>
    <row r="74912" spans="1:2">
      <c r="A74912" t="s">
        <v>74911</v>
      </c>
      <c r="B74912">
        <v>1</v>
      </c>
    </row>
    <row r="74913" spans="1:2">
      <c r="A74913" t="s">
        <v>74912</v>
      </c>
      <c r="B74913">
        <v>1</v>
      </c>
    </row>
    <row r="74914" spans="1:2">
      <c r="A74914" t="s">
        <v>74913</v>
      </c>
      <c r="B74914">
        <v>1</v>
      </c>
    </row>
    <row r="74915" spans="1:2">
      <c r="A74915" t="s">
        <v>74914</v>
      </c>
      <c r="B74915">
        <v>1</v>
      </c>
    </row>
    <row r="74916" spans="1:2">
      <c r="A74916" t="s">
        <v>74915</v>
      </c>
      <c r="B74916">
        <v>1</v>
      </c>
    </row>
    <row r="74917" spans="1:2">
      <c r="A74917" t="s">
        <v>74916</v>
      </c>
      <c r="B74917">
        <v>1</v>
      </c>
    </row>
    <row r="74918" spans="1:2">
      <c r="A74918" t="s">
        <v>74917</v>
      </c>
      <c r="B74918">
        <v>1</v>
      </c>
    </row>
    <row r="74919" spans="1:2">
      <c r="A74919" t="s">
        <v>74918</v>
      </c>
      <c r="B74919">
        <v>1</v>
      </c>
    </row>
    <row r="74920" spans="1:2">
      <c r="A74920" t="s">
        <v>74919</v>
      </c>
      <c r="B74920">
        <v>1</v>
      </c>
    </row>
    <row r="74921" spans="1:2">
      <c r="A74921" t="s">
        <v>74920</v>
      </c>
      <c r="B74921">
        <v>1</v>
      </c>
    </row>
    <row r="74922" spans="1:2">
      <c r="A74922" t="s">
        <v>74921</v>
      </c>
      <c r="B74922">
        <v>1</v>
      </c>
    </row>
    <row r="74923" spans="1:2">
      <c r="A74923" t="s">
        <v>74922</v>
      </c>
      <c r="B74923">
        <v>1</v>
      </c>
    </row>
    <row r="74924" spans="1:2">
      <c r="A74924" t="s">
        <v>74923</v>
      </c>
      <c r="B74924">
        <v>1</v>
      </c>
    </row>
    <row r="74925" spans="1:2">
      <c r="A74925" t="s">
        <v>74924</v>
      </c>
      <c r="B74925">
        <v>1</v>
      </c>
    </row>
    <row r="74926" spans="1:2">
      <c r="A74926" t="s">
        <v>74925</v>
      </c>
      <c r="B74926">
        <v>1</v>
      </c>
    </row>
    <row r="74927" spans="1:2">
      <c r="A74927" t="s">
        <v>74926</v>
      </c>
      <c r="B74927">
        <v>1</v>
      </c>
    </row>
    <row r="74928" spans="1:2">
      <c r="A74928" t="s">
        <v>74927</v>
      </c>
      <c r="B74928">
        <v>1</v>
      </c>
    </row>
    <row r="74929" spans="1:2">
      <c r="A74929" t="s">
        <v>74928</v>
      </c>
      <c r="B74929">
        <v>1</v>
      </c>
    </row>
    <row r="74930" spans="1:2">
      <c r="A74930" t="s">
        <v>74929</v>
      </c>
      <c r="B74930">
        <v>1</v>
      </c>
    </row>
    <row r="74931" spans="1:2">
      <c r="A74931" t="s">
        <v>74930</v>
      </c>
      <c r="B74931">
        <v>1</v>
      </c>
    </row>
    <row r="74932" spans="1:2">
      <c r="A74932" t="s">
        <v>74931</v>
      </c>
      <c r="B74932">
        <v>1</v>
      </c>
    </row>
    <row r="74933" spans="1:2">
      <c r="A74933" t="s">
        <v>74932</v>
      </c>
      <c r="B74933">
        <v>1</v>
      </c>
    </row>
    <row r="74934" spans="1:2">
      <c r="A74934" t="s">
        <v>74933</v>
      </c>
      <c r="B74934">
        <v>1</v>
      </c>
    </row>
    <row r="74935" spans="1:2">
      <c r="A74935" t="s">
        <v>74934</v>
      </c>
      <c r="B74935">
        <v>1</v>
      </c>
    </row>
    <row r="74936" spans="1:2">
      <c r="A74936" t="s">
        <v>74935</v>
      </c>
      <c r="B74936">
        <v>1</v>
      </c>
    </row>
    <row r="74937" spans="1:2">
      <c r="A74937" t="s">
        <v>74936</v>
      </c>
      <c r="B74937">
        <v>1</v>
      </c>
    </row>
    <row r="74938" spans="1:2">
      <c r="A74938" t="s">
        <v>74937</v>
      </c>
      <c r="B74938">
        <v>1</v>
      </c>
    </row>
    <row r="74939" spans="1:2">
      <c r="A74939" t="s">
        <v>74938</v>
      </c>
      <c r="B74939">
        <v>1</v>
      </c>
    </row>
    <row r="74940" spans="1:2">
      <c r="A74940" t="s">
        <v>74939</v>
      </c>
      <c r="B74940">
        <v>1</v>
      </c>
    </row>
    <row r="74941" spans="1:2">
      <c r="A74941" t="s">
        <v>74940</v>
      </c>
      <c r="B74941">
        <v>1</v>
      </c>
    </row>
    <row r="74942" spans="1:2">
      <c r="A74942" t="s">
        <v>74941</v>
      </c>
      <c r="B74942">
        <v>1</v>
      </c>
    </row>
    <row r="74943" spans="1:2">
      <c r="A74943" t="s">
        <v>74942</v>
      </c>
      <c r="B74943">
        <v>1</v>
      </c>
    </row>
    <row r="74944" spans="1:2">
      <c r="A74944" t="s">
        <v>74943</v>
      </c>
      <c r="B74944">
        <v>1</v>
      </c>
    </row>
    <row r="74945" spans="1:2">
      <c r="A74945" t="s">
        <v>74944</v>
      </c>
      <c r="B74945">
        <v>1</v>
      </c>
    </row>
    <row r="74946" spans="1:2">
      <c r="A74946" t="s">
        <v>74945</v>
      </c>
      <c r="B74946">
        <v>1</v>
      </c>
    </row>
    <row r="74947" spans="1:2">
      <c r="A74947" t="s">
        <v>74946</v>
      </c>
      <c r="B74947">
        <v>1</v>
      </c>
    </row>
    <row r="74948" spans="1:2">
      <c r="A74948" t="s">
        <v>74947</v>
      </c>
      <c r="B74948">
        <v>1</v>
      </c>
    </row>
    <row r="74949" spans="1:2">
      <c r="A74949" t="s">
        <v>74948</v>
      </c>
      <c r="B74949">
        <v>1</v>
      </c>
    </row>
    <row r="74950" spans="1:2">
      <c r="A74950" t="s">
        <v>74949</v>
      </c>
      <c r="B74950">
        <v>1</v>
      </c>
    </row>
    <row r="74951" spans="1:2">
      <c r="A74951" t="s">
        <v>74950</v>
      </c>
      <c r="B74951">
        <v>1</v>
      </c>
    </row>
    <row r="74952" spans="1:2">
      <c r="A74952" t="s">
        <v>74951</v>
      </c>
      <c r="B74952">
        <v>1</v>
      </c>
    </row>
    <row r="74953" spans="1:2">
      <c r="A74953" t="s">
        <v>74952</v>
      </c>
      <c r="B74953">
        <v>1</v>
      </c>
    </row>
    <row r="74954" spans="1:2">
      <c r="A74954" t="s">
        <v>74953</v>
      </c>
      <c r="B74954">
        <v>1</v>
      </c>
    </row>
    <row r="74955" spans="1:2">
      <c r="A74955" t="s">
        <v>74954</v>
      </c>
      <c r="B74955">
        <v>1</v>
      </c>
    </row>
    <row r="74956" spans="1:2">
      <c r="A74956" t="s">
        <v>74955</v>
      </c>
      <c r="B74956">
        <v>1</v>
      </c>
    </row>
    <row r="74957" spans="1:2">
      <c r="A74957" t="s">
        <v>74956</v>
      </c>
      <c r="B74957">
        <v>1</v>
      </c>
    </row>
    <row r="74958" spans="1:2">
      <c r="A74958" t="s">
        <v>74957</v>
      </c>
      <c r="B74958">
        <v>1</v>
      </c>
    </row>
    <row r="74959" spans="1:2">
      <c r="A74959" t="s">
        <v>74958</v>
      </c>
      <c r="B74959">
        <v>1</v>
      </c>
    </row>
    <row r="74960" spans="1:2">
      <c r="A74960" t="s">
        <v>74959</v>
      </c>
      <c r="B74960">
        <v>1</v>
      </c>
    </row>
    <row r="74961" spans="1:2">
      <c r="A74961" t="s">
        <v>74960</v>
      </c>
      <c r="B74961">
        <v>1</v>
      </c>
    </row>
    <row r="74962" spans="1:2">
      <c r="A74962" t="s">
        <v>74961</v>
      </c>
      <c r="B74962">
        <v>1</v>
      </c>
    </row>
    <row r="74963" spans="1:2">
      <c r="A74963" t="s">
        <v>74962</v>
      </c>
      <c r="B74963">
        <v>1</v>
      </c>
    </row>
    <row r="74964" spans="1:2">
      <c r="A74964" t="s">
        <v>74963</v>
      </c>
      <c r="B74964">
        <v>1</v>
      </c>
    </row>
    <row r="74965" spans="1:2">
      <c r="A74965" t="s">
        <v>74964</v>
      </c>
      <c r="B74965">
        <v>1</v>
      </c>
    </row>
    <row r="74966" spans="1:2">
      <c r="A74966" t="s">
        <v>74965</v>
      </c>
      <c r="B74966">
        <v>1</v>
      </c>
    </row>
    <row r="74967" spans="1:2">
      <c r="A74967" t="s">
        <v>74966</v>
      </c>
      <c r="B74967">
        <v>1</v>
      </c>
    </row>
    <row r="74968" spans="1:2">
      <c r="A74968" t="s">
        <v>74967</v>
      </c>
      <c r="B74968">
        <v>1</v>
      </c>
    </row>
    <row r="74969" spans="1:2">
      <c r="A74969" t="s">
        <v>74968</v>
      </c>
      <c r="B74969">
        <v>1</v>
      </c>
    </row>
    <row r="74970" spans="1:2">
      <c r="A74970" t="s">
        <v>74969</v>
      </c>
      <c r="B74970">
        <v>1</v>
      </c>
    </row>
    <row r="74971" spans="1:2">
      <c r="A74971" t="s">
        <v>74970</v>
      </c>
      <c r="B74971">
        <v>1</v>
      </c>
    </row>
    <row r="74972" spans="1:2">
      <c r="A74972" t="s">
        <v>74971</v>
      </c>
      <c r="B74972">
        <v>1</v>
      </c>
    </row>
    <row r="74973" spans="1:2">
      <c r="A74973" t="s">
        <v>74972</v>
      </c>
      <c r="B74973">
        <v>1</v>
      </c>
    </row>
    <row r="74974" spans="1:2">
      <c r="A74974" t="s">
        <v>74973</v>
      </c>
      <c r="B74974">
        <v>1</v>
      </c>
    </row>
    <row r="74975" spans="1:2">
      <c r="A74975" t="s">
        <v>74974</v>
      </c>
      <c r="B74975">
        <v>1</v>
      </c>
    </row>
    <row r="74976" spans="1:2">
      <c r="A74976" t="s">
        <v>74975</v>
      </c>
      <c r="B74976">
        <v>1</v>
      </c>
    </row>
    <row r="74977" spans="1:2">
      <c r="A74977" t="s">
        <v>74976</v>
      </c>
      <c r="B74977">
        <v>1</v>
      </c>
    </row>
    <row r="74978" spans="1:2">
      <c r="A74978" t="s">
        <v>74977</v>
      </c>
      <c r="B74978">
        <v>1</v>
      </c>
    </row>
    <row r="74979" spans="1:2">
      <c r="A74979" t="s">
        <v>74978</v>
      </c>
      <c r="B74979">
        <v>1</v>
      </c>
    </row>
    <row r="74980" spans="1:2">
      <c r="A74980" t="s">
        <v>74979</v>
      </c>
      <c r="B74980">
        <v>1</v>
      </c>
    </row>
    <row r="74981" spans="1:2">
      <c r="A74981" t="s">
        <v>74980</v>
      </c>
      <c r="B74981">
        <v>1</v>
      </c>
    </row>
    <row r="74982" spans="1:2">
      <c r="A74982" t="s">
        <v>74981</v>
      </c>
      <c r="B74982">
        <v>1</v>
      </c>
    </row>
    <row r="74983" spans="1:2">
      <c r="A74983" t="s">
        <v>74982</v>
      </c>
      <c r="B74983">
        <v>1</v>
      </c>
    </row>
    <row r="74984" spans="1:2">
      <c r="A74984" t="s">
        <v>74983</v>
      </c>
      <c r="B74984">
        <v>1</v>
      </c>
    </row>
    <row r="74985" spans="1:2">
      <c r="A74985" t="s">
        <v>74984</v>
      </c>
      <c r="B74985">
        <v>1</v>
      </c>
    </row>
    <row r="74986" spans="1:2">
      <c r="A74986" t="s">
        <v>74985</v>
      </c>
      <c r="B74986">
        <v>1</v>
      </c>
    </row>
    <row r="74987" spans="1:2">
      <c r="A74987" t="s">
        <v>74986</v>
      </c>
      <c r="B74987">
        <v>1</v>
      </c>
    </row>
    <row r="74988" spans="1:2">
      <c r="A74988" t="s">
        <v>74987</v>
      </c>
      <c r="B74988">
        <v>1</v>
      </c>
    </row>
    <row r="74989" spans="1:2">
      <c r="A74989" t="s">
        <v>74988</v>
      </c>
      <c r="B74989">
        <v>1</v>
      </c>
    </row>
    <row r="74990" spans="1:2">
      <c r="A74990" t="s">
        <v>74989</v>
      </c>
      <c r="B74990">
        <v>1</v>
      </c>
    </row>
    <row r="74991" spans="1:2">
      <c r="A74991" t="s">
        <v>74990</v>
      </c>
      <c r="B74991">
        <v>1</v>
      </c>
    </row>
    <row r="74992" spans="1:2">
      <c r="A74992" t="s">
        <v>74991</v>
      </c>
      <c r="B74992">
        <v>1</v>
      </c>
    </row>
    <row r="74993" spans="1:2">
      <c r="A74993" t="s">
        <v>74992</v>
      </c>
      <c r="B74993">
        <v>1</v>
      </c>
    </row>
    <row r="74994" spans="1:2">
      <c r="A74994" t="s">
        <v>74993</v>
      </c>
      <c r="B74994">
        <v>1</v>
      </c>
    </row>
    <row r="74995" spans="1:2">
      <c r="A74995" t="s">
        <v>74994</v>
      </c>
      <c r="B74995">
        <v>1</v>
      </c>
    </row>
    <row r="74996" spans="1:2">
      <c r="A74996" t="s">
        <v>74995</v>
      </c>
      <c r="B74996">
        <v>1</v>
      </c>
    </row>
    <row r="74997" spans="1:2">
      <c r="A74997" t="s">
        <v>74996</v>
      </c>
      <c r="B74997">
        <v>1</v>
      </c>
    </row>
    <row r="74998" spans="1:2">
      <c r="A74998" t="s">
        <v>74997</v>
      </c>
      <c r="B74998">
        <v>1</v>
      </c>
    </row>
    <row r="74999" spans="1:2">
      <c r="A74999" t="s">
        <v>74998</v>
      </c>
      <c r="B74999">
        <v>1</v>
      </c>
    </row>
    <row r="75000" spans="1:2">
      <c r="A75000" t="s">
        <v>74999</v>
      </c>
      <c r="B75000">
        <v>1</v>
      </c>
    </row>
    <row r="75001" spans="1:2">
      <c r="A75001" t="s">
        <v>75000</v>
      </c>
      <c r="B75001">
        <v>1</v>
      </c>
    </row>
    <row r="75002" spans="1:2">
      <c r="A75002" t="s">
        <v>75001</v>
      </c>
      <c r="B75002">
        <v>1</v>
      </c>
    </row>
    <row r="75003" spans="1:2">
      <c r="A75003" t="s">
        <v>75002</v>
      </c>
      <c r="B75003">
        <v>1</v>
      </c>
    </row>
    <row r="75004" spans="1:2">
      <c r="A75004" t="s">
        <v>75003</v>
      </c>
      <c r="B75004">
        <v>1</v>
      </c>
    </row>
    <row r="75005" spans="1:2">
      <c r="A75005" t="s">
        <v>75004</v>
      </c>
      <c r="B75005">
        <v>1</v>
      </c>
    </row>
    <row r="75006" spans="1:2">
      <c r="A75006" t="s">
        <v>75005</v>
      </c>
      <c r="B75006">
        <v>1</v>
      </c>
    </row>
    <row r="75007" spans="1:2">
      <c r="A75007" t="s">
        <v>75006</v>
      </c>
      <c r="B75007">
        <v>1</v>
      </c>
    </row>
    <row r="75008" spans="1:2">
      <c r="A75008" t="s">
        <v>75007</v>
      </c>
      <c r="B75008">
        <v>1</v>
      </c>
    </row>
    <row r="75009" spans="1:2">
      <c r="A75009" t="s">
        <v>75008</v>
      </c>
      <c r="B75009">
        <v>1</v>
      </c>
    </row>
    <row r="75010" spans="1:2">
      <c r="A75010" t="s">
        <v>75009</v>
      </c>
      <c r="B75010">
        <v>1</v>
      </c>
    </row>
    <row r="75011" spans="1:2">
      <c r="A75011" t="s">
        <v>75010</v>
      </c>
      <c r="B75011">
        <v>1</v>
      </c>
    </row>
    <row r="75012" spans="1:2">
      <c r="A75012" t="s">
        <v>75011</v>
      </c>
      <c r="B75012">
        <v>1</v>
      </c>
    </row>
    <row r="75013" spans="1:2">
      <c r="A75013" t="s">
        <v>75012</v>
      </c>
      <c r="B75013">
        <v>1</v>
      </c>
    </row>
    <row r="75014" spans="1:2">
      <c r="A75014" t="s">
        <v>75013</v>
      </c>
      <c r="B75014">
        <v>1</v>
      </c>
    </row>
    <row r="75015" spans="1:2">
      <c r="A75015" t="s">
        <v>75014</v>
      </c>
      <c r="B75015">
        <v>1</v>
      </c>
    </row>
    <row r="75016" spans="1:2">
      <c r="A75016" t="s">
        <v>75015</v>
      </c>
      <c r="B75016">
        <v>1</v>
      </c>
    </row>
    <row r="75017" spans="1:2">
      <c r="A75017" t="s">
        <v>75016</v>
      </c>
      <c r="B75017">
        <v>1</v>
      </c>
    </row>
    <row r="75018" spans="1:2">
      <c r="A75018" t="s">
        <v>75017</v>
      </c>
      <c r="B75018">
        <v>1</v>
      </c>
    </row>
    <row r="75019" spans="1:2">
      <c r="A75019" t="s">
        <v>75018</v>
      </c>
      <c r="B75019">
        <v>1</v>
      </c>
    </row>
    <row r="75020" spans="1:2">
      <c r="A75020" t="s">
        <v>75019</v>
      </c>
      <c r="B75020">
        <v>1</v>
      </c>
    </row>
    <row r="75021" spans="1:2">
      <c r="A75021" t="s">
        <v>75020</v>
      </c>
      <c r="B75021">
        <v>1</v>
      </c>
    </row>
    <row r="75022" spans="1:2">
      <c r="A75022" t="s">
        <v>75021</v>
      </c>
      <c r="B75022">
        <v>1</v>
      </c>
    </row>
    <row r="75023" spans="1:2">
      <c r="A75023" t="s">
        <v>75022</v>
      </c>
      <c r="B75023">
        <v>1</v>
      </c>
    </row>
    <row r="75024" spans="1:2">
      <c r="A75024" t="s">
        <v>75023</v>
      </c>
      <c r="B75024">
        <v>1</v>
      </c>
    </row>
    <row r="75025" spans="1:2">
      <c r="A75025" t="s">
        <v>75024</v>
      </c>
      <c r="B75025">
        <v>1</v>
      </c>
    </row>
    <row r="75026" spans="1:2">
      <c r="A75026" t="s">
        <v>75025</v>
      </c>
      <c r="B75026">
        <v>1</v>
      </c>
    </row>
    <row r="75027" spans="1:2">
      <c r="A75027" t="s">
        <v>75026</v>
      </c>
      <c r="B75027">
        <v>1</v>
      </c>
    </row>
    <row r="75028" spans="1:2">
      <c r="A75028" t="s">
        <v>75027</v>
      </c>
      <c r="B75028">
        <v>1</v>
      </c>
    </row>
    <row r="75029" spans="1:2">
      <c r="A75029" t="s">
        <v>75028</v>
      </c>
      <c r="B75029">
        <v>1</v>
      </c>
    </row>
    <row r="75030" spans="1:2">
      <c r="A75030" t="s">
        <v>75029</v>
      </c>
      <c r="B75030">
        <v>1</v>
      </c>
    </row>
    <row r="75031" spans="1:2">
      <c r="A75031" t="s">
        <v>75030</v>
      </c>
      <c r="B75031">
        <v>1</v>
      </c>
    </row>
    <row r="75032" spans="1:2">
      <c r="A75032" t="s">
        <v>75031</v>
      </c>
      <c r="B75032">
        <v>1</v>
      </c>
    </row>
    <row r="75033" spans="1:2">
      <c r="A75033" t="s">
        <v>75032</v>
      </c>
      <c r="B75033">
        <v>1</v>
      </c>
    </row>
    <row r="75034" spans="1:2">
      <c r="A75034" t="s">
        <v>75033</v>
      </c>
      <c r="B75034">
        <v>1</v>
      </c>
    </row>
    <row r="75035" spans="1:2">
      <c r="A75035" t="s">
        <v>75034</v>
      </c>
      <c r="B75035">
        <v>1</v>
      </c>
    </row>
    <row r="75036" spans="1:2">
      <c r="A75036" t="s">
        <v>75035</v>
      </c>
      <c r="B75036">
        <v>1</v>
      </c>
    </row>
    <row r="75037" spans="1:2">
      <c r="A75037" t="s">
        <v>75036</v>
      </c>
      <c r="B75037">
        <v>1</v>
      </c>
    </row>
    <row r="75038" spans="1:2">
      <c r="A75038" t="s">
        <v>75037</v>
      </c>
      <c r="B75038">
        <v>1</v>
      </c>
    </row>
    <row r="75039" spans="1:2">
      <c r="A75039" t="s">
        <v>75038</v>
      </c>
      <c r="B75039">
        <v>1</v>
      </c>
    </row>
    <row r="75040" spans="1:2">
      <c r="A75040" t="s">
        <v>75039</v>
      </c>
      <c r="B75040">
        <v>1</v>
      </c>
    </row>
    <row r="75041" spans="1:2">
      <c r="A75041" t="s">
        <v>75040</v>
      </c>
      <c r="B75041">
        <v>1</v>
      </c>
    </row>
    <row r="75042" spans="1:2">
      <c r="A75042" t="s">
        <v>75041</v>
      </c>
      <c r="B75042">
        <v>1</v>
      </c>
    </row>
    <row r="75043" spans="1:2">
      <c r="A75043" t="s">
        <v>75042</v>
      </c>
      <c r="B75043">
        <v>1</v>
      </c>
    </row>
    <row r="75044" spans="1:2">
      <c r="A75044" t="s">
        <v>75043</v>
      </c>
      <c r="B75044">
        <v>1</v>
      </c>
    </row>
    <row r="75045" spans="1:2">
      <c r="A75045" t="s">
        <v>75044</v>
      </c>
      <c r="B75045">
        <v>1</v>
      </c>
    </row>
    <row r="75046" spans="1:2">
      <c r="A75046" t="s">
        <v>75045</v>
      </c>
      <c r="B75046">
        <v>1</v>
      </c>
    </row>
    <row r="75047" spans="1:2">
      <c r="A75047" t="s">
        <v>75046</v>
      </c>
      <c r="B75047">
        <v>1</v>
      </c>
    </row>
    <row r="75048" spans="1:2">
      <c r="A75048" t="s">
        <v>75047</v>
      </c>
      <c r="B75048">
        <v>1</v>
      </c>
    </row>
    <row r="75049" spans="1:2">
      <c r="A75049" t="s">
        <v>75048</v>
      </c>
      <c r="B75049">
        <v>1</v>
      </c>
    </row>
    <row r="75050" spans="1:2">
      <c r="A75050" t="s">
        <v>75049</v>
      </c>
      <c r="B75050">
        <v>1</v>
      </c>
    </row>
    <row r="75051" spans="1:2">
      <c r="A75051" t="s">
        <v>75050</v>
      </c>
      <c r="B75051">
        <v>1</v>
      </c>
    </row>
    <row r="75052" spans="1:2">
      <c r="A75052" t="s">
        <v>75051</v>
      </c>
      <c r="B75052">
        <v>1</v>
      </c>
    </row>
    <row r="75053" spans="1:2">
      <c r="A75053" t="s">
        <v>75052</v>
      </c>
      <c r="B75053">
        <v>1</v>
      </c>
    </row>
    <row r="75054" spans="1:2">
      <c r="A75054" t="s">
        <v>75053</v>
      </c>
      <c r="B75054">
        <v>1</v>
      </c>
    </row>
    <row r="75055" spans="1:2">
      <c r="A75055" t="s">
        <v>75054</v>
      </c>
      <c r="B75055">
        <v>1</v>
      </c>
    </row>
    <row r="75056" spans="1:2">
      <c r="A75056" t="s">
        <v>75055</v>
      </c>
      <c r="B75056">
        <v>1</v>
      </c>
    </row>
    <row r="75057" spans="1:2">
      <c r="A75057" t="s">
        <v>75056</v>
      </c>
      <c r="B75057">
        <v>1</v>
      </c>
    </row>
    <row r="75058" spans="1:2">
      <c r="A75058" t="s">
        <v>75057</v>
      </c>
      <c r="B75058">
        <v>1</v>
      </c>
    </row>
    <row r="75059" spans="1:2">
      <c r="A75059" t="s">
        <v>75058</v>
      </c>
      <c r="B75059">
        <v>1</v>
      </c>
    </row>
    <row r="75060" spans="1:2">
      <c r="A75060" t="s">
        <v>75059</v>
      </c>
      <c r="B75060">
        <v>1</v>
      </c>
    </row>
    <row r="75061" spans="1:2">
      <c r="A75061" t="s">
        <v>75060</v>
      </c>
      <c r="B75061">
        <v>1</v>
      </c>
    </row>
    <row r="75062" spans="1:2">
      <c r="A75062" t="s">
        <v>75061</v>
      </c>
      <c r="B75062">
        <v>1</v>
      </c>
    </row>
    <row r="75063" spans="1:2">
      <c r="A75063" t="s">
        <v>75062</v>
      </c>
      <c r="B75063">
        <v>1</v>
      </c>
    </row>
    <row r="75064" spans="1:2">
      <c r="A75064" t="s">
        <v>75063</v>
      </c>
      <c r="B75064">
        <v>1</v>
      </c>
    </row>
    <row r="75065" spans="1:2">
      <c r="A75065" t="s">
        <v>75064</v>
      </c>
      <c r="B75065">
        <v>1</v>
      </c>
    </row>
    <row r="75066" spans="1:2">
      <c r="A75066" t="s">
        <v>75065</v>
      </c>
      <c r="B75066">
        <v>1</v>
      </c>
    </row>
    <row r="75067" spans="1:2">
      <c r="A75067" t="s">
        <v>75066</v>
      </c>
      <c r="B75067">
        <v>1</v>
      </c>
    </row>
    <row r="75068" spans="1:2">
      <c r="A75068" t="s">
        <v>75067</v>
      </c>
      <c r="B75068">
        <v>1</v>
      </c>
    </row>
    <row r="75069" spans="1:2">
      <c r="A75069" t="s">
        <v>75068</v>
      </c>
      <c r="B75069">
        <v>1</v>
      </c>
    </row>
    <row r="75070" spans="1:2">
      <c r="A75070" t="s">
        <v>75069</v>
      </c>
      <c r="B75070">
        <v>1</v>
      </c>
    </row>
    <row r="75071" spans="1:2">
      <c r="A75071" t="s">
        <v>75070</v>
      </c>
      <c r="B75071">
        <v>1</v>
      </c>
    </row>
    <row r="75072" spans="1:2">
      <c r="A75072" t="s">
        <v>75071</v>
      </c>
      <c r="B75072">
        <v>1</v>
      </c>
    </row>
    <row r="75073" spans="1:2">
      <c r="A75073" t="s">
        <v>75072</v>
      </c>
      <c r="B75073">
        <v>1</v>
      </c>
    </row>
    <row r="75074" spans="1:2">
      <c r="A75074" t="s">
        <v>75073</v>
      </c>
      <c r="B75074">
        <v>1</v>
      </c>
    </row>
    <row r="75075" spans="1:2">
      <c r="A75075" t="s">
        <v>75074</v>
      </c>
      <c r="B75075">
        <v>1</v>
      </c>
    </row>
    <row r="75076" spans="1:2">
      <c r="A75076" t="s">
        <v>75075</v>
      </c>
      <c r="B75076">
        <v>1</v>
      </c>
    </row>
    <row r="75077" spans="1:2">
      <c r="A75077" t="s">
        <v>75076</v>
      </c>
      <c r="B75077">
        <v>1</v>
      </c>
    </row>
    <row r="75078" spans="1:2">
      <c r="A75078" t="s">
        <v>75077</v>
      </c>
      <c r="B75078">
        <v>1</v>
      </c>
    </row>
    <row r="75079" spans="1:2">
      <c r="A75079" t="s">
        <v>75078</v>
      </c>
      <c r="B75079">
        <v>1</v>
      </c>
    </row>
    <row r="75080" spans="1:2">
      <c r="A75080" t="s">
        <v>75079</v>
      </c>
      <c r="B75080">
        <v>1</v>
      </c>
    </row>
    <row r="75081" spans="1:2">
      <c r="A75081" t="s">
        <v>75080</v>
      </c>
      <c r="B75081">
        <v>1</v>
      </c>
    </row>
    <row r="75082" spans="1:2">
      <c r="A75082" t="s">
        <v>75081</v>
      </c>
      <c r="B75082">
        <v>1</v>
      </c>
    </row>
    <row r="75083" spans="1:2">
      <c r="A75083" t="s">
        <v>75082</v>
      </c>
      <c r="B75083">
        <v>1</v>
      </c>
    </row>
    <row r="75084" spans="1:2">
      <c r="A75084" t="s">
        <v>75083</v>
      </c>
      <c r="B75084">
        <v>1</v>
      </c>
    </row>
    <row r="75085" spans="1:2">
      <c r="A75085" t="s">
        <v>75084</v>
      </c>
      <c r="B75085">
        <v>1</v>
      </c>
    </row>
    <row r="75086" spans="1:2">
      <c r="A75086" t="s">
        <v>75085</v>
      </c>
      <c r="B75086">
        <v>1</v>
      </c>
    </row>
    <row r="75087" spans="1:2">
      <c r="A75087" t="s">
        <v>75086</v>
      </c>
      <c r="B75087">
        <v>1</v>
      </c>
    </row>
    <row r="75088" spans="1:2">
      <c r="A75088" t="s">
        <v>75087</v>
      </c>
      <c r="B75088">
        <v>1</v>
      </c>
    </row>
    <row r="75089" spans="1:2">
      <c r="A75089" t="s">
        <v>75088</v>
      </c>
      <c r="B75089">
        <v>1</v>
      </c>
    </row>
    <row r="75090" spans="1:2">
      <c r="A75090" t="s">
        <v>75089</v>
      </c>
      <c r="B75090">
        <v>1</v>
      </c>
    </row>
    <row r="75091" spans="1:2">
      <c r="A75091" t="s">
        <v>75090</v>
      </c>
      <c r="B75091">
        <v>1</v>
      </c>
    </row>
    <row r="75092" spans="1:2">
      <c r="A75092" t="s">
        <v>75091</v>
      </c>
      <c r="B75092">
        <v>1</v>
      </c>
    </row>
    <row r="75093" spans="1:2">
      <c r="A75093" t="s">
        <v>75092</v>
      </c>
      <c r="B75093">
        <v>1</v>
      </c>
    </row>
    <row r="75094" spans="1:2">
      <c r="A75094" t="s">
        <v>75093</v>
      </c>
      <c r="B75094">
        <v>1</v>
      </c>
    </row>
    <row r="75095" spans="1:2">
      <c r="A75095" t="s">
        <v>75094</v>
      </c>
      <c r="B75095">
        <v>1</v>
      </c>
    </row>
    <row r="75096" spans="1:2">
      <c r="A75096" t="s">
        <v>75095</v>
      </c>
      <c r="B75096">
        <v>1</v>
      </c>
    </row>
    <row r="75097" spans="1:2">
      <c r="A75097" t="s">
        <v>75096</v>
      </c>
      <c r="B75097">
        <v>1</v>
      </c>
    </row>
    <row r="75098" spans="1:2">
      <c r="A75098" t="s">
        <v>75097</v>
      </c>
      <c r="B75098">
        <v>1</v>
      </c>
    </row>
    <row r="75099" spans="1:2">
      <c r="A75099" t="s">
        <v>75098</v>
      </c>
      <c r="B75099">
        <v>1</v>
      </c>
    </row>
    <row r="75100" spans="1:2">
      <c r="A75100" t="s">
        <v>75099</v>
      </c>
      <c r="B75100">
        <v>1</v>
      </c>
    </row>
    <row r="75101" spans="1:2">
      <c r="A75101" t="s">
        <v>75100</v>
      </c>
      <c r="B75101">
        <v>1</v>
      </c>
    </row>
    <row r="75102" spans="1:2">
      <c r="A75102" t="s">
        <v>75101</v>
      </c>
      <c r="B75102">
        <v>1</v>
      </c>
    </row>
    <row r="75103" spans="1:2">
      <c r="A75103" t="s">
        <v>75102</v>
      </c>
      <c r="B75103">
        <v>1</v>
      </c>
    </row>
    <row r="75104" spans="1:2">
      <c r="A75104" t="s">
        <v>75103</v>
      </c>
      <c r="B75104">
        <v>1</v>
      </c>
    </row>
    <row r="75105" spans="1:2">
      <c r="A75105" t="s">
        <v>75104</v>
      </c>
      <c r="B75105">
        <v>1</v>
      </c>
    </row>
    <row r="75106" spans="1:2">
      <c r="A75106" t="s">
        <v>75105</v>
      </c>
      <c r="B75106">
        <v>1</v>
      </c>
    </row>
    <row r="75107" spans="1:2">
      <c r="A75107" t="s">
        <v>75106</v>
      </c>
      <c r="B75107">
        <v>1</v>
      </c>
    </row>
    <row r="75108" spans="1:2">
      <c r="A75108" t="s">
        <v>75107</v>
      </c>
      <c r="B75108">
        <v>1</v>
      </c>
    </row>
    <row r="75109" spans="1:2">
      <c r="A75109" t="s">
        <v>75108</v>
      </c>
      <c r="B75109">
        <v>1</v>
      </c>
    </row>
    <row r="75110" spans="1:2">
      <c r="A75110" t="s">
        <v>75109</v>
      </c>
      <c r="B75110">
        <v>1</v>
      </c>
    </row>
    <row r="75111" spans="1:2">
      <c r="A75111" t="s">
        <v>75110</v>
      </c>
      <c r="B75111">
        <v>1</v>
      </c>
    </row>
    <row r="75112" spans="1:2">
      <c r="A75112" t="s">
        <v>75111</v>
      </c>
      <c r="B75112">
        <v>1</v>
      </c>
    </row>
    <row r="75113" spans="1:2">
      <c r="A75113" t="s">
        <v>75112</v>
      </c>
      <c r="B75113">
        <v>1</v>
      </c>
    </row>
    <row r="75114" spans="1:2">
      <c r="A75114" t="s">
        <v>75113</v>
      </c>
      <c r="B75114">
        <v>1</v>
      </c>
    </row>
    <row r="75115" spans="1:2">
      <c r="A75115" t="s">
        <v>75114</v>
      </c>
      <c r="B75115">
        <v>1</v>
      </c>
    </row>
    <row r="75116" spans="1:2">
      <c r="A75116" t="s">
        <v>75115</v>
      </c>
      <c r="B75116">
        <v>1</v>
      </c>
    </row>
    <row r="75117" spans="1:2">
      <c r="A75117" t="s">
        <v>75116</v>
      </c>
      <c r="B75117">
        <v>1</v>
      </c>
    </row>
    <row r="75118" spans="1:2">
      <c r="A75118" t="s">
        <v>75117</v>
      </c>
      <c r="B75118">
        <v>1</v>
      </c>
    </row>
    <row r="75119" spans="1:2">
      <c r="A75119" t="s">
        <v>75118</v>
      </c>
      <c r="B75119">
        <v>1</v>
      </c>
    </row>
    <row r="75120" spans="1:2">
      <c r="A75120" t="s">
        <v>75119</v>
      </c>
      <c r="B75120">
        <v>1</v>
      </c>
    </row>
    <row r="75121" spans="1:2">
      <c r="A75121" t="s">
        <v>75120</v>
      </c>
      <c r="B75121">
        <v>1</v>
      </c>
    </row>
    <row r="75122" spans="1:2">
      <c r="A75122" t="s">
        <v>75121</v>
      </c>
      <c r="B75122">
        <v>1</v>
      </c>
    </row>
    <row r="75123" spans="1:2">
      <c r="A75123" t="s">
        <v>75122</v>
      </c>
      <c r="B75123">
        <v>1</v>
      </c>
    </row>
    <row r="75124" spans="1:2">
      <c r="A75124" t="s">
        <v>75123</v>
      </c>
      <c r="B75124">
        <v>1</v>
      </c>
    </row>
    <row r="75125" spans="1:2">
      <c r="A75125" t="s">
        <v>75124</v>
      </c>
      <c r="B75125">
        <v>1</v>
      </c>
    </row>
    <row r="75126" spans="1:2">
      <c r="A75126" t="s">
        <v>75125</v>
      </c>
      <c r="B75126">
        <v>1</v>
      </c>
    </row>
    <row r="75127" spans="1:2">
      <c r="A75127" t="s">
        <v>75126</v>
      </c>
      <c r="B75127">
        <v>1</v>
      </c>
    </row>
    <row r="75128" spans="1:2">
      <c r="A75128" t="s">
        <v>75127</v>
      </c>
      <c r="B75128">
        <v>1</v>
      </c>
    </row>
    <row r="75129" spans="1:2">
      <c r="A75129" t="s">
        <v>75128</v>
      </c>
      <c r="B75129">
        <v>1</v>
      </c>
    </row>
    <row r="75130" spans="1:2">
      <c r="A75130" t="s">
        <v>75129</v>
      </c>
      <c r="B75130">
        <v>1</v>
      </c>
    </row>
    <row r="75131" spans="1:2">
      <c r="A75131" t="s">
        <v>75130</v>
      </c>
      <c r="B75131">
        <v>1</v>
      </c>
    </row>
    <row r="75132" spans="1:2">
      <c r="A75132" t="s">
        <v>75131</v>
      </c>
      <c r="B75132">
        <v>1</v>
      </c>
    </row>
    <row r="75133" spans="1:2">
      <c r="A75133" t="s">
        <v>75132</v>
      </c>
      <c r="B75133">
        <v>1</v>
      </c>
    </row>
    <row r="75134" spans="1:2">
      <c r="A75134" t="s">
        <v>75133</v>
      </c>
      <c r="B75134">
        <v>1</v>
      </c>
    </row>
    <row r="75135" spans="1:2">
      <c r="A75135" t="s">
        <v>75134</v>
      </c>
      <c r="B75135">
        <v>1</v>
      </c>
    </row>
    <row r="75136" spans="1:2">
      <c r="A75136" t="s">
        <v>75135</v>
      </c>
      <c r="B75136">
        <v>1</v>
      </c>
    </row>
    <row r="75137" spans="1:2">
      <c r="A75137" t="s">
        <v>75136</v>
      </c>
      <c r="B75137">
        <v>1</v>
      </c>
    </row>
    <row r="75138" spans="1:2">
      <c r="A75138" t="s">
        <v>75137</v>
      </c>
      <c r="B75138">
        <v>1</v>
      </c>
    </row>
    <row r="75139" spans="1:2">
      <c r="A75139" t="s">
        <v>75138</v>
      </c>
      <c r="B75139">
        <v>1</v>
      </c>
    </row>
    <row r="75140" spans="1:2">
      <c r="A75140" t="s">
        <v>75139</v>
      </c>
      <c r="B75140">
        <v>1</v>
      </c>
    </row>
    <row r="75141" spans="1:2">
      <c r="A75141" t="s">
        <v>75140</v>
      </c>
      <c r="B75141">
        <v>1</v>
      </c>
    </row>
    <row r="75142" spans="1:2">
      <c r="A75142" t="s">
        <v>75141</v>
      </c>
      <c r="B75142">
        <v>1</v>
      </c>
    </row>
    <row r="75143" spans="1:2">
      <c r="A75143" t="s">
        <v>75142</v>
      </c>
      <c r="B75143">
        <v>1</v>
      </c>
    </row>
    <row r="75144" spans="1:2">
      <c r="A75144" t="s">
        <v>75143</v>
      </c>
      <c r="B75144">
        <v>1</v>
      </c>
    </row>
    <row r="75145" spans="1:2">
      <c r="A75145" t="s">
        <v>75144</v>
      </c>
      <c r="B75145">
        <v>1</v>
      </c>
    </row>
    <row r="75146" spans="1:2">
      <c r="A75146" t="s">
        <v>75145</v>
      </c>
      <c r="B75146">
        <v>1</v>
      </c>
    </row>
    <row r="75147" spans="1:2">
      <c r="A75147" t="s">
        <v>75146</v>
      </c>
      <c r="B75147">
        <v>1</v>
      </c>
    </row>
    <row r="75148" spans="1:2">
      <c r="A75148" t="s">
        <v>75147</v>
      </c>
      <c r="B75148">
        <v>1</v>
      </c>
    </row>
    <row r="75149" spans="1:2">
      <c r="A75149" t="s">
        <v>75148</v>
      </c>
      <c r="B75149">
        <v>1</v>
      </c>
    </row>
    <row r="75150" spans="1:2">
      <c r="A75150" t="s">
        <v>75149</v>
      </c>
      <c r="B75150">
        <v>1</v>
      </c>
    </row>
    <row r="75151" spans="1:2">
      <c r="A75151" t="s">
        <v>75150</v>
      </c>
      <c r="B75151">
        <v>1</v>
      </c>
    </row>
    <row r="75152" spans="1:2">
      <c r="A75152" t="s">
        <v>75151</v>
      </c>
      <c r="B75152">
        <v>1</v>
      </c>
    </row>
    <row r="75153" spans="1:2">
      <c r="A75153" t="s">
        <v>75152</v>
      </c>
      <c r="B75153">
        <v>1</v>
      </c>
    </row>
    <row r="75154" spans="1:2">
      <c r="A75154" t="s">
        <v>75153</v>
      </c>
      <c r="B75154">
        <v>1</v>
      </c>
    </row>
    <row r="75155" spans="1:2">
      <c r="A75155" t="s">
        <v>75154</v>
      </c>
      <c r="B75155">
        <v>1</v>
      </c>
    </row>
    <row r="75156" spans="1:2">
      <c r="A75156" t="s">
        <v>75155</v>
      </c>
      <c r="B75156">
        <v>1</v>
      </c>
    </row>
    <row r="75157" spans="1:2">
      <c r="A75157" t="s">
        <v>75156</v>
      </c>
      <c r="B75157">
        <v>1</v>
      </c>
    </row>
    <row r="75158" spans="1:2">
      <c r="A75158" t="s">
        <v>75157</v>
      </c>
      <c r="B75158">
        <v>1</v>
      </c>
    </row>
    <row r="75159" spans="1:2">
      <c r="A75159" t="s">
        <v>75158</v>
      </c>
      <c r="B75159">
        <v>1</v>
      </c>
    </row>
    <row r="75160" spans="1:2">
      <c r="A75160" t="s">
        <v>75159</v>
      </c>
      <c r="B75160">
        <v>1</v>
      </c>
    </row>
    <row r="75161" spans="1:2">
      <c r="A75161" t="s">
        <v>75160</v>
      </c>
      <c r="B75161">
        <v>1</v>
      </c>
    </row>
    <row r="75162" spans="1:2">
      <c r="A75162" t="s">
        <v>75161</v>
      </c>
      <c r="B75162">
        <v>1</v>
      </c>
    </row>
    <row r="75163" spans="1:2">
      <c r="A75163" t="s">
        <v>75162</v>
      </c>
      <c r="B75163">
        <v>1</v>
      </c>
    </row>
    <row r="75164" spans="1:2">
      <c r="A75164" t="s">
        <v>75163</v>
      </c>
      <c r="B75164">
        <v>1</v>
      </c>
    </row>
    <row r="75165" spans="1:2">
      <c r="A75165" t="s">
        <v>75164</v>
      </c>
      <c r="B75165">
        <v>1</v>
      </c>
    </row>
    <row r="75166" spans="1:2">
      <c r="A75166" t="s">
        <v>75165</v>
      </c>
      <c r="B75166">
        <v>1</v>
      </c>
    </row>
    <row r="75167" spans="1:2">
      <c r="A75167" t="s">
        <v>75166</v>
      </c>
      <c r="B75167">
        <v>1</v>
      </c>
    </row>
    <row r="75168" spans="1:2">
      <c r="A75168" t="s">
        <v>75167</v>
      </c>
      <c r="B75168">
        <v>1</v>
      </c>
    </row>
    <row r="75169" spans="1:2">
      <c r="A75169" t="s">
        <v>75168</v>
      </c>
      <c r="B75169">
        <v>1</v>
      </c>
    </row>
    <row r="75170" spans="1:2">
      <c r="A75170" t="s">
        <v>75169</v>
      </c>
      <c r="B75170">
        <v>1</v>
      </c>
    </row>
    <row r="75171" spans="1:2">
      <c r="A75171" t="s">
        <v>75170</v>
      </c>
      <c r="B75171">
        <v>1</v>
      </c>
    </row>
    <row r="75172" spans="1:2">
      <c r="A75172" t="s">
        <v>75171</v>
      </c>
      <c r="B75172">
        <v>1</v>
      </c>
    </row>
    <row r="75173" spans="1:2">
      <c r="A75173" t="s">
        <v>75172</v>
      </c>
      <c r="B75173">
        <v>1</v>
      </c>
    </row>
    <row r="75174" spans="1:2">
      <c r="A75174" t="s">
        <v>75173</v>
      </c>
      <c r="B75174">
        <v>1</v>
      </c>
    </row>
    <row r="75175" spans="1:2">
      <c r="A75175" t="s">
        <v>75174</v>
      </c>
      <c r="B75175">
        <v>1</v>
      </c>
    </row>
    <row r="75176" spans="1:2">
      <c r="A75176" t="s">
        <v>75175</v>
      </c>
      <c r="B75176">
        <v>1</v>
      </c>
    </row>
    <row r="75177" spans="1:2">
      <c r="A75177" t="s">
        <v>75176</v>
      </c>
      <c r="B75177">
        <v>1</v>
      </c>
    </row>
    <row r="75178" spans="1:2">
      <c r="A75178" t="s">
        <v>75177</v>
      </c>
      <c r="B75178">
        <v>1</v>
      </c>
    </row>
    <row r="75179" spans="1:2">
      <c r="A75179" t="s">
        <v>75178</v>
      </c>
      <c r="B75179">
        <v>1</v>
      </c>
    </row>
    <row r="75180" spans="1:2">
      <c r="A75180" t="s">
        <v>75179</v>
      </c>
      <c r="B75180">
        <v>1</v>
      </c>
    </row>
    <row r="75181" spans="1:2">
      <c r="A75181" t="s">
        <v>75180</v>
      </c>
      <c r="B75181">
        <v>1</v>
      </c>
    </row>
    <row r="75182" spans="1:2">
      <c r="A75182" t="s">
        <v>75181</v>
      </c>
      <c r="B75182">
        <v>1</v>
      </c>
    </row>
    <row r="75183" spans="1:2">
      <c r="A75183" t="s">
        <v>75182</v>
      </c>
      <c r="B75183">
        <v>1</v>
      </c>
    </row>
    <row r="75184" spans="1:2">
      <c r="A75184" t="s">
        <v>75183</v>
      </c>
      <c r="B75184">
        <v>1</v>
      </c>
    </row>
    <row r="75185" spans="1:2">
      <c r="A75185" t="s">
        <v>75184</v>
      </c>
      <c r="B75185">
        <v>1</v>
      </c>
    </row>
    <row r="75186" spans="1:2">
      <c r="A75186" t="s">
        <v>75185</v>
      </c>
      <c r="B75186">
        <v>1</v>
      </c>
    </row>
    <row r="75187" spans="1:2">
      <c r="A75187" t="s">
        <v>75186</v>
      </c>
      <c r="B75187">
        <v>1</v>
      </c>
    </row>
    <row r="75188" spans="1:2">
      <c r="A75188" t="s">
        <v>75187</v>
      </c>
      <c r="B75188">
        <v>1</v>
      </c>
    </row>
    <row r="75189" spans="1:2">
      <c r="A75189" t="s">
        <v>75188</v>
      </c>
      <c r="B75189">
        <v>1</v>
      </c>
    </row>
    <row r="75190" spans="1:2">
      <c r="A75190" t="s">
        <v>75189</v>
      </c>
      <c r="B75190">
        <v>1</v>
      </c>
    </row>
    <row r="75191" spans="1:2">
      <c r="A75191" t="s">
        <v>75190</v>
      </c>
      <c r="B75191">
        <v>1</v>
      </c>
    </row>
    <row r="75192" spans="1:2">
      <c r="A75192" t="s">
        <v>75191</v>
      </c>
      <c r="B75192">
        <v>1</v>
      </c>
    </row>
    <row r="75193" spans="1:2">
      <c r="A75193" t="s">
        <v>75192</v>
      </c>
      <c r="B75193">
        <v>1</v>
      </c>
    </row>
    <row r="75194" spans="1:2">
      <c r="A75194" t="s">
        <v>75193</v>
      </c>
      <c r="B75194">
        <v>1</v>
      </c>
    </row>
    <row r="75195" spans="1:2">
      <c r="A75195" t="s">
        <v>75194</v>
      </c>
      <c r="B75195">
        <v>1</v>
      </c>
    </row>
    <row r="75196" spans="1:2">
      <c r="A75196" t="s">
        <v>75195</v>
      </c>
      <c r="B75196">
        <v>1</v>
      </c>
    </row>
    <row r="75197" spans="1:2">
      <c r="A75197" t="s">
        <v>75196</v>
      </c>
      <c r="B75197">
        <v>1</v>
      </c>
    </row>
    <row r="75198" spans="1:2">
      <c r="A75198" t="s">
        <v>75197</v>
      </c>
      <c r="B75198">
        <v>1</v>
      </c>
    </row>
    <row r="75199" spans="1:2">
      <c r="A75199" t="s">
        <v>75198</v>
      </c>
      <c r="B75199">
        <v>1</v>
      </c>
    </row>
    <row r="75200" spans="1:2">
      <c r="A75200" t="s">
        <v>75199</v>
      </c>
      <c r="B75200">
        <v>1</v>
      </c>
    </row>
    <row r="75201" spans="1:2">
      <c r="A75201" t="s">
        <v>75200</v>
      </c>
      <c r="B75201">
        <v>1</v>
      </c>
    </row>
    <row r="75202" spans="1:2">
      <c r="A75202" t="s">
        <v>75201</v>
      </c>
      <c r="B75202">
        <v>1</v>
      </c>
    </row>
    <row r="75203" spans="1:2">
      <c r="A75203" t="s">
        <v>75202</v>
      </c>
      <c r="B75203">
        <v>1</v>
      </c>
    </row>
    <row r="75204" spans="1:2">
      <c r="A75204" t="s">
        <v>75203</v>
      </c>
      <c r="B75204">
        <v>1</v>
      </c>
    </row>
    <row r="75205" spans="1:2">
      <c r="A75205" t="s">
        <v>75204</v>
      </c>
      <c r="B75205">
        <v>1</v>
      </c>
    </row>
    <row r="75206" spans="1:2">
      <c r="A75206" t="s">
        <v>75205</v>
      </c>
      <c r="B75206">
        <v>1</v>
      </c>
    </row>
    <row r="75207" spans="1:2">
      <c r="A75207" t="s">
        <v>75206</v>
      </c>
      <c r="B75207">
        <v>1</v>
      </c>
    </row>
    <row r="75208" spans="1:2">
      <c r="A75208" t="s">
        <v>75207</v>
      </c>
      <c r="B75208">
        <v>1</v>
      </c>
    </row>
    <row r="75209" spans="1:2">
      <c r="A75209" t="s">
        <v>75208</v>
      </c>
      <c r="B75209">
        <v>1</v>
      </c>
    </row>
    <row r="75210" spans="1:2">
      <c r="A75210" t="s">
        <v>75209</v>
      </c>
      <c r="B75210">
        <v>1</v>
      </c>
    </row>
    <row r="75211" spans="1:2">
      <c r="A75211" t="s">
        <v>75210</v>
      </c>
      <c r="B75211">
        <v>1</v>
      </c>
    </row>
    <row r="75212" spans="1:2">
      <c r="A75212" t="s">
        <v>75211</v>
      </c>
      <c r="B75212">
        <v>1</v>
      </c>
    </row>
    <row r="75213" spans="1:2">
      <c r="A75213" t="s">
        <v>75212</v>
      </c>
      <c r="B75213">
        <v>1</v>
      </c>
    </row>
    <row r="75214" spans="1:2">
      <c r="A75214" t="s">
        <v>75213</v>
      </c>
      <c r="B75214">
        <v>1</v>
      </c>
    </row>
    <row r="75215" spans="1:2">
      <c r="A75215" t="s">
        <v>75214</v>
      </c>
      <c r="B75215">
        <v>1</v>
      </c>
    </row>
    <row r="75216" spans="1:2">
      <c r="A75216" t="s">
        <v>75215</v>
      </c>
      <c r="B75216">
        <v>1</v>
      </c>
    </row>
    <row r="75217" spans="1:2">
      <c r="A75217" t="s">
        <v>75216</v>
      </c>
      <c r="B75217">
        <v>1</v>
      </c>
    </row>
    <row r="75218" spans="1:2">
      <c r="A75218" t="s">
        <v>75217</v>
      </c>
      <c r="B75218">
        <v>1</v>
      </c>
    </row>
    <row r="75219" spans="1:2">
      <c r="A75219" t="s">
        <v>75218</v>
      </c>
      <c r="B75219">
        <v>1</v>
      </c>
    </row>
    <row r="75220" spans="1:2">
      <c r="A75220" t="s">
        <v>75219</v>
      </c>
      <c r="B75220">
        <v>1</v>
      </c>
    </row>
    <row r="75221" spans="1:2">
      <c r="A75221" t="s">
        <v>75220</v>
      </c>
      <c r="B75221">
        <v>1</v>
      </c>
    </row>
    <row r="75222" spans="1:2">
      <c r="A75222" t="s">
        <v>75221</v>
      </c>
      <c r="B75222">
        <v>1</v>
      </c>
    </row>
    <row r="75223" spans="1:2">
      <c r="A75223" t="s">
        <v>75222</v>
      </c>
      <c r="B75223">
        <v>1</v>
      </c>
    </row>
    <row r="75224" spans="1:2">
      <c r="A75224" t="s">
        <v>75223</v>
      </c>
      <c r="B75224">
        <v>1</v>
      </c>
    </row>
    <row r="75225" spans="1:2">
      <c r="A75225" t="s">
        <v>75224</v>
      </c>
      <c r="B75225">
        <v>1</v>
      </c>
    </row>
    <row r="75226" spans="1:2">
      <c r="A75226" t="s">
        <v>75225</v>
      </c>
      <c r="B75226">
        <v>1</v>
      </c>
    </row>
    <row r="75227" spans="1:2">
      <c r="A75227" t="s">
        <v>75226</v>
      </c>
      <c r="B75227">
        <v>1</v>
      </c>
    </row>
    <row r="75228" spans="1:2">
      <c r="A75228" t="s">
        <v>75227</v>
      </c>
      <c r="B75228">
        <v>1</v>
      </c>
    </row>
    <row r="75229" spans="1:2">
      <c r="A75229" t="s">
        <v>75228</v>
      </c>
      <c r="B75229">
        <v>1</v>
      </c>
    </row>
    <row r="75230" spans="1:2">
      <c r="A75230" t="s">
        <v>75229</v>
      </c>
      <c r="B75230">
        <v>1</v>
      </c>
    </row>
    <row r="75231" spans="1:2">
      <c r="A75231" t="s">
        <v>75230</v>
      </c>
      <c r="B75231">
        <v>1</v>
      </c>
    </row>
    <row r="75232" spans="1:2">
      <c r="A75232" t="s">
        <v>75231</v>
      </c>
      <c r="B75232">
        <v>1</v>
      </c>
    </row>
    <row r="75233" spans="1:2">
      <c r="A75233" t="s">
        <v>75232</v>
      </c>
      <c r="B75233">
        <v>1</v>
      </c>
    </row>
    <row r="75234" spans="1:2">
      <c r="A75234" t="s">
        <v>75233</v>
      </c>
      <c r="B75234">
        <v>1</v>
      </c>
    </row>
    <row r="75235" spans="1:2">
      <c r="A75235" t="s">
        <v>75234</v>
      </c>
      <c r="B75235">
        <v>1</v>
      </c>
    </row>
    <row r="75236" spans="1:2">
      <c r="A75236" t="s">
        <v>75235</v>
      </c>
      <c r="B75236">
        <v>1</v>
      </c>
    </row>
    <row r="75237" spans="1:2">
      <c r="A75237" t="s">
        <v>75236</v>
      </c>
      <c r="B75237">
        <v>1</v>
      </c>
    </row>
    <row r="75238" spans="1:2">
      <c r="A75238" t="s">
        <v>75237</v>
      </c>
      <c r="B75238">
        <v>1</v>
      </c>
    </row>
    <row r="75239" spans="1:2">
      <c r="A75239" t="s">
        <v>75238</v>
      </c>
      <c r="B75239">
        <v>1</v>
      </c>
    </row>
    <row r="75240" spans="1:2">
      <c r="A75240" t="s">
        <v>75239</v>
      </c>
      <c r="B75240">
        <v>1</v>
      </c>
    </row>
    <row r="75241" spans="1:2">
      <c r="A75241" t="s">
        <v>75240</v>
      </c>
      <c r="B75241">
        <v>1</v>
      </c>
    </row>
    <row r="75242" spans="1:2">
      <c r="A75242" t="s">
        <v>75241</v>
      </c>
      <c r="B75242">
        <v>1</v>
      </c>
    </row>
    <row r="75243" spans="1:2">
      <c r="A75243" t="s">
        <v>75242</v>
      </c>
      <c r="B75243">
        <v>1</v>
      </c>
    </row>
    <row r="75244" spans="1:2">
      <c r="A75244" t="s">
        <v>75243</v>
      </c>
      <c r="B75244">
        <v>1</v>
      </c>
    </row>
    <row r="75245" spans="1:2">
      <c r="A75245" t="s">
        <v>75244</v>
      </c>
      <c r="B75245">
        <v>1</v>
      </c>
    </row>
    <row r="75246" spans="1:2">
      <c r="A75246" t="s">
        <v>75245</v>
      </c>
      <c r="B75246">
        <v>1</v>
      </c>
    </row>
    <row r="75247" spans="1:2">
      <c r="A75247" t="s">
        <v>75246</v>
      </c>
      <c r="B75247">
        <v>1</v>
      </c>
    </row>
    <row r="75248" spans="1:2">
      <c r="A75248" t="s">
        <v>75247</v>
      </c>
      <c r="B75248">
        <v>1</v>
      </c>
    </row>
    <row r="75249" spans="1:2">
      <c r="A75249" t="s">
        <v>75248</v>
      </c>
      <c r="B75249">
        <v>1</v>
      </c>
    </row>
    <row r="75250" spans="1:2">
      <c r="A75250" t="s">
        <v>75249</v>
      </c>
      <c r="B75250">
        <v>1</v>
      </c>
    </row>
    <row r="75251" spans="1:2">
      <c r="A75251" t="s">
        <v>75250</v>
      </c>
      <c r="B75251">
        <v>1</v>
      </c>
    </row>
    <row r="75252" spans="1:2">
      <c r="A75252" t="s">
        <v>75251</v>
      </c>
      <c r="B75252">
        <v>1</v>
      </c>
    </row>
    <row r="75253" spans="1:2">
      <c r="A75253" t="s">
        <v>75252</v>
      </c>
      <c r="B75253">
        <v>1</v>
      </c>
    </row>
    <row r="75254" spans="1:2">
      <c r="A75254" t="s">
        <v>75253</v>
      </c>
      <c r="B75254">
        <v>1</v>
      </c>
    </row>
    <row r="75255" spans="1:2">
      <c r="A75255" t="s">
        <v>75254</v>
      </c>
      <c r="B75255">
        <v>1</v>
      </c>
    </row>
    <row r="75256" spans="1:2">
      <c r="A75256" t="s">
        <v>75255</v>
      </c>
      <c r="B75256">
        <v>1</v>
      </c>
    </row>
    <row r="75257" spans="1:2">
      <c r="A75257" t="s">
        <v>75256</v>
      </c>
      <c r="B75257">
        <v>1</v>
      </c>
    </row>
    <row r="75258" spans="1:2">
      <c r="A75258" t="s">
        <v>75257</v>
      </c>
      <c r="B75258">
        <v>1</v>
      </c>
    </row>
    <row r="75259" spans="1:2">
      <c r="A75259" t="s">
        <v>75258</v>
      </c>
      <c r="B75259">
        <v>1</v>
      </c>
    </row>
    <row r="75260" spans="1:2">
      <c r="A75260" t="s">
        <v>75259</v>
      </c>
      <c r="B75260">
        <v>1</v>
      </c>
    </row>
    <row r="75261" spans="1:2">
      <c r="A75261" t="s">
        <v>75260</v>
      </c>
      <c r="B75261">
        <v>1</v>
      </c>
    </row>
    <row r="75262" spans="1:2">
      <c r="A75262" t="s">
        <v>75261</v>
      </c>
      <c r="B75262">
        <v>1</v>
      </c>
    </row>
    <row r="75263" spans="1:2">
      <c r="A75263" t="s">
        <v>75262</v>
      </c>
      <c r="B75263">
        <v>1</v>
      </c>
    </row>
    <row r="75264" spans="1:2">
      <c r="A75264" t="s">
        <v>75263</v>
      </c>
      <c r="B75264">
        <v>1</v>
      </c>
    </row>
    <row r="75265" spans="1:2">
      <c r="A75265" t="s">
        <v>75264</v>
      </c>
      <c r="B75265">
        <v>1</v>
      </c>
    </row>
    <row r="75266" spans="1:2">
      <c r="A75266" t="s">
        <v>75265</v>
      </c>
      <c r="B75266">
        <v>1</v>
      </c>
    </row>
    <row r="75267" spans="1:2">
      <c r="A75267" t="s">
        <v>75266</v>
      </c>
      <c r="B75267">
        <v>1</v>
      </c>
    </row>
    <row r="75268" spans="1:2">
      <c r="A75268" t="s">
        <v>75267</v>
      </c>
      <c r="B75268">
        <v>1</v>
      </c>
    </row>
    <row r="75269" spans="1:2">
      <c r="A75269" t="s">
        <v>75268</v>
      </c>
      <c r="B75269">
        <v>1</v>
      </c>
    </row>
    <row r="75270" spans="1:2">
      <c r="A75270" t="s">
        <v>75269</v>
      </c>
      <c r="B75270">
        <v>1</v>
      </c>
    </row>
    <row r="75271" spans="1:2">
      <c r="A75271" t="s">
        <v>75270</v>
      </c>
      <c r="B75271">
        <v>1</v>
      </c>
    </row>
    <row r="75272" spans="1:2">
      <c r="A75272" t="s">
        <v>75271</v>
      </c>
      <c r="B75272">
        <v>1</v>
      </c>
    </row>
    <row r="75273" spans="1:2">
      <c r="A75273" t="s">
        <v>75272</v>
      </c>
      <c r="B75273">
        <v>1</v>
      </c>
    </row>
    <row r="75274" spans="1:2">
      <c r="A75274" t="s">
        <v>75273</v>
      </c>
      <c r="B75274">
        <v>1</v>
      </c>
    </row>
    <row r="75275" spans="1:2">
      <c r="A75275" t="s">
        <v>75274</v>
      </c>
      <c r="B75275">
        <v>1</v>
      </c>
    </row>
    <row r="75276" spans="1:2">
      <c r="A75276" t="s">
        <v>75275</v>
      </c>
      <c r="B75276">
        <v>1</v>
      </c>
    </row>
    <row r="75277" spans="1:2">
      <c r="A75277" t="s">
        <v>75276</v>
      </c>
      <c r="B75277">
        <v>1</v>
      </c>
    </row>
    <row r="75278" spans="1:2">
      <c r="A75278" t="s">
        <v>75277</v>
      </c>
      <c r="B75278">
        <v>1</v>
      </c>
    </row>
    <row r="75279" spans="1:2">
      <c r="A75279" t="s">
        <v>75278</v>
      </c>
      <c r="B75279">
        <v>1</v>
      </c>
    </row>
    <row r="75280" spans="1:2">
      <c r="A75280" t="s">
        <v>75279</v>
      </c>
      <c r="B75280">
        <v>1</v>
      </c>
    </row>
    <row r="75281" spans="1:2">
      <c r="A75281" t="s">
        <v>75280</v>
      </c>
      <c r="B75281">
        <v>1</v>
      </c>
    </row>
    <row r="75282" spans="1:2">
      <c r="A75282" t="s">
        <v>75281</v>
      </c>
      <c r="B75282">
        <v>1</v>
      </c>
    </row>
    <row r="75283" spans="1:2">
      <c r="A75283" t="s">
        <v>75282</v>
      </c>
      <c r="B75283">
        <v>1</v>
      </c>
    </row>
    <row r="75284" spans="1:2">
      <c r="A75284" t="s">
        <v>75283</v>
      </c>
      <c r="B75284">
        <v>1</v>
      </c>
    </row>
    <row r="75285" spans="1:2">
      <c r="A75285" t="s">
        <v>75284</v>
      </c>
      <c r="B75285">
        <v>1</v>
      </c>
    </row>
    <row r="75286" spans="1:2">
      <c r="A75286" t="s">
        <v>75285</v>
      </c>
      <c r="B75286">
        <v>1</v>
      </c>
    </row>
    <row r="75287" spans="1:2">
      <c r="A75287" t="s">
        <v>75286</v>
      </c>
      <c r="B75287">
        <v>1</v>
      </c>
    </row>
    <row r="75288" spans="1:2">
      <c r="A75288" t="s">
        <v>75287</v>
      </c>
      <c r="B75288">
        <v>1</v>
      </c>
    </row>
    <row r="75289" spans="1:2">
      <c r="A75289" t="s">
        <v>75288</v>
      </c>
      <c r="B75289">
        <v>1</v>
      </c>
    </row>
    <row r="75290" spans="1:2">
      <c r="A75290" t="s">
        <v>75289</v>
      </c>
      <c r="B75290">
        <v>1</v>
      </c>
    </row>
    <row r="75291" spans="1:2">
      <c r="A75291" t="s">
        <v>75290</v>
      </c>
      <c r="B75291">
        <v>1</v>
      </c>
    </row>
    <row r="75292" spans="1:2">
      <c r="A75292" t="s">
        <v>75291</v>
      </c>
      <c r="B75292">
        <v>1</v>
      </c>
    </row>
    <row r="75293" spans="1:2">
      <c r="A75293" t="s">
        <v>75292</v>
      </c>
      <c r="B75293">
        <v>1</v>
      </c>
    </row>
    <row r="75294" spans="1:2">
      <c r="A75294" t="s">
        <v>75293</v>
      </c>
      <c r="B75294">
        <v>1</v>
      </c>
    </row>
    <row r="75295" spans="1:2">
      <c r="A75295" t="s">
        <v>75294</v>
      </c>
      <c r="B75295">
        <v>1</v>
      </c>
    </row>
    <row r="75296" spans="1:2">
      <c r="A75296" t="s">
        <v>75295</v>
      </c>
      <c r="B75296">
        <v>1</v>
      </c>
    </row>
    <row r="75297" spans="1:2">
      <c r="A75297" t="s">
        <v>75296</v>
      </c>
      <c r="B75297">
        <v>1</v>
      </c>
    </row>
    <row r="75298" spans="1:2">
      <c r="A75298" t="s">
        <v>75297</v>
      </c>
      <c r="B75298">
        <v>1</v>
      </c>
    </row>
    <row r="75299" spans="1:2">
      <c r="A75299" t="s">
        <v>75298</v>
      </c>
      <c r="B75299">
        <v>1</v>
      </c>
    </row>
    <row r="75300" spans="1:2">
      <c r="A75300" t="s">
        <v>75299</v>
      </c>
      <c r="B75300">
        <v>1</v>
      </c>
    </row>
    <row r="75301" spans="1:2">
      <c r="A75301" t="s">
        <v>75300</v>
      </c>
      <c r="B75301">
        <v>1</v>
      </c>
    </row>
    <row r="75302" spans="1:2">
      <c r="A75302" t="s">
        <v>75301</v>
      </c>
      <c r="B75302">
        <v>1</v>
      </c>
    </row>
    <row r="75303" spans="1:2">
      <c r="A75303" t="s">
        <v>75302</v>
      </c>
      <c r="B75303">
        <v>1</v>
      </c>
    </row>
    <row r="75304" spans="1:2">
      <c r="A75304" t="s">
        <v>75303</v>
      </c>
      <c r="B75304">
        <v>1</v>
      </c>
    </row>
    <row r="75305" spans="1:2">
      <c r="A75305" t="s">
        <v>75304</v>
      </c>
      <c r="B75305">
        <v>1</v>
      </c>
    </row>
    <row r="75306" spans="1:2">
      <c r="A75306" t="s">
        <v>75305</v>
      </c>
      <c r="B75306">
        <v>1</v>
      </c>
    </row>
    <row r="75307" spans="1:2">
      <c r="A75307" t="s">
        <v>75306</v>
      </c>
      <c r="B75307">
        <v>1</v>
      </c>
    </row>
    <row r="75308" spans="1:2">
      <c r="A75308" t="s">
        <v>75307</v>
      </c>
      <c r="B75308">
        <v>1</v>
      </c>
    </row>
    <row r="75309" spans="1:2">
      <c r="A75309" t="s">
        <v>75308</v>
      </c>
      <c r="B75309">
        <v>1</v>
      </c>
    </row>
    <row r="75310" spans="1:2">
      <c r="A75310" t="s">
        <v>75309</v>
      </c>
      <c r="B75310">
        <v>1</v>
      </c>
    </row>
    <row r="75311" spans="1:2">
      <c r="A75311" t="s">
        <v>75310</v>
      </c>
      <c r="B75311">
        <v>1</v>
      </c>
    </row>
    <row r="75312" spans="1:2">
      <c r="A75312" t="s">
        <v>75311</v>
      </c>
      <c r="B75312">
        <v>1</v>
      </c>
    </row>
    <row r="75313" spans="1:2">
      <c r="A75313" t="s">
        <v>75312</v>
      </c>
      <c r="B75313">
        <v>1</v>
      </c>
    </row>
    <row r="75314" spans="1:2">
      <c r="A75314" t="s">
        <v>75313</v>
      </c>
      <c r="B75314">
        <v>1</v>
      </c>
    </row>
    <row r="75315" spans="1:2">
      <c r="A75315" t="s">
        <v>75314</v>
      </c>
      <c r="B75315">
        <v>1</v>
      </c>
    </row>
    <row r="75316" spans="1:2">
      <c r="A75316" t="s">
        <v>75315</v>
      </c>
      <c r="B75316">
        <v>1</v>
      </c>
    </row>
    <row r="75317" spans="1:2">
      <c r="A75317" t="s">
        <v>75316</v>
      </c>
      <c r="B75317">
        <v>1</v>
      </c>
    </row>
    <row r="75318" spans="1:2">
      <c r="A75318" t="s">
        <v>75317</v>
      </c>
      <c r="B75318">
        <v>1</v>
      </c>
    </row>
    <row r="75319" spans="1:2">
      <c r="A75319" t="s">
        <v>75318</v>
      </c>
      <c r="B75319">
        <v>1</v>
      </c>
    </row>
    <row r="75320" spans="1:2">
      <c r="A75320" t="s">
        <v>75319</v>
      </c>
      <c r="B75320">
        <v>1</v>
      </c>
    </row>
    <row r="75321" spans="1:2">
      <c r="A75321" t="s">
        <v>75320</v>
      </c>
      <c r="B75321">
        <v>1</v>
      </c>
    </row>
    <row r="75322" spans="1:2">
      <c r="A75322" t="s">
        <v>75321</v>
      </c>
      <c r="B75322">
        <v>1</v>
      </c>
    </row>
    <row r="75323" spans="1:2">
      <c r="A75323" t="s">
        <v>75322</v>
      </c>
      <c r="B75323">
        <v>1</v>
      </c>
    </row>
    <row r="75324" spans="1:2">
      <c r="A75324" t="s">
        <v>75323</v>
      </c>
      <c r="B75324">
        <v>1</v>
      </c>
    </row>
    <row r="75325" spans="1:2">
      <c r="A75325" t="s">
        <v>75324</v>
      </c>
      <c r="B75325">
        <v>1</v>
      </c>
    </row>
    <row r="75326" spans="1:2">
      <c r="A75326" t="s">
        <v>75325</v>
      </c>
      <c r="B75326">
        <v>1</v>
      </c>
    </row>
    <row r="75327" spans="1:2">
      <c r="A75327" t="s">
        <v>75326</v>
      </c>
      <c r="B75327">
        <v>1</v>
      </c>
    </row>
    <row r="75328" spans="1:2">
      <c r="A75328" t="s">
        <v>75327</v>
      </c>
      <c r="B75328">
        <v>1</v>
      </c>
    </row>
    <row r="75329" spans="1:2">
      <c r="A75329" t="s">
        <v>75328</v>
      </c>
      <c r="B75329">
        <v>1</v>
      </c>
    </row>
    <row r="75330" spans="1:2">
      <c r="A75330" t="s">
        <v>75329</v>
      </c>
      <c r="B75330">
        <v>1</v>
      </c>
    </row>
    <row r="75331" spans="1:2">
      <c r="A75331" t="s">
        <v>75330</v>
      </c>
      <c r="B75331">
        <v>1</v>
      </c>
    </row>
    <row r="75332" spans="1:2">
      <c r="A75332" t="s">
        <v>75331</v>
      </c>
      <c r="B75332">
        <v>1</v>
      </c>
    </row>
    <row r="75333" spans="1:2">
      <c r="A75333" t="s">
        <v>75332</v>
      </c>
      <c r="B75333">
        <v>1</v>
      </c>
    </row>
    <row r="75334" spans="1:2">
      <c r="A75334" t="s">
        <v>75333</v>
      </c>
      <c r="B75334">
        <v>1</v>
      </c>
    </row>
    <row r="75335" spans="1:2">
      <c r="A75335" t="s">
        <v>75334</v>
      </c>
      <c r="B75335">
        <v>1</v>
      </c>
    </row>
    <row r="75336" spans="1:2">
      <c r="A75336" t="s">
        <v>75335</v>
      </c>
      <c r="B75336">
        <v>1</v>
      </c>
    </row>
    <row r="75337" spans="1:2">
      <c r="A75337" t="s">
        <v>75336</v>
      </c>
      <c r="B75337">
        <v>1</v>
      </c>
    </row>
    <row r="75338" spans="1:2">
      <c r="A75338" t="s">
        <v>75337</v>
      </c>
      <c r="B75338">
        <v>1</v>
      </c>
    </row>
    <row r="75339" spans="1:2">
      <c r="A75339" t="s">
        <v>75338</v>
      </c>
      <c r="B75339">
        <v>1</v>
      </c>
    </row>
    <row r="75340" spans="1:2">
      <c r="A75340" t="s">
        <v>75339</v>
      </c>
      <c r="B75340">
        <v>1</v>
      </c>
    </row>
    <row r="75341" spans="1:2">
      <c r="A75341" t="s">
        <v>75340</v>
      </c>
      <c r="B75341">
        <v>1</v>
      </c>
    </row>
    <row r="75342" spans="1:2">
      <c r="A75342" t="s">
        <v>75341</v>
      </c>
      <c r="B75342">
        <v>1</v>
      </c>
    </row>
    <row r="75343" spans="1:2">
      <c r="A75343" t="s">
        <v>75342</v>
      </c>
      <c r="B75343">
        <v>1</v>
      </c>
    </row>
    <row r="75344" spans="1:2">
      <c r="A75344" t="s">
        <v>75343</v>
      </c>
      <c r="B75344">
        <v>1</v>
      </c>
    </row>
    <row r="75345" spans="1:2">
      <c r="A75345" t="s">
        <v>75344</v>
      </c>
      <c r="B75345">
        <v>1</v>
      </c>
    </row>
    <row r="75346" spans="1:2">
      <c r="A75346" t="s">
        <v>75345</v>
      </c>
      <c r="B75346">
        <v>1</v>
      </c>
    </row>
    <row r="75347" spans="1:2">
      <c r="A75347" t="s">
        <v>75346</v>
      </c>
      <c r="B75347">
        <v>1</v>
      </c>
    </row>
    <row r="75348" spans="1:2">
      <c r="A75348" t="s">
        <v>75347</v>
      </c>
      <c r="B75348">
        <v>1</v>
      </c>
    </row>
    <row r="75349" spans="1:2">
      <c r="A75349" t="s">
        <v>75348</v>
      </c>
      <c r="B75349">
        <v>1</v>
      </c>
    </row>
    <row r="75350" spans="1:2">
      <c r="A75350" t="s">
        <v>75349</v>
      </c>
      <c r="B75350">
        <v>1</v>
      </c>
    </row>
    <row r="75351" spans="1:2">
      <c r="A75351" t="s">
        <v>75350</v>
      </c>
      <c r="B75351">
        <v>1</v>
      </c>
    </row>
    <row r="75352" spans="1:2">
      <c r="A75352" t="s">
        <v>75351</v>
      </c>
      <c r="B75352">
        <v>1</v>
      </c>
    </row>
    <row r="75353" spans="1:2">
      <c r="A75353" t="s">
        <v>75352</v>
      </c>
      <c r="B75353">
        <v>1</v>
      </c>
    </row>
    <row r="75354" spans="1:2">
      <c r="A75354" t="s">
        <v>75353</v>
      </c>
      <c r="B75354">
        <v>1</v>
      </c>
    </row>
    <row r="75355" spans="1:2">
      <c r="A75355" t="s">
        <v>75354</v>
      </c>
      <c r="B75355">
        <v>1</v>
      </c>
    </row>
    <row r="75356" spans="1:2">
      <c r="A75356" t="s">
        <v>75355</v>
      </c>
      <c r="B75356">
        <v>1</v>
      </c>
    </row>
    <row r="75357" spans="1:2">
      <c r="A75357" t="s">
        <v>75356</v>
      </c>
      <c r="B75357">
        <v>1</v>
      </c>
    </row>
    <row r="75358" spans="1:2">
      <c r="A75358" t="s">
        <v>75357</v>
      </c>
      <c r="B75358">
        <v>1</v>
      </c>
    </row>
    <row r="75359" spans="1:2">
      <c r="A75359" t="s">
        <v>75358</v>
      </c>
      <c r="B75359">
        <v>1</v>
      </c>
    </row>
    <row r="75360" spans="1:2">
      <c r="A75360" t="s">
        <v>75359</v>
      </c>
      <c r="B75360">
        <v>1</v>
      </c>
    </row>
    <row r="75361" spans="1:2">
      <c r="A75361" t="s">
        <v>75360</v>
      </c>
      <c r="B75361">
        <v>1</v>
      </c>
    </row>
    <row r="75362" spans="1:2">
      <c r="A75362" t="s">
        <v>75361</v>
      </c>
      <c r="B75362">
        <v>1</v>
      </c>
    </row>
    <row r="75363" spans="1:2">
      <c r="A75363" t="s">
        <v>75362</v>
      </c>
      <c r="B75363">
        <v>1</v>
      </c>
    </row>
    <row r="75364" spans="1:2">
      <c r="A75364" t="s">
        <v>75363</v>
      </c>
      <c r="B75364">
        <v>1</v>
      </c>
    </row>
    <row r="75365" spans="1:2">
      <c r="A75365" t="s">
        <v>75364</v>
      </c>
      <c r="B75365">
        <v>1</v>
      </c>
    </row>
    <row r="75366" spans="1:2">
      <c r="A75366" t="s">
        <v>75365</v>
      </c>
      <c r="B75366">
        <v>1</v>
      </c>
    </row>
    <row r="75367" spans="1:2">
      <c r="A75367" t="s">
        <v>75366</v>
      </c>
      <c r="B75367">
        <v>1</v>
      </c>
    </row>
    <row r="75368" spans="1:2">
      <c r="A75368" t="s">
        <v>75367</v>
      </c>
      <c r="B75368">
        <v>1</v>
      </c>
    </row>
    <row r="75369" spans="1:2">
      <c r="A75369" t="s">
        <v>75368</v>
      </c>
      <c r="B75369">
        <v>1</v>
      </c>
    </row>
    <row r="75370" spans="1:2">
      <c r="A75370" t="s">
        <v>75369</v>
      </c>
      <c r="B75370">
        <v>1</v>
      </c>
    </row>
    <row r="75371" spans="1:2">
      <c r="A75371" t="s">
        <v>75370</v>
      </c>
      <c r="B75371">
        <v>1</v>
      </c>
    </row>
    <row r="75372" spans="1:2">
      <c r="A75372" t="s">
        <v>75371</v>
      </c>
      <c r="B75372">
        <v>1</v>
      </c>
    </row>
    <row r="75373" spans="1:2">
      <c r="A75373" t="s">
        <v>75372</v>
      </c>
      <c r="B75373">
        <v>1</v>
      </c>
    </row>
    <row r="75374" spans="1:2">
      <c r="A75374" t="s">
        <v>75373</v>
      </c>
      <c r="B75374">
        <v>1</v>
      </c>
    </row>
    <row r="75375" spans="1:2">
      <c r="A75375" t="s">
        <v>75374</v>
      </c>
      <c r="B75375">
        <v>1</v>
      </c>
    </row>
    <row r="75376" spans="1:2">
      <c r="A75376" t="s">
        <v>75375</v>
      </c>
      <c r="B75376">
        <v>1</v>
      </c>
    </row>
    <row r="75377" spans="1:2">
      <c r="A75377" t="s">
        <v>75376</v>
      </c>
      <c r="B75377">
        <v>1</v>
      </c>
    </row>
    <row r="75378" spans="1:2">
      <c r="A75378" t="s">
        <v>75377</v>
      </c>
      <c r="B75378">
        <v>1</v>
      </c>
    </row>
    <row r="75379" spans="1:2">
      <c r="A75379" t="s">
        <v>75378</v>
      </c>
      <c r="B75379">
        <v>1</v>
      </c>
    </row>
    <row r="75380" spans="1:2">
      <c r="A75380" t="s">
        <v>75379</v>
      </c>
      <c r="B75380">
        <v>1</v>
      </c>
    </row>
    <row r="75381" spans="1:2">
      <c r="A75381" t="s">
        <v>75380</v>
      </c>
      <c r="B75381">
        <v>1</v>
      </c>
    </row>
    <row r="75382" spans="1:2">
      <c r="A75382" t="s">
        <v>75381</v>
      </c>
      <c r="B75382">
        <v>1</v>
      </c>
    </row>
    <row r="75383" spans="1:2">
      <c r="A75383" t="s">
        <v>75382</v>
      </c>
      <c r="B75383">
        <v>1</v>
      </c>
    </row>
    <row r="75384" spans="1:2">
      <c r="A75384" t="s">
        <v>75383</v>
      </c>
      <c r="B75384">
        <v>1</v>
      </c>
    </row>
    <row r="75385" spans="1:2">
      <c r="A75385" t="s">
        <v>75384</v>
      </c>
      <c r="B75385">
        <v>1</v>
      </c>
    </row>
    <row r="75386" spans="1:2">
      <c r="A75386" t="s">
        <v>75385</v>
      </c>
      <c r="B75386">
        <v>1</v>
      </c>
    </row>
    <row r="75387" spans="1:2">
      <c r="A75387" t="s">
        <v>75386</v>
      </c>
      <c r="B75387">
        <v>1</v>
      </c>
    </row>
    <row r="75388" spans="1:2">
      <c r="A75388" t="s">
        <v>75387</v>
      </c>
      <c r="B75388">
        <v>1</v>
      </c>
    </row>
    <row r="75389" spans="1:2">
      <c r="A75389" t="s">
        <v>75388</v>
      </c>
      <c r="B75389">
        <v>1</v>
      </c>
    </row>
    <row r="75390" spans="1:2">
      <c r="A75390" t="s">
        <v>75389</v>
      </c>
      <c r="B75390">
        <v>1</v>
      </c>
    </row>
    <row r="75391" spans="1:2">
      <c r="A75391" t="s">
        <v>75390</v>
      </c>
      <c r="B75391">
        <v>1</v>
      </c>
    </row>
    <row r="75392" spans="1:2">
      <c r="A75392" t="s">
        <v>75391</v>
      </c>
      <c r="B75392">
        <v>1</v>
      </c>
    </row>
    <row r="75393" spans="1:2">
      <c r="A75393" t="s">
        <v>75392</v>
      </c>
      <c r="B75393">
        <v>1</v>
      </c>
    </row>
    <row r="75394" spans="1:2">
      <c r="A75394" t="s">
        <v>75393</v>
      </c>
      <c r="B75394">
        <v>1</v>
      </c>
    </row>
    <row r="75395" spans="1:2">
      <c r="A75395" t="s">
        <v>75394</v>
      </c>
      <c r="B75395">
        <v>1</v>
      </c>
    </row>
    <row r="75396" spans="1:2">
      <c r="A75396" t="s">
        <v>75395</v>
      </c>
      <c r="B75396">
        <v>1</v>
      </c>
    </row>
    <row r="75397" spans="1:2">
      <c r="A75397" t="s">
        <v>75396</v>
      </c>
      <c r="B75397">
        <v>1</v>
      </c>
    </row>
    <row r="75398" spans="1:2">
      <c r="A75398" t="s">
        <v>75397</v>
      </c>
      <c r="B75398">
        <v>1</v>
      </c>
    </row>
    <row r="75399" spans="1:2">
      <c r="A75399" t="s">
        <v>75398</v>
      </c>
      <c r="B75399">
        <v>1</v>
      </c>
    </row>
    <row r="75400" spans="1:2">
      <c r="A75400" t="s">
        <v>75399</v>
      </c>
      <c r="B75400">
        <v>1</v>
      </c>
    </row>
    <row r="75401" spans="1:2">
      <c r="A75401" t="s">
        <v>75400</v>
      </c>
      <c r="B75401">
        <v>1</v>
      </c>
    </row>
    <row r="75402" spans="1:2">
      <c r="A75402" t="s">
        <v>75401</v>
      </c>
      <c r="B75402">
        <v>1</v>
      </c>
    </row>
    <row r="75403" spans="1:2">
      <c r="A75403" t="s">
        <v>75402</v>
      </c>
      <c r="B75403">
        <v>1</v>
      </c>
    </row>
    <row r="75404" spans="1:2">
      <c r="A75404" t="s">
        <v>75403</v>
      </c>
      <c r="B75404">
        <v>1</v>
      </c>
    </row>
    <row r="75405" spans="1:2">
      <c r="A75405" t="s">
        <v>75404</v>
      </c>
      <c r="B75405">
        <v>1</v>
      </c>
    </row>
    <row r="75406" spans="1:2">
      <c r="A75406" t="s">
        <v>75405</v>
      </c>
      <c r="B75406">
        <v>1</v>
      </c>
    </row>
    <row r="75407" spans="1:2">
      <c r="A75407" t="s">
        <v>75406</v>
      </c>
      <c r="B75407">
        <v>1</v>
      </c>
    </row>
    <row r="75408" spans="1:2">
      <c r="A75408" t="s">
        <v>75407</v>
      </c>
      <c r="B75408">
        <v>1</v>
      </c>
    </row>
    <row r="75409" spans="1:2">
      <c r="A75409" t="s">
        <v>75408</v>
      </c>
      <c r="B75409">
        <v>1</v>
      </c>
    </row>
    <row r="75410" spans="1:2">
      <c r="A75410" t="s">
        <v>75409</v>
      </c>
      <c r="B75410">
        <v>1</v>
      </c>
    </row>
    <row r="75411" spans="1:2">
      <c r="A75411" t="s">
        <v>75410</v>
      </c>
      <c r="B75411">
        <v>1</v>
      </c>
    </row>
    <row r="75412" spans="1:2">
      <c r="A75412" t="s">
        <v>75411</v>
      </c>
      <c r="B75412">
        <v>1</v>
      </c>
    </row>
    <row r="75413" spans="1:2">
      <c r="A75413" t="s">
        <v>75412</v>
      </c>
      <c r="B75413">
        <v>1</v>
      </c>
    </row>
    <row r="75414" spans="1:2">
      <c r="A75414" t="s">
        <v>75413</v>
      </c>
      <c r="B75414">
        <v>1</v>
      </c>
    </row>
    <row r="75415" spans="1:2">
      <c r="A75415" t="s">
        <v>75414</v>
      </c>
      <c r="B75415">
        <v>1</v>
      </c>
    </row>
    <row r="75416" spans="1:2">
      <c r="A75416" t="s">
        <v>75415</v>
      </c>
      <c r="B75416">
        <v>1</v>
      </c>
    </row>
    <row r="75417" spans="1:2">
      <c r="A75417" t="s">
        <v>75416</v>
      </c>
      <c r="B75417">
        <v>1</v>
      </c>
    </row>
    <row r="75418" spans="1:2">
      <c r="A75418" t="s">
        <v>75417</v>
      </c>
      <c r="B75418">
        <v>1</v>
      </c>
    </row>
    <row r="75419" spans="1:2">
      <c r="A75419" t="s">
        <v>75418</v>
      </c>
      <c r="B75419">
        <v>1</v>
      </c>
    </row>
    <row r="75420" spans="1:2">
      <c r="A75420" t="s">
        <v>75419</v>
      </c>
      <c r="B75420">
        <v>1</v>
      </c>
    </row>
    <row r="75421" spans="1:2">
      <c r="A75421" t="s">
        <v>75420</v>
      </c>
      <c r="B75421">
        <v>1</v>
      </c>
    </row>
    <row r="75422" spans="1:2">
      <c r="A75422" t="s">
        <v>75421</v>
      </c>
      <c r="B75422">
        <v>1</v>
      </c>
    </row>
    <row r="75423" spans="1:2">
      <c r="A75423" t="s">
        <v>75422</v>
      </c>
      <c r="B75423">
        <v>1</v>
      </c>
    </row>
    <row r="75424" spans="1:2">
      <c r="A75424" t="s">
        <v>75423</v>
      </c>
      <c r="B75424">
        <v>1</v>
      </c>
    </row>
    <row r="75425" spans="1:2">
      <c r="A75425" t="s">
        <v>75424</v>
      </c>
      <c r="B75425">
        <v>1</v>
      </c>
    </row>
    <row r="75426" spans="1:2">
      <c r="A75426" t="s">
        <v>75425</v>
      </c>
      <c r="B75426">
        <v>1</v>
      </c>
    </row>
    <row r="75427" spans="1:2">
      <c r="A75427" t="s">
        <v>75426</v>
      </c>
      <c r="B75427">
        <v>1</v>
      </c>
    </row>
    <row r="75428" spans="1:2">
      <c r="A75428" t="s">
        <v>75427</v>
      </c>
      <c r="B75428">
        <v>1</v>
      </c>
    </row>
    <row r="75429" spans="1:2">
      <c r="A75429" t="s">
        <v>75428</v>
      </c>
      <c r="B75429">
        <v>1</v>
      </c>
    </row>
    <row r="75430" spans="1:2">
      <c r="A75430" t="s">
        <v>75429</v>
      </c>
      <c r="B75430">
        <v>1</v>
      </c>
    </row>
    <row r="75431" spans="1:2">
      <c r="A75431" t="s">
        <v>75430</v>
      </c>
      <c r="B75431">
        <v>1</v>
      </c>
    </row>
    <row r="75432" spans="1:2">
      <c r="A75432" t="s">
        <v>75431</v>
      </c>
      <c r="B75432">
        <v>1</v>
      </c>
    </row>
    <row r="75433" spans="1:2">
      <c r="A75433" t="s">
        <v>75432</v>
      </c>
      <c r="B75433">
        <v>1</v>
      </c>
    </row>
    <row r="75434" spans="1:2">
      <c r="A75434" t="s">
        <v>75433</v>
      </c>
      <c r="B75434">
        <v>1</v>
      </c>
    </row>
    <row r="75435" spans="1:2">
      <c r="A75435" t="s">
        <v>75434</v>
      </c>
      <c r="B75435">
        <v>1</v>
      </c>
    </row>
    <row r="75436" spans="1:2">
      <c r="A75436" t="s">
        <v>75435</v>
      </c>
      <c r="B75436">
        <v>1</v>
      </c>
    </row>
    <row r="75437" spans="1:2">
      <c r="A75437" t="s">
        <v>75436</v>
      </c>
      <c r="B75437">
        <v>1</v>
      </c>
    </row>
    <row r="75438" spans="1:2">
      <c r="A75438" t="s">
        <v>75437</v>
      </c>
      <c r="B75438">
        <v>1</v>
      </c>
    </row>
    <row r="75439" spans="1:2">
      <c r="A75439" t="s">
        <v>75438</v>
      </c>
      <c r="B75439">
        <v>1</v>
      </c>
    </row>
    <row r="75440" spans="1:2">
      <c r="A75440" t="s">
        <v>75439</v>
      </c>
      <c r="B75440">
        <v>1</v>
      </c>
    </row>
    <row r="75441" spans="1:2">
      <c r="A75441" t="s">
        <v>75440</v>
      </c>
      <c r="B75441">
        <v>1</v>
      </c>
    </row>
    <row r="75442" spans="1:2">
      <c r="A75442" t="s">
        <v>75441</v>
      </c>
      <c r="B75442">
        <v>1</v>
      </c>
    </row>
    <row r="75443" spans="1:2">
      <c r="A75443" t="s">
        <v>75442</v>
      </c>
      <c r="B75443">
        <v>1</v>
      </c>
    </row>
    <row r="75444" spans="1:2">
      <c r="A75444" t="s">
        <v>75443</v>
      </c>
      <c r="B75444">
        <v>1</v>
      </c>
    </row>
    <row r="75445" spans="1:2">
      <c r="A75445" t="s">
        <v>75444</v>
      </c>
      <c r="B75445">
        <v>1</v>
      </c>
    </row>
    <row r="75446" spans="1:2">
      <c r="A75446" t="s">
        <v>75445</v>
      </c>
      <c r="B75446">
        <v>1</v>
      </c>
    </row>
    <row r="75447" spans="1:2">
      <c r="A75447" t="s">
        <v>75446</v>
      </c>
      <c r="B75447">
        <v>1</v>
      </c>
    </row>
    <row r="75448" spans="1:2">
      <c r="A75448" t="s">
        <v>75447</v>
      </c>
      <c r="B75448">
        <v>1</v>
      </c>
    </row>
    <row r="75449" spans="1:2">
      <c r="A75449" t="s">
        <v>75448</v>
      </c>
      <c r="B75449">
        <v>1</v>
      </c>
    </row>
    <row r="75450" spans="1:2">
      <c r="A75450" t="s">
        <v>75449</v>
      </c>
      <c r="B75450">
        <v>1</v>
      </c>
    </row>
    <row r="75451" spans="1:2">
      <c r="A75451" t="s">
        <v>75450</v>
      </c>
      <c r="B75451">
        <v>1</v>
      </c>
    </row>
    <row r="75452" spans="1:2">
      <c r="A75452" t="s">
        <v>75451</v>
      </c>
      <c r="B75452">
        <v>1</v>
      </c>
    </row>
    <row r="75453" spans="1:2">
      <c r="A75453" t="s">
        <v>75452</v>
      </c>
      <c r="B75453">
        <v>1</v>
      </c>
    </row>
    <row r="75454" spans="1:2">
      <c r="A75454" t="s">
        <v>75453</v>
      </c>
      <c r="B75454">
        <v>1</v>
      </c>
    </row>
    <row r="75455" spans="1:2">
      <c r="A75455" t="s">
        <v>75454</v>
      </c>
      <c r="B75455">
        <v>1</v>
      </c>
    </row>
    <row r="75456" spans="1:2">
      <c r="A75456" t="s">
        <v>75455</v>
      </c>
      <c r="B75456">
        <v>1</v>
      </c>
    </row>
    <row r="75457" spans="1:2">
      <c r="A75457" t="s">
        <v>75456</v>
      </c>
      <c r="B75457">
        <v>1</v>
      </c>
    </row>
    <row r="75458" spans="1:2">
      <c r="A75458" t="s">
        <v>75457</v>
      </c>
      <c r="B75458">
        <v>1</v>
      </c>
    </row>
    <row r="75459" spans="1:2">
      <c r="A75459" t="s">
        <v>75458</v>
      </c>
      <c r="B75459">
        <v>1</v>
      </c>
    </row>
    <row r="75460" spans="1:2">
      <c r="A75460" t="s">
        <v>75459</v>
      </c>
      <c r="B75460">
        <v>1</v>
      </c>
    </row>
    <row r="75461" spans="1:2">
      <c r="A75461" t="s">
        <v>75460</v>
      </c>
      <c r="B75461">
        <v>1</v>
      </c>
    </row>
    <row r="75462" spans="1:2">
      <c r="A75462" t="s">
        <v>75461</v>
      </c>
      <c r="B75462">
        <v>1</v>
      </c>
    </row>
    <row r="75463" spans="1:2">
      <c r="A75463" t="s">
        <v>75462</v>
      </c>
      <c r="B75463">
        <v>1</v>
      </c>
    </row>
    <row r="75464" spans="1:2">
      <c r="A75464" t="s">
        <v>75463</v>
      </c>
      <c r="B75464">
        <v>1</v>
      </c>
    </row>
    <row r="75465" spans="1:2">
      <c r="A75465" t="s">
        <v>75464</v>
      </c>
      <c r="B75465">
        <v>1</v>
      </c>
    </row>
    <row r="75466" spans="1:2">
      <c r="A75466" t="s">
        <v>75465</v>
      </c>
      <c r="B75466">
        <v>1</v>
      </c>
    </row>
    <row r="75467" spans="1:2">
      <c r="A75467" t="s">
        <v>75466</v>
      </c>
      <c r="B75467">
        <v>1</v>
      </c>
    </row>
    <row r="75468" spans="1:2">
      <c r="A75468" t="s">
        <v>75467</v>
      </c>
      <c r="B75468">
        <v>1</v>
      </c>
    </row>
    <row r="75469" spans="1:2">
      <c r="A75469" t="s">
        <v>75468</v>
      </c>
      <c r="B75469">
        <v>1</v>
      </c>
    </row>
    <row r="75470" spans="1:2">
      <c r="A75470" t="s">
        <v>75469</v>
      </c>
      <c r="B75470">
        <v>1</v>
      </c>
    </row>
    <row r="75471" spans="1:2">
      <c r="A75471" t="s">
        <v>75470</v>
      </c>
      <c r="B75471">
        <v>1</v>
      </c>
    </row>
    <row r="75472" spans="1:2">
      <c r="A75472" t="s">
        <v>75471</v>
      </c>
      <c r="B75472">
        <v>1</v>
      </c>
    </row>
    <row r="75473" spans="1:2">
      <c r="A75473" t="s">
        <v>75472</v>
      </c>
      <c r="B75473">
        <v>1</v>
      </c>
    </row>
    <row r="75474" spans="1:2">
      <c r="A75474" t="s">
        <v>75473</v>
      </c>
      <c r="B75474">
        <v>1</v>
      </c>
    </row>
    <row r="75475" spans="1:2">
      <c r="A75475" t="s">
        <v>75474</v>
      </c>
      <c r="B75475">
        <v>1</v>
      </c>
    </row>
    <row r="75476" spans="1:2">
      <c r="A75476" t="s">
        <v>75475</v>
      </c>
      <c r="B75476">
        <v>1</v>
      </c>
    </row>
    <row r="75477" spans="1:2">
      <c r="A75477" t="s">
        <v>75476</v>
      </c>
      <c r="B75477">
        <v>1</v>
      </c>
    </row>
    <row r="75478" spans="1:2">
      <c r="A75478" t="s">
        <v>75477</v>
      </c>
      <c r="B75478">
        <v>1</v>
      </c>
    </row>
    <row r="75479" spans="1:2">
      <c r="A75479" t="s">
        <v>75478</v>
      </c>
      <c r="B75479">
        <v>1</v>
      </c>
    </row>
    <row r="75480" spans="1:2">
      <c r="A75480" t="s">
        <v>75479</v>
      </c>
      <c r="B75480">
        <v>1</v>
      </c>
    </row>
    <row r="75481" spans="1:2">
      <c r="A75481" t="s">
        <v>75480</v>
      </c>
      <c r="B75481">
        <v>1</v>
      </c>
    </row>
    <row r="75482" spans="1:2">
      <c r="A75482" t="s">
        <v>75481</v>
      </c>
      <c r="B75482">
        <v>1</v>
      </c>
    </row>
    <row r="75483" spans="1:2">
      <c r="A75483" t="s">
        <v>75482</v>
      </c>
      <c r="B75483">
        <v>1</v>
      </c>
    </row>
    <row r="75484" spans="1:2">
      <c r="A75484" t="s">
        <v>75483</v>
      </c>
      <c r="B75484">
        <v>1</v>
      </c>
    </row>
    <row r="75485" spans="1:2">
      <c r="A75485" t="s">
        <v>75484</v>
      </c>
      <c r="B75485">
        <v>1</v>
      </c>
    </row>
    <row r="75486" spans="1:2">
      <c r="A75486" t="s">
        <v>75485</v>
      </c>
      <c r="B75486">
        <v>1</v>
      </c>
    </row>
    <row r="75487" spans="1:2">
      <c r="A75487" t="s">
        <v>75486</v>
      </c>
      <c r="B75487">
        <v>1</v>
      </c>
    </row>
    <row r="75488" spans="1:2">
      <c r="A75488" t="s">
        <v>75487</v>
      </c>
      <c r="B75488">
        <v>1</v>
      </c>
    </row>
    <row r="75489" spans="1:2">
      <c r="A75489" t="s">
        <v>75488</v>
      </c>
      <c r="B75489">
        <v>1</v>
      </c>
    </row>
    <row r="75490" spans="1:2">
      <c r="A75490" t="s">
        <v>75489</v>
      </c>
      <c r="B75490">
        <v>1</v>
      </c>
    </row>
    <row r="75491" spans="1:2">
      <c r="A75491" t="s">
        <v>75490</v>
      </c>
      <c r="B75491">
        <v>1</v>
      </c>
    </row>
    <row r="75492" spans="1:2">
      <c r="A75492" t="s">
        <v>75491</v>
      </c>
      <c r="B75492">
        <v>1</v>
      </c>
    </row>
    <row r="75493" spans="1:2">
      <c r="A75493" t="s">
        <v>75492</v>
      </c>
      <c r="B75493">
        <v>1</v>
      </c>
    </row>
    <row r="75494" spans="1:2">
      <c r="A75494" t="s">
        <v>75493</v>
      </c>
      <c r="B75494">
        <v>1</v>
      </c>
    </row>
    <row r="75495" spans="1:2">
      <c r="A75495" t="s">
        <v>75494</v>
      </c>
      <c r="B75495">
        <v>1</v>
      </c>
    </row>
    <row r="75496" spans="1:2">
      <c r="A75496" t="s">
        <v>75495</v>
      </c>
      <c r="B75496">
        <v>1</v>
      </c>
    </row>
    <row r="75497" spans="1:2">
      <c r="A75497" t="s">
        <v>75496</v>
      </c>
      <c r="B75497">
        <v>1</v>
      </c>
    </row>
    <row r="75498" spans="1:2">
      <c r="A75498" t="s">
        <v>75497</v>
      </c>
      <c r="B75498">
        <v>1</v>
      </c>
    </row>
    <row r="75499" spans="1:2">
      <c r="A75499" t="s">
        <v>75498</v>
      </c>
      <c r="B75499">
        <v>1</v>
      </c>
    </row>
    <row r="75500" spans="1:2">
      <c r="A75500" t="s">
        <v>75499</v>
      </c>
      <c r="B75500">
        <v>1</v>
      </c>
    </row>
    <row r="75501" spans="1:2">
      <c r="A75501" t="s">
        <v>75500</v>
      </c>
      <c r="B75501">
        <v>1</v>
      </c>
    </row>
    <row r="75502" spans="1:2">
      <c r="A75502" t="s">
        <v>75501</v>
      </c>
      <c r="B75502">
        <v>1</v>
      </c>
    </row>
    <row r="75503" spans="1:2">
      <c r="A75503" t="s">
        <v>75502</v>
      </c>
      <c r="B75503">
        <v>1</v>
      </c>
    </row>
    <row r="75504" spans="1:2">
      <c r="A75504" t="s">
        <v>75503</v>
      </c>
      <c r="B75504">
        <v>1</v>
      </c>
    </row>
    <row r="75505" spans="1:2">
      <c r="A75505" t="s">
        <v>75504</v>
      </c>
      <c r="B75505">
        <v>1</v>
      </c>
    </row>
    <row r="75506" spans="1:2">
      <c r="A75506" t="s">
        <v>75505</v>
      </c>
      <c r="B75506">
        <v>1</v>
      </c>
    </row>
    <row r="75507" spans="1:2">
      <c r="A75507" t="s">
        <v>75506</v>
      </c>
      <c r="B75507">
        <v>1</v>
      </c>
    </row>
    <row r="75508" spans="1:2">
      <c r="A75508" t="s">
        <v>75507</v>
      </c>
      <c r="B75508">
        <v>1</v>
      </c>
    </row>
    <row r="75509" spans="1:2">
      <c r="A75509" t="s">
        <v>75508</v>
      </c>
      <c r="B75509">
        <v>1</v>
      </c>
    </row>
    <row r="75510" spans="1:2">
      <c r="A75510" t="s">
        <v>75509</v>
      </c>
      <c r="B75510">
        <v>1</v>
      </c>
    </row>
    <row r="75511" spans="1:2">
      <c r="A75511" t="s">
        <v>75510</v>
      </c>
      <c r="B75511">
        <v>1</v>
      </c>
    </row>
    <row r="75512" spans="1:2">
      <c r="A75512" t="s">
        <v>75511</v>
      </c>
      <c r="B75512">
        <v>1</v>
      </c>
    </row>
    <row r="75513" spans="1:2">
      <c r="A75513" t="s">
        <v>75512</v>
      </c>
      <c r="B75513">
        <v>1</v>
      </c>
    </row>
    <row r="75514" spans="1:2">
      <c r="A75514" t="s">
        <v>75513</v>
      </c>
      <c r="B75514">
        <v>1</v>
      </c>
    </row>
    <row r="75515" spans="1:2">
      <c r="A75515" t="s">
        <v>75514</v>
      </c>
      <c r="B75515">
        <v>1</v>
      </c>
    </row>
    <row r="75516" spans="1:2">
      <c r="A75516" t="s">
        <v>75515</v>
      </c>
      <c r="B75516">
        <v>1</v>
      </c>
    </row>
    <row r="75517" spans="1:2">
      <c r="A75517" t="s">
        <v>75516</v>
      </c>
      <c r="B75517">
        <v>1</v>
      </c>
    </row>
    <row r="75518" spans="1:2">
      <c r="A75518" t="s">
        <v>75517</v>
      </c>
      <c r="B75518">
        <v>1</v>
      </c>
    </row>
    <row r="75519" spans="1:2">
      <c r="A75519" t="s">
        <v>75518</v>
      </c>
      <c r="B75519">
        <v>1</v>
      </c>
    </row>
    <row r="75520" spans="1:2">
      <c r="A75520" t="s">
        <v>75519</v>
      </c>
      <c r="B75520">
        <v>1</v>
      </c>
    </row>
    <row r="75521" spans="1:2">
      <c r="A75521" t="s">
        <v>75520</v>
      </c>
      <c r="B75521">
        <v>1</v>
      </c>
    </row>
    <row r="75522" spans="1:2">
      <c r="A75522" t="s">
        <v>75521</v>
      </c>
      <c r="B75522">
        <v>1</v>
      </c>
    </row>
    <row r="75523" spans="1:2">
      <c r="A75523" t="s">
        <v>75522</v>
      </c>
      <c r="B75523">
        <v>1</v>
      </c>
    </row>
    <row r="75524" spans="1:2">
      <c r="A75524" t="s">
        <v>75523</v>
      </c>
      <c r="B75524">
        <v>1</v>
      </c>
    </row>
    <row r="75525" spans="1:2">
      <c r="A75525" t="s">
        <v>75524</v>
      </c>
      <c r="B75525">
        <v>1</v>
      </c>
    </row>
    <row r="75526" spans="1:2">
      <c r="A75526" t="s">
        <v>75525</v>
      </c>
      <c r="B75526">
        <v>1</v>
      </c>
    </row>
    <row r="75527" spans="1:2">
      <c r="A75527" t="s">
        <v>75526</v>
      </c>
      <c r="B75527">
        <v>1</v>
      </c>
    </row>
    <row r="75528" spans="1:2">
      <c r="A75528" t="s">
        <v>75527</v>
      </c>
      <c r="B75528">
        <v>1</v>
      </c>
    </row>
    <row r="75529" spans="1:2">
      <c r="A75529" t="s">
        <v>75528</v>
      </c>
      <c r="B75529">
        <v>1</v>
      </c>
    </row>
    <row r="75530" spans="1:2">
      <c r="A75530" t="s">
        <v>75529</v>
      </c>
      <c r="B75530">
        <v>1</v>
      </c>
    </row>
    <row r="75531" spans="1:2">
      <c r="A75531" t="s">
        <v>75530</v>
      </c>
      <c r="B75531">
        <v>1</v>
      </c>
    </row>
    <row r="75532" spans="1:2">
      <c r="A75532" t="s">
        <v>75531</v>
      </c>
      <c r="B75532">
        <v>1</v>
      </c>
    </row>
    <row r="75533" spans="1:2">
      <c r="A75533" t="s">
        <v>75532</v>
      </c>
      <c r="B75533">
        <v>1</v>
      </c>
    </row>
    <row r="75534" spans="1:2">
      <c r="A75534" t="s">
        <v>75533</v>
      </c>
      <c r="B75534">
        <v>1</v>
      </c>
    </row>
    <row r="75535" spans="1:2">
      <c r="A75535" t="s">
        <v>75534</v>
      </c>
      <c r="B75535">
        <v>1</v>
      </c>
    </row>
    <row r="75536" spans="1:2">
      <c r="A75536" t="s">
        <v>75535</v>
      </c>
      <c r="B75536">
        <v>1</v>
      </c>
    </row>
    <row r="75537" spans="1:2">
      <c r="A75537" t="s">
        <v>75536</v>
      </c>
      <c r="B75537">
        <v>1</v>
      </c>
    </row>
    <row r="75538" spans="1:2">
      <c r="A75538" t="s">
        <v>75537</v>
      </c>
      <c r="B75538">
        <v>1</v>
      </c>
    </row>
    <row r="75539" spans="1:2">
      <c r="A75539" t="s">
        <v>75538</v>
      </c>
      <c r="B75539">
        <v>1</v>
      </c>
    </row>
    <row r="75540" spans="1:2">
      <c r="A75540" t="s">
        <v>75539</v>
      </c>
      <c r="B75540">
        <v>1</v>
      </c>
    </row>
    <row r="75541" spans="1:2">
      <c r="A75541" t="s">
        <v>75540</v>
      </c>
      <c r="B75541">
        <v>1</v>
      </c>
    </row>
    <row r="75542" spans="1:2">
      <c r="A75542" t="s">
        <v>75541</v>
      </c>
      <c r="B75542">
        <v>1</v>
      </c>
    </row>
    <row r="75543" spans="1:2">
      <c r="A75543" t="s">
        <v>75542</v>
      </c>
      <c r="B75543">
        <v>1</v>
      </c>
    </row>
    <row r="75544" spans="1:2">
      <c r="A75544" t="s">
        <v>75543</v>
      </c>
      <c r="B75544">
        <v>1</v>
      </c>
    </row>
    <row r="75545" spans="1:2">
      <c r="A75545" t="s">
        <v>75544</v>
      </c>
      <c r="B75545">
        <v>1</v>
      </c>
    </row>
    <row r="75546" spans="1:2">
      <c r="A75546" t="s">
        <v>75545</v>
      </c>
      <c r="B75546">
        <v>1</v>
      </c>
    </row>
    <row r="75547" spans="1:2">
      <c r="A75547" t="s">
        <v>75546</v>
      </c>
      <c r="B75547">
        <v>1</v>
      </c>
    </row>
    <row r="75548" spans="1:2">
      <c r="A75548" t="s">
        <v>75547</v>
      </c>
      <c r="B75548">
        <v>1</v>
      </c>
    </row>
    <row r="75549" spans="1:2">
      <c r="A75549" t="s">
        <v>75548</v>
      </c>
      <c r="B75549">
        <v>1</v>
      </c>
    </row>
    <row r="75550" spans="1:2">
      <c r="A75550" t="s">
        <v>75549</v>
      </c>
      <c r="B75550">
        <v>1</v>
      </c>
    </row>
    <row r="75551" spans="1:2">
      <c r="A75551" t="s">
        <v>75550</v>
      </c>
      <c r="B75551">
        <v>1</v>
      </c>
    </row>
    <row r="75552" spans="1:2">
      <c r="A75552" t="s">
        <v>75551</v>
      </c>
      <c r="B75552">
        <v>1</v>
      </c>
    </row>
    <row r="75553" spans="1:2">
      <c r="A75553" t="s">
        <v>75552</v>
      </c>
      <c r="B75553">
        <v>1</v>
      </c>
    </row>
    <row r="75554" spans="1:2">
      <c r="A75554" t="s">
        <v>75553</v>
      </c>
      <c r="B75554">
        <v>1</v>
      </c>
    </row>
    <row r="75555" spans="1:2">
      <c r="A75555" t="s">
        <v>75554</v>
      </c>
      <c r="B75555">
        <v>1</v>
      </c>
    </row>
    <row r="75556" spans="1:2">
      <c r="A75556" t="s">
        <v>75555</v>
      </c>
      <c r="B75556">
        <v>1</v>
      </c>
    </row>
    <row r="75557" spans="1:2">
      <c r="A75557" t="s">
        <v>75556</v>
      </c>
      <c r="B75557">
        <v>1</v>
      </c>
    </row>
    <row r="75558" spans="1:2">
      <c r="A75558" t="s">
        <v>75557</v>
      </c>
      <c r="B75558">
        <v>1</v>
      </c>
    </row>
    <row r="75559" spans="1:2">
      <c r="A75559" t="s">
        <v>75558</v>
      </c>
      <c r="B75559">
        <v>1</v>
      </c>
    </row>
    <row r="75560" spans="1:2">
      <c r="A75560" t="s">
        <v>75559</v>
      </c>
      <c r="B75560">
        <v>1</v>
      </c>
    </row>
    <row r="75561" spans="1:2">
      <c r="A75561" t="s">
        <v>75560</v>
      </c>
      <c r="B75561">
        <v>1</v>
      </c>
    </row>
    <row r="75562" spans="1:2">
      <c r="A75562" t="s">
        <v>75561</v>
      </c>
      <c r="B75562">
        <v>1</v>
      </c>
    </row>
    <row r="75563" spans="1:2">
      <c r="A75563" t="s">
        <v>75562</v>
      </c>
      <c r="B75563">
        <v>1</v>
      </c>
    </row>
    <row r="75564" spans="1:2">
      <c r="A75564" t="s">
        <v>75563</v>
      </c>
      <c r="B75564">
        <v>1</v>
      </c>
    </row>
    <row r="75565" spans="1:2">
      <c r="A75565" t="s">
        <v>75564</v>
      </c>
      <c r="B75565">
        <v>1</v>
      </c>
    </row>
    <row r="75566" spans="1:2">
      <c r="A75566" t="s">
        <v>75565</v>
      </c>
      <c r="B75566">
        <v>1</v>
      </c>
    </row>
    <row r="75567" spans="1:2">
      <c r="A75567" t="s">
        <v>75566</v>
      </c>
      <c r="B75567">
        <v>1</v>
      </c>
    </row>
    <row r="75568" spans="1:2">
      <c r="A75568" t="s">
        <v>75567</v>
      </c>
      <c r="B75568">
        <v>1</v>
      </c>
    </row>
    <row r="75569" spans="1:2">
      <c r="A75569" t="s">
        <v>75568</v>
      </c>
      <c r="B75569">
        <v>1</v>
      </c>
    </row>
    <row r="75570" spans="1:2">
      <c r="A75570" t="s">
        <v>75569</v>
      </c>
      <c r="B75570">
        <v>1</v>
      </c>
    </row>
    <row r="75571" spans="1:2">
      <c r="A75571" t="s">
        <v>75570</v>
      </c>
      <c r="B75571">
        <v>1</v>
      </c>
    </row>
    <row r="75572" spans="1:2">
      <c r="A75572" t="s">
        <v>75571</v>
      </c>
      <c r="B75572">
        <v>1</v>
      </c>
    </row>
    <row r="75573" spans="1:2">
      <c r="A75573" t="s">
        <v>75572</v>
      </c>
      <c r="B75573">
        <v>1</v>
      </c>
    </row>
    <row r="75574" spans="1:2">
      <c r="A75574" t="s">
        <v>75573</v>
      </c>
      <c r="B75574">
        <v>1</v>
      </c>
    </row>
    <row r="75575" spans="1:2">
      <c r="A75575" t="s">
        <v>75574</v>
      </c>
      <c r="B75575">
        <v>1</v>
      </c>
    </row>
    <row r="75576" spans="1:2">
      <c r="A75576" t="s">
        <v>75575</v>
      </c>
      <c r="B75576">
        <v>1</v>
      </c>
    </row>
    <row r="75577" spans="1:2">
      <c r="A75577" t="s">
        <v>75576</v>
      </c>
      <c r="B75577">
        <v>1</v>
      </c>
    </row>
    <row r="75578" spans="1:2">
      <c r="A75578" t="s">
        <v>75577</v>
      </c>
      <c r="B75578">
        <v>1</v>
      </c>
    </row>
    <row r="75579" spans="1:2">
      <c r="A75579" t="s">
        <v>75578</v>
      </c>
      <c r="B75579">
        <v>1</v>
      </c>
    </row>
    <row r="75580" spans="1:2">
      <c r="A75580" t="s">
        <v>75579</v>
      </c>
      <c r="B75580">
        <v>1</v>
      </c>
    </row>
    <row r="75581" spans="1:2">
      <c r="A75581" t="s">
        <v>75580</v>
      </c>
      <c r="B75581">
        <v>1</v>
      </c>
    </row>
    <row r="75582" spans="1:2">
      <c r="A75582" t="s">
        <v>75581</v>
      </c>
      <c r="B75582">
        <v>1</v>
      </c>
    </row>
    <row r="75583" spans="1:2">
      <c r="A75583" t="s">
        <v>75582</v>
      </c>
      <c r="B75583">
        <v>1</v>
      </c>
    </row>
    <row r="75584" spans="1:2">
      <c r="A75584" t="s">
        <v>75583</v>
      </c>
      <c r="B75584">
        <v>1</v>
      </c>
    </row>
    <row r="75585" spans="1:2">
      <c r="A75585" t="s">
        <v>75584</v>
      </c>
      <c r="B75585">
        <v>1</v>
      </c>
    </row>
    <row r="75586" spans="1:2">
      <c r="A75586" t="s">
        <v>75585</v>
      </c>
      <c r="B75586">
        <v>1</v>
      </c>
    </row>
    <row r="75587" spans="1:2">
      <c r="A75587" t="s">
        <v>75586</v>
      </c>
      <c r="B75587">
        <v>1</v>
      </c>
    </row>
    <row r="75588" spans="1:2">
      <c r="A75588" t="s">
        <v>75587</v>
      </c>
      <c r="B75588">
        <v>1</v>
      </c>
    </row>
    <row r="75589" spans="1:2">
      <c r="A75589" t="s">
        <v>75588</v>
      </c>
      <c r="B75589">
        <v>1</v>
      </c>
    </row>
    <row r="75590" spans="1:2">
      <c r="A75590" t="s">
        <v>75589</v>
      </c>
      <c r="B75590">
        <v>1</v>
      </c>
    </row>
    <row r="75591" spans="1:2">
      <c r="A75591" t="s">
        <v>75590</v>
      </c>
      <c r="B75591">
        <v>1</v>
      </c>
    </row>
    <row r="75592" spans="1:2">
      <c r="A75592" t="s">
        <v>75591</v>
      </c>
      <c r="B75592">
        <v>1</v>
      </c>
    </row>
    <row r="75593" spans="1:2">
      <c r="A75593" t="s">
        <v>75592</v>
      </c>
      <c r="B75593">
        <v>1</v>
      </c>
    </row>
    <row r="75594" spans="1:2">
      <c r="A75594" t="s">
        <v>75593</v>
      </c>
      <c r="B75594">
        <v>1</v>
      </c>
    </row>
    <row r="75595" spans="1:2">
      <c r="A75595" t="s">
        <v>75594</v>
      </c>
      <c r="B75595">
        <v>1</v>
      </c>
    </row>
    <row r="75596" spans="1:2">
      <c r="A75596" t="s">
        <v>75595</v>
      </c>
      <c r="B75596">
        <v>1</v>
      </c>
    </row>
    <row r="75597" spans="1:2">
      <c r="A75597" t="s">
        <v>75596</v>
      </c>
      <c r="B75597">
        <v>1</v>
      </c>
    </row>
    <row r="75598" spans="1:2">
      <c r="A75598" t="s">
        <v>75597</v>
      </c>
      <c r="B75598">
        <v>1</v>
      </c>
    </row>
    <row r="75599" spans="1:2">
      <c r="A75599" t="s">
        <v>75598</v>
      </c>
      <c r="B75599">
        <v>1</v>
      </c>
    </row>
    <row r="75600" spans="1:2">
      <c r="A75600" t="s">
        <v>75599</v>
      </c>
      <c r="B75600">
        <v>1</v>
      </c>
    </row>
    <row r="75601" spans="1:2">
      <c r="A75601" t="s">
        <v>75600</v>
      </c>
      <c r="B75601">
        <v>1</v>
      </c>
    </row>
    <row r="75602" spans="1:2">
      <c r="A75602" t="s">
        <v>75601</v>
      </c>
      <c r="B75602">
        <v>1</v>
      </c>
    </row>
    <row r="75603" spans="1:2">
      <c r="A75603" t="s">
        <v>75602</v>
      </c>
      <c r="B75603">
        <v>1</v>
      </c>
    </row>
    <row r="75604" spans="1:2">
      <c r="A75604" t="s">
        <v>75603</v>
      </c>
      <c r="B75604">
        <v>1</v>
      </c>
    </row>
    <row r="75605" spans="1:2">
      <c r="A75605" t="s">
        <v>75604</v>
      </c>
      <c r="B75605">
        <v>1</v>
      </c>
    </row>
    <row r="75606" spans="1:2">
      <c r="A75606" t="s">
        <v>75605</v>
      </c>
      <c r="B75606">
        <v>1</v>
      </c>
    </row>
    <row r="75607" spans="1:2">
      <c r="A75607" t="s">
        <v>75606</v>
      </c>
      <c r="B75607">
        <v>1</v>
      </c>
    </row>
    <row r="75608" spans="1:2">
      <c r="A75608" t="s">
        <v>75607</v>
      </c>
      <c r="B75608">
        <v>1</v>
      </c>
    </row>
    <row r="75609" spans="1:2">
      <c r="A75609" t="s">
        <v>75608</v>
      </c>
      <c r="B75609">
        <v>1</v>
      </c>
    </row>
    <row r="75610" spans="1:2">
      <c r="A75610" t="s">
        <v>75609</v>
      </c>
      <c r="B75610">
        <v>1</v>
      </c>
    </row>
    <row r="75611" spans="1:2">
      <c r="A75611" t="s">
        <v>75610</v>
      </c>
      <c r="B75611">
        <v>1</v>
      </c>
    </row>
    <row r="75612" spans="1:2">
      <c r="A75612" t="s">
        <v>75611</v>
      </c>
      <c r="B75612">
        <v>1</v>
      </c>
    </row>
    <row r="75613" spans="1:2">
      <c r="A75613" t="s">
        <v>75612</v>
      </c>
      <c r="B75613">
        <v>1</v>
      </c>
    </row>
    <row r="75614" spans="1:2">
      <c r="A75614" t="s">
        <v>75613</v>
      </c>
      <c r="B75614">
        <v>1</v>
      </c>
    </row>
    <row r="75615" spans="1:2">
      <c r="A75615" t="s">
        <v>75614</v>
      </c>
      <c r="B75615">
        <v>1</v>
      </c>
    </row>
    <row r="75616" spans="1:2">
      <c r="A75616" t="s">
        <v>75615</v>
      </c>
      <c r="B75616">
        <v>1</v>
      </c>
    </row>
    <row r="75617" spans="1:2">
      <c r="A75617" t="s">
        <v>75616</v>
      </c>
      <c r="B75617">
        <v>1</v>
      </c>
    </row>
    <row r="75618" spans="1:2">
      <c r="A75618" t="s">
        <v>75617</v>
      </c>
      <c r="B75618">
        <v>1</v>
      </c>
    </row>
    <row r="75619" spans="1:2">
      <c r="A75619" t="s">
        <v>75618</v>
      </c>
      <c r="B75619">
        <v>1</v>
      </c>
    </row>
    <row r="75620" spans="1:2">
      <c r="A75620" t="s">
        <v>75619</v>
      </c>
      <c r="B75620">
        <v>1</v>
      </c>
    </row>
    <row r="75621" spans="1:2">
      <c r="A75621" t="s">
        <v>75620</v>
      </c>
      <c r="B75621">
        <v>1</v>
      </c>
    </row>
    <row r="75622" spans="1:2">
      <c r="A75622" t="s">
        <v>75621</v>
      </c>
      <c r="B75622">
        <v>1</v>
      </c>
    </row>
    <row r="75623" spans="1:2">
      <c r="A75623" t="s">
        <v>75622</v>
      </c>
      <c r="B75623">
        <v>1</v>
      </c>
    </row>
    <row r="75624" spans="1:2">
      <c r="A75624" t="s">
        <v>75623</v>
      </c>
      <c r="B75624">
        <v>1</v>
      </c>
    </row>
    <row r="75625" spans="1:2">
      <c r="A75625" t="s">
        <v>75624</v>
      </c>
      <c r="B75625">
        <v>1</v>
      </c>
    </row>
    <row r="75626" spans="1:2">
      <c r="A75626" t="s">
        <v>75625</v>
      </c>
      <c r="B75626">
        <v>1</v>
      </c>
    </row>
    <row r="75627" spans="1:2">
      <c r="A75627" t="s">
        <v>75626</v>
      </c>
      <c r="B75627">
        <v>1</v>
      </c>
    </row>
    <row r="75628" spans="1:2">
      <c r="A75628" t="s">
        <v>75627</v>
      </c>
      <c r="B75628">
        <v>1</v>
      </c>
    </row>
    <row r="75629" spans="1:2">
      <c r="A75629" t="s">
        <v>75628</v>
      </c>
      <c r="B75629">
        <v>1</v>
      </c>
    </row>
    <row r="75630" spans="1:2">
      <c r="A75630" t="s">
        <v>75629</v>
      </c>
      <c r="B75630">
        <v>1</v>
      </c>
    </row>
    <row r="75631" spans="1:2">
      <c r="A75631" t="s">
        <v>75630</v>
      </c>
      <c r="B75631">
        <v>1</v>
      </c>
    </row>
    <row r="75632" spans="1:2">
      <c r="A75632" t="s">
        <v>75631</v>
      </c>
      <c r="B75632">
        <v>1</v>
      </c>
    </row>
    <row r="75633" spans="1:2">
      <c r="A75633" t="s">
        <v>75632</v>
      </c>
      <c r="B75633">
        <v>1</v>
      </c>
    </row>
    <row r="75634" spans="1:2">
      <c r="A75634" t="s">
        <v>75633</v>
      </c>
      <c r="B75634">
        <v>1</v>
      </c>
    </row>
    <row r="75635" spans="1:2">
      <c r="A75635" t="s">
        <v>75634</v>
      </c>
      <c r="B75635">
        <v>1</v>
      </c>
    </row>
    <row r="75636" spans="1:2">
      <c r="A75636" t="s">
        <v>75635</v>
      </c>
      <c r="B75636">
        <v>1</v>
      </c>
    </row>
    <row r="75637" spans="1:2">
      <c r="A75637" t="s">
        <v>75636</v>
      </c>
      <c r="B75637">
        <v>1</v>
      </c>
    </row>
    <row r="75638" spans="1:2">
      <c r="A75638" t="s">
        <v>75637</v>
      </c>
      <c r="B75638">
        <v>1</v>
      </c>
    </row>
    <row r="75639" spans="1:2">
      <c r="A75639" t="s">
        <v>75638</v>
      </c>
      <c r="B75639">
        <v>1</v>
      </c>
    </row>
    <row r="75640" spans="1:2">
      <c r="A75640" t="s">
        <v>75639</v>
      </c>
      <c r="B75640">
        <v>1</v>
      </c>
    </row>
    <row r="75641" spans="1:2">
      <c r="A75641" t="s">
        <v>75640</v>
      </c>
      <c r="B75641">
        <v>1</v>
      </c>
    </row>
    <row r="75642" spans="1:2">
      <c r="A75642" t="s">
        <v>75641</v>
      </c>
      <c r="B75642">
        <v>1</v>
      </c>
    </row>
    <row r="75643" spans="1:2">
      <c r="A75643" t="s">
        <v>75642</v>
      </c>
      <c r="B75643">
        <v>1</v>
      </c>
    </row>
    <row r="75644" spans="1:2">
      <c r="A75644" t="s">
        <v>75643</v>
      </c>
      <c r="B75644">
        <v>1</v>
      </c>
    </row>
    <row r="75645" spans="1:2">
      <c r="A75645" t="s">
        <v>75644</v>
      </c>
      <c r="B75645">
        <v>1</v>
      </c>
    </row>
    <row r="75646" spans="1:2">
      <c r="A75646" t="s">
        <v>75645</v>
      </c>
      <c r="B75646">
        <v>1</v>
      </c>
    </row>
    <row r="75647" spans="1:2">
      <c r="A75647" t="s">
        <v>75646</v>
      </c>
      <c r="B75647">
        <v>1</v>
      </c>
    </row>
    <row r="75648" spans="1:2">
      <c r="A75648" t="s">
        <v>75647</v>
      </c>
      <c r="B75648">
        <v>1</v>
      </c>
    </row>
    <row r="75649" spans="1:2">
      <c r="A75649" t="s">
        <v>75648</v>
      </c>
      <c r="B75649">
        <v>1</v>
      </c>
    </row>
    <row r="75650" spans="1:2">
      <c r="A75650" t="s">
        <v>75649</v>
      </c>
      <c r="B75650">
        <v>1</v>
      </c>
    </row>
    <row r="75651" spans="1:2">
      <c r="A75651" t="s">
        <v>75650</v>
      </c>
      <c r="B75651">
        <v>1</v>
      </c>
    </row>
    <row r="75652" spans="1:2">
      <c r="A75652" t="s">
        <v>75651</v>
      </c>
      <c r="B75652">
        <v>1</v>
      </c>
    </row>
    <row r="75653" spans="1:2">
      <c r="A75653" t="s">
        <v>75652</v>
      </c>
      <c r="B75653">
        <v>1</v>
      </c>
    </row>
    <row r="75654" spans="1:2">
      <c r="A75654" t="s">
        <v>75653</v>
      </c>
      <c r="B75654">
        <v>1</v>
      </c>
    </row>
    <row r="75655" spans="1:2">
      <c r="A75655" t="s">
        <v>75654</v>
      </c>
      <c r="B75655">
        <v>1</v>
      </c>
    </row>
    <row r="75656" spans="1:2">
      <c r="A75656" t="s">
        <v>75655</v>
      </c>
      <c r="B75656">
        <v>1</v>
      </c>
    </row>
    <row r="75657" spans="1:2">
      <c r="A75657" t="s">
        <v>75656</v>
      </c>
      <c r="B75657">
        <v>1</v>
      </c>
    </row>
    <row r="75658" spans="1:2">
      <c r="A75658" t="s">
        <v>75657</v>
      </c>
      <c r="B75658">
        <v>1</v>
      </c>
    </row>
    <row r="75659" spans="1:2">
      <c r="A75659" t="s">
        <v>75658</v>
      </c>
      <c r="B75659">
        <v>1</v>
      </c>
    </row>
    <row r="75660" spans="1:2">
      <c r="A75660" t="s">
        <v>75659</v>
      </c>
      <c r="B75660">
        <v>1</v>
      </c>
    </row>
    <row r="75661" spans="1:2">
      <c r="A75661" t="s">
        <v>75660</v>
      </c>
      <c r="B75661">
        <v>1</v>
      </c>
    </row>
    <row r="75662" spans="1:2">
      <c r="A75662" t="s">
        <v>75661</v>
      </c>
      <c r="B75662">
        <v>1</v>
      </c>
    </row>
    <row r="75663" spans="1:2">
      <c r="A75663" t="s">
        <v>75662</v>
      </c>
      <c r="B75663">
        <v>1</v>
      </c>
    </row>
    <row r="75664" spans="1:2">
      <c r="A75664" t="s">
        <v>75663</v>
      </c>
      <c r="B75664">
        <v>1</v>
      </c>
    </row>
    <row r="75665" spans="1:2">
      <c r="A75665" t="s">
        <v>75664</v>
      </c>
      <c r="B75665">
        <v>1</v>
      </c>
    </row>
    <row r="75666" spans="1:2">
      <c r="A75666" t="s">
        <v>75665</v>
      </c>
      <c r="B75666">
        <v>1</v>
      </c>
    </row>
    <row r="75667" spans="1:2">
      <c r="A75667" t="s">
        <v>75666</v>
      </c>
      <c r="B75667">
        <v>1</v>
      </c>
    </row>
    <row r="75668" spans="1:2">
      <c r="A75668" t="s">
        <v>75667</v>
      </c>
      <c r="B75668">
        <v>1</v>
      </c>
    </row>
    <row r="75669" spans="1:2">
      <c r="A75669" t="s">
        <v>75668</v>
      </c>
      <c r="B75669">
        <v>1</v>
      </c>
    </row>
    <row r="75670" spans="1:2">
      <c r="A75670" t="s">
        <v>75669</v>
      </c>
      <c r="B75670">
        <v>1</v>
      </c>
    </row>
    <row r="75671" spans="1:2">
      <c r="A75671" t="s">
        <v>75670</v>
      </c>
      <c r="B75671">
        <v>1</v>
      </c>
    </row>
    <row r="75672" spans="1:2">
      <c r="A75672" t="s">
        <v>75671</v>
      </c>
      <c r="B75672">
        <v>1</v>
      </c>
    </row>
    <row r="75673" spans="1:2">
      <c r="A75673" t="s">
        <v>75672</v>
      </c>
      <c r="B75673">
        <v>1</v>
      </c>
    </row>
    <row r="75674" spans="1:2">
      <c r="A75674" t="s">
        <v>75673</v>
      </c>
      <c r="B75674">
        <v>1</v>
      </c>
    </row>
    <row r="75675" spans="1:2">
      <c r="A75675" t="s">
        <v>75674</v>
      </c>
      <c r="B75675">
        <v>1</v>
      </c>
    </row>
    <row r="75676" spans="1:2">
      <c r="A75676" t="s">
        <v>75675</v>
      </c>
      <c r="B75676">
        <v>1</v>
      </c>
    </row>
    <row r="75677" spans="1:2">
      <c r="A75677" t="s">
        <v>75676</v>
      </c>
      <c r="B75677">
        <v>1</v>
      </c>
    </row>
    <row r="75678" spans="1:2">
      <c r="A75678" t="s">
        <v>75677</v>
      </c>
      <c r="B75678">
        <v>1</v>
      </c>
    </row>
    <row r="75679" spans="1:2">
      <c r="A75679" t="s">
        <v>75678</v>
      </c>
      <c r="B75679">
        <v>1</v>
      </c>
    </row>
    <row r="75680" spans="1:2">
      <c r="A75680" t="s">
        <v>75679</v>
      </c>
      <c r="B75680">
        <v>1</v>
      </c>
    </row>
    <row r="75681" spans="1:2">
      <c r="A75681" t="s">
        <v>75680</v>
      </c>
      <c r="B75681">
        <v>1</v>
      </c>
    </row>
    <row r="75682" spans="1:2">
      <c r="A75682" t="s">
        <v>75681</v>
      </c>
      <c r="B75682">
        <v>1</v>
      </c>
    </row>
    <row r="75683" spans="1:2">
      <c r="A75683" t="s">
        <v>75682</v>
      </c>
      <c r="B75683">
        <v>1</v>
      </c>
    </row>
    <row r="75684" spans="1:2">
      <c r="A75684" t="s">
        <v>75683</v>
      </c>
      <c r="B75684">
        <v>1</v>
      </c>
    </row>
    <row r="75685" spans="1:2">
      <c r="A75685" t="s">
        <v>75684</v>
      </c>
      <c r="B75685">
        <v>1</v>
      </c>
    </row>
    <row r="75686" spans="1:2">
      <c r="A75686" t="s">
        <v>75685</v>
      </c>
      <c r="B75686">
        <v>1</v>
      </c>
    </row>
    <row r="75687" spans="1:2">
      <c r="A75687" t="s">
        <v>75686</v>
      </c>
      <c r="B75687">
        <v>1</v>
      </c>
    </row>
    <row r="75688" spans="1:2">
      <c r="A75688" t="s">
        <v>75687</v>
      </c>
      <c r="B75688">
        <v>1</v>
      </c>
    </row>
    <row r="75689" spans="1:2">
      <c r="A75689" t="s">
        <v>75688</v>
      </c>
      <c r="B75689">
        <v>1</v>
      </c>
    </row>
    <row r="75690" spans="1:2">
      <c r="A75690" t="s">
        <v>75689</v>
      </c>
      <c r="B75690">
        <v>1</v>
      </c>
    </row>
    <row r="75691" spans="1:2">
      <c r="A75691" t="s">
        <v>75690</v>
      </c>
      <c r="B75691">
        <v>1</v>
      </c>
    </row>
    <row r="75692" spans="1:2">
      <c r="A75692" t="s">
        <v>75691</v>
      </c>
      <c r="B75692">
        <v>1</v>
      </c>
    </row>
    <row r="75693" spans="1:2">
      <c r="A75693" t="s">
        <v>75692</v>
      </c>
      <c r="B75693">
        <v>1</v>
      </c>
    </row>
    <row r="75694" spans="1:2">
      <c r="A75694" t="s">
        <v>75693</v>
      </c>
      <c r="B75694">
        <v>1</v>
      </c>
    </row>
    <row r="75695" spans="1:2">
      <c r="A75695" t="s">
        <v>75694</v>
      </c>
      <c r="B75695">
        <v>1</v>
      </c>
    </row>
    <row r="75696" spans="1:2">
      <c r="A75696" t="s">
        <v>75695</v>
      </c>
      <c r="B75696">
        <v>1</v>
      </c>
    </row>
    <row r="75697" spans="1:2">
      <c r="A75697" t="s">
        <v>75696</v>
      </c>
      <c r="B75697">
        <v>1</v>
      </c>
    </row>
    <row r="75698" spans="1:2">
      <c r="A75698" t="s">
        <v>75697</v>
      </c>
      <c r="B75698">
        <v>1</v>
      </c>
    </row>
    <row r="75699" spans="1:2">
      <c r="A75699" t="s">
        <v>75698</v>
      </c>
      <c r="B75699">
        <v>1</v>
      </c>
    </row>
    <row r="75700" spans="1:2">
      <c r="A75700" t="s">
        <v>75699</v>
      </c>
      <c r="B75700">
        <v>1</v>
      </c>
    </row>
    <row r="75701" spans="1:2">
      <c r="A75701" t="s">
        <v>75700</v>
      </c>
      <c r="B75701">
        <v>1</v>
      </c>
    </row>
    <row r="75702" spans="1:2">
      <c r="A75702" t="s">
        <v>75701</v>
      </c>
      <c r="B75702">
        <v>1</v>
      </c>
    </row>
    <row r="75703" spans="1:2">
      <c r="A75703" t="s">
        <v>75702</v>
      </c>
      <c r="B75703">
        <v>1</v>
      </c>
    </row>
    <row r="75704" spans="1:2">
      <c r="A75704" t="s">
        <v>75703</v>
      </c>
      <c r="B75704">
        <v>1</v>
      </c>
    </row>
    <row r="75705" spans="1:2">
      <c r="A75705" t="s">
        <v>75704</v>
      </c>
      <c r="B75705">
        <v>1</v>
      </c>
    </row>
    <row r="75706" spans="1:2">
      <c r="A75706" t="s">
        <v>75705</v>
      </c>
      <c r="B75706">
        <v>1</v>
      </c>
    </row>
    <row r="75707" spans="1:2">
      <c r="A75707" t="s">
        <v>75706</v>
      </c>
      <c r="B75707">
        <v>1</v>
      </c>
    </row>
    <row r="75708" spans="1:2">
      <c r="A75708" t="s">
        <v>75707</v>
      </c>
      <c r="B75708">
        <v>1</v>
      </c>
    </row>
    <row r="75709" spans="1:2">
      <c r="A75709" t="s">
        <v>75708</v>
      </c>
      <c r="B75709">
        <v>1</v>
      </c>
    </row>
    <row r="75710" spans="1:2">
      <c r="A75710" t="s">
        <v>75709</v>
      </c>
      <c r="B75710">
        <v>1</v>
      </c>
    </row>
    <row r="75711" spans="1:2">
      <c r="A75711" t="s">
        <v>75710</v>
      </c>
      <c r="B75711">
        <v>1</v>
      </c>
    </row>
    <row r="75712" spans="1:2">
      <c r="A75712" t="s">
        <v>75711</v>
      </c>
      <c r="B75712">
        <v>1</v>
      </c>
    </row>
    <row r="75713" spans="1:2">
      <c r="A75713" t="s">
        <v>75712</v>
      </c>
      <c r="B75713">
        <v>1</v>
      </c>
    </row>
    <row r="75714" spans="1:2">
      <c r="A75714" t="s">
        <v>75713</v>
      </c>
      <c r="B75714">
        <v>1</v>
      </c>
    </row>
    <row r="75715" spans="1:2">
      <c r="A75715" t="s">
        <v>75714</v>
      </c>
      <c r="B75715">
        <v>1</v>
      </c>
    </row>
    <row r="75716" spans="1:2">
      <c r="A75716" t="s">
        <v>75715</v>
      </c>
      <c r="B75716">
        <v>1</v>
      </c>
    </row>
    <row r="75717" spans="1:2">
      <c r="A75717" t="s">
        <v>75716</v>
      </c>
      <c r="B75717">
        <v>1</v>
      </c>
    </row>
    <row r="75718" spans="1:2">
      <c r="A75718" t="s">
        <v>75717</v>
      </c>
      <c r="B75718">
        <v>1</v>
      </c>
    </row>
    <row r="75719" spans="1:2">
      <c r="A75719" t="s">
        <v>75718</v>
      </c>
      <c r="B75719">
        <v>1</v>
      </c>
    </row>
    <row r="75720" spans="1:2">
      <c r="A75720" t="s">
        <v>75719</v>
      </c>
      <c r="B75720">
        <v>1</v>
      </c>
    </row>
    <row r="75721" spans="1:2">
      <c r="A75721" t="s">
        <v>75720</v>
      </c>
      <c r="B75721">
        <v>1</v>
      </c>
    </row>
    <row r="75722" spans="1:2">
      <c r="A75722" t="s">
        <v>75721</v>
      </c>
      <c r="B75722">
        <v>1</v>
      </c>
    </row>
    <row r="75723" spans="1:2">
      <c r="A75723" t="s">
        <v>75722</v>
      </c>
      <c r="B75723">
        <v>1</v>
      </c>
    </row>
    <row r="75724" spans="1:2">
      <c r="A75724" t="s">
        <v>75723</v>
      </c>
      <c r="B75724">
        <v>1</v>
      </c>
    </row>
    <row r="75725" spans="1:2">
      <c r="A75725" t="s">
        <v>75724</v>
      </c>
      <c r="B75725">
        <v>1</v>
      </c>
    </row>
    <row r="75726" spans="1:2">
      <c r="A75726" t="s">
        <v>75725</v>
      </c>
      <c r="B75726">
        <v>1</v>
      </c>
    </row>
    <row r="75727" spans="1:2">
      <c r="A75727" t="s">
        <v>75726</v>
      </c>
      <c r="B75727">
        <v>1</v>
      </c>
    </row>
    <row r="75728" spans="1:2">
      <c r="A75728" t="s">
        <v>75727</v>
      </c>
      <c r="B75728">
        <v>1</v>
      </c>
    </row>
    <row r="75729" spans="1:2">
      <c r="A75729" t="s">
        <v>75728</v>
      </c>
      <c r="B75729">
        <v>1</v>
      </c>
    </row>
    <row r="75730" spans="1:2">
      <c r="A75730" t="s">
        <v>75729</v>
      </c>
      <c r="B75730">
        <v>1</v>
      </c>
    </row>
    <row r="75731" spans="1:2">
      <c r="A75731" t="s">
        <v>75730</v>
      </c>
      <c r="B75731">
        <v>1</v>
      </c>
    </row>
    <row r="75732" spans="1:2">
      <c r="A75732" t="s">
        <v>75731</v>
      </c>
      <c r="B75732">
        <v>1</v>
      </c>
    </row>
    <row r="75733" spans="1:2">
      <c r="A75733" t="s">
        <v>75732</v>
      </c>
      <c r="B75733">
        <v>1</v>
      </c>
    </row>
    <row r="75734" spans="1:2">
      <c r="A75734" t="s">
        <v>75733</v>
      </c>
      <c r="B75734">
        <v>1</v>
      </c>
    </row>
    <row r="75735" spans="1:2">
      <c r="A75735" t="s">
        <v>75734</v>
      </c>
      <c r="B75735">
        <v>1</v>
      </c>
    </row>
    <row r="75736" spans="1:2">
      <c r="A75736" t="s">
        <v>75735</v>
      </c>
      <c r="B75736">
        <v>1</v>
      </c>
    </row>
    <row r="75737" spans="1:2">
      <c r="A75737" t="s">
        <v>75736</v>
      </c>
      <c r="B75737">
        <v>1</v>
      </c>
    </row>
    <row r="75738" spans="1:2">
      <c r="A75738" t="s">
        <v>75737</v>
      </c>
      <c r="B75738">
        <v>1</v>
      </c>
    </row>
    <row r="75739" spans="1:2">
      <c r="A75739" t="s">
        <v>75738</v>
      </c>
      <c r="B75739">
        <v>1</v>
      </c>
    </row>
    <row r="75740" spans="1:2">
      <c r="A75740" t="s">
        <v>75739</v>
      </c>
      <c r="B75740">
        <v>1</v>
      </c>
    </row>
    <row r="75741" spans="1:2">
      <c r="A75741" t="s">
        <v>75740</v>
      </c>
      <c r="B75741">
        <v>1</v>
      </c>
    </row>
    <row r="75742" spans="1:2">
      <c r="A75742" t="s">
        <v>75741</v>
      </c>
      <c r="B75742">
        <v>1</v>
      </c>
    </row>
    <row r="75743" spans="1:2">
      <c r="A75743" t="s">
        <v>75742</v>
      </c>
      <c r="B75743">
        <v>1</v>
      </c>
    </row>
    <row r="75744" spans="1:2">
      <c r="A75744" t="s">
        <v>75743</v>
      </c>
      <c r="B75744">
        <v>1</v>
      </c>
    </row>
    <row r="75745" spans="1:2">
      <c r="A75745" t="s">
        <v>75744</v>
      </c>
      <c r="B75745">
        <v>1</v>
      </c>
    </row>
    <row r="75746" spans="1:2">
      <c r="A75746" t="s">
        <v>75745</v>
      </c>
      <c r="B75746">
        <v>1</v>
      </c>
    </row>
    <row r="75747" spans="1:2">
      <c r="A75747" t="s">
        <v>75746</v>
      </c>
      <c r="B75747">
        <v>1</v>
      </c>
    </row>
    <row r="75748" spans="1:2">
      <c r="A75748" t="s">
        <v>75747</v>
      </c>
      <c r="B75748">
        <v>1</v>
      </c>
    </row>
    <row r="75749" spans="1:2">
      <c r="A75749" t="s">
        <v>75748</v>
      </c>
      <c r="B75749">
        <v>1</v>
      </c>
    </row>
    <row r="75750" spans="1:2">
      <c r="A75750" t="s">
        <v>75749</v>
      </c>
      <c r="B75750">
        <v>1</v>
      </c>
    </row>
    <row r="75751" spans="1:2">
      <c r="A75751" t="s">
        <v>75750</v>
      </c>
      <c r="B75751">
        <v>1</v>
      </c>
    </row>
    <row r="75752" spans="1:2">
      <c r="A75752" t="s">
        <v>75751</v>
      </c>
      <c r="B75752">
        <v>1</v>
      </c>
    </row>
    <row r="75753" spans="1:2">
      <c r="A75753" t="s">
        <v>75752</v>
      </c>
      <c r="B75753">
        <v>1</v>
      </c>
    </row>
    <row r="75754" spans="1:2">
      <c r="A75754" t="s">
        <v>75753</v>
      </c>
      <c r="B75754">
        <v>1</v>
      </c>
    </row>
    <row r="75755" spans="1:2">
      <c r="A75755" t="s">
        <v>75754</v>
      </c>
      <c r="B75755">
        <v>1</v>
      </c>
    </row>
    <row r="75756" spans="1:2">
      <c r="A75756" t="s">
        <v>75755</v>
      </c>
      <c r="B75756">
        <v>1</v>
      </c>
    </row>
    <row r="75757" spans="1:2">
      <c r="A75757" t="s">
        <v>75756</v>
      </c>
      <c r="B75757">
        <v>1</v>
      </c>
    </row>
    <row r="75758" spans="1:2">
      <c r="A75758" t="s">
        <v>75757</v>
      </c>
      <c r="B75758">
        <v>1</v>
      </c>
    </row>
    <row r="75759" spans="1:2">
      <c r="A75759" t="s">
        <v>75758</v>
      </c>
      <c r="B75759">
        <v>1</v>
      </c>
    </row>
    <row r="75760" spans="1:2">
      <c r="A75760" t="s">
        <v>75759</v>
      </c>
      <c r="B75760">
        <v>1</v>
      </c>
    </row>
    <row r="75761" spans="1:2">
      <c r="A75761" t="s">
        <v>75760</v>
      </c>
      <c r="B75761">
        <v>1</v>
      </c>
    </row>
    <row r="75762" spans="1:2">
      <c r="A75762" t="s">
        <v>75761</v>
      </c>
      <c r="B75762">
        <v>1</v>
      </c>
    </row>
    <row r="75763" spans="1:2">
      <c r="A75763" t="s">
        <v>75762</v>
      </c>
      <c r="B75763">
        <v>1</v>
      </c>
    </row>
    <row r="75764" spans="1:2">
      <c r="A75764" t="s">
        <v>75763</v>
      </c>
      <c r="B75764">
        <v>1</v>
      </c>
    </row>
    <row r="75765" spans="1:2">
      <c r="A75765" t="s">
        <v>75764</v>
      </c>
      <c r="B75765">
        <v>1</v>
      </c>
    </row>
    <row r="75766" spans="1:2">
      <c r="A75766" t="s">
        <v>75765</v>
      </c>
      <c r="B75766">
        <v>1</v>
      </c>
    </row>
    <row r="75767" spans="1:2">
      <c r="A75767" t="s">
        <v>75766</v>
      </c>
      <c r="B75767">
        <v>1</v>
      </c>
    </row>
    <row r="75768" spans="1:2">
      <c r="A75768" t="s">
        <v>75767</v>
      </c>
      <c r="B75768">
        <v>1</v>
      </c>
    </row>
    <row r="75769" spans="1:2">
      <c r="A75769" t="s">
        <v>75768</v>
      </c>
      <c r="B75769">
        <v>1</v>
      </c>
    </row>
    <row r="75770" spans="1:2">
      <c r="A75770" t="s">
        <v>75769</v>
      </c>
      <c r="B75770">
        <v>1</v>
      </c>
    </row>
    <row r="75771" spans="1:2">
      <c r="A75771" t="s">
        <v>75770</v>
      </c>
      <c r="B75771">
        <v>1</v>
      </c>
    </row>
    <row r="75772" spans="1:2">
      <c r="A75772" t="s">
        <v>75771</v>
      </c>
      <c r="B75772">
        <v>1</v>
      </c>
    </row>
    <row r="75773" spans="1:2">
      <c r="A75773" t="s">
        <v>75772</v>
      </c>
      <c r="B75773">
        <v>1</v>
      </c>
    </row>
    <row r="75774" spans="1:2">
      <c r="A75774" t="s">
        <v>75773</v>
      </c>
      <c r="B75774">
        <v>1</v>
      </c>
    </row>
    <row r="75775" spans="1:2">
      <c r="A75775" t="s">
        <v>75774</v>
      </c>
      <c r="B75775">
        <v>1</v>
      </c>
    </row>
    <row r="75776" spans="1:2">
      <c r="A75776" t="s">
        <v>75775</v>
      </c>
      <c r="B75776">
        <v>1</v>
      </c>
    </row>
    <row r="75777" spans="1:2">
      <c r="A75777" t="s">
        <v>75776</v>
      </c>
      <c r="B75777">
        <v>1</v>
      </c>
    </row>
    <row r="75778" spans="1:2">
      <c r="A75778" t="s">
        <v>75777</v>
      </c>
      <c r="B75778">
        <v>1</v>
      </c>
    </row>
    <row r="75779" spans="1:2">
      <c r="A75779" t="s">
        <v>75778</v>
      </c>
      <c r="B75779">
        <v>1</v>
      </c>
    </row>
    <row r="75780" spans="1:2">
      <c r="A75780" t="s">
        <v>75779</v>
      </c>
      <c r="B75780">
        <v>1</v>
      </c>
    </row>
    <row r="75781" spans="1:2">
      <c r="A75781" t="s">
        <v>75780</v>
      </c>
      <c r="B75781">
        <v>1</v>
      </c>
    </row>
    <row r="75782" spans="1:2">
      <c r="A75782" t="s">
        <v>75781</v>
      </c>
      <c r="B75782">
        <v>1</v>
      </c>
    </row>
    <row r="75783" spans="1:2">
      <c r="A75783" t="s">
        <v>75782</v>
      </c>
      <c r="B75783">
        <v>1</v>
      </c>
    </row>
    <row r="75784" spans="1:2">
      <c r="A75784" t="s">
        <v>75783</v>
      </c>
      <c r="B75784">
        <v>1</v>
      </c>
    </row>
    <row r="75785" spans="1:2">
      <c r="A75785" t="s">
        <v>75784</v>
      </c>
      <c r="B75785">
        <v>1</v>
      </c>
    </row>
    <row r="75786" spans="1:2">
      <c r="A75786" t="s">
        <v>75785</v>
      </c>
      <c r="B75786">
        <v>1</v>
      </c>
    </row>
    <row r="75787" spans="1:2">
      <c r="A75787" t="s">
        <v>75786</v>
      </c>
      <c r="B75787">
        <v>1</v>
      </c>
    </row>
    <row r="75788" spans="1:2">
      <c r="A75788" t="s">
        <v>75787</v>
      </c>
      <c r="B75788">
        <v>1</v>
      </c>
    </row>
    <row r="75789" spans="1:2">
      <c r="A75789" t="s">
        <v>75788</v>
      </c>
      <c r="B75789">
        <v>1</v>
      </c>
    </row>
    <row r="75790" spans="1:2">
      <c r="A75790" t="s">
        <v>75789</v>
      </c>
      <c r="B75790">
        <v>1</v>
      </c>
    </row>
    <row r="75791" spans="1:2">
      <c r="A75791" t="s">
        <v>75790</v>
      </c>
      <c r="B75791">
        <v>1</v>
      </c>
    </row>
    <row r="75792" spans="1:2">
      <c r="A75792" t="s">
        <v>75791</v>
      </c>
      <c r="B75792">
        <v>1</v>
      </c>
    </row>
    <row r="75793" spans="1:2">
      <c r="A75793" t="s">
        <v>75792</v>
      </c>
      <c r="B75793">
        <v>1</v>
      </c>
    </row>
    <row r="75794" spans="1:2">
      <c r="A75794" t="s">
        <v>75793</v>
      </c>
      <c r="B75794">
        <v>1</v>
      </c>
    </row>
    <row r="75795" spans="1:2">
      <c r="A75795" t="s">
        <v>75794</v>
      </c>
      <c r="B75795">
        <v>1</v>
      </c>
    </row>
    <row r="75796" spans="1:2">
      <c r="A75796" t="s">
        <v>75795</v>
      </c>
      <c r="B75796">
        <v>1</v>
      </c>
    </row>
    <row r="75797" spans="1:2">
      <c r="A75797" t="s">
        <v>75796</v>
      </c>
      <c r="B75797">
        <v>1</v>
      </c>
    </row>
    <row r="75798" spans="1:2">
      <c r="A75798" t="s">
        <v>75797</v>
      </c>
      <c r="B75798">
        <v>1</v>
      </c>
    </row>
    <row r="75799" spans="1:2">
      <c r="A75799" t="s">
        <v>75798</v>
      </c>
      <c r="B75799">
        <v>1</v>
      </c>
    </row>
    <row r="75800" spans="1:2">
      <c r="A75800" t="s">
        <v>75799</v>
      </c>
      <c r="B75800">
        <v>1</v>
      </c>
    </row>
    <row r="75801" spans="1:2">
      <c r="A75801" t="s">
        <v>75800</v>
      </c>
      <c r="B75801">
        <v>1</v>
      </c>
    </row>
    <row r="75802" spans="1:2">
      <c r="A75802" t="s">
        <v>75801</v>
      </c>
      <c r="B75802">
        <v>1</v>
      </c>
    </row>
    <row r="75803" spans="1:2">
      <c r="A75803" t="s">
        <v>75802</v>
      </c>
      <c r="B75803">
        <v>1</v>
      </c>
    </row>
    <row r="75804" spans="1:2">
      <c r="A75804" t="s">
        <v>75803</v>
      </c>
      <c r="B75804">
        <v>1</v>
      </c>
    </row>
    <row r="75805" spans="1:2">
      <c r="A75805" t="s">
        <v>75804</v>
      </c>
      <c r="B75805">
        <v>1</v>
      </c>
    </row>
    <row r="75806" spans="1:2">
      <c r="A75806" t="s">
        <v>75805</v>
      </c>
      <c r="B75806">
        <v>1</v>
      </c>
    </row>
    <row r="75807" spans="1:2">
      <c r="A75807" t="s">
        <v>75806</v>
      </c>
      <c r="B75807">
        <v>1</v>
      </c>
    </row>
    <row r="75808" spans="1:2">
      <c r="A75808" t="s">
        <v>75807</v>
      </c>
      <c r="B75808">
        <v>1</v>
      </c>
    </row>
    <row r="75809" spans="1:2">
      <c r="A75809" t="s">
        <v>75808</v>
      </c>
      <c r="B75809">
        <v>1</v>
      </c>
    </row>
    <row r="75810" spans="1:2">
      <c r="A75810" t="s">
        <v>75809</v>
      </c>
      <c r="B75810">
        <v>1</v>
      </c>
    </row>
    <row r="75811" spans="1:2">
      <c r="A75811" t="s">
        <v>75810</v>
      </c>
      <c r="B75811">
        <v>1</v>
      </c>
    </row>
    <row r="75812" spans="1:2">
      <c r="A75812" t="s">
        <v>75811</v>
      </c>
      <c r="B75812">
        <v>1</v>
      </c>
    </row>
    <row r="75813" spans="1:2">
      <c r="A75813" t="s">
        <v>75812</v>
      </c>
      <c r="B75813">
        <v>1</v>
      </c>
    </row>
    <row r="75814" spans="1:2">
      <c r="A75814" t="s">
        <v>75813</v>
      </c>
      <c r="B75814">
        <v>1</v>
      </c>
    </row>
    <row r="75815" spans="1:2">
      <c r="A75815" t="s">
        <v>75814</v>
      </c>
      <c r="B75815">
        <v>1</v>
      </c>
    </row>
    <row r="75816" spans="1:2">
      <c r="A75816" t="s">
        <v>75815</v>
      </c>
      <c r="B75816">
        <v>1</v>
      </c>
    </row>
    <row r="75817" spans="1:2">
      <c r="A75817" t="s">
        <v>75816</v>
      </c>
      <c r="B75817">
        <v>1</v>
      </c>
    </row>
    <row r="75818" spans="1:2">
      <c r="A75818" t="s">
        <v>75817</v>
      </c>
      <c r="B75818">
        <v>1</v>
      </c>
    </row>
    <row r="75819" spans="1:2">
      <c r="A75819" t="s">
        <v>75818</v>
      </c>
      <c r="B75819">
        <v>1</v>
      </c>
    </row>
    <row r="75820" spans="1:2">
      <c r="A75820" t="s">
        <v>75819</v>
      </c>
      <c r="B75820">
        <v>1</v>
      </c>
    </row>
    <row r="75821" spans="1:2">
      <c r="A75821" t="s">
        <v>75820</v>
      </c>
      <c r="B75821">
        <v>1</v>
      </c>
    </row>
    <row r="75822" spans="1:2">
      <c r="A75822" t="s">
        <v>75821</v>
      </c>
      <c r="B75822">
        <v>1</v>
      </c>
    </row>
    <row r="75823" spans="1:2">
      <c r="A75823" t="s">
        <v>75822</v>
      </c>
      <c r="B75823">
        <v>1</v>
      </c>
    </row>
    <row r="75824" spans="1:2">
      <c r="A75824" t="s">
        <v>75823</v>
      </c>
      <c r="B75824">
        <v>1</v>
      </c>
    </row>
    <row r="75825" spans="1:2">
      <c r="A75825" t="s">
        <v>75824</v>
      </c>
      <c r="B75825">
        <v>1</v>
      </c>
    </row>
    <row r="75826" spans="1:2">
      <c r="A75826" t="s">
        <v>75825</v>
      </c>
      <c r="B75826">
        <v>1</v>
      </c>
    </row>
    <row r="75827" spans="1:2">
      <c r="A75827" t="s">
        <v>75826</v>
      </c>
      <c r="B75827">
        <v>1</v>
      </c>
    </row>
    <row r="75828" spans="1:2">
      <c r="A75828" t="s">
        <v>75827</v>
      </c>
      <c r="B75828">
        <v>1</v>
      </c>
    </row>
    <row r="75829" spans="1:2">
      <c r="A75829" t="s">
        <v>75828</v>
      </c>
      <c r="B75829">
        <v>1</v>
      </c>
    </row>
    <row r="75830" spans="1:2">
      <c r="A75830" t="s">
        <v>75829</v>
      </c>
      <c r="B75830">
        <v>1</v>
      </c>
    </row>
    <row r="75831" spans="1:2">
      <c r="A75831" t="s">
        <v>75830</v>
      </c>
      <c r="B75831">
        <v>1</v>
      </c>
    </row>
    <row r="75832" spans="1:2">
      <c r="A75832" t="s">
        <v>75831</v>
      </c>
      <c r="B75832">
        <v>1</v>
      </c>
    </row>
    <row r="75833" spans="1:2">
      <c r="A75833" t="s">
        <v>75832</v>
      </c>
      <c r="B75833">
        <v>1</v>
      </c>
    </row>
    <row r="75834" spans="1:2">
      <c r="A75834" t="s">
        <v>75833</v>
      </c>
      <c r="B75834">
        <v>1</v>
      </c>
    </row>
    <row r="75835" spans="1:2">
      <c r="A75835" t="s">
        <v>75834</v>
      </c>
      <c r="B75835">
        <v>1</v>
      </c>
    </row>
    <row r="75836" spans="1:2">
      <c r="A75836" t="s">
        <v>75835</v>
      </c>
      <c r="B75836">
        <v>1</v>
      </c>
    </row>
    <row r="75837" spans="1:2">
      <c r="A75837" t="s">
        <v>75836</v>
      </c>
      <c r="B75837">
        <v>1</v>
      </c>
    </row>
    <row r="75838" spans="1:2">
      <c r="A75838" t="s">
        <v>75837</v>
      </c>
      <c r="B75838">
        <v>1</v>
      </c>
    </row>
    <row r="75839" spans="1:2">
      <c r="A75839" t="s">
        <v>75838</v>
      </c>
      <c r="B75839">
        <v>1</v>
      </c>
    </row>
    <row r="75840" spans="1:2">
      <c r="A75840" t="s">
        <v>75839</v>
      </c>
      <c r="B75840">
        <v>1</v>
      </c>
    </row>
    <row r="75841" spans="1:2">
      <c r="A75841" t="s">
        <v>75840</v>
      </c>
      <c r="B75841">
        <v>1</v>
      </c>
    </row>
    <row r="75842" spans="1:2">
      <c r="A75842" t="s">
        <v>75841</v>
      </c>
      <c r="B75842">
        <v>1</v>
      </c>
    </row>
    <row r="75843" spans="1:2">
      <c r="A75843" t="s">
        <v>75842</v>
      </c>
      <c r="B75843">
        <v>1</v>
      </c>
    </row>
    <row r="75844" spans="1:2">
      <c r="A75844" t="s">
        <v>75843</v>
      </c>
      <c r="B75844">
        <v>1</v>
      </c>
    </row>
    <row r="75845" spans="1:2">
      <c r="A75845" t="s">
        <v>75844</v>
      </c>
      <c r="B75845">
        <v>1</v>
      </c>
    </row>
    <row r="75846" spans="1:2">
      <c r="A75846" t="s">
        <v>75845</v>
      </c>
      <c r="B75846">
        <v>1</v>
      </c>
    </row>
    <row r="75847" spans="1:2">
      <c r="A75847" t="s">
        <v>75846</v>
      </c>
      <c r="B75847">
        <v>1</v>
      </c>
    </row>
    <row r="75848" spans="1:2">
      <c r="A75848" t="s">
        <v>75847</v>
      </c>
      <c r="B75848">
        <v>1</v>
      </c>
    </row>
    <row r="75849" spans="1:2">
      <c r="A75849" t="s">
        <v>75848</v>
      </c>
      <c r="B75849">
        <v>1</v>
      </c>
    </row>
    <row r="75850" spans="1:2">
      <c r="A75850" t="s">
        <v>75849</v>
      </c>
      <c r="B75850">
        <v>1</v>
      </c>
    </row>
    <row r="75851" spans="1:2">
      <c r="A75851" t="s">
        <v>75850</v>
      </c>
      <c r="B75851">
        <v>1</v>
      </c>
    </row>
    <row r="75852" spans="1:2">
      <c r="A75852" t="s">
        <v>75851</v>
      </c>
      <c r="B75852">
        <v>1</v>
      </c>
    </row>
    <row r="75853" spans="1:2">
      <c r="A75853" t="s">
        <v>75852</v>
      </c>
      <c r="B75853">
        <v>1</v>
      </c>
    </row>
    <row r="75854" spans="1:2">
      <c r="A75854" t="s">
        <v>75853</v>
      </c>
      <c r="B75854">
        <v>1</v>
      </c>
    </row>
    <row r="75855" spans="1:2">
      <c r="A75855" t="s">
        <v>75854</v>
      </c>
      <c r="B75855">
        <v>1</v>
      </c>
    </row>
    <row r="75856" spans="1:2">
      <c r="A75856" t="s">
        <v>75855</v>
      </c>
      <c r="B75856">
        <v>1</v>
      </c>
    </row>
    <row r="75857" spans="1:2">
      <c r="A75857" t="s">
        <v>75856</v>
      </c>
      <c r="B75857">
        <v>1</v>
      </c>
    </row>
    <row r="75858" spans="1:2">
      <c r="A75858" t="s">
        <v>75857</v>
      </c>
      <c r="B75858">
        <v>1</v>
      </c>
    </row>
    <row r="75859" spans="1:2">
      <c r="A75859" t="s">
        <v>75858</v>
      </c>
      <c r="B75859">
        <v>1</v>
      </c>
    </row>
    <row r="75860" spans="1:2">
      <c r="A75860" t="s">
        <v>75859</v>
      </c>
      <c r="B75860">
        <v>1</v>
      </c>
    </row>
    <row r="75861" spans="1:2">
      <c r="A75861" t="s">
        <v>75860</v>
      </c>
      <c r="B75861">
        <v>1</v>
      </c>
    </row>
    <row r="75862" spans="1:2">
      <c r="A75862" t="s">
        <v>75861</v>
      </c>
      <c r="B75862">
        <v>1</v>
      </c>
    </row>
    <row r="75863" spans="1:2">
      <c r="A75863" t="s">
        <v>75862</v>
      </c>
      <c r="B75863">
        <v>1</v>
      </c>
    </row>
    <row r="75864" spans="1:2">
      <c r="A75864" t="s">
        <v>75863</v>
      </c>
      <c r="B75864">
        <v>1</v>
      </c>
    </row>
    <row r="75865" spans="1:2">
      <c r="A75865" t="s">
        <v>75864</v>
      </c>
      <c r="B75865">
        <v>1</v>
      </c>
    </row>
    <row r="75866" spans="1:2">
      <c r="A75866" t="s">
        <v>75865</v>
      </c>
      <c r="B75866">
        <v>1</v>
      </c>
    </row>
    <row r="75867" spans="1:2">
      <c r="A75867" t="s">
        <v>75866</v>
      </c>
      <c r="B75867">
        <v>1</v>
      </c>
    </row>
    <row r="75868" spans="1:2">
      <c r="A75868" t="s">
        <v>75867</v>
      </c>
      <c r="B75868">
        <v>1</v>
      </c>
    </row>
    <row r="75869" spans="1:2">
      <c r="A75869" t="s">
        <v>75868</v>
      </c>
      <c r="B75869">
        <v>1</v>
      </c>
    </row>
    <row r="75870" spans="1:2">
      <c r="A75870" t="s">
        <v>75869</v>
      </c>
      <c r="B75870">
        <v>1</v>
      </c>
    </row>
    <row r="75871" spans="1:2">
      <c r="A75871" t="s">
        <v>75870</v>
      </c>
      <c r="B75871">
        <v>1</v>
      </c>
    </row>
    <row r="75872" spans="1:2">
      <c r="A75872" t="s">
        <v>75871</v>
      </c>
      <c r="B75872">
        <v>1</v>
      </c>
    </row>
    <row r="75873" spans="1:2">
      <c r="A75873" t="s">
        <v>75872</v>
      </c>
      <c r="B75873">
        <v>1</v>
      </c>
    </row>
    <row r="75874" spans="1:2">
      <c r="A75874" t="s">
        <v>75873</v>
      </c>
      <c r="B75874">
        <v>1</v>
      </c>
    </row>
    <row r="75875" spans="1:2">
      <c r="A75875" t="s">
        <v>75874</v>
      </c>
      <c r="B75875">
        <v>1</v>
      </c>
    </row>
    <row r="75876" spans="1:2">
      <c r="A75876" t="s">
        <v>75875</v>
      </c>
      <c r="B75876">
        <v>1</v>
      </c>
    </row>
    <row r="75877" spans="1:2">
      <c r="A75877" t="s">
        <v>75876</v>
      </c>
      <c r="B75877">
        <v>1</v>
      </c>
    </row>
    <row r="75878" spans="1:2">
      <c r="A75878" t="s">
        <v>75877</v>
      </c>
      <c r="B75878">
        <v>1</v>
      </c>
    </row>
    <row r="75879" spans="1:2">
      <c r="A75879" t="s">
        <v>75878</v>
      </c>
      <c r="B75879">
        <v>1</v>
      </c>
    </row>
    <row r="75880" spans="1:2">
      <c r="A75880" t="s">
        <v>75879</v>
      </c>
      <c r="B75880">
        <v>1</v>
      </c>
    </row>
    <row r="75881" spans="1:2">
      <c r="A75881" t="s">
        <v>75880</v>
      </c>
      <c r="B75881">
        <v>1</v>
      </c>
    </row>
    <row r="75882" spans="1:2">
      <c r="A75882" t="s">
        <v>75881</v>
      </c>
      <c r="B75882">
        <v>1</v>
      </c>
    </row>
    <row r="75883" spans="1:2">
      <c r="A75883" t="s">
        <v>75882</v>
      </c>
      <c r="B75883">
        <v>1</v>
      </c>
    </row>
    <row r="75884" spans="1:2">
      <c r="A75884" t="s">
        <v>75883</v>
      </c>
      <c r="B75884">
        <v>1</v>
      </c>
    </row>
    <row r="75885" spans="1:2">
      <c r="A75885" t="s">
        <v>75884</v>
      </c>
      <c r="B75885">
        <v>1</v>
      </c>
    </row>
    <row r="75886" spans="1:2">
      <c r="A75886" t="s">
        <v>75885</v>
      </c>
      <c r="B75886">
        <v>1</v>
      </c>
    </row>
    <row r="75887" spans="1:2">
      <c r="A75887" t="s">
        <v>75886</v>
      </c>
      <c r="B75887">
        <v>1</v>
      </c>
    </row>
    <row r="75888" spans="1:2">
      <c r="A75888" t="s">
        <v>75887</v>
      </c>
      <c r="B75888">
        <v>1</v>
      </c>
    </row>
    <row r="75889" spans="1:2">
      <c r="A75889" t="s">
        <v>75888</v>
      </c>
      <c r="B75889">
        <v>1</v>
      </c>
    </row>
    <row r="75890" spans="1:2">
      <c r="A75890" t="s">
        <v>75889</v>
      </c>
      <c r="B75890">
        <v>1</v>
      </c>
    </row>
    <row r="75891" spans="1:2">
      <c r="A75891" t="s">
        <v>75890</v>
      </c>
      <c r="B75891">
        <v>1</v>
      </c>
    </row>
    <row r="75892" spans="1:2">
      <c r="A75892" t="s">
        <v>75891</v>
      </c>
      <c r="B75892">
        <v>1</v>
      </c>
    </row>
    <row r="75893" spans="1:2">
      <c r="A75893" t="s">
        <v>75892</v>
      </c>
      <c r="B75893">
        <v>1</v>
      </c>
    </row>
    <row r="75894" spans="1:2">
      <c r="A75894" t="s">
        <v>75893</v>
      </c>
      <c r="B75894">
        <v>1</v>
      </c>
    </row>
    <row r="75895" spans="1:2">
      <c r="A75895" t="s">
        <v>75894</v>
      </c>
      <c r="B75895">
        <v>1</v>
      </c>
    </row>
    <row r="75896" spans="1:2">
      <c r="A75896" t="s">
        <v>75895</v>
      </c>
      <c r="B75896">
        <v>1</v>
      </c>
    </row>
    <row r="75897" spans="1:2">
      <c r="A75897" t="s">
        <v>75896</v>
      </c>
      <c r="B75897">
        <v>1</v>
      </c>
    </row>
    <row r="75898" spans="1:2">
      <c r="A75898" t="s">
        <v>75897</v>
      </c>
      <c r="B75898">
        <v>1</v>
      </c>
    </row>
    <row r="75899" spans="1:2">
      <c r="A75899" t="s">
        <v>75898</v>
      </c>
      <c r="B75899">
        <v>1</v>
      </c>
    </row>
    <row r="75900" spans="1:2">
      <c r="A75900" t="s">
        <v>75899</v>
      </c>
      <c r="B75900">
        <v>1</v>
      </c>
    </row>
    <row r="75901" spans="1:2">
      <c r="A75901" t="s">
        <v>75900</v>
      </c>
      <c r="B75901">
        <v>1</v>
      </c>
    </row>
    <row r="75902" spans="1:2">
      <c r="A75902" t="s">
        <v>75901</v>
      </c>
      <c r="B75902">
        <v>1</v>
      </c>
    </row>
    <row r="75903" spans="1:2">
      <c r="A75903" t="s">
        <v>75902</v>
      </c>
      <c r="B75903">
        <v>1</v>
      </c>
    </row>
    <row r="75904" spans="1:2">
      <c r="A75904" t="s">
        <v>75903</v>
      </c>
      <c r="B75904">
        <v>1</v>
      </c>
    </row>
    <row r="75905" spans="1:2">
      <c r="A75905" t="s">
        <v>75904</v>
      </c>
      <c r="B75905">
        <v>1</v>
      </c>
    </row>
    <row r="75906" spans="1:2">
      <c r="A75906" t="s">
        <v>75905</v>
      </c>
      <c r="B75906">
        <v>1</v>
      </c>
    </row>
    <row r="75907" spans="1:2">
      <c r="A75907" t="s">
        <v>75906</v>
      </c>
      <c r="B75907">
        <v>1</v>
      </c>
    </row>
    <row r="75908" spans="1:2">
      <c r="A75908" t="s">
        <v>75907</v>
      </c>
      <c r="B75908">
        <v>1</v>
      </c>
    </row>
    <row r="75909" spans="1:2">
      <c r="A75909" t="s">
        <v>75908</v>
      </c>
      <c r="B75909">
        <v>1</v>
      </c>
    </row>
    <row r="75910" spans="1:2">
      <c r="A75910" t="s">
        <v>75909</v>
      </c>
      <c r="B75910">
        <v>1</v>
      </c>
    </row>
    <row r="75911" spans="1:2">
      <c r="A75911" t="s">
        <v>75910</v>
      </c>
      <c r="B75911">
        <v>1</v>
      </c>
    </row>
    <row r="75912" spans="1:2">
      <c r="A75912" t="s">
        <v>75911</v>
      </c>
      <c r="B75912">
        <v>1</v>
      </c>
    </row>
    <row r="75913" spans="1:2">
      <c r="A75913" t="s">
        <v>75912</v>
      </c>
      <c r="B75913">
        <v>1</v>
      </c>
    </row>
    <row r="75914" spans="1:2">
      <c r="A75914" t="s">
        <v>75913</v>
      </c>
      <c r="B75914">
        <v>1</v>
      </c>
    </row>
    <row r="75915" spans="1:2">
      <c r="A75915" t="s">
        <v>75914</v>
      </c>
      <c r="B75915">
        <v>1</v>
      </c>
    </row>
    <row r="75916" spans="1:2">
      <c r="A75916" t="s">
        <v>75915</v>
      </c>
      <c r="B75916">
        <v>1</v>
      </c>
    </row>
    <row r="75917" spans="1:2">
      <c r="A75917" t="s">
        <v>75916</v>
      </c>
      <c r="B75917">
        <v>1</v>
      </c>
    </row>
    <row r="75918" spans="1:2">
      <c r="A75918" t="s">
        <v>75917</v>
      </c>
      <c r="B75918">
        <v>1</v>
      </c>
    </row>
    <row r="75919" spans="1:2">
      <c r="A75919" t="s">
        <v>75918</v>
      </c>
      <c r="B75919">
        <v>1</v>
      </c>
    </row>
    <row r="75920" spans="1:2">
      <c r="A75920" t="s">
        <v>75919</v>
      </c>
      <c r="B75920">
        <v>1</v>
      </c>
    </row>
    <row r="75921" spans="1:2">
      <c r="A75921" t="s">
        <v>75920</v>
      </c>
      <c r="B75921">
        <v>1</v>
      </c>
    </row>
    <row r="75922" spans="1:2">
      <c r="A75922" t="s">
        <v>75921</v>
      </c>
      <c r="B75922">
        <v>1</v>
      </c>
    </row>
    <row r="75923" spans="1:2">
      <c r="A75923" t="s">
        <v>75922</v>
      </c>
      <c r="B75923">
        <v>1</v>
      </c>
    </row>
    <row r="75924" spans="1:2">
      <c r="A75924" t="s">
        <v>75923</v>
      </c>
      <c r="B75924">
        <v>1</v>
      </c>
    </row>
    <row r="75925" spans="1:2">
      <c r="A75925" t="s">
        <v>75924</v>
      </c>
      <c r="B75925">
        <v>1</v>
      </c>
    </row>
    <row r="75926" spans="1:2">
      <c r="A75926" t="s">
        <v>75925</v>
      </c>
      <c r="B75926">
        <v>1</v>
      </c>
    </row>
    <row r="75927" spans="1:2">
      <c r="A75927" t="s">
        <v>75926</v>
      </c>
      <c r="B75927">
        <v>1</v>
      </c>
    </row>
    <row r="75928" spans="1:2">
      <c r="A75928" t="s">
        <v>75927</v>
      </c>
      <c r="B75928">
        <v>1</v>
      </c>
    </row>
    <row r="75929" spans="1:2">
      <c r="A75929" t="s">
        <v>75928</v>
      </c>
      <c r="B75929">
        <v>1</v>
      </c>
    </row>
    <row r="75930" spans="1:2">
      <c r="A75930" t="s">
        <v>75929</v>
      </c>
      <c r="B75930">
        <v>1</v>
      </c>
    </row>
    <row r="75931" spans="1:2">
      <c r="A75931" t="s">
        <v>75930</v>
      </c>
      <c r="B75931">
        <v>1</v>
      </c>
    </row>
    <row r="75932" spans="1:2">
      <c r="A75932" t="s">
        <v>75931</v>
      </c>
      <c r="B75932">
        <v>1</v>
      </c>
    </row>
    <row r="75933" spans="1:2">
      <c r="A75933" t="s">
        <v>75932</v>
      </c>
      <c r="B75933">
        <v>1</v>
      </c>
    </row>
    <row r="75934" spans="1:2">
      <c r="A75934" t="s">
        <v>75933</v>
      </c>
      <c r="B75934">
        <v>1</v>
      </c>
    </row>
    <row r="75935" spans="1:2">
      <c r="A75935" t="s">
        <v>75934</v>
      </c>
      <c r="B75935">
        <v>1</v>
      </c>
    </row>
    <row r="75936" spans="1:2">
      <c r="A75936" t="s">
        <v>75935</v>
      </c>
      <c r="B75936">
        <v>1</v>
      </c>
    </row>
    <row r="75937" spans="1:2">
      <c r="A75937" t="s">
        <v>75936</v>
      </c>
      <c r="B75937">
        <v>1</v>
      </c>
    </row>
    <row r="75938" spans="1:2">
      <c r="A75938" t="s">
        <v>75937</v>
      </c>
      <c r="B75938">
        <v>1</v>
      </c>
    </row>
    <row r="75939" spans="1:2">
      <c r="A75939" t="s">
        <v>75938</v>
      </c>
      <c r="B75939">
        <v>1</v>
      </c>
    </row>
    <row r="75940" spans="1:2">
      <c r="A75940" t="s">
        <v>75939</v>
      </c>
      <c r="B75940">
        <v>1</v>
      </c>
    </row>
    <row r="75941" spans="1:2">
      <c r="A75941" t="s">
        <v>75940</v>
      </c>
      <c r="B75941">
        <v>1</v>
      </c>
    </row>
    <row r="75942" spans="1:2">
      <c r="A75942" t="s">
        <v>75941</v>
      </c>
      <c r="B75942">
        <v>1</v>
      </c>
    </row>
    <row r="75943" spans="1:2">
      <c r="A75943" t="s">
        <v>75942</v>
      </c>
      <c r="B75943">
        <v>1</v>
      </c>
    </row>
    <row r="75944" spans="1:2">
      <c r="A75944" t="s">
        <v>75943</v>
      </c>
      <c r="B75944">
        <v>1</v>
      </c>
    </row>
    <row r="75945" spans="1:2">
      <c r="A75945" t="s">
        <v>75944</v>
      </c>
      <c r="B75945">
        <v>1</v>
      </c>
    </row>
    <row r="75946" spans="1:2">
      <c r="A75946" t="s">
        <v>75945</v>
      </c>
      <c r="B75946">
        <v>1</v>
      </c>
    </row>
    <row r="75947" spans="1:2">
      <c r="A75947" t="s">
        <v>75946</v>
      </c>
      <c r="B75947">
        <v>1</v>
      </c>
    </row>
    <row r="75948" spans="1:2">
      <c r="A75948" t="s">
        <v>75947</v>
      </c>
      <c r="B75948">
        <v>1</v>
      </c>
    </row>
    <row r="75949" spans="1:2">
      <c r="A75949" t="s">
        <v>75948</v>
      </c>
      <c r="B75949">
        <v>1</v>
      </c>
    </row>
    <row r="75950" spans="1:2">
      <c r="A75950" t="s">
        <v>75949</v>
      </c>
      <c r="B75950">
        <v>1</v>
      </c>
    </row>
    <row r="75951" spans="1:2">
      <c r="A75951" t="s">
        <v>75950</v>
      </c>
      <c r="B75951">
        <v>1</v>
      </c>
    </row>
    <row r="75952" spans="1:2">
      <c r="A75952" t="s">
        <v>75951</v>
      </c>
      <c r="B75952">
        <v>1</v>
      </c>
    </row>
    <row r="75953" spans="1:2">
      <c r="A75953" t="s">
        <v>75952</v>
      </c>
      <c r="B75953">
        <v>1</v>
      </c>
    </row>
    <row r="75954" spans="1:2">
      <c r="A75954" t="s">
        <v>75953</v>
      </c>
      <c r="B75954">
        <v>1</v>
      </c>
    </row>
    <row r="75955" spans="1:2">
      <c r="A75955" t="s">
        <v>75954</v>
      </c>
      <c r="B75955">
        <v>1</v>
      </c>
    </row>
    <row r="75956" spans="1:2">
      <c r="A75956" t="s">
        <v>75955</v>
      </c>
      <c r="B75956">
        <v>1</v>
      </c>
    </row>
    <row r="75957" spans="1:2">
      <c r="A75957" t="s">
        <v>75956</v>
      </c>
      <c r="B75957">
        <v>1</v>
      </c>
    </row>
    <row r="75958" spans="1:2">
      <c r="A75958" t="s">
        <v>75957</v>
      </c>
      <c r="B75958">
        <v>1</v>
      </c>
    </row>
    <row r="75959" spans="1:2">
      <c r="A75959" t="s">
        <v>75958</v>
      </c>
      <c r="B75959">
        <v>1</v>
      </c>
    </row>
    <row r="75960" spans="1:2">
      <c r="A75960" t="s">
        <v>75959</v>
      </c>
      <c r="B75960">
        <v>1</v>
      </c>
    </row>
    <row r="75961" spans="1:2">
      <c r="A75961" t="s">
        <v>75960</v>
      </c>
      <c r="B75961">
        <v>1</v>
      </c>
    </row>
    <row r="75962" spans="1:2">
      <c r="A75962" t="s">
        <v>75961</v>
      </c>
      <c r="B75962">
        <v>1</v>
      </c>
    </row>
    <row r="75963" spans="1:2">
      <c r="A75963" t="s">
        <v>75962</v>
      </c>
      <c r="B75963">
        <v>1</v>
      </c>
    </row>
    <row r="75964" spans="1:2">
      <c r="A75964" t="s">
        <v>75963</v>
      </c>
      <c r="B75964">
        <v>1</v>
      </c>
    </row>
    <row r="75965" spans="1:2">
      <c r="A75965" t="s">
        <v>75964</v>
      </c>
      <c r="B75965">
        <v>1</v>
      </c>
    </row>
    <row r="75966" spans="1:2">
      <c r="A75966" t="s">
        <v>75965</v>
      </c>
      <c r="B75966">
        <v>1</v>
      </c>
    </row>
    <row r="75967" spans="1:2">
      <c r="A75967" t="s">
        <v>75966</v>
      </c>
      <c r="B75967">
        <v>1</v>
      </c>
    </row>
    <row r="75968" spans="1:2">
      <c r="A75968" t="s">
        <v>75967</v>
      </c>
      <c r="B75968">
        <v>1</v>
      </c>
    </row>
    <row r="75969" spans="1:2">
      <c r="A75969" t="s">
        <v>75968</v>
      </c>
      <c r="B75969">
        <v>1</v>
      </c>
    </row>
    <row r="75970" spans="1:2">
      <c r="A75970" t="s">
        <v>75969</v>
      </c>
      <c r="B75970">
        <v>1</v>
      </c>
    </row>
    <row r="75971" spans="1:2">
      <c r="A75971" t="s">
        <v>75970</v>
      </c>
      <c r="B75971">
        <v>1</v>
      </c>
    </row>
    <row r="75972" spans="1:2">
      <c r="A75972" t="s">
        <v>75971</v>
      </c>
      <c r="B75972">
        <v>1</v>
      </c>
    </row>
    <row r="75973" spans="1:2">
      <c r="A75973" t="s">
        <v>75972</v>
      </c>
      <c r="B75973">
        <v>1</v>
      </c>
    </row>
    <row r="75974" spans="1:2">
      <c r="A75974" t="s">
        <v>75973</v>
      </c>
      <c r="B75974">
        <v>1</v>
      </c>
    </row>
    <row r="75975" spans="1:2">
      <c r="A75975" t="s">
        <v>75974</v>
      </c>
      <c r="B75975">
        <v>1</v>
      </c>
    </row>
    <row r="75976" spans="1:2">
      <c r="A75976" t="s">
        <v>75975</v>
      </c>
      <c r="B75976">
        <v>1</v>
      </c>
    </row>
    <row r="75977" spans="1:2">
      <c r="A75977" t="s">
        <v>75976</v>
      </c>
      <c r="B75977">
        <v>1</v>
      </c>
    </row>
    <row r="75978" spans="1:2">
      <c r="A75978" t="s">
        <v>75977</v>
      </c>
      <c r="B75978">
        <v>1</v>
      </c>
    </row>
    <row r="75979" spans="1:2">
      <c r="A75979" t="s">
        <v>75978</v>
      </c>
      <c r="B75979">
        <v>1</v>
      </c>
    </row>
    <row r="75980" spans="1:2">
      <c r="A75980" t="s">
        <v>75979</v>
      </c>
      <c r="B75980">
        <v>1</v>
      </c>
    </row>
    <row r="75981" spans="1:2">
      <c r="A75981" t="s">
        <v>75980</v>
      </c>
      <c r="B75981">
        <v>1</v>
      </c>
    </row>
    <row r="75982" spans="1:2">
      <c r="A75982" t="s">
        <v>75981</v>
      </c>
      <c r="B75982">
        <v>1</v>
      </c>
    </row>
    <row r="75983" spans="1:2">
      <c r="A75983" t="s">
        <v>75982</v>
      </c>
      <c r="B75983">
        <v>1</v>
      </c>
    </row>
    <row r="75984" spans="1:2">
      <c r="A75984" t="s">
        <v>75983</v>
      </c>
      <c r="B75984">
        <v>1</v>
      </c>
    </row>
    <row r="75985" spans="1:2">
      <c r="A75985" t="s">
        <v>75984</v>
      </c>
      <c r="B75985">
        <v>1</v>
      </c>
    </row>
    <row r="75986" spans="1:2">
      <c r="A75986" t="s">
        <v>75985</v>
      </c>
      <c r="B75986">
        <v>1</v>
      </c>
    </row>
    <row r="75987" spans="1:2">
      <c r="A75987" t="s">
        <v>75986</v>
      </c>
      <c r="B75987">
        <v>1</v>
      </c>
    </row>
    <row r="75988" spans="1:2">
      <c r="A75988" t="s">
        <v>75987</v>
      </c>
      <c r="B75988">
        <v>1</v>
      </c>
    </row>
    <row r="75989" spans="1:2">
      <c r="A75989" t="s">
        <v>75988</v>
      </c>
      <c r="B75989">
        <v>1</v>
      </c>
    </row>
    <row r="75990" spans="1:2">
      <c r="A75990" t="s">
        <v>75989</v>
      </c>
      <c r="B75990">
        <v>1</v>
      </c>
    </row>
    <row r="75991" spans="1:2">
      <c r="A75991" t="s">
        <v>75990</v>
      </c>
      <c r="B75991">
        <v>1</v>
      </c>
    </row>
    <row r="75992" spans="1:2">
      <c r="A75992" t="s">
        <v>75991</v>
      </c>
      <c r="B75992">
        <v>1</v>
      </c>
    </row>
    <row r="75993" spans="1:2">
      <c r="A75993" t="s">
        <v>75992</v>
      </c>
      <c r="B75993">
        <v>1</v>
      </c>
    </row>
    <row r="75994" spans="1:2">
      <c r="A75994" t="s">
        <v>75993</v>
      </c>
      <c r="B75994">
        <v>1</v>
      </c>
    </row>
    <row r="75995" spans="1:2">
      <c r="A75995" t="s">
        <v>75994</v>
      </c>
      <c r="B75995">
        <v>1</v>
      </c>
    </row>
    <row r="75996" spans="1:2">
      <c r="A75996" t="s">
        <v>75995</v>
      </c>
      <c r="B75996">
        <v>1</v>
      </c>
    </row>
    <row r="75997" spans="1:2">
      <c r="A75997" t="s">
        <v>75996</v>
      </c>
      <c r="B75997">
        <v>1</v>
      </c>
    </row>
    <row r="75998" spans="1:2">
      <c r="A75998" t="s">
        <v>75997</v>
      </c>
      <c r="B75998">
        <v>1</v>
      </c>
    </row>
    <row r="75999" spans="1:2">
      <c r="A75999" t="s">
        <v>75998</v>
      </c>
      <c r="B75999">
        <v>1</v>
      </c>
    </row>
    <row r="76000" spans="1:2">
      <c r="A76000" t="s">
        <v>75999</v>
      </c>
      <c r="B76000">
        <v>1</v>
      </c>
    </row>
    <row r="76001" spans="1:2">
      <c r="A76001" t="s">
        <v>76000</v>
      </c>
      <c r="B76001">
        <v>1</v>
      </c>
    </row>
    <row r="76002" spans="1:2">
      <c r="A76002" t="s">
        <v>76001</v>
      </c>
      <c r="B76002">
        <v>1</v>
      </c>
    </row>
    <row r="76003" spans="1:2">
      <c r="A76003" t="s">
        <v>76002</v>
      </c>
      <c r="B76003">
        <v>1</v>
      </c>
    </row>
    <row r="76004" spans="1:2">
      <c r="A76004" t="s">
        <v>76003</v>
      </c>
      <c r="B76004">
        <v>1</v>
      </c>
    </row>
    <row r="76005" spans="1:2">
      <c r="A76005" t="s">
        <v>76004</v>
      </c>
      <c r="B76005">
        <v>1</v>
      </c>
    </row>
    <row r="76006" spans="1:2">
      <c r="A76006" t="s">
        <v>76005</v>
      </c>
      <c r="B76006">
        <v>1</v>
      </c>
    </row>
    <row r="76007" spans="1:2">
      <c r="A76007" t="s">
        <v>76006</v>
      </c>
      <c r="B76007">
        <v>1</v>
      </c>
    </row>
    <row r="76008" spans="1:2">
      <c r="A76008" t="s">
        <v>76007</v>
      </c>
      <c r="B76008">
        <v>1</v>
      </c>
    </row>
    <row r="76009" spans="1:2">
      <c r="A76009" t="s">
        <v>76008</v>
      </c>
      <c r="B76009">
        <v>1</v>
      </c>
    </row>
    <row r="76010" spans="1:2">
      <c r="A76010" t="s">
        <v>76009</v>
      </c>
      <c r="B76010">
        <v>1</v>
      </c>
    </row>
    <row r="76011" spans="1:2">
      <c r="A76011" t="s">
        <v>76010</v>
      </c>
      <c r="B76011">
        <v>1</v>
      </c>
    </row>
    <row r="76012" spans="1:2">
      <c r="A76012" t="s">
        <v>76011</v>
      </c>
      <c r="B76012">
        <v>1</v>
      </c>
    </row>
    <row r="76013" spans="1:2">
      <c r="A76013" t="s">
        <v>76012</v>
      </c>
      <c r="B76013">
        <v>1</v>
      </c>
    </row>
    <row r="76014" spans="1:2">
      <c r="A76014" t="s">
        <v>76013</v>
      </c>
      <c r="B76014">
        <v>1</v>
      </c>
    </row>
    <row r="76015" spans="1:2">
      <c r="A76015" t="s">
        <v>76014</v>
      </c>
      <c r="B76015">
        <v>1</v>
      </c>
    </row>
    <row r="76016" spans="1:2">
      <c r="A76016" t="s">
        <v>76015</v>
      </c>
      <c r="B76016">
        <v>1</v>
      </c>
    </row>
    <row r="76017" spans="1:2">
      <c r="A76017" t="s">
        <v>76016</v>
      </c>
      <c r="B76017">
        <v>1</v>
      </c>
    </row>
    <row r="76018" spans="1:2">
      <c r="A76018" t="s">
        <v>76017</v>
      </c>
      <c r="B76018">
        <v>1</v>
      </c>
    </row>
    <row r="76019" spans="1:2">
      <c r="A76019" t="s">
        <v>76018</v>
      </c>
      <c r="B76019">
        <v>1</v>
      </c>
    </row>
    <row r="76020" spans="1:2">
      <c r="A76020" t="s">
        <v>76019</v>
      </c>
      <c r="B76020">
        <v>1</v>
      </c>
    </row>
    <row r="76021" spans="1:2">
      <c r="A76021" t="s">
        <v>76020</v>
      </c>
      <c r="B76021">
        <v>1</v>
      </c>
    </row>
    <row r="76022" spans="1:2">
      <c r="A76022" t="s">
        <v>76021</v>
      </c>
      <c r="B76022">
        <v>1</v>
      </c>
    </row>
    <row r="76023" spans="1:2">
      <c r="A76023" t="s">
        <v>76022</v>
      </c>
      <c r="B76023">
        <v>1</v>
      </c>
    </row>
    <row r="76024" spans="1:2">
      <c r="A76024" t="s">
        <v>76023</v>
      </c>
      <c r="B76024">
        <v>1</v>
      </c>
    </row>
    <row r="76025" spans="1:2">
      <c r="A76025" t="s">
        <v>76024</v>
      </c>
      <c r="B76025">
        <v>1</v>
      </c>
    </row>
    <row r="76026" spans="1:2">
      <c r="A76026" t="s">
        <v>76025</v>
      </c>
      <c r="B76026">
        <v>1</v>
      </c>
    </row>
    <row r="76027" spans="1:2">
      <c r="A76027" t="s">
        <v>76026</v>
      </c>
      <c r="B76027">
        <v>1</v>
      </c>
    </row>
    <row r="76028" spans="1:2">
      <c r="A76028" t="s">
        <v>76027</v>
      </c>
      <c r="B76028">
        <v>1</v>
      </c>
    </row>
    <row r="76029" spans="1:2">
      <c r="A76029" t="s">
        <v>76028</v>
      </c>
      <c r="B76029">
        <v>1</v>
      </c>
    </row>
    <row r="76030" spans="1:2">
      <c r="A76030" t="s">
        <v>76029</v>
      </c>
      <c r="B76030">
        <v>1</v>
      </c>
    </row>
    <row r="76031" spans="1:2">
      <c r="A76031" t="s">
        <v>76030</v>
      </c>
      <c r="B76031">
        <v>1</v>
      </c>
    </row>
    <row r="76032" spans="1:2">
      <c r="A76032" t="s">
        <v>76031</v>
      </c>
      <c r="B76032">
        <v>1</v>
      </c>
    </row>
    <row r="76033" spans="1:2">
      <c r="A76033" t="s">
        <v>76032</v>
      </c>
      <c r="B76033">
        <v>1</v>
      </c>
    </row>
    <row r="76034" spans="1:2">
      <c r="A76034" t="s">
        <v>76033</v>
      </c>
      <c r="B76034">
        <v>1</v>
      </c>
    </row>
    <row r="76035" spans="1:2">
      <c r="A76035" t="s">
        <v>76034</v>
      </c>
      <c r="B76035">
        <v>1</v>
      </c>
    </row>
    <row r="76036" spans="1:2">
      <c r="A76036" t="s">
        <v>76035</v>
      </c>
      <c r="B76036">
        <v>1</v>
      </c>
    </row>
    <row r="76037" spans="1:2">
      <c r="A76037" t="s">
        <v>76036</v>
      </c>
      <c r="B76037">
        <v>1</v>
      </c>
    </row>
    <row r="76038" spans="1:2">
      <c r="A76038" t="s">
        <v>76037</v>
      </c>
      <c r="B76038">
        <v>1</v>
      </c>
    </row>
    <row r="76039" spans="1:2">
      <c r="A76039" t="s">
        <v>76038</v>
      </c>
      <c r="B76039">
        <v>1</v>
      </c>
    </row>
    <row r="76040" spans="1:2">
      <c r="A76040" t="s">
        <v>76039</v>
      </c>
      <c r="B76040">
        <v>1</v>
      </c>
    </row>
    <row r="76041" spans="1:2">
      <c r="A76041" t="s">
        <v>76040</v>
      </c>
      <c r="B76041">
        <v>1</v>
      </c>
    </row>
    <row r="76042" spans="1:2">
      <c r="A76042" t="s">
        <v>76041</v>
      </c>
      <c r="B76042">
        <v>1</v>
      </c>
    </row>
    <row r="76043" spans="1:2">
      <c r="A76043" t="s">
        <v>76042</v>
      </c>
      <c r="B76043">
        <v>1</v>
      </c>
    </row>
    <row r="76044" spans="1:2">
      <c r="A76044" t="s">
        <v>76043</v>
      </c>
      <c r="B76044">
        <v>1</v>
      </c>
    </row>
    <row r="76045" spans="1:2">
      <c r="A76045" t="s">
        <v>76044</v>
      </c>
      <c r="B76045">
        <v>1</v>
      </c>
    </row>
    <row r="76046" spans="1:2">
      <c r="A76046" t="s">
        <v>76045</v>
      </c>
      <c r="B76046">
        <v>1</v>
      </c>
    </row>
    <row r="76047" spans="1:2">
      <c r="A76047" t="s">
        <v>76046</v>
      </c>
      <c r="B76047">
        <v>1</v>
      </c>
    </row>
    <row r="76048" spans="1:2">
      <c r="A76048" t="s">
        <v>76047</v>
      </c>
      <c r="B76048">
        <v>1</v>
      </c>
    </row>
    <row r="76049" spans="1:2">
      <c r="A76049" t="s">
        <v>76048</v>
      </c>
      <c r="B76049">
        <v>1</v>
      </c>
    </row>
    <row r="76050" spans="1:2">
      <c r="A76050" t="s">
        <v>76049</v>
      </c>
      <c r="B76050">
        <v>1</v>
      </c>
    </row>
    <row r="76051" spans="1:2">
      <c r="A76051" t="s">
        <v>76050</v>
      </c>
      <c r="B76051">
        <v>1</v>
      </c>
    </row>
    <row r="76052" spans="1:2">
      <c r="A76052" t="s">
        <v>76051</v>
      </c>
      <c r="B76052">
        <v>1</v>
      </c>
    </row>
    <row r="76053" spans="1:2">
      <c r="A76053" t="s">
        <v>76052</v>
      </c>
      <c r="B76053">
        <v>1</v>
      </c>
    </row>
    <row r="76054" spans="1:2">
      <c r="A76054" t="s">
        <v>76053</v>
      </c>
      <c r="B76054">
        <v>1</v>
      </c>
    </row>
    <row r="76055" spans="1:2">
      <c r="A76055" t="s">
        <v>76054</v>
      </c>
      <c r="B76055">
        <v>1</v>
      </c>
    </row>
    <row r="76056" spans="1:2">
      <c r="A76056" t="s">
        <v>76055</v>
      </c>
      <c r="B76056">
        <v>1</v>
      </c>
    </row>
    <row r="76057" spans="1:2">
      <c r="A76057" t="s">
        <v>76056</v>
      </c>
      <c r="B76057">
        <v>1</v>
      </c>
    </row>
    <row r="76058" spans="1:2">
      <c r="A76058" t="s">
        <v>76057</v>
      </c>
      <c r="B76058">
        <v>1</v>
      </c>
    </row>
    <row r="76059" spans="1:2">
      <c r="A76059" t="s">
        <v>76058</v>
      </c>
      <c r="B76059">
        <v>1</v>
      </c>
    </row>
    <row r="76060" spans="1:2">
      <c r="A76060" t="s">
        <v>76059</v>
      </c>
      <c r="B76060">
        <v>1</v>
      </c>
    </row>
    <row r="76061" spans="1:2">
      <c r="A76061" t="s">
        <v>76060</v>
      </c>
      <c r="B76061">
        <v>1</v>
      </c>
    </row>
    <row r="76062" spans="1:2">
      <c r="A76062" t="s">
        <v>76061</v>
      </c>
      <c r="B76062">
        <v>1</v>
      </c>
    </row>
    <row r="76063" spans="1:2">
      <c r="A76063" t="s">
        <v>76062</v>
      </c>
      <c r="B76063">
        <v>1</v>
      </c>
    </row>
    <row r="76064" spans="1:2">
      <c r="A76064" t="s">
        <v>76063</v>
      </c>
      <c r="B76064">
        <v>1</v>
      </c>
    </row>
    <row r="76065" spans="1:2">
      <c r="A76065" t="s">
        <v>76064</v>
      </c>
      <c r="B76065">
        <v>1</v>
      </c>
    </row>
    <row r="76066" spans="1:2">
      <c r="A76066" t="s">
        <v>76065</v>
      </c>
      <c r="B76066">
        <v>1</v>
      </c>
    </row>
    <row r="76067" spans="1:2">
      <c r="A76067" t="s">
        <v>76066</v>
      </c>
      <c r="B76067">
        <v>1</v>
      </c>
    </row>
    <row r="76068" spans="1:2">
      <c r="A76068" t="s">
        <v>76067</v>
      </c>
      <c r="B76068">
        <v>1</v>
      </c>
    </row>
    <row r="76069" spans="1:2">
      <c r="A76069" t="s">
        <v>76068</v>
      </c>
      <c r="B76069">
        <v>1</v>
      </c>
    </row>
    <row r="76070" spans="1:2">
      <c r="A76070" t="s">
        <v>76069</v>
      </c>
      <c r="B76070">
        <v>1</v>
      </c>
    </row>
    <row r="76071" spans="1:2">
      <c r="A76071" t="s">
        <v>76070</v>
      </c>
      <c r="B76071">
        <v>1</v>
      </c>
    </row>
    <row r="76072" spans="1:2">
      <c r="A76072" t="s">
        <v>76071</v>
      </c>
      <c r="B76072">
        <v>1</v>
      </c>
    </row>
    <row r="76073" spans="1:2">
      <c r="A76073" t="s">
        <v>76072</v>
      </c>
      <c r="B76073">
        <v>1</v>
      </c>
    </row>
    <row r="76074" spans="1:2">
      <c r="A76074" t="s">
        <v>76073</v>
      </c>
      <c r="B76074">
        <v>1</v>
      </c>
    </row>
    <row r="76075" spans="1:2">
      <c r="A76075" t="s">
        <v>76074</v>
      </c>
      <c r="B76075">
        <v>1</v>
      </c>
    </row>
    <row r="76076" spans="1:2">
      <c r="A76076" t="s">
        <v>76075</v>
      </c>
      <c r="B76076">
        <v>1</v>
      </c>
    </row>
    <row r="76077" spans="1:2">
      <c r="A76077" t="s">
        <v>76076</v>
      </c>
      <c r="B76077">
        <v>1</v>
      </c>
    </row>
    <row r="76078" spans="1:2">
      <c r="A76078" t="s">
        <v>76077</v>
      </c>
      <c r="B76078">
        <v>1</v>
      </c>
    </row>
    <row r="76079" spans="1:2">
      <c r="A76079" t="s">
        <v>76078</v>
      </c>
      <c r="B76079">
        <v>1</v>
      </c>
    </row>
    <row r="76080" spans="1:2">
      <c r="A76080" t="s">
        <v>76079</v>
      </c>
      <c r="B76080">
        <v>1</v>
      </c>
    </row>
    <row r="76081" spans="1:2">
      <c r="A76081" t="s">
        <v>76080</v>
      </c>
      <c r="B76081">
        <v>1</v>
      </c>
    </row>
    <row r="76082" spans="1:2">
      <c r="A76082" t="s">
        <v>76081</v>
      </c>
      <c r="B76082">
        <v>1</v>
      </c>
    </row>
    <row r="76083" spans="1:2">
      <c r="A76083" t="s">
        <v>76082</v>
      </c>
      <c r="B76083">
        <v>1</v>
      </c>
    </row>
    <row r="76084" spans="1:2">
      <c r="A76084" t="s">
        <v>76083</v>
      </c>
      <c r="B76084">
        <v>1</v>
      </c>
    </row>
    <row r="76085" spans="1:2">
      <c r="A76085" t="s">
        <v>76084</v>
      </c>
      <c r="B76085">
        <v>1</v>
      </c>
    </row>
    <row r="76086" spans="1:2">
      <c r="A76086" t="s">
        <v>76085</v>
      </c>
      <c r="B76086">
        <v>1</v>
      </c>
    </row>
    <row r="76087" spans="1:2">
      <c r="A76087" t="s">
        <v>76086</v>
      </c>
      <c r="B76087">
        <v>1</v>
      </c>
    </row>
    <row r="76088" spans="1:2">
      <c r="A76088" t="s">
        <v>76087</v>
      </c>
      <c r="B76088">
        <v>1</v>
      </c>
    </row>
    <row r="76089" spans="1:2">
      <c r="A76089" t="s">
        <v>76088</v>
      </c>
      <c r="B76089">
        <v>1</v>
      </c>
    </row>
    <row r="76090" spans="1:2">
      <c r="A76090" t="s">
        <v>76089</v>
      </c>
      <c r="B76090">
        <v>1</v>
      </c>
    </row>
    <row r="76091" spans="1:2">
      <c r="A76091" t="s">
        <v>76090</v>
      </c>
      <c r="B76091">
        <v>1</v>
      </c>
    </row>
    <row r="76092" spans="1:2">
      <c r="A76092" t="s">
        <v>76091</v>
      </c>
      <c r="B76092">
        <v>1</v>
      </c>
    </row>
    <row r="76093" spans="1:2">
      <c r="A76093" t="s">
        <v>76092</v>
      </c>
      <c r="B76093">
        <v>1</v>
      </c>
    </row>
    <row r="76094" spans="1:2">
      <c r="A76094" t="s">
        <v>76093</v>
      </c>
      <c r="B76094">
        <v>1</v>
      </c>
    </row>
    <row r="76095" spans="1:2">
      <c r="A76095" t="s">
        <v>76094</v>
      </c>
      <c r="B76095">
        <v>1</v>
      </c>
    </row>
    <row r="76096" spans="1:2">
      <c r="A76096" t="s">
        <v>76095</v>
      </c>
      <c r="B76096">
        <v>1</v>
      </c>
    </row>
    <row r="76097" spans="1:2">
      <c r="A76097" t="s">
        <v>76096</v>
      </c>
      <c r="B76097">
        <v>1</v>
      </c>
    </row>
    <row r="76098" spans="1:2">
      <c r="A76098" t="s">
        <v>76097</v>
      </c>
      <c r="B76098">
        <v>1</v>
      </c>
    </row>
    <row r="76099" spans="1:2">
      <c r="A76099" t="s">
        <v>76098</v>
      </c>
      <c r="B76099">
        <v>1</v>
      </c>
    </row>
    <row r="76100" spans="1:2">
      <c r="A76100" t="s">
        <v>76099</v>
      </c>
      <c r="B76100">
        <v>1</v>
      </c>
    </row>
    <row r="76101" spans="1:2">
      <c r="A76101" t="s">
        <v>76100</v>
      </c>
      <c r="B76101">
        <v>1</v>
      </c>
    </row>
    <row r="76102" spans="1:2">
      <c r="A76102" t="s">
        <v>76101</v>
      </c>
      <c r="B76102">
        <v>1</v>
      </c>
    </row>
    <row r="76103" spans="1:2">
      <c r="A76103" t="s">
        <v>76102</v>
      </c>
      <c r="B76103">
        <v>1</v>
      </c>
    </row>
    <row r="76104" spans="1:2">
      <c r="A76104" t="s">
        <v>76103</v>
      </c>
      <c r="B76104">
        <v>1</v>
      </c>
    </row>
    <row r="76105" spans="1:2">
      <c r="A76105" t="s">
        <v>76104</v>
      </c>
      <c r="B76105">
        <v>1</v>
      </c>
    </row>
    <row r="76106" spans="1:2">
      <c r="A76106" t="s">
        <v>76105</v>
      </c>
      <c r="B76106">
        <v>1</v>
      </c>
    </row>
    <row r="76107" spans="1:2">
      <c r="A76107" t="s">
        <v>76106</v>
      </c>
      <c r="B76107">
        <v>1</v>
      </c>
    </row>
    <row r="76108" spans="1:2">
      <c r="A76108" t="s">
        <v>76107</v>
      </c>
      <c r="B76108">
        <v>1</v>
      </c>
    </row>
    <row r="76109" spans="1:2">
      <c r="A76109" t="s">
        <v>76108</v>
      </c>
      <c r="B76109">
        <v>1</v>
      </c>
    </row>
    <row r="76110" spans="1:2">
      <c r="A76110" t="s">
        <v>76109</v>
      </c>
      <c r="B76110">
        <v>1</v>
      </c>
    </row>
    <row r="76111" spans="1:2">
      <c r="A76111" t="s">
        <v>76110</v>
      </c>
      <c r="B76111">
        <v>1</v>
      </c>
    </row>
    <row r="76112" spans="1:2">
      <c r="A76112" t="s">
        <v>76111</v>
      </c>
      <c r="B76112">
        <v>1</v>
      </c>
    </row>
    <row r="76113" spans="1:2">
      <c r="A76113" t="s">
        <v>76112</v>
      </c>
      <c r="B76113">
        <v>1</v>
      </c>
    </row>
    <row r="76114" spans="1:2">
      <c r="A76114" t="s">
        <v>76113</v>
      </c>
      <c r="B76114">
        <v>1</v>
      </c>
    </row>
    <row r="76115" spans="1:2">
      <c r="A76115" t="s">
        <v>76114</v>
      </c>
      <c r="B76115">
        <v>1</v>
      </c>
    </row>
    <row r="76116" spans="1:2">
      <c r="A76116" t="s">
        <v>76115</v>
      </c>
      <c r="B76116">
        <v>1</v>
      </c>
    </row>
    <row r="76117" spans="1:2">
      <c r="A76117" t="s">
        <v>76116</v>
      </c>
      <c r="B76117">
        <v>1</v>
      </c>
    </row>
    <row r="76118" spans="1:2">
      <c r="A76118" t="s">
        <v>76117</v>
      </c>
      <c r="B76118">
        <v>1</v>
      </c>
    </row>
    <row r="76119" spans="1:2">
      <c r="A76119" t="s">
        <v>76118</v>
      </c>
      <c r="B76119">
        <v>1</v>
      </c>
    </row>
    <row r="76120" spans="1:2">
      <c r="A76120" t="s">
        <v>76119</v>
      </c>
      <c r="B76120">
        <v>1</v>
      </c>
    </row>
    <row r="76121" spans="1:2">
      <c r="A76121" t="s">
        <v>76120</v>
      </c>
      <c r="B76121">
        <v>1</v>
      </c>
    </row>
    <row r="76122" spans="1:2">
      <c r="A76122" t="s">
        <v>76121</v>
      </c>
      <c r="B76122">
        <v>1</v>
      </c>
    </row>
    <row r="76123" spans="1:2">
      <c r="A76123" t="s">
        <v>76122</v>
      </c>
      <c r="B76123">
        <v>1</v>
      </c>
    </row>
    <row r="76124" spans="1:2">
      <c r="A76124" t="s">
        <v>76123</v>
      </c>
      <c r="B76124">
        <v>1</v>
      </c>
    </row>
    <row r="76125" spans="1:2">
      <c r="A76125" t="s">
        <v>76124</v>
      </c>
      <c r="B76125">
        <v>1</v>
      </c>
    </row>
    <row r="76126" spans="1:2">
      <c r="A76126" t="s">
        <v>76125</v>
      </c>
      <c r="B76126">
        <v>1</v>
      </c>
    </row>
    <row r="76127" spans="1:2">
      <c r="A76127" t="s">
        <v>76126</v>
      </c>
      <c r="B76127">
        <v>1</v>
      </c>
    </row>
    <row r="76128" spans="1:2">
      <c r="A76128" t="s">
        <v>76127</v>
      </c>
      <c r="B76128">
        <v>1</v>
      </c>
    </row>
    <row r="76129" spans="1:2">
      <c r="A76129" t="s">
        <v>76128</v>
      </c>
      <c r="B76129">
        <v>1</v>
      </c>
    </row>
    <row r="76130" spans="1:2">
      <c r="A76130" t="s">
        <v>76129</v>
      </c>
      <c r="B76130">
        <v>1</v>
      </c>
    </row>
    <row r="76131" spans="1:2">
      <c r="A76131" t="s">
        <v>76130</v>
      </c>
      <c r="B76131">
        <v>1</v>
      </c>
    </row>
    <row r="76132" spans="1:2">
      <c r="A76132" t="s">
        <v>76131</v>
      </c>
      <c r="B76132">
        <v>1</v>
      </c>
    </row>
    <row r="76133" spans="1:2">
      <c r="A76133" t="s">
        <v>76132</v>
      </c>
      <c r="B76133">
        <v>1</v>
      </c>
    </row>
    <row r="76134" spans="1:2">
      <c r="A76134" t="s">
        <v>76133</v>
      </c>
      <c r="B76134">
        <v>1</v>
      </c>
    </row>
    <row r="76135" spans="1:2">
      <c r="A76135" t="s">
        <v>76134</v>
      </c>
      <c r="B76135">
        <v>1</v>
      </c>
    </row>
    <row r="76136" spans="1:2">
      <c r="A76136" t="s">
        <v>76135</v>
      </c>
      <c r="B76136">
        <v>1</v>
      </c>
    </row>
    <row r="76137" spans="1:2">
      <c r="A76137" t="s">
        <v>76136</v>
      </c>
      <c r="B76137">
        <v>1</v>
      </c>
    </row>
    <row r="76138" spans="1:2">
      <c r="A76138" t="s">
        <v>76137</v>
      </c>
      <c r="B76138">
        <v>1</v>
      </c>
    </row>
    <row r="76139" spans="1:2">
      <c r="A76139" t="s">
        <v>76138</v>
      </c>
      <c r="B76139">
        <v>1</v>
      </c>
    </row>
    <row r="76140" spans="1:2">
      <c r="A76140" t="s">
        <v>76139</v>
      </c>
      <c r="B76140">
        <v>1</v>
      </c>
    </row>
    <row r="76141" spans="1:2">
      <c r="A76141" t="s">
        <v>76140</v>
      </c>
      <c r="B76141">
        <v>1</v>
      </c>
    </row>
    <row r="76142" spans="1:2">
      <c r="A76142" t="s">
        <v>76141</v>
      </c>
      <c r="B76142">
        <v>1</v>
      </c>
    </row>
    <row r="76143" spans="1:2">
      <c r="A76143" t="s">
        <v>76142</v>
      </c>
      <c r="B76143">
        <v>1</v>
      </c>
    </row>
    <row r="76144" spans="1:2">
      <c r="A76144" t="s">
        <v>76143</v>
      </c>
      <c r="B76144">
        <v>1</v>
      </c>
    </row>
    <row r="76145" spans="1:2">
      <c r="A76145" t="s">
        <v>76144</v>
      </c>
      <c r="B76145">
        <v>1</v>
      </c>
    </row>
    <row r="76146" spans="1:2">
      <c r="A76146" t="s">
        <v>76145</v>
      </c>
      <c r="B76146">
        <v>1</v>
      </c>
    </row>
    <row r="76147" spans="1:2">
      <c r="A76147" t="s">
        <v>76146</v>
      </c>
      <c r="B76147">
        <v>1</v>
      </c>
    </row>
    <row r="76148" spans="1:2">
      <c r="A76148" t="s">
        <v>76147</v>
      </c>
      <c r="B76148">
        <v>1</v>
      </c>
    </row>
    <row r="76149" spans="1:2">
      <c r="A76149" t="s">
        <v>76148</v>
      </c>
      <c r="B76149">
        <v>1</v>
      </c>
    </row>
    <row r="76150" spans="1:2">
      <c r="A76150" t="s">
        <v>76149</v>
      </c>
      <c r="B76150">
        <v>1</v>
      </c>
    </row>
    <row r="76151" spans="1:2">
      <c r="A76151" t="s">
        <v>76150</v>
      </c>
      <c r="B76151">
        <v>1</v>
      </c>
    </row>
    <row r="76152" spans="1:2">
      <c r="A76152" t="s">
        <v>76151</v>
      </c>
      <c r="B76152">
        <v>1</v>
      </c>
    </row>
    <row r="76153" spans="1:2">
      <c r="A76153" t="s">
        <v>76152</v>
      </c>
      <c r="B76153">
        <v>1</v>
      </c>
    </row>
    <row r="76154" spans="1:2">
      <c r="A76154" t="s">
        <v>76153</v>
      </c>
      <c r="B76154">
        <v>1</v>
      </c>
    </row>
    <row r="76155" spans="1:2">
      <c r="A76155" t="s">
        <v>76154</v>
      </c>
      <c r="B76155">
        <v>1</v>
      </c>
    </row>
    <row r="76156" spans="1:2">
      <c r="A76156" t="s">
        <v>76155</v>
      </c>
      <c r="B76156">
        <v>1</v>
      </c>
    </row>
    <row r="76157" spans="1:2">
      <c r="A76157" t="s">
        <v>76156</v>
      </c>
      <c r="B76157">
        <v>1</v>
      </c>
    </row>
    <row r="76158" spans="1:2">
      <c r="A76158" t="s">
        <v>76157</v>
      </c>
      <c r="B76158">
        <v>1</v>
      </c>
    </row>
    <row r="76159" spans="1:2">
      <c r="A76159" t="s">
        <v>76158</v>
      </c>
      <c r="B76159">
        <v>1</v>
      </c>
    </row>
    <row r="76160" spans="1:2">
      <c r="A76160" t="s">
        <v>76159</v>
      </c>
      <c r="B76160">
        <v>1</v>
      </c>
    </row>
    <row r="76161" spans="1:2">
      <c r="A76161" t="s">
        <v>76160</v>
      </c>
      <c r="B76161">
        <v>1</v>
      </c>
    </row>
    <row r="76162" spans="1:2">
      <c r="A76162" t="s">
        <v>76161</v>
      </c>
      <c r="B76162">
        <v>1</v>
      </c>
    </row>
    <row r="76163" spans="1:2">
      <c r="A76163" t="s">
        <v>76162</v>
      </c>
      <c r="B76163">
        <v>1</v>
      </c>
    </row>
    <row r="76164" spans="1:2">
      <c r="A76164" t="s">
        <v>76163</v>
      </c>
      <c r="B76164">
        <v>1</v>
      </c>
    </row>
    <row r="76165" spans="1:2">
      <c r="A76165" t="s">
        <v>76164</v>
      </c>
      <c r="B76165">
        <v>1</v>
      </c>
    </row>
    <row r="76166" spans="1:2">
      <c r="A76166" t="s">
        <v>76165</v>
      </c>
      <c r="B76166">
        <v>1</v>
      </c>
    </row>
    <row r="76167" spans="1:2">
      <c r="A76167" t="s">
        <v>76166</v>
      </c>
      <c r="B76167">
        <v>1</v>
      </c>
    </row>
    <row r="76168" spans="1:2">
      <c r="A76168" t="s">
        <v>76167</v>
      </c>
      <c r="B76168">
        <v>1</v>
      </c>
    </row>
    <row r="76169" spans="1:2">
      <c r="A76169" t="s">
        <v>76168</v>
      </c>
      <c r="B76169">
        <v>1</v>
      </c>
    </row>
    <row r="76170" spans="1:2">
      <c r="A76170" t="s">
        <v>76169</v>
      </c>
      <c r="B76170">
        <v>1</v>
      </c>
    </row>
    <row r="76171" spans="1:2">
      <c r="A76171" t="s">
        <v>76170</v>
      </c>
      <c r="B76171">
        <v>1</v>
      </c>
    </row>
    <row r="76172" spans="1:2">
      <c r="A76172" t="s">
        <v>76171</v>
      </c>
      <c r="B76172">
        <v>1</v>
      </c>
    </row>
    <row r="76173" spans="1:2">
      <c r="A76173" t="s">
        <v>76172</v>
      </c>
      <c r="B76173">
        <v>1</v>
      </c>
    </row>
    <row r="76174" spans="1:2">
      <c r="A76174" t="s">
        <v>76173</v>
      </c>
      <c r="B76174">
        <v>1</v>
      </c>
    </row>
    <row r="76175" spans="1:2">
      <c r="A76175" t="s">
        <v>76174</v>
      </c>
      <c r="B76175">
        <v>1</v>
      </c>
    </row>
    <row r="76176" spans="1:2">
      <c r="A76176" t="s">
        <v>76175</v>
      </c>
      <c r="B76176">
        <v>1</v>
      </c>
    </row>
    <row r="76177" spans="1:2">
      <c r="A76177" t="s">
        <v>76176</v>
      </c>
      <c r="B76177">
        <v>1</v>
      </c>
    </row>
    <row r="76178" spans="1:2">
      <c r="A76178" t="s">
        <v>76177</v>
      </c>
      <c r="B76178">
        <v>1</v>
      </c>
    </row>
    <row r="76179" spans="1:2">
      <c r="A76179" t="s">
        <v>76178</v>
      </c>
      <c r="B76179">
        <v>1</v>
      </c>
    </row>
    <row r="76180" spans="1:2">
      <c r="A76180" t="s">
        <v>76179</v>
      </c>
      <c r="B76180">
        <v>1</v>
      </c>
    </row>
    <row r="76181" spans="1:2">
      <c r="A76181" t="s">
        <v>76180</v>
      </c>
      <c r="B76181">
        <v>1</v>
      </c>
    </row>
    <row r="76182" spans="1:2">
      <c r="A76182" t="s">
        <v>76181</v>
      </c>
      <c r="B76182">
        <v>1</v>
      </c>
    </row>
    <row r="76183" spans="1:2">
      <c r="A76183" t="s">
        <v>76182</v>
      </c>
      <c r="B76183">
        <v>1</v>
      </c>
    </row>
    <row r="76184" spans="1:2">
      <c r="A76184" t="s">
        <v>76183</v>
      </c>
      <c r="B76184">
        <v>1</v>
      </c>
    </row>
    <row r="76185" spans="1:2">
      <c r="A76185" t="s">
        <v>76184</v>
      </c>
      <c r="B76185">
        <v>1</v>
      </c>
    </row>
    <row r="76186" spans="1:2">
      <c r="A76186" t="s">
        <v>76185</v>
      </c>
      <c r="B76186">
        <v>1</v>
      </c>
    </row>
    <row r="76187" spans="1:2">
      <c r="A76187" t="s">
        <v>76186</v>
      </c>
      <c r="B76187">
        <v>1</v>
      </c>
    </row>
    <row r="76188" spans="1:2">
      <c r="A76188" t="s">
        <v>76187</v>
      </c>
      <c r="B76188">
        <v>1</v>
      </c>
    </row>
    <row r="76189" spans="1:2">
      <c r="A76189" t="s">
        <v>76188</v>
      </c>
      <c r="B76189">
        <v>1</v>
      </c>
    </row>
    <row r="76190" spans="1:2">
      <c r="A76190" t="s">
        <v>76189</v>
      </c>
      <c r="B76190">
        <v>1</v>
      </c>
    </row>
    <row r="76191" spans="1:2">
      <c r="A76191" t="s">
        <v>76190</v>
      </c>
      <c r="B76191">
        <v>1</v>
      </c>
    </row>
    <row r="76192" spans="1:2">
      <c r="A76192" t="s">
        <v>76191</v>
      </c>
      <c r="B76192">
        <v>1</v>
      </c>
    </row>
    <row r="76193" spans="1:2">
      <c r="A76193" t="s">
        <v>76192</v>
      </c>
      <c r="B76193">
        <v>1</v>
      </c>
    </row>
    <row r="76194" spans="1:2">
      <c r="A76194" t="s">
        <v>76193</v>
      </c>
      <c r="B76194">
        <v>1</v>
      </c>
    </row>
    <row r="76195" spans="1:2">
      <c r="A76195" t="s">
        <v>76194</v>
      </c>
      <c r="B76195">
        <v>1</v>
      </c>
    </row>
    <row r="76196" spans="1:2">
      <c r="A76196" t="s">
        <v>76195</v>
      </c>
      <c r="B76196">
        <v>1</v>
      </c>
    </row>
    <row r="76197" spans="1:2">
      <c r="A76197" t="s">
        <v>76196</v>
      </c>
      <c r="B76197">
        <v>1</v>
      </c>
    </row>
    <row r="76198" spans="1:2">
      <c r="A76198" t="s">
        <v>76197</v>
      </c>
      <c r="B76198">
        <v>1</v>
      </c>
    </row>
    <row r="76199" spans="1:2">
      <c r="A76199" t="s">
        <v>76198</v>
      </c>
      <c r="B76199">
        <v>1</v>
      </c>
    </row>
    <row r="76200" spans="1:2">
      <c r="A76200" t="s">
        <v>76199</v>
      </c>
      <c r="B76200">
        <v>1</v>
      </c>
    </row>
    <row r="76201" spans="1:2">
      <c r="A76201" t="s">
        <v>76200</v>
      </c>
      <c r="B76201">
        <v>1</v>
      </c>
    </row>
    <row r="76202" spans="1:2">
      <c r="A76202" t="s">
        <v>76201</v>
      </c>
      <c r="B76202">
        <v>1</v>
      </c>
    </row>
    <row r="76203" spans="1:2">
      <c r="A76203" t="s">
        <v>76202</v>
      </c>
      <c r="B76203">
        <v>1</v>
      </c>
    </row>
    <row r="76204" spans="1:2">
      <c r="A76204" t="s">
        <v>76203</v>
      </c>
      <c r="B76204">
        <v>1</v>
      </c>
    </row>
    <row r="76205" spans="1:2">
      <c r="A76205" t="s">
        <v>76204</v>
      </c>
      <c r="B76205">
        <v>1</v>
      </c>
    </row>
    <row r="76206" spans="1:2">
      <c r="A76206" t="s">
        <v>76205</v>
      </c>
      <c r="B76206">
        <v>1</v>
      </c>
    </row>
    <row r="76207" spans="1:2">
      <c r="A76207" t="s">
        <v>76206</v>
      </c>
      <c r="B76207">
        <v>1</v>
      </c>
    </row>
    <row r="76208" spans="1:2">
      <c r="A76208" t="s">
        <v>76207</v>
      </c>
      <c r="B76208">
        <v>1</v>
      </c>
    </row>
    <row r="76209" spans="1:2">
      <c r="A76209" t="s">
        <v>76208</v>
      </c>
      <c r="B76209">
        <v>1</v>
      </c>
    </row>
    <row r="76210" spans="1:2">
      <c r="A76210" t="s">
        <v>76209</v>
      </c>
      <c r="B76210">
        <v>1</v>
      </c>
    </row>
    <row r="76211" spans="1:2">
      <c r="A76211" t="s">
        <v>76210</v>
      </c>
      <c r="B76211">
        <v>1</v>
      </c>
    </row>
    <row r="76212" spans="1:2">
      <c r="A76212" t="s">
        <v>76211</v>
      </c>
      <c r="B76212">
        <v>1</v>
      </c>
    </row>
    <row r="76213" spans="1:2">
      <c r="A76213" t="s">
        <v>76212</v>
      </c>
      <c r="B76213">
        <v>1</v>
      </c>
    </row>
    <row r="76214" spans="1:2">
      <c r="A76214" t="s">
        <v>76213</v>
      </c>
      <c r="B76214">
        <v>1</v>
      </c>
    </row>
    <row r="76215" spans="1:2">
      <c r="A76215" t="s">
        <v>76214</v>
      </c>
      <c r="B76215">
        <v>1</v>
      </c>
    </row>
    <row r="76216" spans="1:2">
      <c r="A76216" t="s">
        <v>76215</v>
      </c>
      <c r="B76216">
        <v>1</v>
      </c>
    </row>
    <row r="76217" spans="1:2">
      <c r="A76217" t="s">
        <v>76216</v>
      </c>
      <c r="B76217">
        <v>1</v>
      </c>
    </row>
    <row r="76218" spans="1:2">
      <c r="A76218" t="s">
        <v>76217</v>
      </c>
      <c r="B76218">
        <v>1</v>
      </c>
    </row>
    <row r="76219" spans="1:2">
      <c r="A76219" t="s">
        <v>76218</v>
      </c>
      <c r="B76219">
        <v>1</v>
      </c>
    </row>
    <row r="76220" spans="1:2">
      <c r="A76220" t="s">
        <v>76219</v>
      </c>
      <c r="B76220">
        <v>1</v>
      </c>
    </row>
    <row r="76221" spans="1:2">
      <c r="A76221" t="s">
        <v>76220</v>
      </c>
      <c r="B76221">
        <v>1</v>
      </c>
    </row>
    <row r="76222" spans="1:2">
      <c r="A76222" t="s">
        <v>76221</v>
      </c>
      <c r="B76222">
        <v>1</v>
      </c>
    </row>
    <row r="76223" spans="1:2">
      <c r="A76223" t="s">
        <v>76222</v>
      </c>
      <c r="B76223">
        <v>1</v>
      </c>
    </row>
    <row r="76224" spans="1:2">
      <c r="A76224" t="s">
        <v>76223</v>
      </c>
      <c r="B76224">
        <v>1</v>
      </c>
    </row>
    <row r="76225" spans="1:2">
      <c r="A76225" t="s">
        <v>76224</v>
      </c>
      <c r="B76225">
        <v>1</v>
      </c>
    </row>
    <row r="76226" spans="1:2">
      <c r="A76226" t="s">
        <v>76225</v>
      </c>
      <c r="B76226">
        <v>1</v>
      </c>
    </row>
    <row r="76227" spans="1:2">
      <c r="A76227" t="s">
        <v>76226</v>
      </c>
      <c r="B76227">
        <v>1</v>
      </c>
    </row>
    <row r="76228" spans="1:2">
      <c r="A76228" t="s">
        <v>76227</v>
      </c>
      <c r="B76228">
        <v>1</v>
      </c>
    </row>
    <row r="76229" spans="1:2">
      <c r="A76229" t="s">
        <v>76228</v>
      </c>
      <c r="B76229">
        <v>1</v>
      </c>
    </row>
    <row r="76230" spans="1:2">
      <c r="A76230" t="s">
        <v>76229</v>
      </c>
      <c r="B76230">
        <v>1</v>
      </c>
    </row>
    <row r="76231" spans="1:2">
      <c r="A76231" t="s">
        <v>76230</v>
      </c>
      <c r="B76231">
        <v>1</v>
      </c>
    </row>
    <row r="76232" spans="1:2">
      <c r="A76232" t="s">
        <v>76231</v>
      </c>
      <c r="B76232">
        <v>1</v>
      </c>
    </row>
    <row r="76233" spans="1:2">
      <c r="A76233" t="s">
        <v>76232</v>
      </c>
      <c r="B76233">
        <v>1</v>
      </c>
    </row>
    <row r="76234" spans="1:2">
      <c r="A76234" t="s">
        <v>76233</v>
      </c>
      <c r="B76234">
        <v>1</v>
      </c>
    </row>
    <row r="76235" spans="1:2">
      <c r="A76235" t="s">
        <v>76234</v>
      </c>
      <c r="B76235">
        <v>1</v>
      </c>
    </row>
    <row r="76236" spans="1:2">
      <c r="A76236" t="s">
        <v>76235</v>
      </c>
      <c r="B76236">
        <v>1</v>
      </c>
    </row>
    <row r="76237" spans="1:2">
      <c r="A76237" t="s">
        <v>76236</v>
      </c>
      <c r="B76237">
        <v>1</v>
      </c>
    </row>
    <row r="76238" spans="1:2">
      <c r="A76238" t="s">
        <v>76237</v>
      </c>
      <c r="B76238">
        <v>1</v>
      </c>
    </row>
    <row r="76239" spans="1:2">
      <c r="A76239" t="s">
        <v>76238</v>
      </c>
      <c r="B76239">
        <v>1</v>
      </c>
    </row>
    <row r="76240" spans="1:2">
      <c r="A76240" t="s">
        <v>76239</v>
      </c>
      <c r="B76240">
        <v>1</v>
      </c>
    </row>
    <row r="76241" spans="1:2">
      <c r="A76241" t="s">
        <v>76240</v>
      </c>
      <c r="B76241">
        <v>1</v>
      </c>
    </row>
    <row r="76242" spans="1:2">
      <c r="A76242" t="s">
        <v>76241</v>
      </c>
      <c r="B76242">
        <v>1</v>
      </c>
    </row>
    <row r="76243" spans="1:2">
      <c r="A76243" t="s">
        <v>76242</v>
      </c>
      <c r="B76243">
        <v>1</v>
      </c>
    </row>
    <row r="76244" spans="1:2">
      <c r="A76244" t="s">
        <v>76243</v>
      </c>
      <c r="B76244">
        <v>1</v>
      </c>
    </row>
    <row r="76245" spans="1:2">
      <c r="A76245" t="s">
        <v>76244</v>
      </c>
      <c r="B76245">
        <v>1</v>
      </c>
    </row>
    <row r="76246" spans="1:2">
      <c r="A76246" t="s">
        <v>76245</v>
      </c>
      <c r="B76246">
        <v>1</v>
      </c>
    </row>
    <row r="76247" spans="1:2">
      <c r="A76247" t="s">
        <v>76246</v>
      </c>
      <c r="B76247">
        <v>1</v>
      </c>
    </row>
    <row r="76248" spans="1:2">
      <c r="A76248" t="s">
        <v>76247</v>
      </c>
      <c r="B76248">
        <v>1</v>
      </c>
    </row>
    <row r="76249" spans="1:2">
      <c r="A76249" t="s">
        <v>76248</v>
      </c>
      <c r="B76249">
        <v>1</v>
      </c>
    </row>
    <row r="76250" spans="1:2">
      <c r="A76250" t="s">
        <v>76249</v>
      </c>
      <c r="B76250">
        <v>1</v>
      </c>
    </row>
    <row r="76251" spans="1:2">
      <c r="A76251" t="s">
        <v>76250</v>
      </c>
      <c r="B76251">
        <v>1</v>
      </c>
    </row>
    <row r="76252" spans="1:2">
      <c r="A76252" t="s">
        <v>76251</v>
      </c>
      <c r="B76252">
        <v>1</v>
      </c>
    </row>
    <row r="76253" spans="1:2">
      <c r="A76253" t="s">
        <v>76252</v>
      </c>
      <c r="B76253">
        <v>1</v>
      </c>
    </row>
    <row r="76254" spans="1:2">
      <c r="A76254" t="s">
        <v>76253</v>
      </c>
      <c r="B76254">
        <v>1</v>
      </c>
    </row>
    <row r="76255" spans="1:2">
      <c r="A76255" t="s">
        <v>76254</v>
      </c>
      <c r="B76255">
        <v>1</v>
      </c>
    </row>
    <row r="76256" spans="1:2">
      <c r="A76256" t="s">
        <v>76255</v>
      </c>
      <c r="B76256">
        <v>1</v>
      </c>
    </row>
    <row r="76257" spans="1:2">
      <c r="A76257" t="s">
        <v>76256</v>
      </c>
      <c r="B76257">
        <v>1</v>
      </c>
    </row>
    <row r="76258" spans="1:2">
      <c r="A76258" t="s">
        <v>76257</v>
      </c>
      <c r="B76258">
        <v>1</v>
      </c>
    </row>
    <row r="76259" spans="1:2">
      <c r="A76259" t="s">
        <v>76258</v>
      </c>
      <c r="B76259">
        <v>1</v>
      </c>
    </row>
    <row r="76260" spans="1:2">
      <c r="A76260" t="s">
        <v>76259</v>
      </c>
      <c r="B76260">
        <v>1</v>
      </c>
    </row>
    <row r="76261" spans="1:2">
      <c r="A76261" t="s">
        <v>76260</v>
      </c>
      <c r="B76261">
        <v>1</v>
      </c>
    </row>
    <row r="76262" spans="1:2">
      <c r="A76262" t="s">
        <v>76261</v>
      </c>
      <c r="B76262">
        <v>1</v>
      </c>
    </row>
    <row r="76263" spans="1:2">
      <c r="A76263" t="s">
        <v>76262</v>
      </c>
      <c r="B76263">
        <v>1</v>
      </c>
    </row>
    <row r="76264" spans="1:2">
      <c r="A76264" t="s">
        <v>76263</v>
      </c>
      <c r="B76264">
        <v>1</v>
      </c>
    </row>
    <row r="76265" spans="1:2">
      <c r="A76265" t="s">
        <v>76264</v>
      </c>
      <c r="B76265">
        <v>1</v>
      </c>
    </row>
    <row r="76266" spans="1:2">
      <c r="A76266" t="s">
        <v>76265</v>
      </c>
      <c r="B76266">
        <v>1</v>
      </c>
    </row>
    <row r="76267" spans="1:2">
      <c r="A76267" t="s">
        <v>76266</v>
      </c>
      <c r="B76267">
        <v>1</v>
      </c>
    </row>
    <row r="76268" spans="1:2">
      <c r="A76268" t="s">
        <v>76267</v>
      </c>
      <c r="B76268">
        <v>1</v>
      </c>
    </row>
    <row r="76269" spans="1:2">
      <c r="A76269" t="s">
        <v>76268</v>
      </c>
      <c r="B76269">
        <v>1</v>
      </c>
    </row>
    <row r="76270" spans="1:2">
      <c r="A76270" t="s">
        <v>76269</v>
      </c>
      <c r="B76270">
        <v>1</v>
      </c>
    </row>
    <row r="76271" spans="1:2">
      <c r="A76271" t="s">
        <v>76270</v>
      </c>
      <c r="B76271">
        <v>1</v>
      </c>
    </row>
    <row r="76272" spans="1:2">
      <c r="A76272" t="s">
        <v>76271</v>
      </c>
      <c r="B76272">
        <v>1</v>
      </c>
    </row>
    <row r="76273" spans="1:2">
      <c r="A76273" t="s">
        <v>76272</v>
      </c>
      <c r="B76273">
        <v>1</v>
      </c>
    </row>
    <row r="76274" spans="1:2">
      <c r="A76274" t="s">
        <v>76273</v>
      </c>
      <c r="B76274">
        <v>1</v>
      </c>
    </row>
    <row r="76275" spans="1:2">
      <c r="A76275" t="s">
        <v>76274</v>
      </c>
      <c r="B76275">
        <v>1</v>
      </c>
    </row>
    <row r="76276" spans="1:2">
      <c r="A76276" t="s">
        <v>76275</v>
      </c>
      <c r="B76276">
        <v>1</v>
      </c>
    </row>
    <row r="76277" spans="1:2">
      <c r="A76277" t="s">
        <v>76276</v>
      </c>
      <c r="B76277">
        <v>1</v>
      </c>
    </row>
    <row r="76278" spans="1:2">
      <c r="A76278" t="s">
        <v>76277</v>
      </c>
      <c r="B76278">
        <v>1</v>
      </c>
    </row>
    <row r="76279" spans="1:2">
      <c r="A76279" t="s">
        <v>76278</v>
      </c>
      <c r="B76279">
        <v>1</v>
      </c>
    </row>
    <row r="76280" spans="1:2">
      <c r="A76280" t="s">
        <v>76279</v>
      </c>
      <c r="B76280">
        <v>1</v>
      </c>
    </row>
    <row r="76281" spans="1:2">
      <c r="A76281" t="s">
        <v>76280</v>
      </c>
      <c r="B76281">
        <v>1</v>
      </c>
    </row>
    <row r="76282" spans="1:2">
      <c r="A76282" t="s">
        <v>76281</v>
      </c>
      <c r="B76282">
        <v>1</v>
      </c>
    </row>
    <row r="76283" spans="1:2">
      <c r="A76283" t="s">
        <v>76282</v>
      </c>
      <c r="B76283">
        <v>1</v>
      </c>
    </row>
    <row r="76284" spans="1:2">
      <c r="A76284" t="s">
        <v>76283</v>
      </c>
      <c r="B76284">
        <v>1</v>
      </c>
    </row>
    <row r="76285" spans="1:2">
      <c r="A76285" t="s">
        <v>76284</v>
      </c>
      <c r="B76285">
        <v>1</v>
      </c>
    </row>
    <row r="76286" spans="1:2">
      <c r="A76286" t="s">
        <v>76285</v>
      </c>
      <c r="B76286">
        <v>1</v>
      </c>
    </row>
    <row r="76287" spans="1:2">
      <c r="A76287" t="s">
        <v>76286</v>
      </c>
      <c r="B76287">
        <v>1</v>
      </c>
    </row>
    <row r="76288" spans="1:2">
      <c r="A76288" t="s">
        <v>76287</v>
      </c>
      <c r="B76288">
        <v>1</v>
      </c>
    </row>
    <row r="76289" spans="1:2">
      <c r="A76289" t="s">
        <v>76288</v>
      </c>
      <c r="B76289">
        <v>1</v>
      </c>
    </row>
    <row r="76290" spans="1:2">
      <c r="A76290" t="s">
        <v>76289</v>
      </c>
      <c r="B76290">
        <v>1</v>
      </c>
    </row>
    <row r="76291" spans="1:2">
      <c r="A76291" t="s">
        <v>76290</v>
      </c>
      <c r="B76291">
        <v>1</v>
      </c>
    </row>
    <row r="76292" spans="1:2">
      <c r="A76292" t="s">
        <v>76291</v>
      </c>
      <c r="B76292">
        <v>1</v>
      </c>
    </row>
    <row r="76293" spans="1:2">
      <c r="A76293" t="s">
        <v>76292</v>
      </c>
      <c r="B76293">
        <v>1</v>
      </c>
    </row>
    <row r="76294" spans="1:2">
      <c r="A76294" t="s">
        <v>76293</v>
      </c>
      <c r="B76294">
        <v>1</v>
      </c>
    </row>
    <row r="76295" spans="1:2">
      <c r="A76295" t="s">
        <v>76294</v>
      </c>
      <c r="B76295">
        <v>1</v>
      </c>
    </row>
    <row r="76296" spans="1:2">
      <c r="A76296" t="s">
        <v>76295</v>
      </c>
      <c r="B76296">
        <v>1</v>
      </c>
    </row>
    <row r="76297" spans="1:2">
      <c r="A76297" t="s">
        <v>76296</v>
      </c>
      <c r="B76297">
        <v>1</v>
      </c>
    </row>
    <row r="76298" spans="1:2">
      <c r="A76298" t="s">
        <v>76297</v>
      </c>
      <c r="B76298">
        <v>1</v>
      </c>
    </row>
    <row r="76299" spans="1:2">
      <c r="A76299" t="s">
        <v>76298</v>
      </c>
      <c r="B76299">
        <v>1</v>
      </c>
    </row>
    <row r="76300" spans="1:2">
      <c r="A76300" t="s">
        <v>76299</v>
      </c>
      <c r="B76300">
        <v>1</v>
      </c>
    </row>
    <row r="76301" spans="1:2">
      <c r="A76301" t="s">
        <v>76300</v>
      </c>
      <c r="B76301">
        <v>1</v>
      </c>
    </row>
    <row r="76302" spans="1:2">
      <c r="A76302" t="s">
        <v>76301</v>
      </c>
      <c r="B76302">
        <v>1</v>
      </c>
    </row>
    <row r="76303" spans="1:2">
      <c r="A76303" t="s">
        <v>76302</v>
      </c>
      <c r="B76303">
        <v>1</v>
      </c>
    </row>
    <row r="76304" spans="1:2">
      <c r="A76304" t="s">
        <v>76303</v>
      </c>
      <c r="B76304">
        <v>1</v>
      </c>
    </row>
    <row r="76305" spans="1:2">
      <c r="A76305" t="s">
        <v>76304</v>
      </c>
      <c r="B76305">
        <v>1</v>
      </c>
    </row>
    <row r="76306" spans="1:2">
      <c r="A76306" t="s">
        <v>76305</v>
      </c>
      <c r="B76306">
        <v>1</v>
      </c>
    </row>
    <row r="76307" spans="1:2">
      <c r="A76307" t="s">
        <v>76306</v>
      </c>
      <c r="B76307">
        <v>1</v>
      </c>
    </row>
    <row r="76308" spans="1:2">
      <c r="A76308" t="s">
        <v>76307</v>
      </c>
      <c r="B76308">
        <v>1</v>
      </c>
    </row>
    <row r="76309" spans="1:2">
      <c r="A76309" t="s">
        <v>76308</v>
      </c>
      <c r="B76309">
        <v>1</v>
      </c>
    </row>
    <row r="76310" spans="1:2">
      <c r="A76310" t="s">
        <v>76309</v>
      </c>
      <c r="B76310">
        <v>1</v>
      </c>
    </row>
    <row r="76311" spans="1:2">
      <c r="A76311" t="s">
        <v>76310</v>
      </c>
      <c r="B76311">
        <v>1</v>
      </c>
    </row>
    <row r="76312" spans="1:2">
      <c r="A76312" t="s">
        <v>76311</v>
      </c>
      <c r="B76312">
        <v>1</v>
      </c>
    </row>
    <row r="76313" spans="1:2">
      <c r="A76313" t="s">
        <v>76312</v>
      </c>
      <c r="B76313">
        <v>1</v>
      </c>
    </row>
    <row r="76314" spans="1:2">
      <c r="A76314" t="s">
        <v>76313</v>
      </c>
      <c r="B76314">
        <v>1</v>
      </c>
    </row>
    <row r="76315" spans="1:2">
      <c r="A76315" t="s">
        <v>76314</v>
      </c>
      <c r="B76315">
        <v>1</v>
      </c>
    </row>
    <row r="76316" spans="1:2">
      <c r="A76316" t="s">
        <v>76315</v>
      </c>
      <c r="B76316">
        <v>1</v>
      </c>
    </row>
    <row r="76317" spans="1:2">
      <c r="A76317" t="s">
        <v>76316</v>
      </c>
      <c r="B76317">
        <v>1</v>
      </c>
    </row>
    <row r="76318" spans="1:2">
      <c r="A76318" t="s">
        <v>76317</v>
      </c>
      <c r="B76318">
        <v>1</v>
      </c>
    </row>
    <row r="76319" spans="1:2">
      <c r="A76319" t="s">
        <v>76318</v>
      </c>
      <c r="B76319">
        <v>1</v>
      </c>
    </row>
    <row r="76320" spans="1:2">
      <c r="A76320" t="s">
        <v>76319</v>
      </c>
      <c r="B76320">
        <v>1</v>
      </c>
    </row>
    <row r="76321" spans="1:2">
      <c r="A76321" t="s">
        <v>76320</v>
      </c>
      <c r="B76321">
        <v>1</v>
      </c>
    </row>
    <row r="76322" spans="1:2">
      <c r="A76322" t="s">
        <v>76321</v>
      </c>
      <c r="B76322">
        <v>1</v>
      </c>
    </row>
    <row r="76323" spans="1:2">
      <c r="A76323" t="s">
        <v>76322</v>
      </c>
      <c r="B76323">
        <v>1</v>
      </c>
    </row>
    <row r="76324" spans="1:2">
      <c r="A76324" t="s">
        <v>76323</v>
      </c>
      <c r="B76324">
        <v>1</v>
      </c>
    </row>
    <row r="76325" spans="1:2">
      <c r="A76325" t="s">
        <v>76324</v>
      </c>
      <c r="B76325">
        <v>1</v>
      </c>
    </row>
    <row r="76326" spans="1:2">
      <c r="A76326" t="s">
        <v>76325</v>
      </c>
      <c r="B76326">
        <v>1</v>
      </c>
    </row>
    <row r="76327" spans="1:2">
      <c r="A76327" t="s">
        <v>76326</v>
      </c>
      <c r="B76327">
        <v>1</v>
      </c>
    </row>
    <row r="76328" spans="1:2">
      <c r="A76328" t="s">
        <v>76327</v>
      </c>
      <c r="B76328">
        <v>1</v>
      </c>
    </row>
    <row r="76329" spans="1:2">
      <c r="A76329" t="s">
        <v>76328</v>
      </c>
      <c r="B76329">
        <v>1</v>
      </c>
    </row>
    <row r="76330" spans="1:2">
      <c r="A76330" t="s">
        <v>76329</v>
      </c>
      <c r="B76330">
        <v>1</v>
      </c>
    </row>
    <row r="76331" spans="1:2">
      <c r="A76331" t="s">
        <v>76330</v>
      </c>
      <c r="B76331">
        <v>1</v>
      </c>
    </row>
    <row r="76332" spans="1:2">
      <c r="A76332" t="s">
        <v>76331</v>
      </c>
      <c r="B76332">
        <v>1</v>
      </c>
    </row>
    <row r="76333" spans="1:2">
      <c r="A76333" t="s">
        <v>76332</v>
      </c>
      <c r="B76333">
        <v>1</v>
      </c>
    </row>
    <row r="76334" spans="1:2">
      <c r="A76334" t="s">
        <v>76333</v>
      </c>
      <c r="B76334">
        <v>1</v>
      </c>
    </row>
    <row r="76335" spans="1:2">
      <c r="A76335" t="s">
        <v>76334</v>
      </c>
      <c r="B76335">
        <v>1</v>
      </c>
    </row>
    <row r="76336" spans="1:2">
      <c r="A76336" t="s">
        <v>76335</v>
      </c>
      <c r="B76336">
        <v>1</v>
      </c>
    </row>
    <row r="76337" spans="1:2">
      <c r="A76337" t="s">
        <v>76336</v>
      </c>
      <c r="B76337">
        <v>1</v>
      </c>
    </row>
    <row r="76338" spans="1:2">
      <c r="A76338" t="s">
        <v>76337</v>
      </c>
      <c r="B76338">
        <v>1</v>
      </c>
    </row>
    <row r="76339" spans="1:2">
      <c r="A76339" t="s">
        <v>76338</v>
      </c>
      <c r="B76339">
        <v>1</v>
      </c>
    </row>
    <row r="76340" spans="1:2">
      <c r="A76340" t="s">
        <v>76339</v>
      </c>
      <c r="B76340">
        <v>1</v>
      </c>
    </row>
    <row r="76341" spans="1:2">
      <c r="A76341" t="s">
        <v>76340</v>
      </c>
      <c r="B76341">
        <v>1</v>
      </c>
    </row>
    <row r="76342" spans="1:2">
      <c r="A76342" t="s">
        <v>76341</v>
      </c>
      <c r="B76342">
        <v>1</v>
      </c>
    </row>
    <row r="76343" spans="1:2">
      <c r="A76343" t="s">
        <v>76342</v>
      </c>
      <c r="B76343">
        <v>1</v>
      </c>
    </row>
    <row r="76344" spans="1:2">
      <c r="A76344" t="s">
        <v>76343</v>
      </c>
      <c r="B76344">
        <v>1</v>
      </c>
    </row>
    <row r="76345" spans="1:2">
      <c r="A76345" t="s">
        <v>76344</v>
      </c>
      <c r="B76345">
        <v>1</v>
      </c>
    </row>
    <row r="76346" spans="1:2">
      <c r="A76346" t="s">
        <v>76345</v>
      </c>
      <c r="B76346">
        <v>1</v>
      </c>
    </row>
    <row r="76347" spans="1:2">
      <c r="A76347" t="s">
        <v>76346</v>
      </c>
      <c r="B76347">
        <v>1</v>
      </c>
    </row>
    <row r="76348" spans="1:2">
      <c r="A76348" t="s">
        <v>76347</v>
      </c>
      <c r="B76348">
        <v>1</v>
      </c>
    </row>
    <row r="76349" spans="1:2">
      <c r="A76349" t="s">
        <v>76348</v>
      </c>
      <c r="B76349">
        <v>1</v>
      </c>
    </row>
    <row r="76350" spans="1:2">
      <c r="A76350" t="s">
        <v>76349</v>
      </c>
      <c r="B76350">
        <v>1</v>
      </c>
    </row>
    <row r="76351" spans="1:2">
      <c r="A76351" t="s">
        <v>76350</v>
      </c>
      <c r="B76351">
        <v>1</v>
      </c>
    </row>
    <row r="76352" spans="1:2">
      <c r="A76352" t="s">
        <v>76351</v>
      </c>
      <c r="B76352">
        <v>1</v>
      </c>
    </row>
    <row r="76353" spans="1:2">
      <c r="A76353" t="s">
        <v>76352</v>
      </c>
      <c r="B76353">
        <v>1</v>
      </c>
    </row>
    <row r="76354" spans="1:2">
      <c r="A76354" t="s">
        <v>76353</v>
      </c>
      <c r="B76354">
        <v>1</v>
      </c>
    </row>
    <row r="76355" spans="1:2">
      <c r="A76355" t="s">
        <v>76354</v>
      </c>
      <c r="B76355">
        <v>1</v>
      </c>
    </row>
    <row r="76356" spans="1:2">
      <c r="A76356" t="s">
        <v>76355</v>
      </c>
      <c r="B76356">
        <v>1</v>
      </c>
    </row>
    <row r="76357" spans="1:2">
      <c r="A76357" t="s">
        <v>76356</v>
      </c>
      <c r="B76357">
        <v>1</v>
      </c>
    </row>
    <row r="76358" spans="1:2">
      <c r="A76358" t="s">
        <v>76357</v>
      </c>
      <c r="B76358">
        <v>1</v>
      </c>
    </row>
    <row r="76359" spans="1:2">
      <c r="A76359" t="s">
        <v>76358</v>
      </c>
      <c r="B76359">
        <v>1</v>
      </c>
    </row>
    <row r="76360" spans="1:2">
      <c r="A76360" t="s">
        <v>76359</v>
      </c>
      <c r="B76360">
        <v>1</v>
      </c>
    </row>
    <row r="76361" spans="1:2">
      <c r="A76361" t="s">
        <v>76360</v>
      </c>
      <c r="B76361">
        <v>1</v>
      </c>
    </row>
    <row r="76362" spans="1:2">
      <c r="A76362" t="s">
        <v>76361</v>
      </c>
      <c r="B76362">
        <v>1</v>
      </c>
    </row>
    <row r="76363" spans="1:2">
      <c r="A76363" t="s">
        <v>76362</v>
      </c>
      <c r="B76363">
        <v>1</v>
      </c>
    </row>
    <row r="76364" spans="1:2">
      <c r="A76364" t="s">
        <v>76363</v>
      </c>
      <c r="B76364">
        <v>1</v>
      </c>
    </row>
    <row r="76365" spans="1:2">
      <c r="A76365" t="s">
        <v>76364</v>
      </c>
      <c r="B76365">
        <v>1</v>
      </c>
    </row>
    <row r="76366" spans="1:2">
      <c r="A76366" t="s">
        <v>76365</v>
      </c>
      <c r="B76366">
        <v>1</v>
      </c>
    </row>
    <row r="76367" spans="1:2">
      <c r="A76367" t="s">
        <v>76366</v>
      </c>
      <c r="B76367">
        <v>1</v>
      </c>
    </row>
    <row r="76368" spans="1:2">
      <c r="A76368" t="s">
        <v>76367</v>
      </c>
      <c r="B76368">
        <v>1</v>
      </c>
    </row>
    <row r="76369" spans="1:2">
      <c r="A76369" t="s">
        <v>76368</v>
      </c>
      <c r="B76369">
        <v>1</v>
      </c>
    </row>
    <row r="76370" spans="1:2">
      <c r="A76370" t="s">
        <v>76369</v>
      </c>
      <c r="B76370">
        <v>1</v>
      </c>
    </row>
    <row r="76371" spans="1:2">
      <c r="A76371" t="s">
        <v>76370</v>
      </c>
      <c r="B76371">
        <v>1</v>
      </c>
    </row>
    <row r="76372" spans="1:2">
      <c r="A76372" t="s">
        <v>76371</v>
      </c>
      <c r="B76372">
        <v>1</v>
      </c>
    </row>
    <row r="76373" spans="1:2">
      <c r="A76373" t="s">
        <v>76372</v>
      </c>
      <c r="B76373">
        <v>1</v>
      </c>
    </row>
    <row r="76374" spans="1:2">
      <c r="A76374" t="s">
        <v>76373</v>
      </c>
      <c r="B76374">
        <v>1</v>
      </c>
    </row>
    <row r="76375" spans="1:2">
      <c r="A76375" t="s">
        <v>76374</v>
      </c>
      <c r="B76375">
        <v>1</v>
      </c>
    </row>
    <row r="76376" spans="1:2">
      <c r="A76376" t="s">
        <v>76375</v>
      </c>
      <c r="B76376">
        <v>1</v>
      </c>
    </row>
    <row r="76377" spans="1:2">
      <c r="A76377" t="s">
        <v>76376</v>
      </c>
      <c r="B76377">
        <v>1</v>
      </c>
    </row>
    <row r="76378" spans="1:2">
      <c r="A76378" t="s">
        <v>76377</v>
      </c>
      <c r="B76378">
        <v>1</v>
      </c>
    </row>
    <row r="76379" spans="1:2">
      <c r="A76379" t="s">
        <v>76378</v>
      </c>
      <c r="B76379">
        <v>1</v>
      </c>
    </row>
    <row r="76380" spans="1:2">
      <c r="A76380" t="s">
        <v>76379</v>
      </c>
      <c r="B76380">
        <v>1</v>
      </c>
    </row>
    <row r="76381" spans="1:2">
      <c r="A76381" t="s">
        <v>76380</v>
      </c>
      <c r="B76381">
        <v>1</v>
      </c>
    </row>
    <row r="76382" spans="1:2">
      <c r="A76382" t="s">
        <v>76381</v>
      </c>
      <c r="B76382">
        <v>1</v>
      </c>
    </row>
    <row r="76383" spans="1:2">
      <c r="A76383" t="s">
        <v>76382</v>
      </c>
      <c r="B76383">
        <v>1</v>
      </c>
    </row>
    <row r="76384" spans="1:2">
      <c r="A76384" t="s">
        <v>76383</v>
      </c>
      <c r="B76384">
        <v>1</v>
      </c>
    </row>
    <row r="76385" spans="1:2">
      <c r="A76385" t="s">
        <v>76384</v>
      </c>
      <c r="B76385">
        <v>1</v>
      </c>
    </row>
    <row r="76386" spans="1:2">
      <c r="A76386" t="s">
        <v>76385</v>
      </c>
      <c r="B76386">
        <v>1</v>
      </c>
    </row>
    <row r="76387" spans="1:2">
      <c r="A76387" t="s">
        <v>76386</v>
      </c>
      <c r="B76387">
        <v>1</v>
      </c>
    </row>
    <row r="76388" spans="1:2">
      <c r="A76388" t="s">
        <v>76387</v>
      </c>
      <c r="B76388">
        <v>1</v>
      </c>
    </row>
    <row r="76389" spans="1:2">
      <c r="A76389" t="s">
        <v>76388</v>
      </c>
      <c r="B76389">
        <v>1</v>
      </c>
    </row>
    <row r="76390" spans="1:2">
      <c r="A76390" t="s">
        <v>76389</v>
      </c>
      <c r="B76390">
        <v>1</v>
      </c>
    </row>
    <row r="76391" spans="1:2">
      <c r="A76391" t="s">
        <v>76390</v>
      </c>
      <c r="B76391">
        <v>1</v>
      </c>
    </row>
    <row r="76392" spans="1:2">
      <c r="A76392" t="s">
        <v>76391</v>
      </c>
      <c r="B76392">
        <v>1</v>
      </c>
    </row>
    <row r="76393" spans="1:2">
      <c r="A76393" t="s">
        <v>76392</v>
      </c>
      <c r="B76393">
        <v>1</v>
      </c>
    </row>
    <row r="76394" spans="1:2">
      <c r="A76394" t="s">
        <v>76393</v>
      </c>
      <c r="B76394">
        <v>1</v>
      </c>
    </row>
    <row r="76395" spans="1:2">
      <c r="A76395" t="s">
        <v>76394</v>
      </c>
      <c r="B76395">
        <v>1</v>
      </c>
    </row>
    <row r="76396" spans="1:2">
      <c r="A76396" t="s">
        <v>76395</v>
      </c>
      <c r="B76396">
        <v>1</v>
      </c>
    </row>
    <row r="76397" spans="1:2">
      <c r="A76397" t="s">
        <v>76396</v>
      </c>
      <c r="B76397">
        <v>1</v>
      </c>
    </row>
    <row r="76398" spans="1:2">
      <c r="A76398" t="s">
        <v>76397</v>
      </c>
      <c r="B76398">
        <v>1</v>
      </c>
    </row>
    <row r="76399" spans="1:2">
      <c r="A76399" t="s">
        <v>76398</v>
      </c>
      <c r="B76399">
        <v>1</v>
      </c>
    </row>
    <row r="76400" spans="1:2">
      <c r="A76400" t="s">
        <v>76399</v>
      </c>
      <c r="B76400">
        <v>1</v>
      </c>
    </row>
    <row r="76401" spans="1:2">
      <c r="A76401" t="s">
        <v>76400</v>
      </c>
      <c r="B76401">
        <v>1</v>
      </c>
    </row>
    <row r="76402" spans="1:2">
      <c r="A76402" t="s">
        <v>76401</v>
      </c>
      <c r="B76402">
        <v>1</v>
      </c>
    </row>
    <row r="76403" spans="1:2">
      <c r="A76403" t="s">
        <v>76402</v>
      </c>
      <c r="B76403">
        <v>1</v>
      </c>
    </row>
    <row r="76404" spans="1:2">
      <c r="A76404" t="s">
        <v>76403</v>
      </c>
      <c r="B76404">
        <v>1</v>
      </c>
    </row>
    <row r="76405" spans="1:2">
      <c r="A76405" t="s">
        <v>76404</v>
      </c>
      <c r="B76405">
        <v>1</v>
      </c>
    </row>
    <row r="76406" spans="1:2">
      <c r="A76406" t="s">
        <v>76405</v>
      </c>
      <c r="B76406">
        <v>1</v>
      </c>
    </row>
    <row r="76407" spans="1:2">
      <c r="A76407" t="s">
        <v>76406</v>
      </c>
      <c r="B76407">
        <v>1</v>
      </c>
    </row>
    <row r="76408" spans="1:2">
      <c r="A76408" t="s">
        <v>76407</v>
      </c>
      <c r="B76408">
        <v>1</v>
      </c>
    </row>
    <row r="76409" spans="1:2">
      <c r="A76409" t="s">
        <v>76408</v>
      </c>
      <c r="B76409">
        <v>1</v>
      </c>
    </row>
    <row r="76410" spans="1:2">
      <c r="A76410" t="s">
        <v>76409</v>
      </c>
      <c r="B76410">
        <v>1</v>
      </c>
    </row>
    <row r="76411" spans="1:2">
      <c r="A76411" t="s">
        <v>76410</v>
      </c>
      <c r="B76411">
        <v>1</v>
      </c>
    </row>
    <row r="76412" spans="1:2">
      <c r="A76412" t="s">
        <v>76411</v>
      </c>
      <c r="B76412">
        <v>1</v>
      </c>
    </row>
    <row r="76413" spans="1:2">
      <c r="A76413" t="s">
        <v>76412</v>
      </c>
      <c r="B76413">
        <v>1</v>
      </c>
    </row>
    <row r="76414" spans="1:2">
      <c r="A76414" t="s">
        <v>76413</v>
      </c>
      <c r="B76414">
        <v>1</v>
      </c>
    </row>
    <row r="76415" spans="1:2">
      <c r="A76415" t="s">
        <v>76414</v>
      </c>
      <c r="B76415">
        <v>1</v>
      </c>
    </row>
    <row r="76416" spans="1:2">
      <c r="A76416" t="s">
        <v>76415</v>
      </c>
      <c r="B76416">
        <v>1</v>
      </c>
    </row>
    <row r="76417" spans="1:2">
      <c r="A76417" t="s">
        <v>76416</v>
      </c>
      <c r="B76417">
        <v>1</v>
      </c>
    </row>
    <row r="76418" spans="1:2">
      <c r="A76418" t="s">
        <v>76417</v>
      </c>
      <c r="B76418">
        <v>1</v>
      </c>
    </row>
    <row r="76419" spans="1:2">
      <c r="A76419" t="s">
        <v>76418</v>
      </c>
      <c r="B76419">
        <v>1</v>
      </c>
    </row>
    <row r="76420" spans="1:2">
      <c r="A76420" t="s">
        <v>76419</v>
      </c>
      <c r="B76420">
        <v>1</v>
      </c>
    </row>
    <row r="76421" spans="1:2">
      <c r="A76421" t="s">
        <v>76420</v>
      </c>
      <c r="B76421">
        <v>1</v>
      </c>
    </row>
    <row r="76422" spans="1:2">
      <c r="A76422" t="s">
        <v>76421</v>
      </c>
      <c r="B76422">
        <v>1</v>
      </c>
    </row>
    <row r="76423" spans="1:2">
      <c r="A76423" t="s">
        <v>76422</v>
      </c>
      <c r="B76423">
        <v>1</v>
      </c>
    </row>
    <row r="76424" spans="1:2">
      <c r="A76424" t="s">
        <v>76423</v>
      </c>
      <c r="B76424">
        <v>1</v>
      </c>
    </row>
    <row r="76425" spans="1:2">
      <c r="A76425" t="s">
        <v>76424</v>
      </c>
      <c r="B76425">
        <v>1</v>
      </c>
    </row>
    <row r="76426" spans="1:2">
      <c r="A76426" t="s">
        <v>76425</v>
      </c>
      <c r="B76426">
        <v>1</v>
      </c>
    </row>
    <row r="76427" spans="1:2">
      <c r="A76427" t="s">
        <v>76426</v>
      </c>
      <c r="B76427">
        <v>1</v>
      </c>
    </row>
    <row r="76428" spans="1:2">
      <c r="A76428" t="s">
        <v>76427</v>
      </c>
      <c r="B76428">
        <v>1</v>
      </c>
    </row>
    <row r="76429" spans="1:2">
      <c r="A76429" t="s">
        <v>76428</v>
      </c>
      <c r="B76429">
        <v>1</v>
      </c>
    </row>
    <row r="76430" spans="1:2">
      <c r="A76430" t="s">
        <v>76429</v>
      </c>
      <c r="B76430">
        <v>1</v>
      </c>
    </row>
    <row r="76431" spans="1:2">
      <c r="A76431" t="s">
        <v>76430</v>
      </c>
      <c r="B76431">
        <v>1</v>
      </c>
    </row>
    <row r="76432" spans="1:2">
      <c r="A76432" t="s">
        <v>76431</v>
      </c>
      <c r="B76432">
        <v>1</v>
      </c>
    </row>
    <row r="76433" spans="1:2">
      <c r="A76433" t="s">
        <v>76432</v>
      </c>
      <c r="B76433">
        <v>1</v>
      </c>
    </row>
    <row r="76434" spans="1:2">
      <c r="A76434" t="s">
        <v>76433</v>
      </c>
      <c r="B76434">
        <v>1</v>
      </c>
    </row>
    <row r="76435" spans="1:2">
      <c r="A76435" t="s">
        <v>76434</v>
      </c>
      <c r="B76435">
        <v>1</v>
      </c>
    </row>
    <row r="76436" spans="1:2">
      <c r="A76436" t="s">
        <v>76435</v>
      </c>
      <c r="B76436">
        <v>1</v>
      </c>
    </row>
    <row r="76437" spans="1:2">
      <c r="A76437" t="s">
        <v>76436</v>
      </c>
      <c r="B76437">
        <v>1</v>
      </c>
    </row>
    <row r="76438" spans="1:2">
      <c r="A76438" t="s">
        <v>76437</v>
      </c>
      <c r="B76438">
        <v>1</v>
      </c>
    </row>
    <row r="76439" spans="1:2">
      <c r="A76439" t="s">
        <v>76438</v>
      </c>
      <c r="B76439">
        <v>1</v>
      </c>
    </row>
    <row r="76440" spans="1:2">
      <c r="A76440" t="s">
        <v>76439</v>
      </c>
      <c r="B76440">
        <v>1</v>
      </c>
    </row>
    <row r="76441" spans="1:2">
      <c r="A76441" t="s">
        <v>76440</v>
      </c>
      <c r="B76441">
        <v>1</v>
      </c>
    </row>
    <row r="76442" spans="1:2">
      <c r="A76442" t="s">
        <v>76441</v>
      </c>
      <c r="B76442">
        <v>1</v>
      </c>
    </row>
    <row r="76443" spans="1:2">
      <c r="A76443" t="s">
        <v>76442</v>
      </c>
      <c r="B76443">
        <v>1</v>
      </c>
    </row>
    <row r="76444" spans="1:2">
      <c r="A76444" t="s">
        <v>76443</v>
      </c>
      <c r="B76444">
        <v>1</v>
      </c>
    </row>
    <row r="76445" spans="1:2">
      <c r="A76445" t="s">
        <v>76444</v>
      </c>
      <c r="B76445">
        <v>1</v>
      </c>
    </row>
    <row r="76446" spans="1:2">
      <c r="A76446" t="s">
        <v>76445</v>
      </c>
      <c r="B76446">
        <v>1</v>
      </c>
    </row>
    <row r="76447" spans="1:2">
      <c r="A76447" t="s">
        <v>76446</v>
      </c>
      <c r="B76447">
        <v>1</v>
      </c>
    </row>
    <row r="76448" spans="1:2">
      <c r="A76448" t="s">
        <v>76447</v>
      </c>
      <c r="B76448">
        <v>1</v>
      </c>
    </row>
    <row r="76449" spans="1:2">
      <c r="A76449" t="s">
        <v>76448</v>
      </c>
      <c r="B76449">
        <v>1</v>
      </c>
    </row>
    <row r="76450" spans="1:2">
      <c r="A76450" t="s">
        <v>76449</v>
      </c>
      <c r="B76450">
        <v>1</v>
      </c>
    </row>
    <row r="76451" spans="1:2">
      <c r="A76451" t="s">
        <v>76450</v>
      </c>
      <c r="B76451">
        <v>1</v>
      </c>
    </row>
    <row r="76452" spans="1:2">
      <c r="A76452" t="s">
        <v>76451</v>
      </c>
      <c r="B76452">
        <v>1</v>
      </c>
    </row>
    <row r="76453" spans="1:2">
      <c r="A76453" t="s">
        <v>76452</v>
      </c>
      <c r="B76453">
        <v>1</v>
      </c>
    </row>
    <row r="76454" spans="1:2">
      <c r="A76454" t="s">
        <v>76453</v>
      </c>
      <c r="B76454">
        <v>1</v>
      </c>
    </row>
    <row r="76455" spans="1:2">
      <c r="A76455" t="s">
        <v>76454</v>
      </c>
      <c r="B76455">
        <v>1</v>
      </c>
    </row>
    <row r="76456" spans="1:2">
      <c r="A76456" t="s">
        <v>76455</v>
      </c>
      <c r="B76456">
        <v>1</v>
      </c>
    </row>
    <row r="76457" spans="1:2">
      <c r="A76457" t="s">
        <v>76456</v>
      </c>
      <c r="B76457">
        <v>1</v>
      </c>
    </row>
    <row r="76458" spans="1:2">
      <c r="A76458" t="s">
        <v>76457</v>
      </c>
      <c r="B76458">
        <v>1</v>
      </c>
    </row>
    <row r="76459" spans="1:2">
      <c r="A76459" t="s">
        <v>76458</v>
      </c>
      <c r="B76459">
        <v>1</v>
      </c>
    </row>
    <row r="76460" spans="1:2">
      <c r="A76460" t="s">
        <v>76459</v>
      </c>
      <c r="B76460">
        <v>1</v>
      </c>
    </row>
    <row r="76461" spans="1:2">
      <c r="A76461" t="s">
        <v>76460</v>
      </c>
      <c r="B76461">
        <v>1</v>
      </c>
    </row>
    <row r="76462" spans="1:2">
      <c r="A76462" t="s">
        <v>76461</v>
      </c>
      <c r="B76462">
        <v>1</v>
      </c>
    </row>
    <row r="76463" spans="1:2">
      <c r="A76463" t="s">
        <v>76462</v>
      </c>
      <c r="B76463">
        <v>1</v>
      </c>
    </row>
    <row r="76464" spans="1:2">
      <c r="A76464" t="s">
        <v>76463</v>
      </c>
      <c r="B76464">
        <v>1</v>
      </c>
    </row>
    <row r="76465" spans="1:2">
      <c r="A76465" t="s">
        <v>76464</v>
      </c>
      <c r="B76465">
        <v>1</v>
      </c>
    </row>
    <row r="76466" spans="1:2">
      <c r="A76466" t="s">
        <v>76465</v>
      </c>
      <c r="B76466">
        <v>1</v>
      </c>
    </row>
    <row r="76467" spans="1:2">
      <c r="A76467" t="s">
        <v>76466</v>
      </c>
      <c r="B76467">
        <v>1</v>
      </c>
    </row>
    <row r="76468" spans="1:2">
      <c r="A76468" t="s">
        <v>76467</v>
      </c>
      <c r="B76468">
        <v>1</v>
      </c>
    </row>
    <row r="76469" spans="1:2">
      <c r="A76469" t="s">
        <v>76468</v>
      </c>
      <c r="B76469">
        <v>1</v>
      </c>
    </row>
    <row r="76470" spans="1:2">
      <c r="A76470" t="s">
        <v>76469</v>
      </c>
      <c r="B76470">
        <v>1</v>
      </c>
    </row>
    <row r="76471" spans="1:2">
      <c r="A76471" t="s">
        <v>76470</v>
      </c>
      <c r="B76471">
        <v>1</v>
      </c>
    </row>
    <row r="76472" spans="1:2">
      <c r="A76472" t="s">
        <v>76471</v>
      </c>
      <c r="B76472">
        <v>1</v>
      </c>
    </row>
    <row r="76473" spans="1:2">
      <c r="A76473" t="s">
        <v>76472</v>
      </c>
      <c r="B76473">
        <v>1</v>
      </c>
    </row>
    <row r="76474" spans="1:2">
      <c r="A76474" t="s">
        <v>76473</v>
      </c>
      <c r="B76474">
        <v>1</v>
      </c>
    </row>
    <row r="76475" spans="1:2">
      <c r="A76475" t="s">
        <v>76474</v>
      </c>
      <c r="B76475">
        <v>1</v>
      </c>
    </row>
    <row r="76476" spans="1:2">
      <c r="A76476" t="s">
        <v>76475</v>
      </c>
      <c r="B76476">
        <v>1</v>
      </c>
    </row>
    <row r="76477" spans="1:2">
      <c r="A76477" t="s">
        <v>76476</v>
      </c>
      <c r="B76477">
        <v>1</v>
      </c>
    </row>
    <row r="76478" spans="1:2">
      <c r="A76478" t="s">
        <v>76477</v>
      </c>
      <c r="B76478">
        <v>1</v>
      </c>
    </row>
    <row r="76479" spans="1:2">
      <c r="A76479" t="s">
        <v>76478</v>
      </c>
      <c r="B76479">
        <v>1</v>
      </c>
    </row>
    <row r="76480" spans="1:2">
      <c r="A76480" t="s">
        <v>76479</v>
      </c>
      <c r="B76480">
        <v>1</v>
      </c>
    </row>
    <row r="76481" spans="1:2">
      <c r="A76481" t="s">
        <v>76480</v>
      </c>
      <c r="B76481">
        <v>1</v>
      </c>
    </row>
    <row r="76482" spans="1:2">
      <c r="A76482" t="s">
        <v>76481</v>
      </c>
      <c r="B76482">
        <v>1</v>
      </c>
    </row>
    <row r="76483" spans="1:2">
      <c r="A76483" t="s">
        <v>76482</v>
      </c>
      <c r="B76483">
        <v>1</v>
      </c>
    </row>
    <row r="76484" spans="1:2">
      <c r="A76484" t="s">
        <v>76483</v>
      </c>
      <c r="B76484">
        <v>1</v>
      </c>
    </row>
    <row r="76485" spans="1:2">
      <c r="A76485" t="s">
        <v>76484</v>
      </c>
      <c r="B76485">
        <v>1</v>
      </c>
    </row>
    <row r="76486" spans="1:2">
      <c r="A76486" t="s">
        <v>76485</v>
      </c>
      <c r="B76486">
        <v>1</v>
      </c>
    </row>
    <row r="76487" spans="1:2">
      <c r="A76487" t="s">
        <v>76486</v>
      </c>
      <c r="B76487">
        <v>1</v>
      </c>
    </row>
    <row r="76488" spans="1:2">
      <c r="A76488" t="s">
        <v>76487</v>
      </c>
      <c r="B76488">
        <v>1</v>
      </c>
    </row>
    <row r="76489" spans="1:2">
      <c r="A76489" t="s">
        <v>76488</v>
      </c>
      <c r="B76489">
        <v>1</v>
      </c>
    </row>
    <row r="76490" spans="1:2">
      <c r="A76490" t="s">
        <v>76489</v>
      </c>
      <c r="B76490">
        <v>1</v>
      </c>
    </row>
    <row r="76491" spans="1:2">
      <c r="A76491" t="s">
        <v>76490</v>
      </c>
      <c r="B76491">
        <v>1</v>
      </c>
    </row>
    <row r="76492" spans="1:2">
      <c r="A76492" t="s">
        <v>76491</v>
      </c>
      <c r="B76492">
        <v>1</v>
      </c>
    </row>
    <row r="76493" spans="1:2">
      <c r="A76493" t="s">
        <v>76492</v>
      </c>
      <c r="B76493">
        <v>1</v>
      </c>
    </row>
    <row r="76494" spans="1:2">
      <c r="A76494" t="s">
        <v>76493</v>
      </c>
      <c r="B76494">
        <v>1</v>
      </c>
    </row>
    <row r="76495" spans="1:2">
      <c r="A76495" t="s">
        <v>76494</v>
      </c>
      <c r="B76495">
        <v>1</v>
      </c>
    </row>
    <row r="76496" spans="1:2">
      <c r="A76496" t="s">
        <v>76495</v>
      </c>
      <c r="B76496">
        <v>1</v>
      </c>
    </row>
    <row r="76497" spans="1:2">
      <c r="A76497" t="s">
        <v>76496</v>
      </c>
      <c r="B76497">
        <v>1</v>
      </c>
    </row>
    <row r="76498" spans="1:2">
      <c r="A76498" t="s">
        <v>76497</v>
      </c>
      <c r="B76498">
        <v>1</v>
      </c>
    </row>
    <row r="76499" spans="1:2">
      <c r="A76499" t="s">
        <v>76498</v>
      </c>
      <c r="B76499">
        <v>1</v>
      </c>
    </row>
    <row r="76500" spans="1:2">
      <c r="A76500" t="s">
        <v>76499</v>
      </c>
      <c r="B76500">
        <v>1</v>
      </c>
    </row>
    <row r="76501" spans="1:2">
      <c r="A76501" t="s">
        <v>76500</v>
      </c>
      <c r="B76501">
        <v>1</v>
      </c>
    </row>
    <row r="76502" spans="1:2">
      <c r="A76502" t="s">
        <v>76501</v>
      </c>
      <c r="B76502">
        <v>1</v>
      </c>
    </row>
    <row r="76503" spans="1:2">
      <c r="A76503" t="s">
        <v>76502</v>
      </c>
      <c r="B76503">
        <v>1</v>
      </c>
    </row>
    <row r="76504" spans="1:2">
      <c r="A76504" t="s">
        <v>76503</v>
      </c>
      <c r="B76504">
        <v>1</v>
      </c>
    </row>
    <row r="76505" spans="1:2">
      <c r="A76505" t="s">
        <v>76504</v>
      </c>
      <c r="B76505">
        <v>1</v>
      </c>
    </row>
    <row r="76506" spans="1:2">
      <c r="A76506" t="s">
        <v>76505</v>
      </c>
      <c r="B76506">
        <v>1</v>
      </c>
    </row>
    <row r="76507" spans="1:2">
      <c r="A76507" t="s">
        <v>76506</v>
      </c>
      <c r="B76507">
        <v>1</v>
      </c>
    </row>
    <row r="76508" spans="1:2">
      <c r="A76508" t="s">
        <v>76507</v>
      </c>
      <c r="B76508">
        <v>1</v>
      </c>
    </row>
    <row r="76509" spans="1:2">
      <c r="A76509" t="s">
        <v>76508</v>
      </c>
      <c r="B76509">
        <v>1</v>
      </c>
    </row>
    <row r="76510" spans="1:2">
      <c r="A76510" t="s">
        <v>76509</v>
      </c>
      <c r="B76510">
        <v>1</v>
      </c>
    </row>
    <row r="76511" spans="1:2">
      <c r="A76511" t="s">
        <v>76510</v>
      </c>
      <c r="B76511">
        <v>1</v>
      </c>
    </row>
    <row r="76512" spans="1:2">
      <c r="A76512" t="s">
        <v>76511</v>
      </c>
      <c r="B76512">
        <v>1</v>
      </c>
    </row>
    <row r="76513" spans="1:2">
      <c r="A76513" t="s">
        <v>76512</v>
      </c>
      <c r="B76513">
        <v>1</v>
      </c>
    </row>
    <row r="76514" spans="1:2">
      <c r="A76514" t="s">
        <v>76513</v>
      </c>
      <c r="B76514">
        <v>1</v>
      </c>
    </row>
    <row r="76515" spans="1:2">
      <c r="A76515" t="s">
        <v>76514</v>
      </c>
      <c r="B76515">
        <v>1</v>
      </c>
    </row>
    <row r="76516" spans="1:2">
      <c r="A76516" t="s">
        <v>76515</v>
      </c>
      <c r="B76516">
        <v>1</v>
      </c>
    </row>
    <row r="76517" spans="1:2">
      <c r="A76517" t="s">
        <v>76516</v>
      </c>
      <c r="B76517">
        <v>1</v>
      </c>
    </row>
    <row r="76518" spans="1:2">
      <c r="A76518" t="s">
        <v>76517</v>
      </c>
      <c r="B76518">
        <v>1</v>
      </c>
    </row>
    <row r="76519" spans="1:2">
      <c r="A76519" t="s">
        <v>76518</v>
      </c>
      <c r="B76519">
        <v>1</v>
      </c>
    </row>
    <row r="76520" spans="1:2">
      <c r="A76520" t="s">
        <v>76519</v>
      </c>
      <c r="B76520">
        <v>1</v>
      </c>
    </row>
    <row r="76521" spans="1:2">
      <c r="A76521" t="s">
        <v>76520</v>
      </c>
      <c r="B76521">
        <v>1</v>
      </c>
    </row>
    <row r="76522" spans="1:2">
      <c r="A76522" t="s">
        <v>76521</v>
      </c>
      <c r="B76522">
        <v>1</v>
      </c>
    </row>
    <row r="76523" spans="1:2">
      <c r="A76523" t="s">
        <v>76522</v>
      </c>
      <c r="B76523">
        <v>1</v>
      </c>
    </row>
    <row r="76524" spans="1:2">
      <c r="A76524" t="s">
        <v>76523</v>
      </c>
      <c r="B76524">
        <v>1</v>
      </c>
    </row>
    <row r="76525" spans="1:2">
      <c r="A76525" t="s">
        <v>76524</v>
      </c>
      <c r="B76525">
        <v>1</v>
      </c>
    </row>
    <row r="76526" spans="1:2">
      <c r="A76526" t="s">
        <v>76525</v>
      </c>
      <c r="B76526">
        <v>1</v>
      </c>
    </row>
    <row r="76527" spans="1:2">
      <c r="A76527" t="s">
        <v>76526</v>
      </c>
      <c r="B76527">
        <v>1</v>
      </c>
    </row>
    <row r="76528" spans="1:2">
      <c r="A76528" t="s">
        <v>76527</v>
      </c>
      <c r="B76528">
        <v>1</v>
      </c>
    </row>
    <row r="76529" spans="1:2">
      <c r="A76529" t="s">
        <v>76528</v>
      </c>
      <c r="B76529">
        <v>1</v>
      </c>
    </row>
    <row r="76530" spans="1:2">
      <c r="A76530" t="s">
        <v>76529</v>
      </c>
      <c r="B76530">
        <v>1</v>
      </c>
    </row>
    <row r="76531" spans="1:2">
      <c r="A76531" t="s">
        <v>76530</v>
      </c>
      <c r="B76531">
        <v>1</v>
      </c>
    </row>
    <row r="76532" spans="1:2">
      <c r="A76532" t="s">
        <v>76531</v>
      </c>
      <c r="B76532">
        <v>1</v>
      </c>
    </row>
    <row r="76533" spans="1:2">
      <c r="A76533" t="s">
        <v>76532</v>
      </c>
      <c r="B76533">
        <v>1</v>
      </c>
    </row>
    <row r="76534" spans="1:2">
      <c r="A76534" t="s">
        <v>76533</v>
      </c>
      <c r="B76534">
        <v>1</v>
      </c>
    </row>
    <row r="76535" spans="1:2">
      <c r="A76535" t="s">
        <v>76534</v>
      </c>
      <c r="B76535">
        <v>1</v>
      </c>
    </row>
    <row r="76536" spans="1:2">
      <c r="A76536" t="s">
        <v>76535</v>
      </c>
      <c r="B76536">
        <v>1</v>
      </c>
    </row>
    <row r="76537" spans="1:2">
      <c r="A76537" t="s">
        <v>76536</v>
      </c>
      <c r="B76537">
        <v>1</v>
      </c>
    </row>
    <row r="76538" spans="1:2">
      <c r="A76538" t="s">
        <v>76537</v>
      </c>
      <c r="B76538">
        <v>1</v>
      </c>
    </row>
    <row r="76539" spans="1:2">
      <c r="A76539" t="s">
        <v>76538</v>
      </c>
      <c r="B76539">
        <v>1</v>
      </c>
    </row>
    <row r="76540" spans="1:2">
      <c r="A76540" t="s">
        <v>76539</v>
      </c>
      <c r="B76540">
        <v>1</v>
      </c>
    </row>
    <row r="76541" spans="1:2">
      <c r="A76541" t="s">
        <v>76540</v>
      </c>
      <c r="B76541">
        <v>1</v>
      </c>
    </row>
    <row r="76542" spans="1:2">
      <c r="A76542" t="s">
        <v>76541</v>
      </c>
      <c r="B76542">
        <v>1</v>
      </c>
    </row>
    <row r="76543" spans="1:2">
      <c r="A76543" t="s">
        <v>76542</v>
      </c>
      <c r="B76543">
        <v>1</v>
      </c>
    </row>
    <row r="76544" spans="1:2">
      <c r="A76544" t="s">
        <v>76543</v>
      </c>
      <c r="B76544">
        <v>1</v>
      </c>
    </row>
    <row r="76545" spans="1:2">
      <c r="A76545" t="s">
        <v>76544</v>
      </c>
      <c r="B76545">
        <v>1</v>
      </c>
    </row>
    <row r="76546" spans="1:2">
      <c r="A76546" t="s">
        <v>76545</v>
      </c>
      <c r="B76546">
        <v>1</v>
      </c>
    </row>
    <row r="76547" spans="1:2">
      <c r="A76547" t="s">
        <v>76546</v>
      </c>
      <c r="B76547">
        <v>1</v>
      </c>
    </row>
    <row r="76548" spans="1:2">
      <c r="A76548" t="s">
        <v>76547</v>
      </c>
      <c r="B76548">
        <v>1</v>
      </c>
    </row>
    <row r="76549" spans="1:2">
      <c r="A76549" t="s">
        <v>76548</v>
      </c>
      <c r="B76549">
        <v>1</v>
      </c>
    </row>
    <row r="76550" spans="1:2">
      <c r="A76550" t="s">
        <v>76549</v>
      </c>
      <c r="B76550">
        <v>1</v>
      </c>
    </row>
    <row r="76551" spans="1:2">
      <c r="A76551" t="s">
        <v>76550</v>
      </c>
      <c r="B76551">
        <v>1</v>
      </c>
    </row>
    <row r="76552" spans="1:2">
      <c r="A76552" t="s">
        <v>76551</v>
      </c>
      <c r="B76552">
        <v>1</v>
      </c>
    </row>
    <row r="76553" spans="1:2">
      <c r="A76553" t="s">
        <v>76552</v>
      </c>
      <c r="B76553">
        <v>1</v>
      </c>
    </row>
    <row r="76554" spans="1:2">
      <c r="A76554" t="s">
        <v>76553</v>
      </c>
      <c r="B76554">
        <v>1</v>
      </c>
    </row>
    <row r="76555" spans="1:2">
      <c r="A76555" t="s">
        <v>76554</v>
      </c>
      <c r="B76555">
        <v>1</v>
      </c>
    </row>
    <row r="76556" spans="1:2">
      <c r="A76556" t="s">
        <v>76555</v>
      </c>
      <c r="B76556">
        <v>1</v>
      </c>
    </row>
    <row r="76557" spans="1:2">
      <c r="A76557" t="s">
        <v>76556</v>
      </c>
      <c r="B76557">
        <v>1</v>
      </c>
    </row>
    <row r="76558" spans="1:2">
      <c r="A76558" t="s">
        <v>76557</v>
      </c>
      <c r="B76558">
        <v>1</v>
      </c>
    </row>
    <row r="76559" spans="1:2">
      <c r="A76559" t="s">
        <v>76558</v>
      </c>
      <c r="B76559">
        <v>1</v>
      </c>
    </row>
    <row r="76560" spans="1:2">
      <c r="A76560" t="s">
        <v>76559</v>
      </c>
      <c r="B76560">
        <v>1</v>
      </c>
    </row>
    <row r="76561" spans="1:2">
      <c r="A76561" t="s">
        <v>76560</v>
      </c>
      <c r="B76561">
        <v>1</v>
      </c>
    </row>
    <row r="76562" spans="1:2">
      <c r="A76562" t="s">
        <v>76561</v>
      </c>
      <c r="B76562">
        <v>1</v>
      </c>
    </row>
    <row r="76563" spans="1:2">
      <c r="A76563" t="s">
        <v>76562</v>
      </c>
      <c r="B76563">
        <v>1</v>
      </c>
    </row>
    <row r="76564" spans="1:2">
      <c r="A76564" t="s">
        <v>76563</v>
      </c>
      <c r="B76564">
        <v>1</v>
      </c>
    </row>
    <row r="76565" spans="1:2">
      <c r="A76565" t="s">
        <v>76564</v>
      </c>
      <c r="B76565">
        <v>1</v>
      </c>
    </row>
    <row r="76566" spans="1:2">
      <c r="A76566" t="s">
        <v>76565</v>
      </c>
      <c r="B76566">
        <v>1</v>
      </c>
    </row>
    <row r="76567" spans="1:2">
      <c r="A76567" t="s">
        <v>76566</v>
      </c>
      <c r="B76567">
        <v>1</v>
      </c>
    </row>
    <row r="76568" spans="1:2">
      <c r="A76568" t="s">
        <v>76567</v>
      </c>
      <c r="B76568">
        <v>1</v>
      </c>
    </row>
    <row r="76569" spans="1:2">
      <c r="A76569" t="s">
        <v>76568</v>
      </c>
      <c r="B76569">
        <v>1</v>
      </c>
    </row>
    <row r="76570" spans="1:2">
      <c r="A76570" t="s">
        <v>76569</v>
      </c>
      <c r="B76570">
        <v>1</v>
      </c>
    </row>
    <row r="76571" spans="1:2">
      <c r="A76571" t="s">
        <v>76570</v>
      </c>
      <c r="B76571">
        <v>1</v>
      </c>
    </row>
    <row r="76572" spans="1:2">
      <c r="A76572" t="s">
        <v>76571</v>
      </c>
      <c r="B76572">
        <v>1</v>
      </c>
    </row>
    <row r="76573" spans="1:2">
      <c r="A76573" t="s">
        <v>76572</v>
      </c>
      <c r="B76573">
        <v>1</v>
      </c>
    </row>
    <row r="76574" spans="1:2">
      <c r="A76574" t="s">
        <v>76573</v>
      </c>
      <c r="B76574">
        <v>1</v>
      </c>
    </row>
    <row r="76575" spans="1:2">
      <c r="A76575" t="s">
        <v>76574</v>
      </c>
      <c r="B76575">
        <v>1</v>
      </c>
    </row>
    <row r="76576" spans="1:2">
      <c r="A76576" t="s">
        <v>76575</v>
      </c>
      <c r="B76576">
        <v>1</v>
      </c>
    </row>
    <row r="76577" spans="1:2">
      <c r="A76577" t="s">
        <v>76576</v>
      </c>
      <c r="B76577">
        <v>1</v>
      </c>
    </row>
    <row r="76578" spans="1:2">
      <c r="A76578" t="s">
        <v>76577</v>
      </c>
      <c r="B76578">
        <v>1</v>
      </c>
    </row>
    <row r="76579" spans="1:2">
      <c r="A76579" t="s">
        <v>76578</v>
      </c>
      <c r="B76579">
        <v>1</v>
      </c>
    </row>
    <row r="76580" spans="1:2">
      <c r="A76580" t="s">
        <v>76579</v>
      </c>
      <c r="B76580">
        <v>1</v>
      </c>
    </row>
    <row r="76581" spans="1:2">
      <c r="A76581" t="s">
        <v>76580</v>
      </c>
      <c r="B76581">
        <v>1</v>
      </c>
    </row>
    <row r="76582" spans="1:2">
      <c r="A76582" t="s">
        <v>76581</v>
      </c>
      <c r="B76582">
        <v>1</v>
      </c>
    </row>
    <row r="76583" spans="1:2">
      <c r="A76583" t="s">
        <v>76582</v>
      </c>
      <c r="B76583">
        <v>1</v>
      </c>
    </row>
    <row r="76584" spans="1:2">
      <c r="A76584" t="s">
        <v>76583</v>
      </c>
      <c r="B76584">
        <v>1</v>
      </c>
    </row>
    <row r="76585" spans="1:2">
      <c r="A76585" t="s">
        <v>76584</v>
      </c>
      <c r="B76585">
        <v>1</v>
      </c>
    </row>
    <row r="76586" spans="1:2">
      <c r="A76586" t="s">
        <v>76585</v>
      </c>
      <c r="B76586">
        <v>1</v>
      </c>
    </row>
    <row r="76587" spans="1:2">
      <c r="A76587" t="s">
        <v>76586</v>
      </c>
      <c r="B76587">
        <v>1</v>
      </c>
    </row>
    <row r="76588" spans="1:2">
      <c r="A76588" t="s">
        <v>76587</v>
      </c>
      <c r="B76588">
        <v>1</v>
      </c>
    </row>
    <row r="76589" spans="1:2">
      <c r="A76589" t="s">
        <v>76588</v>
      </c>
      <c r="B76589">
        <v>1</v>
      </c>
    </row>
    <row r="76590" spans="1:2">
      <c r="A76590" t="s">
        <v>76589</v>
      </c>
      <c r="B76590">
        <v>1</v>
      </c>
    </row>
    <row r="76591" spans="1:2">
      <c r="A76591" t="s">
        <v>76590</v>
      </c>
      <c r="B76591">
        <v>1</v>
      </c>
    </row>
    <row r="76592" spans="1:2">
      <c r="A76592" t="s">
        <v>76591</v>
      </c>
      <c r="B76592">
        <v>1</v>
      </c>
    </row>
    <row r="76593" spans="1:2">
      <c r="A76593" t="s">
        <v>76592</v>
      </c>
      <c r="B76593">
        <v>1</v>
      </c>
    </row>
    <row r="76594" spans="1:2">
      <c r="A76594" t="s">
        <v>76593</v>
      </c>
      <c r="B76594">
        <v>1</v>
      </c>
    </row>
    <row r="76595" spans="1:2">
      <c r="A76595" t="s">
        <v>76594</v>
      </c>
      <c r="B76595">
        <v>1</v>
      </c>
    </row>
    <row r="76596" spans="1:2">
      <c r="A76596" t="s">
        <v>76595</v>
      </c>
      <c r="B76596">
        <v>1</v>
      </c>
    </row>
    <row r="76597" spans="1:2">
      <c r="A76597" t="s">
        <v>76596</v>
      </c>
      <c r="B76597">
        <v>1</v>
      </c>
    </row>
    <row r="76598" spans="1:2">
      <c r="A76598" t="s">
        <v>76597</v>
      </c>
      <c r="B76598">
        <v>1</v>
      </c>
    </row>
    <row r="76599" spans="1:2">
      <c r="A76599" t="s">
        <v>76598</v>
      </c>
      <c r="B76599">
        <v>1</v>
      </c>
    </row>
    <row r="76600" spans="1:2">
      <c r="A76600" t="s">
        <v>76599</v>
      </c>
      <c r="B76600">
        <v>1</v>
      </c>
    </row>
    <row r="76601" spans="1:2">
      <c r="A76601" t="s">
        <v>76600</v>
      </c>
      <c r="B76601">
        <v>1</v>
      </c>
    </row>
    <row r="76602" spans="1:2">
      <c r="A76602" t="s">
        <v>76601</v>
      </c>
      <c r="B76602">
        <v>1</v>
      </c>
    </row>
    <row r="76603" spans="1:2">
      <c r="A76603" t="s">
        <v>76602</v>
      </c>
      <c r="B76603">
        <v>1</v>
      </c>
    </row>
    <row r="76604" spans="1:2">
      <c r="A76604" t="s">
        <v>76603</v>
      </c>
      <c r="B76604">
        <v>1</v>
      </c>
    </row>
    <row r="76605" spans="1:2">
      <c r="A76605" t="s">
        <v>76604</v>
      </c>
      <c r="B76605">
        <v>1</v>
      </c>
    </row>
    <row r="76606" spans="1:2">
      <c r="A76606" t="s">
        <v>76605</v>
      </c>
      <c r="B76606">
        <v>1</v>
      </c>
    </row>
    <row r="76607" spans="1:2">
      <c r="A76607" t="s">
        <v>76606</v>
      </c>
      <c r="B76607">
        <v>1</v>
      </c>
    </row>
    <row r="76608" spans="1:2">
      <c r="A76608" t="s">
        <v>76607</v>
      </c>
      <c r="B76608">
        <v>1</v>
      </c>
    </row>
    <row r="76609" spans="1:2">
      <c r="A76609" t="s">
        <v>76608</v>
      </c>
      <c r="B76609">
        <v>1</v>
      </c>
    </row>
    <row r="76610" spans="1:2">
      <c r="A76610" t="s">
        <v>76609</v>
      </c>
      <c r="B76610">
        <v>1</v>
      </c>
    </row>
    <row r="76611" spans="1:2">
      <c r="A76611" t="s">
        <v>76610</v>
      </c>
      <c r="B76611">
        <v>1</v>
      </c>
    </row>
    <row r="76612" spans="1:2">
      <c r="A76612" t="s">
        <v>76611</v>
      </c>
      <c r="B76612">
        <v>1</v>
      </c>
    </row>
    <row r="76613" spans="1:2">
      <c r="A76613" t="s">
        <v>76612</v>
      </c>
      <c r="B76613">
        <v>1</v>
      </c>
    </row>
    <row r="76614" spans="1:2">
      <c r="A76614" t="s">
        <v>76613</v>
      </c>
      <c r="B76614">
        <v>1</v>
      </c>
    </row>
    <row r="76615" spans="1:2">
      <c r="A76615" t="s">
        <v>76614</v>
      </c>
      <c r="B76615">
        <v>1</v>
      </c>
    </row>
    <row r="76616" spans="1:2">
      <c r="A76616" t="s">
        <v>76615</v>
      </c>
      <c r="B76616">
        <v>1</v>
      </c>
    </row>
    <row r="76617" spans="1:2">
      <c r="A76617" t="s">
        <v>76616</v>
      </c>
      <c r="B76617">
        <v>1</v>
      </c>
    </row>
    <row r="76618" spans="1:2">
      <c r="A76618" t="s">
        <v>76617</v>
      </c>
      <c r="B76618">
        <v>1</v>
      </c>
    </row>
    <row r="76619" spans="1:2">
      <c r="A76619" t="s">
        <v>76618</v>
      </c>
      <c r="B76619">
        <v>1</v>
      </c>
    </row>
    <row r="76620" spans="1:2">
      <c r="A76620" t="s">
        <v>76619</v>
      </c>
      <c r="B76620">
        <v>1</v>
      </c>
    </row>
    <row r="76621" spans="1:2">
      <c r="A76621" t="s">
        <v>76620</v>
      </c>
      <c r="B76621">
        <v>1</v>
      </c>
    </row>
    <row r="76622" spans="1:2">
      <c r="A76622" t="s">
        <v>76621</v>
      </c>
      <c r="B76622">
        <v>1</v>
      </c>
    </row>
    <row r="76623" spans="1:2">
      <c r="A76623" t="s">
        <v>76622</v>
      </c>
      <c r="B76623">
        <v>1</v>
      </c>
    </row>
    <row r="76624" spans="1:2">
      <c r="A76624" t="s">
        <v>76623</v>
      </c>
      <c r="B76624">
        <v>1</v>
      </c>
    </row>
    <row r="76625" spans="1:2">
      <c r="A76625" t="s">
        <v>76624</v>
      </c>
      <c r="B76625">
        <v>1</v>
      </c>
    </row>
    <row r="76626" spans="1:2">
      <c r="A76626" t="s">
        <v>76625</v>
      </c>
      <c r="B76626">
        <v>1</v>
      </c>
    </row>
    <row r="76627" spans="1:2">
      <c r="A76627" t="s">
        <v>76626</v>
      </c>
      <c r="B76627">
        <v>1</v>
      </c>
    </row>
    <row r="76628" spans="1:2">
      <c r="A76628" t="s">
        <v>76627</v>
      </c>
      <c r="B76628">
        <v>1</v>
      </c>
    </row>
    <row r="76629" spans="1:2">
      <c r="A76629" t="s">
        <v>76628</v>
      </c>
      <c r="B76629">
        <v>1</v>
      </c>
    </row>
    <row r="76630" spans="1:2">
      <c r="A76630" t="s">
        <v>76629</v>
      </c>
      <c r="B76630">
        <v>1</v>
      </c>
    </row>
    <row r="76631" spans="1:2">
      <c r="A76631" t="s">
        <v>76630</v>
      </c>
      <c r="B76631">
        <v>1</v>
      </c>
    </row>
    <row r="76632" spans="1:2">
      <c r="A76632" t="s">
        <v>76631</v>
      </c>
      <c r="B76632">
        <v>1</v>
      </c>
    </row>
    <row r="76633" spans="1:2">
      <c r="A76633" t="s">
        <v>76632</v>
      </c>
      <c r="B76633">
        <v>1</v>
      </c>
    </row>
    <row r="76634" spans="1:2">
      <c r="A76634" t="s">
        <v>76633</v>
      </c>
      <c r="B76634">
        <v>1</v>
      </c>
    </row>
    <row r="76635" spans="1:2">
      <c r="A76635" t="s">
        <v>76634</v>
      </c>
      <c r="B76635">
        <v>1</v>
      </c>
    </row>
    <row r="76636" spans="1:2">
      <c r="A76636" t="s">
        <v>76635</v>
      </c>
      <c r="B76636">
        <v>1</v>
      </c>
    </row>
    <row r="76637" spans="1:2">
      <c r="A76637" t="s">
        <v>76636</v>
      </c>
      <c r="B76637">
        <v>1</v>
      </c>
    </row>
    <row r="76638" spans="1:2">
      <c r="A76638" t="s">
        <v>76637</v>
      </c>
      <c r="B76638">
        <v>1</v>
      </c>
    </row>
    <row r="76639" spans="1:2">
      <c r="A76639" t="s">
        <v>76638</v>
      </c>
      <c r="B76639">
        <v>1</v>
      </c>
    </row>
    <row r="76640" spans="1:2">
      <c r="A76640" t="s">
        <v>76639</v>
      </c>
      <c r="B76640">
        <v>1</v>
      </c>
    </row>
    <row r="76641" spans="1:2">
      <c r="A76641" t="s">
        <v>76640</v>
      </c>
      <c r="B76641">
        <v>1</v>
      </c>
    </row>
    <row r="76642" spans="1:2">
      <c r="A76642" t="s">
        <v>76641</v>
      </c>
      <c r="B76642">
        <v>1</v>
      </c>
    </row>
    <row r="76643" spans="1:2">
      <c r="A76643" t="s">
        <v>76642</v>
      </c>
      <c r="B76643">
        <v>1</v>
      </c>
    </row>
    <row r="76644" spans="1:2">
      <c r="A76644" t="s">
        <v>76643</v>
      </c>
      <c r="B76644">
        <v>1</v>
      </c>
    </row>
    <row r="76645" spans="1:2">
      <c r="A76645" t="s">
        <v>76644</v>
      </c>
      <c r="B76645">
        <v>1</v>
      </c>
    </row>
    <row r="76646" spans="1:2">
      <c r="A76646" t="s">
        <v>76645</v>
      </c>
      <c r="B76646">
        <v>1</v>
      </c>
    </row>
    <row r="76647" spans="1:2">
      <c r="A76647" t="s">
        <v>76646</v>
      </c>
      <c r="B76647">
        <v>1</v>
      </c>
    </row>
    <row r="76648" spans="1:2">
      <c r="A76648" t="s">
        <v>76647</v>
      </c>
      <c r="B76648">
        <v>1</v>
      </c>
    </row>
    <row r="76649" spans="1:2">
      <c r="A76649" t="s">
        <v>76648</v>
      </c>
      <c r="B76649">
        <v>1</v>
      </c>
    </row>
    <row r="76650" spans="1:2">
      <c r="A76650" t="s">
        <v>76649</v>
      </c>
      <c r="B76650">
        <v>1</v>
      </c>
    </row>
    <row r="76651" spans="1:2">
      <c r="A76651" t="s">
        <v>76650</v>
      </c>
      <c r="B76651">
        <v>1</v>
      </c>
    </row>
    <row r="76652" spans="1:2">
      <c r="A76652" t="s">
        <v>76651</v>
      </c>
      <c r="B76652">
        <v>1</v>
      </c>
    </row>
    <row r="76653" spans="1:2">
      <c r="A76653" t="s">
        <v>76652</v>
      </c>
      <c r="B76653">
        <v>1</v>
      </c>
    </row>
    <row r="76654" spans="1:2">
      <c r="A76654" t="s">
        <v>76653</v>
      </c>
      <c r="B76654">
        <v>1</v>
      </c>
    </row>
    <row r="76655" spans="1:2">
      <c r="A76655" t="s">
        <v>76654</v>
      </c>
      <c r="B76655">
        <v>1</v>
      </c>
    </row>
    <row r="76656" spans="1:2">
      <c r="A76656" t="s">
        <v>76655</v>
      </c>
      <c r="B76656">
        <v>1</v>
      </c>
    </row>
    <row r="76657" spans="1:2">
      <c r="A76657" t="s">
        <v>76656</v>
      </c>
      <c r="B76657">
        <v>1</v>
      </c>
    </row>
    <row r="76658" spans="1:2">
      <c r="A76658" t="s">
        <v>76657</v>
      </c>
      <c r="B76658">
        <v>1</v>
      </c>
    </row>
    <row r="76659" spans="1:2">
      <c r="A76659" t="s">
        <v>76658</v>
      </c>
      <c r="B76659">
        <v>1</v>
      </c>
    </row>
    <row r="76660" spans="1:2">
      <c r="A76660" t="s">
        <v>76659</v>
      </c>
      <c r="B76660">
        <v>1</v>
      </c>
    </row>
    <row r="76661" spans="1:2">
      <c r="A76661" t="s">
        <v>76660</v>
      </c>
      <c r="B76661">
        <v>1</v>
      </c>
    </row>
    <row r="76662" spans="1:2">
      <c r="A76662" t="s">
        <v>76661</v>
      </c>
      <c r="B76662">
        <v>1</v>
      </c>
    </row>
    <row r="76663" spans="1:2">
      <c r="A76663" t="s">
        <v>76662</v>
      </c>
      <c r="B76663">
        <v>1</v>
      </c>
    </row>
    <row r="76664" spans="1:2">
      <c r="A76664" t="s">
        <v>76663</v>
      </c>
      <c r="B76664">
        <v>1</v>
      </c>
    </row>
    <row r="76665" spans="1:2">
      <c r="A76665" t="s">
        <v>76664</v>
      </c>
      <c r="B76665">
        <v>1</v>
      </c>
    </row>
    <row r="76666" spans="1:2">
      <c r="A76666" t="s">
        <v>76665</v>
      </c>
      <c r="B76666">
        <v>1</v>
      </c>
    </row>
    <row r="76667" spans="1:2">
      <c r="A76667" t="s">
        <v>76666</v>
      </c>
      <c r="B76667">
        <v>1</v>
      </c>
    </row>
    <row r="76668" spans="1:2">
      <c r="A76668" t="s">
        <v>76667</v>
      </c>
      <c r="B76668">
        <v>1</v>
      </c>
    </row>
    <row r="76669" spans="1:2">
      <c r="A76669" t="s">
        <v>76668</v>
      </c>
      <c r="B76669">
        <v>1</v>
      </c>
    </row>
    <row r="76670" spans="1:2">
      <c r="A76670" t="s">
        <v>76669</v>
      </c>
      <c r="B76670">
        <v>1</v>
      </c>
    </row>
    <row r="76671" spans="1:2">
      <c r="A76671" t="s">
        <v>76670</v>
      </c>
      <c r="B76671">
        <v>1</v>
      </c>
    </row>
    <row r="76672" spans="1:2">
      <c r="A76672" t="s">
        <v>76671</v>
      </c>
      <c r="B76672">
        <v>1</v>
      </c>
    </row>
    <row r="76673" spans="1:2">
      <c r="A76673" t="s">
        <v>76672</v>
      </c>
      <c r="B76673">
        <v>1</v>
      </c>
    </row>
    <row r="76674" spans="1:2">
      <c r="A76674" t="s">
        <v>76673</v>
      </c>
      <c r="B76674">
        <v>1</v>
      </c>
    </row>
    <row r="76675" spans="1:2">
      <c r="A76675" t="s">
        <v>76674</v>
      </c>
      <c r="B76675">
        <v>1</v>
      </c>
    </row>
    <row r="76676" spans="1:2">
      <c r="A76676" t="s">
        <v>76675</v>
      </c>
      <c r="B76676">
        <v>1</v>
      </c>
    </row>
    <row r="76677" spans="1:2">
      <c r="A76677" t="s">
        <v>76676</v>
      </c>
      <c r="B76677">
        <v>1</v>
      </c>
    </row>
    <row r="76678" spans="1:2">
      <c r="A76678" t="s">
        <v>76677</v>
      </c>
      <c r="B76678">
        <v>1</v>
      </c>
    </row>
    <row r="76679" spans="1:2">
      <c r="A76679" t="s">
        <v>76678</v>
      </c>
      <c r="B76679">
        <v>1</v>
      </c>
    </row>
    <row r="76680" spans="1:2">
      <c r="A76680" t="s">
        <v>76679</v>
      </c>
      <c r="B76680">
        <v>1</v>
      </c>
    </row>
    <row r="76681" spans="1:2">
      <c r="A76681" t="s">
        <v>76680</v>
      </c>
      <c r="B76681">
        <v>1</v>
      </c>
    </row>
    <row r="76682" spans="1:2">
      <c r="A76682" t="s">
        <v>76681</v>
      </c>
      <c r="B76682">
        <v>1</v>
      </c>
    </row>
    <row r="76683" spans="1:2">
      <c r="A76683" t="s">
        <v>76682</v>
      </c>
      <c r="B76683">
        <v>1</v>
      </c>
    </row>
    <row r="76684" spans="1:2">
      <c r="A76684" t="s">
        <v>76683</v>
      </c>
      <c r="B76684">
        <v>1</v>
      </c>
    </row>
    <row r="76685" spans="1:2">
      <c r="A76685" t="s">
        <v>76684</v>
      </c>
      <c r="B76685">
        <v>1</v>
      </c>
    </row>
    <row r="76686" spans="1:2">
      <c r="A76686" t="s">
        <v>76685</v>
      </c>
      <c r="B76686">
        <v>1</v>
      </c>
    </row>
    <row r="76687" spans="1:2">
      <c r="A76687" t="s">
        <v>76686</v>
      </c>
      <c r="B76687">
        <v>1</v>
      </c>
    </row>
    <row r="76688" spans="1:2">
      <c r="A76688" t="s">
        <v>76687</v>
      </c>
      <c r="B76688">
        <v>1</v>
      </c>
    </row>
    <row r="76689" spans="1:2">
      <c r="A76689" t="s">
        <v>76688</v>
      </c>
      <c r="B76689">
        <v>1</v>
      </c>
    </row>
    <row r="76690" spans="1:2">
      <c r="A76690" t="s">
        <v>76689</v>
      </c>
      <c r="B76690">
        <v>1</v>
      </c>
    </row>
    <row r="76691" spans="1:2">
      <c r="A76691" t="s">
        <v>76690</v>
      </c>
      <c r="B76691">
        <v>1</v>
      </c>
    </row>
    <row r="76692" spans="1:2">
      <c r="A76692" t="s">
        <v>76691</v>
      </c>
      <c r="B76692">
        <v>1</v>
      </c>
    </row>
    <row r="76693" spans="1:2">
      <c r="A76693" t="s">
        <v>76692</v>
      </c>
      <c r="B76693">
        <v>1</v>
      </c>
    </row>
    <row r="76694" spans="1:2">
      <c r="A76694" t="s">
        <v>76693</v>
      </c>
      <c r="B76694">
        <v>1</v>
      </c>
    </row>
    <row r="76695" spans="1:2">
      <c r="A76695" t="s">
        <v>76694</v>
      </c>
      <c r="B76695">
        <v>1</v>
      </c>
    </row>
    <row r="76696" spans="1:2">
      <c r="A76696" t="s">
        <v>76695</v>
      </c>
      <c r="B76696">
        <v>1</v>
      </c>
    </row>
    <row r="76697" spans="1:2">
      <c r="A76697" t="s">
        <v>76696</v>
      </c>
      <c r="B76697">
        <v>1</v>
      </c>
    </row>
    <row r="76698" spans="1:2">
      <c r="A76698" t="s">
        <v>76697</v>
      </c>
      <c r="B76698">
        <v>1</v>
      </c>
    </row>
    <row r="76699" spans="1:2">
      <c r="A76699" t="s">
        <v>76698</v>
      </c>
      <c r="B76699">
        <v>1</v>
      </c>
    </row>
    <row r="76700" spans="1:2">
      <c r="A76700" t="s">
        <v>76699</v>
      </c>
      <c r="B76700">
        <v>1</v>
      </c>
    </row>
    <row r="76701" spans="1:2">
      <c r="A76701" t="s">
        <v>76700</v>
      </c>
      <c r="B76701">
        <v>1</v>
      </c>
    </row>
    <row r="76702" spans="1:2">
      <c r="A76702" t="s">
        <v>76701</v>
      </c>
      <c r="B76702">
        <v>1</v>
      </c>
    </row>
    <row r="76703" spans="1:2">
      <c r="A76703" t="s">
        <v>76702</v>
      </c>
      <c r="B76703">
        <v>1</v>
      </c>
    </row>
    <row r="76704" spans="1:2">
      <c r="A76704" t="s">
        <v>76703</v>
      </c>
      <c r="B76704">
        <v>1</v>
      </c>
    </row>
    <row r="76705" spans="1:2">
      <c r="A76705" t="s">
        <v>76704</v>
      </c>
      <c r="B76705">
        <v>1</v>
      </c>
    </row>
    <row r="76706" spans="1:2">
      <c r="A76706" t="s">
        <v>76705</v>
      </c>
      <c r="B76706">
        <v>1</v>
      </c>
    </row>
    <row r="76707" spans="1:2">
      <c r="A76707" t="s">
        <v>76706</v>
      </c>
      <c r="B76707">
        <v>1</v>
      </c>
    </row>
    <row r="76708" spans="1:2">
      <c r="A76708" t="s">
        <v>76707</v>
      </c>
      <c r="B76708">
        <v>1</v>
      </c>
    </row>
    <row r="76709" spans="1:2">
      <c r="A76709" t="s">
        <v>76708</v>
      </c>
      <c r="B76709">
        <v>1</v>
      </c>
    </row>
    <row r="76710" spans="1:2">
      <c r="A76710" t="s">
        <v>76709</v>
      </c>
      <c r="B76710">
        <v>1</v>
      </c>
    </row>
    <row r="76711" spans="1:2">
      <c r="A76711" t="s">
        <v>76710</v>
      </c>
      <c r="B76711">
        <v>1</v>
      </c>
    </row>
    <row r="76712" spans="1:2">
      <c r="A76712" t="s">
        <v>76711</v>
      </c>
      <c r="B76712">
        <v>1</v>
      </c>
    </row>
    <row r="76713" spans="1:2">
      <c r="A76713" t="s">
        <v>76712</v>
      </c>
      <c r="B76713">
        <v>1</v>
      </c>
    </row>
    <row r="76714" spans="1:2">
      <c r="A76714" t="s">
        <v>76713</v>
      </c>
      <c r="B76714">
        <v>1</v>
      </c>
    </row>
    <row r="76715" spans="1:2">
      <c r="A76715" t="s">
        <v>76714</v>
      </c>
      <c r="B76715">
        <v>1</v>
      </c>
    </row>
    <row r="76716" spans="1:2">
      <c r="A76716" t="s">
        <v>76715</v>
      </c>
      <c r="B76716">
        <v>1</v>
      </c>
    </row>
    <row r="76717" spans="1:2">
      <c r="A76717" t="s">
        <v>76716</v>
      </c>
      <c r="B76717">
        <v>1</v>
      </c>
    </row>
    <row r="76718" spans="1:2">
      <c r="A76718" t="s">
        <v>76717</v>
      </c>
      <c r="B76718">
        <v>1</v>
      </c>
    </row>
    <row r="76719" spans="1:2">
      <c r="A76719" t="s">
        <v>76718</v>
      </c>
      <c r="B76719">
        <v>1</v>
      </c>
    </row>
    <row r="76720" spans="1:2">
      <c r="A76720" t="s">
        <v>76719</v>
      </c>
      <c r="B76720">
        <v>1</v>
      </c>
    </row>
    <row r="76721" spans="1:2">
      <c r="A76721" t="s">
        <v>76720</v>
      </c>
      <c r="B76721">
        <v>1</v>
      </c>
    </row>
    <row r="76722" spans="1:2">
      <c r="A76722" t="s">
        <v>76721</v>
      </c>
      <c r="B76722">
        <v>1</v>
      </c>
    </row>
    <row r="76723" spans="1:2">
      <c r="A76723" t="s">
        <v>76722</v>
      </c>
      <c r="B76723">
        <v>1</v>
      </c>
    </row>
    <row r="76724" spans="1:2">
      <c r="A76724" t="s">
        <v>76723</v>
      </c>
      <c r="B76724">
        <v>1</v>
      </c>
    </row>
    <row r="76725" spans="1:2">
      <c r="A76725" t="s">
        <v>76724</v>
      </c>
      <c r="B76725">
        <v>1</v>
      </c>
    </row>
    <row r="76726" spans="1:2">
      <c r="A76726" t="s">
        <v>76725</v>
      </c>
      <c r="B76726">
        <v>1</v>
      </c>
    </row>
    <row r="76727" spans="1:2">
      <c r="A76727" t="s">
        <v>76726</v>
      </c>
      <c r="B76727">
        <v>1</v>
      </c>
    </row>
    <row r="76728" spans="1:2">
      <c r="A76728" t="s">
        <v>76727</v>
      </c>
      <c r="B76728">
        <v>1</v>
      </c>
    </row>
    <row r="76729" spans="1:2">
      <c r="A76729" t="s">
        <v>76728</v>
      </c>
      <c r="B76729">
        <v>1</v>
      </c>
    </row>
    <row r="76730" spans="1:2">
      <c r="A76730" t="s">
        <v>76729</v>
      </c>
      <c r="B76730">
        <v>1</v>
      </c>
    </row>
    <row r="76731" spans="1:2">
      <c r="A76731" t="s">
        <v>76730</v>
      </c>
      <c r="B76731">
        <v>1</v>
      </c>
    </row>
    <row r="76732" spans="1:2">
      <c r="A76732" t="s">
        <v>76731</v>
      </c>
      <c r="B76732">
        <v>1</v>
      </c>
    </row>
    <row r="76733" spans="1:2">
      <c r="A76733" t="s">
        <v>76732</v>
      </c>
      <c r="B76733">
        <v>1</v>
      </c>
    </row>
    <row r="76734" spans="1:2">
      <c r="A76734" t="s">
        <v>76733</v>
      </c>
      <c r="B76734">
        <v>1</v>
      </c>
    </row>
    <row r="76735" spans="1:2">
      <c r="A76735" t="s">
        <v>76734</v>
      </c>
      <c r="B76735">
        <v>1</v>
      </c>
    </row>
    <row r="76736" spans="1:2">
      <c r="A76736" t="s">
        <v>76735</v>
      </c>
      <c r="B76736">
        <v>1</v>
      </c>
    </row>
    <row r="76737" spans="1:2">
      <c r="A76737" t="s">
        <v>76736</v>
      </c>
      <c r="B76737">
        <v>1</v>
      </c>
    </row>
    <row r="76738" spans="1:2">
      <c r="A76738" t="s">
        <v>76737</v>
      </c>
      <c r="B76738">
        <v>1</v>
      </c>
    </row>
    <row r="76739" spans="1:2">
      <c r="A76739" t="s">
        <v>76738</v>
      </c>
      <c r="B76739">
        <v>1</v>
      </c>
    </row>
    <row r="76740" spans="1:2">
      <c r="A76740" t="s">
        <v>76739</v>
      </c>
      <c r="B76740">
        <v>1</v>
      </c>
    </row>
    <row r="76741" spans="1:2">
      <c r="A76741" t="s">
        <v>76740</v>
      </c>
      <c r="B76741">
        <v>1</v>
      </c>
    </row>
    <row r="76742" spans="1:2">
      <c r="A76742" t="s">
        <v>76741</v>
      </c>
      <c r="B76742">
        <v>1</v>
      </c>
    </row>
    <row r="76743" spans="1:2">
      <c r="A76743" t="s">
        <v>76742</v>
      </c>
      <c r="B76743">
        <v>1</v>
      </c>
    </row>
    <row r="76744" spans="1:2">
      <c r="A76744" t="s">
        <v>76743</v>
      </c>
      <c r="B76744">
        <v>1</v>
      </c>
    </row>
    <row r="76745" spans="1:2">
      <c r="A76745" t="s">
        <v>76744</v>
      </c>
      <c r="B76745">
        <v>1</v>
      </c>
    </row>
    <row r="76746" spans="1:2">
      <c r="A76746" t="s">
        <v>76745</v>
      </c>
      <c r="B76746">
        <v>1</v>
      </c>
    </row>
    <row r="76747" spans="1:2">
      <c r="A76747" t="s">
        <v>76746</v>
      </c>
      <c r="B76747">
        <v>1</v>
      </c>
    </row>
    <row r="76748" spans="1:2">
      <c r="A76748" t="s">
        <v>76747</v>
      </c>
      <c r="B76748">
        <v>1</v>
      </c>
    </row>
    <row r="76749" spans="1:2">
      <c r="A76749" t="s">
        <v>76748</v>
      </c>
      <c r="B76749">
        <v>1</v>
      </c>
    </row>
    <row r="76750" spans="1:2">
      <c r="A76750" t="s">
        <v>76749</v>
      </c>
      <c r="B76750">
        <v>1</v>
      </c>
    </row>
    <row r="76751" spans="1:2">
      <c r="A76751" t="s">
        <v>76750</v>
      </c>
      <c r="B76751">
        <v>1</v>
      </c>
    </row>
    <row r="76752" spans="1:2">
      <c r="A76752" t="s">
        <v>76751</v>
      </c>
      <c r="B76752">
        <v>1</v>
      </c>
    </row>
    <row r="76753" spans="1:2">
      <c r="A76753" t="s">
        <v>76752</v>
      </c>
      <c r="B76753">
        <v>1</v>
      </c>
    </row>
    <row r="76754" spans="1:2">
      <c r="A76754" t="s">
        <v>76753</v>
      </c>
      <c r="B76754">
        <v>1</v>
      </c>
    </row>
    <row r="76755" spans="1:2">
      <c r="A76755" t="s">
        <v>76754</v>
      </c>
      <c r="B76755">
        <v>1</v>
      </c>
    </row>
    <row r="76756" spans="1:2">
      <c r="A76756" t="s">
        <v>76755</v>
      </c>
      <c r="B76756">
        <v>1</v>
      </c>
    </row>
    <row r="76757" spans="1:2">
      <c r="A76757" t="s">
        <v>76756</v>
      </c>
      <c r="B76757">
        <v>1</v>
      </c>
    </row>
    <row r="76758" spans="1:2">
      <c r="A76758" t="s">
        <v>76757</v>
      </c>
      <c r="B76758">
        <v>1</v>
      </c>
    </row>
    <row r="76759" spans="1:2">
      <c r="A76759" t="s">
        <v>76758</v>
      </c>
      <c r="B76759">
        <v>1</v>
      </c>
    </row>
    <row r="76760" spans="1:2">
      <c r="A76760" t="s">
        <v>76759</v>
      </c>
      <c r="B76760">
        <v>1</v>
      </c>
    </row>
    <row r="76761" spans="1:2">
      <c r="A76761" t="s">
        <v>76760</v>
      </c>
      <c r="B76761">
        <v>1</v>
      </c>
    </row>
    <row r="76762" spans="1:2">
      <c r="A76762" t="s">
        <v>76761</v>
      </c>
      <c r="B76762">
        <v>1</v>
      </c>
    </row>
    <row r="76763" spans="1:2">
      <c r="A76763" t="s">
        <v>76762</v>
      </c>
      <c r="B76763">
        <v>1</v>
      </c>
    </row>
    <row r="76764" spans="1:2">
      <c r="A76764" t="s">
        <v>76763</v>
      </c>
      <c r="B76764">
        <v>1</v>
      </c>
    </row>
    <row r="76765" spans="1:2">
      <c r="A76765" t="s">
        <v>76764</v>
      </c>
      <c r="B76765">
        <v>1</v>
      </c>
    </row>
    <row r="76766" spans="1:2">
      <c r="A76766" t="s">
        <v>76765</v>
      </c>
      <c r="B76766">
        <v>1</v>
      </c>
    </row>
    <row r="76767" spans="1:2">
      <c r="A76767" t="s">
        <v>76766</v>
      </c>
      <c r="B76767">
        <v>1</v>
      </c>
    </row>
    <row r="76768" spans="1:2">
      <c r="A76768" t="s">
        <v>76767</v>
      </c>
      <c r="B76768">
        <v>1</v>
      </c>
    </row>
    <row r="76769" spans="1:2">
      <c r="A76769" t="s">
        <v>76768</v>
      </c>
      <c r="B76769">
        <v>1</v>
      </c>
    </row>
    <row r="76770" spans="1:2">
      <c r="A76770" t="s">
        <v>76769</v>
      </c>
      <c r="B76770">
        <v>1</v>
      </c>
    </row>
    <row r="76771" spans="1:2">
      <c r="A76771" t="s">
        <v>76770</v>
      </c>
      <c r="B76771">
        <v>1</v>
      </c>
    </row>
    <row r="76772" spans="1:2">
      <c r="A76772" t="s">
        <v>76771</v>
      </c>
      <c r="B76772">
        <v>1</v>
      </c>
    </row>
    <row r="76773" spans="1:2">
      <c r="A76773" t="s">
        <v>76772</v>
      </c>
      <c r="B76773">
        <v>1</v>
      </c>
    </row>
    <row r="76774" spans="1:2">
      <c r="A76774" t="s">
        <v>76773</v>
      </c>
      <c r="B76774">
        <v>1</v>
      </c>
    </row>
    <row r="76775" spans="1:2">
      <c r="A76775" t="s">
        <v>76774</v>
      </c>
      <c r="B76775">
        <v>1</v>
      </c>
    </row>
    <row r="76776" spans="1:2">
      <c r="A76776" t="s">
        <v>76775</v>
      </c>
      <c r="B76776">
        <v>1</v>
      </c>
    </row>
    <row r="76777" spans="1:2">
      <c r="A76777" t="s">
        <v>76776</v>
      </c>
      <c r="B76777">
        <v>1</v>
      </c>
    </row>
    <row r="76778" spans="1:2">
      <c r="A76778" t="s">
        <v>76777</v>
      </c>
      <c r="B76778">
        <v>1</v>
      </c>
    </row>
    <row r="76779" spans="1:2">
      <c r="A76779" t="s">
        <v>76778</v>
      </c>
      <c r="B76779">
        <v>1</v>
      </c>
    </row>
    <row r="76780" spans="1:2">
      <c r="A76780" t="s">
        <v>76779</v>
      </c>
      <c r="B76780">
        <v>1</v>
      </c>
    </row>
    <row r="76781" spans="1:2">
      <c r="A76781" t="s">
        <v>76780</v>
      </c>
      <c r="B76781">
        <v>1</v>
      </c>
    </row>
    <row r="76782" spans="1:2">
      <c r="A76782" t="s">
        <v>76781</v>
      </c>
      <c r="B76782">
        <v>1</v>
      </c>
    </row>
    <row r="76783" spans="1:2">
      <c r="A76783" t="s">
        <v>76782</v>
      </c>
      <c r="B76783">
        <v>1</v>
      </c>
    </row>
    <row r="76784" spans="1:2">
      <c r="A76784" t="s">
        <v>76783</v>
      </c>
      <c r="B76784">
        <v>1</v>
      </c>
    </row>
    <row r="76785" spans="1:2">
      <c r="A76785" t="s">
        <v>76784</v>
      </c>
      <c r="B76785">
        <v>1</v>
      </c>
    </row>
    <row r="76786" spans="1:2">
      <c r="A76786" t="s">
        <v>76785</v>
      </c>
      <c r="B76786">
        <v>1</v>
      </c>
    </row>
    <row r="76787" spans="1:2">
      <c r="A76787" t="s">
        <v>76786</v>
      </c>
      <c r="B76787">
        <v>1</v>
      </c>
    </row>
    <row r="76788" spans="1:2">
      <c r="A76788" t="s">
        <v>76787</v>
      </c>
      <c r="B76788">
        <v>1</v>
      </c>
    </row>
    <row r="76789" spans="1:2">
      <c r="A76789" t="s">
        <v>76788</v>
      </c>
      <c r="B76789">
        <v>1</v>
      </c>
    </row>
    <row r="76790" spans="1:2">
      <c r="A76790" t="s">
        <v>76789</v>
      </c>
      <c r="B76790">
        <v>1</v>
      </c>
    </row>
    <row r="76791" spans="1:2">
      <c r="A76791" t="s">
        <v>76790</v>
      </c>
      <c r="B76791">
        <v>1</v>
      </c>
    </row>
    <row r="76792" spans="1:2">
      <c r="A76792" t="s">
        <v>76791</v>
      </c>
      <c r="B76792">
        <v>1</v>
      </c>
    </row>
    <row r="76793" spans="1:2">
      <c r="A76793" t="s">
        <v>76792</v>
      </c>
      <c r="B76793">
        <v>1</v>
      </c>
    </row>
    <row r="76794" spans="1:2">
      <c r="A76794" t="s">
        <v>76793</v>
      </c>
      <c r="B76794">
        <v>1</v>
      </c>
    </row>
    <row r="76795" spans="1:2">
      <c r="A76795" t="s">
        <v>76794</v>
      </c>
      <c r="B76795">
        <v>1</v>
      </c>
    </row>
    <row r="76796" spans="1:2">
      <c r="A76796" t="s">
        <v>76795</v>
      </c>
      <c r="B76796">
        <v>1</v>
      </c>
    </row>
    <row r="76797" spans="1:2">
      <c r="A76797" t="s">
        <v>76796</v>
      </c>
      <c r="B76797">
        <v>1</v>
      </c>
    </row>
    <row r="76798" spans="1:2">
      <c r="A76798" t="s">
        <v>76797</v>
      </c>
      <c r="B76798">
        <v>1</v>
      </c>
    </row>
    <row r="76799" spans="1:2">
      <c r="A76799" t="s">
        <v>76798</v>
      </c>
      <c r="B76799">
        <v>1</v>
      </c>
    </row>
    <row r="76800" spans="1:2">
      <c r="A76800" t="s">
        <v>76799</v>
      </c>
      <c r="B76800">
        <v>1</v>
      </c>
    </row>
    <row r="76801" spans="1:2">
      <c r="A76801" t="s">
        <v>76800</v>
      </c>
      <c r="B76801">
        <v>1</v>
      </c>
    </row>
    <row r="76802" spans="1:2">
      <c r="A76802" t="s">
        <v>76801</v>
      </c>
      <c r="B76802">
        <v>1</v>
      </c>
    </row>
    <row r="76803" spans="1:2">
      <c r="A76803" t="s">
        <v>76802</v>
      </c>
      <c r="B76803">
        <v>1</v>
      </c>
    </row>
    <row r="76804" spans="1:2">
      <c r="A76804" t="s">
        <v>76803</v>
      </c>
      <c r="B76804">
        <v>1</v>
      </c>
    </row>
    <row r="76805" spans="1:2">
      <c r="A76805" t="s">
        <v>76804</v>
      </c>
      <c r="B76805">
        <v>1</v>
      </c>
    </row>
    <row r="76806" spans="1:2">
      <c r="A76806" t="s">
        <v>76805</v>
      </c>
      <c r="B76806">
        <v>1</v>
      </c>
    </row>
    <row r="76807" spans="1:2">
      <c r="A76807" t="s">
        <v>76806</v>
      </c>
      <c r="B76807">
        <v>1</v>
      </c>
    </row>
    <row r="76808" spans="1:2">
      <c r="A76808" t="s">
        <v>76807</v>
      </c>
      <c r="B76808">
        <v>1</v>
      </c>
    </row>
    <row r="76809" spans="1:2">
      <c r="A76809" t="s">
        <v>76808</v>
      </c>
      <c r="B76809">
        <v>1</v>
      </c>
    </row>
    <row r="76810" spans="1:2">
      <c r="A76810" t="s">
        <v>76809</v>
      </c>
      <c r="B76810">
        <v>1</v>
      </c>
    </row>
    <row r="76811" spans="1:2">
      <c r="A76811" t="s">
        <v>76810</v>
      </c>
      <c r="B76811">
        <v>1</v>
      </c>
    </row>
    <row r="76812" spans="1:2">
      <c r="A76812" t="s">
        <v>76811</v>
      </c>
      <c r="B76812">
        <v>1</v>
      </c>
    </row>
    <row r="76813" spans="1:2">
      <c r="A76813" t="s">
        <v>76812</v>
      </c>
      <c r="B76813">
        <v>1</v>
      </c>
    </row>
    <row r="76814" spans="1:2">
      <c r="A76814" t="s">
        <v>76813</v>
      </c>
      <c r="B76814">
        <v>1</v>
      </c>
    </row>
    <row r="76815" spans="1:2">
      <c r="A76815" t="s">
        <v>76814</v>
      </c>
      <c r="B76815">
        <v>1</v>
      </c>
    </row>
    <row r="76816" spans="1:2">
      <c r="A76816" t="s">
        <v>76815</v>
      </c>
      <c r="B76816">
        <v>1</v>
      </c>
    </row>
    <row r="76817" spans="1:2">
      <c r="A76817" t="s">
        <v>76816</v>
      </c>
      <c r="B76817">
        <v>1</v>
      </c>
    </row>
    <row r="76818" spans="1:2">
      <c r="A76818" t="s">
        <v>76817</v>
      </c>
      <c r="B76818">
        <v>1</v>
      </c>
    </row>
    <row r="76819" spans="1:2">
      <c r="A76819" t="s">
        <v>76818</v>
      </c>
      <c r="B76819">
        <v>1</v>
      </c>
    </row>
    <row r="76820" spans="1:2">
      <c r="A76820" t="s">
        <v>76819</v>
      </c>
      <c r="B76820">
        <v>1</v>
      </c>
    </row>
    <row r="76821" spans="1:2">
      <c r="A76821" t="s">
        <v>76820</v>
      </c>
      <c r="B76821">
        <v>1</v>
      </c>
    </row>
    <row r="76822" spans="1:2">
      <c r="A76822" t="s">
        <v>76821</v>
      </c>
      <c r="B76822">
        <v>1</v>
      </c>
    </row>
    <row r="76823" spans="1:2">
      <c r="A76823" t="s">
        <v>76822</v>
      </c>
      <c r="B76823">
        <v>1</v>
      </c>
    </row>
    <row r="76824" spans="1:2">
      <c r="A76824" t="s">
        <v>76823</v>
      </c>
      <c r="B76824">
        <v>1</v>
      </c>
    </row>
    <row r="76825" spans="1:2">
      <c r="A76825" t="s">
        <v>76824</v>
      </c>
      <c r="B76825">
        <v>1</v>
      </c>
    </row>
    <row r="76826" spans="1:2">
      <c r="A76826" t="s">
        <v>76825</v>
      </c>
      <c r="B76826">
        <v>1</v>
      </c>
    </row>
    <row r="76827" spans="1:2">
      <c r="A76827" t="s">
        <v>76826</v>
      </c>
      <c r="B76827">
        <v>1</v>
      </c>
    </row>
    <row r="76828" spans="1:2">
      <c r="A76828" t="s">
        <v>76827</v>
      </c>
      <c r="B76828">
        <v>1</v>
      </c>
    </row>
    <row r="76829" spans="1:2">
      <c r="A76829" t="s">
        <v>76828</v>
      </c>
      <c r="B76829">
        <v>1</v>
      </c>
    </row>
    <row r="76830" spans="1:2">
      <c r="A76830" t="s">
        <v>76829</v>
      </c>
      <c r="B76830">
        <v>1</v>
      </c>
    </row>
    <row r="76831" spans="1:2">
      <c r="A76831" t="s">
        <v>76830</v>
      </c>
      <c r="B76831">
        <v>1</v>
      </c>
    </row>
    <row r="76832" spans="1:2">
      <c r="A76832" t="s">
        <v>76831</v>
      </c>
      <c r="B76832">
        <v>1</v>
      </c>
    </row>
    <row r="76833" spans="1:2">
      <c r="A76833" t="s">
        <v>76832</v>
      </c>
      <c r="B76833">
        <v>1</v>
      </c>
    </row>
    <row r="76834" spans="1:2">
      <c r="A76834" t="s">
        <v>76833</v>
      </c>
      <c r="B76834">
        <v>1</v>
      </c>
    </row>
    <row r="76835" spans="1:2">
      <c r="A76835" t="s">
        <v>76834</v>
      </c>
      <c r="B76835">
        <v>1</v>
      </c>
    </row>
    <row r="76836" spans="1:2">
      <c r="A76836" t="s">
        <v>76835</v>
      </c>
      <c r="B76836">
        <v>1</v>
      </c>
    </row>
    <row r="76837" spans="1:2">
      <c r="A76837" t="s">
        <v>76836</v>
      </c>
      <c r="B76837">
        <v>1</v>
      </c>
    </row>
    <row r="76838" spans="1:2">
      <c r="A76838" t="s">
        <v>76837</v>
      </c>
      <c r="B76838">
        <v>1</v>
      </c>
    </row>
    <row r="76839" spans="1:2">
      <c r="A76839" t="s">
        <v>76838</v>
      </c>
      <c r="B76839">
        <v>1</v>
      </c>
    </row>
    <row r="76840" spans="1:2">
      <c r="A76840" t="s">
        <v>76839</v>
      </c>
      <c r="B76840">
        <v>1</v>
      </c>
    </row>
    <row r="76841" spans="1:2">
      <c r="A76841" t="s">
        <v>76840</v>
      </c>
      <c r="B76841">
        <v>1</v>
      </c>
    </row>
    <row r="76842" spans="1:2">
      <c r="A76842" t="s">
        <v>76841</v>
      </c>
      <c r="B76842">
        <v>1</v>
      </c>
    </row>
    <row r="76843" spans="1:2">
      <c r="A76843" t="s">
        <v>76842</v>
      </c>
      <c r="B76843">
        <v>1</v>
      </c>
    </row>
    <row r="76844" spans="1:2">
      <c r="A76844" t="s">
        <v>76843</v>
      </c>
      <c r="B76844">
        <v>1</v>
      </c>
    </row>
    <row r="76845" spans="1:2">
      <c r="A76845" t="s">
        <v>76844</v>
      </c>
      <c r="B76845">
        <v>1</v>
      </c>
    </row>
    <row r="76846" spans="1:2">
      <c r="A76846" t="s">
        <v>76845</v>
      </c>
      <c r="B76846">
        <v>1</v>
      </c>
    </row>
    <row r="76847" spans="1:2">
      <c r="A76847" t="s">
        <v>76846</v>
      </c>
      <c r="B76847">
        <v>1</v>
      </c>
    </row>
    <row r="76848" spans="1:2">
      <c r="A76848" t="s">
        <v>76847</v>
      </c>
      <c r="B76848">
        <v>1</v>
      </c>
    </row>
    <row r="76849" spans="1:2">
      <c r="A76849" t="s">
        <v>76848</v>
      </c>
      <c r="B76849">
        <v>1</v>
      </c>
    </row>
    <row r="76850" spans="1:2">
      <c r="A76850" t="s">
        <v>76849</v>
      </c>
      <c r="B76850">
        <v>1</v>
      </c>
    </row>
    <row r="76851" spans="1:2">
      <c r="A76851" t="s">
        <v>76850</v>
      </c>
      <c r="B76851">
        <v>1</v>
      </c>
    </row>
    <row r="76852" spans="1:2">
      <c r="A76852" t="s">
        <v>76851</v>
      </c>
      <c r="B76852">
        <v>1</v>
      </c>
    </row>
    <row r="76853" spans="1:2">
      <c r="A76853" t="s">
        <v>76852</v>
      </c>
      <c r="B76853">
        <v>1</v>
      </c>
    </row>
    <row r="76854" spans="1:2">
      <c r="A76854" t="s">
        <v>76853</v>
      </c>
      <c r="B76854">
        <v>1</v>
      </c>
    </row>
    <row r="76855" spans="1:2">
      <c r="A76855" t="s">
        <v>76854</v>
      </c>
      <c r="B76855">
        <v>1</v>
      </c>
    </row>
    <row r="76856" spans="1:2">
      <c r="A76856" t="s">
        <v>76855</v>
      </c>
      <c r="B76856">
        <v>1</v>
      </c>
    </row>
    <row r="76857" spans="1:2">
      <c r="A76857" t="s">
        <v>76856</v>
      </c>
      <c r="B76857">
        <v>1</v>
      </c>
    </row>
    <row r="76858" spans="1:2">
      <c r="A76858" t="s">
        <v>76857</v>
      </c>
      <c r="B76858">
        <v>1</v>
      </c>
    </row>
    <row r="76859" spans="1:2">
      <c r="A76859" t="s">
        <v>76858</v>
      </c>
      <c r="B76859">
        <v>1</v>
      </c>
    </row>
    <row r="76860" spans="1:2">
      <c r="A76860" t="s">
        <v>76859</v>
      </c>
      <c r="B76860">
        <v>1</v>
      </c>
    </row>
    <row r="76861" spans="1:2">
      <c r="A76861" t="s">
        <v>76860</v>
      </c>
      <c r="B76861">
        <v>1</v>
      </c>
    </row>
    <row r="76862" spans="1:2">
      <c r="A76862" t="s">
        <v>76861</v>
      </c>
      <c r="B76862">
        <v>1</v>
      </c>
    </row>
    <row r="76863" spans="1:2">
      <c r="A76863" t="s">
        <v>76862</v>
      </c>
      <c r="B76863">
        <v>1</v>
      </c>
    </row>
    <row r="76864" spans="1:2">
      <c r="A76864" t="s">
        <v>76863</v>
      </c>
      <c r="B76864">
        <v>1</v>
      </c>
    </row>
    <row r="76865" spans="1:2">
      <c r="A76865" t="s">
        <v>76864</v>
      </c>
      <c r="B76865">
        <v>1</v>
      </c>
    </row>
    <row r="76866" spans="1:2">
      <c r="A76866" t="s">
        <v>76865</v>
      </c>
      <c r="B76866">
        <v>1</v>
      </c>
    </row>
    <row r="76867" spans="1:2">
      <c r="A76867" t="s">
        <v>76866</v>
      </c>
      <c r="B76867">
        <v>1</v>
      </c>
    </row>
    <row r="76868" spans="1:2">
      <c r="A76868" t="s">
        <v>76867</v>
      </c>
      <c r="B76868">
        <v>1</v>
      </c>
    </row>
    <row r="76869" spans="1:2">
      <c r="A76869" t="s">
        <v>76868</v>
      </c>
      <c r="B76869">
        <v>1</v>
      </c>
    </row>
    <row r="76870" spans="1:2">
      <c r="A76870" t="s">
        <v>76869</v>
      </c>
      <c r="B76870">
        <v>1</v>
      </c>
    </row>
    <row r="76871" spans="1:2">
      <c r="A76871" t="s">
        <v>76870</v>
      </c>
      <c r="B76871">
        <v>1</v>
      </c>
    </row>
    <row r="76872" spans="1:2">
      <c r="A76872" t="s">
        <v>76871</v>
      </c>
      <c r="B76872">
        <v>1</v>
      </c>
    </row>
    <row r="76873" spans="1:2">
      <c r="A76873" t="s">
        <v>76872</v>
      </c>
      <c r="B76873">
        <v>1</v>
      </c>
    </row>
    <row r="76874" spans="1:2">
      <c r="A76874" t="s">
        <v>76873</v>
      </c>
      <c r="B76874">
        <v>1</v>
      </c>
    </row>
    <row r="76875" spans="1:2">
      <c r="A76875" t="s">
        <v>76874</v>
      </c>
      <c r="B76875">
        <v>1</v>
      </c>
    </row>
    <row r="76876" spans="1:2">
      <c r="A76876" t="s">
        <v>76875</v>
      </c>
      <c r="B76876">
        <v>1</v>
      </c>
    </row>
    <row r="76877" spans="1:2">
      <c r="A76877" t="s">
        <v>76876</v>
      </c>
      <c r="B76877">
        <v>1</v>
      </c>
    </row>
    <row r="76878" spans="1:2">
      <c r="A76878" t="s">
        <v>76877</v>
      </c>
      <c r="B76878">
        <v>1</v>
      </c>
    </row>
    <row r="76879" spans="1:2">
      <c r="A76879" t="s">
        <v>76878</v>
      </c>
      <c r="B76879">
        <v>1</v>
      </c>
    </row>
    <row r="76880" spans="1:2">
      <c r="A76880" t="s">
        <v>76879</v>
      </c>
      <c r="B76880">
        <v>1</v>
      </c>
    </row>
    <row r="76881" spans="1:2">
      <c r="A76881" t="s">
        <v>76880</v>
      </c>
      <c r="B76881">
        <v>1</v>
      </c>
    </row>
    <row r="76882" spans="1:2">
      <c r="A76882" t="s">
        <v>76881</v>
      </c>
      <c r="B76882">
        <v>1</v>
      </c>
    </row>
    <row r="76883" spans="1:2">
      <c r="A76883" t="s">
        <v>76882</v>
      </c>
      <c r="B76883">
        <v>1</v>
      </c>
    </row>
    <row r="76884" spans="1:2">
      <c r="A76884" t="s">
        <v>76883</v>
      </c>
      <c r="B76884">
        <v>1</v>
      </c>
    </row>
    <row r="76885" spans="1:2">
      <c r="A76885" t="s">
        <v>76884</v>
      </c>
      <c r="B76885">
        <v>1</v>
      </c>
    </row>
    <row r="76886" spans="1:2">
      <c r="A76886" t="s">
        <v>76885</v>
      </c>
      <c r="B76886">
        <v>1</v>
      </c>
    </row>
    <row r="76887" spans="1:2">
      <c r="A76887" t="s">
        <v>76886</v>
      </c>
      <c r="B76887">
        <v>1</v>
      </c>
    </row>
    <row r="76888" spans="1:2">
      <c r="A76888" t="s">
        <v>76887</v>
      </c>
      <c r="B76888">
        <v>1</v>
      </c>
    </row>
    <row r="76889" spans="1:2">
      <c r="A76889" t="s">
        <v>76888</v>
      </c>
      <c r="B76889">
        <v>1</v>
      </c>
    </row>
    <row r="76890" spans="1:2">
      <c r="A76890" t="s">
        <v>76889</v>
      </c>
      <c r="B76890">
        <v>1</v>
      </c>
    </row>
    <row r="76891" spans="1:2">
      <c r="A76891" t="s">
        <v>76890</v>
      </c>
      <c r="B76891">
        <v>1</v>
      </c>
    </row>
    <row r="76892" spans="1:2">
      <c r="A76892" t="s">
        <v>76891</v>
      </c>
      <c r="B76892">
        <v>1</v>
      </c>
    </row>
    <row r="76893" spans="1:2">
      <c r="A76893" t="s">
        <v>76892</v>
      </c>
      <c r="B76893">
        <v>1</v>
      </c>
    </row>
    <row r="76894" spans="1:2">
      <c r="A76894" t="s">
        <v>76893</v>
      </c>
      <c r="B76894">
        <v>1</v>
      </c>
    </row>
    <row r="76895" spans="1:2">
      <c r="A76895" t="s">
        <v>76894</v>
      </c>
      <c r="B76895">
        <v>1</v>
      </c>
    </row>
    <row r="76896" spans="1:2">
      <c r="A76896" t="s">
        <v>76895</v>
      </c>
      <c r="B76896">
        <v>1</v>
      </c>
    </row>
    <row r="76897" spans="1:2">
      <c r="A76897" t="s">
        <v>76896</v>
      </c>
      <c r="B76897">
        <v>1</v>
      </c>
    </row>
    <row r="76898" spans="1:2">
      <c r="A76898" t="s">
        <v>76897</v>
      </c>
      <c r="B76898">
        <v>1</v>
      </c>
    </row>
    <row r="76899" spans="1:2">
      <c r="A76899" t="s">
        <v>76898</v>
      </c>
      <c r="B76899">
        <v>1</v>
      </c>
    </row>
    <row r="76900" spans="1:2">
      <c r="A76900" t="s">
        <v>76899</v>
      </c>
      <c r="B76900">
        <v>1</v>
      </c>
    </row>
    <row r="76901" spans="1:2">
      <c r="A76901" t="s">
        <v>76900</v>
      </c>
      <c r="B76901">
        <v>1</v>
      </c>
    </row>
    <row r="76902" spans="1:2">
      <c r="A76902" t="s">
        <v>76901</v>
      </c>
      <c r="B76902">
        <v>1</v>
      </c>
    </row>
    <row r="76903" spans="1:2">
      <c r="A76903" t="s">
        <v>76902</v>
      </c>
      <c r="B76903">
        <v>1</v>
      </c>
    </row>
    <row r="76904" spans="1:2">
      <c r="A76904" t="s">
        <v>76903</v>
      </c>
      <c r="B76904">
        <v>1</v>
      </c>
    </row>
    <row r="76905" spans="1:2">
      <c r="A76905" t="s">
        <v>76904</v>
      </c>
      <c r="B76905">
        <v>1</v>
      </c>
    </row>
    <row r="76906" spans="1:2">
      <c r="A76906" t="s">
        <v>76905</v>
      </c>
      <c r="B76906">
        <v>1</v>
      </c>
    </row>
    <row r="76907" spans="1:2">
      <c r="A76907" t="s">
        <v>76906</v>
      </c>
      <c r="B76907">
        <v>1</v>
      </c>
    </row>
    <row r="76908" spans="1:2">
      <c r="A76908" t="s">
        <v>76907</v>
      </c>
      <c r="B76908">
        <v>1</v>
      </c>
    </row>
    <row r="76909" spans="1:2">
      <c r="A76909" t="s">
        <v>76908</v>
      </c>
      <c r="B76909">
        <v>1</v>
      </c>
    </row>
    <row r="76910" spans="1:2">
      <c r="A76910" t="s">
        <v>76909</v>
      </c>
      <c r="B76910">
        <v>1</v>
      </c>
    </row>
    <row r="76911" spans="1:2">
      <c r="A76911" t="s">
        <v>76910</v>
      </c>
      <c r="B76911">
        <v>1</v>
      </c>
    </row>
    <row r="76912" spans="1:2">
      <c r="A76912" t="s">
        <v>76911</v>
      </c>
      <c r="B76912">
        <v>1</v>
      </c>
    </row>
    <row r="76913" spans="1:2">
      <c r="A76913" t="s">
        <v>76912</v>
      </c>
      <c r="B76913">
        <v>1</v>
      </c>
    </row>
    <row r="76914" spans="1:2">
      <c r="A76914" t="s">
        <v>76913</v>
      </c>
      <c r="B76914">
        <v>1</v>
      </c>
    </row>
    <row r="76915" spans="1:2">
      <c r="A76915" t="s">
        <v>76914</v>
      </c>
      <c r="B76915">
        <v>1</v>
      </c>
    </row>
    <row r="76916" spans="1:2">
      <c r="A76916" t="s">
        <v>76915</v>
      </c>
      <c r="B76916">
        <v>1</v>
      </c>
    </row>
    <row r="76917" spans="1:2">
      <c r="A76917" t="s">
        <v>76916</v>
      </c>
      <c r="B76917">
        <v>1</v>
      </c>
    </row>
    <row r="76918" spans="1:2">
      <c r="A76918" t="s">
        <v>76917</v>
      </c>
      <c r="B76918">
        <v>1</v>
      </c>
    </row>
    <row r="76919" spans="1:2">
      <c r="A76919" t="s">
        <v>76918</v>
      </c>
      <c r="B76919">
        <v>1</v>
      </c>
    </row>
    <row r="76920" spans="1:2">
      <c r="A76920" t="s">
        <v>76919</v>
      </c>
      <c r="B76920">
        <v>1</v>
      </c>
    </row>
    <row r="76921" spans="1:2">
      <c r="A76921" t="s">
        <v>76920</v>
      </c>
      <c r="B76921">
        <v>1</v>
      </c>
    </row>
    <row r="76922" spans="1:2">
      <c r="A76922" t="s">
        <v>76921</v>
      </c>
      <c r="B76922">
        <v>1</v>
      </c>
    </row>
    <row r="76923" spans="1:2">
      <c r="A76923" t="s">
        <v>76922</v>
      </c>
      <c r="B76923">
        <v>1</v>
      </c>
    </row>
    <row r="76924" spans="1:2">
      <c r="A76924" t="s">
        <v>76923</v>
      </c>
      <c r="B76924">
        <v>1</v>
      </c>
    </row>
    <row r="76925" spans="1:2">
      <c r="A76925" t="s">
        <v>76924</v>
      </c>
      <c r="B76925">
        <v>1</v>
      </c>
    </row>
    <row r="76926" spans="1:2">
      <c r="A76926" t="s">
        <v>76925</v>
      </c>
      <c r="B76926">
        <v>1</v>
      </c>
    </row>
    <row r="76927" spans="1:2">
      <c r="A76927" t="s">
        <v>76926</v>
      </c>
      <c r="B76927">
        <v>1</v>
      </c>
    </row>
    <row r="76928" spans="1:2">
      <c r="A76928" t="s">
        <v>76927</v>
      </c>
      <c r="B76928">
        <v>1</v>
      </c>
    </row>
    <row r="76929" spans="1:2">
      <c r="A76929" t="s">
        <v>76928</v>
      </c>
      <c r="B76929">
        <v>1</v>
      </c>
    </row>
    <row r="76930" spans="1:2">
      <c r="A76930" t="s">
        <v>76929</v>
      </c>
      <c r="B76930">
        <v>1</v>
      </c>
    </row>
    <row r="76931" spans="1:2">
      <c r="A76931" t="s">
        <v>76930</v>
      </c>
      <c r="B76931">
        <v>1</v>
      </c>
    </row>
    <row r="76932" spans="1:2">
      <c r="A76932" t="s">
        <v>76931</v>
      </c>
      <c r="B76932">
        <v>1</v>
      </c>
    </row>
    <row r="76933" spans="1:2">
      <c r="A76933" t="s">
        <v>76932</v>
      </c>
      <c r="B76933">
        <v>1</v>
      </c>
    </row>
    <row r="76934" spans="1:2">
      <c r="A76934" t="s">
        <v>76933</v>
      </c>
      <c r="B76934">
        <v>1</v>
      </c>
    </row>
    <row r="76935" spans="1:2">
      <c r="A76935" t="s">
        <v>76934</v>
      </c>
      <c r="B76935">
        <v>1</v>
      </c>
    </row>
    <row r="76936" spans="1:2">
      <c r="A76936" t="s">
        <v>76935</v>
      </c>
      <c r="B76936">
        <v>1</v>
      </c>
    </row>
    <row r="76937" spans="1:2">
      <c r="A76937" t="s">
        <v>76936</v>
      </c>
      <c r="B76937">
        <v>1</v>
      </c>
    </row>
    <row r="76938" spans="1:2">
      <c r="A76938" t="s">
        <v>76937</v>
      </c>
      <c r="B76938">
        <v>1</v>
      </c>
    </row>
    <row r="76939" spans="1:2">
      <c r="A76939" t="s">
        <v>76938</v>
      </c>
      <c r="B76939">
        <v>1</v>
      </c>
    </row>
    <row r="76940" spans="1:2">
      <c r="A76940" t="s">
        <v>76939</v>
      </c>
      <c r="B76940">
        <v>1</v>
      </c>
    </row>
    <row r="76941" spans="1:2">
      <c r="A76941" t="s">
        <v>76940</v>
      </c>
      <c r="B76941">
        <v>1</v>
      </c>
    </row>
    <row r="76942" spans="1:2">
      <c r="A76942" t="s">
        <v>76941</v>
      </c>
      <c r="B76942">
        <v>1</v>
      </c>
    </row>
    <row r="76943" spans="1:2">
      <c r="A76943" t="s">
        <v>76942</v>
      </c>
      <c r="B76943">
        <v>1</v>
      </c>
    </row>
    <row r="76944" spans="1:2">
      <c r="A76944" t="s">
        <v>76943</v>
      </c>
      <c r="B76944">
        <v>1</v>
      </c>
    </row>
    <row r="76945" spans="1:2">
      <c r="A76945" t="s">
        <v>76944</v>
      </c>
      <c r="B76945">
        <v>1</v>
      </c>
    </row>
    <row r="76946" spans="1:2">
      <c r="A76946" t="s">
        <v>76945</v>
      </c>
      <c r="B76946">
        <v>1</v>
      </c>
    </row>
    <row r="76947" spans="1:2">
      <c r="A76947" t="s">
        <v>76946</v>
      </c>
      <c r="B76947">
        <v>1</v>
      </c>
    </row>
    <row r="76948" spans="1:2">
      <c r="A76948" t="s">
        <v>76947</v>
      </c>
      <c r="B76948">
        <v>1</v>
      </c>
    </row>
    <row r="76949" spans="1:2">
      <c r="A76949" t="s">
        <v>76948</v>
      </c>
      <c r="B76949">
        <v>1</v>
      </c>
    </row>
    <row r="76950" spans="1:2">
      <c r="A76950" t="s">
        <v>76949</v>
      </c>
      <c r="B76950">
        <v>1</v>
      </c>
    </row>
    <row r="76951" spans="1:2">
      <c r="A76951" t="s">
        <v>76950</v>
      </c>
      <c r="B76951">
        <v>1</v>
      </c>
    </row>
    <row r="76952" spans="1:2">
      <c r="A76952" t="s">
        <v>76951</v>
      </c>
      <c r="B76952">
        <v>1</v>
      </c>
    </row>
    <row r="76953" spans="1:2">
      <c r="A76953" t="s">
        <v>76952</v>
      </c>
      <c r="B76953">
        <v>1</v>
      </c>
    </row>
    <row r="76954" spans="1:2">
      <c r="A76954" t="s">
        <v>76953</v>
      </c>
      <c r="B76954">
        <v>1</v>
      </c>
    </row>
    <row r="76955" spans="1:2">
      <c r="A76955" t="s">
        <v>76954</v>
      </c>
      <c r="B76955">
        <v>1</v>
      </c>
    </row>
    <row r="76956" spans="1:2">
      <c r="A76956" t="s">
        <v>76955</v>
      </c>
      <c r="B76956">
        <v>1</v>
      </c>
    </row>
    <row r="76957" spans="1:2">
      <c r="A76957" t="s">
        <v>76956</v>
      </c>
      <c r="B76957">
        <v>1</v>
      </c>
    </row>
    <row r="76958" spans="1:2">
      <c r="A76958" t="s">
        <v>76957</v>
      </c>
      <c r="B76958">
        <v>1</v>
      </c>
    </row>
    <row r="76959" spans="1:2">
      <c r="A76959" t="s">
        <v>76958</v>
      </c>
      <c r="B76959">
        <v>1</v>
      </c>
    </row>
    <row r="76960" spans="1:2">
      <c r="A76960" t="s">
        <v>76959</v>
      </c>
      <c r="B76960">
        <v>1</v>
      </c>
    </row>
    <row r="76961" spans="1:2">
      <c r="A76961" t="s">
        <v>76960</v>
      </c>
      <c r="B76961">
        <v>1</v>
      </c>
    </row>
    <row r="76962" spans="1:2">
      <c r="A76962" t="s">
        <v>76961</v>
      </c>
      <c r="B76962">
        <v>1</v>
      </c>
    </row>
    <row r="76963" spans="1:2">
      <c r="A76963" t="s">
        <v>76962</v>
      </c>
      <c r="B76963">
        <v>1</v>
      </c>
    </row>
    <row r="76964" spans="1:2">
      <c r="A76964" t="s">
        <v>76963</v>
      </c>
      <c r="B76964">
        <v>1</v>
      </c>
    </row>
    <row r="76965" spans="1:2">
      <c r="A76965" t="s">
        <v>76964</v>
      </c>
      <c r="B76965">
        <v>1</v>
      </c>
    </row>
    <row r="76966" spans="1:2">
      <c r="A76966" t="s">
        <v>76965</v>
      </c>
      <c r="B76966">
        <v>1</v>
      </c>
    </row>
    <row r="76967" spans="1:2">
      <c r="A76967" t="s">
        <v>76966</v>
      </c>
      <c r="B76967">
        <v>1</v>
      </c>
    </row>
    <row r="76968" spans="1:2">
      <c r="A76968" t="s">
        <v>76967</v>
      </c>
      <c r="B76968">
        <v>1</v>
      </c>
    </row>
    <row r="76969" spans="1:2">
      <c r="A76969" t="s">
        <v>76968</v>
      </c>
      <c r="B76969">
        <v>1</v>
      </c>
    </row>
    <row r="76970" spans="1:2">
      <c r="A76970" t="s">
        <v>76969</v>
      </c>
      <c r="B76970">
        <v>1</v>
      </c>
    </row>
    <row r="76971" spans="1:2">
      <c r="A76971" t="s">
        <v>76970</v>
      </c>
      <c r="B76971">
        <v>1</v>
      </c>
    </row>
    <row r="76972" spans="1:2">
      <c r="A76972" t="s">
        <v>76971</v>
      </c>
      <c r="B76972">
        <v>1</v>
      </c>
    </row>
    <row r="76973" spans="1:2">
      <c r="A76973" t="s">
        <v>76972</v>
      </c>
      <c r="B76973">
        <v>1</v>
      </c>
    </row>
    <row r="76974" spans="1:2">
      <c r="A76974" t="s">
        <v>76973</v>
      </c>
      <c r="B76974">
        <v>1</v>
      </c>
    </row>
    <row r="76975" spans="1:2">
      <c r="A76975" t="s">
        <v>76974</v>
      </c>
      <c r="B76975">
        <v>1</v>
      </c>
    </row>
    <row r="76976" spans="1:2">
      <c r="A76976" t="s">
        <v>76975</v>
      </c>
      <c r="B76976">
        <v>1</v>
      </c>
    </row>
    <row r="76977" spans="1:2">
      <c r="A76977" t="s">
        <v>76976</v>
      </c>
      <c r="B76977">
        <v>1</v>
      </c>
    </row>
    <row r="76978" spans="1:2">
      <c r="A76978" t="s">
        <v>76977</v>
      </c>
      <c r="B76978">
        <v>1</v>
      </c>
    </row>
    <row r="76979" spans="1:2">
      <c r="A76979" t="s">
        <v>76978</v>
      </c>
      <c r="B76979">
        <v>1</v>
      </c>
    </row>
    <row r="76980" spans="1:2">
      <c r="A76980" t="s">
        <v>76979</v>
      </c>
      <c r="B76980">
        <v>1</v>
      </c>
    </row>
    <row r="76981" spans="1:2">
      <c r="A76981" t="s">
        <v>76980</v>
      </c>
      <c r="B76981">
        <v>1</v>
      </c>
    </row>
    <row r="76982" spans="1:2">
      <c r="A76982" t="s">
        <v>76981</v>
      </c>
      <c r="B76982">
        <v>1</v>
      </c>
    </row>
    <row r="76983" spans="1:2">
      <c r="A76983" t="s">
        <v>76982</v>
      </c>
      <c r="B76983">
        <v>1</v>
      </c>
    </row>
    <row r="76984" spans="1:2">
      <c r="A76984" t="s">
        <v>76983</v>
      </c>
      <c r="B76984">
        <v>1</v>
      </c>
    </row>
    <row r="76985" spans="1:2">
      <c r="A76985" t="s">
        <v>76984</v>
      </c>
      <c r="B76985">
        <v>1</v>
      </c>
    </row>
    <row r="76986" spans="1:2">
      <c r="A76986" t="s">
        <v>76985</v>
      </c>
      <c r="B76986">
        <v>1</v>
      </c>
    </row>
    <row r="76987" spans="1:2">
      <c r="A76987" t="s">
        <v>76986</v>
      </c>
      <c r="B76987">
        <v>1</v>
      </c>
    </row>
    <row r="76988" spans="1:2">
      <c r="A76988" t="s">
        <v>76987</v>
      </c>
      <c r="B76988">
        <v>1</v>
      </c>
    </row>
    <row r="76989" spans="1:2">
      <c r="A76989" t="s">
        <v>76988</v>
      </c>
      <c r="B76989">
        <v>1</v>
      </c>
    </row>
    <row r="76990" spans="1:2">
      <c r="A76990" t="s">
        <v>76989</v>
      </c>
      <c r="B76990">
        <v>1</v>
      </c>
    </row>
    <row r="76991" spans="1:2">
      <c r="A76991" t="s">
        <v>76990</v>
      </c>
      <c r="B76991">
        <v>1</v>
      </c>
    </row>
    <row r="76992" spans="1:2">
      <c r="A76992" t="s">
        <v>76991</v>
      </c>
      <c r="B76992">
        <v>1</v>
      </c>
    </row>
    <row r="76993" spans="1:2">
      <c r="A76993" t="s">
        <v>76992</v>
      </c>
      <c r="B76993">
        <v>1</v>
      </c>
    </row>
    <row r="76994" spans="1:2">
      <c r="A76994" t="s">
        <v>76993</v>
      </c>
      <c r="B76994">
        <v>1</v>
      </c>
    </row>
    <row r="76995" spans="1:2">
      <c r="A76995" t="s">
        <v>76994</v>
      </c>
      <c r="B76995">
        <v>1</v>
      </c>
    </row>
    <row r="76996" spans="1:2">
      <c r="A76996" t="s">
        <v>76995</v>
      </c>
      <c r="B76996">
        <v>1</v>
      </c>
    </row>
    <row r="76997" spans="1:2">
      <c r="A76997" t="s">
        <v>76996</v>
      </c>
      <c r="B76997">
        <v>1</v>
      </c>
    </row>
    <row r="76998" spans="1:2">
      <c r="A76998" t="s">
        <v>76997</v>
      </c>
      <c r="B76998">
        <v>1</v>
      </c>
    </row>
    <row r="76999" spans="1:2">
      <c r="A76999" t="s">
        <v>76998</v>
      </c>
      <c r="B76999">
        <v>1</v>
      </c>
    </row>
    <row r="77000" spans="1:2">
      <c r="A77000" t="s">
        <v>76999</v>
      </c>
      <c r="B77000">
        <v>1</v>
      </c>
    </row>
    <row r="77001" spans="1:2">
      <c r="A77001" t="s">
        <v>77000</v>
      </c>
      <c r="B77001">
        <v>1</v>
      </c>
    </row>
    <row r="77002" spans="1:2">
      <c r="A77002" t="s">
        <v>77001</v>
      </c>
      <c r="B77002">
        <v>1</v>
      </c>
    </row>
    <row r="77003" spans="1:2">
      <c r="A77003" t="s">
        <v>77002</v>
      </c>
      <c r="B77003">
        <v>1</v>
      </c>
    </row>
    <row r="77004" spans="1:2">
      <c r="A77004" t="s">
        <v>77003</v>
      </c>
      <c r="B77004">
        <v>1</v>
      </c>
    </row>
    <row r="77005" spans="1:2">
      <c r="A77005" t="s">
        <v>77004</v>
      </c>
      <c r="B77005">
        <v>1</v>
      </c>
    </row>
    <row r="77006" spans="1:2">
      <c r="A77006" t="s">
        <v>77005</v>
      </c>
      <c r="B77006">
        <v>1</v>
      </c>
    </row>
    <row r="77007" spans="1:2">
      <c r="A77007" t="s">
        <v>77006</v>
      </c>
      <c r="B77007">
        <v>1</v>
      </c>
    </row>
    <row r="77008" spans="1:2">
      <c r="A77008" t="s">
        <v>77007</v>
      </c>
      <c r="B77008">
        <v>1</v>
      </c>
    </row>
    <row r="77009" spans="1:2">
      <c r="A77009" t="s">
        <v>77008</v>
      </c>
      <c r="B77009">
        <v>1</v>
      </c>
    </row>
    <row r="77010" spans="1:2">
      <c r="A77010" t="s">
        <v>77009</v>
      </c>
      <c r="B77010">
        <v>1</v>
      </c>
    </row>
    <row r="77011" spans="1:2">
      <c r="A77011" t="s">
        <v>77010</v>
      </c>
      <c r="B77011">
        <v>1</v>
      </c>
    </row>
    <row r="77012" spans="1:2">
      <c r="A77012" t="s">
        <v>77011</v>
      </c>
      <c r="B77012">
        <v>1</v>
      </c>
    </row>
    <row r="77013" spans="1:2">
      <c r="A77013" t="s">
        <v>77012</v>
      </c>
      <c r="B77013">
        <v>1</v>
      </c>
    </row>
    <row r="77014" spans="1:2">
      <c r="A77014" t="s">
        <v>77013</v>
      </c>
      <c r="B77014">
        <v>1</v>
      </c>
    </row>
    <row r="77015" spans="1:2">
      <c r="A77015" t="s">
        <v>77014</v>
      </c>
      <c r="B77015">
        <v>1</v>
      </c>
    </row>
    <row r="77016" spans="1:2">
      <c r="A77016" t="s">
        <v>77015</v>
      </c>
      <c r="B77016">
        <v>1</v>
      </c>
    </row>
    <row r="77017" spans="1:2">
      <c r="A77017" t="s">
        <v>77016</v>
      </c>
      <c r="B77017">
        <v>1</v>
      </c>
    </row>
    <row r="77018" spans="1:2">
      <c r="A77018" t="s">
        <v>77017</v>
      </c>
      <c r="B77018">
        <v>1</v>
      </c>
    </row>
    <row r="77019" spans="1:2">
      <c r="A77019" t="s">
        <v>77018</v>
      </c>
      <c r="B77019">
        <v>1</v>
      </c>
    </row>
    <row r="77020" spans="1:2">
      <c r="A77020" t="s">
        <v>77019</v>
      </c>
      <c r="B77020">
        <v>1</v>
      </c>
    </row>
    <row r="77021" spans="1:2">
      <c r="A77021" t="s">
        <v>77020</v>
      </c>
      <c r="B77021">
        <v>1</v>
      </c>
    </row>
    <row r="77022" spans="1:2">
      <c r="A77022" t="s">
        <v>77021</v>
      </c>
      <c r="B77022">
        <v>1</v>
      </c>
    </row>
    <row r="77023" spans="1:2">
      <c r="A77023" t="s">
        <v>77022</v>
      </c>
      <c r="B77023">
        <v>1</v>
      </c>
    </row>
    <row r="77024" spans="1:2">
      <c r="A77024" t="s">
        <v>77023</v>
      </c>
      <c r="B77024">
        <v>1</v>
      </c>
    </row>
    <row r="77025" spans="1:2">
      <c r="A77025" t="s">
        <v>77024</v>
      </c>
      <c r="B77025">
        <v>1</v>
      </c>
    </row>
    <row r="77026" spans="1:2">
      <c r="A77026" t="s">
        <v>77025</v>
      </c>
      <c r="B77026">
        <v>1</v>
      </c>
    </row>
    <row r="77027" spans="1:2">
      <c r="A77027" t="s">
        <v>77026</v>
      </c>
      <c r="B77027">
        <v>1</v>
      </c>
    </row>
    <row r="77028" spans="1:2">
      <c r="A77028" t="s">
        <v>77027</v>
      </c>
      <c r="B77028">
        <v>1</v>
      </c>
    </row>
    <row r="77029" spans="1:2">
      <c r="A77029" t="s">
        <v>77028</v>
      </c>
      <c r="B77029">
        <v>1</v>
      </c>
    </row>
    <row r="77030" spans="1:2">
      <c r="A77030" t="s">
        <v>77029</v>
      </c>
      <c r="B77030">
        <v>1</v>
      </c>
    </row>
    <row r="77031" spans="1:2">
      <c r="A77031" t="s">
        <v>77030</v>
      </c>
      <c r="B77031">
        <v>1</v>
      </c>
    </row>
    <row r="77032" spans="1:2">
      <c r="A77032" t="s">
        <v>77031</v>
      </c>
      <c r="B77032">
        <v>1</v>
      </c>
    </row>
    <row r="77033" spans="1:2">
      <c r="A77033" t="s">
        <v>77032</v>
      </c>
      <c r="B77033">
        <v>1</v>
      </c>
    </row>
    <row r="77034" spans="1:2">
      <c r="A77034" t="s">
        <v>77033</v>
      </c>
      <c r="B77034">
        <v>1</v>
      </c>
    </row>
    <row r="77035" spans="1:2">
      <c r="A77035" t="s">
        <v>77034</v>
      </c>
      <c r="B77035">
        <v>1</v>
      </c>
    </row>
    <row r="77036" spans="1:2">
      <c r="A77036" t="s">
        <v>77035</v>
      </c>
      <c r="B77036">
        <v>1</v>
      </c>
    </row>
    <row r="77037" spans="1:2">
      <c r="A77037" t="s">
        <v>77036</v>
      </c>
      <c r="B77037">
        <v>1</v>
      </c>
    </row>
    <row r="77038" spans="1:2">
      <c r="A77038" t="s">
        <v>77037</v>
      </c>
      <c r="B77038">
        <v>1</v>
      </c>
    </row>
    <row r="77039" spans="1:2">
      <c r="A77039" t="s">
        <v>77038</v>
      </c>
      <c r="B77039">
        <v>1</v>
      </c>
    </row>
    <row r="77040" spans="1:2">
      <c r="A77040" t="s">
        <v>77039</v>
      </c>
      <c r="B77040">
        <v>1</v>
      </c>
    </row>
    <row r="77041" spans="1:2">
      <c r="A77041" t="s">
        <v>77040</v>
      </c>
      <c r="B77041">
        <v>1</v>
      </c>
    </row>
    <row r="77042" spans="1:2">
      <c r="A77042" t="s">
        <v>77041</v>
      </c>
      <c r="B77042">
        <v>1</v>
      </c>
    </row>
    <row r="77043" spans="1:2">
      <c r="A77043" t="s">
        <v>77042</v>
      </c>
      <c r="B77043">
        <v>1</v>
      </c>
    </row>
    <row r="77044" spans="1:2">
      <c r="A77044" t="s">
        <v>77043</v>
      </c>
      <c r="B77044">
        <v>1</v>
      </c>
    </row>
    <row r="77045" spans="1:2">
      <c r="A77045" t="s">
        <v>77044</v>
      </c>
      <c r="B77045">
        <v>1</v>
      </c>
    </row>
    <row r="77046" spans="1:2">
      <c r="A77046" t="s">
        <v>77045</v>
      </c>
      <c r="B77046">
        <v>1</v>
      </c>
    </row>
    <row r="77047" spans="1:2">
      <c r="A77047" t="s">
        <v>77046</v>
      </c>
      <c r="B77047">
        <v>1</v>
      </c>
    </row>
    <row r="77048" spans="1:2">
      <c r="A77048" t="s">
        <v>77047</v>
      </c>
      <c r="B77048">
        <v>1</v>
      </c>
    </row>
    <row r="77049" spans="1:2">
      <c r="A77049" t="s">
        <v>77048</v>
      </c>
      <c r="B77049">
        <v>1</v>
      </c>
    </row>
    <row r="77050" spans="1:2">
      <c r="A77050" t="s">
        <v>77049</v>
      </c>
      <c r="B77050">
        <v>1</v>
      </c>
    </row>
    <row r="77051" spans="1:2">
      <c r="A77051" t="s">
        <v>77050</v>
      </c>
      <c r="B77051">
        <v>1</v>
      </c>
    </row>
    <row r="77052" spans="1:2">
      <c r="A77052" t="s">
        <v>77051</v>
      </c>
      <c r="B77052">
        <v>1</v>
      </c>
    </row>
    <row r="77053" spans="1:2">
      <c r="A77053" t="s">
        <v>77052</v>
      </c>
      <c r="B77053">
        <v>1</v>
      </c>
    </row>
    <row r="77054" spans="1:2">
      <c r="A77054" t="s">
        <v>77053</v>
      </c>
      <c r="B77054">
        <v>1</v>
      </c>
    </row>
    <row r="77055" spans="1:2">
      <c r="A77055" t="s">
        <v>77054</v>
      </c>
      <c r="B77055">
        <v>1</v>
      </c>
    </row>
    <row r="77056" spans="1:2">
      <c r="A77056" t="s">
        <v>77055</v>
      </c>
      <c r="B77056">
        <v>1</v>
      </c>
    </row>
    <row r="77057" spans="1:2">
      <c r="A77057" t="s">
        <v>77056</v>
      </c>
      <c r="B77057">
        <v>1</v>
      </c>
    </row>
    <row r="77058" spans="1:2">
      <c r="A77058" t="s">
        <v>77057</v>
      </c>
      <c r="B77058">
        <v>1</v>
      </c>
    </row>
    <row r="77059" spans="1:2">
      <c r="A77059" t="s">
        <v>77058</v>
      </c>
      <c r="B77059">
        <v>1</v>
      </c>
    </row>
    <row r="77060" spans="1:2">
      <c r="A77060" t="s">
        <v>77059</v>
      </c>
      <c r="B77060">
        <v>1</v>
      </c>
    </row>
    <row r="77061" spans="1:2">
      <c r="A77061" t="s">
        <v>77060</v>
      </c>
      <c r="B77061">
        <v>1</v>
      </c>
    </row>
    <row r="77062" spans="1:2">
      <c r="A77062" t="s">
        <v>77061</v>
      </c>
      <c r="B77062">
        <v>1</v>
      </c>
    </row>
    <row r="77063" spans="1:2">
      <c r="A77063" t="s">
        <v>77062</v>
      </c>
      <c r="B77063">
        <v>1</v>
      </c>
    </row>
    <row r="77064" spans="1:2">
      <c r="A77064" t="s">
        <v>77063</v>
      </c>
      <c r="B77064">
        <v>1</v>
      </c>
    </row>
    <row r="77065" spans="1:2">
      <c r="A77065" t="s">
        <v>77064</v>
      </c>
      <c r="B77065">
        <v>1</v>
      </c>
    </row>
    <row r="77066" spans="1:2">
      <c r="A77066" t="s">
        <v>77065</v>
      </c>
      <c r="B77066">
        <v>1</v>
      </c>
    </row>
    <row r="77067" spans="1:2">
      <c r="A77067" t="s">
        <v>77066</v>
      </c>
      <c r="B77067">
        <v>1</v>
      </c>
    </row>
    <row r="77068" spans="1:2">
      <c r="A77068" t="s">
        <v>77067</v>
      </c>
      <c r="B77068">
        <v>1</v>
      </c>
    </row>
    <row r="77069" spans="1:2">
      <c r="A77069" t="s">
        <v>77068</v>
      </c>
      <c r="B77069">
        <v>1</v>
      </c>
    </row>
    <row r="77070" spans="1:2">
      <c r="A77070" t="s">
        <v>77069</v>
      </c>
      <c r="B77070">
        <v>1</v>
      </c>
    </row>
    <row r="77071" spans="1:2">
      <c r="A77071" t="s">
        <v>77070</v>
      </c>
      <c r="B77071">
        <v>1</v>
      </c>
    </row>
    <row r="77072" spans="1:2">
      <c r="A77072" t="s">
        <v>77071</v>
      </c>
      <c r="B77072">
        <v>1</v>
      </c>
    </row>
    <row r="77073" spans="1:2">
      <c r="A77073" t="s">
        <v>77072</v>
      </c>
      <c r="B77073">
        <v>1</v>
      </c>
    </row>
    <row r="77074" spans="1:2">
      <c r="A77074" t="s">
        <v>77073</v>
      </c>
      <c r="B77074">
        <v>1</v>
      </c>
    </row>
    <row r="77075" spans="1:2">
      <c r="A77075" t="s">
        <v>77074</v>
      </c>
      <c r="B77075">
        <v>1</v>
      </c>
    </row>
    <row r="77076" spans="1:2">
      <c r="A77076" t="s">
        <v>77075</v>
      </c>
      <c r="B77076">
        <v>1</v>
      </c>
    </row>
    <row r="77077" spans="1:2">
      <c r="A77077" t="s">
        <v>77076</v>
      </c>
      <c r="B77077">
        <v>1</v>
      </c>
    </row>
    <row r="77078" spans="1:2">
      <c r="A77078" t="s">
        <v>77077</v>
      </c>
      <c r="B77078">
        <v>1</v>
      </c>
    </row>
    <row r="77079" spans="1:2">
      <c r="A77079" t="s">
        <v>77078</v>
      </c>
      <c r="B77079">
        <v>1</v>
      </c>
    </row>
    <row r="77080" spans="1:2">
      <c r="A77080" t="s">
        <v>77079</v>
      </c>
      <c r="B77080">
        <v>1</v>
      </c>
    </row>
    <row r="77081" spans="1:2">
      <c r="A77081" t="s">
        <v>77080</v>
      </c>
      <c r="B77081">
        <v>1</v>
      </c>
    </row>
    <row r="77082" spans="1:2">
      <c r="A77082" t="s">
        <v>77081</v>
      </c>
      <c r="B77082">
        <v>1</v>
      </c>
    </row>
    <row r="77083" spans="1:2">
      <c r="A77083" t="s">
        <v>77082</v>
      </c>
      <c r="B77083">
        <v>1</v>
      </c>
    </row>
    <row r="77084" spans="1:2">
      <c r="A77084" t="s">
        <v>77083</v>
      </c>
      <c r="B77084">
        <v>1</v>
      </c>
    </row>
    <row r="77085" spans="1:2">
      <c r="A77085" t="s">
        <v>77084</v>
      </c>
      <c r="B77085">
        <v>1</v>
      </c>
    </row>
    <row r="77086" spans="1:2">
      <c r="A77086" t="s">
        <v>77085</v>
      </c>
      <c r="B77086">
        <v>1</v>
      </c>
    </row>
    <row r="77087" spans="1:2">
      <c r="A77087" t="s">
        <v>77086</v>
      </c>
      <c r="B77087">
        <v>1</v>
      </c>
    </row>
    <row r="77088" spans="1:2">
      <c r="A77088" t="s">
        <v>77087</v>
      </c>
      <c r="B77088">
        <v>1</v>
      </c>
    </row>
    <row r="77089" spans="1:2">
      <c r="A77089" t="s">
        <v>77088</v>
      </c>
      <c r="B77089">
        <v>1</v>
      </c>
    </row>
    <row r="77090" spans="1:2">
      <c r="A77090" t="s">
        <v>77089</v>
      </c>
      <c r="B77090">
        <v>1</v>
      </c>
    </row>
    <row r="77091" spans="1:2">
      <c r="A77091" t="s">
        <v>77090</v>
      </c>
      <c r="B77091">
        <v>1</v>
      </c>
    </row>
    <row r="77092" spans="1:2">
      <c r="A77092" t="s">
        <v>77091</v>
      </c>
      <c r="B77092">
        <v>1</v>
      </c>
    </row>
    <row r="77093" spans="1:2">
      <c r="A77093" t="s">
        <v>77092</v>
      </c>
      <c r="B77093">
        <v>1</v>
      </c>
    </row>
    <row r="77094" spans="1:2">
      <c r="A77094" t="s">
        <v>77093</v>
      </c>
      <c r="B77094">
        <v>1</v>
      </c>
    </row>
    <row r="77095" spans="1:2">
      <c r="A77095" t="s">
        <v>77094</v>
      </c>
      <c r="B77095">
        <v>1</v>
      </c>
    </row>
    <row r="77096" spans="1:2">
      <c r="A77096" t="s">
        <v>77095</v>
      </c>
      <c r="B77096">
        <v>1</v>
      </c>
    </row>
    <row r="77097" spans="1:2">
      <c r="A77097" t="s">
        <v>77096</v>
      </c>
      <c r="B77097">
        <v>1</v>
      </c>
    </row>
    <row r="77098" spans="1:2">
      <c r="A77098" t="s">
        <v>77097</v>
      </c>
      <c r="B77098">
        <v>1</v>
      </c>
    </row>
    <row r="77099" spans="1:2">
      <c r="A77099" t="s">
        <v>77098</v>
      </c>
      <c r="B77099">
        <v>1</v>
      </c>
    </row>
    <row r="77100" spans="1:2">
      <c r="A77100" t="s">
        <v>77099</v>
      </c>
      <c r="B77100">
        <v>1</v>
      </c>
    </row>
    <row r="77101" spans="1:2">
      <c r="A77101" t="s">
        <v>77100</v>
      </c>
      <c r="B77101">
        <v>1</v>
      </c>
    </row>
    <row r="77102" spans="1:2">
      <c r="A77102" t="s">
        <v>77101</v>
      </c>
      <c r="B77102">
        <v>1</v>
      </c>
    </row>
    <row r="77103" spans="1:2">
      <c r="A77103" t="s">
        <v>77102</v>
      </c>
      <c r="B77103">
        <v>1</v>
      </c>
    </row>
    <row r="77104" spans="1:2">
      <c r="A77104" t="s">
        <v>77103</v>
      </c>
      <c r="B77104">
        <v>1</v>
      </c>
    </row>
    <row r="77105" spans="1:2">
      <c r="A77105" t="s">
        <v>77104</v>
      </c>
      <c r="B77105">
        <v>1</v>
      </c>
    </row>
    <row r="77106" spans="1:2">
      <c r="A77106" t="s">
        <v>77105</v>
      </c>
      <c r="B77106">
        <v>1</v>
      </c>
    </row>
    <row r="77107" spans="1:2">
      <c r="A77107" t="s">
        <v>77106</v>
      </c>
      <c r="B77107">
        <v>1</v>
      </c>
    </row>
    <row r="77108" spans="1:2">
      <c r="A77108" t="s">
        <v>77107</v>
      </c>
      <c r="B77108">
        <v>1</v>
      </c>
    </row>
    <row r="77109" spans="1:2">
      <c r="A77109" t="s">
        <v>77108</v>
      </c>
      <c r="B77109">
        <v>1</v>
      </c>
    </row>
    <row r="77110" spans="1:2">
      <c r="A77110" t="s">
        <v>77109</v>
      </c>
      <c r="B77110">
        <v>1</v>
      </c>
    </row>
    <row r="77111" spans="1:2">
      <c r="A77111" t="s">
        <v>77110</v>
      </c>
      <c r="B77111">
        <v>1</v>
      </c>
    </row>
    <row r="77112" spans="1:2">
      <c r="A77112" t="s">
        <v>77111</v>
      </c>
      <c r="B77112">
        <v>1</v>
      </c>
    </row>
    <row r="77113" spans="1:2">
      <c r="A77113" t="s">
        <v>77112</v>
      </c>
      <c r="B77113">
        <v>1</v>
      </c>
    </row>
    <row r="77114" spans="1:2">
      <c r="A77114" t="s">
        <v>77113</v>
      </c>
      <c r="B77114">
        <v>1</v>
      </c>
    </row>
    <row r="77115" spans="1:2">
      <c r="A77115" t="s">
        <v>77114</v>
      </c>
      <c r="B77115">
        <v>1</v>
      </c>
    </row>
    <row r="77116" spans="1:2">
      <c r="A77116" t="s">
        <v>77115</v>
      </c>
      <c r="B77116">
        <v>1</v>
      </c>
    </row>
    <row r="77117" spans="1:2">
      <c r="A77117" t="s">
        <v>77116</v>
      </c>
      <c r="B77117">
        <v>1</v>
      </c>
    </row>
    <row r="77118" spans="1:2">
      <c r="A77118" t="s">
        <v>77117</v>
      </c>
      <c r="B77118">
        <v>1</v>
      </c>
    </row>
    <row r="77119" spans="1:2">
      <c r="A77119" t="s">
        <v>77118</v>
      </c>
      <c r="B77119">
        <v>1</v>
      </c>
    </row>
    <row r="77120" spans="1:2">
      <c r="A77120" t="s">
        <v>77119</v>
      </c>
      <c r="B77120">
        <v>1</v>
      </c>
    </row>
    <row r="77121" spans="1:2">
      <c r="A77121" t="s">
        <v>77120</v>
      </c>
      <c r="B77121">
        <v>1</v>
      </c>
    </row>
    <row r="77122" spans="1:2">
      <c r="A77122" t="s">
        <v>77121</v>
      </c>
      <c r="B77122">
        <v>1</v>
      </c>
    </row>
    <row r="77123" spans="1:2">
      <c r="A77123" t="s">
        <v>77122</v>
      </c>
      <c r="B77123">
        <v>1</v>
      </c>
    </row>
    <row r="77124" spans="1:2">
      <c r="A77124" t="s">
        <v>77123</v>
      </c>
      <c r="B77124">
        <v>1</v>
      </c>
    </row>
    <row r="77125" spans="1:2">
      <c r="A77125" t="s">
        <v>77124</v>
      </c>
      <c r="B77125">
        <v>1</v>
      </c>
    </row>
    <row r="77126" spans="1:2">
      <c r="A77126" t="s">
        <v>77125</v>
      </c>
      <c r="B77126">
        <v>1</v>
      </c>
    </row>
    <row r="77127" spans="1:2">
      <c r="A77127" t="s">
        <v>77126</v>
      </c>
      <c r="B77127">
        <v>1</v>
      </c>
    </row>
    <row r="77128" spans="1:2">
      <c r="A77128" t="s">
        <v>77127</v>
      </c>
      <c r="B77128">
        <v>1</v>
      </c>
    </row>
    <row r="77129" spans="1:2">
      <c r="A77129" t="s">
        <v>77128</v>
      </c>
      <c r="B77129">
        <v>1</v>
      </c>
    </row>
    <row r="77130" spans="1:2">
      <c r="A77130" t="s">
        <v>77129</v>
      </c>
      <c r="B77130">
        <v>1</v>
      </c>
    </row>
    <row r="77131" spans="1:2">
      <c r="A77131" t="s">
        <v>77130</v>
      </c>
      <c r="B77131">
        <v>1</v>
      </c>
    </row>
    <row r="77132" spans="1:2">
      <c r="A77132" t="s">
        <v>77131</v>
      </c>
      <c r="B77132">
        <v>1</v>
      </c>
    </row>
    <row r="77133" spans="1:2">
      <c r="A77133" t="s">
        <v>77132</v>
      </c>
      <c r="B77133">
        <v>1</v>
      </c>
    </row>
    <row r="77134" spans="1:2">
      <c r="A77134" t="s">
        <v>77133</v>
      </c>
      <c r="B77134">
        <v>1</v>
      </c>
    </row>
    <row r="77135" spans="1:2">
      <c r="A77135" t="s">
        <v>77134</v>
      </c>
      <c r="B77135">
        <v>1</v>
      </c>
    </row>
    <row r="77136" spans="1:2">
      <c r="A77136" t="s">
        <v>77135</v>
      </c>
      <c r="B77136">
        <v>1</v>
      </c>
    </row>
    <row r="77137" spans="1:2">
      <c r="A77137" t="s">
        <v>77136</v>
      </c>
      <c r="B77137">
        <v>1</v>
      </c>
    </row>
    <row r="77138" spans="1:2">
      <c r="A77138" t="s">
        <v>77137</v>
      </c>
      <c r="B77138">
        <v>1</v>
      </c>
    </row>
    <row r="77139" spans="1:2">
      <c r="A77139" t="s">
        <v>77138</v>
      </c>
      <c r="B77139">
        <v>1</v>
      </c>
    </row>
    <row r="77140" spans="1:2">
      <c r="A77140" t="s">
        <v>77139</v>
      </c>
      <c r="B77140">
        <v>1</v>
      </c>
    </row>
    <row r="77141" spans="1:2">
      <c r="A77141" t="s">
        <v>77140</v>
      </c>
      <c r="B77141">
        <v>1</v>
      </c>
    </row>
    <row r="77142" spans="1:2">
      <c r="A77142" t="s">
        <v>77141</v>
      </c>
      <c r="B77142">
        <v>1</v>
      </c>
    </row>
    <row r="77143" spans="1:2">
      <c r="A77143" t="s">
        <v>77142</v>
      </c>
      <c r="B77143">
        <v>1</v>
      </c>
    </row>
    <row r="77144" spans="1:2">
      <c r="A77144" t="s">
        <v>77143</v>
      </c>
      <c r="B77144">
        <v>1</v>
      </c>
    </row>
    <row r="77145" spans="1:2">
      <c r="A77145" t="s">
        <v>77144</v>
      </c>
      <c r="B77145">
        <v>1</v>
      </c>
    </row>
    <row r="77146" spans="1:2">
      <c r="A77146" t="s">
        <v>77145</v>
      </c>
      <c r="B77146">
        <v>1</v>
      </c>
    </row>
    <row r="77147" spans="1:2">
      <c r="A77147" t="s">
        <v>77146</v>
      </c>
      <c r="B77147">
        <v>1</v>
      </c>
    </row>
    <row r="77148" spans="1:2">
      <c r="A77148" t="s">
        <v>77147</v>
      </c>
      <c r="B77148">
        <v>1</v>
      </c>
    </row>
    <row r="77149" spans="1:2">
      <c r="A77149" t="s">
        <v>77148</v>
      </c>
      <c r="B77149">
        <v>1</v>
      </c>
    </row>
    <row r="77150" spans="1:2">
      <c r="A77150" t="s">
        <v>77149</v>
      </c>
      <c r="B77150">
        <v>1</v>
      </c>
    </row>
    <row r="77151" spans="1:2">
      <c r="A77151" t="s">
        <v>77150</v>
      </c>
      <c r="B77151">
        <v>1</v>
      </c>
    </row>
    <row r="77152" spans="1:2">
      <c r="A77152" t="s">
        <v>77151</v>
      </c>
      <c r="B77152">
        <v>1</v>
      </c>
    </row>
    <row r="77153" spans="1:2">
      <c r="A77153" t="s">
        <v>77152</v>
      </c>
      <c r="B77153">
        <v>1</v>
      </c>
    </row>
    <row r="77154" spans="1:2">
      <c r="A77154" t="s">
        <v>77153</v>
      </c>
      <c r="B77154">
        <v>1</v>
      </c>
    </row>
    <row r="77155" spans="1:2">
      <c r="A77155" t="s">
        <v>77154</v>
      </c>
      <c r="B77155">
        <v>1</v>
      </c>
    </row>
    <row r="77156" spans="1:2">
      <c r="A77156" t="s">
        <v>77155</v>
      </c>
      <c r="B77156">
        <v>1</v>
      </c>
    </row>
    <row r="77157" spans="1:2">
      <c r="A77157" t="s">
        <v>77156</v>
      </c>
      <c r="B77157">
        <v>1</v>
      </c>
    </row>
    <row r="77158" spans="1:2">
      <c r="A77158" t="s">
        <v>77157</v>
      </c>
      <c r="B77158">
        <v>1</v>
      </c>
    </row>
    <row r="77159" spans="1:2">
      <c r="A77159" t="s">
        <v>77158</v>
      </c>
      <c r="B77159">
        <v>1</v>
      </c>
    </row>
    <row r="77160" spans="1:2">
      <c r="A77160" t="s">
        <v>77159</v>
      </c>
      <c r="B77160">
        <v>1</v>
      </c>
    </row>
    <row r="77161" spans="1:2">
      <c r="A77161" t="s">
        <v>77160</v>
      </c>
      <c r="B77161">
        <v>1</v>
      </c>
    </row>
    <row r="77162" spans="1:2">
      <c r="A77162" t="s">
        <v>77161</v>
      </c>
      <c r="B77162">
        <v>1</v>
      </c>
    </row>
    <row r="77163" spans="1:2">
      <c r="A77163" t="s">
        <v>77162</v>
      </c>
      <c r="B77163">
        <v>1</v>
      </c>
    </row>
    <row r="77164" spans="1:2">
      <c r="A77164" t="s">
        <v>77163</v>
      </c>
      <c r="B77164">
        <v>1</v>
      </c>
    </row>
    <row r="77165" spans="1:2">
      <c r="A77165" t="s">
        <v>77164</v>
      </c>
      <c r="B77165">
        <v>1</v>
      </c>
    </row>
    <row r="77166" spans="1:2">
      <c r="A77166" t="s">
        <v>77165</v>
      </c>
      <c r="B77166">
        <v>1</v>
      </c>
    </row>
    <row r="77167" spans="1:2">
      <c r="A77167" t="s">
        <v>77166</v>
      </c>
      <c r="B77167">
        <v>1</v>
      </c>
    </row>
    <row r="77168" spans="1:2">
      <c r="A77168" t="s">
        <v>77167</v>
      </c>
      <c r="B77168">
        <v>1</v>
      </c>
    </row>
    <row r="77169" spans="1:2">
      <c r="A77169" t="s">
        <v>77168</v>
      </c>
      <c r="B77169">
        <v>1</v>
      </c>
    </row>
    <row r="77170" spans="1:2">
      <c r="A77170" t="s">
        <v>77169</v>
      </c>
      <c r="B77170">
        <v>1</v>
      </c>
    </row>
    <row r="77171" spans="1:2">
      <c r="A77171" t="s">
        <v>77170</v>
      </c>
      <c r="B77171">
        <v>1</v>
      </c>
    </row>
    <row r="77172" spans="1:2">
      <c r="A77172" t="s">
        <v>77171</v>
      </c>
      <c r="B77172">
        <v>1</v>
      </c>
    </row>
    <row r="77173" spans="1:2">
      <c r="A77173" t="s">
        <v>77172</v>
      </c>
      <c r="B77173">
        <v>1</v>
      </c>
    </row>
    <row r="77174" spans="1:2">
      <c r="A77174" t="s">
        <v>77173</v>
      </c>
      <c r="B77174">
        <v>1</v>
      </c>
    </row>
    <row r="77175" spans="1:2">
      <c r="A77175" t="s">
        <v>77174</v>
      </c>
      <c r="B77175">
        <v>1</v>
      </c>
    </row>
    <row r="77176" spans="1:2">
      <c r="A77176" t="s">
        <v>77175</v>
      </c>
      <c r="B77176">
        <v>1</v>
      </c>
    </row>
    <row r="77177" spans="1:2">
      <c r="A77177" t="s">
        <v>77176</v>
      </c>
      <c r="B77177">
        <v>1</v>
      </c>
    </row>
    <row r="77178" spans="1:2">
      <c r="A77178" t="s">
        <v>77177</v>
      </c>
      <c r="B77178">
        <v>1</v>
      </c>
    </row>
    <row r="77179" spans="1:2">
      <c r="A77179" t="s">
        <v>77178</v>
      </c>
      <c r="B77179">
        <v>1</v>
      </c>
    </row>
    <row r="77180" spans="1:2">
      <c r="A77180" t="s">
        <v>77179</v>
      </c>
      <c r="B77180">
        <v>1</v>
      </c>
    </row>
    <row r="77181" spans="1:2">
      <c r="A77181" t="s">
        <v>77180</v>
      </c>
      <c r="B77181">
        <v>1</v>
      </c>
    </row>
    <row r="77182" spans="1:2">
      <c r="A77182" t="s">
        <v>77181</v>
      </c>
      <c r="B77182">
        <v>1</v>
      </c>
    </row>
    <row r="77183" spans="1:2">
      <c r="A77183" t="s">
        <v>77182</v>
      </c>
      <c r="B77183">
        <v>1</v>
      </c>
    </row>
    <row r="77184" spans="1:2">
      <c r="A77184" t="s">
        <v>77183</v>
      </c>
      <c r="B77184">
        <v>1</v>
      </c>
    </row>
    <row r="77185" spans="1:2">
      <c r="A77185" t="s">
        <v>77184</v>
      </c>
      <c r="B77185">
        <v>1</v>
      </c>
    </row>
    <row r="77186" spans="1:2">
      <c r="A77186" t="s">
        <v>77185</v>
      </c>
      <c r="B77186">
        <v>1</v>
      </c>
    </row>
    <row r="77187" spans="1:2">
      <c r="A77187" t="s">
        <v>77186</v>
      </c>
      <c r="B77187">
        <v>1</v>
      </c>
    </row>
    <row r="77188" spans="1:2">
      <c r="A77188" t="s">
        <v>77187</v>
      </c>
      <c r="B77188">
        <v>1</v>
      </c>
    </row>
    <row r="77189" spans="1:2">
      <c r="A77189" t="s">
        <v>77188</v>
      </c>
      <c r="B77189">
        <v>1</v>
      </c>
    </row>
    <row r="77190" spans="1:2">
      <c r="A77190" t="s">
        <v>77189</v>
      </c>
      <c r="B77190">
        <v>1</v>
      </c>
    </row>
    <row r="77191" spans="1:2">
      <c r="A77191" t="s">
        <v>77190</v>
      </c>
      <c r="B77191">
        <v>1</v>
      </c>
    </row>
    <row r="77192" spans="1:2">
      <c r="A77192" t="s">
        <v>77191</v>
      </c>
      <c r="B77192">
        <v>1</v>
      </c>
    </row>
    <row r="77193" spans="1:2">
      <c r="A77193" t="s">
        <v>77192</v>
      </c>
      <c r="B77193">
        <v>1</v>
      </c>
    </row>
    <row r="77194" spans="1:2">
      <c r="A77194" t="s">
        <v>77193</v>
      </c>
      <c r="B77194">
        <v>1</v>
      </c>
    </row>
    <row r="77195" spans="1:2">
      <c r="A77195" t="s">
        <v>77194</v>
      </c>
      <c r="B77195">
        <v>1</v>
      </c>
    </row>
    <row r="77196" spans="1:2">
      <c r="A77196" t="s">
        <v>77195</v>
      </c>
      <c r="B77196">
        <v>1</v>
      </c>
    </row>
    <row r="77197" spans="1:2">
      <c r="A77197" t="s">
        <v>77196</v>
      </c>
      <c r="B77197">
        <v>1</v>
      </c>
    </row>
    <row r="77198" spans="1:2">
      <c r="A77198" t="s">
        <v>77197</v>
      </c>
      <c r="B77198">
        <v>1</v>
      </c>
    </row>
    <row r="77199" spans="1:2">
      <c r="A77199" t="s">
        <v>77198</v>
      </c>
      <c r="B77199">
        <v>1</v>
      </c>
    </row>
    <row r="77200" spans="1:2">
      <c r="A77200" t="s">
        <v>77199</v>
      </c>
      <c r="B77200">
        <v>1</v>
      </c>
    </row>
    <row r="77201" spans="1:2">
      <c r="A77201" t="s">
        <v>77200</v>
      </c>
      <c r="B77201">
        <v>1</v>
      </c>
    </row>
    <row r="77202" spans="1:2">
      <c r="A77202" t="s">
        <v>77201</v>
      </c>
      <c r="B77202">
        <v>1</v>
      </c>
    </row>
    <row r="77203" spans="1:2">
      <c r="A77203" t="s">
        <v>77202</v>
      </c>
      <c r="B77203">
        <v>1</v>
      </c>
    </row>
    <row r="77204" spans="1:2">
      <c r="A77204" t="s">
        <v>77203</v>
      </c>
      <c r="B77204">
        <v>1</v>
      </c>
    </row>
    <row r="77205" spans="1:2">
      <c r="A77205" t="s">
        <v>77204</v>
      </c>
      <c r="B77205">
        <v>1</v>
      </c>
    </row>
    <row r="77206" spans="1:2">
      <c r="A77206" t="s">
        <v>77205</v>
      </c>
      <c r="B77206">
        <v>1</v>
      </c>
    </row>
    <row r="77207" spans="1:2">
      <c r="A77207" t="s">
        <v>77206</v>
      </c>
      <c r="B77207">
        <v>1</v>
      </c>
    </row>
    <row r="77208" spans="1:2">
      <c r="A77208" t="s">
        <v>77207</v>
      </c>
      <c r="B77208">
        <v>1</v>
      </c>
    </row>
    <row r="77209" spans="1:2">
      <c r="A77209" t="s">
        <v>77208</v>
      </c>
      <c r="B77209">
        <v>1</v>
      </c>
    </row>
    <row r="77210" spans="1:2">
      <c r="A77210" t="s">
        <v>77209</v>
      </c>
      <c r="B77210">
        <v>1</v>
      </c>
    </row>
    <row r="77211" spans="1:2">
      <c r="A77211" t="s">
        <v>77210</v>
      </c>
      <c r="B77211">
        <v>1</v>
      </c>
    </row>
    <row r="77212" spans="1:2">
      <c r="A77212" t="s">
        <v>77211</v>
      </c>
      <c r="B77212">
        <v>1</v>
      </c>
    </row>
    <row r="77213" spans="1:2">
      <c r="A77213" t="s">
        <v>77212</v>
      </c>
      <c r="B77213">
        <v>1</v>
      </c>
    </row>
    <row r="77214" spans="1:2">
      <c r="A77214" t="s">
        <v>77213</v>
      </c>
      <c r="B77214">
        <v>1</v>
      </c>
    </row>
    <row r="77215" spans="1:2">
      <c r="A77215" t="s">
        <v>77214</v>
      </c>
      <c r="B77215">
        <v>1</v>
      </c>
    </row>
    <row r="77216" spans="1:2">
      <c r="A77216" t="s">
        <v>77215</v>
      </c>
      <c r="B77216">
        <v>1</v>
      </c>
    </row>
    <row r="77217" spans="1:2">
      <c r="A77217" t="s">
        <v>77216</v>
      </c>
      <c r="B77217">
        <v>1</v>
      </c>
    </row>
    <row r="77218" spans="1:2">
      <c r="A77218" t="s">
        <v>77217</v>
      </c>
      <c r="B77218">
        <v>1</v>
      </c>
    </row>
    <row r="77219" spans="1:2">
      <c r="A77219" t="s">
        <v>77218</v>
      </c>
      <c r="B77219">
        <v>1</v>
      </c>
    </row>
    <row r="77220" spans="1:2">
      <c r="A77220" t="s">
        <v>77219</v>
      </c>
      <c r="B77220">
        <v>1</v>
      </c>
    </row>
    <row r="77221" spans="1:2">
      <c r="A77221" t="s">
        <v>77220</v>
      </c>
      <c r="B77221">
        <v>1</v>
      </c>
    </row>
    <row r="77222" spans="1:2">
      <c r="A77222" t="s">
        <v>77221</v>
      </c>
      <c r="B77222">
        <v>1</v>
      </c>
    </row>
    <row r="77223" spans="1:2">
      <c r="A77223" t="s">
        <v>77222</v>
      </c>
      <c r="B77223">
        <v>1</v>
      </c>
    </row>
    <row r="77224" spans="1:2">
      <c r="A77224" t="s">
        <v>77223</v>
      </c>
      <c r="B77224">
        <v>1</v>
      </c>
    </row>
    <row r="77225" spans="1:2">
      <c r="A77225" t="s">
        <v>77224</v>
      </c>
      <c r="B77225">
        <v>1</v>
      </c>
    </row>
    <row r="77226" spans="1:2">
      <c r="A77226" t="s">
        <v>77225</v>
      </c>
      <c r="B77226">
        <v>1</v>
      </c>
    </row>
    <row r="77227" spans="1:2">
      <c r="A77227" t="s">
        <v>77226</v>
      </c>
      <c r="B77227">
        <v>1</v>
      </c>
    </row>
    <row r="77228" spans="1:2">
      <c r="A77228" t="s">
        <v>77227</v>
      </c>
      <c r="B77228">
        <v>1</v>
      </c>
    </row>
    <row r="77229" spans="1:2">
      <c r="A77229" t="s">
        <v>77228</v>
      </c>
      <c r="B77229">
        <v>1</v>
      </c>
    </row>
    <row r="77230" spans="1:2">
      <c r="A77230" t="s">
        <v>77229</v>
      </c>
      <c r="B77230">
        <v>1</v>
      </c>
    </row>
    <row r="77231" spans="1:2">
      <c r="A77231" t="s">
        <v>77230</v>
      </c>
      <c r="B77231">
        <v>1</v>
      </c>
    </row>
    <row r="77232" spans="1:2">
      <c r="A77232" t="s">
        <v>77231</v>
      </c>
      <c r="B77232">
        <v>1</v>
      </c>
    </row>
    <row r="77233" spans="1:2">
      <c r="A77233" t="s">
        <v>77232</v>
      </c>
      <c r="B77233">
        <v>1</v>
      </c>
    </row>
    <row r="77234" spans="1:2">
      <c r="A77234" t="s">
        <v>77233</v>
      </c>
      <c r="B77234">
        <v>1</v>
      </c>
    </row>
    <row r="77235" spans="1:2">
      <c r="A77235" t="s">
        <v>77234</v>
      </c>
      <c r="B77235">
        <v>1</v>
      </c>
    </row>
    <row r="77236" spans="1:2">
      <c r="A77236" t="s">
        <v>77235</v>
      </c>
      <c r="B77236">
        <v>1</v>
      </c>
    </row>
    <row r="77237" spans="1:2">
      <c r="A77237" t="s">
        <v>77236</v>
      </c>
      <c r="B77237">
        <v>1</v>
      </c>
    </row>
    <row r="77238" spans="1:2">
      <c r="A77238" t="s">
        <v>77237</v>
      </c>
      <c r="B77238">
        <v>1</v>
      </c>
    </row>
    <row r="77239" spans="1:2">
      <c r="A77239" t="s">
        <v>77238</v>
      </c>
      <c r="B77239">
        <v>1</v>
      </c>
    </row>
    <row r="77240" spans="1:2">
      <c r="A77240" t="s">
        <v>77239</v>
      </c>
      <c r="B77240">
        <v>1</v>
      </c>
    </row>
    <row r="77241" spans="1:2">
      <c r="A77241" t="s">
        <v>77240</v>
      </c>
      <c r="B77241">
        <v>1</v>
      </c>
    </row>
    <row r="77242" spans="1:2">
      <c r="A77242" t="s">
        <v>77241</v>
      </c>
      <c r="B77242">
        <v>1</v>
      </c>
    </row>
    <row r="77243" spans="1:2">
      <c r="A77243" t="s">
        <v>77242</v>
      </c>
      <c r="B77243">
        <v>1</v>
      </c>
    </row>
    <row r="77244" spans="1:2">
      <c r="A77244" t="s">
        <v>77243</v>
      </c>
      <c r="B77244">
        <v>1</v>
      </c>
    </row>
    <row r="77245" spans="1:2">
      <c r="A77245" t="s">
        <v>77244</v>
      </c>
      <c r="B77245">
        <v>1</v>
      </c>
    </row>
    <row r="77246" spans="1:2">
      <c r="A77246" t="s">
        <v>77245</v>
      </c>
      <c r="B77246">
        <v>1</v>
      </c>
    </row>
    <row r="77247" spans="1:2">
      <c r="A77247" t="s">
        <v>77246</v>
      </c>
      <c r="B77247">
        <v>1</v>
      </c>
    </row>
    <row r="77248" spans="1:2">
      <c r="A77248" t="s">
        <v>77247</v>
      </c>
      <c r="B77248">
        <v>1</v>
      </c>
    </row>
    <row r="77249" spans="1:2">
      <c r="A77249" t="s">
        <v>77248</v>
      </c>
      <c r="B77249">
        <v>1</v>
      </c>
    </row>
    <row r="77250" spans="1:2">
      <c r="A77250" t="s">
        <v>77249</v>
      </c>
      <c r="B77250">
        <v>1</v>
      </c>
    </row>
    <row r="77251" spans="1:2">
      <c r="A77251" t="s">
        <v>77250</v>
      </c>
      <c r="B77251">
        <v>1</v>
      </c>
    </row>
    <row r="77252" spans="1:2">
      <c r="A77252" t="s">
        <v>77251</v>
      </c>
      <c r="B77252">
        <v>1</v>
      </c>
    </row>
    <row r="77253" spans="1:2">
      <c r="A77253" t="s">
        <v>77252</v>
      </c>
      <c r="B77253">
        <v>1</v>
      </c>
    </row>
    <row r="77254" spans="1:2">
      <c r="A77254" t="s">
        <v>77253</v>
      </c>
      <c r="B77254">
        <v>1</v>
      </c>
    </row>
    <row r="77255" spans="1:2">
      <c r="A77255" t="s">
        <v>77254</v>
      </c>
      <c r="B77255">
        <v>1</v>
      </c>
    </row>
    <row r="77256" spans="1:2">
      <c r="A77256" t="s">
        <v>77255</v>
      </c>
      <c r="B77256">
        <v>1</v>
      </c>
    </row>
    <row r="77257" spans="1:2">
      <c r="A77257" t="s">
        <v>77256</v>
      </c>
      <c r="B77257">
        <v>1</v>
      </c>
    </row>
    <row r="77258" spans="1:2">
      <c r="A77258" t="s">
        <v>77257</v>
      </c>
      <c r="B77258">
        <v>1</v>
      </c>
    </row>
    <row r="77259" spans="1:2">
      <c r="A77259" t="s">
        <v>77258</v>
      </c>
      <c r="B77259">
        <v>1</v>
      </c>
    </row>
    <row r="77260" spans="1:2">
      <c r="A77260" t="s">
        <v>77259</v>
      </c>
      <c r="B77260">
        <v>1</v>
      </c>
    </row>
    <row r="77261" spans="1:2">
      <c r="A77261" t="s">
        <v>77260</v>
      </c>
      <c r="B77261">
        <v>1</v>
      </c>
    </row>
    <row r="77262" spans="1:2">
      <c r="A77262" t="s">
        <v>77261</v>
      </c>
      <c r="B77262">
        <v>1</v>
      </c>
    </row>
    <row r="77263" spans="1:2">
      <c r="A77263" t="s">
        <v>77262</v>
      </c>
      <c r="B77263">
        <v>1</v>
      </c>
    </row>
    <row r="77264" spans="1:2">
      <c r="A77264" t="s">
        <v>77263</v>
      </c>
      <c r="B77264">
        <v>1</v>
      </c>
    </row>
    <row r="77265" spans="1:2">
      <c r="A77265" t="s">
        <v>77264</v>
      </c>
      <c r="B77265">
        <v>1</v>
      </c>
    </row>
    <row r="77266" spans="1:2">
      <c r="A77266" t="s">
        <v>77265</v>
      </c>
      <c r="B77266">
        <v>1</v>
      </c>
    </row>
    <row r="77267" spans="1:2">
      <c r="A77267" t="s">
        <v>77266</v>
      </c>
      <c r="B77267">
        <v>1</v>
      </c>
    </row>
    <row r="77268" spans="1:2">
      <c r="A77268" t="s">
        <v>77267</v>
      </c>
      <c r="B77268">
        <v>1</v>
      </c>
    </row>
    <row r="77269" spans="1:2">
      <c r="A77269" t="s">
        <v>77268</v>
      </c>
      <c r="B77269">
        <v>1</v>
      </c>
    </row>
    <row r="77270" spans="1:2">
      <c r="A77270" t="s">
        <v>77269</v>
      </c>
      <c r="B77270">
        <v>1</v>
      </c>
    </row>
    <row r="77271" spans="1:2">
      <c r="A77271" t="s">
        <v>77270</v>
      </c>
      <c r="B77271">
        <v>1</v>
      </c>
    </row>
    <row r="77272" spans="1:2">
      <c r="A77272" t="s">
        <v>77271</v>
      </c>
      <c r="B77272">
        <v>1</v>
      </c>
    </row>
    <row r="77273" spans="1:2">
      <c r="A77273" t="s">
        <v>77272</v>
      </c>
      <c r="B77273">
        <v>1</v>
      </c>
    </row>
    <row r="77274" spans="1:2">
      <c r="A77274" t="s">
        <v>77273</v>
      </c>
      <c r="B77274">
        <v>1</v>
      </c>
    </row>
    <row r="77275" spans="1:2">
      <c r="A77275" t="s">
        <v>77274</v>
      </c>
      <c r="B77275">
        <v>1</v>
      </c>
    </row>
    <row r="77276" spans="1:2">
      <c r="A77276" t="s">
        <v>77275</v>
      </c>
      <c r="B77276">
        <v>1</v>
      </c>
    </row>
    <row r="77277" spans="1:2">
      <c r="A77277" t="s">
        <v>77276</v>
      </c>
      <c r="B77277">
        <v>1</v>
      </c>
    </row>
    <row r="77278" spans="1:2">
      <c r="A77278" t="s">
        <v>77277</v>
      </c>
      <c r="B77278">
        <v>1</v>
      </c>
    </row>
    <row r="77279" spans="1:2">
      <c r="A77279" t="s">
        <v>77278</v>
      </c>
      <c r="B77279">
        <v>1</v>
      </c>
    </row>
    <row r="77280" spans="1:2">
      <c r="A77280" t="s">
        <v>77279</v>
      </c>
      <c r="B77280">
        <v>1</v>
      </c>
    </row>
    <row r="77281" spans="1:2">
      <c r="A77281" t="s">
        <v>77280</v>
      </c>
      <c r="B77281">
        <v>1</v>
      </c>
    </row>
    <row r="77282" spans="1:2">
      <c r="A77282" t="s">
        <v>77281</v>
      </c>
      <c r="B77282">
        <v>1</v>
      </c>
    </row>
    <row r="77283" spans="1:2">
      <c r="A77283" t="s">
        <v>77282</v>
      </c>
      <c r="B77283">
        <v>1</v>
      </c>
    </row>
    <row r="77284" spans="1:2">
      <c r="A77284" t="s">
        <v>77283</v>
      </c>
      <c r="B77284">
        <v>1</v>
      </c>
    </row>
    <row r="77285" spans="1:2">
      <c r="A77285" t="s">
        <v>77284</v>
      </c>
      <c r="B77285">
        <v>1</v>
      </c>
    </row>
    <row r="77286" spans="1:2">
      <c r="A77286" t="s">
        <v>77285</v>
      </c>
      <c r="B77286">
        <v>1</v>
      </c>
    </row>
    <row r="77287" spans="1:2">
      <c r="A77287" t="s">
        <v>77286</v>
      </c>
      <c r="B77287">
        <v>1</v>
      </c>
    </row>
    <row r="77288" spans="1:2">
      <c r="A77288" t="s">
        <v>77287</v>
      </c>
      <c r="B77288">
        <v>1</v>
      </c>
    </row>
    <row r="77289" spans="1:2">
      <c r="A77289" t="s">
        <v>77288</v>
      </c>
      <c r="B77289">
        <v>1</v>
      </c>
    </row>
    <row r="77290" spans="1:2">
      <c r="A77290" t="s">
        <v>77289</v>
      </c>
      <c r="B77290">
        <v>1</v>
      </c>
    </row>
    <row r="77291" spans="1:2">
      <c r="A77291" t="s">
        <v>77290</v>
      </c>
      <c r="B77291">
        <v>1</v>
      </c>
    </row>
    <row r="77292" spans="1:2">
      <c r="A77292" t="s">
        <v>77291</v>
      </c>
      <c r="B77292">
        <v>1</v>
      </c>
    </row>
    <row r="77293" spans="1:2">
      <c r="A77293" t="s">
        <v>77292</v>
      </c>
      <c r="B77293">
        <v>1</v>
      </c>
    </row>
    <row r="77294" spans="1:2">
      <c r="A77294" t="s">
        <v>77293</v>
      </c>
      <c r="B77294">
        <v>1</v>
      </c>
    </row>
    <row r="77295" spans="1:2">
      <c r="A77295" t="s">
        <v>77294</v>
      </c>
      <c r="B77295">
        <v>1</v>
      </c>
    </row>
    <row r="77296" spans="1:2">
      <c r="A77296" t="s">
        <v>77295</v>
      </c>
      <c r="B77296">
        <v>1</v>
      </c>
    </row>
    <row r="77297" spans="1:2">
      <c r="A77297" t="s">
        <v>77296</v>
      </c>
      <c r="B77297">
        <v>1</v>
      </c>
    </row>
    <row r="77298" spans="1:2">
      <c r="A77298" t="s">
        <v>77297</v>
      </c>
      <c r="B77298">
        <v>1</v>
      </c>
    </row>
    <row r="77299" spans="1:2">
      <c r="A77299" t="s">
        <v>77298</v>
      </c>
      <c r="B77299">
        <v>1</v>
      </c>
    </row>
    <row r="77300" spans="1:2">
      <c r="A77300" t="s">
        <v>77299</v>
      </c>
      <c r="B77300">
        <v>1</v>
      </c>
    </row>
    <row r="77301" spans="1:2">
      <c r="A77301" t="s">
        <v>77300</v>
      </c>
      <c r="B77301">
        <v>1</v>
      </c>
    </row>
    <row r="77302" spans="1:2">
      <c r="A77302" t="s">
        <v>77301</v>
      </c>
      <c r="B77302">
        <v>1</v>
      </c>
    </row>
    <row r="77303" spans="1:2">
      <c r="A77303" t="s">
        <v>77302</v>
      </c>
      <c r="B77303">
        <v>1</v>
      </c>
    </row>
    <row r="77304" spans="1:2">
      <c r="A77304" t="s">
        <v>77303</v>
      </c>
      <c r="B77304">
        <v>1</v>
      </c>
    </row>
    <row r="77305" spans="1:2">
      <c r="A77305" t="s">
        <v>77304</v>
      </c>
      <c r="B77305">
        <v>1</v>
      </c>
    </row>
    <row r="77306" spans="1:2">
      <c r="A77306" t="s">
        <v>77305</v>
      </c>
      <c r="B77306">
        <v>1</v>
      </c>
    </row>
    <row r="77307" spans="1:2">
      <c r="A77307" t="s">
        <v>77306</v>
      </c>
      <c r="B77307">
        <v>1</v>
      </c>
    </row>
    <row r="77308" spans="1:2">
      <c r="A77308" t="s">
        <v>77307</v>
      </c>
      <c r="B77308">
        <v>1</v>
      </c>
    </row>
    <row r="77309" spans="1:2">
      <c r="A77309" t="s">
        <v>77308</v>
      </c>
      <c r="B77309">
        <v>1</v>
      </c>
    </row>
    <row r="77310" spans="1:2">
      <c r="A77310" t="s">
        <v>77309</v>
      </c>
      <c r="B77310">
        <v>1</v>
      </c>
    </row>
    <row r="77311" spans="1:2">
      <c r="A77311" t="s">
        <v>77310</v>
      </c>
      <c r="B77311">
        <v>1</v>
      </c>
    </row>
    <row r="77312" spans="1:2">
      <c r="A77312" t="s">
        <v>77311</v>
      </c>
      <c r="B77312">
        <v>1</v>
      </c>
    </row>
    <row r="77313" spans="1:2">
      <c r="A77313" t="s">
        <v>77312</v>
      </c>
      <c r="B77313">
        <v>1</v>
      </c>
    </row>
    <row r="77314" spans="1:2">
      <c r="A77314" t="s">
        <v>77313</v>
      </c>
      <c r="B77314">
        <v>1</v>
      </c>
    </row>
    <row r="77315" spans="1:2">
      <c r="A77315" t="s">
        <v>77314</v>
      </c>
      <c r="B77315">
        <v>1</v>
      </c>
    </row>
    <row r="77316" spans="1:2">
      <c r="A77316" t="s">
        <v>77315</v>
      </c>
      <c r="B77316">
        <v>1</v>
      </c>
    </row>
    <row r="77317" spans="1:2">
      <c r="A77317" t="s">
        <v>77316</v>
      </c>
      <c r="B77317">
        <v>1</v>
      </c>
    </row>
    <row r="77318" spans="1:2">
      <c r="A77318" t="s">
        <v>77317</v>
      </c>
      <c r="B77318">
        <v>1</v>
      </c>
    </row>
    <row r="77319" spans="1:2">
      <c r="A77319" t="s">
        <v>77318</v>
      </c>
      <c r="B77319">
        <v>1</v>
      </c>
    </row>
    <row r="77320" spans="1:2">
      <c r="A77320" t="s">
        <v>77319</v>
      </c>
      <c r="B77320">
        <v>1</v>
      </c>
    </row>
    <row r="77321" spans="1:2">
      <c r="A77321" t="s">
        <v>77320</v>
      </c>
      <c r="B77321">
        <v>1</v>
      </c>
    </row>
    <row r="77322" spans="1:2">
      <c r="A77322" t="s">
        <v>77321</v>
      </c>
      <c r="B77322">
        <v>1</v>
      </c>
    </row>
    <row r="77323" spans="1:2">
      <c r="A77323" t="s">
        <v>77322</v>
      </c>
      <c r="B77323">
        <v>1</v>
      </c>
    </row>
    <row r="77324" spans="1:2">
      <c r="A77324" t="s">
        <v>77323</v>
      </c>
      <c r="B77324">
        <v>1</v>
      </c>
    </row>
    <row r="77325" spans="1:2">
      <c r="A77325" t="s">
        <v>77324</v>
      </c>
      <c r="B77325">
        <v>1</v>
      </c>
    </row>
    <row r="77326" spans="1:2">
      <c r="A77326" t="s">
        <v>77325</v>
      </c>
      <c r="B77326">
        <v>1</v>
      </c>
    </row>
    <row r="77327" spans="1:2">
      <c r="A77327" t="s">
        <v>77326</v>
      </c>
      <c r="B77327">
        <v>1</v>
      </c>
    </row>
    <row r="77328" spans="1:2">
      <c r="A77328" t="s">
        <v>77327</v>
      </c>
      <c r="B77328">
        <v>1</v>
      </c>
    </row>
    <row r="77329" spans="1:2">
      <c r="A77329" t="s">
        <v>77328</v>
      </c>
      <c r="B77329">
        <v>1</v>
      </c>
    </row>
    <row r="77330" spans="1:2">
      <c r="A77330" t="s">
        <v>77329</v>
      </c>
      <c r="B77330">
        <v>1</v>
      </c>
    </row>
    <row r="77331" spans="1:2">
      <c r="A77331" t="s">
        <v>77330</v>
      </c>
      <c r="B77331">
        <v>1</v>
      </c>
    </row>
    <row r="77332" spans="1:2">
      <c r="A77332" t="s">
        <v>77331</v>
      </c>
      <c r="B77332">
        <v>1</v>
      </c>
    </row>
    <row r="77333" spans="1:2">
      <c r="A77333" t="s">
        <v>77332</v>
      </c>
      <c r="B77333">
        <v>1</v>
      </c>
    </row>
    <row r="77334" spans="1:2">
      <c r="A77334" t="s">
        <v>77333</v>
      </c>
      <c r="B77334">
        <v>1</v>
      </c>
    </row>
    <row r="77335" spans="1:2">
      <c r="A77335" t="s">
        <v>77334</v>
      </c>
      <c r="B77335">
        <v>1</v>
      </c>
    </row>
    <row r="77336" spans="1:2">
      <c r="A77336" t="s">
        <v>77335</v>
      </c>
      <c r="B77336">
        <v>1</v>
      </c>
    </row>
    <row r="77337" spans="1:2">
      <c r="A77337" t="s">
        <v>77336</v>
      </c>
      <c r="B77337">
        <v>1</v>
      </c>
    </row>
    <row r="77338" spans="1:2">
      <c r="A77338" t="s">
        <v>77337</v>
      </c>
      <c r="B77338">
        <v>1</v>
      </c>
    </row>
    <row r="77339" spans="1:2">
      <c r="A77339" t="s">
        <v>77338</v>
      </c>
      <c r="B77339">
        <v>1</v>
      </c>
    </row>
    <row r="77340" spans="1:2">
      <c r="A77340" t="s">
        <v>77339</v>
      </c>
      <c r="B77340">
        <v>1</v>
      </c>
    </row>
    <row r="77341" spans="1:2">
      <c r="A77341" t="s">
        <v>77340</v>
      </c>
      <c r="B77341">
        <v>1</v>
      </c>
    </row>
    <row r="77342" spans="1:2">
      <c r="A77342" t="s">
        <v>77341</v>
      </c>
      <c r="B77342">
        <v>1</v>
      </c>
    </row>
    <row r="77343" spans="1:2">
      <c r="A77343" t="s">
        <v>77342</v>
      </c>
      <c r="B77343">
        <v>1</v>
      </c>
    </row>
    <row r="77344" spans="1:2">
      <c r="A77344" t="s">
        <v>77343</v>
      </c>
      <c r="B77344">
        <v>1</v>
      </c>
    </row>
    <row r="77345" spans="1:2">
      <c r="A77345" t="s">
        <v>77344</v>
      </c>
      <c r="B77345">
        <v>1</v>
      </c>
    </row>
    <row r="77346" spans="1:2">
      <c r="A77346" t="s">
        <v>77345</v>
      </c>
      <c r="B77346">
        <v>1</v>
      </c>
    </row>
    <row r="77347" spans="1:2">
      <c r="A77347" t="s">
        <v>77346</v>
      </c>
      <c r="B77347">
        <v>1</v>
      </c>
    </row>
    <row r="77348" spans="1:2">
      <c r="A77348" t="s">
        <v>77347</v>
      </c>
      <c r="B77348">
        <v>1</v>
      </c>
    </row>
    <row r="77349" spans="1:2">
      <c r="A77349" t="s">
        <v>77348</v>
      </c>
      <c r="B77349">
        <v>1</v>
      </c>
    </row>
    <row r="77350" spans="1:2">
      <c r="A77350" t="s">
        <v>77349</v>
      </c>
      <c r="B77350">
        <v>1</v>
      </c>
    </row>
    <row r="77351" spans="1:2">
      <c r="A77351" t="s">
        <v>77350</v>
      </c>
      <c r="B77351">
        <v>1</v>
      </c>
    </row>
    <row r="77352" spans="1:2">
      <c r="A77352" t="s">
        <v>77351</v>
      </c>
      <c r="B77352">
        <v>1</v>
      </c>
    </row>
    <row r="77353" spans="1:2">
      <c r="A77353" t="s">
        <v>77352</v>
      </c>
      <c r="B77353">
        <v>1</v>
      </c>
    </row>
    <row r="77354" spans="1:2">
      <c r="A77354" t="s">
        <v>77353</v>
      </c>
      <c r="B77354">
        <v>1</v>
      </c>
    </row>
    <row r="77355" spans="1:2">
      <c r="A77355" t="s">
        <v>77354</v>
      </c>
      <c r="B77355">
        <v>1</v>
      </c>
    </row>
    <row r="77356" spans="1:2">
      <c r="A77356" t="s">
        <v>77355</v>
      </c>
      <c r="B77356">
        <v>1</v>
      </c>
    </row>
    <row r="77357" spans="1:2">
      <c r="A77357" t="s">
        <v>77356</v>
      </c>
      <c r="B77357">
        <v>1</v>
      </c>
    </row>
    <row r="77358" spans="1:2">
      <c r="A77358" t="s">
        <v>77357</v>
      </c>
      <c r="B77358">
        <v>1</v>
      </c>
    </row>
    <row r="77359" spans="1:2">
      <c r="A77359" t="s">
        <v>77358</v>
      </c>
      <c r="B77359">
        <v>1</v>
      </c>
    </row>
    <row r="77360" spans="1:2">
      <c r="A77360" t="s">
        <v>77359</v>
      </c>
      <c r="B77360">
        <v>1</v>
      </c>
    </row>
    <row r="77361" spans="1:2">
      <c r="A77361" t="s">
        <v>77360</v>
      </c>
      <c r="B77361">
        <v>1</v>
      </c>
    </row>
    <row r="77362" spans="1:2">
      <c r="A77362" t="s">
        <v>77361</v>
      </c>
      <c r="B77362">
        <v>1</v>
      </c>
    </row>
    <row r="77363" spans="1:2">
      <c r="A77363" t="s">
        <v>77362</v>
      </c>
      <c r="B77363">
        <v>1</v>
      </c>
    </row>
    <row r="77364" spans="1:2">
      <c r="A77364" t="s">
        <v>77363</v>
      </c>
      <c r="B77364">
        <v>1</v>
      </c>
    </row>
    <row r="77365" spans="1:2">
      <c r="A77365" t="s">
        <v>77364</v>
      </c>
      <c r="B77365">
        <v>1</v>
      </c>
    </row>
    <row r="77366" spans="1:2">
      <c r="A77366" t="s">
        <v>77365</v>
      </c>
      <c r="B77366">
        <v>1</v>
      </c>
    </row>
    <row r="77367" spans="1:2">
      <c r="A77367" t="s">
        <v>77366</v>
      </c>
      <c r="B77367">
        <v>1</v>
      </c>
    </row>
    <row r="77368" spans="1:2">
      <c r="A77368" t="s">
        <v>77367</v>
      </c>
      <c r="B77368">
        <v>1</v>
      </c>
    </row>
    <row r="77369" spans="1:2">
      <c r="A77369" t="s">
        <v>77368</v>
      </c>
      <c r="B77369">
        <v>1</v>
      </c>
    </row>
    <row r="77370" spans="1:2">
      <c r="A77370" t="s">
        <v>77369</v>
      </c>
      <c r="B77370">
        <v>1</v>
      </c>
    </row>
    <row r="77371" spans="1:2">
      <c r="A77371" t="s">
        <v>77370</v>
      </c>
      <c r="B77371">
        <v>1</v>
      </c>
    </row>
    <row r="77372" spans="1:2">
      <c r="A77372" t="s">
        <v>77371</v>
      </c>
      <c r="B77372">
        <v>1</v>
      </c>
    </row>
    <row r="77373" spans="1:2">
      <c r="A77373" t="s">
        <v>77372</v>
      </c>
      <c r="B77373">
        <v>1</v>
      </c>
    </row>
    <row r="77374" spans="1:2">
      <c r="A77374" t="s">
        <v>77373</v>
      </c>
      <c r="B77374">
        <v>1</v>
      </c>
    </row>
    <row r="77375" spans="1:2">
      <c r="A77375" t="s">
        <v>77374</v>
      </c>
      <c r="B77375">
        <v>1</v>
      </c>
    </row>
    <row r="77376" spans="1:2">
      <c r="A77376" t="s">
        <v>77375</v>
      </c>
      <c r="B77376">
        <v>1</v>
      </c>
    </row>
    <row r="77377" spans="1:2">
      <c r="A77377" t="s">
        <v>77376</v>
      </c>
      <c r="B77377">
        <v>1</v>
      </c>
    </row>
    <row r="77378" spans="1:2">
      <c r="A77378" t="s">
        <v>77377</v>
      </c>
      <c r="B77378">
        <v>1</v>
      </c>
    </row>
    <row r="77379" spans="1:2">
      <c r="A77379" t="s">
        <v>77378</v>
      </c>
      <c r="B77379">
        <v>1</v>
      </c>
    </row>
    <row r="77380" spans="1:2">
      <c r="A77380" t="s">
        <v>77379</v>
      </c>
      <c r="B77380">
        <v>1</v>
      </c>
    </row>
    <row r="77381" spans="1:2">
      <c r="A77381" t="s">
        <v>77380</v>
      </c>
      <c r="B77381">
        <v>1</v>
      </c>
    </row>
    <row r="77382" spans="1:2">
      <c r="A77382" t="s">
        <v>77381</v>
      </c>
      <c r="B77382">
        <v>1</v>
      </c>
    </row>
    <row r="77383" spans="1:2">
      <c r="A77383" t="s">
        <v>77382</v>
      </c>
      <c r="B77383">
        <v>1</v>
      </c>
    </row>
    <row r="77384" spans="1:2">
      <c r="A77384" t="s">
        <v>77383</v>
      </c>
      <c r="B77384">
        <v>1</v>
      </c>
    </row>
    <row r="77385" spans="1:2">
      <c r="A77385" t="s">
        <v>77384</v>
      </c>
      <c r="B77385">
        <v>1</v>
      </c>
    </row>
    <row r="77386" spans="1:2">
      <c r="A77386" t="s">
        <v>77385</v>
      </c>
      <c r="B77386">
        <v>1</v>
      </c>
    </row>
    <row r="77387" spans="1:2">
      <c r="A77387" t="s">
        <v>77386</v>
      </c>
      <c r="B77387">
        <v>1</v>
      </c>
    </row>
    <row r="77388" spans="1:2">
      <c r="A77388" t="s">
        <v>77387</v>
      </c>
      <c r="B77388">
        <v>1</v>
      </c>
    </row>
    <row r="77389" spans="1:2">
      <c r="A77389" t="s">
        <v>77388</v>
      </c>
      <c r="B77389">
        <v>1</v>
      </c>
    </row>
    <row r="77390" spans="1:2">
      <c r="A77390" t="s">
        <v>77389</v>
      </c>
      <c r="B77390">
        <v>1</v>
      </c>
    </row>
    <row r="77391" spans="1:2">
      <c r="A77391" t="s">
        <v>77390</v>
      </c>
      <c r="B77391">
        <v>1</v>
      </c>
    </row>
    <row r="77392" spans="1:2">
      <c r="A77392" t="s">
        <v>77391</v>
      </c>
      <c r="B77392">
        <v>1</v>
      </c>
    </row>
    <row r="77393" spans="1:2">
      <c r="A77393" t="s">
        <v>77392</v>
      </c>
      <c r="B77393">
        <v>1</v>
      </c>
    </row>
    <row r="77394" spans="1:2">
      <c r="A77394" t="s">
        <v>77393</v>
      </c>
      <c r="B77394">
        <v>1</v>
      </c>
    </row>
    <row r="77395" spans="1:2">
      <c r="A77395" t="s">
        <v>77394</v>
      </c>
      <c r="B77395">
        <v>1</v>
      </c>
    </row>
    <row r="77396" spans="1:2">
      <c r="A77396" t="s">
        <v>77395</v>
      </c>
      <c r="B77396">
        <v>1</v>
      </c>
    </row>
    <row r="77397" spans="1:2">
      <c r="A77397" t="s">
        <v>77396</v>
      </c>
      <c r="B77397">
        <v>1</v>
      </c>
    </row>
    <row r="77398" spans="1:2">
      <c r="A77398" t="s">
        <v>77397</v>
      </c>
      <c r="B77398">
        <v>1</v>
      </c>
    </row>
    <row r="77399" spans="1:2">
      <c r="A77399" t="s">
        <v>77398</v>
      </c>
      <c r="B77399">
        <v>1</v>
      </c>
    </row>
    <row r="77400" spans="1:2">
      <c r="A77400" t="s">
        <v>77399</v>
      </c>
      <c r="B77400">
        <v>1</v>
      </c>
    </row>
    <row r="77401" spans="1:2">
      <c r="A77401" t="s">
        <v>77400</v>
      </c>
      <c r="B77401">
        <v>1</v>
      </c>
    </row>
    <row r="77402" spans="1:2">
      <c r="A77402" t="s">
        <v>77401</v>
      </c>
      <c r="B77402">
        <v>1</v>
      </c>
    </row>
    <row r="77403" spans="1:2">
      <c r="A77403" t="s">
        <v>77402</v>
      </c>
      <c r="B77403">
        <v>1</v>
      </c>
    </row>
    <row r="77404" spans="1:2">
      <c r="A77404" t="s">
        <v>77403</v>
      </c>
      <c r="B77404">
        <v>1</v>
      </c>
    </row>
    <row r="77405" spans="1:2">
      <c r="A77405" t="s">
        <v>77404</v>
      </c>
      <c r="B77405">
        <v>1</v>
      </c>
    </row>
    <row r="77406" spans="1:2">
      <c r="A77406" t="s">
        <v>77405</v>
      </c>
      <c r="B77406">
        <v>1</v>
      </c>
    </row>
    <row r="77407" spans="1:2">
      <c r="A77407" t="s">
        <v>77406</v>
      </c>
      <c r="B77407">
        <v>1</v>
      </c>
    </row>
    <row r="77408" spans="1:2">
      <c r="A77408" t="s">
        <v>77407</v>
      </c>
      <c r="B77408">
        <v>1</v>
      </c>
    </row>
    <row r="77409" spans="1:2">
      <c r="A77409" t="s">
        <v>77408</v>
      </c>
      <c r="B77409">
        <v>1</v>
      </c>
    </row>
    <row r="77410" spans="1:2">
      <c r="A77410" t="s">
        <v>77409</v>
      </c>
      <c r="B77410">
        <v>1</v>
      </c>
    </row>
    <row r="77411" spans="1:2">
      <c r="A77411" t="s">
        <v>77410</v>
      </c>
      <c r="B77411">
        <v>1</v>
      </c>
    </row>
    <row r="77412" spans="1:2">
      <c r="A77412" t="s">
        <v>77411</v>
      </c>
      <c r="B77412">
        <v>1</v>
      </c>
    </row>
    <row r="77413" spans="1:2">
      <c r="A77413" t="s">
        <v>77412</v>
      </c>
      <c r="B77413">
        <v>1</v>
      </c>
    </row>
    <row r="77414" spans="1:2">
      <c r="A77414" t="s">
        <v>77413</v>
      </c>
      <c r="B77414">
        <v>1</v>
      </c>
    </row>
    <row r="77415" spans="1:2">
      <c r="A77415" t="s">
        <v>77414</v>
      </c>
      <c r="B77415">
        <v>1</v>
      </c>
    </row>
    <row r="77416" spans="1:2">
      <c r="A77416" t="s">
        <v>77415</v>
      </c>
      <c r="B77416">
        <v>1</v>
      </c>
    </row>
    <row r="77417" spans="1:2">
      <c r="A77417" t="s">
        <v>77416</v>
      </c>
      <c r="B77417">
        <v>1</v>
      </c>
    </row>
    <row r="77418" spans="1:2">
      <c r="A77418" t="s">
        <v>77417</v>
      </c>
      <c r="B77418">
        <v>1</v>
      </c>
    </row>
    <row r="77419" spans="1:2">
      <c r="A77419" t="s">
        <v>77418</v>
      </c>
      <c r="B77419">
        <v>1</v>
      </c>
    </row>
    <row r="77420" spans="1:2">
      <c r="A77420" t="s">
        <v>77419</v>
      </c>
      <c r="B77420">
        <v>1</v>
      </c>
    </row>
    <row r="77421" spans="1:2">
      <c r="A77421" t="s">
        <v>77420</v>
      </c>
      <c r="B77421">
        <v>1</v>
      </c>
    </row>
    <row r="77422" spans="1:2">
      <c r="A77422" t="s">
        <v>77421</v>
      </c>
      <c r="B77422">
        <v>1</v>
      </c>
    </row>
    <row r="77423" spans="1:2">
      <c r="A77423" t="s">
        <v>77422</v>
      </c>
      <c r="B77423">
        <v>1</v>
      </c>
    </row>
    <row r="77424" spans="1:2">
      <c r="A77424" t="s">
        <v>77423</v>
      </c>
      <c r="B77424">
        <v>1</v>
      </c>
    </row>
    <row r="77425" spans="1:2">
      <c r="A77425" t="s">
        <v>77424</v>
      </c>
      <c r="B77425">
        <v>1</v>
      </c>
    </row>
    <row r="77426" spans="1:2">
      <c r="A77426" t="s">
        <v>77425</v>
      </c>
      <c r="B77426">
        <v>1</v>
      </c>
    </row>
    <row r="77427" spans="1:2">
      <c r="A77427" t="s">
        <v>77426</v>
      </c>
      <c r="B77427">
        <v>1</v>
      </c>
    </row>
    <row r="77428" spans="1:2">
      <c r="A77428" t="s">
        <v>77427</v>
      </c>
      <c r="B77428">
        <v>1</v>
      </c>
    </row>
    <row r="77429" spans="1:2">
      <c r="A77429" t="s">
        <v>77428</v>
      </c>
      <c r="B77429">
        <v>1</v>
      </c>
    </row>
    <row r="77430" spans="1:2">
      <c r="A77430" t="s">
        <v>77429</v>
      </c>
      <c r="B77430">
        <v>1</v>
      </c>
    </row>
    <row r="77431" spans="1:2">
      <c r="A77431" t="s">
        <v>77430</v>
      </c>
      <c r="B77431">
        <v>1</v>
      </c>
    </row>
    <row r="77432" spans="1:2">
      <c r="A77432" t="s">
        <v>77431</v>
      </c>
      <c r="B77432">
        <v>1</v>
      </c>
    </row>
    <row r="77433" spans="1:2">
      <c r="A77433" t="s">
        <v>77432</v>
      </c>
      <c r="B77433">
        <v>1</v>
      </c>
    </row>
    <row r="77434" spans="1:2">
      <c r="A77434" t="s">
        <v>77433</v>
      </c>
      <c r="B77434">
        <v>1</v>
      </c>
    </row>
    <row r="77435" spans="1:2">
      <c r="A77435" t="s">
        <v>77434</v>
      </c>
      <c r="B77435">
        <v>1</v>
      </c>
    </row>
    <row r="77436" spans="1:2">
      <c r="A77436" t="s">
        <v>77435</v>
      </c>
      <c r="B77436">
        <v>1</v>
      </c>
    </row>
    <row r="77437" spans="1:2">
      <c r="A77437" t="s">
        <v>77436</v>
      </c>
      <c r="B77437">
        <v>1</v>
      </c>
    </row>
    <row r="77438" spans="1:2">
      <c r="A77438" t="s">
        <v>77437</v>
      </c>
      <c r="B77438">
        <v>1</v>
      </c>
    </row>
    <row r="77439" spans="1:2">
      <c r="A77439" t="s">
        <v>77438</v>
      </c>
      <c r="B77439">
        <v>1</v>
      </c>
    </row>
    <row r="77440" spans="1:2">
      <c r="A77440" t="s">
        <v>77439</v>
      </c>
      <c r="B77440">
        <v>1</v>
      </c>
    </row>
    <row r="77441" spans="1:2">
      <c r="A77441" t="s">
        <v>77440</v>
      </c>
      <c r="B77441">
        <v>1</v>
      </c>
    </row>
    <row r="77442" spans="1:2">
      <c r="A77442" t="s">
        <v>77441</v>
      </c>
      <c r="B77442">
        <v>1</v>
      </c>
    </row>
    <row r="77443" spans="1:2">
      <c r="A77443" t="s">
        <v>77442</v>
      </c>
      <c r="B77443">
        <v>1</v>
      </c>
    </row>
    <row r="77444" spans="1:2">
      <c r="A77444" t="s">
        <v>77443</v>
      </c>
      <c r="B77444">
        <v>1</v>
      </c>
    </row>
    <row r="77445" spans="1:2">
      <c r="A77445" t="s">
        <v>77444</v>
      </c>
      <c r="B77445">
        <v>1</v>
      </c>
    </row>
    <row r="77446" spans="1:2">
      <c r="A77446" t="s">
        <v>77445</v>
      </c>
      <c r="B77446">
        <v>1</v>
      </c>
    </row>
    <row r="77447" spans="1:2">
      <c r="A77447" t="s">
        <v>77446</v>
      </c>
      <c r="B77447">
        <v>1</v>
      </c>
    </row>
    <row r="77448" spans="1:2">
      <c r="A77448" t="s">
        <v>77447</v>
      </c>
      <c r="B77448">
        <v>1</v>
      </c>
    </row>
    <row r="77449" spans="1:2">
      <c r="A77449" t="s">
        <v>77448</v>
      </c>
      <c r="B77449">
        <v>1</v>
      </c>
    </row>
    <row r="77450" spans="1:2">
      <c r="A77450" t="s">
        <v>77449</v>
      </c>
      <c r="B77450">
        <v>1</v>
      </c>
    </row>
    <row r="77451" spans="1:2">
      <c r="A77451" t="s">
        <v>77450</v>
      </c>
      <c r="B77451">
        <v>1</v>
      </c>
    </row>
    <row r="77452" spans="1:2">
      <c r="A77452" t="s">
        <v>77451</v>
      </c>
      <c r="B77452">
        <v>1</v>
      </c>
    </row>
    <row r="77453" spans="1:2">
      <c r="A77453" t="s">
        <v>77452</v>
      </c>
      <c r="B77453">
        <v>1</v>
      </c>
    </row>
    <row r="77454" spans="1:2">
      <c r="A77454" t="s">
        <v>77453</v>
      </c>
      <c r="B77454">
        <v>1</v>
      </c>
    </row>
    <row r="77455" spans="1:2">
      <c r="A77455" t="s">
        <v>77454</v>
      </c>
      <c r="B77455">
        <v>1</v>
      </c>
    </row>
    <row r="77456" spans="1:2">
      <c r="A77456" t="s">
        <v>77455</v>
      </c>
      <c r="B77456">
        <v>1</v>
      </c>
    </row>
    <row r="77457" spans="1:2">
      <c r="A77457" t="s">
        <v>77456</v>
      </c>
      <c r="B77457">
        <v>1</v>
      </c>
    </row>
    <row r="77458" spans="1:2">
      <c r="A77458" t="s">
        <v>77457</v>
      </c>
      <c r="B77458">
        <v>1</v>
      </c>
    </row>
    <row r="77459" spans="1:2">
      <c r="A77459" t="s">
        <v>77458</v>
      </c>
      <c r="B77459">
        <v>1</v>
      </c>
    </row>
    <row r="77460" spans="1:2">
      <c r="A77460" t="s">
        <v>77459</v>
      </c>
      <c r="B77460">
        <v>1</v>
      </c>
    </row>
    <row r="77461" spans="1:2">
      <c r="A77461" t="s">
        <v>77460</v>
      </c>
      <c r="B77461">
        <v>1</v>
      </c>
    </row>
    <row r="77462" spans="1:2">
      <c r="A77462" t="s">
        <v>77461</v>
      </c>
      <c r="B77462">
        <v>1</v>
      </c>
    </row>
    <row r="77463" spans="1:2">
      <c r="A77463" t="s">
        <v>77462</v>
      </c>
      <c r="B77463">
        <v>1</v>
      </c>
    </row>
    <row r="77464" spans="1:2">
      <c r="A77464" t="s">
        <v>77463</v>
      </c>
      <c r="B77464">
        <v>1</v>
      </c>
    </row>
    <row r="77465" spans="1:2">
      <c r="A77465" t="s">
        <v>77464</v>
      </c>
      <c r="B77465">
        <v>1</v>
      </c>
    </row>
    <row r="77466" spans="1:2">
      <c r="A77466" t="s">
        <v>77465</v>
      </c>
      <c r="B77466">
        <v>1</v>
      </c>
    </row>
    <row r="77467" spans="1:2">
      <c r="A77467" t="s">
        <v>77466</v>
      </c>
      <c r="B77467">
        <v>1</v>
      </c>
    </row>
    <row r="77468" spans="1:2">
      <c r="A77468" t="s">
        <v>77467</v>
      </c>
      <c r="B77468">
        <v>1</v>
      </c>
    </row>
    <row r="77469" spans="1:2">
      <c r="A77469" t="s">
        <v>77468</v>
      </c>
      <c r="B77469">
        <v>1</v>
      </c>
    </row>
    <row r="77470" spans="1:2">
      <c r="A77470" t="s">
        <v>77469</v>
      </c>
      <c r="B77470">
        <v>1</v>
      </c>
    </row>
    <row r="77471" spans="1:2">
      <c r="A77471" t="s">
        <v>77470</v>
      </c>
      <c r="B77471">
        <v>1</v>
      </c>
    </row>
    <row r="77472" spans="1:2">
      <c r="A77472" t="s">
        <v>77471</v>
      </c>
      <c r="B77472">
        <v>1</v>
      </c>
    </row>
    <row r="77473" spans="1:2">
      <c r="A77473" t="s">
        <v>77472</v>
      </c>
      <c r="B77473">
        <v>1</v>
      </c>
    </row>
    <row r="77474" spans="1:2">
      <c r="A77474" t="s">
        <v>77473</v>
      </c>
      <c r="B77474">
        <v>1</v>
      </c>
    </row>
    <row r="77475" spans="1:2">
      <c r="A77475" t="s">
        <v>77474</v>
      </c>
      <c r="B77475">
        <v>1</v>
      </c>
    </row>
    <row r="77476" spans="1:2">
      <c r="A77476" t="s">
        <v>77475</v>
      </c>
      <c r="B77476">
        <v>1</v>
      </c>
    </row>
    <row r="77477" spans="1:2">
      <c r="A77477" t="s">
        <v>77476</v>
      </c>
      <c r="B77477">
        <v>1</v>
      </c>
    </row>
    <row r="77478" spans="1:2">
      <c r="A77478" t="s">
        <v>77477</v>
      </c>
      <c r="B77478">
        <v>1</v>
      </c>
    </row>
    <row r="77479" spans="1:2">
      <c r="A77479" t="s">
        <v>77478</v>
      </c>
      <c r="B77479">
        <v>1</v>
      </c>
    </row>
    <row r="77480" spans="1:2">
      <c r="A77480" t="s">
        <v>77479</v>
      </c>
      <c r="B77480">
        <v>1</v>
      </c>
    </row>
    <row r="77481" spans="1:2">
      <c r="A77481" t="s">
        <v>77480</v>
      </c>
      <c r="B77481">
        <v>1</v>
      </c>
    </row>
    <row r="77482" spans="1:2">
      <c r="A77482" t="s">
        <v>77481</v>
      </c>
      <c r="B77482">
        <v>1</v>
      </c>
    </row>
    <row r="77483" spans="1:2">
      <c r="A77483" t="s">
        <v>77482</v>
      </c>
      <c r="B77483">
        <v>1</v>
      </c>
    </row>
    <row r="77484" spans="1:2">
      <c r="A77484" t="s">
        <v>77483</v>
      </c>
      <c r="B77484">
        <v>1</v>
      </c>
    </row>
    <row r="77485" spans="1:2">
      <c r="A77485" t="s">
        <v>77484</v>
      </c>
      <c r="B77485">
        <v>1</v>
      </c>
    </row>
    <row r="77486" spans="1:2">
      <c r="A77486" t="s">
        <v>77485</v>
      </c>
      <c r="B77486">
        <v>1</v>
      </c>
    </row>
    <row r="77487" spans="1:2">
      <c r="A77487" t="s">
        <v>77486</v>
      </c>
      <c r="B77487">
        <v>1</v>
      </c>
    </row>
    <row r="77488" spans="1:2">
      <c r="A77488" t="s">
        <v>77487</v>
      </c>
      <c r="B77488">
        <v>1</v>
      </c>
    </row>
    <row r="77489" spans="1:2">
      <c r="A77489" t="s">
        <v>77488</v>
      </c>
      <c r="B77489">
        <v>1</v>
      </c>
    </row>
    <row r="77490" spans="1:2">
      <c r="A77490" t="s">
        <v>77489</v>
      </c>
      <c r="B77490">
        <v>1</v>
      </c>
    </row>
    <row r="77491" spans="1:2">
      <c r="A77491" t="s">
        <v>77490</v>
      </c>
      <c r="B77491">
        <v>1</v>
      </c>
    </row>
    <row r="77492" spans="1:2">
      <c r="A77492" t="s">
        <v>77491</v>
      </c>
      <c r="B77492">
        <v>1</v>
      </c>
    </row>
    <row r="77493" spans="1:2">
      <c r="A77493" t="s">
        <v>77492</v>
      </c>
      <c r="B77493">
        <v>1</v>
      </c>
    </row>
    <row r="77494" spans="1:2">
      <c r="A77494" t="s">
        <v>77493</v>
      </c>
      <c r="B77494">
        <v>1</v>
      </c>
    </row>
    <row r="77495" spans="1:2">
      <c r="A77495" t="s">
        <v>77494</v>
      </c>
      <c r="B77495">
        <v>1</v>
      </c>
    </row>
    <row r="77496" spans="1:2">
      <c r="A77496" t="s">
        <v>77495</v>
      </c>
      <c r="B77496">
        <v>1</v>
      </c>
    </row>
    <row r="77497" spans="1:2">
      <c r="A77497" t="s">
        <v>77496</v>
      </c>
      <c r="B77497">
        <v>1</v>
      </c>
    </row>
    <row r="77498" spans="1:2">
      <c r="A77498" t="s">
        <v>77497</v>
      </c>
      <c r="B77498">
        <v>1</v>
      </c>
    </row>
    <row r="77499" spans="1:2">
      <c r="A77499" t="s">
        <v>77498</v>
      </c>
      <c r="B77499">
        <v>1</v>
      </c>
    </row>
    <row r="77500" spans="1:2">
      <c r="A77500" t="s">
        <v>77499</v>
      </c>
      <c r="B77500">
        <v>1</v>
      </c>
    </row>
    <row r="77501" spans="1:2">
      <c r="A77501" t="s">
        <v>77500</v>
      </c>
      <c r="B77501">
        <v>1</v>
      </c>
    </row>
    <row r="77502" spans="1:2">
      <c r="A77502" t="s">
        <v>77501</v>
      </c>
      <c r="B77502">
        <v>1</v>
      </c>
    </row>
    <row r="77503" spans="1:2">
      <c r="A77503" t="s">
        <v>77502</v>
      </c>
      <c r="B77503">
        <v>1</v>
      </c>
    </row>
    <row r="77504" spans="1:2">
      <c r="A77504" t="s">
        <v>77503</v>
      </c>
      <c r="B77504">
        <v>1</v>
      </c>
    </row>
    <row r="77505" spans="1:2">
      <c r="A77505" t="s">
        <v>77504</v>
      </c>
      <c r="B77505">
        <v>1</v>
      </c>
    </row>
    <row r="77506" spans="1:2">
      <c r="A77506" t="s">
        <v>77505</v>
      </c>
      <c r="B77506">
        <v>1</v>
      </c>
    </row>
    <row r="77507" spans="1:2">
      <c r="A77507" t="s">
        <v>77506</v>
      </c>
      <c r="B77507">
        <v>1</v>
      </c>
    </row>
    <row r="77508" spans="1:2">
      <c r="A77508" t="s">
        <v>77507</v>
      </c>
      <c r="B77508">
        <v>1</v>
      </c>
    </row>
    <row r="77509" spans="1:2">
      <c r="A77509" t="s">
        <v>77508</v>
      </c>
      <c r="B77509">
        <v>1</v>
      </c>
    </row>
    <row r="77510" spans="1:2">
      <c r="A77510" t="s">
        <v>77509</v>
      </c>
      <c r="B77510">
        <v>1</v>
      </c>
    </row>
    <row r="77511" spans="1:2">
      <c r="A77511" t="s">
        <v>77510</v>
      </c>
      <c r="B77511">
        <v>1</v>
      </c>
    </row>
    <row r="77512" spans="1:2">
      <c r="A77512" t="s">
        <v>77511</v>
      </c>
      <c r="B77512">
        <v>1</v>
      </c>
    </row>
    <row r="77513" spans="1:2">
      <c r="A77513" t="s">
        <v>77512</v>
      </c>
      <c r="B77513">
        <v>1</v>
      </c>
    </row>
    <row r="77514" spans="1:2">
      <c r="A77514" t="s">
        <v>77513</v>
      </c>
      <c r="B77514">
        <v>1</v>
      </c>
    </row>
    <row r="77515" spans="1:2">
      <c r="A77515" t="s">
        <v>77514</v>
      </c>
      <c r="B77515">
        <v>1</v>
      </c>
    </row>
    <row r="77516" spans="1:2">
      <c r="A77516" t="s">
        <v>77515</v>
      </c>
      <c r="B77516">
        <v>1</v>
      </c>
    </row>
    <row r="77517" spans="1:2">
      <c r="A77517" t="s">
        <v>77516</v>
      </c>
      <c r="B77517">
        <v>1</v>
      </c>
    </row>
    <row r="77518" spans="1:2">
      <c r="A77518" t="s">
        <v>77517</v>
      </c>
      <c r="B77518">
        <v>1</v>
      </c>
    </row>
    <row r="77519" spans="1:2">
      <c r="A77519" t="s">
        <v>77518</v>
      </c>
      <c r="B77519">
        <v>1</v>
      </c>
    </row>
    <row r="77520" spans="1:2">
      <c r="A77520" t="s">
        <v>77519</v>
      </c>
      <c r="B77520">
        <v>1</v>
      </c>
    </row>
    <row r="77521" spans="1:2">
      <c r="A77521" t="s">
        <v>77520</v>
      </c>
      <c r="B77521">
        <v>1</v>
      </c>
    </row>
    <row r="77522" spans="1:2">
      <c r="A77522" t="s">
        <v>77521</v>
      </c>
      <c r="B77522">
        <v>1</v>
      </c>
    </row>
    <row r="77523" spans="1:2">
      <c r="A77523" t="s">
        <v>77522</v>
      </c>
      <c r="B77523">
        <v>1</v>
      </c>
    </row>
    <row r="77524" spans="1:2">
      <c r="A77524" t="s">
        <v>77523</v>
      </c>
      <c r="B77524">
        <v>1</v>
      </c>
    </row>
    <row r="77525" spans="1:2">
      <c r="A77525" t="s">
        <v>77524</v>
      </c>
      <c r="B77525">
        <v>1</v>
      </c>
    </row>
    <row r="77526" spans="1:2">
      <c r="A77526" t="s">
        <v>77525</v>
      </c>
      <c r="B77526">
        <v>1</v>
      </c>
    </row>
    <row r="77527" spans="1:2">
      <c r="A77527" t="s">
        <v>77526</v>
      </c>
      <c r="B77527">
        <v>1</v>
      </c>
    </row>
    <row r="77528" spans="1:2">
      <c r="A77528" t="s">
        <v>77527</v>
      </c>
      <c r="B77528">
        <v>1</v>
      </c>
    </row>
    <row r="77529" spans="1:2">
      <c r="A77529" t="s">
        <v>77528</v>
      </c>
      <c r="B77529">
        <v>1</v>
      </c>
    </row>
    <row r="77530" spans="1:2">
      <c r="A77530" t="s">
        <v>77529</v>
      </c>
      <c r="B77530">
        <v>1</v>
      </c>
    </row>
    <row r="77531" spans="1:2">
      <c r="A77531" t="s">
        <v>77530</v>
      </c>
      <c r="B77531">
        <v>1</v>
      </c>
    </row>
    <row r="77532" spans="1:2">
      <c r="A77532" t="s">
        <v>77531</v>
      </c>
      <c r="B77532">
        <v>1</v>
      </c>
    </row>
    <row r="77533" spans="1:2">
      <c r="A77533" t="s">
        <v>77532</v>
      </c>
      <c r="B77533">
        <v>1</v>
      </c>
    </row>
    <row r="77534" spans="1:2">
      <c r="A77534" t="s">
        <v>77533</v>
      </c>
      <c r="B77534">
        <v>1</v>
      </c>
    </row>
    <row r="77535" spans="1:2">
      <c r="A77535" t="s">
        <v>77534</v>
      </c>
      <c r="B77535">
        <v>1</v>
      </c>
    </row>
    <row r="77536" spans="1:2">
      <c r="A77536" t="s">
        <v>77535</v>
      </c>
      <c r="B77536">
        <v>1</v>
      </c>
    </row>
    <row r="77537" spans="1:2">
      <c r="A77537" t="s">
        <v>77536</v>
      </c>
      <c r="B77537">
        <v>1</v>
      </c>
    </row>
    <row r="77538" spans="1:2">
      <c r="A77538" t="s">
        <v>77537</v>
      </c>
      <c r="B77538">
        <v>1</v>
      </c>
    </row>
    <row r="77539" spans="1:2">
      <c r="A77539" t="s">
        <v>77538</v>
      </c>
      <c r="B77539">
        <v>1</v>
      </c>
    </row>
    <row r="77540" spans="1:2">
      <c r="A77540" t="s">
        <v>77539</v>
      </c>
      <c r="B77540">
        <v>1</v>
      </c>
    </row>
    <row r="77541" spans="1:2">
      <c r="A77541" t="s">
        <v>77540</v>
      </c>
      <c r="B77541">
        <v>1</v>
      </c>
    </row>
    <row r="77542" spans="1:2">
      <c r="A77542" t="s">
        <v>77541</v>
      </c>
      <c r="B77542">
        <v>1</v>
      </c>
    </row>
    <row r="77543" spans="1:2">
      <c r="A77543" t="s">
        <v>77542</v>
      </c>
      <c r="B77543">
        <v>1</v>
      </c>
    </row>
    <row r="77544" spans="1:2">
      <c r="A77544" t="s">
        <v>77543</v>
      </c>
      <c r="B77544">
        <v>1</v>
      </c>
    </row>
    <row r="77545" spans="1:2">
      <c r="A77545" t="s">
        <v>77544</v>
      </c>
      <c r="B77545">
        <v>1</v>
      </c>
    </row>
    <row r="77546" spans="1:2">
      <c r="A77546" t="s">
        <v>77545</v>
      </c>
      <c r="B77546">
        <v>1</v>
      </c>
    </row>
    <row r="77547" spans="1:2">
      <c r="A77547" t="s">
        <v>77546</v>
      </c>
      <c r="B77547">
        <v>1</v>
      </c>
    </row>
    <row r="77548" spans="1:2">
      <c r="A77548" t="s">
        <v>77547</v>
      </c>
      <c r="B77548">
        <v>1</v>
      </c>
    </row>
    <row r="77549" spans="1:2">
      <c r="A77549" t="s">
        <v>77548</v>
      </c>
      <c r="B77549">
        <v>1</v>
      </c>
    </row>
    <row r="77550" spans="1:2">
      <c r="A77550" t="s">
        <v>77549</v>
      </c>
      <c r="B77550">
        <v>1</v>
      </c>
    </row>
    <row r="77551" spans="1:2">
      <c r="A77551" t="s">
        <v>77550</v>
      </c>
      <c r="B77551">
        <v>1</v>
      </c>
    </row>
    <row r="77552" spans="1:2">
      <c r="A77552" t="s">
        <v>77551</v>
      </c>
      <c r="B77552">
        <v>1</v>
      </c>
    </row>
    <row r="77553" spans="1:2">
      <c r="A77553" t="s">
        <v>77552</v>
      </c>
      <c r="B77553">
        <v>1</v>
      </c>
    </row>
    <row r="77554" spans="1:2">
      <c r="A77554" t="s">
        <v>77553</v>
      </c>
      <c r="B77554">
        <v>1</v>
      </c>
    </row>
    <row r="77555" spans="1:2">
      <c r="A77555" t="s">
        <v>77554</v>
      </c>
      <c r="B77555">
        <v>1</v>
      </c>
    </row>
    <row r="77556" spans="1:2">
      <c r="A77556" t="s">
        <v>77555</v>
      </c>
      <c r="B77556">
        <v>1</v>
      </c>
    </row>
    <row r="77557" spans="1:2">
      <c r="A77557" t="s">
        <v>77556</v>
      </c>
      <c r="B77557">
        <v>1</v>
      </c>
    </row>
    <row r="77558" spans="1:2">
      <c r="A77558" t="s">
        <v>77557</v>
      </c>
      <c r="B77558">
        <v>1</v>
      </c>
    </row>
    <row r="77559" spans="1:2">
      <c r="A77559" t="s">
        <v>77558</v>
      </c>
      <c r="B77559">
        <v>1</v>
      </c>
    </row>
    <row r="77560" spans="1:2">
      <c r="A77560" t="s">
        <v>77559</v>
      </c>
      <c r="B77560">
        <v>1</v>
      </c>
    </row>
    <row r="77561" spans="1:2">
      <c r="A77561" t="s">
        <v>77560</v>
      </c>
      <c r="B77561">
        <v>1</v>
      </c>
    </row>
    <row r="77562" spans="1:2">
      <c r="A77562" t="s">
        <v>77561</v>
      </c>
      <c r="B77562">
        <v>1</v>
      </c>
    </row>
    <row r="77563" spans="1:2">
      <c r="A77563" t="s">
        <v>77562</v>
      </c>
      <c r="B77563">
        <v>1</v>
      </c>
    </row>
    <row r="77564" spans="1:2">
      <c r="A77564" t="s">
        <v>77563</v>
      </c>
      <c r="B77564">
        <v>1</v>
      </c>
    </row>
    <row r="77565" spans="1:2">
      <c r="A77565" t="s">
        <v>77564</v>
      </c>
      <c r="B77565">
        <v>1</v>
      </c>
    </row>
    <row r="77566" spans="1:2">
      <c r="A77566" t="s">
        <v>77565</v>
      </c>
      <c r="B77566">
        <v>1</v>
      </c>
    </row>
    <row r="77567" spans="1:2">
      <c r="A77567" t="s">
        <v>77566</v>
      </c>
      <c r="B77567">
        <v>1</v>
      </c>
    </row>
    <row r="77568" spans="1:2">
      <c r="A77568" t="s">
        <v>77567</v>
      </c>
      <c r="B77568">
        <v>1</v>
      </c>
    </row>
    <row r="77569" spans="1:2">
      <c r="A77569" t="s">
        <v>77568</v>
      </c>
      <c r="B77569">
        <v>1</v>
      </c>
    </row>
    <row r="77570" spans="1:2">
      <c r="A77570" t="s">
        <v>77569</v>
      </c>
      <c r="B77570">
        <v>1</v>
      </c>
    </row>
    <row r="77571" spans="1:2">
      <c r="A77571" t="s">
        <v>77570</v>
      </c>
      <c r="B77571">
        <v>1</v>
      </c>
    </row>
    <row r="77572" spans="1:2">
      <c r="A77572" t="s">
        <v>77571</v>
      </c>
      <c r="B77572">
        <v>1</v>
      </c>
    </row>
    <row r="77573" spans="1:2">
      <c r="A77573" t="s">
        <v>77572</v>
      </c>
      <c r="B77573">
        <v>1</v>
      </c>
    </row>
    <row r="77574" spans="1:2">
      <c r="A77574" t="s">
        <v>77573</v>
      </c>
      <c r="B77574">
        <v>1</v>
      </c>
    </row>
    <row r="77575" spans="1:2">
      <c r="A77575" t="s">
        <v>77574</v>
      </c>
      <c r="B77575">
        <v>1</v>
      </c>
    </row>
    <row r="77576" spans="1:2">
      <c r="A77576" t="s">
        <v>77575</v>
      </c>
      <c r="B77576">
        <v>1</v>
      </c>
    </row>
    <row r="77577" spans="1:2">
      <c r="A77577" t="s">
        <v>77576</v>
      </c>
      <c r="B77577">
        <v>1</v>
      </c>
    </row>
    <row r="77578" spans="1:2">
      <c r="A77578" t="s">
        <v>77577</v>
      </c>
      <c r="B77578">
        <v>1</v>
      </c>
    </row>
    <row r="77579" spans="1:2">
      <c r="A77579" t="s">
        <v>77578</v>
      </c>
      <c r="B77579">
        <v>1</v>
      </c>
    </row>
    <row r="77580" spans="1:2">
      <c r="A77580" t="s">
        <v>77579</v>
      </c>
      <c r="B77580">
        <v>1</v>
      </c>
    </row>
    <row r="77581" spans="1:2">
      <c r="A77581" t="s">
        <v>77580</v>
      </c>
      <c r="B77581">
        <v>1</v>
      </c>
    </row>
    <row r="77582" spans="1:2">
      <c r="A77582" t="s">
        <v>77581</v>
      </c>
      <c r="B77582">
        <v>1</v>
      </c>
    </row>
    <row r="77583" spans="1:2">
      <c r="A77583" t="s">
        <v>77582</v>
      </c>
      <c r="B77583">
        <v>1</v>
      </c>
    </row>
    <row r="77584" spans="1:2">
      <c r="A77584" t="s">
        <v>77583</v>
      </c>
      <c r="B77584">
        <v>1</v>
      </c>
    </row>
    <row r="77585" spans="1:2">
      <c r="A77585" t="s">
        <v>77584</v>
      </c>
      <c r="B77585">
        <v>1</v>
      </c>
    </row>
    <row r="77586" spans="1:2">
      <c r="A77586" t="s">
        <v>77585</v>
      </c>
      <c r="B77586">
        <v>1</v>
      </c>
    </row>
    <row r="77587" spans="1:2">
      <c r="A77587" t="s">
        <v>77586</v>
      </c>
      <c r="B77587">
        <v>1</v>
      </c>
    </row>
    <row r="77588" spans="1:2">
      <c r="A77588" t="s">
        <v>77587</v>
      </c>
      <c r="B77588">
        <v>1</v>
      </c>
    </row>
    <row r="77589" spans="1:2">
      <c r="A77589" t="s">
        <v>77588</v>
      </c>
      <c r="B77589">
        <v>1</v>
      </c>
    </row>
    <row r="77590" spans="1:2">
      <c r="A77590" t="s">
        <v>77589</v>
      </c>
      <c r="B77590">
        <v>1</v>
      </c>
    </row>
    <row r="77591" spans="1:2">
      <c r="A77591" t="s">
        <v>77590</v>
      </c>
      <c r="B77591">
        <v>1</v>
      </c>
    </row>
    <row r="77592" spans="1:2">
      <c r="A77592" t="s">
        <v>77591</v>
      </c>
      <c r="B77592">
        <v>1</v>
      </c>
    </row>
    <row r="77593" spans="1:2">
      <c r="A77593" t="s">
        <v>77592</v>
      </c>
      <c r="B77593">
        <v>1</v>
      </c>
    </row>
    <row r="77594" spans="1:2">
      <c r="A77594" t="s">
        <v>77593</v>
      </c>
      <c r="B77594">
        <v>1</v>
      </c>
    </row>
    <row r="77595" spans="1:2">
      <c r="A77595" t="s">
        <v>77594</v>
      </c>
      <c r="B77595">
        <v>1</v>
      </c>
    </row>
    <row r="77596" spans="1:2">
      <c r="A77596" t="s">
        <v>77595</v>
      </c>
      <c r="B77596">
        <v>1</v>
      </c>
    </row>
    <row r="77597" spans="1:2">
      <c r="A77597" t="s">
        <v>77596</v>
      </c>
      <c r="B77597">
        <v>1</v>
      </c>
    </row>
    <row r="77598" spans="1:2">
      <c r="A77598" t="s">
        <v>77597</v>
      </c>
      <c r="B77598">
        <v>1</v>
      </c>
    </row>
    <row r="77599" spans="1:2">
      <c r="A77599" t="s">
        <v>77598</v>
      </c>
      <c r="B77599">
        <v>1</v>
      </c>
    </row>
    <row r="77600" spans="1:2">
      <c r="A77600" t="s">
        <v>77599</v>
      </c>
      <c r="B77600">
        <v>1</v>
      </c>
    </row>
    <row r="77601" spans="1:2">
      <c r="A77601" t="s">
        <v>77600</v>
      </c>
      <c r="B77601">
        <v>1</v>
      </c>
    </row>
    <row r="77602" spans="1:2">
      <c r="A77602" t="s">
        <v>77601</v>
      </c>
      <c r="B77602">
        <v>1</v>
      </c>
    </row>
    <row r="77603" spans="1:2">
      <c r="A77603" t="s">
        <v>77602</v>
      </c>
      <c r="B77603">
        <v>1</v>
      </c>
    </row>
    <row r="77604" spans="1:2">
      <c r="A77604" t="s">
        <v>77603</v>
      </c>
      <c r="B77604">
        <v>1</v>
      </c>
    </row>
    <row r="77605" spans="1:2">
      <c r="A77605" t="s">
        <v>77604</v>
      </c>
      <c r="B77605">
        <v>1</v>
      </c>
    </row>
    <row r="77606" spans="1:2">
      <c r="A77606" t="s">
        <v>77605</v>
      </c>
      <c r="B77606">
        <v>1</v>
      </c>
    </row>
    <row r="77607" spans="1:2">
      <c r="A77607" t="s">
        <v>77606</v>
      </c>
      <c r="B77607">
        <v>1</v>
      </c>
    </row>
    <row r="77608" spans="1:2">
      <c r="A77608" t="s">
        <v>77607</v>
      </c>
      <c r="B77608">
        <v>1</v>
      </c>
    </row>
    <row r="77609" spans="1:2">
      <c r="A77609" t="s">
        <v>77608</v>
      </c>
      <c r="B77609">
        <v>1</v>
      </c>
    </row>
    <row r="77610" spans="1:2">
      <c r="A77610" t="s">
        <v>77609</v>
      </c>
      <c r="B77610">
        <v>1</v>
      </c>
    </row>
    <row r="77611" spans="1:2">
      <c r="A77611" t="s">
        <v>77610</v>
      </c>
      <c r="B77611">
        <v>1</v>
      </c>
    </row>
    <row r="77612" spans="1:2">
      <c r="A77612" t="s">
        <v>77611</v>
      </c>
      <c r="B77612">
        <v>1</v>
      </c>
    </row>
    <row r="77613" spans="1:2">
      <c r="A77613" t="s">
        <v>77612</v>
      </c>
      <c r="B77613">
        <v>1</v>
      </c>
    </row>
    <row r="77614" spans="1:2">
      <c r="A77614" t="s">
        <v>77613</v>
      </c>
      <c r="B77614">
        <v>1</v>
      </c>
    </row>
    <row r="77615" spans="1:2">
      <c r="A77615" t="s">
        <v>77614</v>
      </c>
      <c r="B77615">
        <v>1</v>
      </c>
    </row>
    <row r="77616" spans="1:2">
      <c r="A77616" t="s">
        <v>77615</v>
      </c>
      <c r="B77616">
        <v>1</v>
      </c>
    </row>
    <row r="77617" spans="1:2">
      <c r="A77617" t="s">
        <v>77616</v>
      </c>
      <c r="B77617">
        <v>1</v>
      </c>
    </row>
    <row r="77618" spans="1:2">
      <c r="A77618" t="s">
        <v>77617</v>
      </c>
      <c r="B77618">
        <v>1</v>
      </c>
    </row>
    <row r="77619" spans="1:2">
      <c r="A77619" t="s">
        <v>77618</v>
      </c>
      <c r="B77619">
        <v>1</v>
      </c>
    </row>
    <row r="77620" spans="1:2">
      <c r="A77620" t="s">
        <v>77619</v>
      </c>
      <c r="B77620">
        <v>1</v>
      </c>
    </row>
    <row r="77621" spans="1:2">
      <c r="A77621" t="s">
        <v>77620</v>
      </c>
      <c r="B77621">
        <v>1</v>
      </c>
    </row>
    <row r="77622" spans="1:2">
      <c r="A77622" t="s">
        <v>77621</v>
      </c>
      <c r="B77622">
        <v>1</v>
      </c>
    </row>
    <row r="77623" spans="1:2">
      <c r="A77623" t="s">
        <v>77622</v>
      </c>
      <c r="B77623">
        <v>1</v>
      </c>
    </row>
    <row r="77624" spans="1:2">
      <c r="A77624" t="s">
        <v>77623</v>
      </c>
      <c r="B77624">
        <v>1</v>
      </c>
    </row>
    <row r="77625" spans="1:2">
      <c r="A77625" t="s">
        <v>77624</v>
      </c>
      <c r="B77625">
        <v>1</v>
      </c>
    </row>
    <row r="77626" spans="1:2">
      <c r="A77626" t="s">
        <v>77625</v>
      </c>
      <c r="B77626">
        <v>1</v>
      </c>
    </row>
    <row r="77627" spans="1:2">
      <c r="A77627" t="s">
        <v>77626</v>
      </c>
      <c r="B77627">
        <v>1</v>
      </c>
    </row>
    <row r="77628" spans="1:2">
      <c r="A77628" t="s">
        <v>77627</v>
      </c>
      <c r="B77628">
        <v>1</v>
      </c>
    </row>
    <row r="77629" spans="1:2">
      <c r="A77629" t="s">
        <v>77628</v>
      </c>
      <c r="B77629">
        <v>1</v>
      </c>
    </row>
    <row r="77630" spans="1:2">
      <c r="A77630" t="s">
        <v>77629</v>
      </c>
      <c r="B77630">
        <v>1</v>
      </c>
    </row>
    <row r="77631" spans="1:2">
      <c r="A77631" t="s">
        <v>77630</v>
      </c>
      <c r="B77631">
        <v>1</v>
      </c>
    </row>
    <row r="77632" spans="1:2">
      <c r="A77632" t="s">
        <v>77631</v>
      </c>
      <c r="B77632">
        <v>1</v>
      </c>
    </row>
    <row r="77633" spans="1:2">
      <c r="A77633" t="s">
        <v>77632</v>
      </c>
      <c r="B77633">
        <v>1</v>
      </c>
    </row>
    <row r="77634" spans="1:2">
      <c r="A77634" t="s">
        <v>77633</v>
      </c>
      <c r="B77634">
        <v>1</v>
      </c>
    </row>
    <row r="77635" spans="1:2">
      <c r="A77635" t="s">
        <v>77634</v>
      </c>
      <c r="B77635">
        <v>1</v>
      </c>
    </row>
    <row r="77636" spans="1:2">
      <c r="A77636" t="s">
        <v>77635</v>
      </c>
      <c r="B77636">
        <v>1</v>
      </c>
    </row>
    <row r="77637" spans="1:2">
      <c r="A77637" t="s">
        <v>77636</v>
      </c>
      <c r="B77637">
        <v>1</v>
      </c>
    </row>
    <row r="77638" spans="1:2">
      <c r="A77638" t="s">
        <v>77637</v>
      </c>
      <c r="B77638">
        <v>1</v>
      </c>
    </row>
    <row r="77639" spans="1:2">
      <c r="A77639" t="s">
        <v>77638</v>
      </c>
      <c r="B77639">
        <v>1</v>
      </c>
    </row>
    <row r="77640" spans="1:2">
      <c r="A77640" t="s">
        <v>77639</v>
      </c>
      <c r="B77640">
        <v>1</v>
      </c>
    </row>
    <row r="77641" spans="1:2">
      <c r="A77641" t="s">
        <v>77640</v>
      </c>
      <c r="B77641">
        <v>1</v>
      </c>
    </row>
    <row r="77642" spans="1:2">
      <c r="A77642" t="s">
        <v>77641</v>
      </c>
      <c r="B77642">
        <v>1</v>
      </c>
    </row>
    <row r="77643" spans="1:2">
      <c r="A77643" t="s">
        <v>77642</v>
      </c>
      <c r="B77643">
        <v>1</v>
      </c>
    </row>
    <row r="77644" spans="1:2">
      <c r="A77644" t="s">
        <v>77643</v>
      </c>
      <c r="B77644">
        <v>1</v>
      </c>
    </row>
    <row r="77645" spans="1:2">
      <c r="A77645" t="s">
        <v>77644</v>
      </c>
      <c r="B77645">
        <v>1</v>
      </c>
    </row>
    <row r="77646" spans="1:2">
      <c r="A77646" t="s">
        <v>77645</v>
      </c>
      <c r="B77646">
        <v>1</v>
      </c>
    </row>
    <row r="77647" spans="1:2">
      <c r="A77647" t="s">
        <v>77646</v>
      </c>
      <c r="B77647">
        <v>1</v>
      </c>
    </row>
    <row r="77648" spans="1:2">
      <c r="A77648" t="s">
        <v>77647</v>
      </c>
      <c r="B77648">
        <v>1</v>
      </c>
    </row>
    <row r="77649" spans="1:2">
      <c r="A77649" t="s">
        <v>77648</v>
      </c>
      <c r="B77649">
        <v>1</v>
      </c>
    </row>
    <row r="77650" spans="1:2">
      <c r="A77650" t="s">
        <v>77649</v>
      </c>
      <c r="B77650">
        <v>1</v>
      </c>
    </row>
    <row r="77651" spans="1:2">
      <c r="A77651" t="s">
        <v>77650</v>
      </c>
      <c r="B77651">
        <v>1</v>
      </c>
    </row>
    <row r="77652" spans="1:2">
      <c r="A77652" t="s">
        <v>77651</v>
      </c>
      <c r="B77652">
        <v>1</v>
      </c>
    </row>
    <row r="77653" spans="1:2">
      <c r="A77653" t="s">
        <v>77652</v>
      </c>
      <c r="B77653">
        <v>1</v>
      </c>
    </row>
    <row r="77654" spans="1:2">
      <c r="A77654" t="s">
        <v>77653</v>
      </c>
      <c r="B77654">
        <v>1</v>
      </c>
    </row>
    <row r="77655" spans="1:2">
      <c r="A77655" t="s">
        <v>77654</v>
      </c>
      <c r="B77655">
        <v>1</v>
      </c>
    </row>
    <row r="77656" spans="1:2">
      <c r="A77656" t="s">
        <v>77655</v>
      </c>
      <c r="B77656">
        <v>1</v>
      </c>
    </row>
    <row r="77657" spans="1:2">
      <c r="A77657" t="s">
        <v>77656</v>
      </c>
      <c r="B77657">
        <v>1</v>
      </c>
    </row>
    <row r="77658" spans="1:2">
      <c r="A77658" t="s">
        <v>77657</v>
      </c>
      <c r="B77658">
        <v>1</v>
      </c>
    </row>
    <row r="77659" spans="1:2">
      <c r="A77659" t="s">
        <v>77658</v>
      </c>
      <c r="B77659">
        <v>1</v>
      </c>
    </row>
    <row r="77660" spans="1:2">
      <c r="A77660" t="s">
        <v>77659</v>
      </c>
      <c r="B77660">
        <v>1</v>
      </c>
    </row>
    <row r="77661" spans="1:2">
      <c r="A77661" t="s">
        <v>77660</v>
      </c>
      <c r="B77661">
        <v>1</v>
      </c>
    </row>
    <row r="77662" spans="1:2">
      <c r="A77662" t="s">
        <v>77661</v>
      </c>
      <c r="B77662">
        <v>1</v>
      </c>
    </row>
    <row r="77663" spans="1:2">
      <c r="A77663" t="s">
        <v>77662</v>
      </c>
      <c r="B77663">
        <v>1</v>
      </c>
    </row>
    <row r="77664" spans="1:2">
      <c r="A77664" t="s">
        <v>77663</v>
      </c>
      <c r="B77664">
        <v>1</v>
      </c>
    </row>
    <row r="77665" spans="1:2">
      <c r="A77665" t="s">
        <v>77664</v>
      </c>
      <c r="B77665">
        <v>1</v>
      </c>
    </row>
    <row r="77666" spans="1:2">
      <c r="A77666" t="s">
        <v>77665</v>
      </c>
      <c r="B77666">
        <v>1</v>
      </c>
    </row>
    <row r="77667" spans="1:2">
      <c r="A77667" t="s">
        <v>77666</v>
      </c>
      <c r="B77667">
        <v>1</v>
      </c>
    </row>
    <row r="77668" spans="1:2">
      <c r="A77668" t="s">
        <v>77667</v>
      </c>
      <c r="B77668">
        <v>1</v>
      </c>
    </row>
    <row r="77669" spans="1:2">
      <c r="A77669" t="s">
        <v>77668</v>
      </c>
      <c r="B77669">
        <v>1</v>
      </c>
    </row>
    <row r="77670" spans="1:2">
      <c r="A77670" t="s">
        <v>77669</v>
      </c>
      <c r="B77670">
        <v>1</v>
      </c>
    </row>
    <row r="77671" spans="1:2">
      <c r="A77671" t="s">
        <v>77670</v>
      </c>
      <c r="B77671">
        <v>1</v>
      </c>
    </row>
    <row r="77672" spans="1:2">
      <c r="A77672" t="s">
        <v>77671</v>
      </c>
      <c r="B77672">
        <v>1</v>
      </c>
    </row>
    <row r="77673" spans="1:2">
      <c r="A77673" t="s">
        <v>77672</v>
      </c>
      <c r="B77673">
        <v>1</v>
      </c>
    </row>
    <row r="77674" spans="1:2">
      <c r="A77674" t="s">
        <v>77673</v>
      </c>
      <c r="B77674">
        <v>1</v>
      </c>
    </row>
    <row r="77675" spans="1:2">
      <c r="A77675" t="s">
        <v>77674</v>
      </c>
      <c r="B77675">
        <v>1</v>
      </c>
    </row>
    <row r="77676" spans="1:2">
      <c r="A77676" t="s">
        <v>77675</v>
      </c>
      <c r="B77676">
        <v>1</v>
      </c>
    </row>
    <row r="77677" spans="1:2">
      <c r="A77677" t="s">
        <v>77676</v>
      </c>
      <c r="B77677">
        <v>1</v>
      </c>
    </row>
    <row r="77678" spans="1:2">
      <c r="A77678" t="s">
        <v>77677</v>
      </c>
      <c r="B77678">
        <v>1</v>
      </c>
    </row>
    <row r="77679" spans="1:2">
      <c r="A77679" t="s">
        <v>77678</v>
      </c>
      <c r="B77679">
        <v>1</v>
      </c>
    </row>
    <row r="77680" spans="1:2">
      <c r="A77680" t="s">
        <v>77679</v>
      </c>
      <c r="B77680">
        <v>1</v>
      </c>
    </row>
    <row r="77681" spans="1:2">
      <c r="A77681" t="s">
        <v>77680</v>
      </c>
      <c r="B77681">
        <v>1</v>
      </c>
    </row>
    <row r="77682" spans="1:2">
      <c r="A77682" t="s">
        <v>77681</v>
      </c>
      <c r="B77682">
        <v>1</v>
      </c>
    </row>
    <row r="77683" spans="1:2">
      <c r="A77683" t="s">
        <v>77682</v>
      </c>
      <c r="B77683">
        <v>1</v>
      </c>
    </row>
    <row r="77684" spans="1:2">
      <c r="A77684" t="s">
        <v>77683</v>
      </c>
      <c r="B77684">
        <v>1</v>
      </c>
    </row>
    <row r="77685" spans="1:2">
      <c r="A77685" t="s">
        <v>77684</v>
      </c>
      <c r="B77685">
        <v>1</v>
      </c>
    </row>
    <row r="77686" spans="1:2">
      <c r="A77686" t="s">
        <v>77685</v>
      </c>
      <c r="B77686">
        <v>1</v>
      </c>
    </row>
    <row r="77687" spans="1:2">
      <c r="A77687" t="s">
        <v>77686</v>
      </c>
      <c r="B77687">
        <v>1</v>
      </c>
    </row>
    <row r="77688" spans="1:2">
      <c r="A77688" t="s">
        <v>77687</v>
      </c>
      <c r="B77688">
        <v>1</v>
      </c>
    </row>
    <row r="77689" spans="1:2">
      <c r="A77689" t="s">
        <v>77688</v>
      </c>
      <c r="B77689">
        <v>1</v>
      </c>
    </row>
    <row r="77690" spans="1:2">
      <c r="A77690" t="s">
        <v>77689</v>
      </c>
      <c r="B77690">
        <v>1</v>
      </c>
    </row>
    <row r="77691" spans="1:2">
      <c r="A77691" t="s">
        <v>77690</v>
      </c>
      <c r="B77691">
        <v>1</v>
      </c>
    </row>
    <row r="77692" spans="1:2">
      <c r="A77692" t="s">
        <v>77691</v>
      </c>
      <c r="B77692">
        <v>1</v>
      </c>
    </row>
    <row r="77693" spans="1:2">
      <c r="A77693" t="s">
        <v>77692</v>
      </c>
      <c r="B77693">
        <v>1</v>
      </c>
    </row>
    <row r="77694" spans="1:2">
      <c r="A77694" t="s">
        <v>77693</v>
      </c>
      <c r="B77694">
        <v>1</v>
      </c>
    </row>
    <row r="77695" spans="1:2">
      <c r="A77695" t="s">
        <v>77694</v>
      </c>
      <c r="B77695">
        <v>1</v>
      </c>
    </row>
    <row r="77696" spans="1:2">
      <c r="A77696" t="s">
        <v>77695</v>
      </c>
      <c r="B77696">
        <v>1</v>
      </c>
    </row>
    <row r="77697" spans="1:2">
      <c r="A77697" t="s">
        <v>77696</v>
      </c>
      <c r="B77697">
        <v>1</v>
      </c>
    </row>
    <row r="77698" spans="1:2">
      <c r="A77698" t="s">
        <v>77697</v>
      </c>
      <c r="B77698">
        <v>1</v>
      </c>
    </row>
    <row r="77699" spans="1:2">
      <c r="A77699" t="s">
        <v>77698</v>
      </c>
      <c r="B77699">
        <v>1</v>
      </c>
    </row>
    <row r="77700" spans="1:2">
      <c r="A77700" t="s">
        <v>77699</v>
      </c>
      <c r="B77700">
        <v>1</v>
      </c>
    </row>
    <row r="77701" spans="1:2">
      <c r="A77701" t="s">
        <v>77700</v>
      </c>
      <c r="B77701">
        <v>1</v>
      </c>
    </row>
    <row r="77702" spans="1:2">
      <c r="A77702" t="s">
        <v>77701</v>
      </c>
      <c r="B77702">
        <v>1</v>
      </c>
    </row>
    <row r="77703" spans="1:2">
      <c r="A77703" t="s">
        <v>77702</v>
      </c>
      <c r="B77703">
        <v>1</v>
      </c>
    </row>
    <row r="77704" spans="1:2">
      <c r="A77704" t="s">
        <v>77703</v>
      </c>
      <c r="B77704">
        <v>1</v>
      </c>
    </row>
    <row r="77705" spans="1:2">
      <c r="A77705" t="s">
        <v>77704</v>
      </c>
      <c r="B77705">
        <v>1</v>
      </c>
    </row>
    <row r="77706" spans="1:2">
      <c r="A77706" t="s">
        <v>77705</v>
      </c>
      <c r="B77706">
        <v>1</v>
      </c>
    </row>
    <row r="77707" spans="1:2">
      <c r="A77707" t="s">
        <v>77706</v>
      </c>
      <c r="B77707">
        <v>1</v>
      </c>
    </row>
    <row r="77708" spans="1:2">
      <c r="A77708" t="s">
        <v>77707</v>
      </c>
      <c r="B77708">
        <v>1</v>
      </c>
    </row>
    <row r="77709" spans="1:2">
      <c r="A77709" t="s">
        <v>77708</v>
      </c>
      <c r="B77709">
        <v>1</v>
      </c>
    </row>
    <row r="77710" spans="1:2">
      <c r="A77710" t="s">
        <v>77709</v>
      </c>
      <c r="B77710">
        <v>1</v>
      </c>
    </row>
    <row r="77711" spans="1:2">
      <c r="A77711" t="s">
        <v>77710</v>
      </c>
      <c r="B77711">
        <v>1</v>
      </c>
    </row>
    <row r="77712" spans="1:2">
      <c r="A77712" t="s">
        <v>77711</v>
      </c>
      <c r="B77712">
        <v>1</v>
      </c>
    </row>
    <row r="77713" spans="1:2">
      <c r="A77713" t="s">
        <v>77712</v>
      </c>
      <c r="B77713">
        <v>1</v>
      </c>
    </row>
    <row r="77714" spans="1:2">
      <c r="A77714" t="s">
        <v>77713</v>
      </c>
      <c r="B77714">
        <v>1</v>
      </c>
    </row>
    <row r="77715" spans="1:2">
      <c r="A77715" t="s">
        <v>77714</v>
      </c>
      <c r="B77715">
        <v>1</v>
      </c>
    </row>
    <row r="77716" spans="1:2">
      <c r="A77716" t="s">
        <v>77715</v>
      </c>
      <c r="B77716">
        <v>1</v>
      </c>
    </row>
    <row r="77717" spans="1:2">
      <c r="A77717" t="s">
        <v>77716</v>
      </c>
      <c r="B77717">
        <v>1</v>
      </c>
    </row>
    <row r="77718" spans="1:2">
      <c r="A77718" t="s">
        <v>77717</v>
      </c>
      <c r="B77718">
        <v>1</v>
      </c>
    </row>
    <row r="77719" spans="1:2">
      <c r="A77719" t="s">
        <v>77718</v>
      </c>
      <c r="B77719">
        <v>1</v>
      </c>
    </row>
    <row r="77720" spans="1:2">
      <c r="A77720" t="s">
        <v>77719</v>
      </c>
      <c r="B77720">
        <v>1</v>
      </c>
    </row>
    <row r="77721" spans="1:2">
      <c r="A77721" t="s">
        <v>77720</v>
      </c>
      <c r="B77721">
        <v>1</v>
      </c>
    </row>
    <row r="77722" spans="1:2">
      <c r="A77722" t="s">
        <v>77721</v>
      </c>
      <c r="B77722">
        <v>1</v>
      </c>
    </row>
    <row r="77723" spans="1:2">
      <c r="A77723" t="s">
        <v>77722</v>
      </c>
      <c r="B77723">
        <v>1</v>
      </c>
    </row>
    <row r="77724" spans="1:2">
      <c r="A77724" t="s">
        <v>77723</v>
      </c>
      <c r="B77724">
        <v>1</v>
      </c>
    </row>
    <row r="77725" spans="1:2">
      <c r="A77725" t="s">
        <v>77724</v>
      </c>
      <c r="B77725">
        <v>1</v>
      </c>
    </row>
    <row r="77726" spans="1:2">
      <c r="A77726" t="s">
        <v>77725</v>
      </c>
      <c r="B77726">
        <v>1</v>
      </c>
    </row>
    <row r="77727" spans="1:2">
      <c r="A77727" t="s">
        <v>77726</v>
      </c>
      <c r="B77727">
        <v>1</v>
      </c>
    </row>
    <row r="77728" spans="1:2">
      <c r="A77728" t="s">
        <v>77727</v>
      </c>
      <c r="B77728">
        <v>1</v>
      </c>
    </row>
    <row r="77729" spans="1:2">
      <c r="A77729" t="s">
        <v>77728</v>
      </c>
      <c r="B77729">
        <v>1</v>
      </c>
    </row>
    <row r="77730" spans="1:2">
      <c r="A77730" t="s">
        <v>77729</v>
      </c>
      <c r="B77730">
        <v>1</v>
      </c>
    </row>
    <row r="77731" spans="1:2">
      <c r="A77731" t="s">
        <v>77730</v>
      </c>
      <c r="B77731">
        <v>1</v>
      </c>
    </row>
    <row r="77732" spans="1:2">
      <c r="A77732" t="s">
        <v>77731</v>
      </c>
      <c r="B77732">
        <v>1</v>
      </c>
    </row>
    <row r="77733" spans="1:2">
      <c r="A77733" t="s">
        <v>77732</v>
      </c>
      <c r="B77733">
        <v>1</v>
      </c>
    </row>
    <row r="77734" spans="1:2">
      <c r="A77734" t="s">
        <v>77733</v>
      </c>
      <c r="B77734">
        <v>1</v>
      </c>
    </row>
    <row r="77735" spans="1:2">
      <c r="A77735" t="s">
        <v>77734</v>
      </c>
      <c r="B77735">
        <v>1</v>
      </c>
    </row>
    <row r="77736" spans="1:2">
      <c r="A77736" t="s">
        <v>77735</v>
      </c>
      <c r="B77736">
        <v>1</v>
      </c>
    </row>
    <row r="77737" spans="1:2">
      <c r="A77737" t="s">
        <v>77736</v>
      </c>
      <c r="B77737">
        <v>1</v>
      </c>
    </row>
    <row r="77738" spans="1:2">
      <c r="A77738" t="s">
        <v>77737</v>
      </c>
      <c r="B77738">
        <v>1</v>
      </c>
    </row>
    <row r="77739" spans="1:2">
      <c r="A77739" t="s">
        <v>77738</v>
      </c>
      <c r="B77739">
        <v>1</v>
      </c>
    </row>
    <row r="77740" spans="1:2">
      <c r="A77740" t="s">
        <v>77739</v>
      </c>
      <c r="B77740">
        <v>1</v>
      </c>
    </row>
    <row r="77741" spans="1:2">
      <c r="A77741" t="s">
        <v>77740</v>
      </c>
      <c r="B77741">
        <v>1</v>
      </c>
    </row>
    <row r="77742" spans="1:2">
      <c r="A77742" t="s">
        <v>77741</v>
      </c>
      <c r="B77742">
        <v>1</v>
      </c>
    </row>
    <row r="77743" spans="1:2">
      <c r="A77743" t="s">
        <v>77742</v>
      </c>
      <c r="B77743">
        <v>1</v>
      </c>
    </row>
    <row r="77744" spans="1:2">
      <c r="A77744" t="s">
        <v>77743</v>
      </c>
      <c r="B77744">
        <v>1</v>
      </c>
    </row>
    <row r="77745" spans="1:2">
      <c r="A77745" t="s">
        <v>77744</v>
      </c>
      <c r="B77745">
        <v>1</v>
      </c>
    </row>
    <row r="77746" spans="1:2">
      <c r="A77746" t="s">
        <v>77745</v>
      </c>
      <c r="B77746">
        <v>1</v>
      </c>
    </row>
    <row r="77747" spans="1:2">
      <c r="A77747" t="s">
        <v>77746</v>
      </c>
      <c r="B77747">
        <v>1</v>
      </c>
    </row>
    <row r="77748" spans="1:2">
      <c r="A77748" t="s">
        <v>77747</v>
      </c>
      <c r="B77748">
        <v>1</v>
      </c>
    </row>
    <row r="77749" spans="1:2">
      <c r="A77749" t="s">
        <v>77748</v>
      </c>
      <c r="B77749">
        <v>1</v>
      </c>
    </row>
    <row r="77750" spans="1:2">
      <c r="A77750" t="s">
        <v>77749</v>
      </c>
      <c r="B77750">
        <v>1</v>
      </c>
    </row>
    <row r="77751" spans="1:2">
      <c r="A77751" t="s">
        <v>77750</v>
      </c>
      <c r="B77751">
        <v>1</v>
      </c>
    </row>
    <row r="77752" spans="1:2">
      <c r="A77752" t="s">
        <v>77751</v>
      </c>
      <c r="B77752">
        <v>1</v>
      </c>
    </row>
    <row r="77753" spans="1:2">
      <c r="A77753" t="s">
        <v>77752</v>
      </c>
      <c r="B77753">
        <v>1</v>
      </c>
    </row>
    <row r="77754" spans="1:2">
      <c r="A77754" t="s">
        <v>77753</v>
      </c>
      <c r="B77754">
        <v>1</v>
      </c>
    </row>
    <row r="77755" spans="1:2">
      <c r="A77755" t="s">
        <v>77754</v>
      </c>
      <c r="B77755">
        <v>1</v>
      </c>
    </row>
    <row r="77756" spans="1:2">
      <c r="A77756" t="s">
        <v>77755</v>
      </c>
      <c r="B77756">
        <v>1</v>
      </c>
    </row>
    <row r="77757" spans="1:2">
      <c r="A77757" t="s">
        <v>77756</v>
      </c>
      <c r="B77757">
        <v>1</v>
      </c>
    </row>
    <row r="77758" spans="1:2">
      <c r="A77758" t="s">
        <v>77757</v>
      </c>
      <c r="B77758">
        <v>1</v>
      </c>
    </row>
    <row r="77759" spans="1:2">
      <c r="A77759" t="s">
        <v>77758</v>
      </c>
      <c r="B77759">
        <v>1</v>
      </c>
    </row>
    <row r="77760" spans="1:2">
      <c r="A77760" t="s">
        <v>77759</v>
      </c>
      <c r="B77760">
        <v>1</v>
      </c>
    </row>
    <row r="77761" spans="1:2">
      <c r="A77761" t="s">
        <v>77760</v>
      </c>
      <c r="B77761">
        <v>1</v>
      </c>
    </row>
    <row r="77762" spans="1:2">
      <c r="A77762" t="s">
        <v>77761</v>
      </c>
      <c r="B77762">
        <v>1</v>
      </c>
    </row>
    <row r="77763" spans="1:2">
      <c r="A77763" t="s">
        <v>77762</v>
      </c>
      <c r="B77763">
        <v>1</v>
      </c>
    </row>
    <row r="77764" spans="1:2">
      <c r="A77764" t="s">
        <v>77763</v>
      </c>
      <c r="B77764">
        <v>1</v>
      </c>
    </row>
    <row r="77765" spans="1:2">
      <c r="A77765" t="s">
        <v>77764</v>
      </c>
      <c r="B77765">
        <v>1</v>
      </c>
    </row>
    <row r="77766" spans="1:2">
      <c r="A77766" t="s">
        <v>77765</v>
      </c>
      <c r="B77766">
        <v>1</v>
      </c>
    </row>
    <row r="77767" spans="1:2">
      <c r="A77767" t="s">
        <v>77766</v>
      </c>
      <c r="B77767">
        <v>1</v>
      </c>
    </row>
    <row r="77768" spans="1:2">
      <c r="A77768" t="s">
        <v>77767</v>
      </c>
      <c r="B77768">
        <v>1</v>
      </c>
    </row>
    <row r="77769" spans="1:2">
      <c r="A77769" t="s">
        <v>77768</v>
      </c>
      <c r="B77769">
        <v>1</v>
      </c>
    </row>
    <row r="77770" spans="1:2">
      <c r="A77770" t="s">
        <v>77769</v>
      </c>
      <c r="B77770">
        <v>1</v>
      </c>
    </row>
    <row r="77771" spans="1:2">
      <c r="A77771" t="s">
        <v>77770</v>
      </c>
      <c r="B77771">
        <v>1</v>
      </c>
    </row>
    <row r="77772" spans="1:2">
      <c r="A77772" t="s">
        <v>77771</v>
      </c>
      <c r="B77772">
        <v>1</v>
      </c>
    </row>
    <row r="77773" spans="1:2">
      <c r="A77773" t="s">
        <v>77772</v>
      </c>
      <c r="B77773">
        <v>1</v>
      </c>
    </row>
    <row r="77774" spans="1:2">
      <c r="A77774" t="s">
        <v>77773</v>
      </c>
      <c r="B77774">
        <v>1</v>
      </c>
    </row>
    <row r="77775" spans="1:2">
      <c r="A77775" t="s">
        <v>77774</v>
      </c>
      <c r="B77775">
        <v>1</v>
      </c>
    </row>
    <row r="77776" spans="1:2">
      <c r="A77776" t="s">
        <v>77775</v>
      </c>
      <c r="B77776">
        <v>1</v>
      </c>
    </row>
    <row r="77777" spans="1:2">
      <c r="A77777" t="s">
        <v>77776</v>
      </c>
      <c r="B77777">
        <v>1</v>
      </c>
    </row>
    <row r="77778" spans="1:2">
      <c r="A77778" t="s">
        <v>77777</v>
      </c>
      <c r="B77778">
        <v>1</v>
      </c>
    </row>
    <row r="77779" spans="1:2">
      <c r="A77779" t="s">
        <v>77778</v>
      </c>
      <c r="B77779">
        <v>1</v>
      </c>
    </row>
    <row r="77780" spans="1:2">
      <c r="A77780" t="s">
        <v>77779</v>
      </c>
      <c r="B77780">
        <v>1</v>
      </c>
    </row>
    <row r="77781" spans="1:2">
      <c r="A77781" t="s">
        <v>77780</v>
      </c>
      <c r="B77781">
        <v>1</v>
      </c>
    </row>
    <row r="77782" spans="1:2">
      <c r="A77782" t="s">
        <v>77781</v>
      </c>
      <c r="B77782">
        <v>1</v>
      </c>
    </row>
    <row r="77783" spans="1:2">
      <c r="A77783" t="s">
        <v>77782</v>
      </c>
      <c r="B77783">
        <v>1</v>
      </c>
    </row>
    <row r="77784" spans="1:2">
      <c r="A77784" t="s">
        <v>77783</v>
      </c>
      <c r="B77784">
        <v>1</v>
      </c>
    </row>
    <row r="77785" spans="1:2">
      <c r="A77785" t="s">
        <v>77784</v>
      </c>
      <c r="B77785">
        <v>1</v>
      </c>
    </row>
    <row r="77786" spans="1:2">
      <c r="A77786" t="s">
        <v>77785</v>
      </c>
      <c r="B77786">
        <v>1</v>
      </c>
    </row>
    <row r="77787" spans="1:2">
      <c r="A77787" t="s">
        <v>77786</v>
      </c>
      <c r="B77787">
        <v>1</v>
      </c>
    </row>
    <row r="77788" spans="1:2">
      <c r="A77788" t="s">
        <v>77787</v>
      </c>
      <c r="B77788">
        <v>1</v>
      </c>
    </row>
    <row r="77789" spans="1:2">
      <c r="A77789" t="s">
        <v>77788</v>
      </c>
      <c r="B77789">
        <v>1</v>
      </c>
    </row>
    <row r="77790" spans="1:2">
      <c r="A77790" t="s">
        <v>77789</v>
      </c>
      <c r="B77790">
        <v>1</v>
      </c>
    </row>
    <row r="77791" spans="1:2">
      <c r="A77791" t="s">
        <v>77790</v>
      </c>
      <c r="B77791">
        <v>1</v>
      </c>
    </row>
    <row r="77792" spans="1:2">
      <c r="A77792" t="s">
        <v>77791</v>
      </c>
      <c r="B77792">
        <v>1</v>
      </c>
    </row>
    <row r="77793" spans="1:2">
      <c r="A77793" t="s">
        <v>77792</v>
      </c>
      <c r="B77793">
        <v>1</v>
      </c>
    </row>
    <row r="77794" spans="1:2">
      <c r="A77794" t="s">
        <v>77793</v>
      </c>
      <c r="B77794">
        <v>1</v>
      </c>
    </row>
    <row r="77795" spans="1:2">
      <c r="A77795" t="s">
        <v>77794</v>
      </c>
      <c r="B77795">
        <v>1</v>
      </c>
    </row>
    <row r="77796" spans="1:2">
      <c r="A77796" t="s">
        <v>77795</v>
      </c>
      <c r="B77796">
        <v>1</v>
      </c>
    </row>
    <row r="77797" spans="1:2">
      <c r="A77797" t="s">
        <v>77796</v>
      </c>
      <c r="B77797">
        <v>1</v>
      </c>
    </row>
    <row r="77798" spans="1:2">
      <c r="A77798" t="s">
        <v>77797</v>
      </c>
      <c r="B77798">
        <v>1</v>
      </c>
    </row>
    <row r="77799" spans="1:2">
      <c r="A77799" t="s">
        <v>77798</v>
      </c>
      <c r="B77799">
        <v>1</v>
      </c>
    </row>
    <row r="77800" spans="1:2">
      <c r="A77800" t="s">
        <v>77799</v>
      </c>
      <c r="B77800">
        <v>1</v>
      </c>
    </row>
    <row r="77801" spans="1:2">
      <c r="A77801" t="s">
        <v>77800</v>
      </c>
      <c r="B77801">
        <v>1</v>
      </c>
    </row>
    <row r="77802" spans="1:2">
      <c r="A77802" t="s">
        <v>77801</v>
      </c>
      <c r="B77802">
        <v>1</v>
      </c>
    </row>
    <row r="77803" spans="1:2">
      <c r="A77803" t="s">
        <v>77802</v>
      </c>
      <c r="B77803">
        <v>1</v>
      </c>
    </row>
    <row r="77804" spans="1:2">
      <c r="A77804" t="s">
        <v>77803</v>
      </c>
      <c r="B77804">
        <v>1</v>
      </c>
    </row>
    <row r="77805" spans="1:2">
      <c r="A77805" t="s">
        <v>77804</v>
      </c>
      <c r="B77805">
        <v>1</v>
      </c>
    </row>
    <row r="77806" spans="1:2">
      <c r="A77806" t="s">
        <v>77805</v>
      </c>
      <c r="B77806">
        <v>1</v>
      </c>
    </row>
    <row r="77807" spans="1:2">
      <c r="A77807" t="s">
        <v>77806</v>
      </c>
      <c r="B77807">
        <v>1</v>
      </c>
    </row>
    <row r="77808" spans="1:2">
      <c r="A77808" t="s">
        <v>77807</v>
      </c>
      <c r="B77808">
        <v>1</v>
      </c>
    </row>
    <row r="77809" spans="1:2">
      <c r="A77809" t="s">
        <v>77808</v>
      </c>
      <c r="B77809">
        <v>1</v>
      </c>
    </row>
    <row r="77810" spans="1:2">
      <c r="A77810" t="s">
        <v>77809</v>
      </c>
      <c r="B77810">
        <v>1</v>
      </c>
    </row>
    <row r="77811" spans="1:2">
      <c r="A77811" t="s">
        <v>77810</v>
      </c>
      <c r="B77811">
        <v>1</v>
      </c>
    </row>
    <row r="77812" spans="1:2">
      <c r="A77812" t="s">
        <v>77811</v>
      </c>
      <c r="B77812">
        <v>1</v>
      </c>
    </row>
    <row r="77813" spans="1:2">
      <c r="A77813" t="s">
        <v>77812</v>
      </c>
      <c r="B77813">
        <v>1</v>
      </c>
    </row>
    <row r="77814" spans="1:2">
      <c r="A77814" t="s">
        <v>77813</v>
      </c>
      <c r="B77814">
        <v>1</v>
      </c>
    </row>
    <row r="77815" spans="1:2">
      <c r="A77815" t="s">
        <v>77814</v>
      </c>
      <c r="B77815">
        <v>1</v>
      </c>
    </row>
    <row r="77816" spans="1:2">
      <c r="A77816" t="s">
        <v>77815</v>
      </c>
      <c r="B77816">
        <v>1</v>
      </c>
    </row>
    <row r="77817" spans="1:2">
      <c r="A77817" t="s">
        <v>77816</v>
      </c>
      <c r="B77817">
        <v>1</v>
      </c>
    </row>
    <row r="77818" spans="1:2">
      <c r="A77818" t="s">
        <v>77817</v>
      </c>
      <c r="B77818">
        <v>1</v>
      </c>
    </row>
    <row r="77819" spans="1:2">
      <c r="A77819" t="s">
        <v>77818</v>
      </c>
      <c r="B77819">
        <v>1</v>
      </c>
    </row>
    <row r="77820" spans="1:2">
      <c r="A77820" t="s">
        <v>77819</v>
      </c>
      <c r="B77820">
        <v>1</v>
      </c>
    </row>
    <row r="77821" spans="1:2">
      <c r="A77821" t="s">
        <v>77820</v>
      </c>
      <c r="B77821">
        <v>1</v>
      </c>
    </row>
    <row r="77822" spans="1:2">
      <c r="A77822" t="s">
        <v>77821</v>
      </c>
      <c r="B77822">
        <v>1</v>
      </c>
    </row>
    <row r="77823" spans="1:2">
      <c r="A77823" t="s">
        <v>77822</v>
      </c>
      <c r="B77823">
        <v>1</v>
      </c>
    </row>
    <row r="77824" spans="1:2">
      <c r="A77824" t="s">
        <v>77823</v>
      </c>
      <c r="B77824">
        <v>1</v>
      </c>
    </row>
    <row r="77825" spans="1:2">
      <c r="A77825" t="s">
        <v>77824</v>
      </c>
      <c r="B77825">
        <v>1</v>
      </c>
    </row>
    <row r="77826" spans="1:2">
      <c r="A77826" t="s">
        <v>77825</v>
      </c>
      <c r="B77826">
        <v>1</v>
      </c>
    </row>
    <row r="77827" spans="1:2">
      <c r="A77827" t="s">
        <v>77826</v>
      </c>
      <c r="B77827">
        <v>1</v>
      </c>
    </row>
    <row r="77828" spans="1:2">
      <c r="A77828" t="s">
        <v>77827</v>
      </c>
      <c r="B77828">
        <v>1</v>
      </c>
    </row>
    <row r="77829" spans="1:2">
      <c r="A77829" t="s">
        <v>77828</v>
      </c>
      <c r="B77829">
        <v>1</v>
      </c>
    </row>
    <row r="77830" spans="1:2">
      <c r="A77830" t="s">
        <v>77829</v>
      </c>
      <c r="B77830">
        <v>1</v>
      </c>
    </row>
    <row r="77831" spans="1:2">
      <c r="A77831" t="s">
        <v>77830</v>
      </c>
      <c r="B77831">
        <v>1</v>
      </c>
    </row>
    <row r="77832" spans="1:2">
      <c r="A77832" t="s">
        <v>77831</v>
      </c>
      <c r="B77832">
        <v>1</v>
      </c>
    </row>
    <row r="77833" spans="1:2">
      <c r="A77833" t="s">
        <v>77832</v>
      </c>
      <c r="B77833">
        <v>1</v>
      </c>
    </row>
    <row r="77834" spans="1:2">
      <c r="A77834" t="s">
        <v>77833</v>
      </c>
      <c r="B77834">
        <v>1</v>
      </c>
    </row>
    <row r="77835" spans="1:2">
      <c r="A77835" t="s">
        <v>77834</v>
      </c>
      <c r="B77835">
        <v>1</v>
      </c>
    </row>
    <row r="77836" spans="1:2">
      <c r="A77836" t="s">
        <v>77835</v>
      </c>
      <c r="B77836">
        <v>1</v>
      </c>
    </row>
    <row r="77837" spans="1:2">
      <c r="A77837" t="s">
        <v>77836</v>
      </c>
      <c r="B77837">
        <v>1</v>
      </c>
    </row>
    <row r="77838" spans="1:2">
      <c r="A77838" t="s">
        <v>77837</v>
      </c>
      <c r="B77838">
        <v>1</v>
      </c>
    </row>
    <row r="77839" spans="1:2">
      <c r="A77839" t="s">
        <v>77838</v>
      </c>
      <c r="B77839">
        <v>1</v>
      </c>
    </row>
    <row r="77840" spans="1:2">
      <c r="A77840" t="s">
        <v>77839</v>
      </c>
      <c r="B77840">
        <v>1</v>
      </c>
    </row>
    <row r="77841" spans="1:2">
      <c r="A77841" t="s">
        <v>77840</v>
      </c>
      <c r="B77841">
        <v>1</v>
      </c>
    </row>
    <row r="77842" spans="1:2">
      <c r="A77842" t="s">
        <v>77841</v>
      </c>
      <c r="B77842">
        <v>1</v>
      </c>
    </row>
    <row r="77843" spans="1:2">
      <c r="A77843" t="s">
        <v>77842</v>
      </c>
      <c r="B77843">
        <v>1</v>
      </c>
    </row>
    <row r="77844" spans="1:2">
      <c r="A77844" t="s">
        <v>77843</v>
      </c>
      <c r="B77844">
        <v>1</v>
      </c>
    </row>
    <row r="77845" spans="1:2">
      <c r="A77845" t="s">
        <v>77844</v>
      </c>
      <c r="B77845">
        <v>1</v>
      </c>
    </row>
    <row r="77846" spans="1:2">
      <c r="A77846" t="s">
        <v>77845</v>
      </c>
      <c r="B77846">
        <v>1</v>
      </c>
    </row>
    <row r="77847" spans="1:2">
      <c r="A77847" t="s">
        <v>77846</v>
      </c>
      <c r="B77847">
        <v>1</v>
      </c>
    </row>
    <row r="77848" spans="1:2">
      <c r="A77848" t="s">
        <v>77847</v>
      </c>
      <c r="B77848">
        <v>1</v>
      </c>
    </row>
    <row r="77849" spans="1:2">
      <c r="A77849" t="s">
        <v>77848</v>
      </c>
      <c r="B77849">
        <v>1</v>
      </c>
    </row>
    <row r="77850" spans="1:2">
      <c r="A77850" t="s">
        <v>77849</v>
      </c>
      <c r="B77850">
        <v>1</v>
      </c>
    </row>
    <row r="77851" spans="1:2">
      <c r="A77851" t="s">
        <v>77850</v>
      </c>
      <c r="B77851">
        <v>1</v>
      </c>
    </row>
    <row r="77852" spans="1:2">
      <c r="A77852" t="s">
        <v>77851</v>
      </c>
      <c r="B77852">
        <v>1</v>
      </c>
    </row>
    <row r="77853" spans="1:2">
      <c r="A77853" t="s">
        <v>77852</v>
      </c>
      <c r="B77853">
        <v>1</v>
      </c>
    </row>
    <row r="77854" spans="1:2">
      <c r="A77854" t="s">
        <v>77853</v>
      </c>
      <c r="B77854">
        <v>1</v>
      </c>
    </row>
    <row r="77855" spans="1:2">
      <c r="A77855" t="s">
        <v>77854</v>
      </c>
      <c r="B77855">
        <v>1</v>
      </c>
    </row>
    <row r="77856" spans="1:2">
      <c r="A77856" t="s">
        <v>77855</v>
      </c>
      <c r="B77856">
        <v>1</v>
      </c>
    </row>
    <row r="77857" spans="1:2">
      <c r="A77857" t="s">
        <v>77856</v>
      </c>
      <c r="B77857">
        <v>1</v>
      </c>
    </row>
    <row r="77858" spans="1:2">
      <c r="A77858" t="s">
        <v>77857</v>
      </c>
      <c r="B77858">
        <v>1</v>
      </c>
    </row>
    <row r="77859" spans="1:2">
      <c r="A77859" t="s">
        <v>77858</v>
      </c>
      <c r="B77859">
        <v>1</v>
      </c>
    </row>
    <row r="77860" spans="1:2">
      <c r="A77860" t="s">
        <v>77859</v>
      </c>
      <c r="B77860">
        <v>1</v>
      </c>
    </row>
    <row r="77861" spans="1:2">
      <c r="A77861" t="s">
        <v>77860</v>
      </c>
      <c r="B77861">
        <v>1</v>
      </c>
    </row>
    <row r="77862" spans="1:2">
      <c r="A77862" t="s">
        <v>77861</v>
      </c>
      <c r="B77862">
        <v>1</v>
      </c>
    </row>
    <row r="77863" spans="1:2">
      <c r="A77863" t="s">
        <v>77862</v>
      </c>
      <c r="B77863">
        <v>1</v>
      </c>
    </row>
    <row r="77864" spans="1:2">
      <c r="A77864" t="s">
        <v>77863</v>
      </c>
      <c r="B77864">
        <v>1</v>
      </c>
    </row>
    <row r="77865" spans="1:2">
      <c r="A77865" t="s">
        <v>77864</v>
      </c>
      <c r="B77865">
        <v>1</v>
      </c>
    </row>
    <row r="77866" spans="1:2">
      <c r="A77866" t="s">
        <v>77865</v>
      </c>
      <c r="B77866">
        <v>1</v>
      </c>
    </row>
    <row r="77867" spans="1:2">
      <c r="A77867" t="s">
        <v>77866</v>
      </c>
      <c r="B77867">
        <v>1</v>
      </c>
    </row>
    <row r="77868" spans="1:2">
      <c r="A77868" t="s">
        <v>77867</v>
      </c>
      <c r="B77868">
        <v>1</v>
      </c>
    </row>
    <row r="77869" spans="1:2">
      <c r="A77869" t="s">
        <v>77868</v>
      </c>
      <c r="B77869">
        <v>1</v>
      </c>
    </row>
    <row r="77870" spans="1:2">
      <c r="A77870" t="s">
        <v>77869</v>
      </c>
      <c r="B77870">
        <v>1</v>
      </c>
    </row>
    <row r="77871" spans="1:2">
      <c r="A77871" t="s">
        <v>77870</v>
      </c>
      <c r="B77871">
        <v>1</v>
      </c>
    </row>
    <row r="77872" spans="1:2">
      <c r="A77872" t="s">
        <v>77871</v>
      </c>
      <c r="B77872">
        <v>1</v>
      </c>
    </row>
    <row r="77873" spans="1:2">
      <c r="A77873" t="s">
        <v>77872</v>
      </c>
      <c r="B77873">
        <v>1</v>
      </c>
    </row>
    <row r="77874" spans="1:2">
      <c r="A77874" t="s">
        <v>77873</v>
      </c>
      <c r="B77874">
        <v>1</v>
      </c>
    </row>
    <row r="77875" spans="1:2">
      <c r="A77875" t="s">
        <v>77874</v>
      </c>
      <c r="B77875">
        <v>1</v>
      </c>
    </row>
    <row r="77876" spans="1:2">
      <c r="A77876" t="s">
        <v>77875</v>
      </c>
      <c r="B77876">
        <v>1</v>
      </c>
    </row>
    <row r="77877" spans="1:2">
      <c r="A77877" t="s">
        <v>77876</v>
      </c>
      <c r="B77877">
        <v>1</v>
      </c>
    </row>
    <row r="77878" spans="1:2">
      <c r="A77878" t="s">
        <v>77877</v>
      </c>
      <c r="B77878">
        <v>1</v>
      </c>
    </row>
    <row r="77879" spans="1:2">
      <c r="A77879" t="s">
        <v>77878</v>
      </c>
      <c r="B77879">
        <v>1</v>
      </c>
    </row>
    <row r="77880" spans="1:2">
      <c r="A77880" t="s">
        <v>77879</v>
      </c>
      <c r="B77880">
        <v>1</v>
      </c>
    </row>
    <row r="77881" spans="1:2">
      <c r="A77881" t="s">
        <v>77880</v>
      </c>
      <c r="B77881">
        <v>1</v>
      </c>
    </row>
    <row r="77882" spans="1:2">
      <c r="A77882" t="s">
        <v>77881</v>
      </c>
      <c r="B77882">
        <v>1</v>
      </c>
    </row>
    <row r="77883" spans="1:2">
      <c r="A77883" t="s">
        <v>77882</v>
      </c>
      <c r="B77883">
        <v>1</v>
      </c>
    </row>
    <row r="77884" spans="1:2">
      <c r="A77884" t="s">
        <v>77883</v>
      </c>
      <c r="B77884">
        <v>1</v>
      </c>
    </row>
    <row r="77885" spans="1:2">
      <c r="A77885" t="s">
        <v>77884</v>
      </c>
      <c r="B77885">
        <v>1</v>
      </c>
    </row>
    <row r="77886" spans="1:2">
      <c r="A77886" t="s">
        <v>77885</v>
      </c>
      <c r="B77886">
        <v>1</v>
      </c>
    </row>
    <row r="77887" spans="1:2">
      <c r="A77887" t="s">
        <v>77886</v>
      </c>
      <c r="B77887">
        <v>1</v>
      </c>
    </row>
    <row r="77888" spans="1:2">
      <c r="A77888" t="s">
        <v>77887</v>
      </c>
      <c r="B77888">
        <v>1</v>
      </c>
    </row>
    <row r="77889" spans="1:2">
      <c r="A77889" t="s">
        <v>77888</v>
      </c>
      <c r="B77889">
        <v>1</v>
      </c>
    </row>
    <row r="77890" spans="1:2">
      <c r="A77890" t="s">
        <v>77889</v>
      </c>
      <c r="B77890">
        <v>1</v>
      </c>
    </row>
    <row r="77891" spans="1:2">
      <c r="A77891" t="s">
        <v>77890</v>
      </c>
      <c r="B77891">
        <v>1</v>
      </c>
    </row>
    <row r="77892" spans="1:2">
      <c r="A77892" t="s">
        <v>77891</v>
      </c>
      <c r="B77892">
        <v>1</v>
      </c>
    </row>
    <row r="77893" spans="1:2">
      <c r="A77893" t="s">
        <v>77892</v>
      </c>
      <c r="B77893">
        <v>1</v>
      </c>
    </row>
    <row r="77894" spans="1:2">
      <c r="A77894" t="s">
        <v>77893</v>
      </c>
      <c r="B77894">
        <v>1</v>
      </c>
    </row>
    <row r="77895" spans="1:2">
      <c r="A77895" t="s">
        <v>77894</v>
      </c>
      <c r="B77895">
        <v>1</v>
      </c>
    </row>
    <row r="77896" spans="1:2">
      <c r="A77896" t="s">
        <v>77895</v>
      </c>
      <c r="B77896">
        <v>1</v>
      </c>
    </row>
    <row r="77897" spans="1:2">
      <c r="A77897" t="s">
        <v>77896</v>
      </c>
      <c r="B77897">
        <v>1</v>
      </c>
    </row>
    <row r="77898" spans="1:2">
      <c r="A77898" t="s">
        <v>77897</v>
      </c>
      <c r="B77898">
        <v>1</v>
      </c>
    </row>
    <row r="77899" spans="1:2">
      <c r="A77899" t="s">
        <v>77898</v>
      </c>
      <c r="B77899">
        <v>1</v>
      </c>
    </row>
    <row r="77900" spans="1:2">
      <c r="A77900" t="s">
        <v>77899</v>
      </c>
      <c r="B77900">
        <v>1</v>
      </c>
    </row>
    <row r="77901" spans="1:2">
      <c r="A77901" t="s">
        <v>77900</v>
      </c>
      <c r="B77901">
        <v>1</v>
      </c>
    </row>
    <row r="77902" spans="1:2">
      <c r="A77902" t="s">
        <v>77901</v>
      </c>
      <c r="B77902">
        <v>1</v>
      </c>
    </row>
    <row r="77903" spans="1:2">
      <c r="A77903" t="s">
        <v>77902</v>
      </c>
      <c r="B77903">
        <v>1</v>
      </c>
    </row>
    <row r="77904" spans="1:2">
      <c r="A77904" t="s">
        <v>77903</v>
      </c>
      <c r="B77904">
        <v>1</v>
      </c>
    </row>
    <row r="77905" spans="1:2">
      <c r="A77905" t="s">
        <v>77904</v>
      </c>
      <c r="B77905">
        <v>1</v>
      </c>
    </row>
    <row r="77906" spans="1:2">
      <c r="A77906" t="s">
        <v>77905</v>
      </c>
      <c r="B77906">
        <v>1</v>
      </c>
    </row>
    <row r="77907" spans="1:2">
      <c r="A77907" t="s">
        <v>77906</v>
      </c>
      <c r="B77907">
        <v>1</v>
      </c>
    </row>
    <row r="77908" spans="1:2">
      <c r="A77908" t="s">
        <v>77907</v>
      </c>
      <c r="B77908">
        <v>1</v>
      </c>
    </row>
    <row r="77909" spans="1:2">
      <c r="A77909" t="s">
        <v>77908</v>
      </c>
      <c r="B77909">
        <v>1</v>
      </c>
    </row>
    <row r="77910" spans="1:2">
      <c r="A77910" t="s">
        <v>77909</v>
      </c>
      <c r="B77910">
        <v>1</v>
      </c>
    </row>
    <row r="77911" spans="1:2">
      <c r="A77911" t="s">
        <v>77910</v>
      </c>
      <c r="B77911">
        <v>1</v>
      </c>
    </row>
    <row r="77912" spans="1:2">
      <c r="A77912" t="s">
        <v>77911</v>
      </c>
      <c r="B77912">
        <v>1</v>
      </c>
    </row>
    <row r="77913" spans="1:2">
      <c r="A77913" t="s">
        <v>77912</v>
      </c>
      <c r="B77913">
        <v>1</v>
      </c>
    </row>
    <row r="77914" spans="1:2">
      <c r="A77914" t="s">
        <v>77913</v>
      </c>
      <c r="B77914">
        <v>1</v>
      </c>
    </row>
    <row r="77915" spans="1:2">
      <c r="A77915" t="s">
        <v>77914</v>
      </c>
      <c r="B77915">
        <v>1</v>
      </c>
    </row>
    <row r="77916" spans="1:2">
      <c r="A77916" t="s">
        <v>77915</v>
      </c>
      <c r="B77916">
        <v>1</v>
      </c>
    </row>
    <row r="77917" spans="1:2">
      <c r="A77917" t="s">
        <v>77916</v>
      </c>
      <c r="B77917">
        <v>1</v>
      </c>
    </row>
    <row r="77918" spans="1:2">
      <c r="A77918" t="s">
        <v>77917</v>
      </c>
      <c r="B77918">
        <v>1</v>
      </c>
    </row>
    <row r="77919" spans="1:2">
      <c r="A77919" t="s">
        <v>77918</v>
      </c>
      <c r="B77919">
        <v>1</v>
      </c>
    </row>
    <row r="77920" spans="1:2">
      <c r="A77920" t="s">
        <v>77919</v>
      </c>
      <c r="B77920">
        <v>1</v>
      </c>
    </row>
    <row r="77921" spans="1:2">
      <c r="A77921" t="s">
        <v>77920</v>
      </c>
      <c r="B77921">
        <v>1</v>
      </c>
    </row>
    <row r="77922" spans="1:2">
      <c r="A77922" t="s">
        <v>77921</v>
      </c>
      <c r="B77922">
        <v>1</v>
      </c>
    </row>
    <row r="77923" spans="1:2">
      <c r="A77923" t="s">
        <v>77922</v>
      </c>
      <c r="B77923">
        <v>1</v>
      </c>
    </row>
    <row r="77924" spans="1:2">
      <c r="A77924" t="s">
        <v>77923</v>
      </c>
      <c r="B77924">
        <v>1</v>
      </c>
    </row>
    <row r="77925" spans="1:2">
      <c r="A77925" t="s">
        <v>77924</v>
      </c>
      <c r="B77925">
        <v>1</v>
      </c>
    </row>
    <row r="77926" spans="1:2">
      <c r="A77926" t="s">
        <v>77925</v>
      </c>
      <c r="B77926">
        <v>1</v>
      </c>
    </row>
    <row r="77927" spans="1:2">
      <c r="A77927" t="s">
        <v>77926</v>
      </c>
      <c r="B77927">
        <v>1</v>
      </c>
    </row>
    <row r="77928" spans="1:2">
      <c r="A77928" t="s">
        <v>77927</v>
      </c>
      <c r="B77928">
        <v>1</v>
      </c>
    </row>
    <row r="77929" spans="1:2">
      <c r="A77929" t="s">
        <v>77928</v>
      </c>
      <c r="B77929">
        <v>1</v>
      </c>
    </row>
    <row r="77930" spans="1:2">
      <c r="A77930" t="s">
        <v>77929</v>
      </c>
      <c r="B77930">
        <v>1</v>
      </c>
    </row>
    <row r="77931" spans="1:2">
      <c r="A77931" t="s">
        <v>77930</v>
      </c>
      <c r="B77931">
        <v>1</v>
      </c>
    </row>
    <row r="77932" spans="1:2">
      <c r="A77932" t="s">
        <v>77931</v>
      </c>
      <c r="B77932">
        <v>1</v>
      </c>
    </row>
    <row r="77933" spans="1:2">
      <c r="A77933" t="s">
        <v>77932</v>
      </c>
      <c r="B77933">
        <v>1</v>
      </c>
    </row>
    <row r="77934" spans="1:2">
      <c r="A77934" t="s">
        <v>77933</v>
      </c>
      <c r="B77934">
        <v>1</v>
      </c>
    </row>
    <row r="77935" spans="1:2">
      <c r="A77935" t="s">
        <v>77934</v>
      </c>
      <c r="B77935">
        <v>1</v>
      </c>
    </row>
    <row r="77936" spans="1:2">
      <c r="A77936" t="s">
        <v>77935</v>
      </c>
      <c r="B77936">
        <v>1</v>
      </c>
    </row>
    <row r="77937" spans="1:2">
      <c r="A77937" t="s">
        <v>77936</v>
      </c>
      <c r="B77937">
        <v>1</v>
      </c>
    </row>
    <row r="77938" spans="1:2">
      <c r="A77938" t="s">
        <v>77937</v>
      </c>
      <c r="B77938">
        <v>1</v>
      </c>
    </row>
    <row r="77939" spans="1:2">
      <c r="A77939" t="s">
        <v>77938</v>
      </c>
      <c r="B77939">
        <v>1</v>
      </c>
    </row>
    <row r="77940" spans="1:2">
      <c r="A77940" t="s">
        <v>77939</v>
      </c>
      <c r="B77940">
        <v>1</v>
      </c>
    </row>
    <row r="77941" spans="1:2">
      <c r="A77941" t="s">
        <v>77940</v>
      </c>
      <c r="B77941">
        <v>1</v>
      </c>
    </row>
    <row r="77942" spans="1:2">
      <c r="A77942" t="s">
        <v>77941</v>
      </c>
      <c r="B77942">
        <v>1</v>
      </c>
    </row>
    <row r="77943" spans="1:2">
      <c r="A77943" t="s">
        <v>77942</v>
      </c>
      <c r="B77943">
        <v>1</v>
      </c>
    </row>
    <row r="77944" spans="1:2">
      <c r="A77944" t="s">
        <v>77943</v>
      </c>
      <c r="B77944">
        <v>1</v>
      </c>
    </row>
    <row r="77945" spans="1:2">
      <c r="A77945" t="s">
        <v>77944</v>
      </c>
      <c r="B77945">
        <v>1</v>
      </c>
    </row>
    <row r="77946" spans="1:2">
      <c r="A77946" t="s">
        <v>77945</v>
      </c>
      <c r="B77946">
        <v>1</v>
      </c>
    </row>
    <row r="77947" spans="1:2">
      <c r="A77947" t="s">
        <v>77946</v>
      </c>
      <c r="B77947">
        <v>1</v>
      </c>
    </row>
    <row r="77948" spans="1:2">
      <c r="A77948" t="s">
        <v>77947</v>
      </c>
      <c r="B77948">
        <v>1</v>
      </c>
    </row>
    <row r="77949" spans="1:2">
      <c r="A77949" t="s">
        <v>77948</v>
      </c>
      <c r="B77949">
        <v>1</v>
      </c>
    </row>
    <row r="77950" spans="1:2">
      <c r="A77950" t="s">
        <v>77949</v>
      </c>
      <c r="B77950">
        <v>1</v>
      </c>
    </row>
    <row r="77951" spans="1:2">
      <c r="A77951" t="s">
        <v>77950</v>
      </c>
      <c r="B77951">
        <v>1</v>
      </c>
    </row>
    <row r="77952" spans="1:2">
      <c r="A77952" t="s">
        <v>77951</v>
      </c>
      <c r="B77952">
        <v>1</v>
      </c>
    </row>
    <row r="77953" spans="1:2">
      <c r="A77953" t="s">
        <v>77952</v>
      </c>
      <c r="B77953">
        <v>1</v>
      </c>
    </row>
    <row r="77954" spans="1:2">
      <c r="A77954" t="s">
        <v>77953</v>
      </c>
      <c r="B77954">
        <v>1</v>
      </c>
    </row>
    <row r="77955" spans="1:2">
      <c r="A77955" t="s">
        <v>77954</v>
      </c>
      <c r="B77955">
        <v>1</v>
      </c>
    </row>
    <row r="77956" spans="1:2">
      <c r="A77956" t="s">
        <v>77955</v>
      </c>
      <c r="B77956">
        <v>1</v>
      </c>
    </row>
    <row r="77957" spans="1:2">
      <c r="A77957" t="s">
        <v>77956</v>
      </c>
      <c r="B77957">
        <v>1</v>
      </c>
    </row>
    <row r="77958" spans="1:2">
      <c r="A77958" t="s">
        <v>77957</v>
      </c>
      <c r="B77958">
        <v>1</v>
      </c>
    </row>
    <row r="77959" spans="1:2">
      <c r="A77959" t="s">
        <v>77958</v>
      </c>
      <c r="B77959">
        <v>1</v>
      </c>
    </row>
    <row r="77960" spans="1:2">
      <c r="A77960" t="s">
        <v>77959</v>
      </c>
      <c r="B77960">
        <v>1</v>
      </c>
    </row>
    <row r="77961" spans="1:2">
      <c r="A77961" t="s">
        <v>77960</v>
      </c>
      <c r="B77961">
        <v>1</v>
      </c>
    </row>
    <row r="77962" spans="1:2">
      <c r="A77962" t="s">
        <v>77961</v>
      </c>
      <c r="B77962">
        <v>1</v>
      </c>
    </row>
    <row r="77963" spans="1:2">
      <c r="A77963" t="s">
        <v>77962</v>
      </c>
      <c r="B77963">
        <v>1</v>
      </c>
    </row>
    <row r="77964" spans="1:2">
      <c r="A77964" t="s">
        <v>77963</v>
      </c>
      <c r="B77964">
        <v>1</v>
      </c>
    </row>
    <row r="77965" spans="1:2">
      <c r="A77965" t="s">
        <v>77964</v>
      </c>
      <c r="B77965">
        <v>1</v>
      </c>
    </row>
    <row r="77966" spans="1:2">
      <c r="A77966" t="s">
        <v>77965</v>
      </c>
      <c r="B77966">
        <v>1</v>
      </c>
    </row>
    <row r="77967" spans="1:2">
      <c r="A77967" t="s">
        <v>77966</v>
      </c>
      <c r="B77967">
        <v>1</v>
      </c>
    </row>
    <row r="77968" spans="1:2">
      <c r="A77968" t="s">
        <v>77967</v>
      </c>
      <c r="B77968">
        <v>1</v>
      </c>
    </row>
    <row r="77969" spans="1:2">
      <c r="A77969" t="s">
        <v>77968</v>
      </c>
      <c r="B77969">
        <v>1</v>
      </c>
    </row>
    <row r="77970" spans="1:2">
      <c r="A77970" t="s">
        <v>77969</v>
      </c>
      <c r="B77970">
        <v>1</v>
      </c>
    </row>
    <row r="77971" spans="1:2">
      <c r="A77971" t="s">
        <v>77970</v>
      </c>
      <c r="B77971">
        <v>1</v>
      </c>
    </row>
    <row r="77972" spans="1:2">
      <c r="A77972" t="s">
        <v>77971</v>
      </c>
      <c r="B77972">
        <v>1</v>
      </c>
    </row>
    <row r="77973" spans="1:2">
      <c r="A77973" t="s">
        <v>77972</v>
      </c>
      <c r="B77973">
        <v>1</v>
      </c>
    </row>
    <row r="77974" spans="1:2">
      <c r="A77974" t="s">
        <v>77973</v>
      </c>
      <c r="B77974">
        <v>1</v>
      </c>
    </row>
    <row r="77975" spans="1:2">
      <c r="A77975" t="s">
        <v>77974</v>
      </c>
      <c r="B77975">
        <v>1</v>
      </c>
    </row>
    <row r="77976" spans="1:2">
      <c r="A77976" t="s">
        <v>77975</v>
      </c>
      <c r="B77976">
        <v>1</v>
      </c>
    </row>
    <row r="77977" spans="1:2">
      <c r="A77977" t="s">
        <v>77976</v>
      </c>
      <c r="B77977">
        <v>1</v>
      </c>
    </row>
    <row r="77978" spans="1:2">
      <c r="A77978" t="s">
        <v>77977</v>
      </c>
      <c r="B77978">
        <v>1</v>
      </c>
    </row>
    <row r="77979" spans="1:2">
      <c r="A77979" t="s">
        <v>77978</v>
      </c>
      <c r="B77979">
        <v>1</v>
      </c>
    </row>
    <row r="77980" spans="1:2">
      <c r="A77980" t="s">
        <v>77979</v>
      </c>
      <c r="B77980">
        <v>1</v>
      </c>
    </row>
    <row r="77981" spans="1:2">
      <c r="A77981" t="s">
        <v>77980</v>
      </c>
      <c r="B77981">
        <v>1</v>
      </c>
    </row>
    <row r="77982" spans="1:2">
      <c r="A77982" t="s">
        <v>77981</v>
      </c>
      <c r="B77982">
        <v>1</v>
      </c>
    </row>
    <row r="77983" spans="1:2">
      <c r="A77983" t="s">
        <v>77982</v>
      </c>
      <c r="B77983">
        <v>1</v>
      </c>
    </row>
    <row r="77984" spans="1:2">
      <c r="A77984" t="s">
        <v>77983</v>
      </c>
      <c r="B77984">
        <v>1</v>
      </c>
    </row>
    <row r="77985" spans="1:2">
      <c r="A77985" t="s">
        <v>77984</v>
      </c>
      <c r="B77985">
        <v>1</v>
      </c>
    </row>
    <row r="77986" spans="1:2">
      <c r="A77986" t="s">
        <v>77985</v>
      </c>
      <c r="B77986">
        <v>1</v>
      </c>
    </row>
    <row r="77987" spans="1:2">
      <c r="A77987" t="s">
        <v>77986</v>
      </c>
      <c r="B77987">
        <v>1</v>
      </c>
    </row>
    <row r="77988" spans="1:2">
      <c r="A77988" t="s">
        <v>77987</v>
      </c>
      <c r="B77988">
        <v>1</v>
      </c>
    </row>
    <row r="77989" spans="1:2">
      <c r="A77989" t="s">
        <v>77988</v>
      </c>
      <c r="B77989">
        <v>1</v>
      </c>
    </row>
    <row r="77990" spans="1:2">
      <c r="A77990" t="s">
        <v>77989</v>
      </c>
      <c r="B77990">
        <v>1</v>
      </c>
    </row>
    <row r="77991" spans="1:2">
      <c r="A77991" t="s">
        <v>77990</v>
      </c>
      <c r="B77991">
        <v>1</v>
      </c>
    </row>
    <row r="77992" spans="1:2">
      <c r="A77992" t="s">
        <v>77991</v>
      </c>
      <c r="B77992">
        <v>1</v>
      </c>
    </row>
    <row r="77993" spans="1:2">
      <c r="A77993" t="s">
        <v>77992</v>
      </c>
      <c r="B77993">
        <v>1</v>
      </c>
    </row>
    <row r="77994" spans="1:2">
      <c r="A77994" t="s">
        <v>77993</v>
      </c>
      <c r="B77994">
        <v>1</v>
      </c>
    </row>
    <row r="77995" spans="1:2">
      <c r="A77995" t="s">
        <v>77994</v>
      </c>
      <c r="B77995">
        <v>1</v>
      </c>
    </row>
    <row r="77996" spans="1:2">
      <c r="A77996" t="s">
        <v>77995</v>
      </c>
      <c r="B77996">
        <v>1</v>
      </c>
    </row>
    <row r="77997" spans="1:2">
      <c r="A77997" t="s">
        <v>77996</v>
      </c>
      <c r="B77997">
        <v>1</v>
      </c>
    </row>
    <row r="77998" spans="1:2">
      <c r="A77998" t="s">
        <v>77997</v>
      </c>
      <c r="B77998">
        <v>1</v>
      </c>
    </row>
    <row r="77999" spans="1:2">
      <c r="A77999" t="s">
        <v>77998</v>
      </c>
      <c r="B77999">
        <v>1</v>
      </c>
    </row>
    <row r="78000" spans="1:2">
      <c r="A78000" t="s">
        <v>77999</v>
      </c>
      <c r="B78000">
        <v>1</v>
      </c>
    </row>
    <row r="78001" spans="1:2">
      <c r="A78001" t="s">
        <v>78000</v>
      </c>
      <c r="B78001">
        <v>1</v>
      </c>
    </row>
    <row r="78002" spans="1:2">
      <c r="A78002" t="s">
        <v>78001</v>
      </c>
      <c r="B78002">
        <v>1</v>
      </c>
    </row>
    <row r="78003" spans="1:2">
      <c r="A78003" t="s">
        <v>78002</v>
      </c>
      <c r="B78003">
        <v>1</v>
      </c>
    </row>
    <row r="78004" spans="1:2">
      <c r="A78004" t="s">
        <v>78003</v>
      </c>
      <c r="B78004">
        <v>1</v>
      </c>
    </row>
    <row r="78005" spans="1:2">
      <c r="A78005" t="s">
        <v>78004</v>
      </c>
      <c r="B78005">
        <v>1</v>
      </c>
    </row>
    <row r="78006" spans="1:2">
      <c r="A78006" t="s">
        <v>78005</v>
      </c>
      <c r="B78006">
        <v>1</v>
      </c>
    </row>
    <row r="78007" spans="1:2">
      <c r="A78007" t="s">
        <v>78006</v>
      </c>
      <c r="B78007">
        <v>1</v>
      </c>
    </row>
    <row r="78008" spans="1:2">
      <c r="A78008" t="s">
        <v>78007</v>
      </c>
      <c r="B78008">
        <v>1</v>
      </c>
    </row>
    <row r="78009" spans="1:2">
      <c r="A78009" t="s">
        <v>78008</v>
      </c>
      <c r="B78009">
        <v>1</v>
      </c>
    </row>
    <row r="78010" spans="1:2">
      <c r="A78010" t="s">
        <v>78009</v>
      </c>
      <c r="B78010">
        <v>1</v>
      </c>
    </row>
    <row r="78011" spans="1:2">
      <c r="A78011" t="s">
        <v>78010</v>
      </c>
      <c r="B78011">
        <v>1</v>
      </c>
    </row>
    <row r="78012" spans="1:2">
      <c r="A78012" t="s">
        <v>78011</v>
      </c>
      <c r="B78012">
        <v>1</v>
      </c>
    </row>
    <row r="78013" spans="1:2">
      <c r="A78013" t="s">
        <v>78012</v>
      </c>
      <c r="B78013">
        <v>1</v>
      </c>
    </row>
    <row r="78014" spans="1:2">
      <c r="A78014" t="s">
        <v>78013</v>
      </c>
      <c r="B78014">
        <v>1</v>
      </c>
    </row>
    <row r="78015" spans="1:2">
      <c r="A78015" t="s">
        <v>78014</v>
      </c>
      <c r="B78015">
        <v>1</v>
      </c>
    </row>
    <row r="78016" spans="1:2">
      <c r="A78016" t="s">
        <v>78015</v>
      </c>
      <c r="B78016">
        <v>1</v>
      </c>
    </row>
    <row r="78017" spans="1:2">
      <c r="A78017" t="s">
        <v>78016</v>
      </c>
      <c r="B78017">
        <v>1</v>
      </c>
    </row>
    <row r="78018" spans="1:2">
      <c r="A78018" t="s">
        <v>78017</v>
      </c>
      <c r="B78018">
        <v>1</v>
      </c>
    </row>
    <row r="78019" spans="1:2">
      <c r="A78019" t="s">
        <v>78018</v>
      </c>
      <c r="B78019">
        <v>1</v>
      </c>
    </row>
    <row r="78020" spans="1:2">
      <c r="A78020" t="s">
        <v>78019</v>
      </c>
      <c r="B78020">
        <v>1</v>
      </c>
    </row>
    <row r="78021" spans="1:2">
      <c r="A78021" t="s">
        <v>78020</v>
      </c>
      <c r="B78021">
        <v>1</v>
      </c>
    </row>
    <row r="78022" spans="1:2">
      <c r="A78022" t="s">
        <v>78021</v>
      </c>
      <c r="B78022">
        <v>1</v>
      </c>
    </row>
    <row r="78023" spans="1:2">
      <c r="A78023" t="s">
        <v>78022</v>
      </c>
      <c r="B78023">
        <v>1</v>
      </c>
    </row>
    <row r="78024" spans="1:2">
      <c r="A78024" t="s">
        <v>78023</v>
      </c>
      <c r="B78024">
        <v>1</v>
      </c>
    </row>
    <row r="78025" spans="1:2">
      <c r="A78025" t="s">
        <v>78024</v>
      </c>
      <c r="B78025">
        <v>1</v>
      </c>
    </row>
    <row r="78026" spans="1:2">
      <c r="A78026" t="s">
        <v>78025</v>
      </c>
      <c r="B78026">
        <v>1</v>
      </c>
    </row>
    <row r="78027" spans="1:2">
      <c r="A78027" t="s">
        <v>78026</v>
      </c>
      <c r="B78027">
        <v>1</v>
      </c>
    </row>
    <row r="78028" spans="1:2">
      <c r="A78028" t="s">
        <v>78027</v>
      </c>
      <c r="B78028">
        <v>1</v>
      </c>
    </row>
    <row r="78029" spans="1:2">
      <c r="A78029" t="s">
        <v>78028</v>
      </c>
      <c r="B78029">
        <v>1</v>
      </c>
    </row>
    <row r="78030" spans="1:2">
      <c r="A78030" t="s">
        <v>78029</v>
      </c>
      <c r="B78030">
        <v>1</v>
      </c>
    </row>
    <row r="78031" spans="1:2">
      <c r="A78031" t="s">
        <v>78030</v>
      </c>
      <c r="B78031">
        <v>1</v>
      </c>
    </row>
    <row r="78032" spans="1:2">
      <c r="A78032" t="s">
        <v>78031</v>
      </c>
      <c r="B78032">
        <v>1</v>
      </c>
    </row>
    <row r="78033" spans="1:2">
      <c r="A78033" t="s">
        <v>78032</v>
      </c>
      <c r="B78033">
        <v>1</v>
      </c>
    </row>
    <row r="78034" spans="1:2">
      <c r="A78034" t="s">
        <v>78033</v>
      </c>
      <c r="B78034">
        <v>1</v>
      </c>
    </row>
    <row r="78035" spans="1:2">
      <c r="A78035" t="s">
        <v>78034</v>
      </c>
      <c r="B78035">
        <v>1</v>
      </c>
    </row>
    <row r="78036" spans="1:2">
      <c r="A78036" t="s">
        <v>78035</v>
      </c>
      <c r="B78036">
        <v>1</v>
      </c>
    </row>
    <row r="78037" spans="1:2">
      <c r="A78037" t="s">
        <v>78036</v>
      </c>
      <c r="B78037">
        <v>1</v>
      </c>
    </row>
    <row r="78038" spans="1:2">
      <c r="A78038" t="s">
        <v>78037</v>
      </c>
      <c r="B78038">
        <v>1</v>
      </c>
    </row>
    <row r="78039" spans="1:2">
      <c r="A78039" t="s">
        <v>78038</v>
      </c>
      <c r="B78039">
        <v>1</v>
      </c>
    </row>
    <row r="78040" spans="1:2">
      <c r="A78040" t="s">
        <v>78039</v>
      </c>
      <c r="B78040">
        <v>1</v>
      </c>
    </row>
    <row r="78041" spans="1:2">
      <c r="A78041" t="s">
        <v>78040</v>
      </c>
      <c r="B78041">
        <v>1</v>
      </c>
    </row>
    <row r="78042" spans="1:2">
      <c r="A78042" t="s">
        <v>78041</v>
      </c>
      <c r="B78042">
        <v>1</v>
      </c>
    </row>
    <row r="78043" spans="1:2">
      <c r="A78043" t="s">
        <v>78042</v>
      </c>
      <c r="B78043">
        <v>1</v>
      </c>
    </row>
    <row r="78044" spans="1:2">
      <c r="A78044" t="s">
        <v>78043</v>
      </c>
      <c r="B78044">
        <v>1</v>
      </c>
    </row>
    <row r="78045" spans="1:2">
      <c r="A78045" t="s">
        <v>78044</v>
      </c>
      <c r="B78045">
        <v>1</v>
      </c>
    </row>
    <row r="78046" spans="1:2">
      <c r="A78046" t="s">
        <v>78045</v>
      </c>
      <c r="B78046">
        <v>1</v>
      </c>
    </row>
    <row r="78047" spans="1:2">
      <c r="A78047" t="s">
        <v>78046</v>
      </c>
      <c r="B78047">
        <v>1</v>
      </c>
    </row>
    <row r="78048" spans="1:2">
      <c r="A78048" t="s">
        <v>78047</v>
      </c>
      <c r="B78048">
        <v>1</v>
      </c>
    </row>
    <row r="78049" spans="1:2">
      <c r="A78049" t="s">
        <v>78048</v>
      </c>
      <c r="B78049">
        <v>1</v>
      </c>
    </row>
    <row r="78050" spans="1:2">
      <c r="A78050" t="s">
        <v>78049</v>
      </c>
      <c r="B78050">
        <v>1</v>
      </c>
    </row>
    <row r="78051" spans="1:2">
      <c r="A78051" t="s">
        <v>78050</v>
      </c>
      <c r="B78051">
        <v>1</v>
      </c>
    </row>
    <row r="78052" spans="1:2">
      <c r="A78052" t="s">
        <v>78051</v>
      </c>
      <c r="B78052">
        <v>1</v>
      </c>
    </row>
    <row r="78053" spans="1:2">
      <c r="A78053" t="s">
        <v>78052</v>
      </c>
      <c r="B78053">
        <v>1</v>
      </c>
    </row>
    <row r="78054" spans="1:2">
      <c r="A78054" t="s">
        <v>78053</v>
      </c>
      <c r="B78054">
        <v>1</v>
      </c>
    </row>
    <row r="78055" spans="1:2">
      <c r="A78055" t="s">
        <v>78054</v>
      </c>
      <c r="B78055">
        <v>1</v>
      </c>
    </row>
    <row r="78056" spans="1:2">
      <c r="A78056" t="s">
        <v>78055</v>
      </c>
      <c r="B78056">
        <v>1</v>
      </c>
    </row>
    <row r="78057" spans="1:2">
      <c r="A78057" t="s">
        <v>78056</v>
      </c>
      <c r="B78057">
        <v>1</v>
      </c>
    </row>
    <row r="78058" spans="1:2">
      <c r="A78058" t="s">
        <v>78057</v>
      </c>
      <c r="B78058">
        <v>1</v>
      </c>
    </row>
    <row r="78059" spans="1:2">
      <c r="A78059" t="s">
        <v>78058</v>
      </c>
      <c r="B78059">
        <v>1</v>
      </c>
    </row>
    <row r="78060" spans="1:2">
      <c r="A78060" t="s">
        <v>78059</v>
      </c>
      <c r="B78060">
        <v>1</v>
      </c>
    </row>
    <row r="78061" spans="1:2">
      <c r="A78061" t="s">
        <v>78060</v>
      </c>
      <c r="B78061">
        <v>1</v>
      </c>
    </row>
    <row r="78062" spans="1:2">
      <c r="A78062" t="s">
        <v>78061</v>
      </c>
      <c r="B78062">
        <v>1</v>
      </c>
    </row>
    <row r="78063" spans="1:2">
      <c r="A78063" t="s">
        <v>78062</v>
      </c>
      <c r="B78063">
        <v>1</v>
      </c>
    </row>
    <row r="78064" spans="1:2">
      <c r="A78064" t="s">
        <v>78063</v>
      </c>
      <c r="B78064">
        <v>1</v>
      </c>
    </row>
    <row r="78065" spans="1:2">
      <c r="A78065" t="s">
        <v>78064</v>
      </c>
      <c r="B78065">
        <v>1</v>
      </c>
    </row>
    <row r="78066" spans="1:2">
      <c r="A78066" t="s">
        <v>78065</v>
      </c>
      <c r="B78066">
        <v>1</v>
      </c>
    </row>
    <row r="78067" spans="1:2">
      <c r="A78067" t="s">
        <v>78066</v>
      </c>
      <c r="B78067">
        <v>1</v>
      </c>
    </row>
    <row r="78068" spans="1:2">
      <c r="A78068" t="s">
        <v>78067</v>
      </c>
      <c r="B78068">
        <v>1</v>
      </c>
    </row>
    <row r="78069" spans="1:2">
      <c r="A78069" t="s">
        <v>78068</v>
      </c>
      <c r="B78069">
        <v>1</v>
      </c>
    </row>
    <row r="78070" spans="1:2">
      <c r="A78070" t="s">
        <v>78069</v>
      </c>
      <c r="B78070">
        <v>1</v>
      </c>
    </row>
    <row r="78071" spans="1:2">
      <c r="A78071" t="s">
        <v>78070</v>
      </c>
      <c r="B78071">
        <v>1</v>
      </c>
    </row>
    <row r="78072" spans="1:2">
      <c r="A78072" t="s">
        <v>78071</v>
      </c>
      <c r="B78072">
        <v>1</v>
      </c>
    </row>
    <row r="78073" spans="1:2">
      <c r="A78073" t="s">
        <v>78072</v>
      </c>
      <c r="B78073">
        <v>1</v>
      </c>
    </row>
    <row r="78074" spans="1:2">
      <c r="A78074" t="s">
        <v>78073</v>
      </c>
      <c r="B78074">
        <v>1</v>
      </c>
    </row>
    <row r="78075" spans="1:2">
      <c r="A78075" t="s">
        <v>78074</v>
      </c>
      <c r="B78075">
        <v>1</v>
      </c>
    </row>
    <row r="78076" spans="1:2">
      <c r="A78076" t="s">
        <v>78075</v>
      </c>
      <c r="B78076">
        <v>1</v>
      </c>
    </row>
    <row r="78077" spans="1:2">
      <c r="A78077" t="s">
        <v>78076</v>
      </c>
      <c r="B78077">
        <v>1</v>
      </c>
    </row>
    <row r="78078" spans="1:2">
      <c r="A78078" t="s">
        <v>78077</v>
      </c>
      <c r="B78078">
        <v>1</v>
      </c>
    </row>
    <row r="78079" spans="1:2">
      <c r="A78079" t="s">
        <v>78078</v>
      </c>
      <c r="B78079">
        <v>1</v>
      </c>
    </row>
    <row r="78080" spans="1:2">
      <c r="A78080" t="s">
        <v>78079</v>
      </c>
      <c r="B78080">
        <v>1</v>
      </c>
    </row>
    <row r="78081" spans="1:2">
      <c r="A78081" t="s">
        <v>78080</v>
      </c>
      <c r="B78081">
        <v>1</v>
      </c>
    </row>
    <row r="78082" spans="1:2">
      <c r="A78082" t="s">
        <v>78081</v>
      </c>
      <c r="B78082">
        <v>1</v>
      </c>
    </row>
    <row r="78083" spans="1:2">
      <c r="A78083" t="s">
        <v>78082</v>
      </c>
      <c r="B78083">
        <v>1</v>
      </c>
    </row>
    <row r="78084" spans="1:2">
      <c r="A78084" t="s">
        <v>78083</v>
      </c>
      <c r="B78084">
        <v>1</v>
      </c>
    </row>
    <row r="78085" spans="1:2">
      <c r="A78085" t="s">
        <v>78084</v>
      </c>
      <c r="B78085">
        <v>1</v>
      </c>
    </row>
    <row r="78086" spans="1:2">
      <c r="A78086" t="s">
        <v>78085</v>
      </c>
      <c r="B78086">
        <v>1</v>
      </c>
    </row>
    <row r="78087" spans="1:2">
      <c r="A78087" t="s">
        <v>78086</v>
      </c>
      <c r="B78087">
        <v>1</v>
      </c>
    </row>
    <row r="78088" spans="1:2">
      <c r="A78088" t="s">
        <v>78087</v>
      </c>
      <c r="B78088">
        <v>1</v>
      </c>
    </row>
    <row r="78089" spans="1:2">
      <c r="A78089" t="s">
        <v>78088</v>
      </c>
      <c r="B78089">
        <v>1</v>
      </c>
    </row>
    <row r="78090" spans="1:2">
      <c r="A78090" t="s">
        <v>78089</v>
      </c>
      <c r="B78090">
        <v>1</v>
      </c>
    </row>
    <row r="78091" spans="1:2">
      <c r="A78091" t="s">
        <v>78090</v>
      </c>
      <c r="B78091">
        <v>1</v>
      </c>
    </row>
    <row r="78092" spans="1:2">
      <c r="A78092" t="s">
        <v>78091</v>
      </c>
      <c r="B78092">
        <v>1</v>
      </c>
    </row>
    <row r="78093" spans="1:2">
      <c r="A78093" t="s">
        <v>78092</v>
      </c>
      <c r="B78093">
        <v>1</v>
      </c>
    </row>
    <row r="78094" spans="1:2">
      <c r="A78094" t="s">
        <v>78093</v>
      </c>
      <c r="B78094">
        <v>1</v>
      </c>
    </row>
    <row r="78095" spans="1:2">
      <c r="A78095" t="s">
        <v>78094</v>
      </c>
      <c r="B78095">
        <v>1</v>
      </c>
    </row>
    <row r="78096" spans="1:2">
      <c r="A78096" t="s">
        <v>78095</v>
      </c>
      <c r="B78096">
        <v>1</v>
      </c>
    </row>
    <row r="78097" spans="1:2">
      <c r="A78097" t="s">
        <v>78096</v>
      </c>
      <c r="B78097">
        <v>1</v>
      </c>
    </row>
    <row r="78098" spans="1:2">
      <c r="A78098" t="s">
        <v>78097</v>
      </c>
      <c r="B78098">
        <v>1</v>
      </c>
    </row>
    <row r="78099" spans="1:2">
      <c r="A78099" t="s">
        <v>78098</v>
      </c>
      <c r="B78099">
        <v>1</v>
      </c>
    </row>
    <row r="78100" spans="1:2">
      <c r="A78100" t="s">
        <v>78099</v>
      </c>
      <c r="B78100">
        <v>1</v>
      </c>
    </row>
    <row r="78101" spans="1:2">
      <c r="A78101" t="s">
        <v>78100</v>
      </c>
      <c r="B78101">
        <v>1</v>
      </c>
    </row>
    <row r="78102" spans="1:2">
      <c r="A78102" t="s">
        <v>78101</v>
      </c>
      <c r="B78102">
        <v>1</v>
      </c>
    </row>
    <row r="78103" spans="1:2">
      <c r="A78103" t="s">
        <v>78102</v>
      </c>
      <c r="B78103">
        <v>1</v>
      </c>
    </row>
    <row r="78104" spans="1:2">
      <c r="A78104" t="s">
        <v>78103</v>
      </c>
      <c r="B78104">
        <v>1</v>
      </c>
    </row>
    <row r="78105" spans="1:2">
      <c r="A78105" t="s">
        <v>78104</v>
      </c>
      <c r="B78105">
        <v>1</v>
      </c>
    </row>
    <row r="78106" spans="1:2">
      <c r="A78106" t="s">
        <v>78105</v>
      </c>
      <c r="B78106">
        <v>1</v>
      </c>
    </row>
    <row r="78107" spans="1:2">
      <c r="A78107" t="s">
        <v>78106</v>
      </c>
      <c r="B78107">
        <v>1</v>
      </c>
    </row>
    <row r="78108" spans="1:2">
      <c r="A78108" t="s">
        <v>78107</v>
      </c>
      <c r="B78108">
        <v>1</v>
      </c>
    </row>
    <row r="78109" spans="1:2">
      <c r="A78109" t="s">
        <v>78108</v>
      </c>
      <c r="B78109">
        <v>1</v>
      </c>
    </row>
    <row r="78110" spans="1:2">
      <c r="A78110" t="s">
        <v>78109</v>
      </c>
      <c r="B78110">
        <v>1</v>
      </c>
    </row>
    <row r="78111" spans="1:2">
      <c r="A78111" t="s">
        <v>78110</v>
      </c>
      <c r="B78111">
        <v>1</v>
      </c>
    </row>
    <row r="78112" spans="1:2">
      <c r="A78112" t="s">
        <v>78111</v>
      </c>
      <c r="B78112">
        <v>1</v>
      </c>
    </row>
    <row r="78113" spans="1:2">
      <c r="A78113" t="s">
        <v>78112</v>
      </c>
      <c r="B78113">
        <v>1</v>
      </c>
    </row>
    <row r="78114" spans="1:2">
      <c r="A78114" t="s">
        <v>78113</v>
      </c>
      <c r="B78114">
        <v>1</v>
      </c>
    </row>
    <row r="78115" spans="1:2">
      <c r="A78115" t="s">
        <v>78114</v>
      </c>
      <c r="B78115">
        <v>1</v>
      </c>
    </row>
    <row r="78116" spans="1:2">
      <c r="A78116" t="s">
        <v>78115</v>
      </c>
      <c r="B78116">
        <v>1</v>
      </c>
    </row>
    <row r="78117" spans="1:2">
      <c r="A78117" t="s">
        <v>78116</v>
      </c>
      <c r="B78117">
        <v>1</v>
      </c>
    </row>
    <row r="78118" spans="1:2">
      <c r="A78118" t="s">
        <v>78117</v>
      </c>
      <c r="B78118">
        <v>1</v>
      </c>
    </row>
    <row r="78119" spans="1:2">
      <c r="A78119" t="s">
        <v>78118</v>
      </c>
      <c r="B78119">
        <v>1</v>
      </c>
    </row>
    <row r="78120" spans="1:2">
      <c r="A78120" t="s">
        <v>78119</v>
      </c>
      <c r="B78120">
        <v>1</v>
      </c>
    </row>
    <row r="78121" spans="1:2">
      <c r="A78121" t="s">
        <v>78120</v>
      </c>
      <c r="B78121">
        <v>1</v>
      </c>
    </row>
    <row r="78122" spans="1:2">
      <c r="A78122" t="s">
        <v>78121</v>
      </c>
      <c r="B78122">
        <v>1</v>
      </c>
    </row>
    <row r="78123" spans="1:2">
      <c r="A78123" t="s">
        <v>78122</v>
      </c>
      <c r="B78123">
        <v>1</v>
      </c>
    </row>
    <row r="78124" spans="1:2">
      <c r="A78124" t="s">
        <v>78123</v>
      </c>
      <c r="B78124">
        <v>1</v>
      </c>
    </row>
    <row r="78125" spans="1:2">
      <c r="A78125" t="s">
        <v>78124</v>
      </c>
      <c r="B78125">
        <v>1</v>
      </c>
    </row>
    <row r="78126" spans="1:2">
      <c r="A78126" t="s">
        <v>78125</v>
      </c>
      <c r="B78126">
        <v>1</v>
      </c>
    </row>
    <row r="78127" spans="1:2">
      <c r="A78127" t="s">
        <v>78126</v>
      </c>
      <c r="B78127">
        <v>1</v>
      </c>
    </row>
    <row r="78128" spans="1:2">
      <c r="A78128" t="s">
        <v>78127</v>
      </c>
      <c r="B78128">
        <v>1</v>
      </c>
    </row>
    <row r="78129" spans="1:2">
      <c r="A78129" t="s">
        <v>78128</v>
      </c>
      <c r="B78129">
        <v>1</v>
      </c>
    </row>
    <row r="78130" spans="1:2">
      <c r="A78130" t="s">
        <v>78129</v>
      </c>
      <c r="B78130">
        <v>1</v>
      </c>
    </row>
    <row r="78131" spans="1:2">
      <c r="A78131" t="s">
        <v>78130</v>
      </c>
      <c r="B78131">
        <v>1</v>
      </c>
    </row>
    <row r="78132" spans="1:2">
      <c r="A78132" t="s">
        <v>78131</v>
      </c>
      <c r="B78132">
        <v>1</v>
      </c>
    </row>
    <row r="78133" spans="1:2">
      <c r="A78133" t="s">
        <v>78132</v>
      </c>
      <c r="B78133">
        <v>1</v>
      </c>
    </row>
    <row r="78134" spans="1:2">
      <c r="A78134" t="s">
        <v>78133</v>
      </c>
      <c r="B78134">
        <v>1</v>
      </c>
    </row>
    <row r="78135" spans="1:2">
      <c r="A78135" t="s">
        <v>78134</v>
      </c>
      <c r="B78135">
        <v>1</v>
      </c>
    </row>
    <row r="78136" spans="1:2">
      <c r="A78136" t="s">
        <v>78135</v>
      </c>
      <c r="B78136">
        <v>1</v>
      </c>
    </row>
    <row r="78137" spans="1:2">
      <c r="A78137" t="s">
        <v>78136</v>
      </c>
      <c r="B78137">
        <v>1</v>
      </c>
    </row>
    <row r="78138" spans="1:2">
      <c r="A78138" t="s">
        <v>78137</v>
      </c>
      <c r="B78138">
        <v>1</v>
      </c>
    </row>
    <row r="78139" spans="1:2">
      <c r="A78139" t="s">
        <v>78138</v>
      </c>
      <c r="B78139">
        <v>1</v>
      </c>
    </row>
    <row r="78140" spans="1:2">
      <c r="A78140" t="s">
        <v>78139</v>
      </c>
      <c r="B78140">
        <v>1</v>
      </c>
    </row>
    <row r="78141" spans="1:2">
      <c r="A78141" t="s">
        <v>78140</v>
      </c>
      <c r="B78141">
        <v>1</v>
      </c>
    </row>
    <row r="78142" spans="1:2">
      <c r="A78142" t="s">
        <v>78141</v>
      </c>
      <c r="B78142">
        <v>1</v>
      </c>
    </row>
    <row r="78143" spans="1:2">
      <c r="A78143" t="s">
        <v>78142</v>
      </c>
      <c r="B78143">
        <v>1</v>
      </c>
    </row>
    <row r="78144" spans="1:2">
      <c r="A78144" t="s">
        <v>78143</v>
      </c>
      <c r="B78144">
        <v>1</v>
      </c>
    </row>
    <row r="78145" spans="1:2">
      <c r="A78145" t="s">
        <v>78144</v>
      </c>
      <c r="B78145">
        <v>1</v>
      </c>
    </row>
    <row r="78146" spans="1:2">
      <c r="A78146" t="s">
        <v>78145</v>
      </c>
      <c r="B78146">
        <v>1</v>
      </c>
    </row>
    <row r="78147" spans="1:2">
      <c r="A78147" t="s">
        <v>78146</v>
      </c>
      <c r="B78147">
        <v>1</v>
      </c>
    </row>
    <row r="78148" spans="1:2">
      <c r="A78148" t="s">
        <v>78147</v>
      </c>
      <c r="B78148">
        <v>1</v>
      </c>
    </row>
    <row r="78149" spans="1:2">
      <c r="A78149" t="s">
        <v>78148</v>
      </c>
      <c r="B78149">
        <v>1</v>
      </c>
    </row>
    <row r="78150" spans="1:2">
      <c r="A78150" t="s">
        <v>78149</v>
      </c>
      <c r="B78150">
        <v>1</v>
      </c>
    </row>
    <row r="78151" spans="1:2">
      <c r="A78151" t="s">
        <v>78150</v>
      </c>
      <c r="B78151">
        <v>1</v>
      </c>
    </row>
    <row r="78152" spans="1:2">
      <c r="A78152" t="s">
        <v>78151</v>
      </c>
      <c r="B78152">
        <v>1</v>
      </c>
    </row>
    <row r="78153" spans="1:2">
      <c r="A78153" t="s">
        <v>78152</v>
      </c>
      <c r="B78153">
        <v>1</v>
      </c>
    </row>
    <row r="78154" spans="1:2">
      <c r="A78154" t="s">
        <v>78153</v>
      </c>
      <c r="B78154">
        <v>1</v>
      </c>
    </row>
    <row r="78155" spans="1:2">
      <c r="A78155" t="s">
        <v>78154</v>
      </c>
      <c r="B78155">
        <v>1</v>
      </c>
    </row>
    <row r="78156" spans="1:2">
      <c r="A78156" t="s">
        <v>78155</v>
      </c>
      <c r="B78156">
        <v>1</v>
      </c>
    </row>
    <row r="78157" spans="1:2">
      <c r="A78157" t="s">
        <v>78156</v>
      </c>
      <c r="B78157">
        <v>1</v>
      </c>
    </row>
    <row r="78158" spans="1:2">
      <c r="A78158" t="s">
        <v>78157</v>
      </c>
      <c r="B78158">
        <v>1</v>
      </c>
    </row>
    <row r="78159" spans="1:2">
      <c r="A78159" t="s">
        <v>78158</v>
      </c>
      <c r="B78159">
        <v>1</v>
      </c>
    </row>
    <row r="78160" spans="1:2">
      <c r="A78160" t="s">
        <v>78159</v>
      </c>
      <c r="B78160">
        <v>1</v>
      </c>
    </row>
    <row r="78161" spans="1:2">
      <c r="A78161" t="s">
        <v>78160</v>
      </c>
      <c r="B78161">
        <v>1</v>
      </c>
    </row>
    <row r="78162" spans="1:2">
      <c r="A78162" t="s">
        <v>78161</v>
      </c>
      <c r="B78162">
        <v>1</v>
      </c>
    </row>
    <row r="78163" spans="1:2">
      <c r="A78163" t="s">
        <v>78162</v>
      </c>
      <c r="B78163">
        <v>1</v>
      </c>
    </row>
    <row r="78164" spans="1:2">
      <c r="A78164" t="s">
        <v>78163</v>
      </c>
      <c r="B78164">
        <v>1</v>
      </c>
    </row>
    <row r="78165" spans="1:2">
      <c r="A78165" t="s">
        <v>78164</v>
      </c>
      <c r="B78165">
        <v>1</v>
      </c>
    </row>
    <row r="78166" spans="1:2">
      <c r="A78166" t="s">
        <v>78165</v>
      </c>
      <c r="B78166">
        <v>1</v>
      </c>
    </row>
    <row r="78167" spans="1:2">
      <c r="A78167" t="s">
        <v>78166</v>
      </c>
      <c r="B78167">
        <v>1</v>
      </c>
    </row>
    <row r="78168" spans="1:2">
      <c r="A78168" t="s">
        <v>78167</v>
      </c>
      <c r="B78168">
        <v>1</v>
      </c>
    </row>
    <row r="78169" spans="1:2">
      <c r="A78169" t="s">
        <v>78168</v>
      </c>
      <c r="B78169">
        <v>1</v>
      </c>
    </row>
    <row r="78170" spans="1:2">
      <c r="A78170" t="s">
        <v>78169</v>
      </c>
      <c r="B78170">
        <v>1</v>
      </c>
    </row>
    <row r="78171" spans="1:2">
      <c r="A78171" t="s">
        <v>78170</v>
      </c>
      <c r="B78171">
        <v>1</v>
      </c>
    </row>
    <row r="78172" spans="1:2">
      <c r="A78172" t="s">
        <v>78171</v>
      </c>
      <c r="B78172">
        <v>1</v>
      </c>
    </row>
    <row r="78173" spans="1:2">
      <c r="A78173" t="s">
        <v>78172</v>
      </c>
      <c r="B78173">
        <v>1</v>
      </c>
    </row>
    <row r="78174" spans="1:2">
      <c r="A78174" t="s">
        <v>78173</v>
      </c>
      <c r="B78174">
        <v>1</v>
      </c>
    </row>
    <row r="78175" spans="1:2">
      <c r="A78175" t="s">
        <v>78174</v>
      </c>
      <c r="B78175">
        <v>1</v>
      </c>
    </row>
    <row r="78176" spans="1:2">
      <c r="A78176" t="s">
        <v>78175</v>
      </c>
      <c r="B78176">
        <v>1</v>
      </c>
    </row>
    <row r="78177" spans="1:2">
      <c r="A78177" t="s">
        <v>78176</v>
      </c>
      <c r="B78177">
        <v>1</v>
      </c>
    </row>
    <row r="78178" spans="1:2">
      <c r="A78178" t="s">
        <v>78177</v>
      </c>
      <c r="B78178">
        <v>1</v>
      </c>
    </row>
    <row r="78179" spans="1:2">
      <c r="A78179" t="s">
        <v>78178</v>
      </c>
      <c r="B78179">
        <v>1</v>
      </c>
    </row>
    <row r="78180" spans="1:2">
      <c r="A78180" t="s">
        <v>78179</v>
      </c>
      <c r="B78180">
        <v>1</v>
      </c>
    </row>
    <row r="78181" spans="1:2">
      <c r="A78181" t="s">
        <v>78180</v>
      </c>
      <c r="B78181">
        <v>1</v>
      </c>
    </row>
    <row r="78182" spans="1:2">
      <c r="A78182" t="s">
        <v>78181</v>
      </c>
      <c r="B78182">
        <v>1</v>
      </c>
    </row>
    <row r="78183" spans="1:2">
      <c r="A78183" t="s">
        <v>78182</v>
      </c>
      <c r="B78183">
        <v>1</v>
      </c>
    </row>
    <row r="78184" spans="1:2">
      <c r="A78184" t="s">
        <v>78183</v>
      </c>
      <c r="B78184">
        <v>1</v>
      </c>
    </row>
    <row r="78185" spans="1:2">
      <c r="A78185" t="s">
        <v>78184</v>
      </c>
      <c r="B78185">
        <v>1</v>
      </c>
    </row>
    <row r="78186" spans="1:2">
      <c r="A78186" t="s">
        <v>78185</v>
      </c>
      <c r="B78186">
        <v>1</v>
      </c>
    </row>
    <row r="78187" spans="1:2">
      <c r="A78187" t="s">
        <v>78186</v>
      </c>
      <c r="B78187">
        <v>1</v>
      </c>
    </row>
    <row r="78188" spans="1:2">
      <c r="A78188" t="s">
        <v>78187</v>
      </c>
      <c r="B78188">
        <v>1</v>
      </c>
    </row>
    <row r="78189" spans="1:2">
      <c r="A78189" t="s">
        <v>78188</v>
      </c>
      <c r="B78189">
        <v>1</v>
      </c>
    </row>
    <row r="78190" spans="1:2">
      <c r="A78190" t="s">
        <v>78189</v>
      </c>
      <c r="B78190">
        <v>1</v>
      </c>
    </row>
    <row r="78191" spans="1:2">
      <c r="A78191" t="s">
        <v>78190</v>
      </c>
      <c r="B78191">
        <v>1</v>
      </c>
    </row>
    <row r="78192" spans="1:2">
      <c r="A78192" t="s">
        <v>78191</v>
      </c>
      <c r="B78192">
        <v>1</v>
      </c>
    </row>
    <row r="78193" spans="1:2">
      <c r="A78193" t="s">
        <v>78192</v>
      </c>
      <c r="B78193">
        <v>1</v>
      </c>
    </row>
    <row r="78194" spans="1:2">
      <c r="A78194" t="s">
        <v>78193</v>
      </c>
      <c r="B78194">
        <v>1</v>
      </c>
    </row>
    <row r="78195" spans="1:2">
      <c r="A78195" t="s">
        <v>78194</v>
      </c>
      <c r="B78195">
        <v>1</v>
      </c>
    </row>
    <row r="78196" spans="1:2">
      <c r="A78196" t="s">
        <v>78195</v>
      </c>
      <c r="B78196">
        <v>1</v>
      </c>
    </row>
    <row r="78197" spans="1:2">
      <c r="A78197" t="s">
        <v>78196</v>
      </c>
      <c r="B78197">
        <v>1</v>
      </c>
    </row>
    <row r="78198" spans="1:2">
      <c r="A78198" t="s">
        <v>78197</v>
      </c>
      <c r="B78198">
        <v>1</v>
      </c>
    </row>
    <row r="78199" spans="1:2">
      <c r="A78199" t="s">
        <v>78198</v>
      </c>
      <c r="B78199">
        <v>1</v>
      </c>
    </row>
    <row r="78200" spans="1:2">
      <c r="A78200" t="s">
        <v>78199</v>
      </c>
      <c r="B78200">
        <v>1</v>
      </c>
    </row>
    <row r="78201" spans="1:2">
      <c r="A78201" t="s">
        <v>78200</v>
      </c>
      <c r="B78201">
        <v>1</v>
      </c>
    </row>
    <row r="78202" spans="1:2">
      <c r="A78202" t="s">
        <v>78201</v>
      </c>
      <c r="B78202">
        <v>1</v>
      </c>
    </row>
    <row r="78203" spans="1:2">
      <c r="A78203" t="s">
        <v>78202</v>
      </c>
      <c r="B78203">
        <v>1</v>
      </c>
    </row>
    <row r="78204" spans="1:2">
      <c r="A78204" t="s">
        <v>78203</v>
      </c>
      <c r="B78204">
        <v>1</v>
      </c>
    </row>
    <row r="78205" spans="1:2">
      <c r="A78205" t="s">
        <v>78204</v>
      </c>
      <c r="B78205">
        <v>1</v>
      </c>
    </row>
    <row r="78206" spans="1:2">
      <c r="A78206" t="s">
        <v>78205</v>
      </c>
      <c r="B78206">
        <v>1</v>
      </c>
    </row>
    <row r="78207" spans="1:2">
      <c r="A78207" t="s">
        <v>78206</v>
      </c>
      <c r="B78207">
        <v>1</v>
      </c>
    </row>
    <row r="78208" spans="1:2">
      <c r="A78208" t="s">
        <v>78207</v>
      </c>
      <c r="B78208">
        <v>1</v>
      </c>
    </row>
    <row r="78209" spans="1:2">
      <c r="A78209" t="s">
        <v>78208</v>
      </c>
      <c r="B78209">
        <v>1</v>
      </c>
    </row>
    <row r="78210" spans="1:2">
      <c r="A78210" t="s">
        <v>78209</v>
      </c>
      <c r="B78210">
        <v>1</v>
      </c>
    </row>
    <row r="78211" spans="1:2">
      <c r="A78211" t="s">
        <v>78210</v>
      </c>
      <c r="B78211">
        <v>1</v>
      </c>
    </row>
    <row r="78212" spans="1:2">
      <c r="A78212" t="s">
        <v>78211</v>
      </c>
      <c r="B78212">
        <v>1</v>
      </c>
    </row>
    <row r="78213" spans="1:2">
      <c r="A78213" t="s">
        <v>78212</v>
      </c>
      <c r="B78213">
        <v>1</v>
      </c>
    </row>
    <row r="78214" spans="1:2">
      <c r="A78214" t="s">
        <v>78213</v>
      </c>
      <c r="B78214">
        <v>1</v>
      </c>
    </row>
    <row r="78215" spans="1:2">
      <c r="A78215" t="s">
        <v>78214</v>
      </c>
      <c r="B78215">
        <v>1</v>
      </c>
    </row>
    <row r="78216" spans="1:2">
      <c r="A78216" t="s">
        <v>78215</v>
      </c>
      <c r="B78216">
        <v>1</v>
      </c>
    </row>
    <row r="78217" spans="1:2">
      <c r="A78217" t="s">
        <v>78216</v>
      </c>
      <c r="B78217">
        <v>1</v>
      </c>
    </row>
    <row r="78218" spans="1:2">
      <c r="A78218" t="s">
        <v>78217</v>
      </c>
      <c r="B78218">
        <v>1</v>
      </c>
    </row>
    <row r="78219" spans="1:2">
      <c r="A78219" t="s">
        <v>78218</v>
      </c>
      <c r="B78219">
        <v>1</v>
      </c>
    </row>
    <row r="78220" spans="1:2">
      <c r="A78220" t="s">
        <v>78219</v>
      </c>
      <c r="B78220">
        <v>1</v>
      </c>
    </row>
    <row r="78221" spans="1:2">
      <c r="A78221" t="s">
        <v>78220</v>
      </c>
      <c r="B78221">
        <v>1</v>
      </c>
    </row>
    <row r="78222" spans="1:2">
      <c r="A78222" t="s">
        <v>78221</v>
      </c>
      <c r="B78222">
        <v>1</v>
      </c>
    </row>
    <row r="78223" spans="1:2">
      <c r="A78223" t="s">
        <v>78222</v>
      </c>
      <c r="B78223">
        <v>1</v>
      </c>
    </row>
    <row r="78224" spans="1:2">
      <c r="A78224" t="s">
        <v>78223</v>
      </c>
      <c r="B78224">
        <v>1</v>
      </c>
    </row>
    <row r="78225" spans="1:2">
      <c r="A78225" t="s">
        <v>78224</v>
      </c>
      <c r="B78225">
        <v>1</v>
      </c>
    </row>
    <row r="78226" spans="1:2">
      <c r="A78226" t="s">
        <v>78225</v>
      </c>
      <c r="B78226">
        <v>1</v>
      </c>
    </row>
    <row r="78227" spans="1:2">
      <c r="A78227" t="s">
        <v>78226</v>
      </c>
      <c r="B78227">
        <v>1</v>
      </c>
    </row>
    <row r="78228" spans="1:2">
      <c r="A78228" t="s">
        <v>78227</v>
      </c>
      <c r="B78228">
        <v>1</v>
      </c>
    </row>
    <row r="78229" spans="1:2">
      <c r="A78229" t="s">
        <v>78228</v>
      </c>
      <c r="B78229">
        <v>1</v>
      </c>
    </row>
    <row r="78230" spans="1:2">
      <c r="A78230" t="s">
        <v>78229</v>
      </c>
      <c r="B78230">
        <v>1</v>
      </c>
    </row>
    <row r="78231" spans="1:2">
      <c r="A78231" t="s">
        <v>78230</v>
      </c>
      <c r="B78231">
        <v>1</v>
      </c>
    </row>
    <row r="78232" spans="1:2">
      <c r="A78232" t="s">
        <v>78231</v>
      </c>
      <c r="B78232">
        <v>1</v>
      </c>
    </row>
    <row r="78233" spans="1:2">
      <c r="A78233" t="s">
        <v>78232</v>
      </c>
      <c r="B78233">
        <v>1</v>
      </c>
    </row>
    <row r="78234" spans="1:2">
      <c r="A78234" t="s">
        <v>78233</v>
      </c>
      <c r="B78234">
        <v>1</v>
      </c>
    </row>
    <row r="78235" spans="1:2">
      <c r="A78235" t="s">
        <v>78234</v>
      </c>
      <c r="B78235">
        <v>1</v>
      </c>
    </row>
    <row r="78236" spans="1:2">
      <c r="A78236" t="s">
        <v>78235</v>
      </c>
      <c r="B78236">
        <v>1</v>
      </c>
    </row>
    <row r="78237" spans="1:2">
      <c r="A78237" t="s">
        <v>78236</v>
      </c>
      <c r="B78237">
        <v>1</v>
      </c>
    </row>
    <row r="78238" spans="1:2">
      <c r="A78238" t="s">
        <v>78237</v>
      </c>
      <c r="B78238">
        <v>1</v>
      </c>
    </row>
    <row r="78239" spans="1:2">
      <c r="A78239" t="s">
        <v>78238</v>
      </c>
      <c r="B78239">
        <v>1</v>
      </c>
    </row>
    <row r="78240" spans="1:2">
      <c r="A78240" t="s">
        <v>78239</v>
      </c>
      <c r="B78240">
        <v>1</v>
      </c>
    </row>
    <row r="78241" spans="1:2">
      <c r="A78241" t="s">
        <v>78240</v>
      </c>
      <c r="B78241">
        <v>1</v>
      </c>
    </row>
    <row r="78242" spans="1:2">
      <c r="A78242" t="s">
        <v>78241</v>
      </c>
      <c r="B78242">
        <v>1</v>
      </c>
    </row>
    <row r="78243" spans="1:2">
      <c r="A78243" t="s">
        <v>78242</v>
      </c>
      <c r="B78243">
        <v>1</v>
      </c>
    </row>
    <row r="78244" spans="1:2">
      <c r="A78244" t="s">
        <v>78243</v>
      </c>
      <c r="B78244">
        <v>1</v>
      </c>
    </row>
    <row r="78245" spans="1:2">
      <c r="A78245" t="s">
        <v>78244</v>
      </c>
      <c r="B78245">
        <v>1</v>
      </c>
    </row>
    <row r="78246" spans="1:2">
      <c r="A78246" t="s">
        <v>78245</v>
      </c>
      <c r="B78246">
        <v>1</v>
      </c>
    </row>
    <row r="78247" spans="1:2">
      <c r="A78247" t="s">
        <v>78246</v>
      </c>
      <c r="B78247">
        <v>1</v>
      </c>
    </row>
    <row r="78248" spans="1:2">
      <c r="A78248" t="s">
        <v>78247</v>
      </c>
      <c r="B78248">
        <v>1</v>
      </c>
    </row>
    <row r="78249" spans="1:2">
      <c r="A78249" t="s">
        <v>78248</v>
      </c>
      <c r="B78249">
        <v>1</v>
      </c>
    </row>
    <row r="78250" spans="1:2">
      <c r="A78250" t="s">
        <v>78249</v>
      </c>
      <c r="B78250">
        <v>1</v>
      </c>
    </row>
    <row r="78251" spans="1:2">
      <c r="A78251" t="s">
        <v>78250</v>
      </c>
      <c r="B78251">
        <v>1</v>
      </c>
    </row>
    <row r="78252" spans="1:2">
      <c r="A78252" t="s">
        <v>78251</v>
      </c>
      <c r="B78252">
        <v>1</v>
      </c>
    </row>
    <row r="78253" spans="1:2">
      <c r="A78253" t="s">
        <v>78252</v>
      </c>
      <c r="B78253">
        <v>1</v>
      </c>
    </row>
    <row r="78254" spans="1:2">
      <c r="A78254" t="s">
        <v>78253</v>
      </c>
      <c r="B78254">
        <v>1</v>
      </c>
    </row>
    <row r="78255" spans="1:2">
      <c r="A78255" t="s">
        <v>78254</v>
      </c>
      <c r="B78255">
        <v>1</v>
      </c>
    </row>
    <row r="78256" spans="1:2">
      <c r="A78256" t="s">
        <v>78255</v>
      </c>
      <c r="B78256">
        <v>1</v>
      </c>
    </row>
    <row r="78257" spans="1:2">
      <c r="A78257" t="s">
        <v>78256</v>
      </c>
      <c r="B78257">
        <v>1</v>
      </c>
    </row>
    <row r="78258" spans="1:2">
      <c r="A78258" t="s">
        <v>78257</v>
      </c>
      <c r="B78258">
        <v>1</v>
      </c>
    </row>
    <row r="78259" spans="1:2">
      <c r="A78259" t="s">
        <v>78258</v>
      </c>
      <c r="B78259">
        <v>1</v>
      </c>
    </row>
    <row r="78260" spans="1:2">
      <c r="A78260" t="s">
        <v>78259</v>
      </c>
      <c r="B78260">
        <v>1</v>
      </c>
    </row>
    <row r="78261" spans="1:2">
      <c r="A78261" t="s">
        <v>78260</v>
      </c>
      <c r="B78261">
        <v>1</v>
      </c>
    </row>
    <row r="78262" spans="1:2">
      <c r="A78262" t="s">
        <v>78261</v>
      </c>
      <c r="B78262">
        <v>1</v>
      </c>
    </row>
    <row r="78263" spans="1:2">
      <c r="A78263" t="s">
        <v>78262</v>
      </c>
      <c r="B78263">
        <v>1</v>
      </c>
    </row>
    <row r="78264" spans="1:2">
      <c r="A78264" t="s">
        <v>78263</v>
      </c>
      <c r="B78264">
        <v>1</v>
      </c>
    </row>
    <row r="78265" spans="1:2">
      <c r="A78265" t="s">
        <v>78264</v>
      </c>
      <c r="B78265">
        <v>1</v>
      </c>
    </row>
    <row r="78266" spans="1:2">
      <c r="A78266" t="s">
        <v>78265</v>
      </c>
      <c r="B78266">
        <v>1</v>
      </c>
    </row>
    <row r="78267" spans="1:2">
      <c r="A78267" t="s">
        <v>78266</v>
      </c>
      <c r="B78267">
        <v>1</v>
      </c>
    </row>
    <row r="78268" spans="1:2">
      <c r="A78268" t="s">
        <v>78267</v>
      </c>
      <c r="B78268">
        <v>1</v>
      </c>
    </row>
    <row r="78269" spans="1:2">
      <c r="A78269" t="s">
        <v>78268</v>
      </c>
      <c r="B78269">
        <v>1</v>
      </c>
    </row>
    <row r="78270" spans="1:2">
      <c r="A78270" t="s">
        <v>78269</v>
      </c>
      <c r="B78270">
        <v>1</v>
      </c>
    </row>
    <row r="78271" spans="1:2">
      <c r="A78271" t="s">
        <v>78270</v>
      </c>
      <c r="B78271">
        <v>1</v>
      </c>
    </row>
    <row r="78272" spans="1:2">
      <c r="A78272" t="s">
        <v>78271</v>
      </c>
      <c r="B78272">
        <v>1</v>
      </c>
    </row>
    <row r="78273" spans="1:2">
      <c r="A78273" t="s">
        <v>78272</v>
      </c>
      <c r="B78273">
        <v>1</v>
      </c>
    </row>
    <row r="78274" spans="1:2">
      <c r="A78274" t="s">
        <v>78273</v>
      </c>
      <c r="B78274">
        <v>1</v>
      </c>
    </row>
    <row r="78275" spans="1:2">
      <c r="A78275" t="s">
        <v>78274</v>
      </c>
      <c r="B78275">
        <v>1</v>
      </c>
    </row>
    <row r="78276" spans="1:2">
      <c r="A78276" t="s">
        <v>78275</v>
      </c>
      <c r="B78276">
        <v>1</v>
      </c>
    </row>
    <row r="78277" spans="1:2">
      <c r="A78277" t="s">
        <v>78276</v>
      </c>
      <c r="B78277">
        <v>1</v>
      </c>
    </row>
    <row r="78278" spans="1:2">
      <c r="A78278" t="s">
        <v>78277</v>
      </c>
      <c r="B78278">
        <v>1</v>
      </c>
    </row>
    <row r="78279" spans="1:2">
      <c r="A78279" t="s">
        <v>78278</v>
      </c>
      <c r="B78279">
        <v>1</v>
      </c>
    </row>
    <row r="78280" spans="1:2">
      <c r="A78280" t="s">
        <v>78279</v>
      </c>
      <c r="B78280">
        <v>1</v>
      </c>
    </row>
    <row r="78281" spans="1:2">
      <c r="A78281" t="s">
        <v>78280</v>
      </c>
      <c r="B78281">
        <v>1</v>
      </c>
    </row>
    <row r="78282" spans="1:2">
      <c r="A78282" t="s">
        <v>78281</v>
      </c>
      <c r="B78282">
        <v>1</v>
      </c>
    </row>
    <row r="78283" spans="1:2">
      <c r="A78283" t="s">
        <v>78282</v>
      </c>
      <c r="B78283">
        <v>1</v>
      </c>
    </row>
    <row r="78284" spans="1:2">
      <c r="A78284" t="s">
        <v>78283</v>
      </c>
      <c r="B78284">
        <v>1</v>
      </c>
    </row>
    <row r="78285" spans="1:2">
      <c r="A78285" t="s">
        <v>78284</v>
      </c>
      <c r="B78285">
        <v>1</v>
      </c>
    </row>
    <row r="78286" spans="1:2">
      <c r="A78286" t="s">
        <v>78285</v>
      </c>
      <c r="B78286">
        <v>1</v>
      </c>
    </row>
    <row r="78287" spans="1:2">
      <c r="A78287" t="s">
        <v>78286</v>
      </c>
      <c r="B78287">
        <v>1</v>
      </c>
    </row>
    <row r="78288" spans="1:2">
      <c r="A78288" t="s">
        <v>78287</v>
      </c>
      <c r="B78288">
        <v>1</v>
      </c>
    </row>
    <row r="78289" spans="1:2">
      <c r="A78289" t="s">
        <v>78288</v>
      </c>
      <c r="B78289">
        <v>1</v>
      </c>
    </row>
    <row r="78290" spans="1:2">
      <c r="A78290" t="s">
        <v>78289</v>
      </c>
      <c r="B78290">
        <v>1</v>
      </c>
    </row>
    <row r="78291" spans="1:2">
      <c r="A78291" t="s">
        <v>78290</v>
      </c>
      <c r="B78291">
        <v>1</v>
      </c>
    </row>
    <row r="78292" spans="1:2">
      <c r="A78292" t="s">
        <v>78291</v>
      </c>
      <c r="B78292">
        <v>1</v>
      </c>
    </row>
    <row r="78293" spans="1:2">
      <c r="A78293" t="s">
        <v>78292</v>
      </c>
      <c r="B78293">
        <v>1</v>
      </c>
    </row>
    <row r="78294" spans="1:2">
      <c r="A78294" t="s">
        <v>78293</v>
      </c>
      <c r="B78294">
        <v>1</v>
      </c>
    </row>
    <row r="78295" spans="1:2">
      <c r="A78295" t="s">
        <v>78294</v>
      </c>
      <c r="B78295">
        <v>1</v>
      </c>
    </row>
    <row r="78296" spans="1:2">
      <c r="A78296" t="s">
        <v>78295</v>
      </c>
      <c r="B78296">
        <v>1</v>
      </c>
    </row>
    <row r="78297" spans="1:2">
      <c r="A78297" t="s">
        <v>78296</v>
      </c>
      <c r="B78297">
        <v>1</v>
      </c>
    </row>
    <row r="78298" spans="1:2">
      <c r="A78298" t="s">
        <v>78297</v>
      </c>
      <c r="B78298">
        <v>1</v>
      </c>
    </row>
    <row r="78299" spans="1:2">
      <c r="A78299" t="s">
        <v>78298</v>
      </c>
      <c r="B78299">
        <v>1</v>
      </c>
    </row>
    <row r="78300" spans="1:2">
      <c r="A78300" t="s">
        <v>78299</v>
      </c>
      <c r="B78300">
        <v>1</v>
      </c>
    </row>
    <row r="78301" spans="1:2">
      <c r="A78301" t="s">
        <v>78300</v>
      </c>
      <c r="B78301">
        <v>1</v>
      </c>
    </row>
    <row r="78302" spans="1:2">
      <c r="A78302" t="s">
        <v>78301</v>
      </c>
      <c r="B78302">
        <v>1</v>
      </c>
    </row>
    <row r="78303" spans="1:2">
      <c r="A78303" t="s">
        <v>78302</v>
      </c>
      <c r="B78303">
        <v>1</v>
      </c>
    </row>
    <row r="78304" spans="1:2">
      <c r="A78304" t="s">
        <v>78303</v>
      </c>
      <c r="B78304">
        <v>1</v>
      </c>
    </row>
    <row r="78305" spans="1:2">
      <c r="A78305" t="s">
        <v>78304</v>
      </c>
      <c r="B78305">
        <v>1</v>
      </c>
    </row>
    <row r="78306" spans="1:2">
      <c r="A78306" t="s">
        <v>78305</v>
      </c>
      <c r="B78306">
        <v>1</v>
      </c>
    </row>
    <row r="78307" spans="1:2">
      <c r="A78307" t="s">
        <v>78306</v>
      </c>
      <c r="B78307">
        <v>1</v>
      </c>
    </row>
    <row r="78308" spans="1:2">
      <c r="A78308" t="s">
        <v>78307</v>
      </c>
      <c r="B78308">
        <v>1</v>
      </c>
    </row>
    <row r="78309" spans="1:2">
      <c r="A78309" t="s">
        <v>78308</v>
      </c>
      <c r="B78309">
        <v>1</v>
      </c>
    </row>
    <row r="78310" spans="1:2">
      <c r="A78310" t="s">
        <v>78309</v>
      </c>
      <c r="B78310">
        <v>1</v>
      </c>
    </row>
    <row r="78311" spans="1:2">
      <c r="A78311" t="s">
        <v>78310</v>
      </c>
      <c r="B78311">
        <v>1</v>
      </c>
    </row>
    <row r="78312" spans="1:2">
      <c r="A78312" t="s">
        <v>78311</v>
      </c>
      <c r="B78312">
        <v>1</v>
      </c>
    </row>
    <row r="78313" spans="1:2">
      <c r="A78313" t="s">
        <v>78312</v>
      </c>
      <c r="B78313">
        <v>1</v>
      </c>
    </row>
    <row r="78314" spans="1:2">
      <c r="A78314" t="s">
        <v>78313</v>
      </c>
      <c r="B78314">
        <v>1</v>
      </c>
    </row>
    <row r="78315" spans="1:2">
      <c r="A78315" t="s">
        <v>78314</v>
      </c>
      <c r="B78315">
        <v>1</v>
      </c>
    </row>
    <row r="78316" spans="1:2">
      <c r="A78316" t="s">
        <v>78315</v>
      </c>
      <c r="B78316">
        <v>1</v>
      </c>
    </row>
    <row r="78317" spans="1:2">
      <c r="A78317" t="s">
        <v>78316</v>
      </c>
      <c r="B78317">
        <v>1</v>
      </c>
    </row>
    <row r="78318" spans="1:2">
      <c r="A78318" t="s">
        <v>78317</v>
      </c>
      <c r="B78318">
        <v>1</v>
      </c>
    </row>
    <row r="78319" spans="1:2">
      <c r="A78319" t="s">
        <v>78318</v>
      </c>
      <c r="B78319">
        <v>1</v>
      </c>
    </row>
    <row r="78320" spans="1:2">
      <c r="A78320" t="s">
        <v>78319</v>
      </c>
      <c r="B78320">
        <v>1</v>
      </c>
    </row>
    <row r="78321" spans="1:2">
      <c r="A78321" t="s">
        <v>78320</v>
      </c>
      <c r="B78321">
        <v>1</v>
      </c>
    </row>
    <row r="78322" spans="1:2">
      <c r="A78322" t="s">
        <v>78321</v>
      </c>
      <c r="B78322">
        <v>1</v>
      </c>
    </row>
    <row r="78323" spans="1:2">
      <c r="A78323" t="s">
        <v>78322</v>
      </c>
      <c r="B78323">
        <v>1</v>
      </c>
    </row>
    <row r="78324" spans="1:2">
      <c r="A78324" t="s">
        <v>78323</v>
      </c>
      <c r="B78324">
        <v>1</v>
      </c>
    </row>
    <row r="78325" spans="1:2">
      <c r="A78325" t="s">
        <v>78324</v>
      </c>
      <c r="B78325">
        <v>1</v>
      </c>
    </row>
    <row r="78326" spans="1:2">
      <c r="A78326" t="s">
        <v>78325</v>
      </c>
      <c r="B78326">
        <v>1</v>
      </c>
    </row>
    <row r="78327" spans="1:2">
      <c r="A78327" t="s">
        <v>78326</v>
      </c>
      <c r="B78327">
        <v>1</v>
      </c>
    </row>
    <row r="78328" spans="1:2">
      <c r="A78328" t="s">
        <v>78327</v>
      </c>
      <c r="B78328">
        <v>1</v>
      </c>
    </row>
    <row r="78329" spans="1:2">
      <c r="A78329" t="s">
        <v>78328</v>
      </c>
      <c r="B78329">
        <v>1</v>
      </c>
    </row>
    <row r="78330" spans="1:2">
      <c r="A78330" t="s">
        <v>78329</v>
      </c>
      <c r="B78330">
        <v>1</v>
      </c>
    </row>
    <row r="78331" spans="1:2">
      <c r="A78331" t="s">
        <v>78330</v>
      </c>
      <c r="B78331">
        <v>1</v>
      </c>
    </row>
    <row r="78332" spans="1:2">
      <c r="A78332" t="s">
        <v>78331</v>
      </c>
      <c r="B78332">
        <v>1</v>
      </c>
    </row>
    <row r="78333" spans="1:2">
      <c r="A78333" t="s">
        <v>78332</v>
      </c>
      <c r="B78333">
        <v>1</v>
      </c>
    </row>
    <row r="78334" spans="1:2">
      <c r="A78334" t="s">
        <v>78333</v>
      </c>
      <c r="B78334">
        <v>1</v>
      </c>
    </row>
    <row r="78335" spans="1:2">
      <c r="A78335" t="s">
        <v>78334</v>
      </c>
      <c r="B78335">
        <v>1</v>
      </c>
    </row>
    <row r="78336" spans="1:2">
      <c r="A78336" t="s">
        <v>78335</v>
      </c>
      <c r="B78336">
        <v>1</v>
      </c>
    </row>
    <row r="78337" spans="1:2">
      <c r="A78337" t="s">
        <v>78336</v>
      </c>
      <c r="B78337">
        <v>1</v>
      </c>
    </row>
    <row r="78338" spans="1:2">
      <c r="A78338" t="s">
        <v>78337</v>
      </c>
      <c r="B78338">
        <v>1</v>
      </c>
    </row>
    <row r="78339" spans="1:2">
      <c r="A78339" t="s">
        <v>78338</v>
      </c>
      <c r="B78339">
        <v>1</v>
      </c>
    </row>
    <row r="78340" spans="1:2">
      <c r="A78340" t="s">
        <v>78339</v>
      </c>
      <c r="B78340">
        <v>1</v>
      </c>
    </row>
    <row r="78341" spans="1:2">
      <c r="A78341" t="s">
        <v>78340</v>
      </c>
      <c r="B78341">
        <v>1</v>
      </c>
    </row>
    <row r="78342" spans="1:2">
      <c r="A78342" t="s">
        <v>78341</v>
      </c>
      <c r="B78342">
        <v>1</v>
      </c>
    </row>
    <row r="78343" spans="1:2">
      <c r="A78343" t="s">
        <v>78342</v>
      </c>
      <c r="B78343">
        <v>1</v>
      </c>
    </row>
    <row r="78344" spans="1:2">
      <c r="A78344" t="s">
        <v>78343</v>
      </c>
      <c r="B78344">
        <v>1</v>
      </c>
    </row>
    <row r="78345" spans="1:2">
      <c r="A78345" t="s">
        <v>78344</v>
      </c>
      <c r="B78345">
        <v>1</v>
      </c>
    </row>
    <row r="78346" spans="1:2">
      <c r="A78346" t="s">
        <v>78345</v>
      </c>
      <c r="B78346">
        <v>1</v>
      </c>
    </row>
    <row r="78347" spans="1:2">
      <c r="A78347" t="s">
        <v>78346</v>
      </c>
      <c r="B78347">
        <v>1</v>
      </c>
    </row>
    <row r="78348" spans="1:2">
      <c r="A78348" t="s">
        <v>78347</v>
      </c>
      <c r="B78348">
        <v>1</v>
      </c>
    </row>
    <row r="78349" spans="1:2">
      <c r="A78349" t="s">
        <v>78348</v>
      </c>
      <c r="B78349">
        <v>1</v>
      </c>
    </row>
    <row r="78350" spans="1:2">
      <c r="A78350" t="s">
        <v>78349</v>
      </c>
      <c r="B78350">
        <v>1</v>
      </c>
    </row>
    <row r="78351" spans="1:2">
      <c r="A78351" t="s">
        <v>78350</v>
      </c>
      <c r="B78351">
        <v>1</v>
      </c>
    </row>
    <row r="78352" spans="1:2">
      <c r="A78352" t="s">
        <v>78351</v>
      </c>
      <c r="B78352">
        <v>1</v>
      </c>
    </row>
    <row r="78353" spans="1:2">
      <c r="A78353" t="s">
        <v>78352</v>
      </c>
      <c r="B78353">
        <v>1</v>
      </c>
    </row>
    <row r="78354" spans="1:2">
      <c r="A78354" t="s">
        <v>78353</v>
      </c>
      <c r="B78354">
        <v>1</v>
      </c>
    </row>
    <row r="78355" spans="1:2">
      <c r="A78355" t="s">
        <v>78354</v>
      </c>
      <c r="B78355">
        <v>1</v>
      </c>
    </row>
    <row r="78356" spans="1:2">
      <c r="A78356" t="s">
        <v>78355</v>
      </c>
      <c r="B78356">
        <v>1</v>
      </c>
    </row>
    <row r="78357" spans="1:2">
      <c r="A78357" t="s">
        <v>78356</v>
      </c>
      <c r="B78357">
        <v>1</v>
      </c>
    </row>
    <row r="78358" spans="1:2">
      <c r="A78358" t="s">
        <v>78357</v>
      </c>
      <c r="B78358">
        <v>1</v>
      </c>
    </row>
    <row r="78359" spans="1:2">
      <c r="A78359" t="s">
        <v>78358</v>
      </c>
      <c r="B78359">
        <v>1</v>
      </c>
    </row>
    <row r="78360" spans="1:2">
      <c r="A78360" t="s">
        <v>78359</v>
      </c>
      <c r="B78360">
        <v>1</v>
      </c>
    </row>
    <row r="78361" spans="1:2">
      <c r="A78361" t="s">
        <v>78360</v>
      </c>
      <c r="B78361">
        <v>1</v>
      </c>
    </row>
    <row r="78362" spans="1:2">
      <c r="A78362" t="s">
        <v>78361</v>
      </c>
      <c r="B78362">
        <v>1</v>
      </c>
    </row>
    <row r="78363" spans="1:2">
      <c r="A78363" t="s">
        <v>78362</v>
      </c>
      <c r="B78363">
        <v>1</v>
      </c>
    </row>
    <row r="78364" spans="1:2">
      <c r="A78364" t="s">
        <v>78363</v>
      </c>
      <c r="B78364">
        <v>1</v>
      </c>
    </row>
    <row r="78365" spans="1:2">
      <c r="A78365" t="s">
        <v>78364</v>
      </c>
      <c r="B78365">
        <v>1</v>
      </c>
    </row>
    <row r="78366" spans="1:2">
      <c r="A78366" t="s">
        <v>78365</v>
      </c>
      <c r="B78366">
        <v>1</v>
      </c>
    </row>
    <row r="78367" spans="1:2">
      <c r="A78367" t="s">
        <v>78366</v>
      </c>
      <c r="B78367">
        <v>1</v>
      </c>
    </row>
    <row r="78368" spans="1:2">
      <c r="A78368" t="s">
        <v>78367</v>
      </c>
      <c r="B78368">
        <v>1</v>
      </c>
    </row>
    <row r="78369" spans="1:2">
      <c r="A78369" t="s">
        <v>78368</v>
      </c>
      <c r="B78369">
        <v>1</v>
      </c>
    </row>
    <row r="78370" spans="1:2">
      <c r="A78370" t="s">
        <v>78369</v>
      </c>
      <c r="B78370">
        <v>1</v>
      </c>
    </row>
    <row r="78371" spans="1:2">
      <c r="A78371" t="s">
        <v>78370</v>
      </c>
      <c r="B78371">
        <v>1</v>
      </c>
    </row>
    <row r="78372" spans="1:2">
      <c r="A78372" t="s">
        <v>78371</v>
      </c>
      <c r="B78372">
        <v>1</v>
      </c>
    </row>
    <row r="78373" spans="1:2">
      <c r="A78373" t="s">
        <v>78372</v>
      </c>
      <c r="B78373">
        <v>1</v>
      </c>
    </row>
    <row r="78374" spans="1:2">
      <c r="A78374" t="s">
        <v>78373</v>
      </c>
      <c r="B78374">
        <v>1</v>
      </c>
    </row>
    <row r="78375" spans="1:2">
      <c r="A78375" t="s">
        <v>78374</v>
      </c>
      <c r="B78375">
        <v>1</v>
      </c>
    </row>
    <row r="78376" spans="1:2">
      <c r="A78376" t="s">
        <v>78375</v>
      </c>
      <c r="B78376">
        <v>1</v>
      </c>
    </row>
    <row r="78377" spans="1:2">
      <c r="A78377" t="s">
        <v>78376</v>
      </c>
      <c r="B78377">
        <v>1</v>
      </c>
    </row>
    <row r="78378" spans="1:2">
      <c r="A78378" t="s">
        <v>78377</v>
      </c>
      <c r="B78378">
        <v>1</v>
      </c>
    </row>
    <row r="78379" spans="1:2">
      <c r="A78379" t="s">
        <v>78378</v>
      </c>
      <c r="B78379">
        <v>1</v>
      </c>
    </row>
    <row r="78380" spans="1:2">
      <c r="A78380" t="s">
        <v>78379</v>
      </c>
      <c r="B78380">
        <v>1</v>
      </c>
    </row>
    <row r="78381" spans="1:2">
      <c r="A78381" t="s">
        <v>78380</v>
      </c>
      <c r="B78381">
        <v>1</v>
      </c>
    </row>
    <row r="78382" spans="1:2">
      <c r="A78382" t="s">
        <v>78381</v>
      </c>
      <c r="B78382">
        <v>1</v>
      </c>
    </row>
    <row r="78383" spans="1:2">
      <c r="A78383" t="s">
        <v>78382</v>
      </c>
      <c r="B78383">
        <v>1</v>
      </c>
    </row>
    <row r="78384" spans="1:2">
      <c r="A78384" t="s">
        <v>78383</v>
      </c>
      <c r="B78384">
        <v>1</v>
      </c>
    </row>
    <row r="78385" spans="1:2">
      <c r="A78385" t="s">
        <v>78384</v>
      </c>
      <c r="B78385">
        <v>1</v>
      </c>
    </row>
    <row r="78386" spans="1:2">
      <c r="A78386" t="s">
        <v>78385</v>
      </c>
      <c r="B78386">
        <v>1</v>
      </c>
    </row>
    <row r="78387" spans="1:2">
      <c r="A78387" t="s">
        <v>78386</v>
      </c>
      <c r="B78387">
        <v>1</v>
      </c>
    </row>
    <row r="78388" spans="1:2">
      <c r="A78388" t="s">
        <v>78387</v>
      </c>
      <c r="B78388">
        <v>1</v>
      </c>
    </row>
    <row r="78389" spans="1:2">
      <c r="A78389" t="s">
        <v>78388</v>
      </c>
      <c r="B78389">
        <v>1</v>
      </c>
    </row>
    <row r="78390" spans="1:2">
      <c r="A78390" t="s">
        <v>78389</v>
      </c>
      <c r="B78390">
        <v>1</v>
      </c>
    </row>
    <row r="78391" spans="1:2">
      <c r="A78391" t="s">
        <v>78390</v>
      </c>
      <c r="B78391">
        <v>1</v>
      </c>
    </row>
    <row r="78392" spans="1:2">
      <c r="A78392" t="s">
        <v>78391</v>
      </c>
      <c r="B78392">
        <v>1</v>
      </c>
    </row>
    <row r="78393" spans="1:2">
      <c r="A78393" t="s">
        <v>78392</v>
      </c>
      <c r="B78393">
        <v>1</v>
      </c>
    </row>
    <row r="78394" spans="1:2">
      <c r="A78394" t="s">
        <v>78393</v>
      </c>
      <c r="B78394">
        <v>1</v>
      </c>
    </row>
    <row r="78395" spans="1:2">
      <c r="A78395" t="s">
        <v>78394</v>
      </c>
      <c r="B78395">
        <v>1</v>
      </c>
    </row>
    <row r="78396" spans="1:2">
      <c r="A78396" t="s">
        <v>78395</v>
      </c>
      <c r="B78396">
        <v>1</v>
      </c>
    </row>
    <row r="78397" spans="1:2">
      <c r="A78397" t="s">
        <v>78396</v>
      </c>
      <c r="B78397">
        <v>1</v>
      </c>
    </row>
    <row r="78398" spans="1:2">
      <c r="A78398" t="s">
        <v>78397</v>
      </c>
      <c r="B78398">
        <v>1</v>
      </c>
    </row>
    <row r="78399" spans="1:2">
      <c r="A78399" t="s">
        <v>78398</v>
      </c>
      <c r="B78399">
        <v>1</v>
      </c>
    </row>
    <row r="78400" spans="1:2">
      <c r="A78400" t="s">
        <v>78399</v>
      </c>
      <c r="B78400">
        <v>1</v>
      </c>
    </row>
    <row r="78401" spans="1:2">
      <c r="A78401" t="s">
        <v>78400</v>
      </c>
      <c r="B78401">
        <v>1</v>
      </c>
    </row>
    <row r="78402" spans="1:2">
      <c r="A78402" t="s">
        <v>78401</v>
      </c>
      <c r="B78402">
        <v>1</v>
      </c>
    </row>
    <row r="78403" spans="1:2">
      <c r="A78403" t="s">
        <v>78402</v>
      </c>
      <c r="B78403">
        <v>1</v>
      </c>
    </row>
    <row r="78404" spans="1:2">
      <c r="A78404" t="s">
        <v>78403</v>
      </c>
      <c r="B78404">
        <v>1</v>
      </c>
    </row>
    <row r="78405" spans="1:2">
      <c r="A78405" t="s">
        <v>78404</v>
      </c>
      <c r="B78405">
        <v>1</v>
      </c>
    </row>
    <row r="78406" spans="1:2">
      <c r="A78406" t="s">
        <v>78405</v>
      </c>
      <c r="B78406">
        <v>1</v>
      </c>
    </row>
    <row r="78407" spans="1:2">
      <c r="A78407" t="s">
        <v>78406</v>
      </c>
      <c r="B78407">
        <v>1</v>
      </c>
    </row>
    <row r="78408" spans="1:2">
      <c r="A78408" t="s">
        <v>78407</v>
      </c>
      <c r="B78408">
        <v>1</v>
      </c>
    </row>
    <row r="78409" spans="1:2">
      <c r="A78409" t="s">
        <v>78408</v>
      </c>
      <c r="B78409">
        <v>1</v>
      </c>
    </row>
    <row r="78410" spans="1:2">
      <c r="A78410" t="s">
        <v>78409</v>
      </c>
      <c r="B78410">
        <v>1</v>
      </c>
    </row>
    <row r="78411" spans="1:2">
      <c r="A78411" t="s">
        <v>78410</v>
      </c>
      <c r="B78411">
        <v>1</v>
      </c>
    </row>
    <row r="78412" spans="1:2">
      <c r="A78412" t="s">
        <v>78411</v>
      </c>
      <c r="B78412">
        <v>1</v>
      </c>
    </row>
    <row r="78413" spans="1:2">
      <c r="A78413" t="s">
        <v>78412</v>
      </c>
      <c r="B78413">
        <v>1</v>
      </c>
    </row>
    <row r="78414" spans="1:2">
      <c r="A78414" t="s">
        <v>78413</v>
      </c>
      <c r="B78414">
        <v>1</v>
      </c>
    </row>
    <row r="78415" spans="1:2">
      <c r="A78415" t="s">
        <v>78414</v>
      </c>
      <c r="B78415">
        <v>1</v>
      </c>
    </row>
    <row r="78416" spans="1:2">
      <c r="A78416" t="s">
        <v>78415</v>
      </c>
      <c r="B78416">
        <v>1</v>
      </c>
    </row>
    <row r="78417" spans="1:2">
      <c r="A78417" t="s">
        <v>78416</v>
      </c>
      <c r="B78417">
        <v>1</v>
      </c>
    </row>
    <row r="78418" spans="1:2">
      <c r="A78418" t="s">
        <v>78417</v>
      </c>
      <c r="B78418">
        <v>1</v>
      </c>
    </row>
    <row r="78419" spans="1:2">
      <c r="A78419" t="s">
        <v>78418</v>
      </c>
      <c r="B78419">
        <v>1</v>
      </c>
    </row>
    <row r="78420" spans="1:2">
      <c r="A78420" t="s">
        <v>78419</v>
      </c>
      <c r="B78420">
        <v>1</v>
      </c>
    </row>
    <row r="78421" spans="1:2">
      <c r="A78421" t="s">
        <v>78420</v>
      </c>
      <c r="B78421">
        <v>1</v>
      </c>
    </row>
    <row r="78422" spans="1:2">
      <c r="A78422" t="s">
        <v>78421</v>
      </c>
      <c r="B78422">
        <v>1</v>
      </c>
    </row>
    <row r="78423" spans="1:2">
      <c r="A78423" t="s">
        <v>78422</v>
      </c>
      <c r="B78423">
        <v>1</v>
      </c>
    </row>
    <row r="78424" spans="1:2">
      <c r="A78424" t="s">
        <v>78423</v>
      </c>
      <c r="B78424">
        <v>1</v>
      </c>
    </row>
    <row r="78425" spans="1:2">
      <c r="A78425" t="s">
        <v>78424</v>
      </c>
      <c r="B78425">
        <v>1</v>
      </c>
    </row>
    <row r="78426" spans="1:2">
      <c r="A78426" t="s">
        <v>78425</v>
      </c>
      <c r="B78426">
        <v>1</v>
      </c>
    </row>
    <row r="78427" spans="1:2">
      <c r="A78427" t="s">
        <v>78426</v>
      </c>
      <c r="B78427">
        <v>1</v>
      </c>
    </row>
    <row r="78428" spans="1:2">
      <c r="A78428" t="s">
        <v>78427</v>
      </c>
      <c r="B78428">
        <v>1</v>
      </c>
    </row>
    <row r="78429" spans="1:2">
      <c r="A78429" t="s">
        <v>78428</v>
      </c>
      <c r="B78429">
        <v>1</v>
      </c>
    </row>
    <row r="78430" spans="1:2">
      <c r="A78430" t="s">
        <v>78429</v>
      </c>
      <c r="B78430">
        <v>1</v>
      </c>
    </row>
    <row r="78431" spans="1:2">
      <c r="A78431" t="s">
        <v>78430</v>
      </c>
      <c r="B78431">
        <v>1</v>
      </c>
    </row>
    <row r="78432" spans="1:2">
      <c r="A78432" t="s">
        <v>78431</v>
      </c>
      <c r="B78432">
        <v>1</v>
      </c>
    </row>
    <row r="78433" spans="1:2">
      <c r="A78433" t="s">
        <v>78432</v>
      </c>
      <c r="B78433">
        <v>1</v>
      </c>
    </row>
    <row r="78434" spans="1:2">
      <c r="A78434" t="s">
        <v>78433</v>
      </c>
      <c r="B78434">
        <v>1</v>
      </c>
    </row>
    <row r="78435" spans="1:2">
      <c r="A78435" t="s">
        <v>78434</v>
      </c>
      <c r="B78435">
        <v>1</v>
      </c>
    </row>
    <row r="78436" spans="1:2">
      <c r="A78436" t="s">
        <v>78435</v>
      </c>
      <c r="B78436">
        <v>1</v>
      </c>
    </row>
    <row r="78437" spans="1:2">
      <c r="A78437" t="s">
        <v>78436</v>
      </c>
      <c r="B78437">
        <v>1</v>
      </c>
    </row>
    <row r="78438" spans="1:2">
      <c r="A78438" t="s">
        <v>78437</v>
      </c>
      <c r="B78438">
        <v>1</v>
      </c>
    </row>
    <row r="78439" spans="1:2">
      <c r="A78439" t="s">
        <v>78438</v>
      </c>
      <c r="B78439">
        <v>1</v>
      </c>
    </row>
    <row r="78440" spans="1:2">
      <c r="A78440" t="s">
        <v>78439</v>
      </c>
      <c r="B78440">
        <v>1</v>
      </c>
    </row>
    <row r="78441" spans="1:2">
      <c r="A78441" t="s">
        <v>78440</v>
      </c>
      <c r="B78441">
        <v>1</v>
      </c>
    </row>
    <row r="78442" spans="1:2">
      <c r="A78442" t="s">
        <v>78441</v>
      </c>
      <c r="B78442">
        <v>1</v>
      </c>
    </row>
    <row r="78443" spans="1:2">
      <c r="A78443" t="s">
        <v>78442</v>
      </c>
      <c r="B78443">
        <v>1</v>
      </c>
    </row>
    <row r="78444" spans="1:2">
      <c r="A78444" t="s">
        <v>78443</v>
      </c>
      <c r="B78444">
        <v>1</v>
      </c>
    </row>
    <row r="78445" spans="1:2">
      <c r="A78445" t="s">
        <v>78444</v>
      </c>
      <c r="B78445">
        <v>1</v>
      </c>
    </row>
    <row r="78446" spans="1:2">
      <c r="A78446" t="s">
        <v>78445</v>
      </c>
      <c r="B78446">
        <v>1</v>
      </c>
    </row>
    <row r="78447" spans="1:2">
      <c r="A78447" t="s">
        <v>78446</v>
      </c>
      <c r="B78447">
        <v>1</v>
      </c>
    </row>
    <row r="78448" spans="1:2">
      <c r="A78448" t="s">
        <v>78447</v>
      </c>
      <c r="B78448">
        <v>1</v>
      </c>
    </row>
    <row r="78449" spans="1:2">
      <c r="A78449" t="s">
        <v>78448</v>
      </c>
      <c r="B78449">
        <v>1</v>
      </c>
    </row>
    <row r="78450" spans="1:2">
      <c r="A78450" t="s">
        <v>78449</v>
      </c>
      <c r="B78450">
        <v>1</v>
      </c>
    </row>
    <row r="78451" spans="1:2">
      <c r="A78451" t="s">
        <v>78450</v>
      </c>
      <c r="B78451">
        <v>1</v>
      </c>
    </row>
    <row r="78452" spans="1:2">
      <c r="A78452" t="s">
        <v>78451</v>
      </c>
      <c r="B78452">
        <v>1</v>
      </c>
    </row>
    <row r="78453" spans="1:2">
      <c r="A78453" t="s">
        <v>78452</v>
      </c>
      <c r="B78453">
        <v>1</v>
      </c>
    </row>
    <row r="78454" spans="1:2">
      <c r="A78454" t="s">
        <v>78453</v>
      </c>
      <c r="B78454">
        <v>1</v>
      </c>
    </row>
    <row r="78455" spans="1:2">
      <c r="A78455" t="s">
        <v>78454</v>
      </c>
      <c r="B78455">
        <v>1</v>
      </c>
    </row>
    <row r="78456" spans="1:2">
      <c r="A78456" t="s">
        <v>78455</v>
      </c>
      <c r="B78456">
        <v>1</v>
      </c>
    </row>
    <row r="78457" spans="1:2">
      <c r="A78457" t="s">
        <v>78456</v>
      </c>
      <c r="B78457">
        <v>1</v>
      </c>
    </row>
    <row r="78458" spans="1:2">
      <c r="A78458" t="s">
        <v>78457</v>
      </c>
      <c r="B78458">
        <v>1</v>
      </c>
    </row>
    <row r="78459" spans="1:2">
      <c r="A78459" t="s">
        <v>78458</v>
      </c>
      <c r="B78459">
        <v>1</v>
      </c>
    </row>
    <row r="78460" spans="1:2">
      <c r="A78460" t="s">
        <v>78459</v>
      </c>
      <c r="B78460">
        <v>1</v>
      </c>
    </row>
    <row r="78461" spans="1:2">
      <c r="A78461" t="s">
        <v>78460</v>
      </c>
      <c r="B78461">
        <v>1</v>
      </c>
    </row>
    <row r="78462" spans="1:2">
      <c r="A78462" t="s">
        <v>78461</v>
      </c>
      <c r="B78462">
        <v>1</v>
      </c>
    </row>
    <row r="78463" spans="1:2">
      <c r="A78463" t="s">
        <v>78462</v>
      </c>
      <c r="B78463">
        <v>1</v>
      </c>
    </row>
    <row r="78464" spans="1:2">
      <c r="A78464" t="s">
        <v>78463</v>
      </c>
      <c r="B78464">
        <v>1</v>
      </c>
    </row>
    <row r="78465" spans="1:2">
      <c r="A78465" t="s">
        <v>78464</v>
      </c>
      <c r="B78465">
        <v>1</v>
      </c>
    </row>
    <row r="78466" spans="1:2">
      <c r="A78466" t="s">
        <v>78465</v>
      </c>
      <c r="B78466">
        <v>1</v>
      </c>
    </row>
    <row r="78467" spans="1:2">
      <c r="A78467" t="s">
        <v>78466</v>
      </c>
      <c r="B78467">
        <v>1</v>
      </c>
    </row>
    <row r="78468" spans="1:2">
      <c r="A78468" t="s">
        <v>78467</v>
      </c>
      <c r="B78468">
        <v>1</v>
      </c>
    </row>
    <row r="78469" spans="1:2">
      <c r="A78469" t="s">
        <v>78468</v>
      </c>
      <c r="B78469">
        <v>1</v>
      </c>
    </row>
    <row r="78470" spans="1:2">
      <c r="A78470" t="s">
        <v>78469</v>
      </c>
      <c r="B78470">
        <v>1</v>
      </c>
    </row>
    <row r="78471" spans="1:2">
      <c r="A78471" t="s">
        <v>78470</v>
      </c>
      <c r="B78471">
        <v>1</v>
      </c>
    </row>
    <row r="78472" spans="1:2">
      <c r="A78472" t="s">
        <v>78471</v>
      </c>
      <c r="B78472">
        <v>1</v>
      </c>
    </row>
    <row r="78473" spans="1:2">
      <c r="A78473" t="s">
        <v>78472</v>
      </c>
      <c r="B78473">
        <v>1</v>
      </c>
    </row>
    <row r="78474" spans="1:2">
      <c r="A78474" t="s">
        <v>78473</v>
      </c>
      <c r="B78474">
        <v>1</v>
      </c>
    </row>
    <row r="78475" spans="1:2">
      <c r="A78475" t="s">
        <v>78474</v>
      </c>
      <c r="B78475">
        <v>1</v>
      </c>
    </row>
    <row r="78476" spans="1:2">
      <c r="A78476" t="s">
        <v>78475</v>
      </c>
      <c r="B78476">
        <v>1</v>
      </c>
    </row>
    <row r="78477" spans="1:2">
      <c r="A78477" t="s">
        <v>78476</v>
      </c>
      <c r="B78477">
        <v>1</v>
      </c>
    </row>
    <row r="78478" spans="1:2">
      <c r="A78478" t="s">
        <v>78477</v>
      </c>
      <c r="B78478">
        <v>1</v>
      </c>
    </row>
    <row r="78479" spans="1:2">
      <c r="A78479" t="s">
        <v>78478</v>
      </c>
      <c r="B78479">
        <v>1</v>
      </c>
    </row>
    <row r="78480" spans="1:2">
      <c r="A78480" t="s">
        <v>78479</v>
      </c>
      <c r="B78480">
        <v>1</v>
      </c>
    </row>
    <row r="78481" spans="1:2">
      <c r="A78481" t="s">
        <v>78480</v>
      </c>
      <c r="B78481">
        <v>1</v>
      </c>
    </row>
    <row r="78482" spans="1:2">
      <c r="A78482" t="s">
        <v>78481</v>
      </c>
      <c r="B78482">
        <v>1</v>
      </c>
    </row>
    <row r="78483" spans="1:2">
      <c r="A78483" t="s">
        <v>78482</v>
      </c>
      <c r="B78483">
        <v>1</v>
      </c>
    </row>
    <row r="78484" spans="1:2">
      <c r="A78484" t="s">
        <v>78483</v>
      </c>
      <c r="B78484">
        <v>1</v>
      </c>
    </row>
    <row r="78485" spans="1:2">
      <c r="A78485" t="s">
        <v>78484</v>
      </c>
      <c r="B78485">
        <v>1</v>
      </c>
    </row>
    <row r="78486" spans="1:2">
      <c r="A78486" t="s">
        <v>78485</v>
      </c>
      <c r="B78486">
        <v>1</v>
      </c>
    </row>
    <row r="78487" spans="1:2">
      <c r="A78487" t="s">
        <v>78486</v>
      </c>
      <c r="B78487">
        <v>1</v>
      </c>
    </row>
    <row r="78488" spans="1:2">
      <c r="A78488" t="s">
        <v>78487</v>
      </c>
      <c r="B78488">
        <v>1</v>
      </c>
    </row>
    <row r="78489" spans="1:2">
      <c r="A78489" t="s">
        <v>78488</v>
      </c>
      <c r="B78489">
        <v>1</v>
      </c>
    </row>
    <row r="78490" spans="1:2">
      <c r="A78490" t="s">
        <v>78489</v>
      </c>
      <c r="B78490">
        <v>1</v>
      </c>
    </row>
    <row r="78491" spans="1:2">
      <c r="A78491" t="s">
        <v>78490</v>
      </c>
      <c r="B78491">
        <v>1</v>
      </c>
    </row>
    <row r="78492" spans="1:2">
      <c r="A78492" t="s">
        <v>78491</v>
      </c>
      <c r="B78492">
        <v>1</v>
      </c>
    </row>
    <row r="78493" spans="1:2">
      <c r="A78493" t="s">
        <v>78492</v>
      </c>
      <c r="B78493">
        <v>1</v>
      </c>
    </row>
    <row r="78494" spans="1:2">
      <c r="A78494" t="s">
        <v>78493</v>
      </c>
      <c r="B78494">
        <v>1</v>
      </c>
    </row>
    <row r="78495" spans="1:2">
      <c r="A78495" t="s">
        <v>78494</v>
      </c>
      <c r="B78495">
        <v>1</v>
      </c>
    </row>
    <row r="78496" spans="1:2">
      <c r="A78496" t="s">
        <v>78495</v>
      </c>
      <c r="B78496">
        <v>1</v>
      </c>
    </row>
    <row r="78497" spans="1:2">
      <c r="A78497" t="s">
        <v>78496</v>
      </c>
      <c r="B78497">
        <v>1</v>
      </c>
    </row>
    <row r="78498" spans="1:2">
      <c r="A78498" t="s">
        <v>78497</v>
      </c>
      <c r="B78498">
        <v>1</v>
      </c>
    </row>
    <row r="78499" spans="1:2">
      <c r="A78499" t="s">
        <v>78498</v>
      </c>
      <c r="B78499">
        <v>1</v>
      </c>
    </row>
    <row r="78500" spans="1:2">
      <c r="A78500" t="s">
        <v>78499</v>
      </c>
      <c r="B78500">
        <v>1</v>
      </c>
    </row>
    <row r="78501" spans="1:2">
      <c r="A78501" t="s">
        <v>78500</v>
      </c>
      <c r="B78501">
        <v>1</v>
      </c>
    </row>
    <row r="78502" spans="1:2">
      <c r="A78502" t="s">
        <v>78501</v>
      </c>
      <c r="B78502">
        <v>1</v>
      </c>
    </row>
    <row r="78503" spans="1:2">
      <c r="A78503" t="s">
        <v>78502</v>
      </c>
      <c r="B78503">
        <v>1</v>
      </c>
    </row>
    <row r="78504" spans="1:2">
      <c r="A78504" t="s">
        <v>78503</v>
      </c>
      <c r="B78504">
        <v>1</v>
      </c>
    </row>
    <row r="78505" spans="1:2">
      <c r="A78505" t="s">
        <v>78504</v>
      </c>
      <c r="B78505">
        <v>1</v>
      </c>
    </row>
    <row r="78506" spans="1:2">
      <c r="A78506" t="s">
        <v>78505</v>
      </c>
      <c r="B78506">
        <v>1</v>
      </c>
    </row>
    <row r="78507" spans="1:2">
      <c r="A78507" t="s">
        <v>78506</v>
      </c>
      <c r="B78507">
        <v>1</v>
      </c>
    </row>
    <row r="78508" spans="1:2">
      <c r="A78508" t="s">
        <v>78507</v>
      </c>
      <c r="B78508">
        <v>1</v>
      </c>
    </row>
    <row r="78509" spans="1:2">
      <c r="A78509" t="s">
        <v>78508</v>
      </c>
      <c r="B78509">
        <v>1</v>
      </c>
    </row>
    <row r="78510" spans="1:2">
      <c r="A78510" t="s">
        <v>78509</v>
      </c>
      <c r="B78510">
        <v>1</v>
      </c>
    </row>
    <row r="78511" spans="1:2">
      <c r="A78511" t="s">
        <v>78510</v>
      </c>
      <c r="B78511">
        <v>1</v>
      </c>
    </row>
    <row r="78512" spans="1:2">
      <c r="A78512" t="s">
        <v>78511</v>
      </c>
      <c r="B78512">
        <v>1</v>
      </c>
    </row>
    <row r="78513" spans="1:2">
      <c r="A78513" t="s">
        <v>78512</v>
      </c>
      <c r="B78513">
        <v>1</v>
      </c>
    </row>
    <row r="78514" spans="1:2">
      <c r="A78514" t="s">
        <v>78513</v>
      </c>
      <c r="B78514">
        <v>1</v>
      </c>
    </row>
    <row r="78515" spans="1:2">
      <c r="A78515" t="s">
        <v>78514</v>
      </c>
      <c r="B78515">
        <v>1</v>
      </c>
    </row>
    <row r="78516" spans="1:2">
      <c r="A78516" t="s">
        <v>78515</v>
      </c>
      <c r="B78516">
        <v>1</v>
      </c>
    </row>
    <row r="78517" spans="1:2">
      <c r="A78517" t="s">
        <v>78516</v>
      </c>
      <c r="B78517">
        <v>1</v>
      </c>
    </row>
    <row r="78518" spans="1:2">
      <c r="A78518" t="s">
        <v>78517</v>
      </c>
      <c r="B78518">
        <v>1</v>
      </c>
    </row>
    <row r="78519" spans="1:2">
      <c r="A78519" t="s">
        <v>78518</v>
      </c>
      <c r="B78519">
        <v>1</v>
      </c>
    </row>
    <row r="78520" spans="1:2">
      <c r="A78520" t="s">
        <v>78519</v>
      </c>
      <c r="B78520">
        <v>1</v>
      </c>
    </row>
    <row r="78521" spans="1:2">
      <c r="A78521" t="s">
        <v>78520</v>
      </c>
      <c r="B78521">
        <v>1</v>
      </c>
    </row>
    <row r="78522" spans="1:2">
      <c r="A78522" t="s">
        <v>78521</v>
      </c>
      <c r="B78522">
        <v>1</v>
      </c>
    </row>
    <row r="78523" spans="1:2">
      <c r="A78523" t="s">
        <v>78522</v>
      </c>
      <c r="B78523">
        <v>1</v>
      </c>
    </row>
    <row r="78524" spans="1:2">
      <c r="A78524" t="s">
        <v>78523</v>
      </c>
      <c r="B78524">
        <v>1</v>
      </c>
    </row>
    <row r="78525" spans="1:2">
      <c r="A78525" t="s">
        <v>78524</v>
      </c>
      <c r="B78525">
        <v>1</v>
      </c>
    </row>
    <row r="78526" spans="1:2">
      <c r="A78526" t="s">
        <v>78525</v>
      </c>
      <c r="B78526">
        <v>1</v>
      </c>
    </row>
    <row r="78527" spans="1:2">
      <c r="A78527" t="s">
        <v>78526</v>
      </c>
      <c r="B78527">
        <v>1</v>
      </c>
    </row>
    <row r="78528" spans="1:2">
      <c r="A78528" t="s">
        <v>78527</v>
      </c>
      <c r="B78528">
        <v>1</v>
      </c>
    </row>
    <row r="78529" spans="1:2">
      <c r="A78529" t="s">
        <v>78528</v>
      </c>
      <c r="B78529">
        <v>1</v>
      </c>
    </row>
    <row r="78530" spans="1:2">
      <c r="A78530" t="s">
        <v>78529</v>
      </c>
      <c r="B78530">
        <v>1</v>
      </c>
    </row>
    <row r="78531" spans="1:2">
      <c r="A78531" t="s">
        <v>78530</v>
      </c>
      <c r="B78531">
        <v>1</v>
      </c>
    </row>
    <row r="78532" spans="1:2">
      <c r="A78532" t="s">
        <v>78531</v>
      </c>
      <c r="B78532">
        <v>1</v>
      </c>
    </row>
    <row r="78533" spans="1:2">
      <c r="A78533" t="s">
        <v>78532</v>
      </c>
      <c r="B78533">
        <v>1</v>
      </c>
    </row>
    <row r="78534" spans="1:2">
      <c r="A78534" t="s">
        <v>78533</v>
      </c>
      <c r="B78534">
        <v>1</v>
      </c>
    </row>
    <row r="78535" spans="1:2">
      <c r="A78535" t="s">
        <v>78534</v>
      </c>
      <c r="B78535">
        <v>1</v>
      </c>
    </row>
    <row r="78536" spans="1:2">
      <c r="A78536" t="s">
        <v>78535</v>
      </c>
      <c r="B78536">
        <v>1</v>
      </c>
    </row>
    <row r="78537" spans="1:2">
      <c r="A78537" t="s">
        <v>78536</v>
      </c>
      <c r="B78537">
        <v>1</v>
      </c>
    </row>
    <row r="78538" spans="1:2">
      <c r="A78538" t="s">
        <v>78537</v>
      </c>
      <c r="B78538">
        <v>1</v>
      </c>
    </row>
    <row r="78539" spans="1:2">
      <c r="A78539" t="s">
        <v>78538</v>
      </c>
      <c r="B78539">
        <v>1</v>
      </c>
    </row>
    <row r="78540" spans="1:2">
      <c r="A78540" t="s">
        <v>78539</v>
      </c>
      <c r="B78540">
        <v>1</v>
      </c>
    </row>
    <row r="78541" spans="1:2">
      <c r="A78541" t="s">
        <v>78540</v>
      </c>
      <c r="B78541">
        <v>1</v>
      </c>
    </row>
    <row r="78542" spans="1:2">
      <c r="A78542" t="s">
        <v>78541</v>
      </c>
      <c r="B78542">
        <v>1</v>
      </c>
    </row>
    <row r="78543" spans="1:2">
      <c r="A78543" t="s">
        <v>78542</v>
      </c>
      <c r="B78543">
        <v>1</v>
      </c>
    </row>
    <row r="78544" spans="1:2">
      <c r="A78544" t="s">
        <v>78543</v>
      </c>
      <c r="B78544">
        <v>1</v>
      </c>
    </row>
    <row r="78545" spans="1:2">
      <c r="A78545" t="s">
        <v>78544</v>
      </c>
      <c r="B78545">
        <v>1</v>
      </c>
    </row>
    <row r="78546" spans="1:2">
      <c r="A78546" t="s">
        <v>78545</v>
      </c>
      <c r="B78546">
        <v>1</v>
      </c>
    </row>
    <row r="78547" spans="1:2">
      <c r="A78547" t="s">
        <v>78546</v>
      </c>
      <c r="B78547">
        <v>1</v>
      </c>
    </row>
    <row r="78548" spans="1:2">
      <c r="A78548" t="s">
        <v>78547</v>
      </c>
      <c r="B78548">
        <v>1</v>
      </c>
    </row>
    <row r="78549" spans="1:2">
      <c r="A78549" t="s">
        <v>78548</v>
      </c>
      <c r="B78549">
        <v>1</v>
      </c>
    </row>
    <row r="78550" spans="1:2">
      <c r="A78550" t="s">
        <v>78549</v>
      </c>
      <c r="B78550">
        <v>1</v>
      </c>
    </row>
    <row r="78551" spans="1:2">
      <c r="A78551" t="s">
        <v>78550</v>
      </c>
      <c r="B78551">
        <v>1</v>
      </c>
    </row>
    <row r="78552" spans="1:2">
      <c r="A78552" t="s">
        <v>78551</v>
      </c>
      <c r="B78552">
        <v>1</v>
      </c>
    </row>
    <row r="78553" spans="1:2">
      <c r="A78553" t="s">
        <v>78552</v>
      </c>
      <c r="B78553">
        <v>1</v>
      </c>
    </row>
    <row r="78554" spans="1:2">
      <c r="A78554" t="s">
        <v>78553</v>
      </c>
      <c r="B78554">
        <v>1</v>
      </c>
    </row>
    <row r="78555" spans="1:2">
      <c r="A78555" t="s">
        <v>78554</v>
      </c>
      <c r="B78555">
        <v>1</v>
      </c>
    </row>
    <row r="78556" spans="1:2">
      <c r="A78556" t="s">
        <v>78555</v>
      </c>
      <c r="B78556">
        <v>1</v>
      </c>
    </row>
    <row r="78557" spans="1:2">
      <c r="A78557" t="s">
        <v>78556</v>
      </c>
      <c r="B78557">
        <v>1</v>
      </c>
    </row>
    <row r="78558" spans="1:2">
      <c r="A78558" t="s">
        <v>78557</v>
      </c>
      <c r="B78558">
        <v>1</v>
      </c>
    </row>
    <row r="78559" spans="1:2">
      <c r="A78559" t="s">
        <v>78558</v>
      </c>
      <c r="B78559">
        <v>1</v>
      </c>
    </row>
    <row r="78560" spans="1:2">
      <c r="A78560" t="s">
        <v>78559</v>
      </c>
      <c r="B78560">
        <v>1</v>
      </c>
    </row>
    <row r="78561" spans="1:2">
      <c r="A78561" t="s">
        <v>78560</v>
      </c>
      <c r="B78561">
        <v>1</v>
      </c>
    </row>
    <row r="78562" spans="1:2">
      <c r="A78562" t="s">
        <v>78561</v>
      </c>
      <c r="B78562">
        <v>1</v>
      </c>
    </row>
    <row r="78563" spans="1:2">
      <c r="A78563" t="s">
        <v>78562</v>
      </c>
      <c r="B78563">
        <v>1</v>
      </c>
    </row>
    <row r="78564" spans="1:2">
      <c r="A78564" t="s">
        <v>78563</v>
      </c>
      <c r="B78564">
        <v>1</v>
      </c>
    </row>
    <row r="78565" spans="1:2">
      <c r="A78565" t="s">
        <v>78564</v>
      </c>
      <c r="B78565">
        <v>1</v>
      </c>
    </row>
    <row r="78566" spans="1:2">
      <c r="A78566" t="s">
        <v>78565</v>
      </c>
      <c r="B78566">
        <v>1</v>
      </c>
    </row>
    <row r="78567" spans="1:2">
      <c r="A78567" t="s">
        <v>78566</v>
      </c>
      <c r="B78567">
        <v>1</v>
      </c>
    </row>
    <row r="78568" spans="1:2">
      <c r="A78568" t="s">
        <v>78567</v>
      </c>
      <c r="B78568">
        <v>1</v>
      </c>
    </row>
    <row r="78569" spans="1:2">
      <c r="A78569" t="s">
        <v>78568</v>
      </c>
      <c r="B78569">
        <v>1</v>
      </c>
    </row>
    <row r="78570" spans="1:2">
      <c r="A78570" t="s">
        <v>78569</v>
      </c>
      <c r="B78570">
        <v>1</v>
      </c>
    </row>
    <row r="78571" spans="1:2">
      <c r="A78571" t="s">
        <v>78570</v>
      </c>
      <c r="B78571">
        <v>1</v>
      </c>
    </row>
    <row r="78572" spans="1:2">
      <c r="A78572" t="s">
        <v>78571</v>
      </c>
      <c r="B78572">
        <v>1</v>
      </c>
    </row>
    <row r="78573" spans="1:2">
      <c r="A78573" t="s">
        <v>78572</v>
      </c>
      <c r="B78573">
        <v>1</v>
      </c>
    </row>
    <row r="78574" spans="1:2">
      <c r="A78574" t="s">
        <v>78573</v>
      </c>
      <c r="B78574">
        <v>1</v>
      </c>
    </row>
    <row r="78575" spans="1:2">
      <c r="A78575" t="s">
        <v>78574</v>
      </c>
      <c r="B78575">
        <v>1</v>
      </c>
    </row>
    <row r="78576" spans="1:2">
      <c r="A78576" t="s">
        <v>78575</v>
      </c>
      <c r="B78576">
        <v>1</v>
      </c>
    </row>
    <row r="78577" spans="1:2">
      <c r="A78577" t="s">
        <v>78576</v>
      </c>
      <c r="B78577">
        <v>1</v>
      </c>
    </row>
    <row r="78578" spans="1:2">
      <c r="A78578" t="s">
        <v>78577</v>
      </c>
      <c r="B78578">
        <v>1</v>
      </c>
    </row>
    <row r="78579" spans="1:2">
      <c r="A78579" t="s">
        <v>78578</v>
      </c>
      <c r="B78579">
        <v>1</v>
      </c>
    </row>
    <row r="78580" spans="1:2">
      <c r="A78580" t="s">
        <v>78579</v>
      </c>
      <c r="B78580">
        <v>1</v>
      </c>
    </row>
    <row r="78581" spans="1:2">
      <c r="A78581" t="s">
        <v>78580</v>
      </c>
      <c r="B78581">
        <v>1</v>
      </c>
    </row>
    <row r="78582" spans="1:2">
      <c r="A78582" t="s">
        <v>78581</v>
      </c>
      <c r="B78582">
        <v>1</v>
      </c>
    </row>
    <row r="78583" spans="1:2">
      <c r="A78583" t="s">
        <v>78582</v>
      </c>
      <c r="B78583">
        <v>1</v>
      </c>
    </row>
    <row r="78584" spans="1:2">
      <c r="A78584" t="s">
        <v>78583</v>
      </c>
      <c r="B78584">
        <v>1</v>
      </c>
    </row>
    <row r="78585" spans="1:2">
      <c r="A78585" t="s">
        <v>78584</v>
      </c>
      <c r="B78585">
        <v>1</v>
      </c>
    </row>
    <row r="78586" spans="1:2">
      <c r="A78586" t="s">
        <v>78585</v>
      </c>
      <c r="B78586">
        <v>1</v>
      </c>
    </row>
    <row r="78587" spans="1:2">
      <c r="A78587" t="s">
        <v>78586</v>
      </c>
      <c r="B78587">
        <v>1</v>
      </c>
    </row>
    <row r="78588" spans="1:2">
      <c r="A78588" t="s">
        <v>78587</v>
      </c>
      <c r="B78588">
        <v>1</v>
      </c>
    </row>
    <row r="78589" spans="1:2">
      <c r="A78589" t="s">
        <v>78588</v>
      </c>
      <c r="B78589">
        <v>1</v>
      </c>
    </row>
    <row r="78590" spans="1:2">
      <c r="A78590" t="s">
        <v>78589</v>
      </c>
      <c r="B78590">
        <v>1</v>
      </c>
    </row>
    <row r="78591" spans="1:2">
      <c r="A78591" t="s">
        <v>78590</v>
      </c>
      <c r="B78591">
        <v>1</v>
      </c>
    </row>
    <row r="78592" spans="1:2">
      <c r="A78592" t="s">
        <v>78591</v>
      </c>
      <c r="B78592">
        <v>1</v>
      </c>
    </row>
    <row r="78593" spans="1:2">
      <c r="A78593" t="s">
        <v>78592</v>
      </c>
      <c r="B78593">
        <v>1</v>
      </c>
    </row>
    <row r="78594" spans="1:2">
      <c r="A78594" t="s">
        <v>78593</v>
      </c>
      <c r="B78594">
        <v>1</v>
      </c>
    </row>
    <row r="78595" spans="1:2">
      <c r="A78595" t="s">
        <v>78594</v>
      </c>
      <c r="B78595">
        <v>1</v>
      </c>
    </row>
    <row r="78596" spans="1:2">
      <c r="A78596" t="s">
        <v>78595</v>
      </c>
      <c r="B78596">
        <v>1</v>
      </c>
    </row>
    <row r="78597" spans="1:2">
      <c r="A78597" t="s">
        <v>78596</v>
      </c>
      <c r="B78597">
        <v>1</v>
      </c>
    </row>
    <row r="78598" spans="1:2">
      <c r="A78598" t="s">
        <v>78597</v>
      </c>
      <c r="B78598">
        <v>1</v>
      </c>
    </row>
    <row r="78599" spans="1:2">
      <c r="A78599" t="s">
        <v>78598</v>
      </c>
      <c r="B78599">
        <v>1</v>
      </c>
    </row>
    <row r="78600" spans="1:2">
      <c r="A78600" t="s">
        <v>78599</v>
      </c>
      <c r="B78600">
        <v>1</v>
      </c>
    </row>
    <row r="78601" spans="1:2">
      <c r="A78601" t="s">
        <v>78600</v>
      </c>
      <c r="B78601">
        <v>1</v>
      </c>
    </row>
    <row r="78602" spans="1:2">
      <c r="A78602" t="s">
        <v>78601</v>
      </c>
      <c r="B78602">
        <v>1</v>
      </c>
    </row>
    <row r="78603" spans="1:2">
      <c r="A78603" t="s">
        <v>78602</v>
      </c>
      <c r="B78603">
        <v>1</v>
      </c>
    </row>
    <row r="78604" spans="1:2">
      <c r="A78604" t="s">
        <v>78603</v>
      </c>
      <c r="B78604">
        <v>1</v>
      </c>
    </row>
    <row r="78605" spans="1:2">
      <c r="A78605" t="s">
        <v>78604</v>
      </c>
      <c r="B78605">
        <v>1</v>
      </c>
    </row>
    <row r="78606" spans="1:2">
      <c r="A78606" t="s">
        <v>78605</v>
      </c>
      <c r="B78606">
        <v>1</v>
      </c>
    </row>
    <row r="78607" spans="1:2">
      <c r="A78607" t="s">
        <v>78606</v>
      </c>
      <c r="B78607">
        <v>1</v>
      </c>
    </row>
    <row r="78608" spans="1:2">
      <c r="A78608" t="s">
        <v>78607</v>
      </c>
      <c r="B78608">
        <v>1</v>
      </c>
    </row>
    <row r="78609" spans="1:2">
      <c r="A78609" t="s">
        <v>78608</v>
      </c>
      <c r="B78609">
        <v>1</v>
      </c>
    </row>
    <row r="78610" spans="1:2">
      <c r="A78610" t="s">
        <v>78609</v>
      </c>
      <c r="B78610">
        <v>1</v>
      </c>
    </row>
    <row r="78611" spans="1:2">
      <c r="A78611" t="s">
        <v>78610</v>
      </c>
      <c r="B78611">
        <v>1</v>
      </c>
    </row>
    <row r="78612" spans="1:2">
      <c r="A78612" t="s">
        <v>78611</v>
      </c>
      <c r="B78612">
        <v>1</v>
      </c>
    </row>
    <row r="78613" spans="1:2">
      <c r="A78613" t="s">
        <v>78612</v>
      </c>
      <c r="B78613">
        <v>1</v>
      </c>
    </row>
    <row r="78614" spans="1:2">
      <c r="A78614" t="s">
        <v>78613</v>
      </c>
      <c r="B78614">
        <v>1</v>
      </c>
    </row>
    <row r="78615" spans="1:2">
      <c r="A78615" t="s">
        <v>78614</v>
      </c>
      <c r="B78615">
        <v>1</v>
      </c>
    </row>
    <row r="78616" spans="1:2">
      <c r="A78616" t="s">
        <v>78615</v>
      </c>
      <c r="B78616">
        <v>1</v>
      </c>
    </row>
    <row r="78617" spans="1:2">
      <c r="A78617" t="s">
        <v>78616</v>
      </c>
      <c r="B78617">
        <v>1</v>
      </c>
    </row>
    <row r="78618" spans="1:2">
      <c r="A78618" t="s">
        <v>78617</v>
      </c>
      <c r="B78618">
        <v>1</v>
      </c>
    </row>
    <row r="78619" spans="1:2">
      <c r="A78619" t="s">
        <v>78618</v>
      </c>
      <c r="B78619">
        <v>1</v>
      </c>
    </row>
    <row r="78620" spans="1:2">
      <c r="A78620" t="s">
        <v>78619</v>
      </c>
      <c r="B78620">
        <v>1</v>
      </c>
    </row>
    <row r="78621" spans="1:2">
      <c r="A78621" t="s">
        <v>78620</v>
      </c>
      <c r="B78621">
        <v>1</v>
      </c>
    </row>
    <row r="78622" spans="1:2">
      <c r="A78622" t="s">
        <v>78621</v>
      </c>
      <c r="B78622">
        <v>1</v>
      </c>
    </row>
    <row r="78623" spans="1:2">
      <c r="A78623" t="s">
        <v>78622</v>
      </c>
      <c r="B78623">
        <v>1</v>
      </c>
    </row>
    <row r="78624" spans="1:2">
      <c r="A78624" t="s">
        <v>78623</v>
      </c>
      <c r="B78624">
        <v>1</v>
      </c>
    </row>
    <row r="78625" spans="1:2">
      <c r="A78625" t="s">
        <v>78624</v>
      </c>
      <c r="B78625">
        <v>1</v>
      </c>
    </row>
    <row r="78626" spans="1:2">
      <c r="A78626" t="s">
        <v>78625</v>
      </c>
      <c r="B78626">
        <v>1</v>
      </c>
    </row>
    <row r="78627" spans="1:2">
      <c r="A78627" t="s">
        <v>78626</v>
      </c>
      <c r="B78627">
        <v>1</v>
      </c>
    </row>
    <row r="78628" spans="1:2">
      <c r="A78628" t="s">
        <v>78627</v>
      </c>
      <c r="B78628">
        <v>1</v>
      </c>
    </row>
    <row r="78629" spans="1:2">
      <c r="A78629" t="s">
        <v>78628</v>
      </c>
      <c r="B78629">
        <v>1</v>
      </c>
    </row>
    <row r="78630" spans="1:2">
      <c r="A78630" t="s">
        <v>78629</v>
      </c>
      <c r="B78630">
        <v>1</v>
      </c>
    </row>
    <row r="78631" spans="1:2">
      <c r="A78631" t="s">
        <v>78630</v>
      </c>
      <c r="B78631">
        <v>1</v>
      </c>
    </row>
    <row r="78632" spans="1:2">
      <c r="A78632" t="s">
        <v>78631</v>
      </c>
      <c r="B78632">
        <v>1</v>
      </c>
    </row>
    <row r="78633" spans="1:2">
      <c r="A78633" t="s">
        <v>78632</v>
      </c>
      <c r="B78633">
        <v>1</v>
      </c>
    </row>
    <row r="78634" spans="1:2">
      <c r="A78634" t="s">
        <v>78633</v>
      </c>
      <c r="B78634">
        <v>1</v>
      </c>
    </row>
    <row r="78635" spans="1:2">
      <c r="A78635" t="s">
        <v>78634</v>
      </c>
      <c r="B78635">
        <v>1</v>
      </c>
    </row>
    <row r="78636" spans="1:2">
      <c r="A78636" t="s">
        <v>78635</v>
      </c>
      <c r="B78636">
        <v>1</v>
      </c>
    </row>
    <row r="78637" spans="1:2">
      <c r="A78637" t="s">
        <v>78636</v>
      </c>
      <c r="B78637">
        <v>1</v>
      </c>
    </row>
    <row r="78638" spans="1:2">
      <c r="A78638" t="s">
        <v>78637</v>
      </c>
      <c r="B78638">
        <v>1</v>
      </c>
    </row>
    <row r="78639" spans="1:2">
      <c r="A78639" t="s">
        <v>78638</v>
      </c>
      <c r="B78639">
        <v>1</v>
      </c>
    </row>
    <row r="78640" spans="1:2">
      <c r="A78640" t="s">
        <v>78639</v>
      </c>
      <c r="B78640">
        <v>1</v>
      </c>
    </row>
    <row r="78641" spans="1:2">
      <c r="A78641" t="s">
        <v>78640</v>
      </c>
      <c r="B78641">
        <v>1</v>
      </c>
    </row>
    <row r="78642" spans="1:2">
      <c r="A78642" t="s">
        <v>78641</v>
      </c>
      <c r="B78642">
        <v>1</v>
      </c>
    </row>
    <row r="78643" spans="1:2">
      <c r="A78643" t="s">
        <v>78642</v>
      </c>
      <c r="B78643">
        <v>1</v>
      </c>
    </row>
    <row r="78644" spans="1:2">
      <c r="A78644" t="s">
        <v>78643</v>
      </c>
      <c r="B78644">
        <v>1</v>
      </c>
    </row>
    <row r="78645" spans="1:2">
      <c r="A78645" t="s">
        <v>78644</v>
      </c>
      <c r="B78645">
        <v>1</v>
      </c>
    </row>
    <row r="78646" spans="1:2">
      <c r="A78646" t="s">
        <v>78645</v>
      </c>
      <c r="B78646">
        <v>1</v>
      </c>
    </row>
    <row r="78647" spans="1:2">
      <c r="A78647" t="s">
        <v>78646</v>
      </c>
      <c r="B78647">
        <v>1</v>
      </c>
    </row>
    <row r="78648" spans="1:2">
      <c r="A78648" t="s">
        <v>78647</v>
      </c>
      <c r="B78648">
        <v>1</v>
      </c>
    </row>
    <row r="78649" spans="1:2">
      <c r="A78649" t="s">
        <v>78648</v>
      </c>
      <c r="B78649">
        <v>1</v>
      </c>
    </row>
    <row r="78650" spans="1:2">
      <c r="A78650" t="s">
        <v>78649</v>
      </c>
      <c r="B78650">
        <v>1</v>
      </c>
    </row>
    <row r="78651" spans="1:2">
      <c r="A78651" t="s">
        <v>78650</v>
      </c>
      <c r="B78651">
        <v>1</v>
      </c>
    </row>
    <row r="78652" spans="1:2">
      <c r="A78652" t="s">
        <v>78651</v>
      </c>
      <c r="B78652">
        <v>1</v>
      </c>
    </row>
    <row r="78653" spans="1:2">
      <c r="A78653" t="s">
        <v>78652</v>
      </c>
      <c r="B78653">
        <v>1</v>
      </c>
    </row>
    <row r="78654" spans="1:2">
      <c r="A78654" t="s">
        <v>78653</v>
      </c>
      <c r="B78654">
        <v>1</v>
      </c>
    </row>
    <row r="78655" spans="1:2">
      <c r="A78655" t="s">
        <v>78654</v>
      </c>
      <c r="B78655">
        <v>1</v>
      </c>
    </row>
    <row r="78656" spans="1:2">
      <c r="A78656" t="s">
        <v>78655</v>
      </c>
      <c r="B78656">
        <v>1</v>
      </c>
    </row>
    <row r="78657" spans="1:2">
      <c r="A78657" t="s">
        <v>78656</v>
      </c>
      <c r="B78657">
        <v>1</v>
      </c>
    </row>
    <row r="78658" spans="1:2">
      <c r="A78658" t="s">
        <v>78657</v>
      </c>
      <c r="B78658">
        <v>1</v>
      </c>
    </row>
    <row r="78659" spans="1:2">
      <c r="A78659" t="s">
        <v>78658</v>
      </c>
      <c r="B78659">
        <v>1</v>
      </c>
    </row>
    <row r="78660" spans="1:2">
      <c r="A78660" t="s">
        <v>78659</v>
      </c>
      <c r="B78660">
        <v>1</v>
      </c>
    </row>
    <row r="78661" spans="1:2">
      <c r="A78661" t="s">
        <v>78660</v>
      </c>
      <c r="B78661">
        <v>1</v>
      </c>
    </row>
    <row r="78662" spans="1:2">
      <c r="A78662" t="s">
        <v>78661</v>
      </c>
      <c r="B78662">
        <v>1</v>
      </c>
    </row>
    <row r="78663" spans="1:2">
      <c r="A78663" t="s">
        <v>78662</v>
      </c>
      <c r="B78663">
        <v>1</v>
      </c>
    </row>
    <row r="78664" spans="1:2">
      <c r="A78664" t="s">
        <v>78663</v>
      </c>
      <c r="B78664">
        <v>1</v>
      </c>
    </row>
    <row r="78665" spans="1:2">
      <c r="A78665" t="s">
        <v>78664</v>
      </c>
      <c r="B78665">
        <v>1</v>
      </c>
    </row>
    <row r="78666" spans="1:2">
      <c r="A78666" t="s">
        <v>78665</v>
      </c>
      <c r="B78666">
        <v>1</v>
      </c>
    </row>
    <row r="78667" spans="1:2">
      <c r="A78667" t="s">
        <v>78666</v>
      </c>
      <c r="B78667">
        <v>1</v>
      </c>
    </row>
    <row r="78668" spans="1:2">
      <c r="A78668" t="s">
        <v>78667</v>
      </c>
      <c r="B78668">
        <v>1</v>
      </c>
    </row>
    <row r="78669" spans="1:2">
      <c r="A78669" t="s">
        <v>78668</v>
      </c>
      <c r="B78669">
        <v>1</v>
      </c>
    </row>
    <row r="78670" spans="1:2">
      <c r="A78670" t="s">
        <v>78669</v>
      </c>
      <c r="B78670">
        <v>1</v>
      </c>
    </row>
    <row r="78671" spans="1:2">
      <c r="A78671" t="s">
        <v>78670</v>
      </c>
      <c r="B78671">
        <v>1</v>
      </c>
    </row>
    <row r="78672" spans="1:2">
      <c r="A78672" t="s">
        <v>78671</v>
      </c>
      <c r="B78672">
        <v>1</v>
      </c>
    </row>
    <row r="78673" spans="1:2">
      <c r="A78673" t="s">
        <v>78672</v>
      </c>
      <c r="B78673">
        <v>1</v>
      </c>
    </row>
    <row r="78674" spans="1:2">
      <c r="A78674" t="s">
        <v>78673</v>
      </c>
      <c r="B78674">
        <v>1</v>
      </c>
    </row>
    <row r="78675" spans="1:2">
      <c r="A78675" t="s">
        <v>78674</v>
      </c>
      <c r="B78675">
        <v>1</v>
      </c>
    </row>
    <row r="78676" spans="1:2">
      <c r="A78676" t="s">
        <v>78675</v>
      </c>
      <c r="B78676">
        <v>1</v>
      </c>
    </row>
    <row r="78677" spans="1:2">
      <c r="A78677" t="s">
        <v>78676</v>
      </c>
      <c r="B78677">
        <v>1</v>
      </c>
    </row>
    <row r="78678" spans="1:2">
      <c r="A78678" t="s">
        <v>78677</v>
      </c>
      <c r="B78678">
        <v>1</v>
      </c>
    </row>
    <row r="78679" spans="1:2">
      <c r="A78679" t="s">
        <v>78678</v>
      </c>
      <c r="B78679">
        <v>1</v>
      </c>
    </row>
    <row r="78680" spans="1:2">
      <c r="A78680" t="s">
        <v>78679</v>
      </c>
      <c r="B78680">
        <v>1</v>
      </c>
    </row>
    <row r="78681" spans="1:2">
      <c r="A78681" t="s">
        <v>78680</v>
      </c>
      <c r="B78681">
        <v>1</v>
      </c>
    </row>
    <row r="78682" spans="1:2">
      <c r="A78682" t="s">
        <v>78681</v>
      </c>
      <c r="B78682">
        <v>1</v>
      </c>
    </row>
    <row r="78683" spans="1:2">
      <c r="A78683" t="s">
        <v>78682</v>
      </c>
      <c r="B78683">
        <v>1</v>
      </c>
    </row>
    <row r="78684" spans="1:2">
      <c r="A78684" t="s">
        <v>78683</v>
      </c>
      <c r="B78684">
        <v>1</v>
      </c>
    </row>
    <row r="78685" spans="1:2">
      <c r="A78685" t="s">
        <v>78684</v>
      </c>
      <c r="B78685">
        <v>1</v>
      </c>
    </row>
    <row r="78686" spans="1:2">
      <c r="A78686" t="s">
        <v>78685</v>
      </c>
      <c r="B78686">
        <v>1</v>
      </c>
    </row>
    <row r="78687" spans="1:2">
      <c r="A78687" t="s">
        <v>78686</v>
      </c>
      <c r="B78687">
        <v>1</v>
      </c>
    </row>
    <row r="78688" spans="1:2">
      <c r="A78688" t="s">
        <v>78687</v>
      </c>
      <c r="B78688">
        <v>1</v>
      </c>
    </row>
    <row r="78689" spans="1:2">
      <c r="A78689" t="s">
        <v>78688</v>
      </c>
      <c r="B78689">
        <v>1</v>
      </c>
    </row>
    <row r="78690" spans="1:2">
      <c r="A78690" t="s">
        <v>78689</v>
      </c>
      <c r="B78690">
        <v>1</v>
      </c>
    </row>
    <row r="78691" spans="1:2">
      <c r="A78691" t="s">
        <v>78690</v>
      </c>
      <c r="B78691">
        <v>1</v>
      </c>
    </row>
    <row r="78692" spans="1:2">
      <c r="A78692" t="s">
        <v>78691</v>
      </c>
      <c r="B78692">
        <v>1</v>
      </c>
    </row>
    <row r="78693" spans="1:2">
      <c r="A78693" t="s">
        <v>78692</v>
      </c>
      <c r="B78693">
        <v>1</v>
      </c>
    </row>
    <row r="78694" spans="1:2">
      <c r="A78694" t="s">
        <v>78693</v>
      </c>
      <c r="B78694">
        <v>1</v>
      </c>
    </row>
    <row r="78695" spans="1:2">
      <c r="A78695" t="s">
        <v>78694</v>
      </c>
      <c r="B78695">
        <v>1</v>
      </c>
    </row>
    <row r="78696" spans="1:2">
      <c r="A78696" t="s">
        <v>78695</v>
      </c>
      <c r="B78696">
        <v>1</v>
      </c>
    </row>
    <row r="78697" spans="1:2">
      <c r="A78697" t="s">
        <v>78696</v>
      </c>
      <c r="B78697">
        <v>1</v>
      </c>
    </row>
    <row r="78698" spans="1:2">
      <c r="A78698" t="s">
        <v>78697</v>
      </c>
      <c r="B78698">
        <v>1</v>
      </c>
    </row>
    <row r="78699" spans="1:2">
      <c r="A78699" t="s">
        <v>78698</v>
      </c>
      <c r="B78699">
        <v>1</v>
      </c>
    </row>
    <row r="78700" spans="1:2">
      <c r="A78700" t="s">
        <v>78699</v>
      </c>
      <c r="B78700">
        <v>1</v>
      </c>
    </row>
    <row r="78701" spans="1:2">
      <c r="A78701" t="s">
        <v>78700</v>
      </c>
      <c r="B78701">
        <v>1</v>
      </c>
    </row>
    <row r="78702" spans="1:2">
      <c r="A78702" t="s">
        <v>78701</v>
      </c>
      <c r="B78702">
        <v>1</v>
      </c>
    </row>
    <row r="78703" spans="1:2">
      <c r="A78703" t="s">
        <v>78702</v>
      </c>
      <c r="B78703">
        <v>1</v>
      </c>
    </row>
    <row r="78704" spans="1:2">
      <c r="A78704" t="s">
        <v>78703</v>
      </c>
      <c r="B78704">
        <v>1</v>
      </c>
    </row>
    <row r="78705" spans="1:2">
      <c r="A78705" t="s">
        <v>78704</v>
      </c>
      <c r="B78705">
        <v>1</v>
      </c>
    </row>
    <row r="78706" spans="1:2">
      <c r="A78706" t="s">
        <v>78705</v>
      </c>
      <c r="B78706">
        <v>1</v>
      </c>
    </row>
    <row r="78707" spans="1:2">
      <c r="A78707" t="s">
        <v>78706</v>
      </c>
      <c r="B78707">
        <v>1</v>
      </c>
    </row>
    <row r="78708" spans="1:2">
      <c r="A78708" t="s">
        <v>78707</v>
      </c>
      <c r="B78708">
        <v>1</v>
      </c>
    </row>
    <row r="78709" spans="1:2">
      <c r="A78709" t="s">
        <v>78708</v>
      </c>
      <c r="B78709">
        <v>1</v>
      </c>
    </row>
    <row r="78710" spans="1:2">
      <c r="A78710" t="s">
        <v>78709</v>
      </c>
      <c r="B78710">
        <v>1</v>
      </c>
    </row>
    <row r="78711" spans="1:2">
      <c r="A78711" t="s">
        <v>78710</v>
      </c>
      <c r="B78711">
        <v>1</v>
      </c>
    </row>
    <row r="78712" spans="1:2">
      <c r="A78712" t="s">
        <v>78711</v>
      </c>
      <c r="B78712">
        <v>1</v>
      </c>
    </row>
    <row r="78713" spans="1:2">
      <c r="A78713" t="s">
        <v>78712</v>
      </c>
      <c r="B78713">
        <v>1</v>
      </c>
    </row>
    <row r="78714" spans="1:2">
      <c r="A78714" t="s">
        <v>78713</v>
      </c>
      <c r="B78714">
        <v>1</v>
      </c>
    </row>
    <row r="78715" spans="1:2">
      <c r="A78715" t="s">
        <v>78714</v>
      </c>
      <c r="B78715">
        <v>1</v>
      </c>
    </row>
    <row r="78716" spans="1:2">
      <c r="A78716" t="s">
        <v>78715</v>
      </c>
      <c r="B78716">
        <v>1</v>
      </c>
    </row>
    <row r="78717" spans="1:2">
      <c r="A78717" t="s">
        <v>78716</v>
      </c>
      <c r="B78717">
        <v>1</v>
      </c>
    </row>
    <row r="78718" spans="1:2">
      <c r="A78718" t="s">
        <v>78717</v>
      </c>
      <c r="B78718">
        <v>1</v>
      </c>
    </row>
    <row r="78719" spans="1:2">
      <c r="A78719" t="s">
        <v>78718</v>
      </c>
      <c r="B78719">
        <v>1</v>
      </c>
    </row>
    <row r="78720" spans="1:2">
      <c r="A78720" t="s">
        <v>78719</v>
      </c>
      <c r="B78720">
        <v>1</v>
      </c>
    </row>
    <row r="78721" spans="1:2">
      <c r="A78721" t="s">
        <v>78720</v>
      </c>
      <c r="B78721">
        <v>1</v>
      </c>
    </row>
    <row r="78722" spans="1:2">
      <c r="A78722" t="s">
        <v>78721</v>
      </c>
      <c r="B78722">
        <v>1</v>
      </c>
    </row>
    <row r="78723" spans="1:2">
      <c r="A78723" t="s">
        <v>78722</v>
      </c>
      <c r="B78723">
        <v>1</v>
      </c>
    </row>
    <row r="78724" spans="1:2">
      <c r="A78724" t="s">
        <v>78723</v>
      </c>
      <c r="B78724">
        <v>1</v>
      </c>
    </row>
    <row r="78725" spans="1:2">
      <c r="A78725" t="s">
        <v>78724</v>
      </c>
      <c r="B78725">
        <v>1</v>
      </c>
    </row>
    <row r="78726" spans="1:2">
      <c r="A78726" t="s">
        <v>78725</v>
      </c>
      <c r="B78726">
        <v>1</v>
      </c>
    </row>
    <row r="78727" spans="1:2">
      <c r="A78727" t="s">
        <v>78726</v>
      </c>
      <c r="B78727">
        <v>1</v>
      </c>
    </row>
    <row r="78728" spans="1:2">
      <c r="A78728" t="s">
        <v>78727</v>
      </c>
      <c r="B78728">
        <v>1</v>
      </c>
    </row>
    <row r="78729" spans="1:2">
      <c r="A78729" t="s">
        <v>78728</v>
      </c>
      <c r="B78729">
        <v>1</v>
      </c>
    </row>
    <row r="78730" spans="1:2">
      <c r="A78730" t="s">
        <v>78729</v>
      </c>
      <c r="B78730">
        <v>1</v>
      </c>
    </row>
    <row r="78731" spans="1:2">
      <c r="A78731" t="s">
        <v>78730</v>
      </c>
      <c r="B78731">
        <v>1</v>
      </c>
    </row>
    <row r="78732" spans="1:2">
      <c r="A78732" t="s">
        <v>78731</v>
      </c>
      <c r="B78732">
        <v>1</v>
      </c>
    </row>
    <row r="78733" spans="1:2">
      <c r="A78733" t="s">
        <v>78732</v>
      </c>
      <c r="B78733">
        <v>1</v>
      </c>
    </row>
    <row r="78734" spans="1:2">
      <c r="A78734" t="s">
        <v>78733</v>
      </c>
      <c r="B78734">
        <v>1</v>
      </c>
    </row>
    <row r="78735" spans="1:2">
      <c r="A78735" t="s">
        <v>78734</v>
      </c>
      <c r="B78735">
        <v>1</v>
      </c>
    </row>
    <row r="78736" spans="1:2">
      <c r="A78736" t="s">
        <v>78735</v>
      </c>
      <c r="B78736">
        <v>1</v>
      </c>
    </row>
    <row r="78737" spans="1:2">
      <c r="A78737" t="s">
        <v>78736</v>
      </c>
      <c r="B78737">
        <v>1</v>
      </c>
    </row>
    <row r="78738" spans="1:2">
      <c r="A78738" t="s">
        <v>78737</v>
      </c>
      <c r="B78738">
        <v>1</v>
      </c>
    </row>
    <row r="78739" spans="1:2">
      <c r="A78739" t="s">
        <v>78738</v>
      </c>
      <c r="B78739">
        <v>1</v>
      </c>
    </row>
    <row r="78740" spans="1:2">
      <c r="A78740" t="s">
        <v>78739</v>
      </c>
      <c r="B78740">
        <v>1</v>
      </c>
    </row>
    <row r="78741" spans="1:2">
      <c r="A78741" t="s">
        <v>78740</v>
      </c>
      <c r="B78741">
        <v>1</v>
      </c>
    </row>
    <row r="78742" spans="1:2">
      <c r="A78742" t="s">
        <v>78741</v>
      </c>
      <c r="B78742">
        <v>1</v>
      </c>
    </row>
    <row r="78743" spans="1:2">
      <c r="A78743" t="s">
        <v>78742</v>
      </c>
      <c r="B78743">
        <v>1</v>
      </c>
    </row>
    <row r="78744" spans="1:2">
      <c r="A78744" t="s">
        <v>78743</v>
      </c>
      <c r="B78744">
        <v>1</v>
      </c>
    </row>
    <row r="78745" spans="1:2">
      <c r="A78745" t="s">
        <v>78744</v>
      </c>
      <c r="B78745">
        <v>1</v>
      </c>
    </row>
    <row r="78746" spans="1:2">
      <c r="A78746" t="s">
        <v>78745</v>
      </c>
      <c r="B78746">
        <v>1</v>
      </c>
    </row>
    <row r="78747" spans="1:2">
      <c r="A78747" t="s">
        <v>78746</v>
      </c>
      <c r="B78747">
        <v>1</v>
      </c>
    </row>
    <row r="78748" spans="1:2">
      <c r="A78748" t="s">
        <v>78747</v>
      </c>
      <c r="B78748">
        <v>1</v>
      </c>
    </row>
    <row r="78749" spans="1:2">
      <c r="A78749" t="s">
        <v>78748</v>
      </c>
      <c r="B78749">
        <v>1</v>
      </c>
    </row>
    <row r="78750" spans="1:2">
      <c r="A78750" t="s">
        <v>78749</v>
      </c>
      <c r="B78750">
        <v>1</v>
      </c>
    </row>
    <row r="78751" spans="1:2">
      <c r="A78751" t="s">
        <v>78750</v>
      </c>
      <c r="B78751">
        <v>1</v>
      </c>
    </row>
    <row r="78752" spans="1:2">
      <c r="A78752" t="s">
        <v>78751</v>
      </c>
      <c r="B78752">
        <v>1</v>
      </c>
    </row>
    <row r="78753" spans="1:2">
      <c r="A78753" t="s">
        <v>78752</v>
      </c>
      <c r="B78753">
        <v>1</v>
      </c>
    </row>
    <row r="78754" spans="1:2">
      <c r="A78754" t="s">
        <v>78753</v>
      </c>
      <c r="B78754">
        <v>1</v>
      </c>
    </row>
    <row r="78755" spans="1:2">
      <c r="A78755" t="s">
        <v>78754</v>
      </c>
      <c r="B78755">
        <v>1</v>
      </c>
    </row>
    <row r="78756" spans="1:2">
      <c r="A78756" t="s">
        <v>78755</v>
      </c>
      <c r="B78756">
        <v>1</v>
      </c>
    </row>
    <row r="78757" spans="1:2">
      <c r="A78757" t="s">
        <v>78756</v>
      </c>
      <c r="B78757">
        <v>1</v>
      </c>
    </row>
    <row r="78758" spans="1:2">
      <c r="A78758" t="s">
        <v>78757</v>
      </c>
      <c r="B78758">
        <v>1</v>
      </c>
    </row>
    <row r="78759" spans="1:2">
      <c r="A78759" t="s">
        <v>78758</v>
      </c>
      <c r="B78759">
        <v>1</v>
      </c>
    </row>
    <row r="78760" spans="1:2">
      <c r="A78760" t="s">
        <v>78759</v>
      </c>
      <c r="B78760">
        <v>1</v>
      </c>
    </row>
    <row r="78761" spans="1:2">
      <c r="A78761" t="s">
        <v>78760</v>
      </c>
      <c r="B78761">
        <v>1</v>
      </c>
    </row>
    <row r="78762" spans="1:2">
      <c r="A78762" t="s">
        <v>78761</v>
      </c>
      <c r="B78762">
        <v>1</v>
      </c>
    </row>
    <row r="78763" spans="1:2">
      <c r="A78763" t="s">
        <v>78762</v>
      </c>
      <c r="B78763">
        <v>1</v>
      </c>
    </row>
    <row r="78764" spans="1:2">
      <c r="A78764" t="s">
        <v>78763</v>
      </c>
      <c r="B78764">
        <v>1</v>
      </c>
    </row>
    <row r="78765" spans="1:2">
      <c r="A78765" t="s">
        <v>78764</v>
      </c>
      <c r="B78765">
        <v>1</v>
      </c>
    </row>
    <row r="78766" spans="1:2">
      <c r="A78766" t="s">
        <v>78765</v>
      </c>
      <c r="B78766">
        <v>1</v>
      </c>
    </row>
    <row r="78767" spans="1:2">
      <c r="A78767" t="s">
        <v>78766</v>
      </c>
      <c r="B78767">
        <v>1</v>
      </c>
    </row>
    <row r="78768" spans="1:2">
      <c r="A78768" t="s">
        <v>78767</v>
      </c>
      <c r="B78768">
        <v>1</v>
      </c>
    </row>
    <row r="78769" spans="1:2">
      <c r="A78769" t="s">
        <v>78768</v>
      </c>
      <c r="B78769">
        <v>1</v>
      </c>
    </row>
    <row r="78770" spans="1:2">
      <c r="A78770" t="s">
        <v>78769</v>
      </c>
      <c r="B78770">
        <v>1</v>
      </c>
    </row>
    <row r="78771" spans="1:2">
      <c r="A78771" t="s">
        <v>78770</v>
      </c>
      <c r="B78771">
        <v>1</v>
      </c>
    </row>
    <row r="78772" spans="1:2">
      <c r="A78772" t="s">
        <v>78771</v>
      </c>
      <c r="B78772">
        <v>1</v>
      </c>
    </row>
    <row r="78773" spans="1:2">
      <c r="A78773" t="s">
        <v>78772</v>
      </c>
      <c r="B78773">
        <v>1</v>
      </c>
    </row>
    <row r="78774" spans="1:2">
      <c r="A78774" t="s">
        <v>78773</v>
      </c>
      <c r="B78774">
        <v>1</v>
      </c>
    </row>
    <row r="78775" spans="1:2">
      <c r="A78775" t="s">
        <v>78774</v>
      </c>
      <c r="B78775">
        <v>1</v>
      </c>
    </row>
    <row r="78776" spans="1:2">
      <c r="A78776" t="s">
        <v>78775</v>
      </c>
      <c r="B78776">
        <v>1</v>
      </c>
    </row>
    <row r="78777" spans="1:2">
      <c r="A78777" t="s">
        <v>78776</v>
      </c>
      <c r="B78777">
        <v>1</v>
      </c>
    </row>
    <row r="78778" spans="1:2">
      <c r="A78778" t="s">
        <v>78777</v>
      </c>
      <c r="B78778">
        <v>1</v>
      </c>
    </row>
    <row r="78779" spans="1:2">
      <c r="A78779" t="s">
        <v>78778</v>
      </c>
      <c r="B78779">
        <v>1</v>
      </c>
    </row>
    <row r="78780" spans="1:2">
      <c r="A78780" t="s">
        <v>78779</v>
      </c>
      <c r="B78780">
        <v>1</v>
      </c>
    </row>
    <row r="78781" spans="1:2">
      <c r="A78781" t="s">
        <v>78780</v>
      </c>
      <c r="B78781">
        <v>1</v>
      </c>
    </row>
    <row r="78782" spans="1:2">
      <c r="A78782" t="s">
        <v>78781</v>
      </c>
      <c r="B78782">
        <v>1</v>
      </c>
    </row>
    <row r="78783" spans="1:2">
      <c r="A78783" t="s">
        <v>78782</v>
      </c>
      <c r="B78783">
        <v>1</v>
      </c>
    </row>
    <row r="78784" spans="1:2">
      <c r="A78784" t="s">
        <v>78783</v>
      </c>
      <c r="B78784">
        <v>1</v>
      </c>
    </row>
    <row r="78785" spans="1:2">
      <c r="A78785" t="s">
        <v>78784</v>
      </c>
      <c r="B78785">
        <v>1</v>
      </c>
    </row>
    <row r="78786" spans="1:2">
      <c r="A78786" t="s">
        <v>78785</v>
      </c>
      <c r="B78786">
        <v>1</v>
      </c>
    </row>
    <row r="78787" spans="1:2">
      <c r="A78787" t="s">
        <v>78786</v>
      </c>
      <c r="B78787">
        <v>1</v>
      </c>
    </row>
    <row r="78788" spans="1:2">
      <c r="A78788" t="s">
        <v>78787</v>
      </c>
      <c r="B78788">
        <v>1</v>
      </c>
    </row>
    <row r="78789" spans="1:2">
      <c r="A78789" t="s">
        <v>78788</v>
      </c>
      <c r="B78789">
        <v>1</v>
      </c>
    </row>
    <row r="78790" spans="1:2">
      <c r="A78790" t="s">
        <v>78789</v>
      </c>
      <c r="B78790">
        <v>1</v>
      </c>
    </row>
    <row r="78791" spans="1:2">
      <c r="A78791" t="s">
        <v>78790</v>
      </c>
      <c r="B78791">
        <v>1</v>
      </c>
    </row>
    <row r="78792" spans="1:2">
      <c r="A78792" t="s">
        <v>78791</v>
      </c>
      <c r="B78792">
        <v>1</v>
      </c>
    </row>
    <row r="78793" spans="1:2">
      <c r="A78793" t="s">
        <v>78792</v>
      </c>
      <c r="B78793">
        <v>1</v>
      </c>
    </row>
    <row r="78794" spans="1:2">
      <c r="A78794" t="s">
        <v>78793</v>
      </c>
      <c r="B78794">
        <v>1</v>
      </c>
    </row>
    <row r="78795" spans="1:2">
      <c r="A78795" t="s">
        <v>78794</v>
      </c>
      <c r="B78795">
        <v>1</v>
      </c>
    </row>
    <row r="78796" spans="1:2">
      <c r="A78796" t="s">
        <v>78795</v>
      </c>
      <c r="B78796">
        <v>1</v>
      </c>
    </row>
    <row r="78797" spans="1:2">
      <c r="A78797" t="s">
        <v>78796</v>
      </c>
      <c r="B78797">
        <v>1</v>
      </c>
    </row>
    <row r="78798" spans="1:2">
      <c r="A78798" t="s">
        <v>78797</v>
      </c>
      <c r="B78798">
        <v>1</v>
      </c>
    </row>
    <row r="78799" spans="1:2">
      <c r="A78799" t="s">
        <v>78798</v>
      </c>
      <c r="B78799">
        <v>1</v>
      </c>
    </row>
    <row r="78800" spans="1:2">
      <c r="A78800" t="s">
        <v>78799</v>
      </c>
      <c r="B78800">
        <v>1</v>
      </c>
    </row>
    <row r="78801" spans="1:2">
      <c r="A78801" t="s">
        <v>78800</v>
      </c>
      <c r="B78801">
        <v>1</v>
      </c>
    </row>
    <row r="78802" spans="1:2">
      <c r="A78802" t="s">
        <v>78801</v>
      </c>
      <c r="B78802">
        <v>1</v>
      </c>
    </row>
    <row r="78803" spans="1:2">
      <c r="A78803" t="s">
        <v>78802</v>
      </c>
      <c r="B78803">
        <v>1</v>
      </c>
    </row>
    <row r="78804" spans="1:2">
      <c r="A78804" t="s">
        <v>78803</v>
      </c>
      <c r="B78804">
        <v>1</v>
      </c>
    </row>
    <row r="78805" spans="1:2">
      <c r="A78805" t="s">
        <v>78804</v>
      </c>
      <c r="B78805">
        <v>1</v>
      </c>
    </row>
    <row r="78806" spans="1:2">
      <c r="A78806" t="s">
        <v>78805</v>
      </c>
      <c r="B78806">
        <v>1</v>
      </c>
    </row>
    <row r="78807" spans="1:2">
      <c r="A78807" t="s">
        <v>78806</v>
      </c>
      <c r="B78807">
        <v>1</v>
      </c>
    </row>
    <row r="78808" spans="1:2">
      <c r="A78808" t="s">
        <v>78807</v>
      </c>
      <c r="B78808">
        <v>1</v>
      </c>
    </row>
    <row r="78809" spans="1:2">
      <c r="A78809" t="s">
        <v>78808</v>
      </c>
      <c r="B78809">
        <v>1</v>
      </c>
    </row>
    <row r="78810" spans="1:2">
      <c r="A78810" t="s">
        <v>78809</v>
      </c>
      <c r="B78810">
        <v>1</v>
      </c>
    </row>
    <row r="78811" spans="1:2">
      <c r="A78811" t="s">
        <v>78810</v>
      </c>
      <c r="B78811">
        <v>1</v>
      </c>
    </row>
    <row r="78812" spans="1:2">
      <c r="A78812" t="s">
        <v>78811</v>
      </c>
      <c r="B78812">
        <v>1</v>
      </c>
    </row>
    <row r="78813" spans="1:2">
      <c r="A78813" t="s">
        <v>78812</v>
      </c>
      <c r="B78813">
        <v>1</v>
      </c>
    </row>
    <row r="78814" spans="1:2">
      <c r="A78814" t="s">
        <v>78813</v>
      </c>
      <c r="B78814">
        <v>1</v>
      </c>
    </row>
    <row r="78815" spans="1:2">
      <c r="A78815" t="s">
        <v>78814</v>
      </c>
      <c r="B78815">
        <v>1</v>
      </c>
    </row>
    <row r="78816" spans="1:2">
      <c r="A78816" t="s">
        <v>78815</v>
      </c>
      <c r="B78816">
        <v>1</v>
      </c>
    </row>
    <row r="78817" spans="1:2">
      <c r="A78817" t="s">
        <v>78816</v>
      </c>
      <c r="B78817">
        <v>1</v>
      </c>
    </row>
    <row r="78818" spans="1:2">
      <c r="A78818" t="s">
        <v>78817</v>
      </c>
      <c r="B78818">
        <v>1</v>
      </c>
    </row>
    <row r="78819" spans="1:2">
      <c r="A78819" t="s">
        <v>78818</v>
      </c>
      <c r="B78819">
        <v>1</v>
      </c>
    </row>
    <row r="78820" spans="1:2">
      <c r="A78820" t="s">
        <v>78819</v>
      </c>
      <c r="B78820">
        <v>1</v>
      </c>
    </row>
    <row r="78821" spans="1:2">
      <c r="A78821" t="s">
        <v>78820</v>
      </c>
      <c r="B78821">
        <v>1</v>
      </c>
    </row>
    <row r="78822" spans="1:2">
      <c r="A78822" t="s">
        <v>78821</v>
      </c>
      <c r="B78822">
        <v>1</v>
      </c>
    </row>
    <row r="78823" spans="1:2">
      <c r="A78823" t="s">
        <v>78822</v>
      </c>
      <c r="B78823">
        <v>1</v>
      </c>
    </row>
    <row r="78824" spans="1:2">
      <c r="A78824" t="s">
        <v>78823</v>
      </c>
      <c r="B78824">
        <v>1</v>
      </c>
    </row>
    <row r="78825" spans="1:2">
      <c r="A78825" t="s">
        <v>78824</v>
      </c>
      <c r="B78825">
        <v>1</v>
      </c>
    </row>
    <row r="78826" spans="1:2">
      <c r="A78826" t="s">
        <v>78825</v>
      </c>
      <c r="B78826">
        <v>1</v>
      </c>
    </row>
    <row r="78827" spans="1:2">
      <c r="A78827" t="s">
        <v>78826</v>
      </c>
      <c r="B78827">
        <v>1</v>
      </c>
    </row>
    <row r="78828" spans="1:2">
      <c r="A78828" t="s">
        <v>78827</v>
      </c>
      <c r="B78828">
        <v>1</v>
      </c>
    </row>
    <row r="78829" spans="1:2">
      <c r="A78829" t="s">
        <v>78828</v>
      </c>
      <c r="B78829">
        <v>1</v>
      </c>
    </row>
    <row r="78830" spans="1:2">
      <c r="A78830" t="s">
        <v>78829</v>
      </c>
      <c r="B78830">
        <v>1</v>
      </c>
    </row>
    <row r="78831" spans="1:2">
      <c r="A78831" t="s">
        <v>78830</v>
      </c>
      <c r="B78831">
        <v>1</v>
      </c>
    </row>
    <row r="78832" spans="1:2">
      <c r="A78832" t="s">
        <v>78831</v>
      </c>
      <c r="B78832">
        <v>1</v>
      </c>
    </row>
    <row r="78833" spans="1:2">
      <c r="A78833" t="s">
        <v>78832</v>
      </c>
      <c r="B78833">
        <v>1</v>
      </c>
    </row>
    <row r="78834" spans="1:2">
      <c r="A78834" t="s">
        <v>78833</v>
      </c>
      <c r="B78834">
        <v>1</v>
      </c>
    </row>
    <row r="78835" spans="1:2">
      <c r="A78835" t="s">
        <v>78834</v>
      </c>
      <c r="B78835">
        <v>1</v>
      </c>
    </row>
    <row r="78836" spans="1:2">
      <c r="A78836" t="s">
        <v>78835</v>
      </c>
      <c r="B78836">
        <v>1</v>
      </c>
    </row>
    <row r="78837" spans="1:2">
      <c r="A78837" t="s">
        <v>78836</v>
      </c>
      <c r="B78837">
        <v>1</v>
      </c>
    </row>
    <row r="78838" spans="1:2">
      <c r="A78838" t="s">
        <v>78837</v>
      </c>
      <c r="B78838">
        <v>1</v>
      </c>
    </row>
    <row r="78839" spans="1:2">
      <c r="A78839" t="s">
        <v>78838</v>
      </c>
      <c r="B78839">
        <v>1</v>
      </c>
    </row>
    <row r="78840" spans="1:2">
      <c r="A78840" t="s">
        <v>78839</v>
      </c>
      <c r="B78840">
        <v>1</v>
      </c>
    </row>
    <row r="78841" spans="1:2">
      <c r="A78841" t="s">
        <v>78840</v>
      </c>
      <c r="B78841">
        <v>1</v>
      </c>
    </row>
    <row r="78842" spans="1:2">
      <c r="A78842" t="s">
        <v>78841</v>
      </c>
      <c r="B78842">
        <v>1</v>
      </c>
    </row>
    <row r="78843" spans="1:2">
      <c r="A78843" t="s">
        <v>78842</v>
      </c>
      <c r="B78843">
        <v>1</v>
      </c>
    </row>
    <row r="78844" spans="1:2">
      <c r="A78844" t="s">
        <v>78843</v>
      </c>
      <c r="B78844">
        <v>1</v>
      </c>
    </row>
    <row r="78845" spans="1:2">
      <c r="A78845" t="s">
        <v>78844</v>
      </c>
      <c r="B78845">
        <v>1</v>
      </c>
    </row>
    <row r="78846" spans="1:2">
      <c r="A78846" t="s">
        <v>78845</v>
      </c>
      <c r="B78846">
        <v>1</v>
      </c>
    </row>
    <row r="78847" spans="1:2">
      <c r="A78847" t="s">
        <v>78846</v>
      </c>
      <c r="B78847">
        <v>1</v>
      </c>
    </row>
    <row r="78848" spans="1:2">
      <c r="A78848" t="s">
        <v>78847</v>
      </c>
      <c r="B78848">
        <v>1</v>
      </c>
    </row>
    <row r="78849" spans="1:2">
      <c r="A78849" t="s">
        <v>78848</v>
      </c>
      <c r="B78849">
        <v>1</v>
      </c>
    </row>
    <row r="78850" spans="1:2">
      <c r="A78850" t="s">
        <v>78849</v>
      </c>
      <c r="B78850">
        <v>1</v>
      </c>
    </row>
    <row r="78851" spans="1:2">
      <c r="A78851" t="s">
        <v>78850</v>
      </c>
      <c r="B78851">
        <v>1</v>
      </c>
    </row>
    <row r="78852" spans="1:2">
      <c r="A78852" t="s">
        <v>78851</v>
      </c>
      <c r="B78852">
        <v>1</v>
      </c>
    </row>
    <row r="78853" spans="1:2">
      <c r="A78853" t="s">
        <v>78852</v>
      </c>
      <c r="B78853">
        <v>1</v>
      </c>
    </row>
    <row r="78854" spans="1:2">
      <c r="A78854" t="s">
        <v>78853</v>
      </c>
      <c r="B78854">
        <v>1</v>
      </c>
    </row>
    <row r="78855" spans="1:2">
      <c r="A78855" t="s">
        <v>78854</v>
      </c>
      <c r="B78855">
        <v>1</v>
      </c>
    </row>
    <row r="78856" spans="1:2">
      <c r="A78856" t="s">
        <v>78855</v>
      </c>
      <c r="B78856">
        <v>1</v>
      </c>
    </row>
    <row r="78857" spans="1:2">
      <c r="A78857" t="s">
        <v>78856</v>
      </c>
      <c r="B78857">
        <v>1</v>
      </c>
    </row>
    <row r="78858" spans="1:2">
      <c r="A78858" t="s">
        <v>78857</v>
      </c>
      <c r="B78858">
        <v>1</v>
      </c>
    </row>
    <row r="78859" spans="1:2">
      <c r="A78859" t="s">
        <v>78858</v>
      </c>
      <c r="B78859">
        <v>1</v>
      </c>
    </row>
    <row r="78860" spans="1:2">
      <c r="A78860" t="s">
        <v>78859</v>
      </c>
      <c r="B78860">
        <v>1</v>
      </c>
    </row>
    <row r="78861" spans="1:2">
      <c r="A78861" t="s">
        <v>78860</v>
      </c>
      <c r="B78861">
        <v>1</v>
      </c>
    </row>
    <row r="78862" spans="1:2">
      <c r="A78862" t="s">
        <v>78861</v>
      </c>
      <c r="B78862">
        <v>1</v>
      </c>
    </row>
    <row r="78863" spans="1:2">
      <c r="A78863" t="s">
        <v>78862</v>
      </c>
      <c r="B78863">
        <v>1</v>
      </c>
    </row>
    <row r="78864" spans="1:2">
      <c r="A78864" t="s">
        <v>78863</v>
      </c>
      <c r="B78864">
        <v>1</v>
      </c>
    </row>
    <row r="78865" spans="1:2">
      <c r="A78865" t="s">
        <v>78864</v>
      </c>
      <c r="B78865">
        <v>1</v>
      </c>
    </row>
    <row r="78866" spans="1:2">
      <c r="A78866" t="s">
        <v>78865</v>
      </c>
      <c r="B78866">
        <v>1</v>
      </c>
    </row>
    <row r="78867" spans="1:2">
      <c r="A78867" t="s">
        <v>78866</v>
      </c>
      <c r="B78867">
        <v>1</v>
      </c>
    </row>
    <row r="78868" spans="1:2">
      <c r="A78868" t="s">
        <v>78867</v>
      </c>
      <c r="B78868">
        <v>1</v>
      </c>
    </row>
    <row r="78869" spans="1:2">
      <c r="A78869" t="s">
        <v>78868</v>
      </c>
      <c r="B78869">
        <v>1</v>
      </c>
    </row>
    <row r="78870" spans="1:2">
      <c r="A78870" t="s">
        <v>78869</v>
      </c>
      <c r="B78870">
        <v>1</v>
      </c>
    </row>
    <row r="78871" spans="1:2">
      <c r="A78871" t="s">
        <v>78870</v>
      </c>
      <c r="B78871">
        <v>1</v>
      </c>
    </row>
    <row r="78872" spans="1:2">
      <c r="A78872" t="s">
        <v>78871</v>
      </c>
      <c r="B78872">
        <v>1</v>
      </c>
    </row>
    <row r="78873" spans="1:2">
      <c r="A78873" t="s">
        <v>78872</v>
      </c>
      <c r="B78873">
        <v>1</v>
      </c>
    </row>
    <row r="78874" spans="1:2">
      <c r="A78874" t="s">
        <v>78873</v>
      </c>
      <c r="B78874">
        <v>1</v>
      </c>
    </row>
    <row r="78875" spans="1:2">
      <c r="A78875" t="s">
        <v>78874</v>
      </c>
      <c r="B78875">
        <v>1</v>
      </c>
    </row>
    <row r="78876" spans="1:2">
      <c r="A78876" t="s">
        <v>78875</v>
      </c>
      <c r="B78876">
        <v>1</v>
      </c>
    </row>
    <row r="78877" spans="1:2">
      <c r="A78877" t="s">
        <v>78876</v>
      </c>
      <c r="B78877">
        <v>1</v>
      </c>
    </row>
    <row r="78878" spans="1:2">
      <c r="A78878" t="s">
        <v>78877</v>
      </c>
      <c r="B78878">
        <v>1</v>
      </c>
    </row>
    <row r="78879" spans="1:2">
      <c r="A78879" t="s">
        <v>78878</v>
      </c>
      <c r="B78879">
        <v>1</v>
      </c>
    </row>
    <row r="78880" spans="1:2">
      <c r="A78880" t="s">
        <v>78879</v>
      </c>
      <c r="B78880">
        <v>1</v>
      </c>
    </row>
    <row r="78881" spans="1:2">
      <c r="A78881" t="s">
        <v>78880</v>
      </c>
      <c r="B78881">
        <v>1</v>
      </c>
    </row>
    <row r="78882" spans="1:2">
      <c r="A78882" t="s">
        <v>78881</v>
      </c>
      <c r="B78882">
        <v>1</v>
      </c>
    </row>
    <row r="78883" spans="1:2">
      <c r="A78883" t="s">
        <v>78882</v>
      </c>
      <c r="B78883">
        <v>1</v>
      </c>
    </row>
    <row r="78884" spans="1:2">
      <c r="A78884" t="s">
        <v>78883</v>
      </c>
      <c r="B78884">
        <v>1</v>
      </c>
    </row>
    <row r="78885" spans="1:2">
      <c r="A78885" t="s">
        <v>78884</v>
      </c>
      <c r="B78885">
        <v>1</v>
      </c>
    </row>
    <row r="78886" spans="1:2">
      <c r="A78886" t="s">
        <v>78885</v>
      </c>
      <c r="B78886">
        <v>1</v>
      </c>
    </row>
    <row r="78887" spans="1:2">
      <c r="A78887" t="s">
        <v>78886</v>
      </c>
      <c r="B78887">
        <v>1</v>
      </c>
    </row>
    <row r="78888" spans="1:2">
      <c r="A78888" t="s">
        <v>78887</v>
      </c>
      <c r="B78888">
        <v>1</v>
      </c>
    </row>
    <row r="78889" spans="1:2">
      <c r="A78889" t="s">
        <v>78888</v>
      </c>
      <c r="B78889">
        <v>1</v>
      </c>
    </row>
    <row r="78890" spans="1:2">
      <c r="A78890" t="s">
        <v>78889</v>
      </c>
      <c r="B78890">
        <v>1</v>
      </c>
    </row>
    <row r="78891" spans="1:2">
      <c r="A78891" t="s">
        <v>78890</v>
      </c>
      <c r="B78891">
        <v>1</v>
      </c>
    </row>
    <row r="78892" spans="1:2">
      <c r="A78892" t="s">
        <v>78891</v>
      </c>
      <c r="B78892">
        <v>1</v>
      </c>
    </row>
    <row r="78893" spans="1:2">
      <c r="A78893" t="s">
        <v>78892</v>
      </c>
      <c r="B78893">
        <v>1</v>
      </c>
    </row>
    <row r="78894" spans="1:2">
      <c r="A78894" t="s">
        <v>78893</v>
      </c>
      <c r="B78894">
        <v>1</v>
      </c>
    </row>
    <row r="78895" spans="1:2">
      <c r="A78895" t="s">
        <v>78894</v>
      </c>
      <c r="B78895">
        <v>1</v>
      </c>
    </row>
    <row r="78896" spans="1:2">
      <c r="A78896" t="s">
        <v>78895</v>
      </c>
      <c r="B78896">
        <v>1</v>
      </c>
    </row>
    <row r="78897" spans="1:2">
      <c r="A78897" t="s">
        <v>78896</v>
      </c>
      <c r="B78897">
        <v>1</v>
      </c>
    </row>
    <row r="78898" spans="1:2">
      <c r="A78898" t="s">
        <v>78897</v>
      </c>
      <c r="B78898">
        <v>1</v>
      </c>
    </row>
    <row r="78899" spans="1:2">
      <c r="A78899" t="s">
        <v>78898</v>
      </c>
      <c r="B78899">
        <v>1</v>
      </c>
    </row>
    <row r="78900" spans="1:2">
      <c r="A78900" t="s">
        <v>78899</v>
      </c>
      <c r="B78900">
        <v>1</v>
      </c>
    </row>
    <row r="78901" spans="1:2">
      <c r="A78901" t="s">
        <v>78900</v>
      </c>
      <c r="B78901">
        <v>1</v>
      </c>
    </row>
    <row r="78902" spans="1:2">
      <c r="A78902" t="s">
        <v>78901</v>
      </c>
      <c r="B78902">
        <v>1</v>
      </c>
    </row>
    <row r="78903" spans="1:2">
      <c r="A78903" t="s">
        <v>78902</v>
      </c>
      <c r="B78903">
        <v>1</v>
      </c>
    </row>
    <row r="78904" spans="1:2">
      <c r="A78904" t="s">
        <v>78903</v>
      </c>
      <c r="B78904">
        <v>1</v>
      </c>
    </row>
    <row r="78905" spans="1:2">
      <c r="A78905" t="s">
        <v>78904</v>
      </c>
      <c r="B78905">
        <v>1</v>
      </c>
    </row>
    <row r="78906" spans="1:2">
      <c r="A78906" t="s">
        <v>78905</v>
      </c>
      <c r="B78906">
        <v>1</v>
      </c>
    </row>
    <row r="78907" spans="1:2">
      <c r="A78907" t="s">
        <v>78906</v>
      </c>
      <c r="B78907">
        <v>1</v>
      </c>
    </row>
    <row r="78908" spans="1:2">
      <c r="A78908" t="s">
        <v>78907</v>
      </c>
      <c r="B78908">
        <v>1</v>
      </c>
    </row>
    <row r="78909" spans="1:2">
      <c r="A78909" t="s">
        <v>78908</v>
      </c>
      <c r="B78909">
        <v>1</v>
      </c>
    </row>
    <row r="78910" spans="1:2">
      <c r="A78910" t="s">
        <v>78909</v>
      </c>
      <c r="B78910">
        <v>1</v>
      </c>
    </row>
    <row r="78911" spans="1:2">
      <c r="A78911" t="s">
        <v>78910</v>
      </c>
      <c r="B78911">
        <v>1</v>
      </c>
    </row>
    <row r="78912" spans="1:2">
      <c r="A78912" t="s">
        <v>78911</v>
      </c>
      <c r="B78912">
        <v>1</v>
      </c>
    </row>
    <row r="78913" spans="1:2">
      <c r="A78913" t="s">
        <v>78912</v>
      </c>
      <c r="B78913">
        <v>1</v>
      </c>
    </row>
    <row r="78914" spans="1:2">
      <c r="A78914" t="s">
        <v>78913</v>
      </c>
      <c r="B78914">
        <v>1</v>
      </c>
    </row>
    <row r="78915" spans="1:2">
      <c r="A78915" t="s">
        <v>78914</v>
      </c>
      <c r="B78915">
        <v>1</v>
      </c>
    </row>
    <row r="78916" spans="1:2">
      <c r="A78916" t="s">
        <v>78915</v>
      </c>
      <c r="B78916">
        <v>1</v>
      </c>
    </row>
    <row r="78917" spans="1:2">
      <c r="A78917" t="s">
        <v>78916</v>
      </c>
      <c r="B78917">
        <v>1</v>
      </c>
    </row>
    <row r="78918" spans="1:2">
      <c r="A78918" t="s">
        <v>78917</v>
      </c>
      <c r="B78918">
        <v>1</v>
      </c>
    </row>
    <row r="78919" spans="1:2">
      <c r="A78919" t="s">
        <v>78918</v>
      </c>
      <c r="B78919">
        <v>1</v>
      </c>
    </row>
    <row r="78920" spans="1:2">
      <c r="A78920" t="s">
        <v>78919</v>
      </c>
      <c r="B78920">
        <v>1</v>
      </c>
    </row>
    <row r="78921" spans="1:2">
      <c r="A78921" t="s">
        <v>78920</v>
      </c>
      <c r="B78921">
        <v>1</v>
      </c>
    </row>
    <row r="78922" spans="1:2">
      <c r="A78922" t="s">
        <v>78921</v>
      </c>
      <c r="B78922">
        <v>1</v>
      </c>
    </row>
    <row r="78923" spans="1:2">
      <c r="A78923" t="s">
        <v>78922</v>
      </c>
      <c r="B78923">
        <v>1</v>
      </c>
    </row>
    <row r="78924" spans="1:2">
      <c r="A78924" t="s">
        <v>78923</v>
      </c>
      <c r="B78924">
        <v>1</v>
      </c>
    </row>
    <row r="78925" spans="1:2">
      <c r="A78925" t="s">
        <v>78924</v>
      </c>
      <c r="B78925">
        <v>1</v>
      </c>
    </row>
    <row r="78926" spans="1:2">
      <c r="A78926" t="s">
        <v>78925</v>
      </c>
      <c r="B78926">
        <v>1</v>
      </c>
    </row>
    <row r="78927" spans="1:2">
      <c r="A78927" t="s">
        <v>78926</v>
      </c>
      <c r="B78927">
        <v>1</v>
      </c>
    </row>
    <row r="78928" spans="1:2">
      <c r="A78928" t="s">
        <v>78927</v>
      </c>
      <c r="B78928">
        <v>1</v>
      </c>
    </row>
    <row r="78929" spans="1:2">
      <c r="A78929" t="s">
        <v>78928</v>
      </c>
      <c r="B78929">
        <v>1</v>
      </c>
    </row>
    <row r="78930" spans="1:2">
      <c r="A78930" t="s">
        <v>78929</v>
      </c>
      <c r="B78930">
        <v>1</v>
      </c>
    </row>
    <row r="78931" spans="1:2">
      <c r="A78931" t="s">
        <v>78930</v>
      </c>
      <c r="B78931">
        <v>1</v>
      </c>
    </row>
    <row r="78932" spans="1:2">
      <c r="A78932" t="s">
        <v>78931</v>
      </c>
      <c r="B78932">
        <v>1</v>
      </c>
    </row>
    <row r="78933" spans="1:2">
      <c r="A78933" t="s">
        <v>78932</v>
      </c>
      <c r="B78933">
        <v>1</v>
      </c>
    </row>
    <row r="78934" spans="1:2">
      <c r="A78934" t="s">
        <v>78933</v>
      </c>
      <c r="B78934">
        <v>1</v>
      </c>
    </row>
    <row r="78935" spans="1:2">
      <c r="A78935" t="s">
        <v>78934</v>
      </c>
      <c r="B78935">
        <v>1</v>
      </c>
    </row>
    <row r="78936" spans="1:2">
      <c r="A78936" t="s">
        <v>78935</v>
      </c>
      <c r="B78936">
        <v>1</v>
      </c>
    </row>
    <row r="78937" spans="1:2">
      <c r="A78937" t="s">
        <v>78936</v>
      </c>
      <c r="B78937">
        <v>1</v>
      </c>
    </row>
    <row r="78938" spans="1:2">
      <c r="A78938" t="s">
        <v>78937</v>
      </c>
      <c r="B78938">
        <v>1</v>
      </c>
    </row>
    <row r="78939" spans="1:2">
      <c r="A78939" t="s">
        <v>78938</v>
      </c>
      <c r="B78939">
        <v>1</v>
      </c>
    </row>
    <row r="78940" spans="1:2">
      <c r="A78940" t="s">
        <v>78939</v>
      </c>
      <c r="B78940">
        <v>1</v>
      </c>
    </row>
    <row r="78941" spans="1:2">
      <c r="A78941" t="s">
        <v>78940</v>
      </c>
      <c r="B78941">
        <v>1</v>
      </c>
    </row>
    <row r="78942" spans="1:2">
      <c r="A78942" t="s">
        <v>78941</v>
      </c>
      <c r="B78942">
        <v>1</v>
      </c>
    </row>
    <row r="78943" spans="1:2">
      <c r="A78943" t="s">
        <v>78942</v>
      </c>
      <c r="B78943">
        <v>1</v>
      </c>
    </row>
    <row r="78944" spans="1:2">
      <c r="A78944" t="s">
        <v>78943</v>
      </c>
      <c r="B78944">
        <v>1</v>
      </c>
    </row>
    <row r="78945" spans="1:2">
      <c r="A78945" t="s">
        <v>78944</v>
      </c>
      <c r="B78945">
        <v>1</v>
      </c>
    </row>
    <row r="78946" spans="1:2">
      <c r="A78946" t="s">
        <v>78945</v>
      </c>
      <c r="B78946">
        <v>1</v>
      </c>
    </row>
    <row r="78947" spans="1:2">
      <c r="A78947" t="s">
        <v>78946</v>
      </c>
      <c r="B78947">
        <v>1</v>
      </c>
    </row>
    <row r="78948" spans="1:2">
      <c r="A78948" t="s">
        <v>78947</v>
      </c>
      <c r="B78948">
        <v>1</v>
      </c>
    </row>
    <row r="78949" spans="1:2">
      <c r="A78949" t="s">
        <v>78948</v>
      </c>
      <c r="B78949">
        <v>1</v>
      </c>
    </row>
    <row r="78950" spans="1:2">
      <c r="A78950" t="s">
        <v>78949</v>
      </c>
      <c r="B78950">
        <v>1</v>
      </c>
    </row>
    <row r="78951" spans="1:2">
      <c r="A78951" t="s">
        <v>78950</v>
      </c>
      <c r="B78951">
        <v>1</v>
      </c>
    </row>
    <row r="78952" spans="1:2">
      <c r="A78952" t="s">
        <v>78951</v>
      </c>
      <c r="B78952">
        <v>1</v>
      </c>
    </row>
    <row r="78953" spans="1:2">
      <c r="A78953" t="s">
        <v>78952</v>
      </c>
      <c r="B78953">
        <v>1</v>
      </c>
    </row>
    <row r="78954" spans="1:2">
      <c r="A78954" t="s">
        <v>78953</v>
      </c>
      <c r="B78954">
        <v>1</v>
      </c>
    </row>
    <row r="78955" spans="1:2">
      <c r="A78955" t="s">
        <v>78954</v>
      </c>
      <c r="B78955">
        <v>1</v>
      </c>
    </row>
    <row r="78956" spans="1:2">
      <c r="A78956" t="s">
        <v>78955</v>
      </c>
      <c r="B78956">
        <v>1</v>
      </c>
    </row>
    <row r="78957" spans="1:2">
      <c r="A78957" t="s">
        <v>78956</v>
      </c>
      <c r="B78957">
        <v>1</v>
      </c>
    </row>
    <row r="78958" spans="1:2">
      <c r="A78958" t="s">
        <v>78957</v>
      </c>
      <c r="B78958">
        <v>1</v>
      </c>
    </row>
    <row r="78959" spans="1:2">
      <c r="A78959" t="s">
        <v>78958</v>
      </c>
      <c r="B78959">
        <v>1</v>
      </c>
    </row>
    <row r="78960" spans="1:2">
      <c r="A78960" t="s">
        <v>78959</v>
      </c>
      <c r="B78960">
        <v>1</v>
      </c>
    </row>
    <row r="78961" spans="1:2">
      <c r="A78961" t="s">
        <v>78960</v>
      </c>
      <c r="B78961">
        <v>1</v>
      </c>
    </row>
    <row r="78962" spans="1:2">
      <c r="A78962" t="s">
        <v>78961</v>
      </c>
      <c r="B78962">
        <v>1</v>
      </c>
    </row>
    <row r="78963" spans="1:2">
      <c r="A78963" t="s">
        <v>78962</v>
      </c>
      <c r="B78963">
        <v>1</v>
      </c>
    </row>
    <row r="78964" spans="1:2">
      <c r="A78964" t="s">
        <v>78963</v>
      </c>
      <c r="B78964">
        <v>1</v>
      </c>
    </row>
    <row r="78965" spans="1:2">
      <c r="A78965" t="s">
        <v>78964</v>
      </c>
      <c r="B78965">
        <v>1</v>
      </c>
    </row>
    <row r="78966" spans="1:2">
      <c r="A78966" t="s">
        <v>78965</v>
      </c>
      <c r="B78966">
        <v>1</v>
      </c>
    </row>
    <row r="78967" spans="1:2">
      <c r="A78967" t="s">
        <v>78966</v>
      </c>
      <c r="B78967">
        <v>1</v>
      </c>
    </row>
    <row r="78968" spans="1:2">
      <c r="A78968" t="s">
        <v>78967</v>
      </c>
      <c r="B78968">
        <v>1</v>
      </c>
    </row>
    <row r="78969" spans="1:2">
      <c r="A78969" t="s">
        <v>78968</v>
      </c>
      <c r="B78969">
        <v>1</v>
      </c>
    </row>
    <row r="78970" spans="1:2">
      <c r="A78970" t="s">
        <v>78969</v>
      </c>
      <c r="B78970">
        <v>1</v>
      </c>
    </row>
    <row r="78971" spans="1:2">
      <c r="A78971" t="s">
        <v>78970</v>
      </c>
      <c r="B78971">
        <v>1</v>
      </c>
    </row>
    <row r="78972" spans="1:2">
      <c r="A78972" t="s">
        <v>78971</v>
      </c>
      <c r="B78972">
        <v>1</v>
      </c>
    </row>
    <row r="78973" spans="1:2">
      <c r="A78973" t="s">
        <v>78972</v>
      </c>
      <c r="B78973">
        <v>1</v>
      </c>
    </row>
    <row r="78974" spans="1:2">
      <c r="A78974" t="s">
        <v>78973</v>
      </c>
      <c r="B78974">
        <v>1</v>
      </c>
    </row>
    <row r="78975" spans="1:2">
      <c r="A78975" t="s">
        <v>78974</v>
      </c>
      <c r="B78975">
        <v>1</v>
      </c>
    </row>
    <row r="78976" spans="1:2">
      <c r="A78976" t="s">
        <v>78975</v>
      </c>
      <c r="B78976">
        <v>1</v>
      </c>
    </row>
    <row r="78977" spans="1:2">
      <c r="A78977" t="s">
        <v>78976</v>
      </c>
      <c r="B78977">
        <v>1</v>
      </c>
    </row>
    <row r="78978" spans="1:2">
      <c r="A78978" t="s">
        <v>78977</v>
      </c>
      <c r="B78978">
        <v>1</v>
      </c>
    </row>
    <row r="78979" spans="1:2">
      <c r="A78979" t="s">
        <v>78978</v>
      </c>
      <c r="B78979">
        <v>1</v>
      </c>
    </row>
    <row r="78980" spans="1:2">
      <c r="A78980" t="s">
        <v>78979</v>
      </c>
      <c r="B78980">
        <v>1</v>
      </c>
    </row>
    <row r="78981" spans="1:2">
      <c r="A78981" t="s">
        <v>78980</v>
      </c>
      <c r="B78981">
        <v>1</v>
      </c>
    </row>
    <row r="78982" spans="1:2">
      <c r="A78982" t="s">
        <v>78981</v>
      </c>
      <c r="B78982">
        <v>1</v>
      </c>
    </row>
    <row r="78983" spans="1:2">
      <c r="A78983" t="s">
        <v>78982</v>
      </c>
      <c r="B78983">
        <v>1</v>
      </c>
    </row>
    <row r="78984" spans="1:2">
      <c r="A78984" t="s">
        <v>78983</v>
      </c>
      <c r="B78984">
        <v>1</v>
      </c>
    </row>
    <row r="78985" spans="1:2">
      <c r="A78985" t="s">
        <v>78984</v>
      </c>
      <c r="B78985">
        <v>1</v>
      </c>
    </row>
    <row r="78986" spans="1:2">
      <c r="A78986" t="s">
        <v>78985</v>
      </c>
      <c r="B78986">
        <v>1</v>
      </c>
    </row>
    <row r="78987" spans="1:2">
      <c r="A78987" t="s">
        <v>78986</v>
      </c>
      <c r="B78987">
        <v>1</v>
      </c>
    </row>
    <row r="78988" spans="1:2">
      <c r="A78988" t="s">
        <v>78987</v>
      </c>
      <c r="B78988">
        <v>1</v>
      </c>
    </row>
    <row r="78989" spans="1:2">
      <c r="A78989" t="s">
        <v>78988</v>
      </c>
      <c r="B78989">
        <v>1</v>
      </c>
    </row>
    <row r="78990" spans="1:2">
      <c r="A78990" t="s">
        <v>78989</v>
      </c>
      <c r="B78990">
        <v>1</v>
      </c>
    </row>
    <row r="78991" spans="1:2">
      <c r="A78991" t="s">
        <v>78990</v>
      </c>
      <c r="B78991">
        <v>1</v>
      </c>
    </row>
    <row r="78992" spans="1:2">
      <c r="A78992" t="s">
        <v>78991</v>
      </c>
      <c r="B78992">
        <v>1</v>
      </c>
    </row>
    <row r="78993" spans="1:2">
      <c r="A78993" t="s">
        <v>78992</v>
      </c>
      <c r="B78993">
        <v>1</v>
      </c>
    </row>
    <row r="78994" spans="1:2">
      <c r="A78994" t="s">
        <v>78993</v>
      </c>
      <c r="B78994">
        <v>1</v>
      </c>
    </row>
    <row r="78995" spans="1:2">
      <c r="A78995" t="s">
        <v>78994</v>
      </c>
      <c r="B78995">
        <v>1</v>
      </c>
    </row>
    <row r="78996" spans="1:2">
      <c r="A78996" t="s">
        <v>78995</v>
      </c>
      <c r="B78996">
        <v>1</v>
      </c>
    </row>
    <row r="78997" spans="1:2">
      <c r="A78997" t="s">
        <v>78996</v>
      </c>
      <c r="B78997">
        <v>1</v>
      </c>
    </row>
    <row r="78998" spans="1:2">
      <c r="A78998" t="s">
        <v>78997</v>
      </c>
      <c r="B78998">
        <v>1</v>
      </c>
    </row>
    <row r="78999" spans="1:2">
      <c r="A78999" t="s">
        <v>78998</v>
      </c>
      <c r="B78999">
        <v>1</v>
      </c>
    </row>
    <row r="79000" spans="1:2">
      <c r="A79000" t="s">
        <v>78999</v>
      </c>
      <c r="B79000">
        <v>1</v>
      </c>
    </row>
    <row r="79001" spans="1:2">
      <c r="A79001" t="s">
        <v>79000</v>
      </c>
      <c r="B79001">
        <v>1</v>
      </c>
    </row>
    <row r="79002" spans="1:2">
      <c r="A79002" t="s">
        <v>79001</v>
      </c>
      <c r="B79002">
        <v>1</v>
      </c>
    </row>
    <row r="79003" spans="1:2">
      <c r="A79003" t="s">
        <v>79002</v>
      </c>
      <c r="B79003">
        <v>1</v>
      </c>
    </row>
    <row r="79004" spans="1:2">
      <c r="A79004" t="s">
        <v>79003</v>
      </c>
      <c r="B79004">
        <v>1</v>
      </c>
    </row>
    <row r="79005" spans="1:2">
      <c r="A79005" t="s">
        <v>79004</v>
      </c>
      <c r="B79005">
        <v>1</v>
      </c>
    </row>
    <row r="79006" spans="1:2">
      <c r="A79006" t="s">
        <v>79005</v>
      </c>
      <c r="B79006">
        <v>1</v>
      </c>
    </row>
    <row r="79007" spans="1:2">
      <c r="A79007" t="s">
        <v>79006</v>
      </c>
      <c r="B79007">
        <v>1</v>
      </c>
    </row>
    <row r="79008" spans="1:2">
      <c r="A79008" t="s">
        <v>79007</v>
      </c>
      <c r="B79008">
        <v>1</v>
      </c>
    </row>
    <row r="79009" spans="1:2">
      <c r="A79009" t="s">
        <v>79008</v>
      </c>
      <c r="B79009">
        <v>1</v>
      </c>
    </row>
    <row r="79010" spans="1:2">
      <c r="A79010" t="s">
        <v>79009</v>
      </c>
      <c r="B79010">
        <v>1</v>
      </c>
    </row>
    <row r="79011" spans="1:2">
      <c r="A79011" t="s">
        <v>79010</v>
      </c>
      <c r="B79011">
        <v>1</v>
      </c>
    </row>
    <row r="79012" spans="1:2">
      <c r="A79012" t="s">
        <v>79011</v>
      </c>
      <c r="B79012">
        <v>1</v>
      </c>
    </row>
    <row r="79013" spans="1:2">
      <c r="A79013" t="s">
        <v>79012</v>
      </c>
      <c r="B79013">
        <v>1</v>
      </c>
    </row>
    <row r="79014" spans="1:2">
      <c r="A79014" t="s">
        <v>79013</v>
      </c>
      <c r="B79014">
        <v>1</v>
      </c>
    </row>
    <row r="79015" spans="1:2">
      <c r="A79015" t="s">
        <v>79014</v>
      </c>
      <c r="B79015">
        <v>1</v>
      </c>
    </row>
    <row r="79016" spans="1:2">
      <c r="A79016" t="s">
        <v>79015</v>
      </c>
      <c r="B79016">
        <v>1</v>
      </c>
    </row>
    <row r="79017" spans="1:2">
      <c r="A79017" t="s">
        <v>79016</v>
      </c>
      <c r="B79017">
        <v>1</v>
      </c>
    </row>
    <row r="79018" spans="1:2">
      <c r="A79018" t="s">
        <v>79017</v>
      </c>
      <c r="B79018">
        <v>1</v>
      </c>
    </row>
    <row r="79019" spans="1:2">
      <c r="A79019" t="s">
        <v>79018</v>
      </c>
      <c r="B79019">
        <v>1</v>
      </c>
    </row>
    <row r="79020" spans="1:2">
      <c r="A79020" t="s">
        <v>79019</v>
      </c>
      <c r="B79020">
        <v>1</v>
      </c>
    </row>
    <row r="79021" spans="1:2">
      <c r="A79021" t="s">
        <v>79020</v>
      </c>
      <c r="B79021">
        <v>1</v>
      </c>
    </row>
    <row r="79022" spans="1:2">
      <c r="A79022" t="s">
        <v>79021</v>
      </c>
      <c r="B79022">
        <v>1</v>
      </c>
    </row>
    <row r="79023" spans="1:2">
      <c r="A79023" t="s">
        <v>79022</v>
      </c>
      <c r="B79023">
        <v>1</v>
      </c>
    </row>
    <row r="79024" spans="1:2">
      <c r="A79024" t="s">
        <v>79023</v>
      </c>
      <c r="B79024">
        <v>1</v>
      </c>
    </row>
    <row r="79025" spans="1:2">
      <c r="A79025" t="s">
        <v>79024</v>
      </c>
      <c r="B79025">
        <v>1</v>
      </c>
    </row>
    <row r="79026" spans="1:2">
      <c r="A79026" t="s">
        <v>79025</v>
      </c>
      <c r="B79026">
        <v>1</v>
      </c>
    </row>
    <row r="79027" spans="1:2">
      <c r="A79027" t="s">
        <v>79026</v>
      </c>
      <c r="B79027">
        <v>1</v>
      </c>
    </row>
    <row r="79028" spans="1:2">
      <c r="A79028" t="s">
        <v>79027</v>
      </c>
      <c r="B79028">
        <v>1</v>
      </c>
    </row>
    <row r="79029" spans="1:2">
      <c r="A79029" t="s">
        <v>79028</v>
      </c>
      <c r="B79029">
        <v>1</v>
      </c>
    </row>
    <row r="79030" spans="1:2">
      <c r="A79030" t="s">
        <v>79029</v>
      </c>
      <c r="B79030">
        <v>1</v>
      </c>
    </row>
    <row r="79031" spans="1:2">
      <c r="A79031" t="s">
        <v>79030</v>
      </c>
      <c r="B79031">
        <v>1</v>
      </c>
    </row>
    <row r="79032" spans="1:2">
      <c r="A79032" t="s">
        <v>79031</v>
      </c>
      <c r="B79032">
        <v>1</v>
      </c>
    </row>
    <row r="79033" spans="1:2">
      <c r="A79033" t="s">
        <v>79032</v>
      </c>
      <c r="B79033">
        <v>1</v>
      </c>
    </row>
    <row r="79034" spans="1:2">
      <c r="A79034" t="s">
        <v>79033</v>
      </c>
      <c r="B79034">
        <v>1</v>
      </c>
    </row>
    <row r="79035" spans="1:2">
      <c r="A79035" t="s">
        <v>79034</v>
      </c>
      <c r="B79035">
        <v>1</v>
      </c>
    </row>
    <row r="79036" spans="1:2">
      <c r="A79036" t="s">
        <v>79035</v>
      </c>
      <c r="B79036">
        <v>1</v>
      </c>
    </row>
    <row r="79037" spans="1:2">
      <c r="A79037" t="s">
        <v>79036</v>
      </c>
      <c r="B79037">
        <v>1</v>
      </c>
    </row>
    <row r="79038" spans="1:2">
      <c r="A79038" t="s">
        <v>79037</v>
      </c>
      <c r="B79038">
        <v>1</v>
      </c>
    </row>
    <row r="79039" spans="1:2">
      <c r="A79039" t="s">
        <v>79038</v>
      </c>
      <c r="B79039">
        <v>1</v>
      </c>
    </row>
    <row r="79040" spans="1:2">
      <c r="A79040" t="s">
        <v>79039</v>
      </c>
      <c r="B79040">
        <v>1</v>
      </c>
    </row>
    <row r="79041" spans="1:2">
      <c r="A79041" t="s">
        <v>79040</v>
      </c>
      <c r="B79041">
        <v>1</v>
      </c>
    </row>
    <row r="79042" spans="1:2">
      <c r="A79042" t="s">
        <v>79041</v>
      </c>
      <c r="B79042">
        <v>1</v>
      </c>
    </row>
    <row r="79043" spans="1:2">
      <c r="A79043" t="s">
        <v>79042</v>
      </c>
      <c r="B79043">
        <v>1</v>
      </c>
    </row>
    <row r="79044" spans="1:2">
      <c r="A79044" t="s">
        <v>79043</v>
      </c>
      <c r="B79044">
        <v>1</v>
      </c>
    </row>
    <row r="79045" spans="1:2">
      <c r="A79045" t="s">
        <v>79044</v>
      </c>
      <c r="B79045">
        <v>1</v>
      </c>
    </row>
    <row r="79046" spans="1:2">
      <c r="A79046" t="s">
        <v>79045</v>
      </c>
      <c r="B79046">
        <v>1</v>
      </c>
    </row>
    <row r="79047" spans="1:2">
      <c r="A79047" t="s">
        <v>79046</v>
      </c>
      <c r="B79047">
        <v>1</v>
      </c>
    </row>
    <row r="79048" spans="1:2">
      <c r="A79048" t="s">
        <v>79047</v>
      </c>
      <c r="B79048">
        <v>1</v>
      </c>
    </row>
    <row r="79049" spans="1:2">
      <c r="A79049" t="s">
        <v>79048</v>
      </c>
      <c r="B79049">
        <v>1</v>
      </c>
    </row>
    <row r="79050" spans="1:2">
      <c r="A79050" t="s">
        <v>79049</v>
      </c>
      <c r="B79050">
        <v>1</v>
      </c>
    </row>
    <row r="79051" spans="1:2">
      <c r="A79051" t="s">
        <v>79050</v>
      </c>
      <c r="B79051">
        <v>1</v>
      </c>
    </row>
    <row r="79052" spans="1:2">
      <c r="A79052" t="s">
        <v>79051</v>
      </c>
      <c r="B79052">
        <v>1</v>
      </c>
    </row>
    <row r="79053" spans="1:2">
      <c r="A79053" t="s">
        <v>79052</v>
      </c>
      <c r="B79053">
        <v>1</v>
      </c>
    </row>
    <row r="79054" spans="1:2">
      <c r="A79054" t="s">
        <v>79053</v>
      </c>
      <c r="B79054">
        <v>1</v>
      </c>
    </row>
    <row r="79055" spans="1:2">
      <c r="A79055" t="s">
        <v>79054</v>
      </c>
      <c r="B79055">
        <v>1</v>
      </c>
    </row>
    <row r="79056" spans="1:2">
      <c r="A79056" t="s">
        <v>79055</v>
      </c>
      <c r="B79056">
        <v>1</v>
      </c>
    </row>
    <row r="79057" spans="1:2">
      <c r="A79057" t="s">
        <v>79056</v>
      </c>
      <c r="B79057">
        <v>1</v>
      </c>
    </row>
    <row r="79058" spans="1:2">
      <c r="A79058" t="s">
        <v>79057</v>
      </c>
      <c r="B79058">
        <v>1</v>
      </c>
    </row>
    <row r="79059" spans="1:2">
      <c r="A79059" t="s">
        <v>79058</v>
      </c>
      <c r="B79059">
        <v>1</v>
      </c>
    </row>
    <row r="79060" spans="1:2">
      <c r="A79060" t="s">
        <v>79059</v>
      </c>
      <c r="B79060">
        <v>1</v>
      </c>
    </row>
    <row r="79061" spans="1:2">
      <c r="A79061" t="s">
        <v>79060</v>
      </c>
      <c r="B79061">
        <v>1</v>
      </c>
    </row>
    <row r="79062" spans="1:2">
      <c r="A79062" t="s">
        <v>79061</v>
      </c>
      <c r="B79062">
        <v>1</v>
      </c>
    </row>
    <row r="79063" spans="1:2">
      <c r="A79063" t="s">
        <v>79062</v>
      </c>
      <c r="B79063">
        <v>1</v>
      </c>
    </row>
    <row r="79064" spans="1:2">
      <c r="A79064" t="s">
        <v>79063</v>
      </c>
      <c r="B79064">
        <v>1</v>
      </c>
    </row>
    <row r="79065" spans="1:2">
      <c r="A79065" t="s">
        <v>79064</v>
      </c>
      <c r="B79065">
        <v>1</v>
      </c>
    </row>
    <row r="79066" spans="1:2">
      <c r="A79066" t="s">
        <v>79065</v>
      </c>
      <c r="B79066">
        <v>1</v>
      </c>
    </row>
    <row r="79067" spans="1:2">
      <c r="A79067" t="s">
        <v>79066</v>
      </c>
      <c r="B79067">
        <v>1</v>
      </c>
    </row>
    <row r="79068" spans="1:2">
      <c r="A79068" t="s">
        <v>79067</v>
      </c>
      <c r="B79068">
        <v>1</v>
      </c>
    </row>
    <row r="79069" spans="1:2">
      <c r="A79069" t="s">
        <v>79068</v>
      </c>
      <c r="B79069">
        <v>1</v>
      </c>
    </row>
    <row r="79070" spans="1:2">
      <c r="A79070" t="s">
        <v>79069</v>
      </c>
      <c r="B79070">
        <v>1</v>
      </c>
    </row>
    <row r="79071" spans="1:2">
      <c r="A79071" t="s">
        <v>79070</v>
      </c>
      <c r="B79071">
        <v>1</v>
      </c>
    </row>
    <row r="79072" spans="1:2">
      <c r="A79072" t="s">
        <v>79071</v>
      </c>
      <c r="B79072">
        <v>1</v>
      </c>
    </row>
    <row r="79073" spans="1:2">
      <c r="A79073" t="s">
        <v>79072</v>
      </c>
      <c r="B79073">
        <v>1</v>
      </c>
    </row>
    <row r="79074" spans="1:2">
      <c r="A79074" t="s">
        <v>79073</v>
      </c>
      <c r="B79074">
        <v>1</v>
      </c>
    </row>
    <row r="79075" spans="1:2">
      <c r="A79075" t="s">
        <v>79074</v>
      </c>
      <c r="B79075">
        <v>1</v>
      </c>
    </row>
    <row r="79076" spans="1:2">
      <c r="A79076" t="s">
        <v>79075</v>
      </c>
      <c r="B79076">
        <v>1</v>
      </c>
    </row>
    <row r="79077" spans="1:2">
      <c r="A79077" t="s">
        <v>79076</v>
      </c>
      <c r="B79077">
        <v>1</v>
      </c>
    </row>
    <row r="79078" spans="1:2">
      <c r="A79078" t="s">
        <v>79077</v>
      </c>
      <c r="B79078">
        <v>1</v>
      </c>
    </row>
    <row r="79079" spans="1:2">
      <c r="A79079" t="s">
        <v>79078</v>
      </c>
      <c r="B79079">
        <v>1</v>
      </c>
    </row>
    <row r="79080" spans="1:2">
      <c r="A79080" t="s">
        <v>79079</v>
      </c>
      <c r="B79080">
        <v>1</v>
      </c>
    </row>
    <row r="79081" spans="1:2">
      <c r="A79081" t="s">
        <v>79080</v>
      </c>
      <c r="B79081">
        <v>1</v>
      </c>
    </row>
    <row r="79082" spans="1:2">
      <c r="A79082" t="s">
        <v>79081</v>
      </c>
      <c r="B79082">
        <v>1</v>
      </c>
    </row>
    <row r="79083" spans="1:2">
      <c r="A79083" t="s">
        <v>79082</v>
      </c>
      <c r="B79083">
        <v>1</v>
      </c>
    </row>
    <row r="79084" spans="1:2">
      <c r="A79084" t="s">
        <v>79083</v>
      </c>
      <c r="B79084">
        <v>1</v>
      </c>
    </row>
    <row r="79085" spans="1:2">
      <c r="A79085" t="s">
        <v>79084</v>
      </c>
      <c r="B79085">
        <v>1</v>
      </c>
    </row>
    <row r="79086" spans="1:2">
      <c r="A79086" t="s">
        <v>79085</v>
      </c>
      <c r="B79086">
        <v>1</v>
      </c>
    </row>
    <row r="79087" spans="1:2">
      <c r="A79087" t="s">
        <v>79086</v>
      </c>
      <c r="B79087">
        <v>1</v>
      </c>
    </row>
    <row r="79088" spans="1:2">
      <c r="A79088" t="s">
        <v>79087</v>
      </c>
      <c r="B79088">
        <v>1</v>
      </c>
    </row>
    <row r="79089" spans="1:2">
      <c r="A79089" t="s">
        <v>79088</v>
      </c>
      <c r="B79089">
        <v>1</v>
      </c>
    </row>
    <row r="79090" spans="1:2">
      <c r="A79090" t="s">
        <v>79089</v>
      </c>
      <c r="B79090">
        <v>1</v>
      </c>
    </row>
    <row r="79091" spans="1:2">
      <c r="A79091" t="s">
        <v>79090</v>
      </c>
      <c r="B79091">
        <v>1</v>
      </c>
    </row>
    <row r="79092" spans="1:2">
      <c r="A79092" t="s">
        <v>79091</v>
      </c>
      <c r="B79092">
        <v>1</v>
      </c>
    </row>
    <row r="79093" spans="1:2">
      <c r="A79093" t="s">
        <v>79092</v>
      </c>
      <c r="B79093">
        <v>1</v>
      </c>
    </row>
    <row r="79094" spans="1:2">
      <c r="A79094" t="s">
        <v>79093</v>
      </c>
      <c r="B79094">
        <v>1</v>
      </c>
    </row>
    <row r="79095" spans="1:2">
      <c r="A79095" t="s">
        <v>79094</v>
      </c>
      <c r="B79095">
        <v>1</v>
      </c>
    </row>
    <row r="79096" spans="1:2">
      <c r="A79096" t="s">
        <v>79095</v>
      </c>
      <c r="B79096">
        <v>1</v>
      </c>
    </row>
    <row r="79097" spans="1:2">
      <c r="A79097" t="s">
        <v>79096</v>
      </c>
      <c r="B79097">
        <v>1</v>
      </c>
    </row>
    <row r="79098" spans="1:2">
      <c r="A79098" t="s">
        <v>79097</v>
      </c>
      <c r="B79098">
        <v>1</v>
      </c>
    </row>
    <row r="79099" spans="1:2">
      <c r="A79099" t="s">
        <v>79098</v>
      </c>
      <c r="B79099">
        <v>1</v>
      </c>
    </row>
    <row r="79100" spans="1:2">
      <c r="A79100" t="s">
        <v>79099</v>
      </c>
      <c r="B79100">
        <v>1</v>
      </c>
    </row>
    <row r="79101" spans="1:2">
      <c r="A79101" t="s">
        <v>79100</v>
      </c>
      <c r="B79101">
        <v>1</v>
      </c>
    </row>
    <row r="79102" spans="1:2">
      <c r="A79102" t="s">
        <v>79101</v>
      </c>
      <c r="B79102">
        <v>1</v>
      </c>
    </row>
    <row r="79103" spans="1:2">
      <c r="A79103" t="s">
        <v>79102</v>
      </c>
      <c r="B79103">
        <v>1</v>
      </c>
    </row>
    <row r="79104" spans="1:2">
      <c r="A79104" t="s">
        <v>79103</v>
      </c>
      <c r="B79104">
        <v>1</v>
      </c>
    </row>
    <row r="79105" spans="1:2">
      <c r="A79105" t="s">
        <v>79104</v>
      </c>
      <c r="B79105">
        <v>1</v>
      </c>
    </row>
    <row r="79106" spans="1:2">
      <c r="A79106" t="s">
        <v>79105</v>
      </c>
      <c r="B79106">
        <v>1</v>
      </c>
    </row>
    <row r="79107" spans="1:2">
      <c r="A79107" t="s">
        <v>79106</v>
      </c>
      <c r="B79107">
        <v>1</v>
      </c>
    </row>
    <row r="79108" spans="1:2">
      <c r="A79108" t="s">
        <v>79107</v>
      </c>
      <c r="B79108">
        <v>1</v>
      </c>
    </row>
    <row r="79109" spans="1:2">
      <c r="A79109" t="s">
        <v>79108</v>
      </c>
      <c r="B79109">
        <v>1</v>
      </c>
    </row>
    <row r="79110" spans="1:2">
      <c r="A79110" t="s">
        <v>79109</v>
      </c>
      <c r="B79110">
        <v>1</v>
      </c>
    </row>
    <row r="79111" spans="1:2">
      <c r="A79111" t="s">
        <v>79110</v>
      </c>
      <c r="B79111">
        <v>1</v>
      </c>
    </row>
    <row r="79112" spans="1:2">
      <c r="A79112" t="s">
        <v>79111</v>
      </c>
      <c r="B79112">
        <v>1</v>
      </c>
    </row>
    <row r="79113" spans="1:2">
      <c r="A79113" t="s">
        <v>79112</v>
      </c>
      <c r="B79113">
        <v>1</v>
      </c>
    </row>
    <row r="79114" spans="1:2">
      <c r="A79114" t="s">
        <v>79113</v>
      </c>
      <c r="B79114">
        <v>1</v>
      </c>
    </row>
    <row r="79115" spans="1:2">
      <c r="A79115" t="s">
        <v>79114</v>
      </c>
      <c r="B79115">
        <v>1</v>
      </c>
    </row>
    <row r="79116" spans="1:2">
      <c r="A79116" t="s">
        <v>79115</v>
      </c>
      <c r="B79116">
        <v>1</v>
      </c>
    </row>
    <row r="79117" spans="1:2">
      <c r="A79117" t="s">
        <v>79116</v>
      </c>
      <c r="B79117">
        <v>1</v>
      </c>
    </row>
    <row r="79118" spans="1:2">
      <c r="A79118" t="s">
        <v>79117</v>
      </c>
      <c r="B79118">
        <v>1</v>
      </c>
    </row>
    <row r="79119" spans="1:2">
      <c r="A79119" t="s">
        <v>79118</v>
      </c>
      <c r="B79119">
        <v>1</v>
      </c>
    </row>
    <row r="79120" spans="1:2">
      <c r="A79120" t="s">
        <v>79119</v>
      </c>
      <c r="B79120">
        <v>1</v>
      </c>
    </row>
    <row r="79121" spans="1:2">
      <c r="A79121" t="s">
        <v>79120</v>
      </c>
      <c r="B79121">
        <v>1</v>
      </c>
    </row>
    <row r="79122" spans="1:2">
      <c r="A79122" t="s">
        <v>79121</v>
      </c>
      <c r="B79122">
        <v>1</v>
      </c>
    </row>
    <row r="79123" spans="1:2">
      <c r="A79123" t="s">
        <v>79122</v>
      </c>
      <c r="B79123">
        <v>1</v>
      </c>
    </row>
    <row r="79124" spans="1:2">
      <c r="A79124" t="s">
        <v>79123</v>
      </c>
      <c r="B79124">
        <v>1</v>
      </c>
    </row>
    <row r="79125" spans="1:2">
      <c r="A79125" t="s">
        <v>79124</v>
      </c>
      <c r="B79125">
        <v>1</v>
      </c>
    </row>
    <row r="79126" spans="1:2">
      <c r="A79126" t="s">
        <v>79125</v>
      </c>
      <c r="B79126">
        <v>1</v>
      </c>
    </row>
    <row r="79127" spans="1:2">
      <c r="A79127" t="s">
        <v>79126</v>
      </c>
      <c r="B79127">
        <v>1</v>
      </c>
    </row>
    <row r="79128" spans="1:2">
      <c r="A79128" t="s">
        <v>79127</v>
      </c>
      <c r="B79128">
        <v>1</v>
      </c>
    </row>
    <row r="79129" spans="1:2">
      <c r="A79129" t="s">
        <v>79128</v>
      </c>
      <c r="B79129">
        <v>1</v>
      </c>
    </row>
    <row r="79130" spans="1:2">
      <c r="A79130" t="s">
        <v>79129</v>
      </c>
      <c r="B79130">
        <v>1</v>
      </c>
    </row>
    <row r="79131" spans="1:2">
      <c r="A79131" t="s">
        <v>79130</v>
      </c>
      <c r="B79131">
        <v>1</v>
      </c>
    </row>
    <row r="79132" spans="1:2">
      <c r="A79132" t="s">
        <v>79131</v>
      </c>
      <c r="B79132">
        <v>1</v>
      </c>
    </row>
    <row r="79133" spans="1:2">
      <c r="A79133" t="s">
        <v>79132</v>
      </c>
      <c r="B79133">
        <v>1</v>
      </c>
    </row>
    <row r="79134" spans="1:2">
      <c r="A79134" t="s">
        <v>79133</v>
      </c>
      <c r="B79134">
        <v>1</v>
      </c>
    </row>
    <row r="79135" spans="1:2">
      <c r="A79135" t="s">
        <v>79134</v>
      </c>
      <c r="B79135">
        <v>1</v>
      </c>
    </row>
    <row r="79136" spans="1:2">
      <c r="A79136" t="s">
        <v>79135</v>
      </c>
      <c r="B79136">
        <v>1</v>
      </c>
    </row>
    <row r="79137" spans="1:2">
      <c r="A79137" t="s">
        <v>79136</v>
      </c>
      <c r="B79137">
        <v>1</v>
      </c>
    </row>
    <row r="79138" spans="1:2">
      <c r="A79138" t="s">
        <v>79137</v>
      </c>
      <c r="B79138">
        <v>1</v>
      </c>
    </row>
    <row r="79139" spans="1:2">
      <c r="A79139" t="s">
        <v>79138</v>
      </c>
      <c r="B79139">
        <v>1</v>
      </c>
    </row>
    <row r="79140" spans="1:2">
      <c r="A79140" t="s">
        <v>79139</v>
      </c>
      <c r="B79140">
        <v>1</v>
      </c>
    </row>
    <row r="79141" spans="1:2">
      <c r="A79141" t="s">
        <v>79140</v>
      </c>
      <c r="B79141">
        <v>1</v>
      </c>
    </row>
    <row r="79142" spans="1:2">
      <c r="A79142" t="s">
        <v>79141</v>
      </c>
      <c r="B79142">
        <v>1</v>
      </c>
    </row>
    <row r="79143" spans="1:2">
      <c r="A79143" t="s">
        <v>79142</v>
      </c>
      <c r="B79143">
        <v>1</v>
      </c>
    </row>
    <row r="79144" spans="1:2">
      <c r="A79144" t="s">
        <v>79143</v>
      </c>
      <c r="B79144">
        <v>1</v>
      </c>
    </row>
    <row r="79145" spans="1:2">
      <c r="A79145" t="s">
        <v>79144</v>
      </c>
      <c r="B79145">
        <v>1</v>
      </c>
    </row>
    <row r="79146" spans="1:2">
      <c r="A79146" t="s">
        <v>79145</v>
      </c>
      <c r="B79146">
        <v>1</v>
      </c>
    </row>
    <row r="79147" spans="1:2">
      <c r="A79147" t="s">
        <v>79146</v>
      </c>
      <c r="B79147">
        <v>1</v>
      </c>
    </row>
    <row r="79148" spans="1:2">
      <c r="A79148" t="s">
        <v>79147</v>
      </c>
      <c r="B79148">
        <v>1</v>
      </c>
    </row>
    <row r="79149" spans="1:2">
      <c r="A79149" t="s">
        <v>79148</v>
      </c>
      <c r="B79149">
        <v>1</v>
      </c>
    </row>
    <row r="79150" spans="1:2">
      <c r="A79150" t="s">
        <v>79149</v>
      </c>
      <c r="B79150">
        <v>1</v>
      </c>
    </row>
    <row r="79151" spans="1:2">
      <c r="A79151" t="s">
        <v>79150</v>
      </c>
      <c r="B79151">
        <v>1</v>
      </c>
    </row>
    <row r="79152" spans="1:2">
      <c r="A79152" t="s">
        <v>79151</v>
      </c>
      <c r="B79152">
        <v>1</v>
      </c>
    </row>
    <row r="79153" spans="1:2">
      <c r="A79153" t="s">
        <v>79152</v>
      </c>
      <c r="B79153">
        <v>1</v>
      </c>
    </row>
    <row r="79154" spans="1:2">
      <c r="A79154" t="s">
        <v>79153</v>
      </c>
      <c r="B79154">
        <v>1</v>
      </c>
    </row>
    <row r="79155" spans="1:2">
      <c r="A79155" t="s">
        <v>79154</v>
      </c>
      <c r="B79155">
        <v>1</v>
      </c>
    </row>
    <row r="79156" spans="1:2">
      <c r="A79156" t="s">
        <v>79155</v>
      </c>
      <c r="B79156">
        <v>1</v>
      </c>
    </row>
    <row r="79157" spans="1:2">
      <c r="A79157" t="s">
        <v>79156</v>
      </c>
      <c r="B79157">
        <v>1</v>
      </c>
    </row>
    <row r="79158" spans="1:2">
      <c r="A79158" t="s">
        <v>79157</v>
      </c>
      <c r="B79158">
        <v>1</v>
      </c>
    </row>
    <row r="79159" spans="1:2">
      <c r="A79159" t="s">
        <v>79158</v>
      </c>
      <c r="B79159">
        <v>1</v>
      </c>
    </row>
    <row r="79160" spans="1:2">
      <c r="A79160" t="s">
        <v>79159</v>
      </c>
      <c r="B79160">
        <v>1</v>
      </c>
    </row>
    <row r="79161" spans="1:2">
      <c r="A79161" t="s">
        <v>79160</v>
      </c>
      <c r="B79161">
        <v>1</v>
      </c>
    </row>
    <row r="79162" spans="1:2">
      <c r="A79162" t="s">
        <v>79161</v>
      </c>
      <c r="B79162">
        <v>1</v>
      </c>
    </row>
    <row r="79163" spans="1:2">
      <c r="A79163" t="s">
        <v>79162</v>
      </c>
      <c r="B79163">
        <v>1</v>
      </c>
    </row>
    <row r="79164" spans="1:2">
      <c r="A79164" t="s">
        <v>79163</v>
      </c>
      <c r="B79164">
        <v>1</v>
      </c>
    </row>
    <row r="79165" spans="1:2">
      <c r="A79165" t="s">
        <v>79164</v>
      </c>
      <c r="B79165">
        <v>1</v>
      </c>
    </row>
    <row r="79166" spans="1:2">
      <c r="A79166" t="s">
        <v>79165</v>
      </c>
      <c r="B79166">
        <v>1</v>
      </c>
    </row>
    <row r="79167" spans="1:2">
      <c r="A79167" t="s">
        <v>79166</v>
      </c>
      <c r="B79167">
        <v>1</v>
      </c>
    </row>
    <row r="79168" spans="1:2">
      <c r="A79168" t="s">
        <v>79167</v>
      </c>
      <c r="B79168">
        <v>1</v>
      </c>
    </row>
    <row r="79169" spans="1:2">
      <c r="A79169" t="s">
        <v>79168</v>
      </c>
      <c r="B79169">
        <v>1</v>
      </c>
    </row>
    <row r="79170" spans="1:2">
      <c r="A79170" t="s">
        <v>79169</v>
      </c>
      <c r="B79170">
        <v>1</v>
      </c>
    </row>
    <row r="79171" spans="1:2">
      <c r="A79171" t="s">
        <v>79170</v>
      </c>
      <c r="B79171">
        <v>1</v>
      </c>
    </row>
    <row r="79172" spans="1:2">
      <c r="A79172" t="s">
        <v>79171</v>
      </c>
      <c r="B79172">
        <v>1</v>
      </c>
    </row>
    <row r="79173" spans="1:2">
      <c r="A79173" t="s">
        <v>79172</v>
      </c>
      <c r="B79173">
        <v>1</v>
      </c>
    </row>
    <row r="79174" spans="1:2">
      <c r="A79174" t="s">
        <v>79173</v>
      </c>
      <c r="B79174">
        <v>1</v>
      </c>
    </row>
    <row r="79175" spans="1:2">
      <c r="A79175" t="s">
        <v>79174</v>
      </c>
      <c r="B79175">
        <v>1</v>
      </c>
    </row>
    <row r="79176" spans="1:2">
      <c r="A79176" t="s">
        <v>79175</v>
      </c>
      <c r="B79176">
        <v>1</v>
      </c>
    </row>
    <row r="79177" spans="1:2">
      <c r="A79177" t="s">
        <v>79176</v>
      </c>
      <c r="B79177">
        <v>1</v>
      </c>
    </row>
    <row r="79178" spans="1:2">
      <c r="A79178" t="s">
        <v>79177</v>
      </c>
      <c r="B79178">
        <v>1</v>
      </c>
    </row>
    <row r="79179" spans="1:2">
      <c r="A79179" t="s">
        <v>79178</v>
      </c>
      <c r="B79179">
        <v>1</v>
      </c>
    </row>
    <row r="79180" spans="1:2">
      <c r="A79180" t="s">
        <v>79179</v>
      </c>
      <c r="B79180">
        <v>1</v>
      </c>
    </row>
    <row r="79181" spans="1:2">
      <c r="A79181" t="s">
        <v>79180</v>
      </c>
      <c r="B79181">
        <v>1</v>
      </c>
    </row>
    <row r="79182" spans="1:2">
      <c r="A79182" t="s">
        <v>79181</v>
      </c>
      <c r="B79182">
        <v>1</v>
      </c>
    </row>
    <row r="79183" spans="1:2">
      <c r="A79183" t="s">
        <v>79182</v>
      </c>
      <c r="B79183">
        <v>1</v>
      </c>
    </row>
    <row r="79184" spans="1:2">
      <c r="A79184" t="s">
        <v>79183</v>
      </c>
      <c r="B79184">
        <v>1</v>
      </c>
    </row>
    <row r="79185" spans="1:2">
      <c r="A79185" t="s">
        <v>79184</v>
      </c>
      <c r="B79185">
        <v>1</v>
      </c>
    </row>
    <row r="79186" spans="1:2">
      <c r="A79186" t="s">
        <v>79185</v>
      </c>
      <c r="B79186">
        <v>1</v>
      </c>
    </row>
    <row r="79187" spans="1:2">
      <c r="A79187" t="s">
        <v>79186</v>
      </c>
      <c r="B79187">
        <v>1</v>
      </c>
    </row>
    <row r="79188" spans="1:2">
      <c r="A79188" t="s">
        <v>79187</v>
      </c>
      <c r="B79188">
        <v>1</v>
      </c>
    </row>
    <row r="79189" spans="1:2">
      <c r="A79189" t="s">
        <v>79188</v>
      </c>
      <c r="B79189">
        <v>1</v>
      </c>
    </row>
    <row r="79190" spans="1:2">
      <c r="A79190" t="s">
        <v>79189</v>
      </c>
      <c r="B79190">
        <v>1</v>
      </c>
    </row>
    <row r="79191" spans="1:2">
      <c r="A79191" t="s">
        <v>79190</v>
      </c>
      <c r="B79191">
        <v>1</v>
      </c>
    </row>
    <row r="79192" spans="1:2">
      <c r="A79192" t="s">
        <v>79191</v>
      </c>
      <c r="B79192">
        <v>1</v>
      </c>
    </row>
    <row r="79193" spans="1:2">
      <c r="A79193" t="s">
        <v>79192</v>
      </c>
      <c r="B79193">
        <v>1</v>
      </c>
    </row>
    <row r="79194" spans="1:2">
      <c r="A79194" t="s">
        <v>79193</v>
      </c>
      <c r="B79194">
        <v>1</v>
      </c>
    </row>
    <row r="79195" spans="1:2">
      <c r="A79195" t="s">
        <v>79194</v>
      </c>
      <c r="B79195">
        <v>1</v>
      </c>
    </row>
    <row r="79196" spans="1:2">
      <c r="A79196" t="s">
        <v>79195</v>
      </c>
      <c r="B79196">
        <v>1</v>
      </c>
    </row>
    <row r="79197" spans="1:2">
      <c r="A79197" t="s">
        <v>79196</v>
      </c>
      <c r="B79197">
        <v>1</v>
      </c>
    </row>
    <row r="79198" spans="1:2">
      <c r="A79198" t="s">
        <v>79197</v>
      </c>
      <c r="B79198">
        <v>1</v>
      </c>
    </row>
    <row r="79199" spans="1:2">
      <c r="A79199" t="s">
        <v>79198</v>
      </c>
      <c r="B79199">
        <v>1</v>
      </c>
    </row>
    <row r="79200" spans="1:2">
      <c r="A79200" t="s">
        <v>79199</v>
      </c>
      <c r="B79200">
        <v>1</v>
      </c>
    </row>
    <row r="79201" spans="1:2">
      <c r="A79201" t="s">
        <v>79200</v>
      </c>
      <c r="B79201">
        <v>1</v>
      </c>
    </row>
    <row r="79202" spans="1:2">
      <c r="A79202" t="s">
        <v>79201</v>
      </c>
      <c r="B79202">
        <v>1</v>
      </c>
    </row>
    <row r="79203" spans="1:2">
      <c r="A79203" t="s">
        <v>79202</v>
      </c>
      <c r="B79203">
        <v>1</v>
      </c>
    </row>
    <row r="79204" spans="1:2">
      <c r="A79204" t="s">
        <v>79203</v>
      </c>
      <c r="B79204">
        <v>1</v>
      </c>
    </row>
    <row r="79205" spans="1:2">
      <c r="A79205" t="s">
        <v>79204</v>
      </c>
      <c r="B79205">
        <v>1</v>
      </c>
    </row>
    <row r="79206" spans="1:2">
      <c r="A79206" t="s">
        <v>79205</v>
      </c>
      <c r="B79206">
        <v>1</v>
      </c>
    </row>
    <row r="79207" spans="1:2">
      <c r="A79207" t="s">
        <v>79206</v>
      </c>
      <c r="B79207">
        <v>1</v>
      </c>
    </row>
    <row r="79208" spans="1:2">
      <c r="A79208" t="s">
        <v>79207</v>
      </c>
      <c r="B79208">
        <v>1</v>
      </c>
    </row>
    <row r="79209" spans="1:2">
      <c r="A79209" t="s">
        <v>79208</v>
      </c>
      <c r="B79209">
        <v>1</v>
      </c>
    </row>
    <row r="79210" spans="1:2">
      <c r="A79210" t="s">
        <v>79209</v>
      </c>
      <c r="B79210">
        <v>1</v>
      </c>
    </row>
    <row r="79211" spans="1:2">
      <c r="A79211" t="s">
        <v>79210</v>
      </c>
      <c r="B79211">
        <v>1</v>
      </c>
    </row>
    <row r="79212" spans="1:2">
      <c r="A79212" t="s">
        <v>79211</v>
      </c>
      <c r="B79212">
        <v>1</v>
      </c>
    </row>
    <row r="79213" spans="1:2">
      <c r="A79213" t="s">
        <v>79212</v>
      </c>
      <c r="B79213">
        <v>1</v>
      </c>
    </row>
    <row r="79214" spans="1:2">
      <c r="A79214" t="s">
        <v>79213</v>
      </c>
      <c r="B79214">
        <v>1</v>
      </c>
    </row>
    <row r="79215" spans="1:2">
      <c r="A79215" t="s">
        <v>79214</v>
      </c>
      <c r="B79215">
        <v>1</v>
      </c>
    </row>
    <row r="79216" spans="1:2">
      <c r="A79216" t="s">
        <v>79215</v>
      </c>
      <c r="B79216">
        <v>1</v>
      </c>
    </row>
    <row r="79217" spans="1:2">
      <c r="A79217" t="s">
        <v>79216</v>
      </c>
      <c r="B79217">
        <v>1</v>
      </c>
    </row>
    <row r="79218" spans="1:2">
      <c r="A79218" t="s">
        <v>79217</v>
      </c>
      <c r="B79218">
        <v>1</v>
      </c>
    </row>
    <row r="79219" spans="1:2">
      <c r="A79219" t="s">
        <v>79218</v>
      </c>
      <c r="B79219">
        <v>1</v>
      </c>
    </row>
    <row r="79220" spans="1:2">
      <c r="A79220" t="s">
        <v>79219</v>
      </c>
      <c r="B79220">
        <v>1</v>
      </c>
    </row>
    <row r="79221" spans="1:2">
      <c r="A79221" t="s">
        <v>79220</v>
      </c>
      <c r="B79221">
        <v>1</v>
      </c>
    </row>
    <row r="79222" spans="1:2">
      <c r="A79222" t="s">
        <v>79221</v>
      </c>
      <c r="B79222">
        <v>1</v>
      </c>
    </row>
    <row r="79223" spans="1:2">
      <c r="A79223" t="s">
        <v>79222</v>
      </c>
      <c r="B79223">
        <v>1</v>
      </c>
    </row>
    <row r="79224" spans="1:2">
      <c r="A79224" t="s">
        <v>79223</v>
      </c>
      <c r="B79224">
        <v>1</v>
      </c>
    </row>
    <row r="79225" spans="1:2">
      <c r="A79225" t="s">
        <v>79224</v>
      </c>
      <c r="B79225">
        <v>1</v>
      </c>
    </row>
    <row r="79226" spans="1:2">
      <c r="A79226" t="s">
        <v>79225</v>
      </c>
      <c r="B79226">
        <v>1</v>
      </c>
    </row>
    <row r="79227" spans="1:2">
      <c r="A79227" t="s">
        <v>79226</v>
      </c>
      <c r="B79227">
        <v>1</v>
      </c>
    </row>
    <row r="79228" spans="1:2">
      <c r="A79228" t="s">
        <v>79227</v>
      </c>
      <c r="B79228">
        <v>1</v>
      </c>
    </row>
    <row r="79229" spans="1:2">
      <c r="A79229" t="s">
        <v>79228</v>
      </c>
      <c r="B79229">
        <v>1</v>
      </c>
    </row>
    <row r="79230" spans="1:2">
      <c r="A79230" t="s">
        <v>79229</v>
      </c>
      <c r="B79230">
        <v>1</v>
      </c>
    </row>
    <row r="79231" spans="1:2">
      <c r="A79231" t="s">
        <v>79230</v>
      </c>
      <c r="B79231">
        <v>1</v>
      </c>
    </row>
    <row r="79232" spans="1:2">
      <c r="A79232" t="s">
        <v>79231</v>
      </c>
      <c r="B79232">
        <v>1</v>
      </c>
    </row>
    <row r="79233" spans="1:2">
      <c r="A79233" t="s">
        <v>79232</v>
      </c>
      <c r="B79233">
        <v>1</v>
      </c>
    </row>
    <row r="79234" spans="1:2">
      <c r="A79234" t="s">
        <v>79233</v>
      </c>
      <c r="B79234">
        <v>1</v>
      </c>
    </row>
    <row r="79235" spans="1:2">
      <c r="A79235" t="s">
        <v>79234</v>
      </c>
      <c r="B79235">
        <v>1</v>
      </c>
    </row>
    <row r="79236" spans="1:2">
      <c r="A79236" t="s">
        <v>79235</v>
      </c>
      <c r="B79236">
        <v>1</v>
      </c>
    </row>
    <row r="79237" spans="1:2">
      <c r="A79237" t="s">
        <v>79236</v>
      </c>
      <c r="B79237">
        <v>1</v>
      </c>
    </row>
    <row r="79238" spans="1:2">
      <c r="A79238" t="s">
        <v>79237</v>
      </c>
      <c r="B79238">
        <v>1</v>
      </c>
    </row>
    <row r="79239" spans="1:2">
      <c r="A79239" t="s">
        <v>79238</v>
      </c>
      <c r="B79239">
        <v>1</v>
      </c>
    </row>
    <row r="79240" spans="1:2">
      <c r="A79240" t="s">
        <v>79239</v>
      </c>
      <c r="B79240">
        <v>1</v>
      </c>
    </row>
    <row r="79241" spans="1:2">
      <c r="A79241" t="s">
        <v>79240</v>
      </c>
      <c r="B79241">
        <v>1</v>
      </c>
    </row>
    <row r="79242" spans="1:2">
      <c r="A79242" t="s">
        <v>79241</v>
      </c>
      <c r="B79242">
        <v>1</v>
      </c>
    </row>
    <row r="79243" spans="1:2">
      <c r="A79243" t="s">
        <v>79242</v>
      </c>
      <c r="B79243">
        <v>1</v>
      </c>
    </row>
    <row r="79244" spans="1:2">
      <c r="A79244" t="s">
        <v>79243</v>
      </c>
      <c r="B79244">
        <v>1</v>
      </c>
    </row>
    <row r="79245" spans="1:2">
      <c r="A79245" t="s">
        <v>79244</v>
      </c>
      <c r="B79245">
        <v>1</v>
      </c>
    </row>
    <row r="79246" spans="1:2">
      <c r="A79246" t="s">
        <v>79245</v>
      </c>
      <c r="B79246">
        <v>1</v>
      </c>
    </row>
    <row r="79247" spans="1:2">
      <c r="A79247" t="s">
        <v>79246</v>
      </c>
      <c r="B79247">
        <v>1</v>
      </c>
    </row>
    <row r="79248" spans="1:2">
      <c r="A79248" t="s">
        <v>79247</v>
      </c>
      <c r="B79248">
        <v>1</v>
      </c>
    </row>
    <row r="79249" spans="1:2">
      <c r="A79249" t="s">
        <v>79248</v>
      </c>
      <c r="B79249">
        <v>1</v>
      </c>
    </row>
    <row r="79250" spans="1:2">
      <c r="A79250" t="s">
        <v>79249</v>
      </c>
      <c r="B79250">
        <v>1</v>
      </c>
    </row>
    <row r="79251" spans="1:2">
      <c r="A79251" t="s">
        <v>79250</v>
      </c>
      <c r="B79251">
        <v>1</v>
      </c>
    </row>
    <row r="79252" spans="1:2">
      <c r="A79252" t="s">
        <v>79251</v>
      </c>
      <c r="B79252">
        <v>1</v>
      </c>
    </row>
    <row r="79253" spans="1:2">
      <c r="A79253" t="s">
        <v>79252</v>
      </c>
      <c r="B79253">
        <v>1</v>
      </c>
    </row>
    <row r="79254" spans="1:2">
      <c r="A79254" t="s">
        <v>79253</v>
      </c>
      <c r="B79254">
        <v>1</v>
      </c>
    </row>
    <row r="79255" spans="1:2">
      <c r="A79255" t="s">
        <v>79254</v>
      </c>
      <c r="B79255">
        <v>1</v>
      </c>
    </row>
    <row r="79256" spans="1:2">
      <c r="A79256" t="s">
        <v>79255</v>
      </c>
      <c r="B79256">
        <v>1</v>
      </c>
    </row>
    <row r="79257" spans="1:2">
      <c r="A79257" t="s">
        <v>79256</v>
      </c>
      <c r="B79257">
        <v>1</v>
      </c>
    </row>
    <row r="79258" spans="1:2">
      <c r="A79258" t="s">
        <v>79257</v>
      </c>
      <c r="B79258">
        <v>1</v>
      </c>
    </row>
    <row r="79259" spans="1:2">
      <c r="A79259" t="s">
        <v>79258</v>
      </c>
      <c r="B79259">
        <v>1</v>
      </c>
    </row>
    <row r="79260" spans="1:2">
      <c r="A79260" t="s">
        <v>79259</v>
      </c>
      <c r="B79260">
        <v>1</v>
      </c>
    </row>
    <row r="79261" spans="1:2">
      <c r="A79261" t="s">
        <v>79260</v>
      </c>
      <c r="B79261">
        <v>1</v>
      </c>
    </row>
    <row r="79262" spans="1:2">
      <c r="A79262" t="s">
        <v>79261</v>
      </c>
      <c r="B79262">
        <v>1</v>
      </c>
    </row>
    <row r="79263" spans="1:2">
      <c r="A79263" t="s">
        <v>79262</v>
      </c>
      <c r="B79263">
        <v>1</v>
      </c>
    </row>
    <row r="79264" spans="1:2">
      <c r="A79264" t="s">
        <v>79263</v>
      </c>
      <c r="B79264">
        <v>1</v>
      </c>
    </row>
    <row r="79265" spans="1:2">
      <c r="A79265" t="s">
        <v>79264</v>
      </c>
      <c r="B79265">
        <v>1</v>
      </c>
    </row>
    <row r="79266" spans="1:2">
      <c r="A79266" t="s">
        <v>79265</v>
      </c>
      <c r="B79266">
        <v>1</v>
      </c>
    </row>
    <row r="79267" spans="1:2">
      <c r="A79267" t="s">
        <v>79266</v>
      </c>
      <c r="B79267">
        <v>1</v>
      </c>
    </row>
    <row r="79268" spans="1:2">
      <c r="A79268" t="s">
        <v>79267</v>
      </c>
      <c r="B79268">
        <v>1</v>
      </c>
    </row>
    <row r="79269" spans="1:2">
      <c r="A79269" t="s">
        <v>79268</v>
      </c>
      <c r="B79269">
        <v>1</v>
      </c>
    </row>
    <row r="79270" spans="1:2">
      <c r="A79270" t="s">
        <v>79269</v>
      </c>
      <c r="B79270">
        <v>1</v>
      </c>
    </row>
    <row r="79271" spans="1:2">
      <c r="A79271" t="s">
        <v>79270</v>
      </c>
      <c r="B79271">
        <v>1</v>
      </c>
    </row>
    <row r="79272" spans="1:2">
      <c r="A79272" t="s">
        <v>79271</v>
      </c>
      <c r="B79272">
        <v>1</v>
      </c>
    </row>
    <row r="79273" spans="1:2">
      <c r="A79273" t="s">
        <v>79272</v>
      </c>
      <c r="B79273">
        <v>1</v>
      </c>
    </row>
    <row r="79274" spans="1:2">
      <c r="A79274" t="s">
        <v>79273</v>
      </c>
      <c r="B79274">
        <v>1</v>
      </c>
    </row>
    <row r="79275" spans="1:2">
      <c r="A79275" t="s">
        <v>79274</v>
      </c>
      <c r="B79275">
        <v>1</v>
      </c>
    </row>
    <row r="79276" spans="1:2">
      <c r="A79276" t="s">
        <v>79275</v>
      </c>
      <c r="B79276">
        <v>1</v>
      </c>
    </row>
    <row r="79277" spans="1:2">
      <c r="A79277" t="s">
        <v>79276</v>
      </c>
      <c r="B79277">
        <v>1</v>
      </c>
    </row>
    <row r="79278" spans="1:2">
      <c r="A79278" t="s">
        <v>79277</v>
      </c>
      <c r="B79278">
        <v>1</v>
      </c>
    </row>
    <row r="79279" spans="1:2">
      <c r="A79279" t="s">
        <v>79278</v>
      </c>
      <c r="B79279">
        <v>1</v>
      </c>
    </row>
    <row r="79280" spans="1:2">
      <c r="A79280" t="s">
        <v>79279</v>
      </c>
      <c r="B79280">
        <v>1</v>
      </c>
    </row>
    <row r="79281" spans="1:2">
      <c r="A79281" t="s">
        <v>79280</v>
      </c>
      <c r="B79281">
        <v>1</v>
      </c>
    </row>
    <row r="79282" spans="1:2">
      <c r="A79282" t="s">
        <v>79281</v>
      </c>
      <c r="B79282">
        <v>1</v>
      </c>
    </row>
    <row r="79283" spans="1:2">
      <c r="A79283" t="s">
        <v>79282</v>
      </c>
      <c r="B79283">
        <v>1</v>
      </c>
    </row>
    <row r="79284" spans="1:2">
      <c r="A79284" t="s">
        <v>79283</v>
      </c>
      <c r="B79284">
        <v>1</v>
      </c>
    </row>
    <row r="79285" spans="1:2">
      <c r="A79285" t="s">
        <v>79284</v>
      </c>
      <c r="B79285">
        <v>1</v>
      </c>
    </row>
    <row r="79286" spans="1:2">
      <c r="A79286" t="s">
        <v>79285</v>
      </c>
      <c r="B79286">
        <v>1</v>
      </c>
    </row>
    <row r="79287" spans="1:2">
      <c r="A79287" t="s">
        <v>79286</v>
      </c>
      <c r="B79287">
        <v>1</v>
      </c>
    </row>
    <row r="79288" spans="1:2">
      <c r="A79288" t="s">
        <v>79287</v>
      </c>
      <c r="B79288">
        <v>1</v>
      </c>
    </row>
    <row r="79289" spans="1:2">
      <c r="A79289" t="s">
        <v>79288</v>
      </c>
      <c r="B79289">
        <v>1</v>
      </c>
    </row>
    <row r="79290" spans="1:2">
      <c r="A79290" t="s">
        <v>79289</v>
      </c>
      <c r="B79290">
        <v>1</v>
      </c>
    </row>
    <row r="79291" spans="1:2">
      <c r="A79291" t="s">
        <v>79290</v>
      </c>
      <c r="B79291">
        <v>1</v>
      </c>
    </row>
    <row r="79292" spans="1:2">
      <c r="A79292" t="s">
        <v>79291</v>
      </c>
      <c r="B79292">
        <v>1</v>
      </c>
    </row>
    <row r="79293" spans="1:2">
      <c r="A79293" t="s">
        <v>79292</v>
      </c>
      <c r="B79293">
        <v>1</v>
      </c>
    </row>
    <row r="79294" spans="1:2">
      <c r="A79294" t="s">
        <v>79293</v>
      </c>
      <c r="B79294">
        <v>1</v>
      </c>
    </row>
    <row r="79295" spans="1:2">
      <c r="A79295" t="s">
        <v>79294</v>
      </c>
      <c r="B79295">
        <v>1</v>
      </c>
    </row>
    <row r="79296" spans="1:2">
      <c r="A79296" t="s">
        <v>79295</v>
      </c>
      <c r="B79296">
        <v>1</v>
      </c>
    </row>
    <row r="79297" spans="1:2">
      <c r="A79297" t="s">
        <v>79296</v>
      </c>
      <c r="B79297">
        <v>1</v>
      </c>
    </row>
    <row r="79298" spans="1:2">
      <c r="A79298" t="s">
        <v>79297</v>
      </c>
      <c r="B79298">
        <v>1</v>
      </c>
    </row>
    <row r="79299" spans="1:2">
      <c r="A79299" t="s">
        <v>79298</v>
      </c>
      <c r="B79299">
        <v>1</v>
      </c>
    </row>
    <row r="79300" spans="1:2">
      <c r="A79300" t="s">
        <v>79299</v>
      </c>
      <c r="B79300">
        <v>1</v>
      </c>
    </row>
    <row r="79301" spans="1:2">
      <c r="A79301" t="s">
        <v>79300</v>
      </c>
      <c r="B79301">
        <v>1</v>
      </c>
    </row>
    <row r="79302" spans="1:2">
      <c r="A79302" t="s">
        <v>79301</v>
      </c>
      <c r="B79302">
        <v>1</v>
      </c>
    </row>
    <row r="79303" spans="1:2">
      <c r="A79303" t="s">
        <v>79302</v>
      </c>
      <c r="B79303">
        <v>1</v>
      </c>
    </row>
    <row r="79304" spans="1:2">
      <c r="A79304" t="s">
        <v>79303</v>
      </c>
      <c r="B79304">
        <v>1</v>
      </c>
    </row>
    <row r="79305" spans="1:2">
      <c r="A79305" t="s">
        <v>79304</v>
      </c>
      <c r="B79305">
        <v>1</v>
      </c>
    </row>
    <row r="79306" spans="1:2">
      <c r="A79306" t="s">
        <v>79305</v>
      </c>
      <c r="B79306">
        <v>1</v>
      </c>
    </row>
    <row r="79307" spans="1:2">
      <c r="A79307" t="s">
        <v>79306</v>
      </c>
      <c r="B79307">
        <v>1</v>
      </c>
    </row>
    <row r="79308" spans="1:2">
      <c r="A79308" t="s">
        <v>79307</v>
      </c>
      <c r="B79308">
        <v>1</v>
      </c>
    </row>
    <row r="79309" spans="1:2">
      <c r="A79309" t="s">
        <v>79308</v>
      </c>
      <c r="B79309">
        <v>1</v>
      </c>
    </row>
    <row r="79310" spans="1:2">
      <c r="A79310" t="s">
        <v>79309</v>
      </c>
      <c r="B79310">
        <v>1</v>
      </c>
    </row>
    <row r="79311" spans="1:2">
      <c r="A79311" t="s">
        <v>79310</v>
      </c>
      <c r="B79311">
        <v>1</v>
      </c>
    </row>
    <row r="79312" spans="1:2">
      <c r="A79312" t="s">
        <v>79311</v>
      </c>
      <c r="B79312">
        <v>1</v>
      </c>
    </row>
    <row r="79313" spans="1:2">
      <c r="A79313" t="s">
        <v>79312</v>
      </c>
      <c r="B79313">
        <v>1</v>
      </c>
    </row>
    <row r="79314" spans="1:2">
      <c r="A79314" t="s">
        <v>79313</v>
      </c>
      <c r="B79314">
        <v>1</v>
      </c>
    </row>
    <row r="79315" spans="1:2">
      <c r="A79315" t="s">
        <v>79314</v>
      </c>
      <c r="B79315">
        <v>1</v>
      </c>
    </row>
    <row r="79316" spans="1:2">
      <c r="A79316" t="s">
        <v>79315</v>
      </c>
      <c r="B79316">
        <v>1</v>
      </c>
    </row>
    <row r="79317" spans="1:2">
      <c r="A79317" t="s">
        <v>79316</v>
      </c>
      <c r="B79317">
        <v>1</v>
      </c>
    </row>
    <row r="79318" spans="1:2">
      <c r="A79318" t="s">
        <v>79317</v>
      </c>
      <c r="B79318">
        <v>1</v>
      </c>
    </row>
    <row r="79319" spans="1:2">
      <c r="A79319" t="s">
        <v>79318</v>
      </c>
      <c r="B79319">
        <v>1</v>
      </c>
    </row>
    <row r="79320" spans="1:2">
      <c r="A79320" t="s">
        <v>79319</v>
      </c>
      <c r="B79320">
        <v>1</v>
      </c>
    </row>
    <row r="79321" spans="1:2">
      <c r="A79321" t="s">
        <v>79320</v>
      </c>
      <c r="B79321">
        <v>1</v>
      </c>
    </row>
    <row r="79322" spans="1:2">
      <c r="A79322" t="s">
        <v>79321</v>
      </c>
      <c r="B79322">
        <v>1</v>
      </c>
    </row>
    <row r="79323" spans="1:2">
      <c r="A79323" t="s">
        <v>79322</v>
      </c>
      <c r="B79323">
        <v>1</v>
      </c>
    </row>
    <row r="79324" spans="1:2">
      <c r="A79324" t="s">
        <v>79323</v>
      </c>
      <c r="B79324">
        <v>1</v>
      </c>
    </row>
    <row r="79325" spans="1:2">
      <c r="A79325" t="s">
        <v>79324</v>
      </c>
      <c r="B79325">
        <v>1</v>
      </c>
    </row>
    <row r="79326" spans="1:2">
      <c r="A79326" t="s">
        <v>79325</v>
      </c>
      <c r="B79326">
        <v>1</v>
      </c>
    </row>
    <row r="79327" spans="1:2">
      <c r="A79327" t="s">
        <v>79326</v>
      </c>
      <c r="B79327">
        <v>1</v>
      </c>
    </row>
    <row r="79328" spans="1:2">
      <c r="A79328" t="s">
        <v>79327</v>
      </c>
      <c r="B79328">
        <v>1</v>
      </c>
    </row>
    <row r="79329" spans="1:2">
      <c r="A79329" t="s">
        <v>79328</v>
      </c>
      <c r="B79329">
        <v>1</v>
      </c>
    </row>
    <row r="79330" spans="1:2">
      <c r="A79330" t="s">
        <v>79329</v>
      </c>
      <c r="B79330">
        <v>1</v>
      </c>
    </row>
    <row r="79331" spans="1:2">
      <c r="A79331" t="s">
        <v>79330</v>
      </c>
      <c r="B79331">
        <v>1</v>
      </c>
    </row>
    <row r="79332" spans="1:2">
      <c r="A79332" t="s">
        <v>79331</v>
      </c>
      <c r="B79332">
        <v>1</v>
      </c>
    </row>
    <row r="79333" spans="1:2">
      <c r="A79333" t="s">
        <v>79332</v>
      </c>
      <c r="B79333">
        <v>1</v>
      </c>
    </row>
    <row r="79334" spans="1:2">
      <c r="A79334" t="s">
        <v>79333</v>
      </c>
      <c r="B79334">
        <v>1</v>
      </c>
    </row>
    <row r="79335" spans="1:2">
      <c r="A79335" t="s">
        <v>79334</v>
      </c>
      <c r="B79335">
        <v>1</v>
      </c>
    </row>
    <row r="79336" spans="1:2">
      <c r="A79336" t="s">
        <v>79335</v>
      </c>
      <c r="B79336">
        <v>1</v>
      </c>
    </row>
    <row r="79337" spans="1:2">
      <c r="A79337" t="s">
        <v>79336</v>
      </c>
      <c r="B79337">
        <v>1</v>
      </c>
    </row>
    <row r="79338" spans="1:2">
      <c r="A79338" t="s">
        <v>79337</v>
      </c>
      <c r="B79338">
        <v>1</v>
      </c>
    </row>
    <row r="79339" spans="1:2">
      <c r="A79339" t="s">
        <v>79338</v>
      </c>
      <c r="B79339">
        <v>1</v>
      </c>
    </row>
    <row r="79340" spans="1:2">
      <c r="A79340" t="s">
        <v>79339</v>
      </c>
      <c r="B79340">
        <v>1</v>
      </c>
    </row>
    <row r="79341" spans="1:2">
      <c r="A79341" t="s">
        <v>79340</v>
      </c>
      <c r="B79341">
        <v>1</v>
      </c>
    </row>
    <row r="79342" spans="1:2">
      <c r="A79342" t="s">
        <v>79341</v>
      </c>
      <c r="B79342">
        <v>1</v>
      </c>
    </row>
    <row r="79343" spans="1:2">
      <c r="A79343" t="s">
        <v>79342</v>
      </c>
      <c r="B79343">
        <v>1</v>
      </c>
    </row>
    <row r="79344" spans="1:2">
      <c r="A79344" t="s">
        <v>79343</v>
      </c>
      <c r="B79344">
        <v>1</v>
      </c>
    </row>
    <row r="79345" spans="1:2">
      <c r="A79345" t="s">
        <v>79344</v>
      </c>
      <c r="B79345">
        <v>1</v>
      </c>
    </row>
    <row r="79346" spans="1:2">
      <c r="A79346" t="s">
        <v>79345</v>
      </c>
      <c r="B79346">
        <v>1</v>
      </c>
    </row>
    <row r="79347" spans="1:2">
      <c r="A79347" t="s">
        <v>79346</v>
      </c>
      <c r="B79347">
        <v>1</v>
      </c>
    </row>
    <row r="79348" spans="1:2">
      <c r="A79348" t="s">
        <v>79347</v>
      </c>
      <c r="B79348">
        <v>1</v>
      </c>
    </row>
    <row r="79349" spans="1:2">
      <c r="A79349" t="s">
        <v>79348</v>
      </c>
      <c r="B79349">
        <v>1</v>
      </c>
    </row>
    <row r="79350" spans="1:2">
      <c r="A79350" t="s">
        <v>79349</v>
      </c>
      <c r="B79350">
        <v>1</v>
      </c>
    </row>
    <row r="79351" spans="1:2">
      <c r="A79351" t="s">
        <v>79350</v>
      </c>
      <c r="B79351">
        <v>1</v>
      </c>
    </row>
    <row r="79352" spans="1:2">
      <c r="A79352" t="s">
        <v>79351</v>
      </c>
      <c r="B79352">
        <v>1</v>
      </c>
    </row>
    <row r="79353" spans="1:2">
      <c r="A79353" t="s">
        <v>79352</v>
      </c>
      <c r="B79353">
        <v>1</v>
      </c>
    </row>
    <row r="79354" spans="1:2">
      <c r="A79354" t="s">
        <v>79353</v>
      </c>
      <c r="B79354">
        <v>1</v>
      </c>
    </row>
    <row r="79355" spans="1:2">
      <c r="A79355" t="s">
        <v>79354</v>
      </c>
      <c r="B79355">
        <v>1</v>
      </c>
    </row>
    <row r="79356" spans="1:2">
      <c r="A79356" t="s">
        <v>79355</v>
      </c>
      <c r="B79356">
        <v>1</v>
      </c>
    </row>
    <row r="79357" spans="1:2">
      <c r="A79357" t="s">
        <v>79356</v>
      </c>
      <c r="B79357">
        <v>1</v>
      </c>
    </row>
    <row r="79358" spans="1:2">
      <c r="A79358" t="s">
        <v>79357</v>
      </c>
      <c r="B79358">
        <v>1</v>
      </c>
    </row>
    <row r="79359" spans="1:2">
      <c r="A79359" t="s">
        <v>79358</v>
      </c>
      <c r="B79359">
        <v>1</v>
      </c>
    </row>
    <row r="79360" spans="1:2">
      <c r="A79360" t="s">
        <v>79359</v>
      </c>
      <c r="B79360">
        <v>1</v>
      </c>
    </row>
    <row r="79361" spans="1:2">
      <c r="A79361" t="s">
        <v>79360</v>
      </c>
      <c r="B79361">
        <v>1</v>
      </c>
    </row>
    <row r="79362" spans="1:2">
      <c r="A79362" t="s">
        <v>79361</v>
      </c>
      <c r="B79362">
        <v>1</v>
      </c>
    </row>
    <row r="79363" spans="1:2">
      <c r="A79363" t="s">
        <v>79362</v>
      </c>
      <c r="B79363">
        <v>1</v>
      </c>
    </row>
    <row r="79364" spans="1:2">
      <c r="A79364" t="s">
        <v>79363</v>
      </c>
      <c r="B79364">
        <v>1</v>
      </c>
    </row>
    <row r="79365" spans="1:2">
      <c r="A79365" t="s">
        <v>79364</v>
      </c>
      <c r="B79365">
        <v>1</v>
      </c>
    </row>
    <row r="79366" spans="1:2">
      <c r="A79366" t="s">
        <v>79365</v>
      </c>
      <c r="B79366">
        <v>1</v>
      </c>
    </row>
    <row r="79367" spans="1:2">
      <c r="A79367" t="s">
        <v>79366</v>
      </c>
      <c r="B79367">
        <v>1</v>
      </c>
    </row>
    <row r="79368" spans="1:2">
      <c r="A79368" t="s">
        <v>79367</v>
      </c>
      <c r="B79368">
        <v>1</v>
      </c>
    </row>
    <row r="79369" spans="1:2">
      <c r="A79369" t="s">
        <v>79368</v>
      </c>
      <c r="B79369">
        <v>1</v>
      </c>
    </row>
    <row r="79370" spans="1:2">
      <c r="A79370" t="s">
        <v>79369</v>
      </c>
      <c r="B79370">
        <v>1</v>
      </c>
    </row>
    <row r="79371" spans="1:2">
      <c r="A79371" t="s">
        <v>79370</v>
      </c>
      <c r="B79371">
        <v>1</v>
      </c>
    </row>
    <row r="79372" spans="1:2">
      <c r="A79372" t="s">
        <v>79371</v>
      </c>
      <c r="B79372">
        <v>1</v>
      </c>
    </row>
    <row r="79373" spans="1:2">
      <c r="A79373" t="s">
        <v>79372</v>
      </c>
      <c r="B79373">
        <v>1</v>
      </c>
    </row>
    <row r="79374" spans="1:2">
      <c r="A79374" t="s">
        <v>79373</v>
      </c>
      <c r="B79374">
        <v>1</v>
      </c>
    </row>
    <row r="79375" spans="1:2">
      <c r="A79375" t="s">
        <v>79374</v>
      </c>
      <c r="B79375">
        <v>1</v>
      </c>
    </row>
    <row r="79376" spans="1:2">
      <c r="A79376" t="s">
        <v>79375</v>
      </c>
      <c r="B79376">
        <v>1</v>
      </c>
    </row>
    <row r="79377" spans="1:2">
      <c r="A79377" t="s">
        <v>79376</v>
      </c>
      <c r="B79377">
        <v>1</v>
      </c>
    </row>
    <row r="79378" spans="1:2">
      <c r="A79378" t="s">
        <v>79377</v>
      </c>
      <c r="B79378">
        <v>1</v>
      </c>
    </row>
    <row r="79379" spans="1:2">
      <c r="A79379" t="s">
        <v>79378</v>
      </c>
      <c r="B79379">
        <v>1</v>
      </c>
    </row>
    <row r="79380" spans="1:2">
      <c r="A79380" t="s">
        <v>79379</v>
      </c>
      <c r="B79380">
        <v>1</v>
      </c>
    </row>
    <row r="79381" spans="1:2">
      <c r="A79381" t="s">
        <v>79380</v>
      </c>
      <c r="B79381">
        <v>1</v>
      </c>
    </row>
    <row r="79382" spans="1:2">
      <c r="A79382" t="s">
        <v>79381</v>
      </c>
      <c r="B79382">
        <v>1</v>
      </c>
    </row>
    <row r="79383" spans="1:2">
      <c r="A79383" t="s">
        <v>79382</v>
      </c>
      <c r="B79383">
        <v>1</v>
      </c>
    </row>
    <row r="79384" spans="1:2">
      <c r="A79384" t="s">
        <v>79383</v>
      </c>
      <c r="B79384">
        <v>1</v>
      </c>
    </row>
    <row r="79385" spans="1:2">
      <c r="A79385" t="s">
        <v>79384</v>
      </c>
      <c r="B79385">
        <v>1</v>
      </c>
    </row>
    <row r="79386" spans="1:2">
      <c r="A79386" t="s">
        <v>79385</v>
      </c>
      <c r="B79386">
        <v>1</v>
      </c>
    </row>
    <row r="79387" spans="1:2">
      <c r="A79387" t="s">
        <v>79386</v>
      </c>
      <c r="B79387">
        <v>1</v>
      </c>
    </row>
    <row r="79388" spans="1:2">
      <c r="A79388" t="s">
        <v>79387</v>
      </c>
      <c r="B79388">
        <v>1</v>
      </c>
    </row>
    <row r="79389" spans="1:2">
      <c r="A79389" t="s">
        <v>79388</v>
      </c>
      <c r="B79389">
        <v>1</v>
      </c>
    </row>
    <row r="79390" spans="1:2">
      <c r="A79390" t="s">
        <v>79389</v>
      </c>
      <c r="B79390">
        <v>1</v>
      </c>
    </row>
    <row r="79391" spans="1:2">
      <c r="A79391" t="s">
        <v>79390</v>
      </c>
      <c r="B79391">
        <v>1</v>
      </c>
    </row>
    <row r="79392" spans="1:2">
      <c r="A79392" t="s">
        <v>79391</v>
      </c>
      <c r="B79392">
        <v>1</v>
      </c>
    </row>
    <row r="79393" spans="1:2">
      <c r="A79393" t="s">
        <v>79392</v>
      </c>
      <c r="B79393">
        <v>1</v>
      </c>
    </row>
    <row r="79394" spans="1:2">
      <c r="A79394" t="s">
        <v>79393</v>
      </c>
      <c r="B79394">
        <v>1</v>
      </c>
    </row>
    <row r="79395" spans="1:2">
      <c r="A79395" t="s">
        <v>79394</v>
      </c>
      <c r="B79395">
        <v>1</v>
      </c>
    </row>
    <row r="79396" spans="1:2">
      <c r="A79396" t="s">
        <v>79395</v>
      </c>
      <c r="B79396">
        <v>1</v>
      </c>
    </row>
    <row r="79397" spans="1:2">
      <c r="A79397" t="s">
        <v>79396</v>
      </c>
      <c r="B79397">
        <v>1</v>
      </c>
    </row>
    <row r="79398" spans="1:2">
      <c r="A79398" t="s">
        <v>79397</v>
      </c>
      <c r="B79398">
        <v>1</v>
      </c>
    </row>
    <row r="79399" spans="1:2">
      <c r="A79399" t="s">
        <v>79398</v>
      </c>
      <c r="B79399">
        <v>1</v>
      </c>
    </row>
    <row r="79400" spans="1:2">
      <c r="A79400" t="s">
        <v>79399</v>
      </c>
      <c r="B79400">
        <v>1</v>
      </c>
    </row>
    <row r="79401" spans="1:2">
      <c r="A79401" t="s">
        <v>79400</v>
      </c>
      <c r="B79401">
        <v>1</v>
      </c>
    </row>
    <row r="79402" spans="1:2">
      <c r="A79402" t="s">
        <v>79401</v>
      </c>
      <c r="B79402">
        <v>1</v>
      </c>
    </row>
    <row r="79403" spans="1:2">
      <c r="A79403" t="s">
        <v>79402</v>
      </c>
      <c r="B79403">
        <v>1</v>
      </c>
    </row>
    <row r="79404" spans="1:2">
      <c r="A79404" t="s">
        <v>79403</v>
      </c>
      <c r="B79404">
        <v>1</v>
      </c>
    </row>
    <row r="79405" spans="1:2">
      <c r="A79405" t="s">
        <v>79404</v>
      </c>
      <c r="B79405">
        <v>1</v>
      </c>
    </row>
    <row r="79406" spans="1:2">
      <c r="A79406" t="s">
        <v>79405</v>
      </c>
      <c r="B79406">
        <v>1</v>
      </c>
    </row>
    <row r="79407" spans="1:2">
      <c r="A79407" t="s">
        <v>79406</v>
      </c>
      <c r="B79407">
        <v>1</v>
      </c>
    </row>
    <row r="79408" spans="1:2">
      <c r="A79408" t="s">
        <v>79407</v>
      </c>
      <c r="B79408">
        <v>1</v>
      </c>
    </row>
    <row r="79409" spans="1:2">
      <c r="A79409" t="s">
        <v>79408</v>
      </c>
      <c r="B79409">
        <v>1</v>
      </c>
    </row>
    <row r="79410" spans="1:2">
      <c r="A79410" t="s">
        <v>79409</v>
      </c>
      <c r="B79410">
        <v>1</v>
      </c>
    </row>
    <row r="79411" spans="1:2">
      <c r="A79411" t="s">
        <v>79410</v>
      </c>
      <c r="B79411">
        <v>1</v>
      </c>
    </row>
    <row r="79412" spans="1:2">
      <c r="A79412" t="s">
        <v>79411</v>
      </c>
      <c r="B79412">
        <v>1</v>
      </c>
    </row>
    <row r="79413" spans="1:2">
      <c r="A79413" t="s">
        <v>79412</v>
      </c>
      <c r="B79413">
        <v>1</v>
      </c>
    </row>
    <row r="79414" spans="1:2">
      <c r="A79414" t="s">
        <v>79413</v>
      </c>
      <c r="B79414">
        <v>1</v>
      </c>
    </row>
    <row r="79415" spans="1:2">
      <c r="A79415" t="s">
        <v>79414</v>
      </c>
      <c r="B79415">
        <v>1</v>
      </c>
    </row>
    <row r="79416" spans="1:2">
      <c r="A79416" t="s">
        <v>79415</v>
      </c>
      <c r="B79416">
        <v>1</v>
      </c>
    </row>
    <row r="79417" spans="1:2">
      <c r="A79417" t="s">
        <v>79416</v>
      </c>
      <c r="B79417">
        <v>1</v>
      </c>
    </row>
    <row r="79418" spans="1:2">
      <c r="A79418" t="s">
        <v>79417</v>
      </c>
      <c r="B79418">
        <v>1</v>
      </c>
    </row>
    <row r="79419" spans="1:2">
      <c r="A79419" t="s">
        <v>79418</v>
      </c>
      <c r="B79419">
        <v>1</v>
      </c>
    </row>
    <row r="79420" spans="1:2">
      <c r="A79420" t="s">
        <v>79419</v>
      </c>
      <c r="B79420">
        <v>1</v>
      </c>
    </row>
    <row r="79421" spans="1:2">
      <c r="A79421" t="s">
        <v>79420</v>
      </c>
      <c r="B79421">
        <v>1</v>
      </c>
    </row>
    <row r="79422" spans="1:2">
      <c r="A79422" t="s">
        <v>79421</v>
      </c>
      <c r="B79422">
        <v>1</v>
      </c>
    </row>
    <row r="79423" spans="1:2">
      <c r="A79423" t="s">
        <v>79422</v>
      </c>
      <c r="B79423">
        <v>1</v>
      </c>
    </row>
    <row r="79424" spans="1:2">
      <c r="A79424" t="s">
        <v>79423</v>
      </c>
      <c r="B79424">
        <v>1</v>
      </c>
    </row>
    <row r="79425" spans="1:2">
      <c r="A79425" t="s">
        <v>79424</v>
      </c>
      <c r="B79425">
        <v>1</v>
      </c>
    </row>
    <row r="79426" spans="1:2">
      <c r="A79426" t="s">
        <v>79425</v>
      </c>
      <c r="B79426">
        <v>1</v>
      </c>
    </row>
    <row r="79427" spans="1:2">
      <c r="A79427" t="s">
        <v>79426</v>
      </c>
      <c r="B79427">
        <v>1</v>
      </c>
    </row>
    <row r="79428" spans="1:2">
      <c r="A79428" t="s">
        <v>79427</v>
      </c>
      <c r="B79428">
        <v>1</v>
      </c>
    </row>
    <row r="79429" spans="1:2">
      <c r="A79429" t="s">
        <v>79428</v>
      </c>
      <c r="B79429">
        <v>1</v>
      </c>
    </row>
    <row r="79430" spans="1:2">
      <c r="A79430" t="s">
        <v>79429</v>
      </c>
      <c r="B79430">
        <v>1</v>
      </c>
    </row>
    <row r="79431" spans="1:2">
      <c r="A79431" t="s">
        <v>79430</v>
      </c>
      <c r="B79431">
        <v>1</v>
      </c>
    </row>
    <row r="79432" spans="1:2">
      <c r="A79432" t="s">
        <v>79431</v>
      </c>
      <c r="B79432">
        <v>1</v>
      </c>
    </row>
    <row r="79433" spans="1:2">
      <c r="A79433" t="s">
        <v>79432</v>
      </c>
      <c r="B79433">
        <v>1</v>
      </c>
    </row>
    <row r="79434" spans="1:2">
      <c r="A79434" t="s">
        <v>79433</v>
      </c>
      <c r="B79434">
        <v>1</v>
      </c>
    </row>
    <row r="79435" spans="1:2">
      <c r="A79435" t="s">
        <v>79434</v>
      </c>
      <c r="B79435">
        <v>1</v>
      </c>
    </row>
    <row r="79436" spans="1:2">
      <c r="A79436" t="s">
        <v>79435</v>
      </c>
      <c r="B79436">
        <v>1</v>
      </c>
    </row>
    <row r="79437" spans="1:2">
      <c r="A79437" t="s">
        <v>79436</v>
      </c>
      <c r="B79437">
        <v>1</v>
      </c>
    </row>
    <row r="79438" spans="1:2">
      <c r="A79438" t="s">
        <v>79437</v>
      </c>
      <c r="B79438">
        <v>1</v>
      </c>
    </row>
    <row r="79439" spans="1:2">
      <c r="A79439" t="s">
        <v>79438</v>
      </c>
      <c r="B79439">
        <v>1</v>
      </c>
    </row>
    <row r="79440" spans="1:2">
      <c r="A79440" t="s">
        <v>79439</v>
      </c>
      <c r="B79440">
        <v>1</v>
      </c>
    </row>
    <row r="79441" spans="1:2">
      <c r="A79441" t="s">
        <v>79440</v>
      </c>
      <c r="B79441">
        <v>1</v>
      </c>
    </row>
    <row r="79442" spans="1:2">
      <c r="A79442" t="s">
        <v>79441</v>
      </c>
      <c r="B79442">
        <v>1</v>
      </c>
    </row>
    <row r="79443" spans="1:2">
      <c r="A79443" t="s">
        <v>79442</v>
      </c>
      <c r="B79443">
        <v>1</v>
      </c>
    </row>
    <row r="79444" spans="1:2">
      <c r="A79444" t="s">
        <v>79443</v>
      </c>
      <c r="B79444">
        <v>1</v>
      </c>
    </row>
    <row r="79445" spans="1:2">
      <c r="A79445" t="s">
        <v>79444</v>
      </c>
      <c r="B79445">
        <v>1</v>
      </c>
    </row>
    <row r="79446" spans="1:2">
      <c r="A79446" t="s">
        <v>79445</v>
      </c>
      <c r="B79446">
        <v>1</v>
      </c>
    </row>
    <row r="79447" spans="1:2">
      <c r="A79447" t="s">
        <v>79446</v>
      </c>
      <c r="B79447">
        <v>1</v>
      </c>
    </row>
    <row r="79448" spans="1:2">
      <c r="A79448" t="s">
        <v>79447</v>
      </c>
      <c r="B79448">
        <v>1</v>
      </c>
    </row>
    <row r="79449" spans="1:2">
      <c r="A79449" t="s">
        <v>79448</v>
      </c>
      <c r="B79449">
        <v>1</v>
      </c>
    </row>
    <row r="79450" spans="1:2">
      <c r="A79450" t="s">
        <v>79449</v>
      </c>
      <c r="B79450">
        <v>1</v>
      </c>
    </row>
    <row r="79451" spans="1:2">
      <c r="A79451" t="s">
        <v>79450</v>
      </c>
      <c r="B79451">
        <v>1</v>
      </c>
    </row>
    <row r="79452" spans="1:2">
      <c r="A79452" t="s">
        <v>79451</v>
      </c>
      <c r="B79452">
        <v>1</v>
      </c>
    </row>
    <row r="79453" spans="1:2">
      <c r="A79453" t="s">
        <v>79452</v>
      </c>
      <c r="B79453">
        <v>1</v>
      </c>
    </row>
    <row r="79454" spans="1:2">
      <c r="A79454" t="s">
        <v>79453</v>
      </c>
      <c r="B79454">
        <v>1</v>
      </c>
    </row>
    <row r="79455" spans="1:2">
      <c r="A79455" t="s">
        <v>79454</v>
      </c>
      <c r="B79455">
        <v>1</v>
      </c>
    </row>
    <row r="79456" spans="1:2">
      <c r="A79456" t="s">
        <v>79455</v>
      </c>
      <c r="B79456">
        <v>1</v>
      </c>
    </row>
    <row r="79457" spans="1:2">
      <c r="A79457" t="s">
        <v>79456</v>
      </c>
      <c r="B79457">
        <v>1</v>
      </c>
    </row>
    <row r="79458" spans="1:2">
      <c r="A79458" t="s">
        <v>79457</v>
      </c>
      <c r="B79458">
        <v>1</v>
      </c>
    </row>
    <row r="79459" spans="1:2">
      <c r="A79459" t="s">
        <v>79458</v>
      </c>
      <c r="B79459">
        <v>1</v>
      </c>
    </row>
    <row r="79460" spans="1:2">
      <c r="A79460" t="s">
        <v>79459</v>
      </c>
      <c r="B79460">
        <v>1</v>
      </c>
    </row>
    <row r="79461" spans="1:2">
      <c r="A79461" t="s">
        <v>79460</v>
      </c>
      <c r="B79461">
        <v>1</v>
      </c>
    </row>
    <row r="79462" spans="1:2">
      <c r="A79462" t="s">
        <v>79461</v>
      </c>
      <c r="B79462">
        <v>1</v>
      </c>
    </row>
    <row r="79463" spans="1:2">
      <c r="A79463" t="s">
        <v>79462</v>
      </c>
      <c r="B79463">
        <v>1</v>
      </c>
    </row>
    <row r="79464" spans="1:2">
      <c r="A79464" t="s">
        <v>79463</v>
      </c>
      <c r="B79464">
        <v>1</v>
      </c>
    </row>
    <row r="79465" spans="1:2">
      <c r="A79465" t="s">
        <v>79464</v>
      </c>
      <c r="B79465">
        <v>1</v>
      </c>
    </row>
    <row r="79466" spans="1:2">
      <c r="A79466" t="s">
        <v>79465</v>
      </c>
      <c r="B79466">
        <v>1</v>
      </c>
    </row>
    <row r="79467" spans="1:2">
      <c r="A79467" t="s">
        <v>79466</v>
      </c>
      <c r="B79467">
        <v>1</v>
      </c>
    </row>
    <row r="79468" spans="1:2">
      <c r="A79468" t="s">
        <v>79467</v>
      </c>
      <c r="B79468">
        <v>1</v>
      </c>
    </row>
    <row r="79469" spans="1:2">
      <c r="A79469" t="s">
        <v>79468</v>
      </c>
      <c r="B79469">
        <v>1</v>
      </c>
    </row>
    <row r="79470" spans="1:2">
      <c r="A79470" t="s">
        <v>79469</v>
      </c>
      <c r="B79470">
        <v>1</v>
      </c>
    </row>
    <row r="79471" spans="1:2">
      <c r="A79471" t="s">
        <v>79470</v>
      </c>
      <c r="B79471">
        <v>1</v>
      </c>
    </row>
    <row r="79472" spans="1:2">
      <c r="A79472" t="s">
        <v>79471</v>
      </c>
      <c r="B79472">
        <v>1</v>
      </c>
    </row>
    <row r="79473" spans="1:2">
      <c r="A79473" t="s">
        <v>79472</v>
      </c>
      <c r="B79473">
        <v>1</v>
      </c>
    </row>
    <row r="79474" spans="1:2">
      <c r="A79474" t="s">
        <v>79473</v>
      </c>
      <c r="B79474">
        <v>1</v>
      </c>
    </row>
    <row r="79475" spans="1:2">
      <c r="A79475" t="s">
        <v>79474</v>
      </c>
      <c r="B79475">
        <v>1</v>
      </c>
    </row>
    <row r="79476" spans="1:2">
      <c r="A79476" t="s">
        <v>79475</v>
      </c>
      <c r="B79476">
        <v>1</v>
      </c>
    </row>
    <row r="79477" spans="1:2">
      <c r="A79477" t="s">
        <v>79476</v>
      </c>
      <c r="B79477">
        <v>1</v>
      </c>
    </row>
    <row r="79478" spans="1:2">
      <c r="A79478" t="s">
        <v>79477</v>
      </c>
      <c r="B79478">
        <v>1</v>
      </c>
    </row>
    <row r="79479" spans="1:2">
      <c r="A79479" t="s">
        <v>79478</v>
      </c>
      <c r="B79479">
        <v>1</v>
      </c>
    </row>
    <row r="79480" spans="1:2">
      <c r="A79480" t="s">
        <v>79479</v>
      </c>
      <c r="B79480">
        <v>1</v>
      </c>
    </row>
    <row r="79481" spans="1:2">
      <c r="A79481" t="s">
        <v>79480</v>
      </c>
      <c r="B79481">
        <v>1</v>
      </c>
    </row>
    <row r="79482" spans="1:2">
      <c r="A79482" t="s">
        <v>79481</v>
      </c>
      <c r="B79482">
        <v>1</v>
      </c>
    </row>
    <row r="79483" spans="1:2">
      <c r="A79483" t="s">
        <v>79482</v>
      </c>
      <c r="B79483">
        <v>1</v>
      </c>
    </row>
    <row r="79484" spans="1:2">
      <c r="A79484" t="s">
        <v>79483</v>
      </c>
      <c r="B79484">
        <v>1</v>
      </c>
    </row>
    <row r="79485" spans="1:2">
      <c r="A79485" t="s">
        <v>79484</v>
      </c>
      <c r="B79485">
        <v>1</v>
      </c>
    </row>
    <row r="79486" spans="1:2">
      <c r="A79486" t="s">
        <v>79485</v>
      </c>
      <c r="B79486">
        <v>1</v>
      </c>
    </row>
    <row r="79487" spans="1:2">
      <c r="A79487" t="s">
        <v>79486</v>
      </c>
      <c r="B79487">
        <v>1</v>
      </c>
    </row>
    <row r="79488" spans="1:2">
      <c r="A79488" t="s">
        <v>79487</v>
      </c>
      <c r="B79488">
        <v>1</v>
      </c>
    </row>
    <row r="79489" spans="1:2">
      <c r="A79489" t="s">
        <v>79488</v>
      </c>
      <c r="B79489">
        <v>1</v>
      </c>
    </row>
    <row r="79490" spans="1:2">
      <c r="A79490" t="s">
        <v>79489</v>
      </c>
      <c r="B79490">
        <v>1</v>
      </c>
    </row>
    <row r="79491" spans="1:2">
      <c r="A79491" t="s">
        <v>79490</v>
      </c>
      <c r="B79491">
        <v>1</v>
      </c>
    </row>
    <row r="79492" spans="1:2">
      <c r="A79492" t="s">
        <v>79491</v>
      </c>
      <c r="B79492">
        <v>1</v>
      </c>
    </row>
    <row r="79493" spans="1:2">
      <c r="A79493" t="s">
        <v>79492</v>
      </c>
      <c r="B79493">
        <v>1</v>
      </c>
    </row>
    <row r="79494" spans="1:2">
      <c r="A79494" t="s">
        <v>79493</v>
      </c>
      <c r="B79494">
        <v>1</v>
      </c>
    </row>
    <row r="79495" spans="1:2">
      <c r="A79495" t="s">
        <v>79494</v>
      </c>
      <c r="B79495">
        <v>1</v>
      </c>
    </row>
    <row r="79496" spans="1:2">
      <c r="A79496" t="s">
        <v>79495</v>
      </c>
      <c r="B79496">
        <v>1</v>
      </c>
    </row>
    <row r="79497" spans="1:2">
      <c r="A79497" t="s">
        <v>79496</v>
      </c>
      <c r="B79497">
        <v>1</v>
      </c>
    </row>
    <row r="79498" spans="1:2">
      <c r="A79498" t="s">
        <v>79497</v>
      </c>
      <c r="B79498">
        <v>1</v>
      </c>
    </row>
    <row r="79499" spans="1:2">
      <c r="A79499" t="s">
        <v>79498</v>
      </c>
      <c r="B79499">
        <v>1</v>
      </c>
    </row>
    <row r="79500" spans="1:2">
      <c r="A79500" t="s">
        <v>79499</v>
      </c>
      <c r="B79500">
        <v>1</v>
      </c>
    </row>
    <row r="79501" spans="1:2">
      <c r="A79501" t="s">
        <v>79500</v>
      </c>
      <c r="B79501">
        <v>1</v>
      </c>
    </row>
    <row r="79502" spans="1:2">
      <c r="A79502" t="s">
        <v>79501</v>
      </c>
      <c r="B79502">
        <v>1</v>
      </c>
    </row>
    <row r="79503" spans="1:2">
      <c r="A79503" t="s">
        <v>79502</v>
      </c>
      <c r="B79503">
        <v>1</v>
      </c>
    </row>
    <row r="79504" spans="1:2">
      <c r="A79504" t="s">
        <v>79503</v>
      </c>
      <c r="B79504">
        <v>1</v>
      </c>
    </row>
    <row r="79505" spans="1:2">
      <c r="A79505" t="s">
        <v>79504</v>
      </c>
      <c r="B79505">
        <v>1</v>
      </c>
    </row>
    <row r="79506" spans="1:2">
      <c r="A79506" t="s">
        <v>79505</v>
      </c>
      <c r="B79506">
        <v>1</v>
      </c>
    </row>
    <row r="79507" spans="1:2">
      <c r="A79507" t="s">
        <v>79506</v>
      </c>
      <c r="B79507">
        <v>1</v>
      </c>
    </row>
    <row r="79508" spans="1:2">
      <c r="A79508" t="s">
        <v>79507</v>
      </c>
      <c r="B79508">
        <v>1</v>
      </c>
    </row>
    <row r="79509" spans="1:2">
      <c r="A79509" t="s">
        <v>79508</v>
      </c>
      <c r="B79509">
        <v>1</v>
      </c>
    </row>
    <row r="79510" spans="1:2">
      <c r="A79510" t="s">
        <v>79509</v>
      </c>
      <c r="B79510">
        <v>1</v>
      </c>
    </row>
    <row r="79511" spans="1:2">
      <c r="A79511" t="s">
        <v>79510</v>
      </c>
      <c r="B79511">
        <v>1</v>
      </c>
    </row>
    <row r="79512" spans="1:2">
      <c r="A79512" t="s">
        <v>79511</v>
      </c>
      <c r="B79512">
        <v>1</v>
      </c>
    </row>
    <row r="79513" spans="1:2">
      <c r="A79513" t="s">
        <v>79512</v>
      </c>
      <c r="B79513">
        <v>1</v>
      </c>
    </row>
    <row r="79514" spans="1:2">
      <c r="A79514" t="s">
        <v>79513</v>
      </c>
      <c r="B79514">
        <v>1</v>
      </c>
    </row>
    <row r="79515" spans="1:2">
      <c r="A79515" t="s">
        <v>79514</v>
      </c>
      <c r="B79515">
        <v>1</v>
      </c>
    </row>
    <row r="79516" spans="1:2">
      <c r="A79516" t="s">
        <v>79515</v>
      </c>
      <c r="B79516">
        <v>1</v>
      </c>
    </row>
    <row r="79517" spans="1:2">
      <c r="A79517" t="s">
        <v>79516</v>
      </c>
      <c r="B79517">
        <v>1</v>
      </c>
    </row>
    <row r="79518" spans="1:2">
      <c r="A79518" t="s">
        <v>79517</v>
      </c>
      <c r="B79518">
        <v>1</v>
      </c>
    </row>
    <row r="79519" spans="1:2">
      <c r="A79519" t="s">
        <v>79518</v>
      </c>
      <c r="B79519">
        <v>1</v>
      </c>
    </row>
    <row r="79520" spans="1:2">
      <c r="A79520" t="s">
        <v>79519</v>
      </c>
      <c r="B79520">
        <v>1</v>
      </c>
    </row>
    <row r="79521" spans="1:2">
      <c r="A79521" t="s">
        <v>79520</v>
      </c>
      <c r="B79521">
        <v>1</v>
      </c>
    </row>
    <row r="79522" spans="1:2">
      <c r="A79522" t="s">
        <v>79521</v>
      </c>
      <c r="B79522">
        <v>1</v>
      </c>
    </row>
    <row r="79523" spans="1:2">
      <c r="A79523" t="s">
        <v>79522</v>
      </c>
      <c r="B79523">
        <v>1</v>
      </c>
    </row>
    <row r="79524" spans="1:2">
      <c r="A79524" t="s">
        <v>79523</v>
      </c>
      <c r="B79524">
        <v>1</v>
      </c>
    </row>
    <row r="79525" spans="1:2">
      <c r="A79525" t="s">
        <v>79524</v>
      </c>
      <c r="B79525">
        <v>1</v>
      </c>
    </row>
    <row r="79526" spans="1:2">
      <c r="A79526" t="s">
        <v>79525</v>
      </c>
      <c r="B79526">
        <v>1</v>
      </c>
    </row>
    <row r="79527" spans="1:2">
      <c r="A79527" t="s">
        <v>79526</v>
      </c>
      <c r="B79527">
        <v>1</v>
      </c>
    </row>
    <row r="79528" spans="1:2">
      <c r="A79528" t="s">
        <v>79527</v>
      </c>
      <c r="B79528">
        <v>1</v>
      </c>
    </row>
    <row r="79529" spans="1:2">
      <c r="A79529" t="s">
        <v>79528</v>
      </c>
      <c r="B79529">
        <v>1</v>
      </c>
    </row>
    <row r="79530" spans="1:2">
      <c r="A79530" t="s">
        <v>79529</v>
      </c>
      <c r="B79530">
        <v>1</v>
      </c>
    </row>
    <row r="79531" spans="1:2">
      <c r="A79531" t="s">
        <v>79530</v>
      </c>
      <c r="B79531">
        <v>1</v>
      </c>
    </row>
    <row r="79532" spans="1:2">
      <c r="A79532" t="s">
        <v>79531</v>
      </c>
      <c r="B79532">
        <v>1</v>
      </c>
    </row>
    <row r="79533" spans="1:2">
      <c r="A79533" t="s">
        <v>79532</v>
      </c>
      <c r="B79533">
        <v>1</v>
      </c>
    </row>
    <row r="79534" spans="1:2">
      <c r="A79534" t="s">
        <v>79533</v>
      </c>
      <c r="B79534">
        <v>1</v>
      </c>
    </row>
    <row r="79535" spans="1:2">
      <c r="A79535" t="s">
        <v>79534</v>
      </c>
      <c r="B79535">
        <v>1</v>
      </c>
    </row>
    <row r="79536" spans="1:2">
      <c r="A79536" t="s">
        <v>79535</v>
      </c>
      <c r="B79536">
        <v>1</v>
      </c>
    </row>
    <row r="79537" spans="1:2">
      <c r="A79537" t="s">
        <v>79536</v>
      </c>
      <c r="B79537">
        <v>1</v>
      </c>
    </row>
    <row r="79538" spans="1:2">
      <c r="A79538" t="s">
        <v>79537</v>
      </c>
      <c r="B79538">
        <v>1</v>
      </c>
    </row>
    <row r="79539" spans="1:2">
      <c r="A79539" t="s">
        <v>79538</v>
      </c>
      <c r="B79539">
        <v>1</v>
      </c>
    </row>
    <row r="79540" spans="1:2">
      <c r="A79540" t="s">
        <v>79539</v>
      </c>
      <c r="B79540">
        <v>1</v>
      </c>
    </row>
    <row r="79541" spans="1:2">
      <c r="A79541" t="s">
        <v>79540</v>
      </c>
      <c r="B79541">
        <v>1</v>
      </c>
    </row>
    <row r="79542" spans="1:2">
      <c r="A79542" t="s">
        <v>79541</v>
      </c>
      <c r="B79542">
        <v>1</v>
      </c>
    </row>
    <row r="79543" spans="1:2">
      <c r="A79543" t="s">
        <v>79542</v>
      </c>
      <c r="B79543">
        <v>1</v>
      </c>
    </row>
    <row r="79544" spans="1:2">
      <c r="A79544" t="s">
        <v>79543</v>
      </c>
      <c r="B79544">
        <v>1</v>
      </c>
    </row>
    <row r="79545" spans="1:2">
      <c r="A79545" t="s">
        <v>79544</v>
      </c>
      <c r="B79545">
        <v>1</v>
      </c>
    </row>
    <row r="79546" spans="1:2">
      <c r="A79546" t="s">
        <v>79545</v>
      </c>
      <c r="B79546">
        <v>1</v>
      </c>
    </row>
    <row r="79547" spans="1:2">
      <c r="A79547" t="s">
        <v>79546</v>
      </c>
      <c r="B79547">
        <v>1</v>
      </c>
    </row>
    <row r="79548" spans="1:2">
      <c r="A79548" t="s">
        <v>79547</v>
      </c>
      <c r="B79548">
        <v>1</v>
      </c>
    </row>
    <row r="79549" spans="1:2">
      <c r="A79549" t="s">
        <v>79548</v>
      </c>
      <c r="B79549">
        <v>1</v>
      </c>
    </row>
    <row r="79550" spans="1:2">
      <c r="A79550" t="s">
        <v>79549</v>
      </c>
      <c r="B79550">
        <v>1</v>
      </c>
    </row>
    <row r="79551" spans="1:2">
      <c r="A79551" t="s">
        <v>79550</v>
      </c>
      <c r="B79551">
        <v>1</v>
      </c>
    </row>
    <row r="79552" spans="1:2">
      <c r="A79552" t="s">
        <v>79551</v>
      </c>
      <c r="B79552">
        <v>1</v>
      </c>
    </row>
    <row r="79553" spans="1:2">
      <c r="A79553" t="s">
        <v>79552</v>
      </c>
      <c r="B79553">
        <v>1</v>
      </c>
    </row>
    <row r="79554" spans="1:2">
      <c r="A79554" t="s">
        <v>79553</v>
      </c>
      <c r="B79554">
        <v>1</v>
      </c>
    </row>
    <row r="79555" spans="1:2">
      <c r="A79555" t="s">
        <v>79554</v>
      </c>
      <c r="B79555">
        <v>1</v>
      </c>
    </row>
    <row r="79556" spans="1:2">
      <c r="A79556" t="s">
        <v>79555</v>
      </c>
      <c r="B79556">
        <v>1</v>
      </c>
    </row>
    <row r="79557" spans="1:2">
      <c r="A79557" t="s">
        <v>79556</v>
      </c>
      <c r="B79557">
        <v>1</v>
      </c>
    </row>
    <row r="79558" spans="1:2">
      <c r="A79558" t="s">
        <v>79557</v>
      </c>
      <c r="B79558">
        <v>1</v>
      </c>
    </row>
    <row r="79559" spans="1:2">
      <c r="A79559" t="s">
        <v>79558</v>
      </c>
      <c r="B79559">
        <v>1</v>
      </c>
    </row>
    <row r="79560" spans="1:2">
      <c r="A79560" t="s">
        <v>79559</v>
      </c>
      <c r="B79560">
        <v>1</v>
      </c>
    </row>
    <row r="79561" spans="1:2">
      <c r="A79561" t="s">
        <v>79560</v>
      </c>
      <c r="B79561">
        <v>1</v>
      </c>
    </row>
    <row r="79562" spans="1:2">
      <c r="A79562" t="s">
        <v>79561</v>
      </c>
      <c r="B79562">
        <v>1</v>
      </c>
    </row>
    <row r="79563" spans="1:2">
      <c r="A79563" t="s">
        <v>79562</v>
      </c>
      <c r="B79563">
        <v>1</v>
      </c>
    </row>
    <row r="79564" spans="1:2">
      <c r="A79564" t="s">
        <v>79563</v>
      </c>
      <c r="B79564">
        <v>1</v>
      </c>
    </row>
    <row r="79565" spans="1:2">
      <c r="A79565" t="s">
        <v>79564</v>
      </c>
      <c r="B79565">
        <v>1</v>
      </c>
    </row>
    <row r="79566" spans="1:2">
      <c r="A79566" t="s">
        <v>79565</v>
      </c>
      <c r="B79566">
        <v>1</v>
      </c>
    </row>
    <row r="79567" spans="1:2">
      <c r="A79567" t="s">
        <v>79566</v>
      </c>
      <c r="B79567">
        <v>1</v>
      </c>
    </row>
    <row r="79568" spans="1:2">
      <c r="A79568" t="s">
        <v>79567</v>
      </c>
      <c r="B79568">
        <v>1</v>
      </c>
    </row>
    <row r="79569" spans="1:2">
      <c r="A79569" t="s">
        <v>79568</v>
      </c>
      <c r="B79569">
        <v>1</v>
      </c>
    </row>
    <row r="79570" spans="1:2">
      <c r="A79570" t="s">
        <v>79569</v>
      </c>
      <c r="B79570">
        <v>1</v>
      </c>
    </row>
    <row r="79571" spans="1:2">
      <c r="A79571" t="s">
        <v>79570</v>
      </c>
      <c r="B79571">
        <v>1</v>
      </c>
    </row>
    <row r="79572" spans="1:2">
      <c r="A79572" t="s">
        <v>79571</v>
      </c>
      <c r="B79572">
        <v>1</v>
      </c>
    </row>
    <row r="79573" spans="1:2">
      <c r="A79573" t="s">
        <v>79572</v>
      </c>
      <c r="B79573">
        <v>1</v>
      </c>
    </row>
    <row r="79574" spans="1:2">
      <c r="A79574" t="s">
        <v>79573</v>
      </c>
      <c r="B79574">
        <v>1</v>
      </c>
    </row>
    <row r="79575" spans="1:2">
      <c r="A79575" t="s">
        <v>79574</v>
      </c>
      <c r="B79575">
        <v>1</v>
      </c>
    </row>
    <row r="79576" spans="1:2">
      <c r="A79576" t="s">
        <v>79575</v>
      </c>
      <c r="B79576">
        <v>1</v>
      </c>
    </row>
    <row r="79577" spans="1:2">
      <c r="A79577" t="s">
        <v>79576</v>
      </c>
      <c r="B79577">
        <v>1</v>
      </c>
    </row>
    <row r="79578" spans="1:2">
      <c r="A79578" t="s">
        <v>79577</v>
      </c>
      <c r="B79578">
        <v>1</v>
      </c>
    </row>
    <row r="79579" spans="1:2">
      <c r="A79579" t="s">
        <v>79578</v>
      </c>
      <c r="B79579">
        <v>1</v>
      </c>
    </row>
    <row r="79580" spans="1:2">
      <c r="A79580" t="s">
        <v>79579</v>
      </c>
      <c r="B79580">
        <v>1</v>
      </c>
    </row>
    <row r="79581" spans="1:2">
      <c r="A79581" t="s">
        <v>79580</v>
      </c>
      <c r="B79581">
        <v>1</v>
      </c>
    </row>
    <row r="79582" spans="1:2">
      <c r="A79582" t="s">
        <v>79581</v>
      </c>
      <c r="B79582">
        <v>1</v>
      </c>
    </row>
    <row r="79583" spans="1:2">
      <c r="A79583" t="s">
        <v>79582</v>
      </c>
      <c r="B79583">
        <v>1</v>
      </c>
    </row>
    <row r="79584" spans="1:2">
      <c r="A79584" t="s">
        <v>79583</v>
      </c>
      <c r="B79584">
        <v>1</v>
      </c>
    </row>
    <row r="79585" spans="1:2">
      <c r="A79585" t="s">
        <v>79584</v>
      </c>
      <c r="B79585">
        <v>1</v>
      </c>
    </row>
    <row r="79586" spans="1:2">
      <c r="A79586" t="s">
        <v>79585</v>
      </c>
      <c r="B79586">
        <v>1</v>
      </c>
    </row>
    <row r="79587" spans="1:2">
      <c r="A79587" t="s">
        <v>79586</v>
      </c>
      <c r="B79587">
        <v>1</v>
      </c>
    </row>
    <row r="79588" spans="1:2">
      <c r="A79588" t="s">
        <v>79587</v>
      </c>
      <c r="B79588">
        <v>1</v>
      </c>
    </row>
    <row r="79589" spans="1:2">
      <c r="A79589" t="s">
        <v>79588</v>
      </c>
      <c r="B79589">
        <v>1</v>
      </c>
    </row>
    <row r="79590" spans="1:2">
      <c r="A79590" t="s">
        <v>79589</v>
      </c>
      <c r="B79590">
        <v>1</v>
      </c>
    </row>
    <row r="79591" spans="1:2">
      <c r="A79591" t="s">
        <v>79590</v>
      </c>
      <c r="B79591">
        <v>1</v>
      </c>
    </row>
    <row r="79592" spans="1:2">
      <c r="A79592" t="s">
        <v>79591</v>
      </c>
      <c r="B79592">
        <v>1</v>
      </c>
    </row>
    <row r="79593" spans="1:2">
      <c r="A79593" t="s">
        <v>79592</v>
      </c>
      <c r="B79593">
        <v>1</v>
      </c>
    </row>
    <row r="79594" spans="1:2">
      <c r="A79594" t="s">
        <v>79593</v>
      </c>
      <c r="B79594">
        <v>1</v>
      </c>
    </row>
    <row r="79595" spans="1:2">
      <c r="A79595" t="s">
        <v>79594</v>
      </c>
      <c r="B79595">
        <v>1</v>
      </c>
    </row>
    <row r="79596" spans="1:2">
      <c r="A79596" t="s">
        <v>79595</v>
      </c>
      <c r="B79596">
        <v>1</v>
      </c>
    </row>
    <row r="79597" spans="1:2">
      <c r="A79597" t="s">
        <v>79596</v>
      </c>
      <c r="B79597">
        <v>1</v>
      </c>
    </row>
    <row r="79598" spans="1:2">
      <c r="A79598" t="s">
        <v>79597</v>
      </c>
      <c r="B79598">
        <v>1</v>
      </c>
    </row>
    <row r="79599" spans="1:2">
      <c r="A79599" t="s">
        <v>79598</v>
      </c>
      <c r="B79599">
        <v>1</v>
      </c>
    </row>
    <row r="79600" spans="1:2">
      <c r="A79600" t="s">
        <v>79599</v>
      </c>
      <c r="B79600">
        <v>1</v>
      </c>
    </row>
    <row r="79601" spans="1:2">
      <c r="A79601" t="s">
        <v>79600</v>
      </c>
      <c r="B79601">
        <v>1</v>
      </c>
    </row>
    <row r="79602" spans="1:2">
      <c r="A79602" t="s">
        <v>79601</v>
      </c>
      <c r="B79602">
        <v>1</v>
      </c>
    </row>
    <row r="79603" spans="1:2">
      <c r="A79603" t="s">
        <v>79602</v>
      </c>
      <c r="B79603">
        <v>1</v>
      </c>
    </row>
    <row r="79604" spans="1:2">
      <c r="A79604" t="s">
        <v>79603</v>
      </c>
      <c r="B79604">
        <v>1</v>
      </c>
    </row>
    <row r="79605" spans="1:2">
      <c r="A79605" t="s">
        <v>79604</v>
      </c>
      <c r="B79605">
        <v>1</v>
      </c>
    </row>
    <row r="79606" spans="1:2">
      <c r="A79606" t="s">
        <v>79605</v>
      </c>
      <c r="B79606">
        <v>1</v>
      </c>
    </row>
    <row r="79607" spans="1:2">
      <c r="A79607" t="s">
        <v>79606</v>
      </c>
      <c r="B79607">
        <v>1</v>
      </c>
    </row>
    <row r="79608" spans="1:2">
      <c r="A79608" t="s">
        <v>79607</v>
      </c>
      <c r="B79608">
        <v>1</v>
      </c>
    </row>
    <row r="79609" spans="1:2">
      <c r="A79609" t="s">
        <v>79608</v>
      </c>
      <c r="B79609">
        <v>1</v>
      </c>
    </row>
    <row r="79610" spans="1:2">
      <c r="A79610" t="s">
        <v>79609</v>
      </c>
      <c r="B79610">
        <v>1</v>
      </c>
    </row>
    <row r="79611" spans="1:2">
      <c r="A79611" t="s">
        <v>79610</v>
      </c>
      <c r="B79611">
        <v>1</v>
      </c>
    </row>
    <row r="79612" spans="1:2">
      <c r="A79612" t="s">
        <v>79611</v>
      </c>
      <c r="B79612">
        <v>1</v>
      </c>
    </row>
    <row r="79613" spans="1:2">
      <c r="A79613" t="s">
        <v>79612</v>
      </c>
      <c r="B79613">
        <v>1</v>
      </c>
    </row>
    <row r="79614" spans="1:2">
      <c r="A79614" t="s">
        <v>79613</v>
      </c>
      <c r="B79614">
        <v>1</v>
      </c>
    </row>
    <row r="79615" spans="1:2">
      <c r="A79615" t="s">
        <v>79614</v>
      </c>
      <c r="B79615">
        <v>1</v>
      </c>
    </row>
    <row r="79616" spans="1:2">
      <c r="A79616" t="s">
        <v>79615</v>
      </c>
      <c r="B79616">
        <v>1</v>
      </c>
    </row>
    <row r="79617" spans="1:2">
      <c r="A79617" t="s">
        <v>79616</v>
      </c>
      <c r="B79617">
        <v>1</v>
      </c>
    </row>
    <row r="79618" spans="1:2">
      <c r="A79618" t="s">
        <v>79617</v>
      </c>
      <c r="B79618">
        <v>1</v>
      </c>
    </row>
    <row r="79619" spans="1:2">
      <c r="A79619" t="s">
        <v>79618</v>
      </c>
      <c r="B79619">
        <v>1</v>
      </c>
    </row>
    <row r="79620" spans="1:2">
      <c r="A79620" t="s">
        <v>79619</v>
      </c>
      <c r="B79620">
        <v>1</v>
      </c>
    </row>
    <row r="79621" spans="1:2">
      <c r="A79621" t="s">
        <v>79620</v>
      </c>
      <c r="B79621">
        <v>1</v>
      </c>
    </row>
    <row r="79622" spans="1:2">
      <c r="A79622" t="s">
        <v>79621</v>
      </c>
      <c r="B79622">
        <v>1</v>
      </c>
    </row>
    <row r="79623" spans="1:2">
      <c r="A79623" t="s">
        <v>79622</v>
      </c>
      <c r="B79623">
        <v>1</v>
      </c>
    </row>
    <row r="79624" spans="1:2">
      <c r="A79624" t="s">
        <v>79623</v>
      </c>
      <c r="B79624">
        <v>1</v>
      </c>
    </row>
    <row r="79625" spans="1:2">
      <c r="A79625" t="s">
        <v>79624</v>
      </c>
      <c r="B79625">
        <v>1</v>
      </c>
    </row>
    <row r="79626" spans="1:2">
      <c r="A79626" t="s">
        <v>79625</v>
      </c>
      <c r="B79626">
        <v>1</v>
      </c>
    </row>
    <row r="79627" spans="1:2">
      <c r="A79627" t="s">
        <v>79626</v>
      </c>
      <c r="B79627">
        <v>1</v>
      </c>
    </row>
    <row r="79628" spans="1:2">
      <c r="A79628" t="s">
        <v>79627</v>
      </c>
      <c r="B79628">
        <v>1</v>
      </c>
    </row>
    <row r="79629" spans="1:2">
      <c r="A79629" t="s">
        <v>79628</v>
      </c>
      <c r="B79629">
        <v>1</v>
      </c>
    </row>
    <row r="79630" spans="1:2">
      <c r="A79630" t="s">
        <v>79629</v>
      </c>
      <c r="B79630">
        <v>1</v>
      </c>
    </row>
    <row r="79631" spans="1:2">
      <c r="A79631" t="s">
        <v>79630</v>
      </c>
      <c r="B79631">
        <v>1</v>
      </c>
    </row>
    <row r="79632" spans="1:2">
      <c r="A79632" t="s">
        <v>79631</v>
      </c>
      <c r="B79632">
        <v>1</v>
      </c>
    </row>
    <row r="79633" spans="1:2">
      <c r="A79633" t="s">
        <v>79632</v>
      </c>
      <c r="B79633">
        <v>1</v>
      </c>
    </row>
    <row r="79634" spans="1:2">
      <c r="A79634" t="s">
        <v>79633</v>
      </c>
      <c r="B79634">
        <v>1</v>
      </c>
    </row>
    <row r="79635" spans="1:2">
      <c r="A79635" t="s">
        <v>79634</v>
      </c>
      <c r="B79635">
        <v>1</v>
      </c>
    </row>
    <row r="79636" spans="1:2">
      <c r="A79636" t="s">
        <v>79635</v>
      </c>
      <c r="B79636">
        <v>1</v>
      </c>
    </row>
    <row r="79637" spans="1:2">
      <c r="A79637" t="s">
        <v>79636</v>
      </c>
      <c r="B79637">
        <v>1</v>
      </c>
    </row>
    <row r="79638" spans="1:2">
      <c r="A79638" t="s">
        <v>79637</v>
      </c>
      <c r="B79638">
        <v>1</v>
      </c>
    </row>
    <row r="79639" spans="1:2">
      <c r="A79639" t="s">
        <v>79638</v>
      </c>
      <c r="B79639">
        <v>1</v>
      </c>
    </row>
    <row r="79640" spans="1:2">
      <c r="A79640" t="s">
        <v>79639</v>
      </c>
      <c r="B79640">
        <v>1</v>
      </c>
    </row>
    <row r="79641" spans="1:2">
      <c r="A79641" t="s">
        <v>79640</v>
      </c>
      <c r="B79641">
        <v>1</v>
      </c>
    </row>
    <row r="79642" spans="1:2">
      <c r="A79642" t="s">
        <v>79641</v>
      </c>
      <c r="B79642">
        <v>1</v>
      </c>
    </row>
    <row r="79643" spans="1:2">
      <c r="A79643" t="s">
        <v>79642</v>
      </c>
      <c r="B79643">
        <v>1</v>
      </c>
    </row>
    <row r="79644" spans="1:2">
      <c r="A79644" t="s">
        <v>79643</v>
      </c>
      <c r="B79644">
        <v>1</v>
      </c>
    </row>
    <row r="79645" spans="1:2">
      <c r="A79645" t="s">
        <v>79644</v>
      </c>
      <c r="B79645">
        <v>1</v>
      </c>
    </row>
    <row r="79646" spans="1:2">
      <c r="A79646" t="s">
        <v>79645</v>
      </c>
      <c r="B79646">
        <v>1</v>
      </c>
    </row>
    <row r="79647" spans="1:2">
      <c r="A79647" t="s">
        <v>79646</v>
      </c>
      <c r="B79647">
        <v>1</v>
      </c>
    </row>
    <row r="79648" spans="1:2">
      <c r="A79648" t="s">
        <v>79647</v>
      </c>
      <c r="B79648">
        <v>1</v>
      </c>
    </row>
    <row r="79649" spans="1:2">
      <c r="A79649" t="s">
        <v>79648</v>
      </c>
      <c r="B79649">
        <v>1</v>
      </c>
    </row>
    <row r="79650" spans="1:2">
      <c r="A79650" t="s">
        <v>79649</v>
      </c>
      <c r="B79650">
        <v>1</v>
      </c>
    </row>
    <row r="79651" spans="1:2">
      <c r="A79651" t="s">
        <v>79650</v>
      </c>
      <c r="B79651">
        <v>1</v>
      </c>
    </row>
    <row r="79652" spans="1:2">
      <c r="A79652" t="s">
        <v>79651</v>
      </c>
      <c r="B79652">
        <v>1</v>
      </c>
    </row>
    <row r="79653" spans="1:2">
      <c r="A79653" t="s">
        <v>79652</v>
      </c>
      <c r="B79653">
        <v>1</v>
      </c>
    </row>
    <row r="79654" spans="1:2">
      <c r="A79654" t="s">
        <v>79653</v>
      </c>
      <c r="B79654">
        <v>1</v>
      </c>
    </row>
    <row r="79655" spans="1:2">
      <c r="A79655" t="s">
        <v>79654</v>
      </c>
      <c r="B79655">
        <v>1</v>
      </c>
    </row>
    <row r="79656" spans="1:2">
      <c r="A79656" t="s">
        <v>79655</v>
      </c>
      <c r="B79656">
        <v>1</v>
      </c>
    </row>
    <row r="79657" spans="1:2">
      <c r="A79657" t="s">
        <v>79656</v>
      </c>
      <c r="B79657">
        <v>1</v>
      </c>
    </row>
    <row r="79658" spans="1:2">
      <c r="A79658" t="s">
        <v>79657</v>
      </c>
      <c r="B79658">
        <v>1</v>
      </c>
    </row>
    <row r="79659" spans="1:2">
      <c r="A79659" t="s">
        <v>79658</v>
      </c>
      <c r="B79659">
        <v>1</v>
      </c>
    </row>
    <row r="79660" spans="1:2">
      <c r="A79660" t="s">
        <v>79659</v>
      </c>
      <c r="B79660">
        <v>1</v>
      </c>
    </row>
    <row r="79661" spans="1:2">
      <c r="A79661" t="s">
        <v>79660</v>
      </c>
      <c r="B79661">
        <v>1</v>
      </c>
    </row>
    <row r="79662" spans="1:2">
      <c r="A79662" t="s">
        <v>79661</v>
      </c>
      <c r="B79662">
        <v>1</v>
      </c>
    </row>
    <row r="79663" spans="1:2">
      <c r="A79663" t="s">
        <v>79662</v>
      </c>
      <c r="B79663">
        <v>1</v>
      </c>
    </row>
    <row r="79664" spans="1:2">
      <c r="A79664" t="s">
        <v>79663</v>
      </c>
      <c r="B79664">
        <v>1</v>
      </c>
    </row>
    <row r="79665" spans="1:2">
      <c r="A79665" t="s">
        <v>79664</v>
      </c>
      <c r="B79665">
        <v>1</v>
      </c>
    </row>
    <row r="79666" spans="1:2">
      <c r="A79666" t="s">
        <v>79665</v>
      </c>
      <c r="B79666">
        <v>1</v>
      </c>
    </row>
    <row r="79667" spans="1:2">
      <c r="A79667" t="s">
        <v>79666</v>
      </c>
      <c r="B79667">
        <v>1</v>
      </c>
    </row>
    <row r="79668" spans="1:2">
      <c r="A79668" t="s">
        <v>79667</v>
      </c>
      <c r="B79668">
        <v>1</v>
      </c>
    </row>
    <row r="79669" spans="1:2">
      <c r="A79669" t="s">
        <v>79668</v>
      </c>
      <c r="B79669">
        <v>1</v>
      </c>
    </row>
    <row r="79670" spans="1:2">
      <c r="A79670" t="s">
        <v>79669</v>
      </c>
      <c r="B79670">
        <v>1</v>
      </c>
    </row>
    <row r="79671" spans="1:2">
      <c r="A79671" t="s">
        <v>79670</v>
      </c>
      <c r="B79671">
        <v>1</v>
      </c>
    </row>
    <row r="79672" spans="1:2">
      <c r="A79672" t="s">
        <v>79671</v>
      </c>
      <c r="B79672">
        <v>1</v>
      </c>
    </row>
    <row r="79673" spans="1:2">
      <c r="A79673" t="s">
        <v>79672</v>
      </c>
      <c r="B79673">
        <v>1</v>
      </c>
    </row>
    <row r="79674" spans="1:2">
      <c r="A79674" t="s">
        <v>79673</v>
      </c>
      <c r="B79674">
        <v>1</v>
      </c>
    </row>
    <row r="79675" spans="1:2">
      <c r="A79675" t="s">
        <v>79674</v>
      </c>
      <c r="B79675">
        <v>1</v>
      </c>
    </row>
    <row r="79676" spans="1:2">
      <c r="A79676" t="s">
        <v>79675</v>
      </c>
      <c r="B79676">
        <v>1</v>
      </c>
    </row>
    <row r="79677" spans="1:2">
      <c r="A79677" t="s">
        <v>79676</v>
      </c>
      <c r="B79677">
        <v>1</v>
      </c>
    </row>
    <row r="79678" spans="1:2">
      <c r="A79678" t="s">
        <v>79677</v>
      </c>
      <c r="B79678">
        <v>1</v>
      </c>
    </row>
    <row r="79679" spans="1:2">
      <c r="A79679" t="s">
        <v>79678</v>
      </c>
      <c r="B79679">
        <v>1</v>
      </c>
    </row>
    <row r="79680" spans="1:2">
      <c r="A79680" t="s">
        <v>79679</v>
      </c>
      <c r="B79680">
        <v>1</v>
      </c>
    </row>
    <row r="79681" spans="1:2">
      <c r="A79681" t="s">
        <v>79680</v>
      </c>
      <c r="B79681">
        <v>1</v>
      </c>
    </row>
    <row r="79682" spans="1:2">
      <c r="A79682" t="s">
        <v>79681</v>
      </c>
      <c r="B79682">
        <v>1</v>
      </c>
    </row>
    <row r="79683" spans="1:2">
      <c r="A79683" t="s">
        <v>79682</v>
      </c>
      <c r="B79683">
        <v>1</v>
      </c>
    </row>
    <row r="79684" spans="1:2">
      <c r="A79684" t="s">
        <v>79683</v>
      </c>
      <c r="B79684">
        <v>1</v>
      </c>
    </row>
    <row r="79685" spans="1:2">
      <c r="A79685" t="s">
        <v>79684</v>
      </c>
      <c r="B79685">
        <v>1</v>
      </c>
    </row>
    <row r="79686" spans="1:2">
      <c r="A79686" t="s">
        <v>79685</v>
      </c>
      <c r="B79686">
        <v>1</v>
      </c>
    </row>
    <row r="79687" spans="1:2">
      <c r="A79687" t="s">
        <v>79686</v>
      </c>
      <c r="B79687">
        <v>1</v>
      </c>
    </row>
    <row r="79688" spans="1:2">
      <c r="A79688" t="s">
        <v>79687</v>
      </c>
      <c r="B79688">
        <v>1</v>
      </c>
    </row>
    <row r="79689" spans="1:2">
      <c r="A79689" t="s">
        <v>79688</v>
      </c>
      <c r="B79689">
        <v>1</v>
      </c>
    </row>
    <row r="79690" spans="1:2">
      <c r="A79690" t="s">
        <v>79689</v>
      </c>
      <c r="B79690">
        <v>1</v>
      </c>
    </row>
    <row r="79691" spans="1:2">
      <c r="A79691" t="s">
        <v>79690</v>
      </c>
      <c r="B79691">
        <v>1</v>
      </c>
    </row>
    <row r="79692" spans="1:2">
      <c r="A79692" t="s">
        <v>79691</v>
      </c>
      <c r="B79692">
        <v>1</v>
      </c>
    </row>
    <row r="79693" spans="1:2">
      <c r="A79693" t="s">
        <v>79692</v>
      </c>
      <c r="B79693">
        <v>1</v>
      </c>
    </row>
    <row r="79694" spans="1:2">
      <c r="A79694" t="s">
        <v>79693</v>
      </c>
      <c r="B79694">
        <v>1</v>
      </c>
    </row>
    <row r="79695" spans="1:2">
      <c r="A79695" t="s">
        <v>79694</v>
      </c>
      <c r="B79695">
        <v>1</v>
      </c>
    </row>
    <row r="79696" spans="1:2">
      <c r="A79696" t="s">
        <v>79695</v>
      </c>
      <c r="B79696">
        <v>1</v>
      </c>
    </row>
    <row r="79697" spans="1:2">
      <c r="A79697" t="s">
        <v>79696</v>
      </c>
      <c r="B79697">
        <v>1</v>
      </c>
    </row>
    <row r="79698" spans="1:2">
      <c r="A79698" t="s">
        <v>79697</v>
      </c>
      <c r="B79698">
        <v>1</v>
      </c>
    </row>
    <row r="79699" spans="1:2">
      <c r="A79699" t="s">
        <v>79698</v>
      </c>
      <c r="B79699">
        <v>1</v>
      </c>
    </row>
    <row r="79700" spans="1:2">
      <c r="A79700" t="s">
        <v>79699</v>
      </c>
      <c r="B79700">
        <v>1</v>
      </c>
    </row>
    <row r="79701" spans="1:2">
      <c r="A79701" t="s">
        <v>79700</v>
      </c>
      <c r="B79701">
        <v>1</v>
      </c>
    </row>
    <row r="79702" spans="1:2">
      <c r="A79702" t="s">
        <v>79701</v>
      </c>
      <c r="B79702">
        <v>1</v>
      </c>
    </row>
    <row r="79703" spans="1:2">
      <c r="A79703" t="s">
        <v>79702</v>
      </c>
      <c r="B79703">
        <v>1</v>
      </c>
    </row>
    <row r="79704" spans="1:2">
      <c r="A79704" t="s">
        <v>79703</v>
      </c>
      <c r="B79704">
        <v>1</v>
      </c>
    </row>
    <row r="79705" spans="1:2">
      <c r="A79705" t="s">
        <v>79704</v>
      </c>
      <c r="B79705">
        <v>1</v>
      </c>
    </row>
    <row r="79706" spans="1:2">
      <c r="A79706" t="s">
        <v>79705</v>
      </c>
      <c r="B79706">
        <v>1</v>
      </c>
    </row>
    <row r="79707" spans="1:2">
      <c r="A79707" t="s">
        <v>79706</v>
      </c>
      <c r="B79707">
        <v>1</v>
      </c>
    </row>
    <row r="79708" spans="1:2">
      <c r="A79708" t="s">
        <v>79707</v>
      </c>
      <c r="B79708">
        <v>1</v>
      </c>
    </row>
    <row r="79709" spans="1:2">
      <c r="A79709" t="s">
        <v>79708</v>
      </c>
      <c r="B79709">
        <v>1</v>
      </c>
    </row>
    <row r="79710" spans="1:2">
      <c r="A79710" t="s">
        <v>79709</v>
      </c>
      <c r="B79710">
        <v>1</v>
      </c>
    </row>
    <row r="79711" spans="1:2">
      <c r="A79711" t="s">
        <v>79710</v>
      </c>
      <c r="B79711">
        <v>1</v>
      </c>
    </row>
    <row r="79712" spans="1:2">
      <c r="A79712" t="s">
        <v>79711</v>
      </c>
      <c r="B79712">
        <v>1</v>
      </c>
    </row>
    <row r="79713" spans="1:2">
      <c r="A79713" t="s">
        <v>79712</v>
      </c>
      <c r="B79713">
        <v>1</v>
      </c>
    </row>
    <row r="79714" spans="1:2">
      <c r="A79714" t="s">
        <v>79713</v>
      </c>
      <c r="B79714">
        <v>1</v>
      </c>
    </row>
    <row r="79715" spans="1:2">
      <c r="A79715" t="s">
        <v>79714</v>
      </c>
      <c r="B79715">
        <v>1</v>
      </c>
    </row>
    <row r="79716" spans="1:2">
      <c r="A79716" t="s">
        <v>79715</v>
      </c>
      <c r="B79716">
        <v>1</v>
      </c>
    </row>
    <row r="79717" spans="1:2">
      <c r="A79717" t="s">
        <v>79716</v>
      </c>
      <c r="B79717">
        <v>1</v>
      </c>
    </row>
    <row r="79718" spans="1:2">
      <c r="A79718" t="s">
        <v>79717</v>
      </c>
      <c r="B79718">
        <v>1</v>
      </c>
    </row>
    <row r="79719" spans="1:2">
      <c r="A79719" t="s">
        <v>79718</v>
      </c>
      <c r="B79719">
        <v>1</v>
      </c>
    </row>
    <row r="79720" spans="1:2">
      <c r="A79720" t="s">
        <v>79719</v>
      </c>
      <c r="B79720">
        <v>1</v>
      </c>
    </row>
    <row r="79721" spans="1:2">
      <c r="A79721" t="s">
        <v>79720</v>
      </c>
      <c r="B79721">
        <v>1</v>
      </c>
    </row>
    <row r="79722" spans="1:2">
      <c r="A79722" t="s">
        <v>79721</v>
      </c>
      <c r="B79722">
        <v>1</v>
      </c>
    </row>
    <row r="79723" spans="1:2">
      <c r="A79723" t="s">
        <v>79722</v>
      </c>
      <c r="B79723">
        <v>1</v>
      </c>
    </row>
    <row r="79724" spans="1:2">
      <c r="A79724" t="s">
        <v>79723</v>
      </c>
      <c r="B79724">
        <v>1</v>
      </c>
    </row>
    <row r="79725" spans="1:2">
      <c r="A79725" t="s">
        <v>79724</v>
      </c>
      <c r="B79725">
        <v>1</v>
      </c>
    </row>
    <row r="79726" spans="1:2">
      <c r="A79726" t="s">
        <v>79725</v>
      </c>
      <c r="B79726">
        <v>1</v>
      </c>
    </row>
    <row r="79727" spans="1:2">
      <c r="A79727" t="s">
        <v>79726</v>
      </c>
      <c r="B79727">
        <v>1</v>
      </c>
    </row>
    <row r="79728" spans="1:2">
      <c r="A79728" t="s">
        <v>79727</v>
      </c>
      <c r="B79728">
        <v>1</v>
      </c>
    </row>
    <row r="79729" spans="1:2">
      <c r="A79729" t="s">
        <v>79728</v>
      </c>
      <c r="B79729">
        <v>1</v>
      </c>
    </row>
    <row r="79730" spans="1:2">
      <c r="A79730" t="s">
        <v>79729</v>
      </c>
      <c r="B79730">
        <v>1</v>
      </c>
    </row>
    <row r="79731" spans="1:2">
      <c r="A79731" t="s">
        <v>79730</v>
      </c>
      <c r="B79731">
        <v>1</v>
      </c>
    </row>
    <row r="79732" spans="1:2">
      <c r="A79732" t="s">
        <v>79731</v>
      </c>
      <c r="B79732">
        <v>1</v>
      </c>
    </row>
    <row r="79733" spans="1:2">
      <c r="A79733" t="s">
        <v>79732</v>
      </c>
      <c r="B79733">
        <v>1</v>
      </c>
    </row>
    <row r="79734" spans="1:2">
      <c r="A79734" t="s">
        <v>79733</v>
      </c>
      <c r="B79734">
        <v>1</v>
      </c>
    </row>
    <row r="79735" spans="1:2">
      <c r="A79735" t="s">
        <v>79734</v>
      </c>
      <c r="B79735">
        <v>1</v>
      </c>
    </row>
    <row r="79736" spans="1:2">
      <c r="A79736" t="s">
        <v>79735</v>
      </c>
      <c r="B79736">
        <v>1</v>
      </c>
    </row>
    <row r="79737" spans="1:2">
      <c r="A79737" t="s">
        <v>79736</v>
      </c>
      <c r="B79737">
        <v>1</v>
      </c>
    </row>
    <row r="79738" spans="1:2">
      <c r="A79738" t="s">
        <v>79737</v>
      </c>
      <c r="B79738">
        <v>1</v>
      </c>
    </row>
    <row r="79739" spans="1:2">
      <c r="A79739" t="s">
        <v>79738</v>
      </c>
      <c r="B79739">
        <v>1</v>
      </c>
    </row>
    <row r="79740" spans="1:2">
      <c r="A79740" t="s">
        <v>79739</v>
      </c>
      <c r="B79740">
        <v>1</v>
      </c>
    </row>
    <row r="79741" spans="1:2">
      <c r="A79741" t="s">
        <v>79740</v>
      </c>
      <c r="B79741">
        <v>1</v>
      </c>
    </row>
    <row r="79742" spans="1:2">
      <c r="A79742" t="s">
        <v>79741</v>
      </c>
      <c r="B79742">
        <v>1</v>
      </c>
    </row>
    <row r="79743" spans="1:2">
      <c r="A79743" t="s">
        <v>79742</v>
      </c>
      <c r="B79743">
        <v>1</v>
      </c>
    </row>
    <row r="79744" spans="1:2">
      <c r="A79744" t="s">
        <v>79743</v>
      </c>
      <c r="B79744">
        <v>1</v>
      </c>
    </row>
    <row r="79745" spans="1:2">
      <c r="A79745" t="s">
        <v>79744</v>
      </c>
      <c r="B79745">
        <v>1</v>
      </c>
    </row>
    <row r="79746" spans="1:2">
      <c r="A79746" t="s">
        <v>79745</v>
      </c>
      <c r="B79746">
        <v>1</v>
      </c>
    </row>
    <row r="79747" spans="1:2">
      <c r="A79747" t="s">
        <v>79746</v>
      </c>
      <c r="B79747">
        <v>1</v>
      </c>
    </row>
    <row r="79748" spans="1:2">
      <c r="A79748" t="s">
        <v>79747</v>
      </c>
      <c r="B79748">
        <v>1</v>
      </c>
    </row>
    <row r="79749" spans="1:2">
      <c r="A79749" t="s">
        <v>79748</v>
      </c>
      <c r="B79749">
        <v>1</v>
      </c>
    </row>
    <row r="79750" spans="1:2">
      <c r="A79750" t="s">
        <v>79749</v>
      </c>
      <c r="B79750">
        <v>1</v>
      </c>
    </row>
    <row r="79751" spans="1:2">
      <c r="A79751" t="s">
        <v>79750</v>
      </c>
      <c r="B79751">
        <v>1</v>
      </c>
    </row>
    <row r="79752" spans="1:2">
      <c r="A79752" t="s">
        <v>79751</v>
      </c>
      <c r="B79752">
        <v>1</v>
      </c>
    </row>
    <row r="79753" spans="1:2">
      <c r="A79753" t="s">
        <v>79752</v>
      </c>
      <c r="B79753">
        <v>1</v>
      </c>
    </row>
    <row r="79754" spans="1:2">
      <c r="A79754" t="s">
        <v>79753</v>
      </c>
      <c r="B79754">
        <v>1</v>
      </c>
    </row>
    <row r="79755" spans="1:2">
      <c r="A79755" t="s">
        <v>79754</v>
      </c>
      <c r="B79755">
        <v>1</v>
      </c>
    </row>
    <row r="79756" spans="1:2">
      <c r="A79756" t="s">
        <v>79755</v>
      </c>
      <c r="B79756">
        <v>1</v>
      </c>
    </row>
    <row r="79757" spans="1:2">
      <c r="A79757" t="s">
        <v>79756</v>
      </c>
      <c r="B79757">
        <v>1</v>
      </c>
    </row>
    <row r="79758" spans="1:2">
      <c r="A79758" t="s">
        <v>79757</v>
      </c>
      <c r="B79758">
        <v>1</v>
      </c>
    </row>
    <row r="79759" spans="1:2">
      <c r="A79759" t="s">
        <v>79758</v>
      </c>
      <c r="B79759">
        <v>1</v>
      </c>
    </row>
    <row r="79760" spans="1:2">
      <c r="A79760" t="s">
        <v>79759</v>
      </c>
      <c r="B79760">
        <v>1</v>
      </c>
    </row>
    <row r="79761" spans="1:2">
      <c r="A79761" t="s">
        <v>79760</v>
      </c>
      <c r="B79761">
        <v>1</v>
      </c>
    </row>
    <row r="79762" spans="1:2">
      <c r="A79762" t="s">
        <v>79761</v>
      </c>
      <c r="B79762">
        <v>1</v>
      </c>
    </row>
    <row r="79763" spans="1:2">
      <c r="A79763" t="s">
        <v>79762</v>
      </c>
      <c r="B79763">
        <v>1</v>
      </c>
    </row>
    <row r="79764" spans="1:2">
      <c r="A79764" t="s">
        <v>79763</v>
      </c>
      <c r="B79764">
        <v>1</v>
      </c>
    </row>
    <row r="79765" spans="1:2">
      <c r="A79765" t="s">
        <v>79764</v>
      </c>
      <c r="B79765">
        <v>1</v>
      </c>
    </row>
    <row r="79766" spans="1:2">
      <c r="A79766" t="s">
        <v>79765</v>
      </c>
      <c r="B79766">
        <v>1</v>
      </c>
    </row>
    <row r="79767" spans="1:2">
      <c r="A79767" t="s">
        <v>79766</v>
      </c>
      <c r="B79767">
        <v>1</v>
      </c>
    </row>
    <row r="79768" spans="1:2">
      <c r="A79768" t="s">
        <v>79767</v>
      </c>
      <c r="B79768">
        <v>1</v>
      </c>
    </row>
    <row r="79769" spans="1:2">
      <c r="A79769" t="s">
        <v>79768</v>
      </c>
      <c r="B79769">
        <v>1</v>
      </c>
    </row>
    <row r="79770" spans="1:2">
      <c r="A79770" t="s">
        <v>79769</v>
      </c>
      <c r="B79770">
        <v>1</v>
      </c>
    </row>
    <row r="79771" spans="1:2">
      <c r="A79771" t="s">
        <v>79770</v>
      </c>
      <c r="B79771">
        <v>1</v>
      </c>
    </row>
    <row r="79772" spans="1:2">
      <c r="A79772" t="s">
        <v>79771</v>
      </c>
      <c r="B79772">
        <v>1</v>
      </c>
    </row>
    <row r="79773" spans="1:2">
      <c r="A79773" t="s">
        <v>79772</v>
      </c>
      <c r="B79773">
        <v>1</v>
      </c>
    </row>
    <row r="79774" spans="1:2">
      <c r="A79774" t="s">
        <v>79773</v>
      </c>
      <c r="B79774">
        <v>1</v>
      </c>
    </row>
    <row r="79775" spans="1:2">
      <c r="A79775" t="s">
        <v>79774</v>
      </c>
      <c r="B79775">
        <v>1</v>
      </c>
    </row>
    <row r="79776" spans="1:2">
      <c r="A79776" t="s">
        <v>79775</v>
      </c>
      <c r="B79776">
        <v>1</v>
      </c>
    </row>
    <row r="79777" spans="1:2">
      <c r="A79777" t="s">
        <v>79776</v>
      </c>
      <c r="B79777">
        <v>1</v>
      </c>
    </row>
    <row r="79778" spans="1:2">
      <c r="A79778" t="s">
        <v>79777</v>
      </c>
      <c r="B79778">
        <v>1</v>
      </c>
    </row>
    <row r="79779" spans="1:2">
      <c r="A79779" t="s">
        <v>79778</v>
      </c>
      <c r="B79779">
        <v>1</v>
      </c>
    </row>
    <row r="79780" spans="1:2">
      <c r="A79780" t="s">
        <v>79779</v>
      </c>
      <c r="B79780">
        <v>1</v>
      </c>
    </row>
    <row r="79781" spans="1:2">
      <c r="A79781" t="s">
        <v>79780</v>
      </c>
      <c r="B79781">
        <v>1</v>
      </c>
    </row>
    <row r="79782" spans="1:2">
      <c r="A79782" t="s">
        <v>79781</v>
      </c>
      <c r="B79782">
        <v>1</v>
      </c>
    </row>
    <row r="79783" spans="1:2">
      <c r="A79783" t="s">
        <v>79782</v>
      </c>
      <c r="B79783">
        <v>1</v>
      </c>
    </row>
    <row r="79784" spans="1:2">
      <c r="A79784" t="s">
        <v>79783</v>
      </c>
      <c r="B79784">
        <v>1</v>
      </c>
    </row>
    <row r="79785" spans="1:2">
      <c r="A79785" t="s">
        <v>79784</v>
      </c>
      <c r="B79785">
        <v>1</v>
      </c>
    </row>
    <row r="79786" spans="1:2">
      <c r="A79786" t="s">
        <v>79785</v>
      </c>
      <c r="B79786">
        <v>1</v>
      </c>
    </row>
    <row r="79787" spans="1:2">
      <c r="A79787" t="s">
        <v>79786</v>
      </c>
      <c r="B79787">
        <v>1</v>
      </c>
    </row>
    <row r="79788" spans="1:2">
      <c r="A79788" t="s">
        <v>79787</v>
      </c>
      <c r="B79788">
        <v>1</v>
      </c>
    </row>
    <row r="79789" spans="1:2">
      <c r="A79789" t="s">
        <v>79788</v>
      </c>
      <c r="B79789">
        <v>1</v>
      </c>
    </row>
    <row r="79790" spans="1:2">
      <c r="A79790" t="s">
        <v>79789</v>
      </c>
      <c r="B79790">
        <v>1</v>
      </c>
    </row>
    <row r="79791" spans="1:2">
      <c r="A79791" t="s">
        <v>79790</v>
      </c>
      <c r="B79791">
        <v>1</v>
      </c>
    </row>
    <row r="79792" spans="1:2">
      <c r="A79792" t="s">
        <v>79791</v>
      </c>
      <c r="B79792">
        <v>1</v>
      </c>
    </row>
    <row r="79793" spans="1:2">
      <c r="A79793" t="s">
        <v>79792</v>
      </c>
      <c r="B79793">
        <v>1</v>
      </c>
    </row>
    <row r="79794" spans="1:2">
      <c r="A79794" t="s">
        <v>79793</v>
      </c>
      <c r="B79794">
        <v>1</v>
      </c>
    </row>
    <row r="79795" spans="1:2">
      <c r="A79795" t="s">
        <v>79794</v>
      </c>
      <c r="B79795">
        <v>1</v>
      </c>
    </row>
    <row r="79796" spans="1:2">
      <c r="A79796" t="s">
        <v>79795</v>
      </c>
      <c r="B79796">
        <v>1</v>
      </c>
    </row>
    <row r="79797" spans="1:2">
      <c r="A79797" t="s">
        <v>79796</v>
      </c>
      <c r="B79797">
        <v>1</v>
      </c>
    </row>
    <row r="79798" spans="1:2">
      <c r="A79798" t="s">
        <v>79797</v>
      </c>
      <c r="B79798">
        <v>1</v>
      </c>
    </row>
    <row r="79799" spans="1:2">
      <c r="A79799" t="s">
        <v>79798</v>
      </c>
      <c r="B79799">
        <v>1</v>
      </c>
    </row>
    <row r="79800" spans="1:2">
      <c r="A79800" t="s">
        <v>79799</v>
      </c>
      <c r="B79800">
        <v>1</v>
      </c>
    </row>
    <row r="79801" spans="1:2">
      <c r="A79801" t="s">
        <v>79800</v>
      </c>
      <c r="B79801">
        <v>1</v>
      </c>
    </row>
    <row r="79802" spans="1:2">
      <c r="A79802" t="s">
        <v>79801</v>
      </c>
      <c r="B79802">
        <v>1</v>
      </c>
    </row>
    <row r="79803" spans="1:2">
      <c r="A79803" t="s">
        <v>79802</v>
      </c>
      <c r="B79803">
        <v>1</v>
      </c>
    </row>
    <row r="79804" spans="1:2">
      <c r="A79804" t="s">
        <v>79803</v>
      </c>
      <c r="B79804">
        <v>1</v>
      </c>
    </row>
    <row r="79805" spans="1:2">
      <c r="A79805" t="s">
        <v>79804</v>
      </c>
      <c r="B79805">
        <v>1</v>
      </c>
    </row>
    <row r="79806" spans="1:2">
      <c r="A79806" t="s">
        <v>79805</v>
      </c>
      <c r="B79806">
        <v>1</v>
      </c>
    </row>
    <row r="79807" spans="1:2">
      <c r="A79807" t="s">
        <v>79806</v>
      </c>
      <c r="B79807">
        <v>1</v>
      </c>
    </row>
    <row r="79808" spans="1:2">
      <c r="A79808" t="s">
        <v>79807</v>
      </c>
      <c r="B79808">
        <v>1</v>
      </c>
    </row>
    <row r="79809" spans="1:2">
      <c r="A79809" t="s">
        <v>79808</v>
      </c>
      <c r="B79809">
        <v>1</v>
      </c>
    </row>
    <row r="79810" spans="1:2">
      <c r="A79810" t="s">
        <v>79809</v>
      </c>
      <c r="B79810">
        <v>1</v>
      </c>
    </row>
    <row r="79811" spans="1:2">
      <c r="A79811" t="s">
        <v>79810</v>
      </c>
      <c r="B79811">
        <v>1</v>
      </c>
    </row>
    <row r="79812" spans="1:2">
      <c r="A79812" t="s">
        <v>79811</v>
      </c>
      <c r="B79812">
        <v>1</v>
      </c>
    </row>
    <row r="79813" spans="1:2">
      <c r="A79813" t="s">
        <v>79812</v>
      </c>
      <c r="B79813">
        <v>1</v>
      </c>
    </row>
    <row r="79814" spans="1:2">
      <c r="A79814" t="s">
        <v>79813</v>
      </c>
      <c r="B79814">
        <v>1</v>
      </c>
    </row>
    <row r="79815" spans="1:2">
      <c r="A79815" t="s">
        <v>79814</v>
      </c>
      <c r="B79815">
        <v>1</v>
      </c>
    </row>
    <row r="79816" spans="1:2">
      <c r="A79816" t="s">
        <v>79815</v>
      </c>
      <c r="B79816">
        <v>1</v>
      </c>
    </row>
    <row r="79817" spans="1:2">
      <c r="A79817" t="s">
        <v>79816</v>
      </c>
      <c r="B79817">
        <v>1</v>
      </c>
    </row>
    <row r="79818" spans="1:2">
      <c r="A79818" t="s">
        <v>79817</v>
      </c>
      <c r="B79818">
        <v>1</v>
      </c>
    </row>
    <row r="79819" spans="1:2">
      <c r="A79819" t="s">
        <v>79818</v>
      </c>
      <c r="B79819">
        <v>1</v>
      </c>
    </row>
    <row r="79820" spans="1:2">
      <c r="A79820" t="s">
        <v>79819</v>
      </c>
      <c r="B79820">
        <v>1</v>
      </c>
    </row>
    <row r="79821" spans="1:2">
      <c r="A79821" t="s">
        <v>79820</v>
      </c>
      <c r="B79821">
        <v>1</v>
      </c>
    </row>
    <row r="79822" spans="1:2">
      <c r="A79822" t="s">
        <v>79821</v>
      </c>
      <c r="B79822">
        <v>1</v>
      </c>
    </row>
    <row r="79823" spans="1:2">
      <c r="A79823" t="s">
        <v>79822</v>
      </c>
      <c r="B79823">
        <v>1</v>
      </c>
    </row>
    <row r="79824" spans="1:2">
      <c r="A79824" t="s">
        <v>79823</v>
      </c>
      <c r="B79824">
        <v>1</v>
      </c>
    </row>
    <row r="79825" spans="1:2">
      <c r="A79825" t="s">
        <v>79824</v>
      </c>
      <c r="B79825">
        <v>1</v>
      </c>
    </row>
    <row r="79826" spans="1:2">
      <c r="A79826" t="s">
        <v>79825</v>
      </c>
      <c r="B79826">
        <v>1</v>
      </c>
    </row>
    <row r="79827" spans="1:2">
      <c r="A79827" t="s">
        <v>79826</v>
      </c>
      <c r="B79827">
        <v>1</v>
      </c>
    </row>
    <row r="79828" spans="1:2">
      <c r="A79828" t="s">
        <v>79827</v>
      </c>
      <c r="B79828">
        <v>1</v>
      </c>
    </row>
    <row r="79829" spans="1:2">
      <c r="A79829" t="s">
        <v>79828</v>
      </c>
      <c r="B79829">
        <v>1</v>
      </c>
    </row>
    <row r="79830" spans="1:2">
      <c r="A79830" t="s">
        <v>79829</v>
      </c>
      <c r="B79830">
        <v>1</v>
      </c>
    </row>
    <row r="79831" spans="1:2">
      <c r="A79831" t="s">
        <v>79830</v>
      </c>
      <c r="B79831">
        <v>1</v>
      </c>
    </row>
    <row r="79832" spans="1:2">
      <c r="A79832" t="s">
        <v>79831</v>
      </c>
      <c r="B79832">
        <v>1</v>
      </c>
    </row>
    <row r="79833" spans="1:2">
      <c r="A79833" t="s">
        <v>79832</v>
      </c>
      <c r="B79833">
        <v>1</v>
      </c>
    </row>
    <row r="79834" spans="1:2">
      <c r="A79834" t="s">
        <v>79833</v>
      </c>
      <c r="B79834">
        <v>1</v>
      </c>
    </row>
    <row r="79835" spans="1:2">
      <c r="A79835" t="s">
        <v>79834</v>
      </c>
      <c r="B79835">
        <v>1</v>
      </c>
    </row>
    <row r="79836" spans="1:2">
      <c r="A79836" t="s">
        <v>79835</v>
      </c>
      <c r="B79836">
        <v>1</v>
      </c>
    </row>
    <row r="79837" spans="1:2">
      <c r="A79837" t="s">
        <v>79836</v>
      </c>
      <c r="B79837">
        <v>1</v>
      </c>
    </row>
    <row r="79838" spans="1:2">
      <c r="A79838" t="s">
        <v>79837</v>
      </c>
      <c r="B79838">
        <v>1</v>
      </c>
    </row>
    <row r="79839" spans="1:2">
      <c r="A79839" t="s">
        <v>79838</v>
      </c>
      <c r="B79839">
        <v>1</v>
      </c>
    </row>
    <row r="79840" spans="1:2">
      <c r="A79840" t="s">
        <v>79839</v>
      </c>
      <c r="B79840">
        <v>1</v>
      </c>
    </row>
    <row r="79841" spans="1:2">
      <c r="A79841" t="s">
        <v>79840</v>
      </c>
      <c r="B79841">
        <v>1</v>
      </c>
    </row>
    <row r="79842" spans="1:2">
      <c r="A79842" t="s">
        <v>79841</v>
      </c>
      <c r="B79842">
        <v>1</v>
      </c>
    </row>
    <row r="79843" spans="1:2">
      <c r="A79843" t="s">
        <v>79842</v>
      </c>
      <c r="B79843">
        <v>1</v>
      </c>
    </row>
    <row r="79844" spans="1:2">
      <c r="A79844" t="s">
        <v>79843</v>
      </c>
      <c r="B79844">
        <v>1</v>
      </c>
    </row>
    <row r="79845" spans="1:2">
      <c r="A79845" t="s">
        <v>79844</v>
      </c>
      <c r="B79845">
        <v>1</v>
      </c>
    </row>
    <row r="79846" spans="1:2">
      <c r="A79846" t="s">
        <v>79845</v>
      </c>
      <c r="B79846">
        <v>1</v>
      </c>
    </row>
    <row r="79847" spans="1:2">
      <c r="A79847" t="s">
        <v>79846</v>
      </c>
      <c r="B79847">
        <v>1</v>
      </c>
    </row>
    <row r="79848" spans="1:2">
      <c r="A79848" t="s">
        <v>79847</v>
      </c>
      <c r="B79848">
        <v>1</v>
      </c>
    </row>
    <row r="79849" spans="1:2">
      <c r="A79849" t="s">
        <v>79848</v>
      </c>
      <c r="B79849">
        <v>1</v>
      </c>
    </row>
    <row r="79850" spans="1:2">
      <c r="A79850" t="s">
        <v>79849</v>
      </c>
      <c r="B79850">
        <v>1</v>
      </c>
    </row>
    <row r="79851" spans="1:2">
      <c r="A79851" t="s">
        <v>79850</v>
      </c>
      <c r="B79851">
        <v>1</v>
      </c>
    </row>
    <row r="79852" spans="1:2">
      <c r="A79852" t="s">
        <v>79851</v>
      </c>
      <c r="B79852">
        <v>1</v>
      </c>
    </row>
    <row r="79853" spans="1:2">
      <c r="A79853" t="s">
        <v>79852</v>
      </c>
      <c r="B79853">
        <v>1</v>
      </c>
    </row>
    <row r="79854" spans="1:2">
      <c r="A79854" t="s">
        <v>79853</v>
      </c>
      <c r="B79854">
        <v>1</v>
      </c>
    </row>
    <row r="79855" spans="1:2">
      <c r="A79855" t="s">
        <v>79854</v>
      </c>
      <c r="B79855">
        <v>1</v>
      </c>
    </row>
    <row r="79856" spans="1:2">
      <c r="A79856" t="s">
        <v>79855</v>
      </c>
      <c r="B79856">
        <v>1</v>
      </c>
    </row>
    <row r="79857" spans="1:2">
      <c r="A79857" t="s">
        <v>79856</v>
      </c>
      <c r="B79857">
        <v>1</v>
      </c>
    </row>
    <row r="79858" spans="1:2">
      <c r="A79858" t="s">
        <v>79857</v>
      </c>
      <c r="B79858">
        <v>1</v>
      </c>
    </row>
    <row r="79859" spans="1:2">
      <c r="A79859" t="s">
        <v>79858</v>
      </c>
      <c r="B79859">
        <v>1</v>
      </c>
    </row>
    <row r="79860" spans="1:2">
      <c r="A79860" t="s">
        <v>79859</v>
      </c>
      <c r="B79860">
        <v>1</v>
      </c>
    </row>
    <row r="79861" spans="1:2">
      <c r="A79861" t="s">
        <v>79860</v>
      </c>
      <c r="B79861">
        <v>1</v>
      </c>
    </row>
    <row r="79862" spans="1:2">
      <c r="A79862" t="s">
        <v>79861</v>
      </c>
      <c r="B79862">
        <v>1</v>
      </c>
    </row>
    <row r="79863" spans="1:2">
      <c r="A79863" t="s">
        <v>79862</v>
      </c>
      <c r="B79863">
        <v>1</v>
      </c>
    </row>
    <row r="79864" spans="1:2">
      <c r="A79864" t="s">
        <v>79863</v>
      </c>
      <c r="B79864">
        <v>1</v>
      </c>
    </row>
    <row r="79865" spans="1:2">
      <c r="A79865" t="s">
        <v>79864</v>
      </c>
      <c r="B79865">
        <v>1</v>
      </c>
    </row>
    <row r="79866" spans="1:2">
      <c r="A79866" t="s">
        <v>79865</v>
      </c>
      <c r="B79866">
        <v>1</v>
      </c>
    </row>
    <row r="79867" spans="1:2">
      <c r="A79867" t="s">
        <v>79866</v>
      </c>
      <c r="B79867">
        <v>1</v>
      </c>
    </row>
    <row r="79868" spans="1:2">
      <c r="A79868" t="s">
        <v>79867</v>
      </c>
      <c r="B79868">
        <v>1</v>
      </c>
    </row>
    <row r="79869" spans="1:2">
      <c r="A79869" t="s">
        <v>79868</v>
      </c>
      <c r="B79869">
        <v>1</v>
      </c>
    </row>
    <row r="79870" spans="1:2">
      <c r="A79870" t="s">
        <v>79869</v>
      </c>
      <c r="B79870">
        <v>1</v>
      </c>
    </row>
    <row r="79871" spans="1:2">
      <c r="A79871" t="s">
        <v>79870</v>
      </c>
      <c r="B79871">
        <v>1</v>
      </c>
    </row>
    <row r="79872" spans="1:2">
      <c r="A79872" t="s">
        <v>79871</v>
      </c>
      <c r="B79872">
        <v>1</v>
      </c>
    </row>
    <row r="79873" spans="1:2">
      <c r="A79873" t="s">
        <v>79872</v>
      </c>
      <c r="B79873">
        <v>1</v>
      </c>
    </row>
    <row r="79874" spans="1:2">
      <c r="A79874" t="s">
        <v>79873</v>
      </c>
      <c r="B79874">
        <v>1</v>
      </c>
    </row>
    <row r="79875" spans="1:2">
      <c r="A79875" t="s">
        <v>79874</v>
      </c>
      <c r="B79875">
        <v>1</v>
      </c>
    </row>
    <row r="79876" spans="1:2">
      <c r="A79876" t="s">
        <v>79875</v>
      </c>
      <c r="B79876">
        <v>1</v>
      </c>
    </row>
    <row r="79877" spans="1:2">
      <c r="A79877" t="s">
        <v>79876</v>
      </c>
      <c r="B79877">
        <v>1</v>
      </c>
    </row>
    <row r="79878" spans="1:2">
      <c r="A79878" t="s">
        <v>79877</v>
      </c>
      <c r="B79878">
        <v>1</v>
      </c>
    </row>
    <row r="79879" spans="1:2">
      <c r="A79879" t="s">
        <v>79878</v>
      </c>
      <c r="B79879">
        <v>1</v>
      </c>
    </row>
    <row r="79880" spans="1:2">
      <c r="A79880" t="s">
        <v>79879</v>
      </c>
      <c r="B79880">
        <v>1</v>
      </c>
    </row>
    <row r="79881" spans="1:2">
      <c r="A79881" t="s">
        <v>79880</v>
      </c>
      <c r="B79881">
        <v>1</v>
      </c>
    </row>
    <row r="79882" spans="1:2">
      <c r="A79882" t="s">
        <v>79881</v>
      </c>
      <c r="B79882">
        <v>1</v>
      </c>
    </row>
    <row r="79883" spans="1:2">
      <c r="A79883" t="s">
        <v>79882</v>
      </c>
      <c r="B79883">
        <v>1</v>
      </c>
    </row>
    <row r="79884" spans="1:2">
      <c r="A79884" t="s">
        <v>79883</v>
      </c>
      <c r="B79884">
        <v>1</v>
      </c>
    </row>
    <row r="79885" spans="1:2">
      <c r="A79885" t="s">
        <v>79884</v>
      </c>
      <c r="B79885">
        <v>1</v>
      </c>
    </row>
    <row r="79886" spans="1:2">
      <c r="A79886" t="s">
        <v>79885</v>
      </c>
      <c r="B79886">
        <v>1</v>
      </c>
    </row>
    <row r="79887" spans="1:2">
      <c r="A79887" t="s">
        <v>79886</v>
      </c>
      <c r="B79887">
        <v>1</v>
      </c>
    </row>
    <row r="79888" spans="1:2">
      <c r="A79888" t="s">
        <v>79887</v>
      </c>
      <c r="B79888">
        <v>1</v>
      </c>
    </row>
    <row r="79889" spans="1:2">
      <c r="A79889" t="s">
        <v>79888</v>
      </c>
      <c r="B79889">
        <v>1</v>
      </c>
    </row>
    <row r="79890" spans="1:2">
      <c r="A79890" t="s">
        <v>79889</v>
      </c>
      <c r="B79890">
        <v>1</v>
      </c>
    </row>
    <row r="79891" spans="1:2">
      <c r="A79891" t="s">
        <v>79890</v>
      </c>
      <c r="B79891">
        <v>1</v>
      </c>
    </row>
    <row r="79892" spans="1:2">
      <c r="A79892" t="s">
        <v>79891</v>
      </c>
      <c r="B79892">
        <v>1</v>
      </c>
    </row>
    <row r="79893" spans="1:2">
      <c r="A79893" t="s">
        <v>79892</v>
      </c>
      <c r="B79893">
        <v>1</v>
      </c>
    </row>
    <row r="79894" spans="1:2">
      <c r="A79894" t="s">
        <v>79893</v>
      </c>
      <c r="B79894">
        <v>1</v>
      </c>
    </row>
    <row r="79895" spans="1:2">
      <c r="A79895" t="s">
        <v>79894</v>
      </c>
      <c r="B79895">
        <v>1</v>
      </c>
    </row>
    <row r="79896" spans="1:2">
      <c r="A79896" t="s">
        <v>79895</v>
      </c>
      <c r="B79896">
        <v>1</v>
      </c>
    </row>
    <row r="79897" spans="1:2">
      <c r="A79897" t="s">
        <v>79896</v>
      </c>
      <c r="B79897">
        <v>1</v>
      </c>
    </row>
    <row r="79898" spans="1:2">
      <c r="A79898" t="s">
        <v>79897</v>
      </c>
      <c r="B79898">
        <v>1</v>
      </c>
    </row>
    <row r="79899" spans="1:2">
      <c r="A79899" t="s">
        <v>79898</v>
      </c>
      <c r="B79899">
        <v>1</v>
      </c>
    </row>
    <row r="79900" spans="1:2">
      <c r="A79900" t="s">
        <v>79899</v>
      </c>
      <c r="B79900">
        <v>1</v>
      </c>
    </row>
    <row r="79901" spans="1:2">
      <c r="A79901" t="s">
        <v>79900</v>
      </c>
      <c r="B79901">
        <v>1</v>
      </c>
    </row>
    <row r="79902" spans="1:2">
      <c r="A79902" t="s">
        <v>79901</v>
      </c>
      <c r="B79902">
        <v>1</v>
      </c>
    </row>
    <row r="79903" spans="1:2">
      <c r="A79903" t="s">
        <v>79902</v>
      </c>
      <c r="B79903">
        <v>1</v>
      </c>
    </row>
    <row r="79904" spans="1:2">
      <c r="A79904" t="s">
        <v>79903</v>
      </c>
      <c r="B79904">
        <v>1</v>
      </c>
    </row>
    <row r="79905" spans="1:2">
      <c r="A79905" t="s">
        <v>79904</v>
      </c>
      <c r="B79905">
        <v>1</v>
      </c>
    </row>
    <row r="79906" spans="1:2">
      <c r="A79906" t="s">
        <v>79905</v>
      </c>
      <c r="B79906">
        <v>1</v>
      </c>
    </row>
    <row r="79907" spans="1:2">
      <c r="A79907" t="s">
        <v>79906</v>
      </c>
      <c r="B79907">
        <v>1</v>
      </c>
    </row>
    <row r="79908" spans="1:2">
      <c r="A79908" t="s">
        <v>79907</v>
      </c>
      <c r="B79908">
        <v>1</v>
      </c>
    </row>
    <row r="79909" spans="1:2">
      <c r="A79909" t="s">
        <v>79908</v>
      </c>
      <c r="B79909">
        <v>1</v>
      </c>
    </row>
    <row r="79910" spans="1:2">
      <c r="A79910" t="s">
        <v>79909</v>
      </c>
      <c r="B79910">
        <v>1</v>
      </c>
    </row>
    <row r="79911" spans="1:2">
      <c r="A79911" t="s">
        <v>79910</v>
      </c>
      <c r="B79911">
        <v>1</v>
      </c>
    </row>
    <row r="79912" spans="1:2">
      <c r="A79912" t="s">
        <v>79911</v>
      </c>
      <c r="B79912">
        <v>1</v>
      </c>
    </row>
    <row r="79913" spans="1:2">
      <c r="A79913" t="s">
        <v>79912</v>
      </c>
      <c r="B79913">
        <v>1</v>
      </c>
    </row>
    <row r="79914" spans="1:2">
      <c r="A79914" t="s">
        <v>79913</v>
      </c>
      <c r="B79914">
        <v>1</v>
      </c>
    </row>
    <row r="79915" spans="1:2">
      <c r="A79915" t="s">
        <v>79914</v>
      </c>
      <c r="B79915">
        <v>1</v>
      </c>
    </row>
    <row r="79916" spans="1:2">
      <c r="A79916" t="s">
        <v>79915</v>
      </c>
      <c r="B79916">
        <v>1</v>
      </c>
    </row>
    <row r="79917" spans="1:2">
      <c r="A79917" t="s">
        <v>79916</v>
      </c>
      <c r="B79917">
        <v>1</v>
      </c>
    </row>
    <row r="79918" spans="1:2">
      <c r="A79918" t="s">
        <v>79917</v>
      </c>
      <c r="B79918">
        <v>1</v>
      </c>
    </row>
    <row r="79919" spans="1:2">
      <c r="A79919" t="s">
        <v>79918</v>
      </c>
      <c r="B79919">
        <v>1</v>
      </c>
    </row>
    <row r="79920" spans="1:2">
      <c r="A79920" t="s">
        <v>79919</v>
      </c>
      <c r="B79920">
        <v>1</v>
      </c>
    </row>
    <row r="79921" spans="1:2">
      <c r="A79921" t="s">
        <v>79920</v>
      </c>
      <c r="B79921">
        <v>1</v>
      </c>
    </row>
    <row r="79922" spans="1:2">
      <c r="A79922" t="s">
        <v>79921</v>
      </c>
      <c r="B79922">
        <v>1</v>
      </c>
    </row>
    <row r="79923" spans="1:2">
      <c r="A79923" t="s">
        <v>79922</v>
      </c>
      <c r="B79923">
        <v>1</v>
      </c>
    </row>
    <row r="79924" spans="1:2">
      <c r="A79924" t="s">
        <v>79923</v>
      </c>
      <c r="B79924">
        <v>1</v>
      </c>
    </row>
    <row r="79925" spans="1:2">
      <c r="A79925" t="s">
        <v>79924</v>
      </c>
      <c r="B79925">
        <v>1</v>
      </c>
    </row>
    <row r="79926" spans="1:2">
      <c r="A79926" t="s">
        <v>79925</v>
      </c>
      <c r="B79926">
        <v>1</v>
      </c>
    </row>
    <row r="79927" spans="1:2">
      <c r="A79927" t="s">
        <v>79926</v>
      </c>
      <c r="B79927">
        <v>1</v>
      </c>
    </row>
    <row r="79928" spans="1:2">
      <c r="A79928" t="s">
        <v>79927</v>
      </c>
      <c r="B79928">
        <v>1</v>
      </c>
    </row>
    <row r="79929" spans="1:2">
      <c r="A79929" t="s">
        <v>79928</v>
      </c>
      <c r="B79929">
        <v>1</v>
      </c>
    </row>
    <row r="79930" spans="1:2">
      <c r="A79930" t="s">
        <v>79929</v>
      </c>
      <c r="B79930">
        <v>1</v>
      </c>
    </row>
    <row r="79931" spans="1:2">
      <c r="A79931" t="s">
        <v>79930</v>
      </c>
      <c r="B79931">
        <v>1</v>
      </c>
    </row>
    <row r="79932" spans="1:2">
      <c r="A79932" t="s">
        <v>79931</v>
      </c>
      <c r="B79932">
        <v>1</v>
      </c>
    </row>
    <row r="79933" spans="1:2">
      <c r="A79933" t="s">
        <v>79932</v>
      </c>
      <c r="B79933">
        <v>1</v>
      </c>
    </row>
    <row r="79934" spans="1:2">
      <c r="A79934" t="s">
        <v>79933</v>
      </c>
      <c r="B79934">
        <v>1</v>
      </c>
    </row>
    <row r="79935" spans="1:2">
      <c r="A79935" t="s">
        <v>79934</v>
      </c>
      <c r="B79935">
        <v>1</v>
      </c>
    </row>
    <row r="79936" spans="1:2">
      <c r="A79936" t="s">
        <v>79935</v>
      </c>
      <c r="B79936">
        <v>1</v>
      </c>
    </row>
    <row r="79937" spans="1:2">
      <c r="A79937" t="s">
        <v>79936</v>
      </c>
      <c r="B79937">
        <v>1</v>
      </c>
    </row>
    <row r="79938" spans="1:2">
      <c r="A79938" t="s">
        <v>79937</v>
      </c>
      <c r="B79938">
        <v>1</v>
      </c>
    </row>
    <row r="79939" spans="1:2">
      <c r="A79939" t="s">
        <v>79938</v>
      </c>
      <c r="B79939">
        <v>1</v>
      </c>
    </row>
    <row r="79940" spans="1:2">
      <c r="A79940" t="s">
        <v>79939</v>
      </c>
      <c r="B79940">
        <v>1</v>
      </c>
    </row>
    <row r="79941" spans="1:2">
      <c r="A79941" t="s">
        <v>79940</v>
      </c>
      <c r="B79941">
        <v>1</v>
      </c>
    </row>
    <row r="79942" spans="1:2">
      <c r="A79942" t="s">
        <v>79941</v>
      </c>
      <c r="B79942">
        <v>1</v>
      </c>
    </row>
    <row r="79943" spans="1:2">
      <c r="A79943" t="s">
        <v>79942</v>
      </c>
      <c r="B79943">
        <v>1</v>
      </c>
    </row>
    <row r="79944" spans="1:2">
      <c r="A79944" t="s">
        <v>79943</v>
      </c>
      <c r="B79944">
        <v>1</v>
      </c>
    </row>
    <row r="79945" spans="1:2">
      <c r="A79945" t="s">
        <v>79944</v>
      </c>
      <c r="B79945">
        <v>1</v>
      </c>
    </row>
    <row r="79946" spans="1:2">
      <c r="A79946" t="s">
        <v>79945</v>
      </c>
      <c r="B79946">
        <v>1</v>
      </c>
    </row>
    <row r="79947" spans="1:2">
      <c r="A79947" t="s">
        <v>79946</v>
      </c>
      <c r="B79947">
        <v>1</v>
      </c>
    </row>
    <row r="79948" spans="1:2">
      <c r="A79948" t="s">
        <v>79947</v>
      </c>
      <c r="B79948">
        <v>1</v>
      </c>
    </row>
    <row r="79949" spans="1:2">
      <c r="A79949" t="s">
        <v>79948</v>
      </c>
      <c r="B79949">
        <v>1</v>
      </c>
    </row>
    <row r="79950" spans="1:2">
      <c r="A79950" t="s">
        <v>79949</v>
      </c>
      <c r="B79950">
        <v>1</v>
      </c>
    </row>
    <row r="79951" spans="1:2">
      <c r="A79951" t="s">
        <v>79950</v>
      </c>
      <c r="B79951">
        <v>1</v>
      </c>
    </row>
    <row r="79952" spans="1:2">
      <c r="A79952" t="s">
        <v>79951</v>
      </c>
      <c r="B79952">
        <v>1</v>
      </c>
    </row>
    <row r="79953" spans="1:2">
      <c r="A79953" t="s">
        <v>79952</v>
      </c>
      <c r="B79953">
        <v>1</v>
      </c>
    </row>
    <row r="79954" spans="1:2">
      <c r="A79954" t="s">
        <v>79953</v>
      </c>
      <c r="B79954">
        <v>1</v>
      </c>
    </row>
    <row r="79955" spans="1:2">
      <c r="A79955" t="s">
        <v>79954</v>
      </c>
      <c r="B79955">
        <v>1</v>
      </c>
    </row>
    <row r="79956" spans="1:2">
      <c r="A79956" t="s">
        <v>79955</v>
      </c>
      <c r="B79956">
        <v>1</v>
      </c>
    </row>
    <row r="79957" spans="1:2">
      <c r="A79957" t="s">
        <v>79956</v>
      </c>
      <c r="B79957">
        <v>1</v>
      </c>
    </row>
    <row r="79958" spans="1:2">
      <c r="A79958" t="s">
        <v>79957</v>
      </c>
      <c r="B79958">
        <v>1</v>
      </c>
    </row>
    <row r="79959" spans="1:2">
      <c r="A79959" t="s">
        <v>79958</v>
      </c>
      <c r="B79959">
        <v>1</v>
      </c>
    </row>
    <row r="79960" spans="1:2">
      <c r="A79960" t="s">
        <v>79959</v>
      </c>
      <c r="B79960">
        <v>1</v>
      </c>
    </row>
    <row r="79961" spans="1:2">
      <c r="A79961" t="s">
        <v>79960</v>
      </c>
      <c r="B79961">
        <v>1</v>
      </c>
    </row>
    <row r="79962" spans="1:2">
      <c r="A79962" t="s">
        <v>79961</v>
      </c>
      <c r="B79962">
        <v>1</v>
      </c>
    </row>
    <row r="79963" spans="1:2">
      <c r="A79963" t="s">
        <v>79962</v>
      </c>
      <c r="B79963">
        <v>1</v>
      </c>
    </row>
    <row r="79964" spans="1:2">
      <c r="A79964" t="s">
        <v>79963</v>
      </c>
      <c r="B79964">
        <v>1</v>
      </c>
    </row>
    <row r="79965" spans="1:2">
      <c r="A79965" t="s">
        <v>79964</v>
      </c>
      <c r="B79965">
        <v>1</v>
      </c>
    </row>
    <row r="79966" spans="1:2">
      <c r="A79966" t="s">
        <v>79965</v>
      </c>
      <c r="B79966">
        <v>1</v>
      </c>
    </row>
    <row r="79967" spans="1:2">
      <c r="A79967" t="s">
        <v>79966</v>
      </c>
      <c r="B79967">
        <v>1</v>
      </c>
    </row>
    <row r="79968" spans="1:2">
      <c r="A79968" t="s">
        <v>79967</v>
      </c>
      <c r="B79968">
        <v>1</v>
      </c>
    </row>
    <row r="79969" spans="1:2">
      <c r="A79969" t="s">
        <v>79968</v>
      </c>
      <c r="B79969">
        <v>1</v>
      </c>
    </row>
    <row r="79970" spans="1:2">
      <c r="A79970" t="s">
        <v>79969</v>
      </c>
      <c r="B79970">
        <v>1</v>
      </c>
    </row>
    <row r="79971" spans="1:2">
      <c r="A79971" t="s">
        <v>79970</v>
      </c>
      <c r="B79971">
        <v>1</v>
      </c>
    </row>
    <row r="79972" spans="1:2">
      <c r="A79972" t="s">
        <v>79971</v>
      </c>
      <c r="B79972">
        <v>1</v>
      </c>
    </row>
    <row r="79973" spans="1:2">
      <c r="A79973" t="s">
        <v>79972</v>
      </c>
      <c r="B79973">
        <v>1</v>
      </c>
    </row>
    <row r="79974" spans="1:2">
      <c r="A79974" t="s">
        <v>79973</v>
      </c>
      <c r="B79974">
        <v>1</v>
      </c>
    </row>
    <row r="79975" spans="1:2">
      <c r="A79975" t="s">
        <v>79974</v>
      </c>
      <c r="B79975">
        <v>1</v>
      </c>
    </row>
    <row r="79976" spans="1:2">
      <c r="A79976" t="s">
        <v>79975</v>
      </c>
      <c r="B79976">
        <v>1</v>
      </c>
    </row>
    <row r="79977" spans="1:2">
      <c r="A79977" t="s">
        <v>79976</v>
      </c>
      <c r="B79977">
        <v>1</v>
      </c>
    </row>
    <row r="79978" spans="1:2">
      <c r="A79978" t="s">
        <v>79977</v>
      </c>
      <c r="B79978">
        <v>1</v>
      </c>
    </row>
    <row r="79979" spans="1:2">
      <c r="A79979" t="s">
        <v>79978</v>
      </c>
      <c r="B79979">
        <v>1</v>
      </c>
    </row>
    <row r="79980" spans="1:2">
      <c r="A79980" t="s">
        <v>79979</v>
      </c>
      <c r="B79980">
        <v>1</v>
      </c>
    </row>
    <row r="79981" spans="1:2">
      <c r="A79981" t="s">
        <v>79980</v>
      </c>
      <c r="B79981">
        <v>1</v>
      </c>
    </row>
    <row r="79982" spans="1:2">
      <c r="A79982" t="s">
        <v>79981</v>
      </c>
      <c r="B79982">
        <v>1</v>
      </c>
    </row>
    <row r="79983" spans="1:2">
      <c r="A79983" t="s">
        <v>79982</v>
      </c>
      <c r="B79983">
        <v>1</v>
      </c>
    </row>
    <row r="79984" spans="1:2">
      <c r="A79984" t="s">
        <v>79983</v>
      </c>
      <c r="B79984">
        <v>1</v>
      </c>
    </row>
    <row r="79985" spans="1:2">
      <c r="A79985" t="s">
        <v>79984</v>
      </c>
      <c r="B79985">
        <v>1</v>
      </c>
    </row>
    <row r="79986" spans="1:2">
      <c r="A79986" t="s">
        <v>79985</v>
      </c>
      <c r="B79986">
        <v>1</v>
      </c>
    </row>
    <row r="79987" spans="1:2">
      <c r="A79987" t="s">
        <v>79986</v>
      </c>
      <c r="B79987">
        <v>1</v>
      </c>
    </row>
    <row r="79988" spans="1:2">
      <c r="A79988" t="s">
        <v>79987</v>
      </c>
      <c r="B79988">
        <v>1</v>
      </c>
    </row>
    <row r="79989" spans="1:2">
      <c r="A79989" t="s">
        <v>79988</v>
      </c>
      <c r="B79989">
        <v>1</v>
      </c>
    </row>
    <row r="79990" spans="1:2">
      <c r="A79990" t="s">
        <v>79989</v>
      </c>
      <c r="B79990">
        <v>1</v>
      </c>
    </row>
    <row r="79991" spans="1:2">
      <c r="A79991" t="s">
        <v>79990</v>
      </c>
      <c r="B79991">
        <v>1</v>
      </c>
    </row>
    <row r="79992" spans="1:2">
      <c r="A79992" t="s">
        <v>79991</v>
      </c>
      <c r="B79992">
        <v>1</v>
      </c>
    </row>
    <row r="79993" spans="1:2">
      <c r="A79993" t="s">
        <v>79992</v>
      </c>
      <c r="B79993">
        <v>1</v>
      </c>
    </row>
    <row r="79994" spans="1:2">
      <c r="A79994" t="s">
        <v>79993</v>
      </c>
      <c r="B79994">
        <v>1</v>
      </c>
    </row>
    <row r="79995" spans="1:2">
      <c r="A79995" t="s">
        <v>79994</v>
      </c>
      <c r="B79995">
        <v>1</v>
      </c>
    </row>
    <row r="79996" spans="1:2">
      <c r="A79996" t="s">
        <v>79995</v>
      </c>
      <c r="B79996">
        <v>1</v>
      </c>
    </row>
    <row r="79997" spans="1:2">
      <c r="A79997" t="s">
        <v>79996</v>
      </c>
      <c r="B79997">
        <v>1</v>
      </c>
    </row>
    <row r="79998" spans="1:2">
      <c r="A79998" t="s">
        <v>79997</v>
      </c>
      <c r="B79998">
        <v>1</v>
      </c>
    </row>
    <row r="79999" spans="1:2">
      <c r="A79999" t="s">
        <v>79998</v>
      </c>
      <c r="B79999">
        <v>1</v>
      </c>
    </row>
    <row r="80000" spans="1:2">
      <c r="A80000" t="s">
        <v>79999</v>
      </c>
      <c r="B80000">
        <v>1</v>
      </c>
    </row>
    <row r="80001" spans="1:2">
      <c r="A80001" t="s">
        <v>80000</v>
      </c>
      <c r="B80001">
        <v>1</v>
      </c>
    </row>
    <row r="80002" spans="1:2">
      <c r="A80002" t="s">
        <v>80001</v>
      </c>
      <c r="B80002">
        <v>1</v>
      </c>
    </row>
    <row r="80003" spans="1:2">
      <c r="A80003" t="s">
        <v>80002</v>
      </c>
      <c r="B80003">
        <v>1</v>
      </c>
    </row>
    <row r="80004" spans="1:2">
      <c r="A80004" t="s">
        <v>80003</v>
      </c>
      <c r="B80004">
        <v>1</v>
      </c>
    </row>
    <row r="80005" spans="1:2">
      <c r="A80005" t="s">
        <v>80004</v>
      </c>
      <c r="B80005">
        <v>1</v>
      </c>
    </row>
    <row r="80006" spans="1:2">
      <c r="A80006" t="s">
        <v>80005</v>
      </c>
      <c r="B80006">
        <v>1</v>
      </c>
    </row>
    <row r="80007" spans="1:2">
      <c r="A80007" t="s">
        <v>80006</v>
      </c>
      <c r="B80007">
        <v>1</v>
      </c>
    </row>
    <row r="80008" spans="1:2">
      <c r="A80008" t="s">
        <v>80007</v>
      </c>
      <c r="B80008">
        <v>1</v>
      </c>
    </row>
    <row r="80009" spans="1:2">
      <c r="A80009" t="s">
        <v>80008</v>
      </c>
      <c r="B80009">
        <v>1</v>
      </c>
    </row>
    <row r="80010" spans="1:2">
      <c r="A80010" t="s">
        <v>80009</v>
      </c>
      <c r="B80010">
        <v>1</v>
      </c>
    </row>
    <row r="80011" spans="1:2">
      <c r="A80011" t="s">
        <v>80010</v>
      </c>
      <c r="B80011">
        <v>1</v>
      </c>
    </row>
    <row r="80012" spans="1:2">
      <c r="A80012" t="s">
        <v>80011</v>
      </c>
      <c r="B80012">
        <v>1</v>
      </c>
    </row>
    <row r="80013" spans="1:2">
      <c r="A80013" t="s">
        <v>80012</v>
      </c>
      <c r="B80013">
        <v>1</v>
      </c>
    </row>
    <row r="80014" spans="1:2">
      <c r="A80014" t="s">
        <v>80013</v>
      </c>
      <c r="B80014">
        <v>1</v>
      </c>
    </row>
    <row r="80015" spans="1:2">
      <c r="A80015" t="s">
        <v>80014</v>
      </c>
      <c r="B80015">
        <v>1</v>
      </c>
    </row>
    <row r="80016" spans="1:2">
      <c r="A80016" t="s">
        <v>80015</v>
      </c>
      <c r="B80016">
        <v>1</v>
      </c>
    </row>
    <row r="80017" spans="1:2">
      <c r="A80017" t="s">
        <v>80016</v>
      </c>
      <c r="B80017">
        <v>1</v>
      </c>
    </row>
    <row r="80018" spans="1:2">
      <c r="A80018" t="s">
        <v>80017</v>
      </c>
      <c r="B80018">
        <v>1</v>
      </c>
    </row>
    <row r="80019" spans="1:2">
      <c r="A80019" t="s">
        <v>80018</v>
      </c>
      <c r="B80019">
        <v>1</v>
      </c>
    </row>
    <row r="80020" spans="1:2">
      <c r="A80020" t="s">
        <v>80019</v>
      </c>
      <c r="B80020">
        <v>1</v>
      </c>
    </row>
    <row r="80021" spans="1:2">
      <c r="A80021" t="s">
        <v>80020</v>
      </c>
      <c r="B80021">
        <v>1</v>
      </c>
    </row>
    <row r="80022" spans="1:2">
      <c r="A80022" t="s">
        <v>80021</v>
      </c>
      <c r="B80022">
        <v>1</v>
      </c>
    </row>
    <row r="80023" spans="1:2">
      <c r="A80023" t="s">
        <v>80022</v>
      </c>
      <c r="B80023">
        <v>1</v>
      </c>
    </row>
    <row r="80024" spans="1:2">
      <c r="A80024" t="s">
        <v>80023</v>
      </c>
      <c r="B80024">
        <v>1</v>
      </c>
    </row>
    <row r="80025" spans="1:2">
      <c r="A80025" t="s">
        <v>80024</v>
      </c>
      <c r="B80025">
        <v>1</v>
      </c>
    </row>
    <row r="80026" spans="1:2">
      <c r="A80026" t="s">
        <v>80025</v>
      </c>
      <c r="B80026">
        <v>1</v>
      </c>
    </row>
    <row r="80027" spans="1:2">
      <c r="A80027" t="s">
        <v>80026</v>
      </c>
      <c r="B80027">
        <v>1</v>
      </c>
    </row>
    <row r="80028" spans="1:2">
      <c r="A80028" t="s">
        <v>80027</v>
      </c>
      <c r="B80028">
        <v>1</v>
      </c>
    </row>
    <row r="80029" spans="1:2">
      <c r="A80029" t="s">
        <v>80028</v>
      </c>
      <c r="B80029">
        <v>1</v>
      </c>
    </row>
    <row r="80030" spans="1:2">
      <c r="A80030" t="s">
        <v>80029</v>
      </c>
      <c r="B80030">
        <v>1</v>
      </c>
    </row>
    <row r="80031" spans="1:2">
      <c r="A80031" t="s">
        <v>80030</v>
      </c>
      <c r="B80031">
        <v>1</v>
      </c>
    </row>
    <row r="80032" spans="1:2">
      <c r="A80032" t="s">
        <v>80031</v>
      </c>
      <c r="B80032">
        <v>1</v>
      </c>
    </row>
    <row r="80033" spans="1:2">
      <c r="A80033" t="s">
        <v>80032</v>
      </c>
      <c r="B80033">
        <v>1</v>
      </c>
    </row>
    <row r="80034" spans="1:2">
      <c r="A80034" t="s">
        <v>80033</v>
      </c>
      <c r="B80034">
        <v>1</v>
      </c>
    </row>
    <row r="80035" spans="1:2">
      <c r="A80035" t="s">
        <v>80034</v>
      </c>
      <c r="B80035">
        <v>1</v>
      </c>
    </row>
    <row r="80036" spans="1:2">
      <c r="A80036" t="s">
        <v>80035</v>
      </c>
      <c r="B80036">
        <v>1</v>
      </c>
    </row>
    <row r="80037" spans="1:2">
      <c r="A80037" t="s">
        <v>80036</v>
      </c>
      <c r="B80037">
        <v>1</v>
      </c>
    </row>
    <row r="80038" spans="1:2">
      <c r="A80038" t="s">
        <v>80037</v>
      </c>
      <c r="B80038">
        <v>1</v>
      </c>
    </row>
    <row r="80039" spans="1:2">
      <c r="A80039" t="s">
        <v>80038</v>
      </c>
      <c r="B80039">
        <v>1</v>
      </c>
    </row>
    <row r="80040" spans="1:2">
      <c r="A80040" t="s">
        <v>80039</v>
      </c>
      <c r="B80040">
        <v>1</v>
      </c>
    </row>
    <row r="80041" spans="1:2">
      <c r="A80041" t="s">
        <v>80040</v>
      </c>
      <c r="B80041">
        <v>1</v>
      </c>
    </row>
    <row r="80042" spans="1:2">
      <c r="A80042" t="s">
        <v>80041</v>
      </c>
      <c r="B80042">
        <v>1</v>
      </c>
    </row>
    <row r="80043" spans="1:2">
      <c r="A80043" t="s">
        <v>80042</v>
      </c>
      <c r="B80043">
        <v>1</v>
      </c>
    </row>
    <row r="80044" spans="1:2">
      <c r="A80044" t="s">
        <v>80043</v>
      </c>
      <c r="B80044">
        <v>1</v>
      </c>
    </row>
    <row r="80045" spans="1:2">
      <c r="A80045" t="s">
        <v>80044</v>
      </c>
      <c r="B80045">
        <v>1</v>
      </c>
    </row>
    <row r="80046" spans="1:2">
      <c r="A80046" t="s">
        <v>80045</v>
      </c>
      <c r="B80046">
        <v>1</v>
      </c>
    </row>
    <row r="80047" spans="1:2">
      <c r="A80047" t="s">
        <v>80046</v>
      </c>
      <c r="B80047">
        <v>1</v>
      </c>
    </row>
    <row r="80048" spans="1:2">
      <c r="A80048" t="s">
        <v>80047</v>
      </c>
      <c r="B80048">
        <v>1</v>
      </c>
    </row>
    <row r="80049" spans="1:2">
      <c r="A80049" t="s">
        <v>80048</v>
      </c>
      <c r="B80049">
        <v>1</v>
      </c>
    </row>
    <row r="80050" spans="1:2">
      <c r="A80050" t="s">
        <v>80049</v>
      </c>
      <c r="B80050">
        <v>1</v>
      </c>
    </row>
    <row r="80051" spans="1:2">
      <c r="A80051" t="s">
        <v>80050</v>
      </c>
      <c r="B80051">
        <v>1</v>
      </c>
    </row>
    <row r="80052" spans="1:2">
      <c r="A80052" t="s">
        <v>80051</v>
      </c>
      <c r="B80052">
        <v>1</v>
      </c>
    </row>
    <row r="80053" spans="1:2">
      <c r="A80053" t="s">
        <v>80052</v>
      </c>
      <c r="B80053">
        <v>1</v>
      </c>
    </row>
    <row r="80054" spans="1:2">
      <c r="A80054" t="s">
        <v>80053</v>
      </c>
      <c r="B80054">
        <v>1</v>
      </c>
    </row>
    <row r="80055" spans="1:2">
      <c r="A80055" t="s">
        <v>80054</v>
      </c>
      <c r="B80055">
        <v>1</v>
      </c>
    </row>
    <row r="80056" spans="1:2">
      <c r="A80056" t="s">
        <v>80055</v>
      </c>
      <c r="B80056">
        <v>1</v>
      </c>
    </row>
    <row r="80057" spans="1:2">
      <c r="A80057" t="s">
        <v>80056</v>
      </c>
      <c r="B80057">
        <v>1</v>
      </c>
    </row>
    <row r="80058" spans="1:2">
      <c r="A80058" t="s">
        <v>80057</v>
      </c>
      <c r="B80058">
        <v>1</v>
      </c>
    </row>
    <row r="80059" spans="1:2">
      <c r="A80059" t="s">
        <v>80058</v>
      </c>
      <c r="B80059">
        <v>1</v>
      </c>
    </row>
    <row r="80060" spans="1:2">
      <c r="A80060" t="s">
        <v>80059</v>
      </c>
      <c r="B80060">
        <v>1</v>
      </c>
    </row>
    <row r="80061" spans="1:2">
      <c r="A80061" t="s">
        <v>80060</v>
      </c>
      <c r="B80061">
        <v>1</v>
      </c>
    </row>
    <row r="80062" spans="1:2">
      <c r="A80062" t="s">
        <v>80061</v>
      </c>
      <c r="B80062">
        <v>1</v>
      </c>
    </row>
    <row r="80063" spans="1:2">
      <c r="A80063" t="s">
        <v>80062</v>
      </c>
      <c r="B80063">
        <v>1</v>
      </c>
    </row>
    <row r="80064" spans="1:2">
      <c r="A80064" t="s">
        <v>80063</v>
      </c>
      <c r="B80064">
        <v>1</v>
      </c>
    </row>
    <row r="80065" spans="1:2">
      <c r="A80065" t="s">
        <v>80064</v>
      </c>
      <c r="B80065">
        <v>1</v>
      </c>
    </row>
    <row r="80066" spans="1:2">
      <c r="A80066" t="s">
        <v>80065</v>
      </c>
      <c r="B80066">
        <v>1</v>
      </c>
    </row>
    <row r="80067" spans="1:2">
      <c r="A80067" t="s">
        <v>80066</v>
      </c>
      <c r="B80067">
        <v>1</v>
      </c>
    </row>
    <row r="80068" spans="1:2">
      <c r="A80068" t="s">
        <v>80067</v>
      </c>
      <c r="B80068">
        <v>1</v>
      </c>
    </row>
    <row r="80069" spans="1:2">
      <c r="A80069" t="s">
        <v>80068</v>
      </c>
      <c r="B80069">
        <v>1</v>
      </c>
    </row>
    <row r="80070" spans="1:2">
      <c r="A80070" t="s">
        <v>80069</v>
      </c>
      <c r="B80070">
        <v>1</v>
      </c>
    </row>
    <row r="80071" spans="1:2">
      <c r="A80071" t="s">
        <v>80070</v>
      </c>
      <c r="B80071">
        <v>1</v>
      </c>
    </row>
    <row r="80072" spans="1:2">
      <c r="A80072" t="s">
        <v>80071</v>
      </c>
      <c r="B80072">
        <v>1</v>
      </c>
    </row>
    <row r="80073" spans="1:2">
      <c r="A80073" t="s">
        <v>80072</v>
      </c>
      <c r="B80073">
        <v>1</v>
      </c>
    </row>
    <row r="80074" spans="1:2">
      <c r="A80074" t="s">
        <v>80073</v>
      </c>
      <c r="B80074">
        <v>1</v>
      </c>
    </row>
    <row r="80075" spans="1:2">
      <c r="A80075" t="s">
        <v>80074</v>
      </c>
      <c r="B80075">
        <v>1</v>
      </c>
    </row>
    <row r="80076" spans="1:2">
      <c r="A80076" t="s">
        <v>80075</v>
      </c>
      <c r="B80076">
        <v>1</v>
      </c>
    </row>
    <row r="80077" spans="1:2">
      <c r="A80077" t="s">
        <v>80076</v>
      </c>
      <c r="B80077">
        <v>1</v>
      </c>
    </row>
    <row r="80078" spans="1:2">
      <c r="A80078" t="s">
        <v>80077</v>
      </c>
      <c r="B80078">
        <v>1</v>
      </c>
    </row>
    <row r="80079" spans="1:2">
      <c r="A80079" t="s">
        <v>80078</v>
      </c>
      <c r="B80079">
        <v>1</v>
      </c>
    </row>
    <row r="80080" spans="1:2">
      <c r="A80080" t="s">
        <v>80079</v>
      </c>
      <c r="B80080">
        <v>1</v>
      </c>
    </row>
    <row r="80081" spans="1:2">
      <c r="A80081" t="s">
        <v>80080</v>
      </c>
      <c r="B80081">
        <v>1</v>
      </c>
    </row>
    <row r="80082" spans="1:2">
      <c r="A80082" t="s">
        <v>80081</v>
      </c>
      <c r="B80082">
        <v>1</v>
      </c>
    </row>
    <row r="80083" spans="1:2">
      <c r="A80083" t="s">
        <v>80082</v>
      </c>
      <c r="B80083">
        <v>1</v>
      </c>
    </row>
    <row r="80084" spans="1:2">
      <c r="A80084" t="s">
        <v>80083</v>
      </c>
      <c r="B80084">
        <v>1</v>
      </c>
    </row>
    <row r="80085" spans="1:2">
      <c r="A80085" t="s">
        <v>80084</v>
      </c>
      <c r="B80085">
        <v>1</v>
      </c>
    </row>
    <row r="80086" spans="1:2">
      <c r="A80086" t="s">
        <v>80085</v>
      </c>
      <c r="B80086">
        <v>1</v>
      </c>
    </row>
    <row r="80087" spans="1:2">
      <c r="A80087" t="s">
        <v>80086</v>
      </c>
      <c r="B80087">
        <v>1</v>
      </c>
    </row>
    <row r="80088" spans="1:2">
      <c r="A80088" t="s">
        <v>80087</v>
      </c>
      <c r="B80088">
        <v>1</v>
      </c>
    </row>
    <row r="80089" spans="1:2">
      <c r="A80089" t="s">
        <v>80088</v>
      </c>
      <c r="B80089">
        <v>1</v>
      </c>
    </row>
    <row r="80090" spans="1:2">
      <c r="A80090" t="s">
        <v>80089</v>
      </c>
      <c r="B80090">
        <v>1</v>
      </c>
    </row>
    <row r="80091" spans="1:2">
      <c r="A80091" t="s">
        <v>80090</v>
      </c>
      <c r="B80091">
        <v>1</v>
      </c>
    </row>
    <row r="80092" spans="1:2">
      <c r="A80092" t="s">
        <v>80091</v>
      </c>
      <c r="B80092">
        <v>1</v>
      </c>
    </row>
    <row r="80093" spans="1:2">
      <c r="A80093" t="s">
        <v>80092</v>
      </c>
      <c r="B80093">
        <v>1</v>
      </c>
    </row>
    <row r="80094" spans="1:2">
      <c r="A80094" t="s">
        <v>80093</v>
      </c>
      <c r="B80094">
        <v>1</v>
      </c>
    </row>
    <row r="80095" spans="1:2">
      <c r="A80095" t="s">
        <v>80094</v>
      </c>
      <c r="B80095">
        <v>1</v>
      </c>
    </row>
    <row r="80096" spans="1:2">
      <c r="A80096" t="s">
        <v>80095</v>
      </c>
      <c r="B80096">
        <v>1</v>
      </c>
    </row>
    <row r="80097" spans="1:2">
      <c r="A80097" t="s">
        <v>80096</v>
      </c>
      <c r="B80097">
        <v>1</v>
      </c>
    </row>
    <row r="80098" spans="1:2">
      <c r="A80098" t="s">
        <v>80097</v>
      </c>
      <c r="B80098">
        <v>1</v>
      </c>
    </row>
    <row r="80099" spans="1:2">
      <c r="A80099" t="s">
        <v>80098</v>
      </c>
      <c r="B80099">
        <v>1</v>
      </c>
    </row>
    <row r="80100" spans="1:2">
      <c r="A80100" t="s">
        <v>80099</v>
      </c>
      <c r="B80100">
        <v>1</v>
      </c>
    </row>
    <row r="80101" spans="1:2">
      <c r="A80101" t="s">
        <v>80100</v>
      </c>
      <c r="B80101">
        <v>1</v>
      </c>
    </row>
    <row r="80102" spans="1:2">
      <c r="A80102" t="s">
        <v>80101</v>
      </c>
      <c r="B80102">
        <v>1</v>
      </c>
    </row>
    <row r="80103" spans="1:2">
      <c r="A80103" t="s">
        <v>80102</v>
      </c>
      <c r="B80103">
        <v>1</v>
      </c>
    </row>
    <row r="80104" spans="1:2">
      <c r="A80104" t="s">
        <v>80103</v>
      </c>
      <c r="B80104">
        <v>1</v>
      </c>
    </row>
    <row r="80105" spans="1:2">
      <c r="A80105" t="s">
        <v>80104</v>
      </c>
      <c r="B80105">
        <v>1</v>
      </c>
    </row>
    <row r="80106" spans="1:2">
      <c r="A80106" t="s">
        <v>80105</v>
      </c>
      <c r="B80106">
        <v>1</v>
      </c>
    </row>
    <row r="80107" spans="1:2">
      <c r="A80107" t="s">
        <v>80106</v>
      </c>
      <c r="B80107">
        <v>1</v>
      </c>
    </row>
    <row r="80108" spans="1:2">
      <c r="A80108" t="s">
        <v>80107</v>
      </c>
      <c r="B80108">
        <v>1</v>
      </c>
    </row>
    <row r="80109" spans="1:2">
      <c r="A80109" t="s">
        <v>80108</v>
      </c>
      <c r="B80109">
        <v>1</v>
      </c>
    </row>
    <row r="80110" spans="1:2">
      <c r="A80110" t="s">
        <v>80109</v>
      </c>
      <c r="B80110">
        <v>1</v>
      </c>
    </row>
    <row r="80111" spans="1:2">
      <c r="A80111" t="s">
        <v>80110</v>
      </c>
      <c r="B80111">
        <v>1</v>
      </c>
    </row>
    <row r="80112" spans="1:2">
      <c r="A80112" t="s">
        <v>80111</v>
      </c>
      <c r="B80112">
        <v>1</v>
      </c>
    </row>
    <row r="80113" spans="1:2">
      <c r="A80113" t="s">
        <v>80112</v>
      </c>
      <c r="B80113">
        <v>1</v>
      </c>
    </row>
    <row r="80114" spans="1:2">
      <c r="A80114" t="s">
        <v>80113</v>
      </c>
      <c r="B80114">
        <v>1</v>
      </c>
    </row>
    <row r="80115" spans="1:2">
      <c r="A80115" t="s">
        <v>80114</v>
      </c>
      <c r="B80115">
        <v>1</v>
      </c>
    </row>
    <row r="80116" spans="1:2">
      <c r="A80116" t="s">
        <v>80115</v>
      </c>
      <c r="B80116">
        <v>1</v>
      </c>
    </row>
    <row r="80117" spans="1:2">
      <c r="A80117" t="s">
        <v>80116</v>
      </c>
      <c r="B80117">
        <v>1</v>
      </c>
    </row>
    <row r="80118" spans="1:2">
      <c r="A80118" t="s">
        <v>80117</v>
      </c>
      <c r="B80118">
        <v>1</v>
      </c>
    </row>
    <row r="80119" spans="1:2">
      <c r="A80119" t="s">
        <v>80118</v>
      </c>
      <c r="B80119">
        <v>1</v>
      </c>
    </row>
    <row r="80120" spans="1:2">
      <c r="A80120" t="s">
        <v>80119</v>
      </c>
      <c r="B80120">
        <v>1</v>
      </c>
    </row>
    <row r="80121" spans="1:2">
      <c r="A80121" t="s">
        <v>80120</v>
      </c>
      <c r="B80121">
        <v>1</v>
      </c>
    </row>
    <row r="80122" spans="1:2">
      <c r="A80122" t="s">
        <v>80121</v>
      </c>
      <c r="B80122">
        <v>1</v>
      </c>
    </row>
    <row r="80123" spans="1:2">
      <c r="A80123" t="s">
        <v>80122</v>
      </c>
      <c r="B80123">
        <v>1</v>
      </c>
    </row>
    <row r="80124" spans="1:2">
      <c r="A80124" t="s">
        <v>80123</v>
      </c>
      <c r="B80124">
        <v>1</v>
      </c>
    </row>
    <row r="80125" spans="1:2">
      <c r="A80125" t="s">
        <v>80124</v>
      </c>
      <c r="B80125">
        <v>1</v>
      </c>
    </row>
    <row r="80126" spans="1:2">
      <c r="A80126" t="s">
        <v>80125</v>
      </c>
      <c r="B80126">
        <v>1</v>
      </c>
    </row>
    <row r="80127" spans="1:2">
      <c r="A80127" t="s">
        <v>80126</v>
      </c>
      <c r="B80127">
        <v>1</v>
      </c>
    </row>
    <row r="80128" spans="1:2">
      <c r="A80128" t="s">
        <v>80127</v>
      </c>
      <c r="B80128">
        <v>1</v>
      </c>
    </row>
    <row r="80129" spans="1:2">
      <c r="A80129" t="s">
        <v>80128</v>
      </c>
      <c r="B80129">
        <v>1</v>
      </c>
    </row>
    <row r="80130" spans="1:2">
      <c r="A80130" t="s">
        <v>80129</v>
      </c>
      <c r="B80130">
        <v>1</v>
      </c>
    </row>
    <row r="80131" spans="1:2">
      <c r="A80131" t="s">
        <v>80130</v>
      </c>
      <c r="B80131">
        <v>1</v>
      </c>
    </row>
    <row r="80132" spans="1:2">
      <c r="A80132" t="s">
        <v>80131</v>
      </c>
      <c r="B80132">
        <v>1</v>
      </c>
    </row>
    <row r="80133" spans="1:2">
      <c r="A80133" t="s">
        <v>80132</v>
      </c>
      <c r="B80133">
        <v>1</v>
      </c>
    </row>
    <row r="80134" spans="1:2">
      <c r="A80134" t="s">
        <v>80133</v>
      </c>
      <c r="B80134">
        <v>1</v>
      </c>
    </row>
    <row r="80135" spans="1:2">
      <c r="A80135" t="s">
        <v>80134</v>
      </c>
      <c r="B80135">
        <v>1</v>
      </c>
    </row>
    <row r="80136" spans="1:2">
      <c r="A80136" t="s">
        <v>80135</v>
      </c>
      <c r="B80136">
        <v>1</v>
      </c>
    </row>
    <row r="80137" spans="1:2">
      <c r="A80137" t="s">
        <v>80136</v>
      </c>
      <c r="B80137">
        <v>1</v>
      </c>
    </row>
    <row r="80138" spans="1:2">
      <c r="A80138" t="s">
        <v>80137</v>
      </c>
      <c r="B80138">
        <v>1</v>
      </c>
    </row>
    <row r="80139" spans="1:2">
      <c r="A80139" t="s">
        <v>80138</v>
      </c>
      <c r="B80139">
        <v>1</v>
      </c>
    </row>
    <row r="80140" spans="1:2">
      <c r="A80140" t="s">
        <v>80139</v>
      </c>
      <c r="B80140">
        <v>1</v>
      </c>
    </row>
    <row r="80141" spans="1:2">
      <c r="A80141" t="s">
        <v>80140</v>
      </c>
      <c r="B80141">
        <v>1</v>
      </c>
    </row>
    <row r="80142" spans="1:2">
      <c r="A80142" t="s">
        <v>80141</v>
      </c>
      <c r="B80142">
        <v>1</v>
      </c>
    </row>
    <row r="80143" spans="1:2">
      <c r="A80143" t="s">
        <v>80142</v>
      </c>
      <c r="B80143">
        <v>1</v>
      </c>
    </row>
    <row r="80144" spans="1:2">
      <c r="A80144" t="s">
        <v>80143</v>
      </c>
      <c r="B80144">
        <v>1</v>
      </c>
    </row>
    <row r="80145" spans="1:2">
      <c r="A80145" t="s">
        <v>80144</v>
      </c>
      <c r="B80145">
        <v>1</v>
      </c>
    </row>
    <row r="80146" spans="1:2">
      <c r="A80146" t="s">
        <v>80145</v>
      </c>
      <c r="B80146">
        <v>1</v>
      </c>
    </row>
    <row r="80147" spans="1:2">
      <c r="A80147" t="s">
        <v>80146</v>
      </c>
      <c r="B80147">
        <v>1</v>
      </c>
    </row>
    <row r="80148" spans="1:2">
      <c r="A80148" t="s">
        <v>80147</v>
      </c>
      <c r="B80148">
        <v>1</v>
      </c>
    </row>
    <row r="80149" spans="1:2">
      <c r="A80149" t="s">
        <v>80148</v>
      </c>
      <c r="B80149">
        <v>1</v>
      </c>
    </row>
    <row r="80150" spans="1:2">
      <c r="A80150" t="s">
        <v>80149</v>
      </c>
      <c r="B80150">
        <v>1</v>
      </c>
    </row>
    <row r="80151" spans="1:2">
      <c r="A80151" t="s">
        <v>80150</v>
      </c>
      <c r="B80151">
        <v>1</v>
      </c>
    </row>
    <row r="80152" spans="1:2">
      <c r="A80152" t="s">
        <v>80151</v>
      </c>
      <c r="B80152">
        <v>1</v>
      </c>
    </row>
    <row r="80153" spans="1:2">
      <c r="A80153" t="s">
        <v>80152</v>
      </c>
      <c r="B80153">
        <v>1</v>
      </c>
    </row>
    <row r="80154" spans="1:2">
      <c r="A80154" t="s">
        <v>80153</v>
      </c>
      <c r="B80154">
        <v>1</v>
      </c>
    </row>
    <row r="80155" spans="1:2">
      <c r="A80155" t="s">
        <v>80154</v>
      </c>
      <c r="B80155">
        <v>1</v>
      </c>
    </row>
    <row r="80156" spans="1:2">
      <c r="A80156" t="s">
        <v>80155</v>
      </c>
      <c r="B80156">
        <v>1</v>
      </c>
    </row>
    <row r="80157" spans="1:2">
      <c r="A80157" t="s">
        <v>80156</v>
      </c>
      <c r="B80157">
        <v>1</v>
      </c>
    </row>
    <row r="80158" spans="1:2">
      <c r="A80158" t="s">
        <v>80157</v>
      </c>
      <c r="B80158">
        <v>1</v>
      </c>
    </row>
    <row r="80159" spans="1:2">
      <c r="A80159" t="s">
        <v>80158</v>
      </c>
      <c r="B80159">
        <v>1</v>
      </c>
    </row>
    <row r="80160" spans="1:2">
      <c r="A80160" t="s">
        <v>80159</v>
      </c>
      <c r="B80160">
        <v>1</v>
      </c>
    </row>
    <row r="80161" spans="1:2">
      <c r="A80161" t="s">
        <v>80160</v>
      </c>
      <c r="B80161">
        <v>1</v>
      </c>
    </row>
    <row r="80162" spans="1:2">
      <c r="A80162" t="s">
        <v>80161</v>
      </c>
      <c r="B80162">
        <v>1</v>
      </c>
    </row>
    <row r="80163" spans="1:2">
      <c r="A80163" t="s">
        <v>80162</v>
      </c>
      <c r="B80163">
        <v>1</v>
      </c>
    </row>
    <row r="80164" spans="1:2">
      <c r="A80164" t="s">
        <v>80163</v>
      </c>
      <c r="B80164">
        <v>1</v>
      </c>
    </row>
    <row r="80165" spans="1:2">
      <c r="A80165" t="s">
        <v>80164</v>
      </c>
      <c r="B80165">
        <v>1</v>
      </c>
    </row>
    <row r="80166" spans="1:2">
      <c r="A80166" t="s">
        <v>80165</v>
      </c>
      <c r="B80166">
        <v>1</v>
      </c>
    </row>
    <row r="80167" spans="1:2">
      <c r="A80167" t="s">
        <v>80166</v>
      </c>
      <c r="B80167">
        <v>1</v>
      </c>
    </row>
    <row r="80168" spans="1:2">
      <c r="A80168" t="s">
        <v>80167</v>
      </c>
      <c r="B80168">
        <v>1</v>
      </c>
    </row>
    <row r="80169" spans="1:2">
      <c r="A80169" t="s">
        <v>80168</v>
      </c>
      <c r="B80169">
        <v>1</v>
      </c>
    </row>
    <row r="80170" spans="1:2">
      <c r="A80170" t="s">
        <v>80169</v>
      </c>
      <c r="B80170">
        <v>1</v>
      </c>
    </row>
    <row r="80171" spans="1:2">
      <c r="A80171" t="s">
        <v>80170</v>
      </c>
      <c r="B80171">
        <v>1</v>
      </c>
    </row>
    <row r="80172" spans="1:2">
      <c r="A80172" t="s">
        <v>80171</v>
      </c>
      <c r="B80172">
        <v>1</v>
      </c>
    </row>
    <row r="80173" spans="1:2">
      <c r="A80173" t="s">
        <v>80172</v>
      </c>
      <c r="B80173">
        <v>1</v>
      </c>
    </row>
    <row r="80174" spans="1:2">
      <c r="A80174" t="s">
        <v>80173</v>
      </c>
      <c r="B80174">
        <v>1</v>
      </c>
    </row>
    <row r="80175" spans="1:2">
      <c r="A80175" t="s">
        <v>80174</v>
      </c>
      <c r="B80175">
        <v>1</v>
      </c>
    </row>
    <row r="80176" spans="1:2">
      <c r="A80176" t="s">
        <v>80175</v>
      </c>
      <c r="B80176">
        <v>1</v>
      </c>
    </row>
    <row r="80177" spans="1:2">
      <c r="A80177" t="s">
        <v>80176</v>
      </c>
      <c r="B80177">
        <v>1</v>
      </c>
    </row>
    <row r="80178" spans="1:2">
      <c r="A80178" t="s">
        <v>80177</v>
      </c>
      <c r="B80178">
        <v>1</v>
      </c>
    </row>
    <row r="80179" spans="1:2">
      <c r="A80179" t="s">
        <v>80178</v>
      </c>
      <c r="B80179">
        <v>1</v>
      </c>
    </row>
    <row r="80180" spans="1:2">
      <c r="A80180" t="s">
        <v>80179</v>
      </c>
      <c r="B80180">
        <v>1</v>
      </c>
    </row>
    <row r="80181" spans="1:2">
      <c r="A80181" t="s">
        <v>80180</v>
      </c>
      <c r="B80181">
        <v>1</v>
      </c>
    </row>
    <row r="80182" spans="1:2">
      <c r="A80182" t="s">
        <v>80181</v>
      </c>
      <c r="B80182">
        <v>1</v>
      </c>
    </row>
    <row r="80183" spans="1:2">
      <c r="A80183" t="s">
        <v>80182</v>
      </c>
      <c r="B80183">
        <v>1</v>
      </c>
    </row>
    <row r="80184" spans="1:2">
      <c r="A80184" t="s">
        <v>80183</v>
      </c>
      <c r="B80184">
        <v>1</v>
      </c>
    </row>
    <row r="80185" spans="1:2">
      <c r="A80185" t="s">
        <v>80184</v>
      </c>
      <c r="B80185">
        <v>1</v>
      </c>
    </row>
    <row r="80186" spans="1:2">
      <c r="A80186" t="s">
        <v>80185</v>
      </c>
      <c r="B80186">
        <v>1</v>
      </c>
    </row>
    <row r="80187" spans="1:2">
      <c r="A80187" t="s">
        <v>80186</v>
      </c>
      <c r="B80187">
        <v>1</v>
      </c>
    </row>
    <row r="80188" spans="1:2">
      <c r="A80188" t="s">
        <v>80187</v>
      </c>
      <c r="B80188">
        <v>1</v>
      </c>
    </row>
    <row r="80189" spans="1:2">
      <c r="A80189" t="s">
        <v>80188</v>
      </c>
      <c r="B80189">
        <v>1</v>
      </c>
    </row>
    <row r="80190" spans="1:2">
      <c r="A80190" t="s">
        <v>80189</v>
      </c>
      <c r="B80190">
        <v>1</v>
      </c>
    </row>
    <row r="80191" spans="1:2">
      <c r="A80191" t="s">
        <v>80190</v>
      </c>
      <c r="B80191">
        <v>1</v>
      </c>
    </row>
    <row r="80192" spans="1:2">
      <c r="A80192" t="s">
        <v>80191</v>
      </c>
      <c r="B80192">
        <v>1</v>
      </c>
    </row>
    <row r="80193" spans="1:2">
      <c r="A80193" t="s">
        <v>80192</v>
      </c>
      <c r="B80193">
        <v>1</v>
      </c>
    </row>
    <row r="80194" spans="1:2">
      <c r="A80194" t="s">
        <v>80193</v>
      </c>
      <c r="B80194">
        <v>1</v>
      </c>
    </row>
    <row r="80195" spans="1:2">
      <c r="A80195" t="s">
        <v>80194</v>
      </c>
      <c r="B80195">
        <v>1</v>
      </c>
    </row>
    <row r="80196" spans="1:2">
      <c r="A80196" t="s">
        <v>80195</v>
      </c>
      <c r="B80196">
        <v>1</v>
      </c>
    </row>
    <row r="80197" spans="1:2">
      <c r="A80197" t="s">
        <v>80196</v>
      </c>
      <c r="B80197">
        <v>1</v>
      </c>
    </row>
    <row r="80198" spans="1:2">
      <c r="A80198" t="s">
        <v>80197</v>
      </c>
      <c r="B80198">
        <v>1</v>
      </c>
    </row>
    <row r="80199" spans="1:2">
      <c r="A80199" t="s">
        <v>80198</v>
      </c>
      <c r="B80199">
        <v>1</v>
      </c>
    </row>
    <row r="80200" spans="1:2">
      <c r="A80200" t="s">
        <v>80199</v>
      </c>
      <c r="B80200">
        <v>1</v>
      </c>
    </row>
    <row r="80201" spans="1:2">
      <c r="A80201" t="s">
        <v>80200</v>
      </c>
      <c r="B80201">
        <v>1</v>
      </c>
    </row>
    <row r="80202" spans="1:2">
      <c r="A80202" t="s">
        <v>80201</v>
      </c>
      <c r="B80202">
        <v>1</v>
      </c>
    </row>
    <row r="80203" spans="1:2">
      <c r="A80203" t="s">
        <v>80202</v>
      </c>
      <c r="B80203">
        <v>1</v>
      </c>
    </row>
    <row r="80204" spans="1:2">
      <c r="A80204" t="s">
        <v>80203</v>
      </c>
      <c r="B80204">
        <v>1</v>
      </c>
    </row>
    <row r="80205" spans="1:2">
      <c r="A80205" t="s">
        <v>80204</v>
      </c>
      <c r="B80205">
        <v>1</v>
      </c>
    </row>
    <row r="80206" spans="1:2">
      <c r="A80206" t="s">
        <v>80205</v>
      </c>
      <c r="B80206">
        <v>1</v>
      </c>
    </row>
    <row r="80207" spans="1:2">
      <c r="A80207" t="s">
        <v>80206</v>
      </c>
      <c r="B80207">
        <v>1</v>
      </c>
    </row>
    <row r="80208" spans="1:2">
      <c r="A80208" t="s">
        <v>80207</v>
      </c>
      <c r="B80208">
        <v>1</v>
      </c>
    </row>
    <row r="80209" spans="1:2">
      <c r="A80209" t="s">
        <v>80208</v>
      </c>
      <c r="B80209">
        <v>1</v>
      </c>
    </row>
    <row r="80210" spans="1:2">
      <c r="A80210" t="s">
        <v>80209</v>
      </c>
      <c r="B80210">
        <v>1</v>
      </c>
    </row>
    <row r="80211" spans="1:2">
      <c r="A80211" t="s">
        <v>80210</v>
      </c>
      <c r="B80211">
        <v>1</v>
      </c>
    </row>
    <row r="80212" spans="1:2">
      <c r="A80212" t="s">
        <v>80211</v>
      </c>
      <c r="B80212">
        <v>1</v>
      </c>
    </row>
    <row r="80213" spans="1:2">
      <c r="A80213" t="s">
        <v>80212</v>
      </c>
      <c r="B80213">
        <v>1</v>
      </c>
    </row>
    <row r="80214" spans="1:2">
      <c r="A80214" t="s">
        <v>80213</v>
      </c>
      <c r="B80214">
        <v>1</v>
      </c>
    </row>
    <row r="80215" spans="1:2">
      <c r="A80215" t="s">
        <v>80214</v>
      </c>
      <c r="B80215">
        <v>1</v>
      </c>
    </row>
    <row r="80216" spans="1:2">
      <c r="A80216" t="s">
        <v>80215</v>
      </c>
      <c r="B80216">
        <v>1</v>
      </c>
    </row>
    <row r="80217" spans="1:2">
      <c r="A80217" t="s">
        <v>80216</v>
      </c>
      <c r="B80217">
        <v>1</v>
      </c>
    </row>
    <row r="80218" spans="1:2">
      <c r="A80218" t="s">
        <v>80217</v>
      </c>
      <c r="B80218">
        <v>1</v>
      </c>
    </row>
    <row r="80219" spans="1:2">
      <c r="A80219" t="s">
        <v>80218</v>
      </c>
      <c r="B80219">
        <v>1</v>
      </c>
    </row>
    <row r="80220" spans="1:2">
      <c r="A80220" t="s">
        <v>80219</v>
      </c>
      <c r="B80220">
        <v>1</v>
      </c>
    </row>
    <row r="80221" spans="1:2">
      <c r="A80221" t="s">
        <v>80220</v>
      </c>
      <c r="B80221">
        <v>1</v>
      </c>
    </row>
    <row r="80222" spans="1:2">
      <c r="A80222" t="s">
        <v>80221</v>
      </c>
      <c r="B80222">
        <v>1</v>
      </c>
    </row>
    <row r="80223" spans="1:2">
      <c r="A80223" t="s">
        <v>80222</v>
      </c>
      <c r="B80223">
        <v>1</v>
      </c>
    </row>
    <row r="80224" spans="1:2">
      <c r="A80224" t="s">
        <v>80223</v>
      </c>
      <c r="B80224">
        <v>1</v>
      </c>
    </row>
    <row r="80225" spans="1:2">
      <c r="A80225" t="s">
        <v>80224</v>
      </c>
      <c r="B80225">
        <v>1</v>
      </c>
    </row>
    <row r="80226" spans="1:2">
      <c r="A80226" t="s">
        <v>80225</v>
      </c>
      <c r="B80226">
        <v>1</v>
      </c>
    </row>
    <row r="80227" spans="1:2">
      <c r="A80227" t="s">
        <v>80226</v>
      </c>
      <c r="B80227">
        <v>1</v>
      </c>
    </row>
    <row r="80228" spans="1:2">
      <c r="A80228" t="s">
        <v>80227</v>
      </c>
      <c r="B80228">
        <v>1</v>
      </c>
    </row>
    <row r="80229" spans="1:2">
      <c r="A80229" t="s">
        <v>80228</v>
      </c>
      <c r="B80229">
        <v>1</v>
      </c>
    </row>
    <row r="80230" spans="1:2">
      <c r="A80230" t="s">
        <v>80229</v>
      </c>
      <c r="B80230">
        <v>1</v>
      </c>
    </row>
    <row r="80231" spans="1:2">
      <c r="A80231" t="s">
        <v>80230</v>
      </c>
      <c r="B80231">
        <v>1</v>
      </c>
    </row>
    <row r="80232" spans="1:2">
      <c r="A80232" t="s">
        <v>80231</v>
      </c>
      <c r="B80232">
        <v>1</v>
      </c>
    </row>
    <row r="80233" spans="1:2">
      <c r="A80233" t="s">
        <v>80232</v>
      </c>
      <c r="B80233">
        <v>1</v>
      </c>
    </row>
    <row r="80234" spans="1:2">
      <c r="A80234" t="s">
        <v>80233</v>
      </c>
      <c r="B80234">
        <v>1</v>
      </c>
    </row>
    <row r="80235" spans="1:2">
      <c r="A80235" t="s">
        <v>80234</v>
      </c>
      <c r="B80235">
        <v>1</v>
      </c>
    </row>
    <row r="80236" spans="1:2">
      <c r="A80236" t="s">
        <v>80235</v>
      </c>
      <c r="B80236">
        <v>1</v>
      </c>
    </row>
    <row r="80237" spans="1:2">
      <c r="A80237" t="s">
        <v>80236</v>
      </c>
      <c r="B80237">
        <v>1</v>
      </c>
    </row>
    <row r="80238" spans="1:2">
      <c r="A80238" t="s">
        <v>80237</v>
      </c>
      <c r="B80238">
        <v>1</v>
      </c>
    </row>
    <row r="80239" spans="1:2">
      <c r="A80239" t="s">
        <v>80238</v>
      </c>
      <c r="B80239">
        <v>1</v>
      </c>
    </row>
    <row r="80240" spans="1:2">
      <c r="A80240" t="s">
        <v>80239</v>
      </c>
      <c r="B80240">
        <v>1</v>
      </c>
    </row>
    <row r="80241" spans="1:2">
      <c r="A80241" t="s">
        <v>80240</v>
      </c>
      <c r="B80241">
        <v>1</v>
      </c>
    </row>
    <row r="80242" spans="1:2">
      <c r="A80242" t="s">
        <v>80241</v>
      </c>
      <c r="B80242">
        <v>1</v>
      </c>
    </row>
    <row r="80243" spans="1:2">
      <c r="A80243" t="s">
        <v>80242</v>
      </c>
      <c r="B80243">
        <v>1</v>
      </c>
    </row>
    <row r="80244" spans="1:2">
      <c r="A80244" t="s">
        <v>80243</v>
      </c>
      <c r="B80244">
        <v>1</v>
      </c>
    </row>
    <row r="80245" spans="1:2">
      <c r="A80245" t="s">
        <v>80244</v>
      </c>
      <c r="B80245">
        <v>1</v>
      </c>
    </row>
    <row r="80246" spans="1:2">
      <c r="A80246" t="s">
        <v>80245</v>
      </c>
      <c r="B80246">
        <v>1</v>
      </c>
    </row>
    <row r="80247" spans="1:2">
      <c r="A80247" t="s">
        <v>80246</v>
      </c>
      <c r="B80247">
        <v>1</v>
      </c>
    </row>
    <row r="80248" spans="1:2">
      <c r="A80248" t="s">
        <v>80247</v>
      </c>
      <c r="B80248">
        <v>1</v>
      </c>
    </row>
    <row r="80249" spans="1:2">
      <c r="A80249" t="s">
        <v>80248</v>
      </c>
      <c r="B80249">
        <v>1</v>
      </c>
    </row>
    <row r="80250" spans="1:2">
      <c r="A80250" t="s">
        <v>80249</v>
      </c>
      <c r="B80250">
        <v>1</v>
      </c>
    </row>
    <row r="80251" spans="1:2">
      <c r="A80251" t="s">
        <v>80250</v>
      </c>
      <c r="B80251">
        <v>1</v>
      </c>
    </row>
    <row r="80252" spans="1:2">
      <c r="A80252" t="s">
        <v>80251</v>
      </c>
      <c r="B80252">
        <v>1</v>
      </c>
    </row>
    <row r="80253" spans="1:2">
      <c r="A80253" t="s">
        <v>80252</v>
      </c>
      <c r="B80253">
        <v>1</v>
      </c>
    </row>
    <row r="80254" spans="1:2">
      <c r="A80254" t="s">
        <v>80253</v>
      </c>
      <c r="B80254">
        <v>1</v>
      </c>
    </row>
    <row r="80255" spans="1:2">
      <c r="A80255" t="s">
        <v>80254</v>
      </c>
      <c r="B80255">
        <v>1</v>
      </c>
    </row>
    <row r="80256" spans="1:2">
      <c r="A80256" t="s">
        <v>80255</v>
      </c>
      <c r="B80256">
        <v>1</v>
      </c>
    </row>
    <row r="80257" spans="1:2">
      <c r="A80257" t="s">
        <v>80256</v>
      </c>
      <c r="B80257">
        <v>1</v>
      </c>
    </row>
    <row r="80258" spans="1:2">
      <c r="A80258" t="s">
        <v>80257</v>
      </c>
      <c r="B80258">
        <v>1</v>
      </c>
    </row>
    <row r="80259" spans="1:2">
      <c r="A80259" t="s">
        <v>80258</v>
      </c>
      <c r="B80259">
        <v>1</v>
      </c>
    </row>
    <row r="80260" spans="1:2">
      <c r="A80260" t="s">
        <v>80259</v>
      </c>
      <c r="B80260">
        <v>1</v>
      </c>
    </row>
    <row r="80261" spans="1:2">
      <c r="A80261" t="s">
        <v>80260</v>
      </c>
      <c r="B80261">
        <v>1</v>
      </c>
    </row>
    <row r="80262" spans="1:2">
      <c r="A80262" t="s">
        <v>80261</v>
      </c>
      <c r="B80262">
        <v>1</v>
      </c>
    </row>
    <row r="80263" spans="1:2">
      <c r="A80263" t="s">
        <v>80262</v>
      </c>
      <c r="B80263">
        <v>1</v>
      </c>
    </row>
    <row r="80264" spans="1:2">
      <c r="A80264" t="s">
        <v>80263</v>
      </c>
      <c r="B80264">
        <v>1</v>
      </c>
    </row>
    <row r="80265" spans="1:2">
      <c r="A80265" t="s">
        <v>80264</v>
      </c>
      <c r="B80265">
        <v>1</v>
      </c>
    </row>
    <row r="80266" spans="1:2">
      <c r="A80266" t="s">
        <v>80265</v>
      </c>
      <c r="B80266">
        <v>1</v>
      </c>
    </row>
    <row r="80267" spans="1:2">
      <c r="A80267" t="s">
        <v>80266</v>
      </c>
      <c r="B80267">
        <v>1</v>
      </c>
    </row>
    <row r="80268" spans="1:2">
      <c r="A80268" t="s">
        <v>80267</v>
      </c>
      <c r="B80268">
        <v>1</v>
      </c>
    </row>
    <row r="80269" spans="1:2">
      <c r="A80269" t="s">
        <v>80268</v>
      </c>
      <c r="B80269">
        <v>1</v>
      </c>
    </row>
    <row r="80270" spans="1:2">
      <c r="A80270" t="s">
        <v>80269</v>
      </c>
      <c r="B80270">
        <v>1</v>
      </c>
    </row>
    <row r="80271" spans="1:2">
      <c r="A80271" t="s">
        <v>80270</v>
      </c>
      <c r="B80271">
        <v>1</v>
      </c>
    </row>
    <row r="80272" spans="1:2">
      <c r="A80272" t="s">
        <v>80271</v>
      </c>
      <c r="B80272">
        <v>1</v>
      </c>
    </row>
    <row r="80273" spans="1:2">
      <c r="A80273" t="s">
        <v>80272</v>
      </c>
      <c r="B80273">
        <v>1</v>
      </c>
    </row>
    <row r="80274" spans="1:2">
      <c r="A80274" t="s">
        <v>80273</v>
      </c>
      <c r="B80274">
        <v>1</v>
      </c>
    </row>
    <row r="80275" spans="1:2">
      <c r="A80275" t="s">
        <v>80274</v>
      </c>
      <c r="B80275">
        <v>1</v>
      </c>
    </row>
    <row r="80276" spans="1:2">
      <c r="A80276" t="s">
        <v>80275</v>
      </c>
      <c r="B80276">
        <v>1</v>
      </c>
    </row>
    <row r="80277" spans="1:2">
      <c r="A80277" t="s">
        <v>80276</v>
      </c>
      <c r="B80277">
        <v>1</v>
      </c>
    </row>
    <row r="80278" spans="1:2">
      <c r="A80278" t="s">
        <v>80277</v>
      </c>
      <c r="B80278">
        <v>1</v>
      </c>
    </row>
    <row r="80279" spans="1:2">
      <c r="A80279" t="s">
        <v>80278</v>
      </c>
      <c r="B80279">
        <v>1</v>
      </c>
    </row>
    <row r="80280" spans="1:2">
      <c r="A80280" t="s">
        <v>80279</v>
      </c>
      <c r="B80280">
        <v>1</v>
      </c>
    </row>
    <row r="80281" spans="1:2">
      <c r="A80281" t="s">
        <v>80280</v>
      </c>
      <c r="B80281">
        <v>1</v>
      </c>
    </row>
    <row r="80282" spans="1:2">
      <c r="A80282" t="s">
        <v>80281</v>
      </c>
      <c r="B80282">
        <v>1</v>
      </c>
    </row>
    <row r="80283" spans="1:2">
      <c r="A80283" t="s">
        <v>80282</v>
      </c>
      <c r="B80283">
        <v>1</v>
      </c>
    </row>
    <row r="80284" spans="1:2">
      <c r="A80284" t="s">
        <v>80283</v>
      </c>
      <c r="B80284">
        <v>1</v>
      </c>
    </row>
    <row r="80285" spans="1:2">
      <c r="A80285" t="s">
        <v>80284</v>
      </c>
      <c r="B80285">
        <v>1</v>
      </c>
    </row>
    <row r="80286" spans="1:2">
      <c r="A80286" t="s">
        <v>80285</v>
      </c>
      <c r="B80286">
        <v>1</v>
      </c>
    </row>
    <row r="80287" spans="1:2">
      <c r="A80287" t="s">
        <v>80286</v>
      </c>
      <c r="B80287">
        <v>1</v>
      </c>
    </row>
    <row r="80288" spans="1:2">
      <c r="A80288" t="s">
        <v>80287</v>
      </c>
      <c r="B80288">
        <v>1</v>
      </c>
    </row>
    <row r="80289" spans="1:2">
      <c r="A80289" t="s">
        <v>80288</v>
      </c>
      <c r="B80289">
        <v>1</v>
      </c>
    </row>
    <row r="80290" spans="1:2">
      <c r="A80290" t="s">
        <v>80289</v>
      </c>
      <c r="B80290">
        <v>1</v>
      </c>
    </row>
    <row r="80291" spans="1:2">
      <c r="A80291" t="s">
        <v>80290</v>
      </c>
      <c r="B80291">
        <v>1</v>
      </c>
    </row>
    <row r="80292" spans="1:2">
      <c r="A80292" t="s">
        <v>80291</v>
      </c>
      <c r="B80292">
        <v>1</v>
      </c>
    </row>
    <row r="80293" spans="1:2">
      <c r="A80293" t="s">
        <v>80292</v>
      </c>
      <c r="B80293">
        <v>1</v>
      </c>
    </row>
    <row r="80294" spans="1:2">
      <c r="A80294" t="s">
        <v>80293</v>
      </c>
      <c r="B80294">
        <v>1</v>
      </c>
    </row>
    <row r="80295" spans="1:2">
      <c r="A80295" t="s">
        <v>80294</v>
      </c>
      <c r="B80295">
        <v>1</v>
      </c>
    </row>
    <row r="80296" spans="1:2">
      <c r="A80296" t="s">
        <v>80295</v>
      </c>
      <c r="B80296">
        <v>1</v>
      </c>
    </row>
    <row r="80297" spans="1:2">
      <c r="A80297" t="s">
        <v>80296</v>
      </c>
      <c r="B80297">
        <v>1</v>
      </c>
    </row>
    <row r="80298" spans="1:2">
      <c r="A80298" t="s">
        <v>80297</v>
      </c>
      <c r="B80298">
        <v>1</v>
      </c>
    </row>
    <row r="80299" spans="1:2">
      <c r="A80299" t="s">
        <v>80298</v>
      </c>
      <c r="B80299">
        <v>1</v>
      </c>
    </row>
    <row r="80300" spans="1:2">
      <c r="A80300" t="s">
        <v>80299</v>
      </c>
      <c r="B80300">
        <v>1</v>
      </c>
    </row>
    <row r="80301" spans="1:2">
      <c r="A80301" t="s">
        <v>80300</v>
      </c>
      <c r="B80301">
        <v>1</v>
      </c>
    </row>
    <row r="80302" spans="1:2">
      <c r="A80302" t="s">
        <v>80301</v>
      </c>
      <c r="B80302">
        <v>1</v>
      </c>
    </row>
    <row r="80303" spans="1:2">
      <c r="A80303" t="s">
        <v>80302</v>
      </c>
      <c r="B80303">
        <v>1</v>
      </c>
    </row>
    <row r="80304" spans="1:2">
      <c r="A80304" t="s">
        <v>80303</v>
      </c>
      <c r="B80304">
        <v>1</v>
      </c>
    </row>
    <row r="80305" spans="1:2">
      <c r="A80305" t="s">
        <v>80304</v>
      </c>
      <c r="B80305">
        <v>1</v>
      </c>
    </row>
    <row r="80306" spans="1:2">
      <c r="A80306" t="s">
        <v>80305</v>
      </c>
      <c r="B80306">
        <v>1</v>
      </c>
    </row>
    <row r="80307" spans="1:2">
      <c r="A80307" t="s">
        <v>80306</v>
      </c>
      <c r="B80307">
        <v>1</v>
      </c>
    </row>
    <row r="80308" spans="1:2">
      <c r="A80308" t="s">
        <v>80307</v>
      </c>
      <c r="B80308">
        <v>1</v>
      </c>
    </row>
    <row r="80309" spans="1:2">
      <c r="A80309" t="s">
        <v>80308</v>
      </c>
      <c r="B80309">
        <v>1</v>
      </c>
    </row>
    <row r="80310" spans="1:2">
      <c r="A80310" t="s">
        <v>80309</v>
      </c>
      <c r="B80310">
        <v>1</v>
      </c>
    </row>
    <row r="80311" spans="1:2">
      <c r="A80311" t="s">
        <v>80310</v>
      </c>
      <c r="B80311">
        <v>1</v>
      </c>
    </row>
    <row r="80312" spans="1:2">
      <c r="A80312" t="s">
        <v>80311</v>
      </c>
      <c r="B80312">
        <v>1</v>
      </c>
    </row>
    <row r="80313" spans="1:2">
      <c r="A80313" t="s">
        <v>80312</v>
      </c>
      <c r="B80313">
        <v>1</v>
      </c>
    </row>
    <row r="80314" spans="1:2">
      <c r="A80314" t="s">
        <v>80313</v>
      </c>
      <c r="B80314">
        <v>1</v>
      </c>
    </row>
    <row r="80315" spans="1:2">
      <c r="A80315" t="s">
        <v>80314</v>
      </c>
      <c r="B80315">
        <v>1</v>
      </c>
    </row>
    <row r="80316" spans="1:2">
      <c r="A80316" t="s">
        <v>80315</v>
      </c>
      <c r="B80316">
        <v>1</v>
      </c>
    </row>
    <row r="80317" spans="1:2">
      <c r="A80317" t="s">
        <v>80316</v>
      </c>
      <c r="B80317">
        <v>1</v>
      </c>
    </row>
    <row r="80318" spans="1:2">
      <c r="A80318" t="s">
        <v>80317</v>
      </c>
      <c r="B80318">
        <v>1</v>
      </c>
    </row>
    <row r="80319" spans="1:2">
      <c r="A80319" t="s">
        <v>80318</v>
      </c>
      <c r="B80319">
        <v>1</v>
      </c>
    </row>
    <row r="80320" spans="1:2">
      <c r="A80320" t="s">
        <v>80319</v>
      </c>
      <c r="B80320">
        <v>1</v>
      </c>
    </row>
    <row r="80321" spans="1:2">
      <c r="A80321" t="s">
        <v>80320</v>
      </c>
      <c r="B80321">
        <v>1</v>
      </c>
    </row>
    <row r="80322" spans="1:2">
      <c r="A80322" t="s">
        <v>80321</v>
      </c>
      <c r="B80322">
        <v>1</v>
      </c>
    </row>
    <row r="80323" spans="1:2">
      <c r="A80323" t="s">
        <v>80322</v>
      </c>
      <c r="B80323">
        <v>1</v>
      </c>
    </row>
    <row r="80324" spans="1:2">
      <c r="A80324" t="s">
        <v>80323</v>
      </c>
      <c r="B80324">
        <v>1</v>
      </c>
    </row>
    <row r="80325" spans="1:2">
      <c r="A80325" t="s">
        <v>80324</v>
      </c>
      <c r="B80325">
        <v>1</v>
      </c>
    </row>
    <row r="80326" spans="1:2">
      <c r="A80326" t="s">
        <v>80325</v>
      </c>
      <c r="B80326">
        <v>1</v>
      </c>
    </row>
    <row r="80327" spans="1:2">
      <c r="A80327" t="s">
        <v>80326</v>
      </c>
      <c r="B80327">
        <v>1</v>
      </c>
    </row>
    <row r="80328" spans="1:2">
      <c r="A80328" t="s">
        <v>80327</v>
      </c>
      <c r="B80328">
        <v>1</v>
      </c>
    </row>
    <row r="80329" spans="1:2">
      <c r="A80329" t="s">
        <v>80328</v>
      </c>
      <c r="B80329">
        <v>1</v>
      </c>
    </row>
    <row r="80330" spans="1:2">
      <c r="A80330" t="s">
        <v>80329</v>
      </c>
      <c r="B80330">
        <v>1</v>
      </c>
    </row>
    <row r="80331" spans="1:2">
      <c r="A80331" t="s">
        <v>80330</v>
      </c>
      <c r="B80331">
        <v>1</v>
      </c>
    </row>
    <row r="80332" spans="1:2">
      <c r="A80332" t="s">
        <v>80331</v>
      </c>
      <c r="B80332">
        <v>1</v>
      </c>
    </row>
    <row r="80333" spans="1:2">
      <c r="A80333" t="s">
        <v>80332</v>
      </c>
      <c r="B80333">
        <v>1</v>
      </c>
    </row>
    <row r="80334" spans="1:2">
      <c r="A80334" t="s">
        <v>80333</v>
      </c>
      <c r="B80334">
        <v>1</v>
      </c>
    </row>
    <row r="80335" spans="1:2">
      <c r="A80335" t="s">
        <v>80334</v>
      </c>
      <c r="B80335">
        <v>1</v>
      </c>
    </row>
    <row r="80336" spans="1:2">
      <c r="A80336" t="s">
        <v>80335</v>
      </c>
      <c r="B80336">
        <v>1</v>
      </c>
    </row>
    <row r="80337" spans="1:2">
      <c r="A80337" t="s">
        <v>80336</v>
      </c>
      <c r="B80337">
        <v>1</v>
      </c>
    </row>
    <row r="80338" spans="1:2">
      <c r="A80338" t="s">
        <v>80337</v>
      </c>
      <c r="B80338">
        <v>1</v>
      </c>
    </row>
    <row r="80339" spans="1:2">
      <c r="A80339" t="s">
        <v>80338</v>
      </c>
      <c r="B80339">
        <v>1</v>
      </c>
    </row>
    <row r="80340" spans="1:2">
      <c r="A80340" t="s">
        <v>80339</v>
      </c>
      <c r="B80340">
        <v>1</v>
      </c>
    </row>
    <row r="80341" spans="1:2">
      <c r="A80341" t="s">
        <v>80340</v>
      </c>
      <c r="B80341">
        <v>1</v>
      </c>
    </row>
    <row r="80342" spans="1:2">
      <c r="A80342" t="s">
        <v>80341</v>
      </c>
      <c r="B80342">
        <v>1</v>
      </c>
    </row>
    <row r="80343" spans="1:2">
      <c r="A80343" t="s">
        <v>80342</v>
      </c>
      <c r="B80343">
        <v>1</v>
      </c>
    </row>
    <row r="80344" spans="1:2">
      <c r="A80344" t="s">
        <v>80343</v>
      </c>
      <c r="B80344">
        <v>1</v>
      </c>
    </row>
    <row r="80345" spans="1:2">
      <c r="A80345" t="s">
        <v>80344</v>
      </c>
      <c r="B80345">
        <v>1</v>
      </c>
    </row>
    <row r="80346" spans="1:2">
      <c r="A80346" t="s">
        <v>80345</v>
      </c>
      <c r="B80346">
        <v>1</v>
      </c>
    </row>
    <row r="80347" spans="1:2">
      <c r="A80347" t="s">
        <v>80346</v>
      </c>
      <c r="B80347">
        <v>1</v>
      </c>
    </row>
    <row r="80348" spans="1:2">
      <c r="A80348" t="s">
        <v>80347</v>
      </c>
      <c r="B80348">
        <v>1</v>
      </c>
    </row>
    <row r="80349" spans="1:2">
      <c r="A80349" t="s">
        <v>80348</v>
      </c>
      <c r="B80349">
        <v>1</v>
      </c>
    </row>
    <row r="80350" spans="1:2">
      <c r="A80350" t="s">
        <v>80349</v>
      </c>
      <c r="B80350">
        <v>1</v>
      </c>
    </row>
    <row r="80351" spans="1:2">
      <c r="A80351" t="s">
        <v>80350</v>
      </c>
      <c r="B80351">
        <v>1</v>
      </c>
    </row>
    <row r="80352" spans="1:2">
      <c r="A80352" t="s">
        <v>80351</v>
      </c>
      <c r="B80352">
        <v>1</v>
      </c>
    </row>
    <row r="80353" spans="1:2">
      <c r="A80353" t="s">
        <v>80352</v>
      </c>
      <c r="B80353">
        <v>1</v>
      </c>
    </row>
    <row r="80354" spans="1:2">
      <c r="A80354" t="s">
        <v>80353</v>
      </c>
      <c r="B80354">
        <v>1</v>
      </c>
    </row>
    <row r="80355" spans="1:2">
      <c r="A80355" t="s">
        <v>80354</v>
      </c>
      <c r="B80355">
        <v>1</v>
      </c>
    </row>
    <row r="80356" spans="1:2">
      <c r="A80356" t="s">
        <v>80355</v>
      </c>
      <c r="B80356">
        <v>1</v>
      </c>
    </row>
    <row r="80357" spans="1:2">
      <c r="A80357" t="s">
        <v>80356</v>
      </c>
      <c r="B80357">
        <v>1</v>
      </c>
    </row>
    <row r="80358" spans="1:2">
      <c r="A80358" t="s">
        <v>80357</v>
      </c>
      <c r="B80358">
        <v>1</v>
      </c>
    </row>
    <row r="80359" spans="1:2">
      <c r="A80359" t="s">
        <v>80358</v>
      </c>
      <c r="B80359">
        <v>1</v>
      </c>
    </row>
    <row r="80360" spans="1:2">
      <c r="A80360" t="s">
        <v>80359</v>
      </c>
      <c r="B80360">
        <v>1</v>
      </c>
    </row>
    <row r="80361" spans="1:2">
      <c r="A80361" t="s">
        <v>80360</v>
      </c>
      <c r="B80361">
        <v>1</v>
      </c>
    </row>
    <row r="80362" spans="1:2">
      <c r="A80362" t="s">
        <v>80361</v>
      </c>
      <c r="B80362">
        <v>1</v>
      </c>
    </row>
    <row r="80363" spans="1:2">
      <c r="A80363" t="s">
        <v>80362</v>
      </c>
      <c r="B80363">
        <v>1</v>
      </c>
    </row>
    <row r="80364" spans="1:2">
      <c r="A80364" t="s">
        <v>80363</v>
      </c>
      <c r="B80364">
        <v>1</v>
      </c>
    </row>
    <row r="80365" spans="1:2">
      <c r="A80365" t="s">
        <v>80364</v>
      </c>
      <c r="B80365">
        <v>1</v>
      </c>
    </row>
    <row r="80366" spans="1:2">
      <c r="A80366" t="s">
        <v>80365</v>
      </c>
      <c r="B80366">
        <v>1</v>
      </c>
    </row>
    <row r="80367" spans="1:2">
      <c r="A80367" t="s">
        <v>80366</v>
      </c>
      <c r="B80367">
        <v>1</v>
      </c>
    </row>
    <row r="80368" spans="1:2">
      <c r="A80368" t="s">
        <v>80367</v>
      </c>
      <c r="B80368">
        <v>1</v>
      </c>
    </row>
    <row r="80369" spans="1:2">
      <c r="A80369" t="s">
        <v>80368</v>
      </c>
      <c r="B80369">
        <v>1</v>
      </c>
    </row>
    <row r="80370" spans="1:2">
      <c r="A80370" t="s">
        <v>80369</v>
      </c>
      <c r="B80370">
        <v>1</v>
      </c>
    </row>
    <row r="80371" spans="1:2">
      <c r="A80371" t="s">
        <v>80370</v>
      </c>
      <c r="B80371">
        <v>1</v>
      </c>
    </row>
    <row r="80372" spans="1:2">
      <c r="A80372" t="s">
        <v>80371</v>
      </c>
      <c r="B80372">
        <v>1</v>
      </c>
    </row>
    <row r="80373" spans="1:2">
      <c r="A80373" t="s">
        <v>80372</v>
      </c>
      <c r="B80373">
        <v>1</v>
      </c>
    </row>
    <row r="80374" spans="1:2">
      <c r="A80374" t="s">
        <v>80373</v>
      </c>
      <c r="B80374">
        <v>1</v>
      </c>
    </row>
    <row r="80375" spans="1:2">
      <c r="A80375" t="s">
        <v>80374</v>
      </c>
      <c r="B80375">
        <v>1</v>
      </c>
    </row>
    <row r="80376" spans="1:2">
      <c r="A80376" t="s">
        <v>80375</v>
      </c>
      <c r="B80376">
        <v>1</v>
      </c>
    </row>
    <row r="80377" spans="1:2">
      <c r="A80377" t="s">
        <v>80376</v>
      </c>
      <c r="B80377">
        <v>1</v>
      </c>
    </row>
    <row r="80378" spans="1:2">
      <c r="A80378" t="s">
        <v>80377</v>
      </c>
      <c r="B80378">
        <v>1</v>
      </c>
    </row>
    <row r="80379" spans="1:2">
      <c r="A80379" t="s">
        <v>80378</v>
      </c>
      <c r="B80379">
        <v>1</v>
      </c>
    </row>
    <row r="80380" spans="1:2">
      <c r="A80380" t="s">
        <v>80379</v>
      </c>
      <c r="B80380">
        <v>1</v>
      </c>
    </row>
    <row r="80381" spans="1:2">
      <c r="A80381" t="s">
        <v>80380</v>
      </c>
      <c r="B80381">
        <v>1</v>
      </c>
    </row>
    <row r="80382" spans="1:2">
      <c r="A80382" t="s">
        <v>80381</v>
      </c>
      <c r="B80382">
        <v>1</v>
      </c>
    </row>
    <row r="80383" spans="1:2">
      <c r="A80383" t="s">
        <v>80382</v>
      </c>
      <c r="B80383">
        <v>1</v>
      </c>
    </row>
    <row r="80384" spans="1:2">
      <c r="A80384" t="s">
        <v>80383</v>
      </c>
      <c r="B80384">
        <v>1</v>
      </c>
    </row>
    <row r="80385" spans="1:2">
      <c r="A80385" t="s">
        <v>80384</v>
      </c>
      <c r="B80385">
        <v>1</v>
      </c>
    </row>
    <row r="80386" spans="1:2">
      <c r="A80386" t="s">
        <v>80385</v>
      </c>
      <c r="B80386">
        <v>1</v>
      </c>
    </row>
    <row r="80387" spans="1:2">
      <c r="A80387" t="s">
        <v>80386</v>
      </c>
      <c r="B80387">
        <v>1</v>
      </c>
    </row>
    <row r="80388" spans="1:2">
      <c r="A80388" t="s">
        <v>80387</v>
      </c>
      <c r="B80388">
        <v>1</v>
      </c>
    </row>
    <row r="80389" spans="1:2">
      <c r="A80389" t="s">
        <v>80388</v>
      </c>
      <c r="B80389">
        <v>1</v>
      </c>
    </row>
    <row r="80390" spans="1:2">
      <c r="A80390" t="s">
        <v>80389</v>
      </c>
      <c r="B80390">
        <v>1</v>
      </c>
    </row>
    <row r="80391" spans="1:2">
      <c r="A80391" t="s">
        <v>80390</v>
      </c>
      <c r="B80391">
        <v>1</v>
      </c>
    </row>
    <row r="80392" spans="1:2">
      <c r="A80392" t="s">
        <v>80391</v>
      </c>
      <c r="B80392">
        <v>1</v>
      </c>
    </row>
    <row r="80393" spans="1:2">
      <c r="A80393" t="s">
        <v>80392</v>
      </c>
      <c r="B80393">
        <v>1</v>
      </c>
    </row>
    <row r="80394" spans="1:2">
      <c r="A80394" t="s">
        <v>80393</v>
      </c>
      <c r="B80394">
        <v>1</v>
      </c>
    </row>
    <row r="80395" spans="1:2">
      <c r="A80395" t="s">
        <v>80394</v>
      </c>
      <c r="B80395">
        <v>1</v>
      </c>
    </row>
    <row r="80396" spans="1:2">
      <c r="A80396" t="s">
        <v>80395</v>
      </c>
      <c r="B80396">
        <v>1</v>
      </c>
    </row>
    <row r="80397" spans="1:2">
      <c r="A80397" t="s">
        <v>80396</v>
      </c>
      <c r="B80397">
        <v>1</v>
      </c>
    </row>
    <row r="80398" spans="1:2">
      <c r="A80398" t="s">
        <v>80397</v>
      </c>
      <c r="B80398">
        <v>1</v>
      </c>
    </row>
    <row r="80399" spans="1:2">
      <c r="A80399" t="s">
        <v>80398</v>
      </c>
      <c r="B80399">
        <v>1</v>
      </c>
    </row>
    <row r="80400" spans="1:2">
      <c r="A80400" t="s">
        <v>80399</v>
      </c>
      <c r="B80400">
        <v>1</v>
      </c>
    </row>
    <row r="80401" spans="1:2">
      <c r="A80401" t="s">
        <v>80400</v>
      </c>
      <c r="B80401">
        <v>1</v>
      </c>
    </row>
    <row r="80402" spans="1:2">
      <c r="A80402" t="s">
        <v>80401</v>
      </c>
      <c r="B80402">
        <v>1</v>
      </c>
    </row>
    <row r="80403" spans="1:2">
      <c r="A80403" t="s">
        <v>80402</v>
      </c>
      <c r="B80403">
        <v>1</v>
      </c>
    </row>
    <row r="80404" spans="1:2">
      <c r="A80404" t="s">
        <v>80403</v>
      </c>
      <c r="B80404">
        <v>1</v>
      </c>
    </row>
    <row r="80405" spans="1:2">
      <c r="A80405" t="s">
        <v>80404</v>
      </c>
      <c r="B80405">
        <v>1</v>
      </c>
    </row>
    <row r="80406" spans="1:2">
      <c r="A80406" t="s">
        <v>80405</v>
      </c>
      <c r="B80406">
        <v>1</v>
      </c>
    </row>
    <row r="80407" spans="1:2">
      <c r="A80407" t="s">
        <v>80406</v>
      </c>
      <c r="B80407">
        <v>1</v>
      </c>
    </row>
    <row r="80408" spans="1:2">
      <c r="A80408" t="s">
        <v>80407</v>
      </c>
      <c r="B80408">
        <v>1</v>
      </c>
    </row>
    <row r="80409" spans="1:2">
      <c r="A80409" t="s">
        <v>80408</v>
      </c>
      <c r="B80409">
        <v>1</v>
      </c>
    </row>
    <row r="80410" spans="1:2">
      <c r="A80410" t="s">
        <v>80409</v>
      </c>
      <c r="B80410">
        <v>1</v>
      </c>
    </row>
    <row r="80411" spans="1:2">
      <c r="A80411" t="s">
        <v>80410</v>
      </c>
      <c r="B80411">
        <v>1</v>
      </c>
    </row>
    <row r="80412" spans="1:2">
      <c r="A80412" t="s">
        <v>80411</v>
      </c>
      <c r="B80412">
        <v>1</v>
      </c>
    </row>
    <row r="80413" spans="1:2">
      <c r="A80413" t="s">
        <v>80412</v>
      </c>
      <c r="B80413">
        <v>1</v>
      </c>
    </row>
    <row r="80414" spans="1:2">
      <c r="A80414" t="s">
        <v>80413</v>
      </c>
      <c r="B80414">
        <v>1</v>
      </c>
    </row>
    <row r="80415" spans="1:2">
      <c r="A80415" t="s">
        <v>80414</v>
      </c>
      <c r="B80415">
        <v>1</v>
      </c>
    </row>
    <row r="80416" spans="1:2">
      <c r="A80416" t="s">
        <v>80415</v>
      </c>
      <c r="B80416">
        <v>1</v>
      </c>
    </row>
    <row r="80417" spans="1:2">
      <c r="A80417" t="s">
        <v>80416</v>
      </c>
      <c r="B80417">
        <v>1</v>
      </c>
    </row>
    <row r="80418" spans="1:2">
      <c r="A80418" t="s">
        <v>80417</v>
      </c>
      <c r="B80418">
        <v>1</v>
      </c>
    </row>
    <row r="80419" spans="1:2">
      <c r="A80419" t="s">
        <v>80418</v>
      </c>
      <c r="B80419">
        <v>1</v>
      </c>
    </row>
    <row r="80420" spans="1:2">
      <c r="A80420" t="s">
        <v>80419</v>
      </c>
      <c r="B80420">
        <v>1</v>
      </c>
    </row>
    <row r="80421" spans="1:2">
      <c r="A80421" t="s">
        <v>80420</v>
      </c>
      <c r="B80421">
        <v>1</v>
      </c>
    </row>
    <row r="80422" spans="1:2">
      <c r="A80422" t="s">
        <v>80421</v>
      </c>
      <c r="B80422">
        <v>1</v>
      </c>
    </row>
    <row r="80423" spans="1:2">
      <c r="A80423" t="s">
        <v>80422</v>
      </c>
      <c r="B80423">
        <v>1</v>
      </c>
    </row>
    <row r="80424" spans="1:2">
      <c r="A80424" t="s">
        <v>80423</v>
      </c>
      <c r="B80424">
        <v>1</v>
      </c>
    </row>
    <row r="80425" spans="1:2">
      <c r="A80425" t="s">
        <v>80424</v>
      </c>
      <c r="B80425">
        <v>1</v>
      </c>
    </row>
    <row r="80426" spans="1:2">
      <c r="A80426" t="s">
        <v>80425</v>
      </c>
      <c r="B80426">
        <v>1</v>
      </c>
    </row>
    <row r="80427" spans="1:2">
      <c r="A80427" t="s">
        <v>80426</v>
      </c>
      <c r="B80427">
        <v>1</v>
      </c>
    </row>
    <row r="80428" spans="1:2">
      <c r="A80428" t="s">
        <v>80427</v>
      </c>
      <c r="B80428">
        <v>1</v>
      </c>
    </row>
    <row r="80429" spans="1:2">
      <c r="A80429" t="s">
        <v>80428</v>
      </c>
      <c r="B80429">
        <v>1</v>
      </c>
    </row>
    <row r="80430" spans="1:2">
      <c r="A80430" t="s">
        <v>80429</v>
      </c>
      <c r="B80430">
        <v>1</v>
      </c>
    </row>
    <row r="80431" spans="1:2">
      <c r="A80431" t="s">
        <v>80430</v>
      </c>
      <c r="B80431">
        <v>1</v>
      </c>
    </row>
    <row r="80432" spans="1:2">
      <c r="A80432" t="s">
        <v>80431</v>
      </c>
      <c r="B80432">
        <v>1</v>
      </c>
    </row>
    <row r="80433" spans="1:2">
      <c r="A80433" t="s">
        <v>80432</v>
      </c>
      <c r="B80433">
        <v>1</v>
      </c>
    </row>
    <row r="80434" spans="1:2">
      <c r="A80434" t="s">
        <v>80433</v>
      </c>
      <c r="B80434">
        <v>1</v>
      </c>
    </row>
    <row r="80435" spans="1:2">
      <c r="A80435" t="s">
        <v>80434</v>
      </c>
      <c r="B80435">
        <v>1</v>
      </c>
    </row>
    <row r="80436" spans="1:2">
      <c r="A80436" t="s">
        <v>80435</v>
      </c>
      <c r="B80436">
        <v>1</v>
      </c>
    </row>
    <row r="80437" spans="1:2">
      <c r="A80437" t="s">
        <v>80436</v>
      </c>
      <c r="B80437">
        <v>1</v>
      </c>
    </row>
    <row r="80438" spans="1:2">
      <c r="A80438" t="s">
        <v>80437</v>
      </c>
      <c r="B80438">
        <v>1</v>
      </c>
    </row>
    <row r="80439" spans="1:2">
      <c r="A80439" t="s">
        <v>80438</v>
      </c>
      <c r="B80439">
        <v>1</v>
      </c>
    </row>
    <row r="80440" spans="1:2">
      <c r="A80440" t="s">
        <v>80439</v>
      </c>
      <c r="B80440">
        <v>1</v>
      </c>
    </row>
    <row r="80441" spans="1:2">
      <c r="A80441" t="s">
        <v>80440</v>
      </c>
      <c r="B80441">
        <v>1</v>
      </c>
    </row>
    <row r="80442" spans="1:2">
      <c r="A80442" t="s">
        <v>80441</v>
      </c>
      <c r="B80442">
        <v>1</v>
      </c>
    </row>
    <row r="80443" spans="1:2">
      <c r="A80443" t="s">
        <v>80442</v>
      </c>
      <c r="B80443">
        <v>1</v>
      </c>
    </row>
    <row r="80444" spans="1:2">
      <c r="A80444" t="s">
        <v>80443</v>
      </c>
      <c r="B80444">
        <v>1</v>
      </c>
    </row>
    <row r="80445" spans="1:2">
      <c r="A80445" t="s">
        <v>80444</v>
      </c>
      <c r="B80445">
        <v>1</v>
      </c>
    </row>
    <row r="80446" spans="1:2">
      <c r="A80446" t="s">
        <v>80445</v>
      </c>
      <c r="B80446">
        <v>1</v>
      </c>
    </row>
    <row r="80447" spans="1:2">
      <c r="A80447" t="s">
        <v>80446</v>
      </c>
      <c r="B80447">
        <v>1</v>
      </c>
    </row>
    <row r="80448" spans="1:2">
      <c r="A80448" t="s">
        <v>80447</v>
      </c>
      <c r="B80448">
        <v>1</v>
      </c>
    </row>
    <row r="80449" spans="1:2">
      <c r="A80449" t="s">
        <v>80448</v>
      </c>
      <c r="B80449">
        <v>1</v>
      </c>
    </row>
    <row r="80450" spans="1:2">
      <c r="A80450" t="s">
        <v>80449</v>
      </c>
      <c r="B80450">
        <v>1</v>
      </c>
    </row>
    <row r="80451" spans="1:2">
      <c r="A80451" t="s">
        <v>80450</v>
      </c>
      <c r="B80451">
        <v>1</v>
      </c>
    </row>
    <row r="80452" spans="1:2">
      <c r="A80452" t="s">
        <v>80451</v>
      </c>
      <c r="B80452">
        <v>1</v>
      </c>
    </row>
    <row r="80453" spans="1:2">
      <c r="A80453" t="s">
        <v>80452</v>
      </c>
      <c r="B80453">
        <v>1</v>
      </c>
    </row>
    <row r="80454" spans="1:2">
      <c r="A80454" t="s">
        <v>80453</v>
      </c>
      <c r="B80454">
        <v>1</v>
      </c>
    </row>
    <row r="80455" spans="1:2">
      <c r="A80455" t="s">
        <v>80454</v>
      </c>
      <c r="B80455">
        <v>1</v>
      </c>
    </row>
    <row r="80456" spans="1:2">
      <c r="A80456" t="s">
        <v>80455</v>
      </c>
      <c r="B80456">
        <v>1</v>
      </c>
    </row>
    <row r="80457" spans="1:2">
      <c r="A80457" t="s">
        <v>80456</v>
      </c>
      <c r="B80457">
        <v>1</v>
      </c>
    </row>
    <row r="80458" spans="1:2">
      <c r="A80458" t="s">
        <v>80457</v>
      </c>
      <c r="B80458">
        <v>1</v>
      </c>
    </row>
    <row r="80459" spans="1:2">
      <c r="A80459" t="s">
        <v>80458</v>
      </c>
      <c r="B80459">
        <v>1</v>
      </c>
    </row>
    <row r="80460" spans="1:2">
      <c r="A80460" t="s">
        <v>80459</v>
      </c>
      <c r="B80460">
        <v>1</v>
      </c>
    </row>
    <row r="80461" spans="1:2">
      <c r="A80461" t="s">
        <v>80460</v>
      </c>
      <c r="B80461">
        <v>1</v>
      </c>
    </row>
    <row r="80462" spans="1:2">
      <c r="A80462" t="s">
        <v>80461</v>
      </c>
      <c r="B80462">
        <v>1</v>
      </c>
    </row>
    <row r="80463" spans="1:2">
      <c r="A80463" t="s">
        <v>80462</v>
      </c>
      <c r="B80463">
        <v>1</v>
      </c>
    </row>
    <row r="80464" spans="1:2">
      <c r="A80464" t="s">
        <v>80463</v>
      </c>
      <c r="B80464">
        <v>1</v>
      </c>
    </row>
    <row r="80465" spans="1:2">
      <c r="A80465" t="s">
        <v>80464</v>
      </c>
      <c r="B80465">
        <v>1</v>
      </c>
    </row>
    <row r="80466" spans="1:2">
      <c r="A80466" t="s">
        <v>80465</v>
      </c>
      <c r="B80466">
        <v>1</v>
      </c>
    </row>
    <row r="80467" spans="1:2">
      <c r="A80467" t="s">
        <v>80466</v>
      </c>
      <c r="B80467">
        <v>1</v>
      </c>
    </row>
    <row r="80468" spans="1:2">
      <c r="A80468" t="s">
        <v>80467</v>
      </c>
      <c r="B80468">
        <v>1</v>
      </c>
    </row>
    <row r="80469" spans="1:2">
      <c r="A80469" t="s">
        <v>80468</v>
      </c>
      <c r="B80469">
        <v>1</v>
      </c>
    </row>
    <row r="80470" spans="1:2">
      <c r="A80470" t="s">
        <v>80469</v>
      </c>
      <c r="B80470">
        <v>1</v>
      </c>
    </row>
    <row r="80471" spans="1:2">
      <c r="A80471" t="s">
        <v>80470</v>
      </c>
      <c r="B80471">
        <v>1</v>
      </c>
    </row>
    <row r="80472" spans="1:2">
      <c r="A80472" t="s">
        <v>80471</v>
      </c>
      <c r="B80472">
        <v>1</v>
      </c>
    </row>
    <row r="80473" spans="1:2">
      <c r="A80473" t="s">
        <v>80472</v>
      </c>
      <c r="B80473">
        <v>1</v>
      </c>
    </row>
    <row r="80474" spans="1:2">
      <c r="A80474" t="s">
        <v>80473</v>
      </c>
      <c r="B80474">
        <v>1</v>
      </c>
    </row>
    <row r="80475" spans="1:2">
      <c r="A80475" t="s">
        <v>80474</v>
      </c>
      <c r="B80475">
        <v>1</v>
      </c>
    </row>
    <row r="80476" spans="1:2">
      <c r="A80476" t="s">
        <v>80475</v>
      </c>
      <c r="B80476">
        <v>1</v>
      </c>
    </row>
    <row r="80477" spans="1:2">
      <c r="A80477" t="s">
        <v>80476</v>
      </c>
      <c r="B80477">
        <v>1</v>
      </c>
    </row>
    <row r="80478" spans="1:2">
      <c r="A80478" t="s">
        <v>80477</v>
      </c>
      <c r="B80478">
        <v>1</v>
      </c>
    </row>
    <row r="80479" spans="1:2">
      <c r="A80479" t="s">
        <v>80478</v>
      </c>
      <c r="B80479">
        <v>1</v>
      </c>
    </row>
    <row r="80480" spans="1:2">
      <c r="A80480" t="s">
        <v>80479</v>
      </c>
      <c r="B80480">
        <v>1</v>
      </c>
    </row>
    <row r="80481" spans="1:2">
      <c r="A80481" t="s">
        <v>80480</v>
      </c>
      <c r="B80481">
        <v>1</v>
      </c>
    </row>
    <row r="80482" spans="1:2">
      <c r="A80482" t="s">
        <v>80481</v>
      </c>
      <c r="B80482">
        <v>1</v>
      </c>
    </row>
    <row r="80483" spans="1:2">
      <c r="A80483" t="s">
        <v>80482</v>
      </c>
      <c r="B80483">
        <v>1</v>
      </c>
    </row>
    <row r="80484" spans="1:2">
      <c r="A80484" t="s">
        <v>80483</v>
      </c>
      <c r="B80484">
        <v>1</v>
      </c>
    </row>
    <row r="80485" spans="1:2">
      <c r="A80485" t="s">
        <v>80484</v>
      </c>
      <c r="B80485">
        <v>1</v>
      </c>
    </row>
    <row r="80486" spans="1:2">
      <c r="A80486" t="s">
        <v>80485</v>
      </c>
      <c r="B80486">
        <v>1</v>
      </c>
    </row>
    <row r="80487" spans="1:2">
      <c r="A80487" t="s">
        <v>80486</v>
      </c>
      <c r="B80487">
        <v>1</v>
      </c>
    </row>
    <row r="80488" spans="1:2">
      <c r="A80488" t="s">
        <v>80487</v>
      </c>
      <c r="B80488">
        <v>1</v>
      </c>
    </row>
    <row r="80489" spans="1:2">
      <c r="A80489" t="s">
        <v>80488</v>
      </c>
      <c r="B80489">
        <v>1</v>
      </c>
    </row>
    <row r="80490" spans="1:2">
      <c r="A80490" t="s">
        <v>80489</v>
      </c>
      <c r="B80490">
        <v>1</v>
      </c>
    </row>
    <row r="80491" spans="1:2">
      <c r="A80491" t="s">
        <v>80490</v>
      </c>
      <c r="B80491">
        <v>1</v>
      </c>
    </row>
    <row r="80492" spans="1:2">
      <c r="A80492" t="s">
        <v>80491</v>
      </c>
      <c r="B80492">
        <v>1</v>
      </c>
    </row>
    <row r="80493" spans="1:2">
      <c r="A80493" t="s">
        <v>80492</v>
      </c>
      <c r="B80493">
        <v>1</v>
      </c>
    </row>
    <row r="80494" spans="1:2">
      <c r="A80494" t="s">
        <v>80493</v>
      </c>
      <c r="B80494">
        <v>1</v>
      </c>
    </row>
    <row r="80495" spans="1:2">
      <c r="A80495" t="s">
        <v>80494</v>
      </c>
      <c r="B80495">
        <v>1</v>
      </c>
    </row>
    <row r="80496" spans="1:2">
      <c r="A80496" t="s">
        <v>80495</v>
      </c>
      <c r="B80496">
        <v>1</v>
      </c>
    </row>
    <row r="80497" spans="1:2">
      <c r="A80497" t="s">
        <v>80496</v>
      </c>
      <c r="B80497">
        <v>1</v>
      </c>
    </row>
    <row r="80498" spans="1:2">
      <c r="A80498" t="s">
        <v>80497</v>
      </c>
      <c r="B80498">
        <v>1</v>
      </c>
    </row>
    <row r="80499" spans="1:2">
      <c r="A80499" t="s">
        <v>80498</v>
      </c>
      <c r="B80499">
        <v>1</v>
      </c>
    </row>
    <row r="80500" spans="1:2">
      <c r="A80500" t="s">
        <v>80499</v>
      </c>
      <c r="B80500">
        <v>1</v>
      </c>
    </row>
    <row r="80501" spans="1:2">
      <c r="A80501" t="s">
        <v>80500</v>
      </c>
      <c r="B80501">
        <v>1</v>
      </c>
    </row>
    <row r="80502" spans="1:2">
      <c r="A80502" t="s">
        <v>80501</v>
      </c>
      <c r="B80502">
        <v>1</v>
      </c>
    </row>
    <row r="80503" spans="1:2">
      <c r="A80503" t="s">
        <v>80502</v>
      </c>
      <c r="B80503">
        <v>1</v>
      </c>
    </row>
    <row r="80504" spans="1:2">
      <c r="A80504" t="s">
        <v>80503</v>
      </c>
      <c r="B80504">
        <v>1</v>
      </c>
    </row>
    <row r="80505" spans="1:2">
      <c r="A80505" t="s">
        <v>80504</v>
      </c>
      <c r="B80505">
        <v>1</v>
      </c>
    </row>
    <row r="80506" spans="1:2">
      <c r="A80506" t="s">
        <v>80505</v>
      </c>
      <c r="B80506">
        <v>1</v>
      </c>
    </row>
    <row r="80507" spans="1:2">
      <c r="A80507" t="s">
        <v>80506</v>
      </c>
      <c r="B80507">
        <v>1</v>
      </c>
    </row>
    <row r="80508" spans="1:2">
      <c r="A80508" t="s">
        <v>80507</v>
      </c>
      <c r="B80508">
        <v>1</v>
      </c>
    </row>
    <row r="80509" spans="1:2">
      <c r="A80509" t="s">
        <v>80508</v>
      </c>
      <c r="B80509">
        <v>1</v>
      </c>
    </row>
    <row r="80510" spans="1:2">
      <c r="A80510" t="s">
        <v>80509</v>
      </c>
      <c r="B80510">
        <v>1</v>
      </c>
    </row>
    <row r="80511" spans="1:2">
      <c r="A80511" t="s">
        <v>80510</v>
      </c>
      <c r="B80511">
        <v>1</v>
      </c>
    </row>
    <row r="80512" spans="1:2">
      <c r="A80512" t="s">
        <v>80511</v>
      </c>
      <c r="B80512">
        <v>1</v>
      </c>
    </row>
    <row r="80513" spans="1:2">
      <c r="A80513" t="s">
        <v>80512</v>
      </c>
      <c r="B80513">
        <v>1</v>
      </c>
    </row>
    <row r="80514" spans="1:2">
      <c r="A80514" t="s">
        <v>80513</v>
      </c>
      <c r="B80514">
        <v>1</v>
      </c>
    </row>
    <row r="80515" spans="1:2">
      <c r="A80515" t="s">
        <v>80514</v>
      </c>
      <c r="B80515">
        <v>1</v>
      </c>
    </row>
    <row r="80516" spans="1:2">
      <c r="A80516" t="s">
        <v>80515</v>
      </c>
      <c r="B80516">
        <v>1</v>
      </c>
    </row>
    <row r="80517" spans="1:2">
      <c r="A80517" t="s">
        <v>80516</v>
      </c>
      <c r="B80517">
        <v>1</v>
      </c>
    </row>
    <row r="80518" spans="1:2">
      <c r="A80518" t="s">
        <v>80517</v>
      </c>
      <c r="B80518">
        <v>1</v>
      </c>
    </row>
    <row r="80519" spans="1:2">
      <c r="A80519" t="s">
        <v>80518</v>
      </c>
      <c r="B80519">
        <v>1</v>
      </c>
    </row>
    <row r="80520" spans="1:2">
      <c r="A80520" t="s">
        <v>80519</v>
      </c>
      <c r="B80520">
        <v>1</v>
      </c>
    </row>
    <row r="80521" spans="1:2">
      <c r="A80521" t="s">
        <v>80520</v>
      </c>
      <c r="B80521">
        <v>1</v>
      </c>
    </row>
    <row r="80522" spans="1:2">
      <c r="A80522" t="s">
        <v>80521</v>
      </c>
      <c r="B80522">
        <v>1</v>
      </c>
    </row>
    <row r="80523" spans="1:2">
      <c r="A80523" t="s">
        <v>80522</v>
      </c>
      <c r="B80523">
        <v>1</v>
      </c>
    </row>
    <row r="80524" spans="1:2">
      <c r="A80524" t="s">
        <v>80523</v>
      </c>
      <c r="B80524">
        <v>1</v>
      </c>
    </row>
    <row r="80525" spans="1:2">
      <c r="A80525" t="s">
        <v>80524</v>
      </c>
      <c r="B80525">
        <v>1</v>
      </c>
    </row>
    <row r="80526" spans="1:2">
      <c r="A80526" t="s">
        <v>80525</v>
      </c>
      <c r="B80526">
        <v>1</v>
      </c>
    </row>
    <row r="80527" spans="1:2">
      <c r="A80527" t="s">
        <v>80526</v>
      </c>
      <c r="B80527">
        <v>1</v>
      </c>
    </row>
    <row r="80528" spans="1:2">
      <c r="A80528" t="s">
        <v>80527</v>
      </c>
      <c r="B80528">
        <v>1</v>
      </c>
    </row>
    <row r="80529" spans="1:2">
      <c r="A80529" t="s">
        <v>80528</v>
      </c>
      <c r="B80529">
        <v>1</v>
      </c>
    </row>
    <row r="80530" spans="1:2">
      <c r="A80530" t="s">
        <v>80529</v>
      </c>
      <c r="B80530">
        <v>1</v>
      </c>
    </row>
    <row r="80531" spans="1:2">
      <c r="A80531" t="s">
        <v>80530</v>
      </c>
      <c r="B80531">
        <v>1</v>
      </c>
    </row>
    <row r="80532" spans="1:2">
      <c r="A80532" t="s">
        <v>80531</v>
      </c>
      <c r="B80532">
        <v>1</v>
      </c>
    </row>
    <row r="80533" spans="1:2">
      <c r="A80533" t="s">
        <v>80532</v>
      </c>
      <c r="B80533">
        <v>1</v>
      </c>
    </row>
    <row r="80534" spans="1:2">
      <c r="A80534" t="s">
        <v>80533</v>
      </c>
      <c r="B80534">
        <v>1</v>
      </c>
    </row>
    <row r="80535" spans="1:2">
      <c r="A80535" t="s">
        <v>80534</v>
      </c>
      <c r="B80535">
        <v>1</v>
      </c>
    </row>
    <row r="80536" spans="1:2">
      <c r="A80536" t="s">
        <v>80535</v>
      </c>
      <c r="B80536">
        <v>1</v>
      </c>
    </row>
    <row r="80537" spans="1:2">
      <c r="A80537" t="s">
        <v>80536</v>
      </c>
      <c r="B80537">
        <v>1</v>
      </c>
    </row>
    <row r="80538" spans="1:2">
      <c r="A80538" t="s">
        <v>80537</v>
      </c>
      <c r="B80538">
        <v>1</v>
      </c>
    </row>
    <row r="80539" spans="1:2">
      <c r="A80539" t="s">
        <v>80538</v>
      </c>
      <c r="B80539">
        <v>1</v>
      </c>
    </row>
    <row r="80540" spans="1:2">
      <c r="A80540" t="s">
        <v>80539</v>
      </c>
      <c r="B80540">
        <v>1</v>
      </c>
    </row>
    <row r="80541" spans="1:2">
      <c r="A80541" t="s">
        <v>80540</v>
      </c>
      <c r="B80541">
        <v>1</v>
      </c>
    </row>
    <row r="80542" spans="1:2">
      <c r="A80542" t="s">
        <v>80541</v>
      </c>
      <c r="B80542">
        <v>1</v>
      </c>
    </row>
    <row r="80543" spans="1:2">
      <c r="A80543" t="s">
        <v>80542</v>
      </c>
      <c r="B80543">
        <v>1</v>
      </c>
    </row>
    <row r="80544" spans="1:2">
      <c r="A80544" t="s">
        <v>80543</v>
      </c>
      <c r="B80544">
        <v>1</v>
      </c>
    </row>
    <row r="80545" spans="1:2">
      <c r="A80545" t="s">
        <v>80544</v>
      </c>
      <c r="B80545">
        <v>1</v>
      </c>
    </row>
    <row r="80546" spans="1:2">
      <c r="A80546" t="s">
        <v>80545</v>
      </c>
      <c r="B80546">
        <v>1</v>
      </c>
    </row>
    <row r="80547" spans="1:2">
      <c r="A80547" t="s">
        <v>80546</v>
      </c>
      <c r="B80547">
        <v>1</v>
      </c>
    </row>
    <row r="80548" spans="1:2">
      <c r="A80548" t="s">
        <v>80547</v>
      </c>
      <c r="B80548">
        <v>1</v>
      </c>
    </row>
    <row r="80549" spans="1:2">
      <c r="A80549" t="s">
        <v>80548</v>
      </c>
      <c r="B80549">
        <v>1</v>
      </c>
    </row>
    <row r="80550" spans="1:2">
      <c r="A80550" t="s">
        <v>80549</v>
      </c>
      <c r="B80550">
        <v>1</v>
      </c>
    </row>
    <row r="80551" spans="1:2">
      <c r="A80551" t="s">
        <v>80550</v>
      </c>
      <c r="B80551">
        <v>1</v>
      </c>
    </row>
    <row r="80552" spans="1:2">
      <c r="A80552" t="s">
        <v>80551</v>
      </c>
      <c r="B80552">
        <v>1</v>
      </c>
    </row>
    <row r="80553" spans="1:2">
      <c r="A80553" t="s">
        <v>80552</v>
      </c>
      <c r="B80553">
        <v>1</v>
      </c>
    </row>
    <row r="80554" spans="1:2">
      <c r="A80554" t="s">
        <v>80553</v>
      </c>
      <c r="B80554">
        <v>1</v>
      </c>
    </row>
    <row r="80555" spans="1:2">
      <c r="A80555" t="s">
        <v>80554</v>
      </c>
      <c r="B80555">
        <v>1</v>
      </c>
    </row>
    <row r="80556" spans="1:2">
      <c r="A80556" t="s">
        <v>80555</v>
      </c>
      <c r="B80556">
        <v>1</v>
      </c>
    </row>
    <row r="80557" spans="1:2">
      <c r="A80557" t="s">
        <v>80556</v>
      </c>
      <c r="B80557">
        <v>1</v>
      </c>
    </row>
    <row r="80558" spans="1:2">
      <c r="A80558" t="s">
        <v>80557</v>
      </c>
      <c r="B80558">
        <v>1</v>
      </c>
    </row>
    <row r="80559" spans="1:2">
      <c r="A80559" t="s">
        <v>80558</v>
      </c>
      <c r="B80559">
        <v>1</v>
      </c>
    </row>
    <row r="80560" spans="1:2">
      <c r="A80560" t="s">
        <v>80559</v>
      </c>
      <c r="B80560">
        <v>1</v>
      </c>
    </row>
    <row r="80561" spans="1:2">
      <c r="A80561" t="s">
        <v>80560</v>
      </c>
      <c r="B80561">
        <v>1</v>
      </c>
    </row>
    <row r="80562" spans="1:2">
      <c r="A80562" t="s">
        <v>80561</v>
      </c>
      <c r="B80562">
        <v>1</v>
      </c>
    </row>
    <row r="80563" spans="1:2">
      <c r="A80563" t="s">
        <v>80562</v>
      </c>
      <c r="B80563">
        <v>1</v>
      </c>
    </row>
    <row r="80564" spans="1:2">
      <c r="A80564" t="s">
        <v>80563</v>
      </c>
      <c r="B80564">
        <v>1</v>
      </c>
    </row>
    <row r="80565" spans="1:2">
      <c r="A80565" t="s">
        <v>80564</v>
      </c>
      <c r="B80565">
        <v>1</v>
      </c>
    </row>
    <row r="80566" spans="1:2">
      <c r="A80566" t="s">
        <v>80565</v>
      </c>
      <c r="B80566">
        <v>1</v>
      </c>
    </row>
    <row r="80567" spans="1:2">
      <c r="A80567" t="s">
        <v>80566</v>
      </c>
      <c r="B80567">
        <v>1</v>
      </c>
    </row>
    <row r="80568" spans="1:2">
      <c r="A80568" t="s">
        <v>80567</v>
      </c>
      <c r="B80568">
        <v>1</v>
      </c>
    </row>
    <row r="80569" spans="1:2">
      <c r="A80569" t="s">
        <v>80568</v>
      </c>
      <c r="B80569">
        <v>1</v>
      </c>
    </row>
    <row r="80570" spans="1:2">
      <c r="A80570" t="s">
        <v>80569</v>
      </c>
      <c r="B80570">
        <v>1</v>
      </c>
    </row>
    <row r="80571" spans="1:2">
      <c r="A80571" t="s">
        <v>80570</v>
      </c>
      <c r="B80571">
        <v>1</v>
      </c>
    </row>
    <row r="80572" spans="1:2">
      <c r="A80572" t="s">
        <v>80571</v>
      </c>
      <c r="B80572">
        <v>1</v>
      </c>
    </row>
    <row r="80573" spans="1:2">
      <c r="A80573" t="s">
        <v>80572</v>
      </c>
      <c r="B80573">
        <v>1</v>
      </c>
    </row>
    <row r="80574" spans="1:2">
      <c r="A80574" t="s">
        <v>80573</v>
      </c>
      <c r="B80574">
        <v>1</v>
      </c>
    </row>
    <row r="80575" spans="1:2">
      <c r="A80575" t="s">
        <v>80574</v>
      </c>
      <c r="B80575">
        <v>1</v>
      </c>
    </row>
    <row r="80576" spans="1:2">
      <c r="A80576" t="s">
        <v>80575</v>
      </c>
      <c r="B80576">
        <v>1</v>
      </c>
    </row>
    <row r="80577" spans="1:2">
      <c r="A80577" t="s">
        <v>80576</v>
      </c>
      <c r="B80577">
        <v>1</v>
      </c>
    </row>
    <row r="80578" spans="1:2">
      <c r="A80578" t="s">
        <v>80577</v>
      </c>
      <c r="B80578">
        <v>1</v>
      </c>
    </row>
    <row r="80579" spans="1:2">
      <c r="A80579" t="s">
        <v>80578</v>
      </c>
      <c r="B80579">
        <v>1</v>
      </c>
    </row>
    <row r="80580" spans="1:2">
      <c r="A80580" t="s">
        <v>80579</v>
      </c>
      <c r="B80580">
        <v>1</v>
      </c>
    </row>
    <row r="80581" spans="1:2">
      <c r="A80581" t="s">
        <v>80580</v>
      </c>
      <c r="B80581">
        <v>1</v>
      </c>
    </row>
    <row r="80582" spans="1:2">
      <c r="A80582" t="s">
        <v>80581</v>
      </c>
      <c r="B80582">
        <v>1</v>
      </c>
    </row>
    <row r="80583" spans="1:2">
      <c r="A80583" t="s">
        <v>80582</v>
      </c>
      <c r="B80583">
        <v>1</v>
      </c>
    </row>
    <row r="80584" spans="1:2">
      <c r="A80584" t="s">
        <v>80583</v>
      </c>
      <c r="B80584">
        <v>1</v>
      </c>
    </row>
    <row r="80585" spans="1:2">
      <c r="A80585" t="s">
        <v>80584</v>
      </c>
      <c r="B80585">
        <v>1</v>
      </c>
    </row>
    <row r="80586" spans="1:2">
      <c r="A80586" t="s">
        <v>80585</v>
      </c>
      <c r="B80586">
        <v>1</v>
      </c>
    </row>
    <row r="80587" spans="1:2">
      <c r="A80587" t="s">
        <v>80586</v>
      </c>
      <c r="B80587">
        <v>1</v>
      </c>
    </row>
    <row r="80588" spans="1:2">
      <c r="A80588" t="s">
        <v>80587</v>
      </c>
      <c r="B80588">
        <v>1</v>
      </c>
    </row>
    <row r="80589" spans="1:2">
      <c r="A80589" t="s">
        <v>80588</v>
      </c>
      <c r="B80589">
        <v>1</v>
      </c>
    </row>
    <row r="80590" spans="1:2">
      <c r="A80590" t="s">
        <v>80589</v>
      </c>
      <c r="B80590">
        <v>1</v>
      </c>
    </row>
    <row r="80591" spans="1:2">
      <c r="A80591" t="s">
        <v>80590</v>
      </c>
      <c r="B80591">
        <v>1</v>
      </c>
    </row>
    <row r="80592" spans="1:2">
      <c r="A80592" t="s">
        <v>80591</v>
      </c>
      <c r="B80592">
        <v>1</v>
      </c>
    </row>
    <row r="80593" spans="1:2">
      <c r="A80593" t="s">
        <v>80592</v>
      </c>
      <c r="B80593">
        <v>1</v>
      </c>
    </row>
    <row r="80594" spans="1:2">
      <c r="A80594" t="s">
        <v>80593</v>
      </c>
      <c r="B80594">
        <v>1</v>
      </c>
    </row>
    <row r="80595" spans="1:2">
      <c r="A80595" t="s">
        <v>80594</v>
      </c>
      <c r="B80595">
        <v>1</v>
      </c>
    </row>
    <row r="80596" spans="1:2">
      <c r="A80596" t="s">
        <v>80595</v>
      </c>
      <c r="B80596">
        <v>1</v>
      </c>
    </row>
    <row r="80597" spans="1:2">
      <c r="A80597" t="s">
        <v>80596</v>
      </c>
      <c r="B80597">
        <v>1</v>
      </c>
    </row>
    <row r="80598" spans="1:2">
      <c r="A80598" t="s">
        <v>80597</v>
      </c>
      <c r="B80598">
        <v>1</v>
      </c>
    </row>
    <row r="80599" spans="1:2">
      <c r="A80599" t="s">
        <v>80598</v>
      </c>
      <c r="B80599">
        <v>1</v>
      </c>
    </row>
    <row r="80600" spans="1:2">
      <c r="A80600" t="s">
        <v>80599</v>
      </c>
      <c r="B80600">
        <v>1</v>
      </c>
    </row>
    <row r="80601" spans="1:2">
      <c r="A80601" t="s">
        <v>80600</v>
      </c>
      <c r="B80601">
        <v>1</v>
      </c>
    </row>
    <row r="80602" spans="1:2">
      <c r="A80602" t="s">
        <v>80601</v>
      </c>
      <c r="B80602">
        <v>1</v>
      </c>
    </row>
    <row r="80603" spans="1:2">
      <c r="A80603" t="s">
        <v>80602</v>
      </c>
      <c r="B80603">
        <v>1</v>
      </c>
    </row>
    <row r="80604" spans="1:2">
      <c r="A80604" t="s">
        <v>80603</v>
      </c>
      <c r="B80604">
        <v>1</v>
      </c>
    </row>
    <row r="80605" spans="1:2">
      <c r="A80605" t="s">
        <v>80604</v>
      </c>
      <c r="B80605">
        <v>1</v>
      </c>
    </row>
    <row r="80606" spans="1:2">
      <c r="A80606" t="s">
        <v>80605</v>
      </c>
      <c r="B80606">
        <v>1</v>
      </c>
    </row>
    <row r="80607" spans="1:2">
      <c r="A80607" t="s">
        <v>80606</v>
      </c>
      <c r="B80607">
        <v>1</v>
      </c>
    </row>
    <row r="80608" spans="1:2">
      <c r="A80608" t="s">
        <v>80607</v>
      </c>
      <c r="B80608">
        <v>1</v>
      </c>
    </row>
    <row r="80609" spans="1:2">
      <c r="A80609" t="s">
        <v>80608</v>
      </c>
      <c r="B80609">
        <v>1</v>
      </c>
    </row>
    <row r="80610" spans="1:2">
      <c r="A80610" t="s">
        <v>80609</v>
      </c>
      <c r="B80610">
        <v>1</v>
      </c>
    </row>
    <row r="80611" spans="1:2">
      <c r="A80611" t="s">
        <v>80610</v>
      </c>
      <c r="B80611">
        <v>1</v>
      </c>
    </row>
    <row r="80612" spans="1:2">
      <c r="A80612" t="s">
        <v>80611</v>
      </c>
      <c r="B80612">
        <v>1</v>
      </c>
    </row>
    <row r="80613" spans="1:2">
      <c r="A80613" t="s">
        <v>80612</v>
      </c>
      <c r="B80613">
        <v>1</v>
      </c>
    </row>
    <row r="80614" spans="1:2">
      <c r="A80614" t="s">
        <v>80613</v>
      </c>
      <c r="B80614">
        <v>1</v>
      </c>
    </row>
    <row r="80615" spans="1:2">
      <c r="A80615" t="s">
        <v>80614</v>
      </c>
      <c r="B80615">
        <v>1</v>
      </c>
    </row>
    <row r="80616" spans="1:2">
      <c r="A80616" t="s">
        <v>80615</v>
      </c>
      <c r="B80616">
        <v>1</v>
      </c>
    </row>
    <row r="80617" spans="1:2">
      <c r="A80617" t="s">
        <v>80616</v>
      </c>
      <c r="B80617">
        <v>1</v>
      </c>
    </row>
    <row r="80618" spans="1:2">
      <c r="A80618" t="s">
        <v>80617</v>
      </c>
      <c r="B80618">
        <v>1</v>
      </c>
    </row>
    <row r="80619" spans="1:2">
      <c r="A80619" t="s">
        <v>80618</v>
      </c>
      <c r="B80619">
        <v>1</v>
      </c>
    </row>
    <row r="80620" spans="1:2">
      <c r="A80620" t="s">
        <v>80619</v>
      </c>
      <c r="B80620">
        <v>1</v>
      </c>
    </row>
    <row r="80621" spans="1:2">
      <c r="A80621" t="s">
        <v>80620</v>
      </c>
      <c r="B80621">
        <v>1</v>
      </c>
    </row>
    <row r="80622" spans="1:2">
      <c r="A80622" t="s">
        <v>80621</v>
      </c>
      <c r="B80622">
        <v>1</v>
      </c>
    </row>
    <row r="80623" spans="1:2">
      <c r="A80623" t="s">
        <v>80622</v>
      </c>
      <c r="B80623">
        <v>1</v>
      </c>
    </row>
    <row r="80624" spans="1:2">
      <c r="A80624" t="s">
        <v>80623</v>
      </c>
      <c r="B80624">
        <v>1</v>
      </c>
    </row>
    <row r="80625" spans="1:2">
      <c r="A80625" t="s">
        <v>80624</v>
      </c>
      <c r="B80625">
        <v>1</v>
      </c>
    </row>
    <row r="80626" spans="1:2">
      <c r="A80626" t="s">
        <v>80625</v>
      </c>
      <c r="B80626">
        <v>1</v>
      </c>
    </row>
    <row r="80627" spans="1:2">
      <c r="A80627" t="s">
        <v>80626</v>
      </c>
      <c r="B80627">
        <v>1</v>
      </c>
    </row>
    <row r="80628" spans="1:2">
      <c r="A80628" t="s">
        <v>80627</v>
      </c>
      <c r="B80628">
        <v>1</v>
      </c>
    </row>
    <row r="80629" spans="1:2">
      <c r="A80629" t="s">
        <v>80628</v>
      </c>
      <c r="B80629">
        <v>1</v>
      </c>
    </row>
    <row r="80630" spans="1:2">
      <c r="A80630" t="s">
        <v>80629</v>
      </c>
      <c r="B80630">
        <v>1</v>
      </c>
    </row>
    <row r="80631" spans="1:2">
      <c r="A80631" t="s">
        <v>80630</v>
      </c>
      <c r="B80631">
        <v>1</v>
      </c>
    </row>
    <row r="80632" spans="1:2">
      <c r="A80632" t="s">
        <v>80631</v>
      </c>
      <c r="B80632">
        <v>1</v>
      </c>
    </row>
    <row r="80633" spans="1:2">
      <c r="A80633" t="s">
        <v>80632</v>
      </c>
      <c r="B80633">
        <v>1</v>
      </c>
    </row>
    <row r="80634" spans="1:2">
      <c r="A80634" t="s">
        <v>80633</v>
      </c>
      <c r="B80634">
        <v>1</v>
      </c>
    </row>
    <row r="80635" spans="1:2">
      <c r="A80635" t="s">
        <v>80634</v>
      </c>
      <c r="B80635">
        <v>1</v>
      </c>
    </row>
    <row r="80636" spans="1:2">
      <c r="A80636" t="s">
        <v>80635</v>
      </c>
      <c r="B80636">
        <v>1</v>
      </c>
    </row>
    <row r="80637" spans="1:2">
      <c r="A80637" t="s">
        <v>80636</v>
      </c>
      <c r="B80637">
        <v>1</v>
      </c>
    </row>
    <row r="80638" spans="1:2">
      <c r="A80638" t="s">
        <v>80637</v>
      </c>
      <c r="B80638">
        <v>1</v>
      </c>
    </row>
    <row r="80639" spans="1:2">
      <c r="A80639" t="s">
        <v>80638</v>
      </c>
      <c r="B80639">
        <v>1</v>
      </c>
    </row>
    <row r="80640" spans="1:2">
      <c r="A80640" t="s">
        <v>80639</v>
      </c>
      <c r="B80640">
        <v>1</v>
      </c>
    </row>
    <row r="80641" spans="1:2">
      <c r="A80641" t="s">
        <v>80640</v>
      </c>
      <c r="B80641">
        <v>1</v>
      </c>
    </row>
    <row r="80642" spans="1:2">
      <c r="A80642" t="s">
        <v>80641</v>
      </c>
      <c r="B80642">
        <v>1</v>
      </c>
    </row>
    <row r="80643" spans="1:2">
      <c r="A80643" t="s">
        <v>80642</v>
      </c>
      <c r="B80643">
        <v>1</v>
      </c>
    </row>
    <row r="80644" spans="1:2">
      <c r="A80644" t="s">
        <v>80643</v>
      </c>
      <c r="B80644">
        <v>1</v>
      </c>
    </row>
    <row r="80645" spans="1:2">
      <c r="A80645" t="s">
        <v>80644</v>
      </c>
      <c r="B80645">
        <v>1</v>
      </c>
    </row>
    <row r="80646" spans="1:2">
      <c r="A80646" t="s">
        <v>80645</v>
      </c>
      <c r="B80646">
        <v>1</v>
      </c>
    </row>
    <row r="80647" spans="1:2">
      <c r="A80647" t="s">
        <v>80646</v>
      </c>
      <c r="B80647">
        <v>1</v>
      </c>
    </row>
    <row r="80648" spans="1:2">
      <c r="A80648" t="s">
        <v>80647</v>
      </c>
      <c r="B80648">
        <v>1</v>
      </c>
    </row>
    <row r="80649" spans="1:2">
      <c r="A80649" t="s">
        <v>80648</v>
      </c>
      <c r="B80649">
        <v>1</v>
      </c>
    </row>
    <row r="80650" spans="1:2">
      <c r="A80650" t="s">
        <v>80649</v>
      </c>
      <c r="B80650">
        <v>1</v>
      </c>
    </row>
    <row r="80651" spans="1:2">
      <c r="A80651" t="s">
        <v>80650</v>
      </c>
      <c r="B80651">
        <v>1</v>
      </c>
    </row>
    <row r="80652" spans="1:2">
      <c r="A80652" t="s">
        <v>80651</v>
      </c>
      <c r="B80652">
        <v>1</v>
      </c>
    </row>
    <row r="80653" spans="1:2">
      <c r="A80653" t="s">
        <v>80652</v>
      </c>
      <c r="B80653">
        <v>1</v>
      </c>
    </row>
    <row r="80654" spans="1:2">
      <c r="A80654" t="s">
        <v>80653</v>
      </c>
      <c r="B80654">
        <v>1</v>
      </c>
    </row>
    <row r="80655" spans="1:2">
      <c r="A80655" t="s">
        <v>80654</v>
      </c>
      <c r="B80655">
        <v>1</v>
      </c>
    </row>
    <row r="80656" spans="1:2">
      <c r="A80656" t="s">
        <v>80655</v>
      </c>
      <c r="B80656">
        <v>1</v>
      </c>
    </row>
    <row r="80657" spans="1:2">
      <c r="A80657" t="s">
        <v>80656</v>
      </c>
      <c r="B80657">
        <v>1</v>
      </c>
    </row>
    <row r="80658" spans="1:2">
      <c r="A80658" t="s">
        <v>80657</v>
      </c>
      <c r="B80658">
        <v>1</v>
      </c>
    </row>
    <row r="80659" spans="1:2">
      <c r="A80659" t="s">
        <v>80658</v>
      </c>
      <c r="B80659">
        <v>1</v>
      </c>
    </row>
    <row r="80660" spans="1:2">
      <c r="A80660" t="s">
        <v>80659</v>
      </c>
      <c r="B80660">
        <v>1</v>
      </c>
    </row>
    <row r="80661" spans="1:2">
      <c r="A80661" t="s">
        <v>80660</v>
      </c>
      <c r="B80661">
        <v>1</v>
      </c>
    </row>
    <row r="80662" spans="1:2">
      <c r="A80662" t="s">
        <v>80661</v>
      </c>
      <c r="B80662">
        <v>1</v>
      </c>
    </row>
    <row r="80663" spans="1:2">
      <c r="A80663" t="s">
        <v>80662</v>
      </c>
      <c r="B80663">
        <v>1</v>
      </c>
    </row>
    <row r="80664" spans="1:2">
      <c r="A80664" t="s">
        <v>80663</v>
      </c>
      <c r="B80664">
        <v>1</v>
      </c>
    </row>
    <row r="80665" spans="1:2">
      <c r="A80665" t="s">
        <v>80664</v>
      </c>
      <c r="B80665">
        <v>1</v>
      </c>
    </row>
    <row r="80666" spans="1:2">
      <c r="A80666" t="s">
        <v>80665</v>
      </c>
      <c r="B80666">
        <v>1</v>
      </c>
    </row>
    <row r="80667" spans="1:2">
      <c r="A80667" t="s">
        <v>80666</v>
      </c>
      <c r="B80667">
        <v>1</v>
      </c>
    </row>
    <row r="80668" spans="1:2">
      <c r="A80668" t="s">
        <v>80667</v>
      </c>
      <c r="B80668">
        <v>1</v>
      </c>
    </row>
    <row r="80669" spans="1:2">
      <c r="A80669" t="s">
        <v>80668</v>
      </c>
      <c r="B80669">
        <v>1</v>
      </c>
    </row>
    <row r="80670" spans="1:2">
      <c r="A80670" t="s">
        <v>80669</v>
      </c>
      <c r="B80670">
        <v>1</v>
      </c>
    </row>
    <row r="80671" spans="1:2">
      <c r="A80671" t="s">
        <v>80670</v>
      </c>
      <c r="B80671">
        <v>1</v>
      </c>
    </row>
    <row r="80672" spans="1:2">
      <c r="A80672" t="s">
        <v>80671</v>
      </c>
      <c r="B80672">
        <v>1</v>
      </c>
    </row>
    <row r="80673" spans="1:2">
      <c r="A80673" t="s">
        <v>80672</v>
      </c>
      <c r="B80673">
        <v>1</v>
      </c>
    </row>
    <row r="80674" spans="1:2">
      <c r="A80674" t="s">
        <v>80673</v>
      </c>
      <c r="B80674">
        <v>1</v>
      </c>
    </row>
    <row r="80675" spans="1:2">
      <c r="A80675" t="s">
        <v>80674</v>
      </c>
      <c r="B80675">
        <v>1</v>
      </c>
    </row>
    <row r="80676" spans="1:2">
      <c r="A80676" t="s">
        <v>80675</v>
      </c>
      <c r="B80676">
        <v>1</v>
      </c>
    </row>
    <row r="80677" spans="1:2">
      <c r="A80677" t="s">
        <v>80676</v>
      </c>
      <c r="B80677">
        <v>1</v>
      </c>
    </row>
    <row r="80678" spans="1:2">
      <c r="A80678" t="s">
        <v>80677</v>
      </c>
      <c r="B80678">
        <v>1</v>
      </c>
    </row>
    <row r="80679" spans="1:2">
      <c r="A80679" t="s">
        <v>80678</v>
      </c>
      <c r="B80679">
        <v>1</v>
      </c>
    </row>
    <row r="80680" spans="1:2">
      <c r="A80680" t="s">
        <v>80679</v>
      </c>
      <c r="B80680">
        <v>1</v>
      </c>
    </row>
    <row r="80681" spans="1:2">
      <c r="A80681" t="s">
        <v>80680</v>
      </c>
      <c r="B80681">
        <v>1</v>
      </c>
    </row>
    <row r="80682" spans="1:2">
      <c r="A80682" t="s">
        <v>80681</v>
      </c>
      <c r="B80682">
        <v>1</v>
      </c>
    </row>
    <row r="80683" spans="1:2">
      <c r="A80683" t="s">
        <v>80682</v>
      </c>
      <c r="B80683">
        <v>1</v>
      </c>
    </row>
    <row r="80684" spans="1:2">
      <c r="A80684" t="s">
        <v>80683</v>
      </c>
      <c r="B80684">
        <v>1</v>
      </c>
    </row>
    <row r="80685" spans="1:2">
      <c r="A80685" t="s">
        <v>80684</v>
      </c>
      <c r="B80685">
        <v>1</v>
      </c>
    </row>
    <row r="80686" spans="1:2">
      <c r="A80686" t="s">
        <v>80685</v>
      </c>
      <c r="B80686">
        <v>1</v>
      </c>
    </row>
    <row r="80687" spans="1:2">
      <c r="A80687" t="s">
        <v>80686</v>
      </c>
      <c r="B80687">
        <v>1</v>
      </c>
    </row>
    <row r="80688" spans="1:2">
      <c r="A80688" t="s">
        <v>80687</v>
      </c>
      <c r="B80688">
        <v>1</v>
      </c>
    </row>
    <row r="80689" spans="1:2">
      <c r="A80689" t="s">
        <v>80688</v>
      </c>
      <c r="B80689">
        <v>1</v>
      </c>
    </row>
    <row r="80690" spans="1:2">
      <c r="A80690" t="s">
        <v>80689</v>
      </c>
      <c r="B80690">
        <v>1</v>
      </c>
    </row>
    <row r="80691" spans="1:2">
      <c r="A80691" t="s">
        <v>80690</v>
      </c>
      <c r="B80691">
        <v>1</v>
      </c>
    </row>
    <row r="80692" spans="1:2">
      <c r="A80692" t="s">
        <v>80691</v>
      </c>
      <c r="B80692">
        <v>1</v>
      </c>
    </row>
    <row r="80693" spans="1:2">
      <c r="A80693" t="s">
        <v>80692</v>
      </c>
      <c r="B80693">
        <v>1</v>
      </c>
    </row>
    <row r="80694" spans="1:2">
      <c r="A80694" t="s">
        <v>80693</v>
      </c>
      <c r="B80694">
        <v>1</v>
      </c>
    </row>
    <row r="80695" spans="1:2">
      <c r="A80695" t="s">
        <v>80694</v>
      </c>
      <c r="B80695">
        <v>1</v>
      </c>
    </row>
    <row r="80696" spans="1:2">
      <c r="A80696" t="s">
        <v>80695</v>
      </c>
      <c r="B80696">
        <v>1</v>
      </c>
    </row>
    <row r="80697" spans="1:2">
      <c r="A80697" t="s">
        <v>80696</v>
      </c>
      <c r="B80697">
        <v>1</v>
      </c>
    </row>
    <row r="80698" spans="1:2">
      <c r="A80698" t="s">
        <v>80697</v>
      </c>
      <c r="B80698">
        <v>1</v>
      </c>
    </row>
    <row r="80699" spans="1:2">
      <c r="A80699" t="s">
        <v>80698</v>
      </c>
      <c r="B80699">
        <v>1</v>
      </c>
    </row>
    <row r="80700" spans="1:2">
      <c r="A80700" t="s">
        <v>80699</v>
      </c>
      <c r="B80700">
        <v>1</v>
      </c>
    </row>
    <row r="80701" spans="1:2">
      <c r="A80701" t="s">
        <v>80700</v>
      </c>
      <c r="B80701">
        <v>1</v>
      </c>
    </row>
    <row r="80702" spans="1:2">
      <c r="A80702" t="s">
        <v>80701</v>
      </c>
      <c r="B80702">
        <v>1</v>
      </c>
    </row>
    <row r="80703" spans="1:2">
      <c r="A80703" t="s">
        <v>80702</v>
      </c>
      <c r="B80703">
        <v>1</v>
      </c>
    </row>
    <row r="80704" spans="1:2">
      <c r="A80704" t="s">
        <v>80703</v>
      </c>
      <c r="B80704">
        <v>1</v>
      </c>
    </row>
    <row r="80705" spans="1:2">
      <c r="A80705" t="s">
        <v>80704</v>
      </c>
      <c r="B80705">
        <v>1</v>
      </c>
    </row>
    <row r="80706" spans="1:2">
      <c r="A80706" t="s">
        <v>80705</v>
      </c>
      <c r="B80706">
        <v>1</v>
      </c>
    </row>
    <row r="80707" spans="1:2">
      <c r="A80707" t="s">
        <v>80706</v>
      </c>
      <c r="B80707">
        <v>1</v>
      </c>
    </row>
    <row r="80708" spans="1:2">
      <c r="A80708" t="s">
        <v>80707</v>
      </c>
      <c r="B80708">
        <v>1</v>
      </c>
    </row>
    <row r="80709" spans="1:2">
      <c r="A80709" t="s">
        <v>80708</v>
      </c>
      <c r="B80709">
        <v>1</v>
      </c>
    </row>
    <row r="80710" spans="1:2">
      <c r="A80710" t="s">
        <v>80709</v>
      </c>
      <c r="B80710">
        <v>1</v>
      </c>
    </row>
    <row r="80711" spans="1:2">
      <c r="A80711" t="s">
        <v>80710</v>
      </c>
      <c r="B80711">
        <v>1</v>
      </c>
    </row>
    <row r="80712" spans="1:2">
      <c r="A80712" t="s">
        <v>80711</v>
      </c>
      <c r="B80712">
        <v>1</v>
      </c>
    </row>
    <row r="80713" spans="1:2">
      <c r="A80713" t="s">
        <v>80712</v>
      </c>
      <c r="B80713">
        <v>1</v>
      </c>
    </row>
    <row r="80714" spans="1:2">
      <c r="A80714" t="s">
        <v>80713</v>
      </c>
      <c r="B80714">
        <v>1</v>
      </c>
    </row>
    <row r="80715" spans="1:2">
      <c r="A80715" t="s">
        <v>80714</v>
      </c>
      <c r="B80715">
        <v>1</v>
      </c>
    </row>
    <row r="80716" spans="1:2">
      <c r="A80716" t="s">
        <v>80715</v>
      </c>
      <c r="B80716">
        <v>1</v>
      </c>
    </row>
    <row r="80717" spans="1:2">
      <c r="A80717" t="s">
        <v>80716</v>
      </c>
      <c r="B80717">
        <v>1</v>
      </c>
    </row>
    <row r="80718" spans="1:2">
      <c r="A80718" t="s">
        <v>80717</v>
      </c>
      <c r="B80718">
        <v>1</v>
      </c>
    </row>
    <row r="80719" spans="1:2">
      <c r="A80719" t="s">
        <v>80718</v>
      </c>
      <c r="B80719">
        <v>1</v>
      </c>
    </row>
    <row r="80720" spans="1:2">
      <c r="A80720" t="s">
        <v>80719</v>
      </c>
      <c r="B80720">
        <v>1</v>
      </c>
    </row>
    <row r="80721" spans="1:2">
      <c r="A80721" t="s">
        <v>80720</v>
      </c>
      <c r="B80721">
        <v>1</v>
      </c>
    </row>
    <row r="80722" spans="1:2">
      <c r="A80722" t="s">
        <v>80721</v>
      </c>
      <c r="B80722">
        <v>1</v>
      </c>
    </row>
    <row r="80723" spans="1:2">
      <c r="A80723" t="s">
        <v>80722</v>
      </c>
      <c r="B80723">
        <v>1</v>
      </c>
    </row>
    <row r="80724" spans="1:2">
      <c r="A80724" t="s">
        <v>80723</v>
      </c>
      <c r="B80724">
        <v>1</v>
      </c>
    </row>
    <row r="80725" spans="1:2">
      <c r="A80725" t="s">
        <v>80724</v>
      </c>
      <c r="B80725">
        <v>1</v>
      </c>
    </row>
    <row r="80726" spans="1:2">
      <c r="A80726" t="s">
        <v>80725</v>
      </c>
      <c r="B80726">
        <v>1</v>
      </c>
    </row>
    <row r="80727" spans="1:2">
      <c r="A80727" t="s">
        <v>80726</v>
      </c>
      <c r="B80727">
        <v>1</v>
      </c>
    </row>
    <row r="80728" spans="1:2">
      <c r="A80728" t="s">
        <v>80727</v>
      </c>
      <c r="B80728">
        <v>1</v>
      </c>
    </row>
    <row r="80729" spans="1:2">
      <c r="A80729" t="s">
        <v>80728</v>
      </c>
      <c r="B80729">
        <v>1</v>
      </c>
    </row>
    <row r="80730" spans="1:2">
      <c r="A80730" t="s">
        <v>80729</v>
      </c>
      <c r="B80730">
        <v>1</v>
      </c>
    </row>
    <row r="80731" spans="1:2">
      <c r="A80731" t="s">
        <v>80730</v>
      </c>
      <c r="B80731">
        <v>1</v>
      </c>
    </row>
    <row r="80732" spans="1:2">
      <c r="A80732" t="s">
        <v>80731</v>
      </c>
      <c r="B80732">
        <v>1</v>
      </c>
    </row>
    <row r="80733" spans="1:2">
      <c r="A80733" t="s">
        <v>80732</v>
      </c>
      <c r="B80733">
        <v>1</v>
      </c>
    </row>
    <row r="80734" spans="1:2">
      <c r="A80734" t="s">
        <v>80733</v>
      </c>
      <c r="B80734">
        <v>1</v>
      </c>
    </row>
    <row r="80735" spans="1:2">
      <c r="A80735" t="s">
        <v>80734</v>
      </c>
      <c r="B80735">
        <v>1</v>
      </c>
    </row>
    <row r="80736" spans="1:2">
      <c r="A80736" t="s">
        <v>80735</v>
      </c>
      <c r="B80736">
        <v>1</v>
      </c>
    </row>
    <row r="80737" spans="1:2">
      <c r="A80737" t="s">
        <v>80736</v>
      </c>
      <c r="B80737">
        <v>1</v>
      </c>
    </row>
    <row r="80738" spans="1:2">
      <c r="A80738" t="s">
        <v>80737</v>
      </c>
      <c r="B80738">
        <v>1</v>
      </c>
    </row>
    <row r="80739" spans="1:2">
      <c r="A80739" t="s">
        <v>80738</v>
      </c>
      <c r="B80739">
        <v>1</v>
      </c>
    </row>
    <row r="80740" spans="1:2">
      <c r="A80740" t="s">
        <v>80739</v>
      </c>
      <c r="B80740">
        <v>1</v>
      </c>
    </row>
    <row r="80741" spans="1:2">
      <c r="A80741" t="s">
        <v>80740</v>
      </c>
      <c r="B80741">
        <v>1</v>
      </c>
    </row>
    <row r="80742" spans="1:2">
      <c r="A80742" t="s">
        <v>80741</v>
      </c>
      <c r="B80742">
        <v>1</v>
      </c>
    </row>
    <row r="80743" spans="1:2">
      <c r="A80743" t="s">
        <v>80742</v>
      </c>
      <c r="B80743">
        <v>1</v>
      </c>
    </row>
    <row r="80744" spans="1:2">
      <c r="A80744" t="s">
        <v>80743</v>
      </c>
      <c r="B80744">
        <v>1</v>
      </c>
    </row>
    <row r="80745" spans="1:2">
      <c r="A80745" t="s">
        <v>80744</v>
      </c>
      <c r="B80745">
        <v>1</v>
      </c>
    </row>
    <row r="80746" spans="1:2">
      <c r="A80746" t="s">
        <v>80745</v>
      </c>
      <c r="B80746">
        <v>1</v>
      </c>
    </row>
    <row r="80747" spans="1:2">
      <c r="A80747" t="s">
        <v>80746</v>
      </c>
      <c r="B80747">
        <v>1</v>
      </c>
    </row>
    <row r="80748" spans="1:2">
      <c r="A80748" t="s">
        <v>80747</v>
      </c>
      <c r="B80748">
        <v>1</v>
      </c>
    </row>
    <row r="80749" spans="1:2">
      <c r="A80749" t="s">
        <v>80748</v>
      </c>
      <c r="B80749">
        <v>1</v>
      </c>
    </row>
    <row r="80750" spans="1:2">
      <c r="A80750" t="s">
        <v>80749</v>
      </c>
      <c r="B80750">
        <v>1</v>
      </c>
    </row>
    <row r="80751" spans="1:2">
      <c r="A80751" t="s">
        <v>80750</v>
      </c>
      <c r="B80751">
        <v>1</v>
      </c>
    </row>
    <row r="80752" spans="1:2">
      <c r="A80752" t="s">
        <v>80751</v>
      </c>
      <c r="B80752">
        <v>1</v>
      </c>
    </row>
    <row r="80753" spans="1:2">
      <c r="A80753" t="s">
        <v>80752</v>
      </c>
      <c r="B80753">
        <v>1</v>
      </c>
    </row>
    <row r="80754" spans="1:2">
      <c r="A80754" t="s">
        <v>80753</v>
      </c>
      <c r="B80754">
        <v>1</v>
      </c>
    </row>
    <row r="80755" spans="1:2">
      <c r="A80755" t="s">
        <v>80754</v>
      </c>
      <c r="B80755">
        <v>1</v>
      </c>
    </row>
    <row r="80756" spans="1:2">
      <c r="A80756" t="s">
        <v>80755</v>
      </c>
      <c r="B80756">
        <v>1</v>
      </c>
    </row>
    <row r="80757" spans="1:2">
      <c r="A80757" t="s">
        <v>80756</v>
      </c>
      <c r="B80757">
        <v>1</v>
      </c>
    </row>
    <row r="80758" spans="1:2">
      <c r="A80758" t="s">
        <v>80757</v>
      </c>
      <c r="B80758">
        <v>1</v>
      </c>
    </row>
    <row r="80759" spans="1:2">
      <c r="A80759" t="s">
        <v>80758</v>
      </c>
      <c r="B80759">
        <v>1</v>
      </c>
    </row>
    <row r="80760" spans="1:2">
      <c r="A80760" t="s">
        <v>80759</v>
      </c>
      <c r="B80760">
        <v>1</v>
      </c>
    </row>
    <row r="80761" spans="1:2">
      <c r="A80761" t="s">
        <v>80760</v>
      </c>
      <c r="B80761">
        <v>1</v>
      </c>
    </row>
    <row r="80762" spans="1:2">
      <c r="A80762" t="s">
        <v>80761</v>
      </c>
      <c r="B80762">
        <v>1</v>
      </c>
    </row>
    <row r="80763" spans="1:2">
      <c r="A80763" t="s">
        <v>80762</v>
      </c>
      <c r="B80763">
        <v>1</v>
      </c>
    </row>
    <row r="80764" spans="1:2">
      <c r="A80764" t="s">
        <v>80763</v>
      </c>
      <c r="B80764">
        <v>1</v>
      </c>
    </row>
    <row r="80765" spans="1:2">
      <c r="A80765" t="s">
        <v>80764</v>
      </c>
      <c r="B80765">
        <v>1</v>
      </c>
    </row>
    <row r="80766" spans="1:2">
      <c r="A80766" t="s">
        <v>80765</v>
      </c>
      <c r="B80766">
        <v>1</v>
      </c>
    </row>
    <row r="80767" spans="1:2">
      <c r="A80767" t="s">
        <v>80766</v>
      </c>
      <c r="B80767">
        <v>1</v>
      </c>
    </row>
    <row r="80768" spans="1:2">
      <c r="A80768" t="s">
        <v>80767</v>
      </c>
      <c r="B80768">
        <v>1</v>
      </c>
    </row>
    <row r="80769" spans="1:2">
      <c r="A80769" t="s">
        <v>80768</v>
      </c>
      <c r="B80769">
        <v>1</v>
      </c>
    </row>
    <row r="80770" spans="1:2">
      <c r="A80770" t="s">
        <v>80769</v>
      </c>
      <c r="B80770">
        <v>1</v>
      </c>
    </row>
    <row r="80771" spans="1:2">
      <c r="A80771" t="s">
        <v>80770</v>
      </c>
      <c r="B80771">
        <v>1</v>
      </c>
    </row>
    <row r="80772" spans="1:2">
      <c r="A80772" t="s">
        <v>80771</v>
      </c>
      <c r="B80772">
        <v>1</v>
      </c>
    </row>
    <row r="80773" spans="1:2">
      <c r="A80773" t="s">
        <v>80772</v>
      </c>
      <c r="B80773">
        <v>1</v>
      </c>
    </row>
    <row r="80774" spans="1:2">
      <c r="A80774" t="s">
        <v>80773</v>
      </c>
      <c r="B80774">
        <v>1</v>
      </c>
    </row>
    <row r="80775" spans="1:2">
      <c r="A80775" t="s">
        <v>80774</v>
      </c>
      <c r="B80775">
        <v>1</v>
      </c>
    </row>
    <row r="80776" spans="1:2">
      <c r="A80776" t="s">
        <v>80775</v>
      </c>
      <c r="B80776">
        <v>1</v>
      </c>
    </row>
    <row r="80777" spans="1:2">
      <c r="A80777" t="s">
        <v>80776</v>
      </c>
      <c r="B80777">
        <v>1</v>
      </c>
    </row>
    <row r="80778" spans="1:2">
      <c r="A80778" t="s">
        <v>80777</v>
      </c>
      <c r="B80778">
        <v>1</v>
      </c>
    </row>
    <row r="80779" spans="1:2">
      <c r="A80779" t="s">
        <v>80778</v>
      </c>
      <c r="B80779">
        <v>1</v>
      </c>
    </row>
    <row r="80780" spans="1:2">
      <c r="A80780" t="s">
        <v>80779</v>
      </c>
      <c r="B80780">
        <v>1</v>
      </c>
    </row>
    <row r="80781" spans="1:2">
      <c r="A80781" t="s">
        <v>80780</v>
      </c>
      <c r="B80781">
        <v>1</v>
      </c>
    </row>
    <row r="80782" spans="1:2">
      <c r="A80782" t="s">
        <v>80781</v>
      </c>
      <c r="B80782">
        <v>1</v>
      </c>
    </row>
    <row r="80783" spans="1:2">
      <c r="A80783" t="s">
        <v>80782</v>
      </c>
      <c r="B80783">
        <v>1</v>
      </c>
    </row>
    <row r="80784" spans="1:2">
      <c r="A80784" t="s">
        <v>80783</v>
      </c>
      <c r="B80784">
        <v>1</v>
      </c>
    </row>
    <row r="80785" spans="1:2">
      <c r="A80785" t="s">
        <v>80784</v>
      </c>
      <c r="B80785">
        <v>1</v>
      </c>
    </row>
    <row r="80786" spans="1:2">
      <c r="A80786" t="s">
        <v>80785</v>
      </c>
      <c r="B80786">
        <v>1</v>
      </c>
    </row>
    <row r="80787" spans="1:2">
      <c r="A80787" t="s">
        <v>80786</v>
      </c>
      <c r="B80787">
        <v>1</v>
      </c>
    </row>
    <row r="80788" spans="1:2">
      <c r="A80788" t="s">
        <v>80787</v>
      </c>
      <c r="B80788">
        <v>1</v>
      </c>
    </row>
    <row r="80789" spans="1:2">
      <c r="A80789" t="s">
        <v>80788</v>
      </c>
      <c r="B80789">
        <v>1</v>
      </c>
    </row>
    <row r="80790" spans="1:2">
      <c r="A80790" t="s">
        <v>80789</v>
      </c>
      <c r="B80790">
        <v>1</v>
      </c>
    </row>
    <row r="80791" spans="1:2">
      <c r="A80791" t="s">
        <v>80790</v>
      </c>
      <c r="B80791">
        <v>1</v>
      </c>
    </row>
    <row r="80792" spans="1:2">
      <c r="A80792" t="s">
        <v>80791</v>
      </c>
      <c r="B80792">
        <v>1</v>
      </c>
    </row>
    <row r="80793" spans="1:2">
      <c r="A80793" t="s">
        <v>80792</v>
      </c>
      <c r="B80793">
        <v>1</v>
      </c>
    </row>
    <row r="80794" spans="1:2">
      <c r="A80794" t="s">
        <v>80793</v>
      </c>
      <c r="B80794">
        <v>1</v>
      </c>
    </row>
    <row r="80795" spans="1:2">
      <c r="A80795" t="s">
        <v>80794</v>
      </c>
      <c r="B80795">
        <v>1</v>
      </c>
    </row>
    <row r="80796" spans="1:2">
      <c r="A80796" t="s">
        <v>80795</v>
      </c>
      <c r="B80796">
        <v>1</v>
      </c>
    </row>
    <row r="80797" spans="1:2">
      <c r="A80797" t="s">
        <v>80796</v>
      </c>
      <c r="B80797">
        <v>1</v>
      </c>
    </row>
    <row r="80798" spans="1:2">
      <c r="A80798" t="s">
        <v>80797</v>
      </c>
      <c r="B80798">
        <v>1</v>
      </c>
    </row>
    <row r="80799" spans="1:2">
      <c r="A80799" t="s">
        <v>80798</v>
      </c>
      <c r="B80799">
        <v>1</v>
      </c>
    </row>
    <row r="80800" spans="1:2">
      <c r="A80800" t="s">
        <v>80799</v>
      </c>
      <c r="B80800">
        <v>1</v>
      </c>
    </row>
    <row r="80801" spans="1:2">
      <c r="A80801" t="s">
        <v>80800</v>
      </c>
      <c r="B80801">
        <v>1</v>
      </c>
    </row>
    <row r="80802" spans="1:2">
      <c r="A80802" t="s">
        <v>80801</v>
      </c>
      <c r="B80802">
        <v>1</v>
      </c>
    </row>
    <row r="80803" spans="1:2">
      <c r="A80803" t="s">
        <v>80802</v>
      </c>
      <c r="B80803">
        <v>1</v>
      </c>
    </row>
    <row r="80804" spans="1:2">
      <c r="A80804" t="s">
        <v>80803</v>
      </c>
      <c r="B80804">
        <v>1</v>
      </c>
    </row>
    <row r="80805" spans="1:2">
      <c r="A80805" t="s">
        <v>80804</v>
      </c>
      <c r="B80805">
        <v>1</v>
      </c>
    </row>
    <row r="80806" spans="1:2">
      <c r="A80806" t="s">
        <v>80805</v>
      </c>
      <c r="B80806">
        <v>1</v>
      </c>
    </row>
    <row r="80807" spans="1:2">
      <c r="A80807" t="s">
        <v>80806</v>
      </c>
      <c r="B80807">
        <v>1</v>
      </c>
    </row>
    <row r="80808" spans="1:2">
      <c r="A80808" t="s">
        <v>80807</v>
      </c>
      <c r="B80808">
        <v>1</v>
      </c>
    </row>
    <row r="80809" spans="1:2">
      <c r="A80809" t="s">
        <v>80808</v>
      </c>
      <c r="B80809">
        <v>1</v>
      </c>
    </row>
    <row r="80810" spans="1:2">
      <c r="A80810" t="s">
        <v>80809</v>
      </c>
      <c r="B80810">
        <v>1</v>
      </c>
    </row>
    <row r="80811" spans="1:2">
      <c r="A80811" t="s">
        <v>80810</v>
      </c>
      <c r="B80811">
        <v>1</v>
      </c>
    </row>
    <row r="80812" spans="1:2">
      <c r="A80812" t="s">
        <v>80811</v>
      </c>
      <c r="B80812">
        <v>1</v>
      </c>
    </row>
    <row r="80813" spans="1:2">
      <c r="A80813" t="s">
        <v>80812</v>
      </c>
      <c r="B80813">
        <v>1</v>
      </c>
    </row>
    <row r="80814" spans="1:2">
      <c r="A80814" t="s">
        <v>80813</v>
      </c>
      <c r="B80814">
        <v>1</v>
      </c>
    </row>
    <row r="80815" spans="1:2">
      <c r="A80815" t="s">
        <v>80814</v>
      </c>
      <c r="B80815">
        <v>1</v>
      </c>
    </row>
    <row r="80816" spans="1:2">
      <c r="A80816" t="s">
        <v>80815</v>
      </c>
      <c r="B80816">
        <v>1</v>
      </c>
    </row>
    <row r="80817" spans="1:2">
      <c r="A80817" t="s">
        <v>80816</v>
      </c>
      <c r="B80817">
        <v>1</v>
      </c>
    </row>
    <row r="80818" spans="1:2">
      <c r="A80818" t="s">
        <v>80817</v>
      </c>
      <c r="B80818">
        <v>1</v>
      </c>
    </row>
    <row r="80819" spans="1:2">
      <c r="A80819" t="s">
        <v>80818</v>
      </c>
      <c r="B80819">
        <v>1</v>
      </c>
    </row>
    <row r="80820" spans="1:2">
      <c r="A80820" t="s">
        <v>80819</v>
      </c>
      <c r="B80820">
        <v>1</v>
      </c>
    </row>
    <row r="80821" spans="1:2">
      <c r="A80821" t="s">
        <v>80820</v>
      </c>
      <c r="B80821">
        <v>1</v>
      </c>
    </row>
    <row r="80822" spans="1:2">
      <c r="A80822" t="s">
        <v>80821</v>
      </c>
      <c r="B80822">
        <v>1</v>
      </c>
    </row>
    <row r="80823" spans="1:2">
      <c r="A80823" t="s">
        <v>80822</v>
      </c>
      <c r="B80823">
        <v>1</v>
      </c>
    </row>
    <row r="80824" spans="1:2">
      <c r="A80824" t="s">
        <v>80823</v>
      </c>
      <c r="B80824">
        <v>1</v>
      </c>
    </row>
    <row r="80825" spans="1:2">
      <c r="A80825" t="s">
        <v>80824</v>
      </c>
      <c r="B80825">
        <v>1</v>
      </c>
    </row>
    <row r="80826" spans="1:2">
      <c r="A80826" t="s">
        <v>80825</v>
      </c>
      <c r="B80826">
        <v>1</v>
      </c>
    </row>
    <row r="80827" spans="1:2">
      <c r="A80827" t="s">
        <v>80826</v>
      </c>
      <c r="B80827">
        <v>1</v>
      </c>
    </row>
    <row r="80828" spans="1:2">
      <c r="A80828" t="s">
        <v>80827</v>
      </c>
      <c r="B80828">
        <v>1</v>
      </c>
    </row>
    <row r="80829" spans="1:2">
      <c r="A80829" t="s">
        <v>80828</v>
      </c>
      <c r="B80829">
        <v>1</v>
      </c>
    </row>
    <row r="80830" spans="1:2">
      <c r="A80830" t="s">
        <v>80829</v>
      </c>
      <c r="B80830">
        <v>1</v>
      </c>
    </row>
    <row r="80831" spans="1:2">
      <c r="A80831" t="s">
        <v>80830</v>
      </c>
      <c r="B80831">
        <v>1</v>
      </c>
    </row>
    <row r="80832" spans="1:2">
      <c r="A80832" t="s">
        <v>80831</v>
      </c>
      <c r="B80832">
        <v>1</v>
      </c>
    </row>
    <row r="80833" spans="1:2">
      <c r="A80833" t="s">
        <v>80832</v>
      </c>
      <c r="B80833">
        <v>1</v>
      </c>
    </row>
    <row r="80834" spans="1:2">
      <c r="A80834" t="s">
        <v>80833</v>
      </c>
      <c r="B80834">
        <v>1</v>
      </c>
    </row>
    <row r="80835" spans="1:2">
      <c r="A80835" t="s">
        <v>80834</v>
      </c>
      <c r="B80835">
        <v>1</v>
      </c>
    </row>
    <row r="80836" spans="1:2">
      <c r="A80836" t="s">
        <v>80835</v>
      </c>
      <c r="B80836">
        <v>1</v>
      </c>
    </row>
    <row r="80837" spans="1:2">
      <c r="A80837" t="s">
        <v>80836</v>
      </c>
      <c r="B80837">
        <v>1</v>
      </c>
    </row>
    <row r="80838" spans="1:2">
      <c r="A80838" t="s">
        <v>80837</v>
      </c>
      <c r="B80838">
        <v>1</v>
      </c>
    </row>
    <row r="80839" spans="1:2">
      <c r="A80839" t="s">
        <v>80838</v>
      </c>
      <c r="B80839">
        <v>1</v>
      </c>
    </row>
    <row r="80840" spans="1:2">
      <c r="A80840" t="s">
        <v>80839</v>
      </c>
      <c r="B80840">
        <v>1</v>
      </c>
    </row>
    <row r="80841" spans="1:2">
      <c r="A80841" t="s">
        <v>80840</v>
      </c>
      <c r="B80841">
        <v>1</v>
      </c>
    </row>
    <row r="80842" spans="1:2">
      <c r="A80842" t="s">
        <v>80841</v>
      </c>
      <c r="B80842">
        <v>1</v>
      </c>
    </row>
    <row r="80843" spans="1:2">
      <c r="A80843" t="s">
        <v>80842</v>
      </c>
      <c r="B80843">
        <v>1</v>
      </c>
    </row>
    <row r="80844" spans="1:2">
      <c r="A80844" t="s">
        <v>80843</v>
      </c>
      <c r="B80844">
        <v>1</v>
      </c>
    </row>
    <row r="80845" spans="1:2">
      <c r="A80845" t="s">
        <v>80844</v>
      </c>
      <c r="B80845">
        <v>1</v>
      </c>
    </row>
    <row r="80846" spans="1:2">
      <c r="A80846" t="s">
        <v>80845</v>
      </c>
      <c r="B80846">
        <v>1</v>
      </c>
    </row>
    <row r="80847" spans="1:2">
      <c r="A80847" t="s">
        <v>80846</v>
      </c>
      <c r="B80847">
        <v>1</v>
      </c>
    </row>
    <row r="80848" spans="1:2">
      <c r="A80848" t="s">
        <v>80847</v>
      </c>
      <c r="B80848">
        <v>1</v>
      </c>
    </row>
    <row r="80849" spans="1:2">
      <c r="A80849" t="s">
        <v>80848</v>
      </c>
      <c r="B80849">
        <v>1</v>
      </c>
    </row>
    <row r="80850" spans="1:2">
      <c r="A80850" t="s">
        <v>80849</v>
      </c>
      <c r="B80850">
        <v>1</v>
      </c>
    </row>
    <row r="80851" spans="1:2">
      <c r="A80851" t="s">
        <v>80850</v>
      </c>
      <c r="B80851">
        <v>1</v>
      </c>
    </row>
    <row r="80852" spans="1:2">
      <c r="A80852" t="s">
        <v>80851</v>
      </c>
      <c r="B80852">
        <v>1</v>
      </c>
    </row>
    <row r="80853" spans="1:2">
      <c r="A80853" t="s">
        <v>80852</v>
      </c>
      <c r="B80853">
        <v>1</v>
      </c>
    </row>
    <row r="80854" spans="1:2">
      <c r="A80854" t="s">
        <v>80853</v>
      </c>
      <c r="B80854">
        <v>1</v>
      </c>
    </row>
    <row r="80855" spans="1:2">
      <c r="A80855" t="s">
        <v>80854</v>
      </c>
      <c r="B80855">
        <v>1</v>
      </c>
    </row>
    <row r="80856" spans="1:2">
      <c r="A80856" t="s">
        <v>80855</v>
      </c>
      <c r="B80856">
        <v>1</v>
      </c>
    </row>
    <row r="80857" spans="1:2">
      <c r="A80857" t="s">
        <v>80856</v>
      </c>
      <c r="B80857">
        <v>1</v>
      </c>
    </row>
    <row r="80858" spans="1:2">
      <c r="A80858" t="s">
        <v>80857</v>
      </c>
      <c r="B80858">
        <v>1</v>
      </c>
    </row>
    <row r="80859" spans="1:2">
      <c r="A80859" t="s">
        <v>80858</v>
      </c>
      <c r="B80859">
        <v>1</v>
      </c>
    </row>
    <row r="80860" spans="1:2">
      <c r="A80860" t="s">
        <v>80859</v>
      </c>
      <c r="B80860">
        <v>1</v>
      </c>
    </row>
    <row r="80861" spans="1:2">
      <c r="A80861" t="s">
        <v>80860</v>
      </c>
      <c r="B80861">
        <v>1</v>
      </c>
    </row>
    <row r="80862" spans="1:2">
      <c r="A80862" t="s">
        <v>80861</v>
      </c>
      <c r="B80862">
        <v>1</v>
      </c>
    </row>
    <row r="80863" spans="1:2">
      <c r="A80863" t="s">
        <v>80862</v>
      </c>
      <c r="B80863">
        <v>1</v>
      </c>
    </row>
    <row r="80864" spans="1:2">
      <c r="A80864" t="s">
        <v>80863</v>
      </c>
      <c r="B80864">
        <v>1</v>
      </c>
    </row>
    <row r="80865" spans="1:2">
      <c r="A80865" t="s">
        <v>80864</v>
      </c>
      <c r="B80865">
        <v>1</v>
      </c>
    </row>
    <row r="80866" spans="1:2">
      <c r="A80866" t="s">
        <v>80865</v>
      </c>
      <c r="B80866">
        <v>1</v>
      </c>
    </row>
    <row r="80867" spans="1:2">
      <c r="A80867" t="s">
        <v>80866</v>
      </c>
      <c r="B80867">
        <v>1</v>
      </c>
    </row>
    <row r="80868" spans="1:2">
      <c r="A80868" t="s">
        <v>80867</v>
      </c>
      <c r="B80868">
        <v>1</v>
      </c>
    </row>
    <row r="80869" spans="1:2">
      <c r="A80869" t="s">
        <v>80868</v>
      </c>
      <c r="B80869">
        <v>1</v>
      </c>
    </row>
    <row r="80870" spans="1:2">
      <c r="A80870" t="s">
        <v>80869</v>
      </c>
      <c r="B80870">
        <v>1</v>
      </c>
    </row>
    <row r="80871" spans="1:2">
      <c r="A80871" t="s">
        <v>80870</v>
      </c>
      <c r="B80871">
        <v>1</v>
      </c>
    </row>
    <row r="80872" spans="1:2">
      <c r="A80872" t="s">
        <v>80871</v>
      </c>
      <c r="B80872">
        <v>1</v>
      </c>
    </row>
    <row r="80873" spans="1:2">
      <c r="A80873" t="s">
        <v>80872</v>
      </c>
      <c r="B80873">
        <v>1</v>
      </c>
    </row>
    <row r="80874" spans="1:2">
      <c r="A80874" t="s">
        <v>80873</v>
      </c>
      <c r="B80874">
        <v>1</v>
      </c>
    </row>
    <row r="80875" spans="1:2">
      <c r="A80875" t="s">
        <v>80874</v>
      </c>
      <c r="B80875">
        <v>1</v>
      </c>
    </row>
    <row r="80876" spans="1:2">
      <c r="A80876" t="s">
        <v>80875</v>
      </c>
      <c r="B80876">
        <v>1</v>
      </c>
    </row>
    <row r="80877" spans="1:2">
      <c r="A80877" t="s">
        <v>80876</v>
      </c>
      <c r="B80877">
        <v>1</v>
      </c>
    </row>
    <row r="80878" spans="1:2">
      <c r="A80878" t="s">
        <v>80877</v>
      </c>
      <c r="B80878">
        <v>1</v>
      </c>
    </row>
    <row r="80879" spans="1:2">
      <c r="A80879" t="s">
        <v>80878</v>
      </c>
      <c r="B80879">
        <v>1</v>
      </c>
    </row>
    <row r="80880" spans="1:2">
      <c r="A80880" t="s">
        <v>80879</v>
      </c>
      <c r="B80880">
        <v>1</v>
      </c>
    </row>
    <row r="80881" spans="1:2">
      <c r="A80881" t="s">
        <v>80880</v>
      </c>
      <c r="B80881">
        <v>1</v>
      </c>
    </row>
    <row r="80882" spans="1:2">
      <c r="A80882" t="s">
        <v>80881</v>
      </c>
      <c r="B80882">
        <v>1</v>
      </c>
    </row>
    <row r="80883" spans="1:2">
      <c r="A80883" t="s">
        <v>80882</v>
      </c>
      <c r="B80883">
        <v>1</v>
      </c>
    </row>
    <row r="80884" spans="1:2">
      <c r="A80884" t="s">
        <v>80883</v>
      </c>
      <c r="B80884">
        <v>1</v>
      </c>
    </row>
    <row r="80885" spans="1:2">
      <c r="A80885" t="s">
        <v>80884</v>
      </c>
      <c r="B80885">
        <v>1</v>
      </c>
    </row>
    <row r="80886" spans="1:2">
      <c r="A80886" t="s">
        <v>80885</v>
      </c>
      <c r="B80886">
        <v>1</v>
      </c>
    </row>
    <row r="80887" spans="1:2">
      <c r="A80887" t="s">
        <v>80886</v>
      </c>
      <c r="B80887">
        <v>1</v>
      </c>
    </row>
    <row r="80888" spans="1:2">
      <c r="A80888" t="s">
        <v>80887</v>
      </c>
      <c r="B80888">
        <v>1</v>
      </c>
    </row>
    <row r="80889" spans="1:2">
      <c r="A80889" t="s">
        <v>80888</v>
      </c>
      <c r="B80889">
        <v>1</v>
      </c>
    </row>
    <row r="80890" spans="1:2">
      <c r="A80890" t="s">
        <v>80889</v>
      </c>
      <c r="B80890">
        <v>1</v>
      </c>
    </row>
    <row r="80891" spans="1:2">
      <c r="A80891" t="s">
        <v>80890</v>
      </c>
      <c r="B80891">
        <v>1</v>
      </c>
    </row>
    <row r="80892" spans="1:2">
      <c r="A80892" t="s">
        <v>80891</v>
      </c>
      <c r="B80892">
        <v>1</v>
      </c>
    </row>
    <row r="80893" spans="1:2">
      <c r="A80893" t="s">
        <v>80892</v>
      </c>
      <c r="B80893">
        <v>1</v>
      </c>
    </row>
    <row r="80894" spans="1:2">
      <c r="A80894" t="s">
        <v>80893</v>
      </c>
      <c r="B80894">
        <v>1</v>
      </c>
    </row>
    <row r="80895" spans="1:2">
      <c r="A80895" t="s">
        <v>80894</v>
      </c>
      <c r="B80895">
        <v>1</v>
      </c>
    </row>
    <row r="80896" spans="1:2">
      <c r="A80896" t="s">
        <v>80895</v>
      </c>
      <c r="B80896">
        <v>1</v>
      </c>
    </row>
    <row r="80897" spans="1:2">
      <c r="A80897" t="s">
        <v>80896</v>
      </c>
      <c r="B80897">
        <v>1</v>
      </c>
    </row>
    <row r="80898" spans="1:2">
      <c r="A80898" t="s">
        <v>80897</v>
      </c>
      <c r="B80898">
        <v>1</v>
      </c>
    </row>
    <row r="80899" spans="1:2">
      <c r="A80899" t="s">
        <v>80898</v>
      </c>
      <c r="B80899">
        <v>1</v>
      </c>
    </row>
    <row r="80900" spans="1:2">
      <c r="A80900" t="s">
        <v>80899</v>
      </c>
      <c r="B80900">
        <v>1</v>
      </c>
    </row>
    <row r="80901" spans="1:2">
      <c r="A80901" t="s">
        <v>80900</v>
      </c>
      <c r="B80901">
        <v>1</v>
      </c>
    </row>
    <row r="80902" spans="1:2">
      <c r="A80902" t="s">
        <v>80901</v>
      </c>
      <c r="B80902">
        <v>1</v>
      </c>
    </row>
    <row r="80903" spans="1:2">
      <c r="A80903" t="s">
        <v>80902</v>
      </c>
      <c r="B80903">
        <v>1</v>
      </c>
    </row>
    <row r="80904" spans="1:2">
      <c r="A80904" t="s">
        <v>80903</v>
      </c>
      <c r="B80904">
        <v>1</v>
      </c>
    </row>
    <row r="80905" spans="1:2">
      <c r="A80905" t="s">
        <v>80904</v>
      </c>
      <c r="B80905">
        <v>1</v>
      </c>
    </row>
    <row r="80906" spans="1:2">
      <c r="A80906" t="s">
        <v>80905</v>
      </c>
      <c r="B80906">
        <v>1</v>
      </c>
    </row>
    <row r="80907" spans="1:2">
      <c r="A80907" t="s">
        <v>80906</v>
      </c>
      <c r="B80907">
        <v>1</v>
      </c>
    </row>
    <row r="80908" spans="1:2">
      <c r="A80908" t="s">
        <v>80907</v>
      </c>
      <c r="B80908">
        <v>1</v>
      </c>
    </row>
    <row r="80909" spans="1:2">
      <c r="A80909" t="s">
        <v>80908</v>
      </c>
      <c r="B80909">
        <v>1</v>
      </c>
    </row>
    <row r="80910" spans="1:2">
      <c r="A80910" t="s">
        <v>80909</v>
      </c>
      <c r="B80910">
        <v>1</v>
      </c>
    </row>
    <row r="80911" spans="1:2">
      <c r="A80911" t="s">
        <v>80910</v>
      </c>
      <c r="B80911">
        <v>1</v>
      </c>
    </row>
    <row r="80912" spans="1:2">
      <c r="A80912" t="s">
        <v>80911</v>
      </c>
      <c r="B80912">
        <v>1</v>
      </c>
    </row>
    <row r="80913" spans="1:2">
      <c r="A80913" t="s">
        <v>80912</v>
      </c>
      <c r="B80913">
        <v>1</v>
      </c>
    </row>
    <row r="80914" spans="1:2">
      <c r="A80914" t="s">
        <v>80913</v>
      </c>
      <c r="B80914">
        <v>1</v>
      </c>
    </row>
    <row r="80915" spans="1:2">
      <c r="A80915" t="s">
        <v>80914</v>
      </c>
      <c r="B80915">
        <v>1</v>
      </c>
    </row>
    <row r="80916" spans="1:2">
      <c r="A80916" t="s">
        <v>80915</v>
      </c>
      <c r="B80916">
        <v>1</v>
      </c>
    </row>
    <row r="80917" spans="1:2">
      <c r="A80917" t="s">
        <v>80916</v>
      </c>
      <c r="B80917">
        <v>1</v>
      </c>
    </row>
    <row r="80918" spans="1:2">
      <c r="A80918" t="s">
        <v>80917</v>
      </c>
      <c r="B80918">
        <v>1</v>
      </c>
    </row>
    <row r="80919" spans="1:2">
      <c r="A80919" t="s">
        <v>80918</v>
      </c>
      <c r="B80919">
        <v>1</v>
      </c>
    </row>
    <row r="80920" spans="1:2">
      <c r="A80920" t="s">
        <v>80919</v>
      </c>
      <c r="B80920">
        <v>1</v>
      </c>
    </row>
    <row r="80921" spans="1:2">
      <c r="A80921" t="s">
        <v>80920</v>
      </c>
      <c r="B80921">
        <v>1</v>
      </c>
    </row>
    <row r="80922" spans="1:2">
      <c r="A80922" t="s">
        <v>80921</v>
      </c>
      <c r="B80922">
        <v>1</v>
      </c>
    </row>
    <row r="80923" spans="1:2">
      <c r="A80923" t="s">
        <v>80922</v>
      </c>
      <c r="B80923">
        <v>1</v>
      </c>
    </row>
    <row r="80924" spans="1:2">
      <c r="A80924" t="s">
        <v>80923</v>
      </c>
      <c r="B80924">
        <v>1</v>
      </c>
    </row>
    <row r="80925" spans="1:2">
      <c r="A80925" t="s">
        <v>80924</v>
      </c>
      <c r="B80925">
        <v>1</v>
      </c>
    </row>
    <row r="80926" spans="1:2">
      <c r="A80926" t="s">
        <v>80925</v>
      </c>
      <c r="B80926">
        <v>1</v>
      </c>
    </row>
    <row r="80927" spans="1:2">
      <c r="A80927" t="s">
        <v>80926</v>
      </c>
      <c r="B80927">
        <v>1</v>
      </c>
    </row>
    <row r="80928" spans="1:2">
      <c r="A80928" t="s">
        <v>80927</v>
      </c>
      <c r="B80928">
        <v>1</v>
      </c>
    </row>
    <row r="80929" spans="1:2">
      <c r="A80929" t="s">
        <v>80928</v>
      </c>
      <c r="B80929">
        <v>1</v>
      </c>
    </row>
    <row r="80930" spans="1:2">
      <c r="A80930" t="s">
        <v>80929</v>
      </c>
      <c r="B80930">
        <v>1</v>
      </c>
    </row>
    <row r="80931" spans="1:2">
      <c r="A80931" t="s">
        <v>80930</v>
      </c>
      <c r="B80931">
        <v>1</v>
      </c>
    </row>
    <row r="80932" spans="1:2">
      <c r="A80932" t="s">
        <v>80931</v>
      </c>
      <c r="B80932">
        <v>1</v>
      </c>
    </row>
    <row r="80933" spans="1:2">
      <c r="A80933" t="s">
        <v>80932</v>
      </c>
      <c r="B80933">
        <v>1</v>
      </c>
    </row>
    <row r="80934" spans="1:2">
      <c r="A80934" t="s">
        <v>80933</v>
      </c>
      <c r="B80934">
        <v>1</v>
      </c>
    </row>
    <row r="80935" spans="1:2">
      <c r="A80935" t="s">
        <v>80934</v>
      </c>
      <c r="B80935">
        <v>1</v>
      </c>
    </row>
    <row r="80936" spans="1:2">
      <c r="A80936" t="s">
        <v>80935</v>
      </c>
      <c r="B80936">
        <v>1</v>
      </c>
    </row>
    <row r="80937" spans="1:2">
      <c r="A80937" t="s">
        <v>80936</v>
      </c>
      <c r="B80937">
        <v>1</v>
      </c>
    </row>
    <row r="80938" spans="1:2">
      <c r="A80938" t="s">
        <v>80937</v>
      </c>
      <c r="B80938">
        <v>1</v>
      </c>
    </row>
    <row r="80939" spans="1:2">
      <c r="A80939" t="s">
        <v>80938</v>
      </c>
      <c r="B80939">
        <v>1</v>
      </c>
    </row>
    <row r="80940" spans="1:2">
      <c r="A80940" t="s">
        <v>80939</v>
      </c>
      <c r="B80940">
        <v>1</v>
      </c>
    </row>
    <row r="80941" spans="1:2">
      <c r="A80941" t="s">
        <v>80940</v>
      </c>
      <c r="B80941">
        <v>1</v>
      </c>
    </row>
    <row r="80942" spans="1:2">
      <c r="A80942" t="s">
        <v>80941</v>
      </c>
      <c r="B80942">
        <v>1</v>
      </c>
    </row>
    <row r="80943" spans="1:2">
      <c r="A80943" t="s">
        <v>80942</v>
      </c>
      <c r="B80943">
        <v>1</v>
      </c>
    </row>
    <row r="80944" spans="1:2">
      <c r="A80944" t="s">
        <v>80943</v>
      </c>
      <c r="B80944">
        <v>1</v>
      </c>
    </row>
    <row r="80945" spans="1:2">
      <c r="A80945" t="s">
        <v>80944</v>
      </c>
      <c r="B80945">
        <v>1</v>
      </c>
    </row>
    <row r="80946" spans="1:2">
      <c r="A80946" t="s">
        <v>80945</v>
      </c>
      <c r="B80946">
        <v>1</v>
      </c>
    </row>
    <row r="80947" spans="1:2">
      <c r="A80947" t="s">
        <v>80946</v>
      </c>
      <c r="B80947">
        <v>1</v>
      </c>
    </row>
    <row r="80948" spans="1:2">
      <c r="A80948" t="s">
        <v>80947</v>
      </c>
      <c r="B80948">
        <v>1</v>
      </c>
    </row>
    <row r="80949" spans="1:2">
      <c r="A80949" t="s">
        <v>80948</v>
      </c>
      <c r="B80949">
        <v>1</v>
      </c>
    </row>
    <row r="80950" spans="1:2">
      <c r="A80950" t="s">
        <v>80949</v>
      </c>
      <c r="B80950">
        <v>1</v>
      </c>
    </row>
    <row r="80951" spans="1:2">
      <c r="A80951" t="s">
        <v>80950</v>
      </c>
      <c r="B80951">
        <v>1</v>
      </c>
    </row>
    <row r="80952" spans="1:2">
      <c r="A80952" t="s">
        <v>80951</v>
      </c>
      <c r="B80952">
        <v>1</v>
      </c>
    </row>
    <row r="80953" spans="1:2">
      <c r="A80953" t="s">
        <v>80952</v>
      </c>
      <c r="B80953">
        <v>1</v>
      </c>
    </row>
    <row r="80954" spans="1:2">
      <c r="A80954" t="s">
        <v>80953</v>
      </c>
      <c r="B80954">
        <v>1</v>
      </c>
    </row>
    <row r="80955" spans="1:2">
      <c r="A80955" t="s">
        <v>80954</v>
      </c>
      <c r="B80955">
        <v>1</v>
      </c>
    </row>
    <row r="80956" spans="1:2">
      <c r="A80956" t="s">
        <v>80955</v>
      </c>
      <c r="B80956">
        <v>1</v>
      </c>
    </row>
    <row r="80957" spans="1:2">
      <c r="A80957" t="s">
        <v>80956</v>
      </c>
      <c r="B80957">
        <v>1</v>
      </c>
    </row>
    <row r="80958" spans="1:2">
      <c r="A80958" t="s">
        <v>80957</v>
      </c>
      <c r="B80958">
        <v>1</v>
      </c>
    </row>
    <row r="80959" spans="1:2">
      <c r="A80959" t="s">
        <v>80958</v>
      </c>
      <c r="B80959">
        <v>1</v>
      </c>
    </row>
    <row r="80960" spans="1:2">
      <c r="A80960" t="s">
        <v>80959</v>
      </c>
      <c r="B80960">
        <v>1</v>
      </c>
    </row>
    <row r="80961" spans="1:2">
      <c r="A80961" t="s">
        <v>80960</v>
      </c>
      <c r="B80961">
        <v>1</v>
      </c>
    </row>
    <row r="80962" spans="1:2">
      <c r="A80962" t="s">
        <v>80961</v>
      </c>
      <c r="B80962">
        <v>1</v>
      </c>
    </row>
    <row r="80963" spans="1:2">
      <c r="A80963" t="s">
        <v>80962</v>
      </c>
      <c r="B80963">
        <v>1</v>
      </c>
    </row>
    <row r="80964" spans="1:2">
      <c r="A80964" t="s">
        <v>80963</v>
      </c>
      <c r="B80964">
        <v>1</v>
      </c>
    </row>
    <row r="80965" spans="1:2">
      <c r="A80965" t="s">
        <v>80964</v>
      </c>
      <c r="B80965">
        <v>1</v>
      </c>
    </row>
    <row r="80966" spans="1:2">
      <c r="A80966" t="s">
        <v>80965</v>
      </c>
      <c r="B80966">
        <v>1</v>
      </c>
    </row>
    <row r="80967" spans="1:2">
      <c r="A80967" t="s">
        <v>80966</v>
      </c>
      <c r="B80967">
        <v>1</v>
      </c>
    </row>
    <row r="80968" spans="1:2">
      <c r="A80968" t="s">
        <v>80967</v>
      </c>
      <c r="B80968">
        <v>1</v>
      </c>
    </row>
    <row r="80969" spans="1:2">
      <c r="A80969" t="s">
        <v>80968</v>
      </c>
      <c r="B80969">
        <v>1</v>
      </c>
    </row>
    <row r="80970" spans="1:2">
      <c r="A80970" t="s">
        <v>80969</v>
      </c>
      <c r="B80970">
        <v>1</v>
      </c>
    </row>
    <row r="80971" spans="1:2">
      <c r="A80971" t="s">
        <v>80970</v>
      </c>
      <c r="B80971">
        <v>1</v>
      </c>
    </row>
    <row r="80972" spans="1:2">
      <c r="A80972" t="s">
        <v>80971</v>
      </c>
      <c r="B80972">
        <v>1</v>
      </c>
    </row>
    <row r="80973" spans="1:2">
      <c r="A80973" t="s">
        <v>80972</v>
      </c>
      <c r="B80973">
        <v>1</v>
      </c>
    </row>
    <row r="80974" spans="1:2">
      <c r="A80974" t="s">
        <v>80973</v>
      </c>
      <c r="B80974">
        <v>1</v>
      </c>
    </row>
    <row r="80975" spans="1:2">
      <c r="A80975" t="s">
        <v>80974</v>
      </c>
      <c r="B80975">
        <v>1</v>
      </c>
    </row>
    <row r="80976" spans="1:2">
      <c r="A80976" t="s">
        <v>80975</v>
      </c>
      <c r="B80976">
        <v>1</v>
      </c>
    </row>
    <row r="80977" spans="1:2">
      <c r="A80977" t="s">
        <v>80976</v>
      </c>
      <c r="B80977">
        <v>1</v>
      </c>
    </row>
    <row r="80978" spans="1:2">
      <c r="A80978" t="s">
        <v>80977</v>
      </c>
      <c r="B80978">
        <v>1</v>
      </c>
    </row>
    <row r="80979" spans="1:2">
      <c r="A80979" t="s">
        <v>80978</v>
      </c>
      <c r="B80979">
        <v>1</v>
      </c>
    </row>
    <row r="80980" spans="1:2">
      <c r="A80980" t="s">
        <v>80979</v>
      </c>
      <c r="B80980">
        <v>1</v>
      </c>
    </row>
    <row r="80981" spans="1:2">
      <c r="A80981" t="s">
        <v>80980</v>
      </c>
      <c r="B80981">
        <v>1</v>
      </c>
    </row>
    <row r="80982" spans="1:2">
      <c r="A80982" t="s">
        <v>80981</v>
      </c>
      <c r="B80982">
        <v>1</v>
      </c>
    </row>
    <row r="80983" spans="1:2">
      <c r="A80983" t="s">
        <v>80982</v>
      </c>
      <c r="B80983">
        <v>1</v>
      </c>
    </row>
    <row r="80984" spans="1:2">
      <c r="A80984" t="s">
        <v>80983</v>
      </c>
      <c r="B80984">
        <v>1</v>
      </c>
    </row>
    <row r="80985" spans="1:2">
      <c r="A80985" t="s">
        <v>80984</v>
      </c>
      <c r="B80985">
        <v>1</v>
      </c>
    </row>
    <row r="80986" spans="1:2">
      <c r="A80986" t="s">
        <v>80985</v>
      </c>
      <c r="B80986">
        <v>1</v>
      </c>
    </row>
    <row r="80987" spans="1:2">
      <c r="A80987" t="s">
        <v>80986</v>
      </c>
      <c r="B80987">
        <v>1</v>
      </c>
    </row>
    <row r="80988" spans="1:2">
      <c r="A80988" t="s">
        <v>80987</v>
      </c>
      <c r="B80988">
        <v>1</v>
      </c>
    </row>
    <row r="80989" spans="1:2">
      <c r="A80989" t="s">
        <v>80988</v>
      </c>
      <c r="B80989">
        <v>1</v>
      </c>
    </row>
    <row r="80990" spans="1:2">
      <c r="A80990" t="s">
        <v>80989</v>
      </c>
      <c r="B80990">
        <v>1</v>
      </c>
    </row>
    <row r="80991" spans="1:2">
      <c r="A80991" t="s">
        <v>80990</v>
      </c>
      <c r="B80991">
        <v>1</v>
      </c>
    </row>
    <row r="80992" spans="1:2">
      <c r="A80992" t="s">
        <v>80991</v>
      </c>
      <c r="B80992">
        <v>1</v>
      </c>
    </row>
    <row r="80993" spans="1:2">
      <c r="A80993" t="s">
        <v>80992</v>
      </c>
      <c r="B80993">
        <v>1</v>
      </c>
    </row>
    <row r="80994" spans="1:2">
      <c r="A80994" t="s">
        <v>80993</v>
      </c>
      <c r="B80994">
        <v>1</v>
      </c>
    </row>
    <row r="80995" spans="1:2">
      <c r="A80995" t="s">
        <v>80994</v>
      </c>
      <c r="B80995">
        <v>1</v>
      </c>
    </row>
    <row r="80996" spans="1:2">
      <c r="A80996" t="s">
        <v>80995</v>
      </c>
      <c r="B80996">
        <v>1</v>
      </c>
    </row>
    <row r="80997" spans="1:2">
      <c r="A80997" t="s">
        <v>80996</v>
      </c>
      <c r="B80997">
        <v>1</v>
      </c>
    </row>
    <row r="80998" spans="1:2">
      <c r="A80998" t="s">
        <v>80997</v>
      </c>
      <c r="B80998">
        <v>1</v>
      </c>
    </row>
    <row r="80999" spans="1:2">
      <c r="A80999" t="s">
        <v>80998</v>
      </c>
      <c r="B80999">
        <v>1</v>
      </c>
    </row>
    <row r="81000" spans="1:2">
      <c r="A81000" t="s">
        <v>80999</v>
      </c>
      <c r="B81000">
        <v>1</v>
      </c>
    </row>
    <row r="81001" spans="1:2">
      <c r="A81001" t="s">
        <v>81000</v>
      </c>
      <c r="B81001">
        <v>1</v>
      </c>
    </row>
    <row r="81002" spans="1:2">
      <c r="A81002" t="s">
        <v>81001</v>
      </c>
      <c r="B81002">
        <v>1</v>
      </c>
    </row>
    <row r="81003" spans="1:2">
      <c r="A81003" t="s">
        <v>81002</v>
      </c>
      <c r="B81003">
        <v>1</v>
      </c>
    </row>
    <row r="81004" spans="1:2">
      <c r="A81004" t="s">
        <v>81003</v>
      </c>
      <c r="B81004">
        <v>1</v>
      </c>
    </row>
    <row r="81005" spans="1:2">
      <c r="A81005" t="s">
        <v>81004</v>
      </c>
      <c r="B81005">
        <v>1</v>
      </c>
    </row>
    <row r="81006" spans="1:2">
      <c r="A81006" t="s">
        <v>81005</v>
      </c>
      <c r="B81006">
        <v>1</v>
      </c>
    </row>
    <row r="81007" spans="1:2">
      <c r="A81007" t="s">
        <v>81006</v>
      </c>
      <c r="B81007">
        <v>1</v>
      </c>
    </row>
    <row r="81008" spans="1:2">
      <c r="A81008" t="s">
        <v>81007</v>
      </c>
      <c r="B81008">
        <v>1</v>
      </c>
    </row>
    <row r="81009" spans="1:2">
      <c r="A81009" t="s">
        <v>81008</v>
      </c>
      <c r="B81009">
        <v>1</v>
      </c>
    </row>
    <row r="81010" spans="1:2">
      <c r="A81010" t="s">
        <v>81009</v>
      </c>
      <c r="B81010">
        <v>1</v>
      </c>
    </row>
    <row r="81011" spans="1:2">
      <c r="A81011" t="s">
        <v>81010</v>
      </c>
      <c r="B81011">
        <v>1</v>
      </c>
    </row>
    <row r="81012" spans="1:2">
      <c r="A81012" t="s">
        <v>81011</v>
      </c>
      <c r="B81012">
        <v>1</v>
      </c>
    </row>
    <row r="81013" spans="1:2">
      <c r="A81013" t="s">
        <v>81012</v>
      </c>
      <c r="B81013">
        <v>1</v>
      </c>
    </row>
    <row r="81014" spans="1:2">
      <c r="A81014" t="s">
        <v>81013</v>
      </c>
      <c r="B81014">
        <v>1</v>
      </c>
    </row>
    <row r="81015" spans="1:2">
      <c r="A81015" t="s">
        <v>81014</v>
      </c>
      <c r="B81015">
        <v>1</v>
      </c>
    </row>
    <row r="81016" spans="1:2">
      <c r="A81016" t="s">
        <v>81015</v>
      </c>
      <c r="B81016">
        <v>1</v>
      </c>
    </row>
    <row r="81017" spans="1:2">
      <c r="A81017" t="s">
        <v>81016</v>
      </c>
      <c r="B81017">
        <v>1</v>
      </c>
    </row>
    <row r="81018" spans="1:2">
      <c r="A81018" t="s">
        <v>81017</v>
      </c>
      <c r="B81018">
        <v>1</v>
      </c>
    </row>
    <row r="81019" spans="1:2">
      <c r="A81019" t="s">
        <v>81018</v>
      </c>
      <c r="B81019">
        <v>1</v>
      </c>
    </row>
    <row r="81020" spans="1:2">
      <c r="A81020" t="s">
        <v>81019</v>
      </c>
      <c r="B81020">
        <v>1</v>
      </c>
    </row>
    <row r="81021" spans="1:2">
      <c r="A81021" t="s">
        <v>81020</v>
      </c>
      <c r="B81021">
        <v>1</v>
      </c>
    </row>
    <row r="81022" spans="1:2">
      <c r="A81022" t="s">
        <v>81021</v>
      </c>
      <c r="B81022">
        <v>1</v>
      </c>
    </row>
    <row r="81023" spans="1:2">
      <c r="A81023" t="s">
        <v>81022</v>
      </c>
      <c r="B81023">
        <v>1</v>
      </c>
    </row>
    <row r="81024" spans="1:2">
      <c r="A81024" t="s">
        <v>81023</v>
      </c>
      <c r="B81024">
        <v>1</v>
      </c>
    </row>
    <row r="81025" spans="1:2">
      <c r="A81025" t="s">
        <v>81024</v>
      </c>
      <c r="B81025">
        <v>1</v>
      </c>
    </row>
    <row r="81026" spans="1:2">
      <c r="A81026" t="s">
        <v>81025</v>
      </c>
      <c r="B81026">
        <v>1</v>
      </c>
    </row>
    <row r="81027" spans="1:2">
      <c r="A81027" t="s">
        <v>81026</v>
      </c>
      <c r="B81027">
        <v>1</v>
      </c>
    </row>
    <row r="81028" spans="1:2">
      <c r="A81028" t="s">
        <v>81027</v>
      </c>
      <c r="B81028">
        <v>1</v>
      </c>
    </row>
    <row r="81029" spans="1:2">
      <c r="A81029" t="s">
        <v>81028</v>
      </c>
      <c r="B81029">
        <v>1</v>
      </c>
    </row>
    <row r="81030" spans="1:2">
      <c r="A81030" t="s">
        <v>81029</v>
      </c>
      <c r="B81030">
        <v>1</v>
      </c>
    </row>
    <row r="81031" spans="1:2">
      <c r="A81031" t="s">
        <v>81030</v>
      </c>
      <c r="B81031">
        <v>1</v>
      </c>
    </row>
    <row r="81032" spans="1:2">
      <c r="A81032" t="s">
        <v>81031</v>
      </c>
      <c r="B81032">
        <v>1</v>
      </c>
    </row>
    <row r="81033" spans="1:2">
      <c r="A81033" t="s">
        <v>81032</v>
      </c>
      <c r="B81033">
        <v>1</v>
      </c>
    </row>
    <row r="81034" spans="1:2">
      <c r="A81034" t="s">
        <v>81033</v>
      </c>
      <c r="B81034">
        <v>1</v>
      </c>
    </row>
    <row r="81035" spans="1:2">
      <c r="A81035" t="s">
        <v>81034</v>
      </c>
      <c r="B81035">
        <v>1</v>
      </c>
    </row>
    <row r="81036" spans="1:2">
      <c r="A81036" t="s">
        <v>81035</v>
      </c>
      <c r="B81036">
        <v>1</v>
      </c>
    </row>
    <row r="81037" spans="1:2">
      <c r="A81037" t="s">
        <v>81036</v>
      </c>
      <c r="B81037">
        <v>1</v>
      </c>
    </row>
    <row r="81038" spans="1:2">
      <c r="A81038" t="s">
        <v>81037</v>
      </c>
      <c r="B81038">
        <v>1</v>
      </c>
    </row>
    <row r="81039" spans="1:2">
      <c r="A81039" t="s">
        <v>81038</v>
      </c>
      <c r="B81039">
        <v>1</v>
      </c>
    </row>
    <row r="81040" spans="1:2">
      <c r="A81040" t="s">
        <v>81039</v>
      </c>
      <c r="B81040">
        <v>1</v>
      </c>
    </row>
    <row r="81041" spans="1:2">
      <c r="A81041" t="s">
        <v>81040</v>
      </c>
      <c r="B81041">
        <v>1</v>
      </c>
    </row>
    <row r="81042" spans="1:2">
      <c r="A81042" t="s">
        <v>81041</v>
      </c>
      <c r="B81042">
        <v>1</v>
      </c>
    </row>
    <row r="81043" spans="1:2">
      <c r="A81043" t="s">
        <v>81042</v>
      </c>
      <c r="B81043">
        <v>1</v>
      </c>
    </row>
    <row r="81044" spans="1:2">
      <c r="A81044" t="s">
        <v>81043</v>
      </c>
      <c r="B81044">
        <v>1</v>
      </c>
    </row>
    <row r="81045" spans="1:2">
      <c r="A81045" t="s">
        <v>81044</v>
      </c>
      <c r="B81045">
        <v>1</v>
      </c>
    </row>
    <row r="81046" spans="1:2">
      <c r="A81046" t="s">
        <v>81045</v>
      </c>
      <c r="B81046">
        <v>1</v>
      </c>
    </row>
    <row r="81047" spans="1:2">
      <c r="A81047" t="s">
        <v>81046</v>
      </c>
      <c r="B81047">
        <v>1</v>
      </c>
    </row>
    <row r="81048" spans="1:2">
      <c r="A81048" t="s">
        <v>81047</v>
      </c>
      <c r="B81048">
        <v>1</v>
      </c>
    </row>
    <row r="81049" spans="1:2">
      <c r="A81049" t="s">
        <v>81048</v>
      </c>
      <c r="B81049">
        <v>1</v>
      </c>
    </row>
    <row r="81050" spans="1:2">
      <c r="A81050" t="s">
        <v>81049</v>
      </c>
      <c r="B81050">
        <v>1</v>
      </c>
    </row>
    <row r="81051" spans="1:2">
      <c r="A81051" t="s">
        <v>81050</v>
      </c>
      <c r="B81051">
        <v>1</v>
      </c>
    </row>
    <row r="81052" spans="1:2">
      <c r="A81052" t="s">
        <v>81051</v>
      </c>
      <c r="B81052">
        <v>1</v>
      </c>
    </row>
    <row r="81053" spans="1:2">
      <c r="A81053" t="s">
        <v>81052</v>
      </c>
      <c r="B81053">
        <v>1</v>
      </c>
    </row>
    <row r="81054" spans="1:2">
      <c r="A81054" t="s">
        <v>81053</v>
      </c>
      <c r="B81054">
        <v>1</v>
      </c>
    </row>
    <row r="81055" spans="1:2">
      <c r="A81055" t="s">
        <v>81054</v>
      </c>
      <c r="B81055">
        <v>1</v>
      </c>
    </row>
    <row r="81056" spans="1:2">
      <c r="A81056" t="s">
        <v>81055</v>
      </c>
      <c r="B81056">
        <v>1</v>
      </c>
    </row>
    <row r="81057" spans="1:2">
      <c r="A81057" t="s">
        <v>81056</v>
      </c>
      <c r="B81057">
        <v>1</v>
      </c>
    </row>
    <row r="81058" spans="1:2">
      <c r="A81058" t="s">
        <v>81057</v>
      </c>
      <c r="B81058">
        <v>1</v>
      </c>
    </row>
    <row r="81059" spans="1:2">
      <c r="A81059" t="s">
        <v>81058</v>
      </c>
      <c r="B81059">
        <v>1</v>
      </c>
    </row>
    <row r="81060" spans="1:2">
      <c r="A81060" t="s">
        <v>81059</v>
      </c>
      <c r="B81060">
        <v>1</v>
      </c>
    </row>
    <row r="81061" spans="1:2">
      <c r="A81061" t="s">
        <v>81060</v>
      </c>
      <c r="B81061">
        <v>1</v>
      </c>
    </row>
    <row r="81062" spans="1:2">
      <c r="A81062" t="s">
        <v>81061</v>
      </c>
      <c r="B81062">
        <v>1</v>
      </c>
    </row>
    <row r="81063" spans="1:2">
      <c r="A81063" t="s">
        <v>81062</v>
      </c>
      <c r="B81063">
        <v>1</v>
      </c>
    </row>
    <row r="81064" spans="1:2">
      <c r="A81064" t="s">
        <v>81063</v>
      </c>
      <c r="B81064">
        <v>1</v>
      </c>
    </row>
    <row r="81065" spans="1:2">
      <c r="A81065" t="s">
        <v>81064</v>
      </c>
      <c r="B81065">
        <v>1</v>
      </c>
    </row>
    <row r="81066" spans="1:2">
      <c r="A81066" t="s">
        <v>81065</v>
      </c>
      <c r="B81066">
        <v>1</v>
      </c>
    </row>
    <row r="81067" spans="1:2">
      <c r="A81067" t="s">
        <v>81066</v>
      </c>
      <c r="B81067">
        <v>1</v>
      </c>
    </row>
    <row r="81068" spans="1:2">
      <c r="A81068" t="s">
        <v>81067</v>
      </c>
      <c r="B81068">
        <v>1</v>
      </c>
    </row>
    <row r="81069" spans="1:2">
      <c r="A81069" t="s">
        <v>81068</v>
      </c>
      <c r="B81069">
        <v>1</v>
      </c>
    </row>
    <row r="81070" spans="1:2">
      <c r="A81070" t="s">
        <v>81069</v>
      </c>
      <c r="B81070">
        <v>1</v>
      </c>
    </row>
    <row r="81071" spans="1:2">
      <c r="A81071" t="s">
        <v>81070</v>
      </c>
      <c r="B81071">
        <v>1</v>
      </c>
    </row>
    <row r="81072" spans="1:2">
      <c r="A81072" t="s">
        <v>81071</v>
      </c>
      <c r="B81072">
        <v>1</v>
      </c>
    </row>
    <row r="81073" spans="1:2">
      <c r="A81073" t="s">
        <v>81072</v>
      </c>
      <c r="B81073">
        <v>1</v>
      </c>
    </row>
    <row r="81074" spans="1:2">
      <c r="A81074" t="s">
        <v>81073</v>
      </c>
      <c r="B81074">
        <v>1</v>
      </c>
    </row>
    <row r="81075" spans="1:2">
      <c r="A81075" t="s">
        <v>81074</v>
      </c>
      <c r="B81075">
        <v>1</v>
      </c>
    </row>
    <row r="81076" spans="1:2">
      <c r="A81076" t="s">
        <v>81075</v>
      </c>
      <c r="B81076">
        <v>1</v>
      </c>
    </row>
    <row r="81077" spans="1:2">
      <c r="A81077" t="s">
        <v>81076</v>
      </c>
      <c r="B81077">
        <v>1</v>
      </c>
    </row>
    <row r="81078" spans="1:2">
      <c r="A81078" t="s">
        <v>81077</v>
      </c>
      <c r="B81078">
        <v>1</v>
      </c>
    </row>
    <row r="81079" spans="1:2">
      <c r="A81079" t="s">
        <v>81078</v>
      </c>
      <c r="B81079">
        <v>1</v>
      </c>
    </row>
    <row r="81080" spans="1:2">
      <c r="A81080" t="s">
        <v>81079</v>
      </c>
      <c r="B81080">
        <v>1</v>
      </c>
    </row>
    <row r="81081" spans="1:2">
      <c r="A81081" t="s">
        <v>81080</v>
      </c>
      <c r="B81081">
        <v>1</v>
      </c>
    </row>
    <row r="81082" spans="1:2">
      <c r="A81082" t="s">
        <v>81081</v>
      </c>
      <c r="B81082">
        <v>1</v>
      </c>
    </row>
    <row r="81083" spans="1:2">
      <c r="A81083" t="s">
        <v>81082</v>
      </c>
      <c r="B81083">
        <v>1</v>
      </c>
    </row>
    <row r="81084" spans="1:2">
      <c r="A81084" t="s">
        <v>81083</v>
      </c>
      <c r="B81084">
        <v>1</v>
      </c>
    </row>
    <row r="81085" spans="1:2">
      <c r="A81085" t="s">
        <v>81084</v>
      </c>
      <c r="B81085">
        <v>1</v>
      </c>
    </row>
    <row r="81086" spans="1:2">
      <c r="A81086" t="s">
        <v>81085</v>
      </c>
      <c r="B81086">
        <v>1</v>
      </c>
    </row>
    <row r="81087" spans="1:2">
      <c r="A81087" t="s">
        <v>81086</v>
      </c>
      <c r="B81087">
        <v>1</v>
      </c>
    </row>
    <row r="81088" spans="1:2">
      <c r="A81088" t="s">
        <v>81087</v>
      </c>
      <c r="B81088">
        <v>1</v>
      </c>
    </row>
    <row r="81089" spans="1:2">
      <c r="A81089" t="s">
        <v>81088</v>
      </c>
      <c r="B81089">
        <v>1</v>
      </c>
    </row>
    <row r="81090" spans="1:2">
      <c r="A81090" t="s">
        <v>81089</v>
      </c>
      <c r="B81090">
        <v>1</v>
      </c>
    </row>
    <row r="81091" spans="1:2">
      <c r="A81091" t="s">
        <v>81090</v>
      </c>
      <c r="B81091">
        <v>1</v>
      </c>
    </row>
    <row r="81092" spans="1:2">
      <c r="A81092" t="s">
        <v>81091</v>
      </c>
      <c r="B81092">
        <v>1</v>
      </c>
    </row>
    <row r="81093" spans="1:2">
      <c r="A81093" t="s">
        <v>81092</v>
      </c>
      <c r="B81093">
        <v>1</v>
      </c>
    </row>
    <row r="81094" spans="1:2">
      <c r="A81094" t="s">
        <v>81093</v>
      </c>
      <c r="B81094">
        <v>1</v>
      </c>
    </row>
    <row r="81095" spans="1:2">
      <c r="A81095" t="s">
        <v>81094</v>
      </c>
      <c r="B81095">
        <v>1</v>
      </c>
    </row>
    <row r="81096" spans="1:2">
      <c r="A81096" t="s">
        <v>81095</v>
      </c>
      <c r="B81096">
        <v>1</v>
      </c>
    </row>
    <row r="81097" spans="1:2">
      <c r="A81097" t="s">
        <v>81096</v>
      </c>
      <c r="B81097">
        <v>1</v>
      </c>
    </row>
    <row r="81098" spans="1:2">
      <c r="A81098" t="s">
        <v>81097</v>
      </c>
      <c r="B81098">
        <v>1</v>
      </c>
    </row>
    <row r="81099" spans="1:2">
      <c r="A81099" t="s">
        <v>81098</v>
      </c>
      <c r="B81099">
        <v>1</v>
      </c>
    </row>
    <row r="81100" spans="1:2">
      <c r="A81100" t="s">
        <v>81099</v>
      </c>
      <c r="B81100">
        <v>1</v>
      </c>
    </row>
    <row r="81101" spans="1:2">
      <c r="A81101" t="s">
        <v>81100</v>
      </c>
      <c r="B81101">
        <v>1</v>
      </c>
    </row>
    <row r="81102" spans="1:2">
      <c r="A81102" t="s">
        <v>81101</v>
      </c>
      <c r="B81102">
        <v>1</v>
      </c>
    </row>
    <row r="81103" spans="1:2">
      <c r="A81103" t="s">
        <v>81102</v>
      </c>
      <c r="B81103">
        <v>1</v>
      </c>
    </row>
    <row r="81104" spans="1:2">
      <c r="A81104" t="s">
        <v>81103</v>
      </c>
      <c r="B81104">
        <v>1</v>
      </c>
    </row>
    <row r="81105" spans="1:2">
      <c r="A81105" t="s">
        <v>81104</v>
      </c>
      <c r="B81105">
        <v>1</v>
      </c>
    </row>
    <row r="81106" spans="1:2">
      <c r="A81106" t="s">
        <v>81105</v>
      </c>
      <c r="B81106">
        <v>1</v>
      </c>
    </row>
    <row r="81107" spans="1:2">
      <c r="A81107" t="s">
        <v>81106</v>
      </c>
      <c r="B81107">
        <v>1</v>
      </c>
    </row>
    <row r="81108" spans="1:2">
      <c r="A81108" t="s">
        <v>81107</v>
      </c>
      <c r="B81108">
        <v>1</v>
      </c>
    </row>
    <row r="81109" spans="1:2">
      <c r="A81109" t="s">
        <v>81108</v>
      </c>
      <c r="B81109">
        <v>1</v>
      </c>
    </row>
    <row r="81110" spans="1:2">
      <c r="A81110" t="s">
        <v>81109</v>
      </c>
      <c r="B81110">
        <v>1</v>
      </c>
    </row>
    <row r="81111" spans="1:2">
      <c r="A81111" t="s">
        <v>81110</v>
      </c>
      <c r="B81111">
        <v>1</v>
      </c>
    </row>
    <row r="81112" spans="1:2">
      <c r="A81112" t="s">
        <v>81111</v>
      </c>
      <c r="B81112">
        <v>1</v>
      </c>
    </row>
    <row r="81113" spans="1:2">
      <c r="A81113" t="s">
        <v>81112</v>
      </c>
      <c r="B81113">
        <v>1</v>
      </c>
    </row>
    <row r="81114" spans="1:2">
      <c r="A81114" t="s">
        <v>81113</v>
      </c>
      <c r="B81114">
        <v>1</v>
      </c>
    </row>
    <row r="81115" spans="1:2">
      <c r="A81115" t="s">
        <v>81114</v>
      </c>
      <c r="B81115">
        <v>1</v>
      </c>
    </row>
    <row r="81116" spans="1:2">
      <c r="A81116" t="s">
        <v>81115</v>
      </c>
      <c r="B81116">
        <v>1</v>
      </c>
    </row>
    <row r="81117" spans="1:2">
      <c r="A81117" t="s">
        <v>81116</v>
      </c>
      <c r="B81117">
        <v>1</v>
      </c>
    </row>
    <row r="81118" spans="1:2">
      <c r="A81118" t="s">
        <v>81117</v>
      </c>
      <c r="B81118">
        <v>1</v>
      </c>
    </row>
    <row r="81119" spans="1:2">
      <c r="A81119" t="s">
        <v>81118</v>
      </c>
      <c r="B81119">
        <v>1</v>
      </c>
    </row>
    <row r="81120" spans="1:2">
      <c r="A81120" t="s">
        <v>81119</v>
      </c>
      <c r="B81120">
        <v>1</v>
      </c>
    </row>
    <row r="81121" spans="1:2">
      <c r="A81121" t="s">
        <v>81120</v>
      </c>
      <c r="B81121">
        <v>1</v>
      </c>
    </row>
    <row r="81122" spans="1:2">
      <c r="A81122" t="s">
        <v>81121</v>
      </c>
      <c r="B81122">
        <v>1</v>
      </c>
    </row>
    <row r="81123" spans="1:2">
      <c r="A81123" t="s">
        <v>81122</v>
      </c>
      <c r="B81123">
        <v>1</v>
      </c>
    </row>
    <row r="81124" spans="1:2">
      <c r="A81124" t="s">
        <v>81123</v>
      </c>
      <c r="B81124">
        <v>1</v>
      </c>
    </row>
    <row r="81125" spans="1:2">
      <c r="A81125" t="s">
        <v>81124</v>
      </c>
      <c r="B81125">
        <v>1</v>
      </c>
    </row>
    <row r="81126" spans="1:2">
      <c r="A81126" t="s">
        <v>81125</v>
      </c>
      <c r="B81126">
        <v>1</v>
      </c>
    </row>
    <row r="81127" spans="1:2">
      <c r="A81127" t="s">
        <v>81126</v>
      </c>
      <c r="B81127">
        <v>1</v>
      </c>
    </row>
    <row r="81128" spans="1:2">
      <c r="A81128" t="s">
        <v>81127</v>
      </c>
      <c r="B81128">
        <v>1</v>
      </c>
    </row>
    <row r="81129" spans="1:2">
      <c r="A81129" t="s">
        <v>81128</v>
      </c>
      <c r="B81129">
        <v>1</v>
      </c>
    </row>
    <row r="81130" spans="1:2">
      <c r="A81130" t="s">
        <v>81129</v>
      </c>
      <c r="B81130">
        <v>1</v>
      </c>
    </row>
    <row r="81131" spans="1:2">
      <c r="A81131" t="s">
        <v>81130</v>
      </c>
      <c r="B81131">
        <v>1</v>
      </c>
    </row>
    <row r="81132" spans="1:2">
      <c r="A81132" t="s">
        <v>81131</v>
      </c>
      <c r="B81132">
        <v>1</v>
      </c>
    </row>
    <row r="81133" spans="1:2">
      <c r="A81133" t="s">
        <v>81132</v>
      </c>
      <c r="B81133">
        <v>1</v>
      </c>
    </row>
    <row r="81134" spans="1:2">
      <c r="A81134" t="s">
        <v>81133</v>
      </c>
      <c r="B81134">
        <v>1</v>
      </c>
    </row>
    <row r="81135" spans="1:2">
      <c r="A81135" t="s">
        <v>81134</v>
      </c>
      <c r="B81135">
        <v>1</v>
      </c>
    </row>
    <row r="81136" spans="1:2">
      <c r="A81136" t="s">
        <v>81135</v>
      </c>
      <c r="B81136">
        <v>1</v>
      </c>
    </row>
    <row r="81137" spans="1:2">
      <c r="A81137" t="s">
        <v>81136</v>
      </c>
      <c r="B81137">
        <v>1</v>
      </c>
    </row>
    <row r="81138" spans="1:2">
      <c r="A81138" t="s">
        <v>81137</v>
      </c>
      <c r="B81138">
        <v>1</v>
      </c>
    </row>
    <row r="81139" spans="1:2">
      <c r="A81139" t="s">
        <v>81138</v>
      </c>
      <c r="B81139">
        <v>1</v>
      </c>
    </row>
    <row r="81140" spans="1:2">
      <c r="A81140" t="s">
        <v>81139</v>
      </c>
      <c r="B81140">
        <v>1</v>
      </c>
    </row>
    <row r="81141" spans="1:2">
      <c r="A81141" t="s">
        <v>81140</v>
      </c>
      <c r="B81141">
        <v>1</v>
      </c>
    </row>
    <row r="81142" spans="1:2">
      <c r="A81142" t="s">
        <v>81141</v>
      </c>
      <c r="B81142">
        <v>1</v>
      </c>
    </row>
    <row r="81143" spans="1:2">
      <c r="A81143" t="s">
        <v>81142</v>
      </c>
      <c r="B81143">
        <v>1</v>
      </c>
    </row>
    <row r="81144" spans="1:2">
      <c r="A81144" t="s">
        <v>81143</v>
      </c>
      <c r="B81144">
        <v>1</v>
      </c>
    </row>
    <row r="81145" spans="1:2">
      <c r="A81145" t="s">
        <v>81144</v>
      </c>
      <c r="B81145">
        <v>1</v>
      </c>
    </row>
    <row r="81146" spans="1:2">
      <c r="A81146" t="s">
        <v>81145</v>
      </c>
      <c r="B81146">
        <v>1</v>
      </c>
    </row>
    <row r="81147" spans="1:2">
      <c r="A81147" t="s">
        <v>81146</v>
      </c>
      <c r="B81147">
        <v>1</v>
      </c>
    </row>
    <row r="81148" spans="1:2">
      <c r="A81148" t="s">
        <v>81147</v>
      </c>
      <c r="B81148">
        <v>1</v>
      </c>
    </row>
    <row r="81149" spans="1:2">
      <c r="A81149" t="s">
        <v>81148</v>
      </c>
      <c r="B81149">
        <v>1</v>
      </c>
    </row>
    <row r="81150" spans="1:2">
      <c r="A81150" t="s">
        <v>81149</v>
      </c>
      <c r="B81150">
        <v>1</v>
      </c>
    </row>
    <row r="81151" spans="1:2">
      <c r="A81151" t="s">
        <v>81150</v>
      </c>
      <c r="B81151">
        <v>1</v>
      </c>
    </row>
    <row r="81152" spans="1:2">
      <c r="A81152" t="s">
        <v>81151</v>
      </c>
      <c r="B81152">
        <v>1</v>
      </c>
    </row>
    <row r="81153" spans="1:2">
      <c r="A81153" t="s">
        <v>81152</v>
      </c>
      <c r="B81153">
        <v>1</v>
      </c>
    </row>
    <row r="81154" spans="1:2">
      <c r="A81154" t="s">
        <v>81153</v>
      </c>
      <c r="B81154">
        <v>1</v>
      </c>
    </row>
    <row r="81155" spans="1:2">
      <c r="A81155" t="s">
        <v>81154</v>
      </c>
      <c r="B81155">
        <v>1</v>
      </c>
    </row>
    <row r="81156" spans="1:2">
      <c r="A81156" t="s">
        <v>81155</v>
      </c>
      <c r="B81156">
        <v>1</v>
      </c>
    </row>
    <row r="81157" spans="1:2">
      <c r="A81157" t="s">
        <v>81156</v>
      </c>
      <c r="B81157">
        <v>1</v>
      </c>
    </row>
    <row r="81158" spans="1:2">
      <c r="A81158" t="s">
        <v>81157</v>
      </c>
      <c r="B81158">
        <v>1</v>
      </c>
    </row>
    <row r="81159" spans="1:2">
      <c r="A81159" t="s">
        <v>81158</v>
      </c>
      <c r="B81159">
        <v>1</v>
      </c>
    </row>
    <row r="81160" spans="1:2">
      <c r="A81160" t="s">
        <v>81159</v>
      </c>
      <c r="B81160">
        <v>1</v>
      </c>
    </row>
    <row r="81161" spans="1:2">
      <c r="A81161" t="s">
        <v>81160</v>
      </c>
      <c r="B81161">
        <v>1</v>
      </c>
    </row>
    <row r="81162" spans="1:2">
      <c r="A81162" t="s">
        <v>81161</v>
      </c>
      <c r="B81162">
        <v>1</v>
      </c>
    </row>
    <row r="81163" spans="1:2">
      <c r="A81163" t="s">
        <v>81162</v>
      </c>
      <c r="B81163">
        <v>1</v>
      </c>
    </row>
    <row r="81164" spans="1:2">
      <c r="A81164" t="s">
        <v>81163</v>
      </c>
      <c r="B81164">
        <v>1</v>
      </c>
    </row>
    <row r="81165" spans="1:2">
      <c r="A81165" t="s">
        <v>81164</v>
      </c>
      <c r="B81165">
        <v>1</v>
      </c>
    </row>
    <row r="81166" spans="1:2">
      <c r="A81166" t="s">
        <v>81165</v>
      </c>
      <c r="B81166">
        <v>1</v>
      </c>
    </row>
    <row r="81167" spans="1:2">
      <c r="A81167" t="s">
        <v>81166</v>
      </c>
      <c r="B81167">
        <v>1</v>
      </c>
    </row>
    <row r="81168" spans="1:2">
      <c r="A81168" t="s">
        <v>81167</v>
      </c>
      <c r="B81168">
        <v>1</v>
      </c>
    </row>
    <row r="81169" spans="1:2">
      <c r="A81169" t="s">
        <v>81168</v>
      </c>
      <c r="B81169">
        <v>1</v>
      </c>
    </row>
    <row r="81170" spans="1:2">
      <c r="A81170" t="s">
        <v>81169</v>
      </c>
      <c r="B81170">
        <v>1</v>
      </c>
    </row>
    <row r="81171" spans="1:2">
      <c r="A81171" t="s">
        <v>81170</v>
      </c>
      <c r="B81171">
        <v>1</v>
      </c>
    </row>
    <row r="81172" spans="1:2">
      <c r="A81172" t="s">
        <v>81171</v>
      </c>
      <c r="B81172">
        <v>1</v>
      </c>
    </row>
    <row r="81173" spans="1:2">
      <c r="A81173" t="s">
        <v>81172</v>
      </c>
      <c r="B81173">
        <v>1</v>
      </c>
    </row>
    <row r="81174" spans="1:2">
      <c r="A81174" t="s">
        <v>81173</v>
      </c>
      <c r="B81174">
        <v>1</v>
      </c>
    </row>
    <row r="81175" spans="1:2">
      <c r="A81175" t="s">
        <v>81174</v>
      </c>
      <c r="B81175">
        <v>1</v>
      </c>
    </row>
    <row r="81176" spans="1:2">
      <c r="A81176" t="s">
        <v>81175</v>
      </c>
      <c r="B81176">
        <v>1</v>
      </c>
    </row>
    <row r="81177" spans="1:2">
      <c r="A81177" t="s">
        <v>81176</v>
      </c>
      <c r="B81177">
        <v>1</v>
      </c>
    </row>
    <row r="81178" spans="1:2">
      <c r="A81178" t="s">
        <v>81177</v>
      </c>
      <c r="B81178">
        <v>1</v>
      </c>
    </row>
    <row r="81179" spans="1:2">
      <c r="A81179" t="s">
        <v>81178</v>
      </c>
      <c r="B81179">
        <v>1</v>
      </c>
    </row>
    <row r="81180" spans="1:2">
      <c r="A81180" t="s">
        <v>81179</v>
      </c>
      <c r="B81180">
        <v>1</v>
      </c>
    </row>
    <row r="81181" spans="1:2">
      <c r="A81181" t="s">
        <v>81180</v>
      </c>
      <c r="B81181">
        <v>1</v>
      </c>
    </row>
    <row r="81182" spans="1:2">
      <c r="A81182" t="s">
        <v>81181</v>
      </c>
      <c r="B81182">
        <v>1</v>
      </c>
    </row>
    <row r="81183" spans="1:2">
      <c r="A81183" t="s">
        <v>81182</v>
      </c>
      <c r="B81183">
        <v>1</v>
      </c>
    </row>
    <row r="81184" spans="1:2">
      <c r="A81184" t="s">
        <v>81183</v>
      </c>
      <c r="B81184">
        <v>1</v>
      </c>
    </row>
    <row r="81185" spans="1:2">
      <c r="A81185" t="s">
        <v>81184</v>
      </c>
      <c r="B81185">
        <v>1</v>
      </c>
    </row>
    <row r="81186" spans="1:2">
      <c r="A81186" t="s">
        <v>81185</v>
      </c>
      <c r="B81186">
        <v>1</v>
      </c>
    </row>
    <row r="81187" spans="1:2">
      <c r="A81187" t="s">
        <v>81186</v>
      </c>
      <c r="B81187">
        <v>1</v>
      </c>
    </row>
    <row r="81188" spans="1:2">
      <c r="A81188" t="s">
        <v>81187</v>
      </c>
      <c r="B81188">
        <v>1</v>
      </c>
    </row>
    <row r="81189" spans="1:2">
      <c r="A81189" t="s">
        <v>81188</v>
      </c>
      <c r="B81189">
        <v>1</v>
      </c>
    </row>
    <row r="81190" spans="1:2">
      <c r="A81190" t="s">
        <v>81189</v>
      </c>
      <c r="B81190">
        <v>1</v>
      </c>
    </row>
    <row r="81191" spans="1:2">
      <c r="A81191" t="s">
        <v>81190</v>
      </c>
      <c r="B81191">
        <v>1</v>
      </c>
    </row>
    <row r="81192" spans="1:2">
      <c r="A81192" t="s">
        <v>81191</v>
      </c>
      <c r="B81192">
        <v>1</v>
      </c>
    </row>
    <row r="81193" spans="1:2">
      <c r="A81193" t="s">
        <v>81192</v>
      </c>
      <c r="B81193">
        <v>1</v>
      </c>
    </row>
    <row r="81194" spans="1:2">
      <c r="A81194" t="s">
        <v>81193</v>
      </c>
      <c r="B81194">
        <v>1</v>
      </c>
    </row>
    <row r="81195" spans="1:2">
      <c r="A81195" t="s">
        <v>81194</v>
      </c>
      <c r="B81195">
        <v>1</v>
      </c>
    </row>
    <row r="81196" spans="1:2">
      <c r="A81196" t="s">
        <v>81195</v>
      </c>
      <c r="B81196">
        <v>1</v>
      </c>
    </row>
    <row r="81197" spans="1:2">
      <c r="A81197" t="s">
        <v>81196</v>
      </c>
      <c r="B81197">
        <v>1</v>
      </c>
    </row>
    <row r="81198" spans="1:2">
      <c r="A81198" t="s">
        <v>81197</v>
      </c>
      <c r="B81198">
        <v>1</v>
      </c>
    </row>
    <row r="81199" spans="1:2">
      <c r="A81199" t="s">
        <v>81198</v>
      </c>
      <c r="B81199">
        <v>1</v>
      </c>
    </row>
    <row r="81200" spans="1:2">
      <c r="A81200" t="s">
        <v>81199</v>
      </c>
      <c r="B81200">
        <v>1</v>
      </c>
    </row>
    <row r="81201" spans="1:2">
      <c r="A81201" t="s">
        <v>81200</v>
      </c>
      <c r="B81201">
        <v>1</v>
      </c>
    </row>
    <row r="81202" spans="1:2">
      <c r="A81202" t="s">
        <v>81201</v>
      </c>
      <c r="B81202">
        <v>1</v>
      </c>
    </row>
    <row r="81203" spans="1:2">
      <c r="A81203" t="s">
        <v>81202</v>
      </c>
      <c r="B81203">
        <v>1</v>
      </c>
    </row>
    <row r="81204" spans="1:2">
      <c r="A81204" t="s">
        <v>81203</v>
      </c>
      <c r="B81204">
        <v>1</v>
      </c>
    </row>
    <row r="81205" spans="1:2">
      <c r="A81205" t="s">
        <v>81204</v>
      </c>
      <c r="B81205">
        <v>1</v>
      </c>
    </row>
    <row r="81206" spans="1:2">
      <c r="A81206" t="s">
        <v>81205</v>
      </c>
      <c r="B81206">
        <v>1</v>
      </c>
    </row>
    <row r="81207" spans="1:2">
      <c r="A81207" t="s">
        <v>81206</v>
      </c>
      <c r="B81207">
        <v>1</v>
      </c>
    </row>
    <row r="81208" spans="1:2">
      <c r="A81208" t="s">
        <v>81207</v>
      </c>
      <c r="B81208">
        <v>1</v>
      </c>
    </row>
    <row r="81209" spans="1:2">
      <c r="A81209" t="s">
        <v>81208</v>
      </c>
      <c r="B81209">
        <v>1</v>
      </c>
    </row>
    <row r="81210" spans="1:2">
      <c r="A81210" t="s">
        <v>81209</v>
      </c>
      <c r="B81210">
        <v>1</v>
      </c>
    </row>
    <row r="81211" spans="1:2">
      <c r="A81211" t="s">
        <v>81210</v>
      </c>
      <c r="B81211">
        <v>1</v>
      </c>
    </row>
    <row r="81212" spans="1:2">
      <c r="A81212" t="s">
        <v>81211</v>
      </c>
      <c r="B81212">
        <v>1</v>
      </c>
    </row>
    <row r="81213" spans="1:2">
      <c r="A81213" t="s">
        <v>81212</v>
      </c>
      <c r="B81213">
        <v>1</v>
      </c>
    </row>
    <row r="81214" spans="1:2">
      <c r="A81214" t="s">
        <v>81213</v>
      </c>
      <c r="B81214">
        <v>1</v>
      </c>
    </row>
    <row r="81215" spans="1:2">
      <c r="A81215" t="s">
        <v>81214</v>
      </c>
      <c r="B81215">
        <v>1</v>
      </c>
    </row>
    <row r="81216" spans="1:2">
      <c r="A81216" t="s">
        <v>81215</v>
      </c>
      <c r="B81216">
        <v>1</v>
      </c>
    </row>
    <row r="81217" spans="1:2">
      <c r="A81217" t="s">
        <v>81216</v>
      </c>
      <c r="B81217">
        <v>1</v>
      </c>
    </row>
    <row r="81218" spans="1:2">
      <c r="A81218" t="s">
        <v>81217</v>
      </c>
      <c r="B81218">
        <v>1</v>
      </c>
    </row>
    <row r="81219" spans="1:2">
      <c r="A81219" t="s">
        <v>81218</v>
      </c>
      <c r="B81219">
        <v>1</v>
      </c>
    </row>
    <row r="81220" spans="1:2">
      <c r="A81220" t="s">
        <v>81219</v>
      </c>
      <c r="B81220">
        <v>1</v>
      </c>
    </row>
    <row r="81221" spans="1:2">
      <c r="A81221" t="s">
        <v>81220</v>
      </c>
      <c r="B81221">
        <v>1</v>
      </c>
    </row>
    <row r="81222" spans="1:2">
      <c r="A81222" t="s">
        <v>81221</v>
      </c>
      <c r="B81222">
        <v>1</v>
      </c>
    </row>
    <row r="81223" spans="1:2">
      <c r="A81223" t="s">
        <v>81222</v>
      </c>
      <c r="B81223">
        <v>1</v>
      </c>
    </row>
    <row r="81224" spans="1:2">
      <c r="A81224" t="s">
        <v>81223</v>
      </c>
      <c r="B81224">
        <v>1</v>
      </c>
    </row>
    <row r="81225" spans="1:2">
      <c r="A81225" t="s">
        <v>81224</v>
      </c>
      <c r="B81225">
        <v>1</v>
      </c>
    </row>
    <row r="81226" spans="1:2">
      <c r="A81226" t="s">
        <v>81225</v>
      </c>
      <c r="B81226">
        <v>1</v>
      </c>
    </row>
    <row r="81227" spans="1:2">
      <c r="A81227" t="s">
        <v>81226</v>
      </c>
      <c r="B81227">
        <v>1</v>
      </c>
    </row>
    <row r="81228" spans="1:2">
      <c r="A81228" t="s">
        <v>81227</v>
      </c>
      <c r="B81228">
        <v>1</v>
      </c>
    </row>
    <row r="81229" spans="1:2">
      <c r="A81229" t="s">
        <v>81228</v>
      </c>
      <c r="B81229">
        <v>1</v>
      </c>
    </row>
    <row r="81230" spans="1:2">
      <c r="A81230" t="s">
        <v>81229</v>
      </c>
      <c r="B81230">
        <v>1</v>
      </c>
    </row>
    <row r="81231" spans="1:2">
      <c r="A81231" t="s">
        <v>81230</v>
      </c>
      <c r="B81231">
        <v>1</v>
      </c>
    </row>
    <row r="81232" spans="1:2">
      <c r="A81232" t="s">
        <v>81231</v>
      </c>
      <c r="B81232">
        <v>1</v>
      </c>
    </row>
    <row r="81233" spans="1:2">
      <c r="A81233" t="s">
        <v>81232</v>
      </c>
      <c r="B81233">
        <v>1</v>
      </c>
    </row>
    <row r="81234" spans="1:2">
      <c r="A81234" t="s">
        <v>81233</v>
      </c>
      <c r="B81234">
        <v>1</v>
      </c>
    </row>
    <row r="81235" spans="1:2">
      <c r="A81235" t="s">
        <v>81234</v>
      </c>
      <c r="B81235">
        <v>1</v>
      </c>
    </row>
    <row r="81236" spans="1:2">
      <c r="A81236" t="s">
        <v>81235</v>
      </c>
      <c r="B81236">
        <v>1</v>
      </c>
    </row>
    <row r="81237" spans="1:2">
      <c r="A81237" t="s">
        <v>81236</v>
      </c>
      <c r="B81237">
        <v>1</v>
      </c>
    </row>
    <row r="81238" spans="1:2">
      <c r="A81238" t="s">
        <v>81237</v>
      </c>
      <c r="B81238">
        <v>1</v>
      </c>
    </row>
    <row r="81239" spans="1:2">
      <c r="A81239" t="s">
        <v>81238</v>
      </c>
      <c r="B81239">
        <v>1</v>
      </c>
    </row>
    <row r="81240" spans="1:2">
      <c r="A81240" t="s">
        <v>81239</v>
      </c>
      <c r="B81240">
        <v>1</v>
      </c>
    </row>
    <row r="81241" spans="1:2">
      <c r="A81241" t="s">
        <v>81240</v>
      </c>
      <c r="B81241">
        <v>1</v>
      </c>
    </row>
    <row r="81242" spans="1:2">
      <c r="A81242" t="s">
        <v>81241</v>
      </c>
      <c r="B81242">
        <v>1</v>
      </c>
    </row>
    <row r="81243" spans="1:2">
      <c r="A81243" t="s">
        <v>81242</v>
      </c>
      <c r="B81243">
        <v>1</v>
      </c>
    </row>
    <row r="81244" spans="1:2">
      <c r="A81244" t="s">
        <v>81243</v>
      </c>
      <c r="B81244">
        <v>1</v>
      </c>
    </row>
    <row r="81245" spans="1:2">
      <c r="A81245" t="s">
        <v>81244</v>
      </c>
      <c r="B81245">
        <v>1</v>
      </c>
    </row>
    <row r="81246" spans="1:2">
      <c r="A81246" t="s">
        <v>81245</v>
      </c>
      <c r="B81246">
        <v>1</v>
      </c>
    </row>
    <row r="81247" spans="1:2">
      <c r="A81247" t="s">
        <v>81246</v>
      </c>
      <c r="B81247">
        <v>1</v>
      </c>
    </row>
    <row r="81248" spans="1:2">
      <c r="A81248" t="s">
        <v>81247</v>
      </c>
      <c r="B81248">
        <v>1</v>
      </c>
    </row>
    <row r="81249" spans="1:2">
      <c r="A81249" t="s">
        <v>81248</v>
      </c>
      <c r="B81249">
        <v>1</v>
      </c>
    </row>
    <row r="81250" spans="1:2">
      <c r="A81250" t="s">
        <v>81249</v>
      </c>
      <c r="B81250">
        <v>1</v>
      </c>
    </row>
    <row r="81251" spans="1:2">
      <c r="A81251" t="s">
        <v>81250</v>
      </c>
      <c r="B81251">
        <v>1</v>
      </c>
    </row>
    <row r="81252" spans="1:2">
      <c r="A81252" t="s">
        <v>81251</v>
      </c>
      <c r="B81252">
        <v>1</v>
      </c>
    </row>
    <row r="81253" spans="1:2">
      <c r="A81253" t="s">
        <v>81252</v>
      </c>
      <c r="B81253">
        <v>1</v>
      </c>
    </row>
    <row r="81254" spans="1:2">
      <c r="A81254" t="s">
        <v>81253</v>
      </c>
      <c r="B81254">
        <v>1</v>
      </c>
    </row>
    <row r="81255" spans="1:2">
      <c r="A81255" t="s">
        <v>81254</v>
      </c>
      <c r="B81255">
        <v>1</v>
      </c>
    </row>
    <row r="81256" spans="1:2">
      <c r="A81256" t="s">
        <v>81255</v>
      </c>
      <c r="B81256">
        <v>1</v>
      </c>
    </row>
    <row r="81257" spans="1:2">
      <c r="A81257" t="s">
        <v>81256</v>
      </c>
      <c r="B81257">
        <v>1</v>
      </c>
    </row>
    <row r="81258" spans="1:2">
      <c r="A81258" t="s">
        <v>81257</v>
      </c>
      <c r="B81258">
        <v>1</v>
      </c>
    </row>
    <row r="81259" spans="1:2">
      <c r="A81259" t="s">
        <v>81258</v>
      </c>
      <c r="B81259">
        <v>1</v>
      </c>
    </row>
    <row r="81260" spans="1:2">
      <c r="A81260" t="s">
        <v>81259</v>
      </c>
      <c r="B81260">
        <v>1</v>
      </c>
    </row>
    <row r="81261" spans="1:2">
      <c r="A81261" t="s">
        <v>81260</v>
      </c>
      <c r="B81261">
        <v>1</v>
      </c>
    </row>
    <row r="81262" spans="1:2">
      <c r="A81262" t="s">
        <v>81261</v>
      </c>
      <c r="B81262">
        <v>1</v>
      </c>
    </row>
    <row r="81263" spans="1:2">
      <c r="A81263" t="s">
        <v>81262</v>
      </c>
      <c r="B81263">
        <v>1</v>
      </c>
    </row>
    <row r="81264" spans="1:2">
      <c r="A81264" t="s">
        <v>81263</v>
      </c>
      <c r="B81264">
        <v>1</v>
      </c>
    </row>
    <row r="81265" spans="1:2">
      <c r="A81265" t="s">
        <v>81264</v>
      </c>
      <c r="B81265">
        <v>1</v>
      </c>
    </row>
    <row r="81266" spans="1:2">
      <c r="A81266" t="s">
        <v>81265</v>
      </c>
      <c r="B81266">
        <v>1</v>
      </c>
    </row>
    <row r="81267" spans="1:2">
      <c r="A81267" t="s">
        <v>81266</v>
      </c>
      <c r="B81267">
        <v>1</v>
      </c>
    </row>
    <row r="81268" spans="1:2">
      <c r="A81268" t="s">
        <v>81267</v>
      </c>
      <c r="B81268">
        <v>1</v>
      </c>
    </row>
    <row r="81269" spans="1:2">
      <c r="A81269" t="s">
        <v>81268</v>
      </c>
      <c r="B81269">
        <v>1</v>
      </c>
    </row>
    <row r="81270" spans="1:2">
      <c r="A81270" t="s">
        <v>81269</v>
      </c>
      <c r="B81270">
        <v>1</v>
      </c>
    </row>
    <row r="81271" spans="1:2">
      <c r="A81271" t="s">
        <v>81270</v>
      </c>
      <c r="B81271">
        <v>1</v>
      </c>
    </row>
    <row r="81272" spans="1:2">
      <c r="A81272" t="s">
        <v>81271</v>
      </c>
      <c r="B81272">
        <v>1</v>
      </c>
    </row>
    <row r="81273" spans="1:2">
      <c r="A81273" t="s">
        <v>81272</v>
      </c>
      <c r="B81273">
        <v>1</v>
      </c>
    </row>
    <row r="81274" spans="1:2">
      <c r="A81274" t="s">
        <v>81273</v>
      </c>
      <c r="B81274">
        <v>1</v>
      </c>
    </row>
    <row r="81275" spans="1:2">
      <c r="A81275" t="s">
        <v>81274</v>
      </c>
      <c r="B81275">
        <v>1</v>
      </c>
    </row>
    <row r="81276" spans="1:2">
      <c r="A81276" t="s">
        <v>81275</v>
      </c>
      <c r="B81276">
        <v>1</v>
      </c>
    </row>
    <row r="81277" spans="1:2">
      <c r="A81277" t="s">
        <v>81276</v>
      </c>
      <c r="B81277">
        <v>1</v>
      </c>
    </row>
    <row r="81278" spans="1:2">
      <c r="A81278" t="s">
        <v>81277</v>
      </c>
      <c r="B81278">
        <v>1</v>
      </c>
    </row>
    <row r="81279" spans="1:2">
      <c r="A81279" t="s">
        <v>81278</v>
      </c>
      <c r="B81279">
        <v>1</v>
      </c>
    </row>
    <row r="81280" spans="1:2">
      <c r="A81280" t="s">
        <v>81279</v>
      </c>
      <c r="B81280">
        <v>1</v>
      </c>
    </row>
    <row r="81281" spans="1:2">
      <c r="A81281" t="s">
        <v>81280</v>
      </c>
      <c r="B81281">
        <v>1</v>
      </c>
    </row>
    <row r="81282" spans="1:2">
      <c r="A81282" t="s">
        <v>81281</v>
      </c>
      <c r="B81282">
        <v>1</v>
      </c>
    </row>
    <row r="81283" spans="1:2">
      <c r="A81283" t="s">
        <v>81282</v>
      </c>
      <c r="B81283">
        <v>1</v>
      </c>
    </row>
    <row r="81284" spans="1:2">
      <c r="A81284" t="s">
        <v>81283</v>
      </c>
      <c r="B81284">
        <v>1</v>
      </c>
    </row>
    <row r="81285" spans="1:2">
      <c r="A81285" t="s">
        <v>81284</v>
      </c>
      <c r="B81285">
        <v>1</v>
      </c>
    </row>
    <row r="81286" spans="1:2">
      <c r="A81286" t="s">
        <v>81285</v>
      </c>
      <c r="B81286">
        <v>1</v>
      </c>
    </row>
    <row r="81287" spans="1:2">
      <c r="A81287" t="s">
        <v>81286</v>
      </c>
      <c r="B81287">
        <v>1</v>
      </c>
    </row>
    <row r="81288" spans="1:2">
      <c r="A81288" t="s">
        <v>81287</v>
      </c>
      <c r="B81288">
        <v>1</v>
      </c>
    </row>
    <row r="81289" spans="1:2">
      <c r="A81289" t="s">
        <v>81288</v>
      </c>
      <c r="B81289">
        <v>1</v>
      </c>
    </row>
    <row r="81290" spans="1:2">
      <c r="A81290" t="s">
        <v>81289</v>
      </c>
      <c r="B81290">
        <v>1</v>
      </c>
    </row>
    <row r="81291" spans="1:2">
      <c r="A81291" t="s">
        <v>81290</v>
      </c>
      <c r="B81291">
        <v>1</v>
      </c>
    </row>
    <row r="81292" spans="1:2">
      <c r="A81292" t="s">
        <v>81291</v>
      </c>
      <c r="B81292">
        <v>1</v>
      </c>
    </row>
    <row r="81293" spans="1:2">
      <c r="A81293" t="s">
        <v>81292</v>
      </c>
      <c r="B81293">
        <v>1</v>
      </c>
    </row>
    <row r="81294" spans="1:2">
      <c r="A81294" t="s">
        <v>81293</v>
      </c>
      <c r="B81294">
        <v>1</v>
      </c>
    </row>
    <row r="81295" spans="1:2">
      <c r="A81295" t="s">
        <v>81294</v>
      </c>
      <c r="B81295">
        <v>1</v>
      </c>
    </row>
    <row r="81296" spans="1:2">
      <c r="A81296" t="s">
        <v>81295</v>
      </c>
      <c r="B81296">
        <v>1</v>
      </c>
    </row>
    <row r="81297" spans="1:2">
      <c r="A81297" t="s">
        <v>81296</v>
      </c>
      <c r="B81297">
        <v>1</v>
      </c>
    </row>
    <row r="81298" spans="1:2">
      <c r="A81298" t="s">
        <v>81297</v>
      </c>
      <c r="B81298">
        <v>1</v>
      </c>
    </row>
    <row r="81299" spans="1:2">
      <c r="A81299" t="s">
        <v>81298</v>
      </c>
      <c r="B81299">
        <v>1</v>
      </c>
    </row>
    <row r="81300" spans="1:2">
      <c r="A81300" t="s">
        <v>81299</v>
      </c>
      <c r="B81300">
        <v>1</v>
      </c>
    </row>
    <row r="81301" spans="1:2">
      <c r="A81301" t="s">
        <v>81300</v>
      </c>
      <c r="B81301">
        <v>1</v>
      </c>
    </row>
    <row r="81302" spans="1:2">
      <c r="A81302" t="s">
        <v>81301</v>
      </c>
      <c r="B81302">
        <v>1</v>
      </c>
    </row>
    <row r="81303" spans="1:2">
      <c r="A81303" t="s">
        <v>81302</v>
      </c>
      <c r="B81303">
        <v>1</v>
      </c>
    </row>
    <row r="81304" spans="1:2">
      <c r="A81304" t="s">
        <v>81303</v>
      </c>
      <c r="B81304">
        <v>1</v>
      </c>
    </row>
    <row r="81305" spans="1:2">
      <c r="A81305" t="s">
        <v>81304</v>
      </c>
      <c r="B81305">
        <v>1</v>
      </c>
    </row>
    <row r="81306" spans="1:2">
      <c r="A81306" t="s">
        <v>81305</v>
      </c>
      <c r="B81306">
        <v>1</v>
      </c>
    </row>
    <row r="81307" spans="1:2">
      <c r="A81307" t="s">
        <v>81306</v>
      </c>
      <c r="B81307">
        <v>1</v>
      </c>
    </row>
    <row r="81308" spans="1:2">
      <c r="A81308" t="s">
        <v>81307</v>
      </c>
      <c r="B81308">
        <v>1</v>
      </c>
    </row>
    <row r="81309" spans="1:2">
      <c r="A81309" t="s">
        <v>81308</v>
      </c>
      <c r="B81309">
        <v>1</v>
      </c>
    </row>
    <row r="81310" spans="1:2">
      <c r="A81310" t="s">
        <v>81309</v>
      </c>
      <c r="B81310">
        <v>1</v>
      </c>
    </row>
    <row r="81311" spans="1:2">
      <c r="A81311" t="s">
        <v>81310</v>
      </c>
      <c r="B81311">
        <v>1</v>
      </c>
    </row>
    <row r="81312" spans="1:2">
      <c r="A81312" t="s">
        <v>81311</v>
      </c>
      <c r="B81312">
        <v>1</v>
      </c>
    </row>
    <row r="81313" spans="1:2">
      <c r="A81313" t="s">
        <v>81312</v>
      </c>
      <c r="B81313">
        <v>1</v>
      </c>
    </row>
    <row r="81314" spans="1:2">
      <c r="A81314" t="s">
        <v>81313</v>
      </c>
      <c r="B81314">
        <v>1</v>
      </c>
    </row>
    <row r="81315" spans="1:2">
      <c r="A81315" t="s">
        <v>81314</v>
      </c>
      <c r="B81315">
        <v>1</v>
      </c>
    </row>
    <row r="81316" spans="1:2">
      <c r="A81316" t="s">
        <v>81315</v>
      </c>
      <c r="B81316">
        <v>1</v>
      </c>
    </row>
    <row r="81317" spans="1:2">
      <c r="A81317" t="s">
        <v>81316</v>
      </c>
      <c r="B81317">
        <v>1</v>
      </c>
    </row>
    <row r="81318" spans="1:2">
      <c r="A81318" t="s">
        <v>81317</v>
      </c>
      <c r="B81318">
        <v>1</v>
      </c>
    </row>
    <row r="81319" spans="1:2">
      <c r="A81319" t="s">
        <v>81318</v>
      </c>
      <c r="B81319">
        <v>1</v>
      </c>
    </row>
    <row r="81320" spans="1:2">
      <c r="A81320" t="s">
        <v>81319</v>
      </c>
      <c r="B81320">
        <v>1</v>
      </c>
    </row>
    <row r="81321" spans="1:2">
      <c r="A81321" t="s">
        <v>81320</v>
      </c>
      <c r="B81321">
        <v>1</v>
      </c>
    </row>
    <row r="81322" spans="1:2">
      <c r="A81322" t="s">
        <v>81321</v>
      </c>
      <c r="B81322">
        <v>1</v>
      </c>
    </row>
    <row r="81323" spans="1:2">
      <c r="A81323" t="s">
        <v>81322</v>
      </c>
      <c r="B81323">
        <v>1</v>
      </c>
    </row>
    <row r="81324" spans="1:2">
      <c r="A81324" t="s">
        <v>81323</v>
      </c>
      <c r="B81324">
        <v>1</v>
      </c>
    </row>
    <row r="81325" spans="1:2">
      <c r="A81325" t="s">
        <v>81324</v>
      </c>
      <c r="B81325">
        <v>1</v>
      </c>
    </row>
    <row r="81326" spans="1:2">
      <c r="A81326" t="s">
        <v>81325</v>
      </c>
      <c r="B81326">
        <v>1</v>
      </c>
    </row>
    <row r="81327" spans="1:2">
      <c r="A81327" t="s">
        <v>81326</v>
      </c>
      <c r="B81327">
        <v>1</v>
      </c>
    </row>
    <row r="81328" spans="1:2">
      <c r="A81328" t="s">
        <v>81327</v>
      </c>
      <c r="B81328">
        <v>1</v>
      </c>
    </row>
    <row r="81329" spans="1:2">
      <c r="A81329" t="s">
        <v>81328</v>
      </c>
      <c r="B81329">
        <v>1</v>
      </c>
    </row>
    <row r="81330" spans="1:2">
      <c r="A81330" t="s">
        <v>81329</v>
      </c>
      <c r="B81330">
        <v>1</v>
      </c>
    </row>
    <row r="81331" spans="1:2">
      <c r="A81331" t="s">
        <v>81330</v>
      </c>
      <c r="B81331">
        <v>1</v>
      </c>
    </row>
    <row r="81332" spans="1:2">
      <c r="A81332" t="s">
        <v>81331</v>
      </c>
      <c r="B81332">
        <v>1</v>
      </c>
    </row>
    <row r="81333" spans="1:2">
      <c r="A81333" t="s">
        <v>81332</v>
      </c>
      <c r="B81333">
        <v>1</v>
      </c>
    </row>
    <row r="81334" spans="1:2">
      <c r="A81334" t="s">
        <v>81333</v>
      </c>
      <c r="B81334">
        <v>1</v>
      </c>
    </row>
    <row r="81335" spans="1:2">
      <c r="A81335" t="s">
        <v>81334</v>
      </c>
      <c r="B81335">
        <v>1</v>
      </c>
    </row>
    <row r="81336" spans="1:2">
      <c r="A81336" t="s">
        <v>81335</v>
      </c>
      <c r="B81336">
        <v>1</v>
      </c>
    </row>
    <row r="81337" spans="1:2">
      <c r="A81337" t="s">
        <v>81336</v>
      </c>
      <c r="B81337">
        <v>1</v>
      </c>
    </row>
    <row r="81338" spans="1:2">
      <c r="A81338" t="s">
        <v>81337</v>
      </c>
      <c r="B81338">
        <v>1</v>
      </c>
    </row>
    <row r="81339" spans="1:2">
      <c r="A81339" t="s">
        <v>81338</v>
      </c>
      <c r="B81339">
        <v>1</v>
      </c>
    </row>
    <row r="81340" spans="1:2">
      <c r="A81340" t="s">
        <v>81339</v>
      </c>
      <c r="B81340">
        <v>1</v>
      </c>
    </row>
    <row r="81341" spans="1:2">
      <c r="A81341" t="s">
        <v>81340</v>
      </c>
      <c r="B81341">
        <v>1</v>
      </c>
    </row>
    <row r="81342" spans="1:2">
      <c r="A81342" t="s">
        <v>81341</v>
      </c>
      <c r="B81342">
        <v>1</v>
      </c>
    </row>
    <row r="81343" spans="1:2">
      <c r="A81343" t="s">
        <v>81342</v>
      </c>
      <c r="B81343">
        <v>1</v>
      </c>
    </row>
    <row r="81344" spans="1:2">
      <c r="A81344" t="s">
        <v>81343</v>
      </c>
      <c r="B81344">
        <v>1</v>
      </c>
    </row>
    <row r="81345" spans="1:2">
      <c r="A81345" t="s">
        <v>81344</v>
      </c>
      <c r="B81345">
        <v>1</v>
      </c>
    </row>
    <row r="81346" spans="1:2">
      <c r="A81346" t="s">
        <v>81345</v>
      </c>
      <c r="B81346">
        <v>1</v>
      </c>
    </row>
    <row r="81347" spans="1:2">
      <c r="A81347" t="s">
        <v>81346</v>
      </c>
      <c r="B81347">
        <v>1</v>
      </c>
    </row>
    <row r="81348" spans="1:2">
      <c r="A81348" t="s">
        <v>81347</v>
      </c>
      <c r="B81348">
        <v>1</v>
      </c>
    </row>
    <row r="81349" spans="1:2">
      <c r="A81349" t="s">
        <v>81348</v>
      </c>
      <c r="B81349">
        <v>1</v>
      </c>
    </row>
    <row r="81350" spans="1:2">
      <c r="A81350" t="s">
        <v>81349</v>
      </c>
      <c r="B81350">
        <v>1</v>
      </c>
    </row>
    <row r="81351" spans="1:2">
      <c r="A81351" t="s">
        <v>81350</v>
      </c>
      <c r="B81351">
        <v>1</v>
      </c>
    </row>
    <row r="81352" spans="1:2">
      <c r="A81352" t="s">
        <v>81351</v>
      </c>
      <c r="B81352">
        <v>1</v>
      </c>
    </row>
    <row r="81353" spans="1:2">
      <c r="A81353" t="s">
        <v>81352</v>
      </c>
      <c r="B81353">
        <v>1</v>
      </c>
    </row>
    <row r="81354" spans="1:2">
      <c r="A81354" t="s">
        <v>81353</v>
      </c>
      <c r="B81354">
        <v>1</v>
      </c>
    </row>
    <row r="81355" spans="1:2">
      <c r="A81355" t="s">
        <v>81354</v>
      </c>
      <c r="B81355">
        <v>1</v>
      </c>
    </row>
    <row r="81356" spans="1:2">
      <c r="A81356" t="s">
        <v>81355</v>
      </c>
      <c r="B81356">
        <v>1</v>
      </c>
    </row>
    <row r="81357" spans="1:2">
      <c r="A81357" t="s">
        <v>81356</v>
      </c>
      <c r="B81357">
        <v>1</v>
      </c>
    </row>
    <row r="81358" spans="1:2">
      <c r="A81358" t="s">
        <v>81357</v>
      </c>
      <c r="B81358">
        <v>1</v>
      </c>
    </row>
    <row r="81359" spans="1:2">
      <c r="A81359" t="s">
        <v>81358</v>
      </c>
      <c r="B81359">
        <v>1</v>
      </c>
    </row>
    <row r="81360" spans="1:2">
      <c r="A81360" t="s">
        <v>81359</v>
      </c>
      <c r="B81360">
        <v>1</v>
      </c>
    </row>
    <row r="81361" spans="1:2">
      <c r="A81361" t="s">
        <v>81360</v>
      </c>
      <c r="B81361">
        <v>1</v>
      </c>
    </row>
    <row r="81362" spans="1:2">
      <c r="A81362" t="s">
        <v>81361</v>
      </c>
      <c r="B81362">
        <v>1</v>
      </c>
    </row>
    <row r="81363" spans="1:2">
      <c r="A81363" t="s">
        <v>81362</v>
      </c>
      <c r="B81363">
        <v>1</v>
      </c>
    </row>
    <row r="81364" spans="1:2">
      <c r="A81364" t="s">
        <v>81363</v>
      </c>
      <c r="B81364">
        <v>1</v>
      </c>
    </row>
    <row r="81365" spans="1:2">
      <c r="A81365" t="s">
        <v>81364</v>
      </c>
      <c r="B81365">
        <v>1</v>
      </c>
    </row>
    <row r="81366" spans="1:2">
      <c r="A81366" t="s">
        <v>81365</v>
      </c>
      <c r="B81366">
        <v>1</v>
      </c>
    </row>
    <row r="81367" spans="1:2">
      <c r="A81367" t="s">
        <v>81366</v>
      </c>
      <c r="B81367">
        <v>1</v>
      </c>
    </row>
    <row r="81368" spans="1:2">
      <c r="A81368" t="s">
        <v>81367</v>
      </c>
      <c r="B81368">
        <v>1</v>
      </c>
    </row>
    <row r="81369" spans="1:2">
      <c r="A81369" t="s">
        <v>81368</v>
      </c>
      <c r="B81369">
        <v>1</v>
      </c>
    </row>
    <row r="81370" spans="1:2">
      <c r="A81370" t="s">
        <v>81369</v>
      </c>
      <c r="B81370">
        <v>1</v>
      </c>
    </row>
    <row r="81371" spans="1:2">
      <c r="A81371" t="s">
        <v>81370</v>
      </c>
      <c r="B81371">
        <v>1</v>
      </c>
    </row>
    <row r="81372" spans="1:2">
      <c r="A81372" t="s">
        <v>81371</v>
      </c>
      <c r="B81372">
        <v>1</v>
      </c>
    </row>
    <row r="81373" spans="1:2">
      <c r="A81373" t="s">
        <v>81372</v>
      </c>
      <c r="B81373">
        <v>1</v>
      </c>
    </row>
    <row r="81374" spans="1:2">
      <c r="A81374" t="s">
        <v>81373</v>
      </c>
      <c r="B81374">
        <v>1</v>
      </c>
    </row>
    <row r="81375" spans="1:2">
      <c r="A81375" t="s">
        <v>81374</v>
      </c>
      <c r="B81375">
        <v>1</v>
      </c>
    </row>
    <row r="81376" spans="1:2">
      <c r="A81376" t="s">
        <v>81375</v>
      </c>
      <c r="B81376">
        <v>1</v>
      </c>
    </row>
    <row r="81377" spans="1:2">
      <c r="A81377" t="s">
        <v>81376</v>
      </c>
      <c r="B81377">
        <v>1</v>
      </c>
    </row>
    <row r="81378" spans="1:2">
      <c r="A81378" t="s">
        <v>81377</v>
      </c>
      <c r="B81378">
        <v>1</v>
      </c>
    </row>
    <row r="81379" spans="1:2">
      <c r="A81379" t="s">
        <v>81378</v>
      </c>
      <c r="B81379">
        <v>1</v>
      </c>
    </row>
    <row r="81380" spans="1:2">
      <c r="A81380" t="s">
        <v>81379</v>
      </c>
      <c r="B81380">
        <v>1</v>
      </c>
    </row>
    <row r="81381" spans="1:2">
      <c r="A81381" t="s">
        <v>81380</v>
      </c>
      <c r="B81381">
        <v>1</v>
      </c>
    </row>
    <row r="81382" spans="1:2">
      <c r="A81382" t="s">
        <v>81381</v>
      </c>
      <c r="B81382">
        <v>1</v>
      </c>
    </row>
    <row r="81383" spans="1:2">
      <c r="A81383" t="s">
        <v>81382</v>
      </c>
      <c r="B81383">
        <v>1</v>
      </c>
    </row>
    <row r="81384" spans="1:2">
      <c r="A81384" t="s">
        <v>81383</v>
      </c>
      <c r="B81384">
        <v>1</v>
      </c>
    </row>
    <row r="81385" spans="1:2">
      <c r="A81385" t="s">
        <v>81384</v>
      </c>
      <c r="B81385">
        <v>1</v>
      </c>
    </row>
    <row r="81386" spans="1:2">
      <c r="A81386" t="s">
        <v>81385</v>
      </c>
      <c r="B81386">
        <v>1</v>
      </c>
    </row>
    <row r="81387" spans="1:2">
      <c r="A81387" t="s">
        <v>81386</v>
      </c>
      <c r="B81387">
        <v>1</v>
      </c>
    </row>
    <row r="81388" spans="1:2">
      <c r="A81388" t="s">
        <v>81387</v>
      </c>
      <c r="B81388">
        <v>1</v>
      </c>
    </row>
    <row r="81389" spans="1:2">
      <c r="A81389" t="s">
        <v>81388</v>
      </c>
      <c r="B81389">
        <v>1</v>
      </c>
    </row>
    <row r="81390" spans="1:2">
      <c r="A81390" t="s">
        <v>81389</v>
      </c>
      <c r="B81390">
        <v>1</v>
      </c>
    </row>
    <row r="81391" spans="1:2">
      <c r="A81391" t="s">
        <v>81390</v>
      </c>
      <c r="B81391">
        <v>1</v>
      </c>
    </row>
    <row r="81392" spans="1:2">
      <c r="A81392" t="s">
        <v>81391</v>
      </c>
      <c r="B81392">
        <v>1</v>
      </c>
    </row>
    <row r="81393" spans="1:2">
      <c r="A81393" t="s">
        <v>81392</v>
      </c>
      <c r="B81393">
        <v>1</v>
      </c>
    </row>
    <row r="81394" spans="1:2">
      <c r="A81394" t="s">
        <v>81393</v>
      </c>
      <c r="B81394">
        <v>1</v>
      </c>
    </row>
    <row r="81395" spans="1:2">
      <c r="A81395" t="s">
        <v>81394</v>
      </c>
      <c r="B81395">
        <v>1</v>
      </c>
    </row>
    <row r="81396" spans="1:2">
      <c r="A81396" t="s">
        <v>81395</v>
      </c>
      <c r="B81396">
        <v>1</v>
      </c>
    </row>
    <row r="81397" spans="1:2">
      <c r="A81397" t="s">
        <v>81396</v>
      </c>
      <c r="B81397">
        <v>1</v>
      </c>
    </row>
    <row r="81398" spans="1:2">
      <c r="A81398" t="s">
        <v>81397</v>
      </c>
      <c r="B81398">
        <v>1</v>
      </c>
    </row>
    <row r="81399" spans="1:2">
      <c r="A81399" t="s">
        <v>81398</v>
      </c>
      <c r="B81399">
        <v>1</v>
      </c>
    </row>
    <row r="81400" spans="1:2">
      <c r="A81400" t="s">
        <v>81399</v>
      </c>
      <c r="B81400">
        <v>1</v>
      </c>
    </row>
    <row r="81401" spans="1:2">
      <c r="A81401" t="s">
        <v>81400</v>
      </c>
      <c r="B81401">
        <v>1</v>
      </c>
    </row>
    <row r="81402" spans="1:2">
      <c r="A81402" t="s">
        <v>81401</v>
      </c>
      <c r="B81402">
        <v>1</v>
      </c>
    </row>
    <row r="81403" spans="1:2">
      <c r="A81403" t="s">
        <v>81402</v>
      </c>
      <c r="B81403">
        <v>1</v>
      </c>
    </row>
    <row r="81404" spans="1:2">
      <c r="A81404" t="s">
        <v>81403</v>
      </c>
      <c r="B81404">
        <v>1</v>
      </c>
    </row>
    <row r="81405" spans="1:2">
      <c r="A81405" t="s">
        <v>81404</v>
      </c>
      <c r="B81405">
        <v>1</v>
      </c>
    </row>
    <row r="81406" spans="1:2">
      <c r="A81406" t="s">
        <v>81405</v>
      </c>
      <c r="B81406">
        <v>1</v>
      </c>
    </row>
    <row r="81407" spans="1:2">
      <c r="A81407" t="s">
        <v>81406</v>
      </c>
      <c r="B81407">
        <v>1</v>
      </c>
    </row>
    <row r="81408" spans="1:2">
      <c r="A81408" t="s">
        <v>81407</v>
      </c>
      <c r="B81408">
        <v>1</v>
      </c>
    </row>
    <row r="81409" spans="1:2">
      <c r="A81409" t="s">
        <v>81408</v>
      </c>
      <c r="B81409">
        <v>1</v>
      </c>
    </row>
    <row r="81410" spans="1:2">
      <c r="A81410" t="s">
        <v>81409</v>
      </c>
      <c r="B81410">
        <v>1</v>
      </c>
    </row>
    <row r="81411" spans="1:2">
      <c r="A81411" t="s">
        <v>81410</v>
      </c>
      <c r="B81411">
        <v>1</v>
      </c>
    </row>
    <row r="81412" spans="1:2">
      <c r="A81412" t="s">
        <v>81411</v>
      </c>
      <c r="B81412">
        <v>1</v>
      </c>
    </row>
    <row r="81413" spans="1:2">
      <c r="A81413" t="s">
        <v>81412</v>
      </c>
      <c r="B81413">
        <v>1</v>
      </c>
    </row>
    <row r="81414" spans="1:2">
      <c r="A81414" t="s">
        <v>81413</v>
      </c>
      <c r="B81414">
        <v>1</v>
      </c>
    </row>
    <row r="81415" spans="1:2">
      <c r="A81415" t="s">
        <v>81414</v>
      </c>
      <c r="B81415">
        <v>1</v>
      </c>
    </row>
    <row r="81416" spans="1:2">
      <c r="A81416" t="s">
        <v>81415</v>
      </c>
      <c r="B81416">
        <v>1</v>
      </c>
    </row>
    <row r="81417" spans="1:2">
      <c r="A81417" t="s">
        <v>81416</v>
      </c>
      <c r="B81417">
        <v>1</v>
      </c>
    </row>
    <row r="81418" spans="1:2">
      <c r="A81418" t="s">
        <v>81417</v>
      </c>
      <c r="B81418">
        <v>1</v>
      </c>
    </row>
    <row r="81419" spans="1:2">
      <c r="A81419" t="s">
        <v>81418</v>
      </c>
      <c r="B81419">
        <v>1</v>
      </c>
    </row>
    <row r="81420" spans="1:2">
      <c r="A81420" t="s">
        <v>81419</v>
      </c>
      <c r="B81420">
        <v>1</v>
      </c>
    </row>
    <row r="81421" spans="1:2">
      <c r="A81421" t="s">
        <v>81420</v>
      </c>
      <c r="B81421">
        <v>1</v>
      </c>
    </row>
    <row r="81422" spans="1:2">
      <c r="A81422" t="s">
        <v>81421</v>
      </c>
      <c r="B81422">
        <v>1</v>
      </c>
    </row>
    <row r="81423" spans="1:2">
      <c r="A81423" t="s">
        <v>81422</v>
      </c>
      <c r="B81423">
        <v>1</v>
      </c>
    </row>
    <row r="81424" spans="1:2">
      <c r="A81424" t="s">
        <v>81423</v>
      </c>
      <c r="B81424">
        <v>1</v>
      </c>
    </row>
    <row r="81425" spans="1:2">
      <c r="A81425" t="s">
        <v>81424</v>
      </c>
      <c r="B81425">
        <v>1</v>
      </c>
    </row>
    <row r="81426" spans="1:2">
      <c r="A81426" t="s">
        <v>81425</v>
      </c>
      <c r="B81426">
        <v>1</v>
      </c>
    </row>
    <row r="81427" spans="1:2">
      <c r="A81427" t="s">
        <v>81426</v>
      </c>
      <c r="B81427">
        <v>1</v>
      </c>
    </row>
    <row r="81428" spans="1:2">
      <c r="A81428" t="s">
        <v>81427</v>
      </c>
      <c r="B81428">
        <v>1</v>
      </c>
    </row>
    <row r="81429" spans="1:2">
      <c r="A81429" t="s">
        <v>81428</v>
      </c>
      <c r="B81429">
        <v>1</v>
      </c>
    </row>
    <row r="81430" spans="1:2">
      <c r="A81430" t="s">
        <v>81429</v>
      </c>
      <c r="B81430">
        <v>1</v>
      </c>
    </row>
    <row r="81431" spans="1:2">
      <c r="A81431" t="s">
        <v>81430</v>
      </c>
      <c r="B81431">
        <v>1</v>
      </c>
    </row>
    <row r="81432" spans="1:2">
      <c r="A81432" t="s">
        <v>81431</v>
      </c>
      <c r="B81432">
        <v>1</v>
      </c>
    </row>
    <row r="81433" spans="1:2">
      <c r="A81433" t="s">
        <v>81432</v>
      </c>
      <c r="B81433">
        <v>1</v>
      </c>
    </row>
    <row r="81434" spans="1:2">
      <c r="A81434" t="s">
        <v>81433</v>
      </c>
      <c r="B81434">
        <v>1</v>
      </c>
    </row>
    <row r="81435" spans="1:2">
      <c r="A81435" t="s">
        <v>81434</v>
      </c>
      <c r="B81435">
        <v>1</v>
      </c>
    </row>
    <row r="81436" spans="1:2">
      <c r="A81436" t="s">
        <v>81435</v>
      </c>
      <c r="B81436">
        <v>1</v>
      </c>
    </row>
    <row r="81437" spans="1:2">
      <c r="A81437" t="s">
        <v>81436</v>
      </c>
      <c r="B81437">
        <v>1</v>
      </c>
    </row>
    <row r="81438" spans="1:2">
      <c r="A81438" t="s">
        <v>81437</v>
      </c>
      <c r="B81438">
        <v>1</v>
      </c>
    </row>
    <row r="81439" spans="1:2">
      <c r="A81439" t="s">
        <v>81438</v>
      </c>
      <c r="B81439">
        <v>1</v>
      </c>
    </row>
    <row r="81440" spans="1:2">
      <c r="A81440" t="s">
        <v>81439</v>
      </c>
      <c r="B81440">
        <v>1</v>
      </c>
    </row>
    <row r="81441" spans="1:2">
      <c r="A81441" t="s">
        <v>81440</v>
      </c>
      <c r="B81441">
        <v>1</v>
      </c>
    </row>
    <row r="81442" spans="1:2">
      <c r="A81442" t="s">
        <v>81441</v>
      </c>
      <c r="B81442">
        <v>1</v>
      </c>
    </row>
    <row r="81443" spans="1:2">
      <c r="A81443" t="s">
        <v>81442</v>
      </c>
      <c r="B81443">
        <v>1</v>
      </c>
    </row>
    <row r="81444" spans="1:2">
      <c r="A81444" t="s">
        <v>81443</v>
      </c>
      <c r="B81444">
        <v>1</v>
      </c>
    </row>
    <row r="81445" spans="1:2">
      <c r="A81445" t="s">
        <v>81444</v>
      </c>
      <c r="B81445">
        <v>1</v>
      </c>
    </row>
    <row r="81446" spans="1:2">
      <c r="A81446" t="s">
        <v>81445</v>
      </c>
      <c r="B81446">
        <v>1</v>
      </c>
    </row>
    <row r="81447" spans="1:2">
      <c r="A81447" t="s">
        <v>81446</v>
      </c>
      <c r="B81447">
        <v>1</v>
      </c>
    </row>
    <row r="81448" spans="1:2">
      <c r="A81448" t="s">
        <v>81447</v>
      </c>
      <c r="B81448">
        <v>1</v>
      </c>
    </row>
    <row r="81449" spans="1:2">
      <c r="A81449" t="s">
        <v>81448</v>
      </c>
      <c r="B81449">
        <v>1</v>
      </c>
    </row>
    <row r="81450" spans="1:2">
      <c r="A81450" t="s">
        <v>81449</v>
      </c>
      <c r="B81450">
        <v>1</v>
      </c>
    </row>
    <row r="81451" spans="1:2">
      <c r="A81451" t="s">
        <v>81450</v>
      </c>
      <c r="B81451">
        <v>1</v>
      </c>
    </row>
    <row r="81452" spans="1:2">
      <c r="A81452" t="s">
        <v>81451</v>
      </c>
      <c r="B81452">
        <v>1</v>
      </c>
    </row>
    <row r="81453" spans="1:2">
      <c r="A81453" t="s">
        <v>81452</v>
      </c>
      <c r="B81453">
        <v>1</v>
      </c>
    </row>
    <row r="81454" spans="1:2">
      <c r="A81454" t="s">
        <v>81453</v>
      </c>
      <c r="B81454">
        <v>1</v>
      </c>
    </row>
    <row r="81455" spans="1:2">
      <c r="A81455" t="s">
        <v>81454</v>
      </c>
      <c r="B81455">
        <v>1</v>
      </c>
    </row>
    <row r="81456" spans="1:2">
      <c r="A81456" t="s">
        <v>81455</v>
      </c>
      <c r="B81456">
        <v>1</v>
      </c>
    </row>
    <row r="81457" spans="1:2">
      <c r="A81457" t="s">
        <v>81456</v>
      </c>
      <c r="B81457">
        <v>1</v>
      </c>
    </row>
    <row r="81458" spans="1:2">
      <c r="A81458" t="s">
        <v>81457</v>
      </c>
      <c r="B81458">
        <v>1</v>
      </c>
    </row>
    <row r="81459" spans="1:2">
      <c r="A81459" t="s">
        <v>81458</v>
      </c>
      <c r="B81459">
        <v>1</v>
      </c>
    </row>
    <row r="81460" spans="1:2">
      <c r="A81460" t="s">
        <v>81459</v>
      </c>
      <c r="B81460">
        <v>1</v>
      </c>
    </row>
    <row r="81461" spans="1:2">
      <c r="A81461" t="s">
        <v>81460</v>
      </c>
      <c r="B81461">
        <v>1</v>
      </c>
    </row>
    <row r="81462" spans="1:2">
      <c r="A81462" t="s">
        <v>81461</v>
      </c>
      <c r="B81462">
        <v>1</v>
      </c>
    </row>
    <row r="81463" spans="1:2">
      <c r="A81463" t="s">
        <v>81462</v>
      </c>
      <c r="B81463">
        <v>1</v>
      </c>
    </row>
    <row r="81464" spans="1:2">
      <c r="A81464" t="s">
        <v>81463</v>
      </c>
      <c r="B81464">
        <v>1</v>
      </c>
    </row>
    <row r="81465" spans="1:2">
      <c r="A81465" t="s">
        <v>81464</v>
      </c>
      <c r="B81465">
        <v>1</v>
      </c>
    </row>
    <row r="81466" spans="1:2">
      <c r="A81466" t="s">
        <v>81465</v>
      </c>
      <c r="B81466">
        <v>1</v>
      </c>
    </row>
    <row r="81467" spans="1:2">
      <c r="A81467" t="s">
        <v>81466</v>
      </c>
      <c r="B81467">
        <v>1</v>
      </c>
    </row>
    <row r="81468" spans="1:2">
      <c r="A81468" t="s">
        <v>81467</v>
      </c>
      <c r="B81468">
        <v>1</v>
      </c>
    </row>
    <row r="81469" spans="1:2">
      <c r="A81469" t="s">
        <v>81468</v>
      </c>
      <c r="B81469">
        <v>1</v>
      </c>
    </row>
    <row r="81470" spans="1:2">
      <c r="A81470" t="s">
        <v>81469</v>
      </c>
      <c r="B81470">
        <v>1</v>
      </c>
    </row>
    <row r="81471" spans="1:2">
      <c r="A81471" t="s">
        <v>81470</v>
      </c>
      <c r="B81471">
        <v>1</v>
      </c>
    </row>
    <row r="81472" spans="1:2">
      <c r="A81472" t="s">
        <v>81471</v>
      </c>
      <c r="B81472">
        <v>1</v>
      </c>
    </row>
    <row r="81473" spans="1:2">
      <c r="A81473" t="s">
        <v>81472</v>
      </c>
      <c r="B81473">
        <v>1</v>
      </c>
    </row>
    <row r="81474" spans="1:2">
      <c r="A81474" t="s">
        <v>81473</v>
      </c>
      <c r="B81474">
        <v>1</v>
      </c>
    </row>
    <row r="81475" spans="1:2">
      <c r="A81475" t="s">
        <v>81474</v>
      </c>
      <c r="B81475">
        <v>1</v>
      </c>
    </row>
    <row r="81476" spans="1:2">
      <c r="A81476" t="s">
        <v>81475</v>
      </c>
      <c r="B81476">
        <v>1</v>
      </c>
    </row>
    <row r="81477" spans="1:2">
      <c r="A81477" t="s">
        <v>81476</v>
      </c>
      <c r="B81477">
        <v>1</v>
      </c>
    </row>
    <row r="81478" spans="1:2">
      <c r="A81478" t="s">
        <v>81477</v>
      </c>
      <c r="B81478">
        <v>1</v>
      </c>
    </row>
    <row r="81479" spans="1:2">
      <c r="A81479" t="s">
        <v>81478</v>
      </c>
      <c r="B81479">
        <v>1</v>
      </c>
    </row>
    <row r="81480" spans="1:2">
      <c r="A81480" t="s">
        <v>81479</v>
      </c>
      <c r="B81480">
        <v>1</v>
      </c>
    </row>
    <row r="81481" spans="1:2">
      <c r="A81481" t="s">
        <v>81480</v>
      </c>
      <c r="B81481">
        <v>1</v>
      </c>
    </row>
    <row r="81482" spans="1:2">
      <c r="A81482" t="s">
        <v>81481</v>
      </c>
      <c r="B81482">
        <v>1</v>
      </c>
    </row>
    <row r="81483" spans="1:2">
      <c r="A81483" t="s">
        <v>81482</v>
      </c>
      <c r="B81483">
        <v>1</v>
      </c>
    </row>
    <row r="81484" spans="1:2">
      <c r="A81484" t="s">
        <v>81483</v>
      </c>
      <c r="B81484">
        <v>1</v>
      </c>
    </row>
    <row r="81485" spans="1:2">
      <c r="A81485" t="s">
        <v>81484</v>
      </c>
      <c r="B81485">
        <v>1</v>
      </c>
    </row>
    <row r="81486" spans="1:2">
      <c r="A81486" t="s">
        <v>81485</v>
      </c>
      <c r="B81486">
        <v>1</v>
      </c>
    </row>
    <row r="81487" spans="1:2">
      <c r="A81487" t="s">
        <v>81486</v>
      </c>
      <c r="B81487">
        <v>1</v>
      </c>
    </row>
    <row r="81488" spans="1:2">
      <c r="A81488" t="s">
        <v>81487</v>
      </c>
      <c r="B81488">
        <v>1</v>
      </c>
    </row>
    <row r="81489" spans="1:2">
      <c r="A81489" t="s">
        <v>81488</v>
      </c>
      <c r="B81489">
        <v>1</v>
      </c>
    </row>
    <row r="81490" spans="1:2">
      <c r="A81490" t="s">
        <v>81489</v>
      </c>
      <c r="B81490">
        <v>1</v>
      </c>
    </row>
    <row r="81491" spans="1:2">
      <c r="A81491" t="s">
        <v>81490</v>
      </c>
      <c r="B81491">
        <v>1</v>
      </c>
    </row>
    <row r="81492" spans="1:2">
      <c r="A81492" t="s">
        <v>81491</v>
      </c>
      <c r="B81492">
        <v>1</v>
      </c>
    </row>
    <row r="81493" spans="1:2">
      <c r="A81493" t="s">
        <v>81492</v>
      </c>
      <c r="B81493">
        <v>1</v>
      </c>
    </row>
    <row r="81494" spans="1:2">
      <c r="A81494" t="s">
        <v>81493</v>
      </c>
      <c r="B81494">
        <v>1</v>
      </c>
    </row>
    <row r="81495" spans="1:2">
      <c r="A81495" t="s">
        <v>81494</v>
      </c>
      <c r="B81495">
        <v>1</v>
      </c>
    </row>
    <row r="81496" spans="1:2">
      <c r="A81496" t="s">
        <v>81495</v>
      </c>
      <c r="B81496">
        <v>1</v>
      </c>
    </row>
    <row r="81497" spans="1:2">
      <c r="A81497" t="s">
        <v>81496</v>
      </c>
      <c r="B81497">
        <v>1</v>
      </c>
    </row>
    <row r="81498" spans="1:2">
      <c r="A81498" t="s">
        <v>81497</v>
      </c>
      <c r="B81498">
        <v>1</v>
      </c>
    </row>
    <row r="81499" spans="1:2">
      <c r="A81499" t="s">
        <v>81498</v>
      </c>
      <c r="B81499">
        <v>1</v>
      </c>
    </row>
    <row r="81500" spans="1:2">
      <c r="A81500" t="s">
        <v>81499</v>
      </c>
      <c r="B81500">
        <v>1</v>
      </c>
    </row>
    <row r="81501" spans="1:2">
      <c r="A81501" t="s">
        <v>81500</v>
      </c>
      <c r="B81501">
        <v>1</v>
      </c>
    </row>
    <row r="81502" spans="1:2">
      <c r="A81502" t="s">
        <v>81501</v>
      </c>
      <c r="B81502">
        <v>1</v>
      </c>
    </row>
    <row r="81503" spans="1:2">
      <c r="A81503" t="s">
        <v>81502</v>
      </c>
      <c r="B81503">
        <v>1</v>
      </c>
    </row>
    <row r="81504" spans="1:2">
      <c r="A81504" t="s">
        <v>81503</v>
      </c>
      <c r="B81504">
        <v>1</v>
      </c>
    </row>
    <row r="81505" spans="1:2">
      <c r="A81505" t="s">
        <v>81504</v>
      </c>
      <c r="B81505">
        <v>1</v>
      </c>
    </row>
    <row r="81506" spans="1:2">
      <c r="A81506" t="s">
        <v>81505</v>
      </c>
      <c r="B81506">
        <v>1</v>
      </c>
    </row>
    <row r="81507" spans="1:2">
      <c r="A81507" t="s">
        <v>81506</v>
      </c>
      <c r="B81507">
        <v>1</v>
      </c>
    </row>
    <row r="81508" spans="1:2">
      <c r="A81508" t="s">
        <v>81507</v>
      </c>
      <c r="B81508">
        <v>1</v>
      </c>
    </row>
    <row r="81509" spans="1:2">
      <c r="A81509" t="s">
        <v>81508</v>
      </c>
      <c r="B81509">
        <v>1</v>
      </c>
    </row>
    <row r="81510" spans="1:2">
      <c r="A81510" t="s">
        <v>81509</v>
      </c>
      <c r="B81510">
        <v>1</v>
      </c>
    </row>
    <row r="81511" spans="1:2">
      <c r="A81511" t="s">
        <v>81510</v>
      </c>
      <c r="B81511">
        <v>1</v>
      </c>
    </row>
    <row r="81512" spans="1:2">
      <c r="A81512" t="s">
        <v>81511</v>
      </c>
      <c r="B81512">
        <v>1</v>
      </c>
    </row>
    <row r="81513" spans="1:2">
      <c r="A81513" t="s">
        <v>81512</v>
      </c>
      <c r="B81513">
        <v>1</v>
      </c>
    </row>
    <row r="81514" spans="1:2">
      <c r="A81514" t="s">
        <v>81513</v>
      </c>
      <c r="B81514">
        <v>1</v>
      </c>
    </row>
    <row r="81515" spans="1:2">
      <c r="A81515" t="s">
        <v>81514</v>
      </c>
      <c r="B81515">
        <v>1</v>
      </c>
    </row>
    <row r="81516" spans="1:2">
      <c r="A81516" t="s">
        <v>81515</v>
      </c>
      <c r="B81516">
        <v>1</v>
      </c>
    </row>
    <row r="81517" spans="1:2">
      <c r="A81517" t="s">
        <v>81516</v>
      </c>
      <c r="B81517">
        <v>1</v>
      </c>
    </row>
    <row r="81518" spans="1:2">
      <c r="A81518" t="s">
        <v>81517</v>
      </c>
      <c r="B81518">
        <v>1</v>
      </c>
    </row>
    <row r="81519" spans="1:2">
      <c r="A81519" t="s">
        <v>81518</v>
      </c>
      <c r="B81519">
        <v>1</v>
      </c>
    </row>
    <row r="81520" spans="1:2">
      <c r="A81520" t="s">
        <v>81519</v>
      </c>
      <c r="B81520">
        <v>1</v>
      </c>
    </row>
    <row r="81521" spans="1:2">
      <c r="A81521" t="s">
        <v>81520</v>
      </c>
      <c r="B81521">
        <v>1</v>
      </c>
    </row>
    <row r="81522" spans="1:2">
      <c r="A81522" t="s">
        <v>81521</v>
      </c>
      <c r="B81522">
        <v>1</v>
      </c>
    </row>
    <row r="81523" spans="1:2">
      <c r="A81523" t="s">
        <v>81522</v>
      </c>
      <c r="B81523">
        <v>1</v>
      </c>
    </row>
    <row r="81524" spans="1:2">
      <c r="A81524" t="s">
        <v>81523</v>
      </c>
      <c r="B81524">
        <v>1</v>
      </c>
    </row>
    <row r="81525" spans="1:2">
      <c r="A81525" t="s">
        <v>81524</v>
      </c>
      <c r="B81525">
        <v>1</v>
      </c>
    </row>
    <row r="81526" spans="1:2">
      <c r="A81526" t="s">
        <v>81525</v>
      </c>
      <c r="B81526">
        <v>1</v>
      </c>
    </row>
    <row r="81527" spans="1:2">
      <c r="A81527" t="s">
        <v>81526</v>
      </c>
      <c r="B81527">
        <v>1</v>
      </c>
    </row>
    <row r="81528" spans="1:2">
      <c r="A81528" t="s">
        <v>81527</v>
      </c>
      <c r="B81528">
        <v>1</v>
      </c>
    </row>
    <row r="81529" spans="1:2">
      <c r="A81529" t="s">
        <v>81528</v>
      </c>
      <c r="B81529">
        <v>1</v>
      </c>
    </row>
    <row r="81530" spans="1:2">
      <c r="A81530" t="s">
        <v>81529</v>
      </c>
      <c r="B81530">
        <v>1</v>
      </c>
    </row>
    <row r="81531" spans="1:2">
      <c r="A81531" t="s">
        <v>81530</v>
      </c>
      <c r="B81531">
        <v>1</v>
      </c>
    </row>
    <row r="81532" spans="1:2">
      <c r="A81532" t="s">
        <v>81531</v>
      </c>
      <c r="B81532">
        <v>1</v>
      </c>
    </row>
    <row r="81533" spans="1:2">
      <c r="A81533" t="s">
        <v>81532</v>
      </c>
      <c r="B81533">
        <v>1</v>
      </c>
    </row>
    <row r="81534" spans="1:2">
      <c r="A81534" t="s">
        <v>81533</v>
      </c>
      <c r="B81534">
        <v>1</v>
      </c>
    </row>
    <row r="81535" spans="1:2">
      <c r="A81535" t="s">
        <v>81534</v>
      </c>
      <c r="B81535">
        <v>1</v>
      </c>
    </row>
    <row r="81536" spans="1:2">
      <c r="A81536" t="s">
        <v>81535</v>
      </c>
      <c r="B81536">
        <v>1</v>
      </c>
    </row>
    <row r="81537" spans="1:2">
      <c r="A81537" t="s">
        <v>81536</v>
      </c>
      <c r="B81537">
        <v>1</v>
      </c>
    </row>
    <row r="81538" spans="1:2">
      <c r="A81538" t="s">
        <v>81537</v>
      </c>
      <c r="B81538">
        <v>1</v>
      </c>
    </row>
    <row r="81539" spans="1:2">
      <c r="A81539" t="s">
        <v>81538</v>
      </c>
      <c r="B81539">
        <v>1</v>
      </c>
    </row>
    <row r="81540" spans="1:2">
      <c r="A81540" t="s">
        <v>81539</v>
      </c>
      <c r="B81540">
        <v>1</v>
      </c>
    </row>
    <row r="81541" spans="1:2">
      <c r="A81541" t="s">
        <v>81540</v>
      </c>
      <c r="B81541">
        <v>1</v>
      </c>
    </row>
    <row r="81542" spans="1:2">
      <c r="A81542" t="s">
        <v>81541</v>
      </c>
      <c r="B81542">
        <v>1</v>
      </c>
    </row>
    <row r="81543" spans="1:2">
      <c r="A81543" t="s">
        <v>81542</v>
      </c>
      <c r="B81543">
        <v>1</v>
      </c>
    </row>
    <row r="81544" spans="1:2">
      <c r="A81544" t="s">
        <v>81543</v>
      </c>
      <c r="B81544">
        <v>1</v>
      </c>
    </row>
    <row r="81545" spans="1:2">
      <c r="A81545" t="s">
        <v>81544</v>
      </c>
      <c r="B81545">
        <v>1</v>
      </c>
    </row>
    <row r="81546" spans="1:2">
      <c r="A81546" t="s">
        <v>81545</v>
      </c>
      <c r="B81546">
        <v>1</v>
      </c>
    </row>
    <row r="81547" spans="1:2">
      <c r="A81547" t="s">
        <v>81546</v>
      </c>
      <c r="B81547">
        <v>1</v>
      </c>
    </row>
    <row r="81548" spans="1:2">
      <c r="A81548" t="s">
        <v>81547</v>
      </c>
      <c r="B81548">
        <v>1</v>
      </c>
    </row>
    <row r="81549" spans="1:2">
      <c r="A81549" t="s">
        <v>81548</v>
      </c>
      <c r="B81549">
        <v>1</v>
      </c>
    </row>
    <row r="81550" spans="1:2">
      <c r="A81550" t="s">
        <v>81549</v>
      </c>
      <c r="B81550">
        <v>1</v>
      </c>
    </row>
    <row r="81551" spans="1:2">
      <c r="A81551" t="s">
        <v>81550</v>
      </c>
      <c r="B81551">
        <v>1</v>
      </c>
    </row>
    <row r="81552" spans="1:2">
      <c r="A81552" t="s">
        <v>81551</v>
      </c>
      <c r="B81552">
        <v>1</v>
      </c>
    </row>
    <row r="81553" spans="1:2">
      <c r="A81553" t="s">
        <v>81552</v>
      </c>
      <c r="B81553">
        <v>1</v>
      </c>
    </row>
    <row r="81554" spans="1:2">
      <c r="A81554" t="s">
        <v>81553</v>
      </c>
      <c r="B81554">
        <v>1</v>
      </c>
    </row>
    <row r="81555" spans="1:2">
      <c r="A81555" t="s">
        <v>81554</v>
      </c>
      <c r="B81555">
        <v>1</v>
      </c>
    </row>
    <row r="81556" spans="1:2">
      <c r="A81556" t="s">
        <v>81555</v>
      </c>
      <c r="B81556">
        <v>1</v>
      </c>
    </row>
    <row r="81557" spans="1:2">
      <c r="A81557" t="s">
        <v>81556</v>
      </c>
      <c r="B81557">
        <v>1</v>
      </c>
    </row>
    <row r="81558" spans="1:2">
      <c r="A81558" t="s">
        <v>81557</v>
      </c>
      <c r="B81558">
        <v>1</v>
      </c>
    </row>
    <row r="81559" spans="1:2">
      <c r="A81559" t="s">
        <v>81558</v>
      </c>
      <c r="B81559">
        <v>1</v>
      </c>
    </row>
    <row r="81560" spans="1:2">
      <c r="A81560" t="s">
        <v>81559</v>
      </c>
      <c r="B81560">
        <v>1</v>
      </c>
    </row>
    <row r="81561" spans="1:2">
      <c r="A81561" t="s">
        <v>81560</v>
      </c>
      <c r="B81561">
        <v>1</v>
      </c>
    </row>
    <row r="81562" spans="1:2">
      <c r="A81562" t="s">
        <v>81561</v>
      </c>
      <c r="B81562">
        <v>1</v>
      </c>
    </row>
    <row r="81563" spans="1:2">
      <c r="A81563" t="s">
        <v>81562</v>
      </c>
      <c r="B81563">
        <v>1</v>
      </c>
    </row>
    <row r="81564" spans="1:2">
      <c r="A81564" t="s">
        <v>81563</v>
      </c>
      <c r="B81564">
        <v>1</v>
      </c>
    </row>
    <row r="81565" spans="1:2">
      <c r="A81565" t="s">
        <v>81564</v>
      </c>
      <c r="B81565">
        <v>1</v>
      </c>
    </row>
    <row r="81566" spans="1:2">
      <c r="A81566" t="s">
        <v>81565</v>
      </c>
      <c r="B81566">
        <v>1</v>
      </c>
    </row>
    <row r="81567" spans="1:2">
      <c r="A81567" t="s">
        <v>81566</v>
      </c>
      <c r="B81567">
        <v>1</v>
      </c>
    </row>
    <row r="81568" spans="1:2">
      <c r="A81568" t="s">
        <v>81567</v>
      </c>
      <c r="B81568">
        <v>1</v>
      </c>
    </row>
    <row r="81569" spans="1:2">
      <c r="A81569" t="s">
        <v>81568</v>
      </c>
      <c r="B81569">
        <v>1</v>
      </c>
    </row>
    <row r="81570" spans="1:2">
      <c r="A81570" t="s">
        <v>81569</v>
      </c>
      <c r="B81570">
        <v>1</v>
      </c>
    </row>
    <row r="81571" spans="1:2">
      <c r="A81571" t="s">
        <v>81570</v>
      </c>
      <c r="B81571">
        <v>1</v>
      </c>
    </row>
    <row r="81572" spans="1:2">
      <c r="A81572" t="s">
        <v>81571</v>
      </c>
      <c r="B81572">
        <v>1</v>
      </c>
    </row>
    <row r="81573" spans="1:2">
      <c r="A81573" t="s">
        <v>81572</v>
      </c>
      <c r="B81573">
        <v>1</v>
      </c>
    </row>
    <row r="81574" spans="1:2">
      <c r="A81574" t="s">
        <v>81573</v>
      </c>
      <c r="B81574">
        <v>1</v>
      </c>
    </row>
    <row r="81575" spans="1:2">
      <c r="A81575" t="s">
        <v>81574</v>
      </c>
      <c r="B81575">
        <v>1</v>
      </c>
    </row>
    <row r="81576" spans="1:2">
      <c r="A81576" t="s">
        <v>81575</v>
      </c>
      <c r="B81576">
        <v>1</v>
      </c>
    </row>
    <row r="81577" spans="1:2">
      <c r="A81577" t="s">
        <v>81576</v>
      </c>
      <c r="B81577">
        <v>1</v>
      </c>
    </row>
    <row r="81578" spans="1:2">
      <c r="A81578" t="s">
        <v>81577</v>
      </c>
      <c r="B81578">
        <v>1</v>
      </c>
    </row>
    <row r="81579" spans="1:2">
      <c r="A81579" t="s">
        <v>81578</v>
      </c>
      <c r="B81579">
        <v>1</v>
      </c>
    </row>
    <row r="81580" spans="1:2">
      <c r="A81580" t="s">
        <v>81579</v>
      </c>
      <c r="B81580">
        <v>1</v>
      </c>
    </row>
    <row r="81581" spans="1:2">
      <c r="A81581" t="s">
        <v>81580</v>
      </c>
      <c r="B81581">
        <v>1</v>
      </c>
    </row>
    <row r="81582" spans="1:2">
      <c r="A81582" t="s">
        <v>81581</v>
      </c>
      <c r="B81582">
        <v>1</v>
      </c>
    </row>
    <row r="81583" spans="1:2">
      <c r="A81583" t="s">
        <v>81582</v>
      </c>
      <c r="B81583">
        <v>1</v>
      </c>
    </row>
    <row r="81584" spans="1:2">
      <c r="A81584" t="s">
        <v>81583</v>
      </c>
      <c r="B81584">
        <v>1</v>
      </c>
    </row>
    <row r="81585" spans="1:2">
      <c r="A81585" t="s">
        <v>81584</v>
      </c>
      <c r="B81585">
        <v>1</v>
      </c>
    </row>
    <row r="81586" spans="1:2">
      <c r="A81586" t="s">
        <v>81585</v>
      </c>
      <c r="B81586">
        <v>1</v>
      </c>
    </row>
    <row r="81587" spans="1:2">
      <c r="A81587" t="s">
        <v>81586</v>
      </c>
      <c r="B81587">
        <v>1</v>
      </c>
    </row>
    <row r="81588" spans="1:2">
      <c r="A81588" t="s">
        <v>81587</v>
      </c>
      <c r="B81588">
        <v>1</v>
      </c>
    </row>
    <row r="81589" spans="1:2">
      <c r="A81589" t="s">
        <v>81588</v>
      </c>
      <c r="B81589">
        <v>1</v>
      </c>
    </row>
    <row r="81590" spans="1:2">
      <c r="A81590" t="s">
        <v>81589</v>
      </c>
      <c r="B81590">
        <v>1</v>
      </c>
    </row>
    <row r="81591" spans="1:2">
      <c r="A81591" t="s">
        <v>81590</v>
      </c>
      <c r="B81591">
        <v>1</v>
      </c>
    </row>
    <row r="81592" spans="1:2">
      <c r="A81592" t="s">
        <v>81591</v>
      </c>
      <c r="B81592">
        <v>1</v>
      </c>
    </row>
    <row r="81593" spans="1:2">
      <c r="A81593" t="s">
        <v>81592</v>
      </c>
      <c r="B81593">
        <v>1</v>
      </c>
    </row>
    <row r="81594" spans="1:2">
      <c r="A81594" t="s">
        <v>81593</v>
      </c>
      <c r="B81594">
        <v>1</v>
      </c>
    </row>
    <row r="81595" spans="1:2">
      <c r="A81595" t="s">
        <v>81594</v>
      </c>
      <c r="B81595">
        <v>1</v>
      </c>
    </row>
    <row r="81596" spans="1:2">
      <c r="A81596" t="s">
        <v>81595</v>
      </c>
      <c r="B81596">
        <v>1</v>
      </c>
    </row>
    <row r="81597" spans="1:2">
      <c r="A81597" t="s">
        <v>81596</v>
      </c>
      <c r="B81597">
        <v>1</v>
      </c>
    </row>
    <row r="81598" spans="1:2">
      <c r="A81598" t="s">
        <v>81597</v>
      </c>
      <c r="B81598">
        <v>1</v>
      </c>
    </row>
    <row r="81599" spans="1:2">
      <c r="A81599" t="s">
        <v>81598</v>
      </c>
      <c r="B81599">
        <v>1</v>
      </c>
    </row>
    <row r="81600" spans="1:2">
      <c r="A81600" t="s">
        <v>81599</v>
      </c>
      <c r="B81600">
        <v>1</v>
      </c>
    </row>
    <row r="81601" spans="1:2">
      <c r="A81601" t="s">
        <v>81600</v>
      </c>
      <c r="B81601">
        <v>1</v>
      </c>
    </row>
    <row r="81602" spans="1:2">
      <c r="A81602" t="s">
        <v>81601</v>
      </c>
      <c r="B81602">
        <v>1</v>
      </c>
    </row>
    <row r="81603" spans="1:2">
      <c r="A81603" t="s">
        <v>81602</v>
      </c>
      <c r="B81603">
        <v>1</v>
      </c>
    </row>
    <row r="81604" spans="1:2">
      <c r="A81604" t="s">
        <v>81603</v>
      </c>
      <c r="B81604">
        <v>1</v>
      </c>
    </row>
    <row r="81605" spans="1:2">
      <c r="A81605" t="s">
        <v>81604</v>
      </c>
      <c r="B81605">
        <v>1</v>
      </c>
    </row>
    <row r="81606" spans="1:2">
      <c r="A81606" t="s">
        <v>81605</v>
      </c>
      <c r="B81606">
        <v>1</v>
      </c>
    </row>
    <row r="81607" spans="1:2">
      <c r="A81607" t="s">
        <v>81606</v>
      </c>
      <c r="B81607">
        <v>1</v>
      </c>
    </row>
    <row r="81608" spans="1:2">
      <c r="A81608" t="s">
        <v>81607</v>
      </c>
      <c r="B81608">
        <v>1</v>
      </c>
    </row>
    <row r="81609" spans="1:2">
      <c r="A81609" t="s">
        <v>81608</v>
      </c>
      <c r="B81609">
        <v>1</v>
      </c>
    </row>
    <row r="81610" spans="1:2">
      <c r="A81610" t="s">
        <v>81609</v>
      </c>
      <c r="B81610">
        <v>1</v>
      </c>
    </row>
    <row r="81611" spans="1:2">
      <c r="A81611" t="s">
        <v>81610</v>
      </c>
      <c r="B81611">
        <v>1</v>
      </c>
    </row>
    <row r="81612" spans="1:2">
      <c r="A81612" t="s">
        <v>81611</v>
      </c>
      <c r="B81612">
        <v>1</v>
      </c>
    </row>
    <row r="81613" spans="1:2">
      <c r="A81613" t="s">
        <v>81612</v>
      </c>
      <c r="B81613">
        <v>1</v>
      </c>
    </row>
    <row r="81614" spans="1:2">
      <c r="A81614" t="s">
        <v>81613</v>
      </c>
      <c r="B81614">
        <v>1</v>
      </c>
    </row>
    <row r="81615" spans="1:2">
      <c r="A81615" t="s">
        <v>81614</v>
      </c>
      <c r="B81615">
        <v>1</v>
      </c>
    </row>
    <row r="81616" spans="1:2">
      <c r="A81616" t="s">
        <v>81615</v>
      </c>
      <c r="B81616">
        <v>1</v>
      </c>
    </row>
    <row r="81617" spans="1:2">
      <c r="A81617" t="s">
        <v>81616</v>
      </c>
      <c r="B81617">
        <v>1</v>
      </c>
    </row>
    <row r="81618" spans="1:2">
      <c r="A81618" t="s">
        <v>81617</v>
      </c>
      <c r="B81618">
        <v>1</v>
      </c>
    </row>
    <row r="81619" spans="1:2">
      <c r="A81619" t="s">
        <v>81618</v>
      </c>
      <c r="B81619">
        <v>1</v>
      </c>
    </row>
    <row r="81620" spans="1:2">
      <c r="A81620" t="s">
        <v>81619</v>
      </c>
      <c r="B81620">
        <v>1</v>
      </c>
    </row>
    <row r="81621" spans="1:2">
      <c r="A81621" t="s">
        <v>81620</v>
      </c>
      <c r="B81621">
        <v>1</v>
      </c>
    </row>
    <row r="81622" spans="1:2">
      <c r="A81622" t="s">
        <v>81621</v>
      </c>
      <c r="B81622">
        <v>1</v>
      </c>
    </row>
    <row r="81623" spans="1:2">
      <c r="A81623" t="s">
        <v>81622</v>
      </c>
      <c r="B81623">
        <v>1</v>
      </c>
    </row>
    <row r="81624" spans="1:2">
      <c r="A81624" t="s">
        <v>81623</v>
      </c>
      <c r="B81624">
        <v>1</v>
      </c>
    </row>
    <row r="81625" spans="1:2">
      <c r="A81625" t="s">
        <v>81624</v>
      </c>
      <c r="B81625">
        <v>1</v>
      </c>
    </row>
    <row r="81626" spans="1:2">
      <c r="A81626" t="s">
        <v>81625</v>
      </c>
      <c r="B81626">
        <v>1</v>
      </c>
    </row>
    <row r="81627" spans="1:2">
      <c r="A81627" t="s">
        <v>81626</v>
      </c>
      <c r="B81627">
        <v>1</v>
      </c>
    </row>
    <row r="81628" spans="1:2">
      <c r="A81628" t="s">
        <v>81627</v>
      </c>
      <c r="B81628">
        <v>1</v>
      </c>
    </row>
    <row r="81629" spans="1:2">
      <c r="A81629" t="s">
        <v>81628</v>
      </c>
      <c r="B81629">
        <v>1</v>
      </c>
    </row>
    <row r="81630" spans="1:2">
      <c r="A81630" t="s">
        <v>81629</v>
      </c>
      <c r="B81630">
        <v>1</v>
      </c>
    </row>
    <row r="81631" spans="1:2">
      <c r="A81631" t="s">
        <v>81630</v>
      </c>
      <c r="B81631">
        <v>1</v>
      </c>
    </row>
    <row r="81632" spans="1:2">
      <c r="A81632" t="s">
        <v>81631</v>
      </c>
      <c r="B81632">
        <v>1</v>
      </c>
    </row>
    <row r="81633" spans="1:2">
      <c r="A81633" t="s">
        <v>81632</v>
      </c>
      <c r="B81633">
        <v>1</v>
      </c>
    </row>
    <row r="81634" spans="1:2">
      <c r="A81634" t="s">
        <v>81633</v>
      </c>
      <c r="B81634">
        <v>1</v>
      </c>
    </row>
    <row r="81635" spans="1:2">
      <c r="A81635" t="s">
        <v>81634</v>
      </c>
      <c r="B81635">
        <v>1</v>
      </c>
    </row>
    <row r="81636" spans="1:2">
      <c r="A81636" t="s">
        <v>81635</v>
      </c>
      <c r="B81636">
        <v>1</v>
      </c>
    </row>
    <row r="81637" spans="1:2">
      <c r="A81637" t="s">
        <v>81636</v>
      </c>
      <c r="B81637">
        <v>1</v>
      </c>
    </row>
    <row r="81638" spans="1:2">
      <c r="A81638" t="s">
        <v>81637</v>
      </c>
      <c r="B81638">
        <v>1</v>
      </c>
    </row>
    <row r="81639" spans="1:2">
      <c r="A81639" t="s">
        <v>81638</v>
      </c>
      <c r="B81639">
        <v>1</v>
      </c>
    </row>
    <row r="81640" spans="1:2">
      <c r="A81640" t="s">
        <v>81639</v>
      </c>
      <c r="B81640">
        <v>1</v>
      </c>
    </row>
    <row r="81641" spans="1:2">
      <c r="A81641" t="s">
        <v>81640</v>
      </c>
      <c r="B81641">
        <v>1</v>
      </c>
    </row>
    <row r="81642" spans="1:2">
      <c r="A81642" t="s">
        <v>81641</v>
      </c>
      <c r="B81642">
        <v>1</v>
      </c>
    </row>
    <row r="81643" spans="1:2">
      <c r="A81643" t="s">
        <v>81642</v>
      </c>
      <c r="B81643">
        <v>1</v>
      </c>
    </row>
    <row r="81644" spans="1:2">
      <c r="A81644" t="s">
        <v>81643</v>
      </c>
      <c r="B81644">
        <v>1</v>
      </c>
    </row>
    <row r="81645" spans="1:2">
      <c r="A81645" t="s">
        <v>81644</v>
      </c>
      <c r="B81645">
        <v>1</v>
      </c>
    </row>
    <row r="81646" spans="1:2">
      <c r="A81646" t="s">
        <v>81645</v>
      </c>
      <c r="B81646">
        <v>1</v>
      </c>
    </row>
    <row r="81647" spans="1:2">
      <c r="A81647" t="s">
        <v>81646</v>
      </c>
      <c r="B81647">
        <v>1</v>
      </c>
    </row>
    <row r="81648" spans="1:2">
      <c r="A81648" t="s">
        <v>81647</v>
      </c>
      <c r="B81648">
        <v>1</v>
      </c>
    </row>
    <row r="81649" spans="1:2">
      <c r="A81649" t="s">
        <v>81648</v>
      </c>
      <c r="B81649">
        <v>1</v>
      </c>
    </row>
    <row r="81650" spans="1:2">
      <c r="A81650" t="s">
        <v>81649</v>
      </c>
      <c r="B81650">
        <v>1</v>
      </c>
    </row>
    <row r="81651" spans="1:2">
      <c r="A81651" t="s">
        <v>81650</v>
      </c>
      <c r="B81651">
        <v>1</v>
      </c>
    </row>
    <row r="81652" spans="1:2">
      <c r="A81652" t="s">
        <v>81651</v>
      </c>
      <c r="B81652">
        <v>1</v>
      </c>
    </row>
    <row r="81653" spans="1:2">
      <c r="A81653" t="s">
        <v>81652</v>
      </c>
      <c r="B81653">
        <v>1</v>
      </c>
    </row>
    <row r="81654" spans="1:2">
      <c r="A81654" t="s">
        <v>81653</v>
      </c>
      <c r="B81654">
        <v>1</v>
      </c>
    </row>
    <row r="81655" spans="1:2">
      <c r="A81655" t="s">
        <v>81654</v>
      </c>
      <c r="B81655">
        <v>1</v>
      </c>
    </row>
    <row r="81656" spans="1:2">
      <c r="A81656" t="s">
        <v>81655</v>
      </c>
      <c r="B81656">
        <v>1</v>
      </c>
    </row>
    <row r="81657" spans="1:2">
      <c r="A81657" t="s">
        <v>81656</v>
      </c>
      <c r="B81657">
        <v>1</v>
      </c>
    </row>
    <row r="81658" spans="1:2">
      <c r="A81658" t="s">
        <v>81657</v>
      </c>
      <c r="B81658">
        <v>1</v>
      </c>
    </row>
    <row r="81659" spans="1:2">
      <c r="A81659" t="s">
        <v>81658</v>
      </c>
      <c r="B81659">
        <v>1</v>
      </c>
    </row>
    <row r="81660" spans="1:2">
      <c r="A81660" t="s">
        <v>81659</v>
      </c>
      <c r="B81660">
        <v>1</v>
      </c>
    </row>
    <row r="81661" spans="1:2">
      <c r="A81661" t="s">
        <v>81660</v>
      </c>
      <c r="B81661">
        <v>1</v>
      </c>
    </row>
    <row r="81662" spans="1:2">
      <c r="A81662" t="s">
        <v>81661</v>
      </c>
      <c r="B81662">
        <v>1</v>
      </c>
    </row>
    <row r="81663" spans="1:2">
      <c r="A81663" t="s">
        <v>81662</v>
      </c>
      <c r="B81663">
        <v>1</v>
      </c>
    </row>
    <row r="81664" spans="1:2">
      <c r="A81664" t="s">
        <v>81663</v>
      </c>
      <c r="B81664">
        <v>1</v>
      </c>
    </row>
    <row r="81665" spans="1:2">
      <c r="A81665" t="s">
        <v>81664</v>
      </c>
      <c r="B81665">
        <v>1</v>
      </c>
    </row>
    <row r="81666" spans="1:2">
      <c r="A81666" t="s">
        <v>81665</v>
      </c>
      <c r="B81666">
        <v>1</v>
      </c>
    </row>
    <row r="81667" spans="1:2">
      <c r="A81667" t="s">
        <v>81666</v>
      </c>
      <c r="B81667">
        <v>1</v>
      </c>
    </row>
    <row r="81668" spans="1:2">
      <c r="A81668" t="s">
        <v>81667</v>
      </c>
      <c r="B81668">
        <v>1</v>
      </c>
    </row>
    <row r="81669" spans="1:2">
      <c r="A81669" t="s">
        <v>81668</v>
      </c>
      <c r="B81669">
        <v>1</v>
      </c>
    </row>
    <row r="81670" spans="1:2">
      <c r="A81670" t="s">
        <v>81669</v>
      </c>
      <c r="B81670">
        <v>1</v>
      </c>
    </row>
    <row r="81671" spans="1:2">
      <c r="A81671" t="s">
        <v>81670</v>
      </c>
      <c r="B81671">
        <v>1</v>
      </c>
    </row>
    <row r="81672" spans="1:2">
      <c r="A81672" t="s">
        <v>81671</v>
      </c>
      <c r="B81672">
        <v>1</v>
      </c>
    </row>
    <row r="81673" spans="1:2">
      <c r="A81673" t="s">
        <v>81672</v>
      </c>
      <c r="B81673">
        <v>1</v>
      </c>
    </row>
    <row r="81674" spans="1:2">
      <c r="A81674" t="s">
        <v>81673</v>
      </c>
      <c r="B81674">
        <v>1</v>
      </c>
    </row>
    <row r="81675" spans="1:2">
      <c r="A81675" t="s">
        <v>81674</v>
      </c>
      <c r="B81675">
        <v>1</v>
      </c>
    </row>
    <row r="81676" spans="1:2">
      <c r="A81676" t="s">
        <v>81675</v>
      </c>
      <c r="B81676">
        <v>1</v>
      </c>
    </row>
    <row r="81677" spans="1:2">
      <c r="A81677" t="s">
        <v>81676</v>
      </c>
      <c r="B81677">
        <v>1</v>
      </c>
    </row>
    <row r="81678" spans="1:2">
      <c r="A81678" t="s">
        <v>81677</v>
      </c>
      <c r="B81678">
        <v>1</v>
      </c>
    </row>
    <row r="81679" spans="1:2">
      <c r="A81679" t="s">
        <v>81678</v>
      </c>
      <c r="B81679">
        <v>1</v>
      </c>
    </row>
    <row r="81680" spans="1:2">
      <c r="A81680" t="s">
        <v>81679</v>
      </c>
      <c r="B81680">
        <v>1</v>
      </c>
    </row>
    <row r="81681" spans="1:2">
      <c r="A81681" t="s">
        <v>81680</v>
      </c>
      <c r="B81681">
        <v>1</v>
      </c>
    </row>
    <row r="81682" spans="1:2">
      <c r="A81682" t="s">
        <v>81681</v>
      </c>
      <c r="B81682">
        <v>1</v>
      </c>
    </row>
    <row r="81683" spans="1:2">
      <c r="A81683" t="s">
        <v>81682</v>
      </c>
      <c r="B81683">
        <v>1</v>
      </c>
    </row>
    <row r="81684" spans="1:2">
      <c r="A81684" t="s">
        <v>81683</v>
      </c>
      <c r="B81684">
        <v>1</v>
      </c>
    </row>
    <row r="81685" spans="1:2">
      <c r="A81685" t="s">
        <v>81684</v>
      </c>
      <c r="B81685">
        <v>1</v>
      </c>
    </row>
    <row r="81686" spans="1:2">
      <c r="A81686" t="s">
        <v>81685</v>
      </c>
      <c r="B81686">
        <v>1</v>
      </c>
    </row>
    <row r="81687" spans="1:2">
      <c r="A81687" t="s">
        <v>81686</v>
      </c>
      <c r="B81687">
        <v>1</v>
      </c>
    </row>
    <row r="81688" spans="1:2">
      <c r="A81688" t="s">
        <v>81687</v>
      </c>
      <c r="B81688">
        <v>1</v>
      </c>
    </row>
    <row r="81689" spans="1:2">
      <c r="A81689" t="s">
        <v>81688</v>
      </c>
      <c r="B81689">
        <v>1</v>
      </c>
    </row>
    <row r="81690" spans="1:2">
      <c r="A81690" t="s">
        <v>81689</v>
      </c>
      <c r="B81690">
        <v>1</v>
      </c>
    </row>
    <row r="81691" spans="1:2">
      <c r="A81691" t="s">
        <v>81690</v>
      </c>
      <c r="B81691">
        <v>1</v>
      </c>
    </row>
    <row r="81692" spans="1:2">
      <c r="A81692" t="s">
        <v>81691</v>
      </c>
      <c r="B81692">
        <v>1</v>
      </c>
    </row>
    <row r="81693" spans="1:2">
      <c r="A81693" t="s">
        <v>81692</v>
      </c>
      <c r="B81693">
        <v>1</v>
      </c>
    </row>
    <row r="81694" spans="1:2">
      <c r="A81694" t="s">
        <v>81693</v>
      </c>
      <c r="B81694">
        <v>1</v>
      </c>
    </row>
    <row r="81695" spans="1:2">
      <c r="A81695" t="s">
        <v>81694</v>
      </c>
      <c r="B81695">
        <v>1</v>
      </c>
    </row>
    <row r="81696" spans="1:2">
      <c r="A81696" t="s">
        <v>81695</v>
      </c>
      <c r="B81696">
        <v>1</v>
      </c>
    </row>
    <row r="81697" spans="1:2">
      <c r="A81697" t="s">
        <v>81696</v>
      </c>
      <c r="B81697">
        <v>1</v>
      </c>
    </row>
    <row r="81698" spans="1:2">
      <c r="A81698" t="s">
        <v>81697</v>
      </c>
      <c r="B81698">
        <v>1</v>
      </c>
    </row>
    <row r="81699" spans="1:2">
      <c r="A81699" t="s">
        <v>81698</v>
      </c>
      <c r="B81699">
        <v>1</v>
      </c>
    </row>
    <row r="81700" spans="1:2">
      <c r="A81700" t="s">
        <v>81699</v>
      </c>
      <c r="B81700">
        <v>1</v>
      </c>
    </row>
    <row r="81701" spans="1:2">
      <c r="A81701" t="s">
        <v>81700</v>
      </c>
      <c r="B81701">
        <v>1</v>
      </c>
    </row>
    <row r="81702" spans="1:2">
      <c r="A81702" t="s">
        <v>81701</v>
      </c>
      <c r="B81702">
        <v>1</v>
      </c>
    </row>
    <row r="81703" spans="1:2">
      <c r="A81703" t="s">
        <v>81702</v>
      </c>
      <c r="B81703">
        <v>1</v>
      </c>
    </row>
    <row r="81704" spans="1:2">
      <c r="A81704" t="s">
        <v>81703</v>
      </c>
      <c r="B81704">
        <v>1</v>
      </c>
    </row>
    <row r="81705" spans="1:2">
      <c r="A81705" t="s">
        <v>81704</v>
      </c>
      <c r="B81705">
        <v>1</v>
      </c>
    </row>
    <row r="81706" spans="1:2">
      <c r="A81706" t="s">
        <v>81705</v>
      </c>
      <c r="B81706">
        <v>1</v>
      </c>
    </row>
    <row r="81707" spans="1:2">
      <c r="A81707" t="s">
        <v>81706</v>
      </c>
      <c r="B81707">
        <v>1</v>
      </c>
    </row>
    <row r="81708" spans="1:2">
      <c r="A81708" t="s">
        <v>81707</v>
      </c>
      <c r="B81708">
        <v>1</v>
      </c>
    </row>
    <row r="81709" spans="1:2">
      <c r="A81709" t="s">
        <v>81708</v>
      </c>
      <c r="B81709">
        <v>1</v>
      </c>
    </row>
    <row r="81710" spans="1:2">
      <c r="A81710" t="s">
        <v>81709</v>
      </c>
      <c r="B81710">
        <v>1</v>
      </c>
    </row>
    <row r="81711" spans="1:2">
      <c r="A81711" t="s">
        <v>81710</v>
      </c>
      <c r="B81711">
        <v>1</v>
      </c>
    </row>
    <row r="81712" spans="1:2">
      <c r="A81712" t="s">
        <v>81711</v>
      </c>
      <c r="B81712">
        <v>1</v>
      </c>
    </row>
    <row r="81713" spans="1:2">
      <c r="A81713" t="s">
        <v>81712</v>
      </c>
      <c r="B81713">
        <v>1</v>
      </c>
    </row>
    <row r="81714" spans="1:2">
      <c r="A81714" t="s">
        <v>81713</v>
      </c>
      <c r="B81714">
        <v>1</v>
      </c>
    </row>
    <row r="81715" spans="1:2">
      <c r="A81715" t="s">
        <v>81714</v>
      </c>
      <c r="B81715">
        <v>1</v>
      </c>
    </row>
    <row r="81716" spans="1:2">
      <c r="A81716" t="s">
        <v>81715</v>
      </c>
      <c r="B81716">
        <v>1</v>
      </c>
    </row>
    <row r="81717" spans="1:2">
      <c r="A81717" t="s">
        <v>81716</v>
      </c>
      <c r="B81717">
        <v>1</v>
      </c>
    </row>
    <row r="81718" spans="1:2">
      <c r="A81718" t="s">
        <v>81717</v>
      </c>
      <c r="B81718">
        <v>1</v>
      </c>
    </row>
    <row r="81719" spans="1:2">
      <c r="A81719" t="s">
        <v>81718</v>
      </c>
      <c r="B81719">
        <v>1</v>
      </c>
    </row>
    <row r="81720" spans="1:2">
      <c r="A81720" t="s">
        <v>81719</v>
      </c>
      <c r="B81720">
        <v>1</v>
      </c>
    </row>
    <row r="81721" spans="1:2">
      <c r="A81721" t="s">
        <v>81720</v>
      </c>
      <c r="B81721">
        <v>1</v>
      </c>
    </row>
    <row r="81722" spans="1:2">
      <c r="A81722" t="s">
        <v>81721</v>
      </c>
      <c r="B81722">
        <v>1</v>
      </c>
    </row>
    <row r="81723" spans="1:2">
      <c r="A81723" t="s">
        <v>81722</v>
      </c>
      <c r="B81723">
        <v>1</v>
      </c>
    </row>
    <row r="81724" spans="1:2">
      <c r="A81724" t="s">
        <v>81723</v>
      </c>
      <c r="B81724">
        <v>1</v>
      </c>
    </row>
    <row r="81725" spans="1:2">
      <c r="A81725" t="s">
        <v>81724</v>
      </c>
      <c r="B81725">
        <v>1</v>
      </c>
    </row>
    <row r="81726" spans="1:2">
      <c r="A81726" t="s">
        <v>81725</v>
      </c>
      <c r="B81726">
        <v>1</v>
      </c>
    </row>
    <row r="81727" spans="1:2">
      <c r="A81727" t="s">
        <v>81726</v>
      </c>
      <c r="B81727">
        <v>1</v>
      </c>
    </row>
    <row r="81728" spans="1:2">
      <c r="A81728" t="s">
        <v>81727</v>
      </c>
      <c r="B81728">
        <v>1</v>
      </c>
    </row>
    <row r="81729" spans="1:2">
      <c r="A81729" t="s">
        <v>81728</v>
      </c>
      <c r="B81729">
        <v>1</v>
      </c>
    </row>
    <row r="81730" spans="1:2">
      <c r="A81730" t="s">
        <v>81729</v>
      </c>
      <c r="B81730">
        <v>1</v>
      </c>
    </row>
    <row r="81731" spans="1:2">
      <c r="A81731" t="s">
        <v>81730</v>
      </c>
      <c r="B81731">
        <v>1</v>
      </c>
    </row>
    <row r="81732" spans="1:2">
      <c r="A81732" t="s">
        <v>81731</v>
      </c>
      <c r="B81732">
        <v>1</v>
      </c>
    </row>
    <row r="81733" spans="1:2">
      <c r="A81733" t="s">
        <v>81732</v>
      </c>
      <c r="B81733">
        <v>1</v>
      </c>
    </row>
    <row r="81734" spans="1:2">
      <c r="A81734" t="s">
        <v>81733</v>
      </c>
      <c r="B81734">
        <v>1</v>
      </c>
    </row>
    <row r="81735" spans="1:2">
      <c r="A81735" t="s">
        <v>81734</v>
      </c>
      <c r="B81735">
        <v>1</v>
      </c>
    </row>
    <row r="81736" spans="1:2">
      <c r="A81736" t="s">
        <v>81735</v>
      </c>
      <c r="B81736">
        <v>1</v>
      </c>
    </row>
    <row r="81737" spans="1:2">
      <c r="A81737" t="s">
        <v>81736</v>
      </c>
      <c r="B81737">
        <v>1</v>
      </c>
    </row>
    <row r="81738" spans="1:2">
      <c r="A81738" t="s">
        <v>81737</v>
      </c>
      <c r="B81738">
        <v>1</v>
      </c>
    </row>
    <row r="81739" spans="1:2">
      <c r="A81739" t="s">
        <v>81738</v>
      </c>
      <c r="B81739">
        <v>1</v>
      </c>
    </row>
    <row r="81740" spans="1:2">
      <c r="A81740" t="s">
        <v>81739</v>
      </c>
      <c r="B81740">
        <v>1</v>
      </c>
    </row>
    <row r="81741" spans="1:2">
      <c r="A81741" t="s">
        <v>81740</v>
      </c>
      <c r="B81741">
        <v>1</v>
      </c>
    </row>
    <row r="81742" spans="1:2">
      <c r="A81742" t="s">
        <v>81741</v>
      </c>
      <c r="B81742">
        <v>1</v>
      </c>
    </row>
    <row r="81743" spans="1:2">
      <c r="A81743" t="s">
        <v>81742</v>
      </c>
      <c r="B81743">
        <v>1</v>
      </c>
    </row>
    <row r="81744" spans="1:2">
      <c r="A81744" t="s">
        <v>81743</v>
      </c>
      <c r="B81744">
        <v>1</v>
      </c>
    </row>
    <row r="81745" spans="1:2">
      <c r="A81745" t="s">
        <v>81744</v>
      </c>
      <c r="B81745">
        <v>1</v>
      </c>
    </row>
    <row r="81746" spans="1:2">
      <c r="A81746" t="s">
        <v>81745</v>
      </c>
      <c r="B81746">
        <v>1</v>
      </c>
    </row>
    <row r="81747" spans="1:2">
      <c r="A81747" t="s">
        <v>81746</v>
      </c>
      <c r="B81747">
        <v>1</v>
      </c>
    </row>
    <row r="81748" spans="1:2">
      <c r="A81748" t="s">
        <v>81747</v>
      </c>
      <c r="B81748">
        <v>1</v>
      </c>
    </row>
    <row r="81749" spans="1:2">
      <c r="A81749" t="s">
        <v>81748</v>
      </c>
      <c r="B81749">
        <v>1</v>
      </c>
    </row>
    <row r="81750" spans="1:2">
      <c r="A81750" t="s">
        <v>81749</v>
      </c>
      <c r="B81750">
        <v>1</v>
      </c>
    </row>
    <row r="81751" spans="1:2">
      <c r="A81751" t="s">
        <v>81750</v>
      </c>
      <c r="B81751">
        <v>1</v>
      </c>
    </row>
    <row r="81752" spans="1:2">
      <c r="A81752" t="s">
        <v>81751</v>
      </c>
      <c r="B81752">
        <v>1</v>
      </c>
    </row>
    <row r="81753" spans="1:2">
      <c r="A81753" t="s">
        <v>81752</v>
      </c>
      <c r="B81753">
        <v>1</v>
      </c>
    </row>
    <row r="81754" spans="1:2">
      <c r="A81754" t="s">
        <v>81753</v>
      </c>
      <c r="B81754">
        <v>1</v>
      </c>
    </row>
    <row r="81755" spans="1:2">
      <c r="A81755" t="s">
        <v>81754</v>
      </c>
      <c r="B81755">
        <v>1</v>
      </c>
    </row>
    <row r="81756" spans="1:2">
      <c r="A81756" t="s">
        <v>81755</v>
      </c>
      <c r="B81756">
        <v>1</v>
      </c>
    </row>
    <row r="81757" spans="1:2">
      <c r="A81757" t="s">
        <v>81756</v>
      </c>
      <c r="B81757">
        <v>1</v>
      </c>
    </row>
    <row r="81758" spans="1:2">
      <c r="A81758" t="s">
        <v>81757</v>
      </c>
      <c r="B81758">
        <v>1</v>
      </c>
    </row>
    <row r="81759" spans="1:2">
      <c r="A81759" t="s">
        <v>81758</v>
      </c>
      <c r="B81759">
        <v>1</v>
      </c>
    </row>
    <row r="81760" spans="1:2">
      <c r="A81760" t="s">
        <v>81759</v>
      </c>
      <c r="B81760">
        <v>1</v>
      </c>
    </row>
    <row r="81761" spans="1:2">
      <c r="A81761" t="s">
        <v>81760</v>
      </c>
      <c r="B81761">
        <v>1</v>
      </c>
    </row>
    <row r="81762" spans="1:2">
      <c r="A81762" t="s">
        <v>81761</v>
      </c>
      <c r="B81762">
        <v>1</v>
      </c>
    </row>
    <row r="81763" spans="1:2">
      <c r="A81763" t="s">
        <v>81762</v>
      </c>
      <c r="B81763">
        <v>1</v>
      </c>
    </row>
    <row r="81764" spans="1:2">
      <c r="A81764" t="s">
        <v>81763</v>
      </c>
      <c r="B81764">
        <v>1</v>
      </c>
    </row>
    <row r="81765" spans="1:2">
      <c r="A81765" t="s">
        <v>81764</v>
      </c>
      <c r="B81765">
        <v>1</v>
      </c>
    </row>
    <row r="81766" spans="1:2">
      <c r="A81766" t="s">
        <v>81765</v>
      </c>
      <c r="B81766">
        <v>1</v>
      </c>
    </row>
    <row r="81767" spans="1:2">
      <c r="A81767" t="s">
        <v>81766</v>
      </c>
      <c r="B81767">
        <v>1</v>
      </c>
    </row>
    <row r="81768" spans="1:2">
      <c r="A81768" t="s">
        <v>81767</v>
      </c>
      <c r="B81768">
        <v>1</v>
      </c>
    </row>
    <row r="81769" spans="1:2">
      <c r="A81769" t="s">
        <v>81768</v>
      </c>
      <c r="B81769">
        <v>1</v>
      </c>
    </row>
    <row r="81770" spans="1:2">
      <c r="A81770" t="s">
        <v>81769</v>
      </c>
      <c r="B81770">
        <v>1</v>
      </c>
    </row>
    <row r="81771" spans="1:2">
      <c r="A81771" t="s">
        <v>81770</v>
      </c>
      <c r="B81771">
        <v>1</v>
      </c>
    </row>
    <row r="81772" spans="1:2">
      <c r="A81772" t="s">
        <v>81771</v>
      </c>
      <c r="B81772">
        <v>1</v>
      </c>
    </row>
    <row r="81773" spans="1:2">
      <c r="A81773" t="s">
        <v>81772</v>
      </c>
      <c r="B81773">
        <v>1</v>
      </c>
    </row>
    <row r="81774" spans="1:2">
      <c r="A81774" t="s">
        <v>81773</v>
      </c>
      <c r="B81774">
        <v>1</v>
      </c>
    </row>
    <row r="81775" spans="1:2">
      <c r="A81775" t="s">
        <v>81774</v>
      </c>
      <c r="B81775">
        <v>1</v>
      </c>
    </row>
    <row r="81776" spans="1:2">
      <c r="A81776" t="s">
        <v>81775</v>
      </c>
      <c r="B81776">
        <v>1</v>
      </c>
    </row>
    <row r="81777" spans="1:2">
      <c r="A81777" t="s">
        <v>81776</v>
      </c>
      <c r="B81777">
        <v>1</v>
      </c>
    </row>
    <row r="81778" spans="1:2">
      <c r="A81778" t="s">
        <v>81777</v>
      </c>
      <c r="B81778">
        <v>1</v>
      </c>
    </row>
    <row r="81779" spans="1:2">
      <c r="A81779" t="s">
        <v>81778</v>
      </c>
      <c r="B81779">
        <v>1</v>
      </c>
    </row>
    <row r="81780" spans="1:2">
      <c r="A81780" t="s">
        <v>81779</v>
      </c>
      <c r="B81780">
        <v>1</v>
      </c>
    </row>
    <row r="81781" spans="1:2">
      <c r="A81781" t="s">
        <v>81780</v>
      </c>
      <c r="B81781">
        <v>1</v>
      </c>
    </row>
    <row r="81782" spans="1:2">
      <c r="A81782" t="s">
        <v>81781</v>
      </c>
      <c r="B81782">
        <v>1</v>
      </c>
    </row>
    <row r="81783" spans="1:2">
      <c r="A81783" t="s">
        <v>81782</v>
      </c>
      <c r="B81783">
        <v>1</v>
      </c>
    </row>
    <row r="81784" spans="1:2">
      <c r="A81784" t="s">
        <v>81783</v>
      </c>
      <c r="B81784">
        <v>1</v>
      </c>
    </row>
    <row r="81785" spans="1:2">
      <c r="A81785" t="s">
        <v>81784</v>
      </c>
      <c r="B81785">
        <v>1</v>
      </c>
    </row>
    <row r="81786" spans="1:2">
      <c r="A81786" t="s">
        <v>81785</v>
      </c>
      <c r="B81786">
        <v>1</v>
      </c>
    </row>
    <row r="81787" spans="1:2">
      <c r="A81787" t="s">
        <v>81786</v>
      </c>
      <c r="B81787">
        <v>1</v>
      </c>
    </row>
    <row r="81788" spans="1:2">
      <c r="A81788" t="s">
        <v>81787</v>
      </c>
      <c r="B81788">
        <v>1</v>
      </c>
    </row>
    <row r="81789" spans="1:2">
      <c r="A81789" t="s">
        <v>81788</v>
      </c>
      <c r="B81789">
        <v>1</v>
      </c>
    </row>
    <row r="81790" spans="1:2">
      <c r="A81790" t="s">
        <v>81789</v>
      </c>
      <c r="B81790">
        <v>1</v>
      </c>
    </row>
    <row r="81791" spans="1:2">
      <c r="A81791" t="s">
        <v>81790</v>
      </c>
      <c r="B81791">
        <v>1</v>
      </c>
    </row>
    <row r="81792" spans="1:2">
      <c r="A81792" t="s">
        <v>81791</v>
      </c>
      <c r="B81792">
        <v>1</v>
      </c>
    </row>
    <row r="81793" spans="1:2">
      <c r="A81793" t="s">
        <v>81792</v>
      </c>
      <c r="B81793">
        <v>1</v>
      </c>
    </row>
    <row r="81794" spans="1:2">
      <c r="A81794" t="s">
        <v>81793</v>
      </c>
      <c r="B81794">
        <v>1</v>
      </c>
    </row>
    <row r="81795" spans="1:2">
      <c r="A81795" t="s">
        <v>81794</v>
      </c>
      <c r="B81795">
        <v>1</v>
      </c>
    </row>
    <row r="81796" spans="1:2">
      <c r="A81796" t="s">
        <v>81795</v>
      </c>
      <c r="B81796">
        <v>1</v>
      </c>
    </row>
    <row r="81797" spans="1:2">
      <c r="A81797" t="s">
        <v>81796</v>
      </c>
      <c r="B81797">
        <v>1</v>
      </c>
    </row>
    <row r="81798" spans="1:2">
      <c r="A81798" t="s">
        <v>81797</v>
      </c>
      <c r="B81798">
        <v>1</v>
      </c>
    </row>
    <row r="81799" spans="1:2">
      <c r="A81799" t="s">
        <v>81798</v>
      </c>
      <c r="B81799">
        <v>1</v>
      </c>
    </row>
    <row r="81800" spans="1:2">
      <c r="A81800" t="s">
        <v>81799</v>
      </c>
      <c r="B81800">
        <v>1</v>
      </c>
    </row>
    <row r="81801" spans="1:2">
      <c r="A81801" t="s">
        <v>81800</v>
      </c>
      <c r="B81801">
        <v>1</v>
      </c>
    </row>
    <row r="81802" spans="1:2">
      <c r="A81802" t="s">
        <v>81801</v>
      </c>
      <c r="B81802">
        <v>1</v>
      </c>
    </row>
    <row r="81803" spans="1:2">
      <c r="A81803" t="s">
        <v>81802</v>
      </c>
      <c r="B81803">
        <v>1</v>
      </c>
    </row>
    <row r="81804" spans="1:2">
      <c r="A81804" t="s">
        <v>81803</v>
      </c>
      <c r="B81804">
        <v>1</v>
      </c>
    </row>
    <row r="81805" spans="1:2">
      <c r="A81805" t="s">
        <v>81804</v>
      </c>
      <c r="B81805">
        <v>1</v>
      </c>
    </row>
    <row r="81806" spans="1:2">
      <c r="A81806" t="s">
        <v>81805</v>
      </c>
      <c r="B81806">
        <v>1</v>
      </c>
    </row>
    <row r="81807" spans="1:2">
      <c r="A81807" t="s">
        <v>81806</v>
      </c>
      <c r="B81807">
        <v>1</v>
      </c>
    </row>
    <row r="81808" spans="1:2">
      <c r="A81808" t="s">
        <v>81807</v>
      </c>
      <c r="B81808">
        <v>1</v>
      </c>
    </row>
    <row r="81809" spans="1:2">
      <c r="A81809" t="s">
        <v>81808</v>
      </c>
      <c r="B81809">
        <v>1</v>
      </c>
    </row>
    <row r="81810" spans="1:2">
      <c r="A81810" t="s">
        <v>81809</v>
      </c>
      <c r="B81810">
        <v>1</v>
      </c>
    </row>
    <row r="81811" spans="1:2">
      <c r="A81811" t="s">
        <v>81810</v>
      </c>
      <c r="B81811">
        <v>1</v>
      </c>
    </row>
    <row r="81812" spans="1:2">
      <c r="A81812" t="s">
        <v>81811</v>
      </c>
      <c r="B81812">
        <v>1</v>
      </c>
    </row>
    <row r="81813" spans="1:2">
      <c r="A81813" t="s">
        <v>81812</v>
      </c>
      <c r="B81813">
        <v>1</v>
      </c>
    </row>
    <row r="81814" spans="1:2">
      <c r="A81814" t="s">
        <v>81813</v>
      </c>
      <c r="B81814">
        <v>1</v>
      </c>
    </row>
    <row r="81815" spans="1:2">
      <c r="A81815" t="s">
        <v>81814</v>
      </c>
      <c r="B81815">
        <v>1</v>
      </c>
    </row>
    <row r="81816" spans="1:2">
      <c r="A81816" t="s">
        <v>81815</v>
      </c>
      <c r="B81816">
        <v>1</v>
      </c>
    </row>
    <row r="81817" spans="1:2">
      <c r="A81817" t="s">
        <v>81816</v>
      </c>
      <c r="B81817">
        <v>1</v>
      </c>
    </row>
    <row r="81818" spans="1:2">
      <c r="A81818" t="s">
        <v>81817</v>
      </c>
      <c r="B81818">
        <v>1</v>
      </c>
    </row>
    <row r="81819" spans="1:2">
      <c r="A81819" t="s">
        <v>81818</v>
      </c>
      <c r="B81819">
        <v>1</v>
      </c>
    </row>
    <row r="81820" spans="1:2">
      <c r="A81820" t="s">
        <v>81819</v>
      </c>
      <c r="B81820">
        <v>1</v>
      </c>
    </row>
    <row r="81821" spans="1:2">
      <c r="A81821" t="s">
        <v>81820</v>
      </c>
      <c r="B81821">
        <v>1</v>
      </c>
    </row>
    <row r="81822" spans="1:2">
      <c r="A81822" t="s">
        <v>81821</v>
      </c>
      <c r="B81822">
        <v>1</v>
      </c>
    </row>
    <row r="81823" spans="1:2">
      <c r="A81823" t="s">
        <v>81822</v>
      </c>
      <c r="B81823">
        <v>1</v>
      </c>
    </row>
    <row r="81824" spans="1:2">
      <c r="A81824" t="s">
        <v>81823</v>
      </c>
      <c r="B81824">
        <v>1</v>
      </c>
    </row>
    <row r="81825" spans="1:2">
      <c r="A81825" t="s">
        <v>81824</v>
      </c>
      <c r="B81825">
        <v>1</v>
      </c>
    </row>
    <row r="81826" spans="1:2">
      <c r="A81826" t="s">
        <v>81825</v>
      </c>
      <c r="B81826">
        <v>1</v>
      </c>
    </row>
    <row r="81827" spans="1:2">
      <c r="A81827" t="s">
        <v>81826</v>
      </c>
      <c r="B81827">
        <v>1</v>
      </c>
    </row>
    <row r="81828" spans="1:2">
      <c r="A81828" t="s">
        <v>81827</v>
      </c>
      <c r="B81828">
        <v>1</v>
      </c>
    </row>
    <row r="81829" spans="1:2">
      <c r="A81829" t="s">
        <v>81828</v>
      </c>
      <c r="B81829">
        <v>1</v>
      </c>
    </row>
    <row r="81830" spans="1:2">
      <c r="A81830" t="s">
        <v>81829</v>
      </c>
      <c r="B81830">
        <v>1</v>
      </c>
    </row>
    <row r="81831" spans="1:2">
      <c r="A81831" t="s">
        <v>81830</v>
      </c>
      <c r="B81831">
        <v>1</v>
      </c>
    </row>
    <row r="81832" spans="1:2">
      <c r="A81832" t="s">
        <v>81831</v>
      </c>
      <c r="B81832">
        <v>1</v>
      </c>
    </row>
    <row r="81833" spans="1:2">
      <c r="A81833" t="s">
        <v>81832</v>
      </c>
      <c r="B81833">
        <v>1</v>
      </c>
    </row>
    <row r="81834" spans="1:2">
      <c r="A81834" t="s">
        <v>81833</v>
      </c>
      <c r="B81834">
        <v>1</v>
      </c>
    </row>
    <row r="81835" spans="1:2">
      <c r="A81835" t="s">
        <v>81834</v>
      </c>
      <c r="B81835">
        <v>1</v>
      </c>
    </row>
    <row r="81836" spans="1:2">
      <c r="A81836" t="s">
        <v>81835</v>
      </c>
      <c r="B81836">
        <v>1</v>
      </c>
    </row>
    <row r="81837" spans="1:2">
      <c r="A81837" t="s">
        <v>81836</v>
      </c>
      <c r="B81837">
        <v>1</v>
      </c>
    </row>
    <row r="81838" spans="1:2">
      <c r="A81838" t="s">
        <v>81837</v>
      </c>
      <c r="B81838">
        <v>1</v>
      </c>
    </row>
    <row r="81839" spans="1:2">
      <c r="A81839" t="s">
        <v>81838</v>
      </c>
      <c r="B81839">
        <v>1</v>
      </c>
    </row>
    <row r="81840" spans="1:2">
      <c r="A81840" t="s">
        <v>81839</v>
      </c>
      <c r="B81840">
        <v>1</v>
      </c>
    </row>
    <row r="81841" spans="1:2">
      <c r="A81841" t="s">
        <v>81840</v>
      </c>
      <c r="B81841">
        <v>1</v>
      </c>
    </row>
    <row r="81842" spans="1:2">
      <c r="A81842" t="s">
        <v>81841</v>
      </c>
      <c r="B81842">
        <v>1</v>
      </c>
    </row>
    <row r="81843" spans="1:2">
      <c r="A81843" t="s">
        <v>81842</v>
      </c>
      <c r="B81843">
        <v>1</v>
      </c>
    </row>
    <row r="81844" spans="1:2">
      <c r="A81844" t="s">
        <v>81843</v>
      </c>
      <c r="B81844">
        <v>1</v>
      </c>
    </row>
    <row r="81845" spans="1:2">
      <c r="A81845" t="s">
        <v>81844</v>
      </c>
      <c r="B81845">
        <v>1</v>
      </c>
    </row>
    <row r="81846" spans="1:2">
      <c r="A81846" t="s">
        <v>81845</v>
      </c>
      <c r="B81846">
        <v>1</v>
      </c>
    </row>
    <row r="81847" spans="1:2">
      <c r="A81847" t="s">
        <v>81846</v>
      </c>
      <c r="B81847">
        <v>1</v>
      </c>
    </row>
    <row r="81848" spans="1:2">
      <c r="A81848" t="s">
        <v>81847</v>
      </c>
      <c r="B81848">
        <v>1</v>
      </c>
    </row>
    <row r="81849" spans="1:2">
      <c r="A81849" t="s">
        <v>81848</v>
      </c>
      <c r="B81849">
        <v>1</v>
      </c>
    </row>
    <row r="81850" spans="1:2">
      <c r="A81850" t="s">
        <v>81849</v>
      </c>
      <c r="B81850">
        <v>1</v>
      </c>
    </row>
    <row r="81851" spans="1:2">
      <c r="A81851" t="s">
        <v>81850</v>
      </c>
      <c r="B81851">
        <v>1</v>
      </c>
    </row>
    <row r="81852" spans="1:2">
      <c r="A81852" t="s">
        <v>81851</v>
      </c>
      <c r="B81852">
        <v>1</v>
      </c>
    </row>
    <row r="81853" spans="1:2">
      <c r="A81853" t="s">
        <v>81852</v>
      </c>
      <c r="B81853">
        <v>1</v>
      </c>
    </row>
    <row r="81854" spans="1:2">
      <c r="A81854" t="s">
        <v>81853</v>
      </c>
      <c r="B81854">
        <v>1</v>
      </c>
    </row>
    <row r="81855" spans="1:2">
      <c r="A81855" t="s">
        <v>81854</v>
      </c>
      <c r="B81855">
        <v>1</v>
      </c>
    </row>
    <row r="81856" spans="1:2">
      <c r="A81856" t="s">
        <v>81855</v>
      </c>
      <c r="B81856">
        <v>1</v>
      </c>
    </row>
    <row r="81857" spans="1:2">
      <c r="A81857" t="s">
        <v>81856</v>
      </c>
      <c r="B81857">
        <v>1</v>
      </c>
    </row>
    <row r="81858" spans="1:2">
      <c r="A81858" t="s">
        <v>81857</v>
      </c>
      <c r="B81858">
        <v>1</v>
      </c>
    </row>
    <row r="81859" spans="1:2">
      <c r="A81859" t="s">
        <v>81858</v>
      </c>
      <c r="B81859">
        <v>1</v>
      </c>
    </row>
    <row r="81860" spans="1:2">
      <c r="A81860" t="s">
        <v>81859</v>
      </c>
      <c r="B81860">
        <v>1</v>
      </c>
    </row>
    <row r="81861" spans="1:2">
      <c r="A81861" t="s">
        <v>81860</v>
      </c>
      <c r="B81861">
        <v>1</v>
      </c>
    </row>
    <row r="81862" spans="1:2">
      <c r="A81862" t="s">
        <v>81861</v>
      </c>
      <c r="B81862">
        <v>1</v>
      </c>
    </row>
    <row r="81863" spans="1:2">
      <c r="A81863" t="s">
        <v>81862</v>
      </c>
      <c r="B81863">
        <v>1</v>
      </c>
    </row>
    <row r="81864" spans="1:2">
      <c r="A81864" t="s">
        <v>81863</v>
      </c>
      <c r="B81864">
        <v>1</v>
      </c>
    </row>
    <row r="81865" spans="1:2">
      <c r="A81865" t="s">
        <v>81864</v>
      </c>
      <c r="B81865">
        <v>1</v>
      </c>
    </row>
    <row r="81866" spans="1:2">
      <c r="A81866" t="s">
        <v>81865</v>
      </c>
      <c r="B81866">
        <v>1</v>
      </c>
    </row>
    <row r="81867" spans="1:2">
      <c r="A81867" t="s">
        <v>81866</v>
      </c>
      <c r="B81867">
        <v>1</v>
      </c>
    </row>
    <row r="81868" spans="1:2">
      <c r="A81868" t="s">
        <v>81867</v>
      </c>
      <c r="B81868">
        <v>1</v>
      </c>
    </row>
    <row r="81869" spans="1:2">
      <c r="A81869" t="s">
        <v>81868</v>
      </c>
      <c r="B81869">
        <v>1</v>
      </c>
    </row>
    <row r="81870" spans="1:2">
      <c r="A81870" t="s">
        <v>81869</v>
      </c>
      <c r="B81870">
        <v>1</v>
      </c>
    </row>
    <row r="81871" spans="1:2">
      <c r="A81871" t="s">
        <v>81870</v>
      </c>
      <c r="B81871">
        <v>1</v>
      </c>
    </row>
    <row r="81872" spans="1:2">
      <c r="A81872" t="s">
        <v>81871</v>
      </c>
      <c r="B81872">
        <v>1</v>
      </c>
    </row>
    <row r="81873" spans="1:2">
      <c r="A81873" t="s">
        <v>81872</v>
      </c>
      <c r="B81873">
        <v>1</v>
      </c>
    </row>
    <row r="81874" spans="1:2">
      <c r="A81874" t="s">
        <v>81873</v>
      </c>
      <c r="B81874">
        <v>1</v>
      </c>
    </row>
    <row r="81875" spans="1:2">
      <c r="A81875" t="s">
        <v>81874</v>
      </c>
      <c r="B81875">
        <v>1</v>
      </c>
    </row>
    <row r="81876" spans="1:2">
      <c r="A81876" t="s">
        <v>81875</v>
      </c>
      <c r="B81876">
        <v>1</v>
      </c>
    </row>
    <row r="81877" spans="1:2">
      <c r="A81877" t="s">
        <v>81876</v>
      </c>
      <c r="B81877">
        <v>1</v>
      </c>
    </row>
    <row r="81878" spans="1:2">
      <c r="A81878" t="s">
        <v>81877</v>
      </c>
      <c r="B81878">
        <v>1</v>
      </c>
    </row>
    <row r="81879" spans="1:2">
      <c r="A81879" t="s">
        <v>81878</v>
      </c>
      <c r="B81879">
        <v>1</v>
      </c>
    </row>
    <row r="81880" spans="1:2">
      <c r="A81880" t="s">
        <v>81879</v>
      </c>
      <c r="B81880">
        <v>1</v>
      </c>
    </row>
    <row r="81881" spans="1:2">
      <c r="A81881" t="s">
        <v>81880</v>
      </c>
      <c r="B81881">
        <v>1</v>
      </c>
    </row>
    <row r="81882" spans="1:2">
      <c r="A81882" t="s">
        <v>81881</v>
      </c>
      <c r="B81882">
        <v>1</v>
      </c>
    </row>
    <row r="81883" spans="1:2">
      <c r="A81883" t="s">
        <v>81882</v>
      </c>
      <c r="B81883">
        <v>1</v>
      </c>
    </row>
    <row r="81884" spans="1:2">
      <c r="A81884" t="s">
        <v>81883</v>
      </c>
      <c r="B81884">
        <v>1</v>
      </c>
    </row>
    <row r="81885" spans="1:2">
      <c r="A81885" t="s">
        <v>81884</v>
      </c>
      <c r="B81885">
        <v>1</v>
      </c>
    </row>
    <row r="81886" spans="1:2">
      <c r="A81886" t="s">
        <v>81885</v>
      </c>
      <c r="B81886">
        <v>1</v>
      </c>
    </row>
    <row r="81887" spans="1:2">
      <c r="A81887" t="s">
        <v>81886</v>
      </c>
      <c r="B81887">
        <v>1</v>
      </c>
    </row>
    <row r="81888" spans="1:2">
      <c r="A81888" t="s">
        <v>81887</v>
      </c>
      <c r="B81888">
        <v>1</v>
      </c>
    </row>
    <row r="81889" spans="1:2">
      <c r="A81889" t="s">
        <v>81888</v>
      </c>
      <c r="B81889">
        <v>1</v>
      </c>
    </row>
    <row r="81890" spans="1:2">
      <c r="A81890" t="s">
        <v>81889</v>
      </c>
      <c r="B81890">
        <v>1</v>
      </c>
    </row>
    <row r="81891" spans="1:2">
      <c r="A81891" t="s">
        <v>81890</v>
      </c>
      <c r="B81891">
        <v>1</v>
      </c>
    </row>
    <row r="81892" spans="1:2">
      <c r="A81892" t="s">
        <v>81891</v>
      </c>
      <c r="B81892">
        <v>1</v>
      </c>
    </row>
    <row r="81893" spans="1:2">
      <c r="A81893" t="s">
        <v>81892</v>
      </c>
      <c r="B81893">
        <v>1</v>
      </c>
    </row>
    <row r="81894" spans="1:2">
      <c r="A81894" t="s">
        <v>81893</v>
      </c>
      <c r="B81894">
        <v>1</v>
      </c>
    </row>
    <row r="81895" spans="1:2">
      <c r="A81895" t="s">
        <v>81894</v>
      </c>
      <c r="B81895">
        <v>1</v>
      </c>
    </row>
    <row r="81896" spans="1:2">
      <c r="A81896" t="s">
        <v>81895</v>
      </c>
      <c r="B81896">
        <v>1</v>
      </c>
    </row>
    <row r="81897" spans="1:2">
      <c r="A81897" t="s">
        <v>81896</v>
      </c>
      <c r="B81897">
        <v>1</v>
      </c>
    </row>
    <row r="81898" spans="1:2">
      <c r="A81898" t="s">
        <v>81897</v>
      </c>
      <c r="B81898">
        <v>1</v>
      </c>
    </row>
    <row r="81899" spans="1:2">
      <c r="A81899" t="s">
        <v>81898</v>
      </c>
      <c r="B81899">
        <v>1</v>
      </c>
    </row>
    <row r="81900" spans="1:2">
      <c r="A81900" t="s">
        <v>81899</v>
      </c>
      <c r="B81900">
        <v>1</v>
      </c>
    </row>
    <row r="81901" spans="1:2">
      <c r="A81901" t="s">
        <v>81900</v>
      </c>
      <c r="B81901">
        <v>1</v>
      </c>
    </row>
    <row r="81902" spans="1:2">
      <c r="A81902" t="s">
        <v>81901</v>
      </c>
      <c r="B81902">
        <v>1</v>
      </c>
    </row>
    <row r="81903" spans="1:2">
      <c r="A81903" t="s">
        <v>81902</v>
      </c>
      <c r="B81903">
        <v>1</v>
      </c>
    </row>
    <row r="81904" spans="1:2">
      <c r="A81904" t="s">
        <v>81903</v>
      </c>
      <c r="B81904">
        <v>1</v>
      </c>
    </row>
    <row r="81905" spans="1:2">
      <c r="A81905" t="s">
        <v>81904</v>
      </c>
      <c r="B81905">
        <v>1</v>
      </c>
    </row>
    <row r="81906" spans="1:2">
      <c r="A81906" t="s">
        <v>81905</v>
      </c>
      <c r="B81906">
        <v>1</v>
      </c>
    </row>
    <row r="81907" spans="1:2">
      <c r="A81907" t="s">
        <v>81906</v>
      </c>
      <c r="B81907">
        <v>1</v>
      </c>
    </row>
    <row r="81908" spans="1:2">
      <c r="A81908" t="s">
        <v>81907</v>
      </c>
      <c r="B81908">
        <v>1</v>
      </c>
    </row>
    <row r="81909" spans="1:2">
      <c r="A81909" t="s">
        <v>81908</v>
      </c>
      <c r="B81909">
        <v>1</v>
      </c>
    </row>
    <row r="81910" spans="1:2">
      <c r="A81910" t="s">
        <v>81909</v>
      </c>
      <c r="B81910">
        <v>1</v>
      </c>
    </row>
    <row r="81911" spans="1:2">
      <c r="A81911" t="s">
        <v>81910</v>
      </c>
      <c r="B81911">
        <v>1</v>
      </c>
    </row>
    <row r="81912" spans="1:2">
      <c r="A81912" t="s">
        <v>81911</v>
      </c>
      <c r="B81912">
        <v>1</v>
      </c>
    </row>
    <row r="81913" spans="1:2">
      <c r="A81913" t="s">
        <v>81912</v>
      </c>
      <c r="B81913">
        <v>1</v>
      </c>
    </row>
    <row r="81914" spans="1:2">
      <c r="A81914" t="s">
        <v>81913</v>
      </c>
      <c r="B81914">
        <v>1</v>
      </c>
    </row>
    <row r="81915" spans="1:2">
      <c r="A81915" t="s">
        <v>81914</v>
      </c>
      <c r="B81915">
        <v>1</v>
      </c>
    </row>
    <row r="81916" spans="1:2">
      <c r="A81916" t="s">
        <v>81915</v>
      </c>
      <c r="B81916">
        <v>1</v>
      </c>
    </row>
    <row r="81917" spans="1:2">
      <c r="A81917" t="s">
        <v>81916</v>
      </c>
      <c r="B81917">
        <v>1</v>
      </c>
    </row>
    <row r="81918" spans="1:2">
      <c r="A81918" t="s">
        <v>81917</v>
      </c>
      <c r="B81918">
        <v>1</v>
      </c>
    </row>
    <row r="81919" spans="1:2">
      <c r="A81919" t="s">
        <v>81918</v>
      </c>
      <c r="B81919">
        <v>1</v>
      </c>
    </row>
    <row r="81920" spans="1:2">
      <c r="A81920" t="s">
        <v>81919</v>
      </c>
      <c r="B81920">
        <v>1</v>
      </c>
    </row>
    <row r="81921" spans="1:2">
      <c r="A81921" t="s">
        <v>81920</v>
      </c>
      <c r="B81921">
        <v>1</v>
      </c>
    </row>
    <row r="81922" spans="1:2">
      <c r="A81922" t="s">
        <v>81921</v>
      </c>
      <c r="B81922">
        <v>1</v>
      </c>
    </row>
    <row r="81923" spans="1:2">
      <c r="A81923" t="s">
        <v>81922</v>
      </c>
      <c r="B81923">
        <v>1</v>
      </c>
    </row>
    <row r="81924" spans="1:2">
      <c r="A81924" t="s">
        <v>81923</v>
      </c>
      <c r="B81924">
        <v>1</v>
      </c>
    </row>
    <row r="81925" spans="1:2">
      <c r="A81925" t="s">
        <v>81924</v>
      </c>
      <c r="B81925">
        <v>1</v>
      </c>
    </row>
    <row r="81926" spans="1:2">
      <c r="A81926" t="s">
        <v>81925</v>
      </c>
      <c r="B81926">
        <v>1</v>
      </c>
    </row>
    <row r="81927" spans="1:2">
      <c r="A81927" t="s">
        <v>81926</v>
      </c>
      <c r="B81927">
        <v>1</v>
      </c>
    </row>
    <row r="81928" spans="1:2">
      <c r="A81928" t="s">
        <v>81927</v>
      </c>
      <c r="B81928">
        <v>1</v>
      </c>
    </row>
    <row r="81929" spans="1:2">
      <c r="A81929" t="s">
        <v>81928</v>
      </c>
      <c r="B81929">
        <v>1</v>
      </c>
    </row>
    <row r="81930" spans="1:2">
      <c r="A81930" t="s">
        <v>81929</v>
      </c>
      <c r="B81930">
        <v>1</v>
      </c>
    </row>
    <row r="81931" spans="1:2">
      <c r="A81931" t="s">
        <v>81930</v>
      </c>
      <c r="B81931">
        <v>1</v>
      </c>
    </row>
    <row r="81932" spans="1:2">
      <c r="A81932" t="s">
        <v>81931</v>
      </c>
      <c r="B81932">
        <v>1</v>
      </c>
    </row>
    <row r="81933" spans="1:2">
      <c r="A81933" t="s">
        <v>81932</v>
      </c>
      <c r="B81933">
        <v>1</v>
      </c>
    </row>
    <row r="81934" spans="1:2">
      <c r="A81934" t="s">
        <v>81933</v>
      </c>
      <c r="B81934">
        <v>1</v>
      </c>
    </row>
    <row r="81935" spans="1:2">
      <c r="A81935" t="s">
        <v>81934</v>
      </c>
      <c r="B81935">
        <v>1</v>
      </c>
    </row>
    <row r="81936" spans="1:2">
      <c r="A81936" t="s">
        <v>81935</v>
      </c>
      <c r="B81936">
        <v>1</v>
      </c>
    </row>
    <row r="81937" spans="1:2">
      <c r="A81937" t="s">
        <v>81936</v>
      </c>
      <c r="B81937">
        <v>1</v>
      </c>
    </row>
    <row r="81938" spans="1:2">
      <c r="A81938" t="s">
        <v>81937</v>
      </c>
      <c r="B81938">
        <v>1</v>
      </c>
    </row>
    <row r="81939" spans="1:2">
      <c r="A81939" t="s">
        <v>81938</v>
      </c>
      <c r="B81939">
        <v>1</v>
      </c>
    </row>
    <row r="81940" spans="1:2">
      <c r="A81940" t="s">
        <v>81939</v>
      </c>
      <c r="B81940">
        <v>1</v>
      </c>
    </row>
    <row r="81941" spans="1:2">
      <c r="A81941" t="s">
        <v>81940</v>
      </c>
      <c r="B81941">
        <v>1</v>
      </c>
    </row>
    <row r="81942" spans="1:2">
      <c r="A81942" t="s">
        <v>81941</v>
      </c>
      <c r="B81942">
        <v>1</v>
      </c>
    </row>
    <row r="81943" spans="1:2">
      <c r="A81943" t="s">
        <v>81942</v>
      </c>
      <c r="B81943">
        <v>1</v>
      </c>
    </row>
    <row r="81944" spans="1:2">
      <c r="A81944" t="s">
        <v>81943</v>
      </c>
      <c r="B81944">
        <v>1</v>
      </c>
    </row>
    <row r="81945" spans="1:2">
      <c r="A81945" t="s">
        <v>81944</v>
      </c>
      <c r="B81945">
        <v>1</v>
      </c>
    </row>
    <row r="81946" spans="1:2">
      <c r="A81946" t="s">
        <v>81945</v>
      </c>
      <c r="B81946">
        <v>1</v>
      </c>
    </row>
    <row r="81947" spans="1:2">
      <c r="A81947" t="s">
        <v>81946</v>
      </c>
      <c r="B81947">
        <v>1</v>
      </c>
    </row>
    <row r="81948" spans="1:2">
      <c r="A81948" t="s">
        <v>81947</v>
      </c>
      <c r="B81948">
        <v>1</v>
      </c>
    </row>
    <row r="81949" spans="1:2">
      <c r="A81949" t="s">
        <v>81948</v>
      </c>
      <c r="B81949">
        <v>1</v>
      </c>
    </row>
    <row r="81950" spans="1:2">
      <c r="A81950" t="s">
        <v>81949</v>
      </c>
      <c r="B81950">
        <v>1</v>
      </c>
    </row>
    <row r="81951" spans="1:2">
      <c r="A81951" t="s">
        <v>81950</v>
      </c>
      <c r="B81951">
        <v>1</v>
      </c>
    </row>
    <row r="81952" spans="1:2">
      <c r="A81952" t="s">
        <v>81951</v>
      </c>
      <c r="B81952">
        <v>1</v>
      </c>
    </row>
    <row r="81953" spans="1:2">
      <c r="A81953" t="s">
        <v>81952</v>
      </c>
      <c r="B81953">
        <v>1</v>
      </c>
    </row>
    <row r="81954" spans="1:2">
      <c r="A81954" t="s">
        <v>81953</v>
      </c>
      <c r="B81954">
        <v>1</v>
      </c>
    </row>
    <row r="81955" spans="1:2">
      <c r="A81955" t="s">
        <v>81954</v>
      </c>
      <c r="B81955">
        <v>1</v>
      </c>
    </row>
    <row r="81956" spans="1:2">
      <c r="A81956" t="s">
        <v>81955</v>
      </c>
      <c r="B81956">
        <v>1</v>
      </c>
    </row>
    <row r="81957" spans="1:2">
      <c r="A81957" t="s">
        <v>81956</v>
      </c>
      <c r="B81957">
        <v>1</v>
      </c>
    </row>
    <row r="81958" spans="1:2">
      <c r="A81958" t="s">
        <v>81957</v>
      </c>
      <c r="B81958">
        <v>1</v>
      </c>
    </row>
    <row r="81959" spans="1:2">
      <c r="A81959" t="s">
        <v>81958</v>
      </c>
      <c r="B81959">
        <v>1</v>
      </c>
    </row>
    <row r="81960" spans="1:2">
      <c r="A81960" t="s">
        <v>81959</v>
      </c>
      <c r="B81960">
        <v>1</v>
      </c>
    </row>
    <row r="81961" spans="1:2">
      <c r="A81961" t="s">
        <v>81960</v>
      </c>
      <c r="B81961">
        <v>1</v>
      </c>
    </row>
    <row r="81962" spans="1:2">
      <c r="A81962" t="s">
        <v>81961</v>
      </c>
      <c r="B81962">
        <v>1</v>
      </c>
    </row>
    <row r="81963" spans="1:2">
      <c r="A81963" t="s">
        <v>81962</v>
      </c>
      <c r="B81963">
        <v>1</v>
      </c>
    </row>
    <row r="81964" spans="1:2">
      <c r="A81964" t="s">
        <v>81963</v>
      </c>
      <c r="B81964">
        <v>1</v>
      </c>
    </row>
    <row r="81965" spans="1:2">
      <c r="A81965" t="s">
        <v>81964</v>
      </c>
      <c r="B81965">
        <v>1</v>
      </c>
    </row>
    <row r="81966" spans="1:2">
      <c r="A81966" t="s">
        <v>81965</v>
      </c>
      <c r="B81966">
        <v>1</v>
      </c>
    </row>
    <row r="81967" spans="1:2">
      <c r="A81967" t="s">
        <v>81966</v>
      </c>
      <c r="B81967">
        <v>1</v>
      </c>
    </row>
    <row r="81968" spans="1:2">
      <c r="A81968" t="s">
        <v>81967</v>
      </c>
      <c r="B81968">
        <v>1</v>
      </c>
    </row>
    <row r="81969" spans="1:2">
      <c r="A81969" t="s">
        <v>81968</v>
      </c>
      <c r="B81969">
        <v>1</v>
      </c>
    </row>
    <row r="81970" spans="1:2">
      <c r="A81970" t="s">
        <v>81969</v>
      </c>
      <c r="B81970">
        <v>1</v>
      </c>
    </row>
    <row r="81971" spans="1:2">
      <c r="A81971" t="s">
        <v>81970</v>
      </c>
      <c r="B81971">
        <v>1</v>
      </c>
    </row>
    <row r="81972" spans="1:2">
      <c r="A81972" t="s">
        <v>81971</v>
      </c>
      <c r="B81972">
        <v>1</v>
      </c>
    </row>
    <row r="81973" spans="1:2">
      <c r="A81973" t="s">
        <v>81972</v>
      </c>
      <c r="B81973">
        <v>1</v>
      </c>
    </row>
    <row r="81974" spans="1:2">
      <c r="A81974" t="s">
        <v>81973</v>
      </c>
      <c r="B81974">
        <v>1</v>
      </c>
    </row>
    <row r="81975" spans="1:2">
      <c r="A81975" t="s">
        <v>81974</v>
      </c>
      <c r="B81975">
        <v>1</v>
      </c>
    </row>
    <row r="81976" spans="1:2">
      <c r="A81976" t="s">
        <v>81975</v>
      </c>
      <c r="B81976">
        <v>1</v>
      </c>
    </row>
    <row r="81977" spans="1:2">
      <c r="A81977" t="s">
        <v>81976</v>
      </c>
      <c r="B81977">
        <v>1</v>
      </c>
    </row>
    <row r="81978" spans="1:2">
      <c r="A81978" t="s">
        <v>81977</v>
      </c>
      <c r="B81978">
        <v>1</v>
      </c>
    </row>
    <row r="81979" spans="1:2">
      <c r="A81979" t="s">
        <v>81978</v>
      </c>
      <c r="B81979">
        <v>1</v>
      </c>
    </row>
    <row r="81980" spans="1:2">
      <c r="A81980" t="s">
        <v>81979</v>
      </c>
      <c r="B81980">
        <v>1</v>
      </c>
    </row>
    <row r="81981" spans="1:2">
      <c r="A81981" t="s">
        <v>81980</v>
      </c>
      <c r="B81981">
        <v>1</v>
      </c>
    </row>
    <row r="81982" spans="1:2">
      <c r="A81982" t="s">
        <v>81981</v>
      </c>
      <c r="B81982">
        <v>1</v>
      </c>
    </row>
    <row r="81983" spans="1:2">
      <c r="A81983" t="s">
        <v>81982</v>
      </c>
      <c r="B81983">
        <v>1</v>
      </c>
    </row>
    <row r="81984" spans="1:2">
      <c r="A81984" t="s">
        <v>81983</v>
      </c>
      <c r="B81984">
        <v>1</v>
      </c>
    </row>
    <row r="81985" spans="1:2">
      <c r="A81985" t="s">
        <v>81984</v>
      </c>
      <c r="B81985">
        <v>1</v>
      </c>
    </row>
    <row r="81986" spans="1:2">
      <c r="A81986" t="s">
        <v>81985</v>
      </c>
      <c r="B81986">
        <v>1</v>
      </c>
    </row>
    <row r="81987" spans="1:2">
      <c r="A81987" t="s">
        <v>81986</v>
      </c>
      <c r="B81987">
        <v>1</v>
      </c>
    </row>
    <row r="81988" spans="1:2">
      <c r="A81988" t="s">
        <v>81987</v>
      </c>
      <c r="B81988">
        <v>1</v>
      </c>
    </row>
    <row r="81989" spans="1:2">
      <c r="A81989" t="s">
        <v>81988</v>
      </c>
      <c r="B81989">
        <v>1</v>
      </c>
    </row>
    <row r="81990" spans="1:2">
      <c r="A81990" t="s">
        <v>81989</v>
      </c>
      <c r="B81990">
        <v>1</v>
      </c>
    </row>
    <row r="81991" spans="1:2">
      <c r="A81991" t="s">
        <v>81990</v>
      </c>
      <c r="B81991">
        <v>1</v>
      </c>
    </row>
    <row r="81992" spans="1:2">
      <c r="A81992" t="s">
        <v>81991</v>
      </c>
      <c r="B81992">
        <v>1</v>
      </c>
    </row>
    <row r="81993" spans="1:2">
      <c r="A81993" t="s">
        <v>81992</v>
      </c>
      <c r="B81993">
        <v>1</v>
      </c>
    </row>
    <row r="81994" spans="1:2">
      <c r="A81994" t="s">
        <v>81993</v>
      </c>
      <c r="B81994">
        <v>1</v>
      </c>
    </row>
    <row r="81995" spans="1:2">
      <c r="A81995" t="s">
        <v>81994</v>
      </c>
      <c r="B81995">
        <v>1</v>
      </c>
    </row>
    <row r="81996" spans="1:2">
      <c r="A81996" t="s">
        <v>81995</v>
      </c>
      <c r="B81996">
        <v>1</v>
      </c>
    </row>
    <row r="81997" spans="1:2">
      <c r="A81997" t="s">
        <v>81996</v>
      </c>
      <c r="B81997">
        <v>1</v>
      </c>
    </row>
    <row r="81998" spans="1:2">
      <c r="A81998" t="s">
        <v>81997</v>
      </c>
      <c r="B81998">
        <v>1</v>
      </c>
    </row>
    <row r="81999" spans="1:2">
      <c r="A81999" t="s">
        <v>81998</v>
      </c>
      <c r="B81999">
        <v>1</v>
      </c>
    </row>
    <row r="82000" spans="1:2">
      <c r="A82000" t="s">
        <v>81999</v>
      </c>
      <c r="B82000">
        <v>1</v>
      </c>
    </row>
    <row r="82001" spans="1:2">
      <c r="A82001" t="s">
        <v>82000</v>
      </c>
      <c r="B82001">
        <v>1</v>
      </c>
    </row>
    <row r="82002" spans="1:2">
      <c r="A82002" t="s">
        <v>82001</v>
      </c>
      <c r="B82002">
        <v>1</v>
      </c>
    </row>
    <row r="82003" spans="1:2">
      <c r="A82003" t="s">
        <v>82002</v>
      </c>
      <c r="B82003">
        <v>1</v>
      </c>
    </row>
    <row r="82004" spans="1:2">
      <c r="A82004" t="s">
        <v>82003</v>
      </c>
      <c r="B82004">
        <v>1</v>
      </c>
    </row>
    <row r="82005" spans="1:2">
      <c r="A82005" t="s">
        <v>82004</v>
      </c>
      <c r="B82005">
        <v>1</v>
      </c>
    </row>
    <row r="82006" spans="1:2">
      <c r="A82006" t="s">
        <v>82005</v>
      </c>
      <c r="B82006">
        <v>1</v>
      </c>
    </row>
    <row r="82007" spans="1:2">
      <c r="A82007" t="s">
        <v>82006</v>
      </c>
      <c r="B82007">
        <v>1</v>
      </c>
    </row>
    <row r="82008" spans="1:2">
      <c r="A82008" t="s">
        <v>82007</v>
      </c>
      <c r="B82008">
        <v>1</v>
      </c>
    </row>
    <row r="82009" spans="1:2">
      <c r="A82009" t="s">
        <v>82008</v>
      </c>
      <c r="B82009">
        <v>1</v>
      </c>
    </row>
    <row r="82010" spans="1:2">
      <c r="A82010" t="s">
        <v>82009</v>
      </c>
      <c r="B82010">
        <v>1</v>
      </c>
    </row>
    <row r="82011" spans="1:2">
      <c r="A82011" t="s">
        <v>82010</v>
      </c>
      <c r="B82011">
        <v>1</v>
      </c>
    </row>
    <row r="82012" spans="1:2">
      <c r="A82012" t="s">
        <v>82011</v>
      </c>
      <c r="B82012">
        <v>1</v>
      </c>
    </row>
    <row r="82013" spans="1:2">
      <c r="A82013" t="s">
        <v>82012</v>
      </c>
      <c r="B82013">
        <v>1</v>
      </c>
    </row>
    <row r="82014" spans="1:2">
      <c r="A82014" t="s">
        <v>82013</v>
      </c>
      <c r="B82014">
        <v>1</v>
      </c>
    </row>
    <row r="82015" spans="1:2">
      <c r="A82015" t="s">
        <v>82014</v>
      </c>
      <c r="B82015">
        <v>1</v>
      </c>
    </row>
    <row r="82016" spans="1:2">
      <c r="A82016" t="s">
        <v>82015</v>
      </c>
      <c r="B82016">
        <v>1</v>
      </c>
    </row>
    <row r="82017" spans="1:2">
      <c r="A82017" t="s">
        <v>82016</v>
      </c>
      <c r="B82017">
        <v>1</v>
      </c>
    </row>
    <row r="82018" spans="1:2">
      <c r="A82018" t="s">
        <v>82017</v>
      </c>
      <c r="B82018">
        <v>1</v>
      </c>
    </row>
    <row r="82019" spans="1:2">
      <c r="A82019" t="s">
        <v>82018</v>
      </c>
      <c r="B82019">
        <v>1</v>
      </c>
    </row>
    <row r="82020" spans="1:2">
      <c r="A82020" t="s">
        <v>82019</v>
      </c>
      <c r="B82020">
        <v>1</v>
      </c>
    </row>
    <row r="82021" spans="1:2">
      <c r="A82021" t="s">
        <v>82020</v>
      </c>
      <c r="B82021">
        <v>1</v>
      </c>
    </row>
    <row r="82022" spans="1:2">
      <c r="A82022" t="s">
        <v>82021</v>
      </c>
      <c r="B82022">
        <v>1</v>
      </c>
    </row>
    <row r="82023" spans="1:2">
      <c r="A82023" t="s">
        <v>82022</v>
      </c>
      <c r="B82023">
        <v>1</v>
      </c>
    </row>
    <row r="82024" spans="1:2">
      <c r="A82024" t="s">
        <v>82023</v>
      </c>
      <c r="B82024">
        <v>1</v>
      </c>
    </row>
    <row r="82025" spans="1:2">
      <c r="A82025" t="s">
        <v>82024</v>
      </c>
      <c r="B82025">
        <v>1</v>
      </c>
    </row>
    <row r="82026" spans="1:2">
      <c r="A82026" t="s">
        <v>82025</v>
      </c>
      <c r="B82026">
        <v>1</v>
      </c>
    </row>
    <row r="82027" spans="1:2">
      <c r="A82027" t="s">
        <v>82026</v>
      </c>
      <c r="B82027">
        <v>1</v>
      </c>
    </row>
    <row r="82028" spans="1:2">
      <c r="A82028" t="s">
        <v>82027</v>
      </c>
      <c r="B82028">
        <v>1</v>
      </c>
    </row>
    <row r="82029" spans="1:2">
      <c r="A82029" t="s">
        <v>82028</v>
      </c>
      <c r="B82029">
        <v>1</v>
      </c>
    </row>
    <row r="82030" spans="1:2">
      <c r="A82030" t="s">
        <v>82029</v>
      </c>
      <c r="B82030">
        <v>1</v>
      </c>
    </row>
    <row r="82031" spans="1:2">
      <c r="A82031" t="s">
        <v>82030</v>
      </c>
      <c r="B82031">
        <v>1</v>
      </c>
    </row>
    <row r="82032" spans="1:2">
      <c r="A82032" t="s">
        <v>82031</v>
      </c>
      <c r="B82032">
        <v>1</v>
      </c>
    </row>
    <row r="82033" spans="1:2">
      <c r="A82033" t="s">
        <v>82032</v>
      </c>
      <c r="B82033">
        <v>1</v>
      </c>
    </row>
    <row r="82034" spans="1:2">
      <c r="A82034" t="s">
        <v>82033</v>
      </c>
      <c r="B82034">
        <v>1</v>
      </c>
    </row>
    <row r="82035" spans="1:2">
      <c r="A82035" t="s">
        <v>82034</v>
      </c>
      <c r="B82035">
        <v>1</v>
      </c>
    </row>
    <row r="82036" spans="1:2">
      <c r="A82036" t="s">
        <v>82035</v>
      </c>
      <c r="B82036">
        <v>1</v>
      </c>
    </row>
    <row r="82037" spans="1:2">
      <c r="A82037" t="s">
        <v>82036</v>
      </c>
      <c r="B82037">
        <v>1</v>
      </c>
    </row>
    <row r="82038" spans="1:2">
      <c r="A82038" t="s">
        <v>82037</v>
      </c>
      <c r="B82038">
        <v>1</v>
      </c>
    </row>
    <row r="82039" spans="1:2">
      <c r="A82039" t="s">
        <v>82038</v>
      </c>
      <c r="B82039">
        <v>1</v>
      </c>
    </row>
    <row r="82040" spans="1:2">
      <c r="A82040" t="s">
        <v>82039</v>
      </c>
      <c r="B82040">
        <v>1</v>
      </c>
    </row>
    <row r="82041" spans="1:2">
      <c r="A82041" t="s">
        <v>82040</v>
      </c>
      <c r="B82041">
        <v>1</v>
      </c>
    </row>
    <row r="82042" spans="1:2">
      <c r="A82042" t="s">
        <v>82041</v>
      </c>
      <c r="B82042">
        <v>1</v>
      </c>
    </row>
    <row r="82043" spans="1:2">
      <c r="A82043" t="s">
        <v>82042</v>
      </c>
      <c r="B82043">
        <v>1</v>
      </c>
    </row>
    <row r="82044" spans="1:2">
      <c r="A82044" t="s">
        <v>82043</v>
      </c>
      <c r="B82044">
        <v>1</v>
      </c>
    </row>
    <row r="82045" spans="1:2">
      <c r="A82045" t="s">
        <v>82044</v>
      </c>
      <c r="B82045">
        <v>1</v>
      </c>
    </row>
    <row r="82046" spans="1:2">
      <c r="A82046" t="s">
        <v>82045</v>
      </c>
      <c r="B82046">
        <v>1</v>
      </c>
    </row>
    <row r="82047" spans="1:2">
      <c r="A82047" t="s">
        <v>82046</v>
      </c>
      <c r="B82047">
        <v>1</v>
      </c>
    </row>
    <row r="82048" spans="1:2">
      <c r="A82048" t="s">
        <v>82047</v>
      </c>
      <c r="B82048">
        <v>1</v>
      </c>
    </row>
    <row r="82049" spans="1:2">
      <c r="A82049" t="s">
        <v>82048</v>
      </c>
      <c r="B82049">
        <v>1</v>
      </c>
    </row>
    <row r="82050" spans="1:2">
      <c r="A82050" t="s">
        <v>82049</v>
      </c>
      <c r="B82050">
        <v>1</v>
      </c>
    </row>
    <row r="82051" spans="1:2">
      <c r="A82051" t="s">
        <v>82050</v>
      </c>
      <c r="B82051">
        <v>1</v>
      </c>
    </row>
    <row r="82052" spans="1:2">
      <c r="A82052" t="s">
        <v>82051</v>
      </c>
      <c r="B82052">
        <v>1</v>
      </c>
    </row>
    <row r="82053" spans="1:2">
      <c r="A82053" t="s">
        <v>82052</v>
      </c>
      <c r="B82053">
        <v>1</v>
      </c>
    </row>
    <row r="82054" spans="1:2">
      <c r="A82054" t="s">
        <v>82053</v>
      </c>
      <c r="B82054">
        <v>1</v>
      </c>
    </row>
    <row r="82055" spans="1:2">
      <c r="A82055" t="s">
        <v>82054</v>
      </c>
      <c r="B82055">
        <v>1</v>
      </c>
    </row>
    <row r="82056" spans="1:2">
      <c r="A82056" t="s">
        <v>82055</v>
      </c>
      <c r="B82056">
        <v>1</v>
      </c>
    </row>
    <row r="82057" spans="1:2">
      <c r="A82057" t="s">
        <v>82056</v>
      </c>
      <c r="B82057">
        <v>1</v>
      </c>
    </row>
    <row r="82058" spans="1:2">
      <c r="A82058" t="s">
        <v>82057</v>
      </c>
      <c r="B82058">
        <v>1</v>
      </c>
    </row>
    <row r="82059" spans="1:2">
      <c r="A82059" t="s">
        <v>82058</v>
      </c>
      <c r="B82059">
        <v>1</v>
      </c>
    </row>
    <row r="82060" spans="1:2">
      <c r="A82060" t="s">
        <v>82059</v>
      </c>
      <c r="B82060">
        <v>1</v>
      </c>
    </row>
    <row r="82061" spans="1:2">
      <c r="A82061" t="s">
        <v>82060</v>
      </c>
      <c r="B82061">
        <v>1</v>
      </c>
    </row>
    <row r="82062" spans="1:2">
      <c r="A82062" t="s">
        <v>82061</v>
      </c>
      <c r="B82062">
        <v>1</v>
      </c>
    </row>
    <row r="82063" spans="1:2">
      <c r="A82063" t="s">
        <v>82062</v>
      </c>
      <c r="B82063">
        <v>1</v>
      </c>
    </row>
    <row r="82064" spans="1:2">
      <c r="A82064" t="s">
        <v>82063</v>
      </c>
      <c r="B82064">
        <v>1</v>
      </c>
    </row>
    <row r="82065" spans="1:2">
      <c r="A82065" t="s">
        <v>82064</v>
      </c>
      <c r="B82065">
        <v>1</v>
      </c>
    </row>
    <row r="82066" spans="1:2">
      <c r="A82066" t="s">
        <v>82065</v>
      </c>
      <c r="B82066">
        <v>1</v>
      </c>
    </row>
    <row r="82067" spans="1:2">
      <c r="A82067" t="s">
        <v>82066</v>
      </c>
      <c r="B82067">
        <v>1</v>
      </c>
    </row>
    <row r="82068" spans="1:2">
      <c r="A82068" t="s">
        <v>82067</v>
      </c>
      <c r="B82068">
        <v>1</v>
      </c>
    </row>
    <row r="82069" spans="1:2">
      <c r="A82069" t="s">
        <v>82068</v>
      </c>
      <c r="B82069">
        <v>1</v>
      </c>
    </row>
    <row r="82070" spans="1:2">
      <c r="A82070" t="s">
        <v>82069</v>
      </c>
      <c r="B82070">
        <v>1</v>
      </c>
    </row>
    <row r="82071" spans="1:2">
      <c r="A82071" t="s">
        <v>82070</v>
      </c>
      <c r="B82071">
        <v>1</v>
      </c>
    </row>
    <row r="82072" spans="1:2">
      <c r="A82072" t="s">
        <v>82071</v>
      </c>
      <c r="B82072">
        <v>1</v>
      </c>
    </row>
    <row r="82073" spans="1:2">
      <c r="A82073" t="s">
        <v>82072</v>
      </c>
      <c r="B82073">
        <v>1</v>
      </c>
    </row>
    <row r="82074" spans="1:2">
      <c r="A82074" t="s">
        <v>82073</v>
      </c>
      <c r="B82074">
        <v>1</v>
      </c>
    </row>
    <row r="82075" spans="1:2">
      <c r="A82075" t="s">
        <v>82074</v>
      </c>
      <c r="B82075">
        <v>1</v>
      </c>
    </row>
    <row r="82076" spans="1:2">
      <c r="A82076" t="s">
        <v>82075</v>
      </c>
      <c r="B82076">
        <v>1</v>
      </c>
    </row>
    <row r="82077" spans="1:2">
      <c r="A82077" t="s">
        <v>82076</v>
      </c>
      <c r="B82077">
        <v>1</v>
      </c>
    </row>
    <row r="82078" spans="1:2">
      <c r="A82078" t="s">
        <v>82077</v>
      </c>
      <c r="B82078">
        <v>1</v>
      </c>
    </row>
    <row r="82079" spans="1:2">
      <c r="A82079" t="s">
        <v>82078</v>
      </c>
      <c r="B82079">
        <v>1</v>
      </c>
    </row>
    <row r="82080" spans="1:2">
      <c r="A82080" t="s">
        <v>82079</v>
      </c>
      <c r="B82080">
        <v>1</v>
      </c>
    </row>
    <row r="82081" spans="1:2">
      <c r="A82081" t="s">
        <v>82080</v>
      </c>
      <c r="B82081">
        <v>1</v>
      </c>
    </row>
    <row r="82082" spans="1:2">
      <c r="A82082" t="s">
        <v>82081</v>
      </c>
      <c r="B82082">
        <v>1</v>
      </c>
    </row>
    <row r="82083" spans="1:2">
      <c r="A82083" t="s">
        <v>82082</v>
      </c>
      <c r="B82083">
        <v>1</v>
      </c>
    </row>
    <row r="82084" spans="1:2">
      <c r="A82084" t="s">
        <v>82083</v>
      </c>
      <c r="B82084">
        <v>1</v>
      </c>
    </row>
    <row r="82085" spans="1:2">
      <c r="A82085" t="s">
        <v>82084</v>
      </c>
      <c r="B82085">
        <v>1</v>
      </c>
    </row>
    <row r="82086" spans="1:2">
      <c r="A82086" t="s">
        <v>82085</v>
      </c>
      <c r="B82086">
        <v>1</v>
      </c>
    </row>
    <row r="82087" spans="1:2">
      <c r="A82087" t="s">
        <v>82086</v>
      </c>
      <c r="B82087">
        <v>1</v>
      </c>
    </row>
    <row r="82088" spans="1:2">
      <c r="A82088" t="s">
        <v>82087</v>
      </c>
      <c r="B82088">
        <v>1</v>
      </c>
    </row>
    <row r="82089" spans="1:2">
      <c r="A82089" t="s">
        <v>82088</v>
      </c>
      <c r="B82089">
        <v>1</v>
      </c>
    </row>
    <row r="82090" spans="1:2">
      <c r="A82090" t="s">
        <v>82089</v>
      </c>
      <c r="B82090">
        <v>1</v>
      </c>
    </row>
    <row r="82091" spans="1:2">
      <c r="A82091" t="s">
        <v>82090</v>
      </c>
      <c r="B82091">
        <v>1</v>
      </c>
    </row>
    <row r="82092" spans="1:2">
      <c r="A82092" t="s">
        <v>82091</v>
      </c>
      <c r="B82092">
        <v>1</v>
      </c>
    </row>
    <row r="82093" spans="1:2">
      <c r="A82093" t="s">
        <v>82092</v>
      </c>
      <c r="B82093">
        <v>1</v>
      </c>
    </row>
    <row r="82094" spans="1:2">
      <c r="A82094" t="s">
        <v>82093</v>
      </c>
      <c r="B82094">
        <v>1</v>
      </c>
    </row>
    <row r="82095" spans="1:2">
      <c r="A82095" t="s">
        <v>82094</v>
      </c>
      <c r="B82095">
        <v>1</v>
      </c>
    </row>
    <row r="82096" spans="1:2">
      <c r="A82096" t="s">
        <v>82095</v>
      </c>
      <c r="B82096">
        <v>1</v>
      </c>
    </row>
    <row r="82097" spans="1:2">
      <c r="A82097" t="s">
        <v>82096</v>
      </c>
      <c r="B82097">
        <v>1</v>
      </c>
    </row>
    <row r="82098" spans="1:2">
      <c r="A82098" t="s">
        <v>82097</v>
      </c>
      <c r="B82098">
        <v>1</v>
      </c>
    </row>
    <row r="82099" spans="1:2">
      <c r="A82099" t="s">
        <v>82098</v>
      </c>
      <c r="B82099">
        <v>1</v>
      </c>
    </row>
    <row r="82100" spans="1:2">
      <c r="A82100" t="s">
        <v>82099</v>
      </c>
      <c r="B82100">
        <v>1</v>
      </c>
    </row>
    <row r="82101" spans="1:2">
      <c r="A82101" t="s">
        <v>82100</v>
      </c>
      <c r="B82101">
        <v>1</v>
      </c>
    </row>
    <row r="82102" spans="1:2">
      <c r="A82102" t="s">
        <v>82101</v>
      </c>
      <c r="B82102">
        <v>1</v>
      </c>
    </row>
    <row r="82103" spans="1:2">
      <c r="A82103" t="s">
        <v>82102</v>
      </c>
      <c r="B82103">
        <v>1</v>
      </c>
    </row>
    <row r="82104" spans="1:2">
      <c r="A82104" t="s">
        <v>82103</v>
      </c>
      <c r="B82104">
        <v>1</v>
      </c>
    </row>
    <row r="82105" spans="1:2">
      <c r="A82105" t="s">
        <v>82104</v>
      </c>
      <c r="B82105">
        <v>1</v>
      </c>
    </row>
    <row r="82106" spans="1:2">
      <c r="A82106" t="s">
        <v>82105</v>
      </c>
      <c r="B82106">
        <v>1</v>
      </c>
    </row>
    <row r="82107" spans="1:2">
      <c r="A82107" t="s">
        <v>82106</v>
      </c>
      <c r="B82107">
        <v>1</v>
      </c>
    </row>
    <row r="82108" spans="1:2">
      <c r="A82108" t="s">
        <v>82107</v>
      </c>
      <c r="B82108">
        <v>1</v>
      </c>
    </row>
    <row r="82109" spans="1:2">
      <c r="A82109" t="s">
        <v>82108</v>
      </c>
      <c r="B82109">
        <v>1</v>
      </c>
    </row>
    <row r="82110" spans="1:2">
      <c r="A82110" t="s">
        <v>82109</v>
      </c>
      <c r="B82110">
        <v>1</v>
      </c>
    </row>
    <row r="82111" spans="1:2">
      <c r="A82111" t="s">
        <v>82110</v>
      </c>
      <c r="B82111">
        <v>1</v>
      </c>
    </row>
    <row r="82112" spans="1:2">
      <c r="A82112" t="s">
        <v>82111</v>
      </c>
      <c r="B82112">
        <v>1</v>
      </c>
    </row>
    <row r="82113" spans="1:2">
      <c r="A82113" t="s">
        <v>82112</v>
      </c>
      <c r="B82113">
        <v>1</v>
      </c>
    </row>
    <row r="82114" spans="1:2">
      <c r="A82114" t="s">
        <v>82113</v>
      </c>
      <c r="B82114">
        <v>1</v>
      </c>
    </row>
    <row r="82115" spans="1:2">
      <c r="A82115" t="s">
        <v>82114</v>
      </c>
      <c r="B82115">
        <v>1</v>
      </c>
    </row>
    <row r="82116" spans="1:2">
      <c r="A82116" t="s">
        <v>82115</v>
      </c>
      <c r="B82116">
        <v>1</v>
      </c>
    </row>
    <row r="82117" spans="1:2">
      <c r="A82117" t="s">
        <v>82116</v>
      </c>
      <c r="B82117">
        <v>1</v>
      </c>
    </row>
    <row r="82118" spans="1:2">
      <c r="A82118" t="s">
        <v>82117</v>
      </c>
      <c r="B82118">
        <v>1</v>
      </c>
    </row>
    <row r="82119" spans="1:2">
      <c r="A82119" t="s">
        <v>82118</v>
      </c>
      <c r="B82119">
        <v>1</v>
      </c>
    </row>
    <row r="82120" spans="1:2">
      <c r="A82120" t="s">
        <v>82119</v>
      </c>
      <c r="B82120">
        <v>1</v>
      </c>
    </row>
    <row r="82121" spans="1:2">
      <c r="A82121" t="s">
        <v>82120</v>
      </c>
      <c r="B82121">
        <v>1</v>
      </c>
    </row>
    <row r="82122" spans="1:2">
      <c r="A82122" t="s">
        <v>82121</v>
      </c>
      <c r="B82122">
        <v>1</v>
      </c>
    </row>
    <row r="82123" spans="1:2">
      <c r="A82123" t="s">
        <v>82122</v>
      </c>
      <c r="B82123">
        <v>1</v>
      </c>
    </row>
    <row r="82124" spans="1:2">
      <c r="A82124" t="s">
        <v>82123</v>
      </c>
      <c r="B82124">
        <v>1</v>
      </c>
    </row>
    <row r="82125" spans="1:2">
      <c r="A82125" t="s">
        <v>82124</v>
      </c>
      <c r="B82125">
        <v>1</v>
      </c>
    </row>
    <row r="82126" spans="1:2">
      <c r="A82126" t="s">
        <v>82125</v>
      </c>
      <c r="B82126">
        <v>1</v>
      </c>
    </row>
    <row r="82127" spans="1:2">
      <c r="A82127" t="s">
        <v>82126</v>
      </c>
      <c r="B82127">
        <v>1</v>
      </c>
    </row>
    <row r="82128" spans="1:2">
      <c r="A82128" t="s">
        <v>82127</v>
      </c>
      <c r="B82128">
        <v>1</v>
      </c>
    </row>
    <row r="82129" spans="1:2">
      <c r="A82129" t="s">
        <v>82128</v>
      </c>
      <c r="B82129">
        <v>1</v>
      </c>
    </row>
    <row r="82130" spans="1:2">
      <c r="A82130" t="s">
        <v>82129</v>
      </c>
      <c r="B82130">
        <v>1</v>
      </c>
    </row>
    <row r="82131" spans="1:2">
      <c r="A82131" t="s">
        <v>82130</v>
      </c>
      <c r="B82131">
        <v>1</v>
      </c>
    </row>
    <row r="82132" spans="1:2">
      <c r="A82132" t="s">
        <v>82131</v>
      </c>
      <c r="B82132">
        <v>1</v>
      </c>
    </row>
    <row r="82133" spans="1:2">
      <c r="A82133" t="s">
        <v>82132</v>
      </c>
      <c r="B82133">
        <v>1</v>
      </c>
    </row>
    <row r="82134" spans="1:2">
      <c r="A82134" t="s">
        <v>82133</v>
      </c>
      <c r="B82134">
        <v>1</v>
      </c>
    </row>
    <row r="82135" spans="1:2">
      <c r="A82135" t="s">
        <v>82134</v>
      </c>
      <c r="B82135">
        <v>1</v>
      </c>
    </row>
    <row r="82136" spans="1:2">
      <c r="A82136" t="s">
        <v>82135</v>
      </c>
      <c r="B82136">
        <v>1</v>
      </c>
    </row>
    <row r="82137" spans="1:2">
      <c r="A82137" t="s">
        <v>82136</v>
      </c>
      <c r="B82137">
        <v>1</v>
      </c>
    </row>
    <row r="82138" spans="1:2">
      <c r="A82138" t="s">
        <v>82137</v>
      </c>
      <c r="B82138">
        <v>1</v>
      </c>
    </row>
    <row r="82139" spans="1:2">
      <c r="A82139" t="s">
        <v>82138</v>
      </c>
      <c r="B82139">
        <v>1</v>
      </c>
    </row>
    <row r="82140" spans="1:2">
      <c r="A82140" t="s">
        <v>82139</v>
      </c>
      <c r="B82140">
        <v>1</v>
      </c>
    </row>
    <row r="82141" spans="1:2">
      <c r="A82141" t="s">
        <v>82140</v>
      </c>
      <c r="B82141">
        <v>1</v>
      </c>
    </row>
    <row r="82142" spans="1:2">
      <c r="A82142" t="s">
        <v>82141</v>
      </c>
      <c r="B82142">
        <v>1</v>
      </c>
    </row>
    <row r="82143" spans="1:2">
      <c r="A82143" t="s">
        <v>82142</v>
      </c>
      <c r="B82143">
        <v>1</v>
      </c>
    </row>
    <row r="82144" spans="1:2">
      <c r="A82144" t="s">
        <v>82143</v>
      </c>
      <c r="B82144">
        <v>1</v>
      </c>
    </row>
    <row r="82145" spans="1:2">
      <c r="A82145" t="s">
        <v>82144</v>
      </c>
      <c r="B82145">
        <v>1</v>
      </c>
    </row>
    <row r="82146" spans="1:2">
      <c r="A82146" t="s">
        <v>82145</v>
      </c>
      <c r="B82146">
        <v>1</v>
      </c>
    </row>
    <row r="82147" spans="1:2">
      <c r="A82147" t="s">
        <v>82146</v>
      </c>
      <c r="B82147">
        <v>1</v>
      </c>
    </row>
    <row r="82148" spans="1:2">
      <c r="A82148" t="s">
        <v>82147</v>
      </c>
      <c r="B82148">
        <v>1</v>
      </c>
    </row>
    <row r="82149" spans="1:2">
      <c r="A82149" t="s">
        <v>82148</v>
      </c>
      <c r="B82149">
        <v>1</v>
      </c>
    </row>
    <row r="82150" spans="1:2">
      <c r="A82150" t="s">
        <v>82149</v>
      </c>
      <c r="B82150">
        <v>1</v>
      </c>
    </row>
    <row r="82151" spans="1:2">
      <c r="A82151" t="s">
        <v>82150</v>
      </c>
      <c r="B82151">
        <v>1</v>
      </c>
    </row>
    <row r="82152" spans="1:2">
      <c r="A82152" t="s">
        <v>82151</v>
      </c>
      <c r="B82152">
        <v>1</v>
      </c>
    </row>
    <row r="82153" spans="1:2">
      <c r="A82153" t="s">
        <v>82152</v>
      </c>
      <c r="B82153">
        <v>1</v>
      </c>
    </row>
    <row r="82154" spans="1:2">
      <c r="A82154" t="s">
        <v>82153</v>
      </c>
      <c r="B82154">
        <v>1</v>
      </c>
    </row>
    <row r="82155" spans="1:2">
      <c r="A82155" t="s">
        <v>82154</v>
      </c>
      <c r="B82155">
        <v>1</v>
      </c>
    </row>
    <row r="82156" spans="1:2">
      <c r="A82156" t="s">
        <v>82155</v>
      </c>
      <c r="B82156">
        <v>1</v>
      </c>
    </row>
    <row r="82157" spans="1:2">
      <c r="A82157" t="s">
        <v>82156</v>
      </c>
      <c r="B82157">
        <v>1</v>
      </c>
    </row>
    <row r="82158" spans="1:2">
      <c r="A82158" t="s">
        <v>82157</v>
      </c>
      <c r="B82158">
        <v>1</v>
      </c>
    </row>
    <row r="82159" spans="1:2">
      <c r="A82159" t="s">
        <v>82158</v>
      </c>
      <c r="B82159">
        <v>1</v>
      </c>
    </row>
    <row r="82160" spans="1:2">
      <c r="A82160" t="s">
        <v>82159</v>
      </c>
      <c r="B82160">
        <v>1</v>
      </c>
    </row>
    <row r="82161" spans="1:2">
      <c r="A82161" t="s">
        <v>82160</v>
      </c>
      <c r="B82161">
        <v>1</v>
      </c>
    </row>
    <row r="82162" spans="1:2">
      <c r="A82162" t="s">
        <v>82161</v>
      </c>
      <c r="B82162">
        <v>1</v>
      </c>
    </row>
    <row r="82163" spans="1:2">
      <c r="A82163" t="s">
        <v>82162</v>
      </c>
      <c r="B82163">
        <v>1</v>
      </c>
    </row>
    <row r="82164" spans="1:2">
      <c r="A82164" t="s">
        <v>82163</v>
      </c>
      <c r="B82164">
        <v>1</v>
      </c>
    </row>
    <row r="82165" spans="1:2">
      <c r="A82165" t="s">
        <v>82164</v>
      </c>
      <c r="B82165">
        <v>1</v>
      </c>
    </row>
    <row r="82166" spans="1:2">
      <c r="A82166" t="s">
        <v>82165</v>
      </c>
      <c r="B82166">
        <v>1</v>
      </c>
    </row>
    <row r="82167" spans="1:2">
      <c r="A82167" t="s">
        <v>82166</v>
      </c>
      <c r="B82167">
        <v>1</v>
      </c>
    </row>
    <row r="82168" spans="1:2">
      <c r="A82168" t="s">
        <v>82167</v>
      </c>
      <c r="B82168">
        <v>1</v>
      </c>
    </row>
    <row r="82169" spans="1:2">
      <c r="A82169" t="s">
        <v>82168</v>
      </c>
      <c r="B82169">
        <v>1</v>
      </c>
    </row>
    <row r="82170" spans="1:2">
      <c r="A82170" t="s">
        <v>82169</v>
      </c>
      <c r="B82170">
        <v>1</v>
      </c>
    </row>
    <row r="82171" spans="1:2">
      <c r="A82171" t="s">
        <v>82170</v>
      </c>
      <c r="B82171">
        <v>1</v>
      </c>
    </row>
    <row r="82172" spans="1:2">
      <c r="A82172" t="s">
        <v>82171</v>
      </c>
      <c r="B82172">
        <v>1</v>
      </c>
    </row>
    <row r="82173" spans="1:2">
      <c r="A82173" t="s">
        <v>82172</v>
      </c>
      <c r="B82173">
        <v>1</v>
      </c>
    </row>
    <row r="82174" spans="1:2">
      <c r="A82174" t="s">
        <v>82173</v>
      </c>
      <c r="B82174">
        <v>1</v>
      </c>
    </row>
    <row r="82175" spans="1:2">
      <c r="A82175" t="s">
        <v>82174</v>
      </c>
      <c r="B82175">
        <v>1</v>
      </c>
    </row>
    <row r="82176" spans="1:2">
      <c r="A82176" t="s">
        <v>82175</v>
      </c>
      <c r="B82176">
        <v>1</v>
      </c>
    </row>
    <row r="82177" spans="1:2">
      <c r="A82177" t="s">
        <v>82176</v>
      </c>
      <c r="B82177">
        <v>1</v>
      </c>
    </row>
    <row r="82178" spans="1:2">
      <c r="A82178" t="s">
        <v>82177</v>
      </c>
      <c r="B82178">
        <v>1</v>
      </c>
    </row>
    <row r="82179" spans="1:2">
      <c r="A82179" t="s">
        <v>82178</v>
      </c>
      <c r="B82179">
        <v>1</v>
      </c>
    </row>
    <row r="82180" spans="1:2">
      <c r="A82180" t="s">
        <v>82179</v>
      </c>
      <c r="B82180">
        <v>1</v>
      </c>
    </row>
    <row r="82181" spans="1:2">
      <c r="A82181" t="s">
        <v>82180</v>
      </c>
      <c r="B82181">
        <v>1</v>
      </c>
    </row>
    <row r="82182" spans="1:2">
      <c r="A82182" t="s">
        <v>82181</v>
      </c>
      <c r="B82182">
        <v>1</v>
      </c>
    </row>
    <row r="82183" spans="1:2">
      <c r="A82183" t="s">
        <v>82182</v>
      </c>
      <c r="B82183">
        <v>1</v>
      </c>
    </row>
    <row r="82184" spans="1:2">
      <c r="A82184" t="s">
        <v>82183</v>
      </c>
      <c r="B82184">
        <v>1</v>
      </c>
    </row>
    <row r="82185" spans="1:2">
      <c r="A82185" t="s">
        <v>82184</v>
      </c>
      <c r="B82185">
        <v>1</v>
      </c>
    </row>
    <row r="82186" spans="1:2">
      <c r="A82186" t="s">
        <v>82185</v>
      </c>
      <c r="B82186">
        <v>1</v>
      </c>
    </row>
    <row r="82187" spans="1:2">
      <c r="A82187" t="s">
        <v>82186</v>
      </c>
      <c r="B82187">
        <v>1</v>
      </c>
    </row>
    <row r="82188" spans="1:2">
      <c r="A82188" t="s">
        <v>82187</v>
      </c>
      <c r="B82188">
        <v>1</v>
      </c>
    </row>
    <row r="82189" spans="1:2">
      <c r="A82189" t="s">
        <v>82188</v>
      </c>
      <c r="B82189">
        <v>1</v>
      </c>
    </row>
    <row r="82190" spans="1:2">
      <c r="A82190" t="s">
        <v>82189</v>
      </c>
      <c r="B82190">
        <v>1</v>
      </c>
    </row>
    <row r="82191" spans="1:2">
      <c r="A82191" t="s">
        <v>82190</v>
      </c>
      <c r="B82191">
        <v>1</v>
      </c>
    </row>
    <row r="82192" spans="1:2">
      <c r="A82192" t="s">
        <v>82191</v>
      </c>
      <c r="B82192">
        <v>1</v>
      </c>
    </row>
    <row r="82193" spans="1:2">
      <c r="A82193" t="s">
        <v>82192</v>
      </c>
      <c r="B82193">
        <v>1</v>
      </c>
    </row>
    <row r="82194" spans="1:2">
      <c r="A82194" t="s">
        <v>82193</v>
      </c>
      <c r="B82194">
        <v>1</v>
      </c>
    </row>
    <row r="82195" spans="1:2">
      <c r="A82195" t="s">
        <v>82194</v>
      </c>
      <c r="B82195">
        <v>1</v>
      </c>
    </row>
    <row r="82196" spans="1:2">
      <c r="A82196" t="s">
        <v>82195</v>
      </c>
      <c r="B82196">
        <v>1</v>
      </c>
    </row>
    <row r="82197" spans="1:2">
      <c r="A82197" t="s">
        <v>82196</v>
      </c>
      <c r="B82197">
        <v>1</v>
      </c>
    </row>
    <row r="82198" spans="1:2">
      <c r="A82198" t="s">
        <v>82197</v>
      </c>
      <c r="B82198">
        <v>1</v>
      </c>
    </row>
    <row r="82199" spans="1:2">
      <c r="A82199" t="s">
        <v>82198</v>
      </c>
      <c r="B82199">
        <v>1</v>
      </c>
    </row>
    <row r="82200" spans="1:2">
      <c r="A82200" t="s">
        <v>82199</v>
      </c>
      <c r="B82200">
        <v>1</v>
      </c>
    </row>
    <row r="82201" spans="1:2">
      <c r="A82201" t="s">
        <v>82200</v>
      </c>
      <c r="B82201">
        <v>1</v>
      </c>
    </row>
    <row r="82202" spans="1:2">
      <c r="A82202" t="s">
        <v>82201</v>
      </c>
      <c r="B82202">
        <v>1</v>
      </c>
    </row>
    <row r="82203" spans="1:2">
      <c r="A82203" t="s">
        <v>82202</v>
      </c>
      <c r="B82203">
        <v>1</v>
      </c>
    </row>
    <row r="82204" spans="1:2">
      <c r="A82204" t="s">
        <v>82203</v>
      </c>
      <c r="B82204">
        <v>1</v>
      </c>
    </row>
    <row r="82205" spans="1:2">
      <c r="A82205" t="s">
        <v>82204</v>
      </c>
      <c r="B82205">
        <v>1</v>
      </c>
    </row>
    <row r="82206" spans="1:2">
      <c r="A82206" t="s">
        <v>82205</v>
      </c>
      <c r="B82206">
        <v>1</v>
      </c>
    </row>
    <row r="82207" spans="1:2">
      <c r="A82207" t="s">
        <v>82206</v>
      </c>
      <c r="B82207">
        <v>1</v>
      </c>
    </row>
    <row r="82208" spans="1:2">
      <c r="A82208" t="s">
        <v>82207</v>
      </c>
      <c r="B82208">
        <v>1</v>
      </c>
    </row>
    <row r="82209" spans="1:2">
      <c r="A82209" t="s">
        <v>82208</v>
      </c>
      <c r="B82209">
        <v>1</v>
      </c>
    </row>
    <row r="82210" spans="1:2">
      <c r="A82210" t="s">
        <v>82209</v>
      </c>
      <c r="B82210">
        <v>1</v>
      </c>
    </row>
    <row r="82211" spans="1:2">
      <c r="A82211" t="s">
        <v>82210</v>
      </c>
      <c r="B82211">
        <v>1</v>
      </c>
    </row>
    <row r="82212" spans="1:2">
      <c r="A82212" t="s">
        <v>82211</v>
      </c>
      <c r="B82212">
        <v>1</v>
      </c>
    </row>
    <row r="82213" spans="1:2">
      <c r="A82213" t="s">
        <v>82212</v>
      </c>
      <c r="B82213">
        <v>1</v>
      </c>
    </row>
    <row r="82214" spans="1:2">
      <c r="A82214" t="s">
        <v>82213</v>
      </c>
      <c r="B82214">
        <v>1</v>
      </c>
    </row>
    <row r="82215" spans="1:2">
      <c r="A82215" t="s">
        <v>82214</v>
      </c>
      <c r="B82215">
        <v>1</v>
      </c>
    </row>
    <row r="82216" spans="1:2">
      <c r="A82216" t="s">
        <v>82215</v>
      </c>
      <c r="B82216">
        <v>1</v>
      </c>
    </row>
    <row r="82217" spans="1:2">
      <c r="A82217" t="s">
        <v>82216</v>
      </c>
      <c r="B82217">
        <v>1</v>
      </c>
    </row>
    <row r="82218" spans="1:2">
      <c r="A82218" t="s">
        <v>82217</v>
      </c>
      <c r="B82218">
        <v>1</v>
      </c>
    </row>
    <row r="82219" spans="1:2">
      <c r="A82219" t="s">
        <v>82218</v>
      </c>
      <c r="B82219">
        <v>1</v>
      </c>
    </row>
    <row r="82220" spans="1:2">
      <c r="A82220" t="s">
        <v>82219</v>
      </c>
      <c r="B82220">
        <v>1</v>
      </c>
    </row>
    <row r="82221" spans="1:2">
      <c r="A82221" t="s">
        <v>82220</v>
      </c>
      <c r="B82221">
        <v>1</v>
      </c>
    </row>
    <row r="82222" spans="1:2">
      <c r="A82222" t="s">
        <v>82221</v>
      </c>
      <c r="B82222">
        <v>1</v>
      </c>
    </row>
    <row r="82223" spans="1:2">
      <c r="A82223" t="s">
        <v>82222</v>
      </c>
      <c r="B82223">
        <v>1</v>
      </c>
    </row>
    <row r="82224" spans="1:2">
      <c r="A82224" t="s">
        <v>82223</v>
      </c>
      <c r="B82224">
        <v>1</v>
      </c>
    </row>
    <row r="82225" spans="1:2">
      <c r="A82225" t="s">
        <v>82224</v>
      </c>
      <c r="B82225">
        <v>1</v>
      </c>
    </row>
    <row r="82226" spans="1:2">
      <c r="A82226" t="s">
        <v>82225</v>
      </c>
      <c r="B82226">
        <v>1</v>
      </c>
    </row>
    <row r="82227" spans="1:2">
      <c r="A82227" t="s">
        <v>82226</v>
      </c>
      <c r="B82227">
        <v>1</v>
      </c>
    </row>
    <row r="82228" spans="1:2">
      <c r="A82228" t="s">
        <v>82227</v>
      </c>
      <c r="B82228">
        <v>1</v>
      </c>
    </row>
    <row r="82229" spans="1:2">
      <c r="A82229" t="s">
        <v>82228</v>
      </c>
      <c r="B82229">
        <v>1</v>
      </c>
    </row>
    <row r="82230" spans="1:2">
      <c r="A82230" t="s">
        <v>82229</v>
      </c>
      <c r="B82230">
        <v>1</v>
      </c>
    </row>
    <row r="82231" spans="1:2">
      <c r="A82231" t="s">
        <v>82230</v>
      </c>
      <c r="B82231">
        <v>1</v>
      </c>
    </row>
    <row r="82232" spans="1:2">
      <c r="A82232" t="s">
        <v>82231</v>
      </c>
      <c r="B82232">
        <v>1</v>
      </c>
    </row>
    <row r="82233" spans="1:2">
      <c r="A82233" t="s">
        <v>82232</v>
      </c>
      <c r="B82233">
        <v>1</v>
      </c>
    </row>
    <row r="82234" spans="1:2">
      <c r="A82234" t="s">
        <v>82233</v>
      </c>
      <c r="B82234">
        <v>1</v>
      </c>
    </row>
    <row r="82235" spans="1:2">
      <c r="A82235" t="s">
        <v>82234</v>
      </c>
      <c r="B82235">
        <v>1</v>
      </c>
    </row>
    <row r="82236" spans="1:2">
      <c r="A82236" t="s">
        <v>82235</v>
      </c>
      <c r="B82236">
        <v>1</v>
      </c>
    </row>
    <row r="82237" spans="1:2">
      <c r="A82237" t="s">
        <v>82236</v>
      </c>
      <c r="B82237">
        <v>1</v>
      </c>
    </row>
    <row r="82238" spans="1:2">
      <c r="A82238" t="s">
        <v>82237</v>
      </c>
      <c r="B82238">
        <v>1</v>
      </c>
    </row>
    <row r="82239" spans="1:2">
      <c r="A82239" t="s">
        <v>82238</v>
      </c>
      <c r="B82239">
        <v>1</v>
      </c>
    </row>
    <row r="82240" spans="1:2">
      <c r="A82240" t="s">
        <v>82239</v>
      </c>
      <c r="B82240">
        <v>1</v>
      </c>
    </row>
    <row r="82241" spans="1:2">
      <c r="A82241" t="s">
        <v>82240</v>
      </c>
      <c r="B82241">
        <v>1</v>
      </c>
    </row>
    <row r="82242" spans="1:2">
      <c r="A82242" t="s">
        <v>82241</v>
      </c>
      <c r="B82242">
        <v>1</v>
      </c>
    </row>
    <row r="82243" spans="1:2">
      <c r="A82243" t="s">
        <v>82242</v>
      </c>
      <c r="B82243">
        <v>1</v>
      </c>
    </row>
    <row r="82244" spans="1:2">
      <c r="A82244" t="s">
        <v>82243</v>
      </c>
      <c r="B82244">
        <v>1</v>
      </c>
    </row>
    <row r="82245" spans="1:2">
      <c r="A82245" t="s">
        <v>82244</v>
      </c>
      <c r="B82245">
        <v>1</v>
      </c>
    </row>
    <row r="82246" spans="1:2">
      <c r="A82246" t="s">
        <v>82245</v>
      </c>
      <c r="B82246">
        <v>1</v>
      </c>
    </row>
    <row r="82247" spans="1:2">
      <c r="A82247" t="s">
        <v>82246</v>
      </c>
      <c r="B82247">
        <v>1</v>
      </c>
    </row>
    <row r="82248" spans="1:2">
      <c r="A82248" t="s">
        <v>82247</v>
      </c>
      <c r="B82248">
        <v>1</v>
      </c>
    </row>
    <row r="82249" spans="1:2">
      <c r="A82249" t="s">
        <v>82248</v>
      </c>
      <c r="B82249">
        <v>1</v>
      </c>
    </row>
    <row r="82250" spans="1:2">
      <c r="A82250" t="s">
        <v>82249</v>
      </c>
      <c r="B82250">
        <v>1</v>
      </c>
    </row>
    <row r="82251" spans="1:2">
      <c r="A82251" t="s">
        <v>82250</v>
      </c>
      <c r="B82251">
        <v>1</v>
      </c>
    </row>
    <row r="82252" spans="1:2">
      <c r="A82252" t="s">
        <v>82251</v>
      </c>
      <c r="B82252">
        <v>1</v>
      </c>
    </row>
    <row r="82253" spans="1:2">
      <c r="A82253" t="s">
        <v>82252</v>
      </c>
      <c r="B82253">
        <v>1</v>
      </c>
    </row>
    <row r="82254" spans="1:2">
      <c r="A82254" t="s">
        <v>82253</v>
      </c>
      <c r="B82254">
        <v>1</v>
      </c>
    </row>
    <row r="82255" spans="1:2">
      <c r="A82255" t="s">
        <v>82254</v>
      </c>
      <c r="B82255">
        <v>1</v>
      </c>
    </row>
    <row r="82256" spans="1:2">
      <c r="A82256" t="s">
        <v>82255</v>
      </c>
      <c r="B82256">
        <v>1</v>
      </c>
    </row>
    <row r="82257" spans="1:2">
      <c r="A82257" t="s">
        <v>82256</v>
      </c>
      <c r="B82257">
        <v>1</v>
      </c>
    </row>
    <row r="82258" spans="1:2">
      <c r="A82258" t="s">
        <v>82257</v>
      </c>
      <c r="B82258">
        <v>1</v>
      </c>
    </row>
    <row r="82259" spans="1:2">
      <c r="A82259" t="s">
        <v>82258</v>
      </c>
      <c r="B82259">
        <v>1</v>
      </c>
    </row>
    <row r="82260" spans="1:2">
      <c r="A82260" t="s">
        <v>82259</v>
      </c>
      <c r="B82260">
        <v>1</v>
      </c>
    </row>
    <row r="82261" spans="1:2">
      <c r="A82261" t="s">
        <v>82260</v>
      </c>
      <c r="B82261">
        <v>1</v>
      </c>
    </row>
    <row r="82262" spans="1:2">
      <c r="A82262" t="s">
        <v>82261</v>
      </c>
      <c r="B82262">
        <v>1</v>
      </c>
    </row>
    <row r="82263" spans="1:2">
      <c r="A82263" t="s">
        <v>82262</v>
      </c>
      <c r="B82263">
        <v>1</v>
      </c>
    </row>
    <row r="82264" spans="1:2">
      <c r="A82264" t="s">
        <v>82263</v>
      </c>
      <c r="B82264">
        <v>1</v>
      </c>
    </row>
    <row r="82265" spans="1:2">
      <c r="A82265" t="s">
        <v>82264</v>
      </c>
      <c r="B82265">
        <v>1</v>
      </c>
    </row>
    <row r="82266" spans="1:2">
      <c r="A82266" t="s">
        <v>82265</v>
      </c>
      <c r="B82266">
        <v>1</v>
      </c>
    </row>
    <row r="82267" spans="1:2">
      <c r="A82267" t="s">
        <v>82266</v>
      </c>
      <c r="B82267">
        <v>1</v>
      </c>
    </row>
    <row r="82268" spans="1:2">
      <c r="A82268" t="s">
        <v>82267</v>
      </c>
      <c r="B82268">
        <v>1</v>
      </c>
    </row>
    <row r="82269" spans="1:2">
      <c r="A82269" t="s">
        <v>82268</v>
      </c>
      <c r="B82269">
        <v>1</v>
      </c>
    </row>
    <row r="82270" spans="1:2">
      <c r="A82270" t="s">
        <v>82269</v>
      </c>
      <c r="B82270">
        <v>1</v>
      </c>
    </row>
    <row r="82271" spans="1:2">
      <c r="A82271" t="s">
        <v>82270</v>
      </c>
      <c r="B82271">
        <v>1</v>
      </c>
    </row>
    <row r="82272" spans="1:2">
      <c r="A82272" t="s">
        <v>82271</v>
      </c>
      <c r="B82272">
        <v>1</v>
      </c>
    </row>
    <row r="82273" spans="1:2">
      <c r="A82273" t="s">
        <v>82272</v>
      </c>
      <c r="B82273">
        <v>1</v>
      </c>
    </row>
    <row r="82274" spans="1:2">
      <c r="A82274" t="s">
        <v>82273</v>
      </c>
      <c r="B82274">
        <v>1</v>
      </c>
    </row>
    <row r="82275" spans="1:2">
      <c r="A82275" t="s">
        <v>82274</v>
      </c>
      <c r="B82275">
        <v>1</v>
      </c>
    </row>
    <row r="82276" spans="1:2">
      <c r="A82276" t="s">
        <v>82275</v>
      </c>
      <c r="B82276">
        <v>1</v>
      </c>
    </row>
    <row r="82277" spans="1:2">
      <c r="A82277" t="s">
        <v>82276</v>
      </c>
      <c r="B82277">
        <v>1</v>
      </c>
    </row>
    <row r="82278" spans="1:2">
      <c r="A82278" t="s">
        <v>82277</v>
      </c>
      <c r="B82278">
        <v>1</v>
      </c>
    </row>
    <row r="82279" spans="1:2">
      <c r="A82279" t="s">
        <v>82278</v>
      </c>
      <c r="B82279">
        <v>1</v>
      </c>
    </row>
    <row r="82280" spans="1:2">
      <c r="A82280" t="s">
        <v>82279</v>
      </c>
      <c r="B82280">
        <v>1</v>
      </c>
    </row>
    <row r="82281" spans="1:2">
      <c r="A82281" t="s">
        <v>82280</v>
      </c>
      <c r="B82281">
        <v>1</v>
      </c>
    </row>
    <row r="82282" spans="1:2">
      <c r="A82282" t="s">
        <v>82281</v>
      </c>
      <c r="B82282">
        <v>1</v>
      </c>
    </row>
    <row r="82283" spans="1:2">
      <c r="A82283" t="s">
        <v>82282</v>
      </c>
      <c r="B82283">
        <v>1</v>
      </c>
    </row>
    <row r="82284" spans="1:2">
      <c r="A82284" t="s">
        <v>82283</v>
      </c>
      <c r="B82284">
        <v>1</v>
      </c>
    </row>
    <row r="82285" spans="1:2">
      <c r="A82285" t="s">
        <v>82284</v>
      </c>
      <c r="B82285">
        <v>1</v>
      </c>
    </row>
    <row r="82286" spans="1:2">
      <c r="A82286" t="s">
        <v>82285</v>
      </c>
      <c r="B82286">
        <v>1</v>
      </c>
    </row>
    <row r="82287" spans="1:2">
      <c r="A82287" t="s">
        <v>82286</v>
      </c>
      <c r="B82287">
        <v>1</v>
      </c>
    </row>
    <row r="82288" spans="1:2">
      <c r="A82288" t="s">
        <v>82287</v>
      </c>
      <c r="B82288">
        <v>1</v>
      </c>
    </row>
    <row r="82289" spans="1:2">
      <c r="A82289" t="s">
        <v>82288</v>
      </c>
      <c r="B82289">
        <v>1</v>
      </c>
    </row>
    <row r="82290" spans="1:2">
      <c r="A82290" t="s">
        <v>82289</v>
      </c>
      <c r="B82290">
        <v>1</v>
      </c>
    </row>
    <row r="82291" spans="1:2">
      <c r="A82291" t="s">
        <v>82290</v>
      </c>
      <c r="B82291">
        <v>1</v>
      </c>
    </row>
    <row r="82292" spans="1:2">
      <c r="A82292" t="s">
        <v>82291</v>
      </c>
      <c r="B82292">
        <v>1</v>
      </c>
    </row>
    <row r="82293" spans="1:2">
      <c r="A82293" t="s">
        <v>82292</v>
      </c>
      <c r="B82293">
        <v>1</v>
      </c>
    </row>
    <row r="82294" spans="1:2">
      <c r="A82294" t="s">
        <v>82293</v>
      </c>
      <c r="B82294">
        <v>1</v>
      </c>
    </row>
    <row r="82295" spans="1:2">
      <c r="A82295" t="s">
        <v>82294</v>
      </c>
      <c r="B82295">
        <v>1</v>
      </c>
    </row>
    <row r="82296" spans="1:2">
      <c r="A82296" t="s">
        <v>82295</v>
      </c>
      <c r="B82296">
        <v>1</v>
      </c>
    </row>
    <row r="82297" spans="1:2">
      <c r="A82297" t="s">
        <v>82296</v>
      </c>
      <c r="B82297">
        <v>1</v>
      </c>
    </row>
    <row r="82298" spans="1:2">
      <c r="A82298" t="s">
        <v>82297</v>
      </c>
      <c r="B82298">
        <v>1</v>
      </c>
    </row>
    <row r="82299" spans="1:2">
      <c r="A82299" t="s">
        <v>82298</v>
      </c>
      <c r="B82299">
        <v>1</v>
      </c>
    </row>
    <row r="82300" spans="1:2">
      <c r="A82300" t="s">
        <v>82299</v>
      </c>
      <c r="B82300">
        <v>1</v>
      </c>
    </row>
    <row r="82301" spans="1:2">
      <c r="A82301" t="s">
        <v>82300</v>
      </c>
      <c r="B82301">
        <v>1</v>
      </c>
    </row>
    <row r="82302" spans="1:2">
      <c r="A82302" t="s">
        <v>82301</v>
      </c>
      <c r="B82302">
        <v>1</v>
      </c>
    </row>
    <row r="82303" spans="1:2">
      <c r="A82303" t="s">
        <v>82302</v>
      </c>
      <c r="B82303">
        <v>1</v>
      </c>
    </row>
    <row r="82304" spans="1:2">
      <c r="A82304" t="s">
        <v>82303</v>
      </c>
      <c r="B82304">
        <v>1</v>
      </c>
    </row>
    <row r="82305" spans="1:2">
      <c r="A82305" t="s">
        <v>82304</v>
      </c>
      <c r="B82305">
        <v>1</v>
      </c>
    </row>
    <row r="82306" spans="1:2">
      <c r="A82306" t="s">
        <v>82305</v>
      </c>
      <c r="B82306">
        <v>1</v>
      </c>
    </row>
    <row r="82307" spans="1:2">
      <c r="A82307" t="s">
        <v>82306</v>
      </c>
      <c r="B82307">
        <v>1</v>
      </c>
    </row>
    <row r="82308" spans="1:2">
      <c r="A82308" t="s">
        <v>82307</v>
      </c>
      <c r="B82308">
        <v>1</v>
      </c>
    </row>
    <row r="82309" spans="1:2">
      <c r="A82309" t="s">
        <v>82308</v>
      </c>
      <c r="B82309">
        <v>1</v>
      </c>
    </row>
    <row r="82310" spans="1:2">
      <c r="A82310" t="s">
        <v>82309</v>
      </c>
      <c r="B82310">
        <v>1</v>
      </c>
    </row>
    <row r="82311" spans="1:2">
      <c r="A82311" t="s">
        <v>82310</v>
      </c>
      <c r="B82311">
        <v>1</v>
      </c>
    </row>
    <row r="82312" spans="1:2">
      <c r="A82312" t="s">
        <v>82311</v>
      </c>
      <c r="B82312">
        <v>1</v>
      </c>
    </row>
    <row r="82313" spans="1:2">
      <c r="A82313" t="s">
        <v>82312</v>
      </c>
      <c r="B82313">
        <v>1</v>
      </c>
    </row>
    <row r="82314" spans="1:2">
      <c r="A82314" t="s">
        <v>82313</v>
      </c>
      <c r="B82314">
        <v>1</v>
      </c>
    </row>
    <row r="82315" spans="1:2">
      <c r="A82315" t="s">
        <v>82314</v>
      </c>
      <c r="B82315">
        <v>1</v>
      </c>
    </row>
    <row r="82316" spans="1:2">
      <c r="A82316" t="s">
        <v>82315</v>
      </c>
      <c r="B82316">
        <v>1</v>
      </c>
    </row>
    <row r="82317" spans="1:2">
      <c r="A82317" t="s">
        <v>82316</v>
      </c>
      <c r="B82317">
        <v>1</v>
      </c>
    </row>
    <row r="82318" spans="1:2">
      <c r="A82318" t="s">
        <v>82317</v>
      </c>
      <c r="B82318">
        <v>1</v>
      </c>
    </row>
    <row r="82319" spans="1:2">
      <c r="A82319" t="s">
        <v>82318</v>
      </c>
      <c r="B82319">
        <v>1</v>
      </c>
    </row>
    <row r="82320" spans="1:2">
      <c r="A82320" t="s">
        <v>82319</v>
      </c>
      <c r="B82320">
        <v>1</v>
      </c>
    </row>
    <row r="82321" spans="1:2">
      <c r="A82321" t="s">
        <v>82320</v>
      </c>
      <c r="B82321">
        <v>1</v>
      </c>
    </row>
    <row r="82322" spans="1:2">
      <c r="A82322" t="s">
        <v>82321</v>
      </c>
      <c r="B82322">
        <v>1</v>
      </c>
    </row>
    <row r="82323" spans="1:2">
      <c r="A82323" t="s">
        <v>82322</v>
      </c>
      <c r="B82323">
        <v>1</v>
      </c>
    </row>
    <row r="82324" spans="1:2">
      <c r="A82324" t="s">
        <v>82323</v>
      </c>
      <c r="B82324">
        <v>1</v>
      </c>
    </row>
    <row r="82325" spans="1:2">
      <c r="A82325" t="s">
        <v>82324</v>
      </c>
      <c r="B82325">
        <v>1</v>
      </c>
    </row>
    <row r="82326" spans="1:2">
      <c r="A82326" t="s">
        <v>82325</v>
      </c>
      <c r="B82326">
        <v>1</v>
      </c>
    </row>
    <row r="82327" spans="1:2">
      <c r="A82327" t="s">
        <v>82326</v>
      </c>
      <c r="B82327">
        <v>1</v>
      </c>
    </row>
    <row r="82328" spans="1:2">
      <c r="A82328" t="s">
        <v>82327</v>
      </c>
      <c r="B82328">
        <v>1</v>
      </c>
    </row>
    <row r="82329" spans="1:2">
      <c r="A82329" t="s">
        <v>82328</v>
      </c>
      <c r="B82329">
        <v>1</v>
      </c>
    </row>
    <row r="82330" spans="1:2">
      <c r="A82330" t="s">
        <v>82329</v>
      </c>
      <c r="B82330">
        <v>1</v>
      </c>
    </row>
    <row r="82331" spans="1:2">
      <c r="A82331" t="s">
        <v>82330</v>
      </c>
      <c r="B82331">
        <v>1</v>
      </c>
    </row>
    <row r="82332" spans="1:2">
      <c r="A82332" t="s">
        <v>82331</v>
      </c>
      <c r="B82332">
        <v>1</v>
      </c>
    </row>
    <row r="82333" spans="1:2">
      <c r="A82333" t="s">
        <v>82332</v>
      </c>
      <c r="B82333">
        <v>1</v>
      </c>
    </row>
    <row r="82334" spans="1:2">
      <c r="A82334" t="s">
        <v>82333</v>
      </c>
      <c r="B82334">
        <v>1</v>
      </c>
    </row>
    <row r="82335" spans="1:2">
      <c r="A82335" t="s">
        <v>82334</v>
      </c>
      <c r="B82335">
        <v>1</v>
      </c>
    </row>
    <row r="82336" spans="1:2">
      <c r="A82336" t="s">
        <v>82335</v>
      </c>
      <c r="B82336">
        <v>1</v>
      </c>
    </row>
    <row r="82337" spans="1:2">
      <c r="A82337" t="s">
        <v>82336</v>
      </c>
      <c r="B82337">
        <v>1</v>
      </c>
    </row>
    <row r="82338" spans="1:2">
      <c r="A82338" t="s">
        <v>82337</v>
      </c>
      <c r="B82338">
        <v>1</v>
      </c>
    </row>
    <row r="82339" spans="1:2">
      <c r="A82339" t="s">
        <v>82338</v>
      </c>
      <c r="B82339">
        <v>1</v>
      </c>
    </row>
    <row r="82340" spans="1:2">
      <c r="A82340" t="s">
        <v>82339</v>
      </c>
      <c r="B82340">
        <v>1</v>
      </c>
    </row>
    <row r="82341" spans="1:2">
      <c r="A82341" t="s">
        <v>82340</v>
      </c>
      <c r="B82341">
        <v>1</v>
      </c>
    </row>
    <row r="82342" spans="1:2">
      <c r="A82342" t="s">
        <v>82341</v>
      </c>
      <c r="B82342">
        <v>1</v>
      </c>
    </row>
    <row r="82343" spans="1:2">
      <c r="A82343" t="s">
        <v>82342</v>
      </c>
      <c r="B82343">
        <v>1</v>
      </c>
    </row>
    <row r="82344" spans="1:2">
      <c r="A82344" t="s">
        <v>82343</v>
      </c>
      <c r="B82344">
        <v>1</v>
      </c>
    </row>
    <row r="82345" spans="1:2">
      <c r="A82345" t="s">
        <v>82344</v>
      </c>
      <c r="B82345">
        <v>1</v>
      </c>
    </row>
    <row r="82346" spans="1:2">
      <c r="A82346" t="s">
        <v>82345</v>
      </c>
      <c r="B82346">
        <v>1</v>
      </c>
    </row>
    <row r="82347" spans="1:2">
      <c r="A82347" t="s">
        <v>82346</v>
      </c>
      <c r="B82347">
        <v>1</v>
      </c>
    </row>
    <row r="82348" spans="1:2">
      <c r="A82348" t="s">
        <v>82347</v>
      </c>
      <c r="B82348">
        <v>1</v>
      </c>
    </row>
    <row r="82349" spans="1:2">
      <c r="A82349" t="s">
        <v>82348</v>
      </c>
      <c r="B82349">
        <v>1</v>
      </c>
    </row>
    <row r="82350" spans="1:2">
      <c r="A82350" t="s">
        <v>82349</v>
      </c>
      <c r="B82350">
        <v>1</v>
      </c>
    </row>
    <row r="82351" spans="1:2">
      <c r="A82351" t="s">
        <v>82350</v>
      </c>
      <c r="B82351">
        <v>1</v>
      </c>
    </row>
    <row r="82352" spans="1:2">
      <c r="A82352" t="s">
        <v>82351</v>
      </c>
      <c r="B82352">
        <v>1</v>
      </c>
    </row>
    <row r="82353" spans="1:2">
      <c r="A82353" t="s">
        <v>82352</v>
      </c>
      <c r="B82353">
        <v>1</v>
      </c>
    </row>
    <row r="82354" spans="1:2">
      <c r="A82354" t="s">
        <v>82353</v>
      </c>
      <c r="B82354">
        <v>1</v>
      </c>
    </row>
    <row r="82355" spans="1:2">
      <c r="A82355" t="s">
        <v>82354</v>
      </c>
      <c r="B82355">
        <v>1</v>
      </c>
    </row>
    <row r="82356" spans="1:2">
      <c r="A82356" t="s">
        <v>82355</v>
      </c>
      <c r="B82356">
        <v>1</v>
      </c>
    </row>
    <row r="82357" spans="1:2">
      <c r="A82357" t="s">
        <v>82356</v>
      </c>
      <c r="B82357">
        <v>1</v>
      </c>
    </row>
    <row r="82358" spans="1:2">
      <c r="A82358" t="s">
        <v>82357</v>
      </c>
      <c r="B82358">
        <v>1</v>
      </c>
    </row>
    <row r="82359" spans="1:2">
      <c r="A82359" t="s">
        <v>82358</v>
      </c>
      <c r="B82359">
        <v>1</v>
      </c>
    </row>
    <row r="82360" spans="1:2">
      <c r="A82360" t="s">
        <v>82359</v>
      </c>
      <c r="B82360">
        <v>1</v>
      </c>
    </row>
    <row r="82361" spans="1:2">
      <c r="A82361" t="s">
        <v>82360</v>
      </c>
      <c r="B82361">
        <v>1</v>
      </c>
    </row>
    <row r="82362" spans="1:2">
      <c r="A82362" t="s">
        <v>82361</v>
      </c>
      <c r="B82362">
        <v>1</v>
      </c>
    </row>
    <row r="82363" spans="1:2">
      <c r="A82363" t="s">
        <v>82362</v>
      </c>
      <c r="B82363">
        <v>1</v>
      </c>
    </row>
    <row r="82364" spans="1:2">
      <c r="A82364" t="s">
        <v>82363</v>
      </c>
      <c r="B82364">
        <v>1</v>
      </c>
    </row>
    <row r="82365" spans="1:2">
      <c r="A82365" t="s">
        <v>82364</v>
      </c>
      <c r="B82365">
        <v>1</v>
      </c>
    </row>
    <row r="82366" spans="1:2">
      <c r="A82366" t="s">
        <v>82365</v>
      </c>
      <c r="B82366">
        <v>1</v>
      </c>
    </row>
    <row r="82367" spans="1:2">
      <c r="A82367" t="s">
        <v>82366</v>
      </c>
      <c r="B82367">
        <v>1</v>
      </c>
    </row>
    <row r="82368" spans="1:2">
      <c r="A82368" t="s">
        <v>82367</v>
      </c>
      <c r="B82368">
        <v>1</v>
      </c>
    </row>
    <row r="82369" spans="1:2">
      <c r="A82369" t="s">
        <v>82368</v>
      </c>
      <c r="B82369">
        <v>1</v>
      </c>
    </row>
    <row r="82370" spans="1:2">
      <c r="A82370" t="s">
        <v>82369</v>
      </c>
      <c r="B82370">
        <v>1</v>
      </c>
    </row>
    <row r="82371" spans="1:2">
      <c r="A82371" t="s">
        <v>82370</v>
      </c>
      <c r="B82371">
        <v>1</v>
      </c>
    </row>
    <row r="82372" spans="1:2">
      <c r="A82372" t="s">
        <v>82371</v>
      </c>
      <c r="B82372">
        <v>1</v>
      </c>
    </row>
    <row r="82373" spans="1:2">
      <c r="A82373" t="s">
        <v>82372</v>
      </c>
      <c r="B82373">
        <v>1</v>
      </c>
    </row>
    <row r="82374" spans="1:2">
      <c r="A82374" t="s">
        <v>82373</v>
      </c>
      <c r="B82374">
        <v>1</v>
      </c>
    </row>
    <row r="82375" spans="1:2">
      <c r="A82375" t="s">
        <v>82374</v>
      </c>
      <c r="B82375">
        <v>1</v>
      </c>
    </row>
    <row r="82376" spans="1:2">
      <c r="A82376" t="s">
        <v>82375</v>
      </c>
      <c r="B82376">
        <v>1</v>
      </c>
    </row>
    <row r="82377" spans="1:2">
      <c r="A82377" t="s">
        <v>82376</v>
      </c>
      <c r="B82377">
        <v>1</v>
      </c>
    </row>
    <row r="82378" spans="1:2">
      <c r="A82378" t="s">
        <v>82377</v>
      </c>
      <c r="B82378">
        <v>1</v>
      </c>
    </row>
    <row r="82379" spans="1:2">
      <c r="A82379" t="s">
        <v>82378</v>
      </c>
      <c r="B82379">
        <v>1</v>
      </c>
    </row>
    <row r="82380" spans="1:2">
      <c r="A82380" t="s">
        <v>82379</v>
      </c>
      <c r="B82380">
        <v>1</v>
      </c>
    </row>
    <row r="82381" spans="1:2">
      <c r="A82381" t="s">
        <v>82380</v>
      </c>
      <c r="B82381">
        <v>1</v>
      </c>
    </row>
    <row r="82382" spans="1:2">
      <c r="A82382" t="s">
        <v>82381</v>
      </c>
      <c r="B82382">
        <v>1</v>
      </c>
    </row>
    <row r="82383" spans="1:2">
      <c r="A82383" t="s">
        <v>82382</v>
      </c>
      <c r="B82383">
        <v>1</v>
      </c>
    </row>
    <row r="82384" spans="1:2">
      <c r="A82384" t="s">
        <v>82383</v>
      </c>
      <c r="B82384">
        <v>1</v>
      </c>
    </row>
    <row r="82385" spans="1:2">
      <c r="A82385" t="s">
        <v>82384</v>
      </c>
      <c r="B82385">
        <v>1</v>
      </c>
    </row>
    <row r="82386" spans="1:2">
      <c r="A82386" t="s">
        <v>82385</v>
      </c>
      <c r="B82386">
        <v>1</v>
      </c>
    </row>
    <row r="82387" spans="1:2">
      <c r="A82387" t="s">
        <v>82386</v>
      </c>
      <c r="B82387">
        <v>1</v>
      </c>
    </row>
    <row r="82388" spans="1:2">
      <c r="A82388" t="s">
        <v>82387</v>
      </c>
      <c r="B82388">
        <v>1</v>
      </c>
    </row>
    <row r="82389" spans="1:2">
      <c r="A82389" t="s">
        <v>82388</v>
      </c>
      <c r="B82389">
        <v>1</v>
      </c>
    </row>
    <row r="82390" spans="1:2">
      <c r="A82390" t="s">
        <v>82389</v>
      </c>
      <c r="B82390">
        <v>1</v>
      </c>
    </row>
    <row r="82391" spans="1:2">
      <c r="A82391" t="s">
        <v>82390</v>
      </c>
      <c r="B82391">
        <v>1</v>
      </c>
    </row>
    <row r="82392" spans="1:2">
      <c r="A82392" t="s">
        <v>82391</v>
      </c>
      <c r="B82392">
        <v>1</v>
      </c>
    </row>
    <row r="82393" spans="1:2">
      <c r="A82393" t="s">
        <v>82392</v>
      </c>
      <c r="B82393">
        <v>1</v>
      </c>
    </row>
    <row r="82394" spans="1:2">
      <c r="A82394" t="s">
        <v>82393</v>
      </c>
      <c r="B82394">
        <v>1</v>
      </c>
    </row>
    <row r="82395" spans="1:2">
      <c r="A82395" t="s">
        <v>82394</v>
      </c>
      <c r="B82395">
        <v>1</v>
      </c>
    </row>
    <row r="82396" spans="1:2">
      <c r="A82396" t="s">
        <v>82395</v>
      </c>
      <c r="B82396">
        <v>1</v>
      </c>
    </row>
    <row r="82397" spans="1:2">
      <c r="A82397" t="s">
        <v>82396</v>
      </c>
      <c r="B82397">
        <v>1</v>
      </c>
    </row>
    <row r="82398" spans="1:2">
      <c r="A82398" t="s">
        <v>82397</v>
      </c>
      <c r="B82398">
        <v>1</v>
      </c>
    </row>
    <row r="82399" spans="1:2">
      <c r="A82399" t="s">
        <v>82398</v>
      </c>
      <c r="B82399">
        <v>1</v>
      </c>
    </row>
    <row r="82400" spans="1:2">
      <c r="A82400" t="s">
        <v>82399</v>
      </c>
      <c r="B82400">
        <v>1</v>
      </c>
    </row>
    <row r="82401" spans="1:2">
      <c r="A82401" t="s">
        <v>82400</v>
      </c>
      <c r="B82401">
        <v>1</v>
      </c>
    </row>
    <row r="82402" spans="1:2">
      <c r="A82402" t="s">
        <v>82401</v>
      </c>
      <c r="B82402">
        <v>1</v>
      </c>
    </row>
    <row r="82403" spans="1:2">
      <c r="A82403" t="s">
        <v>82402</v>
      </c>
      <c r="B82403">
        <v>1</v>
      </c>
    </row>
    <row r="82404" spans="1:2">
      <c r="A82404" t="s">
        <v>82403</v>
      </c>
      <c r="B82404">
        <v>1</v>
      </c>
    </row>
    <row r="82405" spans="1:2">
      <c r="A82405" t="s">
        <v>82404</v>
      </c>
      <c r="B82405">
        <v>1</v>
      </c>
    </row>
    <row r="82406" spans="1:2">
      <c r="A82406" t="s">
        <v>82405</v>
      </c>
      <c r="B82406">
        <v>1</v>
      </c>
    </row>
    <row r="82407" spans="1:2">
      <c r="A82407" t="s">
        <v>82406</v>
      </c>
      <c r="B82407">
        <v>1</v>
      </c>
    </row>
    <row r="82408" spans="1:2">
      <c r="A82408" t="s">
        <v>82407</v>
      </c>
      <c r="B82408">
        <v>1</v>
      </c>
    </row>
    <row r="82409" spans="1:2">
      <c r="A82409" t="s">
        <v>82408</v>
      </c>
      <c r="B82409">
        <v>1</v>
      </c>
    </row>
    <row r="82410" spans="1:2">
      <c r="A82410" t="s">
        <v>82409</v>
      </c>
      <c r="B82410">
        <v>1</v>
      </c>
    </row>
    <row r="82411" spans="1:2">
      <c r="A82411" t="s">
        <v>82410</v>
      </c>
      <c r="B82411">
        <v>1</v>
      </c>
    </row>
    <row r="82412" spans="1:2">
      <c r="A82412" t="s">
        <v>82411</v>
      </c>
      <c r="B82412">
        <v>1</v>
      </c>
    </row>
    <row r="82413" spans="1:2">
      <c r="A82413" t="s">
        <v>82412</v>
      </c>
      <c r="B82413">
        <v>1</v>
      </c>
    </row>
    <row r="82414" spans="1:2">
      <c r="A82414" t="s">
        <v>82413</v>
      </c>
      <c r="B82414">
        <v>1</v>
      </c>
    </row>
    <row r="82415" spans="1:2">
      <c r="A82415" t="s">
        <v>82414</v>
      </c>
      <c r="B82415">
        <v>1</v>
      </c>
    </row>
    <row r="82416" spans="1:2">
      <c r="A82416" t="s">
        <v>82415</v>
      </c>
      <c r="B82416">
        <v>1</v>
      </c>
    </row>
    <row r="82417" spans="1:2">
      <c r="A82417" t="s">
        <v>82416</v>
      </c>
      <c r="B82417">
        <v>1</v>
      </c>
    </row>
    <row r="82418" spans="1:2">
      <c r="A82418" t="s">
        <v>82417</v>
      </c>
      <c r="B82418">
        <v>1</v>
      </c>
    </row>
    <row r="82419" spans="1:2">
      <c r="A82419" t="s">
        <v>82418</v>
      </c>
      <c r="B82419">
        <v>1</v>
      </c>
    </row>
    <row r="82420" spans="1:2">
      <c r="A82420" t="s">
        <v>82419</v>
      </c>
      <c r="B82420">
        <v>1</v>
      </c>
    </row>
    <row r="82421" spans="1:2">
      <c r="A82421" t="s">
        <v>82420</v>
      </c>
      <c r="B82421">
        <v>1</v>
      </c>
    </row>
    <row r="82422" spans="1:2">
      <c r="A82422" t="s">
        <v>82421</v>
      </c>
      <c r="B82422">
        <v>1</v>
      </c>
    </row>
    <row r="82423" spans="1:2">
      <c r="A82423" t="s">
        <v>82422</v>
      </c>
      <c r="B82423">
        <v>1</v>
      </c>
    </row>
    <row r="82424" spans="1:2">
      <c r="A82424" t="s">
        <v>82423</v>
      </c>
      <c r="B82424">
        <v>1</v>
      </c>
    </row>
    <row r="82425" spans="1:2">
      <c r="A82425" t="s">
        <v>82424</v>
      </c>
      <c r="B82425">
        <v>1</v>
      </c>
    </row>
    <row r="82426" spans="1:2">
      <c r="A82426" t="s">
        <v>82425</v>
      </c>
      <c r="B82426">
        <v>1</v>
      </c>
    </row>
    <row r="82427" spans="1:2">
      <c r="A82427" t="s">
        <v>82426</v>
      </c>
      <c r="B82427">
        <v>1</v>
      </c>
    </row>
    <row r="82428" spans="1:2">
      <c r="A82428" t="s">
        <v>82427</v>
      </c>
      <c r="B82428">
        <v>1</v>
      </c>
    </row>
    <row r="82429" spans="1:2">
      <c r="A82429" t="s">
        <v>82428</v>
      </c>
      <c r="B82429">
        <v>1</v>
      </c>
    </row>
    <row r="82430" spans="1:2">
      <c r="A82430" t="s">
        <v>82429</v>
      </c>
      <c r="B82430">
        <v>1</v>
      </c>
    </row>
    <row r="82431" spans="1:2">
      <c r="A82431" t="s">
        <v>82430</v>
      </c>
      <c r="B82431">
        <v>1</v>
      </c>
    </row>
    <row r="82432" spans="1:2">
      <c r="A82432" t="s">
        <v>82431</v>
      </c>
      <c r="B82432">
        <v>1</v>
      </c>
    </row>
    <row r="82433" spans="1:2">
      <c r="A82433" t="s">
        <v>82432</v>
      </c>
      <c r="B82433">
        <v>1</v>
      </c>
    </row>
    <row r="82434" spans="1:2">
      <c r="A82434" t="s">
        <v>82433</v>
      </c>
      <c r="B82434">
        <v>1</v>
      </c>
    </row>
    <row r="82435" spans="1:2">
      <c r="A82435" t="s">
        <v>82434</v>
      </c>
      <c r="B82435">
        <v>1</v>
      </c>
    </row>
    <row r="82436" spans="1:2">
      <c r="A82436" t="s">
        <v>82435</v>
      </c>
      <c r="B82436">
        <v>1</v>
      </c>
    </row>
    <row r="82437" spans="1:2">
      <c r="A82437" t="s">
        <v>82436</v>
      </c>
      <c r="B82437">
        <v>1</v>
      </c>
    </row>
    <row r="82438" spans="1:2">
      <c r="A82438" t="s">
        <v>82437</v>
      </c>
      <c r="B82438">
        <v>1</v>
      </c>
    </row>
    <row r="82439" spans="1:2">
      <c r="A82439" t="s">
        <v>82438</v>
      </c>
      <c r="B82439">
        <v>1</v>
      </c>
    </row>
    <row r="82440" spans="1:2">
      <c r="A82440" t="s">
        <v>82439</v>
      </c>
      <c r="B82440">
        <v>1</v>
      </c>
    </row>
    <row r="82441" spans="1:2">
      <c r="A82441" t="s">
        <v>82440</v>
      </c>
      <c r="B82441">
        <v>1</v>
      </c>
    </row>
    <row r="82442" spans="1:2">
      <c r="A82442" t="s">
        <v>82441</v>
      </c>
      <c r="B82442">
        <v>1</v>
      </c>
    </row>
    <row r="82443" spans="1:2">
      <c r="A82443" t="s">
        <v>82442</v>
      </c>
      <c r="B82443">
        <v>1</v>
      </c>
    </row>
    <row r="82444" spans="1:2">
      <c r="A82444" t="s">
        <v>82443</v>
      </c>
      <c r="B82444">
        <v>1</v>
      </c>
    </row>
    <row r="82445" spans="1:2">
      <c r="A82445" t="s">
        <v>82444</v>
      </c>
      <c r="B82445">
        <v>1</v>
      </c>
    </row>
    <row r="82446" spans="1:2">
      <c r="A82446" t="s">
        <v>82445</v>
      </c>
      <c r="B82446">
        <v>1</v>
      </c>
    </row>
    <row r="82447" spans="1:2">
      <c r="A82447" t="s">
        <v>82446</v>
      </c>
      <c r="B82447">
        <v>1</v>
      </c>
    </row>
    <row r="82448" spans="1:2">
      <c r="A82448" t="s">
        <v>82447</v>
      </c>
      <c r="B82448">
        <v>1</v>
      </c>
    </row>
    <row r="82449" spans="1:2">
      <c r="A82449" t="s">
        <v>82448</v>
      </c>
      <c r="B82449">
        <v>1</v>
      </c>
    </row>
    <row r="82450" spans="1:2">
      <c r="A82450" t="s">
        <v>82449</v>
      </c>
      <c r="B82450">
        <v>1</v>
      </c>
    </row>
    <row r="82451" spans="1:2">
      <c r="A82451" t="s">
        <v>82450</v>
      </c>
      <c r="B82451">
        <v>1</v>
      </c>
    </row>
    <row r="82452" spans="1:2">
      <c r="A82452" t="s">
        <v>82451</v>
      </c>
      <c r="B82452">
        <v>1</v>
      </c>
    </row>
    <row r="82453" spans="1:2">
      <c r="A82453" t="s">
        <v>82452</v>
      </c>
      <c r="B82453">
        <v>1</v>
      </c>
    </row>
    <row r="82454" spans="1:2">
      <c r="A82454" t="s">
        <v>82453</v>
      </c>
      <c r="B82454">
        <v>1</v>
      </c>
    </row>
    <row r="82455" spans="1:2">
      <c r="A82455" t="s">
        <v>82454</v>
      </c>
      <c r="B82455">
        <v>1</v>
      </c>
    </row>
    <row r="82456" spans="1:2">
      <c r="A82456" t="s">
        <v>82455</v>
      </c>
      <c r="B82456">
        <v>1</v>
      </c>
    </row>
    <row r="82457" spans="1:2">
      <c r="A82457" t="s">
        <v>82456</v>
      </c>
      <c r="B82457">
        <v>1</v>
      </c>
    </row>
    <row r="82458" spans="1:2">
      <c r="A82458" t="s">
        <v>82457</v>
      </c>
      <c r="B82458">
        <v>1</v>
      </c>
    </row>
    <row r="82459" spans="1:2">
      <c r="A82459" t="s">
        <v>82458</v>
      </c>
      <c r="B82459">
        <v>1</v>
      </c>
    </row>
    <row r="82460" spans="1:2">
      <c r="A82460" t="s">
        <v>82459</v>
      </c>
      <c r="B82460">
        <v>1</v>
      </c>
    </row>
    <row r="82461" spans="1:2">
      <c r="A82461" t="s">
        <v>82460</v>
      </c>
      <c r="B82461">
        <v>1</v>
      </c>
    </row>
    <row r="82462" spans="1:2">
      <c r="A82462" t="s">
        <v>82461</v>
      </c>
      <c r="B82462">
        <v>1</v>
      </c>
    </row>
    <row r="82463" spans="1:2">
      <c r="A82463" t="s">
        <v>82462</v>
      </c>
      <c r="B82463">
        <v>1</v>
      </c>
    </row>
    <row r="82464" spans="1:2">
      <c r="A82464" t="s">
        <v>82463</v>
      </c>
      <c r="B82464">
        <v>1</v>
      </c>
    </row>
    <row r="82465" spans="1:2">
      <c r="A82465" t="s">
        <v>82464</v>
      </c>
      <c r="B82465">
        <v>1</v>
      </c>
    </row>
    <row r="82466" spans="1:2">
      <c r="A82466" t="s">
        <v>82465</v>
      </c>
      <c r="B82466">
        <v>1</v>
      </c>
    </row>
    <row r="82467" spans="1:2">
      <c r="A82467" t="s">
        <v>82466</v>
      </c>
      <c r="B82467">
        <v>1</v>
      </c>
    </row>
    <row r="82468" spans="1:2">
      <c r="A82468" t="s">
        <v>82467</v>
      </c>
      <c r="B82468">
        <v>1</v>
      </c>
    </row>
    <row r="82469" spans="1:2">
      <c r="A82469" t="s">
        <v>82468</v>
      </c>
      <c r="B82469">
        <v>1</v>
      </c>
    </row>
    <row r="82470" spans="1:2">
      <c r="A82470" t="s">
        <v>82469</v>
      </c>
      <c r="B82470">
        <v>1</v>
      </c>
    </row>
    <row r="82471" spans="1:2">
      <c r="A82471" t="s">
        <v>82470</v>
      </c>
      <c r="B82471">
        <v>1</v>
      </c>
    </row>
    <row r="82472" spans="1:2">
      <c r="A82472" t="s">
        <v>82471</v>
      </c>
      <c r="B82472">
        <v>1</v>
      </c>
    </row>
    <row r="82473" spans="1:2">
      <c r="A82473" t="s">
        <v>82472</v>
      </c>
      <c r="B82473">
        <v>1</v>
      </c>
    </row>
    <row r="82474" spans="1:2">
      <c r="A82474" t="s">
        <v>82473</v>
      </c>
      <c r="B82474">
        <v>1</v>
      </c>
    </row>
    <row r="82475" spans="1:2">
      <c r="A82475" t="s">
        <v>82474</v>
      </c>
      <c r="B82475">
        <v>1</v>
      </c>
    </row>
    <row r="82476" spans="1:2">
      <c r="A82476" t="s">
        <v>82475</v>
      </c>
      <c r="B82476">
        <v>1</v>
      </c>
    </row>
    <row r="82477" spans="1:2">
      <c r="A82477" t="s">
        <v>82476</v>
      </c>
      <c r="B82477">
        <v>1</v>
      </c>
    </row>
    <row r="82478" spans="1:2">
      <c r="A82478" t="s">
        <v>82477</v>
      </c>
      <c r="B82478">
        <v>1</v>
      </c>
    </row>
    <row r="82479" spans="1:2">
      <c r="A82479" t="s">
        <v>82478</v>
      </c>
      <c r="B82479">
        <v>1</v>
      </c>
    </row>
    <row r="82480" spans="1:2">
      <c r="A82480" t="s">
        <v>82479</v>
      </c>
      <c r="B82480">
        <v>1</v>
      </c>
    </row>
    <row r="82481" spans="1:2">
      <c r="A82481" t="s">
        <v>82480</v>
      </c>
      <c r="B82481">
        <v>1</v>
      </c>
    </row>
    <row r="82482" spans="1:2">
      <c r="A82482" t="s">
        <v>82481</v>
      </c>
      <c r="B82482">
        <v>1</v>
      </c>
    </row>
    <row r="82483" spans="1:2">
      <c r="A82483" t="s">
        <v>82482</v>
      </c>
      <c r="B82483">
        <v>1</v>
      </c>
    </row>
    <row r="82484" spans="1:2">
      <c r="A82484" t="s">
        <v>82483</v>
      </c>
      <c r="B82484">
        <v>1</v>
      </c>
    </row>
    <row r="82485" spans="1:2">
      <c r="A82485" t="s">
        <v>82484</v>
      </c>
      <c r="B82485">
        <v>1</v>
      </c>
    </row>
    <row r="82486" spans="1:2">
      <c r="A82486" t="s">
        <v>82485</v>
      </c>
      <c r="B82486">
        <v>1</v>
      </c>
    </row>
    <row r="82487" spans="1:2">
      <c r="A82487" t="s">
        <v>82486</v>
      </c>
      <c r="B82487">
        <v>1</v>
      </c>
    </row>
    <row r="82488" spans="1:2">
      <c r="A82488" t="s">
        <v>82487</v>
      </c>
      <c r="B82488">
        <v>1</v>
      </c>
    </row>
    <row r="82489" spans="1:2">
      <c r="A82489" t="s">
        <v>82488</v>
      </c>
      <c r="B82489">
        <v>1</v>
      </c>
    </row>
    <row r="82490" spans="1:2">
      <c r="A82490" t="s">
        <v>82489</v>
      </c>
      <c r="B82490">
        <v>1</v>
      </c>
    </row>
    <row r="82491" spans="1:2">
      <c r="A82491" t="s">
        <v>82490</v>
      </c>
      <c r="B82491">
        <v>1</v>
      </c>
    </row>
    <row r="82492" spans="1:2">
      <c r="A82492" t="s">
        <v>82491</v>
      </c>
      <c r="B82492">
        <v>1</v>
      </c>
    </row>
    <row r="82493" spans="1:2">
      <c r="A82493" t="s">
        <v>82492</v>
      </c>
      <c r="B82493">
        <v>1</v>
      </c>
    </row>
    <row r="82494" spans="1:2">
      <c r="A82494" t="s">
        <v>82493</v>
      </c>
      <c r="B82494">
        <v>1</v>
      </c>
    </row>
    <row r="82495" spans="1:2">
      <c r="A82495" t="s">
        <v>82494</v>
      </c>
      <c r="B82495">
        <v>1</v>
      </c>
    </row>
    <row r="82496" spans="1:2">
      <c r="A82496" t="s">
        <v>82495</v>
      </c>
      <c r="B82496">
        <v>1</v>
      </c>
    </row>
    <row r="82497" spans="1:2">
      <c r="A82497" t="s">
        <v>82496</v>
      </c>
      <c r="B82497">
        <v>1</v>
      </c>
    </row>
    <row r="82498" spans="1:2">
      <c r="A82498" t="s">
        <v>82497</v>
      </c>
      <c r="B82498">
        <v>1</v>
      </c>
    </row>
    <row r="82499" spans="1:2">
      <c r="A82499" t="s">
        <v>82498</v>
      </c>
      <c r="B82499">
        <v>1</v>
      </c>
    </row>
    <row r="82500" spans="1:2">
      <c r="A82500" t="s">
        <v>82499</v>
      </c>
      <c r="B82500">
        <v>1</v>
      </c>
    </row>
    <row r="82501" spans="1:2">
      <c r="A82501" t="s">
        <v>82500</v>
      </c>
      <c r="B82501">
        <v>1</v>
      </c>
    </row>
    <row r="82502" spans="1:2">
      <c r="A82502" t="s">
        <v>82501</v>
      </c>
      <c r="B82502">
        <v>1</v>
      </c>
    </row>
    <row r="82503" spans="1:2">
      <c r="A82503" t="s">
        <v>82502</v>
      </c>
      <c r="B82503">
        <v>1</v>
      </c>
    </row>
    <row r="82504" spans="1:2">
      <c r="A82504" t="s">
        <v>82503</v>
      </c>
      <c r="B82504">
        <v>1</v>
      </c>
    </row>
    <row r="82505" spans="1:2">
      <c r="A82505" t="s">
        <v>82504</v>
      </c>
      <c r="B82505">
        <v>1</v>
      </c>
    </row>
    <row r="82506" spans="1:2">
      <c r="A82506" t="s">
        <v>82505</v>
      </c>
      <c r="B82506">
        <v>1</v>
      </c>
    </row>
    <row r="82507" spans="1:2">
      <c r="A82507" t="s">
        <v>82506</v>
      </c>
      <c r="B82507">
        <v>1</v>
      </c>
    </row>
    <row r="82508" spans="1:2">
      <c r="A82508" t="s">
        <v>82507</v>
      </c>
      <c r="B82508">
        <v>1</v>
      </c>
    </row>
    <row r="82509" spans="1:2">
      <c r="A82509" t="s">
        <v>82508</v>
      </c>
      <c r="B82509">
        <v>1</v>
      </c>
    </row>
    <row r="82510" spans="1:2">
      <c r="A82510" t="s">
        <v>82509</v>
      </c>
      <c r="B82510">
        <v>1</v>
      </c>
    </row>
    <row r="82511" spans="1:2">
      <c r="A82511" t="s">
        <v>82510</v>
      </c>
      <c r="B82511">
        <v>1</v>
      </c>
    </row>
    <row r="82512" spans="1:2">
      <c r="A82512" t="s">
        <v>82511</v>
      </c>
      <c r="B82512">
        <v>1</v>
      </c>
    </row>
    <row r="82513" spans="1:2">
      <c r="A82513" t="s">
        <v>82512</v>
      </c>
      <c r="B82513">
        <v>1</v>
      </c>
    </row>
    <row r="82514" spans="1:2">
      <c r="A82514" t="s">
        <v>82513</v>
      </c>
      <c r="B82514">
        <v>1</v>
      </c>
    </row>
    <row r="82515" spans="1:2">
      <c r="A82515" t="s">
        <v>82514</v>
      </c>
      <c r="B82515">
        <v>1</v>
      </c>
    </row>
    <row r="82516" spans="1:2">
      <c r="A82516" t="s">
        <v>82515</v>
      </c>
      <c r="B82516">
        <v>1</v>
      </c>
    </row>
    <row r="82517" spans="1:2">
      <c r="A82517" t="s">
        <v>82516</v>
      </c>
      <c r="B82517">
        <v>1</v>
      </c>
    </row>
    <row r="82518" spans="1:2">
      <c r="A82518" t="s">
        <v>82517</v>
      </c>
      <c r="B82518">
        <v>1</v>
      </c>
    </row>
    <row r="82519" spans="1:2">
      <c r="A82519" t="s">
        <v>82518</v>
      </c>
      <c r="B82519">
        <v>1</v>
      </c>
    </row>
    <row r="82520" spans="1:2">
      <c r="A82520" t="s">
        <v>82519</v>
      </c>
      <c r="B82520">
        <v>1</v>
      </c>
    </row>
    <row r="82521" spans="1:2">
      <c r="A82521" t="s">
        <v>82520</v>
      </c>
      <c r="B82521">
        <v>1</v>
      </c>
    </row>
    <row r="82522" spans="1:2">
      <c r="A82522" t="s">
        <v>82521</v>
      </c>
      <c r="B82522">
        <v>1</v>
      </c>
    </row>
    <row r="82523" spans="1:2">
      <c r="A82523" t="s">
        <v>82522</v>
      </c>
      <c r="B82523">
        <v>1</v>
      </c>
    </row>
    <row r="82524" spans="1:2">
      <c r="A82524" t="s">
        <v>82523</v>
      </c>
      <c r="B82524">
        <v>1</v>
      </c>
    </row>
    <row r="82525" spans="1:2">
      <c r="A82525" t="s">
        <v>82524</v>
      </c>
      <c r="B82525">
        <v>1</v>
      </c>
    </row>
    <row r="82526" spans="1:2">
      <c r="A82526" t="s">
        <v>82525</v>
      </c>
      <c r="B82526">
        <v>1</v>
      </c>
    </row>
    <row r="82527" spans="1:2">
      <c r="A82527" t="s">
        <v>82526</v>
      </c>
      <c r="B82527">
        <v>1</v>
      </c>
    </row>
    <row r="82528" spans="1:2">
      <c r="A82528" t="s">
        <v>82527</v>
      </c>
      <c r="B82528">
        <v>1</v>
      </c>
    </row>
    <row r="82529" spans="1:2">
      <c r="A82529" t="s">
        <v>82528</v>
      </c>
      <c r="B82529">
        <v>1</v>
      </c>
    </row>
    <row r="82530" spans="1:2">
      <c r="A82530" t="s">
        <v>82529</v>
      </c>
      <c r="B82530">
        <v>1</v>
      </c>
    </row>
    <row r="82531" spans="1:2">
      <c r="A82531" t="s">
        <v>82530</v>
      </c>
      <c r="B82531">
        <v>1</v>
      </c>
    </row>
    <row r="82532" spans="1:2">
      <c r="A82532" t="s">
        <v>82531</v>
      </c>
      <c r="B82532">
        <v>1</v>
      </c>
    </row>
    <row r="82533" spans="1:2">
      <c r="A82533" t="s">
        <v>82532</v>
      </c>
      <c r="B82533">
        <v>1</v>
      </c>
    </row>
    <row r="82534" spans="1:2">
      <c r="A82534" t="s">
        <v>82533</v>
      </c>
      <c r="B82534">
        <v>1</v>
      </c>
    </row>
    <row r="82535" spans="1:2">
      <c r="A82535" t="s">
        <v>82534</v>
      </c>
      <c r="B82535">
        <v>1</v>
      </c>
    </row>
    <row r="82536" spans="1:2">
      <c r="A82536" t="s">
        <v>82535</v>
      </c>
      <c r="B82536">
        <v>1</v>
      </c>
    </row>
    <row r="82537" spans="1:2">
      <c r="A82537" t="s">
        <v>82536</v>
      </c>
      <c r="B82537">
        <v>1</v>
      </c>
    </row>
    <row r="82538" spans="1:2">
      <c r="A82538" t="s">
        <v>82537</v>
      </c>
      <c r="B82538">
        <v>1</v>
      </c>
    </row>
    <row r="82539" spans="1:2">
      <c r="A82539" t="s">
        <v>82538</v>
      </c>
      <c r="B82539">
        <v>1</v>
      </c>
    </row>
    <row r="82540" spans="1:2">
      <c r="A82540" t="s">
        <v>82539</v>
      </c>
      <c r="B82540">
        <v>1</v>
      </c>
    </row>
    <row r="82541" spans="1:2">
      <c r="A82541" t="s">
        <v>82540</v>
      </c>
      <c r="B82541">
        <v>1</v>
      </c>
    </row>
    <row r="82542" spans="1:2">
      <c r="A82542" t="s">
        <v>82541</v>
      </c>
      <c r="B82542">
        <v>1</v>
      </c>
    </row>
    <row r="82543" spans="1:2">
      <c r="A82543" t="s">
        <v>82542</v>
      </c>
      <c r="B82543">
        <v>1</v>
      </c>
    </row>
    <row r="82544" spans="1:2">
      <c r="A82544" t="s">
        <v>82543</v>
      </c>
      <c r="B82544">
        <v>1</v>
      </c>
    </row>
    <row r="82545" spans="1:2">
      <c r="A82545" t="s">
        <v>82544</v>
      </c>
      <c r="B82545">
        <v>1</v>
      </c>
    </row>
    <row r="82546" spans="1:2">
      <c r="A82546" t="s">
        <v>82545</v>
      </c>
      <c r="B82546">
        <v>1</v>
      </c>
    </row>
    <row r="82547" spans="1:2">
      <c r="A82547" t="s">
        <v>82546</v>
      </c>
      <c r="B82547">
        <v>1</v>
      </c>
    </row>
    <row r="82548" spans="1:2">
      <c r="A82548" t="s">
        <v>82547</v>
      </c>
      <c r="B82548">
        <v>1</v>
      </c>
    </row>
    <row r="82549" spans="1:2">
      <c r="A82549" t="s">
        <v>82548</v>
      </c>
      <c r="B82549">
        <v>1</v>
      </c>
    </row>
    <row r="82550" spans="1:2">
      <c r="A82550" t="s">
        <v>82549</v>
      </c>
      <c r="B82550">
        <v>1</v>
      </c>
    </row>
    <row r="82551" spans="1:2">
      <c r="A82551" t="s">
        <v>82550</v>
      </c>
      <c r="B82551">
        <v>1</v>
      </c>
    </row>
    <row r="82552" spans="1:2">
      <c r="A82552" t="s">
        <v>82551</v>
      </c>
      <c r="B82552">
        <v>1</v>
      </c>
    </row>
    <row r="82553" spans="1:2">
      <c r="A82553" t="s">
        <v>82552</v>
      </c>
      <c r="B82553">
        <v>1</v>
      </c>
    </row>
    <row r="82554" spans="1:2">
      <c r="A82554" t="s">
        <v>82553</v>
      </c>
      <c r="B82554">
        <v>1</v>
      </c>
    </row>
    <row r="82555" spans="1:2">
      <c r="A82555" t="s">
        <v>82554</v>
      </c>
      <c r="B82555">
        <v>1</v>
      </c>
    </row>
    <row r="82556" spans="1:2">
      <c r="A82556" t="s">
        <v>82555</v>
      </c>
      <c r="B82556">
        <v>1</v>
      </c>
    </row>
    <row r="82557" spans="1:2">
      <c r="A82557" t="s">
        <v>82556</v>
      </c>
      <c r="B82557">
        <v>1</v>
      </c>
    </row>
    <row r="82558" spans="1:2">
      <c r="A82558" t="s">
        <v>82557</v>
      </c>
      <c r="B82558">
        <v>1</v>
      </c>
    </row>
    <row r="82559" spans="1:2">
      <c r="A82559" t="s">
        <v>82558</v>
      </c>
      <c r="B82559">
        <v>1</v>
      </c>
    </row>
    <row r="82560" spans="1:2">
      <c r="A82560" t="s">
        <v>82559</v>
      </c>
      <c r="B82560">
        <v>1</v>
      </c>
    </row>
    <row r="82561" spans="1:2">
      <c r="A82561" t="s">
        <v>82560</v>
      </c>
      <c r="B82561">
        <v>1</v>
      </c>
    </row>
    <row r="82562" spans="1:2">
      <c r="A82562" t="s">
        <v>82561</v>
      </c>
      <c r="B82562">
        <v>1</v>
      </c>
    </row>
    <row r="82563" spans="1:2">
      <c r="A82563" t="s">
        <v>82562</v>
      </c>
      <c r="B82563">
        <v>1</v>
      </c>
    </row>
    <row r="82564" spans="1:2">
      <c r="A82564" t="s">
        <v>82563</v>
      </c>
      <c r="B82564">
        <v>1</v>
      </c>
    </row>
    <row r="82565" spans="1:2">
      <c r="A82565" t="s">
        <v>82564</v>
      </c>
      <c r="B82565">
        <v>1</v>
      </c>
    </row>
    <row r="82566" spans="1:2">
      <c r="A82566" t="s">
        <v>82565</v>
      </c>
      <c r="B82566">
        <v>1</v>
      </c>
    </row>
    <row r="82567" spans="1:2">
      <c r="A82567" t="s">
        <v>82566</v>
      </c>
      <c r="B82567">
        <v>1</v>
      </c>
    </row>
    <row r="82568" spans="1:2">
      <c r="A82568" t="s">
        <v>82567</v>
      </c>
      <c r="B82568">
        <v>1</v>
      </c>
    </row>
    <row r="82569" spans="1:2">
      <c r="A82569" t="s">
        <v>82568</v>
      </c>
      <c r="B82569">
        <v>1</v>
      </c>
    </row>
    <row r="82570" spans="1:2">
      <c r="A82570" t="s">
        <v>82569</v>
      </c>
      <c r="B82570">
        <v>1</v>
      </c>
    </row>
    <row r="82571" spans="1:2">
      <c r="A82571" t="s">
        <v>82570</v>
      </c>
      <c r="B82571">
        <v>1</v>
      </c>
    </row>
    <row r="82572" spans="1:2">
      <c r="A82572" t="s">
        <v>82571</v>
      </c>
      <c r="B82572">
        <v>1</v>
      </c>
    </row>
    <row r="82573" spans="1:2">
      <c r="A82573" t="s">
        <v>82572</v>
      </c>
      <c r="B82573">
        <v>1</v>
      </c>
    </row>
    <row r="82574" spans="1:2">
      <c r="A82574" t="s">
        <v>82573</v>
      </c>
      <c r="B82574">
        <v>1</v>
      </c>
    </row>
    <row r="82575" spans="1:2">
      <c r="A82575" t="s">
        <v>82574</v>
      </c>
      <c r="B82575">
        <v>1</v>
      </c>
    </row>
    <row r="82576" spans="1:2">
      <c r="A82576" t="s">
        <v>82575</v>
      </c>
      <c r="B82576">
        <v>1</v>
      </c>
    </row>
    <row r="82577" spans="1:2">
      <c r="A82577" t="s">
        <v>82576</v>
      </c>
      <c r="B82577">
        <v>1</v>
      </c>
    </row>
    <row r="82578" spans="1:2">
      <c r="A82578" t="s">
        <v>82577</v>
      </c>
      <c r="B82578">
        <v>1</v>
      </c>
    </row>
    <row r="82579" spans="1:2">
      <c r="A82579" t="s">
        <v>82578</v>
      </c>
      <c r="B82579">
        <v>1</v>
      </c>
    </row>
    <row r="82580" spans="1:2">
      <c r="A82580" t="s">
        <v>82579</v>
      </c>
      <c r="B82580">
        <v>1</v>
      </c>
    </row>
    <row r="82581" spans="1:2">
      <c r="A82581" t="s">
        <v>82580</v>
      </c>
      <c r="B82581">
        <v>1</v>
      </c>
    </row>
    <row r="82582" spans="1:2">
      <c r="A82582" t="s">
        <v>82581</v>
      </c>
      <c r="B82582">
        <v>1</v>
      </c>
    </row>
    <row r="82583" spans="1:2">
      <c r="A82583" t="s">
        <v>82582</v>
      </c>
      <c r="B82583">
        <v>1</v>
      </c>
    </row>
    <row r="82584" spans="1:2">
      <c r="A82584" t="s">
        <v>82583</v>
      </c>
      <c r="B82584">
        <v>1</v>
      </c>
    </row>
    <row r="82585" spans="1:2">
      <c r="A82585" t="s">
        <v>82584</v>
      </c>
      <c r="B82585">
        <v>1</v>
      </c>
    </row>
    <row r="82586" spans="1:2">
      <c r="A82586" t="s">
        <v>82585</v>
      </c>
      <c r="B82586">
        <v>1</v>
      </c>
    </row>
    <row r="82587" spans="1:2">
      <c r="A82587" t="s">
        <v>82586</v>
      </c>
      <c r="B82587">
        <v>1</v>
      </c>
    </row>
    <row r="82588" spans="1:2">
      <c r="A82588" t="s">
        <v>82587</v>
      </c>
      <c r="B82588">
        <v>1</v>
      </c>
    </row>
    <row r="82589" spans="1:2">
      <c r="A82589" t="s">
        <v>82588</v>
      </c>
      <c r="B82589">
        <v>1</v>
      </c>
    </row>
    <row r="82590" spans="1:2">
      <c r="A82590" t="s">
        <v>82589</v>
      </c>
      <c r="B82590">
        <v>1</v>
      </c>
    </row>
    <row r="82591" spans="1:2">
      <c r="A82591" t="s">
        <v>82590</v>
      </c>
      <c r="B82591">
        <v>1</v>
      </c>
    </row>
    <row r="82592" spans="1:2">
      <c r="A82592" t="s">
        <v>82591</v>
      </c>
      <c r="B82592">
        <v>1</v>
      </c>
    </row>
    <row r="82593" spans="1:2">
      <c r="A82593" t="s">
        <v>82592</v>
      </c>
      <c r="B82593">
        <v>1</v>
      </c>
    </row>
    <row r="82594" spans="1:2">
      <c r="A82594" t="s">
        <v>82593</v>
      </c>
      <c r="B82594">
        <v>1</v>
      </c>
    </row>
    <row r="82595" spans="1:2">
      <c r="A82595" t="s">
        <v>82594</v>
      </c>
      <c r="B82595">
        <v>1</v>
      </c>
    </row>
    <row r="82596" spans="1:2">
      <c r="A82596" t="s">
        <v>82595</v>
      </c>
      <c r="B82596">
        <v>1</v>
      </c>
    </row>
    <row r="82597" spans="1:2">
      <c r="A82597" t="s">
        <v>82596</v>
      </c>
      <c r="B82597">
        <v>1</v>
      </c>
    </row>
    <row r="82598" spans="1:2">
      <c r="A82598" t="s">
        <v>82597</v>
      </c>
      <c r="B82598">
        <v>1</v>
      </c>
    </row>
    <row r="82599" spans="1:2">
      <c r="A82599" t="s">
        <v>82598</v>
      </c>
      <c r="B82599">
        <v>1</v>
      </c>
    </row>
    <row r="82600" spans="1:2">
      <c r="A82600" t="s">
        <v>82599</v>
      </c>
      <c r="B82600">
        <v>1</v>
      </c>
    </row>
    <row r="82601" spans="1:2">
      <c r="A82601" t="s">
        <v>82600</v>
      </c>
      <c r="B82601">
        <v>1</v>
      </c>
    </row>
    <row r="82602" spans="1:2">
      <c r="A82602" t="s">
        <v>82601</v>
      </c>
      <c r="B82602">
        <v>1</v>
      </c>
    </row>
    <row r="82603" spans="1:2">
      <c r="A82603" t="s">
        <v>82602</v>
      </c>
      <c r="B82603">
        <v>1</v>
      </c>
    </row>
    <row r="82604" spans="1:2">
      <c r="A82604" t="s">
        <v>82603</v>
      </c>
      <c r="B82604">
        <v>1</v>
      </c>
    </row>
    <row r="82605" spans="1:2">
      <c r="A82605" t="s">
        <v>82604</v>
      </c>
      <c r="B82605">
        <v>1</v>
      </c>
    </row>
    <row r="82606" spans="1:2">
      <c r="A82606" t="s">
        <v>82605</v>
      </c>
      <c r="B82606">
        <v>1</v>
      </c>
    </row>
    <row r="82607" spans="1:2">
      <c r="A82607" t="s">
        <v>82606</v>
      </c>
      <c r="B82607">
        <v>1</v>
      </c>
    </row>
    <row r="82608" spans="1:2">
      <c r="A82608" t="s">
        <v>82607</v>
      </c>
      <c r="B82608">
        <v>1</v>
      </c>
    </row>
    <row r="82609" spans="1:2">
      <c r="A82609" t="s">
        <v>82608</v>
      </c>
      <c r="B82609">
        <v>1</v>
      </c>
    </row>
    <row r="82610" spans="1:2">
      <c r="A82610" t="s">
        <v>82609</v>
      </c>
      <c r="B82610">
        <v>1</v>
      </c>
    </row>
    <row r="82611" spans="1:2">
      <c r="A82611" t="s">
        <v>82610</v>
      </c>
      <c r="B82611">
        <v>1</v>
      </c>
    </row>
    <row r="82612" spans="1:2">
      <c r="A82612" t="s">
        <v>82611</v>
      </c>
      <c r="B82612">
        <v>1</v>
      </c>
    </row>
    <row r="82613" spans="1:2">
      <c r="A82613" t="s">
        <v>82612</v>
      </c>
      <c r="B82613">
        <v>1</v>
      </c>
    </row>
    <row r="82614" spans="1:2">
      <c r="A82614" t="s">
        <v>82613</v>
      </c>
      <c r="B82614">
        <v>1</v>
      </c>
    </row>
    <row r="82615" spans="1:2">
      <c r="A82615" t="s">
        <v>82614</v>
      </c>
      <c r="B82615">
        <v>1</v>
      </c>
    </row>
    <row r="82616" spans="1:2">
      <c r="A82616" t="s">
        <v>82615</v>
      </c>
      <c r="B82616">
        <v>1</v>
      </c>
    </row>
    <row r="82617" spans="1:2">
      <c r="A82617" t="s">
        <v>82616</v>
      </c>
      <c r="B82617">
        <v>1</v>
      </c>
    </row>
    <row r="82618" spans="1:2">
      <c r="A82618" t="s">
        <v>82617</v>
      </c>
      <c r="B82618">
        <v>1</v>
      </c>
    </row>
    <row r="82619" spans="1:2">
      <c r="A82619" t="s">
        <v>82618</v>
      </c>
      <c r="B82619">
        <v>1</v>
      </c>
    </row>
    <row r="82620" spans="1:2">
      <c r="A82620" t="s">
        <v>82619</v>
      </c>
      <c r="B82620">
        <v>1</v>
      </c>
    </row>
    <row r="82621" spans="1:2">
      <c r="A82621" t="s">
        <v>82620</v>
      </c>
      <c r="B82621">
        <v>1</v>
      </c>
    </row>
    <row r="82622" spans="1:2">
      <c r="A82622" t="s">
        <v>82621</v>
      </c>
      <c r="B82622">
        <v>1</v>
      </c>
    </row>
    <row r="82623" spans="1:2">
      <c r="A82623" t="s">
        <v>82622</v>
      </c>
      <c r="B82623">
        <v>1</v>
      </c>
    </row>
    <row r="82624" spans="1:2">
      <c r="A82624" t="s">
        <v>82623</v>
      </c>
      <c r="B82624">
        <v>1</v>
      </c>
    </row>
    <row r="82625" spans="1:2">
      <c r="A82625" t="s">
        <v>82624</v>
      </c>
      <c r="B82625">
        <v>1</v>
      </c>
    </row>
    <row r="82626" spans="1:2">
      <c r="A82626" t="s">
        <v>82625</v>
      </c>
      <c r="B82626">
        <v>1</v>
      </c>
    </row>
    <row r="82627" spans="1:2">
      <c r="A82627" t="s">
        <v>82626</v>
      </c>
      <c r="B82627">
        <v>1</v>
      </c>
    </row>
    <row r="82628" spans="1:2">
      <c r="A82628" t="s">
        <v>82627</v>
      </c>
      <c r="B82628">
        <v>1</v>
      </c>
    </row>
    <row r="82629" spans="1:2">
      <c r="A82629" t="s">
        <v>82628</v>
      </c>
      <c r="B82629">
        <v>1</v>
      </c>
    </row>
    <row r="82630" spans="1:2">
      <c r="A82630" t="s">
        <v>82629</v>
      </c>
      <c r="B82630">
        <v>1</v>
      </c>
    </row>
    <row r="82631" spans="1:2">
      <c r="A82631" t="s">
        <v>82630</v>
      </c>
      <c r="B82631">
        <v>1</v>
      </c>
    </row>
    <row r="82632" spans="1:2">
      <c r="A82632" t="s">
        <v>82631</v>
      </c>
      <c r="B82632">
        <v>1</v>
      </c>
    </row>
    <row r="82633" spans="1:2">
      <c r="A82633" t="s">
        <v>82632</v>
      </c>
      <c r="B82633">
        <v>1</v>
      </c>
    </row>
    <row r="82634" spans="1:2">
      <c r="A82634" t="s">
        <v>82633</v>
      </c>
      <c r="B82634">
        <v>1</v>
      </c>
    </row>
    <row r="82635" spans="1:2">
      <c r="A82635" t="s">
        <v>82634</v>
      </c>
      <c r="B82635">
        <v>1</v>
      </c>
    </row>
    <row r="82636" spans="1:2">
      <c r="A82636" t="s">
        <v>82635</v>
      </c>
      <c r="B82636">
        <v>1</v>
      </c>
    </row>
    <row r="82637" spans="1:2">
      <c r="A82637" t="s">
        <v>82636</v>
      </c>
      <c r="B82637">
        <v>1</v>
      </c>
    </row>
    <row r="82638" spans="1:2">
      <c r="A82638" t="s">
        <v>82637</v>
      </c>
      <c r="B82638">
        <v>1</v>
      </c>
    </row>
    <row r="82639" spans="1:2">
      <c r="A82639" t="s">
        <v>82638</v>
      </c>
      <c r="B82639">
        <v>1</v>
      </c>
    </row>
    <row r="82640" spans="1:2">
      <c r="A82640" t="s">
        <v>82639</v>
      </c>
      <c r="B82640">
        <v>1</v>
      </c>
    </row>
    <row r="82641" spans="1:2">
      <c r="A82641" t="s">
        <v>82640</v>
      </c>
      <c r="B82641">
        <v>1</v>
      </c>
    </row>
    <row r="82642" spans="1:2">
      <c r="A82642" t="s">
        <v>82641</v>
      </c>
      <c r="B82642">
        <v>1</v>
      </c>
    </row>
    <row r="82643" spans="1:2">
      <c r="A82643" t="s">
        <v>82642</v>
      </c>
      <c r="B82643">
        <v>1</v>
      </c>
    </row>
    <row r="82644" spans="1:2">
      <c r="A82644" t="s">
        <v>82643</v>
      </c>
      <c r="B82644">
        <v>1</v>
      </c>
    </row>
    <row r="82645" spans="1:2">
      <c r="A82645" t="s">
        <v>82644</v>
      </c>
      <c r="B82645">
        <v>1</v>
      </c>
    </row>
    <row r="82646" spans="1:2">
      <c r="A82646" t="s">
        <v>82645</v>
      </c>
      <c r="B82646">
        <v>1</v>
      </c>
    </row>
    <row r="82647" spans="1:2">
      <c r="A82647" t="s">
        <v>82646</v>
      </c>
      <c r="B82647">
        <v>1</v>
      </c>
    </row>
    <row r="82648" spans="1:2">
      <c r="A82648" t="s">
        <v>82647</v>
      </c>
      <c r="B82648">
        <v>1</v>
      </c>
    </row>
    <row r="82649" spans="1:2">
      <c r="A82649" t="s">
        <v>82648</v>
      </c>
      <c r="B82649">
        <v>1</v>
      </c>
    </row>
    <row r="82650" spans="1:2">
      <c r="A82650" t="s">
        <v>82649</v>
      </c>
      <c r="B82650">
        <v>1</v>
      </c>
    </row>
    <row r="82651" spans="1:2">
      <c r="A82651" t="s">
        <v>82650</v>
      </c>
      <c r="B82651">
        <v>1</v>
      </c>
    </row>
    <row r="82652" spans="1:2">
      <c r="A82652" t="s">
        <v>82651</v>
      </c>
      <c r="B82652">
        <v>1</v>
      </c>
    </row>
    <row r="82653" spans="1:2">
      <c r="A82653" t="s">
        <v>82652</v>
      </c>
      <c r="B82653">
        <v>1</v>
      </c>
    </row>
    <row r="82654" spans="1:2">
      <c r="A82654" t="s">
        <v>82653</v>
      </c>
      <c r="B82654">
        <v>1</v>
      </c>
    </row>
    <row r="82655" spans="1:2">
      <c r="A82655" t="s">
        <v>82654</v>
      </c>
      <c r="B82655">
        <v>1</v>
      </c>
    </row>
    <row r="82656" spans="1:2">
      <c r="A82656" t="s">
        <v>82655</v>
      </c>
      <c r="B82656">
        <v>1</v>
      </c>
    </row>
    <row r="82657" spans="1:2">
      <c r="A82657" t="s">
        <v>82656</v>
      </c>
      <c r="B82657">
        <v>1</v>
      </c>
    </row>
    <row r="82658" spans="1:2">
      <c r="A82658" t="s">
        <v>82657</v>
      </c>
      <c r="B82658">
        <v>1</v>
      </c>
    </row>
    <row r="82659" spans="1:2">
      <c r="A82659" t="s">
        <v>82658</v>
      </c>
      <c r="B82659">
        <v>1</v>
      </c>
    </row>
    <row r="82660" spans="1:2">
      <c r="A82660" t="s">
        <v>82659</v>
      </c>
      <c r="B82660">
        <v>1</v>
      </c>
    </row>
    <row r="82661" spans="1:2">
      <c r="A82661" t="s">
        <v>82660</v>
      </c>
      <c r="B82661">
        <v>1</v>
      </c>
    </row>
    <row r="82662" spans="1:2">
      <c r="A82662" t="s">
        <v>82661</v>
      </c>
      <c r="B82662">
        <v>1</v>
      </c>
    </row>
    <row r="82663" spans="1:2">
      <c r="A82663" t="s">
        <v>82662</v>
      </c>
      <c r="B82663">
        <v>1</v>
      </c>
    </row>
    <row r="82664" spans="1:2">
      <c r="A82664" t="s">
        <v>82663</v>
      </c>
      <c r="B82664">
        <v>1</v>
      </c>
    </row>
    <row r="82665" spans="1:2">
      <c r="A82665" t="s">
        <v>82664</v>
      </c>
      <c r="B82665">
        <v>1</v>
      </c>
    </row>
    <row r="82666" spans="1:2">
      <c r="A82666" t="s">
        <v>82665</v>
      </c>
      <c r="B82666">
        <v>1</v>
      </c>
    </row>
    <row r="82667" spans="1:2">
      <c r="A82667" t="s">
        <v>82666</v>
      </c>
      <c r="B82667">
        <v>1</v>
      </c>
    </row>
    <row r="82668" spans="1:2">
      <c r="A82668" t="s">
        <v>82667</v>
      </c>
      <c r="B82668">
        <v>1</v>
      </c>
    </row>
    <row r="82669" spans="1:2">
      <c r="A82669" t="s">
        <v>82668</v>
      </c>
      <c r="B82669">
        <v>1</v>
      </c>
    </row>
    <row r="82670" spans="1:2">
      <c r="A82670" t="s">
        <v>82669</v>
      </c>
      <c r="B82670">
        <v>1</v>
      </c>
    </row>
    <row r="82671" spans="1:2">
      <c r="A82671" t="s">
        <v>82670</v>
      </c>
      <c r="B82671">
        <v>1</v>
      </c>
    </row>
    <row r="82672" spans="1:2">
      <c r="A82672" t="s">
        <v>82671</v>
      </c>
      <c r="B82672">
        <v>1</v>
      </c>
    </row>
    <row r="82673" spans="1:2">
      <c r="A82673" t="s">
        <v>82672</v>
      </c>
      <c r="B82673">
        <v>1</v>
      </c>
    </row>
    <row r="82674" spans="1:2">
      <c r="A82674" t="s">
        <v>82673</v>
      </c>
      <c r="B82674">
        <v>1</v>
      </c>
    </row>
    <row r="82675" spans="1:2">
      <c r="A82675" t="s">
        <v>82674</v>
      </c>
      <c r="B82675">
        <v>1</v>
      </c>
    </row>
    <row r="82676" spans="1:2">
      <c r="A82676" t="s">
        <v>82675</v>
      </c>
      <c r="B82676">
        <v>1</v>
      </c>
    </row>
    <row r="82677" spans="1:2">
      <c r="A82677" t="s">
        <v>82676</v>
      </c>
      <c r="B82677">
        <v>1</v>
      </c>
    </row>
    <row r="82678" spans="1:2">
      <c r="A82678" t="s">
        <v>82677</v>
      </c>
      <c r="B82678">
        <v>1</v>
      </c>
    </row>
    <row r="82679" spans="1:2">
      <c r="A82679" t="s">
        <v>82678</v>
      </c>
      <c r="B82679">
        <v>1</v>
      </c>
    </row>
    <row r="82680" spans="1:2">
      <c r="A82680" t="s">
        <v>82679</v>
      </c>
      <c r="B82680">
        <v>1</v>
      </c>
    </row>
    <row r="82681" spans="1:2">
      <c r="A82681" t="s">
        <v>82680</v>
      </c>
      <c r="B82681">
        <v>1</v>
      </c>
    </row>
    <row r="82682" spans="1:2">
      <c r="A82682" t="s">
        <v>82681</v>
      </c>
      <c r="B82682">
        <v>1</v>
      </c>
    </row>
    <row r="82683" spans="1:2">
      <c r="A82683" t="s">
        <v>82682</v>
      </c>
      <c r="B82683">
        <v>1</v>
      </c>
    </row>
    <row r="82684" spans="1:2">
      <c r="A82684" t="s">
        <v>82683</v>
      </c>
      <c r="B82684">
        <v>1</v>
      </c>
    </row>
    <row r="82685" spans="1:2">
      <c r="A82685" t="s">
        <v>82684</v>
      </c>
      <c r="B82685">
        <v>1</v>
      </c>
    </row>
    <row r="82686" spans="1:2">
      <c r="A82686" t="s">
        <v>82685</v>
      </c>
      <c r="B82686">
        <v>1</v>
      </c>
    </row>
    <row r="82687" spans="1:2">
      <c r="A82687" t="s">
        <v>82686</v>
      </c>
      <c r="B82687">
        <v>1</v>
      </c>
    </row>
    <row r="82688" spans="1:2">
      <c r="A82688" t="s">
        <v>82687</v>
      </c>
      <c r="B82688">
        <v>1</v>
      </c>
    </row>
    <row r="82689" spans="1:2">
      <c r="A82689" t="s">
        <v>82688</v>
      </c>
      <c r="B82689">
        <v>1</v>
      </c>
    </row>
    <row r="82690" spans="1:2">
      <c r="A82690" t="s">
        <v>82689</v>
      </c>
      <c r="B82690">
        <v>1</v>
      </c>
    </row>
    <row r="82691" spans="1:2">
      <c r="A82691" t="s">
        <v>82690</v>
      </c>
      <c r="B82691">
        <v>1</v>
      </c>
    </row>
    <row r="82692" spans="1:2">
      <c r="A82692" t="s">
        <v>82691</v>
      </c>
      <c r="B82692">
        <v>1</v>
      </c>
    </row>
    <row r="82693" spans="1:2">
      <c r="A82693" t="s">
        <v>82692</v>
      </c>
      <c r="B82693">
        <v>1</v>
      </c>
    </row>
    <row r="82694" spans="1:2">
      <c r="A82694" t="s">
        <v>82693</v>
      </c>
      <c r="B82694">
        <v>1</v>
      </c>
    </row>
    <row r="82695" spans="1:2">
      <c r="A82695" t="s">
        <v>82694</v>
      </c>
      <c r="B82695">
        <v>1</v>
      </c>
    </row>
    <row r="82696" spans="1:2">
      <c r="A82696" t="s">
        <v>82695</v>
      </c>
      <c r="B82696">
        <v>1</v>
      </c>
    </row>
    <row r="82697" spans="1:2">
      <c r="A82697" t="s">
        <v>82696</v>
      </c>
      <c r="B82697">
        <v>1</v>
      </c>
    </row>
    <row r="82698" spans="1:2">
      <c r="A82698" t="s">
        <v>82697</v>
      </c>
      <c r="B82698">
        <v>1</v>
      </c>
    </row>
    <row r="82699" spans="1:2">
      <c r="A82699" t="s">
        <v>82698</v>
      </c>
      <c r="B82699">
        <v>1</v>
      </c>
    </row>
    <row r="82700" spans="1:2">
      <c r="A82700" t="s">
        <v>82699</v>
      </c>
      <c r="B82700">
        <v>1</v>
      </c>
    </row>
    <row r="82701" spans="1:2">
      <c r="A82701" t="s">
        <v>82700</v>
      </c>
      <c r="B82701">
        <v>1</v>
      </c>
    </row>
    <row r="82702" spans="1:2">
      <c r="A82702" t="s">
        <v>82701</v>
      </c>
      <c r="B82702">
        <v>1</v>
      </c>
    </row>
    <row r="82703" spans="1:2">
      <c r="A82703" t="s">
        <v>82702</v>
      </c>
      <c r="B82703">
        <v>1</v>
      </c>
    </row>
    <row r="82704" spans="1:2">
      <c r="A82704" t="s">
        <v>82703</v>
      </c>
      <c r="B82704">
        <v>1</v>
      </c>
    </row>
    <row r="82705" spans="1:2">
      <c r="A82705" t="s">
        <v>82704</v>
      </c>
      <c r="B82705">
        <v>1</v>
      </c>
    </row>
    <row r="82706" spans="1:2">
      <c r="A82706" t="s">
        <v>82705</v>
      </c>
      <c r="B82706">
        <v>1</v>
      </c>
    </row>
    <row r="82707" spans="1:2">
      <c r="A82707" t="s">
        <v>82706</v>
      </c>
      <c r="B82707">
        <v>1</v>
      </c>
    </row>
    <row r="82708" spans="1:2">
      <c r="A82708" t="s">
        <v>82707</v>
      </c>
      <c r="B82708">
        <v>1</v>
      </c>
    </row>
    <row r="82709" spans="1:2">
      <c r="A82709" t="s">
        <v>82708</v>
      </c>
      <c r="B82709">
        <v>1</v>
      </c>
    </row>
    <row r="82710" spans="1:2">
      <c r="A82710" t="s">
        <v>82709</v>
      </c>
      <c r="B82710">
        <v>1</v>
      </c>
    </row>
    <row r="82711" spans="1:2">
      <c r="A82711" t="s">
        <v>82710</v>
      </c>
      <c r="B82711">
        <v>1</v>
      </c>
    </row>
    <row r="82712" spans="1:2">
      <c r="A82712" t="s">
        <v>82711</v>
      </c>
      <c r="B82712">
        <v>1</v>
      </c>
    </row>
    <row r="82713" spans="1:2">
      <c r="A82713" t="s">
        <v>82712</v>
      </c>
      <c r="B82713">
        <v>1</v>
      </c>
    </row>
    <row r="82714" spans="1:2">
      <c r="A82714" t="s">
        <v>82713</v>
      </c>
      <c r="B82714">
        <v>1</v>
      </c>
    </row>
    <row r="82715" spans="1:2">
      <c r="A82715" t="s">
        <v>82714</v>
      </c>
      <c r="B82715">
        <v>1</v>
      </c>
    </row>
    <row r="82716" spans="1:2">
      <c r="A82716" t="s">
        <v>82715</v>
      </c>
      <c r="B82716">
        <v>1</v>
      </c>
    </row>
    <row r="82717" spans="1:2">
      <c r="A82717" t="s">
        <v>82716</v>
      </c>
      <c r="B82717">
        <v>1</v>
      </c>
    </row>
    <row r="82718" spans="1:2">
      <c r="A82718" t="s">
        <v>82717</v>
      </c>
      <c r="B82718">
        <v>1</v>
      </c>
    </row>
    <row r="82719" spans="1:2">
      <c r="A82719" t="s">
        <v>82718</v>
      </c>
      <c r="B82719">
        <v>1</v>
      </c>
    </row>
    <row r="82720" spans="1:2">
      <c r="A82720" t="s">
        <v>82719</v>
      </c>
      <c r="B82720">
        <v>1</v>
      </c>
    </row>
    <row r="82721" spans="1:2">
      <c r="A82721" t="s">
        <v>82720</v>
      </c>
      <c r="B82721">
        <v>1</v>
      </c>
    </row>
    <row r="82722" spans="1:2">
      <c r="A82722" t="s">
        <v>82721</v>
      </c>
      <c r="B82722">
        <v>1</v>
      </c>
    </row>
    <row r="82723" spans="1:2">
      <c r="A82723" t="s">
        <v>82722</v>
      </c>
      <c r="B82723">
        <v>1</v>
      </c>
    </row>
    <row r="82724" spans="1:2">
      <c r="A82724" t="s">
        <v>82723</v>
      </c>
      <c r="B82724">
        <v>1</v>
      </c>
    </row>
    <row r="82725" spans="1:2">
      <c r="A82725" t="s">
        <v>82724</v>
      </c>
      <c r="B82725">
        <v>1</v>
      </c>
    </row>
    <row r="82726" spans="1:2">
      <c r="A82726" t="s">
        <v>82725</v>
      </c>
      <c r="B82726">
        <v>1</v>
      </c>
    </row>
    <row r="82727" spans="1:2">
      <c r="A82727" t="s">
        <v>82726</v>
      </c>
      <c r="B82727">
        <v>1</v>
      </c>
    </row>
    <row r="82728" spans="1:2">
      <c r="A82728" t="s">
        <v>82727</v>
      </c>
      <c r="B82728">
        <v>1</v>
      </c>
    </row>
    <row r="82729" spans="1:2">
      <c r="A82729" t="s">
        <v>82728</v>
      </c>
      <c r="B82729">
        <v>1</v>
      </c>
    </row>
    <row r="82730" spans="1:2">
      <c r="A82730" t="s">
        <v>82729</v>
      </c>
      <c r="B82730">
        <v>1</v>
      </c>
    </row>
    <row r="82731" spans="1:2">
      <c r="A82731" t="s">
        <v>82730</v>
      </c>
      <c r="B82731">
        <v>1</v>
      </c>
    </row>
    <row r="82732" spans="1:2">
      <c r="A82732" t="s">
        <v>82731</v>
      </c>
      <c r="B82732">
        <v>1</v>
      </c>
    </row>
    <row r="82733" spans="1:2">
      <c r="A82733" t="s">
        <v>82732</v>
      </c>
      <c r="B82733">
        <v>1</v>
      </c>
    </row>
    <row r="82734" spans="1:2">
      <c r="A82734" t="s">
        <v>82733</v>
      </c>
      <c r="B82734">
        <v>1</v>
      </c>
    </row>
    <row r="82735" spans="1:2">
      <c r="A82735" t="s">
        <v>82734</v>
      </c>
      <c r="B82735">
        <v>1</v>
      </c>
    </row>
    <row r="82736" spans="1:2">
      <c r="A82736" t="s">
        <v>82735</v>
      </c>
      <c r="B82736">
        <v>1</v>
      </c>
    </row>
    <row r="82737" spans="1:2">
      <c r="A82737" t="s">
        <v>82736</v>
      </c>
      <c r="B82737">
        <v>1</v>
      </c>
    </row>
    <row r="82738" spans="1:2">
      <c r="A82738" t="s">
        <v>82737</v>
      </c>
      <c r="B82738">
        <v>1</v>
      </c>
    </row>
    <row r="82739" spans="1:2">
      <c r="A82739" t="s">
        <v>82738</v>
      </c>
      <c r="B82739">
        <v>1</v>
      </c>
    </row>
    <row r="82740" spans="1:2">
      <c r="A82740" t="s">
        <v>82739</v>
      </c>
      <c r="B82740">
        <v>1</v>
      </c>
    </row>
    <row r="82741" spans="1:2">
      <c r="A82741" t="s">
        <v>82740</v>
      </c>
      <c r="B82741">
        <v>1</v>
      </c>
    </row>
    <row r="82742" spans="1:2">
      <c r="A82742" t="s">
        <v>82741</v>
      </c>
      <c r="B82742">
        <v>1</v>
      </c>
    </row>
    <row r="82743" spans="1:2">
      <c r="A82743" t="s">
        <v>82742</v>
      </c>
      <c r="B82743">
        <v>1</v>
      </c>
    </row>
    <row r="82744" spans="1:2">
      <c r="A82744" t="s">
        <v>82743</v>
      </c>
      <c r="B82744">
        <v>1</v>
      </c>
    </row>
    <row r="82745" spans="1:2">
      <c r="A82745" t="s">
        <v>82744</v>
      </c>
      <c r="B82745">
        <v>1</v>
      </c>
    </row>
    <row r="82746" spans="1:2">
      <c r="A82746" t="s">
        <v>82745</v>
      </c>
      <c r="B82746">
        <v>1</v>
      </c>
    </row>
    <row r="82747" spans="1:2">
      <c r="A82747" t="s">
        <v>82746</v>
      </c>
      <c r="B82747">
        <v>1</v>
      </c>
    </row>
    <row r="82748" spans="1:2">
      <c r="A82748" t="s">
        <v>82747</v>
      </c>
      <c r="B82748">
        <v>1</v>
      </c>
    </row>
    <row r="82749" spans="1:2">
      <c r="A82749" t="s">
        <v>82748</v>
      </c>
      <c r="B82749">
        <v>1</v>
      </c>
    </row>
    <row r="82750" spans="1:2">
      <c r="A82750" t="s">
        <v>82749</v>
      </c>
      <c r="B82750">
        <v>1</v>
      </c>
    </row>
    <row r="82751" spans="1:2">
      <c r="A82751" t="s">
        <v>82750</v>
      </c>
      <c r="B82751">
        <v>1</v>
      </c>
    </row>
    <row r="82752" spans="1:2">
      <c r="A82752" t="s">
        <v>82751</v>
      </c>
      <c r="B82752">
        <v>1</v>
      </c>
    </row>
    <row r="82753" spans="1:2">
      <c r="A82753" t="s">
        <v>82752</v>
      </c>
      <c r="B82753">
        <v>1</v>
      </c>
    </row>
    <row r="82754" spans="1:2">
      <c r="A82754" t="s">
        <v>82753</v>
      </c>
      <c r="B82754">
        <v>1</v>
      </c>
    </row>
    <row r="82755" spans="1:2">
      <c r="A82755" t="s">
        <v>82754</v>
      </c>
      <c r="B82755">
        <v>1</v>
      </c>
    </row>
    <row r="82756" spans="1:2">
      <c r="A82756" t="s">
        <v>82755</v>
      </c>
      <c r="B82756">
        <v>1</v>
      </c>
    </row>
    <row r="82757" spans="1:2">
      <c r="A82757" t="s">
        <v>82756</v>
      </c>
      <c r="B82757">
        <v>1</v>
      </c>
    </row>
    <row r="82758" spans="1:2">
      <c r="A82758" t="s">
        <v>82757</v>
      </c>
      <c r="B82758">
        <v>1</v>
      </c>
    </row>
    <row r="82759" spans="1:2">
      <c r="A82759" t="s">
        <v>82758</v>
      </c>
      <c r="B82759">
        <v>1</v>
      </c>
    </row>
    <row r="82760" spans="1:2">
      <c r="A82760" t="s">
        <v>82759</v>
      </c>
      <c r="B82760">
        <v>1</v>
      </c>
    </row>
    <row r="82761" spans="1:2">
      <c r="A82761" t="s">
        <v>82760</v>
      </c>
      <c r="B82761">
        <v>1</v>
      </c>
    </row>
    <row r="82762" spans="1:2">
      <c r="A82762" t="s">
        <v>82761</v>
      </c>
      <c r="B82762">
        <v>1</v>
      </c>
    </row>
    <row r="82763" spans="1:2">
      <c r="A82763" t="s">
        <v>82762</v>
      </c>
      <c r="B82763">
        <v>1</v>
      </c>
    </row>
    <row r="82764" spans="1:2">
      <c r="A82764" t="s">
        <v>82763</v>
      </c>
      <c r="B82764">
        <v>1</v>
      </c>
    </row>
    <row r="82765" spans="1:2">
      <c r="A82765" t="s">
        <v>82764</v>
      </c>
      <c r="B82765">
        <v>1</v>
      </c>
    </row>
    <row r="82766" spans="1:2">
      <c r="A82766" t="s">
        <v>82765</v>
      </c>
      <c r="B82766">
        <v>1</v>
      </c>
    </row>
    <row r="82767" spans="1:2">
      <c r="A82767" t="s">
        <v>82766</v>
      </c>
      <c r="B82767">
        <v>1</v>
      </c>
    </row>
    <row r="82768" spans="1:2">
      <c r="A82768" t="s">
        <v>82767</v>
      </c>
      <c r="B82768">
        <v>1</v>
      </c>
    </row>
    <row r="82769" spans="1:2">
      <c r="A82769" t="s">
        <v>82768</v>
      </c>
      <c r="B82769">
        <v>1</v>
      </c>
    </row>
    <row r="82770" spans="1:2">
      <c r="A82770" t="s">
        <v>82769</v>
      </c>
      <c r="B82770">
        <v>1</v>
      </c>
    </row>
    <row r="82771" spans="1:2">
      <c r="A82771" t="s">
        <v>82770</v>
      </c>
      <c r="B82771">
        <v>1</v>
      </c>
    </row>
    <row r="82772" spans="1:2">
      <c r="A82772" t="s">
        <v>82771</v>
      </c>
      <c r="B82772">
        <v>1</v>
      </c>
    </row>
    <row r="82773" spans="1:2">
      <c r="A82773" t="s">
        <v>82772</v>
      </c>
      <c r="B82773">
        <v>1</v>
      </c>
    </row>
    <row r="82774" spans="1:2">
      <c r="A82774" t="s">
        <v>82773</v>
      </c>
      <c r="B82774">
        <v>1</v>
      </c>
    </row>
    <row r="82775" spans="1:2">
      <c r="A82775" t="s">
        <v>82774</v>
      </c>
      <c r="B82775">
        <v>1</v>
      </c>
    </row>
    <row r="82776" spans="1:2">
      <c r="A82776" t="s">
        <v>82775</v>
      </c>
      <c r="B82776">
        <v>1</v>
      </c>
    </row>
    <row r="82777" spans="1:2">
      <c r="A82777" t="s">
        <v>82776</v>
      </c>
      <c r="B82777">
        <v>1</v>
      </c>
    </row>
    <row r="82778" spans="1:2">
      <c r="A82778" t="s">
        <v>82777</v>
      </c>
      <c r="B82778">
        <v>1</v>
      </c>
    </row>
    <row r="82779" spans="1:2">
      <c r="A82779" t="s">
        <v>82778</v>
      </c>
      <c r="B82779">
        <v>1</v>
      </c>
    </row>
    <row r="82780" spans="1:2">
      <c r="A82780" t="s">
        <v>82779</v>
      </c>
      <c r="B82780">
        <v>1</v>
      </c>
    </row>
    <row r="82781" spans="1:2">
      <c r="A82781" t="s">
        <v>82780</v>
      </c>
      <c r="B82781">
        <v>1</v>
      </c>
    </row>
    <row r="82782" spans="1:2">
      <c r="A82782" t="s">
        <v>82781</v>
      </c>
      <c r="B82782">
        <v>1</v>
      </c>
    </row>
    <row r="82783" spans="1:2">
      <c r="A82783" t="s">
        <v>82782</v>
      </c>
      <c r="B82783">
        <v>1</v>
      </c>
    </row>
    <row r="82784" spans="1:2">
      <c r="A82784" t="s">
        <v>82783</v>
      </c>
      <c r="B82784">
        <v>1</v>
      </c>
    </row>
    <row r="82785" spans="1:2">
      <c r="A82785" t="s">
        <v>82784</v>
      </c>
      <c r="B82785">
        <v>1</v>
      </c>
    </row>
    <row r="82786" spans="1:2">
      <c r="A82786" t="s">
        <v>82785</v>
      </c>
      <c r="B82786">
        <v>1</v>
      </c>
    </row>
    <row r="82787" spans="1:2">
      <c r="A82787" t="s">
        <v>82786</v>
      </c>
      <c r="B82787">
        <v>1</v>
      </c>
    </row>
    <row r="82788" spans="1:2">
      <c r="A82788" t="s">
        <v>82787</v>
      </c>
      <c r="B82788">
        <v>1</v>
      </c>
    </row>
    <row r="82789" spans="1:2">
      <c r="A82789" t="s">
        <v>82788</v>
      </c>
      <c r="B82789">
        <v>1</v>
      </c>
    </row>
    <row r="82790" spans="1:2">
      <c r="A82790" t="s">
        <v>82789</v>
      </c>
      <c r="B82790">
        <v>1</v>
      </c>
    </row>
    <row r="82791" spans="1:2">
      <c r="A82791" t="s">
        <v>82790</v>
      </c>
      <c r="B82791">
        <v>1</v>
      </c>
    </row>
    <row r="82792" spans="1:2">
      <c r="A82792" t="s">
        <v>82791</v>
      </c>
      <c r="B82792">
        <v>1</v>
      </c>
    </row>
    <row r="82793" spans="1:2">
      <c r="A82793" t="s">
        <v>82792</v>
      </c>
      <c r="B82793">
        <v>1</v>
      </c>
    </row>
    <row r="82794" spans="1:2">
      <c r="A82794" t="s">
        <v>82793</v>
      </c>
      <c r="B82794">
        <v>1</v>
      </c>
    </row>
    <row r="82795" spans="1:2">
      <c r="A82795" t="s">
        <v>82794</v>
      </c>
      <c r="B82795">
        <v>1</v>
      </c>
    </row>
    <row r="82796" spans="1:2">
      <c r="A82796" t="s">
        <v>82795</v>
      </c>
      <c r="B82796">
        <v>1</v>
      </c>
    </row>
    <row r="82797" spans="1:2">
      <c r="A82797" t="s">
        <v>82796</v>
      </c>
      <c r="B82797">
        <v>1</v>
      </c>
    </row>
    <row r="82798" spans="1:2">
      <c r="A82798" t="s">
        <v>82797</v>
      </c>
      <c r="B82798">
        <v>1</v>
      </c>
    </row>
    <row r="82799" spans="1:2">
      <c r="A82799" t="s">
        <v>82798</v>
      </c>
      <c r="B82799">
        <v>1</v>
      </c>
    </row>
    <row r="82800" spans="1:2">
      <c r="A82800" t="s">
        <v>82799</v>
      </c>
      <c r="B82800">
        <v>1</v>
      </c>
    </row>
    <row r="82801" spans="1:2">
      <c r="A82801" t="s">
        <v>82800</v>
      </c>
      <c r="B82801">
        <v>1</v>
      </c>
    </row>
    <row r="82802" spans="1:2">
      <c r="A82802" t="s">
        <v>82801</v>
      </c>
      <c r="B82802">
        <v>1</v>
      </c>
    </row>
    <row r="82803" spans="1:2">
      <c r="A82803" t="s">
        <v>82802</v>
      </c>
      <c r="B82803">
        <v>1</v>
      </c>
    </row>
    <row r="82804" spans="1:2">
      <c r="A82804" t="s">
        <v>82803</v>
      </c>
      <c r="B82804">
        <v>1</v>
      </c>
    </row>
    <row r="82805" spans="1:2">
      <c r="A82805" t="s">
        <v>82804</v>
      </c>
      <c r="B82805">
        <v>1</v>
      </c>
    </row>
    <row r="82806" spans="1:2">
      <c r="A82806" t="s">
        <v>82805</v>
      </c>
      <c r="B82806">
        <v>1</v>
      </c>
    </row>
    <row r="82807" spans="1:2">
      <c r="A82807" t="s">
        <v>82806</v>
      </c>
      <c r="B82807">
        <v>1</v>
      </c>
    </row>
    <row r="82808" spans="1:2">
      <c r="A82808" t="s">
        <v>82807</v>
      </c>
      <c r="B82808">
        <v>1</v>
      </c>
    </row>
    <row r="82809" spans="1:2">
      <c r="A82809" t="s">
        <v>82808</v>
      </c>
      <c r="B82809">
        <v>1</v>
      </c>
    </row>
    <row r="82810" spans="1:2">
      <c r="A82810" t="s">
        <v>82809</v>
      </c>
      <c r="B82810">
        <v>1</v>
      </c>
    </row>
    <row r="82811" spans="1:2">
      <c r="A82811" t="s">
        <v>82810</v>
      </c>
      <c r="B82811">
        <v>1</v>
      </c>
    </row>
    <row r="82812" spans="1:2">
      <c r="A82812" t="s">
        <v>82811</v>
      </c>
      <c r="B82812">
        <v>1</v>
      </c>
    </row>
    <row r="82813" spans="1:2">
      <c r="A82813" t="s">
        <v>82812</v>
      </c>
      <c r="B82813">
        <v>1</v>
      </c>
    </row>
    <row r="82814" spans="1:2">
      <c r="A82814" t="s">
        <v>82813</v>
      </c>
      <c r="B82814">
        <v>1</v>
      </c>
    </row>
    <row r="82815" spans="1:2">
      <c r="A82815" t="s">
        <v>82814</v>
      </c>
      <c r="B82815">
        <v>1</v>
      </c>
    </row>
    <row r="82816" spans="1:2">
      <c r="A82816" t="s">
        <v>82815</v>
      </c>
      <c r="B82816">
        <v>1</v>
      </c>
    </row>
    <row r="82817" spans="1:2">
      <c r="A82817" t="s">
        <v>82816</v>
      </c>
      <c r="B82817">
        <v>1</v>
      </c>
    </row>
    <row r="82818" spans="1:2">
      <c r="A82818" t="s">
        <v>82817</v>
      </c>
      <c r="B82818">
        <v>1</v>
      </c>
    </row>
    <row r="82819" spans="1:2">
      <c r="A82819" t="s">
        <v>82818</v>
      </c>
      <c r="B82819">
        <v>1</v>
      </c>
    </row>
    <row r="82820" spans="1:2">
      <c r="A82820" t="s">
        <v>82819</v>
      </c>
      <c r="B82820">
        <v>1</v>
      </c>
    </row>
    <row r="82821" spans="1:2">
      <c r="A82821" t="s">
        <v>82820</v>
      </c>
      <c r="B82821">
        <v>1</v>
      </c>
    </row>
    <row r="82822" spans="1:2">
      <c r="A82822" t="s">
        <v>82821</v>
      </c>
      <c r="B82822">
        <v>1</v>
      </c>
    </row>
    <row r="82823" spans="1:2">
      <c r="A82823" t="s">
        <v>82822</v>
      </c>
      <c r="B82823">
        <v>1</v>
      </c>
    </row>
    <row r="82824" spans="1:2">
      <c r="A82824" t="s">
        <v>82823</v>
      </c>
      <c r="B82824">
        <v>1</v>
      </c>
    </row>
    <row r="82825" spans="1:2">
      <c r="A82825" t="s">
        <v>82824</v>
      </c>
      <c r="B82825">
        <v>1</v>
      </c>
    </row>
    <row r="82826" spans="1:2">
      <c r="A82826" t="s">
        <v>82825</v>
      </c>
      <c r="B82826">
        <v>1</v>
      </c>
    </row>
    <row r="82827" spans="1:2">
      <c r="A82827" t="s">
        <v>82826</v>
      </c>
      <c r="B82827">
        <v>1</v>
      </c>
    </row>
    <row r="82828" spans="1:2">
      <c r="A82828" t="s">
        <v>82827</v>
      </c>
      <c r="B82828">
        <v>1</v>
      </c>
    </row>
    <row r="82829" spans="1:2">
      <c r="A82829" t="s">
        <v>82828</v>
      </c>
      <c r="B82829">
        <v>1</v>
      </c>
    </row>
    <row r="82830" spans="1:2">
      <c r="A82830" t="s">
        <v>82829</v>
      </c>
      <c r="B82830">
        <v>1</v>
      </c>
    </row>
    <row r="82831" spans="1:2">
      <c r="A82831" t="s">
        <v>82830</v>
      </c>
      <c r="B82831">
        <v>1</v>
      </c>
    </row>
    <row r="82832" spans="1:2">
      <c r="A82832" t="s">
        <v>82831</v>
      </c>
      <c r="B82832">
        <v>1</v>
      </c>
    </row>
    <row r="82833" spans="1:2">
      <c r="A82833" t="s">
        <v>82832</v>
      </c>
      <c r="B82833">
        <v>1</v>
      </c>
    </row>
    <row r="82834" spans="1:2">
      <c r="A82834" t="s">
        <v>82833</v>
      </c>
      <c r="B82834">
        <v>1</v>
      </c>
    </row>
    <row r="82835" spans="1:2">
      <c r="A82835" t="s">
        <v>82834</v>
      </c>
      <c r="B82835">
        <v>1</v>
      </c>
    </row>
    <row r="82836" spans="1:2">
      <c r="A82836" t="s">
        <v>82835</v>
      </c>
      <c r="B82836">
        <v>1</v>
      </c>
    </row>
    <row r="82837" spans="1:2">
      <c r="A82837" t="s">
        <v>82836</v>
      </c>
      <c r="B82837">
        <v>1</v>
      </c>
    </row>
    <row r="82838" spans="1:2">
      <c r="A82838" t="s">
        <v>82837</v>
      </c>
      <c r="B82838">
        <v>1</v>
      </c>
    </row>
    <row r="82839" spans="1:2">
      <c r="A82839" t="s">
        <v>82838</v>
      </c>
      <c r="B82839">
        <v>1</v>
      </c>
    </row>
    <row r="82840" spans="1:2">
      <c r="A82840" t="s">
        <v>82839</v>
      </c>
      <c r="B82840">
        <v>1</v>
      </c>
    </row>
    <row r="82841" spans="1:2">
      <c r="A82841" t="s">
        <v>82840</v>
      </c>
      <c r="B82841">
        <v>1</v>
      </c>
    </row>
    <row r="82842" spans="1:2">
      <c r="A82842" t="s">
        <v>82841</v>
      </c>
      <c r="B82842">
        <v>1</v>
      </c>
    </row>
    <row r="82843" spans="1:2">
      <c r="A82843" t="s">
        <v>82842</v>
      </c>
      <c r="B82843">
        <v>1</v>
      </c>
    </row>
    <row r="82844" spans="1:2">
      <c r="A82844" t="s">
        <v>82843</v>
      </c>
      <c r="B82844">
        <v>1</v>
      </c>
    </row>
    <row r="82845" spans="1:2">
      <c r="A82845" t="s">
        <v>82844</v>
      </c>
      <c r="B82845">
        <v>1</v>
      </c>
    </row>
    <row r="82846" spans="1:2">
      <c r="A82846" t="s">
        <v>82845</v>
      </c>
      <c r="B82846">
        <v>1</v>
      </c>
    </row>
    <row r="82847" spans="1:2">
      <c r="A82847" t="s">
        <v>82846</v>
      </c>
      <c r="B82847">
        <v>1</v>
      </c>
    </row>
    <row r="82848" spans="1:2">
      <c r="A82848" t="s">
        <v>82847</v>
      </c>
      <c r="B82848">
        <v>1</v>
      </c>
    </row>
    <row r="82849" spans="1:2">
      <c r="A82849" t="s">
        <v>82848</v>
      </c>
      <c r="B82849">
        <v>1</v>
      </c>
    </row>
    <row r="82850" spans="1:2">
      <c r="A82850" t="s">
        <v>82849</v>
      </c>
      <c r="B82850">
        <v>1</v>
      </c>
    </row>
    <row r="82851" spans="1:2">
      <c r="A82851" t="s">
        <v>82850</v>
      </c>
      <c r="B82851">
        <v>1</v>
      </c>
    </row>
    <row r="82852" spans="1:2">
      <c r="A82852" t="s">
        <v>82851</v>
      </c>
      <c r="B82852">
        <v>1</v>
      </c>
    </row>
    <row r="82853" spans="1:2">
      <c r="A82853" t="s">
        <v>82852</v>
      </c>
      <c r="B82853">
        <v>1</v>
      </c>
    </row>
    <row r="82854" spans="1:2">
      <c r="A82854" t="s">
        <v>82853</v>
      </c>
      <c r="B82854">
        <v>1</v>
      </c>
    </row>
    <row r="82855" spans="1:2">
      <c r="A82855" t="s">
        <v>82854</v>
      </c>
      <c r="B82855">
        <v>1</v>
      </c>
    </row>
    <row r="82856" spans="1:2">
      <c r="A82856" t="s">
        <v>82855</v>
      </c>
      <c r="B82856">
        <v>1</v>
      </c>
    </row>
    <row r="82857" spans="1:2">
      <c r="A82857" t="s">
        <v>82856</v>
      </c>
      <c r="B82857">
        <v>1</v>
      </c>
    </row>
    <row r="82858" spans="1:2">
      <c r="A82858" t="s">
        <v>82857</v>
      </c>
      <c r="B82858">
        <v>1</v>
      </c>
    </row>
    <row r="82859" spans="1:2">
      <c r="A82859" t="s">
        <v>82858</v>
      </c>
      <c r="B82859">
        <v>1</v>
      </c>
    </row>
    <row r="82860" spans="1:2">
      <c r="A82860" t="s">
        <v>82859</v>
      </c>
      <c r="B82860">
        <v>1</v>
      </c>
    </row>
    <row r="82861" spans="1:2">
      <c r="A82861" t="s">
        <v>82860</v>
      </c>
      <c r="B82861">
        <v>1</v>
      </c>
    </row>
    <row r="82862" spans="1:2">
      <c r="A82862" t="s">
        <v>82861</v>
      </c>
      <c r="B82862">
        <v>1</v>
      </c>
    </row>
    <row r="82863" spans="1:2">
      <c r="A82863" t="s">
        <v>82862</v>
      </c>
      <c r="B82863">
        <v>1</v>
      </c>
    </row>
    <row r="82864" spans="1:2">
      <c r="A82864" t="s">
        <v>82863</v>
      </c>
      <c r="B82864">
        <v>1</v>
      </c>
    </row>
    <row r="82865" spans="1:2">
      <c r="A82865" t="s">
        <v>82864</v>
      </c>
      <c r="B82865">
        <v>1</v>
      </c>
    </row>
    <row r="82866" spans="1:2">
      <c r="A82866" t="s">
        <v>82865</v>
      </c>
      <c r="B82866">
        <v>1</v>
      </c>
    </row>
    <row r="82867" spans="1:2">
      <c r="A82867" t="s">
        <v>82866</v>
      </c>
      <c r="B82867">
        <v>1</v>
      </c>
    </row>
    <row r="82868" spans="1:2">
      <c r="A82868" t="s">
        <v>82867</v>
      </c>
      <c r="B82868">
        <v>1</v>
      </c>
    </row>
    <row r="82869" spans="1:2">
      <c r="A82869" t="s">
        <v>82868</v>
      </c>
      <c r="B82869">
        <v>1</v>
      </c>
    </row>
    <row r="82870" spans="1:2">
      <c r="A82870" t="s">
        <v>82869</v>
      </c>
      <c r="B82870">
        <v>1</v>
      </c>
    </row>
    <row r="82871" spans="1:2">
      <c r="A82871" t="s">
        <v>82870</v>
      </c>
      <c r="B82871">
        <v>1</v>
      </c>
    </row>
    <row r="82872" spans="1:2">
      <c r="A82872" t="s">
        <v>82871</v>
      </c>
      <c r="B82872">
        <v>1</v>
      </c>
    </row>
    <row r="82873" spans="1:2">
      <c r="A82873" t="s">
        <v>82872</v>
      </c>
      <c r="B82873">
        <v>1</v>
      </c>
    </row>
    <row r="82874" spans="1:2">
      <c r="A82874" t="s">
        <v>82873</v>
      </c>
      <c r="B82874">
        <v>1</v>
      </c>
    </row>
    <row r="82875" spans="1:2">
      <c r="A82875" t="s">
        <v>82874</v>
      </c>
      <c r="B82875">
        <v>1</v>
      </c>
    </row>
    <row r="82876" spans="1:2">
      <c r="A82876" t="s">
        <v>82875</v>
      </c>
      <c r="B82876">
        <v>1</v>
      </c>
    </row>
    <row r="82877" spans="1:2">
      <c r="A82877" t="s">
        <v>82876</v>
      </c>
      <c r="B82877">
        <v>1</v>
      </c>
    </row>
    <row r="82878" spans="1:2">
      <c r="A82878" t="s">
        <v>82877</v>
      </c>
      <c r="B82878">
        <v>1</v>
      </c>
    </row>
    <row r="82879" spans="1:2">
      <c r="A82879" t="s">
        <v>82878</v>
      </c>
      <c r="B82879">
        <v>1</v>
      </c>
    </row>
    <row r="82880" spans="1:2">
      <c r="A82880" t="s">
        <v>82879</v>
      </c>
      <c r="B82880">
        <v>1</v>
      </c>
    </row>
    <row r="82881" spans="1:2">
      <c r="A82881" t="s">
        <v>82880</v>
      </c>
      <c r="B82881">
        <v>1</v>
      </c>
    </row>
    <row r="82882" spans="1:2">
      <c r="A82882" t="s">
        <v>82881</v>
      </c>
      <c r="B82882">
        <v>1</v>
      </c>
    </row>
    <row r="82883" spans="1:2">
      <c r="A82883" t="s">
        <v>82882</v>
      </c>
      <c r="B82883">
        <v>1</v>
      </c>
    </row>
    <row r="82884" spans="1:2">
      <c r="A82884" t="s">
        <v>82883</v>
      </c>
      <c r="B82884">
        <v>1</v>
      </c>
    </row>
    <row r="82885" spans="1:2">
      <c r="A82885" t="s">
        <v>82884</v>
      </c>
      <c r="B82885">
        <v>1</v>
      </c>
    </row>
    <row r="82886" spans="1:2">
      <c r="A82886" t="s">
        <v>82885</v>
      </c>
      <c r="B82886">
        <v>1</v>
      </c>
    </row>
    <row r="82887" spans="1:2">
      <c r="A82887" t="s">
        <v>82886</v>
      </c>
      <c r="B82887">
        <v>1</v>
      </c>
    </row>
    <row r="82888" spans="1:2">
      <c r="A82888" t="s">
        <v>82887</v>
      </c>
      <c r="B82888">
        <v>1</v>
      </c>
    </row>
    <row r="82889" spans="1:2">
      <c r="A82889" t="s">
        <v>82888</v>
      </c>
      <c r="B82889">
        <v>1</v>
      </c>
    </row>
    <row r="82890" spans="1:2">
      <c r="A82890" t="s">
        <v>82889</v>
      </c>
      <c r="B82890">
        <v>1</v>
      </c>
    </row>
    <row r="82891" spans="1:2">
      <c r="A82891" t="s">
        <v>82890</v>
      </c>
      <c r="B82891">
        <v>1</v>
      </c>
    </row>
    <row r="82892" spans="1:2">
      <c r="A82892" t="s">
        <v>82891</v>
      </c>
      <c r="B82892">
        <v>1</v>
      </c>
    </row>
    <row r="82893" spans="1:2">
      <c r="A82893" t="s">
        <v>82892</v>
      </c>
      <c r="B82893">
        <v>1</v>
      </c>
    </row>
    <row r="82894" spans="1:2">
      <c r="A82894" t="s">
        <v>82893</v>
      </c>
      <c r="B82894">
        <v>1</v>
      </c>
    </row>
    <row r="82895" spans="1:2">
      <c r="A82895" t="s">
        <v>82894</v>
      </c>
      <c r="B82895">
        <v>1</v>
      </c>
    </row>
    <row r="82896" spans="1:2">
      <c r="A82896" t="s">
        <v>82895</v>
      </c>
      <c r="B82896">
        <v>1</v>
      </c>
    </row>
    <row r="82897" spans="1:2">
      <c r="A82897" t="s">
        <v>82896</v>
      </c>
      <c r="B82897">
        <v>1</v>
      </c>
    </row>
    <row r="82898" spans="1:2">
      <c r="A82898" t="s">
        <v>82897</v>
      </c>
      <c r="B82898">
        <v>1</v>
      </c>
    </row>
    <row r="82899" spans="1:2">
      <c r="A82899" t="s">
        <v>82898</v>
      </c>
      <c r="B82899">
        <v>1</v>
      </c>
    </row>
    <row r="82900" spans="1:2">
      <c r="A82900" t="s">
        <v>82899</v>
      </c>
      <c r="B82900">
        <v>1</v>
      </c>
    </row>
    <row r="82901" spans="1:2">
      <c r="A82901" t="s">
        <v>82900</v>
      </c>
      <c r="B82901">
        <v>1</v>
      </c>
    </row>
    <row r="82902" spans="1:2">
      <c r="A82902" t="s">
        <v>82901</v>
      </c>
      <c r="B82902">
        <v>1</v>
      </c>
    </row>
    <row r="82903" spans="1:2">
      <c r="A82903" t="s">
        <v>82902</v>
      </c>
      <c r="B82903">
        <v>1</v>
      </c>
    </row>
    <row r="82904" spans="1:2">
      <c r="A82904" t="s">
        <v>82903</v>
      </c>
      <c r="B82904">
        <v>1</v>
      </c>
    </row>
    <row r="82905" spans="1:2">
      <c r="A82905" t="s">
        <v>82904</v>
      </c>
      <c r="B82905">
        <v>1</v>
      </c>
    </row>
    <row r="82906" spans="1:2">
      <c r="A82906" t="s">
        <v>82905</v>
      </c>
      <c r="B82906">
        <v>1</v>
      </c>
    </row>
    <row r="82907" spans="1:2">
      <c r="A82907" t="s">
        <v>82906</v>
      </c>
      <c r="B82907">
        <v>1</v>
      </c>
    </row>
    <row r="82908" spans="1:2">
      <c r="A82908" t="s">
        <v>82907</v>
      </c>
      <c r="B82908">
        <v>1</v>
      </c>
    </row>
    <row r="82909" spans="1:2">
      <c r="A82909" t="s">
        <v>82908</v>
      </c>
      <c r="B82909">
        <v>1</v>
      </c>
    </row>
    <row r="82910" spans="1:2">
      <c r="A82910" t="s">
        <v>82909</v>
      </c>
      <c r="B82910">
        <v>1</v>
      </c>
    </row>
    <row r="82911" spans="1:2">
      <c r="A82911" t="s">
        <v>82910</v>
      </c>
      <c r="B82911">
        <v>1</v>
      </c>
    </row>
    <row r="82912" spans="1:2">
      <c r="A82912" t="s">
        <v>82911</v>
      </c>
      <c r="B82912">
        <v>1</v>
      </c>
    </row>
    <row r="82913" spans="1:2">
      <c r="A82913" t="s">
        <v>82912</v>
      </c>
      <c r="B82913">
        <v>1</v>
      </c>
    </row>
    <row r="82914" spans="1:2">
      <c r="A82914" t="s">
        <v>82913</v>
      </c>
      <c r="B82914">
        <v>1</v>
      </c>
    </row>
    <row r="82915" spans="1:2">
      <c r="A82915" t="s">
        <v>82914</v>
      </c>
      <c r="B82915">
        <v>1</v>
      </c>
    </row>
    <row r="82916" spans="1:2">
      <c r="A82916" t="s">
        <v>82915</v>
      </c>
      <c r="B82916">
        <v>1</v>
      </c>
    </row>
    <row r="82917" spans="1:2">
      <c r="A82917" t="s">
        <v>82916</v>
      </c>
      <c r="B82917">
        <v>1</v>
      </c>
    </row>
    <row r="82918" spans="1:2">
      <c r="A82918" t="s">
        <v>82917</v>
      </c>
      <c r="B82918">
        <v>1</v>
      </c>
    </row>
    <row r="82919" spans="1:2">
      <c r="A82919" t="s">
        <v>82918</v>
      </c>
      <c r="B82919">
        <v>1</v>
      </c>
    </row>
    <row r="82920" spans="1:2">
      <c r="A82920" t="s">
        <v>82919</v>
      </c>
      <c r="B82920">
        <v>1</v>
      </c>
    </row>
    <row r="82921" spans="1:2">
      <c r="A82921" t="s">
        <v>82920</v>
      </c>
      <c r="B82921">
        <v>1</v>
      </c>
    </row>
    <row r="82922" spans="1:2">
      <c r="A82922" t="s">
        <v>82921</v>
      </c>
      <c r="B82922">
        <v>1</v>
      </c>
    </row>
    <row r="82923" spans="1:2">
      <c r="A82923" t="s">
        <v>82922</v>
      </c>
      <c r="B82923">
        <v>1</v>
      </c>
    </row>
    <row r="82924" spans="1:2">
      <c r="A82924" t="s">
        <v>82923</v>
      </c>
      <c r="B82924">
        <v>1</v>
      </c>
    </row>
    <row r="82925" spans="1:2">
      <c r="A82925" t="s">
        <v>82924</v>
      </c>
      <c r="B82925">
        <v>1</v>
      </c>
    </row>
    <row r="82926" spans="1:2">
      <c r="A82926" t="s">
        <v>82925</v>
      </c>
      <c r="B82926">
        <v>1</v>
      </c>
    </row>
    <row r="82927" spans="1:2">
      <c r="A82927" t="s">
        <v>82926</v>
      </c>
      <c r="B82927">
        <v>1</v>
      </c>
    </row>
    <row r="82928" spans="1:2">
      <c r="A82928" t="s">
        <v>82927</v>
      </c>
      <c r="B82928">
        <v>1</v>
      </c>
    </row>
    <row r="82929" spans="1:2">
      <c r="A82929" t="s">
        <v>82928</v>
      </c>
      <c r="B82929">
        <v>1</v>
      </c>
    </row>
    <row r="82930" spans="1:2">
      <c r="A82930" t="s">
        <v>82929</v>
      </c>
      <c r="B82930">
        <v>1</v>
      </c>
    </row>
    <row r="82931" spans="1:2">
      <c r="A82931" t="s">
        <v>82930</v>
      </c>
      <c r="B82931">
        <v>1</v>
      </c>
    </row>
    <row r="82932" spans="1:2">
      <c r="A82932" t="s">
        <v>82931</v>
      </c>
      <c r="B82932">
        <v>1</v>
      </c>
    </row>
    <row r="82933" spans="1:2">
      <c r="A82933" t="s">
        <v>82932</v>
      </c>
      <c r="B82933">
        <v>1</v>
      </c>
    </row>
    <row r="82934" spans="1:2">
      <c r="A82934" t="s">
        <v>82933</v>
      </c>
      <c r="B82934">
        <v>1</v>
      </c>
    </row>
    <row r="82935" spans="1:2">
      <c r="A82935" t="s">
        <v>82934</v>
      </c>
      <c r="B82935">
        <v>1</v>
      </c>
    </row>
    <row r="82936" spans="1:2">
      <c r="A82936" t="s">
        <v>82935</v>
      </c>
      <c r="B82936">
        <v>1</v>
      </c>
    </row>
    <row r="82937" spans="1:2">
      <c r="A82937" t="s">
        <v>82936</v>
      </c>
      <c r="B82937">
        <v>1</v>
      </c>
    </row>
    <row r="82938" spans="1:2">
      <c r="A82938" t="s">
        <v>82937</v>
      </c>
      <c r="B82938">
        <v>1</v>
      </c>
    </row>
    <row r="82939" spans="1:2">
      <c r="A82939" t="s">
        <v>82938</v>
      </c>
      <c r="B82939">
        <v>1</v>
      </c>
    </row>
    <row r="82940" spans="1:2">
      <c r="A82940" t="s">
        <v>82939</v>
      </c>
      <c r="B82940">
        <v>1</v>
      </c>
    </row>
    <row r="82941" spans="1:2">
      <c r="A82941" t="s">
        <v>82940</v>
      </c>
      <c r="B82941">
        <v>1</v>
      </c>
    </row>
    <row r="82942" spans="1:2">
      <c r="A82942" t="s">
        <v>82941</v>
      </c>
      <c r="B82942">
        <v>1</v>
      </c>
    </row>
    <row r="82943" spans="1:2">
      <c r="A82943" t="s">
        <v>82942</v>
      </c>
      <c r="B82943">
        <v>1</v>
      </c>
    </row>
    <row r="82944" spans="1:2">
      <c r="A82944" t="s">
        <v>82943</v>
      </c>
      <c r="B82944">
        <v>1</v>
      </c>
    </row>
    <row r="82945" spans="1:2">
      <c r="A82945" t="s">
        <v>82944</v>
      </c>
      <c r="B82945">
        <v>1</v>
      </c>
    </row>
    <row r="82946" spans="1:2">
      <c r="A82946" t="s">
        <v>82945</v>
      </c>
      <c r="B82946">
        <v>1</v>
      </c>
    </row>
    <row r="82947" spans="1:2">
      <c r="A82947" t="s">
        <v>82946</v>
      </c>
      <c r="B82947">
        <v>1</v>
      </c>
    </row>
    <row r="82948" spans="1:2">
      <c r="A82948" t="s">
        <v>82947</v>
      </c>
      <c r="B82948">
        <v>1</v>
      </c>
    </row>
    <row r="82949" spans="1:2">
      <c r="A82949" t="s">
        <v>82948</v>
      </c>
      <c r="B82949">
        <v>1</v>
      </c>
    </row>
    <row r="82950" spans="1:2">
      <c r="A82950" t="s">
        <v>82949</v>
      </c>
      <c r="B82950">
        <v>1</v>
      </c>
    </row>
    <row r="82951" spans="1:2">
      <c r="A82951" t="s">
        <v>82950</v>
      </c>
      <c r="B82951">
        <v>1</v>
      </c>
    </row>
    <row r="82952" spans="1:2">
      <c r="A82952" t="s">
        <v>82951</v>
      </c>
      <c r="B82952">
        <v>1</v>
      </c>
    </row>
    <row r="82953" spans="1:2">
      <c r="A82953" t="s">
        <v>82952</v>
      </c>
      <c r="B82953">
        <v>1</v>
      </c>
    </row>
    <row r="82954" spans="1:2">
      <c r="A82954" t="s">
        <v>82953</v>
      </c>
      <c r="B82954">
        <v>1</v>
      </c>
    </row>
    <row r="82955" spans="1:2">
      <c r="A82955" t="s">
        <v>82954</v>
      </c>
      <c r="B82955">
        <v>1</v>
      </c>
    </row>
    <row r="82956" spans="1:2">
      <c r="A82956" t="s">
        <v>82955</v>
      </c>
      <c r="B82956">
        <v>1</v>
      </c>
    </row>
    <row r="82957" spans="1:2">
      <c r="A82957" t="s">
        <v>82956</v>
      </c>
      <c r="B82957">
        <v>1</v>
      </c>
    </row>
    <row r="82958" spans="1:2">
      <c r="A82958" t="s">
        <v>82957</v>
      </c>
      <c r="B82958">
        <v>1</v>
      </c>
    </row>
    <row r="82959" spans="1:2">
      <c r="A82959" t="s">
        <v>82958</v>
      </c>
      <c r="B82959">
        <v>1</v>
      </c>
    </row>
    <row r="82960" spans="1:2">
      <c r="A82960" t="s">
        <v>82959</v>
      </c>
      <c r="B82960">
        <v>1</v>
      </c>
    </row>
    <row r="82961" spans="1:2">
      <c r="A82961" t="s">
        <v>82960</v>
      </c>
      <c r="B82961">
        <v>1</v>
      </c>
    </row>
    <row r="82962" spans="1:2">
      <c r="A82962" t="s">
        <v>82961</v>
      </c>
      <c r="B82962">
        <v>1</v>
      </c>
    </row>
    <row r="82963" spans="1:2">
      <c r="A82963" t="s">
        <v>82962</v>
      </c>
      <c r="B82963">
        <v>1</v>
      </c>
    </row>
    <row r="82964" spans="1:2">
      <c r="A82964" t="s">
        <v>82963</v>
      </c>
      <c r="B82964">
        <v>1</v>
      </c>
    </row>
    <row r="82965" spans="1:2">
      <c r="A82965" t="s">
        <v>82964</v>
      </c>
      <c r="B82965">
        <v>1</v>
      </c>
    </row>
    <row r="82966" spans="1:2">
      <c r="A82966" t="s">
        <v>82965</v>
      </c>
      <c r="B82966">
        <v>1</v>
      </c>
    </row>
    <row r="82967" spans="1:2">
      <c r="A82967" t="s">
        <v>82966</v>
      </c>
      <c r="B82967">
        <v>1</v>
      </c>
    </row>
    <row r="82968" spans="1:2">
      <c r="A82968" t="s">
        <v>82967</v>
      </c>
      <c r="B82968">
        <v>1</v>
      </c>
    </row>
    <row r="82969" spans="1:2">
      <c r="A82969" t="s">
        <v>82968</v>
      </c>
      <c r="B82969">
        <v>1</v>
      </c>
    </row>
    <row r="82970" spans="1:2">
      <c r="A82970" t="s">
        <v>82969</v>
      </c>
      <c r="B82970">
        <v>1</v>
      </c>
    </row>
    <row r="82971" spans="1:2">
      <c r="A82971" t="s">
        <v>82970</v>
      </c>
      <c r="B82971">
        <v>1</v>
      </c>
    </row>
    <row r="82972" spans="1:2">
      <c r="A82972" t="s">
        <v>82971</v>
      </c>
      <c r="B82972">
        <v>1</v>
      </c>
    </row>
    <row r="82973" spans="1:2">
      <c r="A82973" t="s">
        <v>82972</v>
      </c>
      <c r="B82973">
        <v>1</v>
      </c>
    </row>
    <row r="82974" spans="1:2">
      <c r="A82974" t="s">
        <v>82973</v>
      </c>
      <c r="B82974">
        <v>1</v>
      </c>
    </row>
    <row r="82975" spans="1:2">
      <c r="A82975" t="s">
        <v>82974</v>
      </c>
      <c r="B82975">
        <v>1</v>
      </c>
    </row>
    <row r="82976" spans="1:2">
      <c r="A82976" t="s">
        <v>82975</v>
      </c>
      <c r="B82976">
        <v>1</v>
      </c>
    </row>
    <row r="82977" spans="1:2">
      <c r="A82977" t="s">
        <v>82976</v>
      </c>
      <c r="B82977">
        <v>1</v>
      </c>
    </row>
    <row r="82978" spans="1:2">
      <c r="A82978" t="s">
        <v>82977</v>
      </c>
      <c r="B82978">
        <v>1</v>
      </c>
    </row>
    <row r="82979" spans="1:2">
      <c r="A82979" t="s">
        <v>82978</v>
      </c>
      <c r="B82979">
        <v>1</v>
      </c>
    </row>
    <row r="82980" spans="1:2">
      <c r="A82980" t="s">
        <v>82979</v>
      </c>
      <c r="B82980">
        <v>1</v>
      </c>
    </row>
    <row r="82981" spans="1:2">
      <c r="A82981" t="s">
        <v>82980</v>
      </c>
      <c r="B82981">
        <v>1</v>
      </c>
    </row>
    <row r="82982" spans="1:2">
      <c r="A82982" t="s">
        <v>82981</v>
      </c>
      <c r="B82982">
        <v>1</v>
      </c>
    </row>
    <row r="82983" spans="1:2">
      <c r="A82983" t="s">
        <v>82982</v>
      </c>
      <c r="B82983">
        <v>1</v>
      </c>
    </row>
    <row r="82984" spans="1:2">
      <c r="A82984" t="s">
        <v>82983</v>
      </c>
      <c r="B82984">
        <v>1</v>
      </c>
    </row>
    <row r="82985" spans="1:2">
      <c r="A82985" t="s">
        <v>82984</v>
      </c>
      <c r="B82985">
        <v>1</v>
      </c>
    </row>
    <row r="82986" spans="1:2">
      <c r="A82986" t="s">
        <v>82985</v>
      </c>
      <c r="B82986">
        <v>1</v>
      </c>
    </row>
    <row r="82987" spans="1:2">
      <c r="A82987" t="s">
        <v>82986</v>
      </c>
      <c r="B82987">
        <v>1</v>
      </c>
    </row>
    <row r="82988" spans="1:2">
      <c r="A82988" t="s">
        <v>82987</v>
      </c>
      <c r="B82988">
        <v>1</v>
      </c>
    </row>
    <row r="82989" spans="1:2">
      <c r="A82989" t="s">
        <v>82988</v>
      </c>
      <c r="B82989">
        <v>1</v>
      </c>
    </row>
    <row r="82990" spans="1:2">
      <c r="A82990" t="s">
        <v>82989</v>
      </c>
      <c r="B82990">
        <v>1</v>
      </c>
    </row>
    <row r="82991" spans="1:2">
      <c r="A82991" t="s">
        <v>82990</v>
      </c>
      <c r="B82991">
        <v>1</v>
      </c>
    </row>
    <row r="82992" spans="1:2">
      <c r="A82992" t="s">
        <v>82991</v>
      </c>
      <c r="B82992">
        <v>1</v>
      </c>
    </row>
    <row r="82993" spans="1:2">
      <c r="A82993" t="s">
        <v>82992</v>
      </c>
      <c r="B82993">
        <v>1</v>
      </c>
    </row>
    <row r="82994" spans="1:2">
      <c r="A82994" t="s">
        <v>82993</v>
      </c>
      <c r="B82994">
        <v>1</v>
      </c>
    </row>
    <row r="82995" spans="1:2">
      <c r="A82995" t="s">
        <v>82994</v>
      </c>
      <c r="B82995">
        <v>1</v>
      </c>
    </row>
    <row r="82996" spans="1:2">
      <c r="A82996" t="s">
        <v>82995</v>
      </c>
      <c r="B82996">
        <v>1</v>
      </c>
    </row>
    <row r="82997" spans="1:2">
      <c r="A82997" t="s">
        <v>82996</v>
      </c>
      <c r="B82997">
        <v>1</v>
      </c>
    </row>
    <row r="82998" spans="1:2">
      <c r="A82998" t="s">
        <v>82997</v>
      </c>
      <c r="B82998">
        <v>1</v>
      </c>
    </row>
    <row r="82999" spans="1:2">
      <c r="A82999" t="s">
        <v>82998</v>
      </c>
      <c r="B82999">
        <v>1</v>
      </c>
    </row>
    <row r="83000" spans="1:2">
      <c r="A83000" t="s">
        <v>82999</v>
      </c>
      <c r="B83000">
        <v>1</v>
      </c>
    </row>
    <row r="83001" spans="1:2">
      <c r="A83001" t="s">
        <v>83000</v>
      </c>
      <c r="B83001">
        <v>1</v>
      </c>
    </row>
    <row r="83002" spans="1:2">
      <c r="A83002" t="s">
        <v>83001</v>
      </c>
      <c r="B83002">
        <v>1</v>
      </c>
    </row>
    <row r="83003" spans="1:2">
      <c r="A83003" t="s">
        <v>83002</v>
      </c>
      <c r="B83003">
        <v>1</v>
      </c>
    </row>
    <row r="83004" spans="1:2">
      <c r="A83004" t="s">
        <v>83003</v>
      </c>
      <c r="B83004">
        <v>1</v>
      </c>
    </row>
    <row r="83005" spans="1:2">
      <c r="A83005" t="s">
        <v>83004</v>
      </c>
      <c r="B83005">
        <v>1</v>
      </c>
    </row>
    <row r="83006" spans="1:2">
      <c r="A83006" t="s">
        <v>83005</v>
      </c>
      <c r="B83006">
        <v>1</v>
      </c>
    </row>
    <row r="83007" spans="1:2">
      <c r="A83007" t="s">
        <v>83006</v>
      </c>
      <c r="B83007">
        <v>1</v>
      </c>
    </row>
    <row r="83008" spans="1:2">
      <c r="A83008" t="s">
        <v>83007</v>
      </c>
      <c r="B83008">
        <v>1</v>
      </c>
    </row>
    <row r="83009" spans="1:2">
      <c r="A83009" t="s">
        <v>83008</v>
      </c>
      <c r="B83009">
        <v>1</v>
      </c>
    </row>
    <row r="83010" spans="1:2">
      <c r="A83010" t="s">
        <v>83009</v>
      </c>
      <c r="B83010">
        <v>1</v>
      </c>
    </row>
    <row r="83011" spans="1:2">
      <c r="A83011" t="s">
        <v>83010</v>
      </c>
      <c r="B83011">
        <v>1</v>
      </c>
    </row>
    <row r="83012" spans="1:2">
      <c r="A83012" t="s">
        <v>83011</v>
      </c>
      <c r="B83012">
        <v>1</v>
      </c>
    </row>
    <row r="83013" spans="1:2">
      <c r="A83013" t="s">
        <v>83012</v>
      </c>
      <c r="B83013">
        <v>1</v>
      </c>
    </row>
    <row r="83014" spans="1:2">
      <c r="A83014" t="s">
        <v>83013</v>
      </c>
      <c r="B83014">
        <v>1</v>
      </c>
    </row>
    <row r="83015" spans="1:2">
      <c r="A83015" t="s">
        <v>83014</v>
      </c>
      <c r="B83015">
        <v>1</v>
      </c>
    </row>
    <row r="83016" spans="1:2">
      <c r="A83016" t="s">
        <v>83015</v>
      </c>
      <c r="B83016">
        <v>1</v>
      </c>
    </row>
    <row r="83017" spans="1:2">
      <c r="A83017" t="s">
        <v>83016</v>
      </c>
      <c r="B83017">
        <v>1</v>
      </c>
    </row>
    <row r="83018" spans="1:2">
      <c r="A83018" t="s">
        <v>83017</v>
      </c>
      <c r="B83018">
        <v>1</v>
      </c>
    </row>
    <row r="83019" spans="1:2">
      <c r="A83019" t="s">
        <v>83018</v>
      </c>
      <c r="B83019">
        <v>1</v>
      </c>
    </row>
    <row r="83020" spans="1:2">
      <c r="A83020" t="s">
        <v>83019</v>
      </c>
      <c r="B83020">
        <v>1</v>
      </c>
    </row>
    <row r="83021" spans="1:2">
      <c r="A83021" t="s">
        <v>83020</v>
      </c>
      <c r="B83021">
        <v>1</v>
      </c>
    </row>
    <row r="83022" spans="1:2">
      <c r="A83022" t="s">
        <v>83021</v>
      </c>
      <c r="B83022">
        <v>1</v>
      </c>
    </row>
    <row r="83023" spans="1:2">
      <c r="A83023" t="s">
        <v>83022</v>
      </c>
      <c r="B83023">
        <v>1</v>
      </c>
    </row>
    <row r="83024" spans="1:2">
      <c r="A83024" t="s">
        <v>83023</v>
      </c>
      <c r="B83024">
        <v>1</v>
      </c>
    </row>
    <row r="83025" spans="1:2">
      <c r="A83025" t="s">
        <v>83024</v>
      </c>
      <c r="B83025">
        <v>1</v>
      </c>
    </row>
    <row r="83026" spans="1:2">
      <c r="A83026" t="s">
        <v>83025</v>
      </c>
      <c r="B83026">
        <v>1</v>
      </c>
    </row>
    <row r="83027" spans="1:2">
      <c r="A83027" t="s">
        <v>83026</v>
      </c>
      <c r="B83027">
        <v>1</v>
      </c>
    </row>
    <row r="83028" spans="1:2">
      <c r="A83028" t="s">
        <v>83027</v>
      </c>
      <c r="B83028">
        <v>1</v>
      </c>
    </row>
    <row r="83029" spans="1:2">
      <c r="A83029" t="s">
        <v>83028</v>
      </c>
      <c r="B83029">
        <v>1</v>
      </c>
    </row>
    <row r="83030" spans="1:2">
      <c r="A83030" t="s">
        <v>83029</v>
      </c>
      <c r="B83030">
        <v>1</v>
      </c>
    </row>
    <row r="83031" spans="1:2">
      <c r="A83031" t="s">
        <v>83030</v>
      </c>
      <c r="B83031">
        <v>1</v>
      </c>
    </row>
    <row r="83032" spans="1:2">
      <c r="A83032" t="s">
        <v>83031</v>
      </c>
      <c r="B83032">
        <v>1</v>
      </c>
    </row>
    <row r="83033" spans="1:2">
      <c r="A83033" t="s">
        <v>83032</v>
      </c>
      <c r="B83033">
        <v>1</v>
      </c>
    </row>
    <row r="83034" spans="1:2">
      <c r="A83034" t="s">
        <v>83033</v>
      </c>
      <c r="B83034">
        <v>1</v>
      </c>
    </row>
    <row r="83035" spans="1:2">
      <c r="A83035" t="s">
        <v>83034</v>
      </c>
      <c r="B83035">
        <v>1</v>
      </c>
    </row>
    <row r="83036" spans="1:2">
      <c r="A83036" t="s">
        <v>83035</v>
      </c>
      <c r="B83036">
        <v>1</v>
      </c>
    </row>
    <row r="83037" spans="1:2">
      <c r="A83037" t="s">
        <v>83036</v>
      </c>
      <c r="B83037">
        <v>1</v>
      </c>
    </row>
    <row r="83038" spans="1:2">
      <c r="A83038" t="s">
        <v>83037</v>
      </c>
      <c r="B83038">
        <v>1</v>
      </c>
    </row>
    <row r="83039" spans="1:2">
      <c r="A83039" t="s">
        <v>83038</v>
      </c>
      <c r="B83039">
        <v>1</v>
      </c>
    </row>
    <row r="83040" spans="1:2">
      <c r="A83040" t="s">
        <v>83039</v>
      </c>
      <c r="B83040">
        <v>1</v>
      </c>
    </row>
    <row r="83041" spans="1:2">
      <c r="A83041" t="s">
        <v>83040</v>
      </c>
      <c r="B83041">
        <v>1</v>
      </c>
    </row>
    <row r="83042" spans="1:2">
      <c r="A83042" t="s">
        <v>83041</v>
      </c>
      <c r="B83042">
        <v>1</v>
      </c>
    </row>
    <row r="83043" spans="1:2">
      <c r="A83043" t="s">
        <v>83042</v>
      </c>
      <c r="B83043">
        <v>1</v>
      </c>
    </row>
    <row r="83044" spans="1:2">
      <c r="A83044" t="s">
        <v>83043</v>
      </c>
      <c r="B83044">
        <v>1</v>
      </c>
    </row>
    <row r="83045" spans="1:2">
      <c r="A83045" t="s">
        <v>83044</v>
      </c>
      <c r="B83045">
        <v>1</v>
      </c>
    </row>
    <row r="83046" spans="1:2">
      <c r="A83046" t="s">
        <v>83045</v>
      </c>
      <c r="B83046">
        <v>1</v>
      </c>
    </row>
    <row r="83047" spans="1:2">
      <c r="A83047" t="s">
        <v>83046</v>
      </c>
      <c r="B83047">
        <v>1</v>
      </c>
    </row>
    <row r="83048" spans="1:2">
      <c r="A83048" t="s">
        <v>83047</v>
      </c>
      <c r="B83048">
        <v>1</v>
      </c>
    </row>
    <row r="83049" spans="1:2">
      <c r="A83049" t="s">
        <v>83048</v>
      </c>
      <c r="B83049">
        <v>1</v>
      </c>
    </row>
    <row r="83050" spans="1:2">
      <c r="A83050" t="s">
        <v>83049</v>
      </c>
      <c r="B83050">
        <v>1</v>
      </c>
    </row>
    <row r="83051" spans="1:2">
      <c r="A83051" t="s">
        <v>83050</v>
      </c>
      <c r="B83051">
        <v>1</v>
      </c>
    </row>
    <row r="83052" spans="1:2">
      <c r="A83052" t="s">
        <v>83051</v>
      </c>
      <c r="B83052">
        <v>1</v>
      </c>
    </row>
    <row r="83053" spans="1:2">
      <c r="A83053" t="s">
        <v>83052</v>
      </c>
      <c r="B83053">
        <v>1</v>
      </c>
    </row>
    <row r="83054" spans="1:2">
      <c r="A83054" t="s">
        <v>83053</v>
      </c>
      <c r="B83054">
        <v>1</v>
      </c>
    </row>
    <row r="83055" spans="1:2">
      <c r="A83055" t="s">
        <v>83054</v>
      </c>
      <c r="B83055">
        <v>1</v>
      </c>
    </row>
    <row r="83056" spans="1:2">
      <c r="A83056" t="s">
        <v>83055</v>
      </c>
      <c r="B83056">
        <v>1</v>
      </c>
    </row>
    <row r="83057" spans="1:2">
      <c r="A83057" t="s">
        <v>83056</v>
      </c>
      <c r="B83057">
        <v>1</v>
      </c>
    </row>
    <row r="83058" spans="1:2">
      <c r="A83058" t="s">
        <v>83057</v>
      </c>
      <c r="B83058">
        <v>1</v>
      </c>
    </row>
    <row r="83059" spans="1:2">
      <c r="A83059" t="s">
        <v>83058</v>
      </c>
      <c r="B83059">
        <v>1</v>
      </c>
    </row>
    <row r="83060" spans="1:2">
      <c r="A83060" t="s">
        <v>83059</v>
      </c>
      <c r="B83060">
        <v>1</v>
      </c>
    </row>
    <row r="83061" spans="1:2">
      <c r="A83061" t="s">
        <v>83060</v>
      </c>
      <c r="B83061">
        <v>1</v>
      </c>
    </row>
    <row r="83062" spans="1:2">
      <c r="A83062" t="s">
        <v>83061</v>
      </c>
      <c r="B83062">
        <v>1</v>
      </c>
    </row>
    <row r="83063" spans="1:2">
      <c r="A83063" t="s">
        <v>83062</v>
      </c>
      <c r="B83063">
        <v>1</v>
      </c>
    </row>
    <row r="83064" spans="1:2">
      <c r="A83064" t="s">
        <v>83063</v>
      </c>
      <c r="B83064">
        <v>1</v>
      </c>
    </row>
    <row r="83065" spans="1:2">
      <c r="A83065" t="s">
        <v>83064</v>
      </c>
      <c r="B83065">
        <v>1</v>
      </c>
    </row>
    <row r="83066" spans="1:2">
      <c r="A83066" t="s">
        <v>83065</v>
      </c>
      <c r="B83066">
        <v>1</v>
      </c>
    </row>
    <row r="83067" spans="1:2">
      <c r="A83067" t="s">
        <v>83066</v>
      </c>
      <c r="B83067">
        <v>1</v>
      </c>
    </row>
    <row r="83068" spans="1:2">
      <c r="A83068" t="s">
        <v>83067</v>
      </c>
      <c r="B83068">
        <v>1</v>
      </c>
    </row>
    <row r="83069" spans="1:2">
      <c r="A83069" t="s">
        <v>83068</v>
      </c>
      <c r="B83069">
        <v>1</v>
      </c>
    </row>
    <row r="83070" spans="1:2">
      <c r="A83070" t="s">
        <v>83069</v>
      </c>
      <c r="B83070">
        <v>1</v>
      </c>
    </row>
    <row r="83071" spans="1:2">
      <c r="A83071" t="s">
        <v>83070</v>
      </c>
      <c r="B83071">
        <v>1</v>
      </c>
    </row>
    <row r="83072" spans="1:2">
      <c r="A83072" t="s">
        <v>83071</v>
      </c>
      <c r="B83072">
        <v>1</v>
      </c>
    </row>
    <row r="83073" spans="1:2">
      <c r="A83073" t="s">
        <v>83072</v>
      </c>
      <c r="B83073">
        <v>1</v>
      </c>
    </row>
    <row r="83074" spans="1:2">
      <c r="A83074" t="s">
        <v>83073</v>
      </c>
      <c r="B83074">
        <v>1</v>
      </c>
    </row>
    <row r="83075" spans="1:2">
      <c r="A83075" t="s">
        <v>83074</v>
      </c>
      <c r="B83075">
        <v>1</v>
      </c>
    </row>
    <row r="83076" spans="1:2">
      <c r="A83076" t="s">
        <v>83075</v>
      </c>
      <c r="B83076">
        <v>1</v>
      </c>
    </row>
    <row r="83077" spans="1:2">
      <c r="A83077" t="s">
        <v>83076</v>
      </c>
      <c r="B83077">
        <v>1</v>
      </c>
    </row>
    <row r="83078" spans="1:2">
      <c r="A83078" t="s">
        <v>83077</v>
      </c>
      <c r="B83078">
        <v>1</v>
      </c>
    </row>
    <row r="83079" spans="1:2">
      <c r="A83079" t="s">
        <v>83078</v>
      </c>
      <c r="B83079">
        <v>1</v>
      </c>
    </row>
    <row r="83080" spans="1:2">
      <c r="A83080" t="s">
        <v>83079</v>
      </c>
      <c r="B83080">
        <v>1</v>
      </c>
    </row>
    <row r="83081" spans="1:2">
      <c r="A83081" t="s">
        <v>83080</v>
      </c>
      <c r="B83081">
        <v>1</v>
      </c>
    </row>
    <row r="83082" spans="1:2">
      <c r="A83082" t="s">
        <v>83081</v>
      </c>
      <c r="B83082">
        <v>1</v>
      </c>
    </row>
    <row r="83083" spans="1:2">
      <c r="A83083" t="s">
        <v>83082</v>
      </c>
      <c r="B83083">
        <v>1</v>
      </c>
    </row>
    <row r="83084" spans="1:2">
      <c r="A83084" t="s">
        <v>83083</v>
      </c>
      <c r="B83084">
        <v>1</v>
      </c>
    </row>
    <row r="83085" spans="1:2">
      <c r="A83085" t="s">
        <v>83084</v>
      </c>
      <c r="B83085">
        <v>1</v>
      </c>
    </row>
    <row r="83086" spans="1:2">
      <c r="A83086" t="s">
        <v>83085</v>
      </c>
      <c r="B83086">
        <v>1</v>
      </c>
    </row>
    <row r="83087" spans="1:2">
      <c r="A83087" t="s">
        <v>83086</v>
      </c>
      <c r="B83087">
        <v>1</v>
      </c>
    </row>
    <row r="83088" spans="1:2">
      <c r="A83088" t="s">
        <v>83087</v>
      </c>
      <c r="B83088">
        <v>1</v>
      </c>
    </row>
    <row r="83089" spans="1:2">
      <c r="A83089" t="s">
        <v>83088</v>
      </c>
      <c r="B83089">
        <v>1</v>
      </c>
    </row>
    <row r="83090" spans="1:2">
      <c r="A83090" t="s">
        <v>83089</v>
      </c>
      <c r="B83090">
        <v>1</v>
      </c>
    </row>
    <row r="83091" spans="1:2">
      <c r="A83091" t="s">
        <v>83090</v>
      </c>
      <c r="B83091">
        <v>1</v>
      </c>
    </row>
    <row r="83092" spans="1:2">
      <c r="A83092" t="s">
        <v>83091</v>
      </c>
      <c r="B83092">
        <v>1</v>
      </c>
    </row>
    <row r="83093" spans="1:2">
      <c r="A83093" t="s">
        <v>83092</v>
      </c>
      <c r="B83093">
        <v>1</v>
      </c>
    </row>
    <row r="83094" spans="1:2">
      <c r="A83094" t="s">
        <v>83093</v>
      </c>
      <c r="B83094">
        <v>1</v>
      </c>
    </row>
    <row r="83095" spans="1:2">
      <c r="A83095" t="s">
        <v>83094</v>
      </c>
      <c r="B83095">
        <v>1</v>
      </c>
    </row>
    <row r="83096" spans="1:2">
      <c r="A83096" t="s">
        <v>83095</v>
      </c>
      <c r="B83096">
        <v>1</v>
      </c>
    </row>
    <row r="83097" spans="1:2">
      <c r="A83097" t="s">
        <v>83096</v>
      </c>
      <c r="B83097">
        <v>1</v>
      </c>
    </row>
    <row r="83098" spans="1:2">
      <c r="A83098" t="s">
        <v>83097</v>
      </c>
      <c r="B83098">
        <v>1</v>
      </c>
    </row>
    <row r="83099" spans="1:2">
      <c r="A83099" t="s">
        <v>83098</v>
      </c>
      <c r="B83099">
        <v>1</v>
      </c>
    </row>
    <row r="83100" spans="1:2">
      <c r="A83100" t="s">
        <v>83099</v>
      </c>
      <c r="B83100">
        <v>1</v>
      </c>
    </row>
    <row r="83101" spans="1:2">
      <c r="A83101" t="s">
        <v>83100</v>
      </c>
      <c r="B83101">
        <v>1</v>
      </c>
    </row>
    <row r="83102" spans="1:2">
      <c r="A83102" t="s">
        <v>83101</v>
      </c>
      <c r="B83102">
        <v>1</v>
      </c>
    </row>
    <row r="83103" spans="1:2">
      <c r="A83103" t="s">
        <v>83102</v>
      </c>
      <c r="B83103">
        <v>1</v>
      </c>
    </row>
    <row r="83104" spans="1:2">
      <c r="A83104" t="s">
        <v>83103</v>
      </c>
      <c r="B83104">
        <v>1</v>
      </c>
    </row>
    <row r="83105" spans="1:2">
      <c r="A83105" t="s">
        <v>83104</v>
      </c>
      <c r="B83105">
        <v>1</v>
      </c>
    </row>
    <row r="83106" spans="1:2">
      <c r="A83106" t="s">
        <v>83105</v>
      </c>
      <c r="B83106">
        <v>1</v>
      </c>
    </row>
    <row r="83107" spans="1:2">
      <c r="A83107" t="s">
        <v>83106</v>
      </c>
      <c r="B83107">
        <v>1</v>
      </c>
    </row>
    <row r="83108" spans="1:2">
      <c r="A83108" t="s">
        <v>83107</v>
      </c>
      <c r="B83108">
        <v>1</v>
      </c>
    </row>
    <row r="83109" spans="1:2">
      <c r="A83109" t="s">
        <v>83108</v>
      </c>
      <c r="B83109">
        <v>1</v>
      </c>
    </row>
    <row r="83110" spans="1:2">
      <c r="A83110" t="s">
        <v>83109</v>
      </c>
      <c r="B83110">
        <v>1</v>
      </c>
    </row>
    <row r="83111" spans="1:2">
      <c r="A83111" t="s">
        <v>83110</v>
      </c>
      <c r="B83111">
        <v>1</v>
      </c>
    </row>
    <row r="83112" spans="1:2">
      <c r="A83112" t="s">
        <v>83111</v>
      </c>
      <c r="B83112">
        <v>1</v>
      </c>
    </row>
    <row r="83113" spans="1:2">
      <c r="A83113" t="s">
        <v>83112</v>
      </c>
      <c r="B83113">
        <v>1</v>
      </c>
    </row>
    <row r="83114" spans="1:2">
      <c r="A83114" t="s">
        <v>83113</v>
      </c>
      <c r="B83114">
        <v>1</v>
      </c>
    </row>
    <row r="83115" spans="1:2">
      <c r="A83115" t="s">
        <v>83114</v>
      </c>
      <c r="B83115">
        <v>1</v>
      </c>
    </row>
    <row r="83116" spans="1:2">
      <c r="A83116" t="s">
        <v>83115</v>
      </c>
      <c r="B83116">
        <v>1</v>
      </c>
    </row>
    <row r="83117" spans="1:2">
      <c r="A83117" t="s">
        <v>83116</v>
      </c>
      <c r="B83117">
        <v>1</v>
      </c>
    </row>
    <row r="83118" spans="1:2">
      <c r="A83118" t="s">
        <v>83117</v>
      </c>
      <c r="B83118">
        <v>1</v>
      </c>
    </row>
    <row r="83119" spans="1:2">
      <c r="A83119" t="s">
        <v>83118</v>
      </c>
      <c r="B83119">
        <v>1</v>
      </c>
    </row>
    <row r="83120" spans="1:2">
      <c r="A83120" t="s">
        <v>83119</v>
      </c>
      <c r="B83120">
        <v>1</v>
      </c>
    </row>
    <row r="83121" spans="1:2">
      <c r="A83121" t="s">
        <v>83120</v>
      </c>
      <c r="B83121">
        <v>1</v>
      </c>
    </row>
    <row r="83122" spans="1:2">
      <c r="A83122" t="s">
        <v>83121</v>
      </c>
      <c r="B83122">
        <v>1</v>
      </c>
    </row>
    <row r="83123" spans="1:2">
      <c r="A83123" t="s">
        <v>83122</v>
      </c>
      <c r="B83123">
        <v>1</v>
      </c>
    </row>
    <row r="83124" spans="1:2">
      <c r="A83124" t="s">
        <v>83123</v>
      </c>
      <c r="B83124">
        <v>1</v>
      </c>
    </row>
    <row r="83125" spans="1:2">
      <c r="A83125" t="s">
        <v>83124</v>
      </c>
      <c r="B83125">
        <v>1</v>
      </c>
    </row>
    <row r="83126" spans="1:2">
      <c r="A83126" t="s">
        <v>83125</v>
      </c>
      <c r="B83126">
        <v>1</v>
      </c>
    </row>
    <row r="83127" spans="1:2">
      <c r="A83127" t="s">
        <v>83126</v>
      </c>
      <c r="B83127">
        <v>1</v>
      </c>
    </row>
    <row r="83128" spans="1:2">
      <c r="A83128" t="s">
        <v>83127</v>
      </c>
      <c r="B83128">
        <v>1</v>
      </c>
    </row>
    <row r="83129" spans="1:2">
      <c r="A83129" t="s">
        <v>83128</v>
      </c>
      <c r="B83129">
        <v>1</v>
      </c>
    </row>
    <row r="83130" spans="1:2">
      <c r="A83130" t="s">
        <v>83129</v>
      </c>
      <c r="B83130">
        <v>1</v>
      </c>
    </row>
    <row r="83131" spans="1:2">
      <c r="A83131" t="s">
        <v>83130</v>
      </c>
      <c r="B83131">
        <v>1</v>
      </c>
    </row>
    <row r="83132" spans="1:2">
      <c r="A83132" t="s">
        <v>83131</v>
      </c>
      <c r="B83132">
        <v>1</v>
      </c>
    </row>
    <row r="83133" spans="1:2">
      <c r="A83133" t="s">
        <v>83132</v>
      </c>
      <c r="B83133">
        <v>1</v>
      </c>
    </row>
    <row r="83134" spans="1:2">
      <c r="A83134" t="s">
        <v>83133</v>
      </c>
      <c r="B83134">
        <v>1</v>
      </c>
    </row>
    <row r="83135" spans="1:2">
      <c r="A83135" t="s">
        <v>83134</v>
      </c>
      <c r="B83135">
        <v>1</v>
      </c>
    </row>
    <row r="83136" spans="1:2">
      <c r="A83136" t="s">
        <v>83135</v>
      </c>
      <c r="B83136">
        <v>1</v>
      </c>
    </row>
    <row r="83137" spans="1:2">
      <c r="A83137" t="s">
        <v>83136</v>
      </c>
      <c r="B83137">
        <v>1</v>
      </c>
    </row>
    <row r="83138" spans="1:2">
      <c r="A83138" t="s">
        <v>83137</v>
      </c>
      <c r="B83138">
        <v>1</v>
      </c>
    </row>
    <row r="83139" spans="1:2">
      <c r="A83139" t="s">
        <v>83138</v>
      </c>
      <c r="B83139">
        <v>1</v>
      </c>
    </row>
    <row r="83140" spans="1:2">
      <c r="A83140" t="s">
        <v>83139</v>
      </c>
      <c r="B83140">
        <v>1</v>
      </c>
    </row>
    <row r="83141" spans="1:2">
      <c r="A83141" t="s">
        <v>83140</v>
      </c>
      <c r="B83141">
        <v>1</v>
      </c>
    </row>
    <row r="83142" spans="1:2">
      <c r="A83142" t="s">
        <v>83141</v>
      </c>
      <c r="B83142">
        <v>1</v>
      </c>
    </row>
    <row r="83143" spans="1:2">
      <c r="A83143" t="s">
        <v>83142</v>
      </c>
      <c r="B83143">
        <v>1</v>
      </c>
    </row>
    <row r="83144" spans="1:2">
      <c r="A83144" t="s">
        <v>83143</v>
      </c>
      <c r="B83144">
        <v>1</v>
      </c>
    </row>
    <row r="83145" spans="1:2">
      <c r="A83145" t="s">
        <v>83144</v>
      </c>
      <c r="B83145">
        <v>1</v>
      </c>
    </row>
    <row r="83146" spans="1:2">
      <c r="A83146" t="s">
        <v>83145</v>
      </c>
      <c r="B83146">
        <v>1</v>
      </c>
    </row>
    <row r="83147" spans="1:2">
      <c r="A83147" t="s">
        <v>83146</v>
      </c>
      <c r="B83147">
        <v>1</v>
      </c>
    </row>
    <row r="83148" spans="1:2">
      <c r="A83148" t="s">
        <v>83147</v>
      </c>
      <c r="B83148">
        <v>1</v>
      </c>
    </row>
    <row r="83149" spans="1:2">
      <c r="A83149" t="s">
        <v>83148</v>
      </c>
      <c r="B83149">
        <v>1</v>
      </c>
    </row>
    <row r="83150" spans="1:2">
      <c r="A83150" t="s">
        <v>83149</v>
      </c>
      <c r="B83150">
        <v>1</v>
      </c>
    </row>
    <row r="83151" spans="1:2">
      <c r="A83151" t="s">
        <v>83150</v>
      </c>
      <c r="B83151">
        <v>1</v>
      </c>
    </row>
    <row r="83152" spans="1:2">
      <c r="A83152" t="s">
        <v>83151</v>
      </c>
      <c r="B83152">
        <v>1</v>
      </c>
    </row>
    <row r="83153" spans="1:2">
      <c r="A83153" t="s">
        <v>83152</v>
      </c>
      <c r="B83153">
        <v>1</v>
      </c>
    </row>
    <row r="83154" spans="1:2">
      <c r="A83154" t="s">
        <v>83153</v>
      </c>
      <c r="B83154">
        <v>1</v>
      </c>
    </row>
    <row r="83155" spans="1:2">
      <c r="A83155" t="s">
        <v>83154</v>
      </c>
      <c r="B83155">
        <v>1</v>
      </c>
    </row>
    <row r="83156" spans="1:2">
      <c r="A83156" t="s">
        <v>83155</v>
      </c>
      <c r="B83156">
        <v>1</v>
      </c>
    </row>
    <row r="83157" spans="1:2">
      <c r="A83157" t="s">
        <v>83156</v>
      </c>
      <c r="B83157">
        <v>1</v>
      </c>
    </row>
    <row r="83158" spans="1:2">
      <c r="A83158" t="s">
        <v>83157</v>
      </c>
      <c r="B83158">
        <v>1</v>
      </c>
    </row>
    <row r="83159" spans="1:2">
      <c r="A83159" t="s">
        <v>83158</v>
      </c>
      <c r="B83159">
        <v>1</v>
      </c>
    </row>
    <row r="83160" spans="1:2">
      <c r="A83160" t="s">
        <v>83159</v>
      </c>
      <c r="B83160">
        <v>1</v>
      </c>
    </row>
    <row r="83161" spans="1:2">
      <c r="A83161" t="s">
        <v>83160</v>
      </c>
      <c r="B83161">
        <v>1</v>
      </c>
    </row>
    <row r="83162" spans="1:2">
      <c r="A83162" t="s">
        <v>83161</v>
      </c>
      <c r="B83162">
        <v>1</v>
      </c>
    </row>
    <row r="83163" spans="1:2">
      <c r="A83163" t="s">
        <v>83162</v>
      </c>
      <c r="B83163">
        <v>1</v>
      </c>
    </row>
    <row r="83164" spans="1:2">
      <c r="A83164" t="s">
        <v>83163</v>
      </c>
      <c r="B83164">
        <v>1</v>
      </c>
    </row>
    <row r="83165" spans="1:2">
      <c r="A83165" t="s">
        <v>83164</v>
      </c>
      <c r="B83165">
        <v>1</v>
      </c>
    </row>
    <row r="83166" spans="1:2">
      <c r="A83166" t="s">
        <v>83165</v>
      </c>
      <c r="B83166">
        <v>1</v>
      </c>
    </row>
    <row r="83167" spans="1:2">
      <c r="A83167" t="s">
        <v>83166</v>
      </c>
      <c r="B83167">
        <v>1</v>
      </c>
    </row>
    <row r="83168" spans="1:2">
      <c r="A83168" t="s">
        <v>83167</v>
      </c>
      <c r="B83168">
        <v>1</v>
      </c>
    </row>
    <row r="83169" spans="1:2">
      <c r="A83169" t="s">
        <v>83168</v>
      </c>
      <c r="B83169">
        <v>1</v>
      </c>
    </row>
    <row r="83170" spans="1:2">
      <c r="A83170" t="s">
        <v>83169</v>
      </c>
      <c r="B83170">
        <v>1</v>
      </c>
    </row>
    <row r="83171" spans="1:2">
      <c r="A83171" t="s">
        <v>83170</v>
      </c>
      <c r="B83171">
        <v>1</v>
      </c>
    </row>
    <row r="83172" spans="1:2">
      <c r="A83172" t="s">
        <v>83171</v>
      </c>
      <c r="B83172">
        <v>1</v>
      </c>
    </row>
    <row r="83173" spans="1:2">
      <c r="A83173" t="s">
        <v>83172</v>
      </c>
      <c r="B83173">
        <v>1</v>
      </c>
    </row>
    <row r="83174" spans="1:2">
      <c r="A83174" t="s">
        <v>83173</v>
      </c>
      <c r="B83174">
        <v>1</v>
      </c>
    </row>
    <row r="83175" spans="1:2">
      <c r="A83175" t="s">
        <v>83174</v>
      </c>
      <c r="B83175">
        <v>1</v>
      </c>
    </row>
    <row r="83176" spans="1:2">
      <c r="A83176" t="s">
        <v>83175</v>
      </c>
      <c r="B83176">
        <v>1</v>
      </c>
    </row>
    <row r="83177" spans="1:2">
      <c r="A83177" t="s">
        <v>83176</v>
      </c>
      <c r="B83177">
        <v>1</v>
      </c>
    </row>
    <row r="83178" spans="1:2">
      <c r="A83178" t="s">
        <v>83177</v>
      </c>
      <c r="B83178">
        <v>1</v>
      </c>
    </row>
    <row r="83179" spans="1:2">
      <c r="A83179" t="s">
        <v>83178</v>
      </c>
      <c r="B83179">
        <v>1</v>
      </c>
    </row>
    <row r="83180" spans="1:2">
      <c r="A83180" t="s">
        <v>83179</v>
      </c>
      <c r="B83180">
        <v>1</v>
      </c>
    </row>
    <row r="83181" spans="1:2">
      <c r="A83181" t="s">
        <v>83180</v>
      </c>
      <c r="B83181">
        <v>1</v>
      </c>
    </row>
    <row r="83182" spans="1:2">
      <c r="A83182" t="s">
        <v>83181</v>
      </c>
      <c r="B83182">
        <v>1</v>
      </c>
    </row>
    <row r="83183" spans="1:2">
      <c r="A83183" t="s">
        <v>83182</v>
      </c>
      <c r="B83183">
        <v>1</v>
      </c>
    </row>
    <row r="83184" spans="1:2">
      <c r="A83184" t="s">
        <v>83183</v>
      </c>
      <c r="B83184">
        <v>1</v>
      </c>
    </row>
    <row r="83185" spans="1:2">
      <c r="A83185" t="s">
        <v>83184</v>
      </c>
      <c r="B83185">
        <v>1</v>
      </c>
    </row>
    <row r="83186" spans="1:2">
      <c r="A83186" t="s">
        <v>83185</v>
      </c>
      <c r="B83186">
        <v>1</v>
      </c>
    </row>
    <row r="83187" spans="1:2">
      <c r="A83187" t="s">
        <v>83186</v>
      </c>
      <c r="B83187">
        <v>1</v>
      </c>
    </row>
    <row r="83188" spans="1:2">
      <c r="A83188" t="s">
        <v>83187</v>
      </c>
      <c r="B83188">
        <v>1</v>
      </c>
    </row>
    <row r="83189" spans="1:2">
      <c r="A83189" t="s">
        <v>83188</v>
      </c>
      <c r="B83189">
        <v>1</v>
      </c>
    </row>
    <row r="83190" spans="1:2">
      <c r="A83190" t="s">
        <v>83189</v>
      </c>
      <c r="B83190">
        <v>1</v>
      </c>
    </row>
    <row r="83191" spans="1:2">
      <c r="A83191" t="s">
        <v>83190</v>
      </c>
      <c r="B83191">
        <v>1</v>
      </c>
    </row>
    <row r="83192" spans="1:2">
      <c r="A83192" t="s">
        <v>83191</v>
      </c>
      <c r="B83192">
        <v>1</v>
      </c>
    </row>
    <row r="83193" spans="1:2">
      <c r="A83193" t="s">
        <v>83192</v>
      </c>
      <c r="B83193">
        <v>1</v>
      </c>
    </row>
    <row r="83194" spans="1:2">
      <c r="A83194" t="s">
        <v>83193</v>
      </c>
      <c r="B83194">
        <v>1</v>
      </c>
    </row>
    <row r="83195" spans="1:2">
      <c r="A83195" t="s">
        <v>83194</v>
      </c>
      <c r="B83195">
        <v>1</v>
      </c>
    </row>
    <row r="83196" spans="1:2">
      <c r="A83196" t="s">
        <v>83195</v>
      </c>
      <c r="B83196">
        <v>1</v>
      </c>
    </row>
    <row r="83197" spans="1:2">
      <c r="A83197" t="s">
        <v>83196</v>
      </c>
      <c r="B83197">
        <v>1</v>
      </c>
    </row>
    <row r="83198" spans="1:2">
      <c r="A83198" t="s">
        <v>83197</v>
      </c>
      <c r="B83198">
        <v>1</v>
      </c>
    </row>
    <row r="83199" spans="1:2">
      <c r="A83199" t="s">
        <v>83198</v>
      </c>
      <c r="B83199">
        <v>1</v>
      </c>
    </row>
    <row r="83200" spans="1:2">
      <c r="A83200" t="s">
        <v>83199</v>
      </c>
      <c r="B83200">
        <v>1</v>
      </c>
    </row>
    <row r="83201" spans="1:2">
      <c r="A83201" t="s">
        <v>83200</v>
      </c>
      <c r="B83201">
        <v>1</v>
      </c>
    </row>
    <row r="83202" spans="1:2">
      <c r="A83202" t="s">
        <v>83201</v>
      </c>
      <c r="B83202">
        <v>1</v>
      </c>
    </row>
    <row r="83203" spans="1:2">
      <c r="A83203" t="s">
        <v>83202</v>
      </c>
      <c r="B83203">
        <v>1</v>
      </c>
    </row>
    <row r="83204" spans="1:2">
      <c r="A83204" t="s">
        <v>83203</v>
      </c>
      <c r="B83204">
        <v>1</v>
      </c>
    </row>
    <row r="83205" spans="1:2">
      <c r="A83205" t="s">
        <v>83204</v>
      </c>
      <c r="B83205">
        <v>1</v>
      </c>
    </row>
    <row r="83206" spans="1:2">
      <c r="A83206" t="s">
        <v>83205</v>
      </c>
      <c r="B83206">
        <v>1</v>
      </c>
    </row>
    <row r="83207" spans="1:2">
      <c r="A83207" t="s">
        <v>83206</v>
      </c>
      <c r="B83207">
        <v>1</v>
      </c>
    </row>
    <row r="83208" spans="1:2">
      <c r="A83208" t="s">
        <v>83207</v>
      </c>
      <c r="B83208">
        <v>1</v>
      </c>
    </row>
    <row r="83209" spans="1:2">
      <c r="A83209" t="s">
        <v>83208</v>
      </c>
      <c r="B83209">
        <v>1</v>
      </c>
    </row>
    <row r="83210" spans="1:2">
      <c r="A83210" t="s">
        <v>83209</v>
      </c>
      <c r="B83210">
        <v>1</v>
      </c>
    </row>
    <row r="83211" spans="1:2">
      <c r="A83211" t="s">
        <v>83210</v>
      </c>
      <c r="B83211">
        <v>1</v>
      </c>
    </row>
    <row r="83212" spans="1:2">
      <c r="A83212" t="s">
        <v>83211</v>
      </c>
      <c r="B83212">
        <v>1</v>
      </c>
    </row>
    <row r="83213" spans="1:2">
      <c r="A83213" t="s">
        <v>83212</v>
      </c>
      <c r="B83213">
        <v>1</v>
      </c>
    </row>
    <row r="83214" spans="1:2">
      <c r="A83214" t="s">
        <v>83213</v>
      </c>
      <c r="B83214">
        <v>1</v>
      </c>
    </row>
    <row r="83215" spans="1:2">
      <c r="A83215" t="s">
        <v>83214</v>
      </c>
      <c r="B83215">
        <v>1</v>
      </c>
    </row>
    <row r="83216" spans="1:2">
      <c r="A83216" t="s">
        <v>83215</v>
      </c>
      <c r="B83216">
        <v>1</v>
      </c>
    </row>
    <row r="83217" spans="1:2">
      <c r="A83217" t="s">
        <v>83216</v>
      </c>
      <c r="B83217">
        <v>1</v>
      </c>
    </row>
    <row r="83218" spans="1:2">
      <c r="A83218" t="s">
        <v>83217</v>
      </c>
      <c r="B83218">
        <v>1</v>
      </c>
    </row>
    <row r="83219" spans="1:2">
      <c r="A83219" t="s">
        <v>83218</v>
      </c>
      <c r="B83219">
        <v>1</v>
      </c>
    </row>
    <row r="83220" spans="1:2">
      <c r="A83220" t="s">
        <v>83219</v>
      </c>
      <c r="B83220">
        <v>1</v>
      </c>
    </row>
    <row r="83221" spans="1:2">
      <c r="A83221" t="s">
        <v>83220</v>
      </c>
      <c r="B83221">
        <v>1</v>
      </c>
    </row>
    <row r="83222" spans="1:2">
      <c r="A83222" t="s">
        <v>83221</v>
      </c>
      <c r="B83222">
        <v>1</v>
      </c>
    </row>
    <row r="83223" spans="1:2">
      <c r="A83223" t="s">
        <v>83222</v>
      </c>
      <c r="B83223">
        <v>1</v>
      </c>
    </row>
    <row r="83224" spans="1:2">
      <c r="A83224" t="s">
        <v>83223</v>
      </c>
      <c r="B83224">
        <v>1</v>
      </c>
    </row>
    <row r="83225" spans="1:2">
      <c r="A83225" t="s">
        <v>83224</v>
      </c>
      <c r="B83225">
        <v>1</v>
      </c>
    </row>
    <row r="83226" spans="1:2">
      <c r="A83226" t="s">
        <v>83225</v>
      </c>
      <c r="B83226">
        <v>1</v>
      </c>
    </row>
    <row r="83227" spans="1:2">
      <c r="A83227" t="s">
        <v>83226</v>
      </c>
      <c r="B83227">
        <v>1</v>
      </c>
    </row>
    <row r="83228" spans="1:2">
      <c r="A83228" t="s">
        <v>83227</v>
      </c>
      <c r="B83228">
        <v>1</v>
      </c>
    </row>
    <row r="83229" spans="1:2">
      <c r="A83229" t="s">
        <v>83228</v>
      </c>
      <c r="B83229">
        <v>1</v>
      </c>
    </row>
    <row r="83230" spans="1:2">
      <c r="A83230" t="s">
        <v>83229</v>
      </c>
      <c r="B83230">
        <v>1</v>
      </c>
    </row>
    <row r="83231" spans="1:2">
      <c r="A83231" t="s">
        <v>83230</v>
      </c>
      <c r="B83231">
        <v>1</v>
      </c>
    </row>
    <row r="83232" spans="1:2">
      <c r="A83232" t="s">
        <v>83231</v>
      </c>
      <c r="B83232">
        <v>1</v>
      </c>
    </row>
    <row r="83233" spans="1:2">
      <c r="A83233" t="s">
        <v>83232</v>
      </c>
      <c r="B83233">
        <v>1</v>
      </c>
    </row>
    <row r="83234" spans="1:2">
      <c r="A83234" t="s">
        <v>83233</v>
      </c>
      <c r="B83234">
        <v>1</v>
      </c>
    </row>
    <row r="83235" spans="1:2">
      <c r="A83235" t="s">
        <v>83234</v>
      </c>
      <c r="B83235">
        <v>1</v>
      </c>
    </row>
    <row r="83236" spans="1:2">
      <c r="A83236" t="s">
        <v>83235</v>
      </c>
      <c r="B83236">
        <v>1</v>
      </c>
    </row>
    <row r="83237" spans="1:2">
      <c r="A83237" t="s">
        <v>83236</v>
      </c>
      <c r="B83237">
        <v>1</v>
      </c>
    </row>
    <row r="83238" spans="1:2">
      <c r="A83238" t="s">
        <v>83237</v>
      </c>
      <c r="B83238">
        <v>1</v>
      </c>
    </row>
    <row r="83239" spans="1:2">
      <c r="A83239" t="s">
        <v>83238</v>
      </c>
      <c r="B83239">
        <v>1</v>
      </c>
    </row>
    <row r="83240" spans="1:2">
      <c r="A83240" t="s">
        <v>83239</v>
      </c>
      <c r="B83240">
        <v>1</v>
      </c>
    </row>
    <row r="83241" spans="1:2">
      <c r="A83241" t="s">
        <v>83240</v>
      </c>
      <c r="B83241">
        <v>1</v>
      </c>
    </row>
    <row r="83242" spans="1:2">
      <c r="A83242" t="s">
        <v>83241</v>
      </c>
      <c r="B83242">
        <v>1</v>
      </c>
    </row>
    <row r="83243" spans="1:2">
      <c r="A83243" t="s">
        <v>83242</v>
      </c>
      <c r="B83243">
        <v>1</v>
      </c>
    </row>
    <row r="83244" spans="1:2">
      <c r="A83244" t="s">
        <v>83243</v>
      </c>
      <c r="B83244">
        <v>1</v>
      </c>
    </row>
    <row r="83245" spans="1:2">
      <c r="A83245" t="s">
        <v>83244</v>
      </c>
      <c r="B83245">
        <v>1</v>
      </c>
    </row>
    <row r="83246" spans="1:2">
      <c r="A83246" t="s">
        <v>83245</v>
      </c>
      <c r="B83246">
        <v>1</v>
      </c>
    </row>
    <row r="83247" spans="1:2">
      <c r="A83247" t="s">
        <v>83246</v>
      </c>
      <c r="B83247">
        <v>1</v>
      </c>
    </row>
    <row r="83248" spans="1:2">
      <c r="A83248" t="s">
        <v>83247</v>
      </c>
      <c r="B83248">
        <v>1</v>
      </c>
    </row>
    <row r="83249" spans="1:2">
      <c r="A83249" t="s">
        <v>83248</v>
      </c>
      <c r="B83249">
        <v>1</v>
      </c>
    </row>
    <row r="83250" spans="1:2">
      <c r="A83250" t="s">
        <v>83249</v>
      </c>
      <c r="B83250">
        <v>1</v>
      </c>
    </row>
    <row r="83251" spans="1:2">
      <c r="A83251" t="s">
        <v>83250</v>
      </c>
      <c r="B83251">
        <v>1</v>
      </c>
    </row>
    <row r="83252" spans="1:2">
      <c r="A83252" t="s">
        <v>83251</v>
      </c>
      <c r="B83252">
        <v>1</v>
      </c>
    </row>
    <row r="83253" spans="1:2">
      <c r="A83253" t="s">
        <v>83252</v>
      </c>
      <c r="B83253">
        <v>1</v>
      </c>
    </row>
    <row r="83254" spans="1:2">
      <c r="A83254" t="s">
        <v>83253</v>
      </c>
      <c r="B83254">
        <v>1</v>
      </c>
    </row>
    <row r="83255" spans="1:2">
      <c r="A83255" t="s">
        <v>83254</v>
      </c>
      <c r="B83255">
        <v>1</v>
      </c>
    </row>
    <row r="83256" spans="1:2">
      <c r="A83256" t="s">
        <v>83255</v>
      </c>
      <c r="B83256">
        <v>1</v>
      </c>
    </row>
    <row r="83257" spans="1:2">
      <c r="A83257" t="s">
        <v>83256</v>
      </c>
      <c r="B83257">
        <v>1</v>
      </c>
    </row>
    <row r="83258" spans="1:2">
      <c r="A83258" t="s">
        <v>83257</v>
      </c>
      <c r="B83258">
        <v>1</v>
      </c>
    </row>
    <row r="83259" spans="1:2">
      <c r="A83259" t="s">
        <v>83258</v>
      </c>
      <c r="B83259">
        <v>1</v>
      </c>
    </row>
    <row r="83260" spans="1:2">
      <c r="A83260" t="s">
        <v>83259</v>
      </c>
      <c r="B83260">
        <v>1</v>
      </c>
    </row>
    <row r="83261" spans="1:2">
      <c r="A83261" t="s">
        <v>83260</v>
      </c>
      <c r="B83261">
        <v>1</v>
      </c>
    </row>
    <row r="83262" spans="1:2">
      <c r="A83262" t="s">
        <v>83261</v>
      </c>
      <c r="B83262">
        <v>1</v>
      </c>
    </row>
    <row r="83263" spans="1:2">
      <c r="A83263" t="s">
        <v>83262</v>
      </c>
      <c r="B83263">
        <v>1</v>
      </c>
    </row>
    <row r="83264" spans="1:2">
      <c r="A83264" t="s">
        <v>83263</v>
      </c>
      <c r="B83264">
        <v>1</v>
      </c>
    </row>
    <row r="83265" spans="1:2">
      <c r="A83265" t="s">
        <v>83264</v>
      </c>
      <c r="B83265">
        <v>1</v>
      </c>
    </row>
    <row r="83266" spans="1:2">
      <c r="A83266" t="s">
        <v>83265</v>
      </c>
      <c r="B83266">
        <v>1</v>
      </c>
    </row>
    <row r="83267" spans="1:2">
      <c r="A83267" t="s">
        <v>83266</v>
      </c>
      <c r="B83267">
        <v>1</v>
      </c>
    </row>
    <row r="83268" spans="1:2">
      <c r="A83268" t="s">
        <v>83267</v>
      </c>
      <c r="B83268">
        <v>1</v>
      </c>
    </row>
    <row r="83269" spans="1:2">
      <c r="A83269" t="s">
        <v>83268</v>
      </c>
      <c r="B83269">
        <v>1</v>
      </c>
    </row>
    <row r="83270" spans="1:2">
      <c r="A83270" t="s">
        <v>83269</v>
      </c>
      <c r="B83270">
        <v>1</v>
      </c>
    </row>
    <row r="83271" spans="1:2">
      <c r="A83271" t="s">
        <v>83270</v>
      </c>
      <c r="B83271">
        <v>1</v>
      </c>
    </row>
    <row r="83272" spans="1:2">
      <c r="A83272" t="s">
        <v>83271</v>
      </c>
      <c r="B83272">
        <v>1</v>
      </c>
    </row>
    <row r="83273" spans="1:2">
      <c r="A83273" t="s">
        <v>83272</v>
      </c>
      <c r="B83273">
        <v>1</v>
      </c>
    </row>
    <row r="83274" spans="1:2">
      <c r="A83274" t="s">
        <v>83273</v>
      </c>
      <c r="B83274">
        <v>1</v>
      </c>
    </row>
    <row r="83275" spans="1:2">
      <c r="A83275" t="s">
        <v>83274</v>
      </c>
      <c r="B83275">
        <v>1</v>
      </c>
    </row>
    <row r="83276" spans="1:2">
      <c r="A83276" t="s">
        <v>83275</v>
      </c>
      <c r="B83276">
        <v>1</v>
      </c>
    </row>
    <row r="83277" spans="1:2">
      <c r="A83277" t="s">
        <v>83276</v>
      </c>
      <c r="B83277">
        <v>1</v>
      </c>
    </row>
    <row r="83278" spans="1:2">
      <c r="A83278" t="s">
        <v>83277</v>
      </c>
      <c r="B83278">
        <v>1</v>
      </c>
    </row>
    <row r="83279" spans="1:2">
      <c r="A83279" t="s">
        <v>83278</v>
      </c>
      <c r="B83279">
        <v>1</v>
      </c>
    </row>
    <row r="83280" spans="1:2">
      <c r="A83280" t="s">
        <v>83279</v>
      </c>
      <c r="B83280">
        <v>1</v>
      </c>
    </row>
    <row r="83281" spans="1:2">
      <c r="A83281" t="s">
        <v>83280</v>
      </c>
      <c r="B83281">
        <v>1</v>
      </c>
    </row>
    <row r="83282" spans="1:2">
      <c r="A83282" t="s">
        <v>83281</v>
      </c>
      <c r="B83282">
        <v>1</v>
      </c>
    </row>
    <row r="83283" spans="1:2">
      <c r="A83283" t="s">
        <v>83282</v>
      </c>
      <c r="B83283">
        <v>1</v>
      </c>
    </row>
    <row r="83284" spans="1:2">
      <c r="A83284" t="s">
        <v>83283</v>
      </c>
      <c r="B83284">
        <v>1</v>
      </c>
    </row>
    <row r="83285" spans="1:2">
      <c r="A83285" t="s">
        <v>83284</v>
      </c>
      <c r="B83285">
        <v>1</v>
      </c>
    </row>
    <row r="83286" spans="1:2">
      <c r="A83286" t="s">
        <v>83285</v>
      </c>
      <c r="B83286">
        <v>1</v>
      </c>
    </row>
    <row r="83287" spans="1:2">
      <c r="A83287" t="s">
        <v>83286</v>
      </c>
      <c r="B83287">
        <v>1</v>
      </c>
    </row>
    <row r="83288" spans="1:2">
      <c r="A83288" t="s">
        <v>83287</v>
      </c>
      <c r="B83288">
        <v>1</v>
      </c>
    </row>
    <row r="83289" spans="1:2">
      <c r="A83289" t="s">
        <v>83288</v>
      </c>
      <c r="B83289">
        <v>1</v>
      </c>
    </row>
    <row r="83290" spans="1:2">
      <c r="A83290" t="s">
        <v>83289</v>
      </c>
      <c r="B83290">
        <v>1</v>
      </c>
    </row>
    <row r="83291" spans="1:2">
      <c r="A83291" t="s">
        <v>83290</v>
      </c>
      <c r="B83291">
        <v>1</v>
      </c>
    </row>
    <row r="83292" spans="1:2">
      <c r="A83292" t="s">
        <v>83291</v>
      </c>
      <c r="B83292">
        <v>1</v>
      </c>
    </row>
    <row r="83293" spans="1:2">
      <c r="A83293" t="s">
        <v>83292</v>
      </c>
      <c r="B83293">
        <v>1</v>
      </c>
    </row>
    <row r="83294" spans="1:2">
      <c r="A83294" t="s">
        <v>83293</v>
      </c>
      <c r="B83294">
        <v>1</v>
      </c>
    </row>
    <row r="83295" spans="1:2">
      <c r="A83295" t="s">
        <v>83294</v>
      </c>
      <c r="B83295">
        <v>1</v>
      </c>
    </row>
    <row r="83296" spans="1:2">
      <c r="A83296" t="s">
        <v>83295</v>
      </c>
      <c r="B83296">
        <v>1</v>
      </c>
    </row>
    <row r="83297" spans="1:2">
      <c r="A83297" t="s">
        <v>83296</v>
      </c>
      <c r="B83297">
        <v>1</v>
      </c>
    </row>
    <row r="83298" spans="1:2">
      <c r="A83298" t="s">
        <v>83297</v>
      </c>
      <c r="B83298">
        <v>1</v>
      </c>
    </row>
    <row r="83299" spans="1:2">
      <c r="A83299" t="s">
        <v>83298</v>
      </c>
      <c r="B83299">
        <v>1</v>
      </c>
    </row>
    <row r="83300" spans="1:2">
      <c r="A83300" t="s">
        <v>83299</v>
      </c>
      <c r="B83300">
        <v>1</v>
      </c>
    </row>
    <row r="83301" spans="1:2">
      <c r="A83301" t="s">
        <v>83300</v>
      </c>
      <c r="B83301">
        <v>1</v>
      </c>
    </row>
    <row r="83302" spans="1:2">
      <c r="A83302" t="s">
        <v>83301</v>
      </c>
      <c r="B83302">
        <v>1</v>
      </c>
    </row>
    <row r="83303" spans="1:2">
      <c r="A83303" t="s">
        <v>83302</v>
      </c>
      <c r="B83303">
        <v>1</v>
      </c>
    </row>
    <row r="83304" spans="1:2">
      <c r="A83304" t="s">
        <v>83303</v>
      </c>
      <c r="B83304">
        <v>1</v>
      </c>
    </row>
    <row r="83305" spans="1:2">
      <c r="A83305" t="s">
        <v>83304</v>
      </c>
      <c r="B83305">
        <v>1</v>
      </c>
    </row>
    <row r="83306" spans="1:2">
      <c r="A83306" t="s">
        <v>83305</v>
      </c>
      <c r="B83306">
        <v>1</v>
      </c>
    </row>
    <row r="83307" spans="1:2">
      <c r="A83307" t="s">
        <v>83306</v>
      </c>
      <c r="B83307">
        <v>1</v>
      </c>
    </row>
    <row r="83308" spans="1:2">
      <c r="A83308" t="s">
        <v>83307</v>
      </c>
      <c r="B83308">
        <v>1</v>
      </c>
    </row>
    <row r="83309" spans="1:2">
      <c r="A83309" t="s">
        <v>83308</v>
      </c>
      <c r="B83309">
        <v>1</v>
      </c>
    </row>
    <row r="83310" spans="1:2">
      <c r="A83310" t="s">
        <v>83309</v>
      </c>
      <c r="B83310">
        <v>1</v>
      </c>
    </row>
    <row r="83311" spans="1:2">
      <c r="A83311" t="s">
        <v>83310</v>
      </c>
      <c r="B83311">
        <v>1</v>
      </c>
    </row>
    <row r="83312" spans="1:2">
      <c r="A83312" t="s">
        <v>83311</v>
      </c>
      <c r="B83312">
        <v>1</v>
      </c>
    </row>
    <row r="83313" spans="1:2">
      <c r="A83313" t="s">
        <v>83312</v>
      </c>
      <c r="B83313">
        <v>1</v>
      </c>
    </row>
    <row r="83314" spans="1:2">
      <c r="A83314" t="s">
        <v>83313</v>
      </c>
      <c r="B83314">
        <v>1</v>
      </c>
    </row>
    <row r="83315" spans="1:2">
      <c r="A83315" t="s">
        <v>83314</v>
      </c>
      <c r="B83315">
        <v>1</v>
      </c>
    </row>
    <row r="83316" spans="1:2">
      <c r="A83316" t="s">
        <v>83315</v>
      </c>
      <c r="B83316">
        <v>1</v>
      </c>
    </row>
    <row r="83317" spans="1:2">
      <c r="A83317" t="s">
        <v>83316</v>
      </c>
      <c r="B83317">
        <v>1</v>
      </c>
    </row>
    <row r="83318" spans="1:2">
      <c r="A83318" t="s">
        <v>83317</v>
      </c>
      <c r="B83318">
        <v>1</v>
      </c>
    </row>
    <row r="83319" spans="1:2">
      <c r="A83319" t="s">
        <v>83318</v>
      </c>
      <c r="B83319">
        <v>1</v>
      </c>
    </row>
    <row r="83320" spans="1:2">
      <c r="A83320" t="s">
        <v>83319</v>
      </c>
      <c r="B83320">
        <v>1</v>
      </c>
    </row>
    <row r="83321" spans="1:2">
      <c r="A83321" t="s">
        <v>83320</v>
      </c>
      <c r="B83321">
        <v>1</v>
      </c>
    </row>
    <row r="83322" spans="1:2">
      <c r="A83322" t="s">
        <v>83321</v>
      </c>
      <c r="B83322">
        <v>1</v>
      </c>
    </row>
    <row r="83323" spans="1:2">
      <c r="A83323" t="s">
        <v>83322</v>
      </c>
      <c r="B83323">
        <v>1</v>
      </c>
    </row>
    <row r="83324" spans="1:2">
      <c r="A83324" t="s">
        <v>83323</v>
      </c>
      <c r="B83324">
        <v>1</v>
      </c>
    </row>
    <row r="83325" spans="1:2">
      <c r="A83325" t="s">
        <v>83324</v>
      </c>
      <c r="B83325">
        <v>1</v>
      </c>
    </row>
    <row r="83326" spans="1:2">
      <c r="A83326" t="s">
        <v>83325</v>
      </c>
      <c r="B83326">
        <v>1</v>
      </c>
    </row>
    <row r="83327" spans="1:2">
      <c r="A83327" t="s">
        <v>83326</v>
      </c>
      <c r="B83327">
        <v>1</v>
      </c>
    </row>
    <row r="83328" spans="1:2">
      <c r="A83328" t="s">
        <v>83327</v>
      </c>
      <c r="B83328">
        <v>1</v>
      </c>
    </row>
    <row r="83329" spans="1:2">
      <c r="A83329" t="s">
        <v>83328</v>
      </c>
      <c r="B83329">
        <v>1</v>
      </c>
    </row>
    <row r="83330" spans="1:2">
      <c r="A83330" t="s">
        <v>83329</v>
      </c>
      <c r="B83330">
        <v>1</v>
      </c>
    </row>
    <row r="83331" spans="1:2">
      <c r="A83331" t="s">
        <v>83330</v>
      </c>
      <c r="B83331">
        <v>1</v>
      </c>
    </row>
    <row r="83332" spans="1:2">
      <c r="A83332" t="s">
        <v>83331</v>
      </c>
      <c r="B83332">
        <v>1</v>
      </c>
    </row>
    <row r="83333" spans="1:2">
      <c r="A83333" t="s">
        <v>83332</v>
      </c>
      <c r="B83333">
        <v>1</v>
      </c>
    </row>
    <row r="83334" spans="1:2">
      <c r="A83334" t="s">
        <v>83333</v>
      </c>
      <c r="B83334">
        <v>1</v>
      </c>
    </row>
    <row r="83335" spans="1:2">
      <c r="A83335" t="s">
        <v>83334</v>
      </c>
      <c r="B83335">
        <v>1</v>
      </c>
    </row>
    <row r="83336" spans="1:2">
      <c r="A83336" t="s">
        <v>83335</v>
      </c>
      <c r="B83336">
        <v>1</v>
      </c>
    </row>
    <row r="83337" spans="1:2">
      <c r="A83337" t="s">
        <v>83336</v>
      </c>
      <c r="B83337">
        <v>1</v>
      </c>
    </row>
    <row r="83338" spans="1:2">
      <c r="A83338" t="s">
        <v>83337</v>
      </c>
      <c r="B83338">
        <v>1</v>
      </c>
    </row>
    <row r="83339" spans="1:2">
      <c r="A83339" t="s">
        <v>83338</v>
      </c>
      <c r="B83339">
        <v>1</v>
      </c>
    </row>
    <row r="83340" spans="1:2">
      <c r="A83340" t="s">
        <v>83339</v>
      </c>
      <c r="B83340">
        <v>1</v>
      </c>
    </row>
    <row r="83341" spans="1:2">
      <c r="A83341" t="s">
        <v>83340</v>
      </c>
      <c r="B83341">
        <v>1</v>
      </c>
    </row>
    <row r="83342" spans="1:2">
      <c r="A83342" t="s">
        <v>83341</v>
      </c>
      <c r="B83342">
        <v>1</v>
      </c>
    </row>
    <row r="83343" spans="1:2">
      <c r="A83343" t="s">
        <v>83342</v>
      </c>
      <c r="B83343">
        <v>1</v>
      </c>
    </row>
    <row r="83344" spans="1:2">
      <c r="A83344" t="s">
        <v>83343</v>
      </c>
      <c r="B83344">
        <v>1</v>
      </c>
    </row>
    <row r="83345" spans="1:2">
      <c r="A83345" t="s">
        <v>83344</v>
      </c>
      <c r="B83345">
        <v>1</v>
      </c>
    </row>
    <row r="83346" spans="1:2">
      <c r="A83346" t="s">
        <v>83345</v>
      </c>
      <c r="B83346">
        <v>1</v>
      </c>
    </row>
    <row r="83347" spans="1:2">
      <c r="A83347" t="s">
        <v>83346</v>
      </c>
      <c r="B83347">
        <v>1</v>
      </c>
    </row>
    <row r="83348" spans="1:2">
      <c r="A83348" t="s">
        <v>83347</v>
      </c>
      <c r="B83348">
        <v>1</v>
      </c>
    </row>
    <row r="83349" spans="1:2">
      <c r="A83349" t="s">
        <v>83348</v>
      </c>
      <c r="B83349">
        <v>1</v>
      </c>
    </row>
    <row r="83350" spans="1:2">
      <c r="A83350" t="s">
        <v>83349</v>
      </c>
      <c r="B83350">
        <v>1</v>
      </c>
    </row>
    <row r="83351" spans="1:2">
      <c r="A83351" t="s">
        <v>83350</v>
      </c>
      <c r="B83351">
        <v>1</v>
      </c>
    </row>
    <row r="83352" spans="1:2">
      <c r="A83352" t="s">
        <v>83351</v>
      </c>
      <c r="B83352">
        <v>1</v>
      </c>
    </row>
    <row r="83353" spans="1:2">
      <c r="A83353" t="s">
        <v>83352</v>
      </c>
      <c r="B83353">
        <v>1</v>
      </c>
    </row>
    <row r="83354" spans="1:2">
      <c r="A83354" t="s">
        <v>83353</v>
      </c>
      <c r="B83354">
        <v>1</v>
      </c>
    </row>
    <row r="83355" spans="1:2">
      <c r="A83355" t="s">
        <v>83354</v>
      </c>
      <c r="B83355">
        <v>1</v>
      </c>
    </row>
    <row r="83356" spans="1:2">
      <c r="A83356" t="s">
        <v>83355</v>
      </c>
      <c r="B83356">
        <v>1</v>
      </c>
    </row>
    <row r="83357" spans="1:2">
      <c r="A83357" t="s">
        <v>83356</v>
      </c>
      <c r="B83357">
        <v>1</v>
      </c>
    </row>
    <row r="83358" spans="1:2">
      <c r="A83358" t="s">
        <v>83357</v>
      </c>
      <c r="B83358">
        <v>1</v>
      </c>
    </row>
    <row r="83359" spans="1:2">
      <c r="A83359" t="s">
        <v>83358</v>
      </c>
      <c r="B83359">
        <v>1</v>
      </c>
    </row>
    <row r="83360" spans="1:2">
      <c r="A83360" t="s">
        <v>83359</v>
      </c>
      <c r="B83360">
        <v>1</v>
      </c>
    </row>
    <row r="83361" spans="1:2">
      <c r="A83361" t="s">
        <v>83360</v>
      </c>
      <c r="B83361">
        <v>1</v>
      </c>
    </row>
    <row r="83362" spans="1:2">
      <c r="A83362" t="s">
        <v>83361</v>
      </c>
      <c r="B83362">
        <v>1</v>
      </c>
    </row>
    <row r="83363" spans="1:2">
      <c r="A83363" t="s">
        <v>83362</v>
      </c>
      <c r="B83363">
        <v>1</v>
      </c>
    </row>
    <row r="83364" spans="1:2">
      <c r="A83364" t="s">
        <v>83363</v>
      </c>
      <c r="B83364">
        <v>1</v>
      </c>
    </row>
    <row r="83365" spans="1:2">
      <c r="A83365" t="s">
        <v>83364</v>
      </c>
      <c r="B83365">
        <v>1</v>
      </c>
    </row>
    <row r="83366" spans="1:2">
      <c r="A83366" t="s">
        <v>83365</v>
      </c>
      <c r="B83366">
        <v>1</v>
      </c>
    </row>
    <row r="83367" spans="1:2">
      <c r="A83367" t="s">
        <v>83366</v>
      </c>
      <c r="B83367">
        <v>1</v>
      </c>
    </row>
    <row r="83368" spans="1:2">
      <c r="A83368" t="s">
        <v>83367</v>
      </c>
      <c r="B83368">
        <v>1</v>
      </c>
    </row>
    <row r="83369" spans="1:2">
      <c r="A83369" t="s">
        <v>83368</v>
      </c>
      <c r="B83369">
        <v>1</v>
      </c>
    </row>
    <row r="83370" spans="1:2">
      <c r="A83370" t="s">
        <v>83369</v>
      </c>
      <c r="B83370">
        <v>1</v>
      </c>
    </row>
    <row r="83371" spans="1:2">
      <c r="A83371" t="s">
        <v>83370</v>
      </c>
      <c r="B83371">
        <v>1</v>
      </c>
    </row>
    <row r="83372" spans="1:2">
      <c r="A83372" t="s">
        <v>83371</v>
      </c>
      <c r="B83372">
        <v>1</v>
      </c>
    </row>
    <row r="83373" spans="1:2">
      <c r="A83373" t="s">
        <v>83372</v>
      </c>
      <c r="B83373">
        <v>1</v>
      </c>
    </row>
    <row r="83374" spans="1:2">
      <c r="A83374" t="s">
        <v>83373</v>
      </c>
      <c r="B83374">
        <v>1</v>
      </c>
    </row>
    <row r="83375" spans="1:2">
      <c r="A83375" t="s">
        <v>83374</v>
      </c>
      <c r="B83375">
        <v>1</v>
      </c>
    </row>
    <row r="83376" spans="1:2">
      <c r="A83376" t="s">
        <v>83375</v>
      </c>
      <c r="B83376">
        <v>1</v>
      </c>
    </row>
    <row r="83377" spans="1:2">
      <c r="A83377" t="s">
        <v>83376</v>
      </c>
      <c r="B83377">
        <v>1</v>
      </c>
    </row>
    <row r="83378" spans="1:2">
      <c r="A83378" t="s">
        <v>83377</v>
      </c>
      <c r="B83378">
        <v>1</v>
      </c>
    </row>
    <row r="83379" spans="1:2">
      <c r="A83379" t="s">
        <v>83378</v>
      </c>
      <c r="B83379">
        <v>1</v>
      </c>
    </row>
    <row r="83380" spans="1:2">
      <c r="A83380" t="s">
        <v>83379</v>
      </c>
      <c r="B83380">
        <v>1</v>
      </c>
    </row>
    <row r="83381" spans="1:2">
      <c r="A83381" t="s">
        <v>83380</v>
      </c>
      <c r="B83381">
        <v>1</v>
      </c>
    </row>
    <row r="83382" spans="1:2">
      <c r="A83382" t="s">
        <v>83381</v>
      </c>
      <c r="B83382">
        <v>1</v>
      </c>
    </row>
    <row r="83383" spans="1:2">
      <c r="A83383" t="s">
        <v>83382</v>
      </c>
      <c r="B83383">
        <v>1</v>
      </c>
    </row>
    <row r="83384" spans="1:2">
      <c r="A83384" t="s">
        <v>83383</v>
      </c>
      <c r="B83384">
        <v>1</v>
      </c>
    </row>
    <row r="83385" spans="1:2">
      <c r="A83385" t="s">
        <v>83384</v>
      </c>
      <c r="B83385">
        <v>1</v>
      </c>
    </row>
    <row r="83386" spans="1:2">
      <c r="A83386" t="s">
        <v>83385</v>
      </c>
      <c r="B83386">
        <v>1</v>
      </c>
    </row>
    <row r="83387" spans="1:2">
      <c r="A83387" t="s">
        <v>83386</v>
      </c>
      <c r="B83387">
        <v>1</v>
      </c>
    </row>
    <row r="83388" spans="1:2">
      <c r="A83388" t="s">
        <v>83387</v>
      </c>
      <c r="B83388">
        <v>1</v>
      </c>
    </row>
    <row r="83389" spans="1:2">
      <c r="A83389" t="s">
        <v>83388</v>
      </c>
      <c r="B83389">
        <v>1</v>
      </c>
    </row>
    <row r="83390" spans="1:2">
      <c r="A83390" t="s">
        <v>83389</v>
      </c>
      <c r="B83390">
        <v>1</v>
      </c>
    </row>
    <row r="83391" spans="1:2">
      <c r="A83391" t="s">
        <v>83390</v>
      </c>
      <c r="B83391">
        <v>1</v>
      </c>
    </row>
    <row r="83392" spans="1:2">
      <c r="A83392" t="s">
        <v>83391</v>
      </c>
      <c r="B83392">
        <v>1</v>
      </c>
    </row>
    <row r="83393" spans="1:2">
      <c r="A83393" t="s">
        <v>83392</v>
      </c>
      <c r="B83393">
        <v>1</v>
      </c>
    </row>
    <row r="83394" spans="1:2">
      <c r="A83394" t="s">
        <v>83393</v>
      </c>
      <c r="B83394">
        <v>1</v>
      </c>
    </row>
    <row r="83395" spans="1:2">
      <c r="A83395" t="s">
        <v>83394</v>
      </c>
      <c r="B83395">
        <v>1</v>
      </c>
    </row>
    <row r="83396" spans="1:2">
      <c r="A83396" t="s">
        <v>83395</v>
      </c>
      <c r="B83396">
        <v>1</v>
      </c>
    </row>
    <row r="83397" spans="1:2">
      <c r="A83397" t="s">
        <v>83396</v>
      </c>
      <c r="B83397">
        <v>1</v>
      </c>
    </row>
    <row r="83398" spans="1:2">
      <c r="A83398" t="s">
        <v>83397</v>
      </c>
      <c r="B83398">
        <v>1</v>
      </c>
    </row>
    <row r="83399" spans="1:2">
      <c r="A83399" t="s">
        <v>83398</v>
      </c>
      <c r="B83399">
        <v>1</v>
      </c>
    </row>
    <row r="83400" spans="1:2">
      <c r="A83400" t="s">
        <v>83399</v>
      </c>
      <c r="B83400">
        <v>1</v>
      </c>
    </row>
    <row r="83401" spans="1:2">
      <c r="A83401" t="s">
        <v>83400</v>
      </c>
      <c r="B83401">
        <v>1</v>
      </c>
    </row>
    <row r="83402" spans="1:2">
      <c r="A83402" t="s">
        <v>83401</v>
      </c>
      <c r="B83402">
        <v>1</v>
      </c>
    </row>
    <row r="83403" spans="1:2">
      <c r="A83403" t="s">
        <v>83402</v>
      </c>
      <c r="B83403">
        <v>1</v>
      </c>
    </row>
    <row r="83404" spans="1:2">
      <c r="A83404" t="s">
        <v>83403</v>
      </c>
      <c r="B83404">
        <v>1</v>
      </c>
    </row>
    <row r="83405" spans="1:2">
      <c r="A83405" t="s">
        <v>83404</v>
      </c>
      <c r="B83405">
        <v>1</v>
      </c>
    </row>
    <row r="83406" spans="1:2">
      <c r="A83406" t="s">
        <v>83405</v>
      </c>
      <c r="B83406">
        <v>1</v>
      </c>
    </row>
    <row r="83407" spans="1:2">
      <c r="A83407" t="s">
        <v>83406</v>
      </c>
      <c r="B83407">
        <v>1</v>
      </c>
    </row>
    <row r="83408" spans="1:2">
      <c r="A83408" t="s">
        <v>83407</v>
      </c>
      <c r="B83408">
        <v>1</v>
      </c>
    </row>
    <row r="83409" spans="1:2">
      <c r="A83409" t="s">
        <v>83408</v>
      </c>
      <c r="B83409">
        <v>1</v>
      </c>
    </row>
    <row r="83410" spans="1:2">
      <c r="A83410" t="s">
        <v>83409</v>
      </c>
      <c r="B83410">
        <v>1</v>
      </c>
    </row>
    <row r="83411" spans="1:2">
      <c r="A83411" t="s">
        <v>83410</v>
      </c>
      <c r="B83411">
        <v>1</v>
      </c>
    </row>
    <row r="83412" spans="1:2">
      <c r="A83412" t="s">
        <v>83411</v>
      </c>
      <c r="B83412">
        <v>1</v>
      </c>
    </row>
    <row r="83413" spans="1:2">
      <c r="A83413" t="s">
        <v>83412</v>
      </c>
      <c r="B83413">
        <v>1</v>
      </c>
    </row>
    <row r="83414" spans="1:2">
      <c r="A83414" t="s">
        <v>83413</v>
      </c>
      <c r="B83414">
        <v>1</v>
      </c>
    </row>
    <row r="83415" spans="1:2">
      <c r="A83415" t="s">
        <v>83414</v>
      </c>
      <c r="B83415">
        <v>1</v>
      </c>
    </row>
    <row r="83416" spans="1:2">
      <c r="A83416" t="s">
        <v>83415</v>
      </c>
      <c r="B83416">
        <v>1</v>
      </c>
    </row>
    <row r="83417" spans="1:2">
      <c r="A83417" t="s">
        <v>83416</v>
      </c>
      <c r="B83417">
        <v>1</v>
      </c>
    </row>
    <row r="83418" spans="1:2">
      <c r="A83418" t="s">
        <v>83417</v>
      </c>
      <c r="B83418">
        <v>1</v>
      </c>
    </row>
    <row r="83419" spans="1:2">
      <c r="A83419" t="s">
        <v>83418</v>
      </c>
      <c r="B83419">
        <v>1</v>
      </c>
    </row>
    <row r="83420" spans="1:2">
      <c r="A83420" t="s">
        <v>83419</v>
      </c>
      <c r="B83420">
        <v>1</v>
      </c>
    </row>
    <row r="83421" spans="1:2">
      <c r="A83421" t="s">
        <v>83420</v>
      </c>
      <c r="B83421">
        <v>1</v>
      </c>
    </row>
    <row r="83422" spans="1:2">
      <c r="A83422" t="s">
        <v>83421</v>
      </c>
      <c r="B83422">
        <v>1</v>
      </c>
    </row>
    <row r="83423" spans="1:2">
      <c r="A83423" t="s">
        <v>83422</v>
      </c>
      <c r="B83423">
        <v>1</v>
      </c>
    </row>
    <row r="83424" spans="1:2">
      <c r="A83424" t="s">
        <v>83423</v>
      </c>
      <c r="B83424">
        <v>1</v>
      </c>
    </row>
    <row r="83425" spans="1:2">
      <c r="A83425" t="s">
        <v>83424</v>
      </c>
      <c r="B83425">
        <v>1</v>
      </c>
    </row>
    <row r="83426" spans="1:2">
      <c r="A83426" t="s">
        <v>83425</v>
      </c>
      <c r="B83426">
        <v>1</v>
      </c>
    </row>
    <row r="83427" spans="1:2">
      <c r="A83427" t="s">
        <v>83426</v>
      </c>
      <c r="B83427">
        <v>1</v>
      </c>
    </row>
    <row r="83428" spans="1:2">
      <c r="A83428" t="s">
        <v>83427</v>
      </c>
      <c r="B83428">
        <v>1</v>
      </c>
    </row>
    <row r="83429" spans="1:2">
      <c r="A83429" t="s">
        <v>83428</v>
      </c>
      <c r="B83429">
        <v>1</v>
      </c>
    </row>
    <row r="83430" spans="1:2">
      <c r="A83430" t="s">
        <v>83429</v>
      </c>
      <c r="B83430">
        <v>1</v>
      </c>
    </row>
    <row r="83431" spans="1:2">
      <c r="A83431" t="s">
        <v>83430</v>
      </c>
      <c r="B83431">
        <v>1</v>
      </c>
    </row>
    <row r="83432" spans="1:2">
      <c r="A83432" t="s">
        <v>83431</v>
      </c>
      <c r="B83432">
        <v>1</v>
      </c>
    </row>
    <row r="83433" spans="1:2">
      <c r="A83433" t="s">
        <v>83432</v>
      </c>
      <c r="B83433">
        <v>1</v>
      </c>
    </row>
    <row r="83434" spans="1:2">
      <c r="A83434" t="s">
        <v>83433</v>
      </c>
      <c r="B83434">
        <v>1</v>
      </c>
    </row>
    <row r="83435" spans="1:2">
      <c r="A83435" t="s">
        <v>83434</v>
      </c>
      <c r="B83435">
        <v>1</v>
      </c>
    </row>
    <row r="83436" spans="1:2">
      <c r="A83436" t="s">
        <v>83435</v>
      </c>
      <c r="B83436">
        <v>1</v>
      </c>
    </row>
    <row r="83437" spans="1:2">
      <c r="A83437" t="s">
        <v>83436</v>
      </c>
      <c r="B83437">
        <v>1</v>
      </c>
    </row>
    <row r="83438" spans="1:2">
      <c r="A83438" t="s">
        <v>83437</v>
      </c>
      <c r="B83438">
        <v>1</v>
      </c>
    </row>
    <row r="83439" spans="1:2">
      <c r="A83439" t="s">
        <v>83438</v>
      </c>
      <c r="B83439">
        <v>1</v>
      </c>
    </row>
    <row r="83440" spans="1:2">
      <c r="A83440" t="s">
        <v>83439</v>
      </c>
      <c r="B83440">
        <v>1</v>
      </c>
    </row>
    <row r="83441" spans="1:2">
      <c r="A83441" t="s">
        <v>83440</v>
      </c>
      <c r="B83441">
        <v>1</v>
      </c>
    </row>
    <row r="83442" spans="1:2">
      <c r="A83442" t="s">
        <v>83441</v>
      </c>
      <c r="B83442">
        <v>1</v>
      </c>
    </row>
    <row r="83443" spans="1:2">
      <c r="A83443" t="s">
        <v>83442</v>
      </c>
      <c r="B83443">
        <v>1</v>
      </c>
    </row>
    <row r="83444" spans="1:2">
      <c r="A83444" t="s">
        <v>83443</v>
      </c>
      <c r="B83444">
        <v>1</v>
      </c>
    </row>
    <row r="83445" spans="1:2">
      <c r="A83445" t="s">
        <v>83444</v>
      </c>
      <c r="B83445">
        <v>1</v>
      </c>
    </row>
    <row r="83446" spans="1:2">
      <c r="A83446" t="s">
        <v>83445</v>
      </c>
      <c r="B83446">
        <v>1</v>
      </c>
    </row>
    <row r="83447" spans="1:2">
      <c r="A83447" t="s">
        <v>83446</v>
      </c>
      <c r="B83447">
        <v>1</v>
      </c>
    </row>
    <row r="83448" spans="1:2">
      <c r="A83448" t="s">
        <v>83447</v>
      </c>
      <c r="B83448">
        <v>1</v>
      </c>
    </row>
    <row r="83449" spans="1:2">
      <c r="A83449" t="s">
        <v>83448</v>
      </c>
      <c r="B83449">
        <v>1</v>
      </c>
    </row>
    <row r="83450" spans="1:2">
      <c r="A83450" t="s">
        <v>83449</v>
      </c>
      <c r="B83450">
        <v>1</v>
      </c>
    </row>
    <row r="83451" spans="1:2">
      <c r="A83451" t="s">
        <v>83450</v>
      </c>
      <c r="B83451">
        <v>1</v>
      </c>
    </row>
    <row r="83452" spans="1:2">
      <c r="A83452" t="s">
        <v>83451</v>
      </c>
      <c r="B83452">
        <v>1</v>
      </c>
    </row>
    <row r="83453" spans="1:2">
      <c r="A83453" t="s">
        <v>83452</v>
      </c>
      <c r="B83453">
        <v>1</v>
      </c>
    </row>
    <row r="83454" spans="1:2">
      <c r="A83454" t="s">
        <v>83453</v>
      </c>
      <c r="B83454">
        <v>1</v>
      </c>
    </row>
    <row r="83455" spans="1:2">
      <c r="A83455" t="s">
        <v>83454</v>
      </c>
      <c r="B83455">
        <v>1</v>
      </c>
    </row>
    <row r="83456" spans="1:2">
      <c r="A83456" t="s">
        <v>83455</v>
      </c>
      <c r="B83456">
        <v>1</v>
      </c>
    </row>
    <row r="83457" spans="1:2">
      <c r="A83457" t="s">
        <v>83456</v>
      </c>
      <c r="B83457">
        <v>1</v>
      </c>
    </row>
    <row r="83458" spans="1:2">
      <c r="A83458" t="s">
        <v>83457</v>
      </c>
      <c r="B83458">
        <v>1</v>
      </c>
    </row>
    <row r="83459" spans="1:2">
      <c r="A83459" t="s">
        <v>83458</v>
      </c>
      <c r="B83459">
        <v>1</v>
      </c>
    </row>
    <row r="83460" spans="1:2">
      <c r="A83460" t="s">
        <v>83459</v>
      </c>
      <c r="B83460">
        <v>1</v>
      </c>
    </row>
    <row r="83461" spans="1:2">
      <c r="A83461" t="s">
        <v>83460</v>
      </c>
      <c r="B83461">
        <v>1</v>
      </c>
    </row>
    <row r="83462" spans="1:2">
      <c r="A83462" t="s">
        <v>83461</v>
      </c>
      <c r="B83462">
        <v>1</v>
      </c>
    </row>
    <row r="83463" spans="1:2">
      <c r="A83463" t="s">
        <v>83462</v>
      </c>
      <c r="B83463">
        <v>1</v>
      </c>
    </row>
    <row r="83464" spans="1:2">
      <c r="A83464" t="s">
        <v>83463</v>
      </c>
      <c r="B83464">
        <v>1</v>
      </c>
    </row>
    <row r="83465" spans="1:2">
      <c r="A83465" t="s">
        <v>83464</v>
      </c>
      <c r="B83465">
        <v>1</v>
      </c>
    </row>
    <row r="83466" spans="1:2">
      <c r="A83466" t="s">
        <v>83465</v>
      </c>
      <c r="B83466">
        <v>1</v>
      </c>
    </row>
    <row r="83467" spans="1:2">
      <c r="A83467" t="s">
        <v>83466</v>
      </c>
      <c r="B83467">
        <v>1</v>
      </c>
    </row>
    <row r="83468" spans="1:2">
      <c r="A83468" t="s">
        <v>83467</v>
      </c>
      <c r="B83468">
        <v>1</v>
      </c>
    </row>
    <row r="83469" spans="1:2">
      <c r="A83469" t="s">
        <v>83468</v>
      </c>
      <c r="B83469">
        <v>1</v>
      </c>
    </row>
    <row r="83470" spans="1:2">
      <c r="A83470" t="s">
        <v>83469</v>
      </c>
      <c r="B83470">
        <v>1</v>
      </c>
    </row>
    <row r="83471" spans="1:2">
      <c r="A83471" t="s">
        <v>83470</v>
      </c>
      <c r="B83471">
        <v>1</v>
      </c>
    </row>
    <row r="83472" spans="1:2">
      <c r="A83472" t="s">
        <v>83471</v>
      </c>
      <c r="B83472">
        <v>1</v>
      </c>
    </row>
    <row r="83473" spans="1:2">
      <c r="A83473" t="s">
        <v>83472</v>
      </c>
      <c r="B83473">
        <v>1</v>
      </c>
    </row>
    <row r="83474" spans="1:2">
      <c r="A83474" t="s">
        <v>83473</v>
      </c>
      <c r="B83474">
        <v>1</v>
      </c>
    </row>
    <row r="83475" spans="1:2">
      <c r="A83475" t="s">
        <v>83474</v>
      </c>
      <c r="B83475">
        <v>1</v>
      </c>
    </row>
    <row r="83476" spans="1:2">
      <c r="A83476" t="s">
        <v>83475</v>
      </c>
      <c r="B83476">
        <v>1</v>
      </c>
    </row>
    <row r="83477" spans="1:2">
      <c r="A83477" t="s">
        <v>83476</v>
      </c>
      <c r="B83477">
        <v>1</v>
      </c>
    </row>
    <row r="83478" spans="1:2">
      <c r="A83478" t="s">
        <v>83477</v>
      </c>
      <c r="B83478">
        <v>1</v>
      </c>
    </row>
    <row r="83479" spans="1:2">
      <c r="A83479" t="s">
        <v>83478</v>
      </c>
      <c r="B83479">
        <v>1</v>
      </c>
    </row>
    <row r="83480" spans="1:2">
      <c r="A83480" t="s">
        <v>83479</v>
      </c>
      <c r="B83480">
        <v>1</v>
      </c>
    </row>
    <row r="83481" spans="1:2">
      <c r="A83481" t="s">
        <v>83480</v>
      </c>
      <c r="B83481">
        <v>1</v>
      </c>
    </row>
    <row r="83482" spans="1:2">
      <c r="A83482" t="s">
        <v>83481</v>
      </c>
      <c r="B83482">
        <v>1</v>
      </c>
    </row>
    <row r="83483" spans="1:2">
      <c r="A83483" t="s">
        <v>83482</v>
      </c>
      <c r="B83483">
        <v>1</v>
      </c>
    </row>
    <row r="83484" spans="1:2">
      <c r="A83484" t="s">
        <v>83483</v>
      </c>
      <c r="B83484">
        <v>1</v>
      </c>
    </row>
    <row r="83485" spans="1:2">
      <c r="A83485" t="s">
        <v>83484</v>
      </c>
      <c r="B83485">
        <v>1</v>
      </c>
    </row>
    <row r="83486" spans="1:2">
      <c r="A83486" t="s">
        <v>83485</v>
      </c>
      <c r="B83486">
        <v>1</v>
      </c>
    </row>
    <row r="83487" spans="1:2">
      <c r="A83487" t="s">
        <v>83486</v>
      </c>
      <c r="B83487">
        <v>1</v>
      </c>
    </row>
    <row r="83488" spans="1:2">
      <c r="A83488" t="s">
        <v>83487</v>
      </c>
      <c r="B83488">
        <v>1</v>
      </c>
    </row>
    <row r="83489" spans="1:2">
      <c r="A83489" t="s">
        <v>83488</v>
      </c>
      <c r="B83489">
        <v>1</v>
      </c>
    </row>
    <row r="83490" spans="1:2">
      <c r="A83490" t="s">
        <v>83489</v>
      </c>
      <c r="B83490">
        <v>1</v>
      </c>
    </row>
    <row r="83491" spans="1:2">
      <c r="A83491" t="s">
        <v>83490</v>
      </c>
      <c r="B83491">
        <v>1</v>
      </c>
    </row>
    <row r="83492" spans="1:2">
      <c r="A83492" t="s">
        <v>83491</v>
      </c>
      <c r="B83492">
        <v>1</v>
      </c>
    </row>
    <row r="83493" spans="1:2">
      <c r="A83493" t="s">
        <v>83492</v>
      </c>
      <c r="B83493">
        <v>1</v>
      </c>
    </row>
    <row r="83494" spans="1:2">
      <c r="A83494" t="s">
        <v>83493</v>
      </c>
      <c r="B83494">
        <v>1</v>
      </c>
    </row>
    <row r="83495" spans="1:2">
      <c r="A83495" t="s">
        <v>83494</v>
      </c>
      <c r="B83495">
        <v>1</v>
      </c>
    </row>
    <row r="83496" spans="1:2">
      <c r="A83496" t="s">
        <v>83495</v>
      </c>
      <c r="B83496">
        <v>1</v>
      </c>
    </row>
    <row r="83497" spans="1:2">
      <c r="A83497" t="s">
        <v>83496</v>
      </c>
      <c r="B83497">
        <v>1</v>
      </c>
    </row>
    <row r="83498" spans="1:2">
      <c r="A83498" t="s">
        <v>83497</v>
      </c>
      <c r="B83498">
        <v>1</v>
      </c>
    </row>
    <row r="83499" spans="1:2">
      <c r="A83499" t="s">
        <v>83498</v>
      </c>
      <c r="B83499">
        <v>1</v>
      </c>
    </row>
    <row r="83500" spans="1:2">
      <c r="A83500" t="s">
        <v>83499</v>
      </c>
      <c r="B83500">
        <v>1</v>
      </c>
    </row>
    <row r="83501" spans="1:2">
      <c r="A83501" t="s">
        <v>83500</v>
      </c>
      <c r="B83501">
        <v>1</v>
      </c>
    </row>
    <row r="83502" spans="1:2">
      <c r="A83502" t="s">
        <v>83501</v>
      </c>
      <c r="B83502">
        <v>1</v>
      </c>
    </row>
    <row r="83503" spans="1:2">
      <c r="A83503" t="s">
        <v>83502</v>
      </c>
      <c r="B83503">
        <v>1</v>
      </c>
    </row>
    <row r="83504" spans="1:2">
      <c r="A83504" t="s">
        <v>83503</v>
      </c>
      <c r="B83504">
        <v>1</v>
      </c>
    </row>
    <row r="83505" spans="1:2">
      <c r="A83505" t="s">
        <v>83504</v>
      </c>
      <c r="B83505">
        <v>1</v>
      </c>
    </row>
    <row r="83506" spans="1:2">
      <c r="A83506" t="s">
        <v>83505</v>
      </c>
      <c r="B83506">
        <v>1</v>
      </c>
    </row>
    <row r="83507" spans="1:2">
      <c r="A83507" t="s">
        <v>83506</v>
      </c>
      <c r="B83507">
        <v>1</v>
      </c>
    </row>
    <row r="83508" spans="1:2">
      <c r="A83508" t="s">
        <v>83507</v>
      </c>
      <c r="B83508">
        <v>1</v>
      </c>
    </row>
    <row r="83509" spans="1:2">
      <c r="A83509" t="s">
        <v>83508</v>
      </c>
      <c r="B83509">
        <v>1</v>
      </c>
    </row>
    <row r="83510" spans="1:2">
      <c r="A83510" t="s">
        <v>83509</v>
      </c>
      <c r="B83510">
        <v>1</v>
      </c>
    </row>
    <row r="83511" spans="1:2">
      <c r="A83511" t="s">
        <v>83510</v>
      </c>
      <c r="B83511">
        <v>1</v>
      </c>
    </row>
    <row r="83512" spans="1:2">
      <c r="A83512" t="s">
        <v>83511</v>
      </c>
      <c r="B83512">
        <v>1</v>
      </c>
    </row>
    <row r="83513" spans="1:2">
      <c r="A83513" t="s">
        <v>83512</v>
      </c>
      <c r="B83513">
        <v>1</v>
      </c>
    </row>
    <row r="83514" spans="1:2">
      <c r="A83514" t="s">
        <v>83513</v>
      </c>
      <c r="B83514">
        <v>1</v>
      </c>
    </row>
    <row r="83515" spans="1:2">
      <c r="A83515" t="s">
        <v>83514</v>
      </c>
      <c r="B83515">
        <v>1</v>
      </c>
    </row>
    <row r="83516" spans="1:2">
      <c r="A83516" t="s">
        <v>83515</v>
      </c>
      <c r="B83516">
        <v>1</v>
      </c>
    </row>
    <row r="83517" spans="1:2">
      <c r="A83517" t="s">
        <v>83516</v>
      </c>
      <c r="B83517">
        <v>1</v>
      </c>
    </row>
    <row r="83518" spans="1:2">
      <c r="A83518" t="s">
        <v>83517</v>
      </c>
      <c r="B83518">
        <v>1</v>
      </c>
    </row>
    <row r="83519" spans="1:2">
      <c r="A83519" t="s">
        <v>83518</v>
      </c>
      <c r="B83519">
        <v>1</v>
      </c>
    </row>
    <row r="83520" spans="1:2">
      <c r="A83520" t="s">
        <v>83519</v>
      </c>
      <c r="B83520">
        <v>1</v>
      </c>
    </row>
    <row r="83521" spans="1:2">
      <c r="A83521" t="s">
        <v>83520</v>
      </c>
      <c r="B83521">
        <v>1</v>
      </c>
    </row>
    <row r="83522" spans="1:2">
      <c r="A83522" t="s">
        <v>83521</v>
      </c>
      <c r="B83522">
        <v>1</v>
      </c>
    </row>
    <row r="83523" spans="1:2">
      <c r="A83523" t="s">
        <v>83522</v>
      </c>
      <c r="B83523">
        <v>1</v>
      </c>
    </row>
    <row r="83524" spans="1:2">
      <c r="A83524" t="s">
        <v>83523</v>
      </c>
      <c r="B83524">
        <v>1</v>
      </c>
    </row>
    <row r="83525" spans="1:2">
      <c r="A83525" t="s">
        <v>83524</v>
      </c>
      <c r="B83525">
        <v>1</v>
      </c>
    </row>
    <row r="83526" spans="1:2">
      <c r="A83526" t="s">
        <v>83525</v>
      </c>
      <c r="B83526">
        <v>1</v>
      </c>
    </row>
    <row r="83527" spans="1:2">
      <c r="A83527" t="s">
        <v>83526</v>
      </c>
      <c r="B83527">
        <v>1</v>
      </c>
    </row>
    <row r="83528" spans="1:2">
      <c r="A83528" t="s">
        <v>83527</v>
      </c>
      <c r="B83528">
        <v>1</v>
      </c>
    </row>
    <row r="83529" spans="1:2">
      <c r="A83529" t="s">
        <v>83528</v>
      </c>
      <c r="B83529">
        <v>1</v>
      </c>
    </row>
    <row r="83530" spans="1:2">
      <c r="A83530" t="s">
        <v>83529</v>
      </c>
      <c r="B83530">
        <v>1</v>
      </c>
    </row>
    <row r="83531" spans="1:2">
      <c r="A83531" t="s">
        <v>83530</v>
      </c>
      <c r="B83531">
        <v>1</v>
      </c>
    </row>
    <row r="83532" spans="1:2">
      <c r="A83532" t="s">
        <v>83531</v>
      </c>
      <c r="B83532">
        <v>1</v>
      </c>
    </row>
    <row r="83533" spans="1:2">
      <c r="A83533" t="s">
        <v>83532</v>
      </c>
      <c r="B83533">
        <v>1</v>
      </c>
    </row>
    <row r="83534" spans="1:2">
      <c r="A83534" t="s">
        <v>83533</v>
      </c>
      <c r="B83534">
        <v>1</v>
      </c>
    </row>
    <row r="83535" spans="1:2">
      <c r="A83535" t="s">
        <v>83534</v>
      </c>
      <c r="B83535">
        <v>1</v>
      </c>
    </row>
    <row r="83536" spans="1:2">
      <c r="A83536" t="s">
        <v>83535</v>
      </c>
      <c r="B83536">
        <v>1</v>
      </c>
    </row>
    <row r="83537" spans="1:2">
      <c r="A83537" t="s">
        <v>83536</v>
      </c>
      <c r="B83537">
        <v>1</v>
      </c>
    </row>
    <row r="83538" spans="1:2">
      <c r="A83538" t="s">
        <v>83537</v>
      </c>
      <c r="B83538">
        <v>1</v>
      </c>
    </row>
    <row r="83539" spans="1:2">
      <c r="A83539" t="s">
        <v>83538</v>
      </c>
      <c r="B83539">
        <v>1</v>
      </c>
    </row>
    <row r="83540" spans="1:2">
      <c r="A83540" t="s">
        <v>83539</v>
      </c>
      <c r="B83540">
        <v>1</v>
      </c>
    </row>
    <row r="83541" spans="1:2">
      <c r="A83541" t="s">
        <v>83540</v>
      </c>
      <c r="B83541">
        <v>1</v>
      </c>
    </row>
    <row r="83542" spans="1:2">
      <c r="A83542" t="s">
        <v>83541</v>
      </c>
      <c r="B83542">
        <v>1</v>
      </c>
    </row>
    <row r="83543" spans="1:2">
      <c r="A83543" t="s">
        <v>83542</v>
      </c>
      <c r="B83543">
        <v>1</v>
      </c>
    </row>
    <row r="83544" spans="1:2">
      <c r="A83544" t="s">
        <v>83543</v>
      </c>
      <c r="B83544">
        <v>1</v>
      </c>
    </row>
    <row r="83545" spans="1:2">
      <c r="A83545" t="s">
        <v>83544</v>
      </c>
      <c r="B83545">
        <v>1</v>
      </c>
    </row>
    <row r="83546" spans="1:2">
      <c r="A83546" t="s">
        <v>83545</v>
      </c>
      <c r="B83546">
        <v>1</v>
      </c>
    </row>
    <row r="83547" spans="1:2">
      <c r="A83547" t="s">
        <v>83546</v>
      </c>
      <c r="B83547">
        <v>1</v>
      </c>
    </row>
    <row r="83548" spans="1:2">
      <c r="A83548" t="s">
        <v>83547</v>
      </c>
      <c r="B83548">
        <v>1</v>
      </c>
    </row>
    <row r="83549" spans="1:2">
      <c r="A83549" t="s">
        <v>83548</v>
      </c>
      <c r="B83549">
        <v>1</v>
      </c>
    </row>
    <row r="83550" spans="1:2">
      <c r="A83550" t="s">
        <v>83549</v>
      </c>
      <c r="B83550">
        <v>1</v>
      </c>
    </row>
    <row r="83551" spans="1:2">
      <c r="A83551" t="s">
        <v>83550</v>
      </c>
      <c r="B83551">
        <v>1</v>
      </c>
    </row>
    <row r="83552" spans="1:2">
      <c r="A83552" t="s">
        <v>83551</v>
      </c>
      <c r="B83552">
        <v>1</v>
      </c>
    </row>
    <row r="83553" spans="1:2">
      <c r="A83553" t="s">
        <v>83552</v>
      </c>
      <c r="B83553">
        <v>1</v>
      </c>
    </row>
    <row r="83554" spans="1:2">
      <c r="A83554" t="s">
        <v>83553</v>
      </c>
      <c r="B83554">
        <v>1</v>
      </c>
    </row>
    <row r="83555" spans="1:2">
      <c r="A83555" t="s">
        <v>83554</v>
      </c>
      <c r="B83555">
        <v>1</v>
      </c>
    </row>
    <row r="83556" spans="1:2">
      <c r="A83556" t="s">
        <v>83555</v>
      </c>
      <c r="B83556">
        <v>1</v>
      </c>
    </row>
    <row r="83557" spans="1:2">
      <c r="A83557" t="s">
        <v>83556</v>
      </c>
      <c r="B83557">
        <v>1</v>
      </c>
    </row>
    <row r="83558" spans="1:2">
      <c r="A83558" t="s">
        <v>83557</v>
      </c>
      <c r="B83558">
        <v>1</v>
      </c>
    </row>
    <row r="83559" spans="1:2">
      <c r="A83559" t="s">
        <v>83558</v>
      </c>
      <c r="B83559">
        <v>1</v>
      </c>
    </row>
    <row r="83560" spans="1:2">
      <c r="A83560" t="s">
        <v>83559</v>
      </c>
      <c r="B83560">
        <v>1</v>
      </c>
    </row>
    <row r="83561" spans="1:2">
      <c r="A83561" t="s">
        <v>83560</v>
      </c>
      <c r="B83561">
        <v>1</v>
      </c>
    </row>
    <row r="83562" spans="1:2">
      <c r="A83562" t="s">
        <v>83561</v>
      </c>
      <c r="B83562">
        <v>1</v>
      </c>
    </row>
    <row r="83563" spans="1:2">
      <c r="A83563" t="s">
        <v>83562</v>
      </c>
      <c r="B83563">
        <v>1</v>
      </c>
    </row>
    <row r="83564" spans="1:2">
      <c r="A83564" t="s">
        <v>83563</v>
      </c>
      <c r="B83564">
        <v>1</v>
      </c>
    </row>
    <row r="83565" spans="1:2">
      <c r="A83565" t="s">
        <v>83564</v>
      </c>
      <c r="B83565">
        <v>1</v>
      </c>
    </row>
    <row r="83566" spans="1:2">
      <c r="A83566" t="s">
        <v>83565</v>
      </c>
      <c r="B83566">
        <v>1</v>
      </c>
    </row>
    <row r="83567" spans="1:2">
      <c r="A83567" t="s">
        <v>83566</v>
      </c>
      <c r="B83567">
        <v>1</v>
      </c>
    </row>
    <row r="83568" spans="1:2">
      <c r="A83568" t="s">
        <v>83567</v>
      </c>
      <c r="B83568">
        <v>1</v>
      </c>
    </row>
    <row r="83569" spans="1:2">
      <c r="A83569" t="s">
        <v>83568</v>
      </c>
      <c r="B83569">
        <v>1</v>
      </c>
    </row>
    <row r="83570" spans="1:2">
      <c r="A83570" t="s">
        <v>83569</v>
      </c>
      <c r="B83570">
        <v>1</v>
      </c>
    </row>
    <row r="83571" spans="1:2">
      <c r="A83571" t="s">
        <v>83570</v>
      </c>
      <c r="B83571">
        <v>1</v>
      </c>
    </row>
    <row r="83572" spans="1:2">
      <c r="A83572" t="s">
        <v>83571</v>
      </c>
      <c r="B83572">
        <v>1</v>
      </c>
    </row>
    <row r="83573" spans="1:2">
      <c r="A83573" t="s">
        <v>83572</v>
      </c>
      <c r="B83573">
        <v>1</v>
      </c>
    </row>
    <row r="83574" spans="1:2">
      <c r="A83574" t="s">
        <v>83573</v>
      </c>
      <c r="B83574">
        <v>1</v>
      </c>
    </row>
    <row r="83575" spans="1:2">
      <c r="A83575" t="s">
        <v>83574</v>
      </c>
      <c r="B83575">
        <v>1</v>
      </c>
    </row>
    <row r="83576" spans="1:2">
      <c r="A83576" t="s">
        <v>83575</v>
      </c>
      <c r="B83576">
        <v>1</v>
      </c>
    </row>
    <row r="83577" spans="1:2">
      <c r="A83577" t="s">
        <v>83576</v>
      </c>
      <c r="B83577">
        <v>1</v>
      </c>
    </row>
    <row r="83578" spans="1:2">
      <c r="A83578" t="s">
        <v>83577</v>
      </c>
      <c r="B83578">
        <v>1</v>
      </c>
    </row>
    <row r="83579" spans="1:2">
      <c r="A83579" t="s">
        <v>83578</v>
      </c>
      <c r="B83579">
        <v>1</v>
      </c>
    </row>
    <row r="83580" spans="1:2">
      <c r="A83580" t="s">
        <v>83579</v>
      </c>
      <c r="B83580">
        <v>1</v>
      </c>
    </row>
    <row r="83581" spans="1:2">
      <c r="A83581" t="s">
        <v>83580</v>
      </c>
      <c r="B83581">
        <v>1</v>
      </c>
    </row>
    <row r="83582" spans="1:2">
      <c r="A83582" t="s">
        <v>83581</v>
      </c>
      <c r="B83582">
        <v>1</v>
      </c>
    </row>
    <row r="83583" spans="1:2">
      <c r="A83583" t="s">
        <v>83582</v>
      </c>
      <c r="B83583">
        <v>1</v>
      </c>
    </row>
    <row r="83584" spans="1:2">
      <c r="A83584" t="s">
        <v>83583</v>
      </c>
      <c r="B83584">
        <v>1</v>
      </c>
    </row>
    <row r="83585" spans="1:2">
      <c r="A83585" t="s">
        <v>83584</v>
      </c>
      <c r="B83585">
        <v>1</v>
      </c>
    </row>
    <row r="83586" spans="1:2">
      <c r="A83586" t="s">
        <v>83585</v>
      </c>
      <c r="B83586">
        <v>1</v>
      </c>
    </row>
    <row r="83587" spans="1:2">
      <c r="A83587" t="s">
        <v>83586</v>
      </c>
      <c r="B83587">
        <v>1</v>
      </c>
    </row>
    <row r="83588" spans="1:2">
      <c r="A83588" t="s">
        <v>83587</v>
      </c>
      <c r="B83588">
        <v>1</v>
      </c>
    </row>
    <row r="83589" spans="1:2">
      <c r="A83589" t="s">
        <v>83588</v>
      </c>
      <c r="B83589">
        <v>1</v>
      </c>
    </row>
    <row r="83590" spans="1:2">
      <c r="A83590" t="s">
        <v>83589</v>
      </c>
      <c r="B83590">
        <v>1</v>
      </c>
    </row>
    <row r="83591" spans="1:2">
      <c r="A83591" t="s">
        <v>83590</v>
      </c>
      <c r="B83591">
        <v>1</v>
      </c>
    </row>
    <row r="83592" spans="1:2">
      <c r="A83592" t="s">
        <v>83591</v>
      </c>
      <c r="B83592">
        <v>1</v>
      </c>
    </row>
    <row r="83593" spans="1:2">
      <c r="A83593" t="s">
        <v>83592</v>
      </c>
      <c r="B83593">
        <v>1</v>
      </c>
    </row>
    <row r="83594" spans="1:2">
      <c r="A83594" t="s">
        <v>83593</v>
      </c>
      <c r="B83594">
        <v>1</v>
      </c>
    </row>
    <row r="83595" spans="1:2">
      <c r="A83595" t="s">
        <v>83594</v>
      </c>
      <c r="B83595">
        <v>1</v>
      </c>
    </row>
    <row r="83596" spans="1:2">
      <c r="A83596" t="s">
        <v>83595</v>
      </c>
      <c r="B83596">
        <v>1</v>
      </c>
    </row>
    <row r="83597" spans="1:2">
      <c r="A83597" t="s">
        <v>83596</v>
      </c>
      <c r="B83597">
        <v>1</v>
      </c>
    </row>
    <row r="83598" spans="1:2">
      <c r="A83598" t="s">
        <v>83597</v>
      </c>
      <c r="B83598">
        <v>1</v>
      </c>
    </row>
    <row r="83599" spans="1:2">
      <c r="A83599" t="s">
        <v>83598</v>
      </c>
      <c r="B83599">
        <v>1</v>
      </c>
    </row>
    <row r="83600" spans="1:2">
      <c r="A83600" t="s">
        <v>83599</v>
      </c>
      <c r="B83600">
        <v>1</v>
      </c>
    </row>
    <row r="83601" spans="1:2">
      <c r="A83601" t="s">
        <v>83600</v>
      </c>
      <c r="B83601">
        <v>1</v>
      </c>
    </row>
    <row r="83602" spans="1:2">
      <c r="A83602" t="s">
        <v>83601</v>
      </c>
      <c r="B83602">
        <v>1</v>
      </c>
    </row>
    <row r="83603" spans="1:2">
      <c r="A83603" t="s">
        <v>83602</v>
      </c>
      <c r="B83603">
        <v>1</v>
      </c>
    </row>
    <row r="83604" spans="1:2">
      <c r="A83604" t="s">
        <v>83603</v>
      </c>
      <c r="B83604">
        <v>1</v>
      </c>
    </row>
    <row r="83605" spans="1:2">
      <c r="A83605" t="s">
        <v>83604</v>
      </c>
      <c r="B83605">
        <v>1</v>
      </c>
    </row>
    <row r="83606" spans="1:2">
      <c r="A83606" t="s">
        <v>83605</v>
      </c>
      <c r="B83606">
        <v>1</v>
      </c>
    </row>
    <row r="83607" spans="1:2">
      <c r="A83607" t="s">
        <v>83606</v>
      </c>
      <c r="B83607">
        <v>1</v>
      </c>
    </row>
    <row r="83608" spans="1:2">
      <c r="A83608" t="s">
        <v>83607</v>
      </c>
      <c r="B83608">
        <v>1</v>
      </c>
    </row>
    <row r="83609" spans="1:2">
      <c r="A83609" t="s">
        <v>83608</v>
      </c>
      <c r="B83609">
        <v>1</v>
      </c>
    </row>
    <row r="83610" spans="1:2">
      <c r="A83610" t="s">
        <v>83609</v>
      </c>
      <c r="B83610">
        <v>1</v>
      </c>
    </row>
    <row r="83611" spans="1:2">
      <c r="A83611" t="s">
        <v>83610</v>
      </c>
      <c r="B83611">
        <v>1</v>
      </c>
    </row>
    <row r="83612" spans="1:2">
      <c r="A83612" t="s">
        <v>83611</v>
      </c>
      <c r="B83612">
        <v>1</v>
      </c>
    </row>
    <row r="83613" spans="1:2">
      <c r="A83613" t="s">
        <v>83612</v>
      </c>
      <c r="B83613">
        <v>1</v>
      </c>
    </row>
    <row r="83614" spans="1:2">
      <c r="A83614" t="s">
        <v>83613</v>
      </c>
      <c r="B83614">
        <v>1</v>
      </c>
    </row>
    <row r="83615" spans="1:2">
      <c r="A83615" t="s">
        <v>83614</v>
      </c>
      <c r="B83615">
        <v>1</v>
      </c>
    </row>
    <row r="83616" spans="1:2">
      <c r="A83616" t="s">
        <v>83615</v>
      </c>
      <c r="B83616">
        <v>1</v>
      </c>
    </row>
    <row r="83617" spans="1:2">
      <c r="A83617" t="s">
        <v>83616</v>
      </c>
      <c r="B83617">
        <v>1</v>
      </c>
    </row>
    <row r="83618" spans="1:2">
      <c r="A83618" t="s">
        <v>83617</v>
      </c>
      <c r="B83618">
        <v>1</v>
      </c>
    </row>
    <row r="83619" spans="1:2">
      <c r="A83619" t="s">
        <v>83618</v>
      </c>
      <c r="B83619">
        <v>1</v>
      </c>
    </row>
    <row r="83620" spans="1:2">
      <c r="A83620" t="s">
        <v>83619</v>
      </c>
      <c r="B83620">
        <v>1</v>
      </c>
    </row>
    <row r="83621" spans="1:2">
      <c r="A83621" t="s">
        <v>83620</v>
      </c>
      <c r="B83621">
        <v>1</v>
      </c>
    </row>
    <row r="83622" spans="1:2">
      <c r="A83622" t="s">
        <v>83621</v>
      </c>
      <c r="B83622">
        <v>1</v>
      </c>
    </row>
    <row r="83623" spans="1:2">
      <c r="A83623" t="s">
        <v>83622</v>
      </c>
      <c r="B83623">
        <v>1</v>
      </c>
    </row>
    <row r="83624" spans="1:2">
      <c r="A83624" t="s">
        <v>83623</v>
      </c>
      <c r="B83624">
        <v>1</v>
      </c>
    </row>
    <row r="83625" spans="1:2">
      <c r="A83625" t="s">
        <v>83624</v>
      </c>
      <c r="B83625">
        <v>1</v>
      </c>
    </row>
    <row r="83626" spans="1:2">
      <c r="A83626" t="s">
        <v>83625</v>
      </c>
      <c r="B83626">
        <v>1</v>
      </c>
    </row>
    <row r="83627" spans="1:2">
      <c r="A83627" t="s">
        <v>83626</v>
      </c>
      <c r="B83627">
        <v>1</v>
      </c>
    </row>
    <row r="83628" spans="1:2">
      <c r="A83628" t="s">
        <v>83627</v>
      </c>
      <c r="B83628">
        <v>1</v>
      </c>
    </row>
    <row r="83629" spans="1:2">
      <c r="A83629" t="s">
        <v>83628</v>
      </c>
      <c r="B83629">
        <v>1</v>
      </c>
    </row>
    <row r="83630" spans="1:2">
      <c r="A83630" t="s">
        <v>83629</v>
      </c>
      <c r="B83630">
        <v>1</v>
      </c>
    </row>
    <row r="83631" spans="1:2">
      <c r="A83631" t="s">
        <v>83630</v>
      </c>
      <c r="B83631">
        <v>1</v>
      </c>
    </row>
    <row r="83632" spans="1:2">
      <c r="A83632" t="s">
        <v>83631</v>
      </c>
      <c r="B83632">
        <v>1</v>
      </c>
    </row>
    <row r="83633" spans="1:2">
      <c r="A83633" t="s">
        <v>83632</v>
      </c>
      <c r="B83633">
        <v>1</v>
      </c>
    </row>
    <row r="83634" spans="1:2">
      <c r="A83634" t="s">
        <v>83633</v>
      </c>
      <c r="B83634">
        <v>1</v>
      </c>
    </row>
    <row r="83635" spans="1:2">
      <c r="A83635" t="s">
        <v>83634</v>
      </c>
      <c r="B83635">
        <v>1</v>
      </c>
    </row>
    <row r="83636" spans="1:2">
      <c r="A83636" t="s">
        <v>83635</v>
      </c>
      <c r="B83636">
        <v>1</v>
      </c>
    </row>
    <row r="83637" spans="1:2">
      <c r="A83637" t="s">
        <v>83636</v>
      </c>
      <c r="B83637">
        <v>1</v>
      </c>
    </row>
    <row r="83638" spans="1:2">
      <c r="A83638" t="s">
        <v>83637</v>
      </c>
      <c r="B83638">
        <v>1</v>
      </c>
    </row>
    <row r="83639" spans="1:2">
      <c r="A83639" t="s">
        <v>83638</v>
      </c>
      <c r="B83639">
        <v>1</v>
      </c>
    </row>
    <row r="83640" spans="1:2">
      <c r="A83640" t="s">
        <v>83639</v>
      </c>
      <c r="B83640">
        <v>1</v>
      </c>
    </row>
    <row r="83641" spans="1:2">
      <c r="A83641" t="s">
        <v>83640</v>
      </c>
      <c r="B83641">
        <v>1</v>
      </c>
    </row>
    <row r="83642" spans="1:2">
      <c r="A83642" t="s">
        <v>83641</v>
      </c>
      <c r="B83642">
        <v>1</v>
      </c>
    </row>
    <row r="83643" spans="1:2">
      <c r="A83643" t="s">
        <v>83642</v>
      </c>
      <c r="B83643">
        <v>1</v>
      </c>
    </row>
    <row r="83644" spans="1:2">
      <c r="A83644" t="s">
        <v>83643</v>
      </c>
      <c r="B83644">
        <v>1</v>
      </c>
    </row>
    <row r="83645" spans="1:2">
      <c r="A83645" t="s">
        <v>83644</v>
      </c>
      <c r="B83645">
        <v>1</v>
      </c>
    </row>
    <row r="83646" spans="1:2">
      <c r="A83646" t="s">
        <v>83645</v>
      </c>
      <c r="B83646">
        <v>1</v>
      </c>
    </row>
    <row r="83647" spans="1:2">
      <c r="A83647" t="s">
        <v>83646</v>
      </c>
      <c r="B83647">
        <v>1</v>
      </c>
    </row>
    <row r="83648" spans="1:2">
      <c r="A83648" t="s">
        <v>83647</v>
      </c>
      <c r="B83648">
        <v>1</v>
      </c>
    </row>
    <row r="83649" spans="1:2">
      <c r="A83649" t="s">
        <v>83648</v>
      </c>
      <c r="B83649">
        <v>1</v>
      </c>
    </row>
    <row r="83650" spans="1:2">
      <c r="A83650" t="s">
        <v>83649</v>
      </c>
      <c r="B83650">
        <v>1</v>
      </c>
    </row>
    <row r="83651" spans="1:2">
      <c r="A83651" t="s">
        <v>83650</v>
      </c>
      <c r="B83651">
        <v>1</v>
      </c>
    </row>
    <row r="83652" spans="1:2">
      <c r="A83652" t="s">
        <v>83651</v>
      </c>
      <c r="B83652">
        <v>1</v>
      </c>
    </row>
    <row r="83653" spans="1:2">
      <c r="A83653" t="s">
        <v>83652</v>
      </c>
      <c r="B83653">
        <v>1</v>
      </c>
    </row>
    <row r="83654" spans="1:2">
      <c r="A83654" t="s">
        <v>83653</v>
      </c>
      <c r="B83654">
        <v>1</v>
      </c>
    </row>
    <row r="83655" spans="1:2">
      <c r="A83655" t="s">
        <v>83654</v>
      </c>
      <c r="B83655">
        <v>1</v>
      </c>
    </row>
    <row r="83656" spans="1:2">
      <c r="A83656" t="s">
        <v>83655</v>
      </c>
      <c r="B83656">
        <v>1</v>
      </c>
    </row>
    <row r="83657" spans="1:2">
      <c r="A83657" t="s">
        <v>83656</v>
      </c>
      <c r="B83657">
        <v>1</v>
      </c>
    </row>
    <row r="83658" spans="1:2">
      <c r="A83658" t="s">
        <v>83657</v>
      </c>
      <c r="B83658">
        <v>1</v>
      </c>
    </row>
    <row r="83659" spans="1:2">
      <c r="A83659" t="s">
        <v>83658</v>
      </c>
      <c r="B83659">
        <v>1</v>
      </c>
    </row>
    <row r="83660" spans="1:2">
      <c r="A83660" t="s">
        <v>83659</v>
      </c>
      <c r="B83660">
        <v>1</v>
      </c>
    </row>
    <row r="83661" spans="1:2">
      <c r="A83661" t="s">
        <v>83660</v>
      </c>
      <c r="B83661">
        <v>1</v>
      </c>
    </row>
    <row r="83662" spans="1:2">
      <c r="A83662" t="s">
        <v>83661</v>
      </c>
      <c r="B83662">
        <v>1</v>
      </c>
    </row>
    <row r="83663" spans="1:2">
      <c r="A83663" t="s">
        <v>83662</v>
      </c>
      <c r="B83663">
        <v>1</v>
      </c>
    </row>
    <row r="83664" spans="1:2">
      <c r="A83664" t="s">
        <v>83663</v>
      </c>
      <c r="B83664">
        <v>1</v>
      </c>
    </row>
    <row r="83665" spans="1:2">
      <c r="A83665" t="s">
        <v>83664</v>
      </c>
      <c r="B83665">
        <v>1</v>
      </c>
    </row>
    <row r="83666" spans="1:2">
      <c r="A83666" t="s">
        <v>83665</v>
      </c>
      <c r="B83666">
        <v>1</v>
      </c>
    </row>
    <row r="83667" spans="1:2">
      <c r="A83667" t="s">
        <v>83666</v>
      </c>
      <c r="B83667">
        <v>1</v>
      </c>
    </row>
    <row r="83668" spans="1:2">
      <c r="A83668" t="s">
        <v>83667</v>
      </c>
      <c r="B83668">
        <v>1</v>
      </c>
    </row>
    <row r="83669" spans="1:2">
      <c r="A83669" t="s">
        <v>83668</v>
      </c>
      <c r="B83669">
        <v>1</v>
      </c>
    </row>
    <row r="83670" spans="1:2">
      <c r="A83670" t="s">
        <v>83669</v>
      </c>
      <c r="B83670">
        <v>1</v>
      </c>
    </row>
    <row r="83671" spans="1:2">
      <c r="A83671" t="s">
        <v>83670</v>
      </c>
      <c r="B83671">
        <v>1</v>
      </c>
    </row>
    <row r="83672" spans="1:2">
      <c r="A83672" t="s">
        <v>83671</v>
      </c>
      <c r="B83672">
        <v>1</v>
      </c>
    </row>
    <row r="83673" spans="1:2">
      <c r="A83673" t="s">
        <v>83672</v>
      </c>
      <c r="B83673">
        <v>1</v>
      </c>
    </row>
    <row r="83674" spans="1:2">
      <c r="A83674" t="s">
        <v>83673</v>
      </c>
      <c r="B83674">
        <v>1</v>
      </c>
    </row>
    <row r="83675" spans="1:2">
      <c r="A83675" t="s">
        <v>83674</v>
      </c>
      <c r="B83675">
        <v>1</v>
      </c>
    </row>
    <row r="83676" spans="1:2">
      <c r="A83676" t="s">
        <v>83675</v>
      </c>
      <c r="B83676">
        <v>1</v>
      </c>
    </row>
    <row r="83677" spans="1:2">
      <c r="A83677" t="s">
        <v>83676</v>
      </c>
      <c r="B83677">
        <v>1</v>
      </c>
    </row>
    <row r="83678" spans="1:2">
      <c r="A83678" t="s">
        <v>83677</v>
      </c>
      <c r="B83678">
        <v>1</v>
      </c>
    </row>
    <row r="83679" spans="1:2">
      <c r="A83679" t="s">
        <v>83678</v>
      </c>
      <c r="B83679">
        <v>1</v>
      </c>
    </row>
    <row r="83680" spans="1:2">
      <c r="A83680" t="s">
        <v>83679</v>
      </c>
      <c r="B83680">
        <v>1</v>
      </c>
    </row>
    <row r="83681" spans="1:2">
      <c r="A83681" t="s">
        <v>83680</v>
      </c>
      <c r="B83681">
        <v>1</v>
      </c>
    </row>
    <row r="83682" spans="1:2">
      <c r="A83682" t="s">
        <v>83681</v>
      </c>
      <c r="B83682">
        <v>1</v>
      </c>
    </row>
    <row r="83683" spans="1:2">
      <c r="A83683" t="s">
        <v>83682</v>
      </c>
      <c r="B83683">
        <v>1</v>
      </c>
    </row>
    <row r="83684" spans="1:2">
      <c r="A83684" t="s">
        <v>83683</v>
      </c>
      <c r="B83684">
        <v>1</v>
      </c>
    </row>
    <row r="83685" spans="1:2">
      <c r="A83685" t="s">
        <v>83684</v>
      </c>
      <c r="B83685">
        <v>1</v>
      </c>
    </row>
    <row r="83686" spans="1:2">
      <c r="A83686" t="s">
        <v>83685</v>
      </c>
      <c r="B83686">
        <v>1</v>
      </c>
    </row>
    <row r="83687" spans="1:2">
      <c r="A83687" t="s">
        <v>83686</v>
      </c>
      <c r="B83687">
        <v>1</v>
      </c>
    </row>
    <row r="83688" spans="1:2">
      <c r="A83688" t="s">
        <v>83687</v>
      </c>
      <c r="B83688">
        <v>1</v>
      </c>
    </row>
    <row r="83689" spans="1:2">
      <c r="A83689" t="s">
        <v>83688</v>
      </c>
      <c r="B83689">
        <v>1</v>
      </c>
    </row>
    <row r="83690" spans="1:2">
      <c r="A83690" t="s">
        <v>83689</v>
      </c>
      <c r="B83690">
        <v>1</v>
      </c>
    </row>
    <row r="83691" spans="1:2">
      <c r="A83691" t="s">
        <v>83690</v>
      </c>
      <c r="B83691">
        <v>1</v>
      </c>
    </row>
    <row r="83692" spans="1:2">
      <c r="A83692" t="s">
        <v>83691</v>
      </c>
      <c r="B83692">
        <v>1</v>
      </c>
    </row>
    <row r="83693" spans="1:2">
      <c r="A83693" t="s">
        <v>83692</v>
      </c>
      <c r="B83693">
        <v>1</v>
      </c>
    </row>
    <row r="83694" spans="1:2">
      <c r="A83694" t="s">
        <v>83693</v>
      </c>
      <c r="B83694">
        <v>1</v>
      </c>
    </row>
    <row r="83695" spans="1:2">
      <c r="A83695" t="s">
        <v>83694</v>
      </c>
      <c r="B83695">
        <v>1</v>
      </c>
    </row>
    <row r="83696" spans="1:2">
      <c r="A83696" t="s">
        <v>83695</v>
      </c>
      <c r="B83696">
        <v>1</v>
      </c>
    </row>
    <row r="83697" spans="1:2">
      <c r="A83697" t="s">
        <v>83696</v>
      </c>
      <c r="B83697">
        <v>1</v>
      </c>
    </row>
    <row r="83698" spans="1:2">
      <c r="A83698" t="s">
        <v>83697</v>
      </c>
      <c r="B83698">
        <v>1</v>
      </c>
    </row>
    <row r="83699" spans="1:2">
      <c r="A83699" t="s">
        <v>83698</v>
      </c>
      <c r="B83699">
        <v>1</v>
      </c>
    </row>
    <row r="83700" spans="1:2">
      <c r="A83700" t="s">
        <v>83699</v>
      </c>
      <c r="B83700">
        <v>1</v>
      </c>
    </row>
    <row r="83701" spans="1:2">
      <c r="A83701" t="s">
        <v>83700</v>
      </c>
      <c r="B83701">
        <v>1</v>
      </c>
    </row>
    <row r="83702" spans="1:2">
      <c r="A83702" t="s">
        <v>83701</v>
      </c>
      <c r="B83702">
        <v>1</v>
      </c>
    </row>
    <row r="83703" spans="1:2">
      <c r="A83703" t="s">
        <v>83702</v>
      </c>
      <c r="B83703">
        <v>1</v>
      </c>
    </row>
    <row r="83704" spans="1:2">
      <c r="A83704" t="s">
        <v>83703</v>
      </c>
      <c r="B83704">
        <v>1</v>
      </c>
    </row>
    <row r="83705" spans="1:2">
      <c r="A83705" t="s">
        <v>83704</v>
      </c>
      <c r="B83705">
        <v>1</v>
      </c>
    </row>
    <row r="83706" spans="1:2">
      <c r="A83706" t="s">
        <v>83705</v>
      </c>
      <c r="B83706">
        <v>1</v>
      </c>
    </row>
    <row r="83707" spans="1:2">
      <c r="A83707" t="s">
        <v>83706</v>
      </c>
      <c r="B83707">
        <v>1</v>
      </c>
    </row>
    <row r="83708" spans="1:2">
      <c r="A83708" t="s">
        <v>83707</v>
      </c>
      <c r="B83708">
        <v>1</v>
      </c>
    </row>
    <row r="83709" spans="1:2">
      <c r="A83709" t="s">
        <v>83708</v>
      </c>
      <c r="B83709">
        <v>1</v>
      </c>
    </row>
    <row r="83710" spans="1:2">
      <c r="A83710" t="s">
        <v>83709</v>
      </c>
      <c r="B83710">
        <v>1</v>
      </c>
    </row>
    <row r="83711" spans="1:2">
      <c r="A83711" t="s">
        <v>83710</v>
      </c>
      <c r="B83711">
        <v>1</v>
      </c>
    </row>
    <row r="83712" spans="1:2">
      <c r="A83712" t="s">
        <v>83711</v>
      </c>
      <c r="B83712">
        <v>1</v>
      </c>
    </row>
    <row r="83713" spans="1:2">
      <c r="A83713" t="s">
        <v>83712</v>
      </c>
      <c r="B83713">
        <v>1</v>
      </c>
    </row>
    <row r="83714" spans="1:2">
      <c r="A83714" t="s">
        <v>83713</v>
      </c>
      <c r="B83714">
        <v>1</v>
      </c>
    </row>
    <row r="83715" spans="1:2">
      <c r="A83715" t="s">
        <v>83714</v>
      </c>
      <c r="B83715">
        <v>1</v>
      </c>
    </row>
    <row r="83716" spans="1:2">
      <c r="A83716" t="s">
        <v>83715</v>
      </c>
      <c r="B83716">
        <v>1</v>
      </c>
    </row>
    <row r="83717" spans="1:2">
      <c r="A83717" t="s">
        <v>83716</v>
      </c>
      <c r="B83717">
        <v>1</v>
      </c>
    </row>
    <row r="83718" spans="1:2">
      <c r="A83718" t="s">
        <v>83717</v>
      </c>
      <c r="B83718">
        <v>1</v>
      </c>
    </row>
    <row r="83719" spans="1:2">
      <c r="A83719" t="s">
        <v>83718</v>
      </c>
      <c r="B83719">
        <v>1</v>
      </c>
    </row>
    <row r="83720" spans="1:2">
      <c r="A83720" t="s">
        <v>83719</v>
      </c>
      <c r="B83720">
        <v>1</v>
      </c>
    </row>
    <row r="83721" spans="1:2">
      <c r="A83721" t="s">
        <v>83720</v>
      </c>
      <c r="B83721">
        <v>1</v>
      </c>
    </row>
    <row r="83722" spans="1:2">
      <c r="A83722" t="s">
        <v>83721</v>
      </c>
      <c r="B83722">
        <v>1</v>
      </c>
    </row>
    <row r="83723" spans="1:2">
      <c r="A83723" t="s">
        <v>83722</v>
      </c>
      <c r="B83723">
        <v>1</v>
      </c>
    </row>
    <row r="83724" spans="1:2">
      <c r="A83724" t="s">
        <v>83723</v>
      </c>
      <c r="B83724">
        <v>1</v>
      </c>
    </row>
    <row r="83725" spans="1:2">
      <c r="A83725" t="s">
        <v>83724</v>
      </c>
      <c r="B83725">
        <v>1</v>
      </c>
    </row>
    <row r="83726" spans="1:2">
      <c r="A83726" t="s">
        <v>83725</v>
      </c>
      <c r="B83726">
        <v>1</v>
      </c>
    </row>
    <row r="83727" spans="1:2">
      <c r="A83727" t="s">
        <v>83726</v>
      </c>
      <c r="B83727">
        <v>1</v>
      </c>
    </row>
    <row r="83728" spans="1:2">
      <c r="A83728" t="s">
        <v>83727</v>
      </c>
      <c r="B83728">
        <v>1</v>
      </c>
    </row>
    <row r="83729" spans="1:2">
      <c r="A83729" t="s">
        <v>83728</v>
      </c>
      <c r="B83729">
        <v>1</v>
      </c>
    </row>
    <row r="83730" spans="1:2">
      <c r="A83730" t="s">
        <v>83729</v>
      </c>
      <c r="B83730">
        <v>1</v>
      </c>
    </row>
    <row r="83731" spans="1:2">
      <c r="A83731" t="s">
        <v>83730</v>
      </c>
      <c r="B83731">
        <v>1</v>
      </c>
    </row>
    <row r="83732" spans="1:2">
      <c r="A83732" t="s">
        <v>83731</v>
      </c>
      <c r="B83732">
        <v>1</v>
      </c>
    </row>
    <row r="83733" spans="1:2">
      <c r="A83733" t="s">
        <v>83732</v>
      </c>
      <c r="B83733">
        <v>1</v>
      </c>
    </row>
    <row r="83734" spans="1:2">
      <c r="A83734" t="s">
        <v>83733</v>
      </c>
      <c r="B83734">
        <v>1</v>
      </c>
    </row>
    <row r="83735" spans="1:2">
      <c r="A83735" t="s">
        <v>83734</v>
      </c>
      <c r="B83735">
        <v>1</v>
      </c>
    </row>
    <row r="83736" spans="1:2">
      <c r="A83736" t="s">
        <v>83735</v>
      </c>
      <c r="B83736">
        <v>1</v>
      </c>
    </row>
    <row r="83737" spans="1:2">
      <c r="A83737" t="s">
        <v>83736</v>
      </c>
      <c r="B83737">
        <v>1</v>
      </c>
    </row>
    <row r="83738" spans="1:2">
      <c r="A83738" t="s">
        <v>83737</v>
      </c>
      <c r="B83738">
        <v>1</v>
      </c>
    </row>
    <row r="83739" spans="1:2">
      <c r="A83739" t="s">
        <v>83738</v>
      </c>
      <c r="B83739">
        <v>1</v>
      </c>
    </row>
    <row r="83740" spans="1:2">
      <c r="A83740" t="s">
        <v>83739</v>
      </c>
      <c r="B83740">
        <v>1</v>
      </c>
    </row>
    <row r="83741" spans="1:2">
      <c r="A83741" t="s">
        <v>83740</v>
      </c>
      <c r="B83741">
        <v>1</v>
      </c>
    </row>
    <row r="83742" spans="1:2">
      <c r="A83742" t="s">
        <v>83741</v>
      </c>
      <c r="B83742">
        <v>1</v>
      </c>
    </row>
    <row r="83743" spans="1:2">
      <c r="A83743" t="s">
        <v>83742</v>
      </c>
      <c r="B83743">
        <v>1</v>
      </c>
    </row>
    <row r="83744" spans="1:2">
      <c r="A83744" t="s">
        <v>83743</v>
      </c>
      <c r="B83744">
        <v>1</v>
      </c>
    </row>
    <row r="83745" spans="1:2">
      <c r="A83745" t="s">
        <v>83744</v>
      </c>
      <c r="B83745">
        <v>1</v>
      </c>
    </row>
    <row r="83746" spans="1:2">
      <c r="A83746" t="s">
        <v>83745</v>
      </c>
      <c r="B83746">
        <v>1</v>
      </c>
    </row>
    <row r="83747" spans="1:2">
      <c r="A83747" t="s">
        <v>83746</v>
      </c>
      <c r="B83747">
        <v>1</v>
      </c>
    </row>
    <row r="83748" spans="1:2">
      <c r="A83748" t="s">
        <v>83747</v>
      </c>
      <c r="B83748">
        <v>1</v>
      </c>
    </row>
    <row r="83749" spans="1:2">
      <c r="A83749" t="s">
        <v>83748</v>
      </c>
      <c r="B83749">
        <v>1</v>
      </c>
    </row>
    <row r="83750" spans="1:2">
      <c r="A83750" t="s">
        <v>83749</v>
      </c>
      <c r="B83750">
        <v>1</v>
      </c>
    </row>
    <row r="83751" spans="1:2">
      <c r="A83751" t="s">
        <v>83750</v>
      </c>
      <c r="B83751">
        <v>1</v>
      </c>
    </row>
    <row r="83752" spans="1:2">
      <c r="A83752" t="s">
        <v>83751</v>
      </c>
      <c r="B83752">
        <v>1</v>
      </c>
    </row>
    <row r="83753" spans="1:2">
      <c r="A83753" t="s">
        <v>83752</v>
      </c>
      <c r="B83753">
        <v>1</v>
      </c>
    </row>
    <row r="83754" spans="1:2">
      <c r="A83754" t="s">
        <v>83753</v>
      </c>
      <c r="B83754">
        <v>1</v>
      </c>
    </row>
    <row r="83755" spans="1:2">
      <c r="A83755" t="s">
        <v>83754</v>
      </c>
      <c r="B83755">
        <v>1</v>
      </c>
    </row>
    <row r="83756" spans="1:2">
      <c r="A83756" t="s">
        <v>83755</v>
      </c>
      <c r="B83756">
        <v>1</v>
      </c>
    </row>
    <row r="83757" spans="1:2">
      <c r="A83757" t="s">
        <v>83756</v>
      </c>
      <c r="B83757">
        <v>1</v>
      </c>
    </row>
    <row r="83758" spans="1:2">
      <c r="A83758" t="s">
        <v>83757</v>
      </c>
      <c r="B83758">
        <v>1</v>
      </c>
    </row>
    <row r="83759" spans="1:2">
      <c r="A83759" t="s">
        <v>83758</v>
      </c>
      <c r="B83759">
        <v>1</v>
      </c>
    </row>
    <row r="83760" spans="1:2">
      <c r="A83760" t="s">
        <v>83759</v>
      </c>
      <c r="B83760">
        <v>1</v>
      </c>
    </row>
    <row r="83761" spans="1:2">
      <c r="A83761" t="s">
        <v>83760</v>
      </c>
      <c r="B83761">
        <v>1</v>
      </c>
    </row>
    <row r="83762" spans="1:2">
      <c r="A83762" t="s">
        <v>83761</v>
      </c>
      <c r="B83762">
        <v>1</v>
      </c>
    </row>
    <row r="83763" spans="1:2">
      <c r="A83763" t="s">
        <v>83762</v>
      </c>
      <c r="B83763">
        <v>1</v>
      </c>
    </row>
    <row r="83764" spans="1:2">
      <c r="A83764" t="s">
        <v>83763</v>
      </c>
      <c r="B83764">
        <v>1</v>
      </c>
    </row>
    <row r="83765" spans="1:2">
      <c r="A83765" t="s">
        <v>83764</v>
      </c>
      <c r="B83765">
        <v>1</v>
      </c>
    </row>
    <row r="83766" spans="1:2">
      <c r="A83766" t="s">
        <v>83765</v>
      </c>
      <c r="B83766">
        <v>1</v>
      </c>
    </row>
    <row r="83767" spans="1:2">
      <c r="A83767" t="s">
        <v>83766</v>
      </c>
      <c r="B83767">
        <v>1</v>
      </c>
    </row>
    <row r="83768" spans="1:2">
      <c r="A83768" t="s">
        <v>83767</v>
      </c>
      <c r="B83768">
        <v>1</v>
      </c>
    </row>
    <row r="83769" spans="1:2">
      <c r="A83769" t="s">
        <v>83768</v>
      </c>
      <c r="B83769">
        <v>1</v>
      </c>
    </row>
    <row r="83770" spans="1:2">
      <c r="A83770" t="s">
        <v>83769</v>
      </c>
      <c r="B83770">
        <v>1</v>
      </c>
    </row>
    <row r="83771" spans="1:2">
      <c r="A83771" t="s">
        <v>83770</v>
      </c>
      <c r="B83771">
        <v>1</v>
      </c>
    </row>
    <row r="83772" spans="1:2">
      <c r="A83772" t="s">
        <v>83771</v>
      </c>
      <c r="B83772">
        <v>1</v>
      </c>
    </row>
    <row r="83773" spans="1:2">
      <c r="A83773" t="s">
        <v>83772</v>
      </c>
      <c r="B83773">
        <v>1</v>
      </c>
    </row>
    <row r="83774" spans="1:2">
      <c r="A83774" t="s">
        <v>83773</v>
      </c>
      <c r="B83774">
        <v>1</v>
      </c>
    </row>
    <row r="83775" spans="1:2">
      <c r="A83775" t="s">
        <v>83774</v>
      </c>
      <c r="B83775">
        <v>1</v>
      </c>
    </row>
    <row r="83776" spans="1:2">
      <c r="A83776" t="s">
        <v>83775</v>
      </c>
      <c r="B83776">
        <v>1</v>
      </c>
    </row>
    <row r="83777" spans="1:2">
      <c r="A83777" t="s">
        <v>83776</v>
      </c>
      <c r="B83777">
        <v>1</v>
      </c>
    </row>
    <row r="83778" spans="1:2">
      <c r="A83778" t="s">
        <v>83777</v>
      </c>
      <c r="B83778">
        <v>1</v>
      </c>
    </row>
    <row r="83779" spans="1:2">
      <c r="A83779" t="s">
        <v>83778</v>
      </c>
      <c r="B83779">
        <v>1</v>
      </c>
    </row>
    <row r="83780" spans="1:2">
      <c r="A83780" t="s">
        <v>83779</v>
      </c>
      <c r="B83780">
        <v>1</v>
      </c>
    </row>
    <row r="83781" spans="1:2">
      <c r="A83781" t="s">
        <v>83780</v>
      </c>
      <c r="B83781">
        <v>1</v>
      </c>
    </row>
    <row r="83782" spans="1:2">
      <c r="A83782" t="s">
        <v>83781</v>
      </c>
      <c r="B83782">
        <v>1</v>
      </c>
    </row>
    <row r="83783" spans="1:2">
      <c r="A83783" t="s">
        <v>83782</v>
      </c>
      <c r="B83783">
        <v>1</v>
      </c>
    </row>
    <row r="83784" spans="1:2">
      <c r="A83784" t="s">
        <v>83783</v>
      </c>
      <c r="B83784">
        <v>1</v>
      </c>
    </row>
    <row r="83785" spans="1:2">
      <c r="A83785" t="s">
        <v>83784</v>
      </c>
      <c r="B83785">
        <v>1</v>
      </c>
    </row>
    <row r="83786" spans="1:2">
      <c r="A83786" t="s">
        <v>83785</v>
      </c>
      <c r="B83786">
        <v>1</v>
      </c>
    </row>
    <row r="83787" spans="1:2">
      <c r="A83787" t="s">
        <v>83786</v>
      </c>
      <c r="B83787">
        <v>1</v>
      </c>
    </row>
    <row r="83788" spans="1:2">
      <c r="A83788" t="s">
        <v>83787</v>
      </c>
      <c r="B83788">
        <v>1</v>
      </c>
    </row>
    <row r="83789" spans="1:2">
      <c r="A83789" t="s">
        <v>83788</v>
      </c>
      <c r="B83789">
        <v>1</v>
      </c>
    </row>
    <row r="83790" spans="1:2">
      <c r="A83790" t="s">
        <v>83789</v>
      </c>
      <c r="B83790">
        <v>1</v>
      </c>
    </row>
    <row r="83791" spans="1:2">
      <c r="A83791" t="s">
        <v>83790</v>
      </c>
      <c r="B83791">
        <v>1</v>
      </c>
    </row>
    <row r="83792" spans="1:2">
      <c r="A83792" t="s">
        <v>83791</v>
      </c>
      <c r="B83792">
        <v>1</v>
      </c>
    </row>
    <row r="83793" spans="1:2">
      <c r="A83793" t="s">
        <v>83792</v>
      </c>
      <c r="B83793">
        <v>1</v>
      </c>
    </row>
    <row r="83794" spans="1:2">
      <c r="A83794" t="s">
        <v>83793</v>
      </c>
      <c r="B83794">
        <v>1</v>
      </c>
    </row>
    <row r="83795" spans="1:2">
      <c r="A83795" t="s">
        <v>83794</v>
      </c>
      <c r="B83795">
        <v>1</v>
      </c>
    </row>
    <row r="83796" spans="1:2">
      <c r="A83796" t="s">
        <v>83795</v>
      </c>
      <c r="B83796">
        <v>1</v>
      </c>
    </row>
    <row r="83797" spans="1:2">
      <c r="A83797" t="s">
        <v>83796</v>
      </c>
      <c r="B83797">
        <v>1</v>
      </c>
    </row>
    <row r="83798" spans="1:2">
      <c r="A83798" t="s">
        <v>83797</v>
      </c>
      <c r="B83798">
        <v>1</v>
      </c>
    </row>
    <row r="83799" spans="1:2">
      <c r="A83799" t="s">
        <v>83798</v>
      </c>
      <c r="B83799">
        <v>1</v>
      </c>
    </row>
    <row r="83800" spans="1:2">
      <c r="A83800" t="s">
        <v>83799</v>
      </c>
      <c r="B83800">
        <v>1</v>
      </c>
    </row>
    <row r="83801" spans="1:2">
      <c r="A83801" t="s">
        <v>83800</v>
      </c>
      <c r="B83801">
        <v>1</v>
      </c>
    </row>
    <row r="83802" spans="1:2">
      <c r="A83802" t="s">
        <v>83801</v>
      </c>
      <c r="B83802">
        <v>1</v>
      </c>
    </row>
    <row r="83803" spans="1:2">
      <c r="A83803" t="s">
        <v>83802</v>
      </c>
      <c r="B83803">
        <v>1</v>
      </c>
    </row>
    <row r="83804" spans="1:2">
      <c r="A83804" t="s">
        <v>83803</v>
      </c>
      <c r="B83804">
        <v>1</v>
      </c>
    </row>
    <row r="83805" spans="1:2">
      <c r="A83805" t="s">
        <v>83804</v>
      </c>
      <c r="B83805">
        <v>1</v>
      </c>
    </row>
    <row r="83806" spans="1:2">
      <c r="A83806" t="s">
        <v>83805</v>
      </c>
      <c r="B83806">
        <v>1</v>
      </c>
    </row>
    <row r="83807" spans="1:2">
      <c r="A83807" t="s">
        <v>83806</v>
      </c>
      <c r="B83807">
        <v>1</v>
      </c>
    </row>
    <row r="83808" spans="1:2">
      <c r="A83808" t="s">
        <v>83807</v>
      </c>
      <c r="B83808">
        <v>1</v>
      </c>
    </row>
    <row r="83809" spans="1:2">
      <c r="A83809" t="s">
        <v>83808</v>
      </c>
      <c r="B83809">
        <v>1</v>
      </c>
    </row>
    <row r="83810" spans="1:2">
      <c r="A83810" t="s">
        <v>83809</v>
      </c>
      <c r="B83810">
        <v>1</v>
      </c>
    </row>
    <row r="83811" spans="1:2">
      <c r="A83811" t="s">
        <v>83810</v>
      </c>
      <c r="B83811">
        <v>1</v>
      </c>
    </row>
    <row r="83812" spans="1:2">
      <c r="A83812" t="s">
        <v>83811</v>
      </c>
      <c r="B83812">
        <v>1</v>
      </c>
    </row>
    <row r="83813" spans="1:2">
      <c r="A83813" t="s">
        <v>83812</v>
      </c>
      <c r="B83813">
        <v>1</v>
      </c>
    </row>
    <row r="83814" spans="1:2">
      <c r="A83814" t="s">
        <v>83813</v>
      </c>
      <c r="B83814">
        <v>1</v>
      </c>
    </row>
    <row r="83815" spans="1:2">
      <c r="A83815" t="s">
        <v>83814</v>
      </c>
      <c r="B83815">
        <v>1</v>
      </c>
    </row>
    <row r="83816" spans="1:2">
      <c r="A83816" t="s">
        <v>83815</v>
      </c>
      <c r="B83816">
        <v>1</v>
      </c>
    </row>
    <row r="83817" spans="1:2">
      <c r="A83817" t="s">
        <v>83816</v>
      </c>
      <c r="B83817">
        <v>1</v>
      </c>
    </row>
    <row r="83818" spans="1:2">
      <c r="A83818" t="s">
        <v>83817</v>
      </c>
      <c r="B83818">
        <v>1</v>
      </c>
    </row>
    <row r="83819" spans="1:2">
      <c r="A83819" t="s">
        <v>83818</v>
      </c>
      <c r="B83819">
        <v>1</v>
      </c>
    </row>
    <row r="83820" spans="1:2">
      <c r="A83820" t="s">
        <v>83819</v>
      </c>
      <c r="B83820">
        <v>1</v>
      </c>
    </row>
    <row r="83821" spans="1:2">
      <c r="A83821" t="s">
        <v>83820</v>
      </c>
      <c r="B83821">
        <v>1</v>
      </c>
    </row>
    <row r="83822" spans="1:2">
      <c r="A83822" t="s">
        <v>83821</v>
      </c>
      <c r="B83822">
        <v>1</v>
      </c>
    </row>
    <row r="83823" spans="1:2">
      <c r="A83823" t="s">
        <v>83822</v>
      </c>
      <c r="B83823">
        <v>1</v>
      </c>
    </row>
    <row r="83824" spans="1:2">
      <c r="A83824" t="s">
        <v>83823</v>
      </c>
      <c r="B83824">
        <v>1</v>
      </c>
    </row>
    <row r="83825" spans="1:2">
      <c r="A83825" t="s">
        <v>83824</v>
      </c>
      <c r="B83825">
        <v>1</v>
      </c>
    </row>
    <row r="83826" spans="1:2">
      <c r="A83826" t="s">
        <v>83825</v>
      </c>
      <c r="B83826">
        <v>1</v>
      </c>
    </row>
    <row r="83827" spans="1:2">
      <c r="A83827" t="s">
        <v>83826</v>
      </c>
      <c r="B83827">
        <v>1</v>
      </c>
    </row>
    <row r="83828" spans="1:2">
      <c r="A83828" t="s">
        <v>83827</v>
      </c>
      <c r="B83828">
        <v>1</v>
      </c>
    </row>
    <row r="83829" spans="1:2">
      <c r="A83829" t="s">
        <v>83828</v>
      </c>
      <c r="B83829">
        <v>1</v>
      </c>
    </row>
    <row r="83830" spans="1:2">
      <c r="A83830" t="s">
        <v>83829</v>
      </c>
      <c r="B83830">
        <v>1</v>
      </c>
    </row>
    <row r="83831" spans="1:2">
      <c r="A83831" t="s">
        <v>83830</v>
      </c>
      <c r="B83831">
        <v>1</v>
      </c>
    </row>
    <row r="83832" spans="1:2">
      <c r="A83832" t="s">
        <v>83831</v>
      </c>
      <c r="B83832">
        <v>1</v>
      </c>
    </row>
    <row r="83833" spans="1:2">
      <c r="A83833" t="s">
        <v>83832</v>
      </c>
      <c r="B83833">
        <v>1</v>
      </c>
    </row>
    <row r="83834" spans="1:2">
      <c r="A83834" t="s">
        <v>83833</v>
      </c>
      <c r="B83834">
        <v>1</v>
      </c>
    </row>
    <row r="83835" spans="1:2">
      <c r="A83835" t="s">
        <v>83834</v>
      </c>
      <c r="B83835">
        <v>1</v>
      </c>
    </row>
    <row r="83836" spans="1:2">
      <c r="A83836" t="s">
        <v>83835</v>
      </c>
      <c r="B83836">
        <v>1</v>
      </c>
    </row>
    <row r="83837" spans="1:2">
      <c r="A83837" t="s">
        <v>83836</v>
      </c>
      <c r="B83837">
        <v>1</v>
      </c>
    </row>
    <row r="83838" spans="1:2">
      <c r="A83838" t="s">
        <v>83837</v>
      </c>
      <c r="B83838">
        <v>1</v>
      </c>
    </row>
    <row r="83839" spans="1:2">
      <c r="A83839" t="s">
        <v>83838</v>
      </c>
      <c r="B83839">
        <v>1</v>
      </c>
    </row>
    <row r="83840" spans="1:2">
      <c r="A83840" t="s">
        <v>83839</v>
      </c>
      <c r="B83840">
        <v>1</v>
      </c>
    </row>
    <row r="83841" spans="1:2">
      <c r="A83841" t="s">
        <v>83840</v>
      </c>
      <c r="B83841">
        <v>1</v>
      </c>
    </row>
    <row r="83842" spans="1:2">
      <c r="A83842" t="s">
        <v>83841</v>
      </c>
      <c r="B83842">
        <v>1</v>
      </c>
    </row>
    <row r="83843" spans="1:2">
      <c r="A83843" t="s">
        <v>83842</v>
      </c>
      <c r="B83843">
        <v>1</v>
      </c>
    </row>
    <row r="83844" spans="1:2">
      <c r="A83844" t="s">
        <v>83843</v>
      </c>
      <c r="B83844">
        <v>1</v>
      </c>
    </row>
    <row r="83845" spans="1:2">
      <c r="A83845" t="s">
        <v>83844</v>
      </c>
      <c r="B83845">
        <v>1</v>
      </c>
    </row>
    <row r="83846" spans="1:2">
      <c r="A83846" t="s">
        <v>83845</v>
      </c>
      <c r="B83846">
        <v>1</v>
      </c>
    </row>
    <row r="83847" spans="1:2">
      <c r="A83847" t="s">
        <v>83846</v>
      </c>
      <c r="B83847">
        <v>1</v>
      </c>
    </row>
    <row r="83848" spans="1:2">
      <c r="A83848" t="s">
        <v>83847</v>
      </c>
      <c r="B83848">
        <v>1</v>
      </c>
    </row>
    <row r="83849" spans="1:2">
      <c r="A83849" t="s">
        <v>83848</v>
      </c>
      <c r="B83849">
        <v>1</v>
      </c>
    </row>
    <row r="83850" spans="1:2">
      <c r="A83850" t="s">
        <v>83849</v>
      </c>
      <c r="B83850">
        <v>1</v>
      </c>
    </row>
    <row r="83851" spans="1:2">
      <c r="A83851" t="s">
        <v>83850</v>
      </c>
      <c r="B83851">
        <v>1</v>
      </c>
    </row>
    <row r="83852" spans="1:2">
      <c r="A83852" t="s">
        <v>83851</v>
      </c>
      <c r="B83852">
        <v>1</v>
      </c>
    </row>
    <row r="83853" spans="1:2">
      <c r="A83853" t="s">
        <v>83852</v>
      </c>
      <c r="B83853">
        <v>1</v>
      </c>
    </row>
    <row r="83854" spans="1:2">
      <c r="A83854" t="s">
        <v>83853</v>
      </c>
      <c r="B83854">
        <v>1</v>
      </c>
    </row>
    <row r="83855" spans="1:2">
      <c r="A83855" t="s">
        <v>83854</v>
      </c>
      <c r="B83855">
        <v>1</v>
      </c>
    </row>
    <row r="83856" spans="1:2">
      <c r="A83856" t="s">
        <v>83855</v>
      </c>
      <c r="B83856">
        <v>1</v>
      </c>
    </row>
    <row r="83857" spans="1:2">
      <c r="A83857" t="s">
        <v>83856</v>
      </c>
      <c r="B83857">
        <v>1</v>
      </c>
    </row>
    <row r="83858" spans="1:2">
      <c r="A83858" t="s">
        <v>83857</v>
      </c>
      <c r="B83858">
        <v>1</v>
      </c>
    </row>
    <row r="83859" spans="1:2">
      <c r="A83859" t="s">
        <v>83858</v>
      </c>
      <c r="B83859">
        <v>1</v>
      </c>
    </row>
    <row r="83860" spans="1:2">
      <c r="A83860" t="s">
        <v>83859</v>
      </c>
      <c r="B83860">
        <v>1</v>
      </c>
    </row>
    <row r="83861" spans="1:2">
      <c r="A83861" t="s">
        <v>83860</v>
      </c>
      <c r="B83861">
        <v>1</v>
      </c>
    </row>
    <row r="83862" spans="1:2">
      <c r="A83862" t="s">
        <v>83861</v>
      </c>
      <c r="B83862">
        <v>1</v>
      </c>
    </row>
    <row r="83863" spans="1:2">
      <c r="A83863" t="s">
        <v>83862</v>
      </c>
      <c r="B83863">
        <v>1</v>
      </c>
    </row>
    <row r="83864" spans="1:2">
      <c r="A83864" t="s">
        <v>83863</v>
      </c>
      <c r="B83864">
        <v>1</v>
      </c>
    </row>
    <row r="83865" spans="1:2">
      <c r="A83865" t="s">
        <v>83864</v>
      </c>
      <c r="B83865">
        <v>1</v>
      </c>
    </row>
    <row r="83866" spans="1:2">
      <c r="A83866" t="s">
        <v>83865</v>
      </c>
      <c r="B83866">
        <v>1</v>
      </c>
    </row>
    <row r="83867" spans="1:2">
      <c r="A83867" t="s">
        <v>83866</v>
      </c>
      <c r="B83867">
        <v>1</v>
      </c>
    </row>
    <row r="83868" spans="1:2">
      <c r="A83868" t="s">
        <v>83867</v>
      </c>
      <c r="B83868">
        <v>1</v>
      </c>
    </row>
    <row r="83869" spans="1:2">
      <c r="A83869" t="s">
        <v>83868</v>
      </c>
      <c r="B83869">
        <v>1</v>
      </c>
    </row>
    <row r="83870" spans="1:2">
      <c r="A83870" t="s">
        <v>83869</v>
      </c>
      <c r="B83870">
        <v>1</v>
      </c>
    </row>
    <row r="83871" spans="1:2">
      <c r="A83871" t="s">
        <v>83870</v>
      </c>
      <c r="B83871">
        <v>1</v>
      </c>
    </row>
    <row r="83872" spans="1:2">
      <c r="A83872" t="s">
        <v>83871</v>
      </c>
      <c r="B83872">
        <v>1</v>
      </c>
    </row>
    <row r="83873" spans="1:2">
      <c r="A83873" t="s">
        <v>83872</v>
      </c>
      <c r="B83873">
        <v>1</v>
      </c>
    </row>
    <row r="83874" spans="1:2">
      <c r="A83874" t="s">
        <v>83873</v>
      </c>
      <c r="B83874">
        <v>1</v>
      </c>
    </row>
    <row r="83875" spans="1:2">
      <c r="A83875" t="s">
        <v>83874</v>
      </c>
      <c r="B83875">
        <v>1</v>
      </c>
    </row>
    <row r="83876" spans="1:2">
      <c r="A83876" t="s">
        <v>83875</v>
      </c>
      <c r="B83876">
        <v>1</v>
      </c>
    </row>
    <row r="83877" spans="1:2">
      <c r="A83877" t="s">
        <v>83876</v>
      </c>
      <c r="B83877">
        <v>1</v>
      </c>
    </row>
    <row r="83878" spans="1:2">
      <c r="A83878" t="s">
        <v>83877</v>
      </c>
      <c r="B83878">
        <v>1</v>
      </c>
    </row>
    <row r="83879" spans="1:2">
      <c r="A83879" t="s">
        <v>83878</v>
      </c>
      <c r="B83879">
        <v>1</v>
      </c>
    </row>
    <row r="83880" spans="1:2">
      <c r="A83880" t="s">
        <v>83879</v>
      </c>
      <c r="B83880">
        <v>1</v>
      </c>
    </row>
    <row r="83881" spans="1:2">
      <c r="A83881" t="s">
        <v>83880</v>
      </c>
      <c r="B83881">
        <v>1</v>
      </c>
    </row>
    <row r="83882" spans="1:2">
      <c r="A83882" t="s">
        <v>83881</v>
      </c>
      <c r="B83882">
        <v>1</v>
      </c>
    </row>
    <row r="83883" spans="1:2">
      <c r="A83883" t="s">
        <v>83882</v>
      </c>
      <c r="B83883">
        <v>1</v>
      </c>
    </row>
    <row r="83884" spans="1:2">
      <c r="A83884" t="s">
        <v>83883</v>
      </c>
      <c r="B83884">
        <v>1</v>
      </c>
    </row>
    <row r="83885" spans="1:2">
      <c r="A83885" t="s">
        <v>83884</v>
      </c>
      <c r="B83885">
        <v>1</v>
      </c>
    </row>
    <row r="83886" spans="1:2">
      <c r="A83886" t="s">
        <v>83885</v>
      </c>
      <c r="B83886">
        <v>1</v>
      </c>
    </row>
    <row r="83887" spans="1:2">
      <c r="A83887" t="s">
        <v>83886</v>
      </c>
      <c r="B83887">
        <v>1</v>
      </c>
    </row>
    <row r="83888" spans="1:2">
      <c r="A83888" t="s">
        <v>83887</v>
      </c>
      <c r="B83888">
        <v>1</v>
      </c>
    </row>
    <row r="83889" spans="1:2">
      <c r="A83889" t="s">
        <v>83888</v>
      </c>
      <c r="B83889">
        <v>1</v>
      </c>
    </row>
    <row r="83890" spans="1:2">
      <c r="A83890" t="s">
        <v>83889</v>
      </c>
      <c r="B83890">
        <v>1</v>
      </c>
    </row>
    <row r="83891" spans="1:2">
      <c r="A83891" t="s">
        <v>83890</v>
      </c>
      <c r="B83891">
        <v>1</v>
      </c>
    </row>
    <row r="83892" spans="1:2">
      <c r="A83892" t="s">
        <v>83891</v>
      </c>
      <c r="B83892">
        <v>1</v>
      </c>
    </row>
    <row r="83893" spans="1:2">
      <c r="A83893" t="s">
        <v>83892</v>
      </c>
      <c r="B83893">
        <v>1</v>
      </c>
    </row>
    <row r="83894" spans="1:2">
      <c r="A83894" t="s">
        <v>83893</v>
      </c>
      <c r="B83894">
        <v>1</v>
      </c>
    </row>
    <row r="83895" spans="1:2">
      <c r="A83895" t="s">
        <v>83894</v>
      </c>
      <c r="B83895">
        <v>1</v>
      </c>
    </row>
    <row r="83896" spans="1:2">
      <c r="A83896" t="s">
        <v>83895</v>
      </c>
      <c r="B83896">
        <v>1</v>
      </c>
    </row>
    <row r="83897" spans="1:2">
      <c r="A83897" t="s">
        <v>83896</v>
      </c>
      <c r="B83897">
        <v>1</v>
      </c>
    </row>
    <row r="83898" spans="1:2">
      <c r="A83898" t="s">
        <v>83897</v>
      </c>
      <c r="B83898">
        <v>1</v>
      </c>
    </row>
    <row r="83899" spans="1:2">
      <c r="A83899" t="s">
        <v>83898</v>
      </c>
      <c r="B83899">
        <v>1</v>
      </c>
    </row>
    <row r="83900" spans="1:2">
      <c r="A83900" t="s">
        <v>83899</v>
      </c>
      <c r="B83900">
        <v>1</v>
      </c>
    </row>
    <row r="83901" spans="1:2">
      <c r="A83901" t="s">
        <v>83900</v>
      </c>
      <c r="B83901">
        <v>1</v>
      </c>
    </row>
    <row r="83902" spans="1:2">
      <c r="A83902" t="s">
        <v>83901</v>
      </c>
      <c r="B83902">
        <v>1</v>
      </c>
    </row>
    <row r="83903" spans="1:2">
      <c r="A83903" t="s">
        <v>83902</v>
      </c>
      <c r="B83903">
        <v>1</v>
      </c>
    </row>
    <row r="83904" spans="1:2">
      <c r="A83904" t="s">
        <v>83903</v>
      </c>
      <c r="B83904">
        <v>1</v>
      </c>
    </row>
    <row r="83905" spans="1:2">
      <c r="A83905" t="s">
        <v>83904</v>
      </c>
      <c r="B83905">
        <v>1</v>
      </c>
    </row>
    <row r="83906" spans="1:2">
      <c r="A83906" t="s">
        <v>83905</v>
      </c>
      <c r="B83906">
        <v>1</v>
      </c>
    </row>
    <row r="83907" spans="1:2">
      <c r="A83907" t="s">
        <v>83906</v>
      </c>
      <c r="B83907">
        <v>1</v>
      </c>
    </row>
    <row r="83908" spans="1:2">
      <c r="A83908" t="s">
        <v>83907</v>
      </c>
      <c r="B83908">
        <v>1</v>
      </c>
    </row>
    <row r="83909" spans="1:2">
      <c r="A83909" t="s">
        <v>83908</v>
      </c>
      <c r="B83909">
        <v>1</v>
      </c>
    </row>
    <row r="83910" spans="1:2">
      <c r="A83910" t="s">
        <v>83909</v>
      </c>
      <c r="B83910">
        <v>1</v>
      </c>
    </row>
    <row r="83911" spans="1:2">
      <c r="A83911" t="s">
        <v>83910</v>
      </c>
      <c r="B83911">
        <v>1</v>
      </c>
    </row>
    <row r="83912" spans="1:2">
      <c r="A83912" t="s">
        <v>83911</v>
      </c>
      <c r="B83912">
        <v>1</v>
      </c>
    </row>
    <row r="83913" spans="1:2">
      <c r="A83913" t="s">
        <v>83912</v>
      </c>
      <c r="B83913">
        <v>1</v>
      </c>
    </row>
    <row r="83914" spans="1:2">
      <c r="A83914" t="s">
        <v>83913</v>
      </c>
      <c r="B83914">
        <v>1</v>
      </c>
    </row>
    <row r="83915" spans="1:2">
      <c r="A83915" t="s">
        <v>83914</v>
      </c>
      <c r="B83915">
        <v>1</v>
      </c>
    </row>
    <row r="83916" spans="1:2">
      <c r="A83916" t="s">
        <v>83915</v>
      </c>
      <c r="B83916">
        <v>1</v>
      </c>
    </row>
    <row r="83917" spans="1:2">
      <c r="A83917" t="s">
        <v>83916</v>
      </c>
      <c r="B83917">
        <v>1</v>
      </c>
    </row>
    <row r="83918" spans="1:2">
      <c r="A83918" t="s">
        <v>83917</v>
      </c>
      <c r="B83918">
        <v>1</v>
      </c>
    </row>
    <row r="83919" spans="1:2">
      <c r="A83919" t="s">
        <v>83918</v>
      </c>
      <c r="B83919">
        <v>1</v>
      </c>
    </row>
    <row r="83920" spans="1:2">
      <c r="A83920" t="s">
        <v>83919</v>
      </c>
      <c r="B83920">
        <v>1</v>
      </c>
    </row>
    <row r="83921" spans="1:2">
      <c r="A83921" t="s">
        <v>83920</v>
      </c>
      <c r="B83921">
        <v>1</v>
      </c>
    </row>
    <row r="83922" spans="1:2">
      <c r="A83922" t="s">
        <v>83921</v>
      </c>
      <c r="B83922">
        <v>1</v>
      </c>
    </row>
    <row r="83923" spans="1:2">
      <c r="A83923" t="s">
        <v>83922</v>
      </c>
      <c r="B83923">
        <v>1</v>
      </c>
    </row>
    <row r="83924" spans="1:2">
      <c r="A83924" t="s">
        <v>83923</v>
      </c>
      <c r="B83924">
        <v>1</v>
      </c>
    </row>
    <row r="83925" spans="1:2">
      <c r="A83925" t="s">
        <v>83924</v>
      </c>
      <c r="B83925">
        <v>1</v>
      </c>
    </row>
    <row r="83926" spans="1:2">
      <c r="A83926" t="s">
        <v>83925</v>
      </c>
      <c r="B83926">
        <v>1</v>
      </c>
    </row>
    <row r="83927" spans="1:2">
      <c r="A83927" t="s">
        <v>83926</v>
      </c>
      <c r="B83927">
        <v>1</v>
      </c>
    </row>
    <row r="83928" spans="1:2">
      <c r="A83928" t="s">
        <v>83927</v>
      </c>
      <c r="B83928">
        <v>1</v>
      </c>
    </row>
    <row r="83929" spans="1:2">
      <c r="A83929" t="s">
        <v>83928</v>
      </c>
      <c r="B83929">
        <v>1</v>
      </c>
    </row>
    <row r="83930" spans="1:2">
      <c r="A83930" t="s">
        <v>83929</v>
      </c>
      <c r="B83930">
        <v>1</v>
      </c>
    </row>
    <row r="83931" spans="1:2">
      <c r="A83931" t="s">
        <v>83930</v>
      </c>
      <c r="B83931">
        <v>1</v>
      </c>
    </row>
    <row r="83932" spans="1:2">
      <c r="A83932" t="s">
        <v>83931</v>
      </c>
      <c r="B83932">
        <v>1</v>
      </c>
    </row>
    <row r="83933" spans="1:2">
      <c r="A83933" t="s">
        <v>83932</v>
      </c>
      <c r="B83933">
        <v>1</v>
      </c>
    </row>
    <row r="83934" spans="1:2">
      <c r="A83934" t="s">
        <v>83933</v>
      </c>
      <c r="B83934">
        <v>1</v>
      </c>
    </row>
    <row r="83935" spans="1:2">
      <c r="A83935" t="s">
        <v>83934</v>
      </c>
      <c r="B83935">
        <v>1</v>
      </c>
    </row>
    <row r="83936" spans="1:2">
      <c r="A83936" t="s">
        <v>83935</v>
      </c>
      <c r="B83936">
        <v>1</v>
      </c>
    </row>
    <row r="83937" spans="1:2">
      <c r="A83937" t="s">
        <v>83936</v>
      </c>
      <c r="B83937">
        <v>1</v>
      </c>
    </row>
    <row r="83938" spans="1:2">
      <c r="A83938" t="s">
        <v>83937</v>
      </c>
      <c r="B83938">
        <v>1</v>
      </c>
    </row>
    <row r="83939" spans="1:2">
      <c r="A83939" t="s">
        <v>83938</v>
      </c>
      <c r="B83939">
        <v>1</v>
      </c>
    </row>
    <row r="83940" spans="1:2">
      <c r="A83940" t="s">
        <v>83939</v>
      </c>
      <c r="B83940">
        <v>1</v>
      </c>
    </row>
    <row r="83941" spans="1:2">
      <c r="A83941" t="s">
        <v>83940</v>
      </c>
      <c r="B83941">
        <v>1</v>
      </c>
    </row>
    <row r="83942" spans="1:2">
      <c r="A83942" t="s">
        <v>83941</v>
      </c>
      <c r="B83942">
        <v>1</v>
      </c>
    </row>
    <row r="83943" spans="1:2">
      <c r="A83943" t="s">
        <v>83942</v>
      </c>
      <c r="B83943">
        <v>1</v>
      </c>
    </row>
    <row r="83944" spans="1:2">
      <c r="A83944" t="s">
        <v>83943</v>
      </c>
      <c r="B83944">
        <v>1</v>
      </c>
    </row>
    <row r="83945" spans="1:2">
      <c r="A83945" t="s">
        <v>83944</v>
      </c>
      <c r="B83945">
        <v>1</v>
      </c>
    </row>
    <row r="83946" spans="1:2">
      <c r="A83946" t="s">
        <v>83945</v>
      </c>
      <c r="B83946">
        <v>1</v>
      </c>
    </row>
    <row r="83947" spans="1:2">
      <c r="A83947" t="s">
        <v>83946</v>
      </c>
      <c r="B83947">
        <v>1</v>
      </c>
    </row>
    <row r="83948" spans="1:2">
      <c r="A83948" t="s">
        <v>83947</v>
      </c>
      <c r="B83948">
        <v>1</v>
      </c>
    </row>
    <row r="83949" spans="1:2">
      <c r="A83949" t="s">
        <v>83948</v>
      </c>
      <c r="B83949">
        <v>1</v>
      </c>
    </row>
    <row r="83950" spans="1:2">
      <c r="A83950" t="s">
        <v>83949</v>
      </c>
      <c r="B83950">
        <v>1</v>
      </c>
    </row>
    <row r="83951" spans="1:2">
      <c r="A83951" t="s">
        <v>83950</v>
      </c>
      <c r="B83951">
        <v>1</v>
      </c>
    </row>
    <row r="83952" spans="1:2">
      <c r="A83952" t="s">
        <v>83951</v>
      </c>
      <c r="B83952">
        <v>1</v>
      </c>
    </row>
    <row r="83953" spans="1:2">
      <c r="A83953" t="s">
        <v>83952</v>
      </c>
      <c r="B83953">
        <v>1</v>
      </c>
    </row>
    <row r="83954" spans="1:2">
      <c r="A83954" t="s">
        <v>83953</v>
      </c>
      <c r="B83954">
        <v>1</v>
      </c>
    </row>
    <row r="83955" spans="1:2">
      <c r="A83955" t="s">
        <v>83954</v>
      </c>
      <c r="B83955">
        <v>1</v>
      </c>
    </row>
    <row r="83956" spans="1:2">
      <c r="A83956" t="s">
        <v>83955</v>
      </c>
      <c r="B83956">
        <v>1</v>
      </c>
    </row>
    <row r="83957" spans="1:2">
      <c r="A83957" t="s">
        <v>83956</v>
      </c>
      <c r="B83957">
        <v>1</v>
      </c>
    </row>
    <row r="83958" spans="1:2">
      <c r="A83958" t="s">
        <v>83957</v>
      </c>
      <c r="B83958">
        <v>1</v>
      </c>
    </row>
    <row r="83959" spans="1:2">
      <c r="A83959" t="s">
        <v>83958</v>
      </c>
      <c r="B83959">
        <v>1</v>
      </c>
    </row>
    <row r="83960" spans="1:2">
      <c r="A83960" t="s">
        <v>83959</v>
      </c>
      <c r="B83960">
        <v>1</v>
      </c>
    </row>
    <row r="83961" spans="1:2">
      <c r="A83961" t="s">
        <v>83960</v>
      </c>
      <c r="B83961">
        <v>1</v>
      </c>
    </row>
    <row r="83962" spans="1:2">
      <c r="A83962" t="s">
        <v>83961</v>
      </c>
      <c r="B83962">
        <v>1</v>
      </c>
    </row>
    <row r="83963" spans="1:2">
      <c r="A83963" t="s">
        <v>83962</v>
      </c>
      <c r="B83963">
        <v>1</v>
      </c>
    </row>
    <row r="83964" spans="1:2">
      <c r="A83964" t="s">
        <v>83963</v>
      </c>
      <c r="B83964">
        <v>1</v>
      </c>
    </row>
    <row r="83965" spans="1:2">
      <c r="A83965" t="s">
        <v>83964</v>
      </c>
      <c r="B83965">
        <v>1</v>
      </c>
    </row>
    <row r="83966" spans="1:2">
      <c r="A83966" t="s">
        <v>83965</v>
      </c>
      <c r="B83966">
        <v>1</v>
      </c>
    </row>
    <row r="83967" spans="1:2">
      <c r="A83967" t="s">
        <v>83966</v>
      </c>
      <c r="B83967">
        <v>1</v>
      </c>
    </row>
    <row r="83968" spans="1:2">
      <c r="A83968" t="s">
        <v>83967</v>
      </c>
      <c r="B83968">
        <v>1</v>
      </c>
    </row>
    <row r="83969" spans="1:2">
      <c r="A83969" t="s">
        <v>83968</v>
      </c>
      <c r="B83969">
        <v>1</v>
      </c>
    </row>
    <row r="83970" spans="1:2">
      <c r="A83970" t="s">
        <v>83969</v>
      </c>
      <c r="B83970">
        <v>1</v>
      </c>
    </row>
    <row r="83971" spans="1:2">
      <c r="A83971" t="s">
        <v>83970</v>
      </c>
      <c r="B83971">
        <v>1</v>
      </c>
    </row>
    <row r="83972" spans="1:2">
      <c r="A83972" t="s">
        <v>83971</v>
      </c>
      <c r="B83972">
        <v>1</v>
      </c>
    </row>
    <row r="83973" spans="1:2">
      <c r="A83973" t="s">
        <v>83972</v>
      </c>
      <c r="B83973">
        <v>1</v>
      </c>
    </row>
    <row r="83974" spans="1:2">
      <c r="A83974" t="s">
        <v>83973</v>
      </c>
      <c r="B83974">
        <v>1</v>
      </c>
    </row>
    <row r="83975" spans="1:2">
      <c r="A83975" t="s">
        <v>83974</v>
      </c>
      <c r="B83975">
        <v>1</v>
      </c>
    </row>
    <row r="83976" spans="1:2">
      <c r="A83976" t="s">
        <v>83975</v>
      </c>
      <c r="B83976">
        <v>1</v>
      </c>
    </row>
    <row r="83977" spans="1:2">
      <c r="A83977" t="s">
        <v>83976</v>
      </c>
      <c r="B83977">
        <v>1</v>
      </c>
    </row>
    <row r="83978" spans="1:2">
      <c r="A83978" t="s">
        <v>83977</v>
      </c>
      <c r="B83978">
        <v>1</v>
      </c>
    </row>
    <row r="83979" spans="1:2">
      <c r="A83979" t="s">
        <v>83978</v>
      </c>
      <c r="B83979">
        <v>1</v>
      </c>
    </row>
    <row r="83980" spans="1:2">
      <c r="A83980" t="s">
        <v>83979</v>
      </c>
      <c r="B83980">
        <v>1</v>
      </c>
    </row>
    <row r="83981" spans="1:2">
      <c r="A83981" t="s">
        <v>83980</v>
      </c>
      <c r="B83981">
        <v>1</v>
      </c>
    </row>
    <row r="83982" spans="1:2">
      <c r="A83982" t="s">
        <v>83981</v>
      </c>
      <c r="B83982">
        <v>1</v>
      </c>
    </row>
    <row r="83983" spans="1:2">
      <c r="A83983" t="s">
        <v>83982</v>
      </c>
      <c r="B83983">
        <v>1</v>
      </c>
    </row>
    <row r="83984" spans="1:2">
      <c r="A83984" t="s">
        <v>83983</v>
      </c>
      <c r="B83984">
        <v>1</v>
      </c>
    </row>
    <row r="83985" spans="1:2">
      <c r="A83985" t="s">
        <v>83984</v>
      </c>
      <c r="B83985">
        <v>1</v>
      </c>
    </row>
    <row r="83986" spans="1:2">
      <c r="A83986" t="s">
        <v>83985</v>
      </c>
      <c r="B83986">
        <v>1</v>
      </c>
    </row>
    <row r="83987" spans="1:2">
      <c r="A83987" t="s">
        <v>83986</v>
      </c>
      <c r="B83987">
        <v>1</v>
      </c>
    </row>
    <row r="83988" spans="1:2">
      <c r="A83988" t="s">
        <v>83987</v>
      </c>
      <c r="B83988">
        <v>1</v>
      </c>
    </row>
    <row r="83989" spans="1:2">
      <c r="A83989" t="s">
        <v>83988</v>
      </c>
      <c r="B83989">
        <v>1</v>
      </c>
    </row>
    <row r="83990" spans="1:2">
      <c r="A83990" t="s">
        <v>83989</v>
      </c>
      <c r="B83990">
        <v>1</v>
      </c>
    </row>
    <row r="83991" spans="1:2">
      <c r="A83991" t="s">
        <v>83990</v>
      </c>
      <c r="B83991">
        <v>1</v>
      </c>
    </row>
    <row r="83992" spans="1:2">
      <c r="A83992" t="s">
        <v>83991</v>
      </c>
      <c r="B83992">
        <v>1</v>
      </c>
    </row>
    <row r="83993" spans="1:2">
      <c r="A83993" t="s">
        <v>83992</v>
      </c>
      <c r="B83993">
        <v>1</v>
      </c>
    </row>
    <row r="83994" spans="1:2">
      <c r="A83994" t="s">
        <v>83993</v>
      </c>
      <c r="B83994">
        <v>1</v>
      </c>
    </row>
    <row r="83995" spans="1:2">
      <c r="A83995" t="s">
        <v>83994</v>
      </c>
      <c r="B83995">
        <v>1</v>
      </c>
    </row>
    <row r="83996" spans="1:2">
      <c r="A83996" t="s">
        <v>83995</v>
      </c>
      <c r="B83996">
        <v>1</v>
      </c>
    </row>
    <row r="83997" spans="1:2">
      <c r="A83997" t="s">
        <v>83996</v>
      </c>
      <c r="B83997">
        <v>1</v>
      </c>
    </row>
    <row r="83998" spans="1:2">
      <c r="A83998" t="s">
        <v>83997</v>
      </c>
      <c r="B83998">
        <v>1</v>
      </c>
    </row>
    <row r="83999" spans="1:2">
      <c r="A83999" t="s">
        <v>83998</v>
      </c>
      <c r="B83999">
        <v>1</v>
      </c>
    </row>
    <row r="84000" spans="1:2">
      <c r="A84000" t="s">
        <v>83999</v>
      </c>
      <c r="B84000">
        <v>1</v>
      </c>
    </row>
    <row r="84001" spans="1:2">
      <c r="A84001" t="s">
        <v>84000</v>
      </c>
      <c r="B84001">
        <v>1</v>
      </c>
    </row>
    <row r="84002" spans="1:2">
      <c r="A84002" t="s">
        <v>84001</v>
      </c>
      <c r="B84002">
        <v>1</v>
      </c>
    </row>
    <row r="84003" spans="1:2">
      <c r="A84003" t="s">
        <v>84002</v>
      </c>
      <c r="B84003">
        <v>1</v>
      </c>
    </row>
    <row r="84004" spans="1:2">
      <c r="A84004" t="s">
        <v>84003</v>
      </c>
      <c r="B84004">
        <v>1</v>
      </c>
    </row>
    <row r="84005" spans="1:2">
      <c r="A84005" t="s">
        <v>84004</v>
      </c>
      <c r="B84005">
        <v>1</v>
      </c>
    </row>
    <row r="84006" spans="1:2">
      <c r="A84006" t="s">
        <v>84005</v>
      </c>
      <c r="B84006">
        <v>1</v>
      </c>
    </row>
    <row r="84007" spans="1:2">
      <c r="A84007" t="s">
        <v>84006</v>
      </c>
      <c r="B84007">
        <v>1</v>
      </c>
    </row>
    <row r="84008" spans="1:2">
      <c r="A84008" t="s">
        <v>84007</v>
      </c>
      <c r="B84008">
        <v>1</v>
      </c>
    </row>
    <row r="84009" spans="1:2">
      <c r="A84009" t="s">
        <v>84008</v>
      </c>
      <c r="B84009">
        <v>1</v>
      </c>
    </row>
    <row r="84010" spans="1:2">
      <c r="A84010" t="s">
        <v>84009</v>
      </c>
      <c r="B84010">
        <v>1</v>
      </c>
    </row>
    <row r="84011" spans="1:2">
      <c r="A84011" t="s">
        <v>84010</v>
      </c>
      <c r="B84011">
        <v>1</v>
      </c>
    </row>
    <row r="84012" spans="1:2">
      <c r="A84012" t="s">
        <v>84011</v>
      </c>
      <c r="B84012">
        <v>1</v>
      </c>
    </row>
    <row r="84013" spans="1:2">
      <c r="A84013" t="s">
        <v>84012</v>
      </c>
      <c r="B84013">
        <v>1</v>
      </c>
    </row>
    <row r="84014" spans="1:2">
      <c r="A84014" t="s">
        <v>84013</v>
      </c>
      <c r="B84014">
        <v>1</v>
      </c>
    </row>
    <row r="84015" spans="1:2">
      <c r="A84015" t="s">
        <v>84014</v>
      </c>
      <c r="B84015">
        <v>1</v>
      </c>
    </row>
    <row r="84016" spans="1:2">
      <c r="A84016" t="s">
        <v>84015</v>
      </c>
      <c r="B84016">
        <v>1</v>
      </c>
    </row>
    <row r="84017" spans="1:2">
      <c r="A84017" t="s">
        <v>84016</v>
      </c>
      <c r="B84017">
        <v>1</v>
      </c>
    </row>
    <row r="84018" spans="1:2">
      <c r="A84018" t="s">
        <v>84017</v>
      </c>
      <c r="B84018">
        <v>1</v>
      </c>
    </row>
    <row r="84019" spans="1:2">
      <c r="A84019" t="s">
        <v>84018</v>
      </c>
      <c r="B84019">
        <v>1</v>
      </c>
    </row>
    <row r="84020" spans="1:2">
      <c r="A84020" t="s">
        <v>84019</v>
      </c>
      <c r="B84020">
        <v>1</v>
      </c>
    </row>
    <row r="84021" spans="1:2">
      <c r="A84021" t="s">
        <v>84020</v>
      </c>
      <c r="B84021">
        <v>1</v>
      </c>
    </row>
    <row r="84022" spans="1:2">
      <c r="A84022" t="s">
        <v>84021</v>
      </c>
      <c r="B84022">
        <v>1</v>
      </c>
    </row>
    <row r="84023" spans="1:2">
      <c r="A84023" t="s">
        <v>84022</v>
      </c>
      <c r="B84023">
        <v>1</v>
      </c>
    </row>
    <row r="84024" spans="1:2">
      <c r="A84024" t="s">
        <v>84023</v>
      </c>
      <c r="B84024">
        <v>1</v>
      </c>
    </row>
    <row r="84025" spans="1:2">
      <c r="A84025" t="s">
        <v>84024</v>
      </c>
      <c r="B84025">
        <v>1</v>
      </c>
    </row>
    <row r="84026" spans="1:2">
      <c r="A84026" t="s">
        <v>84025</v>
      </c>
      <c r="B84026">
        <v>1</v>
      </c>
    </row>
    <row r="84027" spans="1:2">
      <c r="A84027" t="s">
        <v>84026</v>
      </c>
      <c r="B84027">
        <v>1</v>
      </c>
    </row>
    <row r="84028" spans="1:2">
      <c r="A84028" t="s">
        <v>84027</v>
      </c>
      <c r="B84028">
        <v>1</v>
      </c>
    </row>
    <row r="84029" spans="1:2">
      <c r="A84029" t="s">
        <v>84028</v>
      </c>
      <c r="B84029">
        <v>1</v>
      </c>
    </row>
    <row r="84030" spans="1:2">
      <c r="A84030" t="s">
        <v>84029</v>
      </c>
      <c r="B84030">
        <v>1</v>
      </c>
    </row>
    <row r="84031" spans="1:2">
      <c r="A84031" t="s">
        <v>84030</v>
      </c>
      <c r="B84031">
        <v>1</v>
      </c>
    </row>
    <row r="84032" spans="1:2">
      <c r="A84032" t="s">
        <v>84031</v>
      </c>
      <c r="B84032">
        <v>1</v>
      </c>
    </row>
    <row r="84033" spans="1:2">
      <c r="A84033" t="s">
        <v>84032</v>
      </c>
      <c r="B84033">
        <v>1</v>
      </c>
    </row>
    <row r="84034" spans="1:2">
      <c r="A84034" t="s">
        <v>84033</v>
      </c>
      <c r="B84034">
        <v>1</v>
      </c>
    </row>
    <row r="84035" spans="1:2">
      <c r="A84035" t="s">
        <v>84034</v>
      </c>
      <c r="B84035">
        <v>1</v>
      </c>
    </row>
    <row r="84036" spans="1:2">
      <c r="A84036" t="s">
        <v>84035</v>
      </c>
      <c r="B84036">
        <v>1</v>
      </c>
    </row>
    <row r="84037" spans="1:2">
      <c r="A84037" t="s">
        <v>84036</v>
      </c>
      <c r="B84037">
        <v>1</v>
      </c>
    </row>
    <row r="84038" spans="1:2">
      <c r="A84038" t="s">
        <v>84037</v>
      </c>
      <c r="B84038">
        <v>1</v>
      </c>
    </row>
    <row r="84039" spans="1:2">
      <c r="A84039" t="s">
        <v>84038</v>
      </c>
      <c r="B84039">
        <v>1</v>
      </c>
    </row>
    <row r="84040" spans="1:2">
      <c r="A84040" t="s">
        <v>84039</v>
      </c>
      <c r="B84040">
        <v>1</v>
      </c>
    </row>
    <row r="84041" spans="1:2">
      <c r="A84041" t="s">
        <v>84040</v>
      </c>
      <c r="B84041">
        <v>1</v>
      </c>
    </row>
    <row r="84042" spans="1:2">
      <c r="A84042" t="s">
        <v>84041</v>
      </c>
      <c r="B84042">
        <v>1</v>
      </c>
    </row>
    <row r="84043" spans="1:2">
      <c r="A84043" t="s">
        <v>84042</v>
      </c>
      <c r="B84043">
        <v>1</v>
      </c>
    </row>
    <row r="84044" spans="1:2">
      <c r="A84044" t="s">
        <v>84043</v>
      </c>
      <c r="B84044">
        <v>1</v>
      </c>
    </row>
    <row r="84045" spans="1:2">
      <c r="A84045" t="s">
        <v>84044</v>
      </c>
      <c r="B84045">
        <v>1</v>
      </c>
    </row>
    <row r="84046" spans="1:2">
      <c r="A84046" t="s">
        <v>84045</v>
      </c>
      <c r="B84046">
        <v>1</v>
      </c>
    </row>
    <row r="84047" spans="1:2">
      <c r="A84047" t="s">
        <v>84046</v>
      </c>
      <c r="B84047">
        <v>1</v>
      </c>
    </row>
    <row r="84048" spans="1:2">
      <c r="A84048" t="s">
        <v>84047</v>
      </c>
      <c r="B84048">
        <v>1</v>
      </c>
    </row>
    <row r="84049" spans="1:2">
      <c r="A84049" t="s">
        <v>84048</v>
      </c>
      <c r="B84049">
        <v>1</v>
      </c>
    </row>
    <row r="84050" spans="1:2">
      <c r="A84050" t="s">
        <v>84049</v>
      </c>
      <c r="B84050">
        <v>1</v>
      </c>
    </row>
    <row r="84051" spans="1:2">
      <c r="A84051" t="s">
        <v>84050</v>
      </c>
      <c r="B84051">
        <v>1</v>
      </c>
    </row>
    <row r="84052" spans="1:2">
      <c r="A84052" t="s">
        <v>84051</v>
      </c>
      <c r="B84052">
        <v>1</v>
      </c>
    </row>
    <row r="84053" spans="1:2">
      <c r="A84053" t="s">
        <v>84052</v>
      </c>
      <c r="B84053">
        <v>1</v>
      </c>
    </row>
    <row r="84054" spans="1:2">
      <c r="A84054" t="s">
        <v>84053</v>
      </c>
      <c r="B84054">
        <v>1</v>
      </c>
    </row>
    <row r="84055" spans="1:2">
      <c r="A84055" t="s">
        <v>84054</v>
      </c>
      <c r="B84055">
        <v>1</v>
      </c>
    </row>
    <row r="84056" spans="1:2">
      <c r="A84056" t="s">
        <v>84055</v>
      </c>
      <c r="B84056">
        <v>1</v>
      </c>
    </row>
    <row r="84057" spans="1:2">
      <c r="A84057" t="s">
        <v>84056</v>
      </c>
      <c r="B84057">
        <v>1</v>
      </c>
    </row>
    <row r="84058" spans="1:2">
      <c r="A84058" t="s">
        <v>84057</v>
      </c>
      <c r="B84058">
        <v>1</v>
      </c>
    </row>
    <row r="84059" spans="1:2">
      <c r="A84059" t="s">
        <v>84058</v>
      </c>
      <c r="B84059">
        <v>1</v>
      </c>
    </row>
    <row r="84060" spans="1:2">
      <c r="A84060" t="s">
        <v>84059</v>
      </c>
      <c r="B84060">
        <v>1</v>
      </c>
    </row>
    <row r="84061" spans="1:2">
      <c r="A84061" t="s">
        <v>84060</v>
      </c>
      <c r="B84061">
        <v>1</v>
      </c>
    </row>
    <row r="84062" spans="1:2">
      <c r="A84062" t="s">
        <v>84061</v>
      </c>
      <c r="B84062">
        <v>1</v>
      </c>
    </row>
    <row r="84063" spans="1:2">
      <c r="A84063" t="s">
        <v>84062</v>
      </c>
      <c r="B84063">
        <v>1</v>
      </c>
    </row>
    <row r="84064" spans="1:2">
      <c r="A84064" t="s">
        <v>84063</v>
      </c>
      <c r="B84064">
        <v>1</v>
      </c>
    </row>
    <row r="84065" spans="1:2">
      <c r="A84065" t="s">
        <v>84064</v>
      </c>
      <c r="B84065">
        <v>1</v>
      </c>
    </row>
    <row r="84066" spans="1:2">
      <c r="A84066" t="s">
        <v>84065</v>
      </c>
      <c r="B84066">
        <v>1</v>
      </c>
    </row>
    <row r="84067" spans="1:2">
      <c r="A84067" t="s">
        <v>84066</v>
      </c>
      <c r="B84067">
        <v>1</v>
      </c>
    </row>
    <row r="84068" spans="1:2">
      <c r="A84068" t="s">
        <v>84067</v>
      </c>
      <c r="B84068">
        <v>1</v>
      </c>
    </row>
    <row r="84069" spans="1:2">
      <c r="A84069" t="s">
        <v>84068</v>
      </c>
      <c r="B84069">
        <v>1</v>
      </c>
    </row>
    <row r="84070" spans="1:2">
      <c r="A84070" t="s">
        <v>84069</v>
      </c>
      <c r="B84070">
        <v>1</v>
      </c>
    </row>
    <row r="84071" spans="1:2">
      <c r="A84071" t="s">
        <v>84070</v>
      </c>
      <c r="B84071">
        <v>1</v>
      </c>
    </row>
    <row r="84072" spans="1:2">
      <c r="A84072" t="s">
        <v>84071</v>
      </c>
      <c r="B84072">
        <v>1</v>
      </c>
    </row>
    <row r="84073" spans="1:2">
      <c r="A84073" t="s">
        <v>84072</v>
      </c>
      <c r="B84073">
        <v>1</v>
      </c>
    </row>
    <row r="84074" spans="1:2">
      <c r="A84074" t="s">
        <v>84073</v>
      </c>
      <c r="B84074">
        <v>1</v>
      </c>
    </row>
    <row r="84075" spans="1:2">
      <c r="A84075" t="s">
        <v>84074</v>
      </c>
      <c r="B84075">
        <v>1</v>
      </c>
    </row>
    <row r="84076" spans="1:2">
      <c r="A84076" t="s">
        <v>84075</v>
      </c>
      <c r="B84076">
        <v>1</v>
      </c>
    </row>
    <row r="84077" spans="1:2">
      <c r="A84077" t="s">
        <v>84076</v>
      </c>
      <c r="B84077">
        <v>1</v>
      </c>
    </row>
    <row r="84078" spans="1:2">
      <c r="A84078" t="s">
        <v>84077</v>
      </c>
      <c r="B84078">
        <v>1</v>
      </c>
    </row>
    <row r="84079" spans="1:2">
      <c r="A84079" t="s">
        <v>84078</v>
      </c>
      <c r="B84079">
        <v>1</v>
      </c>
    </row>
    <row r="84080" spans="1:2">
      <c r="A84080" t="s">
        <v>84079</v>
      </c>
      <c r="B84080">
        <v>1</v>
      </c>
    </row>
    <row r="84081" spans="1:2">
      <c r="A84081" t="s">
        <v>84080</v>
      </c>
      <c r="B84081">
        <v>1</v>
      </c>
    </row>
    <row r="84082" spans="1:2">
      <c r="A84082" t="s">
        <v>84081</v>
      </c>
      <c r="B84082">
        <v>1</v>
      </c>
    </row>
    <row r="84083" spans="1:2">
      <c r="A84083" t="s">
        <v>84082</v>
      </c>
      <c r="B84083">
        <v>1</v>
      </c>
    </row>
    <row r="84084" spans="1:2">
      <c r="A84084" t="s">
        <v>84083</v>
      </c>
      <c r="B84084">
        <v>1</v>
      </c>
    </row>
    <row r="84085" spans="1:2">
      <c r="A84085" t="s">
        <v>84084</v>
      </c>
      <c r="B84085">
        <v>1</v>
      </c>
    </row>
    <row r="84086" spans="1:2">
      <c r="A84086" t="s">
        <v>84085</v>
      </c>
      <c r="B84086">
        <v>1</v>
      </c>
    </row>
    <row r="84087" spans="1:2">
      <c r="A84087" t="s">
        <v>84086</v>
      </c>
      <c r="B84087">
        <v>1</v>
      </c>
    </row>
    <row r="84088" spans="1:2">
      <c r="A84088" t="s">
        <v>84087</v>
      </c>
      <c r="B84088">
        <v>1</v>
      </c>
    </row>
    <row r="84089" spans="1:2">
      <c r="A84089" t="s">
        <v>84088</v>
      </c>
      <c r="B84089">
        <v>1</v>
      </c>
    </row>
    <row r="84090" spans="1:2">
      <c r="A84090" t="s">
        <v>84089</v>
      </c>
      <c r="B84090">
        <v>1</v>
      </c>
    </row>
    <row r="84091" spans="1:2">
      <c r="A84091" t="s">
        <v>84090</v>
      </c>
      <c r="B84091">
        <v>1</v>
      </c>
    </row>
    <row r="84092" spans="1:2">
      <c r="A84092" t="s">
        <v>84091</v>
      </c>
      <c r="B84092">
        <v>1</v>
      </c>
    </row>
    <row r="84093" spans="1:2">
      <c r="A84093" t="s">
        <v>84092</v>
      </c>
      <c r="B84093">
        <v>1</v>
      </c>
    </row>
    <row r="84094" spans="1:2">
      <c r="A84094" t="s">
        <v>84093</v>
      </c>
      <c r="B84094">
        <v>1</v>
      </c>
    </row>
    <row r="84095" spans="1:2">
      <c r="A84095" t="s">
        <v>84094</v>
      </c>
      <c r="B84095">
        <v>1</v>
      </c>
    </row>
    <row r="84096" spans="1:2">
      <c r="A84096" t="s">
        <v>84095</v>
      </c>
      <c r="B84096">
        <v>1</v>
      </c>
    </row>
    <row r="84097" spans="1:2">
      <c r="A84097" t="s">
        <v>84096</v>
      </c>
      <c r="B84097">
        <v>1</v>
      </c>
    </row>
    <row r="84098" spans="1:2">
      <c r="A84098" t="s">
        <v>84097</v>
      </c>
      <c r="B84098">
        <v>1</v>
      </c>
    </row>
    <row r="84099" spans="1:2">
      <c r="A84099" t="s">
        <v>84098</v>
      </c>
      <c r="B84099">
        <v>1</v>
      </c>
    </row>
    <row r="84100" spans="1:2">
      <c r="A84100" t="s">
        <v>84099</v>
      </c>
      <c r="B84100">
        <v>1</v>
      </c>
    </row>
    <row r="84101" spans="1:2">
      <c r="A84101" t="s">
        <v>84100</v>
      </c>
      <c r="B84101">
        <v>1</v>
      </c>
    </row>
    <row r="84102" spans="1:2">
      <c r="A84102" t="s">
        <v>84101</v>
      </c>
      <c r="B84102">
        <v>1</v>
      </c>
    </row>
    <row r="84103" spans="1:2">
      <c r="A84103" t="s">
        <v>84102</v>
      </c>
      <c r="B84103">
        <v>1</v>
      </c>
    </row>
    <row r="84104" spans="1:2">
      <c r="A84104" t="s">
        <v>84103</v>
      </c>
      <c r="B84104">
        <v>1</v>
      </c>
    </row>
    <row r="84105" spans="1:2">
      <c r="A84105" t="s">
        <v>84104</v>
      </c>
      <c r="B84105">
        <v>1</v>
      </c>
    </row>
    <row r="84106" spans="1:2">
      <c r="A84106" t="s">
        <v>84105</v>
      </c>
      <c r="B84106">
        <v>1</v>
      </c>
    </row>
    <row r="84107" spans="1:2">
      <c r="A84107" t="s">
        <v>84106</v>
      </c>
      <c r="B84107">
        <v>1</v>
      </c>
    </row>
    <row r="84108" spans="1:2">
      <c r="A84108" t="s">
        <v>84107</v>
      </c>
      <c r="B84108">
        <v>1</v>
      </c>
    </row>
    <row r="84109" spans="1:2">
      <c r="A84109" t="s">
        <v>84108</v>
      </c>
      <c r="B84109">
        <v>1</v>
      </c>
    </row>
    <row r="84110" spans="1:2">
      <c r="A84110" t="s">
        <v>84109</v>
      </c>
      <c r="B84110">
        <v>1</v>
      </c>
    </row>
    <row r="84111" spans="1:2">
      <c r="A84111" t="s">
        <v>84110</v>
      </c>
      <c r="B84111">
        <v>1</v>
      </c>
    </row>
    <row r="84112" spans="1:2">
      <c r="A84112" t="s">
        <v>84111</v>
      </c>
      <c r="B84112">
        <v>1</v>
      </c>
    </row>
    <row r="84113" spans="1:2">
      <c r="A84113" t="s">
        <v>84112</v>
      </c>
      <c r="B84113">
        <v>1</v>
      </c>
    </row>
    <row r="84114" spans="1:2">
      <c r="A84114" t="s">
        <v>84113</v>
      </c>
      <c r="B84114">
        <v>1</v>
      </c>
    </row>
    <row r="84115" spans="1:2">
      <c r="A84115" t="s">
        <v>84114</v>
      </c>
      <c r="B84115">
        <v>1</v>
      </c>
    </row>
    <row r="84116" spans="1:2">
      <c r="A84116" t="s">
        <v>84115</v>
      </c>
      <c r="B84116">
        <v>1</v>
      </c>
    </row>
    <row r="84117" spans="1:2">
      <c r="A84117" t="s">
        <v>84116</v>
      </c>
      <c r="B84117">
        <v>1</v>
      </c>
    </row>
    <row r="84118" spans="1:2">
      <c r="A84118" t="s">
        <v>84117</v>
      </c>
      <c r="B84118">
        <v>1</v>
      </c>
    </row>
    <row r="84119" spans="1:2">
      <c r="A84119" t="s">
        <v>84118</v>
      </c>
      <c r="B84119">
        <v>1</v>
      </c>
    </row>
    <row r="84120" spans="1:2">
      <c r="A84120" t="s">
        <v>84119</v>
      </c>
      <c r="B84120">
        <v>1</v>
      </c>
    </row>
    <row r="84121" spans="1:2">
      <c r="A84121" t="s">
        <v>84120</v>
      </c>
      <c r="B84121">
        <v>1</v>
      </c>
    </row>
    <row r="84122" spans="1:2">
      <c r="A84122" t="s">
        <v>84121</v>
      </c>
      <c r="B84122">
        <v>1</v>
      </c>
    </row>
    <row r="84123" spans="1:2">
      <c r="A84123" t="s">
        <v>84122</v>
      </c>
      <c r="B84123">
        <v>1</v>
      </c>
    </row>
    <row r="84124" spans="1:2">
      <c r="A84124" t="s">
        <v>84123</v>
      </c>
      <c r="B84124">
        <v>1</v>
      </c>
    </row>
    <row r="84125" spans="1:2">
      <c r="A84125" t="s">
        <v>84124</v>
      </c>
      <c r="B84125">
        <v>1</v>
      </c>
    </row>
    <row r="84126" spans="1:2">
      <c r="A84126" t="s">
        <v>84125</v>
      </c>
      <c r="B84126">
        <v>1</v>
      </c>
    </row>
    <row r="84127" spans="1:2">
      <c r="A84127" t="s">
        <v>84126</v>
      </c>
      <c r="B84127">
        <v>1</v>
      </c>
    </row>
    <row r="84128" spans="1:2">
      <c r="A84128" t="s">
        <v>84127</v>
      </c>
      <c r="B84128">
        <v>1</v>
      </c>
    </row>
    <row r="84129" spans="1:2">
      <c r="A84129" t="s">
        <v>84128</v>
      </c>
      <c r="B84129">
        <v>1</v>
      </c>
    </row>
    <row r="84130" spans="1:2">
      <c r="A84130" t="s">
        <v>84129</v>
      </c>
      <c r="B84130">
        <v>1</v>
      </c>
    </row>
    <row r="84131" spans="1:2">
      <c r="A84131" t="s">
        <v>84130</v>
      </c>
      <c r="B84131">
        <v>1</v>
      </c>
    </row>
    <row r="84132" spans="1:2">
      <c r="A84132" t="s">
        <v>84131</v>
      </c>
      <c r="B84132">
        <v>1</v>
      </c>
    </row>
    <row r="84133" spans="1:2">
      <c r="A84133" t="s">
        <v>84132</v>
      </c>
      <c r="B84133">
        <v>1</v>
      </c>
    </row>
    <row r="84134" spans="1:2">
      <c r="A84134" t="s">
        <v>84133</v>
      </c>
      <c r="B84134">
        <v>1</v>
      </c>
    </row>
    <row r="84135" spans="1:2">
      <c r="A84135" t="s">
        <v>84134</v>
      </c>
      <c r="B84135">
        <v>1</v>
      </c>
    </row>
    <row r="84136" spans="1:2">
      <c r="A84136" t="s">
        <v>84135</v>
      </c>
      <c r="B84136">
        <v>1</v>
      </c>
    </row>
    <row r="84137" spans="1:2">
      <c r="A84137" t="s">
        <v>84136</v>
      </c>
      <c r="B84137">
        <v>1</v>
      </c>
    </row>
    <row r="84138" spans="1:2">
      <c r="A84138" t="s">
        <v>84137</v>
      </c>
      <c r="B84138">
        <v>1</v>
      </c>
    </row>
    <row r="84139" spans="1:2">
      <c r="A84139" t="s">
        <v>84138</v>
      </c>
      <c r="B84139">
        <v>1</v>
      </c>
    </row>
    <row r="84140" spans="1:2">
      <c r="A84140" t="s">
        <v>84139</v>
      </c>
      <c r="B84140">
        <v>1</v>
      </c>
    </row>
    <row r="84141" spans="1:2">
      <c r="A84141" t="s">
        <v>84140</v>
      </c>
      <c r="B84141">
        <v>1</v>
      </c>
    </row>
    <row r="84142" spans="1:2">
      <c r="A84142" t="s">
        <v>84141</v>
      </c>
      <c r="B84142">
        <v>1</v>
      </c>
    </row>
    <row r="84143" spans="1:2">
      <c r="A84143" t="s">
        <v>84142</v>
      </c>
      <c r="B84143">
        <v>1</v>
      </c>
    </row>
    <row r="84144" spans="1:2">
      <c r="A84144" t="s">
        <v>84143</v>
      </c>
      <c r="B84144">
        <v>1</v>
      </c>
    </row>
    <row r="84145" spans="1:2">
      <c r="A84145" t="s">
        <v>84144</v>
      </c>
      <c r="B84145">
        <v>1</v>
      </c>
    </row>
    <row r="84146" spans="1:2">
      <c r="A84146" t="s">
        <v>84145</v>
      </c>
      <c r="B84146">
        <v>1</v>
      </c>
    </row>
    <row r="84147" spans="1:2">
      <c r="A84147" t="s">
        <v>84146</v>
      </c>
      <c r="B84147">
        <v>1</v>
      </c>
    </row>
    <row r="84148" spans="1:2">
      <c r="A84148" t="s">
        <v>84147</v>
      </c>
      <c r="B84148">
        <v>1</v>
      </c>
    </row>
    <row r="84149" spans="1:2">
      <c r="A84149" t="s">
        <v>84148</v>
      </c>
      <c r="B84149">
        <v>1</v>
      </c>
    </row>
    <row r="84150" spans="1:2">
      <c r="A84150" t="s">
        <v>84149</v>
      </c>
      <c r="B84150">
        <v>1</v>
      </c>
    </row>
    <row r="84151" spans="1:2">
      <c r="A84151" t="s">
        <v>84150</v>
      </c>
      <c r="B84151">
        <v>1</v>
      </c>
    </row>
    <row r="84152" spans="1:2">
      <c r="A84152" t="s">
        <v>84151</v>
      </c>
      <c r="B84152">
        <v>1</v>
      </c>
    </row>
    <row r="84153" spans="1:2">
      <c r="A84153" t="s">
        <v>84152</v>
      </c>
      <c r="B84153">
        <v>1</v>
      </c>
    </row>
    <row r="84154" spans="1:2">
      <c r="A84154" t="s">
        <v>84153</v>
      </c>
      <c r="B84154">
        <v>1</v>
      </c>
    </row>
    <row r="84155" spans="1:2">
      <c r="A84155" t="s">
        <v>84154</v>
      </c>
      <c r="B84155">
        <v>1</v>
      </c>
    </row>
    <row r="84156" spans="1:2">
      <c r="A84156" t="s">
        <v>84155</v>
      </c>
      <c r="B84156">
        <v>1</v>
      </c>
    </row>
    <row r="84157" spans="1:2">
      <c r="A84157" t="s">
        <v>84156</v>
      </c>
      <c r="B84157">
        <v>1</v>
      </c>
    </row>
    <row r="84158" spans="1:2">
      <c r="A84158" t="s">
        <v>84157</v>
      </c>
      <c r="B84158">
        <v>1</v>
      </c>
    </row>
    <row r="84159" spans="1:2">
      <c r="A84159" t="s">
        <v>84158</v>
      </c>
      <c r="B84159">
        <v>1</v>
      </c>
    </row>
    <row r="84160" spans="1:2">
      <c r="A84160" t="s">
        <v>84159</v>
      </c>
      <c r="B84160">
        <v>1</v>
      </c>
    </row>
    <row r="84161" spans="1:2">
      <c r="A84161" t="s">
        <v>84160</v>
      </c>
      <c r="B84161">
        <v>1</v>
      </c>
    </row>
    <row r="84162" spans="1:2">
      <c r="A84162" t="s">
        <v>84161</v>
      </c>
      <c r="B84162">
        <v>1</v>
      </c>
    </row>
    <row r="84163" spans="1:2">
      <c r="A84163" t="s">
        <v>84162</v>
      </c>
      <c r="B84163">
        <v>1</v>
      </c>
    </row>
    <row r="84164" spans="1:2">
      <c r="A84164" t="s">
        <v>84163</v>
      </c>
      <c r="B84164">
        <v>1</v>
      </c>
    </row>
    <row r="84165" spans="1:2">
      <c r="A84165" t="s">
        <v>84164</v>
      </c>
      <c r="B84165">
        <v>1</v>
      </c>
    </row>
    <row r="84166" spans="1:2">
      <c r="A84166" t="s">
        <v>84165</v>
      </c>
      <c r="B84166">
        <v>1</v>
      </c>
    </row>
    <row r="84167" spans="1:2">
      <c r="A84167" t="s">
        <v>84166</v>
      </c>
      <c r="B84167">
        <v>1</v>
      </c>
    </row>
    <row r="84168" spans="1:2">
      <c r="A84168" t="s">
        <v>84167</v>
      </c>
      <c r="B84168">
        <v>1</v>
      </c>
    </row>
    <row r="84169" spans="1:2">
      <c r="A84169" t="s">
        <v>84168</v>
      </c>
      <c r="B84169">
        <v>1</v>
      </c>
    </row>
    <row r="84170" spans="1:2">
      <c r="A84170" t="s">
        <v>84169</v>
      </c>
      <c r="B84170">
        <v>1</v>
      </c>
    </row>
    <row r="84171" spans="1:2">
      <c r="A84171" t="s">
        <v>84170</v>
      </c>
      <c r="B84171">
        <v>1</v>
      </c>
    </row>
    <row r="84172" spans="1:2">
      <c r="A84172" t="s">
        <v>84171</v>
      </c>
      <c r="B84172">
        <v>1</v>
      </c>
    </row>
    <row r="84173" spans="1:2">
      <c r="A84173" t="s">
        <v>84172</v>
      </c>
      <c r="B84173">
        <v>1</v>
      </c>
    </row>
    <row r="84174" spans="1:2">
      <c r="A84174" t="s">
        <v>84173</v>
      </c>
      <c r="B84174">
        <v>1</v>
      </c>
    </row>
    <row r="84175" spans="1:2">
      <c r="A84175" t="s">
        <v>84174</v>
      </c>
      <c r="B84175">
        <v>1</v>
      </c>
    </row>
    <row r="84176" spans="1:2">
      <c r="A84176" t="s">
        <v>84175</v>
      </c>
      <c r="B84176">
        <v>1</v>
      </c>
    </row>
    <row r="84177" spans="1:2">
      <c r="A84177" t="s">
        <v>84176</v>
      </c>
      <c r="B84177">
        <v>1</v>
      </c>
    </row>
    <row r="84178" spans="1:2">
      <c r="A84178" t="s">
        <v>84177</v>
      </c>
      <c r="B84178">
        <v>1</v>
      </c>
    </row>
    <row r="84179" spans="1:2">
      <c r="A84179" t="s">
        <v>84178</v>
      </c>
      <c r="B84179">
        <v>1</v>
      </c>
    </row>
    <row r="84180" spans="1:2">
      <c r="A84180" t="s">
        <v>84179</v>
      </c>
      <c r="B84180">
        <v>1</v>
      </c>
    </row>
    <row r="84181" spans="1:2">
      <c r="A84181" t="s">
        <v>84180</v>
      </c>
      <c r="B84181">
        <v>1</v>
      </c>
    </row>
    <row r="84182" spans="1:2">
      <c r="A84182" t="s">
        <v>84181</v>
      </c>
      <c r="B84182">
        <v>1</v>
      </c>
    </row>
    <row r="84183" spans="1:2">
      <c r="A84183" t="s">
        <v>84182</v>
      </c>
      <c r="B84183">
        <v>1</v>
      </c>
    </row>
    <row r="84184" spans="1:2">
      <c r="A84184" t="s">
        <v>84183</v>
      </c>
      <c r="B84184">
        <v>1</v>
      </c>
    </row>
    <row r="84185" spans="1:2">
      <c r="A84185" t="s">
        <v>84184</v>
      </c>
      <c r="B84185">
        <v>1</v>
      </c>
    </row>
    <row r="84186" spans="1:2">
      <c r="A84186" t="s">
        <v>84185</v>
      </c>
      <c r="B84186">
        <v>1</v>
      </c>
    </row>
    <row r="84187" spans="1:2">
      <c r="A84187" t="s">
        <v>84186</v>
      </c>
      <c r="B84187">
        <v>1</v>
      </c>
    </row>
    <row r="84188" spans="1:2">
      <c r="A84188" t="s">
        <v>84187</v>
      </c>
      <c r="B84188">
        <v>1</v>
      </c>
    </row>
    <row r="84189" spans="1:2">
      <c r="A84189" t="s">
        <v>84188</v>
      </c>
      <c r="B84189">
        <v>1</v>
      </c>
    </row>
    <row r="84190" spans="1:2">
      <c r="A84190" t="s">
        <v>84189</v>
      </c>
      <c r="B84190">
        <v>1</v>
      </c>
    </row>
    <row r="84191" spans="1:2">
      <c r="A84191" t="s">
        <v>84190</v>
      </c>
      <c r="B84191">
        <v>1</v>
      </c>
    </row>
    <row r="84192" spans="1:2">
      <c r="A84192" t="s">
        <v>84191</v>
      </c>
      <c r="B84192">
        <v>1</v>
      </c>
    </row>
    <row r="84193" spans="1:2">
      <c r="A84193" t="s">
        <v>84192</v>
      </c>
      <c r="B84193">
        <v>1</v>
      </c>
    </row>
    <row r="84194" spans="1:2">
      <c r="A84194" t="s">
        <v>84193</v>
      </c>
      <c r="B84194">
        <v>1</v>
      </c>
    </row>
    <row r="84195" spans="1:2">
      <c r="A84195" t="s">
        <v>84194</v>
      </c>
      <c r="B84195">
        <v>1</v>
      </c>
    </row>
    <row r="84196" spans="1:2">
      <c r="A84196" t="s">
        <v>84195</v>
      </c>
      <c r="B84196">
        <v>1</v>
      </c>
    </row>
    <row r="84197" spans="1:2">
      <c r="A84197" t="s">
        <v>84196</v>
      </c>
      <c r="B84197">
        <v>1</v>
      </c>
    </row>
    <row r="84198" spans="1:2">
      <c r="A84198" t="s">
        <v>84197</v>
      </c>
      <c r="B84198">
        <v>1</v>
      </c>
    </row>
    <row r="84199" spans="1:2">
      <c r="A84199" t="s">
        <v>84198</v>
      </c>
      <c r="B84199">
        <v>1</v>
      </c>
    </row>
    <row r="84200" spans="1:2">
      <c r="A84200" t="s">
        <v>84199</v>
      </c>
      <c r="B84200">
        <v>1</v>
      </c>
    </row>
    <row r="84201" spans="1:2">
      <c r="A84201" t="s">
        <v>84200</v>
      </c>
      <c r="B84201">
        <v>1</v>
      </c>
    </row>
    <row r="84202" spans="1:2">
      <c r="A84202" t="s">
        <v>84201</v>
      </c>
      <c r="B84202">
        <v>1</v>
      </c>
    </row>
    <row r="84203" spans="1:2">
      <c r="A84203" t="s">
        <v>84202</v>
      </c>
      <c r="B84203">
        <v>1</v>
      </c>
    </row>
    <row r="84204" spans="1:2">
      <c r="A84204" t="s">
        <v>84203</v>
      </c>
      <c r="B84204">
        <v>1</v>
      </c>
    </row>
    <row r="84205" spans="1:2">
      <c r="A84205" t="s">
        <v>84204</v>
      </c>
      <c r="B84205">
        <v>1</v>
      </c>
    </row>
    <row r="84206" spans="1:2">
      <c r="A84206" t="s">
        <v>84205</v>
      </c>
      <c r="B84206">
        <v>1</v>
      </c>
    </row>
    <row r="84207" spans="1:2">
      <c r="A84207" t="s">
        <v>84206</v>
      </c>
      <c r="B84207">
        <v>1</v>
      </c>
    </row>
    <row r="84208" spans="1:2">
      <c r="A84208" t="s">
        <v>84207</v>
      </c>
      <c r="B84208">
        <v>1</v>
      </c>
    </row>
    <row r="84209" spans="1:2">
      <c r="A84209" t="s">
        <v>84208</v>
      </c>
      <c r="B84209">
        <v>1</v>
      </c>
    </row>
    <row r="84210" spans="1:2">
      <c r="A84210" t="s">
        <v>84209</v>
      </c>
      <c r="B84210">
        <v>1</v>
      </c>
    </row>
    <row r="84211" spans="1:2">
      <c r="A84211" t="s">
        <v>84210</v>
      </c>
      <c r="B84211">
        <v>1</v>
      </c>
    </row>
    <row r="84212" spans="1:2">
      <c r="A84212" t="s">
        <v>84211</v>
      </c>
      <c r="B84212">
        <v>1</v>
      </c>
    </row>
    <row r="84213" spans="1:2">
      <c r="A84213" t="s">
        <v>84212</v>
      </c>
      <c r="B84213">
        <v>1</v>
      </c>
    </row>
    <row r="84214" spans="1:2">
      <c r="A84214" t="s">
        <v>84213</v>
      </c>
      <c r="B84214">
        <v>1</v>
      </c>
    </row>
    <row r="84215" spans="1:2">
      <c r="A84215" t="s">
        <v>84214</v>
      </c>
      <c r="B84215">
        <v>1</v>
      </c>
    </row>
    <row r="84216" spans="1:2">
      <c r="A84216" t="s">
        <v>84215</v>
      </c>
      <c r="B84216">
        <v>1</v>
      </c>
    </row>
    <row r="84217" spans="1:2">
      <c r="A84217" t="s">
        <v>84216</v>
      </c>
      <c r="B84217">
        <v>1</v>
      </c>
    </row>
    <row r="84218" spans="1:2">
      <c r="A84218" t="s">
        <v>84217</v>
      </c>
      <c r="B84218">
        <v>1</v>
      </c>
    </row>
    <row r="84219" spans="1:2">
      <c r="A84219" t="s">
        <v>84218</v>
      </c>
      <c r="B84219">
        <v>1</v>
      </c>
    </row>
    <row r="84220" spans="1:2">
      <c r="A84220" t="s">
        <v>84219</v>
      </c>
      <c r="B84220">
        <v>1</v>
      </c>
    </row>
    <row r="84221" spans="1:2">
      <c r="A84221" t="s">
        <v>84220</v>
      </c>
      <c r="B84221">
        <v>1</v>
      </c>
    </row>
    <row r="84222" spans="1:2">
      <c r="A84222" t="s">
        <v>84221</v>
      </c>
      <c r="B84222">
        <v>1</v>
      </c>
    </row>
    <row r="84223" spans="1:2">
      <c r="A84223" t="s">
        <v>84222</v>
      </c>
      <c r="B84223">
        <v>1</v>
      </c>
    </row>
    <row r="84224" spans="1:2">
      <c r="A84224" t="s">
        <v>84223</v>
      </c>
      <c r="B84224">
        <v>1</v>
      </c>
    </row>
    <row r="84225" spans="1:2">
      <c r="A84225" t="s">
        <v>84224</v>
      </c>
      <c r="B84225">
        <v>1</v>
      </c>
    </row>
    <row r="84226" spans="1:2">
      <c r="A84226" t="s">
        <v>84225</v>
      </c>
      <c r="B84226">
        <v>1</v>
      </c>
    </row>
    <row r="84227" spans="1:2">
      <c r="A84227" t="s">
        <v>84226</v>
      </c>
      <c r="B84227">
        <v>1</v>
      </c>
    </row>
    <row r="84228" spans="1:2">
      <c r="A84228" t="s">
        <v>84227</v>
      </c>
      <c r="B84228">
        <v>1</v>
      </c>
    </row>
    <row r="84229" spans="1:2">
      <c r="A84229" t="s">
        <v>84228</v>
      </c>
      <c r="B84229">
        <v>1</v>
      </c>
    </row>
    <row r="84230" spans="1:2">
      <c r="A84230" t="s">
        <v>84229</v>
      </c>
      <c r="B84230">
        <v>1</v>
      </c>
    </row>
    <row r="84231" spans="1:2">
      <c r="A84231" t="s">
        <v>84230</v>
      </c>
      <c r="B84231">
        <v>1</v>
      </c>
    </row>
    <row r="84232" spans="1:2">
      <c r="A84232" t="s">
        <v>84231</v>
      </c>
      <c r="B84232">
        <v>1</v>
      </c>
    </row>
    <row r="84233" spans="1:2">
      <c r="A84233" t="s">
        <v>84232</v>
      </c>
      <c r="B84233">
        <v>1</v>
      </c>
    </row>
    <row r="84234" spans="1:2">
      <c r="A84234" t="s">
        <v>84233</v>
      </c>
      <c r="B84234">
        <v>1</v>
      </c>
    </row>
    <row r="84235" spans="1:2">
      <c r="A84235" t="s">
        <v>84234</v>
      </c>
      <c r="B84235">
        <v>1</v>
      </c>
    </row>
    <row r="84236" spans="1:2">
      <c r="A84236" t="s">
        <v>84235</v>
      </c>
      <c r="B84236">
        <v>1</v>
      </c>
    </row>
    <row r="84237" spans="1:2">
      <c r="A84237" t="s">
        <v>84236</v>
      </c>
      <c r="B84237">
        <v>1</v>
      </c>
    </row>
    <row r="84238" spans="1:2">
      <c r="A84238" t="s">
        <v>84237</v>
      </c>
      <c r="B84238">
        <v>1</v>
      </c>
    </row>
    <row r="84239" spans="1:2">
      <c r="A84239" t="s">
        <v>84238</v>
      </c>
      <c r="B84239">
        <v>1</v>
      </c>
    </row>
    <row r="84240" spans="1:2">
      <c r="A84240" t="s">
        <v>84239</v>
      </c>
      <c r="B84240">
        <v>1</v>
      </c>
    </row>
    <row r="84241" spans="1:2">
      <c r="A84241" t="s">
        <v>84240</v>
      </c>
      <c r="B84241">
        <v>1</v>
      </c>
    </row>
    <row r="84242" spans="1:2">
      <c r="A84242" t="s">
        <v>84241</v>
      </c>
      <c r="B84242">
        <v>1</v>
      </c>
    </row>
    <row r="84243" spans="1:2">
      <c r="A84243" t="s">
        <v>84242</v>
      </c>
      <c r="B84243">
        <v>1</v>
      </c>
    </row>
    <row r="84244" spans="1:2">
      <c r="A84244" t="s">
        <v>84243</v>
      </c>
      <c r="B84244">
        <v>1</v>
      </c>
    </row>
    <row r="84245" spans="1:2">
      <c r="A84245" t="s">
        <v>84244</v>
      </c>
      <c r="B84245">
        <v>1</v>
      </c>
    </row>
    <row r="84246" spans="1:2">
      <c r="A84246" t="s">
        <v>84245</v>
      </c>
      <c r="B84246">
        <v>1</v>
      </c>
    </row>
    <row r="84247" spans="1:2">
      <c r="A84247" t="s">
        <v>84246</v>
      </c>
      <c r="B84247">
        <v>1</v>
      </c>
    </row>
    <row r="84248" spans="1:2">
      <c r="A84248" t="s">
        <v>84247</v>
      </c>
      <c r="B84248">
        <v>1</v>
      </c>
    </row>
    <row r="84249" spans="1:2">
      <c r="A84249" t="s">
        <v>84248</v>
      </c>
      <c r="B84249">
        <v>1</v>
      </c>
    </row>
    <row r="84250" spans="1:2">
      <c r="A84250" t="s">
        <v>84249</v>
      </c>
      <c r="B84250">
        <v>1</v>
      </c>
    </row>
    <row r="84251" spans="1:2">
      <c r="A84251" t="s">
        <v>84250</v>
      </c>
      <c r="B84251">
        <v>1</v>
      </c>
    </row>
    <row r="84252" spans="1:2">
      <c r="A84252" t="s">
        <v>84251</v>
      </c>
      <c r="B84252">
        <v>1</v>
      </c>
    </row>
    <row r="84253" spans="1:2">
      <c r="A84253" t="s">
        <v>84252</v>
      </c>
      <c r="B84253">
        <v>1</v>
      </c>
    </row>
    <row r="84254" spans="1:2">
      <c r="A84254" t="s">
        <v>84253</v>
      </c>
      <c r="B84254">
        <v>1</v>
      </c>
    </row>
    <row r="84255" spans="1:2">
      <c r="A84255" t="s">
        <v>84254</v>
      </c>
      <c r="B84255">
        <v>1</v>
      </c>
    </row>
    <row r="84256" spans="1:2">
      <c r="A84256" t="s">
        <v>84255</v>
      </c>
      <c r="B84256">
        <v>1</v>
      </c>
    </row>
    <row r="84257" spans="1:2">
      <c r="A84257" t="s">
        <v>84256</v>
      </c>
      <c r="B84257">
        <v>1</v>
      </c>
    </row>
    <row r="84258" spans="1:2">
      <c r="A84258" t="s">
        <v>84257</v>
      </c>
      <c r="B84258">
        <v>1</v>
      </c>
    </row>
    <row r="84259" spans="1:2">
      <c r="A84259" t="s">
        <v>84258</v>
      </c>
      <c r="B84259">
        <v>1</v>
      </c>
    </row>
    <row r="84260" spans="1:2">
      <c r="A84260" t="s">
        <v>84259</v>
      </c>
      <c r="B84260">
        <v>1</v>
      </c>
    </row>
    <row r="84261" spans="1:2">
      <c r="A84261" t="s">
        <v>84260</v>
      </c>
      <c r="B84261">
        <v>1</v>
      </c>
    </row>
    <row r="84262" spans="1:2">
      <c r="A84262" t="s">
        <v>84261</v>
      </c>
      <c r="B84262">
        <v>1</v>
      </c>
    </row>
    <row r="84263" spans="1:2">
      <c r="A84263" t="s">
        <v>84262</v>
      </c>
      <c r="B84263">
        <v>1</v>
      </c>
    </row>
    <row r="84264" spans="1:2">
      <c r="A84264" t="s">
        <v>84263</v>
      </c>
      <c r="B84264">
        <v>1</v>
      </c>
    </row>
    <row r="84265" spans="1:2">
      <c r="A84265" t="s">
        <v>84264</v>
      </c>
      <c r="B84265">
        <v>1</v>
      </c>
    </row>
    <row r="84266" spans="1:2">
      <c r="A84266" t="s">
        <v>84265</v>
      </c>
      <c r="B84266">
        <v>1</v>
      </c>
    </row>
    <row r="84267" spans="1:2">
      <c r="A84267" t="s">
        <v>84266</v>
      </c>
      <c r="B84267">
        <v>1</v>
      </c>
    </row>
    <row r="84268" spans="1:2">
      <c r="A84268" t="s">
        <v>84267</v>
      </c>
      <c r="B84268">
        <v>1</v>
      </c>
    </row>
    <row r="84269" spans="1:2">
      <c r="A84269" t="s">
        <v>84268</v>
      </c>
      <c r="B84269">
        <v>1</v>
      </c>
    </row>
    <row r="84270" spans="1:2">
      <c r="A84270" t="s">
        <v>84269</v>
      </c>
      <c r="B84270">
        <v>1</v>
      </c>
    </row>
    <row r="84271" spans="1:2">
      <c r="A84271" t="s">
        <v>84270</v>
      </c>
      <c r="B84271">
        <v>1</v>
      </c>
    </row>
    <row r="84272" spans="1:2">
      <c r="A84272" t="s">
        <v>84271</v>
      </c>
      <c r="B84272">
        <v>1</v>
      </c>
    </row>
    <row r="84273" spans="1:2">
      <c r="A84273" t="s">
        <v>84272</v>
      </c>
      <c r="B84273">
        <v>1</v>
      </c>
    </row>
    <row r="84274" spans="1:2">
      <c r="A84274" t="s">
        <v>84273</v>
      </c>
      <c r="B84274">
        <v>1</v>
      </c>
    </row>
    <row r="84275" spans="1:2">
      <c r="A84275" t="s">
        <v>84274</v>
      </c>
      <c r="B84275">
        <v>1</v>
      </c>
    </row>
    <row r="84276" spans="1:2">
      <c r="A84276" t="s">
        <v>84275</v>
      </c>
      <c r="B84276">
        <v>1</v>
      </c>
    </row>
    <row r="84277" spans="1:2">
      <c r="A84277" t="s">
        <v>84276</v>
      </c>
      <c r="B84277">
        <v>1</v>
      </c>
    </row>
    <row r="84278" spans="1:2">
      <c r="A84278" t="s">
        <v>84277</v>
      </c>
      <c r="B84278">
        <v>1</v>
      </c>
    </row>
    <row r="84279" spans="1:2">
      <c r="A84279" t="s">
        <v>84278</v>
      </c>
      <c r="B84279">
        <v>1</v>
      </c>
    </row>
    <row r="84280" spans="1:2">
      <c r="A84280" t="s">
        <v>84279</v>
      </c>
      <c r="B84280">
        <v>1</v>
      </c>
    </row>
    <row r="84281" spans="1:2">
      <c r="A84281" t="s">
        <v>84280</v>
      </c>
      <c r="B84281">
        <v>1</v>
      </c>
    </row>
    <row r="84282" spans="1:2">
      <c r="A84282" t="s">
        <v>84281</v>
      </c>
      <c r="B84282">
        <v>1</v>
      </c>
    </row>
    <row r="84283" spans="1:2">
      <c r="A84283" t="s">
        <v>84282</v>
      </c>
      <c r="B84283">
        <v>1</v>
      </c>
    </row>
    <row r="84284" spans="1:2">
      <c r="A84284" t="s">
        <v>84283</v>
      </c>
      <c r="B84284">
        <v>1</v>
      </c>
    </row>
    <row r="84285" spans="1:2">
      <c r="A84285" t="s">
        <v>84284</v>
      </c>
      <c r="B84285">
        <v>1</v>
      </c>
    </row>
    <row r="84286" spans="1:2">
      <c r="A84286" t="s">
        <v>84285</v>
      </c>
      <c r="B84286">
        <v>1</v>
      </c>
    </row>
    <row r="84287" spans="1:2">
      <c r="A84287" t="s">
        <v>84286</v>
      </c>
      <c r="B84287">
        <v>1</v>
      </c>
    </row>
    <row r="84288" spans="1:2">
      <c r="A84288" t="s">
        <v>84287</v>
      </c>
      <c r="B84288">
        <v>1</v>
      </c>
    </row>
    <row r="84289" spans="1:2">
      <c r="A84289" t="s">
        <v>84288</v>
      </c>
      <c r="B84289">
        <v>1</v>
      </c>
    </row>
    <row r="84290" spans="1:2">
      <c r="A84290" t="s">
        <v>84289</v>
      </c>
      <c r="B84290">
        <v>1</v>
      </c>
    </row>
    <row r="84291" spans="1:2">
      <c r="A84291" t="s">
        <v>84290</v>
      </c>
      <c r="B84291">
        <v>1</v>
      </c>
    </row>
    <row r="84292" spans="1:2">
      <c r="A84292" t="s">
        <v>84291</v>
      </c>
      <c r="B84292">
        <v>1</v>
      </c>
    </row>
    <row r="84293" spans="1:2">
      <c r="A84293" t="s">
        <v>84292</v>
      </c>
      <c r="B84293">
        <v>1</v>
      </c>
    </row>
    <row r="84294" spans="1:2">
      <c r="A84294" t="s">
        <v>84293</v>
      </c>
      <c r="B84294">
        <v>1</v>
      </c>
    </row>
    <row r="84295" spans="1:2">
      <c r="A84295" t="s">
        <v>84294</v>
      </c>
      <c r="B84295">
        <v>1</v>
      </c>
    </row>
    <row r="84296" spans="1:2">
      <c r="A84296" t="s">
        <v>84295</v>
      </c>
      <c r="B84296">
        <v>1</v>
      </c>
    </row>
    <row r="84297" spans="1:2">
      <c r="A84297" t="s">
        <v>84296</v>
      </c>
      <c r="B84297">
        <v>1</v>
      </c>
    </row>
    <row r="84298" spans="1:2">
      <c r="A84298" t="s">
        <v>84297</v>
      </c>
      <c r="B84298">
        <v>1</v>
      </c>
    </row>
    <row r="84299" spans="1:2">
      <c r="A84299" t="s">
        <v>84298</v>
      </c>
      <c r="B84299">
        <v>1</v>
      </c>
    </row>
    <row r="84300" spans="1:2">
      <c r="A84300" t="s">
        <v>84299</v>
      </c>
      <c r="B84300">
        <v>1</v>
      </c>
    </row>
    <row r="84301" spans="1:2">
      <c r="A84301" t="s">
        <v>84300</v>
      </c>
      <c r="B84301">
        <v>1</v>
      </c>
    </row>
    <row r="84302" spans="1:2">
      <c r="A84302" t="s">
        <v>84301</v>
      </c>
      <c r="B84302">
        <v>1</v>
      </c>
    </row>
    <row r="84303" spans="1:2">
      <c r="A84303" t="s">
        <v>84302</v>
      </c>
      <c r="B84303">
        <v>1</v>
      </c>
    </row>
    <row r="84304" spans="1:2">
      <c r="A84304" t="s">
        <v>84303</v>
      </c>
      <c r="B84304">
        <v>1</v>
      </c>
    </row>
    <row r="84305" spans="1:2">
      <c r="A84305" t="s">
        <v>84304</v>
      </c>
      <c r="B84305">
        <v>1</v>
      </c>
    </row>
    <row r="84306" spans="1:2">
      <c r="A84306" t="s">
        <v>84305</v>
      </c>
      <c r="B84306">
        <v>1</v>
      </c>
    </row>
    <row r="84307" spans="1:2">
      <c r="A84307" t="s">
        <v>84306</v>
      </c>
      <c r="B84307">
        <v>1</v>
      </c>
    </row>
    <row r="84308" spans="1:2">
      <c r="A84308" t="s">
        <v>84307</v>
      </c>
      <c r="B84308">
        <v>1</v>
      </c>
    </row>
    <row r="84309" spans="1:2">
      <c r="A84309" t="s">
        <v>84308</v>
      </c>
      <c r="B84309">
        <v>1</v>
      </c>
    </row>
    <row r="84310" spans="1:2">
      <c r="A84310" t="s">
        <v>84309</v>
      </c>
      <c r="B84310">
        <v>1</v>
      </c>
    </row>
    <row r="84311" spans="1:2">
      <c r="A84311" t="s">
        <v>84310</v>
      </c>
      <c r="B84311">
        <v>1</v>
      </c>
    </row>
    <row r="84312" spans="1:2">
      <c r="A84312" t="s">
        <v>84311</v>
      </c>
      <c r="B84312">
        <v>1</v>
      </c>
    </row>
    <row r="84313" spans="1:2">
      <c r="A84313" t="s">
        <v>84312</v>
      </c>
      <c r="B84313">
        <v>1</v>
      </c>
    </row>
    <row r="84314" spans="1:2">
      <c r="A84314" t="s">
        <v>84313</v>
      </c>
      <c r="B84314">
        <v>1</v>
      </c>
    </row>
    <row r="84315" spans="1:2">
      <c r="A84315" t="s">
        <v>84314</v>
      </c>
      <c r="B84315">
        <v>1</v>
      </c>
    </row>
    <row r="84316" spans="1:2">
      <c r="A84316" t="s">
        <v>84315</v>
      </c>
      <c r="B84316">
        <v>1</v>
      </c>
    </row>
    <row r="84317" spans="1:2">
      <c r="A84317" t="s">
        <v>84316</v>
      </c>
      <c r="B84317">
        <v>1</v>
      </c>
    </row>
    <row r="84318" spans="1:2">
      <c r="A84318" t="s">
        <v>84317</v>
      </c>
      <c r="B84318">
        <v>1</v>
      </c>
    </row>
    <row r="84319" spans="1:2">
      <c r="A84319" t="s">
        <v>84318</v>
      </c>
      <c r="B84319">
        <v>1</v>
      </c>
    </row>
    <row r="84320" spans="1:2">
      <c r="A84320" t="s">
        <v>84319</v>
      </c>
      <c r="B84320">
        <v>1</v>
      </c>
    </row>
    <row r="84321" spans="1:2">
      <c r="A84321" t="s">
        <v>84320</v>
      </c>
      <c r="B84321">
        <v>1</v>
      </c>
    </row>
    <row r="84322" spans="1:2">
      <c r="A84322" t="s">
        <v>84321</v>
      </c>
      <c r="B84322">
        <v>1</v>
      </c>
    </row>
    <row r="84323" spans="1:2">
      <c r="A84323" t="s">
        <v>84322</v>
      </c>
      <c r="B84323">
        <v>1</v>
      </c>
    </row>
    <row r="84324" spans="1:2">
      <c r="A84324" t="s">
        <v>84323</v>
      </c>
      <c r="B84324">
        <v>1</v>
      </c>
    </row>
    <row r="84325" spans="1:2">
      <c r="A84325" t="s">
        <v>84324</v>
      </c>
      <c r="B84325">
        <v>1</v>
      </c>
    </row>
    <row r="84326" spans="1:2">
      <c r="A84326" t="s">
        <v>84325</v>
      </c>
      <c r="B84326">
        <v>1</v>
      </c>
    </row>
    <row r="84327" spans="1:2">
      <c r="A84327" t="s">
        <v>84326</v>
      </c>
      <c r="B84327">
        <v>1</v>
      </c>
    </row>
    <row r="84328" spans="1:2">
      <c r="A84328" t="s">
        <v>84327</v>
      </c>
      <c r="B84328">
        <v>1</v>
      </c>
    </row>
    <row r="84329" spans="1:2">
      <c r="A84329" t="s">
        <v>84328</v>
      </c>
      <c r="B84329">
        <v>1</v>
      </c>
    </row>
    <row r="84330" spans="1:2">
      <c r="A84330" t="s">
        <v>84329</v>
      </c>
      <c r="B84330">
        <v>1</v>
      </c>
    </row>
    <row r="84331" spans="1:2">
      <c r="A84331" t="s">
        <v>84330</v>
      </c>
      <c r="B84331">
        <v>1</v>
      </c>
    </row>
    <row r="84332" spans="1:2">
      <c r="A84332" t="s">
        <v>84331</v>
      </c>
      <c r="B84332">
        <v>1</v>
      </c>
    </row>
    <row r="84333" spans="1:2">
      <c r="A84333" t="s">
        <v>84332</v>
      </c>
      <c r="B84333">
        <v>1</v>
      </c>
    </row>
    <row r="84334" spans="1:2">
      <c r="A84334" t="s">
        <v>84333</v>
      </c>
      <c r="B84334">
        <v>1</v>
      </c>
    </row>
    <row r="84335" spans="1:2">
      <c r="A84335" t="s">
        <v>84334</v>
      </c>
      <c r="B84335">
        <v>1</v>
      </c>
    </row>
    <row r="84336" spans="1:2">
      <c r="A84336" t="s">
        <v>84335</v>
      </c>
      <c r="B84336">
        <v>1</v>
      </c>
    </row>
    <row r="84337" spans="1:2">
      <c r="A84337" t="s">
        <v>84336</v>
      </c>
      <c r="B84337">
        <v>1</v>
      </c>
    </row>
    <row r="84338" spans="1:2">
      <c r="A84338" t="s">
        <v>84337</v>
      </c>
      <c r="B84338">
        <v>1</v>
      </c>
    </row>
    <row r="84339" spans="1:2">
      <c r="A84339" t="s">
        <v>84338</v>
      </c>
      <c r="B84339">
        <v>1</v>
      </c>
    </row>
    <row r="84340" spans="1:2">
      <c r="A84340" t="s">
        <v>84339</v>
      </c>
      <c r="B84340">
        <v>1</v>
      </c>
    </row>
    <row r="84341" spans="1:2">
      <c r="A84341" t="s">
        <v>84340</v>
      </c>
      <c r="B84341">
        <v>1</v>
      </c>
    </row>
    <row r="84342" spans="1:2">
      <c r="A84342" t="s">
        <v>84341</v>
      </c>
      <c r="B84342">
        <v>1</v>
      </c>
    </row>
    <row r="84343" spans="1:2">
      <c r="A84343" t="s">
        <v>84342</v>
      </c>
      <c r="B84343">
        <v>1</v>
      </c>
    </row>
    <row r="84344" spans="1:2">
      <c r="A84344" t="s">
        <v>84343</v>
      </c>
      <c r="B84344">
        <v>1</v>
      </c>
    </row>
    <row r="84345" spans="1:2">
      <c r="A84345" t="s">
        <v>84344</v>
      </c>
      <c r="B84345">
        <v>1</v>
      </c>
    </row>
    <row r="84346" spans="1:2">
      <c r="A84346" t="s">
        <v>84345</v>
      </c>
      <c r="B84346">
        <v>1</v>
      </c>
    </row>
    <row r="84347" spans="1:2">
      <c r="A84347" t="s">
        <v>84346</v>
      </c>
      <c r="B84347">
        <v>1</v>
      </c>
    </row>
    <row r="84348" spans="1:2">
      <c r="A84348" t="s">
        <v>84347</v>
      </c>
      <c r="B84348">
        <v>1</v>
      </c>
    </row>
    <row r="84349" spans="1:2">
      <c r="A84349" t="s">
        <v>84348</v>
      </c>
      <c r="B84349">
        <v>1</v>
      </c>
    </row>
    <row r="84350" spans="1:2">
      <c r="A84350" t="s">
        <v>84349</v>
      </c>
      <c r="B84350">
        <v>1</v>
      </c>
    </row>
    <row r="84351" spans="1:2">
      <c r="A84351" t="s">
        <v>84350</v>
      </c>
      <c r="B84351">
        <v>1</v>
      </c>
    </row>
    <row r="84352" spans="1:2">
      <c r="A84352" t="s">
        <v>84351</v>
      </c>
      <c r="B84352">
        <v>1</v>
      </c>
    </row>
    <row r="84353" spans="1:2">
      <c r="A84353" t="s">
        <v>84352</v>
      </c>
      <c r="B84353">
        <v>1</v>
      </c>
    </row>
    <row r="84354" spans="1:2">
      <c r="A84354" t="s">
        <v>84353</v>
      </c>
      <c r="B84354">
        <v>1</v>
      </c>
    </row>
    <row r="84355" spans="1:2">
      <c r="A84355" t="s">
        <v>84354</v>
      </c>
      <c r="B84355">
        <v>1</v>
      </c>
    </row>
    <row r="84356" spans="1:2">
      <c r="A84356" t="s">
        <v>84355</v>
      </c>
      <c r="B84356">
        <v>1</v>
      </c>
    </row>
    <row r="84357" spans="1:2">
      <c r="A84357" t="s">
        <v>84356</v>
      </c>
      <c r="B84357">
        <v>1</v>
      </c>
    </row>
    <row r="84358" spans="1:2">
      <c r="A84358" t="s">
        <v>84357</v>
      </c>
      <c r="B84358">
        <v>1</v>
      </c>
    </row>
    <row r="84359" spans="1:2">
      <c r="A84359" t="s">
        <v>84358</v>
      </c>
      <c r="B84359">
        <v>1</v>
      </c>
    </row>
    <row r="84360" spans="1:2">
      <c r="A84360" t="s">
        <v>84359</v>
      </c>
      <c r="B84360">
        <v>1</v>
      </c>
    </row>
    <row r="84361" spans="1:2">
      <c r="A84361" t="s">
        <v>84360</v>
      </c>
      <c r="B84361">
        <v>1</v>
      </c>
    </row>
    <row r="84362" spans="1:2">
      <c r="A84362" t="s">
        <v>84361</v>
      </c>
      <c r="B84362">
        <v>1</v>
      </c>
    </row>
    <row r="84363" spans="1:2">
      <c r="A84363" t="s">
        <v>84362</v>
      </c>
      <c r="B84363">
        <v>1</v>
      </c>
    </row>
    <row r="84364" spans="1:2">
      <c r="A84364" t="s">
        <v>84363</v>
      </c>
      <c r="B84364">
        <v>1</v>
      </c>
    </row>
    <row r="84365" spans="1:2">
      <c r="A84365" t="s">
        <v>84364</v>
      </c>
      <c r="B84365">
        <v>1</v>
      </c>
    </row>
    <row r="84366" spans="1:2">
      <c r="A84366" t="s">
        <v>84365</v>
      </c>
      <c r="B84366">
        <v>1</v>
      </c>
    </row>
    <row r="84367" spans="1:2">
      <c r="A84367" t="s">
        <v>84366</v>
      </c>
      <c r="B84367">
        <v>1</v>
      </c>
    </row>
    <row r="84368" spans="1:2">
      <c r="A84368" t="s">
        <v>84367</v>
      </c>
      <c r="B84368">
        <v>1</v>
      </c>
    </row>
    <row r="84369" spans="1:2">
      <c r="A84369" t="s">
        <v>84368</v>
      </c>
      <c r="B84369">
        <v>1</v>
      </c>
    </row>
    <row r="84370" spans="1:2">
      <c r="A84370" t="s">
        <v>84369</v>
      </c>
      <c r="B84370">
        <v>1</v>
      </c>
    </row>
    <row r="84371" spans="1:2">
      <c r="A84371" t="s">
        <v>84370</v>
      </c>
      <c r="B84371">
        <v>1</v>
      </c>
    </row>
    <row r="84372" spans="1:2">
      <c r="A84372" t="s">
        <v>84371</v>
      </c>
      <c r="B84372">
        <v>1</v>
      </c>
    </row>
    <row r="84373" spans="1:2">
      <c r="A84373" t="s">
        <v>84372</v>
      </c>
      <c r="B84373">
        <v>1</v>
      </c>
    </row>
    <row r="84374" spans="1:2">
      <c r="A84374" t="s">
        <v>84373</v>
      </c>
      <c r="B84374">
        <v>1</v>
      </c>
    </row>
    <row r="84375" spans="1:2">
      <c r="A84375" t="s">
        <v>84374</v>
      </c>
      <c r="B84375">
        <v>1</v>
      </c>
    </row>
    <row r="84376" spans="1:2">
      <c r="A84376" t="s">
        <v>84375</v>
      </c>
      <c r="B84376">
        <v>1</v>
      </c>
    </row>
    <row r="84377" spans="1:2">
      <c r="A84377" t="s">
        <v>84376</v>
      </c>
      <c r="B84377">
        <v>1</v>
      </c>
    </row>
    <row r="84378" spans="1:2">
      <c r="A84378" t="s">
        <v>84377</v>
      </c>
      <c r="B84378">
        <v>1</v>
      </c>
    </row>
    <row r="84379" spans="1:2">
      <c r="A84379" t="s">
        <v>84378</v>
      </c>
      <c r="B84379">
        <v>1</v>
      </c>
    </row>
    <row r="84380" spans="1:2">
      <c r="A84380" t="s">
        <v>84379</v>
      </c>
      <c r="B84380">
        <v>1</v>
      </c>
    </row>
    <row r="84381" spans="1:2">
      <c r="A84381" t="s">
        <v>84380</v>
      </c>
      <c r="B84381">
        <v>1</v>
      </c>
    </row>
    <row r="84382" spans="1:2">
      <c r="A84382" t="s">
        <v>84381</v>
      </c>
      <c r="B84382">
        <v>1</v>
      </c>
    </row>
    <row r="84383" spans="1:2">
      <c r="A84383" t="s">
        <v>84382</v>
      </c>
      <c r="B84383">
        <v>1</v>
      </c>
    </row>
    <row r="84384" spans="1:2">
      <c r="A84384" t="s">
        <v>84383</v>
      </c>
      <c r="B84384">
        <v>1</v>
      </c>
    </row>
    <row r="84385" spans="1:2">
      <c r="A84385" t="s">
        <v>84384</v>
      </c>
      <c r="B84385">
        <v>1</v>
      </c>
    </row>
    <row r="84386" spans="1:2">
      <c r="A84386" t="s">
        <v>84385</v>
      </c>
      <c r="B84386">
        <v>1</v>
      </c>
    </row>
    <row r="84387" spans="1:2">
      <c r="A84387" t="s">
        <v>84386</v>
      </c>
      <c r="B84387">
        <v>1</v>
      </c>
    </row>
    <row r="84388" spans="1:2">
      <c r="A84388" t="s">
        <v>84387</v>
      </c>
      <c r="B84388">
        <v>1</v>
      </c>
    </row>
    <row r="84389" spans="1:2">
      <c r="A84389" t="s">
        <v>84388</v>
      </c>
      <c r="B84389">
        <v>1</v>
      </c>
    </row>
    <row r="84390" spans="1:2">
      <c r="A84390" t="s">
        <v>84389</v>
      </c>
      <c r="B84390">
        <v>1</v>
      </c>
    </row>
    <row r="84391" spans="1:2">
      <c r="A84391" t="s">
        <v>84390</v>
      </c>
      <c r="B84391">
        <v>1</v>
      </c>
    </row>
    <row r="84392" spans="1:2">
      <c r="A84392" t="s">
        <v>84391</v>
      </c>
      <c r="B84392">
        <v>1</v>
      </c>
    </row>
    <row r="84393" spans="1:2">
      <c r="A84393" t="s">
        <v>84392</v>
      </c>
      <c r="B84393">
        <v>1</v>
      </c>
    </row>
    <row r="84394" spans="1:2">
      <c r="A84394" t="s">
        <v>84393</v>
      </c>
      <c r="B84394">
        <v>1</v>
      </c>
    </row>
    <row r="84395" spans="1:2">
      <c r="A84395" t="s">
        <v>84394</v>
      </c>
      <c r="B84395">
        <v>1</v>
      </c>
    </row>
    <row r="84396" spans="1:2">
      <c r="A84396" t="s">
        <v>84395</v>
      </c>
      <c r="B84396">
        <v>1</v>
      </c>
    </row>
    <row r="84397" spans="1:2">
      <c r="A84397" t="s">
        <v>84396</v>
      </c>
      <c r="B84397">
        <v>1</v>
      </c>
    </row>
    <row r="84398" spans="1:2">
      <c r="A84398" t="s">
        <v>84397</v>
      </c>
      <c r="B84398">
        <v>1</v>
      </c>
    </row>
    <row r="84399" spans="1:2">
      <c r="A84399" t="s">
        <v>84398</v>
      </c>
      <c r="B84399">
        <v>1</v>
      </c>
    </row>
    <row r="84400" spans="1:2">
      <c r="A84400" t="s">
        <v>84399</v>
      </c>
      <c r="B84400">
        <v>1</v>
      </c>
    </row>
    <row r="84401" spans="1:2">
      <c r="A84401" t="s">
        <v>84400</v>
      </c>
      <c r="B84401">
        <v>1</v>
      </c>
    </row>
    <row r="84402" spans="1:2">
      <c r="A84402" t="s">
        <v>84401</v>
      </c>
      <c r="B84402">
        <v>1</v>
      </c>
    </row>
    <row r="84403" spans="1:2">
      <c r="A84403" t="s">
        <v>84402</v>
      </c>
      <c r="B84403">
        <v>1</v>
      </c>
    </row>
    <row r="84404" spans="1:2">
      <c r="A84404" t="s">
        <v>84403</v>
      </c>
      <c r="B84404">
        <v>1</v>
      </c>
    </row>
    <row r="84405" spans="1:2">
      <c r="A84405" t="s">
        <v>84404</v>
      </c>
      <c r="B84405">
        <v>1</v>
      </c>
    </row>
    <row r="84406" spans="1:2">
      <c r="A84406" t="s">
        <v>84405</v>
      </c>
      <c r="B84406">
        <v>1</v>
      </c>
    </row>
    <row r="84407" spans="1:2">
      <c r="A84407" t="s">
        <v>84406</v>
      </c>
      <c r="B84407">
        <v>1</v>
      </c>
    </row>
    <row r="84408" spans="1:2">
      <c r="A84408" t="s">
        <v>84407</v>
      </c>
      <c r="B84408">
        <v>1</v>
      </c>
    </row>
    <row r="84409" spans="1:2">
      <c r="A84409" t="s">
        <v>84408</v>
      </c>
      <c r="B84409">
        <v>1</v>
      </c>
    </row>
    <row r="84410" spans="1:2">
      <c r="A84410" t="s">
        <v>84409</v>
      </c>
      <c r="B84410">
        <v>1</v>
      </c>
    </row>
    <row r="84411" spans="1:2">
      <c r="A84411" t="s">
        <v>84410</v>
      </c>
      <c r="B84411">
        <v>1</v>
      </c>
    </row>
    <row r="84412" spans="1:2">
      <c r="A84412" t="s">
        <v>84411</v>
      </c>
      <c r="B84412">
        <v>1</v>
      </c>
    </row>
    <row r="84413" spans="1:2">
      <c r="A84413" t="s">
        <v>84412</v>
      </c>
      <c r="B84413">
        <v>1</v>
      </c>
    </row>
    <row r="84414" spans="1:2">
      <c r="A84414" t="s">
        <v>84413</v>
      </c>
      <c r="B84414">
        <v>1</v>
      </c>
    </row>
    <row r="84415" spans="1:2">
      <c r="A84415" t="s">
        <v>84414</v>
      </c>
      <c r="B84415">
        <v>1</v>
      </c>
    </row>
    <row r="84416" spans="1:2">
      <c r="A84416" t="s">
        <v>84415</v>
      </c>
      <c r="B84416">
        <v>1</v>
      </c>
    </row>
    <row r="84417" spans="1:2">
      <c r="A84417" t="s">
        <v>84416</v>
      </c>
      <c r="B84417">
        <v>1</v>
      </c>
    </row>
    <row r="84418" spans="1:2">
      <c r="A84418" t="s">
        <v>84417</v>
      </c>
      <c r="B84418">
        <v>1</v>
      </c>
    </row>
    <row r="84419" spans="1:2">
      <c r="A84419" t="s">
        <v>84418</v>
      </c>
      <c r="B84419">
        <v>1</v>
      </c>
    </row>
    <row r="84420" spans="1:2">
      <c r="A84420" t="s">
        <v>84419</v>
      </c>
      <c r="B84420">
        <v>1</v>
      </c>
    </row>
    <row r="84421" spans="1:2">
      <c r="A84421" t="s">
        <v>84420</v>
      </c>
      <c r="B84421">
        <v>1</v>
      </c>
    </row>
    <row r="84422" spans="1:2">
      <c r="A84422" t="s">
        <v>84421</v>
      </c>
      <c r="B84422">
        <v>1</v>
      </c>
    </row>
    <row r="84423" spans="1:2">
      <c r="A84423" t="s">
        <v>84422</v>
      </c>
      <c r="B84423">
        <v>1</v>
      </c>
    </row>
    <row r="84424" spans="1:2">
      <c r="A84424" t="s">
        <v>84423</v>
      </c>
      <c r="B84424">
        <v>1</v>
      </c>
    </row>
    <row r="84425" spans="1:2">
      <c r="A84425" t="s">
        <v>84424</v>
      </c>
      <c r="B84425">
        <v>1</v>
      </c>
    </row>
    <row r="84426" spans="1:2">
      <c r="A84426" t="s">
        <v>84425</v>
      </c>
      <c r="B84426">
        <v>1</v>
      </c>
    </row>
    <row r="84427" spans="1:2">
      <c r="A84427" t="s">
        <v>84426</v>
      </c>
      <c r="B84427">
        <v>1</v>
      </c>
    </row>
    <row r="84428" spans="1:2">
      <c r="A84428" t="s">
        <v>84427</v>
      </c>
      <c r="B84428">
        <v>1</v>
      </c>
    </row>
    <row r="84429" spans="1:2">
      <c r="A84429" t="s">
        <v>84428</v>
      </c>
      <c r="B84429">
        <v>1</v>
      </c>
    </row>
    <row r="84430" spans="1:2">
      <c r="A84430" t="s">
        <v>84429</v>
      </c>
      <c r="B84430">
        <v>1</v>
      </c>
    </row>
    <row r="84431" spans="1:2">
      <c r="A84431" t="s">
        <v>84430</v>
      </c>
      <c r="B84431">
        <v>1</v>
      </c>
    </row>
    <row r="84432" spans="1:2">
      <c r="A84432" t="s">
        <v>84431</v>
      </c>
      <c r="B84432">
        <v>1</v>
      </c>
    </row>
    <row r="84433" spans="1:2">
      <c r="A84433" t="s">
        <v>84432</v>
      </c>
      <c r="B84433">
        <v>1</v>
      </c>
    </row>
    <row r="84434" spans="1:2">
      <c r="A84434" t="s">
        <v>84433</v>
      </c>
      <c r="B84434">
        <v>1</v>
      </c>
    </row>
    <row r="84435" spans="1:2">
      <c r="A84435" t="s">
        <v>84434</v>
      </c>
      <c r="B84435">
        <v>1</v>
      </c>
    </row>
    <row r="84436" spans="1:2">
      <c r="A84436" t="s">
        <v>84435</v>
      </c>
      <c r="B84436">
        <v>1</v>
      </c>
    </row>
    <row r="84437" spans="1:2">
      <c r="A84437" t="s">
        <v>84436</v>
      </c>
      <c r="B84437">
        <v>1</v>
      </c>
    </row>
    <row r="84438" spans="1:2">
      <c r="A84438" t="s">
        <v>84437</v>
      </c>
      <c r="B84438">
        <v>1</v>
      </c>
    </row>
    <row r="84439" spans="1:2">
      <c r="A84439" t="s">
        <v>84438</v>
      </c>
      <c r="B84439">
        <v>1</v>
      </c>
    </row>
    <row r="84440" spans="1:2">
      <c r="A84440" t="s">
        <v>84439</v>
      </c>
      <c r="B84440">
        <v>1</v>
      </c>
    </row>
    <row r="84441" spans="1:2">
      <c r="A84441" t="s">
        <v>84440</v>
      </c>
      <c r="B84441">
        <v>1</v>
      </c>
    </row>
    <row r="84442" spans="1:2">
      <c r="A84442" t="s">
        <v>84441</v>
      </c>
      <c r="B84442">
        <v>1</v>
      </c>
    </row>
    <row r="84443" spans="1:2">
      <c r="A84443" t="s">
        <v>84442</v>
      </c>
      <c r="B84443">
        <v>1</v>
      </c>
    </row>
    <row r="84444" spans="1:2">
      <c r="A84444" t="s">
        <v>84443</v>
      </c>
      <c r="B84444">
        <v>1</v>
      </c>
    </row>
    <row r="84445" spans="1:2">
      <c r="A84445" t="s">
        <v>84444</v>
      </c>
      <c r="B84445">
        <v>1</v>
      </c>
    </row>
    <row r="84446" spans="1:2">
      <c r="A84446" t="s">
        <v>84445</v>
      </c>
      <c r="B84446">
        <v>1</v>
      </c>
    </row>
    <row r="84447" spans="1:2">
      <c r="A84447" t="s">
        <v>84446</v>
      </c>
      <c r="B84447">
        <v>1</v>
      </c>
    </row>
    <row r="84448" spans="1:2">
      <c r="A84448" t="s">
        <v>84447</v>
      </c>
      <c r="B84448">
        <v>1</v>
      </c>
    </row>
    <row r="84449" spans="1:2">
      <c r="A84449" t="s">
        <v>84448</v>
      </c>
      <c r="B84449">
        <v>1</v>
      </c>
    </row>
    <row r="84450" spans="1:2">
      <c r="A84450" t="s">
        <v>84449</v>
      </c>
      <c r="B84450">
        <v>1</v>
      </c>
    </row>
    <row r="84451" spans="1:2">
      <c r="A84451" t="s">
        <v>84450</v>
      </c>
      <c r="B84451">
        <v>1</v>
      </c>
    </row>
    <row r="84452" spans="1:2">
      <c r="A84452" t="s">
        <v>84451</v>
      </c>
      <c r="B84452">
        <v>1</v>
      </c>
    </row>
    <row r="84453" spans="1:2">
      <c r="A84453" t="s">
        <v>84452</v>
      </c>
      <c r="B84453">
        <v>1</v>
      </c>
    </row>
    <row r="84454" spans="1:2">
      <c r="A84454" t="s">
        <v>84453</v>
      </c>
      <c r="B84454">
        <v>1</v>
      </c>
    </row>
    <row r="84455" spans="1:2">
      <c r="A84455" t="s">
        <v>84454</v>
      </c>
      <c r="B84455">
        <v>1</v>
      </c>
    </row>
    <row r="84456" spans="1:2">
      <c r="A84456" t="s">
        <v>84455</v>
      </c>
      <c r="B84456">
        <v>1</v>
      </c>
    </row>
    <row r="84457" spans="1:2">
      <c r="A84457" t="s">
        <v>84456</v>
      </c>
      <c r="B84457">
        <v>1</v>
      </c>
    </row>
    <row r="84458" spans="1:2">
      <c r="A84458" t="s">
        <v>84457</v>
      </c>
      <c r="B84458">
        <v>1</v>
      </c>
    </row>
    <row r="84459" spans="1:2">
      <c r="A84459" t="s">
        <v>84458</v>
      </c>
      <c r="B84459">
        <v>1</v>
      </c>
    </row>
    <row r="84460" spans="1:2">
      <c r="A84460" t="s">
        <v>84459</v>
      </c>
      <c r="B84460">
        <v>1</v>
      </c>
    </row>
    <row r="84461" spans="1:2">
      <c r="A84461" t="s">
        <v>84460</v>
      </c>
      <c r="B84461">
        <v>1</v>
      </c>
    </row>
    <row r="84462" spans="1:2">
      <c r="A84462" t="s">
        <v>84461</v>
      </c>
      <c r="B84462">
        <v>1</v>
      </c>
    </row>
    <row r="84463" spans="1:2">
      <c r="A84463" t="s">
        <v>84462</v>
      </c>
      <c r="B84463">
        <v>1</v>
      </c>
    </row>
    <row r="84464" spans="1:2">
      <c r="A84464" t="s">
        <v>84463</v>
      </c>
      <c r="B84464">
        <v>1</v>
      </c>
    </row>
    <row r="84465" spans="1:2">
      <c r="A84465" t="s">
        <v>84464</v>
      </c>
      <c r="B84465">
        <v>1</v>
      </c>
    </row>
    <row r="84466" spans="1:2">
      <c r="A84466" t="s">
        <v>84465</v>
      </c>
      <c r="B84466">
        <v>1</v>
      </c>
    </row>
    <row r="84467" spans="1:2">
      <c r="A84467" t="s">
        <v>84466</v>
      </c>
      <c r="B84467">
        <v>1</v>
      </c>
    </row>
    <row r="84468" spans="1:2">
      <c r="A84468" t="s">
        <v>84467</v>
      </c>
      <c r="B84468">
        <v>1</v>
      </c>
    </row>
    <row r="84469" spans="1:2">
      <c r="A84469" t="s">
        <v>84468</v>
      </c>
      <c r="B84469">
        <v>1</v>
      </c>
    </row>
    <row r="84470" spans="1:2">
      <c r="A84470" t="s">
        <v>84469</v>
      </c>
      <c r="B84470">
        <v>1</v>
      </c>
    </row>
    <row r="84471" spans="1:2">
      <c r="A84471" t="s">
        <v>84470</v>
      </c>
      <c r="B84471">
        <v>1</v>
      </c>
    </row>
    <row r="84472" spans="1:2">
      <c r="A84472" t="s">
        <v>84471</v>
      </c>
      <c r="B84472">
        <v>1</v>
      </c>
    </row>
    <row r="84473" spans="1:2">
      <c r="A84473" t="s">
        <v>84472</v>
      </c>
      <c r="B84473">
        <v>1</v>
      </c>
    </row>
    <row r="84474" spans="1:2">
      <c r="A84474" t="s">
        <v>84473</v>
      </c>
      <c r="B84474">
        <v>1</v>
      </c>
    </row>
    <row r="84475" spans="1:2">
      <c r="A84475" t="s">
        <v>84474</v>
      </c>
      <c r="B84475">
        <v>1</v>
      </c>
    </row>
    <row r="84476" spans="1:2">
      <c r="A84476" t="s">
        <v>84475</v>
      </c>
      <c r="B84476">
        <v>1</v>
      </c>
    </row>
    <row r="84477" spans="1:2">
      <c r="A84477" t="s">
        <v>84476</v>
      </c>
      <c r="B84477">
        <v>1</v>
      </c>
    </row>
    <row r="84478" spans="1:2">
      <c r="A84478" t="s">
        <v>84477</v>
      </c>
      <c r="B84478">
        <v>1</v>
      </c>
    </row>
    <row r="84479" spans="1:2">
      <c r="A84479" t="s">
        <v>84478</v>
      </c>
      <c r="B84479">
        <v>1</v>
      </c>
    </row>
    <row r="84480" spans="1:2">
      <c r="A84480" t="s">
        <v>84479</v>
      </c>
      <c r="B84480">
        <v>1</v>
      </c>
    </row>
    <row r="84481" spans="1:2">
      <c r="A84481" t="s">
        <v>84480</v>
      </c>
      <c r="B84481">
        <v>1</v>
      </c>
    </row>
    <row r="84482" spans="1:2">
      <c r="A84482" t="s">
        <v>84481</v>
      </c>
      <c r="B84482">
        <v>1</v>
      </c>
    </row>
    <row r="84483" spans="1:2">
      <c r="A84483" t="s">
        <v>84482</v>
      </c>
      <c r="B84483">
        <v>1</v>
      </c>
    </row>
    <row r="84484" spans="1:2">
      <c r="A84484" t="s">
        <v>84483</v>
      </c>
      <c r="B84484">
        <v>1</v>
      </c>
    </row>
    <row r="84485" spans="1:2">
      <c r="A84485" t="s">
        <v>84484</v>
      </c>
      <c r="B84485">
        <v>1</v>
      </c>
    </row>
    <row r="84486" spans="1:2">
      <c r="A84486" t="s">
        <v>84485</v>
      </c>
      <c r="B84486">
        <v>1</v>
      </c>
    </row>
    <row r="84487" spans="1:2">
      <c r="A84487" t="s">
        <v>84486</v>
      </c>
      <c r="B84487">
        <v>1</v>
      </c>
    </row>
    <row r="84488" spans="1:2">
      <c r="A84488" t="s">
        <v>84487</v>
      </c>
      <c r="B84488">
        <v>1</v>
      </c>
    </row>
    <row r="84489" spans="1:2">
      <c r="A84489" t="s">
        <v>84488</v>
      </c>
      <c r="B84489">
        <v>1</v>
      </c>
    </row>
    <row r="84490" spans="1:2">
      <c r="A84490" t="s">
        <v>84489</v>
      </c>
      <c r="B84490">
        <v>1</v>
      </c>
    </row>
    <row r="84491" spans="1:2">
      <c r="A84491" t="s">
        <v>84490</v>
      </c>
      <c r="B84491">
        <v>1</v>
      </c>
    </row>
    <row r="84492" spans="1:2">
      <c r="A84492" t="s">
        <v>84491</v>
      </c>
      <c r="B84492">
        <v>1</v>
      </c>
    </row>
    <row r="84493" spans="1:2">
      <c r="A84493" t="s">
        <v>84492</v>
      </c>
      <c r="B84493">
        <v>1</v>
      </c>
    </row>
    <row r="84494" spans="1:2">
      <c r="A84494" t="s">
        <v>84493</v>
      </c>
      <c r="B84494">
        <v>1</v>
      </c>
    </row>
    <row r="84495" spans="1:2">
      <c r="A84495" t="s">
        <v>84494</v>
      </c>
      <c r="B84495">
        <v>1</v>
      </c>
    </row>
    <row r="84496" spans="1:2">
      <c r="A84496" t="s">
        <v>84495</v>
      </c>
      <c r="B84496">
        <v>1</v>
      </c>
    </row>
    <row r="84497" spans="1:2">
      <c r="A84497" t="s">
        <v>84496</v>
      </c>
      <c r="B84497">
        <v>1</v>
      </c>
    </row>
    <row r="84498" spans="1:2">
      <c r="A84498" t="s">
        <v>84497</v>
      </c>
      <c r="B84498">
        <v>1</v>
      </c>
    </row>
    <row r="84499" spans="1:2">
      <c r="A84499" t="s">
        <v>84498</v>
      </c>
      <c r="B84499">
        <v>1</v>
      </c>
    </row>
    <row r="84500" spans="1:2">
      <c r="A84500" t="s">
        <v>84499</v>
      </c>
      <c r="B84500">
        <v>1</v>
      </c>
    </row>
    <row r="84501" spans="1:2">
      <c r="A84501" t="s">
        <v>84500</v>
      </c>
      <c r="B84501">
        <v>1</v>
      </c>
    </row>
    <row r="84502" spans="1:2">
      <c r="A84502" t="s">
        <v>84501</v>
      </c>
      <c r="B84502">
        <v>1</v>
      </c>
    </row>
    <row r="84503" spans="1:2">
      <c r="A84503" t="s">
        <v>84502</v>
      </c>
      <c r="B84503">
        <v>1</v>
      </c>
    </row>
    <row r="84504" spans="1:2">
      <c r="A84504" t="s">
        <v>84503</v>
      </c>
      <c r="B84504">
        <v>1</v>
      </c>
    </row>
    <row r="84505" spans="1:2">
      <c r="A84505" t="s">
        <v>84504</v>
      </c>
      <c r="B84505">
        <v>1</v>
      </c>
    </row>
    <row r="84506" spans="1:2">
      <c r="A84506" t="s">
        <v>84505</v>
      </c>
      <c r="B84506">
        <v>1</v>
      </c>
    </row>
    <row r="84507" spans="1:2">
      <c r="A84507" t="s">
        <v>84506</v>
      </c>
      <c r="B84507">
        <v>1</v>
      </c>
    </row>
    <row r="84508" spans="1:2">
      <c r="A84508" t="s">
        <v>84507</v>
      </c>
      <c r="B84508">
        <v>1</v>
      </c>
    </row>
    <row r="84509" spans="1:2">
      <c r="A84509" t="s">
        <v>84508</v>
      </c>
      <c r="B84509">
        <v>1</v>
      </c>
    </row>
    <row r="84510" spans="1:2">
      <c r="A84510" t="s">
        <v>84509</v>
      </c>
      <c r="B84510">
        <v>1</v>
      </c>
    </row>
    <row r="84511" spans="1:2">
      <c r="A84511" t="s">
        <v>84510</v>
      </c>
      <c r="B84511">
        <v>1</v>
      </c>
    </row>
    <row r="84512" spans="1:2">
      <c r="A84512" t="s">
        <v>84511</v>
      </c>
      <c r="B84512">
        <v>1</v>
      </c>
    </row>
    <row r="84513" spans="1:2">
      <c r="A84513" t="s">
        <v>84512</v>
      </c>
      <c r="B84513">
        <v>1</v>
      </c>
    </row>
    <row r="84514" spans="1:2">
      <c r="A84514" t="s">
        <v>84513</v>
      </c>
      <c r="B84514">
        <v>1</v>
      </c>
    </row>
    <row r="84515" spans="1:2">
      <c r="A84515" t="s">
        <v>84514</v>
      </c>
      <c r="B84515">
        <v>1</v>
      </c>
    </row>
    <row r="84516" spans="1:2">
      <c r="A84516" t="s">
        <v>84515</v>
      </c>
      <c r="B84516">
        <v>1</v>
      </c>
    </row>
    <row r="84517" spans="1:2">
      <c r="A84517" t="s">
        <v>84516</v>
      </c>
      <c r="B84517">
        <v>1</v>
      </c>
    </row>
    <row r="84518" spans="1:2">
      <c r="A84518" t="s">
        <v>84517</v>
      </c>
      <c r="B84518">
        <v>1</v>
      </c>
    </row>
    <row r="84519" spans="1:2">
      <c r="A84519" t="s">
        <v>84518</v>
      </c>
      <c r="B84519">
        <v>1</v>
      </c>
    </row>
    <row r="84520" spans="1:2">
      <c r="A84520" t="s">
        <v>84519</v>
      </c>
      <c r="B84520">
        <v>1</v>
      </c>
    </row>
    <row r="84521" spans="1:2">
      <c r="A84521" t="s">
        <v>84520</v>
      </c>
      <c r="B84521">
        <v>1</v>
      </c>
    </row>
    <row r="84522" spans="1:2">
      <c r="A84522" t="s">
        <v>84521</v>
      </c>
      <c r="B84522">
        <v>1</v>
      </c>
    </row>
    <row r="84523" spans="1:2">
      <c r="A84523" t="s">
        <v>84522</v>
      </c>
      <c r="B84523">
        <v>1</v>
      </c>
    </row>
    <row r="84524" spans="1:2">
      <c r="A84524" t="s">
        <v>84523</v>
      </c>
      <c r="B84524">
        <v>1</v>
      </c>
    </row>
    <row r="84525" spans="1:2">
      <c r="A84525" t="s">
        <v>84524</v>
      </c>
      <c r="B84525">
        <v>1</v>
      </c>
    </row>
    <row r="84526" spans="1:2">
      <c r="A84526" t="s">
        <v>84525</v>
      </c>
      <c r="B84526">
        <v>1</v>
      </c>
    </row>
    <row r="84527" spans="1:2">
      <c r="A84527" t="s">
        <v>84526</v>
      </c>
      <c r="B84527">
        <v>1</v>
      </c>
    </row>
    <row r="84528" spans="1:2">
      <c r="A84528" t="s">
        <v>84527</v>
      </c>
      <c r="B84528">
        <v>1</v>
      </c>
    </row>
    <row r="84529" spans="1:2">
      <c r="A84529" t="s">
        <v>84528</v>
      </c>
      <c r="B84529">
        <v>1</v>
      </c>
    </row>
    <row r="84530" spans="1:2">
      <c r="A84530" t="s">
        <v>84529</v>
      </c>
      <c r="B84530">
        <v>1</v>
      </c>
    </row>
    <row r="84531" spans="1:2">
      <c r="A84531" t="s">
        <v>84530</v>
      </c>
      <c r="B84531">
        <v>1</v>
      </c>
    </row>
    <row r="84532" spans="1:2">
      <c r="A84532" t="s">
        <v>84531</v>
      </c>
      <c r="B84532">
        <v>1</v>
      </c>
    </row>
    <row r="84533" spans="1:2">
      <c r="A84533" t="s">
        <v>84532</v>
      </c>
      <c r="B84533">
        <v>1</v>
      </c>
    </row>
    <row r="84534" spans="1:2">
      <c r="A84534" t="s">
        <v>84533</v>
      </c>
      <c r="B84534">
        <v>1</v>
      </c>
    </row>
    <row r="84535" spans="1:2">
      <c r="A84535" t="s">
        <v>84534</v>
      </c>
      <c r="B84535">
        <v>1</v>
      </c>
    </row>
    <row r="84536" spans="1:2">
      <c r="A84536" t="s">
        <v>84535</v>
      </c>
      <c r="B84536">
        <v>1</v>
      </c>
    </row>
    <row r="84537" spans="1:2">
      <c r="A84537" t="s">
        <v>84536</v>
      </c>
      <c r="B84537">
        <v>1</v>
      </c>
    </row>
    <row r="84538" spans="1:2">
      <c r="A84538" t="s">
        <v>84537</v>
      </c>
      <c r="B84538">
        <v>1</v>
      </c>
    </row>
    <row r="84539" spans="1:2">
      <c r="A84539" t="s">
        <v>84538</v>
      </c>
      <c r="B84539">
        <v>1</v>
      </c>
    </row>
    <row r="84540" spans="1:2">
      <c r="A84540" t="s">
        <v>84539</v>
      </c>
      <c r="B84540">
        <v>1</v>
      </c>
    </row>
    <row r="84541" spans="1:2">
      <c r="A84541" t="s">
        <v>84540</v>
      </c>
      <c r="B84541">
        <v>1</v>
      </c>
    </row>
    <row r="84542" spans="1:2">
      <c r="A84542" t="s">
        <v>84541</v>
      </c>
      <c r="B84542">
        <v>1</v>
      </c>
    </row>
    <row r="84543" spans="1:2">
      <c r="A84543" t="s">
        <v>84542</v>
      </c>
      <c r="B84543">
        <v>1</v>
      </c>
    </row>
    <row r="84544" spans="1:2">
      <c r="A84544" t="s">
        <v>84543</v>
      </c>
      <c r="B84544">
        <v>1</v>
      </c>
    </row>
    <row r="84545" spans="1:2">
      <c r="A84545" t="s">
        <v>84544</v>
      </c>
      <c r="B84545">
        <v>1</v>
      </c>
    </row>
    <row r="84546" spans="1:2">
      <c r="A84546" t="s">
        <v>84545</v>
      </c>
      <c r="B84546">
        <v>1</v>
      </c>
    </row>
    <row r="84547" spans="1:2">
      <c r="A84547" t="s">
        <v>84546</v>
      </c>
      <c r="B84547">
        <v>1</v>
      </c>
    </row>
    <row r="84548" spans="1:2">
      <c r="A84548" t="s">
        <v>84547</v>
      </c>
      <c r="B84548">
        <v>1</v>
      </c>
    </row>
    <row r="84549" spans="1:2">
      <c r="A84549" t="s">
        <v>84548</v>
      </c>
      <c r="B84549">
        <v>1</v>
      </c>
    </row>
    <row r="84550" spans="1:2">
      <c r="A84550" t="s">
        <v>84549</v>
      </c>
      <c r="B84550">
        <v>1</v>
      </c>
    </row>
    <row r="84551" spans="1:2">
      <c r="A84551" t="s">
        <v>84550</v>
      </c>
      <c r="B84551">
        <v>1</v>
      </c>
    </row>
    <row r="84552" spans="1:2">
      <c r="A84552" t="s">
        <v>84551</v>
      </c>
      <c r="B84552">
        <v>1</v>
      </c>
    </row>
    <row r="84553" spans="1:2">
      <c r="A84553" t="s">
        <v>84552</v>
      </c>
      <c r="B84553">
        <v>1</v>
      </c>
    </row>
    <row r="84554" spans="1:2">
      <c r="A84554" t="s">
        <v>84553</v>
      </c>
      <c r="B84554">
        <v>1</v>
      </c>
    </row>
    <row r="84555" spans="1:2">
      <c r="A84555" t="s">
        <v>84554</v>
      </c>
      <c r="B84555">
        <v>1</v>
      </c>
    </row>
    <row r="84556" spans="1:2">
      <c r="A84556" t="s">
        <v>84555</v>
      </c>
      <c r="B84556">
        <v>1</v>
      </c>
    </row>
    <row r="84557" spans="1:2">
      <c r="A84557" t="s">
        <v>84556</v>
      </c>
      <c r="B84557">
        <v>1</v>
      </c>
    </row>
    <row r="84558" spans="1:2">
      <c r="A84558" t="s">
        <v>84557</v>
      </c>
      <c r="B84558">
        <v>1</v>
      </c>
    </row>
    <row r="84559" spans="1:2">
      <c r="A84559" t="s">
        <v>84558</v>
      </c>
      <c r="B84559">
        <v>1</v>
      </c>
    </row>
    <row r="84560" spans="1:2">
      <c r="A84560" t="s">
        <v>84559</v>
      </c>
      <c r="B84560">
        <v>1</v>
      </c>
    </row>
    <row r="84561" spans="1:2">
      <c r="A84561" t="s">
        <v>84560</v>
      </c>
      <c r="B84561">
        <v>1</v>
      </c>
    </row>
    <row r="84562" spans="1:2">
      <c r="A84562" t="s">
        <v>84561</v>
      </c>
      <c r="B84562">
        <v>1</v>
      </c>
    </row>
    <row r="84563" spans="1:2">
      <c r="A84563" t="s">
        <v>84562</v>
      </c>
      <c r="B84563">
        <v>1</v>
      </c>
    </row>
    <row r="84564" spans="1:2">
      <c r="A84564" t="s">
        <v>84563</v>
      </c>
      <c r="B84564">
        <v>1</v>
      </c>
    </row>
    <row r="84565" spans="1:2">
      <c r="A84565" t="s">
        <v>84564</v>
      </c>
      <c r="B84565">
        <v>1</v>
      </c>
    </row>
    <row r="84566" spans="1:2">
      <c r="A84566" t="s">
        <v>84565</v>
      </c>
      <c r="B84566">
        <v>1</v>
      </c>
    </row>
    <row r="84567" spans="1:2">
      <c r="A84567" t="s">
        <v>84566</v>
      </c>
      <c r="B84567">
        <v>1</v>
      </c>
    </row>
    <row r="84568" spans="1:2">
      <c r="A84568" t="s">
        <v>84567</v>
      </c>
      <c r="B84568">
        <v>1</v>
      </c>
    </row>
    <row r="84569" spans="1:2">
      <c r="A84569" t="s">
        <v>84568</v>
      </c>
      <c r="B84569">
        <v>1</v>
      </c>
    </row>
    <row r="84570" spans="1:2">
      <c r="A84570" t="s">
        <v>84569</v>
      </c>
      <c r="B84570">
        <v>1</v>
      </c>
    </row>
    <row r="84571" spans="1:2">
      <c r="A84571" t="s">
        <v>84570</v>
      </c>
      <c r="B84571">
        <v>1</v>
      </c>
    </row>
    <row r="84572" spans="1:2">
      <c r="A84572" t="s">
        <v>84571</v>
      </c>
      <c r="B84572">
        <v>1</v>
      </c>
    </row>
    <row r="84573" spans="1:2">
      <c r="A84573" t="s">
        <v>84572</v>
      </c>
      <c r="B84573">
        <v>1</v>
      </c>
    </row>
    <row r="84574" spans="1:2">
      <c r="A84574" t="s">
        <v>84573</v>
      </c>
      <c r="B84574">
        <v>1</v>
      </c>
    </row>
    <row r="84575" spans="1:2">
      <c r="A84575" t="s">
        <v>84574</v>
      </c>
      <c r="B84575">
        <v>1</v>
      </c>
    </row>
    <row r="84576" spans="1:2">
      <c r="A84576" t="s">
        <v>84575</v>
      </c>
      <c r="B84576">
        <v>1</v>
      </c>
    </row>
    <row r="84577" spans="1:2">
      <c r="A84577" t="s">
        <v>84576</v>
      </c>
      <c r="B84577">
        <v>1</v>
      </c>
    </row>
    <row r="84578" spans="1:2">
      <c r="A84578" t="s">
        <v>84577</v>
      </c>
      <c r="B84578">
        <v>1</v>
      </c>
    </row>
    <row r="84579" spans="1:2">
      <c r="A84579" t="s">
        <v>84578</v>
      </c>
      <c r="B84579">
        <v>1</v>
      </c>
    </row>
    <row r="84580" spans="1:2">
      <c r="A84580" t="s">
        <v>84579</v>
      </c>
      <c r="B84580">
        <v>1</v>
      </c>
    </row>
    <row r="84581" spans="1:2">
      <c r="A84581" t="s">
        <v>84580</v>
      </c>
      <c r="B84581">
        <v>1</v>
      </c>
    </row>
    <row r="84582" spans="1:2">
      <c r="A84582" t="s">
        <v>84581</v>
      </c>
      <c r="B84582">
        <v>1</v>
      </c>
    </row>
    <row r="84583" spans="1:2">
      <c r="A84583" t="s">
        <v>84582</v>
      </c>
      <c r="B84583">
        <v>1</v>
      </c>
    </row>
    <row r="84584" spans="1:2">
      <c r="A84584" t="s">
        <v>84583</v>
      </c>
      <c r="B84584">
        <v>1</v>
      </c>
    </row>
    <row r="84585" spans="1:2">
      <c r="A84585" t="s">
        <v>84584</v>
      </c>
      <c r="B84585">
        <v>1</v>
      </c>
    </row>
    <row r="84586" spans="1:2">
      <c r="A84586" t="s">
        <v>84585</v>
      </c>
      <c r="B84586">
        <v>1</v>
      </c>
    </row>
    <row r="84587" spans="1:2">
      <c r="A84587" t="s">
        <v>84586</v>
      </c>
      <c r="B84587">
        <v>1</v>
      </c>
    </row>
    <row r="84588" spans="1:2">
      <c r="A84588" t="s">
        <v>84587</v>
      </c>
      <c r="B84588">
        <v>1</v>
      </c>
    </row>
    <row r="84589" spans="1:2">
      <c r="A84589" t="s">
        <v>84588</v>
      </c>
      <c r="B84589">
        <v>1</v>
      </c>
    </row>
    <row r="84590" spans="1:2">
      <c r="A84590" t="s">
        <v>84589</v>
      </c>
      <c r="B84590">
        <v>1</v>
      </c>
    </row>
    <row r="84591" spans="1:2">
      <c r="A84591" t="s">
        <v>84590</v>
      </c>
      <c r="B84591">
        <v>1</v>
      </c>
    </row>
    <row r="84592" spans="1:2">
      <c r="A84592" t="s">
        <v>84591</v>
      </c>
      <c r="B84592">
        <v>1</v>
      </c>
    </row>
    <row r="84593" spans="1:2">
      <c r="A84593" t="s">
        <v>84592</v>
      </c>
      <c r="B84593">
        <v>1</v>
      </c>
    </row>
    <row r="84594" spans="1:2">
      <c r="A84594" t="s">
        <v>84593</v>
      </c>
      <c r="B84594">
        <v>1</v>
      </c>
    </row>
    <row r="84595" spans="1:2">
      <c r="A84595" t="s">
        <v>84594</v>
      </c>
      <c r="B84595">
        <v>1</v>
      </c>
    </row>
    <row r="84596" spans="1:2">
      <c r="A84596" t="s">
        <v>84595</v>
      </c>
      <c r="B84596">
        <v>1</v>
      </c>
    </row>
    <row r="84597" spans="1:2">
      <c r="A84597" t="s">
        <v>84596</v>
      </c>
      <c r="B84597">
        <v>1</v>
      </c>
    </row>
    <row r="84598" spans="1:2">
      <c r="A84598" t="s">
        <v>84597</v>
      </c>
      <c r="B84598">
        <v>1</v>
      </c>
    </row>
    <row r="84599" spans="1:2">
      <c r="A84599" t="s">
        <v>84598</v>
      </c>
      <c r="B84599">
        <v>1</v>
      </c>
    </row>
    <row r="84600" spans="1:2">
      <c r="A84600" t="s">
        <v>84599</v>
      </c>
      <c r="B84600">
        <v>1</v>
      </c>
    </row>
    <row r="84601" spans="1:2">
      <c r="A84601" t="s">
        <v>84600</v>
      </c>
      <c r="B84601">
        <v>1</v>
      </c>
    </row>
    <row r="84602" spans="1:2">
      <c r="A84602" t="s">
        <v>84601</v>
      </c>
      <c r="B84602">
        <v>1</v>
      </c>
    </row>
    <row r="84603" spans="1:2">
      <c r="A84603" t="s">
        <v>84602</v>
      </c>
      <c r="B84603">
        <v>1</v>
      </c>
    </row>
    <row r="84604" spans="1:2">
      <c r="A84604" t="s">
        <v>84603</v>
      </c>
      <c r="B84604">
        <v>1</v>
      </c>
    </row>
    <row r="84605" spans="1:2">
      <c r="A84605" t="s">
        <v>84604</v>
      </c>
      <c r="B84605">
        <v>1</v>
      </c>
    </row>
    <row r="84606" spans="1:2">
      <c r="A84606" t="s">
        <v>84605</v>
      </c>
      <c r="B84606">
        <v>1</v>
      </c>
    </row>
    <row r="84607" spans="1:2">
      <c r="A84607" t="s">
        <v>84606</v>
      </c>
      <c r="B84607">
        <v>1</v>
      </c>
    </row>
    <row r="84608" spans="1:2">
      <c r="A84608" t="s">
        <v>84607</v>
      </c>
      <c r="B84608">
        <v>1</v>
      </c>
    </row>
    <row r="84609" spans="1:2">
      <c r="A84609" t="s">
        <v>84608</v>
      </c>
      <c r="B84609">
        <v>1</v>
      </c>
    </row>
    <row r="84610" spans="1:2">
      <c r="A84610" t="s">
        <v>84609</v>
      </c>
      <c r="B84610">
        <v>1</v>
      </c>
    </row>
    <row r="84611" spans="1:2">
      <c r="A84611" t="s">
        <v>84610</v>
      </c>
      <c r="B84611">
        <v>1</v>
      </c>
    </row>
    <row r="84612" spans="1:2">
      <c r="A84612" t="s">
        <v>84611</v>
      </c>
      <c r="B84612">
        <v>1</v>
      </c>
    </row>
    <row r="84613" spans="1:2">
      <c r="A84613" t="s">
        <v>84612</v>
      </c>
      <c r="B84613">
        <v>1</v>
      </c>
    </row>
    <row r="84614" spans="1:2">
      <c r="A84614" t="s">
        <v>84613</v>
      </c>
      <c r="B84614">
        <v>1</v>
      </c>
    </row>
    <row r="84615" spans="1:2">
      <c r="A84615" t="s">
        <v>84614</v>
      </c>
      <c r="B84615">
        <v>1</v>
      </c>
    </row>
    <row r="84616" spans="1:2">
      <c r="A84616" t="s">
        <v>84615</v>
      </c>
      <c r="B84616">
        <v>1</v>
      </c>
    </row>
    <row r="84617" spans="1:2">
      <c r="A84617" t="s">
        <v>84616</v>
      </c>
      <c r="B84617">
        <v>1</v>
      </c>
    </row>
    <row r="84618" spans="1:2">
      <c r="A84618" t="s">
        <v>84617</v>
      </c>
      <c r="B84618">
        <v>1</v>
      </c>
    </row>
    <row r="84619" spans="1:2">
      <c r="A84619" t="s">
        <v>84618</v>
      </c>
      <c r="B84619">
        <v>1</v>
      </c>
    </row>
    <row r="84620" spans="1:2">
      <c r="A84620" t="s">
        <v>84619</v>
      </c>
      <c r="B84620">
        <v>1</v>
      </c>
    </row>
    <row r="84621" spans="1:2">
      <c r="A84621" t="s">
        <v>84620</v>
      </c>
      <c r="B84621">
        <v>1</v>
      </c>
    </row>
    <row r="84622" spans="1:2">
      <c r="A84622" t="s">
        <v>84621</v>
      </c>
      <c r="B84622">
        <v>1</v>
      </c>
    </row>
    <row r="84623" spans="1:2">
      <c r="A84623" t="s">
        <v>84622</v>
      </c>
      <c r="B84623">
        <v>1</v>
      </c>
    </row>
    <row r="84624" spans="1:2">
      <c r="A84624" t="s">
        <v>84623</v>
      </c>
      <c r="B84624">
        <v>1</v>
      </c>
    </row>
    <row r="84625" spans="1:2">
      <c r="A84625" t="s">
        <v>84624</v>
      </c>
      <c r="B84625">
        <v>1</v>
      </c>
    </row>
    <row r="84626" spans="1:2">
      <c r="A84626" t="s">
        <v>84625</v>
      </c>
      <c r="B84626">
        <v>1</v>
      </c>
    </row>
    <row r="84627" spans="1:2">
      <c r="A84627" t="s">
        <v>84626</v>
      </c>
      <c r="B84627">
        <v>1</v>
      </c>
    </row>
    <row r="84628" spans="1:2">
      <c r="A84628" t="s">
        <v>84627</v>
      </c>
      <c r="B84628">
        <v>1</v>
      </c>
    </row>
    <row r="84629" spans="1:2">
      <c r="A84629" t="s">
        <v>84628</v>
      </c>
      <c r="B84629">
        <v>1</v>
      </c>
    </row>
    <row r="84630" spans="1:2">
      <c r="A84630" t="s">
        <v>84629</v>
      </c>
      <c r="B84630">
        <v>1</v>
      </c>
    </row>
    <row r="84631" spans="1:2">
      <c r="A84631" t="s">
        <v>84630</v>
      </c>
      <c r="B84631">
        <v>1</v>
      </c>
    </row>
    <row r="84632" spans="1:2">
      <c r="A84632" t="s">
        <v>84631</v>
      </c>
      <c r="B84632">
        <v>1</v>
      </c>
    </row>
    <row r="84633" spans="1:2">
      <c r="A84633" t="s">
        <v>84632</v>
      </c>
      <c r="B84633">
        <v>1</v>
      </c>
    </row>
    <row r="84634" spans="1:2">
      <c r="A84634" t="s">
        <v>84633</v>
      </c>
      <c r="B84634">
        <v>1</v>
      </c>
    </row>
    <row r="84635" spans="1:2">
      <c r="A84635" t="s">
        <v>84634</v>
      </c>
      <c r="B84635">
        <v>1</v>
      </c>
    </row>
    <row r="84636" spans="1:2">
      <c r="A84636" t="s">
        <v>84635</v>
      </c>
      <c r="B84636">
        <v>1</v>
      </c>
    </row>
    <row r="84637" spans="1:2">
      <c r="A84637" t="s">
        <v>84636</v>
      </c>
      <c r="B84637">
        <v>1</v>
      </c>
    </row>
    <row r="84638" spans="1:2">
      <c r="A84638" t="s">
        <v>84637</v>
      </c>
      <c r="B84638">
        <v>1</v>
      </c>
    </row>
    <row r="84639" spans="1:2">
      <c r="A84639" t="s">
        <v>84638</v>
      </c>
      <c r="B84639">
        <v>1</v>
      </c>
    </row>
    <row r="84640" spans="1:2">
      <c r="A84640" t="s">
        <v>84639</v>
      </c>
      <c r="B84640">
        <v>1</v>
      </c>
    </row>
    <row r="84641" spans="1:2">
      <c r="A84641" t="s">
        <v>84640</v>
      </c>
      <c r="B84641">
        <v>1</v>
      </c>
    </row>
    <row r="84642" spans="1:2">
      <c r="A84642" t="s">
        <v>84641</v>
      </c>
      <c r="B84642">
        <v>1</v>
      </c>
    </row>
    <row r="84643" spans="1:2">
      <c r="A84643" t="s">
        <v>84642</v>
      </c>
      <c r="B84643">
        <v>1</v>
      </c>
    </row>
    <row r="84644" spans="1:2">
      <c r="A84644" t="s">
        <v>84643</v>
      </c>
      <c r="B84644">
        <v>1</v>
      </c>
    </row>
    <row r="84645" spans="1:2">
      <c r="A84645" t="s">
        <v>84644</v>
      </c>
      <c r="B84645">
        <v>1</v>
      </c>
    </row>
    <row r="84646" spans="1:2">
      <c r="A84646" t="s">
        <v>84645</v>
      </c>
      <c r="B84646">
        <v>1</v>
      </c>
    </row>
    <row r="84647" spans="1:2">
      <c r="A84647" t="s">
        <v>84646</v>
      </c>
      <c r="B84647">
        <v>1</v>
      </c>
    </row>
    <row r="84648" spans="1:2">
      <c r="A84648" t="s">
        <v>84647</v>
      </c>
      <c r="B84648">
        <v>1</v>
      </c>
    </row>
    <row r="84649" spans="1:2">
      <c r="A84649" t="s">
        <v>84648</v>
      </c>
      <c r="B84649">
        <v>1</v>
      </c>
    </row>
    <row r="84650" spans="1:2">
      <c r="A84650" t="s">
        <v>84649</v>
      </c>
      <c r="B84650">
        <v>1</v>
      </c>
    </row>
    <row r="84651" spans="1:2">
      <c r="A84651" t="s">
        <v>84650</v>
      </c>
      <c r="B84651">
        <v>1</v>
      </c>
    </row>
    <row r="84652" spans="1:2">
      <c r="A84652" t="s">
        <v>84651</v>
      </c>
      <c r="B84652">
        <v>1</v>
      </c>
    </row>
    <row r="84653" spans="1:2">
      <c r="A84653" t="s">
        <v>84652</v>
      </c>
      <c r="B84653">
        <v>1</v>
      </c>
    </row>
    <row r="84654" spans="1:2">
      <c r="A84654" t="s">
        <v>84653</v>
      </c>
      <c r="B84654">
        <v>1</v>
      </c>
    </row>
    <row r="84655" spans="1:2">
      <c r="A84655" t="s">
        <v>84654</v>
      </c>
      <c r="B84655">
        <v>1</v>
      </c>
    </row>
    <row r="84656" spans="1:2">
      <c r="A84656" t="s">
        <v>84655</v>
      </c>
      <c r="B84656">
        <v>1</v>
      </c>
    </row>
    <row r="84657" spans="1:2">
      <c r="A84657" t="s">
        <v>84656</v>
      </c>
      <c r="B84657">
        <v>1</v>
      </c>
    </row>
    <row r="84658" spans="1:2">
      <c r="A84658" t="s">
        <v>84657</v>
      </c>
      <c r="B84658">
        <v>1</v>
      </c>
    </row>
    <row r="84659" spans="1:2">
      <c r="A84659" t="s">
        <v>84658</v>
      </c>
      <c r="B84659">
        <v>1</v>
      </c>
    </row>
    <row r="84660" spans="1:2">
      <c r="A84660" t="s">
        <v>84659</v>
      </c>
      <c r="B84660">
        <v>1</v>
      </c>
    </row>
    <row r="84661" spans="1:2">
      <c r="A84661" t="s">
        <v>84660</v>
      </c>
      <c r="B84661">
        <v>1</v>
      </c>
    </row>
    <row r="84662" spans="1:2">
      <c r="A84662" t="s">
        <v>84661</v>
      </c>
      <c r="B84662">
        <v>1</v>
      </c>
    </row>
    <row r="84663" spans="1:2">
      <c r="A84663" t="s">
        <v>84662</v>
      </c>
      <c r="B84663">
        <v>1</v>
      </c>
    </row>
    <row r="84664" spans="1:2">
      <c r="A84664" t="s">
        <v>84663</v>
      </c>
      <c r="B84664">
        <v>1</v>
      </c>
    </row>
    <row r="84665" spans="1:2">
      <c r="A84665" t="s">
        <v>84664</v>
      </c>
      <c r="B84665">
        <v>1</v>
      </c>
    </row>
    <row r="84666" spans="1:2">
      <c r="A84666" t="s">
        <v>84665</v>
      </c>
      <c r="B84666">
        <v>1</v>
      </c>
    </row>
    <row r="84667" spans="1:2">
      <c r="A84667" t="s">
        <v>84666</v>
      </c>
      <c r="B84667">
        <v>1</v>
      </c>
    </row>
    <row r="84668" spans="1:2">
      <c r="A84668" t="s">
        <v>84667</v>
      </c>
      <c r="B84668">
        <v>1</v>
      </c>
    </row>
    <row r="84669" spans="1:2">
      <c r="A84669" t="s">
        <v>84668</v>
      </c>
      <c r="B84669">
        <v>1</v>
      </c>
    </row>
    <row r="84670" spans="1:2">
      <c r="A84670" t="s">
        <v>84669</v>
      </c>
      <c r="B84670">
        <v>1</v>
      </c>
    </row>
    <row r="84671" spans="1:2">
      <c r="A84671" t="s">
        <v>84670</v>
      </c>
      <c r="B84671">
        <v>1</v>
      </c>
    </row>
    <row r="84672" spans="1:2">
      <c r="A84672" t="s">
        <v>84671</v>
      </c>
      <c r="B84672">
        <v>1</v>
      </c>
    </row>
    <row r="84673" spans="1:2">
      <c r="A84673" t="s">
        <v>84672</v>
      </c>
      <c r="B84673">
        <v>1</v>
      </c>
    </row>
    <row r="84674" spans="1:2">
      <c r="A84674" t="s">
        <v>84673</v>
      </c>
      <c r="B84674">
        <v>1</v>
      </c>
    </row>
    <row r="84675" spans="1:2">
      <c r="A84675" t="s">
        <v>84674</v>
      </c>
      <c r="B84675">
        <v>1</v>
      </c>
    </row>
    <row r="84676" spans="1:2">
      <c r="A84676" t="s">
        <v>84675</v>
      </c>
      <c r="B84676">
        <v>1</v>
      </c>
    </row>
    <row r="84677" spans="1:2">
      <c r="A84677" t="s">
        <v>84676</v>
      </c>
      <c r="B84677">
        <v>1</v>
      </c>
    </row>
    <row r="84678" spans="1:2">
      <c r="A84678" t="s">
        <v>84677</v>
      </c>
      <c r="B84678">
        <v>1</v>
      </c>
    </row>
    <row r="84679" spans="1:2">
      <c r="A84679" t="s">
        <v>84678</v>
      </c>
      <c r="B84679">
        <v>1</v>
      </c>
    </row>
    <row r="84680" spans="1:2">
      <c r="A84680" t="s">
        <v>84679</v>
      </c>
      <c r="B84680">
        <v>1</v>
      </c>
    </row>
    <row r="84681" spans="1:2">
      <c r="A84681" t="s">
        <v>84680</v>
      </c>
      <c r="B84681">
        <v>1</v>
      </c>
    </row>
    <row r="84682" spans="1:2">
      <c r="A84682" t="s">
        <v>84681</v>
      </c>
      <c r="B84682">
        <v>1</v>
      </c>
    </row>
    <row r="84683" spans="1:2">
      <c r="A84683" t="s">
        <v>84682</v>
      </c>
      <c r="B84683">
        <v>1</v>
      </c>
    </row>
    <row r="84684" spans="1:2">
      <c r="A84684" t="s">
        <v>84683</v>
      </c>
      <c r="B84684">
        <v>1</v>
      </c>
    </row>
    <row r="84685" spans="1:2">
      <c r="A84685" t="s">
        <v>84684</v>
      </c>
      <c r="B84685">
        <v>1</v>
      </c>
    </row>
    <row r="84686" spans="1:2">
      <c r="A84686" t="s">
        <v>84685</v>
      </c>
      <c r="B84686">
        <v>1</v>
      </c>
    </row>
    <row r="84687" spans="1:2">
      <c r="A84687" t="s">
        <v>84686</v>
      </c>
      <c r="B84687">
        <v>1</v>
      </c>
    </row>
    <row r="84688" spans="1:2">
      <c r="A84688" t="s">
        <v>84687</v>
      </c>
      <c r="B84688">
        <v>1</v>
      </c>
    </row>
    <row r="84689" spans="1:2">
      <c r="A84689" t="s">
        <v>84688</v>
      </c>
      <c r="B84689">
        <v>1</v>
      </c>
    </row>
    <row r="84690" spans="1:2">
      <c r="A84690" t="s">
        <v>84689</v>
      </c>
      <c r="B84690">
        <v>1</v>
      </c>
    </row>
    <row r="84691" spans="1:2">
      <c r="A84691" t="s">
        <v>84690</v>
      </c>
      <c r="B84691">
        <v>1</v>
      </c>
    </row>
    <row r="84692" spans="1:2">
      <c r="A84692" t="s">
        <v>84691</v>
      </c>
      <c r="B84692">
        <v>1</v>
      </c>
    </row>
    <row r="84693" spans="1:2">
      <c r="A84693" t="s">
        <v>84692</v>
      </c>
      <c r="B84693">
        <v>1</v>
      </c>
    </row>
    <row r="84694" spans="1:2">
      <c r="A84694" t="s">
        <v>84693</v>
      </c>
      <c r="B84694">
        <v>1</v>
      </c>
    </row>
    <row r="84695" spans="1:2">
      <c r="A84695" t="s">
        <v>84694</v>
      </c>
      <c r="B84695">
        <v>1</v>
      </c>
    </row>
    <row r="84696" spans="1:2">
      <c r="A84696" t="s">
        <v>84695</v>
      </c>
      <c r="B84696">
        <v>1</v>
      </c>
    </row>
    <row r="84697" spans="1:2">
      <c r="A84697" t="s">
        <v>84696</v>
      </c>
      <c r="B84697">
        <v>1</v>
      </c>
    </row>
    <row r="84698" spans="1:2">
      <c r="A84698" t="s">
        <v>84697</v>
      </c>
      <c r="B84698">
        <v>1</v>
      </c>
    </row>
    <row r="84699" spans="1:2">
      <c r="A84699" t="s">
        <v>84698</v>
      </c>
      <c r="B84699">
        <v>1</v>
      </c>
    </row>
    <row r="84700" spans="1:2">
      <c r="A84700" t="s">
        <v>84699</v>
      </c>
      <c r="B84700">
        <v>1</v>
      </c>
    </row>
    <row r="84701" spans="1:2">
      <c r="A84701" t="s">
        <v>84700</v>
      </c>
      <c r="B84701">
        <v>1</v>
      </c>
    </row>
    <row r="84702" spans="1:2">
      <c r="A84702" t="s">
        <v>84701</v>
      </c>
      <c r="B84702">
        <v>1</v>
      </c>
    </row>
    <row r="84703" spans="1:2">
      <c r="A84703" t="s">
        <v>84702</v>
      </c>
      <c r="B84703">
        <v>1</v>
      </c>
    </row>
    <row r="84704" spans="1:2">
      <c r="A84704" t="s">
        <v>84703</v>
      </c>
      <c r="B84704">
        <v>1</v>
      </c>
    </row>
    <row r="84705" spans="1:2">
      <c r="A84705" t="s">
        <v>84704</v>
      </c>
      <c r="B84705">
        <v>1</v>
      </c>
    </row>
    <row r="84706" spans="1:2">
      <c r="A84706" t="s">
        <v>84705</v>
      </c>
      <c r="B84706">
        <v>1</v>
      </c>
    </row>
    <row r="84707" spans="1:2">
      <c r="A84707" t="s">
        <v>84706</v>
      </c>
      <c r="B84707">
        <v>1</v>
      </c>
    </row>
    <row r="84708" spans="1:2">
      <c r="A84708" t="s">
        <v>84707</v>
      </c>
      <c r="B84708">
        <v>1</v>
      </c>
    </row>
    <row r="84709" spans="1:2">
      <c r="A84709" t="s">
        <v>84708</v>
      </c>
      <c r="B84709">
        <v>1</v>
      </c>
    </row>
    <row r="84710" spans="1:2">
      <c r="A84710" t="s">
        <v>84709</v>
      </c>
      <c r="B84710">
        <v>1</v>
      </c>
    </row>
    <row r="84711" spans="1:2">
      <c r="A84711" t="s">
        <v>84710</v>
      </c>
      <c r="B84711">
        <v>1</v>
      </c>
    </row>
    <row r="84712" spans="1:2">
      <c r="A84712" t="s">
        <v>84711</v>
      </c>
      <c r="B84712">
        <v>1</v>
      </c>
    </row>
    <row r="84713" spans="1:2">
      <c r="A84713" t="s">
        <v>84712</v>
      </c>
      <c r="B84713">
        <v>1</v>
      </c>
    </row>
    <row r="84714" spans="1:2">
      <c r="A84714" t="s">
        <v>84713</v>
      </c>
      <c r="B84714">
        <v>1</v>
      </c>
    </row>
    <row r="84715" spans="1:2">
      <c r="A84715" t="s">
        <v>84714</v>
      </c>
      <c r="B84715">
        <v>1</v>
      </c>
    </row>
    <row r="84716" spans="1:2">
      <c r="A84716" t="s">
        <v>84715</v>
      </c>
      <c r="B84716">
        <v>1</v>
      </c>
    </row>
    <row r="84717" spans="1:2">
      <c r="A84717" t="s">
        <v>84716</v>
      </c>
      <c r="B84717">
        <v>1</v>
      </c>
    </row>
    <row r="84718" spans="1:2">
      <c r="A84718" t="s">
        <v>84717</v>
      </c>
      <c r="B84718">
        <v>1</v>
      </c>
    </row>
    <row r="84719" spans="1:2">
      <c r="A84719" t="s">
        <v>84718</v>
      </c>
      <c r="B84719">
        <v>1</v>
      </c>
    </row>
    <row r="84720" spans="1:2">
      <c r="A84720" t="s">
        <v>84719</v>
      </c>
      <c r="B84720">
        <v>1</v>
      </c>
    </row>
    <row r="84721" spans="1:2">
      <c r="A84721" t="s">
        <v>84720</v>
      </c>
      <c r="B84721">
        <v>1</v>
      </c>
    </row>
    <row r="84722" spans="1:2">
      <c r="A84722" t="s">
        <v>84721</v>
      </c>
      <c r="B84722">
        <v>1</v>
      </c>
    </row>
    <row r="84723" spans="1:2">
      <c r="A84723" t="s">
        <v>84722</v>
      </c>
      <c r="B84723">
        <v>1</v>
      </c>
    </row>
    <row r="84724" spans="1:2">
      <c r="A84724" t="s">
        <v>84723</v>
      </c>
      <c r="B84724">
        <v>1</v>
      </c>
    </row>
    <row r="84725" spans="1:2">
      <c r="A84725" t="s">
        <v>84724</v>
      </c>
      <c r="B84725">
        <v>1</v>
      </c>
    </row>
    <row r="84726" spans="1:2">
      <c r="A84726" t="s">
        <v>84725</v>
      </c>
      <c r="B84726">
        <v>1</v>
      </c>
    </row>
    <row r="84727" spans="1:2">
      <c r="A84727" t="s">
        <v>84726</v>
      </c>
      <c r="B84727">
        <v>1</v>
      </c>
    </row>
    <row r="84728" spans="1:2">
      <c r="A84728" t="s">
        <v>84727</v>
      </c>
      <c r="B84728">
        <v>1</v>
      </c>
    </row>
    <row r="84729" spans="1:2">
      <c r="A84729" t="s">
        <v>84728</v>
      </c>
      <c r="B84729">
        <v>1</v>
      </c>
    </row>
    <row r="84730" spans="1:2">
      <c r="A84730" t="s">
        <v>84729</v>
      </c>
      <c r="B84730">
        <v>1</v>
      </c>
    </row>
    <row r="84731" spans="1:2">
      <c r="A84731" t="s">
        <v>84730</v>
      </c>
      <c r="B84731">
        <v>1</v>
      </c>
    </row>
    <row r="84732" spans="1:2">
      <c r="A84732" t="s">
        <v>84731</v>
      </c>
      <c r="B84732">
        <v>1</v>
      </c>
    </row>
    <row r="84733" spans="1:2">
      <c r="A84733" t="s">
        <v>84732</v>
      </c>
      <c r="B84733">
        <v>1</v>
      </c>
    </row>
    <row r="84734" spans="1:2">
      <c r="A84734" t="s">
        <v>84733</v>
      </c>
      <c r="B84734">
        <v>1</v>
      </c>
    </row>
    <row r="84735" spans="1:2">
      <c r="A84735" t="s">
        <v>84734</v>
      </c>
      <c r="B84735">
        <v>1</v>
      </c>
    </row>
    <row r="84736" spans="1:2">
      <c r="A84736" t="s">
        <v>84735</v>
      </c>
      <c r="B84736">
        <v>1</v>
      </c>
    </row>
    <row r="84737" spans="1:2">
      <c r="A84737" t="s">
        <v>84736</v>
      </c>
      <c r="B84737">
        <v>1</v>
      </c>
    </row>
    <row r="84738" spans="1:2">
      <c r="A84738" t="s">
        <v>84737</v>
      </c>
      <c r="B84738">
        <v>1</v>
      </c>
    </row>
    <row r="84739" spans="1:2">
      <c r="A84739" t="s">
        <v>84738</v>
      </c>
      <c r="B84739">
        <v>1</v>
      </c>
    </row>
    <row r="84740" spans="1:2">
      <c r="A84740" t="s">
        <v>84739</v>
      </c>
      <c r="B84740">
        <v>1</v>
      </c>
    </row>
    <row r="84741" spans="1:2">
      <c r="A84741" t="s">
        <v>84740</v>
      </c>
      <c r="B84741">
        <v>1</v>
      </c>
    </row>
    <row r="84742" spans="1:2">
      <c r="A84742" t="s">
        <v>84741</v>
      </c>
      <c r="B84742">
        <v>1</v>
      </c>
    </row>
    <row r="84743" spans="1:2">
      <c r="A84743" t="s">
        <v>84742</v>
      </c>
      <c r="B84743">
        <v>1</v>
      </c>
    </row>
    <row r="84744" spans="1:2">
      <c r="A84744" t="s">
        <v>84743</v>
      </c>
      <c r="B84744">
        <v>1</v>
      </c>
    </row>
    <row r="84745" spans="1:2">
      <c r="A84745" t="s">
        <v>84744</v>
      </c>
      <c r="B84745">
        <v>1</v>
      </c>
    </row>
    <row r="84746" spans="1:2">
      <c r="A84746" t="s">
        <v>84745</v>
      </c>
      <c r="B84746">
        <v>1</v>
      </c>
    </row>
    <row r="84747" spans="1:2">
      <c r="A84747" t="s">
        <v>84746</v>
      </c>
      <c r="B84747">
        <v>1</v>
      </c>
    </row>
    <row r="84748" spans="1:2">
      <c r="A84748" t="s">
        <v>84747</v>
      </c>
      <c r="B84748">
        <v>1</v>
      </c>
    </row>
    <row r="84749" spans="1:2">
      <c r="A84749" t="s">
        <v>84748</v>
      </c>
      <c r="B84749">
        <v>1</v>
      </c>
    </row>
    <row r="84750" spans="1:2">
      <c r="A84750" t="s">
        <v>84749</v>
      </c>
      <c r="B84750">
        <v>1</v>
      </c>
    </row>
    <row r="84751" spans="1:2">
      <c r="A84751" t="s">
        <v>84750</v>
      </c>
      <c r="B84751">
        <v>1</v>
      </c>
    </row>
    <row r="84752" spans="1:2">
      <c r="A84752" t="s">
        <v>84751</v>
      </c>
      <c r="B84752">
        <v>1</v>
      </c>
    </row>
    <row r="84753" spans="1:2">
      <c r="A84753" t="s">
        <v>84752</v>
      </c>
      <c r="B84753">
        <v>1</v>
      </c>
    </row>
    <row r="84754" spans="1:2">
      <c r="A84754" t="s">
        <v>84753</v>
      </c>
      <c r="B84754">
        <v>1</v>
      </c>
    </row>
    <row r="84755" spans="1:2">
      <c r="A84755" t="s">
        <v>84754</v>
      </c>
      <c r="B84755">
        <v>1</v>
      </c>
    </row>
    <row r="84756" spans="1:2">
      <c r="A84756" t="s">
        <v>84755</v>
      </c>
      <c r="B84756">
        <v>1</v>
      </c>
    </row>
    <row r="84757" spans="1:2">
      <c r="A84757" t="s">
        <v>84756</v>
      </c>
      <c r="B84757">
        <v>1</v>
      </c>
    </row>
    <row r="84758" spans="1:2">
      <c r="A84758" t="s">
        <v>84757</v>
      </c>
      <c r="B84758">
        <v>1</v>
      </c>
    </row>
    <row r="84759" spans="1:2">
      <c r="A84759" t="s">
        <v>84758</v>
      </c>
      <c r="B84759">
        <v>1</v>
      </c>
    </row>
    <row r="84760" spans="1:2">
      <c r="A84760" t="s">
        <v>84759</v>
      </c>
      <c r="B84760">
        <v>1</v>
      </c>
    </row>
    <row r="84761" spans="1:2">
      <c r="A84761" t="s">
        <v>84760</v>
      </c>
      <c r="B84761">
        <v>1</v>
      </c>
    </row>
    <row r="84762" spans="1:2">
      <c r="A84762" t="s">
        <v>84761</v>
      </c>
      <c r="B84762">
        <v>1</v>
      </c>
    </row>
    <row r="84763" spans="1:2">
      <c r="A84763" t="s">
        <v>84762</v>
      </c>
      <c r="B84763">
        <v>1</v>
      </c>
    </row>
    <row r="84764" spans="1:2">
      <c r="A84764" t="s">
        <v>84763</v>
      </c>
      <c r="B84764">
        <v>1</v>
      </c>
    </row>
    <row r="84765" spans="1:2">
      <c r="A84765" t="s">
        <v>84764</v>
      </c>
      <c r="B84765">
        <v>1</v>
      </c>
    </row>
    <row r="84766" spans="1:2">
      <c r="A84766" t="s">
        <v>84765</v>
      </c>
      <c r="B84766">
        <v>1</v>
      </c>
    </row>
    <row r="84767" spans="1:2">
      <c r="A84767" t="s">
        <v>84766</v>
      </c>
      <c r="B84767">
        <v>1</v>
      </c>
    </row>
    <row r="84768" spans="1:2">
      <c r="A84768" t="s">
        <v>84767</v>
      </c>
      <c r="B84768">
        <v>1</v>
      </c>
    </row>
    <row r="84769" spans="1:2">
      <c r="A84769" t="s">
        <v>84768</v>
      </c>
      <c r="B84769">
        <v>1</v>
      </c>
    </row>
    <row r="84770" spans="1:2">
      <c r="A84770" t="s">
        <v>84769</v>
      </c>
      <c r="B84770">
        <v>1</v>
      </c>
    </row>
    <row r="84771" spans="1:2">
      <c r="A84771" t="s">
        <v>84770</v>
      </c>
      <c r="B84771">
        <v>1</v>
      </c>
    </row>
    <row r="84772" spans="1:2">
      <c r="A84772" t="s">
        <v>84771</v>
      </c>
      <c r="B84772">
        <v>1</v>
      </c>
    </row>
    <row r="84773" spans="1:2">
      <c r="A84773" t="s">
        <v>84772</v>
      </c>
      <c r="B84773">
        <v>1</v>
      </c>
    </row>
    <row r="84774" spans="1:2">
      <c r="A84774" t="s">
        <v>84773</v>
      </c>
      <c r="B84774">
        <v>1</v>
      </c>
    </row>
    <row r="84775" spans="1:2">
      <c r="A84775" t="s">
        <v>84774</v>
      </c>
      <c r="B84775">
        <v>1</v>
      </c>
    </row>
    <row r="84776" spans="1:2">
      <c r="A84776" t="s">
        <v>84775</v>
      </c>
      <c r="B84776">
        <v>1</v>
      </c>
    </row>
    <row r="84777" spans="1:2">
      <c r="A84777" t="s">
        <v>84776</v>
      </c>
      <c r="B84777">
        <v>1</v>
      </c>
    </row>
    <row r="84778" spans="1:2">
      <c r="A84778" t="s">
        <v>84777</v>
      </c>
      <c r="B84778">
        <v>1</v>
      </c>
    </row>
    <row r="84779" spans="1:2">
      <c r="A84779" t="s">
        <v>84778</v>
      </c>
      <c r="B84779">
        <v>1</v>
      </c>
    </row>
    <row r="84780" spans="1:2">
      <c r="A84780" t="s">
        <v>84779</v>
      </c>
      <c r="B84780">
        <v>1</v>
      </c>
    </row>
    <row r="84781" spans="1:2">
      <c r="A84781" t="s">
        <v>84780</v>
      </c>
      <c r="B84781">
        <v>1</v>
      </c>
    </row>
    <row r="84782" spans="1:2">
      <c r="A84782" t="s">
        <v>84781</v>
      </c>
      <c r="B84782">
        <v>1</v>
      </c>
    </row>
    <row r="84783" spans="1:2">
      <c r="A84783" t="s">
        <v>84782</v>
      </c>
      <c r="B84783">
        <v>1</v>
      </c>
    </row>
    <row r="84784" spans="1:2">
      <c r="A84784" t="s">
        <v>84783</v>
      </c>
      <c r="B84784">
        <v>1</v>
      </c>
    </row>
    <row r="84785" spans="1:2">
      <c r="A84785" t="s">
        <v>84784</v>
      </c>
      <c r="B84785">
        <v>1</v>
      </c>
    </row>
    <row r="84786" spans="1:2">
      <c r="A84786" t="s">
        <v>84785</v>
      </c>
      <c r="B84786">
        <v>1</v>
      </c>
    </row>
    <row r="84787" spans="1:2">
      <c r="A84787" t="s">
        <v>84786</v>
      </c>
      <c r="B84787">
        <v>1</v>
      </c>
    </row>
    <row r="84788" spans="1:2">
      <c r="A84788" t="s">
        <v>84787</v>
      </c>
      <c r="B84788">
        <v>1</v>
      </c>
    </row>
    <row r="84789" spans="1:2">
      <c r="A84789" t="s">
        <v>84788</v>
      </c>
      <c r="B84789">
        <v>1</v>
      </c>
    </row>
    <row r="84790" spans="1:2">
      <c r="A84790" t="s">
        <v>84789</v>
      </c>
      <c r="B84790">
        <v>1</v>
      </c>
    </row>
    <row r="84791" spans="1:2">
      <c r="A84791" t="s">
        <v>84790</v>
      </c>
      <c r="B84791">
        <v>1</v>
      </c>
    </row>
    <row r="84792" spans="1:2">
      <c r="A84792" t="s">
        <v>84791</v>
      </c>
      <c r="B84792">
        <v>1</v>
      </c>
    </row>
    <row r="84793" spans="1:2">
      <c r="A84793" t="s">
        <v>84792</v>
      </c>
      <c r="B84793">
        <v>1</v>
      </c>
    </row>
    <row r="84794" spans="1:2">
      <c r="A84794" t="s">
        <v>84793</v>
      </c>
      <c r="B84794">
        <v>1</v>
      </c>
    </row>
    <row r="84795" spans="1:2">
      <c r="A84795" t="s">
        <v>84794</v>
      </c>
      <c r="B84795">
        <v>1</v>
      </c>
    </row>
    <row r="84796" spans="1:2">
      <c r="A84796" t="s">
        <v>84795</v>
      </c>
      <c r="B84796">
        <v>1</v>
      </c>
    </row>
    <row r="84797" spans="1:2">
      <c r="A84797" t="s">
        <v>84796</v>
      </c>
      <c r="B84797">
        <v>1</v>
      </c>
    </row>
    <row r="84798" spans="1:2">
      <c r="A84798" t="s">
        <v>84797</v>
      </c>
      <c r="B84798">
        <v>1</v>
      </c>
    </row>
    <row r="84799" spans="1:2">
      <c r="A84799" t="s">
        <v>84798</v>
      </c>
      <c r="B84799">
        <v>1</v>
      </c>
    </row>
    <row r="84800" spans="1:2">
      <c r="A84800" t="s">
        <v>84799</v>
      </c>
      <c r="B84800">
        <v>1</v>
      </c>
    </row>
    <row r="84801" spans="1:2">
      <c r="A84801" t="s">
        <v>84800</v>
      </c>
      <c r="B84801">
        <v>1</v>
      </c>
    </row>
    <row r="84802" spans="1:2">
      <c r="A84802" t="s">
        <v>84801</v>
      </c>
      <c r="B84802">
        <v>1</v>
      </c>
    </row>
    <row r="84803" spans="1:2">
      <c r="A84803" t="s">
        <v>84802</v>
      </c>
      <c r="B84803">
        <v>1</v>
      </c>
    </row>
    <row r="84804" spans="1:2">
      <c r="A84804" t="s">
        <v>84803</v>
      </c>
      <c r="B84804">
        <v>1</v>
      </c>
    </row>
    <row r="84805" spans="1:2">
      <c r="A84805" t="s">
        <v>84804</v>
      </c>
      <c r="B84805">
        <v>1</v>
      </c>
    </row>
    <row r="84806" spans="1:2">
      <c r="A84806" t="s">
        <v>84805</v>
      </c>
      <c r="B84806">
        <v>1</v>
      </c>
    </row>
    <row r="84807" spans="1:2">
      <c r="A84807" t="s">
        <v>84806</v>
      </c>
      <c r="B84807">
        <v>1</v>
      </c>
    </row>
    <row r="84808" spans="1:2">
      <c r="A84808" t="s">
        <v>84807</v>
      </c>
      <c r="B84808">
        <v>1</v>
      </c>
    </row>
    <row r="84809" spans="1:2">
      <c r="A84809" t="s">
        <v>84808</v>
      </c>
      <c r="B84809">
        <v>1</v>
      </c>
    </row>
    <row r="84810" spans="1:2">
      <c r="A84810" t="s">
        <v>84809</v>
      </c>
      <c r="B84810">
        <v>1</v>
      </c>
    </row>
    <row r="84811" spans="1:2">
      <c r="A84811" t="s">
        <v>84810</v>
      </c>
      <c r="B84811">
        <v>1</v>
      </c>
    </row>
    <row r="84812" spans="1:2">
      <c r="A84812" t="s">
        <v>84811</v>
      </c>
      <c r="B84812">
        <v>1</v>
      </c>
    </row>
    <row r="84813" spans="1:2">
      <c r="A84813" t="s">
        <v>84812</v>
      </c>
      <c r="B84813">
        <v>1</v>
      </c>
    </row>
    <row r="84814" spans="1:2">
      <c r="A84814" t="s">
        <v>84813</v>
      </c>
      <c r="B84814">
        <v>1</v>
      </c>
    </row>
    <row r="84815" spans="1:2">
      <c r="A84815" t="s">
        <v>84814</v>
      </c>
      <c r="B84815">
        <v>1</v>
      </c>
    </row>
    <row r="84816" spans="1:2">
      <c r="A84816" t="s">
        <v>84815</v>
      </c>
      <c r="B84816">
        <v>1</v>
      </c>
    </row>
    <row r="84817" spans="1:2">
      <c r="A84817" t="s">
        <v>84816</v>
      </c>
      <c r="B84817">
        <v>1</v>
      </c>
    </row>
    <row r="84818" spans="1:2">
      <c r="A84818" t="s">
        <v>84817</v>
      </c>
      <c r="B84818">
        <v>1</v>
      </c>
    </row>
    <row r="84819" spans="1:2">
      <c r="A84819" t="s">
        <v>84818</v>
      </c>
      <c r="B84819">
        <v>1</v>
      </c>
    </row>
    <row r="84820" spans="1:2">
      <c r="A84820" t="s">
        <v>84819</v>
      </c>
      <c r="B84820">
        <v>1</v>
      </c>
    </row>
    <row r="84821" spans="1:2">
      <c r="A84821" t="s">
        <v>84820</v>
      </c>
      <c r="B84821">
        <v>1</v>
      </c>
    </row>
    <row r="84822" spans="1:2">
      <c r="A84822" t="s">
        <v>84821</v>
      </c>
      <c r="B84822">
        <v>1</v>
      </c>
    </row>
    <row r="84823" spans="1:2">
      <c r="A84823" t="s">
        <v>84822</v>
      </c>
      <c r="B84823">
        <v>1</v>
      </c>
    </row>
    <row r="84824" spans="1:2">
      <c r="A84824" t="s">
        <v>84823</v>
      </c>
      <c r="B84824">
        <v>1</v>
      </c>
    </row>
    <row r="84825" spans="1:2">
      <c r="A84825" t="s">
        <v>84824</v>
      </c>
      <c r="B84825">
        <v>1</v>
      </c>
    </row>
    <row r="84826" spans="1:2">
      <c r="A84826" t="s">
        <v>84825</v>
      </c>
      <c r="B84826">
        <v>1</v>
      </c>
    </row>
    <row r="84827" spans="1:2">
      <c r="A84827" t="s">
        <v>84826</v>
      </c>
      <c r="B84827">
        <v>1</v>
      </c>
    </row>
    <row r="84828" spans="1:2">
      <c r="A84828" t="s">
        <v>84827</v>
      </c>
      <c r="B84828">
        <v>1</v>
      </c>
    </row>
    <row r="84829" spans="1:2">
      <c r="A84829" t="s">
        <v>84828</v>
      </c>
      <c r="B84829">
        <v>1</v>
      </c>
    </row>
    <row r="84830" spans="1:2">
      <c r="A84830" t="s">
        <v>84829</v>
      </c>
      <c r="B84830">
        <v>1</v>
      </c>
    </row>
    <row r="84831" spans="1:2">
      <c r="A84831" t="s">
        <v>84830</v>
      </c>
      <c r="B84831">
        <v>1</v>
      </c>
    </row>
    <row r="84832" spans="1:2">
      <c r="A84832" t="s">
        <v>84831</v>
      </c>
      <c r="B84832">
        <v>1</v>
      </c>
    </row>
    <row r="84833" spans="1:2">
      <c r="A84833" t="s">
        <v>84832</v>
      </c>
      <c r="B84833">
        <v>1</v>
      </c>
    </row>
    <row r="84834" spans="1:2">
      <c r="A84834" t="s">
        <v>84833</v>
      </c>
      <c r="B84834">
        <v>1</v>
      </c>
    </row>
    <row r="84835" spans="1:2">
      <c r="A84835" t="s">
        <v>84834</v>
      </c>
      <c r="B84835">
        <v>1</v>
      </c>
    </row>
    <row r="84836" spans="1:2">
      <c r="A84836" t="s">
        <v>84835</v>
      </c>
      <c r="B84836">
        <v>1</v>
      </c>
    </row>
    <row r="84837" spans="1:2">
      <c r="A84837" t="s">
        <v>84836</v>
      </c>
      <c r="B84837">
        <v>1</v>
      </c>
    </row>
    <row r="84838" spans="1:2">
      <c r="A84838" t="s">
        <v>84837</v>
      </c>
      <c r="B84838">
        <v>1</v>
      </c>
    </row>
    <row r="84839" spans="1:2">
      <c r="A84839" t="s">
        <v>84838</v>
      </c>
      <c r="B84839">
        <v>1</v>
      </c>
    </row>
    <row r="84840" spans="1:2">
      <c r="A84840" t="s">
        <v>84839</v>
      </c>
      <c r="B84840">
        <v>1</v>
      </c>
    </row>
    <row r="84841" spans="1:2">
      <c r="A84841" t="s">
        <v>84840</v>
      </c>
      <c r="B84841">
        <v>1</v>
      </c>
    </row>
    <row r="84842" spans="1:2">
      <c r="A84842" t="s">
        <v>84841</v>
      </c>
      <c r="B84842">
        <v>1</v>
      </c>
    </row>
    <row r="84843" spans="1:2">
      <c r="A84843" t="s">
        <v>84842</v>
      </c>
      <c r="B84843">
        <v>1</v>
      </c>
    </row>
    <row r="84844" spans="1:2">
      <c r="A84844" t="s">
        <v>84843</v>
      </c>
      <c r="B84844">
        <v>1</v>
      </c>
    </row>
    <row r="84845" spans="1:2">
      <c r="A84845" t="s">
        <v>84844</v>
      </c>
      <c r="B84845">
        <v>1</v>
      </c>
    </row>
    <row r="84846" spans="1:2">
      <c r="A84846" t="s">
        <v>84845</v>
      </c>
      <c r="B84846">
        <v>1</v>
      </c>
    </row>
    <row r="84847" spans="1:2">
      <c r="A84847" t="s">
        <v>84846</v>
      </c>
      <c r="B84847">
        <v>1</v>
      </c>
    </row>
    <row r="84848" spans="1:2">
      <c r="A84848" t="s">
        <v>84847</v>
      </c>
      <c r="B84848">
        <v>1</v>
      </c>
    </row>
    <row r="84849" spans="1:2">
      <c r="A84849" t="s">
        <v>84848</v>
      </c>
      <c r="B84849">
        <v>1</v>
      </c>
    </row>
    <row r="84850" spans="1:2">
      <c r="A84850" t="s">
        <v>84849</v>
      </c>
      <c r="B84850">
        <v>1</v>
      </c>
    </row>
    <row r="84851" spans="1:2">
      <c r="A84851" t="s">
        <v>84850</v>
      </c>
      <c r="B84851">
        <v>1</v>
      </c>
    </row>
    <row r="84852" spans="1:2">
      <c r="A84852" t="s">
        <v>84851</v>
      </c>
      <c r="B84852">
        <v>1</v>
      </c>
    </row>
    <row r="84853" spans="1:2">
      <c r="A84853" t="s">
        <v>84852</v>
      </c>
      <c r="B84853">
        <v>1</v>
      </c>
    </row>
    <row r="84854" spans="1:2">
      <c r="A84854" t="s">
        <v>84853</v>
      </c>
      <c r="B84854">
        <v>1</v>
      </c>
    </row>
    <row r="84855" spans="1:2">
      <c r="A84855" t="s">
        <v>84854</v>
      </c>
      <c r="B84855">
        <v>1</v>
      </c>
    </row>
    <row r="84856" spans="1:2">
      <c r="A84856" t="s">
        <v>84855</v>
      </c>
      <c r="B84856">
        <v>1</v>
      </c>
    </row>
    <row r="84857" spans="1:2">
      <c r="A84857" t="s">
        <v>84856</v>
      </c>
      <c r="B84857">
        <v>1</v>
      </c>
    </row>
    <row r="84858" spans="1:2">
      <c r="A84858" t="s">
        <v>84857</v>
      </c>
      <c r="B84858">
        <v>1</v>
      </c>
    </row>
    <row r="84859" spans="1:2">
      <c r="A84859" t="s">
        <v>84858</v>
      </c>
      <c r="B84859">
        <v>1</v>
      </c>
    </row>
    <row r="84860" spans="1:2">
      <c r="A84860" t="s">
        <v>84859</v>
      </c>
      <c r="B84860">
        <v>1</v>
      </c>
    </row>
    <row r="84861" spans="1:2">
      <c r="A84861" t="s">
        <v>84860</v>
      </c>
      <c r="B84861">
        <v>1</v>
      </c>
    </row>
    <row r="84862" spans="1:2">
      <c r="A84862" t="s">
        <v>84861</v>
      </c>
      <c r="B84862">
        <v>1</v>
      </c>
    </row>
    <row r="84863" spans="1:2">
      <c r="A84863" t="s">
        <v>84862</v>
      </c>
      <c r="B84863">
        <v>1</v>
      </c>
    </row>
    <row r="84864" spans="1:2">
      <c r="A84864" t="s">
        <v>84863</v>
      </c>
      <c r="B84864">
        <v>1</v>
      </c>
    </row>
    <row r="84865" spans="1:2">
      <c r="A84865" t="s">
        <v>84864</v>
      </c>
      <c r="B84865">
        <v>1</v>
      </c>
    </row>
    <row r="84866" spans="1:2">
      <c r="A84866" t="s">
        <v>84865</v>
      </c>
      <c r="B84866">
        <v>1</v>
      </c>
    </row>
    <row r="84867" spans="1:2">
      <c r="A84867" t="s">
        <v>84866</v>
      </c>
      <c r="B84867">
        <v>1</v>
      </c>
    </row>
    <row r="84868" spans="1:2">
      <c r="A84868" t="s">
        <v>84867</v>
      </c>
      <c r="B84868">
        <v>1</v>
      </c>
    </row>
    <row r="84869" spans="1:2">
      <c r="A84869" t="s">
        <v>84868</v>
      </c>
      <c r="B84869">
        <v>1</v>
      </c>
    </row>
    <row r="84870" spans="1:2">
      <c r="A84870" t="s">
        <v>84869</v>
      </c>
      <c r="B84870">
        <v>1</v>
      </c>
    </row>
    <row r="84871" spans="1:2">
      <c r="A84871" t="s">
        <v>84870</v>
      </c>
      <c r="B84871">
        <v>1</v>
      </c>
    </row>
    <row r="84872" spans="1:2">
      <c r="A84872" t="s">
        <v>84871</v>
      </c>
      <c r="B84872">
        <v>1</v>
      </c>
    </row>
    <row r="84873" spans="1:2">
      <c r="A84873" t="s">
        <v>84872</v>
      </c>
      <c r="B84873">
        <v>1</v>
      </c>
    </row>
    <row r="84874" spans="1:2">
      <c r="A84874" t="s">
        <v>84873</v>
      </c>
      <c r="B84874">
        <v>1</v>
      </c>
    </row>
    <row r="84875" spans="1:2">
      <c r="A84875" t="s">
        <v>84874</v>
      </c>
      <c r="B84875">
        <v>1</v>
      </c>
    </row>
    <row r="84876" spans="1:2">
      <c r="A84876" t="s">
        <v>84875</v>
      </c>
      <c r="B84876">
        <v>1</v>
      </c>
    </row>
    <row r="84877" spans="1:2">
      <c r="A84877" t="s">
        <v>84876</v>
      </c>
      <c r="B84877">
        <v>1</v>
      </c>
    </row>
    <row r="84878" spans="1:2">
      <c r="A84878" t="s">
        <v>84877</v>
      </c>
      <c r="B84878">
        <v>1</v>
      </c>
    </row>
    <row r="84879" spans="1:2">
      <c r="A84879" t="s">
        <v>84878</v>
      </c>
      <c r="B84879">
        <v>1</v>
      </c>
    </row>
    <row r="84880" spans="1:2">
      <c r="A84880" t="s">
        <v>84879</v>
      </c>
      <c r="B84880">
        <v>1</v>
      </c>
    </row>
    <row r="84881" spans="1:2">
      <c r="A84881" t="s">
        <v>84880</v>
      </c>
      <c r="B84881">
        <v>1</v>
      </c>
    </row>
    <row r="84882" spans="1:2">
      <c r="A84882" t="s">
        <v>84881</v>
      </c>
      <c r="B84882">
        <v>1</v>
      </c>
    </row>
    <row r="84883" spans="1:2">
      <c r="A84883" t="s">
        <v>84882</v>
      </c>
      <c r="B84883">
        <v>1</v>
      </c>
    </row>
    <row r="84884" spans="1:2">
      <c r="A84884" t="s">
        <v>84883</v>
      </c>
      <c r="B84884">
        <v>1</v>
      </c>
    </row>
    <row r="84885" spans="1:2">
      <c r="A84885" t="s">
        <v>84884</v>
      </c>
      <c r="B84885">
        <v>1</v>
      </c>
    </row>
    <row r="84886" spans="1:2">
      <c r="A84886" t="s">
        <v>84885</v>
      </c>
      <c r="B84886">
        <v>1</v>
      </c>
    </row>
    <row r="84887" spans="1:2">
      <c r="A84887" t="s">
        <v>84886</v>
      </c>
      <c r="B84887">
        <v>1</v>
      </c>
    </row>
    <row r="84888" spans="1:2">
      <c r="A84888" t="s">
        <v>84887</v>
      </c>
      <c r="B84888">
        <v>1</v>
      </c>
    </row>
    <row r="84889" spans="1:2">
      <c r="A84889" t="s">
        <v>84888</v>
      </c>
      <c r="B84889">
        <v>1</v>
      </c>
    </row>
    <row r="84890" spans="1:2">
      <c r="A84890" t="s">
        <v>84889</v>
      </c>
      <c r="B84890">
        <v>1</v>
      </c>
    </row>
    <row r="84891" spans="1:2">
      <c r="A84891" t="s">
        <v>84890</v>
      </c>
      <c r="B84891">
        <v>1</v>
      </c>
    </row>
    <row r="84892" spans="1:2">
      <c r="A84892" t="s">
        <v>84891</v>
      </c>
      <c r="B84892">
        <v>1</v>
      </c>
    </row>
    <row r="84893" spans="1:2">
      <c r="A84893" t="s">
        <v>84892</v>
      </c>
      <c r="B84893">
        <v>1</v>
      </c>
    </row>
    <row r="84894" spans="1:2">
      <c r="A84894" t="s">
        <v>84893</v>
      </c>
      <c r="B84894">
        <v>1</v>
      </c>
    </row>
    <row r="84895" spans="1:2">
      <c r="A84895" t="s">
        <v>84894</v>
      </c>
      <c r="B84895">
        <v>1</v>
      </c>
    </row>
    <row r="84896" spans="1:2">
      <c r="A84896" t="s">
        <v>84895</v>
      </c>
      <c r="B84896">
        <v>1</v>
      </c>
    </row>
    <row r="84897" spans="1:2">
      <c r="A84897" t="s">
        <v>84896</v>
      </c>
      <c r="B84897">
        <v>1</v>
      </c>
    </row>
    <row r="84898" spans="1:2">
      <c r="A84898" t="s">
        <v>84897</v>
      </c>
      <c r="B84898">
        <v>1</v>
      </c>
    </row>
    <row r="84899" spans="1:2">
      <c r="A84899" t="s">
        <v>84898</v>
      </c>
      <c r="B84899">
        <v>1</v>
      </c>
    </row>
    <row r="84900" spans="1:2">
      <c r="A84900" t="s">
        <v>84899</v>
      </c>
      <c r="B84900">
        <v>1</v>
      </c>
    </row>
    <row r="84901" spans="1:2">
      <c r="A84901" t="s">
        <v>84900</v>
      </c>
      <c r="B84901">
        <v>1</v>
      </c>
    </row>
    <row r="84902" spans="1:2">
      <c r="A84902" t="s">
        <v>84901</v>
      </c>
      <c r="B84902">
        <v>1</v>
      </c>
    </row>
    <row r="84903" spans="1:2">
      <c r="A84903" t="s">
        <v>84902</v>
      </c>
      <c r="B84903">
        <v>1</v>
      </c>
    </row>
    <row r="84904" spans="1:2">
      <c r="A84904" t="s">
        <v>84903</v>
      </c>
      <c r="B84904">
        <v>1</v>
      </c>
    </row>
    <row r="84905" spans="1:2">
      <c r="A84905" t="s">
        <v>84904</v>
      </c>
      <c r="B84905">
        <v>1</v>
      </c>
    </row>
    <row r="84906" spans="1:2">
      <c r="A84906" t="s">
        <v>84905</v>
      </c>
      <c r="B84906">
        <v>1</v>
      </c>
    </row>
    <row r="84907" spans="1:2">
      <c r="A84907" t="s">
        <v>84906</v>
      </c>
      <c r="B84907">
        <v>1</v>
      </c>
    </row>
    <row r="84908" spans="1:2">
      <c r="A84908" t="s">
        <v>84907</v>
      </c>
      <c r="B84908">
        <v>1</v>
      </c>
    </row>
    <row r="84909" spans="1:2">
      <c r="A84909" t="s">
        <v>84908</v>
      </c>
      <c r="B84909">
        <v>1</v>
      </c>
    </row>
    <row r="84910" spans="1:2">
      <c r="A84910" t="s">
        <v>84909</v>
      </c>
      <c r="B84910">
        <v>1</v>
      </c>
    </row>
    <row r="84911" spans="1:2">
      <c r="A84911" t="s">
        <v>84910</v>
      </c>
      <c r="B84911">
        <v>1</v>
      </c>
    </row>
    <row r="84912" spans="1:2">
      <c r="A84912" t="s">
        <v>84911</v>
      </c>
      <c r="B84912">
        <v>1</v>
      </c>
    </row>
    <row r="84913" spans="1:2">
      <c r="A84913" t="s">
        <v>84912</v>
      </c>
      <c r="B84913">
        <v>1</v>
      </c>
    </row>
    <row r="84914" spans="1:2">
      <c r="A84914" t="s">
        <v>84913</v>
      </c>
      <c r="B84914">
        <v>1</v>
      </c>
    </row>
    <row r="84915" spans="1:2">
      <c r="A84915" t="s">
        <v>84914</v>
      </c>
      <c r="B84915">
        <v>1</v>
      </c>
    </row>
    <row r="84916" spans="1:2">
      <c r="A84916" t="s">
        <v>84915</v>
      </c>
      <c r="B84916">
        <v>1</v>
      </c>
    </row>
    <row r="84917" spans="1:2">
      <c r="A84917" t="s">
        <v>84916</v>
      </c>
      <c r="B84917">
        <v>1</v>
      </c>
    </row>
    <row r="84918" spans="1:2">
      <c r="A84918" t="s">
        <v>84917</v>
      </c>
      <c r="B84918">
        <v>1</v>
      </c>
    </row>
    <row r="84919" spans="1:2">
      <c r="A84919" t="s">
        <v>84918</v>
      </c>
      <c r="B84919">
        <v>1</v>
      </c>
    </row>
    <row r="84920" spans="1:2">
      <c r="A84920" t="s">
        <v>84919</v>
      </c>
      <c r="B84920">
        <v>1</v>
      </c>
    </row>
    <row r="84921" spans="1:2">
      <c r="A84921" t="s">
        <v>84920</v>
      </c>
      <c r="B84921">
        <v>1</v>
      </c>
    </row>
    <row r="84922" spans="1:2">
      <c r="A84922" t="s">
        <v>84921</v>
      </c>
      <c r="B84922">
        <v>1</v>
      </c>
    </row>
    <row r="84923" spans="1:2">
      <c r="A84923" t="s">
        <v>84922</v>
      </c>
      <c r="B84923">
        <v>1</v>
      </c>
    </row>
    <row r="84924" spans="1:2">
      <c r="A84924" t="s">
        <v>84923</v>
      </c>
      <c r="B84924">
        <v>1</v>
      </c>
    </row>
    <row r="84925" spans="1:2">
      <c r="A84925" t="s">
        <v>84924</v>
      </c>
      <c r="B84925">
        <v>1</v>
      </c>
    </row>
    <row r="84926" spans="1:2">
      <c r="A84926" t="s">
        <v>84925</v>
      </c>
      <c r="B84926">
        <v>1</v>
      </c>
    </row>
    <row r="84927" spans="1:2">
      <c r="A84927" t="s">
        <v>84926</v>
      </c>
      <c r="B84927">
        <v>1</v>
      </c>
    </row>
    <row r="84928" spans="1:2">
      <c r="A84928" t="s">
        <v>84927</v>
      </c>
      <c r="B84928">
        <v>1</v>
      </c>
    </row>
    <row r="84929" spans="1:2">
      <c r="A84929" t="s">
        <v>84928</v>
      </c>
      <c r="B84929">
        <v>1</v>
      </c>
    </row>
    <row r="84930" spans="1:2">
      <c r="A84930" t="s">
        <v>84929</v>
      </c>
      <c r="B84930">
        <v>1</v>
      </c>
    </row>
    <row r="84931" spans="1:2">
      <c r="A84931" t="s">
        <v>84930</v>
      </c>
      <c r="B84931">
        <v>1</v>
      </c>
    </row>
    <row r="84932" spans="1:2">
      <c r="A84932" t="s">
        <v>84931</v>
      </c>
      <c r="B84932">
        <v>1</v>
      </c>
    </row>
    <row r="84933" spans="1:2">
      <c r="A84933" t="s">
        <v>84932</v>
      </c>
      <c r="B84933">
        <v>1</v>
      </c>
    </row>
    <row r="84934" spans="1:2">
      <c r="A84934" t="s">
        <v>84933</v>
      </c>
      <c r="B84934">
        <v>1</v>
      </c>
    </row>
    <row r="84935" spans="1:2">
      <c r="A84935" t="s">
        <v>84934</v>
      </c>
      <c r="B84935">
        <v>1</v>
      </c>
    </row>
    <row r="84936" spans="1:2">
      <c r="A84936" t="s">
        <v>84935</v>
      </c>
      <c r="B84936">
        <v>1</v>
      </c>
    </row>
    <row r="84937" spans="1:2">
      <c r="A84937" t="s">
        <v>84936</v>
      </c>
      <c r="B84937">
        <v>1</v>
      </c>
    </row>
    <row r="84938" spans="1:2">
      <c r="A84938" t="s">
        <v>84937</v>
      </c>
      <c r="B84938">
        <v>1</v>
      </c>
    </row>
    <row r="84939" spans="1:2">
      <c r="A84939" t="s">
        <v>84938</v>
      </c>
      <c r="B84939">
        <v>1</v>
      </c>
    </row>
    <row r="84940" spans="1:2">
      <c r="A84940" t="s">
        <v>84939</v>
      </c>
      <c r="B84940">
        <v>1</v>
      </c>
    </row>
    <row r="84941" spans="1:2">
      <c r="A84941" t="s">
        <v>84940</v>
      </c>
      <c r="B84941">
        <v>1</v>
      </c>
    </row>
    <row r="84942" spans="1:2">
      <c r="A84942" t="s">
        <v>84941</v>
      </c>
      <c r="B84942">
        <v>1</v>
      </c>
    </row>
    <row r="84943" spans="1:2">
      <c r="A84943" t="s">
        <v>84942</v>
      </c>
      <c r="B84943">
        <v>1</v>
      </c>
    </row>
    <row r="84944" spans="1:2">
      <c r="A84944" t="s">
        <v>84943</v>
      </c>
      <c r="B84944">
        <v>1</v>
      </c>
    </row>
    <row r="84945" spans="1:2">
      <c r="A84945" t="s">
        <v>84944</v>
      </c>
      <c r="B84945">
        <v>1</v>
      </c>
    </row>
    <row r="84946" spans="1:2">
      <c r="A84946" t="s">
        <v>84945</v>
      </c>
      <c r="B84946">
        <v>1</v>
      </c>
    </row>
    <row r="84947" spans="1:2">
      <c r="A84947" t="s">
        <v>84946</v>
      </c>
      <c r="B84947">
        <v>1</v>
      </c>
    </row>
    <row r="84948" spans="1:2">
      <c r="A84948" t="s">
        <v>84947</v>
      </c>
      <c r="B84948">
        <v>1</v>
      </c>
    </row>
    <row r="84949" spans="1:2">
      <c r="A84949" t="s">
        <v>84948</v>
      </c>
      <c r="B84949">
        <v>1</v>
      </c>
    </row>
    <row r="84950" spans="1:2">
      <c r="A84950" t="s">
        <v>84949</v>
      </c>
      <c r="B84950">
        <v>1</v>
      </c>
    </row>
    <row r="84951" spans="1:2">
      <c r="A84951" t="s">
        <v>84950</v>
      </c>
      <c r="B84951">
        <v>1</v>
      </c>
    </row>
    <row r="84952" spans="1:2">
      <c r="A84952" t="s">
        <v>84951</v>
      </c>
      <c r="B84952">
        <v>1</v>
      </c>
    </row>
    <row r="84953" spans="1:2">
      <c r="A84953" t="s">
        <v>84952</v>
      </c>
      <c r="B84953">
        <v>1</v>
      </c>
    </row>
    <row r="84954" spans="1:2">
      <c r="A84954" t="s">
        <v>84953</v>
      </c>
      <c r="B84954">
        <v>1</v>
      </c>
    </row>
    <row r="84955" spans="1:2">
      <c r="A84955" t="s">
        <v>84954</v>
      </c>
      <c r="B84955">
        <v>1</v>
      </c>
    </row>
    <row r="84956" spans="1:2">
      <c r="A84956" t="s">
        <v>84955</v>
      </c>
      <c r="B84956">
        <v>1</v>
      </c>
    </row>
    <row r="84957" spans="1:2">
      <c r="A84957" t="s">
        <v>84956</v>
      </c>
      <c r="B84957">
        <v>1</v>
      </c>
    </row>
    <row r="84958" spans="1:2">
      <c r="A84958" t="s">
        <v>84957</v>
      </c>
      <c r="B84958">
        <v>1</v>
      </c>
    </row>
    <row r="84959" spans="1:2">
      <c r="A84959" t="s">
        <v>84958</v>
      </c>
      <c r="B84959">
        <v>1</v>
      </c>
    </row>
    <row r="84960" spans="1:2">
      <c r="A84960" t="s">
        <v>84959</v>
      </c>
      <c r="B84960">
        <v>1</v>
      </c>
    </row>
    <row r="84961" spans="1:2">
      <c r="A84961" t="s">
        <v>84960</v>
      </c>
      <c r="B84961">
        <v>1</v>
      </c>
    </row>
    <row r="84962" spans="1:2">
      <c r="A84962" t="s">
        <v>84961</v>
      </c>
      <c r="B84962">
        <v>1</v>
      </c>
    </row>
    <row r="84963" spans="1:2">
      <c r="A84963" t="s">
        <v>84962</v>
      </c>
      <c r="B84963">
        <v>1</v>
      </c>
    </row>
    <row r="84964" spans="1:2">
      <c r="A84964" t="s">
        <v>84963</v>
      </c>
      <c r="B84964">
        <v>1</v>
      </c>
    </row>
    <row r="84965" spans="1:2">
      <c r="A84965" t="s">
        <v>84964</v>
      </c>
      <c r="B84965">
        <v>1</v>
      </c>
    </row>
    <row r="84966" spans="1:2">
      <c r="A84966" t="s">
        <v>84965</v>
      </c>
      <c r="B84966">
        <v>1</v>
      </c>
    </row>
    <row r="84967" spans="1:2">
      <c r="A84967" t="s">
        <v>84966</v>
      </c>
      <c r="B84967">
        <v>1</v>
      </c>
    </row>
    <row r="84968" spans="1:2">
      <c r="A84968" t="s">
        <v>84967</v>
      </c>
      <c r="B84968">
        <v>1</v>
      </c>
    </row>
    <row r="84969" spans="1:2">
      <c r="A84969" t="s">
        <v>84968</v>
      </c>
      <c r="B84969">
        <v>1</v>
      </c>
    </row>
    <row r="84970" spans="1:2">
      <c r="A84970" t="s">
        <v>84969</v>
      </c>
      <c r="B84970">
        <v>1</v>
      </c>
    </row>
    <row r="84971" spans="1:2">
      <c r="A84971" t="s">
        <v>84970</v>
      </c>
      <c r="B84971">
        <v>1</v>
      </c>
    </row>
    <row r="84972" spans="1:2">
      <c r="A84972" t="s">
        <v>84971</v>
      </c>
      <c r="B84972">
        <v>1</v>
      </c>
    </row>
    <row r="84973" spans="1:2">
      <c r="A84973" t="s">
        <v>84972</v>
      </c>
      <c r="B84973">
        <v>1</v>
      </c>
    </row>
    <row r="84974" spans="1:2">
      <c r="A84974" t="s">
        <v>84973</v>
      </c>
      <c r="B84974">
        <v>1</v>
      </c>
    </row>
    <row r="84975" spans="1:2">
      <c r="A84975" t="s">
        <v>84974</v>
      </c>
      <c r="B84975">
        <v>1</v>
      </c>
    </row>
    <row r="84976" spans="1:2">
      <c r="A84976" t="s">
        <v>84975</v>
      </c>
      <c r="B84976">
        <v>1</v>
      </c>
    </row>
    <row r="84977" spans="1:2">
      <c r="A84977" t="s">
        <v>84976</v>
      </c>
      <c r="B84977">
        <v>1</v>
      </c>
    </row>
    <row r="84978" spans="1:2">
      <c r="A84978" t="s">
        <v>84977</v>
      </c>
      <c r="B84978">
        <v>1</v>
      </c>
    </row>
    <row r="84979" spans="1:2">
      <c r="A84979" t="s">
        <v>84978</v>
      </c>
      <c r="B84979">
        <v>1</v>
      </c>
    </row>
    <row r="84980" spans="1:2">
      <c r="A84980" t="s">
        <v>84979</v>
      </c>
      <c r="B84980">
        <v>1</v>
      </c>
    </row>
    <row r="84981" spans="1:2">
      <c r="A84981" t="s">
        <v>84980</v>
      </c>
      <c r="B84981">
        <v>1</v>
      </c>
    </row>
    <row r="84982" spans="1:2">
      <c r="A84982" t="s">
        <v>84981</v>
      </c>
      <c r="B84982">
        <v>1</v>
      </c>
    </row>
    <row r="84983" spans="1:2">
      <c r="A84983" t="s">
        <v>84982</v>
      </c>
      <c r="B84983">
        <v>1</v>
      </c>
    </row>
    <row r="84984" spans="1:2">
      <c r="A84984" t="s">
        <v>84983</v>
      </c>
      <c r="B84984">
        <v>1</v>
      </c>
    </row>
    <row r="84985" spans="1:2">
      <c r="A84985" t="s">
        <v>84984</v>
      </c>
      <c r="B84985">
        <v>1</v>
      </c>
    </row>
    <row r="84986" spans="1:2">
      <c r="A84986" t="s">
        <v>84985</v>
      </c>
      <c r="B84986">
        <v>1</v>
      </c>
    </row>
    <row r="84987" spans="1:2">
      <c r="A84987" t="s">
        <v>84986</v>
      </c>
      <c r="B84987">
        <v>1</v>
      </c>
    </row>
    <row r="84988" spans="1:2">
      <c r="A84988" t="s">
        <v>84987</v>
      </c>
      <c r="B84988">
        <v>1</v>
      </c>
    </row>
    <row r="84989" spans="1:2">
      <c r="A84989" t="s">
        <v>84988</v>
      </c>
      <c r="B84989">
        <v>1</v>
      </c>
    </row>
    <row r="84990" spans="1:2">
      <c r="A84990" t="s">
        <v>84989</v>
      </c>
      <c r="B84990">
        <v>1</v>
      </c>
    </row>
    <row r="84991" spans="1:2">
      <c r="A84991" t="s">
        <v>84990</v>
      </c>
      <c r="B84991">
        <v>1</v>
      </c>
    </row>
    <row r="84992" spans="1:2">
      <c r="A84992" t="s">
        <v>84991</v>
      </c>
      <c r="B84992">
        <v>1</v>
      </c>
    </row>
    <row r="84993" spans="1:2">
      <c r="A84993" t="s">
        <v>84992</v>
      </c>
      <c r="B84993">
        <v>1</v>
      </c>
    </row>
    <row r="84994" spans="1:2">
      <c r="A84994" t="s">
        <v>84993</v>
      </c>
      <c r="B84994">
        <v>1</v>
      </c>
    </row>
    <row r="84995" spans="1:2">
      <c r="A84995" t="s">
        <v>84994</v>
      </c>
      <c r="B84995">
        <v>1</v>
      </c>
    </row>
    <row r="84996" spans="1:2">
      <c r="A84996" t="s">
        <v>84995</v>
      </c>
      <c r="B84996">
        <v>1</v>
      </c>
    </row>
    <row r="84997" spans="1:2">
      <c r="A84997" t="s">
        <v>84996</v>
      </c>
      <c r="B84997">
        <v>1</v>
      </c>
    </row>
    <row r="84998" spans="1:2">
      <c r="A84998" t="s">
        <v>84997</v>
      </c>
      <c r="B84998">
        <v>1</v>
      </c>
    </row>
    <row r="84999" spans="1:2">
      <c r="A84999" t="s">
        <v>84998</v>
      </c>
      <c r="B84999">
        <v>1</v>
      </c>
    </row>
    <row r="85000" spans="1:2">
      <c r="A85000" t="s">
        <v>84999</v>
      </c>
      <c r="B85000">
        <v>1</v>
      </c>
    </row>
    <row r="85001" spans="1:2">
      <c r="A85001" t="s">
        <v>85000</v>
      </c>
      <c r="B85001">
        <v>1</v>
      </c>
    </row>
    <row r="85002" spans="1:2">
      <c r="A85002" t="s">
        <v>85001</v>
      </c>
      <c r="B85002">
        <v>1</v>
      </c>
    </row>
    <row r="85003" spans="1:2">
      <c r="A85003" t="s">
        <v>85002</v>
      </c>
      <c r="B85003">
        <v>1</v>
      </c>
    </row>
    <row r="85004" spans="1:2">
      <c r="A85004" t="s">
        <v>85003</v>
      </c>
      <c r="B85004">
        <v>1</v>
      </c>
    </row>
    <row r="85005" spans="1:2">
      <c r="A85005" t="s">
        <v>85004</v>
      </c>
      <c r="B85005">
        <v>1</v>
      </c>
    </row>
    <row r="85006" spans="1:2">
      <c r="A85006" t="s">
        <v>85005</v>
      </c>
      <c r="B85006">
        <v>1</v>
      </c>
    </row>
    <row r="85007" spans="1:2">
      <c r="A85007" t="s">
        <v>85006</v>
      </c>
      <c r="B85007">
        <v>1</v>
      </c>
    </row>
    <row r="85008" spans="1:2">
      <c r="A85008" t="s">
        <v>85007</v>
      </c>
      <c r="B85008">
        <v>1</v>
      </c>
    </row>
    <row r="85009" spans="1:2">
      <c r="A85009" t="s">
        <v>85008</v>
      </c>
      <c r="B85009">
        <v>1</v>
      </c>
    </row>
    <row r="85010" spans="1:2">
      <c r="A85010" t="s">
        <v>85009</v>
      </c>
      <c r="B85010">
        <v>1</v>
      </c>
    </row>
    <row r="85011" spans="1:2">
      <c r="A85011" t="s">
        <v>85010</v>
      </c>
      <c r="B85011">
        <v>1</v>
      </c>
    </row>
    <row r="85012" spans="1:2">
      <c r="A85012" t="s">
        <v>85011</v>
      </c>
      <c r="B85012">
        <v>1</v>
      </c>
    </row>
    <row r="85013" spans="1:2">
      <c r="A85013" t="s">
        <v>85012</v>
      </c>
      <c r="B85013">
        <v>1</v>
      </c>
    </row>
    <row r="85014" spans="1:2">
      <c r="A85014" t="s">
        <v>85013</v>
      </c>
      <c r="B85014">
        <v>1</v>
      </c>
    </row>
    <row r="85015" spans="1:2">
      <c r="A85015" t="s">
        <v>85014</v>
      </c>
      <c r="B85015">
        <v>1</v>
      </c>
    </row>
    <row r="85016" spans="1:2">
      <c r="A85016" t="s">
        <v>85015</v>
      </c>
      <c r="B85016">
        <v>1</v>
      </c>
    </row>
    <row r="85017" spans="1:2">
      <c r="A85017" t="s">
        <v>85016</v>
      </c>
      <c r="B85017">
        <v>1</v>
      </c>
    </row>
    <row r="85018" spans="1:2">
      <c r="A85018" t="s">
        <v>85017</v>
      </c>
      <c r="B85018">
        <v>1</v>
      </c>
    </row>
    <row r="85019" spans="1:2">
      <c r="A85019" t="s">
        <v>85018</v>
      </c>
      <c r="B85019">
        <v>1</v>
      </c>
    </row>
    <row r="85020" spans="1:2">
      <c r="A85020" t="s">
        <v>85019</v>
      </c>
      <c r="B85020">
        <v>1</v>
      </c>
    </row>
    <row r="85021" spans="1:2">
      <c r="A85021" t="s">
        <v>85020</v>
      </c>
      <c r="B85021">
        <v>1</v>
      </c>
    </row>
    <row r="85022" spans="1:2">
      <c r="A85022" t="s">
        <v>85021</v>
      </c>
      <c r="B85022">
        <v>1</v>
      </c>
    </row>
    <row r="85023" spans="1:2">
      <c r="A85023" t="s">
        <v>85022</v>
      </c>
      <c r="B85023">
        <v>1</v>
      </c>
    </row>
    <row r="85024" spans="1:2">
      <c r="A85024" t="s">
        <v>85023</v>
      </c>
      <c r="B85024">
        <v>1</v>
      </c>
    </row>
    <row r="85025" spans="1:2">
      <c r="A85025" t="s">
        <v>85024</v>
      </c>
      <c r="B85025">
        <v>1</v>
      </c>
    </row>
    <row r="85026" spans="1:2">
      <c r="A85026" t="s">
        <v>85025</v>
      </c>
      <c r="B85026">
        <v>1</v>
      </c>
    </row>
    <row r="85027" spans="1:2">
      <c r="A85027" t="s">
        <v>85026</v>
      </c>
      <c r="B85027">
        <v>1</v>
      </c>
    </row>
    <row r="85028" spans="1:2">
      <c r="A85028" t="s">
        <v>85027</v>
      </c>
      <c r="B85028">
        <v>1</v>
      </c>
    </row>
    <row r="85029" spans="1:2">
      <c r="A85029" t="s">
        <v>85028</v>
      </c>
      <c r="B85029">
        <v>1</v>
      </c>
    </row>
    <row r="85030" spans="1:2">
      <c r="A85030" t="s">
        <v>85029</v>
      </c>
      <c r="B85030">
        <v>1</v>
      </c>
    </row>
    <row r="85031" spans="1:2">
      <c r="A85031" t="s">
        <v>85030</v>
      </c>
      <c r="B85031">
        <v>1</v>
      </c>
    </row>
    <row r="85032" spans="1:2">
      <c r="A85032" t="s">
        <v>85031</v>
      </c>
      <c r="B85032">
        <v>1</v>
      </c>
    </row>
    <row r="85033" spans="1:2">
      <c r="A85033" t="s">
        <v>85032</v>
      </c>
      <c r="B85033">
        <v>1</v>
      </c>
    </row>
    <row r="85034" spans="1:2">
      <c r="A85034" t="s">
        <v>85033</v>
      </c>
      <c r="B85034">
        <v>1</v>
      </c>
    </row>
    <row r="85035" spans="1:2">
      <c r="A85035" t="s">
        <v>85034</v>
      </c>
      <c r="B85035">
        <v>1</v>
      </c>
    </row>
    <row r="85036" spans="1:2">
      <c r="A85036" t="s">
        <v>85035</v>
      </c>
      <c r="B85036">
        <v>1</v>
      </c>
    </row>
    <row r="85037" spans="1:2">
      <c r="A85037" t="s">
        <v>85036</v>
      </c>
      <c r="B85037">
        <v>1</v>
      </c>
    </row>
    <row r="85038" spans="1:2">
      <c r="A85038" t="s">
        <v>85037</v>
      </c>
      <c r="B85038">
        <v>1</v>
      </c>
    </row>
    <row r="85039" spans="1:2">
      <c r="A85039" t="s">
        <v>85038</v>
      </c>
      <c r="B85039">
        <v>1</v>
      </c>
    </row>
    <row r="85040" spans="1:2">
      <c r="A85040" t="s">
        <v>85039</v>
      </c>
      <c r="B85040">
        <v>1</v>
      </c>
    </row>
    <row r="85041" spans="1:2">
      <c r="A85041" t="s">
        <v>85040</v>
      </c>
      <c r="B85041">
        <v>1</v>
      </c>
    </row>
    <row r="85042" spans="1:2">
      <c r="A85042" t="s">
        <v>85041</v>
      </c>
      <c r="B85042">
        <v>1</v>
      </c>
    </row>
    <row r="85043" spans="1:2">
      <c r="A85043" t="s">
        <v>85042</v>
      </c>
      <c r="B85043">
        <v>1</v>
      </c>
    </row>
    <row r="85044" spans="1:2">
      <c r="A85044" t="s">
        <v>85043</v>
      </c>
      <c r="B85044">
        <v>1</v>
      </c>
    </row>
    <row r="85045" spans="1:2">
      <c r="A85045" t="s">
        <v>85044</v>
      </c>
      <c r="B85045">
        <v>1</v>
      </c>
    </row>
    <row r="85046" spans="1:2">
      <c r="A85046" t="s">
        <v>85045</v>
      </c>
      <c r="B85046">
        <v>1</v>
      </c>
    </row>
    <row r="85047" spans="1:2">
      <c r="A85047" t="s">
        <v>85046</v>
      </c>
      <c r="B85047">
        <v>1</v>
      </c>
    </row>
    <row r="85048" spans="1:2">
      <c r="A85048" t="s">
        <v>85047</v>
      </c>
      <c r="B85048">
        <v>1</v>
      </c>
    </row>
    <row r="85049" spans="1:2">
      <c r="A85049" t="s">
        <v>85048</v>
      </c>
      <c r="B85049">
        <v>1</v>
      </c>
    </row>
    <row r="85050" spans="1:2">
      <c r="A85050" t="s">
        <v>85049</v>
      </c>
      <c r="B85050">
        <v>1</v>
      </c>
    </row>
    <row r="85051" spans="1:2">
      <c r="A85051" t="s">
        <v>85050</v>
      </c>
      <c r="B85051">
        <v>1</v>
      </c>
    </row>
    <row r="85052" spans="1:2">
      <c r="A85052" t="s">
        <v>85051</v>
      </c>
      <c r="B85052">
        <v>1</v>
      </c>
    </row>
    <row r="85053" spans="1:2">
      <c r="A85053" t="s">
        <v>85052</v>
      </c>
      <c r="B85053">
        <v>1</v>
      </c>
    </row>
    <row r="85054" spans="1:2">
      <c r="A85054" t="s">
        <v>85053</v>
      </c>
      <c r="B85054">
        <v>1</v>
      </c>
    </row>
    <row r="85055" spans="1:2">
      <c r="A85055" t="s">
        <v>85054</v>
      </c>
      <c r="B85055">
        <v>1</v>
      </c>
    </row>
    <row r="85056" spans="1:2">
      <c r="A85056" t="s">
        <v>85055</v>
      </c>
      <c r="B85056">
        <v>1</v>
      </c>
    </row>
    <row r="85057" spans="1:2">
      <c r="A85057" t="s">
        <v>85056</v>
      </c>
      <c r="B85057">
        <v>1</v>
      </c>
    </row>
    <row r="85058" spans="1:2">
      <c r="A85058" t="s">
        <v>85057</v>
      </c>
      <c r="B85058">
        <v>1</v>
      </c>
    </row>
    <row r="85059" spans="1:2">
      <c r="A85059" t="s">
        <v>85058</v>
      </c>
      <c r="B85059">
        <v>1</v>
      </c>
    </row>
    <row r="85060" spans="1:2">
      <c r="A85060" t="s">
        <v>85059</v>
      </c>
      <c r="B85060">
        <v>1</v>
      </c>
    </row>
    <row r="85061" spans="1:2">
      <c r="A85061" t="s">
        <v>85060</v>
      </c>
      <c r="B85061">
        <v>1</v>
      </c>
    </row>
    <row r="85062" spans="1:2">
      <c r="A85062" t="s">
        <v>85061</v>
      </c>
      <c r="B85062">
        <v>1</v>
      </c>
    </row>
    <row r="85063" spans="1:2">
      <c r="A85063" t="s">
        <v>85062</v>
      </c>
      <c r="B85063">
        <v>1</v>
      </c>
    </row>
    <row r="85064" spans="1:2">
      <c r="A85064" t="s">
        <v>85063</v>
      </c>
      <c r="B85064">
        <v>1</v>
      </c>
    </row>
    <row r="85065" spans="1:2">
      <c r="A85065" t="s">
        <v>85064</v>
      </c>
      <c r="B85065">
        <v>1</v>
      </c>
    </row>
    <row r="85066" spans="1:2">
      <c r="A85066" t="s">
        <v>85065</v>
      </c>
      <c r="B85066">
        <v>1</v>
      </c>
    </row>
    <row r="85067" spans="1:2">
      <c r="A85067" t="s">
        <v>85066</v>
      </c>
      <c r="B85067">
        <v>1</v>
      </c>
    </row>
    <row r="85068" spans="1:2">
      <c r="A85068" t="s">
        <v>85067</v>
      </c>
      <c r="B85068">
        <v>1</v>
      </c>
    </row>
    <row r="85069" spans="1:2">
      <c r="A85069" t="s">
        <v>85068</v>
      </c>
      <c r="B85069">
        <v>1</v>
      </c>
    </row>
    <row r="85070" spans="1:2">
      <c r="A85070" t="s">
        <v>85069</v>
      </c>
      <c r="B85070">
        <v>1</v>
      </c>
    </row>
    <row r="85071" spans="1:2">
      <c r="A85071" t="s">
        <v>85070</v>
      </c>
      <c r="B85071">
        <v>1</v>
      </c>
    </row>
    <row r="85072" spans="1:2">
      <c r="A85072" t="s">
        <v>85071</v>
      </c>
      <c r="B85072">
        <v>1</v>
      </c>
    </row>
    <row r="85073" spans="1:2">
      <c r="A85073" t="s">
        <v>85072</v>
      </c>
      <c r="B85073">
        <v>1</v>
      </c>
    </row>
    <row r="85074" spans="1:2">
      <c r="A85074" t="s">
        <v>85073</v>
      </c>
      <c r="B85074">
        <v>1</v>
      </c>
    </row>
    <row r="85075" spans="1:2">
      <c r="A85075" t="s">
        <v>85074</v>
      </c>
      <c r="B85075">
        <v>1</v>
      </c>
    </row>
    <row r="85076" spans="1:2">
      <c r="A85076" t="s">
        <v>85075</v>
      </c>
      <c r="B85076">
        <v>1</v>
      </c>
    </row>
    <row r="85077" spans="1:2">
      <c r="A85077" t="s">
        <v>85076</v>
      </c>
      <c r="B85077">
        <v>1</v>
      </c>
    </row>
    <row r="85078" spans="1:2">
      <c r="A85078" t="s">
        <v>85077</v>
      </c>
      <c r="B85078">
        <v>1</v>
      </c>
    </row>
    <row r="85079" spans="1:2">
      <c r="A85079" t="s">
        <v>85078</v>
      </c>
      <c r="B85079">
        <v>1</v>
      </c>
    </row>
    <row r="85080" spans="1:2">
      <c r="A85080" t="s">
        <v>85079</v>
      </c>
      <c r="B85080">
        <v>1</v>
      </c>
    </row>
    <row r="85081" spans="1:2">
      <c r="A85081" t="s">
        <v>85080</v>
      </c>
      <c r="B85081">
        <v>1</v>
      </c>
    </row>
    <row r="85082" spans="1:2">
      <c r="A85082" t="s">
        <v>85081</v>
      </c>
      <c r="B85082">
        <v>1</v>
      </c>
    </row>
    <row r="85083" spans="1:2">
      <c r="A85083" t="s">
        <v>85082</v>
      </c>
      <c r="B85083">
        <v>1</v>
      </c>
    </row>
    <row r="85084" spans="1:2">
      <c r="A85084" t="s">
        <v>85083</v>
      </c>
      <c r="B85084">
        <v>1</v>
      </c>
    </row>
    <row r="85085" spans="1:2">
      <c r="A85085" t="s">
        <v>85084</v>
      </c>
      <c r="B85085">
        <v>1</v>
      </c>
    </row>
    <row r="85086" spans="1:2">
      <c r="A85086" t="s">
        <v>85085</v>
      </c>
      <c r="B85086">
        <v>1</v>
      </c>
    </row>
    <row r="85087" spans="1:2">
      <c r="A85087" t="s">
        <v>85086</v>
      </c>
      <c r="B85087">
        <v>1</v>
      </c>
    </row>
    <row r="85088" spans="1:2">
      <c r="A85088" t="s">
        <v>85087</v>
      </c>
      <c r="B85088">
        <v>1</v>
      </c>
    </row>
    <row r="85089" spans="1:2">
      <c r="A85089" t="s">
        <v>85088</v>
      </c>
      <c r="B85089">
        <v>1</v>
      </c>
    </row>
    <row r="85090" spans="1:2">
      <c r="A85090" t="s">
        <v>85089</v>
      </c>
      <c r="B85090">
        <v>1</v>
      </c>
    </row>
    <row r="85091" spans="1:2">
      <c r="A85091" t="s">
        <v>85090</v>
      </c>
      <c r="B85091">
        <v>1</v>
      </c>
    </row>
    <row r="85092" spans="1:2">
      <c r="A85092" t="s">
        <v>85091</v>
      </c>
      <c r="B85092">
        <v>1</v>
      </c>
    </row>
    <row r="85093" spans="1:2">
      <c r="A85093" t="s">
        <v>85092</v>
      </c>
      <c r="B85093">
        <v>1</v>
      </c>
    </row>
    <row r="85094" spans="1:2">
      <c r="A85094" t="s">
        <v>85093</v>
      </c>
      <c r="B85094">
        <v>1</v>
      </c>
    </row>
    <row r="85095" spans="1:2">
      <c r="A85095" t="s">
        <v>85094</v>
      </c>
      <c r="B85095">
        <v>1</v>
      </c>
    </row>
    <row r="85096" spans="1:2">
      <c r="A85096" t="s">
        <v>85095</v>
      </c>
      <c r="B85096">
        <v>1</v>
      </c>
    </row>
    <row r="85097" spans="1:2">
      <c r="A85097" t="s">
        <v>85096</v>
      </c>
      <c r="B85097">
        <v>1</v>
      </c>
    </row>
    <row r="85098" spans="1:2">
      <c r="A85098" t="s">
        <v>85097</v>
      </c>
      <c r="B85098">
        <v>1</v>
      </c>
    </row>
    <row r="85099" spans="1:2">
      <c r="A85099" t="s">
        <v>85098</v>
      </c>
      <c r="B85099">
        <v>1</v>
      </c>
    </row>
    <row r="85100" spans="1:2">
      <c r="A85100" t="s">
        <v>85099</v>
      </c>
      <c r="B85100">
        <v>1</v>
      </c>
    </row>
    <row r="85101" spans="1:2">
      <c r="A85101" t="s">
        <v>85100</v>
      </c>
      <c r="B85101">
        <v>1</v>
      </c>
    </row>
    <row r="85102" spans="1:2">
      <c r="A85102" t="s">
        <v>85101</v>
      </c>
      <c r="B85102">
        <v>1</v>
      </c>
    </row>
    <row r="85103" spans="1:2">
      <c r="A85103" t="s">
        <v>85102</v>
      </c>
      <c r="B85103">
        <v>1</v>
      </c>
    </row>
    <row r="85104" spans="1:2">
      <c r="A85104" t="s">
        <v>85103</v>
      </c>
      <c r="B85104">
        <v>1</v>
      </c>
    </row>
    <row r="85105" spans="1:2">
      <c r="A85105" t="s">
        <v>85104</v>
      </c>
      <c r="B85105">
        <v>1</v>
      </c>
    </row>
    <row r="85106" spans="1:2">
      <c r="A85106" t="s">
        <v>85105</v>
      </c>
      <c r="B85106">
        <v>1</v>
      </c>
    </row>
    <row r="85107" spans="1:2">
      <c r="A85107" t="s">
        <v>85106</v>
      </c>
      <c r="B85107">
        <v>1</v>
      </c>
    </row>
    <row r="85108" spans="1:2">
      <c r="A85108" t="s">
        <v>85107</v>
      </c>
      <c r="B85108">
        <v>1</v>
      </c>
    </row>
    <row r="85109" spans="1:2">
      <c r="A85109" t="s">
        <v>85108</v>
      </c>
      <c r="B85109">
        <v>1</v>
      </c>
    </row>
    <row r="85110" spans="1:2">
      <c r="A85110" t="s">
        <v>85109</v>
      </c>
      <c r="B85110">
        <v>1</v>
      </c>
    </row>
    <row r="85111" spans="1:2">
      <c r="A85111" t="s">
        <v>85110</v>
      </c>
      <c r="B85111">
        <v>1</v>
      </c>
    </row>
    <row r="85112" spans="1:2">
      <c r="A85112" t="s">
        <v>85111</v>
      </c>
      <c r="B85112">
        <v>1</v>
      </c>
    </row>
    <row r="85113" spans="1:2">
      <c r="A85113" t="s">
        <v>85112</v>
      </c>
      <c r="B85113">
        <v>1</v>
      </c>
    </row>
    <row r="85114" spans="1:2">
      <c r="A85114" t="s">
        <v>85113</v>
      </c>
      <c r="B85114">
        <v>1</v>
      </c>
    </row>
    <row r="85115" spans="1:2">
      <c r="A85115" t="s">
        <v>85114</v>
      </c>
      <c r="B85115">
        <v>1</v>
      </c>
    </row>
    <row r="85116" spans="1:2">
      <c r="A85116" t="s">
        <v>85115</v>
      </c>
      <c r="B85116">
        <v>1</v>
      </c>
    </row>
    <row r="85117" spans="1:2">
      <c r="A85117" t="s">
        <v>85116</v>
      </c>
      <c r="B85117">
        <v>1</v>
      </c>
    </row>
    <row r="85118" spans="1:2">
      <c r="A85118" t="s">
        <v>85117</v>
      </c>
      <c r="B85118">
        <v>1</v>
      </c>
    </row>
    <row r="85119" spans="1:2">
      <c r="A85119" t="s">
        <v>85118</v>
      </c>
      <c r="B85119">
        <v>1</v>
      </c>
    </row>
    <row r="85120" spans="1:2">
      <c r="A85120" t="s">
        <v>85119</v>
      </c>
      <c r="B85120">
        <v>1</v>
      </c>
    </row>
    <row r="85121" spans="1:2">
      <c r="A85121" t="s">
        <v>85120</v>
      </c>
      <c r="B85121">
        <v>1</v>
      </c>
    </row>
    <row r="85122" spans="1:2">
      <c r="A85122" t="s">
        <v>85121</v>
      </c>
      <c r="B85122">
        <v>1</v>
      </c>
    </row>
    <row r="85123" spans="1:2">
      <c r="A85123" t="s">
        <v>85122</v>
      </c>
      <c r="B85123">
        <v>1</v>
      </c>
    </row>
    <row r="85124" spans="1:2">
      <c r="A85124" t="s">
        <v>85123</v>
      </c>
      <c r="B85124">
        <v>1</v>
      </c>
    </row>
    <row r="85125" spans="1:2">
      <c r="A85125" t="s">
        <v>85124</v>
      </c>
      <c r="B85125">
        <v>1</v>
      </c>
    </row>
    <row r="85126" spans="1:2">
      <c r="A85126" t="s">
        <v>85125</v>
      </c>
      <c r="B85126">
        <v>1</v>
      </c>
    </row>
    <row r="85127" spans="1:2">
      <c r="A85127" t="s">
        <v>85126</v>
      </c>
      <c r="B85127">
        <v>1</v>
      </c>
    </row>
    <row r="85128" spans="1:2">
      <c r="A85128" t="s">
        <v>85127</v>
      </c>
      <c r="B85128">
        <v>1</v>
      </c>
    </row>
    <row r="85129" spans="1:2">
      <c r="A85129" t="s">
        <v>85128</v>
      </c>
      <c r="B85129">
        <v>1</v>
      </c>
    </row>
    <row r="85130" spans="1:2">
      <c r="A85130" t="s">
        <v>85129</v>
      </c>
      <c r="B85130">
        <v>1</v>
      </c>
    </row>
    <row r="85131" spans="1:2">
      <c r="A85131" t="s">
        <v>85130</v>
      </c>
      <c r="B85131">
        <v>1</v>
      </c>
    </row>
    <row r="85132" spans="1:2">
      <c r="A85132" t="s">
        <v>85131</v>
      </c>
      <c r="B85132">
        <v>1</v>
      </c>
    </row>
    <row r="85133" spans="1:2">
      <c r="A85133" t="s">
        <v>85132</v>
      </c>
      <c r="B85133">
        <v>1</v>
      </c>
    </row>
    <row r="85134" spans="1:2">
      <c r="A85134" t="s">
        <v>85133</v>
      </c>
      <c r="B85134">
        <v>1</v>
      </c>
    </row>
    <row r="85135" spans="1:2">
      <c r="A85135" t="s">
        <v>85134</v>
      </c>
      <c r="B85135">
        <v>1</v>
      </c>
    </row>
    <row r="85136" spans="1:2">
      <c r="A85136" t="s">
        <v>85135</v>
      </c>
      <c r="B85136">
        <v>1</v>
      </c>
    </row>
    <row r="85137" spans="1:2">
      <c r="A85137" t="s">
        <v>85136</v>
      </c>
      <c r="B85137">
        <v>1</v>
      </c>
    </row>
    <row r="85138" spans="1:2">
      <c r="A85138" t="s">
        <v>85137</v>
      </c>
      <c r="B85138">
        <v>1</v>
      </c>
    </row>
    <row r="85139" spans="1:2">
      <c r="A85139" t="s">
        <v>85138</v>
      </c>
      <c r="B85139">
        <v>1</v>
      </c>
    </row>
    <row r="85140" spans="1:2">
      <c r="A85140" t="s">
        <v>85139</v>
      </c>
      <c r="B85140">
        <v>1</v>
      </c>
    </row>
    <row r="85141" spans="1:2">
      <c r="A85141" t="s">
        <v>85140</v>
      </c>
      <c r="B85141">
        <v>1</v>
      </c>
    </row>
    <row r="85142" spans="1:2">
      <c r="A85142" t="s">
        <v>85141</v>
      </c>
      <c r="B85142">
        <v>1</v>
      </c>
    </row>
    <row r="85143" spans="1:2">
      <c r="A85143" t="s">
        <v>85142</v>
      </c>
      <c r="B85143">
        <v>1</v>
      </c>
    </row>
    <row r="85144" spans="1:2">
      <c r="A85144" t="s">
        <v>85143</v>
      </c>
      <c r="B85144">
        <v>1</v>
      </c>
    </row>
    <row r="85145" spans="1:2">
      <c r="A85145" t="s">
        <v>85144</v>
      </c>
      <c r="B85145">
        <v>1</v>
      </c>
    </row>
    <row r="85146" spans="1:2">
      <c r="A85146" t="s">
        <v>85145</v>
      </c>
      <c r="B85146">
        <v>1</v>
      </c>
    </row>
    <row r="85147" spans="1:2">
      <c r="A85147" t="s">
        <v>85146</v>
      </c>
      <c r="B85147">
        <v>1</v>
      </c>
    </row>
    <row r="85148" spans="1:2">
      <c r="A85148" t="s">
        <v>85147</v>
      </c>
      <c r="B85148">
        <v>1</v>
      </c>
    </row>
    <row r="85149" spans="1:2">
      <c r="A85149" t="s">
        <v>85148</v>
      </c>
      <c r="B85149">
        <v>1</v>
      </c>
    </row>
    <row r="85150" spans="1:2">
      <c r="A85150" t="s">
        <v>85149</v>
      </c>
      <c r="B85150">
        <v>1</v>
      </c>
    </row>
    <row r="85151" spans="1:2">
      <c r="A85151" t="s">
        <v>85150</v>
      </c>
      <c r="B85151">
        <v>1</v>
      </c>
    </row>
    <row r="85152" spans="1:2">
      <c r="A85152" t="s">
        <v>85151</v>
      </c>
      <c r="B85152">
        <v>1</v>
      </c>
    </row>
    <row r="85153" spans="1:2">
      <c r="A85153" t="s">
        <v>85152</v>
      </c>
      <c r="B85153">
        <v>1</v>
      </c>
    </row>
    <row r="85154" spans="1:2">
      <c r="A85154" t="s">
        <v>85153</v>
      </c>
      <c r="B85154">
        <v>1</v>
      </c>
    </row>
    <row r="85155" spans="1:2">
      <c r="A85155" t="s">
        <v>85154</v>
      </c>
      <c r="B85155">
        <v>1</v>
      </c>
    </row>
    <row r="85156" spans="1:2">
      <c r="A85156" t="s">
        <v>85155</v>
      </c>
      <c r="B85156">
        <v>1</v>
      </c>
    </row>
    <row r="85157" spans="1:2">
      <c r="A85157" t="s">
        <v>85156</v>
      </c>
      <c r="B85157">
        <v>1</v>
      </c>
    </row>
    <row r="85158" spans="1:2">
      <c r="A85158" t="s">
        <v>85157</v>
      </c>
      <c r="B85158">
        <v>1</v>
      </c>
    </row>
    <row r="85159" spans="1:2">
      <c r="A85159" t="s">
        <v>85158</v>
      </c>
      <c r="B85159">
        <v>1</v>
      </c>
    </row>
    <row r="85160" spans="1:2">
      <c r="A85160" t="s">
        <v>85159</v>
      </c>
      <c r="B85160">
        <v>1</v>
      </c>
    </row>
    <row r="85161" spans="1:2">
      <c r="A85161" t="s">
        <v>85160</v>
      </c>
      <c r="B85161">
        <v>1</v>
      </c>
    </row>
    <row r="85162" spans="1:2">
      <c r="A85162" t="s">
        <v>85161</v>
      </c>
      <c r="B85162">
        <v>1</v>
      </c>
    </row>
    <row r="85163" spans="1:2">
      <c r="A85163" t="s">
        <v>85162</v>
      </c>
      <c r="B85163">
        <v>1</v>
      </c>
    </row>
    <row r="85164" spans="1:2">
      <c r="A85164" t="s">
        <v>85163</v>
      </c>
      <c r="B85164">
        <v>1</v>
      </c>
    </row>
    <row r="85165" spans="1:2">
      <c r="A85165" t="s">
        <v>85164</v>
      </c>
      <c r="B85165">
        <v>1</v>
      </c>
    </row>
    <row r="85166" spans="1:2">
      <c r="A85166" t="s">
        <v>85165</v>
      </c>
      <c r="B85166">
        <v>1</v>
      </c>
    </row>
    <row r="85167" spans="1:2">
      <c r="A85167" t="s">
        <v>85166</v>
      </c>
      <c r="B85167">
        <v>1</v>
      </c>
    </row>
    <row r="85168" spans="1:2">
      <c r="A85168" t="s">
        <v>85167</v>
      </c>
      <c r="B85168">
        <v>1</v>
      </c>
    </row>
    <row r="85169" spans="1:2">
      <c r="A85169" t="s">
        <v>85168</v>
      </c>
      <c r="B85169">
        <v>1</v>
      </c>
    </row>
    <row r="85170" spans="1:2">
      <c r="A85170" t="s">
        <v>85169</v>
      </c>
      <c r="B85170">
        <v>1</v>
      </c>
    </row>
    <row r="85171" spans="1:2">
      <c r="A85171" t="s">
        <v>85170</v>
      </c>
      <c r="B85171">
        <v>1</v>
      </c>
    </row>
    <row r="85172" spans="1:2">
      <c r="A85172" t="s">
        <v>85171</v>
      </c>
      <c r="B85172">
        <v>1</v>
      </c>
    </row>
    <row r="85173" spans="1:2">
      <c r="A85173" t="s">
        <v>85172</v>
      </c>
      <c r="B85173">
        <v>1</v>
      </c>
    </row>
    <row r="85174" spans="1:2">
      <c r="A85174" t="s">
        <v>85173</v>
      </c>
      <c r="B85174">
        <v>1</v>
      </c>
    </row>
    <row r="85175" spans="1:2">
      <c r="A85175" t="s">
        <v>85174</v>
      </c>
      <c r="B85175">
        <v>1</v>
      </c>
    </row>
    <row r="85176" spans="1:2">
      <c r="A85176" t="s">
        <v>85175</v>
      </c>
      <c r="B85176">
        <v>1</v>
      </c>
    </row>
    <row r="85177" spans="1:2">
      <c r="A85177" t="s">
        <v>85176</v>
      </c>
      <c r="B85177">
        <v>1</v>
      </c>
    </row>
    <row r="85178" spans="1:2">
      <c r="A85178" t="s">
        <v>85177</v>
      </c>
      <c r="B85178">
        <v>1</v>
      </c>
    </row>
    <row r="85179" spans="1:2">
      <c r="A85179" t="s">
        <v>85178</v>
      </c>
      <c r="B85179">
        <v>1</v>
      </c>
    </row>
    <row r="85180" spans="1:2">
      <c r="A85180" t="s">
        <v>85179</v>
      </c>
      <c r="B85180">
        <v>1</v>
      </c>
    </row>
    <row r="85181" spans="1:2">
      <c r="A85181" t="s">
        <v>85180</v>
      </c>
      <c r="B85181">
        <v>1</v>
      </c>
    </row>
    <row r="85182" spans="1:2">
      <c r="A85182" t="s">
        <v>85181</v>
      </c>
      <c r="B85182">
        <v>1</v>
      </c>
    </row>
    <row r="85183" spans="1:2">
      <c r="A85183" t="s">
        <v>85182</v>
      </c>
      <c r="B85183">
        <v>1</v>
      </c>
    </row>
    <row r="85184" spans="1:2">
      <c r="A85184" t="s">
        <v>85183</v>
      </c>
      <c r="B85184">
        <v>1</v>
      </c>
    </row>
    <row r="85185" spans="1:2">
      <c r="A85185" t="s">
        <v>85184</v>
      </c>
      <c r="B85185">
        <v>1</v>
      </c>
    </row>
    <row r="85186" spans="1:2">
      <c r="A85186" t="s">
        <v>85185</v>
      </c>
      <c r="B85186">
        <v>1</v>
      </c>
    </row>
    <row r="85187" spans="1:2">
      <c r="A85187" t="s">
        <v>85186</v>
      </c>
      <c r="B85187">
        <v>1</v>
      </c>
    </row>
    <row r="85188" spans="1:2">
      <c r="A85188" t="s">
        <v>85187</v>
      </c>
      <c r="B85188">
        <v>1</v>
      </c>
    </row>
    <row r="85189" spans="1:2">
      <c r="A85189" t="s">
        <v>85188</v>
      </c>
      <c r="B85189">
        <v>1</v>
      </c>
    </row>
    <row r="85190" spans="1:2">
      <c r="A85190" t="s">
        <v>85189</v>
      </c>
      <c r="B85190">
        <v>1</v>
      </c>
    </row>
    <row r="85191" spans="1:2">
      <c r="A85191" t="s">
        <v>85190</v>
      </c>
      <c r="B85191">
        <v>1</v>
      </c>
    </row>
    <row r="85192" spans="1:2">
      <c r="A85192" t="s">
        <v>85191</v>
      </c>
      <c r="B85192">
        <v>1</v>
      </c>
    </row>
    <row r="85193" spans="1:2">
      <c r="A85193" t="s">
        <v>85192</v>
      </c>
      <c r="B85193">
        <v>1</v>
      </c>
    </row>
    <row r="85194" spans="1:2">
      <c r="A85194" t="s">
        <v>85193</v>
      </c>
      <c r="B85194">
        <v>1</v>
      </c>
    </row>
    <row r="85195" spans="1:2">
      <c r="A85195" t="s">
        <v>85194</v>
      </c>
      <c r="B85195">
        <v>1</v>
      </c>
    </row>
    <row r="85196" spans="1:2">
      <c r="A85196" t="s">
        <v>85195</v>
      </c>
      <c r="B85196">
        <v>1</v>
      </c>
    </row>
    <row r="85197" spans="1:2">
      <c r="A85197" t="s">
        <v>85196</v>
      </c>
      <c r="B85197">
        <v>1</v>
      </c>
    </row>
    <row r="85198" spans="1:2">
      <c r="A85198" t="s">
        <v>85197</v>
      </c>
      <c r="B85198">
        <v>1</v>
      </c>
    </row>
    <row r="85199" spans="1:2">
      <c r="A85199" t="s">
        <v>85198</v>
      </c>
      <c r="B85199">
        <v>1</v>
      </c>
    </row>
    <row r="85200" spans="1:2">
      <c r="A85200" t="s">
        <v>85199</v>
      </c>
      <c r="B85200">
        <v>1</v>
      </c>
    </row>
    <row r="85201" spans="1:2">
      <c r="A85201" t="s">
        <v>85200</v>
      </c>
      <c r="B85201">
        <v>1</v>
      </c>
    </row>
    <row r="85202" spans="1:2">
      <c r="A85202" t="s">
        <v>85201</v>
      </c>
      <c r="B85202">
        <v>1</v>
      </c>
    </row>
    <row r="85203" spans="1:2">
      <c r="A85203" t="s">
        <v>85202</v>
      </c>
      <c r="B85203">
        <v>1</v>
      </c>
    </row>
    <row r="85204" spans="1:2">
      <c r="A85204" t="s">
        <v>85203</v>
      </c>
      <c r="B85204">
        <v>1</v>
      </c>
    </row>
    <row r="85205" spans="1:2">
      <c r="A85205" t="s">
        <v>85204</v>
      </c>
      <c r="B85205">
        <v>1</v>
      </c>
    </row>
    <row r="85206" spans="1:2">
      <c r="A85206" t="s">
        <v>85205</v>
      </c>
      <c r="B85206">
        <v>1</v>
      </c>
    </row>
    <row r="85207" spans="1:2">
      <c r="A85207" t="s">
        <v>85206</v>
      </c>
      <c r="B85207">
        <v>1</v>
      </c>
    </row>
    <row r="85208" spans="1:2">
      <c r="A85208" t="s">
        <v>85207</v>
      </c>
      <c r="B85208">
        <v>1</v>
      </c>
    </row>
    <row r="85209" spans="1:2">
      <c r="A85209" t="s">
        <v>85208</v>
      </c>
      <c r="B85209">
        <v>1</v>
      </c>
    </row>
    <row r="85210" spans="1:2">
      <c r="A85210" t="s">
        <v>85209</v>
      </c>
      <c r="B85210">
        <v>1</v>
      </c>
    </row>
    <row r="85211" spans="1:2">
      <c r="A85211" t="s">
        <v>85210</v>
      </c>
      <c r="B85211">
        <v>1</v>
      </c>
    </row>
    <row r="85212" spans="1:2">
      <c r="A85212" t="s">
        <v>85211</v>
      </c>
      <c r="B85212">
        <v>1</v>
      </c>
    </row>
    <row r="85213" spans="1:2">
      <c r="A85213" t="s">
        <v>85212</v>
      </c>
      <c r="B85213">
        <v>1</v>
      </c>
    </row>
    <row r="85214" spans="1:2">
      <c r="A85214" t="s">
        <v>85213</v>
      </c>
      <c r="B85214">
        <v>1</v>
      </c>
    </row>
    <row r="85215" spans="1:2">
      <c r="A85215" t="s">
        <v>85214</v>
      </c>
      <c r="B85215">
        <v>1</v>
      </c>
    </row>
    <row r="85216" spans="1:2">
      <c r="A85216" t="s">
        <v>85215</v>
      </c>
      <c r="B85216">
        <v>1</v>
      </c>
    </row>
    <row r="85217" spans="1:2">
      <c r="A85217" t="s">
        <v>85216</v>
      </c>
      <c r="B85217">
        <v>1</v>
      </c>
    </row>
    <row r="85218" spans="1:2">
      <c r="A85218" t="s">
        <v>85217</v>
      </c>
      <c r="B85218">
        <v>1</v>
      </c>
    </row>
    <row r="85219" spans="1:2">
      <c r="A85219" t="s">
        <v>85218</v>
      </c>
      <c r="B85219">
        <v>1</v>
      </c>
    </row>
    <row r="85220" spans="1:2">
      <c r="A85220" t="s">
        <v>85219</v>
      </c>
      <c r="B85220">
        <v>1</v>
      </c>
    </row>
    <row r="85221" spans="1:2">
      <c r="A85221" t="s">
        <v>85220</v>
      </c>
      <c r="B85221">
        <v>1</v>
      </c>
    </row>
    <row r="85222" spans="1:2">
      <c r="A85222" t="s">
        <v>85221</v>
      </c>
      <c r="B85222">
        <v>1</v>
      </c>
    </row>
    <row r="85223" spans="1:2">
      <c r="A85223" t="s">
        <v>85222</v>
      </c>
      <c r="B85223">
        <v>1</v>
      </c>
    </row>
    <row r="85224" spans="1:2">
      <c r="A85224" t="s">
        <v>85223</v>
      </c>
      <c r="B85224">
        <v>1</v>
      </c>
    </row>
    <row r="85225" spans="1:2">
      <c r="A85225" t="s">
        <v>85224</v>
      </c>
      <c r="B85225">
        <v>1</v>
      </c>
    </row>
    <row r="85226" spans="1:2">
      <c r="A85226" t="s">
        <v>85225</v>
      </c>
      <c r="B85226">
        <v>1</v>
      </c>
    </row>
    <row r="85227" spans="1:2">
      <c r="A85227" t="s">
        <v>85226</v>
      </c>
      <c r="B85227">
        <v>1</v>
      </c>
    </row>
    <row r="85228" spans="1:2">
      <c r="A85228" t="s">
        <v>85227</v>
      </c>
      <c r="B85228">
        <v>1</v>
      </c>
    </row>
    <row r="85229" spans="1:2">
      <c r="A85229" t="s">
        <v>85228</v>
      </c>
      <c r="B85229">
        <v>1</v>
      </c>
    </row>
    <row r="85230" spans="1:2">
      <c r="A85230" t="s">
        <v>85229</v>
      </c>
      <c r="B85230">
        <v>1</v>
      </c>
    </row>
    <row r="85231" spans="1:2">
      <c r="A85231" t="s">
        <v>85230</v>
      </c>
      <c r="B85231">
        <v>1</v>
      </c>
    </row>
    <row r="85232" spans="1:2">
      <c r="A85232" t="s">
        <v>85231</v>
      </c>
      <c r="B85232">
        <v>1</v>
      </c>
    </row>
    <row r="85233" spans="1:2">
      <c r="A85233" t="s">
        <v>85232</v>
      </c>
      <c r="B85233">
        <v>1</v>
      </c>
    </row>
    <row r="85234" spans="1:2">
      <c r="A85234" t="s">
        <v>85233</v>
      </c>
      <c r="B85234">
        <v>1</v>
      </c>
    </row>
    <row r="85235" spans="1:2">
      <c r="A85235" t="s">
        <v>85234</v>
      </c>
      <c r="B85235">
        <v>1</v>
      </c>
    </row>
    <row r="85236" spans="1:2">
      <c r="A85236" t="s">
        <v>85235</v>
      </c>
      <c r="B85236">
        <v>1</v>
      </c>
    </row>
    <row r="85237" spans="1:2">
      <c r="A85237" t="s">
        <v>85236</v>
      </c>
      <c r="B85237">
        <v>1</v>
      </c>
    </row>
    <row r="85238" spans="1:2">
      <c r="A85238" t="s">
        <v>85237</v>
      </c>
      <c r="B85238">
        <v>1</v>
      </c>
    </row>
    <row r="85239" spans="1:2">
      <c r="A85239" t="s">
        <v>85238</v>
      </c>
      <c r="B85239">
        <v>1</v>
      </c>
    </row>
    <row r="85240" spans="1:2">
      <c r="A85240" t="s">
        <v>85239</v>
      </c>
      <c r="B85240">
        <v>1</v>
      </c>
    </row>
    <row r="85241" spans="1:2">
      <c r="A85241" t="s">
        <v>85240</v>
      </c>
      <c r="B85241">
        <v>1</v>
      </c>
    </row>
    <row r="85242" spans="1:2">
      <c r="A85242" t="s">
        <v>85241</v>
      </c>
      <c r="B85242">
        <v>1</v>
      </c>
    </row>
    <row r="85243" spans="1:2">
      <c r="A85243" t="s">
        <v>85242</v>
      </c>
      <c r="B85243">
        <v>1</v>
      </c>
    </row>
    <row r="85244" spans="1:2">
      <c r="A85244" t="s">
        <v>85243</v>
      </c>
      <c r="B85244">
        <v>1</v>
      </c>
    </row>
    <row r="85245" spans="1:2">
      <c r="A85245" t="s">
        <v>85244</v>
      </c>
      <c r="B85245">
        <v>1</v>
      </c>
    </row>
    <row r="85246" spans="1:2">
      <c r="A85246" t="s">
        <v>85245</v>
      </c>
      <c r="B85246">
        <v>1</v>
      </c>
    </row>
    <row r="85247" spans="1:2">
      <c r="A85247" t="s">
        <v>85246</v>
      </c>
      <c r="B85247">
        <v>1</v>
      </c>
    </row>
    <row r="85248" spans="1:2">
      <c r="A85248" t="s">
        <v>85247</v>
      </c>
      <c r="B85248">
        <v>1</v>
      </c>
    </row>
    <row r="85249" spans="1:2">
      <c r="A85249" t="s">
        <v>85248</v>
      </c>
      <c r="B85249">
        <v>1</v>
      </c>
    </row>
    <row r="85250" spans="1:2">
      <c r="A85250" t="s">
        <v>85249</v>
      </c>
      <c r="B85250">
        <v>1</v>
      </c>
    </row>
    <row r="85251" spans="1:2">
      <c r="A85251" t="s">
        <v>85250</v>
      </c>
      <c r="B85251">
        <v>1</v>
      </c>
    </row>
    <row r="85252" spans="1:2">
      <c r="A85252" t="s">
        <v>85251</v>
      </c>
      <c r="B85252">
        <v>1</v>
      </c>
    </row>
    <row r="85253" spans="1:2">
      <c r="A85253" t="s">
        <v>85252</v>
      </c>
      <c r="B85253">
        <v>1</v>
      </c>
    </row>
    <row r="85254" spans="1:2">
      <c r="A85254" t="s">
        <v>85253</v>
      </c>
      <c r="B85254">
        <v>1</v>
      </c>
    </row>
    <row r="85255" spans="1:2">
      <c r="A85255" t="s">
        <v>85254</v>
      </c>
      <c r="B85255">
        <v>1</v>
      </c>
    </row>
    <row r="85256" spans="1:2">
      <c r="A85256" t="s">
        <v>85255</v>
      </c>
      <c r="B85256">
        <v>1</v>
      </c>
    </row>
    <row r="85257" spans="1:2">
      <c r="A85257" t="s">
        <v>85256</v>
      </c>
      <c r="B85257">
        <v>1</v>
      </c>
    </row>
    <row r="85258" spans="1:2">
      <c r="A85258" t="s">
        <v>85257</v>
      </c>
      <c r="B85258">
        <v>1</v>
      </c>
    </row>
    <row r="85259" spans="1:2">
      <c r="A85259" t="s">
        <v>85258</v>
      </c>
      <c r="B85259">
        <v>1</v>
      </c>
    </row>
    <row r="85260" spans="1:2">
      <c r="A85260" t="s">
        <v>85259</v>
      </c>
      <c r="B85260">
        <v>1</v>
      </c>
    </row>
    <row r="85261" spans="1:2">
      <c r="A85261" t="s">
        <v>85260</v>
      </c>
      <c r="B85261">
        <v>1</v>
      </c>
    </row>
    <row r="85262" spans="1:2">
      <c r="A85262" t="s">
        <v>85261</v>
      </c>
      <c r="B85262">
        <v>1</v>
      </c>
    </row>
    <row r="85263" spans="1:2">
      <c r="A85263" t="s">
        <v>85262</v>
      </c>
      <c r="B85263">
        <v>1</v>
      </c>
    </row>
    <row r="85264" spans="1:2">
      <c r="A85264" t="s">
        <v>85263</v>
      </c>
      <c r="B85264">
        <v>1</v>
      </c>
    </row>
    <row r="85265" spans="1:2">
      <c r="A85265" t="s">
        <v>85264</v>
      </c>
      <c r="B85265">
        <v>1</v>
      </c>
    </row>
    <row r="85266" spans="1:2">
      <c r="A85266" t="s">
        <v>85265</v>
      </c>
      <c r="B85266">
        <v>1</v>
      </c>
    </row>
    <row r="85267" spans="1:2">
      <c r="A85267" t="s">
        <v>85266</v>
      </c>
      <c r="B85267">
        <v>1</v>
      </c>
    </row>
    <row r="85268" spans="1:2">
      <c r="A85268" t="s">
        <v>85267</v>
      </c>
      <c r="B85268">
        <v>1</v>
      </c>
    </row>
    <row r="85269" spans="1:2">
      <c r="A85269" t="s">
        <v>85268</v>
      </c>
      <c r="B85269">
        <v>1</v>
      </c>
    </row>
    <row r="85270" spans="1:2">
      <c r="A85270" t="s">
        <v>85269</v>
      </c>
      <c r="B85270">
        <v>1</v>
      </c>
    </row>
    <row r="85271" spans="1:2">
      <c r="A85271" t="s">
        <v>85270</v>
      </c>
      <c r="B85271">
        <v>1</v>
      </c>
    </row>
    <row r="85272" spans="1:2">
      <c r="A85272" t="s">
        <v>85271</v>
      </c>
      <c r="B85272">
        <v>1</v>
      </c>
    </row>
    <row r="85273" spans="1:2">
      <c r="A85273" t="s">
        <v>85272</v>
      </c>
      <c r="B85273">
        <v>1</v>
      </c>
    </row>
    <row r="85274" spans="1:2">
      <c r="A85274" t="s">
        <v>85273</v>
      </c>
      <c r="B85274">
        <v>1</v>
      </c>
    </row>
    <row r="85275" spans="1:2">
      <c r="A85275" t="s">
        <v>85274</v>
      </c>
      <c r="B85275">
        <v>1</v>
      </c>
    </row>
    <row r="85276" spans="1:2">
      <c r="A85276" t="s">
        <v>85275</v>
      </c>
      <c r="B85276">
        <v>1</v>
      </c>
    </row>
    <row r="85277" spans="1:2">
      <c r="A85277" t="s">
        <v>85276</v>
      </c>
      <c r="B85277">
        <v>1</v>
      </c>
    </row>
    <row r="85278" spans="1:2">
      <c r="A85278" t="s">
        <v>85277</v>
      </c>
      <c r="B85278">
        <v>1</v>
      </c>
    </row>
    <row r="85279" spans="1:2">
      <c r="A85279" t="s">
        <v>85278</v>
      </c>
      <c r="B85279">
        <v>1</v>
      </c>
    </row>
    <row r="85280" spans="1:2">
      <c r="A85280" t="s">
        <v>85279</v>
      </c>
      <c r="B85280">
        <v>1</v>
      </c>
    </row>
    <row r="85281" spans="1:2">
      <c r="A85281" t="s">
        <v>85280</v>
      </c>
      <c r="B85281">
        <v>1</v>
      </c>
    </row>
    <row r="85282" spans="1:2">
      <c r="A85282" t="s">
        <v>85281</v>
      </c>
      <c r="B85282">
        <v>1</v>
      </c>
    </row>
    <row r="85283" spans="1:2">
      <c r="A85283" t="s">
        <v>85282</v>
      </c>
      <c r="B85283">
        <v>1</v>
      </c>
    </row>
    <row r="85284" spans="1:2">
      <c r="A85284" t="s">
        <v>85283</v>
      </c>
      <c r="B85284">
        <v>1</v>
      </c>
    </row>
    <row r="85285" spans="1:2">
      <c r="A85285" t="s">
        <v>85284</v>
      </c>
      <c r="B85285">
        <v>1</v>
      </c>
    </row>
    <row r="85286" spans="1:2">
      <c r="A85286" t="s">
        <v>85285</v>
      </c>
      <c r="B85286">
        <v>1</v>
      </c>
    </row>
    <row r="85287" spans="1:2">
      <c r="A85287" t="s">
        <v>85286</v>
      </c>
      <c r="B85287">
        <v>1</v>
      </c>
    </row>
    <row r="85288" spans="1:2">
      <c r="A85288" t="s">
        <v>85287</v>
      </c>
      <c r="B85288">
        <v>1</v>
      </c>
    </row>
    <row r="85289" spans="1:2">
      <c r="A85289" t="s">
        <v>85288</v>
      </c>
      <c r="B85289">
        <v>1</v>
      </c>
    </row>
    <row r="85290" spans="1:2">
      <c r="A85290" t="s">
        <v>85289</v>
      </c>
      <c r="B85290">
        <v>1</v>
      </c>
    </row>
    <row r="85291" spans="1:2">
      <c r="A85291" t="s">
        <v>85290</v>
      </c>
      <c r="B85291">
        <v>1</v>
      </c>
    </row>
    <row r="85292" spans="1:2">
      <c r="A85292" t="s">
        <v>85291</v>
      </c>
      <c r="B85292">
        <v>1</v>
      </c>
    </row>
    <row r="85293" spans="1:2">
      <c r="A85293" t="s">
        <v>85292</v>
      </c>
      <c r="B85293">
        <v>1</v>
      </c>
    </row>
    <row r="85294" spans="1:2">
      <c r="A85294" t="s">
        <v>85293</v>
      </c>
      <c r="B85294">
        <v>1</v>
      </c>
    </row>
    <row r="85295" spans="1:2">
      <c r="A85295" t="s">
        <v>85294</v>
      </c>
      <c r="B85295">
        <v>1</v>
      </c>
    </row>
    <row r="85296" spans="1:2">
      <c r="A85296" t="s">
        <v>85295</v>
      </c>
      <c r="B85296">
        <v>1</v>
      </c>
    </row>
    <row r="85297" spans="1:2">
      <c r="A85297" t="s">
        <v>85296</v>
      </c>
      <c r="B85297">
        <v>1</v>
      </c>
    </row>
    <row r="85298" spans="1:2">
      <c r="A85298" t="s">
        <v>85297</v>
      </c>
      <c r="B85298">
        <v>1</v>
      </c>
    </row>
    <row r="85299" spans="1:2">
      <c r="A85299" t="s">
        <v>85298</v>
      </c>
      <c r="B85299">
        <v>1</v>
      </c>
    </row>
    <row r="85300" spans="1:2">
      <c r="A85300" t="s">
        <v>85299</v>
      </c>
      <c r="B85300">
        <v>1</v>
      </c>
    </row>
    <row r="85301" spans="1:2">
      <c r="A85301" t="s">
        <v>85300</v>
      </c>
      <c r="B85301">
        <v>1</v>
      </c>
    </row>
    <row r="85302" spans="1:2">
      <c r="A85302" t="s">
        <v>85301</v>
      </c>
      <c r="B85302">
        <v>1</v>
      </c>
    </row>
    <row r="85303" spans="1:2">
      <c r="A85303" t="s">
        <v>85302</v>
      </c>
      <c r="B85303">
        <v>1</v>
      </c>
    </row>
    <row r="85304" spans="1:2">
      <c r="A85304" t="s">
        <v>85303</v>
      </c>
      <c r="B85304">
        <v>1</v>
      </c>
    </row>
    <row r="85305" spans="1:2">
      <c r="A85305" t="s">
        <v>85304</v>
      </c>
      <c r="B85305">
        <v>1</v>
      </c>
    </row>
    <row r="85306" spans="1:2">
      <c r="A85306" t="s">
        <v>85305</v>
      </c>
      <c r="B85306">
        <v>1</v>
      </c>
    </row>
    <row r="85307" spans="1:2">
      <c r="A85307" t="s">
        <v>85306</v>
      </c>
      <c r="B85307">
        <v>1</v>
      </c>
    </row>
    <row r="85308" spans="1:2">
      <c r="A85308" t="s">
        <v>85307</v>
      </c>
      <c r="B85308">
        <v>1</v>
      </c>
    </row>
    <row r="85309" spans="1:2">
      <c r="A85309" t="s">
        <v>85308</v>
      </c>
      <c r="B85309">
        <v>1</v>
      </c>
    </row>
    <row r="85310" spans="1:2">
      <c r="A85310" t="s">
        <v>85309</v>
      </c>
      <c r="B85310">
        <v>1</v>
      </c>
    </row>
    <row r="85311" spans="1:2">
      <c r="A85311" t="s">
        <v>85310</v>
      </c>
      <c r="B85311">
        <v>1</v>
      </c>
    </row>
    <row r="85312" spans="1:2">
      <c r="A85312" t="s">
        <v>85311</v>
      </c>
      <c r="B85312">
        <v>1</v>
      </c>
    </row>
    <row r="85313" spans="1:2">
      <c r="A85313" t="s">
        <v>85312</v>
      </c>
      <c r="B85313">
        <v>1</v>
      </c>
    </row>
    <row r="85314" spans="1:2">
      <c r="A85314" t="s">
        <v>85313</v>
      </c>
      <c r="B85314">
        <v>1</v>
      </c>
    </row>
    <row r="85315" spans="1:2">
      <c r="A85315" t="s">
        <v>85314</v>
      </c>
      <c r="B85315">
        <v>1</v>
      </c>
    </row>
    <row r="85316" spans="1:2">
      <c r="A85316" t="s">
        <v>85315</v>
      </c>
      <c r="B85316">
        <v>1</v>
      </c>
    </row>
    <row r="85317" spans="1:2">
      <c r="A85317" t="s">
        <v>85316</v>
      </c>
      <c r="B85317">
        <v>1</v>
      </c>
    </row>
    <row r="85318" spans="1:2">
      <c r="A85318" t="s">
        <v>85317</v>
      </c>
      <c r="B85318">
        <v>1</v>
      </c>
    </row>
    <row r="85319" spans="1:2">
      <c r="A85319" t="s">
        <v>85318</v>
      </c>
      <c r="B85319">
        <v>1</v>
      </c>
    </row>
    <row r="85320" spans="1:2">
      <c r="A85320" t="s">
        <v>85319</v>
      </c>
      <c r="B85320">
        <v>1</v>
      </c>
    </row>
    <row r="85321" spans="1:2">
      <c r="A85321" t="s">
        <v>85320</v>
      </c>
      <c r="B85321">
        <v>1</v>
      </c>
    </row>
    <row r="85322" spans="1:2">
      <c r="A85322" t="s">
        <v>85321</v>
      </c>
      <c r="B85322">
        <v>1</v>
      </c>
    </row>
    <row r="85323" spans="1:2">
      <c r="A85323" t="s">
        <v>85322</v>
      </c>
      <c r="B85323">
        <v>1</v>
      </c>
    </row>
    <row r="85324" spans="1:2">
      <c r="A85324" t="s">
        <v>85323</v>
      </c>
      <c r="B85324">
        <v>1</v>
      </c>
    </row>
    <row r="85325" spans="1:2">
      <c r="A85325" t="s">
        <v>85324</v>
      </c>
      <c r="B85325">
        <v>1</v>
      </c>
    </row>
    <row r="85326" spans="1:2">
      <c r="A85326" t="s">
        <v>85325</v>
      </c>
      <c r="B85326">
        <v>1</v>
      </c>
    </row>
    <row r="85327" spans="1:2">
      <c r="A85327" t="s">
        <v>85326</v>
      </c>
      <c r="B85327">
        <v>1</v>
      </c>
    </row>
    <row r="85328" spans="1:2">
      <c r="A85328" t="s">
        <v>85327</v>
      </c>
      <c r="B85328">
        <v>1</v>
      </c>
    </row>
    <row r="85329" spans="1:2">
      <c r="A85329" t="s">
        <v>85328</v>
      </c>
      <c r="B85329">
        <v>1</v>
      </c>
    </row>
    <row r="85330" spans="1:2">
      <c r="A85330" t="s">
        <v>85329</v>
      </c>
      <c r="B85330">
        <v>1</v>
      </c>
    </row>
    <row r="85331" spans="1:2">
      <c r="A85331" t="s">
        <v>85330</v>
      </c>
      <c r="B85331">
        <v>1</v>
      </c>
    </row>
    <row r="85332" spans="1:2">
      <c r="A85332" t="s">
        <v>85331</v>
      </c>
      <c r="B85332">
        <v>1</v>
      </c>
    </row>
    <row r="85333" spans="1:2">
      <c r="A85333" t="s">
        <v>85332</v>
      </c>
      <c r="B85333">
        <v>1</v>
      </c>
    </row>
    <row r="85334" spans="1:2">
      <c r="A85334" t="s">
        <v>85333</v>
      </c>
      <c r="B85334">
        <v>1</v>
      </c>
    </row>
    <row r="85335" spans="1:2">
      <c r="A85335" t="s">
        <v>85334</v>
      </c>
      <c r="B85335">
        <v>1</v>
      </c>
    </row>
    <row r="85336" spans="1:2">
      <c r="A85336" t="s">
        <v>85335</v>
      </c>
      <c r="B85336">
        <v>1</v>
      </c>
    </row>
    <row r="85337" spans="1:2">
      <c r="A85337" t="s">
        <v>85336</v>
      </c>
      <c r="B85337">
        <v>1</v>
      </c>
    </row>
    <row r="85338" spans="1:2">
      <c r="A85338" t="s">
        <v>85337</v>
      </c>
      <c r="B85338">
        <v>1</v>
      </c>
    </row>
    <row r="85339" spans="1:2">
      <c r="A85339" t="s">
        <v>85338</v>
      </c>
      <c r="B85339">
        <v>1</v>
      </c>
    </row>
    <row r="85340" spans="1:2">
      <c r="A85340" t="s">
        <v>85339</v>
      </c>
      <c r="B85340">
        <v>1</v>
      </c>
    </row>
    <row r="85341" spans="1:2">
      <c r="A85341" t="s">
        <v>85340</v>
      </c>
      <c r="B85341">
        <v>1</v>
      </c>
    </row>
    <row r="85342" spans="1:2">
      <c r="A85342" t="s">
        <v>85341</v>
      </c>
      <c r="B85342">
        <v>1</v>
      </c>
    </row>
    <row r="85343" spans="1:2">
      <c r="A85343" t="s">
        <v>85342</v>
      </c>
      <c r="B85343">
        <v>1</v>
      </c>
    </row>
    <row r="85344" spans="1:2">
      <c r="A85344" t="s">
        <v>85343</v>
      </c>
      <c r="B85344">
        <v>1</v>
      </c>
    </row>
    <row r="85345" spans="1:2">
      <c r="A85345" t="s">
        <v>85344</v>
      </c>
      <c r="B85345">
        <v>1</v>
      </c>
    </row>
    <row r="85346" spans="1:2">
      <c r="A85346" t="s">
        <v>85345</v>
      </c>
      <c r="B85346">
        <v>1</v>
      </c>
    </row>
    <row r="85347" spans="1:2">
      <c r="A85347" t="s">
        <v>85346</v>
      </c>
      <c r="B85347">
        <v>1</v>
      </c>
    </row>
    <row r="85348" spans="1:2">
      <c r="A85348" t="s">
        <v>85347</v>
      </c>
      <c r="B85348">
        <v>1</v>
      </c>
    </row>
    <row r="85349" spans="1:2">
      <c r="A85349" t="s">
        <v>85348</v>
      </c>
      <c r="B85349">
        <v>1</v>
      </c>
    </row>
    <row r="85350" spans="1:2">
      <c r="A85350" t="s">
        <v>85349</v>
      </c>
      <c r="B85350">
        <v>1</v>
      </c>
    </row>
    <row r="85351" spans="1:2">
      <c r="A85351" t="s">
        <v>85350</v>
      </c>
      <c r="B85351">
        <v>1</v>
      </c>
    </row>
    <row r="85352" spans="1:2">
      <c r="A85352" t="s">
        <v>85351</v>
      </c>
      <c r="B85352">
        <v>1</v>
      </c>
    </row>
    <row r="85353" spans="1:2">
      <c r="A85353" t="s">
        <v>85352</v>
      </c>
      <c r="B85353">
        <v>1</v>
      </c>
    </row>
    <row r="85354" spans="1:2">
      <c r="A85354" t="s">
        <v>85353</v>
      </c>
      <c r="B85354">
        <v>1</v>
      </c>
    </row>
    <row r="85355" spans="1:2">
      <c r="A85355" t="s">
        <v>85354</v>
      </c>
      <c r="B85355">
        <v>1</v>
      </c>
    </row>
    <row r="85356" spans="1:2">
      <c r="A85356" t="s">
        <v>85355</v>
      </c>
      <c r="B85356">
        <v>1</v>
      </c>
    </row>
    <row r="85357" spans="1:2">
      <c r="A85357" t="s">
        <v>85356</v>
      </c>
      <c r="B85357">
        <v>1</v>
      </c>
    </row>
    <row r="85358" spans="1:2">
      <c r="A85358" t="s">
        <v>85357</v>
      </c>
      <c r="B85358">
        <v>1</v>
      </c>
    </row>
    <row r="85359" spans="1:2">
      <c r="A85359" t="s">
        <v>85358</v>
      </c>
      <c r="B85359">
        <v>1</v>
      </c>
    </row>
    <row r="85360" spans="1:2">
      <c r="A85360" t="s">
        <v>85359</v>
      </c>
      <c r="B85360">
        <v>1</v>
      </c>
    </row>
    <row r="85361" spans="1:2">
      <c r="A85361" t="s">
        <v>85360</v>
      </c>
      <c r="B85361">
        <v>1</v>
      </c>
    </row>
    <row r="85362" spans="1:2">
      <c r="A85362" t="s">
        <v>85361</v>
      </c>
      <c r="B85362">
        <v>1</v>
      </c>
    </row>
    <row r="85363" spans="1:2">
      <c r="A85363" t="s">
        <v>85362</v>
      </c>
      <c r="B85363">
        <v>1</v>
      </c>
    </row>
    <row r="85364" spans="1:2">
      <c r="A85364" t="s">
        <v>85363</v>
      </c>
      <c r="B85364">
        <v>1</v>
      </c>
    </row>
    <row r="85365" spans="1:2">
      <c r="A85365" t="s">
        <v>85364</v>
      </c>
      <c r="B85365">
        <v>1</v>
      </c>
    </row>
    <row r="85366" spans="1:2">
      <c r="A85366" t="s">
        <v>85365</v>
      </c>
      <c r="B85366">
        <v>1</v>
      </c>
    </row>
    <row r="85367" spans="1:2">
      <c r="A85367" t="s">
        <v>85366</v>
      </c>
      <c r="B85367">
        <v>1</v>
      </c>
    </row>
    <row r="85368" spans="1:2">
      <c r="A85368" t="s">
        <v>85367</v>
      </c>
      <c r="B85368">
        <v>1</v>
      </c>
    </row>
    <row r="85369" spans="1:2">
      <c r="A85369" t="s">
        <v>85368</v>
      </c>
      <c r="B85369">
        <v>1</v>
      </c>
    </row>
    <row r="85370" spans="1:2">
      <c r="A85370" t="s">
        <v>85369</v>
      </c>
      <c r="B85370">
        <v>1</v>
      </c>
    </row>
    <row r="85371" spans="1:2">
      <c r="A85371" t="s">
        <v>85370</v>
      </c>
      <c r="B85371">
        <v>1</v>
      </c>
    </row>
    <row r="85372" spans="1:2">
      <c r="A85372" t="s">
        <v>85371</v>
      </c>
      <c r="B85372">
        <v>1</v>
      </c>
    </row>
    <row r="85373" spans="1:2">
      <c r="A85373" t="s">
        <v>85372</v>
      </c>
      <c r="B85373">
        <v>1</v>
      </c>
    </row>
    <row r="85374" spans="1:2">
      <c r="A85374" t="s">
        <v>85373</v>
      </c>
      <c r="B85374">
        <v>1</v>
      </c>
    </row>
    <row r="85375" spans="1:2">
      <c r="A85375" t="s">
        <v>85374</v>
      </c>
      <c r="B85375">
        <v>1</v>
      </c>
    </row>
    <row r="85376" spans="1:2">
      <c r="A85376" t="s">
        <v>85375</v>
      </c>
      <c r="B85376">
        <v>1</v>
      </c>
    </row>
    <row r="85377" spans="1:2">
      <c r="A85377" t="s">
        <v>85376</v>
      </c>
      <c r="B85377">
        <v>1</v>
      </c>
    </row>
    <row r="85378" spans="1:2">
      <c r="A85378" t="s">
        <v>85377</v>
      </c>
      <c r="B85378">
        <v>1</v>
      </c>
    </row>
    <row r="85379" spans="1:2">
      <c r="A85379" t="s">
        <v>85378</v>
      </c>
      <c r="B85379">
        <v>1</v>
      </c>
    </row>
    <row r="85380" spans="1:2">
      <c r="A85380" t="s">
        <v>85379</v>
      </c>
      <c r="B85380">
        <v>1</v>
      </c>
    </row>
    <row r="85381" spans="1:2">
      <c r="A85381" t="s">
        <v>85380</v>
      </c>
      <c r="B85381">
        <v>1</v>
      </c>
    </row>
    <row r="85382" spans="1:2">
      <c r="A85382" t="s">
        <v>85381</v>
      </c>
      <c r="B85382">
        <v>1</v>
      </c>
    </row>
    <row r="85383" spans="1:2">
      <c r="A85383" t="s">
        <v>85382</v>
      </c>
      <c r="B85383">
        <v>1</v>
      </c>
    </row>
    <row r="85384" spans="1:2">
      <c r="A85384" t="s">
        <v>85383</v>
      </c>
      <c r="B85384">
        <v>1</v>
      </c>
    </row>
    <row r="85385" spans="1:2">
      <c r="A85385" t="s">
        <v>85384</v>
      </c>
      <c r="B85385">
        <v>1</v>
      </c>
    </row>
    <row r="85386" spans="1:2">
      <c r="A85386" t="s">
        <v>85385</v>
      </c>
      <c r="B85386">
        <v>1</v>
      </c>
    </row>
    <row r="85387" spans="1:2">
      <c r="A85387" t="s">
        <v>85386</v>
      </c>
      <c r="B85387">
        <v>1</v>
      </c>
    </row>
    <row r="85388" spans="1:2">
      <c r="A85388" t="s">
        <v>85387</v>
      </c>
      <c r="B85388">
        <v>1</v>
      </c>
    </row>
    <row r="85389" spans="1:2">
      <c r="A85389" t="s">
        <v>85388</v>
      </c>
      <c r="B85389">
        <v>1</v>
      </c>
    </row>
    <row r="85390" spans="1:2">
      <c r="A85390" t="s">
        <v>85389</v>
      </c>
      <c r="B85390">
        <v>1</v>
      </c>
    </row>
    <row r="85391" spans="1:2">
      <c r="A85391" t="s">
        <v>85390</v>
      </c>
      <c r="B85391">
        <v>1</v>
      </c>
    </row>
    <row r="85392" spans="1:2">
      <c r="A85392" t="s">
        <v>85391</v>
      </c>
      <c r="B85392">
        <v>1</v>
      </c>
    </row>
    <row r="85393" spans="1:2">
      <c r="A85393" t="s">
        <v>85392</v>
      </c>
      <c r="B85393">
        <v>1</v>
      </c>
    </row>
    <row r="85394" spans="1:2">
      <c r="A85394" t="s">
        <v>85393</v>
      </c>
      <c r="B85394">
        <v>1</v>
      </c>
    </row>
    <row r="85395" spans="1:2">
      <c r="A85395" t="s">
        <v>85394</v>
      </c>
      <c r="B85395">
        <v>1</v>
      </c>
    </row>
    <row r="85396" spans="1:2">
      <c r="A85396" t="s">
        <v>85395</v>
      </c>
      <c r="B85396">
        <v>1</v>
      </c>
    </row>
    <row r="85397" spans="1:2">
      <c r="A85397" t="s">
        <v>85396</v>
      </c>
      <c r="B85397">
        <v>1</v>
      </c>
    </row>
    <row r="85398" spans="1:2">
      <c r="A85398" t="s">
        <v>85397</v>
      </c>
      <c r="B85398">
        <v>1</v>
      </c>
    </row>
    <row r="85399" spans="1:2">
      <c r="A85399" t="s">
        <v>85398</v>
      </c>
      <c r="B85399">
        <v>1</v>
      </c>
    </row>
    <row r="85400" spans="1:2">
      <c r="A85400" t="s">
        <v>85399</v>
      </c>
      <c r="B85400">
        <v>1</v>
      </c>
    </row>
    <row r="85401" spans="1:2">
      <c r="A85401" t="s">
        <v>85400</v>
      </c>
      <c r="B85401">
        <v>1</v>
      </c>
    </row>
    <row r="85402" spans="1:2">
      <c r="A85402" t="s">
        <v>85401</v>
      </c>
      <c r="B85402">
        <v>1</v>
      </c>
    </row>
    <row r="85403" spans="1:2">
      <c r="A85403" t="s">
        <v>85402</v>
      </c>
      <c r="B85403">
        <v>1</v>
      </c>
    </row>
    <row r="85404" spans="1:2">
      <c r="A85404" t="s">
        <v>85403</v>
      </c>
      <c r="B85404">
        <v>1</v>
      </c>
    </row>
    <row r="85405" spans="1:2">
      <c r="A85405" t="s">
        <v>85404</v>
      </c>
      <c r="B85405">
        <v>1</v>
      </c>
    </row>
    <row r="85406" spans="1:2">
      <c r="A85406" t="s">
        <v>85405</v>
      </c>
      <c r="B85406">
        <v>1</v>
      </c>
    </row>
    <row r="85407" spans="1:2">
      <c r="A85407" t="s">
        <v>85406</v>
      </c>
      <c r="B85407">
        <v>1</v>
      </c>
    </row>
    <row r="85408" spans="1:2">
      <c r="A85408" t="s">
        <v>85407</v>
      </c>
      <c r="B85408">
        <v>1</v>
      </c>
    </row>
    <row r="85409" spans="1:2">
      <c r="A85409" t="s">
        <v>85408</v>
      </c>
      <c r="B85409">
        <v>1</v>
      </c>
    </row>
    <row r="85410" spans="1:2">
      <c r="A85410" t="s">
        <v>85409</v>
      </c>
      <c r="B85410">
        <v>1</v>
      </c>
    </row>
    <row r="85411" spans="1:2">
      <c r="A85411" t="s">
        <v>85410</v>
      </c>
      <c r="B85411">
        <v>1</v>
      </c>
    </row>
    <row r="85412" spans="1:2">
      <c r="A85412" t="s">
        <v>85411</v>
      </c>
      <c r="B85412">
        <v>1</v>
      </c>
    </row>
    <row r="85413" spans="1:2">
      <c r="A85413" t="s">
        <v>85412</v>
      </c>
      <c r="B85413">
        <v>1</v>
      </c>
    </row>
    <row r="85414" spans="1:2">
      <c r="A85414" t="s">
        <v>85413</v>
      </c>
      <c r="B85414">
        <v>1</v>
      </c>
    </row>
    <row r="85415" spans="1:2">
      <c r="A85415" t="s">
        <v>85414</v>
      </c>
      <c r="B85415">
        <v>1</v>
      </c>
    </row>
    <row r="85416" spans="1:2">
      <c r="A85416" t="s">
        <v>85415</v>
      </c>
      <c r="B85416">
        <v>1</v>
      </c>
    </row>
    <row r="85417" spans="1:2">
      <c r="A85417" t="s">
        <v>85416</v>
      </c>
      <c r="B85417">
        <v>1</v>
      </c>
    </row>
    <row r="85418" spans="1:2">
      <c r="A85418" t="s">
        <v>85417</v>
      </c>
      <c r="B85418">
        <v>1</v>
      </c>
    </row>
    <row r="85419" spans="1:2">
      <c r="A85419" t="s">
        <v>85418</v>
      </c>
      <c r="B85419">
        <v>1</v>
      </c>
    </row>
    <row r="85420" spans="1:2">
      <c r="A85420" t="s">
        <v>85419</v>
      </c>
      <c r="B85420">
        <v>1</v>
      </c>
    </row>
    <row r="85421" spans="1:2">
      <c r="A85421" t="s">
        <v>85420</v>
      </c>
      <c r="B85421">
        <v>1</v>
      </c>
    </row>
    <row r="85422" spans="1:2">
      <c r="A85422" t="s">
        <v>85421</v>
      </c>
      <c r="B85422">
        <v>1</v>
      </c>
    </row>
    <row r="85423" spans="1:2">
      <c r="A85423" t="s">
        <v>85422</v>
      </c>
      <c r="B85423">
        <v>1</v>
      </c>
    </row>
    <row r="85424" spans="1:2">
      <c r="A85424" t="s">
        <v>85423</v>
      </c>
      <c r="B85424">
        <v>1</v>
      </c>
    </row>
    <row r="85425" spans="1:2">
      <c r="A85425" t="s">
        <v>85424</v>
      </c>
      <c r="B85425">
        <v>1</v>
      </c>
    </row>
    <row r="85426" spans="1:2">
      <c r="A85426" t="s">
        <v>85425</v>
      </c>
      <c r="B85426">
        <v>1</v>
      </c>
    </row>
    <row r="85427" spans="1:2">
      <c r="A85427" t="s">
        <v>85426</v>
      </c>
      <c r="B85427">
        <v>1</v>
      </c>
    </row>
    <row r="85428" spans="1:2">
      <c r="A85428" t="s">
        <v>85427</v>
      </c>
      <c r="B85428">
        <v>1</v>
      </c>
    </row>
    <row r="85429" spans="1:2">
      <c r="A85429" t="s">
        <v>85428</v>
      </c>
      <c r="B85429">
        <v>1</v>
      </c>
    </row>
    <row r="85430" spans="1:2">
      <c r="A85430" t="s">
        <v>85429</v>
      </c>
      <c r="B85430">
        <v>1</v>
      </c>
    </row>
    <row r="85431" spans="1:2">
      <c r="A85431" t="s">
        <v>85430</v>
      </c>
      <c r="B85431">
        <v>1</v>
      </c>
    </row>
    <row r="85432" spans="1:2">
      <c r="A85432" t="s">
        <v>85431</v>
      </c>
      <c r="B85432">
        <v>1</v>
      </c>
    </row>
    <row r="85433" spans="1:2">
      <c r="A85433" t="s">
        <v>85432</v>
      </c>
      <c r="B85433">
        <v>1</v>
      </c>
    </row>
    <row r="85434" spans="1:2">
      <c r="A85434" t="s">
        <v>85433</v>
      </c>
      <c r="B85434">
        <v>1</v>
      </c>
    </row>
    <row r="85435" spans="1:2">
      <c r="A85435" t="s">
        <v>85434</v>
      </c>
      <c r="B85435">
        <v>1</v>
      </c>
    </row>
    <row r="85436" spans="1:2">
      <c r="A85436" t="s">
        <v>85435</v>
      </c>
      <c r="B85436">
        <v>1</v>
      </c>
    </row>
    <row r="85437" spans="1:2">
      <c r="A85437" t="s">
        <v>85436</v>
      </c>
      <c r="B85437">
        <v>1</v>
      </c>
    </row>
    <row r="85438" spans="1:2">
      <c r="A85438" t="s">
        <v>85437</v>
      </c>
      <c r="B85438">
        <v>1</v>
      </c>
    </row>
    <row r="85439" spans="1:2">
      <c r="A85439" t="s">
        <v>85438</v>
      </c>
      <c r="B85439">
        <v>1</v>
      </c>
    </row>
    <row r="85440" spans="1:2">
      <c r="A85440" t="s">
        <v>85439</v>
      </c>
      <c r="B85440">
        <v>1</v>
      </c>
    </row>
    <row r="85441" spans="1:2">
      <c r="A85441" t="s">
        <v>85440</v>
      </c>
      <c r="B85441">
        <v>1</v>
      </c>
    </row>
    <row r="85442" spans="1:2">
      <c r="A85442" t="s">
        <v>85441</v>
      </c>
      <c r="B85442">
        <v>1</v>
      </c>
    </row>
    <row r="85443" spans="1:2">
      <c r="A85443" t="s">
        <v>85442</v>
      </c>
      <c r="B85443">
        <v>1</v>
      </c>
    </row>
    <row r="85444" spans="1:2">
      <c r="A85444" t="s">
        <v>85443</v>
      </c>
      <c r="B85444">
        <v>1</v>
      </c>
    </row>
    <row r="85445" spans="1:2">
      <c r="A85445" t="s">
        <v>85444</v>
      </c>
      <c r="B85445">
        <v>1</v>
      </c>
    </row>
    <row r="85446" spans="1:2">
      <c r="A85446" t="s">
        <v>85445</v>
      </c>
      <c r="B85446">
        <v>1</v>
      </c>
    </row>
    <row r="85447" spans="1:2">
      <c r="A85447" t="s">
        <v>85446</v>
      </c>
      <c r="B85447">
        <v>1</v>
      </c>
    </row>
    <row r="85448" spans="1:2">
      <c r="A85448" t="s">
        <v>85447</v>
      </c>
      <c r="B85448">
        <v>1</v>
      </c>
    </row>
    <row r="85449" spans="1:2">
      <c r="A85449" t="s">
        <v>85448</v>
      </c>
      <c r="B85449">
        <v>1</v>
      </c>
    </row>
    <row r="85450" spans="1:2">
      <c r="A85450" t="s">
        <v>85449</v>
      </c>
      <c r="B85450">
        <v>1</v>
      </c>
    </row>
    <row r="85451" spans="1:2">
      <c r="A85451" t="s">
        <v>85450</v>
      </c>
      <c r="B85451">
        <v>1</v>
      </c>
    </row>
    <row r="85452" spans="1:2">
      <c r="A85452" t="s">
        <v>85451</v>
      </c>
      <c r="B85452">
        <v>1</v>
      </c>
    </row>
    <row r="85453" spans="1:2">
      <c r="A85453" t="s">
        <v>85452</v>
      </c>
      <c r="B85453">
        <v>1</v>
      </c>
    </row>
    <row r="85454" spans="1:2">
      <c r="A85454" t="s">
        <v>85453</v>
      </c>
      <c r="B85454">
        <v>1</v>
      </c>
    </row>
    <row r="85455" spans="1:2">
      <c r="A85455" t="s">
        <v>85454</v>
      </c>
      <c r="B85455">
        <v>1</v>
      </c>
    </row>
    <row r="85456" spans="1:2">
      <c r="A85456" t="s">
        <v>85455</v>
      </c>
      <c r="B85456">
        <v>1</v>
      </c>
    </row>
    <row r="85457" spans="1:2">
      <c r="A85457" t="s">
        <v>85456</v>
      </c>
      <c r="B85457">
        <v>1</v>
      </c>
    </row>
    <row r="85458" spans="1:2">
      <c r="A85458" t="s">
        <v>85457</v>
      </c>
      <c r="B85458">
        <v>1</v>
      </c>
    </row>
    <row r="85459" spans="1:2">
      <c r="A85459" t="s">
        <v>85458</v>
      </c>
      <c r="B85459">
        <v>1</v>
      </c>
    </row>
    <row r="85460" spans="1:2">
      <c r="A85460" t="s">
        <v>85459</v>
      </c>
      <c r="B85460">
        <v>1</v>
      </c>
    </row>
    <row r="85461" spans="1:2">
      <c r="A85461" t="s">
        <v>85460</v>
      </c>
      <c r="B85461">
        <v>1</v>
      </c>
    </row>
    <row r="85462" spans="1:2">
      <c r="A85462" t="s">
        <v>85461</v>
      </c>
      <c r="B85462">
        <v>1</v>
      </c>
    </row>
    <row r="85463" spans="1:2">
      <c r="A85463" t="s">
        <v>85462</v>
      </c>
      <c r="B85463">
        <v>1</v>
      </c>
    </row>
    <row r="85464" spans="1:2">
      <c r="A85464" t="s">
        <v>85463</v>
      </c>
      <c r="B85464">
        <v>1</v>
      </c>
    </row>
    <row r="85465" spans="1:2">
      <c r="A85465" t="s">
        <v>85464</v>
      </c>
      <c r="B85465">
        <v>1</v>
      </c>
    </row>
    <row r="85466" spans="1:2">
      <c r="A85466" t="s">
        <v>85465</v>
      </c>
      <c r="B85466">
        <v>1</v>
      </c>
    </row>
    <row r="85467" spans="1:2">
      <c r="A85467" t="s">
        <v>85466</v>
      </c>
      <c r="B85467">
        <v>1</v>
      </c>
    </row>
    <row r="85468" spans="1:2">
      <c r="A85468" t="s">
        <v>85467</v>
      </c>
      <c r="B85468">
        <v>1</v>
      </c>
    </row>
    <row r="85469" spans="1:2">
      <c r="A85469" t="s">
        <v>85468</v>
      </c>
      <c r="B85469">
        <v>1</v>
      </c>
    </row>
    <row r="85470" spans="1:2">
      <c r="A85470" t="s">
        <v>85469</v>
      </c>
      <c r="B85470">
        <v>1</v>
      </c>
    </row>
    <row r="85471" spans="1:2">
      <c r="A85471" t="s">
        <v>85470</v>
      </c>
      <c r="B85471">
        <v>1</v>
      </c>
    </row>
    <row r="85472" spans="1:2">
      <c r="A85472" t="s">
        <v>85471</v>
      </c>
      <c r="B85472">
        <v>1</v>
      </c>
    </row>
    <row r="85473" spans="1:2">
      <c r="A85473" t="s">
        <v>85472</v>
      </c>
      <c r="B85473">
        <v>1</v>
      </c>
    </row>
    <row r="85474" spans="1:2">
      <c r="A85474" t="s">
        <v>85473</v>
      </c>
      <c r="B85474">
        <v>1</v>
      </c>
    </row>
    <row r="85475" spans="1:2">
      <c r="A85475" t="s">
        <v>85474</v>
      </c>
      <c r="B85475">
        <v>1</v>
      </c>
    </row>
    <row r="85476" spans="1:2">
      <c r="A85476" t="s">
        <v>85475</v>
      </c>
      <c r="B85476">
        <v>1</v>
      </c>
    </row>
    <row r="85477" spans="1:2">
      <c r="A85477" t="s">
        <v>85476</v>
      </c>
      <c r="B85477">
        <v>1</v>
      </c>
    </row>
    <row r="85478" spans="1:2">
      <c r="A85478" t="s">
        <v>85477</v>
      </c>
      <c r="B85478">
        <v>1</v>
      </c>
    </row>
    <row r="85479" spans="1:2">
      <c r="A85479" t="s">
        <v>85478</v>
      </c>
      <c r="B85479">
        <v>1</v>
      </c>
    </row>
    <row r="85480" spans="1:2">
      <c r="A85480" t="s">
        <v>85479</v>
      </c>
      <c r="B85480">
        <v>1</v>
      </c>
    </row>
    <row r="85481" spans="1:2">
      <c r="A85481" t="s">
        <v>85480</v>
      </c>
      <c r="B85481">
        <v>1</v>
      </c>
    </row>
    <row r="85482" spans="1:2">
      <c r="A85482" t="s">
        <v>85481</v>
      </c>
      <c r="B85482">
        <v>1</v>
      </c>
    </row>
    <row r="85483" spans="1:2">
      <c r="A85483" t="s">
        <v>85482</v>
      </c>
      <c r="B85483">
        <v>1</v>
      </c>
    </row>
    <row r="85484" spans="1:2">
      <c r="A85484" t="s">
        <v>85483</v>
      </c>
      <c r="B85484">
        <v>1</v>
      </c>
    </row>
    <row r="85485" spans="1:2">
      <c r="A85485" t="s">
        <v>85484</v>
      </c>
      <c r="B85485">
        <v>1</v>
      </c>
    </row>
    <row r="85486" spans="1:2">
      <c r="A85486" t="s">
        <v>85485</v>
      </c>
      <c r="B85486">
        <v>1</v>
      </c>
    </row>
    <row r="85487" spans="1:2">
      <c r="A85487" t="s">
        <v>85486</v>
      </c>
      <c r="B85487">
        <v>1</v>
      </c>
    </row>
    <row r="85488" spans="1:2">
      <c r="A85488" t="s">
        <v>85487</v>
      </c>
      <c r="B85488">
        <v>1</v>
      </c>
    </row>
    <row r="85489" spans="1:2">
      <c r="A85489" t="s">
        <v>85488</v>
      </c>
      <c r="B85489">
        <v>1</v>
      </c>
    </row>
    <row r="85490" spans="1:2">
      <c r="A85490" t="s">
        <v>85489</v>
      </c>
      <c r="B85490">
        <v>1</v>
      </c>
    </row>
    <row r="85491" spans="1:2">
      <c r="A85491" t="s">
        <v>85490</v>
      </c>
      <c r="B85491">
        <v>1</v>
      </c>
    </row>
    <row r="85492" spans="1:2">
      <c r="A85492" t="s">
        <v>85491</v>
      </c>
      <c r="B85492">
        <v>1</v>
      </c>
    </row>
    <row r="85493" spans="1:2">
      <c r="A85493" t="s">
        <v>85492</v>
      </c>
      <c r="B85493">
        <v>1</v>
      </c>
    </row>
    <row r="85494" spans="1:2">
      <c r="A85494" t="s">
        <v>85493</v>
      </c>
      <c r="B85494">
        <v>1</v>
      </c>
    </row>
    <row r="85495" spans="1:2">
      <c r="A85495" t="s">
        <v>85494</v>
      </c>
      <c r="B85495">
        <v>1</v>
      </c>
    </row>
    <row r="85496" spans="1:2">
      <c r="A85496" t="s">
        <v>85495</v>
      </c>
      <c r="B85496">
        <v>1</v>
      </c>
    </row>
    <row r="85497" spans="1:2">
      <c r="A85497" t="s">
        <v>85496</v>
      </c>
      <c r="B85497">
        <v>1</v>
      </c>
    </row>
    <row r="85498" spans="1:2">
      <c r="A85498" t="s">
        <v>85497</v>
      </c>
      <c r="B85498">
        <v>1</v>
      </c>
    </row>
    <row r="85499" spans="1:2">
      <c r="A85499" t="s">
        <v>85498</v>
      </c>
      <c r="B85499">
        <v>1</v>
      </c>
    </row>
    <row r="85500" spans="1:2">
      <c r="A85500" t="s">
        <v>85499</v>
      </c>
      <c r="B85500">
        <v>1</v>
      </c>
    </row>
    <row r="85501" spans="1:2">
      <c r="A85501" t="s">
        <v>85500</v>
      </c>
      <c r="B85501">
        <v>1</v>
      </c>
    </row>
    <row r="85502" spans="1:2">
      <c r="A85502" t="s">
        <v>85501</v>
      </c>
      <c r="B85502">
        <v>1</v>
      </c>
    </row>
    <row r="85503" spans="1:2">
      <c r="A85503" t="s">
        <v>85502</v>
      </c>
      <c r="B85503">
        <v>1</v>
      </c>
    </row>
    <row r="85504" spans="1:2">
      <c r="A85504" t="s">
        <v>85503</v>
      </c>
      <c r="B85504">
        <v>1</v>
      </c>
    </row>
    <row r="85505" spans="1:2">
      <c r="A85505" t="s">
        <v>85504</v>
      </c>
      <c r="B85505">
        <v>1</v>
      </c>
    </row>
    <row r="85506" spans="1:2">
      <c r="A85506" t="s">
        <v>85505</v>
      </c>
      <c r="B85506">
        <v>1</v>
      </c>
    </row>
    <row r="85507" spans="1:2">
      <c r="A85507" t="s">
        <v>85506</v>
      </c>
      <c r="B85507">
        <v>1</v>
      </c>
    </row>
    <row r="85508" spans="1:2">
      <c r="A85508" t="s">
        <v>85507</v>
      </c>
      <c r="B85508">
        <v>1</v>
      </c>
    </row>
    <row r="85509" spans="1:2">
      <c r="A85509" t="s">
        <v>85508</v>
      </c>
      <c r="B85509">
        <v>1</v>
      </c>
    </row>
    <row r="85510" spans="1:2">
      <c r="A85510" t="s">
        <v>85509</v>
      </c>
      <c r="B85510">
        <v>1</v>
      </c>
    </row>
    <row r="85511" spans="1:2">
      <c r="A85511" t="s">
        <v>85510</v>
      </c>
      <c r="B85511">
        <v>1</v>
      </c>
    </row>
    <row r="85512" spans="1:2">
      <c r="A85512" t="s">
        <v>85511</v>
      </c>
      <c r="B85512">
        <v>1</v>
      </c>
    </row>
    <row r="85513" spans="1:2">
      <c r="A85513" t="s">
        <v>85512</v>
      </c>
      <c r="B85513">
        <v>1</v>
      </c>
    </row>
    <row r="85514" spans="1:2">
      <c r="A85514" t="s">
        <v>85513</v>
      </c>
      <c r="B85514">
        <v>1</v>
      </c>
    </row>
    <row r="85515" spans="1:2">
      <c r="A85515" t="s">
        <v>85514</v>
      </c>
      <c r="B85515">
        <v>1</v>
      </c>
    </row>
    <row r="85516" spans="1:2">
      <c r="A85516" t="s">
        <v>85515</v>
      </c>
      <c r="B85516">
        <v>1</v>
      </c>
    </row>
    <row r="85517" spans="1:2">
      <c r="A85517" t="s">
        <v>85516</v>
      </c>
      <c r="B85517">
        <v>1</v>
      </c>
    </row>
    <row r="85518" spans="1:2">
      <c r="A85518" t="s">
        <v>85517</v>
      </c>
      <c r="B85518">
        <v>1</v>
      </c>
    </row>
    <row r="85519" spans="1:2">
      <c r="A85519" t="s">
        <v>85518</v>
      </c>
      <c r="B85519">
        <v>1</v>
      </c>
    </row>
    <row r="85520" spans="1:2">
      <c r="A85520" t="s">
        <v>85519</v>
      </c>
      <c r="B85520">
        <v>1</v>
      </c>
    </row>
    <row r="85521" spans="1:2">
      <c r="A85521" t="s">
        <v>85520</v>
      </c>
      <c r="B85521">
        <v>1</v>
      </c>
    </row>
    <row r="85522" spans="1:2">
      <c r="A85522" t="s">
        <v>85521</v>
      </c>
      <c r="B85522">
        <v>1</v>
      </c>
    </row>
    <row r="85523" spans="1:2">
      <c r="A85523" t="s">
        <v>85522</v>
      </c>
      <c r="B85523">
        <v>1</v>
      </c>
    </row>
    <row r="85524" spans="1:2">
      <c r="A85524" t="s">
        <v>85523</v>
      </c>
      <c r="B85524">
        <v>1</v>
      </c>
    </row>
    <row r="85525" spans="1:2">
      <c r="A85525" t="s">
        <v>85524</v>
      </c>
      <c r="B85525">
        <v>1</v>
      </c>
    </row>
    <row r="85526" spans="1:2">
      <c r="A85526" t="s">
        <v>85525</v>
      </c>
      <c r="B85526">
        <v>1</v>
      </c>
    </row>
    <row r="85527" spans="1:2">
      <c r="A85527" t="s">
        <v>85526</v>
      </c>
      <c r="B85527">
        <v>1</v>
      </c>
    </row>
    <row r="85528" spans="1:2">
      <c r="A85528" t="s">
        <v>85527</v>
      </c>
      <c r="B85528">
        <v>1</v>
      </c>
    </row>
    <row r="85529" spans="1:2">
      <c r="A85529" t="s">
        <v>85528</v>
      </c>
      <c r="B85529">
        <v>1</v>
      </c>
    </row>
    <row r="85530" spans="1:2">
      <c r="A85530" t="s">
        <v>85529</v>
      </c>
      <c r="B85530">
        <v>1</v>
      </c>
    </row>
    <row r="85531" spans="1:2">
      <c r="A85531" t="s">
        <v>85530</v>
      </c>
      <c r="B85531">
        <v>1</v>
      </c>
    </row>
    <row r="85532" spans="1:2">
      <c r="A85532" t="s">
        <v>85531</v>
      </c>
      <c r="B85532">
        <v>1</v>
      </c>
    </row>
    <row r="85533" spans="1:2">
      <c r="A85533" t="s">
        <v>85532</v>
      </c>
      <c r="B85533">
        <v>1</v>
      </c>
    </row>
    <row r="85534" spans="1:2">
      <c r="A85534" t="s">
        <v>85533</v>
      </c>
      <c r="B85534">
        <v>1</v>
      </c>
    </row>
    <row r="85535" spans="1:2">
      <c r="A85535" t="s">
        <v>85534</v>
      </c>
      <c r="B85535">
        <v>1</v>
      </c>
    </row>
    <row r="85536" spans="1:2">
      <c r="A85536" t="s">
        <v>85535</v>
      </c>
      <c r="B85536">
        <v>1</v>
      </c>
    </row>
    <row r="85537" spans="1:2">
      <c r="A85537" t="s">
        <v>85536</v>
      </c>
      <c r="B85537">
        <v>1</v>
      </c>
    </row>
    <row r="85538" spans="1:2">
      <c r="A85538" t="s">
        <v>85537</v>
      </c>
      <c r="B85538">
        <v>1</v>
      </c>
    </row>
    <row r="85539" spans="1:2">
      <c r="A85539" t="s">
        <v>85538</v>
      </c>
      <c r="B85539">
        <v>1</v>
      </c>
    </row>
    <row r="85540" spans="1:2">
      <c r="A85540" t="s">
        <v>85539</v>
      </c>
      <c r="B85540">
        <v>1</v>
      </c>
    </row>
    <row r="85541" spans="1:2">
      <c r="A85541" t="s">
        <v>85540</v>
      </c>
      <c r="B85541">
        <v>1</v>
      </c>
    </row>
    <row r="85542" spans="1:2">
      <c r="A85542" t="s">
        <v>85541</v>
      </c>
      <c r="B85542">
        <v>1</v>
      </c>
    </row>
    <row r="85543" spans="1:2">
      <c r="A85543" t="s">
        <v>85542</v>
      </c>
      <c r="B85543">
        <v>1</v>
      </c>
    </row>
    <row r="85544" spans="1:2">
      <c r="A85544" t="s">
        <v>85543</v>
      </c>
      <c r="B85544">
        <v>1</v>
      </c>
    </row>
    <row r="85545" spans="1:2">
      <c r="A85545" t="s">
        <v>85544</v>
      </c>
      <c r="B85545">
        <v>1</v>
      </c>
    </row>
    <row r="85546" spans="1:2">
      <c r="A85546" t="s">
        <v>85545</v>
      </c>
      <c r="B85546">
        <v>1</v>
      </c>
    </row>
    <row r="85547" spans="1:2">
      <c r="A85547" t="s">
        <v>85546</v>
      </c>
      <c r="B85547">
        <v>1</v>
      </c>
    </row>
    <row r="85548" spans="1:2">
      <c r="A85548" t="s">
        <v>85547</v>
      </c>
      <c r="B85548">
        <v>1</v>
      </c>
    </row>
    <row r="85549" spans="1:2">
      <c r="A85549" t="s">
        <v>85548</v>
      </c>
      <c r="B85549">
        <v>1</v>
      </c>
    </row>
    <row r="85550" spans="1:2">
      <c r="A85550" t="s">
        <v>85549</v>
      </c>
      <c r="B85550">
        <v>1</v>
      </c>
    </row>
    <row r="85551" spans="1:2">
      <c r="A85551" t="s">
        <v>85550</v>
      </c>
      <c r="B85551">
        <v>1</v>
      </c>
    </row>
    <row r="85552" spans="1:2">
      <c r="A85552" t="s">
        <v>85551</v>
      </c>
      <c r="B85552">
        <v>1</v>
      </c>
    </row>
    <row r="85553" spans="1:2">
      <c r="A85553" t="s">
        <v>85552</v>
      </c>
      <c r="B85553">
        <v>1</v>
      </c>
    </row>
    <row r="85554" spans="1:2">
      <c r="A85554" t="s">
        <v>85553</v>
      </c>
      <c r="B85554">
        <v>1</v>
      </c>
    </row>
    <row r="85555" spans="1:2">
      <c r="A85555" t="s">
        <v>85554</v>
      </c>
      <c r="B85555">
        <v>1</v>
      </c>
    </row>
    <row r="85556" spans="1:2">
      <c r="A85556" t="s">
        <v>85555</v>
      </c>
      <c r="B85556">
        <v>1</v>
      </c>
    </row>
    <row r="85557" spans="1:2">
      <c r="A85557" t="s">
        <v>85556</v>
      </c>
      <c r="B85557">
        <v>1</v>
      </c>
    </row>
    <row r="85558" spans="1:2">
      <c r="A85558" t="s">
        <v>85557</v>
      </c>
      <c r="B85558">
        <v>1</v>
      </c>
    </row>
    <row r="85559" spans="1:2">
      <c r="A85559" t="s">
        <v>85558</v>
      </c>
      <c r="B85559">
        <v>1</v>
      </c>
    </row>
    <row r="85560" spans="1:2">
      <c r="A85560" t="s">
        <v>85559</v>
      </c>
      <c r="B85560">
        <v>1</v>
      </c>
    </row>
    <row r="85561" spans="1:2">
      <c r="A85561" t="s">
        <v>85560</v>
      </c>
      <c r="B85561">
        <v>1</v>
      </c>
    </row>
    <row r="85562" spans="1:2">
      <c r="A85562" t="s">
        <v>85561</v>
      </c>
      <c r="B85562">
        <v>1</v>
      </c>
    </row>
    <row r="85563" spans="1:2">
      <c r="A85563" t="s">
        <v>85562</v>
      </c>
      <c r="B85563">
        <v>1</v>
      </c>
    </row>
    <row r="85564" spans="1:2">
      <c r="A85564" t="s">
        <v>85563</v>
      </c>
      <c r="B85564">
        <v>1</v>
      </c>
    </row>
    <row r="85565" spans="1:2">
      <c r="A85565" t="s">
        <v>85564</v>
      </c>
      <c r="B85565">
        <v>1</v>
      </c>
    </row>
    <row r="85566" spans="1:2">
      <c r="A85566" t="s">
        <v>85565</v>
      </c>
      <c r="B85566">
        <v>1</v>
      </c>
    </row>
    <row r="85567" spans="1:2">
      <c r="A85567" t="s">
        <v>85566</v>
      </c>
      <c r="B85567">
        <v>1</v>
      </c>
    </row>
    <row r="85568" spans="1:2">
      <c r="A85568" t="s">
        <v>85567</v>
      </c>
      <c r="B85568">
        <v>1</v>
      </c>
    </row>
    <row r="85569" spans="1:2">
      <c r="A85569" t="s">
        <v>85568</v>
      </c>
      <c r="B85569">
        <v>1</v>
      </c>
    </row>
    <row r="85570" spans="1:2">
      <c r="A85570" t="s">
        <v>85569</v>
      </c>
      <c r="B85570">
        <v>1</v>
      </c>
    </row>
    <row r="85571" spans="1:2">
      <c r="A85571" t="s">
        <v>85570</v>
      </c>
      <c r="B85571">
        <v>1</v>
      </c>
    </row>
    <row r="85572" spans="1:2">
      <c r="A85572" t="s">
        <v>85571</v>
      </c>
      <c r="B85572">
        <v>1</v>
      </c>
    </row>
    <row r="85573" spans="1:2">
      <c r="A85573" t="s">
        <v>85572</v>
      </c>
      <c r="B85573">
        <v>1</v>
      </c>
    </row>
    <row r="85574" spans="1:2">
      <c r="A85574" t="s">
        <v>85573</v>
      </c>
      <c r="B85574">
        <v>1</v>
      </c>
    </row>
    <row r="85575" spans="1:2">
      <c r="A85575" t="s">
        <v>85574</v>
      </c>
      <c r="B85575">
        <v>1</v>
      </c>
    </row>
    <row r="85576" spans="1:2">
      <c r="A85576" t="s">
        <v>85575</v>
      </c>
      <c r="B85576">
        <v>1</v>
      </c>
    </row>
    <row r="85577" spans="1:2">
      <c r="A85577" t="s">
        <v>85576</v>
      </c>
      <c r="B85577">
        <v>1</v>
      </c>
    </row>
    <row r="85578" spans="1:2">
      <c r="A85578" t="s">
        <v>85577</v>
      </c>
      <c r="B85578">
        <v>1</v>
      </c>
    </row>
    <row r="85579" spans="1:2">
      <c r="A85579" t="s">
        <v>85578</v>
      </c>
      <c r="B85579">
        <v>1</v>
      </c>
    </row>
    <row r="85580" spans="1:2">
      <c r="A85580" t="s">
        <v>85579</v>
      </c>
      <c r="B85580">
        <v>1</v>
      </c>
    </row>
    <row r="85581" spans="1:2">
      <c r="A85581" t="s">
        <v>85580</v>
      </c>
      <c r="B85581">
        <v>1</v>
      </c>
    </row>
    <row r="85582" spans="1:2">
      <c r="A85582" t="s">
        <v>85581</v>
      </c>
      <c r="B85582">
        <v>1</v>
      </c>
    </row>
    <row r="85583" spans="1:2">
      <c r="A85583" t="s">
        <v>85582</v>
      </c>
      <c r="B85583">
        <v>1</v>
      </c>
    </row>
    <row r="85584" spans="1:2">
      <c r="A85584" t="s">
        <v>85583</v>
      </c>
      <c r="B85584">
        <v>1</v>
      </c>
    </row>
    <row r="85585" spans="1:2">
      <c r="A85585" t="s">
        <v>85584</v>
      </c>
      <c r="B85585">
        <v>1</v>
      </c>
    </row>
    <row r="85586" spans="1:2">
      <c r="A85586" t="s">
        <v>85585</v>
      </c>
      <c r="B85586">
        <v>1</v>
      </c>
    </row>
    <row r="85587" spans="1:2">
      <c r="A85587" t="s">
        <v>85586</v>
      </c>
      <c r="B85587">
        <v>1</v>
      </c>
    </row>
    <row r="85588" spans="1:2">
      <c r="A85588" t="s">
        <v>85587</v>
      </c>
      <c r="B85588">
        <v>1</v>
      </c>
    </row>
    <row r="85589" spans="1:2">
      <c r="A85589" t="s">
        <v>85588</v>
      </c>
      <c r="B85589">
        <v>1</v>
      </c>
    </row>
    <row r="85590" spans="1:2">
      <c r="A85590" t="s">
        <v>85589</v>
      </c>
      <c r="B85590">
        <v>1</v>
      </c>
    </row>
    <row r="85591" spans="1:2">
      <c r="A85591" t="s">
        <v>85590</v>
      </c>
      <c r="B85591">
        <v>1</v>
      </c>
    </row>
    <row r="85592" spans="1:2">
      <c r="A85592" t="s">
        <v>85591</v>
      </c>
      <c r="B85592">
        <v>1</v>
      </c>
    </row>
    <row r="85593" spans="1:2">
      <c r="A85593" t="s">
        <v>85592</v>
      </c>
      <c r="B85593">
        <v>1</v>
      </c>
    </row>
    <row r="85594" spans="1:2">
      <c r="A85594" t="s">
        <v>85593</v>
      </c>
      <c r="B85594">
        <v>1</v>
      </c>
    </row>
    <row r="85595" spans="1:2">
      <c r="A85595" t="s">
        <v>85594</v>
      </c>
      <c r="B85595">
        <v>1</v>
      </c>
    </row>
    <row r="85596" spans="1:2">
      <c r="A85596" t="s">
        <v>85595</v>
      </c>
      <c r="B85596">
        <v>1</v>
      </c>
    </row>
    <row r="85597" spans="1:2">
      <c r="A85597" t="s">
        <v>85596</v>
      </c>
      <c r="B85597">
        <v>1</v>
      </c>
    </row>
    <row r="85598" spans="1:2">
      <c r="A85598" t="s">
        <v>85597</v>
      </c>
      <c r="B85598">
        <v>1</v>
      </c>
    </row>
    <row r="85599" spans="1:2">
      <c r="A85599" t="s">
        <v>85598</v>
      </c>
      <c r="B85599">
        <v>1</v>
      </c>
    </row>
    <row r="85600" spans="1:2">
      <c r="A85600" t="s">
        <v>85599</v>
      </c>
      <c r="B85600">
        <v>1</v>
      </c>
    </row>
    <row r="85601" spans="1:2">
      <c r="A85601" t="s">
        <v>85600</v>
      </c>
      <c r="B85601">
        <v>1</v>
      </c>
    </row>
    <row r="85602" spans="1:2">
      <c r="A85602" t="s">
        <v>85601</v>
      </c>
      <c r="B85602">
        <v>1</v>
      </c>
    </row>
    <row r="85603" spans="1:2">
      <c r="A85603" t="s">
        <v>85602</v>
      </c>
      <c r="B85603">
        <v>1</v>
      </c>
    </row>
    <row r="85604" spans="1:2">
      <c r="A85604" t="s">
        <v>85603</v>
      </c>
      <c r="B85604">
        <v>1</v>
      </c>
    </row>
    <row r="85605" spans="1:2">
      <c r="A85605" t="s">
        <v>85604</v>
      </c>
      <c r="B85605">
        <v>1</v>
      </c>
    </row>
    <row r="85606" spans="1:2">
      <c r="A85606" t="s">
        <v>85605</v>
      </c>
      <c r="B85606">
        <v>1</v>
      </c>
    </row>
    <row r="85607" spans="1:2">
      <c r="A85607" t="s">
        <v>85606</v>
      </c>
      <c r="B85607">
        <v>1</v>
      </c>
    </row>
    <row r="85608" spans="1:2">
      <c r="A85608" t="s">
        <v>85607</v>
      </c>
      <c r="B85608">
        <v>1</v>
      </c>
    </row>
    <row r="85609" spans="1:2">
      <c r="A85609" t="s">
        <v>85608</v>
      </c>
      <c r="B85609">
        <v>1</v>
      </c>
    </row>
    <row r="85610" spans="1:2">
      <c r="A85610" t="s">
        <v>85609</v>
      </c>
      <c r="B85610">
        <v>1</v>
      </c>
    </row>
    <row r="85611" spans="1:2">
      <c r="A85611" t="s">
        <v>85610</v>
      </c>
      <c r="B85611">
        <v>1</v>
      </c>
    </row>
    <row r="85612" spans="1:2">
      <c r="A85612" t="s">
        <v>85611</v>
      </c>
      <c r="B85612">
        <v>1</v>
      </c>
    </row>
    <row r="85613" spans="1:2">
      <c r="A85613" t="s">
        <v>85612</v>
      </c>
      <c r="B85613">
        <v>1</v>
      </c>
    </row>
    <row r="85614" spans="1:2">
      <c r="A85614" t="s">
        <v>85613</v>
      </c>
      <c r="B85614">
        <v>1</v>
      </c>
    </row>
    <row r="85615" spans="1:2">
      <c r="A85615" t="s">
        <v>85614</v>
      </c>
      <c r="B85615">
        <v>1</v>
      </c>
    </row>
    <row r="85616" spans="1:2">
      <c r="A85616" t="s">
        <v>85615</v>
      </c>
      <c r="B85616">
        <v>1</v>
      </c>
    </row>
    <row r="85617" spans="1:2">
      <c r="A85617" t="s">
        <v>85616</v>
      </c>
      <c r="B85617">
        <v>1</v>
      </c>
    </row>
    <row r="85618" spans="1:2">
      <c r="A85618" t="s">
        <v>85617</v>
      </c>
      <c r="B85618">
        <v>1</v>
      </c>
    </row>
    <row r="85619" spans="1:2">
      <c r="A85619" t="s">
        <v>85618</v>
      </c>
      <c r="B85619">
        <v>1</v>
      </c>
    </row>
    <row r="85620" spans="1:2">
      <c r="A85620" t="s">
        <v>85619</v>
      </c>
      <c r="B85620">
        <v>1</v>
      </c>
    </row>
    <row r="85621" spans="1:2">
      <c r="A85621" t="s">
        <v>85620</v>
      </c>
      <c r="B85621">
        <v>1</v>
      </c>
    </row>
    <row r="85622" spans="1:2">
      <c r="A85622" t="s">
        <v>85621</v>
      </c>
      <c r="B85622">
        <v>1</v>
      </c>
    </row>
    <row r="85623" spans="1:2">
      <c r="A85623" t="s">
        <v>85622</v>
      </c>
      <c r="B85623">
        <v>1</v>
      </c>
    </row>
    <row r="85624" spans="1:2">
      <c r="A85624" t="s">
        <v>85623</v>
      </c>
      <c r="B85624">
        <v>1</v>
      </c>
    </row>
    <row r="85625" spans="1:2">
      <c r="A85625" t="s">
        <v>85624</v>
      </c>
      <c r="B85625">
        <v>1</v>
      </c>
    </row>
    <row r="85626" spans="1:2">
      <c r="A85626" t="s">
        <v>85625</v>
      </c>
      <c r="B85626">
        <v>1</v>
      </c>
    </row>
    <row r="85627" spans="1:2">
      <c r="A85627" t="s">
        <v>85626</v>
      </c>
      <c r="B85627">
        <v>1</v>
      </c>
    </row>
    <row r="85628" spans="1:2">
      <c r="A85628" t="s">
        <v>85627</v>
      </c>
      <c r="B85628">
        <v>1</v>
      </c>
    </row>
    <row r="85629" spans="1:2">
      <c r="A85629" t="s">
        <v>85628</v>
      </c>
      <c r="B85629">
        <v>1</v>
      </c>
    </row>
    <row r="85630" spans="1:2">
      <c r="A85630" t="s">
        <v>85629</v>
      </c>
      <c r="B85630">
        <v>1</v>
      </c>
    </row>
    <row r="85631" spans="1:2">
      <c r="A85631" t="s">
        <v>85630</v>
      </c>
      <c r="B85631">
        <v>1</v>
      </c>
    </row>
    <row r="85632" spans="1:2">
      <c r="A85632" t="s">
        <v>85631</v>
      </c>
      <c r="B85632">
        <v>1</v>
      </c>
    </row>
    <row r="85633" spans="1:2">
      <c r="A85633" t="s">
        <v>85632</v>
      </c>
      <c r="B85633">
        <v>1</v>
      </c>
    </row>
    <row r="85634" spans="1:2">
      <c r="A85634" t="s">
        <v>85633</v>
      </c>
      <c r="B85634">
        <v>1</v>
      </c>
    </row>
    <row r="85635" spans="1:2">
      <c r="A85635" t="s">
        <v>85634</v>
      </c>
      <c r="B85635">
        <v>1</v>
      </c>
    </row>
    <row r="85636" spans="1:2">
      <c r="A85636" t="s">
        <v>85635</v>
      </c>
      <c r="B85636">
        <v>1</v>
      </c>
    </row>
    <row r="85637" spans="1:2">
      <c r="A85637" t="s">
        <v>85636</v>
      </c>
      <c r="B85637">
        <v>1</v>
      </c>
    </row>
    <row r="85638" spans="1:2">
      <c r="A85638" t="s">
        <v>85637</v>
      </c>
      <c r="B85638">
        <v>1</v>
      </c>
    </row>
    <row r="85639" spans="1:2">
      <c r="A85639" t="s">
        <v>85638</v>
      </c>
      <c r="B85639">
        <v>1</v>
      </c>
    </row>
    <row r="85640" spans="1:2">
      <c r="A85640" t="s">
        <v>85639</v>
      </c>
      <c r="B85640">
        <v>1</v>
      </c>
    </row>
    <row r="85641" spans="1:2">
      <c r="A85641" t="s">
        <v>85640</v>
      </c>
      <c r="B85641">
        <v>1</v>
      </c>
    </row>
    <row r="85642" spans="1:2">
      <c r="A85642" t="s">
        <v>85641</v>
      </c>
      <c r="B85642">
        <v>1</v>
      </c>
    </row>
    <row r="85643" spans="1:2">
      <c r="A85643" t="s">
        <v>85642</v>
      </c>
      <c r="B85643">
        <v>1</v>
      </c>
    </row>
    <row r="85644" spans="1:2">
      <c r="A85644" t="s">
        <v>85643</v>
      </c>
      <c r="B85644">
        <v>1</v>
      </c>
    </row>
    <row r="85645" spans="1:2">
      <c r="A85645" t="s">
        <v>85644</v>
      </c>
      <c r="B85645">
        <v>1</v>
      </c>
    </row>
    <row r="85646" spans="1:2">
      <c r="A85646" t="s">
        <v>85645</v>
      </c>
      <c r="B85646">
        <v>1</v>
      </c>
    </row>
    <row r="85647" spans="1:2">
      <c r="A85647" t="s">
        <v>85646</v>
      </c>
      <c r="B85647">
        <v>1</v>
      </c>
    </row>
    <row r="85648" spans="1:2">
      <c r="A85648" t="s">
        <v>85647</v>
      </c>
      <c r="B85648">
        <v>1</v>
      </c>
    </row>
    <row r="85649" spans="1:2">
      <c r="A85649" t="s">
        <v>85648</v>
      </c>
      <c r="B85649">
        <v>1</v>
      </c>
    </row>
    <row r="85650" spans="1:2">
      <c r="A85650" t="s">
        <v>85649</v>
      </c>
      <c r="B85650">
        <v>1</v>
      </c>
    </row>
    <row r="85651" spans="1:2">
      <c r="A85651" t="s">
        <v>85650</v>
      </c>
      <c r="B85651">
        <v>1</v>
      </c>
    </row>
    <row r="85652" spans="1:2">
      <c r="A85652" t="s">
        <v>85651</v>
      </c>
      <c r="B85652">
        <v>1</v>
      </c>
    </row>
    <row r="85653" spans="1:2">
      <c r="A85653" t="s">
        <v>85652</v>
      </c>
      <c r="B85653">
        <v>1</v>
      </c>
    </row>
    <row r="85654" spans="1:2">
      <c r="A85654" t="s">
        <v>85653</v>
      </c>
      <c r="B85654">
        <v>1</v>
      </c>
    </row>
    <row r="85655" spans="1:2">
      <c r="A85655" t="s">
        <v>85654</v>
      </c>
      <c r="B85655">
        <v>1</v>
      </c>
    </row>
    <row r="85656" spans="1:2">
      <c r="A85656" t="s">
        <v>85655</v>
      </c>
      <c r="B85656">
        <v>1</v>
      </c>
    </row>
    <row r="85657" spans="1:2">
      <c r="A85657" t="s">
        <v>85656</v>
      </c>
      <c r="B85657">
        <v>1</v>
      </c>
    </row>
    <row r="85658" spans="1:2">
      <c r="A85658" t="s">
        <v>85657</v>
      </c>
      <c r="B85658">
        <v>1</v>
      </c>
    </row>
    <row r="85659" spans="1:2">
      <c r="A85659" t="s">
        <v>85658</v>
      </c>
      <c r="B85659">
        <v>1</v>
      </c>
    </row>
    <row r="85660" spans="1:2">
      <c r="A85660" t="s">
        <v>85659</v>
      </c>
      <c r="B85660">
        <v>1</v>
      </c>
    </row>
    <row r="85661" spans="1:2">
      <c r="A85661" t="s">
        <v>85660</v>
      </c>
      <c r="B85661">
        <v>1</v>
      </c>
    </row>
    <row r="85662" spans="1:2">
      <c r="A85662" t="s">
        <v>85661</v>
      </c>
      <c r="B85662">
        <v>1</v>
      </c>
    </row>
    <row r="85663" spans="1:2">
      <c r="A85663" t="s">
        <v>85662</v>
      </c>
      <c r="B85663">
        <v>1</v>
      </c>
    </row>
    <row r="85664" spans="1:2">
      <c r="A85664" t="s">
        <v>85663</v>
      </c>
      <c r="B85664">
        <v>1</v>
      </c>
    </row>
    <row r="85665" spans="1:2">
      <c r="A85665" t="s">
        <v>85664</v>
      </c>
      <c r="B85665">
        <v>1</v>
      </c>
    </row>
    <row r="85666" spans="1:2">
      <c r="A85666" t="s">
        <v>85665</v>
      </c>
      <c r="B85666">
        <v>1</v>
      </c>
    </row>
    <row r="85667" spans="1:2">
      <c r="A85667" t="s">
        <v>85666</v>
      </c>
      <c r="B85667">
        <v>1</v>
      </c>
    </row>
    <row r="85668" spans="1:2">
      <c r="A85668" t="s">
        <v>85667</v>
      </c>
      <c r="B85668">
        <v>1</v>
      </c>
    </row>
    <row r="85669" spans="1:2">
      <c r="A85669" t="s">
        <v>85668</v>
      </c>
      <c r="B85669">
        <v>1</v>
      </c>
    </row>
    <row r="85670" spans="1:2">
      <c r="A85670" t="s">
        <v>85669</v>
      </c>
      <c r="B85670">
        <v>1</v>
      </c>
    </row>
    <row r="85671" spans="1:2">
      <c r="A85671" t="s">
        <v>85670</v>
      </c>
      <c r="B85671">
        <v>1</v>
      </c>
    </row>
    <row r="85672" spans="1:2">
      <c r="A85672" t="s">
        <v>85671</v>
      </c>
      <c r="B85672">
        <v>1</v>
      </c>
    </row>
    <row r="85673" spans="1:2">
      <c r="A85673" t="s">
        <v>85672</v>
      </c>
      <c r="B85673">
        <v>1</v>
      </c>
    </row>
    <row r="85674" spans="1:2">
      <c r="A85674" t="s">
        <v>85673</v>
      </c>
      <c r="B85674">
        <v>1</v>
      </c>
    </row>
    <row r="85675" spans="1:2">
      <c r="A85675" t="s">
        <v>85674</v>
      </c>
      <c r="B85675">
        <v>1</v>
      </c>
    </row>
    <row r="85676" spans="1:2">
      <c r="A85676" t="s">
        <v>85675</v>
      </c>
      <c r="B85676">
        <v>1</v>
      </c>
    </row>
    <row r="85677" spans="1:2">
      <c r="A85677" t="s">
        <v>85676</v>
      </c>
      <c r="B85677">
        <v>1</v>
      </c>
    </row>
    <row r="85678" spans="1:2">
      <c r="A85678" t="s">
        <v>85677</v>
      </c>
      <c r="B85678">
        <v>1</v>
      </c>
    </row>
    <row r="85679" spans="1:2">
      <c r="A85679" t="s">
        <v>85678</v>
      </c>
      <c r="B85679">
        <v>1</v>
      </c>
    </row>
    <row r="85680" spans="1:2">
      <c r="A85680" t="s">
        <v>85679</v>
      </c>
      <c r="B85680">
        <v>1</v>
      </c>
    </row>
    <row r="85681" spans="1:2">
      <c r="A85681" t="s">
        <v>85680</v>
      </c>
      <c r="B85681">
        <v>1</v>
      </c>
    </row>
    <row r="85682" spans="1:2">
      <c r="A85682" t="s">
        <v>85681</v>
      </c>
      <c r="B85682">
        <v>1</v>
      </c>
    </row>
    <row r="85683" spans="1:2">
      <c r="A85683" t="s">
        <v>85682</v>
      </c>
      <c r="B85683">
        <v>1</v>
      </c>
    </row>
    <row r="85684" spans="1:2">
      <c r="A85684" t="s">
        <v>85683</v>
      </c>
      <c r="B85684">
        <v>1</v>
      </c>
    </row>
    <row r="85685" spans="1:2">
      <c r="A85685" t="s">
        <v>85684</v>
      </c>
      <c r="B85685">
        <v>1</v>
      </c>
    </row>
    <row r="85686" spans="1:2">
      <c r="A85686" t="s">
        <v>85685</v>
      </c>
      <c r="B85686">
        <v>1</v>
      </c>
    </row>
    <row r="85687" spans="1:2">
      <c r="A85687" t="s">
        <v>85686</v>
      </c>
      <c r="B85687">
        <v>1</v>
      </c>
    </row>
    <row r="85688" spans="1:2">
      <c r="A85688" t="s">
        <v>85687</v>
      </c>
      <c r="B85688">
        <v>1</v>
      </c>
    </row>
    <row r="85689" spans="1:2">
      <c r="A85689" t="s">
        <v>85688</v>
      </c>
      <c r="B85689">
        <v>1</v>
      </c>
    </row>
    <row r="85690" spans="1:2">
      <c r="A85690" t="s">
        <v>85689</v>
      </c>
      <c r="B85690">
        <v>1</v>
      </c>
    </row>
    <row r="85691" spans="1:2">
      <c r="A85691" t="s">
        <v>85690</v>
      </c>
      <c r="B85691">
        <v>1</v>
      </c>
    </row>
    <row r="85692" spans="1:2">
      <c r="A85692" t="s">
        <v>85691</v>
      </c>
      <c r="B85692">
        <v>1</v>
      </c>
    </row>
    <row r="85693" spans="1:2">
      <c r="A85693" t="s">
        <v>85692</v>
      </c>
      <c r="B85693">
        <v>1</v>
      </c>
    </row>
    <row r="85694" spans="1:2">
      <c r="A85694" t="s">
        <v>85693</v>
      </c>
      <c r="B85694">
        <v>1</v>
      </c>
    </row>
    <row r="85695" spans="1:2">
      <c r="A85695" t="s">
        <v>85694</v>
      </c>
      <c r="B85695">
        <v>1</v>
      </c>
    </row>
    <row r="85696" spans="1:2">
      <c r="A85696" t="s">
        <v>85695</v>
      </c>
      <c r="B85696">
        <v>1</v>
      </c>
    </row>
    <row r="85697" spans="1:2">
      <c r="A85697" t="s">
        <v>85696</v>
      </c>
      <c r="B85697">
        <v>1</v>
      </c>
    </row>
    <row r="85698" spans="1:2">
      <c r="A85698" t="s">
        <v>85697</v>
      </c>
      <c r="B85698">
        <v>1</v>
      </c>
    </row>
    <row r="85699" spans="1:2">
      <c r="A85699" t="s">
        <v>85698</v>
      </c>
      <c r="B85699">
        <v>1</v>
      </c>
    </row>
    <row r="85700" spans="1:2">
      <c r="A85700" t="s">
        <v>85699</v>
      </c>
      <c r="B85700">
        <v>1</v>
      </c>
    </row>
    <row r="85701" spans="1:2">
      <c r="A85701" t="s">
        <v>85700</v>
      </c>
      <c r="B85701">
        <v>1</v>
      </c>
    </row>
    <row r="85702" spans="1:2">
      <c r="A85702" t="s">
        <v>85701</v>
      </c>
      <c r="B85702">
        <v>1</v>
      </c>
    </row>
    <row r="85703" spans="1:2">
      <c r="A85703" t="s">
        <v>85702</v>
      </c>
      <c r="B85703">
        <v>1</v>
      </c>
    </row>
    <row r="85704" spans="1:2">
      <c r="A85704" t="s">
        <v>85703</v>
      </c>
      <c r="B85704">
        <v>1</v>
      </c>
    </row>
    <row r="85705" spans="1:2">
      <c r="A85705" t="s">
        <v>85704</v>
      </c>
      <c r="B85705">
        <v>1</v>
      </c>
    </row>
    <row r="85706" spans="1:2">
      <c r="A85706" t="s">
        <v>85705</v>
      </c>
      <c r="B85706">
        <v>1</v>
      </c>
    </row>
    <row r="85707" spans="1:2">
      <c r="A85707" t="s">
        <v>85706</v>
      </c>
      <c r="B85707">
        <v>1</v>
      </c>
    </row>
    <row r="85708" spans="1:2">
      <c r="A85708" t="s">
        <v>85707</v>
      </c>
      <c r="B85708">
        <v>1</v>
      </c>
    </row>
    <row r="85709" spans="1:2">
      <c r="A85709" t="s">
        <v>85708</v>
      </c>
      <c r="B85709">
        <v>1</v>
      </c>
    </row>
    <row r="85710" spans="1:2">
      <c r="A85710" t="s">
        <v>85709</v>
      </c>
      <c r="B85710">
        <v>1</v>
      </c>
    </row>
    <row r="85711" spans="1:2">
      <c r="A85711" t="s">
        <v>85710</v>
      </c>
      <c r="B85711">
        <v>1</v>
      </c>
    </row>
    <row r="85712" spans="1:2">
      <c r="A85712" t="s">
        <v>85711</v>
      </c>
      <c r="B85712">
        <v>1</v>
      </c>
    </row>
    <row r="85713" spans="1:2">
      <c r="A85713" t="s">
        <v>85712</v>
      </c>
      <c r="B85713">
        <v>1</v>
      </c>
    </row>
    <row r="85714" spans="1:2">
      <c r="A85714" t="s">
        <v>85713</v>
      </c>
      <c r="B85714">
        <v>1</v>
      </c>
    </row>
    <row r="85715" spans="1:2">
      <c r="A85715" t="s">
        <v>85714</v>
      </c>
      <c r="B85715">
        <v>1</v>
      </c>
    </row>
    <row r="85716" spans="1:2">
      <c r="A85716" t="s">
        <v>85715</v>
      </c>
      <c r="B85716">
        <v>1</v>
      </c>
    </row>
    <row r="85717" spans="1:2">
      <c r="A85717" t="s">
        <v>85716</v>
      </c>
      <c r="B85717">
        <v>1</v>
      </c>
    </row>
    <row r="85718" spans="1:2">
      <c r="A85718" t="s">
        <v>85717</v>
      </c>
      <c r="B85718">
        <v>1</v>
      </c>
    </row>
    <row r="85719" spans="1:2">
      <c r="A85719" t="s">
        <v>85718</v>
      </c>
      <c r="B85719">
        <v>1</v>
      </c>
    </row>
    <row r="85720" spans="1:2">
      <c r="A85720" t="s">
        <v>85719</v>
      </c>
      <c r="B85720">
        <v>1</v>
      </c>
    </row>
    <row r="85721" spans="1:2">
      <c r="A85721" t="s">
        <v>85720</v>
      </c>
      <c r="B85721">
        <v>1</v>
      </c>
    </row>
    <row r="85722" spans="1:2">
      <c r="A85722" t="s">
        <v>85721</v>
      </c>
      <c r="B85722">
        <v>1</v>
      </c>
    </row>
    <row r="85723" spans="1:2">
      <c r="A85723" t="s">
        <v>85722</v>
      </c>
      <c r="B85723">
        <v>1</v>
      </c>
    </row>
    <row r="85724" spans="1:2">
      <c r="A85724" t="s">
        <v>85723</v>
      </c>
      <c r="B85724">
        <v>1</v>
      </c>
    </row>
    <row r="85725" spans="1:2">
      <c r="A85725" t="s">
        <v>85724</v>
      </c>
      <c r="B85725">
        <v>1</v>
      </c>
    </row>
    <row r="85726" spans="1:2">
      <c r="A85726" t="s">
        <v>85725</v>
      </c>
      <c r="B85726">
        <v>1</v>
      </c>
    </row>
    <row r="85727" spans="1:2">
      <c r="A85727" t="s">
        <v>85726</v>
      </c>
      <c r="B85727">
        <v>1</v>
      </c>
    </row>
    <row r="85728" spans="1:2">
      <c r="A85728" t="s">
        <v>85727</v>
      </c>
      <c r="B85728">
        <v>1</v>
      </c>
    </row>
    <row r="85729" spans="1:2">
      <c r="A85729" t="s">
        <v>85728</v>
      </c>
      <c r="B85729">
        <v>1</v>
      </c>
    </row>
    <row r="85730" spans="1:2">
      <c r="A85730" t="s">
        <v>85729</v>
      </c>
      <c r="B85730">
        <v>1</v>
      </c>
    </row>
    <row r="85731" spans="1:2">
      <c r="A85731" t="s">
        <v>85730</v>
      </c>
      <c r="B85731">
        <v>1</v>
      </c>
    </row>
    <row r="85732" spans="1:2">
      <c r="A85732" t="s">
        <v>85731</v>
      </c>
      <c r="B85732">
        <v>1</v>
      </c>
    </row>
    <row r="85733" spans="1:2">
      <c r="A85733" t="s">
        <v>85732</v>
      </c>
      <c r="B85733">
        <v>1</v>
      </c>
    </row>
    <row r="85734" spans="1:2">
      <c r="A85734" t="s">
        <v>85733</v>
      </c>
      <c r="B85734">
        <v>1</v>
      </c>
    </row>
    <row r="85735" spans="1:2">
      <c r="A85735" t="s">
        <v>85734</v>
      </c>
      <c r="B85735">
        <v>1</v>
      </c>
    </row>
    <row r="85736" spans="1:2">
      <c r="A85736" t="s">
        <v>85735</v>
      </c>
      <c r="B85736">
        <v>1</v>
      </c>
    </row>
    <row r="85737" spans="1:2">
      <c r="A85737" t="s">
        <v>85736</v>
      </c>
      <c r="B85737">
        <v>1</v>
      </c>
    </row>
    <row r="85738" spans="1:2">
      <c r="A85738" t="s">
        <v>85737</v>
      </c>
      <c r="B85738">
        <v>1</v>
      </c>
    </row>
    <row r="85739" spans="1:2">
      <c r="A85739" t="s">
        <v>85738</v>
      </c>
      <c r="B85739">
        <v>1</v>
      </c>
    </row>
    <row r="85740" spans="1:2">
      <c r="A85740" t="s">
        <v>85739</v>
      </c>
      <c r="B85740">
        <v>1</v>
      </c>
    </row>
    <row r="85741" spans="1:2">
      <c r="A85741" t="s">
        <v>85740</v>
      </c>
      <c r="B85741">
        <v>1</v>
      </c>
    </row>
    <row r="85742" spans="1:2">
      <c r="A85742" t="s">
        <v>85741</v>
      </c>
      <c r="B85742">
        <v>1</v>
      </c>
    </row>
    <row r="85743" spans="1:2">
      <c r="A85743" t="s">
        <v>85742</v>
      </c>
      <c r="B85743">
        <v>1</v>
      </c>
    </row>
    <row r="85744" spans="1:2">
      <c r="A85744" t="s">
        <v>85743</v>
      </c>
      <c r="B85744">
        <v>1</v>
      </c>
    </row>
    <row r="85745" spans="1:2">
      <c r="A85745" t="s">
        <v>85744</v>
      </c>
      <c r="B85745">
        <v>1</v>
      </c>
    </row>
    <row r="85746" spans="1:2">
      <c r="A85746" t="s">
        <v>85745</v>
      </c>
      <c r="B85746">
        <v>1</v>
      </c>
    </row>
    <row r="85747" spans="1:2">
      <c r="A85747" t="s">
        <v>85746</v>
      </c>
      <c r="B85747">
        <v>1</v>
      </c>
    </row>
    <row r="85748" spans="1:2">
      <c r="A85748" t="s">
        <v>85747</v>
      </c>
      <c r="B85748">
        <v>1</v>
      </c>
    </row>
    <row r="85749" spans="1:2">
      <c r="A85749" t="s">
        <v>85748</v>
      </c>
      <c r="B85749">
        <v>1</v>
      </c>
    </row>
    <row r="85750" spans="1:2">
      <c r="A85750" t="s">
        <v>85749</v>
      </c>
      <c r="B85750">
        <v>1</v>
      </c>
    </row>
    <row r="85751" spans="1:2">
      <c r="A85751" t="s">
        <v>85750</v>
      </c>
      <c r="B85751">
        <v>1</v>
      </c>
    </row>
    <row r="85752" spans="1:2">
      <c r="A85752" t="s">
        <v>85751</v>
      </c>
      <c r="B85752">
        <v>1</v>
      </c>
    </row>
    <row r="85753" spans="1:2">
      <c r="A85753" t="s">
        <v>85752</v>
      </c>
      <c r="B85753">
        <v>1</v>
      </c>
    </row>
    <row r="85754" spans="1:2">
      <c r="A85754" t="s">
        <v>85753</v>
      </c>
      <c r="B85754">
        <v>1</v>
      </c>
    </row>
    <row r="85755" spans="1:2">
      <c r="A85755" t="s">
        <v>85754</v>
      </c>
      <c r="B85755">
        <v>1</v>
      </c>
    </row>
    <row r="85756" spans="1:2">
      <c r="A85756" t="s">
        <v>85755</v>
      </c>
      <c r="B85756">
        <v>1</v>
      </c>
    </row>
    <row r="85757" spans="1:2">
      <c r="A85757" t="s">
        <v>85756</v>
      </c>
      <c r="B85757">
        <v>1</v>
      </c>
    </row>
    <row r="85758" spans="1:2">
      <c r="A85758" t="s">
        <v>85757</v>
      </c>
      <c r="B85758">
        <v>1</v>
      </c>
    </row>
    <row r="85759" spans="1:2">
      <c r="A85759" t="s">
        <v>85758</v>
      </c>
      <c r="B85759">
        <v>1</v>
      </c>
    </row>
    <row r="85760" spans="1:2">
      <c r="A85760" t="s">
        <v>85759</v>
      </c>
      <c r="B85760">
        <v>1</v>
      </c>
    </row>
    <row r="85761" spans="1:2">
      <c r="A85761" t="s">
        <v>85760</v>
      </c>
      <c r="B85761">
        <v>1</v>
      </c>
    </row>
    <row r="85762" spans="1:2">
      <c r="A85762" t="s">
        <v>85761</v>
      </c>
      <c r="B85762">
        <v>1</v>
      </c>
    </row>
    <row r="85763" spans="1:2">
      <c r="A85763" t="s">
        <v>85762</v>
      </c>
      <c r="B85763">
        <v>1</v>
      </c>
    </row>
    <row r="85764" spans="1:2">
      <c r="A85764" t="s">
        <v>85763</v>
      </c>
      <c r="B85764">
        <v>1</v>
      </c>
    </row>
    <row r="85765" spans="1:2">
      <c r="A85765" t="s">
        <v>85764</v>
      </c>
      <c r="B85765">
        <v>1</v>
      </c>
    </row>
    <row r="85766" spans="1:2">
      <c r="A85766" t="s">
        <v>85765</v>
      </c>
      <c r="B85766">
        <v>1</v>
      </c>
    </row>
    <row r="85767" spans="1:2">
      <c r="A85767" t="s">
        <v>85766</v>
      </c>
      <c r="B85767">
        <v>1</v>
      </c>
    </row>
    <row r="85768" spans="1:2">
      <c r="A85768" t="s">
        <v>85767</v>
      </c>
      <c r="B85768">
        <v>1</v>
      </c>
    </row>
    <row r="85769" spans="1:2">
      <c r="A85769" t="s">
        <v>85768</v>
      </c>
      <c r="B85769">
        <v>1</v>
      </c>
    </row>
    <row r="85770" spans="1:2">
      <c r="A85770" t="s">
        <v>85769</v>
      </c>
      <c r="B85770">
        <v>1</v>
      </c>
    </row>
    <row r="85771" spans="1:2">
      <c r="A85771" t="s">
        <v>85770</v>
      </c>
      <c r="B85771">
        <v>1</v>
      </c>
    </row>
    <row r="85772" spans="1:2">
      <c r="A85772" t="s">
        <v>85771</v>
      </c>
      <c r="B85772">
        <v>1</v>
      </c>
    </row>
    <row r="85773" spans="1:2">
      <c r="A85773" t="s">
        <v>85772</v>
      </c>
      <c r="B85773">
        <v>1</v>
      </c>
    </row>
    <row r="85774" spans="1:2">
      <c r="A85774" t="s">
        <v>85773</v>
      </c>
      <c r="B85774">
        <v>1</v>
      </c>
    </row>
    <row r="85775" spans="1:2">
      <c r="A85775" t="s">
        <v>85774</v>
      </c>
      <c r="B85775">
        <v>1</v>
      </c>
    </row>
    <row r="85776" spans="1:2">
      <c r="A85776" t="s">
        <v>85775</v>
      </c>
      <c r="B85776">
        <v>1</v>
      </c>
    </row>
    <row r="85777" spans="1:2">
      <c r="A85777" t="s">
        <v>85776</v>
      </c>
      <c r="B85777">
        <v>1</v>
      </c>
    </row>
    <row r="85778" spans="1:2">
      <c r="A85778" t="s">
        <v>85777</v>
      </c>
      <c r="B85778">
        <v>1</v>
      </c>
    </row>
    <row r="85779" spans="1:2">
      <c r="A85779" t="s">
        <v>85778</v>
      </c>
      <c r="B85779">
        <v>1</v>
      </c>
    </row>
    <row r="85780" spans="1:2">
      <c r="A85780" t="s">
        <v>85779</v>
      </c>
      <c r="B85780">
        <v>1</v>
      </c>
    </row>
    <row r="85781" spans="1:2">
      <c r="A85781" t="s">
        <v>85780</v>
      </c>
      <c r="B85781">
        <v>1</v>
      </c>
    </row>
    <row r="85782" spans="1:2">
      <c r="A85782" t="s">
        <v>85781</v>
      </c>
      <c r="B85782">
        <v>1</v>
      </c>
    </row>
    <row r="85783" spans="1:2">
      <c r="A85783" t="s">
        <v>85782</v>
      </c>
      <c r="B85783">
        <v>1</v>
      </c>
    </row>
    <row r="85784" spans="1:2">
      <c r="A85784" t="s">
        <v>85783</v>
      </c>
      <c r="B85784">
        <v>1</v>
      </c>
    </row>
    <row r="85785" spans="1:2">
      <c r="A85785" t="s">
        <v>85784</v>
      </c>
      <c r="B85785">
        <v>1</v>
      </c>
    </row>
    <row r="85786" spans="1:2">
      <c r="A85786" t="s">
        <v>85785</v>
      </c>
      <c r="B85786">
        <v>1</v>
      </c>
    </row>
    <row r="85787" spans="1:2">
      <c r="A85787" t="s">
        <v>85786</v>
      </c>
      <c r="B85787">
        <v>1</v>
      </c>
    </row>
    <row r="85788" spans="1:2">
      <c r="A85788" t="s">
        <v>85787</v>
      </c>
      <c r="B85788">
        <v>1</v>
      </c>
    </row>
    <row r="85789" spans="1:2">
      <c r="A85789" t="s">
        <v>85788</v>
      </c>
      <c r="B85789">
        <v>1</v>
      </c>
    </row>
    <row r="85790" spans="1:2">
      <c r="A85790" t="s">
        <v>85789</v>
      </c>
      <c r="B85790">
        <v>1</v>
      </c>
    </row>
    <row r="85791" spans="1:2">
      <c r="A85791" t="s">
        <v>85790</v>
      </c>
      <c r="B85791">
        <v>1</v>
      </c>
    </row>
    <row r="85792" spans="1:2">
      <c r="A85792" t="s">
        <v>85791</v>
      </c>
      <c r="B85792">
        <v>1</v>
      </c>
    </row>
    <row r="85793" spans="1:2">
      <c r="A85793" t="s">
        <v>85792</v>
      </c>
      <c r="B85793">
        <v>1</v>
      </c>
    </row>
    <row r="85794" spans="1:2">
      <c r="A85794" t="s">
        <v>85793</v>
      </c>
      <c r="B85794">
        <v>1</v>
      </c>
    </row>
    <row r="85795" spans="1:2">
      <c r="A85795" t="s">
        <v>85794</v>
      </c>
      <c r="B85795">
        <v>1</v>
      </c>
    </row>
    <row r="85796" spans="1:2">
      <c r="A85796" t="s">
        <v>85795</v>
      </c>
      <c r="B85796">
        <v>1</v>
      </c>
    </row>
    <row r="85797" spans="1:2">
      <c r="A85797" t="s">
        <v>85796</v>
      </c>
      <c r="B85797">
        <v>1</v>
      </c>
    </row>
    <row r="85798" spans="1:2">
      <c r="A85798" t="s">
        <v>85797</v>
      </c>
      <c r="B85798">
        <v>1</v>
      </c>
    </row>
    <row r="85799" spans="1:2">
      <c r="A85799" t="s">
        <v>85798</v>
      </c>
      <c r="B85799">
        <v>1</v>
      </c>
    </row>
    <row r="85800" spans="1:2">
      <c r="A85800" t="s">
        <v>85799</v>
      </c>
      <c r="B85800">
        <v>1</v>
      </c>
    </row>
    <row r="85801" spans="1:2">
      <c r="A85801" t="s">
        <v>85800</v>
      </c>
      <c r="B85801">
        <v>1</v>
      </c>
    </row>
    <row r="85802" spans="1:2">
      <c r="A85802" t="s">
        <v>85801</v>
      </c>
      <c r="B85802">
        <v>1</v>
      </c>
    </row>
    <row r="85803" spans="1:2">
      <c r="A85803" t="s">
        <v>85802</v>
      </c>
      <c r="B85803">
        <v>1</v>
      </c>
    </row>
    <row r="85804" spans="1:2">
      <c r="A85804" t="s">
        <v>85803</v>
      </c>
      <c r="B85804">
        <v>1</v>
      </c>
    </row>
    <row r="85805" spans="1:2">
      <c r="A85805" t="s">
        <v>85804</v>
      </c>
      <c r="B85805">
        <v>1</v>
      </c>
    </row>
    <row r="85806" spans="1:2">
      <c r="A85806" t="s">
        <v>85805</v>
      </c>
      <c r="B85806">
        <v>1</v>
      </c>
    </row>
    <row r="85807" spans="1:2">
      <c r="A85807" t="s">
        <v>85806</v>
      </c>
      <c r="B85807">
        <v>1</v>
      </c>
    </row>
    <row r="85808" spans="1:2">
      <c r="A85808" t="s">
        <v>85807</v>
      </c>
      <c r="B85808">
        <v>1</v>
      </c>
    </row>
    <row r="85809" spans="1:2">
      <c r="A85809" t="s">
        <v>85808</v>
      </c>
      <c r="B85809">
        <v>1</v>
      </c>
    </row>
    <row r="85810" spans="1:2">
      <c r="A85810" t="s">
        <v>85809</v>
      </c>
      <c r="B85810">
        <v>1</v>
      </c>
    </row>
    <row r="85811" spans="1:2">
      <c r="A85811" t="s">
        <v>85810</v>
      </c>
      <c r="B85811">
        <v>1</v>
      </c>
    </row>
    <row r="85812" spans="1:2">
      <c r="A85812" t="s">
        <v>85811</v>
      </c>
      <c r="B85812">
        <v>1</v>
      </c>
    </row>
    <row r="85813" spans="1:2">
      <c r="A85813" t="s">
        <v>85812</v>
      </c>
      <c r="B85813">
        <v>1</v>
      </c>
    </row>
    <row r="85814" spans="1:2">
      <c r="A85814" t="s">
        <v>85813</v>
      </c>
      <c r="B85814">
        <v>1</v>
      </c>
    </row>
    <row r="85815" spans="1:2">
      <c r="A85815" t="s">
        <v>85814</v>
      </c>
      <c r="B85815">
        <v>1</v>
      </c>
    </row>
    <row r="85816" spans="1:2">
      <c r="A85816" t="s">
        <v>85815</v>
      </c>
      <c r="B85816">
        <v>1</v>
      </c>
    </row>
    <row r="85817" spans="1:2">
      <c r="A85817" t="s">
        <v>85816</v>
      </c>
      <c r="B85817">
        <v>1</v>
      </c>
    </row>
    <row r="85818" spans="1:2">
      <c r="A85818" t="s">
        <v>85817</v>
      </c>
      <c r="B85818">
        <v>1</v>
      </c>
    </row>
    <row r="85819" spans="1:2">
      <c r="A85819" t="s">
        <v>85818</v>
      </c>
      <c r="B85819">
        <v>1</v>
      </c>
    </row>
    <row r="85820" spans="1:2">
      <c r="A85820" t="s">
        <v>85819</v>
      </c>
      <c r="B85820">
        <v>1</v>
      </c>
    </row>
    <row r="85821" spans="1:2">
      <c r="A85821" t="s">
        <v>85820</v>
      </c>
      <c r="B85821">
        <v>1</v>
      </c>
    </row>
    <row r="85822" spans="1:2">
      <c r="A85822" t="s">
        <v>85821</v>
      </c>
      <c r="B85822">
        <v>1</v>
      </c>
    </row>
    <row r="85823" spans="1:2">
      <c r="A85823" t="s">
        <v>85822</v>
      </c>
      <c r="B85823">
        <v>1</v>
      </c>
    </row>
    <row r="85824" spans="1:2">
      <c r="A85824" t="s">
        <v>85823</v>
      </c>
      <c r="B85824">
        <v>1</v>
      </c>
    </row>
    <row r="85825" spans="1:2">
      <c r="A85825" t="s">
        <v>85824</v>
      </c>
      <c r="B85825">
        <v>1</v>
      </c>
    </row>
    <row r="85826" spans="1:2">
      <c r="A85826" t="s">
        <v>85825</v>
      </c>
      <c r="B85826">
        <v>1</v>
      </c>
    </row>
    <row r="85827" spans="1:2">
      <c r="A85827" t="s">
        <v>85826</v>
      </c>
      <c r="B85827">
        <v>1</v>
      </c>
    </row>
    <row r="85828" spans="1:2">
      <c r="A85828" t="s">
        <v>85827</v>
      </c>
      <c r="B85828">
        <v>1</v>
      </c>
    </row>
    <row r="85829" spans="1:2">
      <c r="A85829" t="s">
        <v>85828</v>
      </c>
      <c r="B85829">
        <v>1</v>
      </c>
    </row>
    <row r="85830" spans="1:2">
      <c r="A85830" t="s">
        <v>85829</v>
      </c>
      <c r="B85830">
        <v>1</v>
      </c>
    </row>
    <row r="85831" spans="1:2">
      <c r="A85831" t="s">
        <v>85830</v>
      </c>
      <c r="B85831">
        <v>1</v>
      </c>
    </row>
    <row r="85832" spans="1:2">
      <c r="A85832" t="s">
        <v>85831</v>
      </c>
      <c r="B85832">
        <v>1</v>
      </c>
    </row>
    <row r="85833" spans="1:2">
      <c r="A85833" t="s">
        <v>85832</v>
      </c>
      <c r="B85833">
        <v>1</v>
      </c>
    </row>
    <row r="85834" spans="1:2">
      <c r="A85834" t="s">
        <v>85833</v>
      </c>
      <c r="B85834">
        <v>1</v>
      </c>
    </row>
    <row r="85835" spans="1:2">
      <c r="A85835" t="s">
        <v>85834</v>
      </c>
      <c r="B85835">
        <v>1</v>
      </c>
    </row>
    <row r="85836" spans="1:2">
      <c r="A85836" t="s">
        <v>85835</v>
      </c>
      <c r="B85836">
        <v>1</v>
      </c>
    </row>
    <row r="85837" spans="1:2">
      <c r="A85837" t="s">
        <v>85836</v>
      </c>
      <c r="B85837">
        <v>1</v>
      </c>
    </row>
    <row r="85838" spans="1:2">
      <c r="A85838" t="s">
        <v>85837</v>
      </c>
      <c r="B85838">
        <v>1</v>
      </c>
    </row>
    <row r="85839" spans="1:2">
      <c r="A85839" t="s">
        <v>85838</v>
      </c>
      <c r="B85839">
        <v>1</v>
      </c>
    </row>
    <row r="85840" spans="1:2">
      <c r="A85840" t="s">
        <v>85839</v>
      </c>
      <c r="B85840">
        <v>1</v>
      </c>
    </row>
    <row r="85841" spans="1:2">
      <c r="A85841" t="s">
        <v>85840</v>
      </c>
      <c r="B85841">
        <v>1</v>
      </c>
    </row>
    <row r="85842" spans="1:2">
      <c r="A85842" t="s">
        <v>85841</v>
      </c>
      <c r="B85842">
        <v>1</v>
      </c>
    </row>
    <row r="85843" spans="1:2">
      <c r="A85843" t="s">
        <v>85842</v>
      </c>
      <c r="B85843">
        <v>1</v>
      </c>
    </row>
    <row r="85844" spans="1:2">
      <c r="A85844" t="s">
        <v>85843</v>
      </c>
      <c r="B85844">
        <v>1</v>
      </c>
    </row>
    <row r="85845" spans="1:2">
      <c r="A85845" t="s">
        <v>85844</v>
      </c>
      <c r="B85845">
        <v>1</v>
      </c>
    </row>
    <row r="85846" spans="1:2">
      <c r="A85846" t="s">
        <v>85845</v>
      </c>
      <c r="B85846">
        <v>1</v>
      </c>
    </row>
    <row r="85847" spans="1:2">
      <c r="A85847" t="s">
        <v>85846</v>
      </c>
      <c r="B85847">
        <v>1</v>
      </c>
    </row>
    <row r="85848" spans="1:2">
      <c r="A85848" t="s">
        <v>85847</v>
      </c>
      <c r="B85848">
        <v>1</v>
      </c>
    </row>
    <row r="85849" spans="1:2">
      <c r="A85849" t="s">
        <v>85848</v>
      </c>
      <c r="B85849">
        <v>1</v>
      </c>
    </row>
    <row r="85850" spans="1:2">
      <c r="A85850" t="s">
        <v>85849</v>
      </c>
      <c r="B85850">
        <v>1</v>
      </c>
    </row>
    <row r="85851" spans="1:2">
      <c r="A85851" t="s">
        <v>85850</v>
      </c>
      <c r="B85851">
        <v>1</v>
      </c>
    </row>
    <row r="85852" spans="1:2">
      <c r="A85852" t="s">
        <v>85851</v>
      </c>
      <c r="B85852">
        <v>1</v>
      </c>
    </row>
    <row r="85853" spans="1:2">
      <c r="A85853" t="s">
        <v>85852</v>
      </c>
      <c r="B85853">
        <v>1</v>
      </c>
    </row>
    <row r="85854" spans="1:2">
      <c r="A85854" t="s">
        <v>85853</v>
      </c>
      <c r="B85854">
        <v>1</v>
      </c>
    </row>
    <row r="85855" spans="1:2">
      <c r="A85855" t="s">
        <v>85854</v>
      </c>
      <c r="B85855">
        <v>1</v>
      </c>
    </row>
    <row r="85856" spans="1:2">
      <c r="A85856" t="s">
        <v>85855</v>
      </c>
      <c r="B85856">
        <v>1</v>
      </c>
    </row>
    <row r="85857" spans="1:2">
      <c r="A85857" t="s">
        <v>85856</v>
      </c>
      <c r="B85857">
        <v>1</v>
      </c>
    </row>
    <row r="85858" spans="1:2">
      <c r="A85858" t="s">
        <v>85857</v>
      </c>
      <c r="B85858">
        <v>1</v>
      </c>
    </row>
    <row r="85859" spans="1:2">
      <c r="A85859" t="s">
        <v>85858</v>
      </c>
      <c r="B85859">
        <v>1</v>
      </c>
    </row>
    <row r="85860" spans="1:2">
      <c r="A85860" t="s">
        <v>85859</v>
      </c>
      <c r="B85860">
        <v>1</v>
      </c>
    </row>
    <row r="85861" spans="1:2">
      <c r="A85861" t="s">
        <v>85860</v>
      </c>
      <c r="B85861">
        <v>1</v>
      </c>
    </row>
    <row r="85862" spans="1:2">
      <c r="A85862" t="s">
        <v>85861</v>
      </c>
      <c r="B85862">
        <v>1</v>
      </c>
    </row>
    <row r="85863" spans="1:2">
      <c r="A85863" t="s">
        <v>85862</v>
      </c>
      <c r="B85863">
        <v>1</v>
      </c>
    </row>
    <row r="85864" spans="1:2">
      <c r="A85864" t="s">
        <v>85863</v>
      </c>
      <c r="B85864">
        <v>1</v>
      </c>
    </row>
    <row r="85865" spans="1:2">
      <c r="A85865" t="s">
        <v>85864</v>
      </c>
      <c r="B85865">
        <v>1</v>
      </c>
    </row>
    <row r="85866" spans="1:2">
      <c r="A85866" t="s">
        <v>85865</v>
      </c>
      <c r="B85866">
        <v>1</v>
      </c>
    </row>
    <row r="85867" spans="1:2">
      <c r="A85867" t="s">
        <v>85866</v>
      </c>
      <c r="B85867">
        <v>1</v>
      </c>
    </row>
    <row r="85868" spans="1:2">
      <c r="A85868" t="s">
        <v>85867</v>
      </c>
      <c r="B85868">
        <v>1</v>
      </c>
    </row>
    <row r="85869" spans="1:2">
      <c r="A85869" t="s">
        <v>85868</v>
      </c>
      <c r="B85869">
        <v>1</v>
      </c>
    </row>
    <row r="85870" spans="1:2">
      <c r="A85870" t="s">
        <v>85869</v>
      </c>
      <c r="B85870">
        <v>1</v>
      </c>
    </row>
    <row r="85871" spans="1:2">
      <c r="A85871" t="s">
        <v>85870</v>
      </c>
      <c r="B85871">
        <v>1</v>
      </c>
    </row>
    <row r="85872" spans="1:2">
      <c r="A85872" t="s">
        <v>85871</v>
      </c>
      <c r="B85872">
        <v>1</v>
      </c>
    </row>
    <row r="85873" spans="1:2">
      <c r="A85873" t="s">
        <v>85872</v>
      </c>
      <c r="B85873">
        <v>1</v>
      </c>
    </row>
    <row r="85874" spans="1:2">
      <c r="A85874" t="s">
        <v>85873</v>
      </c>
      <c r="B85874">
        <v>1</v>
      </c>
    </row>
    <row r="85875" spans="1:2">
      <c r="A85875" t="s">
        <v>85874</v>
      </c>
      <c r="B85875">
        <v>1</v>
      </c>
    </row>
    <row r="85876" spans="1:2">
      <c r="A85876" t="s">
        <v>85875</v>
      </c>
      <c r="B85876">
        <v>1</v>
      </c>
    </row>
    <row r="85877" spans="1:2">
      <c r="A85877" t="s">
        <v>85876</v>
      </c>
      <c r="B85877">
        <v>1</v>
      </c>
    </row>
    <row r="85878" spans="1:2">
      <c r="A85878" t="s">
        <v>85877</v>
      </c>
      <c r="B85878">
        <v>1</v>
      </c>
    </row>
    <row r="85879" spans="1:2">
      <c r="A85879" t="s">
        <v>85878</v>
      </c>
      <c r="B85879">
        <v>1</v>
      </c>
    </row>
    <row r="85880" spans="1:2">
      <c r="A85880" t="s">
        <v>85879</v>
      </c>
      <c r="B85880">
        <v>1</v>
      </c>
    </row>
    <row r="85881" spans="1:2">
      <c r="A85881" t="s">
        <v>85880</v>
      </c>
      <c r="B85881">
        <v>1</v>
      </c>
    </row>
    <row r="85882" spans="1:2">
      <c r="A85882" t="s">
        <v>85881</v>
      </c>
      <c r="B85882">
        <v>1</v>
      </c>
    </row>
    <row r="85883" spans="1:2">
      <c r="A85883" t="s">
        <v>85882</v>
      </c>
      <c r="B85883">
        <v>1</v>
      </c>
    </row>
    <row r="85884" spans="1:2">
      <c r="A85884" t="s">
        <v>85883</v>
      </c>
      <c r="B85884">
        <v>1</v>
      </c>
    </row>
    <row r="85885" spans="1:2">
      <c r="A85885" t="s">
        <v>85884</v>
      </c>
      <c r="B85885">
        <v>1</v>
      </c>
    </row>
    <row r="85886" spans="1:2">
      <c r="A85886" t="s">
        <v>85885</v>
      </c>
      <c r="B85886">
        <v>1</v>
      </c>
    </row>
    <row r="85887" spans="1:2">
      <c r="A85887" t="s">
        <v>85886</v>
      </c>
      <c r="B85887">
        <v>1</v>
      </c>
    </row>
    <row r="85888" spans="1:2">
      <c r="A85888" t="s">
        <v>85887</v>
      </c>
      <c r="B85888">
        <v>1</v>
      </c>
    </row>
    <row r="85889" spans="1:2">
      <c r="A85889" t="s">
        <v>85888</v>
      </c>
      <c r="B85889">
        <v>1</v>
      </c>
    </row>
    <row r="85890" spans="1:2">
      <c r="A85890" t="s">
        <v>85889</v>
      </c>
      <c r="B85890">
        <v>1</v>
      </c>
    </row>
    <row r="85891" spans="1:2">
      <c r="A85891" t="s">
        <v>85890</v>
      </c>
      <c r="B85891">
        <v>1</v>
      </c>
    </row>
    <row r="85892" spans="1:2">
      <c r="A85892" t="s">
        <v>85891</v>
      </c>
      <c r="B85892">
        <v>1</v>
      </c>
    </row>
    <row r="85893" spans="1:2">
      <c r="A85893" t="s">
        <v>85892</v>
      </c>
      <c r="B85893">
        <v>1</v>
      </c>
    </row>
    <row r="85894" spans="1:2">
      <c r="A85894" t="s">
        <v>85893</v>
      </c>
      <c r="B85894">
        <v>1</v>
      </c>
    </row>
    <row r="85895" spans="1:2">
      <c r="A85895" t="s">
        <v>85894</v>
      </c>
      <c r="B85895">
        <v>1</v>
      </c>
    </row>
    <row r="85896" spans="1:2">
      <c r="A85896" t="s">
        <v>85895</v>
      </c>
      <c r="B85896">
        <v>1</v>
      </c>
    </row>
    <row r="85897" spans="1:2">
      <c r="A85897" t="s">
        <v>85896</v>
      </c>
      <c r="B85897">
        <v>1</v>
      </c>
    </row>
    <row r="85898" spans="1:2">
      <c r="A85898" t="s">
        <v>85897</v>
      </c>
      <c r="B85898">
        <v>1</v>
      </c>
    </row>
    <row r="85899" spans="1:2">
      <c r="A85899" t="s">
        <v>85898</v>
      </c>
      <c r="B85899">
        <v>1</v>
      </c>
    </row>
    <row r="85900" spans="1:2">
      <c r="A85900" t="s">
        <v>85899</v>
      </c>
      <c r="B85900">
        <v>1</v>
      </c>
    </row>
    <row r="85901" spans="1:2">
      <c r="A85901" t="s">
        <v>85900</v>
      </c>
      <c r="B85901">
        <v>1</v>
      </c>
    </row>
    <row r="85902" spans="1:2">
      <c r="A85902" t="s">
        <v>85901</v>
      </c>
      <c r="B85902">
        <v>1</v>
      </c>
    </row>
    <row r="85903" spans="1:2">
      <c r="A85903" t="s">
        <v>85902</v>
      </c>
      <c r="B85903">
        <v>1</v>
      </c>
    </row>
    <row r="85904" spans="1:2">
      <c r="A85904" t="s">
        <v>85903</v>
      </c>
      <c r="B85904">
        <v>1</v>
      </c>
    </row>
    <row r="85905" spans="1:2">
      <c r="A85905" t="s">
        <v>85904</v>
      </c>
      <c r="B85905">
        <v>1</v>
      </c>
    </row>
    <row r="85906" spans="1:2">
      <c r="A85906" t="s">
        <v>85905</v>
      </c>
      <c r="B85906">
        <v>1</v>
      </c>
    </row>
    <row r="85907" spans="1:2">
      <c r="A85907" t="s">
        <v>85906</v>
      </c>
      <c r="B85907">
        <v>1</v>
      </c>
    </row>
    <row r="85908" spans="1:2">
      <c r="A85908" t="s">
        <v>85907</v>
      </c>
      <c r="B85908">
        <v>1</v>
      </c>
    </row>
    <row r="85909" spans="1:2">
      <c r="A85909" t="s">
        <v>85908</v>
      </c>
      <c r="B85909">
        <v>1</v>
      </c>
    </row>
    <row r="85910" spans="1:2">
      <c r="A85910" t="s">
        <v>85909</v>
      </c>
      <c r="B85910">
        <v>1</v>
      </c>
    </row>
    <row r="85911" spans="1:2">
      <c r="A85911" t="s">
        <v>85910</v>
      </c>
      <c r="B85911">
        <v>1</v>
      </c>
    </row>
    <row r="85912" spans="1:2">
      <c r="A85912" t="s">
        <v>85911</v>
      </c>
      <c r="B85912">
        <v>1</v>
      </c>
    </row>
    <row r="85913" spans="1:2">
      <c r="A85913" t="s">
        <v>85912</v>
      </c>
      <c r="B85913">
        <v>1</v>
      </c>
    </row>
    <row r="85914" spans="1:2">
      <c r="A85914" t="s">
        <v>85913</v>
      </c>
      <c r="B85914">
        <v>1</v>
      </c>
    </row>
    <row r="85915" spans="1:2">
      <c r="A85915" t="s">
        <v>85914</v>
      </c>
      <c r="B85915">
        <v>1</v>
      </c>
    </row>
    <row r="85916" spans="1:2">
      <c r="A85916" t="s">
        <v>85915</v>
      </c>
      <c r="B85916">
        <v>1</v>
      </c>
    </row>
    <row r="85917" spans="1:2">
      <c r="A85917" t="s">
        <v>85916</v>
      </c>
      <c r="B85917">
        <v>1</v>
      </c>
    </row>
    <row r="85918" spans="1:2">
      <c r="A85918" t="s">
        <v>85917</v>
      </c>
      <c r="B85918">
        <v>1</v>
      </c>
    </row>
    <row r="85919" spans="1:2">
      <c r="A85919" t="s">
        <v>85918</v>
      </c>
      <c r="B85919">
        <v>1</v>
      </c>
    </row>
    <row r="85920" spans="1:2">
      <c r="A85920" t="s">
        <v>85919</v>
      </c>
      <c r="B85920">
        <v>1</v>
      </c>
    </row>
    <row r="85921" spans="1:2">
      <c r="A85921" t="s">
        <v>85920</v>
      </c>
      <c r="B85921">
        <v>1</v>
      </c>
    </row>
    <row r="85922" spans="1:2">
      <c r="A85922" t="s">
        <v>85921</v>
      </c>
      <c r="B85922">
        <v>1</v>
      </c>
    </row>
    <row r="85923" spans="1:2">
      <c r="A85923" t="s">
        <v>85922</v>
      </c>
      <c r="B85923">
        <v>1</v>
      </c>
    </row>
    <row r="85924" spans="1:2">
      <c r="A85924" t="s">
        <v>85923</v>
      </c>
      <c r="B85924">
        <v>1</v>
      </c>
    </row>
    <row r="85925" spans="1:2">
      <c r="A85925" t="s">
        <v>85924</v>
      </c>
      <c r="B85925">
        <v>1</v>
      </c>
    </row>
    <row r="85926" spans="1:2">
      <c r="A85926" t="s">
        <v>85925</v>
      </c>
      <c r="B85926">
        <v>1</v>
      </c>
    </row>
    <row r="85927" spans="1:2">
      <c r="A85927" t="s">
        <v>85926</v>
      </c>
      <c r="B85927">
        <v>1</v>
      </c>
    </row>
    <row r="85928" spans="1:2">
      <c r="A85928" t="s">
        <v>85927</v>
      </c>
      <c r="B85928">
        <v>1</v>
      </c>
    </row>
    <row r="85929" spans="1:2">
      <c r="A85929" t="s">
        <v>85928</v>
      </c>
      <c r="B85929">
        <v>1</v>
      </c>
    </row>
    <row r="85930" spans="1:2">
      <c r="A85930" t="s">
        <v>85929</v>
      </c>
      <c r="B85930">
        <v>1</v>
      </c>
    </row>
    <row r="85931" spans="1:2">
      <c r="A85931" t="s">
        <v>85930</v>
      </c>
      <c r="B85931">
        <v>1</v>
      </c>
    </row>
    <row r="85932" spans="1:2">
      <c r="A85932" t="s">
        <v>85931</v>
      </c>
      <c r="B85932">
        <v>1</v>
      </c>
    </row>
    <row r="85933" spans="1:2">
      <c r="A85933" t="s">
        <v>85932</v>
      </c>
      <c r="B85933">
        <v>1</v>
      </c>
    </row>
    <row r="85934" spans="1:2">
      <c r="A85934" t="s">
        <v>85933</v>
      </c>
      <c r="B85934">
        <v>1</v>
      </c>
    </row>
    <row r="85935" spans="1:2">
      <c r="A85935" t="s">
        <v>85934</v>
      </c>
      <c r="B85935">
        <v>1</v>
      </c>
    </row>
    <row r="85936" spans="1:2">
      <c r="A85936" t="s">
        <v>85935</v>
      </c>
      <c r="B85936">
        <v>1</v>
      </c>
    </row>
    <row r="85937" spans="1:2">
      <c r="A85937" t="s">
        <v>85936</v>
      </c>
      <c r="B85937">
        <v>1</v>
      </c>
    </row>
    <row r="85938" spans="1:2">
      <c r="A85938" t="s">
        <v>85937</v>
      </c>
      <c r="B85938">
        <v>1</v>
      </c>
    </row>
    <row r="85939" spans="1:2">
      <c r="A85939" t="s">
        <v>85938</v>
      </c>
      <c r="B85939">
        <v>1</v>
      </c>
    </row>
    <row r="85940" spans="1:2">
      <c r="A85940" t="s">
        <v>85939</v>
      </c>
      <c r="B85940">
        <v>1</v>
      </c>
    </row>
    <row r="85941" spans="1:2">
      <c r="A85941" t="s">
        <v>85940</v>
      </c>
      <c r="B85941">
        <v>1</v>
      </c>
    </row>
    <row r="85942" spans="1:2">
      <c r="A85942" t="s">
        <v>85941</v>
      </c>
      <c r="B85942">
        <v>1</v>
      </c>
    </row>
    <row r="85943" spans="1:2">
      <c r="A85943" t="s">
        <v>85942</v>
      </c>
      <c r="B85943">
        <v>1</v>
      </c>
    </row>
    <row r="85944" spans="1:2">
      <c r="A85944" t="s">
        <v>85943</v>
      </c>
      <c r="B85944">
        <v>1</v>
      </c>
    </row>
    <row r="85945" spans="1:2">
      <c r="A85945" t="s">
        <v>85944</v>
      </c>
      <c r="B85945">
        <v>1</v>
      </c>
    </row>
    <row r="85946" spans="1:2">
      <c r="A85946" t="s">
        <v>85945</v>
      </c>
      <c r="B85946">
        <v>1</v>
      </c>
    </row>
    <row r="85947" spans="1:2">
      <c r="A85947" t="s">
        <v>85946</v>
      </c>
      <c r="B85947">
        <v>1</v>
      </c>
    </row>
    <row r="85948" spans="1:2">
      <c r="A85948" t="s">
        <v>85947</v>
      </c>
      <c r="B85948">
        <v>1</v>
      </c>
    </row>
    <row r="85949" spans="1:2">
      <c r="A85949" t="s">
        <v>85948</v>
      </c>
      <c r="B85949">
        <v>1</v>
      </c>
    </row>
    <row r="85950" spans="1:2">
      <c r="A85950" t="s">
        <v>85949</v>
      </c>
      <c r="B85950">
        <v>1</v>
      </c>
    </row>
    <row r="85951" spans="1:2">
      <c r="A85951" t="s">
        <v>85950</v>
      </c>
      <c r="B85951">
        <v>1</v>
      </c>
    </row>
    <row r="85952" spans="1:2">
      <c r="A85952" t="s">
        <v>85951</v>
      </c>
      <c r="B85952">
        <v>1</v>
      </c>
    </row>
    <row r="85953" spans="1:2">
      <c r="A85953" t="s">
        <v>85952</v>
      </c>
      <c r="B85953">
        <v>1</v>
      </c>
    </row>
    <row r="85954" spans="1:2">
      <c r="A85954" t="s">
        <v>85953</v>
      </c>
      <c r="B85954">
        <v>1</v>
      </c>
    </row>
    <row r="85955" spans="1:2">
      <c r="A85955" t="s">
        <v>85954</v>
      </c>
      <c r="B85955">
        <v>1</v>
      </c>
    </row>
    <row r="85956" spans="1:2">
      <c r="A85956" t="s">
        <v>85955</v>
      </c>
      <c r="B85956">
        <v>1</v>
      </c>
    </row>
    <row r="85957" spans="1:2">
      <c r="A85957" t="s">
        <v>85956</v>
      </c>
      <c r="B85957">
        <v>1</v>
      </c>
    </row>
    <row r="85958" spans="1:2">
      <c r="A85958" t="s">
        <v>85957</v>
      </c>
      <c r="B85958">
        <v>1</v>
      </c>
    </row>
    <row r="85959" spans="1:2">
      <c r="A85959" t="s">
        <v>85958</v>
      </c>
      <c r="B85959">
        <v>1</v>
      </c>
    </row>
    <row r="85960" spans="1:2">
      <c r="A85960" t="s">
        <v>85959</v>
      </c>
      <c r="B85960">
        <v>1</v>
      </c>
    </row>
    <row r="85961" spans="1:2">
      <c r="A85961" t="s">
        <v>85960</v>
      </c>
      <c r="B85961">
        <v>1</v>
      </c>
    </row>
    <row r="85962" spans="1:2">
      <c r="A85962" t="s">
        <v>85961</v>
      </c>
      <c r="B85962">
        <v>1</v>
      </c>
    </row>
    <row r="85963" spans="1:2">
      <c r="A85963" t="s">
        <v>85962</v>
      </c>
      <c r="B85963">
        <v>1</v>
      </c>
    </row>
    <row r="85964" spans="1:2">
      <c r="A85964" t="s">
        <v>85963</v>
      </c>
      <c r="B85964">
        <v>1</v>
      </c>
    </row>
    <row r="85965" spans="1:2">
      <c r="A85965" t="s">
        <v>85964</v>
      </c>
      <c r="B85965">
        <v>1</v>
      </c>
    </row>
    <row r="85966" spans="1:2">
      <c r="A85966" t="s">
        <v>85965</v>
      </c>
      <c r="B85966">
        <v>1</v>
      </c>
    </row>
    <row r="85967" spans="1:2">
      <c r="A85967" t="s">
        <v>85966</v>
      </c>
      <c r="B85967">
        <v>1</v>
      </c>
    </row>
    <row r="85968" spans="1:2">
      <c r="A85968" t="s">
        <v>85967</v>
      </c>
      <c r="B85968">
        <v>1</v>
      </c>
    </row>
    <row r="85969" spans="1:2">
      <c r="A85969" t="s">
        <v>85968</v>
      </c>
      <c r="B85969">
        <v>1</v>
      </c>
    </row>
    <row r="85970" spans="1:2">
      <c r="A85970" t="s">
        <v>85969</v>
      </c>
      <c r="B85970">
        <v>1</v>
      </c>
    </row>
    <row r="85971" spans="1:2">
      <c r="A85971" t="s">
        <v>85970</v>
      </c>
      <c r="B85971">
        <v>1</v>
      </c>
    </row>
    <row r="85972" spans="1:2">
      <c r="A85972" t="s">
        <v>85971</v>
      </c>
      <c r="B85972">
        <v>1</v>
      </c>
    </row>
    <row r="85973" spans="1:2">
      <c r="A85973" t="s">
        <v>85972</v>
      </c>
      <c r="B85973">
        <v>1</v>
      </c>
    </row>
    <row r="85974" spans="1:2">
      <c r="A85974" t="s">
        <v>85973</v>
      </c>
      <c r="B85974">
        <v>1</v>
      </c>
    </row>
    <row r="85975" spans="1:2">
      <c r="A85975" t="s">
        <v>85974</v>
      </c>
      <c r="B85975">
        <v>1</v>
      </c>
    </row>
    <row r="85976" spans="1:2">
      <c r="A85976" t="s">
        <v>85975</v>
      </c>
      <c r="B85976">
        <v>1</v>
      </c>
    </row>
    <row r="85977" spans="1:2">
      <c r="A85977" t="s">
        <v>85976</v>
      </c>
      <c r="B85977">
        <v>1</v>
      </c>
    </row>
    <row r="85978" spans="1:2">
      <c r="A85978" t="s">
        <v>85977</v>
      </c>
      <c r="B85978">
        <v>1</v>
      </c>
    </row>
    <row r="85979" spans="1:2">
      <c r="A85979" t="s">
        <v>85978</v>
      </c>
      <c r="B85979">
        <v>1</v>
      </c>
    </row>
    <row r="85980" spans="1:2">
      <c r="A85980" t="s">
        <v>85979</v>
      </c>
      <c r="B85980">
        <v>1</v>
      </c>
    </row>
    <row r="85981" spans="1:2">
      <c r="A85981" t="s">
        <v>85980</v>
      </c>
      <c r="B85981">
        <v>1</v>
      </c>
    </row>
    <row r="85982" spans="1:2">
      <c r="A85982" t="s">
        <v>85981</v>
      </c>
      <c r="B85982">
        <v>1</v>
      </c>
    </row>
    <row r="85983" spans="1:2">
      <c r="A85983" t="s">
        <v>85982</v>
      </c>
      <c r="B85983">
        <v>1</v>
      </c>
    </row>
    <row r="85984" spans="1:2">
      <c r="A85984" t="s">
        <v>85983</v>
      </c>
      <c r="B85984">
        <v>1</v>
      </c>
    </row>
    <row r="85985" spans="1:2">
      <c r="A85985" t="s">
        <v>85984</v>
      </c>
      <c r="B85985">
        <v>1</v>
      </c>
    </row>
    <row r="85986" spans="1:2">
      <c r="A85986" t="s">
        <v>85985</v>
      </c>
      <c r="B85986">
        <v>1</v>
      </c>
    </row>
    <row r="85987" spans="1:2">
      <c r="A85987" t="s">
        <v>85986</v>
      </c>
      <c r="B85987">
        <v>1</v>
      </c>
    </row>
    <row r="85988" spans="1:2">
      <c r="A85988" t="s">
        <v>85987</v>
      </c>
      <c r="B85988">
        <v>1</v>
      </c>
    </row>
    <row r="85989" spans="1:2">
      <c r="A85989" t="s">
        <v>85988</v>
      </c>
      <c r="B85989">
        <v>1</v>
      </c>
    </row>
    <row r="85990" spans="1:2">
      <c r="A85990" t="s">
        <v>85989</v>
      </c>
      <c r="B85990">
        <v>1</v>
      </c>
    </row>
    <row r="85991" spans="1:2">
      <c r="A85991" t="s">
        <v>85990</v>
      </c>
      <c r="B85991">
        <v>1</v>
      </c>
    </row>
    <row r="85992" spans="1:2">
      <c r="A85992" t="s">
        <v>85991</v>
      </c>
      <c r="B85992">
        <v>1</v>
      </c>
    </row>
    <row r="85993" spans="1:2">
      <c r="A85993" t="s">
        <v>85992</v>
      </c>
      <c r="B85993">
        <v>1</v>
      </c>
    </row>
    <row r="85994" spans="1:2">
      <c r="A85994" t="s">
        <v>85993</v>
      </c>
      <c r="B85994">
        <v>1</v>
      </c>
    </row>
    <row r="85995" spans="1:2">
      <c r="A85995" t="s">
        <v>85994</v>
      </c>
      <c r="B85995">
        <v>1</v>
      </c>
    </row>
    <row r="85996" spans="1:2">
      <c r="A85996" t="s">
        <v>85995</v>
      </c>
      <c r="B85996">
        <v>1</v>
      </c>
    </row>
    <row r="85997" spans="1:2">
      <c r="A85997" t="s">
        <v>85996</v>
      </c>
      <c r="B85997">
        <v>1</v>
      </c>
    </row>
    <row r="85998" spans="1:2">
      <c r="A85998" t="s">
        <v>85997</v>
      </c>
      <c r="B85998">
        <v>1</v>
      </c>
    </row>
    <row r="85999" spans="1:2">
      <c r="A85999" t="s">
        <v>85998</v>
      </c>
      <c r="B85999">
        <v>1</v>
      </c>
    </row>
    <row r="86000" spans="1:2">
      <c r="A86000" t="s">
        <v>85999</v>
      </c>
      <c r="B86000">
        <v>1</v>
      </c>
    </row>
    <row r="86001" spans="1:2">
      <c r="A86001" t="s">
        <v>86000</v>
      </c>
      <c r="B86001">
        <v>1</v>
      </c>
    </row>
    <row r="86002" spans="1:2">
      <c r="A86002" t="s">
        <v>86001</v>
      </c>
      <c r="B86002">
        <v>1</v>
      </c>
    </row>
    <row r="86003" spans="1:2">
      <c r="A86003" t="s">
        <v>86002</v>
      </c>
      <c r="B86003">
        <v>1</v>
      </c>
    </row>
    <row r="86004" spans="1:2">
      <c r="A86004" t="s">
        <v>86003</v>
      </c>
      <c r="B86004">
        <v>1</v>
      </c>
    </row>
    <row r="86005" spans="1:2">
      <c r="A86005" t="s">
        <v>86004</v>
      </c>
      <c r="B86005">
        <v>1</v>
      </c>
    </row>
    <row r="86006" spans="1:2">
      <c r="A86006" t="s">
        <v>86005</v>
      </c>
      <c r="B86006">
        <v>1</v>
      </c>
    </row>
    <row r="86007" spans="1:2">
      <c r="A86007" t="s">
        <v>86006</v>
      </c>
      <c r="B86007">
        <v>1</v>
      </c>
    </row>
    <row r="86008" spans="1:2">
      <c r="A86008" t="s">
        <v>86007</v>
      </c>
      <c r="B86008">
        <v>1</v>
      </c>
    </row>
    <row r="86009" spans="1:2">
      <c r="A86009" t="s">
        <v>86008</v>
      </c>
      <c r="B86009">
        <v>1</v>
      </c>
    </row>
    <row r="86010" spans="1:2">
      <c r="A86010" t="s">
        <v>86009</v>
      </c>
      <c r="B86010">
        <v>1</v>
      </c>
    </row>
    <row r="86011" spans="1:2">
      <c r="A86011" t="s">
        <v>86010</v>
      </c>
      <c r="B86011">
        <v>1</v>
      </c>
    </row>
    <row r="86012" spans="1:2">
      <c r="A86012" t="s">
        <v>86011</v>
      </c>
      <c r="B86012">
        <v>1</v>
      </c>
    </row>
    <row r="86013" spans="1:2">
      <c r="A86013" t="s">
        <v>86012</v>
      </c>
      <c r="B86013">
        <v>1</v>
      </c>
    </row>
    <row r="86014" spans="1:2">
      <c r="A86014" t="s">
        <v>86013</v>
      </c>
      <c r="B86014">
        <v>1</v>
      </c>
    </row>
    <row r="86015" spans="1:2">
      <c r="A86015" t="s">
        <v>86014</v>
      </c>
      <c r="B86015">
        <v>1</v>
      </c>
    </row>
    <row r="86016" spans="1:2">
      <c r="A86016" t="s">
        <v>86015</v>
      </c>
      <c r="B86016">
        <v>1</v>
      </c>
    </row>
    <row r="86017" spans="1:2">
      <c r="A86017" t="s">
        <v>86016</v>
      </c>
      <c r="B86017">
        <v>1</v>
      </c>
    </row>
    <row r="86018" spans="1:2">
      <c r="A86018" t="s">
        <v>86017</v>
      </c>
      <c r="B86018">
        <v>1</v>
      </c>
    </row>
    <row r="86019" spans="1:2">
      <c r="A86019" t="s">
        <v>86018</v>
      </c>
      <c r="B86019">
        <v>1</v>
      </c>
    </row>
    <row r="86020" spans="1:2">
      <c r="A86020" t="s">
        <v>86019</v>
      </c>
      <c r="B86020">
        <v>1</v>
      </c>
    </row>
    <row r="86021" spans="1:2">
      <c r="A86021" t="s">
        <v>86020</v>
      </c>
      <c r="B86021">
        <v>1</v>
      </c>
    </row>
    <row r="86022" spans="1:2">
      <c r="A86022" t="s">
        <v>86021</v>
      </c>
      <c r="B86022">
        <v>1</v>
      </c>
    </row>
    <row r="86023" spans="1:2">
      <c r="A86023" t="s">
        <v>86022</v>
      </c>
      <c r="B86023">
        <v>1</v>
      </c>
    </row>
    <row r="86024" spans="1:2">
      <c r="A86024" t="s">
        <v>86023</v>
      </c>
      <c r="B86024">
        <v>1</v>
      </c>
    </row>
    <row r="86025" spans="1:2">
      <c r="A86025" t="s">
        <v>86024</v>
      </c>
      <c r="B86025">
        <v>1</v>
      </c>
    </row>
    <row r="86026" spans="1:2">
      <c r="A86026" t="s">
        <v>86025</v>
      </c>
      <c r="B86026">
        <v>1</v>
      </c>
    </row>
    <row r="86027" spans="1:2">
      <c r="A86027" t="s">
        <v>86026</v>
      </c>
      <c r="B86027">
        <v>1</v>
      </c>
    </row>
    <row r="86028" spans="1:2">
      <c r="A86028" t="s">
        <v>86027</v>
      </c>
      <c r="B86028">
        <v>1</v>
      </c>
    </row>
    <row r="86029" spans="1:2">
      <c r="A86029" t="s">
        <v>86028</v>
      </c>
      <c r="B86029">
        <v>1</v>
      </c>
    </row>
    <row r="86030" spans="1:2">
      <c r="A86030" t="s">
        <v>86029</v>
      </c>
      <c r="B86030">
        <v>1</v>
      </c>
    </row>
    <row r="86031" spans="1:2">
      <c r="A86031" t="s">
        <v>86030</v>
      </c>
      <c r="B86031">
        <v>1</v>
      </c>
    </row>
    <row r="86032" spans="1:2">
      <c r="A86032" t="s">
        <v>86031</v>
      </c>
      <c r="B86032">
        <v>1</v>
      </c>
    </row>
    <row r="86033" spans="1:2">
      <c r="A86033" t="s">
        <v>86032</v>
      </c>
      <c r="B86033">
        <v>1</v>
      </c>
    </row>
    <row r="86034" spans="1:2">
      <c r="A86034" t="s">
        <v>86033</v>
      </c>
      <c r="B86034">
        <v>1</v>
      </c>
    </row>
    <row r="86035" spans="1:2">
      <c r="A86035" t="s">
        <v>86034</v>
      </c>
      <c r="B86035">
        <v>1</v>
      </c>
    </row>
    <row r="86036" spans="1:2">
      <c r="A86036" t="s">
        <v>86035</v>
      </c>
      <c r="B86036">
        <v>1</v>
      </c>
    </row>
    <row r="86037" spans="1:2">
      <c r="A86037" t="s">
        <v>86036</v>
      </c>
      <c r="B86037">
        <v>1</v>
      </c>
    </row>
    <row r="86038" spans="1:2">
      <c r="A86038" t="s">
        <v>86037</v>
      </c>
      <c r="B86038">
        <v>1</v>
      </c>
    </row>
    <row r="86039" spans="1:2">
      <c r="A86039" t="s">
        <v>86038</v>
      </c>
      <c r="B86039">
        <v>1</v>
      </c>
    </row>
    <row r="86040" spans="1:2">
      <c r="A86040" t="s">
        <v>86039</v>
      </c>
      <c r="B86040">
        <v>1</v>
      </c>
    </row>
    <row r="86041" spans="1:2">
      <c r="A86041" t="s">
        <v>86040</v>
      </c>
      <c r="B86041">
        <v>1</v>
      </c>
    </row>
    <row r="86042" spans="1:2">
      <c r="A86042" t="s">
        <v>86041</v>
      </c>
      <c r="B86042">
        <v>1</v>
      </c>
    </row>
    <row r="86043" spans="1:2">
      <c r="A86043" t="s">
        <v>86042</v>
      </c>
      <c r="B86043">
        <v>1</v>
      </c>
    </row>
    <row r="86044" spans="1:2">
      <c r="A86044" t="s">
        <v>86043</v>
      </c>
      <c r="B86044">
        <v>1</v>
      </c>
    </row>
    <row r="86045" spans="1:2">
      <c r="A86045" t="s">
        <v>86044</v>
      </c>
      <c r="B86045">
        <v>1</v>
      </c>
    </row>
    <row r="86046" spans="1:2">
      <c r="A86046" t="s">
        <v>86045</v>
      </c>
      <c r="B86046">
        <v>1</v>
      </c>
    </row>
    <row r="86047" spans="1:2">
      <c r="A86047" t="s">
        <v>86046</v>
      </c>
      <c r="B86047">
        <v>1</v>
      </c>
    </row>
    <row r="86048" spans="1:2">
      <c r="A86048" t="s">
        <v>86047</v>
      </c>
      <c r="B86048">
        <v>1</v>
      </c>
    </row>
    <row r="86049" spans="1:2">
      <c r="A86049" t="s">
        <v>86048</v>
      </c>
      <c r="B86049">
        <v>1</v>
      </c>
    </row>
    <row r="86050" spans="1:2">
      <c r="A86050" t="s">
        <v>86049</v>
      </c>
      <c r="B86050">
        <v>1</v>
      </c>
    </row>
    <row r="86051" spans="1:2">
      <c r="A86051" t="s">
        <v>86050</v>
      </c>
      <c r="B86051">
        <v>1</v>
      </c>
    </row>
    <row r="86052" spans="1:2">
      <c r="A86052" t="s">
        <v>86051</v>
      </c>
      <c r="B86052">
        <v>1</v>
      </c>
    </row>
    <row r="86053" spans="1:2">
      <c r="A86053" t="s">
        <v>86052</v>
      </c>
      <c r="B86053">
        <v>1</v>
      </c>
    </row>
    <row r="86054" spans="1:2">
      <c r="A86054" t="s">
        <v>86053</v>
      </c>
      <c r="B86054">
        <v>1</v>
      </c>
    </row>
    <row r="86055" spans="1:2">
      <c r="A86055" t="s">
        <v>86054</v>
      </c>
      <c r="B86055">
        <v>1</v>
      </c>
    </row>
    <row r="86056" spans="1:2">
      <c r="A86056" t="s">
        <v>86055</v>
      </c>
      <c r="B86056">
        <v>1</v>
      </c>
    </row>
    <row r="86057" spans="1:2">
      <c r="A86057" t="s">
        <v>86056</v>
      </c>
      <c r="B86057">
        <v>1</v>
      </c>
    </row>
    <row r="86058" spans="1:2">
      <c r="A86058" t="s">
        <v>86057</v>
      </c>
      <c r="B86058">
        <v>1</v>
      </c>
    </row>
    <row r="86059" spans="1:2">
      <c r="A86059" t="s">
        <v>86058</v>
      </c>
      <c r="B86059">
        <v>1</v>
      </c>
    </row>
    <row r="86060" spans="1:2">
      <c r="A86060" t="s">
        <v>86059</v>
      </c>
      <c r="B86060">
        <v>1</v>
      </c>
    </row>
    <row r="86061" spans="1:2">
      <c r="A86061" t="s">
        <v>86060</v>
      </c>
      <c r="B86061">
        <v>1</v>
      </c>
    </row>
    <row r="86062" spans="1:2">
      <c r="A86062" t="s">
        <v>86061</v>
      </c>
      <c r="B86062">
        <v>1</v>
      </c>
    </row>
    <row r="86063" spans="1:2">
      <c r="A86063" t="s">
        <v>86062</v>
      </c>
      <c r="B86063">
        <v>1</v>
      </c>
    </row>
    <row r="86064" spans="1:2">
      <c r="A86064" t="s">
        <v>86063</v>
      </c>
      <c r="B86064">
        <v>1</v>
      </c>
    </row>
    <row r="86065" spans="1:2">
      <c r="A86065" t="s">
        <v>86064</v>
      </c>
      <c r="B86065">
        <v>1</v>
      </c>
    </row>
    <row r="86066" spans="1:2">
      <c r="A86066" t="s">
        <v>86065</v>
      </c>
      <c r="B86066">
        <v>1</v>
      </c>
    </row>
    <row r="86067" spans="1:2">
      <c r="A86067" t="s">
        <v>86066</v>
      </c>
      <c r="B86067">
        <v>1</v>
      </c>
    </row>
    <row r="86068" spans="1:2">
      <c r="A86068" t="s">
        <v>86067</v>
      </c>
      <c r="B86068">
        <v>1</v>
      </c>
    </row>
    <row r="86069" spans="1:2">
      <c r="A86069" t="s">
        <v>86068</v>
      </c>
      <c r="B86069">
        <v>1</v>
      </c>
    </row>
    <row r="86070" spans="1:2">
      <c r="A86070" t="s">
        <v>86069</v>
      </c>
      <c r="B86070">
        <v>1</v>
      </c>
    </row>
    <row r="86071" spans="1:2">
      <c r="A86071" t="s">
        <v>86070</v>
      </c>
      <c r="B86071">
        <v>1</v>
      </c>
    </row>
    <row r="86072" spans="1:2">
      <c r="A86072" t="s">
        <v>86071</v>
      </c>
      <c r="B86072">
        <v>1</v>
      </c>
    </row>
    <row r="86073" spans="1:2">
      <c r="A86073" t="s">
        <v>86072</v>
      </c>
      <c r="B86073">
        <v>1</v>
      </c>
    </row>
    <row r="86074" spans="1:2">
      <c r="A86074" t="s">
        <v>86073</v>
      </c>
      <c r="B86074">
        <v>1</v>
      </c>
    </row>
    <row r="86075" spans="1:2">
      <c r="A86075" t="s">
        <v>86074</v>
      </c>
      <c r="B86075">
        <v>1</v>
      </c>
    </row>
    <row r="86076" spans="1:2">
      <c r="A86076" t="s">
        <v>86075</v>
      </c>
      <c r="B86076">
        <v>1</v>
      </c>
    </row>
    <row r="86077" spans="1:2">
      <c r="A86077" t="s">
        <v>86076</v>
      </c>
      <c r="B86077">
        <v>1</v>
      </c>
    </row>
    <row r="86078" spans="1:2">
      <c r="A86078" t="s">
        <v>86077</v>
      </c>
      <c r="B86078">
        <v>1</v>
      </c>
    </row>
    <row r="86079" spans="1:2">
      <c r="A86079" t="s">
        <v>86078</v>
      </c>
      <c r="B86079">
        <v>1</v>
      </c>
    </row>
    <row r="86080" spans="1:2">
      <c r="A86080" t="s">
        <v>86079</v>
      </c>
      <c r="B86080">
        <v>1</v>
      </c>
    </row>
    <row r="86081" spans="1:2">
      <c r="A86081" t="s">
        <v>86080</v>
      </c>
      <c r="B86081">
        <v>1</v>
      </c>
    </row>
    <row r="86082" spans="1:2">
      <c r="A86082" t="s">
        <v>86081</v>
      </c>
      <c r="B86082">
        <v>1</v>
      </c>
    </row>
    <row r="86083" spans="1:2">
      <c r="A86083" t="s">
        <v>86082</v>
      </c>
      <c r="B86083">
        <v>1</v>
      </c>
    </row>
    <row r="86084" spans="1:2">
      <c r="A86084" t="s">
        <v>86083</v>
      </c>
      <c r="B86084">
        <v>1</v>
      </c>
    </row>
    <row r="86085" spans="1:2">
      <c r="A86085" t="s">
        <v>86084</v>
      </c>
      <c r="B86085">
        <v>1</v>
      </c>
    </row>
    <row r="86086" spans="1:2">
      <c r="A86086" t="s">
        <v>86085</v>
      </c>
      <c r="B86086">
        <v>1</v>
      </c>
    </row>
    <row r="86087" spans="1:2">
      <c r="A86087" t="s">
        <v>86086</v>
      </c>
      <c r="B86087">
        <v>1</v>
      </c>
    </row>
    <row r="86088" spans="1:2">
      <c r="A86088" t="s">
        <v>86087</v>
      </c>
      <c r="B86088">
        <v>1</v>
      </c>
    </row>
    <row r="86089" spans="1:2">
      <c r="A86089" t="s">
        <v>86088</v>
      </c>
      <c r="B86089">
        <v>1</v>
      </c>
    </row>
    <row r="86090" spans="1:2">
      <c r="A86090" t="s">
        <v>86089</v>
      </c>
      <c r="B86090">
        <v>1</v>
      </c>
    </row>
    <row r="86091" spans="1:2">
      <c r="A86091" t="s">
        <v>86090</v>
      </c>
      <c r="B86091">
        <v>1</v>
      </c>
    </row>
    <row r="86092" spans="1:2">
      <c r="A86092" t="s">
        <v>86091</v>
      </c>
      <c r="B86092">
        <v>1</v>
      </c>
    </row>
    <row r="86093" spans="1:2">
      <c r="A86093" t="s">
        <v>86092</v>
      </c>
      <c r="B86093">
        <v>1</v>
      </c>
    </row>
    <row r="86094" spans="1:2">
      <c r="A86094" t="s">
        <v>86093</v>
      </c>
      <c r="B86094">
        <v>1</v>
      </c>
    </row>
    <row r="86095" spans="1:2">
      <c r="A86095" t="s">
        <v>86094</v>
      </c>
      <c r="B86095">
        <v>1</v>
      </c>
    </row>
    <row r="86096" spans="1:2">
      <c r="A86096" t="s">
        <v>86095</v>
      </c>
      <c r="B86096">
        <v>1</v>
      </c>
    </row>
    <row r="86097" spans="1:2">
      <c r="A86097" t="s">
        <v>86096</v>
      </c>
      <c r="B86097">
        <v>1</v>
      </c>
    </row>
    <row r="86098" spans="1:2">
      <c r="A86098" t="s">
        <v>86097</v>
      </c>
      <c r="B86098">
        <v>1</v>
      </c>
    </row>
    <row r="86099" spans="1:2">
      <c r="A86099" t="s">
        <v>86098</v>
      </c>
      <c r="B86099">
        <v>1</v>
      </c>
    </row>
    <row r="86100" spans="1:2">
      <c r="A86100" t="s">
        <v>86099</v>
      </c>
      <c r="B86100">
        <v>1</v>
      </c>
    </row>
    <row r="86101" spans="1:2">
      <c r="A86101" t="s">
        <v>86100</v>
      </c>
      <c r="B86101">
        <v>1</v>
      </c>
    </row>
    <row r="86102" spans="1:2">
      <c r="A86102" t="s">
        <v>86101</v>
      </c>
      <c r="B86102">
        <v>1</v>
      </c>
    </row>
    <row r="86103" spans="1:2">
      <c r="A86103" t="s">
        <v>86102</v>
      </c>
      <c r="B86103">
        <v>1</v>
      </c>
    </row>
    <row r="86104" spans="1:2">
      <c r="A86104" t="s">
        <v>86103</v>
      </c>
      <c r="B86104">
        <v>1</v>
      </c>
    </row>
    <row r="86105" spans="1:2">
      <c r="A86105" t="s">
        <v>86104</v>
      </c>
      <c r="B86105">
        <v>1</v>
      </c>
    </row>
    <row r="86106" spans="1:2">
      <c r="A86106" t="s">
        <v>86105</v>
      </c>
      <c r="B86106">
        <v>1</v>
      </c>
    </row>
    <row r="86107" spans="1:2">
      <c r="A86107" t="s">
        <v>86106</v>
      </c>
      <c r="B86107">
        <v>1</v>
      </c>
    </row>
    <row r="86108" spans="1:2">
      <c r="A86108" t="s">
        <v>86107</v>
      </c>
      <c r="B86108">
        <v>1</v>
      </c>
    </row>
    <row r="86109" spans="1:2">
      <c r="A86109" t="s">
        <v>86108</v>
      </c>
      <c r="B86109">
        <v>1</v>
      </c>
    </row>
    <row r="86110" spans="1:2">
      <c r="A86110" t="s">
        <v>86109</v>
      </c>
      <c r="B86110">
        <v>1</v>
      </c>
    </row>
    <row r="86111" spans="1:2">
      <c r="A86111" t="s">
        <v>86110</v>
      </c>
      <c r="B86111">
        <v>1</v>
      </c>
    </row>
    <row r="86112" spans="1:2">
      <c r="A86112" t="s">
        <v>86111</v>
      </c>
      <c r="B86112">
        <v>1</v>
      </c>
    </row>
    <row r="86113" spans="1:2">
      <c r="A86113" t="s">
        <v>86112</v>
      </c>
      <c r="B86113">
        <v>1</v>
      </c>
    </row>
    <row r="86114" spans="1:2">
      <c r="A86114" t="s">
        <v>86113</v>
      </c>
      <c r="B86114">
        <v>1</v>
      </c>
    </row>
    <row r="86115" spans="1:2">
      <c r="A86115" t="s">
        <v>86114</v>
      </c>
      <c r="B86115">
        <v>1</v>
      </c>
    </row>
    <row r="86116" spans="1:2">
      <c r="A86116" t="s">
        <v>86115</v>
      </c>
      <c r="B86116">
        <v>1</v>
      </c>
    </row>
    <row r="86117" spans="1:2">
      <c r="A86117" t="s">
        <v>86116</v>
      </c>
      <c r="B86117">
        <v>1</v>
      </c>
    </row>
    <row r="86118" spans="1:2">
      <c r="A86118" t="s">
        <v>86117</v>
      </c>
      <c r="B86118">
        <v>1</v>
      </c>
    </row>
    <row r="86119" spans="1:2">
      <c r="A86119" t="s">
        <v>86118</v>
      </c>
      <c r="B86119">
        <v>1</v>
      </c>
    </row>
    <row r="86120" spans="1:2">
      <c r="A86120" t="s">
        <v>86119</v>
      </c>
      <c r="B86120">
        <v>1</v>
      </c>
    </row>
    <row r="86121" spans="1:2">
      <c r="A86121" t="s">
        <v>86120</v>
      </c>
      <c r="B86121">
        <v>1</v>
      </c>
    </row>
    <row r="86122" spans="1:2">
      <c r="A86122" t="s">
        <v>86121</v>
      </c>
      <c r="B86122">
        <v>1</v>
      </c>
    </row>
    <row r="86123" spans="1:2">
      <c r="A86123" t="s">
        <v>86122</v>
      </c>
      <c r="B86123">
        <v>1</v>
      </c>
    </row>
    <row r="86124" spans="1:2">
      <c r="A86124" t="s">
        <v>86123</v>
      </c>
      <c r="B86124">
        <v>1</v>
      </c>
    </row>
    <row r="86125" spans="1:2">
      <c r="A86125" t="s">
        <v>86124</v>
      </c>
      <c r="B86125">
        <v>1</v>
      </c>
    </row>
    <row r="86126" spans="1:2">
      <c r="A86126" t="s">
        <v>86125</v>
      </c>
      <c r="B86126">
        <v>1</v>
      </c>
    </row>
    <row r="86127" spans="1:2">
      <c r="A86127" t="s">
        <v>86126</v>
      </c>
      <c r="B86127">
        <v>1</v>
      </c>
    </row>
    <row r="86128" spans="1:2">
      <c r="A86128" t="s">
        <v>86127</v>
      </c>
      <c r="B86128">
        <v>1</v>
      </c>
    </row>
    <row r="86129" spans="1:2">
      <c r="A86129" t="s">
        <v>86128</v>
      </c>
      <c r="B86129">
        <v>1</v>
      </c>
    </row>
    <row r="86130" spans="1:2">
      <c r="A86130" t="s">
        <v>86129</v>
      </c>
      <c r="B86130">
        <v>1</v>
      </c>
    </row>
    <row r="86131" spans="1:2">
      <c r="A86131" t="s">
        <v>86130</v>
      </c>
      <c r="B86131">
        <v>1</v>
      </c>
    </row>
    <row r="86132" spans="1:2">
      <c r="A86132" t="s">
        <v>86131</v>
      </c>
      <c r="B86132">
        <v>1</v>
      </c>
    </row>
    <row r="86133" spans="1:2">
      <c r="A86133" t="s">
        <v>86132</v>
      </c>
      <c r="B86133">
        <v>1</v>
      </c>
    </row>
    <row r="86134" spans="1:2">
      <c r="A86134" t="s">
        <v>86133</v>
      </c>
      <c r="B86134">
        <v>1</v>
      </c>
    </row>
    <row r="86135" spans="1:2">
      <c r="A86135" t="s">
        <v>86134</v>
      </c>
      <c r="B86135">
        <v>1</v>
      </c>
    </row>
    <row r="86136" spans="1:2">
      <c r="A86136" t="s">
        <v>86135</v>
      </c>
      <c r="B86136">
        <v>1</v>
      </c>
    </row>
    <row r="86137" spans="1:2">
      <c r="A86137" t="s">
        <v>86136</v>
      </c>
      <c r="B86137">
        <v>1</v>
      </c>
    </row>
    <row r="86138" spans="1:2">
      <c r="A86138" t="s">
        <v>86137</v>
      </c>
      <c r="B86138">
        <v>1</v>
      </c>
    </row>
    <row r="86139" spans="1:2">
      <c r="A86139" t="s">
        <v>86138</v>
      </c>
      <c r="B86139">
        <v>1</v>
      </c>
    </row>
    <row r="86140" spans="1:2">
      <c r="A86140" t="s">
        <v>86139</v>
      </c>
      <c r="B86140">
        <v>1</v>
      </c>
    </row>
    <row r="86141" spans="1:2">
      <c r="A86141" t="s">
        <v>86140</v>
      </c>
      <c r="B86141">
        <v>1</v>
      </c>
    </row>
    <row r="86142" spans="1:2">
      <c r="A86142" t="s">
        <v>86141</v>
      </c>
      <c r="B86142">
        <v>1</v>
      </c>
    </row>
    <row r="86143" spans="1:2">
      <c r="A86143" t="s">
        <v>86142</v>
      </c>
      <c r="B86143">
        <v>1</v>
      </c>
    </row>
    <row r="86144" spans="1:2">
      <c r="A86144" t="s">
        <v>86143</v>
      </c>
      <c r="B86144">
        <v>1</v>
      </c>
    </row>
    <row r="86145" spans="1:2">
      <c r="A86145" t="s">
        <v>86144</v>
      </c>
      <c r="B86145">
        <v>1</v>
      </c>
    </row>
    <row r="86146" spans="1:2">
      <c r="A86146" t="s">
        <v>86145</v>
      </c>
      <c r="B86146">
        <v>1</v>
      </c>
    </row>
    <row r="86147" spans="1:2">
      <c r="A86147" t="s">
        <v>86146</v>
      </c>
      <c r="B86147">
        <v>1</v>
      </c>
    </row>
    <row r="86148" spans="1:2">
      <c r="A86148" t="s">
        <v>86147</v>
      </c>
      <c r="B86148">
        <v>1</v>
      </c>
    </row>
    <row r="86149" spans="1:2">
      <c r="A86149" t="s">
        <v>86148</v>
      </c>
      <c r="B86149">
        <v>1</v>
      </c>
    </row>
    <row r="86150" spans="1:2">
      <c r="A86150" t="s">
        <v>86149</v>
      </c>
      <c r="B86150">
        <v>1</v>
      </c>
    </row>
    <row r="86151" spans="1:2">
      <c r="A86151" t="s">
        <v>86150</v>
      </c>
      <c r="B86151">
        <v>1</v>
      </c>
    </row>
    <row r="86152" spans="1:2">
      <c r="A86152" t="s">
        <v>86151</v>
      </c>
      <c r="B86152">
        <v>1</v>
      </c>
    </row>
    <row r="86153" spans="1:2">
      <c r="A86153" t="s">
        <v>86152</v>
      </c>
      <c r="B86153">
        <v>1</v>
      </c>
    </row>
    <row r="86154" spans="1:2">
      <c r="A86154" t="s">
        <v>86153</v>
      </c>
      <c r="B86154">
        <v>1</v>
      </c>
    </row>
    <row r="86155" spans="1:2">
      <c r="A86155" t="s">
        <v>86154</v>
      </c>
      <c r="B86155">
        <v>1</v>
      </c>
    </row>
    <row r="86156" spans="1:2">
      <c r="A86156" t="s">
        <v>86155</v>
      </c>
      <c r="B86156">
        <v>1</v>
      </c>
    </row>
    <row r="86157" spans="1:2">
      <c r="A86157" t="s">
        <v>86156</v>
      </c>
      <c r="B86157">
        <v>1</v>
      </c>
    </row>
    <row r="86158" spans="1:2">
      <c r="A86158" t="s">
        <v>86157</v>
      </c>
      <c r="B86158">
        <v>1</v>
      </c>
    </row>
    <row r="86159" spans="1:2">
      <c r="A86159" t="s">
        <v>86158</v>
      </c>
      <c r="B86159">
        <v>1</v>
      </c>
    </row>
    <row r="86160" spans="1:2">
      <c r="A86160" t="s">
        <v>86159</v>
      </c>
      <c r="B86160">
        <v>1</v>
      </c>
    </row>
    <row r="86161" spans="1:2">
      <c r="A86161" t="s">
        <v>86160</v>
      </c>
      <c r="B86161">
        <v>1</v>
      </c>
    </row>
    <row r="86162" spans="1:2">
      <c r="A86162" t="s">
        <v>86161</v>
      </c>
      <c r="B86162">
        <v>1</v>
      </c>
    </row>
    <row r="86163" spans="1:2">
      <c r="A86163" t="s">
        <v>86162</v>
      </c>
      <c r="B86163">
        <v>1</v>
      </c>
    </row>
    <row r="86164" spans="1:2">
      <c r="A86164" t="s">
        <v>86163</v>
      </c>
      <c r="B86164">
        <v>1</v>
      </c>
    </row>
    <row r="86165" spans="1:2">
      <c r="A86165" t="s">
        <v>86164</v>
      </c>
      <c r="B86165">
        <v>1</v>
      </c>
    </row>
    <row r="86166" spans="1:2">
      <c r="A86166" t="s">
        <v>86165</v>
      </c>
      <c r="B86166">
        <v>1</v>
      </c>
    </row>
    <row r="86167" spans="1:2">
      <c r="A86167" t="s">
        <v>86166</v>
      </c>
      <c r="B86167">
        <v>1</v>
      </c>
    </row>
    <row r="86168" spans="1:2">
      <c r="A86168" t="s">
        <v>86167</v>
      </c>
      <c r="B86168">
        <v>1</v>
      </c>
    </row>
    <row r="86169" spans="1:2">
      <c r="A86169" t="s">
        <v>86168</v>
      </c>
      <c r="B86169">
        <v>1</v>
      </c>
    </row>
    <row r="86170" spans="1:2">
      <c r="A86170" t="s">
        <v>86169</v>
      </c>
      <c r="B86170">
        <v>1</v>
      </c>
    </row>
    <row r="86171" spans="1:2">
      <c r="A86171" t="s">
        <v>86170</v>
      </c>
      <c r="B86171">
        <v>1</v>
      </c>
    </row>
    <row r="86172" spans="1:2">
      <c r="A86172" t="s">
        <v>86171</v>
      </c>
      <c r="B86172">
        <v>1</v>
      </c>
    </row>
    <row r="86173" spans="1:2">
      <c r="A86173" t="s">
        <v>86172</v>
      </c>
      <c r="B86173">
        <v>1</v>
      </c>
    </row>
    <row r="86174" spans="1:2">
      <c r="A86174" t="s">
        <v>86173</v>
      </c>
      <c r="B86174">
        <v>1</v>
      </c>
    </row>
    <row r="86175" spans="1:2">
      <c r="A86175" t="s">
        <v>86174</v>
      </c>
      <c r="B86175">
        <v>1</v>
      </c>
    </row>
    <row r="86176" spans="1:2">
      <c r="A86176" t="s">
        <v>86175</v>
      </c>
      <c r="B86176">
        <v>1</v>
      </c>
    </row>
    <row r="86177" spans="1:2">
      <c r="A86177" t="s">
        <v>86176</v>
      </c>
      <c r="B86177">
        <v>1</v>
      </c>
    </row>
    <row r="86178" spans="1:2">
      <c r="A86178" t="s">
        <v>86177</v>
      </c>
      <c r="B86178">
        <v>1</v>
      </c>
    </row>
    <row r="86179" spans="1:2">
      <c r="A86179" t="s">
        <v>86178</v>
      </c>
      <c r="B86179">
        <v>1</v>
      </c>
    </row>
    <row r="86180" spans="1:2">
      <c r="A86180" t="s">
        <v>86179</v>
      </c>
      <c r="B86180">
        <v>1</v>
      </c>
    </row>
    <row r="86181" spans="1:2">
      <c r="A86181" t="s">
        <v>86180</v>
      </c>
      <c r="B86181">
        <v>1</v>
      </c>
    </row>
    <row r="86182" spans="1:2">
      <c r="A86182" t="s">
        <v>86181</v>
      </c>
      <c r="B86182">
        <v>1</v>
      </c>
    </row>
    <row r="86183" spans="1:2">
      <c r="A86183" t="s">
        <v>86182</v>
      </c>
      <c r="B86183">
        <v>1</v>
      </c>
    </row>
    <row r="86184" spans="1:2">
      <c r="A86184" t="s">
        <v>86183</v>
      </c>
      <c r="B86184">
        <v>1</v>
      </c>
    </row>
    <row r="86185" spans="1:2">
      <c r="A86185" t="s">
        <v>86184</v>
      </c>
      <c r="B86185">
        <v>1</v>
      </c>
    </row>
    <row r="86186" spans="1:2">
      <c r="A86186" t="s">
        <v>86185</v>
      </c>
      <c r="B86186">
        <v>1</v>
      </c>
    </row>
    <row r="86187" spans="1:2">
      <c r="A86187" t="s">
        <v>86186</v>
      </c>
      <c r="B86187">
        <v>1</v>
      </c>
    </row>
    <row r="86188" spans="1:2">
      <c r="A86188" t="s">
        <v>86187</v>
      </c>
      <c r="B86188">
        <v>1</v>
      </c>
    </row>
    <row r="86189" spans="1:2">
      <c r="A86189" t="s">
        <v>86188</v>
      </c>
      <c r="B86189">
        <v>1</v>
      </c>
    </row>
    <row r="86190" spans="1:2">
      <c r="A86190" t="s">
        <v>86189</v>
      </c>
      <c r="B86190">
        <v>1</v>
      </c>
    </row>
    <row r="86191" spans="1:2">
      <c r="A86191" t="s">
        <v>86190</v>
      </c>
      <c r="B86191">
        <v>1</v>
      </c>
    </row>
    <row r="86192" spans="1:2">
      <c r="A86192" t="s">
        <v>86191</v>
      </c>
      <c r="B86192">
        <v>1</v>
      </c>
    </row>
    <row r="86193" spans="1:2">
      <c r="A86193" t="s">
        <v>86192</v>
      </c>
      <c r="B86193">
        <v>1</v>
      </c>
    </row>
    <row r="86194" spans="1:2">
      <c r="A86194" t="s">
        <v>86193</v>
      </c>
      <c r="B86194">
        <v>1</v>
      </c>
    </row>
    <row r="86195" spans="1:2">
      <c r="A86195" t="s">
        <v>86194</v>
      </c>
      <c r="B86195">
        <v>1</v>
      </c>
    </row>
    <row r="86196" spans="1:2">
      <c r="A86196" t="s">
        <v>86195</v>
      </c>
      <c r="B86196">
        <v>1</v>
      </c>
    </row>
    <row r="86197" spans="1:2">
      <c r="A86197" t="s">
        <v>86196</v>
      </c>
      <c r="B86197">
        <v>1</v>
      </c>
    </row>
    <row r="86198" spans="1:2">
      <c r="A86198" t="s">
        <v>86197</v>
      </c>
      <c r="B86198">
        <v>1</v>
      </c>
    </row>
    <row r="86199" spans="1:2">
      <c r="A86199" t="s">
        <v>86198</v>
      </c>
      <c r="B86199">
        <v>1</v>
      </c>
    </row>
    <row r="86200" spans="1:2">
      <c r="A86200" t="s">
        <v>86199</v>
      </c>
      <c r="B86200">
        <v>1</v>
      </c>
    </row>
    <row r="86201" spans="1:2">
      <c r="A86201" t="s">
        <v>86200</v>
      </c>
      <c r="B86201">
        <v>1</v>
      </c>
    </row>
    <row r="86202" spans="1:2">
      <c r="A86202" t="s">
        <v>86201</v>
      </c>
      <c r="B86202">
        <v>1</v>
      </c>
    </row>
    <row r="86203" spans="1:2">
      <c r="A86203" t="s">
        <v>86202</v>
      </c>
      <c r="B86203">
        <v>1</v>
      </c>
    </row>
    <row r="86204" spans="1:2">
      <c r="A86204" t="s">
        <v>86203</v>
      </c>
      <c r="B86204">
        <v>1</v>
      </c>
    </row>
    <row r="86205" spans="1:2">
      <c r="A86205" t="s">
        <v>86204</v>
      </c>
      <c r="B86205">
        <v>1</v>
      </c>
    </row>
    <row r="86206" spans="1:2">
      <c r="A86206" t="s">
        <v>86205</v>
      </c>
      <c r="B86206">
        <v>1</v>
      </c>
    </row>
    <row r="86207" spans="1:2">
      <c r="A86207" t="s">
        <v>86206</v>
      </c>
      <c r="B86207">
        <v>1</v>
      </c>
    </row>
    <row r="86208" spans="1:2">
      <c r="A86208" t="s">
        <v>86207</v>
      </c>
      <c r="B86208">
        <v>1</v>
      </c>
    </row>
    <row r="86209" spans="1:2">
      <c r="A86209" t="s">
        <v>86208</v>
      </c>
      <c r="B86209">
        <v>1</v>
      </c>
    </row>
    <row r="86210" spans="1:2">
      <c r="A86210" t="s">
        <v>86209</v>
      </c>
      <c r="B86210">
        <v>1</v>
      </c>
    </row>
    <row r="86211" spans="1:2">
      <c r="A86211" t="s">
        <v>86210</v>
      </c>
      <c r="B86211">
        <v>1</v>
      </c>
    </row>
    <row r="86212" spans="1:2">
      <c r="A86212" t="s">
        <v>86211</v>
      </c>
      <c r="B86212">
        <v>1</v>
      </c>
    </row>
    <row r="86213" spans="1:2">
      <c r="A86213" t="s">
        <v>86212</v>
      </c>
      <c r="B86213">
        <v>1</v>
      </c>
    </row>
    <row r="86214" spans="1:2">
      <c r="A86214" t="s">
        <v>86213</v>
      </c>
      <c r="B86214">
        <v>1</v>
      </c>
    </row>
    <row r="86215" spans="1:2">
      <c r="A86215" t="s">
        <v>86214</v>
      </c>
      <c r="B86215">
        <v>1</v>
      </c>
    </row>
    <row r="86216" spans="1:2">
      <c r="A86216" t="s">
        <v>86215</v>
      </c>
      <c r="B86216">
        <v>1</v>
      </c>
    </row>
    <row r="86217" spans="1:2">
      <c r="A86217" t="s">
        <v>86216</v>
      </c>
      <c r="B86217">
        <v>1</v>
      </c>
    </row>
    <row r="86218" spans="1:2">
      <c r="A86218" t="s">
        <v>86217</v>
      </c>
      <c r="B86218">
        <v>1</v>
      </c>
    </row>
    <row r="86219" spans="1:2">
      <c r="A86219" t="s">
        <v>86218</v>
      </c>
      <c r="B86219">
        <v>1</v>
      </c>
    </row>
    <row r="86220" spans="1:2">
      <c r="A86220" t="s">
        <v>86219</v>
      </c>
      <c r="B86220">
        <v>1</v>
      </c>
    </row>
    <row r="86221" spans="1:2">
      <c r="A86221" t="s">
        <v>86220</v>
      </c>
      <c r="B86221">
        <v>1</v>
      </c>
    </row>
    <row r="86222" spans="1:2">
      <c r="A86222" t="s">
        <v>86221</v>
      </c>
      <c r="B86222">
        <v>1</v>
      </c>
    </row>
    <row r="86223" spans="1:2">
      <c r="A86223" t="s">
        <v>86222</v>
      </c>
      <c r="B86223">
        <v>1</v>
      </c>
    </row>
    <row r="86224" spans="1:2">
      <c r="A86224" t="s">
        <v>86223</v>
      </c>
      <c r="B86224">
        <v>1</v>
      </c>
    </row>
    <row r="86225" spans="1:2">
      <c r="A86225" t="s">
        <v>86224</v>
      </c>
      <c r="B86225">
        <v>1</v>
      </c>
    </row>
    <row r="86226" spans="1:2">
      <c r="A86226" t="s">
        <v>86225</v>
      </c>
      <c r="B86226">
        <v>1</v>
      </c>
    </row>
    <row r="86227" spans="1:2">
      <c r="A86227" t="s">
        <v>86226</v>
      </c>
      <c r="B86227">
        <v>1</v>
      </c>
    </row>
    <row r="86228" spans="1:2">
      <c r="A86228" t="s">
        <v>86227</v>
      </c>
      <c r="B86228">
        <v>1</v>
      </c>
    </row>
    <row r="86229" spans="1:2">
      <c r="A86229" t="s">
        <v>86228</v>
      </c>
      <c r="B86229">
        <v>1</v>
      </c>
    </row>
    <row r="86230" spans="1:2">
      <c r="A86230" t="s">
        <v>86229</v>
      </c>
      <c r="B86230">
        <v>1</v>
      </c>
    </row>
    <row r="86231" spans="1:2">
      <c r="A86231" t="s">
        <v>86230</v>
      </c>
      <c r="B86231">
        <v>1</v>
      </c>
    </row>
    <row r="86232" spans="1:2">
      <c r="A86232" t="s">
        <v>86231</v>
      </c>
      <c r="B86232">
        <v>1</v>
      </c>
    </row>
    <row r="86233" spans="1:2">
      <c r="A86233" t="s">
        <v>86232</v>
      </c>
      <c r="B86233">
        <v>1</v>
      </c>
    </row>
    <row r="86234" spans="1:2">
      <c r="A86234" t="s">
        <v>86233</v>
      </c>
      <c r="B86234">
        <v>1</v>
      </c>
    </row>
    <row r="86235" spans="1:2">
      <c r="A86235" t="s">
        <v>86234</v>
      </c>
      <c r="B86235">
        <v>1</v>
      </c>
    </row>
    <row r="86236" spans="1:2">
      <c r="A86236" t="s">
        <v>86235</v>
      </c>
      <c r="B86236">
        <v>1</v>
      </c>
    </row>
    <row r="86237" spans="1:2">
      <c r="A86237" t="s">
        <v>86236</v>
      </c>
      <c r="B86237">
        <v>1</v>
      </c>
    </row>
    <row r="86238" spans="1:2">
      <c r="A86238" t="s">
        <v>86237</v>
      </c>
      <c r="B86238">
        <v>1</v>
      </c>
    </row>
    <row r="86239" spans="1:2">
      <c r="A86239" t="s">
        <v>86238</v>
      </c>
      <c r="B86239">
        <v>1</v>
      </c>
    </row>
    <row r="86240" spans="1:2">
      <c r="A86240" t="s">
        <v>86239</v>
      </c>
      <c r="B86240">
        <v>1</v>
      </c>
    </row>
    <row r="86241" spans="1:2">
      <c r="A86241" t="s">
        <v>86240</v>
      </c>
      <c r="B86241">
        <v>1</v>
      </c>
    </row>
    <row r="86242" spans="1:2">
      <c r="A86242" t="s">
        <v>86241</v>
      </c>
      <c r="B86242">
        <v>1</v>
      </c>
    </row>
    <row r="86243" spans="1:2">
      <c r="A86243" t="s">
        <v>86242</v>
      </c>
      <c r="B86243">
        <v>1</v>
      </c>
    </row>
    <row r="86244" spans="1:2">
      <c r="A86244" t="s">
        <v>86243</v>
      </c>
      <c r="B86244">
        <v>1</v>
      </c>
    </row>
    <row r="86245" spans="1:2">
      <c r="A86245" t="s">
        <v>86244</v>
      </c>
      <c r="B86245">
        <v>1</v>
      </c>
    </row>
    <row r="86246" spans="1:2">
      <c r="A86246" t="s">
        <v>86245</v>
      </c>
      <c r="B86246">
        <v>1</v>
      </c>
    </row>
    <row r="86247" spans="1:2">
      <c r="A86247" t="s">
        <v>86246</v>
      </c>
      <c r="B86247">
        <v>1</v>
      </c>
    </row>
    <row r="86248" spans="1:2">
      <c r="A86248" t="s">
        <v>86247</v>
      </c>
      <c r="B86248">
        <v>1</v>
      </c>
    </row>
    <row r="86249" spans="1:2">
      <c r="A86249" t="s">
        <v>86248</v>
      </c>
      <c r="B86249">
        <v>1</v>
      </c>
    </row>
    <row r="86250" spans="1:2">
      <c r="A86250" t="s">
        <v>86249</v>
      </c>
      <c r="B86250">
        <v>1</v>
      </c>
    </row>
    <row r="86251" spans="1:2">
      <c r="A86251" t="s">
        <v>86250</v>
      </c>
      <c r="B86251">
        <v>1</v>
      </c>
    </row>
    <row r="86252" spans="1:2">
      <c r="A86252" t="s">
        <v>86251</v>
      </c>
      <c r="B86252">
        <v>1</v>
      </c>
    </row>
    <row r="86253" spans="1:2">
      <c r="A86253" t="s">
        <v>86252</v>
      </c>
      <c r="B86253">
        <v>1</v>
      </c>
    </row>
    <row r="86254" spans="1:2">
      <c r="A86254" t="s">
        <v>86253</v>
      </c>
      <c r="B86254">
        <v>1</v>
      </c>
    </row>
    <row r="86255" spans="1:2">
      <c r="A86255" t="s">
        <v>86254</v>
      </c>
      <c r="B86255">
        <v>1</v>
      </c>
    </row>
    <row r="86256" spans="1:2">
      <c r="A86256" t="s">
        <v>86255</v>
      </c>
      <c r="B86256">
        <v>1</v>
      </c>
    </row>
    <row r="86257" spans="1:2">
      <c r="A86257" t="s">
        <v>86256</v>
      </c>
      <c r="B86257">
        <v>1</v>
      </c>
    </row>
    <row r="86258" spans="1:2">
      <c r="A86258" t="s">
        <v>86257</v>
      </c>
      <c r="B86258">
        <v>1</v>
      </c>
    </row>
    <row r="86259" spans="1:2">
      <c r="A86259" t="s">
        <v>86258</v>
      </c>
      <c r="B86259">
        <v>1</v>
      </c>
    </row>
    <row r="86260" spans="1:2">
      <c r="A86260" t="s">
        <v>86259</v>
      </c>
      <c r="B86260">
        <v>1</v>
      </c>
    </row>
    <row r="86261" spans="1:2">
      <c r="A86261" t="s">
        <v>86260</v>
      </c>
      <c r="B86261">
        <v>1</v>
      </c>
    </row>
    <row r="86262" spans="1:2">
      <c r="A86262" t="s">
        <v>86261</v>
      </c>
      <c r="B86262">
        <v>1</v>
      </c>
    </row>
    <row r="86263" spans="1:2">
      <c r="A86263" t="s">
        <v>86262</v>
      </c>
      <c r="B86263">
        <v>1</v>
      </c>
    </row>
    <row r="86264" spans="1:2">
      <c r="A86264" t="s">
        <v>86263</v>
      </c>
      <c r="B86264">
        <v>1</v>
      </c>
    </row>
    <row r="86265" spans="1:2">
      <c r="A86265" t="s">
        <v>86264</v>
      </c>
      <c r="B86265">
        <v>1</v>
      </c>
    </row>
    <row r="86266" spans="1:2">
      <c r="A86266" t="s">
        <v>86265</v>
      </c>
      <c r="B86266">
        <v>1</v>
      </c>
    </row>
    <row r="86267" spans="1:2">
      <c r="A86267" t="s">
        <v>86266</v>
      </c>
      <c r="B86267">
        <v>1</v>
      </c>
    </row>
    <row r="86268" spans="1:2">
      <c r="A86268" t="s">
        <v>86267</v>
      </c>
      <c r="B86268">
        <v>1</v>
      </c>
    </row>
    <row r="86269" spans="1:2">
      <c r="A86269" t="s">
        <v>86268</v>
      </c>
      <c r="B86269">
        <v>1</v>
      </c>
    </row>
    <row r="86270" spans="1:2">
      <c r="A86270" t="s">
        <v>86269</v>
      </c>
      <c r="B86270">
        <v>1</v>
      </c>
    </row>
    <row r="86271" spans="1:2">
      <c r="A86271" t="s">
        <v>86270</v>
      </c>
      <c r="B86271">
        <v>1</v>
      </c>
    </row>
    <row r="86272" spans="1:2">
      <c r="A86272" t="s">
        <v>86271</v>
      </c>
      <c r="B86272">
        <v>1</v>
      </c>
    </row>
    <row r="86273" spans="1:2">
      <c r="A86273" t="s">
        <v>86272</v>
      </c>
      <c r="B86273">
        <v>1</v>
      </c>
    </row>
    <row r="86274" spans="1:2">
      <c r="A86274" t="s">
        <v>86273</v>
      </c>
      <c r="B86274">
        <v>1</v>
      </c>
    </row>
    <row r="86275" spans="1:2">
      <c r="A86275" t="s">
        <v>86274</v>
      </c>
      <c r="B86275">
        <v>1</v>
      </c>
    </row>
    <row r="86276" spans="1:2">
      <c r="A86276" t="s">
        <v>86275</v>
      </c>
      <c r="B86276">
        <v>1</v>
      </c>
    </row>
    <row r="86277" spans="1:2">
      <c r="A86277" t="s">
        <v>86276</v>
      </c>
      <c r="B86277">
        <v>1</v>
      </c>
    </row>
    <row r="86278" spans="1:2">
      <c r="A86278" t="s">
        <v>86277</v>
      </c>
      <c r="B86278">
        <v>1</v>
      </c>
    </row>
    <row r="86279" spans="1:2">
      <c r="A86279" t="s">
        <v>86278</v>
      </c>
      <c r="B86279">
        <v>1</v>
      </c>
    </row>
    <row r="86280" spans="1:2">
      <c r="A86280" t="s">
        <v>86279</v>
      </c>
      <c r="B86280">
        <v>1</v>
      </c>
    </row>
    <row r="86281" spans="1:2">
      <c r="A86281" t="s">
        <v>86280</v>
      </c>
      <c r="B86281">
        <v>1</v>
      </c>
    </row>
    <row r="86282" spans="1:2">
      <c r="A86282" t="s">
        <v>86281</v>
      </c>
      <c r="B86282">
        <v>1</v>
      </c>
    </row>
    <row r="86283" spans="1:2">
      <c r="A86283" t="s">
        <v>86282</v>
      </c>
      <c r="B86283">
        <v>1</v>
      </c>
    </row>
    <row r="86284" spans="1:2">
      <c r="A86284" t="s">
        <v>86283</v>
      </c>
      <c r="B86284">
        <v>1</v>
      </c>
    </row>
    <row r="86285" spans="1:2">
      <c r="A86285" t="s">
        <v>86284</v>
      </c>
      <c r="B86285">
        <v>1</v>
      </c>
    </row>
    <row r="86286" spans="1:2">
      <c r="A86286" t="s">
        <v>86285</v>
      </c>
      <c r="B86286">
        <v>1</v>
      </c>
    </row>
    <row r="86287" spans="1:2">
      <c r="A86287" t="s">
        <v>86286</v>
      </c>
      <c r="B86287">
        <v>1</v>
      </c>
    </row>
    <row r="86288" spans="1:2">
      <c r="A86288" t="s">
        <v>86287</v>
      </c>
      <c r="B86288">
        <v>1</v>
      </c>
    </row>
    <row r="86289" spans="1:2">
      <c r="A86289" t="s">
        <v>86288</v>
      </c>
      <c r="B86289">
        <v>1</v>
      </c>
    </row>
    <row r="86290" spans="1:2">
      <c r="A86290" t="s">
        <v>86289</v>
      </c>
      <c r="B86290">
        <v>1</v>
      </c>
    </row>
    <row r="86291" spans="1:2">
      <c r="A86291" t="s">
        <v>86290</v>
      </c>
      <c r="B86291">
        <v>1</v>
      </c>
    </row>
    <row r="86292" spans="1:2">
      <c r="A86292" t="s">
        <v>86291</v>
      </c>
      <c r="B86292">
        <v>1</v>
      </c>
    </row>
    <row r="86293" spans="1:2">
      <c r="A86293" t="s">
        <v>86292</v>
      </c>
      <c r="B86293">
        <v>1</v>
      </c>
    </row>
    <row r="86294" spans="1:2">
      <c r="A86294" t="s">
        <v>86293</v>
      </c>
      <c r="B86294">
        <v>1</v>
      </c>
    </row>
    <row r="86295" spans="1:2">
      <c r="A86295" t="s">
        <v>86294</v>
      </c>
      <c r="B86295">
        <v>1</v>
      </c>
    </row>
    <row r="86296" spans="1:2">
      <c r="A86296" t="s">
        <v>86295</v>
      </c>
      <c r="B86296">
        <v>1</v>
      </c>
    </row>
    <row r="86297" spans="1:2">
      <c r="A86297" t="s">
        <v>86296</v>
      </c>
      <c r="B86297">
        <v>1</v>
      </c>
    </row>
    <row r="86298" spans="1:2">
      <c r="A86298" t="s">
        <v>86297</v>
      </c>
      <c r="B86298">
        <v>1</v>
      </c>
    </row>
    <row r="86299" spans="1:2">
      <c r="A86299" t="s">
        <v>86298</v>
      </c>
      <c r="B86299">
        <v>1</v>
      </c>
    </row>
    <row r="86300" spans="1:2">
      <c r="A86300" t="s">
        <v>86299</v>
      </c>
      <c r="B86300">
        <v>1</v>
      </c>
    </row>
    <row r="86301" spans="1:2">
      <c r="A86301" t="s">
        <v>86300</v>
      </c>
      <c r="B86301">
        <v>1</v>
      </c>
    </row>
    <row r="86302" spans="1:2">
      <c r="A86302" t="s">
        <v>86301</v>
      </c>
      <c r="B86302">
        <v>1</v>
      </c>
    </row>
    <row r="86303" spans="1:2">
      <c r="A86303" t="s">
        <v>86302</v>
      </c>
      <c r="B86303">
        <v>1</v>
      </c>
    </row>
    <row r="86304" spans="1:2">
      <c r="A86304" t="s">
        <v>86303</v>
      </c>
      <c r="B86304">
        <v>1</v>
      </c>
    </row>
    <row r="86305" spans="1:2">
      <c r="A86305" t="s">
        <v>86304</v>
      </c>
      <c r="B86305">
        <v>1</v>
      </c>
    </row>
    <row r="86306" spans="1:2">
      <c r="A86306" t="s">
        <v>86305</v>
      </c>
      <c r="B86306">
        <v>1</v>
      </c>
    </row>
    <row r="86307" spans="1:2">
      <c r="A86307" t="s">
        <v>86306</v>
      </c>
      <c r="B86307">
        <v>1</v>
      </c>
    </row>
    <row r="86308" spans="1:2">
      <c r="A86308" t="s">
        <v>86307</v>
      </c>
      <c r="B86308">
        <v>1</v>
      </c>
    </row>
    <row r="86309" spans="1:2">
      <c r="A86309" t="s">
        <v>86308</v>
      </c>
      <c r="B86309">
        <v>1</v>
      </c>
    </row>
    <row r="86310" spans="1:2">
      <c r="A86310" t="s">
        <v>86309</v>
      </c>
      <c r="B86310">
        <v>1</v>
      </c>
    </row>
    <row r="86311" spans="1:2">
      <c r="A86311" t="s">
        <v>86310</v>
      </c>
      <c r="B86311">
        <v>1</v>
      </c>
    </row>
    <row r="86312" spans="1:2">
      <c r="A86312" t="s">
        <v>86311</v>
      </c>
      <c r="B86312">
        <v>1</v>
      </c>
    </row>
    <row r="86313" spans="1:2">
      <c r="A86313" t="s">
        <v>86312</v>
      </c>
      <c r="B86313">
        <v>1</v>
      </c>
    </row>
    <row r="86314" spans="1:2">
      <c r="A86314" t="s">
        <v>86313</v>
      </c>
      <c r="B86314">
        <v>1</v>
      </c>
    </row>
    <row r="86315" spans="1:2">
      <c r="A86315" t="s">
        <v>86314</v>
      </c>
      <c r="B86315">
        <v>1</v>
      </c>
    </row>
    <row r="86316" spans="1:2">
      <c r="A86316" t="s">
        <v>86315</v>
      </c>
      <c r="B86316">
        <v>1</v>
      </c>
    </row>
    <row r="86317" spans="1:2">
      <c r="A86317" t="s">
        <v>86316</v>
      </c>
      <c r="B86317">
        <v>1</v>
      </c>
    </row>
    <row r="86318" spans="1:2">
      <c r="A86318" t="s">
        <v>86317</v>
      </c>
      <c r="B86318">
        <v>1</v>
      </c>
    </row>
    <row r="86319" spans="1:2">
      <c r="A86319" t="s">
        <v>86318</v>
      </c>
      <c r="B86319">
        <v>1</v>
      </c>
    </row>
    <row r="86320" spans="1:2">
      <c r="A86320" t="s">
        <v>86319</v>
      </c>
      <c r="B86320">
        <v>1</v>
      </c>
    </row>
    <row r="86321" spans="1:2">
      <c r="A86321" t="s">
        <v>86320</v>
      </c>
      <c r="B86321">
        <v>1</v>
      </c>
    </row>
    <row r="86322" spans="1:2">
      <c r="A86322" t="s">
        <v>86321</v>
      </c>
      <c r="B86322">
        <v>1</v>
      </c>
    </row>
    <row r="86323" spans="1:2">
      <c r="A86323" t="s">
        <v>86322</v>
      </c>
      <c r="B86323">
        <v>1</v>
      </c>
    </row>
    <row r="86324" spans="1:2">
      <c r="A86324" t="s">
        <v>86323</v>
      </c>
      <c r="B86324">
        <v>1</v>
      </c>
    </row>
    <row r="86325" spans="1:2">
      <c r="A86325" t="s">
        <v>86324</v>
      </c>
      <c r="B86325">
        <v>1</v>
      </c>
    </row>
    <row r="86326" spans="1:2">
      <c r="A86326" t="s">
        <v>86325</v>
      </c>
      <c r="B86326">
        <v>1</v>
      </c>
    </row>
    <row r="86327" spans="1:2">
      <c r="A86327" t="s">
        <v>86326</v>
      </c>
      <c r="B86327">
        <v>1</v>
      </c>
    </row>
    <row r="86328" spans="1:2">
      <c r="A86328" t="s">
        <v>86327</v>
      </c>
      <c r="B86328">
        <v>1</v>
      </c>
    </row>
    <row r="86329" spans="1:2">
      <c r="A86329" t="s">
        <v>86328</v>
      </c>
      <c r="B86329">
        <v>1</v>
      </c>
    </row>
    <row r="86330" spans="1:2">
      <c r="A86330" t="s">
        <v>86329</v>
      </c>
      <c r="B86330">
        <v>1</v>
      </c>
    </row>
    <row r="86331" spans="1:2">
      <c r="A86331" t="s">
        <v>86330</v>
      </c>
      <c r="B86331">
        <v>1</v>
      </c>
    </row>
    <row r="86332" spans="1:2">
      <c r="A86332" t="s">
        <v>86331</v>
      </c>
      <c r="B86332">
        <v>1</v>
      </c>
    </row>
    <row r="86333" spans="1:2">
      <c r="A86333" t="s">
        <v>86332</v>
      </c>
      <c r="B86333">
        <v>1</v>
      </c>
    </row>
    <row r="86334" spans="1:2">
      <c r="A86334" t="s">
        <v>86333</v>
      </c>
      <c r="B86334">
        <v>1</v>
      </c>
    </row>
    <row r="86335" spans="1:2">
      <c r="A86335" t="s">
        <v>86334</v>
      </c>
      <c r="B86335">
        <v>1</v>
      </c>
    </row>
    <row r="86336" spans="1:2">
      <c r="A86336" t="s">
        <v>86335</v>
      </c>
      <c r="B86336">
        <v>1</v>
      </c>
    </row>
    <row r="86337" spans="1:2">
      <c r="A86337" t="s">
        <v>86336</v>
      </c>
      <c r="B86337">
        <v>1</v>
      </c>
    </row>
    <row r="86338" spans="1:2">
      <c r="A86338" t="s">
        <v>86337</v>
      </c>
      <c r="B86338">
        <v>1</v>
      </c>
    </row>
    <row r="86339" spans="1:2">
      <c r="A86339" t="s">
        <v>86338</v>
      </c>
      <c r="B86339">
        <v>1</v>
      </c>
    </row>
    <row r="86340" spans="1:2">
      <c r="A86340" t="s">
        <v>86339</v>
      </c>
      <c r="B86340">
        <v>1</v>
      </c>
    </row>
    <row r="86341" spans="1:2">
      <c r="A86341" t="s">
        <v>86340</v>
      </c>
      <c r="B86341">
        <v>1</v>
      </c>
    </row>
    <row r="86342" spans="1:2">
      <c r="A86342" t="s">
        <v>86341</v>
      </c>
      <c r="B86342">
        <v>1</v>
      </c>
    </row>
    <row r="86343" spans="1:2">
      <c r="A86343" t="s">
        <v>86342</v>
      </c>
      <c r="B86343">
        <v>1</v>
      </c>
    </row>
    <row r="86344" spans="1:2">
      <c r="A86344" t="s">
        <v>86343</v>
      </c>
      <c r="B86344">
        <v>1</v>
      </c>
    </row>
    <row r="86345" spans="1:2">
      <c r="A86345" t="s">
        <v>86344</v>
      </c>
      <c r="B86345">
        <v>1</v>
      </c>
    </row>
    <row r="86346" spans="1:2">
      <c r="A86346" t="s">
        <v>86345</v>
      </c>
      <c r="B86346">
        <v>1</v>
      </c>
    </row>
    <row r="86347" spans="1:2">
      <c r="A86347" t="s">
        <v>86346</v>
      </c>
      <c r="B86347">
        <v>1</v>
      </c>
    </row>
    <row r="86348" spans="1:2">
      <c r="A86348" t="s">
        <v>86347</v>
      </c>
      <c r="B86348">
        <v>1</v>
      </c>
    </row>
    <row r="86349" spans="1:2">
      <c r="A86349" t="s">
        <v>86348</v>
      </c>
      <c r="B86349">
        <v>1</v>
      </c>
    </row>
    <row r="86350" spans="1:2">
      <c r="A86350" t="s">
        <v>86349</v>
      </c>
      <c r="B86350">
        <v>1</v>
      </c>
    </row>
    <row r="86351" spans="1:2">
      <c r="A86351" t="s">
        <v>86350</v>
      </c>
      <c r="B86351">
        <v>1</v>
      </c>
    </row>
    <row r="86352" spans="1:2">
      <c r="A86352" t="s">
        <v>86351</v>
      </c>
      <c r="B86352">
        <v>1</v>
      </c>
    </row>
    <row r="86353" spans="1:2">
      <c r="A86353" t="s">
        <v>86352</v>
      </c>
      <c r="B86353">
        <v>1</v>
      </c>
    </row>
    <row r="86354" spans="1:2">
      <c r="A86354" t="s">
        <v>86353</v>
      </c>
      <c r="B86354">
        <v>1</v>
      </c>
    </row>
    <row r="86355" spans="1:2">
      <c r="A86355" t="s">
        <v>86354</v>
      </c>
      <c r="B86355">
        <v>1</v>
      </c>
    </row>
    <row r="86356" spans="1:2">
      <c r="A86356" t="s">
        <v>86355</v>
      </c>
      <c r="B86356">
        <v>1</v>
      </c>
    </row>
    <row r="86357" spans="1:2">
      <c r="A86357" t="s">
        <v>86356</v>
      </c>
      <c r="B86357">
        <v>1</v>
      </c>
    </row>
    <row r="86358" spans="1:2">
      <c r="A86358" t="s">
        <v>86357</v>
      </c>
      <c r="B86358">
        <v>1</v>
      </c>
    </row>
    <row r="86359" spans="1:2">
      <c r="A86359" t="s">
        <v>86358</v>
      </c>
      <c r="B86359">
        <v>1</v>
      </c>
    </row>
    <row r="86360" spans="1:2">
      <c r="A86360" t="s">
        <v>86359</v>
      </c>
      <c r="B86360">
        <v>1</v>
      </c>
    </row>
    <row r="86361" spans="1:2">
      <c r="A86361" t="s">
        <v>86360</v>
      </c>
      <c r="B86361">
        <v>1</v>
      </c>
    </row>
    <row r="86362" spans="1:2">
      <c r="A86362" t="s">
        <v>86361</v>
      </c>
      <c r="B86362">
        <v>1</v>
      </c>
    </row>
    <row r="86363" spans="1:2">
      <c r="A86363" t="s">
        <v>86362</v>
      </c>
      <c r="B86363">
        <v>1</v>
      </c>
    </row>
    <row r="86364" spans="1:2">
      <c r="A86364" t="s">
        <v>86363</v>
      </c>
      <c r="B86364">
        <v>1</v>
      </c>
    </row>
    <row r="86365" spans="1:2">
      <c r="A86365" t="s">
        <v>86364</v>
      </c>
      <c r="B86365">
        <v>1</v>
      </c>
    </row>
    <row r="86366" spans="1:2">
      <c r="A86366" t="s">
        <v>86365</v>
      </c>
      <c r="B86366">
        <v>1</v>
      </c>
    </row>
    <row r="86367" spans="1:2">
      <c r="A86367" t="s">
        <v>86366</v>
      </c>
      <c r="B86367">
        <v>1</v>
      </c>
    </row>
    <row r="86368" spans="1:2">
      <c r="A86368" t="s">
        <v>86367</v>
      </c>
      <c r="B86368">
        <v>1</v>
      </c>
    </row>
    <row r="86369" spans="1:2">
      <c r="A86369" t="s">
        <v>86368</v>
      </c>
      <c r="B86369">
        <v>1</v>
      </c>
    </row>
    <row r="86370" spans="1:2">
      <c r="A86370" t="s">
        <v>86369</v>
      </c>
      <c r="B86370">
        <v>1</v>
      </c>
    </row>
    <row r="86371" spans="1:2">
      <c r="A86371" t="s">
        <v>86370</v>
      </c>
      <c r="B86371">
        <v>1</v>
      </c>
    </row>
    <row r="86372" spans="1:2">
      <c r="A86372" t="s">
        <v>86371</v>
      </c>
      <c r="B86372">
        <v>1</v>
      </c>
    </row>
    <row r="86373" spans="1:2">
      <c r="A86373" t="s">
        <v>86372</v>
      </c>
      <c r="B86373">
        <v>1</v>
      </c>
    </row>
    <row r="86374" spans="1:2">
      <c r="A86374" t="s">
        <v>86373</v>
      </c>
      <c r="B86374">
        <v>1</v>
      </c>
    </row>
    <row r="86375" spans="1:2">
      <c r="A86375" t="s">
        <v>86374</v>
      </c>
      <c r="B86375">
        <v>1</v>
      </c>
    </row>
    <row r="86376" spans="1:2">
      <c r="A86376" t="s">
        <v>86375</v>
      </c>
      <c r="B86376">
        <v>1</v>
      </c>
    </row>
    <row r="86377" spans="1:2">
      <c r="A86377" t="s">
        <v>86376</v>
      </c>
      <c r="B86377">
        <v>1</v>
      </c>
    </row>
    <row r="86378" spans="1:2">
      <c r="A86378" t="s">
        <v>86377</v>
      </c>
      <c r="B86378">
        <v>1</v>
      </c>
    </row>
    <row r="86379" spans="1:2">
      <c r="A86379" t="s">
        <v>86378</v>
      </c>
      <c r="B86379">
        <v>1</v>
      </c>
    </row>
    <row r="86380" spans="1:2">
      <c r="A86380" t="s">
        <v>86379</v>
      </c>
      <c r="B86380">
        <v>1</v>
      </c>
    </row>
    <row r="86381" spans="1:2">
      <c r="A86381" t="s">
        <v>86380</v>
      </c>
      <c r="B86381">
        <v>1</v>
      </c>
    </row>
    <row r="86382" spans="1:2">
      <c r="A86382" t="s">
        <v>86381</v>
      </c>
      <c r="B86382">
        <v>1</v>
      </c>
    </row>
    <row r="86383" spans="1:2">
      <c r="A86383" t="s">
        <v>86382</v>
      </c>
      <c r="B86383">
        <v>1</v>
      </c>
    </row>
    <row r="86384" spans="1:2">
      <c r="A86384" t="s">
        <v>86383</v>
      </c>
      <c r="B86384">
        <v>1</v>
      </c>
    </row>
    <row r="86385" spans="1:2">
      <c r="A86385" t="s">
        <v>86384</v>
      </c>
      <c r="B86385">
        <v>1</v>
      </c>
    </row>
    <row r="86386" spans="1:2">
      <c r="A86386" t="s">
        <v>86385</v>
      </c>
      <c r="B86386">
        <v>1</v>
      </c>
    </row>
    <row r="86387" spans="1:2">
      <c r="A86387" t="s">
        <v>86386</v>
      </c>
      <c r="B86387">
        <v>1</v>
      </c>
    </row>
    <row r="86388" spans="1:2">
      <c r="A86388" t="s">
        <v>86387</v>
      </c>
      <c r="B86388">
        <v>1</v>
      </c>
    </row>
    <row r="86389" spans="1:2">
      <c r="A86389" t="s">
        <v>86388</v>
      </c>
      <c r="B86389">
        <v>1</v>
      </c>
    </row>
    <row r="86390" spans="1:2">
      <c r="A86390" t="s">
        <v>86389</v>
      </c>
      <c r="B86390">
        <v>1</v>
      </c>
    </row>
    <row r="86391" spans="1:2">
      <c r="A86391" t="s">
        <v>86390</v>
      </c>
      <c r="B86391">
        <v>1</v>
      </c>
    </row>
    <row r="86392" spans="1:2">
      <c r="A86392" t="s">
        <v>86391</v>
      </c>
      <c r="B86392">
        <v>1</v>
      </c>
    </row>
    <row r="86393" spans="1:2">
      <c r="A86393" t="s">
        <v>86392</v>
      </c>
      <c r="B86393">
        <v>1</v>
      </c>
    </row>
    <row r="86394" spans="1:2">
      <c r="A86394" t="s">
        <v>86393</v>
      </c>
      <c r="B86394">
        <v>1</v>
      </c>
    </row>
    <row r="86395" spans="1:2">
      <c r="A86395" t="s">
        <v>86394</v>
      </c>
      <c r="B86395">
        <v>1</v>
      </c>
    </row>
    <row r="86396" spans="1:2">
      <c r="A86396" t="s">
        <v>86395</v>
      </c>
      <c r="B86396">
        <v>1</v>
      </c>
    </row>
    <row r="86397" spans="1:2">
      <c r="A86397" t="s">
        <v>86396</v>
      </c>
      <c r="B86397">
        <v>1</v>
      </c>
    </row>
    <row r="86398" spans="1:2">
      <c r="A86398" t="s">
        <v>86397</v>
      </c>
      <c r="B86398">
        <v>1</v>
      </c>
    </row>
    <row r="86399" spans="1:2">
      <c r="A86399" t="s">
        <v>86398</v>
      </c>
      <c r="B86399">
        <v>1</v>
      </c>
    </row>
    <row r="86400" spans="1:2">
      <c r="A86400" t="s">
        <v>86399</v>
      </c>
      <c r="B86400">
        <v>1</v>
      </c>
    </row>
    <row r="86401" spans="1:2">
      <c r="A86401" t="s">
        <v>86400</v>
      </c>
      <c r="B86401">
        <v>1</v>
      </c>
    </row>
    <row r="86402" spans="1:2">
      <c r="A86402" t="s">
        <v>86401</v>
      </c>
      <c r="B86402">
        <v>1</v>
      </c>
    </row>
    <row r="86403" spans="1:2">
      <c r="A86403" t="s">
        <v>86402</v>
      </c>
      <c r="B86403">
        <v>1</v>
      </c>
    </row>
    <row r="86404" spans="1:2">
      <c r="A86404" t="s">
        <v>86403</v>
      </c>
      <c r="B86404">
        <v>1</v>
      </c>
    </row>
    <row r="86405" spans="1:2">
      <c r="A86405" t="s">
        <v>86404</v>
      </c>
      <c r="B86405">
        <v>1</v>
      </c>
    </row>
    <row r="86406" spans="1:2">
      <c r="A86406" t="s">
        <v>86405</v>
      </c>
      <c r="B86406">
        <v>1</v>
      </c>
    </row>
    <row r="86407" spans="1:2">
      <c r="A86407" t="s">
        <v>86406</v>
      </c>
      <c r="B86407">
        <v>1</v>
      </c>
    </row>
    <row r="86408" spans="1:2">
      <c r="A86408" t="s">
        <v>86407</v>
      </c>
      <c r="B86408">
        <v>1</v>
      </c>
    </row>
    <row r="86409" spans="1:2">
      <c r="A86409" t="s">
        <v>86408</v>
      </c>
      <c r="B86409">
        <v>1</v>
      </c>
    </row>
    <row r="86410" spans="1:2">
      <c r="A86410" t="s">
        <v>86409</v>
      </c>
      <c r="B86410">
        <v>1</v>
      </c>
    </row>
    <row r="86411" spans="1:2">
      <c r="A86411" t="s">
        <v>86410</v>
      </c>
      <c r="B86411">
        <v>1</v>
      </c>
    </row>
    <row r="86412" spans="1:2">
      <c r="A86412" t="s">
        <v>86411</v>
      </c>
      <c r="B86412">
        <v>1</v>
      </c>
    </row>
    <row r="86413" spans="1:2">
      <c r="A86413" t="s">
        <v>86412</v>
      </c>
      <c r="B86413">
        <v>1</v>
      </c>
    </row>
    <row r="86414" spans="1:2">
      <c r="A86414" t="s">
        <v>86413</v>
      </c>
      <c r="B86414">
        <v>1</v>
      </c>
    </row>
    <row r="86415" spans="1:2">
      <c r="A86415" t="s">
        <v>86414</v>
      </c>
      <c r="B86415">
        <v>1</v>
      </c>
    </row>
    <row r="86416" spans="1:2">
      <c r="A86416" t="s">
        <v>86415</v>
      </c>
      <c r="B86416">
        <v>1</v>
      </c>
    </row>
    <row r="86417" spans="1:2">
      <c r="A86417" t="s">
        <v>86416</v>
      </c>
      <c r="B86417">
        <v>1</v>
      </c>
    </row>
    <row r="86418" spans="1:2">
      <c r="A86418" t="s">
        <v>86417</v>
      </c>
      <c r="B86418">
        <v>1</v>
      </c>
    </row>
    <row r="86419" spans="1:2">
      <c r="A86419" t="s">
        <v>86418</v>
      </c>
      <c r="B86419">
        <v>1</v>
      </c>
    </row>
    <row r="86420" spans="1:2">
      <c r="A86420" t="s">
        <v>86419</v>
      </c>
      <c r="B86420">
        <v>1</v>
      </c>
    </row>
    <row r="86421" spans="1:2">
      <c r="A86421" t="s">
        <v>86420</v>
      </c>
      <c r="B86421">
        <v>1</v>
      </c>
    </row>
    <row r="86422" spans="1:2">
      <c r="A86422" t="s">
        <v>86421</v>
      </c>
      <c r="B86422">
        <v>1</v>
      </c>
    </row>
    <row r="86423" spans="1:2">
      <c r="A86423" t="s">
        <v>86422</v>
      </c>
      <c r="B86423">
        <v>1</v>
      </c>
    </row>
    <row r="86424" spans="1:2">
      <c r="A86424" t="s">
        <v>86423</v>
      </c>
      <c r="B86424">
        <v>1</v>
      </c>
    </row>
    <row r="86425" spans="1:2">
      <c r="A86425" t="s">
        <v>86424</v>
      </c>
      <c r="B86425">
        <v>1</v>
      </c>
    </row>
    <row r="86426" spans="1:2">
      <c r="A86426" t="s">
        <v>86425</v>
      </c>
      <c r="B86426">
        <v>1</v>
      </c>
    </row>
    <row r="86427" spans="1:2">
      <c r="A86427" t="s">
        <v>86426</v>
      </c>
      <c r="B86427">
        <v>1</v>
      </c>
    </row>
    <row r="86428" spans="1:2">
      <c r="A86428" t="s">
        <v>86427</v>
      </c>
      <c r="B86428">
        <v>1</v>
      </c>
    </row>
    <row r="86429" spans="1:2">
      <c r="A86429" t="s">
        <v>86428</v>
      </c>
      <c r="B86429">
        <v>1</v>
      </c>
    </row>
    <row r="86430" spans="1:2">
      <c r="A86430" t="s">
        <v>86429</v>
      </c>
      <c r="B86430">
        <v>1</v>
      </c>
    </row>
    <row r="86431" spans="1:2">
      <c r="A86431" t="s">
        <v>86430</v>
      </c>
      <c r="B86431">
        <v>1</v>
      </c>
    </row>
    <row r="86432" spans="1:2">
      <c r="A86432" t="s">
        <v>86431</v>
      </c>
      <c r="B86432">
        <v>1</v>
      </c>
    </row>
    <row r="86433" spans="1:2">
      <c r="A86433" t="s">
        <v>86432</v>
      </c>
      <c r="B86433">
        <v>1</v>
      </c>
    </row>
    <row r="86434" spans="1:2">
      <c r="A86434" t="s">
        <v>86433</v>
      </c>
      <c r="B86434">
        <v>1</v>
      </c>
    </row>
    <row r="86435" spans="1:2">
      <c r="A86435" t="s">
        <v>86434</v>
      </c>
      <c r="B86435">
        <v>1</v>
      </c>
    </row>
    <row r="86436" spans="1:2">
      <c r="A86436" t="s">
        <v>86435</v>
      </c>
      <c r="B86436">
        <v>1</v>
      </c>
    </row>
    <row r="86437" spans="1:2">
      <c r="A86437" t="s">
        <v>86436</v>
      </c>
      <c r="B86437">
        <v>1</v>
      </c>
    </row>
    <row r="86438" spans="1:2">
      <c r="A86438" t="s">
        <v>86437</v>
      </c>
      <c r="B86438">
        <v>1</v>
      </c>
    </row>
    <row r="86439" spans="1:2">
      <c r="A86439" t="s">
        <v>86438</v>
      </c>
      <c r="B86439">
        <v>1</v>
      </c>
    </row>
    <row r="86440" spans="1:2">
      <c r="A86440" t="s">
        <v>86439</v>
      </c>
      <c r="B86440">
        <v>1</v>
      </c>
    </row>
    <row r="86441" spans="1:2">
      <c r="A86441" t="s">
        <v>86440</v>
      </c>
      <c r="B86441">
        <v>1</v>
      </c>
    </row>
    <row r="86442" spans="1:2">
      <c r="A86442" t="s">
        <v>86441</v>
      </c>
      <c r="B86442">
        <v>1</v>
      </c>
    </row>
    <row r="86443" spans="1:2">
      <c r="A86443" t="s">
        <v>86442</v>
      </c>
      <c r="B86443">
        <v>1</v>
      </c>
    </row>
    <row r="86444" spans="1:2">
      <c r="A86444" t="s">
        <v>86443</v>
      </c>
      <c r="B86444">
        <v>1</v>
      </c>
    </row>
    <row r="86445" spans="1:2">
      <c r="A86445" t="s">
        <v>86444</v>
      </c>
      <c r="B86445">
        <v>1</v>
      </c>
    </row>
    <row r="86446" spans="1:2">
      <c r="A86446" t="s">
        <v>86445</v>
      </c>
      <c r="B86446">
        <v>1</v>
      </c>
    </row>
    <row r="86447" spans="1:2">
      <c r="A86447" t="s">
        <v>86446</v>
      </c>
      <c r="B86447">
        <v>1</v>
      </c>
    </row>
    <row r="86448" spans="1:2">
      <c r="A86448" t="s">
        <v>86447</v>
      </c>
      <c r="B86448">
        <v>1</v>
      </c>
    </row>
    <row r="86449" spans="1:2">
      <c r="A86449" t="s">
        <v>86448</v>
      </c>
      <c r="B86449">
        <v>1</v>
      </c>
    </row>
    <row r="86450" spans="1:2">
      <c r="A86450" t="s">
        <v>86449</v>
      </c>
      <c r="B86450">
        <v>1</v>
      </c>
    </row>
    <row r="86451" spans="1:2">
      <c r="A86451" t="s">
        <v>86450</v>
      </c>
      <c r="B86451">
        <v>1</v>
      </c>
    </row>
    <row r="86452" spans="1:2">
      <c r="A86452" t="s">
        <v>86451</v>
      </c>
      <c r="B86452">
        <v>1</v>
      </c>
    </row>
    <row r="86453" spans="1:2">
      <c r="A86453" t="s">
        <v>86452</v>
      </c>
      <c r="B86453">
        <v>1</v>
      </c>
    </row>
    <row r="86454" spans="1:2">
      <c r="A86454" t="s">
        <v>86453</v>
      </c>
      <c r="B86454">
        <v>1</v>
      </c>
    </row>
    <row r="86455" spans="1:2">
      <c r="A86455" t="s">
        <v>86454</v>
      </c>
      <c r="B86455">
        <v>1</v>
      </c>
    </row>
    <row r="86456" spans="1:2">
      <c r="A86456" t="s">
        <v>86455</v>
      </c>
      <c r="B86456">
        <v>1</v>
      </c>
    </row>
    <row r="86457" spans="1:2">
      <c r="A86457" t="s">
        <v>86456</v>
      </c>
      <c r="B86457">
        <v>1</v>
      </c>
    </row>
    <row r="86458" spans="1:2">
      <c r="A86458" t="s">
        <v>86457</v>
      </c>
      <c r="B86458">
        <v>1</v>
      </c>
    </row>
    <row r="86459" spans="1:2">
      <c r="A86459" t="s">
        <v>86458</v>
      </c>
      <c r="B86459">
        <v>1</v>
      </c>
    </row>
    <row r="86460" spans="1:2">
      <c r="A86460" t="s">
        <v>86459</v>
      </c>
      <c r="B86460">
        <v>1</v>
      </c>
    </row>
    <row r="86461" spans="1:2">
      <c r="A86461" t="s">
        <v>86460</v>
      </c>
      <c r="B86461">
        <v>1</v>
      </c>
    </row>
    <row r="86462" spans="1:2">
      <c r="A86462" t="s">
        <v>86461</v>
      </c>
      <c r="B86462">
        <v>1</v>
      </c>
    </row>
    <row r="86463" spans="1:2">
      <c r="A86463" t="s">
        <v>86462</v>
      </c>
      <c r="B86463">
        <v>1</v>
      </c>
    </row>
    <row r="86464" spans="1:2">
      <c r="A86464" t="s">
        <v>86463</v>
      </c>
      <c r="B86464">
        <v>1</v>
      </c>
    </row>
    <row r="86465" spans="1:2">
      <c r="A86465" t="s">
        <v>86464</v>
      </c>
      <c r="B86465">
        <v>1</v>
      </c>
    </row>
    <row r="86466" spans="1:2">
      <c r="A86466" t="s">
        <v>86465</v>
      </c>
      <c r="B86466">
        <v>1</v>
      </c>
    </row>
    <row r="86467" spans="1:2">
      <c r="A86467" t="s">
        <v>86466</v>
      </c>
      <c r="B86467">
        <v>1</v>
      </c>
    </row>
    <row r="86468" spans="1:2">
      <c r="A86468" t="s">
        <v>86467</v>
      </c>
      <c r="B86468">
        <v>1</v>
      </c>
    </row>
    <row r="86469" spans="1:2">
      <c r="A86469" t="s">
        <v>86468</v>
      </c>
      <c r="B86469">
        <v>1</v>
      </c>
    </row>
    <row r="86470" spans="1:2">
      <c r="A86470" t="s">
        <v>86469</v>
      </c>
      <c r="B86470">
        <v>1</v>
      </c>
    </row>
    <row r="86471" spans="1:2">
      <c r="A86471" t="s">
        <v>86470</v>
      </c>
      <c r="B86471">
        <v>1</v>
      </c>
    </row>
    <row r="86472" spans="1:2">
      <c r="A86472" t="s">
        <v>86471</v>
      </c>
      <c r="B86472">
        <v>1</v>
      </c>
    </row>
    <row r="86473" spans="1:2">
      <c r="A86473" t="s">
        <v>86472</v>
      </c>
      <c r="B86473">
        <v>1</v>
      </c>
    </row>
    <row r="86474" spans="1:2">
      <c r="A86474" t="s">
        <v>86473</v>
      </c>
      <c r="B86474">
        <v>1</v>
      </c>
    </row>
    <row r="86475" spans="1:2">
      <c r="A86475" t="s">
        <v>86474</v>
      </c>
      <c r="B86475">
        <v>1</v>
      </c>
    </row>
    <row r="86476" spans="1:2">
      <c r="A86476" t="s">
        <v>86475</v>
      </c>
      <c r="B86476">
        <v>1</v>
      </c>
    </row>
    <row r="86477" spans="1:2">
      <c r="A86477" t="s">
        <v>86476</v>
      </c>
      <c r="B86477">
        <v>1</v>
      </c>
    </row>
    <row r="86478" spans="1:2">
      <c r="A86478" t="s">
        <v>86477</v>
      </c>
      <c r="B86478">
        <v>1</v>
      </c>
    </row>
    <row r="86479" spans="1:2">
      <c r="A86479" t="s">
        <v>86478</v>
      </c>
      <c r="B86479">
        <v>1</v>
      </c>
    </row>
    <row r="86480" spans="1:2">
      <c r="A86480" t="s">
        <v>86479</v>
      </c>
      <c r="B86480">
        <v>1</v>
      </c>
    </row>
    <row r="86481" spans="1:2">
      <c r="A86481" t="s">
        <v>86480</v>
      </c>
      <c r="B86481">
        <v>1</v>
      </c>
    </row>
    <row r="86482" spans="1:2">
      <c r="A86482" t="s">
        <v>86481</v>
      </c>
      <c r="B86482">
        <v>1</v>
      </c>
    </row>
    <row r="86483" spans="1:2">
      <c r="A86483" t="s">
        <v>86482</v>
      </c>
      <c r="B86483">
        <v>1</v>
      </c>
    </row>
    <row r="86484" spans="1:2">
      <c r="A86484" t="s">
        <v>86483</v>
      </c>
      <c r="B86484">
        <v>1</v>
      </c>
    </row>
    <row r="86485" spans="1:2">
      <c r="A86485" t="s">
        <v>86484</v>
      </c>
      <c r="B86485">
        <v>1</v>
      </c>
    </row>
    <row r="86486" spans="1:2">
      <c r="A86486" t="s">
        <v>86485</v>
      </c>
      <c r="B86486">
        <v>1</v>
      </c>
    </row>
    <row r="86487" spans="1:2">
      <c r="A86487" t="s">
        <v>86486</v>
      </c>
      <c r="B86487">
        <v>1</v>
      </c>
    </row>
    <row r="86488" spans="1:2">
      <c r="A86488" t="s">
        <v>86487</v>
      </c>
      <c r="B86488">
        <v>1</v>
      </c>
    </row>
    <row r="86489" spans="1:2">
      <c r="A86489" t="s">
        <v>86488</v>
      </c>
      <c r="B86489">
        <v>1</v>
      </c>
    </row>
    <row r="86490" spans="1:2">
      <c r="A86490" t="s">
        <v>86489</v>
      </c>
      <c r="B86490">
        <v>1</v>
      </c>
    </row>
    <row r="86491" spans="1:2">
      <c r="A86491" t="s">
        <v>86490</v>
      </c>
      <c r="B86491">
        <v>1</v>
      </c>
    </row>
    <row r="86492" spans="1:2">
      <c r="A86492" t="s">
        <v>86491</v>
      </c>
      <c r="B86492">
        <v>1</v>
      </c>
    </row>
    <row r="86493" spans="1:2">
      <c r="A86493" t="s">
        <v>86492</v>
      </c>
      <c r="B86493">
        <v>1</v>
      </c>
    </row>
    <row r="86494" spans="1:2">
      <c r="A86494" t="s">
        <v>86493</v>
      </c>
      <c r="B86494">
        <v>1</v>
      </c>
    </row>
    <row r="86495" spans="1:2">
      <c r="A86495" t="s">
        <v>86494</v>
      </c>
      <c r="B86495">
        <v>1</v>
      </c>
    </row>
    <row r="86496" spans="1:2">
      <c r="A86496" t="s">
        <v>86495</v>
      </c>
      <c r="B86496">
        <v>1</v>
      </c>
    </row>
    <row r="86497" spans="1:2">
      <c r="A86497" t="s">
        <v>86496</v>
      </c>
      <c r="B86497">
        <v>1</v>
      </c>
    </row>
    <row r="86498" spans="1:2">
      <c r="A86498" t="s">
        <v>86497</v>
      </c>
      <c r="B86498">
        <v>1</v>
      </c>
    </row>
    <row r="86499" spans="1:2">
      <c r="A86499" t="s">
        <v>86498</v>
      </c>
      <c r="B86499">
        <v>1</v>
      </c>
    </row>
    <row r="86500" spans="1:2">
      <c r="A86500" t="s">
        <v>86499</v>
      </c>
      <c r="B86500">
        <v>1</v>
      </c>
    </row>
    <row r="86501" spans="1:2">
      <c r="A86501" t="s">
        <v>86500</v>
      </c>
      <c r="B86501">
        <v>1</v>
      </c>
    </row>
    <row r="86502" spans="1:2">
      <c r="A86502" t="s">
        <v>86501</v>
      </c>
      <c r="B86502">
        <v>1</v>
      </c>
    </row>
    <row r="86503" spans="1:2">
      <c r="A86503" t="s">
        <v>86502</v>
      </c>
      <c r="B86503">
        <v>1</v>
      </c>
    </row>
    <row r="86504" spans="1:2">
      <c r="A86504" t="s">
        <v>86503</v>
      </c>
      <c r="B86504">
        <v>1</v>
      </c>
    </row>
    <row r="86505" spans="1:2">
      <c r="A86505" t="s">
        <v>86504</v>
      </c>
      <c r="B86505">
        <v>1</v>
      </c>
    </row>
    <row r="86506" spans="1:2">
      <c r="A86506" t="s">
        <v>86505</v>
      </c>
      <c r="B86506">
        <v>1</v>
      </c>
    </row>
    <row r="86507" spans="1:2">
      <c r="A86507" t="s">
        <v>86506</v>
      </c>
      <c r="B86507">
        <v>1</v>
      </c>
    </row>
    <row r="86508" spans="1:2">
      <c r="A86508" t="s">
        <v>86507</v>
      </c>
      <c r="B86508">
        <v>1</v>
      </c>
    </row>
    <row r="86509" spans="1:2">
      <c r="A86509" t="s">
        <v>86508</v>
      </c>
      <c r="B86509">
        <v>1</v>
      </c>
    </row>
    <row r="86510" spans="1:2">
      <c r="A86510" t="s">
        <v>86509</v>
      </c>
      <c r="B86510">
        <v>1</v>
      </c>
    </row>
    <row r="86511" spans="1:2">
      <c r="A86511" t="s">
        <v>86510</v>
      </c>
      <c r="B86511">
        <v>1</v>
      </c>
    </row>
    <row r="86512" spans="1:2">
      <c r="A86512" t="s">
        <v>86511</v>
      </c>
      <c r="B86512">
        <v>1</v>
      </c>
    </row>
    <row r="86513" spans="1:2">
      <c r="A86513" t="s">
        <v>86512</v>
      </c>
      <c r="B86513">
        <v>1</v>
      </c>
    </row>
    <row r="86514" spans="1:2">
      <c r="A86514" t="s">
        <v>86513</v>
      </c>
      <c r="B86514">
        <v>1</v>
      </c>
    </row>
    <row r="86515" spans="1:2">
      <c r="A86515" t="s">
        <v>86514</v>
      </c>
      <c r="B86515">
        <v>1</v>
      </c>
    </row>
    <row r="86516" spans="1:2">
      <c r="A86516" t="s">
        <v>86515</v>
      </c>
      <c r="B86516">
        <v>1</v>
      </c>
    </row>
    <row r="86517" spans="1:2">
      <c r="A86517" t="s">
        <v>86516</v>
      </c>
      <c r="B86517">
        <v>1</v>
      </c>
    </row>
    <row r="86518" spans="1:2">
      <c r="A86518" t="s">
        <v>86517</v>
      </c>
      <c r="B86518">
        <v>1</v>
      </c>
    </row>
    <row r="86519" spans="1:2">
      <c r="A86519" t="s">
        <v>86518</v>
      </c>
      <c r="B86519">
        <v>1</v>
      </c>
    </row>
    <row r="86520" spans="1:2">
      <c r="A86520" t="s">
        <v>86519</v>
      </c>
      <c r="B86520">
        <v>1</v>
      </c>
    </row>
    <row r="86521" spans="1:2">
      <c r="A86521" t="s">
        <v>86520</v>
      </c>
      <c r="B86521">
        <v>1</v>
      </c>
    </row>
    <row r="86522" spans="1:2">
      <c r="A86522" t="s">
        <v>86521</v>
      </c>
      <c r="B86522">
        <v>1</v>
      </c>
    </row>
    <row r="86523" spans="1:2">
      <c r="A86523" t="s">
        <v>86522</v>
      </c>
      <c r="B86523">
        <v>1</v>
      </c>
    </row>
    <row r="86524" spans="1:2">
      <c r="A86524" t="s">
        <v>86523</v>
      </c>
      <c r="B86524">
        <v>1</v>
      </c>
    </row>
    <row r="86525" spans="1:2">
      <c r="A86525" t="s">
        <v>86524</v>
      </c>
      <c r="B86525">
        <v>1</v>
      </c>
    </row>
    <row r="86526" spans="1:2">
      <c r="A86526" t="s">
        <v>86525</v>
      </c>
      <c r="B86526">
        <v>1</v>
      </c>
    </row>
    <row r="86527" spans="1:2">
      <c r="A86527" t="s">
        <v>86526</v>
      </c>
      <c r="B86527">
        <v>1</v>
      </c>
    </row>
    <row r="86528" spans="1:2">
      <c r="A86528" t="s">
        <v>86527</v>
      </c>
      <c r="B86528">
        <v>1</v>
      </c>
    </row>
    <row r="86529" spans="1:2">
      <c r="A86529" t="s">
        <v>86528</v>
      </c>
      <c r="B86529">
        <v>1</v>
      </c>
    </row>
    <row r="86530" spans="1:2">
      <c r="A86530" t="s">
        <v>86529</v>
      </c>
      <c r="B86530">
        <v>1</v>
      </c>
    </row>
    <row r="86531" spans="1:2">
      <c r="A86531" t="s">
        <v>86530</v>
      </c>
      <c r="B86531">
        <v>1</v>
      </c>
    </row>
    <row r="86532" spans="1:2">
      <c r="A86532" t="s">
        <v>86531</v>
      </c>
      <c r="B86532">
        <v>1</v>
      </c>
    </row>
    <row r="86533" spans="1:2">
      <c r="A86533" t="s">
        <v>86532</v>
      </c>
      <c r="B86533">
        <v>1</v>
      </c>
    </row>
    <row r="86534" spans="1:2">
      <c r="A86534" t="s">
        <v>86533</v>
      </c>
      <c r="B86534">
        <v>1</v>
      </c>
    </row>
    <row r="86535" spans="1:2">
      <c r="A86535" t="s">
        <v>86534</v>
      </c>
      <c r="B86535">
        <v>1</v>
      </c>
    </row>
    <row r="86536" spans="1:2">
      <c r="A86536" t="s">
        <v>86535</v>
      </c>
      <c r="B86536">
        <v>1</v>
      </c>
    </row>
    <row r="86537" spans="1:2">
      <c r="A86537" t="s">
        <v>86536</v>
      </c>
      <c r="B86537">
        <v>1</v>
      </c>
    </row>
    <row r="86538" spans="1:2">
      <c r="A86538" t="s">
        <v>86537</v>
      </c>
      <c r="B86538">
        <v>1</v>
      </c>
    </row>
    <row r="86539" spans="1:2">
      <c r="A86539" t="s">
        <v>86538</v>
      </c>
      <c r="B86539">
        <v>1</v>
      </c>
    </row>
    <row r="86540" spans="1:2">
      <c r="A86540" t="s">
        <v>86539</v>
      </c>
      <c r="B86540">
        <v>1</v>
      </c>
    </row>
    <row r="86541" spans="1:2">
      <c r="A86541" t="s">
        <v>86540</v>
      </c>
      <c r="B86541">
        <v>1</v>
      </c>
    </row>
    <row r="86542" spans="1:2">
      <c r="A86542" t="s">
        <v>86541</v>
      </c>
      <c r="B86542">
        <v>1</v>
      </c>
    </row>
    <row r="86543" spans="1:2">
      <c r="A86543" t="s">
        <v>86542</v>
      </c>
      <c r="B86543">
        <v>1</v>
      </c>
    </row>
    <row r="86544" spans="1:2">
      <c r="A86544" t="s">
        <v>86543</v>
      </c>
      <c r="B86544">
        <v>1</v>
      </c>
    </row>
    <row r="86545" spans="1:2">
      <c r="A86545" t="s">
        <v>86544</v>
      </c>
      <c r="B86545">
        <v>1</v>
      </c>
    </row>
    <row r="86546" spans="1:2">
      <c r="A86546" t="s">
        <v>86545</v>
      </c>
      <c r="B86546">
        <v>1</v>
      </c>
    </row>
    <row r="86547" spans="1:2">
      <c r="A86547" t="s">
        <v>86546</v>
      </c>
      <c r="B86547">
        <v>1</v>
      </c>
    </row>
    <row r="86548" spans="1:2">
      <c r="A86548" t="s">
        <v>86547</v>
      </c>
      <c r="B86548">
        <v>1</v>
      </c>
    </row>
    <row r="86549" spans="1:2">
      <c r="A86549" t="s">
        <v>86548</v>
      </c>
      <c r="B86549">
        <v>1</v>
      </c>
    </row>
    <row r="86550" spans="1:2">
      <c r="A86550" t="s">
        <v>86549</v>
      </c>
      <c r="B86550">
        <v>1</v>
      </c>
    </row>
    <row r="86551" spans="1:2">
      <c r="A86551" t="s">
        <v>86550</v>
      </c>
      <c r="B86551">
        <v>1</v>
      </c>
    </row>
    <row r="86552" spans="1:2">
      <c r="A86552" t="s">
        <v>86551</v>
      </c>
      <c r="B86552">
        <v>1</v>
      </c>
    </row>
    <row r="86553" spans="1:2">
      <c r="A86553" t="s">
        <v>86552</v>
      </c>
      <c r="B86553">
        <v>1</v>
      </c>
    </row>
    <row r="86554" spans="1:2">
      <c r="A86554" t="s">
        <v>86553</v>
      </c>
      <c r="B86554">
        <v>1</v>
      </c>
    </row>
    <row r="86555" spans="1:2">
      <c r="A86555" t="s">
        <v>86554</v>
      </c>
      <c r="B86555">
        <v>1</v>
      </c>
    </row>
    <row r="86556" spans="1:2">
      <c r="A86556" t="s">
        <v>86555</v>
      </c>
      <c r="B86556">
        <v>1</v>
      </c>
    </row>
    <row r="86557" spans="1:2">
      <c r="A86557" t="s">
        <v>86556</v>
      </c>
      <c r="B86557">
        <v>1</v>
      </c>
    </row>
    <row r="86558" spans="1:2">
      <c r="A86558" t="s">
        <v>86557</v>
      </c>
      <c r="B86558">
        <v>1</v>
      </c>
    </row>
    <row r="86559" spans="1:2">
      <c r="A86559" t="s">
        <v>86558</v>
      </c>
      <c r="B86559">
        <v>1</v>
      </c>
    </row>
    <row r="86560" spans="1:2">
      <c r="A86560" t="s">
        <v>86559</v>
      </c>
      <c r="B86560">
        <v>1</v>
      </c>
    </row>
    <row r="86561" spans="1:2">
      <c r="A86561" t="s">
        <v>86560</v>
      </c>
      <c r="B86561">
        <v>1</v>
      </c>
    </row>
    <row r="86562" spans="1:2">
      <c r="A86562" t="s">
        <v>86561</v>
      </c>
      <c r="B86562">
        <v>1</v>
      </c>
    </row>
    <row r="86563" spans="1:2">
      <c r="A86563" t="s">
        <v>86562</v>
      </c>
      <c r="B86563">
        <v>1</v>
      </c>
    </row>
    <row r="86564" spans="1:2">
      <c r="A86564" t="s">
        <v>86563</v>
      </c>
      <c r="B86564">
        <v>1</v>
      </c>
    </row>
    <row r="86565" spans="1:2">
      <c r="A86565" t="s">
        <v>86564</v>
      </c>
      <c r="B86565">
        <v>1</v>
      </c>
    </row>
    <row r="86566" spans="1:2">
      <c r="A86566" t="s">
        <v>86565</v>
      </c>
      <c r="B86566">
        <v>1</v>
      </c>
    </row>
    <row r="86567" spans="1:2">
      <c r="A86567" t="s">
        <v>86566</v>
      </c>
      <c r="B86567">
        <v>1</v>
      </c>
    </row>
    <row r="86568" spans="1:2">
      <c r="A86568" t="s">
        <v>86567</v>
      </c>
      <c r="B86568">
        <v>1</v>
      </c>
    </row>
    <row r="86569" spans="1:2">
      <c r="A86569" t="s">
        <v>86568</v>
      </c>
      <c r="B86569">
        <v>1</v>
      </c>
    </row>
    <row r="86570" spans="1:2">
      <c r="A86570" t="s">
        <v>86569</v>
      </c>
      <c r="B86570">
        <v>1</v>
      </c>
    </row>
    <row r="86571" spans="1:2">
      <c r="A86571" t="s">
        <v>86570</v>
      </c>
      <c r="B86571">
        <v>1</v>
      </c>
    </row>
    <row r="86572" spans="1:2">
      <c r="A86572" t="s">
        <v>86571</v>
      </c>
      <c r="B86572">
        <v>1</v>
      </c>
    </row>
    <row r="86573" spans="1:2">
      <c r="A86573" t="s">
        <v>86572</v>
      </c>
      <c r="B86573">
        <v>1</v>
      </c>
    </row>
    <row r="86574" spans="1:2">
      <c r="A86574" t="s">
        <v>86573</v>
      </c>
      <c r="B86574">
        <v>1</v>
      </c>
    </row>
    <row r="86575" spans="1:2">
      <c r="A86575" t="s">
        <v>86574</v>
      </c>
      <c r="B86575">
        <v>1</v>
      </c>
    </row>
    <row r="86576" spans="1:2">
      <c r="A86576" t="s">
        <v>86575</v>
      </c>
      <c r="B86576">
        <v>1</v>
      </c>
    </row>
    <row r="86577" spans="1:2">
      <c r="A86577" t="s">
        <v>86576</v>
      </c>
      <c r="B86577">
        <v>1</v>
      </c>
    </row>
    <row r="86578" spans="1:2">
      <c r="A86578" t="s">
        <v>86577</v>
      </c>
      <c r="B86578">
        <v>1</v>
      </c>
    </row>
    <row r="86579" spans="1:2">
      <c r="A86579" t="s">
        <v>86578</v>
      </c>
      <c r="B86579">
        <v>1</v>
      </c>
    </row>
    <row r="86580" spans="1:2">
      <c r="A86580" t="s">
        <v>86579</v>
      </c>
      <c r="B86580">
        <v>1</v>
      </c>
    </row>
    <row r="86581" spans="1:2">
      <c r="A86581" t="s">
        <v>86580</v>
      </c>
      <c r="B86581">
        <v>1</v>
      </c>
    </row>
    <row r="86582" spans="1:2">
      <c r="A86582" t="s">
        <v>86581</v>
      </c>
      <c r="B86582">
        <v>1</v>
      </c>
    </row>
    <row r="86583" spans="1:2">
      <c r="A86583" t="s">
        <v>86582</v>
      </c>
      <c r="B86583">
        <v>1</v>
      </c>
    </row>
    <row r="86584" spans="1:2">
      <c r="A86584" t="s">
        <v>86583</v>
      </c>
      <c r="B86584">
        <v>1</v>
      </c>
    </row>
    <row r="86585" spans="1:2">
      <c r="A86585" t="s">
        <v>86584</v>
      </c>
      <c r="B86585">
        <v>1</v>
      </c>
    </row>
    <row r="86586" spans="1:2">
      <c r="A86586" t="s">
        <v>86585</v>
      </c>
      <c r="B86586">
        <v>1</v>
      </c>
    </row>
    <row r="86587" spans="1:2">
      <c r="A86587" t="s">
        <v>86586</v>
      </c>
      <c r="B86587">
        <v>1</v>
      </c>
    </row>
    <row r="86588" spans="1:2">
      <c r="A86588" t="s">
        <v>86587</v>
      </c>
      <c r="B86588">
        <v>1</v>
      </c>
    </row>
    <row r="86589" spans="1:2">
      <c r="A86589" t="s">
        <v>86588</v>
      </c>
      <c r="B86589">
        <v>1</v>
      </c>
    </row>
    <row r="86590" spans="1:2">
      <c r="A86590" t="s">
        <v>86589</v>
      </c>
      <c r="B86590">
        <v>1</v>
      </c>
    </row>
    <row r="86591" spans="1:2">
      <c r="A86591" t="s">
        <v>86590</v>
      </c>
      <c r="B86591">
        <v>1</v>
      </c>
    </row>
    <row r="86592" spans="1:2">
      <c r="A86592" t="s">
        <v>86591</v>
      </c>
      <c r="B86592">
        <v>1</v>
      </c>
    </row>
    <row r="86593" spans="1:2">
      <c r="A86593" t="s">
        <v>86592</v>
      </c>
      <c r="B86593">
        <v>1</v>
      </c>
    </row>
    <row r="86594" spans="1:2">
      <c r="A86594" t="s">
        <v>86593</v>
      </c>
      <c r="B86594">
        <v>1</v>
      </c>
    </row>
    <row r="86595" spans="1:2">
      <c r="A86595" t="s">
        <v>86594</v>
      </c>
      <c r="B86595">
        <v>1</v>
      </c>
    </row>
    <row r="86596" spans="1:2">
      <c r="A86596" t="s">
        <v>86595</v>
      </c>
      <c r="B86596">
        <v>1</v>
      </c>
    </row>
    <row r="86597" spans="1:2">
      <c r="A86597" t="s">
        <v>86596</v>
      </c>
      <c r="B86597">
        <v>1</v>
      </c>
    </row>
    <row r="86598" spans="1:2">
      <c r="A86598" t="s">
        <v>86597</v>
      </c>
      <c r="B86598">
        <v>1</v>
      </c>
    </row>
    <row r="86599" spans="1:2">
      <c r="A86599" t="s">
        <v>86598</v>
      </c>
      <c r="B86599">
        <v>1</v>
      </c>
    </row>
    <row r="86600" spans="1:2">
      <c r="A86600" t="s">
        <v>86599</v>
      </c>
      <c r="B86600">
        <v>1</v>
      </c>
    </row>
    <row r="86601" spans="1:2">
      <c r="A86601" t="s">
        <v>86600</v>
      </c>
      <c r="B86601">
        <v>1</v>
      </c>
    </row>
    <row r="86602" spans="1:2">
      <c r="A86602" t="s">
        <v>86601</v>
      </c>
      <c r="B86602">
        <v>1</v>
      </c>
    </row>
    <row r="86603" spans="1:2">
      <c r="A86603" t="s">
        <v>86602</v>
      </c>
      <c r="B86603">
        <v>1</v>
      </c>
    </row>
    <row r="86604" spans="1:2">
      <c r="A86604" t="s">
        <v>86603</v>
      </c>
      <c r="B86604">
        <v>1</v>
      </c>
    </row>
    <row r="86605" spans="1:2">
      <c r="A86605" t="s">
        <v>86604</v>
      </c>
      <c r="B86605">
        <v>1</v>
      </c>
    </row>
    <row r="86606" spans="1:2">
      <c r="A86606" t="s">
        <v>86605</v>
      </c>
      <c r="B86606">
        <v>1</v>
      </c>
    </row>
    <row r="86607" spans="1:2">
      <c r="A86607" t="s">
        <v>86606</v>
      </c>
      <c r="B86607">
        <v>1</v>
      </c>
    </row>
    <row r="86608" spans="1:2">
      <c r="A86608" t="s">
        <v>86607</v>
      </c>
      <c r="B86608">
        <v>1</v>
      </c>
    </row>
    <row r="86609" spans="1:2">
      <c r="A86609" t="s">
        <v>86608</v>
      </c>
      <c r="B86609">
        <v>1</v>
      </c>
    </row>
    <row r="86610" spans="1:2">
      <c r="A86610" t="s">
        <v>86609</v>
      </c>
      <c r="B86610">
        <v>1</v>
      </c>
    </row>
    <row r="86611" spans="1:2">
      <c r="A86611" t="s">
        <v>86610</v>
      </c>
      <c r="B86611">
        <v>1</v>
      </c>
    </row>
    <row r="86612" spans="1:2">
      <c r="A86612" t="s">
        <v>86611</v>
      </c>
      <c r="B86612">
        <v>1</v>
      </c>
    </row>
    <row r="86613" spans="1:2">
      <c r="A86613" t="s">
        <v>86612</v>
      </c>
      <c r="B86613">
        <v>1</v>
      </c>
    </row>
    <row r="86614" spans="1:2">
      <c r="A86614" t="s">
        <v>86613</v>
      </c>
      <c r="B86614">
        <v>1</v>
      </c>
    </row>
    <row r="86615" spans="1:2">
      <c r="A86615" t="s">
        <v>86614</v>
      </c>
      <c r="B86615">
        <v>1</v>
      </c>
    </row>
    <row r="86616" spans="1:2">
      <c r="A86616" t="s">
        <v>86615</v>
      </c>
      <c r="B86616">
        <v>1</v>
      </c>
    </row>
    <row r="86617" spans="1:2">
      <c r="A86617" t="s">
        <v>86616</v>
      </c>
      <c r="B86617">
        <v>1</v>
      </c>
    </row>
    <row r="86618" spans="1:2">
      <c r="A86618" t="s">
        <v>86617</v>
      </c>
      <c r="B86618">
        <v>1</v>
      </c>
    </row>
    <row r="86619" spans="1:2">
      <c r="A86619" t="s">
        <v>86618</v>
      </c>
      <c r="B86619">
        <v>1</v>
      </c>
    </row>
    <row r="86620" spans="1:2">
      <c r="A86620" t="s">
        <v>86619</v>
      </c>
      <c r="B86620">
        <v>1</v>
      </c>
    </row>
    <row r="86621" spans="1:2">
      <c r="A86621" t="s">
        <v>86620</v>
      </c>
      <c r="B86621">
        <v>1</v>
      </c>
    </row>
    <row r="86622" spans="1:2">
      <c r="A86622" t="s">
        <v>86621</v>
      </c>
      <c r="B86622">
        <v>1</v>
      </c>
    </row>
    <row r="86623" spans="1:2">
      <c r="A86623" t="s">
        <v>86622</v>
      </c>
      <c r="B86623">
        <v>1</v>
      </c>
    </row>
    <row r="86624" spans="1:2">
      <c r="A86624" t="s">
        <v>86623</v>
      </c>
      <c r="B86624">
        <v>1</v>
      </c>
    </row>
    <row r="86625" spans="1:2">
      <c r="A86625" t="s">
        <v>86624</v>
      </c>
      <c r="B86625">
        <v>1</v>
      </c>
    </row>
    <row r="86626" spans="1:2">
      <c r="A86626" t="s">
        <v>86625</v>
      </c>
      <c r="B86626">
        <v>1</v>
      </c>
    </row>
    <row r="86627" spans="1:2">
      <c r="A86627" t="s">
        <v>86626</v>
      </c>
      <c r="B86627">
        <v>1</v>
      </c>
    </row>
    <row r="86628" spans="1:2">
      <c r="A86628" t="s">
        <v>86627</v>
      </c>
      <c r="B86628">
        <v>1</v>
      </c>
    </row>
    <row r="86629" spans="1:2">
      <c r="A86629" t="s">
        <v>86628</v>
      </c>
      <c r="B86629">
        <v>1</v>
      </c>
    </row>
    <row r="86630" spans="1:2">
      <c r="A86630" t="s">
        <v>86629</v>
      </c>
      <c r="B86630">
        <v>1</v>
      </c>
    </row>
    <row r="86631" spans="1:2">
      <c r="A86631" t="s">
        <v>86630</v>
      </c>
      <c r="B86631">
        <v>1</v>
      </c>
    </row>
    <row r="86632" spans="1:2">
      <c r="A86632" t="s">
        <v>86631</v>
      </c>
      <c r="B86632">
        <v>1</v>
      </c>
    </row>
    <row r="86633" spans="1:2">
      <c r="A86633" t="s">
        <v>86632</v>
      </c>
      <c r="B86633">
        <v>1</v>
      </c>
    </row>
    <row r="86634" spans="1:2">
      <c r="A86634" t="s">
        <v>86633</v>
      </c>
      <c r="B86634">
        <v>1</v>
      </c>
    </row>
    <row r="86635" spans="1:2">
      <c r="A86635" t="s">
        <v>86634</v>
      </c>
      <c r="B86635">
        <v>1</v>
      </c>
    </row>
    <row r="86636" spans="1:2">
      <c r="A86636" t="s">
        <v>86635</v>
      </c>
      <c r="B86636">
        <v>1</v>
      </c>
    </row>
    <row r="86637" spans="1:2">
      <c r="A86637" t="s">
        <v>86636</v>
      </c>
      <c r="B86637">
        <v>1</v>
      </c>
    </row>
    <row r="86638" spans="1:2">
      <c r="A86638" t="s">
        <v>86637</v>
      </c>
      <c r="B86638">
        <v>1</v>
      </c>
    </row>
    <row r="86639" spans="1:2">
      <c r="A86639" t="s">
        <v>86638</v>
      </c>
      <c r="B86639">
        <v>1</v>
      </c>
    </row>
    <row r="86640" spans="1:2">
      <c r="A86640" t="s">
        <v>86639</v>
      </c>
      <c r="B86640">
        <v>1</v>
      </c>
    </row>
    <row r="86641" spans="1:2">
      <c r="A86641" t="s">
        <v>86640</v>
      </c>
      <c r="B86641">
        <v>1</v>
      </c>
    </row>
    <row r="86642" spans="1:2">
      <c r="A86642" t="s">
        <v>86641</v>
      </c>
      <c r="B86642">
        <v>1</v>
      </c>
    </row>
    <row r="86643" spans="1:2">
      <c r="A86643" t="s">
        <v>86642</v>
      </c>
      <c r="B86643">
        <v>1</v>
      </c>
    </row>
    <row r="86644" spans="1:2">
      <c r="A86644" t="s">
        <v>86643</v>
      </c>
      <c r="B86644">
        <v>1</v>
      </c>
    </row>
    <row r="86645" spans="1:2">
      <c r="A86645" t="s">
        <v>86644</v>
      </c>
      <c r="B86645">
        <v>1</v>
      </c>
    </row>
    <row r="86646" spans="1:2">
      <c r="A86646" t="s">
        <v>86645</v>
      </c>
      <c r="B86646">
        <v>1</v>
      </c>
    </row>
    <row r="86647" spans="1:2">
      <c r="A86647" t="s">
        <v>86646</v>
      </c>
      <c r="B86647">
        <v>1</v>
      </c>
    </row>
    <row r="86648" spans="1:2">
      <c r="A86648" t="s">
        <v>86647</v>
      </c>
      <c r="B86648">
        <v>1</v>
      </c>
    </row>
    <row r="86649" spans="1:2">
      <c r="A86649" t="s">
        <v>86648</v>
      </c>
      <c r="B86649">
        <v>1</v>
      </c>
    </row>
    <row r="86650" spans="1:2">
      <c r="A86650" t="s">
        <v>86649</v>
      </c>
      <c r="B86650">
        <v>1</v>
      </c>
    </row>
    <row r="86651" spans="1:2">
      <c r="A86651" t="s">
        <v>86650</v>
      </c>
      <c r="B86651">
        <v>1</v>
      </c>
    </row>
    <row r="86652" spans="1:2">
      <c r="A86652" t="s">
        <v>86651</v>
      </c>
      <c r="B86652">
        <v>1</v>
      </c>
    </row>
    <row r="86653" spans="1:2">
      <c r="A86653" t="s">
        <v>86652</v>
      </c>
      <c r="B86653">
        <v>1</v>
      </c>
    </row>
    <row r="86654" spans="1:2">
      <c r="A86654" t="s">
        <v>86653</v>
      </c>
      <c r="B86654">
        <v>1</v>
      </c>
    </row>
    <row r="86655" spans="1:2">
      <c r="A86655" t="s">
        <v>86654</v>
      </c>
      <c r="B86655">
        <v>1</v>
      </c>
    </row>
    <row r="86656" spans="1:2">
      <c r="A86656" t="s">
        <v>86655</v>
      </c>
      <c r="B86656">
        <v>1</v>
      </c>
    </row>
    <row r="86657" spans="1:2">
      <c r="A86657" t="s">
        <v>86656</v>
      </c>
      <c r="B86657">
        <v>1</v>
      </c>
    </row>
    <row r="86658" spans="1:2">
      <c r="A86658" t="s">
        <v>86657</v>
      </c>
      <c r="B86658">
        <v>1</v>
      </c>
    </row>
    <row r="86659" spans="1:2">
      <c r="A86659" t="s">
        <v>86658</v>
      </c>
      <c r="B86659">
        <v>1</v>
      </c>
    </row>
    <row r="86660" spans="1:2">
      <c r="A86660" t="s">
        <v>86659</v>
      </c>
      <c r="B86660">
        <v>1</v>
      </c>
    </row>
    <row r="86661" spans="1:2">
      <c r="A86661" t="s">
        <v>86660</v>
      </c>
      <c r="B86661">
        <v>1</v>
      </c>
    </row>
    <row r="86662" spans="1:2">
      <c r="A86662" t="s">
        <v>86661</v>
      </c>
      <c r="B86662">
        <v>1</v>
      </c>
    </row>
    <row r="86663" spans="1:2">
      <c r="A86663" t="s">
        <v>86662</v>
      </c>
      <c r="B86663">
        <v>1</v>
      </c>
    </row>
    <row r="86664" spans="1:2">
      <c r="A86664" t="s">
        <v>86663</v>
      </c>
      <c r="B86664">
        <v>1</v>
      </c>
    </row>
    <row r="86665" spans="1:2">
      <c r="A86665" t="s">
        <v>86664</v>
      </c>
      <c r="B86665">
        <v>1</v>
      </c>
    </row>
    <row r="86666" spans="1:2">
      <c r="A86666" t="s">
        <v>86665</v>
      </c>
      <c r="B86666">
        <v>1</v>
      </c>
    </row>
    <row r="86667" spans="1:2">
      <c r="A86667" t="s">
        <v>86666</v>
      </c>
      <c r="B86667">
        <v>1</v>
      </c>
    </row>
    <row r="86668" spans="1:2">
      <c r="A86668" t="s">
        <v>86667</v>
      </c>
      <c r="B86668">
        <v>1</v>
      </c>
    </row>
    <row r="86669" spans="1:2">
      <c r="A86669" t="s">
        <v>86668</v>
      </c>
      <c r="B86669">
        <v>1</v>
      </c>
    </row>
    <row r="86670" spans="1:2">
      <c r="A86670" t="s">
        <v>86669</v>
      </c>
      <c r="B86670">
        <v>1</v>
      </c>
    </row>
    <row r="86671" spans="1:2">
      <c r="A86671" t="s">
        <v>86670</v>
      </c>
      <c r="B86671">
        <v>1</v>
      </c>
    </row>
    <row r="86672" spans="1:2">
      <c r="A86672" t="s">
        <v>86671</v>
      </c>
      <c r="B86672">
        <v>1</v>
      </c>
    </row>
    <row r="86673" spans="1:2">
      <c r="A86673" t="s">
        <v>86672</v>
      </c>
      <c r="B86673">
        <v>1</v>
      </c>
    </row>
    <row r="86674" spans="1:2">
      <c r="A86674" t="s">
        <v>86673</v>
      </c>
      <c r="B86674">
        <v>1</v>
      </c>
    </row>
    <row r="86675" spans="1:2">
      <c r="A86675" t="s">
        <v>86674</v>
      </c>
      <c r="B86675">
        <v>1</v>
      </c>
    </row>
    <row r="86676" spans="1:2">
      <c r="A86676" t="s">
        <v>86675</v>
      </c>
      <c r="B86676">
        <v>1</v>
      </c>
    </row>
    <row r="86677" spans="1:2">
      <c r="A86677" t="s">
        <v>86676</v>
      </c>
      <c r="B86677">
        <v>1</v>
      </c>
    </row>
    <row r="86678" spans="1:2">
      <c r="A86678" t="s">
        <v>86677</v>
      </c>
      <c r="B86678">
        <v>1</v>
      </c>
    </row>
    <row r="86679" spans="1:2">
      <c r="A86679" t="s">
        <v>86678</v>
      </c>
      <c r="B86679">
        <v>1</v>
      </c>
    </row>
    <row r="86680" spans="1:2">
      <c r="A86680" t="s">
        <v>86679</v>
      </c>
      <c r="B86680">
        <v>1</v>
      </c>
    </row>
    <row r="86681" spans="1:2">
      <c r="A86681" t="s">
        <v>86680</v>
      </c>
      <c r="B86681">
        <v>1</v>
      </c>
    </row>
    <row r="86682" spans="1:2">
      <c r="A86682" t="s">
        <v>86681</v>
      </c>
      <c r="B86682">
        <v>1</v>
      </c>
    </row>
    <row r="86683" spans="1:2">
      <c r="A86683" t="s">
        <v>86682</v>
      </c>
      <c r="B86683">
        <v>1</v>
      </c>
    </row>
    <row r="86684" spans="1:2">
      <c r="A86684" t="s">
        <v>86683</v>
      </c>
      <c r="B86684">
        <v>1</v>
      </c>
    </row>
    <row r="86685" spans="1:2">
      <c r="A86685" t="s">
        <v>86684</v>
      </c>
      <c r="B86685">
        <v>1</v>
      </c>
    </row>
    <row r="86686" spans="1:2">
      <c r="A86686" t="s">
        <v>86685</v>
      </c>
      <c r="B86686">
        <v>1</v>
      </c>
    </row>
    <row r="86687" spans="1:2">
      <c r="A86687" t="s">
        <v>86686</v>
      </c>
      <c r="B86687">
        <v>1</v>
      </c>
    </row>
    <row r="86688" spans="1:2">
      <c r="A86688" t="s">
        <v>86687</v>
      </c>
      <c r="B86688">
        <v>1</v>
      </c>
    </row>
    <row r="86689" spans="1:2">
      <c r="A86689" t="s">
        <v>86688</v>
      </c>
      <c r="B86689">
        <v>1</v>
      </c>
    </row>
    <row r="86690" spans="1:2">
      <c r="A86690" t="s">
        <v>86689</v>
      </c>
      <c r="B86690">
        <v>1</v>
      </c>
    </row>
    <row r="86691" spans="1:2">
      <c r="A86691" t="s">
        <v>86690</v>
      </c>
      <c r="B86691">
        <v>1</v>
      </c>
    </row>
    <row r="86692" spans="1:2">
      <c r="A86692" t="s">
        <v>86691</v>
      </c>
      <c r="B86692">
        <v>1</v>
      </c>
    </row>
    <row r="86693" spans="1:2">
      <c r="A86693" t="s">
        <v>86692</v>
      </c>
      <c r="B86693">
        <v>1</v>
      </c>
    </row>
    <row r="86694" spans="1:2">
      <c r="A86694" t="s">
        <v>86693</v>
      </c>
      <c r="B86694">
        <v>1</v>
      </c>
    </row>
    <row r="86695" spans="1:2">
      <c r="A86695" t="s">
        <v>86694</v>
      </c>
      <c r="B86695">
        <v>1</v>
      </c>
    </row>
    <row r="86696" spans="1:2">
      <c r="A86696" t="s">
        <v>86695</v>
      </c>
      <c r="B86696">
        <v>1</v>
      </c>
    </row>
    <row r="86697" spans="1:2">
      <c r="A86697" t="s">
        <v>86696</v>
      </c>
      <c r="B86697">
        <v>1</v>
      </c>
    </row>
    <row r="86698" spans="1:2">
      <c r="A86698" t="s">
        <v>86697</v>
      </c>
      <c r="B86698">
        <v>1</v>
      </c>
    </row>
    <row r="86699" spans="1:2">
      <c r="A86699" t="s">
        <v>86698</v>
      </c>
      <c r="B86699">
        <v>1</v>
      </c>
    </row>
    <row r="86700" spans="1:2">
      <c r="A86700" t="s">
        <v>86699</v>
      </c>
      <c r="B86700">
        <v>1</v>
      </c>
    </row>
    <row r="86701" spans="1:2">
      <c r="A86701" t="s">
        <v>86700</v>
      </c>
      <c r="B86701">
        <v>1</v>
      </c>
    </row>
    <row r="86702" spans="1:2">
      <c r="A86702" t="s">
        <v>86701</v>
      </c>
      <c r="B86702">
        <v>1</v>
      </c>
    </row>
    <row r="86703" spans="1:2">
      <c r="A86703" t="s">
        <v>86702</v>
      </c>
      <c r="B86703">
        <v>1</v>
      </c>
    </row>
    <row r="86704" spans="1:2">
      <c r="A86704" t="s">
        <v>86703</v>
      </c>
      <c r="B86704">
        <v>1</v>
      </c>
    </row>
    <row r="86705" spans="1:2">
      <c r="A86705" t="s">
        <v>86704</v>
      </c>
      <c r="B86705">
        <v>1</v>
      </c>
    </row>
    <row r="86706" spans="1:2">
      <c r="A86706" t="s">
        <v>86705</v>
      </c>
      <c r="B86706">
        <v>1</v>
      </c>
    </row>
    <row r="86707" spans="1:2">
      <c r="A86707" t="s">
        <v>86706</v>
      </c>
      <c r="B86707">
        <v>1</v>
      </c>
    </row>
    <row r="86708" spans="1:2">
      <c r="A86708" t="s">
        <v>86707</v>
      </c>
      <c r="B86708">
        <v>1</v>
      </c>
    </row>
    <row r="86709" spans="1:2">
      <c r="A86709" t="s">
        <v>86708</v>
      </c>
      <c r="B86709">
        <v>1</v>
      </c>
    </row>
    <row r="86710" spans="1:2">
      <c r="A86710" t="s">
        <v>86709</v>
      </c>
      <c r="B86710">
        <v>1</v>
      </c>
    </row>
    <row r="86711" spans="1:2">
      <c r="A86711" t="s">
        <v>86710</v>
      </c>
      <c r="B86711">
        <v>1</v>
      </c>
    </row>
    <row r="86712" spans="1:2">
      <c r="A86712" t="s">
        <v>86711</v>
      </c>
      <c r="B86712">
        <v>1</v>
      </c>
    </row>
    <row r="86713" spans="1:2">
      <c r="A86713" t="s">
        <v>86712</v>
      </c>
      <c r="B86713">
        <v>1</v>
      </c>
    </row>
    <row r="86714" spans="1:2">
      <c r="A86714" t="s">
        <v>86713</v>
      </c>
      <c r="B86714">
        <v>1</v>
      </c>
    </row>
    <row r="86715" spans="1:2">
      <c r="A86715" t="s">
        <v>86714</v>
      </c>
      <c r="B86715">
        <v>1</v>
      </c>
    </row>
    <row r="86716" spans="1:2">
      <c r="A86716" t="s">
        <v>86715</v>
      </c>
      <c r="B86716">
        <v>1</v>
      </c>
    </row>
    <row r="86717" spans="1:2">
      <c r="A86717" t="s">
        <v>86716</v>
      </c>
      <c r="B86717">
        <v>1</v>
      </c>
    </row>
    <row r="86718" spans="1:2">
      <c r="A86718" t="s">
        <v>86717</v>
      </c>
      <c r="B86718">
        <v>1</v>
      </c>
    </row>
    <row r="86719" spans="1:2">
      <c r="A86719" t="s">
        <v>86718</v>
      </c>
      <c r="B86719">
        <v>1</v>
      </c>
    </row>
    <row r="86720" spans="1:2">
      <c r="A86720" t="s">
        <v>86719</v>
      </c>
      <c r="B86720">
        <v>1</v>
      </c>
    </row>
    <row r="86721" spans="1:2">
      <c r="A86721" t="s">
        <v>86720</v>
      </c>
      <c r="B86721">
        <v>1</v>
      </c>
    </row>
    <row r="86722" spans="1:2">
      <c r="A86722" t="s">
        <v>86721</v>
      </c>
      <c r="B86722">
        <v>1</v>
      </c>
    </row>
    <row r="86723" spans="1:2">
      <c r="A86723" t="s">
        <v>86722</v>
      </c>
      <c r="B86723">
        <v>1</v>
      </c>
    </row>
    <row r="86724" spans="1:2">
      <c r="A86724" t="s">
        <v>86723</v>
      </c>
      <c r="B86724">
        <v>1</v>
      </c>
    </row>
    <row r="86725" spans="1:2">
      <c r="A86725" t="s">
        <v>86724</v>
      </c>
      <c r="B86725">
        <v>1</v>
      </c>
    </row>
    <row r="86726" spans="1:2">
      <c r="A86726" t="s">
        <v>86725</v>
      </c>
      <c r="B86726">
        <v>1</v>
      </c>
    </row>
    <row r="86727" spans="1:2">
      <c r="A86727" t="s">
        <v>86726</v>
      </c>
      <c r="B86727">
        <v>1</v>
      </c>
    </row>
    <row r="86728" spans="1:2">
      <c r="A86728" t="s">
        <v>86727</v>
      </c>
      <c r="B86728">
        <v>1</v>
      </c>
    </row>
    <row r="86729" spans="1:2">
      <c r="A86729" t="s">
        <v>86728</v>
      </c>
      <c r="B86729">
        <v>1</v>
      </c>
    </row>
    <row r="86730" spans="1:2">
      <c r="A86730" t="s">
        <v>86729</v>
      </c>
      <c r="B86730">
        <v>1</v>
      </c>
    </row>
    <row r="86731" spans="1:2">
      <c r="A86731" t="s">
        <v>86730</v>
      </c>
      <c r="B86731">
        <v>1</v>
      </c>
    </row>
    <row r="86732" spans="1:2">
      <c r="A86732" t="s">
        <v>86731</v>
      </c>
      <c r="B86732">
        <v>1</v>
      </c>
    </row>
    <row r="86733" spans="1:2">
      <c r="A86733" t="s">
        <v>86732</v>
      </c>
      <c r="B86733">
        <v>1</v>
      </c>
    </row>
    <row r="86734" spans="1:2">
      <c r="A86734" t="s">
        <v>86733</v>
      </c>
      <c r="B86734">
        <v>1</v>
      </c>
    </row>
    <row r="86735" spans="1:2">
      <c r="A86735" t="s">
        <v>86734</v>
      </c>
      <c r="B86735">
        <v>1</v>
      </c>
    </row>
    <row r="86736" spans="1:2">
      <c r="A86736" t="s">
        <v>86735</v>
      </c>
      <c r="B86736">
        <v>1</v>
      </c>
    </row>
    <row r="86737" spans="1:2">
      <c r="A86737" t="s">
        <v>86736</v>
      </c>
      <c r="B86737">
        <v>1</v>
      </c>
    </row>
    <row r="86738" spans="1:2">
      <c r="A86738" t="s">
        <v>86737</v>
      </c>
      <c r="B86738">
        <v>1</v>
      </c>
    </row>
    <row r="86739" spans="1:2">
      <c r="A86739" t="s">
        <v>86738</v>
      </c>
      <c r="B86739">
        <v>1</v>
      </c>
    </row>
    <row r="86740" spans="1:2">
      <c r="A86740" t="s">
        <v>86739</v>
      </c>
      <c r="B86740">
        <v>1</v>
      </c>
    </row>
    <row r="86741" spans="1:2">
      <c r="A86741" t="s">
        <v>86740</v>
      </c>
      <c r="B86741">
        <v>1</v>
      </c>
    </row>
    <row r="86742" spans="1:2">
      <c r="A86742" t="s">
        <v>86741</v>
      </c>
      <c r="B86742">
        <v>1</v>
      </c>
    </row>
    <row r="86743" spans="1:2">
      <c r="A86743" t="s">
        <v>86742</v>
      </c>
      <c r="B86743">
        <v>1</v>
      </c>
    </row>
    <row r="86744" spans="1:2">
      <c r="A86744" t="s">
        <v>86743</v>
      </c>
      <c r="B86744">
        <v>1</v>
      </c>
    </row>
    <row r="86745" spans="1:2">
      <c r="A86745" t="s">
        <v>86744</v>
      </c>
      <c r="B86745">
        <v>1</v>
      </c>
    </row>
    <row r="86746" spans="1:2">
      <c r="A86746" t="s">
        <v>86745</v>
      </c>
      <c r="B86746">
        <v>1</v>
      </c>
    </row>
    <row r="86747" spans="1:2">
      <c r="A86747" t="s">
        <v>86746</v>
      </c>
      <c r="B86747">
        <v>1</v>
      </c>
    </row>
    <row r="86748" spans="1:2">
      <c r="A86748" t="s">
        <v>86747</v>
      </c>
      <c r="B86748">
        <v>1</v>
      </c>
    </row>
    <row r="86749" spans="1:2">
      <c r="A86749" t="s">
        <v>86748</v>
      </c>
      <c r="B86749">
        <v>1</v>
      </c>
    </row>
    <row r="86750" spans="1:2">
      <c r="A86750" t="s">
        <v>86749</v>
      </c>
      <c r="B86750">
        <v>1</v>
      </c>
    </row>
    <row r="86751" spans="1:2">
      <c r="A86751" t="s">
        <v>86750</v>
      </c>
      <c r="B86751">
        <v>1</v>
      </c>
    </row>
    <row r="86752" spans="1:2">
      <c r="A86752" t="s">
        <v>86751</v>
      </c>
      <c r="B86752">
        <v>1</v>
      </c>
    </row>
    <row r="86753" spans="1:2">
      <c r="A86753" t="s">
        <v>86752</v>
      </c>
      <c r="B86753">
        <v>1</v>
      </c>
    </row>
    <row r="86754" spans="1:2">
      <c r="A86754" t="s">
        <v>86753</v>
      </c>
      <c r="B86754">
        <v>1</v>
      </c>
    </row>
    <row r="86755" spans="1:2">
      <c r="A86755" t="s">
        <v>86754</v>
      </c>
      <c r="B86755">
        <v>1</v>
      </c>
    </row>
    <row r="86756" spans="1:2">
      <c r="A86756" t="s">
        <v>86755</v>
      </c>
      <c r="B86756">
        <v>1</v>
      </c>
    </row>
    <row r="86757" spans="1:2">
      <c r="A86757" t="s">
        <v>86756</v>
      </c>
      <c r="B86757">
        <v>1</v>
      </c>
    </row>
    <row r="86758" spans="1:2">
      <c r="A86758" t="s">
        <v>86757</v>
      </c>
      <c r="B86758">
        <v>1</v>
      </c>
    </row>
    <row r="86759" spans="1:2">
      <c r="A86759" t="s">
        <v>86758</v>
      </c>
      <c r="B86759">
        <v>1</v>
      </c>
    </row>
    <row r="86760" spans="1:2">
      <c r="A86760" t="s">
        <v>86759</v>
      </c>
      <c r="B86760">
        <v>1</v>
      </c>
    </row>
    <row r="86761" spans="1:2">
      <c r="A86761" t="s">
        <v>86760</v>
      </c>
      <c r="B86761">
        <v>1</v>
      </c>
    </row>
    <row r="86762" spans="1:2">
      <c r="A86762" t="s">
        <v>86761</v>
      </c>
      <c r="B86762">
        <v>1</v>
      </c>
    </row>
    <row r="86763" spans="1:2">
      <c r="A86763" t="s">
        <v>86762</v>
      </c>
      <c r="B86763">
        <v>1</v>
      </c>
    </row>
    <row r="86764" spans="1:2">
      <c r="A86764" t="s">
        <v>86763</v>
      </c>
      <c r="B86764">
        <v>1</v>
      </c>
    </row>
    <row r="86765" spans="1:2">
      <c r="A86765" t="s">
        <v>86764</v>
      </c>
      <c r="B86765">
        <v>1</v>
      </c>
    </row>
    <row r="86766" spans="1:2">
      <c r="A86766" t="s">
        <v>86765</v>
      </c>
      <c r="B86766">
        <v>1</v>
      </c>
    </row>
    <row r="86767" spans="1:2">
      <c r="A86767" t="s">
        <v>86766</v>
      </c>
      <c r="B86767">
        <v>1</v>
      </c>
    </row>
    <row r="86768" spans="1:2">
      <c r="A86768" t="s">
        <v>86767</v>
      </c>
      <c r="B86768">
        <v>1</v>
      </c>
    </row>
    <row r="86769" spans="1:2">
      <c r="A86769" t="s">
        <v>86768</v>
      </c>
      <c r="B86769">
        <v>1</v>
      </c>
    </row>
    <row r="86770" spans="1:2">
      <c r="A86770" t="s">
        <v>86769</v>
      </c>
      <c r="B86770">
        <v>1</v>
      </c>
    </row>
    <row r="86771" spans="1:2">
      <c r="A86771" t="s">
        <v>86770</v>
      </c>
      <c r="B86771">
        <v>1</v>
      </c>
    </row>
    <row r="86772" spans="1:2">
      <c r="A86772" t="s">
        <v>86771</v>
      </c>
      <c r="B86772">
        <v>1</v>
      </c>
    </row>
    <row r="86773" spans="1:2">
      <c r="A86773" t="s">
        <v>86772</v>
      </c>
      <c r="B86773">
        <v>1</v>
      </c>
    </row>
    <row r="86774" spans="1:2">
      <c r="A86774" t="s">
        <v>86773</v>
      </c>
      <c r="B86774">
        <v>1</v>
      </c>
    </row>
    <row r="86775" spans="1:2">
      <c r="A86775" t="s">
        <v>86774</v>
      </c>
      <c r="B86775">
        <v>1</v>
      </c>
    </row>
    <row r="86776" spans="1:2">
      <c r="A86776" t="s">
        <v>86775</v>
      </c>
      <c r="B86776">
        <v>1</v>
      </c>
    </row>
    <row r="86777" spans="1:2">
      <c r="A86777" t="s">
        <v>86776</v>
      </c>
      <c r="B86777">
        <v>1</v>
      </c>
    </row>
    <row r="86778" spans="1:2">
      <c r="A86778" t="s">
        <v>86777</v>
      </c>
      <c r="B86778">
        <v>1</v>
      </c>
    </row>
    <row r="86779" spans="1:2">
      <c r="A86779" t="s">
        <v>86778</v>
      </c>
      <c r="B86779">
        <v>1</v>
      </c>
    </row>
    <row r="86780" spans="1:2">
      <c r="A86780" t="s">
        <v>86779</v>
      </c>
      <c r="B86780">
        <v>1</v>
      </c>
    </row>
    <row r="86781" spans="1:2">
      <c r="A86781" t="s">
        <v>86780</v>
      </c>
      <c r="B86781">
        <v>1</v>
      </c>
    </row>
    <row r="86782" spans="1:2">
      <c r="A86782" t="s">
        <v>86781</v>
      </c>
      <c r="B86782">
        <v>1</v>
      </c>
    </row>
    <row r="86783" spans="1:2">
      <c r="A86783" t="s">
        <v>86782</v>
      </c>
      <c r="B86783">
        <v>1</v>
      </c>
    </row>
    <row r="86784" spans="1:2">
      <c r="A86784" t="s">
        <v>86783</v>
      </c>
      <c r="B86784">
        <v>1</v>
      </c>
    </row>
    <row r="86785" spans="1:2">
      <c r="A86785" t="s">
        <v>86784</v>
      </c>
      <c r="B86785">
        <v>1</v>
      </c>
    </row>
    <row r="86786" spans="1:2">
      <c r="A86786" t="s">
        <v>86785</v>
      </c>
      <c r="B86786">
        <v>1</v>
      </c>
    </row>
    <row r="86787" spans="1:2">
      <c r="A86787" t="s">
        <v>86786</v>
      </c>
      <c r="B86787">
        <v>1</v>
      </c>
    </row>
    <row r="86788" spans="1:2">
      <c r="A86788" t="s">
        <v>86787</v>
      </c>
      <c r="B86788">
        <v>1</v>
      </c>
    </row>
    <row r="86789" spans="1:2">
      <c r="A86789" t="s">
        <v>86788</v>
      </c>
      <c r="B86789">
        <v>1</v>
      </c>
    </row>
    <row r="86790" spans="1:2">
      <c r="A86790" t="s">
        <v>86789</v>
      </c>
      <c r="B86790">
        <v>1</v>
      </c>
    </row>
    <row r="86791" spans="1:2">
      <c r="A86791" t="s">
        <v>86790</v>
      </c>
      <c r="B86791">
        <v>1</v>
      </c>
    </row>
    <row r="86792" spans="1:2">
      <c r="A86792" t="s">
        <v>86791</v>
      </c>
      <c r="B86792">
        <v>1</v>
      </c>
    </row>
    <row r="86793" spans="1:2">
      <c r="A86793" t="s">
        <v>86792</v>
      </c>
      <c r="B86793">
        <v>1</v>
      </c>
    </row>
    <row r="86794" spans="1:2">
      <c r="A86794" t="s">
        <v>86793</v>
      </c>
      <c r="B86794">
        <v>1</v>
      </c>
    </row>
    <row r="86795" spans="1:2">
      <c r="A86795" t="s">
        <v>86794</v>
      </c>
      <c r="B86795">
        <v>1</v>
      </c>
    </row>
    <row r="86796" spans="1:2">
      <c r="A86796" t="s">
        <v>86795</v>
      </c>
      <c r="B86796">
        <v>1</v>
      </c>
    </row>
    <row r="86797" spans="1:2">
      <c r="A86797" t="s">
        <v>86796</v>
      </c>
      <c r="B86797">
        <v>1</v>
      </c>
    </row>
    <row r="86798" spans="1:2">
      <c r="A86798" t="s">
        <v>86797</v>
      </c>
      <c r="B86798">
        <v>1</v>
      </c>
    </row>
    <row r="86799" spans="1:2">
      <c r="A86799" t="s">
        <v>86798</v>
      </c>
      <c r="B86799">
        <v>1</v>
      </c>
    </row>
    <row r="86800" spans="1:2">
      <c r="A86800" t="s">
        <v>86799</v>
      </c>
      <c r="B86800">
        <v>1</v>
      </c>
    </row>
    <row r="86801" spans="1:2">
      <c r="A86801" t="s">
        <v>86800</v>
      </c>
      <c r="B86801">
        <v>1</v>
      </c>
    </row>
    <row r="86802" spans="1:2">
      <c r="A86802" t="s">
        <v>86801</v>
      </c>
      <c r="B86802">
        <v>1</v>
      </c>
    </row>
    <row r="86803" spans="1:2">
      <c r="A86803" t="s">
        <v>86802</v>
      </c>
      <c r="B86803">
        <v>1</v>
      </c>
    </row>
    <row r="86804" spans="1:2">
      <c r="A86804" t="s">
        <v>86803</v>
      </c>
      <c r="B86804">
        <v>1</v>
      </c>
    </row>
    <row r="86805" spans="1:2">
      <c r="A86805" t="s">
        <v>86804</v>
      </c>
      <c r="B86805">
        <v>1</v>
      </c>
    </row>
    <row r="86806" spans="1:2">
      <c r="A86806" t="s">
        <v>86805</v>
      </c>
      <c r="B86806">
        <v>1</v>
      </c>
    </row>
    <row r="86807" spans="1:2">
      <c r="A86807" t="s">
        <v>86806</v>
      </c>
      <c r="B86807">
        <v>1</v>
      </c>
    </row>
    <row r="86808" spans="1:2">
      <c r="A86808" t="s">
        <v>86807</v>
      </c>
      <c r="B86808">
        <v>1</v>
      </c>
    </row>
    <row r="86809" spans="1:2">
      <c r="A86809" t="s">
        <v>86808</v>
      </c>
      <c r="B86809">
        <v>1</v>
      </c>
    </row>
    <row r="86810" spans="1:2">
      <c r="A86810" t="s">
        <v>86809</v>
      </c>
      <c r="B86810">
        <v>1</v>
      </c>
    </row>
    <row r="86811" spans="1:2">
      <c r="A86811" t="s">
        <v>86810</v>
      </c>
      <c r="B86811">
        <v>1</v>
      </c>
    </row>
    <row r="86812" spans="1:2">
      <c r="A86812" t="s">
        <v>86811</v>
      </c>
      <c r="B86812">
        <v>1</v>
      </c>
    </row>
    <row r="86813" spans="1:2">
      <c r="A86813" t="s">
        <v>86812</v>
      </c>
      <c r="B86813">
        <v>1</v>
      </c>
    </row>
    <row r="86814" spans="1:2">
      <c r="A86814" t="s">
        <v>86813</v>
      </c>
      <c r="B86814">
        <v>1</v>
      </c>
    </row>
    <row r="86815" spans="1:2">
      <c r="A86815" t="s">
        <v>86814</v>
      </c>
      <c r="B86815">
        <v>1</v>
      </c>
    </row>
    <row r="86816" spans="1:2">
      <c r="A86816" t="s">
        <v>86815</v>
      </c>
      <c r="B86816">
        <v>1</v>
      </c>
    </row>
    <row r="86817" spans="1:2">
      <c r="A86817" t="s">
        <v>86816</v>
      </c>
      <c r="B86817">
        <v>1</v>
      </c>
    </row>
    <row r="86818" spans="1:2">
      <c r="A86818" t="s">
        <v>86817</v>
      </c>
      <c r="B86818">
        <v>1</v>
      </c>
    </row>
    <row r="86819" spans="1:2">
      <c r="A86819" t="s">
        <v>86818</v>
      </c>
      <c r="B86819">
        <v>1</v>
      </c>
    </row>
    <row r="86820" spans="1:2">
      <c r="A86820" t="s">
        <v>86819</v>
      </c>
      <c r="B86820">
        <v>1</v>
      </c>
    </row>
    <row r="86821" spans="1:2">
      <c r="A86821" t="s">
        <v>86820</v>
      </c>
      <c r="B86821">
        <v>1</v>
      </c>
    </row>
    <row r="86822" spans="1:2">
      <c r="A86822" t="s">
        <v>86821</v>
      </c>
      <c r="B86822">
        <v>1</v>
      </c>
    </row>
    <row r="86823" spans="1:2">
      <c r="A86823" t="s">
        <v>86822</v>
      </c>
      <c r="B86823">
        <v>1</v>
      </c>
    </row>
    <row r="86824" spans="1:2">
      <c r="A86824" t="s">
        <v>86823</v>
      </c>
      <c r="B86824">
        <v>1</v>
      </c>
    </row>
    <row r="86825" spans="1:2">
      <c r="A86825" t="s">
        <v>86824</v>
      </c>
      <c r="B86825">
        <v>1</v>
      </c>
    </row>
    <row r="86826" spans="1:2">
      <c r="A86826" t="s">
        <v>86825</v>
      </c>
      <c r="B86826">
        <v>1</v>
      </c>
    </row>
    <row r="86827" spans="1:2">
      <c r="A86827" t="s">
        <v>86826</v>
      </c>
      <c r="B86827">
        <v>1</v>
      </c>
    </row>
    <row r="86828" spans="1:2">
      <c r="A86828" t="s">
        <v>86827</v>
      </c>
      <c r="B86828">
        <v>1</v>
      </c>
    </row>
    <row r="86829" spans="1:2">
      <c r="A86829" t="s">
        <v>86828</v>
      </c>
      <c r="B86829">
        <v>1</v>
      </c>
    </row>
    <row r="86830" spans="1:2">
      <c r="A86830" t="s">
        <v>86829</v>
      </c>
      <c r="B86830">
        <v>1</v>
      </c>
    </row>
    <row r="86831" spans="1:2">
      <c r="A86831" t="s">
        <v>86830</v>
      </c>
      <c r="B86831">
        <v>1</v>
      </c>
    </row>
    <row r="86832" spans="1:2">
      <c r="A86832" t="s">
        <v>86831</v>
      </c>
      <c r="B86832">
        <v>1</v>
      </c>
    </row>
    <row r="86833" spans="1:2">
      <c r="A86833" t="s">
        <v>86832</v>
      </c>
      <c r="B86833">
        <v>1</v>
      </c>
    </row>
    <row r="86834" spans="1:2">
      <c r="A86834" t="s">
        <v>86833</v>
      </c>
      <c r="B86834">
        <v>1</v>
      </c>
    </row>
    <row r="86835" spans="1:2">
      <c r="A86835" t="s">
        <v>86834</v>
      </c>
      <c r="B86835">
        <v>1</v>
      </c>
    </row>
    <row r="86836" spans="1:2">
      <c r="A86836" t="s">
        <v>86835</v>
      </c>
      <c r="B86836">
        <v>1</v>
      </c>
    </row>
    <row r="86837" spans="1:2">
      <c r="A86837" t="s">
        <v>86836</v>
      </c>
      <c r="B86837">
        <v>1</v>
      </c>
    </row>
    <row r="86838" spans="1:2">
      <c r="A86838" t="s">
        <v>86837</v>
      </c>
      <c r="B86838">
        <v>1</v>
      </c>
    </row>
    <row r="86839" spans="1:2">
      <c r="A86839" t="s">
        <v>86838</v>
      </c>
      <c r="B86839">
        <v>1</v>
      </c>
    </row>
    <row r="86840" spans="1:2">
      <c r="A86840" t="s">
        <v>86839</v>
      </c>
      <c r="B86840">
        <v>1</v>
      </c>
    </row>
    <row r="86841" spans="1:2">
      <c r="A86841" t="s">
        <v>86840</v>
      </c>
      <c r="B86841">
        <v>1</v>
      </c>
    </row>
    <row r="86842" spans="1:2">
      <c r="A86842" t="s">
        <v>86841</v>
      </c>
      <c r="B86842">
        <v>1</v>
      </c>
    </row>
    <row r="86843" spans="1:2">
      <c r="A86843" t="s">
        <v>86842</v>
      </c>
      <c r="B86843">
        <v>1</v>
      </c>
    </row>
    <row r="86844" spans="1:2">
      <c r="A86844" t="s">
        <v>86843</v>
      </c>
      <c r="B86844">
        <v>1</v>
      </c>
    </row>
    <row r="86845" spans="1:2">
      <c r="A86845" t="s">
        <v>86844</v>
      </c>
      <c r="B86845">
        <v>1</v>
      </c>
    </row>
    <row r="86846" spans="1:2">
      <c r="A86846" t="s">
        <v>86845</v>
      </c>
      <c r="B86846">
        <v>1</v>
      </c>
    </row>
    <row r="86847" spans="1:2">
      <c r="A86847" t="s">
        <v>86846</v>
      </c>
      <c r="B86847">
        <v>1</v>
      </c>
    </row>
    <row r="86848" spans="1:2">
      <c r="A86848" t="s">
        <v>86847</v>
      </c>
      <c r="B86848">
        <v>1</v>
      </c>
    </row>
    <row r="86849" spans="1:2">
      <c r="A86849" t="s">
        <v>86848</v>
      </c>
      <c r="B86849">
        <v>1</v>
      </c>
    </row>
    <row r="86850" spans="1:2">
      <c r="A86850" t="s">
        <v>86849</v>
      </c>
      <c r="B86850">
        <v>1</v>
      </c>
    </row>
    <row r="86851" spans="1:2">
      <c r="A86851" t="s">
        <v>86850</v>
      </c>
      <c r="B86851">
        <v>1</v>
      </c>
    </row>
    <row r="86852" spans="1:2">
      <c r="A86852" t="s">
        <v>86851</v>
      </c>
      <c r="B86852">
        <v>1</v>
      </c>
    </row>
    <row r="86853" spans="1:2">
      <c r="A86853" t="s">
        <v>86852</v>
      </c>
      <c r="B86853">
        <v>1</v>
      </c>
    </row>
    <row r="86854" spans="1:2">
      <c r="A86854" t="s">
        <v>86853</v>
      </c>
      <c r="B86854">
        <v>1</v>
      </c>
    </row>
    <row r="86855" spans="1:2">
      <c r="A86855" t="s">
        <v>86854</v>
      </c>
      <c r="B86855">
        <v>1</v>
      </c>
    </row>
    <row r="86856" spans="1:2">
      <c r="A86856" t="s">
        <v>86855</v>
      </c>
      <c r="B86856">
        <v>1</v>
      </c>
    </row>
    <row r="86857" spans="1:2">
      <c r="A86857" t="s">
        <v>86856</v>
      </c>
      <c r="B86857">
        <v>1</v>
      </c>
    </row>
    <row r="86858" spans="1:2">
      <c r="A86858" t="s">
        <v>86857</v>
      </c>
      <c r="B86858">
        <v>1</v>
      </c>
    </row>
    <row r="86859" spans="1:2">
      <c r="A86859" t="s">
        <v>86858</v>
      </c>
      <c r="B86859">
        <v>1</v>
      </c>
    </row>
    <row r="86860" spans="1:2">
      <c r="A86860" t="s">
        <v>86859</v>
      </c>
      <c r="B86860">
        <v>1</v>
      </c>
    </row>
    <row r="86861" spans="1:2">
      <c r="A86861" t="s">
        <v>86860</v>
      </c>
      <c r="B86861">
        <v>1</v>
      </c>
    </row>
    <row r="86862" spans="1:2">
      <c r="A86862" t="s">
        <v>86861</v>
      </c>
      <c r="B86862">
        <v>1</v>
      </c>
    </row>
    <row r="86863" spans="1:2">
      <c r="A86863" t="s">
        <v>86862</v>
      </c>
      <c r="B86863">
        <v>1</v>
      </c>
    </row>
    <row r="86864" spans="1:2">
      <c r="A86864" t="s">
        <v>86863</v>
      </c>
      <c r="B86864">
        <v>1</v>
      </c>
    </row>
    <row r="86865" spans="1:2">
      <c r="A86865" t="s">
        <v>86864</v>
      </c>
      <c r="B86865">
        <v>1</v>
      </c>
    </row>
    <row r="86866" spans="1:2">
      <c r="A86866" t="s">
        <v>86865</v>
      </c>
      <c r="B86866">
        <v>1</v>
      </c>
    </row>
    <row r="86867" spans="1:2">
      <c r="A86867" t="s">
        <v>86866</v>
      </c>
      <c r="B86867">
        <v>1</v>
      </c>
    </row>
    <row r="86868" spans="1:2">
      <c r="A86868" t="s">
        <v>86867</v>
      </c>
      <c r="B86868">
        <v>1</v>
      </c>
    </row>
    <row r="86869" spans="1:2">
      <c r="A86869" t="s">
        <v>86868</v>
      </c>
      <c r="B86869">
        <v>1</v>
      </c>
    </row>
    <row r="86870" spans="1:2">
      <c r="A86870" t="s">
        <v>86869</v>
      </c>
      <c r="B86870">
        <v>1</v>
      </c>
    </row>
    <row r="86871" spans="1:2">
      <c r="A86871" t="s">
        <v>86870</v>
      </c>
      <c r="B86871">
        <v>1</v>
      </c>
    </row>
    <row r="86872" spans="1:2">
      <c r="A86872" t="s">
        <v>86871</v>
      </c>
      <c r="B86872">
        <v>1</v>
      </c>
    </row>
    <row r="86873" spans="1:2">
      <c r="A86873" t="s">
        <v>86872</v>
      </c>
      <c r="B86873">
        <v>1</v>
      </c>
    </row>
    <row r="86874" spans="1:2">
      <c r="A86874" t="s">
        <v>86873</v>
      </c>
      <c r="B86874">
        <v>1</v>
      </c>
    </row>
    <row r="86875" spans="1:2">
      <c r="A86875" t="s">
        <v>86874</v>
      </c>
      <c r="B86875">
        <v>1</v>
      </c>
    </row>
    <row r="86876" spans="1:2">
      <c r="A86876" t="s">
        <v>86875</v>
      </c>
      <c r="B86876">
        <v>1</v>
      </c>
    </row>
    <row r="86877" spans="1:2">
      <c r="A86877" t="s">
        <v>86876</v>
      </c>
      <c r="B86877">
        <v>1</v>
      </c>
    </row>
    <row r="86878" spans="1:2">
      <c r="A86878" t="s">
        <v>86877</v>
      </c>
      <c r="B86878">
        <v>1</v>
      </c>
    </row>
    <row r="86879" spans="1:2">
      <c r="A86879" t="s">
        <v>86878</v>
      </c>
      <c r="B86879">
        <v>1</v>
      </c>
    </row>
    <row r="86880" spans="1:2">
      <c r="A86880" t="s">
        <v>86879</v>
      </c>
      <c r="B86880">
        <v>1</v>
      </c>
    </row>
    <row r="86881" spans="1:2">
      <c r="A86881" t="s">
        <v>86880</v>
      </c>
      <c r="B86881">
        <v>1</v>
      </c>
    </row>
    <row r="86882" spans="1:2">
      <c r="A86882" t="s">
        <v>86881</v>
      </c>
      <c r="B86882">
        <v>1</v>
      </c>
    </row>
    <row r="86883" spans="1:2">
      <c r="A86883" t="s">
        <v>86882</v>
      </c>
      <c r="B86883">
        <v>1</v>
      </c>
    </row>
    <row r="86884" spans="1:2">
      <c r="A86884" t="s">
        <v>86883</v>
      </c>
      <c r="B86884">
        <v>1</v>
      </c>
    </row>
    <row r="86885" spans="1:2">
      <c r="A86885" t="s">
        <v>86884</v>
      </c>
      <c r="B86885">
        <v>1</v>
      </c>
    </row>
    <row r="86886" spans="1:2">
      <c r="A86886" t="s">
        <v>86885</v>
      </c>
      <c r="B86886">
        <v>1</v>
      </c>
    </row>
    <row r="86887" spans="1:2">
      <c r="A86887" t="s">
        <v>86886</v>
      </c>
      <c r="B86887">
        <v>1</v>
      </c>
    </row>
    <row r="86888" spans="1:2">
      <c r="A86888" t="s">
        <v>86887</v>
      </c>
      <c r="B86888">
        <v>1</v>
      </c>
    </row>
    <row r="86889" spans="1:2">
      <c r="A86889" t="s">
        <v>86888</v>
      </c>
      <c r="B86889">
        <v>1</v>
      </c>
    </row>
    <row r="86890" spans="1:2">
      <c r="A86890" t="s">
        <v>86889</v>
      </c>
      <c r="B86890">
        <v>1</v>
      </c>
    </row>
    <row r="86891" spans="1:2">
      <c r="A86891" t="s">
        <v>86890</v>
      </c>
      <c r="B86891">
        <v>1</v>
      </c>
    </row>
    <row r="86892" spans="1:2">
      <c r="A86892" t="s">
        <v>86891</v>
      </c>
      <c r="B86892">
        <v>1</v>
      </c>
    </row>
    <row r="86893" spans="1:2">
      <c r="A86893" t="s">
        <v>86892</v>
      </c>
      <c r="B86893">
        <v>1</v>
      </c>
    </row>
    <row r="86894" spans="1:2">
      <c r="A86894" t="s">
        <v>86893</v>
      </c>
      <c r="B86894">
        <v>1</v>
      </c>
    </row>
    <row r="86895" spans="1:2">
      <c r="A86895" t="s">
        <v>86894</v>
      </c>
      <c r="B86895">
        <v>1</v>
      </c>
    </row>
    <row r="86896" spans="1:2">
      <c r="A86896" t="s">
        <v>86895</v>
      </c>
      <c r="B86896">
        <v>1</v>
      </c>
    </row>
    <row r="86897" spans="1:2">
      <c r="A86897" t="s">
        <v>86896</v>
      </c>
      <c r="B86897">
        <v>1</v>
      </c>
    </row>
    <row r="86898" spans="1:2">
      <c r="A86898" t="s">
        <v>86897</v>
      </c>
      <c r="B86898">
        <v>1</v>
      </c>
    </row>
    <row r="86899" spans="1:2">
      <c r="A86899" t="s">
        <v>86898</v>
      </c>
      <c r="B86899">
        <v>1</v>
      </c>
    </row>
    <row r="86900" spans="1:2">
      <c r="A86900" t="s">
        <v>86899</v>
      </c>
      <c r="B86900">
        <v>1</v>
      </c>
    </row>
    <row r="86901" spans="1:2">
      <c r="A86901" t="s">
        <v>86900</v>
      </c>
      <c r="B86901">
        <v>1</v>
      </c>
    </row>
    <row r="86902" spans="1:2">
      <c r="A86902" t="s">
        <v>86901</v>
      </c>
      <c r="B86902">
        <v>1</v>
      </c>
    </row>
    <row r="86903" spans="1:2">
      <c r="A86903" t="s">
        <v>86902</v>
      </c>
      <c r="B86903">
        <v>1</v>
      </c>
    </row>
    <row r="86904" spans="1:2">
      <c r="A86904" t="s">
        <v>86903</v>
      </c>
      <c r="B86904">
        <v>1</v>
      </c>
    </row>
    <row r="86905" spans="1:2">
      <c r="A86905" t="s">
        <v>86904</v>
      </c>
      <c r="B86905">
        <v>1</v>
      </c>
    </row>
    <row r="86906" spans="1:2">
      <c r="A86906" t="s">
        <v>86905</v>
      </c>
      <c r="B86906">
        <v>1</v>
      </c>
    </row>
    <row r="86907" spans="1:2">
      <c r="A86907" t="s">
        <v>86906</v>
      </c>
      <c r="B86907">
        <v>1</v>
      </c>
    </row>
    <row r="86908" spans="1:2">
      <c r="A86908" t="s">
        <v>86907</v>
      </c>
      <c r="B86908">
        <v>1</v>
      </c>
    </row>
    <row r="86909" spans="1:2">
      <c r="A86909" t="s">
        <v>86908</v>
      </c>
      <c r="B86909">
        <v>1</v>
      </c>
    </row>
    <row r="86910" spans="1:2">
      <c r="A86910" t="s">
        <v>86909</v>
      </c>
      <c r="B86910">
        <v>1</v>
      </c>
    </row>
    <row r="86911" spans="1:2">
      <c r="A86911" t="s">
        <v>86910</v>
      </c>
      <c r="B86911">
        <v>1</v>
      </c>
    </row>
    <row r="86912" spans="1:2">
      <c r="A86912" t="s">
        <v>86911</v>
      </c>
      <c r="B86912">
        <v>1</v>
      </c>
    </row>
    <row r="86913" spans="1:2">
      <c r="A86913" t="s">
        <v>86912</v>
      </c>
      <c r="B86913">
        <v>1</v>
      </c>
    </row>
    <row r="86914" spans="1:2">
      <c r="A86914" t="s">
        <v>86913</v>
      </c>
      <c r="B86914">
        <v>1</v>
      </c>
    </row>
    <row r="86915" spans="1:2">
      <c r="A86915" t="s">
        <v>86914</v>
      </c>
      <c r="B86915">
        <v>1</v>
      </c>
    </row>
    <row r="86916" spans="1:2">
      <c r="A86916" t="s">
        <v>86915</v>
      </c>
      <c r="B86916">
        <v>1</v>
      </c>
    </row>
    <row r="86917" spans="1:2">
      <c r="A86917" t="s">
        <v>86916</v>
      </c>
      <c r="B86917">
        <v>1</v>
      </c>
    </row>
    <row r="86918" spans="1:2">
      <c r="A86918" t="s">
        <v>86917</v>
      </c>
      <c r="B86918">
        <v>1</v>
      </c>
    </row>
    <row r="86919" spans="1:2">
      <c r="A86919" t="s">
        <v>86918</v>
      </c>
      <c r="B86919">
        <v>1</v>
      </c>
    </row>
    <row r="86920" spans="1:2">
      <c r="A86920" t="s">
        <v>86919</v>
      </c>
      <c r="B86920">
        <v>1</v>
      </c>
    </row>
    <row r="86921" spans="1:2">
      <c r="A86921" t="s">
        <v>86920</v>
      </c>
      <c r="B86921">
        <v>1</v>
      </c>
    </row>
    <row r="86922" spans="1:2">
      <c r="A86922" t="s">
        <v>86921</v>
      </c>
      <c r="B86922">
        <v>1</v>
      </c>
    </row>
    <row r="86923" spans="1:2">
      <c r="A86923" t="s">
        <v>86922</v>
      </c>
      <c r="B86923">
        <v>1</v>
      </c>
    </row>
    <row r="86924" spans="1:2">
      <c r="A86924" t="s">
        <v>86923</v>
      </c>
      <c r="B86924">
        <v>1</v>
      </c>
    </row>
    <row r="86925" spans="1:2">
      <c r="A86925" t="s">
        <v>86924</v>
      </c>
      <c r="B86925">
        <v>1</v>
      </c>
    </row>
    <row r="86926" spans="1:2">
      <c r="A86926" t="s">
        <v>86925</v>
      </c>
      <c r="B86926">
        <v>1</v>
      </c>
    </row>
    <row r="86927" spans="1:2">
      <c r="A86927" t="s">
        <v>86926</v>
      </c>
      <c r="B86927">
        <v>1</v>
      </c>
    </row>
    <row r="86928" spans="1:2">
      <c r="A86928" t="s">
        <v>86927</v>
      </c>
      <c r="B86928">
        <v>1</v>
      </c>
    </row>
    <row r="86929" spans="1:2">
      <c r="A86929" t="s">
        <v>86928</v>
      </c>
      <c r="B86929">
        <v>1</v>
      </c>
    </row>
    <row r="86930" spans="1:2">
      <c r="A86930" t="s">
        <v>86929</v>
      </c>
      <c r="B86930">
        <v>1</v>
      </c>
    </row>
    <row r="86931" spans="1:2">
      <c r="A86931" t="s">
        <v>86930</v>
      </c>
      <c r="B86931">
        <v>1</v>
      </c>
    </row>
    <row r="86932" spans="1:2">
      <c r="A86932" t="s">
        <v>86931</v>
      </c>
      <c r="B86932">
        <v>1</v>
      </c>
    </row>
    <row r="86933" spans="1:2">
      <c r="A86933" t="s">
        <v>86932</v>
      </c>
      <c r="B86933">
        <v>1</v>
      </c>
    </row>
    <row r="86934" spans="1:2">
      <c r="A86934" t="s">
        <v>86933</v>
      </c>
      <c r="B86934">
        <v>1</v>
      </c>
    </row>
    <row r="86935" spans="1:2">
      <c r="A86935" t="s">
        <v>86934</v>
      </c>
      <c r="B86935">
        <v>1</v>
      </c>
    </row>
    <row r="86936" spans="1:2">
      <c r="A86936" t="s">
        <v>86935</v>
      </c>
      <c r="B86936">
        <v>1</v>
      </c>
    </row>
    <row r="86937" spans="1:2">
      <c r="A86937" t="s">
        <v>86936</v>
      </c>
      <c r="B86937">
        <v>1</v>
      </c>
    </row>
    <row r="86938" spans="1:2">
      <c r="A86938" t="s">
        <v>86937</v>
      </c>
      <c r="B86938">
        <v>1</v>
      </c>
    </row>
    <row r="86939" spans="1:2">
      <c r="A86939" t="s">
        <v>86938</v>
      </c>
      <c r="B86939">
        <v>1</v>
      </c>
    </row>
    <row r="86940" spans="1:2">
      <c r="A86940" t="s">
        <v>86939</v>
      </c>
      <c r="B86940">
        <v>1</v>
      </c>
    </row>
    <row r="86941" spans="1:2">
      <c r="A86941" t="s">
        <v>86940</v>
      </c>
      <c r="B86941">
        <v>1</v>
      </c>
    </row>
    <row r="86942" spans="1:2">
      <c r="A86942" t="s">
        <v>86941</v>
      </c>
      <c r="B86942">
        <v>1</v>
      </c>
    </row>
    <row r="86943" spans="1:2">
      <c r="A86943" t="s">
        <v>86942</v>
      </c>
      <c r="B86943">
        <v>1</v>
      </c>
    </row>
    <row r="86944" spans="1:2">
      <c r="A86944" t="s">
        <v>86943</v>
      </c>
      <c r="B86944">
        <v>1</v>
      </c>
    </row>
    <row r="86945" spans="1:2">
      <c r="A86945" t="s">
        <v>86944</v>
      </c>
      <c r="B86945">
        <v>1</v>
      </c>
    </row>
    <row r="86946" spans="1:2">
      <c r="A86946" t="s">
        <v>86945</v>
      </c>
      <c r="B86946">
        <v>1</v>
      </c>
    </row>
    <row r="86947" spans="1:2">
      <c r="A86947" t="s">
        <v>86946</v>
      </c>
      <c r="B86947">
        <v>1</v>
      </c>
    </row>
    <row r="86948" spans="1:2">
      <c r="A86948" t="s">
        <v>86947</v>
      </c>
      <c r="B86948">
        <v>1</v>
      </c>
    </row>
    <row r="86949" spans="1:2">
      <c r="A86949" t="s">
        <v>86948</v>
      </c>
      <c r="B86949">
        <v>1</v>
      </c>
    </row>
    <row r="86950" spans="1:2">
      <c r="A86950" t="s">
        <v>86949</v>
      </c>
      <c r="B86950">
        <v>1</v>
      </c>
    </row>
    <row r="86951" spans="1:2">
      <c r="A86951" t="s">
        <v>86950</v>
      </c>
      <c r="B86951">
        <v>1</v>
      </c>
    </row>
    <row r="86952" spans="1:2">
      <c r="A86952" t="s">
        <v>86951</v>
      </c>
      <c r="B86952">
        <v>1</v>
      </c>
    </row>
    <row r="86953" spans="1:2">
      <c r="A86953" t="s">
        <v>86952</v>
      </c>
      <c r="B86953">
        <v>1</v>
      </c>
    </row>
    <row r="86954" spans="1:2">
      <c r="A86954" t="s">
        <v>86953</v>
      </c>
      <c r="B86954">
        <v>1</v>
      </c>
    </row>
    <row r="86955" spans="1:2">
      <c r="A86955" t="s">
        <v>86954</v>
      </c>
      <c r="B86955">
        <v>1</v>
      </c>
    </row>
    <row r="86956" spans="1:2">
      <c r="A86956" t="s">
        <v>86955</v>
      </c>
      <c r="B86956">
        <v>1</v>
      </c>
    </row>
    <row r="86957" spans="1:2">
      <c r="A86957" t="s">
        <v>86956</v>
      </c>
      <c r="B86957">
        <v>1</v>
      </c>
    </row>
    <row r="86958" spans="1:2">
      <c r="A86958" t="s">
        <v>86957</v>
      </c>
      <c r="B86958">
        <v>1</v>
      </c>
    </row>
    <row r="86959" spans="1:2">
      <c r="A86959" t="s">
        <v>86958</v>
      </c>
      <c r="B86959">
        <v>1</v>
      </c>
    </row>
    <row r="86960" spans="1:2">
      <c r="A86960" t="s">
        <v>86959</v>
      </c>
      <c r="B86960">
        <v>1</v>
      </c>
    </row>
    <row r="86961" spans="1:2">
      <c r="A86961" t="s">
        <v>86960</v>
      </c>
      <c r="B86961">
        <v>1</v>
      </c>
    </row>
    <row r="86962" spans="1:2">
      <c r="A86962" t="s">
        <v>86961</v>
      </c>
      <c r="B86962">
        <v>1</v>
      </c>
    </row>
    <row r="86963" spans="1:2">
      <c r="A86963" t="s">
        <v>86962</v>
      </c>
      <c r="B86963">
        <v>1</v>
      </c>
    </row>
    <row r="86964" spans="1:2">
      <c r="A86964" t="s">
        <v>86963</v>
      </c>
      <c r="B86964">
        <v>1</v>
      </c>
    </row>
    <row r="86965" spans="1:2">
      <c r="A86965" t="s">
        <v>86964</v>
      </c>
      <c r="B86965">
        <v>1</v>
      </c>
    </row>
    <row r="86966" spans="1:2">
      <c r="A86966" t="s">
        <v>86965</v>
      </c>
      <c r="B86966">
        <v>1</v>
      </c>
    </row>
    <row r="86967" spans="1:2">
      <c r="A86967" t="s">
        <v>86966</v>
      </c>
      <c r="B86967">
        <v>1</v>
      </c>
    </row>
    <row r="86968" spans="1:2">
      <c r="A86968" t="s">
        <v>86967</v>
      </c>
      <c r="B86968">
        <v>1</v>
      </c>
    </row>
    <row r="86969" spans="1:2">
      <c r="A86969" t="s">
        <v>86968</v>
      </c>
      <c r="B86969">
        <v>1</v>
      </c>
    </row>
    <row r="86970" spans="1:2">
      <c r="A86970" t="s">
        <v>86969</v>
      </c>
      <c r="B86970">
        <v>1</v>
      </c>
    </row>
    <row r="86971" spans="1:2">
      <c r="A86971" t="s">
        <v>86970</v>
      </c>
      <c r="B86971">
        <v>1</v>
      </c>
    </row>
    <row r="86972" spans="1:2">
      <c r="A86972" t="s">
        <v>86971</v>
      </c>
      <c r="B86972">
        <v>1</v>
      </c>
    </row>
    <row r="86973" spans="1:2">
      <c r="A86973" t="s">
        <v>86972</v>
      </c>
      <c r="B86973">
        <v>1</v>
      </c>
    </row>
    <row r="86974" spans="1:2">
      <c r="A86974" t="s">
        <v>86973</v>
      </c>
      <c r="B86974">
        <v>1</v>
      </c>
    </row>
    <row r="86975" spans="1:2">
      <c r="A86975" t="s">
        <v>86974</v>
      </c>
      <c r="B86975">
        <v>1</v>
      </c>
    </row>
    <row r="86976" spans="1:2">
      <c r="A86976" t="s">
        <v>86975</v>
      </c>
      <c r="B86976">
        <v>1</v>
      </c>
    </row>
    <row r="86977" spans="1:2">
      <c r="A86977" t="s">
        <v>86976</v>
      </c>
      <c r="B86977">
        <v>1</v>
      </c>
    </row>
    <row r="86978" spans="1:2">
      <c r="A86978" t="s">
        <v>86977</v>
      </c>
      <c r="B86978">
        <v>1</v>
      </c>
    </row>
    <row r="86979" spans="1:2">
      <c r="A86979" t="s">
        <v>86978</v>
      </c>
      <c r="B86979">
        <v>1</v>
      </c>
    </row>
    <row r="86980" spans="1:2">
      <c r="A86980" t="s">
        <v>86979</v>
      </c>
      <c r="B86980">
        <v>1</v>
      </c>
    </row>
    <row r="86981" spans="1:2">
      <c r="A86981" t="s">
        <v>86980</v>
      </c>
      <c r="B86981">
        <v>1</v>
      </c>
    </row>
    <row r="86982" spans="1:2">
      <c r="A86982" t="s">
        <v>86981</v>
      </c>
      <c r="B86982">
        <v>1</v>
      </c>
    </row>
    <row r="86983" spans="1:2">
      <c r="A86983" t="s">
        <v>86982</v>
      </c>
      <c r="B86983">
        <v>1</v>
      </c>
    </row>
    <row r="86984" spans="1:2">
      <c r="A86984" t="s">
        <v>86983</v>
      </c>
      <c r="B86984">
        <v>1</v>
      </c>
    </row>
    <row r="86985" spans="1:2">
      <c r="A86985" t="s">
        <v>86984</v>
      </c>
      <c r="B86985">
        <v>1</v>
      </c>
    </row>
    <row r="86986" spans="1:2">
      <c r="A86986" t="s">
        <v>86985</v>
      </c>
      <c r="B86986">
        <v>1</v>
      </c>
    </row>
    <row r="86987" spans="1:2">
      <c r="A86987" t="s">
        <v>86986</v>
      </c>
      <c r="B86987">
        <v>1</v>
      </c>
    </row>
    <row r="86988" spans="1:2">
      <c r="A86988" t="s">
        <v>86987</v>
      </c>
      <c r="B86988">
        <v>1</v>
      </c>
    </row>
    <row r="86989" spans="1:2">
      <c r="A86989" t="s">
        <v>86988</v>
      </c>
      <c r="B86989">
        <v>1</v>
      </c>
    </row>
    <row r="86990" spans="1:2">
      <c r="A86990" t="s">
        <v>86989</v>
      </c>
      <c r="B86990">
        <v>1</v>
      </c>
    </row>
    <row r="86991" spans="1:2">
      <c r="A86991" t="s">
        <v>86990</v>
      </c>
      <c r="B86991">
        <v>1</v>
      </c>
    </row>
    <row r="86992" spans="1:2">
      <c r="A86992" t="s">
        <v>86991</v>
      </c>
      <c r="B86992">
        <v>1</v>
      </c>
    </row>
    <row r="86993" spans="1:2">
      <c r="A86993" t="s">
        <v>86992</v>
      </c>
      <c r="B86993">
        <v>1</v>
      </c>
    </row>
    <row r="86994" spans="1:2">
      <c r="A86994" t="s">
        <v>86993</v>
      </c>
      <c r="B86994">
        <v>1</v>
      </c>
    </row>
    <row r="86995" spans="1:2">
      <c r="A86995" t="s">
        <v>86994</v>
      </c>
      <c r="B86995">
        <v>1</v>
      </c>
    </row>
    <row r="86996" spans="1:2">
      <c r="A86996" t="s">
        <v>86995</v>
      </c>
      <c r="B86996">
        <v>1</v>
      </c>
    </row>
    <row r="86997" spans="1:2">
      <c r="A86997" t="s">
        <v>86996</v>
      </c>
      <c r="B86997">
        <v>1</v>
      </c>
    </row>
    <row r="86998" spans="1:2">
      <c r="A86998" t="s">
        <v>86997</v>
      </c>
      <c r="B86998">
        <v>1</v>
      </c>
    </row>
    <row r="86999" spans="1:2">
      <c r="A86999" t="s">
        <v>86998</v>
      </c>
      <c r="B86999">
        <v>1</v>
      </c>
    </row>
    <row r="87000" spans="1:2">
      <c r="A87000" t="s">
        <v>86999</v>
      </c>
      <c r="B87000">
        <v>1</v>
      </c>
    </row>
    <row r="87001" spans="1:2">
      <c r="A87001" t="s">
        <v>87000</v>
      </c>
      <c r="B87001">
        <v>1</v>
      </c>
    </row>
    <row r="87002" spans="1:2">
      <c r="A87002" t="s">
        <v>87001</v>
      </c>
      <c r="B87002">
        <v>1</v>
      </c>
    </row>
    <row r="87003" spans="1:2">
      <c r="A87003" t="s">
        <v>87002</v>
      </c>
      <c r="B87003">
        <v>1</v>
      </c>
    </row>
    <row r="87004" spans="1:2">
      <c r="A87004" t="s">
        <v>87003</v>
      </c>
      <c r="B87004">
        <v>1</v>
      </c>
    </row>
    <row r="87005" spans="1:2">
      <c r="A87005" t="s">
        <v>87004</v>
      </c>
      <c r="B87005">
        <v>1</v>
      </c>
    </row>
    <row r="87006" spans="1:2">
      <c r="A87006" t="s">
        <v>87005</v>
      </c>
      <c r="B87006">
        <v>1</v>
      </c>
    </row>
    <row r="87007" spans="1:2">
      <c r="A87007" t="s">
        <v>87006</v>
      </c>
      <c r="B87007">
        <v>1</v>
      </c>
    </row>
    <row r="87008" spans="1:2">
      <c r="A87008" t="s">
        <v>87007</v>
      </c>
      <c r="B87008">
        <v>1</v>
      </c>
    </row>
    <row r="87009" spans="1:2">
      <c r="A87009" t="s">
        <v>87008</v>
      </c>
      <c r="B87009">
        <v>1</v>
      </c>
    </row>
    <row r="87010" spans="1:2">
      <c r="A87010" t="s">
        <v>87009</v>
      </c>
      <c r="B87010">
        <v>1</v>
      </c>
    </row>
    <row r="87011" spans="1:2">
      <c r="A87011" t="s">
        <v>87010</v>
      </c>
      <c r="B87011">
        <v>1</v>
      </c>
    </row>
    <row r="87012" spans="1:2">
      <c r="A87012" t="s">
        <v>87011</v>
      </c>
      <c r="B87012">
        <v>1</v>
      </c>
    </row>
    <row r="87013" spans="1:2">
      <c r="A87013" t="s">
        <v>87012</v>
      </c>
      <c r="B87013">
        <v>1</v>
      </c>
    </row>
    <row r="87014" spans="1:2">
      <c r="A87014" t="s">
        <v>87013</v>
      </c>
      <c r="B87014">
        <v>1</v>
      </c>
    </row>
    <row r="87015" spans="1:2">
      <c r="A87015" t="s">
        <v>87014</v>
      </c>
      <c r="B87015">
        <v>1</v>
      </c>
    </row>
    <row r="87016" spans="1:2">
      <c r="A87016" t="s">
        <v>87015</v>
      </c>
      <c r="B87016">
        <v>1</v>
      </c>
    </row>
    <row r="87017" spans="1:2">
      <c r="A87017" t="s">
        <v>87016</v>
      </c>
      <c r="B87017">
        <v>1</v>
      </c>
    </row>
    <row r="87018" spans="1:2">
      <c r="A87018" t="s">
        <v>87017</v>
      </c>
      <c r="B87018">
        <v>1</v>
      </c>
    </row>
    <row r="87019" spans="1:2">
      <c r="A87019" t="s">
        <v>87018</v>
      </c>
      <c r="B87019">
        <v>1</v>
      </c>
    </row>
    <row r="87020" spans="1:2">
      <c r="A87020" t="s">
        <v>87019</v>
      </c>
      <c r="B87020">
        <v>1</v>
      </c>
    </row>
    <row r="87021" spans="1:2">
      <c r="A87021" t="s">
        <v>87020</v>
      </c>
      <c r="B87021">
        <v>1</v>
      </c>
    </row>
    <row r="87022" spans="1:2">
      <c r="A87022" t="s">
        <v>87021</v>
      </c>
      <c r="B87022">
        <v>1</v>
      </c>
    </row>
    <row r="87023" spans="1:2">
      <c r="A87023" t="s">
        <v>87022</v>
      </c>
      <c r="B87023">
        <v>1</v>
      </c>
    </row>
    <row r="87024" spans="1:2">
      <c r="A87024" t="s">
        <v>87023</v>
      </c>
      <c r="B87024">
        <v>1</v>
      </c>
    </row>
    <row r="87025" spans="1:2">
      <c r="A87025" t="s">
        <v>87024</v>
      </c>
      <c r="B87025">
        <v>1</v>
      </c>
    </row>
    <row r="87026" spans="1:2">
      <c r="A87026" t="s">
        <v>87025</v>
      </c>
      <c r="B87026">
        <v>1</v>
      </c>
    </row>
    <row r="87027" spans="1:2">
      <c r="A87027" t="s">
        <v>87026</v>
      </c>
      <c r="B87027">
        <v>1</v>
      </c>
    </row>
    <row r="87028" spans="1:2">
      <c r="A87028" t="s">
        <v>87027</v>
      </c>
      <c r="B87028">
        <v>1</v>
      </c>
    </row>
    <row r="87029" spans="1:2">
      <c r="A87029" t="s">
        <v>87028</v>
      </c>
      <c r="B87029">
        <v>1</v>
      </c>
    </row>
    <row r="87030" spans="1:2">
      <c r="A87030" t="s">
        <v>87029</v>
      </c>
      <c r="B87030">
        <v>1</v>
      </c>
    </row>
    <row r="87031" spans="1:2">
      <c r="A87031" t="s">
        <v>87030</v>
      </c>
      <c r="B87031">
        <v>1</v>
      </c>
    </row>
    <row r="87032" spans="1:2">
      <c r="A87032" t="s">
        <v>87031</v>
      </c>
      <c r="B87032">
        <v>1</v>
      </c>
    </row>
    <row r="87033" spans="1:2">
      <c r="A87033" t="s">
        <v>87032</v>
      </c>
      <c r="B87033">
        <v>1</v>
      </c>
    </row>
    <row r="87034" spans="1:2">
      <c r="A87034" t="s">
        <v>87033</v>
      </c>
      <c r="B87034">
        <v>1</v>
      </c>
    </row>
    <row r="87035" spans="1:2">
      <c r="A87035" t="s">
        <v>87034</v>
      </c>
      <c r="B87035">
        <v>1</v>
      </c>
    </row>
    <row r="87036" spans="1:2">
      <c r="A87036" t="s">
        <v>87035</v>
      </c>
      <c r="B87036">
        <v>1</v>
      </c>
    </row>
    <row r="87037" spans="1:2">
      <c r="A87037" t="s">
        <v>87036</v>
      </c>
      <c r="B87037">
        <v>1</v>
      </c>
    </row>
    <row r="87038" spans="1:2">
      <c r="A87038" t="s">
        <v>87037</v>
      </c>
      <c r="B87038">
        <v>1</v>
      </c>
    </row>
    <row r="87039" spans="1:2">
      <c r="A87039" t="s">
        <v>87038</v>
      </c>
      <c r="B87039">
        <v>1</v>
      </c>
    </row>
    <row r="87040" spans="1:2">
      <c r="A87040" t="s">
        <v>87039</v>
      </c>
      <c r="B87040">
        <v>1</v>
      </c>
    </row>
    <row r="87041" spans="1:2">
      <c r="A87041" t="s">
        <v>87040</v>
      </c>
      <c r="B87041">
        <v>1</v>
      </c>
    </row>
    <row r="87042" spans="1:2">
      <c r="A87042" t="s">
        <v>87041</v>
      </c>
      <c r="B87042">
        <v>1</v>
      </c>
    </row>
    <row r="87043" spans="1:2">
      <c r="A87043" t="s">
        <v>87042</v>
      </c>
      <c r="B87043">
        <v>1</v>
      </c>
    </row>
    <row r="87044" spans="1:2">
      <c r="A87044" t="s">
        <v>87043</v>
      </c>
      <c r="B87044">
        <v>1</v>
      </c>
    </row>
    <row r="87045" spans="1:2">
      <c r="A87045" t="s">
        <v>87044</v>
      </c>
      <c r="B87045">
        <v>1</v>
      </c>
    </row>
    <row r="87046" spans="1:2">
      <c r="A87046" t="s">
        <v>87045</v>
      </c>
      <c r="B87046">
        <v>1</v>
      </c>
    </row>
    <row r="87047" spans="1:2">
      <c r="A87047" t="s">
        <v>87046</v>
      </c>
      <c r="B87047">
        <v>1</v>
      </c>
    </row>
    <row r="87048" spans="1:2">
      <c r="A87048" t="s">
        <v>87047</v>
      </c>
      <c r="B87048">
        <v>1</v>
      </c>
    </row>
    <row r="87049" spans="1:2">
      <c r="A87049" t="s">
        <v>87048</v>
      </c>
      <c r="B87049">
        <v>1</v>
      </c>
    </row>
    <row r="87050" spans="1:2">
      <c r="A87050" t="s">
        <v>87049</v>
      </c>
      <c r="B87050">
        <v>1</v>
      </c>
    </row>
    <row r="87051" spans="1:2">
      <c r="A87051" t="s">
        <v>87050</v>
      </c>
      <c r="B87051">
        <v>1</v>
      </c>
    </row>
    <row r="87052" spans="1:2">
      <c r="A87052" t="s">
        <v>87051</v>
      </c>
      <c r="B87052">
        <v>1</v>
      </c>
    </row>
    <row r="87053" spans="1:2">
      <c r="A87053" t="s">
        <v>87052</v>
      </c>
      <c r="B87053">
        <v>1</v>
      </c>
    </row>
    <row r="87054" spans="1:2">
      <c r="A87054" t="s">
        <v>87053</v>
      </c>
      <c r="B87054">
        <v>1</v>
      </c>
    </row>
    <row r="87055" spans="1:2">
      <c r="A87055" t="s">
        <v>87054</v>
      </c>
      <c r="B87055">
        <v>1</v>
      </c>
    </row>
    <row r="87056" spans="1:2">
      <c r="A87056" t="s">
        <v>87055</v>
      </c>
      <c r="B87056">
        <v>1</v>
      </c>
    </row>
    <row r="87057" spans="1:2">
      <c r="A87057" t="s">
        <v>87056</v>
      </c>
      <c r="B87057">
        <v>1</v>
      </c>
    </row>
    <row r="87058" spans="1:2">
      <c r="A87058" t="s">
        <v>87057</v>
      </c>
      <c r="B87058">
        <v>1</v>
      </c>
    </row>
    <row r="87059" spans="1:2">
      <c r="A87059" t="s">
        <v>87058</v>
      </c>
      <c r="B87059">
        <v>1</v>
      </c>
    </row>
    <row r="87060" spans="1:2">
      <c r="A87060" t="s">
        <v>87059</v>
      </c>
      <c r="B87060">
        <v>1</v>
      </c>
    </row>
    <row r="87061" spans="1:2">
      <c r="A87061" t="s">
        <v>87060</v>
      </c>
      <c r="B87061">
        <v>1</v>
      </c>
    </row>
    <row r="87062" spans="1:2">
      <c r="A87062" t="s">
        <v>87061</v>
      </c>
      <c r="B87062">
        <v>1</v>
      </c>
    </row>
    <row r="87063" spans="1:2">
      <c r="A87063" t="s">
        <v>87062</v>
      </c>
      <c r="B87063">
        <v>1</v>
      </c>
    </row>
    <row r="87064" spans="1:2">
      <c r="A87064" t="s">
        <v>87063</v>
      </c>
      <c r="B87064">
        <v>1</v>
      </c>
    </row>
    <row r="87065" spans="1:2">
      <c r="A87065" t="s">
        <v>87064</v>
      </c>
      <c r="B87065">
        <v>1</v>
      </c>
    </row>
    <row r="87066" spans="1:2">
      <c r="A87066" t="s">
        <v>87065</v>
      </c>
      <c r="B87066">
        <v>1</v>
      </c>
    </row>
    <row r="87067" spans="1:2">
      <c r="A87067" t="s">
        <v>87066</v>
      </c>
      <c r="B87067">
        <v>1</v>
      </c>
    </row>
    <row r="87068" spans="1:2">
      <c r="A87068" t="s">
        <v>87067</v>
      </c>
      <c r="B87068">
        <v>1</v>
      </c>
    </row>
    <row r="87069" spans="1:2">
      <c r="A87069" t="s">
        <v>87068</v>
      </c>
      <c r="B87069">
        <v>1</v>
      </c>
    </row>
    <row r="87070" spans="1:2">
      <c r="A87070" t="s">
        <v>87069</v>
      </c>
      <c r="B87070">
        <v>1</v>
      </c>
    </row>
    <row r="87071" spans="1:2">
      <c r="A87071" t="s">
        <v>87070</v>
      </c>
      <c r="B87071">
        <v>1</v>
      </c>
    </row>
    <row r="87072" spans="1:2">
      <c r="A87072" t="s">
        <v>87071</v>
      </c>
      <c r="B87072">
        <v>1</v>
      </c>
    </row>
    <row r="87073" spans="1:2">
      <c r="A87073" t="s">
        <v>87072</v>
      </c>
      <c r="B87073">
        <v>1</v>
      </c>
    </row>
    <row r="87074" spans="1:2">
      <c r="A87074" t="s">
        <v>87073</v>
      </c>
      <c r="B87074">
        <v>1</v>
      </c>
    </row>
    <row r="87075" spans="1:2">
      <c r="A87075" t="s">
        <v>87074</v>
      </c>
      <c r="B87075">
        <v>1</v>
      </c>
    </row>
    <row r="87076" spans="1:2">
      <c r="A87076" t="s">
        <v>87075</v>
      </c>
      <c r="B87076">
        <v>1</v>
      </c>
    </row>
    <row r="87077" spans="1:2">
      <c r="A87077" t="s">
        <v>87076</v>
      </c>
      <c r="B87077">
        <v>1</v>
      </c>
    </row>
    <row r="87078" spans="1:2">
      <c r="A87078" t="s">
        <v>87077</v>
      </c>
      <c r="B87078">
        <v>1</v>
      </c>
    </row>
    <row r="87079" spans="1:2">
      <c r="A87079" t="s">
        <v>87078</v>
      </c>
      <c r="B87079">
        <v>1</v>
      </c>
    </row>
    <row r="87080" spans="1:2">
      <c r="A87080" t="s">
        <v>87079</v>
      </c>
      <c r="B87080">
        <v>1</v>
      </c>
    </row>
    <row r="87081" spans="1:2">
      <c r="A87081" t="s">
        <v>87080</v>
      </c>
      <c r="B87081">
        <v>1</v>
      </c>
    </row>
    <row r="87082" spans="1:2">
      <c r="A87082" t="s">
        <v>87081</v>
      </c>
      <c r="B87082">
        <v>1</v>
      </c>
    </row>
    <row r="87083" spans="1:2">
      <c r="A87083" t="s">
        <v>87082</v>
      </c>
      <c r="B87083">
        <v>1</v>
      </c>
    </row>
    <row r="87084" spans="1:2">
      <c r="A87084" t="s">
        <v>87083</v>
      </c>
      <c r="B87084">
        <v>1</v>
      </c>
    </row>
    <row r="87085" spans="1:2">
      <c r="A87085" t="s">
        <v>87084</v>
      </c>
      <c r="B87085">
        <v>1</v>
      </c>
    </row>
    <row r="87086" spans="1:2">
      <c r="A87086" t="s">
        <v>87085</v>
      </c>
      <c r="B87086">
        <v>1</v>
      </c>
    </row>
    <row r="87087" spans="1:2">
      <c r="A87087" t="s">
        <v>87086</v>
      </c>
      <c r="B87087">
        <v>1</v>
      </c>
    </row>
    <row r="87088" spans="1:2">
      <c r="A87088" t="s">
        <v>87087</v>
      </c>
      <c r="B87088">
        <v>1</v>
      </c>
    </row>
    <row r="87089" spans="1:2">
      <c r="A87089" t="s">
        <v>87088</v>
      </c>
      <c r="B87089">
        <v>1</v>
      </c>
    </row>
    <row r="87090" spans="1:2">
      <c r="A87090" t="s">
        <v>87089</v>
      </c>
      <c r="B87090">
        <v>1</v>
      </c>
    </row>
    <row r="87091" spans="1:2">
      <c r="A87091" t="s">
        <v>87090</v>
      </c>
      <c r="B87091">
        <v>1</v>
      </c>
    </row>
    <row r="87092" spans="1:2">
      <c r="A87092" t="s">
        <v>87091</v>
      </c>
      <c r="B87092">
        <v>1</v>
      </c>
    </row>
    <row r="87093" spans="1:2">
      <c r="A87093" t="s">
        <v>87092</v>
      </c>
      <c r="B87093">
        <v>1</v>
      </c>
    </row>
    <row r="87094" spans="1:2">
      <c r="A87094" t="s">
        <v>87093</v>
      </c>
      <c r="B87094">
        <v>1</v>
      </c>
    </row>
    <row r="87095" spans="1:2">
      <c r="A87095" t="s">
        <v>87094</v>
      </c>
      <c r="B87095">
        <v>1</v>
      </c>
    </row>
    <row r="87096" spans="1:2">
      <c r="A87096" t="s">
        <v>87095</v>
      </c>
      <c r="B87096">
        <v>1</v>
      </c>
    </row>
    <row r="87097" spans="1:2">
      <c r="A87097" t="s">
        <v>87096</v>
      </c>
      <c r="B87097">
        <v>1</v>
      </c>
    </row>
    <row r="87098" spans="1:2">
      <c r="A87098" t="s">
        <v>87097</v>
      </c>
      <c r="B87098">
        <v>1</v>
      </c>
    </row>
    <row r="87099" spans="1:2">
      <c r="A87099" t="s">
        <v>87098</v>
      </c>
      <c r="B87099">
        <v>1</v>
      </c>
    </row>
    <row r="87100" spans="1:2">
      <c r="A87100" t="s">
        <v>87099</v>
      </c>
      <c r="B87100">
        <v>1</v>
      </c>
    </row>
    <row r="87101" spans="1:2">
      <c r="A87101" t="s">
        <v>87100</v>
      </c>
      <c r="B87101">
        <v>1</v>
      </c>
    </row>
    <row r="87102" spans="1:2">
      <c r="A87102" t="s">
        <v>87101</v>
      </c>
      <c r="B87102">
        <v>1</v>
      </c>
    </row>
    <row r="87103" spans="1:2">
      <c r="A87103" t="s">
        <v>87102</v>
      </c>
      <c r="B87103">
        <v>1</v>
      </c>
    </row>
    <row r="87104" spans="1:2">
      <c r="A87104" t="s">
        <v>87103</v>
      </c>
      <c r="B87104">
        <v>1</v>
      </c>
    </row>
    <row r="87105" spans="1:2">
      <c r="A87105" t="s">
        <v>87104</v>
      </c>
      <c r="B87105">
        <v>1</v>
      </c>
    </row>
    <row r="87106" spans="1:2">
      <c r="A87106" t="s">
        <v>87105</v>
      </c>
      <c r="B87106">
        <v>1</v>
      </c>
    </row>
    <row r="87107" spans="1:2">
      <c r="A87107" t="s">
        <v>87106</v>
      </c>
      <c r="B87107">
        <v>1</v>
      </c>
    </row>
    <row r="87108" spans="1:2">
      <c r="A87108" t="s">
        <v>87107</v>
      </c>
      <c r="B87108">
        <v>1</v>
      </c>
    </row>
    <row r="87109" spans="1:2">
      <c r="A87109" t="s">
        <v>87108</v>
      </c>
      <c r="B87109">
        <v>1</v>
      </c>
    </row>
    <row r="87110" spans="1:2">
      <c r="A87110" t="s">
        <v>87109</v>
      </c>
      <c r="B87110">
        <v>1</v>
      </c>
    </row>
    <row r="87111" spans="1:2">
      <c r="A87111" t="s">
        <v>87110</v>
      </c>
      <c r="B87111">
        <v>1</v>
      </c>
    </row>
    <row r="87112" spans="1:2">
      <c r="A87112" t="s">
        <v>87111</v>
      </c>
      <c r="B87112">
        <v>1</v>
      </c>
    </row>
    <row r="87113" spans="1:2">
      <c r="A87113" t="s">
        <v>87112</v>
      </c>
      <c r="B87113">
        <v>1</v>
      </c>
    </row>
    <row r="87114" spans="1:2">
      <c r="A87114" t="s">
        <v>87113</v>
      </c>
      <c r="B87114">
        <v>1</v>
      </c>
    </row>
    <row r="87115" spans="1:2">
      <c r="A87115" t="s">
        <v>87114</v>
      </c>
      <c r="B87115">
        <v>1</v>
      </c>
    </row>
    <row r="87116" spans="1:2">
      <c r="A87116" t="s">
        <v>87115</v>
      </c>
      <c r="B87116">
        <v>1</v>
      </c>
    </row>
    <row r="87117" spans="1:2">
      <c r="A87117" t="s">
        <v>87116</v>
      </c>
      <c r="B87117">
        <v>1</v>
      </c>
    </row>
    <row r="87118" spans="1:2">
      <c r="A87118" t="s">
        <v>87117</v>
      </c>
      <c r="B87118">
        <v>1</v>
      </c>
    </row>
    <row r="87119" spans="1:2">
      <c r="A87119" t="s">
        <v>87118</v>
      </c>
      <c r="B87119">
        <v>1</v>
      </c>
    </row>
    <row r="87120" spans="1:2">
      <c r="A87120" t="s">
        <v>87119</v>
      </c>
      <c r="B87120">
        <v>1</v>
      </c>
    </row>
    <row r="87121" spans="1:2">
      <c r="A87121" t="s">
        <v>87120</v>
      </c>
      <c r="B87121">
        <v>1</v>
      </c>
    </row>
    <row r="87122" spans="1:2">
      <c r="A87122" t="s">
        <v>87121</v>
      </c>
      <c r="B87122">
        <v>1</v>
      </c>
    </row>
    <row r="87123" spans="1:2">
      <c r="A87123" t="s">
        <v>87122</v>
      </c>
      <c r="B87123">
        <v>1</v>
      </c>
    </row>
    <row r="87124" spans="1:2">
      <c r="A87124" t="s">
        <v>87123</v>
      </c>
      <c r="B87124">
        <v>1</v>
      </c>
    </row>
    <row r="87125" spans="1:2">
      <c r="A87125" t="s">
        <v>87124</v>
      </c>
      <c r="B87125">
        <v>1</v>
      </c>
    </row>
    <row r="87126" spans="1:2">
      <c r="A87126" t="s">
        <v>87125</v>
      </c>
      <c r="B87126">
        <v>1</v>
      </c>
    </row>
    <row r="87127" spans="1:2">
      <c r="A87127" t="s">
        <v>87126</v>
      </c>
      <c r="B87127">
        <v>1</v>
      </c>
    </row>
    <row r="87128" spans="1:2">
      <c r="A87128" t="s">
        <v>87127</v>
      </c>
      <c r="B87128">
        <v>1</v>
      </c>
    </row>
    <row r="87129" spans="1:2">
      <c r="A87129" t="s">
        <v>87128</v>
      </c>
      <c r="B87129">
        <v>1</v>
      </c>
    </row>
    <row r="87130" spans="1:2">
      <c r="A87130" t="s">
        <v>87129</v>
      </c>
      <c r="B87130">
        <v>1</v>
      </c>
    </row>
    <row r="87131" spans="1:2">
      <c r="A87131" t="s">
        <v>87130</v>
      </c>
      <c r="B87131">
        <v>1</v>
      </c>
    </row>
    <row r="87132" spans="1:2">
      <c r="A87132" t="s">
        <v>87131</v>
      </c>
      <c r="B87132">
        <v>1</v>
      </c>
    </row>
    <row r="87133" spans="1:2">
      <c r="A87133" t="s">
        <v>87132</v>
      </c>
      <c r="B87133">
        <v>1</v>
      </c>
    </row>
    <row r="87134" spans="1:2">
      <c r="A87134" t="s">
        <v>87133</v>
      </c>
      <c r="B87134">
        <v>1</v>
      </c>
    </row>
    <row r="87135" spans="1:2">
      <c r="A87135" t="s">
        <v>87134</v>
      </c>
      <c r="B87135">
        <v>1</v>
      </c>
    </row>
    <row r="87136" spans="1:2">
      <c r="A87136" t="s">
        <v>87135</v>
      </c>
      <c r="B87136">
        <v>1</v>
      </c>
    </row>
    <row r="87137" spans="1:2">
      <c r="A87137" t="s">
        <v>87136</v>
      </c>
      <c r="B87137">
        <v>1</v>
      </c>
    </row>
    <row r="87138" spans="1:2">
      <c r="A87138" t="s">
        <v>87137</v>
      </c>
      <c r="B87138">
        <v>1</v>
      </c>
    </row>
    <row r="87139" spans="1:2">
      <c r="A87139" t="s">
        <v>87138</v>
      </c>
      <c r="B87139">
        <v>1</v>
      </c>
    </row>
    <row r="87140" spans="1:2">
      <c r="A87140" t="s">
        <v>87139</v>
      </c>
      <c r="B87140">
        <v>1</v>
      </c>
    </row>
    <row r="87141" spans="1:2">
      <c r="A87141" t="s">
        <v>87140</v>
      </c>
      <c r="B87141">
        <v>1</v>
      </c>
    </row>
    <row r="87142" spans="1:2">
      <c r="A87142" t="s">
        <v>87141</v>
      </c>
      <c r="B87142">
        <v>1</v>
      </c>
    </row>
    <row r="87143" spans="1:2">
      <c r="A87143" t="s">
        <v>87142</v>
      </c>
      <c r="B87143">
        <v>1</v>
      </c>
    </row>
    <row r="87144" spans="1:2">
      <c r="A87144" t="s">
        <v>87143</v>
      </c>
      <c r="B87144">
        <v>1</v>
      </c>
    </row>
    <row r="87145" spans="1:2">
      <c r="A87145" t="s">
        <v>87144</v>
      </c>
      <c r="B87145">
        <v>1</v>
      </c>
    </row>
    <row r="87146" spans="1:2">
      <c r="A87146" t="s">
        <v>87145</v>
      </c>
      <c r="B87146">
        <v>1</v>
      </c>
    </row>
    <row r="87147" spans="1:2">
      <c r="A87147" t="s">
        <v>87146</v>
      </c>
      <c r="B87147">
        <v>1</v>
      </c>
    </row>
    <row r="87148" spans="1:2">
      <c r="A87148" t="s">
        <v>87147</v>
      </c>
      <c r="B87148">
        <v>1</v>
      </c>
    </row>
    <row r="87149" spans="1:2">
      <c r="A87149" t="s">
        <v>87148</v>
      </c>
      <c r="B87149">
        <v>1</v>
      </c>
    </row>
    <row r="87150" spans="1:2">
      <c r="A87150" t="s">
        <v>87149</v>
      </c>
      <c r="B87150">
        <v>1</v>
      </c>
    </row>
    <row r="87151" spans="1:2">
      <c r="A87151" t="s">
        <v>87150</v>
      </c>
      <c r="B87151">
        <v>1</v>
      </c>
    </row>
    <row r="87152" spans="1:2">
      <c r="A87152" t="s">
        <v>87151</v>
      </c>
      <c r="B87152">
        <v>1</v>
      </c>
    </row>
    <row r="87153" spans="1:2">
      <c r="A87153" t="s">
        <v>87152</v>
      </c>
      <c r="B87153">
        <v>1</v>
      </c>
    </row>
    <row r="87154" spans="1:2">
      <c r="A87154" t="s">
        <v>87153</v>
      </c>
      <c r="B87154">
        <v>1</v>
      </c>
    </row>
    <row r="87155" spans="1:2">
      <c r="A87155" t="s">
        <v>87154</v>
      </c>
      <c r="B87155">
        <v>1</v>
      </c>
    </row>
    <row r="87156" spans="1:2">
      <c r="A87156" t="s">
        <v>87155</v>
      </c>
      <c r="B87156">
        <v>1</v>
      </c>
    </row>
    <row r="87157" spans="1:2">
      <c r="A87157" t="s">
        <v>87156</v>
      </c>
      <c r="B87157">
        <v>1</v>
      </c>
    </row>
    <row r="87158" spans="1:2">
      <c r="A87158" t="s">
        <v>87157</v>
      </c>
      <c r="B87158">
        <v>1</v>
      </c>
    </row>
    <row r="87159" spans="1:2">
      <c r="A87159" t="s">
        <v>87158</v>
      </c>
      <c r="B87159">
        <v>1</v>
      </c>
    </row>
    <row r="87160" spans="1:2">
      <c r="A87160" t="s">
        <v>87159</v>
      </c>
      <c r="B87160">
        <v>1</v>
      </c>
    </row>
    <row r="87161" spans="1:2">
      <c r="A87161" t="s">
        <v>87160</v>
      </c>
      <c r="B87161">
        <v>1</v>
      </c>
    </row>
    <row r="87162" spans="1:2">
      <c r="A87162" t="s">
        <v>87161</v>
      </c>
      <c r="B87162">
        <v>1</v>
      </c>
    </row>
    <row r="87163" spans="1:2">
      <c r="A87163" t="s">
        <v>87162</v>
      </c>
      <c r="B87163">
        <v>1</v>
      </c>
    </row>
    <row r="87164" spans="1:2">
      <c r="A87164" t="s">
        <v>87163</v>
      </c>
      <c r="B87164">
        <v>1</v>
      </c>
    </row>
    <row r="87165" spans="1:2">
      <c r="A87165" t="s">
        <v>87164</v>
      </c>
      <c r="B87165">
        <v>1</v>
      </c>
    </row>
    <row r="87166" spans="1:2">
      <c r="A87166" t="s">
        <v>87165</v>
      </c>
      <c r="B87166">
        <v>1</v>
      </c>
    </row>
    <row r="87167" spans="1:2">
      <c r="A87167" t="s">
        <v>87166</v>
      </c>
      <c r="B87167">
        <v>1</v>
      </c>
    </row>
    <row r="87168" spans="1:2">
      <c r="A87168" t="s">
        <v>87167</v>
      </c>
      <c r="B87168">
        <v>1</v>
      </c>
    </row>
    <row r="87169" spans="1:2">
      <c r="A87169" t="s">
        <v>87168</v>
      </c>
      <c r="B87169">
        <v>1</v>
      </c>
    </row>
    <row r="87170" spans="1:2">
      <c r="A87170" t="s">
        <v>87169</v>
      </c>
      <c r="B87170">
        <v>1</v>
      </c>
    </row>
    <row r="87171" spans="1:2">
      <c r="A87171" t="s">
        <v>87170</v>
      </c>
      <c r="B87171">
        <v>1</v>
      </c>
    </row>
    <row r="87172" spans="1:2">
      <c r="A87172" t="s">
        <v>87171</v>
      </c>
      <c r="B87172">
        <v>1</v>
      </c>
    </row>
    <row r="87173" spans="1:2">
      <c r="A87173" t="s">
        <v>87172</v>
      </c>
      <c r="B87173">
        <v>1</v>
      </c>
    </row>
    <row r="87174" spans="1:2">
      <c r="A87174" t="s">
        <v>87173</v>
      </c>
      <c r="B87174">
        <v>1</v>
      </c>
    </row>
    <row r="87175" spans="1:2">
      <c r="A87175" t="s">
        <v>87174</v>
      </c>
      <c r="B87175">
        <v>1</v>
      </c>
    </row>
    <row r="87176" spans="1:2">
      <c r="A87176" t="s">
        <v>87175</v>
      </c>
      <c r="B87176">
        <v>1</v>
      </c>
    </row>
    <row r="87177" spans="1:2">
      <c r="A87177" t="s">
        <v>87176</v>
      </c>
      <c r="B87177">
        <v>1</v>
      </c>
    </row>
    <row r="87178" spans="1:2">
      <c r="A87178" t="s">
        <v>87177</v>
      </c>
      <c r="B87178">
        <v>1</v>
      </c>
    </row>
    <row r="87179" spans="1:2">
      <c r="A87179" t="s">
        <v>87178</v>
      </c>
      <c r="B87179">
        <v>1</v>
      </c>
    </row>
    <row r="87180" spans="1:2">
      <c r="A87180" t="s">
        <v>87179</v>
      </c>
      <c r="B87180">
        <v>1</v>
      </c>
    </row>
    <row r="87181" spans="1:2">
      <c r="A87181" t="s">
        <v>87180</v>
      </c>
      <c r="B87181">
        <v>1</v>
      </c>
    </row>
    <row r="87182" spans="1:2">
      <c r="A87182" t="s">
        <v>87181</v>
      </c>
      <c r="B87182">
        <v>1</v>
      </c>
    </row>
    <row r="87183" spans="1:2">
      <c r="A87183" t="s">
        <v>87182</v>
      </c>
      <c r="B87183">
        <v>1</v>
      </c>
    </row>
    <row r="87184" spans="1:2">
      <c r="A87184" t="s">
        <v>87183</v>
      </c>
      <c r="B87184">
        <v>1</v>
      </c>
    </row>
    <row r="87185" spans="1:2">
      <c r="A87185" t="s">
        <v>87184</v>
      </c>
      <c r="B87185">
        <v>1</v>
      </c>
    </row>
    <row r="87186" spans="1:2">
      <c r="A87186" t="s">
        <v>87185</v>
      </c>
      <c r="B87186">
        <v>1</v>
      </c>
    </row>
    <row r="87187" spans="1:2">
      <c r="A87187" t="s">
        <v>87186</v>
      </c>
      <c r="B87187">
        <v>1</v>
      </c>
    </row>
    <row r="87188" spans="1:2">
      <c r="A87188" t="s">
        <v>87187</v>
      </c>
      <c r="B87188">
        <v>1</v>
      </c>
    </row>
    <row r="87189" spans="1:2">
      <c r="A87189" t="s">
        <v>87188</v>
      </c>
      <c r="B87189">
        <v>1</v>
      </c>
    </row>
    <row r="87190" spans="1:2">
      <c r="A87190" t="s">
        <v>87189</v>
      </c>
      <c r="B87190">
        <v>1</v>
      </c>
    </row>
    <row r="87191" spans="1:2">
      <c r="A87191" t="s">
        <v>87190</v>
      </c>
      <c r="B87191">
        <v>1</v>
      </c>
    </row>
    <row r="87192" spans="1:2">
      <c r="A87192" t="s">
        <v>87191</v>
      </c>
      <c r="B87192">
        <v>1</v>
      </c>
    </row>
    <row r="87193" spans="1:2">
      <c r="A87193" t="s">
        <v>87192</v>
      </c>
      <c r="B87193">
        <v>1</v>
      </c>
    </row>
    <row r="87194" spans="1:2">
      <c r="A87194" t="s">
        <v>87193</v>
      </c>
      <c r="B87194">
        <v>1</v>
      </c>
    </row>
    <row r="87195" spans="1:2">
      <c r="A87195" t="s">
        <v>87194</v>
      </c>
      <c r="B87195">
        <v>1</v>
      </c>
    </row>
    <row r="87196" spans="1:2">
      <c r="A87196" t="s">
        <v>87195</v>
      </c>
      <c r="B87196">
        <v>1</v>
      </c>
    </row>
    <row r="87197" spans="1:2">
      <c r="A87197" t="s">
        <v>87196</v>
      </c>
      <c r="B87197">
        <v>1</v>
      </c>
    </row>
    <row r="87198" spans="1:2">
      <c r="A87198" t="s">
        <v>87197</v>
      </c>
      <c r="B87198">
        <v>1</v>
      </c>
    </row>
    <row r="87199" spans="1:2">
      <c r="A87199" t="s">
        <v>87198</v>
      </c>
      <c r="B87199">
        <v>1</v>
      </c>
    </row>
    <row r="87200" spans="1:2">
      <c r="A87200" t="s">
        <v>87199</v>
      </c>
      <c r="B87200">
        <v>1</v>
      </c>
    </row>
    <row r="87201" spans="1:2">
      <c r="A87201" t="s">
        <v>87200</v>
      </c>
      <c r="B87201">
        <v>1</v>
      </c>
    </row>
    <row r="87202" spans="1:2">
      <c r="A87202" t="s">
        <v>87201</v>
      </c>
      <c r="B87202">
        <v>1</v>
      </c>
    </row>
    <row r="87203" spans="1:2">
      <c r="A87203" t="s">
        <v>87202</v>
      </c>
      <c r="B87203">
        <v>1</v>
      </c>
    </row>
    <row r="87204" spans="1:2">
      <c r="A87204" t="s">
        <v>87203</v>
      </c>
      <c r="B87204">
        <v>1</v>
      </c>
    </row>
    <row r="87205" spans="1:2">
      <c r="A87205" t="s">
        <v>87204</v>
      </c>
      <c r="B87205">
        <v>1</v>
      </c>
    </row>
    <row r="87206" spans="1:2">
      <c r="A87206" t="s">
        <v>87205</v>
      </c>
      <c r="B87206">
        <v>1</v>
      </c>
    </row>
    <row r="87207" spans="1:2">
      <c r="A87207" t="s">
        <v>87206</v>
      </c>
      <c r="B87207">
        <v>1</v>
      </c>
    </row>
    <row r="87208" spans="1:2">
      <c r="A87208" t="s">
        <v>87207</v>
      </c>
      <c r="B87208">
        <v>1</v>
      </c>
    </row>
    <row r="87209" spans="1:2">
      <c r="A87209" t="s">
        <v>87208</v>
      </c>
      <c r="B87209">
        <v>1</v>
      </c>
    </row>
    <row r="87210" spans="1:2">
      <c r="A87210" t="s">
        <v>87209</v>
      </c>
      <c r="B87210">
        <v>1</v>
      </c>
    </row>
    <row r="87211" spans="1:2">
      <c r="A87211" t="s">
        <v>87210</v>
      </c>
      <c r="B87211">
        <v>1</v>
      </c>
    </row>
    <row r="87212" spans="1:2">
      <c r="A87212" t="s">
        <v>87211</v>
      </c>
      <c r="B87212">
        <v>1</v>
      </c>
    </row>
    <row r="87213" spans="1:2">
      <c r="A87213" t="s">
        <v>87212</v>
      </c>
      <c r="B87213">
        <v>1</v>
      </c>
    </row>
    <row r="87214" spans="1:2">
      <c r="A87214" t="s">
        <v>87213</v>
      </c>
      <c r="B87214">
        <v>1</v>
      </c>
    </row>
    <row r="87215" spans="1:2">
      <c r="A87215" t="s">
        <v>87214</v>
      </c>
      <c r="B87215">
        <v>1</v>
      </c>
    </row>
    <row r="87216" spans="1:2">
      <c r="A87216" t="s">
        <v>87215</v>
      </c>
      <c r="B87216">
        <v>1</v>
      </c>
    </row>
    <row r="87217" spans="1:2">
      <c r="A87217" t="s">
        <v>87216</v>
      </c>
      <c r="B87217">
        <v>1</v>
      </c>
    </row>
    <row r="87218" spans="1:2">
      <c r="A87218" t="s">
        <v>87217</v>
      </c>
      <c r="B87218">
        <v>1</v>
      </c>
    </row>
    <row r="87219" spans="1:2">
      <c r="A87219" t="s">
        <v>87218</v>
      </c>
      <c r="B87219">
        <v>1</v>
      </c>
    </row>
    <row r="87220" spans="1:2">
      <c r="A87220" t="s">
        <v>87219</v>
      </c>
      <c r="B87220">
        <v>1</v>
      </c>
    </row>
    <row r="87221" spans="1:2">
      <c r="A87221" t="s">
        <v>87220</v>
      </c>
      <c r="B87221">
        <v>1</v>
      </c>
    </row>
    <row r="87222" spans="1:2">
      <c r="A87222" t="s">
        <v>87221</v>
      </c>
      <c r="B87222">
        <v>1</v>
      </c>
    </row>
    <row r="87223" spans="1:2">
      <c r="A87223" t="s">
        <v>87222</v>
      </c>
      <c r="B87223">
        <v>1</v>
      </c>
    </row>
    <row r="87224" spans="1:2">
      <c r="A87224" t="s">
        <v>87223</v>
      </c>
      <c r="B87224">
        <v>1</v>
      </c>
    </row>
    <row r="87225" spans="1:2">
      <c r="A87225" t="s">
        <v>87224</v>
      </c>
      <c r="B87225">
        <v>1</v>
      </c>
    </row>
    <row r="87226" spans="1:2">
      <c r="A87226" t="s">
        <v>87225</v>
      </c>
      <c r="B87226">
        <v>1</v>
      </c>
    </row>
    <row r="87227" spans="1:2">
      <c r="A87227" t="s">
        <v>87226</v>
      </c>
      <c r="B87227">
        <v>1</v>
      </c>
    </row>
    <row r="87228" spans="1:2">
      <c r="A87228" t="s">
        <v>87227</v>
      </c>
      <c r="B87228">
        <v>1</v>
      </c>
    </row>
    <row r="87229" spans="1:2">
      <c r="A87229" t="s">
        <v>87228</v>
      </c>
      <c r="B87229">
        <v>1</v>
      </c>
    </row>
    <row r="87230" spans="1:2">
      <c r="A87230" t="s">
        <v>87229</v>
      </c>
      <c r="B87230">
        <v>1</v>
      </c>
    </row>
    <row r="87231" spans="1:2">
      <c r="A87231" t="s">
        <v>87230</v>
      </c>
      <c r="B87231">
        <v>1</v>
      </c>
    </row>
    <row r="87232" spans="1:2">
      <c r="A87232" t="s">
        <v>87231</v>
      </c>
      <c r="B87232">
        <v>1</v>
      </c>
    </row>
    <row r="87233" spans="1:2">
      <c r="A87233" t="s">
        <v>87232</v>
      </c>
      <c r="B87233">
        <v>1</v>
      </c>
    </row>
    <row r="87234" spans="1:2">
      <c r="A87234" t="s">
        <v>87233</v>
      </c>
      <c r="B87234">
        <v>1</v>
      </c>
    </row>
    <row r="87235" spans="1:2">
      <c r="A87235" t="s">
        <v>87234</v>
      </c>
      <c r="B87235">
        <v>1</v>
      </c>
    </row>
    <row r="87236" spans="1:2">
      <c r="A87236" t="s">
        <v>87235</v>
      </c>
      <c r="B87236">
        <v>1</v>
      </c>
    </row>
    <row r="87237" spans="1:2">
      <c r="A87237" t="s">
        <v>87236</v>
      </c>
      <c r="B87237">
        <v>1</v>
      </c>
    </row>
    <row r="87238" spans="1:2">
      <c r="A87238" t="s">
        <v>87237</v>
      </c>
      <c r="B87238">
        <v>1</v>
      </c>
    </row>
    <row r="87239" spans="1:2">
      <c r="A87239" t="s">
        <v>87238</v>
      </c>
      <c r="B87239">
        <v>1</v>
      </c>
    </row>
    <row r="87240" spans="1:2">
      <c r="A87240" t="s">
        <v>87239</v>
      </c>
      <c r="B87240">
        <v>1</v>
      </c>
    </row>
    <row r="87241" spans="1:2">
      <c r="A87241" t="s">
        <v>87240</v>
      </c>
      <c r="B87241">
        <v>1</v>
      </c>
    </row>
    <row r="87242" spans="1:2">
      <c r="A87242" t="s">
        <v>87241</v>
      </c>
      <c r="B87242">
        <v>1</v>
      </c>
    </row>
    <row r="87243" spans="1:2">
      <c r="A87243" t="s">
        <v>87242</v>
      </c>
      <c r="B87243">
        <v>1</v>
      </c>
    </row>
    <row r="87244" spans="1:2">
      <c r="A87244" t="s">
        <v>87243</v>
      </c>
      <c r="B87244">
        <v>1</v>
      </c>
    </row>
    <row r="87245" spans="1:2">
      <c r="A87245" t="s">
        <v>87244</v>
      </c>
      <c r="B87245">
        <v>1</v>
      </c>
    </row>
    <row r="87246" spans="1:2">
      <c r="A87246" t="s">
        <v>87245</v>
      </c>
      <c r="B87246">
        <v>1</v>
      </c>
    </row>
    <row r="87247" spans="1:2">
      <c r="A87247" t="s">
        <v>87246</v>
      </c>
      <c r="B87247">
        <v>1</v>
      </c>
    </row>
    <row r="87248" spans="1:2">
      <c r="A87248" t="s">
        <v>87247</v>
      </c>
      <c r="B87248">
        <v>1</v>
      </c>
    </row>
    <row r="87249" spans="1:2">
      <c r="A87249" t="s">
        <v>87248</v>
      </c>
      <c r="B87249">
        <v>1</v>
      </c>
    </row>
    <row r="87250" spans="1:2">
      <c r="A87250" t="s">
        <v>87249</v>
      </c>
      <c r="B87250">
        <v>1</v>
      </c>
    </row>
    <row r="87251" spans="1:2">
      <c r="A87251" t="s">
        <v>87250</v>
      </c>
      <c r="B87251">
        <v>1</v>
      </c>
    </row>
    <row r="87252" spans="1:2">
      <c r="A87252" t="s">
        <v>87251</v>
      </c>
      <c r="B87252">
        <v>1</v>
      </c>
    </row>
    <row r="87253" spans="1:2">
      <c r="A87253" t="s">
        <v>87252</v>
      </c>
      <c r="B87253">
        <v>1</v>
      </c>
    </row>
    <row r="87254" spans="1:2">
      <c r="A87254" t="s">
        <v>87253</v>
      </c>
      <c r="B87254">
        <v>1</v>
      </c>
    </row>
    <row r="87255" spans="1:2">
      <c r="A87255" t="s">
        <v>87254</v>
      </c>
      <c r="B87255">
        <v>1</v>
      </c>
    </row>
    <row r="87256" spans="1:2">
      <c r="A87256" t="s">
        <v>87255</v>
      </c>
      <c r="B87256">
        <v>1</v>
      </c>
    </row>
    <row r="87257" spans="1:2">
      <c r="A87257" t="s">
        <v>87256</v>
      </c>
      <c r="B87257">
        <v>1</v>
      </c>
    </row>
    <row r="87258" spans="1:2">
      <c r="A87258" t="s">
        <v>87257</v>
      </c>
      <c r="B87258">
        <v>1</v>
      </c>
    </row>
    <row r="87259" spans="1:2">
      <c r="A87259" t="s">
        <v>87258</v>
      </c>
      <c r="B87259">
        <v>1</v>
      </c>
    </row>
    <row r="87260" spans="1:2">
      <c r="A87260" t="s">
        <v>87259</v>
      </c>
      <c r="B87260">
        <v>1</v>
      </c>
    </row>
    <row r="87261" spans="1:2">
      <c r="A87261" t="s">
        <v>87260</v>
      </c>
      <c r="B87261">
        <v>1</v>
      </c>
    </row>
    <row r="87262" spans="1:2">
      <c r="A87262" t="s">
        <v>87261</v>
      </c>
      <c r="B87262">
        <v>1</v>
      </c>
    </row>
    <row r="87263" spans="1:2">
      <c r="A87263" t="s">
        <v>87262</v>
      </c>
      <c r="B87263">
        <v>1</v>
      </c>
    </row>
    <row r="87264" spans="1:2">
      <c r="A87264" t="s">
        <v>87263</v>
      </c>
      <c r="B87264">
        <v>1</v>
      </c>
    </row>
    <row r="87265" spans="1:2">
      <c r="A87265" t="s">
        <v>87264</v>
      </c>
      <c r="B87265">
        <v>1</v>
      </c>
    </row>
    <row r="87266" spans="1:2">
      <c r="A87266" t="s">
        <v>87265</v>
      </c>
      <c r="B87266">
        <v>1</v>
      </c>
    </row>
    <row r="87267" spans="1:2">
      <c r="A87267" t="s">
        <v>87266</v>
      </c>
      <c r="B87267">
        <v>1</v>
      </c>
    </row>
    <row r="87268" spans="1:2">
      <c r="A87268" t="s">
        <v>87267</v>
      </c>
      <c r="B87268">
        <v>1</v>
      </c>
    </row>
    <row r="87269" spans="1:2">
      <c r="A87269" t="s">
        <v>87268</v>
      </c>
      <c r="B87269">
        <v>1</v>
      </c>
    </row>
    <row r="87270" spans="1:2">
      <c r="A87270" t="s">
        <v>87269</v>
      </c>
      <c r="B87270">
        <v>1</v>
      </c>
    </row>
    <row r="87271" spans="1:2">
      <c r="A87271" t="s">
        <v>87270</v>
      </c>
      <c r="B87271">
        <v>1</v>
      </c>
    </row>
    <row r="87272" spans="1:2">
      <c r="A87272" t="s">
        <v>87271</v>
      </c>
      <c r="B87272">
        <v>1</v>
      </c>
    </row>
    <row r="87273" spans="1:2">
      <c r="A87273" t="s">
        <v>87272</v>
      </c>
      <c r="B87273">
        <v>1</v>
      </c>
    </row>
    <row r="87274" spans="1:2">
      <c r="A87274" t="s">
        <v>87273</v>
      </c>
      <c r="B87274">
        <v>1</v>
      </c>
    </row>
    <row r="87275" spans="1:2">
      <c r="A87275" t="s">
        <v>87274</v>
      </c>
      <c r="B87275">
        <v>1</v>
      </c>
    </row>
    <row r="87276" spans="1:2">
      <c r="A87276" t="s">
        <v>87275</v>
      </c>
      <c r="B87276">
        <v>1</v>
      </c>
    </row>
    <row r="87277" spans="1:2">
      <c r="A87277" t="s">
        <v>87276</v>
      </c>
      <c r="B87277">
        <v>1</v>
      </c>
    </row>
    <row r="87278" spans="1:2">
      <c r="A87278" t="s">
        <v>87277</v>
      </c>
      <c r="B87278">
        <v>1</v>
      </c>
    </row>
    <row r="87279" spans="1:2">
      <c r="A87279" t="s">
        <v>87278</v>
      </c>
      <c r="B87279">
        <v>1</v>
      </c>
    </row>
    <row r="87280" spans="1:2">
      <c r="A87280" t="s">
        <v>87279</v>
      </c>
      <c r="B87280">
        <v>1</v>
      </c>
    </row>
    <row r="87281" spans="1:2">
      <c r="A87281" t="s">
        <v>87280</v>
      </c>
      <c r="B87281">
        <v>1</v>
      </c>
    </row>
    <row r="87282" spans="1:2">
      <c r="A87282" t="s">
        <v>87281</v>
      </c>
      <c r="B87282">
        <v>1</v>
      </c>
    </row>
    <row r="87283" spans="1:2">
      <c r="A87283" t="s">
        <v>87282</v>
      </c>
      <c r="B87283">
        <v>1</v>
      </c>
    </row>
    <row r="87284" spans="1:2">
      <c r="A87284" t="s">
        <v>87283</v>
      </c>
      <c r="B87284">
        <v>1</v>
      </c>
    </row>
    <row r="87285" spans="1:2">
      <c r="A87285" t="s">
        <v>87284</v>
      </c>
      <c r="B87285">
        <v>1</v>
      </c>
    </row>
    <row r="87286" spans="1:2">
      <c r="A87286" t="s">
        <v>87285</v>
      </c>
      <c r="B87286">
        <v>1</v>
      </c>
    </row>
    <row r="87287" spans="1:2">
      <c r="A87287" t="s">
        <v>87286</v>
      </c>
      <c r="B87287">
        <v>1</v>
      </c>
    </row>
    <row r="87288" spans="1:2">
      <c r="A87288" t="s">
        <v>87287</v>
      </c>
      <c r="B87288">
        <v>1</v>
      </c>
    </row>
    <row r="87289" spans="1:2">
      <c r="A87289" t="s">
        <v>87288</v>
      </c>
      <c r="B87289">
        <v>1</v>
      </c>
    </row>
    <row r="87290" spans="1:2">
      <c r="A87290" t="s">
        <v>87289</v>
      </c>
      <c r="B87290">
        <v>1</v>
      </c>
    </row>
    <row r="87291" spans="1:2">
      <c r="A87291" t="s">
        <v>87290</v>
      </c>
      <c r="B87291">
        <v>1</v>
      </c>
    </row>
    <row r="87292" spans="1:2">
      <c r="A87292" t="s">
        <v>87291</v>
      </c>
      <c r="B87292">
        <v>1</v>
      </c>
    </row>
    <row r="87293" spans="1:2">
      <c r="A87293" t="s">
        <v>87292</v>
      </c>
      <c r="B87293">
        <v>1</v>
      </c>
    </row>
    <row r="87294" spans="1:2">
      <c r="A87294" t="s">
        <v>87293</v>
      </c>
      <c r="B87294">
        <v>1</v>
      </c>
    </row>
    <row r="87295" spans="1:2">
      <c r="A87295" t="s">
        <v>87294</v>
      </c>
      <c r="B87295">
        <v>1</v>
      </c>
    </row>
    <row r="87296" spans="1:2">
      <c r="A87296" t="s">
        <v>87295</v>
      </c>
      <c r="B87296">
        <v>1</v>
      </c>
    </row>
    <row r="87297" spans="1:2">
      <c r="A87297" t="s">
        <v>87296</v>
      </c>
      <c r="B87297">
        <v>1</v>
      </c>
    </row>
    <row r="87298" spans="1:2">
      <c r="A87298" t="s">
        <v>87297</v>
      </c>
      <c r="B87298">
        <v>1</v>
      </c>
    </row>
    <row r="87299" spans="1:2">
      <c r="A87299" t="s">
        <v>87298</v>
      </c>
      <c r="B87299">
        <v>1</v>
      </c>
    </row>
    <row r="87300" spans="1:2">
      <c r="A87300" t="s">
        <v>87299</v>
      </c>
      <c r="B87300">
        <v>1</v>
      </c>
    </row>
    <row r="87301" spans="1:2">
      <c r="A87301" t="s">
        <v>87300</v>
      </c>
      <c r="B87301">
        <v>1</v>
      </c>
    </row>
    <row r="87302" spans="1:2">
      <c r="A87302" t="s">
        <v>87301</v>
      </c>
      <c r="B87302">
        <v>1</v>
      </c>
    </row>
    <row r="87303" spans="1:2">
      <c r="A87303" t="s">
        <v>87302</v>
      </c>
      <c r="B87303">
        <v>1</v>
      </c>
    </row>
    <row r="87304" spans="1:2">
      <c r="A87304" t="s">
        <v>87303</v>
      </c>
      <c r="B87304">
        <v>1</v>
      </c>
    </row>
    <row r="87305" spans="1:2">
      <c r="A87305" t="s">
        <v>87304</v>
      </c>
      <c r="B87305">
        <v>1</v>
      </c>
    </row>
    <row r="87306" spans="1:2">
      <c r="A87306" t="s">
        <v>87305</v>
      </c>
      <c r="B87306">
        <v>1</v>
      </c>
    </row>
    <row r="87307" spans="1:2">
      <c r="A87307" t="s">
        <v>87306</v>
      </c>
      <c r="B87307">
        <v>1</v>
      </c>
    </row>
    <row r="87308" spans="1:2">
      <c r="A87308" t="s">
        <v>87307</v>
      </c>
      <c r="B87308">
        <v>1</v>
      </c>
    </row>
    <row r="87309" spans="1:2">
      <c r="A87309" t="s">
        <v>87308</v>
      </c>
      <c r="B87309">
        <v>1</v>
      </c>
    </row>
    <row r="87310" spans="1:2">
      <c r="A87310" t="s">
        <v>87309</v>
      </c>
      <c r="B87310">
        <v>1</v>
      </c>
    </row>
    <row r="87311" spans="1:2">
      <c r="A87311" t="s">
        <v>87310</v>
      </c>
      <c r="B87311">
        <v>1</v>
      </c>
    </row>
    <row r="87312" spans="1:2">
      <c r="A87312" t="s">
        <v>87311</v>
      </c>
      <c r="B87312">
        <v>1</v>
      </c>
    </row>
    <row r="87313" spans="1:2">
      <c r="A87313" t="s">
        <v>87312</v>
      </c>
      <c r="B87313">
        <v>1</v>
      </c>
    </row>
    <row r="87314" spans="1:2">
      <c r="A87314" t="s">
        <v>87313</v>
      </c>
      <c r="B87314">
        <v>1</v>
      </c>
    </row>
    <row r="87315" spans="1:2">
      <c r="A87315" t="s">
        <v>87314</v>
      </c>
      <c r="B87315">
        <v>1</v>
      </c>
    </row>
    <row r="87316" spans="1:2">
      <c r="A87316" t="s">
        <v>87315</v>
      </c>
      <c r="B87316">
        <v>1</v>
      </c>
    </row>
    <row r="87317" spans="1:2">
      <c r="A87317" t="s">
        <v>87316</v>
      </c>
      <c r="B87317">
        <v>1</v>
      </c>
    </row>
    <row r="87318" spans="1:2">
      <c r="A87318" t="s">
        <v>87317</v>
      </c>
      <c r="B87318">
        <v>1</v>
      </c>
    </row>
    <row r="87319" spans="1:2">
      <c r="A87319" t="s">
        <v>87318</v>
      </c>
      <c r="B87319">
        <v>1</v>
      </c>
    </row>
    <row r="87320" spans="1:2">
      <c r="A87320" t="s">
        <v>87319</v>
      </c>
      <c r="B87320">
        <v>1</v>
      </c>
    </row>
    <row r="87321" spans="1:2">
      <c r="A87321" t="s">
        <v>87320</v>
      </c>
      <c r="B87321">
        <v>1</v>
      </c>
    </row>
    <row r="87322" spans="1:2">
      <c r="A87322" t="s">
        <v>87321</v>
      </c>
      <c r="B87322">
        <v>1</v>
      </c>
    </row>
    <row r="87323" spans="1:2">
      <c r="A87323" t="s">
        <v>87322</v>
      </c>
      <c r="B87323">
        <v>1</v>
      </c>
    </row>
    <row r="87324" spans="1:2">
      <c r="A87324" t="s">
        <v>87323</v>
      </c>
      <c r="B87324">
        <v>1</v>
      </c>
    </row>
    <row r="87325" spans="1:2">
      <c r="A87325" t="s">
        <v>87324</v>
      </c>
      <c r="B87325">
        <v>1</v>
      </c>
    </row>
    <row r="87326" spans="1:2">
      <c r="A87326" t="s">
        <v>87325</v>
      </c>
      <c r="B87326">
        <v>1</v>
      </c>
    </row>
    <row r="87327" spans="1:2">
      <c r="A87327" t="s">
        <v>87326</v>
      </c>
      <c r="B87327">
        <v>1</v>
      </c>
    </row>
    <row r="87328" spans="1:2">
      <c r="A87328" t="s">
        <v>87327</v>
      </c>
      <c r="B87328">
        <v>1</v>
      </c>
    </row>
    <row r="87329" spans="1:2">
      <c r="A87329" t="s">
        <v>87328</v>
      </c>
      <c r="B87329">
        <v>1</v>
      </c>
    </row>
    <row r="87330" spans="1:2">
      <c r="A87330" t="s">
        <v>87329</v>
      </c>
      <c r="B87330">
        <v>1</v>
      </c>
    </row>
    <row r="87331" spans="1:2">
      <c r="A87331" t="s">
        <v>87330</v>
      </c>
      <c r="B87331">
        <v>1</v>
      </c>
    </row>
    <row r="87332" spans="1:2">
      <c r="A87332" t="s">
        <v>87331</v>
      </c>
      <c r="B87332">
        <v>1</v>
      </c>
    </row>
    <row r="87333" spans="1:2">
      <c r="A87333" t="s">
        <v>87332</v>
      </c>
      <c r="B87333">
        <v>1</v>
      </c>
    </row>
    <row r="87334" spans="1:2">
      <c r="A87334" t="s">
        <v>87333</v>
      </c>
      <c r="B87334">
        <v>1</v>
      </c>
    </row>
    <row r="87335" spans="1:2">
      <c r="A87335" t="s">
        <v>87334</v>
      </c>
      <c r="B87335">
        <v>1</v>
      </c>
    </row>
    <row r="87336" spans="1:2">
      <c r="A87336" t="s">
        <v>87335</v>
      </c>
      <c r="B87336">
        <v>1</v>
      </c>
    </row>
    <row r="87337" spans="1:2">
      <c r="A87337" t="s">
        <v>87336</v>
      </c>
      <c r="B87337">
        <v>1</v>
      </c>
    </row>
    <row r="87338" spans="1:2">
      <c r="A87338" t="s">
        <v>87337</v>
      </c>
      <c r="B87338">
        <v>1</v>
      </c>
    </row>
    <row r="87339" spans="1:2">
      <c r="A87339" t="s">
        <v>87338</v>
      </c>
      <c r="B87339">
        <v>1</v>
      </c>
    </row>
    <row r="87340" spans="1:2">
      <c r="A87340" t="s">
        <v>87339</v>
      </c>
      <c r="B87340">
        <v>1</v>
      </c>
    </row>
    <row r="87341" spans="1:2">
      <c r="A87341" t="s">
        <v>87340</v>
      </c>
      <c r="B87341">
        <v>1</v>
      </c>
    </row>
    <row r="87342" spans="1:2">
      <c r="A87342" t="s">
        <v>87341</v>
      </c>
      <c r="B87342">
        <v>1</v>
      </c>
    </row>
    <row r="87343" spans="1:2">
      <c r="A87343" t="s">
        <v>87342</v>
      </c>
      <c r="B87343">
        <v>1</v>
      </c>
    </row>
    <row r="87344" spans="1:2">
      <c r="A87344" t="s">
        <v>87343</v>
      </c>
      <c r="B87344">
        <v>1</v>
      </c>
    </row>
    <row r="87345" spans="1:2">
      <c r="A87345" t="s">
        <v>87344</v>
      </c>
      <c r="B87345">
        <v>1</v>
      </c>
    </row>
    <row r="87346" spans="1:2">
      <c r="A87346" t="s">
        <v>87345</v>
      </c>
      <c r="B87346">
        <v>1</v>
      </c>
    </row>
    <row r="87347" spans="1:2">
      <c r="A87347" t="s">
        <v>87346</v>
      </c>
      <c r="B87347">
        <v>1</v>
      </c>
    </row>
    <row r="87348" spans="1:2">
      <c r="A87348" t="s">
        <v>87347</v>
      </c>
      <c r="B87348">
        <v>1</v>
      </c>
    </row>
    <row r="87349" spans="1:2">
      <c r="A87349" t="s">
        <v>87348</v>
      </c>
      <c r="B87349">
        <v>1</v>
      </c>
    </row>
    <row r="87350" spans="1:2">
      <c r="A87350" t="s">
        <v>87349</v>
      </c>
      <c r="B87350">
        <v>1</v>
      </c>
    </row>
    <row r="87351" spans="1:2">
      <c r="A87351" t="s">
        <v>87350</v>
      </c>
      <c r="B87351">
        <v>1</v>
      </c>
    </row>
    <row r="87352" spans="1:2">
      <c r="A87352" t="s">
        <v>87351</v>
      </c>
      <c r="B87352">
        <v>1</v>
      </c>
    </row>
    <row r="87353" spans="1:2">
      <c r="A87353" t="s">
        <v>87352</v>
      </c>
      <c r="B87353">
        <v>1</v>
      </c>
    </row>
    <row r="87354" spans="1:2">
      <c r="A87354" t="s">
        <v>87353</v>
      </c>
      <c r="B87354">
        <v>1</v>
      </c>
    </row>
    <row r="87355" spans="1:2">
      <c r="A87355" t="s">
        <v>87354</v>
      </c>
      <c r="B87355">
        <v>1</v>
      </c>
    </row>
    <row r="87356" spans="1:2">
      <c r="A87356" t="s">
        <v>87355</v>
      </c>
      <c r="B87356">
        <v>1</v>
      </c>
    </row>
    <row r="87357" spans="1:2">
      <c r="A87357" t="s">
        <v>87356</v>
      </c>
      <c r="B87357">
        <v>1</v>
      </c>
    </row>
    <row r="87358" spans="1:2">
      <c r="A87358" t="s">
        <v>87357</v>
      </c>
      <c r="B87358">
        <v>1</v>
      </c>
    </row>
    <row r="87359" spans="1:2">
      <c r="A87359" t="s">
        <v>87358</v>
      </c>
      <c r="B87359">
        <v>1</v>
      </c>
    </row>
    <row r="87360" spans="1:2">
      <c r="A87360" t="s">
        <v>87359</v>
      </c>
      <c r="B87360">
        <v>1</v>
      </c>
    </row>
    <row r="87361" spans="1:2">
      <c r="A87361" t="s">
        <v>87360</v>
      </c>
      <c r="B87361">
        <v>1</v>
      </c>
    </row>
    <row r="87362" spans="1:2">
      <c r="A87362" t="s">
        <v>87361</v>
      </c>
      <c r="B87362">
        <v>1</v>
      </c>
    </row>
    <row r="87363" spans="1:2">
      <c r="A87363" t="s">
        <v>87362</v>
      </c>
      <c r="B87363">
        <v>1</v>
      </c>
    </row>
    <row r="87364" spans="1:2">
      <c r="A87364" t="s">
        <v>87363</v>
      </c>
      <c r="B87364">
        <v>1</v>
      </c>
    </row>
    <row r="87365" spans="1:2">
      <c r="A87365" t="s">
        <v>87364</v>
      </c>
      <c r="B87365">
        <v>1</v>
      </c>
    </row>
    <row r="87366" spans="1:2">
      <c r="A87366" t="s">
        <v>87365</v>
      </c>
      <c r="B87366">
        <v>1</v>
      </c>
    </row>
    <row r="87367" spans="1:2">
      <c r="A87367" t="s">
        <v>87366</v>
      </c>
      <c r="B87367">
        <v>1</v>
      </c>
    </row>
    <row r="87368" spans="1:2">
      <c r="A87368" t="s">
        <v>87367</v>
      </c>
      <c r="B87368">
        <v>1</v>
      </c>
    </row>
    <row r="87369" spans="1:2">
      <c r="A87369" t="s">
        <v>87368</v>
      </c>
      <c r="B87369">
        <v>1</v>
      </c>
    </row>
    <row r="87370" spans="1:2">
      <c r="A87370" t="s">
        <v>87369</v>
      </c>
      <c r="B87370">
        <v>1</v>
      </c>
    </row>
    <row r="87371" spans="1:2">
      <c r="A87371" t="s">
        <v>87370</v>
      </c>
      <c r="B87371">
        <v>1</v>
      </c>
    </row>
    <row r="87372" spans="1:2">
      <c r="A87372" t="s">
        <v>87371</v>
      </c>
      <c r="B87372">
        <v>1</v>
      </c>
    </row>
    <row r="87373" spans="1:2">
      <c r="A87373" t="s">
        <v>87372</v>
      </c>
      <c r="B87373">
        <v>1</v>
      </c>
    </row>
    <row r="87374" spans="1:2">
      <c r="A87374" t="s">
        <v>87373</v>
      </c>
      <c r="B87374">
        <v>1</v>
      </c>
    </row>
    <row r="87375" spans="1:2">
      <c r="A87375" t="s">
        <v>87374</v>
      </c>
      <c r="B87375">
        <v>1</v>
      </c>
    </row>
    <row r="87376" spans="1:2">
      <c r="A87376" t="s">
        <v>87375</v>
      </c>
      <c r="B87376">
        <v>1</v>
      </c>
    </row>
    <row r="87377" spans="1:2">
      <c r="A87377" t="s">
        <v>87376</v>
      </c>
      <c r="B87377">
        <v>1</v>
      </c>
    </row>
    <row r="87378" spans="1:2">
      <c r="A87378" t="s">
        <v>87377</v>
      </c>
      <c r="B87378">
        <v>1</v>
      </c>
    </row>
    <row r="87379" spans="1:2">
      <c r="A87379" t="s">
        <v>87378</v>
      </c>
      <c r="B87379">
        <v>1</v>
      </c>
    </row>
    <row r="87380" spans="1:2">
      <c r="A87380" t="s">
        <v>87379</v>
      </c>
      <c r="B87380">
        <v>1</v>
      </c>
    </row>
    <row r="87381" spans="1:2">
      <c r="A87381" t="s">
        <v>87380</v>
      </c>
      <c r="B87381">
        <v>1</v>
      </c>
    </row>
    <row r="87382" spans="1:2">
      <c r="A87382" t="s">
        <v>87381</v>
      </c>
      <c r="B87382">
        <v>1</v>
      </c>
    </row>
    <row r="87383" spans="1:2">
      <c r="A87383" t="s">
        <v>87382</v>
      </c>
      <c r="B87383">
        <v>1</v>
      </c>
    </row>
    <row r="87384" spans="1:2">
      <c r="A87384" t="s">
        <v>87383</v>
      </c>
      <c r="B87384">
        <v>1</v>
      </c>
    </row>
    <row r="87385" spans="1:2">
      <c r="A87385" t="s">
        <v>87384</v>
      </c>
      <c r="B87385">
        <v>1</v>
      </c>
    </row>
    <row r="87386" spans="1:2">
      <c r="A87386" t="s">
        <v>87385</v>
      </c>
      <c r="B87386">
        <v>1</v>
      </c>
    </row>
    <row r="87387" spans="1:2">
      <c r="A87387" t="s">
        <v>87386</v>
      </c>
      <c r="B87387">
        <v>1</v>
      </c>
    </row>
    <row r="87388" spans="1:2">
      <c r="A87388" t="s">
        <v>87387</v>
      </c>
      <c r="B87388">
        <v>1</v>
      </c>
    </row>
    <row r="87389" spans="1:2">
      <c r="A87389" t="s">
        <v>87388</v>
      </c>
      <c r="B87389">
        <v>1</v>
      </c>
    </row>
    <row r="87390" spans="1:2">
      <c r="A87390" t="s">
        <v>87389</v>
      </c>
      <c r="B87390">
        <v>1</v>
      </c>
    </row>
    <row r="87391" spans="1:2">
      <c r="A87391" t="s">
        <v>87390</v>
      </c>
      <c r="B87391">
        <v>1</v>
      </c>
    </row>
    <row r="87392" spans="1:2">
      <c r="A87392" t="s">
        <v>87391</v>
      </c>
      <c r="B87392">
        <v>1</v>
      </c>
    </row>
    <row r="87393" spans="1:2">
      <c r="A87393" t="s">
        <v>87392</v>
      </c>
      <c r="B87393">
        <v>1</v>
      </c>
    </row>
    <row r="87394" spans="1:2">
      <c r="A87394" t="s">
        <v>87393</v>
      </c>
      <c r="B87394">
        <v>1</v>
      </c>
    </row>
    <row r="87395" spans="1:2">
      <c r="A87395" t="s">
        <v>87394</v>
      </c>
      <c r="B87395">
        <v>1</v>
      </c>
    </row>
    <row r="87396" spans="1:2">
      <c r="A87396" t="s">
        <v>87395</v>
      </c>
      <c r="B87396">
        <v>1</v>
      </c>
    </row>
    <row r="87397" spans="1:2">
      <c r="A87397" t="s">
        <v>87396</v>
      </c>
      <c r="B87397">
        <v>1</v>
      </c>
    </row>
    <row r="87398" spans="1:2">
      <c r="A87398" t="s">
        <v>87397</v>
      </c>
      <c r="B87398">
        <v>1</v>
      </c>
    </row>
    <row r="87399" spans="1:2">
      <c r="A87399" t="s">
        <v>87398</v>
      </c>
      <c r="B87399">
        <v>1</v>
      </c>
    </row>
    <row r="87400" spans="1:2">
      <c r="A87400" t="s">
        <v>87399</v>
      </c>
      <c r="B87400">
        <v>1</v>
      </c>
    </row>
    <row r="87401" spans="1:2">
      <c r="A87401" t="s">
        <v>87400</v>
      </c>
      <c r="B87401">
        <v>1</v>
      </c>
    </row>
    <row r="87402" spans="1:2">
      <c r="A87402" t="s">
        <v>87401</v>
      </c>
      <c r="B87402">
        <v>1</v>
      </c>
    </row>
    <row r="87403" spans="1:2">
      <c r="A87403" t="s">
        <v>87402</v>
      </c>
      <c r="B87403">
        <v>1</v>
      </c>
    </row>
    <row r="87404" spans="1:2">
      <c r="A87404" t="s">
        <v>87403</v>
      </c>
      <c r="B87404">
        <v>1</v>
      </c>
    </row>
    <row r="87405" spans="1:2">
      <c r="A87405" t="s">
        <v>87404</v>
      </c>
      <c r="B87405">
        <v>1</v>
      </c>
    </row>
    <row r="87406" spans="1:2">
      <c r="A87406" t="s">
        <v>87405</v>
      </c>
      <c r="B87406">
        <v>1</v>
      </c>
    </row>
    <row r="87407" spans="1:2">
      <c r="A87407" t="s">
        <v>87406</v>
      </c>
      <c r="B87407">
        <v>1</v>
      </c>
    </row>
    <row r="87408" spans="1:2">
      <c r="A87408" t="s">
        <v>87407</v>
      </c>
      <c r="B87408">
        <v>1</v>
      </c>
    </row>
    <row r="87409" spans="1:2">
      <c r="A87409" t="s">
        <v>87408</v>
      </c>
      <c r="B87409">
        <v>1</v>
      </c>
    </row>
    <row r="87410" spans="1:2">
      <c r="A87410" t="s">
        <v>87409</v>
      </c>
      <c r="B87410">
        <v>1</v>
      </c>
    </row>
    <row r="87411" spans="1:2">
      <c r="A87411" t="s">
        <v>87410</v>
      </c>
      <c r="B87411">
        <v>1</v>
      </c>
    </row>
    <row r="87412" spans="1:2">
      <c r="A87412" t="s">
        <v>87411</v>
      </c>
      <c r="B87412">
        <v>1</v>
      </c>
    </row>
    <row r="87413" spans="1:2">
      <c r="A87413" t="s">
        <v>87412</v>
      </c>
      <c r="B87413">
        <v>1</v>
      </c>
    </row>
    <row r="87414" spans="1:2">
      <c r="A87414" t="s">
        <v>87413</v>
      </c>
      <c r="B87414">
        <v>1</v>
      </c>
    </row>
    <row r="87415" spans="1:2">
      <c r="A87415" t="s">
        <v>87414</v>
      </c>
      <c r="B87415">
        <v>1</v>
      </c>
    </row>
    <row r="87416" spans="1:2">
      <c r="A87416" t="s">
        <v>87415</v>
      </c>
      <c r="B87416">
        <v>1</v>
      </c>
    </row>
    <row r="87417" spans="1:2">
      <c r="A87417" t="s">
        <v>87416</v>
      </c>
      <c r="B87417">
        <v>1</v>
      </c>
    </row>
    <row r="87418" spans="1:2">
      <c r="A87418" t="s">
        <v>87417</v>
      </c>
      <c r="B87418">
        <v>1</v>
      </c>
    </row>
    <row r="87419" spans="1:2">
      <c r="A87419" t="s">
        <v>87418</v>
      </c>
      <c r="B87419">
        <v>1</v>
      </c>
    </row>
    <row r="87420" spans="1:2">
      <c r="A87420" t="s">
        <v>87419</v>
      </c>
      <c r="B87420">
        <v>1</v>
      </c>
    </row>
    <row r="87421" spans="1:2">
      <c r="A87421" t="s">
        <v>87420</v>
      </c>
      <c r="B87421">
        <v>1</v>
      </c>
    </row>
    <row r="87422" spans="1:2">
      <c r="A87422" t="s">
        <v>87421</v>
      </c>
      <c r="B87422">
        <v>1</v>
      </c>
    </row>
    <row r="87423" spans="1:2">
      <c r="A87423" t="s">
        <v>87422</v>
      </c>
      <c r="B87423">
        <v>1</v>
      </c>
    </row>
    <row r="87424" spans="1:2">
      <c r="A87424" t="s">
        <v>87423</v>
      </c>
      <c r="B87424">
        <v>1</v>
      </c>
    </row>
    <row r="87425" spans="1:2">
      <c r="A87425" t="s">
        <v>87424</v>
      </c>
      <c r="B87425">
        <v>1</v>
      </c>
    </row>
    <row r="87426" spans="1:2">
      <c r="A87426" t="s">
        <v>87425</v>
      </c>
      <c r="B87426">
        <v>1</v>
      </c>
    </row>
    <row r="87427" spans="1:2">
      <c r="A87427" t="s">
        <v>87426</v>
      </c>
      <c r="B87427">
        <v>1</v>
      </c>
    </row>
    <row r="87428" spans="1:2">
      <c r="A87428" t="s">
        <v>87427</v>
      </c>
      <c r="B87428">
        <v>1</v>
      </c>
    </row>
    <row r="87429" spans="1:2">
      <c r="A87429" t="s">
        <v>87428</v>
      </c>
      <c r="B87429">
        <v>1</v>
      </c>
    </row>
    <row r="87430" spans="1:2">
      <c r="A87430" t="s">
        <v>87429</v>
      </c>
      <c r="B87430">
        <v>1</v>
      </c>
    </row>
    <row r="87431" spans="1:2">
      <c r="A87431" t="s">
        <v>87430</v>
      </c>
      <c r="B87431">
        <v>1</v>
      </c>
    </row>
    <row r="87432" spans="1:2">
      <c r="A87432" t="s">
        <v>87431</v>
      </c>
      <c r="B87432">
        <v>1</v>
      </c>
    </row>
    <row r="87433" spans="1:2">
      <c r="A87433" t="s">
        <v>87432</v>
      </c>
      <c r="B87433">
        <v>1</v>
      </c>
    </row>
    <row r="87434" spans="1:2">
      <c r="A87434" t="s">
        <v>87433</v>
      </c>
      <c r="B87434">
        <v>1</v>
      </c>
    </row>
    <row r="87435" spans="1:2">
      <c r="A87435" t="s">
        <v>87434</v>
      </c>
      <c r="B87435">
        <v>1</v>
      </c>
    </row>
    <row r="87436" spans="1:2">
      <c r="A87436" t="s">
        <v>87435</v>
      </c>
      <c r="B87436">
        <v>1</v>
      </c>
    </row>
    <row r="87437" spans="1:2">
      <c r="A87437" t="s">
        <v>87436</v>
      </c>
      <c r="B87437">
        <v>1</v>
      </c>
    </row>
    <row r="87438" spans="1:2">
      <c r="A87438" t="s">
        <v>87437</v>
      </c>
      <c r="B87438">
        <v>1</v>
      </c>
    </row>
    <row r="87439" spans="1:2">
      <c r="A87439" t="s">
        <v>87438</v>
      </c>
      <c r="B87439">
        <v>1</v>
      </c>
    </row>
    <row r="87440" spans="1:2">
      <c r="A87440" t="s">
        <v>87439</v>
      </c>
      <c r="B87440">
        <v>1</v>
      </c>
    </row>
    <row r="87441" spans="1:2">
      <c r="A87441" t="s">
        <v>87440</v>
      </c>
      <c r="B87441">
        <v>1</v>
      </c>
    </row>
    <row r="87442" spans="1:2">
      <c r="A87442" t="s">
        <v>87441</v>
      </c>
      <c r="B87442">
        <v>1</v>
      </c>
    </row>
    <row r="87443" spans="1:2">
      <c r="A87443" t="s">
        <v>87442</v>
      </c>
      <c r="B87443">
        <v>1</v>
      </c>
    </row>
    <row r="87444" spans="1:2">
      <c r="A87444" t="s">
        <v>87443</v>
      </c>
      <c r="B87444">
        <v>1</v>
      </c>
    </row>
    <row r="87445" spans="1:2">
      <c r="A87445" t="s">
        <v>87444</v>
      </c>
      <c r="B87445">
        <v>1</v>
      </c>
    </row>
    <row r="87446" spans="1:2">
      <c r="A87446" t="s">
        <v>87445</v>
      </c>
      <c r="B87446">
        <v>1</v>
      </c>
    </row>
    <row r="87447" spans="1:2">
      <c r="A87447" t="s">
        <v>87446</v>
      </c>
      <c r="B87447">
        <v>1</v>
      </c>
    </row>
    <row r="87448" spans="1:2">
      <c r="A87448" t="s">
        <v>87447</v>
      </c>
      <c r="B87448">
        <v>1</v>
      </c>
    </row>
    <row r="87449" spans="1:2">
      <c r="A87449" t="s">
        <v>87448</v>
      </c>
      <c r="B87449">
        <v>1</v>
      </c>
    </row>
    <row r="87450" spans="1:2">
      <c r="A87450" t="s">
        <v>87449</v>
      </c>
      <c r="B87450">
        <v>1</v>
      </c>
    </row>
    <row r="87451" spans="1:2">
      <c r="A87451" t="s">
        <v>87450</v>
      </c>
      <c r="B87451">
        <v>1</v>
      </c>
    </row>
    <row r="87452" spans="1:2">
      <c r="A87452" t="s">
        <v>87451</v>
      </c>
      <c r="B87452">
        <v>1</v>
      </c>
    </row>
    <row r="87453" spans="1:2">
      <c r="A87453" t="s">
        <v>87452</v>
      </c>
      <c r="B87453">
        <v>1</v>
      </c>
    </row>
    <row r="87454" spans="1:2">
      <c r="A87454" t="s">
        <v>87453</v>
      </c>
      <c r="B87454">
        <v>1</v>
      </c>
    </row>
    <row r="87455" spans="1:2">
      <c r="A87455" t="s">
        <v>87454</v>
      </c>
      <c r="B87455">
        <v>1</v>
      </c>
    </row>
    <row r="87456" spans="1:2">
      <c r="A87456" t="s">
        <v>87455</v>
      </c>
      <c r="B87456">
        <v>1</v>
      </c>
    </row>
    <row r="87457" spans="1:2">
      <c r="A87457" t="s">
        <v>87456</v>
      </c>
      <c r="B87457">
        <v>1</v>
      </c>
    </row>
    <row r="87458" spans="1:2">
      <c r="A87458" t="s">
        <v>87457</v>
      </c>
      <c r="B87458">
        <v>1</v>
      </c>
    </row>
    <row r="87459" spans="1:2">
      <c r="A87459" t="s">
        <v>87458</v>
      </c>
      <c r="B87459">
        <v>1</v>
      </c>
    </row>
    <row r="87460" spans="1:2">
      <c r="A87460" t="s">
        <v>87459</v>
      </c>
      <c r="B87460">
        <v>1</v>
      </c>
    </row>
    <row r="87461" spans="1:2">
      <c r="A87461" t="s">
        <v>87460</v>
      </c>
      <c r="B87461">
        <v>1</v>
      </c>
    </row>
    <row r="87462" spans="1:2">
      <c r="A87462" t="s">
        <v>87461</v>
      </c>
      <c r="B87462">
        <v>1</v>
      </c>
    </row>
    <row r="87463" spans="1:2">
      <c r="A87463" t="s">
        <v>87462</v>
      </c>
      <c r="B87463">
        <v>1</v>
      </c>
    </row>
    <row r="87464" spans="1:2">
      <c r="A87464" t="s">
        <v>87463</v>
      </c>
      <c r="B87464">
        <v>1</v>
      </c>
    </row>
    <row r="87465" spans="1:2">
      <c r="A87465" t="s">
        <v>87464</v>
      </c>
      <c r="B87465">
        <v>1</v>
      </c>
    </row>
    <row r="87466" spans="1:2">
      <c r="A87466" t="s">
        <v>87465</v>
      </c>
      <c r="B87466">
        <v>1</v>
      </c>
    </row>
    <row r="87467" spans="1:2">
      <c r="A87467" t="s">
        <v>87466</v>
      </c>
      <c r="B87467">
        <v>1</v>
      </c>
    </row>
    <row r="87468" spans="1:2">
      <c r="A87468" t="s">
        <v>87467</v>
      </c>
      <c r="B87468">
        <v>1</v>
      </c>
    </row>
    <row r="87469" spans="1:2">
      <c r="A87469" t="s">
        <v>87468</v>
      </c>
      <c r="B87469">
        <v>1</v>
      </c>
    </row>
    <row r="87470" spans="1:2">
      <c r="A87470" t="s">
        <v>87469</v>
      </c>
      <c r="B87470">
        <v>1</v>
      </c>
    </row>
    <row r="87471" spans="1:2">
      <c r="A87471" t="s">
        <v>87470</v>
      </c>
      <c r="B87471">
        <v>1</v>
      </c>
    </row>
    <row r="87472" spans="1:2">
      <c r="A87472" t="s">
        <v>87471</v>
      </c>
      <c r="B87472">
        <v>1</v>
      </c>
    </row>
    <row r="87473" spans="1:2">
      <c r="A87473" t="s">
        <v>87472</v>
      </c>
      <c r="B87473">
        <v>1</v>
      </c>
    </row>
    <row r="87474" spans="1:2">
      <c r="A87474" t="s">
        <v>87473</v>
      </c>
      <c r="B87474">
        <v>1</v>
      </c>
    </row>
    <row r="87475" spans="1:2">
      <c r="A87475" t="s">
        <v>87474</v>
      </c>
      <c r="B87475">
        <v>1</v>
      </c>
    </row>
    <row r="87476" spans="1:2">
      <c r="A87476" t="s">
        <v>87475</v>
      </c>
      <c r="B87476">
        <v>1</v>
      </c>
    </row>
    <row r="87477" spans="1:2">
      <c r="A87477" t="s">
        <v>87476</v>
      </c>
      <c r="B87477">
        <v>1</v>
      </c>
    </row>
    <row r="87478" spans="1:2">
      <c r="A87478" t="s">
        <v>87477</v>
      </c>
      <c r="B87478">
        <v>1</v>
      </c>
    </row>
    <row r="87479" spans="1:2">
      <c r="A87479" t="s">
        <v>87478</v>
      </c>
      <c r="B87479">
        <v>1</v>
      </c>
    </row>
    <row r="87480" spans="1:2">
      <c r="A87480" t="s">
        <v>87479</v>
      </c>
      <c r="B87480">
        <v>1</v>
      </c>
    </row>
    <row r="87481" spans="1:2">
      <c r="A87481" t="s">
        <v>87480</v>
      </c>
      <c r="B87481">
        <v>1</v>
      </c>
    </row>
    <row r="87482" spans="1:2">
      <c r="A87482" t="s">
        <v>87481</v>
      </c>
      <c r="B87482">
        <v>1</v>
      </c>
    </row>
    <row r="87483" spans="1:2">
      <c r="A87483" t="s">
        <v>87482</v>
      </c>
      <c r="B87483">
        <v>1</v>
      </c>
    </row>
    <row r="87484" spans="1:2">
      <c r="A87484" t="s">
        <v>87483</v>
      </c>
      <c r="B87484">
        <v>1</v>
      </c>
    </row>
    <row r="87485" spans="1:2">
      <c r="A87485" t="s">
        <v>87484</v>
      </c>
      <c r="B87485">
        <v>1</v>
      </c>
    </row>
    <row r="87486" spans="1:2">
      <c r="A87486" t="s">
        <v>87485</v>
      </c>
      <c r="B87486">
        <v>1</v>
      </c>
    </row>
    <row r="87487" spans="1:2">
      <c r="A87487" t="s">
        <v>87486</v>
      </c>
      <c r="B87487">
        <v>1</v>
      </c>
    </row>
    <row r="87488" spans="1:2">
      <c r="A87488" t="s">
        <v>87487</v>
      </c>
      <c r="B87488">
        <v>1</v>
      </c>
    </row>
    <row r="87489" spans="1:2">
      <c r="A87489" t="s">
        <v>87488</v>
      </c>
      <c r="B87489">
        <v>1</v>
      </c>
    </row>
    <row r="87490" spans="1:2">
      <c r="A87490" t="s">
        <v>87489</v>
      </c>
      <c r="B87490">
        <v>1</v>
      </c>
    </row>
    <row r="87491" spans="1:2">
      <c r="A87491" t="s">
        <v>87490</v>
      </c>
      <c r="B87491">
        <v>1</v>
      </c>
    </row>
    <row r="87492" spans="1:2">
      <c r="A87492" t="s">
        <v>87491</v>
      </c>
      <c r="B87492">
        <v>1</v>
      </c>
    </row>
    <row r="87493" spans="1:2">
      <c r="A87493" t="s">
        <v>87492</v>
      </c>
      <c r="B87493">
        <v>1</v>
      </c>
    </row>
    <row r="87494" spans="1:2">
      <c r="A87494" t="s">
        <v>87493</v>
      </c>
      <c r="B87494">
        <v>1</v>
      </c>
    </row>
    <row r="87495" spans="1:2">
      <c r="A87495" t="s">
        <v>87494</v>
      </c>
      <c r="B87495">
        <v>1</v>
      </c>
    </row>
    <row r="87496" spans="1:2">
      <c r="A87496" t="s">
        <v>87495</v>
      </c>
      <c r="B87496">
        <v>1</v>
      </c>
    </row>
    <row r="87497" spans="1:2">
      <c r="A87497" t="s">
        <v>87496</v>
      </c>
      <c r="B87497">
        <v>1</v>
      </c>
    </row>
    <row r="87498" spans="1:2">
      <c r="A87498" t="s">
        <v>87497</v>
      </c>
      <c r="B87498">
        <v>1</v>
      </c>
    </row>
    <row r="87499" spans="1:2">
      <c r="A87499" t="s">
        <v>87498</v>
      </c>
      <c r="B87499">
        <v>1</v>
      </c>
    </row>
    <row r="87500" spans="1:2">
      <c r="A87500" t="s">
        <v>87499</v>
      </c>
      <c r="B87500">
        <v>1</v>
      </c>
    </row>
    <row r="87501" spans="1:2">
      <c r="A87501" t="s">
        <v>87500</v>
      </c>
      <c r="B87501">
        <v>1</v>
      </c>
    </row>
    <row r="87502" spans="1:2">
      <c r="A87502" t="s">
        <v>87501</v>
      </c>
      <c r="B87502">
        <v>1</v>
      </c>
    </row>
    <row r="87503" spans="1:2">
      <c r="A87503" t="s">
        <v>87502</v>
      </c>
      <c r="B87503">
        <v>1</v>
      </c>
    </row>
    <row r="87504" spans="1:2">
      <c r="A87504" t="s">
        <v>87503</v>
      </c>
      <c r="B87504">
        <v>1</v>
      </c>
    </row>
    <row r="87505" spans="1:2">
      <c r="A87505" t="s">
        <v>87504</v>
      </c>
      <c r="B87505">
        <v>1</v>
      </c>
    </row>
    <row r="87506" spans="1:2">
      <c r="A87506" t="s">
        <v>87505</v>
      </c>
      <c r="B87506">
        <v>1</v>
      </c>
    </row>
    <row r="87507" spans="1:2">
      <c r="A87507" t="s">
        <v>87506</v>
      </c>
      <c r="B87507">
        <v>1</v>
      </c>
    </row>
    <row r="87508" spans="1:2">
      <c r="A87508" t="s">
        <v>87507</v>
      </c>
      <c r="B87508">
        <v>1</v>
      </c>
    </row>
    <row r="87509" spans="1:2">
      <c r="A87509" t="s">
        <v>87508</v>
      </c>
      <c r="B87509">
        <v>1</v>
      </c>
    </row>
    <row r="87510" spans="1:2">
      <c r="A87510" t="s">
        <v>87509</v>
      </c>
      <c r="B87510">
        <v>1</v>
      </c>
    </row>
    <row r="87511" spans="1:2">
      <c r="A87511" t="s">
        <v>87510</v>
      </c>
      <c r="B87511">
        <v>1</v>
      </c>
    </row>
    <row r="87512" spans="1:2">
      <c r="A87512" t="s">
        <v>87511</v>
      </c>
      <c r="B87512">
        <v>1</v>
      </c>
    </row>
    <row r="87513" spans="1:2">
      <c r="A87513" t="s">
        <v>87512</v>
      </c>
      <c r="B87513">
        <v>1</v>
      </c>
    </row>
    <row r="87514" spans="1:2">
      <c r="A87514" t="s">
        <v>87513</v>
      </c>
      <c r="B87514">
        <v>1</v>
      </c>
    </row>
    <row r="87515" spans="1:2">
      <c r="A87515" t="s">
        <v>87514</v>
      </c>
      <c r="B87515">
        <v>1</v>
      </c>
    </row>
    <row r="87516" spans="1:2">
      <c r="A87516" t="s">
        <v>87515</v>
      </c>
      <c r="B87516">
        <v>1</v>
      </c>
    </row>
    <row r="87517" spans="1:2">
      <c r="A87517" t="s">
        <v>87516</v>
      </c>
      <c r="B87517">
        <v>1</v>
      </c>
    </row>
    <row r="87518" spans="1:2">
      <c r="A87518" t="s">
        <v>87517</v>
      </c>
      <c r="B87518">
        <v>1</v>
      </c>
    </row>
    <row r="87519" spans="1:2">
      <c r="A87519" t="s">
        <v>87518</v>
      </c>
      <c r="B87519">
        <v>1</v>
      </c>
    </row>
    <row r="87520" spans="1:2">
      <c r="A87520" t="s">
        <v>87519</v>
      </c>
      <c r="B87520">
        <v>1</v>
      </c>
    </row>
    <row r="87521" spans="1:2">
      <c r="A87521" t="s">
        <v>87520</v>
      </c>
      <c r="B87521">
        <v>1</v>
      </c>
    </row>
    <row r="87522" spans="1:2">
      <c r="A87522" t="s">
        <v>87521</v>
      </c>
      <c r="B87522">
        <v>1</v>
      </c>
    </row>
    <row r="87523" spans="1:2">
      <c r="A87523" t="s">
        <v>87522</v>
      </c>
      <c r="B87523">
        <v>1</v>
      </c>
    </row>
    <row r="87524" spans="1:2">
      <c r="A87524" t="s">
        <v>87523</v>
      </c>
      <c r="B87524">
        <v>1</v>
      </c>
    </row>
    <row r="87525" spans="1:2">
      <c r="A87525" t="s">
        <v>87524</v>
      </c>
      <c r="B87525">
        <v>1</v>
      </c>
    </row>
    <row r="87526" spans="1:2">
      <c r="A87526" t="s">
        <v>87525</v>
      </c>
      <c r="B87526">
        <v>1</v>
      </c>
    </row>
    <row r="87527" spans="1:2">
      <c r="A87527" t="s">
        <v>87526</v>
      </c>
      <c r="B87527">
        <v>1</v>
      </c>
    </row>
    <row r="87528" spans="1:2">
      <c r="A87528" t="s">
        <v>87527</v>
      </c>
      <c r="B87528">
        <v>1</v>
      </c>
    </row>
    <row r="87529" spans="1:2">
      <c r="A87529" t="s">
        <v>87528</v>
      </c>
      <c r="B87529">
        <v>1</v>
      </c>
    </row>
    <row r="87530" spans="1:2">
      <c r="A87530" t="s">
        <v>87529</v>
      </c>
      <c r="B87530">
        <v>1</v>
      </c>
    </row>
    <row r="87531" spans="1:2">
      <c r="A87531" t="s">
        <v>87530</v>
      </c>
      <c r="B87531">
        <v>1</v>
      </c>
    </row>
    <row r="87532" spans="1:2">
      <c r="A87532" t="s">
        <v>87531</v>
      </c>
      <c r="B87532">
        <v>1</v>
      </c>
    </row>
    <row r="87533" spans="1:2">
      <c r="A87533" t="s">
        <v>87532</v>
      </c>
      <c r="B87533">
        <v>1</v>
      </c>
    </row>
    <row r="87534" spans="1:2">
      <c r="A87534" t="s">
        <v>87533</v>
      </c>
      <c r="B87534">
        <v>1</v>
      </c>
    </row>
    <row r="87535" spans="1:2">
      <c r="A87535" t="s">
        <v>87534</v>
      </c>
      <c r="B87535">
        <v>1</v>
      </c>
    </row>
    <row r="87536" spans="1:2">
      <c r="A87536" t="s">
        <v>87535</v>
      </c>
      <c r="B87536">
        <v>1</v>
      </c>
    </row>
    <row r="87537" spans="1:2">
      <c r="A87537" t="s">
        <v>87536</v>
      </c>
      <c r="B87537">
        <v>1</v>
      </c>
    </row>
    <row r="87538" spans="1:2">
      <c r="A87538" t="s">
        <v>87537</v>
      </c>
      <c r="B87538">
        <v>1</v>
      </c>
    </row>
    <row r="87539" spans="1:2">
      <c r="A87539" t="s">
        <v>87538</v>
      </c>
      <c r="B87539">
        <v>1</v>
      </c>
    </row>
    <row r="87540" spans="1:2">
      <c r="A87540" t="s">
        <v>87539</v>
      </c>
      <c r="B87540">
        <v>1</v>
      </c>
    </row>
    <row r="87541" spans="1:2">
      <c r="A87541" t="s">
        <v>87540</v>
      </c>
      <c r="B87541">
        <v>1</v>
      </c>
    </row>
    <row r="87542" spans="1:2">
      <c r="A87542" t="s">
        <v>87541</v>
      </c>
      <c r="B87542">
        <v>1</v>
      </c>
    </row>
    <row r="87543" spans="1:2">
      <c r="A87543" t="s">
        <v>87542</v>
      </c>
      <c r="B87543">
        <v>1</v>
      </c>
    </row>
    <row r="87544" spans="1:2">
      <c r="A87544" t="s">
        <v>87543</v>
      </c>
      <c r="B87544">
        <v>1</v>
      </c>
    </row>
    <row r="87545" spans="1:2">
      <c r="A87545" t="s">
        <v>87544</v>
      </c>
      <c r="B87545">
        <v>1</v>
      </c>
    </row>
    <row r="87546" spans="1:2">
      <c r="A87546" t="s">
        <v>87545</v>
      </c>
      <c r="B87546">
        <v>1</v>
      </c>
    </row>
    <row r="87547" spans="1:2">
      <c r="A87547" t="s">
        <v>87546</v>
      </c>
      <c r="B87547">
        <v>1</v>
      </c>
    </row>
    <row r="87548" spans="1:2">
      <c r="A87548" t="s">
        <v>87547</v>
      </c>
      <c r="B87548">
        <v>1</v>
      </c>
    </row>
    <row r="87549" spans="1:2">
      <c r="A87549" t="s">
        <v>87548</v>
      </c>
      <c r="B87549">
        <v>1</v>
      </c>
    </row>
    <row r="87550" spans="1:2">
      <c r="A87550" t="s">
        <v>87549</v>
      </c>
      <c r="B87550">
        <v>1</v>
      </c>
    </row>
    <row r="87551" spans="1:2">
      <c r="A87551" t="s">
        <v>87550</v>
      </c>
      <c r="B87551">
        <v>1</v>
      </c>
    </row>
    <row r="87552" spans="1:2">
      <c r="A87552" t="s">
        <v>87551</v>
      </c>
      <c r="B87552">
        <v>1</v>
      </c>
    </row>
    <row r="87553" spans="1:2">
      <c r="A87553" t="s">
        <v>87552</v>
      </c>
      <c r="B87553">
        <v>1</v>
      </c>
    </row>
    <row r="87554" spans="1:2">
      <c r="A87554" t="s">
        <v>87553</v>
      </c>
      <c r="B87554">
        <v>1</v>
      </c>
    </row>
    <row r="87555" spans="1:2">
      <c r="A87555" t="s">
        <v>87554</v>
      </c>
      <c r="B87555">
        <v>1</v>
      </c>
    </row>
    <row r="87556" spans="1:2">
      <c r="A87556" t="s">
        <v>87555</v>
      </c>
      <c r="B87556">
        <v>1</v>
      </c>
    </row>
    <row r="87557" spans="1:2">
      <c r="A87557" t="s">
        <v>87556</v>
      </c>
      <c r="B87557">
        <v>1</v>
      </c>
    </row>
    <row r="87558" spans="1:2">
      <c r="A87558" t="s">
        <v>87557</v>
      </c>
      <c r="B87558">
        <v>1</v>
      </c>
    </row>
    <row r="87559" spans="1:2">
      <c r="A87559" t="s">
        <v>87558</v>
      </c>
      <c r="B87559">
        <v>1</v>
      </c>
    </row>
    <row r="87560" spans="1:2">
      <c r="A87560" t="s">
        <v>87559</v>
      </c>
      <c r="B87560">
        <v>1</v>
      </c>
    </row>
    <row r="87561" spans="1:2">
      <c r="A87561" t="s">
        <v>87560</v>
      </c>
      <c r="B87561">
        <v>1</v>
      </c>
    </row>
    <row r="87562" spans="1:2">
      <c r="A87562" t="s">
        <v>87561</v>
      </c>
      <c r="B87562">
        <v>1</v>
      </c>
    </row>
    <row r="87563" spans="1:2">
      <c r="A87563" t="s">
        <v>87562</v>
      </c>
      <c r="B87563">
        <v>1</v>
      </c>
    </row>
    <row r="87564" spans="1:2">
      <c r="A87564" t="s">
        <v>87563</v>
      </c>
      <c r="B87564">
        <v>1</v>
      </c>
    </row>
    <row r="87565" spans="1:2">
      <c r="A87565" t="s">
        <v>87564</v>
      </c>
      <c r="B87565">
        <v>1</v>
      </c>
    </row>
    <row r="87566" spans="1:2">
      <c r="A87566" t="s">
        <v>87565</v>
      </c>
      <c r="B87566">
        <v>1</v>
      </c>
    </row>
    <row r="87567" spans="1:2">
      <c r="A87567" t="s">
        <v>87566</v>
      </c>
      <c r="B87567">
        <v>1</v>
      </c>
    </row>
    <row r="87568" spans="1:2">
      <c r="A87568" t="s">
        <v>87567</v>
      </c>
      <c r="B87568">
        <v>1</v>
      </c>
    </row>
    <row r="87569" spans="1:2">
      <c r="A87569" t="s">
        <v>87568</v>
      </c>
      <c r="B87569">
        <v>1</v>
      </c>
    </row>
    <row r="87570" spans="1:2">
      <c r="A87570" t="s">
        <v>87569</v>
      </c>
      <c r="B87570">
        <v>1</v>
      </c>
    </row>
    <row r="87571" spans="1:2">
      <c r="A87571" t="s">
        <v>87570</v>
      </c>
      <c r="B87571">
        <v>1</v>
      </c>
    </row>
    <row r="87572" spans="1:2">
      <c r="A87572" t="s">
        <v>87571</v>
      </c>
      <c r="B87572">
        <v>1</v>
      </c>
    </row>
    <row r="87573" spans="1:2">
      <c r="A87573" t="s">
        <v>87572</v>
      </c>
      <c r="B87573">
        <v>1</v>
      </c>
    </row>
    <row r="87574" spans="1:2">
      <c r="A87574" t="s">
        <v>87573</v>
      </c>
      <c r="B87574">
        <v>1</v>
      </c>
    </row>
    <row r="87575" spans="1:2">
      <c r="A87575" t="s">
        <v>87574</v>
      </c>
      <c r="B87575">
        <v>1</v>
      </c>
    </row>
    <row r="87576" spans="1:2">
      <c r="A87576" t="s">
        <v>87575</v>
      </c>
      <c r="B87576">
        <v>1</v>
      </c>
    </row>
    <row r="87577" spans="1:2">
      <c r="A87577" t="s">
        <v>87576</v>
      </c>
      <c r="B87577">
        <v>1</v>
      </c>
    </row>
    <row r="87578" spans="1:2">
      <c r="A87578" t="s">
        <v>87577</v>
      </c>
      <c r="B87578">
        <v>1</v>
      </c>
    </row>
    <row r="87579" spans="1:2">
      <c r="A87579" t="s">
        <v>87578</v>
      </c>
      <c r="B87579">
        <v>1</v>
      </c>
    </row>
    <row r="87580" spans="1:2">
      <c r="A87580" t="s">
        <v>87579</v>
      </c>
      <c r="B87580">
        <v>1</v>
      </c>
    </row>
    <row r="87581" spans="1:2">
      <c r="A87581" t="s">
        <v>87580</v>
      </c>
      <c r="B87581">
        <v>1</v>
      </c>
    </row>
    <row r="87582" spans="1:2">
      <c r="A87582" t="s">
        <v>87581</v>
      </c>
      <c r="B87582">
        <v>1</v>
      </c>
    </row>
    <row r="87583" spans="1:2">
      <c r="A87583" t="s">
        <v>87582</v>
      </c>
      <c r="B87583">
        <v>1</v>
      </c>
    </row>
    <row r="87584" spans="1:2">
      <c r="A87584" t="s">
        <v>87583</v>
      </c>
      <c r="B87584">
        <v>1</v>
      </c>
    </row>
    <row r="87585" spans="1:2">
      <c r="A87585" t="s">
        <v>87584</v>
      </c>
      <c r="B87585">
        <v>1</v>
      </c>
    </row>
    <row r="87586" spans="1:2">
      <c r="A87586" t="s">
        <v>87585</v>
      </c>
      <c r="B87586">
        <v>1</v>
      </c>
    </row>
    <row r="87587" spans="1:2">
      <c r="A87587" t="s">
        <v>87586</v>
      </c>
      <c r="B87587">
        <v>1</v>
      </c>
    </row>
    <row r="87588" spans="1:2">
      <c r="A87588" t="s">
        <v>87587</v>
      </c>
      <c r="B87588">
        <v>1</v>
      </c>
    </row>
    <row r="87589" spans="1:2">
      <c r="A87589" t="s">
        <v>87588</v>
      </c>
      <c r="B87589">
        <v>1</v>
      </c>
    </row>
    <row r="87590" spans="1:2">
      <c r="A87590" t="s">
        <v>87589</v>
      </c>
      <c r="B87590">
        <v>1</v>
      </c>
    </row>
    <row r="87591" spans="1:2">
      <c r="A87591" t="s">
        <v>87590</v>
      </c>
      <c r="B87591">
        <v>1</v>
      </c>
    </row>
    <row r="87592" spans="1:2">
      <c r="A87592" t="s">
        <v>87591</v>
      </c>
      <c r="B87592">
        <v>1</v>
      </c>
    </row>
    <row r="87593" spans="1:2">
      <c r="A87593" t="s">
        <v>87592</v>
      </c>
      <c r="B87593">
        <v>1</v>
      </c>
    </row>
    <row r="87594" spans="1:2">
      <c r="A87594" t="s">
        <v>87593</v>
      </c>
      <c r="B87594">
        <v>1</v>
      </c>
    </row>
    <row r="87595" spans="1:2">
      <c r="A87595" t="s">
        <v>87594</v>
      </c>
      <c r="B87595">
        <v>1</v>
      </c>
    </row>
    <row r="87596" spans="1:2">
      <c r="A87596" t="s">
        <v>87595</v>
      </c>
      <c r="B87596">
        <v>1</v>
      </c>
    </row>
    <row r="87597" spans="1:2">
      <c r="A87597" t="s">
        <v>87596</v>
      </c>
      <c r="B87597">
        <v>1</v>
      </c>
    </row>
    <row r="87598" spans="1:2">
      <c r="A87598" t="s">
        <v>87597</v>
      </c>
      <c r="B87598">
        <v>1</v>
      </c>
    </row>
    <row r="87599" spans="1:2">
      <c r="A87599" t="s">
        <v>87598</v>
      </c>
      <c r="B87599">
        <v>1</v>
      </c>
    </row>
    <row r="87600" spans="1:2">
      <c r="A87600" t="s">
        <v>87599</v>
      </c>
      <c r="B87600">
        <v>1</v>
      </c>
    </row>
    <row r="87601" spans="1:2">
      <c r="A87601" t="s">
        <v>87600</v>
      </c>
      <c r="B87601">
        <v>1</v>
      </c>
    </row>
    <row r="87602" spans="1:2">
      <c r="A87602" t="s">
        <v>87601</v>
      </c>
      <c r="B87602">
        <v>1</v>
      </c>
    </row>
    <row r="87603" spans="1:2">
      <c r="A87603" t="s">
        <v>87602</v>
      </c>
      <c r="B87603">
        <v>1</v>
      </c>
    </row>
    <row r="87604" spans="1:2">
      <c r="A87604" t="s">
        <v>87603</v>
      </c>
      <c r="B87604">
        <v>1</v>
      </c>
    </row>
    <row r="87605" spans="1:2">
      <c r="A87605" t="s">
        <v>87604</v>
      </c>
      <c r="B87605">
        <v>1</v>
      </c>
    </row>
    <row r="87606" spans="1:2">
      <c r="A87606" t="s">
        <v>87605</v>
      </c>
      <c r="B87606">
        <v>1</v>
      </c>
    </row>
    <row r="87607" spans="1:2">
      <c r="A87607" t="s">
        <v>87606</v>
      </c>
      <c r="B87607">
        <v>1</v>
      </c>
    </row>
    <row r="87608" spans="1:2">
      <c r="A87608" t="s">
        <v>87607</v>
      </c>
      <c r="B87608">
        <v>1</v>
      </c>
    </row>
    <row r="87609" spans="1:2">
      <c r="A87609" t="s">
        <v>87608</v>
      </c>
      <c r="B87609">
        <v>1</v>
      </c>
    </row>
    <row r="87610" spans="1:2">
      <c r="A87610" t="s">
        <v>87609</v>
      </c>
      <c r="B87610">
        <v>1</v>
      </c>
    </row>
    <row r="87611" spans="1:2">
      <c r="A87611" t="s">
        <v>87610</v>
      </c>
      <c r="B87611">
        <v>1</v>
      </c>
    </row>
    <row r="87612" spans="1:2">
      <c r="A87612" t="s">
        <v>87611</v>
      </c>
      <c r="B87612">
        <v>1</v>
      </c>
    </row>
    <row r="87613" spans="1:2">
      <c r="A87613" t="s">
        <v>87612</v>
      </c>
      <c r="B87613">
        <v>1</v>
      </c>
    </row>
    <row r="87614" spans="1:2">
      <c r="A87614" t="s">
        <v>87613</v>
      </c>
      <c r="B87614">
        <v>1</v>
      </c>
    </row>
    <row r="87615" spans="1:2">
      <c r="A87615" t="s">
        <v>87614</v>
      </c>
      <c r="B87615">
        <v>1</v>
      </c>
    </row>
    <row r="87616" spans="1:2">
      <c r="A87616" t="s">
        <v>87615</v>
      </c>
      <c r="B87616">
        <v>1</v>
      </c>
    </row>
    <row r="87617" spans="1:2">
      <c r="A87617" t="s">
        <v>87616</v>
      </c>
      <c r="B87617">
        <v>1</v>
      </c>
    </row>
    <row r="87618" spans="1:2">
      <c r="A87618" t="s">
        <v>87617</v>
      </c>
      <c r="B87618">
        <v>1</v>
      </c>
    </row>
    <row r="87619" spans="1:2">
      <c r="A87619" t="s">
        <v>87618</v>
      </c>
      <c r="B87619">
        <v>1</v>
      </c>
    </row>
    <row r="87620" spans="1:2">
      <c r="A87620" t="s">
        <v>87619</v>
      </c>
      <c r="B87620">
        <v>1</v>
      </c>
    </row>
    <row r="87621" spans="1:2">
      <c r="A87621" t="s">
        <v>87620</v>
      </c>
      <c r="B87621">
        <v>1</v>
      </c>
    </row>
    <row r="87622" spans="1:2">
      <c r="A87622" t="s">
        <v>87621</v>
      </c>
      <c r="B87622">
        <v>1</v>
      </c>
    </row>
    <row r="87623" spans="1:2">
      <c r="A87623" t="s">
        <v>87622</v>
      </c>
      <c r="B87623">
        <v>1</v>
      </c>
    </row>
    <row r="87624" spans="1:2">
      <c r="A87624" t="s">
        <v>87623</v>
      </c>
      <c r="B87624">
        <v>1</v>
      </c>
    </row>
    <row r="87625" spans="1:2">
      <c r="A87625" t="s">
        <v>87624</v>
      </c>
      <c r="B87625">
        <v>1</v>
      </c>
    </row>
    <row r="87626" spans="1:2">
      <c r="A87626" t="s">
        <v>87625</v>
      </c>
      <c r="B87626">
        <v>1</v>
      </c>
    </row>
    <row r="87627" spans="1:2">
      <c r="A87627" t="s">
        <v>87626</v>
      </c>
      <c r="B87627">
        <v>1</v>
      </c>
    </row>
    <row r="87628" spans="1:2">
      <c r="A87628" t="s">
        <v>87627</v>
      </c>
      <c r="B87628">
        <v>1</v>
      </c>
    </row>
    <row r="87629" spans="1:2">
      <c r="A87629" t="s">
        <v>87628</v>
      </c>
      <c r="B87629">
        <v>1</v>
      </c>
    </row>
    <row r="87630" spans="1:2">
      <c r="A87630" t="s">
        <v>87629</v>
      </c>
      <c r="B87630">
        <v>1</v>
      </c>
    </row>
    <row r="87631" spans="1:2">
      <c r="A87631" t="s">
        <v>87630</v>
      </c>
      <c r="B87631">
        <v>1</v>
      </c>
    </row>
    <row r="87632" spans="1:2">
      <c r="A87632" t="s">
        <v>87631</v>
      </c>
      <c r="B87632">
        <v>1</v>
      </c>
    </row>
    <row r="87633" spans="1:2">
      <c r="A87633" t="s">
        <v>87632</v>
      </c>
      <c r="B87633">
        <v>1</v>
      </c>
    </row>
    <row r="87634" spans="1:2">
      <c r="A87634" t="s">
        <v>87633</v>
      </c>
      <c r="B87634">
        <v>1</v>
      </c>
    </row>
    <row r="87635" spans="1:2">
      <c r="A87635" t="s">
        <v>87634</v>
      </c>
      <c r="B87635">
        <v>1</v>
      </c>
    </row>
    <row r="87636" spans="1:2">
      <c r="A87636" t="s">
        <v>87635</v>
      </c>
      <c r="B87636">
        <v>1</v>
      </c>
    </row>
    <row r="87637" spans="1:2">
      <c r="A87637" t="s">
        <v>87636</v>
      </c>
      <c r="B87637">
        <v>1</v>
      </c>
    </row>
    <row r="87638" spans="1:2">
      <c r="A87638" t="s">
        <v>87637</v>
      </c>
      <c r="B87638">
        <v>1</v>
      </c>
    </row>
    <row r="87639" spans="1:2">
      <c r="A87639" t="s">
        <v>87638</v>
      </c>
      <c r="B87639">
        <v>1</v>
      </c>
    </row>
    <row r="87640" spans="1:2">
      <c r="A87640" t="s">
        <v>87639</v>
      </c>
      <c r="B87640">
        <v>1</v>
      </c>
    </row>
    <row r="87641" spans="1:2">
      <c r="A87641" t="s">
        <v>87640</v>
      </c>
      <c r="B87641">
        <v>1</v>
      </c>
    </row>
    <row r="87642" spans="1:2">
      <c r="A87642" t="s">
        <v>87641</v>
      </c>
      <c r="B87642">
        <v>1</v>
      </c>
    </row>
    <row r="87643" spans="1:2">
      <c r="A87643" t="s">
        <v>87642</v>
      </c>
      <c r="B87643">
        <v>1</v>
      </c>
    </row>
    <row r="87644" spans="1:2">
      <c r="A87644" t="s">
        <v>87643</v>
      </c>
      <c r="B87644">
        <v>1</v>
      </c>
    </row>
    <row r="87645" spans="1:2">
      <c r="A87645" t="s">
        <v>87644</v>
      </c>
      <c r="B87645">
        <v>1</v>
      </c>
    </row>
    <row r="87646" spans="1:2">
      <c r="A87646" t="s">
        <v>87645</v>
      </c>
      <c r="B87646">
        <v>1</v>
      </c>
    </row>
    <row r="87647" spans="1:2">
      <c r="A87647" t="s">
        <v>87646</v>
      </c>
      <c r="B87647">
        <v>1</v>
      </c>
    </row>
    <row r="87648" spans="1:2">
      <c r="A87648" t="s">
        <v>87647</v>
      </c>
      <c r="B87648">
        <v>1</v>
      </c>
    </row>
    <row r="87649" spans="1:2">
      <c r="A87649" t="s">
        <v>87648</v>
      </c>
      <c r="B87649">
        <v>1</v>
      </c>
    </row>
    <row r="87650" spans="1:2">
      <c r="A87650" t="s">
        <v>87649</v>
      </c>
      <c r="B87650">
        <v>1</v>
      </c>
    </row>
    <row r="87651" spans="1:2">
      <c r="A87651" t="s">
        <v>87650</v>
      </c>
      <c r="B87651">
        <v>1</v>
      </c>
    </row>
    <row r="87652" spans="1:2">
      <c r="A87652" t="s">
        <v>87651</v>
      </c>
      <c r="B87652">
        <v>1</v>
      </c>
    </row>
    <row r="87653" spans="1:2">
      <c r="A87653" t="s">
        <v>87652</v>
      </c>
      <c r="B87653">
        <v>1</v>
      </c>
    </row>
    <row r="87654" spans="1:2">
      <c r="A87654" t="s">
        <v>87653</v>
      </c>
      <c r="B87654">
        <v>1</v>
      </c>
    </row>
    <row r="87655" spans="1:2">
      <c r="A87655" t="s">
        <v>87654</v>
      </c>
      <c r="B87655">
        <v>1</v>
      </c>
    </row>
    <row r="87656" spans="1:2">
      <c r="A87656" t="s">
        <v>87655</v>
      </c>
      <c r="B87656">
        <v>1</v>
      </c>
    </row>
    <row r="87657" spans="1:2">
      <c r="A87657" t="s">
        <v>87656</v>
      </c>
      <c r="B87657">
        <v>1</v>
      </c>
    </row>
    <row r="87658" spans="1:2">
      <c r="A87658" t="s">
        <v>87657</v>
      </c>
      <c r="B87658">
        <v>1</v>
      </c>
    </row>
    <row r="87659" spans="1:2">
      <c r="A87659" t="s">
        <v>87658</v>
      </c>
      <c r="B87659">
        <v>1</v>
      </c>
    </row>
    <row r="87660" spans="1:2">
      <c r="A87660" t="s">
        <v>87659</v>
      </c>
      <c r="B87660">
        <v>1</v>
      </c>
    </row>
    <row r="87661" spans="1:2">
      <c r="A87661" t="s">
        <v>87660</v>
      </c>
      <c r="B87661">
        <v>1</v>
      </c>
    </row>
    <row r="87662" spans="1:2">
      <c r="A87662" t="s">
        <v>87661</v>
      </c>
      <c r="B87662">
        <v>1</v>
      </c>
    </row>
    <row r="87663" spans="1:2">
      <c r="A87663" t="s">
        <v>87662</v>
      </c>
      <c r="B87663">
        <v>1</v>
      </c>
    </row>
    <row r="87664" spans="1:2">
      <c r="A87664" t="s">
        <v>87663</v>
      </c>
      <c r="B87664">
        <v>1</v>
      </c>
    </row>
    <row r="87665" spans="1:2">
      <c r="A87665" t="s">
        <v>87664</v>
      </c>
      <c r="B87665">
        <v>1</v>
      </c>
    </row>
    <row r="87666" spans="1:2">
      <c r="A87666" t="s">
        <v>87665</v>
      </c>
      <c r="B87666">
        <v>1</v>
      </c>
    </row>
    <row r="87667" spans="1:2">
      <c r="A87667" t="s">
        <v>87666</v>
      </c>
      <c r="B87667">
        <v>1</v>
      </c>
    </row>
    <row r="87668" spans="1:2">
      <c r="A87668" t="s">
        <v>87667</v>
      </c>
      <c r="B87668">
        <v>1</v>
      </c>
    </row>
    <row r="87669" spans="1:2">
      <c r="A87669" t="s">
        <v>87668</v>
      </c>
      <c r="B87669">
        <v>1</v>
      </c>
    </row>
    <row r="87670" spans="1:2">
      <c r="A87670" t="s">
        <v>87669</v>
      </c>
      <c r="B87670">
        <v>1</v>
      </c>
    </row>
    <row r="87671" spans="1:2">
      <c r="A87671" t="s">
        <v>87670</v>
      </c>
      <c r="B87671">
        <v>1</v>
      </c>
    </row>
    <row r="87672" spans="1:2">
      <c r="A87672" t="s">
        <v>87671</v>
      </c>
      <c r="B87672">
        <v>1</v>
      </c>
    </row>
    <row r="87673" spans="1:2">
      <c r="A87673" t="s">
        <v>87672</v>
      </c>
      <c r="B87673">
        <v>1</v>
      </c>
    </row>
    <row r="87674" spans="1:2">
      <c r="A87674" t="s">
        <v>87673</v>
      </c>
      <c r="B87674">
        <v>1</v>
      </c>
    </row>
    <row r="87675" spans="1:2">
      <c r="A87675" t="s">
        <v>87674</v>
      </c>
      <c r="B87675">
        <v>1</v>
      </c>
    </row>
    <row r="87676" spans="1:2">
      <c r="A87676" t="s">
        <v>87675</v>
      </c>
      <c r="B87676">
        <v>1</v>
      </c>
    </row>
    <row r="87677" spans="1:2">
      <c r="A87677" t="s">
        <v>87676</v>
      </c>
      <c r="B87677">
        <v>1</v>
      </c>
    </row>
    <row r="87678" spans="1:2">
      <c r="A87678" t="s">
        <v>87677</v>
      </c>
      <c r="B87678">
        <v>1</v>
      </c>
    </row>
    <row r="87679" spans="1:2">
      <c r="A87679" t="s">
        <v>87678</v>
      </c>
      <c r="B87679">
        <v>1</v>
      </c>
    </row>
    <row r="87680" spans="1:2">
      <c r="A87680" t="s">
        <v>87679</v>
      </c>
      <c r="B87680">
        <v>1</v>
      </c>
    </row>
    <row r="87681" spans="1:2">
      <c r="A87681" t="s">
        <v>87680</v>
      </c>
      <c r="B87681">
        <v>1</v>
      </c>
    </row>
    <row r="87682" spans="1:2">
      <c r="A87682" t="s">
        <v>87681</v>
      </c>
      <c r="B87682">
        <v>1</v>
      </c>
    </row>
    <row r="87683" spans="1:2">
      <c r="A87683" t="s">
        <v>87682</v>
      </c>
      <c r="B87683">
        <v>1</v>
      </c>
    </row>
    <row r="87684" spans="1:2">
      <c r="A87684" t="s">
        <v>87683</v>
      </c>
      <c r="B87684">
        <v>1</v>
      </c>
    </row>
    <row r="87685" spans="1:2">
      <c r="A87685" t="s">
        <v>87684</v>
      </c>
      <c r="B87685">
        <v>1</v>
      </c>
    </row>
    <row r="87686" spans="1:2">
      <c r="A87686" t="s">
        <v>87685</v>
      </c>
      <c r="B87686">
        <v>1</v>
      </c>
    </row>
    <row r="87687" spans="1:2">
      <c r="A87687" t="s">
        <v>87686</v>
      </c>
      <c r="B87687">
        <v>1</v>
      </c>
    </row>
    <row r="87688" spans="1:2">
      <c r="A87688" t="s">
        <v>87687</v>
      </c>
      <c r="B87688">
        <v>1</v>
      </c>
    </row>
    <row r="87689" spans="1:2">
      <c r="A87689" t="s">
        <v>87688</v>
      </c>
      <c r="B87689">
        <v>1</v>
      </c>
    </row>
    <row r="87690" spans="1:2">
      <c r="A87690" t="s">
        <v>87689</v>
      </c>
      <c r="B87690">
        <v>1</v>
      </c>
    </row>
    <row r="87691" spans="1:2">
      <c r="A87691" t="s">
        <v>87690</v>
      </c>
      <c r="B87691">
        <v>1</v>
      </c>
    </row>
    <row r="87692" spans="1:2">
      <c r="A87692" t="s">
        <v>87691</v>
      </c>
      <c r="B87692">
        <v>1</v>
      </c>
    </row>
    <row r="87693" spans="1:2">
      <c r="A87693" t="s">
        <v>87692</v>
      </c>
      <c r="B87693">
        <v>1</v>
      </c>
    </row>
    <row r="87694" spans="1:2">
      <c r="A87694" t="s">
        <v>87693</v>
      </c>
      <c r="B87694">
        <v>1</v>
      </c>
    </row>
    <row r="87695" spans="1:2">
      <c r="A87695" t="s">
        <v>87694</v>
      </c>
      <c r="B87695">
        <v>1</v>
      </c>
    </row>
    <row r="87696" spans="1:2">
      <c r="A87696" t="s">
        <v>87695</v>
      </c>
      <c r="B87696">
        <v>1</v>
      </c>
    </row>
    <row r="87697" spans="1:2">
      <c r="A87697" t="s">
        <v>87696</v>
      </c>
      <c r="B87697">
        <v>1</v>
      </c>
    </row>
    <row r="87698" spans="1:2">
      <c r="A87698" t="s">
        <v>87697</v>
      </c>
      <c r="B87698">
        <v>1</v>
      </c>
    </row>
    <row r="87699" spans="1:2">
      <c r="A87699" t="s">
        <v>87698</v>
      </c>
      <c r="B87699">
        <v>1</v>
      </c>
    </row>
    <row r="87700" spans="1:2">
      <c r="A87700" t="s">
        <v>87699</v>
      </c>
      <c r="B87700">
        <v>1</v>
      </c>
    </row>
    <row r="87701" spans="1:2">
      <c r="A87701" t="s">
        <v>87700</v>
      </c>
      <c r="B87701">
        <v>1</v>
      </c>
    </row>
    <row r="87702" spans="1:2">
      <c r="A87702" t="s">
        <v>87701</v>
      </c>
      <c r="B87702">
        <v>1</v>
      </c>
    </row>
    <row r="87703" spans="1:2">
      <c r="A87703" t="s">
        <v>87702</v>
      </c>
      <c r="B87703">
        <v>1</v>
      </c>
    </row>
    <row r="87704" spans="1:2">
      <c r="A87704" t="s">
        <v>87703</v>
      </c>
      <c r="B87704">
        <v>1</v>
      </c>
    </row>
    <row r="87705" spans="1:2">
      <c r="A87705" t="s">
        <v>87704</v>
      </c>
      <c r="B87705">
        <v>1</v>
      </c>
    </row>
    <row r="87706" spans="1:2">
      <c r="A87706" t="s">
        <v>87705</v>
      </c>
      <c r="B87706">
        <v>1</v>
      </c>
    </row>
    <row r="87707" spans="1:2">
      <c r="A87707" t="s">
        <v>87706</v>
      </c>
      <c r="B87707">
        <v>1</v>
      </c>
    </row>
    <row r="87708" spans="1:2">
      <c r="A87708" t="s">
        <v>87707</v>
      </c>
      <c r="B87708">
        <v>1</v>
      </c>
    </row>
    <row r="87709" spans="1:2">
      <c r="A87709" t="s">
        <v>87708</v>
      </c>
      <c r="B87709">
        <v>1</v>
      </c>
    </row>
    <row r="87710" spans="1:2">
      <c r="A87710" t="s">
        <v>87709</v>
      </c>
      <c r="B87710">
        <v>1</v>
      </c>
    </row>
    <row r="87711" spans="1:2">
      <c r="A87711" t="s">
        <v>87710</v>
      </c>
      <c r="B87711">
        <v>1</v>
      </c>
    </row>
    <row r="87712" spans="1:2">
      <c r="A87712" t="s">
        <v>87711</v>
      </c>
      <c r="B87712">
        <v>1</v>
      </c>
    </row>
    <row r="87713" spans="1:2">
      <c r="A87713" t="s">
        <v>87712</v>
      </c>
      <c r="B87713">
        <v>1</v>
      </c>
    </row>
    <row r="87714" spans="1:2">
      <c r="A87714" t="s">
        <v>87713</v>
      </c>
      <c r="B87714">
        <v>1</v>
      </c>
    </row>
    <row r="87715" spans="1:2">
      <c r="A87715" t="s">
        <v>87714</v>
      </c>
      <c r="B87715">
        <v>1</v>
      </c>
    </row>
    <row r="87716" spans="1:2">
      <c r="A87716" t="s">
        <v>87715</v>
      </c>
      <c r="B87716">
        <v>1</v>
      </c>
    </row>
    <row r="87717" spans="1:2">
      <c r="A87717" t="s">
        <v>87716</v>
      </c>
      <c r="B87717">
        <v>1</v>
      </c>
    </row>
    <row r="87718" spans="1:2">
      <c r="A87718" t="s">
        <v>87717</v>
      </c>
      <c r="B87718">
        <v>1</v>
      </c>
    </row>
    <row r="87719" spans="1:2">
      <c r="A87719" t="s">
        <v>87718</v>
      </c>
      <c r="B87719">
        <v>1</v>
      </c>
    </row>
    <row r="87720" spans="1:2">
      <c r="A87720" t="s">
        <v>87719</v>
      </c>
      <c r="B87720">
        <v>1</v>
      </c>
    </row>
    <row r="87721" spans="1:2">
      <c r="A87721" t="s">
        <v>87720</v>
      </c>
      <c r="B87721">
        <v>1</v>
      </c>
    </row>
    <row r="87722" spans="1:2">
      <c r="A87722" t="s">
        <v>87721</v>
      </c>
      <c r="B87722">
        <v>1</v>
      </c>
    </row>
    <row r="87723" spans="1:2">
      <c r="A87723" t="s">
        <v>87722</v>
      </c>
      <c r="B87723">
        <v>1</v>
      </c>
    </row>
    <row r="87724" spans="1:2">
      <c r="A87724" t="s">
        <v>87723</v>
      </c>
      <c r="B87724">
        <v>1</v>
      </c>
    </row>
    <row r="87725" spans="1:2">
      <c r="A87725" t="s">
        <v>87724</v>
      </c>
      <c r="B87725">
        <v>1</v>
      </c>
    </row>
    <row r="87726" spans="1:2">
      <c r="A87726" t="s">
        <v>87725</v>
      </c>
      <c r="B87726">
        <v>1</v>
      </c>
    </row>
    <row r="87727" spans="1:2">
      <c r="A87727" t="s">
        <v>87726</v>
      </c>
      <c r="B87727">
        <v>1</v>
      </c>
    </row>
    <row r="87728" spans="1:2">
      <c r="A87728" t="s">
        <v>87727</v>
      </c>
      <c r="B87728">
        <v>1</v>
      </c>
    </row>
    <row r="87729" spans="1:2">
      <c r="A87729" t="s">
        <v>87728</v>
      </c>
      <c r="B87729">
        <v>1</v>
      </c>
    </row>
    <row r="87730" spans="1:2">
      <c r="A87730" t="s">
        <v>87729</v>
      </c>
      <c r="B87730">
        <v>1</v>
      </c>
    </row>
    <row r="87731" spans="1:2">
      <c r="A87731" t="s">
        <v>87730</v>
      </c>
      <c r="B87731">
        <v>1</v>
      </c>
    </row>
    <row r="87732" spans="1:2">
      <c r="A87732" t="s">
        <v>87731</v>
      </c>
      <c r="B87732">
        <v>1</v>
      </c>
    </row>
    <row r="87733" spans="1:2">
      <c r="A87733" t="s">
        <v>87732</v>
      </c>
      <c r="B87733">
        <v>1</v>
      </c>
    </row>
    <row r="87734" spans="1:2">
      <c r="A87734" t="s">
        <v>87733</v>
      </c>
      <c r="B87734">
        <v>1</v>
      </c>
    </row>
    <row r="87735" spans="1:2">
      <c r="A87735" t="s">
        <v>87734</v>
      </c>
      <c r="B87735">
        <v>1</v>
      </c>
    </row>
    <row r="87736" spans="1:2">
      <c r="A87736" t="s">
        <v>87735</v>
      </c>
      <c r="B87736">
        <v>1</v>
      </c>
    </row>
    <row r="87737" spans="1:2">
      <c r="A87737" t="s">
        <v>87736</v>
      </c>
      <c r="B87737">
        <v>1</v>
      </c>
    </row>
    <row r="87738" spans="1:2">
      <c r="A87738" t="s">
        <v>87737</v>
      </c>
      <c r="B87738">
        <v>1</v>
      </c>
    </row>
    <row r="87739" spans="1:2">
      <c r="A87739" t="s">
        <v>87738</v>
      </c>
      <c r="B87739">
        <v>1</v>
      </c>
    </row>
    <row r="87740" spans="1:2">
      <c r="A87740" t="s">
        <v>87739</v>
      </c>
      <c r="B87740">
        <v>1</v>
      </c>
    </row>
    <row r="87741" spans="1:2">
      <c r="A87741" t="s">
        <v>87740</v>
      </c>
      <c r="B87741">
        <v>1</v>
      </c>
    </row>
    <row r="87742" spans="1:2">
      <c r="A87742" t="s">
        <v>87741</v>
      </c>
      <c r="B87742">
        <v>1</v>
      </c>
    </row>
    <row r="87743" spans="1:2">
      <c r="A87743" t="s">
        <v>87742</v>
      </c>
      <c r="B87743">
        <v>1</v>
      </c>
    </row>
    <row r="87744" spans="1:2">
      <c r="A87744" t="s">
        <v>87743</v>
      </c>
      <c r="B87744">
        <v>1</v>
      </c>
    </row>
    <row r="87745" spans="1:2">
      <c r="A87745" t="s">
        <v>87744</v>
      </c>
      <c r="B87745">
        <v>1</v>
      </c>
    </row>
    <row r="87746" spans="1:2">
      <c r="A87746" t="s">
        <v>87745</v>
      </c>
      <c r="B87746">
        <v>1</v>
      </c>
    </row>
    <row r="87747" spans="1:2">
      <c r="A87747" t="s">
        <v>87746</v>
      </c>
      <c r="B87747">
        <v>1</v>
      </c>
    </row>
    <row r="87748" spans="1:2">
      <c r="A87748" t="s">
        <v>87747</v>
      </c>
      <c r="B87748">
        <v>1</v>
      </c>
    </row>
    <row r="87749" spans="1:2">
      <c r="A87749" t="s">
        <v>87748</v>
      </c>
      <c r="B87749">
        <v>1</v>
      </c>
    </row>
    <row r="87750" spans="1:2">
      <c r="A87750" t="s">
        <v>87749</v>
      </c>
      <c r="B87750">
        <v>1</v>
      </c>
    </row>
    <row r="87751" spans="1:2">
      <c r="A87751" t="s">
        <v>87750</v>
      </c>
      <c r="B87751">
        <v>1</v>
      </c>
    </row>
    <row r="87752" spans="1:2">
      <c r="A87752" t="s">
        <v>87751</v>
      </c>
      <c r="B87752">
        <v>1</v>
      </c>
    </row>
    <row r="87753" spans="1:2">
      <c r="A87753" t="s">
        <v>87752</v>
      </c>
      <c r="B87753">
        <v>1</v>
      </c>
    </row>
    <row r="87754" spans="1:2">
      <c r="A87754" t="s">
        <v>87753</v>
      </c>
      <c r="B87754">
        <v>1</v>
      </c>
    </row>
    <row r="87755" spans="1:2">
      <c r="A87755" t="s">
        <v>87754</v>
      </c>
      <c r="B87755">
        <v>1</v>
      </c>
    </row>
    <row r="87756" spans="1:2">
      <c r="A87756" t="s">
        <v>87755</v>
      </c>
      <c r="B87756">
        <v>1</v>
      </c>
    </row>
    <row r="87757" spans="1:2">
      <c r="A87757" t="s">
        <v>87756</v>
      </c>
      <c r="B87757">
        <v>1</v>
      </c>
    </row>
    <row r="87758" spans="1:2">
      <c r="A87758" t="s">
        <v>87757</v>
      </c>
      <c r="B87758">
        <v>1</v>
      </c>
    </row>
    <row r="87759" spans="1:2">
      <c r="A87759" t="s">
        <v>87758</v>
      </c>
      <c r="B87759">
        <v>1</v>
      </c>
    </row>
    <row r="87760" spans="1:2">
      <c r="A87760" t="s">
        <v>87759</v>
      </c>
      <c r="B87760">
        <v>1</v>
      </c>
    </row>
    <row r="87761" spans="1:2">
      <c r="A87761" t="s">
        <v>87760</v>
      </c>
      <c r="B87761">
        <v>1</v>
      </c>
    </row>
    <row r="87762" spans="1:2">
      <c r="A87762" t="s">
        <v>87761</v>
      </c>
      <c r="B87762">
        <v>1</v>
      </c>
    </row>
    <row r="87763" spans="1:2">
      <c r="A87763" t="s">
        <v>87762</v>
      </c>
      <c r="B87763">
        <v>1</v>
      </c>
    </row>
    <row r="87764" spans="1:2">
      <c r="A87764" t="s">
        <v>87763</v>
      </c>
      <c r="B87764">
        <v>1</v>
      </c>
    </row>
    <row r="87765" spans="1:2">
      <c r="A87765" t="s">
        <v>87764</v>
      </c>
      <c r="B87765">
        <v>1</v>
      </c>
    </row>
    <row r="87766" spans="1:2">
      <c r="A87766" t="s">
        <v>87765</v>
      </c>
      <c r="B87766">
        <v>1</v>
      </c>
    </row>
    <row r="87767" spans="1:2">
      <c r="A87767" t="s">
        <v>87766</v>
      </c>
      <c r="B87767">
        <v>1</v>
      </c>
    </row>
    <row r="87768" spans="1:2">
      <c r="A87768" t="s">
        <v>87767</v>
      </c>
      <c r="B87768">
        <v>1</v>
      </c>
    </row>
    <row r="87769" spans="1:2">
      <c r="A87769" t="s">
        <v>87768</v>
      </c>
      <c r="B87769">
        <v>1</v>
      </c>
    </row>
    <row r="87770" spans="1:2">
      <c r="A87770" t="s">
        <v>87769</v>
      </c>
      <c r="B87770">
        <v>1</v>
      </c>
    </row>
    <row r="87771" spans="1:2">
      <c r="A87771" t="s">
        <v>87770</v>
      </c>
      <c r="B87771">
        <v>1</v>
      </c>
    </row>
    <row r="87772" spans="1:2">
      <c r="A87772" t="s">
        <v>87771</v>
      </c>
      <c r="B87772">
        <v>1</v>
      </c>
    </row>
    <row r="87773" spans="1:2">
      <c r="A87773" t="s">
        <v>87772</v>
      </c>
      <c r="B87773">
        <v>1</v>
      </c>
    </row>
    <row r="87774" spans="1:2">
      <c r="A87774" t="s">
        <v>87773</v>
      </c>
      <c r="B87774">
        <v>1</v>
      </c>
    </row>
    <row r="87775" spans="1:2">
      <c r="A87775" t="s">
        <v>87774</v>
      </c>
      <c r="B87775">
        <v>1</v>
      </c>
    </row>
    <row r="87776" spans="1:2">
      <c r="A87776" t="s">
        <v>87775</v>
      </c>
      <c r="B87776">
        <v>1</v>
      </c>
    </row>
    <row r="87777" spans="1:2">
      <c r="A87777" t="s">
        <v>87776</v>
      </c>
      <c r="B87777">
        <v>1</v>
      </c>
    </row>
    <row r="87778" spans="1:2">
      <c r="A87778" t="s">
        <v>87777</v>
      </c>
      <c r="B87778">
        <v>1</v>
      </c>
    </row>
    <row r="87779" spans="1:2">
      <c r="A87779" t="s">
        <v>87778</v>
      </c>
      <c r="B87779">
        <v>1</v>
      </c>
    </row>
    <row r="87780" spans="1:2">
      <c r="A87780" t="s">
        <v>87779</v>
      </c>
      <c r="B87780">
        <v>1</v>
      </c>
    </row>
    <row r="87781" spans="1:2">
      <c r="A87781" t="s">
        <v>87780</v>
      </c>
      <c r="B87781">
        <v>1</v>
      </c>
    </row>
    <row r="87782" spans="1:2">
      <c r="A87782" t="s">
        <v>87781</v>
      </c>
      <c r="B87782">
        <v>1</v>
      </c>
    </row>
    <row r="87783" spans="1:2">
      <c r="A87783" t="s">
        <v>87782</v>
      </c>
      <c r="B87783">
        <v>1</v>
      </c>
    </row>
    <row r="87784" spans="1:2">
      <c r="A87784" t="s">
        <v>87783</v>
      </c>
      <c r="B87784">
        <v>1</v>
      </c>
    </row>
    <row r="87785" spans="1:2">
      <c r="A87785" t="s">
        <v>87784</v>
      </c>
      <c r="B87785">
        <v>1</v>
      </c>
    </row>
    <row r="87786" spans="1:2">
      <c r="A87786" t="s">
        <v>87785</v>
      </c>
      <c r="B87786">
        <v>1</v>
      </c>
    </row>
    <row r="87787" spans="1:2">
      <c r="A87787" t="s">
        <v>87786</v>
      </c>
      <c r="B87787">
        <v>1</v>
      </c>
    </row>
    <row r="87788" spans="1:2">
      <c r="A87788" t="s">
        <v>87787</v>
      </c>
      <c r="B87788">
        <v>1</v>
      </c>
    </row>
    <row r="87789" spans="1:2">
      <c r="A87789" t="s">
        <v>87788</v>
      </c>
      <c r="B87789">
        <v>1</v>
      </c>
    </row>
    <row r="87790" spans="1:2">
      <c r="A87790" t="s">
        <v>87789</v>
      </c>
      <c r="B87790">
        <v>1</v>
      </c>
    </row>
    <row r="87791" spans="1:2">
      <c r="A87791" t="s">
        <v>87790</v>
      </c>
      <c r="B87791">
        <v>1</v>
      </c>
    </row>
    <row r="87792" spans="1:2">
      <c r="A87792" t="s">
        <v>87791</v>
      </c>
      <c r="B87792">
        <v>1</v>
      </c>
    </row>
    <row r="87793" spans="1:2">
      <c r="A87793" t="s">
        <v>87792</v>
      </c>
      <c r="B87793">
        <v>1</v>
      </c>
    </row>
    <row r="87794" spans="1:2">
      <c r="A87794" t="s">
        <v>87793</v>
      </c>
      <c r="B87794">
        <v>1</v>
      </c>
    </row>
    <row r="87795" spans="1:2">
      <c r="A87795" t="s">
        <v>87794</v>
      </c>
      <c r="B87795">
        <v>1</v>
      </c>
    </row>
    <row r="87796" spans="1:2">
      <c r="A87796" t="s">
        <v>87795</v>
      </c>
      <c r="B87796">
        <v>1</v>
      </c>
    </row>
    <row r="87797" spans="1:2">
      <c r="A87797" t="s">
        <v>87796</v>
      </c>
      <c r="B87797">
        <v>1</v>
      </c>
    </row>
    <row r="87798" spans="1:2">
      <c r="A87798" t="s">
        <v>87797</v>
      </c>
      <c r="B87798">
        <v>1</v>
      </c>
    </row>
    <row r="87799" spans="1:2">
      <c r="A87799" t="s">
        <v>87798</v>
      </c>
      <c r="B87799">
        <v>1</v>
      </c>
    </row>
    <row r="87800" spans="1:2">
      <c r="A87800" t="s">
        <v>87799</v>
      </c>
      <c r="B87800">
        <v>1</v>
      </c>
    </row>
    <row r="87801" spans="1:2">
      <c r="A87801" t="s">
        <v>87800</v>
      </c>
      <c r="B87801">
        <v>1</v>
      </c>
    </row>
    <row r="87802" spans="1:2">
      <c r="A87802" t="s">
        <v>87801</v>
      </c>
      <c r="B87802">
        <v>1</v>
      </c>
    </row>
    <row r="87803" spans="1:2">
      <c r="A87803" t="s">
        <v>87802</v>
      </c>
      <c r="B87803">
        <v>1</v>
      </c>
    </row>
    <row r="87804" spans="1:2">
      <c r="A87804" t="s">
        <v>87803</v>
      </c>
      <c r="B87804">
        <v>1</v>
      </c>
    </row>
    <row r="87805" spans="1:2">
      <c r="A87805" t="s">
        <v>87804</v>
      </c>
      <c r="B87805">
        <v>1</v>
      </c>
    </row>
    <row r="87806" spans="1:2">
      <c r="A87806" t="s">
        <v>87805</v>
      </c>
      <c r="B87806">
        <v>1</v>
      </c>
    </row>
    <row r="87807" spans="1:2">
      <c r="A87807" t="s">
        <v>87806</v>
      </c>
      <c r="B87807">
        <v>1</v>
      </c>
    </row>
    <row r="87808" spans="1:2">
      <c r="A87808" t="s">
        <v>87807</v>
      </c>
      <c r="B87808">
        <v>1</v>
      </c>
    </row>
    <row r="87809" spans="1:2">
      <c r="A87809" t="s">
        <v>87808</v>
      </c>
      <c r="B87809">
        <v>1</v>
      </c>
    </row>
    <row r="87810" spans="1:2">
      <c r="A87810" t="s">
        <v>87809</v>
      </c>
      <c r="B87810">
        <v>1</v>
      </c>
    </row>
    <row r="87811" spans="1:2">
      <c r="A87811" t="s">
        <v>87810</v>
      </c>
      <c r="B87811">
        <v>1</v>
      </c>
    </row>
    <row r="87812" spans="1:2">
      <c r="A87812" t="s">
        <v>87811</v>
      </c>
      <c r="B87812">
        <v>1</v>
      </c>
    </row>
    <row r="87813" spans="1:2">
      <c r="A87813" t="s">
        <v>87812</v>
      </c>
      <c r="B87813">
        <v>1</v>
      </c>
    </row>
    <row r="87814" spans="1:2">
      <c r="A87814" t="s">
        <v>87813</v>
      </c>
      <c r="B87814">
        <v>1</v>
      </c>
    </row>
    <row r="87815" spans="1:2">
      <c r="A87815" t="s">
        <v>87814</v>
      </c>
      <c r="B87815">
        <v>1</v>
      </c>
    </row>
    <row r="87816" spans="1:2">
      <c r="A87816" t="s">
        <v>87815</v>
      </c>
      <c r="B87816">
        <v>1</v>
      </c>
    </row>
    <row r="87817" spans="1:2">
      <c r="A87817" t="s">
        <v>87816</v>
      </c>
      <c r="B87817">
        <v>1</v>
      </c>
    </row>
    <row r="87818" spans="1:2">
      <c r="A87818" t="s">
        <v>87817</v>
      </c>
      <c r="B87818">
        <v>1</v>
      </c>
    </row>
    <row r="87819" spans="1:2">
      <c r="A87819" t="s">
        <v>87818</v>
      </c>
      <c r="B87819">
        <v>1</v>
      </c>
    </row>
    <row r="87820" spans="1:2">
      <c r="A87820" t="s">
        <v>87819</v>
      </c>
      <c r="B87820">
        <v>1</v>
      </c>
    </row>
    <row r="87821" spans="1:2">
      <c r="A87821" t="s">
        <v>87820</v>
      </c>
      <c r="B87821">
        <v>1</v>
      </c>
    </row>
    <row r="87822" spans="1:2">
      <c r="A87822" t="s">
        <v>87821</v>
      </c>
      <c r="B87822">
        <v>1</v>
      </c>
    </row>
    <row r="87823" spans="1:2">
      <c r="A87823" t="s">
        <v>87822</v>
      </c>
      <c r="B87823">
        <v>1</v>
      </c>
    </row>
    <row r="87824" spans="1:2">
      <c r="A87824" t="s">
        <v>87823</v>
      </c>
      <c r="B87824">
        <v>1</v>
      </c>
    </row>
    <row r="87825" spans="1:2">
      <c r="A87825" t="s">
        <v>87824</v>
      </c>
      <c r="B87825">
        <v>1</v>
      </c>
    </row>
    <row r="87826" spans="1:2">
      <c r="A87826" t="s">
        <v>87825</v>
      </c>
      <c r="B87826">
        <v>1</v>
      </c>
    </row>
    <row r="87827" spans="1:2">
      <c r="A87827" t="s">
        <v>87826</v>
      </c>
      <c r="B87827">
        <v>1</v>
      </c>
    </row>
    <row r="87828" spans="1:2">
      <c r="A87828" t="s">
        <v>87827</v>
      </c>
      <c r="B87828">
        <v>1</v>
      </c>
    </row>
    <row r="87829" spans="1:2">
      <c r="A87829" t="s">
        <v>87828</v>
      </c>
      <c r="B87829">
        <v>1</v>
      </c>
    </row>
    <row r="87830" spans="1:2">
      <c r="A87830" t="s">
        <v>87829</v>
      </c>
      <c r="B87830">
        <v>1</v>
      </c>
    </row>
    <row r="87831" spans="1:2">
      <c r="A87831" t="s">
        <v>87830</v>
      </c>
      <c r="B87831">
        <v>1</v>
      </c>
    </row>
    <row r="87832" spans="1:2">
      <c r="A87832" t="s">
        <v>87831</v>
      </c>
      <c r="B87832">
        <v>1</v>
      </c>
    </row>
    <row r="87833" spans="1:2">
      <c r="A87833" t="s">
        <v>87832</v>
      </c>
      <c r="B87833">
        <v>1</v>
      </c>
    </row>
    <row r="87834" spans="1:2">
      <c r="A87834" t="s">
        <v>87833</v>
      </c>
      <c r="B87834">
        <v>1</v>
      </c>
    </row>
    <row r="87835" spans="1:2">
      <c r="A87835" t="s">
        <v>87834</v>
      </c>
      <c r="B87835">
        <v>1</v>
      </c>
    </row>
    <row r="87836" spans="1:2">
      <c r="A87836" t="s">
        <v>87835</v>
      </c>
      <c r="B87836">
        <v>1</v>
      </c>
    </row>
    <row r="87837" spans="1:2">
      <c r="A87837" t="s">
        <v>87836</v>
      </c>
      <c r="B87837">
        <v>1</v>
      </c>
    </row>
    <row r="87838" spans="1:2">
      <c r="A87838" t="s">
        <v>87837</v>
      </c>
      <c r="B87838">
        <v>1</v>
      </c>
    </row>
    <row r="87839" spans="1:2">
      <c r="A87839" t="s">
        <v>87838</v>
      </c>
      <c r="B87839">
        <v>1</v>
      </c>
    </row>
    <row r="87840" spans="1:2">
      <c r="A87840" t="s">
        <v>87839</v>
      </c>
      <c r="B87840">
        <v>1</v>
      </c>
    </row>
    <row r="87841" spans="1:2">
      <c r="A87841" t="s">
        <v>87840</v>
      </c>
      <c r="B87841">
        <v>1</v>
      </c>
    </row>
    <row r="87842" spans="1:2">
      <c r="A87842" t="s">
        <v>87841</v>
      </c>
      <c r="B87842">
        <v>1</v>
      </c>
    </row>
    <row r="87843" spans="1:2">
      <c r="A87843" t="s">
        <v>87842</v>
      </c>
      <c r="B87843">
        <v>1</v>
      </c>
    </row>
    <row r="87844" spans="1:2">
      <c r="A87844" t="s">
        <v>87843</v>
      </c>
      <c r="B87844">
        <v>1</v>
      </c>
    </row>
    <row r="87845" spans="1:2">
      <c r="A87845" t="s">
        <v>87844</v>
      </c>
      <c r="B87845">
        <v>1</v>
      </c>
    </row>
    <row r="87846" spans="1:2">
      <c r="A87846" t="s">
        <v>87845</v>
      </c>
      <c r="B87846">
        <v>1</v>
      </c>
    </row>
    <row r="87847" spans="1:2">
      <c r="A87847" t="s">
        <v>87846</v>
      </c>
      <c r="B87847">
        <v>1</v>
      </c>
    </row>
    <row r="87848" spans="1:2">
      <c r="A87848" t="s">
        <v>87847</v>
      </c>
      <c r="B87848">
        <v>1</v>
      </c>
    </row>
    <row r="87849" spans="1:2">
      <c r="A87849" t="s">
        <v>87848</v>
      </c>
      <c r="B87849">
        <v>1</v>
      </c>
    </row>
    <row r="87850" spans="1:2">
      <c r="A87850" t="s">
        <v>87849</v>
      </c>
      <c r="B87850">
        <v>1</v>
      </c>
    </row>
    <row r="87851" spans="1:2">
      <c r="A87851" t="s">
        <v>87850</v>
      </c>
      <c r="B87851">
        <v>1</v>
      </c>
    </row>
    <row r="87852" spans="1:2">
      <c r="A87852" t="s">
        <v>87851</v>
      </c>
      <c r="B87852">
        <v>1</v>
      </c>
    </row>
    <row r="87853" spans="1:2">
      <c r="A87853" t="s">
        <v>87852</v>
      </c>
      <c r="B87853">
        <v>1</v>
      </c>
    </row>
    <row r="87854" spans="1:2">
      <c r="A87854" t="s">
        <v>87853</v>
      </c>
      <c r="B87854">
        <v>1</v>
      </c>
    </row>
    <row r="87855" spans="1:2">
      <c r="A87855" t="s">
        <v>87854</v>
      </c>
      <c r="B87855">
        <v>1</v>
      </c>
    </row>
    <row r="87856" spans="1:2">
      <c r="A87856" t="s">
        <v>87855</v>
      </c>
      <c r="B87856">
        <v>1</v>
      </c>
    </row>
    <row r="87857" spans="1:2">
      <c r="A87857" t="s">
        <v>87856</v>
      </c>
      <c r="B87857">
        <v>1</v>
      </c>
    </row>
    <row r="87858" spans="1:2">
      <c r="A87858" t="s">
        <v>87857</v>
      </c>
      <c r="B87858">
        <v>1</v>
      </c>
    </row>
    <row r="87859" spans="1:2">
      <c r="A87859" t="s">
        <v>87858</v>
      </c>
      <c r="B87859">
        <v>1</v>
      </c>
    </row>
    <row r="87860" spans="1:2">
      <c r="A87860" t="s">
        <v>87859</v>
      </c>
      <c r="B87860">
        <v>1</v>
      </c>
    </row>
    <row r="87861" spans="1:2">
      <c r="A87861" t="s">
        <v>87860</v>
      </c>
      <c r="B87861">
        <v>1</v>
      </c>
    </row>
    <row r="87862" spans="1:2">
      <c r="A87862" t="s">
        <v>87861</v>
      </c>
      <c r="B87862">
        <v>1</v>
      </c>
    </row>
    <row r="87863" spans="1:2">
      <c r="A87863" t="s">
        <v>87862</v>
      </c>
      <c r="B87863">
        <v>1</v>
      </c>
    </row>
    <row r="87864" spans="1:2">
      <c r="A87864" t="s">
        <v>87863</v>
      </c>
      <c r="B87864">
        <v>1</v>
      </c>
    </row>
    <row r="87865" spans="1:2">
      <c r="A87865" t="s">
        <v>87864</v>
      </c>
      <c r="B87865">
        <v>1</v>
      </c>
    </row>
    <row r="87866" spans="1:2">
      <c r="A87866" t="s">
        <v>87865</v>
      </c>
      <c r="B87866">
        <v>1</v>
      </c>
    </row>
    <row r="87867" spans="1:2">
      <c r="A87867" t="s">
        <v>87866</v>
      </c>
      <c r="B87867">
        <v>1</v>
      </c>
    </row>
    <row r="87868" spans="1:2">
      <c r="A87868" t="s">
        <v>87867</v>
      </c>
      <c r="B87868">
        <v>1</v>
      </c>
    </row>
    <row r="87869" spans="1:2">
      <c r="A87869" t="s">
        <v>87868</v>
      </c>
      <c r="B87869">
        <v>1</v>
      </c>
    </row>
    <row r="87870" spans="1:2">
      <c r="A87870" t="s">
        <v>87869</v>
      </c>
      <c r="B87870">
        <v>1</v>
      </c>
    </row>
    <row r="87871" spans="1:2">
      <c r="A87871" t="s">
        <v>87870</v>
      </c>
      <c r="B87871">
        <v>1</v>
      </c>
    </row>
    <row r="87872" spans="1:2">
      <c r="A87872" t="s">
        <v>87871</v>
      </c>
      <c r="B87872">
        <v>1</v>
      </c>
    </row>
    <row r="87873" spans="1:2">
      <c r="A87873" t="s">
        <v>87872</v>
      </c>
      <c r="B87873">
        <v>1</v>
      </c>
    </row>
    <row r="87874" spans="1:2">
      <c r="A87874" t="s">
        <v>87873</v>
      </c>
      <c r="B87874">
        <v>1</v>
      </c>
    </row>
    <row r="87875" spans="1:2">
      <c r="A87875" t="s">
        <v>87874</v>
      </c>
      <c r="B87875">
        <v>1</v>
      </c>
    </row>
    <row r="87876" spans="1:2">
      <c r="A87876" t="s">
        <v>87875</v>
      </c>
      <c r="B87876">
        <v>1</v>
      </c>
    </row>
    <row r="87877" spans="1:2">
      <c r="A87877" t="s">
        <v>87876</v>
      </c>
      <c r="B87877">
        <v>1</v>
      </c>
    </row>
    <row r="87878" spans="1:2">
      <c r="A87878" t="s">
        <v>87877</v>
      </c>
      <c r="B87878">
        <v>1</v>
      </c>
    </row>
    <row r="87879" spans="1:2">
      <c r="A87879" t="s">
        <v>87878</v>
      </c>
      <c r="B87879">
        <v>1</v>
      </c>
    </row>
    <row r="87880" spans="1:2">
      <c r="A87880" t="s">
        <v>87879</v>
      </c>
      <c r="B87880">
        <v>1</v>
      </c>
    </row>
    <row r="87881" spans="1:2">
      <c r="A87881" t="s">
        <v>87880</v>
      </c>
      <c r="B87881">
        <v>1</v>
      </c>
    </row>
    <row r="87882" spans="1:2">
      <c r="A87882" t="s">
        <v>87881</v>
      </c>
      <c r="B87882">
        <v>1</v>
      </c>
    </row>
    <row r="87883" spans="1:2">
      <c r="A87883" t="s">
        <v>87882</v>
      </c>
      <c r="B87883">
        <v>1</v>
      </c>
    </row>
    <row r="87884" spans="1:2">
      <c r="A87884" t="s">
        <v>87883</v>
      </c>
      <c r="B87884">
        <v>1</v>
      </c>
    </row>
    <row r="87885" spans="1:2">
      <c r="A87885" t="s">
        <v>87884</v>
      </c>
      <c r="B87885">
        <v>1</v>
      </c>
    </row>
    <row r="87886" spans="1:2">
      <c r="A87886" t="s">
        <v>87885</v>
      </c>
      <c r="B87886">
        <v>1</v>
      </c>
    </row>
    <row r="87887" spans="1:2">
      <c r="A87887" t="s">
        <v>87886</v>
      </c>
      <c r="B87887">
        <v>1</v>
      </c>
    </row>
    <row r="87888" spans="1:2">
      <c r="A87888" t="s">
        <v>87887</v>
      </c>
      <c r="B87888">
        <v>1</v>
      </c>
    </row>
    <row r="87889" spans="1:2">
      <c r="A87889" t="s">
        <v>87888</v>
      </c>
      <c r="B87889">
        <v>1</v>
      </c>
    </row>
    <row r="87890" spans="1:2">
      <c r="A87890" t="s">
        <v>87889</v>
      </c>
      <c r="B87890">
        <v>1</v>
      </c>
    </row>
    <row r="87891" spans="1:2">
      <c r="A87891" t="s">
        <v>87890</v>
      </c>
      <c r="B87891">
        <v>1</v>
      </c>
    </row>
    <row r="87892" spans="1:2">
      <c r="A87892" t="s">
        <v>87891</v>
      </c>
      <c r="B87892">
        <v>1</v>
      </c>
    </row>
    <row r="87893" spans="1:2">
      <c r="A87893" t="s">
        <v>87892</v>
      </c>
      <c r="B87893">
        <v>1</v>
      </c>
    </row>
    <row r="87894" spans="1:2">
      <c r="A87894" t="s">
        <v>87893</v>
      </c>
      <c r="B87894">
        <v>1</v>
      </c>
    </row>
    <row r="87895" spans="1:2">
      <c r="A87895" t="s">
        <v>87894</v>
      </c>
      <c r="B87895">
        <v>1</v>
      </c>
    </row>
    <row r="87896" spans="1:2">
      <c r="A87896" t="s">
        <v>87895</v>
      </c>
      <c r="B87896">
        <v>1</v>
      </c>
    </row>
    <row r="87897" spans="1:2">
      <c r="A87897" t="s">
        <v>87896</v>
      </c>
      <c r="B87897">
        <v>1</v>
      </c>
    </row>
    <row r="87898" spans="1:2">
      <c r="A87898" t="s">
        <v>87897</v>
      </c>
      <c r="B87898">
        <v>1</v>
      </c>
    </row>
    <row r="87899" spans="1:2">
      <c r="A87899" t="s">
        <v>87898</v>
      </c>
      <c r="B87899">
        <v>1</v>
      </c>
    </row>
    <row r="87900" spans="1:2">
      <c r="A87900" t="s">
        <v>87899</v>
      </c>
      <c r="B87900">
        <v>1</v>
      </c>
    </row>
    <row r="87901" spans="1:2">
      <c r="A87901" t="s">
        <v>87900</v>
      </c>
      <c r="B87901">
        <v>1</v>
      </c>
    </row>
    <row r="87902" spans="1:2">
      <c r="A87902" t="s">
        <v>87901</v>
      </c>
      <c r="B87902">
        <v>1</v>
      </c>
    </row>
    <row r="87903" spans="1:2">
      <c r="A87903" t="s">
        <v>87902</v>
      </c>
      <c r="B87903">
        <v>1</v>
      </c>
    </row>
    <row r="87904" spans="1:2">
      <c r="A87904" t="s">
        <v>87903</v>
      </c>
      <c r="B87904">
        <v>1</v>
      </c>
    </row>
    <row r="87905" spans="1:2">
      <c r="A87905" t="s">
        <v>87904</v>
      </c>
      <c r="B87905">
        <v>1</v>
      </c>
    </row>
    <row r="87906" spans="1:2">
      <c r="A87906" t="s">
        <v>87905</v>
      </c>
      <c r="B87906">
        <v>1</v>
      </c>
    </row>
    <row r="87907" spans="1:2">
      <c r="A87907" t="s">
        <v>87906</v>
      </c>
      <c r="B87907">
        <v>1</v>
      </c>
    </row>
    <row r="87908" spans="1:2">
      <c r="A87908" t="s">
        <v>87907</v>
      </c>
      <c r="B87908">
        <v>1</v>
      </c>
    </row>
    <row r="87909" spans="1:2">
      <c r="A87909" t="s">
        <v>87908</v>
      </c>
      <c r="B87909">
        <v>1</v>
      </c>
    </row>
    <row r="87910" spans="1:2">
      <c r="A87910" t="s">
        <v>87909</v>
      </c>
      <c r="B87910">
        <v>1</v>
      </c>
    </row>
    <row r="87911" spans="1:2">
      <c r="A87911" t="s">
        <v>87910</v>
      </c>
      <c r="B87911">
        <v>1</v>
      </c>
    </row>
    <row r="87912" spans="1:2">
      <c r="A87912" t="s">
        <v>87911</v>
      </c>
      <c r="B87912">
        <v>1</v>
      </c>
    </row>
    <row r="87913" spans="1:2">
      <c r="A87913" t="s">
        <v>87912</v>
      </c>
      <c r="B87913">
        <v>1</v>
      </c>
    </row>
    <row r="87914" spans="1:2">
      <c r="A87914" t="s">
        <v>87913</v>
      </c>
      <c r="B87914">
        <v>1</v>
      </c>
    </row>
    <row r="87915" spans="1:2">
      <c r="A87915" t="s">
        <v>87914</v>
      </c>
      <c r="B87915">
        <v>1</v>
      </c>
    </row>
    <row r="87916" spans="1:2">
      <c r="A87916" t="s">
        <v>87915</v>
      </c>
      <c r="B87916">
        <v>1</v>
      </c>
    </row>
    <row r="87917" spans="1:2">
      <c r="A87917" t="s">
        <v>87916</v>
      </c>
      <c r="B87917">
        <v>1</v>
      </c>
    </row>
    <row r="87918" spans="1:2">
      <c r="A87918" t="s">
        <v>87917</v>
      </c>
      <c r="B87918">
        <v>1</v>
      </c>
    </row>
    <row r="87919" spans="1:2">
      <c r="A87919" t="s">
        <v>87918</v>
      </c>
      <c r="B87919">
        <v>1</v>
      </c>
    </row>
    <row r="87920" spans="1:2">
      <c r="A87920" t="s">
        <v>87919</v>
      </c>
      <c r="B87920">
        <v>1</v>
      </c>
    </row>
    <row r="87921" spans="1:2">
      <c r="A87921" t="s">
        <v>87920</v>
      </c>
      <c r="B87921">
        <v>1</v>
      </c>
    </row>
    <row r="87922" spans="1:2">
      <c r="A87922" t="s">
        <v>87921</v>
      </c>
      <c r="B87922">
        <v>1</v>
      </c>
    </row>
    <row r="87923" spans="1:2">
      <c r="A87923" t="s">
        <v>87922</v>
      </c>
      <c r="B87923">
        <v>1</v>
      </c>
    </row>
    <row r="87924" spans="1:2">
      <c r="A87924" t="s">
        <v>87923</v>
      </c>
      <c r="B87924">
        <v>1</v>
      </c>
    </row>
    <row r="87925" spans="1:2">
      <c r="A87925" t="s">
        <v>87924</v>
      </c>
      <c r="B87925">
        <v>1</v>
      </c>
    </row>
    <row r="87926" spans="1:2">
      <c r="A87926" t="s">
        <v>87925</v>
      </c>
      <c r="B87926">
        <v>1</v>
      </c>
    </row>
    <row r="87927" spans="1:2">
      <c r="A87927" t="s">
        <v>87926</v>
      </c>
      <c r="B87927">
        <v>1</v>
      </c>
    </row>
    <row r="87928" spans="1:2">
      <c r="A87928" t="s">
        <v>87927</v>
      </c>
      <c r="B87928">
        <v>1</v>
      </c>
    </row>
    <row r="87929" spans="1:2">
      <c r="A87929" t="s">
        <v>87928</v>
      </c>
      <c r="B87929">
        <v>1</v>
      </c>
    </row>
    <row r="87930" spans="1:2">
      <c r="A87930" t="s">
        <v>87929</v>
      </c>
      <c r="B87930">
        <v>1</v>
      </c>
    </row>
    <row r="87931" spans="1:2">
      <c r="A87931" t="s">
        <v>87930</v>
      </c>
      <c r="B87931">
        <v>1</v>
      </c>
    </row>
    <row r="87932" spans="1:2">
      <c r="A87932" t="s">
        <v>87931</v>
      </c>
      <c r="B87932">
        <v>1</v>
      </c>
    </row>
    <row r="87933" spans="1:2">
      <c r="A87933" t="s">
        <v>87932</v>
      </c>
      <c r="B87933">
        <v>1</v>
      </c>
    </row>
    <row r="87934" spans="1:2">
      <c r="A87934" t="s">
        <v>87933</v>
      </c>
      <c r="B87934">
        <v>1</v>
      </c>
    </row>
    <row r="87935" spans="1:2">
      <c r="A87935" t="s">
        <v>87934</v>
      </c>
      <c r="B87935">
        <v>1</v>
      </c>
    </row>
    <row r="87936" spans="1:2">
      <c r="A87936" t="s">
        <v>87935</v>
      </c>
      <c r="B87936">
        <v>1</v>
      </c>
    </row>
    <row r="87937" spans="1:2">
      <c r="A87937" t="s">
        <v>87936</v>
      </c>
      <c r="B87937">
        <v>1</v>
      </c>
    </row>
    <row r="87938" spans="1:2">
      <c r="A87938" t="s">
        <v>87937</v>
      </c>
      <c r="B87938">
        <v>1</v>
      </c>
    </row>
    <row r="87939" spans="1:2">
      <c r="A87939" t="s">
        <v>87938</v>
      </c>
      <c r="B87939">
        <v>1</v>
      </c>
    </row>
    <row r="87940" spans="1:2">
      <c r="A87940" t="s">
        <v>87939</v>
      </c>
      <c r="B87940">
        <v>1</v>
      </c>
    </row>
    <row r="87941" spans="1:2">
      <c r="A87941" t="s">
        <v>87940</v>
      </c>
      <c r="B87941">
        <v>1</v>
      </c>
    </row>
    <row r="87942" spans="1:2">
      <c r="A87942" t="s">
        <v>87941</v>
      </c>
      <c r="B87942">
        <v>1</v>
      </c>
    </row>
    <row r="87943" spans="1:2">
      <c r="A87943" t="s">
        <v>87942</v>
      </c>
      <c r="B87943">
        <v>1</v>
      </c>
    </row>
    <row r="87944" spans="1:2">
      <c r="A87944" t="s">
        <v>87943</v>
      </c>
      <c r="B87944">
        <v>1</v>
      </c>
    </row>
    <row r="87945" spans="1:2">
      <c r="A87945" t="s">
        <v>87944</v>
      </c>
      <c r="B87945">
        <v>1</v>
      </c>
    </row>
    <row r="87946" spans="1:2">
      <c r="A87946" t="s">
        <v>87945</v>
      </c>
      <c r="B87946">
        <v>1</v>
      </c>
    </row>
    <row r="87947" spans="1:2">
      <c r="A87947" t="s">
        <v>87946</v>
      </c>
      <c r="B87947">
        <v>1</v>
      </c>
    </row>
    <row r="87948" spans="1:2">
      <c r="A87948" t="s">
        <v>87947</v>
      </c>
      <c r="B87948">
        <v>1</v>
      </c>
    </row>
    <row r="87949" spans="1:2">
      <c r="A87949" t="s">
        <v>87948</v>
      </c>
      <c r="B87949">
        <v>1</v>
      </c>
    </row>
    <row r="87950" spans="1:2">
      <c r="A87950" t="s">
        <v>87949</v>
      </c>
      <c r="B87950">
        <v>1</v>
      </c>
    </row>
    <row r="87951" spans="1:2">
      <c r="A87951" t="s">
        <v>87950</v>
      </c>
      <c r="B87951">
        <v>1</v>
      </c>
    </row>
    <row r="87952" spans="1:2">
      <c r="A87952" t="s">
        <v>87951</v>
      </c>
      <c r="B87952">
        <v>1</v>
      </c>
    </row>
    <row r="87953" spans="1:2">
      <c r="A87953" t="s">
        <v>87952</v>
      </c>
      <c r="B87953">
        <v>1</v>
      </c>
    </row>
    <row r="87954" spans="1:2">
      <c r="A87954" t="s">
        <v>87953</v>
      </c>
      <c r="B87954">
        <v>1</v>
      </c>
    </row>
    <row r="87955" spans="1:2">
      <c r="A87955" t="s">
        <v>87954</v>
      </c>
      <c r="B87955">
        <v>1</v>
      </c>
    </row>
    <row r="87956" spans="1:2">
      <c r="A87956" t="s">
        <v>87955</v>
      </c>
      <c r="B87956">
        <v>1</v>
      </c>
    </row>
    <row r="87957" spans="1:2">
      <c r="A87957" t="s">
        <v>87956</v>
      </c>
      <c r="B87957">
        <v>1</v>
      </c>
    </row>
    <row r="87958" spans="1:2">
      <c r="A87958" t="s">
        <v>87957</v>
      </c>
      <c r="B87958">
        <v>1</v>
      </c>
    </row>
    <row r="87959" spans="1:2">
      <c r="A87959" t="s">
        <v>87958</v>
      </c>
      <c r="B87959">
        <v>1</v>
      </c>
    </row>
    <row r="87960" spans="1:2">
      <c r="A87960" t="s">
        <v>87959</v>
      </c>
      <c r="B87960">
        <v>1</v>
      </c>
    </row>
    <row r="87961" spans="1:2">
      <c r="A87961" t="s">
        <v>87960</v>
      </c>
      <c r="B87961">
        <v>1</v>
      </c>
    </row>
    <row r="87962" spans="1:2">
      <c r="A87962" t="s">
        <v>87961</v>
      </c>
      <c r="B87962">
        <v>1</v>
      </c>
    </row>
    <row r="87963" spans="1:2">
      <c r="A87963" t="s">
        <v>87962</v>
      </c>
      <c r="B87963">
        <v>1</v>
      </c>
    </row>
    <row r="87964" spans="1:2">
      <c r="A87964" t="s">
        <v>87963</v>
      </c>
      <c r="B87964">
        <v>1</v>
      </c>
    </row>
    <row r="87965" spans="1:2">
      <c r="A87965" t="s">
        <v>87964</v>
      </c>
      <c r="B87965">
        <v>1</v>
      </c>
    </row>
    <row r="87966" spans="1:2">
      <c r="A87966" t="s">
        <v>87965</v>
      </c>
      <c r="B87966">
        <v>1</v>
      </c>
    </row>
    <row r="87967" spans="1:2">
      <c r="A87967" t="s">
        <v>87966</v>
      </c>
      <c r="B87967">
        <v>1</v>
      </c>
    </row>
    <row r="87968" spans="1:2">
      <c r="A87968" t="s">
        <v>87967</v>
      </c>
      <c r="B87968">
        <v>1</v>
      </c>
    </row>
    <row r="87969" spans="1:2">
      <c r="A87969" t="s">
        <v>87968</v>
      </c>
      <c r="B87969">
        <v>1</v>
      </c>
    </row>
    <row r="87970" spans="1:2">
      <c r="A87970" t="s">
        <v>87969</v>
      </c>
      <c r="B87970">
        <v>1</v>
      </c>
    </row>
    <row r="87971" spans="1:2">
      <c r="A87971" t="s">
        <v>87970</v>
      </c>
      <c r="B87971">
        <v>1</v>
      </c>
    </row>
    <row r="87972" spans="1:2">
      <c r="A87972" t="s">
        <v>87971</v>
      </c>
      <c r="B87972">
        <v>1</v>
      </c>
    </row>
    <row r="87973" spans="1:2">
      <c r="A87973" t="s">
        <v>87972</v>
      </c>
      <c r="B87973">
        <v>1</v>
      </c>
    </row>
    <row r="87974" spans="1:2">
      <c r="A87974" t="s">
        <v>87973</v>
      </c>
      <c r="B87974">
        <v>1</v>
      </c>
    </row>
    <row r="87975" spans="1:2">
      <c r="A87975" t="s">
        <v>87974</v>
      </c>
      <c r="B87975">
        <v>1</v>
      </c>
    </row>
    <row r="87976" spans="1:2">
      <c r="A87976" t="s">
        <v>87975</v>
      </c>
      <c r="B87976">
        <v>1</v>
      </c>
    </row>
    <row r="87977" spans="1:2">
      <c r="A87977" t="s">
        <v>87976</v>
      </c>
      <c r="B87977">
        <v>1</v>
      </c>
    </row>
    <row r="87978" spans="1:2">
      <c r="A87978" t="s">
        <v>87977</v>
      </c>
      <c r="B87978">
        <v>1</v>
      </c>
    </row>
    <row r="87979" spans="1:2">
      <c r="A87979" t="s">
        <v>87978</v>
      </c>
      <c r="B87979">
        <v>1</v>
      </c>
    </row>
    <row r="87980" spans="1:2">
      <c r="A87980" t="s">
        <v>87979</v>
      </c>
      <c r="B87980">
        <v>1</v>
      </c>
    </row>
    <row r="87981" spans="1:2">
      <c r="A87981" t="s">
        <v>87980</v>
      </c>
      <c r="B87981">
        <v>1</v>
      </c>
    </row>
    <row r="87982" spans="1:2">
      <c r="A87982" t="s">
        <v>87981</v>
      </c>
      <c r="B87982">
        <v>1</v>
      </c>
    </row>
    <row r="87983" spans="1:2">
      <c r="A87983" t="s">
        <v>87982</v>
      </c>
      <c r="B87983">
        <v>1</v>
      </c>
    </row>
    <row r="87984" spans="1:2">
      <c r="A87984" t="s">
        <v>87983</v>
      </c>
      <c r="B87984">
        <v>1</v>
      </c>
    </row>
    <row r="87985" spans="1:2">
      <c r="A87985" t="s">
        <v>87984</v>
      </c>
      <c r="B87985">
        <v>1</v>
      </c>
    </row>
    <row r="87986" spans="1:2">
      <c r="A87986" t="s">
        <v>87985</v>
      </c>
      <c r="B87986">
        <v>1</v>
      </c>
    </row>
    <row r="87987" spans="1:2">
      <c r="A87987" t="s">
        <v>87986</v>
      </c>
      <c r="B87987">
        <v>1</v>
      </c>
    </row>
    <row r="87988" spans="1:2">
      <c r="A87988" t="s">
        <v>87987</v>
      </c>
      <c r="B87988">
        <v>1</v>
      </c>
    </row>
    <row r="87989" spans="1:2">
      <c r="A87989" t="s">
        <v>87988</v>
      </c>
      <c r="B87989">
        <v>1</v>
      </c>
    </row>
    <row r="87990" spans="1:2">
      <c r="A87990" t="s">
        <v>87989</v>
      </c>
      <c r="B87990">
        <v>1</v>
      </c>
    </row>
    <row r="87991" spans="1:2">
      <c r="A87991" t="s">
        <v>87990</v>
      </c>
      <c r="B87991">
        <v>1</v>
      </c>
    </row>
    <row r="87992" spans="1:2">
      <c r="A87992" t="s">
        <v>87991</v>
      </c>
      <c r="B87992">
        <v>1</v>
      </c>
    </row>
    <row r="87993" spans="1:2">
      <c r="A87993" t="s">
        <v>87992</v>
      </c>
      <c r="B87993">
        <v>1</v>
      </c>
    </row>
    <row r="87994" spans="1:2">
      <c r="A87994" t="s">
        <v>87993</v>
      </c>
      <c r="B87994">
        <v>1</v>
      </c>
    </row>
    <row r="87995" spans="1:2">
      <c r="A87995" t="s">
        <v>87994</v>
      </c>
      <c r="B87995">
        <v>1</v>
      </c>
    </row>
    <row r="87996" spans="1:2">
      <c r="A87996" t="s">
        <v>87995</v>
      </c>
      <c r="B87996">
        <v>1</v>
      </c>
    </row>
    <row r="87997" spans="1:2">
      <c r="A87997" t="s">
        <v>87996</v>
      </c>
      <c r="B87997">
        <v>1</v>
      </c>
    </row>
    <row r="87998" spans="1:2">
      <c r="A87998" t="s">
        <v>87997</v>
      </c>
      <c r="B87998">
        <v>1</v>
      </c>
    </row>
    <row r="87999" spans="1:2">
      <c r="A87999" t="s">
        <v>87998</v>
      </c>
      <c r="B87999">
        <v>1</v>
      </c>
    </row>
    <row r="88000" spans="1:2">
      <c r="A88000" t="s">
        <v>87999</v>
      </c>
      <c r="B88000">
        <v>1</v>
      </c>
    </row>
    <row r="88001" spans="1:2">
      <c r="A88001" t="s">
        <v>88000</v>
      </c>
      <c r="B88001">
        <v>1</v>
      </c>
    </row>
    <row r="88002" spans="1:2">
      <c r="A88002" t="s">
        <v>88001</v>
      </c>
      <c r="B88002">
        <v>1</v>
      </c>
    </row>
    <row r="88003" spans="1:2">
      <c r="A88003" t="s">
        <v>88002</v>
      </c>
      <c r="B88003">
        <v>1</v>
      </c>
    </row>
    <row r="88004" spans="1:2">
      <c r="A88004" t="s">
        <v>88003</v>
      </c>
      <c r="B88004">
        <v>1</v>
      </c>
    </row>
    <row r="88005" spans="1:2">
      <c r="A88005" t="s">
        <v>88004</v>
      </c>
      <c r="B88005">
        <v>1</v>
      </c>
    </row>
    <row r="88006" spans="1:2">
      <c r="A88006" t="s">
        <v>88005</v>
      </c>
      <c r="B88006">
        <v>1</v>
      </c>
    </row>
    <row r="88007" spans="1:2">
      <c r="A88007" t="s">
        <v>88006</v>
      </c>
      <c r="B88007">
        <v>1</v>
      </c>
    </row>
    <row r="88008" spans="1:2">
      <c r="A88008" t="s">
        <v>88007</v>
      </c>
      <c r="B88008">
        <v>1</v>
      </c>
    </row>
    <row r="88009" spans="1:2">
      <c r="A88009" t="s">
        <v>88008</v>
      </c>
      <c r="B88009">
        <v>1</v>
      </c>
    </row>
    <row r="88010" spans="1:2">
      <c r="A88010" t="s">
        <v>88009</v>
      </c>
      <c r="B88010">
        <v>1</v>
      </c>
    </row>
    <row r="88011" spans="1:2">
      <c r="A88011" t="s">
        <v>88010</v>
      </c>
      <c r="B88011">
        <v>1</v>
      </c>
    </row>
    <row r="88012" spans="1:2">
      <c r="A88012" t="s">
        <v>88011</v>
      </c>
      <c r="B88012">
        <v>1</v>
      </c>
    </row>
    <row r="88013" spans="1:2">
      <c r="A88013" t="s">
        <v>88012</v>
      </c>
      <c r="B88013">
        <v>1</v>
      </c>
    </row>
    <row r="88014" spans="1:2">
      <c r="A88014" t="s">
        <v>88013</v>
      </c>
      <c r="B88014">
        <v>1</v>
      </c>
    </row>
    <row r="88015" spans="1:2">
      <c r="A88015" t="s">
        <v>88014</v>
      </c>
      <c r="B88015">
        <v>1</v>
      </c>
    </row>
    <row r="88016" spans="1:2">
      <c r="A88016" t="s">
        <v>88015</v>
      </c>
      <c r="B88016">
        <v>1</v>
      </c>
    </row>
    <row r="88017" spans="1:2">
      <c r="A88017" t="s">
        <v>88016</v>
      </c>
      <c r="B88017">
        <v>1</v>
      </c>
    </row>
    <row r="88018" spans="1:2">
      <c r="A88018" t="s">
        <v>88017</v>
      </c>
      <c r="B88018">
        <v>1</v>
      </c>
    </row>
    <row r="88019" spans="1:2">
      <c r="A88019" t="s">
        <v>88018</v>
      </c>
      <c r="B88019">
        <v>1</v>
      </c>
    </row>
    <row r="88020" spans="1:2">
      <c r="A88020" t="s">
        <v>88019</v>
      </c>
      <c r="B88020">
        <v>1</v>
      </c>
    </row>
    <row r="88021" spans="1:2">
      <c r="A88021" t="s">
        <v>88020</v>
      </c>
      <c r="B88021">
        <v>1</v>
      </c>
    </row>
    <row r="88022" spans="1:2">
      <c r="A88022" t="s">
        <v>88021</v>
      </c>
      <c r="B88022">
        <v>1</v>
      </c>
    </row>
    <row r="88023" spans="1:2">
      <c r="A88023" t="s">
        <v>88022</v>
      </c>
      <c r="B88023">
        <v>1</v>
      </c>
    </row>
    <row r="88024" spans="1:2">
      <c r="A88024" t="s">
        <v>88023</v>
      </c>
      <c r="B88024">
        <v>1</v>
      </c>
    </row>
    <row r="88025" spans="1:2">
      <c r="A88025" t="s">
        <v>88024</v>
      </c>
      <c r="B88025">
        <v>1</v>
      </c>
    </row>
    <row r="88026" spans="1:2">
      <c r="A88026" t="s">
        <v>88025</v>
      </c>
      <c r="B88026">
        <v>1</v>
      </c>
    </row>
    <row r="88027" spans="1:2">
      <c r="A88027" t="s">
        <v>88026</v>
      </c>
      <c r="B88027">
        <v>1</v>
      </c>
    </row>
    <row r="88028" spans="1:2">
      <c r="A88028" t="s">
        <v>88027</v>
      </c>
      <c r="B88028">
        <v>1</v>
      </c>
    </row>
    <row r="88029" spans="1:2">
      <c r="A88029" t="s">
        <v>88028</v>
      </c>
      <c r="B88029">
        <v>1</v>
      </c>
    </row>
    <row r="88030" spans="1:2">
      <c r="A88030" t="s">
        <v>88029</v>
      </c>
      <c r="B88030">
        <v>1</v>
      </c>
    </row>
    <row r="88031" spans="1:2">
      <c r="A88031" t="s">
        <v>88030</v>
      </c>
      <c r="B88031">
        <v>1</v>
      </c>
    </row>
    <row r="88032" spans="1:2">
      <c r="A88032" t="s">
        <v>88031</v>
      </c>
      <c r="B88032">
        <v>1</v>
      </c>
    </row>
    <row r="88033" spans="1:2">
      <c r="A88033" t="s">
        <v>88032</v>
      </c>
      <c r="B88033">
        <v>1</v>
      </c>
    </row>
    <row r="88034" spans="1:2">
      <c r="A88034" t="s">
        <v>88033</v>
      </c>
      <c r="B88034">
        <v>1</v>
      </c>
    </row>
    <row r="88035" spans="1:2">
      <c r="A88035" t="s">
        <v>88034</v>
      </c>
      <c r="B88035">
        <v>1</v>
      </c>
    </row>
    <row r="88036" spans="1:2">
      <c r="A88036" t="s">
        <v>88035</v>
      </c>
      <c r="B88036">
        <v>1</v>
      </c>
    </row>
    <row r="88037" spans="1:2">
      <c r="A88037" t="s">
        <v>88036</v>
      </c>
      <c r="B88037">
        <v>1</v>
      </c>
    </row>
    <row r="88038" spans="1:2">
      <c r="A88038" t="s">
        <v>88037</v>
      </c>
      <c r="B88038">
        <v>1</v>
      </c>
    </row>
    <row r="88039" spans="1:2">
      <c r="A88039" t="s">
        <v>88038</v>
      </c>
      <c r="B88039">
        <v>1</v>
      </c>
    </row>
    <row r="88040" spans="1:2">
      <c r="A88040" t="s">
        <v>88039</v>
      </c>
      <c r="B88040">
        <v>1</v>
      </c>
    </row>
    <row r="88041" spans="1:2">
      <c r="A88041" t="s">
        <v>88040</v>
      </c>
      <c r="B88041">
        <v>1</v>
      </c>
    </row>
    <row r="88042" spans="1:2">
      <c r="A88042" t="s">
        <v>88041</v>
      </c>
      <c r="B88042">
        <v>1</v>
      </c>
    </row>
    <row r="88043" spans="1:2">
      <c r="A88043" t="s">
        <v>88042</v>
      </c>
      <c r="B88043">
        <v>1</v>
      </c>
    </row>
    <row r="88044" spans="1:2">
      <c r="A88044" t="s">
        <v>88043</v>
      </c>
      <c r="B88044">
        <v>1</v>
      </c>
    </row>
    <row r="88045" spans="1:2">
      <c r="A88045" t="s">
        <v>88044</v>
      </c>
      <c r="B88045">
        <v>1</v>
      </c>
    </row>
    <row r="88046" spans="1:2">
      <c r="A88046" t="s">
        <v>88045</v>
      </c>
      <c r="B88046">
        <v>1</v>
      </c>
    </row>
    <row r="88047" spans="1:2">
      <c r="A88047" t="s">
        <v>88046</v>
      </c>
      <c r="B88047">
        <v>1</v>
      </c>
    </row>
    <row r="88048" spans="1:2">
      <c r="A88048" t="s">
        <v>88047</v>
      </c>
      <c r="B88048">
        <v>1</v>
      </c>
    </row>
    <row r="88049" spans="1:2">
      <c r="A88049" t="s">
        <v>88048</v>
      </c>
      <c r="B88049">
        <v>1</v>
      </c>
    </row>
    <row r="88050" spans="1:2">
      <c r="A88050" t="s">
        <v>88049</v>
      </c>
      <c r="B88050">
        <v>1</v>
      </c>
    </row>
    <row r="88051" spans="1:2">
      <c r="A88051" t="s">
        <v>88050</v>
      </c>
      <c r="B88051">
        <v>1</v>
      </c>
    </row>
    <row r="88052" spans="1:2">
      <c r="A88052" t="s">
        <v>88051</v>
      </c>
      <c r="B88052">
        <v>1</v>
      </c>
    </row>
    <row r="88053" spans="1:2">
      <c r="A88053" t="s">
        <v>88052</v>
      </c>
      <c r="B88053">
        <v>1</v>
      </c>
    </row>
    <row r="88054" spans="1:2">
      <c r="A88054" t="s">
        <v>88053</v>
      </c>
      <c r="B88054">
        <v>1</v>
      </c>
    </row>
    <row r="88055" spans="1:2">
      <c r="A88055" t="s">
        <v>88054</v>
      </c>
      <c r="B88055">
        <v>1</v>
      </c>
    </row>
    <row r="88056" spans="1:2">
      <c r="A88056" t="s">
        <v>88055</v>
      </c>
      <c r="B88056">
        <v>1</v>
      </c>
    </row>
    <row r="88057" spans="1:2">
      <c r="A88057" t="s">
        <v>88056</v>
      </c>
      <c r="B88057">
        <v>1</v>
      </c>
    </row>
    <row r="88058" spans="1:2">
      <c r="A88058" t="s">
        <v>88057</v>
      </c>
      <c r="B88058">
        <v>1</v>
      </c>
    </row>
    <row r="88059" spans="1:2">
      <c r="A88059" t="s">
        <v>88058</v>
      </c>
      <c r="B88059">
        <v>1</v>
      </c>
    </row>
    <row r="88060" spans="1:2">
      <c r="A88060" t="s">
        <v>88059</v>
      </c>
      <c r="B88060">
        <v>1</v>
      </c>
    </row>
    <row r="88061" spans="1:2">
      <c r="A88061" t="s">
        <v>88060</v>
      </c>
      <c r="B88061">
        <v>1</v>
      </c>
    </row>
    <row r="88062" spans="1:2">
      <c r="A88062" t="s">
        <v>88061</v>
      </c>
      <c r="B88062">
        <v>1</v>
      </c>
    </row>
    <row r="88063" spans="1:2">
      <c r="A88063" t="s">
        <v>88062</v>
      </c>
      <c r="B88063">
        <v>1</v>
      </c>
    </row>
    <row r="88064" spans="1:2">
      <c r="A88064" t="s">
        <v>88063</v>
      </c>
      <c r="B88064">
        <v>1</v>
      </c>
    </row>
    <row r="88065" spans="1:2">
      <c r="A88065" t="s">
        <v>88064</v>
      </c>
      <c r="B88065">
        <v>1</v>
      </c>
    </row>
    <row r="88066" spans="1:2">
      <c r="A88066" t="s">
        <v>88065</v>
      </c>
      <c r="B88066">
        <v>1</v>
      </c>
    </row>
    <row r="88067" spans="1:2">
      <c r="A88067" t="s">
        <v>88066</v>
      </c>
      <c r="B88067">
        <v>1</v>
      </c>
    </row>
    <row r="88068" spans="1:2">
      <c r="A88068" t="s">
        <v>88067</v>
      </c>
      <c r="B88068">
        <v>1</v>
      </c>
    </row>
    <row r="88069" spans="1:2">
      <c r="A88069" t="s">
        <v>88068</v>
      </c>
      <c r="B88069">
        <v>1</v>
      </c>
    </row>
    <row r="88070" spans="1:2">
      <c r="A88070" t="s">
        <v>88069</v>
      </c>
      <c r="B88070">
        <v>1</v>
      </c>
    </row>
    <row r="88071" spans="1:2">
      <c r="A88071" t="s">
        <v>88070</v>
      </c>
      <c r="B88071">
        <v>1</v>
      </c>
    </row>
    <row r="88072" spans="1:2">
      <c r="A88072" t="s">
        <v>88071</v>
      </c>
      <c r="B88072">
        <v>1</v>
      </c>
    </row>
    <row r="88073" spans="1:2">
      <c r="A88073" t="s">
        <v>88072</v>
      </c>
      <c r="B88073">
        <v>1</v>
      </c>
    </row>
    <row r="88074" spans="1:2">
      <c r="A88074" t="s">
        <v>88073</v>
      </c>
      <c r="B88074">
        <v>1</v>
      </c>
    </row>
    <row r="88075" spans="1:2">
      <c r="A88075" t="s">
        <v>88074</v>
      </c>
      <c r="B88075">
        <v>1</v>
      </c>
    </row>
    <row r="88076" spans="1:2">
      <c r="A88076" t="s">
        <v>88075</v>
      </c>
      <c r="B88076">
        <v>1</v>
      </c>
    </row>
    <row r="88077" spans="1:2">
      <c r="A88077" t="s">
        <v>88076</v>
      </c>
      <c r="B88077">
        <v>1</v>
      </c>
    </row>
    <row r="88078" spans="1:2">
      <c r="A88078" t="s">
        <v>88077</v>
      </c>
      <c r="B88078">
        <v>1</v>
      </c>
    </row>
    <row r="88079" spans="1:2">
      <c r="A88079" t="s">
        <v>88078</v>
      </c>
      <c r="B88079">
        <v>1</v>
      </c>
    </row>
    <row r="88080" spans="1:2">
      <c r="A88080" t="s">
        <v>88079</v>
      </c>
      <c r="B88080">
        <v>1</v>
      </c>
    </row>
    <row r="88081" spans="1:2">
      <c r="A88081" t="s">
        <v>88080</v>
      </c>
      <c r="B88081">
        <v>1</v>
      </c>
    </row>
    <row r="88082" spans="1:2">
      <c r="A88082" t="s">
        <v>88081</v>
      </c>
      <c r="B88082">
        <v>1</v>
      </c>
    </row>
    <row r="88083" spans="1:2">
      <c r="A88083" t="s">
        <v>88082</v>
      </c>
      <c r="B88083">
        <v>1</v>
      </c>
    </row>
    <row r="88084" spans="1:2">
      <c r="A88084" t="s">
        <v>88083</v>
      </c>
      <c r="B88084">
        <v>1</v>
      </c>
    </row>
    <row r="88085" spans="1:2">
      <c r="A88085" t="s">
        <v>88084</v>
      </c>
      <c r="B88085">
        <v>1</v>
      </c>
    </row>
    <row r="88086" spans="1:2">
      <c r="A88086" t="s">
        <v>88085</v>
      </c>
      <c r="B88086">
        <v>1</v>
      </c>
    </row>
    <row r="88087" spans="1:2">
      <c r="A88087" t="s">
        <v>88086</v>
      </c>
      <c r="B88087">
        <v>1</v>
      </c>
    </row>
    <row r="88088" spans="1:2">
      <c r="A88088" t="s">
        <v>88087</v>
      </c>
      <c r="B88088">
        <v>1</v>
      </c>
    </row>
    <row r="88089" spans="1:2">
      <c r="A88089" t="s">
        <v>88088</v>
      </c>
      <c r="B88089">
        <v>1</v>
      </c>
    </row>
    <row r="88090" spans="1:2">
      <c r="A88090" t="s">
        <v>88089</v>
      </c>
      <c r="B88090">
        <v>1</v>
      </c>
    </row>
    <row r="88091" spans="1:2">
      <c r="A88091" t="s">
        <v>88090</v>
      </c>
      <c r="B88091">
        <v>1</v>
      </c>
    </row>
    <row r="88092" spans="1:2">
      <c r="A88092" t="s">
        <v>88091</v>
      </c>
      <c r="B88092">
        <v>1</v>
      </c>
    </row>
    <row r="88093" spans="1:2">
      <c r="A88093" t="s">
        <v>88092</v>
      </c>
      <c r="B88093">
        <v>1</v>
      </c>
    </row>
    <row r="88094" spans="1:2">
      <c r="A88094" t="s">
        <v>88093</v>
      </c>
      <c r="B88094">
        <v>1</v>
      </c>
    </row>
    <row r="88095" spans="1:2">
      <c r="A88095" t="s">
        <v>88094</v>
      </c>
      <c r="B88095">
        <v>1</v>
      </c>
    </row>
    <row r="88096" spans="1:2">
      <c r="A88096" t="s">
        <v>88095</v>
      </c>
      <c r="B88096">
        <v>1</v>
      </c>
    </row>
    <row r="88097" spans="1:2">
      <c r="A88097" t="s">
        <v>88096</v>
      </c>
      <c r="B88097">
        <v>1</v>
      </c>
    </row>
    <row r="88098" spans="1:2">
      <c r="A88098" t="s">
        <v>88097</v>
      </c>
      <c r="B88098">
        <v>1</v>
      </c>
    </row>
    <row r="88099" spans="1:2">
      <c r="A88099" t="s">
        <v>88098</v>
      </c>
      <c r="B88099">
        <v>1</v>
      </c>
    </row>
    <row r="88100" spans="1:2">
      <c r="A88100" t="s">
        <v>88099</v>
      </c>
      <c r="B88100">
        <v>1</v>
      </c>
    </row>
    <row r="88101" spans="1:2">
      <c r="A88101" t="s">
        <v>88100</v>
      </c>
      <c r="B88101">
        <v>1</v>
      </c>
    </row>
    <row r="88102" spans="1:2">
      <c r="A88102" t="s">
        <v>88101</v>
      </c>
      <c r="B88102">
        <v>1</v>
      </c>
    </row>
    <row r="88103" spans="1:2">
      <c r="A88103" t="s">
        <v>88102</v>
      </c>
      <c r="B88103">
        <v>1</v>
      </c>
    </row>
    <row r="88104" spans="1:2">
      <c r="A88104" t="s">
        <v>88103</v>
      </c>
      <c r="B88104">
        <v>1</v>
      </c>
    </row>
    <row r="88105" spans="1:2">
      <c r="A88105" t="s">
        <v>88104</v>
      </c>
      <c r="B88105">
        <v>1</v>
      </c>
    </row>
    <row r="88106" spans="1:2">
      <c r="A88106" t="s">
        <v>88105</v>
      </c>
      <c r="B88106">
        <v>1</v>
      </c>
    </row>
    <row r="88107" spans="1:2">
      <c r="A88107" t="s">
        <v>88106</v>
      </c>
      <c r="B88107">
        <v>1</v>
      </c>
    </row>
    <row r="88108" spans="1:2">
      <c r="A88108" t="s">
        <v>88107</v>
      </c>
      <c r="B88108">
        <v>1</v>
      </c>
    </row>
    <row r="88109" spans="1:2">
      <c r="A88109" t="s">
        <v>88108</v>
      </c>
      <c r="B88109">
        <v>1</v>
      </c>
    </row>
    <row r="88110" spans="1:2">
      <c r="A88110" t="s">
        <v>88109</v>
      </c>
      <c r="B88110">
        <v>1</v>
      </c>
    </row>
    <row r="88111" spans="1:2">
      <c r="A88111" t="s">
        <v>88110</v>
      </c>
      <c r="B88111">
        <v>1</v>
      </c>
    </row>
    <row r="88112" spans="1:2">
      <c r="A88112" t="s">
        <v>88111</v>
      </c>
      <c r="B88112">
        <v>1</v>
      </c>
    </row>
    <row r="88113" spans="1:2">
      <c r="A88113" t="s">
        <v>88112</v>
      </c>
      <c r="B88113">
        <v>1</v>
      </c>
    </row>
    <row r="88114" spans="1:2">
      <c r="A88114" t="s">
        <v>88113</v>
      </c>
      <c r="B88114">
        <v>1</v>
      </c>
    </row>
    <row r="88115" spans="1:2">
      <c r="A88115" t="s">
        <v>88114</v>
      </c>
      <c r="B88115">
        <v>1</v>
      </c>
    </row>
    <row r="88116" spans="1:2">
      <c r="A88116" t="s">
        <v>88115</v>
      </c>
      <c r="B88116">
        <v>1</v>
      </c>
    </row>
    <row r="88117" spans="1:2">
      <c r="A88117" t="s">
        <v>88116</v>
      </c>
      <c r="B88117">
        <v>1</v>
      </c>
    </row>
    <row r="88118" spans="1:2">
      <c r="A88118" t="s">
        <v>88117</v>
      </c>
      <c r="B88118">
        <v>1</v>
      </c>
    </row>
    <row r="88119" spans="1:2">
      <c r="A88119" t="s">
        <v>88118</v>
      </c>
      <c r="B88119">
        <v>1</v>
      </c>
    </row>
    <row r="88120" spans="1:2">
      <c r="A88120" t="s">
        <v>88119</v>
      </c>
      <c r="B88120">
        <v>1</v>
      </c>
    </row>
    <row r="88121" spans="1:2">
      <c r="A88121" t="s">
        <v>88120</v>
      </c>
      <c r="B88121">
        <v>1</v>
      </c>
    </row>
    <row r="88122" spans="1:2">
      <c r="A88122" t="s">
        <v>88121</v>
      </c>
      <c r="B88122">
        <v>1</v>
      </c>
    </row>
    <row r="88123" spans="1:2">
      <c r="A88123" t="s">
        <v>88122</v>
      </c>
      <c r="B88123">
        <v>1</v>
      </c>
    </row>
    <row r="88124" spans="1:2">
      <c r="A88124" t="s">
        <v>88123</v>
      </c>
      <c r="B88124">
        <v>1</v>
      </c>
    </row>
    <row r="88125" spans="1:2">
      <c r="A88125" t="s">
        <v>88124</v>
      </c>
      <c r="B88125">
        <v>1</v>
      </c>
    </row>
    <row r="88126" spans="1:2">
      <c r="A88126" t="s">
        <v>88125</v>
      </c>
      <c r="B88126">
        <v>1</v>
      </c>
    </row>
    <row r="88127" spans="1:2">
      <c r="A88127" t="s">
        <v>88126</v>
      </c>
      <c r="B88127">
        <v>1</v>
      </c>
    </row>
    <row r="88128" spans="1:2">
      <c r="A88128" t="s">
        <v>88127</v>
      </c>
      <c r="B88128">
        <v>1</v>
      </c>
    </row>
    <row r="88129" spans="1:2">
      <c r="A88129" t="s">
        <v>88128</v>
      </c>
      <c r="B88129">
        <v>1</v>
      </c>
    </row>
    <row r="88130" spans="1:2">
      <c r="A88130" t="s">
        <v>88129</v>
      </c>
      <c r="B88130">
        <v>1</v>
      </c>
    </row>
    <row r="88131" spans="1:2">
      <c r="A88131" t="s">
        <v>88130</v>
      </c>
      <c r="B88131">
        <v>1</v>
      </c>
    </row>
    <row r="88132" spans="1:2">
      <c r="A88132" t="s">
        <v>88131</v>
      </c>
      <c r="B88132">
        <v>1</v>
      </c>
    </row>
    <row r="88133" spans="1:2">
      <c r="A88133" t="s">
        <v>88132</v>
      </c>
      <c r="B88133">
        <v>1</v>
      </c>
    </row>
    <row r="88134" spans="1:2">
      <c r="A88134" t="s">
        <v>88133</v>
      </c>
      <c r="B88134">
        <v>1</v>
      </c>
    </row>
    <row r="88135" spans="1:2">
      <c r="A88135" t="s">
        <v>88134</v>
      </c>
      <c r="B88135">
        <v>1</v>
      </c>
    </row>
    <row r="88136" spans="1:2">
      <c r="A88136" t="s">
        <v>88135</v>
      </c>
      <c r="B88136">
        <v>1</v>
      </c>
    </row>
    <row r="88137" spans="1:2">
      <c r="A88137" t="s">
        <v>88136</v>
      </c>
      <c r="B88137">
        <v>1</v>
      </c>
    </row>
    <row r="88138" spans="1:2">
      <c r="A88138" t="s">
        <v>88137</v>
      </c>
      <c r="B88138">
        <v>1</v>
      </c>
    </row>
    <row r="88139" spans="1:2">
      <c r="A88139" t="s">
        <v>88138</v>
      </c>
      <c r="B88139">
        <v>1</v>
      </c>
    </row>
    <row r="88140" spans="1:2">
      <c r="A88140" t="s">
        <v>88139</v>
      </c>
      <c r="B88140">
        <v>1</v>
      </c>
    </row>
    <row r="88141" spans="1:2">
      <c r="A88141" t="s">
        <v>88140</v>
      </c>
      <c r="B88141">
        <v>1</v>
      </c>
    </row>
    <row r="88142" spans="1:2">
      <c r="A88142" t="s">
        <v>88141</v>
      </c>
      <c r="B88142">
        <v>1</v>
      </c>
    </row>
    <row r="88143" spans="1:2">
      <c r="A88143" t="s">
        <v>88142</v>
      </c>
      <c r="B88143">
        <v>1</v>
      </c>
    </row>
    <row r="88144" spans="1:2">
      <c r="A88144" t="s">
        <v>88143</v>
      </c>
      <c r="B88144">
        <v>1</v>
      </c>
    </row>
    <row r="88145" spans="1:2">
      <c r="A88145" t="s">
        <v>88144</v>
      </c>
      <c r="B88145">
        <v>1</v>
      </c>
    </row>
    <row r="88146" spans="1:2">
      <c r="A88146" t="s">
        <v>88145</v>
      </c>
      <c r="B88146">
        <v>1</v>
      </c>
    </row>
    <row r="88147" spans="1:2">
      <c r="A88147" t="s">
        <v>88146</v>
      </c>
      <c r="B88147">
        <v>1</v>
      </c>
    </row>
    <row r="88148" spans="1:2">
      <c r="A88148" t="s">
        <v>88147</v>
      </c>
      <c r="B88148">
        <v>1</v>
      </c>
    </row>
    <row r="88149" spans="1:2">
      <c r="A88149" t="s">
        <v>88148</v>
      </c>
      <c r="B88149">
        <v>1</v>
      </c>
    </row>
    <row r="88150" spans="1:2">
      <c r="A88150" t="s">
        <v>88149</v>
      </c>
      <c r="B88150">
        <v>1</v>
      </c>
    </row>
    <row r="88151" spans="1:2">
      <c r="A88151" t="s">
        <v>88150</v>
      </c>
      <c r="B88151">
        <v>1</v>
      </c>
    </row>
    <row r="88152" spans="1:2">
      <c r="A88152" t="s">
        <v>88151</v>
      </c>
      <c r="B88152">
        <v>1</v>
      </c>
    </row>
    <row r="88153" spans="1:2">
      <c r="A88153" t="s">
        <v>88152</v>
      </c>
      <c r="B88153">
        <v>1</v>
      </c>
    </row>
    <row r="88154" spans="1:2">
      <c r="A88154" t="s">
        <v>88153</v>
      </c>
      <c r="B88154">
        <v>1</v>
      </c>
    </row>
    <row r="88155" spans="1:2">
      <c r="A88155" t="s">
        <v>88154</v>
      </c>
      <c r="B88155">
        <v>1</v>
      </c>
    </row>
    <row r="88156" spans="1:2">
      <c r="A88156" t="s">
        <v>88155</v>
      </c>
      <c r="B88156">
        <v>1</v>
      </c>
    </row>
    <row r="88157" spans="1:2">
      <c r="A88157" t="s">
        <v>88156</v>
      </c>
      <c r="B88157">
        <v>1</v>
      </c>
    </row>
    <row r="88158" spans="1:2">
      <c r="A88158" t="s">
        <v>88157</v>
      </c>
      <c r="B88158">
        <v>1</v>
      </c>
    </row>
    <row r="88159" spans="1:2">
      <c r="A88159" t="s">
        <v>88158</v>
      </c>
      <c r="B88159">
        <v>1</v>
      </c>
    </row>
    <row r="88160" spans="1:2">
      <c r="A88160" t="s">
        <v>88159</v>
      </c>
      <c r="B88160">
        <v>1</v>
      </c>
    </row>
    <row r="88161" spans="1:2">
      <c r="A88161" t="s">
        <v>88160</v>
      </c>
      <c r="B88161">
        <v>1</v>
      </c>
    </row>
    <row r="88162" spans="1:2">
      <c r="A88162" t="s">
        <v>88161</v>
      </c>
      <c r="B88162">
        <v>1</v>
      </c>
    </row>
    <row r="88163" spans="1:2">
      <c r="A88163" t="s">
        <v>88162</v>
      </c>
      <c r="B88163">
        <v>1</v>
      </c>
    </row>
    <row r="88164" spans="1:2">
      <c r="A88164" t="s">
        <v>88163</v>
      </c>
      <c r="B88164">
        <v>1</v>
      </c>
    </row>
    <row r="88165" spans="1:2">
      <c r="A88165" t="s">
        <v>88164</v>
      </c>
      <c r="B88165">
        <v>1</v>
      </c>
    </row>
    <row r="88166" spans="1:2">
      <c r="A88166" t="s">
        <v>88165</v>
      </c>
      <c r="B88166">
        <v>1</v>
      </c>
    </row>
    <row r="88167" spans="1:2">
      <c r="A88167" t="s">
        <v>88166</v>
      </c>
      <c r="B88167">
        <v>1</v>
      </c>
    </row>
    <row r="88168" spans="1:2">
      <c r="A88168" t="s">
        <v>88167</v>
      </c>
      <c r="B88168">
        <v>1</v>
      </c>
    </row>
    <row r="88169" spans="1:2">
      <c r="A88169" t="s">
        <v>88168</v>
      </c>
      <c r="B88169">
        <v>1</v>
      </c>
    </row>
    <row r="88170" spans="1:2">
      <c r="A88170" t="s">
        <v>88169</v>
      </c>
      <c r="B88170">
        <v>1</v>
      </c>
    </row>
    <row r="88171" spans="1:2">
      <c r="A88171" t="s">
        <v>88170</v>
      </c>
      <c r="B88171">
        <v>1</v>
      </c>
    </row>
    <row r="88172" spans="1:2">
      <c r="A88172" t="s">
        <v>88171</v>
      </c>
      <c r="B88172">
        <v>1</v>
      </c>
    </row>
    <row r="88173" spans="1:2">
      <c r="A88173" t="s">
        <v>88172</v>
      </c>
      <c r="B88173">
        <v>1</v>
      </c>
    </row>
    <row r="88174" spans="1:2">
      <c r="A88174" t="s">
        <v>88173</v>
      </c>
      <c r="B88174">
        <v>1</v>
      </c>
    </row>
    <row r="88175" spans="1:2">
      <c r="A88175" t="s">
        <v>88174</v>
      </c>
      <c r="B88175">
        <v>1</v>
      </c>
    </row>
    <row r="88176" spans="1:2">
      <c r="A88176" t="s">
        <v>88175</v>
      </c>
      <c r="B88176">
        <v>1</v>
      </c>
    </row>
    <row r="88177" spans="1:2">
      <c r="A88177" t="s">
        <v>88176</v>
      </c>
      <c r="B88177">
        <v>1</v>
      </c>
    </row>
    <row r="88178" spans="1:2">
      <c r="A88178" t="s">
        <v>88177</v>
      </c>
      <c r="B88178">
        <v>1</v>
      </c>
    </row>
    <row r="88179" spans="1:2">
      <c r="A88179" t="s">
        <v>88178</v>
      </c>
      <c r="B88179">
        <v>1</v>
      </c>
    </row>
    <row r="88180" spans="1:2">
      <c r="A88180" t="s">
        <v>88179</v>
      </c>
      <c r="B88180">
        <v>1</v>
      </c>
    </row>
    <row r="88181" spans="1:2">
      <c r="A88181" t="s">
        <v>88180</v>
      </c>
      <c r="B88181">
        <v>1</v>
      </c>
    </row>
    <row r="88182" spans="1:2">
      <c r="A88182" t="s">
        <v>88181</v>
      </c>
      <c r="B88182">
        <v>1</v>
      </c>
    </row>
    <row r="88183" spans="1:2">
      <c r="A88183" t="s">
        <v>88182</v>
      </c>
      <c r="B88183">
        <v>1</v>
      </c>
    </row>
    <row r="88184" spans="1:2">
      <c r="A88184" t="s">
        <v>88183</v>
      </c>
      <c r="B88184">
        <v>1</v>
      </c>
    </row>
    <row r="88185" spans="1:2">
      <c r="A88185" t="s">
        <v>88184</v>
      </c>
      <c r="B88185">
        <v>1</v>
      </c>
    </row>
    <row r="88186" spans="1:2">
      <c r="A88186" t="s">
        <v>88185</v>
      </c>
      <c r="B88186">
        <v>1</v>
      </c>
    </row>
    <row r="88187" spans="1:2">
      <c r="A88187" t="s">
        <v>88186</v>
      </c>
      <c r="B88187">
        <v>1</v>
      </c>
    </row>
    <row r="88188" spans="1:2">
      <c r="A88188" t="s">
        <v>88187</v>
      </c>
      <c r="B88188">
        <v>1</v>
      </c>
    </row>
    <row r="88189" spans="1:2">
      <c r="A88189" t="s">
        <v>88188</v>
      </c>
      <c r="B88189">
        <v>1</v>
      </c>
    </row>
    <row r="88190" spans="1:2">
      <c r="A88190" t="s">
        <v>88189</v>
      </c>
      <c r="B88190">
        <v>1</v>
      </c>
    </row>
    <row r="88191" spans="1:2">
      <c r="A88191" t="s">
        <v>88190</v>
      </c>
      <c r="B88191">
        <v>1</v>
      </c>
    </row>
    <row r="88192" spans="1:2">
      <c r="A88192" t="s">
        <v>88191</v>
      </c>
      <c r="B88192">
        <v>1</v>
      </c>
    </row>
    <row r="88193" spans="1:2">
      <c r="A88193" t="s">
        <v>88192</v>
      </c>
      <c r="B88193">
        <v>1</v>
      </c>
    </row>
    <row r="88194" spans="1:2">
      <c r="A88194" t="s">
        <v>88193</v>
      </c>
      <c r="B88194">
        <v>1</v>
      </c>
    </row>
    <row r="88195" spans="1:2">
      <c r="A88195" t="s">
        <v>88194</v>
      </c>
      <c r="B88195">
        <v>1</v>
      </c>
    </row>
    <row r="88196" spans="1:2">
      <c r="A88196" t="s">
        <v>88195</v>
      </c>
      <c r="B88196">
        <v>1</v>
      </c>
    </row>
    <row r="88197" spans="1:2">
      <c r="A88197" t="s">
        <v>88196</v>
      </c>
      <c r="B88197">
        <v>1</v>
      </c>
    </row>
    <row r="88198" spans="1:2">
      <c r="A88198" t="s">
        <v>88197</v>
      </c>
      <c r="B88198">
        <v>1</v>
      </c>
    </row>
    <row r="88199" spans="1:2">
      <c r="A88199" t="s">
        <v>88198</v>
      </c>
      <c r="B88199">
        <v>1</v>
      </c>
    </row>
    <row r="88200" spans="1:2">
      <c r="A88200" t="s">
        <v>88199</v>
      </c>
      <c r="B88200">
        <v>1</v>
      </c>
    </row>
    <row r="88201" spans="1:2">
      <c r="A88201" t="s">
        <v>88200</v>
      </c>
      <c r="B88201">
        <v>1</v>
      </c>
    </row>
    <row r="88202" spans="1:2">
      <c r="A88202" t="s">
        <v>88201</v>
      </c>
      <c r="B88202">
        <v>1</v>
      </c>
    </row>
    <row r="88203" spans="1:2">
      <c r="A88203" t="s">
        <v>88202</v>
      </c>
      <c r="B88203">
        <v>1</v>
      </c>
    </row>
    <row r="88204" spans="1:2">
      <c r="A88204" t="s">
        <v>88203</v>
      </c>
      <c r="B88204">
        <v>1</v>
      </c>
    </row>
    <row r="88205" spans="1:2">
      <c r="A88205" t="s">
        <v>88204</v>
      </c>
      <c r="B88205">
        <v>1</v>
      </c>
    </row>
    <row r="88206" spans="1:2">
      <c r="A88206" t="s">
        <v>88205</v>
      </c>
      <c r="B88206">
        <v>1</v>
      </c>
    </row>
    <row r="88207" spans="1:2">
      <c r="A88207" t="s">
        <v>88206</v>
      </c>
      <c r="B88207">
        <v>1</v>
      </c>
    </row>
    <row r="88208" spans="1:2">
      <c r="A88208" t="s">
        <v>88207</v>
      </c>
      <c r="B88208">
        <v>1</v>
      </c>
    </row>
    <row r="88209" spans="1:2">
      <c r="A88209" t="s">
        <v>88208</v>
      </c>
      <c r="B88209">
        <v>1</v>
      </c>
    </row>
    <row r="88210" spans="1:2">
      <c r="A88210" t="s">
        <v>88209</v>
      </c>
      <c r="B88210">
        <v>1</v>
      </c>
    </row>
    <row r="88211" spans="1:2">
      <c r="A88211" t="s">
        <v>88210</v>
      </c>
      <c r="B88211">
        <v>1</v>
      </c>
    </row>
    <row r="88212" spans="1:2">
      <c r="A88212" t="s">
        <v>88211</v>
      </c>
      <c r="B88212">
        <v>1</v>
      </c>
    </row>
    <row r="88213" spans="1:2">
      <c r="A88213" t="s">
        <v>88212</v>
      </c>
      <c r="B88213">
        <v>1</v>
      </c>
    </row>
    <row r="88214" spans="1:2">
      <c r="A88214" t="s">
        <v>88213</v>
      </c>
      <c r="B88214">
        <v>1</v>
      </c>
    </row>
    <row r="88215" spans="1:2">
      <c r="A88215" t="s">
        <v>88214</v>
      </c>
      <c r="B88215">
        <v>1</v>
      </c>
    </row>
    <row r="88216" spans="1:2">
      <c r="A88216" t="s">
        <v>88215</v>
      </c>
      <c r="B88216">
        <v>1</v>
      </c>
    </row>
    <row r="88217" spans="1:2">
      <c r="A88217" t="s">
        <v>88216</v>
      </c>
      <c r="B88217">
        <v>1</v>
      </c>
    </row>
    <row r="88218" spans="1:2">
      <c r="A88218" t="s">
        <v>88217</v>
      </c>
      <c r="B88218">
        <v>1</v>
      </c>
    </row>
    <row r="88219" spans="1:2">
      <c r="A88219" t="s">
        <v>88218</v>
      </c>
      <c r="B88219">
        <v>1</v>
      </c>
    </row>
    <row r="88220" spans="1:2">
      <c r="A88220" t="s">
        <v>88219</v>
      </c>
      <c r="B88220">
        <v>1</v>
      </c>
    </row>
    <row r="88221" spans="1:2">
      <c r="A88221" t="s">
        <v>88220</v>
      </c>
      <c r="B88221">
        <v>1</v>
      </c>
    </row>
    <row r="88222" spans="1:2">
      <c r="A88222" t="s">
        <v>88221</v>
      </c>
      <c r="B88222">
        <v>1</v>
      </c>
    </row>
    <row r="88223" spans="1:2">
      <c r="A88223" t="s">
        <v>88222</v>
      </c>
      <c r="B88223">
        <v>1</v>
      </c>
    </row>
    <row r="88224" spans="1:2">
      <c r="A88224" t="s">
        <v>88223</v>
      </c>
      <c r="B88224">
        <v>1</v>
      </c>
    </row>
    <row r="88225" spans="1:2">
      <c r="A88225" t="s">
        <v>88224</v>
      </c>
      <c r="B88225">
        <v>1</v>
      </c>
    </row>
    <row r="88226" spans="1:2">
      <c r="A88226" t="s">
        <v>88225</v>
      </c>
      <c r="B88226">
        <v>1</v>
      </c>
    </row>
    <row r="88227" spans="1:2">
      <c r="A88227" t="s">
        <v>88226</v>
      </c>
      <c r="B88227">
        <v>1</v>
      </c>
    </row>
    <row r="88228" spans="1:2">
      <c r="A88228" t="s">
        <v>88227</v>
      </c>
      <c r="B88228">
        <v>1</v>
      </c>
    </row>
    <row r="88229" spans="1:2">
      <c r="A88229" t="s">
        <v>88228</v>
      </c>
      <c r="B88229">
        <v>1</v>
      </c>
    </row>
    <row r="88230" spans="1:2">
      <c r="A88230" t="s">
        <v>88229</v>
      </c>
      <c r="B88230">
        <v>1</v>
      </c>
    </row>
    <row r="88231" spans="1:2">
      <c r="A88231" t="s">
        <v>88230</v>
      </c>
      <c r="B88231">
        <v>1</v>
      </c>
    </row>
    <row r="88232" spans="1:2">
      <c r="A88232" t="s">
        <v>88231</v>
      </c>
      <c r="B88232">
        <v>1</v>
      </c>
    </row>
    <row r="88233" spans="1:2">
      <c r="A88233" t="s">
        <v>88232</v>
      </c>
      <c r="B88233">
        <v>1</v>
      </c>
    </row>
    <row r="88234" spans="1:2">
      <c r="A88234" t="s">
        <v>88233</v>
      </c>
      <c r="B88234">
        <v>1</v>
      </c>
    </row>
    <row r="88235" spans="1:2">
      <c r="A88235" t="s">
        <v>88234</v>
      </c>
      <c r="B88235">
        <v>1</v>
      </c>
    </row>
    <row r="88236" spans="1:2">
      <c r="A88236" t="s">
        <v>88235</v>
      </c>
      <c r="B88236">
        <v>1</v>
      </c>
    </row>
    <row r="88237" spans="1:2">
      <c r="A88237" t="s">
        <v>88236</v>
      </c>
      <c r="B88237">
        <v>1</v>
      </c>
    </row>
    <row r="88238" spans="1:2">
      <c r="A88238" t="s">
        <v>88237</v>
      </c>
      <c r="B88238">
        <v>1</v>
      </c>
    </row>
    <row r="88239" spans="1:2">
      <c r="A88239" t="s">
        <v>88238</v>
      </c>
      <c r="B88239">
        <v>1</v>
      </c>
    </row>
    <row r="88240" spans="1:2">
      <c r="A88240" t="s">
        <v>88239</v>
      </c>
      <c r="B88240">
        <v>1</v>
      </c>
    </row>
    <row r="88241" spans="1:2">
      <c r="A88241" t="s">
        <v>88240</v>
      </c>
      <c r="B88241">
        <v>1</v>
      </c>
    </row>
    <row r="88242" spans="1:2">
      <c r="A88242" t="s">
        <v>88241</v>
      </c>
      <c r="B88242">
        <v>1</v>
      </c>
    </row>
    <row r="88243" spans="1:2">
      <c r="A88243" t="s">
        <v>88242</v>
      </c>
      <c r="B88243">
        <v>1</v>
      </c>
    </row>
    <row r="88244" spans="1:2">
      <c r="A88244" t="s">
        <v>88243</v>
      </c>
      <c r="B88244">
        <v>1</v>
      </c>
    </row>
    <row r="88245" spans="1:2">
      <c r="A88245" t="s">
        <v>88244</v>
      </c>
      <c r="B88245">
        <v>1</v>
      </c>
    </row>
    <row r="88246" spans="1:2">
      <c r="A88246" t="s">
        <v>88245</v>
      </c>
      <c r="B88246">
        <v>1</v>
      </c>
    </row>
    <row r="88247" spans="1:2">
      <c r="A88247" t="s">
        <v>88246</v>
      </c>
      <c r="B88247">
        <v>1</v>
      </c>
    </row>
    <row r="88248" spans="1:2">
      <c r="A88248" t="s">
        <v>88247</v>
      </c>
      <c r="B88248">
        <v>1</v>
      </c>
    </row>
    <row r="88249" spans="1:2">
      <c r="A88249" t="s">
        <v>88248</v>
      </c>
      <c r="B88249">
        <v>1</v>
      </c>
    </row>
    <row r="88250" spans="1:2">
      <c r="A88250" t="s">
        <v>88249</v>
      </c>
      <c r="B88250">
        <v>1</v>
      </c>
    </row>
    <row r="88251" spans="1:2">
      <c r="A88251" t="s">
        <v>88250</v>
      </c>
      <c r="B88251">
        <v>1</v>
      </c>
    </row>
    <row r="88252" spans="1:2">
      <c r="A88252" t="s">
        <v>88251</v>
      </c>
      <c r="B88252">
        <v>1</v>
      </c>
    </row>
    <row r="88253" spans="1:2">
      <c r="A88253" t="s">
        <v>88252</v>
      </c>
      <c r="B88253">
        <v>1</v>
      </c>
    </row>
    <row r="88254" spans="1:2">
      <c r="A88254" t="s">
        <v>88253</v>
      </c>
      <c r="B88254">
        <v>1</v>
      </c>
    </row>
    <row r="88255" spans="1:2">
      <c r="A88255" t="s">
        <v>88254</v>
      </c>
      <c r="B88255">
        <v>1</v>
      </c>
    </row>
    <row r="88256" spans="1:2">
      <c r="A88256" t="s">
        <v>88255</v>
      </c>
      <c r="B88256">
        <v>1</v>
      </c>
    </row>
    <row r="88257" spans="1:2">
      <c r="A88257" t="s">
        <v>88256</v>
      </c>
      <c r="B88257">
        <v>1</v>
      </c>
    </row>
    <row r="88258" spans="1:2">
      <c r="A88258" t="s">
        <v>88257</v>
      </c>
      <c r="B88258">
        <v>1</v>
      </c>
    </row>
    <row r="88259" spans="1:2">
      <c r="A88259" t="s">
        <v>88258</v>
      </c>
      <c r="B88259">
        <v>1</v>
      </c>
    </row>
    <row r="88260" spans="1:2">
      <c r="A88260" t="s">
        <v>88259</v>
      </c>
      <c r="B88260">
        <v>1</v>
      </c>
    </row>
    <row r="88261" spans="1:2">
      <c r="A88261" t="s">
        <v>88260</v>
      </c>
      <c r="B88261">
        <v>1</v>
      </c>
    </row>
    <row r="88262" spans="1:2">
      <c r="A88262" t="s">
        <v>88261</v>
      </c>
      <c r="B88262">
        <v>1</v>
      </c>
    </row>
    <row r="88263" spans="1:2">
      <c r="A88263" t="s">
        <v>88262</v>
      </c>
      <c r="B88263">
        <v>1</v>
      </c>
    </row>
    <row r="88264" spans="1:2">
      <c r="A88264" t="s">
        <v>88263</v>
      </c>
      <c r="B88264">
        <v>1</v>
      </c>
    </row>
    <row r="88265" spans="1:2">
      <c r="A88265" t="s">
        <v>88264</v>
      </c>
      <c r="B88265">
        <v>1</v>
      </c>
    </row>
    <row r="88266" spans="1:2">
      <c r="A88266" t="s">
        <v>88265</v>
      </c>
      <c r="B88266">
        <v>1</v>
      </c>
    </row>
    <row r="88267" spans="1:2">
      <c r="A88267" t="s">
        <v>88266</v>
      </c>
      <c r="B88267">
        <v>1</v>
      </c>
    </row>
    <row r="88268" spans="1:2">
      <c r="A88268" t="s">
        <v>88267</v>
      </c>
      <c r="B88268">
        <v>1</v>
      </c>
    </row>
    <row r="88269" spans="1:2">
      <c r="A88269" t="s">
        <v>88268</v>
      </c>
      <c r="B88269">
        <v>1</v>
      </c>
    </row>
    <row r="88270" spans="1:2">
      <c r="A88270" t="s">
        <v>88269</v>
      </c>
      <c r="B88270">
        <v>1</v>
      </c>
    </row>
    <row r="88271" spans="1:2">
      <c r="A88271" t="s">
        <v>88270</v>
      </c>
      <c r="B88271">
        <v>1</v>
      </c>
    </row>
    <row r="88272" spans="1:2">
      <c r="A88272" t="s">
        <v>88271</v>
      </c>
      <c r="B88272">
        <v>1</v>
      </c>
    </row>
    <row r="88273" spans="1:2">
      <c r="A88273" t="s">
        <v>88272</v>
      </c>
      <c r="B88273">
        <v>1</v>
      </c>
    </row>
    <row r="88274" spans="1:2">
      <c r="A88274" t="s">
        <v>88273</v>
      </c>
      <c r="B88274">
        <v>1</v>
      </c>
    </row>
    <row r="88275" spans="1:2">
      <c r="A88275" t="s">
        <v>88274</v>
      </c>
      <c r="B88275">
        <v>1</v>
      </c>
    </row>
    <row r="88276" spans="1:2">
      <c r="A88276" t="s">
        <v>88275</v>
      </c>
      <c r="B88276">
        <v>1</v>
      </c>
    </row>
    <row r="88277" spans="1:2">
      <c r="A88277" t="s">
        <v>88276</v>
      </c>
      <c r="B88277">
        <v>1</v>
      </c>
    </row>
    <row r="88278" spans="1:2">
      <c r="A88278" t="s">
        <v>88277</v>
      </c>
      <c r="B88278">
        <v>1</v>
      </c>
    </row>
    <row r="88279" spans="1:2">
      <c r="A88279" t="s">
        <v>88278</v>
      </c>
      <c r="B88279">
        <v>1</v>
      </c>
    </row>
    <row r="88280" spans="1:2">
      <c r="A88280" t="s">
        <v>88279</v>
      </c>
      <c r="B88280">
        <v>1</v>
      </c>
    </row>
    <row r="88281" spans="1:2">
      <c r="A88281" t="s">
        <v>88280</v>
      </c>
      <c r="B88281">
        <v>1</v>
      </c>
    </row>
    <row r="88282" spans="1:2">
      <c r="A88282" t="s">
        <v>88281</v>
      </c>
      <c r="B88282">
        <v>1</v>
      </c>
    </row>
    <row r="88283" spans="1:2">
      <c r="A88283" t="s">
        <v>88282</v>
      </c>
      <c r="B88283">
        <v>1</v>
      </c>
    </row>
    <row r="88284" spans="1:2">
      <c r="A88284" t="s">
        <v>88283</v>
      </c>
      <c r="B88284">
        <v>1</v>
      </c>
    </row>
    <row r="88285" spans="1:2">
      <c r="A88285" t="s">
        <v>88284</v>
      </c>
      <c r="B88285">
        <v>1</v>
      </c>
    </row>
    <row r="88286" spans="1:2">
      <c r="A88286" t="s">
        <v>88285</v>
      </c>
      <c r="B88286">
        <v>1</v>
      </c>
    </row>
    <row r="88287" spans="1:2">
      <c r="A88287" t="s">
        <v>88286</v>
      </c>
      <c r="B88287">
        <v>1</v>
      </c>
    </row>
    <row r="88288" spans="1:2">
      <c r="A88288" t="s">
        <v>88287</v>
      </c>
      <c r="B88288">
        <v>1</v>
      </c>
    </row>
    <row r="88289" spans="1:2">
      <c r="A88289" t="s">
        <v>88288</v>
      </c>
      <c r="B88289">
        <v>1</v>
      </c>
    </row>
    <row r="88290" spans="1:2">
      <c r="A88290" t="s">
        <v>88289</v>
      </c>
      <c r="B88290">
        <v>1</v>
      </c>
    </row>
    <row r="88291" spans="1:2">
      <c r="A88291" t="s">
        <v>88290</v>
      </c>
      <c r="B88291">
        <v>1</v>
      </c>
    </row>
    <row r="88292" spans="1:2">
      <c r="A88292" t="s">
        <v>88291</v>
      </c>
      <c r="B88292">
        <v>1</v>
      </c>
    </row>
    <row r="88293" spans="1:2">
      <c r="A88293" t="s">
        <v>88292</v>
      </c>
      <c r="B88293">
        <v>1</v>
      </c>
    </row>
    <row r="88294" spans="1:2">
      <c r="A88294" t="s">
        <v>88293</v>
      </c>
      <c r="B88294">
        <v>1</v>
      </c>
    </row>
    <row r="88295" spans="1:2">
      <c r="A88295" t="s">
        <v>88294</v>
      </c>
      <c r="B88295">
        <v>1</v>
      </c>
    </row>
    <row r="88296" spans="1:2">
      <c r="A88296" t="s">
        <v>88295</v>
      </c>
      <c r="B88296">
        <v>1</v>
      </c>
    </row>
    <row r="88297" spans="1:2">
      <c r="A88297" t="s">
        <v>88296</v>
      </c>
      <c r="B88297">
        <v>1</v>
      </c>
    </row>
    <row r="88298" spans="1:2">
      <c r="A88298" t="s">
        <v>88297</v>
      </c>
      <c r="B88298">
        <v>1</v>
      </c>
    </row>
    <row r="88299" spans="1:2">
      <c r="A88299" t="s">
        <v>88298</v>
      </c>
      <c r="B88299">
        <v>1</v>
      </c>
    </row>
    <row r="88300" spans="1:2">
      <c r="A88300" t="s">
        <v>88299</v>
      </c>
      <c r="B88300">
        <v>1</v>
      </c>
    </row>
    <row r="88301" spans="1:2">
      <c r="A88301" t="s">
        <v>88300</v>
      </c>
      <c r="B88301">
        <v>1</v>
      </c>
    </row>
    <row r="88302" spans="1:2">
      <c r="A88302" t="s">
        <v>88301</v>
      </c>
      <c r="B88302">
        <v>1</v>
      </c>
    </row>
    <row r="88303" spans="1:2">
      <c r="A88303" t="s">
        <v>88302</v>
      </c>
      <c r="B88303">
        <v>1</v>
      </c>
    </row>
    <row r="88304" spans="1:2">
      <c r="A88304" t="s">
        <v>88303</v>
      </c>
      <c r="B88304">
        <v>1</v>
      </c>
    </row>
    <row r="88305" spans="1:2">
      <c r="A88305" t="s">
        <v>88304</v>
      </c>
      <c r="B88305">
        <v>1</v>
      </c>
    </row>
    <row r="88306" spans="1:2">
      <c r="A88306" t="s">
        <v>88305</v>
      </c>
      <c r="B88306">
        <v>1</v>
      </c>
    </row>
    <row r="88307" spans="1:2">
      <c r="A88307" t="s">
        <v>88306</v>
      </c>
      <c r="B88307">
        <v>1</v>
      </c>
    </row>
    <row r="88308" spans="1:2">
      <c r="A88308" t="s">
        <v>88307</v>
      </c>
      <c r="B88308">
        <v>1</v>
      </c>
    </row>
    <row r="88309" spans="1:2">
      <c r="A88309" t="s">
        <v>88308</v>
      </c>
      <c r="B88309">
        <v>1</v>
      </c>
    </row>
    <row r="88310" spans="1:2">
      <c r="A88310" t="s">
        <v>88309</v>
      </c>
      <c r="B88310">
        <v>1</v>
      </c>
    </row>
    <row r="88311" spans="1:2">
      <c r="A88311" t="s">
        <v>88310</v>
      </c>
      <c r="B88311">
        <v>1</v>
      </c>
    </row>
    <row r="88312" spans="1:2">
      <c r="A88312" t="s">
        <v>88311</v>
      </c>
      <c r="B88312">
        <v>1</v>
      </c>
    </row>
    <row r="88313" spans="1:2">
      <c r="A88313" t="s">
        <v>88312</v>
      </c>
      <c r="B88313">
        <v>1</v>
      </c>
    </row>
    <row r="88314" spans="1:2">
      <c r="A88314" t="s">
        <v>88313</v>
      </c>
      <c r="B88314">
        <v>1</v>
      </c>
    </row>
    <row r="88315" spans="1:2">
      <c r="A88315" t="s">
        <v>88314</v>
      </c>
      <c r="B88315">
        <v>1</v>
      </c>
    </row>
    <row r="88316" spans="1:2">
      <c r="A88316" t="s">
        <v>88315</v>
      </c>
      <c r="B88316">
        <v>1</v>
      </c>
    </row>
    <row r="88317" spans="1:2">
      <c r="A88317" t="s">
        <v>88316</v>
      </c>
      <c r="B88317">
        <v>1</v>
      </c>
    </row>
    <row r="88318" spans="1:2">
      <c r="A88318" t="s">
        <v>88317</v>
      </c>
      <c r="B88318">
        <v>1</v>
      </c>
    </row>
    <row r="88319" spans="1:2">
      <c r="A88319" t="s">
        <v>88318</v>
      </c>
      <c r="B88319">
        <v>1</v>
      </c>
    </row>
    <row r="88320" spans="1:2">
      <c r="A88320" t="s">
        <v>88319</v>
      </c>
      <c r="B88320">
        <v>1</v>
      </c>
    </row>
    <row r="88321" spans="1:2">
      <c r="A88321" t="s">
        <v>88320</v>
      </c>
      <c r="B88321">
        <v>1</v>
      </c>
    </row>
    <row r="88322" spans="1:2">
      <c r="A88322" t="s">
        <v>88321</v>
      </c>
      <c r="B88322">
        <v>1</v>
      </c>
    </row>
    <row r="88323" spans="1:2">
      <c r="A88323" t="s">
        <v>88322</v>
      </c>
      <c r="B88323">
        <v>1</v>
      </c>
    </row>
    <row r="88324" spans="1:2">
      <c r="A88324" t="s">
        <v>88323</v>
      </c>
      <c r="B88324">
        <v>1</v>
      </c>
    </row>
    <row r="88325" spans="1:2">
      <c r="A88325" t="s">
        <v>88324</v>
      </c>
      <c r="B88325">
        <v>1</v>
      </c>
    </row>
    <row r="88326" spans="1:2">
      <c r="A88326" t="s">
        <v>88325</v>
      </c>
      <c r="B88326">
        <v>1</v>
      </c>
    </row>
    <row r="88327" spans="1:2">
      <c r="A88327" t="s">
        <v>88326</v>
      </c>
      <c r="B88327">
        <v>1</v>
      </c>
    </row>
    <row r="88328" spans="1:2">
      <c r="A88328" t="s">
        <v>88327</v>
      </c>
      <c r="B88328">
        <v>1</v>
      </c>
    </row>
    <row r="88329" spans="1:2">
      <c r="A88329" t="s">
        <v>88328</v>
      </c>
      <c r="B88329">
        <v>1</v>
      </c>
    </row>
    <row r="88330" spans="1:2">
      <c r="A88330" t="s">
        <v>88329</v>
      </c>
      <c r="B88330">
        <v>1</v>
      </c>
    </row>
    <row r="88331" spans="1:2">
      <c r="A88331" t="s">
        <v>88330</v>
      </c>
      <c r="B88331">
        <v>1</v>
      </c>
    </row>
    <row r="88332" spans="1:2">
      <c r="A88332" t="s">
        <v>88331</v>
      </c>
      <c r="B88332">
        <v>1</v>
      </c>
    </row>
    <row r="88333" spans="1:2">
      <c r="A88333" t="s">
        <v>88332</v>
      </c>
      <c r="B88333">
        <v>1</v>
      </c>
    </row>
    <row r="88334" spans="1:2">
      <c r="A88334" t="s">
        <v>88333</v>
      </c>
      <c r="B88334">
        <v>1</v>
      </c>
    </row>
    <row r="88335" spans="1:2">
      <c r="A88335" t="s">
        <v>88334</v>
      </c>
      <c r="B88335">
        <v>1</v>
      </c>
    </row>
    <row r="88336" spans="1:2">
      <c r="A88336" t="s">
        <v>88335</v>
      </c>
      <c r="B88336">
        <v>1</v>
      </c>
    </row>
    <row r="88337" spans="1:2">
      <c r="A88337" t="s">
        <v>88336</v>
      </c>
      <c r="B88337">
        <v>1</v>
      </c>
    </row>
    <row r="88338" spans="1:2">
      <c r="A88338" t="s">
        <v>88337</v>
      </c>
      <c r="B88338">
        <v>1</v>
      </c>
    </row>
    <row r="88339" spans="1:2">
      <c r="A88339" t="s">
        <v>88338</v>
      </c>
      <c r="B88339">
        <v>1</v>
      </c>
    </row>
    <row r="88340" spans="1:2">
      <c r="A88340" t="s">
        <v>88339</v>
      </c>
      <c r="B88340">
        <v>1</v>
      </c>
    </row>
    <row r="88341" spans="1:2">
      <c r="A88341" t="s">
        <v>88340</v>
      </c>
      <c r="B88341">
        <v>1</v>
      </c>
    </row>
    <row r="88342" spans="1:2">
      <c r="A88342" t="s">
        <v>88341</v>
      </c>
      <c r="B88342">
        <v>1</v>
      </c>
    </row>
    <row r="88343" spans="1:2">
      <c r="A88343" t="s">
        <v>88342</v>
      </c>
      <c r="B88343">
        <v>1</v>
      </c>
    </row>
    <row r="88344" spans="1:2">
      <c r="A88344" t="s">
        <v>88343</v>
      </c>
      <c r="B88344">
        <v>1</v>
      </c>
    </row>
    <row r="88345" spans="1:2">
      <c r="A88345" t="s">
        <v>88344</v>
      </c>
      <c r="B88345">
        <v>1</v>
      </c>
    </row>
    <row r="88346" spans="1:2">
      <c r="A88346" t="s">
        <v>88345</v>
      </c>
      <c r="B88346">
        <v>1</v>
      </c>
    </row>
    <row r="88347" spans="1:2">
      <c r="A88347" t="s">
        <v>88346</v>
      </c>
      <c r="B88347">
        <v>1</v>
      </c>
    </row>
    <row r="88348" spans="1:2">
      <c r="A88348" t="s">
        <v>88347</v>
      </c>
      <c r="B88348">
        <v>1</v>
      </c>
    </row>
    <row r="88349" spans="1:2">
      <c r="A88349" t="s">
        <v>88348</v>
      </c>
      <c r="B88349">
        <v>1</v>
      </c>
    </row>
    <row r="88350" spans="1:2">
      <c r="A88350" t="s">
        <v>88349</v>
      </c>
      <c r="B88350">
        <v>1</v>
      </c>
    </row>
    <row r="88351" spans="1:2">
      <c r="A88351" t="s">
        <v>88350</v>
      </c>
      <c r="B88351">
        <v>1</v>
      </c>
    </row>
    <row r="88352" spans="1:2">
      <c r="A88352" t="s">
        <v>88351</v>
      </c>
      <c r="B88352">
        <v>1</v>
      </c>
    </row>
    <row r="88353" spans="1:2">
      <c r="A88353" t="s">
        <v>88352</v>
      </c>
      <c r="B88353">
        <v>1</v>
      </c>
    </row>
    <row r="88354" spans="1:2">
      <c r="A88354" t="s">
        <v>88353</v>
      </c>
      <c r="B88354">
        <v>1</v>
      </c>
    </row>
    <row r="88355" spans="1:2">
      <c r="A88355" t="s">
        <v>88354</v>
      </c>
      <c r="B88355">
        <v>1</v>
      </c>
    </row>
    <row r="88356" spans="1:2">
      <c r="A88356" t="s">
        <v>88355</v>
      </c>
      <c r="B88356">
        <v>1</v>
      </c>
    </row>
    <row r="88357" spans="1:2">
      <c r="A88357" t="s">
        <v>88356</v>
      </c>
      <c r="B88357">
        <v>1</v>
      </c>
    </row>
    <row r="88358" spans="1:2">
      <c r="A88358" t="s">
        <v>88357</v>
      </c>
      <c r="B88358">
        <v>1</v>
      </c>
    </row>
    <row r="88359" spans="1:2">
      <c r="A88359" t="s">
        <v>88358</v>
      </c>
      <c r="B88359">
        <v>1</v>
      </c>
    </row>
    <row r="88360" spans="1:2">
      <c r="A88360" t="s">
        <v>88359</v>
      </c>
      <c r="B88360">
        <v>1</v>
      </c>
    </row>
    <row r="88361" spans="1:2">
      <c r="A88361" t="s">
        <v>88360</v>
      </c>
      <c r="B88361">
        <v>1</v>
      </c>
    </row>
    <row r="88362" spans="1:2">
      <c r="A88362" t="s">
        <v>88361</v>
      </c>
      <c r="B88362">
        <v>1</v>
      </c>
    </row>
    <row r="88363" spans="1:2">
      <c r="A88363" t="s">
        <v>88362</v>
      </c>
      <c r="B88363">
        <v>1</v>
      </c>
    </row>
    <row r="88364" spans="1:2">
      <c r="A88364" t="s">
        <v>88363</v>
      </c>
      <c r="B88364">
        <v>1</v>
      </c>
    </row>
    <row r="88365" spans="1:2">
      <c r="A88365" t="s">
        <v>88364</v>
      </c>
      <c r="B88365">
        <v>1</v>
      </c>
    </row>
    <row r="88366" spans="1:2">
      <c r="A88366" t="s">
        <v>88365</v>
      </c>
      <c r="B88366">
        <v>1</v>
      </c>
    </row>
    <row r="88367" spans="1:2">
      <c r="A88367" t="s">
        <v>88366</v>
      </c>
      <c r="B88367">
        <v>1</v>
      </c>
    </row>
    <row r="88368" spans="1:2">
      <c r="A88368" t="s">
        <v>88367</v>
      </c>
      <c r="B88368">
        <v>1</v>
      </c>
    </row>
    <row r="88369" spans="1:2">
      <c r="A88369" t="s">
        <v>88368</v>
      </c>
      <c r="B88369">
        <v>1</v>
      </c>
    </row>
    <row r="88370" spans="1:2">
      <c r="A88370" t="s">
        <v>88369</v>
      </c>
      <c r="B88370">
        <v>1</v>
      </c>
    </row>
    <row r="88371" spans="1:2">
      <c r="A88371" t="s">
        <v>88370</v>
      </c>
      <c r="B88371">
        <v>1</v>
      </c>
    </row>
    <row r="88372" spans="1:2">
      <c r="A88372" t="s">
        <v>88371</v>
      </c>
      <c r="B88372">
        <v>1</v>
      </c>
    </row>
    <row r="88373" spans="1:2">
      <c r="A88373" t="s">
        <v>88372</v>
      </c>
      <c r="B88373">
        <v>1</v>
      </c>
    </row>
    <row r="88374" spans="1:2">
      <c r="A88374" t="s">
        <v>88373</v>
      </c>
      <c r="B88374">
        <v>1</v>
      </c>
    </row>
    <row r="88375" spans="1:2">
      <c r="A88375" t="s">
        <v>88374</v>
      </c>
      <c r="B88375">
        <v>1</v>
      </c>
    </row>
    <row r="88376" spans="1:2">
      <c r="A88376" t="s">
        <v>88375</v>
      </c>
      <c r="B88376">
        <v>1</v>
      </c>
    </row>
    <row r="88377" spans="1:2">
      <c r="A88377" t="s">
        <v>88376</v>
      </c>
      <c r="B88377">
        <v>1</v>
      </c>
    </row>
    <row r="88378" spans="1:2">
      <c r="A88378" t="s">
        <v>88377</v>
      </c>
      <c r="B88378">
        <v>1</v>
      </c>
    </row>
    <row r="88379" spans="1:2">
      <c r="A88379" t="s">
        <v>88378</v>
      </c>
      <c r="B88379">
        <v>1</v>
      </c>
    </row>
    <row r="88380" spans="1:2">
      <c r="A88380" t="s">
        <v>88379</v>
      </c>
      <c r="B88380">
        <v>1</v>
      </c>
    </row>
    <row r="88381" spans="1:2">
      <c r="A88381" t="s">
        <v>88380</v>
      </c>
      <c r="B88381">
        <v>1</v>
      </c>
    </row>
    <row r="88382" spans="1:2">
      <c r="A88382" t="s">
        <v>88381</v>
      </c>
      <c r="B88382">
        <v>1</v>
      </c>
    </row>
    <row r="88383" spans="1:2">
      <c r="A88383" t="s">
        <v>88382</v>
      </c>
      <c r="B88383">
        <v>1</v>
      </c>
    </row>
    <row r="88384" spans="1:2">
      <c r="A88384" t="s">
        <v>88383</v>
      </c>
      <c r="B88384">
        <v>1</v>
      </c>
    </row>
    <row r="88385" spans="1:2">
      <c r="A88385" t="s">
        <v>88384</v>
      </c>
      <c r="B88385">
        <v>1</v>
      </c>
    </row>
    <row r="88386" spans="1:2">
      <c r="A88386" t="s">
        <v>88385</v>
      </c>
      <c r="B88386">
        <v>1</v>
      </c>
    </row>
    <row r="88387" spans="1:2">
      <c r="A88387" t="s">
        <v>88386</v>
      </c>
      <c r="B88387">
        <v>1</v>
      </c>
    </row>
    <row r="88388" spans="1:2">
      <c r="A88388" t="s">
        <v>88387</v>
      </c>
      <c r="B88388">
        <v>1</v>
      </c>
    </row>
    <row r="88389" spans="1:2">
      <c r="A88389" t="s">
        <v>88388</v>
      </c>
      <c r="B88389">
        <v>1</v>
      </c>
    </row>
    <row r="88390" spans="1:2">
      <c r="A88390" t="s">
        <v>88389</v>
      </c>
      <c r="B88390">
        <v>1</v>
      </c>
    </row>
    <row r="88391" spans="1:2">
      <c r="A88391" t="s">
        <v>88390</v>
      </c>
      <c r="B88391">
        <v>1</v>
      </c>
    </row>
    <row r="88392" spans="1:2">
      <c r="A88392" t="s">
        <v>88391</v>
      </c>
      <c r="B88392">
        <v>1</v>
      </c>
    </row>
    <row r="88393" spans="1:2">
      <c r="A88393" t="s">
        <v>88392</v>
      </c>
      <c r="B88393">
        <v>1</v>
      </c>
    </row>
    <row r="88394" spans="1:2">
      <c r="A88394" t="s">
        <v>88393</v>
      </c>
      <c r="B88394">
        <v>1</v>
      </c>
    </row>
    <row r="88395" spans="1:2">
      <c r="A88395" t="s">
        <v>88394</v>
      </c>
      <c r="B88395">
        <v>1</v>
      </c>
    </row>
    <row r="88396" spans="1:2">
      <c r="A88396" t="s">
        <v>88395</v>
      </c>
      <c r="B88396">
        <v>1</v>
      </c>
    </row>
    <row r="88397" spans="1:2">
      <c r="A88397" t="s">
        <v>88396</v>
      </c>
      <c r="B88397">
        <v>1</v>
      </c>
    </row>
    <row r="88398" spans="1:2">
      <c r="A88398" t="s">
        <v>88397</v>
      </c>
      <c r="B88398">
        <v>1</v>
      </c>
    </row>
    <row r="88399" spans="1:2">
      <c r="A88399" t="s">
        <v>88398</v>
      </c>
      <c r="B88399">
        <v>1</v>
      </c>
    </row>
    <row r="88400" spans="1:2">
      <c r="A88400" t="s">
        <v>88399</v>
      </c>
      <c r="B88400">
        <v>1</v>
      </c>
    </row>
    <row r="88401" spans="1:2">
      <c r="A88401" t="s">
        <v>88400</v>
      </c>
      <c r="B88401">
        <v>1</v>
      </c>
    </row>
    <row r="88402" spans="1:2">
      <c r="A88402" t="s">
        <v>88401</v>
      </c>
      <c r="B88402">
        <v>1</v>
      </c>
    </row>
    <row r="88403" spans="1:2">
      <c r="A88403" t="s">
        <v>88402</v>
      </c>
      <c r="B88403">
        <v>1</v>
      </c>
    </row>
    <row r="88404" spans="1:2">
      <c r="A88404" t="s">
        <v>88403</v>
      </c>
      <c r="B88404">
        <v>1</v>
      </c>
    </row>
    <row r="88405" spans="1:2">
      <c r="A88405" t="s">
        <v>88404</v>
      </c>
      <c r="B88405">
        <v>1</v>
      </c>
    </row>
    <row r="88406" spans="1:2">
      <c r="A88406" t="s">
        <v>88405</v>
      </c>
      <c r="B88406">
        <v>1</v>
      </c>
    </row>
    <row r="88407" spans="1:2">
      <c r="A88407" t="s">
        <v>88406</v>
      </c>
      <c r="B88407">
        <v>1</v>
      </c>
    </row>
    <row r="88408" spans="1:2">
      <c r="A88408" t="s">
        <v>88407</v>
      </c>
      <c r="B88408">
        <v>1</v>
      </c>
    </row>
    <row r="88409" spans="1:2">
      <c r="A88409" t="s">
        <v>88408</v>
      </c>
      <c r="B88409">
        <v>1</v>
      </c>
    </row>
    <row r="88410" spans="1:2">
      <c r="A88410" t="s">
        <v>88409</v>
      </c>
      <c r="B88410">
        <v>1</v>
      </c>
    </row>
    <row r="88411" spans="1:2">
      <c r="A88411" t="s">
        <v>88410</v>
      </c>
      <c r="B88411">
        <v>1</v>
      </c>
    </row>
    <row r="88412" spans="1:2">
      <c r="A88412" t="s">
        <v>88411</v>
      </c>
      <c r="B88412">
        <v>1</v>
      </c>
    </row>
    <row r="88413" spans="1:2">
      <c r="A88413" t="s">
        <v>88412</v>
      </c>
      <c r="B88413">
        <v>1</v>
      </c>
    </row>
    <row r="88414" spans="1:2">
      <c r="A88414" t="s">
        <v>88413</v>
      </c>
      <c r="B88414">
        <v>1</v>
      </c>
    </row>
    <row r="88415" spans="1:2">
      <c r="A88415" t="s">
        <v>88414</v>
      </c>
      <c r="B88415">
        <v>1</v>
      </c>
    </row>
    <row r="88416" spans="1:2">
      <c r="A88416" t="s">
        <v>88415</v>
      </c>
      <c r="B88416">
        <v>1</v>
      </c>
    </row>
    <row r="88417" spans="1:2">
      <c r="A88417" t="s">
        <v>88416</v>
      </c>
      <c r="B88417">
        <v>1</v>
      </c>
    </row>
    <row r="88418" spans="1:2">
      <c r="A88418" t="s">
        <v>88417</v>
      </c>
      <c r="B88418">
        <v>1</v>
      </c>
    </row>
    <row r="88419" spans="1:2">
      <c r="A88419" t="s">
        <v>88418</v>
      </c>
      <c r="B88419">
        <v>1</v>
      </c>
    </row>
    <row r="88420" spans="1:2">
      <c r="A88420" t="s">
        <v>88419</v>
      </c>
      <c r="B88420">
        <v>1</v>
      </c>
    </row>
    <row r="88421" spans="1:2">
      <c r="A88421" t="s">
        <v>88420</v>
      </c>
      <c r="B88421">
        <v>1</v>
      </c>
    </row>
    <row r="88422" spans="1:2">
      <c r="A88422" t="s">
        <v>88421</v>
      </c>
      <c r="B88422">
        <v>1</v>
      </c>
    </row>
    <row r="88423" spans="1:2">
      <c r="A88423" t="s">
        <v>88422</v>
      </c>
      <c r="B88423">
        <v>1</v>
      </c>
    </row>
    <row r="88424" spans="1:2">
      <c r="A88424" t="s">
        <v>88423</v>
      </c>
      <c r="B88424">
        <v>1</v>
      </c>
    </row>
    <row r="88425" spans="1:2">
      <c r="A88425" t="s">
        <v>88424</v>
      </c>
      <c r="B88425">
        <v>1</v>
      </c>
    </row>
    <row r="88426" spans="1:2">
      <c r="A88426" t="s">
        <v>88425</v>
      </c>
      <c r="B88426">
        <v>1</v>
      </c>
    </row>
    <row r="88427" spans="1:2">
      <c r="A88427" t="s">
        <v>88426</v>
      </c>
      <c r="B88427">
        <v>1</v>
      </c>
    </row>
    <row r="88428" spans="1:2">
      <c r="A88428" t="s">
        <v>88427</v>
      </c>
      <c r="B88428">
        <v>1</v>
      </c>
    </row>
    <row r="88429" spans="1:2">
      <c r="A88429" t="s">
        <v>88428</v>
      </c>
      <c r="B88429">
        <v>1</v>
      </c>
    </row>
    <row r="88430" spans="1:2">
      <c r="A88430" t="s">
        <v>88429</v>
      </c>
      <c r="B88430">
        <v>1</v>
      </c>
    </row>
    <row r="88431" spans="1:2">
      <c r="A88431" t="s">
        <v>88430</v>
      </c>
      <c r="B88431">
        <v>1</v>
      </c>
    </row>
    <row r="88432" spans="1:2">
      <c r="A88432" t="s">
        <v>88431</v>
      </c>
      <c r="B88432">
        <v>1</v>
      </c>
    </row>
    <row r="88433" spans="1:2">
      <c r="A88433" t="s">
        <v>88432</v>
      </c>
      <c r="B88433">
        <v>1</v>
      </c>
    </row>
    <row r="88434" spans="1:2">
      <c r="A88434" t="s">
        <v>88433</v>
      </c>
      <c r="B88434">
        <v>1</v>
      </c>
    </row>
    <row r="88435" spans="1:2">
      <c r="A88435" t="s">
        <v>88434</v>
      </c>
      <c r="B88435">
        <v>1</v>
      </c>
    </row>
    <row r="88436" spans="1:2">
      <c r="A88436" t="s">
        <v>88435</v>
      </c>
      <c r="B88436">
        <v>1</v>
      </c>
    </row>
    <row r="88437" spans="1:2">
      <c r="A88437" t="s">
        <v>88436</v>
      </c>
      <c r="B88437">
        <v>1</v>
      </c>
    </row>
    <row r="88438" spans="1:2">
      <c r="A88438" t="s">
        <v>88437</v>
      </c>
      <c r="B88438">
        <v>1</v>
      </c>
    </row>
    <row r="88439" spans="1:2">
      <c r="A88439" t="s">
        <v>88438</v>
      </c>
      <c r="B88439">
        <v>1</v>
      </c>
    </row>
    <row r="88440" spans="1:2">
      <c r="A88440" t="s">
        <v>88439</v>
      </c>
      <c r="B88440">
        <v>1</v>
      </c>
    </row>
    <row r="88441" spans="1:2">
      <c r="A88441" t="s">
        <v>88440</v>
      </c>
      <c r="B88441">
        <v>1</v>
      </c>
    </row>
    <row r="88442" spans="1:2">
      <c r="A88442" t="s">
        <v>88441</v>
      </c>
      <c r="B88442">
        <v>1</v>
      </c>
    </row>
    <row r="88443" spans="1:2">
      <c r="A88443" t="s">
        <v>88442</v>
      </c>
      <c r="B88443">
        <v>1</v>
      </c>
    </row>
    <row r="88444" spans="1:2">
      <c r="A88444" t="s">
        <v>88443</v>
      </c>
      <c r="B88444">
        <v>1</v>
      </c>
    </row>
    <row r="88445" spans="1:2">
      <c r="A88445" t="s">
        <v>88444</v>
      </c>
      <c r="B88445">
        <v>1</v>
      </c>
    </row>
    <row r="88446" spans="1:2">
      <c r="A88446" t="s">
        <v>88445</v>
      </c>
      <c r="B88446">
        <v>1</v>
      </c>
    </row>
    <row r="88447" spans="1:2">
      <c r="A88447" t="s">
        <v>88446</v>
      </c>
      <c r="B88447">
        <v>1</v>
      </c>
    </row>
    <row r="88448" spans="1:2">
      <c r="A88448" t="s">
        <v>88447</v>
      </c>
      <c r="B88448">
        <v>1</v>
      </c>
    </row>
    <row r="88449" spans="1:2">
      <c r="A88449" t="s">
        <v>88448</v>
      </c>
      <c r="B88449">
        <v>1</v>
      </c>
    </row>
    <row r="88450" spans="1:2">
      <c r="A88450" t="s">
        <v>88449</v>
      </c>
      <c r="B88450">
        <v>1</v>
      </c>
    </row>
    <row r="88451" spans="1:2">
      <c r="A88451" t="s">
        <v>88450</v>
      </c>
      <c r="B88451">
        <v>1</v>
      </c>
    </row>
    <row r="88452" spans="1:2">
      <c r="A88452" t="s">
        <v>88451</v>
      </c>
      <c r="B88452">
        <v>1</v>
      </c>
    </row>
    <row r="88453" spans="1:2">
      <c r="A88453" t="s">
        <v>88452</v>
      </c>
      <c r="B88453">
        <v>1</v>
      </c>
    </row>
    <row r="88454" spans="1:2">
      <c r="A88454" t="s">
        <v>88453</v>
      </c>
      <c r="B88454">
        <v>1</v>
      </c>
    </row>
    <row r="88455" spans="1:2">
      <c r="A88455" t="s">
        <v>88454</v>
      </c>
      <c r="B88455">
        <v>1</v>
      </c>
    </row>
    <row r="88456" spans="1:2">
      <c r="A88456" t="s">
        <v>88455</v>
      </c>
      <c r="B88456">
        <v>1</v>
      </c>
    </row>
    <row r="88457" spans="1:2">
      <c r="A88457" t="s">
        <v>88456</v>
      </c>
      <c r="B88457">
        <v>1</v>
      </c>
    </row>
    <row r="88458" spans="1:2">
      <c r="A88458" t="s">
        <v>88457</v>
      </c>
      <c r="B88458">
        <v>1</v>
      </c>
    </row>
    <row r="88459" spans="1:2">
      <c r="A88459" t="s">
        <v>88458</v>
      </c>
      <c r="B88459">
        <v>1</v>
      </c>
    </row>
    <row r="88460" spans="1:2">
      <c r="A88460" t="s">
        <v>88459</v>
      </c>
      <c r="B88460">
        <v>1</v>
      </c>
    </row>
    <row r="88461" spans="1:2">
      <c r="A88461" t="s">
        <v>88460</v>
      </c>
      <c r="B88461">
        <v>1</v>
      </c>
    </row>
    <row r="88462" spans="1:2">
      <c r="A88462" t="s">
        <v>88461</v>
      </c>
      <c r="B88462">
        <v>1</v>
      </c>
    </row>
    <row r="88463" spans="1:2">
      <c r="A88463" t="s">
        <v>88462</v>
      </c>
      <c r="B88463">
        <v>1</v>
      </c>
    </row>
    <row r="88464" spans="1:2">
      <c r="A88464" t="s">
        <v>88463</v>
      </c>
      <c r="B88464">
        <v>1</v>
      </c>
    </row>
    <row r="88465" spans="1:2">
      <c r="A88465" t="s">
        <v>88464</v>
      </c>
      <c r="B88465">
        <v>1</v>
      </c>
    </row>
    <row r="88466" spans="1:2">
      <c r="A88466" t="s">
        <v>88465</v>
      </c>
      <c r="B88466">
        <v>1</v>
      </c>
    </row>
    <row r="88467" spans="1:2">
      <c r="A88467" t="s">
        <v>88466</v>
      </c>
      <c r="B88467">
        <v>1</v>
      </c>
    </row>
    <row r="88468" spans="1:2">
      <c r="A88468" t="s">
        <v>88467</v>
      </c>
      <c r="B88468">
        <v>1</v>
      </c>
    </row>
    <row r="88469" spans="1:2">
      <c r="A88469" t="s">
        <v>88468</v>
      </c>
      <c r="B88469">
        <v>1</v>
      </c>
    </row>
    <row r="88470" spans="1:2">
      <c r="A88470" t="s">
        <v>88469</v>
      </c>
      <c r="B88470">
        <v>1</v>
      </c>
    </row>
    <row r="88471" spans="1:2">
      <c r="A88471" t="s">
        <v>88470</v>
      </c>
      <c r="B88471">
        <v>1</v>
      </c>
    </row>
    <row r="88472" spans="1:2">
      <c r="A88472" t="s">
        <v>88471</v>
      </c>
      <c r="B88472">
        <v>1</v>
      </c>
    </row>
    <row r="88473" spans="1:2">
      <c r="A88473" t="s">
        <v>88472</v>
      </c>
      <c r="B88473">
        <v>1</v>
      </c>
    </row>
    <row r="88474" spans="1:2">
      <c r="A88474" t="s">
        <v>88473</v>
      </c>
      <c r="B88474">
        <v>1</v>
      </c>
    </row>
    <row r="88475" spans="1:2">
      <c r="A88475" t="s">
        <v>88474</v>
      </c>
      <c r="B88475">
        <v>1</v>
      </c>
    </row>
    <row r="88476" spans="1:2">
      <c r="A88476" t="s">
        <v>88475</v>
      </c>
      <c r="B88476">
        <v>1</v>
      </c>
    </row>
    <row r="88477" spans="1:2">
      <c r="A88477" t="s">
        <v>88476</v>
      </c>
      <c r="B88477">
        <v>1</v>
      </c>
    </row>
    <row r="88478" spans="1:2">
      <c r="A88478" t="s">
        <v>88477</v>
      </c>
      <c r="B88478">
        <v>1</v>
      </c>
    </row>
    <row r="88479" spans="1:2">
      <c r="A88479" t="s">
        <v>88478</v>
      </c>
      <c r="B88479">
        <v>1</v>
      </c>
    </row>
    <row r="88480" spans="1:2">
      <c r="A88480" t="s">
        <v>88479</v>
      </c>
      <c r="B88480">
        <v>1</v>
      </c>
    </row>
    <row r="88481" spans="1:2">
      <c r="A88481" t="s">
        <v>88480</v>
      </c>
      <c r="B88481">
        <v>1</v>
      </c>
    </row>
    <row r="88482" spans="1:2">
      <c r="A88482" t="s">
        <v>88481</v>
      </c>
      <c r="B88482">
        <v>1</v>
      </c>
    </row>
    <row r="88483" spans="1:2">
      <c r="A88483" t="s">
        <v>88482</v>
      </c>
      <c r="B88483">
        <v>1</v>
      </c>
    </row>
    <row r="88484" spans="1:2">
      <c r="A88484" t="s">
        <v>88483</v>
      </c>
      <c r="B88484">
        <v>1</v>
      </c>
    </row>
    <row r="88485" spans="1:2">
      <c r="A88485" t="s">
        <v>88484</v>
      </c>
      <c r="B88485">
        <v>1</v>
      </c>
    </row>
    <row r="88486" spans="1:2">
      <c r="A88486" t="s">
        <v>88485</v>
      </c>
      <c r="B88486">
        <v>1</v>
      </c>
    </row>
    <row r="88487" spans="1:2">
      <c r="A88487" t="s">
        <v>88486</v>
      </c>
      <c r="B88487">
        <v>1</v>
      </c>
    </row>
    <row r="88488" spans="1:2">
      <c r="A88488" t="s">
        <v>88487</v>
      </c>
      <c r="B88488">
        <v>1</v>
      </c>
    </row>
    <row r="88489" spans="1:2">
      <c r="A88489" t="s">
        <v>88488</v>
      </c>
      <c r="B88489">
        <v>1</v>
      </c>
    </row>
    <row r="88490" spans="1:2">
      <c r="A88490" t="s">
        <v>88489</v>
      </c>
      <c r="B88490">
        <v>1</v>
      </c>
    </row>
    <row r="88491" spans="1:2">
      <c r="A88491" t="s">
        <v>88490</v>
      </c>
      <c r="B88491">
        <v>1</v>
      </c>
    </row>
    <row r="88492" spans="1:2">
      <c r="A88492" t="s">
        <v>88491</v>
      </c>
      <c r="B88492">
        <v>1</v>
      </c>
    </row>
    <row r="88493" spans="1:2">
      <c r="A88493" t="s">
        <v>88492</v>
      </c>
      <c r="B88493">
        <v>1</v>
      </c>
    </row>
    <row r="88494" spans="1:2">
      <c r="A88494" t="s">
        <v>88493</v>
      </c>
      <c r="B88494">
        <v>1</v>
      </c>
    </row>
    <row r="88495" spans="1:2">
      <c r="A88495" t="s">
        <v>88494</v>
      </c>
      <c r="B88495">
        <v>1</v>
      </c>
    </row>
    <row r="88496" spans="1:2">
      <c r="A88496" t="s">
        <v>88495</v>
      </c>
      <c r="B88496">
        <v>1</v>
      </c>
    </row>
    <row r="88497" spans="1:2">
      <c r="A88497" t="s">
        <v>88496</v>
      </c>
      <c r="B88497">
        <v>1</v>
      </c>
    </row>
    <row r="88498" spans="1:2">
      <c r="A88498" t="s">
        <v>88497</v>
      </c>
      <c r="B88498">
        <v>1</v>
      </c>
    </row>
    <row r="88499" spans="1:2">
      <c r="A88499" t="s">
        <v>88498</v>
      </c>
      <c r="B88499">
        <v>1</v>
      </c>
    </row>
    <row r="88500" spans="1:2">
      <c r="A88500" t="s">
        <v>88499</v>
      </c>
      <c r="B88500">
        <v>1</v>
      </c>
    </row>
    <row r="88501" spans="1:2">
      <c r="A88501" t="s">
        <v>88500</v>
      </c>
      <c r="B88501">
        <v>1</v>
      </c>
    </row>
    <row r="88502" spans="1:2">
      <c r="A88502" t="s">
        <v>88501</v>
      </c>
      <c r="B88502">
        <v>1</v>
      </c>
    </row>
    <row r="88503" spans="1:2">
      <c r="A88503" t="s">
        <v>88502</v>
      </c>
      <c r="B88503">
        <v>1</v>
      </c>
    </row>
    <row r="88504" spans="1:2">
      <c r="A88504" t="s">
        <v>88503</v>
      </c>
      <c r="B88504">
        <v>1</v>
      </c>
    </row>
    <row r="88505" spans="1:2">
      <c r="A88505" t="s">
        <v>88504</v>
      </c>
      <c r="B88505">
        <v>1</v>
      </c>
    </row>
    <row r="88506" spans="1:2">
      <c r="A88506" t="s">
        <v>88505</v>
      </c>
      <c r="B88506">
        <v>1</v>
      </c>
    </row>
    <row r="88507" spans="1:2">
      <c r="A88507" t="s">
        <v>88506</v>
      </c>
      <c r="B88507">
        <v>1</v>
      </c>
    </row>
    <row r="88508" spans="1:2">
      <c r="A88508" t="s">
        <v>88507</v>
      </c>
      <c r="B88508">
        <v>1</v>
      </c>
    </row>
    <row r="88509" spans="1:2">
      <c r="A88509" t="s">
        <v>88508</v>
      </c>
      <c r="B88509">
        <v>1</v>
      </c>
    </row>
    <row r="88510" spans="1:2">
      <c r="A88510" t="s">
        <v>88509</v>
      </c>
      <c r="B88510">
        <v>1</v>
      </c>
    </row>
    <row r="88511" spans="1:2">
      <c r="A88511" t="s">
        <v>88510</v>
      </c>
      <c r="B88511">
        <v>1</v>
      </c>
    </row>
    <row r="88512" spans="1:2">
      <c r="A88512" t="s">
        <v>88511</v>
      </c>
      <c r="B88512">
        <v>1</v>
      </c>
    </row>
    <row r="88513" spans="1:2">
      <c r="A88513" t="s">
        <v>88512</v>
      </c>
      <c r="B88513">
        <v>1</v>
      </c>
    </row>
    <row r="88514" spans="1:2">
      <c r="A88514" t="s">
        <v>88513</v>
      </c>
      <c r="B88514">
        <v>1</v>
      </c>
    </row>
    <row r="88515" spans="1:2">
      <c r="A88515" t="s">
        <v>88514</v>
      </c>
      <c r="B88515">
        <v>1</v>
      </c>
    </row>
    <row r="88516" spans="1:2">
      <c r="A88516" t="s">
        <v>88515</v>
      </c>
      <c r="B88516">
        <v>1</v>
      </c>
    </row>
    <row r="88517" spans="1:2">
      <c r="A88517" t="s">
        <v>88516</v>
      </c>
      <c r="B88517">
        <v>1</v>
      </c>
    </row>
    <row r="88518" spans="1:2">
      <c r="A88518" t="s">
        <v>88517</v>
      </c>
      <c r="B88518">
        <v>1</v>
      </c>
    </row>
    <row r="88519" spans="1:2">
      <c r="A88519" t="s">
        <v>88518</v>
      </c>
      <c r="B88519">
        <v>1</v>
      </c>
    </row>
    <row r="88520" spans="1:2">
      <c r="A88520" t="s">
        <v>88519</v>
      </c>
      <c r="B88520">
        <v>1</v>
      </c>
    </row>
    <row r="88521" spans="1:2">
      <c r="A88521" t="s">
        <v>88520</v>
      </c>
      <c r="B88521">
        <v>1</v>
      </c>
    </row>
    <row r="88522" spans="1:2">
      <c r="A88522" t="s">
        <v>88521</v>
      </c>
      <c r="B88522">
        <v>1</v>
      </c>
    </row>
    <row r="88523" spans="1:2">
      <c r="A88523" t="s">
        <v>88522</v>
      </c>
      <c r="B88523">
        <v>1</v>
      </c>
    </row>
    <row r="88524" spans="1:2">
      <c r="A88524" t="s">
        <v>88523</v>
      </c>
      <c r="B88524">
        <v>1</v>
      </c>
    </row>
    <row r="88525" spans="1:2">
      <c r="A88525" t="s">
        <v>88524</v>
      </c>
      <c r="B88525">
        <v>1</v>
      </c>
    </row>
    <row r="88526" spans="1:2">
      <c r="A88526" t="s">
        <v>88525</v>
      </c>
      <c r="B88526">
        <v>1</v>
      </c>
    </row>
    <row r="88527" spans="1:2">
      <c r="A88527" t="s">
        <v>88526</v>
      </c>
      <c r="B88527">
        <v>1</v>
      </c>
    </row>
    <row r="88528" spans="1:2">
      <c r="A88528" t="s">
        <v>88527</v>
      </c>
      <c r="B88528">
        <v>1</v>
      </c>
    </row>
    <row r="88529" spans="1:2">
      <c r="A88529" t="s">
        <v>88528</v>
      </c>
      <c r="B88529">
        <v>1</v>
      </c>
    </row>
    <row r="88530" spans="1:2">
      <c r="A88530" t="s">
        <v>88529</v>
      </c>
      <c r="B88530">
        <v>1</v>
      </c>
    </row>
    <row r="88531" spans="1:2">
      <c r="A88531" t="s">
        <v>88530</v>
      </c>
      <c r="B88531">
        <v>1</v>
      </c>
    </row>
    <row r="88532" spans="1:2">
      <c r="A88532" t="s">
        <v>88531</v>
      </c>
      <c r="B88532">
        <v>1</v>
      </c>
    </row>
    <row r="88533" spans="1:2">
      <c r="A88533" t="s">
        <v>88532</v>
      </c>
      <c r="B88533">
        <v>1</v>
      </c>
    </row>
    <row r="88534" spans="1:2">
      <c r="A88534" t="s">
        <v>88533</v>
      </c>
      <c r="B88534">
        <v>1</v>
      </c>
    </row>
    <row r="88535" spans="1:2">
      <c r="A88535" t="s">
        <v>88534</v>
      </c>
      <c r="B88535">
        <v>1</v>
      </c>
    </row>
    <row r="88536" spans="1:2">
      <c r="A88536" t="s">
        <v>88535</v>
      </c>
      <c r="B88536">
        <v>1</v>
      </c>
    </row>
    <row r="88537" spans="1:2">
      <c r="A88537" t="s">
        <v>88536</v>
      </c>
      <c r="B88537">
        <v>1</v>
      </c>
    </row>
    <row r="88538" spans="1:2">
      <c r="A88538" t="s">
        <v>88537</v>
      </c>
      <c r="B88538">
        <v>1</v>
      </c>
    </row>
    <row r="88539" spans="1:2">
      <c r="A88539" t="s">
        <v>88538</v>
      </c>
      <c r="B88539">
        <v>1</v>
      </c>
    </row>
    <row r="88540" spans="1:2">
      <c r="A88540" t="s">
        <v>88539</v>
      </c>
      <c r="B88540">
        <v>1</v>
      </c>
    </row>
    <row r="88541" spans="1:2">
      <c r="A88541" t="s">
        <v>88540</v>
      </c>
      <c r="B88541">
        <v>1</v>
      </c>
    </row>
    <row r="88542" spans="1:2">
      <c r="A88542" t="s">
        <v>88541</v>
      </c>
      <c r="B88542">
        <v>1</v>
      </c>
    </row>
    <row r="88543" spans="1:2">
      <c r="A88543" t="s">
        <v>88542</v>
      </c>
      <c r="B88543">
        <v>1</v>
      </c>
    </row>
    <row r="88544" spans="1:2">
      <c r="A88544" t="s">
        <v>88543</v>
      </c>
      <c r="B88544">
        <v>1</v>
      </c>
    </row>
    <row r="88545" spans="1:2">
      <c r="A88545" t="s">
        <v>88544</v>
      </c>
      <c r="B88545">
        <v>1</v>
      </c>
    </row>
    <row r="88546" spans="1:2">
      <c r="A88546" t="s">
        <v>88545</v>
      </c>
      <c r="B88546">
        <v>1</v>
      </c>
    </row>
    <row r="88547" spans="1:2">
      <c r="A88547" t="s">
        <v>88546</v>
      </c>
      <c r="B88547">
        <v>1</v>
      </c>
    </row>
    <row r="88548" spans="1:2">
      <c r="A88548" t="s">
        <v>88547</v>
      </c>
      <c r="B88548">
        <v>1</v>
      </c>
    </row>
    <row r="88549" spans="1:2">
      <c r="A88549" t="s">
        <v>88548</v>
      </c>
      <c r="B88549">
        <v>1</v>
      </c>
    </row>
    <row r="88550" spans="1:2">
      <c r="A88550" t="s">
        <v>88549</v>
      </c>
      <c r="B88550">
        <v>1</v>
      </c>
    </row>
    <row r="88551" spans="1:2">
      <c r="A88551" t="s">
        <v>88550</v>
      </c>
      <c r="B88551">
        <v>1</v>
      </c>
    </row>
    <row r="88552" spans="1:2">
      <c r="A88552" t="s">
        <v>88551</v>
      </c>
      <c r="B88552">
        <v>1</v>
      </c>
    </row>
    <row r="88553" spans="1:2">
      <c r="A88553" t="s">
        <v>88552</v>
      </c>
      <c r="B88553">
        <v>1</v>
      </c>
    </row>
    <row r="88554" spans="1:2">
      <c r="A88554" t="s">
        <v>88553</v>
      </c>
      <c r="B88554">
        <v>1</v>
      </c>
    </row>
    <row r="88555" spans="1:2">
      <c r="A88555" t="s">
        <v>88554</v>
      </c>
      <c r="B88555">
        <v>1</v>
      </c>
    </row>
    <row r="88556" spans="1:2">
      <c r="A88556" t="s">
        <v>88555</v>
      </c>
      <c r="B88556">
        <v>1</v>
      </c>
    </row>
    <row r="88557" spans="1:2">
      <c r="A88557" t="s">
        <v>88556</v>
      </c>
      <c r="B88557">
        <v>1</v>
      </c>
    </row>
    <row r="88558" spans="1:2">
      <c r="A88558" t="s">
        <v>88557</v>
      </c>
      <c r="B88558">
        <v>1</v>
      </c>
    </row>
    <row r="88559" spans="1:2">
      <c r="A88559" t="s">
        <v>88558</v>
      </c>
      <c r="B88559">
        <v>1</v>
      </c>
    </row>
    <row r="88560" spans="1:2">
      <c r="A88560" t="s">
        <v>88559</v>
      </c>
      <c r="B88560">
        <v>1</v>
      </c>
    </row>
    <row r="88561" spans="1:2">
      <c r="A88561" t="s">
        <v>88560</v>
      </c>
      <c r="B88561">
        <v>1</v>
      </c>
    </row>
    <row r="88562" spans="1:2">
      <c r="A88562" t="s">
        <v>88561</v>
      </c>
      <c r="B88562">
        <v>1</v>
      </c>
    </row>
    <row r="88563" spans="1:2">
      <c r="A88563" t="s">
        <v>88562</v>
      </c>
      <c r="B88563">
        <v>1</v>
      </c>
    </row>
    <row r="88564" spans="1:2">
      <c r="A88564" t="s">
        <v>88563</v>
      </c>
      <c r="B88564">
        <v>1</v>
      </c>
    </row>
    <row r="88565" spans="1:2">
      <c r="A88565" t="s">
        <v>88564</v>
      </c>
      <c r="B88565">
        <v>1</v>
      </c>
    </row>
    <row r="88566" spans="1:2">
      <c r="A88566" t="s">
        <v>88565</v>
      </c>
      <c r="B88566">
        <v>1</v>
      </c>
    </row>
    <row r="88567" spans="1:2">
      <c r="A88567" t="s">
        <v>88566</v>
      </c>
      <c r="B88567">
        <v>1</v>
      </c>
    </row>
    <row r="88568" spans="1:2">
      <c r="A88568" t="s">
        <v>88567</v>
      </c>
      <c r="B88568">
        <v>1</v>
      </c>
    </row>
    <row r="88569" spans="1:2">
      <c r="A88569" t="s">
        <v>88568</v>
      </c>
      <c r="B88569">
        <v>1</v>
      </c>
    </row>
    <row r="88570" spans="1:2">
      <c r="A88570" t="s">
        <v>88569</v>
      </c>
      <c r="B88570">
        <v>1</v>
      </c>
    </row>
    <row r="88571" spans="1:2">
      <c r="A88571" t="s">
        <v>88570</v>
      </c>
      <c r="B88571">
        <v>1</v>
      </c>
    </row>
    <row r="88572" spans="1:2">
      <c r="A88572" t="s">
        <v>88571</v>
      </c>
      <c r="B88572">
        <v>1</v>
      </c>
    </row>
    <row r="88573" spans="1:2">
      <c r="A88573" t="s">
        <v>88572</v>
      </c>
      <c r="B88573">
        <v>1</v>
      </c>
    </row>
    <row r="88574" spans="1:2">
      <c r="A88574" t="s">
        <v>88573</v>
      </c>
      <c r="B88574">
        <v>1</v>
      </c>
    </row>
    <row r="88575" spans="1:2">
      <c r="A88575" t="s">
        <v>88574</v>
      </c>
      <c r="B88575">
        <v>1</v>
      </c>
    </row>
    <row r="88576" spans="1:2">
      <c r="A88576" t="s">
        <v>88575</v>
      </c>
      <c r="B88576">
        <v>1</v>
      </c>
    </row>
    <row r="88577" spans="1:2">
      <c r="A88577" t="s">
        <v>88576</v>
      </c>
      <c r="B88577">
        <v>1</v>
      </c>
    </row>
    <row r="88578" spans="1:2">
      <c r="A88578" t="s">
        <v>88577</v>
      </c>
      <c r="B88578">
        <v>1</v>
      </c>
    </row>
    <row r="88579" spans="1:2">
      <c r="A88579" t="s">
        <v>88578</v>
      </c>
      <c r="B88579">
        <v>1</v>
      </c>
    </row>
    <row r="88580" spans="1:2">
      <c r="A88580" t="s">
        <v>88579</v>
      </c>
      <c r="B88580">
        <v>1</v>
      </c>
    </row>
    <row r="88581" spans="1:2">
      <c r="A88581" t="s">
        <v>88580</v>
      </c>
      <c r="B88581">
        <v>1</v>
      </c>
    </row>
    <row r="88582" spans="1:2">
      <c r="A88582" t="s">
        <v>88581</v>
      </c>
      <c r="B88582">
        <v>1</v>
      </c>
    </row>
    <row r="88583" spans="1:2">
      <c r="A88583" t="s">
        <v>88582</v>
      </c>
      <c r="B88583">
        <v>1</v>
      </c>
    </row>
    <row r="88584" spans="1:2">
      <c r="A88584" t="s">
        <v>88583</v>
      </c>
      <c r="B88584">
        <v>1</v>
      </c>
    </row>
    <row r="88585" spans="1:2">
      <c r="A88585" t="s">
        <v>88584</v>
      </c>
      <c r="B88585">
        <v>1</v>
      </c>
    </row>
    <row r="88586" spans="1:2">
      <c r="A88586" t="s">
        <v>88585</v>
      </c>
      <c r="B88586">
        <v>1</v>
      </c>
    </row>
    <row r="88587" spans="1:2">
      <c r="A88587" t="s">
        <v>88586</v>
      </c>
      <c r="B88587">
        <v>1</v>
      </c>
    </row>
    <row r="88588" spans="1:2">
      <c r="A88588" t="s">
        <v>88587</v>
      </c>
      <c r="B88588">
        <v>1</v>
      </c>
    </row>
    <row r="88589" spans="1:2">
      <c r="A88589" t="s">
        <v>88588</v>
      </c>
      <c r="B88589">
        <v>1</v>
      </c>
    </row>
    <row r="88590" spans="1:2">
      <c r="A88590" t="s">
        <v>88589</v>
      </c>
      <c r="B88590">
        <v>1</v>
      </c>
    </row>
    <row r="88591" spans="1:2">
      <c r="A88591" t="s">
        <v>88590</v>
      </c>
      <c r="B88591">
        <v>1</v>
      </c>
    </row>
    <row r="88592" spans="1:2">
      <c r="A88592" t="s">
        <v>88591</v>
      </c>
      <c r="B88592">
        <v>1</v>
      </c>
    </row>
    <row r="88593" spans="1:2">
      <c r="A88593" t="s">
        <v>88592</v>
      </c>
      <c r="B88593">
        <v>1</v>
      </c>
    </row>
    <row r="88594" spans="1:2">
      <c r="A88594" t="s">
        <v>88593</v>
      </c>
      <c r="B88594">
        <v>1</v>
      </c>
    </row>
    <row r="88595" spans="1:2">
      <c r="A88595" t="s">
        <v>88594</v>
      </c>
      <c r="B88595">
        <v>1</v>
      </c>
    </row>
    <row r="88596" spans="1:2">
      <c r="A88596" t="s">
        <v>88595</v>
      </c>
      <c r="B88596">
        <v>1</v>
      </c>
    </row>
    <row r="88597" spans="1:2">
      <c r="A88597" t="s">
        <v>88596</v>
      </c>
      <c r="B88597">
        <v>1</v>
      </c>
    </row>
    <row r="88598" spans="1:2">
      <c r="A88598" t="s">
        <v>88597</v>
      </c>
      <c r="B88598">
        <v>1</v>
      </c>
    </row>
    <row r="88599" spans="1:2">
      <c r="A88599" t="s">
        <v>88598</v>
      </c>
      <c r="B88599">
        <v>1</v>
      </c>
    </row>
    <row r="88600" spans="1:2">
      <c r="A88600" t="s">
        <v>88599</v>
      </c>
      <c r="B88600">
        <v>1</v>
      </c>
    </row>
    <row r="88601" spans="1:2">
      <c r="A88601" t="s">
        <v>88600</v>
      </c>
      <c r="B88601">
        <v>1</v>
      </c>
    </row>
    <row r="88602" spans="1:2">
      <c r="A88602" t="s">
        <v>88601</v>
      </c>
      <c r="B88602">
        <v>1</v>
      </c>
    </row>
    <row r="88603" spans="1:2">
      <c r="A88603" t="s">
        <v>88602</v>
      </c>
      <c r="B88603">
        <v>1</v>
      </c>
    </row>
    <row r="88604" spans="1:2">
      <c r="A88604" t="s">
        <v>88603</v>
      </c>
      <c r="B88604">
        <v>1</v>
      </c>
    </row>
    <row r="88605" spans="1:2">
      <c r="A88605" t="s">
        <v>88604</v>
      </c>
      <c r="B88605">
        <v>1</v>
      </c>
    </row>
    <row r="88606" spans="1:2">
      <c r="A88606" t="s">
        <v>88605</v>
      </c>
      <c r="B88606">
        <v>1</v>
      </c>
    </row>
    <row r="88607" spans="1:2">
      <c r="A88607" t="s">
        <v>88606</v>
      </c>
      <c r="B88607">
        <v>1</v>
      </c>
    </row>
    <row r="88608" spans="1:2">
      <c r="A88608" t="s">
        <v>88607</v>
      </c>
      <c r="B88608">
        <v>1</v>
      </c>
    </row>
    <row r="88609" spans="1:2">
      <c r="A88609" t="s">
        <v>88608</v>
      </c>
      <c r="B88609">
        <v>1</v>
      </c>
    </row>
    <row r="88610" spans="1:2">
      <c r="A88610" t="s">
        <v>88609</v>
      </c>
      <c r="B88610">
        <v>1</v>
      </c>
    </row>
    <row r="88611" spans="1:2">
      <c r="A88611" t="s">
        <v>88610</v>
      </c>
      <c r="B88611">
        <v>1</v>
      </c>
    </row>
    <row r="88612" spans="1:2">
      <c r="A88612" t="s">
        <v>88611</v>
      </c>
      <c r="B88612">
        <v>1</v>
      </c>
    </row>
    <row r="88613" spans="1:2">
      <c r="A88613" t="s">
        <v>88612</v>
      </c>
      <c r="B88613">
        <v>1</v>
      </c>
    </row>
    <row r="88614" spans="1:2">
      <c r="A88614" t="s">
        <v>88613</v>
      </c>
      <c r="B88614">
        <v>1</v>
      </c>
    </row>
    <row r="88615" spans="1:2">
      <c r="A88615" t="s">
        <v>88614</v>
      </c>
      <c r="B88615">
        <v>1</v>
      </c>
    </row>
    <row r="88616" spans="1:2">
      <c r="A88616" t="s">
        <v>88615</v>
      </c>
      <c r="B88616">
        <v>1</v>
      </c>
    </row>
    <row r="88617" spans="1:2">
      <c r="A88617" t="s">
        <v>88616</v>
      </c>
      <c r="B88617">
        <v>1</v>
      </c>
    </row>
    <row r="88618" spans="1:2">
      <c r="A88618" t="s">
        <v>88617</v>
      </c>
      <c r="B88618">
        <v>1</v>
      </c>
    </row>
    <row r="88619" spans="1:2">
      <c r="A88619" t="s">
        <v>88618</v>
      </c>
      <c r="B88619">
        <v>1</v>
      </c>
    </row>
    <row r="88620" spans="1:2">
      <c r="A88620" t="s">
        <v>88619</v>
      </c>
      <c r="B88620">
        <v>1</v>
      </c>
    </row>
    <row r="88621" spans="1:2">
      <c r="A88621" t="s">
        <v>88620</v>
      </c>
      <c r="B88621">
        <v>1</v>
      </c>
    </row>
    <row r="88622" spans="1:2">
      <c r="A88622" t="s">
        <v>88621</v>
      </c>
      <c r="B88622">
        <v>1</v>
      </c>
    </row>
    <row r="88623" spans="1:2">
      <c r="A88623" t="s">
        <v>88622</v>
      </c>
      <c r="B88623">
        <v>1</v>
      </c>
    </row>
    <row r="88624" spans="1:2">
      <c r="A88624" t="s">
        <v>88623</v>
      </c>
      <c r="B88624">
        <v>1</v>
      </c>
    </row>
    <row r="88625" spans="1:2">
      <c r="A88625" t="s">
        <v>88624</v>
      </c>
      <c r="B88625">
        <v>1</v>
      </c>
    </row>
    <row r="88626" spans="1:2">
      <c r="A88626" t="s">
        <v>88625</v>
      </c>
      <c r="B88626">
        <v>1</v>
      </c>
    </row>
    <row r="88627" spans="1:2">
      <c r="A88627" t="s">
        <v>88626</v>
      </c>
      <c r="B88627">
        <v>1</v>
      </c>
    </row>
    <row r="88628" spans="1:2">
      <c r="A88628" t="s">
        <v>88627</v>
      </c>
      <c r="B88628">
        <v>1</v>
      </c>
    </row>
    <row r="88629" spans="1:2">
      <c r="A88629" t="s">
        <v>88628</v>
      </c>
      <c r="B88629">
        <v>1</v>
      </c>
    </row>
    <row r="88630" spans="1:2">
      <c r="A88630" t="s">
        <v>88629</v>
      </c>
      <c r="B88630">
        <v>1</v>
      </c>
    </row>
    <row r="88631" spans="1:2">
      <c r="A88631" t="s">
        <v>88630</v>
      </c>
      <c r="B88631">
        <v>1</v>
      </c>
    </row>
    <row r="88632" spans="1:2">
      <c r="A88632" t="s">
        <v>88631</v>
      </c>
      <c r="B88632">
        <v>1</v>
      </c>
    </row>
    <row r="88633" spans="1:2">
      <c r="A88633" t="s">
        <v>88632</v>
      </c>
      <c r="B88633">
        <v>1</v>
      </c>
    </row>
    <row r="88634" spans="1:2">
      <c r="A88634" t="s">
        <v>88633</v>
      </c>
      <c r="B88634">
        <v>1</v>
      </c>
    </row>
    <row r="88635" spans="1:2">
      <c r="A88635" t="s">
        <v>88634</v>
      </c>
      <c r="B88635">
        <v>1</v>
      </c>
    </row>
    <row r="88636" spans="1:2">
      <c r="A88636" t="s">
        <v>88635</v>
      </c>
      <c r="B88636">
        <v>1</v>
      </c>
    </row>
    <row r="88637" spans="1:2">
      <c r="A88637" t="s">
        <v>88636</v>
      </c>
      <c r="B88637">
        <v>1</v>
      </c>
    </row>
    <row r="88638" spans="1:2">
      <c r="A88638" t="s">
        <v>88637</v>
      </c>
      <c r="B88638">
        <v>1</v>
      </c>
    </row>
    <row r="88639" spans="1:2">
      <c r="A88639" t="s">
        <v>88638</v>
      </c>
      <c r="B88639">
        <v>1</v>
      </c>
    </row>
    <row r="88640" spans="1:2">
      <c r="A88640" t="s">
        <v>88639</v>
      </c>
      <c r="B88640">
        <v>1</v>
      </c>
    </row>
    <row r="88641" spans="1:2">
      <c r="A88641" t="s">
        <v>88640</v>
      </c>
      <c r="B88641">
        <v>1</v>
      </c>
    </row>
    <row r="88642" spans="1:2">
      <c r="A88642" t="s">
        <v>88641</v>
      </c>
      <c r="B88642">
        <v>1</v>
      </c>
    </row>
    <row r="88643" spans="1:2">
      <c r="A88643" t="s">
        <v>88642</v>
      </c>
      <c r="B88643">
        <v>1</v>
      </c>
    </row>
    <row r="88644" spans="1:2">
      <c r="A88644" t="s">
        <v>88643</v>
      </c>
      <c r="B88644">
        <v>1</v>
      </c>
    </row>
    <row r="88645" spans="1:2">
      <c r="A88645" t="s">
        <v>88644</v>
      </c>
      <c r="B88645">
        <v>1</v>
      </c>
    </row>
    <row r="88646" spans="1:2">
      <c r="A88646" t="s">
        <v>88645</v>
      </c>
      <c r="B88646">
        <v>1</v>
      </c>
    </row>
    <row r="88647" spans="1:2">
      <c r="A88647" t="s">
        <v>88646</v>
      </c>
      <c r="B88647">
        <v>1</v>
      </c>
    </row>
    <row r="88648" spans="1:2">
      <c r="A88648" t="s">
        <v>88647</v>
      </c>
      <c r="B88648">
        <v>1</v>
      </c>
    </row>
    <row r="88649" spans="1:2">
      <c r="A88649" t="s">
        <v>88648</v>
      </c>
      <c r="B88649">
        <v>1</v>
      </c>
    </row>
    <row r="88650" spans="1:2">
      <c r="A88650" t="s">
        <v>88649</v>
      </c>
      <c r="B88650">
        <v>1</v>
      </c>
    </row>
    <row r="88651" spans="1:2">
      <c r="A88651" t="s">
        <v>88650</v>
      </c>
      <c r="B88651">
        <v>1</v>
      </c>
    </row>
    <row r="88652" spans="1:2">
      <c r="A88652" t="s">
        <v>88651</v>
      </c>
      <c r="B88652">
        <v>1</v>
      </c>
    </row>
    <row r="88653" spans="1:2">
      <c r="A88653" t="s">
        <v>88652</v>
      </c>
      <c r="B88653">
        <v>1</v>
      </c>
    </row>
    <row r="88654" spans="1:2">
      <c r="A88654" t="s">
        <v>88653</v>
      </c>
      <c r="B88654">
        <v>1</v>
      </c>
    </row>
    <row r="88655" spans="1:2">
      <c r="A88655" t="s">
        <v>88654</v>
      </c>
      <c r="B88655">
        <v>1</v>
      </c>
    </row>
    <row r="88656" spans="1:2">
      <c r="A88656" t="s">
        <v>88655</v>
      </c>
      <c r="B88656">
        <v>1</v>
      </c>
    </row>
    <row r="88657" spans="1:2">
      <c r="A88657" t="s">
        <v>88656</v>
      </c>
      <c r="B88657">
        <v>1</v>
      </c>
    </row>
    <row r="88658" spans="1:2">
      <c r="A88658" t="s">
        <v>88657</v>
      </c>
      <c r="B88658">
        <v>1</v>
      </c>
    </row>
    <row r="88659" spans="1:2">
      <c r="A88659" t="s">
        <v>88658</v>
      </c>
      <c r="B88659">
        <v>1</v>
      </c>
    </row>
    <row r="88660" spans="1:2">
      <c r="A88660" t="s">
        <v>88659</v>
      </c>
      <c r="B88660">
        <v>1</v>
      </c>
    </row>
    <row r="88661" spans="1:2">
      <c r="A88661" t="s">
        <v>88660</v>
      </c>
      <c r="B88661">
        <v>1</v>
      </c>
    </row>
    <row r="88662" spans="1:2">
      <c r="A88662" t="s">
        <v>88661</v>
      </c>
      <c r="B88662">
        <v>1</v>
      </c>
    </row>
    <row r="88663" spans="1:2">
      <c r="A88663" t="s">
        <v>88662</v>
      </c>
      <c r="B88663">
        <v>1</v>
      </c>
    </row>
    <row r="88664" spans="1:2">
      <c r="A88664" t="s">
        <v>88663</v>
      </c>
      <c r="B88664">
        <v>1</v>
      </c>
    </row>
    <row r="88665" spans="1:2">
      <c r="A88665" t="s">
        <v>88664</v>
      </c>
      <c r="B88665">
        <v>1</v>
      </c>
    </row>
    <row r="88666" spans="1:2">
      <c r="A88666" t="s">
        <v>88665</v>
      </c>
      <c r="B88666">
        <v>1</v>
      </c>
    </row>
    <row r="88667" spans="1:2">
      <c r="A88667" t="s">
        <v>88666</v>
      </c>
      <c r="B88667">
        <v>1</v>
      </c>
    </row>
    <row r="88668" spans="1:2">
      <c r="A88668" t="s">
        <v>88667</v>
      </c>
      <c r="B88668">
        <v>1</v>
      </c>
    </row>
    <row r="88669" spans="1:2">
      <c r="A88669" t="s">
        <v>88668</v>
      </c>
      <c r="B88669">
        <v>1</v>
      </c>
    </row>
    <row r="88670" spans="1:2">
      <c r="A88670" t="s">
        <v>88669</v>
      </c>
      <c r="B88670">
        <v>1</v>
      </c>
    </row>
    <row r="88671" spans="1:2">
      <c r="A88671" t="s">
        <v>88670</v>
      </c>
      <c r="B88671">
        <v>1</v>
      </c>
    </row>
    <row r="88672" spans="1:2">
      <c r="A88672" t="s">
        <v>88671</v>
      </c>
      <c r="B88672">
        <v>1</v>
      </c>
    </row>
    <row r="88673" spans="1:2">
      <c r="A88673" t="s">
        <v>88672</v>
      </c>
      <c r="B88673">
        <v>1</v>
      </c>
    </row>
    <row r="88674" spans="1:2">
      <c r="A88674" t="s">
        <v>88673</v>
      </c>
      <c r="B88674">
        <v>1</v>
      </c>
    </row>
    <row r="88675" spans="1:2">
      <c r="A88675" t="s">
        <v>88674</v>
      </c>
      <c r="B88675">
        <v>1</v>
      </c>
    </row>
    <row r="88676" spans="1:2">
      <c r="A88676" t="s">
        <v>88675</v>
      </c>
      <c r="B88676">
        <v>1</v>
      </c>
    </row>
    <row r="88677" spans="1:2">
      <c r="A88677" t="s">
        <v>88676</v>
      </c>
      <c r="B88677">
        <v>1</v>
      </c>
    </row>
    <row r="88678" spans="1:2">
      <c r="A88678" t="s">
        <v>88677</v>
      </c>
      <c r="B88678">
        <v>1</v>
      </c>
    </row>
    <row r="88679" spans="1:2">
      <c r="A88679" t="s">
        <v>88678</v>
      </c>
      <c r="B88679">
        <v>1</v>
      </c>
    </row>
    <row r="88680" spans="1:2">
      <c r="A88680" t="s">
        <v>88679</v>
      </c>
      <c r="B88680">
        <v>1</v>
      </c>
    </row>
    <row r="88681" spans="1:2">
      <c r="A88681" t="s">
        <v>88680</v>
      </c>
      <c r="B88681">
        <v>1</v>
      </c>
    </row>
    <row r="88682" spans="1:2">
      <c r="A88682" t="s">
        <v>88681</v>
      </c>
      <c r="B88682">
        <v>1</v>
      </c>
    </row>
    <row r="88683" spans="1:2">
      <c r="A88683" t="s">
        <v>88682</v>
      </c>
      <c r="B88683">
        <v>1</v>
      </c>
    </row>
    <row r="88684" spans="1:2">
      <c r="A88684" t="s">
        <v>88683</v>
      </c>
      <c r="B88684">
        <v>1</v>
      </c>
    </row>
    <row r="88685" spans="1:2">
      <c r="A88685" t="s">
        <v>88684</v>
      </c>
      <c r="B88685">
        <v>1</v>
      </c>
    </row>
    <row r="88686" spans="1:2">
      <c r="A88686" t="s">
        <v>88685</v>
      </c>
      <c r="B88686">
        <v>1</v>
      </c>
    </row>
    <row r="88687" spans="1:2">
      <c r="A88687" t="s">
        <v>88686</v>
      </c>
      <c r="B88687">
        <v>1</v>
      </c>
    </row>
    <row r="88688" spans="1:2">
      <c r="A88688" t="s">
        <v>88687</v>
      </c>
      <c r="B88688">
        <v>1</v>
      </c>
    </row>
    <row r="88689" spans="1:2">
      <c r="A88689" t="s">
        <v>88688</v>
      </c>
      <c r="B88689">
        <v>1</v>
      </c>
    </row>
    <row r="88690" spans="1:2">
      <c r="A88690" t="s">
        <v>88689</v>
      </c>
      <c r="B88690">
        <v>1</v>
      </c>
    </row>
    <row r="88691" spans="1:2">
      <c r="A88691" t="s">
        <v>88690</v>
      </c>
      <c r="B88691">
        <v>1</v>
      </c>
    </row>
    <row r="88692" spans="1:2">
      <c r="A88692" t="s">
        <v>88691</v>
      </c>
      <c r="B88692">
        <v>1</v>
      </c>
    </row>
    <row r="88693" spans="1:2">
      <c r="A88693" t="s">
        <v>88692</v>
      </c>
      <c r="B88693">
        <v>1</v>
      </c>
    </row>
    <row r="88694" spans="1:2">
      <c r="A88694" t="s">
        <v>88693</v>
      </c>
      <c r="B88694">
        <v>1</v>
      </c>
    </row>
    <row r="88695" spans="1:2">
      <c r="A88695" t="s">
        <v>88694</v>
      </c>
      <c r="B88695">
        <v>1</v>
      </c>
    </row>
    <row r="88696" spans="1:2">
      <c r="A88696" t="s">
        <v>88695</v>
      </c>
      <c r="B88696">
        <v>1</v>
      </c>
    </row>
    <row r="88697" spans="1:2">
      <c r="A88697" t="s">
        <v>88696</v>
      </c>
      <c r="B88697">
        <v>1</v>
      </c>
    </row>
    <row r="88698" spans="1:2">
      <c r="A88698" t="s">
        <v>88697</v>
      </c>
      <c r="B88698">
        <v>1</v>
      </c>
    </row>
    <row r="88699" spans="1:2">
      <c r="A88699" t="s">
        <v>88698</v>
      </c>
      <c r="B88699">
        <v>1</v>
      </c>
    </row>
    <row r="88700" spans="1:2">
      <c r="A88700" t="s">
        <v>88699</v>
      </c>
      <c r="B88700">
        <v>1</v>
      </c>
    </row>
    <row r="88701" spans="1:2">
      <c r="A88701" t="s">
        <v>88700</v>
      </c>
      <c r="B88701">
        <v>1</v>
      </c>
    </row>
    <row r="88702" spans="1:2">
      <c r="A88702" t="s">
        <v>88701</v>
      </c>
      <c r="B88702">
        <v>1</v>
      </c>
    </row>
    <row r="88703" spans="1:2">
      <c r="A88703" t="s">
        <v>88702</v>
      </c>
      <c r="B88703">
        <v>1</v>
      </c>
    </row>
    <row r="88704" spans="1:2">
      <c r="A88704" t="s">
        <v>88703</v>
      </c>
      <c r="B88704">
        <v>1</v>
      </c>
    </row>
    <row r="88705" spans="1:2">
      <c r="A88705" t="s">
        <v>88704</v>
      </c>
      <c r="B88705">
        <v>1</v>
      </c>
    </row>
    <row r="88706" spans="1:2">
      <c r="A88706" t="s">
        <v>88705</v>
      </c>
      <c r="B88706">
        <v>1</v>
      </c>
    </row>
    <row r="88707" spans="1:2">
      <c r="A88707" t="s">
        <v>88706</v>
      </c>
      <c r="B88707">
        <v>1</v>
      </c>
    </row>
    <row r="88708" spans="1:2">
      <c r="A88708" t="s">
        <v>88707</v>
      </c>
      <c r="B88708">
        <v>1</v>
      </c>
    </row>
    <row r="88709" spans="1:2">
      <c r="A88709" t="s">
        <v>88708</v>
      </c>
      <c r="B88709">
        <v>1</v>
      </c>
    </row>
    <row r="88710" spans="1:2">
      <c r="A88710" t="s">
        <v>88709</v>
      </c>
      <c r="B88710">
        <v>1</v>
      </c>
    </row>
    <row r="88711" spans="1:2">
      <c r="A88711" t="s">
        <v>88710</v>
      </c>
      <c r="B88711">
        <v>1</v>
      </c>
    </row>
    <row r="88712" spans="1:2">
      <c r="A88712" t="s">
        <v>88711</v>
      </c>
      <c r="B88712">
        <v>1</v>
      </c>
    </row>
    <row r="88713" spans="1:2">
      <c r="A88713" t="s">
        <v>88712</v>
      </c>
      <c r="B88713">
        <v>1</v>
      </c>
    </row>
    <row r="88714" spans="1:2">
      <c r="A88714" t="s">
        <v>88713</v>
      </c>
      <c r="B88714">
        <v>1</v>
      </c>
    </row>
    <row r="88715" spans="1:2">
      <c r="A88715" t="s">
        <v>88714</v>
      </c>
      <c r="B88715">
        <v>1</v>
      </c>
    </row>
    <row r="88716" spans="1:2">
      <c r="A88716" t="s">
        <v>88715</v>
      </c>
      <c r="B88716">
        <v>1</v>
      </c>
    </row>
    <row r="88717" spans="1:2">
      <c r="A88717" t="s">
        <v>88716</v>
      </c>
      <c r="B88717">
        <v>1</v>
      </c>
    </row>
    <row r="88718" spans="1:2">
      <c r="A88718" t="s">
        <v>88717</v>
      </c>
      <c r="B88718">
        <v>1</v>
      </c>
    </row>
    <row r="88719" spans="1:2">
      <c r="A88719" t="s">
        <v>88718</v>
      </c>
      <c r="B88719">
        <v>1</v>
      </c>
    </row>
    <row r="88720" spans="1:2">
      <c r="A88720" t="s">
        <v>88719</v>
      </c>
      <c r="B88720">
        <v>1</v>
      </c>
    </row>
    <row r="88721" spans="1:2">
      <c r="A88721" t="s">
        <v>88720</v>
      </c>
      <c r="B88721">
        <v>1</v>
      </c>
    </row>
    <row r="88722" spans="1:2">
      <c r="A88722" t="s">
        <v>88721</v>
      </c>
      <c r="B88722">
        <v>1</v>
      </c>
    </row>
    <row r="88723" spans="1:2">
      <c r="A88723" t="s">
        <v>88722</v>
      </c>
      <c r="B88723">
        <v>1</v>
      </c>
    </row>
    <row r="88724" spans="1:2">
      <c r="A88724" t="s">
        <v>88723</v>
      </c>
      <c r="B88724">
        <v>1</v>
      </c>
    </row>
    <row r="88725" spans="1:2">
      <c r="A88725" t="s">
        <v>88724</v>
      </c>
      <c r="B88725">
        <v>1</v>
      </c>
    </row>
    <row r="88726" spans="1:2">
      <c r="A88726" t="s">
        <v>88725</v>
      </c>
      <c r="B88726">
        <v>1</v>
      </c>
    </row>
    <row r="88727" spans="1:2">
      <c r="A88727" t="s">
        <v>88726</v>
      </c>
      <c r="B88727">
        <v>1</v>
      </c>
    </row>
    <row r="88728" spans="1:2">
      <c r="A88728" t="s">
        <v>88727</v>
      </c>
      <c r="B88728">
        <v>1</v>
      </c>
    </row>
    <row r="88729" spans="1:2">
      <c r="A88729" t="s">
        <v>88728</v>
      </c>
      <c r="B88729">
        <v>1</v>
      </c>
    </row>
    <row r="88730" spans="1:2">
      <c r="A88730" t="s">
        <v>88729</v>
      </c>
      <c r="B88730">
        <v>1</v>
      </c>
    </row>
    <row r="88731" spans="1:2">
      <c r="A88731" t="s">
        <v>88730</v>
      </c>
      <c r="B88731">
        <v>1</v>
      </c>
    </row>
    <row r="88732" spans="1:2">
      <c r="A88732" t="s">
        <v>88731</v>
      </c>
      <c r="B88732">
        <v>1</v>
      </c>
    </row>
    <row r="88733" spans="1:2">
      <c r="A88733" t="s">
        <v>88732</v>
      </c>
      <c r="B88733">
        <v>1</v>
      </c>
    </row>
    <row r="88734" spans="1:2">
      <c r="A88734" t="s">
        <v>88733</v>
      </c>
      <c r="B88734">
        <v>1</v>
      </c>
    </row>
    <row r="88735" spans="1:2">
      <c r="A88735" t="s">
        <v>88734</v>
      </c>
      <c r="B88735">
        <v>1</v>
      </c>
    </row>
    <row r="88736" spans="1:2">
      <c r="A88736" t="s">
        <v>88735</v>
      </c>
      <c r="B88736">
        <v>1</v>
      </c>
    </row>
    <row r="88737" spans="1:2">
      <c r="A88737" t="s">
        <v>88736</v>
      </c>
      <c r="B88737">
        <v>1</v>
      </c>
    </row>
    <row r="88738" spans="1:2">
      <c r="A88738" t="s">
        <v>88737</v>
      </c>
      <c r="B88738">
        <v>1</v>
      </c>
    </row>
    <row r="88739" spans="1:2">
      <c r="A88739" t="s">
        <v>88738</v>
      </c>
      <c r="B88739">
        <v>1</v>
      </c>
    </row>
    <row r="88740" spans="1:2">
      <c r="A88740" t="s">
        <v>88739</v>
      </c>
      <c r="B88740">
        <v>1</v>
      </c>
    </row>
    <row r="88741" spans="1:2">
      <c r="A88741" t="s">
        <v>88740</v>
      </c>
      <c r="B88741">
        <v>1</v>
      </c>
    </row>
    <row r="88742" spans="1:2">
      <c r="A88742" t="s">
        <v>88741</v>
      </c>
      <c r="B88742">
        <v>1</v>
      </c>
    </row>
    <row r="88743" spans="1:2">
      <c r="A88743" t="s">
        <v>88742</v>
      </c>
      <c r="B88743">
        <v>1</v>
      </c>
    </row>
    <row r="88744" spans="1:2">
      <c r="A88744" t="s">
        <v>88743</v>
      </c>
      <c r="B88744">
        <v>1</v>
      </c>
    </row>
    <row r="88745" spans="1:2">
      <c r="A88745" t="s">
        <v>88744</v>
      </c>
      <c r="B88745">
        <v>1</v>
      </c>
    </row>
    <row r="88746" spans="1:2">
      <c r="A88746" t="s">
        <v>88745</v>
      </c>
      <c r="B88746">
        <v>1</v>
      </c>
    </row>
    <row r="88747" spans="1:2">
      <c r="A88747" t="s">
        <v>88746</v>
      </c>
      <c r="B88747">
        <v>1</v>
      </c>
    </row>
    <row r="88748" spans="1:2">
      <c r="A88748" t="s">
        <v>88747</v>
      </c>
      <c r="B88748">
        <v>1</v>
      </c>
    </row>
    <row r="88749" spans="1:2">
      <c r="A88749" t="s">
        <v>88748</v>
      </c>
      <c r="B88749">
        <v>1</v>
      </c>
    </row>
    <row r="88750" spans="1:2">
      <c r="A88750" t="s">
        <v>88749</v>
      </c>
      <c r="B88750">
        <v>1</v>
      </c>
    </row>
    <row r="88751" spans="1:2">
      <c r="A88751" t="s">
        <v>88750</v>
      </c>
      <c r="B88751">
        <v>1</v>
      </c>
    </row>
    <row r="88752" spans="1:2">
      <c r="A88752" t="s">
        <v>88751</v>
      </c>
      <c r="B88752">
        <v>1</v>
      </c>
    </row>
    <row r="88753" spans="1:2">
      <c r="A88753" t="s">
        <v>88752</v>
      </c>
      <c r="B88753">
        <v>1</v>
      </c>
    </row>
    <row r="88754" spans="1:2">
      <c r="A88754" t="s">
        <v>88753</v>
      </c>
      <c r="B88754">
        <v>1</v>
      </c>
    </row>
    <row r="88755" spans="1:2">
      <c r="A88755" t="s">
        <v>88754</v>
      </c>
      <c r="B88755">
        <v>1</v>
      </c>
    </row>
    <row r="88756" spans="1:2">
      <c r="A88756" t="s">
        <v>88755</v>
      </c>
      <c r="B88756">
        <v>1</v>
      </c>
    </row>
    <row r="88757" spans="1:2">
      <c r="A88757" t="s">
        <v>88756</v>
      </c>
      <c r="B88757">
        <v>1</v>
      </c>
    </row>
    <row r="88758" spans="1:2">
      <c r="A88758" t="s">
        <v>88757</v>
      </c>
      <c r="B88758">
        <v>1</v>
      </c>
    </row>
    <row r="88759" spans="1:2">
      <c r="A88759" t="s">
        <v>88758</v>
      </c>
      <c r="B88759">
        <v>1</v>
      </c>
    </row>
    <row r="88760" spans="1:2">
      <c r="A88760" t="s">
        <v>88759</v>
      </c>
      <c r="B88760">
        <v>1</v>
      </c>
    </row>
    <row r="88761" spans="1:2">
      <c r="A88761" t="s">
        <v>88760</v>
      </c>
      <c r="B88761">
        <v>1</v>
      </c>
    </row>
    <row r="88762" spans="1:2">
      <c r="A88762" t="s">
        <v>88761</v>
      </c>
      <c r="B88762">
        <v>1</v>
      </c>
    </row>
    <row r="88763" spans="1:2">
      <c r="A88763" t="s">
        <v>88762</v>
      </c>
      <c r="B88763">
        <v>1</v>
      </c>
    </row>
    <row r="88764" spans="1:2">
      <c r="A88764" t="s">
        <v>88763</v>
      </c>
      <c r="B88764">
        <v>1</v>
      </c>
    </row>
    <row r="88765" spans="1:2">
      <c r="A88765" t="s">
        <v>88764</v>
      </c>
      <c r="B88765">
        <v>1</v>
      </c>
    </row>
    <row r="88766" spans="1:2">
      <c r="A88766" t="s">
        <v>88765</v>
      </c>
      <c r="B88766">
        <v>1</v>
      </c>
    </row>
    <row r="88767" spans="1:2">
      <c r="A88767" t="s">
        <v>88766</v>
      </c>
      <c r="B88767">
        <v>1</v>
      </c>
    </row>
    <row r="88768" spans="1:2">
      <c r="A88768" t="s">
        <v>88767</v>
      </c>
      <c r="B88768">
        <v>1</v>
      </c>
    </row>
    <row r="88769" spans="1:2">
      <c r="A88769" t="s">
        <v>88768</v>
      </c>
      <c r="B88769">
        <v>1</v>
      </c>
    </row>
    <row r="88770" spans="1:2">
      <c r="A88770" t="s">
        <v>88769</v>
      </c>
      <c r="B88770">
        <v>1</v>
      </c>
    </row>
    <row r="88771" spans="1:2">
      <c r="A88771" t="s">
        <v>88770</v>
      </c>
      <c r="B88771">
        <v>1</v>
      </c>
    </row>
    <row r="88772" spans="1:2">
      <c r="A88772" t="s">
        <v>88771</v>
      </c>
      <c r="B88772">
        <v>1</v>
      </c>
    </row>
    <row r="88773" spans="1:2">
      <c r="A88773" t="s">
        <v>88772</v>
      </c>
      <c r="B88773">
        <v>1</v>
      </c>
    </row>
    <row r="88774" spans="1:2">
      <c r="A88774" t="s">
        <v>88773</v>
      </c>
      <c r="B88774">
        <v>1</v>
      </c>
    </row>
    <row r="88775" spans="1:2">
      <c r="A88775" t="s">
        <v>88774</v>
      </c>
      <c r="B88775">
        <v>1</v>
      </c>
    </row>
    <row r="88776" spans="1:2">
      <c r="A88776" t="s">
        <v>88775</v>
      </c>
      <c r="B88776">
        <v>1</v>
      </c>
    </row>
    <row r="88777" spans="1:2">
      <c r="A88777" t="s">
        <v>88776</v>
      </c>
      <c r="B88777">
        <v>1</v>
      </c>
    </row>
    <row r="88778" spans="1:2">
      <c r="A88778" t="s">
        <v>88777</v>
      </c>
      <c r="B88778">
        <v>1</v>
      </c>
    </row>
    <row r="88779" spans="1:2">
      <c r="A88779" t="s">
        <v>88778</v>
      </c>
      <c r="B88779">
        <v>1</v>
      </c>
    </row>
    <row r="88780" spans="1:2">
      <c r="A88780" t="s">
        <v>88779</v>
      </c>
      <c r="B88780">
        <v>1</v>
      </c>
    </row>
    <row r="88781" spans="1:2">
      <c r="A88781" t="s">
        <v>88780</v>
      </c>
      <c r="B88781">
        <v>1</v>
      </c>
    </row>
    <row r="88782" spans="1:2">
      <c r="A88782" t="s">
        <v>88781</v>
      </c>
      <c r="B88782">
        <v>1</v>
      </c>
    </row>
    <row r="88783" spans="1:2">
      <c r="A88783" t="s">
        <v>88782</v>
      </c>
      <c r="B88783">
        <v>1</v>
      </c>
    </row>
    <row r="88784" spans="1:2">
      <c r="A88784" t="s">
        <v>88783</v>
      </c>
      <c r="B88784">
        <v>1</v>
      </c>
    </row>
    <row r="88785" spans="1:2">
      <c r="A88785" t="s">
        <v>88784</v>
      </c>
      <c r="B88785">
        <v>1</v>
      </c>
    </row>
    <row r="88786" spans="1:2">
      <c r="A88786" t="s">
        <v>88785</v>
      </c>
      <c r="B88786">
        <v>1</v>
      </c>
    </row>
    <row r="88787" spans="1:2">
      <c r="A88787" t="s">
        <v>88786</v>
      </c>
      <c r="B88787">
        <v>1</v>
      </c>
    </row>
    <row r="88788" spans="1:2">
      <c r="A88788" t="s">
        <v>88787</v>
      </c>
      <c r="B88788">
        <v>1</v>
      </c>
    </row>
    <row r="88789" spans="1:2">
      <c r="A88789" t="s">
        <v>88788</v>
      </c>
      <c r="B88789">
        <v>1</v>
      </c>
    </row>
    <row r="88790" spans="1:2">
      <c r="A88790" t="s">
        <v>88789</v>
      </c>
      <c r="B88790">
        <v>1</v>
      </c>
    </row>
    <row r="88791" spans="1:2">
      <c r="A88791" t="s">
        <v>88790</v>
      </c>
      <c r="B88791">
        <v>1</v>
      </c>
    </row>
    <row r="88792" spans="1:2">
      <c r="A88792" t="s">
        <v>88791</v>
      </c>
      <c r="B88792">
        <v>1</v>
      </c>
    </row>
    <row r="88793" spans="1:2">
      <c r="A88793" t="s">
        <v>88792</v>
      </c>
      <c r="B88793">
        <v>1</v>
      </c>
    </row>
    <row r="88794" spans="1:2">
      <c r="A88794" t="s">
        <v>88793</v>
      </c>
      <c r="B88794">
        <v>1</v>
      </c>
    </row>
    <row r="88795" spans="1:2">
      <c r="A88795" t="s">
        <v>88794</v>
      </c>
      <c r="B88795">
        <v>1</v>
      </c>
    </row>
    <row r="88796" spans="1:2">
      <c r="A88796" t="s">
        <v>88795</v>
      </c>
      <c r="B88796">
        <v>1</v>
      </c>
    </row>
    <row r="88797" spans="1:2">
      <c r="A88797" t="s">
        <v>88796</v>
      </c>
      <c r="B88797">
        <v>1</v>
      </c>
    </row>
    <row r="88798" spans="1:2">
      <c r="A88798" t="s">
        <v>88797</v>
      </c>
      <c r="B88798">
        <v>1</v>
      </c>
    </row>
    <row r="88799" spans="1:2">
      <c r="A88799" t="s">
        <v>88798</v>
      </c>
      <c r="B88799">
        <v>1</v>
      </c>
    </row>
    <row r="88800" spans="1:2">
      <c r="A88800" t="s">
        <v>88799</v>
      </c>
      <c r="B88800">
        <v>1</v>
      </c>
    </row>
    <row r="88801" spans="1:2">
      <c r="A88801" t="s">
        <v>88800</v>
      </c>
      <c r="B88801">
        <v>1</v>
      </c>
    </row>
    <row r="88802" spans="1:2">
      <c r="A88802" t="s">
        <v>88801</v>
      </c>
      <c r="B88802">
        <v>1</v>
      </c>
    </row>
    <row r="88803" spans="1:2">
      <c r="A88803" t="s">
        <v>88802</v>
      </c>
      <c r="B88803">
        <v>1</v>
      </c>
    </row>
    <row r="88804" spans="1:2">
      <c r="A88804" t="s">
        <v>88803</v>
      </c>
      <c r="B88804">
        <v>1</v>
      </c>
    </row>
    <row r="88805" spans="1:2">
      <c r="A88805" t="s">
        <v>88804</v>
      </c>
      <c r="B88805">
        <v>1</v>
      </c>
    </row>
    <row r="88806" spans="1:2">
      <c r="A88806" t="s">
        <v>88805</v>
      </c>
      <c r="B88806">
        <v>1</v>
      </c>
    </row>
    <row r="88807" spans="1:2">
      <c r="A88807" t="s">
        <v>88806</v>
      </c>
      <c r="B88807">
        <v>1</v>
      </c>
    </row>
    <row r="88808" spans="1:2">
      <c r="A88808" t="s">
        <v>88807</v>
      </c>
      <c r="B88808">
        <v>1</v>
      </c>
    </row>
    <row r="88809" spans="1:2">
      <c r="A88809" t="s">
        <v>88808</v>
      </c>
      <c r="B88809">
        <v>1</v>
      </c>
    </row>
    <row r="88810" spans="1:2">
      <c r="A88810" t="s">
        <v>88809</v>
      </c>
      <c r="B88810">
        <v>1</v>
      </c>
    </row>
    <row r="88811" spans="1:2">
      <c r="A88811" t="s">
        <v>88810</v>
      </c>
      <c r="B88811">
        <v>1</v>
      </c>
    </row>
    <row r="88812" spans="1:2">
      <c r="A88812" t="s">
        <v>88811</v>
      </c>
      <c r="B88812">
        <v>1</v>
      </c>
    </row>
    <row r="88813" spans="1:2">
      <c r="A88813" t="s">
        <v>88812</v>
      </c>
      <c r="B88813">
        <v>1</v>
      </c>
    </row>
    <row r="88814" spans="1:2">
      <c r="A88814" t="s">
        <v>88813</v>
      </c>
      <c r="B88814">
        <v>1</v>
      </c>
    </row>
    <row r="88815" spans="1:2">
      <c r="A88815" t="s">
        <v>88814</v>
      </c>
      <c r="B88815">
        <v>1</v>
      </c>
    </row>
    <row r="88816" spans="1:2">
      <c r="A88816" t="s">
        <v>88815</v>
      </c>
      <c r="B88816">
        <v>1</v>
      </c>
    </row>
    <row r="88817" spans="1:2">
      <c r="A88817" t="s">
        <v>88816</v>
      </c>
      <c r="B88817">
        <v>1</v>
      </c>
    </row>
    <row r="88818" spans="1:2">
      <c r="A88818" t="s">
        <v>88817</v>
      </c>
      <c r="B88818">
        <v>1</v>
      </c>
    </row>
    <row r="88819" spans="1:2">
      <c r="A88819" t="s">
        <v>88818</v>
      </c>
      <c r="B88819">
        <v>1</v>
      </c>
    </row>
    <row r="88820" spans="1:2">
      <c r="A88820" t="s">
        <v>88819</v>
      </c>
      <c r="B88820">
        <v>1</v>
      </c>
    </row>
    <row r="88821" spans="1:2">
      <c r="A88821" t="s">
        <v>88820</v>
      </c>
      <c r="B88821">
        <v>1</v>
      </c>
    </row>
    <row r="88822" spans="1:2">
      <c r="A88822" t="s">
        <v>88821</v>
      </c>
      <c r="B88822">
        <v>1</v>
      </c>
    </row>
    <row r="88823" spans="1:2">
      <c r="A88823" t="s">
        <v>88822</v>
      </c>
      <c r="B88823">
        <v>1</v>
      </c>
    </row>
    <row r="88824" spans="1:2">
      <c r="A88824" t="s">
        <v>88823</v>
      </c>
      <c r="B88824">
        <v>1</v>
      </c>
    </row>
    <row r="88825" spans="1:2">
      <c r="A88825" t="s">
        <v>88824</v>
      </c>
      <c r="B88825">
        <v>1</v>
      </c>
    </row>
    <row r="88826" spans="1:2">
      <c r="A88826" t="s">
        <v>88825</v>
      </c>
      <c r="B88826">
        <v>1</v>
      </c>
    </row>
    <row r="88827" spans="1:2">
      <c r="A88827" t="s">
        <v>88826</v>
      </c>
      <c r="B88827">
        <v>1</v>
      </c>
    </row>
    <row r="88828" spans="1:2">
      <c r="A88828" t="s">
        <v>88827</v>
      </c>
      <c r="B88828">
        <v>1</v>
      </c>
    </row>
    <row r="88829" spans="1:2">
      <c r="A88829" t="s">
        <v>88828</v>
      </c>
      <c r="B88829">
        <v>1</v>
      </c>
    </row>
    <row r="88830" spans="1:2">
      <c r="A88830" t="s">
        <v>88829</v>
      </c>
      <c r="B88830">
        <v>1</v>
      </c>
    </row>
    <row r="88831" spans="1:2">
      <c r="A88831" t="s">
        <v>88830</v>
      </c>
      <c r="B88831">
        <v>1</v>
      </c>
    </row>
    <row r="88832" spans="1:2">
      <c r="A88832" t="s">
        <v>88831</v>
      </c>
      <c r="B88832">
        <v>1</v>
      </c>
    </row>
    <row r="88833" spans="1:2">
      <c r="A88833" t="s">
        <v>88832</v>
      </c>
      <c r="B88833">
        <v>1</v>
      </c>
    </row>
    <row r="88834" spans="1:2">
      <c r="A88834" t="s">
        <v>88833</v>
      </c>
      <c r="B88834">
        <v>1</v>
      </c>
    </row>
    <row r="88835" spans="1:2">
      <c r="A88835" t="s">
        <v>88834</v>
      </c>
      <c r="B88835">
        <v>1</v>
      </c>
    </row>
    <row r="88836" spans="1:2">
      <c r="A88836" t="s">
        <v>88835</v>
      </c>
      <c r="B88836">
        <v>1</v>
      </c>
    </row>
    <row r="88837" spans="1:2">
      <c r="A88837" t="s">
        <v>88836</v>
      </c>
      <c r="B88837">
        <v>1</v>
      </c>
    </row>
    <row r="88838" spans="1:2">
      <c r="A88838" t="s">
        <v>88837</v>
      </c>
      <c r="B88838">
        <v>1</v>
      </c>
    </row>
    <row r="88839" spans="1:2">
      <c r="A88839" t="s">
        <v>88838</v>
      </c>
      <c r="B88839">
        <v>1</v>
      </c>
    </row>
    <row r="88840" spans="1:2">
      <c r="A88840" t="s">
        <v>88839</v>
      </c>
      <c r="B88840">
        <v>1</v>
      </c>
    </row>
    <row r="88841" spans="1:2">
      <c r="A88841" t="s">
        <v>88840</v>
      </c>
      <c r="B88841">
        <v>1</v>
      </c>
    </row>
    <row r="88842" spans="1:2">
      <c r="A88842" t="s">
        <v>88841</v>
      </c>
      <c r="B88842">
        <v>1</v>
      </c>
    </row>
    <row r="88843" spans="1:2">
      <c r="A88843" t="s">
        <v>88842</v>
      </c>
      <c r="B88843">
        <v>1</v>
      </c>
    </row>
    <row r="88844" spans="1:2">
      <c r="A88844" t="s">
        <v>88843</v>
      </c>
      <c r="B88844">
        <v>1</v>
      </c>
    </row>
    <row r="88845" spans="1:2">
      <c r="A88845" t="s">
        <v>88844</v>
      </c>
      <c r="B88845">
        <v>1</v>
      </c>
    </row>
    <row r="88846" spans="1:2">
      <c r="A88846" t="s">
        <v>88845</v>
      </c>
      <c r="B88846">
        <v>1</v>
      </c>
    </row>
    <row r="88847" spans="1:2">
      <c r="A88847" t="s">
        <v>88846</v>
      </c>
      <c r="B88847">
        <v>1</v>
      </c>
    </row>
    <row r="88848" spans="1:2">
      <c r="A88848" t="s">
        <v>88847</v>
      </c>
      <c r="B88848">
        <v>1</v>
      </c>
    </row>
    <row r="88849" spans="1:2">
      <c r="A88849" t="s">
        <v>88848</v>
      </c>
      <c r="B88849">
        <v>1</v>
      </c>
    </row>
    <row r="88850" spans="1:2">
      <c r="A88850" t="s">
        <v>88849</v>
      </c>
      <c r="B88850">
        <v>1</v>
      </c>
    </row>
    <row r="88851" spans="1:2">
      <c r="A88851" t="s">
        <v>88850</v>
      </c>
      <c r="B88851">
        <v>1</v>
      </c>
    </row>
    <row r="88852" spans="1:2">
      <c r="A88852" t="s">
        <v>88851</v>
      </c>
      <c r="B88852">
        <v>1</v>
      </c>
    </row>
    <row r="88853" spans="1:2">
      <c r="A88853" t="s">
        <v>88852</v>
      </c>
      <c r="B88853">
        <v>1</v>
      </c>
    </row>
    <row r="88854" spans="1:2">
      <c r="A88854" t="s">
        <v>88853</v>
      </c>
      <c r="B88854">
        <v>1</v>
      </c>
    </row>
    <row r="88855" spans="1:2">
      <c r="A88855" t="s">
        <v>88854</v>
      </c>
      <c r="B88855">
        <v>1</v>
      </c>
    </row>
    <row r="88856" spans="1:2">
      <c r="A88856" t="s">
        <v>88855</v>
      </c>
      <c r="B88856">
        <v>1</v>
      </c>
    </row>
    <row r="88857" spans="1:2">
      <c r="A88857" t="s">
        <v>88856</v>
      </c>
      <c r="B88857">
        <v>1</v>
      </c>
    </row>
    <row r="88858" spans="1:2">
      <c r="A88858" t="s">
        <v>88857</v>
      </c>
      <c r="B88858">
        <v>1</v>
      </c>
    </row>
    <row r="88859" spans="1:2">
      <c r="A88859" t="s">
        <v>88858</v>
      </c>
      <c r="B88859">
        <v>1</v>
      </c>
    </row>
    <row r="88860" spans="1:2">
      <c r="A88860" t="s">
        <v>88859</v>
      </c>
      <c r="B88860">
        <v>1</v>
      </c>
    </row>
    <row r="88861" spans="1:2">
      <c r="A88861" t="s">
        <v>88860</v>
      </c>
      <c r="B88861">
        <v>1</v>
      </c>
    </row>
    <row r="88862" spans="1:2">
      <c r="A88862" t="s">
        <v>88861</v>
      </c>
      <c r="B88862">
        <v>1</v>
      </c>
    </row>
    <row r="88863" spans="1:2">
      <c r="A88863" t="s">
        <v>88862</v>
      </c>
      <c r="B88863">
        <v>1</v>
      </c>
    </row>
    <row r="88864" spans="1:2">
      <c r="A88864" t="s">
        <v>88863</v>
      </c>
      <c r="B88864">
        <v>1</v>
      </c>
    </row>
    <row r="88865" spans="1:2">
      <c r="A88865" t="s">
        <v>88864</v>
      </c>
      <c r="B88865">
        <v>1</v>
      </c>
    </row>
    <row r="88866" spans="1:2">
      <c r="A88866" t="s">
        <v>88865</v>
      </c>
      <c r="B88866">
        <v>1</v>
      </c>
    </row>
    <row r="88867" spans="1:2">
      <c r="A88867" t="s">
        <v>88866</v>
      </c>
      <c r="B88867">
        <v>1</v>
      </c>
    </row>
    <row r="88868" spans="1:2">
      <c r="A88868" t="s">
        <v>88867</v>
      </c>
      <c r="B88868">
        <v>1</v>
      </c>
    </row>
    <row r="88869" spans="1:2">
      <c r="A88869" t="s">
        <v>88868</v>
      </c>
      <c r="B88869">
        <v>1</v>
      </c>
    </row>
    <row r="88870" spans="1:2">
      <c r="A88870" t="s">
        <v>88869</v>
      </c>
      <c r="B88870">
        <v>1</v>
      </c>
    </row>
    <row r="88871" spans="1:2">
      <c r="A88871" t="s">
        <v>88870</v>
      </c>
      <c r="B88871">
        <v>1</v>
      </c>
    </row>
    <row r="88872" spans="1:2">
      <c r="A88872" t="s">
        <v>88871</v>
      </c>
      <c r="B88872">
        <v>1</v>
      </c>
    </row>
    <row r="88873" spans="1:2">
      <c r="A88873" t="s">
        <v>88872</v>
      </c>
      <c r="B88873">
        <v>1</v>
      </c>
    </row>
    <row r="88874" spans="1:2">
      <c r="A88874" t="s">
        <v>88873</v>
      </c>
      <c r="B88874">
        <v>1</v>
      </c>
    </row>
    <row r="88875" spans="1:2">
      <c r="A88875" t="s">
        <v>88874</v>
      </c>
      <c r="B88875">
        <v>1</v>
      </c>
    </row>
    <row r="88876" spans="1:2">
      <c r="A88876" t="s">
        <v>88875</v>
      </c>
      <c r="B88876">
        <v>1</v>
      </c>
    </row>
    <row r="88877" spans="1:2">
      <c r="A88877" t="s">
        <v>88876</v>
      </c>
      <c r="B88877">
        <v>1</v>
      </c>
    </row>
    <row r="88878" spans="1:2">
      <c r="A88878" t="s">
        <v>88877</v>
      </c>
      <c r="B88878">
        <v>1</v>
      </c>
    </row>
    <row r="88879" spans="1:2">
      <c r="A88879" t="s">
        <v>88878</v>
      </c>
      <c r="B88879">
        <v>1</v>
      </c>
    </row>
    <row r="88880" spans="1:2">
      <c r="A88880" t="s">
        <v>88879</v>
      </c>
      <c r="B88880">
        <v>1</v>
      </c>
    </row>
    <row r="88881" spans="1:2">
      <c r="A88881" t="s">
        <v>88880</v>
      </c>
      <c r="B88881">
        <v>1</v>
      </c>
    </row>
    <row r="88882" spans="1:2">
      <c r="A88882" t="s">
        <v>88881</v>
      </c>
      <c r="B88882">
        <v>1</v>
      </c>
    </row>
    <row r="88883" spans="1:2">
      <c r="A88883" t="s">
        <v>88882</v>
      </c>
      <c r="B88883">
        <v>1</v>
      </c>
    </row>
    <row r="88884" spans="1:2">
      <c r="A88884" t="s">
        <v>88883</v>
      </c>
      <c r="B88884">
        <v>1</v>
      </c>
    </row>
    <row r="88885" spans="1:2">
      <c r="A88885" t="s">
        <v>88884</v>
      </c>
      <c r="B88885">
        <v>1</v>
      </c>
    </row>
    <row r="88886" spans="1:2">
      <c r="A88886" t="s">
        <v>88885</v>
      </c>
      <c r="B88886">
        <v>1</v>
      </c>
    </row>
    <row r="88887" spans="1:2">
      <c r="A88887" t="s">
        <v>88886</v>
      </c>
      <c r="B88887">
        <v>1</v>
      </c>
    </row>
    <row r="88888" spans="1:2">
      <c r="A88888" t="s">
        <v>88887</v>
      </c>
      <c r="B88888">
        <v>1</v>
      </c>
    </row>
    <row r="88889" spans="1:2">
      <c r="A88889" t="s">
        <v>88888</v>
      </c>
      <c r="B88889">
        <v>1</v>
      </c>
    </row>
    <row r="88890" spans="1:2">
      <c r="A88890" t="s">
        <v>88889</v>
      </c>
      <c r="B88890">
        <v>1</v>
      </c>
    </row>
    <row r="88891" spans="1:2">
      <c r="A88891" t="s">
        <v>88890</v>
      </c>
      <c r="B88891">
        <v>1</v>
      </c>
    </row>
    <row r="88892" spans="1:2">
      <c r="A88892" t="s">
        <v>88891</v>
      </c>
      <c r="B88892">
        <v>1</v>
      </c>
    </row>
    <row r="88893" spans="1:2">
      <c r="A88893" t="s">
        <v>88892</v>
      </c>
      <c r="B88893">
        <v>1</v>
      </c>
    </row>
    <row r="88894" spans="1:2">
      <c r="A88894" t="s">
        <v>88893</v>
      </c>
      <c r="B88894">
        <v>1</v>
      </c>
    </row>
    <row r="88895" spans="1:2">
      <c r="A88895" t="s">
        <v>88894</v>
      </c>
      <c r="B88895">
        <v>1</v>
      </c>
    </row>
    <row r="88896" spans="1:2">
      <c r="A88896" t="s">
        <v>88895</v>
      </c>
      <c r="B88896">
        <v>1</v>
      </c>
    </row>
    <row r="88897" spans="1:2">
      <c r="A88897" t="s">
        <v>88896</v>
      </c>
      <c r="B88897">
        <v>1</v>
      </c>
    </row>
    <row r="88898" spans="1:2">
      <c r="A88898" t="s">
        <v>88897</v>
      </c>
      <c r="B88898">
        <v>1</v>
      </c>
    </row>
    <row r="88899" spans="1:2">
      <c r="A88899" t="s">
        <v>88898</v>
      </c>
      <c r="B88899">
        <v>1</v>
      </c>
    </row>
    <row r="88900" spans="1:2">
      <c r="A88900" t="s">
        <v>88899</v>
      </c>
      <c r="B88900">
        <v>1</v>
      </c>
    </row>
    <row r="88901" spans="1:2">
      <c r="A88901" t="s">
        <v>88900</v>
      </c>
      <c r="B88901">
        <v>1</v>
      </c>
    </row>
    <row r="88902" spans="1:2">
      <c r="A88902" t="s">
        <v>88901</v>
      </c>
      <c r="B88902">
        <v>1</v>
      </c>
    </row>
    <row r="88903" spans="1:2">
      <c r="A88903" t="s">
        <v>88902</v>
      </c>
      <c r="B88903">
        <v>1</v>
      </c>
    </row>
    <row r="88904" spans="1:2">
      <c r="A88904" t="s">
        <v>88903</v>
      </c>
      <c r="B88904">
        <v>1</v>
      </c>
    </row>
    <row r="88905" spans="1:2">
      <c r="A88905" t="s">
        <v>88904</v>
      </c>
      <c r="B88905">
        <v>1</v>
      </c>
    </row>
    <row r="88906" spans="1:2">
      <c r="A88906" t="s">
        <v>88905</v>
      </c>
      <c r="B88906">
        <v>1</v>
      </c>
    </row>
    <row r="88907" spans="1:2">
      <c r="A88907" t="s">
        <v>88906</v>
      </c>
      <c r="B88907">
        <v>1</v>
      </c>
    </row>
    <row r="88908" spans="1:2">
      <c r="A88908" t="s">
        <v>88907</v>
      </c>
      <c r="B88908">
        <v>1</v>
      </c>
    </row>
    <row r="88909" spans="1:2">
      <c r="A88909" t="s">
        <v>88908</v>
      </c>
      <c r="B88909">
        <v>1</v>
      </c>
    </row>
    <row r="88910" spans="1:2">
      <c r="A88910" t="s">
        <v>88909</v>
      </c>
      <c r="B88910">
        <v>1</v>
      </c>
    </row>
    <row r="88911" spans="1:2">
      <c r="A88911" t="s">
        <v>88910</v>
      </c>
      <c r="B88911">
        <v>1</v>
      </c>
    </row>
    <row r="88912" spans="1:2">
      <c r="A88912" t="s">
        <v>88911</v>
      </c>
      <c r="B88912">
        <v>1</v>
      </c>
    </row>
    <row r="88913" spans="1:2">
      <c r="A88913" t="s">
        <v>88912</v>
      </c>
      <c r="B88913">
        <v>1</v>
      </c>
    </row>
    <row r="88914" spans="1:2">
      <c r="A88914" t="s">
        <v>88913</v>
      </c>
      <c r="B88914">
        <v>1</v>
      </c>
    </row>
    <row r="88915" spans="1:2">
      <c r="A88915" t="s">
        <v>88914</v>
      </c>
      <c r="B88915">
        <v>1</v>
      </c>
    </row>
    <row r="88916" spans="1:2">
      <c r="A88916" t="s">
        <v>88915</v>
      </c>
      <c r="B88916">
        <v>1</v>
      </c>
    </row>
    <row r="88917" spans="1:2">
      <c r="A88917" t="s">
        <v>88916</v>
      </c>
      <c r="B88917">
        <v>1</v>
      </c>
    </row>
    <row r="88918" spans="1:2">
      <c r="A88918" t="s">
        <v>88917</v>
      </c>
      <c r="B88918">
        <v>1</v>
      </c>
    </row>
    <row r="88919" spans="1:2">
      <c r="A88919" t="s">
        <v>88918</v>
      </c>
      <c r="B88919">
        <v>1</v>
      </c>
    </row>
    <row r="88920" spans="1:2">
      <c r="A88920" t="s">
        <v>88919</v>
      </c>
      <c r="B88920">
        <v>1</v>
      </c>
    </row>
    <row r="88921" spans="1:2">
      <c r="A88921" t="s">
        <v>88920</v>
      </c>
      <c r="B88921">
        <v>1</v>
      </c>
    </row>
    <row r="88922" spans="1:2">
      <c r="A88922" t="s">
        <v>88921</v>
      </c>
      <c r="B88922">
        <v>1</v>
      </c>
    </row>
    <row r="88923" spans="1:2">
      <c r="A88923" t="s">
        <v>88922</v>
      </c>
      <c r="B88923">
        <v>1</v>
      </c>
    </row>
    <row r="88924" spans="1:2">
      <c r="A88924" t="s">
        <v>88923</v>
      </c>
      <c r="B88924">
        <v>1</v>
      </c>
    </row>
    <row r="88925" spans="1:2">
      <c r="A88925" t="s">
        <v>88924</v>
      </c>
      <c r="B88925">
        <v>1</v>
      </c>
    </row>
    <row r="88926" spans="1:2">
      <c r="A88926" t="s">
        <v>88925</v>
      </c>
      <c r="B88926">
        <v>1</v>
      </c>
    </row>
    <row r="88927" spans="1:2">
      <c r="A88927" t="s">
        <v>88926</v>
      </c>
      <c r="B88927">
        <v>1</v>
      </c>
    </row>
    <row r="88928" spans="1:2">
      <c r="A88928" t="s">
        <v>88927</v>
      </c>
      <c r="B88928">
        <v>1</v>
      </c>
    </row>
    <row r="88929" spans="1:2">
      <c r="A88929" t="s">
        <v>88928</v>
      </c>
      <c r="B88929">
        <v>1</v>
      </c>
    </row>
    <row r="88930" spans="1:2">
      <c r="A88930" t="s">
        <v>88929</v>
      </c>
      <c r="B88930">
        <v>1</v>
      </c>
    </row>
    <row r="88931" spans="1:2">
      <c r="A88931" t="s">
        <v>88930</v>
      </c>
      <c r="B88931">
        <v>1</v>
      </c>
    </row>
    <row r="88932" spans="1:2">
      <c r="A88932" t="s">
        <v>88931</v>
      </c>
      <c r="B88932">
        <v>1</v>
      </c>
    </row>
    <row r="88933" spans="1:2">
      <c r="A88933" t="s">
        <v>88932</v>
      </c>
      <c r="B88933">
        <v>1</v>
      </c>
    </row>
    <row r="88934" spans="1:2">
      <c r="A88934" t="s">
        <v>88933</v>
      </c>
      <c r="B88934">
        <v>1</v>
      </c>
    </row>
    <row r="88935" spans="1:2">
      <c r="A88935" t="s">
        <v>88934</v>
      </c>
      <c r="B88935">
        <v>1</v>
      </c>
    </row>
    <row r="88936" spans="1:2">
      <c r="A88936" t="s">
        <v>88935</v>
      </c>
      <c r="B88936">
        <v>1</v>
      </c>
    </row>
    <row r="88937" spans="1:2">
      <c r="A88937" t="s">
        <v>88936</v>
      </c>
      <c r="B88937">
        <v>1</v>
      </c>
    </row>
    <row r="88938" spans="1:2">
      <c r="A88938" t="s">
        <v>88937</v>
      </c>
      <c r="B88938">
        <v>1</v>
      </c>
    </row>
    <row r="88939" spans="1:2">
      <c r="A88939" t="s">
        <v>88938</v>
      </c>
      <c r="B88939">
        <v>1</v>
      </c>
    </row>
    <row r="88940" spans="1:2">
      <c r="A88940" t="s">
        <v>88939</v>
      </c>
      <c r="B88940">
        <v>1</v>
      </c>
    </row>
    <row r="88941" spans="1:2">
      <c r="A88941" t="s">
        <v>88940</v>
      </c>
      <c r="B88941">
        <v>1</v>
      </c>
    </row>
    <row r="88942" spans="1:2">
      <c r="A88942" t="s">
        <v>88941</v>
      </c>
      <c r="B88942">
        <v>1</v>
      </c>
    </row>
    <row r="88943" spans="1:2">
      <c r="A88943" t="s">
        <v>88942</v>
      </c>
      <c r="B88943">
        <v>1</v>
      </c>
    </row>
    <row r="88944" spans="1:2">
      <c r="A88944" t="s">
        <v>88943</v>
      </c>
      <c r="B88944">
        <v>1</v>
      </c>
    </row>
    <row r="88945" spans="1:2">
      <c r="A88945" t="s">
        <v>88944</v>
      </c>
      <c r="B88945">
        <v>1</v>
      </c>
    </row>
    <row r="88946" spans="1:2">
      <c r="A88946" t="s">
        <v>88945</v>
      </c>
      <c r="B88946">
        <v>1</v>
      </c>
    </row>
    <row r="88947" spans="1:2">
      <c r="A88947" t="s">
        <v>88946</v>
      </c>
      <c r="B88947">
        <v>1</v>
      </c>
    </row>
    <row r="88948" spans="1:2">
      <c r="A88948" t="s">
        <v>88947</v>
      </c>
      <c r="B88948">
        <v>1</v>
      </c>
    </row>
    <row r="88949" spans="1:2">
      <c r="A88949" t="s">
        <v>88948</v>
      </c>
      <c r="B88949">
        <v>1</v>
      </c>
    </row>
    <row r="88950" spans="1:2">
      <c r="A88950" t="s">
        <v>88949</v>
      </c>
      <c r="B88950">
        <v>1</v>
      </c>
    </row>
    <row r="88951" spans="1:2">
      <c r="A88951" t="s">
        <v>88950</v>
      </c>
      <c r="B88951">
        <v>1</v>
      </c>
    </row>
    <row r="88952" spans="1:2">
      <c r="A88952" t="s">
        <v>88951</v>
      </c>
      <c r="B88952">
        <v>1</v>
      </c>
    </row>
    <row r="88953" spans="1:2">
      <c r="A88953" t="s">
        <v>88952</v>
      </c>
      <c r="B88953">
        <v>1</v>
      </c>
    </row>
    <row r="88954" spans="1:2">
      <c r="A88954" t="s">
        <v>88953</v>
      </c>
      <c r="B88954">
        <v>1</v>
      </c>
    </row>
    <row r="88955" spans="1:2">
      <c r="A88955" t="s">
        <v>88954</v>
      </c>
      <c r="B88955">
        <v>1</v>
      </c>
    </row>
    <row r="88956" spans="1:2">
      <c r="A88956" t="s">
        <v>88955</v>
      </c>
      <c r="B88956">
        <v>1</v>
      </c>
    </row>
    <row r="88957" spans="1:2">
      <c r="A88957" t="s">
        <v>88956</v>
      </c>
      <c r="B88957">
        <v>1</v>
      </c>
    </row>
    <row r="88958" spans="1:2">
      <c r="A88958" t="s">
        <v>88957</v>
      </c>
      <c r="B88958">
        <v>1</v>
      </c>
    </row>
    <row r="88959" spans="1:2">
      <c r="A88959" t="s">
        <v>88958</v>
      </c>
      <c r="B88959">
        <v>1</v>
      </c>
    </row>
    <row r="88960" spans="1:2">
      <c r="A88960" t="s">
        <v>88959</v>
      </c>
      <c r="B88960">
        <v>1</v>
      </c>
    </row>
    <row r="88961" spans="1:2">
      <c r="A88961" t="s">
        <v>88960</v>
      </c>
      <c r="B88961">
        <v>1</v>
      </c>
    </row>
    <row r="88962" spans="1:2">
      <c r="A88962" t="s">
        <v>88961</v>
      </c>
      <c r="B88962">
        <v>1</v>
      </c>
    </row>
    <row r="88963" spans="1:2">
      <c r="A88963" t="s">
        <v>88962</v>
      </c>
      <c r="B88963">
        <v>1</v>
      </c>
    </row>
    <row r="88964" spans="1:2">
      <c r="A88964" t="s">
        <v>88963</v>
      </c>
      <c r="B88964">
        <v>1</v>
      </c>
    </row>
    <row r="88965" spans="1:2">
      <c r="A88965" t="s">
        <v>88964</v>
      </c>
      <c r="B88965">
        <v>1</v>
      </c>
    </row>
    <row r="88966" spans="1:2">
      <c r="A88966" t="s">
        <v>88965</v>
      </c>
      <c r="B88966">
        <v>1</v>
      </c>
    </row>
    <row r="88967" spans="1:2">
      <c r="A88967" t="s">
        <v>88966</v>
      </c>
      <c r="B88967">
        <v>1</v>
      </c>
    </row>
    <row r="88968" spans="1:2">
      <c r="A88968" t="s">
        <v>88967</v>
      </c>
      <c r="B88968">
        <v>1</v>
      </c>
    </row>
    <row r="88969" spans="1:2">
      <c r="A88969" t="s">
        <v>88968</v>
      </c>
      <c r="B88969">
        <v>1</v>
      </c>
    </row>
    <row r="88970" spans="1:2">
      <c r="A88970" t="s">
        <v>88969</v>
      </c>
      <c r="B88970">
        <v>1</v>
      </c>
    </row>
    <row r="88971" spans="1:2">
      <c r="A88971" t="s">
        <v>88970</v>
      </c>
      <c r="B88971">
        <v>1</v>
      </c>
    </row>
    <row r="88972" spans="1:2">
      <c r="A88972" t="s">
        <v>88971</v>
      </c>
      <c r="B88972">
        <v>1</v>
      </c>
    </row>
    <row r="88973" spans="1:2">
      <c r="A88973" t="s">
        <v>88972</v>
      </c>
      <c r="B88973">
        <v>1</v>
      </c>
    </row>
    <row r="88974" spans="1:2">
      <c r="A88974" t="s">
        <v>88973</v>
      </c>
      <c r="B88974">
        <v>1</v>
      </c>
    </row>
    <row r="88975" spans="1:2">
      <c r="A88975" t="s">
        <v>88974</v>
      </c>
      <c r="B88975">
        <v>1</v>
      </c>
    </row>
    <row r="88976" spans="1:2">
      <c r="A88976" t="s">
        <v>88975</v>
      </c>
      <c r="B88976">
        <v>1</v>
      </c>
    </row>
    <row r="88977" spans="1:2">
      <c r="A88977" t="s">
        <v>88976</v>
      </c>
      <c r="B88977">
        <v>1</v>
      </c>
    </row>
    <row r="88978" spans="1:2">
      <c r="A88978" t="s">
        <v>88977</v>
      </c>
      <c r="B88978">
        <v>1</v>
      </c>
    </row>
    <row r="88979" spans="1:2">
      <c r="A88979" t="s">
        <v>88978</v>
      </c>
      <c r="B88979">
        <v>1</v>
      </c>
    </row>
    <row r="88980" spans="1:2">
      <c r="A88980" t="s">
        <v>88979</v>
      </c>
      <c r="B88980">
        <v>1</v>
      </c>
    </row>
    <row r="88981" spans="1:2">
      <c r="A88981" t="s">
        <v>88980</v>
      </c>
      <c r="B88981">
        <v>1</v>
      </c>
    </row>
    <row r="88982" spans="1:2">
      <c r="A88982" t="s">
        <v>88981</v>
      </c>
      <c r="B88982">
        <v>1</v>
      </c>
    </row>
    <row r="88983" spans="1:2">
      <c r="A88983" t="s">
        <v>88982</v>
      </c>
      <c r="B88983">
        <v>1</v>
      </c>
    </row>
    <row r="88984" spans="1:2">
      <c r="A88984" t="s">
        <v>88983</v>
      </c>
      <c r="B88984">
        <v>1</v>
      </c>
    </row>
    <row r="88985" spans="1:2">
      <c r="A88985" t="s">
        <v>88984</v>
      </c>
      <c r="B88985">
        <v>1</v>
      </c>
    </row>
    <row r="88986" spans="1:2">
      <c r="A88986" t="s">
        <v>88985</v>
      </c>
      <c r="B88986">
        <v>1</v>
      </c>
    </row>
    <row r="88987" spans="1:2">
      <c r="A88987" t="s">
        <v>88986</v>
      </c>
      <c r="B88987">
        <v>1</v>
      </c>
    </row>
    <row r="88988" spans="1:2">
      <c r="A88988" t="s">
        <v>88987</v>
      </c>
      <c r="B88988">
        <v>1</v>
      </c>
    </row>
    <row r="88989" spans="1:2">
      <c r="A88989" t="s">
        <v>88988</v>
      </c>
      <c r="B88989">
        <v>1</v>
      </c>
    </row>
    <row r="88990" spans="1:2">
      <c r="A88990" t="s">
        <v>88989</v>
      </c>
      <c r="B88990">
        <v>1</v>
      </c>
    </row>
    <row r="88991" spans="1:2">
      <c r="A88991" t="s">
        <v>88990</v>
      </c>
      <c r="B88991">
        <v>1</v>
      </c>
    </row>
    <row r="88992" spans="1:2">
      <c r="A88992" t="s">
        <v>88991</v>
      </c>
      <c r="B88992">
        <v>1</v>
      </c>
    </row>
    <row r="88993" spans="1:2">
      <c r="A88993" t="s">
        <v>88992</v>
      </c>
      <c r="B88993">
        <v>1</v>
      </c>
    </row>
    <row r="88994" spans="1:2">
      <c r="A88994" t="s">
        <v>88993</v>
      </c>
      <c r="B88994">
        <v>1</v>
      </c>
    </row>
    <row r="88995" spans="1:2">
      <c r="A88995" t="s">
        <v>88994</v>
      </c>
      <c r="B88995">
        <v>1</v>
      </c>
    </row>
    <row r="88996" spans="1:2">
      <c r="A88996" t="s">
        <v>88995</v>
      </c>
      <c r="B88996">
        <v>1</v>
      </c>
    </row>
    <row r="88997" spans="1:2">
      <c r="A88997" t="s">
        <v>88996</v>
      </c>
      <c r="B88997">
        <v>1</v>
      </c>
    </row>
    <row r="88998" spans="1:2">
      <c r="A88998" t="s">
        <v>88997</v>
      </c>
      <c r="B88998">
        <v>1</v>
      </c>
    </row>
    <row r="88999" spans="1:2">
      <c r="A88999" t="s">
        <v>88998</v>
      </c>
      <c r="B88999">
        <v>1</v>
      </c>
    </row>
    <row r="89000" spans="1:2">
      <c r="A89000" t="s">
        <v>88999</v>
      </c>
      <c r="B89000">
        <v>1</v>
      </c>
    </row>
    <row r="89001" spans="1:2">
      <c r="A89001" t="s">
        <v>89000</v>
      </c>
      <c r="B89001">
        <v>1</v>
      </c>
    </row>
    <row r="89002" spans="1:2">
      <c r="A89002" t="s">
        <v>89001</v>
      </c>
      <c r="B89002">
        <v>1</v>
      </c>
    </row>
    <row r="89003" spans="1:2">
      <c r="A89003" t="s">
        <v>89002</v>
      </c>
      <c r="B89003">
        <v>1</v>
      </c>
    </row>
    <row r="89004" spans="1:2">
      <c r="A89004" t="s">
        <v>89003</v>
      </c>
      <c r="B89004">
        <v>1</v>
      </c>
    </row>
    <row r="89005" spans="1:2">
      <c r="A89005" t="s">
        <v>89004</v>
      </c>
      <c r="B89005">
        <v>1</v>
      </c>
    </row>
    <row r="89006" spans="1:2">
      <c r="A89006" t="s">
        <v>89005</v>
      </c>
      <c r="B89006">
        <v>1</v>
      </c>
    </row>
    <row r="89007" spans="1:2">
      <c r="A89007" t="s">
        <v>89006</v>
      </c>
      <c r="B89007">
        <v>1</v>
      </c>
    </row>
    <row r="89008" spans="1:2">
      <c r="A89008" t="s">
        <v>89007</v>
      </c>
      <c r="B89008">
        <v>1</v>
      </c>
    </row>
    <row r="89009" spans="1:2">
      <c r="A89009" t="s">
        <v>89008</v>
      </c>
      <c r="B89009">
        <v>1</v>
      </c>
    </row>
    <row r="89010" spans="1:2">
      <c r="A89010" t="s">
        <v>89009</v>
      </c>
      <c r="B89010">
        <v>1</v>
      </c>
    </row>
    <row r="89011" spans="1:2">
      <c r="A89011" t="s">
        <v>89010</v>
      </c>
      <c r="B89011">
        <v>1</v>
      </c>
    </row>
    <row r="89012" spans="1:2">
      <c r="A89012" t="s">
        <v>89011</v>
      </c>
      <c r="B89012">
        <v>1</v>
      </c>
    </row>
    <row r="89013" spans="1:2">
      <c r="A89013" t="s">
        <v>89012</v>
      </c>
      <c r="B89013">
        <v>1</v>
      </c>
    </row>
    <row r="89014" spans="1:2">
      <c r="A89014" t="s">
        <v>89013</v>
      </c>
      <c r="B89014">
        <v>1</v>
      </c>
    </row>
    <row r="89015" spans="1:2">
      <c r="A89015" t="s">
        <v>89014</v>
      </c>
      <c r="B89015">
        <v>1</v>
      </c>
    </row>
    <row r="89016" spans="1:2">
      <c r="A89016" t="s">
        <v>89015</v>
      </c>
      <c r="B89016">
        <v>1</v>
      </c>
    </row>
    <row r="89017" spans="1:2">
      <c r="A89017" t="s">
        <v>89016</v>
      </c>
      <c r="B89017">
        <v>1</v>
      </c>
    </row>
    <row r="89018" spans="1:2">
      <c r="A89018" t="s">
        <v>89017</v>
      </c>
      <c r="B89018">
        <v>1</v>
      </c>
    </row>
    <row r="89019" spans="1:2">
      <c r="A89019" t="s">
        <v>89018</v>
      </c>
      <c r="B89019">
        <v>1</v>
      </c>
    </row>
    <row r="89020" spans="1:2">
      <c r="A89020" t="s">
        <v>89019</v>
      </c>
      <c r="B89020">
        <v>1</v>
      </c>
    </row>
    <row r="89021" spans="1:2">
      <c r="A89021" t="s">
        <v>89020</v>
      </c>
      <c r="B89021">
        <v>1</v>
      </c>
    </row>
    <row r="89022" spans="1:2">
      <c r="A89022" t="s">
        <v>89021</v>
      </c>
      <c r="B89022">
        <v>1</v>
      </c>
    </row>
    <row r="89023" spans="1:2">
      <c r="A89023" t="s">
        <v>89022</v>
      </c>
      <c r="B89023">
        <v>1</v>
      </c>
    </row>
    <row r="89024" spans="1:2">
      <c r="A89024" t="s">
        <v>89023</v>
      </c>
      <c r="B89024">
        <v>1</v>
      </c>
    </row>
    <row r="89025" spans="1:2">
      <c r="A89025" t="s">
        <v>89024</v>
      </c>
      <c r="B89025">
        <v>1</v>
      </c>
    </row>
    <row r="89026" spans="1:2">
      <c r="A89026" t="s">
        <v>89025</v>
      </c>
      <c r="B89026">
        <v>1</v>
      </c>
    </row>
    <row r="89027" spans="1:2">
      <c r="A89027" t="s">
        <v>89026</v>
      </c>
      <c r="B89027">
        <v>1</v>
      </c>
    </row>
    <row r="89028" spans="1:2">
      <c r="A89028" t="s">
        <v>89027</v>
      </c>
      <c r="B89028">
        <v>1</v>
      </c>
    </row>
    <row r="89029" spans="1:2">
      <c r="A89029" t="s">
        <v>89028</v>
      </c>
      <c r="B89029">
        <v>1</v>
      </c>
    </row>
    <row r="89030" spans="1:2">
      <c r="A89030" t="s">
        <v>89029</v>
      </c>
      <c r="B89030">
        <v>1</v>
      </c>
    </row>
    <row r="89031" spans="1:2">
      <c r="A89031" t="s">
        <v>89030</v>
      </c>
      <c r="B89031">
        <v>1</v>
      </c>
    </row>
    <row r="89032" spans="1:2">
      <c r="A89032" t="s">
        <v>89031</v>
      </c>
      <c r="B89032">
        <v>1</v>
      </c>
    </row>
    <row r="89033" spans="1:2">
      <c r="A89033" t="s">
        <v>89032</v>
      </c>
      <c r="B89033">
        <v>1</v>
      </c>
    </row>
    <row r="89034" spans="1:2">
      <c r="A89034" t="s">
        <v>89033</v>
      </c>
      <c r="B89034">
        <v>1</v>
      </c>
    </row>
    <row r="89035" spans="1:2">
      <c r="A89035" t="s">
        <v>89034</v>
      </c>
      <c r="B89035">
        <v>1</v>
      </c>
    </row>
    <row r="89036" spans="1:2">
      <c r="A89036" t="s">
        <v>89035</v>
      </c>
      <c r="B89036">
        <v>1</v>
      </c>
    </row>
    <row r="89037" spans="1:2">
      <c r="A89037" t="s">
        <v>89036</v>
      </c>
      <c r="B89037">
        <v>1</v>
      </c>
    </row>
    <row r="89038" spans="1:2">
      <c r="A89038" t="s">
        <v>89037</v>
      </c>
      <c r="B89038">
        <v>1</v>
      </c>
    </row>
    <row r="89039" spans="1:2">
      <c r="A89039" t="s">
        <v>89038</v>
      </c>
      <c r="B89039">
        <v>1</v>
      </c>
    </row>
    <row r="89040" spans="1:2">
      <c r="A89040" t="s">
        <v>89039</v>
      </c>
      <c r="B89040">
        <v>1</v>
      </c>
    </row>
    <row r="89041" spans="1:2">
      <c r="A89041" t="s">
        <v>89040</v>
      </c>
      <c r="B89041">
        <v>1</v>
      </c>
    </row>
    <row r="89042" spans="1:2">
      <c r="A89042" t="s">
        <v>89041</v>
      </c>
      <c r="B89042">
        <v>1</v>
      </c>
    </row>
    <row r="89043" spans="1:2">
      <c r="A89043" t="s">
        <v>89042</v>
      </c>
      <c r="B89043">
        <v>1</v>
      </c>
    </row>
    <row r="89044" spans="1:2">
      <c r="A89044" t="s">
        <v>89043</v>
      </c>
      <c r="B89044">
        <v>1</v>
      </c>
    </row>
    <row r="89045" spans="1:2">
      <c r="A89045" t="s">
        <v>89044</v>
      </c>
      <c r="B89045">
        <v>1</v>
      </c>
    </row>
    <row r="89046" spans="1:2">
      <c r="A89046" t="s">
        <v>89045</v>
      </c>
      <c r="B89046">
        <v>1</v>
      </c>
    </row>
    <row r="89047" spans="1:2">
      <c r="A89047" t="s">
        <v>89046</v>
      </c>
      <c r="B89047">
        <v>1</v>
      </c>
    </row>
    <row r="89048" spans="1:2">
      <c r="A89048" t="s">
        <v>89047</v>
      </c>
      <c r="B89048">
        <v>1</v>
      </c>
    </row>
    <row r="89049" spans="1:2">
      <c r="A89049" t="s">
        <v>89048</v>
      </c>
      <c r="B89049">
        <v>1</v>
      </c>
    </row>
    <row r="89050" spans="1:2">
      <c r="A89050" t="s">
        <v>89049</v>
      </c>
      <c r="B89050">
        <v>1</v>
      </c>
    </row>
    <row r="89051" spans="1:2">
      <c r="A89051" t="s">
        <v>89050</v>
      </c>
      <c r="B89051">
        <v>1</v>
      </c>
    </row>
    <row r="89052" spans="1:2">
      <c r="A89052" t="s">
        <v>89051</v>
      </c>
      <c r="B89052">
        <v>1</v>
      </c>
    </row>
    <row r="89053" spans="1:2">
      <c r="A89053" t="s">
        <v>89052</v>
      </c>
      <c r="B89053">
        <v>1</v>
      </c>
    </row>
    <row r="89054" spans="1:2">
      <c r="A89054" t="s">
        <v>89053</v>
      </c>
      <c r="B89054">
        <v>1</v>
      </c>
    </row>
    <row r="89055" spans="1:2">
      <c r="A89055" t="s">
        <v>89054</v>
      </c>
      <c r="B89055">
        <v>1</v>
      </c>
    </row>
    <row r="89056" spans="1:2">
      <c r="A89056" t="s">
        <v>89055</v>
      </c>
      <c r="B89056">
        <v>1</v>
      </c>
    </row>
    <row r="89057" spans="1:2">
      <c r="A89057" t="s">
        <v>89056</v>
      </c>
      <c r="B89057">
        <v>1</v>
      </c>
    </row>
    <row r="89058" spans="1:2">
      <c r="A89058" t="s">
        <v>89057</v>
      </c>
      <c r="B89058">
        <v>1</v>
      </c>
    </row>
    <row r="89059" spans="1:2">
      <c r="A89059" t="s">
        <v>89058</v>
      </c>
      <c r="B89059">
        <v>1</v>
      </c>
    </row>
    <row r="89060" spans="1:2">
      <c r="A89060" t="s">
        <v>89059</v>
      </c>
      <c r="B89060">
        <v>1</v>
      </c>
    </row>
    <row r="89061" spans="1:2">
      <c r="A89061" t="s">
        <v>89060</v>
      </c>
      <c r="B89061">
        <v>1</v>
      </c>
    </row>
    <row r="89062" spans="1:2">
      <c r="A89062" t="s">
        <v>89061</v>
      </c>
      <c r="B89062">
        <v>1</v>
      </c>
    </row>
    <row r="89063" spans="1:2">
      <c r="A89063" t="s">
        <v>89062</v>
      </c>
      <c r="B89063">
        <v>1</v>
      </c>
    </row>
    <row r="89064" spans="1:2">
      <c r="A89064" t="s">
        <v>89063</v>
      </c>
      <c r="B89064">
        <v>1</v>
      </c>
    </row>
    <row r="89065" spans="1:2">
      <c r="A89065" t="s">
        <v>89064</v>
      </c>
      <c r="B89065">
        <v>1</v>
      </c>
    </row>
    <row r="89066" spans="1:2">
      <c r="A89066" t="s">
        <v>89065</v>
      </c>
      <c r="B89066">
        <v>1</v>
      </c>
    </row>
    <row r="89067" spans="1:2">
      <c r="A89067" t="s">
        <v>89066</v>
      </c>
      <c r="B89067">
        <v>1</v>
      </c>
    </row>
    <row r="89068" spans="1:2">
      <c r="A89068" t="s">
        <v>89067</v>
      </c>
      <c r="B89068">
        <v>1</v>
      </c>
    </row>
    <row r="89069" spans="1:2">
      <c r="A89069" t="s">
        <v>89068</v>
      </c>
      <c r="B89069">
        <v>1</v>
      </c>
    </row>
    <row r="89070" spans="1:2">
      <c r="A89070" t="s">
        <v>89069</v>
      </c>
      <c r="B89070">
        <v>1</v>
      </c>
    </row>
    <row r="89071" spans="1:2">
      <c r="A89071" t="s">
        <v>89070</v>
      </c>
      <c r="B89071">
        <v>1</v>
      </c>
    </row>
    <row r="89072" spans="1:2">
      <c r="A89072" t="s">
        <v>89071</v>
      </c>
      <c r="B89072">
        <v>1</v>
      </c>
    </row>
    <row r="89073" spans="1:2">
      <c r="A89073" t="s">
        <v>89072</v>
      </c>
      <c r="B89073">
        <v>1</v>
      </c>
    </row>
    <row r="89074" spans="1:2">
      <c r="A89074" t="s">
        <v>89073</v>
      </c>
      <c r="B89074">
        <v>1</v>
      </c>
    </row>
    <row r="89075" spans="1:2">
      <c r="A89075" t="s">
        <v>89074</v>
      </c>
      <c r="B89075">
        <v>1</v>
      </c>
    </row>
    <row r="89076" spans="1:2">
      <c r="A89076" t="s">
        <v>89075</v>
      </c>
      <c r="B89076">
        <v>1</v>
      </c>
    </row>
    <row r="89077" spans="1:2">
      <c r="A89077" t="s">
        <v>89076</v>
      </c>
      <c r="B89077">
        <v>1</v>
      </c>
    </row>
    <row r="89078" spans="1:2">
      <c r="A89078" t="s">
        <v>89077</v>
      </c>
      <c r="B89078">
        <v>1</v>
      </c>
    </row>
    <row r="89079" spans="1:2">
      <c r="A89079" t="s">
        <v>89078</v>
      </c>
      <c r="B89079">
        <v>1</v>
      </c>
    </row>
    <row r="89080" spans="1:2">
      <c r="A89080" t="s">
        <v>89079</v>
      </c>
      <c r="B89080">
        <v>1</v>
      </c>
    </row>
    <row r="89081" spans="1:2">
      <c r="A89081" t="s">
        <v>89080</v>
      </c>
      <c r="B89081">
        <v>1</v>
      </c>
    </row>
    <row r="89082" spans="1:2">
      <c r="A89082" t="s">
        <v>89081</v>
      </c>
      <c r="B89082">
        <v>1</v>
      </c>
    </row>
    <row r="89083" spans="1:2">
      <c r="A89083" t="s">
        <v>89082</v>
      </c>
      <c r="B89083">
        <v>1</v>
      </c>
    </row>
    <row r="89084" spans="1:2">
      <c r="A89084" t="s">
        <v>89083</v>
      </c>
      <c r="B89084">
        <v>1</v>
      </c>
    </row>
    <row r="89085" spans="1:2">
      <c r="A89085" t="s">
        <v>89084</v>
      </c>
      <c r="B89085">
        <v>1</v>
      </c>
    </row>
    <row r="89086" spans="1:2">
      <c r="A89086" t="s">
        <v>89085</v>
      </c>
      <c r="B89086">
        <v>1</v>
      </c>
    </row>
    <row r="89087" spans="1:2">
      <c r="A89087" t="s">
        <v>89086</v>
      </c>
      <c r="B89087">
        <v>1</v>
      </c>
    </row>
    <row r="89088" spans="1:2">
      <c r="A89088" t="s">
        <v>89087</v>
      </c>
      <c r="B89088">
        <v>1</v>
      </c>
    </row>
    <row r="89089" spans="1:2">
      <c r="A89089" t="s">
        <v>89088</v>
      </c>
      <c r="B89089">
        <v>1</v>
      </c>
    </row>
    <row r="89090" spans="1:2">
      <c r="A89090" t="s">
        <v>89089</v>
      </c>
      <c r="B89090">
        <v>1</v>
      </c>
    </row>
    <row r="89091" spans="1:2">
      <c r="A89091" t="s">
        <v>89090</v>
      </c>
      <c r="B89091">
        <v>1</v>
      </c>
    </row>
    <row r="89092" spans="1:2">
      <c r="A89092" t="s">
        <v>89091</v>
      </c>
      <c r="B89092">
        <v>1</v>
      </c>
    </row>
    <row r="89093" spans="1:2">
      <c r="A89093" t="s">
        <v>89092</v>
      </c>
      <c r="B89093">
        <v>1</v>
      </c>
    </row>
    <row r="89094" spans="1:2">
      <c r="A89094" t="s">
        <v>89093</v>
      </c>
      <c r="B89094">
        <v>1</v>
      </c>
    </row>
    <row r="89095" spans="1:2">
      <c r="A89095" t="s">
        <v>89094</v>
      </c>
      <c r="B89095">
        <v>1</v>
      </c>
    </row>
    <row r="89096" spans="1:2">
      <c r="A89096" t="s">
        <v>89095</v>
      </c>
      <c r="B89096">
        <v>1</v>
      </c>
    </row>
    <row r="89097" spans="1:2">
      <c r="A89097" t="s">
        <v>89096</v>
      </c>
      <c r="B89097">
        <v>1</v>
      </c>
    </row>
    <row r="89098" spans="1:2">
      <c r="A89098" t="s">
        <v>89097</v>
      </c>
      <c r="B89098">
        <v>1</v>
      </c>
    </row>
    <row r="89099" spans="1:2">
      <c r="A89099" t="s">
        <v>89098</v>
      </c>
      <c r="B89099">
        <v>1</v>
      </c>
    </row>
    <row r="89100" spans="1:2">
      <c r="A89100" t="s">
        <v>89099</v>
      </c>
      <c r="B89100">
        <v>1</v>
      </c>
    </row>
    <row r="89101" spans="1:2">
      <c r="A89101" t="s">
        <v>89100</v>
      </c>
      <c r="B89101">
        <v>1</v>
      </c>
    </row>
    <row r="89102" spans="1:2">
      <c r="A89102" t="s">
        <v>89101</v>
      </c>
      <c r="B89102">
        <v>1</v>
      </c>
    </row>
    <row r="89103" spans="1:2">
      <c r="A89103" t="s">
        <v>89102</v>
      </c>
      <c r="B89103">
        <v>1</v>
      </c>
    </row>
    <row r="89104" spans="1:2">
      <c r="A89104" t="s">
        <v>89103</v>
      </c>
      <c r="B89104">
        <v>1</v>
      </c>
    </row>
    <row r="89105" spans="1:2">
      <c r="A89105" t="s">
        <v>89104</v>
      </c>
      <c r="B89105">
        <v>1</v>
      </c>
    </row>
    <row r="89106" spans="1:2">
      <c r="A89106" t="s">
        <v>89105</v>
      </c>
      <c r="B89106">
        <v>1</v>
      </c>
    </row>
    <row r="89107" spans="1:2">
      <c r="A89107" t="s">
        <v>89106</v>
      </c>
      <c r="B89107">
        <v>1</v>
      </c>
    </row>
    <row r="89108" spans="1:2">
      <c r="A89108" t="s">
        <v>89107</v>
      </c>
      <c r="B89108">
        <v>1</v>
      </c>
    </row>
    <row r="89109" spans="1:2">
      <c r="A89109" t="s">
        <v>89108</v>
      </c>
      <c r="B89109">
        <v>1</v>
      </c>
    </row>
    <row r="89110" spans="1:2">
      <c r="A89110" t="s">
        <v>89109</v>
      </c>
      <c r="B89110">
        <v>1</v>
      </c>
    </row>
    <row r="89111" spans="1:2">
      <c r="A89111" t="s">
        <v>89110</v>
      </c>
      <c r="B89111">
        <v>1</v>
      </c>
    </row>
    <row r="89112" spans="1:2">
      <c r="A89112" t="s">
        <v>89111</v>
      </c>
      <c r="B89112">
        <v>1</v>
      </c>
    </row>
    <row r="89113" spans="1:2">
      <c r="A89113" t="s">
        <v>89112</v>
      </c>
      <c r="B89113">
        <v>1</v>
      </c>
    </row>
    <row r="89114" spans="1:2">
      <c r="A89114" t="s">
        <v>89113</v>
      </c>
      <c r="B89114">
        <v>1</v>
      </c>
    </row>
    <row r="89115" spans="1:2">
      <c r="A89115" t="s">
        <v>89114</v>
      </c>
      <c r="B89115">
        <v>1</v>
      </c>
    </row>
    <row r="89116" spans="1:2">
      <c r="A89116" t="s">
        <v>89115</v>
      </c>
      <c r="B89116">
        <v>1</v>
      </c>
    </row>
    <row r="89117" spans="1:2">
      <c r="A89117" t="s">
        <v>89116</v>
      </c>
      <c r="B89117">
        <v>1</v>
      </c>
    </row>
    <row r="89118" spans="1:2">
      <c r="A89118" t="s">
        <v>89117</v>
      </c>
      <c r="B89118">
        <v>1</v>
      </c>
    </row>
    <row r="89119" spans="1:2">
      <c r="A89119" t="s">
        <v>89118</v>
      </c>
      <c r="B89119">
        <v>1</v>
      </c>
    </row>
    <row r="89120" spans="1:2">
      <c r="A89120" t="s">
        <v>89119</v>
      </c>
      <c r="B89120">
        <v>1</v>
      </c>
    </row>
    <row r="89121" spans="1:2">
      <c r="A89121" t="s">
        <v>89120</v>
      </c>
      <c r="B89121">
        <v>1</v>
      </c>
    </row>
    <row r="89122" spans="1:2">
      <c r="A89122" t="s">
        <v>89121</v>
      </c>
      <c r="B89122">
        <v>1</v>
      </c>
    </row>
    <row r="89123" spans="1:2">
      <c r="A89123" t="s">
        <v>89122</v>
      </c>
      <c r="B89123">
        <v>1</v>
      </c>
    </row>
    <row r="89124" spans="1:2">
      <c r="A89124" t="s">
        <v>89123</v>
      </c>
      <c r="B89124">
        <v>1</v>
      </c>
    </row>
    <row r="89125" spans="1:2">
      <c r="A89125" t="s">
        <v>89124</v>
      </c>
      <c r="B89125">
        <v>1</v>
      </c>
    </row>
    <row r="89126" spans="1:2">
      <c r="A89126" t="s">
        <v>89125</v>
      </c>
      <c r="B89126">
        <v>1</v>
      </c>
    </row>
    <row r="89127" spans="1:2">
      <c r="A89127" t="s">
        <v>89126</v>
      </c>
      <c r="B89127">
        <v>1</v>
      </c>
    </row>
    <row r="89128" spans="1:2">
      <c r="A89128" t="s">
        <v>89127</v>
      </c>
      <c r="B89128">
        <v>1</v>
      </c>
    </row>
    <row r="89129" spans="1:2">
      <c r="A89129" t="s">
        <v>89128</v>
      </c>
      <c r="B89129">
        <v>1</v>
      </c>
    </row>
    <row r="89130" spans="1:2">
      <c r="A89130" t="s">
        <v>89129</v>
      </c>
      <c r="B89130">
        <v>1</v>
      </c>
    </row>
    <row r="89131" spans="1:2">
      <c r="A89131" t="s">
        <v>89130</v>
      </c>
      <c r="B89131">
        <v>1</v>
      </c>
    </row>
    <row r="89132" spans="1:2">
      <c r="A89132" t="s">
        <v>89131</v>
      </c>
      <c r="B89132">
        <v>1</v>
      </c>
    </row>
    <row r="89133" spans="1:2">
      <c r="A89133" t="s">
        <v>89132</v>
      </c>
      <c r="B89133">
        <v>1</v>
      </c>
    </row>
    <row r="89134" spans="1:2">
      <c r="A89134" t="s">
        <v>89133</v>
      </c>
      <c r="B89134">
        <v>1</v>
      </c>
    </row>
    <row r="89135" spans="1:2">
      <c r="A89135" t="s">
        <v>89134</v>
      </c>
      <c r="B89135">
        <v>1</v>
      </c>
    </row>
    <row r="89136" spans="1:2">
      <c r="A89136" t="s">
        <v>89135</v>
      </c>
      <c r="B89136">
        <v>1</v>
      </c>
    </row>
    <row r="89137" spans="1:2">
      <c r="A89137" t="s">
        <v>89136</v>
      </c>
      <c r="B89137">
        <v>1</v>
      </c>
    </row>
    <row r="89138" spans="1:2">
      <c r="A89138" t="s">
        <v>89137</v>
      </c>
      <c r="B89138">
        <v>1</v>
      </c>
    </row>
    <row r="89139" spans="1:2">
      <c r="A89139" t="s">
        <v>89138</v>
      </c>
      <c r="B89139">
        <v>1</v>
      </c>
    </row>
    <row r="89140" spans="1:2">
      <c r="A89140" t="s">
        <v>89139</v>
      </c>
      <c r="B89140">
        <v>1</v>
      </c>
    </row>
    <row r="89141" spans="1:2">
      <c r="A89141" t="s">
        <v>89140</v>
      </c>
      <c r="B89141">
        <v>1</v>
      </c>
    </row>
    <row r="89142" spans="1:2">
      <c r="A89142" t="s">
        <v>89141</v>
      </c>
      <c r="B89142">
        <v>1</v>
      </c>
    </row>
    <row r="89143" spans="1:2">
      <c r="A89143" t="s">
        <v>89142</v>
      </c>
      <c r="B89143">
        <v>1</v>
      </c>
    </row>
    <row r="89144" spans="1:2">
      <c r="A89144" t="s">
        <v>89143</v>
      </c>
      <c r="B89144">
        <v>1</v>
      </c>
    </row>
    <row r="89145" spans="1:2">
      <c r="A89145" t="s">
        <v>89144</v>
      </c>
      <c r="B89145">
        <v>1</v>
      </c>
    </row>
    <row r="89146" spans="1:2">
      <c r="A89146" t="s">
        <v>89145</v>
      </c>
      <c r="B89146">
        <v>1</v>
      </c>
    </row>
    <row r="89147" spans="1:2">
      <c r="A89147" t="s">
        <v>89146</v>
      </c>
      <c r="B89147">
        <v>1</v>
      </c>
    </row>
    <row r="89148" spans="1:2">
      <c r="A89148" t="s">
        <v>89147</v>
      </c>
      <c r="B89148">
        <v>1</v>
      </c>
    </row>
    <row r="89149" spans="1:2">
      <c r="A89149" t="s">
        <v>89148</v>
      </c>
      <c r="B89149">
        <v>1</v>
      </c>
    </row>
    <row r="89150" spans="1:2">
      <c r="A89150" t="s">
        <v>89149</v>
      </c>
      <c r="B89150">
        <v>1</v>
      </c>
    </row>
    <row r="89151" spans="1:2">
      <c r="A89151" t="s">
        <v>89150</v>
      </c>
      <c r="B89151">
        <v>1</v>
      </c>
    </row>
    <row r="89152" spans="1:2">
      <c r="A89152" t="s">
        <v>89151</v>
      </c>
      <c r="B89152">
        <v>1</v>
      </c>
    </row>
    <row r="89153" spans="1:2">
      <c r="A89153" t="s">
        <v>89152</v>
      </c>
      <c r="B89153">
        <v>1</v>
      </c>
    </row>
    <row r="89154" spans="1:2">
      <c r="A89154" t="s">
        <v>89153</v>
      </c>
      <c r="B89154">
        <v>1</v>
      </c>
    </row>
    <row r="89155" spans="1:2">
      <c r="A89155" t="s">
        <v>89154</v>
      </c>
      <c r="B89155">
        <v>1</v>
      </c>
    </row>
    <row r="89156" spans="1:2">
      <c r="A89156" t="s">
        <v>89155</v>
      </c>
      <c r="B89156">
        <v>1</v>
      </c>
    </row>
    <row r="89157" spans="1:2">
      <c r="A89157" t="s">
        <v>89156</v>
      </c>
      <c r="B89157">
        <v>1</v>
      </c>
    </row>
    <row r="89158" spans="1:2">
      <c r="A89158" t="s">
        <v>89157</v>
      </c>
      <c r="B89158">
        <v>1</v>
      </c>
    </row>
    <row r="89159" spans="1:2">
      <c r="A89159" t="s">
        <v>89158</v>
      </c>
      <c r="B89159">
        <v>1</v>
      </c>
    </row>
    <row r="89160" spans="1:2">
      <c r="A89160" t="s">
        <v>89159</v>
      </c>
      <c r="B89160">
        <v>1</v>
      </c>
    </row>
    <row r="89161" spans="1:2">
      <c r="A89161" t="s">
        <v>89160</v>
      </c>
      <c r="B89161">
        <v>1</v>
      </c>
    </row>
    <row r="89162" spans="1:2">
      <c r="A89162" t="s">
        <v>89161</v>
      </c>
      <c r="B89162">
        <v>1</v>
      </c>
    </row>
    <row r="89163" spans="1:2">
      <c r="A89163" t="s">
        <v>89162</v>
      </c>
      <c r="B89163">
        <v>1</v>
      </c>
    </row>
    <row r="89164" spans="1:2">
      <c r="A89164" t="s">
        <v>89163</v>
      </c>
      <c r="B89164">
        <v>1</v>
      </c>
    </row>
    <row r="89165" spans="1:2">
      <c r="A89165" t="s">
        <v>89164</v>
      </c>
      <c r="B89165">
        <v>1</v>
      </c>
    </row>
    <row r="89166" spans="1:2">
      <c r="A89166" t="s">
        <v>89165</v>
      </c>
      <c r="B89166">
        <v>1</v>
      </c>
    </row>
    <row r="89167" spans="1:2">
      <c r="A89167" t="s">
        <v>89166</v>
      </c>
      <c r="B89167">
        <v>1</v>
      </c>
    </row>
    <row r="89168" spans="1:2">
      <c r="A89168" t="s">
        <v>89167</v>
      </c>
      <c r="B89168">
        <v>1</v>
      </c>
    </row>
    <row r="89169" spans="1:2">
      <c r="A89169" t="s">
        <v>89168</v>
      </c>
      <c r="B89169">
        <v>1</v>
      </c>
    </row>
    <row r="89170" spans="1:2">
      <c r="A89170" t="s">
        <v>89169</v>
      </c>
      <c r="B89170">
        <v>1</v>
      </c>
    </row>
    <row r="89171" spans="1:2">
      <c r="A89171" t="s">
        <v>89170</v>
      </c>
      <c r="B89171">
        <v>1</v>
      </c>
    </row>
    <row r="89172" spans="1:2">
      <c r="A89172" t="s">
        <v>89171</v>
      </c>
      <c r="B89172">
        <v>1</v>
      </c>
    </row>
    <row r="89173" spans="1:2">
      <c r="A89173" t="s">
        <v>89172</v>
      </c>
      <c r="B89173">
        <v>1</v>
      </c>
    </row>
    <row r="89174" spans="1:2">
      <c r="A89174" t="s">
        <v>89173</v>
      </c>
      <c r="B89174">
        <v>1</v>
      </c>
    </row>
    <row r="89175" spans="1:2">
      <c r="A89175" t="s">
        <v>89174</v>
      </c>
      <c r="B89175">
        <v>1</v>
      </c>
    </row>
    <row r="89176" spans="1:2">
      <c r="A89176" t="s">
        <v>89175</v>
      </c>
      <c r="B89176">
        <v>1</v>
      </c>
    </row>
    <row r="89177" spans="1:2">
      <c r="A89177" t="s">
        <v>89176</v>
      </c>
      <c r="B89177">
        <v>1</v>
      </c>
    </row>
    <row r="89178" spans="1:2">
      <c r="A89178" t="s">
        <v>89177</v>
      </c>
      <c r="B89178">
        <v>1</v>
      </c>
    </row>
    <row r="89179" spans="1:2">
      <c r="A89179" t="s">
        <v>89178</v>
      </c>
      <c r="B89179">
        <v>1</v>
      </c>
    </row>
    <row r="89180" spans="1:2">
      <c r="A89180" t="s">
        <v>89179</v>
      </c>
      <c r="B89180">
        <v>1</v>
      </c>
    </row>
    <row r="89181" spans="1:2">
      <c r="A89181" t="s">
        <v>89180</v>
      </c>
      <c r="B89181">
        <v>1</v>
      </c>
    </row>
    <row r="89182" spans="1:2">
      <c r="A89182" t="s">
        <v>89181</v>
      </c>
      <c r="B89182">
        <v>1</v>
      </c>
    </row>
    <row r="89183" spans="1:2">
      <c r="A89183" t="s">
        <v>89182</v>
      </c>
      <c r="B89183">
        <v>1</v>
      </c>
    </row>
    <row r="89184" spans="1:2">
      <c r="A89184" t="s">
        <v>89183</v>
      </c>
      <c r="B89184">
        <v>1</v>
      </c>
    </row>
    <row r="89185" spans="1:2">
      <c r="A89185" t="s">
        <v>89184</v>
      </c>
      <c r="B89185">
        <v>1</v>
      </c>
    </row>
    <row r="89186" spans="1:2">
      <c r="A89186" t="s">
        <v>89185</v>
      </c>
      <c r="B89186">
        <v>1</v>
      </c>
    </row>
    <row r="89187" spans="1:2">
      <c r="A89187" t="s">
        <v>89186</v>
      </c>
      <c r="B89187">
        <v>1</v>
      </c>
    </row>
    <row r="89188" spans="1:2">
      <c r="A89188" t="s">
        <v>89187</v>
      </c>
      <c r="B89188">
        <v>1</v>
      </c>
    </row>
    <row r="89189" spans="1:2">
      <c r="A89189" t="s">
        <v>89188</v>
      </c>
      <c r="B89189">
        <v>1</v>
      </c>
    </row>
    <row r="89190" spans="1:2">
      <c r="A89190" t="s">
        <v>89189</v>
      </c>
      <c r="B89190">
        <v>1</v>
      </c>
    </row>
    <row r="89191" spans="1:2">
      <c r="A89191" t="s">
        <v>89190</v>
      </c>
      <c r="B89191">
        <v>1</v>
      </c>
    </row>
    <row r="89192" spans="1:2">
      <c r="A89192" t="s">
        <v>89191</v>
      </c>
      <c r="B89192">
        <v>1</v>
      </c>
    </row>
    <row r="89193" spans="1:2">
      <c r="A89193" t="s">
        <v>89192</v>
      </c>
      <c r="B89193">
        <v>1</v>
      </c>
    </row>
    <row r="89194" spans="1:2">
      <c r="A89194" t="s">
        <v>89193</v>
      </c>
      <c r="B89194">
        <v>1</v>
      </c>
    </row>
    <row r="89195" spans="1:2">
      <c r="A89195" t="s">
        <v>89194</v>
      </c>
      <c r="B89195">
        <v>1</v>
      </c>
    </row>
    <row r="89196" spans="1:2">
      <c r="A89196" t="s">
        <v>89195</v>
      </c>
      <c r="B89196">
        <v>1</v>
      </c>
    </row>
    <row r="89197" spans="1:2">
      <c r="A89197" t="s">
        <v>89196</v>
      </c>
      <c r="B89197">
        <v>1</v>
      </c>
    </row>
    <row r="89198" spans="1:2">
      <c r="A89198" t="s">
        <v>89197</v>
      </c>
      <c r="B89198">
        <v>1</v>
      </c>
    </row>
    <row r="89199" spans="1:2">
      <c r="A89199" t="s">
        <v>89198</v>
      </c>
      <c r="B89199">
        <v>1</v>
      </c>
    </row>
    <row r="89200" spans="1:2">
      <c r="A89200" t="s">
        <v>89199</v>
      </c>
      <c r="B89200">
        <v>1</v>
      </c>
    </row>
    <row r="89201" spans="1:2">
      <c r="A89201" t="s">
        <v>89200</v>
      </c>
      <c r="B89201">
        <v>1</v>
      </c>
    </row>
    <row r="89202" spans="1:2">
      <c r="A89202" t="s">
        <v>89201</v>
      </c>
      <c r="B89202">
        <v>1</v>
      </c>
    </row>
    <row r="89203" spans="1:2">
      <c r="A89203" t="s">
        <v>89202</v>
      </c>
      <c r="B89203">
        <v>1</v>
      </c>
    </row>
    <row r="89204" spans="1:2">
      <c r="A89204" t="s">
        <v>89203</v>
      </c>
      <c r="B89204">
        <v>1</v>
      </c>
    </row>
    <row r="89205" spans="1:2">
      <c r="A89205" t="s">
        <v>89204</v>
      </c>
      <c r="B89205">
        <v>1</v>
      </c>
    </row>
    <row r="89206" spans="1:2">
      <c r="A89206" t="s">
        <v>89205</v>
      </c>
      <c r="B89206">
        <v>1</v>
      </c>
    </row>
    <row r="89207" spans="1:2">
      <c r="A89207" t="s">
        <v>89206</v>
      </c>
      <c r="B89207">
        <v>1</v>
      </c>
    </row>
    <row r="89208" spans="1:2">
      <c r="A89208" t="s">
        <v>89207</v>
      </c>
      <c r="B89208">
        <v>1</v>
      </c>
    </row>
    <row r="89209" spans="1:2">
      <c r="A89209" t="s">
        <v>89208</v>
      </c>
      <c r="B89209">
        <v>1</v>
      </c>
    </row>
    <row r="89210" spans="1:2">
      <c r="A89210" t="s">
        <v>89209</v>
      </c>
      <c r="B89210">
        <v>1</v>
      </c>
    </row>
    <row r="89211" spans="1:2">
      <c r="A89211" t="s">
        <v>89210</v>
      </c>
      <c r="B89211">
        <v>1</v>
      </c>
    </row>
    <row r="89212" spans="1:2">
      <c r="A89212" t="s">
        <v>89211</v>
      </c>
      <c r="B89212">
        <v>1</v>
      </c>
    </row>
    <row r="89213" spans="1:2">
      <c r="A89213" t="s">
        <v>89212</v>
      </c>
      <c r="B89213">
        <v>1</v>
      </c>
    </row>
    <row r="89214" spans="1:2">
      <c r="A89214" t="s">
        <v>89213</v>
      </c>
      <c r="B89214">
        <v>1</v>
      </c>
    </row>
    <row r="89215" spans="1:2">
      <c r="A89215" t="s">
        <v>89214</v>
      </c>
      <c r="B89215">
        <v>1</v>
      </c>
    </row>
    <row r="89216" spans="1:2">
      <c r="A89216" t="s">
        <v>89215</v>
      </c>
      <c r="B89216">
        <v>1</v>
      </c>
    </row>
    <row r="89217" spans="1:2">
      <c r="A89217" t="s">
        <v>89216</v>
      </c>
      <c r="B89217">
        <v>1</v>
      </c>
    </row>
    <row r="89218" spans="1:2">
      <c r="A89218" t="s">
        <v>89217</v>
      </c>
      <c r="B89218">
        <v>1</v>
      </c>
    </row>
    <row r="89219" spans="1:2">
      <c r="A89219" t="s">
        <v>89218</v>
      </c>
      <c r="B89219">
        <v>1</v>
      </c>
    </row>
    <row r="89220" spans="1:2">
      <c r="A89220" t="s">
        <v>89219</v>
      </c>
      <c r="B89220">
        <v>1</v>
      </c>
    </row>
    <row r="89221" spans="1:2">
      <c r="A89221" t="s">
        <v>89220</v>
      </c>
      <c r="B89221">
        <v>1</v>
      </c>
    </row>
    <row r="89222" spans="1:2">
      <c r="A89222" t="s">
        <v>89221</v>
      </c>
      <c r="B89222">
        <v>1</v>
      </c>
    </row>
    <row r="89223" spans="1:2">
      <c r="A89223" t="s">
        <v>89222</v>
      </c>
      <c r="B89223">
        <v>1</v>
      </c>
    </row>
    <row r="89224" spans="1:2">
      <c r="A89224" t="s">
        <v>89223</v>
      </c>
      <c r="B89224">
        <v>1</v>
      </c>
    </row>
    <row r="89225" spans="1:2">
      <c r="A89225" t="s">
        <v>89224</v>
      </c>
      <c r="B89225">
        <v>1</v>
      </c>
    </row>
    <row r="89226" spans="1:2">
      <c r="A89226" t="s">
        <v>89225</v>
      </c>
      <c r="B89226">
        <v>1</v>
      </c>
    </row>
    <row r="89227" spans="1:2">
      <c r="A89227" t="s">
        <v>89226</v>
      </c>
      <c r="B89227">
        <v>1</v>
      </c>
    </row>
    <row r="89228" spans="1:2">
      <c r="A89228" t="s">
        <v>89227</v>
      </c>
      <c r="B89228">
        <v>1</v>
      </c>
    </row>
    <row r="89229" spans="1:2">
      <c r="A89229" t="s">
        <v>89228</v>
      </c>
      <c r="B89229">
        <v>1</v>
      </c>
    </row>
    <row r="89230" spans="1:2">
      <c r="A89230" t="s">
        <v>89229</v>
      </c>
      <c r="B89230">
        <v>1</v>
      </c>
    </row>
    <row r="89231" spans="1:2">
      <c r="A89231" t="s">
        <v>89230</v>
      </c>
      <c r="B89231">
        <v>1</v>
      </c>
    </row>
    <row r="89232" spans="1:2">
      <c r="A89232" t="s">
        <v>89231</v>
      </c>
      <c r="B89232">
        <v>1</v>
      </c>
    </row>
    <row r="89233" spans="1:2">
      <c r="A89233" t="s">
        <v>89232</v>
      </c>
      <c r="B89233">
        <v>1</v>
      </c>
    </row>
    <row r="89234" spans="1:2">
      <c r="A89234" t="s">
        <v>89233</v>
      </c>
      <c r="B89234">
        <v>1</v>
      </c>
    </row>
    <row r="89235" spans="1:2">
      <c r="A89235" t="s">
        <v>89234</v>
      </c>
      <c r="B89235">
        <v>1</v>
      </c>
    </row>
    <row r="89236" spans="1:2">
      <c r="A89236" t="s">
        <v>89235</v>
      </c>
      <c r="B89236">
        <v>1</v>
      </c>
    </row>
    <row r="89237" spans="1:2">
      <c r="A89237" t="s">
        <v>89236</v>
      </c>
      <c r="B89237">
        <v>1</v>
      </c>
    </row>
    <row r="89238" spans="1:2">
      <c r="A89238" t="s">
        <v>89237</v>
      </c>
      <c r="B89238">
        <v>1</v>
      </c>
    </row>
    <row r="89239" spans="1:2">
      <c r="A89239" t="s">
        <v>89238</v>
      </c>
      <c r="B89239">
        <v>1</v>
      </c>
    </row>
    <row r="89240" spans="1:2">
      <c r="A89240" t="s">
        <v>89239</v>
      </c>
      <c r="B89240">
        <v>1</v>
      </c>
    </row>
    <row r="89241" spans="1:2">
      <c r="A89241" t="s">
        <v>89240</v>
      </c>
      <c r="B89241">
        <v>1</v>
      </c>
    </row>
    <row r="89242" spans="1:2">
      <c r="A89242" t="s">
        <v>89241</v>
      </c>
      <c r="B89242">
        <v>1</v>
      </c>
    </row>
    <row r="89243" spans="1:2">
      <c r="A89243" t="s">
        <v>89242</v>
      </c>
      <c r="B89243">
        <v>1</v>
      </c>
    </row>
    <row r="89244" spans="1:2">
      <c r="A89244" t="s">
        <v>89243</v>
      </c>
      <c r="B89244">
        <v>1</v>
      </c>
    </row>
    <row r="89245" spans="1:2">
      <c r="A89245" t="s">
        <v>89244</v>
      </c>
      <c r="B89245">
        <v>1</v>
      </c>
    </row>
    <row r="89246" spans="1:2">
      <c r="A89246" t="s">
        <v>89245</v>
      </c>
      <c r="B89246">
        <v>1</v>
      </c>
    </row>
    <row r="89247" spans="1:2">
      <c r="A89247" t="s">
        <v>89246</v>
      </c>
      <c r="B89247">
        <v>1</v>
      </c>
    </row>
    <row r="89248" spans="1:2">
      <c r="A89248" t="s">
        <v>89247</v>
      </c>
      <c r="B89248">
        <v>1</v>
      </c>
    </row>
    <row r="89249" spans="1:2">
      <c r="A89249" t="s">
        <v>89248</v>
      </c>
      <c r="B89249">
        <v>1</v>
      </c>
    </row>
    <row r="89250" spans="1:2">
      <c r="A89250" t="s">
        <v>89249</v>
      </c>
      <c r="B89250">
        <v>1</v>
      </c>
    </row>
    <row r="89251" spans="1:2">
      <c r="A89251" t="s">
        <v>89250</v>
      </c>
      <c r="B89251">
        <v>1</v>
      </c>
    </row>
    <row r="89252" spans="1:2">
      <c r="A89252" t="s">
        <v>89251</v>
      </c>
      <c r="B89252">
        <v>1</v>
      </c>
    </row>
    <row r="89253" spans="1:2">
      <c r="A89253" t="s">
        <v>89252</v>
      </c>
      <c r="B89253">
        <v>1</v>
      </c>
    </row>
    <row r="89254" spans="1:2">
      <c r="A89254" t="s">
        <v>89253</v>
      </c>
      <c r="B89254">
        <v>1</v>
      </c>
    </row>
    <row r="89255" spans="1:2">
      <c r="A89255" t="s">
        <v>89254</v>
      </c>
      <c r="B89255">
        <v>1</v>
      </c>
    </row>
    <row r="89256" spans="1:2">
      <c r="A89256" t="s">
        <v>89255</v>
      </c>
      <c r="B89256">
        <v>1</v>
      </c>
    </row>
    <row r="89257" spans="1:2">
      <c r="A89257" t="s">
        <v>89256</v>
      </c>
      <c r="B89257">
        <v>1</v>
      </c>
    </row>
    <row r="89258" spans="1:2">
      <c r="A89258" t="s">
        <v>89257</v>
      </c>
      <c r="B89258">
        <v>1</v>
      </c>
    </row>
    <row r="89259" spans="1:2">
      <c r="A89259" t="s">
        <v>89258</v>
      </c>
      <c r="B89259">
        <v>1</v>
      </c>
    </row>
    <row r="89260" spans="1:2">
      <c r="A89260" t="s">
        <v>89259</v>
      </c>
      <c r="B89260">
        <v>1</v>
      </c>
    </row>
    <row r="89261" spans="1:2">
      <c r="A89261" t="s">
        <v>89260</v>
      </c>
      <c r="B89261">
        <v>1</v>
      </c>
    </row>
    <row r="89262" spans="1:2">
      <c r="A89262" t="s">
        <v>89261</v>
      </c>
      <c r="B89262">
        <v>1</v>
      </c>
    </row>
    <row r="89263" spans="1:2">
      <c r="A89263" t="s">
        <v>89262</v>
      </c>
      <c r="B89263">
        <v>1</v>
      </c>
    </row>
    <row r="89264" spans="1:2">
      <c r="A89264" t="s">
        <v>89263</v>
      </c>
      <c r="B89264">
        <v>1</v>
      </c>
    </row>
    <row r="89265" spans="1:2">
      <c r="A89265" t="s">
        <v>89264</v>
      </c>
      <c r="B89265">
        <v>1</v>
      </c>
    </row>
    <row r="89266" spans="1:2">
      <c r="A89266" t="s">
        <v>89265</v>
      </c>
      <c r="B89266">
        <v>1</v>
      </c>
    </row>
    <row r="89267" spans="1:2">
      <c r="A89267" t="s">
        <v>89266</v>
      </c>
      <c r="B89267">
        <v>1</v>
      </c>
    </row>
    <row r="89268" spans="1:2">
      <c r="A89268" t="s">
        <v>89267</v>
      </c>
      <c r="B89268">
        <v>1</v>
      </c>
    </row>
    <row r="89269" spans="1:2">
      <c r="A89269" t="s">
        <v>89268</v>
      </c>
      <c r="B89269">
        <v>1</v>
      </c>
    </row>
    <row r="89270" spans="1:2">
      <c r="A89270" t="s">
        <v>89269</v>
      </c>
      <c r="B89270">
        <v>1</v>
      </c>
    </row>
    <row r="89271" spans="1:2">
      <c r="A89271" t="s">
        <v>89270</v>
      </c>
      <c r="B89271">
        <v>1</v>
      </c>
    </row>
    <row r="89272" spans="1:2">
      <c r="A89272" t="s">
        <v>89271</v>
      </c>
      <c r="B89272">
        <v>1</v>
      </c>
    </row>
    <row r="89273" spans="1:2">
      <c r="A89273" t="s">
        <v>89272</v>
      </c>
      <c r="B89273">
        <v>1</v>
      </c>
    </row>
    <row r="89274" spans="1:2">
      <c r="A89274" t="s">
        <v>89273</v>
      </c>
      <c r="B89274">
        <v>1</v>
      </c>
    </row>
    <row r="89275" spans="1:2">
      <c r="A89275" t="s">
        <v>89274</v>
      </c>
      <c r="B89275">
        <v>1</v>
      </c>
    </row>
    <row r="89276" spans="1:2">
      <c r="A89276" t="s">
        <v>89275</v>
      </c>
      <c r="B89276">
        <v>1</v>
      </c>
    </row>
    <row r="89277" spans="1:2">
      <c r="A89277" t="s">
        <v>89276</v>
      </c>
      <c r="B89277">
        <v>1</v>
      </c>
    </row>
    <row r="89278" spans="1:2">
      <c r="A89278" t="s">
        <v>89277</v>
      </c>
      <c r="B89278">
        <v>1</v>
      </c>
    </row>
    <row r="89279" spans="1:2">
      <c r="A89279" t="s">
        <v>89278</v>
      </c>
      <c r="B89279">
        <v>1</v>
      </c>
    </row>
    <row r="89280" spans="1:2">
      <c r="A89280" t="s">
        <v>89279</v>
      </c>
      <c r="B89280">
        <v>1</v>
      </c>
    </row>
    <row r="89281" spans="1:2">
      <c r="A89281" t="s">
        <v>89280</v>
      </c>
      <c r="B89281">
        <v>1</v>
      </c>
    </row>
    <row r="89282" spans="1:2">
      <c r="A89282" t="s">
        <v>89281</v>
      </c>
      <c r="B89282">
        <v>1</v>
      </c>
    </row>
    <row r="89283" spans="1:2">
      <c r="A89283" t="s">
        <v>89282</v>
      </c>
      <c r="B89283">
        <v>1</v>
      </c>
    </row>
    <row r="89284" spans="1:2">
      <c r="A89284" t="s">
        <v>89283</v>
      </c>
      <c r="B89284">
        <v>1</v>
      </c>
    </row>
    <row r="89285" spans="1:2">
      <c r="A89285" t="s">
        <v>89284</v>
      </c>
      <c r="B89285">
        <v>1</v>
      </c>
    </row>
    <row r="89286" spans="1:2">
      <c r="A89286" t="s">
        <v>89285</v>
      </c>
      <c r="B89286">
        <v>1</v>
      </c>
    </row>
    <row r="89287" spans="1:2">
      <c r="A89287" t="s">
        <v>89286</v>
      </c>
      <c r="B89287">
        <v>1</v>
      </c>
    </row>
    <row r="89288" spans="1:2">
      <c r="A89288" t="s">
        <v>89287</v>
      </c>
      <c r="B89288">
        <v>1</v>
      </c>
    </row>
    <row r="89289" spans="1:2">
      <c r="A89289" t="s">
        <v>89288</v>
      </c>
      <c r="B89289">
        <v>1</v>
      </c>
    </row>
    <row r="89290" spans="1:2">
      <c r="A89290" t="s">
        <v>89289</v>
      </c>
      <c r="B89290">
        <v>1</v>
      </c>
    </row>
    <row r="89291" spans="1:2">
      <c r="A89291" t="s">
        <v>89290</v>
      </c>
      <c r="B89291">
        <v>1</v>
      </c>
    </row>
    <row r="89292" spans="1:2">
      <c r="A89292" t="s">
        <v>89291</v>
      </c>
      <c r="B89292">
        <v>1</v>
      </c>
    </row>
    <row r="89293" spans="1:2">
      <c r="A89293" t="s">
        <v>89292</v>
      </c>
      <c r="B89293">
        <v>1</v>
      </c>
    </row>
    <row r="89294" spans="1:2">
      <c r="A89294" t="s">
        <v>89293</v>
      </c>
      <c r="B89294">
        <v>1</v>
      </c>
    </row>
    <row r="89295" spans="1:2">
      <c r="A89295" t="s">
        <v>89294</v>
      </c>
      <c r="B89295">
        <v>1</v>
      </c>
    </row>
    <row r="89296" spans="1:2">
      <c r="A89296" t="s">
        <v>89295</v>
      </c>
      <c r="B89296">
        <v>1</v>
      </c>
    </row>
    <row r="89297" spans="1:2">
      <c r="A89297" t="s">
        <v>89296</v>
      </c>
      <c r="B89297">
        <v>1</v>
      </c>
    </row>
    <row r="89298" spans="1:2">
      <c r="A89298" t="s">
        <v>89297</v>
      </c>
      <c r="B89298">
        <v>1</v>
      </c>
    </row>
    <row r="89299" spans="1:2">
      <c r="A89299" t="s">
        <v>89298</v>
      </c>
      <c r="B89299">
        <v>1</v>
      </c>
    </row>
    <row r="89300" spans="1:2">
      <c r="A89300" t="s">
        <v>89299</v>
      </c>
      <c r="B89300">
        <v>1</v>
      </c>
    </row>
    <row r="89301" spans="1:2">
      <c r="A89301" t="s">
        <v>89300</v>
      </c>
      <c r="B89301">
        <v>1</v>
      </c>
    </row>
    <row r="89302" spans="1:2">
      <c r="A89302" t="s">
        <v>89301</v>
      </c>
      <c r="B89302">
        <v>1</v>
      </c>
    </row>
    <row r="89303" spans="1:2">
      <c r="A89303" t="s">
        <v>89302</v>
      </c>
      <c r="B89303">
        <v>1</v>
      </c>
    </row>
    <row r="89304" spans="1:2">
      <c r="A89304" t="s">
        <v>89303</v>
      </c>
      <c r="B89304">
        <v>1</v>
      </c>
    </row>
    <row r="89305" spans="1:2">
      <c r="A89305" t="s">
        <v>89304</v>
      </c>
      <c r="B89305">
        <v>1</v>
      </c>
    </row>
    <row r="89306" spans="1:2">
      <c r="A89306" t="s">
        <v>89305</v>
      </c>
      <c r="B89306">
        <v>1</v>
      </c>
    </row>
    <row r="89307" spans="1:2">
      <c r="A89307" t="s">
        <v>89306</v>
      </c>
      <c r="B89307">
        <v>1</v>
      </c>
    </row>
    <row r="89308" spans="1:2">
      <c r="A89308" t="s">
        <v>89307</v>
      </c>
      <c r="B89308">
        <v>1</v>
      </c>
    </row>
    <row r="89309" spans="1:2">
      <c r="A89309" t="s">
        <v>89308</v>
      </c>
      <c r="B89309">
        <v>1</v>
      </c>
    </row>
    <row r="89310" spans="1:2">
      <c r="A89310" t="s">
        <v>89309</v>
      </c>
      <c r="B89310">
        <v>1</v>
      </c>
    </row>
    <row r="89311" spans="1:2">
      <c r="A89311" t="s">
        <v>89310</v>
      </c>
      <c r="B89311">
        <v>1</v>
      </c>
    </row>
    <row r="89312" spans="1:2">
      <c r="A89312" t="s">
        <v>89311</v>
      </c>
      <c r="B89312">
        <v>1</v>
      </c>
    </row>
    <row r="89313" spans="1:2">
      <c r="A89313" t="s">
        <v>89312</v>
      </c>
      <c r="B89313">
        <v>1</v>
      </c>
    </row>
    <row r="89314" spans="1:2">
      <c r="A89314" t="s">
        <v>89313</v>
      </c>
      <c r="B89314">
        <v>1</v>
      </c>
    </row>
    <row r="89315" spans="1:2">
      <c r="A89315" t="s">
        <v>89314</v>
      </c>
      <c r="B89315">
        <v>1</v>
      </c>
    </row>
    <row r="89316" spans="1:2">
      <c r="A89316" t="s">
        <v>89315</v>
      </c>
      <c r="B89316">
        <v>1</v>
      </c>
    </row>
    <row r="89317" spans="1:2">
      <c r="A89317" t="s">
        <v>89316</v>
      </c>
      <c r="B89317">
        <v>1</v>
      </c>
    </row>
    <row r="89318" spans="1:2">
      <c r="A89318" t="s">
        <v>89317</v>
      </c>
      <c r="B89318">
        <v>1</v>
      </c>
    </row>
    <row r="89319" spans="1:2">
      <c r="A89319" t="s">
        <v>89318</v>
      </c>
      <c r="B89319">
        <v>1</v>
      </c>
    </row>
    <row r="89320" spans="1:2">
      <c r="A89320" t="s">
        <v>89319</v>
      </c>
      <c r="B89320">
        <v>1</v>
      </c>
    </row>
    <row r="89321" spans="1:2">
      <c r="A89321" t="s">
        <v>89320</v>
      </c>
      <c r="B89321">
        <v>1</v>
      </c>
    </row>
    <row r="89322" spans="1:2">
      <c r="A89322" t="s">
        <v>89321</v>
      </c>
      <c r="B89322">
        <v>1</v>
      </c>
    </row>
    <row r="89323" spans="1:2">
      <c r="A89323" t="s">
        <v>89322</v>
      </c>
      <c r="B89323">
        <v>1</v>
      </c>
    </row>
    <row r="89324" spans="1:2">
      <c r="A89324" t="s">
        <v>89323</v>
      </c>
      <c r="B89324">
        <v>1</v>
      </c>
    </row>
    <row r="89325" spans="1:2">
      <c r="A89325" t="s">
        <v>89324</v>
      </c>
      <c r="B89325">
        <v>1</v>
      </c>
    </row>
    <row r="89326" spans="1:2">
      <c r="A89326" t="s">
        <v>89325</v>
      </c>
      <c r="B89326">
        <v>1</v>
      </c>
    </row>
    <row r="89327" spans="1:2">
      <c r="A89327" t="s">
        <v>89326</v>
      </c>
      <c r="B89327">
        <v>1</v>
      </c>
    </row>
    <row r="89328" spans="1:2">
      <c r="A89328" t="s">
        <v>89327</v>
      </c>
      <c r="B89328">
        <v>1</v>
      </c>
    </row>
    <row r="89329" spans="1:2">
      <c r="A89329" t="s">
        <v>89328</v>
      </c>
      <c r="B89329">
        <v>1</v>
      </c>
    </row>
    <row r="89330" spans="1:2">
      <c r="A89330" t="s">
        <v>89329</v>
      </c>
      <c r="B89330">
        <v>1</v>
      </c>
    </row>
    <row r="89331" spans="1:2">
      <c r="A89331" t="s">
        <v>89330</v>
      </c>
      <c r="B89331">
        <v>1</v>
      </c>
    </row>
    <row r="89332" spans="1:2">
      <c r="A89332" t="s">
        <v>89331</v>
      </c>
      <c r="B89332">
        <v>1</v>
      </c>
    </row>
    <row r="89333" spans="1:2">
      <c r="A89333" t="s">
        <v>89332</v>
      </c>
      <c r="B89333">
        <v>1</v>
      </c>
    </row>
    <row r="89334" spans="1:2">
      <c r="A89334" t="s">
        <v>89333</v>
      </c>
      <c r="B89334">
        <v>1</v>
      </c>
    </row>
    <row r="89335" spans="1:2">
      <c r="A89335" t="s">
        <v>89334</v>
      </c>
      <c r="B89335">
        <v>1</v>
      </c>
    </row>
    <row r="89336" spans="1:2">
      <c r="A89336" t="s">
        <v>89335</v>
      </c>
      <c r="B89336">
        <v>1</v>
      </c>
    </row>
    <row r="89337" spans="1:2">
      <c r="A89337" t="s">
        <v>89336</v>
      </c>
      <c r="B89337">
        <v>1</v>
      </c>
    </row>
    <row r="89338" spans="1:2">
      <c r="A89338" t="s">
        <v>89337</v>
      </c>
      <c r="B89338">
        <v>1</v>
      </c>
    </row>
    <row r="89339" spans="1:2">
      <c r="A89339" t="s">
        <v>89338</v>
      </c>
      <c r="B89339">
        <v>1</v>
      </c>
    </row>
    <row r="89340" spans="1:2">
      <c r="A89340" t="s">
        <v>89339</v>
      </c>
      <c r="B89340">
        <v>1</v>
      </c>
    </row>
    <row r="89341" spans="1:2">
      <c r="A89341" t="s">
        <v>89340</v>
      </c>
      <c r="B89341">
        <v>1</v>
      </c>
    </row>
    <row r="89342" spans="1:2">
      <c r="A89342" t="s">
        <v>89341</v>
      </c>
      <c r="B89342">
        <v>1</v>
      </c>
    </row>
    <row r="89343" spans="1:2">
      <c r="A89343" t="s">
        <v>89342</v>
      </c>
      <c r="B89343">
        <v>1</v>
      </c>
    </row>
    <row r="89344" spans="1:2">
      <c r="A89344" t="s">
        <v>89343</v>
      </c>
      <c r="B89344">
        <v>1</v>
      </c>
    </row>
    <row r="89345" spans="1:2">
      <c r="A89345" t="s">
        <v>89344</v>
      </c>
      <c r="B89345">
        <v>1</v>
      </c>
    </row>
    <row r="89346" spans="1:2">
      <c r="A89346" t="s">
        <v>89345</v>
      </c>
      <c r="B89346">
        <v>1</v>
      </c>
    </row>
    <row r="89347" spans="1:2">
      <c r="A89347" t="s">
        <v>89346</v>
      </c>
      <c r="B89347">
        <v>1</v>
      </c>
    </row>
    <row r="89348" spans="1:2">
      <c r="A89348" t="s">
        <v>89347</v>
      </c>
      <c r="B89348">
        <v>1</v>
      </c>
    </row>
    <row r="89349" spans="1:2">
      <c r="A89349" t="s">
        <v>89348</v>
      </c>
      <c r="B89349">
        <v>1</v>
      </c>
    </row>
    <row r="89350" spans="1:2">
      <c r="A89350" t="s">
        <v>89349</v>
      </c>
      <c r="B89350">
        <v>1</v>
      </c>
    </row>
    <row r="89351" spans="1:2">
      <c r="A89351" t="s">
        <v>89350</v>
      </c>
      <c r="B89351">
        <v>1</v>
      </c>
    </row>
    <row r="89352" spans="1:2">
      <c r="A89352" t="s">
        <v>89351</v>
      </c>
      <c r="B89352">
        <v>1</v>
      </c>
    </row>
    <row r="89353" spans="1:2">
      <c r="A89353" t="s">
        <v>89352</v>
      </c>
      <c r="B89353">
        <v>1</v>
      </c>
    </row>
    <row r="89354" spans="1:2">
      <c r="A89354" t="s">
        <v>89353</v>
      </c>
      <c r="B89354">
        <v>1</v>
      </c>
    </row>
    <row r="89355" spans="1:2">
      <c r="A89355" t="s">
        <v>89354</v>
      </c>
      <c r="B89355">
        <v>1</v>
      </c>
    </row>
    <row r="89356" spans="1:2">
      <c r="A89356" t="s">
        <v>89355</v>
      </c>
      <c r="B89356">
        <v>1</v>
      </c>
    </row>
    <row r="89357" spans="1:2">
      <c r="A89357" t="s">
        <v>89356</v>
      </c>
      <c r="B89357">
        <v>1</v>
      </c>
    </row>
    <row r="89358" spans="1:2">
      <c r="A89358" t="s">
        <v>89357</v>
      </c>
      <c r="B89358">
        <v>1</v>
      </c>
    </row>
    <row r="89359" spans="1:2">
      <c r="A89359" t="s">
        <v>89358</v>
      </c>
      <c r="B89359">
        <v>1</v>
      </c>
    </row>
    <row r="89360" spans="1:2">
      <c r="A89360" t="s">
        <v>89359</v>
      </c>
      <c r="B89360">
        <v>1</v>
      </c>
    </row>
    <row r="89361" spans="1:2">
      <c r="A89361" t="s">
        <v>89360</v>
      </c>
      <c r="B89361">
        <v>1</v>
      </c>
    </row>
    <row r="89362" spans="1:2">
      <c r="A89362" t="s">
        <v>89361</v>
      </c>
      <c r="B89362">
        <v>1</v>
      </c>
    </row>
    <row r="89363" spans="1:2">
      <c r="A89363" t="s">
        <v>89362</v>
      </c>
      <c r="B89363">
        <v>1</v>
      </c>
    </row>
    <row r="89364" spans="1:2">
      <c r="A89364" t="s">
        <v>89363</v>
      </c>
      <c r="B89364">
        <v>1</v>
      </c>
    </row>
    <row r="89365" spans="1:2">
      <c r="A89365" t="s">
        <v>89364</v>
      </c>
      <c r="B89365">
        <v>1</v>
      </c>
    </row>
    <row r="89366" spans="1:2">
      <c r="A89366" t="s">
        <v>89365</v>
      </c>
      <c r="B89366">
        <v>1</v>
      </c>
    </row>
    <row r="89367" spans="1:2">
      <c r="A89367" t="s">
        <v>89366</v>
      </c>
      <c r="B89367">
        <v>1</v>
      </c>
    </row>
    <row r="89368" spans="1:2">
      <c r="A89368" t="s">
        <v>89367</v>
      </c>
      <c r="B89368">
        <v>1</v>
      </c>
    </row>
    <row r="89369" spans="1:2">
      <c r="A89369" t="s">
        <v>89368</v>
      </c>
      <c r="B89369">
        <v>1</v>
      </c>
    </row>
    <row r="89370" spans="1:2">
      <c r="A89370" t="s">
        <v>89369</v>
      </c>
      <c r="B89370">
        <v>1</v>
      </c>
    </row>
    <row r="89371" spans="1:2">
      <c r="A89371" t="s">
        <v>89370</v>
      </c>
      <c r="B89371">
        <v>1</v>
      </c>
    </row>
    <row r="89372" spans="1:2">
      <c r="A89372" t="s">
        <v>89371</v>
      </c>
      <c r="B89372">
        <v>1</v>
      </c>
    </row>
    <row r="89373" spans="1:2">
      <c r="A89373" t="s">
        <v>89372</v>
      </c>
      <c r="B89373">
        <v>1</v>
      </c>
    </row>
    <row r="89374" spans="1:2">
      <c r="A89374" t="s">
        <v>89373</v>
      </c>
      <c r="B89374">
        <v>1</v>
      </c>
    </row>
    <row r="89375" spans="1:2">
      <c r="A89375" t="s">
        <v>89374</v>
      </c>
      <c r="B89375">
        <v>1</v>
      </c>
    </row>
    <row r="89376" spans="1:2">
      <c r="A89376" t="s">
        <v>89375</v>
      </c>
      <c r="B89376">
        <v>1</v>
      </c>
    </row>
    <row r="89377" spans="1:2">
      <c r="A89377" t="s">
        <v>89376</v>
      </c>
      <c r="B89377">
        <v>1</v>
      </c>
    </row>
    <row r="89378" spans="1:2">
      <c r="A89378" t="s">
        <v>89377</v>
      </c>
      <c r="B89378">
        <v>1</v>
      </c>
    </row>
    <row r="89379" spans="1:2">
      <c r="A89379" t="s">
        <v>89378</v>
      </c>
      <c r="B89379">
        <v>1</v>
      </c>
    </row>
    <row r="89380" spans="1:2">
      <c r="A89380" t="s">
        <v>89379</v>
      </c>
      <c r="B89380">
        <v>1</v>
      </c>
    </row>
    <row r="89381" spans="1:2">
      <c r="A89381" t="s">
        <v>89380</v>
      </c>
      <c r="B89381">
        <v>1</v>
      </c>
    </row>
    <row r="89382" spans="1:2">
      <c r="A89382" t="s">
        <v>89381</v>
      </c>
      <c r="B89382">
        <v>1</v>
      </c>
    </row>
    <row r="89383" spans="1:2">
      <c r="A89383" t="s">
        <v>89382</v>
      </c>
      <c r="B89383">
        <v>1</v>
      </c>
    </row>
    <row r="89384" spans="1:2">
      <c r="A89384" t="s">
        <v>89383</v>
      </c>
      <c r="B89384">
        <v>1</v>
      </c>
    </row>
    <row r="89385" spans="1:2">
      <c r="A89385" t="s">
        <v>89384</v>
      </c>
      <c r="B89385">
        <v>1</v>
      </c>
    </row>
    <row r="89386" spans="1:2">
      <c r="A89386" t="s">
        <v>89385</v>
      </c>
      <c r="B89386">
        <v>1</v>
      </c>
    </row>
    <row r="89387" spans="1:2">
      <c r="A89387" t="s">
        <v>89386</v>
      </c>
      <c r="B89387">
        <v>1</v>
      </c>
    </row>
    <row r="89388" spans="1:2">
      <c r="A89388" t="s">
        <v>89387</v>
      </c>
      <c r="B89388">
        <v>1</v>
      </c>
    </row>
    <row r="89389" spans="1:2">
      <c r="A89389" t="s">
        <v>89388</v>
      </c>
      <c r="B89389">
        <v>1</v>
      </c>
    </row>
    <row r="89390" spans="1:2">
      <c r="A89390" t="s">
        <v>89389</v>
      </c>
      <c r="B89390">
        <v>1</v>
      </c>
    </row>
    <row r="89391" spans="1:2">
      <c r="A89391" t="s">
        <v>89390</v>
      </c>
      <c r="B89391">
        <v>1</v>
      </c>
    </row>
    <row r="89392" spans="1:2">
      <c r="A89392" t="s">
        <v>89391</v>
      </c>
      <c r="B89392">
        <v>1</v>
      </c>
    </row>
    <row r="89393" spans="1:2">
      <c r="A89393" t="s">
        <v>89392</v>
      </c>
      <c r="B89393">
        <v>1</v>
      </c>
    </row>
    <row r="89394" spans="1:2">
      <c r="A89394" t="s">
        <v>89393</v>
      </c>
      <c r="B89394">
        <v>1</v>
      </c>
    </row>
    <row r="89395" spans="1:2">
      <c r="A89395" t="s">
        <v>89394</v>
      </c>
      <c r="B89395">
        <v>1</v>
      </c>
    </row>
    <row r="89396" spans="1:2">
      <c r="A89396" t="s">
        <v>89395</v>
      </c>
      <c r="B89396">
        <v>1</v>
      </c>
    </row>
    <row r="89397" spans="1:2">
      <c r="A89397" t="s">
        <v>89396</v>
      </c>
      <c r="B89397">
        <v>1</v>
      </c>
    </row>
    <row r="89398" spans="1:2">
      <c r="A89398" t="s">
        <v>89397</v>
      </c>
      <c r="B89398">
        <v>1</v>
      </c>
    </row>
    <row r="89399" spans="1:2">
      <c r="A89399" t="s">
        <v>89398</v>
      </c>
      <c r="B89399">
        <v>1</v>
      </c>
    </row>
    <row r="89400" spans="1:2">
      <c r="A89400" t="s">
        <v>89399</v>
      </c>
      <c r="B89400">
        <v>1</v>
      </c>
    </row>
    <row r="89401" spans="1:2">
      <c r="A89401" t="s">
        <v>89400</v>
      </c>
      <c r="B89401">
        <v>1</v>
      </c>
    </row>
    <row r="89402" spans="1:2">
      <c r="A89402" t="s">
        <v>89401</v>
      </c>
      <c r="B89402">
        <v>1</v>
      </c>
    </row>
    <row r="89403" spans="1:2">
      <c r="A89403" t="s">
        <v>89402</v>
      </c>
      <c r="B89403">
        <v>1</v>
      </c>
    </row>
    <row r="89404" spans="1:2">
      <c r="A89404" t="s">
        <v>89403</v>
      </c>
      <c r="B89404">
        <v>1</v>
      </c>
    </row>
    <row r="89405" spans="1:2">
      <c r="A89405" t="s">
        <v>89404</v>
      </c>
      <c r="B89405">
        <v>1</v>
      </c>
    </row>
    <row r="89406" spans="1:2">
      <c r="A89406" t="s">
        <v>89405</v>
      </c>
      <c r="B89406">
        <v>1</v>
      </c>
    </row>
    <row r="89407" spans="1:2">
      <c r="A89407" t="s">
        <v>89406</v>
      </c>
      <c r="B89407">
        <v>1</v>
      </c>
    </row>
    <row r="89408" spans="1:2">
      <c r="A89408" t="s">
        <v>89407</v>
      </c>
      <c r="B89408">
        <v>1</v>
      </c>
    </row>
    <row r="89409" spans="1:2">
      <c r="A89409" t="s">
        <v>89408</v>
      </c>
      <c r="B89409">
        <v>1</v>
      </c>
    </row>
    <row r="89410" spans="1:2">
      <c r="A89410" t="s">
        <v>89409</v>
      </c>
      <c r="B89410">
        <v>1</v>
      </c>
    </row>
    <row r="89411" spans="1:2">
      <c r="A89411" t="s">
        <v>89410</v>
      </c>
      <c r="B89411">
        <v>1</v>
      </c>
    </row>
    <row r="89412" spans="1:2">
      <c r="A89412" t="s">
        <v>89411</v>
      </c>
      <c r="B89412">
        <v>1</v>
      </c>
    </row>
    <row r="89413" spans="1:2">
      <c r="A89413" t="s">
        <v>89412</v>
      </c>
      <c r="B89413">
        <v>1</v>
      </c>
    </row>
    <row r="89414" spans="1:2">
      <c r="A89414" t="s">
        <v>89413</v>
      </c>
      <c r="B89414">
        <v>1</v>
      </c>
    </row>
    <row r="89415" spans="1:2">
      <c r="A89415" t="s">
        <v>89414</v>
      </c>
      <c r="B89415">
        <v>1</v>
      </c>
    </row>
    <row r="89416" spans="1:2">
      <c r="A89416" t="s">
        <v>89415</v>
      </c>
      <c r="B89416">
        <v>1</v>
      </c>
    </row>
    <row r="89417" spans="1:2">
      <c r="A89417" t="s">
        <v>89416</v>
      </c>
      <c r="B89417">
        <v>1</v>
      </c>
    </row>
    <row r="89418" spans="1:2">
      <c r="A89418" t="s">
        <v>89417</v>
      </c>
      <c r="B89418">
        <v>1</v>
      </c>
    </row>
    <row r="89419" spans="1:2">
      <c r="A89419" t="s">
        <v>89418</v>
      </c>
      <c r="B89419">
        <v>1</v>
      </c>
    </row>
    <row r="89420" spans="1:2">
      <c r="A89420" t="s">
        <v>89419</v>
      </c>
      <c r="B89420">
        <v>1</v>
      </c>
    </row>
    <row r="89421" spans="1:2">
      <c r="A89421" t="s">
        <v>89420</v>
      </c>
      <c r="B89421">
        <v>1</v>
      </c>
    </row>
    <row r="89422" spans="1:2">
      <c r="A89422" t="s">
        <v>89421</v>
      </c>
      <c r="B89422">
        <v>1</v>
      </c>
    </row>
    <row r="89423" spans="1:2">
      <c r="A89423" t="s">
        <v>89422</v>
      </c>
      <c r="B89423">
        <v>1</v>
      </c>
    </row>
    <row r="89424" spans="1:2">
      <c r="A89424" t="s">
        <v>89423</v>
      </c>
      <c r="B89424">
        <v>1</v>
      </c>
    </row>
    <row r="89425" spans="1:2">
      <c r="A89425" t="s">
        <v>89424</v>
      </c>
      <c r="B89425">
        <v>1</v>
      </c>
    </row>
    <row r="89426" spans="1:2">
      <c r="A89426" t="s">
        <v>89425</v>
      </c>
      <c r="B89426">
        <v>1</v>
      </c>
    </row>
    <row r="89427" spans="1:2">
      <c r="A89427" t="s">
        <v>89426</v>
      </c>
      <c r="B89427">
        <v>1</v>
      </c>
    </row>
    <row r="89428" spans="1:2">
      <c r="A89428" t="s">
        <v>89427</v>
      </c>
      <c r="B89428">
        <v>1</v>
      </c>
    </row>
    <row r="89429" spans="1:2">
      <c r="A89429" t="s">
        <v>89428</v>
      </c>
      <c r="B89429">
        <v>1</v>
      </c>
    </row>
    <row r="89430" spans="1:2">
      <c r="A89430" t="s">
        <v>89429</v>
      </c>
      <c r="B89430">
        <v>1</v>
      </c>
    </row>
    <row r="89431" spans="1:2">
      <c r="A89431" t="s">
        <v>89430</v>
      </c>
      <c r="B89431">
        <v>1</v>
      </c>
    </row>
    <row r="89432" spans="1:2">
      <c r="A89432" t="s">
        <v>89431</v>
      </c>
      <c r="B89432">
        <v>1</v>
      </c>
    </row>
    <row r="89433" spans="1:2">
      <c r="A89433" t="s">
        <v>89432</v>
      </c>
      <c r="B89433">
        <v>1</v>
      </c>
    </row>
    <row r="89434" spans="1:2">
      <c r="A89434" t="s">
        <v>89433</v>
      </c>
      <c r="B89434">
        <v>1</v>
      </c>
    </row>
    <row r="89435" spans="1:2">
      <c r="A89435" t="s">
        <v>89434</v>
      </c>
      <c r="B89435">
        <v>1</v>
      </c>
    </row>
    <row r="89436" spans="1:2">
      <c r="A89436" t="s">
        <v>89435</v>
      </c>
      <c r="B89436">
        <v>1</v>
      </c>
    </row>
    <row r="89437" spans="1:2">
      <c r="A89437" t="s">
        <v>89436</v>
      </c>
      <c r="B89437">
        <v>1</v>
      </c>
    </row>
    <row r="89438" spans="1:2">
      <c r="A89438" t="s">
        <v>89437</v>
      </c>
      <c r="B89438">
        <v>1</v>
      </c>
    </row>
    <row r="89439" spans="1:2">
      <c r="A89439" t="s">
        <v>89438</v>
      </c>
      <c r="B89439">
        <v>1</v>
      </c>
    </row>
    <row r="89440" spans="1:2">
      <c r="A89440" t="s">
        <v>89439</v>
      </c>
      <c r="B89440">
        <v>1</v>
      </c>
    </row>
    <row r="89441" spans="1:2">
      <c r="A89441" t="s">
        <v>89440</v>
      </c>
      <c r="B89441">
        <v>1</v>
      </c>
    </row>
    <row r="89442" spans="1:2">
      <c r="A89442" t="s">
        <v>89441</v>
      </c>
      <c r="B89442">
        <v>1</v>
      </c>
    </row>
    <row r="89443" spans="1:2">
      <c r="A89443" t="s">
        <v>89442</v>
      </c>
      <c r="B89443">
        <v>1</v>
      </c>
    </row>
    <row r="89444" spans="1:2">
      <c r="A89444" t="s">
        <v>89443</v>
      </c>
      <c r="B89444">
        <v>1</v>
      </c>
    </row>
    <row r="89445" spans="1:2">
      <c r="A89445" t="s">
        <v>89444</v>
      </c>
      <c r="B89445">
        <v>1</v>
      </c>
    </row>
    <row r="89446" spans="1:2">
      <c r="A89446" t="s">
        <v>89445</v>
      </c>
      <c r="B89446">
        <v>1</v>
      </c>
    </row>
    <row r="89447" spans="1:2">
      <c r="A89447" t="s">
        <v>89446</v>
      </c>
      <c r="B89447">
        <v>1</v>
      </c>
    </row>
    <row r="89448" spans="1:2">
      <c r="A89448" t="s">
        <v>89447</v>
      </c>
      <c r="B89448">
        <v>1</v>
      </c>
    </row>
    <row r="89449" spans="1:2">
      <c r="A89449" t="s">
        <v>89448</v>
      </c>
      <c r="B89449">
        <v>1</v>
      </c>
    </row>
    <row r="89450" spans="1:2">
      <c r="A89450" t="s">
        <v>89449</v>
      </c>
      <c r="B89450">
        <v>1</v>
      </c>
    </row>
    <row r="89451" spans="1:2">
      <c r="A89451" t="s">
        <v>89450</v>
      </c>
      <c r="B89451">
        <v>1</v>
      </c>
    </row>
    <row r="89452" spans="1:2">
      <c r="A89452" t="s">
        <v>89451</v>
      </c>
      <c r="B89452">
        <v>1</v>
      </c>
    </row>
    <row r="89453" spans="1:2">
      <c r="A89453" t="s">
        <v>89452</v>
      </c>
      <c r="B89453">
        <v>1</v>
      </c>
    </row>
    <row r="89454" spans="1:2">
      <c r="A89454" t="s">
        <v>89453</v>
      </c>
      <c r="B89454">
        <v>1</v>
      </c>
    </row>
    <row r="89455" spans="1:2">
      <c r="A89455" t="s">
        <v>89454</v>
      </c>
      <c r="B89455">
        <v>1</v>
      </c>
    </row>
    <row r="89456" spans="1:2">
      <c r="A89456" t="s">
        <v>89455</v>
      </c>
      <c r="B89456">
        <v>1</v>
      </c>
    </row>
    <row r="89457" spans="1:2">
      <c r="A89457" t="s">
        <v>89456</v>
      </c>
      <c r="B89457">
        <v>1</v>
      </c>
    </row>
    <row r="89458" spans="1:2">
      <c r="A89458" t="s">
        <v>89457</v>
      </c>
      <c r="B89458">
        <v>1</v>
      </c>
    </row>
    <row r="89459" spans="1:2">
      <c r="A89459" t="s">
        <v>89458</v>
      </c>
      <c r="B89459">
        <v>1</v>
      </c>
    </row>
    <row r="89460" spans="1:2">
      <c r="A89460" t="s">
        <v>89459</v>
      </c>
      <c r="B89460">
        <v>1</v>
      </c>
    </row>
    <row r="89461" spans="1:2">
      <c r="A89461" t="s">
        <v>89460</v>
      </c>
      <c r="B89461">
        <v>1</v>
      </c>
    </row>
    <row r="89462" spans="1:2">
      <c r="A89462" t="s">
        <v>89461</v>
      </c>
      <c r="B89462">
        <v>1</v>
      </c>
    </row>
    <row r="89463" spans="1:2">
      <c r="A89463" t="s">
        <v>89462</v>
      </c>
      <c r="B89463">
        <v>1</v>
      </c>
    </row>
    <row r="89464" spans="1:2">
      <c r="A89464" t="s">
        <v>89463</v>
      </c>
      <c r="B89464">
        <v>1</v>
      </c>
    </row>
    <row r="89465" spans="1:2">
      <c r="A89465" t="s">
        <v>89464</v>
      </c>
      <c r="B89465">
        <v>1</v>
      </c>
    </row>
    <row r="89466" spans="1:2">
      <c r="A89466" t="s">
        <v>89465</v>
      </c>
      <c r="B89466">
        <v>1</v>
      </c>
    </row>
    <row r="89467" spans="1:2">
      <c r="A89467" t="s">
        <v>89466</v>
      </c>
      <c r="B89467">
        <v>1</v>
      </c>
    </row>
    <row r="89468" spans="1:2">
      <c r="A89468" t="s">
        <v>89467</v>
      </c>
      <c r="B89468">
        <v>1</v>
      </c>
    </row>
    <row r="89469" spans="1:2">
      <c r="A89469" t="s">
        <v>89468</v>
      </c>
      <c r="B89469">
        <v>1</v>
      </c>
    </row>
    <row r="89470" spans="1:2">
      <c r="A89470" t="s">
        <v>89469</v>
      </c>
      <c r="B89470">
        <v>1</v>
      </c>
    </row>
    <row r="89471" spans="1:2">
      <c r="A89471" t="s">
        <v>89470</v>
      </c>
      <c r="B89471">
        <v>1</v>
      </c>
    </row>
    <row r="89472" spans="1:2">
      <c r="A89472" t="s">
        <v>89471</v>
      </c>
      <c r="B89472">
        <v>1</v>
      </c>
    </row>
    <row r="89473" spans="1:2">
      <c r="A89473" t="s">
        <v>89472</v>
      </c>
      <c r="B89473">
        <v>1</v>
      </c>
    </row>
    <row r="89474" spans="1:2">
      <c r="A89474" t="s">
        <v>89473</v>
      </c>
      <c r="B89474">
        <v>1</v>
      </c>
    </row>
    <row r="89475" spans="1:2">
      <c r="A89475" t="s">
        <v>89474</v>
      </c>
      <c r="B89475">
        <v>1</v>
      </c>
    </row>
    <row r="89476" spans="1:2">
      <c r="A89476" t="s">
        <v>89475</v>
      </c>
      <c r="B89476">
        <v>1</v>
      </c>
    </row>
    <row r="89477" spans="1:2">
      <c r="A89477" t="s">
        <v>89476</v>
      </c>
      <c r="B89477">
        <v>1</v>
      </c>
    </row>
    <row r="89478" spans="1:2">
      <c r="A89478" t="s">
        <v>89477</v>
      </c>
      <c r="B89478">
        <v>1</v>
      </c>
    </row>
    <row r="89479" spans="1:2">
      <c r="A89479" t="s">
        <v>89478</v>
      </c>
      <c r="B89479">
        <v>1</v>
      </c>
    </row>
    <row r="89480" spans="1:2">
      <c r="A89480" t="s">
        <v>89479</v>
      </c>
      <c r="B89480">
        <v>1</v>
      </c>
    </row>
    <row r="89481" spans="1:2">
      <c r="A89481" t="s">
        <v>89480</v>
      </c>
      <c r="B89481">
        <v>1</v>
      </c>
    </row>
    <row r="89482" spans="1:2">
      <c r="A89482" t="s">
        <v>89481</v>
      </c>
      <c r="B89482">
        <v>1</v>
      </c>
    </row>
    <row r="89483" spans="1:2">
      <c r="A89483" t="s">
        <v>89482</v>
      </c>
      <c r="B89483">
        <v>1</v>
      </c>
    </row>
    <row r="89484" spans="1:2">
      <c r="A89484" t="s">
        <v>89483</v>
      </c>
      <c r="B89484">
        <v>1</v>
      </c>
    </row>
    <row r="89485" spans="1:2">
      <c r="A89485" t="s">
        <v>89484</v>
      </c>
      <c r="B89485">
        <v>1</v>
      </c>
    </row>
    <row r="89486" spans="1:2">
      <c r="A89486" t="s">
        <v>89485</v>
      </c>
      <c r="B89486">
        <v>1</v>
      </c>
    </row>
    <row r="89487" spans="1:2">
      <c r="A89487" t="s">
        <v>89486</v>
      </c>
      <c r="B89487">
        <v>1</v>
      </c>
    </row>
    <row r="89488" spans="1:2">
      <c r="A89488" t="s">
        <v>89487</v>
      </c>
      <c r="B89488">
        <v>1</v>
      </c>
    </row>
    <row r="89489" spans="1:2">
      <c r="A89489" t="s">
        <v>89488</v>
      </c>
      <c r="B89489">
        <v>1</v>
      </c>
    </row>
    <row r="89490" spans="1:2">
      <c r="A89490" t="s">
        <v>89489</v>
      </c>
      <c r="B89490">
        <v>1</v>
      </c>
    </row>
    <row r="89491" spans="1:2">
      <c r="A89491" t="s">
        <v>89490</v>
      </c>
      <c r="B89491">
        <v>1</v>
      </c>
    </row>
    <row r="89492" spans="1:2">
      <c r="A89492" t="s">
        <v>89491</v>
      </c>
      <c r="B89492">
        <v>1</v>
      </c>
    </row>
    <row r="89493" spans="1:2">
      <c r="A89493" t="s">
        <v>89492</v>
      </c>
      <c r="B89493">
        <v>1</v>
      </c>
    </row>
    <row r="89494" spans="1:2">
      <c r="A89494" t="s">
        <v>89493</v>
      </c>
      <c r="B89494">
        <v>1</v>
      </c>
    </row>
    <row r="89495" spans="1:2">
      <c r="A89495" t="s">
        <v>89494</v>
      </c>
      <c r="B89495">
        <v>1</v>
      </c>
    </row>
    <row r="89496" spans="1:2">
      <c r="A89496" t="s">
        <v>89495</v>
      </c>
      <c r="B89496">
        <v>1</v>
      </c>
    </row>
    <row r="89497" spans="1:2">
      <c r="A89497" t="s">
        <v>89496</v>
      </c>
      <c r="B89497">
        <v>1</v>
      </c>
    </row>
    <row r="89498" spans="1:2">
      <c r="A89498" t="s">
        <v>89497</v>
      </c>
      <c r="B89498">
        <v>1</v>
      </c>
    </row>
    <row r="89499" spans="1:2">
      <c r="A89499" t="s">
        <v>89498</v>
      </c>
      <c r="B89499">
        <v>1</v>
      </c>
    </row>
    <row r="89500" spans="1:2">
      <c r="A89500" t="s">
        <v>89499</v>
      </c>
      <c r="B89500">
        <v>1</v>
      </c>
    </row>
    <row r="89501" spans="1:2">
      <c r="A89501" t="s">
        <v>89500</v>
      </c>
      <c r="B89501">
        <v>1</v>
      </c>
    </row>
    <row r="89502" spans="1:2">
      <c r="A89502" t="s">
        <v>89501</v>
      </c>
      <c r="B89502">
        <v>1</v>
      </c>
    </row>
    <row r="89503" spans="1:2">
      <c r="A89503" t="s">
        <v>89502</v>
      </c>
      <c r="B89503">
        <v>1</v>
      </c>
    </row>
    <row r="89504" spans="1:2">
      <c r="A89504" t="s">
        <v>89503</v>
      </c>
      <c r="B89504">
        <v>1</v>
      </c>
    </row>
    <row r="89505" spans="1:2">
      <c r="A89505" t="s">
        <v>89504</v>
      </c>
      <c r="B89505">
        <v>1</v>
      </c>
    </row>
    <row r="89506" spans="1:2">
      <c r="A89506" t="s">
        <v>89505</v>
      </c>
      <c r="B89506">
        <v>1</v>
      </c>
    </row>
    <row r="89507" spans="1:2">
      <c r="A89507" t="s">
        <v>89506</v>
      </c>
      <c r="B89507">
        <v>1</v>
      </c>
    </row>
    <row r="89508" spans="1:2">
      <c r="A89508" t="s">
        <v>89507</v>
      </c>
      <c r="B89508">
        <v>1</v>
      </c>
    </row>
    <row r="89509" spans="1:2">
      <c r="A89509" t="s">
        <v>89508</v>
      </c>
      <c r="B89509">
        <v>1</v>
      </c>
    </row>
    <row r="89510" spans="1:2">
      <c r="A89510" t="s">
        <v>89509</v>
      </c>
      <c r="B89510">
        <v>1</v>
      </c>
    </row>
    <row r="89511" spans="1:2">
      <c r="A89511" t="s">
        <v>89510</v>
      </c>
      <c r="B89511">
        <v>1</v>
      </c>
    </row>
    <row r="89512" spans="1:2">
      <c r="A89512" t="s">
        <v>89511</v>
      </c>
      <c r="B89512">
        <v>1</v>
      </c>
    </row>
    <row r="89513" spans="1:2">
      <c r="A89513" t="s">
        <v>89512</v>
      </c>
      <c r="B89513">
        <v>1</v>
      </c>
    </row>
    <row r="89514" spans="1:2">
      <c r="A89514" t="s">
        <v>89513</v>
      </c>
      <c r="B89514">
        <v>1</v>
      </c>
    </row>
    <row r="89515" spans="1:2">
      <c r="A89515" t="s">
        <v>89514</v>
      </c>
      <c r="B89515">
        <v>1</v>
      </c>
    </row>
    <row r="89516" spans="1:2">
      <c r="A89516" t="s">
        <v>89515</v>
      </c>
      <c r="B89516">
        <v>1</v>
      </c>
    </row>
    <row r="89517" spans="1:2">
      <c r="A89517" t="s">
        <v>89516</v>
      </c>
      <c r="B89517">
        <v>1</v>
      </c>
    </row>
    <row r="89518" spans="1:2">
      <c r="A89518" t="s">
        <v>89517</v>
      </c>
      <c r="B89518">
        <v>1</v>
      </c>
    </row>
    <row r="89519" spans="1:2">
      <c r="A89519" t="s">
        <v>89518</v>
      </c>
      <c r="B89519">
        <v>1</v>
      </c>
    </row>
    <row r="89520" spans="1:2">
      <c r="A89520" t="s">
        <v>89519</v>
      </c>
      <c r="B89520">
        <v>1</v>
      </c>
    </row>
    <row r="89521" spans="1:2">
      <c r="A89521" t="s">
        <v>89520</v>
      </c>
      <c r="B89521">
        <v>1</v>
      </c>
    </row>
    <row r="89522" spans="1:2">
      <c r="A89522" t="s">
        <v>89521</v>
      </c>
      <c r="B89522">
        <v>1</v>
      </c>
    </row>
    <row r="89523" spans="1:2">
      <c r="A89523" t="s">
        <v>89522</v>
      </c>
      <c r="B89523">
        <v>1</v>
      </c>
    </row>
    <row r="89524" spans="1:2">
      <c r="A89524" t="s">
        <v>89523</v>
      </c>
      <c r="B89524">
        <v>1</v>
      </c>
    </row>
    <row r="89525" spans="1:2">
      <c r="A89525" t="s">
        <v>89524</v>
      </c>
      <c r="B89525">
        <v>1</v>
      </c>
    </row>
    <row r="89526" spans="1:2">
      <c r="A89526" t="s">
        <v>89525</v>
      </c>
      <c r="B89526">
        <v>1</v>
      </c>
    </row>
    <row r="89527" spans="1:2">
      <c r="A89527" t="s">
        <v>89526</v>
      </c>
      <c r="B89527">
        <v>1</v>
      </c>
    </row>
    <row r="89528" spans="1:2">
      <c r="A89528" t="s">
        <v>89527</v>
      </c>
      <c r="B89528">
        <v>1</v>
      </c>
    </row>
    <row r="89529" spans="1:2">
      <c r="A89529" t="s">
        <v>89528</v>
      </c>
      <c r="B89529">
        <v>1</v>
      </c>
    </row>
    <row r="89530" spans="1:2">
      <c r="A89530" t="s">
        <v>89529</v>
      </c>
      <c r="B89530">
        <v>1</v>
      </c>
    </row>
    <row r="89531" spans="1:2">
      <c r="A89531" t="s">
        <v>89530</v>
      </c>
      <c r="B89531">
        <v>1</v>
      </c>
    </row>
    <row r="89532" spans="1:2">
      <c r="A89532" t="s">
        <v>89531</v>
      </c>
      <c r="B89532">
        <v>1</v>
      </c>
    </row>
    <row r="89533" spans="1:2">
      <c r="A89533" t="s">
        <v>89532</v>
      </c>
      <c r="B89533">
        <v>1</v>
      </c>
    </row>
    <row r="89534" spans="1:2">
      <c r="A89534" t="s">
        <v>89533</v>
      </c>
      <c r="B89534">
        <v>1</v>
      </c>
    </row>
    <row r="89535" spans="1:2">
      <c r="A89535" t="s">
        <v>89534</v>
      </c>
      <c r="B89535">
        <v>1</v>
      </c>
    </row>
    <row r="89536" spans="1:2">
      <c r="A89536" t="s">
        <v>89535</v>
      </c>
      <c r="B89536">
        <v>1</v>
      </c>
    </row>
    <row r="89537" spans="1:2">
      <c r="A89537" t="s">
        <v>89536</v>
      </c>
      <c r="B89537">
        <v>1</v>
      </c>
    </row>
    <row r="89538" spans="1:2">
      <c r="A89538" t="s">
        <v>89537</v>
      </c>
      <c r="B89538">
        <v>1</v>
      </c>
    </row>
    <row r="89539" spans="1:2">
      <c r="A89539" t="s">
        <v>89538</v>
      </c>
      <c r="B89539">
        <v>1</v>
      </c>
    </row>
    <row r="89540" spans="1:2">
      <c r="A89540" t="s">
        <v>89539</v>
      </c>
      <c r="B89540">
        <v>1</v>
      </c>
    </row>
    <row r="89541" spans="1:2">
      <c r="A89541" t="s">
        <v>89540</v>
      </c>
      <c r="B89541">
        <v>1</v>
      </c>
    </row>
    <row r="89542" spans="1:2">
      <c r="A89542" t="s">
        <v>89541</v>
      </c>
      <c r="B89542">
        <v>1</v>
      </c>
    </row>
    <row r="89543" spans="1:2">
      <c r="A89543" t="s">
        <v>89542</v>
      </c>
      <c r="B89543">
        <v>1</v>
      </c>
    </row>
    <row r="89544" spans="1:2">
      <c r="A89544" t="s">
        <v>89543</v>
      </c>
      <c r="B89544">
        <v>1</v>
      </c>
    </row>
    <row r="89545" spans="1:2">
      <c r="A89545" t="s">
        <v>89544</v>
      </c>
      <c r="B89545">
        <v>1</v>
      </c>
    </row>
    <row r="89546" spans="1:2">
      <c r="A89546" t="s">
        <v>89545</v>
      </c>
      <c r="B89546">
        <v>1</v>
      </c>
    </row>
    <row r="89547" spans="1:2">
      <c r="A89547" t="s">
        <v>89546</v>
      </c>
      <c r="B89547">
        <v>1</v>
      </c>
    </row>
    <row r="89548" spans="1:2">
      <c r="A89548" t="s">
        <v>89547</v>
      </c>
      <c r="B89548">
        <v>1</v>
      </c>
    </row>
    <row r="89549" spans="1:2">
      <c r="A89549" t="s">
        <v>89548</v>
      </c>
      <c r="B89549">
        <v>1</v>
      </c>
    </row>
    <row r="89550" spans="1:2">
      <c r="A89550" t="s">
        <v>89549</v>
      </c>
      <c r="B89550">
        <v>1</v>
      </c>
    </row>
    <row r="89551" spans="1:2">
      <c r="A89551" t="s">
        <v>89550</v>
      </c>
      <c r="B89551">
        <v>1</v>
      </c>
    </row>
    <row r="89552" spans="1:2">
      <c r="A89552" t="s">
        <v>89551</v>
      </c>
      <c r="B89552">
        <v>1</v>
      </c>
    </row>
    <row r="89553" spans="1:2">
      <c r="A89553" t="s">
        <v>89552</v>
      </c>
      <c r="B89553">
        <v>1</v>
      </c>
    </row>
    <row r="89554" spans="1:2">
      <c r="A89554" t="s">
        <v>89553</v>
      </c>
      <c r="B89554">
        <v>1</v>
      </c>
    </row>
    <row r="89555" spans="1:2">
      <c r="A89555" t="s">
        <v>89554</v>
      </c>
      <c r="B89555">
        <v>1</v>
      </c>
    </row>
    <row r="89556" spans="1:2">
      <c r="A89556" t="s">
        <v>89555</v>
      </c>
      <c r="B89556">
        <v>1</v>
      </c>
    </row>
    <row r="89557" spans="1:2">
      <c r="A89557" t="s">
        <v>89556</v>
      </c>
      <c r="B89557">
        <v>1</v>
      </c>
    </row>
    <row r="89558" spans="1:2">
      <c r="A89558" t="s">
        <v>89557</v>
      </c>
      <c r="B89558">
        <v>1</v>
      </c>
    </row>
    <row r="89559" spans="1:2">
      <c r="A89559" t="s">
        <v>89558</v>
      </c>
      <c r="B89559">
        <v>1</v>
      </c>
    </row>
    <row r="89560" spans="1:2">
      <c r="A89560" t="s">
        <v>89559</v>
      </c>
      <c r="B89560">
        <v>1</v>
      </c>
    </row>
    <row r="89561" spans="1:2">
      <c r="A89561" t="s">
        <v>89560</v>
      </c>
      <c r="B89561">
        <v>1</v>
      </c>
    </row>
    <row r="89562" spans="1:2">
      <c r="A89562" t="s">
        <v>89561</v>
      </c>
      <c r="B89562">
        <v>1</v>
      </c>
    </row>
    <row r="89563" spans="1:2">
      <c r="A89563" t="s">
        <v>89562</v>
      </c>
      <c r="B89563">
        <v>1</v>
      </c>
    </row>
    <row r="89564" spans="1:2">
      <c r="A89564" t="s">
        <v>89563</v>
      </c>
      <c r="B89564">
        <v>1</v>
      </c>
    </row>
    <row r="89565" spans="1:2">
      <c r="A89565" t="s">
        <v>89564</v>
      </c>
      <c r="B89565">
        <v>1</v>
      </c>
    </row>
    <row r="89566" spans="1:2">
      <c r="A89566" t="s">
        <v>89565</v>
      </c>
      <c r="B89566">
        <v>1</v>
      </c>
    </row>
    <row r="89567" spans="1:2">
      <c r="A89567" t="s">
        <v>89566</v>
      </c>
      <c r="B89567">
        <v>1</v>
      </c>
    </row>
    <row r="89568" spans="1:2">
      <c r="A89568" t="s">
        <v>89567</v>
      </c>
      <c r="B89568">
        <v>1</v>
      </c>
    </row>
    <row r="89569" spans="1:2">
      <c r="A89569" t="s">
        <v>89568</v>
      </c>
      <c r="B89569">
        <v>1</v>
      </c>
    </row>
    <row r="89570" spans="1:2">
      <c r="A89570" t="s">
        <v>89569</v>
      </c>
      <c r="B89570">
        <v>1</v>
      </c>
    </row>
    <row r="89571" spans="1:2">
      <c r="A89571" t="s">
        <v>89570</v>
      </c>
      <c r="B89571">
        <v>1</v>
      </c>
    </row>
    <row r="89572" spans="1:2">
      <c r="A89572" t="s">
        <v>89571</v>
      </c>
      <c r="B89572">
        <v>1</v>
      </c>
    </row>
    <row r="89573" spans="1:2">
      <c r="A89573" t="s">
        <v>89572</v>
      </c>
      <c r="B89573">
        <v>1</v>
      </c>
    </row>
    <row r="89574" spans="1:2">
      <c r="A89574" t="s">
        <v>89573</v>
      </c>
      <c r="B89574">
        <v>1</v>
      </c>
    </row>
    <row r="89575" spans="1:2">
      <c r="A89575" t="s">
        <v>89574</v>
      </c>
      <c r="B89575">
        <v>1</v>
      </c>
    </row>
    <row r="89576" spans="1:2">
      <c r="A89576" t="s">
        <v>89575</v>
      </c>
      <c r="B89576">
        <v>1</v>
      </c>
    </row>
    <row r="89577" spans="1:2">
      <c r="A89577" t="s">
        <v>89576</v>
      </c>
      <c r="B89577">
        <v>1</v>
      </c>
    </row>
    <row r="89578" spans="1:2">
      <c r="A89578" t="s">
        <v>89577</v>
      </c>
      <c r="B89578">
        <v>1</v>
      </c>
    </row>
    <row r="89579" spans="1:2">
      <c r="A89579" t="s">
        <v>89578</v>
      </c>
      <c r="B89579">
        <v>1</v>
      </c>
    </row>
    <row r="89580" spans="1:2">
      <c r="A89580" t="s">
        <v>89579</v>
      </c>
      <c r="B89580">
        <v>1</v>
      </c>
    </row>
    <row r="89581" spans="1:2">
      <c r="A89581" t="s">
        <v>89580</v>
      </c>
      <c r="B89581">
        <v>1</v>
      </c>
    </row>
    <row r="89582" spans="1:2">
      <c r="A89582" t="s">
        <v>89581</v>
      </c>
      <c r="B89582">
        <v>1</v>
      </c>
    </row>
    <row r="89583" spans="1:2">
      <c r="A89583" t="s">
        <v>89582</v>
      </c>
      <c r="B89583">
        <v>1</v>
      </c>
    </row>
    <row r="89584" spans="1:2">
      <c r="A89584" t="s">
        <v>89583</v>
      </c>
      <c r="B89584">
        <v>1</v>
      </c>
    </row>
    <row r="89585" spans="1:2">
      <c r="A89585" t="s">
        <v>89584</v>
      </c>
      <c r="B89585">
        <v>1</v>
      </c>
    </row>
    <row r="89586" spans="1:2">
      <c r="A89586" t="s">
        <v>89585</v>
      </c>
      <c r="B89586">
        <v>1</v>
      </c>
    </row>
    <row r="89587" spans="1:2">
      <c r="A89587" t="s">
        <v>89586</v>
      </c>
      <c r="B89587">
        <v>1</v>
      </c>
    </row>
    <row r="89588" spans="1:2">
      <c r="A89588" t="s">
        <v>89587</v>
      </c>
      <c r="B89588">
        <v>1</v>
      </c>
    </row>
    <row r="89589" spans="1:2">
      <c r="A89589" t="s">
        <v>89588</v>
      </c>
      <c r="B89589">
        <v>1</v>
      </c>
    </row>
    <row r="89590" spans="1:2">
      <c r="A89590" t="s">
        <v>89589</v>
      </c>
      <c r="B89590">
        <v>1</v>
      </c>
    </row>
    <row r="89591" spans="1:2">
      <c r="A89591" t="s">
        <v>89590</v>
      </c>
      <c r="B89591">
        <v>1</v>
      </c>
    </row>
    <row r="89592" spans="1:2">
      <c r="A89592" t="s">
        <v>89591</v>
      </c>
      <c r="B89592">
        <v>1</v>
      </c>
    </row>
    <row r="89593" spans="1:2">
      <c r="A89593" t="s">
        <v>89592</v>
      </c>
      <c r="B89593">
        <v>1</v>
      </c>
    </row>
    <row r="89594" spans="1:2">
      <c r="A89594" t="s">
        <v>89593</v>
      </c>
      <c r="B89594">
        <v>1</v>
      </c>
    </row>
    <row r="89595" spans="1:2">
      <c r="A89595" t="s">
        <v>89594</v>
      </c>
      <c r="B89595">
        <v>1</v>
      </c>
    </row>
    <row r="89596" spans="1:2">
      <c r="A89596" t="s">
        <v>89595</v>
      </c>
      <c r="B89596">
        <v>1</v>
      </c>
    </row>
    <row r="89597" spans="1:2">
      <c r="A89597" t="s">
        <v>89596</v>
      </c>
      <c r="B89597">
        <v>1</v>
      </c>
    </row>
    <row r="89598" spans="1:2">
      <c r="A89598" t="s">
        <v>89597</v>
      </c>
      <c r="B89598">
        <v>1</v>
      </c>
    </row>
    <row r="89599" spans="1:2">
      <c r="A89599" t="s">
        <v>89598</v>
      </c>
      <c r="B89599">
        <v>1</v>
      </c>
    </row>
    <row r="89600" spans="1:2">
      <c r="A89600" t="s">
        <v>89599</v>
      </c>
      <c r="B89600">
        <v>1</v>
      </c>
    </row>
    <row r="89601" spans="1:2">
      <c r="A89601" t="s">
        <v>89600</v>
      </c>
      <c r="B89601">
        <v>1</v>
      </c>
    </row>
    <row r="89602" spans="1:2">
      <c r="A89602" t="s">
        <v>89601</v>
      </c>
      <c r="B89602">
        <v>1</v>
      </c>
    </row>
    <row r="89603" spans="1:2">
      <c r="A89603" t="s">
        <v>89602</v>
      </c>
      <c r="B89603">
        <v>1</v>
      </c>
    </row>
    <row r="89604" spans="1:2">
      <c r="A89604" t="s">
        <v>89603</v>
      </c>
      <c r="B89604">
        <v>1</v>
      </c>
    </row>
    <row r="89605" spans="1:2">
      <c r="A89605" t="s">
        <v>89604</v>
      </c>
      <c r="B89605">
        <v>1</v>
      </c>
    </row>
    <row r="89606" spans="1:2">
      <c r="A89606" t="s">
        <v>89605</v>
      </c>
      <c r="B89606">
        <v>1</v>
      </c>
    </row>
    <row r="89607" spans="1:2">
      <c r="A89607" t="s">
        <v>89606</v>
      </c>
      <c r="B89607">
        <v>1</v>
      </c>
    </row>
    <row r="89608" spans="1:2">
      <c r="A89608" t="s">
        <v>89607</v>
      </c>
      <c r="B89608">
        <v>1</v>
      </c>
    </row>
    <row r="89609" spans="1:2">
      <c r="A89609" t="s">
        <v>89608</v>
      </c>
      <c r="B89609">
        <v>1</v>
      </c>
    </row>
    <row r="89610" spans="1:2">
      <c r="A89610" t="s">
        <v>89609</v>
      </c>
      <c r="B89610">
        <v>1</v>
      </c>
    </row>
    <row r="89611" spans="1:2">
      <c r="A89611" t="s">
        <v>89610</v>
      </c>
      <c r="B89611">
        <v>1</v>
      </c>
    </row>
    <row r="89612" spans="1:2">
      <c r="A89612" t="s">
        <v>89611</v>
      </c>
      <c r="B89612">
        <v>1</v>
      </c>
    </row>
    <row r="89613" spans="1:2">
      <c r="A89613" t="s">
        <v>89612</v>
      </c>
      <c r="B89613">
        <v>1</v>
      </c>
    </row>
    <row r="89614" spans="1:2">
      <c r="A89614" t="s">
        <v>89613</v>
      </c>
      <c r="B89614">
        <v>1</v>
      </c>
    </row>
    <row r="89615" spans="1:2">
      <c r="A89615" t="s">
        <v>89614</v>
      </c>
      <c r="B89615">
        <v>1</v>
      </c>
    </row>
    <row r="89616" spans="1:2">
      <c r="A89616" t="s">
        <v>89615</v>
      </c>
      <c r="B89616">
        <v>1</v>
      </c>
    </row>
    <row r="89617" spans="1:2">
      <c r="A89617" t="s">
        <v>89616</v>
      </c>
      <c r="B89617">
        <v>1</v>
      </c>
    </row>
    <row r="89618" spans="1:2">
      <c r="A89618" t="s">
        <v>89617</v>
      </c>
      <c r="B89618">
        <v>1</v>
      </c>
    </row>
    <row r="89619" spans="1:2">
      <c r="A89619" t="s">
        <v>89618</v>
      </c>
      <c r="B89619">
        <v>1</v>
      </c>
    </row>
    <row r="89620" spans="1:2">
      <c r="A89620" t="s">
        <v>89619</v>
      </c>
      <c r="B89620">
        <v>1</v>
      </c>
    </row>
    <row r="89621" spans="1:2">
      <c r="A89621" t="s">
        <v>89620</v>
      </c>
      <c r="B89621">
        <v>1</v>
      </c>
    </row>
    <row r="89622" spans="1:2">
      <c r="A89622" t="s">
        <v>89621</v>
      </c>
      <c r="B89622">
        <v>1</v>
      </c>
    </row>
    <row r="89623" spans="1:2">
      <c r="A89623" t="s">
        <v>89622</v>
      </c>
      <c r="B89623">
        <v>1</v>
      </c>
    </row>
    <row r="89624" spans="1:2">
      <c r="A89624" t="s">
        <v>89623</v>
      </c>
      <c r="B89624">
        <v>1</v>
      </c>
    </row>
    <row r="89625" spans="1:2">
      <c r="A89625" t="s">
        <v>89624</v>
      </c>
      <c r="B89625">
        <v>1</v>
      </c>
    </row>
    <row r="89626" spans="1:2">
      <c r="A89626" t="s">
        <v>89625</v>
      </c>
      <c r="B89626">
        <v>1</v>
      </c>
    </row>
    <row r="89627" spans="1:2">
      <c r="A89627" t="s">
        <v>89626</v>
      </c>
      <c r="B89627">
        <v>1</v>
      </c>
    </row>
    <row r="89628" spans="1:2">
      <c r="A89628" t="s">
        <v>89627</v>
      </c>
      <c r="B89628">
        <v>1</v>
      </c>
    </row>
    <row r="89629" spans="1:2">
      <c r="A89629" t="s">
        <v>89628</v>
      </c>
      <c r="B89629">
        <v>1</v>
      </c>
    </row>
    <row r="89630" spans="1:2">
      <c r="A89630" t="s">
        <v>89629</v>
      </c>
      <c r="B89630">
        <v>1</v>
      </c>
    </row>
    <row r="89631" spans="1:2">
      <c r="A89631" t="s">
        <v>89630</v>
      </c>
      <c r="B89631">
        <v>1</v>
      </c>
    </row>
    <row r="89632" spans="1:2">
      <c r="A89632" t="s">
        <v>89631</v>
      </c>
      <c r="B89632">
        <v>1</v>
      </c>
    </row>
    <row r="89633" spans="1:2">
      <c r="A89633" t="s">
        <v>89632</v>
      </c>
      <c r="B89633">
        <v>1</v>
      </c>
    </row>
    <row r="89634" spans="1:2">
      <c r="A89634" t="s">
        <v>89633</v>
      </c>
      <c r="B89634">
        <v>1</v>
      </c>
    </row>
    <row r="89635" spans="1:2">
      <c r="A89635" t="s">
        <v>89634</v>
      </c>
      <c r="B89635">
        <v>1</v>
      </c>
    </row>
    <row r="89636" spans="1:2">
      <c r="A89636" t="s">
        <v>89635</v>
      </c>
      <c r="B89636">
        <v>1</v>
      </c>
    </row>
    <row r="89637" spans="1:2">
      <c r="A89637" t="s">
        <v>89636</v>
      </c>
      <c r="B89637">
        <v>1</v>
      </c>
    </row>
    <row r="89638" spans="1:2">
      <c r="A89638" t="s">
        <v>89637</v>
      </c>
      <c r="B89638">
        <v>1</v>
      </c>
    </row>
    <row r="89639" spans="1:2">
      <c r="A89639" t="s">
        <v>89638</v>
      </c>
      <c r="B89639">
        <v>1</v>
      </c>
    </row>
    <row r="89640" spans="1:2">
      <c r="A89640" t="s">
        <v>89639</v>
      </c>
      <c r="B89640">
        <v>1</v>
      </c>
    </row>
    <row r="89641" spans="1:2">
      <c r="A89641" t="s">
        <v>89640</v>
      </c>
      <c r="B89641">
        <v>1</v>
      </c>
    </row>
    <row r="89642" spans="1:2">
      <c r="A89642" t="s">
        <v>89641</v>
      </c>
      <c r="B89642">
        <v>1</v>
      </c>
    </row>
    <row r="89643" spans="1:2">
      <c r="A89643" t="s">
        <v>89642</v>
      </c>
      <c r="B89643">
        <v>1</v>
      </c>
    </row>
    <row r="89644" spans="1:2">
      <c r="A89644" t="s">
        <v>89643</v>
      </c>
      <c r="B89644">
        <v>1</v>
      </c>
    </row>
    <row r="89645" spans="1:2">
      <c r="A89645" t="s">
        <v>89644</v>
      </c>
      <c r="B89645">
        <v>1</v>
      </c>
    </row>
    <row r="89646" spans="1:2">
      <c r="A89646" t="s">
        <v>89645</v>
      </c>
      <c r="B89646">
        <v>1</v>
      </c>
    </row>
    <row r="89647" spans="1:2">
      <c r="A89647" t="s">
        <v>89646</v>
      </c>
      <c r="B89647">
        <v>1</v>
      </c>
    </row>
    <row r="89648" spans="1:2">
      <c r="A89648" t="s">
        <v>89647</v>
      </c>
      <c r="B89648">
        <v>1</v>
      </c>
    </row>
    <row r="89649" spans="1:2">
      <c r="A89649" t="s">
        <v>89648</v>
      </c>
      <c r="B89649">
        <v>1</v>
      </c>
    </row>
    <row r="89650" spans="1:2">
      <c r="A89650" t="s">
        <v>89649</v>
      </c>
      <c r="B89650">
        <v>1</v>
      </c>
    </row>
    <row r="89651" spans="1:2">
      <c r="A89651" t="s">
        <v>89650</v>
      </c>
      <c r="B89651">
        <v>1</v>
      </c>
    </row>
    <row r="89652" spans="1:2">
      <c r="A89652" t="s">
        <v>89651</v>
      </c>
      <c r="B89652">
        <v>1</v>
      </c>
    </row>
    <row r="89653" spans="1:2">
      <c r="A89653" t="s">
        <v>89652</v>
      </c>
      <c r="B89653">
        <v>1</v>
      </c>
    </row>
    <row r="89654" spans="1:2">
      <c r="A89654" t="s">
        <v>89653</v>
      </c>
      <c r="B89654">
        <v>1</v>
      </c>
    </row>
    <row r="89655" spans="1:2">
      <c r="A89655" t="s">
        <v>89654</v>
      </c>
      <c r="B89655">
        <v>1</v>
      </c>
    </row>
    <row r="89656" spans="1:2">
      <c r="A89656" t="s">
        <v>89655</v>
      </c>
      <c r="B89656">
        <v>1</v>
      </c>
    </row>
    <row r="89657" spans="1:2">
      <c r="A89657" t="s">
        <v>89656</v>
      </c>
      <c r="B89657">
        <v>1</v>
      </c>
    </row>
    <row r="89658" spans="1:2">
      <c r="A89658" t="s">
        <v>89657</v>
      </c>
      <c r="B89658">
        <v>1</v>
      </c>
    </row>
    <row r="89659" spans="1:2">
      <c r="A89659" t="s">
        <v>89658</v>
      </c>
      <c r="B89659">
        <v>1</v>
      </c>
    </row>
    <row r="89660" spans="1:2">
      <c r="A89660" t="s">
        <v>89659</v>
      </c>
      <c r="B89660">
        <v>1</v>
      </c>
    </row>
    <row r="89661" spans="1:2">
      <c r="A89661" t="s">
        <v>89660</v>
      </c>
      <c r="B89661">
        <v>1</v>
      </c>
    </row>
    <row r="89662" spans="1:2">
      <c r="A89662" t="s">
        <v>89661</v>
      </c>
      <c r="B89662">
        <v>1</v>
      </c>
    </row>
    <row r="89663" spans="1:2">
      <c r="A89663" t="s">
        <v>89662</v>
      </c>
      <c r="B89663">
        <v>1</v>
      </c>
    </row>
    <row r="89664" spans="1:2">
      <c r="A89664" t="s">
        <v>89663</v>
      </c>
      <c r="B89664">
        <v>1</v>
      </c>
    </row>
    <row r="89665" spans="1:2">
      <c r="A89665" t="s">
        <v>89664</v>
      </c>
      <c r="B89665">
        <v>1</v>
      </c>
    </row>
    <row r="89666" spans="1:2">
      <c r="A89666" t="s">
        <v>89665</v>
      </c>
      <c r="B89666">
        <v>1</v>
      </c>
    </row>
    <row r="89667" spans="1:2">
      <c r="A89667" t="s">
        <v>89666</v>
      </c>
      <c r="B89667">
        <v>1</v>
      </c>
    </row>
    <row r="89668" spans="1:2">
      <c r="A89668" t="s">
        <v>89667</v>
      </c>
      <c r="B89668">
        <v>1</v>
      </c>
    </row>
    <row r="89669" spans="1:2">
      <c r="A89669" t="s">
        <v>89668</v>
      </c>
      <c r="B89669">
        <v>1</v>
      </c>
    </row>
    <row r="89670" spans="1:2">
      <c r="A89670" t="s">
        <v>89669</v>
      </c>
      <c r="B89670">
        <v>1</v>
      </c>
    </row>
    <row r="89671" spans="1:2">
      <c r="A89671" t="s">
        <v>89670</v>
      </c>
      <c r="B89671">
        <v>1</v>
      </c>
    </row>
    <row r="89672" spans="1:2">
      <c r="A89672" t="s">
        <v>89671</v>
      </c>
      <c r="B89672">
        <v>1</v>
      </c>
    </row>
    <row r="89673" spans="1:2">
      <c r="A89673" t="s">
        <v>89672</v>
      </c>
      <c r="B89673">
        <v>1</v>
      </c>
    </row>
    <row r="89674" spans="1:2">
      <c r="A89674" t="s">
        <v>89673</v>
      </c>
      <c r="B89674">
        <v>1</v>
      </c>
    </row>
    <row r="89675" spans="1:2">
      <c r="A89675" t="s">
        <v>89674</v>
      </c>
      <c r="B89675">
        <v>1</v>
      </c>
    </row>
    <row r="89676" spans="1:2">
      <c r="A89676" t="s">
        <v>89675</v>
      </c>
      <c r="B89676">
        <v>1</v>
      </c>
    </row>
    <row r="89677" spans="1:2">
      <c r="A89677" t="s">
        <v>89676</v>
      </c>
      <c r="B89677">
        <v>1</v>
      </c>
    </row>
    <row r="89678" spans="1:2">
      <c r="A89678" t="s">
        <v>89677</v>
      </c>
      <c r="B89678">
        <v>1</v>
      </c>
    </row>
    <row r="89679" spans="1:2">
      <c r="A89679" t="s">
        <v>89678</v>
      </c>
      <c r="B89679">
        <v>1</v>
      </c>
    </row>
    <row r="89680" spans="1:2">
      <c r="A89680" t="s">
        <v>89679</v>
      </c>
      <c r="B89680">
        <v>1</v>
      </c>
    </row>
    <row r="89681" spans="1:2">
      <c r="A89681" t="s">
        <v>89680</v>
      </c>
      <c r="B89681">
        <v>1</v>
      </c>
    </row>
    <row r="89682" spans="1:2">
      <c r="A89682" t="s">
        <v>89681</v>
      </c>
      <c r="B89682">
        <v>1</v>
      </c>
    </row>
    <row r="89683" spans="1:2">
      <c r="A89683" t="s">
        <v>89682</v>
      </c>
      <c r="B89683">
        <v>1</v>
      </c>
    </row>
    <row r="89684" spans="1:2">
      <c r="A89684" t="s">
        <v>89683</v>
      </c>
      <c r="B89684">
        <v>1</v>
      </c>
    </row>
    <row r="89685" spans="1:2">
      <c r="A89685" t="s">
        <v>89684</v>
      </c>
      <c r="B89685">
        <v>1</v>
      </c>
    </row>
    <row r="89686" spans="1:2">
      <c r="A89686" t="s">
        <v>89685</v>
      </c>
      <c r="B89686">
        <v>1</v>
      </c>
    </row>
    <row r="89687" spans="1:2">
      <c r="A89687" t="s">
        <v>89686</v>
      </c>
      <c r="B89687">
        <v>1</v>
      </c>
    </row>
    <row r="89688" spans="1:2">
      <c r="A89688" t="s">
        <v>89687</v>
      </c>
      <c r="B89688">
        <v>1</v>
      </c>
    </row>
    <row r="89689" spans="1:2">
      <c r="A89689" t="s">
        <v>89688</v>
      </c>
      <c r="B89689">
        <v>1</v>
      </c>
    </row>
    <row r="89690" spans="1:2">
      <c r="A89690" t="s">
        <v>89689</v>
      </c>
      <c r="B89690">
        <v>1</v>
      </c>
    </row>
    <row r="89691" spans="1:2">
      <c r="A89691" t="s">
        <v>89690</v>
      </c>
      <c r="B89691">
        <v>1</v>
      </c>
    </row>
    <row r="89692" spans="1:2">
      <c r="A89692" t="s">
        <v>89691</v>
      </c>
      <c r="B89692">
        <v>1</v>
      </c>
    </row>
    <row r="89693" spans="1:2">
      <c r="A89693" t="s">
        <v>89692</v>
      </c>
      <c r="B89693">
        <v>1</v>
      </c>
    </row>
    <row r="89694" spans="1:2">
      <c r="A89694" t="s">
        <v>89693</v>
      </c>
      <c r="B89694">
        <v>1</v>
      </c>
    </row>
    <row r="89695" spans="1:2">
      <c r="A89695" t="s">
        <v>89694</v>
      </c>
      <c r="B89695">
        <v>1</v>
      </c>
    </row>
    <row r="89696" spans="1:2">
      <c r="A89696" t="s">
        <v>89695</v>
      </c>
      <c r="B89696">
        <v>1</v>
      </c>
    </row>
    <row r="89697" spans="1:2">
      <c r="A89697" t="s">
        <v>89696</v>
      </c>
      <c r="B89697">
        <v>1</v>
      </c>
    </row>
    <row r="89698" spans="1:2">
      <c r="A89698" t="s">
        <v>89697</v>
      </c>
      <c r="B89698">
        <v>1</v>
      </c>
    </row>
    <row r="89699" spans="1:2">
      <c r="A89699" t="s">
        <v>89698</v>
      </c>
      <c r="B89699">
        <v>1</v>
      </c>
    </row>
    <row r="89700" spans="1:2">
      <c r="A89700" t="s">
        <v>89699</v>
      </c>
      <c r="B89700">
        <v>1</v>
      </c>
    </row>
    <row r="89701" spans="1:2">
      <c r="A89701" t="s">
        <v>89700</v>
      </c>
      <c r="B89701">
        <v>1</v>
      </c>
    </row>
    <row r="89702" spans="1:2">
      <c r="A89702" t="s">
        <v>89701</v>
      </c>
      <c r="B89702">
        <v>1</v>
      </c>
    </row>
    <row r="89703" spans="1:2">
      <c r="A89703" t="s">
        <v>89702</v>
      </c>
      <c r="B89703">
        <v>1</v>
      </c>
    </row>
    <row r="89704" spans="1:2">
      <c r="A89704" t="s">
        <v>89703</v>
      </c>
      <c r="B89704">
        <v>1</v>
      </c>
    </row>
    <row r="89705" spans="1:2">
      <c r="A89705" t="s">
        <v>89704</v>
      </c>
      <c r="B89705">
        <v>1</v>
      </c>
    </row>
    <row r="89706" spans="1:2">
      <c r="A89706" t="s">
        <v>89705</v>
      </c>
      <c r="B89706">
        <v>1</v>
      </c>
    </row>
    <row r="89707" spans="1:2">
      <c r="A89707" t="s">
        <v>89706</v>
      </c>
      <c r="B89707">
        <v>1</v>
      </c>
    </row>
    <row r="89708" spans="1:2">
      <c r="A89708" t="s">
        <v>89707</v>
      </c>
      <c r="B89708">
        <v>1</v>
      </c>
    </row>
    <row r="89709" spans="1:2">
      <c r="A89709" t="s">
        <v>89708</v>
      </c>
      <c r="B89709">
        <v>1</v>
      </c>
    </row>
    <row r="89710" spans="1:2">
      <c r="A89710" t="s">
        <v>89709</v>
      </c>
      <c r="B89710">
        <v>1</v>
      </c>
    </row>
    <row r="89711" spans="1:2">
      <c r="A89711" t="s">
        <v>89710</v>
      </c>
      <c r="B89711">
        <v>1</v>
      </c>
    </row>
    <row r="89712" spans="1:2">
      <c r="A89712" t="s">
        <v>89711</v>
      </c>
      <c r="B89712">
        <v>1</v>
      </c>
    </row>
    <row r="89713" spans="1:2">
      <c r="A89713" t="s">
        <v>89712</v>
      </c>
      <c r="B89713">
        <v>1</v>
      </c>
    </row>
    <row r="89714" spans="1:2">
      <c r="A89714" t="s">
        <v>89713</v>
      </c>
      <c r="B89714">
        <v>1</v>
      </c>
    </row>
    <row r="89715" spans="1:2">
      <c r="A89715" t="s">
        <v>89714</v>
      </c>
      <c r="B89715">
        <v>1</v>
      </c>
    </row>
    <row r="89716" spans="1:2">
      <c r="A89716" t="s">
        <v>89715</v>
      </c>
      <c r="B89716">
        <v>1</v>
      </c>
    </row>
    <row r="89717" spans="1:2">
      <c r="A89717" t="s">
        <v>89716</v>
      </c>
      <c r="B89717">
        <v>1</v>
      </c>
    </row>
    <row r="89718" spans="1:2">
      <c r="A89718" t="s">
        <v>89717</v>
      </c>
      <c r="B89718">
        <v>1</v>
      </c>
    </row>
    <row r="89719" spans="1:2">
      <c r="A89719" t="s">
        <v>89718</v>
      </c>
      <c r="B89719">
        <v>1</v>
      </c>
    </row>
    <row r="89720" spans="1:2">
      <c r="A89720" t="s">
        <v>89719</v>
      </c>
      <c r="B89720">
        <v>1</v>
      </c>
    </row>
    <row r="89721" spans="1:2">
      <c r="A89721" t="s">
        <v>89720</v>
      </c>
      <c r="B89721">
        <v>1</v>
      </c>
    </row>
    <row r="89722" spans="1:2">
      <c r="A89722" t="s">
        <v>89721</v>
      </c>
      <c r="B89722">
        <v>1</v>
      </c>
    </row>
    <row r="89723" spans="1:2">
      <c r="A89723" t="s">
        <v>89722</v>
      </c>
      <c r="B89723">
        <v>1</v>
      </c>
    </row>
    <row r="89724" spans="1:2">
      <c r="A89724" t="s">
        <v>89723</v>
      </c>
      <c r="B89724">
        <v>1</v>
      </c>
    </row>
    <row r="89725" spans="1:2">
      <c r="A89725" t="s">
        <v>89724</v>
      </c>
      <c r="B89725">
        <v>1</v>
      </c>
    </row>
    <row r="89726" spans="1:2">
      <c r="A89726" t="s">
        <v>89725</v>
      </c>
      <c r="B89726">
        <v>1</v>
      </c>
    </row>
    <row r="89727" spans="1:2">
      <c r="A89727" t="s">
        <v>89726</v>
      </c>
      <c r="B89727">
        <v>1</v>
      </c>
    </row>
    <row r="89728" spans="1:2">
      <c r="A89728" t="s">
        <v>89727</v>
      </c>
      <c r="B89728">
        <v>1</v>
      </c>
    </row>
    <row r="89729" spans="1:2">
      <c r="A89729" t="s">
        <v>89728</v>
      </c>
      <c r="B89729">
        <v>1</v>
      </c>
    </row>
    <row r="89730" spans="1:2">
      <c r="A89730" t="s">
        <v>89729</v>
      </c>
      <c r="B89730">
        <v>1</v>
      </c>
    </row>
    <row r="89731" spans="1:2">
      <c r="A89731" t="s">
        <v>89730</v>
      </c>
      <c r="B89731">
        <v>1</v>
      </c>
    </row>
    <row r="89732" spans="1:2">
      <c r="A89732" t="s">
        <v>89731</v>
      </c>
      <c r="B89732">
        <v>1</v>
      </c>
    </row>
    <row r="89733" spans="1:2">
      <c r="A89733" t="s">
        <v>89732</v>
      </c>
      <c r="B89733">
        <v>1</v>
      </c>
    </row>
    <row r="89734" spans="1:2">
      <c r="A89734" t="s">
        <v>89733</v>
      </c>
      <c r="B89734">
        <v>1</v>
      </c>
    </row>
    <row r="89735" spans="1:2">
      <c r="A89735" t="s">
        <v>89734</v>
      </c>
      <c r="B89735">
        <v>1</v>
      </c>
    </row>
    <row r="89736" spans="1:2">
      <c r="A89736" t="s">
        <v>89735</v>
      </c>
      <c r="B89736">
        <v>1</v>
      </c>
    </row>
    <row r="89737" spans="1:2">
      <c r="A89737" t="s">
        <v>89736</v>
      </c>
      <c r="B89737">
        <v>1</v>
      </c>
    </row>
    <row r="89738" spans="1:2">
      <c r="A89738" t="s">
        <v>89737</v>
      </c>
      <c r="B89738">
        <v>1</v>
      </c>
    </row>
    <row r="89739" spans="1:2">
      <c r="A89739" t="s">
        <v>89738</v>
      </c>
      <c r="B89739">
        <v>1</v>
      </c>
    </row>
    <row r="89740" spans="1:2">
      <c r="A89740" t="s">
        <v>89739</v>
      </c>
      <c r="B89740">
        <v>1</v>
      </c>
    </row>
    <row r="89741" spans="1:2">
      <c r="A89741" t="s">
        <v>89740</v>
      </c>
      <c r="B89741">
        <v>1</v>
      </c>
    </row>
    <row r="89742" spans="1:2">
      <c r="A89742" t="s">
        <v>89741</v>
      </c>
      <c r="B89742">
        <v>1</v>
      </c>
    </row>
    <row r="89743" spans="1:2">
      <c r="A89743" t="s">
        <v>89742</v>
      </c>
      <c r="B89743">
        <v>1</v>
      </c>
    </row>
    <row r="89744" spans="1:2">
      <c r="A89744" t="s">
        <v>89743</v>
      </c>
      <c r="B89744">
        <v>1</v>
      </c>
    </row>
    <row r="89745" spans="1:2">
      <c r="A89745" t="s">
        <v>89744</v>
      </c>
      <c r="B89745">
        <v>1</v>
      </c>
    </row>
    <row r="89746" spans="1:2">
      <c r="A89746" t="s">
        <v>89745</v>
      </c>
      <c r="B89746">
        <v>1</v>
      </c>
    </row>
    <row r="89747" spans="1:2">
      <c r="A89747" t="s">
        <v>89746</v>
      </c>
      <c r="B89747">
        <v>1</v>
      </c>
    </row>
    <row r="89748" spans="1:2">
      <c r="A89748" t="s">
        <v>89747</v>
      </c>
      <c r="B89748">
        <v>1</v>
      </c>
    </row>
    <row r="89749" spans="1:2">
      <c r="A89749" t="s">
        <v>89748</v>
      </c>
      <c r="B89749">
        <v>1</v>
      </c>
    </row>
    <row r="89750" spans="1:2">
      <c r="A89750" t="s">
        <v>89749</v>
      </c>
      <c r="B89750">
        <v>1</v>
      </c>
    </row>
    <row r="89751" spans="1:2">
      <c r="A89751" t="s">
        <v>89750</v>
      </c>
      <c r="B89751">
        <v>1</v>
      </c>
    </row>
    <row r="89752" spans="1:2">
      <c r="A89752" t="s">
        <v>89751</v>
      </c>
      <c r="B89752">
        <v>1</v>
      </c>
    </row>
    <row r="89753" spans="1:2">
      <c r="A89753" t="s">
        <v>89752</v>
      </c>
      <c r="B89753">
        <v>1</v>
      </c>
    </row>
    <row r="89754" spans="1:2">
      <c r="A89754" t="s">
        <v>89753</v>
      </c>
      <c r="B89754">
        <v>1</v>
      </c>
    </row>
    <row r="89755" spans="1:2">
      <c r="A89755" t="s">
        <v>89754</v>
      </c>
      <c r="B89755">
        <v>1</v>
      </c>
    </row>
    <row r="89756" spans="1:2">
      <c r="A89756" t="s">
        <v>89755</v>
      </c>
      <c r="B89756">
        <v>1</v>
      </c>
    </row>
    <row r="89757" spans="1:2">
      <c r="A89757" t="s">
        <v>89756</v>
      </c>
      <c r="B89757">
        <v>1</v>
      </c>
    </row>
    <row r="89758" spans="1:2">
      <c r="A89758" t="s">
        <v>89757</v>
      </c>
      <c r="B89758">
        <v>1</v>
      </c>
    </row>
    <row r="89759" spans="1:2">
      <c r="A89759" t="s">
        <v>89758</v>
      </c>
      <c r="B89759">
        <v>1</v>
      </c>
    </row>
    <row r="89760" spans="1:2">
      <c r="A89760" t="s">
        <v>89759</v>
      </c>
      <c r="B89760">
        <v>1</v>
      </c>
    </row>
    <row r="89761" spans="1:2">
      <c r="A89761" t="s">
        <v>89760</v>
      </c>
      <c r="B89761">
        <v>1</v>
      </c>
    </row>
    <row r="89762" spans="1:2">
      <c r="A89762" t="s">
        <v>89761</v>
      </c>
      <c r="B89762">
        <v>1</v>
      </c>
    </row>
    <row r="89763" spans="1:2">
      <c r="A89763" t="s">
        <v>89762</v>
      </c>
      <c r="B89763">
        <v>1</v>
      </c>
    </row>
    <row r="89764" spans="1:2">
      <c r="A89764" t="s">
        <v>89763</v>
      </c>
      <c r="B89764">
        <v>1</v>
      </c>
    </row>
    <row r="89765" spans="1:2">
      <c r="A89765" t="s">
        <v>89764</v>
      </c>
      <c r="B89765">
        <v>1</v>
      </c>
    </row>
    <row r="89766" spans="1:2">
      <c r="A89766" t="s">
        <v>89765</v>
      </c>
      <c r="B89766">
        <v>1</v>
      </c>
    </row>
    <row r="89767" spans="1:2">
      <c r="A89767" t="s">
        <v>89766</v>
      </c>
      <c r="B89767">
        <v>1</v>
      </c>
    </row>
    <row r="89768" spans="1:2">
      <c r="A89768" t="s">
        <v>89767</v>
      </c>
      <c r="B89768">
        <v>1</v>
      </c>
    </row>
    <row r="89769" spans="1:2">
      <c r="A89769" t="s">
        <v>89768</v>
      </c>
      <c r="B89769">
        <v>1</v>
      </c>
    </row>
    <row r="89770" spans="1:2">
      <c r="A89770" t="s">
        <v>89769</v>
      </c>
      <c r="B89770">
        <v>1</v>
      </c>
    </row>
    <row r="89771" spans="1:2">
      <c r="A89771" t="s">
        <v>89770</v>
      </c>
      <c r="B89771">
        <v>1</v>
      </c>
    </row>
    <row r="89772" spans="1:2">
      <c r="A89772" t="s">
        <v>89771</v>
      </c>
      <c r="B89772">
        <v>1</v>
      </c>
    </row>
    <row r="89773" spans="1:2">
      <c r="A89773" t="s">
        <v>89772</v>
      </c>
      <c r="B89773">
        <v>1</v>
      </c>
    </row>
    <row r="89774" spans="1:2">
      <c r="A89774" t="s">
        <v>89773</v>
      </c>
      <c r="B89774">
        <v>1</v>
      </c>
    </row>
    <row r="89775" spans="1:2">
      <c r="A89775" t="s">
        <v>89774</v>
      </c>
      <c r="B89775">
        <v>1</v>
      </c>
    </row>
    <row r="89776" spans="1:2">
      <c r="A89776" t="s">
        <v>89775</v>
      </c>
      <c r="B89776">
        <v>1</v>
      </c>
    </row>
    <row r="89777" spans="1:2">
      <c r="A89777" t="s">
        <v>89776</v>
      </c>
      <c r="B89777">
        <v>1</v>
      </c>
    </row>
    <row r="89778" spans="1:2">
      <c r="A89778" t="s">
        <v>89777</v>
      </c>
      <c r="B89778">
        <v>1</v>
      </c>
    </row>
    <row r="89779" spans="1:2">
      <c r="A89779" t="s">
        <v>89778</v>
      </c>
      <c r="B89779">
        <v>1</v>
      </c>
    </row>
    <row r="89780" spans="1:2">
      <c r="A89780" t="s">
        <v>89779</v>
      </c>
      <c r="B89780">
        <v>1</v>
      </c>
    </row>
    <row r="89781" spans="1:2">
      <c r="A89781" t="s">
        <v>89780</v>
      </c>
      <c r="B89781">
        <v>1</v>
      </c>
    </row>
    <row r="89782" spans="1:2">
      <c r="A89782" t="s">
        <v>89781</v>
      </c>
      <c r="B89782">
        <v>1</v>
      </c>
    </row>
    <row r="89783" spans="1:2">
      <c r="A89783" t="s">
        <v>89782</v>
      </c>
      <c r="B89783">
        <v>1</v>
      </c>
    </row>
    <row r="89784" spans="1:2">
      <c r="A89784" t="s">
        <v>89783</v>
      </c>
      <c r="B89784">
        <v>1</v>
      </c>
    </row>
    <row r="89785" spans="1:2">
      <c r="A89785" t="s">
        <v>89784</v>
      </c>
      <c r="B89785">
        <v>1</v>
      </c>
    </row>
    <row r="89786" spans="1:2">
      <c r="A89786" t="s">
        <v>89785</v>
      </c>
      <c r="B89786">
        <v>1</v>
      </c>
    </row>
    <row r="89787" spans="1:2">
      <c r="A89787" t="s">
        <v>89786</v>
      </c>
      <c r="B89787">
        <v>1</v>
      </c>
    </row>
    <row r="89788" spans="1:2">
      <c r="A89788" t="s">
        <v>89787</v>
      </c>
      <c r="B89788">
        <v>1</v>
      </c>
    </row>
    <row r="89789" spans="1:2">
      <c r="A89789" t="s">
        <v>89788</v>
      </c>
      <c r="B89789">
        <v>1</v>
      </c>
    </row>
    <row r="89790" spans="1:2">
      <c r="A89790" t="s">
        <v>89789</v>
      </c>
      <c r="B89790">
        <v>1</v>
      </c>
    </row>
    <row r="89791" spans="1:2">
      <c r="A89791" t="s">
        <v>89790</v>
      </c>
      <c r="B89791">
        <v>1</v>
      </c>
    </row>
    <row r="89792" spans="1:2">
      <c r="A89792" t="s">
        <v>89791</v>
      </c>
      <c r="B89792">
        <v>1</v>
      </c>
    </row>
    <row r="89793" spans="1:2">
      <c r="A89793" t="s">
        <v>89792</v>
      </c>
      <c r="B89793">
        <v>1</v>
      </c>
    </row>
    <row r="89794" spans="1:2">
      <c r="A89794" t="s">
        <v>89793</v>
      </c>
      <c r="B89794">
        <v>1</v>
      </c>
    </row>
    <row r="89795" spans="1:2">
      <c r="A89795" t="s">
        <v>89794</v>
      </c>
      <c r="B89795">
        <v>1</v>
      </c>
    </row>
    <row r="89796" spans="1:2">
      <c r="A89796" t="s">
        <v>89795</v>
      </c>
      <c r="B89796">
        <v>1</v>
      </c>
    </row>
    <row r="89797" spans="1:2">
      <c r="A89797" t="s">
        <v>89796</v>
      </c>
      <c r="B89797">
        <v>1</v>
      </c>
    </row>
    <row r="89798" spans="1:2">
      <c r="A89798" t="s">
        <v>89797</v>
      </c>
      <c r="B89798">
        <v>1</v>
      </c>
    </row>
    <row r="89799" spans="1:2">
      <c r="A89799" t="s">
        <v>89798</v>
      </c>
      <c r="B89799">
        <v>1</v>
      </c>
    </row>
    <row r="89800" spans="1:2">
      <c r="A89800" t="s">
        <v>89799</v>
      </c>
      <c r="B89800">
        <v>1</v>
      </c>
    </row>
    <row r="89801" spans="1:2">
      <c r="A89801" t="s">
        <v>89800</v>
      </c>
      <c r="B89801">
        <v>1</v>
      </c>
    </row>
    <row r="89802" spans="1:2">
      <c r="A89802" t="s">
        <v>89801</v>
      </c>
      <c r="B89802">
        <v>1</v>
      </c>
    </row>
    <row r="89803" spans="1:2">
      <c r="A89803" t="s">
        <v>89802</v>
      </c>
      <c r="B89803">
        <v>1</v>
      </c>
    </row>
    <row r="89804" spans="1:2">
      <c r="A89804" t="s">
        <v>89803</v>
      </c>
      <c r="B89804">
        <v>1</v>
      </c>
    </row>
    <row r="89805" spans="1:2">
      <c r="A89805" t="s">
        <v>89804</v>
      </c>
      <c r="B89805">
        <v>1</v>
      </c>
    </row>
    <row r="89806" spans="1:2">
      <c r="A89806" t="s">
        <v>89805</v>
      </c>
      <c r="B89806">
        <v>1</v>
      </c>
    </row>
    <row r="89807" spans="1:2">
      <c r="A89807" t="s">
        <v>89806</v>
      </c>
      <c r="B89807">
        <v>1</v>
      </c>
    </row>
    <row r="89808" spans="1:2">
      <c r="A89808" t="s">
        <v>89807</v>
      </c>
      <c r="B89808">
        <v>1</v>
      </c>
    </row>
    <row r="89809" spans="1:2">
      <c r="A89809" t="s">
        <v>89808</v>
      </c>
      <c r="B89809">
        <v>1</v>
      </c>
    </row>
    <row r="89810" spans="1:2">
      <c r="A89810" t="s">
        <v>89809</v>
      </c>
      <c r="B89810">
        <v>1</v>
      </c>
    </row>
    <row r="89811" spans="1:2">
      <c r="A89811" t="s">
        <v>89810</v>
      </c>
      <c r="B89811">
        <v>1</v>
      </c>
    </row>
    <row r="89812" spans="1:2">
      <c r="A89812" t="s">
        <v>89811</v>
      </c>
      <c r="B89812">
        <v>1</v>
      </c>
    </row>
    <row r="89813" spans="1:2">
      <c r="A89813" t="s">
        <v>89812</v>
      </c>
      <c r="B89813">
        <v>1</v>
      </c>
    </row>
    <row r="89814" spans="1:2">
      <c r="A89814" t="s">
        <v>89813</v>
      </c>
      <c r="B89814">
        <v>1</v>
      </c>
    </row>
    <row r="89815" spans="1:2">
      <c r="A89815" t="s">
        <v>89814</v>
      </c>
      <c r="B89815">
        <v>1</v>
      </c>
    </row>
    <row r="89816" spans="1:2">
      <c r="A89816" t="s">
        <v>89815</v>
      </c>
      <c r="B89816">
        <v>1</v>
      </c>
    </row>
    <row r="89817" spans="1:2">
      <c r="A89817" t="s">
        <v>89816</v>
      </c>
      <c r="B89817">
        <v>1</v>
      </c>
    </row>
    <row r="89818" spans="1:2">
      <c r="A89818" t="s">
        <v>89817</v>
      </c>
      <c r="B89818">
        <v>1</v>
      </c>
    </row>
    <row r="89819" spans="1:2">
      <c r="A89819" t="s">
        <v>89818</v>
      </c>
      <c r="B89819">
        <v>1</v>
      </c>
    </row>
    <row r="89820" spans="1:2">
      <c r="A89820" t="s">
        <v>89819</v>
      </c>
      <c r="B89820">
        <v>1</v>
      </c>
    </row>
    <row r="89821" spans="1:2">
      <c r="A89821" t="s">
        <v>89820</v>
      </c>
      <c r="B89821">
        <v>1</v>
      </c>
    </row>
    <row r="89822" spans="1:2">
      <c r="A89822" t="s">
        <v>89821</v>
      </c>
      <c r="B89822">
        <v>1</v>
      </c>
    </row>
    <row r="89823" spans="1:2">
      <c r="A89823" t="s">
        <v>89822</v>
      </c>
      <c r="B89823">
        <v>1</v>
      </c>
    </row>
    <row r="89824" spans="1:2">
      <c r="A89824" t="s">
        <v>89823</v>
      </c>
      <c r="B89824">
        <v>1</v>
      </c>
    </row>
    <row r="89825" spans="1:2">
      <c r="A89825" t="s">
        <v>89824</v>
      </c>
      <c r="B89825">
        <v>1</v>
      </c>
    </row>
    <row r="89826" spans="1:2">
      <c r="A89826" t="s">
        <v>89825</v>
      </c>
      <c r="B89826">
        <v>1</v>
      </c>
    </row>
    <row r="89827" spans="1:2">
      <c r="A89827" t="s">
        <v>89826</v>
      </c>
      <c r="B89827">
        <v>1</v>
      </c>
    </row>
    <row r="89828" spans="1:2">
      <c r="A89828" t="s">
        <v>89827</v>
      </c>
      <c r="B89828">
        <v>1</v>
      </c>
    </row>
    <row r="89829" spans="1:2">
      <c r="A89829" t="s">
        <v>89828</v>
      </c>
      <c r="B89829">
        <v>1</v>
      </c>
    </row>
    <row r="89830" spans="1:2">
      <c r="A89830" t="s">
        <v>89829</v>
      </c>
      <c r="B89830">
        <v>1</v>
      </c>
    </row>
    <row r="89831" spans="1:2">
      <c r="A89831" t="s">
        <v>89830</v>
      </c>
      <c r="B89831">
        <v>1</v>
      </c>
    </row>
    <row r="89832" spans="1:2">
      <c r="A89832" t="s">
        <v>89831</v>
      </c>
      <c r="B89832">
        <v>1</v>
      </c>
    </row>
    <row r="89833" spans="1:2">
      <c r="A89833" t="s">
        <v>89832</v>
      </c>
      <c r="B89833">
        <v>1</v>
      </c>
    </row>
    <row r="89834" spans="1:2">
      <c r="A89834" t="s">
        <v>89833</v>
      </c>
      <c r="B89834">
        <v>1</v>
      </c>
    </row>
    <row r="89835" spans="1:2">
      <c r="A89835" t="s">
        <v>89834</v>
      </c>
      <c r="B89835">
        <v>1</v>
      </c>
    </row>
    <row r="89836" spans="1:2">
      <c r="A89836" t="s">
        <v>89835</v>
      </c>
      <c r="B89836">
        <v>1</v>
      </c>
    </row>
    <row r="89837" spans="1:2">
      <c r="A89837" t="s">
        <v>89836</v>
      </c>
      <c r="B89837">
        <v>1</v>
      </c>
    </row>
    <row r="89838" spans="1:2">
      <c r="A89838" t="s">
        <v>89837</v>
      </c>
      <c r="B89838">
        <v>1</v>
      </c>
    </row>
    <row r="89839" spans="1:2">
      <c r="A89839" t="s">
        <v>89838</v>
      </c>
      <c r="B89839">
        <v>1</v>
      </c>
    </row>
    <row r="89840" spans="1:2">
      <c r="A89840" t="s">
        <v>89839</v>
      </c>
      <c r="B89840">
        <v>1</v>
      </c>
    </row>
    <row r="89841" spans="1:2">
      <c r="A89841" t="s">
        <v>89840</v>
      </c>
      <c r="B89841">
        <v>1</v>
      </c>
    </row>
    <row r="89842" spans="1:2">
      <c r="A89842" t="s">
        <v>89841</v>
      </c>
      <c r="B89842">
        <v>1</v>
      </c>
    </row>
    <row r="89843" spans="1:2">
      <c r="A89843" t="s">
        <v>89842</v>
      </c>
      <c r="B89843">
        <v>1</v>
      </c>
    </row>
    <row r="89844" spans="1:2">
      <c r="A89844" t="s">
        <v>89843</v>
      </c>
      <c r="B89844">
        <v>1</v>
      </c>
    </row>
    <row r="89845" spans="1:2">
      <c r="A89845" t="s">
        <v>89844</v>
      </c>
      <c r="B89845">
        <v>1</v>
      </c>
    </row>
    <row r="89846" spans="1:2">
      <c r="A89846" t="s">
        <v>89845</v>
      </c>
      <c r="B89846">
        <v>1</v>
      </c>
    </row>
    <row r="89847" spans="1:2">
      <c r="A89847" t="s">
        <v>89846</v>
      </c>
      <c r="B89847">
        <v>1</v>
      </c>
    </row>
    <row r="89848" spans="1:2">
      <c r="A89848" t="s">
        <v>89847</v>
      </c>
      <c r="B89848">
        <v>1</v>
      </c>
    </row>
    <row r="89849" spans="1:2">
      <c r="A89849" t="s">
        <v>89848</v>
      </c>
      <c r="B89849">
        <v>1</v>
      </c>
    </row>
    <row r="89850" spans="1:2">
      <c r="A89850" t="s">
        <v>89849</v>
      </c>
      <c r="B89850">
        <v>1</v>
      </c>
    </row>
    <row r="89851" spans="1:2">
      <c r="A89851" t="s">
        <v>89850</v>
      </c>
      <c r="B89851">
        <v>1</v>
      </c>
    </row>
    <row r="89852" spans="1:2">
      <c r="A89852" t="s">
        <v>89851</v>
      </c>
      <c r="B89852">
        <v>1</v>
      </c>
    </row>
    <row r="89853" spans="1:2">
      <c r="A89853" t="s">
        <v>89852</v>
      </c>
      <c r="B89853">
        <v>1</v>
      </c>
    </row>
    <row r="89854" spans="1:2">
      <c r="A89854" t="s">
        <v>89853</v>
      </c>
      <c r="B89854">
        <v>1</v>
      </c>
    </row>
    <row r="89855" spans="1:2">
      <c r="A89855" t="s">
        <v>89854</v>
      </c>
      <c r="B89855">
        <v>1</v>
      </c>
    </row>
    <row r="89856" spans="1:2">
      <c r="A89856" t="s">
        <v>89855</v>
      </c>
      <c r="B89856">
        <v>1</v>
      </c>
    </row>
    <row r="89857" spans="1:2">
      <c r="A89857" t="s">
        <v>89856</v>
      </c>
      <c r="B89857">
        <v>1</v>
      </c>
    </row>
    <row r="89858" spans="1:2">
      <c r="A89858" t="s">
        <v>89857</v>
      </c>
      <c r="B89858">
        <v>1</v>
      </c>
    </row>
    <row r="89859" spans="1:2">
      <c r="A89859" t="s">
        <v>89858</v>
      </c>
      <c r="B89859">
        <v>1</v>
      </c>
    </row>
    <row r="89860" spans="1:2">
      <c r="A89860" t="s">
        <v>89859</v>
      </c>
      <c r="B89860">
        <v>1</v>
      </c>
    </row>
    <row r="89861" spans="1:2">
      <c r="A89861" t="s">
        <v>89860</v>
      </c>
      <c r="B89861">
        <v>1</v>
      </c>
    </row>
    <row r="89862" spans="1:2">
      <c r="A89862" t="s">
        <v>89861</v>
      </c>
      <c r="B89862">
        <v>1</v>
      </c>
    </row>
    <row r="89863" spans="1:2">
      <c r="A89863" t="s">
        <v>89862</v>
      </c>
      <c r="B89863">
        <v>1</v>
      </c>
    </row>
    <row r="89864" spans="1:2">
      <c r="A89864" t="s">
        <v>89863</v>
      </c>
      <c r="B89864">
        <v>1</v>
      </c>
    </row>
    <row r="89865" spans="1:2">
      <c r="A89865" t="s">
        <v>89864</v>
      </c>
      <c r="B89865">
        <v>1</v>
      </c>
    </row>
    <row r="89866" spans="1:2">
      <c r="A89866" t="s">
        <v>89865</v>
      </c>
      <c r="B89866">
        <v>1</v>
      </c>
    </row>
    <row r="89867" spans="1:2">
      <c r="A89867" t="s">
        <v>89866</v>
      </c>
      <c r="B89867">
        <v>1</v>
      </c>
    </row>
    <row r="89868" spans="1:2">
      <c r="A89868" t="s">
        <v>89867</v>
      </c>
      <c r="B89868">
        <v>1</v>
      </c>
    </row>
    <row r="89869" spans="1:2">
      <c r="A89869" t="s">
        <v>89868</v>
      </c>
      <c r="B89869">
        <v>1</v>
      </c>
    </row>
    <row r="89870" spans="1:2">
      <c r="A89870" t="s">
        <v>89869</v>
      </c>
      <c r="B89870">
        <v>1</v>
      </c>
    </row>
    <row r="89871" spans="1:2">
      <c r="A89871" t="s">
        <v>89870</v>
      </c>
      <c r="B89871">
        <v>1</v>
      </c>
    </row>
    <row r="89872" spans="1:2">
      <c r="A89872" t="s">
        <v>89871</v>
      </c>
      <c r="B89872">
        <v>1</v>
      </c>
    </row>
    <row r="89873" spans="1:2">
      <c r="A89873" t="s">
        <v>89872</v>
      </c>
      <c r="B89873">
        <v>1</v>
      </c>
    </row>
    <row r="89874" spans="1:2">
      <c r="A89874" t="s">
        <v>89873</v>
      </c>
      <c r="B89874">
        <v>1</v>
      </c>
    </row>
    <row r="89875" spans="1:2">
      <c r="A89875" t="s">
        <v>89874</v>
      </c>
      <c r="B89875">
        <v>1</v>
      </c>
    </row>
    <row r="89876" spans="1:2">
      <c r="A89876" t="s">
        <v>89875</v>
      </c>
      <c r="B89876">
        <v>1</v>
      </c>
    </row>
    <row r="89877" spans="1:2">
      <c r="A89877" t="s">
        <v>89876</v>
      </c>
      <c r="B89877">
        <v>1</v>
      </c>
    </row>
    <row r="89878" spans="1:2">
      <c r="A89878" t="s">
        <v>89877</v>
      </c>
      <c r="B89878">
        <v>1</v>
      </c>
    </row>
    <row r="89879" spans="1:2">
      <c r="A89879" t="s">
        <v>89878</v>
      </c>
      <c r="B89879">
        <v>1</v>
      </c>
    </row>
    <row r="89880" spans="1:2">
      <c r="A89880" t="s">
        <v>89879</v>
      </c>
      <c r="B89880">
        <v>1</v>
      </c>
    </row>
    <row r="89881" spans="1:2">
      <c r="A89881" t="s">
        <v>89880</v>
      </c>
      <c r="B89881">
        <v>1</v>
      </c>
    </row>
    <row r="89882" spans="1:2">
      <c r="A89882" t="s">
        <v>89881</v>
      </c>
      <c r="B89882">
        <v>1</v>
      </c>
    </row>
    <row r="89883" spans="1:2">
      <c r="A89883" t="s">
        <v>89882</v>
      </c>
      <c r="B89883">
        <v>1</v>
      </c>
    </row>
    <row r="89884" spans="1:2">
      <c r="A89884" t="s">
        <v>89883</v>
      </c>
      <c r="B89884">
        <v>1</v>
      </c>
    </row>
    <row r="89885" spans="1:2">
      <c r="A89885" t="s">
        <v>89884</v>
      </c>
      <c r="B89885">
        <v>1</v>
      </c>
    </row>
    <row r="89886" spans="1:2">
      <c r="A89886" t="s">
        <v>89885</v>
      </c>
      <c r="B89886">
        <v>1</v>
      </c>
    </row>
    <row r="89887" spans="1:2">
      <c r="A89887" t="s">
        <v>89886</v>
      </c>
      <c r="B89887">
        <v>1</v>
      </c>
    </row>
    <row r="89888" spans="1:2">
      <c r="A89888" t="s">
        <v>89887</v>
      </c>
      <c r="B89888">
        <v>1</v>
      </c>
    </row>
    <row r="89889" spans="1:2">
      <c r="A89889" t="s">
        <v>89888</v>
      </c>
      <c r="B89889">
        <v>1</v>
      </c>
    </row>
    <row r="89890" spans="1:2">
      <c r="A89890" t="s">
        <v>89889</v>
      </c>
      <c r="B89890">
        <v>1</v>
      </c>
    </row>
    <row r="89891" spans="1:2">
      <c r="A89891" t="s">
        <v>89890</v>
      </c>
      <c r="B89891">
        <v>1</v>
      </c>
    </row>
    <row r="89892" spans="1:2">
      <c r="A89892" t="s">
        <v>89891</v>
      </c>
      <c r="B89892">
        <v>1</v>
      </c>
    </row>
    <row r="89893" spans="1:2">
      <c r="A89893" t="s">
        <v>89892</v>
      </c>
      <c r="B89893">
        <v>1</v>
      </c>
    </row>
    <row r="89894" spans="1:2">
      <c r="A89894" t="s">
        <v>89893</v>
      </c>
      <c r="B89894">
        <v>1</v>
      </c>
    </row>
    <row r="89895" spans="1:2">
      <c r="A89895" t="s">
        <v>89894</v>
      </c>
      <c r="B89895">
        <v>1</v>
      </c>
    </row>
    <row r="89896" spans="1:2">
      <c r="A89896" t="s">
        <v>89895</v>
      </c>
      <c r="B89896">
        <v>1</v>
      </c>
    </row>
    <row r="89897" spans="1:2">
      <c r="A89897" t="s">
        <v>89896</v>
      </c>
      <c r="B89897">
        <v>1</v>
      </c>
    </row>
    <row r="89898" spans="1:2">
      <c r="A89898" t="s">
        <v>89897</v>
      </c>
      <c r="B89898">
        <v>1</v>
      </c>
    </row>
    <row r="89899" spans="1:2">
      <c r="A89899" t="s">
        <v>89898</v>
      </c>
      <c r="B89899">
        <v>1</v>
      </c>
    </row>
    <row r="89900" spans="1:2">
      <c r="A89900" t="s">
        <v>89899</v>
      </c>
      <c r="B89900">
        <v>1</v>
      </c>
    </row>
    <row r="89901" spans="1:2">
      <c r="A89901" t="s">
        <v>89900</v>
      </c>
      <c r="B89901">
        <v>1</v>
      </c>
    </row>
    <row r="89902" spans="1:2">
      <c r="A89902" t="s">
        <v>89901</v>
      </c>
      <c r="B89902">
        <v>1</v>
      </c>
    </row>
    <row r="89903" spans="1:2">
      <c r="A89903" t="s">
        <v>89902</v>
      </c>
      <c r="B89903">
        <v>1</v>
      </c>
    </row>
    <row r="89904" spans="1:2">
      <c r="A89904" t="s">
        <v>89903</v>
      </c>
      <c r="B89904">
        <v>1</v>
      </c>
    </row>
    <row r="89905" spans="1:2">
      <c r="A89905" t="s">
        <v>89904</v>
      </c>
      <c r="B89905">
        <v>1</v>
      </c>
    </row>
    <row r="89906" spans="1:2">
      <c r="A89906" t="s">
        <v>89905</v>
      </c>
      <c r="B89906">
        <v>1</v>
      </c>
    </row>
    <row r="89907" spans="1:2">
      <c r="A89907" t="s">
        <v>89906</v>
      </c>
      <c r="B89907">
        <v>1</v>
      </c>
    </row>
    <row r="89908" spans="1:2">
      <c r="A89908" t="s">
        <v>89907</v>
      </c>
      <c r="B89908">
        <v>1</v>
      </c>
    </row>
    <row r="89909" spans="1:2">
      <c r="A89909" t="s">
        <v>89908</v>
      </c>
      <c r="B89909">
        <v>1</v>
      </c>
    </row>
    <row r="89910" spans="1:2">
      <c r="A89910" t="s">
        <v>89909</v>
      </c>
      <c r="B89910">
        <v>1</v>
      </c>
    </row>
    <row r="89911" spans="1:2">
      <c r="A89911" t="s">
        <v>89910</v>
      </c>
      <c r="B89911">
        <v>1</v>
      </c>
    </row>
    <row r="89912" spans="1:2">
      <c r="A89912" t="s">
        <v>89911</v>
      </c>
      <c r="B89912">
        <v>1</v>
      </c>
    </row>
    <row r="89913" spans="1:2">
      <c r="A89913" t="s">
        <v>89912</v>
      </c>
      <c r="B89913">
        <v>1</v>
      </c>
    </row>
    <row r="89914" spans="1:2">
      <c r="A89914" t="s">
        <v>89913</v>
      </c>
      <c r="B89914">
        <v>1</v>
      </c>
    </row>
    <row r="89915" spans="1:2">
      <c r="A89915" t="s">
        <v>89914</v>
      </c>
      <c r="B89915">
        <v>1</v>
      </c>
    </row>
    <row r="89916" spans="1:2">
      <c r="A89916" t="s">
        <v>89915</v>
      </c>
      <c r="B89916">
        <v>1</v>
      </c>
    </row>
    <row r="89917" spans="1:2">
      <c r="A89917" t="s">
        <v>89916</v>
      </c>
      <c r="B89917">
        <v>1</v>
      </c>
    </row>
    <row r="89918" spans="1:2">
      <c r="A89918" t="s">
        <v>89917</v>
      </c>
      <c r="B89918">
        <v>1</v>
      </c>
    </row>
    <row r="89919" spans="1:2">
      <c r="A89919" t="s">
        <v>89918</v>
      </c>
      <c r="B89919">
        <v>1</v>
      </c>
    </row>
    <row r="89920" spans="1:2">
      <c r="A89920" t="s">
        <v>89919</v>
      </c>
      <c r="B89920">
        <v>1</v>
      </c>
    </row>
    <row r="89921" spans="1:2">
      <c r="A89921" t="s">
        <v>89920</v>
      </c>
      <c r="B89921">
        <v>1</v>
      </c>
    </row>
    <row r="89922" spans="1:2">
      <c r="A89922" t="s">
        <v>89921</v>
      </c>
      <c r="B89922">
        <v>1</v>
      </c>
    </row>
    <row r="89923" spans="1:2">
      <c r="A89923" t="s">
        <v>89922</v>
      </c>
      <c r="B89923">
        <v>1</v>
      </c>
    </row>
    <row r="89924" spans="1:2">
      <c r="A89924" t="s">
        <v>89923</v>
      </c>
      <c r="B89924">
        <v>1</v>
      </c>
    </row>
    <row r="89925" spans="1:2">
      <c r="A89925" t="s">
        <v>89924</v>
      </c>
      <c r="B89925">
        <v>1</v>
      </c>
    </row>
    <row r="89926" spans="1:2">
      <c r="A89926" t="s">
        <v>89925</v>
      </c>
      <c r="B89926">
        <v>1</v>
      </c>
    </row>
    <row r="89927" spans="1:2">
      <c r="A89927" t="s">
        <v>89926</v>
      </c>
      <c r="B89927">
        <v>1</v>
      </c>
    </row>
    <row r="89928" spans="1:2">
      <c r="A89928" t="s">
        <v>89927</v>
      </c>
      <c r="B89928">
        <v>1</v>
      </c>
    </row>
    <row r="89929" spans="1:2">
      <c r="A89929" t="s">
        <v>89928</v>
      </c>
      <c r="B89929">
        <v>1</v>
      </c>
    </row>
    <row r="89930" spans="1:2">
      <c r="A89930" t="s">
        <v>89929</v>
      </c>
      <c r="B89930">
        <v>1</v>
      </c>
    </row>
    <row r="89931" spans="1:2">
      <c r="A89931" t="s">
        <v>89930</v>
      </c>
      <c r="B89931">
        <v>1</v>
      </c>
    </row>
    <row r="89932" spans="1:2">
      <c r="A89932" t="s">
        <v>89931</v>
      </c>
      <c r="B89932">
        <v>1</v>
      </c>
    </row>
    <row r="89933" spans="1:2">
      <c r="A89933" t="s">
        <v>89932</v>
      </c>
      <c r="B89933">
        <v>1</v>
      </c>
    </row>
    <row r="89934" spans="1:2">
      <c r="A89934" t="s">
        <v>89933</v>
      </c>
      <c r="B89934">
        <v>1</v>
      </c>
    </row>
    <row r="89935" spans="1:2">
      <c r="A89935" t="s">
        <v>89934</v>
      </c>
      <c r="B89935">
        <v>1</v>
      </c>
    </row>
    <row r="89936" spans="1:2">
      <c r="A89936" t="s">
        <v>89935</v>
      </c>
      <c r="B89936">
        <v>1</v>
      </c>
    </row>
    <row r="89937" spans="1:2">
      <c r="A89937" t="s">
        <v>89936</v>
      </c>
      <c r="B89937">
        <v>1</v>
      </c>
    </row>
    <row r="89938" spans="1:2">
      <c r="A89938" t="s">
        <v>89937</v>
      </c>
      <c r="B89938">
        <v>1</v>
      </c>
    </row>
    <row r="89939" spans="1:2">
      <c r="A89939" t="s">
        <v>89938</v>
      </c>
      <c r="B89939">
        <v>1</v>
      </c>
    </row>
    <row r="89940" spans="1:2">
      <c r="A89940" t="s">
        <v>89939</v>
      </c>
      <c r="B89940">
        <v>1</v>
      </c>
    </row>
    <row r="89941" spans="1:2">
      <c r="A89941" t="s">
        <v>89940</v>
      </c>
      <c r="B89941">
        <v>1</v>
      </c>
    </row>
    <row r="89942" spans="1:2">
      <c r="A89942" t="s">
        <v>89941</v>
      </c>
      <c r="B89942">
        <v>1</v>
      </c>
    </row>
    <row r="89943" spans="1:2">
      <c r="A89943" t="s">
        <v>89942</v>
      </c>
      <c r="B89943">
        <v>1</v>
      </c>
    </row>
    <row r="89944" spans="1:2">
      <c r="A89944" t="s">
        <v>89943</v>
      </c>
      <c r="B89944">
        <v>1</v>
      </c>
    </row>
    <row r="89945" spans="1:2">
      <c r="A89945" t="s">
        <v>89944</v>
      </c>
      <c r="B89945">
        <v>1</v>
      </c>
    </row>
    <row r="89946" spans="1:2">
      <c r="A89946" t="s">
        <v>89945</v>
      </c>
      <c r="B89946">
        <v>1</v>
      </c>
    </row>
    <row r="89947" spans="1:2">
      <c r="A89947" t="s">
        <v>89946</v>
      </c>
      <c r="B89947">
        <v>1</v>
      </c>
    </row>
    <row r="89948" spans="1:2">
      <c r="A89948" t="s">
        <v>89947</v>
      </c>
      <c r="B89948">
        <v>1</v>
      </c>
    </row>
    <row r="89949" spans="1:2">
      <c r="A89949" t="s">
        <v>89948</v>
      </c>
      <c r="B89949">
        <v>1</v>
      </c>
    </row>
    <row r="89950" spans="1:2">
      <c r="A89950" t="s">
        <v>89949</v>
      </c>
      <c r="B89950">
        <v>1</v>
      </c>
    </row>
    <row r="89951" spans="1:2">
      <c r="A89951" t="s">
        <v>89950</v>
      </c>
      <c r="B89951">
        <v>1</v>
      </c>
    </row>
    <row r="89952" spans="1:2">
      <c r="A89952" t="s">
        <v>89951</v>
      </c>
      <c r="B89952">
        <v>1</v>
      </c>
    </row>
    <row r="89953" spans="1:2">
      <c r="A89953" t="s">
        <v>89952</v>
      </c>
      <c r="B89953">
        <v>1</v>
      </c>
    </row>
    <row r="89954" spans="1:2">
      <c r="A89954" t="s">
        <v>89953</v>
      </c>
      <c r="B89954">
        <v>1</v>
      </c>
    </row>
    <row r="89955" spans="1:2">
      <c r="A89955" t="s">
        <v>89954</v>
      </c>
      <c r="B89955">
        <v>1</v>
      </c>
    </row>
    <row r="89956" spans="1:2">
      <c r="A89956" t="s">
        <v>89955</v>
      </c>
      <c r="B89956">
        <v>1</v>
      </c>
    </row>
    <row r="89957" spans="1:2">
      <c r="A89957" t="s">
        <v>89956</v>
      </c>
      <c r="B89957">
        <v>1</v>
      </c>
    </row>
    <row r="89958" spans="1:2">
      <c r="A89958" t="s">
        <v>89957</v>
      </c>
      <c r="B89958">
        <v>1</v>
      </c>
    </row>
    <row r="89959" spans="1:2">
      <c r="A89959" t="s">
        <v>89958</v>
      </c>
      <c r="B89959">
        <v>1</v>
      </c>
    </row>
    <row r="89960" spans="1:2">
      <c r="A89960" t="s">
        <v>89959</v>
      </c>
      <c r="B89960">
        <v>1</v>
      </c>
    </row>
    <row r="89961" spans="1:2">
      <c r="A89961" t="s">
        <v>89960</v>
      </c>
      <c r="B89961">
        <v>1</v>
      </c>
    </row>
    <row r="89962" spans="1:2">
      <c r="A89962" t="s">
        <v>89961</v>
      </c>
      <c r="B89962">
        <v>1</v>
      </c>
    </row>
    <row r="89963" spans="1:2">
      <c r="A89963" t="s">
        <v>89962</v>
      </c>
      <c r="B89963">
        <v>1</v>
      </c>
    </row>
    <row r="89964" spans="1:2">
      <c r="A89964" t="s">
        <v>89963</v>
      </c>
      <c r="B89964">
        <v>1</v>
      </c>
    </row>
    <row r="89965" spans="1:2">
      <c r="A89965" t="s">
        <v>89964</v>
      </c>
      <c r="B89965">
        <v>1</v>
      </c>
    </row>
    <row r="89966" spans="1:2">
      <c r="A89966" t="s">
        <v>89965</v>
      </c>
      <c r="B89966">
        <v>1</v>
      </c>
    </row>
    <row r="89967" spans="1:2">
      <c r="A89967" t="s">
        <v>89966</v>
      </c>
      <c r="B89967">
        <v>1</v>
      </c>
    </row>
    <row r="89968" spans="1:2">
      <c r="A89968" t="s">
        <v>89967</v>
      </c>
      <c r="B89968">
        <v>1</v>
      </c>
    </row>
    <row r="89969" spans="1:2">
      <c r="A89969" t="s">
        <v>89968</v>
      </c>
      <c r="B89969">
        <v>1</v>
      </c>
    </row>
    <row r="89970" spans="1:2">
      <c r="A89970" t="s">
        <v>89969</v>
      </c>
      <c r="B89970">
        <v>1</v>
      </c>
    </row>
    <row r="89971" spans="1:2">
      <c r="A89971" t="s">
        <v>89970</v>
      </c>
      <c r="B89971">
        <v>1</v>
      </c>
    </row>
    <row r="89972" spans="1:2">
      <c r="A89972" t="s">
        <v>89971</v>
      </c>
      <c r="B89972">
        <v>1</v>
      </c>
    </row>
    <row r="89973" spans="1:2">
      <c r="A89973" t="s">
        <v>89972</v>
      </c>
      <c r="B89973">
        <v>1</v>
      </c>
    </row>
    <row r="89974" spans="1:2">
      <c r="A89974" t="s">
        <v>89973</v>
      </c>
      <c r="B89974">
        <v>1</v>
      </c>
    </row>
    <row r="89975" spans="1:2">
      <c r="A89975" t="s">
        <v>89974</v>
      </c>
      <c r="B89975">
        <v>1</v>
      </c>
    </row>
    <row r="89976" spans="1:2">
      <c r="A89976" t="s">
        <v>89975</v>
      </c>
      <c r="B89976">
        <v>1</v>
      </c>
    </row>
    <row r="89977" spans="1:2">
      <c r="A89977" t="s">
        <v>89976</v>
      </c>
      <c r="B89977">
        <v>1</v>
      </c>
    </row>
    <row r="89978" spans="1:2">
      <c r="A89978" t="s">
        <v>89977</v>
      </c>
      <c r="B89978">
        <v>1</v>
      </c>
    </row>
    <row r="89979" spans="1:2">
      <c r="A89979" t="s">
        <v>89978</v>
      </c>
      <c r="B89979">
        <v>1</v>
      </c>
    </row>
    <row r="89980" spans="1:2">
      <c r="A89980" t="s">
        <v>89979</v>
      </c>
      <c r="B89980">
        <v>1</v>
      </c>
    </row>
    <row r="89981" spans="1:2">
      <c r="A89981" t="s">
        <v>89980</v>
      </c>
      <c r="B89981">
        <v>1</v>
      </c>
    </row>
    <row r="89982" spans="1:2">
      <c r="A89982" t="s">
        <v>89981</v>
      </c>
      <c r="B89982">
        <v>1</v>
      </c>
    </row>
    <row r="89983" spans="1:2">
      <c r="A89983" t="s">
        <v>89982</v>
      </c>
      <c r="B89983">
        <v>1</v>
      </c>
    </row>
    <row r="89984" spans="1:2">
      <c r="A89984" t="s">
        <v>89983</v>
      </c>
      <c r="B89984">
        <v>1</v>
      </c>
    </row>
    <row r="89985" spans="1:2">
      <c r="A89985" t="s">
        <v>89984</v>
      </c>
      <c r="B89985">
        <v>1</v>
      </c>
    </row>
    <row r="89986" spans="1:2">
      <c r="A89986" t="s">
        <v>89985</v>
      </c>
      <c r="B89986">
        <v>1</v>
      </c>
    </row>
    <row r="89987" spans="1:2">
      <c r="A89987" t="s">
        <v>89986</v>
      </c>
      <c r="B89987">
        <v>1</v>
      </c>
    </row>
    <row r="89988" spans="1:2">
      <c r="A89988" t="s">
        <v>89987</v>
      </c>
      <c r="B89988">
        <v>1</v>
      </c>
    </row>
    <row r="89989" spans="1:2">
      <c r="A89989" t="s">
        <v>89988</v>
      </c>
      <c r="B89989">
        <v>1</v>
      </c>
    </row>
    <row r="89990" spans="1:2">
      <c r="A89990" t="s">
        <v>89989</v>
      </c>
      <c r="B89990">
        <v>1</v>
      </c>
    </row>
    <row r="89991" spans="1:2">
      <c r="A89991" t="s">
        <v>89990</v>
      </c>
      <c r="B89991">
        <v>1</v>
      </c>
    </row>
    <row r="89992" spans="1:2">
      <c r="A89992" t="s">
        <v>89991</v>
      </c>
      <c r="B89992">
        <v>1</v>
      </c>
    </row>
    <row r="89993" spans="1:2">
      <c r="A89993" t="s">
        <v>89992</v>
      </c>
      <c r="B89993">
        <v>1</v>
      </c>
    </row>
    <row r="89994" spans="1:2">
      <c r="A89994" t="s">
        <v>89993</v>
      </c>
      <c r="B89994">
        <v>1</v>
      </c>
    </row>
    <row r="89995" spans="1:2">
      <c r="A89995" t="s">
        <v>89994</v>
      </c>
      <c r="B89995">
        <v>1</v>
      </c>
    </row>
    <row r="89996" spans="1:2">
      <c r="A89996" t="s">
        <v>89995</v>
      </c>
      <c r="B89996">
        <v>1</v>
      </c>
    </row>
    <row r="89997" spans="1:2">
      <c r="A89997" t="s">
        <v>89996</v>
      </c>
      <c r="B89997">
        <v>1</v>
      </c>
    </row>
    <row r="89998" spans="1:2">
      <c r="A89998" t="s">
        <v>89997</v>
      </c>
      <c r="B89998">
        <v>1</v>
      </c>
    </row>
    <row r="89999" spans="1:2">
      <c r="A89999" t="s">
        <v>89998</v>
      </c>
      <c r="B89999">
        <v>1</v>
      </c>
    </row>
    <row r="90000" spans="1:2">
      <c r="A90000" t="s">
        <v>89999</v>
      </c>
      <c r="B90000">
        <v>1</v>
      </c>
    </row>
    <row r="90001" spans="1:2">
      <c r="A90001" t="s">
        <v>90000</v>
      </c>
      <c r="B90001">
        <v>1</v>
      </c>
    </row>
    <row r="90002" spans="1:2">
      <c r="A90002" t="s">
        <v>90001</v>
      </c>
      <c r="B90002">
        <v>1</v>
      </c>
    </row>
    <row r="90003" spans="1:2">
      <c r="A90003" t="s">
        <v>90002</v>
      </c>
      <c r="B90003">
        <v>1</v>
      </c>
    </row>
    <row r="90004" spans="1:2">
      <c r="A90004" t="s">
        <v>90003</v>
      </c>
      <c r="B90004">
        <v>1</v>
      </c>
    </row>
    <row r="90005" spans="1:2">
      <c r="A90005" t="s">
        <v>90004</v>
      </c>
      <c r="B90005">
        <v>1</v>
      </c>
    </row>
    <row r="90006" spans="1:2">
      <c r="A90006" t="s">
        <v>90005</v>
      </c>
      <c r="B90006">
        <v>1</v>
      </c>
    </row>
    <row r="90007" spans="1:2">
      <c r="A90007" t="s">
        <v>90006</v>
      </c>
      <c r="B90007">
        <v>1</v>
      </c>
    </row>
    <row r="90008" spans="1:2">
      <c r="A90008" t="s">
        <v>90007</v>
      </c>
      <c r="B90008">
        <v>1</v>
      </c>
    </row>
    <row r="90009" spans="1:2">
      <c r="A90009" t="s">
        <v>90008</v>
      </c>
      <c r="B90009">
        <v>1</v>
      </c>
    </row>
    <row r="90010" spans="1:2">
      <c r="A90010" t="s">
        <v>90009</v>
      </c>
      <c r="B90010">
        <v>1</v>
      </c>
    </row>
    <row r="90011" spans="1:2">
      <c r="A90011" t="s">
        <v>90010</v>
      </c>
      <c r="B90011">
        <v>1</v>
      </c>
    </row>
    <row r="90012" spans="1:2">
      <c r="A90012" t="s">
        <v>90011</v>
      </c>
      <c r="B90012">
        <v>1</v>
      </c>
    </row>
    <row r="90013" spans="1:2">
      <c r="A90013" t="s">
        <v>90012</v>
      </c>
      <c r="B90013">
        <v>1</v>
      </c>
    </row>
    <row r="90014" spans="1:2">
      <c r="A90014" t="s">
        <v>90013</v>
      </c>
      <c r="B90014">
        <v>1</v>
      </c>
    </row>
    <row r="90015" spans="1:2">
      <c r="A90015" t="s">
        <v>90014</v>
      </c>
      <c r="B90015">
        <v>1</v>
      </c>
    </row>
    <row r="90016" spans="1:2">
      <c r="A90016" t="s">
        <v>90015</v>
      </c>
      <c r="B90016">
        <v>1</v>
      </c>
    </row>
    <row r="90017" spans="1:2">
      <c r="A90017" t="s">
        <v>90016</v>
      </c>
      <c r="B90017">
        <v>1</v>
      </c>
    </row>
    <row r="90018" spans="1:2">
      <c r="A90018" t="s">
        <v>90017</v>
      </c>
      <c r="B90018">
        <v>1</v>
      </c>
    </row>
    <row r="90019" spans="1:2">
      <c r="A90019" t="s">
        <v>90018</v>
      </c>
      <c r="B90019">
        <v>1</v>
      </c>
    </row>
    <row r="90020" spans="1:2">
      <c r="A90020" t="s">
        <v>90019</v>
      </c>
      <c r="B90020">
        <v>1</v>
      </c>
    </row>
    <row r="90021" spans="1:2">
      <c r="A90021" t="s">
        <v>90020</v>
      </c>
      <c r="B90021">
        <v>1</v>
      </c>
    </row>
    <row r="90022" spans="1:2">
      <c r="A90022" t="s">
        <v>90021</v>
      </c>
      <c r="B90022">
        <v>1</v>
      </c>
    </row>
    <row r="90023" spans="1:2">
      <c r="A90023" t="s">
        <v>90022</v>
      </c>
      <c r="B90023">
        <v>1</v>
      </c>
    </row>
    <row r="90024" spans="1:2">
      <c r="A90024" t="s">
        <v>90023</v>
      </c>
      <c r="B90024">
        <v>1</v>
      </c>
    </row>
    <row r="90025" spans="1:2">
      <c r="A90025" t="s">
        <v>90024</v>
      </c>
      <c r="B90025">
        <v>1</v>
      </c>
    </row>
    <row r="90026" spans="1:2">
      <c r="A90026" t="s">
        <v>90025</v>
      </c>
      <c r="B90026">
        <v>1</v>
      </c>
    </row>
    <row r="90027" spans="1:2">
      <c r="A90027" t="s">
        <v>90026</v>
      </c>
      <c r="B90027">
        <v>1</v>
      </c>
    </row>
    <row r="90028" spans="1:2">
      <c r="A90028" t="s">
        <v>90027</v>
      </c>
      <c r="B90028">
        <v>1</v>
      </c>
    </row>
    <row r="90029" spans="1:2">
      <c r="A90029" t="s">
        <v>90028</v>
      </c>
      <c r="B90029">
        <v>1</v>
      </c>
    </row>
    <row r="90030" spans="1:2">
      <c r="A90030" t="s">
        <v>90029</v>
      </c>
      <c r="B90030">
        <v>1</v>
      </c>
    </row>
    <row r="90031" spans="1:2">
      <c r="A90031" t="s">
        <v>90030</v>
      </c>
      <c r="B90031">
        <v>1</v>
      </c>
    </row>
    <row r="90032" spans="1:2">
      <c r="A90032" t="s">
        <v>90031</v>
      </c>
      <c r="B90032">
        <v>1</v>
      </c>
    </row>
    <row r="90033" spans="1:2">
      <c r="A90033" t="s">
        <v>90032</v>
      </c>
      <c r="B90033">
        <v>1</v>
      </c>
    </row>
    <row r="90034" spans="1:2">
      <c r="A90034" t="s">
        <v>90033</v>
      </c>
      <c r="B90034">
        <v>1</v>
      </c>
    </row>
    <row r="90035" spans="1:2">
      <c r="A90035" t="s">
        <v>90034</v>
      </c>
      <c r="B90035">
        <v>1</v>
      </c>
    </row>
    <row r="90036" spans="1:2">
      <c r="A90036" t="s">
        <v>90035</v>
      </c>
      <c r="B90036">
        <v>1</v>
      </c>
    </row>
    <row r="90037" spans="1:2">
      <c r="A90037" t="s">
        <v>90036</v>
      </c>
      <c r="B90037">
        <v>1</v>
      </c>
    </row>
    <row r="90038" spans="1:2">
      <c r="A90038" t="s">
        <v>90037</v>
      </c>
      <c r="B90038">
        <v>1</v>
      </c>
    </row>
    <row r="90039" spans="1:2">
      <c r="A90039" t="s">
        <v>90038</v>
      </c>
      <c r="B90039">
        <v>1</v>
      </c>
    </row>
    <row r="90040" spans="1:2">
      <c r="A90040" t="s">
        <v>90039</v>
      </c>
      <c r="B90040">
        <v>1</v>
      </c>
    </row>
    <row r="90041" spans="1:2">
      <c r="A90041" t="s">
        <v>90040</v>
      </c>
      <c r="B90041">
        <v>1</v>
      </c>
    </row>
    <row r="90042" spans="1:2">
      <c r="A90042" t="s">
        <v>90041</v>
      </c>
      <c r="B90042">
        <v>1</v>
      </c>
    </row>
    <row r="90043" spans="1:2">
      <c r="A90043" t="s">
        <v>90042</v>
      </c>
      <c r="B90043">
        <v>1</v>
      </c>
    </row>
    <row r="90044" spans="1:2">
      <c r="A90044" t="s">
        <v>90043</v>
      </c>
      <c r="B90044">
        <v>1</v>
      </c>
    </row>
    <row r="90045" spans="1:2">
      <c r="A90045" t="s">
        <v>90044</v>
      </c>
      <c r="B90045">
        <v>1</v>
      </c>
    </row>
    <row r="90046" spans="1:2">
      <c r="A90046" t="s">
        <v>90045</v>
      </c>
      <c r="B90046">
        <v>1</v>
      </c>
    </row>
    <row r="90047" spans="1:2">
      <c r="A90047" t="s">
        <v>90046</v>
      </c>
      <c r="B90047">
        <v>1</v>
      </c>
    </row>
    <row r="90048" spans="1:2">
      <c r="A90048" t="s">
        <v>90047</v>
      </c>
      <c r="B90048">
        <v>1</v>
      </c>
    </row>
    <row r="90049" spans="1:2">
      <c r="A90049" t="s">
        <v>90048</v>
      </c>
      <c r="B90049">
        <v>1</v>
      </c>
    </row>
    <row r="90050" spans="1:2">
      <c r="A90050" t="s">
        <v>90049</v>
      </c>
      <c r="B90050">
        <v>1</v>
      </c>
    </row>
    <row r="90051" spans="1:2">
      <c r="A90051" t="s">
        <v>90050</v>
      </c>
      <c r="B90051">
        <v>1</v>
      </c>
    </row>
    <row r="90052" spans="1:2">
      <c r="A90052" t="s">
        <v>90051</v>
      </c>
      <c r="B90052">
        <v>1</v>
      </c>
    </row>
    <row r="90053" spans="1:2">
      <c r="A90053" t="s">
        <v>90052</v>
      </c>
      <c r="B90053">
        <v>1</v>
      </c>
    </row>
    <row r="90054" spans="1:2">
      <c r="A90054" t="s">
        <v>90053</v>
      </c>
      <c r="B90054">
        <v>1</v>
      </c>
    </row>
    <row r="90055" spans="1:2">
      <c r="A90055" t="s">
        <v>90054</v>
      </c>
      <c r="B90055">
        <v>1</v>
      </c>
    </row>
    <row r="90056" spans="1:2">
      <c r="A90056" t="s">
        <v>90055</v>
      </c>
      <c r="B90056">
        <v>1</v>
      </c>
    </row>
    <row r="90057" spans="1:2">
      <c r="A90057" t="s">
        <v>90056</v>
      </c>
      <c r="B90057">
        <v>1</v>
      </c>
    </row>
    <row r="90058" spans="1:2">
      <c r="A90058" t="s">
        <v>90057</v>
      </c>
      <c r="B90058">
        <v>1</v>
      </c>
    </row>
    <row r="90059" spans="1:2">
      <c r="A90059" t="s">
        <v>90058</v>
      </c>
      <c r="B90059">
        <v>1</v>
      </c>
    </row>
    <row r="90060" spans="1:2">
      <c r="A90060" t="s">
        <v>90059</v>
      </c>
      <c r="B90060">
        <v>1</v>
      </c>
    </row>
    <row r="90061" spans="1:2">
      <c r="A90061" t="s">
        <v>90060</v>
      </c>
      <c r="B90061">
        <v>1</v>
      </c>
    </row>
    <row r="90062" spans="1:2">
      <c r="A90062" t="s">
        <v>90061</v>
      </c>
      <c r="B90062">
        <v>1</v>
      </c>
    </row>
    <row r="90063" spans="1:2">
      <c r="A90063" t="s">
        <v>90062</v>
      </c>
      <c r="B90063">
        <v>1</v>
      </c>
    </row>
    <row r="90064" spans="1:2">
      <c r="A90064" t="s">
        <v>90063</v>
      </c>
      <c r="B90064">
        <v>1</v>
      </c>
    </row>
    <row r="90065" spans="1:2">
      <c r="A90065" t="s">
        <v>90064</v>
      </c>
      <c r="B90065">
        <v>1</v>
      </c>
    </row>
    <row r="90066" spans="1:2">
      <c r="A90066" t="s">
        <v>90065</v>
      </c>
      <c r="B90066">
        <v>1</v>
      </c>
    </row>
    <row r="90067" spans="1:2">
      <c r="A90067" t="s">
        <v>90066</v>
      </c>
      <c r="B90067">
        <v>1</v>
      </c>
    </row>
    <row r="90068" spans="1:2">
      <c r="A90068" t="s">
        <v>90067</v>
      </c>
      <c r="B90068">
        <v>1</v>
      </c>
    </row>
    <row r="90069" spans="1:2">
      <c r="A90069" t="s">
        <v>90068</v>
      </c>
      <c r="B90069">
        <v>1</v>
      </c>
    </row>
    <row r="90070" spans="1:2">
      <c r="A90070" t="s">
        <v>90069</v>
      </c>
      <c r="B90070">
        <v>1</v>
      </c>
    </row>
    <row r="90071" spans="1:2">
      <c r="A90071" t="s">
        <v>90070</v>
      </c>
      <c r="B90071">
        <v>1</v>
      </c>
    </row>
    <row r="90072" spans="1:2">
      <c r="A90072" t="s">
        <v>90071</v>
      </c>
      <c r="B90072">
        <v>1</v>
      </c>
    </row>
    <row r="90073" spans="1:2">
      <c r="A90073" t="s">
        <v>90072</v>
      </c>
      <c r="B90073">
        <v>1</v>
      </c>
    </row>
    <row r="90074" spans="1:2">
      <c r="A90074" t="s">
        <v>90073</v>
      </c>
      <c r="B90074">
        <v>1</v>
      </c>
    </row>
    <row r="90075" spans="1:2">
      <c r="A90075" t="s">
        <v>90074</v>
      </c>
      <c r="B90075">
        <v>1</v>
      </c>
    </row>
    <row r="90076" spans="1:2">
      <c r="A90076" t="s">
        <v>90075</v>
      </c>
      <c r="B90076">
        <v>1</v>
      </c>
    </row>
    <row r="90077" spans="1:2">
      <c r="A90077" t="s">
        <v>90076</v>
      </c>
      <c r="B90077">
        <v>1</v>
      </c>
    </row>
    <row r="90078" spans="1:2">
      <c r="A90078" t="s">
        <v>90077</v>
      </c>
      <c r="B90078">
        <v>1</v>
      </c>
    </row>
    <row r="90079" spans="1:2">
      <c r="A90079" t="s">
        <v>90078</v>
      </c>
      <c r="B90079">
        <v>1</v>
      </c>
    </row>
    <row r="90080" spans="1:2">
      <c r="A90080" t="s">
        <v>90079</v>
      </c>
      <c r="B90080">
        <v>1</v>
      </c>
    </row>
    <row r="90081" spans="1:2">
      <c r="A90081" t="s">
        <v>90080</v>
      </c>
      <c r="B90081">
        <v>1</v>
      </c>
    </row>
    <row r="90082" spans="1:2">
      <c r="A90082" t="s">
        <v>90081</v>
      </c>
      <c r="B90082">
        <v>1</v>
      </c>
    </row>
    <row r="90083" spans="1:2">
      <c r="A90083" t="s">
        <v>90082</v>
      </c>
      <c r="B90083">
        <v>1</v>
      </c>
    </row>
    <row r="90084" spans="1:2">
      <c r="A90084" t="s">
        <v>90083</v>
      </c>
      <c r="B90084">
        <v>1</v>
      </c>
    </row>
    <row r="90085" spans="1:2">
      <c r="A90085" t="s">
        <v>90084</v>
      </c>
      <c r="B90085">
        <v>1</v>
      </c>
    </row>
    <row r="90086" spans="1:2">
      <c r="A90086" t="s">
        <v>90085</v>
      </c>
      <c r="B90086">
        <v>1</v>
      </c>
    </row>
    <row r="90087" spans="1:2">
      <c r="A90087" t="s">
        <v>90086</v>
      </c>
      <c r="B90087">
        <v>1</v>
      </c>
    </row>
    <row r="90088" spans="1:2">
      <c r="A90088" t="s">
        <v>90087</v>
      </c>
      <c r="B90088">
        <v>1</v>
      </c>
    </row>
    <row r="90089" spans="1:2">
      <c r="A90089" t="s">
        <v>90088</v>
      </c>
      <c r="B90089">
        <v>1</v>
      </c>
    </row>
    <row r="90090" spans="1:2">
      <c r="A90090" t="s">
        <v>90089</v>
      </c>
      <c r="B90090">
        <v>1</v>
      </c>
    </row>
    <row r="90091" spans="1:2">
      <c r="A90091" t="s">
        <v>90090</v>
      </c>
      <c r="B90091">
        <v>1</v>
      </c>
    </row>
    <row r="90092" spans="1:2">
      <c r="A90092" t="s">
        <v>90091</v>
      </c>
      <c r="B90092">
        <v>1</v>
      </c>
    </row>
    <row r="90093" spans="1:2">
      <c r="A90093" t="s">
        <v>90092</v>
      </c>
      <c r="B90093">
        <v>1</v>
      </c>
    </row>
    <row r="90094" spans="1:2">
      <c r="A90094" t="s">
        <v>90093</v>
      </c>
      <c r="B90094">
        <v>1</v>
      </c>
    </row>
    <row r="90095" spans="1:2">
      <c r="A90095" t="s">
        <v>90094</v>
      </c>
      <c r="B90095">
        <v>1</v>
      </c>
    </row>
    <row r="90096" spans="1:2">
      <c r="A90096" t="s">
        <v>90095</v>
      </c>
      <c r="B90096">
        <v>1</v>
      </c>
    </row>
    <row r="90097" spans="1:2">
      <c r="A90097" t="s">
        <v>90096</v>
      </c>
      <c r="B90097">
        <v>1</v>
      </c>
    </row>
    <row r="90098" spans="1:2">
      <c r="A90098" t="s">
        <v>90097</v>
      </c>
      <c r="B90098">
        <v>1</v>
      </c>
    </row>
    <row r="90099" spans="1:2">
      <c r="A90099" t="s">
        <v>90098</v>
      </c>
      <c r="B90099">
        <v>1</v>
      </c>
    </row>
    <row r="90100" spans="1:2">
      <c r="A90100" t="s">
        <v>90099</v>
      </c>
      <c r="B90100">
        <v>1</v>
      </c>
    </row>
    <row r="90101" spans="1:2">
      <c r="A90101" t="s">
        <v>90100</v>
      </c>
      <c r="B90101">
        <v>1</v>
      </c>
    </row>
    <row r="90102" spans="1:2">
      <c r="A90102" t="s">
        <v>90101</v>
      </c>
      <c r="B90102">
        <v>1</v>
      </c>
    </row>
    <row r="90103" spans="1:2">
      <c r="A90103" t="s">
        <v>90102</v>
      </c>
      <c r="B90103">
        <v>1</v>
      </c>
    </row>
    <row r="90104" spans="1:2">
      <c r="A90104" t="s">
        <v>90103</v>
      </c>
      <c r="B90104">
        <v>1</v>
      </c>
    </row>
    <row r="90105" spans="1:2">
      <c r="A90105" t="s">
        <v>90104</v>
      </c>
      <c r="B90105">
        <v>1</v>
      </c>
    </row>
    <row r="90106" spans="1:2">
      <c r="A90106" t="s">
        <v>90105</v>
      </c>
      <c r="B90106">
        <v>1</v>
      </c>
    </row>
    <row r="90107" spans="1:2">
      <c r="A90107" t="s">
        <v>90106</v>
      </c>
      <c r="B90107">
        <v>1</v>
      </c>
    </row>
    <row r="90108" spans="1:2">
      <c r="A90108" t="s">
        <v>90107</v>
      </c>
      <c r="B90108">
        <v>1</v>
      </c>
    </row>
    <row r="90109" spans="1:2">
      <c r="A90109" t="s">
        <v>90108</v>
      </c>
      <c r="B90109">
        <v>1</v>
      </c>
    </row>
    <row r="90110" spans="1:2">
      <c r="A90110" t="s">
        <v>90109</v>
      </c>
      <c r="B90110">
        <v>1</v>
      </c>
    </row>
    <row r="90111" spans="1:2">
      <c r="A90111" t="s">
        <v>90110</v>
      </c>
      <c r="B90111">
        <v>1</v>
      </c>
    </row>
    <row r="90112" spans="1:2">
      <c r="A90112" t="s">
        <v>90111</v>
      </c>
      <c r="B90112">
        <v>1</v>
      </c>
    </row>
    <row r="90113" spans="1:2">
      <c r="A90113" t="s">
        <v>90112</v>
      </c>
      <c r="B90113">
        <v>1</v>
      </c>
    </row>
    <row r="90114" spans="1:2">
      <c r="A90114" t="s">
        <v>90113</v>
      </c>
      <c r="B90114">
        <v>1</v>
      </c>
    </row>
    <row r="90115" spans="1:2">
      <c r="A90115" t="s">
        <v>90114</v>
      </c>
      <c r="B90115">
        <v>1</v>
      </c>
    </row>
    <row r="90116" spans="1:2">
      <c r="A90116" t="s">
        <v>90115</v>
      </c>
      <c r="B90116">
        <v>1</v>
      </c>
    </row>
    <row r="90117" spans="1:2">
      <c r="A90117" t="s">
        <v>90116</v>
      </c>
      <c r="B90117">
        <v>1</v>
      </c>
    </row>
    <row r="90118" spans="1:2">
      <c r="A90118" t="s">
        <v>90117</v>
      </c>
      <c r="B90118">
        <v>1</v>
      </c>
    </row>
    <row r="90119" spans="1:2">
      <c r="A90119" t="s">
        <v>90118</v>
      </c>
      <c r="B90119">
        <v>1</v>
      </c>
    </row>
    <row r="90120" spans="1:2">
      <c r="A90120" t="s">
        <v>90119</v>
      </c>
      <c r="B90120">
        <v>1</v>
      </c>
    </row>
    <row r="90121" spans="1:2">
      <c r="A90121" t="s">
        <v>90120</v>
      </c>
      <c r="B90121">
        <v>1</v>
      </c>
    </row>
    <row r="90122" spans="1:2">
      <c r="A90122" t="s">
        <v>90121</v>
      </c>
      <c r="B90122">
        <v>1</v>
      </c>
    </row>
    <row r="90123" spans="1:2">
      <c r="A90123" t="s">
        <v>90122</v>
      </c>
      <c r="B90123">
        <v>1</v>
      </c>
    </row>
    <row r="90124" spans="1:2">
      <c r="A90124" t="s">
        <v>90123</v>
      </c>
      <c r="B90124">
        <v>1</v>
      </c>
    </row>
    <row r="90125" spans="1:2">
      <c r="A90125" t="s">
        <v>90124</v>
      </c>
      <c r="B90125">
        <v>1</v>
      </c>
    </row>
    <row r="90126" spans="1:2">
      <c r="A90126" t="s">
        <v>90125</v>
      </c>
      <c r="B90126">
        <v>1</v>
      </c>
    </row>
    <row r="90127" spans="1:2">
      <c r="A90127" t="s">
        <v>90126</v>
      </c>
      <c r="B90127">
        <v>1</v>
      </c>
    </row>
    <row r="90128" spans="1:2">
      <c r="A90128" t="s">
        <v>90127</v>
      </c>
      <c r="B90128">
        <v>1</v>
      </c>
    </row>
    <row r="90129" spans="1:2">
      <c r="A90129" t="s">
        <v>90128</v>
      </c>
      <c r="B90129">
        <v>1</v>
      </c>
    </row>
    <row r="90130" spans="1:2">
      <c r="A90130" t="s">
        <v>90129</v>
      </c>
      <c r="B90130">
        <v>1</v>
      </c>
    </row>
    <row r="90131" spans="1:2">
      <c r="A90131" t="s">
        <v>90130</v>
      </c>
      <c r="B90131">
        <v>1</v>
      </c>
    </row>
    <row r="90132" spans="1:2">
      <c r="A90132" t="s">
        <v>90131</v>
      </c>
      <c r="B90132">
        <v>1</v>
      </c>
    </row>
    <row r="90133" spans="1:2">
      <c r="A90133" t="s">
        <v>90132</v>
      </c>
      <c r="B90133">
        <v>1</v>
      </c>
    </row>
    <row r="90134" spans="1:2">
      <c r="A90134" t="s">
        <v>90133</v>
      </c>
      <c r="B90134">
        <v>1</v>
      </c>
    </row>
    <row r="90135" spans="1:2">
      <c r="A90135" t="s">
        <v>90134</v>
      </c>
      <c r="B90135">
        <v>1</v>
      </c>
    </row>
    <row r="90136" spans="1:2">
      <c r="A90136" t="s">
        <v>90135</v>
      </c>
      <c r="B90136">
        <v>1</v>
      </c>
    </row>
    <row r="90137" spans="1:2">
      <c r="A90137" t="s">
        <v>90136</v>
      </c>
      <c r="B90137">
        <v>1</v>
      </c>
    </row>
    <row r="90138" spans="1:2">
      <c r="A90138" t="s">
        <v>90137</v>
      </c>
      <c r="B90138">
        <v>1</v>
      </c>
    </row>
    <row r="90139" spans="1:2">
      <c r="A90139" t="s">
        <v>90138</v>
      </c>
      <c r="B90139">
        <v>1</v>
      </c>
    </row>
    <row r="90140" spans="1:2">
      <c r="A90140" t="s">
        <v>90139</v>
      </c>
      <c r="B90140">
        <v>1</v>
      </c>
    </row>
    <row r="90141" spans="1:2">
      <c r="A90141" t="s">
        <v>90140</v>
      </c>
      <c r="B90141">
        <v>1</v>
      </c>
    </row>
    <row r="90142" spans="1:2">
      <c r="A90142" t="s">
        <v>90141</v>
      </c>
      <c r="B90142">
        <v>1</v>
      </c>
    </row>
    <row r="90143" spans="1:2">
      <c r="A90143" t="s">
        <v>90142</v>
      </c>
      <c r="B90143">
        <v>1</v>
      </c>
    </row>
    <row r="90144" spans="1:2">
      <c r="A90144" t="s">
        <v>90143</v>
      </c>
      <c r="B90144">
        <v>1</v>
      </c>
    </row>
    <row r="90145" spans="1:2">
      <c r="A90145" t="s">
        <v>90144</v>
      </c>
      <c r="B90145">
        <v>1</v>
      </c>
    </row>
    <row r="90146" spans="1:2">
      <c r="A90146" t="s">
        <v>90145</v>
      </c>
      <c r="B90146">
        <v>1</v>
      </c>
    </row>
    <row r="90147" spans="1:2">
      <c r="A90147" t="s">
        <v>90146</v>
      </c>
      <c r="B90147">
        <v>1</v>
      </c>
    </row>
    <row r="90148" spans="1:2">
      <c r="A90148" t="s">
        <v>90147</v>
      </c>
      <c r="B90148">
        <v>1</v>
      </c>
    </row>
    <row r="90149" spans="1:2">
      <c r="A90149" t="s">
        <v>90148</v>
      </c>
      <c r="B90149">
        <v>1</v>
      </c>
    </row>
    <row r="90150" spans="1:2">
      <c r="A90150" t="s">
        <v>90149</v>
      </c>
      <c r="B90150">
        <v>1</v>
      </c>
    </row>
    <row r="90151" spans="1:2">
      <c r="A90151" t="s">
        <v>90150</v>
      </c>
      <c r="B90151">
        <v>1</v>
      </c>
    </row>
    <row r="90152" spans="1:2">
      <c r="A90152" t="s">
        <v>90151</v>
      </c>
      <c r="B90152">
        <v>1</v>
      </c>
    </row>
    <row r="90153" spans="1:2">
      <c r="A90153" t="s">
        <v>90152</v>
      </c>
      <c r="B90153">
        <v>1</v>
      </c>
    </row>
    <row r="90154" spans="1:2">
      <c r="A90154" t="s">
        <v>90153</v>
      </c>
      <c r="B90154">
        <v>1</v>
      </c>
    </row>
    <row r="90155" spans="1:2">
      <c r="A90155" t="s">
        <v>90154</v>
      </c>
      <c r="B90155">
        <v>1</v>
      </c>
    </row>
    <row r="90156" spans="1:2">
      <c r="A90156" t="s">
        <v>90155</v>
      </c>
      <c r="B90156">
        <v>1</v>
      </c>
    </row>
    <row r="90157" spans="1:2">
      <c r="A90157" t="s">
        <v>90156</v>
      </c>
      <c r="B90157">
        <v>1</v>
      </c>
    </row>
    <row r="90158" spans="1:2">
      <c r="A90158" t="s">
        <v>90157</v>
      </c>
      <c r="B90158">
        <v>1</v>
      </c>
    </row>
    <row r="90159" spans="1:2">
      <c r="A90159" t="s">
        <v>90158</v>
      </c>
      <c r="B90159">
        <v>1</v>
      </c>
    </row>
    <row r="90160" spans="1:2">
      <c r="A90160" t="s">
        <v>90159</v>
      </c>
      <c r="B90160">
        <v>1</v>
      </c>
    </row>
    <row r="90161" spans="1:2">
      <c r="A90161" t="s">
        <v>90160</v>
      </c>
      <c r="B90161">
        <v>1</v>
      </c>
    </row>
    <row r="90162" spans="1:2">
      <c r="A90162" t="s">
        <v>90161</v>
      </c>
      <c r="B90162">
        <v>1</v>
      </c>
    </row>
    <row r="90163" spans="1:2">
      <c r="A90163" t="s">
        <v>90162</v>
      </c>
      <c r="B90163">
        <v>1</v>
      </c>
    </row>
    <row r="90164" spans="1:2">
      <c r="A90164" t="s">
        <v>90163</v>
      </c>
      <c r="B90164">
        <v>1</v>
      </c>
    </row>
    <row r="90165" spans="1:2">
      <c r="A90165" t="s">
        <v>90164</v>
      </c>
      <c r="B90165">
        <v>1</v>
      </c>
    </row>
    <row r="90166" spans="1:2">
      <c r="A90166" t="s">
        <v>90165</v>
      </c>
      <c r="B90166">
        <v>1</v>
      </c>
    </row>
    <row r="90167" spans="1:2">
      <c r="A90167" t="s">
        <v>90166</v>
      </c>
      <c r="B90167">
        <v>1</v>
      </c>
    </row>
    <row r="90168" spans="1:2">
      <c r="A90168" t="s">
        <v>90167</v>
      </c>
      <c r="B90168">
        <v>1</v>
      </c>
    </row>
    <row r="90169" spans="1:2">
      <c r="A90169" t="s">
        <v>90168</v>
      </c>
      <c r="B90169">
        <v>1</v>
      </c>
    </row>
    <row r="90170" spans="1:2">
      <c r="A90170" t="s">
        <v>90169</v>
      </c>
      <c r="B90170">
        <v>1</v>
      </c>
    </row>
    <row r="90171" spans="1:2">
      <c r="A90171" t="s">
        <v>90170</v>
      </c>
      <c r="B90171">
        <v>1</v>
      </c>
    </row>
    <row r="90172" spans="1:2">
      <c r="A90172" t="s">
        <v>90171</v>
      </c>
      <c r="B90172">
        <v>1</v>
      </c>
    </row>
    <row r="90173" spans="1:2">
      <c r="A90173" t="s">
        <v>90172</v>
      </c>
      <c r="B90173">
        <v>1</v>
      </c>
    </row>
    <row r="90174" spans="1:2">
      <c r="A90174" t="s">
        <v>90173</v>
      </c>
      <c r="B90174">
        <v>1</v>
      </c>
    </row>
    <row r="90175" spans="1:2">
      <c r="A90175" t="s">
        <v>90174</v>
      </c>
      <c r="B90175">
        <v>1</v>
      </c>
    </row>
    <row r="90176" spans="1:2">
      <c r="A90176" t="s">
        <v>90175</v>
      </c>
      <c r="B90176">
        <v>1</v>
      </c>
    </row>
    <row r="90177" spans="1:2">
      <c r="A90177" t="s">
        <v>90176</v>
      </c>
      <c r="B90177">
        <v>1</v>
      </c>
    </row>
    <row r="90178" spans="1:2">
      <c r="A90178" t="s">
        <v>90177</v>
      </c>
      <c r="B90178">
        <v>1</v>
      </c>
    </row>
    <row r="90179" spans="1:2">
      <c r="A90179" t="s">
        <v>90178</v>
      </c>
      <c r="B90179">
        <v>1</v>
      </c>
    </row>
    <row r="90180" spans="1:2">
      <c r="A90180" t="s">
        <v>90179</v>
      </c>
      <c r="B90180">
        <v>1</v>
      </c>
    </row>
    <row r="90181" spans="1:2">
      <c r="A90181" t="s">
        <v>90180</v>
      </c>
      <c r="B90181">
        <v>1</v>
      </c>
    </row>
    <row r="90182" spans="1:2">
      <c r="A90182" t="s">
        <v>90181</v>
      </c>
      <c r="B90182">
        <v>1</v>
      </c>
    </row>
    <row r="90183" spans="1:2">
      <c r="A90183" t="s">
        <v>90182</v>
      </c>
      <c r="B90183">
        <v>1</v>
      </c>
    </row>
    <row r="90184" spans="1:2">
      <c r="A90184" t="s">
        <v>90183</v>
      </c>
      <c r="B90184">
        <v>1</v>
      </c>
    </row>
    <row r="90185" spans="1:2">
      <c r="A90185" t="s">
        <v>90184</v>
      </c>
      <c r="B90185">
        <v>1</v>
      </c>
    </row>
    <row r="90186" spans="1:2">
      <c r="A90186" t="s">
        <v>90185</v>
      </c>
      <c r="B90186">
        <v>1</v>
      </c>
    </row>
    <row r="90187" spans="1:2">
      <c r="A90187" t="s">
        <v>90186</v>
      </c>
      <c r="B90187">
        <v>1</v>
      </c>
    </row>
    <row r="90188" spans="1:2">
      <c r="A90188" t="s">
        <v>90187</v>
      </c>
      <c r="B90188">
        <v>1</v>
      </c>
    </row>
    <row r="90189" spans="1:2">
      <c r="A90189" t="s">
        <v>90188</v>
      </c>
      <c r="B90189">
        <v>1</v>
      </c>
    </row>
    <row r="90190" spans="1:2">
      <c r="A90190" t="s">
        <v>90189</v>
      </c>
      <c r="B90190">
        <v>1</v>
      </c>
    </row>
    <row r="90191" spans="1:2">
      <c r="A90191" t="s">
        <v>90190</v>
      </c>
      <c r="B90191">
        <v>1</v>
      </c>
    </row>
    <row r="90192" spans="1:2">
      <c r="A90192" t="s">
        <v>90191</v>
      </c>
      <c r="B90192">
        <v>1</v>
      </c>
    </row>
    <row r="90193" spans="1:2">
      <c r="A90193" t="s">
        <v>90192</v>
      </c>
      <c r="B90193">
        <v>1</v>
      </c>
    </row>
    <row r="90194" spans="1:2">
      <c r="A90194" t="s">
        <v>90193</v>
      </c>
      <c r="B90194">
        <v>1</v>
      </c>
    </row>
    <row r="90195" spans="1:2">
      <c r="A90195" t="s">
        <v>90194</v>
      </c>
      <c r="B90195">
        <v>1</v>
      </c>
    </row>
    <row r="90196" spans="1:2">
      <c r="A90196" t="s">
        <v>90195</v>
      </c>
      <c r="B90196">
        <v>1</v>
      </c>
    </row>
    <row r="90197" spans="1:2">
      <c r="A90197" t="s">
        <v>90196</v>
      </c>
      <c r="B90197">
        <v>1</v>
      </c>
    </row>
    <row r="90198" spans="1:2">
      <c r="A90198" t="s">
        <v>90197</v>
      </c>
      <c r="B90198">
        <v>1</v>
      </c>
    </row>
    <row r="90199" spans="1:2">
      <c r="A90199" t="s">
        <v>90198</v>
      </c>
      <c r="B90199">
        <v>1</v>
      </c>
    </row>
    <row r="90200" spans="1:2">
      <c r="A90200" t="s">
        <v>90199</v>
      </c>
      <c r="B90200">
        <v>1</v>
      </c>
    </row>
    <row r="90201" spans="1:2">
      <c r="A90201" t="s">
        <v>90200</v>
      </c>
      <c r="B90201">
        <v>1</v>
      </c>
    </row>
    <row r="90202" spans="1:2">
      <c r="A90202" t="s">
        <v>90201</v>
      </c>
      <c r="B90202">
        <v>1</v>
      </c>
    </row>
    <row r="90203" spans="1:2">
      <c r="A90203" t="s">
        <v>90202</v>
      </c>
      <c r="B90203">
        <v>1</v>
      </c>
    </row>
    <row r="90204" spans="1:2">
      <c r="A90204" t="s">
        <v>90203</v>
      </c>
      <c r="B90204">
        <v>1</v>
      </c>
    </row>
    <row r="90205" spans="1:2">
      <c r="A90205" t="s">
        <v>90204</v>
      </c>
      <c r="B90205">
        <v>1</v>
      </c>
    </row>
    <row r="90206" spans="1:2">
      <c r="A90206" t="s">
        <v>90205</v>
      </c>
      <c r="B90206">
        <v>1</v>
      </c>
    </row>
    <row r="90207" spans="1:2">
      <c r="A90207" t="s">
        <v>90206</v>
      </c>
      <c r="B90207">
        <v>1</v>
      </c>
    </row>
    <row r="90208" spans="1:2">
      <c r="A90208" t="s">
        <v>90207</v>
      </c>
      <c r="B90208">
        <v>1</v>
      </c>
    </row>
    <row r="90209" spans="1:2">
      <c r="A90209" t="s">
        <v>90208</v>
      </c>
      <c r="B90209">
        <v>1</v>
      </c>
    </row>
    <row r="90210" spans="1:2">
      <c r="A90210" t="s">
        <v>90209</v>
      </c>
      <c r="B90210">
        <v>1</v>
      </c>
    </row>
    <row r="90211" spans="1:2">
      <c r="A90211" t="s">
        <v>90210</v>
      </c>
      <c r="B90211">
        <v>1</v>
      </c>
    </row>
    <row r="90212" spans="1:2">
      <c r="A90212" t="s">
        <v>90211</v>
      </c>
      <c r="B90212">
        <v>1</v>
      </c>
    </row>
    <row r="90213" spans="1:2">
      <c r="A90213" t="s">
        <v>90212</v>
      </c>
      <c r="B90213">
        <v>1</v>
      </c>
    </row>
    <row r="90214" spans="1:2">
      <c r="A90214" t="s">
        <v>90213</v>
      </c>
      <c r="B90214">
        <v>1</v>
      </c>
    </row>
    <row r="90215" spans="1:2">
      <c r="A90215" t="s">
        <v>90214</v>
      </c>
      <c r="B90215">
        <v>1</v>
      </c>
    </row>
    <row r="90216" spans="1:2">
      <c r="A90216" t="s">
        <v>90215</v>
      </c>
      <c r="B90216">
        <v>1</v>
      </c>
    </row>
    <row r="90217" spans="1:2">
      <c r="A90217" t="s">
        <v>90216</v>
      </c>
      <c r="B90217">
        <v>1</v>
      </c>
    </row>
    <row r="90218" spans="1:2">
      <c r="A90218" t="s">
        <v>90217</v>
      </c>
      <c r="B90218">
        <v>1</v>
      </c>
    </row>
    <row r="90219" spans="1:2">
      <c r="A90219" t="s">
        <v>90218</v>
      </c>
      <c r="B90219">
        <v>1</v>
      </c>
    </row>
    <row r="90220" spans="1:2">
      <c r="A90220" t="s">
        <v>90219</v>
      </c>
      <c r="B90220">
        <v>1</v>
      </c>
    </row>
    <row r="90221" spans="1:2">
      <c r="A90221" t="s">
        <v>90220</v>
      </c>
      <c r="B90221">
        <v>1</v>
      </c>
    </row>
    <row r="90222" spans="1:2">
      <c r="A90222" t="s">
        <v>90221</v>
      </c>
      <c r="B90222">
        <v>1</v>
      </c>
    </row>
    <row r="90223" spans="1:2">
      <c r="A90223" t="s">
        <v>90222</v>
      </c>
      <c r="B90223">
        <v>1</v>
      </c>
    </row>
    <row r="90224" spans="1:2">
      <c r="A90224" t="s">
        <v>90223</v>
      </c>
      <c r="B90224">
        <v>1</v>
      </c>
    </row>
    <row r="90225" spans="1:2">
      <c r="A90225" t="s">
        <v>90224</v>
      </c>
      <c r="B90225">
        <v>1</v>
      </c>
    </row>
    <row r="90226" spans="1:2">
      <c r="A90226" t="s">
        <v>90225</v>
      </c>
      <c r="B90226">
        <v>1</v>
      </c>
    </row>
    <row r="90227" spans="1:2">
      <c r="A90227" t="s">
        <v>90226</v>
      </c>
      <c r="B90227">
        <v>1</v>
      </c>
    </row>
    <row r="90228" spans="1:2">
      <c r="A90228" t="s">
        <v>90227</v>
      </c>
      <c r="B90228">
        <v>1</v>
      </c>
    </row>
    <row r="90229" spans="1:2">
      <c r="A90229" t="s">
        <v>90228</v>
      </c>
      <c r="B90229">
        <v>1</v>
      </c>
    </row>
    <row r="90230" spans="1:2">
      <c r="A90230" t="s">
        <v>90229</v>
      </c>
      <c r="B90230">
        <v>1</v>
      </c>
    </row>
    <row r="90231" spans="1:2">
      <c r="A90231" t="s">
        <v>90230</v>
      </c>
      <c r="B90231">
        <v>1</v>
      </c>
    </row>
    <row r="90232" spans="1:2">
      <c r="A90232" t="s">
        <v>90231</v>
      </c>
      <c r="B90232">
        <v>1</v>
      </c>
    </row>
    <row r="90233" spans="1:2">
      <c r="A90233" t="s">
        <v>90232</v>
      </c>
      <c r="B90233">
        <v>1</v>
      </c>
    </row>
    <row r="90234" spans="1:2">
      <c r="A90234" t="s">
        <v>90233</v>
      </c>
      <c r="B90234">
        <v>1</v>
      </c>
    </row>
    <row r="90235" spans="1:2">
      <c r="A90235" t="s">
        <v>90234</v>
      </c>
      <c r="B90235">
        <v>1</v>
      </c>
    </row>
    <row r="90236" spans="1:2">
      <c r="A90236" t="s">
        <v>90235</v>
      </c>
      <c r="B90236">
        <v>1</v>
      </c>
    </row>
    <row r="90237" spans="1:2">
      <c r="A90237" t="s">
        <v>90236</v>
      </c>
      <c r="B90237">
        <v>1</v>
      </c>
    </row>
    <row r="90238" spans="1:2">
      <c r="A90238" t="s">
        <v>90237</v>
      </c>
      <c r="B90238">
        <v>1</v>
      </c>
    </row>
    <row r="90239" spans="1:2">
      <c r="A90239" t="s">
        <v>90238</v>
      </c>
      <c r="B90239">
        <v>1</v>
      </c>
    </row>
    <row r="90240" spans="1:2">
      <c r="A90240" t="s">
        <v>90239</v>
      </c>
      <c r="B90240">
        <v>1</v>
      </c>
    </row>
    <row r="90241" spans="1:2">
      <c r="A90241" t="s">
        <v>90240</v>
      </c>
      <c r="B90241">
        <v>1</v>
      </c>
    </row>
    <row r="90242" spans="1:2">
      <c r="A90242" t="s">
        <v>90241</v>
      </c>
      <c r="B90242">
        <v>1</v>
      </c>
    </row>
    <row r="90243" spans="1:2">
      <c r="A90243" t="s">
        <v>90242</v>
      </c>
      <c r="B90243">
        <v>1</v>
      </c>
    </row>
    <row r="90244" spans="1:2">
      <c r="A90244" t="s">
        <v>90243</v>
      </c>
      <c r="B90244">
        <v>1</v>
      </c>
    </row>
    <row r="90245" spans="1:2">
      <c r="A90245" t="s">
        <v>90244</v>
      </c>
      <c r="B90245">
        <v>1</v>
      </c>
    </row>
    <row r="90246" spans="1:2">
      <c r="A90246" t="s">
        <v>90245</v>
      </c>
      <c r="B90246">
        <v>1</v>
      </c>
    </row>
    <row r="90247" spans="1:2">
      <c r="A90247" t="s">
        <v>90246</v>
      </c>
      <c r="B90247">
        <v>1</v>
      </c>
    </row>
    <row r="90248" spans="1:2">
      <c r="A90248" t="s">
        <v>90247</v>
      </c>
      <c r="B90248">
        <v>1</v>
      </c>
    </row>
    <row r="90249" spans="1:2">
      <c r="A90249" t="s">
        <v>90248</v>
      </c>
      <c r="B90249">
        <v>1</v>
      </c>
    </row>
    <row r="90250" spans="1:2">
      <c r="A90250" t="s">
        <v>90249</v>
      </c>
      <c r="B90250">
        <v>1</v>
      </c>
    </row>
    <row r="90251" spans="1:2">
      <c r="A90251" t="s">
        <v>90250</v>
      </c>
      <c r="B90251">
        <v>1</v>
      </c>
    </row>
    <row r="90252" spans="1:2">
      <c r="A90252" t="s">
        <v>90251</v>
      </c>
      <c r="B90252">
        <v>1</v>
      </c>
    </row>
    <row r="90253" spans="1:2">
      <c r="A90253" t="s">
        <v>90252</v>
      </c>
      <c r="B90253">
        <v>1</v>
      </c>
    </row>
    <row r="90254" spans="1:2">
      <c r="A90254" t="s">
        <v>90253</v>
      </c>
      <c r="B90254">
        <v>1</v>
      </c>
    </row>
    <row r="90255" spans="1:2">
      <c r="A90255" t="s">
        <v>90254</v>
      </c>
      <c r="B90255">
        <v>1</v>
      </c>
    </row>
    <row r="90256" spans="1:2">
      <c r="A90256" t="s">
        <v>90255</v>
      </c>
      <c r="B90256">
        <v>1</v>
      </c>
    </row>
    <row r="90257" spans="1:2">
      <c r="A90257" t="s">
        <v>90256</v>
      </c>
      <c r="B90257">
        <v>1</v>
      </c>
    </row>
    <row r="90258" spans="1:2">
      <c r="A90258" t="s">
        <v>90257</v>
      </c>
      <c r="B90258">
        <v>1</v>
      </c>
    </row>
    <row r="90259" spans="1:2">
      <c r="A90259" t="s">
        <v>90258</v>
      </c>
      <c r="B90259">
        <v>1</v>
      </c>
    </row>
    <row r="90260" spans="1:2">
      <c r="A90260" t="s">
        <v>90259</v>
      </c>
      <c r="B90260">
        <v>1</v>
      </c>
    </row>
    <row r="90261" spans="1:2">
      <c r="A90261" t="s">
        <v>90260</v>
      </c>
      <c r="B90261">
        <v>1</v>
      </c>
    </row>
    <row r="90262" spans="1:2">
      <c r="A90262" t="s">
        <v>90261</v>
      </c>
      <c r="B90262">
        <v>1</v>
      </c>
    </row>
    <row r="90263" spans="1:2">
      <c r="A90263" t="s">
        <v>90262</v>
      </c>
      <c r="B90263">
        <v>1</v>
      </c>
    </row>
    <row r="90264" spans="1:2">
      <c r="A90264" t="s">
        <v>90263</v>
      </c>
      <c r="B90264">
        <v>1</v>
      </c>
    </row>
    <row r="90265" spans="1:2">
      <c r="A90265" t="s">
        <v>90264</v>
      </c>
      <c r="B90265">
        <v>1</v>
      </c>
    </row>
    <row r="90266" spans="1:2">
      <c r="A90266" t="s">
        <v>90265</v>
      </c>
      <c r="B90266">
        <v>1</v>
      </c>
    </row>
    <row r="90267" spans="1:2">
      <c r="A90267" t="s">
        <v>90266</v>
      </c>
      <c r="B90267">
        <v>1</v>
      </c>
    </row>
    <row r="90268" spans="1:2">
      <c r="A90268" t="s">
        <v>90267</v>
      </c>
      <c r="B90268">
        <v>1</v>
      </c>
    </row>
    <row r="90269" spans="1:2">
      <c r="A90269" t="s">
        <v>90268</v>
      </c>
      <c r="B90269">
        <v>1</v>
      </c>
    </row>
    <row r="90270" spans="1:2">
      <c r="A90270" t="s">
        <v>90269</v>
      </c>
      <c r="B90270">
        <v>1</v>
      </c>
    </row>
    <row r="90271" spans="1:2">
      <c r="A90271" t="s">
        <v>90270</v>
      </c>
      <c r="B90271">
        <v>1</v>
      </c>
    </row>
    <row r="90272" spans="1:2">
      <c r="A90272" t="s">
        <v>90271</v>
      </c>
      <c r="B90272">
        <v>1</v>
      </c>
    </row>
    <row r="90273" spans="1:2">
      <c r="A90273" t="s">
        <v>90272</v>
      </c>
      <c r="B90273">
        <v>1</v>
      </c>
    </row>
    <row r="90274" spans="1:2">
      <c r="A90274" t="s">
        <v>90273</v>
      </c>
      <c r="B90274">
        <v>1</v>
      </c>
    </row>
    <row r="90275" spans="1:2">
      <c r="A90275" t="s">
        <v>90274</v>
      </c>
      <c r="B90275">
        <v>1</v>
      </c>
    </row>
    <row r="90276" spans="1:2">
      <c r="A90276" t="s">
        <v>90275</v>
      </c>
      <c r="B90276">
        <v>1</v>
      </c>
    </row>
    <row r="90277" spans="1:2">
      <c r="A90277" t="s">
        <v>90276</v>
      </c>
      <c r="B90277">
        <v>1</v>
      </c>
    </row>
    <row r="90278" spans="1:2">
      <c r="A90278" t="s">
        <v>90277</v>
      </c>
      <c r="B90278">
        <v>1</v>
      </c>
    </row>
    <row r="90279" spans="1:2">
      <c r="A90279" t="s">
        <v>90278</v>
      </c>
      <c r="B90279">
        <v>1</v>
      </c>
    </row>
    <row r="90280" spans="1:2">
      <c r="A90280" t="s">
        <v>90279</v>
      </c>
      <c r="B90280">
        <v>1</v>
      </c>
    </row>
    <row r="90281" spans="1:2">
      <c r="A90281" t="s">
        <v>90280</v>
      </c>
      <c r="B90281">
        <v>1</v>
      </c>
    </row>
    <row r="90282" spans="1:2">
      <c r="A90282" t="s">
        <v>90281</v>
      </c>
      <c r="B90282">
        <v>1</v>
      </c>
    </row>
    <row r="90283" spans="1:2">
      <c r="A90283" t="s">
        <v>90282</v>
      </c>
      <c r="B90283">
        <v>1</v>
      </c>
    </row>
    <row r="90284" spans="1:2">
      <c r="A90284" t="s">
        <v>90283</v>
      </c>
      <c r="B90284">
        <v>1</v>
      </c>
    </row>
    <row r="90285" spans="1:2">
      <c r="A90285" t="s">
        <v>90284</v>
      </c>
      <c r="B90285">
        <v>1</v>
      </c>
    </row>
    <row r="90286" spans="1:2">
      <c r="A90286" t="s">
        <v>90285</v>
      </c>
      <c r="B90286">
        <v>1</v>
      </c>
    </row>
    <row r="90287" spans="1:2">
      <c r="A90287" t="s">
        <v>90286</v>
      </c>
      <c r="B90287">
        <v>1</v>
      </c>
    </row>
    <row r="90288" spans="1:2">
      <c r="A90288" t="s">
        <v>90287</v>
      </c>
      <c r="B90288">
        <v>1</v>
      </c>
    </row>
    <row r="90289" spans="1:2">
      <c r="A90289" t="s">
        <v>90288</v>
      </c>
      <c r="B90289">
        <v>1</v>
      </c>
    </row>
    <row r="90290" spans="1:2">
      <c r="A90290" t="s">
        <v>90289</v>
      </c>
      <c r="B90290">
        <v>1</v>
      </c>
    </row>
    <row r="90291" spans="1:2">
      <c r="A90291" t="s">
        <v>90290</v>
      </c>
      <c r="B90291">
        <v>1</v>
      </c>
    </row>
    <row r="90292" spans="1:2">
      <c r="A90292" t="s">
        <v>90291</v>
      </c>
      <c r="B90292">
        <v>1</v>
      </c>
    </row>
    <row r="90293" spans="1:2">
      <c r="A90293" t="s">
        <v>90292</v>
      </c>
      <c r="B90293">
        <v>1</v>
      </c>
    </row>
    <row r="90294" spans="1:2">
      <c r="A90294" t="s">
        <v>90293</v>
      </c>
      <c r="B90294">
        <v>1</v>
      </c>
    </row>
    <row r="90295" spans="1:2">
      <c r="A90295" t="s">
        <v>90294</v>
      </c>
      <c r="B90295">
        <v>1</v>
      </c>
    </row>
    <row r="90296" spans="1:2">
      <c r="A90296" t="s">
        <v>90295</v>
      </c>
      <c r="B90296">
        <v>1</v>
      </c>
    </row>
    <row r="90297" spans="1:2">
      <c r="A90297" t="s">
        <v>90296</v>
      </c>
      <c r="B90297">
        <v>1</v>
      </c>
    </row>
    <row r="90298" spans="1:2">
      <c r="A90298" t="s">
        <v>90297</v>
      </c>
      <c r="B90298">
        <v>1</v>
      </c>
    </row>
    <row r="90299" spans="1:2">
      <c r="A90299" t="s">
        <v>90298</v>
      </c>
      <c r="B90299">
        <v>1</v>
      </c>
    </row>
    <row r="90300" spans="1:2">
      <c r="A90300" t="s">
        <v>90299</v>
      </c>
      <c r="B90300">
        <v>1</v>
      </c>
    </row>
    <row r="90301" spans="1:2">
      <c r="A90301" t="s">
        <v>90300</v>
      </c>
      <c r="B90301">
        <v>1</v>
      </c>
    </row>
    <row r="90302" spans="1:2">
      <c r="A90302" t="s">
        <v>90301</v>
      </c>
      <c r="B90302">
        <v>1</v>
      </c>
    </row>
    <row r="90303" spans="1:2">
      <c r="A90303" t="s">
        <v>90302</v>
      </c>
      <c r="B90303">
        <v>1</v>
      </c>
    </row>
    <row r="90304" spans="1:2">
      <c r="A90304" t="s">
        <v>90303</v>
      </c>
      <c r="B90304">
        <v>1</v>
      </c>
    </row>
    <row r="90305" spans="1:2">
      <c r="A90305" t="s">
        <v>90304</v>
      </c>
      <c r="B90305">
        <v>1</v>
      </c>
    </row>
    <row r="90306" spans="1:2">
      <c r="A90306" t="s">
        <v>90305</v>
      </c>
      <c r="B90306">
        <v>1</v>
      </c>
    </row>
    <row r="90307" spans="1:2">
      <c r="A90307" t="s">
        <v>90306</v>
      </c>
      <c r="B90307">
        <v>1</v>
      </c>
    </row>
    <row r="90308" spans="1:2">
      <c r="A90308" t="s">
        <v>90307</v>
      </c>
      <c r="B90308">
        <v>1</v>
      </c>
    </row>
    <row r="90309" spans="1:2">
      <c r="A90309" t="s">
        <v>90308</v>
      </c>
      <c r="B90309">
        <v>1</v>
      </c>
    </row>
    <row r="90310" spans="1:2">
      <c r="A90310" t="s">
        <v>90309</v>
      </c>
      <c r="B90310">
        <v>1</v>
      </c>
    </row>
    <row r="90311" spans="1:2">
      <c r="A90311" t="s">
        <v>90310</v>
      </c>
      <c r="B90311">
        <v>1</v>
      </c>
    </row>
    <row r="90312" spans="1:2">
      <c r="A90312" t="s">
        <v>90311</v>
      </c>
      <c r="B90312">
        <v>1</v>
      </c>
    </row>
    <row r="90313" spans="1:2">
      <c r="A90313" t="s">
        <v>90312</v>
      </c>
      <c r="B90313">
        <v>1</v>
      </c>
    </row>
    <row r="90314" spans="1:2">
      <c r="A90314" t="s">
        <v>90313</v>
      </c>
      <c r="B90314">
        <v>1</v>
      </c>
    </row>
    <row r="90315" spans="1:2">
      <c r="A90315" t="s">
        <v>90314</v>
      </c>
      <c r="B90315">
        <v>1</v>
      </c>
    </row>
    <row r="90316" spans="1:2">
      <c r="A90316" t="s">
        <v>90315</v>
      </c>
      <c r="B90316">
        <v>1</v>
      </c>
    </row>
    <row r="90317" spans="1:2">
      <c r="A90317" t="s">
        <v>90316</v>
      </c>
      <c r="B90317">
        <v>1</v>
      </c>
    </row>
    <row r="90318" spans="1:2">
      <c r="A90318" t="s">
        <v>90317</v>
      </c>
      <c r="B90318">
        <v>1</v>
      </c>
    </row>
    <row r="90319" spans="1:2">
      <c r="A90319" t="s">
        <v>90318</v>
      </c>
      <c r="B90319">
        <v>1</v>
      </c>
    </row>
    <row r="90320" spans="1:2">
      <c r="A90320" t="s">
        <v>90319</v>
      </c>
      <c r="B90320">
        <v>1</v>
      </c>
    </row>
    <row r="90321" spans="1:2">
      <c r="A90321" t="s">
        <v>90320</v>
      </c>
      <c r="B90321">
        <v>1</v>
      </c>
    </row>
    <row r="90322" spans="1:2">
      <c r="A90322" t="s">
        <v>90321</v>
      </c>
      <c r="B90322">
        <v>1</v>
      </c>
    </row>
    <row r="90323" spans="1:2">
      <c r="A90323" t="s">
        <v>90322</v>
      </c>
      <c r="B90323">
        <v>1</v>
      </c>
    </row>
    <row r="90324" spans="1:2">
      <c r="A90324" t="s">
        <v>90323</v>
      </c>
      <c r="B90324">
        <v>1</v>
      </c>
    </row>
    <row r="90325" spans="1:2">
      <c r="A90325" t="s">
        <v>90324</v>
      </c>
      <c r="B90325">
        <v>1</v>
      </c>
    </row>
    <row r="90326" spans="1:2">
      <c r="A90326" t="s">
        <v>90325</v>
      </c>
      <c r="B90326">
        <v>1</v>
      </c>
    </row>
    <row r="90327" spans="1:2">
      <c r="A90327" t="s">
        <v>90326</v>
      </c>
      <c r="B90327">
        <v>1</v>
      </c>
    </row>
    <row r="90328" spans="1:2">
      <c r="A90328" t="s">
        <v>90327</v>
      </c>
      <c r="B90328">
        <v>1</v>
      </c>
    </row>
    <row r="90329" spans="1:2">
      <c r="A90329" t="s">
        <v>90328</v>
      </c>
      <c r="B90329">
        <v>1</v>
      </c>
    </row>
    <row r="90330" spans="1:2">
      <c r="A90330" t="s">
        <v>90329</v>
      </c>
      <c r="B90330">
        <v>1</v>
      </c>
    </row>
    <row r="90331" spans="1:2">
      <c r="A90331" t="s">
        <v>90330</v>
      </c>
      <c r="B90331">
        <v>1</v>
      </c>
    </row>
    <row r="90332" spans="1:2">
      <c r="A90332" t="s">
        <v>90331</v>
      </c>
      <c r="B90332">
        <v>1</v>
      </c>
    </row>
    <row r="90333" spans="1:2">
      <c r="A90333" t="s">
        <v>90332</v>
      </c>
      <c r="B90333">
        <v>1</v>
      </c>
    </row>
    <row r="90334" spans="1:2">
      <c r="A90334" t="s">
        <v>90333</v>
      </c>
      <c r="B90334">
        <v>1</v>
      </c>
    </row>
    <row r="90335" spans="1:2">
      <c r="A90335" t="s">
        <v>90334</v>
      </c>
      <c r="B90335">
        <v>1</v>
      </c>
    </row>
    <row r="90336" spans="1:2">
      <c r="A90336" t="s">
        <v>90335</v>
      </c>
      <c r="B90336">
        <v>1</v>
      </c>
    </row>
    <row r="90337" spans="1:2">
      <c r="A90337" t="s">
        <v>90336</v>
      </c>
      <c r="B90337">
        <v>1</v>
      </c>
    </row>
    <row r="90338" spans="1:2">
      <c r="A90338" t="s">
        <v>90337</v>
      </c>
      <c r="B90338">
        <v>1</v>
      </c>
    </row>
    <row r="90339" spans="1:2">
      <c r="A90339" t="s">
        <v>90338</v>
      </c>
      <c r="B90339">
        <v>1</v>
      </c>
    </row>
    <row r="90340" spans="1:2">
      <c r="A90340" t="s">
        <v>90339</v>
      </c>
      <c r="B90340">
        <v>1</v>
      </c>
    </row>
    <row r="90341" spans="1:2">
      <c r="A90341" t="s">
        <v>90340</v>
      </c>
      <c r="B90341">
        <v>1</v>
      </c>
    </row>
    <row r="90342" spans="1:2">
      <c r="A90342" t="s">
        <v>90341</v>
      </c>
      <c r="B90342">
        <v>1</v>
      </c>
    </row>
    <row r="90343" spans="1:2">
      <c r="A90343" t="s">
        <v>90342</v>
      </c>
      <c r="B90343">
        <v>1</v>
      </c>
    </row>
    <row r="90344" spans="1:2">
      <c r="A90344" t="s">
        <v>90343</v>
      </c>
      <c r="B90344">
        <v>1</v>
      </c>
    </row>
    <row r="90345" spans="1:2">
      <c r="A90345" t="s">
        <v>90344</v>
      </c>
      <c r="B90345">
        <v>1</v>
      </c>
    </row>
    <row r="90346" spans="1:2">
      <c r="A90346" t="s">
        <v>90345</v>
      </c>
      <c r="B90346">
        <v>1</v>
      </c>
    </row>
    <row r="90347" spans="1:2">
      <c r="A90347" t="s">
        <v>90346</v>
      </c>
      <c r="B90347">
        <v>1</v>
      </c>
    </row>
    <row r="90348" spans="1:2">
      <c r="A90348" t="s">
        <v>90347</v>
      </c>
      <c r="B90348">
        <v>1</v>
      </c>
    </row>
    <row r="90349" spans="1:2">
      <c r="A90349" t="s">
        <v>90348</v>
      </c>
      <c r="B90349">
        <v>1</v>
      </c>
    </row>
    <row r="90350" spans="1:2">
      <c r="A90350" t="s">
        <v>90349</v>
      </c>
      <c r="B90350">
        <v>1</v>
      </c>
    </row>
    <row r="90351" spans="1:2">
      <c r="A90351" t="s">
        <v>90350</v>
      </c>
      <c r="B90351">
        <v>1</v>
      </c>
    </row>
    <row r="90352" spans="1:2">
      <c r="A90352" t="s">
        <v>90351</v>
      </c>
      <c r="B90352">
        <v>1</v>
      </c>
    </row>
    <row r="90353" spans="1:2">
      <c r="A90353" t="s">
        <v>90352</v>
      </c>
      <c r="B90353">
        <v>1</v>
      </c>
    </row>
    <row r="90354" spans="1:2">
      <c r="A90354" t="s">
        <v>90353</v>
      </c>
      <c r="B90354">
        <v>1</v>
      </c>
    </row>
    <row r="90355" spans="1:2">
      <c r="A90355" t="s">
        <v>90354</v>
      </c>
      <c r="B90355">
        <v>1</v>
      </c>
    </row>
    <row r="90356" spans="1:2">
      <c r="A90356" t="s">
        <v>90355</v>
      </c>
      <c r="B90356">
        <v>1</v>
      </c>
    </row>
    <row r="90357" spans="1:2">
      <c r="A90357" t="s">
        <v>90356</v>
      </c>
      <c r="B90357">
        <v>1</v>
      </c>
    </row>
    <row r="90358" spans="1:2">
      <c r="A90358" t="s">
        <v>90357</v>
      </c>
      <c r="B90358">
        <v>1</v>
      </c>
    </row>
    <row r="90359" spans="1:2">
      <c r="A90359" t="s">
        <v>90358</v>
      </c>
      <c r="B90359">
        <v>1</v>
      </c>
    </row>
    <row r="90360" spans="1:2">
      <c r="A90360" t="s">
        <v>90359</v>
      </c>
      <c r="B90360">
        <v>1</v>
      </c>
    </row>
    <row r="90361" spans="1:2">
      <c r="A90361" t="s">
        <v>90360</v>
      </c>
      <c r="B90361">
        <v>1</v>
      </c>
    </row>
    <row r="90362" spans="1:2">
      <c r="A90362" t="s">
        <v>90361</v>
      </c>
      <c r="B90362">
        <v>1</v>
      </c>
    </row>
    <row r="90363" spans="1:2">
      <c r="A90363" t="s">
        <v>90362</v>
      </c>
      <c r="B90363">
        <v>1</v>
      </c>
    </row>
    <row r="90364" spans="1:2">
      <c r="A90364" t="s">
        <v>90363</v>
      </c>
      <c r="B90364">
        <v>1</v>
      </c>
    </row>
    <row r="90365" spans="1:2">
      <c r="A90365" t="s">
        <v>90364</v>
      </c>
      <c r="B90365">
        <v>1</v>
      </c>
    </row>
    <row r="90366" spans="1:2">
      <c r="A90366" t="s">
        <v>90365</v>
      </c>
      <c r="B90366">
        <v>1</v>
      </c>
    </row>
    <row r="90367" spans="1:2">
      <c r="A90367" t="s">
        <v>90366</v>
      </c>
      <c r="B90367">
        <v>1</v>
      </c>
    </row>
    <row r="90368" spans="1:2">
      <c r="A90368" t="s">
        <v>90367</v>
      </c>
      <c r="B90368">
        <v>1</v>
      </c>
    </row>
    <row r="90369" spans="1:2">
      <c r="A90369" t="s">
        <v>90368</v>
      </c>
      <c r="B90369">
        <v>1</v>
      </c>
    </row>
    <row r="90370" spans="1:2">
      <c r="A90370" t="s">
        <v>90369</v>
      </c>
      <c r="B90370">
        <v>1</v>
      </c>
    </row>
    <row r="90371" spans="1:2">
      <c r="A90371" t="s">
        <v>90370</v>
      </c>
      <c r="B90371">
        <v>1</v>
      </c>
    </row>
    <row r="90372" spans="1:2">
      <c r="A90372" t="s">
        <v>90371</v>
      </c>
      <c r="B90372">
        <v>1</v>
      </c>
    </row>
    <row r="90373" spans="1:2">
      <c r="A90373" t="s">
        <v>90372</v>
      </c>
      <c r="B90373">
        <v>1</v>
      </c>
    </row>
    <row r="90374" spans="1:2">
      <c r="A90374" t="s">
        <v>90373</v>
      </c>
      <c r="B90374">
        <v>1</v>
      </c>
    </row>
    <row r="90375" spans="1:2">
      <c r="A90375" t="s">
        <v>90374</v>
      </c>
      <c r="B90375">
        <v>1</v>
      </c>
    </row>
    <row r="90376" spans="1:2">
      <c r="A90376" t="s">
        <v>90375</v>
      </c>
      <c r="B90376">
        <v>1</v>
      </c>
    </row>
    <row r="90377" spans="1:2">
      <c r="A90377" t="s">
        <v>90376</v>
      </c>
      <c r="B90377">
        <v>1</v>
      </c>
    </row>
    <row r="90378" spans="1:2">
      <c r="A90378" t="s">
        <v>90377</v>
      </c>
      <c r="B90378">
        <v>1</v>
      </c>
    </row>
    <row r="90379" spans="1:2">
      <c r="A90379" t="s">
        <v>90378</v>
      </c>
      <c r="B90379">
        <v>1</v>
      </c>
    </row>
    <row r="90380" spans="1:2">
      <c r="A90380" t="s">
        <v>90379</v>
      </c>
      <c r="B90380">
        <v>1</v>
      </c>
    </row>
    <row r="90381" spans="1:2">
      <c r="A90381" t="s">
        <v>90380</v>
      </c>
      <c r="B90381">
        <v>1</v>
      </c>
    </row>
    <row r="90382" spans="1:2">
      <c r="A90382" t="s">
        <v>90381</v>
      </c>
      <c r="B90382">
        <v>1</v>
      </c>
    </row>
    <row r="90383" spans="1:2">
      <c r="A90383" t="s">
        <v>90382</v>
      </c>
      <c r="B90383">
        <v>1</v>
      </c>
    </row>
    <row r="90384" spans="1:2">
      <c r="A90384" t="s">
        <v>90383</v>
      </c>
      <c r="B90384">
        <v>1</v>
      </c>
    </row>
    <row r="90385" spans="1:2">
      <c r="A90385" t="s">
        <v>90384</v>
      </c>
      <c r="B90385">
        <v>1</v>
      </c>
    </row>
    <row r="90386" spans="1:2">
      <c r="A90386" t="s">
        <v>90385</v>
      </c>
      <c r="B90386">
        <v>1</v>
      </c>
    </row>
    <row r="90387" spans="1:2">
      <c r="A90387" t="s">
        <v>90386</v>
      </c>
      <c r="B90387">
        <v>1</v>
      </c>
    </row>
    <row r="90388" spans="1:2">
      <c r="A90388" t="s">
        <v>90387</v>
      </c>
      <c r="B90388">
        <v>1</v>
      </c>
    </row>
    <row r="90389" spans="1:2">
      <c r="A90389" t="s">
        <v>90388</v>
      </c>
      <c r="B90389">
        <v>1</v>
      </c>
    </row>
    <row r="90390" spans="1:2">
      <c r="A90390" t="s">
        <v>90389</v>
      </c>
      <c r="B90390">
        <v>1</v>
      </c>
    </row>
    <row r="90391" spans="1:2">
      <c r="A90391" t="s">
        <v>90390</v>
      </c>
      <c r="B90391">
        <v>1</v>
      </c>
    </row>
    <row r="90392" spans="1:2">
      <c r="A90392" t="s">
        <v>90391</v>
      </c>
      <c r="B90392">
        <v>1</v>
      </c>
    </row>
    <row r="90393" spans="1:2">
      <c r="A90393" t="s">
        <v>90392</v>
      </c>
      <c r="B90393">
        <v>1</v>
      </c>
    </row>
    <row r="90394" spans="1:2">
      <c r="A90394" t="s">
        <v>90393</v>
      </c>
      <c r="B90394">
        <v>1</v>
      </c>
    </row>
    <row r="90395" spans="1:2">
      <c r="A90395" t="s">
        <v>90394</v>
      </c>
      <c r="B90395">
        <v>1</v>
      </c>
    </row>
    <row r="90396" spans="1:2">
      <c r="A90396" t="s">
        <v>90395</v>
      </c>
      <c r="B90396">
        <v>1</v>
      </c>
    </row>
    <row r="90397" spans="1:2">
      <c r="A90397" t="s">
        <v>90396</v>
      </c>
      <c r="B90397">
        <v>1</v>
      </c>
    </row>
    <row r="90398" spans="1:2">
      <c r="A90398" t="s">
        <v>90397</v>
      </c>
      <c r="B90398">
        <v>1</v>
      </c>
    </row>
    <row r="90399" spans="1:2">
      <c r="A90399" t="s">
        <v>90398</v>
      </c>
      <c r="B90399">
        <v>1</v>
      </c>
    </row>
    <row r="90400" spans="1:2">
      <c r="A90400" t="s">
        <v>90399</v>
      </c>
      <c r="B90400">
        <v>1</v>
      </c>
    </row>
    <row r="90401" spans="1:2">
      <c r="A90401" t="s">
        <v>90400</v>
      </c>
      <c r="B90401">
        <v>1</v>
      </c>
    </row>
    <row r="90402" spans="1:2">
      <c r="A90402" t="s">
        <v>90401</v>
      </c>
      <c r="B90402">
        <v>1</v>
      </c>
    </row>
    <row r="90403" spans="1:2">
      <c r="A90403" t="s">
        <v>90402</v>
      </c>
      <c r="B90403">
        <v>1</v>
      </c>
    </row>
    <row r="90404" spans="1:2">
      <c r="A90404" t="s">
        <v>90403</v>
      </c>
      <c r="B90404">
        <v>1</v>
      </c>
    </row>
    <row r="90405" spans="1:2">
      <c r="A90405" t="s">
        <v>90404</v>
      </c>
      <c r="B90405">
        <v>1</v>
      </c>
    </row>
    <row r="90406" spans="1:2">
      <c r="A90406" t="s">
        <v>90405</v>
      </c>
      <c r="B90406">
        <v>1</v>
      </c>
    </row>
    <row r="90407" spans="1:2">
      <c r="A90407" t="s">
        <v>90406</v>
      </c>
      <c r="B90407">
        <v>1</v>
      </c>
    </row>
    <row r="90408" spans="1:2">
      <c r="A90408" t="s">
        <v>90407</v>
      </c>
      <c r="B90408">
        <v>1</v>
      </c>
    </row>
    <row r="90409" spans="1:2">
      <c r="A90409" t="s">
        <v>90408</v>
      </c>
      <c r="B90409">
        <v>1</v>
      </c>
    </row>
    <row r="90410" spans="1:2">
      <c r="A90410" t="s">
        <v>90409</v>
      </c>
      <c r="B90410">
        <v>1</v>
      </c>
    </row>
    <row r="90411" spans="1:2">
      <c r="A90411" t="s">
        <v>90410</v>
      </c>
      <c r="B90411">
        <v>1</v>
      </c>
    </row>
    <row r="90412" spans="1:2">
      <c r="A90412" t="s">
        <v>90411</v>
      </c>
      <c r="B90412">
        <v>1</v>
      </c>
    </row>
    <row r="90413" spans="1:2">
      <c r="A90413" t="s">
        <v>90412</v>
      </c>
      <c r="B90413">
        <v>1</v>
      </c>
    </row>
    <row r="90414" spans="1:2">
      <c r="A90414" t="s">
        <v>90413</v>
      </c>
      <c r="B90414">
        <v>1</v>
      </c>
    </row>
    <row r="90415" spans="1:2">
      <c r="A90415" t="s">
        <v>90414</v>
      </c>
      <c r="B90415">
        <v>1</v>
      </c>
    </row>
    <row r="90416" spans="1:2">
      <c r="A90416" t="s">
        <v>90415</v>
      </c>
      <c r="B90416">
        <v>1</v>
      </c>
    </row>
    <row r="90417" spans="1:2">
      <c r="A90417" t="s">
        <v>90416</v>
      </c>
      <c r="B90417">
        <v>1</v>
      </c>
    </row>
    <row r="90418" spans="1:2">
      <c r="A90418" t="s">
        <v>90417</v>
      </c>
      <c r="B90418">
        <v>1</v>
      </c>
    </row>
    <row r="90419" spans="1:2">
      <c r="A90419" t="s">
        <v>90418</v>
      </c>
      <c r="B90419">
        <v>1</v>
      </c>
    </row>
    <row r="90420" spans="1:2">
      <c r="A90420" t="s">
        <v>90419</v>
      </c>
      <c r="B90420">
        <v>1</v>
      </c>
    </row>
    <row r="90421" spans="1:2">
      <c r="A90421" t="s">
        <v>90420</v>
      </c>
      <c r="B90421">
        <v>1</v>
      </c>
    </row>
    <row r="90422" spans="1:2">
      <c r="A90422" t="s">
        <v>90421</v>
      </c>
      <c r="B90422">
        <v>1</v>
      </c>
    </row>
    <row r="90423" spans="1:2">
      <c r="A90423" t="s">
        <v>90422</v>
      </c>
      <c r="B90423">
        <v>1</v>
      </c>
    </row>
    <row r="90424" spans="1:2">
      <c r="A90424" t="s">
        <v>90423</v>
      </c>
      <c r="B90424">
        <v>1</v>
      </c>
    </row>
    <row r="90425" spans="1:2">
      <c r="A90425" t="s">
        <v>90424</v>
      </c>
      <c r="B90425">
        <v>1</v>
      </c>
    </row>
    <row r="90426" spans="1:2">
      <c r="A90426" t="s">
        <v>90425</v>
      </c>
      <c r="B90426">
        <v>1</v>
      </c>
    </row>
    <row r="90427" spans="1:2">
      <c r="A90427" t="s">
        <v>90426</v>
      </c>
      <c r="B90427">
        <v>1</v>
      </c>
    </row>
    <row r="90428" spans="1:2">
      <c r="A90428" t="s">
        <v>90427</v>
      </c>
      <c r="B90428">
        <v>1</v>
      </c>
    </row>
    <row r="90429" spans="1:2">
      <c r="A90429" t="s">
        <v>90428</v>
      </c>
      <c r="B90429">
        <v>1</v>
      </c>
    </row>
    <row r="90430" spans="1:2">
      <c r="A90430" t="s">
        <v>90429</v>
      </c>
      <c r="B90430">
        <v>1</v>
      </c>
    </row>
    <row r="90431" spans="1:2">
      <c r="A90431" t="s">
        <v>90430</v>
      </c>
      <c r="B90431">
        <v>1</v>
      </c>
    </row>
    <row r="90432" spans="1:2">
      <c r="A90432" t="s">
        <v>90431</v>
      </c>
      <c r="B90432">
        <v>1</v>
      </c>
    </row>
    <row r="90433" spans="1:2">
      <c r="A90433" t="s">
        <v>90432</v>
      </c>
      <c r="B90433">
        <v>1</v>
      </c>
    </row>
    <row r="90434" spans="1:2">
      <c r="A90434" t="s">
        <v>90433</v>
      </c>
      <c r="B90434">
        <v>1</v>
      </c>
    </row>
    <row r="90435" spans="1:2">
      <c r="A90435" t="s">
        <v>90434</v>
      </c>
      <c r="B90435">
        <v>1</v>
      </c>
    </row>
    <row r="90436" spans="1:2">
      <c r="A90436" t="s">
        <v>90435</v>
      </c>
      <c r="B90436">
        <v>1</v>
      </c>
    </row>
    <row r="90437" spans="1:2">
      <c r="A90437" t="s">
        <v>90436</v>
      </c>
      <c r="B90437">
        <v>1</v>
      </c>
    </row>
    <row r="90438" spans="1:2">
      <c r="A90438" t="s">
        <v>90437</v>
      </c>
      <c r="B90438">
        <v>1</v>
      </c>
    </row>
    <row r="90439" spans="1:2">
      <c r="A90439" t="s">
        <v>90438</v>
      </c>
      <c r="B90439">
        <v>1</v>
      </c>
    </row>
    <row r="90440" spans="1:2">
      <c r="A90440" t="s">
        <v>90439</v>
      </c>
      <c r="B90440">
        <v>1</v>
      </c>
    </row>
    <row r="90441" spans="1:2">
      <c r="A90441" t="s">
        <v>90440</v>
      </c>
      <c r="B90441">
        <v>1</v>
      </c>
    </row>
    <row r="90442" spans="1:2">
      <c r="A90442" t="s">
        <v>90441</v>
      </c>
      <c r="B90442">
        <v>1</v>
      </c>
    </row>
    <row r="90443" spans="1:2">
      <c r="A90443" t="s">
        <v>90442</v>
      </c>
      <c r="B90443">
        <v>1</v>
      </c>
    </row>
    <row r="90444" spans="1:2">
      <c r="A90444" t="s">
        <v>90443</v>
      </c>
      <c r="B90444">
        <v>1</v>
      </c>
    </row>
    <row r="90445" spans="1:2">
      <c r="A90445" t="s">
        <v>90444</v>
      </c>
      <c r="B90445">
        <v>1</v>
      </c>
    </row>
    <row r="90446" spans="1:2">
      <c r="A90446" t="s">
        <v>90445</v>
      </c>
      <c r="B90446">
        <v>1</v>
      </c>
    </row>
    <row r="90447" spans="1:2">
      <c r="A90447" t="s">
        <v>90446</v>
      </c>
      <c r="B90447">
        <v>1</v>
      </c>
    </row>
    <row r="90448" spans="1:2">
      <c r="A90448" t="s">
        <v>90447</v>
      </c>
      <c r="B90448">
        <v>1</v>
      </c>
    </row>
    <row r="90449" spans="1:2">
      <c r="A90449" t="s">
        <v>90448</v>
      </c>
      <c r="B90449">
        <v>1</v>
      </c>
    </row>
    <row r="90450" spans="1:2">
      <c r="A90450" t="s">
        <v>90449</v>
      </c>
      <c r="B90450">
        <v>1</v>
      </c>
    </row>
    <row r="90451" spans="1:2">
      <c r="A90451" t="s">
        <v>90450</v>
      </c>
      <c r="B90451">
        <v>1</v>
      </c>
    </row>
    <row r="90452" spans="1:2">
      <c r="A90452" t="s">
        <v>90451</v>
      </c>
      <c r="B90452">
        <v>1</v>
      </c>
    </row>
    <row r="90453" spans="1:2">
      <c r="A90453" t="s">
        <v>90452</v>
      </c>
      <c r="B90453">
        <v>1</v>
      </c>
    </row>
    <row r="90454" spans="1:2">
      <c r="A90454" t="s">
        <v>90453</v>
      </c>
      <c r="B90454">
        <v>1</v>
      </c>
    </row>
    <row r="90455" spans="1:2">
      <c r="A90455" t="s">
        <v>90454</v>
      </c>
      <c r="B90455">
        <v>1</v>
      </c>
    </row>
    <row r="90456" spans="1:2">
      <c r="A90456" t="s">
        <v>90455</v>
      </c>
      <c r="B90456">
        <v>1</v>
      </c>
    </row>
    <row r="90457" spans="1:2">
      <c r="A90457" t="s">
        <v>90456</v>
      </c>
      <c r="B90457">
        <v>1</v>
      </c>
    </row>
    <row r="90458" spans="1:2">
      <c r="A90458" t="s">
        <v>90457</v>
      </c>
      <c r="B90458">
        <v>1</v>
      </c>
    </row>
    <row r="90459" spans="1:2">
      <c r="A90459" t="s">
        <v>90458</v>
      </c>
      <c r="B90459">
        <v>1</v>
      </c>
    </row>
    <row r="90460" spans="1:2">
      <c r="A90460" t="s">
        <v>90459</v>
      </c>
      <c r="B90460">
        <v>1</v>
      </c>
    </row>
    <row r="90461" spans="1:2">
      <c r="A90461" t="s">
        <v>90460</v>
      </c>
      <c r="B90461">
        <v>1</v>
      </c>
    </row>
    <row r="90462" spans="1:2">
      <c r="A90462" t="s">
        <v>90461</v>
      </c>
      <c r="B90462">
        <v>1</v>
      </c>
    </row>
    <row r="90463" spans="1:2">
      <c r="A90463" t="s">
        <v>90462</v>
      </c>
      <c r="B90463">
        <v>1</v>
      </c>
    </row>
    <row r="90464" spans="1:2">
      <c r="A90464" t="s">
        <v>90463</v>
      </c>
      <c r="B90464">
        <v>1</v>
      </c>
    </row>
    <row r="90465" spans="1:2">
      <c r="A90465" t="s">
        <v>90464</v>
      </c>
      <c r="B90465">
        <v>1</v>
      </c>
    </row>
    <row r="90466" spans="1:2">
      <c r="A90466" t="s">
        <v>90465</v>
      </c>
      <c r="B90466">
        <v>1</v>
      </c>
    </row>
    <row r="90467" spans="1:2">
      <c r="A90467" t="s">
        <v>90466</v>
      </c>
      <c r="B90467">
        <v>1</v>
      </c>
    </row>
    <row r="90468" spans="1:2">
      <c r="A90468" t="s">
        <v>90467</v>
      </c>
      <c r="B90468">
        <v>1</v>
      </c>
    </row>
    <row r="90469" spans="1:2">
      <c r="A90469" t="s">
        <v>90468</v>
      </c>
      <c r="B90469">
        <v>1</v>
      </c>
    </row>
    <row r="90470" spans="1:2">
      <c r="A90470" t="s">
        <v>90469</v>
      </c>
      <c r="B90470">
        <v>1</v>
      </c>
    </row>
    <row r="90471" spans="1:2">
      <c r="A90471" t="s">
        <v>90470</v>
      </c>
      <c r="B90471">
        <v>1</v>
      </c>
    </row>
    <row r="90472" spans="1:2">
      <c r="A90472" t="s">
        <v>90471</v>
      </c>
      <c r="B90472">
        <v>1</v>
      </c>
    </row>
    <row r="90473" spans="1:2">
      <c r="A90473" t="s">
        <v>90472</v>
      </c>
      <c r="B90473">
        <v>1</v>
      </c>
    </row>
    <row r="90474" spans="1:2">
      <c r="A90474" t="s">
        <v>90473</v>
      </c>
      <c r="B90474">
        <v>1</v>
      </c>
    </row>
    <row r="90475" spans="1:2">
      <c r="A90475" t="s">
        <v>90474</v>
      </c>
      <c r="B90475">
        <v>1</v>
      </c>
    </row>
    <row r="90476" spans="1:2">
      <c r="A90476" t="s">
        <v>90475</v>
      </c>
      <c r="B90476">
        <v>1</v>
      </c>
    </row>
    <row r="90477" spans="1:2">
      <c r="A90477" t="s">
        <v>90476</v>
      </c>
      <c r="B90477">
        <v>1</v>
      </c>
    </row>
    <row r="90478" spans="1:2">
      <c r="A90478" t="s">
        <v>90477</v>
      </c>
      <c r="B90478">
        <v>1</v>
      </c>
    </row>
    <row r="90479" spans="1:2">
      <c r="A90479" t="s">
        <v>90478</v>
      </c>
      <c r="B90479">
        <v>1</v>
      </c>
    </row>
    <row r="90480" spans="1:2">
      <c r="A90480" t="s">
        <v>90479</v>
      </c>
      <c r="B90480">
        <v>1</v>
      </c>
    </row>
    <row r="90481" spans="1:2">
      <c r="A90481" t="s">
        <v>90480</v>
      </c>
      <c r="B90481">
        <v>1</v>
      </c>
    </row>
    <row r="90482" spans="1:2">
      <c r="A90482" t="s">
        <v>90481</v>
      </c>
      <c r="B90482">
        <v>1</v>
      </c>
    </row>
    <row r="90483" spans="1:2">
      <c r="A90483" t="s">
        <v>90482</v>
      </c>
      <c r="B90483">
        <v>1</v>
      </c>
    </row>
    <row r="90484" spans="1:2">
      <c r="A90484" t="s">
        <v>90483</v>
      </c>
      <c r="B90484">
        <v>1</v>
      </c>
    </row>
    <row r="90485" spans="1:2">
      <c r="A90485" t="s">
        <v>90484</v>
      </c>
      <c r="B90485">
        <v>1</v>
      </c>
    </row>
    <row r="90486" spans="1:2">
      <c r="A90486" t="s">
        <v>90485</v>
      </c>
      <c r="B90486">
        <v>1</v>
      </c>
    </row>
    <row r="90487" spans="1:2">
      <c r="A90487" t="s">
        <v>90486</v>
      </c>
      <c r="B90487">
        <v>1</v>
      </c>
    </row>
    <row r="90488" spans="1:2">
      <c r="A90488" t="s">
        <v>90487</v>
      </c>
      <c r="B90488">
        <v>1</v>
      </c>
    </row>
    <row r="90489" spans="1:2">
      <c r="A90489" t="s">
        <v>90488</v>
      </c>
      <c r="B90489">
        <v>1</v>
      </c>
    </row>
    <row r="90490" spans="1:2">
      <c r="A90490" t="s">
        <v>90489</v>
      </c>
      <c r="B90490">
        <v>1</v>
      </c>
    </row>
    <row r="90491" spans="1:2">
      <c r="A90491" t="s">
        <v>90490</v>
      </c>
      <c r="B90491">
        <v>1</v>
      </c>
    </row>
    <row r="90492" spans="1:2">
      <c r="A90492" t="s">
        <v>90491</v>
      </c>
      <c r="B90492">
        <v>1</v>
      </c>
    </row>
    <row r="90493" spans="1:2">
      <c r="A90493" t="s">
        <v>90492</v>
      </c>
      <c r="B90493">
        <v>1</v>
      </c>
    </row>
    <row r="90494" spans="1:2">
      <c r="A90494" t="s">
        <v>90493</v>
      </c>
      <c r="B90494">
        <v>1</v>
      </c>
    </row>
    <row r="90495" spans="1:2">
      <c r="A90495" t="s">
        <v>90494</v>
      </c>
      <c r="B90495">
        <v>1</v>
      </c>
    </row>
    <row r="90496" spans="1:2">
      <c r="A90496" t="s">
        <v>90495</v>
      </c>
      <c r="B90496">
        <v>1</v>
      </c>
    </row>
    <row r="90497" spans="1:2">
      <c r="A90497" t="s">
        <v>90496</v>
      </c>
      <c r="B90497">
        <v>1</v>
      </c>
    </row>
    <row r="90498" spans="1:2">
      <c r="A90498" t="s">
        <v>90497</v>
      </c>
      <c r="B90498">
        <v>1</v>
      </c>
    </row>
    <row r="90499" spans="1:2">
      <c r="A90499" t="s">
        <v>90498</v>
      </c>
      <c r="B90499">
        <v>1</v>
      </c>
    </row>
    <row r="90500" spans="1:2">
      <c r="A90500" t="s">
        <v>90499</v>
      </c>
      <c r="B90500">
        <v>1</v>
      </c>
    </row>
    <row r="90501" spans="1:2">
      <c r="A90501" t="s">
        <v>90500</v>
      </c>
      <c r="B90501">
        <v>1</v>
      </c>
    </row>
    <row r="90502" spans="1:2">
      <c r="A90502" t="s">
        <v>90501</v>
      </c>
      <c r="B90502">
        <v>1</v>
      </c>
    </row>
    <row r="90503" spans="1:2">
      <c r="A90503" t="s">
        <v>90502</v>
      </c>
      <c r="B90503">
        <v>1</v>
      </c>
    </row>
    <row r="90504" spans="1:2">
      <c r="A90504" t="s">
        <v>90503</v>
      </c>
      <c r="B90504">
        <v>1</v>
      </c>
    </row>
    <row r="90505" spans="1:2">
      <c r="A90505" t="s">
        <v>90504</v>
      </c>
      <c r="B90505">
        <v>1</v>
      </c>
    </row>
    <row r="90506" spans="1:2">
      <c r="A90506" t="s">
        <v>90505</v>
      </c>
      <c r="B90506">
        <v>1</v>
      </c>
    </row>
    <row r="90507" spans="1:2">
      <c r="A90507" t="s">
        <v>90506</v>
      </c>
      <c r="B90507">
        <v>1</v>
      </c>
    </row>
    <row r="90508" spans="1:2">
      <c r="A90508" t="s">
        <v>90507</v>
      </c>
      <c r="B90508">
        <v>1</v>
      </c>
    </row>
    <row r="90509" spans="1:2">
      <c r="A90509" t="s">
        <v>90508</v>
      </c>
      <c r="B90509">
        <v>1</v>
      </c>
    </row>
    <row r="90510" spans="1:2">
      <c r="A90510" t="s">
        <v>90509</v>
      </c>
      <c r="B90510">
        <v>1</v>
      </c>
    </row>
    <row r="90511" spans="1:2">
      <c r="A90511" t="s">
        <v>90510</v>
      </c>
      <c r="B90511">
        <v>1</v>
      </c>
    </row>
    <row r="90512" spans="1:2">
      <c r="A90512" t="s">
        <v>90511</v>
      </c>
      <c r="B90512">
        <v>1</v>
      </c>
    </row>
    <row r="90513" spans="1:2">
      <c r="A90513" t="s">
        <v>90512</v>
      </c>
      <c r="B90513">
        <v>1</v>
      </c>
    </row>
    <row r="90514" spans="1:2">
      <c r="A90514" t="s">
        <v>90513</v>
      </c>
      <c r="B90514">
        <v>1</v>
      </c>
    </row>
    <row r="90515" spans="1:2">
      <c r="A90515" t="s">
        <v>90514</v>
      </c>
      <c r="B90515">
        <v>1</v>
      </c>
    </row>
    <row r="90516" spans="1:2">
      <c r="A90516" t="s">
        <v>90515</v>
      </c>
      <c r="B90516">
        <v>1</v>
      </c>
    </row>
    <row r="90517" spans="1:2">
      <c r="A90517" t="s">
        <v>90516</v>
      </c>
      <c r="B90517">
        <v>1</v>
      </c>
    </row>
    <row r="90518" spans="1:2">
      <c r="A90518" t="s">
        <v>90517</v>
      </c>
      <c r="B90518">
        <v>1</v>
      </c>
    </row>
    <row r="90519" spans="1:2">
      <c r="A90519" t="s">
        <v>90518</v>
      </c>
      <c r="B90519">
        <v>1</v>
      </c>
    </row>
    <row r="90520" spans="1:2">
      <c r="A90520" t="s">
        <v>90519</v>
      </c>
      <c r="B90520">
        <v>1</v>
      </c>
    </row>
    <row r="90521" spans="1:2">
      <c r="A90521" t="s">
        <v>90520</v>
      </c>
      <c r="B90521">
        <v>1</v>
      </c>
    </row>
    <row r="90522" spans="1:2">
      <c r="A90522" t="s">
        <v>90521</v>
      </c>
      <c r="B90522">
        <v>1</v>
      </c>
    </row>
    <row r="90523" spans="1:2">
      <c r="A90523" t="s">
        <v>90522</v>
      </c>
      <c r="B90523">
        <v>1</v>
      </c>
    </row>
    <row r="90524" spans="1:2">
      <c r="A90524" t="s">
        <v>90523</v>
      </c>
      <c r="B90524">
        <v>1</v>
      </c>
    </row>
    <row r="90525" spans="1:2">
      <c r="A90525" t="s">
        <v>90524</v>
      </c>
      <c r="B90525">
        <v>1</v>
      </c>
    </row>
    <row r="90526" spans="1:2">
      <c r="A90526" t="s">
        <v>90525</v>
      </c>
      <c r="B90526">
        <v>1</v>
      </c>
    </row>
    <row r="90527" spans="1:2">
      <c r="A90527" t="s">
        <v>90526</v>
      </c>
      <c r="B90527">
        <v>1</v>
      </c>
    </row>
    <row r="90528" spans="1:2">
      <c r="A90528" t="s">
        <v>90527</v>
      </c>
      <c r="B90528">
        <v>1</v>
      </c>
    </row>
    <row r="90529" spans="1:2">
      <c r="A90529" t="s">
        <v>90528</v>
      </c>
      <c r="B90529">
        <v>1</v>
      </c>
    </row>
    <row r="90530" spans="1:2">
      <c r="A90530" t="s">
        <v>90529</v>
      </c>
      <c r="B90530">
        <v>1</v>
      </c>
    </row>
    <row r="90531" spans="1:2">
      <c r="A90531" t="s">
        <v>90530</v>
      </c>
      <c r="B90531">
        <v>1</v>
      </c>
    </row>
    <row r="90532" spans="1:2">
      <c r="A90532" t="s">
        <v>90531</v>
      </c>
      <c r="B90532">
        <v>1</v>
      </c>
    </row>
    <row r="90533" spans="1:2">
      <c r="A90533" t="s">
        <v>90532</v>
      </c>
      <c r="B90533">
        <v>1</v>
      </c>
    </row>
    <row r="90534" spans="1:2">
      <c r="A90534" t="s">
        <v>90533</v>
      </c>
      <c r="B90534">
        <v>1</v>
      </c>
    </row>
    <row r="90535" spans="1:2">
      <c r="A90535" t="s">
        <v>90534</v>
      </c>
      <c r="B90535">
        <v>1</v>
      </c>
    </row>
    <row r="90536" spans="1:2">
      <c r="A90536" t="s">
        <v>90535</v>
      </c>
      <c r="B90536">
        <v>1</v>
      </c>
    </row>
    <row r="90537" spans="1:2">
      <c r="A90537" t="s">
        <v>90536</v>
      </c>
      <c r="B90537">
        <v>1</v>
      </c>
    </row>
    <row r="90538" spans="1:2">
      <c r="A90538" t="s">
        <v>90537</v>
      </c>
      <c r="B90538">
        <v>1</v>
      </c>
    </row>
    <row r="90539" spans="1:2">
      <c r="A90539" t="s">
        <v>90538</v>
      </c>
      <c r="B90539">
        <v>1</v>
      </c>
    </row>
    <row r="90540" spans="1:2">
      <c r="A90540" t="s">
        <v>90539</v>
      </c>
      <c r="B90540">
        <v>1</v>
      </c>
    </row>
    <row r="90541" spans="1:2">
      <c r="A90541" t="s">
        <v>90540</v>
      </c>
      <c r="B90541">
        <v>1</v>
      </c>
    </row>
    <row r="90542" spans="1:2">
      <c r="A90542" t="s">
        <v>90541</v>
      </c>
      <c r="B90542">
        <v>1</v>
      </c>
    </row>
    <row r="90543" spans="1:2">
      <c r="A90543" t="s">
        <v>90542</v>
      </c>
      <c r="B90543">
        <v>1</v>
      </c>
    </row>
    <row r="90544" spans="1:2">
      <c r="A90544" t="s">
        <v>90543</v>
      </c>
      <c r="B90544">
        <v>1</v>
      </c>
    </row>
    <row r="90545" spans="1:2">
      <c r="A90545" t="s">
        <v>90544</v>
      </c>
      <c r="B90545">
        <v>1</v>
      </c>
    </row>
    <row r="90546" spans="1:2">
      <c r="A90546" t="s">
        <v>90545</v>
      </c>
      <c r="B90546">
        <v>1</v>
      </c>
    </row>
    <row r="90547" spans="1:2">
      <c r="A90547" t="s">
        <v>90546</v>
      </c>
      <c r="B90547">
        <v>1</v>
      </c>
    </row>
    <row r="90548" spans="1:2">
      <c r="A90548" t="s">
        <v>90547</v>
      </c>
      <c r="B90548">
        <v>1</v>
      </c>
    </row>
    <row r="90549" spans="1:2">
      <c r="A90549" t="s">
        <v>90548</v>
      </c>
      <c r="B90549">
        <v>1</v>
      </c>
    </row>
    <row r="90550" spans="1:2">
      <c r="A90550" t="s">
        <v>90549</v>
      </c>
      <c r="B90550">
        <v>1</v>
      </c>
    </row>
    <row r="90551" spans="1:2">
      <c r="A90551" t="s">
        <v>90550</v>
      </c>
      <c r="B90551">
        <v>1</v>
      </c>
    </row>
    <row r="90552" spans="1:2">
      <c r="A90552" t="s">
        <v>90551</v>
      </c>
      <c r="B90552">
        <v>1</v>
      </c>
    </row>
    <row r="90553" spans="1:2">
      <c r="A90553" t="s">
        <v>90552</v>
      </c>
      <c r="B90553">
        <v>1</v>
      </c>
    </row>
    <row r="90554" spans="1:2">
      <c r="A90554" t="s">
        <v>90553</v>
      </c>
      <c r="B90554">
        <v>1</v>
      </c>
    </row>
    <row r="90555" spans="1:2">
      <c r="A90555" t="s">
        <v>90554</v>
      </c>
      <c r="B90555">
        <v>1</v>
      </c>
    </row>
    <row r="90556" spans="1:2">
      <c r="A90556" t="s">
        <v>90555</v>
      </c>
      <c r="B90556">
        <v>1</v>
      </c>
    </row>
    <row r="90557" spans="1:2">
      <c r="A90557" t="s">
        <v>90556</v>
      </c>
      <c r="B90557">
        <v>1</v>
      </c>
    </row>
    <row r="90558" spans="1:2">
      <c r="A90558" t="s">
        <v>90557</v>
      </c>
      <c r="B90558">
        <v>1</v>
      </c>
    </row>
    <row r="90559" spans="1:2">
      <c r="A90559" t="s">
        <v>90558</v>
      </c>
      <c r="B90559">
        <v>1</v>
      </c>
    </row>
    <row r="90560" spans="1:2">
      <c r="A90560" t="s">
        <v>90559</v>
      </c>
      <c r="B90560">
        <v>1</v>
      </c>
    </row>
    <row r="90561" spans="1:2">
      <c r="A90561" t="s">
        <v>90560</v>
      </c>
      <c r="B90561">
        <v>1</v>
      </c>
    </row>
    <row r="90562" spans="1:2">
      <c r="A90562" t="s">
        <v>90561</v>
      </c>
      <c r="B90562">
        <v>1</v>
      </c>
    </row>
    <row r="90563" spans="1:2">
      <c r="A90563" t="s">
        <v>90562</v>
      </c>
      <c r="B90563">
        <v>1</v>
      </c>
    </row>
    <row r="90564" spans="1:2">
      <c r="A90564" t="s">
        <v>90563</v>
      </c>
      <c r="B90564">
        <v>1</v>
      </c>
    </row>
    <row r="90565" spans="1:2">
      <c r="A90565" t="s">
        <v>90564</v>
      </c>
      <c r="B90565">
        <v>1</v>
      </c>
    </row>
    <row r="90566" spans="1:2">
      <c r="A90566" t="s">
        <v>90565</v>
      </c>
      <c r="B90566">
        <v>1</v>
      </c>
    </row>
    <row r="90567" spans="1:2">
      <c r="A90567" t="s">
        <v>90566</v>
      </c>
      <c r="B90567">
        <v>1</v>
      </c>
    </row>
    <row r="90568" spans="1:2">
      <c r="A90568" t="s">
        <v>90567</v>
      </c>
      <c r="B90568">
        <v>1</v>
      </c>
    </row>
    <row r="90569" spans="1:2">
      <c r="A90569" t="s">
        <v>90568</v>
      </c>
      <c r="B90569">
        <v>1</v>
      </c>
    </row>
    <row r="90570" spans="1:2">
      <c r="A90570" t="s">
        <v>90569</v>
      </c>
      <c r="B90570">
        <v>1</v>
      </c>
    </row>
    <row r="90571" spans="1:2">
      <c r="A90571" t="s">
        <v>90570</v>
      </c>
      <c r="B90571">
        <v>1</v>
      </c>
    </row>
    <row r="90572" spans="1:2">
      <c r="A90572" t="s">
        <v>90571</v>
      </c>
      <c r="B90572">
        <v>1</v>
      </c>
    </row>
    <row r="90573" spans="1:2">
      <c r="A90573" t="s">
        <v>90572</v>
      </c>
      <c r="B90573">
        <v>1</v>
      </c>
    </row>
    <row r="90574" spans="1:2">
      <c r="A90574" t="s">
        <v>90573</v>
      </c>
      <c r="B90574">
        <v>1</v>
      </c>
    </row>
    <row r="90575" spans="1:2">
      <c r="A90575" t="s">
        <v>90574</v>
      </c>
      <c r="B90575">
        <v>1</v>
      </c>
    </row>
    <row r="90576" spans="1:2">
      <c r="A90576" t="s">
        <v>90575</v>
      </c>
      <c r="B90576">
        <v>1</v>
      </c>
    </row>
    <row r="90577" spans="1:2">
      <c r="A90577" t="s">
        <v>90576</v>
      </c>
      <c r="B90577">
        <v>1</v>
      </c>
    </row>
    <row r="90578" spans="1:2">
      <c r="A90578" t="s">
        <v>90577</v>
      </c>
      <c r="B90578">
        <v>1</v>
      </c>
    </row>
    <row r="90579" spans="1:2">
      <c r="A90579" t="s">
        <v>90578</v>
      </c>
      <c r="B90579">
        <v>1</v>
      </c>
    </row>
    <row r="90580" spans="1:2">
      <c r="A90580" t="s">
        <v>90579</v>
      </c>
      <c r="B90580">
        <v>1</v>
      </c>
    </row>
    <row r="90581" spans="1:2">
      <c r="A90581" t="s">
        <v>90580</v>
      </c>
      <c r="B90581">
        <v>1</v>
      </c>
    </row>
    <row r="90582" spans="1:2">
      <c r="A90582" t="s">
        <v>90581</v>
      </c>
      <c r="B90582">
        <v>1</v>
      </c>
    </row>
    <row r="90583" spans="1:2">
      <c r="A90583" t="s">
        <v>90582</v>
      </c>
      <c r="B90583">
        <v>1</v>
      </c>
    </row>
    <row r="90584" spans="1:2">
      <c r="A90584" t="s">
        <v>90583</v>
      </c>
      <c r="B90584">
        <v>1</v>
      </c>
    </row>
    <row r="90585" spans="1:2">
      <c r="A90585" t="s">
        <v>90584</v>
      </c>
      <c r="B90585">
        <v>1</v>
      </c>
    </row>
    <row r="90586" spans="1:2">
      <c r="A90586" t="s">
        <v>90585</v>
      </c>
      <c r="B90586">
        <v>1</v>
      </c>
    </row>
    <row r="90587" spans="1:2">
      <c r="A90587" t="s">
        <v>90586</v>
      </c>
      <c r="B90587">
        <v>1</v>
      </c>
    </row>
    <row r="90588" spans="1:2">
      <c r="A90588" t="s">
        <v>90587</v>
      </c>
      <c r="B90588">
        <v>1</v>
      </c>
    </row>
    <row r="90589" spans="1:2">
      <c r="A90589" t="s">
        <v>90588</v>
      </c>
      <c r="B90589">
        <v>1</v>
      </c>
    </row>
    <row r="90590" spans="1:2">
      <c r="A90590" t="s">
        <v>90589</v>
      </c>
      <c r="B90590">
        <v>1</v>
      </c>
    </row>
    <row r="90591" spans="1:2">
      <c r="A90591" t="s">
        <v>90590</v>
      </c>
      <c r="B90591">
        <v>1</v>
      </c>
    </row>
    <row r="90592" spans="1:2">
      <c r="A90592" t="s">
        <v>90591</v>
      </c>
      <c r="B90592">
        <v>1</v>
      </c>
    </row>
    <row r="90593" spans="1:2">
      <c r="A90593" t="s">
        <v>90592</v>
      </c>
      <c r="B90593">
        <v>1</v>
      </c>
    </row>
    <row r="90594" spans="1:2">
      <c r="A90594" t="s">
        <v>90593</v>
      </c>
      <c r="B90594">
        <v>1</v>
      </c>
    </row>
    <row r="90595" spans="1:2">
      <c r="A90595" t="s">
        <v>90594</v>
      </c>
      <c r="B90595">
        <v>1</v>
      </c>
    </row>
    <row r="90596" spans="1:2">
      <c r="A90596" t="s">
        <v>90595</v>
      </c>
      <c r="B90596">
        <v>1</v>
      </c>
    </row>
    <row r="90597" spans="1:2">
      <c r="A90597" t="s">
        <v>90596</v>
      </c>
      <c r="B90597">
        <v>1</v>
      </c>
    </row>
    <row r="90598" spans="1:2">
      <c r="A90598" t="s">
        <v>90597</v>
      </c>
      <c r="B90598">
        <v>1</v>
      </c>
    </row>
    <row r="90599" spans="1:2">
      <c r="A90599" t="s">
        <v>90598</v>
      </c>
      <c r="B90599">
        <v>1</v>
      </c>
    </row>
    <row r="90600" spans="1:2">
      <c r="A90600" t="s">
        <v>90599</v>
      </c>
      <c r="B90600">
        <v>1</v>
      </c>
    </row>
    <row r="90601" spans="1:2">
      <c r="A90601" t="s">
        <v>90600</v>
      </c>
      <c r="B90601">
        <v>1</v>
      </c>
    </row>
    <row r="90602" spans="1:2">
      <c r="A90602" t="s">
        <v>90601</v>
      </c>
      <c r="B90602">
        <v>1</v>
      </c>
    </row>
    <row r="90603" spans="1:2">
      <c r="A90603" t="s">
        <v>90602</v>
      </c>
      <c r="B90603">
        <v>1</v>
      </c>
    </row>
    <row r="90604" spans="1:2">
      <c r="A90604" t="s">
        <v>90603</v>
      </c>
      <c r="B90604">
        <v>1</v>
      </c>
    </row>
    <row r="90605" spans="1:2">
      <c r="A90605" t="s">
        <v>90604</v>
      </c>
      <c r="B90605">
        <v>1</v>
      </c>
    </row>
    <row r="90606" spans="1:2">
      <c r="A90606" t="s">
        <v>90605</v>
      </c>
      <c r="B90606">
        <v>1</v>
      </c>
    </row>
    <row r="90607" spans="1:2">
      <c r="A90607" t="s">
        <v>90606</v>
      </c>
      <c r="B90607">
        <v>1</v>
      </c>
    </row>
    <row r="90608" spans="1:2">
      <c r="A90608" t="s">
        <v>90607</v>
      </c>
      <c r="B90608">
        <v>1</v>
      </c>
    </row>
    <row r="90609" spans="1:2">
      <c r="A90609" t="s">
        <v>90608</v>
      </c>
      <c r="B90609">
        <v>1</v>
      </c>
    </row>
    <row r="90610" spans="1:2">
      <c r="A90610" t="s">
        <v>90609</v>
      </c>
      <c r="B90610">
        <v>1</v>
      </c>
    </row>
    <row r="90611" spans="1:2">
      <c r="A90611" t="s">
        <v>90610</v>
      </c>
      <c r="B90611">
        <v>1</v>
      </c>
    </row>
    <row r="90612" spans="1:2">
      <c r="A90612" t="s">
        <v>90611</v>
      </c>
      <c r="B90612">
        <v>1</v>
      </c>
    </row>
    <row r="90613" spans="1:2">
      <c r="A90613" t="s">
        <v>90612</v>
      </c>
      <c r="B90613">
        <v>1</v>
      </c>
    </row>
    <row r="90614" spans="1:2">
      <c r="A90614" t="s">
        <v>90613</v>
      </c>
      <c r="B90614">
        <v>1</v>
      </c>
    </row>
    <row r="90615" spans="1:2">
      <c r="A90615" t="s">
        <v>90614</v>
      </c>
      <c r="B90615">
        <v>1</v>
      </c>
    </row>
    <row r="90616" spans="1:2">
      <c r="A90616" t="s">
        <v>90615</v>
      </c>
      <c r="B90616">
        <v>1</v>
      </c>
    </row>
    <row r="90617" spans="1:2">
      <c r="A90617" t="s">
        <v>90616</v>
      </c>
      <c r="B90617">
        <v>1</v>
      </c>
    </row>
    <row r="90618" spans="1:2">
      <c r="A90618" t="s">
        <v>90617</v>
      </c>
      <c r="B90618">
        <v>1</v>
      </c>
    </row>
    <row r="90619" spans="1:2">
      <c r="A90619" t="s">
        <v>90618</v>
      </c>
      <c r="B90619">
        <v>1</v>
      </c>
    </row>
    <row r="90620" spans="1:2">
      <c r="A90620" t="s">
        <v>90619</v>
      </c>
      <c r="B90620">
        <v>1</v>
      </c>
    </row>
    <row r="90621" spans="1:2">
      <c r="A90621" t="s">
        <v>90620</v>
      </c>
      <c r="B90621">
        <v>1</v>
      </c>
    </row>
    <row r="90622" spans="1:2">
      <c r="A90622" t="s">
        <v>90621</v>
      </c>
      <c r="B90622">
        <v>1</v>
      </c>
    </row>
    <row r="90623" spans="1:2">
      <c r="A90623" t="s">
        <v>90622</v>
      </c>
      <c r="B90623">
        <v>1</v>
      </c>
    </row>
    <row r="90624" spans="1:2">
      <c r="A90624" t="s">
        <v>90623</v>
      </c>
      <c r="B90624">
        <v>1</v>
      </c>
    </row>
    <row r="90625" spans="1:2">
      <c r="A90625" t="s">
        <v>90624</v>
      </c>
      <c r="B90625">
        <v>1</v>
      </c>
    </row>
    <row r="90626" spans="1:2">
      <c r="A90626" t="s">
        <v>90625</v>
      </c>
      <c r="B90626">
        <v>1</v>
      </c>
    </row>
    <row r="90627" spans="1:2">
      <c r="A90627" t="s">
        <v>90626</v>
      </c>
      <c r="B90627">
        <v>1</v>
      </c>
    </row>
    <row r="90628" spans="1:2">
      <c r="A90628" t="s">
        <v>90627</v>
      </c>
      <c r="B90628">
        <v>1</v>
      </c>
    </row>
    <row r="90629" spans="1:2">
      <c r="A90629" t="s">
        <v>90628</v>
      </c>
      <c r="B90629">
        <v>1</v>
      </c>
    </row>
    <row r="90630" spans="1:2">
      <c r="A90630" t="s">
        <v>90629</v>
      </c>
      <c r="B90630">
        <v>1</v>
      </c>
    </row>
    <row r="90631" spans="1:2">
      <c r="A90631" t="s">
        <v>90630</v>
      </c>
      <c r="B90631">
        <v>1</v>
      </c>
    </row>
    <row r="90632" spans="1:2">
      <c r="A90632" t="s">
        <v>90631</v>
      </c>
      <c r="B90632">
        <v>1</v>
      </c>
    </row>
    <row r="90633" spans="1:2">
      <c r="A90633" t="s">
        <v>90632</v>
      </c>
      <c r="B90633">
        <v>1</v>
      </c>
    </row>
    <row r="90634" spans="1:2">
      <c r="A90634" t="s">
        <v>90633</v>
      </c>
      <c r="B90634">
        <v>1</v>
      </c>
    </row>
    <row r="90635" spans="1:2">
      <c r="A90635" t="s">
        <v>90634</v>
      </c>
      <c r="B90635">
        <v>1</v>
      </c>
    </row>
    <row r="90636" spans="1:2">
      <c r="A90636" t="s">
        <v>90635</v>
      </c>
      <c r="B90636">
        <v>1</v>
      </c>
    </row>
    <row r="90637" spans="1:2">
      <c r="A90637" t="s">
        <v>90636</v>
      </c>
      <c r="B90637">
        <v>1</v>
      </c>
    </row>
    <row r="90638" spans="1:2">
      <c r="A90638" t="s">
        <v>90637</v>
      </c>
      <c r="B90638">
        <v>1</v>
      </c>
    </row>
    <row r="90639" spans="1:2">
      <c r="A90639" t="s">
        <v>90638</v>
      </c>
      <c r="B90639">
        <v>1</v>
      </c>
    </row>
    <row r="90640" spans="1:2">
      <c r="A90640" t="s">
        <v>90639</v>
      </c>
      <c r="B90640">
        <v>1</v>
      </c>
    </row>
    <row r="90641" spans="1:2">
      <c r="A90641" t="s">
        <v>90640</v>
      </c>
      <c r="B90641">
        <v>1</v>
      </c>
    </row>
    <row r="90642" spans="1:2">
      <c r="A90642" t="s">
        <v>90641</v>
      </c>
      <c r="B90642">
        <v>1</v>
      </c>
    </row>
    <row r="90643" spans="1:2">
      <c r="A90643" t="s">
        <v>90642</v>
      </c>
      <c r="B90643">
        <v>1</v>
      </c>
    </row>
    <row r="90644" spans="1:2">
      <c r="A90644" t="s">
        <v>90643</v>
      </c>
      <c r="B90644">
        <v>1</v>
      </c>
    </row>
    <row r="90645" spans="1:2">
      <c r="A90645" t="s">
        <v>90644</v>
      </c>
      <c r="B90645">
        <v>1</v>
      </c>
    </row>
    <row r="90646" spans="1:2">
      <c r="A90646" t="s">
        <v>90645</v>
      </c>
      <c r="B90646">
        <v>1</v>
      </c>
    </row>
    <row r="90647" spans="1:2">
      <c r="A90647" t="s">
        <v>90646</v>
      </c>
      <c r="B90647">
        <v>1</v>
      </c>
    </row>
    <row r="90648" spans="1:2">
      <c r="A90648" t="s">
        <v>90647</v>
      </c>
      <c r="B90648">
        <v>1</v>
      </c>
    </row>
    <row r="90649" spans="1:2">
      <c r="A90649" t="s">
        <v>90648</v>
      </c>
      <c r="B90649">
        <v>1</v>
      </c>
    </row>
    <row r="90650" spans="1:2">
      <c r="A90650" t="s">
        <v>90649</v>
      </c>
      <c r="B90650">
        <v>1</v>
      </c>
    </row>
    <row r="90651" spans="1:2">
      <c r="A90651" t="s">
        <v>90650</v>
      </c>
      <c r="B90651">
        <v>1</v>
      </c>
    </row>
    <row r="90652" spans="1:2">
      <c r="A90652" t="s">
        <v>90651</v>
      </c>
      <c r="B90652">
        <v>1</v>
      </c>
    </row>
    <row r="90653" spans="1:2">
      <c r="A90653" t="s">
        <v>90652</v>
      </c>
      <c r="B90653">
        <v>1</v>
      </c>
    </row>
    <row r="90654" spans="1:2">
      <c r="A90654" t="s">
        <v>90653</v>
      </c>
      <c r="B90654">
        <v>1</v>
      </c>
    </row>
    <row r="90655" spans="1:2">
      <c r="A90655" t="s">
        <v>90654</v>
      </c>
      <c r="B90655">
        <v>1</v>
      </c>
    </row>
    <row r="90656" spans="1:2">
      <c r="A90656" t="s">
        <v>90655</v>
      </c>
      <c r="B90656">
        <v>1</v>
      </c>
    </row>
    <row r="90657" spans="1:2">
      <c r="A90657" t="s">
        <v>90656</v>
      </c>
      <c r="B90657">
        <v>1</v>
      </c>
    </row>
    <row r="90658" spans="1:2">
      <c r="A90658" t="s">
        <v>90657</v>
      </c>
      <c r="B90658">
        <v>1</v>
      </c>
    </row>
    <row r="90659" spans="1:2">
      <c r="A90659" t="s">
        <v>90658</v>
      </c>
      <c r="B90659">
        <v>1</v>
      </c>
    </row>
    <row r="90660" spans="1:2">
      <c r="A90660" t="s">
        <v>90659</v>
      </c>
      <c r="B90660">
        <v>1</v>
      </c>
    </row>
    <row r="90661" spans="1:2">
      <c r="A90661" t="s">
        <v>90660</v>
      </c>
      <c r="B90661">
        <v>1</v>
      </c>
    </row>
    <row r="90662" spans="1:2">
      <c r="A90662" t="s">
        <v>90661</v>
      </c>
      <c r="B90662">
        <v>1</v>
      </c>
    </row>
    <row r="90663" spans="1:2">
      <c r="A90663" t="s">
        <v>90662</v>
      </c>
      <c r="B90663">
        <v>1</v>
      </c>
    </row>
    <row r="90664" spans="1:2">
      <c r="A90664" t="s">
        <v>90663</v>
      </c>
      <c r="B90664">
        <v>1</v>
      </c>
    </row>
    <row r="90665" spans="1:2">
      <c r="A90665" t="s">
        <v>90664</v>
      </c>
      <c r="B90665">
        <v>1</v>
      </c>
    </row>
    <row r="90666" spans="1:2">
      <c r="A90666" t="s">
        <v>90665</v>
      </c>
      <c r="B90666">
        <v>1</v>
      </c>
    </row>
    <row r="90667" spans="1:2">
      <c r="A90667" t="s">
        <v>90666</v>
      </c>
      <c r="B90667">
        <v>1</v>
      </c>
    </row>
    <row r="90668" spans="1:2">
      <c r="A90668" t="s">
        <v>90667</v>
      </c>
      <c r="B90668">
        <v>1</v>
      </c>
    </row>
    <row r="90669" spans="1:2">
      <c r="A90669" t="s">
        <v>90668</v>
      </c>
      <c r="B90669">
        <v>1</v>
      </c>
    </row>
    <row r="90670" spans="1:2">
      <c r="A90670" t="s">
        <v>90669</v>
      </c>
      <c r="B90670">
        <v>1</v>
      </c>
    </row>
    <row r="90671" spans="1:2">
      <c r="A90671" t="s">
        <v>90670</v>
      </c>
      <c r="B90671">
        <v>1</v>
      </c>
    </row>
    <row r="90672" spans="1:2">
      <c r="A90672" t="s">
        <v>90671</v>
      </c>
      <c r="B90672">
        <v>1</v>
      </c>
    </row>
    <row r="90673" spans="1:2">
      <c r="A90673" t="s">
        <v>90672</v>
      </c>
      <c r="B90673">
        <v>1</v>
      </c>
    </row>
    <row r="90674" spans="1:2">
      <c r="A90674" t="s">
        <v>90673</v>
      </c>
      <c r="B90674">
        <v>1</v>
      </c>
    </row>
    <row r="90675" spans="1:2">
      <c r="A90675" t="s">
        <v>90674</v>
      </c>
      <c r="B90675">
        <v>1</v>
      </c>
    </row>
    <row r="90676" spans="1:2">
      <c r="A90676" t="s">
        <v>90675</v>
      </c>
      <c r="B90676">
        <v>1</v>
      </c>
    </row>
    <row r="90677" spans="1:2">
      <c r="A90677" t="s">
        <v>90676</v>
      </c>
      <c r="B90677">
        <v>1</v>
      </c>
    </row>
    <row r="90678" spans="1:2">
      <c r="A90678" t="s">
        <v>90677</v>
      </c>
      <c r="B90678">
        <v>1</v>
      </c>
    </row>
    <row r="90679" spans="1:2">
      <c r="A90679" t="s">
        <v>90678</v>
      </c>
      <c r="B90679">
        <v>1</v>
      </c>
    </row>
    <row r="90680" spans="1:2">
      <c r="A90680" t="s">
        <v>90679</v>
      </c>
      <c r="B90680">
        <v>1</v>
      </c>
    </row>
    <row r="90681" spans="1:2">
      <c r="A90681" t="s">
        <v>90680</v>
      </c>
      <c r="B90681">
        <v>1</v>
      </c>
    </row>
    <row r="90682" spans="1:2">
      <c r="A90682" t="s">
        <v>90681</v>
      </c>
      <c r="B90682">
        <v>1</v>
      </c>
    </row>
    <row r="90683" spans="1:2">
      <c r="A90683" t="s">
        <v>90682</v>
      </c>
      <c r="B90683">
        <v>1</v>
      </c>
    </row>
    <row r="90684" spans="1:2">
      <c r="A90684" t="s">
        <v>90683</v>
      </c>
      <c r="B90684">
        <v>1</v>
      </c>
    </row>
    <row r="90685" spans="1:2">
      <c r="A90685" t="s">
        <v>90684</v>
      </c>
      <c r="B90685">
        <v>1</v>
      </c>
    </row>
    <row r="90686" spans="1:2">
      <c r="A90686" t="s">
        <v>90685</v>
      </c>
      <c r="B90686">
        <v>1</v>
      </c>
    </row>
    <row r="90687" spans="1:2">
      <c r="A90687" t="s">
        <v>90686</v>
      </c>
      <c r="B90687">
        <v>1</v>
      </c>
    </row>
    <row r="90688" spans="1:2">
      <c r="A90688" t="s">
        <v>90687</v>
      </c>
      <c r="B90688">
        <v>1</v>
      </c>
    </row>
    <row r="90689" spans="1:2">
      <c r="A90689" t="s">
        <v>90688</v>
      </c>
      <c r="B90689">
        <v>1</v>
      </c>
    </row>
    <row r="90690" spans="1:2">
      <c r="A90690" t="s">
        <v>90689</v>
      </c>
      <c r="B90690">
        <v>1</v>
      </c>
    </row>
    <row r="90691" spans="1:2">
      <c r="A90691" t="s">
        <v>90690</v>
      </c>
      <c r="B90691">
        <v>1</v>
      </c>
    </row>
    <row r="90692" spans="1:2">
      <c r="A90692" t="s">
        <v>90691</v>
      </c>
      <c r="B90692">
        <v>1</v>
      </c>
    </row>
    <row r="90693" spans="1:2">
      <c r="A90693" t="s">
        <v>90692</v>
      </c>
      <c r="B90693">
        <v>1</v>
      </c>
    </row>
    <row r="90694" spans="1:2">
      <c r="A90694" t="s">
        <v>90693</v>
      </c>
      <c r="B90694">
        <v>1</v>
      </c>
    </row>
    <row r="90695" spans="1:2">
      <c r="A90695" t="s">
        <v>90694</v>
      </c>
      <c r="B90695">
        <v>1</v>
      </c>
    </row>
    <row r="90696" spans="1:2">
      <c r="A90696" t="s">
        <v>90695</v>
      </c>
      <c r="B90696">
        <v>1</v>
      </c>
    </row>
    <row r="90697" spans="1:2">
      <c r="A90697" t="s">
        <v>90696</v>
      </c>
      <c r="B90697">
        <v>1</v>
      </c>
    </row>
    <row r="90698" spans="1:2">
      <c r="A90698" t="s">
        <v>90697</v>
      </c>
      <c r="B90698">
        <v>1</v>
      </c>
    </row>
    <row r="90699" spans="1:2">
      <c r="A90699" t="s">
        <v>90698</v>
      </c>
      <c r="B90699">
        <v>1</v>
      </c>
    </row>
    <row r="90700" spans="1:2">
      <c r="A90700" t="s">
        <v>90699</v>
      </c>
      <c r="B90700">
        <v>1</v>
      </c>
    </row>
    <row r="90701" spans="1:2">
      <c r="A90701" t="s">
        <v>90700</v>
      </c>
      <c r="B90701">
        <v>1</v>
      </c>
    </row>
    <row r="90702" spans="1:2">
      <c r="A90702" t="s">
        <v>90701</v>
      </c>
      <c r="B90702">
        <v>1</v>
      </c>
    </row>
    <row r="90703" spans="1:2">
      <c r="A90703" t="s">
        <v>90702</v>
      </c>
      <c r="B90703">
        <v>1</v>
      </c>
    </row>
    <row r="90704" spans="1:2">
      <c r="A90704" t="s">
        <v>90703</v>
      </c>
      <c r="B90704">
        <v>1</v>
      </c>
    </row>
    <row r="90705" spans="1:2">
      <c r="A90705" t="s">
        <v>90704</v>
      </c>
      <c r="B90705">
        <v>1</v>
      </c>
    </row>
    <row r="90706" spans="1:2">
      <c r="A90706" t="s">
        <v>90705</v>
      </c>
      <c r="B90706">
        <v>1</v>
      </c>
    </row>
    <row r="90707" spans="1:2">
      <c r="A90707" t="s">
        <v>90706</v>
      </c>
      <c r="B90707">
        <v>1</v>
      </c>
    </row>
    <row r="90708" spans="1:2">
      <c r="A90708" t="s">
        <v>90707</v>
      </c>
      <c r="B90708">
        <v>1</v>
      </c>
    </row>
    <row r="90709" spans="1:2">
      <c r="A90709" t="s">
        <v>90708</v>
      </c>
      <c r="B90709">
        <v>1</v>
      </c>
    </row>
    <row r="90710" spans="1:2">
      <c r="A90710" t="s">
        <v>90709</v>
      </c>
      <c r="B90710">
        <v>1</v>
      </c>
    </row>
    <row r="90711" spans="1:2">
      <c r="A90711" t="s">
        <v>90710</v>
      </c>
      <c r="B90711">
        <v>1</v>
      </c>
    </row>
    <row r="90712" spans="1:2">
      <c r="A90712" t="s">
        <v>90711</v>
      </c>
      <c r="B90712">
        <v>1</v>
      </c>
    </row>
    <row r="90713" spans="1:2">
      <c r="A90713" t="s">
        <v>90712</v>
      </c>
      <c r="B90713">
        <v>1</v>
      </c>
    </row>
    <row r="90714" spans="1:2">
      <c r="A90714" t="s">
        <v>90713</v>
      </c>
      <c r="B90714">
        <v>1</v>
      </c>
    </row>
    <row r="90715" spans="1:2">
      <c r="A90715" t="s">
        <v>90714</v>
      </c>
      <c r="B90715">
        <v>1</v>
      </c>
    </row>
    <row r="90716" spans="1:2">
      <c r="A90716" t="s">
        <v>90715</v>
      </c>
      <c r="B90716">
        <v>1</v>
      </c>
    </row>
    <row r="90717" spans="1:2">
      <c r="A90717" t="s">
        <v>90716</v>
      </c>
      <c r="B90717">
        <v>1</v>
      </c>
    </row>
    <row r="90718" spans="1:2">
      <c r="A90718" t="s">
        <v>90717</v>
      </c>
      <c r="B90718">
        <v>1</v>
      </c>
    </row>
    <row r="90719" spans="1:2">
      <c r="A90719" t="s">
        <v>90718</v>
      </c>
      <c r="B90719">
        <v>1</v>
      </c>
    </row>
    <row r="90720" spans="1:2">
      <c r="A90720" t="s">
        <v>90719</v>
      </c>
      <c r="B90720">
        <v>1</v>
      </c>
    </row>
    <row r="90721" spans="1:2">
      <c r="A90721" t="s">
        <v>90720</v>
      </c>
      <c r="B90721">
        <v>1</v>
      </c>
    </row>
    <row r="90722" spans="1:2">
      <c r="A90722" t="s">
        <v>90721</v>
      </c>
      <c r="B90722">
        <v>1</v>
      </c>
    </row>
    <row r="90723" spans="1:2">
      <c r="A90723" t="s">
        <v>90722</v>
      </c>
      <c r="B90723">
        <v>1</v>
      </c>
    </row>
    <row r="90724" spans="1:2">
      <c r="A90724" t="s">
        <v>90723</v>
      </c>
      <c r="B90724">
        <v>1</v>
      </c>
    </row>
    <row r="90725" spans="1:2">
      <c r="A90725" t="s">
        <v>90724</v>
      </c>
      <c r="B90725">
        <v>1</v>
      </c>
    </row>
    <row r="90726" spans="1:2">
      <c r="A90726" t="s">
        <v>90725</v>
      </c>
      <c r="B90726">
        <v>1</v>
      </c>
    </row>
    <row r="90727" spans="1:2">
      <c r="A90727" t="s">
        <v>90726</v>
      </c>
      <c r="B90727">
        <v>1</v>
      </c>
    </row>
    <row r="90728" spans="1:2">
      <c r="A90728" t="s">
        <v>90727</v>
      </c>
      <c r="B90728">
        <v>1</v>
      </c>
    </row>
    <row r="90729" spans="1:2">
      <c r="A90729" t="s">
        <v>90728</v>
      </c>
      <c r="B90729">
        <v>1</v>
      </c>
    </row>
    <row r="90730" spans="1:2">
      <c r="A90730" t="s">
        <v>90729</v>
      </c>
      <c r="B90730">
        <v>1</v>
      </c>
    </row>
    <row r="90731" spans="1:2">
      <c r="A90731" t="s">
        <v>90730</v>
      </c>
      <c r="B90731">
        <v>1</v>
      </c>
    </row>
    <row r="90732" spans="1:2">
      <c r="A90732" t="s">
        <v>90731</v>
      </c>
      <c r="B90732">
        <v>1</v>
      </c>
    </row>
    <row r="90733" spans="1:2">
      <c r="A90733" t="s">
        <v>90732</v>
      </c>
      <c r="B90733">
        <v>1</v>
      </c>
    </row>
    <row r="90734" spans="1:2">
      <c r="A90734" t="s">
        <v>90733</v>
      </c>
      <c r="B90734">
        <v>1</v>
      </c>
    </row>
    <row r="90735" spans="1:2">
      <c r="A90735" t="s">
        <v>90734</v>
      </c>
      <c r="B90735">
        <v>1</v>
      </c>
    </row>
    <row r="90736" spans="1:2">
      <c r="A90736" t="s">
        <v>90735</v>
      </c>
      <c r="B90736">
        <v>1</v>
      </c>
    </row>
    <row r="90737" spans="1:2">
      <c r="A90737" t="s">
        <v>90736</v>
      </c>
      <c r="B90737">
        <v>1</v>
      </c>
    </row>
    <row r="90738" spans="1:2">
      <c r="A90738" t="s">
        <v>90737</v>
      </c>
      <c r="B90738">
        <v>1</v>
      </c>
    </row>
    <row r="90739" spans="1:2">
      <c r="A90739" t="s">
        <v>90738</v>
      </c>
      <c r="B90739">
        <v>1</v>
      </c>
    </row>
    <row r="90740" spans="1:2">
      <c r="A90740" t="s">
        <v>90739</v>
      </c>
      <c r="B90740">
        <v>1</v>
      </c>
    </row>
    <row r="90741" spans="1:2">
      <c r="A90741" t="s">
        <v>90740</v>
      </c>
      <c r="B90741">
        <v>1</v>
      </c>
    </row>
    <row r="90742" spans="1:2">
      <c r="A90742" t="s">
        <v>90741</v>
      </c>
      <c r="B90742">
        <v>1</v>
      </c>
    </row>
    <row r="90743" spans="1:2">
      <c r="A90743" t="s">
        <v>90742</v>
      </c>
      <c r="B90743">
        <v>1</v>
      </c>
    </row>
    <row r="90744" spans="1:2">
      <c r="A90744" t="s">
        <v>90743</v>
      </c>
      <c r="B90744">
        <v>1</v>
      </c>
    </row>
    <row r="90745" spans="1:2">
      <c r="A90745" t="s">
        <v>90744</v>
      </c>
      <c r="B90745">
        <v>1</v>
      </c>
    </row>
    <row r="90746" spans="1:2">
      <c r="A90746" t="s">
        <v>90745</v>
      </c>
      <c r="B90746">
        <v>1</v>
      </c>
    </row>
    <row r="90747" spans="1:2">
      <c r="A90747" t="s">
        <v>90746</v>
      </c>
      <c r="B90747">
        <v>1</v>
      </c>
    </row>
    <row r="90748" spans="1:2">
      <c r="A90748" t="s">
        <v>90747</v>
      </c>
      <c r="B90748">
        <v>1</v>
      </c>
    </row>
    <row r="90749" spans="1:2">
      <c r="A90749" t="s">
        <v>90748</v>
      </c>
      <c r="B90749">
        <v>1</v>
      </c>
    </row>
    <row r="90750" spans="1:2">
      <c r="A90750" t="s">
        <v>90749</v>
      </c>
      <c r="B90750">
        <v>1</v>
      </c>
    </row>
    <row r="90751" spans="1:2">
      <c r="A90751" t="s">
        <v>90750</v>
      </c>
      <c r="B90751">
        <v>1</v>
      </c>
    </row>
    <row r="90752" spans="1:2">
      <c r="A90752" t="s">
        <v>90751</v>
      </c>
      <c r="B90752">
        <v>1</v>
      </c>
    </row>
    <row r="90753" spans="1:2">
      <c r="A90753" t="s">
        <v>90752</v>
      </c>
      <c r="B90753">
        <v>1</v>
      </c>
    </row>
    <row r="90754" spans="1:2">
      <c r="A90754" t="s">
        <v>90753</v>
      </c>
      <c r="B90754">
        <v>1</v>
      </c>
    </row>
    <row r="90755" spans="1:2">
      <c r="A90755" t="s">
        <v>90754</v>
      </c>
      <c r="B90755">
        <v>1</v>
      </c>
    </row>
    <row r="90756" spans="1:2">
      <c r="A90756" t="s">
        <v>90755</v>
      </c>
      <c r="B90756">
        <v>1</v>
      </c>
    </row>
    <row r="90757" spans="1:2">
      <c r="A90757" t="s">
        <v>90756</v>
      </c>
      <c r="B90757">
        <v>1</v>
      </c>
    </row>
    <row r="90758" spans="1:2">
      <c r="A90758" t="s">
        <v>90757</v>
      </c>
      <c r="B90758">
        <v>1</v>
      </c>
    </row>
    <row r="90759" spans="1:2">
      <c r="A90759" t="s">
        <v>90758</v>
      </c>
      <c r="B90759">
        <v>1</v>
      </c>
    </row>
    <row r="90760" spans="1:2">
      <c r="A90760" t="s">
        <v>90759</v>
      </c>
      <c r="B90760">
        <v>1</v>
      </c>
    </row>
    <row r="90761" spans="1:2">
      <c r="A90761" t="s">
        <v>90760</v>
      </c>
      <c r="B90761">
        <v>1</v>
      </c>
    </row>
    <row r="90762" spans="1:2">
      <c r="A90762" t="s">
        <v>90761</v>
      </c>
      <c r="B90762">
        <v>1</v>
      </c>
    </row>
    <row r="90763" spans="1:2">
      <c r="A90763" t="s">
        <v>90762</v>
      </c>
      <c r="B90763">
        <v>1</v>
      </c>
    </row>
    <row r="90764" spans="1:2">
      <c r="A90764" t="s">
        <v>90763</v>
      </c>
      <c r="B90764">
        <v>1</v>
      </c>
    </row>
    <row r="90765" spans="1:2">
      <c r="A90765" t="s">
        <v>90764</v>
      </c>
      <c r="B90765">
        <v>1</v>
      </c>
    </row>
    <row r="90766" spans="1:2">
      <c r="A90766" t="s">
        <v>90765</v>
      </c>
      <c r="B90766">
        <v>1</v>
      </c>
    </row>
    <row r="90767" spans="1:2">
      <c r="A90767" t="s">
        <v>90766</v>
      </c>
      <c r="B90767">
        <v>1</v>
      </c>
    </row>
    <row r="90768" spans="1:2">
      <c r="A90768" t="s">
        <v>90767</v>
      </c>
      <c r="B90768">
        <v>1</v>
      </c>
    </row>
    <row r="90769" spans="1:2">
      <c r="A90769" t="s">
        <v>90768</v>
      </c>
      <c r="B90769">
        <v>1</v>
      </c>
    </row>
    <row r="90770" spans="1:2">
      <c r="A90770" t="s">
        <v>90769</v>
      </c>
      <c r="B90770">
        <v>1</v>
      </c>
    </row>
    <row r="90771" spans="1:2">
      <c r="A90771" t="s">
        <v>90770</v>
      </c>
      <c r="B90771">
        <v>1</v>
      </c>
    </row>
    <row r="90772" spans="1:2">
      <c r="A90772" t="s">
        <v>90771</v>
      </c>
      <c r="B90772">
        <v>1</v>
      </c>
    </row>
    <row r="90773" spans="1:2">
      <c r="A90773" t="s">
        <v>90772</v>
      </c>
      <c r="B90773">
        <v>1</v>
      </c>
    </row>
    <row r="90774" spans="1:2">
      <c r="A90774" t="s">
        <v>90773</v>
      </c>
      <c r="B90774">
        <v>1</v>
      </c>
    </row>
    <row r="90775" spans="1:2">
      <c r="A90775" t="s">
        <v>90774</v>
      </c>
      <c r="B90775">
        <v>1</v>
      </c>
    </row>
    <row r="90776" spans="1:2">
      <c r="A90776" t="s">
        <v>90775</v>
      </c>
      <c r="B90776">
        <v>1</v>
      </c>
    </row>
    <row r="90777" spans="1:2">
      <c r="A90777" t="s">
        <v>90776</v>
      </c>
      <c r="B90777">
        <v>1</v>
      </c>
    </row>
    <row r="90778" spans="1:2">
      <c r="A90778" t="s">
        <v>90777</v>
      </c>
      <c r="B90778">
        <v>1</v>
      </c>
    </row>
    <row r="90779" spans="1:2">
      <c r="A90779" t="s">
        <v>90778</v>
      </c>
      <c r="B90779">
        <v>1</v>
      </c>
    </row>
    <row r="90780" spans="1:2">
      <c r="A90780" t="s">
        <v>90779</v>
      </c>
      <c r="B90780">
        <v>1</v>
      </c>
    </row>
    <row r="90781" spans="1:2">
      <c r="A90781" t="s">
        <v>90780</v>
      </c>
      <c r="B90781">
        <v>1</v>
      </c>
    </row>
    <row r="90782" spans="1:2">
      <c r="A90782" t="s">
        <v>90781</v>
      </c>
      <c r="B90782">
        <v>1</v>
      </c>
    </row>
    <row r="90783" spans="1:2">
      <c r="A90783" t="s">
        <v>90782</v>
      </c>
      <c r="B90783">
        <v>1</v>
      </c>
    </row>
    <row r="90784" spans="1:2">
      <c r="A90784" t="s">
        <v>90783</v>
      </c>
      <c r="B90784">
        <v>1</v>
      </c>
    </row>
    <row r="90785" spans="1:2">
      <c r="A90785" t="s">
        <v>90784</v>
      </c>
      <c r="B90785">
        <v>1</v>
      </c>
    </row>
    <row r="90786" spans="1:2">
      <c r="A90786" t="s">
        <v>90785</v>
      </c>
      <c r="B90786">
        <v>1</v>
      </c>
    </row>
    <row r="90787" spans="1:2">
      <c r="A90787" t="s">
        <v>90786</v>
      </c>
      <c r="B90787">
        <v>1</v>
      </c>
    </row>
    <row r="90788" spans="1:2">
      <c r="A90788" t="s">
        <v>90787</v>
      </c>
      <c r="B90788">
        <v>1</v>
      </c>
    </row>
    <row r="90789" spans="1:2">
      <c r="A90789" t="s">
        <v>90788</v>
      </c>
      <c r="B90789">
        <v>1</v>
      </c>
    </row>
    <row r="90790" spans="1:2">
      <c r="A90790" t="s">
        <v>90789</v>
      </c>
      <c r="B90790">
        <v>1</v>
      </c>
    </row>
    <row r="90791" spans="1:2">
      <c r="A90791" t="s">
        <v>90790</v>
      </c>
      <c r="B90791">
        <v>1</v>
      </c>
    </row>
    <row r="90792" spans="1:2">
      <c r="A90792" t="s">
        <v>90791</v>
      </c>
      <c r="B90792">
        <v>1</v>
      </c>
    </row>
    <row r="90793" spans="1:2">
      <c r="A90793" t="s">
        <v>90792</v>
      </c>
      <c r="B90793">
        <v>1</v>
      </c>
    </row>
    <row r="90794" spans="1:2">
      <c r="A90794" t="s">
        <v>90793</v>
      </c>
      <c r="B90794">
        <v>1</v>
      </c>
    </row>
    <row r="90795" spans="1:2">
      <c r="A90795" t="s">
        <v>90794</v>
      </c>
      <c r="B90795">
        <v>1</v>
      </c>
    </row>
    <row r="90796" spans="1:2">
      <c r="A90796" t="s">
        <v>90795</v>
      </c>
      <c r="B90796">
        <v>1</v>
      </c>
    </row>
    <row r="90797" spans="1:2">
      <c r="A90797" t="s">
        <v>90796</v>
      </c>
      <c r="B90797">
        <v>1</v>
      </c>
    </row>
    <row r="90798" spans="1:2">
      <c r="A90798" t="s">
        <v>90797</v>
      </c>
      <c r="B90798">
        <v>1</v>
      </c>
    </row>
    <row r="90799" spans="1:2">
      <c r="A90799" t="s">
        <v>90798</v>
      </c>
      <c r="B90799">
        <v>1</v>
      </c>
    </row>
    <row r="90800" spans="1:2">
      <c r="A90800" t="s">
        <v>90799</v>
      </c>
      <c r="B90800">
        <v>1</v>
      </c>
    </row>
    <row r="90801" spans="1:2">
      <c r="A90801" t="s">
        <v>90800</v>
      </c>
      <c r="B90801">
        <v>1</v>
      </c>
    </row>
    <row r="90802" spans="1:2">
      <c r="A90802" t="s">
        <v>90801</v>
      </c>
      <c r="B90802">
        <v>1</v>
      </c>
    </row>
    <row r="90803" spans="1:2">
      <c r="A90803" t="s">
        <v>90802</v>
      </c>
      <c r="B90803">
        <v>1</v>
      </c>
    </row>
    <row r="90804" spans="1:2">
      <c r="A90804" t="s">
        <v>90803</v>
      </c>
      <c r="B90804">
        <v>1</v>
      </c>
    </row>
    <row r="90805" spans="1:2">
      <c r="A90805" t="s">
        <v>90804</v>
      </c>
      <c r="B90805">
        <v>1</v>
      </c>
    </row>
    <row r="90806" spans="1:2">
      <c r="A90806" t="s">
        <v>90805</v>
      </c>
      <c r="B90806">
        <v>1</v>
      </c>
    </row>
    <row r="90807" spans="1:2">
      <c r="A90807" t="s">
        <v>90806</v>
      </c>
      <c r="B90807">
        <v>1</v>
      </c>
    </row>
    <row r="90808" spans="1:2">
      <c r="A90808" t="s">
        <v>90807</v>
      </c>
      <c r="B90808">
        <v>1</v>
      </c>
    </row>
    <row r="90809" spans="1:2">
      <c r="A90809" t="s">
        <v>90808</v>
      </c>
      <c r="B90809">
        <v>1</v>
      </c>
    </row>
    <row r="90810" spans="1:2">
      <c r="A90810" t="s">
        <v>90809</v>
      </c>
      <c r="B90810">
        <v>1</v>
      </c>
    </row>
    <row r="90811" spans="1:2">
      <c r="A90811" t="s">
        <v>90810</v>
      </c>
      <c r="B90811">
        <v>1</v>
      </c>
    </row>
    <row r="90812" spans="1:2">
      <c r="A90812" t="s">
        <v>90811</v>
      </c>
      <c r="B90812">
        <v>1</v>
      </c>
    </row>
    <row r="90813" spans="1:2">
      <c r="A90813" t="s">
        <v>90812</v>
      </c>
      <c r="B90813">
        <v>1</v>
      </c>
    </row>
    <row r="90814" spans="1:2">
      <c r="A90814" t="s">
        <v>90813</v>
      </c>
      <c r="B90814">
        <v>1</v>
      </c>
    </row>
    <row r="90815" spans="1:2">
      <c r="A90815" t="s">
        <v>90814</v>
      </c>
      <c r="B90815">
        <v>1</v>
      </c>
    </row>
    <row r="90816" spans="1:2">
      <c r="A90816" t="s">
        <v>90815</v>
      </c>
      <c r="B90816">
        <v>1</v>
      </c>
    </row>
    <row r="90817" spans="1:2">
      <c r="A90817" t="s">
        <v>90816</v>
      </c>
      <c r="B90817">
        <v>1</v>
      </c>
    </row>
    <row r="90818" spans="1:2">
      <c r="A90818" t="s">
        <v>90817</v>
      </c>
      <c r="B90818">
        <v>1</v>
      </c>
    </row>
    <row r="90819" spans="1:2">
      <c r="A90819" t="s">
        <v>90818</v>
      </c>
      <c r="B90819">
        <v>1</v>
      </c>
    </row>
    <row r="90820" spans="1:2">
      <c r="A90820" t="s">
        <v>90819</v>
      </c>
      <c r="B90820">
        <v>1</v>
      </c>
    </row>
    <row r="90821" spans="1:2">
      <c r="A90821" t="s">
        <v>90820</v>
      </c>
      <c r="B90821">
        <v>1</v>
      </c>
    </row>
    <row r="90822" spans="1:2">
      <c r="A90822" t="s">
        <v>90821</v>
      </c>
      <c r="B90822">
        <v>1</v>
      </c>
    </row>
    <row r="90823" spans="1:2">
      <c r="A90823" t="s">
        <v>90822</v>
      </c>
      <c r="B90823">
        <v>1</v>
      </c>
    </row>
    <row r="90824" spans="1:2">
      <c r="A90824" t="s">
        <v>90823</v>
      </c>
      <c r="B90824">
        <v>1</v>
      </c>
    </row>
    <row r="90825" spans="1:2">
      <c r="A90825" t="s">
        <v>90824</v>
      </c>
      <c r="B90825">
        <v>1</v>
      </c>
    </row>
    <row r="90826" spans="1:2">
      <c r="A90826" t="s">
        <v>90825</v>
      </c>
      <c r="B90826">
        <v>1</v>
      </c>
    </row>
    <row r="90827" spans="1:2">
      <c r="A90827" t="s">
        <v>90826</v>
      </c>
      <c r="B90827">
        <v>1</v>
      </c>
    </row>
    <row r="90828" spans="1:2">
      <c r="A90828" t="s">
        <v>90827</v>
      </c>
      <c r="B90828">
        <v>1</v>
      </c>
    </row>
    <row r="90829" spans="1:2">
      <c r="A90829" t="s">
        <v>90828</v>
      </c>
      <c r="B90829">
        <v>1</v>
      </c>
    </row>
    <row r="90830" spans="1:2">
      <c r="A90830" t="s">
        <v>90829</v>
      </c>
      <c r="B90830">
        <v>1</v>
      </c>
    </row>
    <row r="90831" spans="1:2">
      <c r="A90831" t="s">
        <v>90830</v>
      </c>
      <c r="B90831">
        <v>1</v>
      </c>
    </row>
    <row r="90832" spans="1:2">
      <c r="A90832" t="s">
        <v>90831</v>
      </c>
      <c r="B90832">
        <v>1</v>
      </c>
    </row>
    <row r="90833" spans="1:2">
      <c r="A90833" t="s">
        <v>90832</v>
      </c>
      <c r="B90833">
        <v>1</v>
      </c>
    </row>
    <row r="90834" spans="1:2">
      <c r="A90834" t="s">
        <v>90833</v>
      </c>
      <c r="B90834">
        <v>1</v>
      </c>
    </row>
    <row r="90835" spans="1:2">
      <c r="A90835" t="s">
        <v>90834</v>
      </c>
      <c r="B90835">
        <v>1</v>
      </c>
    </row>
    <row r="90836" spans="1:2">
      <c r="A90836" t="s">
        <v>90835</v>
      </c>
      <c r="B90836">
        <v>1</v>
      </c>
    </row>
    <row r="90837" spans="1:2">
      <c r="A90837" t="s">
        <v>90836</v>
      </c>
      <c r="B90837">
        <v>1</v>
      </c>
    </row>
    <row r="90838" spans="1:2">
      <c r="A90838" t="s">
        <v>90837</v>
      </c>
      <c r="B90838">
        <v>1</v>
      </c>
    </row>
    <row r="90839" spans="1:2">
      <c r="A90839" t="s">
        <v>90838</v>
      </c>
      <c r="B90839">
        <v>1</v>
      </c>
    </row>
    <row r="90840" spans="1:2">
      <c r="A90840" t="s">
        <v>90839</v>
      </c>
      <c r="B90840">
        <v>1</v>
      </c>
    </row>
    <row r="90841" spans="1:2">
      <c r="A90841" t="s">
        <v>90840</v>
      </c>
      <c r="B90841">
        <v>1</v>
      </c>
    </row>
    <row r="90842" spans="1:2">
      <c r="A90842" t="s">
        <v>90841</v>
      </c>
      <c r="B90842">
        <v>1</v>
      </c>
    </row>
    <row r="90843" spans="1:2">
      <c r="A90843" t="s">
        <v>90842</v>
      </c>
      <c r="B90843">
        <v>1</v>
      </c>
    </row>
    <row r="90844" spans="1:2">
      <c r="A90844" t="s">
        <v>90843</v>
      </c>
      <c r="B90844">
        <v>1</v>
      </c>
    </row>
    <row r="90845" spans="1:2">
      <c r="A90845" t="s">
        <v>90844</v>
      </c>
      <c r="B90845">
        <v>1</v>
      </c>
    </row>
    <row r="90846" spans="1:2">
      <c r="A90846" t="s">
        <v>90845</v>
      </c>
      <c r="B90846">
        <v>1</v>
      </c>
    </row>
    <row r="90847" spans="1:2">
      <c r="A90847" t="s">
        <v>90846</v>
      </c>
      <c r="B90847">
        <v>1</v>
      </c>
    </row>
    <row r="90848" spans="1:2">
      <c r="A90848" t="s">
        <v>90847</v>
      </c>
      <c r="B90848">
        <v>1</v>
      </c>
    </row>
    <row r="90849" spans="1:2">
      <c r="A90849" t="s">
        <v>90848</v>
      </c>
      <c r="B90849">
        <v>1</v>
      </c>
    </row>
    <row r="90850" spans="1:2">
      <c r="A90850" t="s">
        <v>90849</v>
      </c>
      <c r="B90850">
        <v>1</v>
      </c>
    </row>
    <row r="90851" spans="1:2">
      <c r="A90851" t="s">
        <v>90850</v>
      </c>
      <c r="B90851">
        <v>1</v>
      </c>
    </row>
    <row r="90852" spans="1:2">
      <c r="A90852" t="s">
        <v>90851</v>
      </c>
      <c r="B90852">
        <v>1</v>
      </c>
    </row>
    <row r="90853" spans="1:2">
      <c r="A90853" t="s">
        <v>90852</v>
      </c>
      <c r="B90853">
        <v>1</v>
      </c>
    </row>
    <row r="90854" spans="1:2">
      <c r="A90854" t="s">
        <v>90853</v>
      </c>
      <c r="B90854">
        <v>1</v>
      </c>
    </row>
    <row r="90855" spans="1:2">
      <c r="A90855" t="s">
        <v>90854</v>
      </c>
      <c r="B90855">
        <v>1</v>
      </c>
    </row>
    <row r="90856" spans="1:2">
      <c r="A90856" t="s">
        <v>90855</v>
      </c>
      <c r="B90856">
        <v>1</v>
      </c>
    </row>
    <row r="90857" spans="1:2">
      <c r="A90857" t="s">
        <v>90856</v>
      </c>
      <c r="B90857">
        <v>1</v>
      </c>
    </row>
    <row r="90858" spans="1:2">
      <c r="A90858" t="s">
        <v>90857</v>
      </c>
      <c r="B90858">
        <v>1</v>
      </c>
    </row>
    <row r="90859" spans="1:2">
      <c r="A90859" t="s">
        <v>90858</v>
      </c>
      <c r="B90859">
        <v>1</v>
      </c>
    </row>
    <row r="90860" spans="1:2">
      <c r="A90860" t="s">
        <v>90859</v>
      </c>
      <c r="B90860">
        <v>1</v>
      </c>
    </row>
    <row r="90861" spans="1:2">
      <c r="A90861" t="s">
        <v>90860</v>
      </c>
      <c r="B90861">
        <v>1</v>
      </c>
    </row>
    <row r="90862" spans="1:2">
      <c r="A90862" t="s">
        <v>90861</v>
      </c>
      <c r="B90862">
        <v>1</v>
      </c>
    </row>
    <row r="90863" spans="1:2">
      <c r="A90863" t="s">
        <v>90862</v>
      </c>
      <c r="B90863">
        <v>1</v>
      </c>
    </row>
    <row r="90864" spans="1:2">
      <c r="A90864" t="s">
        <v>90863</v>
      </c>
      <c r="B90864">
        <v>1</v>
      </c>
    </row>
    <row r="90865" spans="1:2">
      <c r="A90865" t="s">
        <v>90864</v>
      </c>
      <c r="B90865">
        <v>1</v>
      </c>
    </row>
    <row r="90866" spans="1:2">
      <c r="A90866" t="s">
        <v>90865</v>
      </c>
      <c r="B90866">
        <v>1</v>
      </c>
    </row>
    <row r="90867" spans="1:2">
      <c r="A90867" t="s">
        <v>90866</v>
      </c>
      <c r="B90867">
        <v>1</v>
      </c>
    </row>
    <row r="90868" spans="1:2">
      <c r="A90868" t="s">
        <v>90867</v>
      </c>
      <c r="B90868">
        <v>1</v>
      </c>
    </row>
    <row r="90869" spans="1:2">
      <c r="A90869" t="s">
        <v>90868</v>
      </c>
      <c r="B90869">
        <v>1</v>
      </c>
    </row>
    <row r="90870" spans="1:2">
      <c r="A90870" t="s">
        <v>90869</v>
      </c>
      <c r="B90870">
        <v>1</v>
      </c>
    </row>
    <row r="90871" spans="1:2">
      <c r="A90871" t="s">
        <v>90870</v>
      </c>
      <c r="B90871">
        <v>1</v>
      </c>
    </row>
    <row r="90872" spans="1:2">
      <c r="A90872" t="s">
        <v>90871</v>
      </c>
      <c r="B90872">
        <v>1</v>
      </c>
    </row>
    <row r="90873" spans="1:2">
      <c r="A90873" t="s">
        <v>90872</v>
      </c>
      <c r="B90873">
        <v>1</v>
      </c>
    </row>
    <row r="90874" spans="1:2">
      <c r="A90874" t="s">
        <v>90873</v>
      </c>
      <c r="B90874">
        <v>1</v>
      </c>
    </row>
    <row r="90875" spans="1:2">
      <c r="A90875" t="s">
        <v>90874</v>
      </c>
      <c r="B90875">
        <v>1</v>
      </c>
    </row>
    <row r="90876" spans="1:2">
      <c r="A90876" t="s">
        <v>90875</v>
      </c>
      <c r="B90876">
        <v>1</v>
      </c>
    </row>
    <row r="90877" spans="1:2">
      <c r="A90877" t="s">
        <v>90876</v>
      </c>
      <c r="B90877">
        <v>1</v>
      </c>
    </row>
    <row r="90878" spans="1:2">
      <c r="A90878" t="s">
        <v>90877</v>
      </c>
      <c r="B90878">
        <v>1</v>
      </c>
    </row>
    <row r="90879" spans="1:2">
      <c r="A90879" t="s">
        <v>90878</v>
      </c>
      <c r="B90879">
        <v>1</v>
      </c>
    </row>
    <row r="90880" spans="1:2">
      <c r="A90880" t="s">
        <v>90879</v>
      </c>
      <c r="B90880">
        <v>1</v>
      </c>
    </row>
    <row r="90881" spans="1:2">
      <c r="A90881" t="s">
        <v>90880</v>
      </c>
      <c r="B90881">
        <v>1</v>
      </c>
    </row>
    <row r="90882" spans="1:2">
      <c r="A90882" t="s">
        <v>90881</v>
      </c>
      <c r="B90882">
        <v>1</v>
      </c>
    </row>
    <row r="90883" spans="1:2">
      <c r="A90883" t="s">
        <v>90882</v>
      </c>
      <c r="B90883">
        <v>1</v>
      </c>
    </row>
    <row r="90884" spans="1:2">
      <c r="A90884" t="s">
        <v>90883</v>
      </c>
      <c r="B90884">
        <v>1</v>
      </c>
    </row>
    <row r="90885" spans="1:2">
      <c r="A90885" t="s">
        <v>90884</v>
      </c>
      <c r="B90885">
        <v>1</v>
      </c>
    </row>
    <row r="90886" spans="1:2">
      <c r="A90886" t="s">
        <v>90885</v>
      </c>
      <c r="B90886">
        <v>1</v>
      </c>
    </row>
    <row r="90887" spans="1:2">
      <c r="A90887" t="s">
        <v>90886</v>
      </c>
      <c r="B90887">
        <v>1</v>
      </c>
    </row>
    <row r="90888" spans="1:2">
      <c r="A90888" t="s">
        <v>90887</v>
      </c>
      <c r="B90888">
        <v>1</v>
      </c>
    </row>
    <row r="90889" spans="1:2">
      <c r="A90889" t="s">
        <v>90888</v>
      </c>
      <c r="B90889">
        <v>1</v>
      </c>
    </row>
    <row r="90890" spans="1:2">
      <c r="A90890" t="s">
        <v>90889</v>
      </c>
      <c r="B90890">
        <v>1</v>
      </c>
    </row>
    <row r="90891" spans="1:2">
      <c r="A90891" t="s">
        <v>90890</v>
      </c>
      <c r="B90891">
        <v>1</v>
      </c>
    </row>
    <row r="90892" spans="1:2">
      <c r="A90892" t="s">
        <v>90891</v>
      </c>
      <c r="B90892">
        <v>1</v>
      </c>
    </row>
    <row r="90893" spans="1:2">
      <c r="A90893" t="s">
        <v>90892</v>
      </c>
      <c r="B90893">
        <v>1</v>
      </c>
    </row>
    <row r="90894" spans="1:2">
      <c r="A90894" t="s">
        <v>90893</v>
      </c>
      <c r="B90894">
        <v>1</v>
      </c>
    </row>
    <row r="90895" spans="1:2">
      <c r="A90895" t="s">
        <v>90894</v>
      </c>
      <c r="B90895">
        <v>1</v>
      </c>
    </row>
    <row r="90896" spans="1:2">
      <c r="A90896" t="s">
        <v>90895</v>
      </c>
      <c r="B90896">
        <v>1</v>
      </c>
    </row>
    <row r="90897" spans="1:2">
      <c r="A90897" t="s">
        <v>90896</v>
      </c>
      <c r="B90897">
        <v>1</v>
      </c>
    </row>
    <row r="90898" spans="1:2">
      <c r="A90898" t="s">
        <v>90897</v>
      </c>
      <c r="B90898">
        <v>1</v>
      </c>
    </row>
    <row r="90899" spans="1:2">
      <c r="A90899" t="s">
        <v>90898</v>
      </c>
      <c r="B90899">
        <v>1</v>
      </c>
    </row>
    <row r="90900" spans="1:2">
      <c r="A90900" t="s">
        <v>90899</v>
      </c>
      <c r="B90900">
        <v>1</v>
      </c>
    </row>
    <row r="90901" spans="1:2">
      <c r="A90901" t="s">
        <v>90900</v>
      </c>
      <c r="B90901">
        <v>1</v>
      </c>
    </row>
    <row r="90902" spans="1:2">
      <c r="A90902" t="s">
        <v>90901</v>
      </c>
      <c r="B90902">
        <v>1</v>
      </c>
    </row>
    <row r="90903" spans="1:2">
      <c r="A90903" t="s">
        <v>90902</v>
      </c>
      <c r="B90903">
        <v>1</v>
      </c>
    </row>
    <row r="90904" spans="1:2">
      <c r="A90904" t="s">
        <v>90903</v>
      </c>
      <c r="B90904">
        <v>1</v>
      </c>
    </row>
    <row r="90905" spans="1:2">
      <c r="A90905" t="s">
        <v>90904</v>
      </c>
      <c r="B90905">
        <v>1</v>
      </c>
    </row>
    <row r="90906" spans="1:2">
      <c r="A90906" t="s">
        <v>90905</v>
      </c>
      <c r="B90906">
        <v>1</v>
      </c>
    </row>
    <row r="90907" spans="1:2">
      <c r="A90907" t="s">
        <v>90906</v>
      </c>
      <c r="B90907">
        <v>1</v>
      </c>
    </row>
    <row r="90908" spans="1:2">
      <c r="A90908" t="s">
        <v>90907</v>
      </c>
      <c r="B90908">
        <v>1</v>
      </c>
    </row>
    <row r="90909" spans="1:2">
      <c r="A90909" t="s">
        <v>90908</v>
      </c>
      <c r="B90909">
        <v>1</v>
      </c>
    </row>
    <row r="90910" spans="1:2">
      <c r="A90910" t="s">
        <v>90909</v>
      </c>
      <c r="B90910">
        <v>1</v>
      </c>
    </row>
    <row r="90911" spans="1:2">
      <c r="A90911" t="s">
        <v>90910</v>
      </c>
      <c r="B90911">
        <v>1</v>
      </c>
    </row>
    <row r="90912" spans="1:2">
      <c r="A90912" t="s">
        <v>90911</v>
      </c>
      <c r="B90912">
        <v>1</v>
      </c>
    </row>
    <row r="90913" spans="1:2">
      <c r="A90913" t="s">
        <v>90912</v>
      </c>
      <c r="B90913">
        <v>1</v>
      </c>
    </row>
    <row r="90914" spans="1:2">
      <c r="A90914" t="s">
        <v>90913</v>
      </c>
      <c r="B90914">
        <v>1</v>
      </c>
    </row>
    <row r="90915" spans="1:2">
      <c r="A90915" t="s">
        <v>90914</v>
      </c>
      <c r="B90915">
        <v>1</v>
      </c>
    </row>
    <row r="90916" spans="1:2">
      <c r="A90916" t="s">
        <v>90915</v>
      </c>
      <c r="B90916">
        <v>1</v>
      </c>
    </row>
    <row r="90917" spans="1:2">
      <c r="A90917" t="s">
        <v>90916</v>
      </c>
      <c r="B90917">
        <v>1</v>
      </c>
    </row>
    <row r="90918" spans="1:2">
      <c r="A90918" t="s">
        <v>90917</v>
      </c>
      <c r="B90918">
        <v>1</v>
      </c>
    </row>
    <row r="90919" spans="1:2">
      <c r="A90919" t="s">
        <v>90918</v>
      </c>
      <c r="B90919">
        <v>1</v>
      </c>
    </row>
    <row r="90920" spans="1:2">
      <c r="A90920" t="s">
        <v>90919</v>
      </c>
      <c r="B90920">
        <v>1</v>
      </c>
    </row>
    <row r="90921" spans="1:2">
      <c r="A90921" t="s">
        <v>90920</v>
      </c>
      <c r="B90921">
        <v>1</v>
      </c>
    </row>
    <row r="90922" spans="1:2">
      <c r="A90922" t="s">
        <v>90921</v>
      </c>
      <c r="B90922">
        <v>1</v>
      </c>
    </row>
    <row r="90923" spans="1:2">
      <c r="A90923" t="s">
        <v>90922</v>
      </c>
      <c r="B90923">
        <v>1</v>
      </c>
    </row>
    <row r="90924" spans="1:2">
      <c r="A90924" t="s">
        <v>90923</v>
      </c>
      <c r="B90924">
        <v>1</v>
      </c>
    </row>
    <row r="90925" spans="1:2">
      <c r="A90925" t="s">
        <v>90924</v>
      </c>
      <c r="B90925">
        <v>1</v>
      </c>
    </row>
    <row r="90926" spans="1:2">
      <c r="A90926" t="s">
        <v>90925</v>
      </c>
      <c r="B90926">
        <v>1</v>
      </c>
    </row>
    <row r="90927" spans="1:2">
      <c r="A90927" t="s">
        <v>90926</v>
      </c>
      <c r="B90927">
        <v>1</v>
      </c>
    </row>
    <row r="90928" spans="1:2">
      <c r="A90928" t="s">
        <v>90927</v>
      </c>
      <c r="B90928">
        <v>1</v>
      </c>
    </row>
    <row r="90929" spans="1:2">
      <c r="A90929" t="s">
        <v>90928</v>
      </c>
      <c r="B90929">
        <v>1</v>
      </c>
    </row>
    <row r="90930" spans="1:2">
      <c r="A90930" t="s">
        <v>90929</v>
      </c>
      <c r="B90930">
        <v>1</v>
      </c>
    </row>
    <row r="90931" spans="1:2">
      <c r="A90931" t="s">
        <v>90930</v>
      </c>
      <c r="B90931">
        <v>1</v>
      </c>
    </row>
    <row r="90932" spans="1:2">
      <c r="A90932" t="s">
        <v>90931</v>
      </c>
      <c r="B90932">
        <v>1</v>
      </c>
    </row>
    <row r="90933" spans="1:2">
      <c r="A90933" t="s">
        <v>90932</v>
      </c>
      <c r="B90933">
        <v>1</v>
      </c>
    </row>
    <row r="90934" spans="1:2">
      <c r="A90934" t="s">
        <v>90933</v>
      </c>
      <c r="B90934">
        <v>1</v>
      </c>
    </row>
    <row r="90935" spans="1:2">
      <c r="A90935" t="s">
        <v>90934</v>
      </c>
      <c r="B90935">
        <v>1</v>
      </c>
    </row>
    <row r="90936" spans="1:2">
      <c r="A90936" t="s">
        <v>90935</v>
      </c>
      <c r="B90936">
        <v>1</v>
      </c>
    </row>
    <row r="90937" spans="1:2">
      <c r="A90937" t="s">
        <v>90936</v>
      </c>
      <c r="B90937">
        <v>1</v>
      </c>
    </row>
    <row r="90938" spans="1:2">
      <c r="A90938" t="s">
        <v>90937</v>
      </c>
      <c r="B90938">
        <v>1</v>
      </c>
    </row>
    <row r="90939" spans="1:2">
      <c r="A90939" t="s">
        <v>90938</v>
      </c>
      <c r="B90939">
        <v>1</v>
      </c>
    </row>
    <row r="90940" spans="1:2">
      <c r="A90940" t="s">
        <v>90939</v>
      </c>
      <c r="B90940">
        <v>1</v>
      </c>
    </row>
    <row r="90941" spans="1:2">
      <c r="A90941" t="s">
        <v>90940</v>
      </c>
      <c r="B90941">
        <v>1</v>
      </c>
    </row>
    <row r="90942" spans="1:2">
      <c r="A90942" t="s">
        <v>90941</v>
      </c>
      <c r="B90942">
        <v>1</v>
      </c>
    </row>
    <row r="90943" spans="1:2">
      <c r="A90943" t="s">
        <v>90942</v>
      </c>
      <c r="B90943">
        <v>1</v>
      </c>
    </row>
    <row r="90944" spans="1:2">
      <c r="A90944" t="s">
        <v>90943</v>
      </c>
      <c r="B90944">
        <v>1</v>
      </c>
    </row>
    <row r="90945" spans="1:2">
      <c r="A90945" t="s">
        <v>90944</v>
      </c>
      <c r="B90945">
        <v>1</v>
      </c>
    </row>
    <row r="90946" spans="1:2">
      <c r="A90946" t="s">
        <v>90945</v>
      </c>
      <c r="B90946">
        <v>1</v>
      </c>
    </row>
    <row r="90947" spans="1:2">
      <c r="A90947" t="s">
        <v>90946</v>
      </c>
      <c r="B90947">
        <v>1</v>
      </c>
    </row>
    <row r="90948" spans="1:2">
      <c r="A90948" t="s">
        <v>90947</v>
      </c>
      <c r="B90948">
        <v>1</v>
      </c>
    </row>
    <row r="90949" spans="1:2">
      <c r="A90949" t="s">
        <v>90948</v>
      </c>
      <c r="B90949">
        <v>1</v>
      </c>
    </row>
    <row r="90950" spans="1:2">
      <c r="A90950" t="s">
        <v>90949</v>
      </c>
      <c r="B90950">
        <v>1</v>
      </c>
    </row>
    <row r="90951" spans="1:2">
      <c r="A90951" t="s">
        <v>90950</v>
      </c>
      <c r="B90951">
        <v>1</v>
      </c>
    </row>
    <row r="90952" spans="1:2">
      <c r="A90952" t="s">
        <v>90951</v>
      </c>
      <c r="B90952">
        <v>1</v>
      </c>
    </row>
    <row r="90953" spans="1:2">
      <c r="A90953" t="s">
        <v>90952</v>
      </c>
      <c r="B90953">
        <v>1</v>
      </c>
    </row>
    <row r="90954" spans="1:2">
      <c r="A90954" t="s">
        <v>90953</v>
      </c>
      <c r="B90954">
        <v>1</v>
      </c>
    </row>
    <row r="90955" spans="1:2">
      <c r="A90955" t="s">
        <v>90954</v>
      </c>
      <c r="B90955">
        <v>1</v>
      </c>
    </row>
    <row r="90956" spans="1:2">
      <c r="A90956" t="s">
        <v>90955</v>
      </c>
      <c r="B90956">
        <v>1</v>
      </c>
    </row>
    <row r="90957" spans="1:2">
      <c r="A90957" t="s">
        <v>90956</v>
      </c>
      <c r="B90957">
        <v>1</v>
      </c>
    </row>
    <row r="90958" spans="1:2">
      <c r="A90958" t="s">
        <v>90957</v>
      </c>
      <c r="B90958">
        <v>1</v>
      </c>
    </row>
    <row r="90959" spans="1:2">
      <c r="A90959" t="s">
        <v>90958</v>
      </c>
      <c r="B90959">
        <v>1</v>
      </c>
    </row>
    <row r="90960" spans="1:2">
      <c r="A90960" t="s">
        <v>90959</v>
      </c>
      <c r="B90960">
        <v>1</v>
      </c>
    </row>
    <row r="90961" spans="1:2">
      <c r="A90961" t="s">
        <v>90960</v>
      </c>
      <c r="B90961">
        <v>1</v>
      </c>
    </row>
    <row r="90962" spans="1:2">
      <c r="A90962" t="s">
        <v>90961</v>
      </c>
      <c r="B90962">
        <v>1</v>
      </c>
    </row>
    <row r="90963" spans="1:2">
      <c r="A90963" t="s">
        <v>90962</v>
      </c>
      <c r="B90963">
        <v>1</v>
      </c>
    </row>
    <row r="90964" spans="1:2">
      <c r="A90964" t="s">
        <v>90963</v>
      </c>
      <c r="B90964">
        <v>1</v>
      </c>
    </row>
    <row r="90965" spans="1:2">
      <c r="A90965" t="s">
        <v>90964</v>
      </c>
      <c r="B90965">
        <v>1</v>
      </c>
    </row>
    <row r="90966" spans="1:2">
      <c r="A90966" t="s">
        <v>90965</v>
      </c>
      <c r="B90966">
        <v>1</v>
      </c>
    </row>
    <row r="90967" spans="1:2">
      <c r="A90967" t="s">
        <v>90966</v>
      </c>
      <c r="B90967">
        <v>1</v>
      </c>
    </row>
    <row r="90968" spans="1:2">
      <c r="A90968" t="s">
        <v>90967</v>
      </c>
      <c r="B90968">
        <v>1</v>
      </c>
    </row>
    <row r="90969" spans="1:2">
      <c r="A90969" t="s">
        <v>90968</v>
      </c>
      <c r="B90969">
        <v>1</v>
      </c>
    </row>
    <row r="90970" spans="1:2">
      <c r="A90970" t="s">
        <v>90969</v>
      </c>
      <c r="B90970">
        <v>1</v>
      </c>
    </row>
    <row r="90971" spans="1:2">
      <c r="A90971" t="s">
        <v>90970</v>
      </c>
      <c r="B90971">
        <v>1</v>
      </c>
    </row>
    <row r="90972" spans="1:2">
      <c r="A90972" t="s">
        <v>90971</v>
      </c>
      <c r="B90972">
        <v>1</v>
      </c>
    </row>
    <row r="90973" spans="1:2">
      <c r="A90973" t="s">
        <v>90972</v>
      </c>
      <c r="B90973">
        <v>1</v>
      </c>
    </row>
    <row r="90974" spans="1:2">
      <c r="A90974" t="s">
        <v>90973</v>
      </c>
      <c r="B90974">
        <v>1</v>
      </c>
    </row>
    <row r="90975" spans="1:2">
      <c r="A90975" t="s">
        <v>90974</v>
      </c>
      <c r="B90975">
        <v>1</v>
      </c>
    </row>
    <row r="90976" spans="1:2">
      <c r="A90976" t="s">
        <v>90975</v>
      </c>
      <c r="B90976">
        <v>1</v>
      </c>
    </row>
    <row r="90977" spans="1:2">
      <c r="A90977" t="s">
        <v>90976</v>
      </c>
      <c r="B90977">
        <v>1</v>
      </c>
    </row>
    <row r="90978" spans="1:2">
      <c r="A90978" t="s">
        <v>90977</v>
      </c>
      <c r="B90978">
        <v>1</v>
      </c>
    </row>
    <row r="90979" spans="1:2">
      <c r="A90979" t="s">
        <v>90978</v>
      </c>
      <c r="B90979">
        <v>1</v>
      </c>
    </row>
    <row r="90980" spans="1:2">
      <c r="A90980" t="s">
        <v>90979</v>
      </c>
      <c r="B90980">
        <v>1</v>
      </c>
    </row>
    <row r="90981" spans="1:2">
      <c r="A90981" t="s">
        <v>90980</v>
      </c>
      <c r="B90981">
        <v>1</v>
      </c>
    </row>
    <row r="90982" spans="1:2">
      <c r="A90982" t="s">
        <v>90981</v>
      </c>
      <c r="B90982">
        <v>1</v>
      </c>
    </row>
    <row r="90983" spans="1:2">
      <c r="A90983" t="s">
        <v>90982</v>
      </c>
      <c r="B90983">
        <v>1</v>
      </c>
    </row>
    <row r="90984" spans="1:2">
      <c r="A90984" t="s">
        <v>90983</v>
      </c>
      <c r="B90984">
        <v>1</v>
      </c>
    </row>
    <row r="90985" spans="1:2">
      <c r="A90985" t="s">
        <v>90984</v>
      </c>
      <c r="B90985">
        <v>1</v>
      </c>
    </row>
    <row r="90986" spans="1:2">
      <c r="A90986" t="s">
        <v>90985</v>
      </c>
      <c r="B90986">
        <v>1</v>
      </c>
    </row>
    <row r="90987" spans="1:2">
      <c r="A90987" t="s">
        <v>90986</v>
      </c>
      <c r="B90987">
        <v>1</v>
      </c>
    </row>
    <row r="90988" spans="1:2">
      <c r="A90988" t="s">
        <v>90987</v>
      </c>
      <c r="B90988">
        <v>1</v>
      </c>
    </row>
    <row r="90989" spans="1:2">
      <c r="A90989" t="s">
        <v>90988</v>
      </c>
      <c r="B90989">
        <v>1</v>
      </c>
    </row>
    <row r="90990" spans="1:2">
      <c r="A90990" t="s">
        <v>90989</v>
      </c>
      <c r="B90990">
        <v>1</v>
      </c>
    </row>
    <row r="90991" spans="1:2">
      <c r="A90991" t="s">
        <v>90990</v>
      </c>
      <c r="B90991">
        <v>1</v>
      </c>
    </row>
    <row r="90992" spans="1:2">
      <c r="A90992" t="s">
        <v>90991</v>
      </c>
      <c r="B90992">
        <v>1</v>
      </c>
    </row>
    <row r="90993" spans="1:2">
      <c r="A90993" t="s">
        <v>90992</v>
      </c>
      <c r="B90993">
        <v>1</v>
      </c>
    </row>
    <row r="90994" spans="1:2">
      <c r="A90994" t="s">
        <v>90993</v>
      </c>
      <c r="B90994">
        <v>1</v>
      </c>
    </row>
    <row r="90995" spans="1:2">
      <c r="A90995" t="s">
        <v>90994</v>
      </c>
      <c r="B90995">
        <v>1</v>
      </c>
    </row>
    <row r="90996" spans="1:2">
      <c r="A90996" t="s">
        <v>90995</v>
      </c>
      <c r="B90996">
        <v>1</v>
      </c>
    </row>
    <row r="90997" spans="1:2">
      <c r="A90997" t="s">
        <v>90996</v>
      </c>
      <c r="B90997">
        <v>1</v>
      </c>
    </row>
    <row r="90998" spans="1:2">
      <c r="A90998" t="s">
        <v>90997</v>
      </c>
      <c r="B90998">
        <v>1</v>
      </c>
    </row>
    <row r="90999" spans="1:2">
      <c r="A90999" t="s">
        <v>90998</v>
      </c>
      <c r="B90999">
        <v>1</v>
      </c>
    </row>
    <row r="91000" spans="1:2">
      <c r="A91000" t="s">
        <v>90999</v>
      </c>
      <c r="B91000">
        <v>1</v>
      </c>
    </row>
    <row r="91001" spans="1:2">
      <c r="A91001" t="s">
        <v>91000</v>
      </c>
      <c r="B91001">
        <v>1</v>
      </c>
    </row>
    <row r="91002" spans="1:2">
      <c r="A91002" t="s">
        <v>91001</v>
      </c>
      <c r="B91002">
        <v>1</v>
      </c>
    </row>
    <row r="91003" spans="1:2">
      <c r="A91003" t="s">
        <v>91002</v>
      </c>
      <c r="B91003">
        <v>1</v>
      </c>
    </row>
    <row r="91004" spans="1:2">
      <c r="A91004" t="s">
        <v>91003</v>
      </c>
      <c r="B91004">
        <v>1</v>
      </c>
    </row>
    <row r="91005" spans="1:2">
      <c r="A91005" t="s">
        <v>91004</v>
      </c>
      <c r="B91005">
        <v>1</v>
      </c>
    </row>
    <row r="91006" spans="1:2">
      <c r="A91006" t="s">
        <v>91005</v>
      </c>
      <c r="B91006">
        <v>1</v>
      </c>
    </row>
    <row r="91007" spans="1:2">
      <c r="A91007" t="s">
        <v>91006</v>
      </c>
      <c r="B91007">
        <v>1</v>
      </c>
    </row>
    <row r="91008" spans="1:2">
      <c r="A91008" t="s">
        <v>91007</v>
      </c>
      <c r="B91008">
        <v>1</v>
      </c>
    </row>
    <row r="91009" spans="1:2">
      <c r="A91009" t="s">
        <v>91008</v>
      </c>
      <c r="B91009">
        <v>1</v>
      </c>
    </row>
    <row r="91010" spans="1:2">
      <c r="A91010" t="s">
        <v>91009</v>
      </c>
      <c r="B91010">
        <v>1</v>
      </c>
    </row>
    <row r="91011" spans="1:2">
      <c r="A91011" t="s">
        <v>91010</v>
      </c>
      <c r="B91011">
        <v>1</v>
      </c>
    </row>
    <row r="91012" spans="1:2">
      <c r="A91012" t="s">
        <v>91011</v>
      </c>
      <c r="B91012">
        <v>1</v>
      </c>
    </row>
    <row r="91013" spans="1:2">
      <c r="A91013" t="s">
        <v>91012</v>
      </c>
      <c r="B91013">
        <v>1</v>
      </c>
    </row>
    <row r="91014" spans="1:2">
      <c r="A91014" t="s">
        <v>91013</v>
      </c>
      <c r="B91014">
        <v>1</v>
      </c>
    </row>
    <row r="91015" spans="1:2">
      <c r="A91015" t="s">
        <v>91014</v>
      </c>
      <c r="B91015">
        <v>1</v>
      </c>
    </row>
    <row r="91016" spans="1:2">
      <c r="A91016" t="s">
        <v>91015</v>
      </c>
      <c r="B91016">
        <v>1</v>
      </c>
    </row>
    <row r="91017" spans="1:2">
      <c r="A91017" t="s">
        <v>91016</v>
      </c>
      <c r="B91017">
        <v>1</v>
      </c>
    </row>
    <row r="91018" spans="1:2">
      <c r="A91018" t="s">
        <v>91017</v>
      </c>
      <c r="B91018">
        <v>1</v>
      </c>
    </row>
    <row r="91019" spans="1:2">
      <c r="A91019" t="s">
        <v>91018</v>
      </c>
      <c r="B91019">
        <v>1</v>
      </c>
    </row>
    <row r="91020" spans="1:2">
      <c r="A91020" t="s">
        <v>91019</v>
      </c>
      <c r="B91020">
        <v>1</v>
      </c>
    </row>
    <row r="91021" spans="1:2">
      <c r="A91021" t="s">
        <v>91020</v>
      </c>
      <c r="B91021">
        <v>1</v>
      </c>
    </row>
    <row r="91022" spans="1:2">
      <c r="A91022" t="s">
        <v>91021</v>
      </c>
      <c r="B91022">
        <v>1</v>
      </c>
    </row>
    <row r="91023" spans="1:2">
      <c r="A91023" t="s">
        <v>91022</v>
      </c>
      <c r="B91023">
        <v>1</v>
      </c>
    </row>
    <row r="91024" spans="1:2">
      <c r="A91024" t="s">
        <v>91023</v>
      </c>
      <c r="B91024">
        <v>1</v>
      </c>
    </row>
    <row r="91025" spans="1:2">
      <c r="A91025" t="s">
        <v>91024</v>
      </c>
      <c r="B91025">
        <v>1</v>
      </c>
    </row>
    <row r="91026" spans="1:2">
      <c r="A91026" t="s">
        <v>91025</v>
      </c>
      <c r="B91026">
        <v>1</v>
      </c>
    </row>
    <row r="91027" spans="1:2">
      <c r="A91027" t="s">
        <v>91026</v>
      </c>
      <c r="B91027">
        <v>1</v>
      </c>
    </row>
    <row r="91028" spans="1:2">
      <c r="A91028" t="s">
        <v>91027</v>
      </c>
      <c r="B91028">
        <v>1</v>
      </c>
    </row>
    <row r="91029" spans="1:2">
      <c r="A91029" t="s">
        <v>91028</v>
      </c>
      <c r="B91029">
        <v>1</v>
      </c>
    </row>
    <row r="91030" spans="1:2">
      <c r="A91030" t="s">
        <v>91029</v>
      </c>
      <c r="B91030">
        <v>1</v>
      </c>
    </row>
    <row r="91031" spans="1:2">
      <c r="A91031" t="s">
        <v>91030</v>
      </c>
      <c r="B91031">
        <v>1</v>
      </c>
    </row>
    <row r="91032" spans="1:2">
      <c r="A91032" t="s">
        <v>91031</v>
      </c>
      <c r="B91032">
        <v>1</v>
      </c>
    </row>
    <row r="91033" spans="1:2">
      <c r="A91033" t="s">
        <v>91032</v>
      </c>
      <c r="B91033">
        <v>1</v>
      </c>
    </row>
    <row r="91034" spans="1:2">
      <c r="A91034" t="s">
        <v>91033</v>
      </c>
      <c r="B91034">
        <v>1</v>
      </c>
    </row>
    <row r="91035" spans="1:2">
      <c r="A91035" t="s">
        <v>91034</v>
      </c>
      <c r="B91035">
        <v>1</v>
      </c>
    </row>
    <row r="91036" spans="1:2">
      <c r="A91036" t="s">
        <v>91035</v>
      </c>
      <c r="B91036">
        <v>1</v>
      </c>
    </row>
    <row r="91037" spans="1:2">
      <c r="A91037" t="s">
        <v>91036</v>
      </c>
      <c r="B91037">
        <v>1</v>
      </c>
    </row>
    <row r="91038" spans="1:2">
      <c r="A91038" t="s">
        <v>91037</v>
      </c>
      <c r="B91038">
        <v>1</v>
      </c>
    </row>
    <row r="91039" spans="1:2">
      <c r="A91039" t="s">
        <v>91038</v>
      </c>
      <c r="B91039">
        <v>1</v>
      </c>
    </row>
    <row r="91040" spans="1:2">
      <c r="A91040" t="s">
        <v>91039</v>
      </c>
      <c r="B91040">
        <v>1</v>
      </c>
    </row>
    <row r="91041" spans="1:2">
      <c r="A91041" t="s">
        <v>91040</v>
      </c>
      <c r="B91041">
        <v>1</v>
      </c>
    </row>
    <row r="91042" spans="1:2">
      <c r="A91042" t="s">
        <v>91041</v>
      </c>
      <c r="B91042">
        <v>1</v>
      </c>
    </row>
    <row r="91043" spans="1:2">
      <c r="A91043" t="s">
        <v>91042</v>
      </c>
      <c r="B91043">
        <v>1</v>
      </c>
    </row>
    <row r="91044" spans="1:2">
      <c r="A91044" t="s">
        <v>91043</v>
      </c>
      <c r="B91044">
        <v>1</v>
      </c>
    </row>
    <row r="91045" spans="1:2">
      <c r="A91045" t="s">
        <v>91044</v>
      </c>
      <c r="B91045">
        <v>1</v>
      </c>
    </row>
    <row r="91046" spans="1:2">
      <c r="A91046" t="s">
        <v>91045</v>
      </c>
      <c r="B91046">
        <v>1</v>
      </c>
    </row>
    <row r="91047" spans="1:2">
      <c r="A91047" t="s">
        <v>91046</v>
      </c>
      <c r="B91047">
        <v>1</v>
      </c>
    </row>
    <row r="91048" spans="1:2">
      <c r="A91048" t="s">
        <v>91047</v>
      </c>
      <c r="B91048">
        <v>1</v>
      </c>
    </row>
    <row r="91049" spans="1:2">
      <c r="A91049" t="s">
        <v>91048</v>
      </c>
      <c r="B91049">
        <v>1</v>
      </c>
    </row>
    <row r="91050" spans="1:2">
      <c r="A91050" t="s">
        <v>91049</v>
      </c>
      <c r="B91050">
        <v>1</v>
      </c>
    </row>
    <row r="91051" spans="1:2">
      <c r="A91051" t="s">
        <v>91050</v>
      </c>
      <c r="B91051">
        <v>1</v>
      </c>
    </row>
    <row r="91052" spans="1:2">
      <c r="A91052" t="s">
        <v>91051</v>
      </c>
      <c r="B91052">
        <v>1</v>
      </c>
    </row>
    <row r="91053" spans="1:2">
      <c r="A91053" t="s">
        <v>91052</v>
      </c>
      <c r="B91053">
        <v>1</v>
      </c>
    </row>
    <row r="91054" spans="1:2">
      <c r="A91054" t="s">
        <v>91053</v>
      </c>
      <c r="B91054">
        <v>1</v>
      </c>
    </row>
    <row r="91055" spans="1:2">
      <c r="A91055" t="s">
        <v>91054</v>
      </c>
      <c r="B91055">
        <v>1</v>
      </c>
    </row>
    <row r="91056" spans="1:2">
      <c r="A91056" t="s">
        <v>91055</v>
      </c>
      <c r="B91056">
        <v>1</v>
      </c>
    </row>
    <row r="91057" spans="1:2">
      <c r="A91057" t="s">
        <v>91056</v>
      </c>
      <c r="B91057">
        <v>1</v>
      </c>
    </row>
    <row r="91058" spans="1:2">
      <c r="A91058" t="s">
        <v>91057</v>
      </c>
      <c r="B91058">
        <v>1</v>
      </c>
    </row>
    <row r="91059" spans="1:2">
      <c r="A91059" t="s">
        <v>91058</v>
      </c>
      <c r="B91059">
        <v>1</v>
      </c>
    </row>
    <row r="91060" spans="1:2">
      <c r="A91060" t="s">
        <v>91059</v>
      </c>
      <c r="B91060">
        <v>1</v>
      </c>
    </row>
    <row r="91061" spans="1:2">
      <c r="A91061" t="s">
        <v>91060</v>
      </c>
      <c r="B91061">
        <v>1</v>
      </c>
    </row>
    <row r="91062" spans="1:2">
      <c r="A91062" t="s">
        <v>91061</v>
      </c>
      <c r="B91062">
        <v>1</v>
      </c>
    </row>
    <row r="91063" spans="1:2">
      <c r="A91063" t="s">
        <v>91062</v>
      </c>
      <c r="B91063">
        <v>1</v>
      </c>
    </row>
    <row r="91064" spans="1:2">
      <c r="A91064" t="s">
        <v>91063</v>
      </c>
      <c r="B91064">
        <v>1</v>
      </c>
    </row>
    <row r="91065" spans="1:2">
      <c r="A91065" t="s">
        <v>91064</v>
      </c>
      <c r="B91065">
        <v>1</v>
      </c>
    </row>
    <row r="91066" spans="1:2">
      <c r="A91066" t="s">
        <v>91065</v>
      </c>
      <c r="B91066">
        <v>1</v>
      </c>
    </row>
    <row r="91067" spans="1:2">
      <c r="A91067" t="s">
        <v>91066</v>
      </c>
      <c r="B91067">
        <v>1</v>
      </c>
    </row>
    <row r="91068" spans="1:2">
      <c r="A91068" t="s">
        <v>91067</v>
      </c>
      <c r="B91068">
        <v>1</v>
      </c>
    </row>
    <row r="91069" spans="1:2">
      <c r="A91069" t="s">
        <v>91068</v>
      </c>
      <c r="B91069">
        <v>1</v>
      </c>
    </row>
    <row r="91070" spans="1:2">
      <c r="A91070" t="s">
        <v>91069</v>
      </c>
      <c r="B91070">
        <v>1</v>
      </c>
    </row>
    <row r="91071" spans="1:2">
      <c r="A91071" t="s">
        <v>91070</v>
      </c>
      <c r="B91071">
        <v>1</v>
      </c>
    </row>
    <row r="91072" spans="1:2">
      <c r="A91072" t="s">
        <v>91071</v>
      </c>
      <c r="B91072">
        <v>1</v>
      </c>
    </row>
    <row r="91073" spans="1:2">
      <c r="A91073" t="s">
        <v>91072</v>
      </c>
      <c r="B91073">
        <v>1</v>
      </c>
    </row>
    <row r="91074" spans="1:2">
      <c r="A91074" t="s">
        <v>91073</v>
      </c>
      <c r="B91074">
        <v>1</v>
      </c>
    </row>
    <row r="91075" spans="1:2">
      <c r="A91075" t="s">
        <v>91074</v>
      </c>
      <c r="B91075">
        <v>1</v>
      </c>
    </row>
    <row r="91076" spans="1:2">
      <c r="A91076" t="s">
        <v>91075</v>
      </c>
      <c r="B91076">
        <v>1</v>
      </c>
    </row>
    <row r="91077" spans="1:2">
      <c r="A91077" t="s">
        <v>91076</v>
      </c>
      <c r="B91077">
        <v>1</v>
      </c>
    </row>
    <row r="91078" spans="1:2">
      <c r="A91078" t="s">
        <v>91077</v>
      </c>
      <c r="B91078">
        <v>1</v>
      </c>
    </row>
    <row r="91079" spans="1:2">
      <c r="A91079" t="s">
        <v>91078</v>
      </c>
      <c r="B91079">
        <v>1</v>
      </c>
    </row>
    <row r="91080" spans="1:2">
      <c r="A91080" t="s">
        <v>91079</v>
      </c>
      <c r="B91080">
        <v>1</v>
      </c>
    </row>
    <row r="91081" spans="1:2">
      <c r="A91081" t="s">
        <v>91080</v>
      </c>
      <c r="B91081">
        <v>1</v>
      </c>
    </row>
    <row r="91082" spans="1:2">
      <c r="A91082" t="s">
        <v>91081</v>
      </c>
      <c r="B91082">
        <v>1</v>
      </c>
    </row>
    <row r="91083" spans="1:2">
      <c r="A91083" t="s">
        <v>91082</v>
      </c>
      <c r="B91083">
        <v>1</v>
      </c>
    </row>
    <row r="91084" spans="1:2">
      <c r="A91084" t="s">
        <v>91083</v>
      </c>
      <c r="B91084">
        <v>1</v>
      </c>
    </row>
    <row r="91085" spans="1:2">
      <c r="A91085" t="s">
        <v>91084</v>
      </c>
      <c r="B91085">
        <v>1</v>
      </c>
    </row>
    <row r="91086" spans="1:2">
      <c r="A91086" t="s">
        <v>91085</v>
      </c>
      <c r="B91086">
        <v>1</v>
      </c>
    </row>
    <row r="91087" spans="1:2">
      <c r="A91087" t="s">
        <v>91086</v>
      </c>
      <c r="B91087">
        <v>1</v>
      </c>
    </row>
    <row r="91088" spans="1:2">
      <c r="A91088" t="s">
        <v>91087</v>
      </c>
      <c r="B91088">
        <v>1</v>
      </c>
    </row>
    <row r="91089" spans="1:2">
      <c r="A91089" t="s">
        <v>91088</v>
      </c>
      <c r="B91089">
        <v>1</v>
      </c>
    </row>
    <row r="91090" spans="1:2">
      <c r="A91090" t="s">
        <v>91089</v>
      </c>
      <c r="B91090">
        <v>1</v>
      </c>
    </row>
    <row r="91091" spans="1:2">
      <c r="A91091" t="s">
        <v>91090</v>
      </c>
      <c r="B91091">
        <v>1</v>
      </c>
    </row>
    <row r="91092" spans="1:2">
      <c r="A91092" t="s">
        <v>91091</v>
      </c>
      <c r="B91092">
        <v>1</v>
      </c>
    </row>
    <row r="91093" spans="1:2">
      <c r="A91093" t="s">
        <v>91092</v>
      </c>
      <c r="B91093">
        <v>1</v>
      </c>
    </row>
    <row r="91094" spans="1:2">
      <c r="A91094" t="s">
        <v>91093</v>
      </c>
      <c r="B91094">
        <v>1</v>
      </c>
    </row>
    <row r="91095" spans="1:2">
      <c r="A91095" t="s">
        <v>91094</v>
      </c>
      <c r="B91095">
        <v>1</v>
      </c>
    </row>
    <row r="91096" spans="1:2">
      <c r="A91096" t="s">
        <v>91095</v>
      </c>
      <c r="B91096">
        <v>1</v>
      </c>
    </row>
    <row r="91097" spans="1:2">
      <c r="A91097" t="s">
        <v>91096</v>
      </c>
      <c r="B91097">
        <v>1</v>
      </c>
    </row>
    <row r="91098" spans="1:2">
      <c r="A91098" t="s">
        <v>91097</v>
      </c>
      <c r="B91098">
        <v>1</v>
      </c>
    </row>
    <row r="91099" spans="1:2">
      <c r="A91099" t="s">
        <v>91098</v>
      </c>
      <c r="B91099">
        <v>1</v>
      </c>
    </row>
    <row r="91100" spans="1:2">
      <c r="A91100" t="s">
        <v>91099</v>
      </c>
      <c r="B91100">
        <v>1</v>
      </c>
    </row>
    <row r="91101" spans="1:2">
      <c r="A91101" t="s">
        <v>91100</v>
      </c>
      <c r="B91101">
        <v>1</v>
      </c>
    </row>
    <row r="91102" spans="1:2">
      <c r="A91102" t="s">
        <v>91101</v>
      </c>
      <c r="B91102">
        <v>1</v>
      </c>
    </row>
    <row r="91103" spans="1:2">
      <c r="A91103" t="s">
        <v>91102</v>
      </c>
      <c r="B91103">
        <v>1</v>
      </c>
    </row>
    <row r="91104" spans="1:2">
      <c r="A91104" t="s">
        <v>91103</v>
      </c>
      <c r="B91104">
        <v>1</v>
      </c>
    </row>
    <row r="91105" spans="1:2">
      <c r="A91105" t="s">
        <v>91104</v>
      </c>
      <c r="B91105">
        <v>1</v>
      </c>
    </row>
    <row r="91106" spans="1:2">
      <c r="A91106" t="s">
        <v>91105</v>
      </c>
      <c r="B91106">
        <v>1</v>
      </c>
    </row>
    <row r="91107" spans="1:2">
      <c r="A91107" t="s">
        <v>91106</v>
      </c>
      <c r="B91107">
        <v>1</v>
      </c>
    </row>
    <row r="91108" spans="1:2">
      <c r="A91108" t="s">
        <v>91107</v>
      </c>
      <c r="B91108">
        <v>1</v>
      </c>
    </row>
    <row r="91109" spans="1:2">
      <c r="A91109" t="s">
        <v>91108</v>
      </c>
      <c r="B91109">
        <v>1</v>
      </c>
    </row>
    <row r="91110" spans="1:2">
      <c r="A91110" t="s">
        <v>91109</v>
      </c>
      <c r="B91110">
        <v>1</v>
      </c>
    </row>
    <row r="91111" spans="1:2">
      <c r="A91111" t="s">
        <v>91110</v>
      </c>
      <c r="B91111">
        <v>1</v>
      </c>
    </row>
    <row r="91112" spans="1:2">
      <c r="A91112" t="s">
        <v>91111</v>
      </c>
      <c r="B91112">
        <v>1</v>
      </c>
    </row>
    <row r="91113" spans="1:2">
      <c r="A91113" t="s">
        <v>91112</v>
      </c>
      <c r="B91113">
        <v>1</v>
      </c>
    </row>
    <row r="91114" spans="1:2">
      <c r="A91114" t="s">
        <v>91113</v>
      </c>
      <c r="B91114">
        <v>1</v>
      </c>
    </row>
    <row r="91115" spans="1:2">
      <c r="A91115" t="s">
        <v>91114</v>
      </c>
      <c r="B91115">
        <v>1</v>
      </c>
    </row>
    <row r="91116" spans="1:2">
      <c r="A91116" t="s">
        <v>91115</v>
      </c>
      <c r="B91116">
        <v>1</v>
      </c>
    </row>
    <row r="91117" spans="1:2">
      <c r="A91117" t="s">
        <v>91116</v>
      </c>
      <c r="B91117">
        <v>1</v>
      </c>
    </row>
    <row r="91118" spans="1:2">
      <c r="A91118" t="s">
        <v>91117</v>
      </c>
      <c r="B91118">
        <v>1</v>
      </c>
    </row>
    <row r="91119" spans="1:2">
      <c r="A91119" t="s">
        <v>91118</v>
      </c>
      <c r="B91119">
        <v>1</v>
      </c>
    </row>
    <row r="91120" spans="1:2">
      <c r="A91120" t="s">
        <v>91119</v>
      </c>
      <c r="B91120">
        <v>1</v>
      </c>
    </row>
    <row r="91121" spans="1:2">
      <c r="A91121" t="s">
        <v>91120</v>
      </c>
      <c r="B91121">
        <v>1</v>
      </c>
    </row>
    <row r="91122" spans="1:2">
      <c r="A91122" t="s">
        <v>91121</v>
      </c>
      <c r="B91122">
        <v>1</v>
      </c>
    </row>
    <row r="91123" spans="1:2">
      <c r="A91123" t="s">
        <v>91122</v>
      </c>
      <c r="B91123">
        <v>1</v>
      </c>
    </row>
    <row r="91124" spans="1:2">
      <c r="A91124" t="s">
        <v>91123</v>
      </c>
      <c r="B91124">
        <v>1</v>
      </c>
    </row>
    <row r="91125" spans="1:2">
      <c r="A91125" t="s">
        <v>91124</v>
      </c>
      <c r="B91125">
        <v>1</v>
      </c>
    </row>
    <row r="91126" spans="1:2">
      <c r="A91126" t="s">
        <v>91125</v>
      </c>
      <c r="B91126">
        <v>1</v>
      </c>
    </row>
    <row r="91127" spans="1:2">
      <c r="A91127" t="s">
        <v>91126</v>
      </c>
      <c r="B91127">
        <v>1</v>
      </c>
    </row>
    <row r="91128" spans="1:2">
      <c r="A91128" t="s">
        <v>91127</v>
      </c>
      <c r="B91128">
        <v>1</v>
      </c>
    </row>
    <row r="91129" spans="1:2">
      <c r="A91129" t="s">
        <v>91128</v>
      </c>
      <c r="B91129">
        <v>1</v>
      </c>
    </row>
    <row r="91130" spans="1:2">
      <c r="A91130" t="s">
        <v>91129</v>
      </c>
      <c r="B91130">
        <v>1</v>
      </c>
    </row>
    <row r="91131" spans="1:2">
      <c r="A91131" t="s">
        <v>91130</v>
      </c>
      <c r="B91131">
        <v>1</v>
      </c>
    </row>
    <row r="91132" spans="1:2">
      <c r="A91132" t="s">
        <v>91131</v>
      </c>
      <c r="B91132">
        <v>1</v>
      </c>
    </row>
    <row r="91133" spans="1:2">
      <c r="A91133" t="s">
        <v>91132</v>
      </c>
      <c r="B91133">
        <v>1</v>
      </c>
    </row>
    <row r="91134" spans="1:2">
      <c r="A91134" t="s">
        <v>91133</v>
      </c>
      <c r="B91134">
        <v>1</v>
      </c>
    </row>
    <row r="91135" spans="1:2">
      <c r="A91135" t="s">
        <v>91134</v>
      </c>
      <c r="B91135">
        <v>1</v>
      </c>
    </row>
    <row r="91136" spans="1:2">
      <c r="A91136" t="s">
        <v>91135</v>
      </c>
      <c r="B91136">
        <v>1</v>
      </c>
    </row>
    <row r="91137" spans="1:2">
      <c r="A91137" t="s">
        <v>91136</v>
      </c>
      <c r="B91137">
        <v>1</v>
      </c>
    </row>
    <row r="91138" spans="1:2">
      <c r="A91138" t="s">
        <v>91137</v>
      </c>
      <c r="B91138">
        <v>1</v>
      </c>
    </row>
    <row r="91139" spans="1:2">
      <c r="A91139" t="s">
        <v>91138</v>
      </c>
      <c r="B91139">
        <v>1</v>
      </c>
    </row>
    <row r="91140" spans="1:2">
      <c r="A91140" t="s">
        <v>91139</v>
      </c>
      <c r="B91140">
        <v>1</v>
      </c>
    </row>
    <row r="91141" spans="1:2">
      <c r="A91141" t="s">
        <v>91140</v>
      </c>
      <c r="B91141">
        <v>1</v>
      </c>
    </row>
    <row r="91142" spans="1:2">
      <c r="A91142" t="s">
        <v>91141</v>
      </c>
      <c r="B91142">
        <v>1</v>
      </c>
    </row>
    <row r="91143" spans="1:2">
      <c r="A91143" t="s">
        <v>91142</v>
      </c>
      <c r="B91143">
        <v>1</v>
      </c>
    </row>
    <row r="91144" spans="1:2">
      <c r="A91144" t="s">
        <v>91143</v>
      </c>
      <c r="B91144">
        <v>1</v>
      </c>
    </row>
    <row r="91145" spans="1:2">
      <c r="A91145" t="s">
        <v>91144</v>
      </c>
      <c r="B91145">
        <v>1</v>
      </c>
    </row>
    <row r="91146" spans="1:2">
      <c r="A91146" t="s">
        <v>91145</v>
      </c>
      <c r="B91146">
        <v>1</v>
      </c>
    </row>
    <row r="91147" spans="1:2">
      <c r="A91147" t="s">
        <v>91146</v>
      </c>
      <c r="B91147">
        <v>1</v>
      </c>
    </row>
    <row r="91148" spans="1:2">
      <c r="A91148" t="s">
        <v>91147</v>
      </c>
      <c r="B91148">
        <v>1</v>
      </c>
    </row>
    <row r="91149" spans="1:2">
      <c r="A91149" t="s">
        <v>91148</v>
      </c>
      <c r="B91149">
        <v>1</v>
      </c>
    </row>
    <row r="91150" spans="1:2">
      <c r="A91150" t="s">
        <v>91149</v>
      </c>
      <c r="B91150">
        <v>1</v>
      </c>
    </row>
    <row r="91151" spans="1:2">
      <c r="A91151" t="s">
        <v>91150</v>
      </c>
      <c r="B91151">
        <v>1</v>
      </c>
    </row>
    <row r="91152" spans="1:2">
      <c r="A91152" t="s">
        <v>91151</v>
      </c>
      <c r="B91152">
        <v>1</v>
      </c>
    </row>
    <row r="91153" spans="1:2">
      <c r="A91153" t="s">
        <v>91152</v>
      </c>
      <c r="B91153">
        <v>1</v>
      </c>
    </row>
    <row r="91154" spans="1:2">
      <c r="A91154" t="s">
        <v>91153</v>
      </c>
      <c r="B91154">
        <v>1</v>
      </c>
    </row>
    <row r="91155" spans="1:2">
      <c r="A91155" t="s">
        <v>91154</v>
      </c>
      <c r="B91155">
        <v>1</v>
      </c>
    </row>
    <row r="91156" spans="1:2">
      <c r="A91156" t="s">
        <v>91155</v>
      </c>
      <c r="B91156">
        <v>1</v>
      </c>
    </row>
    <row r="91157" spans="1:2">
      <c r="A91157" t="s">
        <v>91156</v>
      </c>
      <c r="B91157">
        <v>1</v>
      </c>
    </row>
    <row r="91158" spans="1:2">
      <c r="A91158" t="s">
        <v>91157</v>
      </c>
      <c r="B91158">
        <v>1</v>
      </c>
    </row>
    <row r="91159" spans="1:2">
      <c r="A91159" t="s">
        <v>91158</v>
      </c>
      <c r="B91159">
        <v>1</v>
      </c>
    </row>
    <row r="91160" spans="1:2">
      <c r="A91160" t="s">
        <v>91159</v>
      </c>
      <c r="B91160">
        <v>1</v>
      </c>
    </row>
    <row r="91161" spans="1:2">
      <c r="A91161" t="s">
        <v>91160</v>
      </c>
      <c r="B91161">
        <v>1</v>
      </c>
    </row>
    <row r="91162" spans="1:2">
      <c r="A91162" t="s">
        <v>91161</v>
      </c>
      <c r="B91162">
        <v>1</v>
      </c>
    </row>
    <row r="91163" spans="1:2">
      <c r="A91163" t="s">
        <v>91162</v>
      </c>
      <c r="B91163">
        <v>1</v>
      </c>
    </row>
    <row r="91164" spans="1:2">
      <c r="A91164" t="s">
        <v>91163</v>
      </c>
      <c r="B91164">
        <v>1</v>
      </c>
    </row>
    <row r="91165" spans="1:2">
      <c r="A91165" t="s">
        <v>91164</v>
      </c>
      <c r="B91165">
        <v>1</v>
      </c>
    </row>
    <row r="91166" spans="1:2">
      <c r="A91166" t="s">
        <v>91165</v>
      </c>
      <c r="B91166">
        <v>1</v>
      </c>
    </row>
    <row r="91167" spans="1:2">
      <c r="A91167" t="s">
        <v>91166</v>
      </c>
      <c r="B91167">
        <v>1</v>
      </c>
    </row>
    <row r="91168" spans="1:2">
      <c r="A91168" t="s">
        <v>91167</v>
      </c>
      <c r="B91168">
        <v>1</v>
      </c>
    </row>
    <row r="91169" spans="1:2">
      <c r="A91169" t="s">
        <v>91168</v>
      </c>
      <c r="B91169">
        <v>1</v>
      </c>
    </row>
    <row r="91170" spans="1:2">
      <c r="A91170" t="s">
        <v>91169</v>
      </c>
      <c r="B91170">
        <v>1</v>
      </c>
    </row>
    <row r="91171" spans="1:2">
      <c r="A91171" t="s">
        <v>91170</v>
      </c>
      <c r="B91171">
        <v>1</v>
      </c>
    </row>
    <row r="91172" spans="1:2">
      <c r="A91172" t="s">
        <v>91171</v>
      </c>
      <c r="B91172">
        <v>1</v>
      </c>
    </row>
    <row r="91173" spans="1:2">
      <c r="A91173" t="s">
        <v>91172</v>
      </c>
      <c r="B91173">
        <v>1</v>
      </c>
    </row>
    <row r="91174" spans="1:2">
      <c r="A91174" t="s">
        <v>91173</v>
      </c>
      <c r="B91174">
        <v>1</v>
      </c>
    </row>
    <row r="91175" spans="1:2">
      <c r="A91175" t="s">
        <v>91174</v>
      </c>
      <c r="B91175">
        <v>1</v>
      </c>
    </row>
    <row r="91176" spans="1:2">
      <c r="A91176" t="s">
        <v>91175</v>
      </c>
      <c r="B91176">
        <v>1</v>
      </c>
    </row>
    <row r="91177" spans="1:2">
      <c r="A91177" t="s">
        <v>91176</v>
      </c>
      <c r="B91177">
        <v>1</v>
      </c>
    </row>
    <row r="91178" spans="1:2">
      <c r="A91178" t="s">
        <v>91177</v>
      </c>
      <c r="B91178">
        <v>1</v>
      </c>
    </row>
    <row r="91179" spans="1:2">
      <c r="A91179" t="s">
        <v>91178</v>
      </c>
      <c r="B91179">
        <v>1</v>
      </c>
    </row>
    <row r="91180" spans="1:2">
      <c r="A91180" t="s">
        <v>91179</v>
      </c>
      <c r="B91180">
        <v>1</v>
      </c>
    </row>
    <row r="91181" spans="1:2">
      <c r="A91181" t="s">
        <v>91180</v>
      </c>
      <c r="B91181">
        <v>1</v>
      </c>
    </row>
    <row r="91182" spans="1:2">
      <c r="A91182" t="s">
        <v>91181</v>
      </c>
      <c r="B91182">
        <v>1</v>
      </c>
    </row>
    <row r="91183" spans="1:2">
      <c r="A91183" t="s">
        <v>91182</v>
      </c>
      <c r="B91183">
        <v>1</v>
      </c>
    </row>
    <row r="91184" spans="1:2">
      <c r="A91184" t="s">
        <v>91183</v>
      </c>
      <c r="B91184">
        <v>1</v>
      </c>
    </row>
    <row r="91185" spans="1:2">
      <c r="A91185" t="s">
        <v>91184</v>
      </c>
      <c r="B91185">
        <v>1</v>
      </c>
    </row>
    <row r="91186" spans="1:2">
      <c r="A91186" t="s">
        <v>91185</v>
      </c>
      <c r="B91186">
        <v>1</v>
      </c>
    </row>
    <row r="91187" spans="1:2">
      <c r="A91187" t="s">
        <v>91186</v>
      </c>
      <c r="B91187">
        <v>1</v>
      </c>
    </row>
    <row r="91188" spans="1:2">
      <c r="A91188" t="s">
        <v>91187</v>
      </c>
      <c r="B91188">
        <v>1</v>
      </c>
    </row>
    <row r="91189" spans="1:2">
      <c r="A91189" t="s">
        <v>91188</v>
      </c>
      <c r="B91189">
        <v>1</v>
      </c>
    </row>
    <row r="91190" spans="1:2">
      <c r="A91190" t="s">
        <v>91189</v>
      </c>
      <c r="B91190">
        <v>1</v>
      </c>
    </row>
    <row r="91191" spans="1:2">
      <c r="A91191" t="s">
        <v>91190</v>
      </c>
      <c r="B91191">
        <v>1</v>
      </c>
    </row>
    <row r="91192" spans="1:2">
      <c r="A91192" t="s">
        <v>91191</v>
      </c>
      <c r="B91192">
        <v>1</v>
      </c>
    </row>
    <row r="91193" spans="1:2">
      <c r="A91193" t="s">
        <v>91192</v>
      </c>
      <c r="B91193">
        <v>1</v>
      </c>
    </row>
    <row r="91194" spans="1:2">
      <c r="A91194" t="s">
        <v>91193</v>
      </c>
      <c r="B91194">
        <v>1</v>
      </c>
    </row>
    <row r="91195" spans="1:2">
      <c r="A91195" t="s">
        <v>91194</v>
      </c>
      <c r="B91195">
        <v>1</v>
      </c>
    </row>
    <row r="91196" spans="1:2">
      <c r="A91196" t="s">
        <v>91195</v>
      </c>
      <c r="B91196">
        <v>1</v>
      </c>
    </row>
    <row r="91197" spans="1:2">
      <c r="A91197" t="s">
        <v>91196</v>
      </c>
      <c r="B91197">
        <v>1</v>
      </c>
    </row>
    <row r="91198" spans="1:2">
      <c r="A91198" t="s">
        <v>91197</v>
      </c>
      <c r="B91198">
        <v>1</v>
      </c>
    </row>
    <row r="91199" spans="1:2">
      <c r="A91199" t="s">
        <v>91198</v>
      </c>
      <c r="B91199">
        <v>1</v>
      </c>
    </row>
    <row r="91200" spans="1:2">
      <c r="A91200" t="s">
        <v>91199</v>
      </c>
      <c r="B91200">
        <v>1</v>
      </c>
    </row>
    <row r="91201" spans="1:2">
      <c r="A91201" t="s">
        <v>91200</v>
      </c>
      <c r="B91201">
        <v>1</v>
      </c>
    </row>
    <row r="91202" spans="1:2">
      <c r="A91202" t="s">
        <v>91201</v>
      </c>
      <c r="B91202">
        <v>1</v>
      </c>
    </row>
    <row r="91203" spans="1:2">
      <c r="A91203" t="s">
        <v>91202</v>
      </c>
      <c r="B91203">
        <v>1</v>
      </c>
    </row>
    <row r="91204" spans="1:2">
      <c r="A91204" t="s">
        <v>91203</v>
      </c>
      <c r="B91204">
        <v>1</v>
      </c>
    </row>
    <row r="91205" spans="1:2">
      <c r="A91205" t="s">
        <v>91204</v>
      </c>
      <c r="B91205">
        <v>1</v>
      </c>
    </row>
    <row r="91206" spans="1:2">
      <c r="A91206" t="s">
        <v>91205</v>
      </c>
      <c r="B91206">
        <v>1</v>
      </c>
    </row>
    <row r="91207" spans="1:2">
      <c r="A91207" t="s">
        <v>91206</v>
      </c>
      <c r="B91207">
        <v>1</v>
      </c>
    </row>
    <row r="91208" spans="1:2">
      <c r="A91208" t="s">
        <v>91207</v>
      </c>
      <c r="B91208">
        <v>1</v>
      </c>
    </row>
    <row r="91209" spans="1:2">
      <c r="A91209" t="s">
        <v>91208</v>
      </c>
      <c r="B91209">
        <v>1</v>
      </c>
    </row>
    <row r="91210" spans="1:2">
      <c r="A91210" t="s">
        <v>91209</v>
      </c>
      <c r="B91210">
        <v>1</v>
      </c>
    </row>
    <row r="91211" spans="1:2">
      <c r="A91211" t="s">
        <v>91210</v>
      </c>
      <c r="B91211">
        <v>1</v>
      </c>
    </row>
    <row r="91212" spans="1:2">
      <c r="A91212" t="s">
        <v>91211</v>
      </c>
      <c r="B91212">
        <v>1</v>
      </c>
    </row>
    <row r="91213" spans="1:2">
      <c r="A91213" t="s">
        <v>91212</v>
      </c>
      <c r="B91213">
        <v>1</v>
      </c>
    </row>
    <row r="91214" spans="1:2">
      <c r="A91214" t="s">
        <v>91213</v>
      </c>
      <c r="B91214">
        <v>1</v>
      </c>
    </row>
    <row r="91215" spans="1:2">
      <c r="A91215" t="s">
        <v>91214</v>
      </c>
      <c r="B91215">
        <v>1</v>
      </c>
    </row>
    <row r="91216" spans="1:2">
      <c r="A91216" t="s">
        <v>91215</v>
      </c>
      <c r="B91216">
        <v>1</v>
      </c>
    </row>
    <row r="91217" spans="1:2">
      <c r="A91217" t="s">
        <v>91216</v>
      </c>
      <c r="B91217">
        <v>1</v>
      </c>
    </row>
    <row r="91218" spans="1:2">
      <c r="A91218" t="s">
        <v>91217</v>
      </c>
      <c r="B91218">
        <v>1</v>
      </c>
    </row>
    <row r="91219" spans="1:2">
      <c r="A91219" t="s">
        <v>91218</v>
      </c>
      <c r="B91219">
        <v>1</v>
      </c>
    </row>
    <row r="91220" spans="1:2">
      <c r="A91220" t="s">
        <v>91219</v>
      </c>
      <c r="B91220">
        <v>1</v>
      </c>
    </row>
    <row r="91221" spans="1:2">
      <c r="A91221" t="s">
        <v>91220</v>
      </c>
      <c r="B91221">
        <v>1</v>
      </c>
    </row>
    <row r="91222" spans="1:2">
      <c r="A91222" t="s">
        <v>91221</v>
      </c>
      <c r="B91222">
        <v>1</v>
      </c>
    </row>
    <row r="91223" spans="1:2">
      <c r="A91223" t="s">
        <v>91222</v>
      </c>
      <c r="B91223">
        <v>1</v>
      </c>
    </row>
    <row r="91224" spans="1:2">
      <c r="A91224" t="s">
        <v>91223</v>
      </c>
      <c r="B91224">
        <v>1</v>
      </c>
    </row>
    <row r="91225" spans="1:2">
      <c r="A91225" t="s">
        <v>91224</v>
      </c>
      <c r="B91225">
        <v>1</v>
      </c>
    </row>
    <row r="91226" spans="1:2">
      <c r="A91226" t="s">
        <v>91225</v>
      </c>
      <c r="B91226">
        <v>1</v>
      </c>
    </row>
    <row r="91227" spans="1:2">
      <c r="A91227" t="s">
        <v>91226</v>
      </c>
      <c r="B91227">
        <v>1</v>
      </c>
    </row>
    <row r="91228" spans="1:2">
      <c r="A91228" t="s">
        <v>91227</v>
      </c>
      <c r="B91228">
        <v>1</v>
      </c>
    </row>
    <row r="91229" spans="1:2">
      <c r="A91229" t="s">
        <v>91228</v>
      </c>
      <c r="B91229">
        <v>1</v>
      </c>
    </row>
    <row r="91230" spans="1:2">
      <c r="A91230" t="s">
        <v>91229</v>
      </c>
      <c r="B91230">
        <v>1</v>
      </c>
    </row>
    <row r="91231" spans="1:2">
      <c r="A91231" t="s">
        <v>91230</v>
      </c>
      <c r="B91231">
        <v>1</v>
      </c>
    </row>
    <row r="91232" spans="1:2">
      <c r="A91232" t="s">
        <v>91231</v>
      </c>
      <c r="B91232">
        <v>1</v>
      </c>
    </row>
    <row r="91233" spans="1:2">
      <c r="A91233" t="s">
        <v>91232</v>
      </c>
      <c r="B91233">
        <v>1</v>
      </c>
    </row>
    <row r="91234" spans="1:2">
      <c r="A91234" t="s">
        <v>91233</v>
      </c>
      <c r="B91234">
        <v>1</v>
      </c>
    </row>
    <row r="91235" spans="1:2">
      <c r="A91235" t="s">
        <v>91234</v>
      </c>
      <c r="B91235">
        <v>1</v>
      </c>
    </row>
    <row r="91236" spans="1:2">
      <c r="A91236" t="s">
        <v>91235</v>
      </c>
      <c r="B91236">
        <v>1</v>
      </c>
    </row>
    <row r="91237" spans="1:2">
      <c r="A91237" t="s">
        <v>91236</v>
      </c>
      <c r="B91237">
        <v>1</v>
      </c>
    </row>
    <row r="91238" spans="1:2">
      <c r="A91238" t="s">
        <v>91237</v>
      </c>
      <c r="B91238">
        <v>1</v>
      </c>
    </row>
    <row r="91239" spans="1:2">
      <c r="A91239" t="s">
        <v>91238</v>
      </c>
      <c r="B91239">
        <v>1</v>
      </c>
    </row>
    <row r="91240" spans="1:2">
      <c r="A91240" t="s">
        <v>91239</v>
      </c>
      <c r="B91240">
        <v>1</v>
      </c>
    </row>
    <row r="91241" spans="1:2">
      <c r="A91241" t="s">
        <v>91240</v>
      </c>
      <c r="B91241">
        <v>1</v>
      </c>
    </row>
    <row r="91242" spans="1:2">
      <c r="A91242" t="s">
        <v>91241</v>
      </c>
      <c r="B91242">
        <v>1</v>
      </c>
    </row>
    <row r="91243" spans="1:2">
      <c r="A91243" t="s">
        <v>91242</v>
      </c>
      <c r="B91243">
        <v>1</v>
      </c>
    </row>
    <row r="91244" spans="1:2">
      <c r="A91244" t="s">
        <v>91243</v>
      </c>
      <c r="B91244">
        <v>1</v>
      </c>
    </row>
    <row r="91245" spans="1:2">
      <c r="A91245" t="s">
        <v>91244</v>
      </c>
      <c r="B91245">
        <v>1</v>
      </c>
    </row>
    <row r="91246" spans="1:2">
      <c r="A91246" t="s">
        <v>91245</v>
      </c>
      <c r="B91246">
        <v>1</v>
      </c>
    </row>
    <row r="91247" spans="1:2">
      <c r="A91247" t="s">
        <v>91246</v>
      </c>
      <c r="B91247">
        <v>1</v>
      </c>
    </row>
    <row r="91248" spans="1:2">
      <c r="A91248" t="s">
        <v>91247</v>
      </c>
      <c r="B91248">
        <v>1</v>
      </c>
    </row>
    <row r="91249" spans="1:2">
      <c r="A91249" t="s">
        <v>91248</v>
      </c>
      <c r="B91249">
        <v>1</v>
      </c>
    </row>
    <row r="91250" spans="1:2">
      <c r="A91250" t="s">
        <v>91249</v>
      </c>
      <c r="B91250">
        <v>1</v>
      </c>
    </row>
    <row r="91251" spans="1:2">
      <c r="A91251" t="s">
        <v>91250</v>
      </c>
      <c r="B91251">
        <v>1</v>
      </c>
    </row>
    <row r="91252" spans="1:2">
      <c r="A91252" t="s">
        <v>91251</v>
      </c>
      <c r="B91252">
        <v>1</v>
      </c>
    </row>
    <row r="91253" spans="1:2">
      <c r="A91253" t="s">
        <v>91252</v>
      </c>
      <c r="B91253">
        <v>1</v>
      </c>
    </row>
    <row r="91254" spans="1:2">
      <c r="A91254" t="s">
        <v>91253</v>
      </c>
      <c r="B91254">
        <v>1</v>
      </c>
    </row>
    <row r="91255" spans="1:2">
      <c r="A91255" t="s">
        <v>91254</v>
      </c>
      <c r="B91255">
        <v>1</v>
      </c>
    </row>
    <row r="91256" spans="1:2">
      <c r="A91256" t="s">
        <v>91255</v>
      </c>
      <c r="B91256">
        <v>1</v>
      </c>
    </row>
    <row r="91257" spans="1:2">
      <c r="A91257" t="s">
        <v>91256</v>
      </c>
      <c r="B91257">
        <v>1</v>
      </c>
    </row>
    <row r="91258" spans="1:2">
      <c r="A91258" t="s">
        <v>91257</v>
      </c>
      <c r="B91258">
        <v>1</v>
      </c>
    </row>
    <row r="91259" spans="1:2">
      <c r="A91259" t="s">
        <v>91258</v>
      </c>
      <c r="B91259">
        <v>1</v>
      </c>
    </row>
    <row r="91260" spans="1:2">
      <c r="A91260" t="s">
        <v>91259</v>
      </c>
      <c r="B91260">
        <v>1</v>
      </c>
    </row>
    <row r="91261" spans="1:2">
      <c r="A91261" t="s">
        <v>91260</v>
      </c>
      <c r="B91261">
        <v>1</v>
      </c>
    </row>
    <row r="91262" spans="1:2">
      <c r="A91262" t="s">
        <v>91261</v>
      </c>
      <c r="B91262">
        <v>1</v>
      </c>
    </row>
    <row r="91263" spans="1:2">
      <c r="A91263" t="s">
        <v>91262</v>
      </c>
      <c r="B91263">
        <v>1</v>
      </c>
    </row>
    <row r="91264" spans="1:2">
      <c r="A91264" t="s">
        <v>91263</v>
      </c>
      <c r="B91264">
        <v>1</v>
      </c>
    </row>
    <row r="91265" spans="1:2">
      <c r="A91265" t="s">
        <v>91264</v>
      </c>
      <c r="B91265">
        <v>1</v>
      </c>
    </row>
    <row r="91266" spans="1:2">
      <c r="A91266" t="s">
        <v>91265</v>
      </c>
      <c r="B91266">
        <v>1</v>
      </c>
    </row>
    <row r="91267" spans="1:2">
      <c r="A91267" t="s">
        <v>91266</v>
      </c>
      <c r="B91267">
        <v>1</v>
      </c>
    </row>
    <row r="91268" spans="1:2">
      <c r="A91268" t="s">
        <v>91267</v>
      </c>
      <c r="B91268">
        <v>1</v>
      </c>
    </row>
    <row r="91269" spans="1:2">
      <c r="A91269" t="s">
        <v>91268</v>
      </c>
      <c r="B91269">
        <v>1</v>
      </c>
    </row>
    <row r="91270" spans="1:2">
      <c r="A91270" t="s">
        <v>91269</v>
      </c>
      <c r="B91270">
        <v>1</v>
      </c>
    </row>
    <row r="91271" spans="1:2">
      <c r="A91271" t="s">
        <v>91270</v>
      </c>
      <c r="B91271">
        <v>1</v>
      </c>
    </row>
    <row r="91272" spans="1:2">
      <c r="A91272" t="s">
        <v>91271</v>
      </c>
      <c r="B91272">
        <v>1</v>
      </c>
    </row>
    <row r="91273" spans="1:2">
      <c r="A91273" t="s">
        <v>91272</v>
      </c>
      <c r="B91273">
        <v>1</v>
      </c>
    </row>
    <row r="91274" spans="1:2">
      <c r="A91274" t="s">
        <v>91273</v>
      </c>
      <c r="B91274">
        <v>1</v>
      </c>
    </row>
    <row r="91275" spans="1:2">
      <c r="A91275" t="s">
        <v>91274</v>
      </c>
      <c r="B91275">
        <v>1</v>
      </c>
    </row>
    <row r="91276" spans="1:2">
      <c r="A91276" t="s">
        <v>91275</v>
      </c>
      <c r="B91276">
        <v>1</v>
      </c>
    </row>
    <row r="91277" spans="1:2">
      <c r="A91277" t="s">
        <v>91276</v>
      </c>
      <c r="B91277">
        <v>1</v>
      </c>
    </row>
    <row r="91278" spans="1:2">
      <c r="A91278" t="s">
        <v>91277</v>
      </c>
      <c r="B91278">
        <v>1</v>
      </c>
    </row>
    <row r="91279" spans="1:2">
      <c r="A91279" t="s">
        <v>91278</v>
      </c>
      <c r="B91279">
        <v>1</v>
      </c>
    </row>
    <row r="91280" spans="1:2">
      <c r="A91280" t="s">
        <v>91279</v>
      </c>
      <c r="B91280">
        <v>1</v>
      </c>
    </row>
    <row r="91281" spans="1:2">
      <c r="A91281" t="s">
        <v>91280</v>
      </c>
      <c r="B91281">
        <v>1</v>
      </c>
    </row>
    <row r="91282" spans="1:2">
      <c r="A91282" t="s">
        <v>91281</v>
      </c>
      <c r="B91282">
        <v>1</v>
      </c>
    </row>
    <row r="91283" spans="1:2">
      <c r="A91283" t="s">
        <v>91282</v>
      </c>
      <c r="B91283">
        <v>1</v>
      </c>
    </row>
    <row r="91284" spans="1:2">
      <c r="A91284" t="s">
        <v>91283</v>
      </c>
      <c r="B91284">
        <v>1</v>
      </c>
    </row>
    <row r="91285" spans="1:2">
      <c r="A91285" t="s">
        <v>91284</v>
      </c>
      <c r="B91285">
        <v>1</v>
      </c>
    </row>
    <row r="91286" spans="1:2">
      <c r="A91286" t="s">
        <v>91285</v>
      </c>
      <c r="B91286">
        <v>1</v>
      </c>
    </row>
    <row r="91287" spans="1:2">
      <c r="A91287" t="s">
        <v>91286</v>
      </c>
      <c r="B91287">
        <v>1</v>
      </c>
    </row>
    <row r="91288" spans="1:2">
      <c r="A91288" t="s">
        <v>91287</v>
      </c>
      <c r="B91288">
        <v>1</v>
      </c>
    </row>
    <row r="91289" spans="1:2">
      <c r="A91289" t="s">
        <v>91288</v>
      </c>
      <c r="B91289">
        <v>1</v>
      </c>
    </row>
    <row r="91290" spans="1:2">
      <c r="A91290" t="s">
        <v>91289</v>
      </c>
      <c r="B91290">
        <v>1</v>
      </c>
    </row>
    <row r="91291" spans="1:2">
      <c r="A91291" t="s">
        <v>91290</v>
      </c>
      <c r="B91291">
        <v>1</v>
      </c>
    </row>
    <row r="91292" spans="1:2">
      <c r="A91292" t="s">
        <v>91291</v>
      </c>
      <c r="B91292">
        <v>1</v>
      </c>
    </row>
    <row r="91293" spans="1:2">
      <c r="A91293" t="s">
        <v>91292</v>
      </c>
      <c r="B91293">
        <v>1</v>
      </c>
    </row>
    <row r="91294" spans="1:2">
      <c r="A91294" t="s">
        <v>91293</v>
      </c>
      <c r="B91294">
        <v>1</v>
      </c>
    </row>
    <row r="91295" spans="1:2">
      <c r="A91295" t="s">
        <v>91294</v>
      </c>
      <c r="B91295">
        <v>1</v>
      </c>
    </row>
    <row r="91296" spans="1:2">
      <c r="A91296" t="s">
        <v>91295</v>
      </c>
      <c r="B91296">
        <v>1</v>
      </c>
    </row>
    <row r="91297" spans="1:2">
      <c r="A91297" t="s">
        <v>91296</v>
      </c>
      <c r="B91297">
        <v>1</v>
      </c>
    </row>
    <row r="91298" spans="1:2">
      <c r="A91298" t="s">
        <v>91297</v>
      </c>
      <c r="B91298">
        <v>1</v>
      </c>
    </row>
    <row r="91299" spans="1:2">
      <c r="A91299" t="s">
        <v>91298</v>
      </c>
      <c r="B91299">
        <v>1</v>
      </c>
    </row>
    <row r="91300" spans="1:2">
      <c r="A91300" t="s">
        <v>91299</v>
      </c>
      <c r="B91300">
        <v>1</v>
      </c>
    </row>
    <row r="91301" spans="1:2">
      <c r="A91301" t="s">
        <v>91300</v>
      </c>
      <c r="B91301">
        <v>1</v>
      </c>
    </row>
    <row r="91302" spans="1:2">
      <c r="A91302" t="s">
        <v>91301</v>
      </c>
      <c r="B91302">
        <v>1</v>
      </c>
    </row>
    <row r="91303" spans="1:2">
      <c r="A91303" t="s">
        <v>91302</v>
      </c>
      <c r="B91303">
        <v>1</v>
      </c>
    </row>
    <row r="91304" spans="1:2">
      <c r="A91304" t="s">
        <v>91303</v>
      </c>
      <c r="B91304">
        <v>1</v>
      </c>
    </row>
    <row r="91305" spans="1:2">
      <c r="A91305" t="s">
        <v>91304</v>
      </c>
      <c r="B91305">
        <v>1</v>
      </c>
    </row>
    <row r="91306" spans="1:2">
      <c r="A91306" t="s">
        <v>91305</v>
      </c>
      <c r="B91306">
        <v>1</v>
      </c>
    </row>
    <row r="91307" spans="1:2">
      <c r="A91307" t="s">
        <v>91306</v>
      </c>
      <c r="B91307">
        <v>1</v>
      </c>
    </row>
    <row r="91308" spans="1:2">
      <c r="A91308" t="s">
        <v>91307</v>
      </c>
      <c r="B91308">
        <v>1</v>
      </c>
    </row>
    <row r="91309" spans="1:2">
      <c r="A91309" t="s">
        <v>91308</v>
      </c>
      <c r="B91309">
        <v>1</v>
      </c>
    </row>
    <row r="91310" spans="1:2">
      <c r="A91310" t="s">
        <v>91309</v>
      </c>
      <c r="B91310">
        <v>1</v>
      </c>
    </row>
    <row r="91311" spans="1:2">
      <c r="A91311" t="s">
        <v>91310</v>
      </c>
      <c r="B91311">
        <v>1</v>
      </c>
    </row>
    <row r="91312" spans="1:2">
      <c r="A91312" t="s">
        <v>91311</v>
      </c>
      <c r="B91312">
        <v>1</v>
      </c>
    </row>
    <row r="91313" spans="1:2">
      <c r="A91313" t="s">
        <v>91312</v>
      </c>
      <c r="B91313">
        <v>1</v>
      </c>
    </row>
    <row r="91314" spans="1:2">
      <c r="A91314" t="s">
        <v>91313</v>
      </c>
      <c r="B91314">
        <v>1</v>
      </c>
    </row>
    <row r="91315" spans="1:2">
      <c r="A91315" t="s">
        <v>91314</v>
      </c>
      <c r="B91315">
        <v>1</v>
      </c>
    </row>
    <row r="91316" spans="1:2">
      <c r="A91316" t="s">
        <v>91315</v>
      </c>
      <c r="B91316">
        <v>1</v>
      </c>
    </row>
    <row r="91317" spans="1:2">
      <c r="A91317" t="s">
        <v>91316</v>
      </c>
      <c r="B91317">
        <v>1</v>
      </c>
    </row>
    <row r="91318" spans="1:2">
      <c r="A91318" t="s">
        <v>91317</v>
      </c>
      <c r="B91318">
        <v>1</v>
      </c>
    </row>
    <row r="91319" spans="1:2">
      <c r="A91319" t="s">
        <v>91318</v>
      </c>
      <c r="B91319">
        <v>1</v>
      </c>
    </row>
    <row r="91320" spans="1:2">
      <c r="A91320" t="s">
        <v>91319</v>
      </c>
      <c r="B91320">
        <v>1</v>
      </c>
    </row>
    <row r="91321" spans="1:2">
      <c r="A91321" t="s">
        <v>91320</v>
      </c>
      <c r="B91321">
        <v>1</v>
      </c>
    </row>
    <row r="91322" spans="1:2">
      <c r="A91322" t="s">
        <v>91321</v>
      </c>
      <c r="B91322">
        <v>1</v>
      </c>
    </row>
    <row r="91323" spans="1:2">
      <c r="A91323" t="s">
        <v>91322</v>
      </c>
      <c r="B91323">
        <v>1</v>
      </c>
    </row>
    <row r="91324" spans="1:2">
      <c r="A91324" t="s">
        <v>91323</v>
      </c>
      <c r="B91324">
        <v>1</v>
      </c>
    </row>
    <row r="91325" spans="1:2">
      <c r="A91325" t="s">
        <v>91324</v>
      </c>
      <c r="B91325">
        <v>1</v>
      </c>
    </row>
    <row r="91326" spans="1:2">
      <c r="A91326" t="s">
        <v>91325</v>
      </c>
      <c r="B91326">
        <v>1</v>
      </c>
    </row>
    <row r="91327" spans="1:2">
      <c r="A91327" t="s">
        <v>91326</v>
      </c>
      <c r="B91327">
        <v>1</v>
      </c>
    </row>
    <row r="91328" spans="1:2">
      <c r="A91328" t="s">
        <v>91327</v>
      </c>
      <c r="B91328">
        <v>1</v>
      </c>
    </row>
    <row r="91329" spans="1:2">
      <c r="A91329" t="s">
        <v>91328</v>
      </c>
      <c r="B91329">
        <v>1</v>
      </c>
    </row>
    <row r="91330" spans="1:2">
      <c r="A91330" t="s">
        <v>91329</v>
      </c>
      <c r="B91330">
        <v>1</v>
      </c>
    </row>
    <row r="91331" spans="1:2">
      <c r="A91331" t="s">
        <v>91330</v>
      </c>
      <c r="B91331">
        <v>1</v>
      </c>
    </row>
    <row r="91332" spans="1:2">
      <c r="A91332" t="s">
        <v>91331</v>
      </c>
      <c r="B91332">
        <v>1</v>
      </c>
    </row>
    <row r="91333" spans="1:2">
      <c r="A91333" t="s">
        <v>91332</v>
      </c>
      <c r="B91333">
        <v>1</v>
      </c>
    </row>
    <row r="91334" spans="1:2">
      <c r="A91334" t="s">
        <v>91333</v>
      </c>
      <c r="B91334">
        <v>1</v>
      </c>
    </row>
    <row r="91335" spans="1:2">
      <c r="A91335" t="s">
        <v>91334</v>
      </c>
      <c r="B91335">
        <v>1</v>
      </c>
    </row>
    <row r="91336" spans="1:2">
      <c r="A91336" t="s">
        <v>91335</v>
      </c>
      <c r="B91336">
        <v>1</v>
      </c>
    </row>
    <row r="91337" spans="1:2">
      <c r="A91337" t="s">
        <v>91336</v>
      </c>
      <c r="B91337">
        <v>1</v>
      </c>
    </row>
    <row r="91338" spans="1:2">
      <c r="A91338" t="s">
        <v>91337</v>
      </c>
      <c r="B91338">
        <v>1</v>
      </c>
    </row>
    <row r="91339" spans="1:2">
      <c r="A91339" t="s">
        <v>91338</v>
      </c>
      <c r="B91339">
        <v>1</v>
      </c>
    </row>
    <row r="91340" spans="1:2">
      <c r="A91340" t="s">
        <v>91339</v>
      </c>
      <c r="B91340">
        <v>1</v>
      </c>
    </row>
    <row r="91341" spans="1:2">
      <c r="A91341" t="s">
        <v>91340</v>
      </c>
      <c r="B91341">
        <v>1</v>
      </c>
    </row>
    <row r="91342" spans="1:2">
      <c r="A91342" t="s">
        <v>91341</v>
      </c>
      <c r="B91342">
        <v>1</v>
      </c>
    </row>
    <row r="91343" spans="1:2">
      <c r="A91343" t="s">
        <v>91342</v>
      </c>
      <c r="B91343">
        <v>1</v>
      </c>
    </row>
    <row r="91344" spans="1:2">
      <c r="A91344" t="s">
        <v>91343</v>
      </c>
      <c r="B91344">
        <v>1</v>
      </c>
    </row>
    <row r="91345" spans="1:2">
      <c r="A91345" t="s">
        <v>91344</v>
      </c>
      <c r="B91345">
        <v>1</v>
      </c>
    </row>
    <row r="91346" spans="1:2">
      <c r="A91346" t="s">
        <v>91345</v>
      </c>
      <c r="B91346">
        <v>1</v>
      </c>
    </row>
    <row r="91347" spans="1:2">
      <c r="A91347" t="s">
        <v>91346</v>
      </c>
      <c r="B91347">
        <v>1</v>
      </c>
    </row>
    <row r="91348" spans="1:2">
      <c r="A91348" t="s">
        <v>91347</v>
      </c>
      <c r="B91348">
        <v>1</v>
      </c>
    </row>
    <row r="91349" spans="1:2">
      <c r="A91349" t="s">
        <v>91348</v>
      </c>
      <c r="B91349">
        <v>1</v>
      </c>
    </row>
    <row r="91350" spans="1:2">
      <c r="A91350" t="s">
        <v>91349</v>
      </c>
      <c r="B91350">
        <v>1</v>
      </c>
    </row>
    <row r="91351" spans="1:2">
      <c r="A91351" t="s">
        <v>91350</v>
      </c>
      <c r="B91351">
        <v>1</v>
      </c>
    </row>
    <row r="91352" spans="1:2">
      <c r="A91352" t="s">
        <v>91351</v>
      </c>
      <c r="B91352">
        <v>1</v>
      </c>
    </row>
    <row r="91353" spans="1:2">
      <c r="A91353" t="s">
        <v>91352</v>
      </c>
      <c r="B91353">
        <v>1</v>
      </c>
    </row>
    <row r="91354" spans="1:2">
      <c r="A91354" t="s">
        <v>91353</v>
      </c>
      <c r="B91354">
        <v>1</v>
      </c>
    </row>
    <row r="91355" spans="1:2">
      <c r="A91355" t="s">
        <v>91354</v>
      </c>
      <c r="B91355">
        <v>1</v>
      </c>
    </row>
    <row r="91356" spans="1:2">
      <c r="A91356" t="s">
        <v>91355</v>
      </c>
      <c r="B91356">
        <v>1</v>
      </c>
    </row>
    <row r="91357" spans="1:2">
      <c r="A91357" t="s">
        <v>91356</v>
      </c>
      <c r="B91357">
        <v>1</v>
      </c>
    </row>
    <row r="91358" spans="1:2">
      <c r="A91358" t="s">
        <v>91357</v>
      </c>
      <c r="B91358">
        <v>1</v>
      </c>
    </row>
    <row r="91359" spans="1:2">
      <c r="A91359" t="s">
        <v>91358</v>
      </c>
      <c r="B91359">
        <v>1</v>
      </c>
    </row>
    <row r="91360" spans="1:2">
      <c r="A91360" t="s">
        <v>91359</v>
      </c>
      <c r="B91360">
        <v>1</v>
      </c>
    </row>
    <row r="91361" spans="1:2">
      <c r="A91361" t="s">
        <v>91360</v>
      </c>
      <c r="B91361">
        <v>1</v>
      </c>
    </row>
    <row r="91362" spans="1:2">
      <c r="A91362" t="s">
        <v>91361</v>
      </c>
      <c r="B91362">
        <v>1</v>
      </c>
    </row>
    <row r="91363" spans="1:2">
      <c r="A91363" t="s">
        <v>91362</v>
      </c>
      <c r="B91363">
        <v>1</v>
      </c>
    </row>
    <row r="91364" spans="1:2">
      <c r="A91364" t="s">
        <v>91363</v>
      </c>
      <c r="B91364">
        <v>1</v>
      </c>
    </row>
    <row r="91365" spans="1:2">
      <c r="A91365" t="s">
        <v>91364</v>
      </c>
      <c r="B91365">
        <v>1</v>
      </c>
    </row>
    <row r="91366" spans="1:2">
      <c r="A91366" t="s">
        <v>91365</v>
      </c>
      <c r="B91366">
        <v>1</v>
      </c>
    </row>
    <row r="91367" spans="1:2">
      <c r="A91367" t="s">
        <v>91366</v>
      </c>
      <c r="B91367">
        <v>1</v>
      </c>
    </row>
    <row r="91368" spans="1:2">
      <c r="A91368" t="s">
        <v>91367</v>
      </c>
      <c r="B91368">
        <v>1</v>
      </c>
    </row>
    <row r="91369" spans="1:2">
      <c r="A91369" t="s">
        <v>91368</v>
      </c>
      <c r="B91369">
        <v>1</v>
      </c>
    </row>
    <row r="91370" spans="1:2">
      <c r="A91370" t="s">
        <v>91369</v>
      </c>
      <c r="B91370">
        <v>1</v>
      </c>
    </row>
    <row r="91371" spans="1:2">
      <c r="A91371" t="s">
        <v>91370</v>
      </c>
      <c r="B91371">
        <v>1</v>
      </c>
    </row>
    <row r="91372" spans="1:2">
      <c r="A91372" t="s">
        <v>91371</v>
      </c>
      <c r="B91372">
        <v>1</v>
      </c>
    </row>
    <row r="91373" spans="1:2">
      <c r="A91373" t="s">
        <v>91372</v>
      </c>
      <c r="B91373">
        <v>1</v>
      </c>
    </row>
    <row r="91374" spans="1:2">
      <c r="A91374" t="s">
        <v>91373</v>
      </c>
      <c r="B91374">
        <v>1</v>
      </c>
    </row>
    <row r="91375" spans="1:2">
      <c r="A91375" t="s">
        <v>91374</v>
      </c>
      <c r="B91375">
        <v>1</v>
      </c>
    </row>
    <row r="91376" spans="1:2">
      <c r="A91376" t="s">
        <v>91375</v>
      </c>
      <c r="B91376">
        <v>1</v>
      </c>
    </row>
    <row r="91377" spans="1:2">
      <c r="A91377" t="s">
        <v>91376</v>
      </c>
      <c r="B91377">
        <v>1</v>
      </c>
    </row>
    <row r="91378" spans="1:2">
      <c r="A91378" t="s">
        <v>91377</v>
      </c>
      <c r="B91378">
        <v>1</v>
      </c>
    </row>
    <row r="91379" spans="1:2">
      <c r="A91379" t="s">
        <v>91378</v>
      </c>
      <c r="B91379">
        <v>1</v>
      </c>
    </row>
    <row r="91380" spans="1:2">
      <c r="A91380" t="s">
        <v>91379</v>
      </c>
      <c r="B91380">
        <v>1</v>
      </c>
    </row>
    <row r="91381" spans="1:2">
      <c r="A91381" t="s">
        <v>91380</v>
      </c>
      <c r="B91381">
        <v>1</v>
      </c>
    </row>
    <row r="91382" spans="1:2">
      <c r="A91382" t="s">
        <v>91381</v>
      </c>
      <c r="B91382">
        <v>1</v>
      </c>
    </row>
    <row r="91383" spans="1:2">
      <c r="A91383" t="s">
        <v>91382</v>
      </c>
      <c r="B91383">
        <v>1</v>
      </c>
    </row>
    <row r="91384" spans="1:2">
      <c r="A91384" t="s">
        <v>91383</v>
      </c>
      <c r="B91384">
        <v>1</v>
      </c>
    </row>
    <row r="91385" spans="1:2">
      <c r="A91385" t="s">
        <v>91384</v>
      </c>
      <c r="B91385">
        <v>1</v>
      </c>
    </row>
    <row r="91386" spans="1:2">
      <c r="A91386" t="s">
        <v>91385</v>
      </c>
      <c r="B91386">
        <v>1</v>
      </c>
    </row>
    <row r="91387" spans="1:2">
      <c r="A91387" t="s">
        <v>91386</v>
      </c>
      <c r="B91387">
        <v>1</v>
      </c>
    </row>
    <row r="91388" spans="1:2">
      <c r="A91388" t="s">
        <v>91387</v>
      </c>
      <c r="B91388">
        <v>1</v>
      </c>
    </row>
    <row r="91389" spans="1:2">
      <c r="A91389" t="s">
        <v>91388</v>
      </c>
      <c r="B91389">
        <v>1</v>
      </c>
    </row>
    <row r="91390" spans="1:2">
      <c r="A91390" t="s">
        <v>91389</v>
      </c>
      <c r="B91390">
        <v>1</v>
      </c>
    </row>
    <row r="91391" spans="1:2">
      <c r="A91391" t="s">
        <v>91390</v>
      </c>
      <c r="B91391">
        <v>1</v>
      </c>
    </row>
    <row r="91392" spans="1:2">
      <c r="A91392" t="s">
        <v>91391</v>
      </c>
      <c r="B91392">
        <v>1</v>
      </c>
    </row>
    <row r="91393" spans="1:2">
      <c r="A91393" t="s">
        <v>91392</v>
      </c>
      <c r="B91393">
        <v>1</v>
      </c>
    </row>
    <row r="91394" spans="1:2">
      <c r="A91394" t="s">
        <v>91393</v>
      </c>
      <c r="B91394">
        <v>1</v>
      </c>
    </row>
    <row r="91395" spans="1:2">
      <c r="A91395" t="s">
        <v>91394</v>
      </c>
      <c r="B91395">
        <v>1</v>
      </c>
    </row>
    <row r="91396" spans="1:2">
      <c r="A91396" t="s">
        <v>91395</v>
      </c>
      <c r="B91396">
        <v>1</v>
      </c>
    </row>
    <row r="91397" spans="1:2">
      <c r="A91397" t="s">
        <v>91396</v>
      </c>
      <c r="B91397">
        <v>1</v>
      </c>
    </row>
    <row r="91398" spans="1:2">
      <c r="A91398" t="s">
        <v>91397</v>
      </c>
      <c r="B91398">
        <v>1</v>
      </c>
    </row>
    <row r="91399" spans="1:2">
      <c r="A91399" t="s">
        <v>91398</v>
      </c>
      <c r="B91399">
        <v>1</v>
      </c>
    </row>
    <row r="91400" spans="1:2">
      <c r="A91400" t="s">
        <v>91399</v>
      </c>
      <c r="B91400">
        <v>1</v>
      </c>
    </row>
    <row r="91401" spans="1:2">
      <c r="A91401" t="s">
        <v>91400</v>
      </c>
      <c r="B91401">
        <v>1</v>
      </c>
    </row>
    <row r="91402" spans="1:2">
      <c r="A91402" t="s">
        <v>91401</v>
      </c>
      <c r="B91402">
        <v>1</v>
      </c>
    </row>
    <row r="91403" spans="1:2">
      <c r="A91403" t="s">
        <v>91402</v>
      </c>
      <c r="B91403">
        <v>1</v>
      </c>
    </row>
    <row r="91404" spans="1:2">
      <c r="A91404" t="s">
        <v>91403</v>
      </c>
      <c r="B91404">
        <v>1</v>
      </c>
    </row>
    <row r="91405" spans="1:2">
      <c r="A91405" t="s">
        <v>91404</v>
      </c>
      <c r="B91405">
        <v>1</v>
      </c>
    </row>
    <row r="91406" spans="1:2">
      <c r="A91406" t="s">
        <v>91405</v>
      </c>
      <c r="B91406">
        <v>1</v>
      </c>
    </row>
    <row r="91407" spans="1:2">
      <c r="A91407" t="s">
        <v>91406</v>
      </c>
      <c r="B91407">
        <v>1</v>
      </c>
    </row>
    <row r="91408" spans="1:2">
      <c r="A91408" t="s">
        <v>91407</v>
      </c>
      <c r="B91408">
        <v>1</v>
      </c>
    </row>
    <row r="91409" spans="1:2">
      <c r="A91409" t="s">
        <v>91408</v>
      </c>
      <c r="B91409">
        <v>1</v>
      </c>
    </row>
    <row r="91410" spans="1:2">
      <c r="A91410" t="s">
        <v>91409</v>
      </c>
      <c r="B91410">
        <v>1</v>
      </c>
    </row>
    <row r="91411" spans="1:2">
      <c r="A91411" t="s">
        <v>91410</v>
      </c>
      <c r="B91411">
        <v>1</v>
      </c>
    </row>
    <row r="91412" spans="1:2">
      <c r="A91412" t="s">
        <v>91411</v>
      </c>
      <c r="B91412">
        <v>1</v>
      </c>
    </row>
    <row r="91413" spans="1:2">
      <c r="A91413" t="s">
        <v>91412</v>
      </c>
      <c r="B91413">
        <v>1</v>
      </c>
    </row>
    <row r="91414" spans="1:2">
      <c r="A91414" t="s">
        <v>91413</v>
      </c>
      <c r="B91414">
        <v>1</v>
      </c>
    </row>
    <row r="91415" spans="1:2">
      <c r="A91415" t="s">
        <v>91414</v>
      </c>
      <c r="B91415">
        <v>1</v>
      </c>
    </row>
    <row r="91416" spans="1:2">
      <c r="A91416" t="s">
        <v>91415</v>
      </c>
      <c r="B91416">
        <v>1</v>
      </c>
    </row>
    <row r="91417" spans="1:2">
      <c r="A91417" t="s">
        <v>91416</v>
      </c>
      <c r="B91417">
        <v>1</v>
      </c>
    </row>
    <row r="91418" spans="1:2">
      <c r="A91418" t="s">
        <v>91417</v>
      </c>
      <c r="B91418">
        <v>1</v>
      </c>
    </row>
    <row r="91419" spans="1:2">
      <c r="A91419" t="s">
        <v>91418</v>
      </c>
      <c r="B91419">
        <v>1</v>
      </c>
    </row>
    <row r="91420" spans="1:2">
      <c r="A91420" t="s">
        <v>91419</v>
      </c>
      <c r="B91420">
        <v>1</v>
      </c>
    </row>
    <row r="91421" spans="1:2">
      <c r="A91421" t="s">
        <v>91420</v>
      </c>
      <c r="B91421">
        <v>1</v>
      </c>
    </row>
    <row r="91422" spans="1:2">
      <c r="A91422" t="s">
        <v>91421</v>
      </c>
      <c r="B91422">
        <v>1</v>
      </c>
    </row>
    <row r="91423" spans="1:2">
      <c r="A91423" t="s">
        <v>91422</v>
      </c>
      <c r="B91423">
        <v>1</v>
      </c>
    </row>
    <row r="91424" spans="1:2">
      <c r="A91424" t="s">
        <v>91423</v>
      </c>
      <c r="B91424">
        <v>1</v>
      </c>
    </row>
    <row r="91425" spans="1:2">
      <c r="A91425" t="s">
        <v>91424</v>
      </c>
      <c r="B91425">
        <v>1</v>
      </c>
    </row>
    <row r="91426" spans="1:2">
      <c r="A91426" t="s">
        <v>91425</v>
      </c>
      <c r="B91426">
        <v>1</v>
      </c>
    </row>
    <row r="91427" spans="1:2">
      <c r="A91427" t="s">
        <v>91426</v>
      </c>
      <c r="B91427">
        <v>1</v>
      </c>
    </row>
    <row r="91428" spans="1:2">
      <c r="A91428" t="s">
        <v>91427</v>
      </c>
      <c r="B91428">
        <v>1</v>
      </c>
    </row>
    <row r="91429" spans="1:2">
      <c r="A91429" t="s">
        <v>91428</v>
      </c>
      <c r="B91429">
        <v>1</v>
      </c>
    </row>
    <row r="91430" spans="1:2">
      <c r="A91430" t="s">
        <v>91429</v>
      </c>
      <c r="B91430">
        <v>1</v>
      </c>
    </row>
    <row r="91431" spans="1:2">
      <c r="A91431" t="s">
        <v>91430</v>
      </c>
      <c r="B91431">
        <v>1</v>
      </c>
    </row>
    <row r="91432" spans="1:2">
      <c r="A91432" t="s">
        <v>91431</v>
      </c>
      <c r="B91432">
        <v>1</v>
      </c>
    </row>
    <row r="91433" spans="1:2">
      <c r="A91433" t="s">
        <v>91432</v>
      </c>
      <c r="B91433">
        <v>1</v>
      </c>
    </row>
    <row r="91434" spans="1:2">
      <c r="A91434" t="s">
        <v>91433</v>
      </c>
      <c r="B91434">
        <v>1</v>
      </c>
    </row>
    <row r="91435" spans="1:2">
      <c r="A91435" t="s">
        <v>91434</v>
      </c>
      <c r="B91435">
        <v>1</v>
      </c>
    </row>
    <row r="91436" spans="1:2">
      <c r="A91436" t="s">
        <v>91435</v>
      </c>
      <c r="B91436">
        <v>1</v>
      </c>
    </row>
    <row r="91437" spans="1:2">
      <c r="A91437" t="s">
        <v>91436</v>
      </c>
      <c r="B91437">
        <v>1</v>
      </c>
    </row>
    <row r="91438" spans="1:2">
      <c r="A91438" t="s">
        <v>91437</v>
      </c>
      <c r="B91438">
        <v>1</v>
      </c>
    </row>
    <row r="91439" spans="1:2">
      <c r="A91439" t="s">
        <v>91438</v>
      </c>
      <c r="B91439">
        <v>1</v>
      </c>
    </row>
    <row r="91440" spans="1:2">
      <c r="A91440" t="s">
        <v>91439</v>
      </c>
      <c r="B91440">
        <v>1</v>
      </c>
    </row>
    <row r="91441" spans="1:2">
      <c r="A91441" t="s">
        <v>91440</v>
      </c>
      <c r="B91441">
        <v>1</v>
      </c>
    </row>
    <row r="91442" spans="1:2">
      <c r="A91442" t="s">
        <v>91441</v>
      </c>
      <c r="B91442">
        <v>1</v>
      </c>
    </row>
    <row r="91443" spans="1:2">
      <c r="A91443" t="s">
        <v>91442</v>
      </c>
      <c r="B91443">
        <v>1</v>
      </c>
    </row>
    <row r="91444" spans="1:2">
      <c r="A91444" t="s">
        <v>91443</v>
      </c>
      <c r="B91444">
        <v>1</v>
      </c>
    </row>
    <row r="91445" spans="1:2">
      <c r="A91445" t="s">
        <v>91444</v>
      </c>
      <c r="B91445">
        <v>1</v>
      </c>
    </row>
    <row r="91446" spans="1:2">
      <c r="A91446" t="s">
        <v>91445</v>
      </c>
      <c r="B91446">
        <v>1</v>
      </c>
    </row>
    <row r="91447" spans="1:2">
      <c r="A91447" t="s">
        <v>91446</v>
      </c>
      <c r="B91447">
        <v>1</v>
      </c>
    </row>
    <row r="91448" spans="1:2">
      <c r="A91448" t="s">
        <v>91447</v>
      </c>
      <c r="B91448">
        <v>1</v>
      </c>
    </row>
    <row r="91449" spans="1:2">
      <c r="A91449" t="s">
        <v>91448</v>
      </c>
      <c r="B91449">
        <v>1</v>
      </c>
    </row>
    <row r="91450" spans="1:2">
      <c r="A91450" t="s">
        <v>91449</v>
      </c>
      <c r="B91450">
        <v>1</v>
      </c>
    </row>
    <row r="91451" spans="1:2">
      <c r="A91451" t="s">
        <v>91450</v>
      </c>
      <c r="B91451">
        <v>1</v>
      </c>
    </row>
    <row r="91452" spans="1:2">
      <c r="A91452" t="s">
        <v>91451</v>
      </c>
      <c r="B91452">
        <v>1</v>
      </c>
    </row>
    <row r="91453" spans="1:2">
      <c r="A91453" t="s">
        <v>91452</v>
      </c>
      <c r="B91453">
        <v>1</v>
      </c>
    </row>
    <row r="91454" spans="1:2">
      <c r="A91454" t="s">
        <v>91453</v>
      </c>
      <c r="B91454">
        <v>1</v>
      </c>
    </row>
    <row r="91455" spans="1:2">
      <c r="A91455" t="s">
        <v>91454</v>
      </c>
      <c r="B91455">
        <v>1</v>
      </c>
    </row>
    <row r="91456" spans="1:2">
      <c r="A91456" t="s">
        <v>91455</v>
      </c>
      <c r="B91456">
        <v>1</v>
      </c>
    </row>
    <row r="91457" spans="1:2">
      <c r="A91457" t="s">
        <v>91456</v>
      </c>
      <c r="B91457">
        <v>1</v>
      </c>
    </row>
    <row r="91458" spans="1:2">
      <c r="A91458" t="s">
        <v>91457</v>
      </c>
      <c r="B91458">
        <v>1</v>
      </c>
    </row>
    <row r="91459" spans="1:2">
      <c r="A91459" t="s">
        <v>91458</v>
      </c>
      <c r="B91459">
        <v>1</v>
      </c>
    </row>
    <row r="91460" spans="1:2">
      <c r="A91460" t="s">
        <v>91459</v>
      </c>
      <c r="B91460">
        <v>1</v>
      </c>
    </row>
    <row r="91461" spans="1:2">
      <c r="A91461" t="s">
        <v>91460</v>
      </c>
      <c r="B91461">
        <v>1</v>
      </c>
    </row>
    <row r="91462" spans="1:2">
      <c r="A91462" t="s">
        <v>91461</v>
      </c>
      <c r="B91462">
        <v>1</v>
      </c>
    </row>
    <row r="91463" spans="1:2">
      <c r="A91463" t="s">
        <v>91462</v>
      </c>
      <c r="B91463">
        <v>1</v>
      </c>
    </row>
    <row r="91464" spans="1:2">
      <c r="A91464" t="s">
        <v>91463</v>
      </c>
      <c r="B91464">
        <v>1</v>
      </c>
    </row>
    <row r="91465" spans="1:2">
      <c r="A91465" t="s">
        <v>91464</v>
      </c>
      <c r="B91465">
        <v>1</v>
      </c>
    </row>
    <row r="91466" spans="1:2">
      <c r="A91466" t="s">
        <v>91465</v>
      </c>
      <c r="B91466">
        <v>1</v>
      </c>
    </row>
    <row r="91467" spans="1:2">
      <c r="A91467" t="s">
        <v>91466</v>
      </c>
      <c r="B91467">
        <v>1</v>
      </c>
    </row>
    <row r="91468" spans="1:2">
      <c r="A91468" t="s">
        <v>91467</v>
      </c>
      <c r="B91468">
        <v>1</v>
      </c>
    </row>
    <row r="91469" spans="1:2">
      <c r="A91469" t="s">
        <v>91468</v>
      </c>
      <c r="B91469">
        <v>1</v>
      </c>
    </row>
    <row r="91470" spans="1:2">
      <c r="A91470" t="s">
        <v>91469</v>
      </c>
      <c r="B91470">
        <v>1</v>
      </c>
    </row>
    <row r="91471" spans="1:2">
      <c r="A91471" t="s">
        <v>91470</v>
      </c>
      <c r="B91471">
        <v>1</v>
      </c>
    </row>
    <row r="91472" spans="1:2">
      <c r="A91472" t="s">
        <v>91471</v>
      </c>
      <c r="B91472">
        <v>1</v>
      </c>
    </row>
    <row r="91473" spans="1:2">
      <c r="A91473" t="s">
        <v>91472</v>
      </c>
      <c r="B91473">
        <v>1</v>
      </c>
    </row>
    <row r="91474" spans="1:2">
      <c r="A91474" t="s">
        <v>91473</v>
      </c>
      <c r="B91474">
        <v>1</v>
      </c>
    </row>
    <row r="91475" spans="1:2">
      <c r="A91475" t="s">
        <v>91474</v>
      </c>
      <c r="B91475">
        <v>1</v>
      </c>
    </row>
    <row r="91476" spans="1:2">
      <c r="A91476" t="s">
        <v>91475</v>
      </c>
      <c r="B91476">
        <v>1</v>
      </c>
    </row>
    <row r="91477" spans="1:2">
      <c r="A91477" t="s">
        <v>91476</v>
      </c>
      <c r="B91477">
        <v>1</v>
      </c>
    </row>
    <row r="91478" spans="1:2">
      <c r="A91478" t="s">
        <v>91477</v>
      </c>
      <c r="B91478">
        <v>1</v>
      </c>
    </row>
    <row r="91479" spans="1:2">
      <c r="A91479" t="s">
        <v>91478</v>
      </c>
      <c r="B91479">
        <v>1</v>
      </c>
    </row>
    <row r="91480" spans="1:2">
      <c r="A91480" t="s">
        <v>91479</v>
      </c>
      <c r="B91480">
        <v>1</v>
      </c>
    </row>
    <row r="91481" spans="1:2">
      <c r="A91481" t="s">
        <v>91480</v>
      </c>
      <c r="B91481">
        <v>1</v>
      </c>
    </row>
    <row r="91482" spans="1:2">
      <c r="A91482" t="s">
        <v>91481</v>
      </c>
      <c r="B91482">
        <v>1</v>
      </c>
    </row>
    <row r="91483" spans="1:2">
      <c r="A91483" t="s">
        <v>91482</v>
      </c>
      <c r="B91483">
        <v>1</v>
      </c>
    </row>
    <row r="91484" spans="1:2">
      <c r="A91484" t="s">
        <v>91483</v>
      </c>
      <c r="B91484">
        <v>1</v>
      </c>
    </row>
    <row r="91485" spans="1:2">
      <c r="A91485" t="s">
        <v>91484</v>
      </c>
      <c r="B91485">
        <v>1</v>
      </c>
    </row>
    <row r="91486" spans="1:2">
      <c r="A91486" t="s">
        <v>91485</v>
      </c>
      <c r="B91486">
        <v>1</v>
      </c>
    </row>
    <row r="91487" spans="1:2">
      <c r="A91487" t="s">
        <v>91486</v>
      </c>
      <c r="B91487">
        <v>1</v>
      </c>
    </row>
    <row r="91488" spans="1:2">
      <c r="A91488" t="s">
        <v>91487</v>
      </c>
      <c r="B91488">
        <v>1</v>
      </c>
    </row>
    <row r="91489" spans="1:2">
      <c r="A91489" t="s">
        <v>91488</v>
      </c>
      <c r="B91489">
        <v>1</v>
      </c>
    </row>
    <row r="91490" spans="1:2">
      <c r="A91490" t="s">
        <v>91489</v>
      </c>
      <c r="B91490">
        <v>1</v>
      </c>
    </row>
    <row r="91491" spans="1:2">
      <c r="A91491" t="s">
        <v>91490</v>
      </c>
      <c r="B91491">
        <v>1</v>
      </c>
    </row>
    <row r="91492" spans="1:2">
      <c r="A91492" t="s">
        <v>91491</v>
      </c>
      <c r="B91492">
        <v>1</v>
      </c>
    </row>
    <row r="91493" spans="1:2">
      <c r="A91493" t="s">
        <v>91492</v>
      </c>
      <c r="B91493">
        <v>1</v>
      </c>
    </row>
    <row r="91494" spans="1:2">
      <c r="A91494" t="s">
        <v>91493</v>
      </c>
      <c r="B91494">
        <v>1</v>
      </c>
    </row>
    <row r="91495" spans="1:2">
      <c r="A91495" t="s">
        <v>91494</v>
      </c>
      <c r="B91495">
        <v>1</v>
      </c>
    </row>
    <row r="91496" spans="1:2">
      <c r="A91496" t="s">
        <v>91495</v>
      </c>
      <c r="B91496">
        <v>1</v>
      </c>
    </row>
    <row r="91497" spans="1:2">
      <c r="A91497" t="s">
        <v>91496</v>
      </c>
      <c r="B91497">
        <v>1</v>
      </c>
    </row>
    <row r="91498" spans="1:2">
      <c r="A91498" t="s">
        <v>91497</v>
      </c>
      <c r="B91498">
        <v>1</v>
      </c>
    </row>
    <row r="91499" spans="1:2">
      <c r="A91499" t="s">
        <v>91498</v>
      </c>
      <c r="B91499">
        <v>1</v>
      </c>
    </row>
    <row r="91500" spans="1:2">
      <c r="A91500" t="s">
        <v>91499</v>
      </c>
      <c r="B91500">
        <v>1</v>
      </c>
    </row>
    <row r="91501" spans="1:2">
      <c r="A91501" t="s">
        <v>91500</v>
      </c>
      <c r="B91501">
        <v>1</v>
      </c>
    </row>
    <row r="91502" spans="1:2">
      <c r="A91502" t="s">
        <v>91501</v>
      </c>
      <c r="B91502">
        <v>1</v>
      </c>
    </row>
    <row r="91503" spans="1:2">
      <c r="A91503" t="s">
        <v>91502</v>
      </c>
      <c r="B91503">
        <v>1</v>
      </c>
    </row>
    <row r="91504" spans="1:2">
      <c r="A91504" t="s">
        <v>91503</v>
      </c>
      <c r="B91504">
        <v>1</v>
      </c>
    </row>
    <row r="91505" spans="1:2">
      <c r="A91505" t="s">
        <v>91504</v>
      </c>
      <c r="B91505">
        <v>1</v>
      </c>
    </row>
    <row r="91506" spans="1:2">
      <c r="A91506" t="s">
        <v>91505</v>
      </c>
      <c r="B91506">
        <v>1</v>
      </c>
    </row>
    <row r="91507" spans="1:2">
      <c r="A91507" t="s">
        <v>91506</v>
      </c>
      <c r="B91507">
        <v>1</v>
      </c>
    </row>
    <row r="91508" spans="1:2">
      <c r="A91508" t="s">
        <v>91507</v>
      </c>
      <c r="B91508">
        <v>1</v>
      </c>
    </row>
    <row r="91509" spans="1:2">
      <c r="A91509" t="s">
        <v>91508</v>
      </c>
      <c r="B91509">
        <v>1</v>
      </c>
    </row>
    <row r="91510" spans="1:2">
      <c r="A91510" t="s">
        <v>91509</v>
      </c>
      <c r="B91510">
        <v>1</v>
      </c>
    </row>
    <row r="91511" spans="1:2">
      <c r="A91511" t="s">
        <v>91510</v>
      </c>
      <c r="B91511">
        <v>1</v>
      </c>
    </row>
    <row r="91512" spans="1:2">
      <c r="A91512" t="s">
        <v>91511</v>
      </c>
      <c r="B91512">
        <v>1</v>
      </c>
    </row>
    <row r="91513" spans="1:2">
      <c r="A91513" t="s">
        <v>91512</v>
      </c>
      <c r="B91513">
        <v>1</v>
      </c>
    </row>
    <row r="91514" spans="1:2">
      <c r="A91514" t="s">
        <v>91513</v>
      </c>
      <c r="B91514">
        <v>1</v>
      </c>
    </row>
    <row r="91515" spans="1:2">
      <c r="A91515" t="s">
        <v>91514</v>
      </c>
      <c r="B91515">
        <v>1</v>
      </c>
    </row>
    <row r="91516" spans="1:2">
      <c r="A91516" t="s">
        <v>91515</v>
      </c>
      <c r="B91516">
        <v>1</v>
      </c>
    </row>
    <row r="91517" spans="1:2">
      <c r="A91517" t="s">
        <v>91516</v>
      </c>
      <c r="B91517">
        <v>1</v>
      </c>
    </row>
    <row r="91518" spans="1:2">
      <c r="A91518" t="s">
        <v>91517</v>
      </c>
      <c r="B91518">
        <v>1</v>
      </c>
    </row>
    <row r="91519" spans="1:2">
      <c r="A91519" t="s">
        <v>91518</v>
      </c>
      <c r="B91519">
        <v>1</v>
      </c>
    </row>
    <row r="91520" spans="1:2">
      <c r="A91520" t="s">
        <v>91519</v>
      </c>
      <c r="B91520">
        <v>1</v>
      </c>
    </row>
    <row r="91521" spans="1:2">
      <c r="A91521" t="s">
        <v>91520</v>
      </c>
      <c r="B91521">
        <v>1</v>
      </c>
    </row>
    <row r="91522" spans="1:2">
      <c r="A91522" t="s">
        <v>91521</v>
      </c>
      <c r="B91522">
        <v>1</v>
      </c>
    </row>
    <row r="91523" spans="1:2">
      <c r="A91523" t="s">
        <v>91522</v>
      </c>
      <c r="B91523">
        <v>1</v>
      </c>
    </row>
    <row r="91524" spans="1:2">
      <c r="A91524" t="s">
        <v>91523</v>
      </c>
      <c r="B91524">
        <v>1</v>
      </c>
    </row>
    <row r="91525" spans="1:2">
      <c r="A91525" t="s">
        <v>91524</v>
      </c>
      <c r="B91525">
        <v>1</v>
      </c>
    </row>
    <row r="91526" spans="1:2">
      <c r="A91526" t="s">
        <v>91525</v>
      </c>
      <c r="B91526">
        <v>1</v>
      </c>
    </row>
    <row r="91527" spans="1:2">
      <c r="A91527" t="s">
        <v>91526</v>
      </c>
      <c r="B91527">
        <v>1</v>
      </c>
    </row>
    <row r="91528" spans="1:2">
      <c r="A91528" t="s">
        <v>91527</v>
      </c>
      <c r="B91528">
        <v>1</v>
      </c>
    </row>
    <row r="91529" spans="1:2">
      <c r="A91529" t="s">
        <v>91528</v>
      </c>
      <c r="B91529">
        <v>1</v>
      </c>
    </row>
    <row r="91530" spans="1:2">
      <c r="A91530" t="s">
        <v>91529</v>
      </c>
      <c r="B91530">
        <v>1</v>
      </c>
    </row>
    <row r="91531" spans="1:2">
      <c r="A91531" t="s">
        <v>91530</v>
      </c>
      <c r="B91531">
        <v>1</v>
      </c>
    </row>
    <row r="91532" spans="1:2">
      <c r="A91532" t="s">
        <v>91531</v>
      </c>
      <c r="B91532">
        <v>1</v>
      </c>
    </row>
    <row r="91533" spans="1:2">
      <c r="A91533" t="s">
        <v>91532</v>
      </c>
      <c r="B91533">
        <v>1</v>
      </c>
    </row>
    <row r="91534" spans="1:2">
      <c r="A91534" t="s">
        <v>91533</v>
      </c>
      <c r="B91534">
        <v>1</v>
      </c>
    </row>
    <row r="91535" spans="1:2">
      <c r="A91535" t="s">
        <v>91534</v>
      </c>
      <c r="B91535">
        <v>1</v>
      </c>
    </row>
    <row r="91536" spans="1:2">
      <c r="A91536" t="s">
        <v>91535</v>
      </c>
      <c r="B91536">
        <v>1</v>
      </c>
    </row>
    <row r="91537" spans="1:2">
      <c r="A91537" t="s">
        <v>91536</v>
      </c>
      <c r="B91537">
        <v>1</v>
      </c>
    </row>
    <row r="91538" spans="1:2">
      <c r="A91538" t="s">
        <v>91537</v>
      </c>
      <c r="B91538">
        <v>1</v>
      </c>
    </row>
    <row r="91539" spans="1:2">
      <c r="A91539" t="s">
        <v>91538</v>
      </c>
      <c r="B91539">
        <v>1</v>
      </c>
    </row>
    <row r="91540" spans="1:2">
      <c r="A91540" t="s">
        <v>91539</v>
      </c>
      <c r="B91540">
        <v>1</v>
      </c>
    </row>
    <row r="91541" spans="1:2">
      <c r="A91541" t="s">
        <v>91540</v>
      </c>
      <c r="B91541">
        <v>1</v>
      </c>
    </row>
    <row r="91542" spans="1:2">
      <c r="A91542" t="s">
        <v>91541</v>
      </c>
      <c r="B91542">
        <v>1</v>
      </c>
    </row>
    <row r="91543" spans="1:2">
      <c r="A91543" t="s">
        <v>91542</v>
      </c>
      <c r="B91543">
        <v>1</v>
      </c>
    </row>
    <row r="91544" spans="1:2">
      <c r="A91544" t="s">
        <v>91543</v>
      </c>
      <c r="B91544">
        <v>1</v>
      </c>
    </row>
    <row r="91545" spans="1:2">
      <c r="A91545" t="s">
        <v>91544</v>
      </c>
      <c r="B91545">
        <v>1</v>
      </c>
    </row>
    <row r="91546" spans="1:2">
      <c r="A91546" t="s">
        <v>91545</v>
      </c>
      <c r="B91546">
        <v>1</v>
      </c>
    </row>
    <row r="91547" spans="1:2">
      <c r="A91547" t="s">
        <v>91546</v>
      </c>
      <c r="B91547">
        <v>1</v>
      </c>
    </row>
    <row r="91548" spans="1:2">
      <c r="A91548" t="s">
        <v>91547</v>
      </c>
      <c r="B91548">
        <v>1</v>
      </c>
    </row>
    <row r="91549" spans="1:2">
      <c r="A91549" t="s">
        <v>91548</v>
      </c>
      <c r="B91549">
        <v>1</v>
      </c>
    </row>
    <row r="91550" spans="1:2">
      <c r="A91550" t="s">
        <v>91549</v>
      </c>
      <c r="B91550">
        <v>1</v>
      </c>
    </row>
    <row r="91551" spans="1:2">
      <c r="A91551" t="s">
        <v>91550</v>
      </c>
      <c r="B91551">
        <v>1</v>
      </c>
    </row>
    <row r="91552" spans="1:2">
      <c r="A91552" t="s">
        <v>91551</v>
      </c>
      <c r="B91552">
        <v>1</v>
      </c>
    </row>
    <row r="91553" spans="1:2">
      <c r="A91553" t="s">
        <v>91552</v>
      </c>
      <c r="B91553">
        <v>1</v>
      </c>
    </row>
    <row r="91554" spans="1:2">
      <c r="A91554" t="s">
        <v>91553</v>
      </c>
      <c r="B91554">
        <v>1</v>
      </c>
    </row>
    <row r="91555" spans="1:2">
      <c r="A91555" t="s">
        <v>91554</v>
      </c>
      <c r="B91555">
        <v>1</v>
      </c>
    </row>
    <row r="91556" spans="1:2">
      <c r="A91556" t="s">
        <v>91555</v>
      </c>
      <c r="B91556">
        <v>1</v>
      </c>
    </row>
    <row r="91557" spans="1:2">
      <c r="A91557" t="s">
        <v>91556</v>
      </c>
      <c r="B91557">
        <v>1</v>
      </c>
    </row>
    <row r="91558" spans="1:2">
      <c r="A91558" t="s">
        <v>91557</v>
      </c>
      <c r="B91558">
        <v>1</v>
      </c>
    </row>
    <row r="91559" spans="1:2">
      <c r="A91559" t="s">
        <v>91558</v>
      </c>
      <c r="B91559">
        <v>1</v>
      </c>
    </row>
    <row r="91560" spans="1:2">
      <c r="A91560" t="s">
        <v>91559</v>
      </c>
      <c r="B91560">
        <v>1</v>
      </c>
    </row>
    <row r="91561" spans="1:2">
      <c r="A91561" t="s">
        <v>91560</v>
      </c>
      <c r="B91561">
        <v>1</v>
      </c>
    </row>
    <row r="91562" spans="1:2">
      <c r="A91562" t="s">
        <v>91561</v>
      </c>
      <c r="B91562">
        <v>1</v>
      </c>
    </row>
    <row r="91563" spans="1:2">
      <c r="A91563" t="s">
        <v>91562</v>
      </c>
      <c r="B91563">
        <v>1</v>
      </c>
    </row>
    <row r="91564" spans="1:2">
      <c r="A91564" t="s">
        <v>91563</v>
      </c>
      <c r="B91564">
        <v>1</v>
      </c>
    </row>
    <row r="91565" spans="1:2">
      <c r="A91565" t="s">
        <v>91564</v>
      </c>
      <c r="B91565">
        <v>1</v>
      </c>
    </row>
    <row r="91566" spans="1:2">
      <c r="A91566" t="s">
        <v>91565</v>
      </c>
      <c r="B91566">
        <v>1</v>
      </c>
    </row>
    <row r="91567" spans="1:2">
      <c r="A91567" t="s">
        <v>91566</v>
      </c>
      <c r="B91567">
        <v>1</v>
      </c>
    </row>
    <row r="91568" spans="1:2">
      <c r="A91568" t="s">
        <v>91567</v>
      </c>
      <c r="B91568">
        <v>1</v>
      </c>
    </row>
    <row r="91569" spans="1:2">
      <c r="A91569" t="s">
        <v>91568</v>
      </c>
      <c r="B91569">
        <v>1</v>
      </c>
    </row>
    <row r="91570" spans="1:2">
      <c r="A91570" t="s">
        <v>91569</v>
      </c>
      <c r="B91570">
        <v>1</v>
      </c>
    </row>
    <row r="91571" spans="1:2">
      <c r="A91571" t="s">
        <v>91570</v>
      </c>
      <c r="B91571">
        <v>1</v>
      </c>
    </row>
    <row r="91572" spans="1:2">
      <c r="A91572" t="s">
        <v>91571</v>
      </c>
      <c r="B91572">
        <v>1</v>
      </c>
    </row>
    <row r="91573" spans="1:2">
      <c r="A91573" t="s">
        <v>91572</v>
      </c>
      <c r="B91573">
        <v>1</v>
      </c>
    </row>
    <row r="91574" spans="1:2">
      <c r="A91574" t="s">
        <v>91573</v>
      </c>
      <c r="B91574">
        <v>1</v>
      </c>
    </row>
    <row r="91575" spans="1:2">
      <c r="A91575" t="s">
        <v>91574</v>
      </c>
      <c r="B91575">
        <v>1</v>
      </c>
    </row>
    <row r="91576" spans="1:2">
      <c r="A91576" t="s">
        <v>91575</v>
      </c>
      <c r="B91576">
        <v>1</v>
      </c>
    </row>
    <row r="91577" spans="1:2">
      <c r="A91577" t="s">
        <v>91576</v>
      </c>
      <c r="B91577">
        <v>1</v>
      </c>
    </row>
    <row r="91578" spans="1:2">
      <c r="A91578" t="s">
        <v>91577</v>
      </c>
      <c r="B91578">
        <v>1</v>
      </c>
    </row>
    <row r="91579" spans="1:2">
      <c r="A91579" t="s">
        <v>91578</v>
      </c>
      <c r="B91579">
        <v>1</v>
      </c>
    </row>
    <row r="91580" spans="1:2">
      <c r="A91580" t="s">
        <v>91579</v>
      </c>
      <c r="B91580">
        <v>1</v>
      </c>
    </row>
    <row r="91581" spans="1:2">
      <c r="A91581" t="s">
        <v>91580</v>
      </c>
      <c r="B91581">
        <v>1</v>
      </c>
    </row>
    <row r="91582" spans="1:2">
      <c r="A91582" t="s">
        <v>91581</v>
      </c>
      <c r="B91582">
        <v>1</v>
      </c>
    </row>
    <row r="91583" spans="1:2">
      <c r="A91583" t="s">
        <v>91582</v>
      </c>
      <c r="B91583">
        <v>1</v>
      </c>
    </row>
    <row r="91584" spans="1:2">
      <c r="A91584" t="s">
        <v>91583</v>
      </c>
      <c r="B91584">
        <v>1</v>
      </c>
    </row>
    <row r="91585" spans="1:2">
      <c r="A91585" t="s">
        <v>91584</v>
      </c>
      <c r="B91585">
        <v>1</v>
      </c>
    </row>
    <row r="91586" spans="1:2">
      <c r="A91586" t="s">
        <v>91585</v>
      </c>
      <c r="B91586">
        <v>1</v>
      </c>
    </row>
    <row r="91587" spans="1:2">
      <c r="A91587" t="s">
        <v>91586</v>
      </c>
      <c r="B91587">
        <v>1</v>
      </c>
    </row>
    <row r="91588" spans="1:2">
      <c r="A91588" t="s">
        <v>91587</v>
      </c>
      <c r="B91588">
        <v>1</v>
      </c>
    </row>
    <row r="91589" spans="1:2">
      <c r="A91589" t="s">
        <v>91588</v>
      </c>
      <c r="B91589">
        <v>1</v>
      </c>
    </row>
    <row r="91590" spans="1:2">
      <c r="A91590" t="s">
        <v>91589</v>
      </c>
      <c r="B91590">
        <v>1</v>
      </c>
    </row>
    <row r="91591" spans="1:2">
      <c r="A91591" t="s">
        <v>91590</v>
      </c>
      <c r="B91591">
        <v>1</v>
      </c>
    </row>
    <row r="91592" spans="1:2">
      <c r="A91592" t="s">
        <v>91591</v>
      </c>
      <c r="B91592">
        <v>1</v>
      </c>
    </row>
    <row r="91593" spans="1:2">
      <c r="A91593" t="s">
        <v>91592</v>
      </c>
      <c r="B91593">
        <v>1</v>
      </c>
    </row>
    <row r="91594" spans="1:2">
      <c r="A91594" t="s">
        <v>91593</v>
      </c>
      <c r="B91594">
        <v>1</v>
      </c>
    </row>
    <row r="91595" spans="1:2">
      <c r="A91595" t="s">
        <v>91594</v>
      </c>
      <c r="B91595">
        <v>1</v>
      </c>
    </row>
    <row r="91596" spans="1:2">
      <c r="A91596" t="s">
        <v>91595</v>
      </c>
      <c r="B91596">
        <v>1</v>
      </c>
    </row>
    <row r="91597" spans="1:2">
      <c r="A91597" t="s">
        <v>91596</v>
      </c>
      <c r="B91597">
        <v>1</v>
      </c>
    </row>
    <row r="91598" spans="1:2">
      <c r="A91598" t="s">
        <v>91597</v>
      </c>
      <c r="B91598">
        <v>1</v>
      </c>
    </row>
    <row r="91599" spans="1:2">
      <c r="A91599" t="s">
        <v>91598</v>
      </c>
      <c r="B91599">
        <v>1</v>
      </c>
    </row>
    <row r="91600" spans="1:2">
      <c r="A91600" t="s">
        <v>91599</v>
      </c>
      <c r="B91600">
        <v>1</v>
      </c>
    </row>
    <row r="91601" spans="1:2">
      <c r="A91601" t="s">
        <v>91600</v>
      </c>
      <c r="B91601">
        <v>1</v>
      </c>
    </row>
    <row r="91602" spans="1:2">
      <c r="A91602" t="s">
        <v>91601</v>
      </c>
      <c r="B91602">
        <v>1</v>
      </c>
    </row>
    <row r="91603" spans="1:2">
      <c r="A91603" t="s">
        <v>91602</v>
      </c>
      <c r="B91603">
        <v>1</v>
      </c>
    </row>
    <row r="91604" spans="1:2">
      <c r="A91604" t="s">
        <v>91603</v>
      </c>
      <c r="B91604">
        <v>1</v>
      </c>
    </row>
    <row r="91605" spans="1:2">
      <c r="A91605" t="s">
        <v>91604</v>
      </c>
      <c r="B91605">
        <v>1</v>
      </c>
    </row>
    <row r="91606" spans="1:2">
      <c r="A91606" t="s">
        <v>91605</v>
      </c>
      <c r="B91606">
        <v>1</v>
      </c>
    </row>
    <row r="91607" spans="1:2">
      <c r="A91607" t="s">
        <v>91606</v>
      </c>
      <c r="B91607">
        <v>1</v>
      </c>
    </row>
    <row r="91608" spans="1:2">
      <c r="A91608" t="s">
        <v>91607</v>
      </c>
      <c r="B91608">
        <v>1</v>
      </c>
    </row>
    <row r="91609" spans="1:2">
      <c r="A91609" t="s">
        <v>91608</v>
      </c>
      <c r="B91609">
        <v>1</v>
      </c>
    </row>
    <row r="91610" spans="1:2">
      <c r="A91610" t="s">
        <v>91609</v>
      </c>
      <c r="B91610">
        <v>1</v>
      </c>
    </row>
    <row r="91611" spans="1:2">
      <c r="A91611" t="s">
        <v>91610</v>
      </c>
      <c r="B91611">
        <v>1</v>
      </c>
    </row>
    <row r="91612" spans="1:2">
      <c r="A91612" t="s">
        <v>91611</v>
      </c>
      <c r="B91612">
        <v>1</v>
      </c>
    </row>
    <row r="91613" spans="1:2">
      <c r="A91613" t="s">
        <v>91612</v>
      </c>
      <c r="B91613">
        <v>1</v>
      </c>
    </row>
    <row r="91614" spans="1:2">
      <c r="A91614" t="s">
        <v>91613</v>
      </c>
      <c r="B91614">
        <v>1</v>
      </c>
    </row>
    <row r="91615" spans="1:2">
      <c r="A91615" t="s">
        <v>91614</v>
      </c>
      <c r="B91615">
        <v>1</v>
      </c>
    </row>
    <row r="91616" spans="1:2">
      <c r="A91616" t="s">
        <v>91615</v>
      </c>
      <c r="B91616">
        <v>1</v>
      </c>
    </row>
    <row r="91617" spans="1:2">
      <c r="A91617" t="s">
        <v>91616</v>
      </c>
      <c r="B91617">
        <v>1</v>
      </c>
    </row>
    <row r="91618" spans="1:2">
      <c r="A91618" t="s">
        <v>91617</v>
      </c>
      <c r="B91618">
        <v>1</v>
      </c>
    </row>
    <row r="91619" spans="1:2">
      <c r="A91619" t="s">
        <v>91618</v>
      </c>
      <c r="B91619">
        <v>1</v>
      </c>
    </row>
    <row r="91620" spans="1:2">
      <c r="A91620" t="s">
        <v>91619</v>
      </c>
      <c r="B91620">
        <v>1</v>
      </c>
    </row>
    <row r="91621" spans="1:2">
      <c r="A91621" t="s">
        <v>91620</v>
      </c>
      <c r="B91621">
        <v>1</v>
      </c>
    </row>
    <row r="91622" spans="1:2">
      <c r="A91622" t="s">
        <v>91621</v>
      </c>
      <c r="B91622">
        <v>1</v>
      </c>
    </row>
    <row r="91623" spans="1:2">
      <c r="A91623" t="s">
        <v>91622</v>
      </c>
      <c r="B91623">
        <v>1</v>
      </c>
    </row>
    <row r="91624" spans="1:2">
      <c r="A91624" t="s">
        <v>91623</v>
      </c>
      <c r="B91624">
        <v>1</v>
      </c>
    </row>
    <row r="91625" spans="1:2">
      <c r="A91625" t="s">
        <v>91624</v>
      </c>
      <c r="B91625">
        <v>1</v>
      </c>
    </row>
    <row r="91626" spans="1:2">
      <c r="A91626" t="s">
        <v>91625</v>
      </c>
      <c r="B91626">
        <v>1</v>
      </c>
    </row>
    <row r="91627" spans="1:2">
      <c r="A91627" t="s">
        <v>91626</v>
      </c>
      <c r="B91627">
        <v>1</v>
      </c>
    </row>
    <row r="91628" spans="1:2">
      <c r="A91628" t="s">
        <v>91627</v>
      </c>
      <c r="B91628">
        <v>1</v>
      </c>
    </row>
    <row r="91629" spans="1:2">
      <c r="A91629" t="s">
        <v>91628</v>
      </c>
      <c r="B91629">
        <v>1</v>
      </c>
    </row>
    <row r="91630" spans="1:2">
      <c r="A91630" t="s">
        <v>91629</v>
      </c>
      <c r="B91630">
        <v>1</v>
      </c>
    </row>
    <row r="91631" spans="1:2">
      <c r="A91631" t="s">
        <v>91630</v>
      </c>
      <c r="B91631">
        <v>1</v>
      </c>
    </row>
    <row r="91632" spans="1:2">
      <c r="A91632" t="s">
        <v>91631</v>
      </c>
      <c r="B91632">
        <v>1</v>
      </c>
    </row>
    <row r="91633" spans="1:2">
      <c r="A91633" t="s">
        <v>91632</v>
      </c>
      <c r="B91633">
        <v>1</v>
      </c>
    </row>
    <row r="91634" spans="1:2">
      <c r="A91634" t="s">
        <v>91633</v>
      </c>
      <c r="B91634">
        <v>1</v>
      </c>
    </row>
    <row r="91635" spans="1:2">
      <c r="A91635" t="s">
        <v>91634</v>
      </c>
      <c r="B91635">
        <v>1</v>
      </c>
    </row>
    <row r="91636" spans="1:2">
      <c r="A91636" t="s">
        <v>91635</v>
      </c>
      <c r="B91636">
        <v>1</v>
      </c>
    </row>
    <row r="91637" spans="1:2">
      <c r="A91637" t="s">
        <v>91636</v>
      </c>
      <c r="B91637">
        <v>1</v>
      </c>
    </row>
    <row r="91638" spans="1:2">
      <c r="A91638" t="s">
        <v>91637</v>
      </c>
      <c r="B91638">
        <v>1</v>
      </c>
    </row>
    <row r="91639" spans="1:2">
      <c r="A91639" t="s">
        <v>91638</v>
      </c>
      <c r="B91639">
        <v>1</v>
      </c>
    </row>
    <row r="91640" spans="1:2">
      <c r="A91640" t="s">
        <v>91639</v>
      </c>
      <c r="B91640">
        <v>1</v>
      </c>
    </row>
    <row r="91641" spans="1:2">
      <c r="A91641" t="s">
        <v>91640</v>
      </c>
      <c r="B91641">
        <v>1</v>
      </c>
    </row>
    <row r="91642" spans="1:2">
      <c r="A91642" t="s">
        <v>91641</v>
      </c>
      <c r="B91642">
        <v>1</v>
      </c>
    </row>
    <row r="91643" spans="1:2">
      <c r="A91643" t="s">
        <v>91642</v>
      </c>
      <c r="B91643">
        <v>1</v>
      </c>
    </row>
    <row r="91644" spans="1:2">
      <c r="A91644" t="s">
        <v>91643</v>
      </c>
      <c r="B91644">
        <v>1</v>
      </c>
    </row>
    <row r="91645" spans="1:2">
      <c r="A91645" t="s">
        <v>91644</v>
      </c>
      <c r="B91645">
        <v>1</v>
      </c>
    </row>
    <row r="91646" spans="1:2">
      <c r="A91646" t="s">
        <v>91645</v>
      </c>
      <c r="B91646">
        <v>1</v>
      </c>
    </row>
    <row r="91647" spans="1:2">
      <c r="A91647" t="s">
        <v>91646</v>
      </c>
      <c r="B91647">
        <v>1</v>
      </c>
    </row>
    <row r="91648" spans="1:2">
      <c r="A91648" t="s">
        <v>91647</v>
      </c>
      <c r="B91648">
        <v>1</v>
      </c>
    </row>
    <row r="91649" spans="1:2">
      <c r="A91649" t="s">
        <v>91648</v>
      </c>
      <c r="B91649">
        <v>1</v>
      </c>
    </row>
    <row r="91650" spans="1:2">
      <c r="A91650" t="s">
        <v>91649</v>
      </c>
      <c r="B91650">
        <v>1</v>
      </c>
    </row>
    <row r="91651" spans="1:2">
      <c r="A91651" t="s">
        <v>91650</v>
      </c>
      <c r="B91651">
        <v>1</v>
      </c>
    </row>
    <row r="91652" spans="1:2">
      <c r="A91652" t="s">
        <v>91651</v>
      </c>
      <c r="B91652">
        <v>1</v>
      </c>
    </row>
    <row r="91653" spans="1:2">
      <c r="A91653" t="s">
        <v>91652</v>
      </c>
      <c r="B91653">
        <v>1</v>
      </c>
    </row>
    <row r="91654" spans="1:2">
      <c r="A91654" t="s">
        <v>91653</v>
      </c>
      <c r="B91654">
        <v>1</v>
      </c>
    </row>
    <row r="91655" spans="1:2">
      <c r="A91655" t="s">
        <v>91654</v>
      </c>
      <c r="B91655">
        <v>1</v>
      </c>
    </row>
    <row r="91656" spans="1:2">
      <c r="A91656" t="s">
        <v>91655</v>
      </c>
      <c r="B91656">
        <v>1</v>
      </c>
    </row>
    <row r="91657" spans="1:2">
      <c r="A91657" t="s">
        <v>91656</v>
      </c>
      <c r="B91657">
        <v>1</v>
      </c>
    </row>
    <row r="91658" spans="1:2">
      <c r="A91658" t="s">
        <v>91657</v>
      </c>
      <c r="B91658">
        <v>1</v>
      </c>
    </row>
    <row r="91659" spans="1:2">
      <c r="A91659" t="s">
        <v>91658</v>
      </c>
      <c r="B91659">
        <v>1</v>
      </c>
    </row>
    <row r="91660" spans="1:2">
      <c r="A91660" t="s">
        <v>91659</v>
      </c>
      <c r="B91660">
        <v>1</v>
      </c>
    </row>
    <row r="91661" spans="1:2">
      <c r="A91661" t="s">
        <v>91660</v>
      </c>
      <c r="B91661">
        <v>1</v>
      </c>
    </row>
    <row r="91662" spans="1:2">
      <c r="A91662" t="s">
        <v>91661</v>
      </c>
      <c r="B91662">
        <v>1</v>
      </c>
    </row>
    <row r="91663" spans="1:2">
      <c r="A91663" t="s">
        <v>91662</v>
      </c>
      <c r="B91663">
        <v>1</v>
      </c>
    </row>
    <row r="91664" spans="1:2">
      <c r="A91664" t="s">
        <v>91663</v>
      </c>
      <c r="B91664">
        <v>1</v>
      </c>
    </row>
    <row r="91665" spans="1:2">
      <c r="A91665" t="s">
        <v>91664</v>
      </c>
      <c r="B91665">
        <v>1</v>
      </c>
    </row>
    <row r="91666" spans="1:2">
      <c r="A91666" t="s">
        <v>91665</v>
      </c>
      <c r="B91666">
        <v>1</v>
      </c>
    </row>
    <row r="91667" spans="1:2">
      <c r="A91667" t="s">
        <v>91666</v>
      </c>
      <c r="B91667">
        <v>1</v>
      </c>
    </row>
    <row r="91668" spans="1:2">
      <c r="A91668" t="s">
        <v>91667</v>
      </c>
      <c r="B91668">
        <v>1</v>
      </c>
    </row>
    <row r="91669" spans="1:2">
      <c r="A91669" t="s">
        <v>91668</v>
      </c>
      <c r="B91669">
        <v>1</v>
      </c>
    </row>
    <row r="91670" spans="1:2">
      <c r="A91670" t="s">
        <v>91669</v>
      </c>
      <c r="B91670">
        <v>1</v>
      </c>
    </row>
    <row r="91671" spans="1:2">
      <c r="A91671" t="s">
        <v>91670</v>
      </c>
      <c r="B91671">
        <v>1</v>
      </c>
    </row>
    <row r="91672" spans="1:2">
      <c r="A91672" t="s">
        <v>91671</v>
      </c>
      <c r="B91672">
        <v>1</v>
      </c>
    </row>
    <row r="91673" spans="1:2">
      <c r="A91673" t="s">
        <v>91672</v>
      </c>
      <c r="B91673">
        <v>1</v>
      </c>
    </row>
    <row r="91674" spans="1:2">
      <c r="A91674" t="s">
        <v>91673</v>
      </c>
      <c r="B91674">
        <v>1</v>
      </c>
    </row>
    <row r="91675" spans="1:2">
      <c r="A91675" t="s">
        <v>91674</v>
      </c>
      <c r="B91675">
        <v>1</v>
      </c>
    </row>
    <row r="91676" spans="1:2">
      <c r="A91676" t="s">
        <v>91675</v>
      </c>
      <c r="B91676">
        <v>1</v>
      </c>
    </row>
    <row r="91677" spans="1:2">
      <c r="A91677" t="s">
        <v>91676</v>
      </c>
      <c r="B91677">
        <v>1</v>
      </c>
    </row>
    <row r="91678" spans="1:2">
      <c r="A91678" t="s">
        <v>91677</v>
      </c>
      <c r="B91678">
        <v>1</v>
      </c>
    </row>
    <row r="91679" spans="1:2">
      <c r="A91679" t="s">
        <v>91678</v>
      </c>
      <c r="B91679">
        <v>1</v>
      </c>
    </row>
    <row r="91680" spans="1:2">
      <c r="A91680" t="s">
        <v>91679</v>
      </c>
      <c r="B91680">
        <v>1</v>
      </c>
    </row>
    <row r="91681" spans="1:2">
      <c r="A91681" t="s">
        <v>91680</v>
      </c>
      <c r="B91681">
        <v>1</v>
      </c>
    </row>
    <row r="91682" spans="1:2">
      <c r="A91682" t="s">
        <v>91681</v>
      </c>
      <c r="B91682">
        <v>1</v>
      </c>
    </row>
    <row r="91683" spans="1:2">
      <c r="A91683" t="s">
        <v>91682</v>
      </c>
      <c r="B91683">
        <v>1</v>
      </c>
    </row>
    <row r="91684" spans="1:2">
      <c r="A91684" t="s">
        <v>91683</v>
      </c>
      <c r="B91684">
        <v>1</v>
      </c>
    </row>
    <row r="91685" spans="1:2">
      <c r="A91685" t="s">
        <v>91684</v>
      </c>
      <c r="B91685">
        <v>1</v>
      </c>
    </row>
    <row r="91686" spans="1:2">
      <c r="A91686" t="s">
        <v>91685</v>
      </c>
      <c r="B91686">
        <v>1</v>
      </c>
    </row>
    <row r="91687" spans="1:2">
      <c r="A91687" t="s">
        <v>91686</v>
      </c>
      <c r="B91687">
        <v>1</v>
      </c>
    </row>
    <row r="91688" spans="1:2">
      <c r="A91688" t="s">
        <v>91687</v>
      </c>
      <c r="B91688">
        <v>1</v>
      </c>
    </row>
    <row r="91689" spans="1:2">
      <c r="A91689" t="s">
        <v>91688</v>
      </c>
      <c r="B91689">
        <v>1</v>
      </c>
    </row>
    <row r="91690" spans="1:2">
      <c r="A91690" t="s">
        <v>91689</v>
      </c>
      <c r="B91690">
        <v>1</v>
      </c>
    </row>
    <row r="91691" spans="1:2">
      <c r="A91691" t="s">
        <v>91690</v>
      </c>
      <c r="B91691">
        <v>1</v>
      </c>
    </row>
    <row r="91692" spans="1:2">
      <c r="A91692" t="s">
        <v>91691</v>
      </c>
      <c r="B91692">
        <v>1</v>
      </c>
    </row>
    <row r="91693" spans="1:2">
      <c r="A91693" t="s">
        <v>91692</v>
      </c>
      <c r="B91693">
        <v>1</v>
      </c>
    </row>
    <row r="91694" spans="1:2">
      <c r="A91694" t="s">
        <v>91693</v>
      </c>
      <c r="B91694">
        <v>1</v>
      </c>
    </row>
    <row r="91695" spans="1:2">
      <c r="A91695" t="s">
        <v>91694</v>
      </c>
      <c r="B91695">
        <v>1</v>
      </c>
    </row>
    <row r="91696" spans="1:2">
      <c r="A91696" t="s">
        <v>91695</v>
      </c>
      <c r="B91696">
        <v>1</v>
      </c>
    </row>
    <row r="91697" spans="1:2">
      <c r="A91697" t="s">
        <v>91696</v>
      </c>
      <c r="B91697">
        <v>1</v>
      </c>
    </row>
    <row r="91698" spans="1:2">
      <c r="A91698" t="s">
        <v>91697</v>
      </c>
      <c r="B91698">
        <v>1</v>
      </c>
    </row>
    <row r="91699" spans="1:2">
      <c r="A91699" t="s">
        <v>91698</v>
      </c>
      <c r="B91699">
        <v>1</v>
      </c>
    </row>
    <row r="91700" spans="1:2">
      <c r="A91700" t="s">
        <v>91699</v>
      </c>
      <c r="B91700">
        <v>1</v>
      </c>
    </row>
    <row r="91701" spans="1:2">
      <c r="A91701" t="s">
        <v>91700</v>
      </c>
      <c r="B91701">
        <v>1</v>
      </c>
    </row>
    <row r="91702" spans="1:2">
      <c r="A91702" t="s">
        <v>91701</v>
      </c>
      <c r="B91702">
        <v>1</v>
      </c>
    </row>
    <row r="91703" spans="1:2">
      <c r="A91703" t="s">
        <v>91702</v>
      </c>
      <c r="B91703">
        <v>1</v>
      </c>
    </row>
    <row r="91704" spans="1:2">
      <c r="A91704" t="s">
        <v>91703</v>
      </c>
      <c r="B91704">
        <v>1</v>
      </c>
    </row>
    <row r="91705" spans="1:2">
      <c r="A91705" t="s">
        <v>91704</v>
      </c>
      <c r="B91705">
        <v>1</v>
      </c>
    </row>
    <row r="91706" spans="1:2">
      <c r="A91706" t="s">
        <v>91705</v>
      </c>
      <c r="B91706">
        <v>1</v>
      </c>
    </row>
    <row r="91707" spans="1:2">
      <c r="A91707" t="s">
        <v>91706</v>
      </c>
      <c r="B91707">
        <v>1</v>
      </c>
    </row>
    <row r="91708" spans="1:2">
      <c r="A91708" t="s">
        <v>91707</v>
      </c>
      <c r="B91708">
        <v>1</v>
      </c>
    </row>
    <row r="91709" spans="1:2">
      <c r="A91709" t="s">
        <v>91708</v>
      </c>
      <c r="B91709">
        <v>1</v>
      </c>
    </row>
    <row r="91710" spans="1:2">
      <c r="A91710" t="s">
        <v>91709</v>
      </c>
      <c r="B91710">
        <v>1</v>
      </c>
    </row>
    <row r="91711" spans="1:2">
      <c r="A91711" t="s">
        <v>91710</v>
      </c>
      <c r="B91711">
        <v>1</v>
      </c>
    </row>
    <row r="91712" spans="1:2">
      <c r="A91712" t="s">
        <v>91711</v>
      </c>
      <c r="B91712">
        <v>1</v>
      </c>
    </row>
    <row r="91713" spans="1:2">
      <c r="A91713" t="s">
        <v>91712</v>
      </c>
      <c r="B91713">
        <v>1</v>
      </c>
    </row>
    <row r="91714" spans="1:2">
      <c r="A91714" t="s">
        <v>91713</v>
      </c>
      <c r="B91714">
        <v>1</v>
      </c>
    </row>
    <row r="91715" spans="1:2">
      <c r="A91715" t="s">
        <v>91714</v>
      </c>
      <c r="B91715">
        <v>1</v>
      </c>
    </row>
    <row r="91716" spans="1:2">
      <c r="A91716" t="s">
        <v>91715</v>
      </c>
      <c r="B91716">
        <v>1</v>
      </c>
    </row>
    <row r="91717" spans="1:2">
      <c r="A91717" t="s">
        <v>91716</v>
      </c>
      <c r="B91717">
        <v>1</v>
      </c>
    </row>
    <row r="91718" spans="1:2">
      <c r="A91718" t="s">
        <v>91717</v>
      </c>
      <c r="B91718">
        <v>1</v>
      </c>
    </row>
    <row r="91719" spans="1:2">
      <c r="A91719" t="s">
        <v>91718</v>
      </c>
      <c r="B91719">
        <v>1</v>
      </c>
    </row>
    <row r="91720" spans="1:2">
      <c r="A91720" t="s">
        <v>91719</v>
      </c>
      <c r="B91720">
        <v>1</v>
      </c>
    </row>
    <row r="91721" spans="1:2">
      <c r="A91721" t="s">
        <v>91720</v>
      </c>
      <c r="B91721">
        <v>1</v>
      </c>
    </row>
    <row r="91722" spans="1:2">
      <c r="A91722" t="s">
        <v>91721</v>
      </c>
      <c r="B91722">
        <v>1</v>
      </c>
    </row>
    <row r="91723" spans="1:2">
      <c r="A91723" t="s">
        <v>91722</v>
      </c>
      <c r="B91723">
        <v>1</v>
      </c>
    </row>
    <row r="91724" spans="1:2">
      <c r="A91724" t="s">
        <v>91723</v>
      </c>
      <c r="B91724">
        <v>1</v>
      </c>
    </row>
    <row r="91725" spans="1:2">
      <c r="A91725" t="s">
        <v>91724</v>
      </c>
      <c r="B91725">
        <v>1</v>
      </c>
    </row>
    <row r="91726" spans="1:2">
      <c r="A91726" t="s">
        <v>91725</v>
      </c>
      <c r="B91726">
        <v>1</v>
      </c>
    </row>
    <row r="91727" spans="1:2">
      <c r="A91727" t="s">
        <v>91726</v>
      </c>
      <c r="B91727">
        <v>1</v>
      </c>
    </row>
    <row r="91728" spans="1:2">
      <c r="A91728" t="s">
        <v>91727</v>
      </c>
      <c r="B91728">
        <v>1</v>
      </c>
    </row>
    <row r="91729" spans="1:2">
      <c r="A91729" t="s">
        <v>91728</v>
      </c>
      <c r="B91729">
        <v>1</v>
      </c>
    </row>
    <row r="91730" spans="1:2">
      <c r="A91730" t="s">
        <v>91729</v>
      </c>
      <c r="B91730">
        <v>1</v>
      </c>
    </row>
    <row r="91731" spans="1:2">
      <c r="A91731" t="s">
        <v>91730</v>
      </c>
      <c r="B91731">
        <v>1</v>
      </c>
    </row>
    <row r="91732" spans="1:2">
      <c r="A91732" t="s">
        <v>91731</v>
      </c>
      <c r="B91732">
        <v>1</v>
      </c>
    </row>
    <row r="91733" spans="1:2">
      <c r="A91733" t="s">
        <v>91732</v>
      </c>
      <c r="B91733">
        <v>1</v>
      </c>
    </row>
    <row r="91734" spans="1:2">
      <c r="A91734" t="s">
        <v>91733</v>
      </c>
      <c r="B91734">
        <v>1</v>
      </c>
    </row>
    <row r="91735" spans="1:2">
      <c r="A91735" t="s">
        <v>91734</v>
      </c>
      <c r="B91735">
        <v>1</v>
      </c>
    </row>
    <row r="91736" spans="1:2">
      <c r="A91736" t="s">
        <v>91735</v>
      </c>
      <c r="B91736">
        <v>1</v>
      </c>
    </row>
    <row r="91737" spans="1:2">
      <c r="A91737" t="s">
        <v>91736</v>
      </c>
      <c r="B91737">
        <v>1</v>
      </c>
    </row>
    <row r="91738" spans="1:2">
      <c r="A91738" t="s">
        <v>91737</v>
      </c>
      <c r="B91738">
        <v>1</v>
      </c>
    </row>
    <row r="91739" spans="1:2">
      <c r="A91739" t="s">
        <v>91738</v>
      </c>
      <c r="B91739">
        <v>1</v>
      </c>
    </row>
    <row r="91740" spans="1:2">
      <c r="A91740" t="s">
        <v>91739</v>
      </c>
      <c r="B91740">
        <v>1</v>
      </c>
    </row>
    <row r="91741" spans="1:2">
      <c r="A91741" t="s">
        <v>91740</v>
      </c>
      <c r="B91741">
        <v>1</v>
      </c>
    </row>
    <row r="91742" spans="1:2">
      <c r="A91742" t="s">
        <v>91741</v>
      </c>
      <c r="B91742">
        <v>1</v>
      </c>
    </row>
    <row r="91743" spans="1:2">
      <c r="A91743" t="s">
        <v>91742</v>
      </c>
      <c r="B91743">
        <v>1</v>
      </c>
    </row>
    <row r="91744" spans="1:2">
      <c r="A91744" t="s">
        <v>91743</v>
      </c>
      <c r="B91744">
        <v>1</v>
      </c>
    </row>
    <row r="91745" spans="1:2">
      <c r="A91745" t="s">
        <v>91744</v>
      </c>
      <c r="B91745">
        <v>1</v>
      </c>
    </row>
    <row r="91746" spans="1:2">
      <c r="A91746" t="s">
        <v>91745</v>
      </c>
      <c r="B91746">
        <v>1</v>
      </c>
    </row>
    <row r="91747" spans="1:2">
      <c r="A91747" t="s">
        <v>91746</v>
      </c>
      <c r="B91747">
        <v>1</v>
      </c>
    </row>
    <row r="91748" spans="1:2">
      <c r="A91748" t="s">
        <v>91747</v>
      </c>
      <c r="B91748">
        <v>1</v>
      </c>
    </row>
    <row r="91749" spans="1:2">
      <c r="A91749" t="s">
        <v>91748</v>
      </c>
      <c r="B91749">
        <v>1</v>
      </c>
    </row>
    <row r="91750" spans="1:2">
      <c r="A91750" t="s">
        <v>91749</v>
      </c>
      <c r="B91750">
        <v>1</v>
      </c>
    </row>
    <row r="91751" spans="1:2">
      <c r="A91751" t="s">
        <v>91750</v>
      </c>
      <c r="B91751">
        <v>1</v>
      </c>
    </row>
    <row r="91752" spans="1:2">
      <c r="A91752" t="s">
        <v>91751</v>
      </c>
      <c r="B91752">
        <v>1</v>
      </c>
    </row>
    <row r="91753" spans="1:2">
      <c r="A91753" t="s">
        <v>91752</v>
      </c>
      <c r="B91753">
        <v>1</v>
      </c>
    </row>
    <row r="91754" spans="1:2">
      <c r="A91754" t="s">
        <v>91753</v>
      </c>
      <c r="B91754">
        <v>1</v>
      </c>
    </row>
    <row r="91755" spans="1:2">
      <c r="A91755" t="s">
        <v>91754</v>
      </c>
      <c r="B91755">
        <v>1</v>
      </c>
    </row>
    <row r="91756" spans="1:2">
      <c r="A91756" t="s">
        <v>91755</v>
      </c>
      <c r="B91756">
        <v>1</v>
      </c>
    </row>
    <row r="91757" spans="1:2">
      <c r="A91757" t="s">
        <v>91756</v>
      </c>
      <c r="B91757">
        <v>1</v>
      </c>
    </row>
    <row r="91758" spans="1:2">
      <c r="A91758" t="s">
        <v>91757</v>
      </c>
      <c r="B91758">
        <v>1</v>
      </c>
    </row>
    <row r="91759" spans="1:2">
      <c r="A91759" t="s">
        <v>91758</v>
      </c>
      <c r="B91759">
        <v>1</v>
      </c>
    </row>
    <row r="91760" spans="1:2">
      <c r="A91760" t="s">
        <v>91759</v>
      </c>
      <c r="B91760">
        <v>1</v>
      </c>
    </row>
    <row r="91761" spans="1:2">
      <c r="A91761" t="s">
        <v>91760</v>
      </c>
      <c r="B91761">
        <v>1</v>
      </c>
    </row>
    <row r="91762" spans="1:2">
      <c r="A91762" t="s">
        <v>91761</v>
      </c>
      <c r="B91762">
        <v>1</v>
      </c>
    </row>
    <row r="91763" spans="1:2">
      <c r="A91763" t="s">
        <v>91762</v>
      </c>
      <c r="B91763">
        <v>1</v>
      </c>
    </row>
    <row r="91764" spans="1:2">
      <c r="A91764" t="s">
        <v>91763</v>
      </c>
      <c r="B91764">
        <v>1</v>
      </c>
    </row>
    <row r="91765" spans="1:2">
      <c r="A91765" t="s">
        <v>91764</v>
      </c>
      <c r="B91765">
        <v>1</v>
      </c>
    </row>
    <row r="91766" spans="1:2">
      <c r="A91766" t="s">
        <v>91765</v>
      </c>
      <c r="B91766">
        <v>1</v>
      </c>
    </row>
    <row r="91767" spans="1:2">
      <c r="A91767" t="s">
        <v>91766</v>
      </c>
      <c r="B91767">
        <v>1</v>
      </c>
    </row>
    <row r="91768" spans="1:2">
      <c r="A91768" t="s">
        <v>91767</v>
      </c>
      <c r="B91768">
        <v>1</v>
      </c>
    </row>
    <row r="91769" spans="1:2">
      <c r="A91769" t="s">
        <v>91768</v>
      </c>
      <c r="B91769">
        <v>1</v>
      </c>
    </row>
    <row r="91770" spans="1:2">
      <c r="A91770" t="s">
        <v>91769</v>
      </c>
      <c r="B91770">
        <v>1</v>
      </c>
    </row>
    <row r="91771" spans="1:2">
      <c r="A91771" t="s">
        <v>91770</v>
      </c>
      <c r="B91771">
        <v>1</v>
      </c>
    </row>
    <row r="91772" spans="1:2">
      <c r="A91772" t="s">
        <v>91771</v>
      </c>
      <c r="B91772">
        <v>1</v>
      </c>
    </row>
    <row r="91773" spans="1:2">
      <c r="A91773" t="s">
        <v>91772</v>
      </c>
      <c r="B91773">
        <v>1</v>
      </c>
    </row>
    <row r="91774" spans="1:2">
      <c r="A91774" t="s">
        <v>91773</v>
      </c>
      <c r="B91774">
        <v>1</v>
      </c>
    </row>
    <row r="91775" spans="1:2">
      <c r="A91775" t="s">
        <v>91774</v>
      </c>
      <c r="B91775">
        <v>1</v>
      </c>
    </row>
    <row r="91776" spans="1:2">
      <c r="A91776" t="s">
        <v>91775</v>
      </c>
      <c r="B91776">
        <v>1</v>
      </c>
    </row>
    <row r="91777" spans="1:2">
      <c r="A91777" t="s">
        <v>91776</v>
      </c>
      <c r="B91777">
        <v>1</v>
      </c>
    </row>
    <row r="91778" spans="1:2">
      <c r="A91778" t="s">
        <v>91777</v>
      </c>
      <c r="B91778">
        <v>1</v>
      </c>
    </row>
    <row r="91779" spans="1:2">
      <c r="A91779" t="s">
        <v>91778</v>
      </c>
      <c r="B91779">
        <v>1</v>
      </c>
    </row>
    <row r="91780" spans="1:2">
      <c r="A91780" t="s">
        <v>91779</v>
      </c>
      <c r="B91780">
        <v>1</v>
      </c>
    </row>
    <row r="91781" spans="1:2">
      <c r="A91781" t="s">
        <v>91780</v>
      </c>
      <c r="B91781">
        <v>1</v>
      </c>
    </row>
    <row r="91782" spans="1:2">
      <c r="A91782" t="s">
        <v>91781</v>
      </c>
      <c r="B91782">
        <v>1</v>
      </c>
    </row>
    <row r="91783" spans="1:2">
      <c r="A91783" t="s">
        <v>91782</v>
      </c>
      <c r="B91783">
        <v>1</v>
      </c>
    </row>
    <row r="91784" spans="1:2">
      <c r="A91784" t="s">
        <v>91783</v>
      </c>
      <c r="B91784">
        <v>1</v>
      </c>
    </row>
    <row r="91785" spans="1:2">
      <c r="A91785" t="s">
        <v>91784</v>
      </c>
      <c r="B91785">
        <v>1</v>
      </c>
    </row>
    <row r="91786" spans="1:2">
      <c r="A91786" t="s">
        <v>91785</v>
      </c>
      <c r="B91786">
        <v>1</v>
      </c>
    </row>
    <row r="91787" spans="1:2">
      <c r="A91787" t="s">
        <v>91786</v>
      </c>
      <c r="B91787">
        <v>1</v>
      </c>
    </row>
    <row r="91788" spans="1:2">
      <c r="A91788" t="s">
        <v>91787</v>
      </c>
      <c r="B91788">
        <v>1</v>
      </c>
    </row>
    <row r="91789" spans="1:2">
      <c r="A91789" t="s">
        <v>91788</v>
      </c>
      <c r="B91789">
        <v>1</v>
      </c>
    </row>
    <row r="91790" spans="1:2">
      <c r="A91790" t="s">
        <v>91789</v>
      </c>
      <c r="B91790">
        <v>1</v>
      </c>
    </row>
    <row r="91791" spans="1:2">
      <c r="A91791" t="s">
        <v>91790</v>
      </c>
      <c r="B91791">
        <v>1</v>
      </c>
    </row>
    <row r="91792" spans="1:2">
      <c r="A91792" t="s">
        <v>91791</v>
      </c>
      <c r="B91792">
        <v>1</v>
      </c>
    </row>
    <row r="91793" spans="1:2">
      <c r="A91793" t="s">
        <v>91792</v>
      </c>
      <c r="B91793">
        <v>1</v>
      </c>
    </row>
    <row r="91794" spans="1:2">
      <c r="A91794" t="s">
        <v>91793</v>
      </c>
      <c r="B91794">
        <v>1</v>
      </c>
    </row>
    <row r="91795" spans="1:2">
      <c r="A91795" t="s">
        <v>91794</v>
      </c>
      <c r="B91795">
        <v>1</v>
      </c>
    </row>
    <row r="91796" spans="1:2">
      <c r="A91796" t="s">
        <v>91795</v>
      </c>
      <c r="B91796">
        <v>1</v>
      </c>
    </row>
    <row r="91797" spans="1:2">
      <c r="A91797" t="s">
        <v>91796</v>
      </c>
      <c r="B91797">
        <v>1</v>
      </c>
    </row>
    <row r="91798" spans="1:2">
      <c r="A91798" t="s">
        <v>91797</v>
      </c>
      <c r="B91798">
        <v>1</v>
      </c>
    </row>
    <row r="91799" spans="1:2">
      <c r="A91799" t="s">
        <v>91798</v>
      </c>
      <c r="B91799">
        <v>1</v>
      </c>
    </row>
    <row r="91800" spans="1:2">
      <c r="A91800" t="s">
        <v>91799</v>
      </c>
      <c r="B91800">
        <v>1</v>
      </c>
    </row>
    <row r="91801" spans="1:2">
      <c r="A91801" t="s">
        <v>91800</v>
      </c>
      <c r="B91801">
        <v>1</v>
      </c>
    </row>
    <row r="91802" spans="1:2">
      <c r="A91802" t="s">
        <v>91801</v>
      </c>
      <c r="B91802">
        <v>1</v>
      </c>
    </row>
    <row r="91803" spans="1:2">
      <c r="A91803" t="s">
        <v>91802</v>
      </c>
      <c r="B91803">
        <v>1</v>
      </c>
    </row>
    <row r="91804" spans="1:2">
      <c r="A91804" t="s">
        <v>91803</v>
      </c>
      <c r="B91804">
        <v>1</v>
      </c>
    </row>
    <row r="91805" spans="1:2">
      <c r="A91805" t="s">
        <v>91804</v>
      </c>
      <c r="B91805">
        <v>1</v>
      </c>
    </row>
    <row r="91806" spans="1:2">
      <c r="A91806" t="s">
        <v>91805</v>
      </c>
      <c r="B91806">
        <v>1</v>
      </c>
    </row>
    <row r="91807" spans="1:2">
      <c r="A91807" t="s">
        <v>91806</v>
      </c>
      <c r="B91807">
        <v>1</v>
      </c>
    </row>
    <row r="91808" spans="1:2">
      <c r="A91808" t="s">
        <v>91807</v>
      </c>
      <c r="B91808">
        <v>1</v>
      </c>
    </row>
    <row r="91809" spans="1:2">
      <c r="A91809" t="s">
        <v>91808</v>
      </c>
      <c r="B91809">
        <v>1</v>
      </c>
    </row>
    <row r="91810" spans="1:2">
      <c r="A91810" t="s">
        <v>91809</v>
      </c>
      <c r="B91810">
        <v>1</v>
      </c>
    </row>
    <row r="91811" spans="1:2">
      <c r="A91811" t="s">
        <v>91810</v>
      </c>
      <c r="B91811">
        <v>1</v>
      </c>
    </row>
    <row r="91812" spans="1:2">
      <c r="A91812" t="s">
        <v>91811</v>
      </c>
      <c r="B91812">
        <v>1</v>
      </c>
    </row>
    <row r="91813" spans="1:2">
      <c r="A91813" t="s">
        <v>91812</v>
      </c>
      <c r="B91813">
        <v>1</v>
      </c>
    </row>
    <row r="91814" spans="1:2">
      <c r="A91814" t="s">
        <v>91813</v>
      </c>
      <c r="B91814">
        <v>1</v>
      </c>
    </row>
    <row r="91815" spans="1:2">
      <c r="A91815" t="s">
        <v>91814</v>
      </c>
      <c r="B91815">
        <v>1</v>
      </c>
    </row>
    <row r="91816" spans="1:2">
      <c r="A91816" t="s">
        <v>91815</v>
      </c>
      <c r="B91816">
        <v>1</v>
      </c>
    </row>
    <row r="91817" spans="1:2">
      <c r="A91817" t="s">
        <v>91816</v>
      </c>
      <c r="B91817">
        <v>1</v>
      </c>
    </row>
    <row r="91818" spans="1:2">
      <c r="A91818" t="s">
        <v>91817</v>
      </c>
      <c r="B91818">
        <v>1</v>
      </c>
    </row>
    <row r="91819" spans="1:2">
      <c r="A91819" t="s">
        <v>91818</v>
      </c>
      <c r="B91819">
        <v>1</v>
      </c>
    </row>
    <row r="91820" spans="1:2">
      <c r="A91820" t="s">
        <v>91819</v>
      </c>
      <c r="B91820">
        <v>1</v>
      </c>
    </row>
    <row r="91821" spans="1:2">
      <c r="A91821" t="s">
        <v>91820</v>
      </c>
      <c r="B91821">
        <v>1</v>
      </c>
    </row>
    <row r="91822" spans="1:2">
      <c r="A91822" t="s">
        <v>91821</v>
      </c>
      <c r="B91822">
        <v>1</v>
      </c>
    </row>
    <row r="91823" spans="1:2">
      <c r="A91823" t="s">
        <v>91822</v>
      </c>
      <c r="B91823">
        <v>1</v>
      </c>
    </row>
    <row r="91824" spans="1:2">
      <c r="A91824" t="s">
        <v>91823</v>
      </c>
      <c r="B91824">
        <v>1</v>
      </c>
    </row>
    <row r="91825" spans="1:2">
      <c r="A91825" t="s">
        <v>91824</v>
      </c>
      <c r="B91825">
        <v>1</v>
      </c>
    </row>
    <row r="91826" spans="1:2">
      <c r="A91826" t="s">
        <v>91825</v>
      </c>
      <c r="B91826">
        <v>1</v>
      </c>
    </row>
    <row r="91827" spans="1:2">
      <c r="A91827" t="s">
        <v>91826</v>
      </c>
      <c r="B91827">
        <v>1</v>
      </c>
    </row>
    <row r="91828" spans="1:2">
      <c r="A91828" t="s">
        <v>91827</v>
      </c>
      <c r="B91828">
        <v>1</v>
      </c>
    </row>
    <row r="91829" spans="1:2">
      <c r="A91829" t="s">
        <v>91828</v>
      </c>
      <c r="B91829">
        <v>1</v>
      </c>
    </row>
    <row r="91830" spans="1:2">
      <c r="A91830" t="s">
        <v>91829</v>
      </c>
      <c r="B91830">
        <v>1</v>
      </c>
    </row>
    <row r="91831" spans="1:2">
      <c r="A91831" t="s">
        <v>91830</v>
      </c>
      <c r="B91831">
        <v>1</v>
      </c>
    </row>
    <row r="91832" spans="1:2">
      <c r="A91832" t="s">
        <v>91831</v>
      </c>
      <c r="B91832">
        <v>1</v>
      </c>
    </row>
    <row r="91833" spans="1:2">
      <c r="A91833" t="s">
        <v>91832</v>
      </c>
      <c r="B91833">
        <v>1</v>
      </c>
    </row>
    <row r="91834" spans="1:2">
      <c r="A91834" t="s">
        <v>91833</v>
      </c>
      <c r="B91834">
        <v>1</v>
      </c>
    </row>
    <row r="91835" spans="1:2">
      <c r="A91835" t="s">
        <v>91834</v>
      </c>
      <c r="B91835">
        <v>1</v>
      </c>
    </row>
    <row r="91836" spans="1:2">
      <c r="A91836" t="s">
        <v>91835</v>
      </c>
      <c r="B91836">
        <v>1</v>
      </c>
    </row>
    <row r="91837" spans="1:2">
      <c r="A91837" t="s">
        <v>91836</v>
      </c>
      <c r="B91837">
        <v>1</v>
      </c>
    </row>
    <row r="91838" spans="1:2">
      <c r="A91838" t="s">
        <v>91837</v>
      </c>
      <c r="B91838">
        <v>1</v>
      </c>
    </row>
    <row r="91839" spans="1:2">
      <c r="A91839" t="s">
        <v>91838</v>
      </c>
      <c r="B91839">
        <v>1</v>
      </c>
    </row>
    <row r="91840" spans="1:2">
      <c r="A91840" t="s">
        <v>91839</v>
      </c>
      <c r="B91840">
        <v>1</v>
      </c>
    </row>
    <row r="91841" spans="1:2">
      <c r="A91841" t="s">
        <v>91840</v>
      </c>
      <c r="B91841">
        <v>1</v>
      </c>
    </row>
    <row r="91842" spans="1:2">
      <c r="A91842" t="s">
        <v>91841</v>
      </c>
      <c r="B91842">
        <v>1</v>
      </c>
    </row>
    <row r="91843" spans="1:2">
      <c r="A91843" t="s">
        <v>91842</v>
      </c>
      <c r="B91843">
        <v>1</v>
      </c>
    </row>
    <row r="91844" spans="1:2">
      <c r="A91844" t="s">
        <v>91843</v>
      </c>
      <c r="B91844">
        <v>1</v>
      </c>
    </row>
    <row r="91845" spans="1:2">
      <c r="A91845" t="s">
        <v>91844</v>
      </c>
      <c r="B91845">
        <v>1</v>
      </c>
    </row>
    <row r="91846" spans="1:2">
      <c r="A91846" t="s">
        <v>91845</v>
      </c>
      <c r="B91846">
        <v>1</v>
      </c>
    </row>
    <row r="91847" spans="1:2">
      <c r="A91847" t="s">
        <v>91846</v>
      </c>
      <c r="B91847">
        <v>1</v>
      </c>
    </row>
    <row r="91848" spans="1:2">
      <c r="A91848" t="s">
        <v>91847</v>
      </c>
      <c r="B91848">
        <v>1</v>
      </c>
    </row>
    <row r="91849" spans="1:2">
      <c r="A91849" t="s">
        <v>91848</v>
      </c>
      <c r="B91849">
        <v>1</v>
      </c>
    </row>
    <row r="91850" spans="1:2">
      <c r="A91850" t="s">
        <v>91849</v>
      </c>
      <c r="B91850">
        <v>1</v>
      </c>
    </row>
    <row r="91851" spans="1:2">
      <c r="A91851" t="s">
        <v>91850</v>
      </c>
      <c r="B91851">
        <v>1</v>
      </c>
    </row>
    <row r="91852" spans="1:2">
      <c r="A91852" t="s">
        <v>91851</v>
      </c>
      <c r="B91852">
        <v>1</v>
      </c>
    </row>
    <row r="91853" spans="1:2">
      <c r="A91853" t="s">
        <v>91852</v>
      </c>
      <c r="B91853">
        <v>1</v>
      </c>
    </row>
    <row r="91854" spans="1:2">
      <c r="A91854" t="s">
        <v>91853</v>
      </c>
      <c r="B91854">
        <v>1</v>
      </c>
    </row>
    <row r="91855" spans="1:2">
      <c r="A91855" t="s">
        <v>91854</v>
      </c>
      <c r="B91855">
        <v>1</v>
      </c>
    </row>
    <row r="91856" spans="1:2">
      <c r="A91856" t="s">
        <v>91855</v>
      </c>
      <c r="B91856">
        <v>1</v>
      </c>
    </row>
    <row r="91857" spans="1:2">
      <c r="A91857" t="s">
        <v>91856</v>
      </c>
      <c r="B91857">
        <v>1</v>
      </c>
    </row>
    <row r="91858" spans="1:2">
      <c r="A91858" t="s">
        <v>91857</v>
      </c>
      <c r="B91858">
        <v>1</v>
      </c>
    </row>
    <row r="91859" spans="1:2">
      <c r="A91859" t="s">
        <v>91858</v>
      </c>
      <c r="B91859">
        <v>1</v>
      </c>
    </row>
    <row r="91860" spans="1:2">
      <c r="A91860" t="s">
        <v>91859</v>
      </c>
      <c r="B91860">
        <v>1</v>
      </c>
    </row>
    <row r="91861" spans="1:2">
      <c r="A91861" t="s">
        <v>91860</v>
      </c>
      <c r="B91861">
        <v>1</v>
      </c>
    </row>
    <row r="91862" spans="1:2">
      <c r="A91862" t="s">
        <v>91861</v>
      </c>
      <c r="B91862">
        <v>1</v>
      </c>
    </row>
    <row r="91863" spans="1:2">
      <c r="A91863" t="s">
        <v>91862</v>
      </c>
      <c r="B91863">
        <v>1</v>
      </c>
    </row>
    <row r="91864" spans="1:2">
      <c r="A91864" t="s">
        <v>91863</v>
      </c>
      <c r="B91864">
        <v>1</v>
      </c>
    </row>
    <row r="91865" spans="1:2">
      <c r="A91865" t="s">
        <v>91864</v>
      </c>
      <c r="B91865">
        <v>1</v>
      </c>
    </row>
    <row r="91866" spans="1:2">
      <c r="A91866" t="s">
        <v>91865</v>
      </c>
      <c r="B91866">
        <v>1</v>
      </c>
    </row>
    <row r="91867" spans="1:2">
      <c r="A91867" t="s">
        <v>91866</v>
      </c>
      <c r="B91867">
        <v>1</v>
      </c>
    </row>
    <row r="91868" spans="1:2">
      <c r="A91868" t="s">
        <v>91867</v>
      </c>
      <c r="B91868">
        <v>1</v>
      </c>
    </row>
    <row r="91869" spans="1:2">
      <c r="A91869" t="s">
        <v>91868</v>
      </c>
      <c r="B91869">
        <v>1</v>
      </c>
    </row>
    <row r="91870" spans="1:2">
      <c r="A91870" t="s">
        <v>91869</v>
      </c>
      <c r="B91870">
        <v>1</v>
      </c>
    </row>
    <row r="91871" spans="1:2">
      <c r="A91871" t="s">
        <v>91870</v>
      </c>
      <c r="B91871">
        <v>1</v>
      </c>
    </row>
    <row r="91872" spans="1:2">
      <c r="A91872" t="s">
        <v>91871</v>
      </c>
      <c r="B91872">
        <v>1</v>
      </c>
    </row>
    <row r="91873" spans="1:2">
      <c r="A91873" t="s">
        <v>91872</v>
      </c>
      <c r="B91873">
        <v>1</v>
      </c>
    </row>
    <row r="91874" spans="1:2">
      <c r="A91874" t="s">
        <v>91873</v>
      </c>
      <c r="B91874">
        <v>1</v>
      </c>
    </row>
    <row r="91875" spans="1:2">
      <c r="A91875" t="s">
        <v>91874</v>
      </c>
      <c r="B91875">
        <v>1</v>
      </c>
    </row>
    <row r="91876" spans="1:2">
      <c r="A91876" t="s">
        <v>91875</v>
      </c>
      <c r="B91876">
        <v>1</v>
      </c>
    </row>
    <row r="91877" spans="1:2">
      <c r="A91877" t="s">
        <v>91876</v>
      </c>
      <c r="B91877">
        <v>1</v>
      </c>
    </row>
    <row r="91878" spans="1:2">
      <c r="A91878" t="s">
        <v>91877</v>
      </c>
      <c r="B91878">
        <v>1</v>
      </c>
    </row>
    <row r="91879" spans="1:2">
      <c r="A91879" t="s">
        <v>91878</v>
      </c>
      <c r="B91879">
        <v>1</v>
      </c>
    </row>
    <row r="91880" spans="1:2">
      <c r="A91880" t="s">
        <v>91879</v>
      </c>
      <c r="B91880">
        <v>1</v>
      </c>
    </row>
    <row r="91881" spans="1:2">
      <c r="A91881" t="s">
        <v>91880</v>
      </c>
      <c r="B91881">
        <v>1</v>
      </c>
    </row>
    <row r="91882" spans="1:2">
      <c r="A91882" t="s">
        <v>91881</v>
      </c>
      <c r="B91882">
        <v>1</v>
      </c>
    </row>
    <row r="91883" spans="1:2">
      <c r="A91883" t="s">
        <v>91882</v>
      </c>
      <c r="B91883">
        <v>1</v>
      </c>
    </row>
    <row r="91884" spans="1:2">
      <c r="A91884" t="s">
        <v>91883</v>
      </c>
      <c r="B91884">
        <v>1</v>
      </c>
    </row>
    <row r="91885" spans="1:2">
      <c r="A91885" t="s">
        <v>91884</v>
      </c>
      <c r="B91885">
        <v>1</v>
      </c>
    </row>
    <row r="91886" spans="1:2">
      <c r="A91886" t="s">
        <v>91885</v>
      </c>
      <c r="B91886">
        <v>1</v>
      </c>
    </row>
    <row r="91887" spans="1:2">
      <c r="A91887" t="s">
        <v>91886</v>
      </c>
      <c r="B91887">
        <v>1</v>
      </c>
    </row>
    <row r="91888" spans="1:2">
      <c r="A91888" t="s">
        <v>91887</v>
      </c>
      <c r="B91888">
        <v>1</v>
      </c>
    </row>
    <row r="91889" spans="1:2">
      <c r="A91889" t="s">
        <v>91888</v>
      </c>
      <c r="B91889">
        <v>1</v>
      </c>
    </row>
    <row r="91890" spans="1:2">
      <c r="A91890" t="s">
        <v>91889</v>
      </c>
      <c r="B91890">
        <v>1</v>
      </c>
    </row>
    <row r="91891" spans="1:2">
      <c r="A91891" t="s">
        <v>91890</v>
      </c>
      <c r="B91891">
        <v>1</v>
      </c>
    </row>
    <row r="91892" spans="1:2">
      <c r="A91892" t="s">
        <v>91891</v>
      </c>
      <c r="B91892">
        <v>1</v>
      </c>
    </row>
    <row r="91893" spans="1:2">
      <c r="A91893" t="s">
        <v>91892</v>
      </c>
      <c r="B91893">
        <v>1</v>
      </c>
    </row>
    <row r="91894" spans="1:2">
      <c r="A91894" t="s">
        <v>91893</v>
      </c>
      <c r="B91894">
        <v>1</v>
      </c>
    </row>
    <row r="91895" spans="1:2">
      <c r="A91895" t="s">
        <v>91894</v>
      </c>
      <c r="B91895">
        <v>1</v>
      </c>
    </row>
    <row r="91896" spans="1:2">
      <c r="A91896" t="s">
        <v>91895</v>
      </c>
      <c r="B91896">
        <v>1</v>
      </c>
    </row>
    <row r="91897" spans="1:2">
      <c r="A91897" t="s">
        <v>91896</v>
      </c>
      <c r="B91897">
        <v>1</v>
      </c>
    </row>
    <row r="91898" spans="1:2">
      <c r="A91898" t="s">
        <v>91897</v>
      </c>
      <c r="B91898">
        <v>1</v>
      </c>
    </row>
    <row r="91899" spans="1:2">
      <c r="A91899" t="s">
        <v>91898</v>
      </c>
      <c r="B91899">
        <v>1</v>
      </c>
    </row>
    <row r="91900" spans="1:2">
      <c r="A91900" t="s">
        <v>91899</v>
      </c>
      <c r="B91900">
        <v>1</v>
      </c>
    </row>
    <row r="91901" spans="1:2">
      <c r="A91901" t="s">
        <v>91900</v>
      </c>
      <c r="B91901">
        <v>1</v>
      </c>
    </row>
    <row r="91902" spans="1:2">
      <c r="A91902" t="s">
        <v>91901</v>
      </c>
      <c r="B91902">
        <v>1</v>
      </c>
    </row>
    <row r="91903" spans="1:2">
      <c r="A91903" t="s">
        <v>91902</v>
      </c>
      <c r="B91903">
        <v>1</v>
      </c>
    </row>
    <row r="91904" spans="1:2">
      <c r="A91904" t="s">
        <v>91903</v>
      </c>
      <c r="B91904">
        <v>1</v>
      </c>
    </row>
    <row r="91905" spans="1:2">
      <c r="A91905" t="s">
        <v>91904</v>
      </c>
      <c r="B91905">
        <v>1</v>
      </c>
    </row>
    <row r="91906" spans="1:2">
      <c r="A91906" t="s">
        <v>91905</v>
      </c>
      <c r="B91906">
        <v>1</v>
      </c>
    </row>
    <row r="91907" spans="1:2">
      <c r="A91907" t="s">
        <v>91906</v>
      </c>
      <c r="B91907">
        <v>1</v>
      </c>
    </row>
    <row r="91908" spans="1:2">
      <c r="A91908" t="s">
        <v>91907</v>
      </c>
      <c r="B91908">
        <v>1</v>
      </c>
    </row>
    <row r="91909" spans="1:2">
      <c r="A91909" t="s">
        <v>91908</v>
      </c>
      <c r="B91909">
        <v>1</v>
      </c>
    </row>
    <row r="91910" spans="1:2">
      <c r="A91910" t="s">
        <v>91909</v>
      </c>
      <c r="B91910">
        <v>1</v>
      </c>
    </row>
    <row r="91911" spans="1:2">
      <c r="A91911" t="s">
        <v>91910</v>
      </c>
      <c r="B91911">
        <v>1</v>
      </c>
    </row>
    <row r="91912" spans="1:2">
      <c r="A91912" t="s">
        <v>91911</v>
      </c>
      <c r="B91912">
        <v>1</v>
      </c>
    </row>
    <row r="91913" spans="1:2">
      <c r="A91913" t="s">
        <v>91912</v>
      </c>
      <c r="B91913">
        <v>1</v>
      </c>
    </row>
    <row r="91914" spans="1:2">
      <c r="A91914" t="s">
        <v>91913</v>
      </c>
      <c r="B91914">
        <v>1</v>
      </c>
    </row>
    <row r="91915" spans="1:2">
      <c r="A91915" t="s">
        <v>91914</v>
      </c>
      <c r="B91915">
        <v>1</v>
      </c>
    </row>
    <row r="91916" spans="1:2">
      <c r="A91916" t="s">
        <v>91915</v>
      </c>
      <c r="B91916">
        <v>1</v>
      </c>
    </row>
    <row r="91917" spans="1:2">
      <c r="A91917" t="s">
        <v>91916</v>
      </c>
      <c r="B91917">
        <v>1</v>
      </c>
    </row>
    <row r="91918" spans="1:2">
      <c r="A91918" t="s">
        <v>91917</v>
      </c>
      <c r="B91918">
        <v>1</v>
      </c>
    </row>
    <row r="91919" spans="1:2">
      <c r="A91919" t="s">
        <v>91918</v>
      </c>
      <c r="B91919">
        <v>1</v>
      </c>
    </row>
    <row r="91920" spans="1:2">
      <c r="A91920" t="s">
        <v>91919</v>
      </c>
      <c r="B91920">
        <v>1</v>
      </c>
    </row>
    <row r="91921" spans="1:2">
      <c r="A91921" t="s">
        <v>91920</v>
      </c>
      <c r="B91921">
        <v>1</v>
      </c>
    </row>
    <row r="91922" spans="1:2">
      <c r="A91922" t="s">
        <v>91921</v>
      </c>
      <c r="B91922">
        <v>1</v>
      </c>
    </row>
    <row r="91923" spans="1:2">
      <c r="A91923" t="s">
        <v>91922</v>
      </c>
      <c r="B91923">
        <v>1</v>
      </c>
    </row>
    <row r="91924" spans="1:2">
      <c r="A91924" t="s">
        <v>91923</v>
      </c>
      <c r="B91924">
        <v>1</v>
      </c>
    </row>
    <row r="91925" spans="1:2">
      <c r="A91925" t="s">
        <v>91924</v>
      </c>
      <c r="B91925">
        <v>1</v>
      </c>
    </row>
    <row r="91926" spans="1:2">
      <c r="A91926" t="s">
        <v>91925</v>
      </c>
      <c r="B91926">
        <v>1</v>
      </c>
    </row>
    <row r="91927" spans="1:2">
      <c r="A91927" t="s">
        <v>91926</v>
      </c>
      <c r="B91927">
        <v>1</v>
      </c>
    </row>
    <row r="91928" spans="1:2">
      <c r="A91928" t="s">
        <v>91927</v>
      </c>
      <c r="B91928">
        <v>1</v>
      </c>
    </row>
    <row r="91929" spans="1:2">
      <c r="A91929" t="s">
        <v>91928</v>
      </c>
      <c r="B91929">
        <v>1</v>
      </c>
    </row>
    <row r="91930" spans="1:2">
      <c r="A91930" t="s">
        <v>91929</v>
      </c>
      <c r="B91930">
        <v>1</v>
      </c>
    </row>
    <row r="91931" spans="1:2">
      <c r="A91931" t="s">
        <v>91930</v>
      </c>
      <c r="B91931">
        <v>1</v>
      </c>
    </row>
    <row r="91932" spans="1:2">
      <c r="A91932" t="s">
        <v>91931</v>
      </c>
      <c r="B91932">
        <v>1</v>
      </c>
    </row>
    <row r="91933" spans="1:2">
      <c r="A91933" t="s">
        <v>91932</v>
      </c>
      <c r="B91933">
        <v>1</v>
      </c>
    </row>
    <row r="91934" spans="1:2">
      <c r="A91934" t="s">
        <v>91933</v>
      </c>
      <c r="B91934">
        <v>1</v>
      </c>
    </row>
    <row r="91935" spans="1:2">
      <c r="A91935" t="s">
        <v>91934</v>
      </c>
      <c r="B91935">
        <v>1</v>
      </c>
    </row>
    <row r="91936" spans="1:2">
      <c r="A91936" t="s">
        <v>91935</v>
      </c>
      <c r="B91936">
        <v>1</v>
      </c>
    </row>
    <row r="91937" spans="1:2">
      <c r="A91937" t="s">
        <v>91936</v>
      </c>
      <c r="B91937">
        <v>1</v>
      </c>
    </row>
    <row r="91938" spans="1:2">
      <c r="A91938" t="s">
        <v>91937</v>
      </c>
      <c r="B91938">
        <v>1</v>
      </c>
    </row>
    <row r="91939" spans="1:2">
      <c r="A91939" t="s">
        <v>91938</v>
      </c>
      <c r="B91939">
        <v>1</v>
      </c>
    </row>
    <row r="91940" spans="1:2">
      <c r="A91940" t="s">
        <v>91939</v>
      </c>
      <c r="B91940">
        <v>1</v>
      </c>
    </row>
    <row r="91941" spans="1:2">
      <c r="A91941" t="s">
        <v>91940</v>
      </c>
      <c r="B91941">
        <v>1</v>
      </c>
    </row>
    <row r="91942" spans="1:2">
      <c r="A91942" t="s">
        <v>91941</v>
      </c>
      <c r="B91942">
        <v>1</v>
      </c>
    </row>
    <row r="91943" spans="1:2">
      <c r="A91943" t="s">
        <v>91942</v>
      </c>
      <c r="B91943">
        <v>1</v>
      </c>
    </row>
    <row r="91944" spans="1:2">
      <c r="A91944" t="s">
        <v>91943</v>
      </c>
      <c r="B91944">
        <v>1</v>
      </c>
    </row>
    <row r="91945" spans="1:2">
      <c r="A91945" t="s">
        <v>91944</v>
      </c>
      <c r="B91945">
        <v>1</v>
      </c>
    </row>
    <row r="91946" spans="1:2">
      <c r="A91946" t="s">
        <v>91945</v>
      </c>
      <c r="B91946">
        <v>1</v>
      </c>
    </row>
    <row r="91947" spans="1:2">
      <c r="A91947" t="s">
        <v>91946</v>
      </c>
      <c r="B91947">
        <v>1</v>
      </c>
    </row>
    <row r="91948" spans="1:2">
      <c r="A91948" t="s">
        <v>91947</v>
      </c>
      <c r="B91948">
        <v>1</v>
      </c>
    </row>
    <row r="91949" spans="1:2">
      <c r="A91949" t="s">
        <v>91948</v>
      </c>
      <c r="B91949">
        <v>1</v>
      </c>
    </row>
    <row r="91950" spans="1:2">
      <c r="A91950" t="s">
        <v>91949</v>
      </c>
      <c r="B91950">
        <v>1</v>
      </c>
    </row>
    <row r="91951" spans="1:2">
      <c r="A91951" t="s">
        <v>91950</v>
      </c>
      <c r="B91951">
        <v>1</v>
      </c>
    </row>
    <row r="91952" spans="1:2">
      <c r="A91952" t="s">
        <v>91951</v>
      </c>
      <c r="B91952">
        <v>1</v>
      </c>
    </row>
    <row r="91953" spans="1:2">
      <c r="A91953" t="s">
        <v>91952</v>
      </c>
      <c r="B91953">
        <v>1</v>
      </c>
    </row>
    <row r="91954" spans="1:2">
      <c r="A91954" t="s">
        <v>91953</v>
      </c>
      <c r="B91954">
        <v>1</v>
      </c>
    </row>
    <row r="91955" spans="1:2">
      <c r="A91955" t="s">
        <v>91954</v>
      </c>
      <c r="B91955">
        <v>1</v>
      </c>
    </row>
    <row r="91956" spans="1:2">
      <c r="A91956" t="s">
        <v>91955</v>
      </c>
      <c r="B91956">
        <v>1</v>
      </c>
    </row>
    <row r="91957" spans="1:2">
      <c r="A91957" t="s">
        <v>91956</v>
      </c>
      <c r="B91957">
        <v>1</v>
      </c>
    </row>
    <row r="91958" spans="1:2">
      <c r="A91958" t="s">
        <v>91957</v>
      </c>
      <c r="B91958">
        <v>1</v>
      </c>
    </row>
    <row r="91959" spans="1:2">
      <c r="A91959" t="s">
        <v>91958</v>
      </c>
      <c r="B91959">
        <v>1</v>
      </c>
    </row>
    <row r="91960" spans="1:2">
      <c r="A91960" t="s">
        <v>91959</v>
      </c>
      <c r="B91960">
        <v>1</v>
      </c>
    </row>
    <row r="91961" spans="1:2">
      <c r="A91961" t="s">
        <v>91960</v>
      </c>
      <c r="B91961">
        <v>1</v>
      </c>
    </row>
    <row r="91962" spans="1:2">
      <c r="A91962" t="s">
        <v>91961</v>
      </c>
      <c r="B91962">
        <v>1</v>
      </c>
    </row>
    <row r="91963" spans="1:2">
      <c r="A91963" t="s">
        <v>91962</v>
      </c>
      <c r="B91963">
        <v>1</v>
      </c>
    </row>
    <row r="91964" spans="1:2">
      <c r="A91964" t="s">
        <v>91963</v>
      </c>
      <c r="B91964">
        <v>1</v>
      </c>
    </row>
    <row r="91965" spans="1:2">
      <c r="A91965" t="s">
        <v>91964</v>
      </c>
      <c r="B91965">
        <v>1</v>
      </c>
    </row>
    <row r="91966" spans="1:2">
      <c r="A91966" t="s">
        <v>91965</v>
      </c>
      <c r="B91966">
        <v>1</v>
      </c>
    </row>
    <row r="91967" spans="1:2">
      <c r="A91967" t="s">
        <v>91966</v>
      </c>
      <c r="B91967">
        <v>1</v>
      </c>
    </row>
    <row r="91968" spans="1:2">
      <c r="A91968" t="s">
        <v>91967</v>
      </c>
      <c r="B91968">
        <v>1</v>
      </c>
    </row>
    <row r="91969" spans="1:2">
      <c r="A91969" t="s">
        <v>91968</v>
      </c>
      <c r="B91969">
        <v>1</v>
      </c>
    </row>
    <row r="91970" spans="1:2">
      <c r="A91970" t="s">
        <v>91969</v>
      </c>
      <c r="B91970">
        <v>1</v>
      </c>
    </row>
    <row r="91971" spans="1:2">
      <c r="A91971" t="s">
        <v>91970</v>
      </c>
      <c r="B91971">
        <v>1</v>
      </c>
    </row>
    <row r="91972" spans="1:2">
      <c r="A91972" t="s">
        <v>91971</v>
      </c>
      <c r="B91972">
        <v>1</v>
      </c>
    </row>
    <row r="91973" spans="1:2">
      <c r="A91973" t="s">
        <v>91972</v>
      </c>
      <c r="B91973">
        <v>1</v>
      </c>
    </row>
    <row r="91974" spans="1:2">
      <c r="A91974" t="s">
        <v>91973</v>
      </c>
      <c r="B91974">
        <v>1</v>
      </c>
    </row>
    <row r="91975" spans="1:2">
      <c r="A91975" t="s">
        <v>91974</v>
      </c>
      <c r="B91975">
        <v>1</v>
      </c>
    </row>
    <row r="91976" spans="1:2">
      <c r="A91976" t="s">
        <v>91975</v>
      </c>
      <c r="B91976">
        <v>1</v>
      </c>
    </row>
    <row r="91977" spans="1:2">
      <c r="A91977" t="s">
        <v>91976</v>
      </c>
      <c r="B91977">
        <v>1</v>
      </c>
    </row>
    <row r="91978" spans="1:2">
      <c r="A91978" t="s">
        <v>91977</v>
      </c>
      <c r="B91978">
        <v>1</v>
      </c>
    </row>
    <row r="91979" spans="1:2">
      <c r="A91979" t="s">
        <v>91978</v>
      </c>
      <c r="B91979">
        <v>1</v>
      </c>
    </row>
    <row r="91980" spans="1:2">
      <c r="A91980" t="s">
        <v>91979</v>
      </c>
      <c r="B91980">
        <v>1</v>
      </c>
    </row>
    <row r="91981" spans="1:2">
      <c r="A91981" t="s">
        <v>91980</v>
      </c>
      <c r="B91981">
        <v>1</v>
      </c>
    </row>
    <row r="91982" spans="1:2">
      <c r="A91982" t="s">
        <v>91981</v>
      </c>
      <c r="B91982">
        <v>1</v>
      </c>
    </row>
    <row r="91983" spans="1:2">
      <c r="A91983" t="s">
        <v>91982</v>
      </c>
      <c r="B91983">
        <v>1</v>
      </c>
    </row>
    <row r="91984" spans="1:2">
      <c r="A91984" t="s">
        <v>91983</v>
      </c>
      <c r="B91984">
        <v>1</v>
      </c>
    </row>
    <row r="91985" spans="1:2">
      <c r="A91985" t="s">
        <v>91984</v>
      </c>
      <c r="B91985">
        <v>1</v>
      </c>
    </row>
    <row r="91986" spans="1:2">
      <c r="A91986" t="s">
        <v>91985</v>
      </c>
      <c r="B91986">
        <v>1</v>
      </c>
    </row>
    <row r="91987" spans="1:2">
      <c r="A91987" t="s">
        <v>91986</v>
      </c>
      <c r="B91987">
        <v>1</v>
      </c>
    </row>
    <row r="91988" spans="1:2">
      <c r="A91988" t="s">
        <v>91987</v>
      </c>
      <c r="B91988">
        <v>1</v>
      </c>
    </row>
    <row r="91989" spans="1:2">
      <c r="A91989" t="s">
        <v>91988</v>
      </c>
      <c r="B91989">
        <v>1</v>
      </c>
    </row>
    <row r="91990" spans="1:2">
      <c r="A91990" t="s">
        <v>91989</v>
      </c>
      <c r="B91990">
        <v>1</v>
      </c>
    </row>
    <row r="91991" spans="1:2">
      <c r="A91991" t="s">
        <v>91990</v>
      </c>
      <c r="B91991">
        <v>1</v>
      </c>
    </row>
    <row r="91992" spans="1:2">
      <c r="A91992" t="s">
        <v>91991</v>
      </c>
      <c r="B91992">
        <v>1</v>
      </c>
    </row>
    <row r="91993" spans="1:2">
      <c r="A91993" t="s">
        <v>91992</v>
      </c>
      <c r="B91993">
        <v>1</v>
      </c>
    </row>
    <row r="91994" spans="1:2">
      <c r="A91994" t="s">
        <v>91993</v>
      </c>
      <c r="B91994">
        <v>1</v>
      </c>
    </row>
    <row r="91995" spans="1:2">
      <c r="A91995" t="s">
        <v>91994</v>
      </c>
      <c r="B91995">
        <v>1</v>
      </c>
    </row>
    <row r="91996" spans="1:2">
      <c r="A91996" t="s">
        <v>91995</v>
      </c>
      <c r="B91996">
        <v>1</v>
      </c>
    </row>
    <row r="91997" spans="1:2">
      <c r="A91997" t="s">
        <v>91996</v>
      </c>
      <c r="B91997">
        <v>1</v>
      </c>
    </row>
    <row r="91998" spans="1:2">
      <c r="A91998" t="s">
        <v>91997</v>
      </c>
      <c r="B91998">
        <v>1</v>
      </c>
    </row>
    <row r="91999" spans="1:2">
      <c r="A91999" t="s">
        <v>91998</v>
      </c>
      <c r="B91999">
        <v>1</v>
      </c>
    </row>
    <row r="92000" spans="1:2">
      <c r="A92000" t="s">
        <v>91999</v>
      </c>
      <c r="B92000">
        <v>1</v>
      </c>
    </row>
    <row r="92001" spans="1:2">
      <c r="A92001" t="s">
        <v>92000</v>
      </c>
      <c r="B92001">
        <v>1</v>
      </c>
    </row>
    <row r="92002" spans="1:2">
      <c r="A92002" t="s">
        <v>92001</v>
      </c>
      <c r="B92002">
        <v>1</v>
      </c>
    </row>
    <row r="92003" spans="1:2">
      <c r="A92003" t="s">
        <v>92002</v>
      </c>
      <c r="B92003">
        <v>1</v>
      </c>
    </row>
    <row r="92004" spans="1:2">
      <c r="A92004" t="s">
        <v>92003</v>
      </c>
      <c r="B92004">
        <v>1</v>
      </c>
    </row>
    <row r="92005" spans="1:2">
      <c r="A92005" t="s">
        <v>92004</v>
      </c>
      <c r="B92005">
        <v>1</v>
      </c>
    </row>
    <row r="92006" spans="1:2">
      <c r="A92006" t="s">
        <v>92005</v>
      </c>
      <c r="B92006">
        <v>1</v>
      </c>
    </row>
    <row r="92007" spans="1:2">
      <c r="A92007" t="s">
        <v>92006</v>
      </c>
      <c r="B92007">
        <v>1</v>
      </c>
    </row>
    <row r="92008" spans="1:2">
      <c r="A92008" t="s">
        <v>92007</v>
      </c>
      <c r="B92008">
        <v>1</v>
      </c>
    </row>
    <row r="92009" spans="1:2">
      <c r="A92009" t="s">
        <v>92008</v>
      </c>
      <c r="B92009">
        <v>1</v>
      </c>
    </row>
    <row r="92010" spans="1:2">
      <c r="A92010" t="s">
        <v>92009</v>
      </c>
      <c r="B92010">
        <v>1</v>
      </c>
    </row>
    <row r="92011" spans="1:2">
      <c r="A92011" t="s">
        <v>92010</v>
      </c>
      <c r="B92011">
        <v>1</v>
      </c>
    </row>
    <row r="92012" spans="1:2">
      <c r="A92012" t="s">
        <v>92011</v>
      </c>
      <c r="B92012">
        <v>1</v>
      </c>
    </row>
    <row r="92013" spans="1:2">
      <c r="A92013" t="s">
        <v>92012</v>
      </c>
      <c r="B92013">
        <v>1</v>
      </c>
    </row>
    <row r="92014" spans="1:2">
      <c r="A92014" t="s">
        <v>92013</v>
      </c>
      <c r="B92014">
        <v>1</v>
      </c>
    </row>
    <row r="92015" spans="1:2">
      <c r="A92015" t="s">
        <v>92014</v>
      </c>
      <c r="B92015">
        <v>1</v>
      </c>
    </row>
    <row r="92016" spans="1:2">
      <c r="A92016" t="s">
        <v>92015</v>
      </c>
      <c r="B92016">
        <v>1</v>
      </c>
    </row>
    <row r="92017" spans="1:2">
      <c r="A92017" t="s">
        <v>92016</v>
      </c>
      <c r="B92017">
        <v>1</v>
      </c>
    </row>
    <row r="92018" spans="1:2">
      <c r="A92018" t="s">
        <v>92017</v>
      </c>
      <c r="B92018">
        <v>1</v>
      </c>
    </row>
    <row r="92019" spans="1:2">
      <c r="A92019" t="s">
        <v>92018</v>
      </c>
      <c r="B92019">
        <v>1</v>
      </c>
    </row>
    <row r="92020" spans="1:2">
      <c r="A92020" t="s">
        <v>92019</v>
      </c>
      <c r="B92020">
        <v>1</v>
      </c>
    </row>
    <row r="92021" spans="1:2">
      <c r="A92021" t="s">
        <v>92020</v>
      </c>
      <c r="B92021">
        <v>1</v>
      </c>
    </row>
    <row r="92022" spans="1:2">
      <c r="A92022" t="s">
        <v>92021</v>
      </c>
      <c r="B92022">
        <v>1</v>
      </c>
    </row>
    <row r="92023" spans="1:2">
      <c r="A92023" t="s">
        <v>92022</v>
      </c>
      <c r="B92023">
        <v>1</v>
      </c>
    </row>
    <row r="92024" spans="1:2">
      <c r="A92024" t="s">
        <v>92023</v>
      </c>
      <c r="B92024">
        <v>1</v>
      </c>
    </row>
    <row r="92025" spans="1:2">
      <c r="A92025" t="s">
        <v>92024</v>
      </c>
      <c r="B92025">
        <v>1</v>
      </c>
    </row>
    <row r="92026" spans="1:2">
      <c r="A92026" t="s">
        <v>92025</v>
      </c>
      <c r="B92026">
        <v>1</v>
      </c>
    </row>
    <row r="92027" spans="1:2">
      <c r="A92027" t="s">
        <v>92026</v>
      </c>
      <c r="B92027">
        <v>1</v>
      </c>
    </row>
    <row r="92028" spans="1:2">
      <c r="A92028" t="s">
        <v>92027</v>
      </c>
      <c r="B92028">
        <v>1</v>
      </c>
    </row>
    <row r="92029" spans="1:2">
      <c r="A92029" t="s">
        <v>92028</v>
      </c>
      <c r="B92029">
        <v>1</v>
      </c>
    </row>
    <row r="92030" spans="1:2">
      <c r="A92030" t="s">
        <v>92029</v>
      </c>
      <c r="B92030">
        <v>1</v>
      </c>
    </row>
    <row r="92031" spans="1:2">
      <c r="A92031" t="s">
        <v>92030</v>
      </c>
      <c r="B92031">
        <v>1</v>
      </c>
    </row>
    <row r="92032" spans="1:2">
      <c r="A92032" t="s">
        <v>92031</v>
      </c>
      <c r="B92032">
        <v>1</v>
      </c>
    </row>
    <row r="92033" spans="1:2">
      <c r="A92033" t="s">
        <v>92032</v>
      </c>
      <c r="B92033">
        <v>1</v>
      </c>
    </row>
    <row r="92034" spans="1:2">
      <c r="A92034" t="s">
        <v>92033</v>
      </c>
      <c r="B92034">
        <v>1</v>
      </c>
    </row>
    <row r="92035" spans="1:2">
      <c r="A92035" t="s">
        <v>92034</v>
      </c>
      <c r="B92035">
        <v>1</v>
      </c>
    </row>
    <row r="92036" spans="1:2">
      <c r="A92036" t="s">
        <v>92035</v>
      </c>
      <c r="B92036">
        <v>1</v>
      </c>
    </row>
    <row r="92037" spans="1:2">
      <c r="A92037" t="s">
        <v>92036</v>
      </c>
      <c r="B92037">
        <v>1</v>
      </c>
    </row>
    <row r="92038" spans="1:2">
      <c r="A92038" t="s">
        <v>92037</v>
      </c>
      <c r="B92038">
        <v>1</v>
      </c>
    </row>
    <row r="92039" spans="1:2">
      <c r="A92039" t="s">
        <v>92038</v>
      </c>
      <c r="B92039">
        <v>1</v>
      </c>
    </row>
    <row r="92040" spans="1:2">
      <c r="A92040" t="s">
        <v>92039</v>
      </c>
      <c r="B92040">
        <v>1</v>
      </c>
    </row>
    <row r="92041" spans="1:2">
      <c r="A92041" t="s">
        <v>92040</v>
      </c>
      <c r="B92041">
        <v>1</v>
      </c>
    </row>
    <row r="92042" spans="1:2">
      <c r="A92042" t="s">
        <v>92041</v>
      </c>
      <c r="B92042">
        <v>1</v>
      </c>
    </row>
    <row r="92043" spans="1:2">
      <c r="A92043" t="s">
        <v>92042</v>
      </c>
      <c r="B92043">
        <v>1</v>
      </c>
    </row>
    <row r="92044" spans="1:2">
      <c r="A92044" t="s">
        <v>92043</v>
      </c>
      <c r="B92044">
        <v>1</v>
      </c>
    </row>
    <row r="92045" spans="1:2">
      <c r="A92045" t="s">
        <v>92044</v>
      </c>
      <c r="B92045">
        <v>1</v>
      </c>
    </row>
    <row r="92046" spans="1:2">
      <c r="A92046" t="s">
        <v>92045</v>
      </c>
      <c r="B92046">
        <v>1</v>
      </c>
    </row>
    <row r="92047" spans="1:2">
      <c r="A92047" t="s">
        <v>92046</v>
      </c>
      <c r="B92047">
        <v>1</v>
      </c>
    </row>
    <row r="92048" spans="1:2">
      <c r="A92048" t="s">
        <v>92047</v>
      </c>
      <c r="B92048">
        <v>1</v>
      </c>
    </row>
    <row r="92049" spans="1:2">
      <c r="A92049" t="s">
        <v>92048</v>
      </c>
      <c r="B92049">
        <v>1</v>
      </c>
    </row>
    <row r="92050" spans="1:2">
      <c r="A92050" t="s">
        <v>92049</v>
      </c>
      <c r="B92050">
        <v>1</v>
      </c>
    </row>
    <row r="92051" spans="1:2">
      <c r="A92051" t="s">
        <v>92050</v>
      </c>
      <c r="B92051">
        <v>1</v>
      </c>
    </row>
    <row r="92052" spans="1:2">
      <c r="A92052" t="s">
        <v>92051</v>
      </c>
      <c r="B92052">
        <v>1</v>
      </c>
    </row>
    <row r="92053" spans="1:2">
      <c r="A92053" t="s">
        <v>92052</v>
      </c>
      <c r="B92053">
        <v>1</v>
      </c>
    </row>
    <row r="92054" spans="1:2">
      <c r="A92054" t="s">
        <v>92053</v>
      </c>
      <c r="B92054">
        <v>1</v>
      </c>
    </row>
    <row r="92055" spans="1:2">
      <c r="A92055" t="s">
        <v>92054</v>
      </c>
      <c r="B92055">
        <v>1</v>
      </c>
    </row>
    <row r="92056" spans="1:2">
      <c r="A92056" t="s">
        <v>92055</v>
      </c>
      <c r="B92056">
        <v>1</v>
      </c>
    </row>
    <row r="92057" spans="1:2">
      <c r="A92057" t="s">
        <v>92056</v>
      </c>
      <c r="B92057">
        <v>1</v>
      </c>
    </row>
    <row r="92058" spans="1:2">
      <c r="A92058" t="s">
        <v>92057</v>
      </c>
      <c r="B92058">
        <v>1</v>
      </c>
    </row>
    <row r="92059" spans="1:2">
      <c r="A92059" t="s">
        <v>92058</v>
      </c>
      <c r="B92059">
        <v>1</v>
      </c>
    </row>
    <row r="92060" spans="1:2">
      <c r="A92060" t="s">
        <v>92059</v>
      </c>
      <c r="B92060">
        <v>1</v>
      </c>
    </row>
    <row r="92061" spans="1:2">
      <c r="A92061" t="s">
        <v>92060</v>
      </c>
      <c r="B92061">
        <v>1</v>
      </c>
    </row>
    <row r="92062" spans="1:2">
      <c r="A92062" t="s">
        <v>92061</v>
      </c>
      <c r="B92062">
        <v>1</v>
      </c>
    </row>
    <row r="92063" spans="1:2">
      <c r="A92063" t="s">
        <v>92062</v>
      </c>
      <c r="B92063">
        <v>1</v>
      </c>
    </row>
    <row r="92064" spans="1:2">
      <c r="A92064" t="s">
        <v>92063</v>
      </c>
      <c r="B92064">
        <v>1</v>
      </c>
    </row>
    <row r="92065" spans="1:2">
      <c r="A92065" t="s">
        <v>92064</v>
      </c>
      <c r="B92065">
        <v>1</v>
      </c>
    </row>
    <row r="92066" spans="1:2">
      <c r="A92066" t="s">
        <v>92065</v>
      </c>
      <c r="B92066">
        <v>1</v>
      </c>
    </row>
    <row r="92067" spans="1:2">
      <c r="A92067" t="s">
        <v>92066</v>
      </c>
      <c r="B92067">
        <v>1</v>
      </c>
    </row>
    <row r="92068" spans="1:2">
      <c r="A92068" t="s">
        <v>92067</v>
      </c>
      <c r="B92068">
        <v>1</v>
      </c>
    </row>
    <row r="92069" spans="1:2">
      <c r="A92069" t="s">
        <v>92068</v>
      </c>
      <c r="B92069">
        <v>1</v>
      </c>
    </row>
    <row r="92070" spans="1:2">
      <c r="A92070" t="s">
        <v>92069</v>
      </c>
      <c r="B92070">
        <v>1</v>
      </c>
    </row>
    <row r="92071" spans="1:2">
      <c r="A92071" t="s">
        <v>92070</v>
      </c>
      <c r="B92071">
        <v>1</v>
      </c>
    </row>
    <row r="92072" spans="1:2">
      <c r="A92072" t="s">
        <v>92071</v>
      </c>
      <c r="B92072">
        <v>1</v>
      </c>
    </row>
    <row r="92073" spans="1:2">
      <c r="A92073" t="s">
        <v>92072</v>
      </c>
      <c r="B92073">
        <v>1</v>
      </c>
    </row>
    <row r="92074" spans="1:2">
      <c r="A92074" t="s">
        <v>92073</v>
      </c>
      <c r="B92074">
        <v>1</v>
      </c>
    </row>
    <row r="92075" spans="1:2">
      <c r="A92075" t="s">
        <v>92074</v>
      </c>
      <c r="B92075">
        <v>1</v>
      </c>
    </row>
    <row r="92076" spans="1:2">
      <c r="A92076" t="s">
        <v>92075</v>
      </c>
      <c r="B92076">
        <v>1</v>
      </c>
    </row>
    <row r="92077" spans="1:2">
      <c r="A92077" t="s">
        <v>92076</v>
      </c>
      <c r="B92077">
        <v>1</v>
      </c>
    </row>
    <row r="92078" spans="1:2">
      <c r="A92078" t="s">
        <v>92077</v>
      </c>
      <c r="B92078">
        <v>1</v>
      </c>
    </row>
    <row r="92079" spans="1:2">
      <c r="A92079" t="s">
        <v>92078</v>
      </c>
      <c r="B92079">
        <v>1</v>
      </c>
    </row>
    <row r="92080" spans="1:2">
      <c r="A92080" t="s">
        <v>92079</v>
      </c>
      <c r="B92080">
        <v>1</v>
      </c>
    </row>
    <row r="92081" spans="1:2">
      <c r="A92081" t="s">
        <v>92080</v>
      </c>
      <c r="B92081">
        <v>1</v>
      </c>
    </row>
    <row r="92082" spans="1:2">
      <c r="A92082" t="s">
        <v>92081</v>
      </c>
      <c r="B92082">
        <v>1</v>
      </c>
    </row>
    <row r="92083" spans="1:2">
      <c r="A92083" t="s">
        <v>92082</v>
      </c>
      <c r="B92083">
        <v>1</v>
      </c>
    </row>
    <row r="92084" spans="1:2">
      <c r="A92084" t="s">
        <v>92083</v>
      </c>
      <c r="B92084">
        <v>1</v>
      </c>
    </row>
    <row r="92085" spans="1:2">
      <c r="A92085" t="s">
        <v>92084</v>
      </c>
      <c r="B92085">
        <v>1</v>
      </c>
    </row>
    <row r="92086" spans="1:2">
      <c r="A92086" t="s">
        <v>92085</v>
      </c>
      <c r="B92086">
        <v>1</v>
      </c>
    </row>
    <row r="92087" spans="1:2">
      <c r="A92087" t="s">
        <v>92086</v>
      </c>
      <c r="B92087">
        <v>1</v>
      </c>
    </row>
    <row r="92088" spans="1:2">
      <c r="A92088" t="s">
        <v>92087</v>
      </c>
      <c r="B92088">
        <v>1</v>
      </c>
    </row>
    <row r="92089" spans="1:2">
      <c r="A92089" t="s">
        <v>92088</v>
      </c>
      <c r="B92089">
        <v>1</v>
      </c>
    </row>
    <row r="92090" spans="1:2">
      <c r="A92090" t="s">
        <v>92089</v>
      </c>
      <c r="B92090">
        <v>1</v>
      </c>
    </row>
    <row r="92091" spans="1:2">
      <c r="A92091" t="s">
        <v>92090</v>
      </c>
      <c r="B92091">
        <v>1</v>
      </c>
    </row>
    <row r="92092" spans="1:2">
      <c r="A92092" t="s">
        <v>92091</v>
      </c>
      <c r="B92092">
        <v>1</v>
      </c>
    </row>
    <row r="92093" spans="1:2">
      <c r="A92093" t="s">
        <v>92092</v>
      </c>
      <c r="B92093">
        <v>1</v>
      </c>
    </row>
    <row r="92094" spans="1:2">
      <c r="A92094" t="s">
        <v>92093</v>
      </c>
      <c r="B92094">
        <v>1</v>
      </c>
    </row>
    <row r="92095" spans="1:2">
      <c r="A92095" t="s">
        <v>92094</v>
      </c>
      <c r="B92095">
        <v>1</v>
      </c>
    </row>
    <row r="92096" spans="1:2">
      <c r="A92096" t="s">
        <v>92095</v>
      </c>
      <c r="B92096">
        <v>1</v>
      </c>
    </row>
    <row r="92097" spans="1:2">
      <c r="A92097" t="s">
        <v>92096</v>
      </c>
      <c r="B92097">
        <v>1</v>
      </c>
    </row>
    <row r="92098" spans="1:2">
      <c r="A92098" t="s">
        <v>92097</v>
      </c>
      <c r="B92098">
        <v>1</v>
      </c>
    </row>
    <row r="92099" spans="1:2">
      <c r="A92099" t="s">
        <v>92098</v>
      </c>
      <c r="B92099">
        <v>1</v>
      </c>
    </row>
    <row r="92100" spans="1:2">
      <c r="A92100" t="s">
        <v>92099</v>
      </c>
      <c r="B92100">
        <v>1</v>
      </c>
    </row>
    <row r="92101" spans="1:2">
      <c r="A92101" t="s">
        <v>92100</v>
      </c>
      <c r="B92101">
        <v>1</v>
      </c>
    </row>
    <row r="92102" spans="1:2">
      <c r="A92102" t="s">
        <v>92101</v>
      </c>
      <c r="B92102">
        <v>1</v>
      </c>
    </row>
    <row r="92103" spans="1:2">
      <c r="A92103" t="s">
        <v>92102</v>
      </c>
      <c r="B92103">
        <v>1</v>
      </c>
    </row>
    <row r="92104" spans="1:2">
      <c r="A92104" t="s">
        <v>92103</v>
      </c>
      <c r="B92104">
        <v>1</v>
      </c>
    </row>
    <row r="92105" spans="1:2">
      <c r="A92105" t="s">
        <v>92104</v>
      </c>
      <c r="B92105">
        <v>1</v>
      </c>
    </row>
    <row r="92106" spans="1:2">
      <c r="A92106" t="s">
        <v>92105</v>
      </c>
      <c r="B92106">
        <v>1</v>
      </c>
    </row>
    <row r="92107" spans="1:2">
      <c r="A92107" t="s">
        <v>92106</v>
      </c>
      <c r="B92107">
        <v>1</v>
      </c>
    </row>
    <row r="92108" spans="1:2">
      <c r="A92108" t="s">
        <v>92107</v>
      </c>
      <c r="B92108">
        <v>1</v>
      </c>
    </row>
    <row r="92109" spans="1:2">
      <c r="A92109" t="s">
        <v>92108</v>
      </c>
      <c r="B92109">
        <v>1</v>
      </c>
    </row>
    <row r="92110" spans="1:2">
      <c r="A92110" t="s">
        <v>92109</v>
      </c>
      <c r="B92110">
        <v>1</v>
      </c>
    </row>
    <row r="92111" spans="1:2">
      <c r="A92111" t="s">
        <v>92110</v>
      </c>
      <c r="B92111">
        <v>1</v>
      </c>
    </row>
    <row r="92112" spans="1:2">
      <c r="A92112" t="s">
        <v>92111</v>
      </c>
      <c r="B92112">
        <v>1</v>
      </c>
    </row>
    <row r="92113" spans="1:2">
      <c r="A92113" t="s">
        <v>92112</v>
      </c>
      <c r="B92113">
        <v>1</v>
      </c>
    </row>
    <row r="92114" spans="1:2">
      <c r="A92114" t="s">
        <v>92113</v>
      </c>
      <c r="B92114">
        <v>1</v>
      </c>
    </row>
    <row r="92115" spans="1:2">
      <c r="A92115" t="s">
        <v>92114</v>
      </c>
      <c r="B92115">
        <v>1</v>
      </c>
    </row>
    <row r="92116" spans="1:2">
      <c r="A92116" t="s">
        <v>92115</v>
      </c>
      <c r="B92116">
        <v>1</v>
      </c>
    </row>
    <row r="92117" spans="1:2">
      <c r="A92117" t="s">
        <v>92116</v>
      </c>
      <c r="B92117">
        <v>1</v>
      </c>
    </row>
    <row r="92118" spans="1:2">
      <c r="A92118" t="s">
        <v>92117</v>
      </c>
      <c r="B92118">
        <v>1</v>
      </c>
    </row>
    <row r="92119" spans="1:2">
      <c r="A92119" t="s">
        <v>92118</v>
      </c>
      <c r="B92119">
        <v>1</v>
      </c>
    </row>
    <row r="92120" spans="1:2">
      <c r="A92120" t="s">
        <v>92119</v>
      </c>
      <c r="B92120">
        <v>1</v>
      </c>
    </row>
    <row r="92121" spans="1:2">
      <c r="A92121" t="s">
        <v>92120</v>
      </c>
      <c r="B92121">
        <v>1</v>
      </c>
    </row>
    <row r="92122" spans="1:2">
      <c r="A92122" t="s">
        <v>92121</v>
      </c>
      <c r="B92122">
        <v>1</v>
      </c>
    </row>
    <row r="92123" spans="1:2">
      <c r="A92123" t="s">
        <v>92122</v>
      </c>
      <c r="B92123">
        <v>1</v>
      </c>
    </row>
    <row r="92124" spans="1:2">
      <c r="A92124" t="s">
        <v>92123</v>
      </c>
      <c r="B92124">
        <v>1</v>
      </c>
    </row>
    <row r="92125" spans="1:2">
      <c r="A92125" t="s">
        <v>92124</v>
      </c>
      <c r="B92125">
        <v>1</v>
      </c>
    </row>
    <row r="92126" spans="1:2">
      <c r="A92126" t="s">
        <v>92125</v>
      </c>
      <c r="B92126">
        <v>1</v>
      </c>
    </row>
    <row r="92127" spans="1:2">
      <c r="A92127" t="s">
        <v>92126</v>
      </c>
      <c r="B92127">
        <v>1</v>
      </c>
    </row>
    <row r="92128" spans="1:2">
      <c r="A92128" t="s">
        <v>92127</v>
      </c>
      <c r="B92128">
        <v>1</v>
      </c>
    </row>
    <row r="92129" spans="1:2">
      <c r="A92129" t="s">
        <v>92128</v>
      </c>
      <c r="B92129">
        <v>1</v>
      </c>
    </row>
    <row r="92130" spans="1:2">
      <c r="A92130" t="s">
        <v>92129</v>
      </c>
      <c r="B92130">
        <v>1</v>
      </c>
    </row>
    <row r="92131" spans="1:2">
      <c r="A92131" t="s">
        <v>92130</v>
      </c>
      <c r="B92131">
        <v>1</v>
      </c>
    </row>
    <row r="92132" spans="1:2">
      <c r="A92132" t="s">
        <v>92131</v>
      </c>
      <c r="B92132">
        <v>1</v>
      </c>
    </row>
    <row r="92133" spans="1:2">
      <c r="A92133" t="s">
        <v>92132</v>
      </c>
      <c r="B92133">
        <v>1</v>
      </c>
    </row>
    <row r="92134" spans="1:2">
      <c r="A92134" t="s">
        <v>92133</v>
      </c>
      <c r="B92134">
        <v>1</v>
      </c>
    </row>
    <row r="92135" spans="1:2">
      <c r="A92135" t="s">
        <v>92134</v>
      </c>
      <c r="B92135">
        <v>1</v>
      </c>
    </row>
    <row r="92136" spans="1:2">
      <c r="A92136" t="s">
        <v>92135</v>
      </c>
      <c r="B92136">
        <v>1</v>
      </c>
    </row>
    <row r="92137" spans="1:2">
      <c r="A92137" t="s">
        <v>92136</v>
      </c>
      <c r="B92137">
        <v>1</v>
      </c>
    </row>
    <row r="92138" spans="1:2">
      <c r="A92138" t="s">
        <v>92137</v>
      </c>
      <c r="B92138">
        <v>1</v>
      </c>
    </row>
    <row r="92139" spans="1:2">
      <c r="A92139" t="s">
        <v>92138</v>
      </c>
      <c r="B92139">
        <v>1</v>
      </c>
    </row>
    <row r="92140" spans="1:2">
      <c r="A92140" t="s">
        <v>92139</v>
      </c>
      <c r="B92140">
        <v>1</v>
      </c>
    </row>
    <row r="92141" spans="1:2">
      <c r="A92141" t="s">
        <v>92140</v>
      </c>
      <c r="B92141">
        <v>1</v>
      </c>
    </row>
    <row r="92142" spans="1:2">
      <c r="A92142" t="s">
        <v>92141</v>
      </c>
      <c r="B92142">
        <v>1</v>
      </c>
    </row>
    <row r="92143" spans="1:2">
      <c r="A92143" t="s">
        <v>92142</v>
      </c>
      <c r="B92143">
        <v>1</v>
      </c>
    </row>
    <row r="92144" spans="1:2">
      <c r="A92144" t="s">
        <v>92143</v>
      </c>
      <c r="B92144">
        <v>1</v>
      </c>
    </row>
    <row r="92145" spans="1:2">
      <c r="A92145" t="s">
        <v>92144</v>
      </c>
      <c r="B92145">
        <v>1</v>
      </c>
    </row>
    <row r="92146" spans="1:2">
      <c r="A92146" t="s">
        <v>92145</v>
      </c>
      <c r="B92146">
        <v>1</v>
      </c>
    </row>
    <row r="92147" spans="1:2">
      <c r="A92147" t="s">
        <v>92146</v>
      </c>
      <c r="B92147">
        <v>1</v>
      </c>
    </row>
    <row r="92148" spans="1:2">
      <c r="A92148" t="s">
        <v>92147</v>
      </c>
      <c r="B92148">
        <v>1</v>
      </c>
    </row>
    <row r="92149" spans="1:2">
      <c r="A92149" t="s">
        <v>92148</v>
      </c>
      <c r="B92149">
        <v>1</v>
      </c>
    </row>
    <row r="92150" spans="1:2">
      <c r="A92150" t="s">
        <v>92149</v>
      </c>
      <c r="B92150">
        <v>1</v>
      </c>
    </row>
    <row r="92151" spans="1:2">
      <c r="A92151" t="s">
        <v>92150</v>
      </c>
      <c r="B92151">
        <v>1</v>
      </c>
    </row>
    <row r="92152" spans="1:2">
      <c r="A92152" t="s">
        <v>92151</v>
      </c>
      <c r="B92152">
        <v>1</v>
      </c>
    </row>
    <row r="92153" spans="1:2">
      <c r="A92153" t="s">
        <v>92152</v>
      </c>
      <c r="B92153">
        <v>1</v>
      </c>
    </row>
    <row r="92154" spans="1:2">
      <c r="A92154" t="s">
        <v>92153</v>
      </c>
      <c r="B92154">
        <v>1</v>
      </c>
    </row>
    <row r="92155" spans="1:2">
      <c r="A92155" t="s">
        <v>92154</v>
      </c>
      <c r="B92155">
        <v>1</v>
      </c>
    </row>
    <row r="92156" spans="1:2">
      <c r="A92156" t="s">
        <v>92155</v>
      </c>
      <c r="B92156">
        <v>1</v>
      </c>
    </row>
    <row r="92157" spans="1:2">
      <c r="A92157" t="s">
        <v>92156</v>
      </c>
      <c r="B92157">
        <v>1</v>
      </c>
    </row>
    <row r="92158" spans="1:2">
      <c r="A92158" t="s">
        <v>92157</v>
      </c>
      <c r="B92158">
        <v>1</v>
      </c>
    </row>
    <row r="92159" spans="1:2">
      <c r="A92159" t="s">
        <v>92158</v>
      </c>
      <c r="B92159">
        <v>1</v>
      </c>
    </row>
    <row r="92160" spans="1:2">
      <c r="A92160" t="s">
        <v>92159</v>
      </c>
      <c r="B92160">
        <v>1</v>
      </c>
    </row>
    <row r="92161" spans="1:2">
      <c r="A92161" t="s">
        <v>92160</v>
      </c>
      <c r="B92161">
        <v>1</v>
      </c>
    </row>
    <row r="92162" spans="1:2">
      <c r="A92162" t="s">
        <v>92161</v>
      </c>
      <c r="B92162">
        <v>1</v>
      </c>
    </row>
    <row r="92163" spans="1:2">
      <c r="A92163" t="s">
        <v>92162</v>
      </c>
      <c r="B92163">
        <v>1</v>
      </c>
    </row>
    <row r="92164" spans="1:2">
      <c r="A92164" t="s">
        <v>92163</v>
      </c>
      <c r="B92164">
        <v>1</v>
      </c>
    </row>
    <row r="92165" spans="1:2">
      <c r="A92165" t="s">
        <v>92164</v>
      </c>
      <c r="B92165">
        <v>1</v>
      </c>
    </row>
    <row r="92166" spans="1:2">
      <c r="A92166" t="s">
        <v>92165</v>
      </c>
      <c r="B92166">
        <v>1</v>
      </c>
    </row>
    <row r="92167" spans="1:2">
      <c r="A92167" t="s">
        <v>92166</v>
      </c>
      <c r="B92167">
        <v>1</v>
      </c>
    </row>
    <row r="92168" spans="1:2">
      <c r="A92168" t="s">
        <v>92167</v>
      </c>
      <c r="B92168">
        <v>1</v>
      </c>
    </row>
    <row r="92169" spans="1:2">
      <c r="A92169" t="s">
        <v>92168</v>
      </c>
      <c r="B92169">
        <v>1</v>
      </c>
    </row>
    <row r="92170" spans="1:2">
      <c r="A92170" t="s">
        <v>92169</v>
      </c>
      <c r="B92170">
        <v>1</v>
      </c>
    </row>
    <row r="92171" spans="1:2">
      <c r="A92171" t="s">
        <v>92170</v>
      </c>
      <c r="B92171">
        <v>1</v>
      </c>
    </row>
    <row r="92172" spans="1:2">
      <c r="A92172" t="s">
        <v>92171</v>
      </c>
      <c r="B92172">
        <v>1</v>
      </c>
    </row>
    <row r="92173" spans="1:2">
      <c r="A92173" t="s">
        <v>92172</v>
      </c>
      <c r="B92173">
        <v>1</v>
      </c>
    </row>
    <row r="92174" spans="1:2">
      <c r="A92174" t="s">
        <v>92173</v>
      </c>
      <c r="B92174">
        <v>1</v>
      </c>
    </row>
    <row r="92175" spans="1:2">
      <c r="A92175" t="s">
        <v>92174</v>
      </c>
      <c r="B92175">
        <v>1</v>
      </c>
    </row>
    <row r="92176" spans="1:2">
      <c r="A92176" t="s">
        <v>92175</v>
      </c>
      <c r="B92176">
        <v>1</v>
      </c>
    </row>
    <row r="92177" spans="1:2">
      <c r="A92177" t="s">
        <v>92176</v>
      </c>
      <c r="B92177">
        <v>1</v>
      </c>
    </row>
    <row r="92178" spans="1:2">
      <c r="A92178" t="s">
        <v>92177</v>
      </c>
      <c r="B92178">
        <v>1</v>
      </c>
    </row>
    <row r="92179" spans="1:2">
      <c r="A92179" t="s">
        <v>92178</v>
      </c>
      <c r="B92179">
        <v>1</v>
      </c>
    </row>
    <row r="92180" spans="1:2">
      <c r="A92180" t="s">
        <v>92179</v>
      </c>
      <c r="B92180">
        <v>1</v>
      </c>
    </row>
    <row r="92181" spans="1:2">
      <c r="A92181" t="s">
        <v>92180</v>
      </c>
      <c r="B92181">
        <v>1</v>
      </c>
    </row>
    <row r="92182" spans="1:2">
      <c r="A92182" t="s">
        <v>92181</v>
      </c>
      <c r="B92182">
        <v>1</v>
      </c>
    </row>
    <row r="92183" spans="1:2">
      <c r="A92183" t="s">
        <v>92182</v>
      </c>
      <c r="B92183">
        <v>1</v>
      </c>
    </row>
    <row r="92184" spans="1:2">
      <c r="A92184" t="s">
        <v>92183</v>
      </c>
      <c r="B92184">
        <v>1</v>
      </c>
    </row>
    <row r="92185" spans="1:2">
      <c r="A92185" t="s">
        <v>92184</v>
      </c>
      <c r="B92185">
        <v>1</v>
      </c>
    </row>
    <row r="92186" spans="1:2">
      <c r="A92186" t="s">
        <v>92185</v>
      </c>
      <c r="B92186">
        <v>1</v>
      </c>
    </row>
    <row r="92187" spans="1:2">
      <c r="A92187" t="s">
        <v>92186</v>
      </c>
      <c r="B92187">
        <v>1</v>
      </c>
    </row>
    <row r="92188" spans="1:2">
      <c r="A92188" t="s">
        <v>92187</v>
      </c>
      <c r="B92188">
        <v>1</v>
      </c>
    </row>
    <row r="92189" spans="1:2">
      <c r="A92189" t="s">
        <v>92188</v>
      </c>
      <c r="B92189">
        <v>1</v>
      </c>
    </row>
    <row r="92190" spans="1:2">
      <c r="A92190" t="s">
        <v>92189</v>
      </c>
      <c r="B92190">
        <v>1</v>
      </c>
    </row>
    <row r="92191" spans="1:2">
      <c r="A92191" t="s">
        <v>92190</v>
      </c>
      <c r="B92191">
        <v>1</v>
      </c>
    </row>
    <row r="92192" spans="1:2">
      <c r="A92192" t="s">
        <v>92191</v>
      </c>
      <c r="B92192">
        <v>1</v>
      </c>
    </row>
    <row r="92193" spans="1:2">
      <c r="A92193" t="s">
        <v>92192</v>
      </c>
      <c r="B92193">
        <v>1</v>
      </c>
    </row>
    <row r="92194" spans="1:2">
      <c r="A92194" t="s">
        <v>92193</v>
      </c>
      <c r="B92194">
        <v>1</v>
      </c>
    </row>
    <row r="92195" spans="1:2">
      <c r="A92195" t="s">
        <v>92194</v>
      </c>
      <c r="B92195">
        <v>1</v>
      </c>
    </row>
    <row r="92196" spans="1:2">
      <c r="A92196" t="s">
        <v>92195</v>
      </c>
      <c r="B92196">
        <v>1</v>
      </c>
    </row>
    <row r="92197" spans="1:2">
      <c r="A92197" t="s">
        <v>92196</v>
      </c>
      <c r="B92197">
        <v>1</v>
      </c>
    </row>
    <row r="92198" spans="1:2">
      <c r="A92198" t="s">
        <v>92197</v>
      </c>
      <c r="B92198">
        <v>1</v>
      </c>
    </row>
    <row r="92199" spans="1:2">
      <c r="A92199" t="s">
        <v>92198</v>
      </c>
      <c r="B92199">
        <v>1</v>
      </c>
    </row>
    <row r="92200" spans="1:2">
      <c r="A92200" t="s">
        <v>92199</v>
      </c>
      <c r="B92200">
        <v>1</v>
      </c>
    </row>
    <row r="92201" spans="1:2">
      <c r="A92201" t="s">
        <v>92200</v>
      </c>
      <c r="B92201">
        <v>1</v>
      </c>
    </row>
    <row r="92202" spans="1:2">
      <c r="A92202" t="s">
        <v>92201</v>
      </c>
      <c r="B92202">
        <v>1</v>
      </c>
    </row>
    <row r="92203" spans="1:2">
      <c r="A92203" t="s">
        <v>92202</v>
      </c>
      <c r="B92203">
        <v>1</v>
      </c>
    </row>
    <row r="92204" spans="1:2">
      <c r="A92204" t="s">
        <v>92203</v>
      </c>
      <c r="B92204">
        <v>1</v>
      </c>
    </row>
    <row r="92205" spans="1:2">
      <c r="A92205" t="s">
        <v>92204</v>
      </c>
      <c r="B92205">
        <v>1</v>
      </c>
    </row>
    <row r="92206" spans="1:2">
      <c r="A92206" t="s">
        <v>92205</v>
      </c>
      <c r="B92206">
        <v>1</v>
      </c>
    </row>
    <row r="92207" spans="1:2">
      <c r="A92207" t="s">
        <v>92206</v>
      </c>
      <c r="B92207">
        <v>1</v>
      </c>
    </row>
    <row r="92208" spans="1:2">
      <c r="A92208" t="s">
        <v>92207</v>
      </c>
      <c r="B92208">
        <v>1</v>
      </c>
    </row>
    <row r="92209" spans="1:2">
      <c r="A92209" t="s">
        <v>92208</v>
      </c>
      <c r="B92209">
        <v>1</v>
      </c>
    </row>
    <row r="92210" spans="1:2">
      <c r="A92210" t="s">
        <v>92209</v>
      </c>
      <c r="B92210">
        <v>1</v>
      </c>
    </row>
    <row r="92211" spans="1:2">
      <c r="A92211" t="s">
        <v>92210</v>
      </c>
      <c r="B92211">
        <v>1</v>
      </c>
    </row>
    <row r="92212" spans="1:2">
      <c r="A92212" t="s">
        <v>92211</v>
      </c>
      <c r="B92212">
        <v>1</v>
      </c>
    </row>
    <row r="92213" spans="1:2">
      <c r="A92213" t="s">
        <v>92212</v>
      </c>
      <c r="B92213">
        <v>1</v>
      </c>
    </row>
    <row r="92214" spans="1:2">
      <c r="A92214" t="s">
        <v>92213</v>
      </c>
      <c r="B92214">
        <v>1</v>
      </c>
    </row>
    <row r="92215" spans="1:2">
      <c r="A92215" t="s">
        <v>92214</v>
      </c>
      <c r="B92215">
        <v>1</v>
      </c>
    </row>
    <row r="92216" spans="1:2">
      <c r="A92216" t="s">
        <v>92215</v>
      </c>
      <c r="B92216">
        <v>1</v>
      </c>
    </row>
    <row r="92217" spans="1:2">
      <c r="A92217" t="s">
        <v>92216</v>
      </c>
      <c r="B92217">
        <v>1</v>
      </c>
    </row>
    <row r="92218" spans="1:2">
      <c r="A92218" t="s">
        <v>92217</v>
      </c>
      <c r="B92218">
        <v>1</v>
      </c>
    </row>
    <row r="92219" spans="1:2">
      <c r="A92219" t="s">
        <v>92218</v>
      </c>
      <c r="B92219">
        <v>1</v>
      </c>
    </row>
    <row r="92220" spans="1:2">
      <c r="A92220" t="s">
        <v>92219</v>
      </c>
      <c r="B92220">
        <v>1</v>
      </c>
    </row>
    <row r="92221" spans="1:2">
      <c r="A92221" t="s">
        <v>92220</v>
      </c>
      <c r="B92221">
        <v>1</v>
      </c>
    </row>
    <row r="92222" spans="1:2">
      <c r="A92222" t="s">
        <v>92221</v>
      </c>
      <c r="B92222">
        <v>1</v>
      </c>
    </row>
    <row r="92223" spans="1:2">
      <c r="A92223" t="s">
        <v>92222</v>
      </c>
      <c r="B92223">
        <v>1</v>
      </c>
    </row>
    <row r="92224" spans="1:2">
      <c r="A92224" t="s">
        <v>92223</v>
      </c>
      <c r="B92224">
        <v>1</v>
      </c>
    </row>
    <row r="92225" spans="1:2">
      <c r="A92225" t="s">
        <v>92224</v>
      </c>
      <c r="B92225">
        <v>1</v>
      </c>
    </row>
    <row r="92226" spans="1:2">
      <c r="A92226" t="s">
        <v>92225</v>
      </c>
      <c r="B92226">
        <v>1</v>
      </c>
    </row>
    <row r="92227" spans="1:2">
      <c r="A92227" t="s">
        <v>92226</v>
      </c>
      <c r="B92227">
        <v>1</v>
      </c>
    </row>
    <row r="92228" spans="1:2">
      <c r="A92228" t="s">
        <v>92227</v>
      </c>
      <c r="B92228">
        <v>1</v>
      </c>
    </row>
    <row r="92229" spans="1:2">
      <c r="A92229" t="s">
        <v>92228</v>
      </c>
      <c r="B92229">
        <v>1</v>
      </c>
    </row>
    <row r="92230" spans="1:2">
      <c r="A92230" t="s">
        <v>92229</v>
      </c>
      <c r="B92230">
        <v>1</v>
      </c>
    </row>
    <row r="92231" spans="1:2">
      <c r="A92231" t="s">
        <v>92230</v>
      </c>
      <c r="B92231">
        <v>1</v>
      </c>
    </row>
    <row r="92232" spans="1:2">
      <c r="A92232" t="s">
        <v>92231</v>
      </c>
      <c r="B92232">
        <v>1</v>
      </c>
    </row>
    <row r="92233" spans="1:2">
      <c r="A92233" t="s">
        <v>92232</v>
      </c>
      <c r="B92233">
        <v>1</v>
      </c>
    </row>
    <row r="92234" spans="1:2">
      <c r="A92234" t="s">
        <v>92233</v>
      </c>
      <c r="B92234">
        <v>1</v>
      </c>
    </row>
    <row r="92235" spans="1:2">
      <c r="A92235" t="s">
        <v>92234</v>
      </c>
      <c r="B92235">
        <v>1</v>
      </c>
    </row>
    <row r="92236" spans="1:2">
      <c r="A92236" t="s">
        <v>92235</v>
      </c>
      <c r="B92236">
        <v>1</v>
      </c>
    </row>
    <row r="92237" spans="1:2">
      <c r="A92237" t="s">
        <v>92236</v>
      </c>
      <c r="B92237">
        <v>1</v>
      </c>
    </row>
    <row r="92238" spans="1:2">
      <c r="A92238" t="s">
        <v>92237</v>
      </c>
      <c r="B92238">
        <v>1</v>
      </c>
    </row>
    <row r="92239" spans="1:2">
      <c r="A92239" t="s">
        <v>92238</v>
      </c>
      <c r="B92239">
        <v>1</v>
      </c>
    </row>
    <row r="92240" spans="1:2">
      <c r="A92240" t="s">
        <v>92239</v>
      </c>
      <c r="B92240">
        <v>1</v>
      </c>
    </row>
    <row r="92241" spans="1:2">
      <c r="A92241" t="s">
        <v>92240</v>
      </c>
      <c r="B92241">
        <v>1</v>
      </c>
    </row>
    <row r="92242" spans="1:2">
      <c r="A92242" t="s">
        <v>92241</v>
      </c>
      <c r="B92242">
        <v>1</v>
      </c>
    </row>
    <row r="92243" spans="1:2">
      <c r="A92243" t="s">
        <v>92242</v>
      </c>
      <c r="B92243">
        <v>1</v>
      </c>
    </row>
    <row r="92244" spans="1:2">
      <c r="A92244" t="s">
        <v>92243</v>
      </c>
      <c r="B92244">
        <v>1</v>
      </c>
    </row>
    <row r="92245" spans="1:2">
      <c r="A92245" t="s">
        <v>92244</v>
      </c>
      <c r="B92245">
        <v>1</v>
      </c>
    </row>
    <row r="92246" spans="1:2">
      <c r="A92246" t="s">
        <v>92245</v>
      </c>
      <c r="B92246">
        <v>1</v>
      </c>
    </row>
    <row r="92247" spans="1:2">
      <c r="A92247" t="s">
        <v>92246</v>
      </c>
      <c r="B92247">
        <v>1</v>
      </c>
    </row>
    <row r="92248" spans="1:2">
      <c r="A92248" t="s">
        <v>92247</v>
      </c>
      <c r="B92248">
        <v>1</v>
      </c>
    </row>
    <row r="92249" spans="1:2">
      <c r="A92249" t="s">
        <v>92248</v>
      </c>
      <c r="B92249">
        <v>1</v>
      </c>
    </row>
    <row r="92250" spans="1:2">
      <c r="A92250" t="s">
        <v>92249</v>
      </c>
      <c r="B92250">
        <v>1</v>
      </c>
    </row>
    <row r="92251" spans="1:2">
      <c r="A92251" t="s">
        <v>92250</v>
      </c>
      <c r="B92251">
        <v>1</v>
      </c>
    </row>
    <row r="92252" spans="1:2">
      <c r="A92252" t="s">
        <v>92251</v>
      </c>
      <c r="B92252">
        <v>1</v>
      </c>
    </row>
    <row r="92253" spans="1:2">
      <c r="A92253" t="s">
        <v>92252</v>
      </c>
      <c r="B92253">
        <v>1</v>
      </c>
    </row>
    <row r="92254" spans="1:2">
      <c r="A92254" t="s">
        <v>92253</v>
      </c>
      <c r="B92254">
        <v>1</v>
      </c>
    </row>
    <row r="92255" spans="1:2">
      <c r="A92255" t="s">
        <v>92254</v>
      </c>
      <c r="B92255">
        <v>1</v>
      </c>
    </row>
    <row r="92256" spans="1:2">
      <c r="A92256" t="s">
        <v>92255</v>
      </c>
      <c r="B92256">
        <v>1</v>
      </c>
    </row>
    <row r="92257" spans="1:2">
      <c r="A92257" t="s">
        <v>92256</v>
      </c>
      <c r="B92257">
        <v>1</v>
      </c>
    </row>
    <row r="92258" spans="1:2">
      <c r="A92258" t="s">
        <v>92257</v>
      </c>
      <c r="B92258">
        <v>1</v>
      </c>
    </row>
    <row r="92259" spans="1:2">
      <c r="A92259" t="s">
        <v>92258</v>
      </c>
      <c r="B92259">
        <v>1</v>
      </c>
    </row>
    <row r="92260" spans="1:2">
      <c r="A92260" t="s">
        <v>92259</v>
      </c>
      <c r="B92260">
        <v>1</v>
      </c>
    </row>
    <row r="92261" spans="1:2">
      <c r="A92261" t="s">
        <v>92260</v>
      </c>
      <c r="B92261">
        <v>1</v>
      </c>
    </row>
    <row r="92262" spans="1:2">
      <c r="A92262" t="s">
        <v>92261</v>
      </c>
      <c r="B92262">
        <v>1</v>
      </c>
    </row>
    <row r="92263" spans="1:2">
      <c r="A92263" t="s">
        <v>92262</v>
      </c>
      <c r="B92263">
        <v>1</v>
      </c>
    </row>
    <row r="92264" spans="1:2">
      <c r="A92264" t="s">
        <v>92263</v>
      </c>
      <c r="B92264">
        <v>1</v>
      </c>
    </row>
    <row r="92265" spans="1:2">
      <c r="A92265" t="s">
        <v>92264</v>
      </c>
      <c r="B92265">
        <v>1</v>
      </c>
    </row>
    <row r="92266" spans="1:2">
      <c r="A92266" t="s">
        <v>92265</v>
      </c>
      <c r="B92266">
        <v>1</v>
      </c>
    </row>
    <row r="92267" spans="1:2">
      <c r="A92267" t="s">
        <v>92266</v>
      </c>
      <c r="B92267">
        <v>1</v>
      </c>
    </row>
    <row r="92268" spans="1:2">
      <c r="A92268" t="s">
        <v>92267</v>
      </c>
      <c r="B92268">
        <v>1</v>
      </c>
    </row>
    <row r="92269" spans="1:2">
      <c r="A92269" t="s">
        <v>92268</v>
      </c>
      <c r="B92269">
        <v>1</v>
      </c>
    </row>
    <row r="92270" spans="1:2">
      <c r="A92270" t="s">
        <v>92269</v>
      </c>
      <c r="B92270">
        <v>1</v>
      </c>
    </row>
    <row r="92271" spans="1:2">
      <c r="A92271" t="s">
        <v>92270</v>
      </c>
      <c r="B92271">
        <v>1</v>
      </c>
    </row>
    <row r="92272" spans="1:2">
      <c r="A92272" t="s">
        <v>92271</v>
      </c>
      <c r="B92272">
        <v>1</v>
      </c>
    </row>
    <row r="92273" spans="1:2">
      <c r="A92273" t="s">
        <v>92272</v>
      </c>
      <c r="B92273">
        <v>1</v>
      </c>
    </row>
    <row r="92274" spans="1:2">
      <c r="A92274" t="s">
        <v>92273</v>
      </c>
      <c r="B92274">
        <v>1</v>
      </c>
    </row>
    <row r="92275" spans="1:2">
      <c r="A92275" t="s">
        <v>92274</v>
      </c>
      <c r="B92275">
        <v>1</v>
      </c>
    </row>
    <row r="92276" spans="1:2">
      <c r="A92276" t="s">
        <v>92275</v>
      </c>
      <c r="B92276">
        <v>1</v>
      </c>
    </row>
    <row r="92277" spans="1:2">
      <c r="A92277" t="s">
        <v>92276</v>
      </c>
      <c r="B92277">
        <v>1</v>
      </c>
    </row>
    <row r="92278" spans="1:2">
      <c r="A92278" t="s">
        <v>92277</v>
      </c>
      <c r="B92278">
        <v>1</v>
      </c>
    </row>
    <row r="92279" spans="1:2">
      <c r="A92279" t="s">
        <v>92278</v>
      </c>
      <c r="B92279">
        <v>1</v>
      </c>
    </row>
    <row r="92280" spans="1:2">
      <c r="A92280" t="s">
        <v>92279</v>
      </c>
      <c r="B92280">
        <v>1</v>
      </c>
    </row>
    <row r="92281" spans="1:2">
      <c r="A92281" t="s">
        <v>92280</v>
      </c>
      <c r="B92281">
        <v>1</v>
      </c>
    </row>
    <row r="92282" spans="1:2">
      <c r="A92282" t="s">
        <v>92281</v>
      </c>
      <c r="B92282">
        <v>1</v>
      </c>
    </row>
    <row r="92283" spans="1:2">
      <c r="A92283" t="s">
        <v>92282</v>
      </c>
      <c r="B92283">
        <v>1</v>
      </c>
    </row>
    <row r="92284" spans="1:2">
      <c r="A92284" t="s">
        <v>92283</v>
      </c>
      <c r="B92284">
        <v>1</v>
      </c>
    </row>
    <row r="92285" spans="1:2">
      <c r="A92285" t="s">
        <v>92284</v>
      </c>
      <c r="B92285">
        <v>1</v>
      </c>
    </row>
    <row r="92286" spans="1:2">
      <c r="A92286" t="s">
        <v>92285</v>
      </c>
      <c r="B92286">
        <v>1</v>
      </c>
    </row>
    <row r="92287" spans="1:2">
      <c r="A92287" t="s">
        <v>92286</v>
      </c>
      <c r="B92287">
        <v>1</v>
      </c>
    </row>
    <row r="92288" spans="1:2">
      <c r="A92288" t="s">
        <v>92287</v>
      </c>
      <c r="B92288">
        <v>1</v>
      </c>
    </row>
    <row r="92289" spans="1:2">
      <c r="A92289" t="s">
        <v>92288</v>
      </c>
      <c r="B92289">
        <v>1</v>
      </c>
    </row>
    <row r="92290" spans="1:2">
      <c r="A92290" t="s">
        <v>92289</v>
      </c>
      <c r="B92290">
        <v>1</v>
      </c>
    </row>
    <row r="92291" spans="1:2">
      <c r="A92291" t="s">
        <v>92290</v>
      </c>
      <c r="B92291">
        <v>1</v>
      </c>
    </row>
    <row r="92292" spans="1:2">
      <c r="A92292" t="s">
        <v>92291</v>
      </c>
      <c r="B92292">
        <v>1</v>
      </c>
    </row>
    <row r="92293" spans="1:2">
      <c r="A92293" t="s">
        <v>92292</v>
      </c>
      <c r="B92293">
        <v>1</v>
      </c>
    </row>
    <row r="92294" spans="1:2">
      <c r="A92294" t="s">
        <v>92293</v>
      </c>
      <c r="B92294">
        <v>1</v>
      </c>
    </row>
    <row r="92295" spans="1:2">
      <c r="A92295" t="s">
        <v>92294</v>
      </c>
      <c r="B92295">
        <v>1</v>
      </c>
    </row>
    <row r="92296" spans="1:2">
      <c r="A92296" t="s">
        <v>92295</v>
      </c>
      <c r="B92296">
        <v>1</v>
      </c>
    </row>
    <row r="92297" spans="1:2">
      <c r="A92297" t="s">
        <v>92296</v>
      </c>
      <c r="B92297">
        <v>1</v>
      </c>
    </row>
    <row r="92298" spans="1:2">
      <c r="A92298" t="s">
        <v>92297</v>
      </c>
      <c r="B92298">
        <v>1</v>
      </c>
    </row>
    <row r="92299" spans="1:2">
      <c r="A92299" t="s">
        <v>92298</v>
      </c>
      <c r="B92299">
        <v>1</v>
      </c>
    </row>
    <row r="92300" spans="1:2">
      <c r="A92300" t="s">
        <v>92299</v>
      </c>
      <c r="B92300">
        <v>1</v>
      </c>
    </row>
    <row r="92301" spans="1:2">
      <c r="A92301" t="s">
        <v>92300</v>
      </c>
      <c r="B92301">
        <v>1</v>
      </c>
    </row>
    <row r="92302" spans="1:2">
      <c r="A92302" t="s">
        <v>92301</v>
      </c>
      <c r="B92302">
        <v>1</v>
      </c>
    </row>
    <row r="92303" spans="1:2">
      <c r="A92303" t="s">
        <v>92302</v>
      </c>
      <c r="B92303">
        <v>1</v>
      </c>
    </row>
    <row r="92304" spans="1:2">
      <c r="A92304" t="s">
        <v>92303</v>
      </c>
      <c r="B92304">
        <v>1</v>
      </c>
    </row>
    <row r="92305" spans="1:2">
      <c r="A92305" t="s">
        <v>92304</v>
      </c>
      <c r="B92305">
        <v>1</v>
      </c>
    </row>
    <row r="92306" spans="1:2">
      <c r="A92306" t="s">
        <v>92305</v>
      </c>
      <c r="B92306">
        <v>1</v>
      </c>
    </row>
    <row r="92307" spans="1:2">
      <c r="A92307" t="s">
        <v>92306</v>
      </c>
      <c r="B92307">
        <v>1</v>
      </c>
    </row>
    <row r="92308" spans="1:2">
      <c r="A92308" t="s">
        <v>92307</v>
      </c>
      <c r="B92308">
        <v>1</v>
      </c>
    </row>
    <row r="92309" spans="1:2">
      <c r="A92309" t="s">
        <v>92308</v>
      </c>
      <c r="B92309">
        <v>1</v>
      </c>
    </row>
    <row r="92310" spans="1:2">
      <c r="A92310" t="s">
        <v>92309</v>
      </c>
      <c r="B92310">
        <v>1</v>
      </c>
    </row>
    <row r="92311" spans="1:2">
      <c r="A92311" t="s">
        <v>92310</v>
      </c>
      <c r="B92311">
        <v>1</v>
      </c>
    </row>
    <row r="92312" spans="1:2">
      <c r="A92312" t="s">
        <v>92311</v>
      </c>
      <c r="B92312">
        <v>1</v>
      </c>
    </row>
    <row r="92313" spans="1:2">
      <c r="A92313" t="s">
        <v>92312</v>
      </c>
      <c r="B92313">
        <v>1</v>
      </c>
    </row>
    <row r="92314" spans="1:2">
      <c r="A92314" t="s">
        <v>92313</v>
      </c>
      <c r="B92314">
        <v>1</v>
      </c>
    </row>
    <row r="92315" spans="1:2">
      <c r="A92315" t="s">
        <v>92314</v>
      </c>
      <c r="B92315">
        <v>1</v>
      </c>
    </row>
    <row r="92316" spans="1:2">
      <c r="A92316" t="s">
        <v>92315</v>
      </c>
      <c r="B92316">
        <v>1</v>
      </c>
    </row>
    <row r="92317" spans="1:2">
      <c r="A92317" t="s">
        <v>92316</v>
      </c>
      <c r="B92317">
        <v>1</v>
      </c>
    </row>
    <row r="92318" spans="1:2">
      <c r="A92318" t="s">
        <v>92317</v>
      </c>
      <c r="B92318">
        <v>1</v>
      </c>
    </row>
    <row r="92319" spans="1:2">
      <c r="A92319" t="s">
        <v>92318</v>
      </c>
      <c r="B92319">
        <v>1</v>
      </c>
    </row>
    <row r="92320" spans="1:2">
      <c r="A92320" t="s">
        <v>92319</v>
      </c>
      <c r="B92320">
        <v>1</v>
      </c>
    </row>
    <row r="92321" spans="1:2">
      <c r="A92321" t="s">
        <v>92320</v>
      </c>
      <c r="B92321">
        <v>1</v>
      </c>
    </row>
    <row r="92322" spans="1:2">
      <c r="A92322" t="s">
        <v>92321</v>
      </c>
      <c r="B92322">
        <v>1</v>
      </c>
    </row>
    <row r="92323" spans="1:2">
      <c r="A92323" t="s">
        <v>92322</v>
      </c>
      <c r="B92323">
        <v>1</v>
      </c>
    </row>
    <row r="92324" spans="1:2">
      <c r="A92324" t="s">
        <v>92323</v>
      </c>
      <c r="B92324">
        <v>1</v>
      </c>
    </row>
    <row r="92325" spans="1:2">
      <c r="A92325" t="s">
        <v>92324</v>
      </c>
      <c r="B92325">
        <v>1</v>
      </c>
    </row>
    <row r="92326" spans="1:2">
      <c r="A92326" t="s">
        <v>92325</v>
      </c>
      <c r="B92326">
        <v>1</v>
      </c>
    </row>
    <row r="92327" spans="1:2">
      <c r="A92327" t="s">
        <v>92326</v>
      </c>
      <c r="B92327">
        <v>1</v>
      </c>
    </row>
    <row r="92328" spans="1:2">
      <c r="A92328" t="s">
        <v>92327</v>
      </c>
      <c r="B92328">
        <v>1</v>
      </c>
    </row>
    <row r="92329" spans="1:2">
      <c r="A92329" t="s">
        <v>92328</v>
      </c>
      <c r="B92329">
        <v>1</v>
      </c>
    </row>
    <row r="92330" spans="1:2">
      <c r="A92330" t="s">
        <v>92329</v>
      </c>
      <c r="B92330">
        <v>1</v>
      </c>
    </row>
    <row r="92331" spans="1:2">
      <c r="A92331" t="s">
        <v>92330</v>
      </c>
      <c r="B92331">
        <v>1</v>
      </c>
    </row>
    <row r="92332" spans="1:2">
      <c r="A92332" t="s">
        <v>92331</v>
      </c>
      <c r="B92332">
        <v>1</v>
      </c>
    </row>
    <row r="92333" spans="1:2">
      <c r="A92333" t="s">
        <v>92332</v>
      </c>
      <c r="B92333">
        <v>1</v>
      </c>
    </row>
    <row r="92334" spans="1:2">
      <c r="A92334" t="s">
        <v>92333</v>
      </c>
      <c r="B92334">
        <v>1</v>
      </c>
    </row>
    <row r="92335" spans="1:2">
      <c r="A92335" t="s">
        <v>92334</v>
      </c>
      <c r="B92335">
        <v>1</v>
      </c>
    </row>
    <row r="92336" spans="1:2">
      <c r="A92336" t="s">
        <v>92335</v>
      </c>
      <c r="B92336">
        <v>1</v>
      </c>
    </row>
    <row r="92337" spans="1:2">
      <c r="A92337" t="s">
        <v>92336</v>
      </c>
      <c r="B92337">
        <v>1</v>
      </c>
    </row>
    <row r="92338" spans="1:2">
      <c r="A92338" t="s">
        <v>92337</v>
      </c>
      <c r="B92338">
        <v>1</v>
      </c>
    </row>
    <row r="92339" spans="1:2">
      <c r="A92339" t="s">
        <v>92338</v>
      </c>
      <c r="B92339">
        <v>1</v>
      </c>
    </row>
    <row r="92340" spans="1:2">
      <c r="A92340" t="s">
        <v>92339</v>
      </c>
      <c r="B92340">
        <v>1</v>
      </c>
    </row>
    <row r="92341" spans="1:2">
      <c r="A92341" t="s">
        <v>92340</v>
      </c>
      <c r="B92341">
        <v>1</v>
      </c>
    </row>
    <row r="92342" spans="1:2">
      <c r="A92342" t="s">
        <v>92341</v>
      </c>
      <c r="B92342">
        <v>1</v>
      </c>
    </row>
    <row r="92343" spans="1:2">
      <c r="A92343" t="s">
        <v>92342</v>
      </c>
      <c r="B92343">
        <v>1</v>
      </c>
    </row>
    <row r="92344" spans="1:2">
      <c r="A92344" t="s">
        <v>92343</v>
      </c>
      <c r="B92344">
        <v>1</v>
      </c>
    </row>
    <row r="92345" spans="1:2">
      <c r="A92345" t="s">
        <v>92344</v>
      </c>
      <c r="B92345">
        <v>1</v>
      </c>
    </row>
    <row r="92346" spans="1:2">
      <c r="A92346" t="s">
        <v>92345</v>
      </c>
      <c r="B92346">
        <v>1</v>
      </c>
    </row>
    <row r="92347" spans="1:2">
      <c r="A92347" t="s">
        <v>92346</v>
      </c>
      <c r="B92347">
        <v>1</v>
      </c>
    </row>
    <row r="92348" spans="1:2">
      <c r="A92348" t="s">
        <v>92347</v>
      </c>
      <c r="B92348">
        <v>1</v>
      </c>
    </row>
    <row r="92349" spans="1:2">
      <c r="A92349" t="s">
        <v>92348</v>
      </c>
      <c r="B92349">
        <v>1</v>
      </c>
    </row>
    <row r="92350" spans="1:2">
      <c r="A92350" t="s">
        <v>92349</v>
      </c>
      <c r="B92350">
        <v>1</v>
      </c>
    </row>
    <row r="92351" spans="1:2">
      <c r="A92351" t="s">
        <v>92350</v>
      </c>
      <c r="B92351">
        <v>1</v>
      </c>
    </row>
    <row r="92352" spans="1:2">
      <c r="A92352" t="s">
        <v>92351</v>
      </c>
      <c r="B92352">
        <v>1</v>
      </c>
    </row>
    <row r="92353" spans="1:2">
      <c r="A92353" t="s">
        <v>92352</v>
      </c>
      <c r="B92353">
        <v>1</v>
      </c>
    </row>
    <row r="92354" spans="1:2">
      <c r="A92354" t="s">
        <v>92353</v>
      </c>
      <c r="B92354">
        <v>1</v>
      </c>
    </row>
    <row r="92355" spans="1:2">
      <c r="A92355" t="s">
        <v>92354</v>
      </c>
      <c r="B92355">
        <v>1</v>
      </c>
    </row>
    <row r="92356" spans="1:2">
      <c r="A92356" t="s">
        <v>92355</v>
      </c>
      <c r="B92356">
        <v>1</v>
      </c>
    </row>
    <row r="92357" spans="1:2">
      <c r="A92357" t="s">
        <v>92356</v>
      </c>
      <c r="B92357">
        <v>1</v>
      </c>
    </row>
    <row r="92358" spans="1:2">
      <c r="A92358" t="s">
        <v>92357</v>
      </c>
      <c r="B92358">
        <v>1</v>
      </c>
    </row>
    <row r="92359" spans="1:2">
      <c r="A92359" t="s">
        <v>92358</v>
      </c>
      <c r="B92359">
        <v>1</v>
      </c>
    </row>
    <row r="92360" spans="1:2">
      <c r="A92360" t="s">
        <v>92359</v>
      </c>
      <c r="B92360">
        <v>1</v>
      </c>
    </row>
    <row r="92361" spans="1:2">
      <c r="A92361" t="s">
        <v>92360</v>
      </c>
      <c r="B92361">
        <v>1</v>
      </c>
    </row>
    <row r="92362" spans="1:2">
      <c r="A92362" t="s">
        <v>92361</v>
      </c>
      <c r="B92362">
        <v>1</v>
      </c>
    </row>
    <row r="92363" spans="1:2">
      <c r="A92363" t="s">
        <v>92362</v>
      </c>
      <c r="B92363">
        <v>1</v>
      </c>
    </row>
    <row r="92364" spans="1:2">
      <c r="A92364" t="s">
        <v>92363</v>
      </c>
      <c r="B92364">
        <v>1</v>
      </c>
    </row>
    <row r="92365" spans="1:2">
      <c r="A92365" t="s">
        <v>92364</v>
      </c>
      <c r="B92365">
        <v>1</v>
      </c>
    </row>
    <row r="92366" spans="1:2">
      <c r="A92366" t="s">
        <v>92365</v>
      </c>
      <c r="B92366">
        <v>1</v>
      </c>
    </row>
    <row r="92367" spans="1:2">
      <c r="A92367" t="s">
        <v>92366</v>
      </c>
      <c r="B92367">
        <v>1</v>
      </c>
    </row>
    <row r="92368" spans="1:2">
      <c r="A92368" t="s">
        <v>92367</v>
      </c>
      <c r="B92368">
        <v>1</v>
      </c>
    </row>
    <row r="92369" spans="1:2">
      <c r="A92369" t="s">
        <v>92368</v>
      </c>
      <c r="B92369">
        <v>1</v>
      </c>
    </row>
    <row r="92370" spans="1:2">
      <c r="A92370" t="s">
        <v>92369</v>
      </c>
      <c r="B92370">
        <v>1</v>
      </c>
    </row>
    <row r="92371" spans="1:2">
      <c r="A92371" t="s">
        <v>92370</v>
      </c>
      <c r="B92371">
        <v>1</v>
      </c>
    </row>
    <row r="92372" spans="1:2">
      <c r="A92372" t="s">
        <v>92371</v>
      </c>
      <c r="B92372">
        <v>1</v>
      </c>
    </row>
    <row r="92373" spans="1:2">
      <c r="A92373" t="s">
        <v>92372</v>
      </c>
      <c r="B92373">
        <v>1</v>
      </c>
    </row>
    <row r="92374" spans="1:2">
      <c r="A92374" t="s">
        <v>92373</v>
      </c>
      <c r="B92374">
        <v>1</v>
      </c>
    </row>
    <row r="92375" spans="1:2">
      <c r="A92375" t="s">
        <v>92374</v>
      </c>
      <c r="B92375">
        <v>1</v>
      </c>
    </row>
    <row r="92376" spans="1:2">
      <c r="A92376" t="s">
        <v>92375</v>
      </c>
      <c r="B92376">
        <v>1</v>
      </c>
    </row>
    <row r="92377" spans="1:2">
      <c r="A92377" t="s">
        <v>92376</v>
      </c>
      <c r="B92377">
        <v>1</v>
      </c>
    </row>
    <row r="92378" spans="1:2">
      <c r="A92378" t="s">
        <v>92377</v>
      </c>
      <c r="B92378">
        <v>1</v>
      </c>
    </row>
    <row r="92379" spans="1:2">
      <c r="A92379" t="s">
        <v>92378</v>
      </c>
      <c r="B92379">
        <v>1</v>
      </c>
    </row>
    <row r="92380" spans="1:2">
      <c r="A92380" t="s">
        <v>92379</v>
      </c>
      <c r="B92380">
        <v>1</v>
      </c>
    </row>
    <row r="92381" spans="1:2">
      <c r="A92381" t="s">
        <v>92380</v>
      </c>
      <c r="B92381">
        <v>1</v>
      </c>
    </row>
    <row r="92382" spans="1:2">
      <c r="A92382" t="s">
        <v>92381</v>
      </c>
      <c r="B92382">
        <v>1</v>
      </c>
    </row>
    <row r="92383" spans="1:2">
      <c r="A92383" t="s">
        <v>92382</v>
      </c>
      <c r="B92383">
        <v>1</v>
      </c>
    </row>
    <row r="92384" spans="1:2">
      <c r="A92384" t="s">
        <v>92383</v>
      </c>
      <c r="B92384">
        <v>1</v>
      </c>
    </row>
    <row r="92385" spans="1:2">
      <c r="A92385" t="s">
        <v>92384</v>
      </c>
      <c r="B92385">
        <v>1</v>
      </c>
    </row>
    <row r="92386" spans="1:2">
      <c r="A92386" t="s">
        <v>92385</v>
      </c>
      <c r="B92386">
        <v>1</v>
      </c>
    </row>
    <row r="92387" spans="1:2">
      <c r="A92387" t="s">
        <v>92386</v>
      </c>
      <c r="B92387">
        <v>1</v>
      </c>
    </row>
    <row r="92388" spans="1:2">
      <c r="A92388" t="s">
        <v>92387</v>
      </c>
      <c r="B92388">
        <v>1</v>
      </c>
    </row>
    <row r="92389" spans="1:2">
      <c r="A92389" t="s">
        <v>92388</v>
      </c>
      <c r="B92389">
        <v>1</v>
      </c>
    </row>
    <row r="92390" spans="1:2">
      <c r="A92390" t="s">
        <v>92389</v>
      </c>
      <c r="B92390">
        <v>1</v>
      </c>
    </row>
    <row r="92391" spans="1:2">
      <c r="A92391" t="s">
        <v>92390</v>
      </c>
      <c r="B92391">
        <v>1</v>
      </c>
    </row>
    <row r="92392" spans="1:2">
      <c r="A92392" t="s">
        <v>92391</v>
      </c>
      <c r="B92392">
        <v>1</v>
      </c>
    </row>
    <row r="92393" spans="1:2">
      <c r="A92393" t="s">
        <v>92392</v>
      </c>
      <c r="B92393">
        <v>1</v>
      </c>
    </row>
    <row r="92394" spans="1:2">
      <c r="A92394" t="s">
        <v>92393</v>
      </c>
      <c r="B92394">
        <v>1</v>
      </c>
    </row>
    <row r="92395" spans="1:2">
      <c r="A92395" t="s">
        <v>92394</v>
      </c>
      <c r="B92395">
        <v>1</v>
      </c>
    </row>
    <row r="92396" spans="1:2">
      <c r="A92396" t="s">
        <v>92395</v>
      </c>
      <c r="B92396">
        <v>1</v>
      </c>
    </row>
    <row r="92397" spans="1:2">
      <c r="A92397" t="s">
        <v>92396</v>
      </c>
      <c r="B92397">
        <v>1</v>
      </c>
    </row>
    <row r="92398" spans="1:2">
      <c r="A92398" t="s">
        <v>92397</v>
      </c>
      <c r="B92398">
        <v>1</v>
      </c>
    </row>
    <row r="92399" spans="1:2">
      <c r="A92399" t="s">
        <v>92398</v>
      </c>
      <c r="B92399">
        <v>1</v>
      </c>
    </row>
    <row r="92400" spans="1:2">
      <c r="A92400" t="s">
        <v>92399</v>
      </c>
      <c r="B92400">
        <v>1</v>
      </c>
    </row>
    <row r="92401" spans="1:2">
      <c r="A92401" t="s">
        <v>92400</v>
      </c>
      <c r="B92401">
        <v>1</v>
      </c>
    </row>
    <row r="92402" spans="1:2">
      <c r="A92402" t="s">
        <v>92401</v>
      </c>
      <c r="B92402">
        <v>1</v>
      </c>
    </row>
    <row r="92403" spans="1:2">
      <c r="A92403" t="s">
        <v>92402</v>
      </c>
      <c r="B92403">
        <v>1</v>
      </c>
    </row>
    <row r="92404" spans="1:2">
      <c r="A92404" t="s">
        <v>92403</v>
      </c>
      <c r="B92404">
        <v>1</v>
      </c>
    </row>
    <row r="92405" spans="1:2">
      <c r="A92405" t="s">
        <v>92404</v>
      </c>
      <c r="B92405">
        <v>1</v>
      </c>
    </row>
    <row r="92406" spans="1:2">
      <c r="A92406" t="s">
        <v>92405</v>
      </c>
      <c r="B92406">
        <v>1</v>
      </c>
    </row>
    <row r="92407" spans="1:2">
      <c r="A92407" t="s">
        <v>92406</v>
      </c>
      <c r="B92407">
        <v>1</v>
      </c>
    </row>
    <row r="92408" spans="1:2">
      <c r="A92408" t="s">
        <v>92407</v>
      </c>
      <c r="B92408">
        <v>1</v>
      </c>
    </row>
    <row r="92409" spans="1:2">
      <c r="A92409" t="s">
        <v>92408</v>
      </c>
      <c r="B92409">
        <v>1</v>
      </c>
    </row>
    <row r="92410" spans="1:2">
      <c r="A92410" t="s">
        <v>92409</v>
      </c>
      <c r="B92410">
        <v>1</v>
      </c>
    </row>
    <row r="92411" spans="1:2">
      <c r="A92411" t="s">
        <v>92410</v>
      </c>
      <c r="B92411">
        <v>1</v>
      </c>
    </row>
    <row r="92412" spans="1:2">
      <c r="A92412" t="s">
        <v>92411</v>
      </c>
      <c r="B92412">
        <v>1</v>
      </c>
    </row>
    <row r="92413" spans="1:2">
      <c r="A92413" t="s">
        <v>92412</v>
      </c>
      <c r="B92413">
        <v>1</v>
      </c>
    </row>
    <row r="92414" spans="1:2">
      <c r="A92414" t="s">
        <v>92413</v>
      </c>
      <c r="B92414">
        <v>1</v>
      </c>
    </row>
    <row r="92415" spans="1:2">
      <c r="A92415" t="s">
        <v>92414</v>
      </c>
      <c r="B92415">
        <v>1</v>
      </c>
    </row>
    <row r="92416" spans="1:2">
      <c r="A92416" t="s">
        <v>92415</v>
      </c>
      <c r="B92416">
        <v>1</v>
      </c>
    </row>
    <row r="92417" spans="1:2">
      <c r="A92417" t="s">
        <v>92416</v>
      </c>
      <c r="B92417">
        <v>1</v>
      </c>
    </row>
    <row r="92418" spans="1:2">
      <c r="A92418" t="s">
        <v>92417</v>
      </c>
      <c r="B92418">
        <v>1</v>
      </c>
    </row>
    <row r="92419" spans="1:2">
      <c r="A92419" t="s">
        <v>92418</v>
      </c>
      <c r="B92419">
        <v>1</v>
      </c>
    </row>
    <row r="92420" spans="1:2">
      <c r="A92420" t="s">
        <v>92419</v>
      </c>
      <c r="B92420">
        <v>1</v>
      </c>
    </row>
    <row r="92421" spans="1:2">
      <c r="A92421" t="s">
        <v>92420</v>
      </c>
      <c r="B92421">
        <v>1</v>
      </c>
    </row>
    <row r="92422" spans="1:2">
      <c r="A92422" t="s">
        <v>92421</v>
      </c>
      <c r="B92422">
        <v>1</v>
      </c>
    </row>
    <row r="92423" spans="1:2">
      <c r="A92423" t="s">
        <v>92422</v>
      </c>
      <c r="B92423">
        <v>1</v>
      </c>
    </row>
    <row r="92424" spans="1:2">
      <c r="A92424" t="s">
        <v>92423</v>
      </c>
      <c r="B92424">
        <v>1</v>
      </c>
    </row>
    <row r="92425" spans="1:2">
      <c r="A92425" t="s">
        <v>92424</v>
      </c>
      <c r="B92425">
        <v>1</v>
      </c>
    </row>
    <row r="92426" spans="1:2">
      <c r="A92426" t="s">
        <v>92425</v>
      </c>
      <c r="B92426">
        <v>1</v>
      </c>
    </row>
    <row r="92427" spans="1:2">
      <c r="A92427" t="s">
        <v>92426</v>
      </c>
      <c r="B92427">
        <v>1</v>
      </c>
    </row>
    <row r="92428" spans="1:2">
      <c r="A92428" t="s">
        <v>92427</v>
      </c>
      <c r="B92428">
        <v>1</v>
      </c>
    </row>
    <row r="92429" spans="1:2">
      <c r="A92429" t="s">
        <v>92428</v>
      </c>
      <c r="B92429">
        <v>1</v>
      </c>
    </row>
    <row r="92430" spans="1:2">
      <c r="A92430" t="s">
        <v>92429</v>
      </c>
      <c r="B92430">
        <v>1</v>
      </c>
    </row>
    <row r="92431" spans="1:2">
      <c r="A92431" t="s">
        <v>92430</v>
      </c>
      <c r="B92431">
        <v>1</v>
      </c>
    </row>
    <row r="92432" spans="1:2">
      <c r="A92432" t="s">
        <v>92431</v>
      </c>
      <c r="B92432">
        <v>1</v>
      </c>
    </row>
    <row r="92433" spans="1:2">
      <c r="A92433" t="s">
        <v>92432</v>
      </c>
      <c r="B92433">
        <v>1</v>
      </c>
    </row>
    <row r="92434" spans="1:2">
      <c r="A92434" t="s">
        <v>92433</v>
      </c>
      <c r="B92434">
        <v>1</v>
      </c>
    </row>
    <row r="92435" spans="1:2">
      <c r="A92435" t="s">
        <v>92434</v>
      </c>
      <c r="B92435">
        <v>1</v>
      </c>
    </row>
    <row r="92436" spans="1:2">
      <c r="A92436" t="s">
        <v>92435</v>
      </c>
      <c r="B92436">
        <v>1</v>
      </c>
    </row>
    <row r="92437" spans="1:2">
      <c r="A92437" t="s">
        <v>92436</v>
      </c>
      <c r="B92437">
        <v>1</v>
      </c>
    </row>
    <row r="92438" spans="1:2">
      <c r="A92438" t="s">
        <v>92437</v>
      </c>
      <c r="B92438">
        <v>1</v>
      </c>
    </row>
    <row r="92439" spans="1:2">
      <c r="A92439" t="s">
        <v>92438</v>
      </c>
      <c r="B92439">
        <v>1</v>
      </c>
    </row>
    <row r="92440" spans="1:2">
      <c r="A92440" t="s">
        <v>92439</v>
      </c>
      <c r="B92440">
        <v>1</v>
      </c>
    </row>
    <row r="92441" spans="1:2">
      <c r="A92441" t="s">
        <v>92440</v>
      </c>
      <c r="B92441">
        <v>1</v>
      </c>
    </row>
    <row r="92442" spans="1:2">
      <c r="A92442" t="s">
        <v>92441</v>
      </c>
      <c r="B92442">
        <v>1</v>
      </c>
    </row>
    <row r="92443" spans="1:2">
      <c r="A92443" t="s">
        <v>92442</v>
      </c>
      <c r="B92443">
        <v>1</v>
      </c>
    </row>
    <row r="92444" spans="1:2">
      <c r="A92444" t="s">
        <v>92443</v>
      </c>
      <c r="B92444">
        <v>1</v>
      </c>
    </row>
    <row r="92445" spans="1:2">
      <c r="A92445" t="s">
        <v>92444</v>
      </c>
      <c r="B92445">
        <v>1</v>
      </c>
    </row>
    <row r="92446" spans="1:2">
      <c r="A92446" t="s">
        <v>92445</v>
      </c>
      <c r="B92446">
        <v>1</v>
      </c>
    </row>
    <row r="92447" spans="1:2">
      <c r="A92447" t="s">
        <v>92446</v>
      </c>
      <c r="B92447">
        <v>1</v>
      </c>
    </row>
    <row r="92448" spans="1:2">
      <c r="A92448" t="s">
        <v>92447</v>
      </c>
      <c r="B92448">
        <v>1</v>
      </c>
    </row>
    <row r="92449" spans="1:2">
      <c r="A92449" t="s">
        <v>92448</v>
      </c>
      <c r="B92449">
        <v>1</v>
      </c>
    </row>
    <row r="92450" spans="1:2">
      <c r="A92450" t="s">
        <v>92449</v>
      </c>
      <c r="B92450">
        <v>1</v>
      </c>
    </row>
    <row r="92451" spans="1:2">
      <c r="A92451" t="s">
        <v>92450</v>
      </c>
      <c r="B92451">
        <v>1</v>
      </c>
    </row>
    <row r="92452" spans="1:2">
      <c r="A92452" t="s">
        <v>92451</v>
      </c>
      <c r="B92452">
        <v>1</v>
      </c>
    </row>
    <row r="92453" spans="1:2">
      <c r="A92453" t="s">
        <v>92452</v>
      </c>
      <c r="B92453">
        <v>1</v>
      </c>
    </row>
    <row r="92454" spans="1:2">
      <c r="A92454" t="s">
        <v>92453</v>
      </c>
      <c r="B92454">
        <v>1</v>
      </c>
    </row>
    <row r="92455" spans="1:2">
      <c r="A92455" t="s">
        <v>92454</v>
      </c>
      <c r="B92455">
        <v>1</v>
      </c>
    </row>
    <row r="92456" spans="1:2">
      <c r="A92456" t="s">
        <v>92455</v>
      </c>
      <c r="B92456">
        <v>1</v>
      </c>
    </row>
    <row r="92457" spans="1:2">
      <c r="A92457" t="s">
        <v>92456</v>
      </c>
      <c r="B92457">
        <v>1</v>
      </c>
    </row>
    <row r="92458" spans="1:2">
      <c r="A92458" t="s">
        <v>92457</v>
      </c>
      <c r="B92458">
        <v>1</v>
      </c>
    </row>
    <row r="92459" spans="1:2">
      <c r="A92459" t="s">
        <v>92458</v>
      </c>
      <c r="B92459">
        <v>1</v>
      </c>
    </row>
    <row r="92460" spans="1:2">
      <c r="A92460" t="s">
        <v>92459</v>
      </c>
      <c r="B92460">
        <v>1</v>
      </c>
    </row>
    <row r="92461" spans="1:2">
      <c r="A92461" t="s">
        <v>92460</v>
      </c>
      <c r="B92461">
        <v>1</v>
      </c>
    </row>
    <row r="92462" spans="1:2">
      <c r="A92462" t="s">
        <v>92461</v>
      </c>
      <c r="B92462">
        <v>1</v>
      </c>
    </row>
    <row r="92463" spans="1:2">
      <c r="A92463" t="s">
        <v>92462</v>
      </c>
      <c r="B92463">
        <v>1</v>
      </c>
    </row>
    <row r="92464" spans="1:2">
      <c r="A92464" t="s">
        <v>92463</v>
      </c>
      <c r="B92464">
        <v>1</v>
      </c>
    </row>
    <row r="92465" spans="1:2">
      <c r="A92465" t="s">
        <v>92464</v>
      </c>
      <c r="B92465">
        <v>1</v>
      </c>
    </row>
    <row r="92466" spans="1:2">
      <c r="A92466" t="s">
        <v>92465</v>
      </c>
      <c r="B92466">
        <v>1</v>
      </c>
    </row>
    <row r="92467" spans="1:2">
      <c r="A92467" t="s">
        <v>92466</v>
      </c>
      <c r="B92467">
        <v>1</v>
      </c>
    </row>
    <row r="92468" spans="1:2">
      <c r="A92468" t="s">
        <v>92467</v>
      </c>
      <c r="B92468">
        <v>1</v>
      </c>
    </row>
    <row r="92469" spans="1:2">
      <c r="A92469" t="s">
        <v>92468</v>
      </c>
      <c r="B92469">
        <v>1</v>
      </c>
    </row>
    <row r="92470" spans="1:2">
      <c r="A92470" t="s">
        <v>92469</v>
      </c>
      <c r="B92470">
        <v>1</v>
      </c>
    </row>
    <row r="92471" spans="1:2">
      <c r="A92471" t="s">
        <v>92470</v>
      </c>
      <c r="B92471">
        <v>1</v>
      </c>
    </row>
    <row r="92472" spans="1:2">
      <c r="A92472" t="s">
        <v>92471</v>
      </c>
      <c r="B92472">
        <v>1</v>
      </c>
    </row>
    <row r="92473" spans="1:2">
      <c r="A92473" t="s">
        <v>92472</v>
      </c>
      <c r="B92473">
        <v>1</v>
      </c>
    </row>
    <row r="92474" spans="1:2">
      <c r="A92474" t="s">
        <v>92473</v>
      </c>
      <c r="B92474">
        <v>1</v>
      </c>
    </row>
    <row r="92475" spans="1:2">
      <c r="A92475" t="s">
        <v>92474</v>
      </c>
      <c r="B92475">
        <v>1</v>
      </c>
    </row>
    <row r="92476" spans="1:2">
      <c r="A92476" t="s">
        <v>92475</v>
      </c>
      <c r="B92476">
        <v>1</v>
      </c>
    </row>
    <row r="92477" spans="1:2">
      <c r="A92477" t="s">
        <v>92476</v>
      </c>
      <c r="B92477">
        <v>1</v>
      </c>
    </row>
    <row r="92478" spans="1:2">
      <c r="A92478" t="s">
        <v>92477</v>
      </c>
      <c r="B92478">
        <v>1</v>
      </c>
    </row>
    <row r="92479" spans="1:2">
      <c r="A92479" t="s">
        <v>92478</v>
      </c>
      <c r="B92479">
        <v>1</v>
      </c>
    </row>
    <row r="92480" spans="1:2">
      <c r="A92480" t="s">
        <v>92479</v>
      </c>
      <c r="B92480">
        <v>1</v>
      </c>
    </row>
    <row r="92481" spans="1:2">
      <c r="A92481" t="s">
        <v>92480</v>
      </c>
      <c r="B92481">
        <v>1</v>
      </c>
    </row>
    <row r="92482" spans="1:2">
      <c r="A92482" t="s">
        <v>92481</v>
      </c>
      <c r="B92482">
        <v>1</v>
      </c>
    </row>
    <row r="92483" spans="1:2">
      <c r="A92483" t="s">
        <v>92482</v>
      </c>
      <c r="B92483">
        <v>1</v>
      </c>
    </row>
    <row r="92484" spans="1:2">
      <c r="A92484" t="s">
        <v>92483</v>
      </c>
      <c r="B92484">
        <v>1</v>
      </c>
    </row>
    <row r="92485" spans="1:2">
      <c r="A92485" t="s">
        <v>92484</v>
      </c>
      <c r="B92485">
        <v>1</v>
      </c>
    </row>
    <row r="92486" spans="1:2">
      <c r="A92486" t="s">
        <v>92485</v>
      </c>
      <c r="B92486">
        <v>1</v>
      </c>
    </row>
    <row r="92487" spans="1:2">
      <c r="A92487" t="s">
        <v>92486</v>
      </c>
      <c r="B92487">
        <v>1</v>
      </c>
    </row>
    <row r="92488" spans="1:2">
      <c r="A92488" t="s">
        <v>92487</v>
      </c>
      <c r="B92488">
        <v>1</v>
      </c>
    </row>
    <row r="92489" spans="1:2">
      <c r="A92489" t="s">
        <v>92488</v>
      </c>
      <c r="B92489">
        <v>1</v>
      </c>
    </row>
    <row r="92490" spans="1:2">
      <c r="A92490" t="s">
        <v>92489</v>
      </c>
      <c r="B92490">
        <v>1</v>
      </c>
    </row>
    <row r="92491" spans="1:2">
      <c r="A92491" t="s">
        <v>92490</v>
      </c>
      <c r="B92491">
        <v>1</v>
      </c>
    </row>
    <row r="92492" spans="1:2">
      <c r="A92492" t="s">
        <v>92491</v>
      </c>
      <c r="B92492">
        <v>1</v>
      </c>
    </row>
    <row r="92493" spans="1:2">
      <c r="A92493" t="s">
        <v>92492</v>
      </c>
      <c r="B92493">
        <v>1</v>
      </c>
    </row>
    <row r="92494" spans="1:2">
      <c r="A92494" t="s">
        <v>92493</v>
      </c>
      <c r="B92494">
        <v>1</v>
      </c>
    </row>
    <row r="92495" spans="1:2">
      <c r="A92495" t="s">
        <v>92494</v>
      </c>
      <c r="B92495">
        <v>1</v>
      </c>
    </row>
    <row r="92496" spans="1:2">
      <c r="A92496" t="s">
        <v>92495</v>
      </c>
      <c r="B92496">
        <v>1</v>
      </c>
    </row>
    <row r="92497" spans="1:2">
      <c r="A92497" t="s">
        <v>92496</v>
      </c>
      <c r="B92497">
        <v>1</v>
      </c>
    </row>
    <row r="92498" spans="1:2">
      <c r="A92498" t="s">
        <v>92497</v>
      </c>
      <c r="B92498">
        <v>1</v>
      </c>
    </row>
    <row r="92499" spans="1:2">
      <c r="A92499" t="s">
        <v>92498</v>
      </c>
      <c r="B92499">
        <v>1</v>
      </c>
    </row>
    <row r="92500" spans="1:2">
      <c r="A92500" t="s">
        <v>92499</v>
      </c>
      <c r="B92500">
        <v>1</v>
      </c>
    </row>
    <row r="92501" spans="1:2">
      <c r="A92501" t="s">
        <v>92500</v>
      </c>
      <c r="B92501">
        <v>1</v>
      </c>
    </row>
    <row r="92502" spans="1:2">
      <c r="A92502" t="s">
        <v>92501</v>
      </c>
      <c r="B92502">
        <v>1</v>
      </c>
    </row>
    <row r="92503" spans="1:2">
      <c r="A92503" t="s">
        <v>92502</v>
      </c>
      <c r="B92503">
        <v>1</v>
      </c>
    </row>
    <row r="92504" spans="1:2">
      <c r="A92504" t="s">
        <v>92503</v>
      </c>
      <c r="B92504">
        <v>1</v>
      </c>
    </row>
    <row r="92505" spans="1:2">
      <c r="A92505" t="s">
        <v>92504</v>
      </c>
      <c r="B92505">
        <v>1</v>
      </c>
    </row>
    <row r="92506" spans="1:2">
      <c r="A92506" t="s">
        <v>92505</v>
      </c>
      <c r="B92506">
        <v>1</v>
      </c>
    </row>
    <row r="92507" spans="1:2">
      <c r="A92507" t="s">
        <v>92506</v>
      </c>
      <c r="B92507">
        <v>1</v>
      </c>
    </row>
    <row r="92508" spans="1:2">
      <c r="A92508" t="s">
        <v>92507</v>
      </c>
      <c r="B92508">
        <v>1</v>
      </c>
    </row>
    <row r="92509" spans="1:2">
      <c r="A92509" t="s">
        <v>92508</v>
      </c>
      <c r="B92509">
        <v>1</v>
      </c>
    </row>
    <row r="92510" spans="1:2">
      <c r="A92510" t="s">
        <v>92509</v>
      </c>
      <c r="B92510">
        <v>1</v>
      </c>
    </row>
    <row r="92511" spans="1:2">
      <c r="A92511" t="s">
        <v>92510</v>
      </c>
      <c r="B92511">
        <v>1</v>
      </c>
    </row>
    <row r="92512" spans="1:2">
      <c r="A92512" t="s">
        <v>92511</v>
      </c>
      <c r="B92512">
        <v>1</v>
      </c>
    </row>
    <row r="92513" spans="1:2">
      <c r="A92513" t="s">
        <v>92512</v>
      </c>
      <c r="B92513">
        <v>1</v>
      </c>
    </row>
    <row r="92514" spans="1:2">
      <c r="A92514" t="s">
        <v>92513</v>
      </c>
      <c r="B92514">
        <v>1</v>
      </c>
    </row>
    <row r="92515" spans="1:2">
      <c r="A92515" t="s">
        <v>92514</v>
      </c>
      <c r="B92515">
        <v>1</v>
      </c>
    </row>
    <row r="92516" spans="1:2">
      <c r="A92516" t="s">
        <v>92515</v>
      </c>
      <c r="B92516">
        <v>1</v>
      </c>
    </row>
    <row r="92517" spans="1:2">
      <c r="A92517" t="s">
        <v>92516</v>
      </c>
      <c r="B92517">
        <v>1</v>
      </c>
    </row>
    <row r="92518" spans="1:2">
      <c r="A92518" t="s">
        <v>92517</v>
      </c>
      <c r="B92518">
        <v>1</v>
      </c>
    </row>
    <row r="92519" spans="1:2">
      <c r="A92519" t="s">
        <v>92518</v>
      </c>
      <c r="B92519">
        <v>1</v>
      </c>
    </row>
    <row r="92520" spans="1:2">
      <c r="A92520" t="s">
        <v>92519</v>
      </c>
      <c r="B92520">
        <v>1</v>
      </c>
    </row>
    <row r="92521" spans="1:2">
      <c r="A92521" t="s">
        <v>92520</v>
      </c>
      <c r="B92521">
        <v>1</v>
      </c>
    </row>
    <row r="92522" spans="1:2">
      <c r="A92522" t="s">
        <v>92521</v>
      </c>
      <c r="B92522">
        <v>1</v>
      </c>
    </row>
    <row r="92523" spans="1:2">
      <c r="A92523" t="s">
        <v>92522</v>
      </c>
      <c r="B92523">
        <v>1</v>
      </c>
    </row>
    <row r="92524" spans="1:2">
      <c r="A92524" t="s">
        <v>92523</v>
      </c>
      <c r="B92524">
        <v>1</v>
      </c>
    </row>
    <row r="92525" spans="1:2">
      <c r="A92525" t="s">
        <v>92524</v>
      </c>
      <c r="B92525">
        <v>1</v>
      </c>
    </row>
    <row r="92526" spans="1:2">
      <c r="A92526" t="s">
        <v>92525</v>
      </c>
      <c r="B92526">
        <v>1</v>
      </c>
    </row>
    <row r="92527" spans="1:2">
      <c r="A92527" t="s">
        <v>92526</v>
      </c>
      <c r="B92527">
        <v>1</v>
      </c>
    </row>
    <row r="92528" spans="1:2">
      <c r="A92528" t="s">
        <v>92527</v>
      </c>
      <c r="B92528">
        <v>1</v>
      </c>
    </row>
    <row r="92529" spans="1:2">
      <c r="A92529" t="s">
        <v>92528</v>
      </c>
      <c r="B92529">
        <v>1</v>
      </c>
    </row>
    <row r="92530" spans="1:2">
      <c r="A92530" t="s">
        <v>92529</v>
      </c>
      <c r="B92530">
        <v>1</v>
      </c>
    </row>
    <row r="92531" spans="1:2">
      <c r="A92531" t="s">
        <v>92530</v>
      </c>
      <c r="B92531">
        <v>1</v>
      </c>
    </row>
    <row r="92532" spans="1:2">
      <c r="A92532" t="s">
        <v>92531</v>
      </c>
      <c r="B92532">
        <v>1</v>
      </c>
    </row>
    <row r="92533" spans="1:2">
      <c r="A92533" t="s">
        <v>92532</v>
      </c>
      <c r="B92533">
        <v>1</v>
      </c>
    </row>
    <row r="92534" spans="1:2">
      <c r="A92534" t="s">
        <v>92533</v>
      </c>
      <c r="B92534">
        <v>1</v>
      </c>
    </row>
    <row r="92535" spans="1:2">
      <c r="A92535" t="s">
        <v>92534</v>
      </c>
      <c r="B92535">
        <v>1</v>
      </c>
    </row>
    <row r="92536" spans="1:2">
      <c r="A92536" t="s">
        <v>92535</v>
      </c>
      <c r="B92536">
        <v>1</v>
      </c>
    </row>
    <row r="92537" spans="1:2">
      <c r="A92537" t="s">
        <v>92536</v>
      </c>
      <c r="B92537">
        <v>1</v>
      </c>
    </row>
    <row r="92538" spans="1:2">
      <c r="A92538" t="s">
        <v>92537</v>
      </c>
      <c r="B92538">
        <v>1</v>
      </c>
    </row>
    <row r="92539" spans="1:2">
      <c r="A92539" t="s">
        <v>92538</v>
      </c>
      <c r="B92539">
        <v>1</v>
      </c>
    </row>
    <row r="92540" spans="1:2">
      <c r="A92540" t="s">
        <v>92539</v>
      </c>
      <c r="B92540">
        <v>1</v>
      </c>
    </row>
    <row r="92541" spans="1:2">
      <c r="A92541" t="s">
        <v>92540</v>
      </c>
      <c r="B92541">
        <v>1</v>
      </c>
    </row>
    <row r="92542" spans="1:2">
      <c r="A92542" t="s">
        <v>92541</v>
      </c>
      <c r="B92542">
        <v>1</v>
      </c>
    </row>
    <row r="92543" spans="1:2">
      <c r="A92543" t="s">
        <v>92542</v>
      </c>
      <c r="B92543">
        <v>1</v>
      </c>
    </row>
    <row r="92544" spans="1:2">
      <c r="A92544" t="s">
        <v>92543</v>
      </c>
      <c r="B92544">
        <v>1</v>
      </c>
    </row>
    <row r="92545" spans="1:2">
      <c r="A92545" t="s">
        <v>92544</v>
      </c>
      <c r="B92545">
        <v>1</v>
      </c>
    </row>
    <row r="92546" spans="1:2">
      <c r="A92546" t="s">
        <v>92545</v>
      </c>
      <c r="B92546">
        <v>1</v>
      </c>
    </row>
    <row r="92547" spans="1:2">
      <c r="A92547" t="s">
        <v>92546</v>
      </c>
      <c r="B92547">
        <v>1</v>
      </c>
    </row>
    <row r="92548" spans="1:2">
      <c r="A92548" t="s">
        <v>92547</v>
      </c>
      <c r="B92548">
        <v>1</v>
      </c>
    </row>
    <row r="92549" spans="1:2">
      <c r="A92549" t="s">
        <v>92548</v>
      </c>
      <c r="B92549">
        <v>1</v>
      </c>
    </row>
    <row r="92550" spans="1:2">
      <c r="A92550" t="s">
        <v>92549</v>
      </c>
      <c r="B92550">
        <v>1</v>
      </c>
    </row>
    <row r="92551" spans="1:2">
      <c r="A92551" t="s">
        <v>92550</v>
      </c>
      <c r="B92551">
        <v>1</v>
      </c>
    </row>
    <row r="92552" spans="1:2">
      <c r="A92552" t="s">
        <v>92551</v>
      </c>
      <c r="B92552">
        <v>1</v>
      </c>
    </row>
    <row r="92553" spans="1:2">
      <c r="A92553" t="s">
        <v>92552</v>
      </c>
      <c r="B92553">
        <v>1</v>
      </c>
    </row>
    <row r="92554" spans="1:2">
      <c r="A92554" t="s">
        <v>92553</v>
      </c>
      <c r="B92554">
        <v>1</v>
      </c>
    </row>
    <row r="92555" spans="1:2">
      <c r="A92555" t="s">
        <v>92554</v>
      </c>
      <c r="B92555">
        <v>1</v>
      </c>
    </row>
    <row r="92556" spans="1:2">
      <c r="A92556" t="s">
        <v>92555</v>
      </c>
      <c r="B92556">
        <v>1</v>
      </c>
    </row>
    <row r="92557" spans="1:2">
      <c r="A92557" t="s">
        <v>92556</v>
      </c>
      <c r="B92557">
        <v>1</v>
      </c>
    </row>
    <row r="92558" spans="1:2">
      <c r="A92558" t="s">
        <v>92557</v>
      </c>
      <c r="B92558">
        <v>1</v>
      </c>
    </row>
    <row r="92559" spans="1:2">
      <c r="A92559" t="s">
        <v>92558</v>
      </c>
      <c r="B92559">
        <v>1</v>
      </c>
    </row>
    <row r="92560" spans="1:2">
      <c r="A92560" t="s">
        <v>92559</v>
      </c>
      <c r="B92560">
        <v>1</v>
      </c>
    </row>
    <row r="92561" spans="1:2">
      <c r="A92561" t="s">
        <v>92560</v>
      </c>
      <c r="B92561">
        <v>1</v>
      </c>
    </row>
    <row r="92562" spans="1:2">
      <c r="A92562" t="s">
        <v>92561</v>
      </c>
      <c r="B92562">
        <v>1</v>
      </c>
    </row>
    <row r="92563" spans="1:2">
      <c r="A92563" t="s">
        <v>92562</v>
      </c>
      <c r="B92563">
        <v>1</v>
      </c>
    </row>
    <row r="92564" spans="1:2">
      <c r="A92564" t="s">
        <v>92563</v>
      </c>
      <c r="B92564">
        <v>1</v>
      </c>
    </row>
    <row r="92565" spans="1:2">
      <c r="A92565" t="s">
        <v>92564</v>
      </c>
      <c r="B92565">
        <v>1</v>
      </c>
    </row>
    <row r="92566" spans="1:2">
      <c r="A92566" t="s">
        <v>92565</v>
      </c>
      <c r="B92566">
        <v>1</v>
      </c>
    </row>
    <row r="92567" spans="1:2">
      <c r="A92567" t="s">
        <v>92566</v>
      </c>
      <c r="B92567">
        <v>1</v>
      </c>
    </row>
    <row r="92568" spans="1:2">
      <c r="A92568" t="s">
        <v>92567</v>
      </c>
      <c r="B92568">
        <v>1</v>
      </c>
    </row>
    <row r="92569" spans="1:2">
      <c r="A92569" t="s">
        <v>92568</v>
      </c>
      <c r="B92569">
        <v>1</v>
      </c>
    </row>
    <row r="92570" spans="1:2">
      <c r="A92570" t="s">
        <v>92569</v>
      </c>
      <c r="B92570">
        <v>1</v>
      </c>
    </row>
    <row r="92571" spans="1:2">
      <c r="A92571" t="s">
        <v>92570</v>
      </c>
      <c r="B92571">
        <v>1</v>
      </c>
    </row>
    <row r="92572" spans="1:2">
      <c r="A92572" t="s">
        <v>92571</v>
      </c>
      <c r="B92572">
        <v>1</v>
      </c>
    </row>
    <row r="92573" spans="1:2">
      <c r="A92573" t="s">
        <v>92572</v>
      </c>
      <c r="B92573">
        <v>1</v>
      </c>
    </row>
    <row r="92574" spans="1:2">
      <c r="A92574" t="s">
        <v>92573</v>
      </c>
      <c r="B92574">
        <v>1</v>
      </c>
    </row>
    <row r="92575" spans="1:2">
      <c r="A92575" t="s">
        <v>92574</v>
      </c>
      <c r="B92575">
        <v>1</v>
      </c>
    </row>
    <row r="92576" spans="1:2">
      <c r="A92576" t="s">
        <v>92575</v>
      </c>
      <c r="B92576">
        <v>1</v>
      </c>
    </row>
    <row r="92577" spans="1:2">
      <c r="A92577" t="s">
        <v>92576</v>
      </c>
      <c r="B92577">
        <v>1</v>
      </c>
    </row>
    <row r="92578" spans="1:2">
      <c r="A92578" t="s">
        <v>92577</v>
      </c>
      <c r="B92578">
        <v>1</v>
      </c>
    </row>
    <row r="92579" spans="1:2">
      <c r="A92579" t="s">
        <v>92578</v>
      </c>
      <c r="B92579">
        <v>1</v>
      </c>
    </row>
    <row r="92580" spans="1:2">
      <c r="A92580" t="s">
        <v>92579</v>
      </c>
      <c r="B92580">
        <v>1</v>
      </c>
    </row>
    <row r="92581" spans="1:2">
      <c r="A92581" t="s">
        <v>92580</v>
      </c>
      <c r="B92581">
        <v>1</v>
      </c>
    </row>
    <row r="92582" spans="1:2">
      <c r="A92582" t="s">
        <v>92581</v>
      </c>
      <c r="B92582">
        <v>1</v>
      </c>
    </row>
    <row r="92583" spans="1:2">
      <c r="A92583" t="s">
        <v>92582</v>
      </c>
      <c r="B92583">
        <v>1</v>
      </c>
    </row>
    <row r="92584" spans="1:2">
      <c r="A92584" t="s">
        <v>92583</v>
      </c>
      <c r="B92584">
        <v>1</v>
      </c>
    </row>
    <row r="92585" spans="1:2">
      <c r="A92585" t="s">
        <v>92584</v>
      </c>
      <c r="B92585">
        <v>1</v>
      </c>
    </row>
    <row r="92586" spans="1:2">
      <c r="A92586" t="s">
        <v>92585</v>
      </c>
      <c r="B92586">
        <v>1</v>
      </c>
    </row>
    <row r="92587" spans="1:2">
      <c r="A92587" t="s">
        <v>92586</v>
      </c>
      <c r="B92587">
        <v>1</v>
      </c>
    </row>
    <row r="92588" spans="1:2">
      <c r="A92588" t="s">
        <v>92587</v>
      </c>
      <c r="B92588">
        <v>1</v>
      </c>
    </row>
    <row r="92589" spans="1:2">
      <c r="A92589" t="s">
        <v>92588</v>
      </c>
      <c r="B92589">
        <v>1</v>
      </c>
    </row>
    <row r="92590" spans="1:2">
      <c r="A92590" t="s">
        <v>92589</v>
      </c>
      <c r="B92590">
        <v>1</v>
      </c>
    </row>
    <row r="92591" spans="1:2">
      <c r="A92591" t="s">
        <v>92590</v>
      </c>
      <c r="B92591">
        <v>1</v>
      </c>
    </row>
    <row r="92592" spans="1:2">
      <c r="A92592" t="s">
        <v>92591</v>
      </c>
      <c r="B92592">
        <v>1</v>
      </c>
    </row>
    <row r="92593" spans="1:2">
      <c r="A92593" t="s">
        <v>92592</v>
      </c>
      <c r="B92593">
        <v>1</v>
      </c>
    </row>
    <row r="92594" spans="1:2">
      <c r="A92594" t="s">
        <v>92593</v>
      </c>
      <c r="B92594">
        <v>1</v>
      </c>
    </row>
    <row r="92595" spans="1:2">
      <c r="A92595" t="s">
        <v>92594</v>
      </c>
      <c r="B92595">
        <v>1</v>
      </c>
    </row>
    <row r="92596" spans="1:2">
      <c r="A92596" t="s">
        <v>92595</v>
      </c>
      <c r="B92596">
        <v>1</v>
      </c>
    </row>
    <row r="92597" spans="1:2">
      <c r="A92597" t="s">
        <v>92596</v>
      </c>
      <c r="B92597">
        <v>1</v>
      </c>
    </row>
    <row r="92598" spans="1:2">
      <c r="A92598" t="s">
        <v>92597</v>
      </c>
      <c r="B92598">
        <v>1</v>
      </c>
    </row>
    <row r="92599" spans="1:2">
      <c r="A92599" t="s">
        <v>92598</v>
      </c>
      <c r="B92599">
        <v>1</v>
      </c>
    </row>
    <row r="92600" spans="1:2">
      <c r="A92600" t="s">
        <v>92599</v>
      </c>
      <c r="B92600">
        <v>1</v>
      </c>
    </row>
    <row r="92601" spans="1:2">
      <c r="A92601" t="s">
        <v>92600</v>
      </c>
      <c r="B92601">
        <v>1</v>
      </c>
    </row>
    <row r="92602" spans="1:2">
      <c r="A92602" t="s">
        <v>92601</v>
      </c>
      <c r="B92602">
        <v>1</v>
      </c>
    </row>
    <row r="92603" spans="1:2">
      <c r="A92603" t="s">
        <v>92602</v>
      </c>
      <c r="B92603">
        <v>1</v>
      </c>
    </row>
    <row r="92604" spans="1:2">
      <c r="A92604" t="s">
        <v>92603</v>
      </c>
      <c r="B92604">
        <v>1</v>
      </c>
    </row>
    <row r="92605" spans="1:2">
      <c r="A92605" t="s">
        <v>92604</v>
      </c>
      <c r="B92605">
        <v>1</v>
      </c>
    </row>
    <row r="92606" spans="1:2">
      <c r="A92606" t="s">
        <v>92605</v>
      </c>
      <c r="B92606">
        <v>1</v>
      </c>
    </row>
    <row r="92607" spans="1:2">
      <c r="A92607" t="s">
        <v>92606</v>
      </c>
      <c r="B92607">
        <v>1</v>
      </c>
    </row>
    <row r="92608" spans="1:2">
      <c r="A92608" t="s">
        <v>92607</v>
      </c>
      <c r="B92608">
        <v>1</v>
      </c>
    </row>
    <row r="92609" spans="1:2">
      <c r="A92609" t="s">
        <v>92608</v>
      </c>
      <c r="B92609">
        <v>1</v>
      </c>
    </row>
    <row r="92610" spans="1:2">
      <c r="A92610" t="s">
        <v>92609</v>
      </c>
      <c r="B92610">
        <v>1</v>
      </c>
    </row>
    <row r="92611" spans="1:2">
      <c r="A92611" t="s">
        <v>92610</v>
      </c>
      <c r="B92611">
        <v>1</v>
      </c>
    </row>
    <row r="92612" spans="1:2">
      <c r="A92612" t="s">
        <v>92611</v>
      </c>
      <c r="B92612">
        <v>1</v>
      </c>
    </row>
    <row r="92613" spans="1:2">
      <c r="A92613" t="s">
        <v>92612</v>
      </c>
      <c r="B92613">
        <v>1</v>
      </c>
    </row>
    <row r="92614" spans="1:2">
      <c r="A92614" t="s">
        <v>92613</v>
      </c>
      <c r="B92614">
        <v>1</v>
      </c>
    </row>
    <row r="92615" spans="1:2">
      <c r="A92615" t="s">
        <v>92614</v>
      </c>
      <c r="B92615">
        <v>1</v>
      </c>
    </row>
    <row r="92616" spans="1:2">
      <c r="A92616" t="s">
        <v>92615</v>
      </c>
      <c r="B92616">
        <v>1</v>
      </c>
    </row>
    <row r="92617" spans="1:2">
      <c r="A92617" t="s">
        <v>92616</v>
      </c>
      <c r="B92617">
        <v>1</v>
      </c>
    </row>
    <row r="92618" spans="1:2">
      <c r="A92618" t="s">
        <v>92617</v>
      </c>
      <c r="B92618">
        <v>1</v>
      </c>
    </row>
    <row r="92619" spans="1:2">
      <c r="A92619" t="s">
        <v>92618</v>
      </c>
      <c r="B92619">
        <v>1</v>
      </c>
    </row>
    <row r="92620" spans="1:2">
      <c r="A92620" t="s">
        <v>92619</v>
      </c>
      <c r="B92620">
        <v>1</v>
      </c>
    </row>
    <row r="92621" spans="1:2">
      <c r="A92621" t="s">
        <v>92620</v>
      </c>
      <c r="B92621">
        <v>1</v>
      </c>
    </row>
    <row r="92622" spans="1:2">
      <c r="A92622" t="s">
        <v>92621</v>
      </c>
      <c r="B92622">
        <v>1</v>
      </c>
    </row>
    <row r="92623" spans="1:2">
      <c r="A92623" t="s">
        <v>92622</v>
      </c>
      <c r="B92623">
        <v>1</v>
      </c>
    </row>
    <row r="92624" spans="1:2">
      <c r="A92624" t="s">
        <v>92623</v>
      </c>
      <c r="B92624">
        <v>1</v>
      </c>
    </row>
    <row r="92625" spans="1:2">
      <c r="A92625" t="s">
        <v>92624</v>
      </c>
      <c r="B92625">
        <v>1</v>
      </c>
    </row>
    <row r="92626" spans="1:2">
      <c r="A92626" t="s">
        <v>92625</v>
      </c>
      <c r="B92626">
        <v>1</v>
      </c>
    </row>
    <row r="92627" spans="1:2">
      <c r="A92627" t="s">
        <v>92626</v>
      </c>
      <c r="B92627">
        <v>1</v>
      </c>
    </row>
    <row r="92628" spans="1:2">
      <c r="A92628" t="s">
        <v>92627</v>
      </c>
      <c r="B92628">
        <v>1</v>
      </c>
    </row>
    <row r="92629" spans="1:2">
      <c r="A92629" t="s">
        <v>92628</v>
      </c>
      <c r="B92629">
        <v>1</v>
      </c>
    </row>
    <row r="92630" spans="1:2">
      <c r="A92630" t="s">
        <v>92629</v>
      </c>
      <c r="B92630">
        <v>1</v>
      </c>
    </row>
    <row r="92631" spans="1:2">
      <c r="A92631" t="s">
        <v>92630</v>
      </c>
      <c r="B92631">
        <v>1</v>
      </c>
    </row>
    <row r="92632" spans="1:2">
      <c r="A92632" t="s">
        <v>92631</v>
      </c>
      <c r="B92632">
        <v>1</v>
      </c>
    </row>
    <row r="92633" spans="1:2">
      <c r="A92633" t="s">
        <v>92632</v>
      </c>
      <c r="B92633">
        <v>1</v>
      </c>
    </row>
    <row r="92634" spans="1:2">
      <c r="A92634" t="s">
        <v>92633</v>
      </c>
      <c r="B92634">
        <v>1</v>
      </c>
    </row>
    <row r="92635" spans="1:2">
      <c r="A92635" t="s">
        <v>92634</v>
      </c>
      <c r="B92635">
        <v>1</v>
      </c>
    </row>
    <row r="92636" spans="1:2">
      <c r="A92636" t="s">
        <v>92635</v>
      </c>
      <c r="B92636">
        <v>1</v>
      </c>
    </row>
    <row r="92637" spans="1:2">
      <c r="A92637" t="s">
        <v>92636</v>
      </c>
      <c r="B92637">
        <v>1</v>
      </c>
    </row>
    <row r="92638" spans="1:2">
      <c r="A92638" t="s">
        <v>92637</v>
      </c>
      <c r="B92638">
        <v>1</v>
      </c>
    </row>
    <row r="92639" spans="1:2">
      <c r="A92639" t="s">
        <v>92638</v>
      </c>
      <c r="B92639">
        <v>1</v>
      </c>
    </row>
    <row r="92640" spans="1:2">
      <c r="A92640" t="s">
        <v>92639</v>
      </c>
      <c r="B92640">
        <v>1</v>
      </c>
    </row>
    <row r="92641" spans="1:2">
      <c r="A92641" t="s">
        <v>92640</v>
      </c>
      <c r="B92641">
        <v>1</v>
      </c>
    </row>
    <row r="92642" spans="1:2">
      <c r="A92642" t="s">
        <v>92641</v>
      </c>
      <c r="B92642">
        <v>1</v>
      </c>
    </row>
    <row r="92643" spans="1:2">
      <c r="A92643" t="s">
        <v>92642</v>
      </c>
      <c r="B92643">
        <v>1</v>
      </c>
    </row>
    <row r="92644" spans="1:2">
      <c r="A92644" t="s">
        <v>92643</v>
      </c>
      <c r="B92644">
        <v>1</v>
      </c>
    </row>
    <row r="92645" spans="1:2">
      <c r="A92645" t="s">
        <v>92644</v>
      </c>
      <c r="B92645">
        <v>1</v>
      </c>
    </row>
    <row r="92646" spans="1:2">
      <c r="A92646" t="s">
        <v>92645</v>
      </c>
      <c r="B92646">
        <v>1</v>
      </c>
    </row>
    <row r="92647" spans="1:2">
      <c r="A92647" t="s">
        <v>92646</v>
      </c>
      <c r="B92647">
        <v>1</v>
      </c>
    </row>
    <row r="92648" spans="1:2">
      <c r="A92648" t="s">
        <v>92647</v>
      </c>
      <c r="B92648">
        <v>1</v>
      </c>
    </row>
    <row r="92649" spans="1:2">
      <c r="A92649" t="s">
        <v>92648</v>
      </c>
      <c r="B92649">
        <v>1</v>
      </c>
    </row>
    <row r="92650" spans="1:2">
      <c r="A92650" t="s">
        <v>92649</v>
      </c>
      <c r="B92650">
        <v>1</v>
      </c>
    </row>
    <row r="92651" spans="1:2">
      <c r="A92651" t="s">
        <v>92650</v>
      </c>
      <c r="B92651">
        <v>1</v>
      </c>
    </row>
    <row r="92652" spans="1:2">
      <c r="A92652" t="s">
        <v>92651</v>
      </c>
      <c r="B92652">
        <v>1</v>
      </c>
    </row>
    <row r="92653" spans="1:2">
      <c r="A92653" t="s">
        <v>92652</v>
      </c>
      <c r="B92653">
        <v>1</v>
      </c>
    </row>
    <row r="92654" spans="1:2">
      <c r="A92654" t="s">
        <v>92653</v>
      </c>
      <c r="B92654">
        <v>1</v>
      </c>
    </row>
    <row r="92655" spans="1:2">
      <c r="A92655" t="s">
        <v>92654</v>
      </c>
      <c r="B92655">
        <v>1</v>
      </c>
    </row>
    <row r="92656" spans="1:2">
      <c r="A92656" t="s">
        <v>92655</v>
      </c>
      <c r="B92656">
        <v>1</v>
      </c>
    </row>
    <row r="92657" spans="1:2">
      <c r="A92657" t="s">
        <v>92656</v>
      </c>
      <c r="B92657">
        <v>1</v>
      </c>
    </row>
    <row r="92658" spans="1:2">
      <c r="A92658" t="s">
        <v>92657</v>
      </c>
      <c r="B92658">
        <v>1</v>
      </c>
    </row>
    <row r="92659" spans="1:2">
      <c r="A92659" t="s">
        <v>92658</v>
      </c>
      <c r="B92659">
        <v>1</v>
      </c>
    </row>
    <row r="92660" spans="1:2">
      <c r="A92660" t="s">
        <v>92659</v>
      </c>
      <c r="B92660">
        <v>1</v>
      </c>
    </row>
    <row r="92661" spans="1:2">
      <c r="A92661" t="s">
        <v>92660</v>
      </c>
      <c r="B92661">
        <v>1</v>
      </c>
    </row>
    <row r="92662" spans="1:2">
      <c r="A92662" t="s">
        <v>92661</v>
      </c>
      <c r="B92662">
        <v>1</v>
      </c>
    </row>
    <row r="92663" spans="1:2">
      <c r="A92663" t="s">
        <v>92662</v>
      </c>
      <c r="B92663">
        <v>1</v>
      </c>
    </row>
    <row r="92664" spans="1:2">
      <c r="A92664" t="s">
        <v>92663</v>
      </c>
      <c r="B92664">
        <v>1</v>
      </c>
    </row>
    <row r="92665" spans="1:2">
      <c r="A92665" t="s">
        <v>92664</v>
      </c>
      <c r="B92665">
        <v>1</v>
      </c>
    </row>
    <row r="92666" spans="1:2">
      <c r="A92666" t="s">
        <v>92665</v>
      </c>
      <c r="B92666">
        <v>1</v>
      </c>
    </row>
    <row r="92667" spans="1:2">
      <c r="A92667" t="s">
        <v>92666</v>
      </c>
      <c r="B92667">
        <v>1</v>
      </c>
    </row>
    <row r="92668" spans="1:2">
      <c r="A92668" t="s">
        <v>92667</v>
      </c>
      <c r="B92668">
        <v>1</v>
      </c>
    </row>
    <row r="92669" spans="1:2">
      <c r="A92669" t="s">
        <v>92668</v>
      </c>
      <c r="B92669">
        <v>1</v>
      </c>
    </row>
    <row r="92670" spans="1:2">
      <c r="A92670" t="s">
        <v>92669</v>
      </c>
      <c r="B92670">
        <v>1</v>
      </c>
    </row>
    <row r="92671" spans="1:2">
      <c r="A92671" t="s">
        <v>92670</v>
      </c>
      <c r="B92671">
        <v>1</v>
      </c>
    </row>
    <row r="92672" spans="1:2">
      <c r="A92672" t="s">
        <v>92671</v>
      </c>
      <c r="B92672">
        <v>1</v>
      </c>
    </row>
    <row r="92673" spans="1:2">
      <c r="A92673" t="s">
        <v>92672</v>
      </c>
      <c r="B92673">
        <v>1</v>
      </c>
    </row>
    <row r="92674" spans="1:2">
      <c r="A92674" t="s">
        <v>92673</v>
      </c>
      <c r="B92674">
        <v>1</v>
      </c>
    </row>
    <row r="92675" spans="1:2">
      <c r="A92675" t="s">
        <v>92674</v>
      </c>
      <c r="B92675">
        <v>1</v>
      </c>
    </row>
    <row r="92676" spans="1:2">
      <c r="A92676" t="s">
        <v>92675</v>
      </c>
      <c r="B92676">
        <v>1</v>
      </c>
    </row>
    <row r="92677" spans="1:2">
      <c r="A92677" t="s">
        <v>92676</v>
      </c>
      <c r="B92677">
        <v>1</v>
      </c>
    </row>
    <row r="92678" spans="1:2">
      <c r="A92678" t="s">
        <v>92677</v>
      </c>
      <c r="B92678">
        <v>1</v>
      </c>
    </row>
    <row r="92679" spans="1:2">
      <c r="A92679" t="s">
        <v>92678</v>
      </c>
      <c r="B92679">
        <v>1</v>
      </c>
    </row>
    <row r="92680" spans="1:2">
      <c r="A92680" t="s">
        <v>92679</v>
      </c>
      <c r="B92680">
        <v>1</v>
      </c>
    </row>
    <row r="92681" spans="1:2">
      <c r="A92681" t="s">
        <v>92680</v>
      </c>
      <c r="B92681">
        <v>1</v>
      </c>
    </row>
    <row r="92682" spans="1:2">
      <c r="A92682" t="s">
        <v>92681</v>
      </c>
      <c r="B92682">
        <v>1</v>
      </c>
    </row>
    <row r="92683" spans="1:2">
      <c r="A92683" t="s">
        <v>92682</v>
      </c>
      <c r="B92683">
        <v>1</v>
      </c>
    </row>
    <row r="92684" spans="1:2">
      <c r="A92684" t="s">
        <v>92683</v>
      </c>
      <c r="B92684">
        <v>1</v>
      </c>
    </row>
    <row r="92685" spans="1:2">
      <c r="A92685" t="s">
        <v>92684</v>
      </c>
      <c r="B92685">
        <v>1</v>
      </c>
    </row>
    <row r="92686" spans="1:2">
      <c r="A92686" t="s">
        <v>92685</v>
      </c>
      <c r="B92686">
        <v>1</v>
      </c>
    </row>
    <row r="92687" spans="1:2">
      <c r="A92687" t="s">
        <v>92686</v>
      </c>
      <c r="B92687">
        <v>1</v>
      </c>
    </row>
    <row r="92688" spans="1:2">
      <c r="A92688" t="s">
        <v>92687</v>
      </c>
      <c r="B92688">
        <v>1</v>
      </c>
    </row>
    <row r="92689" spans="1:2">
      <c r="A92689" t="s">
        <v>92688</v>
      </c>
      <c r="B92689">
        <v>1</v>
      </c>
    </row>
    <row r="92690" spans="1:2">
      <c r="A92690" t="s">
        <v>92689</v>
      </c>
      <c r="B92690">
        <v>1</v>
      </c>
    </row>
    <row r="92691" spans="1:2">
      <c r="A92691" t="s">
        <v>92690</v>
      </c>
      <c r="B92691">
        <v>1</v>
      </c>
    </row>
    <row r="92692" spans="1:2">
      <c r="A92692" t="s">
        <v>92691</v>
      </c>
      <c r="B92692">
        <v>1</v>
      </c>
    </row>
    <row r="92693" spans="1:2">
      <c r="A92693" t="s">
        <v>92692</v>
      </c>
      <c r="B92693">
        <v>1</v>
      </c>
    </row>
    <row r="92694" spans="1:2">
      <c r="A92694" t="s">
        <v>92693</v>
      </c>
      <c r="B92694">
        <v>1</v>
      </c>
    </row>
    <row r="92695" spans="1:2">
      <c r="A92695" t="s">
        <v>92694</v>
      </c>
      <c r="B92695">
        <v>1</v>
      </c>
    </row>
    <row r="92696" spans="1:2">
      <c r="A92696" t="s">
        <v>92695</v>
      </c>
      <c r="B92696">
        <v>1</v>
      </c>
    </row>
    <row r="92697" spans="1:2">
      <c r="A92697" t="s">
        <v>92696</v>
      </c>
      <c r="B92697">
        <v>1</v>
      </c>
    </row>
    <row r="92698" spans="1:2">
      <c r="A92698" t="s">
        <v>92697</v>
      </c>
      <c r="B92698">
        <v>1</v>
      </c>
    </row>
    <row r="92699" spans="1:2">
      <c r="A92699" t="s">
        <v>92698</v>
      </c>
      <c r="B92699">
        <v>1</v>
      </c>
    </row>
    <row r="92700" spans="1:2">
      <c r="A92700" t="s">
        <v>92699</v>
      </c>
      <c r="B92700">
        <v>1</v>
      </c>
    </row>
    <row r="92701" spans="1:2">
      <c r="A92701" t="s">
        <v>92700</v>
      </c>
      <c r="B92701">
        <v>1</v>
      </c>
    </row>
    <row r="92702" spans="1:2">
      <c r="A92702" t="s">
        <v>92701</v>
      </c>
      <c r="B92702">
        <v>1</v>
      </c>
    </row>
    <row r="92703" spans="1:2">
      <c r="A92703" t="s">
        <v>92702</v>
      </c>
      <c r="B92703">
        <v>1</v>
      </c>
    </row>
    <row r="92704" spans="1:2">
      <c r="A92704" t="s">
        <v>92703</v>
      </c>
      <c r="B92704">
        <v>1</v>
      </c>
    </row>
    <row r="92705" spans="1:2">
      <c r="A92705" t="s">
        <v>92704</v>
      </c>
      <c r="B92705">
        <v>1</v>
      </c>
    </row>
    <row r="92706" spans="1:2">
      <c r="A92706" t="s">
        <v>92705</v>
      </c>
      <c r="B92706">
        <v>1</v>
      </c>
    </row>
    <row r="92707" spans="1:2">
      <c r="A92707" t="s">
        <v>92706</v>
      </c>
      <c r="B92707">
        <v>1</v>
      </c>
    </row>
    <row r="92708" spans="1:2">
      <c r="A92708" t="s">
        <v>92707</v>
      </c>
      <c r="B92708">
        <v>1</v>
      </c>
    </row>
    <row r="92709" spans="1:2">
      <c r="A92709" t="s">
        <v>92708</v>
      </c>
      <c r="B92709">
        <v>1</v>
      </c>
    </row>
    <row r="92710" spans="1:2">
      <c r="A92710" t="s">
        <v>92709</v>
      </c>
      <c r="B92710">
        <v>1</v>
      </c>
    </row>
    <row r="92711" spans="1:2">
      <c r="A92711" t="s">
        <v>92710</v>
      </c>
      <c r="B92711">
        <v>1</v>
      </c>
    </row>
    <row r="92712" spans="1:2">
      <c r="A92712" t="s">
        <v>92711</v>
      </c>
      <c r="B92712">
        <v>1</v>
      </c>
    </row>
    <row r="92713" spans="1:2">
      <c r="A92713" t="s">
        <v>92712</v>
      </c>
      <c r="B92713">
        <v>1</v>
      </c>
    </row>
    <row r="92714" spans="1:2">
      <c r="A92714" t="s">
        <v>92713</v>
      </c>
      <c r="B92714">
        <v>1</v>
      </c>
    </row>
    <row r="92715" spans="1:2">
      <c r="A92715" t="s">
        <v>92714</v>
      </c>
      <c r="B92715">
        <v>1</v>
      </c>
    </row>
    <row r="92716" spans="1:2">
      <c r="A92716" t="s">
        <v>92715</v>
      </c>
      <c r="B92716">
        <v>1</v>
      </c>
    </row>
    <row r="92717" spans="1:2">
      <c r="A92717" t="s">
        <v>92716</v>
      </c>
      <c r="B92717">
        <v>1</v>
      </c>
    </row>
    <row r="92718" spans="1:2">
      <c r="A92718" t="s">
        <v>92717</v>
      </c>
      <c r="B92718">
        <v>1</v>
      </c>
    </row>
    <row r="92719" spans="1:2">
      <c r="A92719" t="s">
        <v>92718</v>
      </c>
      <c r="B92719">
        <v>1</v>
      </c>
    </row>
    <row r="92720" spans="1:2">
      <c r="A92720" t="s">
        <v>92719</v>
      </c>
      <c r="B92720">
        <v>1</v>
      </c>
    </row>
    <row r="92721" spans="1:2">
      <c r="A92721" t="s">
        <v>92720</v>
      </c>
      <c r="B92721">
        <v>1</v>
      </c>
    </row>
    <row r="92722" spans="1:2">
      <c r="A92722" t="s">
        <v>92721</v>
      </c>
      <c r="B92722">
        <v>1</v>
      </c>
    </row>
    <row r="92723" spans="1:2">
      <c r="A92723" t="s">
        <v>92722</v>
      </c>
      <c r="B92723">
        <v>1</v>
      </c>
    </row>
    <row r="92724" spans="1:2">
      <c r="A92724" t="s">
        <v>92723</v>
      </c>
      <c r="B92724">
        <v>1</v>
      </c>
    </row>
    <row r="92725" spans="1:2">
      <c r="A92725" t="s">
        <v>92724</v>
      </c>
      <c r="B92725">
        <v>1</v>
      </c>
    </row>
    <row r="92726" spans="1:2">
      <c r="A92726" t="s">
        <v>92725</v>
      </c>
      <c r="B92726">
        <v>1</v>
      </c>
    </row>
    <row r="92727" spans="1:2">
      <c r="A92727" t="s">
        <v>92726</v>
      </c>
      <c r="B92727">
        <v>1</v>
      </c>
    </row>
    <row r="92728" spans="1:2">
      <c r="A92728" t="s">
        <v>92727</v>
      </c>
      <c r="B92728">
        <v>1</v>
      </c>
    </row>
    <row r="92729" spans="1:2">
      <c r="A92729" t="s">
        <v>92728</v>
      </c>
      <c r="B92729">
        <v>1</v>
      </c>
    </row>
    <row r="92730" spans="1:2">
      <c r="A92730" t="s">
        <v>92729</v>
      </c>
      <c r="B92730">
        <v>1</v>
      </c>
    </row>
    <row r="92731" spans="1:2">
      <c r="A92731" t="s">
        <v>92730</v>
      </c>
      <c r="B92731">
        <v>1</v>
      </c>
    </row>
    <row r="92732" spans="1:2">
      <c r="A92732" t="s">
        <v>92731</v>
      </c>
      <c r="B92732">
        <v>1</v>
      </c>
    </row>
    <row r="92733" spans="1:2">
      <c r="A92733" t="s">
        <v>92732</v>
      </c>
      <c r="B92733">
        <v>1</v>
      </c>
    </row>
    <row r="92734" spans="1:2">
      <c r="A92734" t="s">
        <v>92733</v>
      </c>
      <c r="B92734">
        <v>1</v>
      </c>
    </row>
    <row r="92735" spans="1:2">
      <c r="A92735" t="s">
        <v>92734</v>
      </c>
      <c r="B92735">
        <v>1</v>
      </c>
    </row>
    <row r="92736" spans="1:2">
      <c r="A92736" t="s">
        <v>92735</v>
      </c>
      <c r="B92736">
        <v>1</v>
      </c>
    </row>
    <row r="92737" spans="1:2">
      <c r="A92737" t="s">
        <v>92736</v>
      </c>
      <c r="B92737">
        <v>1</v>
      </c>
    </row>
    <row r="92738" spans="1:2">
      <c r="A92738" t="s">
        <v>92737</v>
      </c>
      <c r="B92738">
        <v>1</v>
      </c>
    </row>
    <row r="92739" spans="1:2">
      <c r="A92739" t="s">
        <v>92738</v>
      </c>
      <c r="B92739">
        <v>1</v>
      </c>
    </row>
    <row r="92740" spans="1:2">
      <c r="A92740" t="s">
        <v>92739</v>
      </c>
      <c r="B92740">
        <v>1</v>
      </c>
    </row>
    <row r="92741" spans="1:2">
      <c r="A92741" t="s">
        <v>92740</v>
      </c>
      <c r="B92741">
        <v>1</v>
      </c>
    </row>
    <row r="92742" spans="1:2">
      <c r="A92742" t="s">
        <v>92741</v>
      </c>
      <c r="B92742">
        <v>1</v>
      </c>
    </row>
    <row r="92743" spans="1:2">
      <c r="A92743" t="s">
        <v>92742</v>
      </c>
      <c r="B92743">
        <v>1</v>
      </c>
    </row>
    <row r="92744" spans="1:2">
      <c r="A92744" t="s">
        <v>92743</v>
      </c>
      <c r="B92744">
        <v>1</v>
      </c>
    </row>
    <row r="92745" spans="1:2">
      <c r="A92745" t="s">
        <v>92744</v>
      </c>
      <c r="B92745">
        <v>1</v>
      </c>
    </row>
    <row r="92746" spans="1:2">
      <c r="A92746" t="s">
        <v>92745</v>
      </c>
      <c r="B92746">
        <v>1</v>
      </c>
    </row>
    <row r="92747" spans="1:2">
      <c r="A92747" t="s">
        <v>92746</v>
      </c>
      <c r="B92747">
        <v>1</v>
      </c>
    </row>
    <row r="92748" spans="1:2">
      <c r="A92748" t="s">
        <v>92747</v>
      </c>
      <c r="B92748">
        <v>1</v>
      </c>
    </row>
    <row r="92749" spans="1:2">
      <c r="A92749" t="s">
        <v>92748</v>
      </c>
      <c r="B92749">
        <v>1</v>
      </c>
    </row>
    <row r="92750" spans="1:2">
      <c r="A92750" t="s">
        <v>92749</v>
      </c>
      <c r="B92750">
        <v>1</v>
      </c>
    </row>
    <row r="92751" spans="1:2">
      <c r="A92751" t="s">
        <v>92750</v>
      </c>
      <c r="B92751">
        <v>1</v>
      </c>
    </row>
    <row r="92752" spans="1:2">
      <c r="A92752" t="s">
        <v>92751</v>
      </c>
      <c r="B92752">
        <v>1</v>
      </c>
    </row>
    <row r="92753" spans="1:2">
      <c r="A92753" t="s">
        <v>92752</v>
      </c>
      <c r="B92753">
        <v>1</v>
      </c>
    </row>
    <row r="92754" spans="1:2">
      <c r="A92754" t="s">
        <v>92753</v>
      </c>
      <c r="B92754">
        <v>1</v>
      </c>
    </row>
    <row r="92755" spans="1:2">
      <c r="A92755" t="s">
        <v>92754</v>
      </c>
      <c r="B92755">
        <v>1</v>
      </c>
    </row>
    <row r="92756" spans="1:2">
      <c r="A92756" t="s">
        <v>92755</v>
      </c>
      <c r="B92756">
        <v>1</v>
      </c>
    </row>
    <row r="92757" spans="1:2">
      <c r="A92757" t="s">
        <v>92756</v>
      </c>
      <c r="B92757">
        <v>1</v>
      </c>
    </row>
    <row r="92758" spans="1:2">
      <c r="A92758" t="s">
        <v>92757</v>
      </c>
      <c r="B92758">
        <v>1</v>
      </c>
    </row>
    <row r="92759" spans="1:2">
      <c r="A92759" t="s">
        <v>92758</v>
      </c>
      <c r="B92759">
        <v>1</v>
      </c>
    </row>
    <row r="92760" spans="1:2">
      <c r="A92760" t="s">
        <v>92759</v>
      </c>
      <c r="B92760">
        <v>1</v>
      </c>
    </row>
    <row r="92761" spans="1:2">
      <c r="A92761" t="s">
        <v>92760</v>
      </c>
      <c r="B92761">
        <v>1</v>
      </c>
    </row>
    <row r="92762" spans="1:2">
      <c r="A92762" t="s">
        <v>92761</v>
      </c>
      <c r="B92762">
        <v>1</v>
      </c>
    </row>
    <row r="92763" spans="1:2">
      <c r="A92763" t="s">
        <v>92762</v>
      </c>
      <c r="B92763">
        <v>1</v>
      </c>
    </row>
    <row r="92764" spans="1:2">
      <c r="A92764" t="s">
        <v>92763</v>
      </c>
      <c r="B92764">
        <v>1</v>
      </c>
    </row>
    <row r="92765" spans="1:2">
      <c r="A92765" t="s">
        <v>92764</v>
      </c>
      <c r="B92765">
        <v>1</v>
      </c>
    </row>
    <row r="92766" spans="1:2">
      <c r="A92766" t="s">
        <v>92765</v>
      </c>
      <c r="B92766">
        <v>1</v>
      </c>
    </row>
    <row r="92767" spans="1:2">
      <c r="A92767" t="s">
        <v>92766</v>
      </c>
      <c r="B92767">
        <v>1</v>
      </c>
    </row>
    <row r="92768" spans="1:2">
      <c r="A92768" t="s">
        <v>92767</v>
      </c>
      <c r="B92768">
        <v>1</v>
      </c>
    </row>
    <row r="92769" spans="1:2">
      <c r="A92769" t="s">
        <v>92768</v>
      </c>
      <c r="B92769">
        <v>1</v>
      </c>
    </row>
    <row r="92770" spans="1:2">
      <c r="A92770" t="s">
        <v>92769</v>
      </c>
      <c r="B92770">
        <v>1</v>
      </c>
    </row>
    <row r="92771" spans="1:2">
      <c r="A92771" t="s">
        <v>92770</v>
      </c>
      <c r="B92771">
        <v>1</v>
      </c>
    </row>
    <row r="92772" spans="1:2">
      <c r="A92772" t="s">
        <v>92771</v>
      </c>
      <c r="B92772">
        <v>1</v>
      </c>
    </row>
    <row r="92773" spans="1:2">
      <c r="A92773" t="s">
        <v>92772</v>
      </c>
      <c r="B92773">
        <v>1</v>
      </c>
    </row>
    <row r="92774" spans="1:2">
      <c r="A92774" t="s">
        <v>92773</v>
      </c>
      <c r="B92774">
        <v>1</v>
      </c>
    </row>
    <row r="92775" spans="1:2">
      <c r="A92775" t="s">
        <v>92774</v>
      </c>
      <c r="B92775">
        <v>1</v>
      </c>
    </row>
    <row r="92776" spans="1:2">
      <c r="A92776" t="s">
        <v>92775</v>
      </c>
      <c r="B92776">
        <v>1</v>
      </c>
    </row>
    <row r="92777" spans="1:2">
      <c r="A92777" t="s">
        <v>92776</v>
      </c>
      <c r="B92777">
        <v>1</v>
      </c>
    </row>
    <row r="92778" spans="1:2">
      <c r="A92778" t="s">
        <v>92777</v>
      </c>
      <c r="B92778">
        <v>1</v>
      </c>
    </row>
    <row r="92779" spans="1:2">
      <c r="A92779" t="s">
        <v>92778</v>
      </c>
      <c r="B92779">
        <v>1</v>
      </c>
    </row>
    <row r="92780" spans="1:2">
      <c r="A92780" t="s">
        <v>92779</v>
      </c>
      <c r="B92780">
        <v>1</v>
      </c>
    </row>
    <row r="92781" spans="1:2">
      <c r="A92781" t="s">
        <v>92780</v>
      </c>
      <c r="B92781">
        <v>1</v>
      </c>
    </row>
    <row r="92782" spans="1:2">
      <c r="A92782" t="s">
        <v>92781</v>
      </c>
      <c r="B92782">
        <v>1</v>
      </c>
    </row>
    <row r="92783" spans="1:2">
      <c r="A92783" t="s">
        <v>92782</v>
      </c>
      <c r="B92783">
        <v>1</v>
      </c>
    </row>
    <row r="92784" spans="1:2">
      <c r="A92784" t="s">
        <v>92783</v>
      </c>
      <c r="B92784">
        <v>1</v>
      </c>
    </row>
    <row r="92785" spans="1:2">
      <c r="A92785" t="s">
        <v>92784</v>
      </c>
      <c r="B92785">
        <v>1</v>
      </c>
    </row>
    <row r="92786" spans="1:2">
      <c r="A92786" t="s">
        <v>92785</v>
      </c>
      <c r="B92786">
        <v>1</v>
      </c>
    </row>
    <row r="92787" spans="1:2">
      <c r="A92787" t="s">
        <v>92786</v>
      </c>
      <c r="B92787">
        <v>1</v>
      </c>
    </row>
    <row r="92788" spans="1:2">
      <c r="A92788" t="s">
        <v>92787</v>
      </c>
      <c r="B92788">
        <v>1</v>
      </c>
    </row>
    <row r="92789" spans="1:2">
      <c r="A92789" t="s">
        <v>92788</v>
      </c>
      <c r="B92789">
        <v>1</v>
      </c>
    </row>
    <row r="92790" spans="1:2">
      <c r="A92790" t="s">
        <v>92789</v>
      </c>
      <c r="B92790">
        <v>1</v>
      </c>
    </row>
    <row r="92791" spans="1:2">
      <c r="A92791" t="s">
        <v>92790</v>
      </c>
      <c r="B92791">
        <v>1</v>
      </c>
    </row>
    <row r="92792" spans="1:2">
      <c r="A92792" t="s">
        <v>92791</v>
      </c>
      <c r="B92792">
        <v>1</v>
      </c>
    </row>
    <row r="92793" spans="1:2">
      <c r="A92793" t="s">
        <v>92792</v>
      </c>
      <c r="B92793">
        <v>1</v>
      </c>
    </row>
    <row r="92794" spans="1:2">
      <c r="A92794" t="s">
        <v>92793</v>
      </c>
      <c r="B92794">
        <v>1</v>
      </c>
    </row>
    <row r="92795" spans="1:2">
      <c r="A92795" t="s">
        <v>92794</v>
      </c>
      <c r="B92795">
        <v>1</v>
      </c>
    </row>
    <row r="92796" spans="1:2">
      <c r="A92796" t="s">
        <v>92795</v>
      </c>
      <c r="B92796">
        <v>1</v>
      </c>
    </row>
    <row r="92797" spans="1:2">
      <c r="A92797" t="s">
        <v>92796</v>
      </c>
      <c r="B92797">
        <v>1</v>
      </c>
    </row>
    <row r="92798" spans="1:2">
      <c r="A92798" t="s">
        <v>92797</v>
      </c>
      <c r="B92798">
        <v>1</v>
      </c>
    </row>
    <row r="92799" spans="1:2">
      <c r="A92799" t="s">
        <v>92798</v>
      </c>
      <c r="B92799">
        <v>1</v>
      </c>
    </row>
    <row r="92800" spans="1:2">
      <c r="A92800" t="s">
        <v>92799</v>
      </c>
      <c r="B92800">
        <v>1</v>
      </c>
    </row>
    <row r="92801" spans="1:2">
      <c r="A92801" t="s">
        <v>92800</v>
      </c>
      <c r="B92801">
        <v>1</v>
      </c>
    </row>
    <row r="92802" spans="1:2">
      <c r="A92802" t="s">
        <v>92801</v>
      </c>
      <c r="B92802">
        <v>1</v>
      </c>
    </row>
    <row r="92803" spans="1:2">
      <c r="A92803" t="s">
        <v>92802</v>
      </c>
      <c r="B92803">
        <v>1</v>
      </c>
    </row>
    <row r="92804" spans="1:2">
      <c r="A92804" t="s">
        <v>92803</v>
      </c>
      <c r="B92804">
        <v>1</v>
      </c>
    </row>
    <row r="92805" spans="1:2">
      <c r="A92805" t="s">
        <v>92804</v>
      </c>
      <c r="B92805">
        <v>1</v>
      </c>
    </row>
    <row r="92806" spans="1:2">
      <c r="A92806" t="s">
        <v>92805</v>
      </c>
      <c r="B92806">
        <v>1</v>
      </c>
    </row>
    <row r="92807" spans="1:2">
      <c r="A92807" t="s">
        <v>92806</v>
      </c>
      <c r="B92807">
        <v>1</v>
      </c>
    </row>
    <row r="92808" spans="1:2">
      <c r="A92808" t="s">
        <v>92807</v>
      </c>
      <c r="B92808">
        <v>1</v>
      </c>
    </row>
    <row r="92809" spans="1:2">
      <c r="A92809" t="s">
        <v>92808</v>
      </c>
      <c r="B92809">
        <v>1</v>
      </c>
    </row>
    <row r="92810" spans="1:2">
      <c r="A92810" t="s">
        <v>92809</v>
      </c>
      <c r="B92810">
        <v>1</v>
      </c>
    </row>
    <row r="92811" spans="1:2">
      <c r="A92811" t="s">
        <v>92810</v>
      </c>
      <c r="B92811">
        <v>1</v>
      </c>
    </row>
    <row r="92812" spans="1:2">
      <c r="A92812" t="s">
        <v>92811</v>
      </c>
      <c r="B92812">
        <v>1</v>
      </c>
    </row>
    <row r="92813" spans="1:2">
      <c r="A92813" t="s">
        <v>92812</v>
      </c>
      <c r="B92813">
        <v>1</v>
      </c>
    </row>
    <row r="92814" spans="1:2">
      <c r="A92814" t="s">
        <v>92813</v>
      </c>
      <c r="B92814">
        <v>1</v>
      </c>
    </row>
    <row r="92815" spans="1:2">
      <c r="A92815" t="s">
        <v>92814</v>
      </c>
      <c r="B92815">
        <v>1</v>
      </c>
    </row>
    <row r="92816" spans="1:2">
      <c r="A92816" t="s">
        <v>92815</v>
      </c>
      <c r="B92816">
        <v>1</v>
      </c>
    </row>
    <row r="92817" spans="1:2">
      <c r="A92817" t="s">
        <v>92816</v>
      </c>
      <c r="B92817">
        <v>1</v>
      </c>
    </row>
    <row r="92818" spans="1:2">
      <c r="A92818" t="s">
        <v>92817</v>
      </c>
      <c r="B92818">
        <v>1</v>
      </c>
    </row>
    <row r="92819" spans="1:2">
      <c r="A92819" t="s">
        <v>92818</v>
      </c>
      <c r="B92819">
        <v>1</v>
      </c>
    </row>
    <row r="92820" spans="1:2">
      <c r="A92820" t="s">
        <v>92819</v>
      </c>
      <c r="B92820">
        <v>1</v>
      </c>
    </row>
    <row r="92821" spans="1:2">
      <c r="A92821" t="s">
        <v>92820</v>
      </c>
      <c r="B92821">
        <v>1</v>
      </c>
    </row>
    <row r="92822" spans="1:2">
      <c r="A92822" t="s">
        <v>92821</v>
      </c>
      <c r="B92822">
        <v>1</v>
      </c>
    </row>
    <row r="92823" spans="1:2">
      <c r="A92823" t="s">
        <v>92822</v>
      </c>
      <c r="B92823">
        <v>1</v>
      </c>
    </row>
    <row r="92824" spans="1:2">
      <c r="A92824" t="s">
        <v>92823</v>
      </c>
      <c r="B92824">
        <v>1</v>
      </c>
    </row>
    <row r="92825" spans="1:2">
      <c r="A92825" t="s">
        <v>92824</v>
      </c>
      <c r="B92825">
        <v>1</v>
      </c>
    </row>
    <row r="92826" spans="1:2">
      <c r="A92826" t="s">
        <v>92825</v>
      </c>
      <c r="B92826">
        <v>1</v>
      </c>
    </row>
    <row r="92827" spans="1:2">
      <c r="A92827" t="s">
        <v>92826</v>
      </c>
      <c r="B92827">
        <v>1</v>
      </c>
    </row>
    <row r="92828" spans="1:2">
      <c r="A92828" t="s">
        <v>92827</v>
      </c>
      <c r="B92828">
        <v>1</v>
      </c>
    </row>
    <row r="92829" spans="1:2">
      <c r="A92829" t="s">
        <v>92828</v>
      </c>
      <c r="B92829">
        <v>1</v>
      </c>
    </row>
    <row r="92830" spans="1:2">
      <c r="A92830" t="s">
        <v>92829</v>
      </c>
      <c r="B92830">
        <v>1</v>
      </c>
    </row>
    <row r="92831" spans="1:2">
      <c r="A92831" t="s">
        <v>92830</v>
      </c>
      <c r="B92831">
        <v>1</v>
      </c>
    </row>
    <row r="92832" spans="1:2">
      <c r="A92832" t="s">
        <v>92831</v>
      </c>
      <c r="B92832">
        <v>1</v>
      </c>
    </row>
    <row r="92833" spans="1:2">
      <c r="A92833" t="s">
        <v>92832</v>
      </c>
      <c r="B92833">
        <v>1</v>
      </c>
    </row>
    <row r="92834" spans="1:2">
      <c r="A92834" t="s">
        <v>92833</v>
      </c>
      <c r="B92834">
        <v>1</v>
      </c>
    </row>
    <row r="92835" spans="1:2">
      <c r="A92835" t="s">
        <v>92834</v>
      </c>
      <c r="B92835">
        <v>1</v>
      </c>
    </row>
    <row r="92836" spans="1:2">
      <c r="A92836" t="s">
        <v>92835</v>
      </c>
      <c r="B92836">
        <v>1</v>
      </c>
    </row>
    <row r="92837" spans="1:2">
      <c r="A92837" t="s">
        <v>92836</v>
      </c>
      <c r="B92837">
        <v>1</v>
      </c>
    </row>
    <row r="92838" spans="1:2">
      <c r="A92838" t="s">
        <v>92837</v>
      </c>
      <c r="B92838">
        <v>1</v>
      </c>
    </row>
    <row r="92839" spans="1:2">
      <c r="A92839" t="s">
        <v>92838</v>
      </c>
      <c r="B92839">
        <v>1</v>
      </c>
    </row>
    <row r="92840" spans="1:2">
      <c r="A92840" t="s">
        <v>92839</v>
      </c>
      <c r="B92840">
        <v>1</v>
      </c>
    </row>
    <row r="92841" spans="1:2">
      <c r="A92841" t="s">
        <v>92840</v>
      </c>
      <c r="B92841">
        <v>1</v>
      </c>
    </row>
    <row r="92842" spans="1:2">
      <c r="A92842" t="s">
        <v>92841</v>
      </c>
      <c r="B92842">
        <v>1</v>
      </c>
    </row>
    <row r="92843" spans="1:2">
      <c r="A92843" t="s">
        <v>92842</v>
      </c>
      <c r="B92843">
        <v>1</v>
      </c>
    </row>
    <row r="92844" spans="1:2">
      <c r="A92844" t="s">
        <v>92843</v>
      </c>
      <c r="B92844">
        <v>1</v>
      </c>
    </row>
    <row r="92845" spans="1:2">
      <c r="A92845" t="s">
        <v>92844</v>
      </c>
      <c r="B92845">
        <v>1</v>
      </c>
    </row>
    <row r="92846" spans="1:2">
      <c r="A92846" t="s">
        <v>92845</v>
      </c>
      <c r="B92846">
        <v>1</v>
      </c>
    </row>
    <row r="92847" spans="1:2">
      <c r="A92847" t="s">
        <v>92846</v>
      </c>
      <c r="B92847">
        <v>1</v>
      </c>
    </row>
    <row r="92848" spans="1:2">
      <c r="A92848" t="s">
        <v>92847</v>
      </c>
      <c r="B92848">
        <v>1</v>
      </c>
    </row>
    <row r="92849" spans="1:2">
      <c r="A92849" t="s">
        <v>92848</v>
      </c>
      <c r="B92849">
        <v>1</v>
      </c>
    </row>
    <row r="92850" spans="1:2">
      <c r="A92850" t="s">
        <v>92849</v>
      </c>
      <c r="B92850">
        <v>1</v>
      </c>
    </row>
    <row r="92851" spans="1:2">
      <c r="A92851" t="s">
        <v>92850</v>
      </c>
      <c r="B92851">
        <v>1</v>
      </c>
    </row>
    <row r="92852" spans="1:2">
      <c r="A92852" t="s">
        <v>92851</v>
      </c>
      <c r="B92852">
        <v>1</v>
      </c>
    </row>
    <row r="92853" spans="1:2">
      <c r="A92853" t="s">
        <v>92852</v>
      </c>
      <c r="B92853">
        <v>1</v>
      </c>
    </row>
    <row r="92854" spans="1:2">
      <c r="A92854" t="s">
        <v>92853</v>
      </c>
      <c r="B92854">
        <v>1</v>
      </c>
    </row>
    <row r="92855" spans="1:2">
      <c r="A92855" t="s">
        <v>92854</v>
      </c>
      <c r="B92855">
        <v>1</v>
      </c>
    </row>
    <row r="92856" spans="1:2">
      <c r="A92856" t="s">
        <v>92855</v>
      </c>
      <c r="B92856">
        <v>1</v>
      </c>
    </row>
    <row r="92857" spans="1:2">
      <c r="A92857" t="s">
        <v>92856</v>
      </c>
      <c r="B92857">
        <v>1</v>
      </c>
    </row>
    <row r="92858" spans="1:2">
      <c r="A92858" t="s">
        <v>92857</v>
      </c>
      <c r="B92858">
        <v>1</v>
      </c>
    </row>
    <row r="92859" spans="1:2">
      <c r="A92859" t="s">
        <v>92858</v>
      </c>
      <c r="B92859">
        <v>1</v>
      </c>
    </row>
    <row r="92860" spans="1:2">
      <c r="A92860" t="s">
        <v>92859</v>
      </c>
      <c r="B92860">
        <v>1</v>
      </c>
    </row>
    <row r="92861" spans="1:2">
      <c r="A92861" t="s">
        <v>92860</v>
      </c>
      <c r="B92861">
        <v>1</v>
      </c>
    </row>
    <row r="92862" spans="1:2">
      <c r="A92862" t="s">
        <v>92861</v>
      </c>
      <c r="B92862">
        <v>1</v>
      </c>
    </row>
    <row r="92863" spans="1:2">
      <c r="A92863" t="s">
        <v>92862</v>
      </c>
      <c r="B92863">
        <v>1</v>
      </c>
    </row>
    <row r="92864" spans="1:2">
      <c r="A92864" t="s">
        <v>92863</v>
      </c>
      <c r="B92864">
        <v>1</v>
      </c>
    </row>
    <row r="92865" spans="1:2">
      <c r="A92865" t="s">
        <v>92864</v>
      </c>
      <c r="B92865">
        <v>1</v>
      </c>
    </row>
    <row r="92866" spans="1:2">
      <c r="A92866" t="s">
        <v>92865</v>
      </c>
      <c r="B92866">
        <v>1</v>
      </c>
    </row>
    <row r="92867" spans="1:2">
      <c r="A92867" t="s">
        <v>92866</v>
      </c>
      <c r="B92867">
        <v>1</v>
      </c>
    </row>
    <row r="92868" spans="1:2">
      <c r="A92868" t="s">
        <v>92867</v>
      </c>
      <c r="B92868">
        <v>1</v>
      </c>
    </row>
    <row r="92869" spans="1:2">
      <c r="A92869" t="s">
        <v>92868</v>
      </c>
      <c r="B92869">
        <v>1</v>
      </c>
    </row>
    <row r="92870" spans="1:2">
      <c r="A92870" t="s">
        <v>92869</v>
      </c>
      <c r="B92870">
        <v>1</v>
      </c>
    </row>
    <row r="92871" spans="1:2">
      <c r="A92871" t="s">
        <v>92870</v>
      </c>
      <c r="B92871">
        <v>1</v>
      </c>
    </row>
    <row r="92872" spans="1:2">
      <c r="A92872" t="s">
        <v>92871</v>
      </c>
      <c r="B92872">
        <v>1</v>
      </c>
    </row>
    <row r="92873" spans="1:2">
      <c r="A92873" t="s">
        <v>92872</v>
      </c>
      <c r="B92873">
        <v>1</v>
      </c>
    </row>
    <row r="92874" spans="1:2">
      <c r="A92874" t="s">
        <v>92873</v>
      </c>
      <c r="B92874">
        <v>1</v>
      </c>
    </row>
    <row r="92875" spans="1:2">
      <c r="A92875" t="s">
        <v>92874</v>
      </c>
      <c r="B92875">
        <v>1</v>
      </c>
    </row>
    <row r="92876" spans="1:2">
      <c r="A92876" t="s">
        <v>92875</v>
      </c>
      <c r="B92876">
        <v>1</v>
      </c>
    </row>
    <row r="92877" spans="1:2">
      <c r="A92877" t="s">
        <v>92876</v>
      </c>
      <c r="B92877">
        <v>1</v>
      </c>
    </row>
    <row r="92878" spans="1:2">
      <c r="A92878" t="s">
        <v>92877</v>
      </c>
      <c r="B92878">
        <v>1</v>
      </c>
    </row>
    <row r="92879" spans="1:2">
      <c r="A92879" t="s">
        <v>92878</v>
      </c>
      <c r="B92879">
        <v>1</v>
      </c>
    </row>
    <row r="92880" spans="1:2">
      <c r="A92880" t="s">
        <v>92879</v>
      </c>
      <c r="B92880">
        <v>1</v>
      </c>
    </row>
    <row r="92881" spans="1:2">
      <c r="A92881" t="s">
        <v>92880</v>
      </c>
      <c r="B92881">
        <v>1</v>
      </c>
    </row>
    <row r="92882" spans="1:2">
      <c r="A92882" t="s">
        <v>92881</v>
      </c>
      <c r="B92882">
        <v>1</v>
      </c>
    </row>
    <row r="92883" spans="1:2">
      <c r="A92883" t="s">
        <v>92882</v>
      </c>
      <c r="B92883">
        <v>1</v>
      </c>
    </row>
    <row r="92884" spans="1:2">
      <c r="A92884" t="s">
        <v>92883</v>
      </c>
      <c r="B92884">
        <v>1</v>
      </c>
    </row>
    <row r="92885" spans="1:2">
      <c r="A92885" t="s">
        <v>92884</v>
      </c>
      <c r="B92885">
        <v>1</v>
      </c>
    </row>
    <row r="92886" spans="1:2">
      <c r="A92886" t="s">
        <v>92885</v>
      </c>
      <c r="B92886">
        <v>1</v>
      </c>
    </row>
    <row r="92887" spans="1:2">
      <c r="A92887" t="s">
        <v>92886</v>
      </c>
      <c r="B92887">
        <v>1</v>
      </c>
    </row>
    <row r="92888" spans="1:2">
      <c r="A92888" t="s">
        <v>92887</v>
      </c>
      <c r="B92888">
        <v>1</v>
      </c>
    </row>
    <row r="92889" spans="1:2">
      <c r="A92889" t="s">
        <v>92888</v>
      </c>
      <c r="B92889">
        <v>1</v>
      </c>
    </row>
    <row r="92890" spans="1:2">
      <c r="A92890" t="s">
        <v>92889</v>
      </c>
      <c r="B92890">
        <v>1</v>
      </c>
    </row>
    <row r="92891" spans="1:2">
      <c r="A92891" t="s">
        <v>92890</v>
      </c>
      <c r="B92891">
        <v>1</v>
      </c>
    </row>
    <row r="92892" spans="1:2">
      <c r="A92892" t="s">
        <v>92891</v>
      </c>
      <c r="B92892">
        <v>1</v>
      </c>
    </row>
    <row r="92893" spans="1:2">
      <c r="A92893" t="s">
        <v>92892</v>
      </c>
      <c r="B92893">
        <v>1</v>
      </c>
    </row>
    <row r="92894" spans="1:2">
      <c r="A92894" t="s">
        <v>92893</v>
      </c>
      <c r="B92894">
        <v>1</v>
      </c>
    </row>
    <row r="92895" spans="1:2">
      <c r="A92895" t="s">
        <v>92894</v>
      </c>
      <c r="B92895">
        <v>1</v>
      </c>
    </row>
    <row r="92896" spans="1:2">
      <c r="A92896" t="s">
        <v>92895</v>
      </c>
      <c r="B92896">
        <v>1</v>
      </c>
    </row>
    <row r="92897" spans="1:2">
      <c r="A92897" t="s">
        <v>92896</v>
      </c>
      <c r="B92897">
        <v>1</v>
      </c>
    </row>
    <row r="92898" spans="1:2">
      <c r="A92898" t="s">
        <v>92897</v>
      </c>
      <c r="B92898">
        <v>1</v>
      </c>
    </row>
    <row r="92899" spans="1:2">
      <c r="A92899" t="s">
        <v>92898</v>
      </c>
      <c r="B92899">
        <v>1</v>
      </c>
    </row>
    <row r="92900" spans="1:2">
      <c r="A92900" t="s">
        <v>92899</v>
      </c>
      <c r="B92900">
        <v>1</v>
      </c>
    </row>
    <row r="92901" spans="1:2">
      <c r="A92901" t="s">
        <v>92900</v>
      </c>
      <c r="B92901">
        <v>1</v>
      </c>
    </row>
    <row r="92902" spans="1:2">
      <c r="A92902" t="s">
        <v>92901</v>
      </c>
      <c r="B92902">
        <v>1</v>
      </c>
    </row>
    <row r="92903" spans="1:2">
      <c r="A92903" t="s">
        <v>92902</v>
      </c>
      <c r="B92903">
        <v>1</v>
      </c>
    </row>
    <row r="92904" spans="1:2">
      <c r="A92904" t="s">
        <v>92903</v>
      </c>
      <c r="B92904">
        <v>1</v>
      </c>
    </row>
    <row r="92905" spans="1:2">
      <c r="A92905" t="s">
        <v>92904</v>
      </c>
      <c r="B92905">
        <v>1</v>
      </c>
    </row>
    <row r="92906" spans="1:2">
      <c r="A92906" t="s">
        <v>92905</v>
      </c>
      <c r="B92906">
        <v>1</v>
      </c>
    </row>
    <row r="92907" spans="1:2">
      <c r="A92907" t="s">
        <v>92906</v>
      </c>
      <c r="B92907">
        <v>1</v>
      </c>
    </row>
    <row r="92908" spans="1:2">
      <c r="A92908" t="s">
        <v>92907</v>
      </c>
      <c r="B92908">
        <v>1</v>
      </c>
    </row>
    <row r="92909" spans="1:2">
      <c r="A92909" t="s">
        <v>92908</v>
      </c>
      <c r="B92909">
        <v>1</v>
      </c>
    </row>
    <row r="92910" spans="1:2">
      <c r="A92910" t="s">
        <v>92909</v>
      </c>
      <c r="B92910">
        <v>1</v>
      </c>
    </row>
    <row r="92911" spans="1:2">
      <c r="A92911" t="s">
        <v>92910</v>
      </c>
      <c r="B92911">
        <v>1</v>
      </c>
    </row>
    <row r="92912" spans="1:2">
      <c r="A92912" t="s">
        <v>92911</v>
      </c>
      <c r="B92912">
        <v>1</v>
      </c>
    </row>
    <row r="92913" spans="1:2">
      <c r="A92913" t="s">
        <v>92912</v>
      </c>
      <c r="B92913">
        <v>1</v>
      </c>
    </row>
    <row r="92914" spans="1:2">
      <c r="A92914" t="s">
        <v>92913</v>
      </c>
      <c r="B92914">
        <v>1</v>
      </c>
    </row>
    <row r="92915" spans="1:2">
      <c r="A92915" t="s">
        <v>92914</v>
      </c>
      <c r="B92915">
        <v>1</v>
      </c>
    </row>
    <row r="92916" spans="1:2">
      <c r="A92916" t="s">
        <v>92915</v>
      </c>
      <c r="B92916">
        <v>1</v>
      </c>
    </row>
    <row r="92917" spans="1:2">
      <c r="A92917" t="s">
        <v>92916</v>
      </c>
      <c r="B92917">
        <v>1</v>
      </c>
    </row>
    <row r="92918" spans="1:2">
      <c r="A92918" t="s">
        <v>92917</v>
      </c>
      <c r="B92918">
        <v>1</v>
      </c>
    </row>
    <row r="92919" spans="1:2">
      <c r="A92919" t="s">
        <v>92918</v>
      </c>
      <c r="B92919">
        <v>1</v>
      </c>
    </row>
    <row r="92920" spans="1:2">
      <c r="A92920" t="s">
        <v>92919</v>
      </c>
      <c r="B92920">
        <v>1</v>
      </c>
    </row>
    <row r="92921" spans="1:2">
      <c r="A92921" t="s">
        <v>92920</v>
      </c>
      <c r="B92921">
        <v>1</v>
      </c>
    </row>
    <row r="92922" spans="1:2">
      <c r="A92922" t="s">
        <v>92921</v>
      </c>
      <c r="B92922">
        <v>1</v>
      </c>
    </row>
    <row r="92923" spans="1:2">
      <c r="A92923" t="s">
        <v>92922</v>
      </c>
      <c r="B92923">
        <v>1</v>
      </c>
    </row>
    <row r="92924" spans="1:2">
      <c r="A92924" t="s">
        <v>92923</v>
      </c>
      <c r="B92924">
        <v>1</v>
      </c>
    </row>
    <row r="92925" spans="1:2">
      <c r="A92925" t="s">
        <v>92924</v>
      </c>
      <c r="B92925">
        <v>1</v>
      </c>
    </row>
    <row r="92926" spans="1:2">
      <c r="A92926" t="s">
        <v>92925</v>
      </c>
      <c r="B92926">
        <v>1</v>
      </c>
    </row>
    <row r="92927" spans="1:2">
      <c r="A92927" t="s">
        <v>92926</v>
      </c>
      <c r="B92927">
        <v>1</v>
      </c>
    </row>
    <row r="92928" spans="1:2">
      <c r="A92928" t="s">
        <v>92927</v>
      </c>
      <c r="B92928">
        <v>1</v>
      </c>
    </row>
    <row r="92929" spans="1:2">
      <c r="A92929" t="s">
        <v>92928</v>
      </c>
      <c r="B92929">
        <v>1</v>
      </c>
    </row>
    <row r="92930" spans="1:2">
      <c r="A92930" t="s">
        <v>92929</v>
      </c>
      <c r="B92930">
        <v>1</v>
      </c>
    </row>
    <row r="92931" spans="1:2">
      <c r="A92931" t="s">
        <v>92930</v>
      </c>
      <c r="B92931">
        <v>1</v>
      </c>
    </row>
    <row r="92932" spans="1:2">
      <c r="A92932" t="s">
        <v>92931</v>
      </c>
      <c r="B92932">
        <v>1</v>
      </c>
    </row>
    <row r="92933" spans="1:2">
      <c r="A92933" t="s">
        <v>92932</v>
      </c>
      <c r="B92933">
        <v>1</v>
      </c>
    </row>
    <row r="92934" spans="1:2">
      <c r="A92934" t="s">
        <v>92933</v>
      </c>
      <c r="B92934">
        <v>1</v>
      </c>
    </row>
    <row r="92935" spans="1:2">
      <c r="A92935" t="s">
        <v>92934</v>
      </c>
      <c r="B92935">
        <v>1</v>
      </c>
    </row>
    <row r="92936" spans="1:2">
      <c r="A92936" t="s">
        <v>92935</v>
      </c>
      <c r="B92936">
        <v>1</v>
      </c>
    </row>
    <row r="92937" spans="1:2">
      <c r="A92937" t="s">
        <v>92936</v>
      </c>
      <c r="B92937">
        <v>1</v>
      </c>
    </row>
    <row r="92938" spans="1:2">
      <c r="A92938" t="s">
        <v>92937</v>
      </c>
      <c r="B92938">
        <v>1</v>
      </c>
    </row>
    <row r="92939" spans="1:2">
      <c r="A92939" t="s">
        <v>92938</v>
      </c>
      <c r="B92939">
        <v>1</v>
      </c>
    </row>
    <row r="92940" spans="1:2">
      <c r="A92940" t="s">
        <v>92939</v>
      </c>
      <c r="B92940">
        <v>1</v>
      </c>
    </row>
    <row r="92941" spans="1:2">
      <c r="A92941" t="s">
        <v>92940</v>
      </c>
      <c r="B92941">
        <v>1</v>
      </c>
    </row>
    <row r="92942" spans="1:2">
      <c r="A92942" t="s">
        <v>92941</v>
      </c>
      <c r="B92942">
        <v>1</v>
      </c>
    </row>
    <row r="92943" spans="1:2">
      <c r="A92943" t="s">
        <v>92942</v>
      </c>
      <c r="B92943">
        <v>1</v>
      </c>
    </row>
    <row r="92944" spans="1:2">
      <c r="A92944" t="s">
        <v>92943</v>
      </c>
      <c r="B92944">
        <v>1</v>
      </c>
    </row>
    <row r="92945" spans="1:2">
      <c r="A92945" t="s">
        <v>92944</v>
      </c>
      <c r="B92945">
        <v>1</v>
      </c>
    </row>
    <row r="92946" spans="1:2">
      <c r="A92946" t="s">
        <v>92945</v>
      </c>
      <c r="B92946">
        <v>1</v>
      </c>
    </row>
    <row r="92947" spans="1:2">
      <c r="A92947" t="s">
        <v>92946</v>
      </c>
      <c r="B92947">
        <v>1</v>
      </c>
    </row>
    <row r="92948" spans="1:2">
      <c r="A92948" t="s">
        <v>92947</v>
      </c>
      <c r="B92948">
        <v>1</v>
      </c>
    </row>
    <row r="92949" spans="1:2">
      <c r="A92949" t="s">
        <v>92948</v>
      </c>
      <c r="B92949">
        <v>1</v>
      </c>
    </row>
    <row r="92950" spans="1:2">
      <c r="A92950" t="s">
        <v>92949</v>
      </c>
      <c r="B92950">
        <v>1</v>
      </c>
    </row>
    <row r="92951" spans="1:2">
      <c r="A92951" t="s">
        <v>92950</v>
      </c>
      <c r="B92951">
        <v>1</v>
      </c>
    </row>
    <row r="92952" spans="1:2">
      <c r="A92952" t="s">
        <v>92951</v>
      </c>
      <c r="B92952">
        <v>1</v>
      </c>
    </row>
    <row r="92953" spans="1:2">
      <c r="A92953" t="s">
        <v>92952</v>
      </c>
      <c r="B92953">
        <v>1</v>
      </c>
    </row>
    <row r="92954" spans="1:2">
      <c r="A92954" t="s">
        <v>92953</v>
      </c>
      <c r="B92954">
        <v>1</v>
      </c>
    </row>
    <row r="92955" spans="1:2">
      <c r="A92955" t="s">
        <v>92954</v>
      </c>
      <c r="B92955">
        <v>1</v>
      </c>
    </row>
    <row r="92956" spans="1:2">
      <c r="A92956" t="s">
        <v>92955</v>
      </c>
      <c r="B92956">
        <v>1</v>
      </c>
    </row>
    <row r="92957" spans="1:2">
      <c r="A92957" t="s">
        <v>92956</v>
      </c>
      <c r="B92957">
        <v>1</v>
      </c>
    </row>
    <row r="92958" spans="1:2">
      <c r="A92958" t="s">
        <v>92957</v>
      </c>
      <c r="B92958">
        <v>1</v>
      </c>
    </row>
    <row r="92959" spans="1:2">
      <c r="A92959" t="s">
        <v>92958</v>
      </c>
      <c r="B92959">
        <v>1</v>
      </c>
    </row>
    <row r="92960" spans="1:2">
      <c r="A92960" t="s">
        <v>92959</v>
      </c>
      <c r="B92960">
        <v>1</v>
      </c>
    </row>
    <row r="92961" spans="1:2">
      <c r="A92961" t="s">
        <v>92960</v>
      </c>
      <c r="B92961">
        <v>1</v>
      </c>
    </row>
    <row r="92962" spans="1:2">
      <c r="A92962" t="s">
        <v>92961</v>
      </c>
      <c r="B92962">
        <v>1</v>
      </c>
    </row>
    <row r="92963" spans="1:2">
      <c r="A92963" t="s">
        <v>92962</v>
      </c>
      <c r="B92963">
        <v>1</v>
      </c>
    </row>
    <row r="92964" spans="1:2">
      <c r="A92964" t="s">
        <v>92963</v>
      </c>
      <c r="B92964">
        <v>1</v>
      </c>
    </row>
    <row r="92965" spans="1:2">
      <c r="A92965" t="s">
        <v>92964</v>
      </c>
      <c r="B92965">
        <v>1</v>
      </c>
    </row>
    <row r="92966" spans="1:2">
      <c r="A92966" t="s">
        <v>92965</v>
      </c>
      <c r="B92966">
        <v>1</v>
      </c>
    </row>
    <row r="92967" spans="1:2">
      <c r="A92967" t="s">
        <v>92966</v>
      </c>
      <c r="B92967">
        <v>1</v>
      </c>
    </row>
    <row r="92968" spans="1:2">
      <c r="A92968" t="s">
        <v>92967</v>
      </c>
      <c r="B92968">
        <v>1</v>
      </c>
    </row>
    <row r="92969" spans="1:2">
      <c r="A92969" t="s">
        <v>92968</v>
      </c>
      <c r="B92969">
        <v>1</v>
      </c>
    </row>
    <row r="92970" spans="1:2">
      <c r="A92970" t="s">
        <v>92969</v>
      </c>
      <c r="B92970">
        <v>1</v>
      </c>
    </row>
    <row r="92971" spans="1:2">
      <c r="A92971" t="s">
        <v>92970</v>
      </c>
      <c r="B92971">
        <v>1</v>
      </c>
    </row>
    <row r="92972" spans="1:2">
      <c r="A92972" t="s">
        <v>92971</v>
      </c>
      <c r="B92972">
        <v>1</v>
      </c>
    </row>
    <row r="92973" spans="1:2">
      <c r="A92973" t="s">
        <v>92972</v>
      </c>
      <c r="B92973">
        <v>1</v>
      </c>
    </row>
    <row r="92974" spans="1:2">
      <c r="A92974" t="s">
        <v>92973</v>
      </c>
      <c r="B92974">
        <v>1</v>
      </c>
    </row>
    <row r="92975" spans="1:2">
      <c r="A92975" t="s">
        <v>92974</v>
      </c>
      <c r="B92975">
        <v>1</v>
      </c>
    </row>
    <row r="92976" spans="1:2">
      <c r="A92976" t="s">
        <v>92975</v>
      </c>
      <c r="B92976">
        <v>1</v>
      </c>
    </row>
    <row r="92977" spans="1:2">
      <c r="A92977" t="s">
        <v>92976</v>
      </c>
      <c r="B92977">
        <v>1</v>
      </c>
    </row>
    <row r="92978" spans="1:2">
      <c r="A92978" t="s">
        <v>92977</v>
      </c>
      <c r="B92978">
        <v>1</v>
      </c>
    </row>
    <row r="92979" spans="1:2">
      <c r="A92979" t="s">
        <v>92978</v>
      </c>
      <c r="B92979">
        <v>1</v>
      </c>
    </row>
    <row r="92980" spans="1:2">
      <c r="A92980" t="s">
        <v>92979</v>
      </c>
      <c r="B92980">
        <v>1</v>
      </c>
    </row>
    <row r="92981" spans="1:2">
      <c r="A92981" t="s">
        <v>92980</v>
      </c>
      <c r="B92981">
        <v>1</v>
      </c>
    </row>
    <row r="92982" spans="1:2">
      <c r="A92982" t="s">
        <v>92981</v>
      </c>
      <c r="B92982">
        <v>1</v>
      </c>
    </row>
    <row r="92983" spans="1:2">
      <c r="A92983" t="s">
        <v>92982</v>
      </c>
      <c r="B92983">
        <v>1</v>
      </c>
    </row>
    <row r="92984" spans="1:2">
      <c r="A92984" t="s">
        <v>92983</v>
      </c>
      <c r="B92984">
        <v>1</v>
      </c>
    </row>
    <row r="92985" spans="1:2">
      <c r="A92985" t="s">
        <v>92984</v>
      </c>
      <c r="B92985">
        <v>1</v>
      </c>
    </row>
    <row r="92986" spans="1:2">
      <c r="A92986" t="s">
        <v>92985</v>
      </c>
      <c r="B92986">
        <v>1</v>
      </c>
    </row>
    <row r="92987" spans="1:2">
      <c r="A92987" t="s">
        <v>92986</v>
      </c>
      <c r="B92987">
        <v>1</v>
      </c>
    </row>
    <row r="92988" spans="1:2">
      <c r="A92988" t="s">
        <v>92987</v>
      </c>
      <c r="B92988">
        <v>1</v>
      </c>
    </row>
    <row r="92989" spans="1:2">
      <c r="A92989" t="s">
        <v>92988</v>
      </c>
      <c r="B92989">
        <v>1</v>
      </c>
    </row>
    <row r="92990" spans="1:2">
      <c r="A92990" t="s">
        <v>92989</v>
      </c>
      <c r="B92990">
        <v>1</v>
      </c>
    </row>
    <row r="92991" spans="1:2">
      <c r="A92991" t="s">
        <v>92990</v>
      </c>
      <c r="B92991">
        <v>1</v>
      </c>
    </row>
    <row r="92992" spans="1:2">
      <c r="A92992" t="s">
        <v>92991</v>
      </c>
      <c r="B92992">
        <v>1</v>
      </c>
    </row>
    <row r="92993" spans="1:2">
      <c r="A92993" t="s">
        <v>92992</v>
      </c>
      <c r="B92993">
        <v>1</v>
      </c>
    </row>
    <row r="92994" spans="1:2">
      <c r="A92994" t="s">
        <v>92993</v>
      </c>
      <c r="B92994">
        <v>1</v>
      </c>
    </row>
    <row r="92995" spans="1:2">
      <c r="A92995" t="s">
        <v>92994</v>
      </c>
      <c r="B92995">
        <v>1</v>
      </c>
    </row>
    <row r="92996" spans="1:2">
      <c r="A92996" t="s">
        <v>92995</v>
      </c>
      <c r="B92996">
        <v>1</v>
      </c>
    </row>
    <row r="92997" spans="1:2">
      <c r="A92997" t="s">
        <v>92996</v>
      </c>
      <c r="B92997">
        <v>1</v>
      </c>
    </row>
    <row r="92998" spans="1:2">
      <c r="A92998" t="s">
        <v>92997</v>
      </c>
      <c r="B92998">
        <v>1</v>
      </c>
    </row>
    <row r="92999" spans="1:2">
      <c r="A92999" t="s">
        <v>92998</v>
      </c>
      <c r="B92999">
        <v>1</v>
      </c>
    </row>
    <row r="93000" spans="1:2">
      <c r="A93000" t="s">
        <v>92999</v>
      </c>
      <c r="B93000">
        <v>1</v>
      </c>
    </row>
    <row r="93001" spans="1:2">
      <c r="A93001" t="s">
        <v>93000</v>
      </c>
      <c r="B93001">
        <v>1</v>
      </c>
    </row>
    <row r="93002" spans="1:2">
      <c r="A93002" t="s">
        <v>93001</v>
      </c>
      <c r="B93002">
        <v>1</v>
      </c>
    </row>
    <row r="93003" spans="1:2">
      <c r="A93003" t="s">
        <v>93002</v>
      </c>
      <c r="B93003">
        <v>1</v>
      </c>
    </row>
    <row r="93004" spans="1:2">
      <c r="A93004" t="s">
        <v>93003</v>
      </c>
      <c r="B93004">
        <v>1</v>
      </c>
    </row>
    <row r="93005" spans="1:2">
      <c r="A93005" t="s">
        <v>93004</v>
      </c>
      <c r="B93005">
        <v>1</v>
      </c>
    </row>
    <row r="93006" spans="1:2">
      <c r="A93006" t="s">
        <v>93005</v>
      </c>
      <c r="B93006">
        <v>1</v>
      </c>
    </row>
    <row r="93007" spans="1:2">
      <c r="A93007" t="s">
        <v>93006</v>
      </c>
      <c r="B93007">
        <v>1</v>
      </c>
    </row>
    <row r="93008" spans="1:2">
      <c r="A93008" t="s">
        <v>93007</v>
      </c>
      <c r="B93008">
        <v>1</v>
      </c>
    </row>
    <row r="93009" spans="1:2">
      <c r="A93009" t="s">
        <v>93008</v>
      </c>
      <c r="B93009">
        <v>1</v>
      </c>
    </row>
    <row r="93010" spans="1:2">
      <c r="A93010" t="s">
        <v>93009</v>
      </c>
      <c r="B93010">
        <v>1</v>
      </c>
    </row>
    <row r="93011" spans="1:2">
      <c r="A93011" t="s">
        <v>93010</v>
      </c>
      <c r="B93011">
        <v>1</v>
      </c>
    </row>
    <row r="93012" spans="1:2">
      <c r="A93012" t="s">
        <v>93011</v>
      </c>
      <c r="B93012">
        <v>1</v>
      </c>
    </row>
    <row r="93013" spans="1:2">
      <c r="A93013" t="s">
        <v>93012</v>
      </c>
      <c r="B93013">
        <v>1</v>
      </c>
    </row>
    <row r="93014" spans="1:2">
      <c r="A93014" t="s">
        <v>93013</v>
      </c>
      <c r="B93014">
        <v>1</v>
      </c>
    </row>
    <row r="93015" spans="1:2">
      <c r="A93015" t="s">
        <v>93014</v>
      </c>
      <c r="B93015">
        <v>1</v>
      </c>
    </row>
    <row r="93016" spans="1:2">
      <c r="A93016" t="s">
        <v>93015</v>
      </c>
      <c r="B93016">
        <v>1</v>
      </c>
    </row>
    <row r="93017" spans="1:2">
      <c r="A93017" t="s">
        <v>93016</v>
      </c>
      <c r="B93017">
        <v>1</v>
      </c>
    </row>
    <row r="93018" spans="1:2">
      <c r="A93018" t="s">
        <v>93017</v>
      </c>
      <c r="B93018">
        <v>1</v>
      </c>
    </row>
    <row r="93019" spans="1:2">
      <c r="A93019" t="s">
        <v>93018</v>
      </c>
      <c r="B93019">
        <v>1</v>
      </c>
    </row>
    <row r="93020" spans="1:2">
      <c r="A93020" t="s">
        <v>93019</v>
      </c>
      <c r="B93020">
        <v>1</v>
      </c>
    </row>
    <row r="93021" spans="1:2">
      <c r="A93021" t="s">
        <v>93020</v>
      </c>
      <c r="B93021">
        <v>1</v>
      </c>
    </row>
    <row r="93022" spans="1:2">
      <c r="A93022" t="s">
        <v>93021</v>
      </c>
      <c r="B93022">
        <v>1</v>
      </c>
    </row>
    <row r="93023" spans="1:2">
      <c r="A93023" t="s">
        <v>93022</v>
      </c>
      <c r="B93023">
        <v>1</v>
      </c>
    </row>
    <row r="93024" spans="1:2">
      <c r="A93024" t="s">
        <v>93023</v>
      </c>
      <c r="B93024">
        <v>1</v>
      </c>
    </row>
    <row r="93025" spans="1:2">
      <c r="A93025" t="s">
        <v>93024</v>
      </c>
      <c r="B93025">
        <v>1</v>
      </c>
    </row>
    <row r="93026" spans="1:2">
      <c r="A93026" t="s">
        <v>93025</v>
      </c>
      <c r="B93026">
        <v>1</v>
      </c>
    </row>
    <row r="93027" spans="1:2">
      <c r="A93027" t="s">
        <v>93026</v>
      </c>
      <c r="B93027">
        <v>1</v>
      </c>
    </row>
    <row r="93028" spans="1:2">
      <c r="A93028" t="s">
        <v>93027</v>
      </c>
      <c r="B93028">
        <v>1</v>
      </c>
    </row>
    <row r="93029" spans="1:2">
      <c r="A93029" t="s">
        <v>93028</v>
      </c>
      <c r="B93029">
        <v>1</v>
      </c>
    </row>
    <row r="93030" spans="1:2">
      <c r="A93030" t="s">
        <v>93029</v>
      </c>
      <c r="B93030">
        <v>1</v>
      </c>
    </row>
    <row r="93031" spans="1:2">
      <c r="A93031" t="s">
        <v>93030</v>
      </c>
      <c r="B93031">
        <v>1</v>
      </c>
    </row>
    <row r="93032" spans="1:2">
      <c r="A93032" t="s">
        <v>93031</v>
      </c>
      <c r="B93032">
        <v>1</v>
      </c>
    </row>
    <row r="93033" spans="1:2">
      <c r="A93033" t="s">
        <v>93032</v>
      </c>
      <c r="B93033">
        <v>1</v>
      </c>
    </row>
    <row r="93034" spans="1:2">
      <c r="A93034" t="s">
        <v>93033</v>
      </c>
      <c r="B93034">
        <v>1</v>
      </c>
    </row>
    <row r="93035" spans="1:2">
      <c r="A93035" t="s">
        <v>93034</v>
      </c>
      <c r="B93035">
        <v>1</v>
      </c>
    </row>
    <row r="93036" spans="1:2">
      <c r="A93036" t="s">
        <v>93035</v>
      </c>
      <c r="B93036">
        <v>1</v>
      </c>
    </row>
    <row r="93037" spans="1:2">
      <c r="A93037" t="s">
        <v>93036</v>
      </c>
      <c r="B93037">
        <v>1</v>
      </c>
    </row>
    <row r="93038" spans="1:2">
      <c r="A93038" t="s">
        <v>93037</v>
      </c>
      <c r="B93038">
        <v>1</v>
      </c>
    </row>
    <row r="93039" spans="1:2">
      <c r="A93039" t="s">
        <v>93038</v>
      </c>
      <c r="B93039">
        <v>1</v>
      </c>
    </row>
    <row r="93040" spans="1:2">
      <c r="A93040" t="s">
        <v>93039</v>
      </c>
      <c r="B93040">
        <v>1</v>
      </c>
    </row>
    <row r="93041" spans="1:2">
      <c r="A93041" t="s">
        <v>93040</v>
      </c>
      <c r="B93041">
        <v>1</v>
      </c>
    </row>
    <row r="93042" spans="1:2">
      <c r="A93042" t="s">
        <v>93041</v>
      </c>
      <c r="B93042">
        <v>1</v>
      </c>
    </row>
    <row r="93043" spans="1:2">
      <c r="A93043" t="s">
        <v>93042</v>
      </c>
      <c r="B93043">
        <v>1</v>
      </c>
    </row>
    <row r="93044" spans="1:2">
      <c r="A93044" t="s">
        <v>93043</v>
      </c>
      <c r="B93044">
        <v>1</v>
      </c>
    </row>
    <row r="93045" spans="1:2">
      <c r="A93045" t="s">
        <v>93044</v>
      </c>
      <c r="B93045">
        <v>1</v>
      </c>
    </row>
    <row r="93046" spans="1:2">
      <c r="A93046" t="s">
        <v>93045</v>
      </c>
      <c r="B93046">
        <v>1</v>
      </c>
    </row>
    <row r="93047" spans="1:2">
      <c r="A93047" t="s">
        <v>93046</v>
      </c>
      <c r="B93047">
        <v>1</v>
      </c>
    </row>
    <row r="93048" spans="1:2">
      <c r="A93048" t="s">
        <v>93047</v>
      </c>
      <c r="B93048">
        <v>1</v>
      </c>
    </row>
    <row r="93049" spans="1:2">
      <c r="A93049" t="s">
        <v>93048</v>
      </c>
      <c r="B93049">
        <v>1</v>
      </c>
    </row>
    <row r="93050" spans="1:2">
      <c r="A93050" t="s">
        <v>93049</v>
      </c>
      <c r="B93050">
        <v>1</v>
      </c>
    </row>
    <row r="93051" spans="1:2">
      <c r="A93051" t="s">
        <v>93050</v>
      </c>
      <c r="B93051">
        <v>1</v>
      </c>
    </row>
    <row r="93052" spans="1:2">
      <c r="A93052" t="s">
        <v>93051</v>
      </c>
      <c r="B93052">
        <v>1</v>
      </c>
    </row>
    <row r="93053" spans="1:2">
      <c r="A93053" t="s">
        <v>93052</v>
      </c>
      <c r="B93053">
        <v>1</v>
      </c>
    </row>
    <row r="93054" spans="1:2">
      <c r="A93054" t="s">
        <v>93053</v>
      </c>
      <c r="B93054">
        <v>1</v>
      </c>
    </row>
    <row r="93055" spans="1:2">
      <c r="A93055" t="s">
        <v>93054</v>
      </c>
      <c r="B93055">
        <v>1</v>
      </c>
    </row>
    <row r="93056" spans="1:2">
      <c r="A93056" t="s">
        <v>93055</v>
      </c>
      <c r="B93056">
        <v>1</v>
      </c>
    </row>
    <row r="93057" spans="1:2">
      <c r="A93057" t="s">
        <v>93056</v>
      </c>
      <c r="B93057">
        <v>1</v>
      </c>
    </row>
    <row r="93058" spans="1:2">
      <c r="A93058" t="s">
        <v>93057</v>
      </c>
      <c r="B93058">
        <v>1</v>
      </c>
    </row>
    <row r="93059" spans="1:2">
      <c r="A93059" t="s">
        <v>93058</v>
      </c>
      <c r="B93059">
        <v>1</v>
      </c>
    </row>
    <row r="93060" spans="1:2">
      <c r="A93060" t="s">
        <v>93059</v>
      </c>
      <c r="B93060">
        <v>1</v>
      </c>
    </row>
    <row r="93061" spans="1:2">
      <c r="A93061" t="s">
        <v>93060</v>
      </c>
      <c r="B93061">
        <v>1</v>
      </c>
    </row>
    <row r="93062" spans="1:2">
      <c r="A93062" t="s">
        <v>93061</v>
      </c>
      <c r="B93062">
        <v>1</v>
      </c>
    </row>
    <row r="93063" spans="1:2">
      <c r="A93063" t="s">
        <v>93062</v>
      </c>
      <c r="B93063">
        <v>1</v>
      </c>
    </row>
    <row r="93064" spans="1:2">
      <c r="A93064" t="s">
        <v>93063</v>
      </c>
      <c r="B93064">
        <v>1</v>
      </c>
    </row>
    <row r="93065" spans="1:2">
      <c r="A93065" t="s">
        <v>93064</v>
      </c>
      <c r="B93065">
        <v>1</v>
      </c>
    </row>
    <row r="93066" spans="1:2">
      <c r="A93066" t="s">
        <v>93065</v>
      </c>
      <c r="B93066">
        <v>1</v>
      </c>
    </row>
    <row r="93067" spans="1:2">
      <c r="A93067" t="s">
        <v>93066</v>
      </c>
      <c r="B93067">
        <v>1</v>
      </c>
    </row>
    <row r="93068" spans="1:2">
      <c r="A93068" t="s">
        <v>93067</v>
      </c>
      <c r="B93068">
        <v>1</v>
      </c>
    </row>
    <row r="93069" spans="1:2">
      <c r="A93069" t="s">
        <v>93068</v>
      </c>
      <c r="B93069">
        <v>1</v>
      </c>
    </row>
    <row r="93070" spans="1:2">
      <c r="A93070" t="s">
        <v>93069</v>
      </c>
      <c r="B93070">
        <v>1</v>
      </c>
    </row>
    <row r="93071" spans="1:2">
      <c r="A93071" t="s">
        <v>93070</v>
      </c>
      <c r="B93071">
        <v>1</v>
      </c>
    </row>
    <row r="93072" spans="1:2">
      <c r="A93072" t="s">
        <v>93071</v>
      </c>
      <c r="B93072">
        <v>1</v>
      </c>
    </row>
    <row r="93073" spans="1:2">
      <c r="A93073" t="s">
        <v>93072</v>
      </c>
      <c r="B93073">
        <v>1</v>
      </c>
    </row>
    <row r="93074" spans="1:2">
      <c r="A93074" t="s">
        <v>93073</v>
      </c>
      <c r="B93074">
        <v>1</v>
      </c>
    </row>
    <row r="93075" spans="1:2">
      <c r="A93075" t="s">
        <v>93074</v>
      </c>
      <c r="B93075">
        <v>1</v>
      </c>
    </row>
    <row r="93076" spans="1:2">
      <c r="A93076" t="s">
        <v>93075</v>
      </c>
      <c r="B93076">
        <v>1</v>
      </c>
    </row>
    <row r="93077" spans="1:2">
      <c r="A93077" t="s">
        <v>93076</v>
      </c>
      <c r="B93077">
        <v>1</v>
      </c>
    </row>
    <row r="93078" spans="1:2">
      <c r="A93078" t="s">
        <v>93077</v>
      </c>
      <c r="B93078">
        <v>1</v>
      </c>
    </row>
    <row r="93079" spans="1:2">
      <c r="A93079" t="s">
        <v>93078</v>
      </c>
      <c r="B93079">
        <v>1</v>
      </c>
    </row>
    <row r="93080" spans="1:2">
      <c r="A93080" t="s">
        <v>93079</v>
      </c>
      <c r="B93080">
        <v>1</v>
      </c>
    </row>
    <row r="93081" spans="1:2">
      <c r="A93081" t="s">
        <v>93080</v>
      </c>
      <c r="B93081">
        <v>1</v>
      </c>
    </row>
    <row r="93082" spans="1:2">
      <c r="A93082" t="s">
        <v>93081</v>
      </c>
      <c r="B93082">
        <v>1</v>
      </c>
    </row>
    <row r="93083" spans="1:2">
      <c r="A93083" t="s">
        <v>93082</v>
      </c>
      <c r="B93083">
        <v>1</v>
      </c>
    </row>
    <row r="93084" spans="1:2">
      <c r="A93084" t="s">
        <v>93083</v>
      </c>
      <c r="B93084">
        <v>1</v>
      </c>
    </row>
    <row r="93085" spans="1:2">
      <c r="A93085" t="s">
        <v>93084</v>
      </c>
      <c r="B93085">
        <v>1</v>
      </c>
    </row>
    <row r="93086" spans="1:2">
      <c r="A93086" t="s">
        <v>93085</v>
      </c>
      <c r="B93086">
        <v>1</v>
      </c>
    </row>
    <row r="93087" spans="1:2">
      <c r="A93087" t="s">
        <v>93086</v>
      </c>
      <c r="B93087">
        <v>1</v>
      </c>
    </row>
    <row r="93088" spans="1:2">
      <c r="A93088" t="s">
        <v>93087</v>
      </c>
      <c r="B93088">
        <v>1</v>
      </c>
    </row>
    <row r="93089" spans="1:2">
      <c r="A93089" t="s">
        <v>93088</v>
      </c>
      <c r="B93089">
        <v>1</v>
      </c>
    </row>
    <row r="93090" spans="1:2">
      <c r="A93090" t="s">
        <v>93089</v>
      </c>
      <c r="B93090">
        <v>1</v>
      </c>
    </row>
    <row r="93091" spans="1:2">
      <c r="A93091" t="s">
        <v>93090</v>
      </c>
      <c r="B93091">
        <v>1</v>
      </c>
    </row>
    <row r="93092" spans="1:2">
      <c r="A93092" t="s">
        <v>93091</v>
      </c>
      <c r="B93092">
        <v>1</v>
      </c>
    </row>
    <row r="93093" spans="1:2">
      <c r="A93093" t="s">
        <v>93092</v>
      </c>
      <c r="B93093">
        <v>1</v>
      </c>
    </row>
    <row r="93094" spans="1:2">
      <c r="A93094" t="s">
        <v>93093</v>
      </c>
      <c r="B93094">
        <v>1</v>
      </c>
    </row>
    <row r="93095" spans="1:2">
      <c r="A93095" t="s">
        <v>93094</v>
      </c>
      <c r="B93095">
        <v>1</v>
      </c>
    </row>
    <row r="93096" spans="1:2">
      <c r="A93096" t="s">
        <v>93095</v>
      </c>
      <c r="B93096">
        <v>1</v>
      </c>
    </row>
    <row r="93097" spans="1:2">
      <c r="A93097" t="s">
        <v>93096</v>
      </c>
      <c r="B93097">
        <v>1</v>
      </c>
    </row>
    <row r="93098" spans="1:2">
      <c r="A93098" t="s">
        <v>93097</v>
      </c>
      <c r="B93098">
        <v>1</v>
      </c>
    </row>
    <row r="93099" spans="1:2">
      <c r="A93099" t="s">
        <v>93098</v>
      </c>
      <c r="B93099">
        <v>1</v>
      </c>
    </row>
    <row r="93100" spans="1:2">
      <c r="A93100" t="s">
        <v>93099</v>
      </c>
      <c r="B93100">
        <v>1</v>
      </c>
    </row>
    <row r="93101" spans="1:2">
      <c r="A93101" t="s">
        <v>93100</v>
      </c>
      <c r="B93101">
        <v>1</v>
      </c>
    </row>
    <row r="93102" spans="1:2">
      <c r="A93102" t="s">
        <v>93101</v>
      </c>
      <c r="B93102">
        <v>1</v>
      </c>
    </row>
    <row r="93103" spans="1:2">
      <c r="A93103" t="s">
        <v>93102</v>
      </c>
      <c r="B93103">
        <v>1</v>
      </c>
    </row>
    <row r="93104" spans="1:2">
      <c r="A93104" t="s">
        <v>93103</v>
      </c>
      <c r="B93104">
        <v>1</v>
      </c>
    </row>
    <row r="93105" spans="1:2">
      <c r="A93105" t="s">
        <v>93104</v>
      </c>
      <c r="B93105">
        <v>1</v>
      </c>
    </row>
    <row r="93106" spans="1:2">
      <c r="A93106" t="s">
        <v>93105</v>
      </c>
      <c r="B93106">
        <v>1</v>
      </c>
    </row>
    <row r="93107" spans="1:2">
      <c r="A93107" t="s">
        <v>93106</v>
      </c>
      <c r="B93107">
        <v>1</v>
      </c>
    </row>
    <row r="93108" spans="1:2">
      <c r="A93108" t="s">
        <v>93107</v>
      </c>
      <c r="B93108">
        <v>1</v>
      </c>
    </row>
    <row r="93109" spans="1:2">
      <c r="A93109" t="s">
        <v>93108</v>
      </c>
      <c r="B93109">
        <v>1</v>
      </c>
    </row>
    <row r="93110" spans="1:2">
      <c r="A93110" t="s">
        <v>93109</v>
      </c>
      <c r="B93110">
        <v>1</v>
      </c>
    </row>
    <row r="93111" spans="1:2">
      <c r="A93111" t="s">
        <v>93110</v>
      </c>
      <c r="B93111">
        <v>1</v>
      </c>
    </row>
    <row r="93112" spans="1:2">
      <c r="A93112" t="s">
        <v>93111</v>
      </c>
      <c r="B93112">
        <v>1</v>
      </c>
    </row>
    <row r="93113" spans="1:2">
      <c r="A93113" t="s">
        <v>93112</v>
      </c>
      <c r="B93113">
        <v>1</v>
      </c>
    </row>
    <row r="93114" spans="1:2">
      <c r="A93114" t="s">
        <v>93113</v>
      </c>
      <c r="B93114">
        <v>1</v>
      </c>
    </row>
    <row r="93115" spans="1:2">
      <c r="A93115" t="s">
        <v>93114</v>
      </c>
      <c r="B93115">
        <v>1</v>
      </c>
    </row>
    <row r="93116" spans="1:2">
      <c r="A93116" t="s">
        <v>93115</v>
      </c>
      <c r="B93116">
        <v>1</v>
      </c>
    </row>
    <row r="93117" spans="1:2">
      <c r="A93117" t="s">
        <v>93116</v>
      </c>
      <c r="B93117">
        <v>1</v>
      </c>
    </row>
    <row r="93118" spans="1:2">
      <c r="A93118" t="s">
        <v>93117</v>
      </c>
      <c r="B93118">
        <v>1</v>
      </c>
    </row>
    <row r="93119" spans="1:2">
      <c r="A93119" t="s">
        <v>93118</v>
      </c>
      <c r="B93119">
        <v>1</v>
      </c>
    </row>
    <row r="93120" spans="1:2">
      <c r="A93120" t="s">
        <v>93119</v>
      </c>
      <c r="B93120">
        <v>1</v>
      </c>
    </row>
    <row r="93121" spans="1:2">
      <c r="A93121" t="s">
        <v>93120</v>
      </c>
      <c r="B93121">
        <v>1</v>
      </c>
    </row>
    <row r="93122" spans="1:2">
      <c r="A93122" t="s">
        <v>93121</v>
      </c>
      <c r="B93122">
        <v>1</v>
      </c>
    </row>
    <row r="93123" spans="1:2">
      <c r="A93123" t="s">
        <v>93122</v>
      </c>
      <c r="B93123">
        <v>1</v>
      </c>
    </row>
    <row r="93124" spans="1:2">
      <c r="A93124" t="s">
        <v>93123</v>
      </c>
      <c r="B93124">
        <v>1</v>
      </c>
    </row>
    <row r="93125" spans="1:2">
      <c r="A93125" t="s">
        <v>93124</v>
      </c>
      <c r="B93125">
        <v>1</v>
      </c>
    </row>
    <row r="93126" spans="1:2">
      <c r="A93126" t="s">
        <v>93125</v>
      </c>
      <c r="B93126">
        <v>1</v>
      </c>
    </row>
    <row r="93127" spans="1:2">
      <c r="A93127" t="s">
        <v>93126</v>
      </c>
      <c r="B93127">
        <v>1</v>
      </c>
    </row>
    <row r="93128" spans="1:2">
      <c r="A93128" t="s">
        <v>93127</v>
      </c>
      <c r="B93128">
        <v>1</v>
      </c>
    </row>
    <row r="93129" spans="1:2">
      <c r="A93129" t="s">
        <v>93128</v>
      </c>
      <c r="B93129">
        <v>1</v>
      </c>
    </row>
    <row r="93130" spans="1:2">
      <c r="A93130" t="s">
        <v>93129</v>
      </c>
      <c r="B93130">
        <v>1</v>
      </c>
    </row>
    <row r="93131" spans="1:2">
      <c r="A93131" t="s">
        <v>93130</v>
      </c>
      <c r="B93131">
        <v>1</v>
      </c>
    </row>
    <row r="93132" spans="1:2">
      <c r="A93132" t="s">
        <v>93131</v>
      </c>
      <c r="B93132">
        <v>1</v>
      </c>
    </row>
    <row r="93133" spans="1:2">
      <c r="A93133" t="s">
        <v>93132</v>
      </c>
      <c r="B93133">
        <v>1</v>
      </c>
    </row>
    <row r="93134" spans="1:2">
      <c r="A93134" t="s">
        <v>93133</v>
      </c>
      <c r="B93134">
        <v>1</v>
      </c>
    </row>
    <row r="93135" spans="1:2">
      <c r="A93135" t="s">
        <v>93134</v>
      </c>
      <c r="B93135">
        <v>1</v>
      </c>
    </row>
    <row r="93136" spans="1:2">
      <c r="A93136" t="s">
        <v>93135</v>
      </c>
      <c r="B93136">
        <v>1</v>
      </c>
    </row>
    <row r="93137" spans="1:2">
      <c r="A93137" t="s">
        <v>93136</v>
      </c>
      <c r="B93137">
        <v>1</v>
      </c>
    </row>
    <row r="93138" spans="1:2">
      <c r="A93138" t="s">
        <v>93137</v>
      </c>
      <c r="B93138">
        <v>1</v>
      </c>
    </row>
    <row r="93139" spans="1:2">
      <c r="A93139" t="s">
        <v>93138</v>
      </c>
      <c r="B93139">
        <v>1</v>
      </c>
    </row>
    <row r="93140" spans="1:2">
      <c r="A93140" t="s">
        <v>93139</v>
      </c>
      <c r="B93140">
        <v>1</v>
      </c>
    </row>
    <row r="93141" spans="1:2">
      <c r="A93141" t="s">
        <v>93140</v>
      </c>
      <c r="B93141">
        <v>1</v>
      </c>
    </row>
    <row r="93142" spans="1:2">
      <c r="A93142" t="s">
        <v>93141</v>
      </c>
      <c r="B93142">
        <v>1</v>
      </c>
    </row>
    <row r="93143" spans="1:2">
      <c r="A93143" t="s">
        <v>93142</v>
      </c>
      <c r="B93143">
        <v>1</v>
      </c>
    </row>
    <row r="93144" spans="1:2">
      <c r="A93144" t="s">
        <v>93143</v>
      </c>
      <c r="B93144">
        <v>1</v>
      </c>
    </row>
    <row r="93145" spans="1:2">
      <c r="A93145" t="s">
        <v>93144</v>
      </c>
      <c r="B93145">
        <v>1</v>
      </c>
    </row>
    <row r="93146" spans="1:2">
      <c r="A93146" t="s">
        <v>93145</v>
      </c>
      <c r="B93146">
        <v>1</v>
      </c>
    </row>
    <row r="93147" spans="1:2">
      <c r="A93147" t="s">
        <v>93146</v>
      </c>
      <c r="B93147">
        <v>1</v>
      </c>
    </row>
    <row r="93148" spans="1:2">
      <c r="A93148" t="s">
        <v>93147</v>
      </c>
      <c r="B93148">
        <v>1</v>
      </c>
    </row>
    <row r="93149" spans="1:2">
      <c r="A93149" t="s">
        <v>93148</v>
      </c>
      <c r="B93149">
        <v>1</v>
      </c>
    </row>
    <row r="93150" spans="1:2">
      <c r="A93150" t="s">
        <v>93149</v>
      </c>
      <c r="B93150">
        <v>1</v>
      </c>
    </row>
    <row r="93151" spans="1:2">
      <c r="A93151" t="s">
        <v>93150</v>
      </c>
      <c r="B93151">
        <v>1</v>
      </c>
    </row>
    <row r="93152" spans="1:2">
      <c r="A93152" t="s">
        <v>93151</v>
      </c>
      <c r="B93152">
        <v>1</v>
      </c>
    </row>
    <row r="93153" spans="1:2">
      <c r="A93153" t="s">
        <v>93152</v>
      </c>
      <c r="B93153">
        <v>1</v>
      </c>
    </row>
    <row r="93154" spans="1:2">
      <c r="A93154" t="s">
        <v>93153</v>
      </c>
      <c r="B93154">
        <v>1</v>
      </c>
    </row>
    <row r="93155" spans="1:2">
      <c r="A93155" t="s">
        <v>93154</v>
      </c>
      <c r="B93155">
        <v>1</v>
      </c>
    </row>
    <row r="93156" spans="1:2">
      <c r="A93156" t="s">
        <v>93155</v>
      </c>
      <c r="B93156">
        <v>1</v>
      </c>
    </row>
    <row r="93157" spans="1:2">
      <c r="A93157" t="s">
        <v>93156</v>
      </c>
      <c r="B93157">
        <v>1</v>
      </c>
    </row>
    <row r="93158" spans="1:2">
      <c r="A93158" t="s">
        <v>93157</v>
      </c>
      <c r="B93158">
        <v>1</v>
      </c>
    </row>
    <row r="93159" spans="1:2">
      <c r="A93159" t="s">
        <v>93158</v>
      </c>
      <c r="B93159">
        <v>1</v>
      </c>
    </row>
    <row r="93160" spans="1:2">
      <c r="A93160" t="s">
        <v>93159</v>
      </c>
      <c r="B93160">
        <v>1</v>
      </c>
    </row>
    <row r="93161" spans="1:2">
      <c r="A93161" t="s">
        <v>93160</v>
      </c>
      <c r="B93161">
        <v>1</v>
      </c>
    </row>
    <row r="93162" spans="1:2">
      <c r="A93162" t="s">
        <v>93161</v>
      </c>
      <c r="B93162">
        <v>1</v>
      </c>
    </row>
    <row r="93163" spans="1:2">
      <c r="A93163" t="s">
        <v>93162</v>
      </c>
      <c r="B93163">
        <v>1</v>
      </c>
    </row>
    <row r="93164" spans="1:2">
      <c r="A93164" t="s">
        <v>93163</v>
      </c>
      <c r="B93164">
        <v>1</v>
      </c>
    </row>
    <row r="93165" spans="1:2">
      <c r="A93165" t="s">
        <v>93164</v>
      </c>
      <c r="B93165">
        <v>1</v>
      </c>
    </row>
    <row r="93166" spans="1:2">
      <c r="A93166" t="s">
        <v>93165</v>
      </c>
      <c r="B93166">
        <v>1</v>
      </c>
    </row>
    <row r="93167" spans="1:2">
      <c r="A93167" t="s">
        <v>93166</v>
      </c>
      <c r="B93167">
        <v>1</v>
      </c>
    </row>
    <row r="93168" spans="1:2">
      <c r="A93168" t="s">
        <v>93167</v>
      </c>
      <c r="B93168">
        <v>1</v>
      </c>
    </row>
    <row r="93169" spans="1:2">
      <c r="A93169" t="s">
        <v>93168</v>
      </c>
      <c r="B93169">
        <v>1</v>
      </c>
    </row>
    <row r="93170" spans="1:2">
      <c r="A93170" t="s">
        <v>93169</v>
      </c>
      <c r="B93170">
        <v>1</v>
      </c>
    </row>
    <row r="93171" spans="1:2">
      <c r="A93171" t="s">
        <v>93170</v>
      </c>
      <c r="B93171">
        <v>1</v>
      </c>
    </row>
    <row r="93172" spans="1:2">
      <c r="A93172" t="s">
        <v>93171</v>
      </c>
      <c r="B93172">
        <v>1</v>
      </c>
    </row>
    <row r="93173" spans="1:2">
      <c r="A93173" t="s">
        <v>93172</v>
      </c>
      <c r="B93173">
        <v>1</v>
      </c>
    </row>
    <row r="93174" spans="1:2">
      <c r="A93174" t="s">
        <v>93173</v>
      </c>
      <c r="B93174">
        <v>1</v>
      </c>
    </row>
    <row r="93175" spans="1:2">
      <c r="A93175" t="s">
        <v>93174</v>
      </c>
      <c r="B93175">
        <v>1</v>
      </c>
    </row>
    <row r="93176" spans="1:2">
      <c r="A93176" t="s">
        <v>93175</v>
      </c>
      <c r="B93176">
        <v>1</v>
      </c>
    </row>
    <row r="93177" spans="1:2">
      <c r="A93177" t="s">
        <v>93176</v>
      </c>
      <c r="B93177">
        <v>1</v>
      </c>
    </row>
    <row r="93178" spans="1:2">
      <c r="A93178" t="s">
        <v>93177</v>
      </c>
      <c r="B93178">
        <v>1</v>
      </c>
    </row>
    <row r="93179" spans="1:2">
      <c r="A93179" t="s">
        <v>93178</v>
      </c>
      <c r="B93179">
        <v>1</v>
      </c>
    </row>
    <row r="93180" spans="1:2">
      <c r="A93180" t="s">
        <v>93179</v>
      </c>
      <c r="B93180">
        <v>1</v>
      </c>
    </row>
    <row r="93181" spans="1:2">
      <c r="A93181" t="s">
        <v>93180</v>
      </c>
      <c r="B93181">
        <v>1</v>
      </c>
    </row>
    <row r="93182" spans="1:2">
      <c r="A93182" t="s">
        <v>93181</v>
      </c>
      <c r="B93182">
        <v>1</v>
      </c>
    </row>
    <row r="93183" spans="1:2">
      <c r="A93183" t="s">
        <v>93182</v>
      </c>
      <c r="B93183">
        <v>1</v>
      </c>
    </row>
    <row r="93184" spans="1:2">
      <c r="A93184" t="s">
        <v>93183</v>
      </c>
      <c r="B93184">
        <v>1</v>
      </c>
    </row>
    <row r="93185" spans="1:2">
      <c r="A93185" t="s">
        <v>93184</v>
      </c>
      <c r="B93185">
        <v>1</v>
      </c>
    </row>
    <row r="93186" spans="1:2">
      <c r="A93186" t="s">
        <v>93185</v>
      </c>
      <c r="B93186">
        <v>1</v>
      </c>
    </row>
    <row r="93187" spans="1:2">
      <c r="A93187" t="s">
        <v>93186</v>
      </c>
      <c r="B93187">
        <v>1</v>
      </c>
    </row>
    <row r="93188" spans="1:2">
      <c r="A93188" t="s">
        <v>93187</v>
      </c>
      <c r="B93188">
        <v>1</v>
      </c>
    </row>
    <row r="93189" spans="1:2">
      <c r="A93189" t="s">
        <v>93188</v>
      </c>
      <c r="B93189">
        <v>1</v>
      </c>
    </row>
    <row r="93190" spans="1:2">
      <c r="A93190" t="s">
        <v>93189</v>
      </c>
      <c r="B93190">
        <v>1</v>
      </c>
    </row>
    <row r="93191" spans="1:2">
      <c r="A93191" t="s">
        <v>93190</v>
      </c>
      <c r="B93191">
        <v>1</v>
      </c>
    </row>
    <row r="93192" spans="1:2">
      <c r="A93192" t="s">
        <v>93191</v>
      </c>
      <c r="B93192">
        <v>1</v>
      </c>
    </row>
    <row r="93193" spans="1:2">
      <c r="A93193" t="s">
        <v>93192</v>
      </c>
      <c r="B93193">
        <v>1</v>
      </c>
    </row>
    <row r="93194" spans="1:2">
      <c r="A93194" t="s">
        <v>93193</v>
      </c>
      <c r="B93194">
        <v>1</v>
      </c>
    </row>
    <row r="93195" spans="1:2">
      <c r="A93195" t="s">
        <v>93194</v>
      </c>
      <c r="B93195">
        <v>1</v>
      </c>
    </row>
    <row r="93196" spans="1:2">
      <c r="A93196" t="s">
        <v>93195</v>
      </c>
      <c r="B93196">
        <v>1</v>
      </c>
    </row>
    <row r="93197" spans="1:2">
      <c r="A93197" t="s">
        <v>93196</v>
      </c>
      <c r="B93197">
        <v>1</v>
      </c>
    </row>
    <row r="93198" spans="1:2">
      <c r="A93198" t="s">
        <v>93197</v>
      </c>
      <c r="B93198">
        <v>1</v>
      </c>
    </row>
    <row r="93199" spans="1:2">
      <c r="A93199" t="s">
        <v>93198</v>
      </c>
      <c r="B93199">
        <v>1</v>
      </c>
    </row>
    <row r="93200" spans="1:2">
      <c r="A93200" t="s">
        <v>93199</v>
      </c>
      <c r="B93200">
        <v>1</v>
      </c>
    </row>
    <row r="93201" spans="1:2">
      <c r="A93201" t="s">
        <v>93200</v>
      </c>
      <c r="B93201">
        <v>1</v>
      </c>
    </row>
    <row r="93202" spans="1:2">
      <c r="A93202" t="s">
        <v>93201</v>
      </c>
      <c r="B93202">
        <v>1</v>
      </c>
    </row>
    <row r="93203" spans="1:2">
      <c r="A93203" t="s">
        <v>93202</v>
      </c>
      <c r="B93203">
        <v>1</v>
      </c>
    </row>
    <row r="93204" spans="1:2">
      <c r="A93204" t="s">
        <v>93203</v>
      </c>
      <c r="B93204">
        <v>1</v>
      </c>
    </row>
    <row r="93205" spans="1:2">
      <c r="A93205" t="s">
        <v>93204</v>
      </c>
      <c r="B93205">
        <v>1</v>
      </c>
    </row>
    <row r="93206" spans="1:2">
      <c r="A93206" t="s">
        <v>93205</v>
      </c>
      <c r="B93206">
        <v>1</v>
      </c>
    </row>
    <row r="93207" spans="1:2">
      <c r="A93207" t="s">
        <v>93206</v>
      </c>
      <c r="B93207">
        <v>1</v>
      </c>
    </row>
    <row r="93208" spans="1:2">
      <c r="A93208" t="s">
        <v>93207</v>
      </c>
      <c r="B93208">
        <v>1</v>
      </c>
    </row>
    <row r="93209" spans="1:2">
      <c r="A93209" t="s">
        <v>93208</v>
      </c>
      <c r="B93209">
        <v>1</v>
      </c>
    </row>
    <row r="93210" spans="1:2">
      <c r="A93210" t="s">
        <v>93209</v>
      </c>
      <c r="B93210">
        <v>1</v>
      </c>
    </row>
    <row r="93211" spans="1:2">
      <c r="A93211" t="s">
        <v>93210</v>
      </c>
      <c r="B93211">
        <v>1</v>
      </c>
    </row>
    <row r="93212" spans="1:2">
      <c r="A93212" t="s">
        <v>93211</v>
      </c>
      <c r="B93212">
        <v>1</v>
      </c>
    </row>
    <row r="93213" spans="1:2">
      <c r="A93213" t="s">
        <v>93212</v>
      </c>
      <c r="B93213">
        <v>1</v>
      </c>
    </row>
    <row r="93214" spans="1:2">
      <c r="A93214" t="s">
        <v>93213</v>
      </c>
      <c r="B93214">
        <v>1</v>
      </c>
    </row>
    <row r="93215" spans="1:2">
      <c r="A93215" t="s">
        <v>93214</v>
      </c>
      <c r="B93215">
        <v>1</v>
      </c>
    </row>
    <row r="93216" spans="1:2">
      <c r="A93216" t="s">
        <v>93215</v>
      </c>
      <c r="B93216">
        <v>1</v>
      </c>
    </row>
    <row r="93217" spans="1:2">
      <c r="A93217" t="s">
        <v>93216</v>
      </c>
      <c r="B93217">
        <v>1</v>
      </c>
    </row>
    <row r="93218" spans="1:2">
      <c r="A93218" t="s">
        <v>93217</v>
      </c>
      <c r="B93218">
        <v>1</v>
      </c>
    </row>
    <row r="93219" spans="1:2">
      <c r="A93219" t="s">
        <v>93218</v>
      </c>
      <c r="B93219">
        <v>1</v>
      </c>
    </row>
    <row r="93220" spans="1:2">
      <c r="A93220" t="s">
        <v>93219</v>
      </c>
      <c r="B93220">
        <v>1</v>
      </c>
    </row>
    <row r="93221" spans="1:2">
      <c r="A93221" t="s">
        <v>93220</v>
      </c>
      <c r="B93221">
        <v>1</v>
      </c>
    </row>
    <row r="93222" spans="1:2">
      <c r="A93222" t="s">
        <v>93221</v>
      </c>
      <c r="B93222">
        <v>1</v>
      </c>
    </row>
    <row r="93223" spans="1:2">
      <c r="A93223" t="s">
        <v>93222</v>
      </c>
      <c r="B93223">
        <v>1</v>
      </c>
    </row>
    <row r="93224" spans="1:2">
      <c r="A93224" t="s">
        <v>93223</v>
      </c>
      <c r="B93224">
        <v>1</v>
      </c>
    </row>
    <row r="93225" spans="1:2">
      <c r="A93225" t="s">
        <v>93224</v>
      </c>
      <c r="B93225">
        <v>1</v>
      </c>
    </row>
    <row r="93226" spans="1:2">
      <c r="A93226" t="s">
        <v>93225</v>
      </c>
      <c r="B93226">
        <v>1</v>
      </c>
    </row>
    <row r="93227" spans="1:2">
      <c r="A93227" t="s">
        <v>93226</v>
      </c>
      <c r="B93227">
        <v>1</v>
      </c>
    </row>
    <row r="93228" spans="1:2">
      <c r="A93228" t="s">
        <v>93227</v>
      </c>
      <c r="B93228">
        <v>1</v>
      </c>
    </row>
    <row r="93229" spans="1:2">
      <c r="A93229" t="s">
        <v>93228</v>
      </c>
      <c r="B93229">
        <v>1</v>
      </c>
    </row>
    <row r="93230" spans="1:2">
      <c r="A93230" t="s">
        <v>93229</v>
      </c>
      <c r="B93230">
        <v>1</v>
      </c>
    </row>
    <row r="93231" spans="1:2">
      <c r="A93231" t="s">
        <v>93230</v>
      </c>
      <c r="B93231">
        <v>1</v>
      </c>
    </row>
    <row r="93232" spans="1:2">
      <c r="A93232" t="s">
        <v>93231</v>
      </c>
      <c r="B93232">
        <v>1</v>
      </c>
    </row>
    <row r="93233" spans="1:2">
      <c r="A93233" t="s">
        <v>93232</v>
      </c>
      <c r="B93233">
        <v>1</v>
      </c>
    </row>
    <row r="93234" spans="1:2">
      <c r="A93234" t="s">
        <v>93233</v>
      </c>
      <c r="B93234">
        <v>1</v>
      </c>
    </row>
    <row r="93235" spans="1:2">
      <c r="A93235" t="s">
        <v>93234</v>
      </c>
      <c r="B93235">
        <v>1</v>
      </c>
    </row>
    <row r="93236" spans="1:2">
      <c r="A93236" t="s">
        <v>93235</v>
      </c>
      <c r="B93236">
        <v>1</v>
      </c>
    </row>
    <row r="93237" spans="1:2">
      <c r="A93237" t="s">
        <v>93236</v>
      </c>
      <c r="B93237">
        <v>1</v>
      </c>
    </row>
    <row r="93238" spans="1:2">
      <c r="A93238" t="s">
        <v>93237</v>
      </c>
      <c r="B93238">
        <v>1</v>
      </c>
    </row>
    <row r="93239" spans="1:2">
      <c r="A93239" t="s">
        <v>93238</v>
      </c>
      <c r="B93239">
        <v>1</v>
      </c>
    </row>
    <row r="93240" spans="1:2">
      <c r="A93240" t="s">
        <v>93239</v>
      </c>
      <c r="B93240">
        <v>1</v>
      </c>
    </row>
    <row r="93241" spans="1:2">
      <c r="A93241" t="s">
        <v>93240</v>
      </c>
      <c r="B93241">
        <v>1</v>
      </c>
    </row>
    <row r="93242" spans="1:2">
      <c r="A93242" t="s">
        <v>93241</v>
      </c>
      <c r="B93242">
        <v>1</v>
      </c>
    </row>
    <row r="93243" spans="1:2">
      <c r="A93243" t="s">
        <v>93242</v>
      </c>
      <c r="B93243">
        <v>1</v>
      </c>
    </row>
    <row r="93244" spans="1:2">
      <c r="A93244" t="s">
        <v>93243</v>
      </c>
      <c r="B93244">
        <v>1</v>
      </c>
    </row>
    <row r="93245" spans="1:2">
      <c r="A93245" t="s">
        <v>93244</v>
      </c>
      <c r="B93245">
        <v>1</v>
      </c>
    </row>
    <row r="93246" spans="1:2">
      <c r="A93246" t="s">
        <v>93245</v>
      </c>
      <c r="B93246">
        <v>1</v>
      </c>
    </row>
    <row r="93247" spans="1:2">
      <c r="A93247" t="s">
        <v>93246</v>
      </c>
      <c r="B93247">
        <v>1</v>
      </c>
    </row>
    <row r="93248" spans="1:2">
      <c r="A93248" t="s">
        <v>93247</v>
      </c>
      <c r="B93248">
        <v>1</v>
      </c>
    </row>
    <row r="93249" spans="1:2">
      <c r="A93249" t="s">
        <v>93248</v>
      </c>
      <c r="B93249">
        <v>1</v>
      </c>
    </row>
    <row r="93250" spans="1:2">
      <c r="A93250" t="s">
        <v>93249</v>
      </c>
      <c r="B93250">
        <v>1</v>
      </c>
    </row>
    <row r="93251" spans="1:2">
      <c r="A93251" t="s">
        <v>93250</v>
      </c>
      <c r="B93251">
        <v>1</v>
      </c>
    </row>
    <row r="93252" spans="1:2">
      <c r="A93252" t="s">
        <v>93251</v>
      </c>
      <c r="B93252">
        <v>1</v>
      </c>
    </row>
    <row r="93253" spans="1:2">
      <c r="A93253" t="s">
        <v>93252</v>
      </c>
      <c r="B93253">
        <v>1</v>
      </c>
    </row>
    <row r="93254" spans="1:2">
      <c r="A93254" t="s">
        <v>93253</v>
      </c>
      <c r="B93254">
        <v>1</v>
      </c>
    </row>
    <row r="93255" spans="1:2">
      <c r="A93255" t="s">
        <v>93254</v>
      </c>
      <c r="B93255">
        <v>1</v>
      </c>
    </row>
    <row r="93256" spans="1:2">
      <c r="A93256" t="s">
        <v>93255</v>
      </c>
      <c r="B93256">
        <v>1</v>
      </c>
    </row>
    <row r="93257" spans="1:2">
      <c r="A93257" t="s">
        <v>93256</v>
      </c>
      <c r="B93257">
        <v>1</v>
      </c>
    </row>
    <row r="93258" spans="1:2">
      <c r="A93258" t="s">
        <v>93257</v>
      </c>
      <c r="B93258">
        <v>1</v>
      </c>
    </row>
    <row r="93259" spans="1:2">
      <c r="A93259" t="s">
        <v>93258</v>
      </c>
      <c r="B93259">
        <v>1</v>
      </c>
    </row>
    <row r="93260" spans="1:2">
      <c r="A93260" t="s">
        <v>93259</v>
      </c>
      <c r="B93260">
        <v>1</v>
      </c>
    </row>
    <row r="93261" spans="1:2">
      <c r="A93261" t="s">
        <v>93260</v>
      </c>
      <c r="B93261">
        <v>1</v>
      </c>
    </row>
    <row r="93262" spans="1:2">
      <c r="A93262" t="s">
        <v>93261</v>
      </c>
      <c r="B93262">
        <v>1</v>
      </c>
    </row>
    <row r="93263" spans="1:2">
      <c r="A93263" t="s">
        <v>93262</v>
      </c>
      <c r="B93263">
        <v>1</v>
      </c>
    </row>
    <row r="93264" spans="1:2">
      <c r="A93264" t="s">
        <v>93263</v>
      </c>
      <c r="B93264">
        <v>1</v>
      </c>
    </row>
    <row r="93265" spans="1:2">
      <c r="A93265" t="s">
        <v>93264</v>
      </c>
      <c r="B93265">
        <v>1</v>
      </c>
    </row>
    <row r="93266" spans="1:2">
      <c r="A93266" t="s">
        <v>93265</v>
      </c>
      <c r="B93266">
        <v>1</v>
      </c>
    </row>
    <row r="93267" spans="1:2">
      <c r="A93267" t="s">
        <v>93266</v>
      </c>
      <c r="B93267">
        <v>1</v>
      </c>
    </row>
    <row r="93268" spans="1:2">
      <c r="A93268" t="s">
        <v>93267</v>
      </c>
      <c r="B93268">
        <v>1</v>
      </c>
    </row>
    <row r="93269" spans="1:2">
      <c r="A93269" t="s">
        <v>93268</v>
      </c>
      <c r="B93269">
        <v>1</v>
      </c>
    </row>
    <row r="93270" spans="1:2">
      <c r="A93270" t="s">
        <v>93269</v>
      </c>
      <c r="B93270">
        <v>1</v>
      </c>
    </row>
    <row r="93271" spans="1:2">
      <c r="A93271" t="s">
        <v>93270</v>
      </c>
      <c r="B93271">
        <v>1</v>
      </c>
    </row>
    <row r="93272" spans="1:2">
      <c r="A93272" t="s">
        <v>93271</v>
      </c>
      <c r="B93272">
        <v>1</v>
      </c>
    </row>
    <row r="93273" spans="1:2">
      <c r="A93273" t="s">
        <v>93272</v>
      </c>
      <c r="B93273">
        <v>1</v>
      </c>
    </row>
    <row r="93274" spans="1:2">
      <c r="A93274" t="s">
        <v>93273</v>
      </c>
      <c r="B93274">
        <v>1</v>
      </c>
    </row>
    <row r="93275" spans="1:2">
      <c r="A93275" t="s">
        <v>93274</v>
      </c>
      <c r="B93275">
        <v>1</v>
      </c>
    </row>
    <row r="93276" spans="1:2">
      <c r="A93276" t="s">
        <v>93275</v>
      </c>
      <c r="B93276">
        <v>1</v>
      </c>
    </row>
    <row r="93277" spans="1:2">
      <c r="A93277" t="s">
        <v>93276</v>
      </c>
      <c r="B93277">
        <v>1</v>
      </c>
    </row>
    <row r="93278" spans="1:2">
      <c r="A93278" t="s">
        <v>93277</v>
      </c>
      <c r="B93278">
        <v>1</v>
      </c>
    </row>
    <row r="93279" spans="1:2">
      <c r="A93279" t="s">
        <v>93278</v>
      </c>
      <c r="B93279">
        <v>1</v>
      </c>
    </row>
    <row r="93280" spans="1:2">
      <c r="A93280" t="s">
        <v>93279</v>
      </c>
      <c r="B93280">
        <v>1</v>
      </c>
    </row>
    <row r="93281" spans="1:2">
      <c r="A93281" t="s">
        <v>93280</v>
      </c>
      <c r="B93281">
        <v>1</v>
      </c>
    </row>
    <row r="93282" spans="1:2">
      <c r="A93282" t="s">
        <v>93281</v>
      </c>
      <c r="B93282">
        <v>1</v>
      </c>
    </row>
    <row r="93283" spans="1:2">
      <c r="A93283" t="s">
        <v>93282</v>
      </c>
      <c r="B93283">
        <v>1</v>
      </c>
    </row>
    <row r="93284" spans="1:2">
      <c r="A93284" t="s">
        <v>93283</v>
      </c>
      <c r="B93284">
        <v>1</v>
      </c>
    </row>
    <row r="93285" spans="1:2">
      <c r="A93285" t="s">
        <v>93284</v>
      </c>
      <c r="B93285">
        <v>1</v>
      </c>
    </row>
    <row r="93286" spans="1:2">
      <c r="A93286" t="s">
        <v>93285</v>
      </c>
      <c r="B93286">
        <v>1</v>
      </c>
    </row>
    <row r="93287" spans="1:2">
      <c r="A93287" t="s">
        <v>93286</v>
      </c>
      <c r="B93287">
        <v>1</v>
      </c>
    </row>
    <row r="93288" spans="1:2">
      <c r="A93288" t="s">
        <v>93287</v>
      </c>
      <c r="B93288">
        <v>1</v>
      </c>
    </row>
    <row r="93289" spans="1:2">
      <c r="A93289" t="s">
        <v>93288</v>
      </c>
      <c r="B93289">
        <v>1</v>
      </c>
    </row>
    <row r="93290" spans="1:2">
      <c r="A93290" t="s">
        <v>93289</v>
      </c>
      <c r="B93290">
        <v>1</v>
      </c>
    </row>
    <row r="93291" spans="1:2">
      <c r="A93291" t="s">
        <v>93290</v>
      </c>
      <c r="B93291">
        <v>1</v>
      </c>
    </row>
    <row r="93292" spans="1:2">
      <c r="A93292" t="s">
        <v>93291</v>
      </c>
      <c r="B93292">
        <v>1</v>
      </c>
    </row>
    <row r="93293" spans="1:2">
      <c r="A93293" t="s">
        <v>93292</v>
      </c>
      <c r="B93293">
        <v>1</v>
      </c>
    </row>
    <row r="93294" spans="1:2">
      <c r="A93294" t="s">
        <v>93293</v>
      </c>
      <c r="B93294">
        <v>1</v>
      </c>
    </row>
    <row r="93295" spans="1:2">
      <c r="A93295" t="s">
        <v>93294</v>
      </c>
      <c r="B93295">
        <v>1</v>
      </c>
    </row>
    <row r="93296" spans="1:2">
      <c r="A93296" t="s">
        <v>93295</v>
      </c>
      <c r="B93296">
        <v>1</v>
      </c>
    </row>
    <row r="93297" spans="1:2">
      <c r="A93297" t="s">
        <v>93296</v>
      </c>
      <c r="B93297">
        <v>1</v>
      </c>
    </row>
    <row r="93298" spans="1:2">
      <c r="A93298" t="s">
        <v>93297</v>
      </c>
      <c r="B93298">
        <v>1</v>
      </c>
    </row>
    <row r="93299" spans="1:2">
      <c r="A93299" t="s">
        <v>93298</v>
      </c>
      <c r="B93299">
        <v>1</v>
      </c>
    </row>
    <row r="93300" spans="1:2">
      <c r="A93300" t="s">
        <v>93299</v>
      </c>
      <c r="B93300">
        <v>1</v>
      </c>
    </row>
    <row r="93301" spans="1:2">
      <c r="A93301" t="s">
        <v>93300</v>
      </c>
      <c r="B93301">
        <v>1</v>
      </c>
    </row>
    <row r="93302" spans="1:2">
      <c r="A93302" t="s">
        <v>93301</v>
      </c>
      <c r="B93302">
        <v>1</v>
      </c>
    </row>
    <row r="93303" spans="1:2">
      <c r="A93303" t="s">
        <v>93302</v>
      </c>
      <c r="B93303">
        <v>1</v>
      </c>
    </row>
    <row r="93304" spans="1:2">
      <c r="A93304" t="s">
        <v>93303</v>
      </c>
      <c r="B93304">
        <v>1</v>
      </c>
    </row>
    <row r="93305" spans="1:2">
      <c r="A93305" t="s">
        <v>93304</v>
      </c>
      <c r="B93305">
        <v>1</v>
      </c>
    </row>
    <row r="93306" spans="1:2">
      <c r="A93306" t="s">
        <v>93305</v>
      </c>
      <c r="B93306">
        <v>1</v>
      </c>
    </row>
    <row r="93307" spans="1:2">
      <c r="A93307" t="s">
        <v>93306</v>
      </c>
      <c r="B93307">
        <v>1</v>
      </c>
    </row>
    <row r="93308" spans="1:2">
      <c r="A93308" t="s">
        <v>93307</v>
      </c>
      <c r="B93308">
        <v>1</v>
      </c>
    </row>
    <row r="93309" spans="1:2">
      <c r="A93309" t="s">
        <v>93308</v>
      </c>
      <c r="B93309">
        <v>1</v>
      </c>
    </row>
    <row r="93310" spans="1:2">
      <c r="A93310" t="s">
        <v>93309</v>
      </c>
      <c r="B93310">
        <v>1</v>
      </c>
    </row>
    <row r="93311" spans="1:2">
      <c r="A93311" t="s">
        <v>93310</v>
      </c>
      <c r="B93311">
        <v>1</v>
      </c>
    </row>
    <row r="93312" spans="1:2">
      <c r="A93312" t="s">
        <v>93311</v>
      </c>
      <c r="B93312">
        <v>1</v>
      </c>
    </row>
    <row r="93313" spans="1:2">
      <c r="A93313" t="s">
        <v>93312</v>
      </c>
      <c r="B93313">
        <v>1</v>
      </c>
    </row>
    <row r="93314" spans="1:2">
      <c r="A93314" t="s">
        <v>93313</v>
      </c>
      <c r="B93314">
        <v>1</v>
      </c>
    </row>
    <row r="93315" spans="1:2">
      <c r="A93315" t="s">
        <v>93314</v>
      </c>
      <c r="B93315">
        <v>1</v>
      </c>
    </row>
    <row r="93316" spans="1:2">
      <c r="A93316" t="s">
        <v>93315</v>
      </c>
      <c r="B93316">
        <v>1</v>
      </c>
    </row>
    <row r="93317" spans="1:2">
      <c r="A93317" t="s">
        <v>93316</v>
      </c>
      <c r="B93317">
        <v>1</v>
      </c>
    </row>
    <row r="93318" spans="1:2">
      <c r="A93318" t="s">
        <v>93317</v>
      </c>
      <c r="B93318">
        <v>1</v>
      </c>
    </row>
    <row r="93319" spans="1:2">
      <c r="A93319" t="s">
        <v>93318</v>
      </c>
      <c r="B93319">
        <v>1</v>
      </c>
    </row>
    <row r="93320" spans="1:2">
      <c r="A93320" t="s">
        <v>93319</v>
      </c>
      <c r="B93320">
        <v>1</v>
      </c>
    </row>
    <row r="93321" spans="1:2">
      <c r="A93321" t="s">
        <v>93320</v>
      </c>
      <c r="B93321">
        <v>1</v>
      </c>
    </row>
    <row r="93322" spans="1:2">
      <c r="A93322" t="s">
        <v>93321</v>
      </c>
      <c r="B93322">
        <v>1</v>
      </c>
    </row>
    <row r="93323" spans="1:2">
      <c r="A93323" t="s">
        <v>93322</v>
      </c>
      <c r="B93323">
        <v>1</v>
      </c>
    </row>
    <row r="93324" spans="1:2">
      <c r="A93324" t="s">
        <v>93323</v>
      </c>
      <c r="B93324">
        <v>1</v>
      </c>
    </row>
    <row r="93325" spans="1:2">
      <c r="A93325" t="s">
        <v>93324</v>
      </c>
      <c r="B93325">
        <v>1</v>
      </c>
    </row>
    <row r="93326" spans="1:2">
      <c r="A93326" t="s">
        <v>93325</v>
      </c>
      <c r="B93326">
        <v>1</v>
      </c>
    </row>
    <row r="93327" spans="1:2">
      <c r="A93327" t="s">
        <v>93326</v>
      </c>
      <c r="B93327">
        <v>1</v>
      </c>
    </row>
    <row r="93328" spans="1:2">
      <c r="A93328" t="s">
        <v>93327</v>
      </c>
      <c r="B93328">
        <v>1</v>
      </c>
    </row>
    <row r="93329" spans="1:2">
      <c r="A93329" t="s">
        <v>93328</v>
      </c>
      <c r="B93329">
        <v>1</v>
      </c>
    </row>
    <row r="93330" spans="1:2">
      <c r="A93330" t="s">
        <v>93329</v>
      </c>
      <c r="B93330">
        <v>1</v>
      </c>
    </row>
    <row r="93331" spans="1:2">
      <c r="A93331" t="s">
        <v>93330</v>
      </c>
      <c r="B93331">
        <v>1</v>
      </c>
    </row>
    <row r="93332" spans="1:2">
      <c r="A93332" t="s">
        <v>93331</v>
      </c>
      <c r="B93332">
        <v>1</v>
      </c>
    </row>
    <row r="93333" spans="1:2">
      <c r="A93333" t="s">
        <v>93332</v>
      </c>
      <c r="B93333">
        <v>1</v>
      </c>
    </row>
    <row r="93334" spans="1:2">
      <c r="A93334" t="s">
        <v>93333</v>
      </c>
      <c r="B93334">
        <v>1</v>
      </c>
    </row>
    <row r="93335" spans="1:2">
      <c r="A93335" t="s">
        <v>93334</v>
      </c>
      <c r="B93335">
        <v>1</v>
      </c>
    </row>
    <row r="93336" spans="1:2">
      <c r="A93336" t="s">
        <v>93335</v>
      </c>
      <c r="B93336">
        <v>1</v>
      </c>
    </row>
    <row r="93337" spans="1:2">
      <c r="A93337" t="s">
        <v>93336</v>
      </c>
      <c r="B93337">
        <v>1</v>
      </c>
    </row>
    <row r="93338" spans="1:2">
      <c r="A93338" t="s">
        <v>93337</v>
      </c>
      <c r="B93338">
        <v>1</v>
      </c>
    </row>
    <row r="93339" spans="1:2">
      <c r="A93339" t="s">
        <v>93338</v>
      </c>
      <c r="B93339">
        <v>1</v>
      </c>
    </row>
    <row r="93340" spans="1:2">
      <c r="A93340" t="s">
        <v>93339</v>
      </c>
      <c r="B93340">
        <v>1</v>
      </c>
    </row>
    <row r="93341" spans="1:2">
      <c r="A93341" t="s">
        <v>93340</v>
      </c>
      <c r="B93341">
        <v>1</v>
      </c>
    </row>
    <row r="93342" spans="1:2">
      <c r="A93342" t="s">
        <v>93341</v>
      </c>
      <c r="B93342">
        <v>1</v>
      </c>
    </row>
    <row r="93343" spans="1:2">
      <c r="A93343" t="s">
        <v>93342</v>
      </c>
      <c r="B93343">
        <v>1</v>
      </c>
    </row>
    <row r="93344" spans="1:2">
      <c r="A93344" t="s">
        <v>93343</v>
      </c>
      <c r="B93344">
        <v>1</v>
      </c>
    </row>
    <row r="93345" spans="1:2">
      <c r="A93345" t="s">
        <v>93344</v>
      </c>
      <c r="B93345">
        <v>1</v>
      </c>
    </row>
    <row r="93346" spans="1:2">
      <c r="A93346" t="s">
        <v>93345</v>
      </c>
      <c r="B93346">
        <v>1</v>
      </c>
    </row>
    <row r="93347" spans="1:2">
      <c r="A93347" t="s">
        <v>93346</v>
      </c>
      <c r="B93347">
        <v>1</v>
      </c>
    </row>
    <row r="93348" spans="1:2">
      <c r="A93348" t="s">
        <v>93347</v>
      </c>
      <c r="B93348">
        <v>1</v>
      </c>
    </row>
    <row r="93349" spans="1:2">
      <c r="A93349" t="s">
        <v>93348</v>
      </c>
      <c r="B93349">
        <v>1</v>
      </c>
    </row>
    <row r="93350" spans="1:2">
      <c r="A93350" t="s">
        <v>93349</v>
      </c>
      <c r="B93350">
        <v>1</v>
      </c>
    </row>
    <row r="93351" spans="1:2">
      <c r="A93351" t="s">
        <v>93350</v>
      </c>
      <c r="B93351">
        <v>1</v>
      </c>
    </row>
    <row r="93352" spans="1:2">
      <c r="A93352" t="s">
        <v>93351</v>
      </c>
      <c r="B93352">
        <v>1</v>
      </c>
    </row>
    <row r="93353" spans="1:2">
      <c r="A93353" t="s">
        <v>93352</v>
      </c>
      <c r="B93353">
        <v>1</v>
      </c>
    </row>
    <row r="93354" spans="1:2">
      <c r="A93354" t="s">
        <v>93353</v>
      </c>
      <c r="B93354">
        <v>1</v>
      </c>
    </row>
    <row r="93355" spans="1:2">
      <c r="A93355" t="s">
        <v>93354</v>
      </c>
      <c r="B93355">
        <v>1</v>
      </c>
    </row>
    <row r="93356" spans="1:2">
      <c r="A93356" t="s">
        <v>93355</v>
      </c>
      <c r="B93356">
        <v>1</v>
      </c>
    </row>
    <row r="93357" spans="1:2">
      <c r="A93357" t="s">
        <v>93356</v>
      </c>
      <c r="B93357">
        <v>1</v>
      </c>
    </row>
    <row r="93358" spans="1:2">
      <c r="A93358" t="s">
        <v>93357</v>
      </c>
      <c r="B93358">
        <v>1</v>
      </c>
    </row>
    <row r="93359" spans="1:2">
      <c r="A93359" t="s">
        <v>93358</v>
      </c>
      <c r="B93359">
        <v>1</v>
      </c>
    </row>
    <row r="93360" spans="1:2">
      <c r="A93360" t="s">
        <v>93359</v>
      </c>
      <c r="B93360">
        <v>1</v>
      </c>
    </row>
    <row r="93361" spans="1:2">
      <c r="A93361" t="s">
        <v>93360</v>
      </c>
      <c r="B93361">
        <v>1</v>
      </c>
    </row>
    <row r="93362" spans="1:2">
      <c r="A93362" t="s">
        <v>93361</v>
      </c>
      <c r="B93362">
        <v>1</v>
      </c>
    </row>
    <row r="93363" spans="1:2">
      <c r="A93363" t="s">
        <v>93362</v>
      </c>
      <c r="B93363">
        <v>1</v>
      </c>
    </row>
    <row r="93364" spans="1:2">
      <c r="A93364" t="s">
        <v>93363</v>
      </c>
      <c r="B93364">
        <v>1</v>
      </c>
    </row>
    <row r="93365" spans="1:2">
      <c r="A93365" t="s">
        <v>93364</v>
      </c>
      <c r="B93365">
        <v>1</v>
      </c>
    </row>
    <row r="93366" spans="1:2">
      <c r="A93366" t="s">
        <v>93365</v>
      </c>
      <c r="B93366">
        <v>1</v>
      </c>
    </row>
    <row r="93367" spans="1:2">
      <c r="A93367" t="s">
        <v>93366</v>
      </c>
      <c r="B93367">
        <v>1</v>
      </c>
    </row>
    <row r="93368" spans="1:2">
      <c r="A93368" t="s">
        <v>93367</v>
      </c>
      <c r="B93368">
        <v>1</v>
      </c>
    </row>
    <row r="93369" spans="1:2">
      <c r="A93369" t="s">
        <v>93368</v>
      </c>
      <c r="B93369">
        <v>1</v>
      </c>
    </row>
    <row r="93370" spans="1:2">
      <c r="A93370" t="s">
        <v>93369</v>
      </c>
      <c r="B93370">
        <v>1</v>
      </c>
    </row>
    <row r="93371" spans="1:2">
      <c r="A93371" t="s">
        <v>93370</v>
      </c>
      <c r="B93371">
        <v>1</v>
      </c>
    </row>
    <row r="93372" spans="1:2">
      <c r="A93372" t="s">
        <v>93371</v>
      </c>
      <c r="B93372">
        <v>1</v>
      </c>
    </row>
    <row r="93373" spans="1:2">
      <c r="A93373" t="s">
        <v>93372</v>
      </c>
      <c r="B93373">
        <v>1</v>
      </c>
    </row>
    <row r="93374" spans="1:2">
      <c r="A93374" t="s">
        <v>93373</v>
      </c>
      <c r="B93374">
        <v>1</v>
      </c>
    </row>
    <row r="93375" spans="1:2">
      <c r="A93375" t="s">
        <v>93374</v>
      </c>
      <c r="B93375">
        <v>1</v>
      </c>
    </row>
    <row r="93376" spans="1:2">
      <c r="A93376" t="s">
        <v>93375</v>
      </c>
      <c r="B93376">
        <v>1</v>
      </c>
    </row>
    <row r="93377" spans="1:2">
      <c r="A93377" t="s">
        <v>93376</v>
      </c>
      <c r="B93377">
        <v>1</v>
      </c>
    </row>
    <row r="93378" spans="1:2">
      <c r="A93378" t="s">
        <v>93377</v>
      </c>
      <c r="B93378">
        <v>1</v>
      </c>
    </row>
    <row r="93379" spans="1:2">
      <c r="A93379" t="s">
        <v>93378</v>
      </c>
      <c r="B93379">
        <v>1</v>
      </c>
    </row>
    <row r="93380" spans="1:2">
      <c r="A93380" t="s">
        <v>93379</v>
      </c>
      <c r="B93380">
        <v>1</v>
      </c>
    </row>
    <row r="93381" spans="1:2">
      <c r="A93381" t="s">
        <v>93380</v>
      </c>
      <c r="B93381">
        <v>1</v>
      </c>
    </row>
    <row r="93382" spans="1:2">
      <c r="A93382" t="s">
        <v>93381</v>
      </c>
      <c r="B93382">
        <v>1</v>
      </c>
    </row>
    <row r="93383" spans="1:2">
      <c r="A93383" t="s">
        <v>93382</v>
      </c>
      <c r="B93383">
        <v>1</v>
      </c>
    </row>
    <row r="93384" spans="1:2">
      <c r="A93384" t="s">
        <v>93383</v>
      </c>
      <c r="B93384">
        <v>1</v>
      </c>
    </row>
    <row r="93385" spans="1:2">
      <c r="A93385" t="s">
        <v>93384</v>
      </c>
      <c r="B93385">
        <v>1</v>
      </c>
    </row>
    <row r="93386" spans="1:2">
      <c r="A93386" t="s">
        <v>93385</v>
      </c>
      <c r="B93386">
        <v>1</v>
      </c>
    </row>
    <row r="93387" spans="1:2">
      <c r="A93387" t="s">
        <v>93386</v>
      </c>
      <c r="B93387">
        <v>1</v>
      </c>
    </row>
    <row r="93388" spans="1:2">
      <c r="A93388" t="s">
        <v>93387</v>
      </c>
      <c r="B93388">
        <v>1</v>
      </c>
    </row>
    <row r="93389" spans="1:2">
      <c r="A93389" t="s">
        <v>93388</v>
      </c>
      <c r="B93389">
        <v>1</v>
      </c>
    </row>
    <row r="93390" spans="1:2">
      <c r="A93390" t="s">
        <v>93389</v>
      </c>
      <c r="B93390">
        <v>1</v>
      </c>
    </row>
    <row r="93391" spans="1:2">
      <c r="A93391" t="s">
        <v>93390</v>
      </c>
      <c r="B93391">
        <v>1</v>
      </c>
    </row>
    <row r="93392" spans="1:2">
      <c r="A93392" t="s">
        <v>93391</v>
      </c>
      <c r="B93392">
        <v>1</v>
      </c>
    </row>
    <row r="93393" spans="1:2">
      <c r="A93393" t="s">
        <v>93392</v>
      </c>
      <c r="B93393">
        <v>1</v>
      </c>
    </row>
    <row r="93394" spans="1:2">
      <c r="A93394" t="s">
        <v>93393</v>
      </c>
      <c r="B93394">
        <v>1</v>
      </c>
    </row>
    <row r="93395" spans="1:2">
      <c r="A93395" t="s">
        <v>93394</v>
      </c>
      <c r="B93395">
        <v>1</v>
      </c>
    </row>
    <row r="93396" spans="1:2">
      <c r="A93396" t="s">
        <v>93395</v>
      </c>
      <c r="B93396">
        <v>1</v>
      </c>
    </row>
    <row r="93397" spans="1:2">
      <c r="A93397" t="s">
        <v>93396</v>
      </c>
      <c r="B93397">
        <v>1</v>
      </c>
    </row>
    <row r="93398" spans="1:2">
      <c r="A93398" t="s">
        <v>93397</v>
      </c>
      <c r="B93398">
        <v>1</v>
      </c>
    </row>
    <row r="93399" spans="1:2">
      <c r="A93399" t="s">
        <v>93398</v>
      </c>
      <c r="B93399">
        <v>1</v>
      </c>
    </row>
    <row r="93400" spans="1:2">
      <c r="A93400" t="s">
        <v>93399</v>
      </c>
      <c r="B93400">
        <v>1</v>
      </c>
    </row>
    <row r="93401" spans="1:2">
      <c r="A93401" t="s">
        <v>93400</v>
      </c>
      <c r="B93401">
        <v>1</v>
      </c>
    </row>
    <row r="93402" spans="1:2">
      <c r="A93402" t="s">
        <v>93401</v>
      </c>
      <c r="B93402">
        <v>1</v>
      </c>
    </row>
    <row r="93403" spans="1:2">
      <c r="A93403" t="s">
        <v>93402</v>
      </c>
      <c r="B93403">
        <v>1</v>
      </c>
    </row>
    <row r="93404" spans="1:2">
      <c r="A93404" t="s">
        <v>93403</v>
      </c>
      <c r="B93404">
        <v>1</v>
      </c>
    </row>
    <row r="93405" spans="1:2">
      <c r="A93405" t="s">
        <v>93404</v>
      </c>
      <c r="B93405">
        <v>1</v>
      </c>
    </row>
    <row r="93406" spans="1:2">
      <c r="A93406" t="s">
        <v>93405</v>
      </c>
      <c r="B93406">
        <v>1</v>
      </c>
    </row>
    <row r="93407" spans="1:2">
      <c r="A93407" t="s">
        <v>93406</v>
      </c>
      <c r="B93407">
        <v>1</v>
      </c>
    </row>
    <row r="93408" spans="1:2">
      <c r="A93408" t="s">
        <v>93407</v>
      </c>
      <c r="B93408">
        <v>1</v>
      </c>
    </row>
    <row r="93409" spans="1:2">
      <c r="A93409" t="s">
        <v>93408</v>
      </c>
      <c r="B93409">
        <v>1</v>
      </c>
    </row>
    <row r="93410" spans="1:2">
      <c r="A93410" t="s">
        <v>93409</v>
      </c>
      <c r="B93410">
        <v>1</v>
      </c>
    </row>
    <row r="93411" spans="1:2">
      <c r="A93411" t="s">
        <v>93410</v>
      </c>
      <c r="B93411">
        <v>1</v>
      </c>
    </row>
    <row r="93412" spans="1:2">
      <c r="A93412" t="s">
        <v>93411</v>
      </c>
      <c r="B93412">
        <v>1</v>
      </c>
    </row>
    <row r="93413" spans="1:2">
      <c r="A93413" t="s">
        <v>93412</v>
      </c>
      <c r="B93413">
        <v>1</v>
      </c>
    </row>
    <row r="93414" spans="1:2">
      <c r="A93414" t="s">
        <v>93413</v>
      </c>
      <c r="B93414">
        <v>1</v>
      </c>
    </row>
    <row r="93415" spans="1:2">
      <c r="A93415" t="s">
        <v>93414</v>
      </c>
      <c r="B93415">
        <v>1</v>
      </c>
    </row>
    <row r="93416" spans="1:2">
      <c r="A93416" t="s">
        <v>93415</v>
      </c>
      <c r="B93416">
        <v>1</v>
      </c>
    </row>
    <row r="93417" spans="1:2">
      <c r="A93417" t="s">
        <v>93416</v>
      </c>
      <c r="B93417">
        <v>1</v>
      </c>
    </row>
    <row r="93418" spans="1:2">
      <c r="A93418" t="s">
        <v>93417</v>
      </c>
      <c r="B93418">
        <v>1</v>
      </c>
    </row>
    <row r="93419" spans="1:2">
      <c r="A93419" t="s">
        <v>93418</v>
      </c>
      <c r="B93419">
        <v>1</v>
      </c>
    </row>
    <row r="93420" spans="1:2">
      <c r="A93420" t="s">
        <v>93419</v>
      </c>
      <c r="B93420">
        <v>1</v>
      </c>
    </row>
    <row r="93421" spans="1:2">
      <c r="A93421" t="s">
        <v>93420</v>
      </c>
      <c r="B93421">
        <v>1</v>
      </c>
    </row>
    <row r="93422" spans="1:2">
      <c r="A93422" t="s">
        <v>93421</v>
      </c>
      <c r="B93422">
        <v>1</v>
      </c>
    </row>
    <row r="93423" spans="1:2">
      <c r="A93423" t="s">
        <v>93422</v>
      </c>
      <c r="B93423">
        <v>1</v>
      </c>
    </row>
    <row r="93424" spans="1:2">
      <c r="A93424" t="s">
        <v>93423</v>
      </c>
      <c r="B93424">
        <v>1</v>
      </c>
    </row>
    <row r="93425" spans="1:2">
      <c r="A93425" t="s">
        <v>93424</v>
      </c>
      <c r="B93425">
        <v>1</v>
      </c>
    </row>
    <row r="93426" spans="1:2">
      <c r="A93426" t="s">
        <v>93425</v>
      </c>
      <c r="B93426">
        <v>1</v>
      </c>
    </row>
    <row r="93427" spans="1:2">
      <c r="A93427" t="s">
        <v>93426</v>
      </c>
      <c r="B93427">
        <v>1</v>
      </c>
    </row>
    <row r="93428" spans="1:2">
      <c r="A93428" t="s">
        <v>93427</v>
      </c>
      <c r="B93428">
        <v>1</v>
      </c>
    </row>
    <row r="93429" spans="1:2">
      <c r="A93429" t="s">
        <v>93428</v>
      </c>
      <c r="B93429">
        <v>1</v>
      </c>
    </row>
    <row r="93430" spans="1:2">
      <c r="A93430" t="s">
        <v>93429</v>
      </c>
      <c r="B93430">
        <v>1</v>
      </c>
    </row>
    <row r="93431" spans="1:2">
      <c r="A93431" t="s">
        <v>93430</v>
      </c>
      <c r="B93431">
        <v>1</v>
      </c>
    </row>
    <row r="93432" spans="1:2">
      <c r="A93432" t="s">
        <v>93431</v>
      </c>
      <c r="B93432">
        <v>1</v>
      </c>
    </row>
    <row r="93433" spans="1:2">
      <c r="A93433" t="s">
        <v>93432</v>
      </c>
      <c r="B93433">
        <v>1</v>
      </c>
    </row>
    <row r="93434" spans="1:2">
      <c r="A93434" t="s">
        <v>93433</v>
      </c>
      <c r="B93434">
        <v>1</v>
      </c>
    </row>
    <row r="93435" spans="1:2">
      <c r="A93435" t="s">
        <v>93434</v>
      </c>
      <c r="B93435">
        <v>1</v>
      </c>
    </row>
    <row r="93436" spans="1:2">
      <c r="A93436" t="s">
        <v>93435</v>
      </c>
      <c r="B93436">
        <v>1</v>
      </c>
    </row>
    <row r="93437" spans="1:2">
      <c r="A93437" t="s">
        <v>93436</v>
      </c>
      <c r="B93437">
        <v>1</v>
      </c>
    </row>
    <row r="93438" spans="1:2">
      <c r="A93438" t="s">
        <v>93437</v>
      </c>
      <c r="B93438">
        <v>1</v>
      </c>
    </row>
    <row r="93439" spans="1:2">
      <c r="A93439" t="s">
        <v>93438</v>
      </c>
      <c r="B93439">
        <v>1</v>
      </c>
    </row>
    <row r="93440" spans="1:2">
      <c r="A93440" t="s">
        <v>93439</v>
      </c>
      <c r="B93440">
        <v>1</v>
      </c>
    </row>
    <row r="93441" spans="1:2">
      <c r="A93441" t="s">
        <v>93440</v>
      </c>
      <c r="B93441">
        <v>1</v>
      </c>
    </row>
    <row r="93442" spans="1:2">
      <c r="A93442" t="s">
        <v>93441</v>
      </c>
      <c r="B93442">
        <v>1</v>
      </c>
    </row>
    <row r="93443" spans="1:2">
      <c r="A93443" t="s">
        <v>93442</v>
      </c>
      <c r="B93443">
        <v>1</v>
      </c>
    </row>
    <row r="93444" spans="1:2">
      <c r="A93444" t="s">
        <v>93443</v>
      </c>
      <c r="B93444">
        <v>1</v>
      </c>
    </row>
    <row r="93445" spans="1:2">
      <c r="A93445" t="s">
        <v>93444</v>
      </c>
      <c r="B93445">
        <v>1</v>
      </c>
    </row>
    <row r="93446" spans="1:2">
      <c r="A93446" t="s">
        <v>93445</v>
      </c>
      <c r="B93446">
        <v>1</v>
      </c>
    </row>
    <row r="93447" spans="1:2">
      <c r="A93447" t="s">
        <v>93446</v>
      </c>
      <c r="B93447">
        <v>1</v>
      </c>
    </row>
    <row r="93448" spans="1:2">
      <c r="A93448" t="s">
        <v>93447</v>
      </c>
      <c r="B93448">
        <v>1</v>
      </c>
    </row>
    <row r="93449" spans="1:2">
      <c r="A93449" t="s">
        <v>93448</v>
      </c>
      <c r="B93449">
        <v>1</v>
      </c>
    </row>
    <row r="93450" spans="1:2">
      <c r="A93450" t="s">
        <v>93449</v>
      </c>
      <c r="B93450">
        <v>1</v>
      </c>
    </row>
    <row r="93451" spans="1:2">
      <c r="A93451" t="s">
        <v>93450</v>
      </c>
      <c r="B93451">
        <v>1</v>
      </c>
    </row>
    <row r="93452" spans="1:2">
      <c r="A93452" t="s">
        <v>93451</v>
      </c>
      <c r="B93452">
        <v>1</v>
      </c>
    </row>
    <row r="93453" spans="1:2">
      <c r="A93453" t="s">
        <v>93452</v>
      </c>
      <c r="B93453">
        <v>1</v>
      </c>
    </row>
    <row r="93454" spans="1:2">
      <c r="A93454" t="s">
        <v>93453</v>
      </c>
      <c r="B93454">
        <v>1</v>
      </c>
    </row>
    <row r="93455" spans="1:2">
      <c r="A93455" t="s">
        <v>93454</v>
      </c>
      <c r="B93455">
        <v>1</v>
      </c>
    </row>
    <row r="93456" spans="1:2">
      <c r="A93456" t="s">
        <v>93455</v>
      </c>
      <c r="B93456">
        <v>1</v>
      </c>
    </row>
    <row r="93457" spans="1:2">
      <c r="A93457" t="s">
        <v>93456</v>
      </c>
      <c r="B93457">
        <v>1</v>
      </c>
    </row>
    <row r="93458" spans="1:2">
      <c r="A93458" t="s">
        <v>93457</v>
      </c>
      <c r="B93458">
        <v>1</v>
      </c>
    </row>
    <row r="93459" spans="1:2">
      <c r="A93459" t="s">
        <v>93458</v>
      </c>
      <c r="B93459">
        <v>1</v>
      </c>
    </row>
    <row r="93460" spans="1:2">
      <c r="A93460" t="s">
        <v>93459</v>
      </c>
      <c r="B93460">
        <v>1</v>
      </c>
    </row>
    <row r="93461" spans="1:2">
      <c r="A93461" t="s">
        <v>93460</v>
      </c>
      <c r="B93461">
        <v>1</v>
      </c>
    </row>
    <row r="93462" spans="1:2">
      <c r="A93462" t="s">
        <v>93461</v>
      </c>
      <c r="B93462">
        <v>1</v>
      </c>
    </row>
    <row r="93463" spans="1:2">
      <c r="A93463" t="s">
        <v>93462</v>
      </c>
      <c r="B93463">
        <v>1</v>
      </c>
    </row>
    <row r="93464" spans="1:2">
      <c r="A93464" t="s">
        <v>93463</v>
      </c>
      <c r="B93464">
        <v>1</v>
      </c>
    </row>
    <row r="93465" spans="1:2">
      <c r="A93465" t="s">
        <v>93464</v>
      </c>
      <c r="B93465">
        <v>1</v>
      </c>
    </row>
    <row r="93466" spans="1:2">
      <c r="A93466" t="s">
        <v>93465</v>
      </c>
      <c r="B93466">
        <v>1</v>
      </c>
    </row>
    <row r="93467" spans="1:2">
      <c r="A93467" t="s">
        <v>93466</v>
      </c>
      <c r="B93467">
        <v>1</v>
      </c>
    </row>
    <row r="93468" spans="1:2">
      <c r="A93468" t="s">
        <v>93467</v>
      </c>
      <c r="B93468">
        <v>1</v>
      </c>
    </row>
    <row r="93469" spans="1:2">
      <c r="A93469" t="s">
        <v>93468</v>
      </c>
      <c r="B93469">
        <v>1</v>
      </c>
    </row>
    <row r="93470" spans="1:2">
      <c r="A93470" t="s">
        <v>93469</v>
      </c>
      <c r="B93470">
        <v>1</v>
      </c>
    </row>
    <row r="93471" spans="1:2">
      <c r="A93471" t="s">
        <v>93470</v>
      </c>
      <c r="B93471">
        <v>1</v>
      </c>
    </row>
    <row r="93472" spans="1:2">
      <c r="A93472" t="s">
        <v>93471</v>
      </c>
      <c r="B93472">
        <v>1</v>
      </c>
    </row>
    <row r="93473" spans="1:2">
      <c r="A93473" t="s">
        <v>93472</v>
      </c>
      <c r="B93473">
        <v>1</v>
      </c>
    </row>
    <row r="93474" spans="1:2">
      <c r="A93474" t="s">
        <v>93473</v>
      </c>
      <c r="B93474">
        <v>1</v>
      </c>
    </row>
    <row r="93475" spans="1:2">
      <c r="A93475" t="s">
        <v>93474</v>
      </c>
      <c r="B93475">
        <v>1</v>
      </c>
    </row>
    <row r="93476" spans="1:2">
      <c r="A93476" t="s">
        <v>93475</v>
      </c>
      <c r="B93476">
        <v>1</v>
      </c>
    </row>
    <row r="93477" spans="1:2">
      <c r="A93477" t="s">
        <v>93476</v>
      </c>
      <c r="B93477">
        <v>1</v>
      </c>
    </row>
    <row r="93478" spans="1:2">
      <c r="A93478" t="s">
        <v>93477</v>
      </c>
      <c r="B93478">
        <v>1</v>
      </c>
    </row>
    <row r="93479" spans="1:2">
      <c r="A93479" t="s">
        <v>93478</v>
      </c>
      <c r="B93479">
        <v>1</v>
      </c>
    </row>
    <row r="93480" spans="1:2">
      <c r="A93480" t="s">
        <v>93479</v>
      </c>
      <c r="B93480">
        <v>1</v>
      </c>
    </row>
    <row r="93481" spans="1:2">
      <c r="A93481" t="s">
        <v>93480</v>
      </c>
      <c r="B93481">
        <v>1</v>
      </c>
    </row>
    <row r="93482" spans="1:2">
      <c r="A93482" t="s">
        <v>93481</v>
      </c>
      <c r="B93482">
        <v>1</v>
      </c>
    </row>
    <row r="93483" spans="1:2">
      <c r="A93483" t="s">
        <v>93482</v>
      </c>
      <c r="B93483">
        <v>1</v>
      </c>
    </row>
    <row r="93484" spans="1:2">
      <c r="A93484" t="s">
        <v>93483</v>
      </c>
      <c r="B93484">
        <v>1</v>
      </c>
    </row>
    <row r="93485" spans="1:2">
      <c r="A93485" t="s">
        <v>93484</v>
      </c>
      <c r="B93485">
        <v>1</v>
      </c>
    </row>
    <row r="93486" spans="1:2">
      <c r="A93486" t="s">
        <v>93485</v>
      </c>
      <c r="B93486">
        <v>1</v>
      </c>
    </row>
    <row r="93487" spans="1:2">
      <c r="A93487" t="s">
        <v>93486</v>
      </c>
      <c r="B93487">
        <v>1</v>
      </c>
    </row>
    <row r="93488" spans="1:2">
      <c r="A93488" t="s">
        <v>93487</v>
      </c>
      <c r="B93488">
        <v>1</v>
      </c>
    </row>
    <row r="93489" spans="1:2">
      <c r="A93489" t="s">
        <v>93488</v>
      </c>
      <c r="B93489">
        <v>1</v>
      </c>
    </row>
    <row r="93490" spans="1:2">
      <c r="A93490" t="s">
        <v>93489</v>
      </c>
      <c r="B93490">
        <v>1</v>
      </c>
    </row>
    <row r="93491" spans="1:2">
      <c r="A93491" t="s">
        <v>93490</v>
      </c>
      <c r="B93491">
        <v>1</v>
      </c>
    </row>
    <row r="93492" spans="1:2">
      <c r="A93492" t="s">
        <v>93491</v>
      </c>
      <c r="B93492">
        <v>1</v>
      </c>
    </row>
    <row r="93493" spans="1:2">
      <c r="A93493" t="s">
        <v>93492</v>
      </c>
      <c r="B93493">
        <v>1</v>
      </c>
    </row>
    <row r="93494" spans="1:2">
      <c r="A93494" t="s">
        <v>93493</v>
      </c>
      <c r="B93494">
        <v>1</v>
      </c>
    </row>
    <row r="93495" spans="1:2">
      <c r="A93495" t="s">
        <v>93494</v>
      </c>
      <c r="B93495">
        <v>1</v>
      </c>
    </row>
    <row r="93496" spans="1:2">
      <c r="A93496" t="s">
        <v>93495</v>
      </c>
      <c r="B93496">
        <v>1</v>
      </c>
    </row>
    <row r="93497" spans="1:2">
      <c r="A93497" t="s">
        <v>93496</v>
      </c>
      <c r="B93497">
        <v>1</v>
      </c>
    </row>
    <row r="93498" spans="1:2">
      <c r="A93498" t="s">
        <v>93497</v>
      </c>
      <c r="B93498">
        <v>1</v>
      </c>
    </row>
    <row r="93499" spans="1:2">
      <c r="A93499" t="s">
        <v>93498</v>
      </c>
      <c r="B93499">
        <v>1</v>
      </c>
    </row>
    <row r="93500" spans="1:2">
      <c r="A93500" t="s">
        <v>93499</v>
      </c>
      <c r="B93500">
        <v>1</v>
      </c>
    </row>
    <row r="93501" spans="1:2">
      <c r="A93501" t="s">
        <v>93500</v>
      </c>
      <c r="B93501">
        <v>1</v>
      </c>
    </row>
    <row r="93502" spans="1:2">
      <c r="A93502" t="s">
        <v>93501</v>
      </c>
      <c r="B93502">
        <v>1</v>
      </c>
    </row>
    <row r="93503" spans="1:2">
      <c r="A93503" t="s">
        <v>93502</v>
      </c>
      <c r="B93503">
        <v>1</v>
      </c>
    </row>
    <row r="93504" spans="1:2">
      <c r="A93504" t="s">
        <v>93503</v>
      </c>
      <c r="B93504">
        <v>1</v>
      </c>
    </row>
    <row r="93505" spans="1:2">
      <c r="A93505" t="s">
        <v>93504</v>
      </c>
      <c r="B93505">
        <v>1</v>
      </c>
    </row>
    <row r="93506" spans="1:2">
      <c r="A93506" t="s">
        <v>93505</v>
      </c>
      <c r="B93506">
        <v>1</v>
      </c>
    </row>
    <row r="93507" spans="1:2">
      <c r="A93507" t="s">
        <v>93506</v>
      </c>
      <c r="B93507">
        <v>1</v>
      </c>
    </row>
    <row r="93508" spans="1:2">
      <c r="A93508" t="s">
        <v>93507</v>
      </c>
      <c r="B93508">
        <v>1</v>
      </c>
    </row>
    <row r="93509" spans="1:2">
      <c r="A93509" t="s">
        <v>93508</v>
      </c>
      <c r="B93509">
        <v>1</v>
      </c>
    </row>
    <row r="93510" spans="1:2">
      <c r="A93510" t="s">
        <v>93509</v>
      </c>
      <c r="B93510">
        <v>1</v>
      </c>
    </row>
    <row r="93511" spans="1:2">
      <c r="A93511" t="s">
        <v>93510</v>
      </c>
      <c r="B93511">
        <v>1</v>
      </c>
    </row>
    <row r="93512" spans="1:2">
      <c r="A93512" t="s">
        <v>93511</v>
      </c>
      <c r="B93512">
        <v>1</v>
      </c>
    </row>
    <row r="93513" spans="1:2">
      <c r="A93513" t="s">
        <v>93512</v>
      </c>
      <c r="B93513">
        <v>1</v>
      </c>
    </row>
    <row r="93514" spans="1:2">
      <c r="A93514" t="s">
        <v>93513</v>
      </c>
      <c r="B93514">
        <v>1</v>
      </c>
    </row>
    <row r="93515" spans="1:2">
      <c r="A93515" t="s">
        <v>93514</v>
      </c>
      <c r="B93515">
        <v>1</v>
      </c>
    </row>
    <row r="93516" spans="1:2">
      <c r="A93516" t="s">
        <v>93515</v>
      </c>
      <c r="B93516">
        <v>1</v>
      </c>
    </row>
    <row r="93517" spans="1:2">
      <c r="A93517" t="s">
        <v>93516</v>
      </c>
      <c r="B93517">
        <v>1</v>
      </c>
    </row>
    <row r="93518" spans="1:2">
      <c r="A93518" t="s">
        <v>93517</v>
      </c>
      <c r="B93518">
        <v>1</v>
      </c>
    </row>
    <row r="93519" spans="1:2">
      <c r="A93519" t="s">
        <v>93518</v>
      </c>
      <c r="B93519">
        <v>1</v>
      </c>
    </row>
    <row r="93520" spans="1:2">
      <c r="A93520" t="s">
        <v>93519</v>
      </c>
      <c r="B93520">
        <v>1</v>
      </c>
    </row>
    <row r="93521" spans="1:2">
      <c r="A93521" t="s">
        <v>93520</v>
      </c>
      <c r="B93521">
        <v>1</v>
      </c>
    </row>
    <row r="93522" spans="1:2">
      <c r="A93522" t="s">
        <v>93521</v>
      </c>
      <c r="B93522">
        <v>1</v>
      </c>
    </row>
    <row r="93523" spans="1:2">
      <c r="A93523" t="s">
        <v>93522</v>
      </c>
      <c r="B93523">
        <v>1</v>
      </c>
    </row>
    <row r="93524" spans="1:2">
      <c r="A93524" t="s">
        <v>93523</v>
      </c>
      <c r="B93524">
        <v>1</v>
      </c>
    </row>
    <row r="93525" spans="1:2">
      <c r="A93525" t="s">
        <v>93524</v>
      </c>
      <c r="B93525">
        <v>1</v>
      </c>
    </row>
    <row r="93526" spans="1:2">
      <c r="A93526" t="s">
        <v>93525</v>
      </c>
      <c r="B93526">
        <v>1</v>
      </c>
    </row>
    <row r="93527" spans="1:2">
      <c r="A93527" t="s">
        <v>93526</v>
      </c>
      <c r="B93527">
        <v>1</v>
      </c>
    </row>
    <row r="93528" spans="1:2">
      <c r="A93528" t="s">
        <v>93527</v>
      </c>
      <c r="B93528">
        <v>1</v>
      </c>
    </row>
    <row r="93529" spans="1:2">
      <c r="A93529" t="s">
        <v>93528</v>
      </c>
      <c r="B93529">
        <v>1</v>
      </c>
    </row>
    <row r="93530" spans="1:2">
      <c r="A93530" t="s">
        <v>93529</v>
      </c>
      <c r="B93530">
        <v>1</v>
      </c>
    </row>
    <row r="93531" spans="1:2">
      <c r="A93531" t="s">
        <v>93530</v>
      </c>
      <c r="B93531">
        <v>1</v>
      </c>
    </row>
    <row r="93532" spans="1:2">
      <c r="A93532" t="s">
        <v>93531</v>
      </c>
      <c r="B93532">
        <v>1</v>
      </c>
    </row>
    <row r="93533" spans="1:2">
      <c r="A93533" t="s">
        <v>93532</v>
      </c>
      <c r="B93533">
        <v>1</v>
      </c>
    </row>
    <row r="93534" spans="1:2">
      <c r="A93534" t="s">
        <v>93533</v>
      </c>
      <c r="B93534">
        <v>1</v>
      </c>
    </row>
    <row r="93535" spans="1:2">
      <c r="A93535" t="s">
        <v>93534</v>
      </c>
      <c r="B93535">
        <v>1</v>
      </c>
    </row>
    <row r="93536" spans="1:2">
      <c r="A93536" t="s">
        <v>93535</v>
      </c>
      <c r="B93536">
        <v>1</v>
      </c>
    </row>
    <row r="93537" spans="1:2">
      <c r="A93537" t="s">
        <v>93536</v>
      </c>
      <c r="B93537">
        <v>1</v>
      </c>
    </row>
    <row r="93538" spans="1:2">
      <c r="A93538" t="s">
        <v>93537</v>
      </c>
      <c r="B93538">
        <v>1</v>
      </c>
    </row>
    <row r="93539" spans="1:2">
      <c r="A93539" t="s">
        <v>93538</v>
      </c>
      <c r="B93539">
        <v>1</v>
      </c>
    </row>
    <row r="93540" spans="1:2">
      <c r="A93540" t="s">
        <v>93539</v>
      </c>
      <c r="B93540">
        <v>1</v>
      </c>
    </row>
    <row r="93541" spans="1:2">
      <c r="A93541" t="s">
        <v>93540</v>
      </c>
      <c r="B93541">
        <v>1</v>
      </c>
    </row>
    <row r="93542" spans="1:2">
      <c r="A93542" t="s">
        <v>93541</v>
      </c>
      <c r="B93542">
        <v>1</v>
      </c>
    </row>
    <row r="93543" spans="1:2">
      <c r="A93543" t="s">
        <v>93542</v>
      </c>
      <c r="B93543">
        <v>1</v>
      </c>
    </row>
    <row r="93544" spans="1:2">
      <c r="A93544" t="s">
        <v>93543</v>
      </c>
      <c r="B93544">
        <v>1</v>
      </c>
    </row>
    <row r="93545" spans="1:2">
      <c r="A93545" t="s">
        <v>93544</v>
      </c>
      <c r="B93545">
        <v>1</v>
      </c>
    </row>
    <row r="93546" spans="1:2">
      <c r="A93546" t="s">
        <v>93545</v>
      </c>
      <c r="B93546">
        <v>1</v>
      </c>
    </row>
    <row r="93547" spans="1:2">
      <c r="A93547" t="s">
        <v>93546</v>
      </c>
      <c r="B93547">
        <v>1</v>
      </c>
    </row>
    <row r="93548" spans="1:2">
      <c r="A93548" t="s">
        <v>93547</v>
      </c>
      <c r="B93548">
        <v>1</v>
      </c>
    </row>
    <row r="93549" spans="1:2">
      <c r="A93549" t="s">
        <v>93548</v>
      </c>
      <c r="B93549">
        <v>1</v>
      </c>
    </row>
    <row r="93550" spans="1:2">
      <c r="A93550" t="s">
        <v>93549</v>
      </c>
      <c r="B93550">
        <v>1</v>
      </c>
    </row>
    <row r="93551" spans="1:2">
      <c r="A93551" t="s">
        <v>93550</v>
      </c>
      <c r="B93551">
        <v>1</v>
      </c>
    </row>
    <row r="93552" spans="1:2">
      <c r="A93552" t="s">
        <v>93551</v>
      </c>
      <c r="B93552">
        <v>1</v>
      </c>
    </row>
    <row r="93553" spans="1:2">
      <c r="A93553" t="s">
        <v>93552</v>
      </c>
      <c r="B93553">
        <v>1</v>
      </c>
    </row>
    <row r="93554" spans="1:2">
      <c r="A93554" t="s">
        <v>93553</v>
      </c>
      <c r="B93554">
        <v>1</v>
      </c>
    </row>
    <row r="93555" spans="1:2">
      <c r="A93555" t="s">
        <v>93554</v>
      </c>
      <c r="B93555">
        <v>1</v>
      </c>
    </row>
    <row r="93556" spans="1:2">
      <c r="A93556" t="s">
        <v>93555</v>
      </c>
      <c r="B93556">
        <v>1</v>
      </c>
    </row>
    <row r="93557" spans="1:2">
      <c r="A93557" t="s">
        <v>93556</v>
      </c>
      <c r="B93557">
        <v>1</v>
      </c>
    </row>
    <row r="93558" spans="1:2">
      <c r="A93558" t="s">
        <v>93557</v>
      </c>
      <c r="B93558">
        <v>1</v>
      </c>
    </row>
    <row r="93559" spans="1:2">
      <c r="A93559" t="s">
        <v>93558</v>
      </c>
      <c r="B93559">
        <v>1</v>
      </c>
    </row>
    <row r="93560" spans="1:2">
      <c r="A93560" t="s">
        <v>93559</v>
      </c>
      <c r="B93560">
        <v>1</v>
      </c>
    </row>
    <row r="93561" spans="1:2">
      <c r="A93561" t="s">
        <v>93560</v>
      </c>
      <c r="B93561">
        <v>1</v>
      </c>
    </row>
    <row r="93562" spans="1:2">
      <c r="A93562" t="s">
        <v>93561</v>
      </c>
      <c r="B93562">
        <v>1</v>
      </c>
    </row>
    <row r="93563" spans="1:2">
      <c r="A93563" t="s">
        <v>93562</v>
      </c>
      <c r="B93563">
        <v>1</v>
      </c>
    </row>
    <row r="93564" spans="1:2">
      <c r="A93564" t="s">
        <v>93563</v>
      </c>
      <c r="B93564">
        <v>1</v>
      </c>
    </row>
    <row r="93565" spans="1:2">
      <c r="A93565" t="s">
        <v>93564</v>
      </c>
      <c r="B93565">
        <v>1</v>
      </c>
    </row>
    <row r="93566" spans="1:2">
      <c r="A93566" t="s">
        <v>93565</v>
      </c>
      <c r="B93566">
        <v>1</v>
      </c>
    </row>
    <row r="93567" spans="1:2">
      <c r="A93567" t="s">
        <v>93566</v>
      </c>
      <c r="B93567">
        <v>1</v>
      </c>
    </row>
    <row r="93568" spans="1:2">
      <c r="A93568" t="s">
        <v>93567</v>
      </c>
      <c r="B93568">
        <v>1</v>
      </c>
    </row>
    <row r="93569" spans="1:2">
      <c r="A93569" t="s">
        <v>93568</v>
      </c>
      <c r="B93569">
        <v>1</v>
      </c>
    </row>
    <row r="93570" spans="1:2">
      <c r="A93570" t="s">
        <v>93569</v>
      </c>
      <c r="B93570">
        <v>1</v>
      </c>
    </row>
    <row r="93571" spans="1:2">
      <c r="A93571" t="s">
        <v>93570</v>
      </c>
      <c r="B93571">
        <v>1</v>
      </c>
    </row>
    <row r="93572" spans="1:2">
      <c r="A93572" t="s">
        <v>93571</v>
      </c>
      <c r="B93572">
        <v>1</v>
      </c>
    </row>
    <row r="93573" spans="1:2">
      <c r="A93573" t="s">
        <v>93572</v>
      </c>
      <c r="B93573">
        <v>1</v>
      </c>
    </row>
    <row r="93574" spans="1:2">
      <c r="A93574" t="s">
        <v>93573</v>
      </c>
      <c r="B93574">
        <v>1</v>
      </c>
    </row>
    <row r="93575" spans="1:2">
      <c r="A93575" t="s">
        <v>93574</v>
      </c>
      <c r="B93575">
        <v>1</v>
      </c>
    </row>
    <row r="93576" spans="1:2">
      <c r="A93576" t="s">
        <v>93575</v>
      </c>
      <c r="B93576">
        <v>1</v>
      </c>
    </row>
    <row r="93577" spans="1:2">
      <c r="A93577" t="s">
        <v>93576</v>
      </c>
      <c r="B93577">
        <v>1</v>
      </c>
    </row>
    <row r="93578" spans="1:2">
      <c r="A93578" t="s">
        <v>93577</v>
      </c>
      <c r="B93578">
        <v>1</v>
      </c>
    </row>
    <row r="93579" spans="1:2">
      <c r="A93579" t="s">
        <v>93578</v>
      </c>
      <c r="B93579">
        <v>1</v>
      </c>
    </row>
    <row r="93580" spans="1:2">
      <c r="A93580" t="s">
        <v>93579</v>
      </c>
      <c r="B93580">
        <v>1</v>
      </c>
    </row>
    <row r="93581" spans="1:2">
      <c r="A93581" t="s">
        <v>93580</v>
      </c>
      <c r="B93581">
        <v>1</v>
      </c>
    </row>
    <row r="93582" spans="1:2">
      <c r="A93582" t="s">
        <v>93581</v>
      </c>
      <c r="B93582">
        <v>1</v>
      </c>
    </row>
    <row r="93583" spans="1:2">
      <c r="A93583" t="s">
        <v>93582</v>
      </c>
      <c r="B93583">
        <v>1</v>
      </c>
    </row>
    <row r="93584" spans="1:2">
      <c r="A93584" t="s">
        <v>93583</v>
      </c>
      <c r="B93584">
        <v>1</v>
      </c>
    </row>
    <row r="93585" spans="1:2">
      <c r="A93585" t="s">
        <v>93584</v>
      </c>
      <c r="B93585">
        <v>1</v>
      </c>
    </row>
    <row r="93586" spans="1:2">
      <c r="A93586" t="s">
        <v>93585</v>
      </c>
      <c r="B93586">
        <v>1</v>
      </c>
    </row>
    <row r="93587" spans="1:2">
      <c r="A93587" t="s">
        <v>93586</v>
      </c>
      <c r="B93587">
        <v>1</v>
      </c>
    </row>
    <row r="93588" spans="1:2">
      <c r="A93588" t="s">
        <v>93587</v>
      </c>
      <c r="B93588">
        <v>1</v>
      </c>
    </row>
    <row r="93589" spans="1:2">
      <c r="A93589" t="s">
        <v>93588</v>
      </c>
      <c r="B93589">
        <v>1</v>
      </c>
    </row>
    <row r="93590" spans="1:2">
      <c r="A93590" t="s">
        <v>93589</v>
      </c>
      <c r="B93590">
        <v>1</v>
      </c>
    </row>
    <row r="93591" spans="1:2">
      <c r="A93591" t="s">
        <v>93590</v>
      </c>
      <c r="B93591">
        <v>1</v>
      </c>
    </row>
    <row r="93592" spans="1:2">
      <c r="A93592" t="s">
        <v>93591</v>
      </c>
      <c r="B93592">
        <v>1</v>
      </c>
    </row>
    <row r="93593" spans="1:2">
      <c r="A93593" t="s">
        <v>93592</v>
      </c>
      <c r="B93593">
        <v>1</v>
      </c>
    </row>
    <row r="93594" spans="1:2">
      <c r="A93594" t="s">
        <v>93593</v>
      </c>
      <c r="B93594">
        <v>1</v>
      </c>
    </row>
    <row r="93595" spans="1:2">
      <c r="A93595" t="s">
        <v>93594</v>
      </c>
      <c r="B93595">
        <v>1</v>
      </c>
    </row>
    <row r="93596" spans="1:2">
      <c r="A93596" t="s">
        <v>93595</v>
      </c>
      <c r="B93596">
        <v>1</v>
      </c>
    </row>
    <row r="93597" spans="1:2">
      <c r="A93597" t="s">
        <v>93596</v>
      </c>
      <c r="B93597">
        <v>1</v>
      </c>
    </row>
    <row r="93598" spans="1:2">
      <c r="A93598" t="s">
        <v>93597</v>
      </c>
      <c r="B93598">
        <v>1</v>
      </c>
    </row>
    <row r="93599" spans="1:2">
      <c r="A93599" t="s">
        <v>93598</v>
      </c>
      <c r="B93599">
        <v>1</v>
      </c>
    </row>
    <row r="93600" spans="1:2">
      <c r="A93600" t="s">
        <v>93599</v>
      </c>
      <c r="B93600">
        <v>1</v>
      </c>
    </row>
    <row r="93601" spans="1:2">
      <c r="A93601" t="s">
        <v>93600</v>
      </c>
      <c r="B93601">
        <v>1</v>
      </c>
    </row>
    <row r="93602" spans="1:2">
      <c r="A93602" t="s">
        <v>93601</v>
      </c>
      <c r="B93602">
        <v>1</v>
      </c>
    </row>
    <row r="93603" spans="1:2">
      <c r="A93603" t="s">
        <v>93602</v>
      </c>
      <c r="B93603">
        <v>1</v>
      </c>
    </row>
    <row r="93604" spans="1:2">
      <c r="A93604" t="s">
        <v>93603</v>
      </c>
      <c r="B93604">
        <v>1</v>
      </c>
    </row>
    <row r="93605" spans="1:2">
      <c r="A93605" t="s">
        <v>93604</v>
      </c>
      <c r="B93605">
        <v>1</v>
      </c>
    </row>
    <row r="93606" spans="1:2">
      <c r="A93606" t="s">
        <v>93605</v>
      </c>
      <c r="B93606">
        <v>1</v>
      </c>
    </row>
    <row r="93607" spans="1:2">
      <c r="A93607" t="s">
        <v>93606</v>
      </c>
      <c r="B93607">
        <v>1</v>
      </c>
    </row>
    <row r="93608" spans="1:2">
      <c r="A93608" t="s">
        <v>93607</v>
      </c>
      <c r="B93608">
        <v>1</v>
      </c>
    </row>
    <row r="93609" spans="1:2">
      <c r="A93609" t="s">
        <v>93608</v>
      </c>
      <c r="B93609">
        <v>1</v>
      </c>
    </row>
    <row r="93610" spans="1:2">
      <c r="A93610" t="s">
        <v>93609</v>
      </c>
      <c r="B93610">
        <v>1</v>
      </c>
    </row>
    <row r="93611" spans="1:2">
      <c r="A93611" t="s">
        <v>93610</v>
      </c>
      <c r="B93611">
        <v>1</v>
      </c>
    </row>
    <row r="93612" spans="1:2">
      <c r="A93612" t="s">
        <v>93611</v>
      </c>
      <c r="B93612">
        <v>1</v>
      </c>
    </row>
    <row r="93613" spans="1:2">
      <c r="A93613" t="s">
        <v>93612</v>
      </c>
      <c r="B93613">
        <v>1</v>
      </c>
    </row>
    <row r="93614" spans="1:2">
      <c r="A93614" t="s">
        <v>93613</v>
      </c>
      <c r="B93614">
        <v>1</v>
      </c>
    </row>
    <row r="93615" spans="1:2">
      <c r="A93615" t="s">
        <v>93614</v>
      </c>
      <c r="B93615">
        <v>1</v>
      </c>
    </row>
    <row r="93616" spans="1:2">
      <c r="A93616" t="s">
        <v>93615</v>
      </c>
      <c r="B93616">
        <v>1</v>
      </c>
    </row>
    <row r="93617" spans="1:2">
      <c r="A93617" t="s">
        <v>93616</v>
      </c>
      <c r="B93617">
        <v>1</v>
      </c>
    </row>
    <row r="93618" spans="1:2">
      <c r="A93618" t="s">
        <v>93617</v>
      </c>
      <c r="B93618">
        <v>1</v>
      </c>
    </row>
    <row r="93619" spans="1:2">
      <c r="A93619" t="s">
        <v>93618</v>
      </c>
      <c r="B93619">
        <v>1</v>
      </c>
    </row>
    <row r="93620" spans="1:2">
      <c r="A93620" t="s">
        <v>93619</v>
      </c>
      <c r="B93620">
        <v>1</v>
      </c>
    </row>
    <row r="93621" spans="1:2">
      <c r="A93621" t="s">
        <v>93620</v>
      </c>
      <c r="B93621">
        <v>1</v>
      </c>
    </row>
    <row r="93622" spans="1:2">
      <c r="A93622" t="s">
        <v>93621</v>
      </c>
      <c r="B93622">
        <v>1</v>
      </c>
    </row>
    <row r="93623" spans="1:2">
      <c r="A93623" t="s">
        <v>93622</v>
      </c>
      <c r="B93623">
        <v>1</v>
      </c>
    </row>
    <row r="93624" spans="1:2">
      <c r="A93624" t="s">
        <v>93623</v>
      </c>
      <c r="B93624">
        <v>1</v>
      </c>
    </row>
    <row r="93625" spans="1:2">
      <c r="A93625" t="s">
        <v>93624</v>
      </c>
      <c r="B93625">
        <v>1</v>
      </c>
    </row>
    <row r="93626" spans="1:2">
      <c r="A93626" t="s">
        <v>93625</v>
      </c>
      <c r="B93626">
        <v>1</v>
      </c>
    </row>
    <row r="93627" spans="1:2">
      <c r="A93627" t="s">
        <v>93626</v>
      </c>
      <c r="B93627">
        <v>1</v>
      </c>
    </row>
    <row r="93628" spans="1:2">
      <c r="A93628" t="s">
        <v>93627</v>
      </c>
      <c r="B93628">
        <v>1</v>
      </c>
    </row>
    <row r="93629" spans="1:2">
      <c r="A93629" t="s">
        <v>93628</v>
      </c>
      <c r="B93629">
        <v>1</v>
      </c>
    </row>
    <row r="93630" spans="1:2">
      <c r="A93630" t="s">
        <v>93629</v>
      </c>
      <c r="B93630">
        <v>1</v>
      </c>
    </row>
    <row r="93631" spans="1:2">
      <c r="A93631" t="s">
        <v>93630</v>
      </c>
      <c r="B93631">
        <v>1</v>
      </c>
    </row>
    <row r="93632" spans="1:2">
      <c r="A93632" t="s">
        <v>93631</v>
      </c>
      <c r="B93632">
        <v>1</v>
      </c>
    </row>
    <row r="93633" spans="1:2">
      <c r="A93633" t="s">
        <v>93632</v>
      </c>
      <c r="B93633">
        <v>1</v>
      </c>
    </row>
    <row r="93634" spans="1:2">
      <c r="A93634" t="s">
        <v>93633</v>
      </c>
      <c r="B93634">
        <v>1</v>
      </c>
    </row>
    <row r="93635" spans="1:2">
      <c r="A93635" t="s">
        <v>93634</v>
      </c>
      <c r="B93635">
        <v>1</v>
      </c>
    </row>
    <row r="93636" spans="1:2">
      <c r="A93636" t="s">
        <v>93635</v>
      </c>
      <c r="B93636">
        <v>1</v>
      </c>
    </row>
    <row r="93637" spans="1:2">
      <c r="A93637" t="s">
        <v>93636</v>
      </c>
      <c r="B93637">
        <v>1</v>
      </c>
    </row>
    <row r="93638" spans="1:2">
      <c r="A93638" t="s">
        <v>93637</v>
      </c>
      <c r="B93638">
        <v>1</v>
      </c>
    </row>
    <row r="93639" spans="1:2">
      <c r="A93639" t="s">
        <v>93638</v>
      </c>
      <c r="B93639">
        <v>1</v>
      </c>
    </row>
    <row r="93640" spans="1:2">
      <c r="A93640" t="s">
        <v>93639</v>
      </c>
      <c r="B93640">
        <v>1</v>
      </c>
    </row>
    <row r="93641" spans="1:2">
      <c r="A93641" t="s">
        <v>93640</v>
      </c>
      <c r="B93641">
        <v>1</v>
      </c>
    </row>
    <row r="93642" spans="1:2">
      <c r="A93642" t="s">
        <v>93641</v>
      </c>
      <c r="B93642">
        <v>1</v>
      </c>
    </row>
    <row r="93643" spans="1:2">
      <c r="A93643" t="s">
        <v>93642</v>
      </c>
      <c r="B93643">
        <v>1</v>
      </c>
    </row>
    <row r="93644" spans="1:2">
      <c r="A93644" t="s">
        <v>93643</v>
      </c>
      <c r="B93644">
        <v>1</v>
      </c>
    </row>
    <row r="93645" spans="1:2">
      <c r="A93645" t="s">
        <v>93644</v>
      </c>
      <c r="B93645">
        <v>1</v>
      </c>
    </row>
    <row r="93646" spans="1:2">
      <c r="A93646" t="s">
        <v>93645</v>
      </c>
      <c r="B93646">
        <v>1</v>
      </c>
    </row>
    <row r="93647" spans="1:2">
      <c r="A93647" t="s">
        <v>93646</v>
      </c>
      <c r="B93647">
        <v>1</v>
      </c>
    </row>
    <row r="93648" spans="1:2">
      <c r="A93648" t="s">
        <v>93647</v>
      </c>
      <c r="B93648">
        <v>1</v>
      </c>
    </row>
    <row r="93649" spans="1:2">
      <c r="A93649" t="s">
        <v>93648</v>
      </c>
      <c r="B93649">
        <v>1</v>
      </c>
    </row>
    <row r="93650" spans="1:2">
      <c r="A93650" t="s">
        <v>93649</v>
      </c>
      <c r="B93650">
        <v>1</v>
      </c>
    </row>
    <row r="93651" spans="1:2">
      <c r="A93651" t="s">
        <v>93650</v>
      </c>
      <c r="B93651">
        <v>1</v>
      </c>
    </row>
    <row r="93652" spans="1:2">
      <c r="A93652" t="s">
        <v>93651</v>
      </c>
      <c r="B93652">
        <v>1</v>
      </c>
    </row>
    <row r="93653" spans="1:2">
      <c r="A93653" t="s">
        <v>93652</v>
      </c>
      <c r="B93653">
        <v>1</v>
      </c>
    </row>
    <row r="93654" spans="1:2">
      <c r="A93654" t="s">
        <v>93653</v>
      </c>
      <c r="B93654">
        <v>1</v>
      </c>
    </row>
    <row r="93655" spans="1:2">
      <c r="A93655" t="s">
        <v>93654</v>
      </c>
      <c r="B93655">
        <v>1</v>
      </c>
    </row>
    <row r="93656" spans="1:2">
      <c r="A93656" t="s">
        <v>93655</v>
      </c>
      <c r="B93656">
        <v>1</v>
      </c>
    </row>
    <row r="93657" spans="1:2">
      <c r="A93657" t="s">
        <v>93656</v>
      </c>
      <c r="B93657">
        <v>1</v>
      </c>
    </row>
    <row r="93658" spans="1:2">
      <c r="A93658" t="s">
        <v>93657</v>
      </c>
      <c r="B93658">
        <v>1</v>
      </c>
    </row>
    <row r="93659" spans="1:2">
      <c r="A93659" t="s">
        <v>93658</v>
      </c>
      <c r="B93659">
        <v>1</v>
      </c>
    </row>
    <row r="93660" spans="1:2">
      <c r="A93660" t="s">
        <v>93659</v>
      </c>
      <c r="B93660">
        <v>1</v>
      </c>
    </row>
    <row r="93661" spans="1:2">
      <c r="A93661" t="s">
        <v>93660</v>
      </c>
      <c r="B93661">
        <v>1</v>
      </c>
    </row>
    <row r="93662" spans="1:2">
      <c r="A93662" t="s">
        <v>93661</v>
      </c>
      <c r="B93662">
        <v>1</v>
      </c>
    </row>
    <row r="93663" spans="1:2">
      <c r="A93663" t="s">
        <v>93662</v>
      </c>
      <c r="B93663">
        <v>1</v>
      </c>
    </row>
    <row r="93664" spans="1:2">
      <c r="A93664" t="s">
        <v>93663</v>
      </c>
      <c r="B93664">
        <v>1</v>
      </c>
    </row>
    <row r="93665" spans="1:2">
      <c r="A93665" t="s">
        <v>93664</v>
      </c>
      <c r="B93665">
        <v>1</v>
      </c>
    </row>
    <row r="93666" spans="1:2">
      <c r="A93666" t="s">
        <v>93665</v>
      </c>
      <c r="B93666">
        <v>1</v>
      </c>
    </row>
    <row r="93667" spans="1:2">
      <c r="A93667" t="s">
        <v>93666</v>
      </c>
      <c r="B93667">
        <v>1</v>
      </c>
    </row>
    <row r="93668" spans="1:2">
      <c r="A93668" t="s">
        <v>93667</v>
      </c>
      <c r="B93668">
        <v>1</v>
      </c>
    </row>
    <row r="93669" spans="1:2">
      <c r="A93669" t="s">
        <v>93668</v>
      </c>
      <c r="B93669">
        <v>1</v>
      </c>
    </row>
    <row r="93670" spans="1:2">
      <c r="A93670" t="s">
        <v>93669</v>
      </c>
      <c r="B93670">
        <v>1</v>
      </c>
    </row>
    <row r="93671" spans="1:2">
      <c r="A93671" t="s">
        <v>93670</v>
      </c>
      <c r="B93671">
        <v>1</v>
      </c>
    </row>
    <row r="93672" spans="1:2">
      <c r="A93672" t="s">
        <v>93671</v>
      </c>
      <c r="B93672">
        <v>1</v>
      </c>
    </row>
    <row r="93673" spans="1:2">
      <c r="A93673" t="s">
        <v>93672</v>
      </c>
      <c r="B93673">
        <v>1</v>
      </c>
    </row>
    <row r="93674" spans="1:2">
      <c r="A93674" t="s">
        <v>93673</v>
      </c>
      <c r="B93674">
        <v>1</v>
      </c>
    </row>
    <row r="93675" spans="1:2">
      <c r="A93675" t="s">
        <v>93674</v>
      </c>
      <c r="B93675">
        <v>1</v>
      </c>
    </row>
    <row r="93676" spans="1:2">
      <c r="A93676" t="s">
        <v>93675</v>
      </c>
      <c r="B93676">
        <v>1</v>
      </c>
    </row>
    <row r="93677" spans="1:2">
      <c r="A93677" t="s">
        <v>93676</v>
      </c>
      <c r="B93677">
        <v>1</v>
      </c>
    </row>
    <row r="93678" spans="1:2">
      <c r="A93678" t="s">
        <v>93677</v>
      </c>
      <c r="B93678">
        <v>1</v>
      </c>
    </row>
    <row r="93679" spans="1:2">
      <c r="A93679" t="s">
        <v>93678</v>
      </c>
      <c r="B93679">
        <v>1</v>
      </c>
    </row>
    <row r="93680" spans="1:2">
      <c r="A93680" t="s">
        <v>93679</v>
      </c>
      <c r="B93680">
        <v>1</v>
      </c>
    </row>
    <row r="93681" spans="1:2">
      <c r="A93681" t="s">
        <v>93680</v>
      </c>
      <c r="B93681">
        <v>1</v>
      </c>
    </row>
    <row r="93682" spans="1:2">
      <c r="A93682" t="s">
        <v>93681</v>
      </c>
      <c r="B93682">
        <v>1</v>
      </c>
    </row>
    <row r="93683" spans="1:2">
      <c r="A93683" t="s">
        <v>93682</v>
      </c>
      <c r="B93683">
        <v>1</v>
      </c>
    </row>
    <row r="93684" spans="1:2">
      <c r="A93684" t="s">
        <v>93683</v>
      </c>
      <c r="B93684">
        <v>1</v>
      </c>
    </row>
    <row r="93685" spans="1:2">
      <c r="A93685" t="s">
        <v>93684</v>
      </c>
      <c r="B93685">
        <v>1</v>
      </c>
    </row>
    <row r="93686" spans="1:2">
      <c r="A93686" t="s">
        <v>93685</v>
      </c>
      <c r="B93686">
        <v>1</v>
      </c>
    </row>
    <row r="93687" spans="1:2">
      <c r="A93687" t="s">
        <v>93686</v>
      </c>
      <c r="B93687">
        <v>1</v>
      </c>
    </row>
    <row r="93688" spans="1:2">
      <c r="A93688" t="s">
        <v>93687</v>
      </c>
      <c r="B93688">
        <v>1</v>
      </c>
    </row>
    <row r="93689" spans="1:2">
      <c r="A93689" t="s">
        <v>93688</v>
      </c>
      <c r="B93689">
        <v>1</v>
      </c>
    </row>
    <row r="93690" spans="1:2">
      <c r="A93690" t="s">
        <v>93689</v>
      </c>
      <c r="B93690">
        <v>1</v>
      </c>
    </row>
    <row r="93691" spans="1:2">
      <c r="A93691" t="s">
        <v>93690</v>
      </c>
      <c r="B93691">
        <v>1</v>
      </c>
    </row>
    <row r="93692" spans="1:2">
      <c r="A93692" t="s">
        <v>93691</v>
      </c>
      <c r="B93692">
        <v>1</v>
      </c>
    </row>
    <row r="93693" spans="1:2">
      <c r="A93693" t="s">
        <v>93692</v>
      </c>
      <c r="B93693">
        <v>1</v>
      </c>
    </row>
    <row r="93694" spans="1:2">
      <c r="A93694" t="s">
        <v>93693</v>
      </c>
      <c r="B93694">
        <v>1</v>
      </c>
    </row>
    <row r="93695" spans="1:2">
      <c r="A93695" t="s">
        <v>93694</v>
      </c>
      <c r="B93695">
        <v>1</v>
      </c>
    </row>
    <row r="93696" spans="1:2">
      <c r="A93696" t="s">
        <v>93695</v>
      </c>
      <c r="B93696">
        <v>1</v>
      </c>
    </row>
    <row r="93697" spans="1:2">
      <c r="A93697" t="s">
        <v>93696</v>
      </c>
      <c r="B93697">
        <v>1</v>
      </c>
    </row>
    <row r="93698" spans="1:2">
      <c r="A93698" t="s">
        <v>93697</v>
      </c>
      <c r="B93698">
        <v>1</v>
      </c>
    </row>
    <row r="93699" spans="1:2">
      <c r="A93699" t="s">
        <v>93698</v>
      </c>
      <c r="B93699">
        <v>1</v>
      </c>
    </row>
    <row r="93700" spans="1:2">
      <c r="A93700" t="s">
        <v>93699</v>
      </c>
      <c r="B93700">
        <v>1</v>
      </c>
    </row>
    <row r="93701" spans="1:2">
      <c r="A93701" t="s">
        <v>93700</v>
      </c>
      <c r="B93701">
        <v>1</v>
      </c>
    </row>
    <row r="93702" spans="1:2">
      <c r="A93702" t="s">
        <v>93701</v>
      </c>
      <c r="B93702">
        <v>1</v>
      </c>
    </row>
    <row r="93703" spans="1:2">
      <c r="A93703" t="s">
        <v>93702</v>
      </c>
      <c r="B93703">
        <v>1</v>
      </c>
    </row>
    <row r="93704" spans="1:2">
      <c r="A93704" t="s">
        <v>93703</v>
      </c>
      <c r="B93704">
        <v>1</v>
      </c>
    </row>
    <row r="93705" spans="1:2">
      <c r="A93705" t="s">
        <v>93704</v>
      </c>
      <c r="B93705">
        <v>1</v>
      </c>
    </row>
    <row r="93706" spans="1:2">
      <c r="A93706" t="s">
        <v>93705</v>
      </c>
      <c r="B93706">
        <v>1</v>
      </c>
    </row>
    <row r="93707" spans="1:2">
      <c r="A93707" t="s">
        <v>93706</v>
      </c>
      <c r="B93707">
        <v>1</v>
      </c>
    </row>
    <row r="93708" spans="1:2">
      <c r="A93708" t="s">
        <v>93707</v>
      </c>
      <c r="B93708">
        <v>1</v>
      </c>
    </row>
    <row r="93709" spans="1:2">
      <c r="A93709" t="s">
        <v>93708</v>
      </c>
      <c r="B93709">
        <v>1</v>
      </c>
    </row>
    <row r="93710" spans="1:2">
      <c r="A93710" t="s">
        <v>93709</v>
      </c>
      <c r="B93710">
        <v>1</v>
      </c>
    </row>
    <row r="93711" spans="1:2">
      <c r="A93711" t="s">
        <v>93710</v>
      </c>
      <c r="B93711">
        <v>1</v>
      </c>
    </row>
    <row r="93712" spans="1:2">
      <c r="A93712" t="s">
        <v>93711</v>
      </c>
      <c r="B93712">
        <v>1</v>
      </c>
    </row>
    <row r="93713" spans="1:2">
      <c r="A93713" t="s">
        <v>93712</v>
      </c>
      <c r="B93713">
        <v>1</v>
      </c>
    </row>
    <row r="93714" spans="1:2">
      <c r="A93714" t="s">
        <v>93713</v>
      </c>
      <c r="B93714">
        <v>1</v>
      </c>
    </row>
    <row r="93715" spans="1:2">
      <c r="A93715" t="s">
        <v>93714</v>
      </c>
      <c r="B93715">
        <v>1</v>
      </c>
    </row>
    <row r="93716" spans="1:2">
      <c r="A93716" t="s">
        <v>93715</v>
      </c>
      <c r="B93716">
        <v>1</v>
      </c>
    </row>
    <row r="93717" spans="1:2">
      <c r="A93717" t="s">
        <v>93716</v>
      </c>
      <c r="B93717">
        <v>1</v>
      </c>
    </row>
    <row r="93718" spans="1:2">
      <c r="A93718" t="s">
        <v>93717</v>
      </c>
      <c r="B93718">
        <v>1</v>
      </c>
    </row>
    <row r="93719" spans="1:2">
      <c r="A93719" t="s">
        <v>93718</v>
      </c>
      <c r="B93719">
        <v>1</v>
      </c>
    </row>
    <row r="93720" spans="1:2">
      <c r="A93720" t="s">
        <v>93719</v>
      </c>
      <c r="B93720">
        <v>1</v>
      </c>
    </row>
    <row r="93721" spans="1:2">
      <c r="A93721" t="s">
        <v>93720</v>
      </c>
      <c r="B93721">
        <v>1</v>
      </c>
    </row>
    <row r="93722" spans="1:2">
      <c r="A93722" t="s">
        <v>93721</v>
      </c>
      <c r="B93722">
        <v>1</v>
      </c>
    </row>
    <row r="93723" spans="1:2">
      <c r="A93723" t="s">
        <v>93722</v>
      </c>
      <c r="B93723">
        <v>1</v>
      </c>
    </row>
    <row r="93724" spans="1:2">
      <c r="A93724" t="s">
        <v>93723</v>
      </c>
      <c r="B93724">
        <v>1</v>
      </c>
    </row>
    <row r="93725" spans="1:2">
      <c r="A93725" t="s">
        <v>93724</v>
      </c>
      <c r="B93725">
        <v>1</v>
      </c>
    </row>
    <row r="93726" spans="1:2">
      <c r="A93726" t="s">
        <v>93725</v>
      </c>
      <c r="B93726">
        <v>1</v>
      </c>
    </row>
    <row r="93727" spans="1:2">
      <c r="A93727" t="s">
        <v>93726</v>
      </c>
      <c r="B93727">
        <v>1</v>
      </c>
    </row>
    <row r="93728" spans="1:2">
      <c r="A93728" t="s">
        <v>93727</v>
      </c>
      <c r="B93728">
        <v>1</v>
      </c>
    </row>
    <row r="93729" spans="1:2">
      <c r="A93729" t="s">
        <v>93728</v>
      </c>
      <c r="B93729">
        <v>1</v>
      </c>
    </row>
    <row r="93730" spans="1:2">
      <c r="A93730" t="s">
        <v>93729</v>
      </c>
      <c r="B93730">
        <v>1</v>
      </c>
    </row>
    <row r="93731" spans="1:2">
      <c r="A93731" t="s">
        <v>93730</v>
      </c>
      <c r="B93731">
        <v>1</v>
      </c>
    </row>
    <row r="93732" spans="1:2">
      <c r="A93732" t="s">
        <v>93731</v>
      </c>
      <c r="B93732">
        <v>1</v>
      </c>
    </row>
    <row r="93733" spans="1:2">
      <c r="A93733" t="s">
        <v>93732</v>
      </c>
      <c r="B93733">
        <v>1</v>
      </c>
    </row>
    <row r="93734" spans="1:2">
      <c r="A93734" t="s">
        <v>93733</v>
      </c>
      <c r="B93734">
        <v>1</v>
      </c>
    </row>
    <row r="93735" spans="1:2">
      <c r="A93735" t="s">
        <v>93734</v>
      </c>
      <c r="B93735">
        <v>1</v>
      </c>
    </row>
    <row r="93736" spans="1:2">
      <c r="A93736" t="s">
        <v>93735</v>
      </c>
      <c r="B93736">
        <v>1</v>
      </c>
    </row>
    <row r="93737" spans="1:2">
      <c r="A93737" t="s">
        <v>93736</v>
      </c>
      <c r="B93737">
        <v>1</v>
      </c>
    </row>
    <row r="93738" spans="1:2">
      <c r="A93738" t="s">
        <v>93737</v>
      </c>
      <c r="B93738">
        <v>1</v>
      </c>
    </row>
    <row r="93739" spans="1:2">
      <c r="A93739" t="s">
        <v>93738</v>
      </c>
      <c r="B93739">
        <v>1</v>
      </c>
    </row>
    <row r="93740" spans="1:2">
      <c r="A93740" t="s">
        <v>93739</v>
      </c>
      <c r="B93740">
        <v>1</v>
      </c>
    </row>
    <row r="93741" spans="1:2">
      <c r="A93741" t="s">
        <v>93740</v>
      </c>
      <c r="B93741">
        <v>1</v>
      </c>
    </row>
    <row r="93742" spans="1:2">
      <c r="A93742" t="s">
        <v>93741</v>
      </c>
      <c r="B93742">
        <v>1</v>
      </c>
    </row>
    <row r="93743" spans="1:2">
      <c r="A93743" t="s">
        <v>93742</v>
      </c>
      <c r="B93743">
        <v>1</v>
      </c>
    </row>
    <row r="93744" spans="1:2">
      <c r="A93744" t="s">
        <v>93743</v>
      </c>
      <c r="B93744">
        <v>1</v>
      </c>
    </row>
    <row r="93745" spans="1:2">
      <c r="A93745" t="s">
        <v>93744</v>
      </c>
      <c r="B93745">
        <v>1</v>
      </c>
    </row>
    <row r="93746" spans="1:2">
      <c r="A93746" t="s">
        <v>93745</v>
      </c>
      <c r="B93746">
        <v>1</v>
      </c>
    </row>
    <row r="93747" spans="1:2">
      <c r="A93747" t="s">
        <v>93746</v>
      </c>
      <c r="B93747">
        <v>1</v>
      </c>
    </row>
    <row r="93748" spans="1:2">
      <c r="A93748" t="s">
        <v>93747</v>
      </c>
      <c r="B93748">
        <v>1</v>
      </c>
    </row>
    <row r="93749" spans="1:2">
      <c r="A93749" t="s">
        <v>93748</v>
      </c>
      <c r="B93749">
        <v>1</v>
      </c>
    </row>
    <row r="93750" spans="1:2">
      <c r="A93750" t="s">
        <v>93749</v>
      </c>
      <c r="B93750">
        <v>1</v>
      </c>
    </row>
    <row r="93751" spans="1:2">
      <c r="A93751" t="s">
        <v>93750</v>
      </c>
      <c r="B93751">
        <v>1</v>
      </c>
    </row>
    <row r="93752" spans="1:2">
      <c r="A93752" t="s">
        <v>93751</v>
      </c>
      <c r="B93752">
        <v>1</v>
      </c>
    </row>
    <row r="93753" spans="1:2">
      <c r="A93753" t="s">
        <v>93752</v>
      </c>
      <c r="B93753">
        <v>1</v>
      </c>
    </row>
    <row r="93754" spans="1:2">
      <c r="A93754" t="s">
        <v>93753</v>
      </c>
      <c r="B93754">
        <v>1</v>
      </c>
    </row>
    <row r="93755" spans="1:2">
      <c r="A93755" t="s">
        <v>93754</v>
      </c>
      <c r="B93755">
        <v>1</v>
      </c>
    </row>
    <row r="93756" spans="1:2">
      <c r="A93756" t="s">
        <v>93755</v>
      </c>
      <c r="B93756">
        <v>1</v>
      </c>
    </row>
    <row r="93757" spans="1:2">
      <c r="A93757" t="s">
        <v>93756</v>
      </c>
      <c r="B93757">
        <v>1</v>
      </c>
    </row>
    <row r="93758" spans="1:2">
      <c r="A93758" t="s">
        <v>93757</v>
      </c>
      <c r="B93758">
        <v>1</v>
      </c>
    </row>
    <row r="93759" spans="1:2">
      <c r="A93759" t="s">
        <v>93758</v>
      </c>
      <c r="B93759">
        <v>1</v>
      </c>
    </row>
    <row r="93760" spans="1:2">
      <c r="A93760" t="s">
        <v>93759</v>
      </c>
      <c r="B93760">
        <v>1</v>
      </c>
    </row>
    <row r="93761" spans="1:2">
      <c r="A93761" t="s">
        <v>93760</v>
      </c>
      <c r="B93761">
        <v>1</v>
      </c>
    </row>
    <row r="93762" spans="1:2">
      <c r="A93762" t="s">
        <v>93761</v>
      </c>
      <c r="B93762">
        <v>1</v>
      </c>
    </row>
    <row r="93763" spans="1:2">
      <c r="A93763" t="s">
        <v>93762</v>
      </c>
      <c r="B93763">
        <v>1</v>
      </c>
    </row>
    <row r="93764" spans="1:2">
      <c r="A93764" t="s">
        <v>93763</v>
      </c>
      <c r="B93764">
        <v>1</v>
      </c>
    </row>
    <row r="93765" spans="1:2">
      <c r="A93765" t="s">
        <v>93764</v>
      </c>
      <c r="B93765">
        <v>1</v>
      </c>
    </row>
    <row r="93766" spans="1:2">
      <c r="A93766" t="s">
        <v>93765</v>
      </c>
      <c r="B93766">
        <v>1</v>
      </c>
    </row>
    <row r="93767" spans="1:2">
      <c r="A93767" t="s">
        <v>93766</v>
      </c>
      <c r="B93767">
        <v>1</v>
      </c>
    </row>
    <row r="93768" spans="1:2">
      <c r="A93768" t="s">
        <v>93767</v>
      </c>
      <c r="B93768">
        <v>1</v>
      </c>
    </row>
    <row r="93769" spans="1:2">
      <c r="A93769" t="s">
        <v>93768</v>
      </c>
      <c r="B93769">
        <v>1</v>
      </c>
    </row>
    <row r="93770" spans="1:2">
      <c r="A93770" t="s">
        <v>93769</v>
      </c>
      <c r="B93770">
        <v>1</v>
      </c>
    </row>
    <row r="93771" spans="1:2">
      <c r="A93771" t="s">
        <v>93770</v>
      </c>
      <c r="B93771">
        <v>1</v>
      </c>
    </row>
    <row r="93772" spans="1:2">
      <c r="A93772" t="s">
        <v>93771</v>
      </c>
      <c r="B93772">
        <v>1</v>
      </c>
    </row>
    <row r="93773" spans="1:2">
      <c r="A93773" t="s">
        <v>93772</v>
      </c>
      <c r="B93773">
        <v>1</v>
      </c>
    </row>
    <row r="93774" spans="1:2">
      <c r="A93774" t="s">
        <v>93773</v>
      </c>
      <c r="B93774">
        <v>1</v>
      </c>
    </row>
    <row r="93775" spans="1:2">
      <c r="A93775" t="s">
        <v>93774</v>
      </c>
      <c r="B93775">
        <v>1</v>
      </c>
    </row>
    <row r="93776" spans="1:2">
      <c r="A93776" t="s">
        <v>93775</v>
      </c>
      <c r="B93776">
        <v>1</v>
      </c>
    </row>
    <row r="93777" spans="1:2">
      <c r="A93777" t="s">
        <v>93776</v>
      </c>
      <c r="B93777">
        <v>1</v>
      </c>
    </row>
    <row r="93778" spans="1:2">
      <c r="A93778" t="s">
        <v>93777</v>
      </c>
      <c r="B93778">
        <v>1</v>
      </c>
    </row>
    <row r="93779" spans="1:2">
      <c r="A93779" t="s">
        <v>93778</v>
      </c>
      <c r="B93779">
        <v>1</v>
      </c>
    </row>
    <row r="93780" spans="1:2">
      <c r="A93780" t="s">
        <v>93779</v>
      </c>
      <c r="B93780">
        <v>1</v>
      </c>
    </row>
    <row r="93781" spans="1:2">
      <c r="A93781" t="s">
        <v>93780</v>
      </c>
      <c r="B93781">
        <v>1</v>
      </c>
    </row>
    <row r="93782" spans="1:2">
      <c r="A93782" t="s">
        <v>93781</v>
      </c>
      <c r="B93782">
        <v>1</v>
      </c>
    </row>
    <row r="93783" spans="1:2">
      <c r="A93783" t="s">
        <v>93782</v>
      </c>
      <c r="B93783">
        <v>1</v>
      </c>
    </row>
    <row r="93784" spans="1:2">
      <c r="A93784" t="s">
        <v>93783</v>
      </c>
      <c r="B93784">
        <v>1</v>
      </c>
    </row>
    <row r="93785" spans="1:2">
      <c r="A93785" t="s">
        <v>93784</v>
      </c>
      <c r="B93785">
        <v>1</v>
      </c>
    </row>
    <row r="93786" spans="1:2">
      <c r="A93786" t="s">
        <v>93785</v>
      </c>
      <c r="B93786">
        <v>1</v>
      </c>
    </row>
    <row r="93787" spans="1:2">
      <c r="A93787" t="s">
        <v>93786</v>
      </c>
      <c r="B93787">
        <v>1</v>
      </c>
    </row>
    <row r="93788" spans="1:2">
      <c r="A93788" t="s">
        <v>93787</v>
      </c>
      <c r="B93788">
        <v>1</v>
      </c>
    </row>
    <row r="93789" spans="1:2">
      <c r="A93789" t="s">
        <v>93788</v>
      </c>
      <c r="B93789">
        <v>1</v>
      </c>
    </row>
    <row r="93790" spans="1:2">
      <c r="A93790" t="s">
        <v>93789</v>
      </c>
      <c r="B93790">
        <v>1</v>
      </c>
    </row>
    <row r="93791" spans="1:2">
      <c r="A93791" t="s">
        <v>93790</v>
      </c>
      <c r="B93791">
        <v>1</v>
      </c>
    </row>
    <row r="93792" spans="1:2">
      <c r="A93792" t="s">
        <v>93791</v>
      </c>
      <c r="B93792">
        <v>1</v>
      </c>
    </row>
    <row r="93793" spans="1:2">
      <c r="A93793" t="s">
        <v>93792</v>
      </c>
      <c r="B93793">
        <v>1</v>
      </c>
    </row>
    <row r="93794" spans="1:2">
      <c r="A93794" t="s">
        <v>93793</v>
      </c>
      <c r="B93794">
        <v>1</v>
      </c>
    </row>
    <row r="93795" spans="1:2">
      <c r="A93795" t="s">
        <v>93794</v>
      </c>
      <c r="B93795">
        <v>1</v>
      </c>
    </row>
    <row r="93796" spans="1:2">
      <c r="A93796" t="s">
        <v>93795</v>
      </c>
      <c r="B93796">
        <v>1</v>
      </c>
    </row>
    <row r="93797" spans="1:2">
      <c r="A93797" t="s">
        <v>93796</v>
      </c>
      <c r="B93797">
        <v>1</v>
      </c>
    </row>
    <row r="93798" spans="1:2">
      <c r="A93798" t="s">
        <v>93797</v>
      </c>
      <c r="B93798">
        <v>1</v>
      </c>
    </row>
    <row r="93799" spans="1:2">
      <c r="A93799" t="s">
        <v>93798</v>
      </c>
      <c r="B93799">
        <v>1</v>
      </c>
    </row>
    <row r="93800" spans="1:2">
      <c r="A93800" t="s">
        <v>93799</v>
      </c>
      <c r="B93800">
        <v>1</v>
      </c>
    </row>
    <row r="93801" spans="1:2">
      <c r="A93801" t="s">
        <v>93800</v>
      </c>
      <c r="B93801">
        <v>1</v>
      </c>
    </row>
    <row r="93802" spans="1:2">
      <c r="A93802" t="s">
        <v>93801</v>
      </c>
      <c r="B93802">
        <v>1</v>
      </c>
    </row>
    <row r="93803" spans="1:2">
      <c r="A93803" t="s">
        <v>93802</v>
      </c>
      <c r="B93803">
        <v>1</v>
      </c>
    </row>
    <row r="93804" spans="1:2">
      <c r="A93804" t="s">
        <v>93803</v>
      </c>
      <c r="B93804">
        <v>1</v>
      </c>
    </row>
    <row r="93805" spans="1:2">
      <c r="A93805" t="s">
        <v>93804</v>
      </c>
      <c r="B93805">
        <v>1</v>
      </c>
    </row>
    <row r="93806" spans="1:2">
      <c r="A93806" t="s">
        <v>93805</v>
      </c>
      <c r="B93806">
        <v>1</v>
      </c>
    </row>
    <row r="93807" spans="1:2">
      <c r="A93807" t="s">
        <v>93806</v>
      </c>
      <c r="B93807">
        <v>1</v>
      </c>
    </row>
    <row r="93808" spans="1:2">
      <c r="A93808" t="s">
        <v>93807</v>
      </c>
      <c r="B93808">
        <v>1</v>
      </c>
    </row>
    <row r="93809" spans="1:2">
      <c r="A93809" t="s">
        <v>93808</v>
      </c>
      <c r="B93809">
        <v>1</v>
      </c>
    </row>
    <row r="93810" spans="1:2">
      <c r="A93810" t="s">
        <v>93809</v>
      </c>
      <c r="B93810">
        <v>1</v>
      </c>
    </row>
    <row r="93811" spans="1:2">
      <c r="A93811" t="s">
        <v>93810</v>
      </c>
      <c r="B93811">
        <v>1</v>
      </c>
    </row>
    <row r="93812" spans="1:2">
      <c r="A93812" t="s">
        <v>93811</v>
      </c>
      <c r="B93812">
        <v>1</v>
      </c>
    </row>
    <row r="93813" spans="1:2">
      <c r="A93813" t="s">
        <v>93812</v>
      </c>
      <c r="B93813">
        <v>1</v>
      </c>
    </row>
    <row r="93814" spans="1:2">
      <c r="A93814" t="s">
        <v>93813</v>
      </c>
      <c r="B93814">
        <v>1</v>
      </c>
    </row>
    <row r="93815" spans="1:2">
      <c r="A93815" t="s">
        <v>93814</v>
      </c>
      <c r="B93815">
        <v>1</v>
      </c>
    </row>
    <row r="93816" spans="1:2">
      <c r="A93816" t="s">
        <v>93815</v>
      </c>
      <c r="B93816">
        <v>1</v>
      </c>
    </row>
    <row r="93817" spans="1:2">
      <c r="A93817" t="s">
        <v>93816</v>
      </c>
      <c r="B93817">
        <v>1</v>
      </c>
    </row>
    <row r="93818" spans="1:2">
      <c r="A93818" t="s">
        <v>93817</v>
      </c>
      <c r="B93818">
        <v>1</v>
      </c>
    </row>
    <row r="93819" spans="1:2">
      <c r="A93819" t="s">
        <v>93818</v>
      </c>
      <c r="B93819">
        <v>1</v>
      </c>
    </row>
    <row r="93820" spans="1:2">
      <c r="A93820" t="s">
        <v>93819</v>
      </c>
      <c r="B93820">
        <v>1</v>
      </c>
    </row>
    <row r="93821" spans="1:2">
      <c r="A93821" t="s">
        <v>93820</v>
      </c>
      <c r="B93821">
        <v>1</v>
      </c>
    </row>
    <row r="93822" spans="1:2">
      <c r="A93822" t="s">
        <v>93821</v>
      </c>
      <c r="B93822">
        <v>1</v>
      </c>
    </row>
    <row r="93823" spans="1:2">
      <c r="A93823" t="s">
        <v>93822</v>
      </c>
      <c r="B93823">
        <v>1</v>
      </c>
    </row>
    <row r="93824" spans="1:2">
      <c r="A93824" t="s">
        <v>93823</v>
      </c>
      <c r="B93824">
        <v>1</v>
      </c>
    </row>
    <row r="93825" spans="1:2">
      <c r="A93825" t="s">
        <v>93824</v>
      </c>
      <c r="B93825">
        <v>1</v>
      </c>
    </row>
    <row r="93826" spans="1:2">
      <c r="A93826" t="s">
        <v>93825</v>
      </c>
      <c r="B93826">
        <v>1</v>
      </c>
    </row>
    <row r="93827" spans="1:2">
      <c r="A93827" t="s">
        <v>93826</v>
      </c>
      <c r="B93827">
        <v>1</v>
      </c>
    </row>
    <row r="93828" spans="1:2">
      <c r="A93828" t="s">
        <v>93827</v>
      </c>
      <c r="B93828">
        <v>1</v>
      </c>
    </row>
    <row r="93829" spans="1:2">
      <c r="A93829" t="s">
        <v>93828</v>
      </c>
      <c r="B93829">
        <v>1</v>
      </c>
    </row>
    <row r="93830" spans="1:2">
      <c r="A93830" t="s">
        <v>93829</v>
      </c>
      <c r="B93830">
        <v>1</v>
      </c>
    </row>
    <row r="93831" spans="1:2">
      <c r="A93831" t="s">
        <v>93830</v>
      </c>
      <c r="B93831">
        <v>1</v>
      </c>
    </row>
    <row r="93832" spans="1:2">
      <c r="A93832" t="s">
        <v>93831</v>
      </c>
      <c r="B93832">
        <v>1</v>
      </c>
    </row>
    <row r="93833" spans="1:2">
      <c r="A93833" t="s">
        <v>93832</v>
      </c>
      <c r="B93833">
        <v>1</v>
      </c>
    </row>
    <row r="93834" spans="1:2">
      <c r="A93834" t="s">
        <v>93833</v>
      </c>
      <c r="B93834">
        <v>1</v>
      </c>
    </row>
    <row r="93835" spans="1:2">
      <c r="A93835" t="s">
        <v>93834</v>
      </c>
      <c r="B93835">
        <v>1</v>
      </c>
    </row>
    <row r="93836" spans="1:2">
      <c r="A93836" t="s">
        <v>93835</v>
      </c>
      <c r="B93836">
        <v>1</v>
      </c>
    </row>
    <row r="93837" spans="1:2">
      <c r="A93837" t="s">
        <v>93836</v>
      </c>
      <c r="B93837">
        <v>1</v>
      </c>
    </row>
    <row r="93838" spans="1:2">
      <c r="A93838" t="s">
        <v>93837</v>
      </c>
      <c r="B93838">
        <v>1</v>
      </c>
    </row>
    <row r="93839" spans="1:2">
      <c r="A93839" t="s">
        <v>93838</v>
      </c>
      <c r="B93839">
        <v>1</v>
      </c>
    </row>
    <row r="93840" spans="1:2">
      <c r="A93840" t="s">
        <v>93839</v>
      </c>
      <c r="B93840">
        <v>1</v>
      </c>
    </row>
    <row r="93841" spans="1:2">
      <c r="A93841" t="s">
        <v>93840</v>
      </c>
      <c r="B93841">
        <v>1</v>
      </c>
    </row>
    <row r="93842" spans="1:2">
      <c r="A93842" t="s">
        <v>93841</v>
      </c>
      <c r="B93842">
        <v>1</v>
      </c>
    </row>
    <row r="93843" spans="1:2">
      <c r="A93843" t="s">
        <v>93842</v>
      </c>
      <c r="B93843">
        <v>1</v>
      </c>
    </row>
    <row r="93844" spans="1:2">
      <c r="A93844" t="s">
        <v>93843</v>
      </c>
      <c r="B93844">
        <v>1</v>
      </c>
    </row>
    <row r="93845" spans="1:2">
      <c r="A93845" t="s">
        <v>93844</v>
      </c>
      <c r="B93845">
        <v>1</v>
      </c>
    </row>
    <row r="93846" spans="1:2">
      <c r="A93846" t="s">
        <v>93845</v>
      </c>
      <c r="B93846">
        <v>1</v>
      </c>
    </row>
    <row r="93847" spans="1:2">
      <c r="A93847" t="s">
        <v>93846</v>
      </c>
      <c r="B93847">
        <v>1</v>
      </c>
    </row>
    <row r="93848" spans="1:2">
      <c r="A93848" t="s">
        <v>93847</v>
      </c>
      <c r="B93848">
        <v>1</v>
      </c>
    </row>
    <row r="93849" spans="1:2">
      <c r="A93849" t="s">
        <v>93848</v>
      </c>
      <c r="B93849">
        <v>1</v>
      </c>
    </row>
    <row r="93850" spans="1:2">
      <c r="A93850" t="s">
        <v>93849</v>
      </c>
      <c r="B93850">
        <v>1</v>
      </c>
    </row>
    <row r="93851" spans="1:2">
      <c r="A93851" t="s">
        <v>93850</v>
      </c>
      <c r="B93851">
        <v>1</v>
      </c>
    </row>
    <row r="93852" spans="1:2">
      <c r="A93852" t="s">
        <v>93851</v>
      </c>
      <c r="B93852">
        <v>1</v>
      </c>
    </row>
    <row r="93853" spans="1:2">
      <c r="A93853" t="s">
        <v>93852</v>
      </c>
      <c r="B93853">
        <v>1</v>
      </c>
    </row>
    <row r="93854" spans="1:2">
      <c r="A93854" t="s">
        <v>93853</v>
      </c>
      <c r="B93854">
        <v>1</v>
      </c>
    </row>
    <row r="93855" spans="1:2">
      <c r="A93855" t="s">
        <v>93854</v>
      </c>
      <c r="B93855">
        <v>1</v>
      </c>
    </row>
    <row r="93856" spans="1:2">
      <c r="A93856" t="s">
        <v>93855</v>
      </c>
      <c r="B93856">
        <v>1</v>
      </c>
    </row>
    <row r="93857" spans="1:2">
      <c r="A93857" t="s">
        <v>93856</v>
      </c>
      <c r="B93857">
        <v>1</v>
      </c>
    </row>
    <row r="93858" spans="1:2">
      <c r="A93858" t="s">
        <v>93857</v>
      </c>
      <c r="B93858">
        <v>1</v>
      </c>
    </row>
    <row r="93859" spans="1:2">
      <c r="A93859" t="s">
        <v>93858</v>
      </c>
      <c r="B93859">
        <v>1</v>
      </c>
    </row>
    <row r="93860" spans="1:2">
      <c r="A93860" t="s">
        <v>93859</v>
      </c>
      <c r="B93860">
        <v>1</v>
      </c>
    </row>
    <row r="93861" spans="1:2">
      <c r="A93861" t="s">
        <v>93860</v>
      </c>
      <c r="B93861">
        <v>1</v>
      </c>
    </row>
    <row r="93862" spans="1:2">
      <c r="A93862" t="s">
        <v>93861</v>
      </c>
      <c r="B93862">
        <v>1</v>
      </c>
    </row>
    <row r="93863" spans="1:2">
      <c r="A93863" t="s">
        <v>93862</v>
      </c>
      <c r="B93863">
        <v>1</v>
      </c>
    </row>
    <row r="93864" spans="1:2">
      <c r="A93864" t="s">
        <v>93863</v>
      </c>
      <c r="B93864">
        <v>1</v>
      </c>
    </row>
    <row r="93865" spans="1:2">
      <c r="A93865" t="s">
        <v>93864</v>
      </c>
      <c r="B93865">
        <v>1</v>
      </c>
    </row>
    <row r="93866" spans="1:2">
      <c r="A93866" t="s">
        <v>93865</v>
      </c>
      <c r="B93866">
        <v>1</v>
      </c>
    </row>
    <row r="93867" spans="1:2">
      <c r="A93867" t="s">
        <v>93866</v>
      </c>
      <c r="B93867">
        <v>1</v>
      </c>
    </row>
    <row r="93868" spans="1:2">
      <c r="A93868" t="s">
        <v>93867</v>
      </c>
      <c r="B93868">
        <v>1</v>
      </c>
    </row>
    <row r="93869" spans="1:2">
      <c r="A93869" t="s">
        <v>93868</v>
      </c>
      <c r="B93869">
        <v>1</v>
      </c>
    </row>
    <row r="93870" spans="1:2">
      <c r="A93870" t="s">
        <v>93869</v>
      </c>
      <c r="B93870">
        <v>1</v>
      </c>
    </row>
    <row r="93871" spans="1:2">
      <c r="A93871" t="s">
        <v>93870</v>
      </c>
      <c r="B93871">
        <v>1</v>
      </c>
    </row>
    <row r="93872" spans="1:2">
      <c r="A93872" t="s">
        <v>93871</v>
      </c>
      <c r="B93872">
        <v>1</v>
      </c>
    </row>
    <row r="93873" spans="1:2">
      <c r="A93873" t="s">
        <v>93872</v>
      </c>
      <c r="B93873">
        <v>1</v>
      </c>
    </row>
    <row r="93874" spans="1:2">
      <c r="A93874" t="s">
        <v>93873</v>
      </c>
      <c r="B93874">
        <v>1</v>
      </c>
    </row>
    <row r="93875" spans="1:2">
      <c r="A93875" t="s">
        <v>93874</v>
      </c>
      <c r="B93875">
        <v>1</v>
      </c>
    </row>
    <row r="93876" spans="1:2">
      <c r="A93876" t="s">
        <v>93875</v>
      </c>
      <c r="B93876">
        <v>1</v>
      </c>
    </row>
    <row r="93877" spans="1:2">
      <c r="A93877" t="s">
        <v>93876</v>
      </c>
      <c r="B93877">
        <v>1</v>
      </c>
    </row>
    <row r="93878" spans="1:2">
      <c r="A93878" t="s">
        <v>93877</v>
      </c>
      <c r="B93878">
        <v>1</v>
      </c>
    </row>
    <row r="93879" spans="1:2">
      <c r="A93879" t="s">
        <v>93878</v>
      </c>
      <c r="B93879">
        <v>1</v>
      </c>
    </row>
    <row r="93880" spans="1:2">
      <c r="A93880" t="s">
        <v>93879</v>
      </c>
      <c r="B93880">
        <v>1</v>
      </c>
    </row>
    <row r="93881" spans="1:2">
      <c r="A93881" t="s">
        <v>93880</v>
      </c>
      <c r="B93881">
        <v>1</v>
      </c>
    </row>
    <row r="93882" spans="1:2">
      <c r="A93882" t="s">
        <v>93881</v>
      </c>
      <c r="B93882">
        <v>1</v>
      </c>
    </row>
    <row r="93883" spans="1:2">
      <c r="A93883" t="s">
        <v>93882</v>
      </c>
      <c r="B93883">
        <v>1</v>
      </c>
    </row>
    <row r="93884" spans="1:2">
      <c r="A93884" t="s">
        <v>93883</v>
      </c>
      <c r="B93884">
        <v>1</v>
      </c>
    </row>
    <row r="93885" spans="1:2">
      <c r="A93885" t="s">
        <v>93884</v>
      </c>
      <c r="B93885">
        <v>1</v>
      </c>
    </row>
    <row r="93886" spans="1:2">
      <c r="A93886" t="s">
        <v>93885</v>
      </c>
      <c r="B93886">
        <v>1</v>
      </c>
    </row>
    <row r="93887" spans="1:2">
      <c r="A93887" t="s">
        <v>93886</v>
      </c>
      <c r="B93887">
        <v>1</v>
      </c>
    </row>
    <row r="93888" spans="1:2">
      <c r="A93888" t="s">
        <v>93887</v>
      </c>
      <c r="B93888">
        <v>1</v>
      </c>
    </row>
    <row r="93889" spans="1:2">
      <c r="A93889" t="s">
        <v>93888</v>
      </c>
      <c r="B93889">
        <v>1</v>
      </c>
    </row>
    <row r="93890" spans="1:2">
      <c r="A93890" t="s">
        <v>93889</v>
      </c>
      <c r="B93890">
        <v>1</v>
      </c>
    </row>
    <row r="93891" spans="1:2">
      <c r="A93891" t="s">
        <v>93890</v>
      </c>
      <c r="B93891">
        <v>1</v>
      </c>
    </row>
    <row r="93892" spans="1:2">
      <c r="A93892" t="s">
        <v>93891</v>
      </c>
      <c r="B93892">
        <v>1</v>
      </c>
    </row>
    <row r="93893" spans="1:2">
      <c r="A93893" t="s">
        <v>93892</v>
      </c>
      <c r="B93893">
        <v>1</v>
      </c>
    </row>
    <row r="93894" spans="1:2">
      <c r="A93894" t="s">
        <v>93893</v>
      </c>
      <c r="B93894">
        <v>1</v>
      </c>
    </row>
    <row r="93895" spans="1:2">
      <c r="A93895" t="s">
        <v>93894</v>
      </c>
      <c r="B93895">
        <v>1</v>
      </c>
    </row>
    <row r="93896" spans="1:2">
      <c r="A93896" t="s">
        <v>93895</v>
      </c>
      <c r="B93896">
        <v>1</v>
      </c>
    </row>
    <row r="93897" spans="1:2">
      <c r="A93897" t="s">
        <v>93896</v>
      </c>
      <c r="B93897">
        <v>1</v>
      </c>
    </row>
    <row r="93898" spans="1:2">
      <c r="A93898" t="s">
        <v>93897</v>
      </c>
      <c r="B93898">
        <v>1</v>
      </c>
    </row>
    <row r="93899" spans="1:2">
      <c r="A93899" t="s">
        <v>93898</v>
      </c>
      <c r="B93899">
        <v>1</v>
      </c>
    </row>
    <row r="93900" spans="1:2">
      <c r="A93900" t="s">
        <v>93899</v>
      </c>
      <c r="B93900">
        <v>1</v>
      </c>
    </row>
    <row r="93901" spans="1:2">
      <c r="A93901" t="s">
        <v>93900</v>
      </c>
      <c r="B93901">
        <v>1</v>
      </c>
    </row>
    <row r="93902" spans="1:2">
      <c r="A93902" t="s">
        <v>93901</v>
      </c>
      <c r="B93902">
        <v>1</v>
      </c>
    </row>
    <row r="93903" spans="1:2">
      <c r="A93903" t="s">
        <v>93902</v>
      </c>
      <c r="B93903">
        <v>1</v>
      </c>
    </row>
    <row r="93904" spans="1:2">
      <c r="A93904" t="s">
        <v>93903</v>
      </c>
      <c r="B93904">
        <v>1</v>
      </c>
    </row>
    <row r="93905" spans="1:2">
      <c r="A93905" t="s">
        <v>93904</v>
      </c>
      <c r="B93905">
        <v>1</v>
      </c>
    </row>
    <row r="93906" spans="1:2">
      <c r="A93906" t="s">
        <v>93905</v>
      </c>
      <c r="B93906">
        <v>1</v>
      </c>
    </row>
    <row r="93907" spans="1:2">
      <c r="A93907" t="s">
        <v>93906</v>
      </c>
      <c r="B93907">
        <v>1</v>
      </c>
    </row>
    <row r="93908" spans="1:2">
      <c r="A93908" t="s">
        <v>93907</v>
      </c>
      <c r="B93908">
        <v>1</v>
      </c>
    </row>
    <row r="93909" spans="1:2">
      <c r="A93909" t="s">
        <v>93908</v>
      </c>
      <c r="B93909">
        <v>1</v>
      </c>
    </row>
    <row r="93910" spans="1:2">
      <c r="A93910" t="s">
        <v>93909</v>
      </c>
      <c r="B93910">
        <v>1</v>
      </c>
    </row>
    <row r="93911" spans="1:2">
      <c r="A93911" t="s">
        <v>93910</v>
      </c>
      <c r="B93911">
        <v>1</v>
      </c>
    </row>
    <row r="93912" spans="1:2">
      <c r="A93912" t="s">
        <v>93911</v>
      </c>
      <c r="B93912">
        <v>1</v>
      </c>
    </row>
    <row r="93913" spans="1:2">
      <c r="A93913" t="s">
        <v>93912</v>
      </c>
      <c r="B93913">
        <v>1</v>
      </c>
    </row>
    <row r="93914" spans="1:2">
      <c r="A93914" t="s">
        <v>93913</v>
      </c>
      <c r="B93914">
        <v>1</v>
      </c>
    </row>
    <row r="93915" spans="1:2">
      <c r="A93915" t="s">
        <v>93914</v>
      </c>
      <c r="B93915">
        <v>1</v>
      </c>
    </row>
    <row r="93916" spans="1:2">
      <c r="A93916" t="s">
        <v>93915</v>
      </c>
      <c r="B93916">
        <v>1</v>
      </c>
    </row>
    <row r="93917" spans="1:2">
      <c r="A93917" t="s">
        <v>93916</v>
      </c>
      <c r="B93917">
        <v>1</v>
      </c>
    </row>
    <row r="93918" spans="1:2">
      <c r="A93918" t="s">
        <v>93917</v>
      </c>
      <c r="B93918">
        <v>1</v>
      </c>
    </row>
    <row r="93919" spans="1:2">
      <c r="A93919" t="s">
        <v>93918</v>
      </c>
      <c r="B93919">
        <v>1</v>
      </c>
    </row>
    <row r="93920" spans="1:2">
      <c r="A93920" t="s">
        <v>93919</v>
      </c>
      <c r="B93920">
        <v>1</v>
      </c>
    </row>
    <row r="93921" spans="1:2">
      <c r="A93921" t="s">
        <v>93920</v>
      </c>
      <c r="B93921">
        <v>1</v>
      </c>
    </row>
    <row r="93922" spans="1:2">
      <c r="A93922" t="s">
        <v>93921</v>
      </c>
      <c r="B93922">
        <v>1</v>
      </c>
    </row>
    <row r="93923" spans="1:2">
      <c r="A93923" t="s">
        <v>93922</v>
      </c>
      <c r="B93923">
        <v>1</v>
      </c>
    </row>
    <row r="93924" spans="1:2">
      <c r="A93924" t="s">
        <v>93923</v>
      </c>
      <c r="B93924">
        <v>1</v>
      </c>
    </row>
    <row r="93925" spans="1:2">
      <c r="A93925" t="s">
        <v>93924</v>
      </c>
      <c r="B93925">
        <v>1</v>
      </c>
    </row>
    <row r="93926" spans="1:2">
      <c r="A93926" t="s">
        <v>93925</v>
      </c>
      <c r="B93926">
        <v>1</v>
      </c>
    </row>
    <row r="93927" spans="1:2">
      <c r="A93927" t="s">
        <v>93926</v>
      </c>
      <c r="B93927">
        <v>1</v>
      </c>
    </row>
    <row r="93928" spans="1:2">
      <c r="A93928" t="s">
        <v>93927</v>
      </c>
      <c r="B93928">
        <v>1</v>
      </c>
    </row>
    <row r="93929" spans="1:2">
      <c r="A93929" t="s">
        <v>93928</v>
      </c>
      <c r="B93929">
        <v>1</v>
      </c>
    </row>
    <row r="93930" spans="1:2">
      <c r="A93930" t="s">
        <v>93929</v>
      </c>
      <c r="B93930">
        <v>1</v>
      </c>
    </row>
    <row r="93931" spans="1:2">
      <c r="A93931" t="s">
        <v>93930</v>
      </c>
      <c r="B93931">
        <v>1</v>
      </c>
    </row>
    <row r="93932" spans="1:2">
      <c r="A93932" t="s">
        <v>93931</v>
      </c>
      <c r="B93932">
        <v>1</v>
      </c>
    </row>
    <row r="93933" spans="1:2">
      <c r="A93933" t="s">
        <v>93932</v>
      </c>
      <c r="B93933">
        <v>1</v>
      </c>
    </row>
    <row r="93934" spans="1:2">
      <c r="A93934" t="s">
        <v>93933</v>
      </c>
      <c r="B93934">
        <v>1</v>
      </c>
    </row>
    <row r="93935" spans="1:2">
      <c r="A93935" t="s">
        <v>93934</v>
      </c>
      <c r="B93935">
        <v>1</v>
      </c>
    </row>
    <row r="93936" spans="1:2">
      <c r="A93936" t="s">
        <v>93935</v>
      </c>
      <c r="B93936">
        <v>1</v>
      </c>
    </row>
    <row r="93937" spans="1:2">
      <c r="A93937" t="s">
        <v>93936</v>
      </c>
      <c r="B93937">
        <v>1</v>
      </c>
    </row>
    <row r="93938" spans="1:2">
      <c r="A93938" t="s">
        <v>93937</v>
      </c>
      <c r="B93938">
        <v>1</v>
      </c>
    </row>
    <row r="93939" spans="1:2">
      <c r="A93939" t="s">
        <v>93938</v>
      </c>
      <c r="B93939">
        <v>1</v>
      </c>
    </row>
    <row r="93940" spans="1:2">
      <c r="A93940" t="s">
        <v>93939</v>
      </c>
      <c r="B93940">
        <v>1</v>
      </c>
    </row>
    <row r="93941" spans="1:2">
      <c r="A93941" t="s">
        <v>93940</v>
      </c>
      <c r="B93941">
        <v>1</v>
      </c>
    </row>
    <row r="93942" spans="1:2">
      <c r="A93942" t="s">
        <v>93941</v>
      </c>
      <c r="B93942">
        <v>1</v>
      </c>
    </row>
    <row r="93943" spans="1:2">
      <c r="A93943" t="s">
        <v>93942</v>
      </c>
      <c r="B93943">
        <v>1</v>
      </c>
    </row>
    <row r="93944" spans="1:2">
      <c r="A93944" t="s">
        <v>93943</v>
      </c>
      <c r="B93944">
        <v>1</v>
      </c>
    </row>
    <row r="93945" spans="1:2">
      <c r="A93945" t="s">
        <v>93944</v>
      </c>
      <c r="B93945">
        <v>1</v>
      </c>
    </row>
    <row r="93946" spans="1:2">
      <c r="A93946" t="s">
        <v>93945</v>
      </c>
      <c r="B93946">
        <v>1</v>
      </c>
    </row>
    <row r="93947" spans="1:2">
      <c r="A93947" t="s">
        <v>93946</v>
      </c>
      <c r="B93947">
        <v>1</v>
      </c>
    </row>
    <row r="93948" spans="1:2">
      <c r="A93948" t="s">
        <v>93947</v>
      </c>
      <c r="B93948">
        <v>1</v>
      </c>
    </row>
    <row r="93949" spans="1:2">
      <c r="A93949" t="s">
        <v>93948</v>
      </c>
      <c r="B93949">
        <v>1</v>
      </c>
    </row>
    <row r="93950" spans="1:2">
      <c r="A93950" t="s">
        <v>93949</v>
      </c>
      <c r="B93950">
        <v>1</v>
      </c>
    </row>
    <row r="93951" spans="1:2">
      <c r="A93951" t="s">
        <v>93950</v>
      </c>
      <c r="B93951">
        <v>1</v>
      </c>
    </row>
    <row r="93952" spans="1:2">
      <c r="A93952" t="s">
        <v>93951</v>
      </c>
      <c r="B93952">
        <v>1</v>
      </c>
    </row>
    <row r="93953" spans="1:2">
      <c r="A93953" t="s">
        <v>93952</v>
      </c>
      <c r="B93953">
        <v>1</v>
      </c>
    </row>
    <row r="93954" spans="1:2">
      <c r="A93954" t="s">
        <v>93953</v>
      </c>
      <c r="B93954">
        <v>1</v>
      </c>
    </row>
    <row r="93955" spans="1:2">
      <c r="A93955" t="s">
        <v>93954</v>
      </c>
      <c r="B93955">
        <v>1</v>
      </c>
    </row>
    <row r="93956" spans="1:2">
      <c r="A93956" t="s">
        <v>93955</v>
      </c>
      <c r="B93956">
        <v>1</v>
      </c>
    </row>
    <row r="93957" spans="1:2">
      <c r="A93957" t="s">
        <v>93956</v>
      </c>
      <c r="B93957">
        <v>1</v>
      </c>
    </row>
    <row r="93958" spans="1:2">
      <c r="A93958" t="s">
        <v>93957</v>
      </c>
      <c r="B93958">
        <v>1</v>
      </c>
    </row>
    <row r="93959" spans="1:2">
      <c r="A93959" t="s">
        <v>93958</v>
      </c>
      <c r="B93959">
        <v>1</v>
      </c>
    </row>
    <row r="93960" spans="1:2">
      <c r="A93960" t="s">
        <v>93959</v>
      </c>
      <c r="B93960">
        <v>1</v>
      </c>
    </row>
    <row r="93961" spans="1:2">
      <c r="A93961" t="s">
        <v>93960</v>
      </c>
      <c r="B93961">
        <v>1</v>
      </c>
    </row>
    <row r="93962" spans="1:2">
      <c r="A93962" t="s">
        <v>93961</v>
      </c>
      <c r="B93962">
        <v>1</v>
      </c>
    </row>
    <row r="93963" spans="1:2">
      <c r="A93963" t="s">
        <v>93962</v>
      </c>
      <c r="B93963">
        <v>1</v>
      </c>
    </row>
    <row r="93964" spans="1:2">
      <c r="A93964" t="s">
        <v>93963</v>
      </c>
      <c r="B93964">
        <v>1</v>
      </c>
    </row>
    <row r="93965" spans="1:2">
      <c r="A93965" t="s">
        <v>93964</v>
      </c>
      <c r="B93965">
        <v>1</v>
      </c>
    </row>
    <row r="93966" spans="1:2">
      <c r="A93966" t="s">
        <v>93965</v>
      </c>
      <c r="B93966">
        <v>1</v>
      </c>
    </row>
    <row r="93967" spans="1:2">
      <c r="A93967" t="s">
        <v>93966</v>
      </c>
      <c r="B93967">
        <v>1</v>
      </c>
    </row>
    <row r="93968" spans="1:2">
      <c r="A93968" t="s">
        <v>93967</v>
      </c>
      <c r="B93968">
        <v>1</v>
      </c>
    </row>
    <row r="93969" spans="1:2">
      <c r="A93969" t="s">
        <v>93968</v>
      </c>
      <c r="B93969">
        <v>1</v>
      </c>
    </row>
    <row r="93970" spans="1:2">
      <c r="A93970" t="s">
        <v>93969</v>
      </c>
      <c r="B93970">
        <v>1</v>
      </c>
    </row>
    <row r="93971" spans="1:2">
      <c r="A93971" t="s">
        <v>93970</v>
      </c>
      <c r="B93971">
        <v>1</v>
      </c>
    </row>
    <row r="93972" spans="1:2">
      <c r="A93972" t="s">
        <v>93971</v>
      </c>
      <c r="B93972">
        <v>1</v>
      </c>
    </row>
    <row r="93973" spans="1:2">
      <c r="A93973" t="s">
        <v>93972</v>
      </c>
      <c r="B93973">
        <v>1</v>
      </c>
    </row>
    <row r="93974" spans="1:2">
      <c r="A93974" t="s">
        <v>93973</v>
      </c>
      <c r="B93974">
        <v>1</v>
      </c>
    </row>
    <row r="93975" spans="1:2">
      <c r="A93975" t="s">
        <v>93974</v>
      </c>
      <c r="B93975">
        <v>1</v>
      </c>
    </row>
    <row r="93976" spans="1:2">
      <c r="A93976" t="s">
        <v>93975</v>
      </c>
      <c r="B93976">
        <v>1</v>
      </c>
    </row>
    <row r="93977" spans="1:2">
      <c r="A93977" t="s">
        <v>93976</v>
      </c>
      <c r="B93977">
        <v>1</v>
      </c>
    </row>
    <row r="93978" spans="1:2">
      <c r="A93978" t="s">
        <v>93977</v>
      </c>
      <c r="B93978">
        <v>1</v>
      </c>
    </row>
    <row r="93979" spans="1:2">
      <c r="A93979" t="s">
        <v>93978</v>
      </c>
      <c r="B93979">
        <v>1</v>
      </c>
    </row>
    <row r="93980" spans="1:2">
      <c r="A93980" t="s">
        <v>93979</v>
      </c>
      <c r="B93980">
        <v>1</v>
      </c>
    </row>
    <row r="93981" spans="1:2">
      <c r="A93981" t="s">
        <v>93980</v>
      </c>
      <c r="B93981">
        <v>1</v>
      </c>
    </row>
    <row r="93982" spans="1:2">
      <c r="A93982" t="s">
        <v>93981</v>
      </c>
      <c r="B93982">
        <v>1</v>
      </c>
    </row>
    <row r="93983" spans="1:2">
      <c r="A93983" t="s">
        <v>93982</v>
      </c>
      <c r="B93983">
        <v>1</v>
      </c>
    </row>
    <row r="93984" spans="1:2">
      <c r="A93984" t="s">
        <v>93983</v>
      </c>
      <c r="B93984">
        <v>1</v>
      </c>
    </row>
    <row r="93985" spans="1:2">
      <c r="A93985" t="s">
        <v>93984</v>
      </c>
      <c r="B93985">
        <v>1</v>
      </c>
    </row>
    <row r="93986" spans="1:2">
      <c r="A93986" t="s">
        <v>93985</v>
      </c>
      <c r="B93986">
        <v>1</v>
      </c>
    </row>
    <row r="93987" spans="1:2">
      <c r="A93987" t="s">
        <v>93986</v>
      </c>
      <c r="B93987">
        <v>1</v>
      </c>
    </row>
    <row r="93988" spans="1:2">
      <c r="A93988" t="s">
        <v>93987</v>
      </c>
      <c r="B93988">
        <v>1</v>
      </c>
    </row>
    <row r="93989" spans="1:2">
      <c r="A93989" t="s">
        <v>93988</v>
      </c>
      <c r="B93989">
        <v>1</v>
      </c>
    </row>
    <row r="93990" spans="1:2">
      <c r="A93990" t="s">
        <v>93989</v>
      </c>
      <c r="B93990">
        <v>1</v>
      </c>
    </row>
    <row r="93991" spans="1:2">
      <c r="A93991" t="s">
        <v>93990</v>
      </c>
      <c r="B93991">
        <v>1</v>
      </c>
    </row>
    <row r="93992" spans="1:2">
      <c r="A93992" t="s">
        <v>93991</v>
      </c>
      <c r="B93992">
        <v>1</v>
      </c>
    </row>
    <row r="93993" spans="1:2">
      <c r="A93993" t="s">
        <v>93992</v>
      </c>
      <c r="B93993">
        <v>1</v>
      </c>
    </row>
    <row r="93994" spans="1:2">
      <c r="A93994" t="s">
        <v>93993</v>
      </c>
      <c r="B93994">
        <v>1</v>
      </c>
    </row>
    <row r="93995" spans="1:2">
      <c r="A93995" t="s">
        <v>93994</v>
      </c>
      <c r="B93995">
        <v>1</v>
      </c>
    </row>
    <row r="93996" spans="1:2">
      <c r="A93996" t="s">
        <v>93995</v>
      </c>
      <c r="B93996">
        <v>1</v>
      </c>
    </row>
    <row r="93997" spans="1:2">
      <c r="A93997" t="s">
        <v>93996</v>
      </c>
      <c r="B93997">
        <v>1</v>
      </c>
    </row>
    <row r="93998" spans="1:2">
      <c r="A93998" t="s">
        <v>93997</v>
      </c>
      <c r="B93998">
        <v>1</v>
      </c>
    </row>
    <row r="93999" spans="1:2">
      <c r="A93999" t="s">
        <v>93998</v>
      </c>
      <c r="B93999">
        <v>1</v>
      </c>
    </row>
    <row r="94000" spans="1:2">
      <c r="A94000" t="s">
        <v>93999</v>
      </c>
      <c r="B94000">
        <v>1</v>
      </c>
    </row>
    <row r="94001" spans="1:2">
      <c r="A94001" t="s">
        <v>94000</v>
      </c>
      <c r="B94001">
        <v>1</v>
      </c>
    </row>
    <row r="94002" spans="1:2">
      <c r="A94002" t="s">
        <v>94001</v>
      </c>
      <c r="B94002">
        <v>1</v>
      </c>
    </row>
    <row r="94003" spans="1:2">
      <c r="A94003" t="s">
        <v>94002</v>
      </c>
      <c r="B94003">
        <v>1</v>
      </c>
    </row>
    <row r="94004" spans="1:2">
      <c r="A94004" t="s">
        <v>94003</v>
      </c>
      <c r="B94004">
        <v>1</v>
      </c>
    </row>
    <row r="94005" spans="1:2">
      <c r="A94005" t="s">
        <v>94004</v>
      </c>
      <c r="B94005">
        <v>1</v>
      </c>
    </row>
    <row r="94006" spans="1:2">
      <c r="A94006" t="s">
        <v>94005</v>
      </c>
      <c r="B94006">
        <v>1</v>
      </c>
    </row>
    <row r="94007" spans="1:2">
      <c r="A94007" t="s">
        <v>94006</v>
      </c>
      <c r="B94007">
        <v>1</v>
      </c>
    </row>
    <row r="94008" spans="1:2">
      <c r="A94008" t="s">
        <v>94007</v>
      </c>
      <c r="B94008">
        <v>1</v>
      </c>
    </row>
    <row r="94009" spans="1:2">
      <c r="A94009" t="s">
        <v>94008</v>
      </c>
      <c r="B94009">
        <v>1</v>
      </c>
    </row>
    <row r="94010" spans="1:2">
      <c r="A94010" t="s">
        <v>94009</v>
      </c>
      <c r="B94010">
        <v>1</v>
      </c>
    </row>
    <row r="94011" spans="1:2">
      <c r="A94011" t="s">
        <v>94010</v>
      </c>
      <c r="B94011">
        <v>1</v>
      </c>
    </row>
    <row r="94012" spans="1:2">
      <c r="A94012" t="s">
        <v>94011</v>
      </c>
      <c r="B94012">
        <v>1</v>
      </c>
    </row>
    <row r="94013" spans="1:2">
      <c r="A94013" t="s">
        <v>94012</v>
      </c>
      <c r="B94013">
        <v>1</v>
      </c>
    </row>
    <row r="94014" spans="1:2">
      <c r="A94014" t="s">
        <v>94013</v>
      </c>
      <c r="B94014">
        <v>1</v>
      </c>
    </row>
    <row r="94015" spans="1:2">
      <c r="A94015" t="s">
        <v>94014</v>
      </c>
      <c r="B94015">
        <v>1</v>
      </c>
    </row>
    <row r="94016" spans="1:2">
      <c r="A94016" t="s">
        <v>94015</v>
      </c>
      <c r="B94016">
        <v>1</v>
      </c>
    </row>
    <row r="94017" spans="1:2">
      <c r="A94017" t="s">
        <v>94016</v>
      </c>
      <c r="B94017">
        <v>1</v>
      </c>
    </row>
    <row r="94018" spans="1:2">
      <c r="A94018" t="s">
        <v>94017</v>
      </c>
      <c r="B94018">
        <v>1</v>
      </c>
    </row>
    <row r="94019" spans="1:2">
      <c r="A94019" t="s">
        <v>94018</v>
      </c>
      <c r="B94019">
        <v>1</v>
      </c>
    </row>
    <row r="94020" spans="1:2">
      <c r="A94020" t="s">
        <v>94019</v>
      </c>
      <c r="B94020">
        <v>1</v>
      </c>
    </row>
    <row r="94021" spans="1:2">
      <c r="A94021" t="s">
        <v>94020</v>
      </c>
      <c r="B94021">
        <v>1</v>
      </c>
    </row>
    <row r="94022" spans="1:2">
      <c r="A94022" t="s">
        <v>94021</v>
      </c>
      <c r="B94022">
        <v>1</v>
      </c>
    </row>
    <row r="94023" spans="1:2">
      <c r="A94023" t="s">
        <v>94022</v>
      </c>
      <c r="B94023">
        <v>1</v>
      </c>
    </row>
    <row r="94024" spans="1:2">
      <c r="A94024" t="s">
        <v>94023</v>
      </c>
      <c r="B94024">
        <v>1</v>
      </c>
    </row>
    <row r="94025" spans="1:2">
      <c r="A94025" t="s">
        <v>94024</v>
      </c>
      <c r="B94025">
        <v>1</v>
      </c>
    </row>
    <row r="94026" spans="1:2">
      <c r="A94026" t="s">
        <v>94025</v>
      </c>
      <c r="B94026">
        <v>1</v>
      </c>
    </row>
    <row r="94027" spans="1:2">
      <c r="A94027" t="s">
        <v>94026</v>
      </c>
      <c r="B94027">
        <v>1</v>
      </c>
    </row>
    <row r="94028" spans="1:2">
      <c r="A94028" t="s">
        <v>94027</v>
      </c>
      <c r="B94028">
        <v>1</v>
      </c>
    </row>
    <row r="94029" spans="1:2">
      <c r="A94029" t="s">
        <v>94028</v>
      </c>
      <c r="B94029">
        <v>1</v>
      </c>
    </row>
    <row r="94030" spans="1:2">
      <c r="A94030" t="s">
        <v>94029</v>
      </c>
      <c r="B94030">
        <v>1</v>
      </c>
    </row>
    <row r="94031" spans="1:2">
      <c r="A94031" t="s">
        <v>94030</v>
      </c>
      <c r="B94031">
        <v>1</v>
      </c>
    </row>
    <row r="94032" spans="1:2">
      <c r="A94032" t="s">
        <v>94031</v>
      </c>
      <c r="B94032">
        <v>1</v>
      </c>
    </row>
    <row r="94033" spans="1:2">
      <c r="A94033" t="s">
        <v>94032</v>
      </c>
      <c r="B94033">
        <v>1</v>
      </c>
    </row>
    <row r="94034" spans="1:2">
      <c r="A94034" t="s">
        <v>94033</v>
      </c>
      <c r="B94034">
        <v>1</v>
      </c>
    </row>
    <row r="94035" spans="1:2">
      <c r="A94035" t="s">
        <v>94034</v>
      </c>
      <c r="B94035">
        <v>1</v>
      </c>
    </row>
    <row r="94036" spans="1:2">
      <c r="A94036" t="s">
        <v>94035</v>
      </c>
      <c r="B94036">
        <v>1</v>
      </c>
    </row>
    <row r="94037" spans="1:2">
      <c r="A94037" t="s">
        <v>94036</v>
      </c>
      <c r="B94037">
        <v>1</v>
      </c>
    </row>
    <row r="94038" spans="1:2">
      <c r="A94038" t="s">
        <v>94037</v>
      </c>
      <c r="B94038">
        <v>1</v>
      </c>
    </row>
    <row r="94039" spans="1:2">
      <c r="A94039" t="s">
        <v>94038</v>
      </c>
      <c r="B94039">
        <v>1</v>
      </c>
    </row>
    <row r="94040" spans="1:2">
      <c r="A94040" t="s">
        <v>94039</v>
      </c>
      <c r="B94040">
        <v>1</v>
      </c>
    </row>
    <row r="94041" spans="1:2">
      <c r="A94041" t="s">
        <v>94040</v>
      </c>
      <c r="B94041">
        <v>1</v>
      </c>
    </row>
    <row r="94042" spans="1:2">
      <c r="A94042" t="s">
        <v>94041</v>
      </c>
      <c r="B94042">
        <v>1</v>
      </c>
    </row>
    <row r="94043" spans="1:2">
      <c r="A94043" t="s">
        <v>94042</v>
      </c>
      <c r="B94043">
        <v>1</v>
      </c>
    </row>
    <row r="94044" spans="1:2">
      <c r="A94044" t="s">
        <v>94043</v>
      </c>
      <c r="B94044">
        <v>1</v>
      </c>
    </row>
    <row r="94045" spans="1:2">
      <c r="A94045" t="s">
        <v>94044</v>
      </c>
      <c r="B94045">
        <v>1</v>
      </c>
    </row>
    <row r="94046" spans="1:2">
      <c r="A94046" t="s">
        <v>94045</v>
      </c>
      <c r="B94046">
        <v>1</v>
      </c>
    </row>
    <row r="94047" spans="1:2">
      <c r="A94047" t="s">
        <v>94046</v>
      </c>
      <c r="B94047">
        <v>1</v>
      </c>
    </row>
    <row r="94048" spans="1:2">
      <c r="A94048" t="s">
        <v>94047</v>
      </c>
      <c r="B94048">
        <v>1</v>
      </c>
    </row>
    <row r="94049" spans="1:2">
      <c r="A94049" t="s">
        <v>94048</v>
      </c>
      <c r="B94049">
        <v>1</v>
      </c>
    </row>
    <row r="94050" spans="1:2">
      <c r="A94050" t="s">
        <v>94049</v>
      </c>
      <c r="B94050">
        <v>1</v>
      </c>
    </row>
    <row r="94051" spans="1:2">
      <c r="A94051" t="s">
        <v>94050</v>
      </c>
      <c r="B94051">
        <v>1</v>
      </c>
    </row>
    <row r="94052" spans="1:2">
      <c r="A94052" t="s">
        <v>94051</v>
      </c>
      <c r="B94052">
        <v>1</v>
      </c>
    </row>
    <row r="94053" spans="1:2">
      <c r="A94053" t="s">
        <v>94052</v>
      </c>
      <c r="B94053">
        <v>1</v>
      </c>
    </row>
    <row r="94054" spans="1:2">
      <c r="A94054" t="s">
        <v>94053</v>
      </c>
      <c r="B94054">
        <v>1</v>
      </c>
    </row>
    <row r="94055" spans="1:2">
      <c r="A94055" t="s">
        <v>94054</v>
      </c>
      <c r="B94055">
        <v>1</v>
      </c>
    </row>
    <row r="94056" spans="1:2">
      <c r="A94056" t="s">
        <v>94055</v>
      </c>
      <c r="B94056">
        <v>1</v>
      </c>
    </row>
    <row r="94057" spans="1:2">
      <c r="A94057" t="s">
        <v>94056</v>
      </c>
      <c r="B94057">
        <v>1</v>
      </c>
    </row>
    <row r="94058" spans="1:2">
      <c r="A94058" t="s">
        <v>94057</v>
      </c>
      <c r="B94058">
        <v>1</v>
      </c>
    </row>
    <row r="94059" spans="1:2">
      <c r="A94059" t="s">
        <v>94058</v>
      </c>
      <c r="B94059">
        <v>1</v>
      </c>
    </row>
    <row r="94060" spans="1:2">
      <c r="A94060" t="s">
        <v>94059</v>
      </c>
      <c r="B94060">
        <v>1</v>
      </c>
    </row>
    <row r="94061" spans="1:2">
      <c r="A94061" t="s">
        <v>94060</v>
      </c>
      <c r="B94061">
        <v>1</v>
      </c>
    </row>
    <row r="94062" spans="1:2">
      <c r="A94062" t="s">
        <v>94061</v>
      </c>
      <c r="B94062">
        <v>1</v>
      </c>
    </row>
    <row r="94063" spans="1:2">
      <c r="A94063" t="s">
        <v>94062</v>
      </c>
      <c r="B94063">
        <v>1</v>
      </c>
    </row>
    <row r="94064" spans="1:2">
      <c r="A94064" t="s">
        <v>94063</v>
      </c>
      <c r="B94064">
        <v>1</v>
      </c>
    </row>
    <row r="94065" spans="1:2">
      <c r="A94065" t="s">
        <v>94064</v>
      </c>
      <c r="B94065">
        <v>1</v>
      </c>
    </row>
    <row r="94066" spans="1:2">
      <c r="A94066" t="s">
        <v>94065</v>
      </c>
      <c r="B94066">
        <v>1</v>
      </c>
    </row>
    <row r="94067" spans="1:2">
      <c r="A94067" t="s">
        <v>94066</v>
      </c>
      <c r="B94067">
        <v>1</v>
      </c>
    </row>
    <row r="94068" spans="1:2">
      <c r="A94068" t="s">
        <v>94067</v>
      </c>
      <c r="B94068">
        <v>1</v>
      </c>
    </row>
    <row r="94069" spans="1:2">
      <c r="A94069" t="s">
        <v>94068</v>
      </c>
      <c r="B94069">
        <v>1</v>
      </c>
    </row>
    <row r="94070" spans="1:2">
      <c r="A94070" t="s">
        <v>94069</v>
      </c>
      <c r="B94070">
        <v>1</v>
      </c>
    </row>
    <row r="94071" spans="1:2">
      <c r="A94071" t="s">
        <v>94070</v>
      </c>
      <c r="B94071">
        <v>1</v>
      </c>
    </row>
    <row r="94072" spans="1:2">
      <c r="A94072" t="s">
        <v>94071</v>
      </c>
      <c r="B94072">
        <v>1</v>
      </c>
    </row>
    <row r="94073" spans="1:2">
      <c r="A94073" t="s">
        <v>94072</v>
      </c>
      <c r="B94073">
        <v>1</v>
      </c>
    </row>
    <row r="94074" spans="1:2">
      <c r="A94074" t="s">
        <v>94073</v>
      </c>
      <c r="B94074">
        <v>1</v>
      </c>
    </row>
    <row r="94075" spans="1:2">
      <c r="A94075" t="s">
        <v>94074</v>
      </c>
      <c r="B94075">
        <v>1</v>
      </c>
    </row>
    <row r="94076" spans="1:2">
      <c r="A94076" t="s">
        <v>94075</v>
      </c>
      <c r="B94076">
        <v>1</v>
      </c>
    </row>
    <row r="94077" spans="1:2">
      <c r="A94077" t="s">
        <v>94076</v>
      </c>
      <c r="B94077">
        <v>1</v>
      </c>
    </row>
    <row r="94078" spans="1:2">
      <c r="A94078" t="s">
        <v>94077</v>
      </c>
      <c r="B94078">
        <v>1</v>
      </c>
    </row>
    <row r="94079" spans="1:2">
      <c r="A94079" t="s">
        <v>94078</v>
      </c>
      <c r="B94079">
        <v>1</v>
      </c>
    </row>
    <row r="94080" spans="1:2">
      <c r="A94080" t="s">
        <v>94079</v>
      </c>
      <c r="B94080">
        <v>1</v>
      </c>
    </row>
    <row r="94081" spans="1:2">
      <c r="A94081" t="s">
        <v>94080</v>
      </c>
      <c r="B94081">
        <v>1</v>
      </c>
    </row>
    <row r="94082" spans="1:2">
      <c r="A94082" t="s">
        <v>94081</v>
      </c>
      <c r="B94082">
        <v>1</v>
      </c>
    </row>
    <row r="94083" spans="1:2">
      <c r="A94083" t="s">
        <v>94082</v>
      </c>
      <c r="B94083">
        <v>1</v>
      </c>
    </row>
    <row r="94084" spans="1:2">
      <c r="A94084" t="s">
        <v>94083</v>
      </c>
      <c r="B94084">
        <v>1</v>
      </c>
    </row>
    <row r="94085" spans="1:2">
      <c r="A94085" t="s">
        <v>94084</v>
      </c>
      <c r="B94085">
        <v>1</v>
      </c>
    </row>
    <row r="94086" spans="1:2">
      <c r="A94086" t="s">
        <v>94085</v>
      </c>
      <c r="B94086">
        <v>1</v>
      </c>
    </row>
    <row r="94087" spans="1:2">
      <c r="A94087" t="s">
        <v>94086</v>
      </c>
      <c r="B94087">
        <v>1</v>
      </c>
    </row>
    <row r="94088" spans="1:2">
      <c r="A94088" t="s">
        <v>94087</v>
      </c>
      <c r="B94088">
        <v>1</v>
      </c>
    </row>
    <row r="94089" spans="1:2">
      <c r="A94089" t="s">
        <v>94088</v>
      </c>
      <c r="B94089">
        <v>1</v>
      </c>
    </row>
    <row r="94090" spans="1:2">
      <c r="A94090" t="s">
        <v>94089</v>
      </c>
      <c r="B94090">
        <v>1</v>
      </c>
    </row>
    <row r="94091" spans="1:2">
      <c r="A94091" t="s">
        <v>94090</v>
      </c>
      <c r="B94091">
        <v>1</v>
      </c>
    </row>
    <row r="94092" spans="1:2">
      <c r="A94092" t="s">
        <v>94091</v>
      </c>
      <c r="B94092">
        <v>1</v>
      </c>
    </row>
    <row r="94093" spans="1:2">
      <c r="A94093" t="s">
        <v>94092</v>
      </c>
      <c r="B94093">
        <v>1</v>
      </c>
    </row>
    <row r="94094" spans="1:2">
      <c r="A94094" t="s">
        <v>94093</v>
      </c>
      <c r="B94094">
        <v>1</v>
      </c>
    </row>
    <row r="94095" spans="1:2">
      <c r="A94095" t="s">
        <v>94094</v>
      </c>
      <c r="B94095">
        <v>1</v>
      </c>
    </row>
    <row r="94096" spans="1:2">
      <c r="A94096" t="s">
        <v>94095</v>
      </c>
      <c r="B94096">
        <v>1</v>
      </c>
    </row>
    <row r="94097" spans="1:2">
      <c r="A94097" t="s">
        <v>94096</v>
      </c>
      <c r="B94097">
        <v>1</v>
      </c>
    </row>
    <row r="94098" spans="1:2">
      <c r="A94098" t="s">
        <v>94097</v>
      </c>
      <c r="B94098">
        <v>1</v>
      </c>
    </row>
    <row r="94099" spans="1:2">
      <c r="A94099" t="s">
        <v>94098</v>
      </c>
      <c r="B94099">
        <v>1</v>
      </c>
    </row>
    <row r="94100" spans="1:2">
      <c r="A94100" t="s">
        <v>94099</v>
      </c>
      <c r="B94100">
        <v>1</v>
      </c>
    </row>
    <row r="94101" spans="1:2">
      <c r="A94101" t="s">
        <v>94100</v>
      </c>
      <c r="B94101">
        <v>1</v>
      </c>
    </row>
    <row r="94102" spans="1:2">
      <c r="A94102" t="s">
        <v>94101</v>
      </c>
      <c r="B94102">
        <v>1</v>
      </c>
    </row>
    <row r="94103" spans="1:2">
      <c r="A94103" t="s">
        <v>94102</v>
      </c>
      <c r="B94103">
        <v>1</v>
      </c>
    </row>
    <row r="94104" spans="1:2">
      <c r="A94104" t="s">
        <v>94103</v>
      </c>
      <c r="B94104">
        <v>1</v>
      </c>
    </row>
    <row r="94105" spans="1:2">
      <c r="A94105" t="s">
        <v>94104</v>
      </c>
      <c r="B94105">
        <v>1</v>
      </c>
    </row>
    <row r="94106" spans="1:2">
      <c r="A94106" t="s">
        <v>94105</v>
      </c>
      <c r="B94106">
        <v>1</v>
      </c>
    </row>
    <row r="94107" spans="1:2">
      <c r="A94107" t="s">
        <v>94106</v>
      </c>
      <c r="B94107">
        <v>1</v>
      </c>
    </row>
    <row r="94108" spans="1:2">
      <c r="A94108" t="s">
        <v>94107</v>
      </c>
      <c r="B94108">
        <v>1</v>
      </c>
    </row>
    <row r="94109" spans="1:2">
      <c r="A94109" t="s">
        <v>94108</v>
      </c>
      <c r="B94109">
        <v>1</v>
      </c>
    </row>
    <row r="94110" spans="1:2">
      <c r="A94110" t="s">
        <v>94109</v>
      </c>
      <c r="B94110">
        <v>1</v>
      </c>
    </row>
    <row r="94111" spans="1:2">
      <c r="A94111" t="s">
        <v>94110</v>
      </c>
      <c r="B94111">
        <v>1</v>
      </c>
    </row>
    <row r="94112" spans="1:2">
      <c r="A94112" t="s">
        <v>94111</v>
      </c>
      <c r="B94112">
        <v>1</v>
      </c>
    </row>
    <row r="94113" spans="1:2">
      <c r="A94113" t="s">
        <v>94112</v>
      </c>
      <c r="B94113">
        <v>1</v>
      </c>
    </row>
    <row r="94114" spans="1:2">
      <c r="A94114" t="s">
        <v>94113</v>
      </c>
      <c r="B94114">
        <v>1</v>
      </c>
    </row>
    <row r="94115" spans="1:2">
      <c r="A94115" t="s">
        <v>94114</v>
      </c>
      <c r="B94115">
        <v>1</v>
      </c>
    </row>
    <row r="94116" spans="1:2">
      <c r="A94116" t="s">
        <v>94115</v>
      </c>
      <c r="B94116">
        <v>1</v>
      </c>
    </row>
    <row r="94117" spans="1:2">
      <c r="A94117" t="s">
        <v>94116</v>
      </c>
      <c r="B94117">
        <v>1</v>
      </c>
    </row>
    <row r="94118" spans="1:2">
      <c r="A94118" t="s">
        <v>94117</v>
      </c>
      <c r="B94118">
        <v>1</v>
      </c>
    </row>
    <row r="94119" spans="1:2">
      <c r="A94119" t="s">
        <v>94118</v>
      </c>
      <c r="B94119">
        <v>1</v>
      </c>
    </row>
    <row r="94120" spans="1:2">
      <c r="A94120" t="s">
        <v>94119</v>
      </c>
      <c r="B94120">
        <v>1</v>
      </c>
    </row>
    <row r="94121" spans="1:2">
      <c r="A94121" t="s">
        <v>94120</v>
      </c>
      <c r="B94121">
        <v>1</v>
      </c>
    </row>
    <row r="94122" spans="1:2">
      <c r="A94122" t="s">
        <v>94121</v>
      </c>
      <c r="B94122">
        <v>1</v>
      </c>
    </row>
    <row r="94123" spans="1:2">
      <c r="A94123" t="s">
        <v>94122</v>
      </c>
      <c r="B94123">
        <v>1</v>
      </c>
    </row>
    <row r="94124" spans="1:2">
      <c r="A94124" t="s">
        <v>94123</v>
      </c>
      <c r="B94124">
        <v>1</v>
      </c>
    </row>
    <row r="94125" spans="1:2">
      <c r="A94125" t="s">
        <v>94124</v>
      </c>
      <c r="B94125">
        <v>1</v>
      </c>
    </row>
    <row r="94126" spans="1:2">
      <c r="A94126" t="s">
        <v>94125</v>
      </c>
      <c r="B94126">
        <v>1</v>
      </c>
    </row>
    <row r="94127" spans="1:2">
      <c r="A94127" t="s">
        <v>94126</v>
      </c>
      <c r="B94127">
        <v>1</v>
      </c>
    </row>
    <row r="94128" spans="1:2">
      <c r="A94128" t="s">
        <v>94127</v>
      </c>
      <c r="B94128">
        <v>1</v>
      </c>
    </row>
    <row r="94129" spans="1:2">
      <c r="A94129" t="s">
        <v>94128</v>
      </c>
      <c r="B94129">
        <v>1</v>
      </c>
    </row>
    <row r="94130" spans="1:2">
      <c r="A94130" t="s">
        <v>94129</v>
      </c>
      <c r="B94130">
        <v>1</v>
      </c>
    </row>
    <row r="94131" spans="1:2">
      <c r="A94131" t="s">
        <v>94130</v>
      </c>
      <c r="B94131">
        <v>1</v>
      </c>
    </row>
    <row r="94132" spans="1:2">
      <c r="A94132" t="s">
        <v>94131</v>
      </c>
      <c r="B94132">
        <v>1</v>
      </c>
    </row>
    <row r="94133" spans="1:2">
      <c r="A94133" t="s">
        <v>94132</v>
      </c>
      <c r="B94133">
        <v>1</v>
      </c>
    </row>
    <row r="94134" spans="1:2">
      <c r="A94134" t="s">
        <v>94133</v>
      </c>
      <c r="B94134">
        <v>1</v>
      </c>
    </row>
    <row r="94135" spans="1:2">
      <c r="A94135" t="s">
        <v>94134</v>
      </c>
      <c r="B94135">
        <v>1</v>
      </c>
    </row>
    <row r="94136" spans="1:2">
      <c r="A94136" t="s">
        <v>94135</v>
      </c>
      <c r="B94136">
        <v>1</v>
      </c>
    </row>
    <row r="94137" spans="1:2">
      <c r="A94137" t="s">
        <v>94136</v>
      </c>
      <c r="B94137">
        <v>1</v>
      </c>
    </row>
    <row r="94138" spans="1:2">
      <c r="A94138" t="s">
        <v>94137</v>
      </c>
      <c r="B94138">
        <v>1</v>
      </c>
    </row>
    <row r="94139" spans="1:2">
      <c r="A94139" t="s">
        <v>94138</v>
      </c>
      <c r="B94139">
        <v>1</v>
      </c>
    </row>
    <row r="94140" spans="1:2">
      <c r="A94140" t="s">
        <v>94139</v>
      </c>
      <c r="B94140">
        <v>1</v>
      </c>
    </row>
    <row r="94141" spans="1:2">
      <c r="A94141" t="s">
        <v>94140</v>
      </c>
      <c r="B94141">
        <v>1</v>
      </c>
    </row>
    <row r="94142" spans="1:2">
      <c r="A94142" t="s">
        <v>94141</v>
      </c>
      <c r="B94142">
        <v>1</v>
      </c>
    </row>
    <row r="94143" spans="1:2">
      <c r="A94143" t="s">
        <v>94142</v>
      </c>
      <c r="B94143">
        <v>1</v>
      </c>
    </row>
    <row r="94144" spans="1:2">
      <c r="A94144" t="s">
        <v>94143</v>
      </c>
      <c r="B94144">
        <v>1</v>
      </c>
    </row>
    <row r="94145" spans="1:2">
      <c r="A94145" t="s">
        <v>94144</v>
      </c>
      <c r="B94145">
        <v>1</v>
      </c>
    </row>
    <row r="94146" spans="1:2">
      <c r="A94146" t="s">
        <v>94145</v>
      </c>
      <c r="B94146">
        <v>1</v>
      </c>
    </row>
    <row r="94147" spans="1:2">
      <c r="A94147" t="s">
        <v>94146</v>
      </c>
      <c r="B94147">
        <v>1</v>
      </c>
    </row>
    <row r="94148" spans="1:2">
      <c r="A94148" t="s">
        <v>94147</v>
      </c>
      <c r="B94148">
        <v>1</v>
      </c>
    </row>
    <row r="94149" spans="1:2">
      <c r="A94149" t="s">
        <v>94148</v>
      </c>
      <c r="B94149">
        <v>1</v>
      </c>
    </row>
    <row r="94150" spans="1:2">
      <c r="A94150" t="s">
        <v>94149</v>
      </c>
      <c r="B94150">
        <v>1</v>
      </c>
    </row>
    <row r="94151" spans="1:2">
      <c r="A94151" t="s">
        <v>94150</v>
      </c>
      <c r="B94151">
        <v>1</v>
      </c>
    </row>
    <row r="94152" spans="1:2">
      <c r="A94152" t="s">
        <v>94151</v>
      </c>
      <c r="B94152">
        <v>1</v>
      </c>
    </row>
    <row r="94153" spans="1:2">
      <c r="A94153" t="s">
        <v>94152</v>
      </c>
      <c r="B94153">
        <v>1</v>
      </c>
    </row>
    <row r="94154" spans="1:2">
      <c r="A94154" t="s">
        <v>94153</v>
      </c>
      <c r="B94154">
        <v>1</v>
      </c>
    </row>
    <row r="94155" spans="1:2">
      <c r="A94155" t="s">
        <v>94154</v>
      </c>
      <c r="B94155">
        <v>1</v>
      </c>
    </row>
    <row r="94156" spans="1:2">
      <c r="A94156" t="s">
        <v>94155</v>
      </c>
      <c r="B94156">
        <v>1</v>
      </c>
    </row>
    <row r="94157" spans="1:2">
      <c r="A94157" t="s">
        <v>94156</v>
      </c>
      <c r="B94157">
        <v>1</v>
      </c>
    </row>
    <row r="94158" spans="1:2">
      <c r="A94158" t="s">
        <v>94157</v>
      </c>
      <c r="B94158">
        <v>1</v>
      </c>
    </row>
    <row r="94159" spans="1:2">
      <c r="A94159" t="s">
        <v>94158</v>
      </c>
      <c r="B94159">
        <v>1</v>
      </c>
    </row>
    <row r="94160" spans="1:2">
      <c r="A94160" t="s">
        <v>94159</v>
      </c>
      <c r="B94160">
        <v>1</v>
      </c>
    </row>
    <row r="94161" spans="1:2">
      <c r="A94161" t="s">
        <v>94160</v>
      </c>
      <c r="B94161">
        <v>1</v>
      </c>
    </row>
    <row r="94162" spans="1:2">
      <c r="A94162" t="s">
        <v>94161</v>
      </c>
      <c r="B94162">
        <v>1</v>
      </c>
    </row>
    <row r="94163" spans="1:2">
      <c r="A94163" t="s">
        <v>94162</v>
      </c>
      <c r="B94163">
        <v>1</v>
      </c>
    </row>
    <row r="94164" spans="1:2">
      <c r="A94164" t="s">
        <v>94163</v>
      </c>
      <c r="B94164">
        <v>1</v>
      </c>
    </row>
    <row r="94165" spans="1:2">
      <c r="A94165" t="s">
        <v>94164</v>
      </c>
      <c r="B94165">
        <v>1</v>
      </c>
    </row>
    <row r="94166" spans="1:2">
      <c r="A94166" t="s">
        <v>94165</v>
      </c>
      <c r="B94166">
        <v>1</v>
      </c>
    </row>
    <row r="94167" spans="1:2">
      <c r="A94167" t="s">
        <v>94166</v>
      </c>
      <c r="B94167">
        <v>1</v>
      </c>
    </row>
    <row r="94168" spans="1:2">
      <c r="A94168" t="s">
        <v>94167</v>
      </c>
      <c r="B94168">
        <v>1</v>
      </c>
    </row>
    <row r="94169" spans="1:2">
      <c r="A94169" t="s">
        <v>94168</v>
      </c>
      <c r="B94169">
        <v>1</v>
      </c>
    </row>
    <row r="94170" spans="1:2">
      <c r="A94170" t="s">
        <v>94169</v>
      </c>
      <c r="B94170">
        <v>1</v>
      </c>
    </row>
    <row r="94171" spans="1:2">
      <c r="A94171" t="s">
        <v>94170</v>
      </c>
      <c r="B94171">
        <v>1</v>
      </c>
    </row>
    <row r="94172" spans="1:2">
      <c r="A94172" t="s">
        <v>94171</v>
      </c>
      <c r="B94172">
        <v>1</v>
      </c>
    </row>
    <row r="94173" spans="1:2">
      <c r="A94173" t="s">
        <v>94172</v>
      </c>
      <c r="B94173">
        <v>1</v>
      </c>
    </row>
    <row r="94174" spans="1:2">
      <c r="A94174" t="s">
        <v>94173</v>
      </c>
      <c r="B94174">
        <v>1</v>
      </c>
    </row>
    <row r="94175" spans="1:2">
      <c r="A94175" t="s">
        <v>94174</v>
      </c>
      <c r="B94175">
        <v>1</v>
      </c>
    </row>
    <row r="94176" spans="1:2">
      <c r="A94176" t="s">
        <v>94175</v>
      </c>
      <c r="B94176">
        <v>1</v>
      </c>
    </row>
    <row r="94177" spans="1:2">
      <c r="A94177" t="s">
        <v>94176</v>
      </c>
      <c r="B94177">
        <v>1</v>
      </c>
    </row>
    <row r="94178" spans="1:2">
      <c r="A94178" t="s">
        <v>94177</v>
      </c>
      <c r="B94178">
        <v>1</v>
      </c>
    </row>
    <row r="94179" spans="1:2">
      <c r="A94179" t="s">
        <v>94178</v>
      </c>
      <c r="B94179">
        <v>1</v>
      </c>
    </row>
    <row r="94180" spans="1:2">
      <c r="A94180" t="s">
        <v>94179</v>
      </c>
      <c r="B94180">
        <v>1</v>
      </c>
    </row>
    <row r="94181" spans="1:2">
      <c r="A94181" t="s">
        <v>94180</v>
      </c>
      <c r="B94181">
        <v>1</v>
      </c>
    </row>
    <row r="94182" spans="1:2">
      <c r="A94182" t="s">
        <v>94181</v>
      </c>
      <c r="B94182">
        <v>1</v>
      </c>
    </row>
    <row r="94183" spans="1:2">
      <c r="A94183" t="s">
        <v>94182</v>
      </c>
      <c r="B94183">
        <v>1</v>
      </c>
    </row>
    <row r="94184" spans="1:2">
      <c r="A94184" t="s">
        <v>94183</v>
      </c>
      <c r="B94184">
        <v>1</v>
      </c>
    </row>
    <row r="94185" spans="1:2">
      <c r="A94185" t="s">
        <v>94184</v>
      </c>
      <c r="B94185">
        <v>1</v>
      </c>
    </row>
    <row r="94186" spans="1:2">
      <c r="A94186" t="s">
        <v>94185</v>
      </c>
      <c r="B94186">
        <v>1</v>
      </c>
    </row>
    <row r="94187" spans="1:2">
      <c r="A94187" t="s">
        <v>94186</v>
      </c>
      <c r="B94187">
        <v>1</v>
      </c>
    </row>
    <row r="94188" spans="1:2">
      <c r="A94188" t="s">
        <v>94187</v>
      </c>
      <c r="B94188">
        <v>1</v>
      </c>
    </row>
    <row r="94189" spans="1:2">
      <c r="A94189" t="s">
        <v>94188</v>
      </c>
      <c r="B94189">
        <v>1</v>
      </c>
    </row>
    <row r="94190" spans="1:2">
      <c r="A94190" t="s">
        <v>94189</v>
      </c>
      <c r="B94190">
        <v>1</v>
      </c>
    </row>
    <row r="94191" spans="1:2">
      <c r="A94191" t="s">
        <v>94190</v>
      </c>
      <c r="B94191">
        <v>1</v>
      </c>
    </row>
    <row r="94192" spans="1:2">
      <c r="A94192" t="s">
        <v>94191</v>
      </c>
      <c r="B94192">
        <v>1</v>
      </c>
    </row>
    <row r="94193" spans="1:2">
      <c r="A94193" t="s">
        <v>94192</v>
      </c>
      <c r="B94193">
        <v>1</v>
      </c>
    </row>
    <row r="94194" spans="1:2">
      <c r="A94194" t="s">
        <v>94193</v>
      </c>
      <c r="B94194">
        <v>1</v>
      </c>
    </row>
    <row r="94195" spans="1:2">
      <c r="A94195" t="s">
        <v>94194</v>
      </c>
      <c r="B94195">
        <v>1</v>
      </c>
    </row>
    <row r="94196" spans="1:2">
      <c r="A94196" t="s">
        <v>94195</v>
      </c>
      <c r="B94196">
        <v>1</v>
      </c>
    </row>
    <row r="94197" spans="1:2">
      <c r="A94197" t="s">
        <v>94196</v>
      </c>
      <c r="B94197">
        <v>1</v>
      </c>
    </row>
    <row r="94198" spans="1:2">
      <c r="A94198" t="s">
        <v>94197</v>
      </c>
      <c r="B94198">
        <v>1</v>
      </c>
    </row>
    <row r="94199" spans="1:2">
      <c r="A94199" t="s">
        <v>94198</v>
      </c>
      <c r="B94199">
        <v>1</v>
      </c>
    </row>
    <row r="94200" spans="1:2">
      <c r="A94200" t="s">
        <v>94199</v>
      </c>
      <c r="B94200">
        <v>1</v>
      </c>
    </row>
    <row r="94201" spans="1:2">
      <c r="A94201" t="s">
        <v>94200</v>
      </c>
      <c r="B94201">
        <v>1</v>
      </c>
    </row>
    <row r="94202" spans="1:2">
      <c r="A94202" t="s">
        <v>94201</v>
      </c>
      <c r="B94202">
        <v>1</v>
      </c>
    </row>
    <row r="94203" spans="1:2">
      <c r="A94203" t="s">
        <v>94202</v>
      </c>
      <c r="B94203">
        <v>1</v>
      </c>
    </row>
    <row r="94204" spans="1:2">
      <c r="A94204" t="s">
        <v>94203</v>
      </c>
      <c r="B94204">
        <v>1</v>
      </c>
    </row>
    <row r="94205" spans="1:2">
      <c r="A94205" t="s">
        <v>94204</v>
      </c>
      <c r="B94205">
        <v>1</v>
      </c>
    </row>
    <row r="94206" spans="1:2">
      <c r="A94206" t="s">
        <v>94205</v>
      </c>
      <c r="B94206">
        <v>1</v>
      </c>
    </row>
    <row r="94207" spans="1:2">
      <c r="A94207" t="s">
        <v>94206</v>
      </c>
      <c r="B94207">
        <v>1</v>
      </c>
    </row>
    <row r="94208" spans="1:2">
      <c r="A94208" t="s">
        <v>94207</v>
      </c>
      <c r="B94208">
        <v>1</v>
      </c>
    </row>
    <row r="94209" spans="1:2">
      <c r="A94209" t="s">
        <v>94208</v>
      </c>
      <c r="B94209">
        <v>1</v>
      </c>
    </row>
    <row r="94210" spans="1:2">
      <c r="A94210" t="s">
        <v>94209</v>
      </c>
      <c r="B94210">
        <v>1</v>
      </c>
    </row>
    <row r="94211" spans="1:2">
      <c r="A94211" t="s">
        <v>94210</v>
      </c>
      <c r="B94211">
        <v>1</v>
      </c>
    </row>
    <row r="94212" spans="1:2">
      <c r="A94212" t="s">
        <v>94211</v>
      </c>
      <c r="B94212">
        <v>1</v>
      </c>
    </row>
    <row r="94213" spans="1:2">
      <c r="A94213" t="s">
        <v>94212</v>
      </c>
      <c r="B94213">
        <v>1</v>
      </c>
    </row>
    <row r="94214" spans="1:2">
      <c r="A94214" t="s">
        <v>94213</v>
      </c>
      <c r="B94214">
        <v>1</v>
      </c>
    </row>
    <row r="94215" spans="1:2">
      <c r="A94215" t="s">
        <v>94214</v>
      </c>
      <c r="B94215">
        <v>1</v>
      </c>
    </row>
    <row r="94216" spans="1:2">
      <c r="A94216" t="s">
        <v>94215</v>
      </c>
      <c r="B94216">
        <v>1</v>
      </c>
    </row>
    <row r="94217" spans="1:2">
      <c r="A94217" t="s">
        <v>94216</v>
      </c>
      <c r="B94217">
        <v>1</v>
      </c>
    </row>
    <row r="94218" spans="1:2">
      <c r="A94218" t="s">
        <v>94217</v>
      </c>
      <c r="B94218">
        <v>1</v>
      </c>
    </row>
    <row r="94219" spans="1:2">
      <c r="A94219" t="s">
        <v>94218</v>
      </c>
      <c r="B94219">
        <v>1</v>
      </c>
    </row>
    <row r="94220" spans="1:2">
      <c r="A94220" t="s">
        <v>94219</v>
      </c>
      <c r="B94220">
        <v>1</v>
      </c>
    </row>
    <row r="94221" spans="1:2">
      <c r="A94221" t="s">
        <v>94220</v>
      </c>
      <c r="B94221">
        <v>1</v>
      </c>
    </row>
    <row r="94222" spans="1:2">
      <c r="A94222" t="s">
        <v>94221</v>
      </c>
      <c r="B94222">
        <v>1</v>
      </c>
    </row>
    <row r="94223" spans="1:2">
      <c r="A94223" t="s">
        <v>94222</v>
      </c>
      <c r="B94223">
        <v>1</v>
      </c>
    </row>
    <row r="94224" spans="1:2">
      <c r="A94224" t="s">
        <v>94223</v>
      </c>
      <c r="B94224">
        <v>1</v>
      </c>
    </row>
    <row r="94225" spans="1:2">
      <c r="A94225" t="s">
        <v>94224</v>
      </c>
      <c r="B94225">
        <v>1</v>
      </c>
    </row>
    <row r="94226" spans="1:2">
      <c r="A94226" t="s">
        <v>94225</v>
      </c>
      <c r="B94226">
        <v>1</v>
      </c>
    </row>
    <row r="94227" spans="1:2">
      <c r="A94227" t="s">
        <v>94226</v>
      </c>
      <c r="B94227">
        <v>1</v>
      </c>
    </row>
    <row r="94228" spans="1:2">
      <c r="A94228" t="s">
        <v>94227</v>
      </c>
      <c r="B94228">
        <v>1</v>
      </c>
    </row>
    <row r="94229" spans="1:2">
      <c r="A94229" t="s">
        <v>94228</v>
      </c>
      <c r="B94229">
        <v>1</v>
      </c>
    </row>
    <row r="94230" spans="1:2">
      <c r="A94230" t="s">
        <v>94229</v>
      </c>
      <c r="B94230">
        <v>1</v>
      </c>
    </row>
    <row r="94231" spans="1:2">
      <c r="A94231" t="s">
        <v>94230</v>
      </c>
      <c r="B94231">
        <v>1</v>
      </c>
    </row>
    <row r="94232" spans="1:2">
      <c r="A94232" t="s">
        <v>94231</v>
      </c>
      <c r="B94232">
        <v>1</v>
      </c>
    </row>
    <row r="94233" spans="1:2">
      <c r="A94233" t="s">
        <v>94232</v>
      </c>
      <c r="B94233">
        <v>1</v>
      </c>
    </row>
    <row r="94234" spans="1:2">
      <c r="A94234" t="s">
        <v>94233</v>
      </c>
      <c r="B94234">
        <v>1</v>
      </c>
    </row>
    <row r="94235" spans="1:2">
      <c r="A94235" t="s">
        <v>94234</v>
      </c>
      <c r="B94235">
        <v>1</v>
      </c>
    </row>
    <row r="94236" spans="1:2">
      <c r="A94236" t="s">
        <v>94235</v>
      </c>
      <c r="B94236">
        <v>1</v>
      </c>
    </row>
    <row r="94237" spans="1:2">
      <c r="A94237" t="s">
        <v>94236</v>
      </c>
      <c r="B94237">
        <v>1</v>
      </c>
    </row>
    <row r="94238" spans="1:2">
      <c r="A94238" t="s">
        <v>94237</v>
      </c>
      <c r="B94238">
        <v>1</v>
      </c>
    </row>
    <row r="94239" spans="1:2">
      <c r="A94239" t="s">
        <v>94238</v>
      </c>
      <c r="B94239">
        <v>1</v>
      </c>
    </row>
    <row r="94240" spans="1:2">
      <c r="A94240" t="s">
        <v>94239</v>
      </c>
      <c r="B94240">
        <v>1</v>
      </c>
    </row>
    <row r="94241" spans="1:2">
      <c r="A94241" t="s">
        <v>94240</v>
      </c>
      <c r="B94241">
        <v>1</v>
      </c>
    </row>
    <row r="94242" spans="1:2">
      <c r="A94242" t="s">
        <v>94241</v>
      </c>
      <c r="B94242">
        <v>1</v>
      </c>
    </row>
    <row r="94243" spans="1:2">
      <c r="A94243" t="s">
        <v>94242</v>
      </c>
      <c r="B94243">
        <v>1</v>
      </c>
    </row>
    <row r="94244" spans="1:2">
      <c r="A94244" t="s">
        <v>94243</v>
      </c>
      <c r="B94244">
        <v>1</v>
      </c>
    </row>
    <row r="94245" spans="1:2">
      <c r="A94245" t="s">
        <v>94244</v>
      </c>
      <c r="B94245">
        <v>1</v>
      </c>
    </row>
    <row r="94246" spans="1:2">
      <c r="A94246" t="s">
        <v>94245</v>
      </c>
      <c r="B94246">
        <v>1</v>
      </c>
    </row>
    <row r="94247" spans="1:2">
      <c r="A94247" t="s">
        <v>94246</v>
      </c>
      <c r="B94247">
        <v>1</v>
      </c>
    </row>
    <row r="94248" spans="1:2">
      <c r="A94248" t="s">
        <v>94247</v>
      </c>
      <c r="B94248">
        <v>1</v>
      </c>
    </row>
    <row r="94249" spans="1:2">
      <c r="A94249" t="s">
        <v>94248</v>
      </c>
      <c r="B94249">
        <v>1</v>
      </c>
    </row>
    <row r="94250" spans="1:2">
      <c r="A94250" t="s">
        <v>94249</v>
      </c>
      <c r="B94250">
        <v>1</v>
      </c>
    </row>
    <row r="94251" spans="1:2">
      <c r="A94251" t="s">
        <v>94250</v>
      </c>
      <c r="B94251">
        <v>1</v>
      </c>
    </row>
    <row r="94252" spans="1:2">
      <c r="A94252" t="s">
        <v>94251</v>
      </c>
      <c r="B94252">
        <v>1</v>
      </c>
    </row>
    <row r="94253" spans="1:2">
      <c r="A94253" t="s">
        <v>94252</v>
      </c>
      <c r="B94253">
        <v>1</v>
      </c>
    </row>
    <row r="94254" spans="1:2">
      <c r="A94254" t="s">
        <v>94253</v>
      </c>
      <c r="B94254">
        <v>1</v>
      </c>
    </row>
    <row r="94255" spans="1:2">
      <c r="A94255" t="s">
        <v>94254</v>
      </c>
      <c r="B94255">
        <v>1</v>
      </c>
    </row>
    <row r="94256" spans="1:2">
      <c r="A94256" t="s">
        <v>94255</v>
      </c>
      <c r="B94256">
        <v>1</v>
      </c>
    </row>
    <row r="94257" spans="1:2">
      <c r="A94257" t="s">
        <v>94256</v>
      </c>
      <c r="B94257">
        <v>1</v>
      </c>
    </row>
    <row r="94258" spans="1:2">
      <c r="A94258" t="s">
        <v>94257</v>
      </c>
      <c r="B94258">
        <v>1</v>
      </c>
    </row>
    <row r="94259" spans="1:2">
      <c r="A94259" t="s">
        <v>94258</v>
      </c>
      <c r="B94259">
        <v>1</v>
      </c>
    </row>
    <row r="94260" spans="1:2">
      <c r="A94260" t="s">
        <v>94259</v>
      </c>
      <c r="B94260">
        <v>1</v>
      </c>
    </row>
    <row r="94261" spans="1:2">
      <c r="A94261" t="s">
        <v>94260</v>
      </c>
      <c r="B94261">
        <v>1</v>
      </c>
    </row>
    <row r="94262" spans="1:2">
      <c r="A94262" t="s">
        <v>94261</v>
      </c>
      <c r="B94262">
        <v>1</v>
      </c>
    </row>
    <row r="94263" spans="1:2">
      <c r="A94263" t="s">
        <v>94262</v>
      </c>
      <c r="B94263">
        <v>1</v>
      </c>
    </row>
    <row r="94264" spans="1:2">
      <c r="A94264" t="s">
        <v>94263</v>
      </c>
      <c r="B94264">
        <v>1</v>
      </c>
    </row>
    <row r="94265" spans="1:2">
      <c r="A94265" t="s">
        <v>94264</v>
      </c>
      <c r="B94265">
        <v>1</v>
      </c>
    </row>
    <row r="94266" spans="1:2">
      <c r="A94266" t="s">
        <v>94265</v>
      </c>
      <c r="B94266">
        <v>1</v>
      </c>
    </row>
    <row r="94267" spans="1:2">
      <c r="A94267" t="s">
        <v>94266</v>
      </c>
      <c r="B94267">
        <v>1</v>
      </c>
    </row>
    <row r="94268" spans="1:2">
      <c r="A94268" t="s">
        <v>94267</v>
      </c>
      <c r="B94268">
        <v>1</v>
      </c>
    </row>
    <row r="94269" spans="1:2">
      <c r="A94269" t="s">
        <v>94268</v>
      </c>
      <c r="B94269">
        <v>1</v>
      </c>
    </row>
    <row r="94270" spans="1:2">
      <c r="A94270" t="s">
        <v>94269</v>
      </c>
      <c r="B94270">
        <v>1</v>
      </c>
    </row>
    <row r="94271" spans="1:2">
      <c r="A94271" t="s">
        <v>94270</v>
      </c>
      <c r="B94271">
        <v>1</v>
      </c>
    </row>
    <row r="94272" spans="1:2">
      <c r="A94272" t="s">
        <v>94271</v>
      </c>
      <c r="B94272">
        <v>1</v>
      </c>
    </row>
    <row r="94273" spans="1:2">
      <c r="A94273" t="s">
        <v>94272</v>
      </c>
      <c r="B94273">
        <v>1</v>
      </c>
    </row>
    <row r="94274" spans="1:2">
      <c r="A94274" t="s">
        <v>94273</v>
      </c>
      <c r="B94274">
        <v>1</v>
      </c>
    </row>
    <row r="94275" spans="1:2">
      <c r="A94275" t="s">
        <v>94274</v>
      </c>
      <c r="B94275">
        <v>1</v>
      </c>
    </row>
    <row r="94276" spans="1:2">
      <c r="A94276" t="s">
        <v>94275</v>
      </c>
      <c r="B94276">
        <v>1</v>
      </c>
    </row>
    <row r="94277" spans="1:2">
      <c r="A94277" t="s">
        <v>94276</v>
      </c>
      <c r="B94277">
        <v>1</v>
      </c>
    </row>
    <row r="94278" spans="1:2">
      <c r="A94278" t="s">
        <v>94277</v>
      </c>
      <c r="B94278">
        <v>1</v>
      </c>
    </row>
    <row r="94279" spans="1:2">
      <c r="A94279" t="s">
        <v>94278</v>
      </c>
      <c r="B94279">
        <v>1</v>
      </c>
    </row>
    <row r="94280" spans="1:2">
      <c r="A94280" t="s">
        <v>94279</v>
      </c>
      <c r="B94280">
        <v>1</v>
      </c>
    </row>
    <row r="94281" spans="1:2">
      <c r="A94281" t="s">
        <v>94280</v>
      </c>
      <c r="B94281">
        <v>1</v>
      </c>
    </row>
    <row r="94282" spans="1:2">
      <c r="A94282" t="s">
        <v>94281</v>
      </c>
      <c r="B94282">
        <v>1</v>
      </c>
    </row>
    <row r="94283" spans="1:2">
      <c r="A94283" t="s">
        <v>94282</v>
      </c>
      <c r="B94283">
        <v>1</v>
      </c>
    </row>
    <row r="94284" spans="1:2">
      <c r="A94284" t="s">
        <v>94283</v>
      </c>
      <c r="B94284">
        <v>1</v>
      </c>
    </row>
    <row r="94285" spans="1:2">
      <c r="A94285" t="s">
        <v>94284</v>
      </c>
      <c r="B94285">
        <v>1</v>
      </c>
    </row>
    <row r="94286" spans="1:2">
      <c r="A94286" t="s">
        <v>94285</v>
      </c>
      <c r="B94286">
        <v>1</v>
      </c>
    </row>
    <row r="94287" spans="1:2">
      <c r="A94287" t="s">
        <v>94286</v>
      </c>
      <c r="B94287">
        <v>1</v>
      </c>
    </row>
    <row r="94288" spans="1:2">
      <c r="A94288" t="s">
        <v>94287</v>
      </c>
      <c r="B94288">
        <v>1</v>
      </c>
    </row>
    <row r="94289" spans="1:2">
      <c r="A94289" t="s">
        <v>94288</v>
      </c>
      <c r="B94289">
        <v>1</v>
      </c>
    </row>
    <row r="94290" spans="1:2">
      <c r="A94290" t="s">
        <v>94289</v>
      </c>
      <c r="B94290">
        <v>1</v>
      </c>
    </row>
    <row r="94291" spans="1:2">
      <c r="A94291" t="s">
        <v>94290</v>
      </c>
      <c r="B94291">
        <v>1</v>
      </c>
    </row>
    <row r="94292" spans="1:2">
      <c r="A94292" t="s">
        <v>94291</v>
      </c>
      <c r="B94292">
        <v>1</v>
      </c>
    </row>
    <row r="94293" spans="1:2">
      <c r="A94293" t="s">
        <v>94292</v>
      </c>
      <c r="B94293">
        <v>1</v>
      </c>
    </row>
    <row r="94294" spans="1:2">
      <c r="A94294" t="s">
        <v>94293</v>
      </c>
      <c r="B94294">
        <v>1</v>
      </c>
    </row>
    <row r="94295" spans="1:2">
      <c r="A94295" t="s">
        <v>94294</v>
      </c>
      <c r="B94295">
        <v>1</v>
      </c>
    </row>
    <row r="94296" spans="1:2">
      <c r="A94296" t="s">
        <v>94295</v>
      </c>
      <c r="B94296">
        <v>1</v>
      </c>
    </row>
    <row r="94297" spans="1:2">
      <c r="A94297" t="s">
        <v>94296</v>
      </c>
      <c r="B94297">
        <v>1</v>
      </c>
    </row>
    <row r="94298" spans="1:2">
      <c r="A94298" t="s">
        <v>94297</v>
      </c>
      <c r="B94298">
        <v>1</v>
      </c>
    </row>
    <row r="94299" spans="1:2">
      <c r="A94299" t="s">
        <v>94298</v>
      </c>
      <c r="B94299">
        <v>1</v>
      </c>
    </row>
    <row r="94300" spans="1:2">
      <c r="A94300" t="s">
        <v>94299</v>
      </c>
      <c r="B94300">
        <v>1</v>
      </c>
    </row>
    <row r="94301" spans="1:2">
      <c r="A94301" t="s">
        <v>94300</v>
      </c>
      <c r="B94301">
        <v>1</v>
      </c>
    </row>
    <row r="94302" spans="1:2">
      <c r="A94302" t="s">
        <v>94301</v>
      </c>
      <c r="B94302">
        <v>1</v>
      </c>
    </row>
    <row r="94303" spans="1:2">
      <c r="A94303" t="s">
        <v>94302</v>
      </c>
      <c r="B94303">
        <v>1</v>
      </c>
    </row>
    <row r="94304" spans="1:2">
      <c r="A94304" t="s">
        <v>94303</v>
      </c>
      <c r="B94304">
        <v>1</v>
      </c>
    </row>
    <row r="94305" spans="1:2">
      <c r="A94305" t="s">
        <v>94304</v>
      </c>
      <c r="B94305">
        <v>1</v>
      </c>
    </row>
    <row r="94306" spans="1:2">
      <c r="A94306" t="s">
        <v>94305</v>
      </c>
      <c r="B94306">
        <v>1</v>
      </c>
    </row>
    <row r="94307" spans="1:2">
      <c r="A94307" t="s">
        <v>94306</v>
      </c>
      <c r="B94307">
        <v>1</v>
      </c>
    </row>
    <row r="94308" spans="1:2">
      <c r="A94308" t="s">
        <v>94307</v>
      </c>
      <c r="B94308">
        <v>1</v>
      </c>
    </row>
    <row r="94309" spans="1:2">
      <c r="A94309" t="s">
        <v>94308</v>
      </c>
      <c r="B94309">
        <v>1</v>
      </c>
    </row>
    <row r="94310" spans="1:2">
      <c r="A94310" t="s">
        <v>94309</v>
      </c>
      <c r="B94310">
        <v>1</v>
      </c>
    </row>
    <row r="94311" spans="1:2">
      <c r="A94311" t="s">
        <v>94310</v>
      </c>
      <c r="B94311">
        <v>1</v>
      </c>
    </row>
    <row r="94312" spans="1:2">
      <c r="A94312" t="s">
        <v>94311</v>
      </c>
      <c r="B94312">
        <v>1</v>
      </c>
    </row>
    <row r="94313" spans="1:2">
      <c r="A94313" t="s">
        <v>94312</v>
      </c>
      <c r="B94313">
        <v>1</v>
      </c>
    </row>
    <row r="94314" spans="1:2">
      <c r="A94314" t="s">
        <v>94313</v>
      </c>
      <c r="B94314">
        <v>1</v>
      </c>
    </row>
    <row r="94315" spans="1:2">
      <c r="A94315" t="s">
        <v>94314</v>
      </c>
      <c r="B94315">
        <v>1</v>
      </c>
    </row>
    <row r="94316" spans="1:2">
      <c r="A94316" t="s">
        <v>94315</v>
      </c>
      <c r="B94316">
        <v>1</v>
      </c>
    </row>
    <row r="94317" spans="1:2">
      <c r="A94317" t="s">
        <v>94316</v>
      </c>
      <c r="B94317">
        <v>1</v>
      </c>
    </row>
    <row r="94318" spans="1:2">
      <c r="A94318" t="s">
        <v>94317</v>
      </c>
      <c r="B94318">
        <v>1</v>
      </c>
    </row>
    <row r="94319" spans="1:2">
      <c r="A94319" t="s">
        <v>94318</v>
      </c>
      <c r="B94319">
        <v>1</v>
      </c>
    </row>
    <row r="94320" spans="1:2">
      <c r="A94320" t="s">
        <v>94319</v>
      </c>
      <c r="B94320">
        <v>1</v>
      </c>
    </row>
    <row r="94321" spans="1:2">
      <c r="A94321" t="s">
        <v>94320</v>
      </c>
      <c r="B94321">
        <v>1</v>
      </c>
    </row>
    <row r="94322" spans="1:2">
      <c r="A94322" t="s">
        <v>94321</v>
      </c>
      <c r="B94322">
        <v>1</v>
      </c>
    </row>
    <row r="94323" spans="1:2">
      <c r="A94323" t="s">
        <v>94322</v>
      </c>
      <c r="B94323">
        <v>1</v>
      </c>
    </row>
    <row r="94324" spans="1:2">
      <c r="A94324" t="s">
        <v>94323</v>
      </c>
      <c r="B94324">
        <v>1</v>
      </c>
    </row>
    <row r="94325" spans="1:2">
      <c r="A94325" t="s">
        <v>94324</v>
      </c>
      <c r="B94325">
        <v>1</v>
      </c>
    </row>
    <row r="94326" spans="1:2">
      <c r="A94326" t="s">
        <v>94325</v>
      </c>
      <c r="B94326">
        <v>1</v>
      </c>
    </row>
    <row r="94327" spans="1:2">
      <c r="A94327" t="s">
        <v>94326</v>
      </c>
      <c r="B94327">
        <v>1</v>
      </c>
    </row>
    <row r="94328" spans="1:2">
      <c r="A94328" t="s">
        <v>94327</v>
      </c>
      <c r="B94328">
        <v>1</v>
      </c>
    </row>
    <row r="94329" spans="1:2">
      <c r="A94329" t="s">
        <v>94328</v>
      </c>
      <c r="B94329">
        <v>1</v>
      </c>
    </row>
    <row r="94330" spans="1:2">
      <c r="A94330" t="s">
        <v>94329</v>
      </c>
      <c r="B94330">
        <v>1</v>
      </c>
    </row>
    <row r="94331" spans="1:2">
      <c r="A94331" t="s">
        <v>94330</v>
      </c>
      <c r="B94331">
        <v>1</v>
      </c>
    </row>
    <row r="94332" spans="1:2">
      <c r="A94332" t="s">
        <v>94331</v>
      </c>
      <c r="B94332">
        <v>1</v>
      </c>
    </row>
    <row r="94333" spans="1:2">
      <c r="A94333" t="s">
        <v>94332</v>
      </c>
      <c r="B94333">
        <v>1</v>
      </c>
    </row>
    <row r="94334" spans="1:2">
      <c r="A94334" t="s">
        <v>94333</v>
      </c>
      <c r="B94334">
        <v>1</v>
      </c>
    </row>
    <row r="94335" spans="1:2">
      <c r="A94335" t="s">
        <v>94334</v>
      </c>
      <c r="B94335">
        <v>1</v>
      </c>
    </row>
    <row r="94336" spans="1:2">
      <c r="A94336" t="s">
        <v>94335</v>
      </c>
      <c r="B94336">
        <v>1</v>
      </c>
    </row>
    <row r="94337" spans="1:2">
      <c r="A94337" t="s">
        <v>94336</v>
      </c>
      <c r="B94337">
        <v>1</v>
      </c>
    </row>
    <row r="94338" spans="1:2">
      <c r="A94338" t="s">
        <v>94337</v>
      </c>
      <c r="B94338">
        <v>1</v>
      </c>
    </row>
    <row r="94339" spans="1:2">
      <c r="A94339" t="s">
        <v>94338</v>
      </c>
      <c r="B94339">
        <v>1</v>
      </c>
    </row>
    <row r="94340" spans="1:2">
      <c r="A94340" t="s">
        <v>94339</v>
      </c>
      <c r="B94340">
        <v>1</v>
      </c>
    </row>
    <row r="94341" spans="1:2">
      <c r="A94341" t="s">
        <v>94340</v>
      </c>
      <c r="B94341">
        <v>1</v>
      </c>
    </row>
    <row r="94342" spans="1:2">
      <c r="A94342" t="s">
        <v>94341</v>
      </c>
      <c r="B94342">
        <v>1</v>
      </c>
    </row>
    <row r="94343" spans="1:2">
      <c r="A94343" t="s">
        <v>94342</v>
      </c>
      <c r="B94343">
        <v>1</v>
      </c>
    </row>
    <row r="94344" spans="1:2">
      <c r="A94344" t="s">
        <v>94343</v>
      </c>
      <c r="B94344">
        <v>1</v>
      </c>
    </row>
    <row r="94345" spans="1:2">
      <c r="A94345" t="s">
        <v>94344</v>
      </c>
      <c r="B94345">
        <v>1</v>
      </c>
    </row>
    <row r="94346" spans="1:2">
      <c r="A94346" t="s">
        <v>94345</v>
      </c>
      <c r="B94346">
        <v>1</v>
      </c>
    </row>
    <row r="94347" spans="1:2">
      <c r="A94347" t="s">
        <v>94346</v>
      </c>
      <c r="B94347">
        <v>1</v>
      </c>
    </row>
    <row r="94348" spans="1:2">
      <c r="A94348" t="s">
        <v>94347</v>
      </c>
      <c r="B94348">
        <v>1</v>
      </c>
    </row>
    <row r="94349" spans="1:2">
      <c r="A94349" t="s">
        <v>94348</v>
      </c>
      <c r="B94349">
        <v>1</v>
      </c>
    </row>
    <row r="94350" spans="1:2">
      <c r="A94350" t="s">
        <v>94349</v>
      </c>
      <c r="B94350">
        <v>1</v>
      </c>
    </row>
    <row r="94351" spans="1:2">
      <c r="A94351" t="s">
        <v>94350</v>
      </c>
      <c r="B94351">
        <v>1</v>
      </c>
    </row>
    <row r="94352" spans="1:2">
      <c r="A94352" t="s">
        <v>94351</v>
      </c>
      <c r="B94352">
        <v>1</v>
      </c>
    </row>
    <row r="94353" spans="1:2">
      <c r="A94353" t="s">
        <v>94352</v>
      </c>
      <c r="B94353">
        <v>1</v>
      </c>
    </row>
    <row r="94354" spans="1:2">
      <c r="A94354" t="s">
        <v>94353</v>
      </c>
      <c r="B94354">
        <v>1</v>
      </c>
    </row>
    <row r="94355" spans="1:2">
      <c r="A94355" t="s">
        <v>94354</v>
      </c>
      <c r="B94355">
        <v>1</v>
      </c>
    </row>
    <row r="94356" spans="1:2">
      <c r="A94356" t="s">
        <v>94355</v>
      </c>
      <c r="B94356">
        <v>1</v>
      </c>
    </row>
    <row r="94357" spans="1:2">
      <c r="A94357" t="s">
        <v>94356</v>
      </c>
      <c r="B94357">
        <v>1</v>
      </c>
    </row>
    <row r="94358" spans="1:2">
      <c r="A94358" t="s">
        <v>94357</v>
      </c>
      <c r="B94358">
        <v>1</v>
      </c>
    </row>
    <row r="94359" spans="1:2">
      <c r="A94359" t="s">
        <v>94358</v>
      </c>
      <c r="B94359">
        <v>1</v>
      </c>
    </row>
    <row r="94360" spans="1:2">
      <c r="A94360" t="s">
        <v>94359</v>
      </c>
      <c r="B94360">
        <v>1</v>
      </c>
    </row>
    <row r="94361" spans="1:2">
      <c r="A94361" t="s">
        <v>94360</v>
      </c>
      <c r="B94361">
        <v>1</v>
      </c>
    </row>
    <row r="94362" spans="1:2">
      <c r="A94362" t="s">
        <v>94361</v>
      </c>
      <c r="B94362">
        <v>1</v>
      </c>
    </row>
    <row r="94363" spans="1:2">
      <c r="A94363" t="s">
        <v>94362</v>
      </c>
      <c r="B94363">
        <v>1</v>
      </c>
    </row>
    <row r="94364" spans="1:2">
      <c r="A94364" t="s">
        <v>94363</v>
      </c>
      <c r="B94364">
        <v>1</v>
      </c>
    </row>
    <row r="94365" spans="1:2">
      <c r="A94365" t="s">
        <v>94364</v>
      </c>
      <c r="B94365">
        <v>1</v>
      </c>
    </row>
    <row r="94366" spans="1:2">
      <c r="A94366" t="s">
        <v>94365</v>
      </c>
      <c r="B94366">
        <v>1</v>
      </c>
    </row>
    <row r="94367" spans="1:2">
      <c r="A94367" t="s">
        <v>94366</v>
      </c>
      <c r="B94367">
        <v>1</v>
      </c>
    </row>
    <row r="94368" spans="1:2">
      <c r="A94368" t="s">
        <v>94367</v>
      </c>
      <c r="B94368">
        <v>1</v>
      </c>
    </row>
    <row r="94369" spans="1:2">
      <c r="A94369" t="s">
        <v>94368</v>
      </c>
      <c r="B94369">
        <v>1</v>
      </c>
    </row>
    <row r="94370" spans="1:2">
      <c r="A94370" t="s">
        <v>94369</v>
      </c>
      <c r="B94370">
        <v>1</v>
      </c>
    </row>
    <row r="94371" spans="1:2">
      <c r="A94371" t="s">
        <v>94370</v>
      </c>
      <c r="B94371">
        <v>1</v>
      </c>
    </row>
    <row r="94372" spans="1:2">
      <c r="A94372" t="s">
        <v>94371</v>
      </c>
      <c r="B94372">
        <v>1</v>
      </c>
    </row>
    <row r="94373" spans="1:2">
      <c r="A94373" t="s">
        <v>94372</v>
      </c>
      <c r="B94373">
        <v>1</v>
      </c>
    </row>
    <row r="94374" spans="1:2">
      <c r="A94374" t="s">
        <v>94373</v>
      </c>
      <c r="B94374">
        <v>1</v>
      </c>
    </row>
    <row r="94375" spans="1:2">
      <c r="A94375" t="s">
        <v>94374</v>
      </c>
      <c r="B94375">
        <v>1</v>
      </c>
    </row>
    <row r="94376" spans="1:2">
      <c r="A94376" t="s">
        <v>94375</v>
      </c>
      <c r="B94376">
        <v>1</v>
      </c>
    </row>
    <row r="94377" spans="1:2">
      <c r="A94377" t="s">
        <v>94376</v>
      </c>
      <c r="B94377">
        <v>1</v>
      </c>
    </row>
    <row r="94378" spans="1:2">
      <c r="A94378" t="s">
        <v>94377</v>
      </c>
      <c r="B94378">
        <v>1</v>
      </c>
    </row>
    <row r="94379" spans="1:2">
      <c r="A94379" t="s">
        <v>94378</v>
      </c>
      <c r="B94379">
        <v>1</v>
      </c>
    </row>
    <row r="94380" spans="1:2">
      <c r="A94380" t="s">
        <v>94379</v>
      </c>
      <c r="B94380">
        <v>1</v>
      </c>
    </row>
    <row r="94381" spans="1:2">
      <c r="A94381" t="s">
        <v>94380</v>
      </c>
      <c r="B94381">
        <v>1</v>
      </c>
    </row>
    <row r="94382" spans="1:2">
      <c r="A94382" t="s">
        <v>94381</v>
      </c>
      <c r="B94382">
        <v>1</v>
      </c>
    </row>
    <row r="94383" spans="1:2">
      <c r="A94383" t="s">
        <v>94382</v>
      </c>
      <c r="B94383">
        <v>1</v>
      </c>
    </row>
    <row r="94384" spans="1:2">
      <c r="A94384" t="s">
        <v>94383</v>
      </c>
      <c r="B94384">
        <v>1</v>
      </c>
    </row>
    <row r="94385" spans="1:2">
      <c r="A94385" t="s">
        <v>94384</v>
      </c>
      <c r="B94385">
        <v>1</v>
      </c>
    </row>
    <row r="94386" spans="1:2">
      <c r="A94386" t="s">
        <v>94385</v>
      </c>
      <c r="B94386">
        <v>1</v>
      </c>
    </row>
    <row r="94387" spans="1:2">
      <c r="A94387" t="s">
        <v>94386</v>
      </c>
      <c r="B94387">
        <v>1</v>
      </c>
    </row>
    <row r="94388" spans="1:2">
      <c r="A94388" t="s">
        <v>94387</v>
      </c>
      <c r="B94388">
        <v>1</v>
      </c>
    </row>
    <row r="94389" spans="1:2">
      <c r="A94389" t="s">
        <v>94388</v>
      </c>
      <c r="B94389">
        <v>1</v>
      </c>
    </row>
    <row r="94390" spans="1:2">
      <c r="A94390" t="s">
        <v>94389</v>
      </c>
      <c r="B94390">
        <v>1</v>
      </c>
    </row>
    <row r="94391" spans="1:2">
      <c r="A94391" t="s">
        <v>94390</v>
      </c>
      <c r="B94391">
        <v>1</v>
      </c>
    </row>
    <row r="94392" spans="1:2">
      <c r="A94392" t="s">
        <v>94391</v>
      </c>
      <c r="B94392">
        <v>1</v>
      </c>
    </row>
    <row r="94393" spans="1:2">
      <c r="A94393" t="s">
        <v>94392</v>
      </c>
      <c r="B94393">
        <v>1</v>
      </c>
    </row>
    <row r="94394" spans="1:2">
      <c r="A94394" t="s">
        <v>94393</v>
      </c>
      <c r="B94394">
        <v>1</v>
      </c>
    </row>
    <row r="94395" spans="1:2">
      <c r="A94395" t="s">
        <v>94394</v>
      </c>
      <c r="B94395">
        <v>1</v>
      </c>
    </row>
    <row r="94396" spans="1:2">
      <c r="A94396" t="s">
        <v>94395</v>
      </c>
      <c r="B94396">
        <v>1</v>
      </c>
    </row>
    <row r="94397" spans="1:2">
      <c r="A94397" t="s">
        <v>94396</v>
      </c>
      <c r="B94397">
        <v>1</v>
      </c>
    </row>
    <row r="94398" spans="1:2">
      <c r="A94398" t="s">
        <v>94397</v>
      </c>
      <c r="B94398">
        <v>1</v>
      </c>
    </row>
    <row r="94399" spans="1:2">
      <c r="A94399" t="s">
        <v>94398</v>
      </c>
      <c r="B94399">
        <v>1</v>
      </c>
    </row>
    <row r="94400" spans="1:2">
      <c r="A94400" t="s">
        <v>94399</v>
      </c>
      <c r="B94400">
        <v>1</v>
      </c>
    </row>
    <row r="94401" spans="1:2">
      <c r="A94401" t="s">
        <v>94400</v>
      </c>
      <c r="B94401">
        <v>1</v>
      </c>
    </row>
    <row r="94402" spans="1:2">
      <c r="A94402" t="s">
        <v>94401</v>
      </c>
      <c r="B94402">
        <v>1</v>
      </c>
    </row>
    <row r="94403" spans="1:2">
      <c r="A94403" t="s">
        <v>94402</v>
      </c>
      <c r="B94403">
        <v>1</v>
      </c>
    </row>
    <row r="94404" spans="1:2">
      <c r="A94404" t="s">
        <v>94403</v>
      </c>
      <c r="B94404">
        <v>1</v>
      </c>
    </row>
    <row r="94405" spans="1:2">
      <c r="A94405" t="s">
        <v>94404</v>
      </c>
      <c r="B94405">
        <v>1</v>
      </c>
    </row>
    <row r="94406" spans="1:2">
      <c r="A94406" t="s">
        <v>94405</v>
      </c>
      <c r="B94406">
        <v>1</v>
      </c>
    </row>
    <row r="94407" spans="1:2">
      <c r="A94407" t="s">
        <v>94406</v>
      </c>
      <c r="B94407">
        <v>1</v>
      </c>
    </row>
    <row r="94408" spans="1:2">
      <c r="A94408" t="s">
        <v>94407</v>
      </c>
      <c r="B94408">
        <v>1</v>
      </c>
    </row>
    <row r="94409" spans="1:2">
      <c r="A94409" t="s">
        <v>94408</v>
      </c>
      <c r="B94409">
        <v>1</v>
      </c>
    </row>
    <row r="94410" spans="1:2">
      <c r="A94410" t="s">
        <v>94409</v>
      </c>
      <c r="B94410">
        <v>1</v>
      </c>
    </row>
    <row r="94411" spans="1:2">
      <c r="A94411" t="s">
        <v>94410</v>
      </c>
      <c r="B94411">
        <v>1</v>
      </c>
    </row>
    <row r="94412" spans="1:2">
      <c r="A94412" t="s">
        <v>94411</v>
      </c>
      <c r="B94412">
        <v>1</v>
      </c>
    </row>
    <row r="94413" spans="1:2">
      <c r="A94413" t="s">
        <v>94412</v>
      </c>
      <c r="B94413">
        <v>1</v>
      </c>
    </row>
    <row r="94414" spans="1:2">
      <c r="A94414" t="s">
        <v>94413</v>
      </c>
      <c r="B94414">
        <v>1</v>
      </c>
    </row>
    <row r="94415" spans="1:2">
      <c r="A94415" t="s">
        <v>94414</v>
      </c>
      <c r="B94415">
        <v>1</v>
      </c>
    </row>
    <row r="94416" spans="1:2">
      <c r="A94416" t="s">
        <v>94415</v>
      </c>
      <c r="B94416">
        <v>1</v>
      </c>
    </row>
    <row r="94417" spans="1:2">
      <c r="A94417" t="s">
        <v>94416</v>
      </c>
      <c r="B94417">
        <v>1</v>
      </c>
    </row>
    <row r="94418" spans="1:2">
      <c r="A94418" t="s">
        <v>94417</v>
      </c>
      <c r="B94418">
        <v>1</v>
      </c>
    </row>
    <row r="94419" spans="1:2">
      <c r="A94419" t="s">
        <v>94418</v>
      </c>
      <c r="B94419">
        <v>1</v>
      </c>
    </row>
    <row r="94420" spans="1:2">
      <c r="A94420" t="s">
        <v>94419</v>
      </c>
      <c r="B94420">
        <v>1</v>
      </c>
    </row>
    <row r="94421" spans="1:2">
      <c r="A94421" t="s">
        <v>94420</v>
      </c>
      <c r="B94421">
        <v>1</v>
      </c>
    </row>
    <row r="94422" spans="1:2">
      <c r="A94422" t="s">
        <v>94421</v>
      </c>
      <c r="B94422">
        <v>1</v>
      </c>
    </row>
    <row r="94423" spans="1:2">
      <c r="A94423" t="s">
        <v>94422</v>
      </c>
      <c r="B94423">
        <v>1</v>
      </c>
    </row>
    <row r="94424" spans="1:2">
      <c r="A94424" t="s">
        <v>94423</v>
      </c>
      <c r="B94424">
        <v>1</v>
      </c>
    </row>
    <row r="94425" spans="1:2">
      <c r="A94425" t="s">
        <v>94424</v>
      </c>
      <c r="B94425">
        <v>1</v>
      </c>
    </row>
    <row r="94426" spans="1:2">
      <c r="A94426" t="s">
        <v>94425</v>
      </c>
      <c r="B94426">
        <v>1</v>
      </c>
    </row>
    <row r="94427" spans="1:2">
      <c r="A94427" t="s">
        <v>94426</v>
      </c>
      <c r="B94427">
        <v>1</v>
      </c>
    </row>
    <row r="94428" spans="1:2">
      <c r="A94428" t="s">
        <v>94427</v>
      </c>
      <c r="B94428">
        <v>1</v>
      </c>
    </row>
    <row r="94429" spans="1:2">
      <c r="A94429" t="s">
        <v>94428</v>
      </c>
      <c r="B94429">
        <v>1</v>
      </c>
    </row>
    <row r="94430" spans="1:2">
      <c r="A94430" t="s">
        <v>94429</v>
      </c>
      <c r="B94430">
        <v>1</v>
      </c>
    </row>
    <row r="94431" spans="1:2">
      <c r="A94431" t="s">
        <v>94430</v>
      </c>
      <c r="B94431">
        <v>1</v>
      </c>
    </row>
    <row r="94432" spans="1:2">
      <c r="A94432" t="s">
        <v>94431</v>
      </c>
      <c r="B94432">
        <v>1</v>
      </c>
    </row>
    <row r="94433" spans="1:2">
      <c r="A94433" t="s">
        <v>94432</v>
      </c>
      <c r="B94433">
        <v>1</v>
      </c>
    </row>
    <row r="94434" spans="1:2">
      <c r="A94434" t="s">
        <v>94433</v>
      </c>
      <c r="B94434">
        <v>1</v>
      </c>
    </row>
    <row r="94435" spans="1:2">
      <c r="A94435" t="s">
        <v>94434</v>
      </c>
      <c r="B94435">
        <v>1</v>
      </c>
    </row>
    <row r="94436" spans="1:2">
      <c r="A94436" t="s">
        <v>94435</v>
      </c>
      <c r="B94436">
        <v>1</v>
      </c>
    </row>
    <row r="94437" spans="1:2">
      <c r="A94437" t="s">
        <v>94436</v>
      </c>
      <c r="B94437">
        <v>1</v>
      </c>
    </row>
    <row r="94438" spans="1:2">
      <c r="A94438" t="s">
        <v>94437</v>
      </c>
      <c r="B94438">
        <v>1</v>
      </c>
    </row>
    <row r="94439" spans="1:2">
      <c r="A94439" t="s">
        <v>94438</v>
      </c>
      <c r="B94439">
        <v>1</v>
      </c>
    </row>
    <row r="94440" spans="1:2">
      <c r="A94440" t="s">
        <v>94439</v>
      </c>
      <c r="B94440">
        <v>1</v>
      </c>
    </row>
    <row r="94441" spans="1:2">
      <c r="A94441" t="s">
        <v>94440</v>
      </c>
      <c r="B94441">
        <v>1</v>
      </c>
    </row>
    <row r="94442" spans="1:2">
      <c r="A94442" t="s">
        <v>94441</v>
      </c>
      <c r="B94442">
        <v>1</v>
      </c>
    </row>
    <row r="94443" spans="1:2">
      <c r="A94443" t="s">
        <v>94442</v>
      </c>
      <c r="B94443">
        <v>1</v>
      </c>
    </row>
    <row r="94444" spans="1:2">
      <c r="A94444" t="s">
        <v>94443</v>
      </c>
      <c r="B94444">
        <v>1</v>
      </c>
    </row>
    <row r="94445" spans="1:2">
      <c r="A94445" t="s">
        <v>94444</v>
      </c>
      <c r="B94445">
        <v>1</v>
      </c>
    </row>
    <row r="94446" spans="1:2">
      <c r="A94446" t="s">
        <v>94445</v>
      </c>
      <c r="B94446">
        <v>1</v>
      </c>
    </row>
    <row r="94447" spans="1:2">
      <c r="A94447" t="s">
        <v>94446</v>
      </c>
      <c r="B94447">
        <v>1</v>
      </c>
    </row>
    <row r="94448" spans="1:2">
      <c r="A94448" t="s">
        <v>94447</v>
      </c>
      <c r="B94448">
        <v>1</v>
      </c>
    </row>
    <row r="94449" spans="1:2">
      <c r="A94449" t="s">
        <v>94448</v>
      </c>
      <c r="B94449">
        <v>1</v>
      </c>
    </row>
    <row r="94450" spans="1:2">
      <c r="A94450" t="s">
        <v>94449</v>
      </c>
      <c r="B94450">
        <v>1</v>
      </c>
    </row>
    <row r="94451" spans="1:2">
      <c r="A94451" t="s">
        <v>94450</v>
      </c>
      <c r="B94451">
        <v>1</v>
      </c>
    </row>
    <row r="94452" spans="1:2">
      <c r="A94452" t="s">
        <v>94451</v>
      </c>
      <c r="B94452">
        <v>1</v>
      </c>
    </row>
    <row r="94453" spans="1:2">
      <c r="A94453" t="s">
        <v>94452</v>
      </c>
      <c r="B94453">
        <v>1</v>
      </c>
    </row>
    <row r="94454" spans="1:2">
      <c r="A94454" t="s">
        <v>94453</v>
      </c>
      <c r="B94454">
        <v>1</v>
      </c>
    </row>
    <row r="94455" spans="1:2">
      <c r="A94455" t="s">
        <v>94454</v>
      </c>
      <c r="B94455">
        <v>1</v>
      </c>
    </row>
    <row r="94456" spans="1:2">
      <c r="A94456" t="s">
        <v>94455</v>
      </c>
      <c r="B94456">
        <v>1</v>
      </c>
    </row>
    <row r="94457" spans="1:2">
      <c r="A94457" t="s">
        <v>94456</v>
      </c>
      <c r="B94457">
        <v>1</v>
      </c>
    </row>
    <row r="94458" spans="1:2">
      <c r="A94458" t="s">
        <v>94457</v>
      </c>
      <c r="B94458">
        <v>1</v>
      </c>
    </row>
    <row r="94459" spans="1:2">
      <c r="A94459" t="s">
        <v>94458</v>
      </c>
      <c r="B94459">
        <v>1</v>
      </c>
    </row>
    <row r="94460" spans="1:2">
      <c r="A94460" t="s">
        <v>94459</v>
      </c>
      <c r="B94460">
        <v>1</v>
      </c>
    </row>
    <row r="94461" spans="1:2">
      <c r="A94461" t="s">
        <v>94460</v>
      </c>
      <c r="B94461">
        <v>1</v>
      </c>
    </row>
    <row r="94462" spans="1:2">
      <c r="A94462" t="s">
        <v>94461</v>
      </c>
      <c r="B94462">
        <v>1</v>
      </c>
    </row>
    <row r="94463" spans="1:2">
      <c r="A94463" t="s">
        <v>94462</v>
      </c>
      <c r="B94463">
        <v>1</v>
      </c>
    </row>
    <row r="94464" spans="1:2">
      <c r="A94464" t="s">
        <v>94463</v>
      </c>
      <c r="B94464">
        <v>1</v>
      </c>
    </row>
    <row r="94465" spans="1:2">
      <c r="A94465" t="s">
        <v>94464</v>
      </c>
      <c r="B94465">
        <v>1</v>
      </c>
    </row>
    <row r="94466" spans="1:2">
      <c r="A94466" t="s">
        <v>94465</v>
      </c>
      <c r="B94466">
        <v>1</v>
      </c>
    </row>
    <row r="94467" spans="1:2">
      <c r="A94467" t="s">
        <v>94466</v>
      </c>
      <c r="B94467">
        <v>1</v>
      </c>
    </row>
    <row r="94468" spans="1:2">
      <c r="A94468" t="s">
        <v>94467</v>
      </c>
      <c r="B94468">
        <v>1</v>
      </c>
    </row>
    <row r="94469" spans="1:2">
      <c r="A94469" t="s">
        <v>94468</v>
      </c>
      <c r="B94469">
        <v>1</v>
      </c>
    </row>
    <row r="94470" spans="1:2">
      <c r="A94470" t="s">
        <v>94469</v>
      </c>
      <c r="B94470">
        <v>1</v>
      </c>
    </row>
    <row r="94471" spans="1:2">
      <c r="A94471" t="s">
        <v>94470</v>
      </c>
      <c r="B94471">
        <v>1</v>
      </c>
    </row>
    <row r="94472" spans="1:2">
      <c r="A94472" t="s">
        <v>94471</v>
      </c>
      <c r="B94472">
        <v>1</v>
      </c>
    </row>
    <row r="94473" spans="1:2">
      <c r="A94473" t="s">
        <v>94472</v>
      </c>
      <c r="B94473">
        <v>1</v>
      </c>
    </row>
    <row r="94474" spans="1:2">
      <c r="A94474" t="s">
        <v>94473</v>
      </c>
      <c r="B94474">
        <v>1</v>
      </c>
    </row>
    <row r="94475" spans="1:2">
      <c r="A94475" t="s">
        <v>94474</v>
      </c>
      <c r="B94475">
        <v>1</v>
      </c>
    </row>
    <row r="94476" spans="1:2">
      <c r="A94476" t="s">
        <v>94475</v>
      </c>
      <c r="B94476">
        <v>1</v>
      </c>
    </row>
    <row r="94477" spans="1:2">
      <c r="A94477" t="s">
        <v>94476</v>
      </c>
      <c r="B94477">
        <v>1</v>
      </c>
    </row>
    <row r="94478" spans="1:2">
      <c r="A94478" t="s">
        <v>94477</v>
      </c>
      <c r="B94478">
        <v>1</v>
      </c>
    </row>
    <row r="94479" spans="1:2">
      <c r="A94479" t="s">
        <v>94478</v>
      </c>
      <c r="B94479">
        <v>1</v>
      </c>
    </row>
    <row r="94480" spans="1:2">
      <c r="A94480" t="s">
        <v>94479</v>
      </c>
      <c r="B94480">
        <v>1</v>
      </c>
    </row>
    <row r="94481" spans="1:2">
      <c r="A94481" t="s">
        <v>94480</v>
      </c>
      <c r="B94481">
        <v>1</v>
      </c>
    </row>
    <row r="94482" spans="1:2">
      <c r="A94482" t="s">
        <v>94481</v>
      </c>
      <c r="B94482">
        <v>1</v>
      </c>
    </row>
    <row r="94483" spans="1:2">
      <c r="A94483" t="s">
        <v>94482</v>
      </c>
      <c r="B94483">
        <v>1</v>
      </c>
    </row>
    <row r="94484" spans="1:2">
      <c r="A94484" t="s">
        <v>94483</v>
      </c>
      <c r="B94484">
        <v>1</v>
      </c>
    </row>
    <row r="94485" spans="1:2">
      <c r="A94485" t="s">
        <v>94484</v>
      </c>
      <c r="B94485">
        <v>1</v>
      </c>
    </row>
    <row r="94486" spans="1:2">
      <c r="A94486" t="s">
        <v>94485</v>
      </c>
      <c r="B94486">
        <v>1</v>
      </c>
    </row>
    <row r="94487" spans="1:2">
      <c r="A94487" t="s">
        <v>94486</v>
      </c>
      <c r="B94487">
        <v>1</v>
      </c>
    </row>
    <row r="94488" spans="1:2">
      <c r="A94488" t="s">
        <v>94487</v>
      </c>
      <c r="B94488">
        <v>1</v>
      </c>
    </row>
    <row r="94489" spans="1:2">
      <c r="A94489" t="s">
        <v>94488</v>
      </c>
      <c r="B94489">
        <v>1</v>
      </c>
    </row>
    <row r="94490" spans="1:2">
      <c r="A94490" t="s">
        <v>94489</v>
      </c>
      <c r="B94490">
        <v>1</v>
      </c>
    </row>
    <row r="94491" spans="1:2">
      <c r="A94491" t="s">
        <v>94490</v>
      </c>
      <c r="B94491">
        <v>1</v>
      </c>
    </row>
    <row r="94492" spans="1:2">
      <c r="A94492" t="s">
        <v>94491</v>
      </c>
      <c r="B94492">
        <v>1</v>
      </c>
    </row>
    <row r="94493" spans="1:2">
      <c r="A94493" t="s">
        <v>94492</v>
      </c>
      <c r="B94493">
        <v>1</v>
      </c>
    </row>
    <row r="94494" spans="1:2">
      <c r="A94494" t="s">
        <v>94493</v>
      </c>
      <c r="B94494">
        <v>1</v>
      </c>
    </row>
    <row r="94495" spans="1:2">
      <c r="A94495" t="s">
        <v>94494</v>
      </c>
      <c r="B94495">
        <v>1</v>
      </c>
    </row>
    <row r="94496" spans="1:2">
      <c r="A94496" t="s">
        <v>94495</v>
      </c>
      <c r="B94496">
        <v>1</v>
      </c>
    </row>
    <row r="94497" spans="1:2">
      <c r="A94497" t="s">
        <v>94496</v>
      </c>
      <c r="B94497">
        <v>1</v>
      </c>
    </row>
    <row r="94498" spans="1:2">
      <c r="A94498" t="s">
        <v>94497</v>
      </c>
      <c r="B94498">
        <v>1</v>
      </c>
    </row>
    <row r="94499" spans="1:2">
      <c r="A94499" t="s">
        <v>94498</v>
      </c>
      <c r="B94499">
        <v>1</v>
      </c>
    </row>
    <row r="94500" spans="1:2">
      <c r="A94500" t="s">
        <v>94499</v>
      </c>
      <c r="B94500">
        <v>1</v>
      </c>
    </row>
    <row r="94501" spans="1:2">
      <c r="A94501" t="s">
        <v>94500</v>
      </c>
      <c r="B94501">
        <v>1</v>
      </c>
    </row>
    <row r="94502" spans="1:2">
      <c r="A94502" t="s">
        <v>94501</v>
      </c>
      <c r="B94502">
        <v>1</v>
      </c>
    </row>
    <row r="94503" spans="1:2">
      <c r="A94503" t="s">
        <v>94502</v>
      </c>
      <c r="B94503">
        <v>1</v>
      </c>
    </row>
    <row r="94504" spans="1:2">
      <c r="A94504" t="s">
        <v>94503</v>
      </c>
      <c r="B94504">
        <v>1</v>
      </c>
    </row>
    <row r="94505" spans="1:2">
      <c r="A94505" t="s">
        <v>94504</v>
      </c>
      <c r="B94505">
        <v>1</v>
      </c>
    </row>
    <row r="94506" spans="1:2">
      <c r="A94506" t="s">
        <v>94505</v>
      </c>
      <c r="B94506">
        <v>1</v>
      </c>
    </row>
    <row r="94507" spans="1:2">
      <c r="A94507" t="s">
        <v>94506</v>
      </c>
      <c r="B94507">
        <v>1</v>
      </c>
    </row>
    <row r="94508" spans="1:2">
      <c r="A94508" t="s">
        <v>94507</v>
      </c>
      <c r="B94508">
        <v>1</v>
      </c>
    </row>
    <row r="94509" spans="1:2">
      <c r="A94509" t="s">
        <v>94508</v>
      </c>
      <c r="B94509">
        <v>1</v>
      </c>
    </row>
    <row r="94510" spans="1:2">
      <c r="A94510" t="s">
        <v>94509</v>
      </c>
      <c r="B94510">
        <v>1</v>
      </c>
    </row>
    <row r="94511" spans="1:2">
      <c r="A94511" t="s">
        <v>94510</v>
      </c>
      <c r="B94511">
        <v>1</v>
      </c>
    </row>
    <row r="94512" spans="1:2">
      <c r="A94512" t="s">
        <v>94511</v>
      </c>
      <c r="B94512">
        <v>1</v>
      </c>
    </row>
    <row r="94513" spans="1:2">
      <c r="A94513" t="s">
        <v>94512</v>
      </c>
      <c r="B94513">
        <v>1</v>
      </c>
    </row>
    <row r="94514" spans="1:2">
      <c r="A94514" t="s">
        <v>94513</v>
      </c>
      <c r="B94514">
        <v>1</v>
      </c>
    </row>
    <row r="94515" spans="1:2">
      <c r="A94515" t="s">
        <v>94514</v>
      </c>
      <c r="B94515">
        <v>1</v>
      </c>
    </row>
    <row r="94516" spans="1:2">
      <c r="A94516" t="s">
        <v>94515</v>
      </c>
      <c r="B94516">
        <v>1</v>
      </c>
    </row>
    <row r="94517" spans="1:2">
      <c r="A94517" t="s">
        <v>94516</v>
      </c>
      <c r="B94517">
        <v>1</v>
      </c>
    </row>
    <row r="94518" spans="1:2">
      <c r="A94518" t="s">
        <v>94517</v>
      </c>
      <c r="B94518">
        <v>1</v>
      </c>
    </row>
    <row r="94519" spans="1:2">
      <c r="A94519" t="s">
        <v>94518</v>
      </c>
      <c r="B94519">
        <v>1</v>
      </c>
    </row>
    <row r="94520" spans="1:2">
      <c r="A94520" t="s">
        <v>94519</v>
      </c>
      <c r="B94520">
        <v>1</v>
      </c>
    </row>
    <row r="94521" spans="1:2">
      <c r="A94521" t="s">
        <v>94520</v>
      </c>
      <c r="B94521">
        <v>1</v>
      </c>
    </row>
    <row r="94522" spans="1:2">
      <c r="A94522" t="s">
        <v>94521</v>
      </c>
      <c r="B94522">
        <v>1</v>
      </c>
    </row>
    <row r="94523" spans="1:2">
      <c r="A94523" t="s">
        <v>94522</v>
      </c>
      <c r="B94523">
        <v>1</v>
      </c>
    </row>
    <row r="94524" spans="1:2">
      <c r="A94524" t="s">
        <v>94523</v>
      </c>
      <c r="B94524">
        <v>1</v>
      </c>
    </row>
    <row r="94525" spans="1:2">
      <c r="A94525" t="s">
        <v>94524</v>
      </c>
      <c r="B94525">
        <v>1</v>
      </c>
    </row>
    <row r="94526" spans="1:2">
      <c r="A94526" t="s">
        <v>94525</v>
      </c>
      <c r="B94526">
        <v>1</v>
      </c>
    </row>
    <row r="94527" spans="1:2">
      <c r="A94527" t="s">
        <v>94526</v>
      </c>
      <c r="B94527">
        <v>1</v>
      </c>
    </row>
    <row r="94528" spans="1:2">
      <c r="A94528" t="s">
        <v>94527</v>
      </c>
      <c r="B94528">
        <v>1</v>
      </c>
    </row>
    <row r="94529" spans="1:2">
      <c r="A94529" t="s">
        <v>94528</v>
      </c>
      <c r="B94529">
        <v>1</v>
      </c>
    </row>
    <row r="94530" spans="1:2">
      <c r="A94530" t="s">
        <v>94529</v>
      </c>
      <c r="B94530">
        <v>1</v>
      </c>
    </row>
    <row r="94531" spans="1:2">
      <c r="A94531" t="s">
        <v>94530</v>
      </c>
      <c r="B94531">
        <v>1</v>
      </c>
    </row>
    <row r="94532" spans="1:2">
      <c r="A94532" t="s">
        <v>94531</v>
      </c>
      <c r="B94532">
        <v>1</v>
      </c>
    </row>
    <row r="94533" spans="1:2">
      <c r="A94533" t="s">
        <v>94532</v>
      </c>
      <c r="B94533">
        <v>1</v>
      </c>
    </row>
    <row r="94534" spans="1:2">
      <c r="A94534" t="s">
        <v>94533</v>
      </c>
      <c r="B94534">
        <v>1</v>
      </c>
    </row>
    <row r="94535" spans="1:2">
      <c r="A94535" t="s">
        <v>94534</v>
      </c>
      <c r="B94535">
        <v>1</v>
      </c>
    </row>
    <row r="94536" spans="1:2">
      <c r="A94536" t="s">
        <v>94535</v>
      </c>
      <c r="B94536">
        <v>1</v>
      </c>
    </row>
    <row r="94537" spans="1:2">
      <c r="A94537" t="s">
        <v>94536</v>
      </c>
      <c r="B94537">
        <v>1</v>
      </c>
    </row>
    <row r="94538" spans="1:2">
      <c r="A94538" t="s">
        <v>94537</v>
      </c>
      <c r="B94538">
        <v>1</v>
      </c>
    </row>
    <row r="94539" spans="1:2">
      <c r="A94539" t="s">
        <v>94538</v>
      </c>
      <c r="B94539">
        <v>1</v>
      </c>
    </row>
    <row r="94540" spans="1:2">
      <c r="A94540" t="s">
        <v>94539</v>
      </c>
      <c r="B94540">
        <v>1</v>
      </c>
    </row>
    <row r="94541" spans="1:2">
      <c r="A94541" t="s">
        <v>94540</v>
      </c>
      <c r="B94541">
        <v>1</v>
      </c>
    </row>
    <row r="94542" spans="1:2">
      <c r="A94542" t="s">
        <v>94541</v>
      </c>
      <c r="B94542">
        <v>1</v>
      </c>
    </row>
    <row r="94543" spans="1:2">
      <c r="A94543" t="s">
        <v>94542</v>
      </c>
      <c r="B94543">
        <v>1</v>
      </c>
    </row>
    <row r="94544" spans="1:2">
      <c r="A94544" t="s">
        <v>94543</v>
      </c>
      <c r="B94544">
        <v>1</v>
      </c>
    </row>
    <row r="94545" spans="1:2">
      <c r="A94545" t="s">
        <v>94544</v>
      </c>
      <c r="B94545">
        <v>1</v>
      </c>
    </row>
    <row r="94546" spans="1:2">
      <c r="A94546" t="s">
        <v>94545</v>
      </c>
      <c r="B94546">
        <v>1</v>
      </c>
    </row>
    <row r="94547" spans="1:2">
      <c r="A94547" t="s">
        <v>94546</v>
      </c>
      <c r="B94547">
        <v>1</v>
      </c>
    </row>
    <row r="94548" spans="1:2">
      <c r="A94548" t="s">
        <v>94547</v>
      </c>
      <c r="B94548">
        <v>1</v>
      </c>
    </row>
    <row r="94549" spans="1:2">
      <c r="A94549" t="s">
        <v>94548</v>
      </c>
      <c r="B94549">
        <v>1</v>
      </c>
    </row>
    <row r="94550" spans="1:2">
      <c r="A94550" t="s">
        <v>94549</v>
      </c>
      <c r="B94550">
        <v>1</v>
      </c>
    </row>
    <row r="94551" spans="1:2">
      <c r="A94551" t="s">
        <v>94550</v>
      </c>
      <c r="B94551">
        <v>1</v>
      </c>
    </row>
    <row r="94552" spans="1:2">
      <c r="A94552" t="s">
        <v>94551</v>
      </c>
      <c r="B94552">
        <v>1</v>
      </c>
    </row>
    <row r="94553" spans="1:2">
      <c r="A94553" t="s">
        <v>94552</v>
      </c>
      <c r="B94553">
        <v>1</v>
      </c>
    </row>
    <row r="94554" spans="1:2">
      <c r="A94554" t="s">
        <v>94553</v>
      </c>
      <c r="B94554">
        <v>1</v>
      </c>
    </row>
    <row r="94555" spans="1:2">
      <c r="A94555" t="s">
        <v>94554</v>
      </c>
      <c r="B94555">
        <v>1</v>
      </c>
    </row>
    <row r="94556" spans="1:2">
      <c r="A94556" t="s">
        <v>94555</v>
      </c>
      <c r="B94556">
        <v>1</v>
      </c>
    </row>
    <row r="94557" spans="1:2">
      <c r="A94557" t="s">
        <v>94556</v>
      </c>
      <c r="B94557">
        <v>1</v>
      </c>
    </row>
    <row r="94558" spans="1:2">
      <c r="A94558" t="s">
        <v>94557</v>
      </c>
      <c r="B94558">
        <v>1</v>
      </c>
    </row>
    <row r="94559" spans="1:2">
      <c r="A94559" t="s">
        <v>94558</v>
      </c>
      <c r="B94559">
        <v>1</v>
      </c>
    </row>
    <row r="94560" spans="1:2">
      <c r="A94560" t="s">
        <v>94559</v>
      </c>
      <c r="B94560">
        <v>1</v>
      </c>
    </row>
    <row r="94561" spans="1:2">
      <c r="A94561" t="s">
        <v>94560</v>
      </c>
      <c r="B94561">
        <v>1</v>
      </c>
    </row>
    <row r="94562" spans="1:2">
      <c r="A94562" t="s">
        <v>94561</v>
      </c>
      <c r="B94562">
        <v>1</v>
      </c>
    </row>
    <row r="94563" spans="1:2">
      <c r="A94563" t="s">
        <v>94562</v>
      </c>
      <c r="B94563">
        <v>1</v>
      </c>
    </row>
    <row r="94564" spans="1:2">
      <c r="A94564" t="s">
        <v>94563</v>
      </c>
      <c r="B94564">
        <v>1</v>
      </c>
    </row>
    <row r="94565" spans="1:2">
      <c r="A94565" t="s">
        <v>94564</v>
      </c>
      <c r="B94565">
        <v>1</v>
      </c>
    </row>
    <row r="94566" spans="1:2">
      <c r="A94566" t="s">
        <v>94565</v>
      </c>
      <c r="B94566">
        <v>1</v>
      </c>
    </row>
    <row r="94567" spans="1:2">
      <c r="A94567" t="s">
        <v>94566</v>
      </c>
      <c r="B94567">
        <v>1</v>
      </c>
    </row>
    <row r="94568" spans="1:2">
      <c r="A94568" t="s">
        <v>94567</v>
      </c>
      <c r="B94568">
        <v>1</v>
      </c>
    </row>
    <row r="94569" spans="1:2">
      <c r="A94569" t="s">
        <v>94568</v>
      </c>
      <c r="B94569">
        <v>1</v>
      </c>
    </row>
    <row r="94570" spans="1:2">
      <c r="A94570" t="s">
        <v>94569</v>
      </c>
      <c r="B94570">
        <v>1</v>
      </c>
    </row>
    <row r="94571" spans="1:2">
      <c r="A94571" t="s">
        <v>94570</v>
      </c>
      <c r="B94571">
        <v>1</v>
      </c>
    </row>
    <row r="94572" spans="1:2">
      <c r="A94572" t="s">
        <v>94571</v>
      </c>
      <c r="B94572">
        <v>1</v>
      </c>
    </row>
    <row r="94573" spans="1:2">
      <c r="A94573" t="s">
        <v>94572</v>
      </c>
      <c r="B94573">
        <v>1</v>
      </c>
    </row>
    <row r="94574" spans="1:2">
      <c r="A94574" t="s">
        <v>94573</v>
      </c>
      <c r="B94574">
        <v>1</v>
      </c>
    </row>
    <row r="94575" spans="1:2">
      <c r="A94575" t="s">
        <v>94574</v>
      </c>
      <c r="B94575">
        <v>1</v>
      </c>
    </row>
    <row r="94576" spans="1:2">
      <c r="A94576" t="s">
        <v>94575</v>
      </c>
      <c r="B94576">
        <v>1</v>
      </c>
    </row>
    <row r="94577" spans="1:2">
      <c r="A94577" t="s">
        <v>94576</v>
      </c>
      <c r="B94577">
        <v>1</v>
      </c>
    </row>
    <row r="94578" spans="1:2">
      <c r="A94578" t="s">
        <v>94577</v>
      </c>
      <c r="B94578">
        <v>1</v>
      </c>
    </row>
    <row r="94579" spans="1:2">
      <c r="A94579" t="s">
        <v>94578</v>
      </c>
      <c r="B94579">
        <v>1</v>
      </c>
    </row>
    <row r="94580" spans="1:2">
      <c r="A94580" t="s">
        <v>94579</v>
      </c>
      <c r="B94580">
        <v>1</v>
      </c>
    </row>
    <row r="94581" spans="1:2">
      <c r="A94581" t="s">
        <v>94580</v>
      </c>
      <c r="B94581">
        <v>1</v>
      </c>
    </row>
    <row r="94582" spans="1:2">
      <c r="A94582" t="s">
        <v>94581</v>
      </c>
      <c r="B94582">
        <v>1</v>
      </c>
    </row>
    <row r="94583" spans="1:2">
      <c r="A94583" t="s">
        <v>94582</v>
      </c>
      <c r="B94583">
        <v>1</v>
      </c>
    </row>
    <row r="94584" spans="1:2">
      <c r="A94584" t="s">
        <v>94583</v>
      </c>
      <c r="B94584">
        <v>1</v>
      </c>
    </row>
    <row r="94585" spans="1:2">
      <c r="A94585" t="s">
        <v>94584</v>
      </c>
      <c r="B94585">
        <v>1</v>
      </c>
    </row>
    <row r="94586" spans="1:2">
      <c r="A94586" t="s">
        <v>94585</v>
      </c>
      <c r="B94586">
        <v>1</v>
      </c>
    </row>
    <row r="94587" spans="1:2">
      <c r="A94587" t="s">
        <v>94586</v>
      </c>
      <c r="B94587">
        <v>1</v>
      </c>
    </row>
    <row r="94588" spans="1:2">
      <c r="A94588" t="s">
        <v>94587</v>
      </c>
      <c r="B94588">
        <v>1</v>
      </c>
    </row>
    <row r="94589" spans="1:2">
      <c r="A94589" t="s">
        <v>94588</v>
      </c>
      <c r="B94589">
        <v>1</v>
      </c>
    </row>
    <row r="94590" spans="1:2">
      <c r="A94590" t="s">
        <v>94589</v>
      </c>
      <c r="B94590">
        <v>1</v>
      </c>
    </row>
    <row r="94591" spans="1:2">
      <c r="A94591" t="s">
        <v>94590</v>
      </c>
      <c r="B94591">
        <v>1</v>
      </c>
    </row>
    <row r="94592" spans="1:2">
      <c r="A94592" t="s">
        <v>94591</v>
      </c>
      <c r="B94592">
        <v>1</v>
      </c>
    </row>
    <row r="94593" spans="1:2">
      <c r="A94593" t="s">
        <v>94592</v>
      </c>
      <c r="B94593">
        <v>1</v>
      </c>
    </row>
    <row r="94594" spans="1:2">
      <c r="A94594" t="s">
        <v>94593</v>
      </c>
      <c r="B94594">
        <v>1</v>
      </c>
    </row>
    <row r="94595" spans="1:2">
      <c r="A94595" t="s">
        <v>94594</v>
      </c>
      <c r="B94595">
        <v>1</v>
      </c>
    </row>
    <row r="94596" spans="1:2">
      <c r="A94596" t="s">
        <v>94595</v>
      </c>
      <c r="B94596">
        <v>1</v>
      </c>
    </row>
    <row r="94597" spans="1:2">
      <c r="A94597" t="s">
        <v>94596</v>
      </c>
      <c r="B94597">
        <v>1</v>
      </c>
    </row>
    <row r="94598" spans="1:2">
      <c r="A94598" t="s">
        <v>94597</v>
      </c>
      <c r="B94598">
        <v>1</v>
      </c>
    </row>
    <row r="94599" spans="1:2">
      <c r="A94599" t="s">
        <v>94598</v>
      </c>
      <c r="B94599">
        <v>1</v>
      </c>
    </row>
    <row r="94600" spans="1:2">
      <c r="A94600" t="s">
        <v>94599</v>
      </c>
      <c r="B94600">
        <v>1</v>
      </c>
    </row>
    <row r="94601" spans="1:2">
      <c r="A94601" t="s">
        <v>94600</v>
      </c>
      <c r="B94601">
        <v>1</v>
      </c>
    </row>
    <row r="94602" spans="1:2">
      <c r="A94602" t="s">
        <v>94601</v>
      </c>
      <c r="B94602">
        <v>1</v>
      </c>
    </row>
    <row r="94603" spans="1:2">
      <c r="A94603" t="s">
        <v>94602</v>
      </c>
      <c r="B94603">
        <v>1</v>
      </c>
    </row>
    <row r="94604" spans="1:2">
      <c r="A94604" t="s">
        <v>94603</v>
      </c>
      <c r="B94604">
        <v>1</v>
      </c>
    </row>
    <row r="94605" spans="1:2">
      <c r="A94605" t="s">
        <v>94604</v>
      </c>
      <c r="B94605">
        <v>1</v>
      </c>
    </row>
    <row r="94606" spans="1:2">
      <c r="A94606" t="s">
        <v>94605</v>
      </c>
      <c r="B94606">
        <v>1</v>
      </c>
    </row>
    <row r="94607" spans="1:2">
      <c r="A94607" t="s">
        <v>94606</v>
      </c>
      <c r="B94607">
        <v>1</v>
      </c>
    </row>
    <row r="94608" spans="1:2">
      <c r="A94608" t="s">
        <v>94607</v>
      </c>
      <c r="B94608">
        <v>1</v>
      </c>
    </row>
    <row r="94609" spans="1:2">
      <c r="A94609" t="s">
        <v>94608</v>
      </c>
      <c r="B94609">
        <v>1</v>
      </c>
    </row>
    <row r="94610" spans="1:2">
      <c r="A94610" t="s">
        <v>94609</v>
      </c>
      <c r="B94610">
        <v>1</v>
      </c>
    </row>
    <row r="94611" spans="1:2">
      <c r="A94611" t="s">
        <v>94610</v>
      </c>
      <c r="B94611">
        <v>1</v>
      </c>
    </row>
    <row r="94612" spans="1:2">
      <c r="A94612" t="s">
        <v>94611</v>
      </c>
      <c r="B94612">
        <v>1</v>
      </c>
    </row>
    <row r="94613" spans="1:2">
      <c r="A94613" t="s">
        <v>94612</v>
      </c>
      <c r="B94613">
        <v>1</v>
      </c>
    </row>
    <row r="94614" spans="1:2">
      <c r="A94614" t="s">
        <v>94613</v>
      </c>
      <c r="B94614">
        <v>1</v>
      </c>
    </row>
    <row r="94615" spans="1:2">
      <c r="A94615" t="s">
        <v>94614</v>
      </c>
      <c r="B94615">
        <v>1</v>
      </c>
    </row>
    <row r="94616" spans="1:2">
      <c r="A94616" t="s">
        <v>94615</v>
      </c>
      <c r="B94616">
        <v>1</v>
      </c>
    </row>
    <row r="94617" spans="1:2">
      <c r="A94617" t="s">
        <v>94616</v>
      </c>
      <c r="B94617">
        <v>1</v>
      </c>
    </row>
    <row r="94618" spans="1:2">
      <c r="A94618" t="s">
        <v>94617</v>
      </c>
      <c r="B94618">
        <v>1</v>
      </c>
    </row>
    <row r="94619" spans="1:2">
      <c r="A94619" t="s">
        <v>94618</v>
      </c>
      <c r="B94619">
        <v>1</v>
      </c>
    </row>
    <row r="94620" spans="1:2">
      <c r="A94620" t="s">
        <v>94619</v>
      </c>
      <c r="B94620">
        <v>1</v>
      </c>
    </row>
    <row r="94621" spans="1:2">
      <c r="A94621" t="s">
        <v>94620</v>
      </c>
      <c r="B94621">
        <v>1</v>
      </c>
    </row>
    <row r="94622" spans="1:2">
      <c r="A94622" t="s">
        <v>94621</v>
      </c>
      <c r="B94622">
        <v>1</v>
      </c>
    </row>
    <row r="94623" spans="1:2">
      <c r="A94623" t="s">
        <v>94622</v>
      </c>
      <c r="B94623">
        <v>1</v>
      </c>
    </row>
    <row r="94624" spans="1:2">
      <c r="A94624" t="s">
        <v>94623</v>
      </c>
      <c r="B94624">
        <v>1</v>
      </c>
    </row>
    <row r="94625" spans="1:2">
      <c r="A94625" t="s">
        <v>94624</v>
      </c>
      <c r="B94625">
        <v>1</v>
      </c>
    </row>
    <row r="94626" spans="1:2">
      <c r="A94626" t="s">
        <v>94625</v>
      </c>
      <c r="B94626">
        <v>1</v>
      </c>
    </row>
    <row r="94627" spans="1:2">
      <c r="A94627" t="s">
        <v>94626</v>
      </c>
      <c r="B94627">
        <v>1</v>
      </c>
    </row>
    <row r="94628" spans="1:2">
      <c r="A94628" t="s">
        <v>94627</v>
      </c>
      <c r="B94628">
        <v>1</v>
      </c>
    </row>
    <row r="94629" spans="1:2">
      <c r="A94629" t="s">
        <v>94628</v>
      </c>
      <c r="B94629">
        <v>1</v>
      </c>
    </row>
    <row r="94630" spans="1:2">
      <c r="A94630" t="s">
        <v>94629</v>
      </c>
      <c r="B94630">
        <v>1</v>
      </c>
    </row>
    <row r="94631" spans="1:2">
      <c r="A94631" t="s">
        <v>94630</v>
      </c>
      <c r="B94631">
        <v>1</v>
      </c>
    </row>
    <row r="94632" spans="1:2">
      <c r="A94632" t="s">
        <v>94631</v>
      </c>
      <c r="B94632">
        <v>1</v>
      </c>
    </row>
    <row r="94633" spans="1:2">
      <c r="A94633" t="s">
        <v>94632</v>
      </c>
      <c r="B94633">
        <v>1</v>
      </c>
    </row>
    <row r="94634" spans="1:2">
      <c r="A94634" t="s">
        <v>94633</v>
      </c>
      <c r="B94634">
        <v>1</v>
      </c>
    </row>
    <row r="94635" spans="1:2">
      <c r="A94635" t="s">
        <v>94634</v>
      </c>
      <c r="B94635">
        <v>1</v>
      </c>
    </row>
    <row r="94636" spans="1:2">
      <c r="A94636" t="s">
        <v>94635</v>
      </c>
      <c r="B94636">
        <v>1</v>
      </c>
    </row>
    <row r="94637" spans="1:2">
      <c r="A94637" t="s">
        <v>94636</v>
      </c>
      <c r="B94637">
        <v>1</v>
      </c>
    </row>
    <row r="94638" spans="1:2">
      <c r="A94638" t="s">
        <v>94637</v>
      </c>
      <c r="B94638">
        <v>1</v>
      </c>
    </row>
    <row r="94639" spans="1:2">
      <c r="A94639" t="s">
        <v>94638</v>
      </c>
      <c r="B94639">
        <v>1</v>
      </c>
    </row>
    <row r="94640" spans="1:2">
      <c r="A94640" t="s">
        <v>94639</v>
      </c>
      <c r="B94640">
        <v>1</v>
      </c>
    </row>
    <row r="94641" spans="1:2">
      <c r="A94641" t="s">
        <v>94640</v>
      </c>
      <c r="B94641">
        <v>1</v>
      </c>
    </row>
    <row r="94642" spans="1:2">
      <c r="A94642" t="s">
        <v>94641</v>
      </c>
      <c r="B94642">
        <v>1</v>
      </c>
    </row>
    <row r="94643" spans="1:2">
      <c r="A94643" t="s">
        <v>94642</v>
      </c>
      <c r="B94643">
        <v>1</v>
      </c>
    </row>
    <row r="94644" spans="1:2">
      <c r="A94644" t="s">
        <v>94643</v>
      </c>
      <c r="B94644">
        <v>1</v>
      </c>
    </row>
    <row r="94645" spans="1:2">
      <c r="A94645" t="s">
        <v>94644</v>
      </c>
      <c r="B94645">
        <v>1</v>
      </c>
    </row>
    <row r="94646" spans="1:2">
      <c r="A94646" t="s">
        <v>94645</v>
      </c>
      <c r="B94646">
        <v>1</v>
      </c>
    </row>
    <row r="94647" spans="1:2">
      <c r="A94647" t="s">
        <v>94646</v>
      </c>
      <c r="B94647">
        <v>1</v>
      </c>
    </row>
    <row r="94648" spans="1:2">
      <c r="A94648" t="s">
        <v>94647</v>
      </c>
      <c r="B94648">
        <v>1</v>
      </c>
    </row>
    <row r="94649" spans="1:2">
      <c r="A94649" t="s">
        <v>94648</v>
      </c>
      <c r="B94649">
        <v>1</v>
      </c>
    </row>
    <row r="94650" spans="1:2">
      <c r="A94650" t="s">
        <v>94649</v>
      </c>
      <c r="B94650">
        <v>1</v>
      </c>
    </row>
    <row r="94651" spans="1:2">
      <c r="A94651" t="s">
        <v>94650</v>
      </c>
      <c r="B94651">
        <v>1</v>
      </c>
    </row>
    <row r="94652" spans="1:2">
      <c r="A94652" t="s">
        <v>94651</v>
      </c>
      <c r="B94652">
        <v>1</v>
      </c>
    </row>
    <row r="94653" spans="1:2">
      <c r="A94653" t="s">
        <v>94652</v>
      </c>
      <c r="B94653">
        <v>1</v>
      </c>
    </row>
    <row r="94654" spans="1:2">
      <c r="A94654" t="s">
        <v>94653</v>
      </c>
      <c r="B94654">
        <v>1</v>
      </c>
    </row>
    <row r="94655" spans="1:2">
      <c r="A94655" t="s">
        <v>94654</v>
      </c>
      <c r="B94655">
        <v>1</v>
      </c>
    </row>
    <row r="94656" spans="1:2">
      <c r="A94656" t="s">
        <v>94655</v>
      </c>
      <c r="B94656">
        <v>1</v>
      </c>
    </row>
    <row r="94657" spans="1:2">
      <c r="A94657" t="s">
        <v>94656</v>
      </c>
      <c r="B94657">
        <v>1</v>
      </c>
    </row>
    <row r="94658" spans="1:2">
      <c r="A94658" t="s">
        <v>94657</v>
      </c>
      <c r="B94658">
        <v>1</v>
      </c>
    </row>
    <row r="94659" spans="1:2">
      <c r="A94659" t="s">
        <v>94658</v>
      </c>
      <c r="B94659">
        <v>1</v>
      </c>
    </row>
    <row r="94660" spans="1:2">
      <c r="A94660" t="s">
        <v>94659</v>
      </c>
      <c r="B94660">
        <v>1</v>
      </c>
    </row>
    <row r="94661" spans="1:2">
      <c r="A94661" t="s">
        <v>94660</v>
      </c>
      <c r="B94661">
        <v>1</v>
      </c>
    </row>
    <row r="94662" spans="1:2">
      <c r="A94662" t="s">
        <v>94661</v>
      </c>
      <c r="B94662">
        <v>1</v>
      </c>
    </row>
    <row r="94663" spans="1:2">
      <c r="A94663" t="s">
        <v>94662</v>
      </c>
      <c r="B94663">
        <v>1</v>
      </c>
    </row>
    <row r="94664" spans="1:2">
      <c r="A94664" t="s">
        <v>94663</v>
      </c>
      <c r="B94664">
        <v>1</v>
      </c>
    </row>
    <row r="94665" spans="1:2">
      <c r="A94665" t="s">
        <v>94664</v>
      </c>
      <c r="B94665">
        <v>1</v>
      </c>
    </row>
    <row r="94666" spans="1:2">
      <c r="A94666" t="s">
        <v>94665</v>
      </c>
      <c r="B94666">
        <v>1</v>
      </c>
    </row>
    <row r="94667" spans="1:2">
      <c r="A94667" t="s">
        <v>94666</v>
      </c>
      <c r="B94667">
        <v>1</v>
      </c>
    </row>
    <row r="94668" spans="1:2">
      <c r="A94668" t="s">
        <v>94667</v>
      </c>
      <c r="B94668">
        <v>1</v>
      </c>
    </row>
    <row r="94669" spans="1:2">
      <c r="A94669" t="s">
        <v>94668</v>
      </c>
      <c r="B94669">
        <v>1</v>
      </c>
    </row>
    <row r="94670" spans="1:2">
      <c r="A94670" t="s">
        <v>94669</v>
      </c>
      <c r="B94670">
        <v>1</v>
      </c>
    </row>
    <row r="94671" spans="1:2">
      <c r="A94671" t="s">
        <v>94670</v>
      </c>
      <c r="B94671">
        <v>1</v>
      </c>
    </row>
    <row r="94672" spans="1:2">
      <c r="A94672" t="s">
        <v>94671</v>
      </c>
      <c r="B94672">
        <v>1</v>
      </c>
    </row>
    <row r="94673" spans="1:2">
      <c r="A94673" t="s">
        <v>94672</v>
      </c>
      <c r="B94673">
        <v>1</v>
      </c>
    </row>
    <row r="94674" spans="1:2">
      <c r="A94674" t="s">
        <v>94673</v>
      </c>
      <c r="B94674">
        <v>1</v>
      </c>
    </row>
    <row r="94675" spans="1:2">
      <c r="A94675" t="s">
        <v>94674</v>
      </c>
      <c r="B94675">
        <v>1</v>
      </c>
    </row>
    <row r="94676" spans="1:2">
      <c r="A94676" t="s">
        <v>94675</v>
      </c>
      <c r="B94676">
        <v>1</v>
      </c>
    </row>
    <row r="94677" spans="1:2">
      <c r="A94677" t="s">
        <v>94676</v>
      </c>
      <c r="B94677">
        <v>1</v>
      </c>
    </row>
    <row r="94678" spans="1:2">
      <c r="A94678" t="s">
        <v>94677</v>
      </c>
      <c r="B94678">
        <v>1</v>
      </c>
    </row>
    <row r="94679" spans="1:2">
      <c r="A94679" t="s">
        <v>94678</v>
      </c>
      <c r="B94679">
        <v>1</v>
      </c>
    </row>
    <row r="94680" spans="1:2">
      <c r="A94680" t="s">
        <v>94679</v>
      </c>
      <c r="B94680">
        <v>1</v>
      </c>
    </row>
    <row r="94681" spans="1:2">
      <c r="A94681" t="s">
        <v>94680</v>
      </c>
      <c r="B94681">
        <v>1</v>
      </c>
    </row>
    <row r="94682" spans="1:2">
      <c r="A94682" t="s">
        <v>94681</v>
      </c>
      <c r="B94682">
        <v>1</v>
      </c>
    </row>
    <row r="94683" spans="1:2">
      <c r="A94683" t="s">
        <v>94682</v>
      </c>
      <c r="B94683">
        <v>1</v>
      </c>
    </row>
    <row r="94684" spans="1:2">
      <c r="A94684" t="s">
        <v>94683</v>
      </c>
      <c r="B94684">
        <v>1</v>
      </c>
    </row>
    <row r="94685" spans="1:2">
      <c r="A94685" t="s">
        <v>94684</v>
      </c>
      <c r="B94685">
        <v>1</v>
      </c>
    </row>
    <row r="94686" spans="1:2">
      <c r="A94686" t="s">
        <v>94685</v>
      </c>
      <c r="B94686">
        <v>1</v>
      </c>
    </row>
    <row r="94687" spans="1:2">
      <c r="A94687" t="s">
        <v>94686</v>
      </c>
      <c r="B94687">
        <v>1</v>
      </c>
    </row>
    <row r="94688" spans="1:2">
      <c r="A94688" t="s">
        <v>94687</v>
      </c>
      <c r="B94688">
        <v>1</v>
      </c>
    </row>
    <row r="94689" spans="1:2">
      <c r="A94689" t="s">
        <v>94688</v>
      </c>
      <c r="B94689">
        <v>1</v>
      </c>
    </row>
    <row r="94690" spans="1:2">
      <c r="A94690" t="s">
        <v>94689</v>
      </c>
      <c r="B94690">
        <v>1</v>
      </c>
    </row>
    <row r="94691" spans="1:2">
      <c r="A94691" t="s">
        <v>94690</v>
      </c>
      <c r="B94691">
        <v>1</v>
      </c>
    </row>
    <row r="94692" spans="1:2">
      <c r="A94692" t="s">
        <v>94691</v>
      </c>
      <c r="B94692">
        <v>1</v>
      </c>
    </row>
    <row r="94693" spans="1:2">
      <c r="A94693" t="s">
        <v>94692</v>
      </c>
      <c r="B94693">
        <v>1</v>
      </c>
    </row>
    <row r="94694" spans="1:2">
      <c r="A94694" t="s">
        <v>94693</v>
      </c>
      <c r="B94694">
        <v>1</v>
      </c>
    </row>
    <row r="94695" spans="1:2">
      <c r="A94695" t="s">
        <v>94694</v>
      </c>
      <c r="B94695">
        <v>1</v>
      </c>
    </row>
    <row r="94696" spans="1:2">
      <c r="A94696" t="s">
        <v>94695</v>
      </c>
      <c r="B94696">
        <v>1</v>
      </c>
    </row>
    <row r="94697" spans="1:2">
      <c r="A94697" t="s">
        <v>94696</v>
      </c>
      <c r="B94697">
        <v>1</v>
      </c>
    </row>
    <row r="94698" spans="1:2">
      <c r="A94698" t="s">
        <v>94697</v>
      </c>
      <c r="B94698">
        <v>1</v>
      </c>
    </row>
    <row r="94699" spans="1:2">
      <c r="A94699" t="s">
        <v>94698</v>
      </c>
      <c r="B94699">
        <v>1</v>
      </c>
    </row>
    <row r="94700" spans="1:2">
      <c r="A94700" t="s">
        <v>94699</v>
      </c>
      <c r="B94700">
        <v>1</v>
      </c>
    </row>
    <row r="94701" spans="1:2">
      <c r="A94701" t="s">
        <v>94700</v>
      </c>
      <c r="B94701">
        <v>1</v>
      </c>
    </row>
    <row r="94702" spans="1:2">
      <c r="A94702" t="s">
        <v>94701</v>
      </c>
      <c r="B94702">
        <v>1</v>
      </c>
    </row>
    <row r="94703" spans="1:2">
      <c r="A94703" t="s">
        <v>94702</v>
      </c>
      <c r="B94703">
        <v>1</v>
      </c>
    </row>
    <row r="94704" spans="1:2">
      <c r="A94704" t="s">
        <v>94703</v>
      </c>
      <c r="B94704">
        <v>1</v>
      </c>
    </row>
    <row r="94705" spans="1:2">
      <c r="A94705" t="s">
        <v>94704</v>
      </c>
      <c r="B94705">
        <v>1</v>
      </c>
    </row>
    <row r="94706" spans="1:2">
      <c r="A94706" t="s">
        <v>94705</v>
      </c>
      <c r="B94706">
        <v>1</v>
      </c>
    </row>
    <row r="94707" spans="1:2">
      <c r="A94707" t="s">
        <v>94706</v>
      </c>
      <c r="B94707">
        <v>1</v>
      </c>
    </row>
    <row r="94708" spans="1:2">
      <c r="A94708" t="s">
        <v>94707</v>
      </c>
      <c r="B94708">
        <v>1</v>
      </c>
    </row>
    <row r="94709" spans="1:2">
      <c r="A94709" t="s">
        <v>94708</v>
      </c>
      <c r="B94709">
        <v>1</v>
      </c>
    </row>
    <row r="94710" spans="1:2">
      <c r="A94710" t="s">
        <v>94709</v>
      </c>
      <c r="B94710">
        <v>1</v>
      </c>
    </row>
    <row r="94711" spans="1:2">
      <c r="A94711" t="s">
        <v>94710</v>
      </c>
      <c r="B94711">
        <v>1</v>
      </c>
    </row>
    <row r="94712" spans="1:2">
      <c r="A94712" t="s">
        <v>94711</v>
      </c>
      <c r="B94712">
        <v>1</v>
      </c>
    </row>
    <row r="94713" spans="1:2">
      <c r="A94713" t="s">
        <v>94712</v>
      </c>
      <c r="B94713">
        <v>1</v>
      </c>
    </row>
    <row r="94714" spans="1:2">
      <c r="A94714" t="s">
        <v>94713</v>
      </c>
      <c r="B94714">
        <v>1</v>
      </c>
    </row>
    <row r="94715" spans="1:2">
      <c r="A94715" t="s">
        <v>94714</v>
      </c>
      <c r="B94715">
        <v>1</v>
      </c>
    </row>
    <row r="94716" spans="1:2">
      <c r="A94716" t="s">
        <v>94715</v>
      </c>
      <c r="B94716">
        <v>1</v>
      </c>
    </row>
    <row r="94717" spans="1:2">
      <c r="A94717" t="s">
        <v>94716</v>
      </c>
      <c r="B94717">
        <v>1</v>
      </c>
    </row>
    <row r="94718" spans="1:2">
      <c r="A94718" t="s">
        <v>94717</v>
      </c>
      <c r="B94718">
        <v>1</v>
      </c>
    </row>
    <row r="94719" spans="1:2">
      <c r="A94719" t="s">
        <v>94718</v>
      </c>
      <c r="B94719">
        <v>1</v>
      </c>
    </row>
    <row r="94720" spans="1:2">
      <c r="A94720" t="s">
        <v>94719</v>
      </c>
      <c r="B94720">
        <v>1</v>
      </c>
    </row>
    <row r="94721" spans="1:2">
      <c r="A94721" t="s">
        <v>94720</v>
      </c>
      <c r="B94721">
        <v>1</v>
      </c>
    </row>
    <row r="94722" spans="1:2">
      <c r="A94722" t="s">
        <v>94721</v>
      </c>
      <c r="B94722">
        <v>1</v>
      </c>
    </row>
    <row r="94723" spans="1:2">
      <c r="A94723" t="s">
        <v>94722</v>
      </c>
      <c r="B94723">
        <v>1</v>
      </c>
    </row>
    <row r="94724" spans="1:2">
      <c r="A94724" t="s">
        <v>94723</v>
      </c>
      <c r="B94724">
        <v>1</v>
      </c>
    </row>
    <row r="94725" spans="1:2">
      <c r="A94725" t="s">
        <v>94724</v>
      </c>
      <c r="B94725">
        <v>1</v>
      </c>
    </row>
    <row r="94726" spans="1:2">
      <c r="A94726" t="s">
        <v>94725</v>
      </c>
      <c r="B94726">
        <v>1</v>
      </c>
    </row>
    <row r="94727" spans="1:2">
      <c r="A94727" t="s">
        <v>94726</v>
      </c>
      <c r="B94727">
        <v>1</v>
      </c>
    </row>
    <row r="94728" spans="1:2">
      <c r="A94728" t="s">
        <v>94727</v>
      </c>
      <c r="B94728">
        <v>1</v>
      </c>
    </row>
    <row r="94729" spans="1:2">
      <c r="A94729" t="s">
        <v>94728</v>
      </c>
      <c r="B94729">
        <v>1</v>
      </c>
    </row>
    <row r="94730" spans="1:2">
      <c r="A94730" t="s">
        <v>94729</v>
      </c>
      <c r="B94730">
        <v>1</v>
      </c>
    </row>
    <row r="94731" spans="1:2">
      <c r="A94731" t="s">
        <v>94730</v>
      </c>
      <c r="B94731">
        <v>1</v>
      </c>
    </row>
    <row r="94732" spans="1:2">
      <c r="A94732" t="s">
        <v>94731</v>
      </c>
      <c r="B94732">
        <v>1</v>
      </c>
    </row>
    <row r="94733" spans="1:2">
      <c r="A94733" t="s">
        <v>94732</v>
      </c>
      <c r="B94733">
        <v>1</v>
      </c>
    </row>
    <row r="94734" spans="1:2">
      <c r="A94734" t="s">
        <v>94733</v>
      </c>
      <c r="B94734">
        <v>1</v>
      </c>
    </row>
    <row r="94735" spans="1:2">
      <c r="A94735" t="s">
        <v>94734</v>
      </c>
      <c r="B94735">
        <v>1</v>
      </c>
    </row>
    <row r="94736" spans="1:2">
      <c r="A94736" t="s">
        <v>94735</v>
      </c>
      <c r="B94736">
        <v>1</v>
      </c>
    </row>
    <row r="94737" spans="1:2">
      <c r="A94737" t="s">
        <v>94736</v>
      </c>
      <c r="B94737">
        <v>1</v>
      </c>
    </row>
    <row r="94738" spans="1:2">
      <c r="A94738" t="s">
        <v>94737</v>
      </c>
      <c r="B94738">
        <v>1</v>
      </c>
    </row>
    <row r="94739" spans="1:2">
      <c r="A94739" t="s">
        <v>94738</v>
      </c>
      <c r="B94739">
        <v>1</v>
      </c>
    </row>
    <row r="94740" spans="1:2">
      <c r="A94740" t="s">
        <v>94739</v>
      </c>
      <c r="B94740">
        <v>1</v>
      </c>
    </row>
    <row r="94741" spans="1:2">
      <c r="A94741" t="s">
        <v>94740</v>
      </c>
      <c r="B94741">
        <v>1</v>
      </c>
    </row>
    <row r="94742" spans="1:2">
      <c r="A94742" t="s">
        <v>94741</v>
      </c>
      <c r="B94742">
        <v>1</v>
      </c>
    </row>
    <row r="94743" spans="1:2">
      <c r="A94743" t="s">
        <v>94742</v>
      </c>
      <c r="B94743">
        <v>1</v>
      </c>
    </row>
    <row r="94744" spans="1:2">
      <c r="A94744" t="s">
        <v>94743</v>
      </c>
      <c r="B94744">
        <v>1</v>
      </c>
    </row>
    <row r="94745" spans="1:2">
      <c r="A94745" t="s">
        <v>94744</v>
      </c>
      <c r="B94745">
        <v>1</v>
      </c>
    </row>
    <row r="94746" spans="1:2">
      <c r="A94746" t="s">
        <v>94745</v>
      </c>
      <c r="B94746">
        <v>1</v>
      </c>
    </row>
    <row r="94747" spans="1:2">
      <c r="A94747" t="s">
        <v>94746</v>
      </c>
      <c r="B94747">
        <v>1</v>
      </c>
    </row>
    <row r="94748" spans="1:2">
      <c r="A94748" t="s">
        <v>94747</v>
      </c>
      <c r="B94748">
        <v>1</v>
      </c>
    </row>
    <row r="94749" spans="1:2">
      <c r="A94749" t="s">
        <v>94748</v>
      </c>
      <c r="B94749">
        <v>1</v>
      </c>
    </row>
    <row r="94750" spans="1:2">
      <c r="A94750" t="s">
        <v>94749</v>
      </c>
      <c r="B94750">
        <v>1</v>
      </c>
    </row>
    <row r="94751" spans="1:2">
      <c r="A94751" t="s">
        <v>94750</v>
      </c>
      <c r="B94751">
        <v>1</v>
      </c>
    </row>
    <row r="94752" spans="1:2">
      <c r="A94752" t="s">
        <v>94751</v>
      </c>
      <c r="B94752">
        <v>1</v>
      </c>
    </row>
    <row r="94753" spans="1:2">
      <c r="A94753" t="s">
        <v>94752</v>
      </c>
      <c r="B94753">
        <v>1</v>
      </c>
    </row>
    <row r="94754" spans="1:2">
      <c r="A94754" t="s">
        <v>94753</v>
      </c>
      <c r="B94754">
        <v>1</v>
      </c>
    </row>
    <row r="94755" spans="1:2">
      <c r="A94755" t="s">
        <v>94754</v>
      </c>
      <c r="B94755">
        <v>1</v>
      </c>
    </row>
    <row r="94756" spans="1:2">
      <c r="A94756" t="s">
        <v>94755</v>
      </c>
      <c r="B94756">
        <v>1</v>
      </c>
    </row>
    <row r="94757" spans="1:2">
      <c r="A94757" t="s">
        <v>94756</v>
      </c>
      <c r="B94757">
        <v>1</v>
      </c>
    </row>
    <row r="94758" spans="1:2">
      <c r="A94758" t="s">
        <v>94757</v>
      </c>
      <c r="B94758">
        <v>1</v>
      </c>
    </row>
    <row r="94759" spans="1:2">
      <c r="A94759" t="s">
        <v>94758</v>
      </c>
      <c r="B94759">
        <v>1</v>
      </c>
    </row>
    <row r="94760" spans="1:2">
      <c r="A94760" t="s">
        <v>94759</v>
      </c>
      <c r="B94760">
        <v>1</v>
      </c>
    </row>
    <row r="94761" spans="1:2">
      <c r="A94761" t="s">
        <v>94760</v>
      </c>
      <c r="B94761">
        <v>1</v>
      </c>
    </row>
    <row r="94762" spans="1:2">
      <c r="A94762" t="s">
        <v>94761</v>
      </c>
      <c r="B94762">
        <v>1</v>
      </c>
    </row>
    <row r="94763" spans="1:2">
      <c r="A94763" t="s">
        <v>94762</v>
      </c>
      <c r="B94763">
        <v>1</v>
      </c>
    </row>
    <row r="94764" spans="1:2">
      <c r="A94764" t="s">
        <v>94763</v>
      </c>
      <c r="B94764">
        <v>1</v>
      </c>
    </row>
    <row r="94765" spans="1:2">
      <c r="A94765" t="s">
        <v>94764</v>
      </c>
      <c r="B94765">
        <v>1</v>
      </c>
    </row>
    <row r="94766" spans="1:2">
      <c r="A94766" t="s">
        <v>94765</v>
      </c>
      <c r="B94766">
        <v>1</v>
      </c>
    </row>
    <row r="94767" spans="1:2">
      <c r="A94767" t="s">
        <v>94766</v>
      </c>
      <c r="B94767">
        <v>1</v>
      </c>
    </row>
    <row r="94768" spans="1:2">
      <c r="A94768" t="s">
        <v>94767</v>
      </c>
      <c r="B94768">
        <v>1</v>
      </c>
    </row>
    <row r="94769" spans="1:2">
      <c r="A94769" t="s">
        <v>94768</v>
      </c>
      <c r="B94769">
        <v>1</v>
      </c>
    </row>
    <row r="94770" spans="1:2">
      <c r="A94770" t="s">
        <v>94769</v>
      </c>
      <c r="B94770">
        <v>1</v>
      </c>
    </row>
    <row r="94771" spans="1:2">
      <c r="A94771" t="s">
        <v>94770</v>
      </c>
      <c r="B94771">
        <v>1</v>
      </c>
    </row>
    <row r="94772" spans="1:2">
      <c r="A94772" t="s">
        <v>94771</v>
      </c>
      <c r="B94772">
        <v>1</v>
      </c>
    </row>
    <row r="94773" spans="1:2">
      <c r="A94773" t="s">
        <v>94772</v>
      </c>
      <c r="B94773">
        <v>1</v>
      </c>
    </row>
    <row r="94774" spans="1:2">
      <c r="A94774" t="s">
        <v>94773</v>
      </c>
      <c r="B94774">
        <v>1</v>
      </c>
    </row>
    <row r="94775" spans="1:2">
      <c r="A94775" t="s">
        <v>94774</v>
      </c>
      <c r="B94775">
        <v>1</v>
      </c>
    </row>
    <row r="94776" spans="1:2">
      <c r="A94776" t="s">
        <v>94775</v>
      </c>
      <c r="B94776">
        <v>1</v>
      </c>
    </row>
    <row r="94777" spans="1:2">
      <c r="A94777" t="s">
        <v>94776</v>
      </c>
      <c r="B94777">
        <v>1</v>
      </c>
    </row>
    <row r="94778" spans="1:2">
      <c r="A94778" t="s">
        <v>94777</v>
      </c>
      <c r="B94778">
        <v>1</v>
      </c>
    </row>
    <row r="94779" spans="1:2">
      <c r="A94779" t="s">
        <v>94778</v>
      </c>
      <c r="B94779">
        <v>1</v>
      </c>
    </row>
    <row r="94780" spans="1:2">
      <c r="A94780" t="s">
        <v>94779</v>
      </c>
      <c r="B94780">
        <v>1</v>
      </c>
    </row>
    <row r="94781" spans="1:2">
      <c r="A94781" t="s">
        <v>94780</v>
      </c>
      <c r="B94781">
        <v>1</v>
      </c>
    </row>
    <row r="94782" spans="1:2">
      <c r="A94782" t="s">
        <v>94781</v>
      </c>
      <c r="B94782">
        <v>1</v>
      </c>
    </row>
    <row r="94783" spans="1:2">
      <c r="A94783" t="s">
        <v>94782</v>
      </c>
      <c r="B94783">
        <v>1</v>
      </c>
    </row>
    <row r="94784" spans="1:2">
      <c r="A94784" t="s">
        <v>94783</v>
      </c>
      <c r="B94784">
        <v>1</v>
      </c>
    </row>
    <row r="94785" spans="1:2">
      <c r="A94785" t="s">
        <v>94784</v>
      </c>
      <c r="B94785">
        <v>1</v>
      </c>
    </row>
    <row r="94786" spans="1:2">
      <c r="A94786" t="s">
        <v>94785</v>
      </c>
      <c r="B94786">
        <v>1</v>
      </c>
    </row>
    <row r="94787" spans="1:2">
      <c r="A94787" t="s">
        <v>94786</v>
      </c>
      <c r="B94787">
        <v>1</v>
      </c>
    </row>
    <row r="94788" spans="1:2">
      <c r="A94788" t="s">
        <v>94787</v>
      </c>
      <c r="B94788">
        <v>1</v>
      </c>
    </row>
    <row r="94789" spans="1:2">
      <c r="A94789" t="s">
        <v>94788</v>
      </c>
      <c r="B94789">
        <v>1</v>
      </c>
    </row>
    <row r="94790" spans="1:2">
      <c r="A94790" t="s">
        <v>94789</v>
      </c>
      <c r="B94790">
        <v>1</v>
      </c>
    </row>
    <row r="94791" spans="1:2">
      <c r="A94791" t="s">
        <v>94790</v>
      </c>
      <c r="B94791">
        <v>1</v>
      </c>
    </row>
    <row r="94792" spans="1:2">
      <c r="A94792" t="s">
        <v>94791</v>
      </c>
      <c r="B94792">
        <v>1</v>
      </c>
    </row>
    <row r="94793" spans="1:2">
      <c r="A94793" t="s">
        <v>94792</v>
      </c>
      <c r="B94793">
        <v>1</v>
      </c>
    </row>
    <row r="94794" spans="1:2">
      <c r="A94794" t="s">
        <v>94793</v>
      </c>
      <c r="B94794">
        <v>1</v>
      </c>
    </row>
    <row r="94795" spans="1:2">
      <c r="A94795" t="s">
        <v>94794</v>
      </c>
      <c r="B94795">
        <v>1</v>
      </c>
    </row>
    <row r="94796" spans="1:2">
      <c r="A94796" t="s">
        <v>94795</v>
      </c>
      <c r="B94796">
        <v>1</v>
      </c>
    </row>
    <row r="94797" spans="1:2">
      <c r="A94797" t="s">
        <v>94796</v>
      </c>
      <c r="B94797">
        <v>1</v>
      </c>
    </row>
    <row r="94798" spans="1:2">
      <c r="A94798" t="s">
        <v>94797</v>
      </c>
      <c r="B94798">
        <v>1</v>
      </c>
    </row>
    <row r="94799" spans="1:2">
      <c r="A94799" t="s">
        <v>94798</v>
      </c>
      <c r="B94799">
        <v>1</v>
      </c>
    </row>
    <row r="94800" spans="1:2">
      <c r="A94800" t="s">
        <v>94799</v>
      </c>
      <c r="B94800">
        <v>1</v>
      </c>
    </row>
    <row r="94801" spans="1:2">
      <c r="A94801" t="s">
        <v>94800</v>
      </c>
      <c r="B94801">
        <v>1</v>
      </c>
    </row>
    <row r="94802" spans="1:2">
      <c r="A94802" t="s">
        <v>94801</v>
      </c>
      <c r="B94802">
        <v>1</v>
      </c>
    </row>
    <row r="94803" spans="1:2">
      <c r="A94803" t="s">
        <v>94802</v>
      </c>
      <c r="B94803">
        <v>1</v>
      </c>
    </row>
    <row r="94804" spans="1:2">
      <c r="A94804" t="s">
        <v>94803</v>
      </c>
      <c r="B94804">
        <v>1</v>
      </c>
    </row>
    <row r="94805" spans="1:2">
      <c r="A94805" t="s">
        <v>94804</v>
      </c>
      <c r="B94805">
        <v>1</v>
      </c>
    </row>
    <row r="94806" spans="1:2">
      <c r="A94806" t="s">
        <v>94805</v>
      </c>
      <c r="B94806">
        <v>1</v>
      </c>
    </row>
    <row r="94807" spans="1:2">
      <c r="A94807" t="s">
        <v>94806</v>
      </c>
      <c r="B94807">
        <v>1</v>
      </c>
    </row>
    <row r="94808" spans="1:2">
      <c r="A94808" t="s">
        <v>94807</v>
      </c>
      <c r="B94808">
        <v>1</v>
      </c>
    </row>
    <row r="94809" spans="1:2">
      <c r="A94809" t="s">
        <v>94808</v>
      </c>
      <c r="B94809">
        <v>1</v>
      </c>
    </row>
    <row r="94810" spans="1:2">
      <c r="A94810" t="s">
        <v>94809</v>
      </c>
      <c r="B94810">
        <v>1</v>
      </c>
    </row>
    <row r="94811" spans="1:2">
      <c r="A94811" t="s">
        <v>94810</v>
      </c>
      <c r="B94811">
        <v>1</v>
      </c>
    </row>
    <row r="94812" spans="1:2">
      <c r="A94812" t="s">
        <v>94811</v>
      </c>
      <c r="B94812">
        <v>1</v>
      </c>
    </row>
    <row r="94813" spans="1:2">
      <c r="A94813" t="s">
        <v>94812</v>
      </c>
      <c r="B94813">
        <v>1</v>
      </c>
    </row>
    <row r="94814" spans="1:2">
      <c r="A94814" t="s">
        <v>94813</v>
      </c>
      <c r="B94814">
        <v>1</v>
      </c>
    </row>
    <row r="94815" spans="1:2">
      <c r="A94815" t="s">
        <v>94814</v>
      </c>
      <c r="B94815">
        <v>1</v>
      </c>
    </row>
    <row r="94816" spans="1:2">
      <c r="A94816" t="s">
        <v>94815</v>
      </c>
      <c r="B94816">
        <v>1</v>
      </c>
    </row>
    <row r="94817" spans="1:2">
      <c r="A94817" t="s">
        <v>94816</v>
      </c>
      <c r="B94817">
        <v>1</v>
      </c>
    </row>
    <row r="94818" spans="1:2">
      <c r="A94818" t="s">
        <v>94817</v>
      </c>
      <c r="B94818">
        <v>1</v>
      </c>
    </row>
    <row r="94819" spans="1:2">
      <c r="A94819" t="s">
        <v>94818</v>
      </c>
      <c r="B94819">
        <v>1</v>
      </c>
    </row>
    <row r="94820" spans="1:2">
      <c r="A94820" t="s">
        <v>94819</v>
      </c>
      <c r="B94820">
        <v>1</v>
      </c>
    </row>
    <row r="94821" spans="1:2">
      <c r="A94821" t="s">
        <v>94820</v>
      </c>
      <c r="B94821">
        <v>1</v>
      </c>
    </row>
    <row r="94822" spans="1:2">
      <c r="A94822" t="s">
        <v>94821</v>
      </c>
      <c r="B94822">
        <v>1</v>
      </c>
    </row>
    <row r="94823" spans="1:2">
      <c r="A94823" t="s">
        <v>94822</v>
      </c>
      <c r="B94823">
        <v>1</v>
      </c>
    </row>
    <row r="94824" spans="1:2">
      <c r="A94824" t="s">
        <v>94823</v>
      </c>
      <c r="B94824">
        <v>1</v>
      </c>
    </row>
    <row r="94825" spans="1:2">
      <c r="A94825" t="s">
        <v>94824</v>
      </c>
      <c r="B94825">
        <v>1</v>
      </c>
    </row>
    <row r="94826" spans="1:2">
      <c r="A94826" t="s">
        <v>94825</v>
      </c>
      <c r="B94826">
        <v>1</v>
      </c>
    </row>
    <row r="94827" spans="1:2">
      <c r="A94827" t="s">
        <v>94826</v>
      </c>
      <c r="B94827">
        <v>1</v>
      </c>
    </row>
    <row r="94828" spans="1:2">
      <c r="A94828" t="s">
        <v>94827</v>
      </c>
      <c r="B94828">
        <v>1</v>
      </c>
    </row>
    <row r="94829" spans="1:2">
      <c r="A94829" t="s">
        <v>94828</v>
      </c>
      <c r="B94829">
        <v>1</v>
      </c>
    </row>
    <row r="94830" spans="1:2">
      <c r="A94830" t="s">
        <v>94829</v>
      </c>
      <c r="B94830">
        <v>1</v>
      </c>
    </row>
    <row r="94831" spans="1:2">
      <c r="A94831" t="s">
        <v>94830</v>
      </c>
      <c r="B94831">
        <v>1</v>
      </c>
    </row>
    <row r="94832" spans="1:2">
      <c r="A94832" t="s">
        <v>94831</v>
      </c>
      <c r="B94832">
        <v>1</v>
      </c>
    </row>
    <row r="94833" spans="1:2">
      <c r="A94833" t="s">
        <v>94832</v>
      </c>
      <c r="B94833">
        <v>1</v>
      </c>
    </row>
    <row r="94834" spans="1:2">
      <c r="A94834" t="s">
        <v>94833</v>
      </c>
      <c r="B94834">
        <v>1</v>
      </c>
    </row>
    <row r="94835" spans="1:2">
      <c r="A94835" t="s">
        <v>94834</v>
      </c>
      <c r="B94835">
        <v>1</v>
      </c>
    </row>
    <row r="94836" spans="1:2">
      <c r="A94836" t="s">
        <v>94835</v>
      </c>
      <c r="B94836">
        <v>1</v>
      </c>
    </row>
    <row r="94837" spans="1:2">
      <c r="A94837" t="s">
        <v>94836</v>
      </c>
      <c r="B94837">
        <v>1</v>
      </c>
    </row>
    <row r="94838" spans="1:2">
      <c r="A94838" t="s">
        <v>94837</v>
      </c>
      <c r="B94838">
        <v>1</v>
      </c>
    </row>
    <row r="94839" spans="1:2">
      <c r="A94839" t="s">
        <v>94838</v>
      </c>
      <c r="B94839">
        <v>1</v>
      </c>
    </row>
    <row r="94840" spans="1:2">
      <c r="A94840" t="s">
        <v>94839</v>
      </c>
      <c r="B94840">
        <v>1</v>
      </c>
    </row>
    <row r="94841" spans="1:2">
      <c r="A94841" t="s">
        <v>94840</v>
      </c>
      <c r="B94841">
        <v>1</v>
      </c>
    </row>
    <row r="94842" spans="1:2">
      <c r="A94842" t="s">
        <v>94841</v>
      </c>
      <c r="B94842">
        <v>1</v>
      </c>
    </row>
    <row r="94843" spans="1:2">
      <c r="A94843" t="s">
        <v>94842</v>
      </c>
      <c r="B94843">
        <v>1</v>
      </c>
    </row>
    <row r="94844" spans="1:2">
      <c r="A94844" t="s">
        <v>94843</v>
      </c>
      <c r="B94844">
        <v>1</v>
      </c>
    </row>
    <row r="94845" spans="1:2">
      <c r="A94845" t="s">
        <v>94844</v>
      </c>
      <c r="B94845">
        <v>1</v>
      </c>
    </row>
    <row r="94846" spans="1:2">
      <c r="A94846" t="s">
        <v>94845</v>
      </c>
      <c r="B94846">
        <v>1</v>
      </c>
    </row>
    <row r="94847" spans="1:2">
      <c r="A94847" t="s">
        <v>94846</v>
      </c>
      <c r="B94847">
        <v>1</v>
      </c>
    </row>
    <row r="94848" spans="1:2">
      <c r="A94848" t="s">
        <v>94847</v>
      </c>
      <c r="B94848">
        <v>1</v>
      </c>
    </row>
    <row r="94849" spans="1:2">
      <c r="A94849" t="s">
        <v>94848</v>
      </c>
      <c r="B94849">
        <v>1</v>
      </c>
    </row>
    <row r="94850" spans="1:2">
      <c r="A94850" t="s">
        <v>94849</v>
      </c>
      <c r="B94850">
        <v>1</v>
      </c>
    </row>
    <row r="94851" spans="1:2">
      <c r="A94851" t="s">
        <v>94850</v>
      </c>
      <c r="B94851">
        <v>1</v>
      </c>
    </row>
    <row r="94852" spans="1:2">
      <c r="A94852" t="s">
        <v>94851</v>
      </c>
      <c r="B94852">
        <v>1</v>
      </c>
    </row>
    <row r="94853" spans="1:2">
      <c r="A94853" t="s">
        <v>94852</v>
      </c>
      <c r="B94853">
        <v>1</v>
      </c>
    </row>
    <row r="94854" spans="1:2">
      <c r="A94854" t="s">
        <v>94853</v>
      </c>
      <c r="B94854">
        <v>1</v>
      </c>
    </row>
    <row r="94855" spans="1:2">
      <c r="A94855" t="s">
        <v>94854</v>
      </c>
      <c r="B94855">
        <v>1</v>
      </c>
    </row>
    <row r="94856" spans="1:2">
      <c r="A94856" t="s">
        <v>94855</v>
      </c>
      <c r="B94856">
        <v>1</v>
      </c>
    </row>
    <row r="94857" spans="1:2">
      <c r="A94857" t="s">
        <v>94856</v>
      </c>
      <c r="B94857">
        <v>1</v>
      </c>
    </row>
    <row r="94858" spans="1:2">
      <c r="A94858" t="s">
        <v>94857</v>
      </c>
      <c r="B94858">
        <v>1</v>
      </c>
    </row>
    <row r="94859" spans="1:2">
      <c r="A94859" t="s">
        <v>94858</v>
      </c>
      <c r="B94859">
        <v>1</v>
      </c>
    </row>
    <row r="94860" spans="1:2">
      <c r="A94860" t="s">
        <v>94859</v>
      </c>
      <c r="B94860">
        <v>1</v>
      </c>
    </row>
    <row r="94861" spans="1:2">
      <c r="A94861" t="s">
        <v>94860</v>
      </c>
      <c r="B94861">
        <v>1</v>
      </c>
    </row>
    <row r="94862" spans="1:2">
      <c r="A94862" t="s">
        <v>94861</v>
      </c>
      <c r="B94862">
        <v>1</v>
      </c>
    </row>
    <row r="94863" spans="1:2">
      <c r="A94863" t="s">
        <v>94862</v>
      </c>
      <c r="B94863">
        <v>1</v>
      </c>
    </row>
    <row r="94864" spans="1:2">
      <c r="A94864" t="s">
        <v>94863</v>
      </c>
      <c r="B94864">
        <v>1</v>
      </c>
    </row>
    <row r="94865" spans="1:2">
      <c r="A94865" t="s">
        <v>94864</v>
      </c>
      <c r="B94865">
        <v>1</v>
      </c>
    </row>
    <row r="94866" spans="1:2">
      <c r="A94866" t="s">
        <v>94865</v>
      </c>
      <c r="B94866">
        <v>1</v>
      </c>
    </row>
    <row r="94867" spans="1:2">
      <c r="A94867" t="s">
        <v>94866</v>
      </c>
      <c r="B94867">
        <v>1</v>
      </c>
    </row>
    <row r="94868" spans="1:2">
      <c r="A94868" t="s">
        <v>94867</v>
      </c>
      <c r="B94868">
        <v>1</v>
      </c>
    </row>
    <row r="94869" spans="1:2">
      <c r="A94869" t="s">
        <v>94868</v>
      </c>
      <c r="B94869">
        <v>1</v>
      </c>
    </row>
    <row r="94870" spans="1:2">
      <c r="A94870" t="s">
        <v>94869</v>
      </c>
      <c r="B94870">
        <v>1</v>
      </c>
    </row>
    <row r="94871" spans="1:2">
      <c r="A94871" t="s">
        <v>94870</v>
      </c>
      <c r="B94871">
        <v>1</v>
      </c>
    </row>
    <row r="94872" spans="1:2">
      <c r="A94872" t="s">
        <v>94871</v>
      </c>
      <c r="B94872">
        <v>1</v>
      </c>
    </row>
    <row r="94873" spans="1:2">
      <c r="A94873" t="s">
        <v>94872</v>
      </c>
      <c r="B94873">
        <v>1</v>
      </c>
    </row>
    <row r="94874" spans="1:2">
      <c r="A94874" t="s">
        <v>94873</v>
      </c>
      <c r="B94874">
        <v>1</v>
      </c>
    </row>
    <row r="94875" spans="1:2">
      <c r="A94875" t="s">
        <v>94874</v>
      </c>
      <c r="B94875">
        <v>1</v>
      </c>
    </row>
    <row r="94876" spans="1:2">
      <c r="A94876" t="s">
        <v>94875</v>
      </c>
      <c r="B94876">
        <v>1</v>
      </c>
    </row>
    <row r="94877" spans="1:2">
      <c r="A94877" t="s">
        <v>94876</v>
      </c>
      <c r="B94877">
        <v>1</v>
      </c>
    </row>
    <row r="94878" spans="1:2">
      <c r="A94878" t="s">
        <v>94877</v>
      </c>
      <c r="B94878">
        <v>1</v>
      </c>
    </row>
    <row r="94879" spans="1:2">
      <c r="A94879" t="s">
        <v>94878</v>
      </c>
      <c r="B94879">
        <v>1</v>
      </c>
    </row>
    <row r="94880" spans="1:2">
      <c r="A94880" t="s">
        <v>94879</v>
      </c>
      <c r="B94880">
        <v>1</v>
      </c>
    </row>
    <row r="94881" spans="1:2">
      <c r="A94881" t="s">
        <v>94880</v>
      </c>
      <c r="B94881">
        <v>1</v>
      </c>
    </row>
    <row r="94882" spans="1:2">
      <c r="A94882" t="s">
        <v>94881</v>
      </c>
      <c r="B94882">
        <v>1</v>
      </c>
    </row>
    <row r="94883" spans="1:2">
      <c r="A94883" t="s">
        <v>94882</v>
      </c>
      <c r="B94883">
        <v>1</v>
      </c>
    </row>
    <row r="94884" spans="1:2">
      <c r="A94884" t="s">
        <v>94883</v>
      </c>
      <c r="B94884">
        <v>1</v>
      </c>
    </row>
    <row r="94885" spans="1:2">
      <c r="A94885" t="s">
        <v>94884</v>
      </c>
      <c r="B94885">
        <v>1</v>
      </c>
    </row>
    <row r="94886" spans="1:2">
      <c r="A94886" t="s">
        <v>94885</v>
      </c>
      <c r="B94886">
        <v>1</v>
      </c>
    </row>
    <row r="94887" spans="1:2">
      <c r="A94887" t="s">
        <v>94886</v>
      </c>
      <c r="B94887">
        <v>1</v>
      </c>
    </row>
    <row r="94888" spans="1:2">
      <c r="A94888" t="s">
        <v>94887</v>
      </c>
      <c r="B94888">
        <v>1</v>
      </c>
    </row>
    <row r="94889" spans="1:2">
      <c r="A94889" t="s">
        <v>94888</v>
      </c>
      <c r="B94889">
        <v>1</v>
      </c>
    </row>
    <row r="94890" spans="1:2">
      <c r="A94890" t="s">
        <v>94889</v>
      </c>
      <c r="B94890">
        <v>1</v>
      </c>
    </row>
    <row r="94891" spans="1:2">
      <c r="A94891" t="s">
        <v>94890</v>
      </c>
      <c r="B94891">
        <v>1</v>
      </c>
    </row>
    <row r="94892" spans="1:2">
      <c r="A94892" t="s">
        <v>94891</v>
      </c>
      <c r="B94892">
        <v>1</v>
      </c>
    </row>
    <row r="94893" spans="1:2">
      <c r="A94893" t="s">
        <v>94892</v>
      </c>
      <c r="B94893">
        <v>1</v>
      </c>
    </row>
    <row r="94894" spans="1:2">
      <c r="A94894" t="s">
        <v>94893</v>
      </c>
      <c r="B94894">
        <v>1</v>
      </c>
    </row>
    <row r="94895" spans="1:2">
      <c r="A94895" t="s">
        <v>94894</v>
      </c>
      <c r="B94895">
        <v>1</v>
      </c>
    </row>
    <row r="94896" spans="1:2">
      <c r="A94896" t="s">
        <v>94895</v>
      </c>
      <c r="B94896">
        <v>1</v>
      </c>
    </row>
    <row r="94897" spans="1:2">
      <c r="A94897" t="s">
        <v>94896</v>
      </c>
      <c r="B94897">
        <v>1</v>
      </c>
    </row>
    <row r="94898" spans="1:2">
      <c r="A94898" t="s">
        <v>94897</v>
      </c>
      <c r="B94898">
        <v>1</v>
      </c>
    </row>
    <row r="94899" spans="1:2">
      <c r="A94899" t="s">
        <v>94898</v>
      </c>
      <c r="B94899">
        <v>1</v>
      </c>
    </row>
    <row r="94900" spans="1:2">
      <c r="A94900" t="s">
        <v>94899</v>
      </c>
      <c r="B94900">
        <v>1</v>
      </c>
    </row>
    <row r="94901" spans="1:2">
      <c r="A94901" t="s">
        <v>94900</v>
      </c>
      <c r="B94901">
        <v>1</v>
      </c>
    </row>
    <row r="94902" spans="1:2">
      <c r="A94902" t="s">
        <v>94901</v>
      </c>
      <c r="B94902">
        <v>1</v>
      </c>
    </row>
    <row r="94903" spans="1:2">
      <c r="A94903" t="s">
        <v>94902</v>
      </c>
      <c r="B94903">
        <v>1</v>
      </c>
    </row>
    <row r="94904" spans="1:2">
      <c r="A94904" t="s">
        <v>94903</v>
      </c>
      <c r="B94904">
        <v>1</v>
      </c>
    </row>
    <row r="94905" spans="1:2">
      <c r="A94905" t="s">
        <v>94904</v>
      </c>
      <c r="B94905">
        <v>1</v>
      </c>
    </row>
    <row r="94906" spans="1:2">
      <c r="A94906" t="s">
        <v>94905</v>
      </c>
      <c r="B94906">
        <v>1</v>
      </c>
    </row>
    <row r="94907" spans="1:2">
      <c r="A94907" t="s">
        <v>94906</v>
      </c>
      <c r="B94907">
        <v>1</v>
      </c>
    </row>
    <row r="94908" spans="1:2">
      <c r="A94908" t="s">
        <v>94907</v>
      </c>
      <c r="B94908">
        <v>1</v>
      </c>
    </row>
    <row r="94909" spans="1:2">
      <c r="A94909" t="s">
        <v>94908</v>
      </c>
      <c r="B94909">
        <v>1</v>
      </c>
    </row>
    <row r="94910" spans="1:2">
      <c r="A94910" t="s">
        <v>94909</v>
      </c>
      <c r="B94910">
        <v>1</v>
      </c>
    </row>
    <row r="94911" spans="1:2">
      <c r="A94911" t="s">
        <v>94910</v>
      </c>
      <c r="B94911">
        <v>1</v>
      </c>
    </row>
    <row r="94912" spans="1:2">
      <c r="A94912" t="s">
        <v>94911</v>
      </c>
      <c r="B94912">
        <v>1</v>
      </c>
    </row>
    <row r="94913" spans="1:2">
      <c r="A94913" t="s">
        <v>94912</v>
      </c>
      <c r="B94913">
        <v>1</v>
      </c>
    </row>
    <row r="94914" spans="1:2">
      <c r="A94914" t="s">
        <v>94913</v>
      </c>
      <c r="B94914">
        <v>1</v>
      </c>
    </row>
    <row r="94915" spans="1:2">
      <c r="A94915" t="s">
        <v>94914</v>
      </c>
      <c r="B94915">
        <v>1</v>
      </c>
    </row>
    <row r="94916" spans="1:2">
      <c r="A94916" t="s">
        <v>94915</v>
      </c>
      <c r="B94916">
        <v>1</v>
      </c>
    </row>
    <row r="94917" spans="1:2">
      <c r="A94917" t="s">
        <v>94916</v>
      </c>
      <c r="B94917">
        <v>1</v>
      </c>
    </row>
    <row r="94918" spans="1:2">
      <c r="A94918" t="s">
        <v>94917</v>
      </c>
      <c r="B94918">
        <v>1</v>
      </c>
    </row>
    <row r="94919" spans="1:2">
      <c r="A94919" t="s">
        <v>94918</v>
      </c>
      <c r="B94919">
        <v>1</v>
      </c>
    </row>
    <row r="94920" spans="1:2">
      <c r="A94920" t="s">
        <v>94919</v>
      </c>
      <c r="B94920">
        <v>1</v>
      </c>
    </row>
    <row r="94921" spans="1:2">
      <c r="A94921" t="s">
        <v>94920</v>
      </c>
      <c r="B94921">
        <v>1</v>
      </c>
    </row>
    <row r="94922" spans="1:2">
      <c r="A94922" t="s">
        <v>94921</v>
      </c>
      <c r="B94922">
        <v>1</v>
      </c>
    </row>
    <row r="94923" spans="1:2">
      <c r="A94923" t="s">
        <v>94922</v>
      </c>
      <c r="B94923">
        <v>1</v>
      </c>
    </row>
    <row r="94924" spans="1:2">
      <c r="A94924" t="s">
        <v>94923</v>
      </c>
      <c r="B94924">
        <v>1</v>
      </c>
    </row>
    <row r="94925" spans="1:2">
      <c r="A94925" t="s">
        <v>94924</v>
      </c>
      <c r="B94925">
        <v>1</v>
      </c>
    </row>
    <row r="94926" spans="1:2">
      <c r="A94926" t="s">
        <v>94925</v>
      </c>
      <c r="B94926">
        <v>1</v>
      </c>
    </row>
    <row r="94927" spans="1:2">
      <c r="A94927" t="s">
        <v>94926</v>
      </c>
      <c r="B94927">
        <v>1</v>
      </c>
    </row>
    <row r="94928" spans="1:2">
      <c r="A94928" t="s">
        <v>94927</v>
      </c>
      <c r="B94928">
        <v>1</v>
      </c>
    </row>
    <row r="94929" spans="1:2">
      <c r="A94929" t="s">
        <v>94928</v>
      </c>
      <c r="B94929">
        <v>1</v>
      </c>
    </row>
    <row r="94930" spans="1:2">
      <c r="A94930" t="s">
        <v>94929</v>
      </c>
      <c r="B94930">
        <v>1</v>
      </c>
    </row>
    <row r="94931" spans="1:2">
      <c r="A94931" t="s">
        <v>94930</v>
      </c>
      <c r="B94931">
        <v>1</v>
      </c>
    </row>
    <row r="94932" spans="1:2">
      <c r="A94932" t="s">
        <v>94931</v>
      </c>
      <c r="B94932">
        <v>1</v>
      </c>
    </row>
    <row r="94933" spans="1:2">
      <c r="A94933" t="s">
        <v>94932</v>
      </c>
      <c r="B94933">
        <v>1</v>
      </c>
    </row>
    <row r="94934" spans="1:2">
      <c r="A94934" t="s">
        <v>94933</v>
      </c>
      <c r="B94934">
        <v>1</v>
      </c>
    </row>
    <row r="94935" spans="1:2">
      <c r="A94935" t="s">
        <v>94934</v>
      </c>
      <c r="B94935">
        <v>1</v>
      </c>
    </row>
    <row r="94936" spans="1:2">
      <c r="A94936" t="s">
        <v>94935</v>
      </c>
      <c r="B94936">
        <v>1</v>
      </c>
    </row>
    <row r="94937" spans="1:2">
      <c r="A94937" t="s">
        <v>94936</v>
      </c>
      <c r="B94937">
        <v>1</v>
      </c>
    </row>
    <row r="94938" spans="1:2">
      <c r="A94938" t="s">
        <v>94937</v>
      </c>
      <c r="B94938">
        <v>1</v>
      </c>
    </row>
    <row r="94939" spans="1:2">
      <c r="A94939" t="s">
        <v>94938</v>
      </c>
      <c r="B94939">
        <v>1</v>
      </c>
    </row>
    <row r="94940" spans="1:2">
      <c r="A94940" t="s">
        <v>94939</v>
      </c>
      <c r="B94940">
        <v>1</v>
      </c>
    </row>
    <row r="94941" spans="1:2">
      <c r="A94941" t="s">
        <v>94940</v>
      </c>
      <c r="B94941">
        <v>1</v>
      </c>
    </row>
    <row r="94942" spans="1:2">
      <c r="A94942" t="s">
        <v>94941</v>
      </c>
      <c r="B94942">
        <v>1</v>
      </c>
    </row>
    <row r="94943" spans="1:2">
      <c r="A94943" t="s">
        <v>94942</v>
      </c>
      <c r="B94943">
        <v>1</v>
      </c>
    </row>
    <row r="94944" spans="1:2">
      <c r="A94944" t="s">
        <v>94943</v>
      </c>
      <c r="B94944">
        <v>1</v>
      </c>
    </row>
    <row r="94945" spans="1:2">
      <c r="A94945" t="s">
        <v>94944</v>
      </c>
      <c r="B94945">
        <v>1</v>
      </c>
    </row>
    <row r="94946" spans="1:2">
      <c r="A94946" t="s">
        <v>94945</v>
      </c>
      <c r="B94946">
        <v>1</v>
      </c>
    </row>
    <row r="94947" spans="1:2">
      <c r="A94947" t="s">
        <v>94946</v>
      </c>
      <c r="B94947">
        <v>1</v>
      </c>
    </row>
    <row r="94948" spans="1:2">
      <c r="A94948" t="s">
        <v>94947</v>
      </c>
      <c r="B94948">
        <v>1</v>
      </c>
    </row>
    <row r="94949" spans="1:2">
      <c r="A94949" t="s">
        <v>94948</v>
      </c>
      <c r="B94949">
        <v>1</v>
      </c>
    </row>
    <row r="94950" spans="1:2">
      <c r="A94950" t="s">
        <v>94949</v>
      </c>
      <c r="B94950">
        <v>1</v>
      </c>
    </row>
    <row r="94951" spans="1:2">
      <c r="A94951" t="s">
        <v>94950</v>
      </c>
      <c r="B94951">
        <v>1</v>
      </c>
    </row>
    <row r="94952" spans="1:2">
      <c r="A94952" t="s">
        <v>94951</v>
      </c>
      <c r="B94952">
        <v>1</v>
      </c>
    </row>
    <row r="94953" spans="1:2">
      <c r="A94953" t="s">
        <v>94952</v>
      </c>
      <c r="B94953">
        <v>1</v>
      </c>
    </row>
    <row r="94954" spans="1:2">
      <c r="A94954" t="s">
        <v>94953</v>
      </c>
      <c r="B94954">
        <v>1</v>
      </c>
    </row>
    <row r="94955" spans="1:2">
      <c r="A94955" t="s">
        <v>94954</v>
      </c>
      <c r="B94955">
        <v>1</v>
      </c>
    </row>
    <row r="94956" spans="1:2">
      <c r="A94956" t="s">
        <v>94955</v>
      </c>
      <c r="B94956">
        <v>1</v>
      </c>
    </row>
    <row r="94957" spans="1:2">
      <c r="A94957" t="s">
        <v>94956</v>
      </c>
      <c r="B94957">
        <v>1</v>
      </c>
    </row>
    <row r="94958" spans="1:2">
      <c r="A94958" t="s">
        <v>94957</v>
      </c>
      <c r="B94958">
        <v>1</v>
      </c>
    </row>
    <row r="94959" spans="1:2">
      <c r="A94959" t="s">
        <v>94958</v>
      </c>
      <c r="B94959">
        <v>1</v>
      </c>
    </row>
    <row r="94960" spans="1:2">
      <c r="A94960" t="s">
        <v>94959</v>
      </c>
      <c r="B94960">
        <v>1</v>
      </c>
    </row>
    <row r="94961" spans="1:2">
      <c r="A94961" t="s">
        <v>94960</v>
      </c>
      <c r="B94961">
        <v>1</v>
      </c>
    </row>
    <row r="94962" spans="1:2">
      <c r="A94962" t="s">
        <v>94961</v>
      </c>
      <c r="B94962">
        <v>1</v>
      </c>
    </row>
    <row r="94963" spans="1:2">
      <c r="A94963" t="s">
        <v>94962</v>
      </c>
      <c r="B94963">
        <v>1</v>
      </c>
    </row>
    <row r="94964" spans="1:2">
      <c r="A94964" t="s">
        <v>94963</v>
      </c>
      <c r="B94964">
        <v>1</v>
      </c>
    </row>
    <row r="94965" spans="1:2">
      <c r="A94965" t="s">
        <v>94964</v>
      </c>
      <c r="B94965">
        <v>1</v>
      </c>
    </row>
    <row r="94966" spans="1:2">
      <c r="A94966" t="s">
        <v>94965</v>
      </c>
      <c r="B94966">
        <v>1</v>
      </c>
    </row>
    <row r="94967" spans="1:2">
      <c r="A94967" t="s">
        <v>94966</v>
      </c>
      <c r="B94967">
        <v>1</v>
      </c>
    </row>
    <row r="94968" spans="1:2">
      <c r="A94968" t="s">
        <v>94967</v>
      </c>
      <c r="B94968">
        <v>1</v>
      </c>
    </row>
    <row r="94969" spans="1:2">
      <c r="A94969" t="s">
        <v>94968</v>
      </c>
      <c r="B94969">
        <v>1</v>
      </c>
    </row>
    <row r="94970" spans="1:2">
      <c r="A94970" t="s">
        <v>94969</v>
      </c>
      <c r="B94970">
        <v>1</v>
      </c>
    </row>
    <row r="94971" spans="1:2">
      <c r="A94971" t="s">
        <v>94970</v>
      </c>
      <c r="B94971">
        <v>1</v>
      </c>
    </row>
    <row r="94972" spans="1:2">
      <c r="A94972" t="s">
        <v>94971</v>
      </c>
      <c r="B94972">
        <v>1</v>
      </c>
    </row>
    <row r="94973" spans="1:2">
      <c r="A94973" t="s">
        <v>94972</v>
      </c>
      <c r="B94973">
        <v>1</v>
      </c>
    </row>
    <row r="94974" spans="1:2">
      <c r="A94974" t="s">
        <v>94973</v>
      </c>
      <c r="B94974">
        <v>1</v>
      </c>
    </row>
    <row r="94975" spans="1:2">
      <c r="A94975" t="s">
        <v>94974</v>
      </c>
      <c r="B94975">
        <v>1</v>
      </c>
    </row>
    <row r="94976" spans="1:2">
      <c r="A94976" t="s">
        <v>94975</v>
      </c>
      <c r="B94976">
        <v>1</v>
      </c>
    </row>
    <row r="94977" spans="1:2">
      <c r="A94977" t="s">
        <v>94976</v>
      </c>
      <c r="B94977">
        <v>1</v>
      </c>
    </row>
    <row r="94978" spans="1:2">
      <c r="A94978" t="s">
        <v>94977</v>
      </c>
      <c r="B94978">
        <v>1</v>
      </c>
    </row>
    <row r="94979" spans="1:2">
      <c r="A94979" t="s">
        <v>94978</v>
      </c>
      <c r="B94979">
        <v>1</v>
      </c>
    </row>
    <row r="94980" spans="1:2">
      <c r="A94980" t="s">
        <v>94979</v>
      </c>
      <c r="B94980">
        <v>1</v>
      </c>
    </row>
    <row r="94981" spans="1:2">
      <c r="A94981" t="s">
        <v>94980</v>
      </c>
      <c r="B94981">
        <v>1</v>
      </c>
    </row>
    <row r="94982" spans="1:2">
      <c r="A94982" t="s">
        <v>94981</v>
      </c>
      <c r="B94982">
        <v>1</v>
      </c>
    </row>
    <row r="94983" spans="1:2">
      <c r="A94983" t="s">
        <v>94982</v>
      </c>
      <c r="B94983">
        <v>1</v>
      </c>
    </row>
    <row r="94984" spans="1:2">
      <c r="A94984" t="s">
        <v>94983</v>
      </c>
      <c r="B94984">
        <v>1</v>
      </c>
    </row>
    <row r="94985" spans="1:2">
      <c r="A94985" t="s">
        <v>94984</v>
      </c>
      <c r="B94985">
        <v>1</v>
      </c>
    </row>
    <row r="94986" spans="1:2">
      <c r="A94986" t="s">
        <v>94985</v>
      </c>
      <c r="B94986">
        <v>1</v>
      </c>
    </row>
    <row r="94987" spans="1:2">
      <c r="A94987" t="s">
        <v>94986</v>
      </c>
      <c r="B94987">
        <v>1</v>
      </c>
    </row>
    <row r="94988" spans="1:2">
      <c r="A94988" t="s">
        <v>94987</v>
      </c>
      <c r="B94988">
        <v>1</v>
      </c>
    </row>
    <row r="94989" spans="1:2">
      <c r="A94989" t="s">
        <v>94988</v>
      </c>
      <c r="B94989">
        <v>1</v>
      </c>
    </row>
    <row r="94990" spans="1:2">
      <c r="A94990" t="s">
        <v>94989</v>
      </c>
      <c r="B94990">
        <v>1</v>
      </c>
    </row>
    <row r="94991" spans="1:2">
      <c r="A94991" t="s">
        <v>94990</v>
      </c>
      <c r="B94991">
        <v>1</v>
      </c>
    </row>
    <row r="94992" spans="1:2">
      <c r="A94992" t="s">
        <v>94991</v>
      </c>
      <c r="B94992">
        <v>1</v>
      </c>
    </row>
    <row r="94993" spans="1:2">
      <c r="A94993" t="s">
        <v>94992</v>
      </c>
      <c r="B94993">
        <v>1</v>
      </c>
    </row>
    <row r="94994" spans="1:2">
      <c r="A94994" t="s">
        <v>94993</v>
      </c>
      <c r="B94994">
        <v>1</v>
      </c>
    </row>
    <row r="94995" spans="1:2">
      <c r="A94995" t="s">
        <v>94994</v>
      </c>
      <c r="B94995">
        <v>1</v>
      </c>
    </row>
    <row r="94996" spans="1:2">
      <c r="A94996" t="s">
        <v>94995</v>
      </c>
      <c r="B94996">
        <v>1</v>
      </c>
    </row>
    <row r="94997" spans="1:2">
      <c r="A94997" t="s">
        <v>94996</v>
      </c>
      <c r="B94997">
        <v>1</v>
      </c>
    </row>
    <row r="94998" spans="1:2">
      <c r="A94998" t="s">
        <v>94997</v>
      </c>
      <c r="B94998">
        <v>1</v>
      </c>
    </row>
    <row r="94999" spans="1:2">
      <c r="A94999" t="s">
        <v>94998</v>
      </c>
      <c r="B94999">
        <v>1</v>
      </c>
    </row>
    <row r="95000" spans="1:2">
      <c r="A95000" t="s">
        <v>94999</v>
      </c>
      <c r="B95000">
        <v>1</v>
      </c>
    </row>
    <row r="95001" spans="1:2">
      <c r="A95001" t="s">
        <v>95000</v>
      </c>
      <c r="B95001">
        <v>1</v>
      </c>
    </row>
    <row r="95002" spans="1:2">
      <c r="A95002" t="s">
        <v>95001</v>
      </c>
      <c r="B95002">
        <v>1</v>
      </c>
    </row>
    <row r="95003" spans="1:2">
      <c r="A95003" t="s">
        <v>95002</v>
      </c>
      <c r="B95003">
        <v>1</v>
      </c>
    </row>
    <row r="95004" spans="1:2">
      <c r="A95004" t="s">
        <v>95003</v>
      </c>
      <c r="B95004">
        <v>1</v>
      </c>
    </row>
    <row r="95005" spans="1:2">
      <c r="A95005" t="s">
        <v>95004</v>
      </c>
      <c r="B95005">
        <v>1</v>
      </c>
    </row>
    <row r="95006" spans="1:2">
      <c r="A95006" t="s">
        <v>95005</v>
      </c>
      <c r="B95006">
        <v>1</v>
      </c>
    </row>
    <row r="95007" spans="1:2">
      <c r="A95007" t="s">
        <v>95006</v>
      </c>
      <c r="B95007">
        <v>1</v>
      </c>
    </row>
    <row r="95008" spans="1:2">
      <c r="A95008" t="s">
        <v>95007</v>
      </c>
      <c r="B95008">
        <v>1</v>
      </c>
    </row>
    <row r="95009" spans="1:2">
      <c r="A95009" t="s">
        <v>95008</v>
      </c>
      <c r="B95009">
        <v>1</v>
      </c>
    </row>
    <row r="95010" spans="1:2">
      <c r="A95010" t="s">
        <v>95009</v>
      </c>
      <c r="B95010">
        <v>1</v>
      </c>
    </row>
    <row r="95011" spans="1:2">
      <c r="A95011" t="s">
        <v>95010</v>
      </c>
      <c r="B95011">
        <v>1</v>
      </c>
    </row>
    <row r="95012" spans="1:2">
      <c r="A95012" t="s">
        <v>95011</v>
      </c>
      <c r="B95012">
        <v>1</v>
      </c>
    </row>
    <row r="95013" spans="1:2">
      <c r="A95013" t="s">
        <v>95012</v>
      </c>
      <c r="B95013">
        <v>1</v>
      </c>
    </row>
    <row r="95014" spans="1:2">
      <c r="A95014" t="s">
        <v>95013</v>
      </c>
      <c r="B95014">
        <v>1</v>
      </c>
    </row>
    <row r="95015" spans="1:2">
      <c r="A95015" t="s">
        <v>95014</v>
      </c>
      <c r="B95015">
        <v>1</v>
      </c>
    </row>
    <row r="95016" spans="1:2">
      <c r="A95016" t="s">
        <v>95015</v>
      </c>
      <c r="B95016">
        <v>1</v>
      </c>
    </row>
    <row r="95017" spans="1:2">
      <c r="A95017" t="s">
        <v>95016</v>
      </c>
      <c r="B95017">
        <v>1</v>
      </c>
    </row>
    <row r="95018" spans="1:2">
      <c r="A95018" t="s">
        <v>95017</v>
      </c>
      <c r="B95018">
        <v>1</v>
      </c>
    </row>
    <row r="95019" spans="1:2">
      <c r="A95019" t="s">
        <v>95018</v>
      </c>
      <c r="B95019">
        <v>1</v>
      </c>
    </row>
    <row r="95020" spans="1:2">
      <c r="A95020" t="s">
        <v>95019</v>
      </c>
      <c r="B95020">
        <v>1</v>
      </c>
    </row>
    <row r="95021" spans="1:2">
      <c r="A95021" t="s">
        <v>95020</v>
      </c>
      <c r="B95021">
        <v>1</v>
      </c>
    </row>
    <row r="95022" spans="1:2">
      <c r="A95022" t="s">
        <v>95021</v>
      </c>
      <c r="B95022">
        <v>1</v>
      </c>
    </row>
    <row r="95023" spans="1:2">
      <c r="A95023" t="s">
        <v>95022</v>
      </c>
      <c r="B95023">
        <v>1</v>
      </c>
    </row>
    <row r="95024" spans="1:2">
      <c r="A95024" t="s">
        <v>95023</v>
      </c>
      <c r="B95024">
        <v>1</v>
      </c>
    </row>
    <row r="95025" spans="1:2">
      <c r="A95025" t="s">
        <v>95024</v>
      </c>
      <c r="B95025">
        <v>1</v>
      </c>
    </row>
    <row r="95026" spans="1:2">
      <c r="A95026" t="s">
        <v>95025</v>
      </c>
      <c r="B95026">
        <v>1</v>
      </c>
    </row>
    <row r="95027" spans="1:2">
      <c r="A95027" t="s">
        <v>95026</v>
      </c>
      <c r="B95027">
        <v>1</v>
      </c>
    </row>
    <row r="95028" spans="1:2">
      <c r="A95028" t="s">
        <v>95027</v>
      </c>
      <c r="B95028">
        <v>1</v>
      </c>
    </row>
    <row r="95029" spans="1:2">
      <c r="A95029" t="s">
        <v>95028</v>
      </c>
      <c r="B95029">
        <v>1</v>
      </c>
    </row>
    <row r="95030" spans="1:2">
      <c r="A95030" t="s">
        <v>95029</v>
      </c>
      <c r="B95030">
        <v>1</v>
      </c>
    </row>
    <row r="95031" spans="1:2">
      <c r="A95031" t="s">
        <v>95030</v>
      </c>
      <c r="B95031">
        <v>1</v>
      </c>
    </row>
    <row r="95032" spans="1:2">
      <c r="A95032" t="s">
        <v>95031</v>
      </c>
      <c r="B95032">
        <v>1</v>
      </c>
    </row>
    <row r="95033" spans="1:2">
      <c r="A95033" t="s">
        <v>95032</v>
      </c>
      <c r="B95033">
        <v>1</v>
      </c>
    </row>
    <row r="95034" spans="1:2">
      <c r="A95034" t="s">
        <v>95033</v>
      </c>
      <c r="B95034">
        <v>1</v>
      </c>
    </row>
    <row r="95035" spans="1:2">
      <c r="A95035" t="s">
        <v>95034</v>
      </c>
      <c r="B95035">
        <v>1</v>
      </c>
    </row>
    <row r="95036" spans="1:2">
      <c r="A95036" t="s">
        <v>95035</v>
      </c>
      <c r="B95036">
        <v>1</v>
      </c>
    </row>
    <row r="95037" spans="1:2">
      <c r="A95037" t="s">
        <v>95036</v>
      </c>
      <c r="B95037">
        <v>1</v>
      </c>
    </row>
    <row r="95038" spans="1:2">
      <c r="A95038" t="s">
        <v>95037</v>
      </c>
      <c r="B95038">
        <v>1</v>
      </c>
    </row>
    <row r="95039" spans="1:2">
      <c r="A95039" t="s">
        <v>95038</v>
      </c>
      <c r="B95039">
        <v>1</v>
      </c>
    </row>
    <row r="95040" spans="1:2">
      <c r="A95040" t="s">
        <v>95039</v>
      </c>
      <c r="B95040">
        <v>1</v>
      </c>
    </row>
    <row r="95041" spans="1:2">
      <c r="A95041" t="s">
        <v>95040</v>
      </c>
      <c r="B95041">
        <v>1</v>
      </c>
    </row>
    <row r="95042" spans="1:2">
      <c r="A95042" t="s">
        <v>95041</v>
      </c>
      <c r="B95042">
        <v>1</v>
      </c>
    </row>
    <row r="95043" spans="1:2">
      <c r="A95043" t="s">
        <v>95042</v>
      </c>
      <c r="B95043">
        <v>1</v>
      </c>
    </row>
    <row r="95044" spans="1:2">
      <c r="A95044" t="s">
        <v>95043</v>
      </c>
      <c r="B95044">
        <v>1</v>
      </c>
    </row>
    <row r="95045" spans="1:2">
      <c r="A95045" t="s">
        <v>95044</v>
      </c>
      <c r="B95045">
        <v>1</v>
      </c>
    </row>
    <row r="95046" spans="1:2">
      <c r="A95046" t="s">
        <v>95045</v>
      </c>
      <c r="B95046">
        <v>1</v>
      </c>
    </row>
    <row r="95047" spans="1:2">
      <c r="A95047" t="s">
        <v>95046</v>
      </c>
      <c r="B95047">
        <v>1</v>
      </c>
    </row>
    <row r="95048" spans="1:2">
      <c r="A95048" t="s">
        <v>95047</v>
      </c>
      <c r="B95048">
        <v>1</v>
      </c>
    </row>
    <row r="95049" spans="1:2">
      <c r="A95049" t="s">
        <v>95048</v>
      </c>
      <c r="B95049">
        <v>1</v>
      </c>
    </row>
    <row r="95050" spans="1:2">
      <c r="A95050" t="s">
        <v>95049</v>
      </c>
      <c r="B95050">
        <v>1</v>
      </c>
    </row>
    <row r="95051" spans="1:2">
      <c r="A95051" t="s">
        <v>95050</v>
      </c>
      <c r="B95051">
        <v>1</v>
      </c>
    </row>
    <row r="95052" spans="1:2">
      <c r="A95052" t="s">
        <v>95051</v>
      </c>
      <c r="B95052">
        <v>1</v>
      </c>
    </row>
    <row r="95053" spans="1:2">
      <c r="A95053" t="s">
        <v>95052</v>
      </c>
      <c r="B95053">
        <v>1</v>
      </c>
    </row>
    <row r="95054" spans="1:2">
      <c r="A95054" t="s">
        <v>95053</v>
      </c>
      <c r="B95054">
        <v>1</v>
      </c>
    </row>
    <row r="95055" spans="1:2">
      <c r="A95055" t="s">
        <v>95054</v>
      </c>
      <c r="B95055">
        <v>1</v>
      </c>
    </row>
    <row r="95056" spans="1:2">
      <c r="A95056" t="s">
        <v>95055</v>
      </c>
      <c r="B95056">
        <v>1</v>
      </c>
    </row>
    <row r="95057" spans="1:2">
      <c r="A95057" t="s">
        <v>95056</v>
      </c>
      <c r="B95057">
        <v>1</v>
      </c>
    </row>
    <row r="95058" spans="1:2">
      <c r="A95058" t="s">
        <v>95057</v>
      </c>
      <c r="B95058">
        <v>1</v>
      </c>
    </row>
    <row r="95059" spans="1:2">
      <c r="A95059" t="s">
        <v>95058</v>
      </c>
      <c r="B95059">
        <v>1</v>
      </c>
    </row>
    <row r="95060" spans="1:2">
      <c r="A95060" t="s">
        <v>95059</v>
      </c>
      <c r="B95060">
        <v>1</v>
      </c>
    </row>
    <row r="95061" spans="1:2">
      <c r="A95061" t="s">
        <v>95060</v>
      </c>
      <c r="B95061">
        <v>1</v>
      </c>
    </row>
    <row r="95062" spans="1:2">
      <c r="A95062" t="s">
        <v>95061</v>
      </c>
      <c r="B95062">
        <v>1</v>
      </c>
    </row>
    <row r="95063" spans="1:2">
      <c r="A95063" t="s">
        <v>95062</v>
      </c>
      <c r="B95063">
        <v>1</v>
      </c>
    </row>
    <row r="95064" spans="1:2">
      <c r="A95064" t="s">
        <v>95063</v>
      </c>
      <c r="B95064">
        <v>1</v>
      </c>
    </row>
    <row r="95065" spans="1:2">
      <c r="A95065" t="s">
        <v>95064</v>
      </c>
      <c r="B95065">
        <v>1</v>
      </c>
    </row>
    <row r="95066" spans="1:2">
      <c r="A95066" t="s">
        <v>95065</v>
      </c>
      <c r="B95066">
        <v>1</v>
      </c>
    </row>
    <row r="95067" spans="1:2">
      <c r="A95067" t="s">
        <v>95066</v>
      </c>
      <c r="B95067">
        <v>1</v>
      </c>
    </row>
    <row r="95068" spans="1:2">
      <c r="A95068" t="s">
        <v>95067</v>
      </c>
      <c r="B95068">
        <v>1</v>
      </c>
    </row>
    <row r="95069" spans="1:2">
      <c r="A95069" t="s">
        <v>95068</v>
      </c>
      <c r="B95069">
        <v>1</v>
      </c>
    </row>
    <row r="95070" spans="1:2">
      <c r="A95070" t="s">
        <v>95069</v>
      </c>
      <c r="B95070">
        <v>1</v>
      </c>
    </row>
    <row r="95071" spans="1:2">
      <c r="A95071" t="s">
        <v>95070</v>
      </c>
      <c r="B95071">
        <v>1</v>
      </c>
    </row>
    <row r="95072" spans="1:2">
      <c r="A95072" t="s">
        <v>95071</v>
      </c>
      <c r="B95072">
        <v>1</v>
      </c>
    </row>
    <row r="95073" spans="1:2">
      <c r="A95073" t="s">
        <v>95072</v>
      </c>
      <c r="B95073">
        <v>1</v>
      </c>
    </row>
    <row r="95074" spans="1:2">
      <c r="A95074" t="s">
        <v>95073</v>
      </c>
      <c r="B95074">
        <v>1</v>
      </c>
    </row>
    <row r="95075" spans="1:2">
      <c r="A95075" t="s">
        <v>95074</v>
      </c>
      <c r="B95075">
        <v>1</v>
      </c>
    </row>
    <row r="95076" spans="1:2">
      <c r="A95076" t="s">
        <v>95075</v>
      </c>
      <c r="B95076">
        <v>1</v>
      </c>
    </row>
    <row r="95077" spans="1:2">
      <c r="A95077" t="s">
        <v>95076</v>
      </c>
      <c r="B95077">
        <v>1</v>
      </c>
    </row>
    <row r="95078" spans="1:2">
      <c r="A95078" t="s">
        <v>95077</v>
      </c>
      <c r="B95078">
        <v>1</v>
      </c>
    </row>
    <row r="95079" spans="1:2">
      <c r="A95079" t="s">
        <v>95078</v>
      </c>
      <c r="B95079">
        <v>1</v>
      </c>
    </row>
    <row r="95080" spans="1:2">
      <c r="A95080" t="s">
        <v>95079</v>
      </c>
      <c r="B95080">
        <v>1</v>
      </c>
    </row>
    <row r="95081" spans="1:2">
      <c r="A95081" t="s">
        <v>95080</v>
      </c>
      <c r="B95081">
        <v>1</v>
      </c>
    </row>
    <row r="95082" spans="1:2">
      <c r="A95082" t="s">
        <v>95081</v>
      </c>
      <c r="B95082">
        <v>1</v>
      </c>
    </row>
    <row r="95083" spans="1:2">
      <c r="A95083" t="s">
        <v>95082</v>
      </c>
      <c r="B95083">
        <v>1</v>
      </c>
    </row>
    <row r="95084" spans="1:2">
      <c r="A95084" t="s">
        <v>95083</v>
      </c>
      <c r="B95084">
        <v>1</v>
      </c>
    </row>
    <row r="95085" spans="1:2">
      <c r="A95085" t="s">
        <v>95084</v>
      </c>
      <c r="B95085">
        <v>1</v>
      </c>
    </row>
    <row r="95086" spans="1:2">
      <c r="A95086" t="s">
        <v>95085</v>
      </c>
      <c r="B95086">
        <v>1</v>
      </c>
    </row>
    <row r="95087" spans="1:2">
      <c r="A95087" t="s">
        <v>95086</v>
      </c>
      <c r="B95087">
        <v>1</v>
      </c>
    </row>
    <row r="95088" spans="1:2">
      <c r="A95088" t="s">
        <v>95087</v>
      </c>
      <c r="B95088">
        <v>1</v>
      </c>
    </row>
    <row r="95089" spans="1:2">
      <c r="A95089" t="s">
        <v>95088</v>
      </c>
      <c r="B95089">
        <v>1</v>
      </c>
    </row>
    <row r="95090" spans="1:2">
      <c r="A95090" t="s">
        <v>95089</v>
      </c>
      <c r="B95090">
        <v>1</v>
      </c>
    </row>
    <row r="95091" spans="1:2">
      <c r="A95091" t="s">
        <v>95090</v>
      </c>
      <c r="B95091">
        <v>1</v>
      </c>
    </row>
    <row r="95092" spans="1:2">
      <c r="A95092" t="s">
        <v>95091</v>
      </c>
      <c r="B95092">
        <v>1</v>
      </c>
    </row>
    <row r="95093" spans="1:2">
      <c r="A95093" t="s">
        <v>95092</v>
      </c>
      <c r="B95093">
        <v>1</v>
      </c>
    </row>
    <row r="95094" spans="1:2">
      <c r="A95094" t="s">
        <v>95093</v>
      </c>
      <c r="B95094">
        <v>1</v>
      </c>
    </row>
    <row r="95095" spans="1:2">
      <c r="A95095" t="s">
        <v>95094</v>
      </c>
      <c r="B95095">
        <v>1</v>
      </c>
    </row>
    <row r="95096" spans="1:2">
      <c r="A95096" t="s">
        <v>95095</v>
      </c>
      <c r="B95096">
        <v>1</v>
      </c>
    </row>
    <row r="95097" spans="1:2">
      <c r="A95097" t="s">
        <v>95096</v>
      </c>
      <c r="B95097">
        <v>1</v>
      </c>
    </row>
    <row r="95098" spans="1:2">
      <c r="A95098" t="s">
        <v>95097</v>
      </c>
      <c r="B95098">
        <v>1</v>
      </c>
    </row>
    <row r="95099" spans="1:2">
      <c r="A95099" t="s">
        <v>95098</v>
      </c>
      <c r="B95099">
        <v>1</v>
      </c>
    </row>
    <row r="95100" spans="1:2">
      <c r="A95100" t="s">
        <v>95099</v>
      </c>
      <c r="B95100">
        <v>1</v>
      </c>
    </row>
    <row r="95101" spans="1:2">
      <c r="A95101" t="s">
        <v>95100</v>
      </c>
      <c r="B95101">
        <v>1</v>
      </c>
    </row>
    <row r="95102" spans="1:2">
      <c r="A95102" t="s">
        <v>95101</v>
      </c>
      <c r="B95102">
        <v>1</v>
      </c>
    </row>
    <row r="95103" spans="1:2">
      <c r="A95103" t="s">
        <v>95102</v>
      </c>
      <c r="B95103">
        <v>1</v>
      </c>
    </row>
    <row r="95104" spans="1:2">
      <c r="A95104" t="s">
        <v>95103</v>
      </c>
      <c r="B95104">
        <v>1</v>
      </c>
    </row>
    <row r="95105" spans="1:2">
      <c r="A95105" t="s">
        <v>95104</v>
      </c>
      <c r="B95105">
        <v>1</v>
      </c>
    </row>
    <row r="95106" spans="1:2">
      <c r="A95106" t="s">
        <v>95105</v>
      </c>
      <c r="B95106">
        <v>1</v>
      </c>
    </row>
    <row r="95107" spans="1:2">
      <c r="A95107" t="s">
        <v>95106</v>
      </c>
      <c r="B95107">
        <v>1</v>
      </c>
    </row>
    <row r="95108" spans="1:2">
      <c r="A95108" t="s">
        <v>95107</v>
      </c>
      <c r="B95108">
        <v>1</v>
      </c>
    </row>
    <row r="95109" spans="1:2">
      <c r="A95109" t="s">
        <v>95108</v>
      </c>
      <c r="B95109">
        <v>1</v>
      </c>
    </row>
    <row r="95110" spans="1:2">
      <c r="A95110" t="s">
        <v>95109</v>
      </c>
      <c r="B95110">
        <v>1</v>
      </c>
    </row>
    <row r="95111" spans="1:2">
      <c r="A95111" t="s">
        <v>95110</v>
      </c>
      <c r="B95111">
        <v>1</v>
      </c>
    </row>
    <row r="95112" spans="1:2">
      <c r="A95112" t="s">
        <v>95111</v>
      </c>
      <c r="B95112">
        <v>1</v>
      </c>
    </row>
    <row r="95113" spans="1:2">
      <c r="A95113" t="s">
        <v>95112</v>
      </c>
      <c r="B95113">
        <v>1</v>
      </c>
    </row>
    <row r="95114" spans="1:2">
      <c r="A95114" t="s">
        <v>95113</v>
      </c>
      <c r="B95114">
        <v>1</v>
      </c>
    </row>
    <row r="95115" spans="1:2">
      <c r="A95115" t="s">
        <v>95114</v>
      </c>
      <c r="B95115">
        <v>1</v>
      </c>
    </row>
    <row r="95116" spans="1:2">
      <c r="A95116" t="s">
        <v>95115</v>
      </c>
      <c r="B95116">
        <v>1</v>
      </c>
    </row>
    <row r="95117" spans="1:2">
      <c r="A95117" t="s">
        <v>95116</v>
      </c>
      <c r="B95117">
        <v>1</v>
      </c>
    </row>
    <row r="95118" spans="1:2">
      <c r="A95118" t="s">
        <v>95117</v>
      </c>
      <c r="B95118">
        <v>1</v>
      </c>
    </row>
    <row r="95119" spans="1:2">
      <c r="A95119" t="s">
        <v>95118</v>
      </c>
      <c r="B95119">
        <v>1</v>
      </c>
    </row>
    <row r="95120" spans="1:2">
      <c r="A95120" t="s">
        <v>95119</v>
      </c>
      <c r="B95120">
        <v>1</v>
      </c>
    </row>
    <row r="95121" spans="1:2">
      <c r="A95121" t="s">
        <v>95120</v>
      </c>
      <c r="B95121">
        <v>1</v>
      </c>
    </row>
    <row r="95122" spans="1:2">
      <c r="A95122" t="s">
        <v>95121</v>
      </c>
      <c r="B95122">
        <v>1</v>
      </c>
    </row>
    <row r="95123" spans="1:2">
      <c r="A95123" t="s">
        <v>95122</v>
      </c>
      <c r="B95123">
        <v>1</v>
      </c>
    </row>
    <row r="95124" spans="1:2">
      <c r="A95124" t="s">
        <v>95123</v>
      </c>
      <c r="B95124">
        <v>1</v>
      </c>
    </row>
    <row r="95125" spans="1:2">
      <c r="A95125" t="s">
        <v>95124</v>
      </c>
      <c r="B95125">
        <v>1</v>
      </c>
    </row>
    <row r="95126" spans="1:2">
      <c r="A95126" t="s">
        <v>95125</v>
      </c>
      <c r="B95126">
        <v>1</v>
      </c>
    </row>
    <row r="95127" spans="1:2">
      <c r="A95127" t="s">
        <v>95126</v>
      </c>
      <c r="B95127">
        <v>1</v>
      </c>
    </row>
    <row r="95128" spans="1:2">
      <c r="A95128" t="s">
        <v>95127</v>
      </c>
      <c r="B95128">
        <v>1</v>
      </c>
    </row>
    <row r="95129" spans="1:2">
      <c r="A95129" t="s">
        <v>95128</v>
      </c>
      <c r="B95129">
        <v>1</v>
      </c>
    </row>
    <row r="95130" spans="1:2">
      <c r="A95130" t="s">
        <v>95129</v>
      </c>
      <c r="B95130">
        <v>1</v>
      </c>
    </row>
    <row r="95131" spans="1:2">
      <c r="A95131" t="s">
        <v>95130</v>
      </c>
      <c r="B95131">
        <v>1</v>
      </c>
    </row>
    <row r="95132" spans="1:2">
      <c r="A95132" t="s">
        <v>95131</v>
      </c>
      <c r="B95132">
        <v>1</v>
      </c>
    </row>
    <row r="95133" spans="1:2">
      <c r="A95133" t="s">
        <v>95132</v>
      </c>
      <c r="B95133">
        <v>1</v>
      </c>
    </row>
    <row r="95134" spans="1:2">
      <c r="A95134" t="s">
        <v>95133</v>
      </c>
      <c r="B95134">
        <v>1</v>
      </c>
    </row>
    <row r="95135" spans="1:2">
      <c r="A95135" t="s">
        <v>95134</v>
      </c>
      <c r="B95135">
        <v>1</v>
      </c>
    </row>
    <row r="95136" spans="1:2">
      <c r="A95136" t="s">
        <v>95135</v>
      </c>
      <c r="B95136">
        <v>1</v>
      </c>
    </row>
    <row r="95137" spans="1:2">
      <c r="A95137" t="s">
        <v>95136</v>
      </c>
      <c r="B95137">
        <v>1</v>
      </c>
    </row>
    <row r="95138" spans="1:2">
      <c r="A95138" t="s">
        <v>95137</v>
      </c>
      <c r="B95138">
        <v>1</v>
      </c>
    </row>
    <row r="95139" spans="1:2">
      <c r="A95139" t="s">
        <v>95138</v>
      </c>
      <c r="B95139">
        <v>1</v>
      </c>
    </row>
    <row r="95140" spans="1:2">
      <c r="A95140" t="s">
        <v>95139</v>
      </c>
      <c r="B95140">
        <v>1</v>
      </c>
    </row>
    <row r="95141" spans="1:2">
      <c r="A95141" t="s">
        <v>95140</v>
      </c>
      <c r="B95141">
        <v>1</v>
      </c>
    </row>
    <row r="95142" spans="1:2">
      <c r="A95142" t="s">
        <v>95141</v>
      </c>
      <c r="B95142">
        <v>1</v>
      </c>
    </row>
    <row r="95143" spans="1:2">
      <c r="A95143" t="s">
        <v>95142</v>
      </c>
      <c r="B95143">
        <v>1</v>
      </c>
    </row>
    <row r="95144" spans="1:2">
      <c r="A95144" t="s">
        <v>95143</v>
      </c>
      <c r="B95144">
        <v>1</v>
      </c>
    </row>
    <row r="95145" spans="1:2">
      <c r="A95145" t="s">
        <v>95144</v>
      </c>
      <c r="B95145">
        <v>1</v>
      </c>
    </row>
    <row r="95146" spans="1:2">
      <c r="A95146" t="s">
        <v>95145</v>
      </c>
      <c r="B95146">
        <v>1</v>
      </c>
    </row>
    <row r="95147" spans="1:2">
      <c r="A95147" t="s">
        <v>95146</v>
      </c>
      <c r="B95147">
        <v>1</v>
      </c>
    </row>
    <row r="95148" spans="1:2">
      <c r="A95148" t="s">
        <v>95147</v>
      </c>
      <c r="B95148">
        <v>1</v>
      </c>
    </row>
    <row r="95149" spans="1:2">
      <c r="A95149" t="s">
        <v>95148</v>
      </c>
      <c r="B95149">
        <v>1</v>
      </c>
    </row>
    <row r="95150" spans="1:2">
      <c r="A95150" t="s">
        <v>95149</v>
      </c>
      <c r="B95150">
        <v>1</v>
      </c>
    </row>
    <row r="95151" spans="1:2">
      <c r="A95151" t="s">
        <v>95150</v>
      </c>
      <c r="B95151">
        <v>1</v>
      </c>
    </row>
    <row r="95152" spans="1:2">
      <c r="A95152" t="s">
        <v>95151</v>
      </c>
      <c r="B95152">
        <v>1</v>
      </c>
    </row>
    <row r="95153" spans="1:2">
      <c r="A95153" t="s">
        <v>95152</v>
      </c>
      <c r="B95153">
        <v>1</v>
      </c>
    </row>
    <row r="95154" spans="1:2">
      <c r="A95154" t="s">
        <v>95153</v>
      </c>
      <c r="B95154">
        <v>1</v>
      </c>
    </row>
    <row r="95155" spans="1:2">
      <c r="A95155" t="s">
        <v>95154</v>
      </c>
      <c r="B95155">
        <v>1</v>
      </c>
    </row>
    <row r="95156" spans="1:2">
      <c r="A95156" t="s">
        <v>95155</v>
      </c>
      <c r="B95156">
        <v>1</v>
      </c>
    </row>
    <row r="95157" spans="1:2">
      <c r="A95157" t="s">
        <v>95156</v>
      </c>
      <c r="B95157">
        <v>1</v>
      </c>
    </row>
    <row r="95158" spans="1:2">
      <c r="A95158" t="s">
        <v>95157</v>
      </c>
      <c r="B95158">
        <v>1</v>
      </c>
    </row>
    <row r="95159" spans="1:2">
      <c r="A95159" t="s">
        <v>95158</v>
      </c>
      <c r="B95159">
        <v>1</v>
      </c>
    </row>
    <row r="95160" spans="1:2">
      <c r="A95160" t="s">
        <v>95159</v>
      </c>
      <c r="B95160">
        <v>1</v>
      </c>
    </row>
    <row r="95161" spans="1:2">
      <c r="A95161" t="s">
        <v>95160</v>
      </c>
      <c r="B95161">
        <v>1</v>
      </c>
    </row>
    <row r="95162" spans="1:2">
      <c r="A95162" t="s">
        <v>95161</v>
      </c>
      <c r="B95162">
        <v>1</v>
      </c>
    </row>
    <row r="95163" spans="1:2">
      <c r="A95163" t="s">
        <v>95162</v>
      </c>
      <c r="B95163">
        <v>1</v>
      </c>
    </row>
    <row r="95164" spans="1:2">
      <c r="A95164" t="s">
        <v>95163</v>
      </c>
      <c r="B95164">
        <v>1</v>
      </c>
    </row>
    <row r="95165" spans="1:2">
      <c r="A95165" t="s">
        <v>95164</v>
      </c>
      <c r="B95165">
        <v>1</v>
      </c>
    </row>
    <row r="95166" spans="1:2">
      <c r="A95166" t="s">
        <v>95165</v>
      </c>
      <c r="B95166">
        <v>1</v>
      </c>
    </row>
    <row r="95167" spans="1:2">
      <c r="A95167" t="s">
        <v>95166</v>
      </c>
      <c r="B95167">
        <v>1</v>
      </c>
    </row>
    <row r="95168" spans="1:2">
      <c r="A95168" t="s">
        <v>95167</v>
      </c>
      <c r="B95168">
        <v>1</v>
      </c>
    </row>
    <row r="95169" spans="1:2">
      <c r="A95169" t="s">
        <v>95168</v>
      </c>
      <c r="B95169">
        <v>1</v>
      </c>
    </row>
    <row r="95170" spans="1:2">
      <c r="A95170" t="s">
        <v>95169</v>
      </c>
      <c r="B95170">
        <v>1</v>
      </c>
    </row>
    <row r="95171" spans="1:2">
      <c r="A95171" t="s">
        <v>95170</v>
      </c>
      <c r="B95171">
        <v>1</v>
      </c>
    </row>
    <row r="95172" spans="1:2">
      <c r="A95172" t="s">
        <v>95171</v>
      </c>
      <c r="B95172">
        <v>1</v>
      </c>
    </row>
    <row r="95173" spans="1:2">
      <c r="A95173" t="s">
        <v>95172</v>
      </c>
      <c r="B95173">
        <v>1</v>
      </c>
    </row>
    <row r="95174" spans="1:2">
      <c r="A95174" t="s">
        <v>95173</v>
      </c>
      <c r="B95174">
        <v>1</v>
      </c>
    </row>
    <row r="95175" spans="1:2">
      <c r="A95175" t="s">
        <v>95174</v>
      </c>
      <c r="B95175">
        <v>1</v>
      </c>
    </row>
    <row r="95176" spans="1:2">
      <c r="A95176" t="s">
        <v>95175</v>
      </c>
      <c r="B95176">
        <v>1</v>
      </c>
    </row>
    <row r="95177" spans="1:2">
      <c r="A95177" t="s">
        <v>95176</v>
      </c>
      <c r="B95177">
        <v>1</v>
      </c>
    </row>
    <row r="95178" spans="1:2">
      <c r="A95178" t="s">
        <v>95177</v>
      </c>
      <c r="B95178">
        <v>1</v>
      </c>
    </row>
    <row r="95179" spans="1:2">
      <c r="A95179" t="s">
        <v>95178</v>
      </c>
      <c r="B95179">
        <v>1</v>
      </c>
    </row>
    <row r="95180" spans="1:2">
      <c r="A95180" t="s">
        <v>95179</v>
      </c>
      <c r="B95180">
        <v>1</v>
      </c>
    </row>
    <row r="95181" spans="1:2">
      <c r="A95181" t="s">
        <v>95180</v>
      </c>
      <c r="B95181">
        <v>1</v>
      </c>
    </row>
    <row r="95182" spans="1:2">
      <c r="A95182" t="s">
        <v>95181</v>
      </c>
      <c r="B95182">
        <v>1</v>
      </c>
    </row>
    <row r="95183" spans="1:2">
      <c r="A95183" t="s">
        <v>95182</v>
      </c>
      <c r="B95183">
        <v>1</v>
      </c>
    </row>
    <row r="95184" spans="1:2">
      <c r="A95184" t="s">
        <v>95183</v>
      </c>
      <c r="B95184">
        <v>1</v>
      </c>
    </row>
    <row r="95185" spans="1:2">
      <c r="A95185" t="s">
        <v>95184</v>
      </c>
      <c r="B95185">
        <v>1</v>
      </c>
    </row>
    <row r="95186" spans="1:2">
      <c r="A95186" t="s">
        <v>95185</v>
      </c>
      <c r="B95186">
        <v>1</v>
      </c>
    </row>
    <row r="95187" spans="1:2">
      <c r="A95187" t="s">
        <v>95186</v>
      </c>
      <c r="B95187">
        <v>1</v>
      </c>
    </row>
    <row r="95188" spans="1:2">
      <c r="A95188" t="s">
        <v>95187</v>
      </c>
      <c r="B95188">
        <v>1</v>
      </c>
    </row>
    <row r="95189" spans="1:2">
      <c r="A95189" t="s">
        <v>95188</v>
      </c>
      <c r="B95189">
        <v>1</v>
      </c>
    </row>
    <row r="95190" spans="1:2">
      <c r="A95190" t="s">
        <v>95189</v>
      </c>
      <c r="B95190">
        <v>1</v>
      </c>
    </row>
    <row r="95191" spans="1:2">
      <c r="A95191" t="s">
        <v>95190</v>
      </c>
      <c r="B95191">
        <v>1</v>
      </c>
    </row>
    <row r="95192" spans="1:2">
      <c r="A95192" t="s">
        <v>95191</v>
      </c>
      <c r="B95192">
        <v>1</v>
      </c>
    </row>
    <row r="95193" spans="1:2">
      <c r="A95193" t="s">
        <v>95192</v>
      </c>
      <c r="B95193">
        <v>1</v>
      </c>
    </row>
    <row r="95194" spans="1:2">
      <c r="A95194" t="s">
        <v>95193</v>
      </c>
      <c r="B95194">
        <v>1</v>
      </c>
    </row>
    <row r="95195" spans="1:2">
      <c r="A95195" t="s">
        <v>95194</v>
      </c>
      <c r="B95195">
        <v>1</v>
      </c>
    </row>
    <row r="95196" spans="1:2">
      <c r="A95196" t="s">
        <v>95195</v>
      </c>
      <c r="B95196">
        <v>1</v>
      </c>
    </row>
    <row r="95197" spans="1:2">
      <c r="A95197" t="s">
        <v>95196</v>
      </c>
      <c r="B95197">
        <v>1</v>
      </c>
    </row>
    <row r="95198" spans="1:2">
      <c r="A95198" t="s">
        <v>95197</v>
      </c>
      <c r="B95198">
        <v>1</v>
      </c>
    </row>
    <row r="95199" spans="1:2">
      <c r="A95199" t="s">
        <v>95198</v>
      </c>
      <c r="B95199">
        <v>1</v>
      </c>
    </row>
    <row r="95200" spans="1:2">
      <c r="A95200" t="s">
        <v>95199</v>
      </c>
      <c r="B95200">
        <v>1</v>
      </c>
    </row>
    <row r="95201" spans="1:2">
      <c r="A95201" t="s">
        <v>95200</v>
      </c>
      <c r="B95201">
        <v>1</v>
      </c>
    </row>
    <row r="95202" spans="1:2">
      <c r="A95202" t="s">
        <v>95201</v>
      </c>
      <c r="B95202">
        <v>1</v>
      </c>
    </row>
    <row r="95203" spans="1:2">
      <c r="A95203" t="s">
        <v>95202</v>
      </c>
      <c r="B95203">
        <v>1</v>
      </c>
    </row>
    <row r="95204" spans="1:2">
      <c r="A95204" t="s">
        <v>95203</v>
      </c>
      <c r="B95204">
        <v>1</v>
      </c>
    </row>
    <row r="95205" spans="1:2">
      <c r="A95205" t="s">
        <v>95204</v>
      </c>
      <c r="B95205">
        <v>1</v>
      </c>
    </row>
    <row r="95206" spans="1:2">
      <c r="A95206" t="s">
        <v>95205</v>
      </c>
      <c r="B95206">
        <v>1</v>
      </c>
    </row>
    <row r="95207" spans="1:2">
      <c r="A95207" t="s">
        <v>95206</v>
      </c>
      <c r="B95207">
        <v>1</v>
      </c>
    </row>
    <row r="95208" spans="1:2">
      <c r="A95208" t="s">
        <v>95207</v>
      </c>
      <c r="B95208">
        <v>1</v>
      </c>
    </row>
    <row r="95209" spans="1:2">
      <c r="A95209" t="s">
        <v>95208</v>
      </c>
      <c r="B95209">
        <v>1</v>
      </c>
    </row>
    <row r="95210" spans="1:2">
      <c r="A95210" t="s">
        <v>95209</v>
      </c>
      <c r="B95210">
        <v>1</v>
      </c>
    </row>
    <row r="95211" spans="1:2">
      <c r="A95211" t="s">
        <v>95210</v>
      </c>
      <c r="B95211">
        <v>1</v>
      </c>
    </row>
    <row r="95212" spans="1:2">
      <c r="A95212" t="s">
        <v>95211</v>
      </c>
      <c r="B95212">
        <v>1</v>
      </c>
    </row>
    <row r="95213" spans="1:2">
      <c r="A95213" t="s">
        <v>95212</v>
      </c>
      <c r="B95213">
        <v>1</v>
      </c>
    </row>
    <row r="95214" spans="1:2">
      <c r="A95214" t="s">
        <v>95213</v>
      </c>
      <c r="B95214">
        <v>1</v>
      </c>
    </row>
    <row r="95215" spans="1:2">
      <c r="A95215" t="s">
        <v>95214</v>
      </c>
      <c r="B95215">
        <v>1</v>
      </c>
    </row>
    <row r="95216" spans="1:2">
      <c r="A95216" t="s">
        <v>95215</v>
      </c>
      <c r="B95216">
        <v>1</v>
      </c>
    </row>
    <row r="95217" spans="1:2">
      <c r="A95217" t="s">
        <v>95216</v>
      </c>
      <c r="B95217">
        <v>1</v>
      </c>
    </row>
    <row r="95218" spans="1:2">
      <c r="A95218" t="s">
        <v>95217</v>
      </c>
      <c r="B95218">
        <v>1</v>
      </c>
    </row>
    <row r="95219" spans="1:2">
      <c r="A95219" t="s">
        <v>95218</v>
      </c>
      <c r="B95219">
        <v>1</v>
      </c>
    </row>
    <row r="95220" spans="1:2">
      <c r="A95220" t="s">
        <v>95219</v>
      </c>
      <c r="B95220">
        <v>1</v>
      </c>
    </row>
    <row r="95221" spans="1:2">
      <c r="A95221" t="s">
        <v>95220</v>
      </c>
      <c r="B95221">
        <v>1</v>
      </c>
    </row>
    <row r="95222" spans="1:2">
      <c r="A95222" t="s">
        <v>95221</v>
      </c>
      <c r="B95222">
        <v>1</v>
      </c>
    </row>
    <row r="95223" spans="1:2">
      <c r="A95223" t="s">
        <v>95222</v>
      </c>
      <c r="B95223">
        <v>1</v>
      </c>
    </row>
    <row r="95224" spans="1:2">
      <c r="A95224" t="s">
        <v>95223</v>
      </c>
      <c r="B95224">
        <v>1</v>
      </c>
    </row>
    <row r="95225" spans="1:2">
      <c r="A95225" t="s">
        <v>95224</v>
      </c>
      <c r="B95225">
        <v>1</v>
      </c>
    </row>
    <row r="95226" spans="1:2">
      <c r="A95226" t="s">
        <v>95225</v>
      </c>
      <c r="B95226">
        <v>1</v>
      </c>
    </row>
    <row r="95227" spans="1:2">
      <c r="A95227" t="s">
        <v>95226</v>
      </c>
      <c r="B95227">
        <v>1</v>
      </c>
    </row>
    <row r="95228" spans="1:2">
      <c r="A95228" t="s">
        <v>95227</v>
      </c>
      <c r="B95228">
        <v>1</v>
      </c>
    </row>
    <row r="95229" spans="1:2">
      <c r="A95229" t="s">
        <v>95228</v>
      </c>
      <c r="B95229">
        <v>1</v>
      </c>
    </row>
    <row r="95230" spans="1:2">
      <c r="A95230" t="s">
        <v>95229</v>
      </c>
      <c r="B95230">
        <v>1</v>
      </c>
    </row>
    <row r="95231" spans="1:2">
      <c r="A95231" t="s">
        <v>95230</v>
      </c>
      <c r="B95231">
        <v>1</v>
      </c>
    </row>
    <row r="95232" spans="1:2">
      <c r="A95232" t="s">
        <v>95231</v>
      </c>
      <c r="B95232">
        <v>1</v>
      </c>
    </row>
    <row r="95233" spans="1:2">
      <c r="A95233" t="s">
        <v>95232</v>
      </c>
      <c r="B95233">
        <v>1</v>
      </c>
    </row>
    <row r="95234" spans="1:2">
      <c r="A95234" t="s">
        <v>95233</v>
      </c>
      <c r="B95234">
        <v>1</v>
      </c>
    </row>
    <row r="95235" spans="1:2">
      <c r="A95235" t="s">
        <v>95234</v>
      </c>
      <c r="B95235">
        <v>1</v>
      </c>
    </row>
    <row r="95236" spans="1:2">
      <c r="A95236" t="s">
        <v>95235</v>
      </c>
      <c r="B95236">
        <v>1</v>
      </c>
    </row>
    <row r="95237" spans="1:2">
      <c r="A95237" t="s">
        <v>95236</v>
      </c>
      <c r="B95237">
        <v>1</v>
      </c>
    </row>
    <row r="95238" spans="1:2">
      <c r="A95238" t="s">
        <v>95237</v>
      </c>
      <c r="B95238">
        <v>1</v>
      </c>
    </row>
    <row r="95239" spans="1:2">
      <c r="A95239" t="s">
        <v>95238</v>
      </c>
      <c r="B95239">
        <v>1</v>
      </c>
    </row>
    <row r="95240" spans="1:2">
      <c r="A95240" t="s">
        <v>95239</v>
      </c>
      <c r="B95240">
        <v>1</v>
      </c>
    </row>
    <row r="95241" spans="1:2">
      <c r="A95241" t="s">
        <v>95240</v>
      </c>
      <c r="B95241">
        <v>1</v>
      </c>
    </row>
    <row r="95242" spans="1:2">
      <c r="A95242" t="s">
        <v>95241</v>
      </c>
      <c r="B95242">
        <v>1</v>
      </c>
    </row>
    <row r="95243" spans="1:2">
      <c r="A95243" t="s">
        <v>95242</v>
      </c>
      <c r="B95243">
        <v>1</v>
      </c>
    </row>
    <row r="95244" spans="1:2">
      <c r="A95244" t="s">
        <v>95243</v>
      </c>
      <c r="B95244">
        <v>1</v>
      </c>
    </row>
    <row r="95245" spans="1:2">
      <c r="A95245" t="s">
        <v>95244</v>
      </c>
      <c r="B95245">
        <v>1</v>
      </c>
    </row>
    <row r="95246" spans="1:2">
      <c r="A95246" t="s">
        <v>95245</v>
      </c>
      <c r="B95246">
        <v>1</v>
      </c>
    </row>
    <row r="95247" spans="1:2">
      <c r="A95247" t="s">
        <v>95246</v>
      </c>
      <c r="B95247">
        <v>1</v>
      </c>
    </row>
    <row r="95248" spans="1:2">
      <c r="A95248" t="s">
        <v>95247</v>
      </c>
      <c r="B95248">
        <v>1</v>
      </c>
    </row>
    <row r="95249" spans="1:2">
      <c r="A95249" t="s">
        <v>95248</v>
      </c>
      <c r="B95249">
        <v>1</v>
      </c>
    </row>
    <row r="95250" spans="1:2">
      <c r="A95250" t="s">
        <v>95249</v>
      </c>
      <c r="B95250">
        <v>1</v>
      </c>
    </row>
    <row r="95251" spans="1:2">
      <c r="A95251" t="s">
        <v>95250</v>
      </c>
      <c r="B95251">
        <v>1</v>
      </c>
    </row>
    <row r="95252" spans="1:2">
      <c r="A95252" t="s">
        <v>95251</v>
      </c>
      <c r="B95252">
        <v>1</v>
      </c>
    </row>
    <row r="95253" spans="1:2">
      <c r="A95253" t="s">
        <v>95252</v>
      </c>
      <c r="B95253">
        <v>1</v>
      </c>
    </row>
    <row r="95254" spans="1:2">
      <c r="A95254" t="s">
        <v>95253</v>
      </c>
      <c r="B95254">
        <v>1</v>
      </c>
    </row>
    <row r="95255" spans="1:2">
      <c r="A95255" t="s">
        <v>95254</v>
      </c>
      <c r="B95255">
        <v>1</v>
      </c>
    </row>
    <row r="95256" spans="1:2">
      <c r="A95256" t="s">
        <v>95255</v>
      </c>
      <c r="B95256">
        <v>1</v>
      </c>
    </row>
    <row r="95257" spans="1:2">
      <c r="A95257" t="s">
        <v>95256</v>
      </c>
      <c r="B95257">
        <v>1</v>
      </c>
    </row>
    <row r="95258" spans="1:2">
      <c r="A95258" t="s">
        <v>95257</v>
      </c>
      <c r="B95258">
        <v>1</v>
      </c>
    </row>
    <row r="95259" spans="1:2">
      <c r="A95259" t="s">
        <v>95258</v>
      </c>
      <c r="B95259">
        <v>1</v>
      </c>
    </row>
    <row r="95260" spans="1:2">
      <c r="A95260" t="s">
        <v>95259</v>
      </c>
      <c r="B95260">
        <v>1</v>
      </c>
    </row>
    <row r="95261" spans="1:2">
      <c r="A95261" t="s">
        <v>95260</v>
      </c>
      <c r="B95261">
        <v>1</v>
      </c>
    </row>
    <row r="95262" spans="1:2">
      <c r="A95262" t="s">
        <v>95261</v>
      </c>
      <c r="B95262">
        <v>1</v>
      </c>
    </row>
    <row r="95263" spans="1:2">
      <c r="A95263" t="s">
        <v>95262</v>
      </c>
      <c r="B95263">
        <v>1</v>
      </c>
    </row>
    <row r="95264" spans="1:2">
      <c r="A95264" t="s">
        <v>95263</v>
      </c>
      <c r="B95264">
        <v>1</v>
      </c>
    </row>
    <row r="95265" spans="1:2">
      <c r="A95265" t="s">
        <v>95264</v>
      </c>
      <c r="B95265">
        <v>1</v>
      </c>
    </row>
    <row r="95266" spans="1:2">
      <c r="A95266" t="s">
        <v>95265</v>
      </c>
      <c r="B95266">
        <v>1</v>
      </c>
    </row>
    <row r="95267" spans="1:2">
      <c r="A95267" t="s">
        <v>95266</v>
      </c>
      <c r="B95267">
        <v>1</v>
      </c>
    </row>
    <row r="95268" spans="1:2">
      <c r="A95268" t="s">
        <v>95267</v>
      </c>
      <c r="B95268">
        <v>1</v>
      </c>
    </row>
    <row r="95269" spans="1:2">
      <c r="A95269" t="s">
        <v>95268</v>
      </c>
      <c r="B95269">
        <v>1</v>
      </c>
    </row>
    <row r="95270" spans="1:2">
      <c r="A95270" t="s">
        <v>95269</v>
      </c>
      <c r="B95270">
        <v>1</v>
      </c>
    </row>
    <row r="95271" spans="1:2">
      <c r="A95271" t="s">
        <v>95270</v>
      </c>
      <c r="B95271">
        <v>1</v>
      </c>
    </row>
    <row r="95272" spans="1:2">
      <c r="A95272" t="s">
        <v>95271</v>
      </c>
      <c r="B95272">
        <v>1</v>
      </c>
    </row>
    <row r="95273" spans="1:2">
      <c r="A95273" t="s">
        <v>95272</v>
      </c>
      <c r="B95273">
        <v>1</v>
      </c>
    </row>
    <row r="95274" spans="1:2">
      <c r="A95274" t="s">
        <v>95273</v>
      </c>
      <c r="B95274">
        <v>1</v>
      </c>
    </row>
    <row r="95275" spans="1:2">
      <c r="A95275" t="s">
        <v>95274</v>
      </c>
      <c r="B95275">
        <v>1</v>
      </c>
    </row>
    <row r="95276" spans="1:2">
      <c r="A95276" t="s">
        <v>95275</v>
      </c>
      <c r="B95276">
        <v>1</v>
      </c>
    </row>
    <row r="95277" spans="1:2">
      <c r="A95277" t="s">
        <v>95276</v>
      </c>
      <c r="B95277">
        <v>1</v>
      </c>
    </row>
    <row r="95278" spans="1:2">
      <c r="A95278" t="s">
        <v>95277</v>
      </c>
      <c r="B95278">
        <v>1</v>
      </c>
    </row>
    <row r="95279" spans="1:2">
      <c r="A95279" t="s">
        <v>95278</v>
      </c>
      <c r="B95279">
        <v>1</v>
      </c>
    </row>
    <row r="95280" spans="1:2">
      <c r="A95280" t="s">
        <v>95279</v>
      </c>
      <c r="B95280">
        <v>1</v>
      </c>
    </row>
    <row r="95281" spans="1:2">
      <c r="A95281" t="s">
        <v>95280</v>
      </c>
      <c r="B95281">
        <v>1</v>
      </c>
    </row>
    <row r="95282" spans="1:2">
      <c r="A95282" t="s">
        <v>95281</v>
      </c>
      <c r="B95282">
        <v>1</v>
      </c>
    </row>
    <row r="95283" spans="1:2">
      <c r="A95283" t="s">
        <v>95282</v>
      </c>
      <c r="B95283">
        <v>1</v>
      </c>
    </row>
    <row r="95284" spans="1:2">
      <c r="A95284" t="s">
        <v>95283</v>
      </c>
      <c r="B95284">
        <v>1</v>
      </c>
    </row>
    <row r="95285" spans="1:2">
      <c r="A95285" t="s">
        <v>95284</v>
      </c>
      <c r="B95285">
        <v>1</v>
      </c>
    </row>
    <row r="95286" spans="1:2">
      <c r="A95286" t="s">
        <v>95285</v>
      </c>
      <c r="B95286">
        <v>1</v>
      </c>
    </row>
    <row r="95287" spans="1:2">
      <c r="A95287" t="s">
        <v>95286</v>
      </c>
      <c r="B95287">
        <v>1</v>
      </c>
    </row>
    <row r="95288" spans="1:2">
      <c r="A95288" t="s">
        <v>95287</v>
      </c>
      <c r="B95288">
        <v>1</v>
      </c>
    </row>
    <row r="95289" spans="1:2">
      <c r="A95289" t="s">
        <v>95288</v>
      </c>
      <c r="B95289">
        <v>1</v>
      </c>
    </row>
    <row r="95290" spans="1:2">
      <c r="A95290" t="s">
        <v>95289</v>
      </c>
      <c r="B95290">
        <v>1</v>
      </c>
    </row>
    <row r="95291" spans="1:2">
      <c r="A95291" t="s">
        <v>95290</v>
      </c>
      <c r="B95291">
        <v>1</v>
      </c>
    </row>
    <row r="95292" spans="1:2">
      <c r="A95292" t="s">
        <v>95291</v>
      </c>
      <c r="B95292">
        <v>1</v>
      </c>
    </row>
    <row r="95293" spans="1:2">
      <c r="A95293" t="s">
        <v>95292</v>
      </c>
      <c r="B95293">
        <v>1</v>
      </c>
    </row>
    <row r="95294" spans="1:2">
      <c r="A95294" t="s">
        <v>95293</v>
      </c>
      <c r="B95294">
        <v>1</v>
      </c>
    </row>
    <row r="95295" spans="1:2">
      <c r="A95295" t="s">
        <v>95294</v>
      </c>
      <c r="B95295">
        <v>1</v>
      </c>
    </row>
    <row r="95296" spans="1:2">
      <c r="A95296" t="s">
        <v>95295</v>
      </c>
      <c r="B95296">
        <v>1</v>
      </c>
    </row>
    <row r="95297" spans="1:2">
      <c r="A95297" t="s">
        <v>95296</v>
      </c>
      <c r="B95297">
        <v>1</v>
      </c>
    </row>
    <row r="95298" spans="1:2">
      <c r="A95298" t="s">
        <v>95297</v>
      </c>
      <c r="B95298">
        <v>1</v>
      </c>
    </row>
    <row r="95299" spans="1:2">
      <c r="A95299" t="s">
        <v>95298</v>
      </c>
      <c r="B95299">
        <v>1</v>
      </c>
    </row>
    <row r="95300" spans="1:2">
      <c r="A95300" t="s">
        <v>95299</v>
      </c>
      <c r="B95300">
        <v>1</v>
      </c>
    </row>
    <row r="95301" spans="1:2">
      <c r="A95301" t="s">
        <v>95300</v>
      </c>
      <c r="B95301">
        <v>1</v>
      </c>
    </row>
    <row r="95302" spans="1:2">
      <c r="A95302" t="s">
        <v>95301</v>
      </c>
      <c r="B95302">
        <v>1</v>
      </c>
    </row>
    <row r="95303" spans="1:2">
      <c r="A95303" t="s">
        <v>95302</v>
      </c>
      <c r="B95303">
        <v>1</v>
      </c>
    </row>
    <row r="95304" spans="1:2">
      <c r="A95304" t="s">
        <v>95303</v>
      </c>
      <c r="B95304">
        <v>1</v>
      </c>
    </row>
    <row r="95305" spans="1:2">
      <c r="A95305" t="s">
        <v>95304</v>
      </c>
      <c r="B95305">
        <v>1</v>
      </c>
    </row>
    <row r="95306" spans="1:2">
      <c r="A95306" t="s">
        <v>95305</v>
      </c>
      <c r="B95306">
        <v>1</v>
      </c>
    </row>
    <row r="95307" spans="1:2">
      <c r="A95307" t="s">
        <v>95306</v>
      </c>
      <c r="B95307">
        <v>1</v>
      </c>
    </row>
    <row r="95308" spans="1:2">
      <c r="A95308" t="s">
        <v>95307</v>
      </c>
      <c r="B95308">
        <v>1</v>
      </c>
    </row>
    <row r="95309" spans="1:2">
      <c r="A95309" t="s">
        <v>95308</v>
      </c>
      <c r="B95309">
        <v>1</v>
      </c>
    </row>
    <row r="95310" spans="1:2">
      <c r="A95310" t="s">
        <v>95309</v>
      </c>
      <c r="B95310">
        <v>1</v>
      </c>
    </row>
    <row r="95311" spans="1:2">
      <c r="A95311" t="s">
        <v>95310</v>
      </c>
      <c r="B95311">
        <v>1</v>
      </c>
    </row>
    <row r="95312" spans="1:2">
      <c r="A95312" t="s">
        <v>95311</v>
      </c>
      <c r="B95312">
        <v>1</v>
      </c>
    </row>
    <row r="95313" spans="1:2">
      <c r="A95313" t="s">
        <v>95312</v>
      </c>
      <c r="B95313">
        <v>1</v>
      </c>
    </row>
    <row r="95314" spans="1:2">
      <c r="A95314" t="s">
        <v>95313</v>
      </c>
      <c r="B95314">
        <v>1</v>
      </c>
    </row>
    <row r="95315" spans="1:2">
      <c r="A95315" t="s">
        <v>95314</v>
      </c>
      <c r="B95315">
        <v>1</v>
      </c>
    </row>
    <row r="95316" spans="1:2">
      <c r="A95316" t="s">
        <v>95315</v>
      </c>
      <c r="B95316">
        <v>1</v>
      </c>
    </row>
    <row r="95317" spans="1:2">
      <c r="A95317" t="s">
        <v>95316</v>
      </c>
      <c r="B95317">
        <v>1</v>
      </c>
    </row>
    <row r="95318" spans="1:2">
      <c r="A95318" t="s">
        <v>95317</v>
      </c>
      <c r="B95318">
        <v>1</v>
      </c>
    </row>
    <row r="95319" spans="1:2">
      <c r="A95319" t="s">
        <v>95318</v>
      </c>
      <c r="B95319">
        <v>1</v>
      </c>
    </row>
    <row r="95320" spans="1:2">
      <c r="A95320" t="s">
        <v>95319</v>
      </c>
      <c r="B95320">
        <v>1</v>
      </c>
    </row>
    <row r="95321" spans="1:2">
      <c r="A95321" t="s">
        <v>95320</v>
      </c>
      <c r="B95321">
        <v>1</v>
      </c>
    </row>
    <row r="95322" spans="1:2">
      <c r="A95322" t="s">
        <v>95321</v>
      </c>
      <c r="B95322">
        <v>1</v>
      </c>
    </row>
    <row r="95323" spans="1:2">
      <c r="A95323" t="s">
        <v>95322</v>
      </c>
      <c r="B95323">
        <v>1</v>
      </c>
    </row>
    <row r="95324" spans="1:2">
      <c r="A95324" t="s">
        <v>95323</v>
      </c>
      <c r="B95324">
        <v>1</v>
      </c>
    </row>
    <row r="95325" spans="1:2">
      <c r="A95325" t="s">
        <v>95324</v>
      </c>
      <c r="B95325">
        <v>1</v>
      </c>
    </row>
    <row r="95326" spans="1:2">
      <c r="A95326" t="s">
        <v>95325</v>
      </c>
      <c r="B95326">
        <v>1</v>
      </c>
    </row>
    <row r="95327" spans="1:2">
      <c r="A95327" t="s">
        <v>95326</v>
      </c>
      <c r="B95327">
        <v>1</v>
      </c>
    </row>
    <row r="95328" spans="1:2">
      <c r="A95328" t="s">
        <v>95327</v>
      </c>
      <c r="B95328">
        <v>1</v>
      </c>
    </row>
    <row r="95329" spans="1:2">
      <c r="A95329" t="s">
        <v>95328</v>
      </c>
      <c r="B95329">
        <v>1</v>
      </c>
    </row>
    <row r="95330" spans="1:2">
      <c r="A95330" t="s">
        <v>95329</v>
      </c>
      <c r="B95330">
        <v>1</v>
      </c>
    </row>
    <row r="95331" spans="1:2">
      <c r="A95331" t="s">
        <v>95330</v>
      </c>
      <c r="B95331">
        <v>1</v>
      </c>
    </row>
    <row r="95332" spans="1:2">
      <c r="A95332" t="s">
        <v>95331</v>
      </c>
      <c r="B95332">
        <v>1</v>
      </c>
    </row>
    <row r="95333" spans="1:2">
      <c r="A95333" t="s">
        <v>95332</v>
      </c>
      <c r="B95333">
        <v>1</v>
      </c>
    </row>
    <row r="95334" spans="1:2">
      <c r="A95334" t="s">
        <v>95333</v>
      </c>
      <c r="B95334">
        <v>1</v>
      </c>
    </row>
    <row r="95335" spans="1:2">
      <c r="A95335" t="s">
        <v>95334</v>
      </c>
      <c r="B95335">
        <v>1</v>
      </c>
    </row>
    <row r="95336" spans="1:2">
      <c r="A95336" t="s">
        <v>95335</v>
      </c>
      <c r="B95336">
        <v>1</v>
      </c>
    </row>
    <row r="95337" spans="1:2">
      <c r="A95337" t="s">
        <v>95336</v>
      </c>
      <c r="B95337">
        <v>1</v>
      </c>
    </row>
    <row r="95338" spans="1:2">
      <c r="A95338" t="s">
        <v>95337</v>
      </c>
      <c r="B95338">
        <v>1</v>
      </c>
    </row>
    <row r="95339" spans="1:2">
      <c r="A95339" t="s">
        <v>95338</v>
      </c>
      <c r="B95339">
        <v>1</v>
      </c>
    </row>
    <row r="95340" spans="1:2">
      <c r="A95340" t="s">
        <v>95339</v>
      </c>
      <c r="B95340">
        <v>1</v>
      </c>
    </row>
    <row r="95341" spans="1:2">
      <c r="A95341" t="s">
        <v>95340</v>
      </c>
      <c r="B95341">
        <v>1</v>
      </c>
    </row>
    <row r="95342" spans="1:2">
      <c r="A95342" t="s">
        <v>95341</v>
      </c>
      <c r="B95342">
        <v>1</v>
      </c>
    </row>
    <row r="95343" spans="1:2">
      <c r="A95343" t="s">
        <v>95342</v>
      </c>
      <c r="B95343">
        <v>1</v>
      </c>
    </row>
    <row r="95344" spans="1:2">
      <c r="A95344" t="s">
        <v>95343</v>
      </c>
      <c r="B95344">
        <v>1</v>
      </c>
    </row>
    <row r="95345" spans="1:2">
      <c r="A95345" t="s">
        <v>95344</v>
      </c>
      <c r="B95345">
        <v>1</v>
      </c>
    </row>
    <row r="95346" spans="1:2">
      <c r="A95346" t="s">
        <v>95345</v>
      </c>
      <c r="B95346">
        <v>1</v>
      </c>
    </row>
    <row r="95347" spans="1:2">
      <c r="A95347" t="s">
        <v>95346</v>
      </c>
      <c r="B95347">
        <v>1</v>
      </c>
    </row>
    <row r="95348" spans="1:2">
      <c r="A95348" t="s">
        <v>95347</v>
      </c>
      <c r="B95348">
        <v>1</v>
      </c>
    </row>
    <row r="95349" spans="1:2">
      <c r="A95349" t="s">
        <v>95348</v>
      </c>
      <c r="B95349">
        <v>1</v>
      </c>
    </row>
    <row r="95350" spans="1:2">
      <c r="A95350" t="s">
        <v>95349</v>
      </c>
      <c r="B95350">
        <v>1</v>
      </c>
    </row>
    <row r="95351" spans="1:2">
      <c r="A95351" t="s">
        <v>95350</v>
      </c>
      <c r="B95351">
        <v>1</v>
      </c>
    </row>
    <row r="95352" spans="1:2">
      <c r="A95352" t="s">
        <v>95351</v>
      </c>
      <c r="B95352">
        <v>1</v>
      </c>
    </row>
    <row r="95353" spans="1:2">
      <c r="A95353" t="s">
        <v>95352</v>
      </c>
      <c r="B95353">
        <v>1</v>
      </c>
    </row>
    <row r="95354" spans="1:2">
      <c r="A95354" t="s">
        <v>95353</v>
      </c>
      <c r="B95354">
        <v>1</v>
      </c>
    </row>
    <row r="95355" spans="1:2">
      <c r="A95355" t="s">
        <v>95354</v>
      </c>
      <c r="B95355">
        <v>1</v>
      </c>
    </row>
    <row r="95356" spans="1:2">
      <c r="A95356" t="s">
        <v>95355</v>
      </c>
      <c r="B95356">
        <v>1</v>
      </c>
    </row>
    <row r="95357" spans="1:2">
      <c r="A95357" t="s">
        <v>95356</v>
      </c>
      <c r="B95357">
        <v>1</v>
      </c>
    </row>
    <row r="95358" spans="1:2">
      <c r="A95358" t="s">
        <v>95357</v>
      </c>
      <c r="B95358">
        <v>1</v>
      </c>
    </row>
    <row r="95359" spans="1:2">
      <c r="A95359" t="s">
        <v>95358</v>
      </c>
      <c r="B95359">
        <v>1</v>
      </c>
    </row>
    <row r="95360" spans="1:2">
      <c r="A95360" t="s">
        <v>95359</v>
      </c>
      <c r="B95360">
        <v>1</v>
      </c>
    </row>
    <row r="95361" spans="1:2">
      <c r="A95361" t="s">
        <v>95360</v>
      </c>
      <c r="B95361">
        <v>1</v>
      </c>
    </row>
    <row r="95362" spans="1:2">
      <c r="A95362" t="s">
        <v>95361</v>
      </c>
      <c r="B95362">
        <v>1</v>
      </c>
    </row>
    <row r="95363" spans="1:2">
      <c r="A95363" t="s">
        <v>95362</v>
      </c>
      <c r="B95363">
        <v>1</v>
      </c>
    </row>
    <row r="95364" spans="1:2">
      <c r="A95364" t="s">
        <v>95363</v>
      </c>
      <c r="B95364">
        <v>1</v>
      </c>
    </row>
    <row r="95365" spans="1:2">
      <c r="A95365" t="s">
        <v>95364</v>
      </c>
      <c r="B95365">
        <v>1</v>
      </c>
    </row>
    <row r="95366" spans="1:2">
      <c r="A95366" t="s">
        <v>95365</v>
      </c>
      <c r="B95366">
        <v>1</v>
      </c>
    </row>
    <row r="95367" spans="1:2">
      <c r="A95367" t="s">
        <v>95366</v>
      </c>
      <c r="B95367">
        <v>1</v>
      </c>
    </row>
    <row r="95368" spans="1:2">
      <c r="A95368" t="s">
        <v>95367</v>
      </c>
      <c r="B95368">
        <v>1</v>
      </c>
    </row>
    <row r="95369" spans="1:2">
      <c r="A95369" t="s">
        <v>95368</v>
      </c>
      <c r="B95369">
        <v>1</v>
      </c>
    </row>
    <row r="95370" spans="1:2">
      <c r="A95370" t="s">
        <v>95369</v>
      </c>
      <c r="B95370">
        <v>1</v>
      </c>
    </row>
    <row r="95371" spans="1:2">
      <c r="A95371" t="s">
        <v>95370</v>
      </c>
      <c r="B95371">
        <v>1</v>
      </c>
    </row>
    <row r="95372" spans="1:2">
      <c r="A95372" t="s">
        <v>95371</v>
      </c>
      <c r="B95372">
        <v>1</v>
      </c>
    </row>
    <row r="95373" spans="1:2">
      <c r="A95373" t="s">
        <v>95372</v>
      </c>
      <c r="B95373">
        <v>1</v>
      </c>
    </row>
    <row r="95374" spans="1:2">
      <c r="A95374" t="s">
        <v>95373</v>
      </c>
      <c r="B95374">
        <v>1</v>
      </c>
    </row>
    <row r="95375" spans="1:2">
      <c r="A95375" t="s">
        <v>95374</v>
      </c>
      <c r="B95375">
        <v>1</v>
      </c>
    </row>
    <row r="95376" spans="1:2">
      <c r="A95376" t="s">
        <v>95375</v>
      </c>
      <c r="B95376">
        <v>1</v>
      </c>
    </row>
    <row r="95377" spans="1:2">
      <c r="A95377" t="s">
        <v>95376</v>
      </c>
      <c r="B95377">
        <v>1</v>
      </c>
    </row>
    <row r="95378" spans="1:2">
      <c r="A95378" t="s">
        <v>95377</v>
      </c>
      <c r="B95378">
        <v>1</v>
      </c>
    </row>
    <row r="95379" spans="1:2">
      <c r="A95379" t="s">
        <v>95378</v>
      </c>
      <c r="B95379">
        <v>1</v>
      </c>
    </row>
    <row r="95380" spans="1:2">
      <c r="A95380" t="s">
        <v>95379</v>
      </c>
      <c r="B95380">
        <v>1</v>
      </c>
    </row>
    <row r="95381" spans="1:2">
      <c r="A95381" t="s">
        <v>95380</v>
      </c>
      <c r="B95381">
        <v>1</v>
      </c>
    </row>
    <row r="95382" spans="1:2">
      <c r="A95382" t="s">
        <v>95381</v>
      </c>
      <c r="B95382">
        <v>1</v>
      </c>
    </row>
    <row r="95383" spans="1:2">
      <c r="A95383" t="s">
        <v>95382</v>
      </c>
      <c r="B95383">
        <v>1</v>
      </c>
    </row>
    <row r="95384" spans="1:2">
      <c r="A95384" t="s">
        <v>95383</v>
      </c>
      <c r="B95384">
        <v>1</v>
      </c>
    </row>
    <row r="95385" spans="1:2">
      <c r="A95385" t="s">
        <v>95384</v>
      </c>
      <c r="B95385">
        <v>1</v>
      </c>
    </row>
    <row r="95386" spans="1:2">
      <c r="A95386" t="s">
        <v>95385</v>
      </c>
      <c r="B95386">
        <v>1</v>
      </c>
    </row>
    <row r="95387" spans="1:2">
      <c r="A95387" t="s">
        <v>95386</v>
      </c>
      <c r="B95387">
        <v>1</v>
      </c>
    </row>
    <row r="95388" spans="1:2">
      <c r="A95388" t="s">
        <v>95387</v>
      </c>
      <c r="B95388">
        <v>1</v>
      </c>
    </row>
    <row r="95389" spans="1:2">
      <c r="A95389" t="s">
        <v>95388</v>
      </c>
      <c r="B95389">
        <v>1</v>
      </c>
    </row>
    <row r="95390" spans="1:2">
      <c r="A95390" t="s">
        <v>95389</v>
      </c>
      <c r="B95390">
        <v>1</v>
      </c>
    </row>
    <row r="95391" spans="1:2">
      <c r="A95391" t="s">
        <v>95390</v>
      </c>
      <c r="B95391">
        <v>1</v>
      </c>
    </row>
    <row r="95392" spans="1:2">
      <c r="A95392" t="s">
        <v>95391</v>
      </c>
      <c r="B95392">
        <v>1</v>
      </c>
    </row>
    <row r="95393" spans="1:2">
      <c r="A95393" t="s">
        <v>95392</v>
      </c>
      <c r="B95393">
        <v>1</v>
      </c>
    </row>
    <row r="95394" spans="1:2">
      <c r="A95394" t="s">
        <v>95393</v>
      </c>
      <c r="B95394">
        <v>1</v>
      </c>
    </row>
    <row r="95395" spans="1:2">
      <c r="A95395" t="s">
        <v>95394</v>
      </c>
      <c r="B95395">
        <v>1</v>
      </c>
    </row>
    <row r="95396" spans="1:2">
      <c r="A95396" t="s">
        <v>95395</v>
      </c>
      <c r="B95396">
        <v>1</v>
      </c>
    </row>
    <row r="95397" spans="1:2">
      <c r="A95397" t="s">
        <v>95396</v>
      </c>
      <c r="B95397">
        <v>1</v>
      </c>
    </row>
    <row r="95398" spans="1:2">
      <c r="A95398" t="s">
        <v>95397</v>
      </c>
      <c r="B95398">
        <v>1</v>
      </c>
    </row>
    <row r="95399" spans="1:2">
      <c r="A95399" t="s">
        <v>95398</v>
      </c>
      <c r="B95399">
        <v>1</v>
      </c>
    </row>
    <row r="95400" spans="1:2">
      <c r="A95400" t="s">
        <v>95399</v>
      </c>
      <c r="B95400">
        <v>1</v>
      </c>
    </row>
    <row r="95401" spans="1:2">
      <c r="A95401" t="s">
        <v>95400</v>
      </c>
      <c r="B95401">
        <v>1</v>
      </c>
    </row>
    <row r="95402" spans="1:2">
      <c r="A95402" t="s">
        <v>95401</v>
      </c>
      <c r="B95402">
        <v>1</v>
      </c>
    </row>
    <row r="95403" spans="1:2">
      <c r="A95403" t="s">
        <v>95402</v>
      </c>
      <c r="B95403">
        <v>1</v>
      </c>
    </row>
    <row r="95404" spans="1:2">
      <c r="A95404" t="s">
        <v>95403</v>
      </c>
      <c r="B95404">
        <v>1</v>
      </c>
    </row>
    <row r="95405" spans="1:2">
      <c r="A95405" t="s">
        <v>95404</v>
      </c>
      <c r="B95405">
        <v>1</v>
      </c>
    </row>
    <row r="95406" spans="1:2">
      <c r="A95406" t="s">
        <v>95405</v>
      </c>
      <c r="B95406">
        <v>1</v>
      </c>
    </row>
    <row r="95407" spans="1:2">
      <c r="A95407" t="s">
        <v>95406</v>
      </c>
      <c r="B95407">
        <v>1</v>
      </c>
    </row>
    <row r="95408" spans="1:2">
      <c r="A95408" t="s">
        <v>95407</v>
      </c>
      <c r="B95408">
        <v>1</v>
      </c>
    </row>
    <row r="95409" spans="1:2">
      <c r="A95409" t="s">
        <v>95408</v>
      </c>
      <c r="B95409">
        <v>1</v>
      </c>
    </row>
    <row r="95410" spans="1:2">
      <c r="A95410" t="s">
        <v>95409</v>
      </c>
      <c r="B95410">
        <v>1</v>
      </c>
    </row>
    <row r="95411" spans="1:2">
      <c r="A95411" t="s">
        <v>95410</v>
      </c>
      <c r="B95411">
        <v>1</v>
      </c>
    </row>
    <row r="95412" spans="1:2">
      <c r="A95412" t="s">
        <v>95411</v>
      </c>
      <c r="B95412">
        <v>1</v>
      </c>
    </row>
    <row r="95413" spans="1:2">
      <c r="A95413" t="s">
        <v>95412</v>
      </c>
      <c r="B95413">
        <v>1</v>
      </c>
    </row>
    <row r="95414" spans="1:2">
      <c r="A95414" t="s">
        <v>95413</v>
      </c>
      <c r="B95414">
        <v>1</v>
      </c>
    </row>
    <row r="95415" spans="1:2">
      <c r="A95415" t="s">
        <v>95414</v>
      </c>
      <c r="B95415">
        <v>1</v>
      </c>
    </row>
    <row r="95416" spans="1:2">
      <c r="A95416" t="s">
        <v>95415</v>
      </c>
      <c r="B95416">
        <v>1</v>
      </c>
    </row>
    <row r="95417" spans="1:2">
      <c r="A95417" t="s">
        <v>95416</v>
      </c>
      <c r="B95417">
        <v>1</v>
      </c>
    </row>
    <row r="95418" spans="1:2">
      <c r="A95418" t="s">
        <v>95417</v>
      </c>
      <c r="B95418">
        <v>1</v>
      </c>
    </row>
    <row r="95419" spans="1:2">
      <c r="A95419" t="s">
        <v>95418</v>
      </c>
      <c r="B95419">
        <v>1</v>
      </c>
    </row>
    <row r="95420" spans="1:2">
      <c r="A95420" t="s">
        <v>95419</v>
      </c>
      <c r="B95420">
        <v>1</v>
      </c>
    </row>
    <row r="95421" spans="1:2">
      <c r="A95421" t="s">
        <v>95420</v>
      </c>
      <c r="B95421">
        <v>1</v>
      </c>
    </row>
    <row r="95422" spans="1:2">
      <c r="A95422" t="s">
        <v>95421</v>
      </c>
      <c r="B95422">
        <v>1</v>
      </c>
    </row>
    <row r="95423" spans="1:2">
      <c r="A95423" t="s">
        <v>95422</v>
      </c>
      <c r="B95423">
        <v>1</v>
      </c>
    </row>
    <row r="95424" spans="1:2">
      <c r="A95424" t="s">
        <v>95423</v>
      </c>
      <c r="B95424">
        <v>1</v>
      </c>
    </row>
    <row r="95425" spans="1:2">
      <c r="A95425" t="s">
        <v>95424</v>
      </c>
      <c r="B95425">
        <v>1</v>
      </c>
    </row>
    <row r="95426" spans="1:2">
      <c r="A95426" t="s">
        <v>95425</v>
      </c>
      <c r="B95426">
        <v>1</v>
      </c>
    </row>
    <row r="95427" spans="1:2">
      <c r="A95427" t="s">
        <v>95426</v>
      </c>
      <c r="B95427">
        <v>1</v>
      </c>
    </row>
    <row r="95428" spans="1:2">
      <c r="A95428" t="s">
        <v>95427</v>
      </c>
      <c r="B95428">
        <v>1</v>
      </c>
    </row>
    <row r="95429" spans="1:2">
      <c r="A95429" t="s">
        <v>95428</v>
      </c>
      <c r="B95429">
        <v>1</v>
      </c>
    </row>
    <row r="95430" spans="1:2">
      <c r="A95430" t="s">
        <v>95429</v>
      </c>
      <c r="B95430">
        <v>1</v>
      </c>
    </row>
    <row r="95431" spans="1:2">
      <c r="A95431" t="s">
        <v>95430</v>
      </c>
      <c r="B95431">
        <v>1</v>
      </c>
    </row>
    <row r="95432" spans="1:2">
      <c r="A95432" t="s">
        <v>95431</v>
      </c>
      <c r="B95432">
        <v>1</v>
      </c>
    </row>
    <row r="95433" spans="1:2">
      <c r="A95433" t="s">
        <v>95432</v>
      </c>
      <c r="B95433">
        <v>1</v>
      </c>
    </row>
    <row r="95434" spans="1:2">
      <c r="A95434" t="s">
        <v>95433</v>
      </c>
      <c r="B95434">
        <v>1</v>
      </c>
    </row>
    <row r="95435" spans="1:2">
      <c r="A95435" t="s">
        <v>95434</v>
      </c>
      <c r="B95435">
        <v>1</v>
      </c>
    </row>
    <row r="95436" spans="1:2">
      <c r="A95436" t="s">
        <v>95435</v>
      </c>
      <c r="B95436">
        <v>1</v>
      </c>
    </row>
    <row r="95437" spans="1:2">
      <c r="A95437" t="s">
        <v>95436</v>
      </c>
      <c r="B95437">
        <v>1</v>
      </c>
    </row>
    <row r="95438" spans="1:2">
      <c r="A95438" t="s">
        <v>95437</v>
      </c>
      <c r="B95438">
        <v>1</v>
      </c>
    </row>
    <row r="95439" spans="1:2">
      <c r="A95439" t="s">
        <v>95438</v>
      </c>
      <c r="B95439">
        <v>1</v>
      </c>
    </row>
    <row r="95440" spans="1:2">
      <c r="A95440" t="s">
        <v>95439</v>
      </c>
      <c r="B95440">
        <v>1</v>
      </c>
    </row>
    <row r="95441" spans="1:2">
      <c r="A95441" t="s">
        <v>95440</v>
      </c>
      <c r="B95441">
        <v>1</v>
      </c>
    </row>
    <row r="95442" spans="1:2">
      <c r="A95442" t="s">
        <v>95441</v>
      </c>
      <c r="B95442">
        <v>1</v>
      </c>
    </row>
    <row r="95443" spans="1:2">
      <c r="A95443" t="s">
        <v>95442</v>
      </c>
      <c r="B95443">
        <v>1</v>
      </c>
    </row>
    <row r="95444" spans="1:2">
      <c r="A95444" t="s">
        <v>95443</v>
      </c>
      <c r="B95444">
        <v>1</v>
      </c>
    </row>
    <row r="95445" spans="1:2">
      <c r="A95445" t="s">
        <v>95444</v>
      </c>
      <c r="B95445">
        <v>1</v>
      </c>
    </row>
    <row r="95446" spans="1:2">
      <c r="A95446" t="s">
        <v>95445</v>
      </c>
      <c r="B95446">
        <v>1</v>
      </c>
    </row>
    <row r="95447" spans="1:2">
      <c r="A95447" t="s">
        <v>95446</v>
      </c>
      <c r="B95447">
        <v>1</v>
      </c>
    </row>
    <row r="95448" spans="1:2">
      <c r="A95448" t="s">
        <v>95447</v>
      </c>
      <c r="B95448">
        <v>1</v>
      </c>
    </row>
    <row r="95449" spans="1:2">
      <c r="A95449" t="s">
        <v>95448</v>
      </c>
      <c r="B95449">
        <v>1</v>
      </c>
    </row>
    <row r="95450" spans="1:2">
      <c r="A95450" t="s">
        <v>95449</v>
      </c>
      <c r="B95450">
        <v>1</v>
      </c>
    </row>
    <row r="95451" spans="1:2">
      <c r="A95451" t="s">
        <v>95450</v>
      </c>
      <c r="B95451">
        <v>1</v>
      </c>
    </row>
    <row r="95452" spans="1:2">
      <c r="A95452" t="s">
        <v>95451</v>
      </c>
      <c r="B95452">
        <v>1</v>
      </c>
    </row>
    <row r="95453" spans="1:2">
      <c r="A95453" t="s">
        <v>95452</v>
      </c>
      <c r="B95453">
        <v>1</v>
      </c>
    </row>
    <row r="95454" spans="1:2">
      <c r="A95454" t="s">
        <v>95453</v>
      </c>
      <c r="B95454">
        <v>1</v>
      </c>
    </row>
    <row r="95455" spans="1:2">
      <c r="A95455" t="s">
        <v>95454</v>
      </c>
      <c r="B95455">
        <v>1</v>
      </c>
    </row>
    <row r="95456" spans="1:2">
      <c r="A95456" t="s">
        <v>95455</v>
      </c>
      <c r="B95456">
        <v>1</v>
      </c>
    </row>
    <row r="95457" spans="1:2">
      <c r="A95457" t="s">
        <v>95456</v>
      </c>
      <c r="B95457">
        <v>1</v>
      </c>
    </row>
    <row r="95458" spans="1:2">
      <c r="A95458" t="s">
        <v>95457</v>
      </c>
      <c r="B95458">
        <v>1</v>
      </c>
    </row>
    <row r="95459" spans="1:2">
      <c r="A95459" t="s">
        <v>95458</v>
      </c>
      <c r="B95459">
        <v>1</v>
      </c>
    </row>
    <row r="95460" spans="1:2">
      <c r="A95460" t="s">
        <v>95459</v>
      </c>
      <c r="B95460">
        <v>1</v>
      </c>
    </row>
    <row r="95461" spans="1:2">
      <c r="A95461" t="s">
        <v>95460</v>
      </c>
      <c r="B95461">
        <v>1</v>
      </c>
    </row>
    <row r="95462" spans="1:2">
      <c r="A95462" t="s">
        <v>95461</v>
      </c>
      <c r="B95462">
        <v>1</v>
      </c>
    </row>
    <row r="95463" spans="1:2">
      <c r="A95463" t="s">
        <v>95462</v>
      </c>
      <c r="B95463">
        <v>1</v>
      </c>
    </row>
    <row r="95464" spans="1:2">
      <c r="A95464" t="s">
        <v>95463</v>
      </c>
      <c r="B95464">
        <v>1</v>
      </c>
    </row>
    <row r="95465" spans="1:2">
      <c r="A95465" t="s">
        <v>95464</v>
      </c>
      <c r="B95465">
        <v>1</v>
      </c>
    </row>
    <row r="95466" spans="1:2">
      <c r="A95466" t="s">
        <v>95465</v>
      </c>
      <c r="B95466">
        <v>1</v>
      </c>
    </row>
    <row r="95467" spans="1:2">
      <c r="A95467" t="s">
        <v>95466</v>
      </c>
      <c r="B95467">
        <v>1</v>
      </c>
    </row>
    <row r="95468" spans="1:2">
      <c r="A95468" t="s">
        <v>95467</v>
      </c>
      <c r="B95468">
        <v>1</v>
      </c>
    </row>
    <row r="95469" spans="1:2">
      <c r="A95469" t="s">
        <v>95468</v>
      </c>
      <c r="B95469">
        <v>1</v>
      </c>
    </row>
    <row r="95470" spans="1:2">
      <c r="A95470" t="s">
        <v>95469</v>
      </c>
      <c r="B95470">
        <v>1</v>
      </c>
    </row>
    <row r="95471" spans="1:2">
      <c r="A95471" t="s">
        <v>95470</v>
      </c>
      <c r="B95471">
        <v>1</v>
      </c>
    </row>
    <row r="95472" spans="1:2">
      <c r="A95472" t="s">
        <v>95471</v>
      </c>
      <c r="B95472">
        <v>1</v>
      </c>
    </row>
    <row r="95473" spans="1:2">
      <c r="A95473" t="s">
        <v>95472</v>
      </c>
      <c r="B95473">
        <v>1</v>
      </c>
    </row>
    <row r="95474" spans="1:2">
      <c r="A95474" t="s">
        <v>95473</v>
      </c>
      <c r="B95474">
        <v>1</v>
      </c>
    </row>
    <row r="95475" spans="1:2">
      <c r="A95475" t="s">
        <v>95474</v>
      </c>
      <c r="B95475">
        <v>1</v>
      </c>
    </row>
    <row r="95476" spans="1:2">
      <c r="A95476" t="s">
        <v>95475</v>
      </c>
      <c r="B95476">
        <v>1</v>
      </c>
    </row>
    <row r="95477" spans="1:2">
      <c r="A95477" t="s">
        <v>95476</v>
      </c>
      <c r="B95477">
        <v>1</v>
      </c>
    </row>
    <row r="95478" spans="1:2">
      <c r="A95478" t="s">
        <v>95477</v>
      </c>
      <c r="B95478">
        <v>1</v>
      </c>
    </row>
    <row r="95479" spans="1:2">
      <c r="A95479" t="s">
        <v>95478</v>
      </c>
      <c r="B95479">
        <v>1</v>
      </c>
    </row>
    <row r="95480" spans="1:2">
      <c r="A95480" t="s">
        <v>95479</v>
      </c>
      <c r="B95480">
        <v>1</v>
      </c>
    </row>
    <row r="95481" spans="1:2">
      <c r="A95481" t="s">
        <v>95480</v>
      </c>
      <c r="B95481">
        <v>1</v>
      </c>
    </row>
    <row r="95482" spans="1:2">
      <c r="A95482" t="s">
        <v>95481</v>
      </c>
      <c r="B95482">
        <v>1</v>
      </c>
    </row>
    <row r="95483" spans="1:2">
      <c r="A95483" t="s">
        <v>95482</v>
      </c>
      <c r="B95483">
        <v>1</v>
      </c>
    </row>
    <row r="95484" spans="1:2">
      <c r="A95484" t="s">
        <v>95483</v>
      </c>
      <c r="B95484">
        <v>1</v>
      </c>
    </row>
    <row r="95485" spans="1:2">
      <c r="A95485" t="s">
        <v>95484</v>
      </c>
      <c r="B95485">
        <v>1</v>
      </c>
    </row>
    <row r="95486" spans="1:2">
      <c r="A95486" t="s">
        <v>95485</v>
      </c>
      <c r="B95486">
        <v>1</v>
      </c>
    </row>
    <row r="95487" spans="1:2">
      <c r="A95487" t="s">
        <v>95486</v>
      </c>
      <c r="B95487">
        <v>1</v>
      </c>
    </row>
    <row r="95488" spans="1:2">
      <c r="A95488" t="s">
        <v>95487</v>
      </c>
      <c r="B95488">
        <v>1</v>
      </c>
    </row>
    <row r="95489" spans="1:2">
      <c r="A95489" t="s">
        <v>95488</v>
      </c>
      <c r="B95489">
        <v>1</v>
      </c>
    </row>
    <row r="95490" spans="1:2">
      <c r="A95490" t="s">
        <v>95489</v>
      </c>
      <c r="B95490">
        <v>1</v>
      </c>
    </row>
    <row r="95491" spans="1:2">
      <c r="A95491" t="s">
        <v>95490</v>
      </c>
      <c r="B95491">
        <v>1</v>
      </c>
    </row>
    <row r="95492" spans="1:2">
      <c r="A95492" t="s">
        <v>95491</v>
      </c>
      <c r="B95492">
        <v>1</v>
      </c>
    </row>
    <row r="95493" spans="1:2">
      <c r="A95493" t="s">
        <v>95492</v>
      </c>
      <c r="B95493">
        <v>1</v>
      </c>
    </row>
    <row r="95494" spans="1:2">
      <c r="A95494" t="s">
        <v>95493</v>
      </c>
      <c r="B95494">
        <v>1</v>
      </c>
    </row>
    <row r="95495" spans="1:2">
      <c r="A95495" t="s">
        <v>95494</v>
      </c>
      <c r="B95495">
        <v>1</v>
      </c>
    </row>
    <row r="95496" spans="1:2">
      <c r="A95496" t="s">
        <v>95495</v>
      </c>
      <c r="B95496">
        <v>1</v>
      </c>
    </row>
    <row r="95497" spans="1:2">
      <c r="A95497" t="s">
        <v>95496</v>
      </c>
      <c r="B95497">
        <v>1</v>
      </c>
    </row>
    <row r="95498" spans="1:2">
      <c r="A95498" t="s">
        <v>95497</v>
      </c>
      <c r="B95498">
        <v>1</v>
      </c>
    </row>
    <row r="95499" spans="1:2">
      <c r="A95499" t="s">
        <v>95498</v>
      </c>
      <c r="B95499">
        <v>1</v>
      </c>
    </row>
    <row r="95500" spans="1:2">
      <c r="A95500" t="s">
        <v>95499</v>
      </c>
      <c r="B95500">
        <v>1</v>
      </c>
    </row>
    <row r="95501" spans="1:2">
      <c r="A95501" t="s">
        <v>95500</v>
      </c>
      <c r="B95501">
        <v>1</v>
      </c>
    </row>
    <row r="95502" spans="1:2">
      <c r="A95502" t="s">
        <v>95501</v>
      </c>
      <c r="B95502">
        <v>1</v>
      </c>
    </row>
    <row r="95503" spans="1:2">
      <c r="A95503" t="s">
        <v>95502</v>
      </c>
      <c r="B95503">
        <v>1</v>
      </c>
    </row>
    <row r="95504" spans="1:2">
      <c r="A95504" t="s">
        <v>95503</v>
      </c>
      <c r="B95504">
        <v>1</v>
      </c>
    </row>
    <row r="95505" spans="1:2">
      <c r="A95505" t="s">
        <v>95504</v>
      </c>
      <c r="B95505">
        <v>1</v>
      </c>
    </row>
    <row r="95506" spans="1:2">
      <c r="A95506" t="s">
        <v>95505</v>
      </c>
      <c r="B95506">
        <v>1</v>
      </c>
    </row>
    <row r="95507" spans="1:2">
      <c r="A95507" t="s">
        <v>95506</v>
      </c>
      <c r="B95507">
        <v>1</v>
      </c>
    </row>
    <row r="95508" spans="1:2">
      <c r="A95508" t="s">
        <v>95507</v>
      </c>
      <c r="B95508">
        <v>1</v>
      </c>
    </row>
    <row r="95509" spans="1:2">
      <c r="A95509" t="s">
        <v>95508</v>
      </c>
      <c r="B95509">
        <v>1</v>
      </c>
    </row>
    <row r="95510" spans="1:2">
      <c r="A95510" t="s">
        <v>95509</v>
      </c>
      <c r="B95510">
        <v>1</v>
      </c>
    </row>
    <row r="95511" spans="1:2">
      <c r="A95511" t="s">
        <v>95510</v>
      </c>
      <c r="B95511">
        <v>1</v>
      </c>
    </row>
    <row r="95512" spans="1:2">
      <c r="A95512" t="s">
        <v>95511</v>
      </c>
      <c r="B95512">
        <v>1</v>
      </c>
    </row>
    <row r="95513" spans="1:2">
      <c r="A95513" t="s">
        <v>95512</v>
      </c>
      <c r="B95513">
        <v>1</v>
      </c>
    </row>
    <row r="95514" spans="1:2">
      <c r="A95514" t="s">
        <v>95513</v>
      </c>
      <c r="B95514">
        <v>1</v>
      </c>
    </row>
    <row r="95515" spans="1:2">
      <c r="A95515" t="s">
        <v>95514</v>
      </c>
      <c r="B95515">
        <v>1</v>
      </c>
    </row>
    <row r="95516" spans="1:2">
      <c r="A95516" t="s">
        <v>95515</v>
      </c>
      <c r="B95516">
        <v>1</v>
      </c>
    </row>
    <row r="95517" spans="1:2">
      <c r="A95517" t="s">
        <v>95516</v>
      </c>
      <c r="B95517">
        <v>1</v>
      </c>
    </row>
    <row r="95518" spans="1:2">
      <c r="A95518" t="s">
        <v>95517</v>
      </c>
      <c r="B95518">
        <v>1</v>
      </c>
    </row>
    <row r="95519" spans="1:2">
      <c r="A95519" t="s">
        <v>95518</v>
      </c>
      <c r="B95519">
        <v>1</v>
      </c>
    </row>
    <row r="95520" spans="1:2">
      <c r="A95520" t="s">
        <v>95519</v>
      </c>
      <c r="B95520">
        <v>1</v>
      </c>
    </row>
    <row r="95521" spans="1:2">
      <c r="A95521" t="s">
        <v>95520</v>
      </c>
      <c r="B95521">
        <v>1</v>
      </c>
    </row>
    <row r="95522" spans="1:2">
      <c r="A95522" t="s">
        <v>95521</v>
      </c>
      <c r="B95522">
        <v>1</v>
      </c>
    </row>
    <row r="95523" spans="1:2">
      <c r="A95523" t="s">
        <v>95522</v>
      </c>
      <c r="B95523">
        <v>1</v>
      </c>
    </row>
    <row r="95524" spans="1:2">
      <c r="A95524" t="s">
        <v>95523</v>
      </c>
      <c r="B95524">
        <v>1</v>
      </c>
    </row>
    <row r="95525" spans="1:2">
      <c r="A95525" t="s">
        <v>95524</v>
      </c>
      <c r="B95525">
        <v>1</v>
      </c>
    </row>
    <row r="95526" spans="1:2">
      <c r="A95526" t="s">
        <v>95525</v>
      </c>
      <c r="B95526">
        <v>1</v>
      </c>
    </row>
    <row r="95527" spans="1:2">
      <c r="A95527" t="s">
        <v>95526</v>
      </c>
      <c r="B95527">
        <v>1</v>
      </c>
    </row>
    <row r="95528" spans="1:2">
      <c r="A95528" t="s">
        <v>95527</v>
      </c>
      <c r="B95528">
        <v>1</v>
      </c>
    </row>
    <row r="95529" spans="1:2">
      <c r="A95529" t="s">
        <v>95528</v>
      </c>
      <c r="B95529">
        <v>1</v>
      </c>
    </row>
    <row r="95530" spans="1:2">
      <c r="A95530" t="s">
        <v>95529</v>
      </c>
      <c r="B95530">
        <v>1</v>
      </c>
    </row>
    <row r="95531" spans="1:2">
      <c r="A95531" t="s">
        <v>95530</v>
      </c>
      <c r="B95531">
        <v>1</v>
      </c>
    </row>
    <row r="95532" spans="1:2">
      <c r="A95532" t="s">
        <v>95531</v>
      </c>
      <c r="B95532">
        <v>1</v>
      </c>
    </row>
    <row r="95533" spans="1:2">
      <c r="A95533" t="s">
        <v>95532</v>
      </c>
      <c r="B95533">
        <v>1</v>
      </c>
    </row>
    <row r="95534" spans="1:2">
      <c r="A95534" t="s">
        <v>95533</v>
      </c>
      <c r="B95534">
        <v>1</v>
      </c>
    </row>
    <row r="95535" spans="1:2">
      <c r="A95535" t="s">
        <v>95534</v>
      </c>
      <c r="B95535">
        <v>1</v>
      </c>
    </row>
    <row r="95536" spans="1:2">
      <c r="A95536" t="s">
        <v>95535</v>
      </c>
      <c r="B95536">
        <v>1</v>
      </c>
    </row>
    <row r="95537" spans="1:2">
      <c r="A95537" t="s">
        <v>95536</v>
      </c>
      <c r="B95537">
        <v>1</v>
      </c>
    </row>
    <row r="95538" spans="1:2">
      <c r="A95538" t="s">
        <v>95537</v>
      </c>
      <c r="B95538">
        <v>1</v>
      </c>
    </row>
    <row r="95539" spans="1:2">
      <c r="A95539" t="s">
        <v>95538</v>
      </c>
      <c r="B95539">
        <v>1</v>
      </c>
    </row>
    <row r="95540" spans="1:2">
      <c r="A95540" t="s">
        <v>95539</v>
      </c>
      <c r="B95540">
        <v>1</v>
      </c>
    </row>
    <row r="95541" spans="1:2">
      <c r="A95541" t="s">
        <v>95540</v>
      </c>
      <c r="B95541">
        <v>1</v>
      </c>
    </row>
    <row r="95542" spans="1:2">
      <c r="A95542" t="s">
        <v>95541</v>
      </c>
      <c r="B95542">
        <v>1</v>
      </c>
    </row>
    <row r="95543" spans="1:2">
      <c r="A95543" t="s">
        <v>95542</v>
      </c>
      <c r="B95543">
        <v>1</v>
      </c>
    </row>
    <row r="95544" spans="1:2">
      <c r="A95544" t="s">
        <v>95543</v>
      </c>
      <c r="B95544">
        <v>1</v>
      </c>
    </row>
    <row r="95545" spans="1:2">
      <c r="A95545" t="s">
        <v>95544</v>
      </c>
      <c r="B95545">
        <v>1</v>
      </c>
    </row>
    <row r="95546" spans="1:2">
      <c r="A95546" t="s">
        <v>95545</v>
      </c>
      <c r="B95546">
        <v>1</v>
      </c>
    </row>
    <row r="95547" spans="1:2">
      <c r="A95547" t="s">
        <v>95546</v>
      </c>
      <c r="B95547">
        <v>1</v>
      </c>
    </row>
    <row r="95548" spans="1:2">
      <c r="A95548" t="s">
        <v>95547</v>
      </c>
      <c r="B95548">
        <v>1</v>
      </c>
    </row>
    <row r="95549" spans="1:2">
      <c r="A95549" t="s">
        <v>95548</v>
      </c>
      <c r="B95549">
        <v>1</v>
      </c>
    </row>
    <row r="95550" spans="1:2">
      <c r="A95550" t="s">
        <v>95549</v>
      </c>
      <c r="B95550">
        <v>1</v>
      </c>
    </row>
    <row r="95551" spans="1:2">
      <c r="A95551" t="s">
        <v>95550</v>
      </c>
      <c r="B95551">
        <v>1</v>
      </c>
    </row>
    <row r="95552" spans="1:2">
      <c r="A95552" t="s">
        <v>95551</v>
      </c>
      <c r="B95552">
        <v>1</v>
      </c>
    </row>
    <row r="95553" spans="1:2">
      <c r="A95553" t="s">
        <v>95552</v>
      </c>
      <c r="B95553">
        <v>1</v>
      </c>
    </row>
    <row r="95554" spans="1:2">
      <c r="A95554" t="s">
        <v>95553</v>
      </c>
      <c r="B95554">
        <v>1</v>
      </c>
    </row>
    <row r="95555" spans="1:2">
      <c r="A95555" t="s">
        <v>95554</v>
      </c>
      <c r="B95555">
        <v>1</v>
      </c>
    </row>
    <row r="95556" spans="1:2">
      <c r="A95556" t="s">
        <v>95555</v>
      </c>
      <c r="B95556">
        <v>1</v>
      </c>
    </row>
    <row r="95557" spans="1:2">
      <c r="A95557" t="s">
        <v>95556</v>
      </c>
      <c r="B95557">
        <v>1</v>
      </c>
    </row>
    <row r="95558" spans="1:2">
      <c r="A95558" t="s">
        <v>95557</v>
      </c>
      <c r="B95558">
        <v>1</v>
      </c>
    </row>
    <row r="95559" spans="1:2">
      <c r="A95559" t="s">
        <v>95558</v>
      </c>
      <c r="B95559">
        <v>1</v>
      </c>
    </row>
    <row r="95560" spans="1:2">
      <c r="A95560" t="s">
        <v>95559</v>
      </c>
      <c r="B95560">
        <v>1</v>
      </c>
    </row>
    <row r="95561" spans="1:2">
      <c r="A95561" t="s">
        <v>95560</v>
      </c>
      <c r="B95561">
        <v>1</v>
      </c>
    </row>
    <row r="95562" spans="1:2">
      <c r="A95562" t="s">
        <v>95561</v>
      </c>
      <c r="B95562">
        <v>1</v>
      </c>
    </row>
    <row r="95563" spans="1:2">
      <c r="A95563" t="s">
        <v>95562</v>
      </c>
      <c r="B95563">
        <v>1</v>
      </c>
    </row>
    <row r="95564" spans="1:2">
      <c r="A95564" t="s">
        <v>95563</v>
      </c>
      <c r="B95564">
        <v>1</v>
      </c>
    </row>
    <row r="95565" spans="1:2">
      <c r="A95565" t="s">
        <v>95564</v>
      </c>
      <c r="B95565">
        <v>1</v>
      </c>
    </row>
    <row r="95566" spans="1:2">
      <c r="A95566" t="s">
        <v>95565</v>
      </c>
      <c r="B95566">
        <v>1</v>
      </c>
    </row>
    <row r="95567" spans="1:2">
      <c r="A95567" t="s">
        <v>95566</v>
      </c>
      <c r="B95567">
        <v>1</v>
      </c>
    </row>
    <row r="95568" spans="1:2">
      <c r="A95568" t="s">
        <v>95567</v>
      </c>
      <c r="B95568">
        <v>1</v>
      </c>
    </row>
    <row r="95569" spans="1:2">
      <c r="A95569" t="s">
        <v>95568</v>
      </c>
      <c r="B95569">
        <v>1</v>
      </c>
    </row>
    <row r="95570" spans="1:2">
      <c r="A95570" t="s">
        <v>95569</v>
      </c>
      <c r="B95570">
        <v>1</v>
      </c>
    </row>
    <row r="95571" spans="1:2">
      <c r="A95571" t="s">
        <v>95570</v>
      </c>
      <c r="B95571">
        <v>1</v>
      </c>
    </row>
    <row r="95572" spans="1:2">
      <c r="A95572" t="s">
        <v>95571</v>
      </c>
      <c r="B95572">
        <v>1</v>
      </c>
    </row>
    <row r="95573" spans="1:2">
      <c r="A95573" t="s">
        <v>95572</v>
      </c>
      <c r="B95573">
        <v>1</v>
      </c>
    </row>
    <row r="95574" spans="1:2">
      <c r="A95574" t="s">
        <v>95573</v>
      </c>
      <c r="B95574">
        <v>1</v>
      </c>
    </row>
    <row r="95575" spans="1:2">
      <c r="A95575" t="s">
        <v>95574</v>
      </c>
      <c r="B95575">
        <v>1</v>
      </c>
    </row>
    <row r="95576" spans="1:2">
      <c r="A95576" t="s">
        <v>95575</v>
      </c>
      <c r="B95576">
        <v>1</v>
      </c>
    </row>
    <row r="95577" spans="1:2">
      <c r="A95577" t="s">
        <v>95576</v>
      </c>
      <c r="B95577">
        <v>1</v>
      </c>
    </row>
    <row r="95578" spans="1:2">
      <c r="A95578" t="s">
        <v>95577</v>
      </c>
      <c r="B95578">
        <v>1</v>
      </c>
    </row>
    <row r="95579" spans="1:2">
      <c r="A95579" t="s">
        <v>95578</v>
      </c>
      <c r="B95579">
        <v>1</v>
      </c>
    </row>
    <row r="95580" spans="1:2">
      <c r="A95580" t="s">
        <v>95579</v>
      </c>
      <c r="B95580">
        <v>1</v>
      </c>
    </row>
    <row r="95581" spans="1:2">
      <c r="A95581" t="s">
        <v>95580</v>
      </c>
      <c r="B95581">
        <v>1</v>
      </c>
    </row>
    <row r="95582" spans="1:2">
      <c r="A95582" t="s">
        <v>95581</v>
      </c>
      <c r="B95582">
        <v>1</v>
      </c>
    </row>
    <row r="95583" spans="1:2">
      <c r="A95583" t="s">
        <v>95582</v>
      </c>
      <c r="B95583">
        <v>1</v>
      </c>
    </row>
    <row r="95584" spans="1:2">
      <c r="A95584" t="s">
        <v>95583</v>
      </c>
      <c r="B95584">
        <v>1</v>
      </c>
    </row>
    <row r="95585" spans="1:2">
      <c r="A95585" t="s">
        <v>95584</v>
      </c>
      <c r="B95585">
        <v>1</v>
      </c>
    </row>
    <row r="95586" spans="1:2">
      <c r="A95586" t="s">
        <v>95585</v>
      </c>
      <c r="B95586">
        <v>1</v>
      </c>
    </row>
    <row r="95587" spans="1:2">
      <c r="A95587" t="s">
        <v>95586</v>
      </c>
      <c r="B95587">
        <v>1</v>
      </c>
    </row>
    <row r="95588" spans="1:2">
      <c r="A95588" t="s">
        <v>95587</v>
      </c>
      <c r="B95588">
        <v>1</v>
      </c>
    </row>
    <row r="95589" spans="1:2">
      <c r="A95589" t="s">
        <v>95588</v>
      </c>
      <c r="B95589">
        <v>1</v>
      </c>
    </row>
    <row r="95590" spans="1:2">
      <c r="A95590" t="s">
        <v>95589</v>
      </c>
      <c r="B95590">
        <v>1</v>
      </c>
    </row>
    <row r="95591" spans="1:2">
      <c r="A95591" t="s">
        <v>95590</v>
      </c>
      <c r="B95591">
        <v>1</v>
      </c>
    </row>
    <row r="95592" spans="1:2">
      <c r="A95592" t="s">
        <v>95591</v>
      </c>
      <c r="B95592">
        <v>1</v>
      </c>
    </row>
    <row r="95593" spans="1:2">
      <c r="A95593" t="s">
        <v>95592</v>
      </c>
      <c r="B95593">
        <v>1</v>
      </c>
    </row>
    <row r="95594" spans="1:2">
      <c r="A95594" t="s">
        <v>95593</v>
      </c>
      <c r="B95594">
        <v>1</v>
      </c>
    </row>
    <row r="95595" spans="1:2">
      <c r="A95595" t="s">
        <v>95594</v>
      </c>
      <c r="B95595">
        <v>1</v>
      </c>
    </row>
    <row r="95596" spans="1:2">
      <c r="A95596" t="s">
        <v>95595</v>
      </c>
      <c r="B95596">
        <v>1</v>
      </c>
    </row>
    <row r="95597" spans="1:2">
      <c r="A95597" t="s">
        <v>95596</v>
      </c>
      <c r="B95597">
        <v>1</v>
      </c>
    </row>
    <row r="95598" spans="1:2">
      <c r="A95598" t="s">
        <v>95597</v>
      </c>
      <c r="B95598">
        <v>1</v>
      </c>
    </row>
    <row r="95599" spans="1:2">
      <c r="A95599" t="s">
        <v>95598</v>
      </c>
      <c r="B95599">
        <v>1</v>
      </c>
    </row>
    <row r="95600" spans="1:2">
      <c r="A95600" t="s">
        <v>95599</v>
      </c>
      <c r="B95600">
        <v>1</v>
      </c>
    </row>
    <row r="95601" spans="1:2">
      <c r="A95601" t="s">
        <v>95600</v>
      </c>
      <c r="B95601">
        <v>1</v>
      </c>
    </row>
    <row r="95602" spans="1:2">
      <c r="A95602" t="s">
        <v>95601</v>
      </c>
      <c r="B95602">
        <v>1</v>
      </c>
    </row>
    <row r="95603" spans="1:2">
      <c r="A95603" t="s">
        <v>95602</v>
      </c>
      <c r="B95603">
        <v>1</v>
      </c>
    </row>
    <row r="95604" spans="1:2">
      <c r="A95604" t="s">
        <v>95603</v>
      </c>
      <c r="B95604">
        <v>1</v>
      </c>
    </row>
    <row r="95605" spans="1:2">
      <c r="A95605" t="s">
        <v>95604</v>
      </c>
      <c r="B95605">
        <v>1</v>
      </c>
    </row>
    <row r="95606" spans="1:2">
      <c r="A95606" t="s">
        <v>95605</v>
      </c>
      <c r="B95606">
        <v>1</v>
      </c>
    </row>
    <row r="95607" spans="1:2">
      <c r="A95607" t="s">
        <v>95606</v>
      </c>
      <c r="B95607">
        <v>1</v>
      </c>
    </row>
    <row r="95608" spans="1:2">
      <c r="A95608" t="s">
        <v>95607</v>
      </c>
      <c r="B95608">
        <v>1</v>
      </c>
    </row>
    <row r="95609" spans="1:2">
      <c r="A95609" t="s">
        <v>95608</v>
      </c>
      <c r="B95609">
        <v>1</v>
      </c>
    </row>
    <row r="95610" spans="1:2">
      <c r="A95610" t="s">
        <v>95609</v>
      </c>
      <c r="B95610">
        <v>1</v>
      </c>
    </row>
    <row r="95611" spans="1:2">
      <c r="A95611" t="s">
        <v>95610</v>
      </c>
      <c r="B95611">
        <v>1</v>
      </c>
    </row>
    <row r="95612" spans="1:2">
      <c r="A95612" t="s">
        <v>95611</v>
      </c>
      <c r="B95612">
        <v>1</v>
      </c>
    </row>
    <row r="95613" spans="1:2">
      <c r="A95613" t="s">
        <v>95612</v>
      </c>
      <c r="B95613">
        <v>1</v>
      </c>
    </row>
    <row r="95614" spans="1:2">
      <c r="A95614" t="s">
        <v>95613</v>
      </c>
      <c r="B95614">
        <v>1</v>
      </c>
    </row>
    <row r="95615" spans="1:2">
      <c r="A95615" t="s">
        <v>95614</v>
      </c>
      <c r="B95615">
        <v>1</v>
      </c>
    </row>
    <row r="95616" spans="1:2">
      <c r="A95616" t="s">
        <v>95615</v>
      </c>
      <c r="B95616">
        <v>1</v>
      </c>
    </row>
    <row r="95617" spans="1:2">
      <c r="A95617" t="s">
        <v>95616</v>
      </c>
      <c r="B95617">
        <v>1</v>
      </c>
    </row>
    <row r="95618" spans="1:2">
      <c r="A95618" t="s">
        <v>95617</v>
      </c>
      <c r="B95618">
        <v>1</v>
      </c>
    </row>
    <row r="95619" spans="1:2">
      <c r="A95619" t="s">
        <v>95618</v>
      </c>
      <c r="B95619">
        <v>1</v>
      </c>
    </row>
    <row r="95620" spans="1:2">
      <c r="A95620" t="s">
        <v>95619</v>
      </c>
      <c r="B95620">
        <v>1</v>
      </c>
    </row>
    <row r="95621" spans="1:2">
      <c r="A95621" t="s">
        <v>95620</v>
      </c>
      <c r="B95621">
        <v>1</v>
      </c>
    </row>
    <row r="95622" spans="1:2">
      <c r="A95622" t="s">
        <v>95621</v>
      </c>
      <c r="B95622">
        <v>1</v>
      </c>
    </row>
    <row r="95623" spans="1:2">
      <c r="A95623" t="s">
        <v>95622</v>
      </c>
      <c r="B95623">
        <v>1</v>
      </c>
    </row>
    <row r="95624" spans="1:2">
      <c r="A95624" t="s">
        <v>95623</v>
      </c>
      <c r="B95624">
        <v>1</v>
      </c>
    </row>
    <row r="95625" spans="1:2">
      <c r="A95625" t="s">
        <v>95624</v>
      </c>
      <c r="B95625">
        <v>1</v>
      </c>
    </row>
    <row r="95626" spans="1:2">
      <c r="A95626" t="s">
        <v>95625</v>
      </c>
      <c r="B95626">
        <v>1</v>
      </c>
    </row>
    <row r="95627" spans="1:2">
      <c r="A95627" t="s">
        <v>95626</v>
      </c>
      <c r="B95627">
        <v>1</v>
      </c>
    </row>
    <row r="95628" spans="1:2">
      <c r="A95628" t="s">
        <v>95627</v>
      </c>
      <c r="B95628">
        <v>1</v>
      </c>
    </row>
    <row r="95629" spans="1:2">
      <c r="A95629" t="s">
        <v>95628</v>
      </c>
      <c r="B95629">
        <v>1</v>
      </c>
    </row>
    <row r="95630" spans="1:2">
      <c r="A95630" t="s">
        <v>95629</v>
      </c>
      <c r="B95630">
        <v>1</v>
      </c>
    </row>
    <row r="95631" spans="1:2">
      <c r="A95631" t="s">
        <v>95630</v>
      </c>
      <c r="B95631">
        <v>1</v>
      </c>
    </row>
    <row r="95632" spans="1:2">
      <c r="A95632" t="s">
        <v>95631</v>
      </c>
      <c r="B95632">
        <v>1</v>
      </c>
    </row>
    <row r="95633" spans="1:2">
      <c r="A95633" t="s">
        <v>95632</v>
      </c>
      <c r="B95633">
        <v>1</v>
      </c>
    </row>
    <row r="95634" spans="1:2">
      <c r="A95634" t="s">
        <v>95633</v>
      </c>
      <c r="B95634">
        <v>1</v>
      </c>
    </row>
    <row r="95635" spans="1:2">
      <c r="A95635" t="s">
        <v>95634</v>
      </c>
      <c r="B95635">
        <v>1</v>
      </c>
    </row>
    <row r="95636" spans="1:2">
      <c r="A95636" t="s">
        <v>95635</v>
      </c>
      <c r="B95636">
        <v>1</v>
      </c>
    </row>
    <row r="95637" spans="1:2">
      <c r="A95637" t="s">
        <v>95636</v>
      </c>
      <c r="B95637">
        <v>1</v>
      </c>
    </row>
    <row r="95638" spans="1:2">
      <c r="A95638" t="s">
        <v>95637</v>
      </c>
      <c r="B95638">
        <v>1</v>
      </c>
    </row>
    <row r="95639" spans="1:2">
      <c r="A95639" t="s">
        <v>95638</v>
      </c>
      <c r="B95639">
        <v>1</v>
      </c>
    </row>
    <row r="95640" spans="1:2">
      <c r="A95640" t="s">
        <v>95639</v>
      </c>
      <c r="B95640">
        <v>1</v>
      </c>
    </row>
    <row r="95641" spans="1:2">
      <c r="A95641" t="s">
        <v>95640</v>
      </c>
      <c r="B95641">
        <v>1</v>
      </c>
    </row>
    <row r="95642" spans="1:2">
      <c r="A95642" t="s">
        <v>95641</v>
      </c>
      <c r="B95642">
        <v>1</v>
      </c>
    </row>
    <row r="95643" spans="1:2">
      <c r="A95643" t="s">
        <v>95642</v>
      </c>
      <c r="B95643">
        <v>1</v>
      </c>
    </row>
    <row r="95644" spans="1:2">
      <c r="A95644" t="s">
        <v>95643</v>
      </c>
      <c r="B95644">
        <v>1</v>
      </c>
    </row>
    <row r="95645" spans="1:2">
      <c r="A95645" t="s">
        <v>95644</v>
      </c>
      <c r="B95645">
        <v>1</v>
      </c>
    </row>
    <row r="95646" spans="1:2">
      <c r="A95646" t="s">
        <v>95645</v>
      </c>
      <c r="B95646">
        <v>1</v>
      </c>
    </row>
    <row r="95647" spans="1:2">
      <c r="A95647" t="s">
        <v>95646</v>
      </c>
      <c r="B95647">
        <v>1</v>
      </c>
    </row>
    <row r="95648" spans="1:2">
      <c r="A95648" t="s">
        <v>95647</v>
      </c>
      <c r="B95648">
        <v>1</v>
      </c>
    </row>
    <row r="95649" spans="1:2">
      <c r="A95649" t="s">
        <v>95648</v>
      </c>
      <c r="B95649">
        <v>1</v>
      </c>
    </row>
    <row r="95650" spans="1:2">
      <c r="A95650" t="s">
        <v>95649</v>
      </c>
      <c r="B95650">
        <v>1</v>
      </c>
    </row>
    <row r="95651" spans="1:2">
      <c r="A95651" t="s">
        <v>95650</v>
      </c>
      <c r="B95651">
        <v>1</v>
      </c>
    </row>
    <row r="95652" spans="1:2">
      <c r="A95652" t="s">
        <v>95651</v>
      </c>
      <c r="B95652">
        <v>1</v>
      </c>
    </row>
    <row r="95653" spans="1:2">
      <c r="A95653" t="s">
        <v>95652</v>
      </c>
      <c r="B95653">
        <v>1</v>
      </c>
    </row>
    <row r="95654" spans="1:2">
      <c r="A95654" t="s">
        <v>95653</v>
      </c>
      <c r="B95654">
        <v>1</v>
      </c>
    </row>
    <row r="95655" spans="1:2">
      <c r="A95655" t="s">
        <v>95654</v>
      </c>
      <c r="B95655">
        <v>1</v>
      </c>
    </row>
    <row r="95656" spans="1:2">
      <c r="A95656" t="s">
        <v>95655</v>
      </c>
      <c r="B95656">
        <v>1</v>
      </c>
    </row>
    <row r="95657" spans="1:2">
      <c r="A95657" t="s">
        <v>95656</v>
      </c>
      <c r="B95657">
        <v>1</v>
      </c>
    </row>
    <row r="95658" spans="1:2">
      <c r="A95658" t="s">
        <v>95657</v>
      </c>
      <c r="B95658">
        <v>1</v>
      </c>
    </row>
    <row r="95659" spans="1:2">
      <c r="A95659" t="s">
        <v>95658</v>
      </c>
      <c r="B95659">
        <v>1</v>
      </c>
    </row>
    <row r="95660" spans="1:2">
      <c r="A95660" t="s">
        <v>95659</v>
      </c>
      <c r="B95660">
        <v>1</v>
      </c>
    </row>
    <row r="95661" spans="1:2">
      <c r="A95661" t="s">
        <v>95660</v>
      </c>
      <c r="B95661">
        <v>1</v>
      </c>
    </row>
    <row r="95662" spans="1:2">
      <c r="A95662" t="s">
        <v>95661</v>
      </c>
      <c r="B95662">
        <v>1</v>
      </c>
    </row>
    <row r="95663" spans="1:2">
      <c r="A95663" t="s">
        <v>95662</v>
      </c>
      <c r="B95663">
        <v>1</v>
      </c>
    </row>
    <row r="95664" spans="1:2">
      <c r="A95664" t="s">
        <v>95663</v>
      </c>
      <c r="B95664">
        <v>1</v>
      </c>
    </row>
    <row r="95665" spans="1:2">
      <c r="A95665" t="s">
        <v>95664</v>
      </c>
      <c r="B95665">
        <v>1</v>
      </c>
    </row>
    <row r="95666" spans="1:2">
      <c r="A95666" t="s">
        <v>95665</v>
      </c>
      <c r="B95666">
        <v>1</v>
      </c>
    </row>
    <row r="95667" spans="1:2">
      <c r="A95667" t="s">
        <v>95666</v>
      </c>
      <c r="B95667">
        <v>1</v>
      </c>
    </row>
    <row r="95668" spans="1:2">
      <c r="A95668" t="s">
        <v>95667</v>
      </c>
      <c r="B95668">
        <v>1</v>
      </c>
    </row>
    <row r="95669" spans="1:2">
      <c r="A95669" t="s">
        <v>95668</v>
      </c>
      <c r="B95669">
        <v>1</v>
      </c>
    </row>
    <row r="95670" spans="1:2">
      <c r="A95670" t="s">
        <v>95669</v>
      </c>
      <c r="B95670">
        <v>1</v>
      </c>
    </row>
    <row r="95671" spans="1:2">
      <c r="A95671" t="s">
        <v>95670</v>
      </c>
      <c r="B95671">
        <v>1</v>
      </c>
    </row>
    <row r="95672" spans="1:2">
      <c r="A95672" t="s">
        <v>95671</v>
      </c>
      <c r="B95672">
        <v>1</v>
      </c>
    </row>
    <row r="95673" spans="1:2">
      <c r="A95673" t="s">
        <v>95672</v>
      </c>
      <c r="B95673">
        <v>1</v>
      </c>
    </row>
    <row r="95674" spans="1:2">
      <c r="A95674" t="s">
        <v>95673</v>
      </c>
      <c r="B95674">
        <v>1</v>
      </c>
    </row>
    <row r="95675" spans="1:2">
      <c r="A95675" t="s">
        <v>95674</v>
      </c>
      <c r="B95675">
        <v>1</v>
      </c>
    </row>
    <row r="95676" spans="1:2">
      <c r="A95676" t="s">
        <v>95675</v>
      </c>
      <c r="B95676">
        <v>1</v>
      </c>
    </row>
    <row r="95677" spans="1:2">
      <c r="A95677" t="s">
        <v>95676</v>
      </c>
      <c r="B95677">
        <v>1</v>
      </c>
    </row>
    <row r="95678" spans="1:2">
      <c r="A95678" t="s">
        <v>95677</v>
      </c>
      <c r="B95678">
        <v>1</v>
      </c>
    </row>
    <row r="95679" spans="1:2">
      <c r="A95679" t="s">
        <v>95678</v>
      </c>
      <c r="B95679">
        <v>1</v>
      </c>
    </row>
    <row r="95680" spans="1:2">
      <c r="A95680" t="s">
        <v>95679</v>
      </c>
      <c r="B95680">
        <v>1</v>
      </c>
    </row>
    <row r="95681" spans="1:2">
      <c r="A95681" t="s">
        <v>95680</v>
      </c>
      <c r="B95681">
        <v>1</v>
      </c>
    </row>
    <row r="95682" spans="1:2">
      <c r="A95682" t="s">
        <v>95681</v>
      </c>
      <c r="B95682">
        <v>1</v>
      </c>
    </row>
    <row r="95683" spans="1:2">
      <c r="A95683" t="s">
        <v>95682</v>
      </c>
      <c r="B95683">
        <v>1</v>
      </c>
    </row>
    <row r="95684" spans="1:2">
      <c r="A95684" t="s">
        <v>95683</v>
      </c>
      <c r="B95684">
        <v>1</v>
      </c>
    </row>
    <row r="95685" spans="1:2">
      <c r="A95685" t="s">
        <v>95684</v>
      </c>
      <c r="B95685">
        <v>1</v>
      </c>
    </row>
    <row r="95686" spans="1:2">
      <c r="A95686" t="s">
        <v>95685</v>
      </c>
      <c r="B95686">
        <v>1</v>
      </c>
    </row>
    <row r="95687" spans="1:2">
      <c r="A95687" t="s">
        <v>95686</v>
      </c>
      <c r="B95687">
        <v>1</v>
      </c>
    </row>
    <row r="95688" spans="1:2">
      <c r="A95688" t="s">
        <v>95687</v>
      </c>
      <c r="B95688">
        <v>1</v>
      </c>
    </row>
    <row r="95689" spans="1:2">
      <c r="A95689" t="s">
        <v>95688</v>
      </c>
      <c r="B95689">
        <v>1</v>
      </c>
    </row>
    <row r="95690" spans="1:2">
      <c r="A95690" t="s">
        <v>95689</v>
      </c>
      <c r="B95690">
        <v>1</v>
      </c>
    </row>
    <row r="95691" spans="1:2">
      <c r="A95691" t="s">
        <v>95690</v>
      </c>
      <c r="B95691">
        <v>1</v>
      </c>
    </row>
    <row r="95692" spans="1:2">
      <c r="A95692" t="s">
        <v>95691</v>
      </c>
      <c r="B95692">
        <v>1</v>
      </c>
    </row>
    <row r="95693" spans="1:2">
      <c r="A95693" t="s">
        <v>95692</v>
      </c>
      <c r="B95693">
        <v>1</v>
      </c>
    </row>
    <row r="95694" spans="1:2">
      <c r="A95694" t="s">
        <v>95693</v>
      </c>
      <c r="B95694">
        <v>1</v>
      </c>
    </row>
    <row r="95695" spans="1:2">
      <c r="A95695" t="s">
        <v>95694</v>
      </c>
      <c r="B95695">
        <v>1</v>
      </c>
    </row>
    <row r="95696" spans="1:2">
      <c r="A95696" t="s">
        <v>95695</v>
      </c>
      <c r="B95696">
        <v>1</v>
      </c>
    </row>
    <row r="95697" spans="1:2">
      <c r="A95697" t="s">
        <v>95696</v>
      </c>
      <c r="B95697">
        <v>1</v>
      </c>
    </row>
    <row r="95698" spans="1:2">
      <c r="A95698" t="s">
        <v>95697</v>
      </c>
      <c r="B95698">
        <v>1</v>
      </c>
    </row>
    <row r="95699" spans="1:2">
      <c r="A95699" t="s">
        <v>95698</v>
      </c>
      <c r="B95699">
        <v>1</v>
      </c>
    </row>
    <row r="95700" spans="1:2">
      <c r="A95700" t="s">
        <v>95699</v>
      </c>
      <c r="B95700">
        <v>1</v>
      </c>
    </row>
    <row r="95701" spans="1:2">
      <c r="A95701" t="s">
        <v>95700</v>
      </c>
      <c r="B95701">
        <v>1</v>
      </c>
    </row>
    <row r="95702" spans="1:2">
      <c r="A95702" t="s">
        <v>95701</v>
      </c>
      <c r="B95702">
        <v>1</v>
      </c>
    </row>
    <row r="95703" spans="1:2">
      <c r="A95703" t="s">
        <v>95702</v>
      </c>
      <c r="B95703">
        <v>1</v>
      </c>
    </row>
    <row r="95704" spans="1:2">
      <c r="A95704" t="s">
        <v>95703</v>
      </c>
      <c r="B95704">
        <v>1</v>
      </c>
    </row>
    <row r="95705" spans="1:2">
      <c r="A95705" t="s">
        <v>95704</v>
      </c>
      <c r="B95705">
        <v>1</v>
      </c>
    </row>
    <row r="95706" spans="1:2">
      <c r="A95706" t="s">
        <v>95705</v>
      </c>
      <c r="B95706">
        <v>1</v>
      </c>
    </row>
    <row r="95707" spans="1:2">
      <c r="A95707" t="s">
        <v>95706</v>
      </c>
      <c r="B95707">
        <v>1</v>
      </c>
    </row>
    <row r="95708" spans="1:2">
      <c r="A95708" t="s">
        <v>95707</v>
      </c>
      <c r="B95708">
        <v>1</v>
      </c>
    </row>
    <row r="95709" spans="1:2">
      <c r="A95709" t="s">
        <v>95708</v>
      </c>
      <c r="B95709">
        <v>1</v>
      </c>
    </row>
    <row r="95710" spans="1:2">
      <c r="A95710" t="s">
        <v>95709</v>
      </c>
      <c r="B95710">
        <v>1</v>
      </c>
    </row>
    <row r="95711" spans="1:2">
      <c r="A95711" t="s">
        <v>95710</v>
      </c>
      <c r="B95711">
        <v>1</v>
      </c>
    </row>
    <row r="95712" spans="1:2">
      <c r="A95712" t="s">
        <v>95711</v>
      </c>
      <c r="B95712">
        <v>1</v>
      </c>
    </row>
    <row r="95713" spans="1:2">
      <c r="A95713" t="s">
        <v>95712</v>
      </c>
      <c r="B95713">
        <v>1</v>
      </c>
    </row>
    <row r="95714" spans="1:2">
      <c r="A95714" t="s">
        <v>95713</v>
      </c>
      <c r="B95714">
        <v>1</v>
      </c>
    </row>
    <row r="95715" spans="1:2">
      <c r="A95715" t="s">
        <v>95714</v>
      </c>
      <c r="B95715">
        <v>1</v>
      </c>
    </row>
    <row r="95716" spans="1:2">
      <c r="A95716" t="s">
        <v>95715</v>
      </c>
      <c r="B95716">
        <v>1</v>
      </c>
    </row>
    <row r="95717" spans="1:2">
      <c r="A95717" t="s">
        <v>95716</v>
      </c>
      <c r="B95717">
        <v>1</v>
      </c>
    </row>
    <row r="95718" spans="1:2">
      <c r="A95718" t="s">
        <v>95717</v>
      </c>
      <c r="B95718">
        <v>1</v>
      </c>
    </row>
    <row r="95719" spans="1:2">
      <c r="A95719" t="s">
        <v>95718</v>
      </c>
      <c r="B95719">
        <v>1</v>
      </c>
    </row>
    <row r="95720" spans="1:2">
      <c r="A95720" t="s">
        <v>95719</v>
      </c>
      <c r="B95720">
        <v>1</v>
      </c>
    </row>
    <row r="95721" spans="1:2">
      <c r="A95721" t="s">
        <v>95720</v>
      </c>
      <c r="B95721">
        <v>1</v>
      </c>
    </row>
    <row r="95722" spans="1:2">
      <c r="A95722" t="s">
        <v>95721</v>
      </c>
      <c r="B95722">
        <v>1</v>
      </c>
    </row>
    <row r="95723" spans="1:2">
      <c r="A95723" t="s">
        <v>95722</v>
      </c>
      <c r="B95723">
        <v>1</v>
      </c>
    </row>
    <row r="95724" spans="1:2">
      <c r="A95724" t="s">
        <v>95723</v>
      </c>
      <c r="B95724">
        <v>1</v>
      </c>
    </row>
    <row r="95725" spans="1:2">
      <c r="A95725" t="s">
        <v>95724</v>
      </c>
      <c r="B95725">
        <v>1</v>
      </c>
    </row>
    <row r="95726" spans="1:2">
      <c r="A95726" t="s">
        <v>95725</v>
      </c>
      <c r="B95726">
        <v>1</v>
      </c>
    </row>
    <row r="95727" spans="1:2">
      <c r="A95727" t="s">
        <v>95726</v>
      </c>
      <c r="B95727">
        <v>1</v>
      </c>
    </row>
    <row r="95728" spans="1:2">
      <c r="A95728" t="s">
        <v>95727</v>
      </c>
      <c r="B95728">
        <v>1</v>
      </c>
    </row>
    <row r="95729" spans="1:2">
      <c r="A95729" t="s">
        <v>95728</v>
      </c>
      <c r="B95729">
        <v>1</v>
      </c>
    </row>
    <row r="95730" spans="1:2">
      <c r="A95730" t="s">
        <v>95729</v>
      </c>
      <c r="B95730">
        <v>1</v>
      </c>
    </row>
    <row r="95731" spans="1:2">
      <c r="A95731" t="s">
        <v>95730</v>
      </c>
      <c r="B95731">
        <v>1</v>
      </c>
    </row>
    <row r="95732" spans="1:2">
      <c r="A95732" t="s">
        <v>95731</v>
      </c>
      <c r="B95732">
        <v>1</v>
      </c>
    </row>
    <row r="95733" spans="1:2">
      <c r="A95733" t="s">
        <v>95732</v>
      </c>
      <c r="B95733">
        <v>1</v>
      </c>
    </row>
    <row r="95734" spans="1:2">
      <c r="A95734" t="s">
        <v>95733</v>
      </c>
      <c r="B95734">
        <v>1</v>
      </c>
    </row>
    <row r="95735" spans="1:2">
      <c r="A95735" t="s">
        <v>95734</v>
      </c>
      <c r="B95735">
        <v>1</v>
      </c>
    </row>
    <row r="95736" spans="1:2">
      <c r="A95736" t="s">
        <v>95735</v>
      </c>
      <c r="B95736">
        <v>1</v>
      </c>
    </row>
    <row r="95737" spans="1:2">
      <c r="A95737" t="s">
        <v>95736</v>
      </c>
      <c r="B95737">
        <v>1</v>
      </c>
    </row>
    <row r="95738" spans="1:2">
      <c r="A95738" t="s">
        <v>95737</v>
      </c>
      <c r="B95738">
        <v>1</v>
      </c>
    </row>
    <row r="95739" spans="1:2">
      <c r="A95739" t="s">
        <v>95738</v>
      </c>
      <c r="B95739">
        <v>1</v>
      </c>
    </row>
    <row r="95740" spans="1:2">
      <c r="A95740" t="s">
        <v>95739</v>
      </c>
      <c r="B95740">
        <v>1</v>
      </c>
    </row>
    <row r="95741" spans="1:2">
      <c r="A95741" t="s">
        <v>95740</v>
      </c>
      <c r="B95741">
        <v>1</v>
      </c>
    </row>
    <row r="95742" spans="1:2">
      <c r="A95742" t="s">
        <v>95741</v>
      </c>
      <c r="B95742">
        <v>1</v>
      </c>
    </row>
    <row r="95743" spans="1:2">
      <c r="A95743" t="s">
        <v>95742</v>
      </c>
      <c r="B95743">
        <v>1</v>
      </c>
    </row>
    <row r="95744" spans="1:2">
      <c r="A95744" t="s">
        <v>95743</v>
      </c>
      <c r="B95744">
        <v>1</v>
      </c>
    </row>
    <row r="95745" spans="1:2">
      <c r="A95745" t="s">
        <v>95744</v>
      </c>
      <c r="B95745">
        <v>1</v>
      </c>
    </row>
    <row r="95746" spans="1:2">
      <c r="A95746" t="s">
        <v>95745</v>
      </c>
      <c r="B95746">
        <v>1</v>
      </c>
    </row>
    <row r="95747" spans="1:2">
      <c r="A95747" t="s">
        <v>95746</v>
      </c>
      <c r="B95747">
        <v>1</v>
      </c>
    </row>
    <row r="95748" spans="1:2">
      <c r="A95748" t="s">
        <v>95747</v>
      </c>
      <c r="B95748">
        <v>1</v>
      </c>
    </row>
    <row r="95749" spans="1:2">
      <c r="A95749" t="s">
        <v>95748</v>
      </c>
      <c r="B95749">
        <v>1</v>
      </c>
    </row>
    <row r="95750" spans="1:2">
      <c r="A95750" t="s">
        <v>95749</v>
      </c>
      <c r="B95750">
        <v>1</v>
      </c>
    </row>
    <row r="95751" spans="1:2">
      <c r="A95751" t="s">
        <v>95750</v>
      </c>
      <c r="B95751">
        <v>1</v>
      </c>
    </row>
    <row r="95752" spans="1:2">
      <c r="A95752" t="s">
        <v>95751</v>
      </c>
      <c r="B95752">
        <v>1</v>
      </c>
    </row>
    <row r="95753" spans="1:2">
      <c r="A95753" t="s">
        <v>95752</v>
      </c>
      <c r="B95753">
        <v>1</v>
      </c>
    </row>
    <row r="95754" spans="1:2">
      <c r="A95754" t="s">
        <v>95753</v>
      </c>
      <c r="B95754">
        <v>1</v>
      </c>
    </row>
    <row r="95755" spans="1:2">
      <c r="A95755" t="s">
        <v>95754</v>
      </c>
      <c r="B95755">
        <v>1</v>
      </c>
    </row>
    <row r="95756" spans="1:2">
      <c r="A95756" t="s">
        <v>95755</v>
      </c>
      <c r="B95756">
        <v>1</v>
      </c>
    </row>
    <row r="95757" spans="1:2">
      <c r="A95757" t="s">
        <v>95756</v>
      </c>
      <c r="B95757">
        <v>1</v>
      </c>
    </row>
    <row r="95758" spans="1:2">
      <c r="A95758" t="s">
        <v>95757</v>
      </c>
      <c r="B95758">
        <v>1</v>
      </c>
    </row>
    <row r="95759" spans="1:2">
      <c r="A95759" t="s">
        <v>95758</v>
      </c>
      <c r="B95759">
        <v>1</v>
      </c>
    </row>
    <row r="95760" spans="1:2">
      <c r="A95760" t="s">
        <v>95759</v>
      </c>
      <c r="B95760">
        <v>1</v>
      </c>
    </row>
    <row r="95761" spans="1:2">
      <c r="A95761" t="s">
        <v>95760</v>
      </c>
      <c r="B95761">
        <v>1</v>
      </c>
    </row>
    <row r="95762" spans="1:2">
      <c r="A95762" t="s">
        <v>95761</v>
      </c>
      <c r="B95762">
        <v>1</v>
      </c>
    </row>
    <row r="95763" spans="1:2">
      <c r="A95763" t="s">
        <v>95762</v>
      </c>
      <c r="B95763">
        <v>1</v>
      </c>
    </row>
    <row r="95764" spans="1:2">
      <c r="A95764" t="s">
        <v>95763</v>
      </c>
      <c r="B95764">
        <v>1</v>
      </c>
    </row>
    <row r="95765" spans="1:2">
      <c r="A95765" t="s">
        <v>95764</v>
      </c>
      <c r="B95765">
        <v>1</v>
      </c>
    </row>
    <row r="95766" spans="1:2">
      <c r="A95766" t="s">
        <v>95765</v>
      </c>
      <c r="B95766">
        <v>1</v>
      </c>
    </row>
    <row r="95767" spans="1:2">
      <c r="A95767" t="s">
        <v>95766</v>
      </c>
      <c r="B95767">
        <v>1</v>
      </c>
    </row>
    <row r="95768" spans="1:2">
      <c r="A95768" t="s">
        <v>95767</v>
      </c>
      <c r="B95768">
        <v>1</v>
      </c>
    </row>
    <row r="95769" spans="1:2">
      <c r="A95769" t="s">
        <v>95768</v>
      </c>
      <c r="B95769">
        <v>1</v>
      </c>
    </row>
    <row r="95770" spans="1:2">
      <c r="A95770" t="s">
        <v>95769</v>
      </c>
      <c r="B95770">
        <v>1</v>
      </c>
    </row>
    <row r="95771" spans="1:2">
      <c r="A95771" t="s">
        <v>95770</v>
      </c>
      <c r="B95771">
        <v>1</v>
      </c>
    </row>
    <row r="95772" spans="1:2">
      <c r="A95772" t="s">
        <v>95771</v>
      </c>
      <c r="B95772">
        <v>1</v>
      </c>
    </row>
    <row r="95773" spans="1:2">
      <c r="A95773" t="s">
        <v>95772</v>
      </c>
      <c r="B95773">
        <v>1</v>
      </c>
    </row>
    <row r="95774" spans="1:2">
      <c r="A95774" t="s">
        <v>95773</v>
      </c>
      <c r="B95774">
        <v>1</v>
      </c>
    </row>
    <row r="95775" spans="1:2">
      <c r="A95775" t="s">
        <v>95774</v>
      </c>
      <c r="B95775">
        <v>1</v>
      </c>
    </row>
    <row r="95776" spans="1:2">
      <c r="A95776" t="s">
        <v>95775</v>
      </c>
      <c r="B95776">
        <v>1</v>
      </c>
    </row>
    <row r="95777" spans="1:2">
      <c r="A95777" t="s">
        <v>95776</v>
      </c>
      <c r="B95777">
        <v>1</v>
      </c>
    </row>
    <row r="95778" spans="1:2">
      <c r="A95778" t="s">
        <v>95777</v>
      </c>
      <c r="B95778">
        <v>1</v>
      </c>
    </row>
    <row r="95779" spans="1:2">
      <c r="A95779" t="s">
        <v>95778</v>
      </c>
      <c r="B95779">
        <v>1</v>
      </c>
    </row>
    <row r="95780" spans="1:2">
      <c r="A95780" t="s">
        <v>95779</v>
      </c>
      <c r="B95780">
        <v>1</v>
      </c>
    </row>
    <row r="95781" spans="1:2">
      <c r="A95781" t="s">
        <v>95780</v>
      </c>
      <c r="B95781">
        <v>1</v>
      </c>
    </row>
    <row r="95782" spans="1:2">
      <c r="A95782" t="s">
        <v>95781</v>
      </c>
      <c r="B95782">
        <v>1</v>
      </c>
    </row>
    <row r="95783" spans="1:2">
      <c r="A95783" t="s">
        <v>95782</v>
      </c>
      <c r="B95783">
        <v>1</v>
      </c>
    </row>
    <row r="95784" spans="1:2">
      <c r="A95784" t="s">
        <v>95783</v>
      </c>
      <c r="B95784">
        <v>1</v>
      </c>
    </row>
    <row r="95785" spans="1:2">
      <c r="A95785" t="s">
        <v>95784</v>
      </c>
      <c r="B95785">
        <v>1</v>
      </c>
    </row>
    <row r="95786" spans="1:2">
      <c r="A95786" t="s">
        <v>95785</v>
      </c>
      <c r="B95786">
        <v>1</v>
      </c>
    </row>
    <row r="95787" spans="1:2">
      <c r="A95787" t="s">
        <v>95786</v>
      </c>
      <c r="B95787">
        <v>1</v>
      </c>
    </row>
    <row r="95788" spans="1:2">
      <c r="A95788" t="s">
        <v>95787</v>
      </c>
      <c r="B95788">
        <v>1</v>
      </c>
    </row>
    <row r="95789" spans="1:2">
      <c r="A95789" t="s">
        <v>95788</v>
      </c>
      <c r="B95789">
        <v>1</v>
      </c>
    </row>
    <row r="95790" spans="1:2">
      <c r="A95790" t="s">
        <v>95789</v>
      </c>
      <c r="B95790">
        <v>1</v>
      </c>
    </row>
    <row r="95791" spans="1:2">
      <c r="A95791" t="s">
        <v>95790</v>
      </c>
      <c r="B95791">
        <v>1</v>
      </c>
    </row>
    <row r="95792" spans="1:2">
      <c r="A95792" t="s">
        <v>95791</v>
      </c>
      <c r="B95792">
        <v>1</v>
      </c>
    </row>
    <row r="95793" spans="1:2">
      <c r="A95793" t="s">
        <v>95792</v>
      </c>
      <c r="B95793">
        <v>1</v>
      </c>
    </row>
    <row r="95794" spans="1:2">
      <c r="A95794" t="s">
        <v>95793</v>
      </c>
      <c r="B95794">
        <v>1</v>
      </c>
    </row>
    <row r="95795" spans="1:2">
      <c r="A95795" t="s">
        <v>95794</v>
      </c>
      <c r="B95795">
        <v>1</v>
      </c>
    </row>
    <row r="95796" spans="1:2">
      <c r="A95796" t="s">
        <v>95795</v>
      </c>
      <c r="B95796">
        <v>1</v>
      </c>
    </row>
    <row r="95797" spans="1:2">
      <c r="A95797" t="s">
        <v>95796</v>
      </c>
      <c r="B95797">
        <v>1</v>
      </c>
    </row>
    <row r="95798" spans="1:2">
      <c r="A95798" t="s">
        <v>95797</v>
      </c>
      <c r="B95798">
        <v>1</v>
      </c>
    </row>
    <row r="95799" spans="1:2">
      <c r="A95799" t="s">
        <v>95798</v>
      </c>
      <c r="B95799">
        <v>1</v>
      </c>
    </row>
    <row r="95800" spans="1:2">
      <c r="A95800" t="s">
        <v>95799</v>
      </c>
      <c r="B95800">
        <v>1</v>
      </c>
    </row>
    <row r="95801" spans="1:2">
      <c r="A95801" t="s">
        <v>95800</v>
      </c>
      <c r="B95801">
        <v>1</v>
      </c>
    </row>
    <row r="95802" spans="1:2">
      <c r="A95802" t="s">
        <v>95801</v>
      </c>
      <c r="B95802">
        <v>1</v>
      </c>
    </row>
    <row r="95803" spans="1:2">
      <c r="A95803" t="s">
        <v>95802</v>
      </c>
      <c r="B95803">
        <v>1</v>
      </c>
    </row>
    <row r="95804" spans="1:2">
      <c r="A95804" t="s">
        <v>95803</v>
      </c>
      <c r="B95804">
        <v>1</v>
      </c>
    </row>
    <row r="95805" spans="1:2">
      <c r="A95805" t="s">
        <v>95804</v>
      </c>
      <c r="B95805">
        <v>1</v>
      </c>
    </row>
    <row r="95806" spans="1:2">
      <c r="A95806" t="s">
        <v>95805</v>
      </c>
      <c r="B95806">
        <v>1</v>
      </c>
    </row>
    <row r="95807" spans="1:2">
      <c r="A95807" t="s">
        <v>95806</v>
      </c>
      <c r="B95807">
        <v>1</v>
      </c>
    </row>
    <row r="95808" spans="1:2">
      <c r="A95808" t="s">
        <v>95807</v>
      </c>
      <c r="B95808">
        <v>1</v>
      </c>
    </row>
    <row r="95809" spans="1:2">
      <c r="A95809" t="s">
        <v>95808</v>
      </c>
      <c r="B95809">
        <v>1</v>
      </c>
    </row>
    <row r="95810" spans="1:2">
      <c r="A95810" t="s">
        <v>95809</v>
      </c>
      <c r="B95810">
        <v>1</v>
      </c>
    </row>
    <row r="95811" spans="1:2">
      <c r="A95811" t="s">
        <v>95810</v>
      </c>
      <c r="B95811">
        <v>1</v>
      </c>
    </row>
    <row r="95812" spans="1:2">
      <c r="A95812" t="s">
        <v>95811</v>
      </c>
      <c r="B95812">
        <v>1</v>
      </c>
    </row>
    <row r="95813" spans="1:2">
      <c r="A95813" t="s">
        <v>95812</v>
      </c>
      <c r="B95813">
        <v>1</v>
      </c>
    </row>
    <row r="95814" spans="1:2">
      <c r="A95814" t="s">
        <v>95813</v>
      </c>
      <c r="B95814">
        <v>1</v>
      </c>
    </row>
    <row r="95815" spans="1:2">
      <c r="A95815" t="s">
        <v>95814</v>
      </c>
      <c r="B95815">
        <v>1</v>
      </c>
    </row>
    <row r="95816" spans="1:2">
      <c r="A95816" t="s">
        <v>95815</v>
      </c>
      <c r="B95816">
        <v>1</v>
      </c>
    </row>
    <row r="95817" spans="1:2">
      <c r="A95817" t="s">
        <v>95816</v>
      </c>
      <c r="B95817">
        <v>1</v>
      </c>
    </row>
    <row r="95818" spans="1:2">
      <c r="A95818" t="s">
        <v>95817</v>
      </c>
      <c r="B95818">
        <v>1</v>
      </c>
    </row>
    <row r="95819" spans="1:2">
      <c r="A95819" t="s">
        <v>95818</v>
      </c>
      <c r="B95819">
        <v>1</v>
      </c>
    </row>
    <row r="95820" spans="1:2">
      <c r="A95820" t="s">
        <v>95819</v>
      </c>
      <c r="B95820">
        <v>1</v>
      </c>
    </row>
    <row r="95821" spans="1:2">
      <c r="A95821" t="s">
        <v>95820</v>
      </c>
      <c r="B95821">
        <v>1</v>
      </c>
    </row>
    <row r="95822" spans="1:2">
      <c r="A95822" t="s">
        <v>95821</v>
      </c>
      <c r="B95822">
        <v>1</v>
      </c>
    </row>
    <row r="95823" spans="1:2">
      <c r="A95823" t="s">
        <v>95822</v>
      </c>
      <c r="B95823">
        <v>1</v>
      </c>
    </row>
    <row r="95824" spans="1:2">
      <c r="A95824" t="s">
        <v>95823</v>
      </c>
      <c r="B95824">
        <v>1</v>
      </c>
    </row>
    <row r="95825" spans="1:2">
      <c r="A95825" t="s">
        <v>95824</v>
      </c>
      <c r="B95825">
        <v>1</v>
      </c>
    </row>
    <row r="95826" spans="1:2">
      <c r="A95826" t="s">
        <v>95825</v>
      </c>
      <c r="B95826">
        <v>1</v>
      </c>
    </row>
    <row r="95827" spans="1:2">
      <c r="A95827" t="s">
        <v>95826</v>
      </c>
      <c r="B95827">
        <v>1</v>
      </c>
    </row>
    <row r="95828" spans="1:2">
      <c r="A95828" t="s">
        <v>95827</v>
      </c>
      <c r="B95828">
        <v>1</v>
      </c>
    </row>
    <row r="95829" spans="1:2">
      <c r="A95829" t="s">
        <v>95828</v>
      </c>
      <c r="B95829">
        <v>1</v>
      </c>
    </row>
    <row r="95830" spans="1:2">
      <c r="A95830" t="s">
        <v>95829</v>
      </c>
      <c r="B95830">
        <v>1</v>
      </c>
    </row>
    <row r="95831" spans="1:2">
      <c r="A95831" t="s">
        <v>95830</v>
      </c>
      <c r="B95831">
        <v>1</v>
      </c>
    </row>
    <row r="95832" spans="1:2">
      <c r="A95832" t="s">
        <v>95831</v>
      </c>
      <c r="B95832">
        <v>1</v>
      </c>
    </row>
    <row r="95833" spans="1:2">
      <c r="A95833" t="s">
        <v>95832</v>
      </c>
      <c r="B95833">
        <v>1</v>
      </c>
    </row>
    <row r="95834" spans="1:2">
      <c r="A95834" t="s">
        <v>95833</v>
      </c>
      <c r="B95834">
        <v>1</v>
      </c>
    </row>
    <row r="95835" spans="1:2">
      <c r="A95835" t="s">
        <v>95834</v>
      </c>
      <c r="B95835">
        <v>1</v>
      </c>
    </row>
    <row r="95836" spans="1:2">
      <c r="A95836" t="s">
        <v>95835</v>
      </c>
      <c r="B95836">
        <v>1</v>
      </c>
    </row>
    <row r="95837" spans="1:2">
      <c r="A95837" t="s">
        <v>95836</v>
      </c>
      <c r="B95837">
        <v>1</v>
      </c>
    </row>
    <row r="95838" spans="1:2">
      <c r="A95838" t="s">
        <v>95837</v>
      </c>
      <c r="B95838">
        <v>1</v>
      </c>
    </row>
    <row r="95839" spans="1:2">
      <c r="A95839" t="s">
        <v>95838</v>
      </c>
      <c r="B95839">
        <v>1</v>
      </c>
    </row>
    <row r="95840" spans="1:2">
      <c r="A95840" t="s">
        <v>95839</v>
      </c>
      <c r="B95840">
        <v>1</v>
      </c>
    </row>
    <row r="95841" spans="1:2">
      <c r="A95841" t="s">
        <v>95840</v>
      </c>
      <c r="B95841">
        <v>1</v>
      </c>
    </row>
    <row r="95842" spans="1:2">
      <c r="A95842" t="s">
        <v>95841</v>
      </c>
      <c r="B95842">
        <v>1</v>
      </c>
    </row>
    <row r="95843" spans="1:2">
      <c r="A95843" t="s">
        <v>95842</v>
      </c>
      <c r="B95843">
        <v>1</v>
      </c>
    </row>
    <row r="95844" spans="1:2">
      <c r="A95844" t="s">
        <v>95843</v>
      </c>
      <c r="B95844">
        <v>1</v>
      </c>
    </row>
    <row r="95845" spans="1:2">
      <c r="A95845" t="s">
        <v>95844</v>
      </c>
      <c r="B95845">
        <v>1</v>
      </c>
    </row>
    <row r="95846" spans="1:2">
      <c r="A95846" t="s">
        <v>95845</v>
      </c>
      <c r="B95846">
        <v>1</v>
      </c>
    </row>
    <row r="95847" spans="1:2">
      <c r="A95847" t="s">
        <v>95846</v>
      </c>
      <c r="B95847">
        <v>1</v>
      </c>
    </row>
    <row r="95848" spans="1:2">
      <c r="A95848" t="s">
        <v>95847</v>
      </c>
      <c r="B95848">
        <v>1</v>
      </c>
    </row>
    <row r="95849" spans="1:2">
      <c r="A95849" t="s">
        <v>95848</v>
      </c>
      <c r="B95849">
        <v>1</v>
      </c>
    </row>
    <row r="95850" spans="1:2">
      <c r="A95850" t="s">
        <v>95849</v>
      </c>
      <c r="B95850">
        <v>1</v>
      </c>
    </row>
    <row r="95851" spans="1:2">
      <c r="A95851" t="s">
        <v>95850</v>
      </c>
      <c r="B95851">
        <v>1</v>
      </c>
    </row>
    <row r="95852" spans="1:2">
      <c r="A95852" t="s">
        <v>95851</v>
      </c>
      <c r="B95852">
        <v>1</v>
      </c>
    </row>
    <row r="95853" spans="1:2">
      <c r="A95853" t="s">
        <v>95852</v>
      </c>
      <c r="B95853">
        <v>1</v>
      </c>
    </row>
    <row r="95854" spans="1:2">
      <c r="A95854" t="s">
        <v>95853</v>
      </c>
      <c r="B95854">
        <v>1</v>
      </c>
    </row>
    <row r="95855" spans="1:2">
      <c r="A95855" t="s">
        <v>95854</v>
      </c>
      <c r="B95855">
        <v>1</v>
      </c>
    </row>
    <row r="95856" spans="1:2">
      <c r="A95856" t="s">
        <v>95855</v>
      </c>
      <c r="B95856">
        <v>1</v>
      </c>
    </row>
    <row r="95857" spans="1:2">
      <c r="A95857" t="s">
        <v>95856</v>
      </c>
      <c r="B95857">
        <v>1</v>
      </c>
    </row>
    <row r="95858" spans="1:2">
      <c r="A95858" t="s">
        <v>95857</v>
      </c>
      <c r="B95858">
        <v>1</v>
      </c>
    </row>
    <row r="95859" spans="1:2">
      <c r="A95859" t="s">
        <v>95858</v>
      </c>
      <c r="B95859">
        <v>1</v>
      </c>
    </row>
    <row r="95860" spans="1:2">
      <c r="A95860" t="s">
        <v>95859</v>
      </c>
      <c r="B95860">
        <v>1</v>
      </c>
    </row>
    <row r="95861" spans="1:2">
      <c r="A95861" t="s">
        <v>95860</v>
      </c>
      <c r="B95861">
        <v>1</v>
      </c>
    </row>
    <row r="95862" spans="1:2">
      <c r="A95862" t="s">
        <v>95861</v>
      </c>
      <c r="B95862">
        <v>1</v>
      </c>
    </row>
    <row r="95863" spans="1:2">
      <c r="A95863" t="s">
        <v>95862</v>
      </c>
      <c r="B95863">
        <v>1</v>
      </c>
    </row>
    <row r="95864" spans="1:2">
      <c r="A95864" t="s">
        <v>95863</v>
      </c>
      <c r="B95864">
        <v>1</v>
      </c>
    </row>
    <row r="95865" spans="1:2">
      <c r="A95865" t="s">
        <v>95864</v>
      </c>
      <c r="B95865">
        <v>1</v>
      </c>
    </row>
    <row r="95866" spans="1:2">
      <c r="A95866" t="s">
        <v>95865</v>
      </c>
      <c r="B95866">
        <v>1</v>
      </c>
    </row>
    <row r="95867" spans="1:2">
      <c r="A95867" t="s">
        <v>95866</v>
      </c>
      <c r="B95867">
        <v>1</v>
      </c>
    </row>
    <row r="95868" spans="1:2">
      <c r="A95868" t="s">
        <v>95867</v>
      </c>
      <c r="B95868">
        <v>1</v>
      </c>
    </row>
    <row r="95869" spans="1:2">
      <c r="A95869" t="s">
        <v>95868</v>
      </c>
      <c r="B95869">
        <v>1</v>
      </c>
    </row>
    <row r="95870" spans="1:2">
      <c r="A95870" t="s">
        <v>95869</v>
      </c>
      <c r="B95870">
        <v>1</v>
      </c>
    </row>
    <row r="95871" spans="1:2">
      <c r="A95871" t="s">
        <v>95870</v>
      </c>
      <c r="B95871">
        <v>1</v>
      </c>
    </row>
    <row r="95872" spans="1:2">
      <c r="A95872" t="s">
        <v>95871</v>
      </c>
      <c r="B95872">
        <v>1</v>
      </c>
    </row>
    <row r="95873" spans="1:2">
      <c r="A95873" t="s">
        <v>95872</v>
      </c>
      <c r="B95873">
        <v>1</v>
      </c>
    </row>
    <row r="95874" spans="1:2">
      <c r="A95874" t="s">
        <v>95873</v>
      </c>
      <c r="B95874">
        <v>1</v>
      </c>
    </row>
    <row r="95875" spans="1:2">
      <c r="A95875" t="s">
        <v>95874</v>
      </c>
      <c r="B95875">
        <v>1</v>
      </c>
    </row>
    <row r="95876" spans="1:2">
      <c r="A95876" t="s">
        <v>95875</v>
      </c>
      <c r="B95876">
        <v>1</v>
      </c>
    </row>
    <row r="95877" spans="1:2">
      <c r="A95877" t="s">
        <v>95876</v>
      </c>
      <c r="B95877">
        <v>1</v>
      </c>
    </row>
    <row r="95878" spans="1:2">
      <c r="A95878" t="s">
        <v>95877</v>
      </c>
      <c r="B95878">
        <v>1</v>
      </c>
    </row>
    <row r="95879" spans="1:2">
      <c r="A95879" t="s">
        <v>95878</v>
      </c>
      <c r="B95879">
        <v>1</v>
      </c>
    </row>
    <row r="95880" spans="1:2">
      <c r="A95880" t="s">
        <v>95879</v>
      </c>
      <c r="B95880">
        <v>1</v>
      </c>
    </row>
    <row r="95881" spans="1:2">
      <c r="A95881" t="s">
        <v>95880</v>
      </c>
      <c r="B95881">
        <v>1</v>
      </c>
    </row>
    <row r="95882" spans="1:2">
      <c r="A95882" t="s">
        <v>95881</v>
      </c>
      <c r="B95882">
        <v>1</v>
      </c>
    </row>
    <row r="95883" spans="1:2">
      <c r="A95883" t="s">
        <v>95882</v>
      </c>
      <c r="B95883">
        <v>1</v>
      </c>
    </row>
    <row r="95884" spans="1:2">
      <c r="A95884" t="s">
        <v>95883</v>
      </c>
      <c r="B95884">
        <v>1</v>
      </c>
    </row>
    <row r="95885" spans="1:2">
      <c r="A95885" t="s">
        <v>95884</v>
      </c>
      <c r="B95885">
        <v>1</v>
      </c>
    </row>
    <row r="95886" spans="1:2">
      <c r="A95886" t="s">
        <v>95885</v>
      </c>
      <c r="B95886">
        <v>1</v>
      </c>
    </row>
    <row r="95887" spans="1:2">
      <c r="A95887" t="s">
        <v>95886</v>
      </c>
      <c r="B95887">
        <v>1</v>
      </c>
    </row>
    <row r="95888" spans="1:2">
      <c r="A95888" t="s">
        <v>95887</v>
      </c>
      <c r="B95888">
        <v>1</v>
      </c>
    </row>
    <row r="95889" spans="1:2">
      <c r="A95889" t="s">
        <v>95888</v>
      </c>
      <c r="B95889">
        <v>1</v>
      </c>
    </row>
    <row r="95890" spans="1:2">
      <c r="A95890" t="s">
        <v>95889</v>
      </c>
      <c r="B95890">
        <v>1</v>
      </c>
    </row>
    <row r="95891" spans="1:2">
      <c r="A95891" t="s">
        <v>95890</v>
      </c>
      <c r="B95891">
        <v>1</v>
      </c>
    </row>
    <row r="95892" spans="1:2">
      <c r="A95892" t="s">
        <v>95891</v>
      </c>
      <c r="B95892">
        <v>1</v>
      </c>
    </row>
    <row r="95893" spans="1:2">
      <c r="A95893" t="s">
        <v>95892</v>
      </c>
      <c r="B95893">
        <v>1</v>
      </c>
    </row>
    <row r="95894" spans="1:2">
      <c r="A95894" t="s">
        <v>95893</v>
      </c>
      <c r="B95894">
        <v>1</v>
      </c>
    </row>
    <row r="95895" spans="1:2">
      <c r="A95895" t="s">
        <v>95894</v>
      </c>
      <c r="B95895">
        <v>1</v>
      </c>
    </row>
    <row r="95896" spans="1:2">
      <c r="A95896" t="s">
        <v>95895</v>
      </c>
      <c r="B95896">
        <v>1</v>
      </c>
    </row>
    <row r="95897" spans="1:2">
      <c r="A95897" t="s">
        <v>95896</v>
      </c>
      <c r="B95897">
        <v>1</v>
      </c>
    </row>
    <row r="95898" spans="1:2">
      <c r="A95898" t="s">
        <v>95897</v>
      </c>
      <c r="B95898">
        <v>1</v>
      </c>
    </row>
    <row r="95899" spans="1:2">
      <c r="A95899" t="s">
        <v>95898</v>
      </c>
      <c r="B95899">
        <v>1</v>
      </c>
    </row>
    <row r="95900" spans="1:2">
      <c r="A95900" t="s">
        <v>95899</v>
      </c>
      <c r="B95900">
        <v>1</v>
      </c>
    </row>
    <row r="95901" spans="1:2">
      <c r="A95901" t="s">
        <v>95900</v>
      </c>
      <c r="B95901">
        <v>1</v>
      </c>
    </row>
    <row r="95902" spans="1:2">
      <c r="A95902" t="s">
        <v>95901</v>
      </c>
      <c r="B95902">
        <v>1</v>
      </c>
    </row>
    <row r="95903" spans="1:2">
      <c r="A95903" t="s">
        <v>95902</v>
      </c>
      <c r="B95903">
        <v>1</v>
      </c>
    </row>
    <row r="95904" spans="1:2">
      <c r="A95904" t="s">
        <v>95903</v>
      </c>
      <c r="B95904">
        <v>1</v>
      </c>
    </row>
    <row r="95905" spans="1:2">
      <c r="A95905" t="s">
        <v>95904</v>
      </c>
      <c r="B95905">
        <v>1</v>
      </c>
    </row>
    <row r="95906" spans="1:2">
      <c r="A95906" t="s">
        <v>95905</v>
      </c>
      <c r="B95906">
        <v>1</v>
      </c>
    </row>
    <row r="95907" spans="1:2">
      <c r="A95907" t="s">
        <v>95906</v>
      </c>
      <c r="B95907">
        <v>1</v>
      </c>
    </row>
    <row r="95908" spans="1:2">
      <c r="A95908" t="s">
        <v>95907</v>
      </c>
      <c r="B95908">
        <v>1</v>
      </c>
    </row>
    <row r="95909" spans="1:2">
      <c r="A95909" t="s">
        <v>95908</v>
      </c>
      <c r="B95909">
        <v>1</v>
      </c>
    </row>
    <row r="95910" spans="1:2">
      <c r="A95910" t="s">
        <v>95909</v>
      </c>
      <c r="B95910">
        <v>1</v>
      </c>
    </row>
    <row r="95911" spans="1:2">
      <c r="A95911" t="s">
        <v>95910</v>
      </c>
      <c r="B95911">
        <v>1</v>
      </c>
    </row>
    <row r="95912" spans="1:2">
      <c r="A95912" t="s">
        <v>95911</v>
      </c>
      <c r="B95912">
        <v>1</v>
      </c>
    </row>
    <row r="95913" spans="1:2">
      <c r="A95913" t="s">
        <v>95912</v>
      </c>
      <c r="B95913">
        <v>1</v>
      </c>
    </row>
    <row r="95914" spans="1:2">
      <c r="A95914" t="s">
        <v>95913</v>
      </c>
      <c r="B95914">
        <v>1</v>
      </c>
    </row>
    <row r="95915" spans="1:2">
      <c r="A95915" t="s">
        <v>95914</v>
      </c>
      <c r="B95915">
        <v>1</v>
      </c>
    </row>
    <row r="95916" spans="1:2">
      <c r="A95916" t="s">
        <v>95915</v>
      </c>
      <c r="B95916">
        <v>1</v>
      </c>
    </row>
    <row r="95917" spans="1:2">
      <c r="A95917" t="s">
        <v>95916</v>
      </c>
      <c r="B95917">
        <v>1</v>
      </c>
    </row>
    <row r="95918" spans="1:2">
      <c r="A95918" t="s">
        <v>95917</v>
      </c>
      <c r="B95918">
        <v>1</v>
      </c>
    </row>
    <row r="95919" spans="1:2">
      <c r="A95919" t="s">
        <v>95918</v>
      </c>
      <c r="B95919">
        <v>1</v>
      </c>
    </row>
    <row r="95920" spans="1:2">
      <c r="A95920" t="s">
        <v>95919</v>
      </c>
      <c r="B95920">
        <v>1</v>
      </c>
    </row>
    <row r="95921" spans="1:2">
      <c r="A95921" t="s">
        <v>95920</v>
      </c>
      <c r="B95921">
        <v>1</v>
      </c>
    </row>
    <row r="95922" spans="1:2">
      <c r="A95922" t="s">
        <v>95921</v>
      </c>
      <c r="B95922">
        <v>1</v>
      </c>
    </row>
    <row r="95923" spans="1:2">
      <c r="A95923" t="s">
        <v>95922</v>
      </c>
      <c r="B95923">
        <v>1</v>
      </c>
    </row>
    <row r="95924" spans="1:2">
      <c r="A95924" t="s">
        <v>95923</v>
      </c>
      <c r="B95924">
        <v>1</v>
      </c>
    </row>
    <row r="95925" spans="1:2">
      <c r="A95925" t="s">
        <v>95924</v>
      </c>
      <c r="B95925">
        <v>1</v>
      </c>
    </row>
    <row r="95926" spans="1:2">
      <c r="A95926" t="s">
        <v>95925</v>
      </c>
      <c r="B95926">
        <v>1</v>
      </c>
    </row>
    <row r="95927" spans="1:2">
      <c r="A95927" t="s">
        <v>95926</v>
      </c>
      <c r="B95927">
        <v>1</v>
      </c>
    </row>
    <row r="95928" spans="1:2">
      <c r="A95928" t="s">
        <v>95927</v>
      </c>
      <c r="B95928">
        <v>1</v>
      </c>
    </row>
    <row r="95929" spans="1:2">
      <c r="A95929" t="s">
        <v>95928</v>
      </c>
      <c r="B95929">
        <v>1</v>
      </c>
    </row>
    <row r="95930" spans="1:2">
      <c r="A95930" t="s">
        <v>95929</v>
      </c>
      <c r="B95930">
        <v>1</v>
      </c>
    </row>
    <row r="95931" spans="1:2">
      <c r="A95931" t="s">
        <v>95930</v>
      </c>
      <c r="B95931">
        <v>1</v>
      </c>
    </row>
    <row r="95932" spans="1:2">
      <c r="A95932" t="s">
        <v>95931</v>
      </c>
      <c r="B95932">
        <v>1</v>
      </c>
    </row>
    <row r="95933" spans="1:2">
      <c r="A95933" t="s">
        <v>95932</v>
      </c>
      <c r="B95933">
        <v>1</v>
      </c>
    </row>
    <row r="95934" spans="1:2">
      <c r="A95934" t="s">
        <v>95933</v>
      </c>
      <c r="B95934">
        <v>1</v>
      </c>
    </row>
    <row r="95935" spans="1:2">
      <c r="A95935" t="s">
        <v>95934</v>
      </c>
      <c r="B95935">
        <v>1</v>
      </c>
    </row>
    <row r="95936" spans="1:2">
      <c r="A95936" t="s">
        <v>95935</v>
      </c>
      <c r="B95936">
        <v>1</v>
      </c>
    </row>
    <row r="95937" spans="1:2">
      <c r="A95937" t="s">
        <v>95936</v>
      </c>
      <c r="B95937">
        <v>1</v>
      </c>
    </row>
    <row r="95938" spans="1:2">
      <c r="A95938" t="s">
        <v>95937</v>
      </c>
      <c r="B95938">
        <v>1</v>
      </c>
    </row>
    <row r="95939" spans="1:2">
      <c r="A95939" t="s">
        <v>95938</v>
      </c>
      <c r="B95939">
        <v>1</v>
      </c>
    </row>
    <row r="95940" spans="1:2">
      <c r="A95940" t="s">
        <v>95939</v>
      </c>
      <c r="B95940">
        <v>1</v>
      </c>
    </row>
    <row r="95941" spans="1:2">
      <c r="A95941" t="s">
        <v>95940</v>
      </c>
      <c r="B95941">
        <v>1</v>
      </c>
    </row>
    <row r="95942" spans="1:2">
      <c r="A95942" t="s">
        <v>95941</v>
      </c>
      <c r="B95942">
        <v>1</v>
      </c>
    </row>
    <row r="95943" spans="1:2">
      <c r="A95943" t="s">
        <v>95942</v>
      </c>
      <c r="B95943">
        <v>1</v>
      </c>
    </row>
    <row r="95944" spans="1:2">
      <c r="A95944" t="s">
        <v>95943</v>
      </c>
      <c r="B95944">
        <v>1</v>
      </c>
    </row>
    <row r="95945" spans="1:2">
      <c r="A95945" t="s">
        <v>95944</v>
      </c>
      <c r="B95945">
        <v>1</v>
      </c>
    </row>
    <row r="95946" spans="1:2">
      <c r="A95946" t="s">
        <v>95945</v>
      </c>
      <c r="B95946">
        <v>1</v>
      </c>
    </row>
    <row r="95947" spans="1:2">
      <c r="A95947" t="s">
        <v>95946</v>
      </c>
      <c r="B95947">
        <v>1</v>
      </c>
    </row>
    <row r="95948" spans="1:2">
      <c r="A95948" t="s">
        <v>95947</v>
      </c>
      <c r="B95948">
        <v>1</v>
      </c>
    </row>
    <row r="95949" spans="1:2">
      <c r="A95949" t="s">
        <v>95948</v>
      </c>
      <c r="B95949">
        <v>1</v>
      </c>
    </row>
    <row r="95950" spans="1:2">
      <c r="A95950" t="s">
        <v>95949</v>
      </c>
      <c r="B95950">
        <v>1</v>
      </c>
    </row>
    <row r="95951" spans="1:2">
      <c r="A95951" t="s">
        <v>95950</v>
      </c>
      <c r="B95951">
        <v>1</v>
      </c>
    </row>
    <row r="95952" spans="1:2">
      <c r="A95952" t="s">
        <v>95951</v>
      </c>
      <c r="B95952">
        <v>1</v>
      </c>
    </row>
    <row r="95953" spans="1:2">
      <c r="A95953" t="s">
        <v>95952</v>
      </c>
      <c r="B95953">
        <v>1</v>
      </c>
    </row>
    <row r="95954" spans="1:2">
      <c r="A95954" t="s">
        <v>95953</v>
      </c>
      <c r="B95954">
        <v>1</v>
      </c>
    </row>
    <row r="95955" spans="1:2">
      <c r="A95955" t="s">
        <v>95954</v>
      </c>
      <c r="B95955">
        <v>1</v>
      </c>
    </row>
    <row r="95956" spans="1:2">
      <c r="A95956" t="s">
        <v>95955</v>
      </c>
      <c r="B95956">
        <v>1</v>
      </c>
    </row>
    <row r="95957" spans="1:2">
      <c r="A95957" t="s">
        <v>95956</v>
      </c>
      <c r="B95957">
        <v>1</v>
      </c>
    </row>
    <row r="95958" spans="1:2">
      <c r="A95958" t="s">
        <v>95957</v>
      </c>
      <c r="B95958">
        <v>1</v>
      </c>
    </row>
    <row r="95959" spans="1:2">
      <c r="A95959" t="s">
        <v>95958</v>
      </c>
      <c r="B95959">
        <v>1</v>
      </c>
    </row>
    <row r="95960" spans="1:2">
      <c r="A95960" t="s">
        <v>95959</v>
      </c>
      <c r="B95960">
        <v>1</v>
      </c>
    </row>
    <row r="95961" spans="1:2">
      <c r="A95961" t="s">
        <v>95960</v>
      </c>
      <c r="B95961">
        <v>1</v>
      </c>
    </row>
    <row r="95962" spans="1:2">
      <c r="A95962" t="s">
        <v>95961</v>
      </c>
      <c r="B95962">
        <v>1</v>
      </c>
    </row>
    <row r="95963" spans="1:2">
      <c r="A95963" t="s">
        <v>95962</v>
      </c>
      <c r="B95963">
        <v>1</v>
      </c>
    </row>
    <row r="95964" spans="1:2">
      <c r="A95964" t="s">
        <v>95963</v>
      </c>
      <c r="B95964">
        <v>1</v>
      </c>
    </row>
    <row r="95965" spans="1:2">
      <c r="A95965" t="s">
        <v>95964</v>
      </c>
      <c r="B95965">
        <v>1</v>
      </c>
    </row>
    <row r="95966" spans="1:2">
      <c r="A95966" t="s">
        <v>95965</v>
      </c>
      <c r="B95966">
        <v>1</v>
      </c>
    </row>
    <row r="95967" spans="1:2">
      <c r="A95967" t="s">
        <v>95966</v>
      </c>
      <c r="B95967">
        <v>1</v>
      </c>
    </row>
    <row r="95968" spans="1:2">
      <c r="A95968" t="s">
        <v>95967</v>
      </c>
      <c r="B95968">
        <v>1</v>
      </c>
    </row>
    <row r="95969" spans="1:2">
      <c r="A95969" t="s">
        <v>95968</v>
      </c>
      <c r="B95969">
        <v>1</v>
      </c>
    </row>
    <row r="95970" spans="1:2">
      <c r="A95970" t="s">
        <v>95969</v>
      </c>
      <c r="B95970">
        <v>1</v>
      </c>
    </row>
    <row r="95971" spans="1:2">
      <c r="A95971" t="s">
        <v>95970</v>
      </c>
      <c r="B95971">
        <v>1</v>
      </c>
    </row>
    <row r="95972" spans="1:2">
      <c r="A95972" t="s">
        <v>95971</v>
      </c>
      <c r="B95972">
        <v>1</v>
      </c>
    </row>
    <row r="95973" spans="1:2">
      <c r="A95973" t="s">
        <v>95972</v>
      </c>
      <c r="B95973">
        <v>1</v>
      </c>
    </row>
    <row r="95974" spans="1:2">
      <c r="A95974" t="s">
        <v>95973</v>
      </c>
      <c r="B95974">
        <v>1</v>
      </c>
    </row>
    <row r="95975" spans="1:2">
      <c r="A95975" t="s">
        <v>95974</v>
      </c>
      <c r="B95975">
        <v>1</v>
      </c>
    </row>
    <row r="95976" spans="1:2">
      <c r="A95976" t="s">
        <v>95975</v>
      </c>
      <c r="B95976">
        <v>1</v>
      </c>
    </row>
    <row r="95977" spans="1:2">
      <c r="A95977" t="s">
        <v>95976</v>
      </c>
      <c r="B95977">
        <v>1</v>
      </c>
    </row>
    <row r="95978" spans="1:2">
      <c r="A95978" t="s">
        <v>95977</v>
      </c>
      <c r="B95978">
        <v>1</v>
      </c>
    </row>
    <row r="95979" spans="1:2">
      <c r="A95979" t="s">
        <v>95978</v>
      </c>
      <c r="B95979">
        <v>1</v>
      </c>
    </row>
    <row r="95980" spans="1:2">
      <c r="A95980" t="s">
        <v>95979</v>
      </c>
      <c r="B95980">
        <v>1</v>
      </c>
    </row>
    <row r="95981" spans="1:2">
      <c r="A95981" t="s">
        <v>95980</v>
      </c>
      <c r="B95981">
        <v>1</v>
      </c>
    </row>
    <row r="95982" spans="1:2">
      <c r="A95982" t="s">
        <v>95981</v>
      </c>
      <c r="B95982">
        <v>1</v>
      </c>
    </row>
    <row r="95983" spans="1:2">
      <c r="A95983" t="s">
        <v>95982</v>
      </c>
      <c r="B95983">
        <v>1</v>
      </c>
    </row>
    <row r="95984" spans="1:2">
      <c r="A95984" t="s">
        <v>95983</v>
      </c>
      <c r="B95984">
        <v>1</v>
      </c>
    </row>
    <row r="95985" spans="1:2">
      <c r="A95985" t="s">
        <v>95984</v>
      </c>
      <c r="B95985">
        <v>1</v>
      </c>
    </row>
    <row r="95986" spans="1:2">
      <c r="A95986" t="s">
        <v>95985</v>
      </c>
      <c r="B95986">
        <v>1</v>
      </c>
    </row>
    <row r="95987" spans="1:2">
      <c r="A95987" t="s">
        <v>95986</v>
      </c>
      <c r="B95987">
        <v>1</v>
      </c>
    </row>
    <row r="95988" spans="1:2">
      <c r="A95988" t="s">
        <v>95987</v>
      </c>
      <c r="B95988">
        <v>1</v>
      </c>
    </row>
    <row r="95989" spans="1:2">
      <c r="A95989" t="s">
        <v>95988</v>
      </c>
      <c r="B95989">
        <v>1</v>
      </c>
    </row>
    <row r="95990" spans="1:2">
      <c r="A95990" t="s">
        <v>95989</v>
      </c>
      <c r="B95990">
        <v>1</v>
      </c>
    </row>
    <row r="95991" spans="1:2">
      <c r="A95991" t="s">
        <v>95990</v>
      </c>
      <c r="B95991">
        <v>1</v>
      </c>
    </row>
    <row r="95992" spans="1:2">
      <c r="A95992" t="s">
        <v>95991</v>
      </c>
      <c r="B95992">
        <v>1</v>
      </c>
    </row>
    <row r="95993" spans="1:2">
      <c r="A95993" t="s">
        <v>95992</v>
      </c>
      <c r="B95993">
        <v>1</v>
      </c>
    </row>
    <row r="95994" spans="1:2">
      <c r="A95994" t="s">
        <v>95993</v>
      </c>
      <c r="B95994">
        <v>1</v>
      </c>
    </row>
    <row r="95995" spans="1:2">
      <c r="A95995" t="s">
        <v>95994</v>
      </c>
      <c r="B95995">
        <v>1</v>
      </c>
    </row>
    <row r="95996" spans="1:2">
      <c r="A95996" t="s">
        <v>95995</v>
      </c>
      <c r="B95996">
        <v>1</v>
      </c>
    </row>
    <row r="95997" spans="1:2">
      <c r="A95997" t="s">
        <v>95996</v>
      </c>
      <c r="B95997">
        <v>1</v>
      </c>
    </row>
    <row r="95998" spans="1:2">
      <c r="A95998" t="s">
        <v>95997</v>
      </c>
      <c r="B95998">
        <v>1</v>
      </c>
    </row>
    <row r="95999" spans="1:2">
      <c r="A95999" t="s">
        <v>95998</v>
      </c>
      <c r="B95999">
        <v>1</v>
      </c>
    </row>
    <row r="96000" spans="1:2">
      <c r="A96000" t="s">
        <v>95999</v>
      </c>
      <c r="B96000">
        <v>1</v>
      </c>
    </row>
    <row r="96001" spans="1:2">
      <c r="A96001" t="s">
        <v>96000</v>
      </c>
      <c r="B96001">
        <v>1</v>
      </c>
    </row>
    <row r="96002" spans="1:2">
      <c r="A96002" t="s">
        <v>96001</v>
      </c>
      <c r="B96002">
        <v>1</v>
      </c>
    </row>
    <row r="96003" spans="1:2">
      <c r="A96003" t="s">
        <v>96002</v>
      </c>
      <c r="B96003">
        <v>1</v>
      </c>
    </row>
    <row r="96004" spans="1:2">
      <c r="A96004" t="s">
        <v>96003</v>
      </c>
      <c r="B96004">
        <v>1</v>
      </c>
    </row>
    <row r="96005" spans="1:2">
      <c r="A96005" t="s">
        <v>96004</v>
      </c>
      <c r="B96005">
        <v>1</v>
      </c>
    </row>
    <row r="96006" spans="1:2">
      <c r="A96006" t="s">
        <v>96005</v>
      </c>
      <c r="B96006">
        <v>1</v>
      </c>
    </row>
    <row r="96007" spans="1:2">
      <c r="A96007" t="s">
        <v>96006</v>
      </c>
      <c r="B96007">
        <v>1</v>
      </c>
    </row>
    <row r="96008" spans="1:2">
      <c r="A96008" t="s">
        <v>96007</v>
      </c>
      <c r="B96008">
        <v>1</v>
      </c>
    </row>
    <row r="96009" spans="1:2">
      <c r="A96009" t="s">
        <v>96008</v>
      </c>
      <c r="B96009">
        <v>1</v>
      </c>
    </row>
    <row r="96010" spans="1:2">
      <c r="A96010" t="s">
        <v>96009</v>
      </c>
      <c r="B96010">
        <v>1</v>
      </c>
    </row>
    <row r="96011" spans="1:2">
      <c r="A96011" t="s">
        <v>96010</v>
      </c>
      <c r="B96011">
        <v>1</v>
      </c>
    </row>
    <row r="96012" spans="1:2">
      <c r="A96012" t="s">
        <v>96011</v>
      </c>
      <c r="B96012">
        <v>1</v>
      </c>
    </row>
    <row r="96013" spans="1:2">
      <c r="A96013" t="s">
        <v>96012</v>
      </c>
      <c r="B96013">
        <v>1</v>
      </c>
    </row>
    <row r="96014" spans="1:2">
      <c r="A96014" t="s">
        <v>96013</v>
      </c>
      <c r="B96014">
        <v>1</v>
      </c>
    </row>
    <row r="96015" spans="1:2">
      <c r="A96015" t="s">
        <v>96014</v>
      </c>
      <c r="B96015">
        <v>1</v>
      </c>
    </row>
    <row r="96016" spans="1:2">
      <c r="A96016" t="s">
        <v>96015</v>
      </c>
      <c r="B96016">
        <v>1</v>
      </c>
    </row>
    <row r="96017" spans="1:2">
      <c r="A96017" t="s">
        <v>96016</v>
      </c>
      <c r="B96017">
        <v>1</v>
      </c>
    </row>
    <row r="96018" spans="1:2">
      <c r="A96018" t="s">
        <v>96017</v>
      </c>
      <c r="B96018">
        <v>1</v>
      </c>
    </row>
    <row r="96019" spans="1:2">
      <c r="A96019" t="s">
        <v>96018</v>
      </c>
      <c r="B96019">
        <v>1</v>
      </c>
    </row>
    <row r="96020" spans="1:2">
      <c r="A96020" t="s">
        <v>96019</v>
      </c>
      <c r="B96020">
        <v>1</v>
      </c>
    </row>
    <row r="96021" spans="1:2">
      <c r="A96021" t="s">
        <v>96020</v>
      </c>
      <c r="B96021">
        <v>1</v>
      </c>
    </row>
    <row r="96022" spans="1:2">
      <c r="A96022" t="s">
        <v>96021</v>
      </c>
      <c r="B96022">
        <v>1</v>
      </c>
    </row>
    <row r="96023" spans="1:2">
      <c r="A96023" t="s">
        <v>96022</v>
      </c>
      <c r="B96023">
        <v>1</v>
      </c>
    </row>
    <row r="96024" spans="1:2">
      <c r="A96024" t="s">
        <v>96023</v>
      </c>
      <c r="B96024">
        <v>1</v>
      </c>
    </row>
    <row r="96025" spans="1:2">
      <c r="A96025" t="s">
        <v>96024</v>
      </c>
      <c r="B96025">
        <v>1</v>
      </c>
    </row>
    <row r="96026" spans="1:2">
      <c r="A96026" t="s">
        <v>96025</v>
      </c>
      <c r="B96026">
        <v>1</v>
      </c>
    </row>
    <row r="96027" spans="1:2">
      <c r="A96027" t="s">
        <v>96026</v>
      </c>
      <c r="B96027">
        <v>1</v>
      </c>
    </row>
    <row r="96028" spans="1:2">
      <c r="A96028" t="s">
        <v>96027</v>
      </c>
      <c r="B96028">
        <v>1</v>
      </c>
    </row>
    <row r="96029" spans="1:2">
      <c r="A96029" t="s">
        <v>96028</v>
      </c>
      <c r="B96029">
        <v>1</v>
      </c>
    </row>
    <row r="96030" spans="1:2">
      <c r="A96030" t="s">
        <v>96029</v>
      </c>
      <c r="B96030">
        <v>1</v>
      </c>
    </row>
    <row r="96031" spans="1:2">
      <c r="A96031" t="s">
        <v>96030</v>
      </c>
      <c r="B96031">
        <v>1</v>
      </c>
    </row>
    <row r="96032" spans="1:2">
      <c r="A96032" t="s">
        <v>96031</v>
      </c>
      <c r="B96032">
        <v>1</v>
      </c>
    </row>
    <row r="96033" spans="1:2">
      <c r="A96033" t="s">
        <v>96032</v>
      </c>
      <c r="B96033">
        <v>1</v>
      </c>
    </row>
    <row r="96034" spans="1:2">
      <c r="A96034" t="s">
        <v>96033</v>
      </c>
      <c r="B96034">
        <v>1</v>
      </c>
    </row>
    <row r="96035" spans="1:2">
      <c r="A96035" t="s">
        <v>96034</v>
      </c>
      <c r="B96035">
        <v>1</v>
      </c>
    </row>
    <row r="96036" spans="1:2">
      <c r="A96036" t="s">
        <v>96035</v>
      </c>
      <c r="B96036">
        <v>1</v>
      </c>
    </row>
    <row r="96037" spans="1:2">
      <c r="A96037" t="s">
        <v>96036</v>
      </c>
      <c r="B96037">
        <v>1</v>
      </c>
    </row>
    <row r="96038" spans="1:2">
      <c r="A96038" t="s">
        <v>96037</v>
      </c>
      <c r="B96038">
        <v>1</v>
      </c>
    </row>
    <row r="96039" spans="1:2">
      <c r="A96039" t="s">
        <v>96038</v>
      </c>
      <c r="B96039">
        <v>1</v>
      </c>
    </row>
    <row r="96040" spans="1:2">
      <c r="A96040" t="s">
        <v>96039</v>
      </c>
      <c r="B96040">
        <v>1</v>
      </c>
    </row>
    <row r="96041" spans="1:2">
      <c r="A96041" t="s">
        <v>96040</v>
      </c>
      <c r="B96041">
        <v>1</v>
      </c>
    </row>
    <row r="96042" spans="1:2">
      <c r="A96042" t="s">
        <v>96041</v>
      </c>
      <c r="B96042">
        <v>1</v>
      </c>
    </row>
    <row r="96043" spans="1:2">
      <c r="A96043" t="s">
        <v>96042</v>
      </c>
      <c r="B96043">
        <v>1</v>
      </c>
    </row>
    <row r="96044" spans="1:2">
      <c r="A96044" t="s">
        <v>96043</v>
      </c>
      <c r="B96044">
        <v>1</v>
      </c>
    </row>
    <row r="96045" spans="1:2">
      <c r="A96045" t="s">
        <v>96044</v>
      </c>
      <c r="B96045">
        <v>1</v>
      </c>
    </row>
    <row r="96046" spans="1:2">
      <c r="A96046" t="s">
        <v>96045</v>
      </c>
      <c r="B96046">
        <v>1</v>
      </c>
    </row>
    <row r="96047" spans="1:2">
      <c r="A96047" t="s">
        <v>96046</v>
      </c>
      <c r="B96047">
        <v>1</v>
      </c>
    </row>
    <row r="96048" spans="1:2">
      <c r="A96048" t="s">
        <v>96047</v>
      </c>
      <c r="B96048">
        <v>1</v>
      </c>
    </row>
    <row r="96049" spans="1:2">
      <c r="A96049" t="s">
        <v>96048</v>
      </c>
      <c r="B96049">
        <v>1</v>
      </c>
    </row>
    <row r="96050" spans="1:2">
      <c r="A96050" t="s">
        <v>96049</v>
      </c>
      <c r="B96050">
        <v>1</v>
      </c>
    </row>
    <row r="96051" spans="1:2">
      <c r="A96051" t="s">
        <v>96050</v>
      </c>
      <c r="B96051">
        <v>1</v>
      </c>
    </row>
    <row r="96052" spans="1:2">
      <c r="A96052" t="s">
        <v>96051</v>
      </c>
      <c r="B96052">
        <v>1</v>
      </c>
    </row>
    <row r="96053" spans="1:2">
      <c r="A96053" t="s">
        <v>96052</v>
      </c>
      <c r="B96053">
        <v>1</v>
      </c>
    </row>
    <row r="96054" spans="1:2">
      <c r="A96054" t="s">
        <v>96053</v>
      </c>
      <c r="B96054">
        <v>1</v>
      </c>
    </row>
    <row r="96055" spans="1:2">
      <c r="A96055" t="s">
        <v>96054</v>
      </c>
      <c r="B96055">
        <v>1</v>
      </c>
    </row>
    <row r="96056" spans="1:2">
      <c r="A96056" t="s">
        <v>96055</v>
      </c>
      <c r="B96056">
        <v>1</v>
      </c>
    </row>
    <row r="96057" spans="1:2">
      <c r="A96057" t="s">
        <v>96056</v>
      </c>
      <c r="B96057">
        <v>1</v>
      </c>
    </row>
    <row r="96058" spans="1:2">
      <c r="A96058" t="s">
        <v>96057</v>
      </c>
      <c r="B96058">
        <v>1</v>
      </c>
    </row>
    <row r="96059" spans="1:2">
      <c r="A96059" t="s">
        <v>96058</v>
      </c>
      <c r="B96059">
        <v>1</v>
      </c>
    </row>
    <row r="96060" spans="1:2">
      <c r="A96060" t="s">
        <v>96059</v>
      </c>
      <c r="B96060">
        <v>1</v>
      </c>
    </row>
    <row r="96061" spans="1:2">
      <c r="A96061" t="s">
        <v>96060</v>
      </c>
      <c r="B96061">
        <v>1</v>
      </c>
    </row>
    <row r="96062" spans="1:2">
      <c r="A96062" t="s">
        <v>96061</v>
      </c>
      <c r="B96062">
        <v>1</v>
      </c>
    </row>
    <row r="96063" spans="1:2">
      <c r="A96063" t="s">
        <v>96062</v>
      </c>
      <c r="B96063">
        <v>1</v>
      </c>
    </row>
    <row r="96064" spans="1:2">
      <c r="A96064" t="s">
        <v>96063</v>
      </c>
      <c r="B96064">
        <v>1</v>
      </c>
    </row>
    <row r="96065" spans="1:2">
      <c r="A96065" t="s">
        <v>96064</v>
      </c>
      <c r="B96065">
        <v>1</v>
      </c>
    </row>
    <row r="96066" spans="1:2">
      <c r="A96066" t="s">
        <v>96065</v>
      </c>
      <c r="B96066">
        <v>1</v>
      </c>
    </row>
    <row r="96067" spans="1:2">
      <c r="A96067" t="s">
        <v>96066</v>
      </c>
      <c r="B96067">
        <v>1</v>
      </c>
    </row>
    <row r="96068" spans="1:2">
      <c r="A96068" t="s">
        <v>96067</v>
      </c>
      <c r="B96068">
        <v>1</v>
      </c>
    </row>
    <row r="96069" spans="1:2">
      <c r="A96069" t="s">
        <v>96068</v>
      </c>
      <c r="B96069">
        <v>1</v>
      </c>
    </row>
    <row r="96070" spans="1:2">
      <c r="A96070" t="s">
        <v>96069</v>
      </c>
      <c r="B96070">
        <v>1</v>
      </c>
    </row>
    <row r="96071" spans="1:2">
      <c r="A96071" t="s">
        <v>96070</v>
      </c>
      <c r="B96071">
        <v>1</v>
      </c>
    </row>
    <row r="96072" spans="1:2">
      <c r="A96072" t="s">
        <v>96071</v>
      </c>
      <c r="B96072">
        <v>1</v>
      </c>
    </row>
    <row r="96073" spans="1:2">
      <c r="A96073" t="s">
        <v>96072</v>
      </c>
      <c r="B96073">
        <v>1</v>
      </c>
    </row>
    <row r="96074" spans="1:2">
      <c r="A96074" t="s">
        <v>96073</v>
      </c>
      <c r="B96074">
        <v>1</v>
      </c>
    </row>
    <row r="96075" spans="1:2">
      <c r="A96075" t="s">
        <v>96074</v>
      </c>
      <c r="B96075">
        <v>1</v>
      </c>
    </row>
    <row r="96076" spans="1:2">
      <c r="A96076" t="s">
        <v>96075</v>
      </c>
      <c r="B96076">
        <v>1</v>
      </c>
    </row>
    <row r="96077" spans="1:2">
      <c r="A96077" t="s">
        <v>96076</v>
      </c>
      <c r="B96077">
        <v>1</v>
      </c>
    </row>
    <row r="96078" spans="1:2">
      <c r="A96078" t="s">
        <v>96077</v>
      </c>
      <c r="B96078">
        <v>1</v>
      </c>
    </row>
    <row r="96079" spans="1:2">
      <c r="A96079" t="s">
        <v>96078</v>
      </c>
      <c r="B96079">
        <v>1</v>
      </c>
    </row>
    <row r="96080" spans="1:2">
      <c r="A96080" t="s">
        <v>96079</v>
      </c>
      <c r="B96080">
        <v>1</v>
      </c>
    </row>
    <row r="96081" spans="1:2">
      <c r="A96081" t="s">
        <v>96080</v>
      </c>
      <c r="B96081">
        <v>1</v>
      </c>
    </row>
    <row r="96082" spans="1:2">
      <c r="A96082" t="s">
        <v>96081</v>
      </c>
      <c r="B96082">
        <v>1</v>
      </c>
    </row>
    <row r="96083" spans="1:2">
      <c r="A96083" t="s">
        <v>96082</v>
      </c>
      <c r="B96083">
        <v>1</v>
      </c>
    </row>
    <row r="96084" spans="1:2">
      <c r="A96084" t="s">
        <v>96083</v>
      </c>
      <c r="B96084">
        <v>1</v>
      </c>
    </row>
    <row r="96085" spans="1:2">
      <c r="A96085" t="s">
        <v>96084</v>
      </c>
      <c r="B96085">
        <v>1</v>
      </c>
    </row>
    <row r="96086" spans="1:2">
      <c r="A96086" t="s">
        <v>96085</v>
      </c>
      <c r="B96086">
        <v>1</v>
      </c>
    </row>
    <row r="96087" spans="1:2">
      <c r="A96087" t="s">
        <v>96086</v>
      </c>
      <c r="B96087">
        <v>1</v>
      </c>
    </row>
    <row r="96088" spans="1:2">
      <c r="A96088" t="s">
        <v>96087</v>
      </c>
      <c r="B96088">
        <v>1</v>
      </c>
    </row>
    <row r="96089" spans="1:2">
      <c r="A96089" t="s">
        <v>96088</v>
      </c>
      <c r="B96089">
        <v>1</v>
      </c>
    </row>
    <row r="96090" spans="1:2">
      <c r="A96090" t="s">
        <v>96089</v>
      </c>
      <c r="B96090">
        <v>1</v>
      </c>
    </row>
    <row r="96091" spans="1:2">
      <c r="A96091" t="s">
        <v>96090</v>
      </c>
      <c r="B96091">
        <v>1</v>
      </c>
    </row>
    <row r="96092" spans="1:2">
      <c r="A96092" t="s">
        <v>96091</v>
      </c>
      <c r="B96092">
        <v>1</v>
      </c>
    </row>
    <row r="96093" spans="1:2">
      <c r="A96093" t="s">
        <v>96092</v>
      </c>
      <c r="B96093">
        <v>1</v>
      </c>
    </row>
    <row r="96094" spans="1:2">
      <c r="A96094" t="s">
        <v>96093</v>
      </c>
      <c r="B96094">
        <v>1</v>
      </c>
    </row>
    <row r="96095" spans="1:2">
      <c r="A96095" t="s">
        <v>96094</v>
      </c>
      <c r="B96095">
        <v>1</v>
      </c>
    </row>
    <row r="96096" spans="1:2">
      <c r="A96096" t="s">
        <v>96095</v>
      </c>
      <c r="B96096">
        <v>1</v>
      </c>
    </row>
    <row r="96097" spans="1:2">
      <c r="A96097" t="s">
        <v>96096</v>
      </c>
      <c r="B96097">
        <v>1</v>
      </c>
    </row>
    <row r="96098" spans="1:2">
      <c r="A96098" t="s">
        <v>96097</v>
      </c>
      <c r="B96098">
        <v>1</v>
      </c>
    </row>
    <row r="96099" spans="1:2">
      <c r="A96099" t="s">
        <v>96098</v>
      </c>
      <c r="B96099">
        <v>1</v>
      </c>
    </row>
    <row r="96100" spans="1:2">
      <c r="A96100" t="s">
        <v>96099</v>
      </c>
      <c r="B96100">
        <v>1</v>
      </c>
    </row>
    <row r="96101" spans="1:2">
      <c r="A96101" t="s">
        <v>96100</v>
      </c>
      <c r="B96101">
        <v>1</v>
      </c>
    </row>
    <row r="96102" spans="1:2">
      <c r="A96102" t="s">
        <v>96101</v>
      </c>
      <c r="B96102">
        <v>1</v>
      </c>
    </row>
    <row r="96103" spans="1:2">
      <c r="A96103" t="s">
        <v>96102</v>
      </c>
      <c r="B96103">
        <v>1</v>
      </c>
    </row>
    <row r="96104" spans="1:2">
      <c r="A96104" t="s">
        <v>96103</v>
      </c>
      <c r="B96104">
        <v>1</v>
      </c>
    </row>
    <row r="96105" spans="1:2">
      <c r="A96105" t="s">
        <v>96104</v>
      </c>
      <c r="B96105">
        <v>1</v>
      </c>
    </row>
    <row r="96106" spans="1:2">
      <c r="A96106" t="s">
        <v>96105</v>
      </c>
      <c r="B96106">
        <v>1</v>
      </c>
    </row>
    <row r="96107" spans="1:2">
      <c r="A96107" t="s">
        <v>96106</v>
      </c>
      <c r="B96107">
        <v>1</v>
      </c>
    </row>
    <row r="96108" spans="1:2">
      <c r="A96108" t="s">
        <v>96107</v>
      </c>
      <c r="B96108">
        <v>1</v>
      </c>
    </row>
    <row r="96109" spans="1:2">
      <c r="A96109" t="s">
        <v>96108</v>
      </c>
      <c r="B96109">
        <v>1</v>
      </c>
    </row>
    <row r="96110" spans="1:2">
      <c r="A96110" t="s">
        <v>96109</v>
      </c>
      <c r="B96110">
        <v>1</v>
      </c>
    </row>
    <row r="96111" spans="1:2">
      <c r="A96111" t="s">
        <v>96110</v>
      </c>
      <c r="B96111">
        <v>1</v>
      </c>
    </row>
    <row r="96112" spans="1:2">
      <c r="A96112" t="s">
        <v>96111</v>
      </c>
      <c r="B96112">
        <v>1</v>
      </c>
    </row>
    <row r="96113" spans="1:2">
      <c r="A96113" t="s">
        <v>96112</v>
      </c>
      <c r="B96113">
        <v>1</v>
      </c>
    </row>
    <row r="96114" spans="1:2">
      <c r="A96114" t="s">
        <v>96113</v>
      </c>
      <c r="B96114">
        <v>1</v>
      </c>
    </row>
    <row r="96115" spans="1:2">
      <c r="A96115" t="s">
        <v>96114</v>
      </c>
      <c r="B96115">
        <v>1</v>
      </c>
    </row>
    <row r="96116" spans="1:2">
      <c r="A96116" t="s">
        <v>96115</v>
      </c>
      <c r="B96116">
        <v>1</v>
      </c>
    </row>
    <row r="96117" spans="1:2">
      <c r="A96117" t="s">
        <v>96116</v>
      </c>
      <c r="B96117">
        <v>1</v>
      </c>
    </row>
    <row r="96118" spans="1:2">
      <c r="A96118" t="s">
        <v>96117</v>
      </c>
      <c r="B96118">
        <v>1</v>
      </c>
    </row>
    <row r="96119" spans="1:2">
      <c r="A96119" t="s">
        <v>96118</v>
      </c>
      <c r="B96119">
        <v>1</v>
      </c>
    </row>
    <row r="96120" spans="1:2">
      <c r="A96120" t="s">
        <v>96119</v>
      </c>
      <c r="B96120">
        <v>1</v>
      </c>
    </row>
    <row r="96121" spans="1:2">
      <c r="A96121" t="s">
        <v>96120</v>
      </c>
      <c r="B96121">
        <v>1</v>
      </c>
    </row>
    <row r="96122" spans="1:2">
      <c r="A96122" t="s">
        <v>96121</v>
      </c>
      <c r="B96122">
        <v>1</v>
      </c>
    </row>
    <row r="96123" spans="1:2">
      <c r="A96123" t="s">
        <v>96122</v>
      </c>
      <c r="B96123">
        <v>1</v>
      </c>
    </row>
    <row r="96124" spans="1:2">
      <c r="A96124" t="s">
        <v>96123</v>
      </c>
      <c r="B96124">
        <v>1</v>
      </c>
    </row>
    <row r="96125" spans="1:2">
      <c r="A96125" t="s">
        <v>96124</v>
      </c>
      <c r="B96125">
        <v>1</v>
      </c>
    </row>
    <row r="96126" spans="1:2">
      <c r="A96126" t="s">
        <v>96125</v>
      </c>
      <c r="B96126">
        <v>1</v>
      </c>
    </row>
    <row r="96127" spans="1:2">
      <c r="A96127" t="s">
        <v>96126</v>
      </c>
      <c r="B96127">
        <v>1</v>
      </c>
    </row>
    <row r="96128" spans="1:2">
      <c r="A96128" t="s">
        <v>96127</v>
      </c>
      <c r="B96128">
        <v>1</v>
      </c>
    </row>
    <row r="96129" spans="1:2">
      <c r="A96129" t="s">
        <v>96128</v>
      </c>
      <c r="B96129">
        <v>1</v>
      </c>
    </row>
    <row r="96130" spans="1:2">
      <c r="A96130" t="s">
        <v>96129</v>
      </c>
      <c r="B96130">
        <v>1</v>
      </c>
    </row>
    <row r="96131" spans="1:2">
      <c r="A96131" t="s">
        <v>96130</v>
      </c>
      <c r="B96131">
        <v>1</v>
      </c>
    </row>
    <row r="96132" spans="1:2">
      <c r="A96132" t="s">
        <v>96131</v>
      </c>
      <c r="B96132">
        <v>1</v>
      </c>
    </row>
    <row r="96133" spans="1:2">
      <c r="A96133" t="s">
        <v>96132</v>
      </c>
      <c r="B96133">
        <v>1</v>
      </c>
    </row>
    <row r="96134" spans="1:2">
      <c r="A96134" t="s">
        <v>96133</v>
      </c>
      <c r="B96134">
        <v>1</v>
      </c>
    </row>
    <row r="96135" spans="1:2">
      <c r="A96135" t="s">
        <v>96134</v>
      </c>
      <c r="B96135">
        <v>1</v>
      </c>
    </row>
    <row r="96136" spans="1:2">
      <c r="A96136" t="s">
        <v>96135</v>
      </c>
      <c r="B96136">
        <v>1</v>
      </c>
    </row>
    <row r="96137" spans="1:2">
      <c r="A96137" t="s">
        <v>96136</v>
      </c>
      <c r="B96137">
        <v>1</v>
      </c>
    </row>
    <row r="96138" spans="1:2">
      <c r="A96138" t="s">
        <v>96137</v>
      </c>
      <c r="B96138">
        <v>1</v>
      </c>
    </row>
    <row r="96139" spans="1:2">
      <c r="A96139" t="s">
        <v>96138</v>
      </c>
      <c r="B96139">
        <v>1</v>
      </c>
    </row>
    <row r="96140" spans="1:2">
      <c r="A96140" t="s">
        <v>96139</v>
      </c>
      <c r="B96140">
        <v>1</v>
      </c>
    </row>
    <row r="96141" spans="1:2">
      <c r="A96141" t="s">
        <v>96140</v>
      </c>
      <c r="B96141">
        <v>1</v>
      </c>
    </row>
    <row r="96142" spans="1:2">
      <c r="A96142" t="s">
        <v>96141</v>
      </c>
      <c r="B96142">
        <v>1</v>
      </c>
    </row>
    <row r="96143" spans="1:2">
      <c r="A96143" t="s">
        <v>96142</v>
      </c>
      <c r="B96143">
        <v>1</v>
      </c>
    </row>
    <row r="96144" spans="1:2">
      <c r="A96144" t="s">
        <v>96143</v>
      </c>
      <c r="B96144">
        <v>1</v>
      </c>
    </row>
    <row r="96145" spans="1:2">
      <c r="A96145" t="s">
        <v>96144</v>
      </c>
      <c r="B96145">
        <v>1</v>
      </c>
    </row>
    <row r="96146" spans="1:2">
      <c r="A96146" t="s">
        <v>96145</v>
      </c>
      <c r="B96146">
        <v>1</v>
      </c>
    </row>
    <row r="96147" spans="1:2">
      <c r="A96147" t="s">
        <v>96146</v>
      </c>
      <c r="B96147">
        <v>1</v>
      </c>
    </row>
    <row r="96148" spans="1:2">
      <c r="A96148" t="s">
        <v>96147</v>
      </c>
      <c r="B96148">
        <v>1</v>
      </c>
    </row>
    <row r="96149" spans="1:2">
      <c r="A96149" t="s">
        <v>96148</v>
      </c>
      <c r="B96149">
        <v>1</v>
      </c>
    </row>
    <row r="96150" spans="1:2">
      <c r="A96150" t="s">
        <v>96149</v>
      </c>
      <c r="B96150">
        <v>1</v>
      </c>
    </row>
    <row r="96151" spans="1:2">
      <c r="A96151" t="s">
        <v>96150</v>
      </c>
      <c r="B96151">
        <v>1</v>
      </c>
    </row>
    <row r="96152" spans="1:2">
      <c r="A96152" t="s">
        <v>96151</v>
      </c>
      <c r="B96152">
        <v>1</v>
      </c>
    </row>
    <row r="96153" spans="1:2">
      <c r="A96153" t="s">
        <v>96152</v>
      </c>
      <c r="B96153">
        <v>1</v>
      </c>
    </row>
    <row r="96154" spans="1:2">
      <c r="A96154" t="s">
        <v>96153</v>
      </c>
      <c r="B96154">
        <v>1</v>
      </c>
    </row>
    <row r="96155" spans="1:2">
      <c r="A96155" t="s">
        <v>96154</v>
      </c>
      <c r="B96155">
        <v>1</v>
      </c>
    </row>
    <row r="96156" spans="1:2">
      <c r="A96156" t="s">
        <v>96155</v>
      </c>
      <c r="B96156">
        <v>1</v>
      </c>
    </row>
    <row r="96157" spans="1:2">
      <c r="A96157" t="s">
        <v>96156</v>
      </c>
      <c r="B96157">
        <v>1</v>
      </c>
    </row>
    <row r="96158" spans="1:2">
      <c r="A96158" t="s">
        <v>96157</v>
      </c>
      <c r="B96158">
        <v>1</v>
      </c>
    </row>
    <row r="96159" spans="1:2">
      <c r="A96159" t="s">
        <v>96158</v>
      </c>
      <c r="B96159">
        <v>1</v>
      </c>
    </row>
    <row r="96160" spans="1:2">
      <c r="A96160" t="s">
        <v>96159</v>
      </c>
      <c r="B96160">
        <v>1</v>
      </c>
    </row>
    <row r="96161" spans="1:2">
      <c r="A96161" t="s">
        <v>96160</v>
      </c>
      <c r="B96161">
        <v>1</v>
      </c>
    </row>
    <row r="96162" spans="1:2">
      <c r="A96162" t="s">
        <v>96161</v>
      </c>
      <c r="B96162">
        <v>1</v>
      </c>
    </row>
    <row r="96163" spans="1:2">
      <c r="A96163" t="s">
        <v>96162</v>
      </c>
      <c r="B96163">
        <v>1</v>
      </c>
    </row>
    <row r="96164" spans="1:2">
      <c r="A96164" t="s">
        <v>96163</v>
      </c>
      <c r="B96164">
        <v>1</v>
      </c>
    </row>
    <row r="96165" spans="1:2">
      <c r="A96165" t="s">
        <v>96164</v>
      </c>
      <c r="B96165">
        <v>1</v>
      </c>
    </row>
    <row r="96166" spans="1:2">
      <c r="A96166" t="s">
        <v>96165</v>
      </c>
      <c r="B96166">
        <v>1</v>
      </c>
    </row>
    <row r="96167" spans="1:2">
      <c r="A96167" t="s">
        <v>96166</v>
      </c>
      <c r="B96167">
        <v>1</v>
      </c>
    </row>
    <row r="96168" spans="1:2">
      <c r="A96168" t="s">
        <v>96167</v>
      </c>
      <c r="B96168">
        <v>1</v>
      </c>
    </row>
    <row r="96169" spans="1:2">
      <c r="A96169" t="s">
        <v>96168</v>
      </c>
      <c r="B96169">
        <v>1</v>
      </c>
    </row>
    <row r="96170" spans="1:2">
      <c r="A96170" t="s">
        <v>96169</v>
      </c>
      <c r="B96170">
        <v>1</v>
      </c>
    </row>
    <row r="96171" spans="1:2">
      <c r="A96171" t="s">
        <v>96170</v>
      </c>
      <c r="B96171">
        <v>1</v>
      </c>
    </row>
    <row r="96172" spans="1:2">
      <c r="A96172" t="s">
        <v>96171</v>
      </c>
      <c r="B96172">
        <v>1</v>
      </c>
    </row>
    <row r="96173" spans="1:2">
      <c r="A96173" t="s">
        <v>96172</v>
      </c>
      <c r="B96173">
        <v>1</v>
      </c>
    </row>
    <row r="96174" spans="1:2">
      <c r="A96174" t="s">
        <v>96173</v>
      </c>
      <c r="B96174">
        <v>1</v>
      </c>
    </row>
    <row r="96175" spans="1:2">
      <c r="A96175" t="s">
        <v>96174</v>
      </c>
      <c r="B96175">
        <v>1</v>
      </c>
    </row>
    <row r="96176" spans="1:2">
      <c r="A96176" t="s">
        <v>96175</v>
      </c>
      <c r="B96176">
        <v>1</v>
      </c>
    </row>
    <row r="96177" spans="1:2">
      <c r="A96177" t="s">
        <v>96176</v>
      </c>
      <c r="B96177">
        <v>1</v>
      </c>
    </row>
    <row r="96178" spans="1:2">
      <c r="A96178" t="s">
        <v>96177</v>
      </c>
      <c r="B96178">
        <v>1</v>
      </c>
    </row>
    <row r="96179" spans="1:2">
      <c r="A96179" t="s">
        <v>96178</v>
      </c>
      <c r="B96179">
        <v>1</v>
      </c>
    </row>
    <row r="96180" spans="1:2">
      <c r="A96180" t="s">
        <v>96179</v>
      </c>
      <c r="B96180">
        <v>1</v>
      </c>
    </row>
    <row r="96181" spans="1:2">
      <c r="A96181" t="s">
        <v>96180</v>
      </c>
      <c r="B96181">
        <v>1</v>
      </c>
    </row>
    <row r="96182" spans="1:2">
      <c r="A96182" t="s">
        <v>96181</v>
      </c>
      <c r="B96182">
        <v>1</v>
      </c>
    </row>
    <row r="96183" spans="1:2">
      <c r="A96183" t="s">
        <v>96182</v>
      </c>
      <c r="B96183">
        <v>1</v>
      </c>
    </row>
    <row r="96184" spans="1:2">
      <c r="A96184" t="s">
        <v>96183</v>
      </c>
      <c r="B96184">
        <v>1</v>
      </c>
    </row>
    <row r="96185" spans="1:2">
      <c r="A96185" t="s">
        <v>96184</v>
      </c>
      <c r="B96185">
        <v>1</v>
      </c>
    </row>
    <row r="96186" spans="1:2">
      <c r="A96186" t="s">
        <v>96185</v>
      </c>
      <c r="B96186">
        <v>1</v>
      </c>
    </row>
    <row r="96187" spans="1:2">
      <c r="A96187" t="s">
        <v>96186</v>
      </c>
      <c r="B96187">
        <v>1</v>
      </c>
    </row>
    <row r="96188" spans="1:2">
      <c r="A96188" t="s">
        <v>96187</v>
      </c>
      <c r="B96188">
        <v>1</v>
      </c>
    </row>
    <row r="96189" spans="1:2">
      <c r="A96189" t="s">
        <v>96188</v>
      </c>
      <c r="B96189">
        <v>1</v>
      </c>
    </row>
    <row r="96190" spans="1:2">
      <c r="A96190" t="s">
        <v>96189</v>
      </c>
      <c r="B96190">
        <v>1</v>
      </c>
    </row>
    <row r="96191" spans="1:2">
      <c r="A96191" t="s">
        <v>96190</v>
      </c>
      <c r="B96191">
        <v>1</v>
      </c>
    </row>
    <row r="96192" spans="1:2">
      <c r="A96192" t="s">
        <v>96191</v>
      </c>
      <c r="B96192">
        <v>1</v>
      </c>
    </row>
    <row r="96193" spans="1:2">
      <c r="A96193" t="s">
        <v>96192</v>
      </c>
      <c r="B96193">
        <v>1</v>
      </c>
    </row>
    <row r="96194" spans="1:2">
      <c r="A96194" t="s">
        <v>96193</v>
      </c>
      <c r="B96194">
        <v>1</v>
      </c>
    </row>
    <row r="96195" spans="1:2">
      <c r="A96195" t="s">
        <v>96194</v>
      </c>
      <c r="B96195">
        <v>1</v>
      </c>
    </row>
    <row r="96196" spans="1:2">
      <c r="A96196" t="s">
        <v>96195</v>
      </c>
      <c r="B96196">
        <v>1</v>
      </c>
    </row>
    <row r="96197" spans="1:2">
      <c r="A96197" t="s">
        <v>96196</v>
      </c>
      <c r="B96197">
        <v>1</v>
      </c>
    </row>
    <row r="96198" spans="1:2">
      <c r="A96198" t="s">
        <v>96197</v>
      </c>
      <c r="B96198">
        <v>1</v>
      </c>
    </row>
    <row r="96199" spans="1:2">
      <c r="A96199" t="s">
        <v>96198</v>
      </c>
      <c r="B96199">
        <v>1</v>
      </c>
    </row>
    <row r="96200" spans="1:2">
      <c r="A96200" t="s">
        <v>96199</v>
      </c>
      <c r="B96200">
        <v>1</v>
      </c>
    </row>
    <row r="96201" spans="1:2">
      <c r="A96201" t="s">
        <v>96200</v>
      </c>
      <c r="B96201">
        <v>1</v>
      </c>
    </row>
    <row r="96202" spans="1:2">
      <c r="A96202" t="s">
        <v>96201</v>
      </c>
      <c r="B96202">
        <v>1</v>
      </c>
    </row>
    <row r="96203" spans="1:2">
      <c r="A96203" t="s">
        <v>96202</v>
      </c>
      <c r="B96203">
        <v>1</v>
      </c>
    </row>
    <row r="96204" spans="1:2">
      <c r="A96204" t="s">
        <v>96203</v>
      </c>
      <c r="B96204">
        <v>1</v>
      </c>
    </row>
    <row r="96205" spans="1:2">
      <c r="A96205" t="s">
        <v>96204</v>
      </c>
      <c r="B96205">
        <v>1</v>
      </c>
    </row>
    <row r="96206" spans="1:2">
      <c r="A96206" t="s">
        <v>96205</v>
      </c>
      <c r="B96206">
        <v>1</v>
      </c>
    </row>
    <row r="96207" spans="1:2">
      <c r="A96207" t="s">
        <v>96206</v>
      </c>
      <c r="B96207">
        <v>1</v>
      </c>
    </row>
    <row r="96208" spans="1:2">
      <c r="A96208" t="s">
        <v>96207</v>
      </c>
      <c r="B96208">
        <v>1</v>
      </c>
    </row>
    <row r="96209" spans="1:2">
      <c r="A96209" t="s">
        <v>96208</v>
      </c>
      <c r="B96209">
        <v>1</v>
      </c>
    </row>
    <row r="96210" spans="1:2">
      <c r="A96210" t="s">
        <v>96209</v>
      </c>
      <c r="B96210">
        <v>1</v>
      </c>
    </row>
    <row r="96211" spans="1:2">
      <c r="A96211" t="s">
        <v>96210</v>
      </c>
      <c r="B96211">
        <v>1</v>
      </c>
    </row>
    <row r="96212" spans="1:2">
      <c r="A96212" t="s">
        <v>96211</v>
      </c>
      <c r="B96212">
        <v>1</v>
      </c>
    </row>
    <row r="96213" spans="1:2">
      <c r="A96213" t="s">
        <v>96212</v>
      </c>
      <c r="B96213">
        <v>1</v>
      </c>
    </row>
    <row r="96214" spans="1:2">
      <c r="A96214" t="s">
        <v>96213</v>
      </c>
      <c r="B96214">
        <v>1</v>
      </c>
    </row>
    <row r="96215" spans="1:2">
      <c r="A96215" t="s">
        <v>96214</v>
      </c>
      <c r="B96215">
        <v>1</v>
      </c>
    </row>
    <row r="96216" spans="1:2">
      <c r="A96216" t="s">
        <v>96215</v>
      </c>
      <c r="B96216">
        <v>1</v>
      </c>
    </row>
    <row r="96217" spans="1:2">
      <c r="A96217" t="s">
        <v>96216</v>
      </c>
      <c r="B96217">
        <v>1</v>
      </c>
    </row>
    <row r="96218" spans="1:2">
      <c r="A96218" t="s">
        <v>96217</v>
      </c>
      <c r="B96218">
        <v>1</v>
      </c>
    </row>
    <row r="96219" spans="1:2">
      <c r="A96219" t="s">
        <v>96218</v>
      </c>
      <c r="B96219">
        <v>1</v>
      </c>
    </row>
    <row r="96220" spans="1:2">
      <c r="A96220" t="s">
        <v>96219</v>
      </c>
      <c r="B96220">
        <v>1</v>
      </c>
    </row>
    <row r="96221" spans="1:2">
      <c r="A96221" t="s">
        <v>96220</v>
      </c>
      <c r="B96221">
        <v>1</v>
      </c>
    </row>
    <row r="96222" spans="1:2">
      <c r="A96222" t="s">
        <v>96221</v>
      </c>
      <c r="B96222">
        <v>1</v>
      </c>
    </row>
    <row r="96223" spans="1:2">
      <c r="A96223" t="s">
        <v>96222</v>
      </c>
      <c r="B96223">
        <v>1</v>
      </c>
    </row>
    <row r="96224" spans="1:2">
      <c r="A96224" t="s">
        <v>96223</v>
      </c>
      <c r="B96224">
        <v>1</v>
      </c>
    </row>
    <row r="96225" spans="1:2">
      <c r="A96225" t="s">
        <v>96224</v>
      </c>
      <c r="B96225">
        <v>1</v>
      </c>
    </row>
    <row r="96226" spans="1:2">
      <c r="A96226" t="s">
        <v>96225</v>
      </c>
      <c r="B96226">
        <v>1</v>
      </c>
    </row>
    <row r="96227" spans="1:2">
      <c r="A96227" t="s">
        <v>96226</v>
      </c>
      <c r="B96227">
        <v>1</v>
      </c>
    </row>
    <row r="96228" spans="1:2">
      <c r="A96228" t="s">
        <v>96227</v>
      </c>
      <c r="B96228">
        <v>1</v>
      </c>
    </row>
    <row r="96229" spans="1:2">
      <c r="A96229" t="s">
        <v>96228</v>
      </c>
      <c r="B96229">
        <v>1</v>
      </c>
    </row>
    <row r="96230" spans="1:2">
      <c r="A96230" t="s">
        <v>96229</v>
      </c>
      <c r="B96230">
        <v>1</v>
      </c>
    </row>
    <row r="96231" spans="1:2">
      <c r="A96231" t="s">
        <v>96230</v>
      </c>
      <c r="B96231">
        <v>1</v>
      </c>
    </row>
    <row r="96232" spans="1:2">
      <c r="A96232" t="s">
        <v>96231</v>
      </c>
      <c r="B96232">
        <v>1</v>
      </c>
    </row>
    <row r="96233" spans="1:2">
      <c r="A96233" t="s">
        <v>96232</v>
      </c>
      <c r="B96233">
        <v>1</v>
      </c>
    </row>
    <row r="96234" spans="1:2">
      <c r="A96234" t="s">
        <v>96233</v>
      </c>
      <c r="B96234">
        <v>1</v>
      </c>
    </row>
    <row r="96235" spans="1:2">
      <c r="A96235" t="s">
        <v>96234</v>
      </c>
      <c r="B96235">
        <v>1</v>
      </c>
    </row>
    <row r="96236" spans="1:2">
      <c r="A96236" t="s">
        <v>96235</v>
      </c>
      <c r="B96236">
        <v>1</v>
      </c>
    </row>
    <row r="96237" spans="1:2">
      <c r="A96237" t="s">
        <v>96236</v>
      </c>
      <c r="B96237">
        <v>1</v>
      </c>
    </row>
    <row r="96238" spans="1:2">
      <c r="A96238" t="s">
        <v>96237</v>
      </c>
      <c r="B96238">
        <v>1</v>
      </c>
    </row>
    <row r="96239" spans="1:2">
      <c r="A96239" t="s">
        <v>96238</v>
      </c>
      <c r="B96239">
        <v>1</v>
      </c>
    </row>
    <row r="96240" spans="1:2">
      <c r="A96240" t="s">
        <v>96239</v>
      </c>
      <c r="B96240">
        <v>1</v>
      </c>
    </row>
    <row r="96241" spans="1:2">
      <c r="A96241" t="s">
        <v>96240</v>
      </c>
      <c r="B96241">
        <v>1</v>
      </c>
    </row>
    <row r="96242" spans="1:2">
      <c r="A96242" t="s">
        <v>96241</v>
      </c>
      <c r="B96242">
        <v>1</v>
      </c>
    </row>
    <row r="96243" spans="1:2">
      <c r="A96243" t="s">
        <v>96242</v>
      </c>
      <c r="B96243">
        <v>1</v>
      </c>
    </row>
    <row r="96244" spans="1:2">
      <c r="A96244" t="s">
        <v>96243</v>
      </c>
      <c r="B96244">
        <v>1</v>
      </c>
    </row>
    <row r="96245" spans="1:2">
      <c r="A96245" t="s">
        <v>96244</v>
      </c>
      <c r="B96245">
        <v>1</v>
      </c>
    </row>
    <row r="96246" spans="1:2">
      <c r="A96246" t="s">
        <v>96245</v>
      </c>
      <c r="B96246">
        <v>1</v>
      </c>
    </row>
    <row r="96247" spans="1:2">
      <c r="A96247" t="s">
        <v>96246</v>
      </c>
      <c r="B96247">
        <v>1</v>
      </c>
    </row>
    <row r="96248" spans="1:2">
      <c r="A96248" t="s">
        <v>96247</v>
      </c>
      <c r="B96248">
        <v>1</v>
      </c>
    </row>
    <row r="96249" spans="1:2">
      <c r="A96249" t="s">
        <v>96248</v>
      </c>
      <c r="B96249">
        <v>1</v>
      </c>
    </row>
    <row r="96250" spans="1:2">
      <c r="A96250" t="s">
        <v>96249</v>
      </c>
      <c r="B96250">
        <v>1</v>
      </c>
    </row>
    <row r="96251" spans="1:2">
      <c r="A96251" t="s">
        <v>96250</v>
      </c>
      <c r="B96251">
        <v>1</v>
      </c>
    </row>
    <row r="96252" spans="1:2">
      <c r="A96252" t="s">
        <v>96251</v>
      </c>
      <c r="B96252">
        <v>1</v>
      </c>
    </row>
    <row r="96253" spans="1:2">
      <c r="A96253" t="s">
        <v>96252</v>
      </c>
      <c r="B96253">
        <v>1</v>
      </c>
    </row>
    <row r="96254" spans="1:2">
      <c r="A96254" t="s">
        <v>96253</v>
      </c>
      <c r="B96254">
        <v>1</v>
      </c>
    </row>
    <row r="96255" spans="1:2">
      <c r="A96255" t="s">
        <v>96254</v>
      </c>
      <c r="B96255">
        <v>1</v>
      </c>
    </row>
    <row r="96256" spans="1:2">
      <c r="A96256" t="s">
        <v>96255</v>
      </c>
      <c r="B96256">
        <v>1</v>
      </c>
    </row>
    <row r="96257" spans="1:2">
      <c r="A96257" t="s">
        <v>96256</v>
      </c>
      <c r="B96257">
        <v>1</v>
      </c>
    </row>
    <row r="96258" spans="1:2">
      <c r="A96258" t="s">
        <v>96257</v>
      </c>
      <c r="B96258">
        <v>1</v>
      </c>
    </row>
    <row r="96259" spans="1:2">
      <c r="A96259" t="s">
        <v>96258</v>
      </c>
      <c r="B96259">
        <v>1</v>
      </c>
    </row>
    <row r="96260" spans="1:2">
      <c r="A96260" t="s">
        <v>96259</v>
      </c>
      <c r="B96260">
        <v>1</v>
      </c>
    </row>
    <row r="96261" spans="1:2">
      <c r="A96261" t="s">
        <v>96260</v>
      </c>
      <c r="B96261">
        <v>1</v>
      </c>
    </row>
    <row r="96262" spans="1:2">
      <c r="A96262" t="s">
        <v>96261</v>
      </c>
      <c r="B96262">
        <v>1</v>
      </c>
    </row>
    <row r="96263" spans="1:2">
      <c r="A96263" t="s">
        <v>96262</v>
      </c>
      <c r="B96263">
        <v>1</v>
      </c>
    </row>
    <row r="96264" spans="1:2">
      <c r="A96264" t="s">
        <v>96263</v>
      </c>
      <c r="B96264">
        <v>1</v>
      </c>
    </row>
    <row r="96265" spans="1:2">
      <c r="A96265" t="s">
        <v>96264</v>
      </c>
      <c r="B96265">
        <v>1</v>
      </c>
    </row>
    <row r="96266" spans="1:2">
      <c r="A96266" t="s">
        <v>96265</v>
      </c>
      <c r="B96266">
        <v>1</v>
      </c>
    </row>
    <row r="96267" spans="1:2">
      <c r="A96267" t="s">
        <v>96266</v>
      </c>
      <c r="B96267">
        <v>1</v>
      </c>
    </row>
    <row r="96268" spans="1:2">
      <c r="A96268" t="s">
        <v>96267</v>
      </c>
      <c r="B96268">
        <v>1</v>
      </c>
    </row>
    <row r="96269" spans="1:2">
      <c r="A96269" t="s">
        <v>96268</v>
      </c>
      <c r="B96269">
        <v>1</v>
      </c>
    </row>
    <row r="96270" spans="1:2">
      <c r="A96270" t="s">
        <v>96269</v>
      </c>
      <c r="B96270">
        <v>1</v>
      </c>
    </row>
    <row r="96271" spans="1:2">
      <c r="A96271" t="s">
        <v>96270</v>
      </c>
      <c r="B96271">
        <v>1</v>
      </c>
    </row>
    <row r="96272" spans="1:2">
      <c r="A96272" t="s">
        <v>96271</v>
      </c>
      <c r="B96272">
        <v>1</v>
      </c>
    </row>
    <row r="96273" spans="1:2">
      <c r="A96273" t="s">
        <v>96272</v>
      </c>
      <c r="B96273">
        <v>1</v>
      </c>
    </row>
    <row r="96274" spans="1:2">
      <c r="A96274" t="s">
        <v>96273</v>
      </c>
      <c r="B96274">
        <v>1</v>
      </c>
    </row>
    <row r="96275" spans="1:2">
      <c r="A96275" t="s">
        <v>96274</v>
      </c>
      <c r="B96275">
        <v>1</v>
      </c>
    </row>
    <row r="96276" spans="1:2">
      <c r="A96276" t="s">
        <v>96275</v>
      </c>
      <c r="B96276">
        <v>1</v>
      </c>
    </row>
    <row r="96277" spans="1:2">
      <c r="A96277" t="s">
        <v>96276</v>
      </c>
      <c r="B96277">
        <v>1</v>
      </c>
    </row>
    <row r="96278" spans="1:2">
      <c r="A96278" t="s">
        <v>96277</v>
      </c>
      <c r="B96278">
        <v>1</v>
      </c>
    </row>
    <row r="96279" spans="1:2">
      <c r="A96279" t="s">
        <v>96278</v>
      </c>
      <c r="B96279">
        <v>1</v>
      </c>
    </row>
    <row r="96280" spans="1:2">
      <c r="A96280" t="s">
        <v>96279</v>
      </c>
      <c r="B96280">
        <v>1</v>
      </c>
    </row>
    <row r="96281" spans="1:2">
      <c r="A96281" t="s">
        <v>96280</v>
      </c>
      <c r="B96281">
        <v>1</v>
      </c>
    </row>
    <row r="96282" spans="1:2">
      <c r="A96282" t="s">
        <v>96281</v>
      </c>
      <c r="B96282">
        <v>1</v>
      </c>
    </row>
    <row r="96283" spans="1:2">
      <c r="A96283" t="s">
        <v>96282</v>
      </c>
      <c r="B96283">
        <v>1</v>
      </c>
    </row>
    <row r="96284" spans="1:2">
      <c r="A96284" t="s">
        <v>96283</v>
      </c>
      <c r="B96284">
        <v>1</v>
      </c>
    </row>
    <row r="96285" spans="1:2">
      <c r="A96285" t="s">
        <v>96284</v>
      </c>
      <c r="B96285">
        <v>1</v>
      </c>
    </row>
    <row r="96286" spans="1:2">
      <c r="A96286" t="s">
        <v>96285</v>
      </c>
      <c r="B96286">
        <v>1</v>
      </c>
    </row>
    <row r="96287" spans="1:2">
      <c r="A96287" t="s">
        <v>96286</v>
      </c>
      <c r="B96287">
        <v>1</v>
      </c>
    </row>
    <row r="96288" spans="1:2">
      <c r="A96288" t="s">
        <v>96287</v>
      </c>
      <c r="B96288">
        <v>1</v>
      </c>
    </row>
    <row r="96289" spans="1:2">
      <c r="A96289" t="s">
        <v>96288</v>
      </c>
      <c r="B96289">
        <v>1</v>
      </c>
    </row>
    <row r="96290" spans="1:2">
      <c r="A96290" t="s">
        <v>96289</v>
      </c>
      <c r="B96290">
        <v>1</v>
      </c>
    </row>
    <row r="96291" spans="1:2">
      <c r="A96291" t="s">
        <v>96290</v>
      </c>
      <c r="B96291">
        <v>1</v>
      </c>
    </row>
    <row r="96292" spans="1:2">
      <c r="A96292" t="s">
        <v>96291</v>
      </c>
      <c r="B96292">
        <v>1</v>
      </c>
    </row>
    <row r="96293" spans="1:2">
      <c r="A96293" t="s">
        <v>96292</v>
      </c>
      <c r="B96293">
        <v>1</v>
      </c>
    </row>
    <row r="96294" spans="1:2">
      <c r="A96294" t="s">
        <v>96293</v>
      </c>
      <c r="B96294">
        <v>1</v>
      </c>
    </row>
    <row r="96295" spans="1:2">
      <c r="A96295" t="s">
        <v>96294</v>
      </c>
      <c r="B96295">
        <v>1</v>
      </c>
    </row>
    <row r="96296" spans="1:2">
      <c r="A96296" t="s">
        <v>96295</v>
      </c>
      <c r="B96296">
        <v>1</v>
      </c>
    </row>
    <row r="96297" spans="1:2">
      <c r="A96297" t="s">
        <v>96296</v>
      </c>
      <c r="B96297">
        <v>1</v>
      </c>
    </row>
    <row r="96298" spans="1:2">
      <c r="A96298" t="s">
        <v>96297</v>
      </c>
      <c r="B96298">
        <v>1</v>
      </c>
    </row>
    <row r="96299" spans="1:2">
      <c r="A96299" t="s">
        <v>96298</v>
      </c>
      <c r="B96299">
        <v>1</v>
      </c>
    </row>
    <row r="96300" spans="1:2">
      <c r="A96300" t="s">
        <v>96299</v>
      </c>
      <c r="B96300">
        <v>1</v>
      </c>
    </row>
    <row r="96301" spans="1:2">
      <c r="A96301" t="s">
        <v>96300</v>
      </c>
      <c r="B96301">
        <v>1</v>
      </c>
    </row>
    <row r="96302" spans="1:2">
      <c r="A96302" t="s">
        <v>96301</v>
      </c>
      <c r="B96302">
        <v>1</v>
      </c>
    </row>
    <row r="96303" spans="1:2">
      <c r="A96303" t="s">
        <v>96302</v>
      </c>
      <c r="B96303">
        <v>1</v>
      </c>
    </row>
    <row r="96304" spans="1:2">
      <c r="A96304" t="s">
        <v>96303</v>
      </c>
      <c r="B96304">
        <v>1</v>
      </c>
    </row>
    <row r="96305" spans="1:2">
      <c r="A96305" t="s">
        <v>96304</v>
      </c>
      <c r="B96305">
        <v>1</v>
      </c>
    </row>
    <row r="96306" spans="1:2">
      <c r="A96306" t="s">
        <v>96305</v>
      </c>
      <c r="B96306">
        <v>1</v>
      </c>
    </row>
    <row r="96307" spans="1:2">
      <c r="A96307" t="s">
        <v>96306</v>
      </c>
      <c r="B96307">
        <v>1</v>
      </c>
    </row>
    <row r="96308" spans="1:2">
      <c r="A96308" t="s">
        <v>96307</v>
      </c>
      <c r="B96308">
        <v>1</v>
      </c>
    </row>
    <row r="96309" spans="1:2">
      <c r="A96309" t="s">
        <v>96308</v>
      </c>
      <c r="B96309">
        <v>1</v>
      </c>
    </row>
    <row r="96310" spans="1:2">
      <c r="A96310" t="s">
        <v>96309</v>
      </c>
      <c r="B96310">
        <v>1</v>
      </c>
    </row>
    <row r="96311" spans="1:2">
      <c r="A96311" t="s">
        <v>96310</v>
      </c>
      <c r="B96311">
        <v>1</v>
      </c>
    </row>
    <row r="96312" spans="1:2">
      <c r="A96312" t="s">
        <v>96311</v>
      </c>
      <c r="B96312">
        <v>1</v>
      </c>
    </row>
    <row r="96313" spans="1:2">
      <c r="A96313" t="s">
        <v>96312</v>
      </c>
      <c r="B96313">
        <v>1</v>
      </c>
    </row>
    <row r="96314" spans="1:2">
      <c r="A96314" t="s">
        <v>96313</v>
      </c>
      <c r="B96314">
        <v>1</v>
      </c>
    </row>
    <row r="96315" spans="1:2">
      <c r="A96315" t="s">
        <v>96314</v>
      </c>
      <c r="B96315">
        <v>1</v>
      </c>
    </row>
    <row r="96316" spans="1:2">
      <c r="A96316" t="s">
        <v>96315</v>
      </c>
      <c r="B96316">
        <v>1</v>
      </c>
    </row>
    <row r="96317" spans="1:2">
      <c r="A96317" t="s">
        <v>96316</v>
      </c>
      <c r="B96317">
        <v>1</v>
      </c>
    </row>
    <row r="96318" spans="1:2">
      <c r="A96318" t="s">
        <v>96317</v>
      </c>
      <c r="B96318">
        <v>1</v>
      </c>
    </row>
    <row r="96319" spans="1:2">
      <c r="A96319" t="s">
        <v>96318</v>
      </c>
      <c r="B96319">
        <v>1</v>
      </c>
    </row>
    <row r="96320" spans="1:2">
      <c r="A96320" t="s">
        <v>96319</v>
      </c>
      <c r="B96320">
        <v>1</v>
      </c>
    </row>
    <row r="96321" spans="1:2">
      <c r="A96321" t="s">
        <v>96320</v>
      </c>
      <c r="B96321">
        <v>1</v>
      </c>
    </row>
    <row r="96322" spans="1:2">
      <c r="A96322" t="s">
        <v>96321</v>
      </c>
      <c r="B96322">
        <v>1</v>
      </c>
    </row>
    <row r="96323" spans="1:2">
      <c r="A96323" t="s">
        <v>96322</v>
      </c>
      <c r="B96323">
        <v>1</v>
      </c>
    </row>
    <row r="96324" spans="1:2">
      <c r="A96324" t="s">
        <v>96323</v>
      </c>
      <c r="B96324">
        <v>1</v>
      </c>
    </row>
    <row r="96325" spans="1:2">
      <c r="A96325" t="s">
        <v>96324</v>
      </c>
      <c r="B96325">
        <v>1</v>
      </c>
    </row>
    <row r="96326" spans="1:2">
      <c r="A96326" t="s">
        <v>96325</v>
      </c>
      <c r="B96326">
        <v>1</v>
      </c>
    </row>
    <row r="96327" spans="1:2">
      <c r="A96327" t="s">
        <v>96326</v>
      </c>
      <c r="B96327">
        <v>1</v>
      </c>
    </row>
    <row r="96328" spans="1:2">
      <c r="A96328" t="s">
        <v>96327</v>
      </c>
      <c r="B96328">
        <v>1</v>
      </c>
    </row>
    <row r="96329" spans="1:2">
      <c r="A96329" t="s">
        <v>96328</v>
      </c>
      <c r="B96329">
        <v>1</v>
      </c>
    </row>
    <row r="96330" spans="1:2">
      <c r="A96330" t="s">
        <v>96329</v>
      </c>
      <c r="B96330">
        <v>1</v>
      </c>
    </row>
    <row r="96331" spans="1:2">
      <c r="A96331" t="s">
        <v>96330</v>
      </c>
      <c r="B96331">
        <v>1</v>
      </c>
    </row>
    <row r="96332" spans="1:2">
      <c r="A96332" t="s">
        <v>96331</v>
      </c>
      <c r="B96332">
        <v>1</v>
      </c>
    </row>
    <row r="96333" spans="1:2">
      <c r="A96333" t="s">
        <v>96332</v>
      </c>
      <c r="B96333">
        <v>1</v>
      </c>
    </row>
    <row r="96334" spans="1:2">
      <c r="A96334" t="s">
        <v>96333</v>
      </c>
      <c r="B96334">
        <v>1</v>
      </c>
    </row>
    <row r="96335" spans="1:2">
      <c r="A96335" t="s">
        <v>96334</v>
      </c>
      <c r="B96335">
        <v>1</v>
      </c>
    </row>
    <row r="96336" spans="1:2">
      <c r="A96336" t="s">
        <v>96335</v>
      </c>
      <c r="B96336">
        <v>1</v>
      </c>
    </row>
    <row r="96337" spans="1:2">
      <c r="A96337" t="s">
        <v>96336</v>
      </c>
      <c r="B96337">
        <v>1</v>
      </c>
    </row>
    <row r="96338" spans="1:2">
      <c r="A96338" t="s">
        <v>96337</v>
      </c>
      <c r="B96338">
        <v>1</v>
      </c>
    </row>
    <row r="96339" spans="1:2">
      <c r="A96339" t="s">
        <v>96338</v>
      </c>
      <c r="B96339">
        <v>1</v>
      </c>
    </row>
    <row r="96340" spans="1:2">
      <c r="A96340" t="s">
        <v>96339</v>
      </c>
      <c r="B96340">
        <v>1</v>
      </c>
    </row>
    <row r="96341" spans="1:2">
      <c r="A96341" t="s">
        <v>96340</v>
      </c>
      <c r="B96341">
        <v>1</v>
      </c>
    </row>
    <row r="96342" spans="1:2">
      <c r="A96342" t="s">
        <v>96341</v>
      </c>
      <c r="B96342">
        <v>1</v>
      </c>
    </row>
    <row r="96343" spans="1:2">
      <c r="A96343" t="s">
        <v>96342</v>
      </c>
      <c r="B96343">
        <v>1</v>
      </c>
    </row>
    <row r="96344" spans="1:2">
      <c r="A96344" t="s">
        <v>96343</v>
      </c>
      <c r="B96344">
        <v>1</v>
      </c>
    </row>
    <row r="96345" spans="1:2">
      <c r="A96345" t="s">
        <v>96344</v>
      </c>
      <c r="B96345">
        <v>1</v>
      </c>
    </row>
    <row r="96346" spans="1:2">
      <c r="A96346" t="s">
        <v>96345</v>
      </c>
      <c r="B96346">
        <v>1</v>
      </c>
    </row>
    <row r="96347" spans="1:2">
      <c r="A96347" t="s">
        <v>96346</v>
      </c>
      <c r="B96347">
        <v>1</v>
      </c>
    </row>
    <row r="96348" spans="1:2">
      <c r="A96348" t="s">
        <v>96347</v>
      </c>
      <c r="B96348">
        <v>1</v>
      </c>
    </row>
    <row r="96349" spans="1:2">
      <c r="A96349" t="s">
        <v>96348</v>
      </c>
      <c r="B96349">
        <v>1</v>
      </c>
    </row>
    <row r="96350" spans="1:2">
      <c r="A96350" t="s">
        <v>96349</v>
      </c>
      <c r="B96350">
        <v>1</v>
      </c>
    </row>
    <row r="96351" spans="1:2">
      <c r="A96351" t="s">
        <v>96350</v>
      </c>
      <c r="B96351">
        <v>1</v>
      </c>
    </row>
    <row r="96352" spans="1:2">
      <c r="A96352" t="s">
        <v>96351</v>
      </c>
      <c r="B96352">
        <v>1</v>
      </c>
    </row>
    <row r="96353" spans="1:2">
      <c r="A96353" t="s">
        <v>96352</v>
      </c>
      <c r="B96353">
        <v>1</v>
      </c>
    </row>
    <row r="96354" spans="1:2">
      <c r="A96354" t="s">
        <v>96353</v>
      </c>
      <c r="B96354">
        <v>1</v>
      </c>
    </row>
    <row r="96355" spans="1:2">
      <c r="A96355" t="s">
        <v>96354</v>
      </c>
      <c r="B96355">
        <v>1</v>
      </c>
    </row>
    <row r="96356" spans="1:2">
      <c r="A96356" t="s">
        <v>96355</v>
      </c>
      <c r="B96356">
        <v>1</v>
      </c>
    </row>
    <row r="96357" spans="1:2">
      <c r="A96357" t="s">
        <v>96356</v>
      </c>
      <c r="B96357">
        <v>1</v>
      </c>
    </row>
    <row r="96358" spans="1:2">
      <c r="A96358" t="s">
        <v>96357</v>
      </c>
      <c r="B96358">
        <v>1</v>
      </c>
    </row>
    <row r="96359" spans="1:2">
      <c r="A96359" t="s">
        <v>96358</v>
      </c>
      <c r="B96359">
        <v>1</v>
      </c>
    </row>
    <row r="96360" spans="1:2">
      <c r="A96360" t="s">
        <v>96359</v>
      </c>
      <c r="B96360">
        <v>1</v>
      </c>
    </row>
    <row r="96361" spans="1:2">
      <c r="A96361" t="s">
        <v>96360</v>
      </c>
      <c r="B96361">
        <v>1</v>
      </c>
    </row>
    <row r="96362" spans="1:2">
      <c r="A96362" t="s">
        <v>96361</v>
      </c>
      <c r="B96362">
        <v>1</v>
      </c>
    </row>
    <row r="96363" spans="1:2">
      <c r="A96363" t="s">
        <v>96362</v>
      </c>
      <c r="B96363">
        <v>1</v>
      </c>
    </row>
    <row r="96364" spans="1:2">
      <c r="A96364" t="s">
        <v>96363</v>
      </c>
      <c r="B96364">
        <v>1</v>
      </c>
    </row>
    <row r="96365" spans="1:2">
      <c r="A96365" t="s">
        <v>96364</v>
      </c>
      <c r="B96365">
        <v>1</v>
      </c>
    </row>
    <row r="96366" spans="1:2">
      <c r="A96366" t="s">
        <v>96365</v>
      </c>
      <c r="B96366">
        <v>1</v>
      </c>
    </row>
    <row r="96367" spans="1:2">
      <c r="A96367" t="s">
        <v>96366</v>
      </c>
      <c r="B96367">
        <v>1</v>
      </c>
    </row>
    <row r="96368" spans="1:2">
      <c r="A96368" t="s">
        <v>96367</v>
      </c>
      <c r="B96368">
        <v>1</v>
      </c>
    </row>
    <row r="96369" spans="1:2">
      <c r="A96369" t="s">
        <v>96368</v>
      </c>
      <c r="B96369">
        <v>1</v>
      </c>
    </row>
    <row r="96370" spans="1:2">
      <c r="A96370" t="s">
        <v>96369</v>
      </c>
      <c r="B96370">
        <v>1</v>
      </c>
    </row>
    <row r="96371" spans="1:2">
      <c r="A96371" t="s">
        <v>96370</v>
      </c>
      <c r="B96371">
        <v>1</v>
      </c>
    </row>
    <row r="96372" spans="1:2">
      <c r="A96372" t="s">
        <v>96371</v>
      </c>
      <c r="B96372">
        <v>1</v>
      </c>
    </row>
    <row r="96373" spans="1:2">
      <c r="A96373" t="s">
        <v>96372</v>
      </c>
      <c r="B96373">
        <v>1</v>
      </c>
    </row>
    <row r="96374" spans="1:2">
      <c r="A96374" t="s">
        <v>96373</v>
      </c>
      <c r="B96374">
        <v>1</v>
      </c>
    </row>
    <row r="96375" spans="1:2">
      <c r="A96375" t="s">
        <v>96374</v>
      </c>
      <c r="B96375">
        <v>1</v>
      </c>
    </row>
    <row r="96376" spans="1:2">
      <c r="A96376" t="s">
        <v>96375</v>
      </c>
      <c r="B96376">
        <v>1</v>
      </c>
    </row>
    <row r="96377" spans="1:2">
      <c r="A96377" t="s">
        <v>96376</v>
      </c>
      <c r="B96377">
        <v>1</v>
      </c>
    </row>
    <row r="96378" spans="1:2">
      <c r="A96378" t="s">
        <v>96377</v>
      </c>
      <c r="B96378">
        <v>1</v>
      </c>
    </row>
    <row r="96379" spans="1:2">
      <c r="A96379" t="s">
        <v>96378</v>
      </c>
      <c r="B96379">
        <v>1</v>
      </c>
    </row>
    <row r="96380" spans="1:2">
      <c r="A96380" t="s">
        <v>96379</v>
      </c>
      <c r="B96380">
        <v>1</v>
      </c>
    </row>
    <row r="96381" spans="1:2">
      <c r="A96381" t="s">
        <v>96380</v>
      </c>
      <c r="B96381">
        <v>1</v>
      </c>
    </row>
    <row r="96382" spans="1:2">
      <c r="A96382" t="s">
        <v>96381</v>
      </c>
      <c r="B96382">
        <v>1</v>
      </c>
    </row>
    <row r="96383" spans="1:2">
      <c r="A96383" t="s">
        <v>96382</v>
      </c>
      <c r="B96383">
        <v>1</v>
      </c>
    </row>
    <row r="96384" spans="1:2">
      <c r="A96384" t="s">
        <v>96383</v>
      </c>
      <c r="B96384">
        <v>1</v>
      </c>
    </row>
    <row r="96385" spans="1:2">
      <c r="A96385" t="s">
        <v>96384</v>
      </c>
      <c r="B96385">
        <v>1</v>
      </c>
    </row>
    <row r="96386" spans="1:2">
      <c r="A96386" t="s">
        <v>96385</v>
      </c>
      <c r="B96386">
        <v>1</v>
      </c>
    </row>
    <row r="96387" spans="1:2">
      <c r="A96387" t="s">
        <v>96386</v>
      </c>
      <c r="B96387">
        <v>1</v>
      </c>
    </row>
    <row r="96388" spans="1:2">
      <c r="A96388" t="s">
        <v>96387</v>
      </c>
      <c r="B96388">
        <v>1</v>
      </c>
    </row>
    <row r="96389" spans="1:2">
      <c r="A96389" t="s">
        <v>96388</v>
      </c>
      <c r="B96389">
        <v>1</v>
      </c>
    </row>
    <row r="96390" spans="1:2">
      <c r="A96390" t="s">
        <v>96389</v>
      </c>
      <c r="B96390">
        <v>1</v>
      </c>
    </row>
    <row r="96391" spans="1:2">
      <c r="A96391" t="s">
        <v>96390</v>
      </c>
      <c r="B96391">
        <v>1</v>
      </c>
    </row>
    <row r="96392" spans="1:2">
      <c r="A96392" t="s">
        <v>96391</v>
      </c>
      <c r="B96392">
        <v>1</v>
      </c>
    </row>
    <row r="96393" spans="1:2">
      <c r="A96393" t="s">
        <v>96392</v>
      </c>
      <c r="B96393">
        <v>1</v>
      </c>
    </row>
    <row r="96394" spans="1:2">
      <c r="A96394" t="s">
        <v>96393</v>
      </c>
      <c r="B96394">
        <v>1</v>
      </c>
    </row>
    <row r="96395" spans="1:2">
      <c r="A96395" t="s">
        <v>96394</v>
      </c>
      <c r="B96395">
        <v>1</v>
      </c>
    </row>
    <row r="96396" spans="1:2">
      <c r="A96396" t="s">
        <v>96395</v>
      </c>
      <c r="B96396">
        <v>1</v>
      </c>
    </row>
    <row r="96397" spans="1:2">
      <c r="A96397" t="s">
        <v>96396</v>
      </c>
      <c r="B96397">
        <v>1</v>
      </c>
    </row>
    <row r="96398" spans="1:2">
      <c r="A96398" t="s">
        <v>96397</v>
      </c>
      <c r="B96398">
        <v>1</v>
      </c>
    </row>
    <row r="96399" spans="1:2">
      <c r="A96399" t="s">
        <v>96398</v>
      </c>
      <c r="B96399">
        <v>1</v>
      </c>
    </row>
    <row r="96400" spans="1:2">
      <c r="A96400" t="s">
        <v>96399</v>
      </c>
      <c r="B96400">
        <v>1</v>
      </c>
    </row>
    <row r="96401" spans="1:2">
      <c r="A96401" t="s">
        <v>96400</v>
      </c>
      <c r="B96401">
        <v>1</v>
      </c>
    </row>
    <row r="96402" spans="1:2">
      <c r="A96402" t="s">
        <v>96401</v>
      </c>
      <c r="B96402">
        <v>1</v>
      </c>
    </row>
    <row r="96403" spans="1:2">
      <c r="A96403" t="s">
        <v>96402</v>
      </c>
      <c r="B96403">
        <v>1</v>
      </c>
    </row>
    <row r="96404" spans="1:2">
      <c r="A96404" t="s">
        <v>96403</v>
      </c>
      <c r="B96404">
        <v>1</v>
      </c>
    </row>
    <row r="96405" spans="1:2">
      <c r="A96405" t="s">
        <v>96404</v>
      </c>
      <c r="B96405">
        <v>1</v>
      </c>
    </row>
    <row r="96406" spans="1:2">
      <c r="A96406" t="s">
        <v>96405</v>
      </c>
      <c r="B96406">
        <v>1</v>
      </c>
    </row>
    <row r="96407" spans="1:2">
      <c r="A96407" t="s">
        <v>96406</v>
      </c>
      <c r="B96407">
        <v>1</v>
      </c>
    </row>
    <row r="96408" spans="1:2">
      <c r="A96408" t="s">
        <v>96407</v>
      </c>
      <c r="B96408">
        <v>1</v>
      </c>
    </row>
    <row r="96409" spans="1:2">
      <c r="A96409" t="s">
        <v>96408</v>
      </c>
      <c r="B96409">
        <v>1</v>
      </c>
    </row>
    <row r="96410" spans="1:2">
      <c r="A96410" t="s">
        <v>96409</v>
      </c>
      <c r="B96410">
        <v>1</v>
      </c>
    </row>
    <row r="96411" spans="1:2">
      <c r="A96411" t="s">
        <v>96410</v>
      </c>
      <c r="B96411">
        <v>1</v>
      </c>
    </row>
    <row r="96412" spans="1:2">
      <c r="A96412" t="s">
        <v>96411</v>
      </c>
      <c r="B96412">
        <v>1</v>
      </c>
    </row>
    <row r="96413" spans="1:2">
      <c r="A96413" t="s">
        <v>96412</v>
      </c>
      <c r="B96413">
        <v>1</v>
      </c>
    </row>
    <row r="96414" spans="1:2">
      <c r="A96414" t="s">
        <v>96413</v>
      </c>
      <c r="B96414">
        <v>1</v>
      </c>
    </row>
    <row r="96415" spans="1:2">
      <c r="A96415" t="s">
        <v>96414</v>
      </c>
      <c r="B96415">
        <v>1</v>
      </c>
    </row>
    <row r="96416" spans="1:2">
      <c r="A96416" t="s">
        <v>96415</v>
      </c>
      <c r="B96416">
        <v>1</v>
      </c>
    </row>
    <row r="96417" spans="1:2">
      <c r="A96417" t="s">
        <v>96416</v>
      </c>
      <c r="B96417">
        <v>1</v>
      </c>
    </row>
    <row r="96418" spans="1:2">
      <c r="A96418" t="s">
        <v>96417</v>
      </c>
      <c r="B96418">
        <v>1</v>
      </c>
    </row>
    <row r="96419" spans="1:2">
      <c r="A96419" t="s">
        <v>96418</v>
      </c>
      <c r="B96419">
        <v>1</v>
      </c>
    </row>
    <row r="96420" spans="1:2">
      <c r="A96420" t="s">
        <v>96419</v>
      </c>
      <c r="B96420">
        <v>1</v>
      </c>
    </row>
    <row r="96421" spans="1:2">
      <c r="A96421" t="s">
        <v>96420</v>
      </c>
      <c r="B96421">
        <v>1</v>
      </c>
    </row>
    <row r="96422" spans="1:2">
      <c r="A96422" t="s">
        <v>96421</v>
      </c>
      <c r="B96422">
        <v>1</v>
      </c>
    </row>
    <row r="96423" spans="1:2">
      <c r="A96423" t="s">
        <v>96422</v>
      </c>
      <c r="B96423">
        <v>1</v>
      </c>
    </row>
    <row r="96424" spans="1:2">
      <c r="A96424" t="s">
        <v>96423</v>
      </c>
      <c r="B96424">
        <v>1</v>
      </c>
    </row>
    <row r="96425" spans="1:2">
      <c r="A96425" t="s">
        <v>96424</v>
      </c>
      <c r="B96425">
        <v>1</v>
      </c>
    </row>
    <row r="96426" spans="1:2">
      <c r="A96426" t="s">
        <v>96425</v>
      </c>
      <c r="B96426">
        <v>1</v>
      </c>
    </row>
    <row r="96427" spans="1:2">
      <c r="A96427" t="s">
        <v>96426</v>
      </c>
      <c r="B96427">
        <v>1</v>
      </c>
    </row>
    <row r="96428" spans="1:2">
      <c r="A96428" t="s">
        <v>96427</v>
      </c>
      <c r="B96428">
        <v>1</v>
      </c>
    </row>
    <row r="96429" spans="1:2">
      <c r="A96429" t="s">
        <v>96428</v>
      </c>
      <c r="B96429">
        <v>1</v>
      </c>
    </row>
    <row r="96430" spans="1:2">
      <c r="A96430" t="s">
        <v>96429</v>
      </c>
      <c r="B96430">
        <v>1</v>
      </c>
    </row>
    <row r="96431" spans="1:2">
      <c r="A96431" t="s">
        <v>96430</v>
      </c>
      <c r="B96431">
        <v>1</v>
      </c>
    </row>
    <row r="96432" spans="1:2">
      <c r="A96432" t="s">
        <v>96431</v>
      </c>
      <c r="B96432">
        <v>1</v>
      </c>
    </row>
    <row r="96433" spans="1:2">
      <c r="A96433" t="s">
        <v>96432</v>
      </c>
      <c r="B96433">
        <v>1</v>
      </c>
    </row>
    <row r="96434" spans="1:2">
      <c r="A96434" t="s">
        <v>96433</v>
      </c>
      <c r="B96434">
        <v>1</v>
      </c>
    </row>
    <row r="96435" spans="1:2">
      <c r="A96435" t="s">
        <v>96434</v>
      </c>
      <c r="B96435">
        <v>1</v>
      </c>
    </row>
    <row r="96436" spans="1:2">
      <c r="A96436" t="s">
        <v>96435</v>
      </c>
      <c r="B96436">
        <v>1</v>
      </c>
    </row>
    <row r="96437" spans="1:2">
      <c r="A96437" t="s">
        <v>96436</v>
      </c>
      <c r="B96437">
        <v>1</v>
      </c>
    </row>
    <row r="96438" spans="1:2">
      <c r="A96438" t="s">
        <v>96437</v>
      </c>
      <c r="B96438">
        <v>1</v>
      </c>
    </row>
    <row r="96439" spans="1:2">
      <c r="A96439" t="s">
        <v>96438</v>
      </c>
      <c r="B96439">
        <v>1</v>
      </c>
    </row>
    <row r="96440" spans="1:2">
      <c r="A96440" t="s">
        <v>96439</v>
      </c>
      <c r="B96440">
        <v>1</v>
      </c>
    </row>
    <row r="96441" spans="1:2">
      <c r="A96441" t="s">
        <v>96440</v>
      </c>
      <c r="B96441">
        <v>1</v>
      </c>
    </row>
    <row r="96442" spans="1:2">
      <c r="A96442" t="s">
        <v>96441</v>
      </c>
      <c r="B96442">
        <v>1</v>
      </c>
    </row>
    <row r="96443" spans="1:2">
      <c r="A96443" t="s">
        <v>96442</v>
      </c>
      <c r="B96443">
        <v>1</v>
      </c>
    </row>
    <row r="96444" spans="1:2">
      <c r="A96444" t="s">
        <v>96443</v>
      </c>
      <c r="B96444">
        <v>1</v>
      </c>
    </row>
    <row r="96445" spans="1:2">
      <c r="A96445" t="s">
        <v>96444</v>
      </c>
      <c r="B96445">
        <v>1</v>
      </c>
    </row>
    <row r="96446" spans="1:2">
      <c r="A96446" t="s">
        <v>96445</v>
      </c>
      <c r="B96446">
        <v>1</v>
      </c>
    </row>
    <row r="96447" spans="1:2">
      <c r="A96447" t="s">
        <v>96446</v>
      </c>
      <c r="B96447">
        <v>1</v>
      </c>
    </row>
    <row r="96448" spans="1:2">
      <c r="A96448" t="s">
        <v>96447</v>
      </c>
      <c r="B96448">
        <v>1</v>
      </c>
    </row>
    <row r="96449" spans="1:2">
      <c r="A96449" t="s">
        <v>96448</v>
      </c>
      <c r="B96449">
        <v>1</v>
      </c>
    </row>
    <row r="96450" spans="1:2">
      <c r="A96450" t="s">
        <v>96449</v>
      </c>
      <c r="B96450">
        <v>1</v>
      </c>
    </row>
    <row r="96451" spans="1:2">
      <c r="A96451" t="s">
        <v>96450</v>
      </c>
      <c r="B96451">
        <v>1</v>
      </c>
    </row>
    <row r="96452" spans="1:2">
      <c r="A96452" t="s">
        <v>96451</v>
      </c>
      <c r="B96452">
        <v>1</v>
      </c>
    </row>
    <row r="96453" spans="1:2">
      <c r="A96453" t="s">
        <v>96452</v>
      </c>
      <c r="B96453">
        <v>1</v>
      </c>
    </row>
    <row r="96454" spans="1:2">
      <c r="A96454" t="s">
        <v>96453</v>
      </c>
      <c r="B96454">
        <v>1</v>
      </c>
    </row>
    <row r="96455" spans="1:2">
      <c r="A96455" t="s">
        <v>96454</v>
      </c>
      <c r="B96455">
        <v>1</v>
      </c>
    </row>
    <row r="96456" spans="1:2">
      <c r="A96456" t="s">
        <v>96455</v>
      </c>
      <c r="B96456">
        <v>1</v>
      </c>
    </row>
    <row r="96457" spans="1:2">
      <c r="A96457" t="s">
        <v>96456</v>
      </c>
      <c r="B96457">
        <v>1</v>
      </c>
    </row>
    <row r="96458" spans="1:2">
      <c r="A96458" t="s">
        <v>96457</v>
      </c>
      <c r="B96458">
        <v>1</v>
      </c>
    </row>
    <row r="96459" spans="1:2">
      <c r="A96459" t="s">
        <v>96458</v>
      </c>
      <c r="B96459">
        <v>1</v>
      </c>
    </row>
    <row r="96460" spans="1:2">
      <c r="A96460" t="s">
        <v>96459</v>
      </c>
      <c r="B96460">
        <v>1</v>
      </c>
    </row>
    <row r="96461" spans="1:2">
      <c r="A96461" t="s">
        <v>96460</v>
      </c>
      <c r="B96461">
        <v>1</v>
      </c>
    </row>
    <row r="96462" spans="1:2">
      <c r="A96462" t="s">
        <v>96461</v>
      </c>
      <c r="B96462">
        <v>1</v>
      </c>
    </row>
    <row r="96463" spans="1:2">
      <c r="A96463" t="s">
        <v>96462</v>
      </c>
      <c r="B96463">
        <v>1</v>
      </c>
    </row>
    <row r="96464" spans="1:2">
      <c r="A96464" t="s">
        <v>96463</v>
      </c>
      <c r="B96464">
        <v>1</v>
      </c>
    </row>
    <row r="96465" spans="1:2">
      <c r="A96465" t="s">
        <v>96464</v>
      </c>
      <c r="B96465">
        <v>1</v>
      </c>
    </row>
    <row r="96466" spans="1:2">
      <c r="A96466" t="s">
        <v>96465</v>
      </c>
      <c r="B96466">
        <v>1</v>
      </c>
    </row>
    <row r="96467" spans="1:2">
      <c r="A96467" t="s">
        <v>96466</v>
      </c>
      <c r="B96467">
        <v>1</v>
      </c>
    </row>
    <row r="96468" spans="1:2">
      <c r="A96468" t="s">
        <v>96467</v>
      </c>
      <c r="B96468">
        <v>1</v>
      </c>
    </row>
    <row r="96469" spans="1:2">
      <c r="A96469" t="s">
        <v>96468</v>
      </c>
      <c r="B96469">
        <v>1</v>
      </c>
    </row>
    <row r="96470" spans="1:2">
      <c r="A96470" t="s">
        <v>96469</v>
      </c>
      <c r="B96470">
        <v>1</v>
      </c>
    </row>
    <row r="96471" spans="1:2">
      <c r="A96471" t="s">
        <v>96470</v>
      </c>
      <c r="B96471">
        <v>1</v>
      </c>
    </row>
    <row r="96472" spans="1:2">
      <c r="A96472" t="s">
        <v>96471</v>
      </c>
      <c r="B96472">
        <v>1</v>
      </c>
    </row>
    <row r="96473" spans="1:2">
      <c r="A96473" t="s">
        <v>96472</v>
      </c>
      <c r="B96473">
        <v>1</v>
      </c>
    </row>
    <row r="96474" spans="1:2">
      <c r="A96474" t="s">
        <v>96473</v>
      </c>
      <c r="B96474">
        <v>1</v>
      </c>
    </row>
    <row r="96475" spans="1:2">
      <c r="A96475" t="s">
        <v>96474</v>
      </c>
      <c r="B96475">
        <v>1</v>
      </c>
    </row>
    <row r="96476" spans="1:2">
      <c r="A96476" t="s">
        <v>96475</v>
      </c>
      <c r="B96476">
        <v>1</v>
      </c>
    </row>
    <row r="96477" spans="1:2">
      <c r="A96477" t="s">
        <v>96476</v>
      </c>
      <c r="B96477">
        <v>1</v>
      </c>
    </row>
    <row r="96478" spans="1:2">
      <c r="A96478" t="s">
        <v>96477</v>
      </c>
      <c r="B96478">
        <v>1</v>
      </c>
    </row>
    <row r="96479" spans="1:2">
      <c r="A96479" t="s">
        <v>96478</v>
      </c>
      <c r="B96479">
        <v>1</v>
      </c>
    </row>
    <row r="96480" spans="1:2">
      <c r="A96480" t="s">
        <v>96479</v>
      </c>
      <c r="B96480">
        <v>1</v>
      </c>
    </row>
    <row r="96481" spans="1:2">
      <c r="A96481" t="s">
        <v>96480</v>
      </c>
      <c r="B96481">
        <v>1</v>
      </c>
    </row>
    <row r="96482" spans="1:2">
      <c r="A96482" t="s">
        <v>96481</v>
      </c>
      <c r="B96482">
        <v>1</v>
      </c>
    </row>
    <row r="96483" spans="1:2">
      <c r="A96483" t="s">
        <v>96482</v>
      </c>
      <c r="B96483">
        <v>1</v>
      </c>
    </row>
    <row r="96484" spans="1:2">
      <c r="A96484" t="s">
        <v>96483</v>
      </c>
      <c r="B96484">
        <v>1</v>
      </c>
    </row>
    <row r="96485" spans="1:2">
      <c r="A96485" t="s">
        <v>96484</v>
      </c>
      <c r="B96485">
        <v>1</v>
      </c>
    </row>
    <row r="96486" spans="1:2">
      <c r="A96486" t="s">
        <v>96485</v>
      </c>
      <c r="B96486">
        <v>1</v>
      </c>
    </row>
    <row r="96487" spans="1:2">
      <c r="A96487" t="s">
        <v>96486</v>
      </c>
      <c r="B96487">
        <v>1</v>
      </c>
    </row>
    <row r="96488" spans="1:2">
      <c r="A96488" t="s">
        <v>96487</v>
      </c>
      <c r="B96488">
        <v>1</v>
      </c>
    </row>
    <row r="96489" spans="1:2">
      <c r="A96489" t="s">
        <v>96488</v>
      </c>
      <c r="B96489">
        <v>1</v>
      </c>
    </row>
    <row r="96490" spans="1:2">
      <c r="A96490" t="s">
        <v>96489</v>
      </c>
      <c r="B96490">
        <v>1</v>
      </c>
    </row>
    <row r="96491" spans="1:2">
      <c r="A96491" t="s">
        <v>96490</v>
      </c>
      <c r="B96491">
        <v>1</v>
      </c>
    </row>
    <row r="96492" spans="1:2">
      <c r="A96492" t="s">
        <v>96491</v>
      </c>
      <c r="B96492">
        <v>1</v>
      </c>
    </row>
    <row r="96493" spans="1:2">
      <c r="A96493" t="s">
        <v>96492</v>
      </c>
      <c r="B96493">
        <v>1</v>
      </c>
    </row>
    <row r="96494" spans="1:2">
      <c r="A96494" t="s">
        <v>96493</v>
      </c>
      <c r="B96494">
        <v>1</v>
      </c>
    </row>
    <row r="96495" spans="1:2">
      <c r="A96495" t="s">
        <v>96494</v>
      </c>
      <c r="B96495">
        <v>1</v>
      </c>
    </row>
    <row r="96496" spans="1:2">
      <c r="A96496" t="s">
        <v>96495</v>
      </c>
      <c r="B96496">
        <v>1</v>
      </c>
    </row>
    <row r="96497" spans="1:2">
      <c r="A96497" t="s">
        <v>96496</v>
      </c>
      <c r="B96497">
        <v>1</v>
      </c>
    </row>
    <row r="96498" spans="1:2">
      <c r="A96498" t="s">
        <v>96497</v>
      </c>
      <c r="B96498">
        <v>1</v>
      </c>
    </row>
    <row r="96499" spans="1:2">
      <c r="A96499" t="s">
        <v>96498</v>
      </c>
      <c r="B96499">
        <v>1</v>
      </c>
    </row>
    <row r="96500" spans="1:2">
      <c r="A96500" t="s">
        <v>96499</v>
      </c>
      <c r="B96500">
        <v>1</v>
      </c>
    </row>
    <row r="96501" spans="1:2">
      <c r="A96501" t="s">
        <v>96500</v>
      </c>
      <c r="B96501">
        <v>1</v>
      </c>
    </row>
    <row r="96502" spans="1:2">
      <c r="A96502" t="s">
        <v>96501</v>
      </c>
      <c r="B96502">
        <v>1</v>
      </c>
    </row>
    <row r="96503" spans="1:2">
      <c r="A96503" t="s">
        <v>96502</v>
      </c>
      <c r="B96503">
        <v>1</v>
      </c>
    </row>
    <row r="96504" spans="1:2">
      <c r="A96504" t="s">
        <v>96503</v>
      </c>
      <c r="B96504">
        <v>1</v>
      </c>
    </row>
    <row r="96505" spans="1:2">
      <c r="A96505" t="s">
        <v>96504</v>
      </c>
      <c r="B96505">
        <v>1</v>
      </c>
    </row>
    <row r="96506" spans="1:2">
      <c r="A96506" t="s">
        <v>96505</v>
      </c>
      <c r="B96506">
        <v>1</v>
      </c>
    </row>
    <row r="96507" spans="1:2">
      <c r="A96507" t="s">
        <v>96506</v>
      </c>
      <c r="B96507">
        <v>1</v>
      </c>
    </row>
    <row r="96508" spans="1:2">
      <c r="A96508" t="s">
        <v>96507</v>
      </c>
      <c r="B96508">
        <v>1</v>
      </c>
    </row>
    <row r="96509" spans="1:2">
      <c r="A96509" t="s">
        <v>96508</v>
      </c>
      <c r="B96509">
        <v>1</v>
      </c>
    </row>
    <row r="96510" spans="1:2">
      <c r="A96510" t="s">
        <v>96509</v>
      </c>
      <c r="B96510">
        <v>1</v>
      </c>
    </row>
    <row r="96511" spans="1:2">
      <c r="A96511" t="s">
        <v>96510</v>
      </c>
      <c r="B96511">
        <v>1</v>
      </c>
    </row>
    <row r="96512" spans="1:2">
      <c r="A96512" t="s">
        <v>96511</v>
      </c>
      <c r="B96512">
        <v>1</v>
      </c>
    </row>
    <row r="96513" spans="1:2">
      <c r="A96513" t="s">
        <v>96512</v>
      </c>
      <c r="B96513">
        <v>1</v>
      </c>
    </row>
    <row r="96514" spans="1:2">
      <c r="A96514" t="s">
        <v>96513</v>
      </c>
      <c r="B96514">
        <v>1</v>
      </c>
    </row>
    <row r="96515" spans="1:2">
      <c r="A96515" t="s">
        <v>96514</v>
      </c>
      <c r="B96515">
        <v>1</v>
      </c>
    </row>
    <row r="96516" spans="1:2">
      <c r="A96516" t="s">
        <v>96515</v>
      </c>
      <c r="B96516">
        <v>1</v>
      </c>
    </row>
    <row r="96517" spans="1:2">
      <c r="A96517" t="s">
        <v>96516</v>
      </c>
      <c r="B96517">
        <v>1</v>
      </c>
    </row>
    <row r="96518" spans="1:2">
      <c r="A96518" t="s">
        <v>96517</v>
      </c>
      <c r="B96518">
        <v>1</v>
      </c>
    </row>
    <row r="96519" spans="1:2">
      <c r="A96519" t="s">
        <v>96518</v>
      </c>
      <c r="B96519">
        <v>1</v>
      </c>
    </row>
    <row r="96520" spans="1:2">
      <c r="A96520" t="s">
        <v>96519</v>
      </c>
      <c r="B96520">
        <v>1</v>
      </c>
    </row>
    <row r="96521" spans="1:2">
      <c r="A96521" t="s">
        <v>96520</v>
      </c>
      <c r="B96521">
        <v>1</v>
      </c>
    </row>
    <row r="96522" spans="1:2">
      <c r="A96522" t="s">
        <v>96521</v>
      </c>
      <c r="B96522">
        <v>1</v>
      </c>
    </row>
    <row r="96523" spans="1:2">
      <c r="A96523" t="s">
        <v>96522</v>
      </c>
      <c r="B96523">
        <v>1</v>
      </c>
    </row>
    <row r="96524" spans="1:2">
      <c r="A96524" t="s">
        <v>96523</v>
      </c>
      <c r="B96524">
        <v>1</v>
      </c>
    </row>
    <row r="96525" spans="1:2">
      <c r="A96525" t="s">
        <v>96524</v>
      </c>
      <c r="B96525">
        <v>1</v>
      </c>
    </row>
    <row r="96526" spans="1:2">
      <c r="A96526" t="s">
        <v>96525</v>
      </c>
      <c r="B96526">
        <v>1</v>
      </c>
    </row>
    <row r="96527" spans="1:2">
      <c r="A96527" t="s">
        <v>96526</v>
      </c>
      <c r="B96527">
        <v>1</v>
      </c>
    </row>
    <row r="96528" spans="1:2">
      <c r="A96528" t="s">
        <v>96527</v>
      </c>
      <c r="B96528">
        <v>1</v>
      </c>
    </row>
    <row r="96529" spans="1:2">
      <c r="A96529" t="s">
        <v>96528</v>
      </c>
      <c r="B96529">
        <v>1</v>
      </c>
    </row>
    <row r="96530" spans="1:2">
      <c r="A96530" t="s">
        <v>96529</v>
      </c>
      <c r="B96530">
        <v>1</v>
      </c>
    </row>
    <row r="96531" spans="1:2">
      <c r="A96531" t="s">
        <v>96530</v>
      </c>
      <c r="B96531">
        <v>1</v>
      </c>
    </row>
    <row r="96532" spans="1:2">
      <c r="A96532" t="s">
        <v>96531</v>
      </c>
      <c r="B96532">
        <v>1</v>
      </c>
    </row>
    <row r="96533" spans="1:2">
      <c r="A96533" t="s">
        <v>96532</v>
      </c>
      <c r="B96533">
        <v>1</v>
      </c>
    </row>
    <row r="96534" spans="1:2">
      <c r="A96534" t="s">
        <v>96533</v>
      </c>
      <c r="B96534">
        <v>1</v>
      </c>
    </row>
    <row r="96535" spans="1:2">
      <c r="A96535" t="s">
        <v>96534</v>
      </c>
      <c r="B96535">
        <v>1</v>
      </c>
    </row>
    <row r="96536" spans="1:2">
      <c r="A96536" t="s">
        <v>96535</v>
      </c>
      <c r="B96536">
        <v>1</v>
      </c>
    </row>
    <row r="96537" spans="1:2">
      <c r="A96537" t="s">
        <v>96536</v>
      </c>
      <c r="B96537">
        <v>1</v>
      </c>
    </row>
    <row r="96538" spans="1:2">
      <c r="A96538" t="s">
        <v>96537</v>
      </c>
      <c r="B96538">
        <v>1</v>
      </c>
    </row>
    <row r="96539" spans="1:2">
      <c r="A96539" t="s">
        <v>96538</v>
      </c>
      <c r="B96539">
        <v>1</v>
      </c>
    </row>
    <row r="96540" spans="1:2">
      <c r="A96540" t="s">
        <v>96539</v>
      </c>
      <c r="B96540">
        <v>1</v>
      </c>
    </row>
    <row r="96541" spans="1:2">
      <c r="A96541" t="s">
        <v>96540</v>
      </c>
      <c r="B96541">
        <v>1</v>
      </c>
    </row>
    <row r="96542" spans="1:2">
      <c r="A96542" t="s">
        <v>96541</v>
      </c>
      <c r="B96542">
        <v>1</v>
      </c>
    </row>
    <row r="96543" spans="1:2">
      <c r="A96543" t="s">
        <v>96542</v>
      </c>
      <c r="B96543">
        <v>1</v>
      </c>
    </row>
    <row r="96544" spans="1:2">
      <c r="A96544" t="s">
        <v>96543</v>
      </c>
      <c r="B96544">
        <v>1</v>
      </c>
    </row>
    <row r="96545" spans="1:2">
      <c r="A96545" t="s">
        <v>96544</v>
      </c>
      <c r="B96545">
        <v>1</v>
      </c>
    </row>
    <row r="96546" spans="1:2">
      <c r="A96546" t="s">
        <v>96545</v>
      </c>
      <c r="B96546">
        <v>1</v>
      </c>
    </row>
    <row r="96547" spans="1:2">
      <c r="A96547" t="s">
        <v>96546</v>
      </c>
      <c r="B96547">
        <v>1</v>
      </c>
    </row>
    <row r="96548" spans="1:2">
      <c r="A96548" t="s">
        <v>96547</v>
      </c>
      <c r="B96548">
        <v>1</v>
      </c>
    </row>
    <row r="96549" spans="1:2">
      <c r="A96549" t="s">
        <v>96548</v>
      </c>
      <c r="B96549">
        <v>1</v>
      </c>
    </row>
    <row r="96550" spans="1:2">
      <c r="A96550" t="s">
        <v>96549</v>
      </c>
      <c r="B96550">
        <v>1</v>
      </c>
    </row>
    <row r="96551" spans="1:2">
      <c r="A96551" t="s">
        <v>96550</v>
      </c>
      <c r="B96551">
        <v>1</v>
      </c>
    </row>
    <row r="96552" spans="1:2">
      <c r="A96552" t="s">
        <v>96551</v>
      </c>
      <c r="B96552">
        <v>1</v>
      </c>
    </row>
    <row r="96553" spans="1:2">
      <c r="A96553" t="s">
        <v>96552</v>
      </c>
      <c r="B96553">
        <v>1</v>
      </c>
    </row>
    <row r="96554" spans="1:2">
      <c r="A96554" t="s">
        <v>96553</v>
      </c>
      <c r="B96554">
        <v>1</v>
      </c>
    </row>
    <row r="96555" spans="1:2">
      <c r="A96555" t="s">
        <v>96554</v>
      </c>
      <c r="B96555">
        <v>1</v>
      </c>
    </row>
    <row r="96556" spans="1:2">
      <c r="A96556" t="s">
        <v>96555</v>
      </c>
      <c r="B96556">
        <v>1</v>
      </c>
    </row>
    <row r="96557" spans="1:2">
      <c r="A96557" t="s">
        <v>96556</v>
      </c>
      <c r="B96557">
        <v>1</v>
      </c>
    </row>
    <row r="96558" spans="1:2">
      <c r="A96558" t="s">
        <v>96557</v>
      </c>
      <c r="B96558">
        <v>1</v>
      </c>
    </row>
    <row r="96559" spans="1:2">
      <c r="A96559" t="s">
        <v>96558</v>
      </c>
      <c r="B96559">
        <v>1</v>
      </c>
    </row>
    <row r="96560" spans="1:2">
      <c r="A96560" t="s">
        <v>96559</v>
      </c>
      <c r="B96560">
        <v>1</v>
      </c>
    </row>
    <row r="96561" spans="1:2">
      <c r="A96561" t="s">
        <v>96560</v>
      </c>
      <c r="B96561">
        <v>1</v>
      </c>
    </row>
    <row r="96562" spans="1:2">
      <c r="A96562" t="s">
        <v>96561</v>
      </c>
      <c r="B96562">
        <v>1</v>
      </c>
    </row>
    <row r="96563" spans="1:2">
      <c r="A96563" t="s">
        <v>96562</v>
      </c>
      <c r="B96563">
        <v>1</v>
      </c>
    </row>
    <row r="96564" spans="1:2">
      <c r="A96564" t="s">
        <v>96563</v>
      </c>
      <c r="B96564">
        <v>1</v>
      </c>
    </row>
    <row r="96565" spans="1:2">
      <c r="A96565" t="s">
        <v>96564</v>
      </c>
      <c r="B96565">
        <v>1</v>
      </c>
    </row>
    <row r="96566" spans="1:2">
      <c r="A96566" t="s">
        <v>96565</v>
      </c>
      <c r="B96566">
        <v>1</v>
      </c>
    </row>
    <row r="96567" spans="1:2">
      <c r="A96567" t="s">
        <v>96566</v>
      </c>
      <c r="B96567">
        <v>1</v>
      </c>
    </row>
    <row r="96568" spans="1:2">
      <c r="A96568" t="s">
        <v>96567</v>
      </c>
      <c r="B96568">
        <v>1</v>
      </c>
    </row>
    <row r="96569" spans="1:2">
      <c r="A96569" t="s">
        <v>96568</v>
      </c>
      <c r="B96569">
        <v>1</v>
      </c>
    </row>
    <row r="96570" spans="1:2">
      <c r="A96570" t="s">
        <v>96569</v>
      </c>
      <c r="B96570">
        <v>1</v>
      </c>
    </row>
    <row r="96571" spans="1:2">
      <c r="A96571" t="s">
        <v>96570</v>
      </c>
      <c r="B96571">
        <v>1</v>
      </c>
    </row>
    <row r="96572" spans="1:2">
      <c r="A96572" t="s">
        <v>96571</v>
      </c>
      <c r="B96572">
        <v>1</v>
      </c>
    </row>
    <row r="96573" spans="1:2">
      <c r="A96573" t="s">
        <v>96572</v>
      </c>
      <c r="B96573">
        <v>1</v>
      </c>
    </row>
    <row r="96574" spans="1:2">
      <c r="A96574" t="s">
        <v>96573</v>
      </c>
      <c r="B96574">
        <v>1</v>
      </c>
    </row>
    <row r="96575" spans="1:2">
      <c r="A96575" t="s">
        <v>96574</v>
      </c>
      <c r="B96575">
        <v>1</v>
      </c>
    </row>
    <row r="96576" spans="1:2">
      <c r="A96576" t="s">
        <v>96575</v>
      </c>
      <c r="B96576">
        <v>1</v>
      </c>
    </row>
    <row r="96577" spans="1:2">
      <c r="A96577" t="s">
        <v>96576</v>
      </c>
      <c r="B96577">
        <v>1</v>
      </c>
    </row>
    <row r="96578" spans="1:2">
      <c r="A96578" t="s">
        <v>96577</v>
      </c>
      <c r="B96578">
        <v>1</v>
      </c>
    </row>
    <row r="96579" spans="1:2">
      <c r="A96579" t="s">
        <v>96578</v>
      </c>
      <c r="B96579">
        <v>1</v>
      </c>
    </row>
    <row r="96580" spans="1:2">
      <c r="A96580" t="s">
        <v>96579</v>
      </c>
      <c r="B96580">
        <v>1</v>
      </c>
    </row>
    <row r="96581" spans="1:2">
      <c r="A96581" t="s">
        <v>96580</v>
      </c>
      <c r="B96581">
        <v>1</v>
      </c>
    </row>
    <row r="96582" spans="1:2">
      <c r="A96582" t="s">
        <v>96581</v>
      </c>
      <c r="B96582">
        <v>1</v>
      </c>
    </row>
    <row r="96583" spans="1:2">
      <c r="A96583" t="s">
        <v>96582</v>
      </c>
      <c r="B96583">
        <v>1</v>
      </c>
    </row>
    <row r="96584" spans="1:2">
      <c r="A96584" t="s">
        <v>96583</v>
      </c>
      <c r="B96584">
        <v>1</v>
      </c>
    </row>
    <row r="96585" spans="1:2">
      <c r="A96585" t="s">
        <v>96584</v>
      </c>
      <c r="B96585">
        <v>1</v>
      </c>
    </row>
    <row r="96586" spans="1:2">
      <c r="A96586" t="s">
        <v>96585</v>
      </c>
      <c r="B96586">
        <v>1</v>
      </c>
    </row>
    <row r="96587" spans="1:2">
      <c r="A96587" t="s">
        <v>96586</v>
      </c>
      <c r="B96587">
        <v>1</v>
      </c>
    </row>
    <row r="96588" spans="1:2">
      <c r="A96588" t="s">
        <v>96587</v>
      </c>
      <c r="B96588">
        <v>1</v>
      </c>
    </row>
    <row r="96589" spans="1:2">
      <c r="A96589" t="s">
        <v>96588</v>
      </c>
      <c r="B96589">
        <v>1</v>
      </c>
    </row>
    <row r="96590" spans="1:2">
      <c r="A96590" t="s">
        <v>96589</v>
      </c>
      <c r="B96590">
        <v>1</v>
      </c>
    </row>
    <row r="96591" spans="1:2">
      <c r="A96591" t="s">
        <v>96590</v>
      </c>
      <c r="B96591">
        <v>1</v>
      </c>
    </row>
    <row r="96592" spans="1:2">
      <c r="A96592" t="s">
        <v>96591</v>
      </c>
      <c r="B96592">
        <v>1</v>
      </c>
    </row>
    <row r="96593" spans="1:2">
      <c r="A96593" t="s">
        <v>96592</v>
      </c>
      <c r="B96593">
        <v>1</v>
      </c>
    </row>
    <row r="96594" spans="1:2">
      <c r="A96594" t="s">
        <v>96593</v>
      </c>
      <c r="B96594">
        <v>1</v>
      </c>
    </row>
    <row r="96595" spans="1:2">
      <c r="A96595" t="s">
        <v>96594</v>
      </c>
      <c r="B96595">
        <v>1</v>
      </c>
    </row>
    <row r="96596" spans="1:2">
      <c r="A96596" t="s">
        <v>96595</v>
      </c>
      <c r="B96596">
        <v>1</v>
      </c>
    </row>
    <row r="96597" spans="1:2">
      <c r="A96597" t="s">
        <v>96596</v>
      </c>
      <c r="B96597">
        <v>1</v>
      </c>
    </row>
    <row r="96598" spans="1:2">
      <c r="A96598" t="s">
        <v>96597</v>
      </c>
      <c r="B96598">
        <v>1</v>
      </c>
    </row>
    <row r="96599" spans="1:2">
      <c r="A96599" t="s">
        <v>96598</v>
      </c>
      <c r="B96599">
        <v>1</v>
      </c>
    </row>
    <row r="96600" spans="1:2">
      <c r="A96600" t="s">
        <v>96599</v>
      </c>
      <c r="B96600">
        <v>1</v>
      </c>
    </row>
    <row r="96601" spans="1:2">
      <c r="A96601" t="s">
        <v>96600</v>
      </c>
      <c r="B96601">
        <v>1</v>
      </c>
    </row>
    <row r="96602" spans="1:2">
      <c r="A96602" t="s">
        <v>96601</v>
      </c>
      <c r="B96602">
        <v>1</v>
      </c>
    </row>
    <row r="96603" spans="1:2">
      <c r="A96603" t="s">
        <v>96602</v>
      </c>
      <c r="B96603">
        <v>1</v>
      </c>
    </row>
    <row r="96604" spans="1:2">
      <c r="A96604" t="s">
        <v>96603</v>
      </c>
      <c r="B96604">
        <v>1</v>
      </c>
    </row>
    <row r="96605" spans="1:2">
      <c r="A96605" t="s">
        <v>96604</v>
      </c>
      <c r="B96605">
        <v>1</v>
      </c>
    </row>
    <row r="96606" spans="1:2">
      <c r="A96606" t="s">
        <v>96605</v>
      </c>
      <c r="B96606">
        <v>1</v>
      </c>
    </row>
    <row r="96607" spans="1:2">
      <c r="A96607" t="s">
        <v>96606</v>
      </c>
      <c r="B96607">
        <v>1</v>
      </c>
    </row>
    <row r="96608" spans="1:2">
      <c r="A96608" t="s">
        <v>96607</v>
      </c>
      <c r="B96608">
        <v>1</v>
      </c>
    </row>
    <row r="96609" spans="1:2">
      <c r="A96609" t="s">
        <v>96608</v>
      </c>
      <c r="B96609">
        <v>1</v>
      </c>
    </row>
    <row r="96610" spans="1:2">
      <c r="A96610" t="s">
        <v>96609</v>
      </c>
      <c r="B96610">
        <v>1</v>
      </c>
    </row>
    <row r="96611" spans="1:2">
      <c r="A96611" t="s">
        <v>96610</v>
      </c>
      <c r="B96611">
        <v>1</v>
      </c>
    </row>
    <row r="96612" spans="1:2">
      <c r="A96612" t="s">
        <v>96611</v>
      </c>
      <c r="B96612">
        <v>1</v>
      </c>
    </row>
    <row r="96613" spans="1:2">
      <c r="A96613" t="s">
        <v>96612</v>
      </c>
      <c r="B96613">
        <v>1</v>
      </c>
    </row>
    <row r="96614" spans="1:2">
      <c r="A96614" t="s">
        <v>96613</v>
      </c>
      <c r="B96614">
        <v>1</v>
      </c>
    </row>
    <row r="96615" spans="1:2">
      <c r="A96615" t="s">
        <v>96614</v>
      </c>
      <c r="B96615">
        <v>1</v>
      </c>
    </row>
    <row r="96616" spans="1:2">
      <c r="A96616" t="s">
        <v>96615</v>
      </c>
      <c r="B96616">
        <v>1</v>
      </c>
    </row>
    <row r="96617" spans="1:2">
      <c r="A96617" t="s">
        <v>96616</v>
      </c>
      <c r="B96617">
        <v>1</v>
      </c>
    </row>
    <row r="96618" spans="1:2">
      <c r="A96618" t="s">
        <v>96617</v>
      </c>
      <c r="B96618">
        <v>1</v>
      </c>
    </row>
    <row r="96619" spans="1:2">
      <c r="A96619" t="s">
        <v>96618</v>
      </c>
      <c r="B96619">
        <v>1</v>
      </c>
    </row>
    <row r="96620" spans="1:2">
      <c r="A96620" t="s">
        <v>96619</v>
      </c>
      <c r="B96620">
        <v>1</v>
      </c>
    </row>
    <row r="96621" spans="1:2">
      <c r="A96621" t="s">
        <v>96620</v>
      </c>
      <c r="B96621">
        <v>1</v>
      </c>
    </row>
    <row r="96622" spans="1:2">
      <c r="A96622" t="s">
        <v>96621</v>
      </c>
      <c r="B96622">
        <v>1</v>
      </c>
    </row>
    <row r="96623" spans="1:2">
      <c r="A96623" t="s">
        <v>96622</v>
      </c>
      <c r="B96623">
        <v>1</v>
      </c>
    </row>
    <row r="96624" spans="1:2">
      <c r="A96624" t="s">
        <v>96623</v>
      </c>
      <c r="B96624">
        <v>1</v>
      </c>
    </row>
    <row r="96625" spans="1:2">
      <c r="A96625" t="s">
        <v>96624</v>
      </c>
      <c r="B96625">
        <v>1</v>
      </c>
    </row>
    <row r="96626" spans="1:2">
      <c r="A96626" t="s">
        <v>96625</v>
      </c>
      <c r="B96626">
        <v>1</v>
      </c>
    </row>
    <row r="96627" spans="1:2">
      <c r="A96627" t="s">
        <v>96626</v>
      </c>
      <c r="B96627">
        <v>1</v>
      </c>
    </row>
    <row r="96628" spans="1:2">
      <c r="A96628" t="s">
        <v>96627</v>
      </c>
      <c r="B96628">
        <v>1</v>
      </c>
    </row>
    <row r="96629" spans="1:2">
      <c r="A96629" t="s">
        <v>96628</v>
      </c>
      <c r="B96629">
        <v>1</v>
      </c>
    </row>
    <row r="96630" spans="1:2">
      <c r="A96630" t="s">
        <v>96629</v>
      </c>
      <c r="B96630">
        <v>1</v>
      </c>
    </row>
    <row r="96631" spans="1:2">
      <c r="A96631" t="s">
        <v>96630</v>
      </c>
      <c r="B96631">
        <v>1</v>
      </c>
    </row>
    <row r="96632" spans="1:2">
      <c r="A96632" t="s">
        <v>96631</v>
      </c>
      <c r="B96632">
        <v>1</v>
      </c>
    </row>
    <row r="96633" spans="1:2">
      <c r="A96633" t="s">
        <v>96632</v>
      </c>
      <c r="B96633">
        <v>1</v>
      </c>
    </row>
    <row r="96634" spans="1:2">
      <c r="A96634" t="s">
        <v>96633</v>
      </c>
      <c r="B96634">
        <v>1</v>
      </c>
    </row>
    <row r="96635" spans="1:2">
      <c r="A96635" t="s">
        <v>96634</v>
      </c>
      <c r="B96635">
        <v>1</v>
      </c>
    </row>
    <row r="96636" spans="1:2">
      <c r="A96636" t="s">
        <v>96635</v>
      </c>
      <c r="B96636">
        <v>1</v>
      </c>
    </row>
    <row r="96637" spans="1:2">
      <c r="A96637" t="s">
        <v>96636</v>
      </c>
      <c r="B96637">
        <v>1</v>
      </c>
    </row>
    <row r="96638" spans="1:2">
      <c r="A96638" t="s">
        <v>96637</v>
      </c>
      <c r="B96638">
        <v>1</v>
      </c>
    </row>
    <row r="96639" spans="1:2">
      <c r="A96639" t="s">
        <v>96638</v>
      </c>
      <c r="B96639">
        <v>1</v>
      </c>
    </row>
    <row r="96640" spans="1:2">
      <c r="A96640" t="s">
        <v>96639</v>
      </c>
      <c r="B96640">
        <v>1</v>
      </c>
    </row>
    <row r="96641" spans="1:2">
      <c r="A96641" t="s">
        <v>96640</v>
      </c>
      <c r="B96641">
        <v>1</v>
      </c>
    </row>
    <row r="96642" spans="1:2">
      <c r="A96642" t="s">
        <v>96641</v>
      </c>
      <c r="B96642">
        <v>1</v>
      </c>
    </row>
    <row r="96643" spans="1:2">
      <c r="A96643" t="s">
        <v>96642</v>
      </c>
      <c r="B96643">
        <v>1</v>
      </c>
    </row>
    <row r="96644" spans="1:2">
      <c r="A96644" t="s">
        <v>96643</v>
      </c>
      <c r="B96644">
        <v>1</v>
      </c>
    </row>
    <row r="96645" spans="1:2">
      <c r="A96645" t="s">
        <v>96644</v>
      </c>
      <c r="B96645">
        <v>1</v>
      </c>
    </row>
    <row r="96646" spans="1:2">
      <c r="A96646" t="s">
        <v>96645</v>
      </c>
      <c r="B96646">
        <v>1</v>
      </c>
    </row>
    <row r="96647" spans="1:2">
      <c r="A96647" t="s">
        <v>96646</v>
      </c>
      <c r="B96647">
        <v>1</v>
      </c>
    </row>
    <row r="96648" spans="1:2">
      <c r="A96648" t="s">
        <v>96647</v>
      </c>
      <c r="B96648">
        <v>1</v>
      </c>
    </row>
    <row r="96649" spans="1:2">
      <c r="A96649" t="s">
        <v>96648</v>
      </c>
      <c r="B96649">
        <v>1</v>
      </c>
    </row>
    <row r="96650" spans="1:2">
      <c r="A96650" t="s">
        <v>96649</v>
      </c>
      <c r="B96650">
        <v>1</v>
      </c>
    </row>
    <row r="96651" spans="1:2">
      <c r="A96651" t="s">
        <v>96650</v>
      </c>
      <c r="B96651">
        <v>1</v>
      </c>
    </row>
    <row r="96652" spans="1:2">
      <c r="A96652" t="s">
        <v>96651</v>
      </c>
      <c r="B96652">
        <v>1</v>
      </c>
    </row>
    <row r="96653" spans="1:2">
      <c r="A96653" t="s">
        <v>96652</v>
      </c>
      <c r="B96653">
        <v>1</v>
      </c>
    </row>
    <row r="96654" spans="1:2">
      <c r="A96654" t="s">
        <v>96653</v>
      </c>
      <c r="B96654">
        <v>1</v>
      </c>
    </row>
    <row r="96655" spans="1:2">
      <c r="A96655" t="s">
        <v>96654</v>
      </c>
      <c r="B96655">
        <v>1</v>
      </c>
    </row>
    <row r="96656" spans="1:2">
      <c r="A96656" t="s">
        <v>96655</v>
      </c>
      <c r="B96656">
        <v>1</v>
      </c>
    </row>
    <row r="96657" spans="1:2">
      <c r="A96657" t="s">
        <v>96656</v>
      </c>
      <c r="B96657">
        <v>1</v>
      </c>
    </row>
    <row r="96658" spans="1:2">
      <c r="A96658" t="s">
        <v>96657</v>
      </c>
      <c r="B96658">
        <v>1</v>
      </c>
    </row>
    <row r="96659" spans="1:2">
      <c r="A96659" t="s">
        <v>96658</v>
      </c>
      <c r="B96659">
        <v>1</v>
      </c>
    </row>
    <row r="96660" spans="1:2">
      <c r="A96660" t="s">
        <v>96659</v>
      </c>
      <c r="B96660">
        <v>1</v>
      </c>
    </row>
    <row r="96661" spans="1:2">
      <c r="A96661" t="s">
        <v>96660</v>
      </c>
      <c r="B96661">
        <v>1</v>
      </c>
    </row>
    <row r="96662" spans="1:2">
      <c r="A96662" t="s">
        <v>96661</v>
      </c>
      <c r="B96662">
        <v>1</v>
      </c>
    </row>
    <row r="96663" spans="1:2">
      <c r="A96663" t="s">
        <v>96662</v>
      </c>
      <c r="B96663">
        <v>1</v>
      </c>
    </row>
    <row r="96664" spans="1:2">
      <c r="A96664" t="s">
        <v>96663</v>
      </c>
      <c r="B96664">
        <v>1</v>
      </c>
    </row>
    <row r="96665" spans="1:2">
      <c r="A96665" t="s">
        <v>96664</v>
      </c>
      <c r="B96665">
        <v>1</v>
      </c>
    </row>
    <row r="96666" spans="1:2">
      <c r="A96666" t="s">
        <v>96665</v>
      </c>
      <c r="B96666">
        <v>1</v>
      </c>
    </row>
    <row r="96667" spans="1:2">
      <c r="A96667" t="s">
        <v>96666</v>
      </c>
      <c r="B96667">
        <v>1</v>
      </c>
    </row>
    <row r="96668" spans="1:2">
      <c r="A96668" t="s">
        <v>96667</v>
      </c>
      <c r="B96668">
        <v>1</v>
      </c>
    </row>
    <row r="96669" spans="1:2">
      <c r="A96669" t="s">
        <v>96668</v>
      </c>
      <c r="B96669">
        <v>1</v>
      </c>
    </row>
    <row r="96670" spans="1:2">
      <c r="A96670" t="s">
        <v>96669</v>
      </c>
      <c r="B96670">
        <v>1</v>
      </c>
    </row>
    <row r="96671" spans="1:2">
      <c r="A96671" t="s">
        <v>96670</v>
      </c>
      <c r="B96671">
        <v>1</v>
      </c>
    </row>
    <row r="96672" spans="1:2">
      <c r="A96672" t="s">
        <v>96671</v>
      </c>
      <c r="B96672">
        <v>1</v>
      </c>
    </row>
    <row r="96673" spans="1:2">
      <c r="A96673" t="s">
        <v>96672</v>
      </c>
      <c r="B96673">
        <v>1</v>
      </c>
    </row>
    <row r="96674" spans="1:2">
      <c r="A96674" t="s">
        <v>96673</v>
      </c>
      <c r="B96674">
        <v>1</v>
      </c>
    </row>
    <row r="96675" spans="1:2">
      <c r="A96675" t="s">
        <v>96674</v>
      </c>
      <c r="B96675">
        <v>1</v>
      </c>
    </row>
    <row r="96676" spans="1:2">
      <c r="A96676" t="s">
        <v>96675</v>
      </c>
      <c r="B96676">
        <v>1</v>
      </c>
    </row>
    <row r="96677" spans="1:2">
      <c r="A96677" t="s">
        <v>96676</v>
      </c>
      <c r="B96677">
        <v>1</v>
      </c>
    </row>
    <row r="96678" spans="1:2">
      <c r="A96678" t="s">
        <v>96677</v>
      </c>
      <c r="B96678">
        <v>1</v>
      </c>
    </row>
    <row r="96679" spans="1:2">
      <c r="A96679" t="s">
        <v>96678</v>
      </c>
      <c r="B96679">
        <v>1</v>
      </c>
    </row>
    <row r="96680" spans="1:2">
      <c r="A96680" t="s">
        <v>96679</v>
      </c>
      <c r="B96680">
        <v>1</v>
      </c>
    </row>
    <row r="96681" spans="1:2">
      <c r="A96681" t="s">
        <v>96680</v>
      </c>
      <c r="B96681">
        <v>1</v>
      </c>
    </row>
    <row r="96682" spans="1:2">
      <c r="A96682" t="s">
        <v>96681</v>
      </c>
      <c r="B96682">
        <v>1</v>
      </c>
    </row>
    <row r="96683" spans="1:2">
      <c r="A96683" t="s">
        <v>96682</v>
      </c>
      <c r="B96683">
        <v>1</v>
      </c>
    </row>
    <row r="96684" spans="1:2">
      <c r="A96684" t="s">
        <v>96683</v>
      </c>
      <c r="B96684">
        <v>1</v>
      </c>
    </row>
    <row r="96685" spans="1:2">
      <c r="A96685" t="s">
        <v>96684</v>
      </c>
      <c r="B96685">
        <v>1</v>
      </c>
    </row>
    <row r="96686" spans="1:2">
      <c r="A96686" t="s">
        <v>96685</v>
      </c>
      <c r="B96686">
        <v>1</v>
      </c>
    </row>
    <row r="96687" spans="1:2">
      <c r="A96687" t="s">
        <v>96686</v>
      </c>
      <c r="B96687">
        <v>1</v>
      </c>
    </row>
    <row r="96688" spans="1:2">
      <c r="A96688" t="s">
        <v>96687</v>
      </c>
      <c r="B96688">
        <v>1</v>
      </c>
    </row>
    <row r="96689" spans="1:2">
      <c r="A96689" t="s">
        <v>96688</v>
      </c>
      <c r="B96689">
        <v>1</v>
      </c>
    </row>
    <row r="96690" spans="1:2">
      <c r="A96690" t="s">
        <v>96689</v>
      </c>
      <c r="B96690">
        <v>1</v>
      </c>
    </row>
    <row r="96691" spans="1:2">
      <c r="A96691" t="s">
        <v>96690</v>
      </c>
      <c r="B96691">
        <v>1</v>
      </c>
    </row>
    <row r="96692" spans="1:2">
      <c r="A96692" t="s">
        <v>96691</v>
      </c>
      <c r="B96692">
        <v>1</v>
      </c>
    </row>
    <row r="96693" spans="1:2">
      <c r="A96693" t="s">
        <v>96692</v>
      </c>
      <c r="B96693">
        <v>1</v>
      </c>
    </row>
    <row r="96694" spans="1:2">
      <c r="A96694" t="s">
        <v>96693</v>
      </c>
      <c r="B96694">
        <v>1</v>
      </c>
    </row>
    <row r="96695" spans="1:2">
      <c r="A96695" t="s">
        <v>96694</v>
      </c>
      <c r="B96695">
        <v>1</v>
      </c>
    </row>
    <row r="96696" spans="1:2">
      <c r="A96696" t="s">
        <v>96695</v>
      </c>
      <c r="B96696">
        <v>1</v>
      </c>
    </row>
    <row r="96697" spans="1:2">
      <c r="A96697" t="s">
        <v>96696</v>
      </c>
      <c r="B96697">
        <v>1</v>
      </c>
    </row>
    <row r="96698" spans="1:2">
      <c r="A96698" t="s">
        <v>96697</v>
      </c>
      <c r="B96698">
        <v>1</v>
      </c>
    </row>
    <row r="96699" spans="1:2">
      <c r="A96699" t="s">
        <v>96698</v>
      </c>
      <c r="B96699">
        <v>1</v>
      </c>
    </row>
    <row r="96700" spans="1:2">
      <c r="A96700" t="s">
        <v>96699</v>
      </c>
      <c r="B96700">
        <v>1</v>
      </c>
    </row>
    <row r="96701" spans="1:2">
      <c r="A96701" t="s">
        <v>96700</v>
      </c>
      <c r="B96701">
        <v>1</v>
      </c>
    </row>
    <row r="96702" spans="1:2">
      <c r="A96702" t="s">
        <v>96701</v>
      </c>
      <c r="B96702">
        <v>1</v>
      </c>
    </row>
    <row r="96703" spans="1:2">
      <c r="A96703" t="s">
        <v>96702</v>
      </c>
      <c r="B96703">
        <v>1</v>
      </c>
    </row>
    <row r="96704" spans="1:2">
      <c r="A96704" t="s">
        <v>96703</v>
      </c>
      <c r="B96704">
        <v>1</v>
      </c>
    </row>
    <row r="96705" spans="1:2">
      <c r="A96705" t="s">
        <v>96704</v>
      </c>
      <c r="B96705">
        <v>1</v>
      </c>
    </row>
    <row r="96706" spans="1:2">
      <c r="A96706" t="s">
        <v>96705</v>
      </c>
      <c r="B96706">
        <v>1</v>
      </c>
    </row>
    <row r="96707" spans="1:2">
      <c r="A96707" t="s">
        <v>96706</v>
      </c>
      <c r="B96707">
        <v>1</v>
      </c>
    </row>
    <row r="96708" spans="1:2">
      <c r="A96708" t="s">
        <v>96707</v>
      </c>
      <c r="B96708">
        <v>1</v>
      </c>
    </row>
    <row r="96709" spans="1:2">
      <c r="A96709" t="s">
        <v>96708</v>
      </c>
      <c r="B96709">
        <v>1</v>
      </c>
    </row>
    <row r="96710" spans="1:2">
      <c r="A96710" t="s">
        <v>96709</v>
      </c>
      <c r="B96710">
        <v>1</v>
      </c>
    </row>
    <row r="96711" spans="1:2">
      <c r="A96711" t="s">
        <v>96710</v>
      </c>
      <c r="B96711">
        <v>1</v>
      </c>
    </row>
    <row r="96712" spans="1:2">
      <c r="A96712" t="s">
        <v>96711</v>
      </c>
      <c r="B96712">
        <v>1</v>
      </c>
    </row>
    <row r="96713" spans="1:2">
      <c r="A96713" t="s">
        <v>96712</v>
      </c>
      <c r="B96713">
        <v>1</v>
      </c>
    </row>
    <row r="96714" spans="1:2">
      <c r="A96714" t="s">
        <v>96713</v>
      </c>
      <c r="B96714">
        <v>1</v>
      </c>
    </row>
    <row r="96715" spans="1:2">
      <c r="A96715" t="s">
        <v>96714</v>
      </c>
      <c r="B96715">
        <v>1</v>
      </c>
    </row>
    <row r="96716" spans="1:2">
      <c r="A96716" t="s">
        <v>96715</v>
      </c>
      <c r="B96716">
        <v>1</v>
      </c>
    </row>
    <row r="96717" spans="1:2">
      <c r="A96717" t="s">
        <v>96716</v>
      </c>
      <c r="B96717">
        <v>1</v>
      </c>
    </row>
    <row r="96718" spans="1:2">
      <c r="A96718" t="s">
        <v>96717</v>
      </c>
      <c r="B96718">
        <v>1</v>
      </c>
    </row>
    <row r="96719" spans="1:2">
      <c r="A96719" t="s">
        <v>96718</v>
      </c>
      <c r="B96719">
        <v>1</v>
      </c>
    </row>
    <row r="96720" spans="1:2">
      <c r="A96720" t="s">
        <v>96719</v>
      </c>
      <c r="B96720">
        <v>1</v>
      </c>
    </row>
    <row r="96721" spans="1:2">
      <c r="A96721" t="s">
        <v>96720</v>
      </c>
      <c r="B96721">
        <v>1</v>
      </c>
    </row>
    <row r="96722" spans="1:2">
      <c r="A96722" t="s">
        <v>96721</v>
      </c>
      <c r="B96722">
        <v>1</v>
      </c>
    </row>
    <row r="96723" spans="1:2">
      <c r="A96723" t="s">
        <v>96722</v>
      </c>
      <c r="B96723">
        <v>1</v>
      </c>
    </row>
    <row r="96724" spans="1:2">
      <c r="A96724" t="s">
        <v>96723</v>
      </c>
      <c r="B96724">
        <v>1</v>
      </c>
    </row>
    <row r="96725" spans="1:2">
      <c r="A96725" t="s">
        <v>96724</v>
      </c>
      <c r="B96725">
        <v>1</v>
      </c>
    </row>
    <row r="96726" spans="1:2">
      <c r="A96726" t="s">
        <v>96725</v>
      </c>
      <c r="B96726">
        <v>1</v>
      </c>
    </row>
    <row r="96727" spans="1:2">
      <c r="A96727" t="s">
        <v>96726</v>
      </c>
      <c r="B96727">
        <v>1</v>
      </c>
    </row>
    <row r="96728" spans="1:2">
      <c r="A96728" t="s">
        <v>96727</v>
      </c>
      <c r="B96728">
        <v>1</v>
      </c>
    </row>
    <row r="96729" spans="1:2">
      <c r="A96729" t="s">
        <v>96728</v>
      </c>
      <c r="B96729">
        <v>1</v>
      </c>
    </row>
    <row r="96730" spans="1:2">
      <c r="A96730" t="s">
        <v>96729</v>
      </c>
      <c r="B96730">
        <v>1</v>
      </c>
    </row>
    <row r="96731" spans="1:2">
      <c r="A96731" t="s">
        <v>96730</v>
      </c>
      <c r="B96731">
        <v>1</v>
      </c>
    </row>
    <row r="96732" spans="1:2">
      <c r="A96732" t="s">
        <v>96731</v>
      </c>
      <c r="B96732">
        <v>1</v>
      </c>
    </row>
    <row r="96733" spans="1:2">
      <c r="A96733" t="s">
        <v>96732</v>
      </c>
      <c r="B96733">
        <v>1</v>
      </c>
    </row>
    <row r="96734" spans="1:2">
      <c r="A96734" t="s">
        <v>96733</v>
      </c>
      <c r="B96734">
        <v>1</v>
      </c>
    </row>
    <row r="96735" spans="1:2">
      <c r="A96735" t="s">
        <v>96734</v>
      </c>
      <c r="B96735">
        <v>1</v>
      </c>
    </row>
    <row r="96736" spans="1:2">
      <c r="A96736" t="s">
        <v>96735</v>
      </c>
      <c r="B96736">
        <v>1</v>
      </c>
    </row>
    <row r="96737" spans="1:2">
      <c r="A96737" t="s">
        <v>96736</v>
      </c>
      <c r="B96737">
        <v>1</v>
      </c>
    </row>
    <row r="96738" spans="1:2">
      <c r="A96738" t="s">
        <v>96737</v>
      </c>
      <c r="B96738">
        <v>1</v>
      </c>
    </row>
    <row r="96739" spans="1:2">
      <c r="A96739" t="s">
        <v>96738</v>
      </c>
      <c r="B96739">
        <v>1</v>
      </c>
    </row>
    <row r="96740" spans="1:2">
      <c r="A96740" t="s">
        <v>96739</v>
      </c>
      <c r="B96740">
        <v>1</v>
      </c>
    </row>
    <row r="96741" spans="1:2">
      <c r="A96741" t="s">
        <v>96740</v>
      </c>
      <c r="B96741">
        <v>1</v>
      </c>
    </row>
    <row r="96742" spans="1:2">
      <c r="A96742" t="s">
        <v>96741</v>
      </c>
      <c r="B96742">
        <v>1</v>
      </c>
    </row>
    <row r="96743" spans="1:2">
      <c r="A96743" t="s">
        <v>96742</v>
      </c>
      <c r="B96743">
        <v>1</v>
      </c>
    </row>
    <row r="96744" spans="1:2">
      <c r="A96744" t="s">
        <v>96743</v>
      </c>
      <c r="B96744">
        <v>1</v>
      </c>
    </row>
    <row r="96745" spans="1:2">
      <c r="A96745" t="s">
        <v>96744</v>
      </c>
      <c r="B96745">
        <v>1</v>
      </c>
    </row>
    <row r="96746" spans="1:2">
      <c r="A96746" t="s">
        <v>96745</v>
      </c>
      <c r="B96746">
        <v>1</v>
      </c>
    </row>
    <row r="96747" spans="1:2">
      <c r="A96747" t="s">
        <v>96746</v>
      </c>
      <c r="B96747">
        <v>1</v>
      </c>
    </row>
    <row r="96748" spans="1:2">
      <c r="A96748" t="s">
        <v>96747</v>
      </c>
      <c r="B96748">
        <v>1</v>
      </c>
    </row>
    <row r="96749" spans="1:2">
      <c r="A96749" t="s">
        <v>96748</v>
      </c>
      <c r="B96749">
        <v>1</v>
      </c>
    </row>
    <row r="96750" spans="1:2">
      <c r="A96750" t="s">
        <v>96749</v>
      </c>
      <c r="B96750">
        <v>1</v>
      </c>
    </row>
    <row r="96751" spans="1:2">
      <c r="A96751" t="s">
        <v>96750</v>
      </c>
      <c r="B96751">
        <v>1</v>
      </c>
    </row>
    <row r="96752" spans="1:2">
      <c r="A96752" t="s">
        <v>96751</v>
      </c>
      <c r="B96752">
        <v>1</v>
      </c>
    </row>
    <row r="96753" spans="1:2">
      <c r="A96753" t="s">
        <v>96752</v>
      </c>
      <c r="B96753">
        <v>1</v>
      </c>
    </row>
    <row r="96754" spans="1:2">
      <c r="A96754" t="s">
        <v>96753</v>
      </c>
      <c r="B96754">
        <v>1</v>
      </c>
    </row>
    <row r="96755" spans="1:2">
      <c r="A96755" t="s">
        <v>96754</v>
      </c>
      <c r="B96755">
        <v>1</v>
      </c>
    </row>
    <row r="96756" spans="1:2">
      <c r="A96756" t="s">
        <v>96755</v>
      </c>
      <c r="B96756">
        <v>1</v>
      </c>
    </row>
    <row r="96757" spans="1:2">
      <c r="A96757" t="s">
        <v>96756</v>
      </c>
      <c r="B96757">
        <v>1</v>
      </c>
    </row>
    <row r="96758" spans="1:2">
      <c r="A96758" t="s">
        <v>96757</v>
      </c>
      <c r="B96758">
        <v>1</v>
      </c>
    </row>
    <row r="96759" spans="1:2">
      <c r="A96759" t="s">
        <v>96758</v>
      </c>
      <c r="B96759">
        <v>1</v>
      </c>
    </row>
    <row r="96760" spans="1:2">
      <c r="A96760" t="s">
        <v>96759</v>
      </c>
      <c r="B96760">
        <v>1</v>
      </c>
    </row>
    <row r="96761" spans="1:2">
      <c r="A96761" t="s">
        <v>96760</v>
      </c>
      <c r="B96761">
        <v>1</v>
      </c>
    </row>
    <row r="96762" spans="1:2">
      <c r="A96762" t="s">
        <v>96761</v>
      </c>
      <c r="B96762">
        <v>1</v>
      </c>
    </row>
    <row r="96763" spans="1:2">
      <c r="A96763" t="s">
        <v>96762</v>
      </c>
      <c r="B96763">
        <v>1</v>
      </c>
    </row>
    <row r="96764" spans="1:2">
      <c r="A96764" t="s">
        <v>96763</v>
      </c>
      <c r="B96764">
        <v>1</v>
      </c>
    </row>
    <row r="96765" spans="1:2">
      <c r="A96765" t="s">
        <v>96764</v>
      </c>
      <c r="B96765">
        <v>1</v>
      </c>
    </row>
    <row r="96766" spans="1:2">
      <c r="A96766" t="s">
        <v>96765</v>
      </c>
      <c r="B96766">
        <v>1</v>
      </c>
    </row>
    <row r="96767" spans="1:2">
      <c r="A96767" t="s">
        <v>96766</v>
      </c>
      <c r="B96767">
        <v>1</v>
      </c>
    </row>
    <row r="96768" spans="1:2">
      <c r="A96768" t="s">
        <v>96767</v>
      </c>
      <c r="B96768">
        <v>1</v>
      </c>
    </row>
    <row r="96769" spans="1:2">
      <c r="A96769" t="s">
        <v>96768</v>
      </c>
      <c r="B96769">
        <v>1</v>
      </c>
    </row>
    <row r="96770" spans="1:2">
      <c r="A96770" t="s">
        <v>96769</v>
      </c>
      <c r="B96770">
        <v>1</v>
      </c>
    </row>
    <row r="96771" spans="1:2">
      <c r="A96771" t="s">
        <v>96770</v>
      </c>
      <c r="B96771">
        <v>1</v>
      </c>
    </row>
    <row r="96772" spans="1:2">
      <c r="A96772" t="s">
        <v>96771</v>
      </c>
      <c r="B96772">
        <v>1</v>
      </c>
    </row>
    <row r="96773" spans="1:2">
      <c r="A96773" t="s">
        <v>96772</v>
      </c>
      <c r="B96773">
        <v>1</v>
      </c>
    </row>
    <row r="96774" spans="1:2">
      <c r="A96774" t="s">
        <v>96773</v>
      </c>
      <c r="B96774">
        <v>1</v>
      </c>
    </row>
    <row r="96775" spans="1:2">
      <c r="A96775" t="s">
        <v>96774</v>
      </c>
      <c r="B96775">
        <v>1</v>
      </c>
    </row>
    <row r="96776" spans="1:2">
      <c r="A96776" t="s">
        <v>96775</v>
      </c>
      <c r="B96776">
        <v>1</v>
      </c>
    </row>
    <row r="96777" spans="1:2">
      <c r="A96777" t="s">
        <v>96776</v>
      </c>
      <c r="B96777">
        <v>1</v>
      </c>
    </row>
    <row r="96778" spans="1:2">
      <c r="A96778" t="s">
        <v>96777</v>
      </c>
      <c r="B96778">
        <v>1</v>
      </c>
    </row>
    <row r="96779" spans="1:2">
      <c r="A96779" t="s">
        <v>96778</v>
      </c>
      <c r="B96779">
        <v>1</v>
      </c>
    </row>
    <row r="96780" spans="1:2">
      <c r="A96780" t="s">
        <v>96779</v>
      </c>
      <c r="B96780">
        <v>1</v>
      </c>
    </row>
    <row r="96781" spans="1:2">
      <c r="A96781" t="s">
        <v>96780</v>
      </c>
      <c r="B96781">
        <v>1</v>
      </c>
    </row>
    <row r="96782" spans="1:2">
      <c r="A96782" t="s">
        <v>96781</v>
      </c>
      <c r="B96782">
        <v>1</v>
      </c>
    </row>
    <row r="96783" spans="1:2">
      <c r="A96783" t="s">
        <v>96782</v>
      </c>
      <c r="B96783">
        <v>1</v>
      </c>
    </row>
    <row r="96784" spans="1:2">
      <c r="A96784" t="s">
        <v>96783</v>
      </c>
      <c r="B96784">
        <v>1</v>
      </c>
    </row>
    <row r="96785" spans="1:2">
      <c r="A96785" t="s">
        <v>96784</v>
      </c>
      <c r="B96785">
        <v>1</v>
      </c>
    </row>
    <row r="96786" spans="1:2">
      <c r="A96786" t="s">
        <v>96785</v>
      </c>
      <c r="B96786">
        <v>1</v>
      </c>
    </row>
    <row r="96787" spans="1:2">
      <c r="A96787" t="s">
        <v>96786</v>
      </c>
      <c r="B96787">
        <v>1</v>
      </c>
    </row>
    <row r="96788" spans="1:2">
      <c r="A96788" t="s">
        <v>96787</v>
      </c>
      <c r="B96788">
        <v>1</v>
      </c>
    </row>
    <row r="96789" spans="1:2">
      <c r="A96789" t="s">
        <v>96788</v>
      </c>
      <c r="B96789">
        <v>1</v>
      </c>
    </row>
    <row r="96790" spans="1:2">
      <c r="A96790" t="s">
        <v>96789</v>
      </c>
      <c r="B96790">
        <v>1</v>
      </c>
    </row>
    <row r="96791" spans="1:2">
      <c r="A96791" t="s">
        <v>96790</v>
      </c>
      <c r="B96791">
        <v>1</v>
      </c>
    </row>
    <row r="96792" spans="1:2">
      <c r="A96792" t="s">
        <v>96791</v>
      </c>
      <c r="B96792">
        <v>1</v>
      </c>
    </row>
    <row r="96793" spans="1:2">
      <c r="A96793" t="s">
        <v>96792</v>
      </c>
      <c r="B96793">
        <v>1</v>
      </c>
    </row>
    <row r="96794" spans="1:2">
      <c r="A96794" t="s">
        <v>96793</v>
      </c>
      <c r="B96794">
        <v>1</v>
      </c>
    </row>
    <row r="96795" spans="1:2">
      <c r="A96795" t="s">
        <v>96794</v>
      </c>
      <c r="B96795">
        <v>1</v>
      </c>
    </row>
    <row r="96796" spans="1:2">
      <c r="A96796" t="s">
        <v>96795</v>
      </c>
      <c r="B96796">
        <v>1</v>
      </c>
    </row>
    <row r="96797" spans="1:2">
      <c r="A96797" t="s">
        <v>96796</v>
      </c>
      <c r="B96797">
        <v>1</v>
      </c>
    </row>
    <row r="96798" spans="1:2">
      <c r="A96798" t="s">
        <v>96797</v>
      </c>
      <c r="B96798">
        <v>1</v>
      </c>
    </row>
    <row r="96799" spans="1:2">
      <c r="A96799" t="s">
        <v>96798</v>
      </c>
      <c r="B96799">
        <v>1</v>
      </c>
    </row>
    <row r="96800" spans="1:2">
      <c r="A96800" t="s">
        <v>96799</v>
      </c>
      <c r="B96800">
        <v>1</v>
      </c>
    </row>
    <row r="96801" spans="1:2">
      <c r="A96801" t="s">
        <v>96800</v>
      </c>
      <c r="B96801">
        <v>1</v>
      </c>
    </row>
    <row r="96802" spans="1:2">
      <c r="A96802" t="s">
        <v>96801</v>
      </c>
      <c r="B96802">
        <v>1</v>
      </c>
    </row>
    <row r="96803" spans="1:2">
      <c r="A96803" t="s">
        <v>96802</v>
      </c>
      <c r="B96803">
        <v>1</v>
      </c>
    </row>
    <row r="96804" spans="1:2">
      <c r="A96804" t="s">
        <v>96803</v>
      </c>
      <c r="B96804">
        <v>1</v>
      </c>
    </row>
    <row r="96805" spans="1:2">
      <c r="A96805" t="s">
        <v>96804</v>
      </c>
      <c r="B96805">
        <v>1</v>
      </c>
    </row>
    <row r="96806" spans="1:2">
      <c r="A96806" t="s">
        <v>96805</v>
      </c>
      <c r="B96806">
        <v>1</v>
      </c>
    </row>
    <row r="96807" spans="1:2">
      <c r="A96807" t="s">
        <v>96806</v>
      </c>
      <c r="B96807">
        <v>1</v>
      </c>
    </row>
    <row r="96808" spans="1:2">
      <c r="A96808" t="s">
        <v>96807</v>
      </c>
      <c r="B96808">
        <v>1</v>
      </c>
    </row>
    <row r="96809" spans="1:2">
      <c r="A96809" t="s">
        <v>96808</v>
      </c>
      <c r="B96809">
        <v>1</v>
      </c>
    </row>
    <row r="96810" spans="1:2">
      <c r="A96810" t="s">
        <v>96809</v>
      </c>
      <c r="B96810">
        <v>1</v>
      </c>
    </row>
    <row r="96811" spans="1:2">
      <c r="A96811" t="s">
        <v>96810</v>
      </c>
      <c r="B96811">
        <v>1</v>
      </c>
    </row>
    <row r="96812" spans="1:2">
      <c r="A96812" t="s">
        <v>96811</v>
      </c>
      <c r="B96812">
        <v>1</v>
      </c>
    </row>
    <row r="96813" spans="1:2">
      <c r="A96813" t="s">
        <v>96812</v>
      </c>
      <c r="B96813">
        <v>1</v>
      </c>
    </row>
    <row r="96814" spans="1:2">
      <c r="A96814" t="s">
        <v>96813</v>
      </c>
      <c r="B96814">
        <v>1</v>
      </c>
    </row>
    <row r="96815" spans="1:2">
      <c r="A96815" t="s">
        <v>96814</v>
      </c>
      <c r="B96815">
        <v>1</v>
      </c>
    </row>
    <row r="96816" spans="1:2">
      <c r="A96816" t="s">
        <v>96815</v>
      </c>
      <c r="B96816">
        <v>1</v>
      </c>
    </row>
    <row r="96817" spans="1:2">
      <c r="A96817" t="s">
        <v>96816</v>
      </c>
      <c r="B96817">
        <v>1</v>
      </c>
    </row>
    <row r="96818" spans="1:2">
      <c r="A96818" t="s">
        <v>96817</v>
      </c>
      <c r="B96818">
        <v>1</v>
      </c>
    </row>
    <row r="96819" spans="1:2">
      <c r="A96819" t="s">
        <v>96818</v>
      </c>
      <c r="B96819">
        <v>1</v>
      </c>
    </row>
    <row r="96820" spans="1:2">
      <c r="A96820" t="s">
        <v>96819</v>
      </c>
      <c r="B96820">
        <v>1</v>
      </c>
    </row>
    <row r="96821" spans="1:2">
      <c r="A96821" t="s">
        <v>96820</v>
      </c>
      <c r="B96821">
        <v>1</v>
      </c>
    </row>
    <row r="96822" spans="1:2">
      <c r="A96822" t="s">
        <v>96821</v>
      </c>
      <c r="B96822">
        <v>1</v>
      </c>
    </row>
    <row r="96823" spans="1:2">
      <c r="A96823" t="s">
        <v>96822</v>
      </c>
      <c r="B96823">
        <v>1</v>
      </c>
    </row>
    <row r="96824" spans="1:2">
      <c r="A96824" t="s">
        <v>96823</v>
      </c>
      <c r="B96824">
        <v>1</v>
      </c>
    </row>
    <row r="96825" spans="1:2">
      <c r="A96825" t="s">
        <v>96824</v>
      </c>
      <c r="B96825">
        <v>1</v>
      </c>
    </row>
    <row r="96826" spans="1:2">
      <c r="A96826" t="s">
        <v>96825</v>
      </c>
      <c r="B96826">
        <v>1</v>
      </c>
    </row>
    <row r="96827" spans="1:2">
      <c r="A96827" t="s">
        <v>96826</v>
      </c>
      <c r="B96827">
        <v>1</v>
      </c>
    </row>
    <row r="96828" spans="1:2">
      <c r="A96828" t="s">
        <v>96827</v>
      </c>
      <c r="B96828">
        <v>1</v>
      </c>
    </row>
    <row r="96829" spans="1:2">
      <c r="A96829" t="s">
        <v>96828</v>
      </c>
      <c r="B96829">
        <v>1</v>
      </c>
    </row>
    <row r="96830" spans="1:2">
      <c r="A96830" t="s">
        <v>96829</v>
      </c>
      <c r="B96830">
        <v>1</v>
      </c>
    </row>
    <row r="96831" spans="1:2">
      <c r="A96831" t="s">
        <v>96830</v>
      </c>
      <c r="B96831">
        <v>1</v>
      </c>
    </row>
    <row r="96832" spans="1:2">
      <c r="A96832" t="s">
        <v>96831</v>
      </c>
      <c r="B96832">
        <v>1</v>
      </c>
    </row>
    <row r="96833" spans="1:2">
      <c r="A96833" t="s">
        <v>96832</v>
      </c>
      <c r="B96833">
        <v>1</v>
      </c>
    </row>
    <row r="96834" spans="1:2">
      <c r="A96834" t="s">
        <v>96833</v>
      </c>
      <c r="B96834">
        <v>1</v>
      </c>
    </row>
    <row r="96835" spans="1:2">
      <c r="A96835" t="s">
        <v>96834</v>
      </c>
      <c r="B96835">
        <v>1</v>
      </c>
    </row>
    <row r="96836" spans="1:2">
      <c r="A96836" t="s">
        <v>96835</v>
      </c>
      <c r="B96836">
        <v>1</v>
      </c>
    </row>
    <row r="96837" spans="1:2">
      <c r="A96837" t="s">
        <v>96836</v>
      </c>
      <c r="B96837">
        <v>1</v>
      </c>
    </row>
    <row r="96838" spans="1:2">
      <c r="A96838" t="s">
        <v>96837</v>
      </c>
      <c r="B96838">
        <v>1</v>
      </c>
    </row>
    <row r="96839" spans="1:2">
      <c r="A96839" t="s">
        <v>96838</v>
      </c>
      <c r="B96839">
        <v>1</v>
      </c>
    </row>
    <row r="96840" spans="1:2">
      <c r="A96840" t="s">
        <v>96839</v>
      </c>
      <c r="B96840">
        <v>1</v>
      </c>
    </row>
    <row r="96841" spans="1:2">
      <c r="A96841" t="s">
        <v>96840</v>
      </c>
      <c r="B96841">
        <v>1</v>
      </c>
    </row>
    <row r="96842" spans="1:2">
      <c r="A96842" t="s">
        <v>96841</v>
      </c>
      <c r="B96842">
        <v>1</v>
      </c>
    </row>
    <row r="96843" spans="1:2">
      <c r="A96843" t="s">
        <v>96842</v>
      </c>
      <c r="B96843">
        <v>1</v>
      </c>
    </row>
    <row r="96844" spans="1:2">
      <c r="A96844" t="s">
        <v>96843</v>
      </c>
      <c r="B96844">
        <v>1</v>
      </c>
    </row>
    <row r="96845" spans="1:2">
      <c r="A96845" t="s">
        <v>96844</v>
      </c>
      <c r="B96845">
        <v>1</v>
      </c>
    </row>
    <row r="96846" spans="1:2">
      <c r="A96846" t="s">
        <v>96845</v>
      </c>
      <c r="B96846">
        <v>1</v>
      </c>
    </row>
    <row r="96847" spans="1:2">
      <c r="A96847" t="s">
        <v>96846</v>
      </c>
      <c r="B96847">
        <v>1</v>
      </c>
    </row>
    <row r="96848" spans="1:2">
      <c r="A96848" t="s">
        <v>96847</v>
      </c>
      <c r="B96848">
        <v>1</v>
      </c>
    </row>
    <row r="96849" spans="1:2">
      <c r="A96849" t="s">
        <v>96848</v>
      </c>
      <c r="B96849">
        <v>1</v>
      </c>
    </row>
    <row r="96850" spans="1:2">
      <c r="A96850" t="s">
        <v>96849</v>
      </c>
      <c r="B96850">
        <v>1</v>
      </c>
    </row>
    <row r="96851" spans="1:2">
      <c r="A96851" t="s">
        <v>96850</v>
      </c>
      <c r="B96851">
        <v>1</v>
      </c>
    </row>
    <row r="96852" spans="1:2">
      <c r="A96852" t="s">
        <v>96851</v>
      </c>
      <c r="B96852">
        <v>1</v>
      </c>
    </row>
    <row r="96853" spans="1:2">
      <c r="A96853" t="s">
        <v>96852</v>
      </c>
      <c r="B96853">
        <v>1</v>
      </c>
    </row>
    <row r="96854" spans="1:2">
      <c r="A96854" t="s">
        <v>96853</v>
      </c>
      <c r="B96854">
        <v>1</v>
      </c>
    </row>
    <row r="96855" spans="1:2">
      <c r="A96855" t="s">
        <v>96854</v>
      </c>
      <c r="B96855">
        <v>1</v>
      </c>
    </row>
    <row r="96856" spans="1:2">
      <c r="A96856" t="s">
        <v>96855</v>
      </c>
      <c r="B96856">
        <v>1</v>
      </c>
    </row>
    <row r="96857" spans="1:2">
      <c r="A96857" t="s">
        <v>96856</v>
      </c>
      <c r="B96857">
        <v>1</v>
      </c>
    </row>
    <row r="96858" spans="1:2">
      <c r="A96858" t="s">
        <v>96857</v>
      </c>
      <c r="B96858">
        <v>1</v>
      </c>
    </row>
    <row r="96859" spans="1:2">
      <c r="A96859" t="s">
        <v>96858</v>
      </c>
      <c r="B96859">
        <v>1</v>
      </c>
    </row>
    <row r="96860" spans="1:2">
      <c r="A96860" t="s">
        <v>96859</v>
      </c>
      <c r="B96860">
        <v>1</v>
      </c>
    </row>
    <row r="96861" spans="1:2">
      <c r="A96861" t="s">
        <v>96860</v>
      </c>
      <c r="B96861">
        <v>1</v>
      </c>
    </row>
    <row r="96862" spans="1:2">
      <c r="A96862" t="s">
        <v>96861</v>
      </c>
      <c r="B96862">
        <v>1</v>
      </c>
    </row>
    <row r="96863" spans="1:2">
      <c r="A96863" t="s">
        <v>96862</v>
      </c>
      <c r="B96863">
        <v>1</v>
      </c>
    </row>
    <row r="96864" spans="1:2">
      <c r="A96864" t="s">
        <v>96863</v>
      </c>
      <c r="B96864">
        <v>1</v>
      </c>
    </row>
    <row r="96865" spans="1:2">
      <c r="A96865" t="s">
        <v>96864</v>
      </c>
      <c r="B96865">
        <v>1</v>
      </c>
    </row>
    <row r="96866" spans="1:2">
      <c r="A96866" t="s">
        <v>96865</v>
      </c>
      <c r="B96866">
        <v>1</v>
      </c>
    </row>
    <row r="96867" spans="1:2">
      <c r="A96867" t="s">
        <v>96866</v>
      </c>
      <c r="B96867">
        <v>1</v>
      </c>
    </row>
    <row r="96868" spans="1:2">
      <c r="A96868" t="s">
        <v>96867</v>
      </c>
      <c r="B96868">
        <v>1</v>
      </c>
    </row>
    <row r="96869" spans="1:2">
      <c r="A96869" t="s">
        <v>96868</v>
      </c>
      <c r="B96869">
        <v>1</v>
      </c>
    </row>
    <row r="96870" spans="1:2">
      <c r="A96870" t="s">
        <v>96869</v>
      </c>
      <c r="B96870">
        <v>1</v>
      </c>
    </row>
    <row r="96871" spans="1:2">
      <c r="A96871" t="s">
        <v>96870</v>
      </c>
      <c r="B96871">
        <v>1</v>
      </c>
    </row>
    <row r="96872" spans="1:2">
      <c r="A96872" t="s">
        <v>96871</v>
      </c>
      <c r="B96872">
        <v>1</v>
      </c>
    </row>
    <row r="96873" spans="1:2">
      <c r="A96873" t="s">
        <v>96872</v>
      </c>
      <c r="B96873">
        <v>1</v>
      </c>
    </row>
    <row r="96874" spans="1:2">
      <c r="A96874" t="s">
        <v>96873</v>
      </c>
      <c r="B96874">
        <v>1</v>
      </c>
    </row>
    <row r="96875" spans="1:2">
      <c r="A96875" t="s">
        <v>96874</v>
      </c>
      <c r="B96875">
        <v>1</v>
      </c>
    </row>
    <row r="96876" spans="1:2">
      <c r="A96876" t="s">
        <v>96875</v>
      </c>
      <c r="B96876">
        <v>1</v>
      </c>
    </row>
    <row r="96877" spans="1:2">
      <c r="A96877" t="s">
        <v>96876</v>
      </c>
      <c r="B96877">
        <v>1</v>
      </c>
    </row>
    <row r="96878" spans="1:2">
      <c r="A96878" t="s">
        <v>96877</v>
      </c>
      <c r="B96878">
        <v>1</v>
      </c>
    </row>
    <row r="96879" spans="1:2">
      <c r="A96879" t="s">
        <v>96878</v>
      </c>
      <c r="B96879">
        <v>1</v>
      </c>
    </row>
    <row r="96880" spans="1:2">
      <c r="A96880" t="s">
        <v>96879</v>
      </c>
      <c r="B96880">
        <v>1</v>
      </c>
    </row>
    <row r="96881" spans="1:2">
      <c r="A96881" t="s">
        <v>96880</v>
      </c>
      <c r="B96881">
        <v>1</v>
      </c>
    </row>
    <row r="96882" spans="1:2">
      <c r="A96882" t="s">
        <v>96881</v>
      </c>
      <c r="B96882">
        <v>1</v>
      </c>
    </row>
    <row r="96883" spans="1:2">
      <c r="A96883" t="s">
        <v>96882</v>
      </c>
      <c r="B96883">
        <v>1</v>
      </c>
    </row>
    <row r="96884" spans="1:2">
      <c r="A96884" t="s">
        <v>96883</v>
      </c>
      <c r="B96884">
        <v>1</v>
      </c>
    </row>
    <row r="96885" spans="1:2">
      <c r="A96885" t="s">
        <v>96884</v>
      </c>
      <c r="B96885">
        <v>1</v>
      </c>
    </row>
    <row r="96886" spans="1:2">
      <c r="A96886" t="s">
        <v>96885</v>
      </c>
      <c r="B96886">
        <v>1</v>
      </c>
    </row>
    <row r="96887" spans="1:2">
      <c r="A96887" t="s">
        <v>96886</v>
      </c>
      <c r="B96887">
        <v>1</v>
      </c>
    </row>
    <row r="96888" spans="1:2">
      <c r="A96888" t="s">
        <v>96887</v>
      </c>
      <c r="B96888">
        <v>1</v>
      </c>
    </row>
    <row r="96889" spans="1:2">
      <c r="A96889" t="s">
        <v>96888</v>
      </c>
      <c r="B96889">
        <v>1</v>
      </c>
    </row>
    <row r="96890" spans="1:2">
      <c r="A96890" t="s">
        <v>96889</v>
      </c>
      <c r="B96890">
        <v>1</v>
      </c>
    </row>
    <row r="96891" spans="1:2">
      <c r="A96891" t="s">
        <v>96890</v>
      </c>
      <c r="B96891">
        <v>1</v>
      </c>
    </row>
    <row r="96892" spans="1:2">
      <c r="A96892" t="s">
        <v>96891</v>
      </c>
      <c r="B96892">
        <v>1</v>
      </c>
    </row>
    <row r="96893" spans="1:2">
      <c r="A96893" t="s">
        <v>96892</v>
      </c>
      <c r="B96893">
        <v>1</v>
      </c>
    </row>
    <row r="96894" spans="1:2">
      <c r="A96894" t="s">
        <v>96893</v>
      </c>
      <c r="B96894">
        <v>1</v>
      </c>
    </row>
    <row r="96895" spans="1:2">
      <c r="A96895" t="s">
        <v>96894</v>
      </c>
      <c r="B96895">
        <v>1</v>
      </c>
    </row>
    <row r="96896" spans="1:2">
      <c r="A96896" t="s">
        <v>96895</v>
      </c>
      <c r="B96896">
        <v>1</v>
      </c>
    </row>
    <row r="96897" spans="1:2">
      <c r="A96897" t="s">
        <v>96896</v>
      </c>
      <c r="B96897">
        <v>1</v>
      </c>
    </row>
    <row r="96898" spans="1:2">
      <c r="A96898" t="s">
        <v>96897</v>
      </c>
      <c r="B96898">
        <v>1</v>
      </c>
    </row>
    <row r="96899" spans="1:2">
      <c r="A96899" t="s">
        <v>96898</v>
      </c>
      <c r="B96899">
        <v>1</v>
      </c>
    </row>
    <row r="96900" spans="1:2">
      <c r="A96900" t="s">
        <v>96899</v>
      </c>
      <c r="B96900">
        <v>1</v>
      </c>
    </row>
    <row r="96901" spans="1:2">
      <c r="A96901" t="s">
        <v>96900</v>
      </c>
      <c r="B96901">
        <v>1</v>
      </c>
    </row>
    <row r="96902" spans="1:2">
      <c r="A96902" t="s">
        <v>96901</v>
      </c>
      <c r="B96902">
        <v>1</v>
      </c>
    </row>
    <row r="96903" spans="1:2">
      <c r="A96903" t="s">
        <v>96902</v>
      </c>
      <c r="B96903">
        <v>1</v>
      </c>
    </row>
    <row r="96904" spans="1:2">
      <c r="A96904" t="s">
        <v>96903</v>
      </c>
      <c r="B96904">
        <v>1</v>
      </c>
    </row>
    <row r="96905" spans="1:2">
      <c r="A96905" t="s">
        <v>96904</v>
      </c>
      <c r="B96905">
        <v>1</v>
      </c>
    </row>
    <row r="96906" spans="1:2">
      <c r="A96906" t="s">
        <v>96905</v>
      </c>
      <c r="B96906">
        <v>1</v>
      </c>
    </row>
    <row r="96907" spans="1:2">
      <c r="A96907" t="s">
        <v>96906</v>
      </c>
      <c r="B96907">
        <v>1</v>
      </c>
    </row>
    <row r="96908" spans="1:2">
      <c r="A96908" t="s">
        <v>96907</v>
      </c>
      <c r="B96908">
        <v>1</v>
      </c>
    </row>
    <row r="96909" spans="1:2">
      <c r="A96909" t="s">
        <v>96908</v>
      </c>
      <c r="B96909">
        <v>1</v>
      </c>
    </row>
    <row r="96910" spans="1:2">
      <c r="A96910" t="s">
        <v>96909</v>
      </c>
      <c r="B96910">
        <v>1</v>
      </c>
    </row>
    <row r="96911" spans="1:2">
      <c r="A96911" t="s">
        <v>96910</v>
      </c>
      <c r="B96911">
        <v>1</v>
      </c>
    </row>
    <row r="96912" spans="1:2">
      <c r="A96912" t="s">
        <v>96911</v>
      </c>
      <c r="B96912">
        <v>1</v>
      </c>
    </row>
    <row r="96913" spans="1:2">
      <c r="A96913" t="s">
        <v>96912</v>
      </c>
      <c r="B96913">
        <v>1</v>
      </c>
    </row>
    <row r="96914" spans="1:2">
      <c r="A96914" t="s">
        <v>96913</v>
      </c>
      <c r="B96914">
        <v>1</v>
      </c>
    </row>
    <row r="96915" spans="1:2">
      <c r="A96915" t="s">
        <v>96914</v>
      </c>
      <c r="B96915">
        <v>1</v>
      </c>
    </row>
    <row r="96916" spans="1:2">
      <c r="A96916" t="s">
        <v>96915</v>
      </c>
      <c r="B96916">
        <v>1</v>
      </c>
    </row>
    <row r="96917" spans="1:2">
      <c r="A96917" t="s">
        <v>96916</v>
      </c>
      <c r="B96917">
        <v>1</v>
      </c>
    </row>
    <row r="96918" spans="1:2">
      <c r="A96918" t="s">
        <v>96917</v>
      </c>
      <c r="B96918">
        <v>1</v>
      </c>
    </row>
    <row r="96919" spans="1:2">
      <c r="A96919" t="s">
        <v>96918</v>
      </c>
      <c r="B96919">
        <v>1</v>
      </c>
    </row>
    <row r="96920" spans="1:2">
      <c r="A96920" t="s">
        <v>96919</v>
      </c>
      <c r="B96920">
        <v>1</v>
      </c>
    </row>
    <row r="96921" spans="1:2">
      <c r="A96921" t="s">
        <v>96920</v>
      </c>
      <c r="B96921">
        <v>1</v>
      </c>
    </row>
    <row r="96922" spans="1:2">
      <c r="A96922" t="s">
        <v>96921</v>
      </c>
      <c r="B96922">
        <v>1</v>
      </c>
    </row>
    <row r="96923" spans="1:2">
      <c r="A96923" t="s">
        <v>96922</v>
      </c>
      <c r="B96923">
        <v>1</v>
      </c>
    </row>
    <row r="96924" spans="1:2">
      <c r="A96924" t="s">
        <v>96923</v>
      </c>
      <c r="B96924">
        <v>1</v>
      </c>
    </row>
    <row r="96925" spans="1:2">
      <c r="A96925" t="s">
        <v>96924</v>
      </c>
      <c r="B96925">
        <v>1</v>
      </c>
    </row>
    <row r="96926" spans="1:2">
      <c r="A96926" t="s">
        <v>96925</v>
      </c>
      <c r="B96926">
        <v>1</v>
      </c>
    </row>
    <row r="96927" spans="1:2">
      <c r="A96927" t="s">
        <v>96926</v>
      </c>
      <c r="B96927">
        <v>1</v>
      </c>
    </row>
    <row r="96928" spans="1:2">
      <c r="A96928" t="s">
        <v>96927</v>
      </c>
      <c r="B96928">
        <v>1</v>
      </c>
    </row>
    <row r="96929" spans="1:2">
      <c r="A96929" t="s">
        <v>96928</v>
      </c>
      <c r="B96929">
        <v>1</v>
      </c>
    </row>
    <row r="96930" spans="1:2">
      <c r="A96930" t="s">
        <v>96929</v>
      </c>
      <c r="B96930">
        <v>1</v>
      </c>
    </row>
    <row r="96931" spans="1:2">
      <c r="A96931" t="s">
        <v>96930</v>
      </c>
      <c r="B96931">
        <v>1</v>
      </c>
    </row>
    <row r="96932" spans="1:2">
      <c r="A96932" t="s">
        <v>96931</v>
      </c>
      <c r="B96932">
        <v>1</v>
      </c>
    </row>
    <row r="96933" spans="1:2">
      <c r="A96933" t="s">
        <v>96932</v>
      </c>
      <c r="B96933">
        <v>1</v>
      </c>
    </row>
    <row r="96934" spans="1:2">
      <c r="A96934" t="s">
        <v>96933</v>
      </c>
      <c r="B96934">
        <v>1</v>
      </c>
    </row>
    <row r="96935" spans="1:2">
      <c r="A96935" t="s">
        <v>96934</v>
      </c>
      <c r="B96935">
        <v>1</v>
      </c>
    </row>
    <row r="96936" spans="1:2">
      <c r="A96936" t="s">
        <v>96935</v>
      </c>
      <c r="B96936">
        <v>1</v>
      </c>
    </row>
    <row r="96937" spans="1:2">
      <c r="A96937" t="s">
        <v>96936</v>
      </c>
      <c r="B96937">
        <v>1</v>
      </c>
    </row>
    <row r="96938" spans="1:2">
      <c r="A96938" t="s">
        <v>96937</v>
      </c>
      <c r="B96938">
        <v>1</v>
      </c>
    </row>
    <row r="96939" spans="1:2">
      <c r="A96939" t="s">
        <v>96938</v>
      </c>
      <c r="B96939">
        <v>1</v>
      </c>
    </row>
    <row r="96940" spans="1:2">
      <c r="A96940" t="s">
        <v>96939</v>
      </c>
      <c r="B96940">
        <v>1</v>
      </c>
    </row>
    <row r="96941" spans="1:2">
      <c r="A96941" t="s">
        <v>96940</v>
      </c>
      <c r="B96941">
        <v>1</v>
      </c>
    </row>
    <row r="96942" spans="1:2">
      <c r="A96942" t="s">
        <v>96941</v>
      </c>
      <c r="B96942">
        <v>1</v>
      </c>
    </row>
    <row r="96943" spans="1:2">
      <c r="A96943" t="s">
        <v>96942</v>
      </c>
      <c r="B96943">
        <v>1</v>
      </c>
    </row>
    <row r="96944" spans="1:2">
      <c r="A96944" t="s">
        <v>96943</v>
      </c>
      <c r="B96944">
        <v>1</v>
      </c>
    </row>
    <row r="96945" spans="1:2">
      <c r="A96945" t="s">
        <v>96944</v>
      </c>
      <c r="B96945">
        <v>1</v>
      </c>
    </row>
    <row r="96946" spans="1:2">
      <c r="A96946" t="s">
        <v>96945</v>
      </c>
      <c r="B96946">
        <v>1</v>
      </c>
    </row>
    <row r="96947" spans="1:2">
      <c r="A96947" t="s">
        <v>96946</v>
      </c>
      <c r="B96947">
        <v>1</v>
      </c>
    </row>
    <row r="96948" spans="1:2">
      <c r="A96948" t="s">
        <v>96947</v>
      </c>
      <c r="B96948">
        <v>1</v>
      </c>
    </row>
    <row r="96949" spans="1:2">
      <c r="A96949" t="s">
        <v>96948</v>
      </c>
      <c r="B96949">
        <v>1</v>
      </c>
    </row>
    <row r="96950" spans="1:2">
      <c r="A96950" t="s">
        <v>96949</v>
      </c>
      <c r="B96950">
        <v>1</v>
      </c>
    </row>
    <row r="96951" spans="1:2">
      <c r="A96951" t="s">
        <v>96950</v>
      </c>
      <c r="B96951">
        <v>1</v>
      </c>
    </row>
    <row r="96952" spans="1:2">
      <c r="A96952" t="s">
        <v>96951</v>
      </c>
      <c r="B96952">
        <v>1</v>
      </c>
    </row>
    <row r="96953" spans="1:2">
      <c r="A96953" t="s">
        <v>96952</v>
      </c>
      <c r="B96953">
        <v>1</v>
      </c>
    </row>
    <row r="96954" spans="1:2">
      <c r="A96954" t="s">
        <v>96953</v>
      </c>
      <c r="B96954">
        <v>1</v>
      </c>
    </row>
    <row r="96955" spans="1:2">
      <c r="A96955" t="s">
        <v>96954</v>
      </c>
      <c r="B96955">
        <v>1</v>
      </c>
    </row>
    <row r="96956" spans="1:2">
      <c r="A96956" t="s">
        <v>96955</v>
      </c>
      <c r="B96956">
        <v>1</v>
      </c>
    </row>
    <row r="96957" spans="1:2">
      <c r="A96957" t="s">
        <v>96956</v>
      </c>
      <c r="B96957">
        <v>1</v>
      </c>
    </row>
    <row r="96958" spans="1:2">
      <c r="A96958" t="s">
        <v>96957</v>
      </c>
      <c r="B96958">
        <v>1</v>
      </c>
    </row>
    <row r="96959" spans="1:2">
      <c r="A96959" t="s">
        <v>96958</v>
      </c>
      <c r="B96959">
        <v>1</v>
      </c>
    </row>
    <row r="96960" spans="1:2">
      <c r="A96960" t="s">
        <v>96959</v>
      </c>
      <c r="B96960">
        <v>1</v>
      </c>
    </row>
    <row r="96961" spans="1:2">
      <c r="A96961" t="s">
        <v>96960</v>
      </c>
      <c r="B96961">
        <v>1</v>
      </c>
    </row>
    <row r="96962" spans="1:2">
      <c r="A96962" t="s">
        <v>96961</v>
      </c>
      <c r="B96962">
        <v>1</v>
      </c>
    </row>
    <row r="96963" spans="1:2">
      <c r="A96963" t="s">
        <v>96962</v>
      </c>
      <c r="B96963">
        <v>1</v>
      </c>
    </row>
    <row r="96964" spans="1:2">
      <c r="A96964" t="s">
        <v>96963</v>
      </c>
      <c r="B96964">
        <v>1</v>
      </c>
    </row>
    <row r="96965" spans="1:2">
      <c r="A96965" t="s">
        <v>96964</v>
      </c>
      <c r="B96965">
        <v>1</v>
      </c>
    </row>
    <row r="96966" spans="1:2">
      <c r="A96966" t="s">
        <v>96965</v>
      </c>
      <c r="B96966">
        <v>1</v>
      </c>
    </row>
    <row r="96967" spans="1:2">
      <c r="A96967" t="s">
        <v>96966</v>
      </c>
      <c r="B96967">
        <v>1</v>
      </c>
    </row>
    <row r="96968" spans="1:2">
      <c r="A96968" t="s">
        <v>96967</v>
      </c>
      <c r="B96968">
        <v>1</v>
      </c>
    </row>
    <row r="96969" spans="1:2">
      <c r="A96969" t="s">
        <v>96968</v>
      </c>
      <c r="B96969">
        <v>1</v>
      </c>
    </row>
    <row r="96970" spans="1:2">
      <c r="A96970" t="s">
        <v>96969</v>
      </c>
      <c r="B96970">
        <v>1</v>
      </c>
    </row>
    <row r="96971" spans="1:2">
      <c r="A96971" t="s">
        <v>96970</v>
      </c>
      <c r="B96971">
        <v>1</v>
      </c>
    </row>
    <row r="96972" spans="1:2">
      <c r="A96972" t="s">
        <v>96971</v>
      </c>
      <c r="B96972">
        <v>1</v>
      </c>
    </row>
    <row r="96973" spans="1:2">
      <c r="A96973" t="s">
        <v>96972</v>
      </c>
      <c r="B96973">
        <v>1</v>
      </c>
    </row>
    <row r="96974" spans="1:2">
      <c r="A96974" t="s">
        <v>96973</v>
      </c>
      <c r="B96974">
        <v>1</v>
      </c>
    </row>
    <row r="96975" spans="1:2">
      <c r="A96975" t="s">
        <v>96974</v>
      </c>
      <c r="B96975">
        <v>1</v>
      </c>
    </row>
    <row r="96976" spans="1:2">
      <c r="A96976" t="s">
        <v>96975</v>
      </c>
      <c r="B96976">
        <v>1</v>
      </c>
    </row>
    <row r="96977" spans="1:2">
      <c r="A96977" t="s">
        <v>96976</v>
      </c>
      <c r="B96977">
        <v>1</v>
      </c>
    </row>
    <row r="96978" spans="1:2">
      <c r="A96978" t="s">
        <v>96977</v>
      </c>
      <c r="B96978">
        <v>1</v>
      </c>
    </row>
    <row r="96979" spans="1:2">
      <c r="A96979" t="s">
        <v>96978</v>
      </c>
      <c r="B96979">
        <v>1</v>
      </c>
    </row>
    <row r="96980" spans="1:2">
      <c r="A96980" t="s">
        <v>96979</v>
      </c>
      <c r="B96980">
        <v>1</v>
      </c>
    </row>
    <row r="96981" spans="1:2">
      <c r="A96981" t="s">
        <v>96980</v>
      </c>
      <c r="B96981">
        <v>1</v>
      </c>
    </row>
    <row r="96982" spans="1:2">
      <c r="A96982" t="s">
        <v>96981</v>
      </c>
      <c r="B96982">
        <v>1</v>
      </c>
    </row>
    <row r="96983" spans="1:2">
      <c r="A96983" t="s">
        <v>96982</v>
      </c>
      <c r="B96983">
        <v>1</v>
      </c>
    </row>
    <row r="96984" spans="1:2">
      <c r="A96984" t="s">
        <v>96983</v>
      </c>
      <c r="B96984">
        <v>1</v>
      </c>
    </row>
    <row r="96985" spans="1:2">
      <c r="A96985" t="s">
        <v>96984</v>
      </c>
      <c r="B96985">
        <v>1</v>
      </c>
    </row>
    <row r="96986" spans="1:2">
      <c r="A96986" t="s">
        <v>96985</v>
      </c>
      <c r="B96986">
        <v>1</v>
      </c>
    </row>
    <row r="96987" spans="1:2">
      <c r="A96987" t="s">
        <v>96986</v>
      </c>
      <c r="B96987">
        <v>1</v>
      </c>
    </row>
    <row r="96988" spans="1:2">
      <c r="A96988" t="s">
        <v>96987</v>
      </c>
      <c r="B96988">
        <v>1</v>
      </c>
    </row>
    <row r="96989" spans="1:2">
      <c r="A96989" t="s">
        <v>96988</v>
      </c>
      <c r="B96989">
        <v>1</v>
      </c>
    </row>
    <row r="96990" spans="1:2">
      <c r="A96990" t="s">
        <v>96989</v>
      </c>
      <c r="B96990">
        <v>1</v>
      </c>
    </row>
    <row r="96991" spans="1:2">
      <c r="A96991" t="s">
        <v>96990</v>
      </c>
      <c r="B96991">
        <v>1</v>
      </c>
    </row>
    <row r="96992" spans="1:2">
      <c r="A96992" t="s">
        <v>96991</v>
      </c>
      <c r="B96992">
        <v>1</v>
      </c>
    </row>
    <row r="96993" spans="1:2">
      <c r="A96993" t="s">
        <v>96992</v>
      </c>
      <c r="B96993">
        <v>1</v>
      </c>
    </row>
    <row r="96994" spans="1:2">
      <c r="A96994" t="s">
        <v>96993</v>
      </c>
      <c r="B96994">
        <v>1</v>
      </c>
    </row>
    <row r="96995" spans="1:2">
      <c r="A96995" t="s">
        <v>96994</v>
      </c>
      <c r="B96995">
        <v>1</v>
      </c>
    </row>
    <row r="96996" spans="1:2">
      <c r="A96996" t="s">
        <v>96995</v>
      </c>
      <c r="B96996">
        <v>1</v>
      </c>
    </row>
    <row r="96997" spans="1:2">
      <c r="A96997" t="s">
        <v>96996</v>
      </c>
      <c r="B96997">
        <v>1</v>
      </c>
    </row>
    <row r="96998" spans="1:2">
      <c r="A96998" t="s">
        <v>96997</v>
      </c>
      <c r="B96998">
        <v>1</v>
      </c>
    </row>
    <row r="96999" spans="1:2">
      <c r="A96999" t="s">
        <v>96998</v>
      </c>
      <c r="B96999">
        <v>1</v>
      </c>
    </row>
    <row r="97000" spans="1:2">
      <c r="A97000" t="s">
        <v>96999</v>
      </c>
      <c r="B97000">
        <v>1</v>
      </c>
    </row>
    <row r="97001" spans="1:2">
      <c r="A97001" t="s">
        <v>97000</v>
      </c>
      <c r="B97001">
        <v>1</v>
      </c>
    </row>
    <row r="97002" spans="1:2">
      <c r="A97002" t="s">
        <v>97001</v>
      </c>
      <c r="B97002">
        <v>1</v>
      </c>
    </row>
    <row r="97003" spans="1:2">
      <c r="A97003" t="s">
        <v>97002</v>
      </c>
      <c r="B97003">
        <v>1</v>
      </c>
    </row>
    <row r="97004" spans="1:2">
      <c r="A97004" t="s">
        <v>97003</v>
      </c>
      <c r="B97004">
        <v>1</v>
      </c>
    </row>
    <row r="97005" spans="1:2">
      <c r="A97005" t="s">
        <v>97004</v>
      </c>
      <c r="B97005">
        <v>1</v>
      </c>
    </row>
    <row r="97006" spans="1:2">
      <c r="A97006" t="s">
        <v>97005</v>
      </c>
      <c r="B97006">
        <v>1</v>
      </c>
    </row>
    <row r="97007" spans="1:2">
      <c r="A97007" t="s">
        <v>97006</v>
      </c>
      <c r="B97007">
        <v>1</v>
      </c>
    </row>
    <row r="97008" spans="1:2">
      <c r="A97008" t="s">
        <v>97007</v>
      </c>
      <c r="B97008">
        <v>1</v>
      </c>
    </row>
    <row r="97009" spans="1:2">
      <c r="A97009" t="s">
        <v>97008</v>
      </c>
      <c r="B97009">
        <v>1</v>
      </c>
    </row>
    <row r="97010" spans="1:2">
      <c r="A97010" t="s">
        <v>97009</v>
      </c>
      <c r="B97010">
        <v>1</v>
      </c>
    </row>
    <row r="97011" spans="1:2">
      <c r="A97011" t="s">
        <v>97010</v>
      </c>
      <c r="B97011">
        <v>1</v>
      </c>
    </row>
    <row r="97012" spans="1:2">
      <c r="A97012" t="s">
        <v>97011</v>
      </c>
      <c r="B97012">
        <v>1</v>
      </c>
    </row>
    <row r="97013" spans="1:2">
      <c r="A97013" t="s">
        <v>97012</v>
      </c>
      <c r="B97013">
        <v>1</v>
      </c>
    </row>
    <row r="97014" spans="1:2">
      <c r="A97014" t="s">
        <v>97013</v>
      </c>
      <c r="B97014">
        <v>1</v>
      </c>
    </row>
    <row r="97015" spans="1:2">
      <c r="A97015" t="s">
        <v>97014</v>
      </c>
      <c r="B97015">
        <v>1</v>
      </c>
    </row>
    <row r="97016" spans="1:2">
      <c r="A97016" t="s">
        <v>97015</v>
      </c>
      <c r="B97016">
        <v>1</v>
      </c>
    </row>
    <row r="97017" spans="1:2">
      <c r="A97017" t="s">
        <v>97016</v>
      </c>
      <c r="B97017">
        <v>1</v>
      </c>
    </row>
    <row r="97018" spans="1:2">
      <c r="A97018" t="s">
        <v>97017</v>
      </c>
      <c r="B97018">
        <v>1</v>
      </c>
    </row>
    <row r="97019" spans="1:2">
      <c r="A97019" t="s">
        <v>97018</v>
      </c>
      <c r="B97019">
        <v>1</v>
      </c>
    </row>
    <row r="97020" spans="1:2">
      <c r="A97020" t="s">
        <v>97019</v>
      </c>
      <c r="B97020">
        <v>1</v>
      </c>
    </row>
    <row r="97021" spans="1:2">
      <c r="A97021" t="s">
        <v>97020</v>
      </c>
      <c r="B97021">
        <v>1</v>
      </c>
    </row>
    <row r="97022" spans="1:2">
      <c r="A97022" t="s">
        <v>97021</v>
      </c>
      <c r="B97022">
        <v>1</v>
      </c>
    </row>
    <row r="97023" spans="1:2">
      <c r="A97023" t="s">
        <v>97022</v>
      </c>
      <c r="B97023">
        <v>1</v>
      </c>
    </row>
    <row r="97024" spans="1:2">
      <c r="A97024" t="s">
        <v>97023</v>
      </c>
      <c r="B97024">
        <v>1</v>
      </c>
    </row>
    <row r="97025" spans="1:2">
      <c r="A97025" t="s">
        <v>97024</v>
      </c>
      <c r="B97025">
        <v>1</v>
      </c>
    </row>
    <row r="97026" spans="1:2">
      <c r="A97026" t="s">
        <v>97025</v>
      </c>
      <c r="B97026">
        <v>1</v>
      </c>
    </row>
    <row r="97027" spans="1:2">
      <c r="A97027" t="s">
        <v>97026</v>
      </c>
      <c r="B97027">
        <v>1</v>
      </c>
    </row>
    <row r="97028" spans="1:2">
      <c r="A97028" t="s">
        <v>97027</v>
      </c>
      <c r="B97028">
        <v>1</v>
      </c>
    </row>
    <row r="97029" spans="1:2">
      <c r="A97029" t="s">
        <v>97028</v>
      </c>
      <c r="B97029">
        <v>1</v>
      </c>
    </row>
    <row r="97030" spans="1:2">
      <c r="A97030" t="s">
        <v>97029</v>
      </c>
      <c r="B97030">
        <v>1</v>
      </c>
    </row>
    <row r="97031" spans="1:2">
      <c r="A97031" t="s">
        <v>97030</v>
      </c>
      <c r="B97031">
        <v>1</v>
      </c>
    </row>
    <row r="97032" spans="1:2">
      <c r="A97032" t="s">
        <v>97031</v>
      </c>
      <c r="B97032">
        <v>1</v>
      </c>
    </row>
    <row r="97033" spans="1:2">
      <c r="A97033" t="s">
        <v>97032</v>
      </c>
      <c r="B97033">
        <v>1</v>
      </c>
    </row>
    <row r="97034" spans="1:2">
      <c r="A97034" t="s">
        <v>97033</v>
      </c>
      <c r="B97034">
        <v>1</v>
      </c>
    </row>
    <row r="97035" spans="1:2">
      <c r="A97035" t="s">
        <v>97034</v>
      </c>
      <c r="B97035">
        <v>1</v>
      </c>
    </row>
    <row r="97036" spans="1:2">
      <c r="A97036" t="s">
        <v>97035</v>
      </c>
      <c r="B97036">
        <v>1</v>
      </c>
    </row>
    <row r="97037" spans="1:2">
      <c r="A97037" t="s">
        <v>97036</v>
      </c>
      <c r="B97037">
        <v>1</v>
      </c>
    </row>
    <row r="97038" spans="1:2">
      <c r="A97038" t="s">
        <v>97037</v>
      </c>
      <c r="B97038">
        <v>1</v>
      </c>
    </row>
    <row r="97039" spans="1:2">
      <c r="A97039" t="s">
        <v>97038</v>
      </c>
      <c r="B97039">
        <v>1</v>
      </c>
    </row>
    <row r="97040" spans="1:2">
      <c r="A97040" t="s">
        <v>97039</v>
      </c>
      <c r="B97040">
        <v>1</v>
      </c>
    </row>
    <row r="97041" spans="1:2">
      <c r="A97041" t="s">
        <v>97040</v>
      </c>
      <c r="B97041">
        <v>1</v>
      </c>
    </row>
    <row r="97042" spans="1:2">
      <c r="A97042" t="s">
        <v>97041</v>
      </c>
      <c r="B97042">
        <v>1</v>
      </c>
    </row>
    <row r="97043" spans="1:2">
      <c r="A97043" t="s">
        <v>97042</v>
      </c>
      <c r="B97043">
        <v>1</v>
      </c>
    </row>
    <row r="97044" spans="1:2">
      <c r="A97044" t="s">
        <v>97043</v>
      </c>
      <c r="B97044">
        <v>1</v>
      </c>
    </row>
    <row r="97045" spans="1:2">
      <c r="A97045" t="s">
        <v>97044</v>
      </c>
      <c r="B97045">
        <v>1</v>
      </c>
    </row>
    <row r="97046" spans="1:2">
      <c r="A97046" t="s">
        <v>97045</v>
      </c>
      <c r="B97046">
        <v>1</v>
      </c>
    </row>
    <row r="97047" spans="1:2">
      <c r="A97047" t="s">
        <v>97046</v>
      </c>
      <c r="B97047">
        <v>1</v>
      </c>
    </row>
    <row r="97048" spans="1:2">
      <c r="A97048" t="s">
        <v>97047</v>
      </c>
      <c r="B97048">
        <v>1</v>
      </c>
    </row>
    <row r="97049" spans="1:2">
      <c r="A97049" t="s">
        <v>97048</v>
      </c>
      <c r="B97049">
        <v>1</v>
      </c>
    </row>
    <row r="97050" spans="1:2">
      <c r="A97050" t="s">
        <v>97049</v>
      </c>
      <c r="B97050">
        <v>1</v>
      </c>
    </row>
    <row r="97051" spans="1:2">
      <c r="A97051" t="s">
        <v>97050</v>
      </c>
      <c r="B97051">
        <v>1</v>
      </c>
    </row>
    <row r="97052" spans="1:2">
      <c r="A97052" t="s">
        <v>97051</v>
      </c>
      <c r="B97052">
        <v>1</v>
      </c>
    </row>
    <row r="97053" spans="1:2">
      <c r="A97053" t="s">
        <v>97052</v>
      </c>
      <c r="B97053">
        <v>1</v>
      </c>
    </row>
    <row r="97054" spans="1:2">
      <c r="A97054" t="s">
        <v>97053</v>
      </c>
      <c r="B97054">
        <v>1</v>
      </c>
    </row>
    <row r="97055" spans="1:2">
      <c r="A97055" t="s">
        <v>97054</v>
      </c>
      <c r="B97055">
        <v>1</v>
      </c>
    </row>
    <row r="97056" spans="1:2">
      <c r="A97056" t="s">
        <v>97055</v>
      </c>
      <c r="B97056">
        <v>1</v>
      </c>
    </row>
    <row r="97057" spans="1:2">
      <c r="A97057" t="s">
        <v>97056</v>
      </c>
      <c r="B97057">
        <v>1</v>
      </c>
    </row>
    <row r="97058" spans="1:2">
      <c r="A97058" t="s">
        <v>97057</v>
      </c>
      <c r="B97058">
        <v>1</v>
      </c>
    </row>
    <row r="97059" spans="1:2">
      <c r="A97059" t="s">
        <v>97058</v>
      </c>
      <c r="B97059">
        <v>1</v>
      </c>
    </row>
    <row r="97060" spans="1:2">
      <c r="A97060" t="s">
        <v>97059</v>
      </c>
      <c r="B97060">
        <v>1</v>
      </c>
    </row>
    <row r="97061" spans="1:2">
      <c r="A97061" t="s">
        <v>97060</v>
      </c>
      <c r="B97061">
        <v>1</v>
      </c>
    </row>
    <row r="97062" spans="1:2">
      <c r="A97062" t="s">
        <v>97061</v>
      </c>
      <c r="B97062">
        <v>1</v>
      </c>
    </row>
    <row r="97063" spans="1:2">
      <c r="A97063" t="s">
        <v>97062</v>
      </c>
      <c r="B97063">
        <v>1</v>
      </c>
    </row>
    <row r="97064" spans="1:2">
      <c r="A97064" t="s">
        <v>97063</v>
      </c>
      <c r="B97064">
        <v>1</v>
      </c>
    </row>
    <row r="97065" spans="1:2">
      <c r="A97065" t="s">
        <v>97064</v>
      </c>
      <c r="B97065">
        <v>1</v>
      </c>
    </row>
    <row r="97066" spans="1:2">
      <c r="A97066" t="s">
        <v>97065</v>
      </c>
      <c r="B97066">
        <v>1</v>
      </c>
    </row>
    <row r="97067" spans="1:2">
      <c r="A97067" t="s">
        <v>97066</v>
      </c>
      <c r="B97067">
        <v>1</v>
      </c>
    </row>
    <row r="97068" spans="1:2">
      <c r="A97068" t="s">
        <v>97067</v>
      </c>
      <c r="B97068">
        <v>1</v>
      </c>
    </row>
    <row r="97069" spans="1:2">
      <c r="A97069" t="s">
        <v>97068</v>
      </c>
      <c r="B97069">
        <v>1</v>
      </c>
    </row>
    <row r="97070" spans="1:2">
      <c r="A97070" t="s">
        <v>97069</v>
      </c>
      <c r="B97070">
        <v>1</v>
      </c>
    </row>
    <row r="97071" spans="1:2">
      <c r="A97071" t="s">
        <v>97070</v>
      </c>
      <c r="B97071">
        <v>1</v>
      </c>
    </row>
    <row r="97072" spans="1:2">
      <c r="A97072" t="s">
        <v>97071</v>
      </c>
      <c r="B97072">
        <v>1</v>
      </c>
    </row>
    <row r="97073" spans="1:2">
      <c r="A97073" t="s">
        <v>97072</v>
      </c>
      <c r="B97073">
        <v>1</v>
      </c>
    </row>
    <row r="97074" spans="1:2">
      <c r="A97074" t="s">
        <v>97073</v>
      </c>
      <c r="B97074">
        <v>1</v>
      </c>
    </row>
    <row r="97075" spans="1:2">
      <c r="A97075" t="s">
        <v>97074</v>
      </c>
      <c r="B97075">
        <v>1</v>
      </c>
    </row>
    <row r="97076" spans="1:2">
      <c r="A97076" t="s">
        <v>97075</v>
      </c>
      <c r="B97076">
        <v>1</v>
      </c>
    </row>
    <row r="97077" spans="1:2">
      <c r="A97077" t="s">
        <v>97076</v>
      </c>
      <c r="B97077">
        <v>1</v>
      </c>
    </row>
    <row r="97078" spans="1:2">
      <c r="A97078" t="s">
        <v>97077</v>
      </c>
      <c r="B97078">
        <v>1</v>
      </c>
    </row>
    <row r="97079" spans="1:2">
      <c r="A97079" t="s">
        <v>97078</v>
      </c>
      <c r="B97079">
        <v>1</v>
      </c>
    </row>
    <row r="97080" spans="1:2">
      <c r="A97080" t="s">
        <v>97079</v>
      </c>
      <c r="B97080">
        <v>1</v>
      </c>
    </row>
    <row r="97081" spans="1:2">
      <c r="A97081" t="s">
        <v>97080</v>
      </c>
      <c r="B97081">
        <v>1</v>
      </c>
    </row>
    <row r="97082" spans="1:2">
      <c r="A97082" t="s">
        <v>97081</v>
      </c>
      <c r="B97082">
        <v>1</v>
      </c>
    </row>
    <row r="97083" spans="1:2">
      <c r="A97083" t="s">
        <v>97082</v>
      </c>
      <c r="B97083">
        <v>1</v>
      </c>
    </row>
    <row r="97084" spans="1:2">
      <c r="A97084" t="s">
        <v>97083</v>
      </c>
      <c r="B97084">
        <v>1</v>
      </c>
    </row>
    <row r="97085" spans="1:2">
      <c r="A97085" t="s">
        <v>97084</v>
      </c>
      <c r="B97085">
        <v>1</v>
      </c>
    </row>
    <row r="97086" spans="1:2">
      <c r="A97086" t="s">
        <v>97085</v>
      </c>
      <c r="B97086">
        <v>1</v>
      </c>
    </row>
    <row r="97087" spans="1:2">
      <c r="A97087" t="s">
        <v>97086</v>
      </c>
      <c r="B97087">
        <v>1</v>
      </c>
    </row>
    <row r="97088" spans="1:2">
      <c r="A97088" t="s">
        <v>97087</v>
      </c>
      <c r="B97088">
        <v>1</v>
      </c>
    </row>
    <row r="97089" spans="1:2">
      <c r="A97089" t="s">
        <v>97088</v>
      </c>
      <c r="B97089">
        <v>1</v>
      </c>
    </row>
    <row r="97090" spans="1:2">
      <c r="A97090" t="s">
        <v>97089</v>
      </c>
      <c r="B97090">
        <v>1</v>
      </c>
    </row>
    <row r="97091" spans="1:2">
      <c r="A97091" t="s">
        <v>97090</v>
      </c>
      <c r="B97091">
        <v>1</v>
      </c>
    </row>
    <row r="97092" spans="1:2">
      <c r="A97092" t="s">
        <v>97091</v>
      </c>
      <c r="B97092">
        <v>1</v>
      </c>
    </row>
    <row r="97093" spans="1:2">
      <c r="A97093" t="s">
        <v>97092</v>
      </c>
      <c r="B97093">
        <v>1</v>
      </c>
    </row>
    <row r="97094" spans="1:2">
      <c r="A97094" t="s">
        <v>97093</v>
      </c>
      <c r="B97094">
        <v>1</v>
      </c>
    </row>
    <row r="97095" spans="1:2">
      <c r="A97095" t="s">
        <v>97094</v>
      </c>
      <c r="B97095">
        <v>1</v>
      </c>
    </row>
    <row r="97096" spans="1:2">
      <c r="A97096" t="s">
        <v>97095</v>
      </c>
      <c r="B97096">
        <v>1</v>
      </c>
    </row>
    <row r="97097" spans="1:2">
      <c r="A97097" t="s">
        <v>97096</v>
      </c>
      <c r="B97097">
        <v>1</v>
      </c>
    </row>
    <row r="97098" spans="1:2">
      <c r="A97098" t="s">
        <v>97097</v>
      </c>
      <c r="B97098">
        <v>1</v>
      </c>
    </row>
    <row r="97099" spans="1:2">
      <c r="A97099" t="s">
        <v>97098</v>
      </c>
      <c r="B97099">
        <v>1</v>
      </c>
    </row>
    <row r="97100" spans="1:2">
      <c r="A97100" t="s">
        <v>97099</v>
      </c>
      <c r="B97100">
        <v>1</v>
      </c>
    </row>
    <row r="97101" spans="1:2">
      <c r="A97101" t="s">
        <v>97100</v>
      </c>
      <c r="B97101">
        <v>1</v>
      </c>
    </row>
    <row r="97102" spans="1:2">
      <c r="A97102" t="s">
        <v>97101</v>
      </c>
      <c r="B97102">
        <v>1</v>
      </c>
    </row>
    <row r="97103" spans="1:2">
      <c r="A97103" t="s">
        <v>97102</v>
      </c>
      <c r="B97103">
        <v>1</v>
      </c>
    </row>
    <row r="97104" spans="1:2">
      <c r="A97104" t="s">
        <v>97103</v>
      </c>
      <c r="B97104">
        <v>1</v>
      </c>
    </row>
    <row r="97105" spans="1:2">
      <c r="A97105" t="s">
        <v>97104</v>
      </c>
      <c r="B97105">
        <v>1</v>
      </c>
    </row>
    <row r="97106" spans="1:2">
      <c r="A97106" t="s">
        <v>97105</v>
      </c>
      <c r="B97106">
        <v>1</v>
      </c>
    </row>
    <row r="97107" spans="1:2">
      <c r="A97107" t="s">
        <v>97106</v>
      </c>
      <c r="B97107">
        <v>1</v>
      </c>
    </row>
    <row r="97108" spans="1:2">
      <c r="A97108" t="s">
        <v>97107</v>
      </c>
      <c r="B97108">
        <v>1</v>
      </c>
    </row>
    <row r="97109" spans="1:2">
      <c r="A97109" t="s">
        <v>97108</v>
      </c>
      <c r="B97109">
        <v>1</v>
      </c>
    </row>
    <row r="97110" spans="1:2">
      <c r="A97110" t="s">
        <v>97109</v>
      </c>
      <c r="B97110">
        <v>1</v>
      </c>
    </row>
    <row r="97111" spans="1:2">
      <c r="A97111" t="s">
        <v>97110</v>
      </c>
      <c r="B97111">
        <v>1</v>
      </c>
    </row>
    <row r="97112" spans="1:2">
      <c r="A97112" t="s">
        <v>97111</v>
      </c>
      <c r="B97112">
        <v>1</v>
      </c>
    </row>
    <row r="97113" spans="1:2">
      <c r="A97113" t="s">
        <v>97112</v>
      </c>
      <c r="B97113">
        <v>1</v>
      </c>
    </row>
    <row r="97114" spans="1:2">
      <c r="A97114" t="s">
        <v>97113</v>
      </c>
      <c r="B97114">
        <v>1</v>
      </c>
    </row>
    <row r="97115" spans="1:2">
      <c r="A97115" t="s">
        <v>97114</v>
      </c>
      <c r="B97115">
        <v>1</v>
      </c>
    </row>
    <row r="97116" spans="1:2">
      <c r="A97116" t="s">
        <v>97115</v>
      </c>
      <c r="B97116">
        <v>1</v>
      </c>
    </row>
    <row r="97117" spans="1:2">
      <c r="A97117" t="s">
        <v>97116</v>
      </c>
      <c r="B97117">
        <v>1</v>
      </c>
    </row>
    <row r="97118" spans="1:2">
      <c r="A97118" t="s">
        <v>97117</v>
      </c>
      <c r="B97118">
        <v>1</v>
      </c>
    </row>
    <row r="97119" spans="1:2">
      <c r="A97119" t="s">
        <v>97118</v>
      </c>
      <c r="B97119">
        <v>1</v>
      </c>
    </row>
    <row r="97120" spans="1:2">
      <c r="A97120" t="s">
        <v>97119</v>
      </c>
      <c r="B97120">
        <v>1</v>
      </c>
    </row>
    <row r="97121" spans="1:2">
      <c r="A97121" t="s">
        <v>97120</v>
      </c>
      <c r="B97121">
        <v>1</v>
      </c>
    </row>
    <row r="97122" spans="1:2">
      <c r="A97122" t="s">
        <v>97121</v>
      </c>
      <c r="B97122">
        <v>1</v>
      </c>
    </row>
    <row r="97123" spans="1:2">
      <c r="A97123" t="s">
        <v>97122</v>
      </c>
      <c r="B97123">
        <v>1</v>
      </c>
    </row>
    <row r="97124" spans="1:2">
      <c r="A97124" t="s">
        <v>97123</v>
      </c>
      <c r="B97124">
        <v>1</v>
      </c>
    </row>
    <row r="97125" spans="1:2">
      <c r="A97125" t="s">
        <v>97124</v>
      </c>
      <c r="B97125">
        <v>1</v>
      </c>
    </row>
    <row r="97126" spans="1:2">
      <c r="A97126" t="s">
        <v>97125</v>
      </c>
      <c r="B97126">
        <v>1</v>
      </c>
    </row>
    <row r="97127" spans="1:2">
      <c r="A97127" t="s">
        <v>97126</v>
      </c>
      <c r="B97127">
        <v>1</v>
      </c>
    </row>
    <row r="97128" spans="1:2">
      <c r="A97128" t="s">
        <v>97127</v>
      </c>
      <c r="B97128">
        <v>1</v>
      </c>
    </row>
    <row r="97129" spans="1:2">
      <c r="A97129" t="s">
        <v>97128</v>
      </c>
      <c r="B97129">
        <v>1</v>
      </c>
    </row>
    <row r="97130" spans="1:2">
      <c r="A97130" t="s">
        <v>97129</v>
      </c>
      <c r="B97130">
        <v>1</v>
      </c>
    </row>
    <row r="97131" spans="1:2">
      <c r="A97131" t="s">
        <v>97130</v>
      </c>
      <c r="B97131">
        <v>1</v>
      </c>
    </row>
    <row r="97132" spans="1:2">
      <c r="A97132" t="s">
        <v>97131</v>
      </c>
      <c r="B97132">
        <v>1</v>
      </c>
    </row>
    <row r="97133" spans="1:2">
      <c r="A97133" t="s">
        <v>97132</v>
      </c>
      <c r="B97133">
        <v>1</v>
      </c>
    </row>
    <row r="97134" spans="1:2">
      <c r="A97134" t="s">
        <v>97133</v>
      </c>
      <c r="B97134">
        <v>1</v>
      </c>
    </row>
    <row r="97135" spans="1:2">
      <c r="A97135" t="s">
        <v>97134</v>
      </c>
      <c r="B97135">
        <v>1</v>
      </c>
    </row>
    <row r="97136" spans="1:2">
      <c r="A97136" t="s">
        <v>97135</v>
      </c>
      <c r="B97136">
        <v>1</v>
      </c>
    </row>
    <row r="97137" spans="1:2">
      <c r="A97137" t="s">
        <v>97136</v>
      </c>
      <c r="B97137">
        <v>1</v>
      </c>
    </row>
    <row r="97138" spans="1:2">
      <c r="A97138" t="s">
        <v>97137</v>
      </c>
      <c r="B97138">
        <v>1</v>
      </c>
    </row>
    <row r="97139" spans="1:2">
      <c r="A97139" t="s">
        <v>97138</v>
      </c>
      <c r="B97139">
        <v>1</v>
      </c>
    </row>
    <row r="97140" spans="1:2">
      <c r="A97140" t="s">
        <v>97139</v>
      </c>
      <c r="B97140">
        <v>1</v>
      </c>
    </row>
    <row r="97141" spans="1:2">
      <c r="A97141" t="s">
        <v>97140</v>
      </c>
      <c r="B97141">
        <v>1</v>
      </c>
    </row>
    <row r="97142" spans="1:2">
      <c r="A97142" t="s">
        <v>97141</v>
      </c>
      <c r="B97142">
        <v>1</v>
      </c>
    </row>
    <row r="97143" spans="1:2">
      <c r="A97143" t="s">
        <v>97142</v>
      </c>
      <c r="B97143">
        <v>1</v>
      </c>
    </row>
    <row r="97144" spans="1:2">
      <c r="A97144" t="s">
        <v>97143</v>
      </c>
      <c r="B97144">
        <v>1</v>
      </c>
    </row>
    <row r="97145" spans="1:2">
      <c r="A97145" t="s">
        <v>97144</v>
      </c>
      <c r="B97145">
        <v>1</v>
      </c>
    </row>
    <row r="97146" spans="1:2">
      <c r="A97146" t="s">
        <v>97145</v>
      </c>
      <c r="B97146">
        <v>1</v>
      </c>
    </row>
    <row r="97147" spans="1:2">
      <c r="A97147" t="s">
        <v>97146</v>
      </c>
      <c r="B97147">
        <v>1</v>
      </c>
    </row>
    <row r="97148" spans="1:2">
      <c r="A97148" t="s">
        <v>97147</v>
      </c>
      <c r="B97148">
        <v>1</v>
      </c>
    </row>
    <row r="97149" spans="1:2">
      <c r="A97149" t="s">
        <v>97148</v>
      </c>
      <c r="B97149">
        <v>1</v>
      </c>
    </row>
    <row r="97150" spans="1:2">
      <c r="A97150" t="s">
        <v>97149</v>
      </c>
      <c r="B97150">
        <v>1</v>
      </c>
    </row>
    <row r="97151" spans="1:2">
      <c r="A97151" t="s">
        <v>97150</v>
      </c>
      <c r="B97151">
        <v>1</v>
      </c>
    </row>
    <row r="97152" spans="1:2">
      <c r="A97152" t="s">
        <v>97151</v>
      </c>
      <c r="B97152">
        <v>1</v>
      </c>
    </row>
    <row r="97153" spans="1:2">
      <c r="A97153" t="s">
        <v>97152</v>
      </c>
      <c r="B97153">
        <v>1</v>
      </c>
    </row>
    <row r="97154" spans="1:2">
      <c r="A97154" t="s">
        <v>97153</v>
      </c>
      <c r="B97154">
        <v>1</v>
      </c>
    </row>
    <row r="97155" spans="1:2">
      <c r="A97155" t="s">
        <v>97154</v>
      </c>
      <c r="B97155">
        <v>1</v>
      </c>
    </row>
    <row r="97156" spans="1:2">
      <c r="A97156" t="s">
        <v>97155</v>
      </c>
      <c r="B97156">
        <v>1</v>
      </c>
    </row>
    <row r="97157" spans="1:2">
      <c r="A97157" t="s">
        <v>97156</v>
      </c>
      <c r="B97157">
        <v>1</v>
      </c>
    </row>
    <row r="97158" spans="1:2">
      <c r="A97158" t="s">
        <v>97157</v>
      </c>
      <c r="B97158">
        <v>1</v>
      </c>
    </row>
    <row r="97159" spans="1:2">
      <c r="A97159" t="s">
        <v>97158</v>
      </c>
      <c r="B97159">
        <v>1</v>
      </c>
    </row>
    <row r="97160" spans="1:2">
      <c r="A97160" t="s">
        <v>97159</v>
      </c>
      <c r="B97160">
        <v>1</v>
      </c>
    </row>
    <row r="97161" spans="1:2">
      <c r="A97161" t="s">
        <v>97160</v>
      </c>
      <c r="B97161">
        <v>1</v>
      </c>
    </row>
    <row r="97162" spans="1:2">
      <c r="A97162" t="s">
        <v>97161</v>
      </c>
      <c r="B97162">
        <v>1</v>
      </c>
    </row>
    <row r="97163" spans="1:2">
      <c r="A97163" t="s">
        <v>97162</v>
      </c>
      <c r="B97163">
        <v>1</v>
      </c>
    </row>
    <row r="97164" spans="1:2">
      <c r="A97164" t="s">
        <v>97163</v>
      </c>
      <c r="B97164">
        <v>1</v>
      </c>
    </row>
    <row r="97165" spans="1:2">
      <c r="A97165" t="s">
        <v>97164</v>
      </c>
      <c r="B97165">
        <v>1</v>
      </c>
    </row>
    <row r="97166" spans="1:2">
      <c r="A97166" t="s">
        <v>97165</v>
      </c>
      <c r="B97166">
        <v>1</v>
      </c>
    </row>
    <row r="97167" spans="1:2">
      <c r="A97167" t="s">
        <v>97166</v>
      </c>
      <c r="B97167">
        <v>1</v>
      </c>
    </row>
    <row r="97168" spans="1:2">
      <c r="A97168" t="s">
        <v>97167</v>
      </c>
      <c r="B97168">
        <v>1</v>
      </c>
    </row>
    <row r="97169" spans="1:2">
      <c r="A97169" t="s">
        <v>97168</v>
      </c>
      <c r="B97169">
        <v>1</v>
      </c>
    </row>
    <row r="97170" spans="1:2">
      <c r="A97170" t="s">
        <v>97169</v>
      </c>
      <c r="B97170">
        <v>1</v>
      </c>
    </row>
    <row r="97171" spans="1:2">
      <c r="A97171" t="s">
        <v>97170</v>
      </c>
      <c r="B97171">
        <v>1</v>
      </c>
    </row>
    <row r="97172" spans="1:2">
      <c r="A97172" t="s">
        <v>97171</v>
      </c>
      <c r="B97172">
        <v>1</v>
      </c>
    </row>
    <row r="97173" spans="1:2">
      <c r="A97173" t="s">
        <v>97172</v>
      </c>
      <c r="B97173">
        <v>1</v>
      </c>
    </row>
    <row r="97174" spans="1:2">
      <c r="A97174" t="s">
        <v>97173</v>
      </c>
      <c r="B97174">
        <v>1</v>
      </c>
    </row>
    <row r="97175" spans="1:2">
      <c r="A97175" t="s">
        <v>97174</v>
      </c>
      <c r="B97175">
        <v>1</v>
      </c>
    </row>
    <row r="97176" spans="1:2">
      <c r="A97176" t="s">
        <v>97175</v>
      </c>
      <c r="B97176">
        <v>1</v>
      </c>
    </row>
    <row r="97177" spans="1:2">
      <c r="A97177" t="s">
        <v>97176</v>
      </c>
      <c r="B97177">
        <v>1</v>
      </c>
    </row>
    <row r="97178" spans="1:2">
      <c r="A97178" t="s">
        <v>97177</v>
      </c>
      <c r="B97178">
        <v>1</v>
      </c>
    </row>
    <row r="97179" spans="1:2">
      <c r="A97179" t="s">
        <v>97178</v>
      </c>
      <c r="B97179">
        <v>1</v>
      </c>
    </row>
    <row r="97180" spans="1:2">
      <c r="A97180" t="s">
        <v>97179</v>
      </c>
      <c r="B97180">
        <v>1</v>
      </c>
    </row>
    <row r="97181" spans="1:2">
      <c r="A97181" t="s">
        <v>97180</v>
      </c>
      <c r="B97181">
        <v>1</v>
      </c>
    </row>
    <row r="97182" spans="1:2">
      <c r="A97182" t="s">
        <v>97181</v>
      </c>
      <c r="B97182">
        <v>1</v>
      </c>
    </row>
    <row r="97183" spans="1:2">
      <c r="A97183" t="s">
        <v>97182</v>
      </c>
      <c r="B97183">
        <v>1</v>
      </c>
    </row>
    <row r="97184" spans="1:2">
      <c r="A97184" t="s">
        <v>97183</v>
      </c>
      <c r="B97184">
        <v>1</v>
      </c>
    </row>
    <row r="97185" spans="1:2">
      <c r="A97185" t="s">
        <v>97184</v>
      </c>
      <c r="B97185">
        <v>1</v>
      </c>
    </row>
    <row r="97186" spans="1:2">
      <c r="A97186" t="s">
        <v>97185</v>
      </c>
      <c r="B97186">
        <v>1</v>
      </c>
    </row>
    <row r="97187" spans="1:2">
      <c r="A97187" t="s">
        <v>97186</v>
      </c>
      <c r="B97187">
        <v>1</v>
      </c>
    </row>
    <row r="97188" spans="1:2">
      <c r="A97188" t="s">
        <v>97187</v>
      </c>
      <c r="B97188">
        <v>1</v>
      </c>
    </row>
    <row r="97189" spans="1:2">
      <c r="A97189" t="s">
        <v>97188</v>
      </c>
      <c r="B97189">
        <v>1</v>
      </c>
    </row>
    <row r="97190" spans="1:2">
      <c r="A97190" t="s">
        <v>97189</v>
      </c>
      <c r="B97190">
        <v>1</v>
      </c>
    </row>
    <row r="97191" spans="1:2">
      <c r="A97191" t="s">
        <v>97190</v>
      </c>
      <c r="B97191">
        <v>1</v>
      </c>
    </row>
    <row r="97192" spans="1:2">
      <c r="A97192" t="s">
        <v>97191</v>
      </c>
      <c r="B97192">
        <v>1</v>
      </c>
    </row>
    <row r="97193" spans="1:2">
      <c r="A97193" t="s">
        <v>97192</v>
      </c>
      <c r="B97193">
        <v>1</v>
      </c>
    </row>
    <row r="97194" spans="1:2">
      <c r="A97194" t="s">
        <v>97193</v>
      </c>
      <c r="B97194">
        <v>1</v>
      </c>
    </row>
    <row r="97195" spans="1:2">
      <c r="A97195" t="s">
        <v>97194</v>
      </c>
      <c r="B97195">
        <v>1</v>
      </c>
    </row>
    <row r="97196" spans="1:2">
      <c r="A97196" t="s">
        <v>97195</v>
      </c>
      <c r="B97196">
        <v>1</v>
      </c>
    </row>
    <row r="97197" spans="1:2">
      <c r="A97197" t="s">
        <v>97196</v>
      </c>
      <c r="B97197">
        <v>1</v>
      </c>
    </row>
    <row r="97198" spans="1:2">
      <c r="A97198" t="s">
        <v>97197</v>
      </c>
      <c r="B97198">
        <v>1</v>
      </c>
    </row>
    <row r="97199" spans="1:2">
      <c r="A97199" t="s">
        <v>97198</v>
      </c>
      <c r="B97199">
        <v>1</v>
      </c>
    </row>
    <row r="97200" spans="1:2">
      <c r="A97200" t="s">
        <v>97199</v>
      </c>
      <c r="B97200">
        <v>1</v>
      </c>
    </row>
    <row r="97201" spans="1:2">
      <c r="A97201" t="s">
        <v>97200</v>
      </c>
      <c r="B97201">
        <v>1</v>
      </c>
    </row>
    <row r="97202" spans="1:2">
      <c r="A97202" t="s">
        <v>97201</v>
      </c>
      <c r="B97202">
        <v>1</v>
      </c>
    </row>
    <row r="97203" spans="1:2">
      <c r="A97203" t="s">
        <v>97202</v>
      </c>
      <c r="B97203">
        <v>1</v>
      </c>
    </row>
    <row r="97204" spans="1:2">
      <c r="A97204" t="s">
        <v>97203</v>
      </c>
      <c r="B97204">
        <v>1</v>
      </c>
    </row>
    <row r="97205" spans="1:2">
      <c r="A97205" t="s">
        <v>97204</v>
      </c>
      <c r="B97205">
        <v>1</v>
      </c>
    </row>
    <row r="97206" spans="1:2">
      <c r="A97206" t="s">
        <v>97205</v>
      </c>
      <c r="B97206">
        <v>1</v>
      </c>
    </row>
    <row r="97207" spans="1:2">
      <c r="A97207" t="s">
        <v>97206</v>
      </c>
      <c r="B97207">
        <v>1</v>
      </c>
    </row>
    <row r="97208" spans="1:2">
      <c r="A97208" t="s">
        <v>97207</v>
      </c>
      <c r="B97208">
        <v>1</v>
      </c>
    </row>
    <row r="97209" spans="1:2">
      <c r="A97209" t="s">
        <v>97208</v>
      </c>
      <c r="B97209">
        <v>1</v>
      </c>
    </row>
    <row r="97210" spans="1:2">
      <c r="A97210" t="s">
        <v>97209</v>
      </c>
      <c r="B97210">
        <v>1</v>
      </c>
    </row>
    <row r="97211" spans="1:2">
      <c r="A97211" t="s">
        <v>97210</v>
      </c>
      <c r="B97211">
        <v>1</v>
      </c>
    </row>
    <row r="97212" spans="1:2">
      <c r="A97212" t="s">
        <v>97211</v>
      </c>
      <c r="B97212">
        <v>1</v>
      </c>
    </row>
    <row r="97213" spans="1:2">
      <c r="A97213" t="s">
        <v>97212</v>
      </c>
      <c r="B97213">
        <v>1</v>
      </c>
    </row>
    <row r="97214" spans="1:2">
      <c r="A97214" t="s">
        <v>97213</v>
      </c>
      <c r="B97214">
        <v>1</v>
      </c>
    </row>
    <row r="97215" spans="1:2">
      <c r="A97215" t="s">
        <v>97214</v>
      </c>
      <c r="B97215">
        <v>1</v>
      </c>
    </row>
    <row r="97216" spans="1:2">
      <c r="A97216" t="s">
        <v>97215</v>
      </c>
      <c r="B97216">
        <v>1</v>
      </c>
    </row>
    <row r="97217" spans="1:2">
      <c r="A97217" t="s">
        <v>97216</v>
      </c>
      <c r="B97217">
        <v>1</v>
      </c>
    </row>
    <row r="97218" spans="1:2">
      <c r="A97218" t="s">
        <v>97217</v>
      </c>
      <c r="B97218">
        <v>1</v>
      </c>
    </row>
    <row r="97219" spans="1:2">
      <c r="A97219" t="s">
        <v>97218</v>
      </c>
      <c r="B97219">
        <v>1</v>
      </c>
    </row>
    <row r="97220" spans="1:2">
      <c r="A97220" t="s">
        <v>97219</v>
      </c>
      <c r="B97220">
        <v>1</v>
      </c>
    </row>
    <row r="97221" spans="1:2">
      <c r="A97221" t="s">
        <v>97220</v>
      </c>
      <c r="B97221">
        <v>1</v>
      </c>
    </row>
    <row r="97222" spans="1:2">
      <c r="A97222" t="s">
        <v>97221</v>
      </c>
      <c r="B97222">
        <v>1</v>
      </c>
    </row>
    <row r="97223" spans="1:2">
      <c r="A97223" t="s">
        <v>97222</v>
      </c>
      <c r="B97223">
        <v>1</v>
      </c>
    </row>
    <row r="97224" spans="1:2">
      <c r="A97224" t="s">
        <v>97223</v>
      </c>
      <c r="B97224">
        <v>1</v>
      </c>
    </row>
    <row r="97225" spans="1:2">
      <c r="A97225" t="s">
        <v>97224</v>
      </c>
      <c r="B97225">
        <v>1</v>
      </c>
    </row>
    <row r="97226" spans="1:2">
      <c r="A97226" t="s">
        <v>97225</v>
      </c>
      <c r="B97226">
        <v>1</v>
      </c>
    </row>
    <row r="97227" spans="1:2">
      <c r="A97227" t="s">
        <v>97226</v>
      </c>
      <c r="B97227">
        <v>1</v>
      </c>
    </row>
    <row r="97228" spans="1:2">
      <c r="A97228" t="s">
        <v>97227</v>
      </c>
      <c r="B97228">
        <v>1</v>
      </c>
    </row>
    <row r="97229" spans="1:2">
      <c r="A97229" t="s">
        <v>97228</v>
      </c>
      <c r="B97229">
        <v>1</v>
      </c>
    </row>
    <row r="97230" spans="1:2">
      <c r="A97230" t="s">
        <v>97229</v>
      </c>
      <c r="B97230">
        <v>1</v>
      </c>
    </row>
    <row r="97231" spans="1:2">
      <c r="A97231" t="s">
        <v>97230</v>
      </c>
      <c r="B97231">
        <v>1</v>
      </c>
    </row>
    <row r="97232" spans="1:2">
      <c r="A97232" t="s">
        <v>97231</v>
      </c>
      <c r="B97232">
        <v>1</v>
      </c>
    </row>
    <row r="97233" spans="1:2">
      <c r="A97233" t="s">
        <v>97232</v>
      </c>
      <c r="B97233">
        <v>1</v>
      </c>
    </row>
    <row r="97234" spans="1:2">
      <c r="A97234" t="s">
        <v>97233</v>
      </c>
      <c r="B97234">
        <v>1</v>
      </c>
    </row>
    <row r="97235" spans="1:2">
      <c r="A97235" t="s">
        <v>97234</v>
      </c>
      <c r="B97235">
        <v>1</v>
      </c>
    </row>
    <row r="97236" spans="1:2">
      <c r="A97236" t="s">
        <v>97235</v>
      </c>
      <c r="B97236">
        <v>1</v>
      </c>
    </row>
    <row r="97237" spans="1:2">
      <c r="A97237" t="s">
        <v>97236</v>
      </c>
      <c r="B97237">
        <v>1</v>
      </c>
    </row>
    <row r="97238" spans="1:2">
      <c r="A97238" t="s">
        <v>97237</v>
      </c>
      <c r="B97238">
        <v>1</v>
      </c>
    </row>
    <row r="97239" spans="1:2">
      <c r="A97239" t="s">
        <v>97238</v>
      </c>
      <c r="B97239">
        <v>1</v>
      </c>
    </row>
    <row r="97240" spans="1:2">
      <c r="A97240" t="s">
        <v>97239</v>
      </c>
      <c r="B97240">
        <v>1</v>
      </c>
    </row>
    <row r="97241" spans="1:2">
      <c r="A97241" t="s">
        <v>97240</v>
      </c>
      <c r="B97241">
        <v>1</v>
      </c>
    </row>
    <row r="97242" spans="1:2">
      <c r="A97242" t="s">
        <v>97241</v>
      </c>
      <c r="B97242">
        <v>1</v>
      </c>
    </row>
    <row r="97243" spans="1:2">
      <c r="A97243" t="s">
        <v>97242</v>
      </c>
      <c r="B97243">
        <v>1</v>
      </c>
    </row>
    <row r="97244" spans="1:2">
      <c r="A97244" t="s">
        <v>97243</v>
      </c>
      <c r="B97244">
        <v>1</v>
      </c>
    </row>
    <row r="97245" spans="1:2">
      <c r="A97245" t="s">
        <v>97244</v>
      </c>
      <c r="B97245">
        <v>1</v>
      </c>
    </row>
    <row r="97246" spans="1:2">
      <c r="A97246" t="s">
        <v>97245</v>
      </c>
      <c r="B97246">
        <v>1</v>
      </c>
    </row>
    <row r="97247" spans="1:2">
      <c r="A97247" t="s">
        <v>97246</v>
      </c>
      <c r="B97247">
        <v>1</v>
      </c>
    </row>
    <row r="97248" spans="1:2">
      <c r="A97248" t="s">
        <v>97247</v>
      </c>
      <c r="B97248">
        <v>1</v>
      </c>
    </row>
    <row r="97249" spans="1:2">
      <c r="A97249" t="s">
        <v>97248</v>
      </c>
      <c r="B97249">
        <v>1</v>
      </c>
    </row>
    <row r="97250" spans="1:2">
      <c r="A97250" t="s">
        <v>97249</v>
      </c>
      <c r="B97250">
        <v>1</v>
      </c>
    </row>
    <row r="97251" spans="1:2">
      <c r="A97251" t="s">
        <v>97250</v>
      </c>
      <c r="B97251">
        <v>1</v>
      </c>
    </row>
    <row r="97252" spans="1:2">
      <c r="A97252" t="s">
        <v>97251</v>
      </c>
      <c r="B97252">
        <v>1</v>
      </c>
    </row>
    <row r="97253" spans="1:2">
      <c r="A97253" t="s">
        <v>97252</v>
      </c>
      <c r="B97253">
        <v>1</v>
      </c>
    </row>
    <row r="97254" spans="1:2">
      <c r="A97254" t="s">
        <v>97253</v>
      </c>
      <c r="B97254">
        <v>1</v>
      </c>
    </row>
    <row r="97255" spans="1:2">
      <c r="A97255" t="s">
        <v>97254</v>
      </c>
      <c r="B97255">
        <v>1</v>
      </c>
    </row>
    <row r="97256" spans="1:2">
      <c r="A97256" t="s">
        <v>97255</v>
      </c>
      <c r="B97256">
        <v>1</v>
      </c>
    </row>
    <row r="97257" spans="1:2">
      <c r="A97257" t="s">
        <v>97256</v>
      </c>
      <c r="B97257">
        <v>1</v>
      </c>
    </row>
    <row r="97258" spans="1:2">
      <c r="A97258" t="s">
        <v>97257</v>
      </c>
      <c r="B97258">
        <v>1</v>
      </c>
    </row>
    <row r="97259" spans="1:2">
      <c r="A97259" t="s">
        <v>97258</v>
      </c>
      <c r="B97259">
        <v>1</v>
      </c>
    </row>
    <row r="97260" spans="1:2">
      <c r="A97260" t="s">
        <v>97259</v>
      </c>
      <c r="B97260">
        <v>1</v>
      </c>
    </row>
    <row r="97261" spans="1:2">
      <c r="A97261" t="s">
        <v>97260</v>
      </c>
      <c r="B97261">
        <v>1</v>
      </c>
    </row>
    <row r="97262" spans="1:2">
      <c r="A97262" t="s">
        <v>97261</v>
      </c>
      <c r="B97262">
        <v>1</v>
      </c>
    </row>
    <row r="97263" spans="1:2">
      <c r="A97263" t="s">
        <v>97262</v>
      </c>
      <c r="B97263">
        <v>1</v>
      </c>
    </row>
    <row r="97264" spans="1:2">
      <c r="A97264" t="s">
        <v>97263</v>
      </c>
      <c r="B97264">
        <v>1</v>
      </c>
    </row>
    <row r="97265" spans="1:2">
      <c r="A97265" t="s">
        <v>97264</v>
      </c>
      <c r="B97265">
        <v>1</v>
      </c>
    </row>
    <row r="97266" spans="1:2">
      <c r="A97266" t="s">
        <v>97265</v>
      </c>
      <c r="B97266">
        <v>1</v>
      </c>
    </row>
    <row r="97267" spans="1:2">
      <c r="A97267" t="s">
        <v>97266</v>
      </c>
      <c r="B97267">
        <v>1</v>
      </c>
    </row>
    <row r="97268" spans="1:2">
      <c r="A97268" t="s">
        <v>97267</v>
      </c>
      <c r="B97268">
        <v>1</v>
      </c>
    </row>
    <row r="97269" spans="1:2">
      <c r="A97269" t="s">
        <v>97268</v>
      </c>
      <c r="B97269">
        <v>1</v>
      </c>
    </row>
    <row r="97270" spans="1:2">
      <c r="A97270" t="s">
        <v>97269</v>
      </c>
      <c r="B97270">
        <v>1</v>
      </c>
    </row>
    <row r="97271" spans="1:2">
      <c r="A97271" t="s">
        <v>97270</v>
      </c>
      <c r="B97271">
        <v>1</v>
      </c>
    </row>
    <row r="97272" spans="1:2">
      <c r="A97272" t="s">
        <v>97271</v>
      </c>
      <c r="B97272">
        <v>1</v>
      </c>
    </row>
    <row r="97273" spans="1:2">
      <c r="A97273" t="s">
        <v>97272</v>
      </c>
      <c r="B97273">
        <v>1</v>
      </c>
    </row>
    <row r="97274" spans="1:2">
      <c r="A97274" t="s">
        <v>97273</v>
      </c>
      <c r="B97274">
        <v>1</v>
      </c>
    </row>
    <row r="97275" spans="1:2">
      <c r="A97275" t="s">
        <v>97274</v>
      </c>
      <c r="B97275">
        <v>1</v>
      </c>
    </row>
    <row r="97276" spans="1:2">
      <c r="A97276" t="s">
        <v>97275</v>
      </c>
      <c r="B97276">
        <v>1</v>
      </c>
    </row>
    <row r="97277" spans="1:2">
      <c r="A97277" t="s">
        <v>97276</v>
      </c>
      <c r="B97277">
        <v>1</v>
      </c>
    </row>
    <row r="97278" spans="1:2">
      <c r="A97278" t="s">
        <v>97277</v>
      </c>
      <c r="B97278">
        <v>1</v>
      </c>
    </row>
    <row r="97279" spans="1:2">
      <c r="A97279" t="s">
        <v>97278</v>
      </c>
      <c r="B97279">
        <v>1</v>
      </c>
    </row>
    <row r="97280" spans="1:2">
      <c r="A97280" t="s">
        <v>97279</v>
      </c>
      <c r="B97280">
        <v>1</v>
      </c>
    </row>
    <row r="97281" spans="1:2">
      <c r="A97281" t="s">
        <v>97280</v>
      </c>
      <c r="B97281">
        <v>1</v>
      </c>
    </row>
    <row r="97282" spans="1:2">
      <c r="A97282" t="s">
        <v>97281</v>
      </c>
      <c r="B97282">
        <v>1</v>
      </c>
    </row>
    <row r="97283" spans="1:2">
      <c r="A97283" t="s">
        <v>97282</v>
      </c>
      <c r="B97283">
        <v>1</v>
      </c>
    </row>
    <row r="97284" spans="1:2">
      <c r="A97284" t="s">
        <v>97283</v>
      </c>
      <c r="B97284">
        <v>1</v>
      </c>
    </row>
    <row r="97285" spans="1:2">
      <c r="A97285" t="s">
        <v>97284</v>
      </c>
      <c r="B97285">
        <v>1</v>
      </c>
    </row>
    <row r="97286" spans="1:2">
      <c r="A97286" t="s">
        <v>97285</v>
      </c>
      <c r="B97286">
        <v>1</v>
      </c>
    </row>
    <row r="97287" spans="1:2">
      <c r="A97287" t="s">
        <v>97286</v>
      </c>
      <c r="B97287">
        <v>1</v>
      </c>
    </row>
    <row r="97288" spans="1:2">
      <c r="A97288" t="s">
        <v>97287</v>
      </c>
      <c r="B97288">
        <v>1</v>
      </c>
    </row>
    <row r="97289" spans="1:2">
      <c r="A97289" t="s">
        <v>97288</v>
      </c>
      <c r="B97289">
        <v>1</v>
      </c>
    </row>
    <row r="97290" spans="1:2">
      <c r="A97290" t="s">
        <v>97289</v>
      </c>
      <c r="B97290">
        <v>1</v>
      </c>
    </row>
    <row r="97291" spans="1:2">
      <c r="A97291" t="s">
        <v>97290</v>
      </c>
      <c r="B97291">
        <v>1</v>
      </c>
    </row>
    <row r="97292" spans="1:2">
      <c r="A97292" t="s">
        <v>97291</v>
      </c>
      <c r="B97292">
        <v>1</v>
      </c>
    </row>
    <row r="97293" spans="1:2">
      <c r="A97293" t="s">
        <v>97292</v>
      </c>
      <c r="B97293">
        <v>1</v>
      </c>
    </row>
    <row r="97294" spans="1:2">
      <c r="A97294" t="s">
        <v>97293</v>
      </c>
      <c r="B97294">
        <v>1</v>
      </c>
    </row>
    <row r="97295" spans="1:2">
      <c r="A97295" t="s">
        <v>97294</v>
      </c>
      <c r="B97295">
        <v>1</v>
      </c>
    </row>
    <row r="97296" spans="1:2">
      <c r="A97296" t="s">
        <v>97295</v>
      </c>
      <c r="B97296">
        <v>1</v>
      </c>
    </row>
    <row r="97297" spans="1:2">
      <c r="A97297" t="s">
        <v>97296</v>
      </c>
      <c r="B97297">
        <v>1</v>
      </c>
    </row>
    <row r="97298" spans="1:2">
      <c r="A97298" t="s">
        <v>97297</v>
      </c>
      <c r="B97298">
        <v>1</v>
      </c>
    </row>
    <row r="97299" spans="1:2">
      <c r="A97299" t="s">
        <v>97298</v>
      </c>
      <c r="B97299">
        <v>1</v>
      </c>
    </row>
    <row r="97300" spans="1:2">
      <c r="A97300" t="s">
        <v>97299</v>
      </c>
      <c r="B97300">
        <v>1</v>
      </c>
    </row>
    <row r="97301" spans="1:2">
      <c r="A97301" t="s">
        <v>97300</v>
      </c>
      <c r="B97301">
        <v>1</v>
      </c>
    </row>
    <row r="97302" spans="1:2">
      <c r="A97302" t="s">
        <v>97301</v>
      </c>
      <c r="B97302">
        <v>1</v>
      </c>
    </row>
    <row r="97303" spans="1:2">
      <c r="A97303" t="s">
        <v>97302</v>
      </c>
      <c r="B97303">
        <v>1</v>
      </c>
    </row>
    <row r="97304" spans="1:2">
      <c r="A97304" t="s">
        <v>97303</v>
      </c>
      <c r="B97304">
        <v>1</v>
      </c>
    </row>
    <row r="97305" spans="1:2">
      <c r="A97305" t="s">
        <v>97304</v>
      </c>
      <c r="B97305">
        <v>1</v>
      </c>
    </row>
    <row r="97306" spans="1:2">
      <c r="A97306" t="s">
        <v>97305</v>
      </c>
      <c r="B97306">
        <v>1</v>
      </c>
    </row>
    <row r="97307" spans="1:2">
      <c r="A97307" t="s">
        <v>97306</v>
      </c>
      <c r="B97307">
        <v>1</v>
      </c>
    </row>
    <row r="97308" spans="1:2">
      <c r="A97308" t="s">
        <v>97307</v>
      </c>
      <c r="B97308">
        <v>1</v>
      </c>
    </row>
    <row r="97309" spans="1:2">
      <c r="A97309" t="s">
        <v>97308</v>
      </c>
      <c r="B97309">
        <v>1</v>
      </c>
    </row>
    <row r="97310" spans="1:2">
      <c r="A97310" t="s">
        <v>97309</v>
      </c>
      <c r="B97310">
        <v>1</v>
      </c>
    </row>
    <row r="97311" spans="1:2">
      <c r="A97311" t="s">
        <v>97310</v>
      </c>
      <c r="B97311">
        <v>1</v>
      </c>
    </row>
    <row r="97312" spans="1:2">
      <c r="A97312" t="s">
        <v>97311</v>
      </c>
      <c r="B97312">
        <v>1</v>
      </c>
    </row>
    <row r="97313" spans="1:2">
      <c r="A97313" t="s">
        <v>97312</v>
      </c>
      <c r="B97313">
        <v>1</v>
      </c>
    </row>
    <row r="97314" spans="1:2">
      <c r="A97314" t="s">
        <v>97313</v>
      </c>
      <c r="B97314">
        <v>1</v>
      </c>
    </row>
    <row r="97315" spans="1:2">
      <c r="A97315" t="s">
        <v>97314</v>
      </c>
      <c r="B97315">
        <v>1</v>
      </c>
    </row>
    <row r="97316" spans="1:2">
      <c r="A97316" t="s">
        <v>97315</v>
      </c>
      <c r="B97316">
        <v>1</v>
      </c>
    </row>
    <row r="97317" spans="1:2">
      <c r="A97317" t="s">
        <v>97316</v>
      </c>
      <c r="B97317">
        <v>1</v>
      </c>
    </row>
    <row r="97318" spans="1:2">
      <c r="A97318" t="s">
        <v>97317</v>
      </c>
      <c r="B97318">
        <v>1</v>
      </c>
    </row>
    <row r="97319" spans="1:2">
      <c r="A97319" t="s">
        <v>97318</v>
      </c>
      <c r="B97319">
        <v>1</v>
      </c>
    </row>
    <row r="97320" spans="1:2">
      <c r="A97320" t="s">
        <v>97319</v>
      </c>
      <c r="B97320">
        <v>1</v>
      </c>
    </row>
    <row r="97321" spans="1:2">
      <c r="A97321" t="s">
        <v>97320</v>
      </c>
      <c r="B97321">
        <v>1</v>
      </c>
    </row>
    <row r="97322" spans="1:2">
      <c r="A97322" t="s">
        <v>97321</v>
      </c>
      <c r="B97322">
        <v>1</v>
      </c>
    </row>
    <row r="97323" spans="1:2">
      <c r="A97323" t="s">
        <v>97322</v>
      </c>
      <c r="B97323">
        <v>1</v>
      </c>
    </row>
    <row r="97324" spans="1:2">
      <c r="A97324" t="s">
        <v>97323</v>
      </c>
      <c r="B97324">
        <v>1</v>
      </c>
    </row>
    <row r="97325" spans="1:2">
      <c r="A97325" t="s">
        <v>97324</v>
      </c>
      <c r="B97325">
        <v>1</v>
      </c>
    </row>
    <row r="97326" spans="1:2">
      <c r="A97326" t="s">
        <v>97325</v>
      </c>
      <c r="B97326">
        <v>1</v>
      </c>
    </row>
    <row r="97327" spans="1:2">
      <c r="A97327" t="s">
        <v>97326</v>
      </c>
      <c r="B97327">
        <v>1</v>
      </c>
    </row>
    <row r="97328" spans="1:2">
      <c r="A97328" t="s">
        <v>97327</v>
      </c>
      <c r="B97328">
        <v>1</v>
      </c>
    </row>
    <row r="97329" spans="1:2">
      <c r="A97329" t="s">
        <v>97328</v>
      </c>
      <c r="B97329">
        <v>1</v>
      </c>
    </row>
    <row r="97330" spans="1:2">
      <c r="A97330" t="s">
        <v>97329</v>
      </c>
      <c r="B97330">
        <v>1</v>
      </c>
    </row>
    <row r="97331" spans="1:2">
      <c r="A97331" t="s">
        <v>97330</v>
      </c>
      <c r="B97331">
        <v>1</v>
      </c>
    </row>
    <row r="97332" spans="1:2">
      <c r="A97332" t="s">
        <v>97331</v>
      </c>
      <c r="B97332">
        <v>1</v>
      </c>
    </row>
    <row r="97333" spans="1:2">
      <c r="A97333" t="s">
        <v>97332</v>
      </c>
      <c r="B97333">
        <v>1</v>
      </c>
    </row>
    <row r="97334" spans="1:2">
      <c r="A97334" t="s">
        <v>97333</v>
      </c>
      <c r="B97334">
        <v>1</v>
      </c>
    </row>
    <row r="97335" spans="1:2">
      <c r="A97335" t="s">
        <v>97334</v>
      </c>
      <c r="B97335">
        <v>1</v>
      </c>
    </row>
    <row r="97336" spans="1:2">
      <c r="A97336" t="s">
        <v>97335</v>
      </c>
      <c r="B97336">
        <v>1</v>
      </c>
    </row>
    <row r="97337" spans="1:2">
      <c r="A97337" t="s">
        <v>97336</v>
      </c>
      <c r="B97337">
        <v>1</v>
      </c>
    </row>
    <row r="97338" spans="1:2">
      <c r="A97338" t="s">
        <v>97337</v>
      </c>
      <c r="B97338">
        <v>1</v>
      </c>
    </row>
    <row r="97339" spans="1:2">
      <c r="A97339" t="s">
        <v>97338</v>
      </c>
      <c r="B97339">
        <v>1</v>
      </c>
    </row>
    <row r="97340" spans="1:2">
      <c r="A97340" t="s">
        <v>97339</v>
      </c>
      <c r="B97340">
        <v>1</v>
      </c>
    </row>
    <row r="97341" spans="1:2">
      <c r="A97341" t="s">
        <v>97340</v>
      </c>
      <c r="B97341">
        <v>1</v>
      </c>
    </row>
    <row r="97342" spans="1:2">
      <c r="A97342" t="s">
        <v>97341</v>
      </c>
      <c r="B97342">
        <v>1</v>
      </c>
    </row>
    <row r="97343" spans="1:2">
      <c r="A97343" t="s">
        <v>97342</v>
      </c>
      <c r="B97343">
        <v>1</v>
      </c>
    </row>
    <row r="97344" spans="1:2">
      <c r="A97344" t="s">
        <v>97343</v>
      </c>
      <c r="B97344">
        <v>1</v>
      </c>
    </row>
    <row r="97345" spans="1:2">
      <c r="A97345" t="s">
        <v>97344</v>
      </c>
      <c r="B97345">
        <v>1</v>
      </c>
    </row>
    <row r="97346" spans="1:2">
      <c r="A97346" t="s">
        <v>97345</v>
      </c>
      <c r="B97346">
        <v>1</v>
      </c>
    </row>
    <row r="97347" spans="1:2">
      <c r="A97347" t="s">
        <v>97346</v>
      </c>
      <c r="B97347">
        <v>1</v>
      </c>
    </row>
    <row r="97348" spans="1:2">
      <c r="A97348" t="s">
        <v>97347</v>
      </c>
      <c r="B97348">
        <v>1</v>
      </c>
    </row>
    <row r="97349" spans="1:2">
      <c r="A97349" t="s">
        <v>97348</v>
      </c>
      <c r="B97349">
        <v>1</v>
      </c>
    </row>
    <row r="97350" spans="1:2">
      <c r="A97350" t="s">
        <v>97349</v>
      </c>
      <c r="B97350">
        <v>1</v>
      </c>
    </row>
    <row r="97351" spans="1:2">
      <c r="A97351" t="s">
        <v>97350</v>
      </c>
      <c r="B97351">
        <v>1</v>
      </c>
    </row>
    <row r="97352" spans="1:2">
      <c r="A97352" t="s">
        <v>97351</v>
      </c>
      <c r="B97352">
        <v>1</v>
      </c>
    </row>
    <row r="97353" spans="1:2">
      <c r="A97353" t="s">
        <v>97352</v>
      </c>
      <c r="B97353">
        <v>1</v>
      </c>
    </row>
    <row r="97354" spans="1:2">
      <c r="A97354" t="s">
        <v>97353</v>
      </c>
      <c r="B97354">
        <v>1</v>
      </c>
    </row>
    <row r="97355" spans="1:2">
      <c r="A97355" t="s">
        <v>97354</v>
      </c>
      <c r="B97355">
        <v>1</v>
      </c>
    </row>
    <row r="97356" spans="1:2">
      <c r="A97356" t="s">
        <v>97355</v>
      </c>
      <c r="B97356">
        <v>1</v>
      </c>
    </row>
    <row r="97357" spans="1:2">
      <c r="A97357" t="s">
        <v>97356</v>
      </c>
      <c r="B97357">
        <v>1</v>
      </c>
    </row>
    <row r="97358" spans="1:2">
      <c r="A97358" t="s">
        <v>97357</v>
      </c>
      <c r="B97358">
        <v>1</v>
      </c>
    </row>
    <row r="97359" spans="1:2">
      <c r="A97359" t="s">
        <v>97358</v>
      </c>
      <c r="B97359">
        <v>1</v>
      </c>
    </row>
    <row r="97360" spans="1:2">
      <c r="A97360" t="s">
        <v>97359</v>
      </c>
      <c r="B97360">
        <v>1</v>
      </c>
    </row>
    <row r="97361" spans="1:2">
      <c r="A97361" t="s">
        <v>97360</v>
      </c>
      <c r="B97361">
        <v>1</v>
      </c>
    </row>
    <row r="97362" spans="1:2">
      <c r="A97362" t="s">
        <v>97361</v>
      </c>
      <c r="B97362">
        <v>1</v>
      </c>
    </row>
    <row r="97363" spans="1:2">
      <c r="A97363" t="s">
        <v>97362</v>
      </c>
      <c r="B97363">
        <v>1</v>
      </c>
    </row>
    <row r="97364" spans="1:2">
      <c r="A97364" t="s">
        <v>97363</v>
      </c>
      <c r="B97364">
        <v>1</v>
      </c>
    </row>
    <row r="97365" spans="1:2">
      <c r="A97365" t="s">
        <v>97364</v>
      </c>
      <c r="B97365">
        <v>1</v>
      </c>
    </row>
    <row r="97366" spans="1:2">
      <c r="A97366" t="s">
        <v>97365</v>
      </c>
      <c r="B97366">
        <v>1</v>
      </c>
    </row>
    <row r="97367" spans="1:2">
      <c r="A97367" t="s">
        <v>97366</v>
      </c>
      <c r="B97367">
        <v>1</v>
      </c>
    </row>
    <row r="97368" spans="1:2">
      <c r="A97368" t="s">
        <v>97367</v>
      </c>
      <c r="B97368">
        <v>1</v>
      </c>
    </row>
    <row r="97369" spans="1:2">
      <c r="A97369" t="s">
        <v>97368</v>
      </c>
      <c r="B97369">
        <v>1</v>
      </c>
    </row>
    <row r="97370" spans="1:2">
      <c r="A97370" t="s">
        <v>97369</v>
      </c>
      <c r="B97370">
        <v>1</v>
      </c>
    </row>
    <row r="97371" spans="1:2">
      <c r="A97371" t="s">
        <v>97370</v>
      </c>
      <c r="B97371">
        <v>1</v>
      </c>
    </row>
    <row r="97372" spans="1:2">
      <c r="A97372" t="s">
        <v>97371</v>
      </c>
      <c r="B97372">
        <v>1</v>
      </c>
    </row>
    <row r="97373" spans="1:2">
      <c r="A97373" t="s">
        <v>97372</v>
      </c>
      <c r="B97373">
        <v>1</v>
      </c>
    </row>
    <row r="97374" spans="1:2">
      <c r="A97374" t="s">
        <v>97373</v>
      </c>
      <c r="B97374">
        <v>1</v>
      </c>
    </row>
    <row r="97375" spans="1:2">
      <c r="A97375" t="s">
        <v>97374</v>
      </c>
      <c r="B97375">
        <v>1</v>
      </c>
    </row>
    <row r="97376" spans="1:2">
      <c r="A97376" t="s">
        <v>97375</v>
      </c>
      <c r="B97376">
        <v>1</v>
      </c>
    </row>
    <row r="97377" spans="1:2">
      <c r="A97377" t="s">
        <v>97376</v>
      </c>
      <c r="B97377">
        <v>1</v>
      </c>
    </row>
    <row r="97378" spans="1:2">
      <c r="A97378" t="s">
        <v>97377</v>
      </c>
      <c r="B97378">
        <v>1</v>
      </c>
    </row>
    <row r="97379" spans="1:2">
      <c r="A97379" t="s">
        <v>97378</v>
      </c>
      <c r="B97379">
        <v>1</v>
      </c>
    </row>
    <row r="97380" spans="1:2">
      <c r="A97380" t="s">
        <v>97379</v>
      </c>
      <c r="B97380">
        <v>1</v>
      </c>
    </row>
    <row r="97381" spans="1:2">
      <c r="A97381" t="s">
        <v>97380</v>
      </c>
      <c r="B97381">
        <v>1</v>
      </c>
    </row>
    <row r="97382" spans="1:2">
      <c r="A97382" t="s">
        <v>97381</v>
      </c>
      <c r="B97382">
        <v>1</v>
      </c>
    </row>
    <row r="97383" spans="1:2">
      <c r="A97383" t="s">
        <v>97382</v>
      </c>
      <c r="B97383">
        <v>1</v>
      </c>
    </row>
    <row r="97384" spans="1:2">
      <c r="A97384" t="s">
        <v>97383</v>
      </c>
      <c r="B97384">
        <v>1</v>
      </c>
    </row>
    <row r="97385" spans="1:2">
      <c r="A97385" t="s">
        <v>97384</v>
      </c>
      <c r="B97385">
        <v>1</v>
      </c>
    </row>
    <row r="97386" spans="1:2">
      <c r="A97386" t="s">
        <v>97385</v>
      </c>
      <c r="B97386">
        <v>1</v>
      </c>
    </row>
    <row r="97387" spans="1:2">
      <c r="A97387" t="s">
        <v>97386</v>
      </c>
      <c r="B97387">
        <v>1</v>
      </c>
    </row>
    <row r="97388" spans="1:2">
      <c r="A97388" t="s">
        <v>97387</v>
      </c>
      <c r="B97388">
        <v>1</v>
      </c>
    </row>
    <row r="97389" spans="1:2">
      <c r="A97389" t="s">
        <v>97388</v>
      </c>
      <c r="B97389">
        <v>1</v>
      </c>
    </row>
    <row r="97390" spans="1:2">
      <c r="A97390" t="s">
        <v>97389</v>
      </c>
      <c r="B97390">
        <v>1</v>
      </c>
    </row>
    <row r="97391" spans="1:2">
      <c r="A97391" t="s">
        <v>97390</v>
      </c>
      <c r="B97391">
        <v>1</v>
      </c>
    </row>
    <row r="97392" spans="1:2">
      <c r="A97392" t="s">
        <v>97391</v>
      </c>
      <c r="B97392">
        <v>1</v>
      </c>
    </row>
    <row r="97393" spans="1:2">
      <c r="A97393" t="s">
        <v>97392</v>
      </c>
      <c r="B97393">
        <v>1</v>
      </c>
    </row>
    <row r="97394" spans="1:2">
      <c r="A97394" t="s">
        <v>97393</v>
      </c>
      <c r="B97394">
        <v>1</v>
      </c>
    </row>
    <row r="97395" spans="1:2">
      <c r="A97395" t="s">
        <v>97394</v>
      </c>
      <c r="B97395">
        <v>1</v>
      </c>
    </row>
    <row r="97396" spans="1:2">
      <c r="A97396" t="s">
        <v>97395</v>
      </c>
      <c r="B97396">
        <v>1</v>
      </c>
    </row>
    <row r="97397" spans="1:2">
      <c r="A97397" t="s">
        <v>97396</v>
      </c>
      <c r="B97397">
        <v>1</v>
      </c>
    </row>
    <row r="97398" spans="1:2">
      <c r="A97398" t="s">
        <v>97397</v>
      </c>
      <c r="B97398">
        <v>1</v>
      </c>
    </row>
    <row r="97399" spans="1:2">
      <c r="A97399" t="s">
        <v>97398</v>
      </c>
      <c r="B97399">
        <v>1</v>
      </c>
    </row>
    <row r="97400" spans="1:2">
      <c r="A97400" t="s">
        <v>97399</v>
      </c>
      <c r="B97400">
        <v>1</v>
      </c>
    </row>
    <row r="97401" spans="1:2">
      <c r="A97401" t="s">
        <v>97400</v>
      </c>
      <c r="B97401">
        <v>1</v>
      </c>
    </row>
    <row r="97402" spans="1:2">
      <c r="A97402" t="s">
        <v>97401</v>
      </c>
      <c r="B97402">
        <v>1</v>
      </c>
    </row>
    <row r="97403" spans="1:2">
      <c r="A97403" t="s">
        <v>97402</v>
      </c>
      <c r="B97403">
        <v>1</v>
      </c>
    </row>
    <row r="97404" spans="1:2">
      <c r="A97404" t="s">
        <v>97403</v>
      </c>
      <c r="B97404">
        <v>1</v>
      </c>
    </row>
    <row r="97405" spans="1:2">
      <c r="A97405" t="s">
        <v>97404</v>
      </c>
      <c r="B97405">
        <v>1</v>
      </c>
    </row>
    <row r="97406" spans="1:2">
      <c r="A97406" t="s">
        <v>97405</v>
      </c>
      <c r="B97406">
        <v>1</v>
      </c>
    </row>
    <row r="97407" spans="1:2">
      <c r="A97407" t="s">
        <v>97406</v>
      </c>
      <c r="B97407">
        <v>1</v>
      </c>
    </row>
    <row r="97408" spans="1:2">
      <c r="A97408" t="s">
        <v>97407</v>
      </c>
      <c r="B97408">
        <v>1</v>
      </c>
    </row>
    <row r="97409" spans="1:2">
      <c r="A97409" t="s">
        <v>97408</v>
      </c>
      <c r="B97409">
        <v>1</v>
      </c>
    </row>
    <row r="97410" spans="1:2">
      <c r="A97410" t="s">
        <v>97409</v>
      </c>
      <c r="B97410">
        <v>1</v>
      </c>
    </row>
    <row r="97411" spans="1:2">
      <c r="A97411" t="s">
        <v>97410</v>
      </c>
      <c r="B97411">
        <v>1</v>
      </c>
    </row>
    <row r="97412" spans="1:2">
      <c r="A97412" t="s">
        <v>97411</v>
      </c>
      <c r="B97412">
        <v>1</v>
      </c>
    </row>
    <row r="97413" spans="1:2">
      <c r="A97413" t="s">
        <v>97412</v>
      </c>
      <c r="B97413">
        <v>1</v>
      </c>
    </row>
    <row r="97414" spans="1:2">
      <c r="A97414" t="s">
        <v>97413</v>
      </c>
      <c r="B97414">
        <v>1</v>
      </c>
    </row>
    <row r="97415" spans="1:2">
      <c r="A97415" t="s">
        <v>97414</v>
      </c>
      <c r="B97415">
        <v>1</v>
      </c>
    </row>
    <row r="97416" spans="1:2">
      <c r="A97416" t="s">
        <v>97415</v>
      </c>
      <c r="B97416">
        <v>1</v>
      </c>
    </row>
    <row r="97417" spans="1:2">
      <c r="A97417" t="s">
        <v>97416</v>
      </c>
      <c r="B97417">
        <v>1</v>
      </c>
    </row>
    <row r="97418" spans="1:2">
      <c r="A97418" t="s">
        <v>97417</v>
      </c>
      <c r="B97418">
        <v>1</v>
      </c>
    </row>
    <row r="97419" spans="1:2">
      <c r="A97419" t="s">
        <v>97418</v>
      </c>
      <c r="B97419">
        <v>1</v>
      </c>
    </row>
    <row r="97420" spans="1:2">
      <c r="A97420" t="s">
        <v>97419</v>
      </c>
      <c r="B97420">
        <v>1</v>
      </c>
    </row>
    <row r="97421" spans="1:2">
      <c r="A97421" t="s">
        <v>97420</v>
      </c>
      <c r="B97421">
        <v>1</v>
      </c>
    </row>
    <row r="97422" spans="1:2">
      <c r="A97422" t="s">
        <v>97421</v>
      </c>
      <c r="B97422">
        <v>1</v>
      </c>
    </row>
    <row r="97423" spans="1:2">
      <c r="A97423" t="s">
        <v>97422</v>
      </c>
      <c r="B97423">
        <v>1</v>
      </c>
    </row>
    <row r="97424" spans="1:2">
      <c r="A97424" t="s">
        <v>97423</v>
      </c>
      <c r="B97424">
        <v>1</v>
      </c>
    </row>
    <row r="97425" spans="1:2">
      <c r="A97425" t="s">
        <v>97424</v>
      </c>
      <c r="B97425">
        <v>1</v>
      </c>
    </row>
    <row r="97426" spans="1:2">
      <c r="A97426" t="s">
        <v>97425</v>
      </c>
      <c r="B97426">
        <v>1</v>
      </c>
    </row>
    <row r="97427" spans="1:2">
      <c r="A97427" t="s">
        <v>97426</v>
      </c>
      <c r="B97427">
        <v>1</v>
      </c>
    </row>
    <row r="97428" spans="1:2">
      <c r="A97428" t="s">
        <v>97427</v>
      </c>
      <c r="B97428">
        <v>1</v>
      </c>
    </row>
    <row r="97429" spans="1:2">
      <c r="A97429" t="s">
        <v>97428</v>
      </c>
      <c r="B97429">
        <v>1</v>
      </c>
    </row>
    <row r="97430" spans="1:2">
      <c r="A97430" t="s">
        <v>97429</v>
      </c>
      <c r="B97430">
        <v>1</v>
      </c>
    </row>
    <row r="97431" spans="1:2">
      <c r="A97431" t="s">
        <v>97430</v>
      </c>
      <c r="B97431">
        <v>1</v>
      </c>
    </row>
    <row r="97432" spans="1:2">
      <c r="A97432" t="s">
        <v>97431</v>
      </c>
      <c r="B97432">
        <v>1</v>
      </c>
    </row>
    <row r="97433" spans="1:2">
      <c r="A97433" t="s">
        <v>97432</v>
      </c>
      <c r="B97433">
        <v>1</v>
      </c>
    </row>
    <row r="97434" spans="1:2">
      <c r="A97434" t="s">
        <v>97433</v>
      </c>
      <c r="B97434">
        <v>1</v>
      </c>
    </row>
    <row r="97435" spans="1:2">
      <c r="A97435" t="s">
        <v>97434</v>
      </c>
      <c r="B97435">
        <v>1</v>
      </c>
    </row>
    <row r="97436" spans="1:2">
      <c r="A97436" t="s">
        <v>97435</v>
      </c>
      <c r="B97436">
        <v>1</v>
      </c>
    </row>
    <row r="97437" spans="1:2">
      <c r="A97437" t="s">
        <v>97436</v>
      </c>
      <c r="B97437">
        <v>1</v>
      </c>
    </row>
    <row r="97438" spans="1:2">
      <c r="A97438" t="s">
        <v>97437</v>
      </c>
      <c r="B97438">
        <v>1</v>
      </c>
    </row>
    <row r="97439" spans="1:2">
      <c r="A97439" t="s">
        <v>97438</v>
      </c>
      <c r="B97439">
        <v>1</v>
      </c>
    </row>
    <row r="97440" spans="1:2">
      <c r="A97440" t="s">
        <v>97439</v>
      </c>
      <c r="B97440">
        <v>1</v>
      </c>
    </row>
    <row r="97441" spans="1:2">
      <c r="A97441" t="s">
        <v>97440</v>
      </c>
      <c r="B97441">
        <v>1</v>
      </c>
    </row>
    <row r="97442" spans="1:2">
      <c r="A97442" t="s">
        <v>97441</v>
      </c>
      <c r="B97442">
        <v>1</v>
      </c>
    </row>
    <row r="97443" spans="1:2">
      <c r="A97443" t="s">
        <v>97442</v>
      </c>
      <c r="B97443">
        <v>1</v>
      </c>
    </row>
    <row r="97444" spans="1:2">
      <c r="A97444" t="s">
        <v>97443</v>
      </c>
      <c r="B97444">
        <v>1</v>
      </c>
    </row>
    <row r="97445" spans="1:2">
      <c r="A97445" t="s">
        <v>97444</v>
      </c>
      <c r="B97445">
        <v>1</v>
      </c>
    </row>
    <row r="97446" spans="1:2">
      <c r="A97446" t="s">
        <v>97445</v>
      </c>
      <c r="B97446">
        <v>1</v>
      </c>
    </row>
    <row r="97447" spans="1:2">
      <c r="A97447" t="s">
        <v>97446</v>
      </c>
      <c r="B97447">
        <v>1</v>
      </c>
    </row>
    <row r="97448" spans="1:2">
      <c r="A97448" t="s">
        <v>97447</v>
      </c>
      <c r="B97448">
        <v>1</v>
      </c>
    </row>
    <row r="97449" spans="1:2">
      <c r="A97449" t="s">
        <v>97448</v>
      </c>
      <c r="B97449">
        <v>1</v>
      </c>
    </row>
    <row r="97450" spans="1:2">
      <c r="A97450" t="s">
        <v>97449</v>
      </c>
      <c r="B97450">
        <v>1</v>
      </c>
    </row>
    <row r="97451" spans="1:2">
      <c r="A97451" t="s">
        <v>97450</v>
      </c>
      <c r="B97451">
        <v>1</v>
      </c>
    </row>
    <row r="97452" spans="1:2">
      <c r="A97452" t="s">
        <v>97451</v>
      </c>
      <c r="B97452">
        <v>1</v>
      </c>
    </row>
    <row r="97453" spans="1:2">
      <c r="A97453" t="s">
        <v>97452</v>
      </c>
      <c r="B97453">
        <v>1</v>
      </c>
    </row>
    <row r="97454" spans="1:2">
      <c r="A97454" t="s">
        <v>97453</v>
      </c>
      <c r="B97454">
        <v>1</v>
      </c>
    </row>
    <row r="97455" spans="1:2">
      <c r="A97455" t="s">
        <v>97454</v>
      </c>
      <c r="B97455">
        <v>1</v>
      </c>
    </row>
    <row r="97456" spans="1:2">
      <c r="A97456" t="s">
        <v>97455</v>
      </c>
      <c r="B97456">
        <v>1</v>
      </c>
    </row>
    <row r="97457" spans="1:2">
      <c r="A97457" t="s">
        <v>97456</v>
      </c>
      <c r="B97457">
        <v>1</v>
      </c>
    </row>
    <row r="97458" spans="1:2">
      <c r="A97458" t="s">
        <v>97457</v>
      </c>
      <c r="B97458">
        <v>1</v>
      </c>
    </row>
    <row r="97459" spans="1:2">
      <c r="A97459" t="s">
        <v>97458</v>
      </c>
      <c r="B97459">
        <v>1</v>
      </c>
    </row>
    <row r="97460" spans="1:2">
      <c r="A97460" t="s">
        <v>97459</v>
      </c>
      <c r="B97460">
        <v>1</v>
      </c>
    </row>
    <row r="97461" spans="1:2">
      <c r="A97461" t="s">
        <v>97460</v>
      </c>
      <c r="B97461">
        <v>1</v>
      </c>
    </row>
    <row r="97462" spans="1:2">
      <c r="A97462" t="s">
        <v>97461</v>
      </c>
      <c r="B97462">
        <v>1</v>
      </c>
    </row>
    <row r="97463" spans="1:2">
      <c r="A97463" t="s">
        <v>97462</v>
      </c>
      <c r="B97463">
        <v>1</v>
      </c>
    </row>
    <row r="97464" spans="1:2">
      <c r="A97464" t="s">
        <v>97463</v>
      </c>
      <c r="B97464">
        <v>1</v>
      </c>
    </row>
    <row r="97465" spans="1:2">
      <c r="A97465" t="s">
        <v>97464</v>
      </c>
      <c r="B97465">
        <v>1</v>
      </c>
    </row>
    <row r="97466" spans="1:2">
      <c r="A97466" t="s">
        <v>97465</v>
      </c>
      <c r="B97466">
        <v>1</v>
      </c>
    </row>
    <row r="97467" spans="1:2">
      <c r="A97467" t="s">
        <v>97466</v>
      </c>
      <c r="B97467">
        <v>1</v>
      </c>
    </row>
    <row r="97468" spans="1:2">
      <c r="A97468" t="s">
        <v>97467</v>
      </c>
      <c r="B97468">
        <v>1</v>
      </c>
    </row>
    <row r="97469" spans="1:2">
      <c r="A97469" t="s">
        <v>97468</v>
      </c>
      <c r="B97469">
        <v>1</v>
      </c>
    </row>
    <row r="97470" spans="1:2">
      <c r="A97470" t="s">
        <v>97469</v>
      </c>
      <c r="B97470">
        <v>1</v>
      </c>
    </row>
    <row r="97471" spans="1:2">
      <c r="A97471" t="s">
        <v>97470</v>
      </c>
      <c r="B97471">
        <v>1</v>
      </c>
    </row>
    <row r="97472" spans="1:2">
      <c r="A97472" t="s">
        <v>97471</v>
      </c>
      <c r="B97472">
        <v>1</v>
      </c>
    </row>
    <row r="97473" spans="1:2">
      <c r="A97473" t="s">
        <v>97472</v>
      </c>
      <c r="B97473">
        <v>1</v>
      </c>
    </row>
    <row r="97474" spans="1:2">
      <c r="A97474" t="s">
        <v>97473</v>
      </c>
      <c r="B97474">
        <v>1</v>
      </c>
    </row>
    <row r="97475" spans="1:2">
      <c r="A97475" t="s">
        <v>97474</v>
      </c>
      <c r="B97475">
        <v>1</v>
      </c>
    </row>
    <row r="97476" spans="1:2">
      <c r="A97476" t="s">
        <v>97475</v>
      </c>
      <c r="B97476">
        <v>1</v>
      </c>
    </row>
    <row r="97477" spans="1:2">
      <c r="A97477" t="s">
        <v>97476</v>
      </c>
      <c r="B97477">
        <v>1</v>
      </c>
    </row>
    <row r="97478" spans="1:2">
      <c r="A97478" t="s">
        <v>97477</v>
      </c>
      <c r="B97478">
        <v>1</v>
      </c>
    </row>
    <row r="97479" spans="1:2">
      <c r="A97479" t="s">
        <v>97478</v>
      </c>
      <c r="B97479">
        <v>1</v>
      </c>
    </row>
    <row r="97480" spans="1:2">
      <c r="A97480" t="s">
        <v>97479</v>
      </c>
      <c r="B97480">
        <v>1</v>
      </c>
    </row>
    <row r="97481" spans="1:2">
      <c r="A97481" t="s">
        <v>97480</v>
      </c>
      <c r="B97481">
        <v>1</v>
      </c>
    </row>
    <row r="97482" spans="1:2">
      <c r="A97482" t="s">
        <v>97481</v>
      </c>
      <c r="B97482">
        <v>1</v>
      </c>
    </row>
    <row r="97483" spans="1:2">
      <c r="A97483" t="s">
        <v>97482</v>
      </c>
      <c r="B97483">
        <v>1</v>
      </c>
    </row>
    <row r="97484" spans="1:2">
      <c r="A97484" t="s">
        <v>97483</v>
      </c>
      <c r="B97484">
        <v>1</v>
      </c>
    </row>
    <row r="97485" spans="1:2">
      <c r="A97485" t="s">
        <v>97484</v>
      </c>
      <c r="B97485">
        <v>1</v>
      </c>
    </row>
    <row r="97486" spans="1:2">
      <c r="A97486" t="s">
        <v>97485</v>
      </c>
      <c r="B97486">
        <v>1</v>
      </c>
    </row>
    <row r="97487" spans="1:2">
      <c r="A97487" t="s">
        <v>97486</v>
      </c>
      <c r="B97487">
        <v>1</v>
      </c>
    </row>
    <row r="97488" spans="1:2">
      <c r="A97488" t="s">
        <v>97487</v>
      </c>
      <c r="B97488">
        <v>1</v>
      </c>
    </row>
    <row r="97489" spans="1:2">
      <c r="A97489" t="s">
        <v>97488</v>
      </c>
      <c r="B97489">
        <v>1</v>
      </c>
    </row>
    <row r="97490" spans="1:2">
      <c r="A97490" t="s">
        <v>97489</v>
      </c>
      <c r="B97490">
        <v>1</v>
      </c>
    </row>
    <row r="97491" spans="1:2">
      <c r="A97491" t="s">
        <v>97490</v>
      </c>
      <c r="B97491">
        <v>1</v>
      </c>
    </row>
    <row r="97492" spans="1:2">
      <c r="A97492" t="s">
        <v>97491</v>
      </c>
      <c r="B97492">
        <v>1</v>
      </c>
    </row>
    <row r="97493" spans="1:2">
      <c r="A97493" t="s">
        <v>97492</v>
      </c>
      <c r="B97493">
        <v>1</v>
      </c>
    </row>
    <row r="97494" spans="1:2">
      <c r="A97494" t="s">
        <v>97493</v>
      </c>
      <c r="B97494">
        <v>1</v>
      </c>
    </row>
    <row r="97495" spans="1:2">
      <c r="A97495" t="s">
        <v>97494</v>
      </c>
      <c r="B97495">
        <v>1</v>
      </c>
    </row>
    <row r="97496" spans="1:2">
      <c r="A97496" t="s">
        <v>97495</v>
      </c>
      <c r="B97496">
        <v>1</v>
      </c>
    </row>
    <row r="97497" spans="1:2">
      <c r="A97497" t="s">
        <v>97496</v>
      </c>
      <c r="B97497">
        <v>1</v>
      </c>
    </row>
    <row r="97498" spans="1:2">
      <c r="A97498" t="s">
        <v>97497</v>
      </c>
      <c r="B97498">
        <v>1</v>
      </c>
    </row>
    <row r="97499" spans="1:2">
      <c r="A97499" t="s">
        <v>97498</v>
      </c>
      <c r="B97499">
        <v>1</v>
      </c>
    </row>
    <row r="97500" spans="1:2">
      <c r="A97500" t="s">
        <v>97499</v>
      </c>
      <c r="B97500">
        <v>1</v>
      </c>
    </row>
    <row r="97501" spans="1:2">
      <c r="A97501" t="s">
        <v>97500</v>
      </c>
      <c r="B97501">
        <v>1</v>
      </c>
    </row>
    <row r="97502" spans="1:2">
      <c r="A97502" t="s">
        <v>97501</v>
      </c>
      <c r="B97502">
        <v>1</v>
      </c>
    </row>
    <row r="97503" spans="1:2">
      <c r="A97503" t="s">
        <v>97502</v>
      </c>
      <c r="B97503">
        <v>1</v>
      </c>
    </row>
    <row r="97504" spans="1:2">
      <c r="A97504" t="s">
        <v>97503</v>
      </c>
      <c r="B97504">
        <v>1</v>
      </c>
    </row>
    <row r="97505" spans="1:2">
      <c r="A97505" t="s">
        <v>97504</v>
      </c>
      <c r="B97505">
        <v>1</v>
      </c>
    </row>
    <row r="97506" spans="1:2">
      <c r="A97506" t="s">
        <v>97505</v>
      </c>
      <c r="B97506">
        <v>1</v>
      </c>
    </row>
    <row r="97507" spans="1:2">
      <c r="A97507" t="s">
        <v>97506</v>
      </c>
      <c r="B97507">
        <v>1</v>
      </c>
    </row>
    <row r="97508" spans="1:2">
      <c r="A97508" t="s">
        <v>97507</v>
      </c>
      <c r="B97508">
        <v>1</v>
      </c>
    </row>
    <row r="97509" spans="1:2">
      <c r="A97509" t="s">
        <v>97508</v>
      </c>
      <c r="B97509">
        <v>1</v>
      </c>
    </row>
    <row r="97510" spans="1:2">
      <c r="A97510" t="s">
        <v>97509</v>
      </c>
      <c r="B97510">
        <v>1</v>
      </c>
    </row>
    <row r="97511" spans="1:2">
      <c r="A97511" t="s">
        <v>97510</v>
      </c>
      <c r="B97511">
        <v>1</v>
      </c>
    </row>
    <row r="97512" spans="1:2">
      <c r="A97512" t="s">
        <v>97511</v>
      </c>
      <c r="B97512">
        <v>1</v>
      </c>
    </row>
    <row r="97513" spans="1:2">
      <c r="A97513" t="s">
        <v>97512</v>
      </c>
      <c r="B97513">
        <v>1</v>
      </c>
    </row>
    <row r="97514" spans="1:2">
      <c r="A97514" t="s">
        <v>97513</v>
      </c>
      <c r="B97514">
        <v>1</v>
      </c>
    </row>
    <row r="97515" spans="1:2">
      <c r="A97515" t="s">
        <v>97514</v>
      </c>
      <c r="B97515">
        <v>1</v>
      </c>
    </row>
    <row r="97516" spans="1:2">
      <c r="A97516" t="s">
        <v>97515</v>
      </c>
      <c r="B97516">
        <v>1</v>
      </c>
    </row>
    <row r="97517" spans="1:2">
      <c r="A97517" t="s">
        <v>97516</v>
      </c>
      <c r="B97517">
        <v>1</v>
      </c>
    </row>
    <row r="97518" spans="1:2">
      <c r="A97518" t="s">
        <v>97517</v>
      </c>
      <c r="B97518">
        <v>1</v>
      </c>
    </row>
    <row r="97519" spans="1:2">
      <c r="A97519" t="s">
        <v>97518</v>
      </c>
      <c r="B97519">
        <v>1</v>
      </c>
    </row>
    <row r="97520" spans="1:2">
      <c r="A97520" t="s">
        <v>97519</v>
      </c>
      <c r="B97520">
        <v>1</v>
      </c>
    </row>
    <row r="97521" spans="1:2">
      <c r="A97521" t="s">
        <v>97520</v>
      </c>
      <c r="B97521">
        <v>1</v>
      </c>
    </row>
    <row r="97522" spans="1:2">
      <c r="A97522" t="s">
        <v>97521</v>
      </c>
      <c r="B97522">
        <v>1</v>
      </c>
    </row>
    <row r="97523" spans="1:2">
      <c r="A97523" t="s">
        <v>97522</v>
      </c>
      <c r="B97523">
        <v>1</v>
      </c>
    </row>
    <row r="97524" spans="1:2">
      <c r="A97524" t="s">
        <v>97523</v>
      </c>
      <c r="B97524">
        <v>1</v>
      </c>
    </row>
    <row r="97525" spans="1:2">
      <c r="A97525" t="s">
        <v>97524</v>
      </c>
      <c r="B97525">
        <v>1</v>
      </c>
    </row>
    <row r="97526" spans="1:2">
      <c r="A97526" t="s">
        <v>97525</v>
      </c>
      <c r="B97526">
        <v>1</v>
      </c>
    </row>
    <row r="97527" spans="1:2">
      <c r="A97527" t="s">
        <v>97526</v>
      </c>
      <c r="B97527">
        <v>1</v>
      </c>
    </row>
    <row r="97528" spans="1:2">
      <c r="A97528" t="s">
        <v>97527</v>
      </c>
      <c r="B97528">
        <v>1</v>
      </c>
    </row>
    <row r="97529" spans="1:2">
      <c r="A97529" t="s">
        <v>97528</v>
      </c>
      <c r="B97529">
        <v>1</v>
      </c>
    </row>
    <row r="97530" spans="1:2">
      <c r="A97530" t="s">
        <v>97529</v>
      </c>
      <c r="B97530">
        <v>1</v>
      </c>
    </row>
    <row r="97531" spans="1:2">
      <c r="A97531" t="s">
        <v>97530</v>
      </c>
      <c r="B97531">
        <v>1</v>
      </c>
    </row>
    <row r="97532" spans="1:2">
      <c r="A97532" t="s">
        <v>97531</v>
      </c>
      <c r="B97532">
        <v>1</v>
      </c>
    </row>
    <row r="97533" spans="1:2">
      <c r="A97533" t="s">
        <v>97532</v>
      </c>
      <c r="B97533">
        <v>1</v>
      </c>
    </row>
    <row r="97534" spans="1:2">
      <c r="A97534" t="s">
        <v>97533</v>
      </c>
      <c r="B97534">
        <v>1</v>
      </c>
    </row>
    <row r="97535" spans="1:2">
      <c r="A97535" t="s">
        <v>97534</v>
      </c>
      <c r="B97535">
        <v>1</v>
      </c>
    </row>
    <row r="97536" spans="1:2">
      <c r="A97536" t="s">
        <v>97535</v>
      </c>
      <c r="B97536">
        <v>1</v>
      </c>
    </row>
    <row r="97537" spans="1:2">
      <c r="A97537" t="s">
        <v>97536</v>
      </c>
      <c r="B97537">
        <v>1</v>
      </c>
    </row>
    <row r="97538" spans="1:2">
      <c r="A97538" t="s">
        <v>97537</v>
      </c>
      <c r="B97538">
        <v>1</v>
      </c>
    </row>
    <row r="97539" spans="1:2">
      <c r="A97539" t="s">
        <v>97538</v>
      </c>
      <c r="B97539">
        <v>1</v>
      </c>
    </row>
    <row r="97540" spans="1:2">
      <c r="A97540" t="s">
        <v>97539</v>
      </c>
      <c r="B97540">
        <v>1</v>
      </c>
    </row>
    <row r="97541" spans="1:2">
      <c r="A97541" t="s">
        <v>97540</v>
      </c>
      <c r="B97541">
        <v>1</v>
      </c>
    </row>
    <row r="97542" spans="1:2">
      <c r="A97542" t="s">
        <v>97541</v>
      </c>
      <c r="B97542">
        <v>1</v>
      </c>
    </row>
    <row r="97543" spans="1:2">
      <c r="A97543" t="s">
        <v>97542</v>
      </c>
      <c r="B97543">
        <v>1</v>
      </c>
    </row>
    <row r="97544" spans="1:2">
      <c r="A97544" t="s">
        <v>97543</v>
      </c>
      <c r="B97544">
        <v>1</v>
      </c>
    </row>
    <row r="97545" spans="1:2">
      <c r="A97545" t="s">
        <v>97544</v>
      </c>
      <c r="B97545">
        <v>1</v>
      </c>
    </row>
    <row r="97546" spans="1:2">
      <c r="A97546" t="s">
        <v>97545</v>
      </c>
      <c r="B97546">
        <v>1</v>
      </c>
    </row>
    <row r="97547" spans="1:2">
      <c r="A97547" t="s">
        <v>97546</v>
      </c>
      <c r="B97547">
        <v>1</v>
      </c>
    </row>
    <row r="97548" spans="1:2">
      <c r="A97548" t="s">
        <v>97547</v>
      </c>
      <c r="B97548">
        <v>1</v>
      </c>
    </row>
    <row r="97549" spans="1:2">
      <c r="A97549" t="s">
        <v>97548</v>
      </c>
      <c r="B97549">
        <v>1</v>
      </c>
    </row>
    <row r="97550" spans="1:2">
      <c r="A97550" t="s">
        <v>97549</v>
      </c>
      <c r="B97550">
        <v>1</v>
      </c>
    </row>
    <row r="97551" spans="1:2">
      <c r="A97551" t="s">
        <v>97550</v>
      </c>
      <c r="B97551">
        <v>1</v>
      </c>
    </row>
    <row r="97552" spans="1:2">
      <c r="A97552" t="s">
        <v>97551</v>
      </c>
      <c r="B97552">
        <v>1</v>
      </c>
    </row>
    <row r="97553" spans="1:2">
      <c r="A97553" t="s">
        <v>97552</v>
      </c>
      <c r="B97553">
        <v>1</v>
      </c>
    </row>
    <row r="97554" spans="1:2">
      <c r="A97554" t="s">
        <v>97553</v>
      </c>
      <c r="B97554">
        <v>1</v>
      </c>
    </row>
    <row r="97555" spans="1:2">
      <c r="A97555" t="s">
        <v>97554</v>
      </c>
      <c r="B97555">
        <v>1</v>
      </c>
    </row>
    <row r="97556" spans="1:2">
      <c r="A97556" t="s">
        <v>97555</v>
      </c>
      <c r="B97556">
        <v>1</v>
      </c>
    </row>
    <row r="97557" spans="1:2">
      <c r="A97557" t="s">
        <v>97556</v>
      </c>
      <c r="B97557">
        <v>1</v>
      </c>
    </row>
    <row r="97558" spans="1:2">
      <c r="A97558" t="s">
        <v>97557</v>
      </c>
      <c r="B97558">
        <v>1</v>
      </c>
    </row>
    <row r="97559" spans="1:2">
      <c r="A97559" t="s">
        <v>97558</v>
      </c>
      <c r="B97559">
        <v>1</v>
      </c>
    </row>
    <row r="97560" spans="1:2">
      <c r="A97560" t="s">
        <v>97559</v>
      </c>
      <c r="B97560">
        <v>1</v>
      </c>
    </row>
    <row r="97561" spans="1:2">
      <c r="A97561" t="s">
        <v>97560</v>
      </c>
      <c r="B97561">
        <v>1</v>
      </c>
    </row>
    <row r="97562" spans="1:2">
      <c r="A97562" t="s">
        <v>97561</v>
      </c>
      <c r="B97562">
        <v>1</v>
      </c>
    </row>
    <row r="97563" spans="1:2">
      <c r="A97563" t="s">
        <v>97562</v>
      </c>
      <c r="B97563">
        <v>1</v>
      </c>
    </row>
    <row r="97564" spans="1:2">
      <c r="A97564" t="s">
        <v>97563</v>
      </c>
      <c r="B97564">
        <v>1</v>
      </c>
    </row>
    <row r="97565" spans="1:2">
      <c r="A97565" t="s">
        <v>97564</v>
      </c>
      <c r="B97565">
        <v>1</v>
      </c>
    </row>
    <row r="97566" spans="1:2">
      <c r="A97566" t="s">
        <v>97565</v>
      </c>
      <c r="B97566">
        <v>1</v>
      </c>
    </row>
    <row r="97567" spans="1:2">
      <c r="A97567" t="s">
        <v>97566</v>
      </c>
      <c r="B97567">
        <v>1</v>
      </c>
    </row>
    <row r="97568" spans="1:2">
      <c r="A97568" t="s">
        <v>97567</v>
      </c>
      <c r="B97568">
        <v>1</v>
      </c>
    </row>
    <row r="97569" spans="1:2">
      <c r="A97569" t="s">
        <v>97568</v>
      </c>
      <c r="B97569">
        <v>1</v>
      </c>
    </row>
    <row r="97570" spans="1:2">
      <c r="A97570" t="s">
        <v>97569</v>
      </c>
      <c r="B97570">
        <v>1</v>
      </c>
    </row>
    <row r="97571" spans="1:2">
      <c r="A97571" t="s">
        <v>97570</v>
      </c>
      <c r="B97571">
        <v>1</v>
      </c>
    </row>
    <row r="97572" spans="1:2">
      <c r="A97572" t="s">
        <v>97571</v>
      </c>
      <c r="B97572">
        <v>1</v>
      </c>
    </row>
    <row r="97573" spans="1:2">
      <c r="A97573" t="s">
        <v>97572</v>
      </c>
      <c r="B97573">
        <v>1</v>
      </c>
    </row>
    <row r="97574" spans="1:2">
      <c r="A97574" t="s">
        <v>97573</v>
      </c>
      <c r="B97574">
        <v>1</v>
      </c>
    </row>
    <row r="97575" spans="1:2">
      <c r="A97575" t="s">
        <v>97574</v>
      </c>
      <c r="B97575">
        <v>1</v>
      </c>
    </row>
    <row r="97576" spans="1:2">
      <c r="A97576" t="s">
        <v>97575</v>
      </c>
      <c r="B97576">
        <v>1</v>
      </c>
    </row>
    <row r="97577" spans="1:2">
      <c r="A97577" t="s">
        <v>97576</v>
      </c>
      <c r="B97577">
        <v>1</v>
      </c>
    </row>
    <row r="97578" spans="1:2">
      <c r="A97578" t="s">
        <v>97577</v>
      </c>
      <c r="B97578">
        <v>1</v>
      </c>
    </row>
    <row r="97579" spans="1:2">
      <c r="A97579" t="s">
        <v>97578</v>
      </c>
      <c r="B97579">
        <v>1</v>
      </c>
    </row>
    <row r="97580" spans="1:2">
      <c r="A97580" t="s">
        <v>97579</v>
      </c>
      <c r="B97580">
        <v>1</v>
      </c>
    </row>
    <row r="97581" spans="1:2">
      <c r="A97581" t="s">
        <v>97580</v>
      </c>
      <c r="B97581">
        <v>1</v>
      </c>
    </row>
    <row r="97582" spans="1:2">
      <c r="A97582" t="s">
        <v>97581</v>
      </c>
      <c r="B97582">
        <v>1</v>
      </c>
    </row>
    <row r="97583" spans="1:2">
      <c r="A97583" t="s">
        <v>97582</v>
      </c>
      <c r="B97583">
        <v>1</v>
      </c>
    </row>
    <row r="97584" spans="1:2">
      <c r="A97584" t="s">
        <v>97583</v>
      </c>
      <c r="B97584">
        <v>1</v>
      </c>
    </row>
    <row r="97585" spans="1:2">
      <c r="A97585" t="s">
        <v>97584</v>
      </c>
      <c r="B97585">
        <v>1</v>
      </c>
    </row>
    <row r="97586" spans="1:2">
      <c r="A97586" t="s">
        <v>97585</v>
      </c>
      <c r="B97586">
        <v>1</v>
      </c>
    </row>
    <row r="97587" spans="1:2">
      <c r="A97587" t="s">
        <v>97586</v>
      </c>
      <c r="B97587">
        <v>1</v>
      </c>
    </row>
    <row r="97588" spans="1:2">
      <c r="A97588" t="s">
        <v>97587</v>
      </c>
      <c r="B97588">
        <v>1</v>
      </c>
    </row>
    <row r="97589" spans="1:2">
      <c r="A97589" t="s">
        <v>97588</v>
      </c>
      <c r="B97589">
        <v>1</v>
      </c>
    </row>
    <row r="97590" spans="1:2">
      <c r="A97590" t="s">
        <v>97589</v>
      </c>
      <c r="B97590">
        <v>1</v>
      </c>
    </row>
    <row r="97591" spans="1:2">
      <c r="A97591" t="s">
        <v>97590</v>
      </c>
      <c r="B97591">
        <v>1</v>
      </c>
    </row>
    <row r="97592" spans="1:2">
      <c r="A97592" t="s">
        <v>97591</v>
      </c>
      <c r="B97592">
        <v>1</v>
      </c>
    </row>
    <row r="97593" spans="1:2">
      <c r="A97593" t="s">
        <v>97592</v>
      </c>
      <c r="B97593">
        <v>1</v>
      </c>
    </row>
    <row r="97594" spans="1:2">
      <c r="A97594" t="s">
        <v>97593</v>
      </c>
      <c r="B97594">
        <v>1</v>
      </c>
    </row>
    <row r="97595" spans="1:2">
      <c r="A97595" t="s">
        <v>97594</v>
      </c>
      <c r="B97595">
        <v>1</v>
      </c>
    </row>
    <row r="97596" spans="1:2">
      <c r="A97596" t="s">
        <v>97595</v>
      </c>
      <c r="B97596">
        <v>1</v>
      </c>
    </row>
    <row r="97597" spans="1:2">
      <c r="A97597" t="s">
        <v>97596</v>
      </c>
      <c r="B97597">
        <v>1</v>
      </c>
    </row>
    <row r="97598" spans="1:2">
      <c r="A97598" t="s">
        <v>97597</v>
      </c>
      <c r="B97598">
        <v>1</v>
      </c>
    </row>
    <row r="97599" spans="1:2">
      <c r="A97599" t="s">
        <v>97598</v>
      </c>
      <c r="B97599">
        <v>1</v>
      </c>
    </row>
    <row r="97600" spans="1:2">
      <c r="A97600" t="s">
        <v>97599</v>
      </c>
      <c r="B97600">
        <v>1</v>
      </c>
    </row>
    <row r="97601" spans="1:2">
      <c r="A97601" t="s">
        <v>97600</v>
      </c>
      <c r="B97601">
        <v>1</v>
      </c>
    </row>
    <row r="97602" spans="1:2">
      <c r="A97602" t="s">
        <v>97601</v>
      </c>
      <c r="B97602">
        <v>1</v>
      </c>
    </row>
    <row r="97603" spans="1:2">
      <c r="A97603" t="s">
        <v>97602</v>
      </c>
      <c r="B97603">
        <v>1</v>
      </c>
    </row>
    <row r="97604" spans="1:2">
      <c r="A97604" t="s">
        <v>97603</v>
      </c>
      <c r="B97604">
        <v>1</v>
      </c>
    </row>
    <row r="97605" spans="1:2">
      <c r="A97605" t="s">
        <v>97604</v>
      </c>
      <c r="B97605">
        <v>1</v>
      </c>
    </row>
    <row r="97606" spans="1:2">
      <c r="A97606" t="s">
        <v>97605</v>
      </c>
      <c r="B97606">
        <v>1</v>
      </c>
    </row>
    <row r="97607" spans="1:2">
      <c r="A97607" t="s">
        <v>97606</v>
      </c>
      <c r="B97607">
        <v>1</v>
      </c>
    </row>
    <row r="97608" spans="1:2">
      <c r="A97608" t="s">
        <v>97607</v>
      </c>
      <c r="B97608">
        <v>1</v>
      </c>
    </row>
    <row r="97609" spans="1:2">
      <c r="A97609" t="s">
        <v>97608</v>
      </c>
      <c r="B97609">
        <v>1</v>
      </c>
    </row>
    <row r="97610" spans="1:2">
      <c r="A97610" t="s">
        <v>97609</v>
      </c>
      <c r="B97610">
        <v>1</v>
      </c>
    </row>
    <row r="97611" spans="1:2">
      <c r="A97611" t="s">
        <v>97610</v>
      </c>
      <c r="B97611">
        <v>1</v>
      </c>
    </row>
    <row r="97612" spans="1:2">
      <c r="A97612" t="s">
        <v>97611</v>
      </c>
      <c r="B97612">
        <v>1</v>
      </c>
    </row>
    <row r="97613" spans="1:2">
      <c r="A97613" t="s">
        <v>97612</v>
      </c>
      <c r="B97613">
        <v>1</v>
      </c>
    </row>
    <row r="97614" spans="1:2">
      <c r="A97614" t="s">
        <v>97613</v>
      </c>
      <c r="B97614">
        <v>1</v>
      </c>
    </row>
    <row r="97615" spans="1:2">
      <c r="A97615" t="s">
        <v>97614</v>
      </c>
      <c r="B97615">
        <v>1</v>
      </c>
    </row>
    <row r="97616" spans="1:2">
      <c r="A97616" t="s">
        <v>97615</v>
      </c>
      <c r="B97616">
        <v>1</v>
      </c>
    </row>
    <row r="97617" spans="1:2">
      <c r="A97617" t="s">
        <v>97616</v>
      </c>
      <c r="B97617">
        <v>1</v>
      </c>
    </row>
    <row r="97618" spans="1:2">
      <c r="A97618" t="s">
        <v>97617</v>
      </c>
      <c r="B97618">
        <v>1</v>
      </c>
    </row>
    <row r="97619" spans="1:2">
      <c r="A97619" t="s">
        <v>97618</v>
      </c>
      <c r="B97619">
        <v>1</v>
      </c>
    </row>
    <row r="97620" spans="1:2">
      <c r="A97620" t="s">
        <v>97619</v>
      </c>
      <c r="B97620">
        <v>1</v>
      </c>
    </row>
    <row r="97621" spans="1:2">
      <c r="A97621" t="s">
        <v>97620</v>
      </c>
      <c r="B97621">
        <v>1</v>
      </c>
    </row>
    <row r="97622" spans="1:2">
      <c r="A97622" t="s">
        <v>97621</v>
      </c>
      <c r="B97622">
        <v>1</v>
      </c>
    </row>
    <row r="97623" spans="1:2">
      <c r="A97623" t="s">
        <v>97622</v>
      </c>
      <c r="B97623">
        <v>1</v>
      </c>
    </row>
    <row r="97624" spans="1:2">
      <c r="A97624" t="s">
        <v>97623</v>
      </c>
      <c r="B97624">
        <v>1</v>
      </c>
    </row>
    <row r="97625" spans="1:2">
      <c r="A97625" t="s">
        <v>97624</v>
      </c>
      <c r="B97625">
        <v>1</v>
      </c>
    </row>
    <row r="97626" spans="1:2">
      <c r="A97626" t="s">
        <v>97625</v>
      </c>
      <c r="B97626">
        <v>1</v>
      </c>
    </row>
    <row r="97627" spans="1:2">
      <c r="A97627" t="s">
        <v>97626</v>
      </c>
      <c r="B97627">
        <v>1</v>
      </c>
    </row>
    <row r="97628" spans="1:2">
      <c r="A97628" t="s">
        <v>97627</v>
      </c>
      <c r="B97628">
        <v>1</v>
      </c>
    </row>
    <row r="97629" spans="1:2">
      <c r="A97629" t="s">
        <v>97628</v>
      </c>
      <c r="B97629">
        <v>1</v>
      </c>
    </row>
    <row r="97630" spans="1:2">
      <c r="A97630" t="s">
        <v>97629</v>
      </c>
      <c r="B97630">
        <v>1</v>
      </c>
    </row>
    <row r="97631" spans="1:2">
      <c r="A97631" t="s">
        <v>97630</v>
      </c>
      <c r="B97631">
        <v>1</v>
      </c>
    </row>
    <row r="97632" spans="1:2">
      <c r="A97632" t="s">
        <v>97631</v>
      </c>
      <c r="B97632">
        <v>1</v>
      </c>
    </row>
    <row r="97633" spans="1:2">
      <c r="A97633" t="s">
        <v>97632</v>
      </c>
      <c r="B97633">
        <v>1</v>
      </c>
    </row>
    <row r="97634" spans="1:2">
      <c r="A97634" t="s">
        <v>97633</v>
      </c>
      <c r="B97634">
        <v>1</v>
      </c>
    </row>
    <row r="97635" spans="1:2">
      <c r="A97635" t="s">
        <v>97634</v>
      </c>
      <c r="B97635">
        <v>1</v>
      </c>
    </row>
    <row r="97636" spans="1:2">
      <c r="A97636" t="s">
        <v>97635</v>
      </c>
      <c r="B97636">
        <v>1</v>
      </c>
    </row>
    <row r="97637" spans="1:2">
      <c r="A97637" t="s">
        <v>97636</v>
      </c>
      <c r="B97637">
        <v>1</v>
      </c>
    </row>
    <row r="97638" spans="1:2">
      <c r="A97638" t="s">
        <v>97637</v>
      </c>
      <c r="B97638">
        <v>1</v>
      </c>
    </row>
    <row r="97639" spans="1:2">
      <c r="A97639" t="s">
        <v>97638</v>
      </c>
      <c r="B97639">
        <v>1</v>
      </c>
    </row>
    <row r="97640" spans="1:2">
      <c r="A97640" t="s">
        <v>97639</v>
      </c>
      <c r="B97640">
        <v>1</v>
      </c>
    </row>
    <row r="97641" spans="1:2">
      <c r="A97641" t="s">
        <v>97640</v>
      </c>
      <c r="B97641">
        <v>1</v>
      </c>
    </row>
    <row r="97642" spans="1:2">
      <c r="A97642" t="s">
        <v>97641</v>
      </c>
      <c r="B97642">
        <v>1</v>
      </c>
    </row>
    <row r="97643" spans="1:2">
      <c r="A97643" t="s">
        <v>97642</v>
      </c>
      <c r="B97643">
        <v>1</v>
      </c>
    </row>
    <row r="97644" spans="1:2">
      <c r="A97644" t="s">
        <v>97643</v>
      </c>
      <c r="B97644">
        <v>1</v>
      </c>
    </row>
    <row r="97645" spans="1:2">
      <c r="A97645" t="s">
        <v>97644</v>
      </c>
      <c r="B97645">
        <v>1</v>
      </c>
    </row>
    <row r="97646" spans="1:2">
      <c r="A97646" t="s">
        <v>97645</v>
      </c>
      <c r="B97646">
        <v>1</v>
      </c>
    </row>
    <row r="97647" spans="1:2">
      <c r="A97647" t="s">
        <v>97646</v>
      </c>
      <c r="B97647">
        <v>1</v>
      </c>
    </row>
    <row r="97648" spans="1:2">
      <c r="A97648" t="s">
        <v>97647</v>
      </c>
      <c r="B97648">
        <v>1</v>
      </c>
    </row>
    <row r="97649" spans="1:2">
      <c r="A97649" t="s">
        <v>97648</v>
      </c>
      <c r="B97649">
        <v>1</v>
      </c>
    </row>
    <row r="97650" spans="1:2">
      <c r="A97650" t="s">
        <v>97649</v>
      </c>
      <c r="B97650">
        <v>1</v>
      </c>
    </row>
    <row r="97651" spans="1:2">
      <c r="A97651" t="s">
        <v>97650</v>
      </c>
      <c r="B97651">
        <v>1</v>
      </c>
    </row>
    <row r="97652" spans="1:2">
      <c r="A97652" t="s">
        <v>97651</v>
      </c>
      <c r="B97652">
        <v>1</v>
      </c>
    </row>
    <row r="97653" spans="1:2">
      <c r="A97653" t="s">
        <v>97652</v>
      </c>
      <c r="B97653">
        <v>1</v>
      </c>
    </row>
    <row r="97654" spans="1:2">
      <c r="A97654" t="s">
        <v>97653</v>
      </c>
      <c r="B97654">
        <v>1</v>
      </c>
    </row>
    <row r="97655" spans="1:2">
      <c r="A97655" t="s">
        <v>97654</v>
      </c>
      <c r="B97655">
        <v>1</v>
      </c>
    </row>
    <row r="97656" spans="1:2">
      <c r="A97656" t="s">
        <v>97655</v>
      </c>
      <c r="B97656">
        <v>1</v>
      </c>
    </row>
    <row r="97657" spans="1:2">
      <c r="A97657" t="s">
        <v>97656</v>
      </c>
      <c r="B97657">
        <v>1</v>
      </c>
    </row>
    <row r="97658" spans="1:2">
      <c r="A97658" t="s">
        <v>97657</v>
      </c>
      <c r="B97658">
        <v>1</v>
      </c>
    </row>
    <row r="97659" spans="1:2">
      <c r="A97659" t="s">
        <v>97658</v>
      </c>
      <c r="B97659">
        <v>1</v>
      </c>
    </row>
    <row r="97660" spans="1:2">
      <c r="A97660" t="s">
        <v>97659</v>
      </c>
      <c r="B97660">
        <v>1</v>
      </c>
    </row>
    <row r="97661" spans="1:2">
      <c r="A97661" t="s">
        <v>97660</v>
      </c>
      <c r="B97661">
        <v>1</v>
      </c>
    </row>
    <row r="97662" spans="1:2">
      <c r="A97662" t="s">
        <v>97661</v>
      </c>
      <c r="B97662">
        <v>1</v>
      </c>
    </row>
    <row r="97663" spans="1:2">
      <c r="A97663" t="s">
        <v>97662</v>
      </c>
      <c r="B97663">
        <v>1</v>
      </c>
    </row>
    <row r="97664" spans="1:2">
      <c r="A97664" t="s">
        <v>97663</v>
      </c>
      <c r="B97664">
        <v>1</v>
      </c>
    </row>
    <row r="97665" spans="1:2">
      <c r="A97665" t="s">
        <v>97664</v>
      </c>
      <c r="B97665">
        <v>1</v>
      </c>
    </row>
    <row r="97666" spans="1:2">
      <c r="A97666" t="s">
        <v>97665</v>
      </c>
      <c r="B97666">
        <v>1</v>
      </c>
    </row>
    <row r="97667" spans="1:2">
      <c r="A97667" t="s">
        <v>97666</v>
      </c>
      <c r="B97667">
        <v>1</v>
      </c>
    </row>
    <row r="97668" spans="1:2">
      <c r="A97668" t="s">
        <v>97667</v>
      </c>
      <c r="B97668">
        <v>1</v>
      </c>
    </row>
    <row r="97669" spans="1:2">
      <c r="A97669" t="s">
        <v>97668</v>
      </c>
      <c r="B97669">
        <v>1</v>
      </c>
    </row>
    <row r="97670" spans="1:2">
      <c r="A97670" t="s">
        <v>97669</v>
      </c>
      <c r="B97670">
        <v>1</v>
      </c>
    </row>
    <row r="97671" spans="1:2">
      <c r="A97671" t="s">
        <v>97670</v>
      </c>
      <c r="B97671">
        <v>1</v>
      </c>
    </row>
    <row r="97672" spans="1:2">
      <c r="A97672" t="s">
        <v>97671</v>
      </c>
      <c r="B97672">
        <v>1</v>
      </c>
    </row>
    <row r="97673" spans="1:2">
      <c r="A97673" t="s">
        <v>97672</v>
      </c>
      <c r="B97673">
        <v>1</v>
      </c>
    </row>
    <row r="97674" spans="1:2">
      <c r="A97674" t="s">
        <v>97673</v>
      </c>
      <c r="B97674">
        <v>1</v>
      </c>
    </row>
    <row r="97675" spans="1:2">
      <c r="A97675" t="s">
        <v>97674</v>
      </c>
      <c r="B97675">
        <v>1</v>
      </c>
    </row>
    <row r="97676" spans="1:2">
      <c r="A97676" t="s">
        <v>97675</v>
      </c>
      <c r="B97676">
        <v>1</v>
      </c>
    </row>
    <row r="97677" spans="1:2">
      <c r="A97677" t="s">
        <v>97676</v>
      </c>
      <c r="B97677">
        <v>1</v>
      </c>
    </row>
    <row r="97678" spans="1:2">
      <c r="A97678" t="s">
        <v>97677</v>
      </c>
      <c r="B97678">
        <v>1</v>
      </c>
    </row>
    <row r="97679" spans="1:2">
      <c r="A97679" t="s">
        <v>97678</v>
      </c>
      <c r="B97679">
        <v>1</v>
      </c>
    </row>
    <row r="97680" spans="1:2">
      <c r="A97680" t="s">
        <v>97679</v>
      </c>
      <c r="B97680">
        <v>1</v>
      </c>
    </row>
    <row r="97681" spans="1:2">
      <c r="A97681" t="s">
        <v>97680</v>
      </c>
      <c r="B97681">
        <v>1</v>
      </c>
    </row>
    <row r="97682" spans="1:2">
      <c r="A97682" t="s">
        <v>97681</v>
      </c>
      <c r="B97682">
        <v>1</v>
      </c>
    </row>
    <row r="97683" spans="1:2">
      <c r="A97683" t="s">
        <v>97682</v>
      </c>
      <c r="B97683">
        <v>1</v>
      </c>
    </row>
    <row r="97684" spans="1:2">
      <c r="A97684" t="s">
        <v>97683</v>
      </c>
      <c r="B97684">
        <v>1</v>
      </c>
    </row>
    <row r="97685" spans="1:2">
      <c r="A97685" t="s">
        <v>97684</v>
      </c>
      <c r="B97685">
        <v>1</v>
      </c>
    </row>
    <row r="97686" spans="1:2">
      <c r="A97686" t="s">
        <v>97685</v>
      </c>
      <c r="B97686">
        <v>1</v>
      </c>
    </row>
    <row r="97687" spans="1:2">
      <c r="A97687" t="s">
        <v>97686</v>
      </c>
      <c r="B97687">
        <v>1</v>
      </c>
    </row>
    <row r="97688" spans="1:2">
      <c r="A97688" t="s">
        <v>97687</v>
      </c>
      <c r="B97688">
        <v>1</v>
      </c>
    </row>
    <row r="97689" spans="1:2">
      <c r="A97689" t="s">
        <v>97688</v>
      </c>
      <c r="B97689">
        <v>1</v>
      </c>
    </row>
    <row r="97690" spans="1:2">
      <c r="A97690" t="s">
        <v>97689</v>
      </c>
      <c r="B97690">
        <v>1</v>
      </c>
    </row>
    <row r="97691" spans="1:2">
      <c r="A97691" t="s">
        <v>97690</v>
      </c>
      <c r="B97691">
        <v>1</v>
      </c>
    </row>
    <row r="97692" spans="1:2">
      <c r="A97692" t="s">
        <v>97691</v>
      </c>
      <c r="B97692">
        <v>1</v>
      </c>
    </row>
    <row r="97693" spans="1:2">
      <c r="A97693" t="s">
        <v>97692</v>
      </c>
      <c r="B97693">
        <v>1</v>
      </c>
    </row>
    <row r="97694" spans="1:2">
      <c r="A97694" t="s">
        <v>97693</v>
      </c>
      <c r="B97694">
        <v>1</v>
      </c>
    </row>
    <row r="97695" spans="1:2">
      <c r="A97695" t="s">
        <v>97694</v>
      </c>
      <c r="B97695">
        <v>1</v>
      </c>
    </row>
    <row r="97696" spans="1:2">
      <c r="A97696" t="s">
        <v>97695</v>
      </c>
      <c r="B97696">
        <v>1</v>
      </c>
    </row>
    <row r="97697" spans="1:2">
      <c r="A97697" t="s">
        <v>97696</v>
      </c>
      <c r="B97697">
        <v>1</v>
      </c>
    </row>
    <row r="97698" spans="1:2">
      <c r="A97698" t="s">
        <v>97697</v>
      </c>
      <c r="B97698">
        <v>1</v>
      </c>
    </row>
    <row r="97699" spans="1:2">
      <c r="A97699" t="s">
        <v>97698</v>
      </c>
      <c r="B97699">
        <v>1</v>
      </c>
    </row>
    <row r="97700" spans="1:2">
      <c r="A97700" t="s">
        <v>97699</v>
      </c>
      <c r="B97700">
        <v>1</v>
      </c>
    </row>
    <row r="97701" spans="1:2">
      <c r="A97701" t="s">
        <v>97700</v>
      </c>
      <c r="B97701">
        <v>1</v>
      </c>
    </row>
    <row r="97702" spans="1:2">
      <c r="A97702" t="s">
        <v>97701</v>
      </c>
      <c r="B97702">
        <v>1</v>
      </c>
    </row>
    <row r="97703" spans="1:2">
      <c r="A97703" t="s">
        <v>97702</v>
      </c>
      <c r="B97703">
        <v>1</v>
      </c>
    </row>
    <row r="97704" spans="1:2">
      <c r="A97704" t="s">
        <v>97703</v>
      </c>
      <c r="B97704">
        <v>1</v>
      </c>
    </row>
    <row r="97705" spans="1:2">
      <c r="A97705" t="s">
        <v>97704</v>
      </c>
      <c r="B97705">
        <v>1</v>
      </c>
    </row>
    <row r="97706" spans="1:2">
      <c r="A97706" t="s">
        <v>97705</v>
      </c>
      <c r="B97706">
        <v>1</v>
      </c>
    </row>
    <row r="97707" spans="1:2">
      <c r="A97707" t="s">
        <v>97706</v>
      </c>
      <c r="B97707">
        <v>1</v>
      </c>
    </row>
    <row r="97708" spans="1:2">
      <c r="A97708" t="s">
        <v>97707</v>
      </c>
      <c r="B97708">
        <v>1</v>
      </c>
    </row>
    <row r="97709" spans="1:2">
      <c r="A97709" t="s">
        <v>97708</v>
      </c>
      <c r="B97709">
        <v>1</v>
      </c>
    </row>
    <row r="97710" spans="1:2">
      <c r="A97710" t="s">
        <v>97709</v>
      </c>
      <c r="B97710">
        <v>1</v>
      </c>
    </row>
    <row r="97711" spans="1:2">
      <c r="A97711" t="s">
        <v>97710</v>
      </c>
      <c r="B97711">
        <v>1</v>
      </c>
    </row>
    <row r="97712" spans="1:2">
      <c r="A97712" t="s">
        <v>97711</v>
      </c>
      <c r="B97712">
        <v>1</v>
      </c>
    </row>
    <row r="97713" spans="1:2">
      <c r="A97713" t="s">
        <v>97712</v>
      </c>
      <c r="B97713">
        <v>1</v>
      </c>
    </row>
    <row r="97714" spans="1:2">
      <c r="A97714" t="s">
        <v>97713</v>
      </c>
      <c r="B97714">
        <v>1</v>
      </c>
    </row>
    <row r="97715" spans="1:2">
      <c r="A97715" t="s">
        <v>97714</v>
      </c>
      <c r="B97715">
        <v>1</v>
      </c>
    </row>
    <row r="97716" spans="1:2">
      <c r="A97716" t="s">
        <v>97715</v>
      </c>
      <c r="B97716">
        <v>1</v>
      </c>
    </row>
    <row r="97717" spans="1:2">
      <c r="A97717" t="s">
        <v>97716</v>
      </c>
      <c r="B97717">
        <v>1</v>
      </c>
    </row>
    <row r="97718" spans="1:2">
      <c r="A97718" t="s">
        <v>97717</v>
      </c>
      <c r="B97718">
        <v>1</v>
      </c>
    </row>
    <row r="97719" spans="1:2">
      <c r="A97719" t="s">
        <v>97718</v>
      </c>
      <c r="B97719">
        <v>1</v>
      </c>
    </row>
    <row r="97720" spans="1:2">
      <c r="A97720" t="s">
        <v>97719</v>
      </c>
      <c r="B97720">
        <v>1</v>
      </c>
    </row>
    <row r="97721" spans="1:2">
      <c r="A97721" t="s">
        <v>97720</v>
      </c>
      <c r="B97721">
        <v>1</v>
      </c>
    </row>
    <row r="97722" spans="1:2">
      <c r="A97722" t="s">
        <v>97721</v>
      </c>
      <c r="B97722">
        <v>1</v>
      </c>
    </row>
    <row r="97723" spans="1:2">
      <c r="A97723" t="s">
        <v>97722</v>
      </c>
      <c r="B97723">
        <v>1</v>
      </c>
    </row>
    <row r="97724" spans="1:2">
      <c r="A97724" t="s">
        <v>97723</v>
      </c>
      <c r="B97724">
        <v>1</v>
      </c>
    </row>
    <row r="97725" spans="1:2">
      <c r="A97725" t="s">
        <v>97724</v>
      </c>
      <c r="B97725">
        <v>1</v>
      </c>
    </row>
    <row r="97726" spans="1:2">
      <c r="A97726" t="s">
        <v>97725</v>
      </c>
      <c r="B97726">
        <v>1</v>
      </c>
    </row>
    <row r="97727" spans="1:2">
      <c r="A97727" t="s">
        <v>97726</v>
      </c>
      <c r="B97727">
        <v>1</v>
      </c>
    </row>
    <row r="97728" spans="1:2">
      <c r="A97728" t="s">
        <v>97727</v>
      </c>
      <c r="B97728">
        <v>1</v>
      </c>
    </row>
    <row r="97729" spans="1:2">
      <c r="A97729" t="s">
        <v>97728</v>
      </c>
      <c r="B97729">
        <v>1</v>
      </c>
    </row>
    <row r="97730" spans="1:2">
      <c r="A97730" t="s">
        <v>97729</v>
      </c>
      <c r="B97730">
        <v>1</v>
      </c>
    </row>
    <row r="97731" spans="1:2">
      <c r="A97731" t="s">
        <v>97730</v>
      </c>
      <c r="B97731">
        <v>1</v>
      </c>
    </row>
    <row r="97732" spans="1:2">
      <c r="A97732" t="s">
        <v>97731</v>
      </c>
      <c r="B97732">
        <v>1</v>
      </c>
    </row>
    <row r="97733" spans="1:2">
      <c r="A97733" t="s">
        <v>97732</v>
      </c>
      <c r="B97733">
        <v>1</v>
      </c>
    </row>
    <row r="97734" spans="1:2">
      <c r="A97734" t="s">
        <v>97733</v>
      </c>
      <c r="B97734">
        <v>1</v>
      </c>
    </row>
    <row r="97735" spans="1:2">
      <c r="A97735" t="s">
        <v>97734</v>
      </c>
      <c r="B97735">
        <v>1</v>
      </c>
    </row>
    <row r="97736" spans="1:2">
      <c r="A97736" t="s">
        <v>97735</v>
      </c>
      <c r="B97736">
        <v>1</v>
      </c>
    </row>
    <row r="97737" spans="1:2">
      <c r="A97737" t="s">
        <v>97736</v>
      </c>
      <c r="B97737">
        <v>1</v>
      </c>
    </row>
    <row r="97738" spans="1:2">
      <c r="A97738" t="s">
        <v>97737</v>
      </c>
      <c r="B97738">
        <v>1</v>
      </c>
    </row>
    <row r="97739" spans="1:2">
      <c r="A97739" t="s">
        <v>97738</v>
      </c>
      <c r="B97739">
        <v>1</v>
      </c>
    </row>
    <row r="97740" spans="1:2">
      <c r="A97740" t="s">
        <v>97739</v>
      </c>
      <c r="B97740">
        <v>1</v>
      </c>
    </row>
    <row r="97741" spans="1:2">
      <c r="A97741" t="s">
        <v>97740</v>
      </c>
      <c r="B97741">
        <v>1</v>
      </c>
    </row>
    <row r="97742" spans="1:2">
      <c r="A97742" t="s">
        <v>97741</v>
      </c>
      <c r="B97742">
        <v>1</v>
      </c>
    </row>
    <row r="97743" spans="1:2">
      <c r="A97743" t="s">
        <v>97742</v>
      </c>
      <c r="B97743">
        <v>1</v>
      </c>
    </row>
    <row r="97744" spans="1:2">
      <c r="A97744" t="s">
        <v>97743</v>
      </c>
      <c r="B97744">
        <v>1</v>
      </c>
    </row>
    <row r="97745" spans="1:2">
      <c r="A97745" t="s">
        <v>97744</v>
      </c>
      <c r="B97745">
        <v>1</v>
      </c>
    </row>
    <row r="97746" spans="1:2">
      <c r="A97746" t="s">
        <v>97745</v>
      </c>
      <c r="B97746">
        <v>1</v>
      </c>
    </row>
    <row r="97747" spans="1:2">
      <c r="A97747" t="s">
        <v>97746</v>
      </c>
      <c r="B97747">
        <v>1</v>
      </c>
    </row>
    <row r="97748" spans="1:2">
      <c r="A97748" t="s">
        <v>97747</v>
      </c>
      <c r="B97748">
        <v>1</v>
      </c>
    </row>
    <row r="97749" spans="1:2">
      <c r="A97749" t="s">
        <v>97748</v>
      </c>
      <c r="B97749">
        <v>1</v>
      </c>
    </row>
    <row r="97750" spans="1:2">
      <c r="A97750" t="s">
        <v>97749</v>
      </c>
      <c r="B97750">
        <v>1</v>
      </c>
    </row>
    <row r="97751" spans="1:2">
      <c r="A97751" t="s">
        <v>97750</v>
      </c>
      <c r="B97751">
        <v>1</v>
      </c>
    </row>
    <row r="97752" spans="1:2">
      <c r="A97752" t="s">
        <v>97751</v>
      </c>
      <c r="B97752">
        <v>1</v>
      </c>
    </row>
    <row r="97753" spans="1:2">
      <c r="A97753" t="s">
        <v>97752</v>
      </c>
      <c r="B97753">
        <v>1</v>
      </c>
    </row>
    <row r="97754" spans="1:2">
      <c r="A97754" t="s">
        <v>97753</v>
      </c>
      <c r="B97754">
        <v>1</v>
      </c>
    </row>
    <row r="97755" spans="1:2">
      <c r="A97755" t="s">
        <v>97754</v>
      </c>
      <c r="B97755">
        <v>1</v>
      </c>
    </row>
    <row r="97756" spans="1:2">
      <c r="A97756" t="s">
        <v>97755</v>
      </c>
      <c r="B97756">
        <v>1</v>
      </c>
    </row>
    <row r="97757" spans="1:2">
      <c r="A97757" t="s">
        <v>97756</v>
      </c>
      <c r="B97757">
        <v>1</v>
      </c>
    </row>
    <row r="97758" spans="1:2">
      <c r="A97758" t="s">
        <v>97757</v>
      </c>
      <c r="B97758">
        <v>1</v>
      </c>
    </row>
    <row r="97759" spans="1:2">
      <c r="A97759" t="s">
        <v>97758</v>
      </c>
      <c r="B97759">
        <v>1</v>
      </c>
    </row>
    <row r="97760" spans="1:2">
      <c r="A97760" t="s">
        <v>97759</v>
      </c>
      <c r="B97760">
        <v>1</v>
      </c>
    </row>
    <row r="97761" spans="1:2">
      <c r="A97761" t="s">
        <v>97760</v>
      </c>
      <c r="B97761">
        <v>1</v>
      </c>
    </row>
    <row r="97762" spans="1:2">
      <c r="A97762" t="s">
        <v>97761</v>
      </c>
      <c r="B97762">
        <v>1</v>
      </c>
    </row>
    <row r="97763" spans="1:2">
      <c r="A97763" t="s">
        <v>97762</v>
      </c>
      <c r="B97763">
        <v>1</v>
      </c>
    </row>
    <row r="97764" spans="1:2">
      <c r="A97764" t="s">
        <v>97763</v>
      </c>
      <c r="B97764">
        <v>1</v>
      </c>
    </row>
    <row r="97765" spans="1:2">
      <c r="A97765" t="s">
        <v>97764</v>
      </c>
      <c r="B97765">
        <v>1</v>
      </c>
    </row>
    <row r="97766" spans="1:2">
      <c r="A97766" t="s">
        <v>97765</v>
      </c>
      <c r="B97766">
        <v>1</v>
      </c>
    </row>
    <row r="97767" spans="1:2">
      <c r="A97767" t="s">
        <v>97766</v>
      </c>
      <c r="B97767">
        <v>1</v>
      </c>
    </row>
    <row r="97768" spans="1:2">
      <c r="A97768" t="s">
        <v>97767</v>
      </c>
      <c r="B97768">
        <v>1</v>
      </c>
    </row>
    <row r="97769" spans="1:2">
      <c r="A97769" t="s">
        <v>97768</v>
      </c>
      <c r="B97769">
        <v>1</v>
      </c>
    </row>
    <row r="97770" spans="1:2">
      <c r="A97770" t="s">
        <v>97769</v>
      </c>
      <c r="B97770">
        <v>1</v>
      </c>
    </row>
    <row r="97771" spans="1:2">
      <c r="A97771" t="s">
        <v>97770</v>
      </c>
      <c r="B97771">
        <v>1</v>
      </c>
    </row>
    <row r="97772" spans="1:2">
      <c r="A97772" t="s">
        <v>97771</v>
      </c>
      <c r="B97772">
        <v>1</v>
      </c>
    </row>
    <row r="97773" spans="1:2">
      <c r="A97773" t="s">
        <v>97772</v>
      </c>
      <c r="B97773">
        <v>1</v>
      </c>
    </row>
    <row r="97774" spans="1:2">
      <c r="A97774" t="s">
        <v>97773</v>
      </c>
      <c r="B97774">
        <v>1</v>
      </c>
    </row>
    <row r="97775" spans="1:2">
      <c r="A97775" t="s">
        <v>97774</v>
      </c>
      <c r="B97775">
        <v>1</v>
      </c>
    </row>
    <row r="97776" spans="1:2">
      <c r="A97776" t="s">
        <v>97775</v>
      </c>
      <c r="B97776">
        <v>1</v>
      </c>
    </row>
    <row r="97777" spans="1:2">
      <c r="A97777" t="s">
        <v>97776</v>
      </c>
      <c r="B97777">
        <v>1</v>
      </c>
    </row>
    <row r="97778" spans="1:2">
      <c r="A97778" t="s">
        <v>97777</v>
      </c>
      <c r="B97778">
        <v>1</v>
      </c>
    </row>
    <row r="97779" spans="1:2">
      <c r="A97779" t="s">
        <v>97778</v>
      </c>
      <c r="B97779">
        <v>1</v>
      </c>
    </row>
    <row r="97780" spans="1:2">
      <c r="A97780" t="s">
        <v>97779</v>
      </c>
      <c r="B97780">
        <v>1</v>
      </c>
    </row>
    <row r="97781" spans="1:2">
      <c r="A97781" t="s">
        <v>97780</v>
      </c>
      <c r="B97781">
        <v>1</v>
      </c>
    </row>
    <row r="97782" spans="1:2">
      <c r="A97782" t="s">
        <v>97781</v>
      </c>
      <c r="B97782">
        <v>1</v>
      </c>
    </row>
    <row r="97783" spans="1:2">
      <c r="A97783" t="s">
        <v>97782</v>
      </c>
      <c r="B97783">
        <v>1</v>
      </c>
    </row>
    <row r="97784" spans="1:2">
      <c r="A97784" t="s">
        <v>97783</v>
      </c>
      <c r="B97784">
        <v>1</v>
      </c>
    </row>
    <row r="97785" spans="1:2">
      <c r="A97785" t="s">
        <v>97784</v>
      </c>
      <c r="B97785">
        <v>1</v>
      </c>
    </row>
    <row r="97786" spans="1:2">
      <c r="A97786" t="s">
        <v>97785</v>
      </c>
      <c r="B97786">
        <v>1</v>
      </c>
    </row>
    <row r="97787" spans="1:2">
      <c r="A97787" t="s">
        <v>97786</v>
      </c>
      <c r="B97787">
        <v>1</v>
      </c>
    </row>
    <row r="97788" spans="1:2">
      <c r="A97788" t="s">
        <v>97787</v>
      </c>
      <c r="B97788">
        <v>1</v>
      </c>
    </row>
    <row r="97789" spans="1:2">
      <c r="A97789" t="s">
        <v>97788</v>
      </c>
      <c r="B97789">
        <v>1</v>
      </c>
    </row>
    <row r="97790" spans="1:2">
      <c r="A97790" t="s">
        <v>97789</v>
      </c>
      <c r="B97790">
        <v>1</v>
      </c>
    </row>
    <row r="97791" spans="1:2">
      <c r="A97791" t="s">
        <v>97790</v>
      </c>
      <c r="B97791">
        <v>1</v>
      </c>
    </row>
    <row r="97792" spans="1:2">
      <c r="A97792" t="s">
        <v>97791</v>
      </c>
      <c r="B97792">
        <v>1</v>
      </c>
    </row>
    <row r="97793" spans="1:2">
      <c r="A97793" t="s">
        <v>97792</v>
      </c>
      <c r="B97793">
        <v>1</v>
      </c>
    </row>
    <row r="97794" spans="1:2">
      <c r="A97794" t="s">
        <v>97793</v>
      </c>
      <c r="B97794">
        <v>1</v>
      </c>
    </row>
    <row r="97795" spans="1:2">
      <c r="A97795" t="s">
        <v>97794</v>
      </c>
      <c r="B97795">
        <v>1</v>
      </c>
    </row>
    <row r="97796" spans="1:2">
      <c r="A97796" t="s">
        <v>97795</v>
      </c>
      <c r="B97796">
        <v>1</v>
      </c>
    </row>
    <row r="97797" spans="1:2">
      <c r="A97797" t="s">
        <v>97796</v>
      </c>
      <c r="B97797">
        <v>1</v>
      </c>
    </row>
    <row r="97798" spans="1:2">
      <c r="A97798" t="s">
        <v>97797</v>
      </c>
      <c r="B97798">
        <v>1</v>
      </c>
    </row>
    <row r="97799" spans="1:2">
      <c r="A97799" t="s">
        <v>97798</v>
      </c>
      <c r="B97799">
        <v>1</v>
      </c>
    </row>
    <row r="97800" spans="1:2">
      <c r="A97800" t="s">
        <v>97799</v>
      </c>
      <c r="B97800">
        <v>1</v>
      </c>
    </row>
    <row r="97801" spans="1:2">
      <c r="A97801" t="s">
        <v>97800</v>
      </c>
      <c r="B97801">
        <v>1</v>
      </c>
    </row>
    <row r="97802" spans="1:2">
      <c r="A97802" t="s">
        <v>97801</v>
      </c>
      <c r="B97802">
        <v>1</v>
      </c>
    </row>
    <row r="97803" spans="1:2">
      <c r="A97803" t="s">
        <v>97802</v>
      </c>
      <c r="B97803">
        <v>1</v>
      </c>
    </row>
    <row r="97804" spans="1:2">
      <c r="A97804" t="s">
        <v>97803</v>
      </c>
      <c r="B97804">
        <v>1</v>
      </c>
    </row>
    <row r="97805" spans="1:2">
      <c r="A97805" t="s">
        <v>97804</v>
      </c>
      <c r="B97805">
        <v>1</v>
      </c>
    </row>
    <row r="97806" spans="1:2">
      <c r="A97806" t="s">
        <v>97805</v>
      </c>
      <c r="B97806">
        <v>1</v>
      </c>
    </row>
    <row r="97807" spans="1:2">
      <c r="A97807" t="s">
        <v>97806</v>
      </c>
      <c r="B97807">
        <v>1</v>
      </c>
    </row>
    <row r="97808" spans="1:2">
      <c r="A97808" t="s">
        <v>97807</v>
      </c>
      <c r="B97808">
        <v>1</v>
      </c>
    </row>
    <row r="97809" spans="1:2">
      <c r="A97809" t="s">
        <v>97808</v>
      </c>
      <c r="B97809">
        <v>1</v>
      </c>
    </row>
    <row r="97810" spans="1:2">
      <c r="A97810" t="s">
        <v>97809</v>
      </c>
      <c r="B97810">
        <v>1</v>
      </c>
    </row>
    <row r="97811" spans="1:2">
      <c r="A97811" t="s">
        <v>97810</v>
      </c>
      <c r="B97811">
        <v>1</v>
      </c>
    </row>
    <row r="97812" spans="1:2">
      <c r="A97812" t="s">
        <v>97811</v>
      </c>
      <c r="B97812">
        <v>1</v>
      </c>
    </row>
    <row r="97813" spans="1:2">
      <c r="A97813" t="s">
        <v>97812</v>
      </c>
      <c r="B97813">
        <v>1</v>
      </c>
    </row>
    <row r="97814" spans="1:2">
      <c r="A97814" t="s">
        <v>97813</v>
      </c>
      <c r="B97814">
        <v>1</v>
      </c>
    </row>
    <row r="97815" spans="1:2">
      <c r="A97815" t="s">
        <v>97814</v>
      </c>
      <c r="B97815">
        <v>1</v>
      </c>
    </row>
    <row r="97816" spans="1:2">
      <c r="A97816" t="s">
        <v>97815</v>
      </c>
      <c r="B97816">
        <v>1</v>
      </c>
    </row>
    <row r="97817" spans="1:2">
      <c r="A97817" t="s">
        <v>97816</v>
      </c>
      <c r="B97817">
        <v>1</v>
      </c>
    </row>
    <row r="97818" spans="1:2">
      <c r="A97818" t="s">
        <v>97817</v>
      </c>
      <c r="B97818">
        <v>1</v>
      </c>
    </row>
    <row r="97819" spans="1:2">
      <c r="A97819" t="s">
        <v>97818</v>
      </c>
      <c r="B97819">
        <v>1</v>
      </c>
    </row>
    <row r="97820" spans="1:2">
      <c r="A97820" t="s">
        <v>97819</v>
      </c>
      <c r="B97820">
        <v>1</v>
      </c>
    </row>
    <row r="97821" spans="1:2">
      <c r="A97821" t="s">
        <v>97820</v>
      </c>
      <c r="B97821">
        <v>1</v>
      </c>
    </row>
    <row r="97822" spans="1:2">
      <c r="A97822" t="s">
        <v>97821</v>
      </c>
      <c r="B97822">
        <v>1</v>
      </c>
    </row>
    <row r="97823" spans="1:2">
      <c r="A97823" t="s">
        <v>97822</v>
      </c>
      <c r="B97823">
        <v>1</v>
      </c>
    </row>
    <row r="97824" spans="1:2">
      <c r="A97824" t="s">
        <v>97823</v>
      </c>
      <c r="B97824">
        <v>1</v>
      </c>
    </row>
    <row r="97825" spans="1:2">
      <c r="A97825" t="s">
        <v>97824</v>
      </c>
      <c r="B97825">
        <v>1</v>
      </c>
    </row>
    <row r="97826" spans="1:2">
      <c r="A97826" t="s">
        <v>97825</v>
      </c>
      <c r="B97826">
        <v>1</v>
      </c>
    </row>
    <row r="97827" spans="1:2">
      <c r="A97827" t="s">
        <v>97826</v>
      </c>
      <c r="B97827">
        <v>1</v>
      </c>
    </row>
    <row r="97828" spans="1:2">
      <c r="A97828" t="s">
        <v>97827</v>
      </c>
      <c r="B97828">
        <v>1</v>
      </c>
    </row>
    <row r="97829" spans="1:2">
      <c r="A97829" t="s">
        <v>97828</v>
      </c>
      <c r="B97829">
        <v>1</v>
      </c>
    </row>
    <row r="97830" spans="1:2">
      <c r="A97830" t="s">
        <v>97829</v>
      </c>
      <c r="B97830">
        <v>1</v>
      </c>
    </row>
    <row r="97831" spans="1:2">
      <c r="A97831" t="s">
        <v>97830</v>
      </c>
      <c r="B97831">
        <v>1</v>
      </c>
    </row>
    <row r="97832" spans="1:2">
      <c r="A97832" t="s">
        <v>97831</v>
      </c>
      <c r="B97832">
        <v>1</v>
      </c>
    </row>
    <row r="97833" spans="1:2">
      <c r="A97833" t="s">
        <v>97832</v>
      </c>
      <c r="B97833">
        <v>1</v>
      </c>
    </row>
    <row r="97834" spans="1:2">
      <c r="A97834" t="s">
        <v>97833</v>
      </c>
      <c r="B97834">
        <v>1</v>
      </c>
    </row>
    <row r="97835" spans="1:2">
      <c r="A97835" t="s">
        <v>97834</v>
      </c>
      <c r="B97835">
        <v>1</v>
      </c>
    </row>
    <row r="97836" spans="1:2">
      <c r="A97836" t="s">
        <v>97835</v>
      </c>
      <c r="B97836">
        <v>1</v>
      </c>
    </row>
    <row r="97837" spans="1:2">
      <c r="A97837" t="s">
        <v>97836</v>
      </c>
      <c r="B97837">
        <v>1</v>
      </c>
    </row>
    <row r="97838" spans="1:2">
      <c r="A97838" t="s">
        <v>97837</v>
      </c>
      <c r="B97838">
        <v>1</v>
      </c>
    </row>
    <row r="97839" spans="1:2">
      <c r="A97839" t="s">
        <v>97838</v>
      </c>
      <c r="B97839">
        <v>1</v>
      </c>
    </row>
    <row r="97840" spans="1:2">
      <c r="A97840" t="s">
        <v>97839</v>
      </c>
      <c r="B97840">
        <v>1</v>
      </c>
    </row>
    <row r="97841" spans="1:2">
      <c r="A97841" t="s">
        <v>97840</v>
      </c>
      <c r="B97841">
        <v>1</v>
      </c>
    </row>
    <row r="97842" spans="1:2">
      <c r="A97842" t="s">
        <v>97841</v>
      </c>
      <c r="B97842">
        <v>1</v>
      </c>
    </row>
    <row r="97843" spans="1:2">
      <c r="A97843" t="s">
        <v>97842</v>
      </c>
      <c r="B97843">
        <v>1</v>
      </c>
    </row>
    <row r="97844" spans="1:2">
      <c r="A97844" t="s">
        <v>97843</v>
      </c>
      <c r="B97844">
        <v>1</v>
      </c>
    </row>
    <row r="97845" spans="1:2">
      <c r="A97845" t="s">
        <v>97844</v>
      </c>
      <c r="B97845">
        <v>1</v>
      </c>
    </row>
    <row r="97846" spans="1:2">
      <c r="A97846" t="s">
        <v>97845</v>
      </c>
      <c r="B97846">
        <v>1</v>
      </c>
    </row>
    <row r="97847" spans="1:2">
      <c r="A97847" t="s">
        <v>97846</v>
      </c>
      <c r="B97847">
        <v>1</v>
      </c>
    </row>
    <row r="97848" spans="1:2">
      <c r="A97848" t="s">
        <v>97847</v>
      </c>
      <c r="B97848">
        <v>1</v>
      </c>
    </row>
    <row r="97849" spans="1:2">
      <c r="A97849" t="s">
        <v>97848</v>
      </c>
      <c r="B97849">
        <v>1</v>
      </c>
    </row>
    <row r="97850" spans="1:2">
      <c r="A97850" t="s">
        <v>97849</v>
      </c>
      <c r="B97850">
        <v>1</v>
      </c>
    </row>
    <row r="97851" spans="1:2">
      <c r="A97851" t="s">
        <v>97850</v>
      </c>
      <c r="B97851">
        <v>1</v>
      </c>
    </row>
    <row r="97852" spans="1:2">
      <c r="A97852" t="s">
        <v>97851</v>
      </c>
      <c r="B97852">
        <v>1</v>
      </c>
    </row>
    <row r="97853" spans="1:2">
      <c r="A97853" t="s">
        <v>97852</v>
      </c>
      <c r="B97853">
        <v>1</v>
      </c>
    </row>
    <row r="97854" spans="1:2">
      <c r="A97854" t="s">
        <v>97853</v>
      </c>
      <c r="B97854">
        <v>1</v>
      </c>
    </row>
    <row r="97855" spans="1:2">
      <c r="A97855" t="s">
        <v>97854</v>
      </c>
      <c r="B97855">
        <v>1</v>
      </c>
    </row>
    <row r="97856" spans="1:2">
      <c r="A97856" t="s">
        <v>97855</v>
      </c>
      <c r="B97856">
        <v>1</v>
      </c>
    </row>
    <row r="97857" spans="1:2">
      <c r="A97857" t="s">
        <v>97856</v>
      </c>
      <c r="B97857">
        <v>1</v>
      </c>
    </row>
    <row r="97858" spans="1:2">
      <c r="A97858" t="s">
        <v>97857</v>
      </c>
      <c r="B97858">
        <v>1</v>
      </c>
    </row>
    <row r="97859" spans="1:2">
      <c r="A97859" t="s">
        <v>97858</v>
      </c>
      <c r="B97859">
        <v>1</v>
      </c>
    </row>
    <row r="97860" spans="1:2">
      <c r="A97860" t="s">
        <v>97859</v>
      </c>
      <c r="B97860">
        <v>1</v>
      </c>
    </row>
    <row r="97861" spans="1:2">
      <c r="A97861" t="s">
        <v>97860</v>
      </c>
      <c r="B97861">
        <v>1</v>
      </c>
    </row>
    <row r="97862" spans="1:2">
      <c r="A97862" t="s">
        <v>97861</v>
      </c>
      <c r="B97862">
        <v>1</v>
      </c>
    </row>
    <row r="97863" spans="1:2">
      <c r="A97863" t="s">
        <v>97862</v>
      </c>
      <c r="B97863">
        <v>1</v>
      </c>
    </row>
    <row r="97864" spans="1:2">
      <c r="A97864" t="s">
        <v>97863</v>
      </c>
      <c r="B97864">
        <v>1</v>
      </c>
    </row>
    <row r="97865" spans="1:2">
      <c r="A97865" t="s">
        <v>97864</v>
      </c>
      <c r="B97865">
        <v>1</v>
      </c>
    </row>
    <row r="97866" spans="1:2">
      <c r="A97866" t="s">
        <v>97865</v>
      </c>
      <c r="B97866">
        <v>1</v>
      </c>
    </row>
    <row r="97867" spans="1:2">
      <c r="A97867" t="s">
        <v>97866</v>
      </c>
      <c r="B97867">
        <v>1</v>
      </c>
    </row>
    <row r="97868" spans="1:2">
      <c r="A97868" t="s">
        <v>97867</v>
      </c>
      <c r="B97868">
        <v>1</v>
      </c>
    </row>
    <row r="97869" spans="1:2">
      <c r="A97869" t="s">
        <v>97868</v>
      </c>
      <c r="B97869">
        <v>1</v>
      </c>
    </row>
    <row r="97870" spans="1:2">
      <c r="A97870" t="s">
        <v>97869</v>
      </c>
      <c r="B97870">
        <v>1</v>
      </c>
    </row>
    <row r="97871" spans="1:2">
      <c r="A97871" t="s">
        <v>97870</v>
      </c>
      <c r="B97871">
        <v>1</v>
      </c>
    </row>
    <row r="97872" spans="1:2">
      <c r="A97872" t="s">
        <v>97871</v>
      </c>
      <c r="B97872">
        <v>1</v>
      </c>
    </row>
    <row r="97873" spans="1:2">
      <c r="A97873" t="s">
        <v>97872</v>
      </c>
      <c r="B97873">
        <v>1</v>
      </c>
    </row>
    <row r="97874" spans="1:2">
      <c r="A97874" t="s">
        <v>97873</v>
      </c>
      <c r="B97874">
        <v>1</v>
      </c>
    </row>
    <row r="97875" spans="1:2">
      <c r="A97875" t="s">
        <v>97874</v>
      </c>
      <c r="B97875">
        <v>1</v>
      </c>
    </row>
    <row r="97876" spans="1:2">
      <c r="A97876" t="s">
        <v>97875</v>
      </c>
      <c r="B97876">
        <v>1</v>
      </c>
    </row>
    <row r="97877" spans="1:2">
      <c r="A97877" t="s">
        <v>97876</v>
      </c>
      <c r="B97877">
        <v>1</v>
      </c>
    </row>
    <row r="97878" spans="1:2">
      <c r="A97878" t="s">
        <v>97877</v>
      </c>
      <c r="B97878">
        <v>1</v>
      </c>
    </row>
    <row r="97879" spans="1:2">
      <c r="A97879" t="s">
        <v>97878</v>
      </c>
      <c r="B97879">
        <v>1</v>
      </c>
    </row>
    <row r="97880" spans="1:2">
      <c r="A97880" t="s">
        <v>97879</v>
      </c>
      <c r="B97880">
        <v>1</v>
      </c>
    </row>
    <row r="97881" spans="1:2">
      <c r="A97881" t="s">
        <v>97880</v>
      </c>
      <c r="B97881">
        <v>1</v>
      </c>
    </row>
    <row r="97882" spans="1:2">
      <c r="A97882" t="s">
        <v>97881</v>
      </c>
      <c r="B97882">
        <v>1</v>
      </c>
    </row>
    <row r="97883" spans="1:2">
      <c r="A97883" t="s">
        <v>97882</v>
      </c>
      <c r="B97883">
        <v>1</v>
      </c>
    </row>
    <row r="97884" spans="1:2">
      <c r="A97884" t="s">
        <v>97883</v>
      </c>
      <c r="B97884">
        <v>1</v>
      </c>
    </row>
    <row r="97885" spans="1:2">
      <c r="A97885" t="s">
        <v>97884</v>
      </c>
      <c r="B97885">
        <v>1</v>
      </c>
    </row>
    <row r="97886" spans="1:2">
      <c r="A97886" t="s">
        <v>97885</v>
      </c>
      <c r="B97886">
        <v>1</v>
      </c>
    </row>
    <row r="97887" spans="1:2">
      <c r="A97887" t="s">
        <v>97886</v>
      </c>
      <c r="B97887">
        <v>1</v>
      </c>
    </row>
    <row r="97888" spans="1:2">
      <c r="A97888" t="s">
        <v>97887</v>
      </c>
      <c r="B97888">
        <v>1</v>
      </c>
    </row>
    <row r="97889" spans="1:2">
      <c r="A97889" t="s">
        <v>97888</v>
      </c>
      <c r="B97889">
        <v>1</v>
      </c>
    </row>
    <row r="97890" spans="1:2">
      <c r="A97890" t="s">
        <v>97889</v>
      </c>
      <c r="B97890">
        <v>1</v>
      </c>
    </row>
    <row r="97891" spans="1:2">
      <c r="A97891" t="s">
        <v>97890</v>
      </c>
      <c r="B97891">
        <v>1</v>
      </c>
    </row>
    <row r="97892" spans="1:2">
      <c r="A97892" t="s">
        <v>97891</v>
      </c>
      <c r="B97892">
        <v>1</v>
      </c>
    </row>
    <row r="97893" spans="1:2">
      <c r="A97893" t="s">
        <v>97892</v>
      </c>
      <c r="B97893">
        <v>1</v>
      </c>
    </row>
    <row r="97894" spans="1:2">
      <c r="A97894" t="s">
        <v>97893</v>
      </c>
      <c r="B97894">
        <v>1</v>
      </c>
    </row>
    <row r="97895" spans="1:2">
      <c r="A97895" t="s">
        <v>97894</v>
      </c>
      <c r="B97895">
        <v>1</v>
      </c>
    </row>
    <row r="97896" spans="1:2">
      <c r="A97896" t="s">
        <v>97895</v>
      </c>
      <c r="B97896">
        <v>1</v>
      </c>
    </row>
    <row r="97897" spans="1:2">
      <c r="A97897" t="s">
        <v>97896</v>
      </c>
      <c r="B97897">
        <v>1</v>
      </c>
    </row>
    <row r="97898" spans="1:2">
      <c r="A97898" t="s">
        <v>97897</v>
      </c>
      <c r="B97898">
        <v>1</v>
      </c>
    </row>
    <row r="97899" spans="1:2">
      <c r="A97899" t="s">
        <v>97898</v>
      </c>
      <c r="B97899">
        <v>1</v>
      </c>
    </row>
    <row r="97900" spans="1:2">
      <c r="A97900" t="s">
        <v>97899</v>
      </c>
      <c r="B97900">
        <v>1</v>
      </c>
    </row>
    <row r="97901" spans="1:2">
      <c r="A97901" t="s">
        <v>97900</v>
      </c>
      <c r="B97901">
        <v>1</v>
      </c>
    </row>
    <row r="97902" spans="1:2">
      <c r="A97902" t="s">
        <v>97901</v>
      </c>
      <c r="B97902">
        <v>1</v>
      </c>
    </row>
    <row r="97903" spans="1:2">
      <c r="A97903" t="s">
        <v>97902</v>
      </c>
      <c r="B97903">
        <v>1</v>
      </c>
    </row>
    <row r="97904" spans="1:2">
      <c r="A97904" t="s">
        <v>97903</v>
      </c>
      <c r="B97904">
        <v>1</v>
      </c>
    </row>
    <row r="97905" spans="1:2">
      <c r="A97905" t="s">
        <v>97904</v>
      </c>
      <c r="B97905">
        <v>1</v>
      </c>
    </row>
    <row r="97906" spans="1:2">
      <c r="A97906" t="s">
        <v>97905</v>
      </c>
      <c r="B97906">
        <v>1</v>
      </c>
    </row>
    <row r="97907" spans="1:2">
      <c r="A97907" t="s">
        <v>97906</v>
      </c>
      <c r="B97907">
        <v>1</v>
      </c>
    </row>
    <row r="97908" spans="1:2">
      <c r="A97908" t="s">
        <v>97907</v>
      </c>
      <c r="B97908">
        <v>1</v>
      </c>
    </row>
    <row r="97909" spans="1:2">
      <c r="A97909" t="s">
        <v>97908</v>
      </c>
      <c r="B97909">
        <v>1</v>
      </c>
    </row>
    <row r="97910" spans="1:2">
      <c r="A97910" t="s">
        <v>97909</v>
      </c>
      <c r="B97910">
        <v>1</v>
      </c>
    </row>
    <row r="97911" spans="1:2">
      <c r="A97911" t="s">
        <v>97910</v>
      </c>
      <c r="B97911">
        <v>1</v>
      </c>
    </row>
    <row r="97912" spans="1:2">
      <c r="A97912" t="s">
        <v>97911</v>
      </c>
      <c r="B97912">
        <v>1</v>
      </c>
    </row>
    <row r="97913" spans="1:2">
      <c r="A97913" t="s">
        <v>97912</v>
      </c>
      <c r="B97913">
        <v>1</v>
      </c>
    </row>
    <row r="97914" spans="1:2">
      <c r="A97914" t="s">
        <v>97913</v>
      </c>
      <c r="B97914">
        <v>1</v>
      </c>
    </row>
    <row r="97915" spans="1:2">
      <c r="A97915" t="s">
        <v>97914</v>
      </c>
      <c r="B97915">
        <v>1</v>
      </c>
    </row>
    <row r="97916" spans="1:2">
      <c r="A97916" t="s">
        <v>97915</v>
      </c>
      <c r="B97916">
        <v>1</v>
      </c>
    </row>
    <row r="97917" spans="1:2">
      <c r="A97917" t="s">
        <v>97916</v>
      </c>
      <c r="B97917">
        <v>1</v>
      </c>
    </row>
    <row r="97918" spans="1:2">
      <c r="A97918" t="s">
        <v>97917</v>
      </c>
      <c r="B97918">
        <v>1</v>
      </c>
    </row>
    <row r="97919" spans="1:2">
      <c r="A97919" t="s">
        <v>97918</v>
      </c>
      <c r="B97919">
        <v>1</v>
      </c>
    </row>
    <row r="97920" spans="1:2">
      <c r="A97920" t="s">
        <v>97919</v>
      </c>
      <c r="B97920">
        <v>1</v>
      </c>
    </row>
    <row r="97921" spans="1:2">
      <c r="A97921" t="s">
        <v>97920</v>
      </c>
      <c r="B97921">
        <v>1</v>
      </c>
    </row>
    <row r="97922" spans="1:2">
      <c r="A97922" t="s">
        <v>97921</v>
      </c>
      <c r="B97922">
        <v>1</v>
      </c>
    </row>
    <row r="97923" spans="1:2">
      <c r="A97923" t="s">
        <v>97922</v>
      </c>
      <c r="B97923">
        <v>1</v>
      </c>
    </row>
    <row r="97924" spans="1:2">
      <c r="A97924" t="s">
        <v>97923</v>
      </c>
      <c r="B97924">
        <v>1</v>
      </c>
    </row>
    <row r="97925" spans="1:2">
      <c r="A97925" t="s">
        <v>97924</v>
      </c>
      <c r="B97925">
        <v>1</v>
      </c>
    </row>
    <row r="97926" spans="1:2">
      <c r="A97926" t="s">
        <v>97925</v>
      </c>
      <c r="B97926">
        <v>1</v>
      </c>
    </row>
    <row r="97927" spans="1:2">
      <c r="A97927" t="s">
        <v>97926</v>
      </c>
      <c r="B97927">
        <v>1</v>
      </c>
    </row>
    <row r="97928" spans="1:2">
      <c r="A97928" t="s">
        <v>97927</v>
      </c>
      <c r="B97928">
        <v>1</v>
      </c>
    </row>
    <row r="97929" spans="1:2">
      <c r="A97929" t="s">
        <v>97928</v>
      </c>
      <c r="B97929">
        <v>1</v>
      </c>
    </row>
    <row r="97930" spans="1:2">
      <c r="A97930" t="s">
        <v>97929</v>
      </c>
      <c r="B97930">
        <v>1</v>
      </c>
    </row>
    <row r="97931" spans="1:2">
      <c r="A97931" t="s">
        <v>97930</v>
      </c>
      <c r="B97931">
        <v>1</v>
      </c>
    </row>
    <row r="97932" spans="1:2">
      <c r="A97932" t="s">
        <v>97931</v>
      </c>
      <c r="B97932">
        <v>1</v>
      </c>
    </row>
    <row r="97933" spans="1:2">
      <c r="A97933" t="s">
        <v>97932</v>
      </c>
      <c r="B97933">
        <v>1</v>
      </c>
    </row>
    <row r="97934" spans="1:2">
      <c r="A97934" t="s">
        <v>97933</v>
      </c>
      <c r="B97934">
        <v>1</v>
      </c>
    </row>
    <row r="97935" spans="1:2">
      <c r="A97935" t="s">
        <v>97934</v>
      </c>
      <c r="B97935">
        <v>1</v>
      </c>
    </row>
    <row r="97936" spans="1:2">
      <c r="A97936" t="s">
        <v>97935</v>
      </c>
      <c r="B97936">
        <v>1</v>
      </c>
    </row>
    <row r="97937" spans="1:2">
      <c r="A97937" t="s">
        <v>97936</v>
      </c>
      <c r="B97937">
        <v>1</v>
      </c>
    </row>
    <row r="97938" spans="1:2">
      <c r="A97938" t="s">
        <v>97937</v>
      </c>
      <c r="B97938">
        <v>1</v>
      </c>
    </row>
    <row r="97939" spans="1:2">
      <c r="A97939" t="s">
        <v>97938</v>
      </c>
      <c r="B97939">
        <v>1</v>
      </c>
    </row>
    <row r="97940" spans="1:2">
      <c r="A97940" t="s">
        <v>97939</v>
      </c>
      <c r="B97940">
        <v>1</v>
      </c>
    </row>
    <row r="97941" spans="1:2">
      <c r="A97941" t="s">
        <v>97940</v>
      </c>
      <c r="B97941">
        <v>1</v>
      </c>
    </row>
    <row r="97942" spans="1:2">
      <c r="A97942" t="s">
        <v>97941</v>
      </c>
      <c r="B97942">
        <v>1</v>
      </c>
    </row>
    <row r="97943" spans="1:2">
      <c r="A97943" t="s">
        <v>97942</v>
      </c>
      <c r="B97943">
        <v>1</v>
      </c>
    </row>
    <row r="97944" spans="1:2">
      <c r="A97944" t="s">
        <v>97943</v>
      </c>
      <c r="B97944">
        <v>1</v>
      </c>
    </row>
    <row r="97945" spans="1:2">
      <c r="A97945" t="s">
        <v>97944</v>
      </c>
      <c r="B97945">
        <v>1</v>
      </c>
    </row>
    <row r="97946" spans="1:2">
      <c r="A97946" t="s">
        <v>97945</v>
      </c>
      <c r="B97946">
        <v>1</v>
      </c>
    </row>
    <row r="97947" spans="1:2">
      <c r="A97947" t="s">
        <v>97946</v>
      </c>
      <c r="B97947">
        <v>1</v>
      </c>
    </row>
    <row r="97948" spans="1:2">
      <c r="A97948" t="s">
        <v>97947</v>
      </c>
      <c r="B97948">
        <v>1</v>
      </c>
    </row>
    <row r="97949" spans="1:2">
      <c r="A97949" t="s">
        <v>97948</v>
      </c>
      <c r="B97949">
        <v>1</v>
      </c>
    </row>
    <row r="97950" spans="1:2">
      <c r="A97950" t="s">
        <v>97949</v>
      </c>
      <c r="B97950">
        <v>1</v>
      </c>
    </row>
    <row r="97951" spans="1:2">
      <c r="A97951" t="s">
        <v>97950</v>
      </c>
      <c r="B97951">
        <v>1</v>
      </c>
    </row>
    <row r="97952" spans="1:2">
      <c r="A97952" t="s">
        <v>97951</v>
      </c>
      <c r="B97952">
        <v>1</v>
      </c>
    </row>
    <row r="97953" spans="1:2">
      <c r="A97953" t="s">
        <v>97952</v>
      </c>
      <c r="B97953">
        <v>1</v>
      </c>
    </row>
    <row r="97954" spans="1:2">
      <c r="A97954" t="s">
        <v>97953</v>
      </c>
      <c r="B97954">
        <v>1</v>
      </c>
    </row>
    <row r="97955" spans="1:2">
      <c r="A97955" t="s">
        <v>97954</v>
      </c>
      <c r="B97955">
        <v>1</v>
      </c>
    </row>
    <row r="97956" spans="1:2">
      <c r="A97956" t="s">
        <v>97955</v>
      </c>
      <c r="B97956">
        <v>1</v>
      </c>
    </row>
    <row r="97957" spans="1:2">
      <c r="A97957" t="s">
        <v>97956</v>
      </c>
      <c r="B97957">
        <v>1</v>
      </c>
    </row>
    <row r="97958" spans="1:2">
      <c r="A97958" t="s">
        <v>97957</v>
      </c>
      <c r="B97958">
        <v>1</v>
      </c>
    </row>
    <row r="97959" spans="1:2">
      <c r="A97959" t="s">
        <v>97958</v>
      </c>
      <c r="B97959">
        <v>1</v>
      </c>
    </row>
    <row r="97960" spans="1:2">
      <c r="A97960" t="s">
        <v>97959</v>
      </c>
      <c r="B97960">
        <v>1</v>
      </c>
    </row>
    <row r="97961" spans="1:2">
      <c r="A97961" t="s">
        <v>97960</v>
      </c>
      <c r="B97961">
        <v>1</v>
      </c>
    </row>
    <row r="97962" spans="1:2">
      <c r="A97962" t="s">
        <v>97961</v>
      </c>
      <c r="B97962">
        <v>1</v>
      </c>
    </row>
    <row r="97963" spans="1:2">
      <c r="A97963" t="s">
        <v>97962</v>
      </c>
      <c r="B97963">
        <v>1</v>
      </c>
    </row>
    <row r="97964" spans="1:2">
      <c r="A97964" t="s">
        <v>97963</v>
      </c>
      <c r="B97964">
        <v>1</v>
      </c>
    </row>
    <row r="97965" spans="1:2">
      <c r="A97965" t="s">
        <v>97964</v>
      </c>
      <c r="B97965">
        <v>1</v>
      </c>
    </row>
    <row r="97966" spans="1:2">
      <c r="A97966" t="s">
        <v>97965</v>
      </c>
      <c r="B97966">
        <v>1</v>
      </c>
    </row>
    <row r="97967" spans="1:2">
      <c r="A97967" t="s">
        <v>97966</v>
      </c>
      <c r="B97967">
        <v>1</v>
      </c>
    </row>
    <row r="97968" spans="1:2">
      <c r="A97968" t="s">
        <v>97967</v>
      </c>
      <c r="B97968">
        <v>1</v>
      </c>
    </row>
    <row r="97969" spans="1:2">
      <c r="A97969" t="s">
        <v>97968</v>
      </c>
      <c r="B97969">
        <v>1</v>
      </c>
    </row>
    <row r="97970" spans="1:2">
      <c r="A97970" t="s">
        <v>97969</v>
      </c>
      <c r="B97970">
        <v>1</v>
      </c>
    </row>
    <row r="97971" spans="1:2">
      <c r="A97971" t="s">
        <v>97970</v>
      </c>
      <c r="B97971">
        <v>1</v>
      </c>
    </row>
    <row r="97972" spans="1:2">
      <c r="A97972" t="s">
        <v>97971</v>
      </c>
      <c r="B97972">
        <v>1</v>
      </c>
    </row>
    <row r="97973" spans="1:2">
      <c r="A97973" t="s">
        <v>97972</v>
      </c>
      <c r="B97973">
        <v>1</v>
      </c>
    </row>
    <row r="97974" spans="1:2">
      <c r="A97974" t="s">
        <v>97973</v>
      </c>
      <c r="B97974">
        <v>1</v>
      </c>
    </row>
    <row r="97975" spans="1:2">
      <c r="A97975" t="s">
        <v>97974</v>
      </c>
      <c r="B97975">
        <v>1</v>
      </c>
    </row>
    <row r="97976" spans="1:2">
      <c r="A97976" t="s">
        <v>97975</v>
      </c>
      <c r="B97976">
        <v>1</v>
      </c>
    </row>
    <row r="97977" spans="1:2">
      <c r="A97977" t="s">
        <v>97976</v>
      </c>
      <c r="B97977">
        <v>1</v>
      </c>
    </row>
    <row r="97978" spans="1:2">
      <c r="A97978" t="s">
        <v>97977</v>
      </c>
      <c r="B97978">
        <v>1</v>
      </c>
    </row>
    <row r="97979" spans="1:2">
      <c r="A97979" t="s">
        <v>97978</v>
      </c>
      <c r="B97979">
        <v>1</v>
      </c>
    </row>
    <row r="97980" spans="1:2">
      <c r="A97980" t="s">
        <v>97979</v>
      </c>
      <c r="B97980">
        <v>1</v>
      </c>
    </row>
    <row r="97981" spans="1:2">
      <c r="A97981" t="s">
        <v>97980</v>
      </c>
      <c r="B97981">
        <v>1</v>
      </c>
    </row>
    <row r="97982" spans="1:2">
      <c r="A97982" t="s">
        <v>97981</v>
      </c>
      <c r="B97982">
        <v>1</v>
      </c>
    </row>
    <row r="97983" spans="1:2">
      <c r="A97983" t="s">
        <v>97982</v>
      </c>
      <c r="B97983">
        <v>1</v>
      </c>
    </row>
    <row r="97984" spans="1:2">
      <c r="A97984" t="s">
        <v>97983</v>
      </c>
      <c r="B97984">
        <v>1</v>
      </c>
    </row>
    <row r="97985" spans="1:2">
      <c r="A97985" t="s">
        <v>97984</v>
      </c>
      <c r="B97985">
        <v>1</v>
      </c>
    </row>
    <row r="97986" spans="1:2">
      <c r="A97986" t="s">
        <v>97985</v>
      </c>
      <c r="B97986">
        <v>1</v>
      </c>
    </row>
    <row r="97987" spans="1:2">
      <c r="A97987" t="s">
        <v>97986</v>
      </c>
      <c r="B97987">
        <v>1</v>
      </c>
    </row>
    <row r="97988" spans="1:2">
      <c r="A97988" t="s">
        <v>97987</v>
      </c>
      <c r="B97988">
        <v>1</v>
      </c>
    </row>
    <row r="97989" spans="1:2">
      <c r="A97989" t="s">
        <v>97988</v>
      </c>
      <c r="B97989">
        <v>1</v>
      </c>
    </row>
    <row r="97990" spans="1:2">
      <c r="A97990" t="s">
        <v>97989</v>
      </c>
      <c r="B97990">
        <v>1</v>
      </c>
    </row>
    <row r="97991" spans="1:2">
      <c r="A97991" t="s">
        <v>97990</v>
      </c>
      <c r="B97991">
        <v>1</v>
      </c>
    </row>
    <row r="97992" spans="1:2">
      <c r="A97992" t="s">
        <v>97991</v>
      </c>
      <c r="B97992">
        <v>1</v>
      </c>
    </row>
    <row r="97993" spans="1:2">
      <c r="A97993" t="s">
        <v>97992</v>
      </c>
      <c r="B97993">
        <v>1</v>
      </c>
    </row>
    <row r="97994" spans="1:2">
      <c r="A97994" t="s">
        <v>97993</v>
      </c>
      <c r="B97994">
        <v>1</v>
      </c>
    </row>
    <row r="97995" spans="1:2">
      <c r="A97995" t="s">
        <v>97994</v>
      </c>
      <c r="B97995">
        <v>1</v>
      </c>
    </row>
    <row r="97996" spans="1:2">
      <c r="A97996" t="s">
        <v>97995</v>
      </c>
      <c r="B97996">
        <v>1</v>
      </c>
    </row>
    <row r="97997" spans="1:2">
      <c r="A97997" t="s">
        <v>97996</v>
      </c>
      <c r="B97997">
        <v>1</v>
      </c>
    </row>
    <row r="97998" spans="1:2">
      <c r="A97998" t="s">
        <v>97997</v>
      </c>
      <c r="B97998">
        <v>1</v>
      </c>
    </row>
    <row r="97999" spans="1:2">
      <c r="A97999" t="s">
        <v>97998</v>
      </c>
      <c r="B97999">
        <v>1</v>
      </c>
    </row>
    <row r="98000" spans="1:2">
      <c r="A98000" t="s">
        <v>97999</v>
      </c>
      <c r="B98000">
        <v>1</v>
      </c>
    </row>
    <row r="98001" spans="1:2">
      <c r="A98001" t="s">
        <v>98000</v>
      </c>
      <c r="B98001">
        <v>1</v>
      </c>
    </row>
    <row r="98002" spans="1:2">
      <c r="A98002" t="s">
        <v>98001</v>
      </c>
      <c r="B98002">
        <v>1</v>
      </c>
    </row>
    <row r="98003" spans="1:2">
      <c r="A98003" t="s">
        <v>98002</v>
      </c>
      <c r="B98003">
        <v>1</v>
      </c>
    </row>
    <row r="98004" spans="1:2">
      <c r="A98004" t="s">
        <v>98003</v>
      </c>
      <c r="B98004">
        <v>1</v>
      </c>
    </row>
    <row r="98005" spans="1:2">
      <c r="A98005" t="s">
        <v>98004</v>
      </c>
      <c r="B98005">
        <v>1</v>
      </c>
    </row>
    <row r="98006" spans="1:2">
      <c r="A98006" t="s">
        <v>98005</v>
      </c>
      <c r="B98006">
        <v>1</v>
      </c>
    </row>
    <row r="98007" spans="1:2">
      <c r="A98007" t="s">
        <v>98006</v>
      </c>
      <c r="B98007">
        <v>1</v>
      </c>
    </row>
    <row r="98008" spans="1:2">
      <c r="A98008" t="s">
        <v>98007</v>
      </c>
      <c r="B98008">
        <v>1</v>
      </c>
    </row>
    <row r="98009" spans="1:2">
      <c r="A98009" t="s">
        <v>98008</v>
      </c>
      <c r="B98009">
        <v>1</v>
      </c>
    </row>
    <row r="98010" spans="1:2">
      <c r="A98010" t="s">
        <v>98009</v>
      </c>
      <c r="B98010">
        <v>1</v>
      </c>
    </row>
    <row r="98011" spans="1:2">
      <c r="A98011" t="s">
        <v>98010</v>
      </c>
      <c r="B98011">
        <v>1</v>
      </c>
    </row>
    <row r="98012" spans="1:2">
      <c r="A98012" t="s">
        <v>98011</v>
      </c>
      <c r="B98012">
        <v>1</v>
      </c>
    </row>
    <row r="98013" spans="1:2">
      <c r="A98013" t="s">
        <v>98012</v>
      </c>
      <c r="B98013">
        <v>1</v>
      </c>
    </row>
    <row r="98014" spans="1:2">
      <c r="A98014" t="s">
        <v>98013</v>
      </c>
      <c r="B98014">
        <v>1</v>
      </c>
    </row>
    <row r="98015" spans="1:2">
      <c r="A98015" t="s">
        <v>98014</v>
      </c>
      <c r="B98015">
        <v>1</v>
      </c>
    </row>
    <row r="98016" spans="1:2">
      <c r="A98016" t="s">
        <v>98015</v>
      </c>
      <c r="B98016">
        <v>1</v>
      </c>
    </row>
    <row r="98017" spans="1:2">
      <c r="A98017" t="s">
        <v>98016</v>
      </c>
      <c r="B98017">
        <v>1</v>
      </c>
    </row>
    <row r="98018" spans="1:2">
      <c r="A98018" t="s">
        <v>98017</v>
      </c>
      <c r="B98018">
        <v>1</v>
      </c>
    </row>
    <row r="98019" spans="1:2">
      <c r="A98019" t="s">
        <v>98018</v>
      </c>
      <c r="B98019">
        <v>1</v>
      </c>
    </row>
    <row r="98020" spans="1:2">
      <c r="A98020" t="s">
        <v>98019</v>
      </c>
      <c r="B98020">
        <v>1</v>
      </c>
    </row>
    <row r="98021" spans="1:2">
      <c r="A98021" t="s">
        <v>98020</v>
      </c>
      <c r="B98021">
        <v>1</v>
      </c>
    </row>
    <row r="98022" spans="1:2">
      <c r="A98022" t="s">
        <v>98021</v>
      </c>
      <c r="B98022">
        <v>1</v>
      </c>
    </row>
    <row r="98023" spans="1:2">
      <c r="A98023" t="s">
        <v>98022</v>
      </c>
      <c r="B98023">
        <v>1</v>
      </c>
    </row>
    <row r="98024" spans="1:2">
      <c r="A98024" t="s">
        <v>98023</v>
      </c>
      <c r="B98024">
        <v>1</v>
      </c>
    </row>
    <row r="98025" spans="1:2">
      <c r="A98025" t="s">
        <v>98024</v>
      </c>
      <c r="B98025">
        <v>1</v>
      </c>
    </row>
    <row r="98026" spans="1:2">
      <c r="A98026" t="s">
        <v>98025</v>
      </c>
      <c r="B98026">
        <v>1</v>
      </c>
    </row>
    <row r="98027" spans="1:2">
      <c r="A98027" t="s">
        <v>98026</v>
      </c>
      <c r="B98027">
        <v>1</v>
      </c>
    </row>
    <row r="98028" spans="1:2">
      <c r="A98028" t="s">
        <v>98027</v>
      </c>
      <c r="B98028">
        <v>1</v>
      </c>
    </row>
    <row r="98029" spans="1:2">
      <c r="A98029" t="s">
        <v>98028</v>
      </c>
      <c r="B98029">
        <v>1</v>
      </c>
    </row>
    <row r="98030" spans="1:2">
      <c r="A98030" t="s">
        <v>98029</v>
      </c>
      <c r="B98030">
        <v>1</v>
      </c>
    </row>
    <row r="98031" spans="1:2">
      <c r="A98031" t="s">
        <v>98030</v>
      </c>
      <c r="B98031">
        <v>1</v>
      </c>
    </row>
    <row r="98032" spans="1:2">
      <c r="A98032" t="s">
        <v>98031</v>
      </c>
      <c r="B98032">
        <v>1</v>
      </c>
    </row>
    <row r="98033" spans="1:2">
      <c r="A98033" t="s">
        <v>98032</v>
      </c>
      <c r="B98033">
        <v>1</v>
      </c>
    </row>
    <row r="98034" spans="1:2">
      <c r="A98034" t="s">
        <v>98033</v>
      </c>
      <c r="B98034">
        <v>1</v>
      </c>
    </row>
    <row r="98035" spans="1:2">
      <c r="A98035" t="s">
        <v>98034</v>
      </c>
      <c r="B98035">
        <v>1</v>
      </c>
    </row>
    <row r="98036" spans="1:2">
      <c r="A98036" t="s">
        <v>98035</v>
      </c>
      <c r="B98036">
        <v>1</v>
      </c>
    </row>
    <row r="98037" spans="1:2">
      <c r="A98037" t="s">
        <v>98036</v>
      </c>
      <c r="B98037">
        <v>1</v>
      </c>
    </row>
    <row r="98038" spans="1:2">
      <c r="A98038" t="s">
        <v>98037</v>
      </c>
      <c r="B98038">
        <v>1</v>
      </c>
    </row>
    <row r="98039" spans="1:2">
      <c r="A98039" t="s">
        <v>98038</v>
      </c>
      <c r="B98039">
        <v>1</v>
      </c>
    </row>
    <row r="98040" spans="1:2">
      <c r="A98040" t="s">
        <v>98039</v>
      </c>
      <c r="B98040">
        <v>1</v>
      </c>
    </row>
    <row r="98041" spans="1:2">
      <c r="A98041" t="s">
        <v>98040</v>
      </c>
      <c r="B98041">
        <v>1</v>
      </c>
    </row>
    <row r="98042" spans="1:2">
      <c r="A98042" t="s">
        <v>98041</v>
      </c>
      <c r="B98042">
        <v>1</v>
      </c>
    </row>
    <row r="98043" spans="1:2">
      <c r="A98043" t="s">
        <v>98042</v>
      </c>
      <c r="B98043">
        <v>1</v>
      </c>
    </row>
    <row r="98044" spans="1:2">
      <c r="A98044" t="s">
        <v>98043</v>
      </c>
      <c r="B98044">
        <v>1</v>
      </c>
    </row>
    <row r="98045" spans="1:2">
      <c r="A98045" t="s">
        <v>98044</v>
      </c>
      <c r="B98045">
        <v>1</v>
      </c>
    </row>
    <row r="98046" spans="1:2">
      <c r="A98046" t="s">
        <v>98045</v>
      </c>
      <c r="B98046">
        <v>1</v>
      </c>
    </row>
    <row r="98047" spans="1:2">
      <c r="A98047" t="s">
        <v>98046</v>
      </c>
      <c r="B98047">
        <v>1</v>
      </c>
    </row>
    <row r="98048" spans="1:2">
      <c r="A98048" t="s">
        <v>98047</v>
      </c>
      <c r="B98048">
        <v>1</v>
      </c>
    </row>
    <row r="98049" spans="1:2">
      <c r="A98049" t="s">
        <v>98048</v>
      </c>
      <c r="B98049">
        <v>1</v>
      </c>
    </row>
    <row r="98050" spans="1:2">
      <c r="A98050" t="s">
        <v>98049</v>
      </c>
      <c r="B98050">
        <v>1</v>
      </c>
    </row>
    <row r="98051" spans="1:2">
      <c r="A98051" t="s">
        <v>98050</v>
      </c>
      <c r="B98051">
        <v>1</v>
      </c>
    </row>
    <row r="98052" spans="1:2">
      <c r="A98052" t="s">
        <v>98051</v>
      </c>
      <c r="B98052">
        <v>1</v>
      </c>
    </row>
    <row r="98053" spans="1:2">
      <c r="A98053" t="s">
        <v>98052</v>
      </c>
      <c r="B98053">
        <v>1</v>
      </c>
    </row>
    <row r="98054" spans="1:2">
      <c r="A98054" t="s">
        <v>98053</v>
      </c>
      <c r="B98054">
        <v>1</v>
      </c>
    </row>
    <row r="98055" spans="1:2">
      <c r="A98055" t="s">
        <v>98054</v>
      </c>
      <c r="B98055">
        <v>1</v>
      </c>
    </row>
    <row r="98056" spans="1:2">
      <c r="A98056" t="s">
        <v>98055</v>
      </c>
      <c r="B98056">
        <v>1</v>
      </c>
    </row>
    <row r="98057" spans="1:2">
      <c r="A98057" t="s">
        <v>98056</v>
      </c>
      <c r="B98057">
        <v>1</v>
      </c>
    </row>
    <row r="98058" spans="1:2">
      <c r="A98058" t="s">
        <v>98057</v>
      </c>
      <c r="B98058">
        <v>1</v>
      </c>
    </row>
    <row r="98059" spans="1:2">
      <c r="A98059" t="s">
        <v>98058</v>
      </c>
      <c r="B98059">
        <v>1</v>
      </c>
    </row>
    <row r="98060" spans="1:2">
      <c r="A98060" t="s">
        <v>98059</v>
      </c>
      <c r="B98060">
        <v>1</v>
      </c>
    </row>
    <row r="98061" spans="1:2">
      <c r="A98061" t="s">
        <v>98060</v>
      </c>
      <c r="B98061">
        <v>1</v>
      </c>
    </row>
    <row r="98062" spans="1:2">
      <c r="A98062" t="s">
        <v>98061</v>
      </c>
      <c r="B98062">
        <v>1</v>
      </c>
    </row>
    <row r="98063" spans="1:2">
      <c r="A98063" t="s">
        <v>98062</v>
      </c>
      <c r="B98063">
        <v>1</v>
      </c>
    </row>
    <row r="98064" spans="1:2">
      <c r="A98064" t="s">
        <v>98063</v>
      </c>
      <c r="B98064">
        <v>1</v>
      </c>
    </row>
    <row r="98065" spans="1:2">
      <c r="A98065" t="s">
        <v>98064</v>
      </c>
      <c r="B98065">
        <v>1</v>
      </c>
    </row>
    <row r="98066" spans="1:2">
      <c r="A98066" t="s">
        <v>98065</v>
      </c>
      <c r="B98066">
        <v>1</v>
      </c>
    </row>
    <row r="98067" spans="1:2">
      <c r="A98067" t="s">
        <v>98066</v>
      </c>
      <c r="B98067">
        <v>1</v>
      </c>
    </row>
    <row r="98068" spans="1:2">
      <c r="A98068" t="s">
        <v>98067</v>
      </c>
      <c r="B98068">
        <v>1</v>
      </c>
    </row>
    <row r="98069" spans="1:2">
      <c r="A98069" t="s">
        <v>98068</v>
      </c>
      <c r="B98069">
        <v>1</v>
      </c>
    </row>
    <row r="98070" spans="1:2">
      <c r="A98070" t="s">
        <v>98069</v>
      </c>
      <c r="B98070">
        <v>1</v>
      </c>
    </row>
    <row r="98071" spans="1:2">
      <c r="A98071" t="s">
        <v>98070</v>
      </c>
      <c r="B98071">
        <v>1</v>
      </c>
    </row>
    <row r="98072" spans="1:2">
      <c r="A98072" t="s">
        <v>98071</v>
      </c>
      <c r="B98072">
        <v>1</v>
      </c>
    </row>
    <row r="98073" spans="1:2">
      <c r="A98073" t="s">
        <v>98072</v>
      </c>
      <c r="B98073">
        <v>1</v>
      </c>
    </row>
    <row r="98074" spans="1:2">
      <c r="A98074" t="s">
        <v>98073</v>
      </c>
      <c r="B98074">
        <v>1</v>
      </c>
    </row>
    <row r="98075" spans="1:2">
      <c r="A98075" t="s">
        <v>98074</v>
      </c>
      <c r="B98075">
        <v>1</v>
      </c>
    </row>
    <row r="98076" spans="1:2">
      <c r="A98076" t="s">
        <v>98075</v>
      </c>
      <c r="B98076">
        <v>1</v>
      </c>
    </row>
    <row r="98077" spans="1:2">
      <c r="A98077" t="s">
        <v>98076</v>
      </c>
      <c r="B98077">
        <v>1</v>
      </c>
    </row>
    <row r="98078" spans="1:2">
      <c r="A98078" t="s">
        <v>98077</v>
      </c>
      <c r="B98078">
        <v>1</v>
      </c>
    </row>
    <row r="98079" spans="1:2">
      <c r="A98079" t="s">
        <v>98078</v>
      </c>
      <c r="B98079">
        <v>1</v>
      </c>
    </row>
    <row r="98080" spans="1:2">
      <c r="A98080" t="s">
        <v>98079</v>
      </c>
      <c r="B98080">
        <v>1</v>
      </c>
    </row>
    <row r="98081" spans="1:2">
      <c r="A98081" t="s">
        <v>98080</v>
      </c>
      <c r="B98081">
        <v>1</v>
      </c>
    </row>
    <row r="98082" spans="1:2">
      <c r="A98082" t="s">
        <v>98081</v>
      </c>
      <c r="B98082">
        <v>1</v>
      </c>
    </row>
    <row r="98083" spans="1:2">
      <c r="A98083" t="s">
        <v>98082</v>
      </c>
      <c r="B98083">
        <v>1</v>
      </c>
    </row>
    <row r="98084" spans="1:2">
      <c r="A98084" t="s">
        <v>98083</v>
      </c>
      <c r="B98084">
        <v>1</v>
      </c>
    </row>
    <row r="98085" spans="1:2">
      <c r="A98085" t="s">
        <v>98084</v>
      </c>
      <c r="B98085">
        <v>1</v>
      </c>
    </row>
    <row r="98086" spans="1:2">
      <c r="A98086" t="s">
        <v>98085</v>
      </c>
      <c r="B98086">
        <v>1</v>
      </c>
    </row>
    <row r="98087" spans="1:2">
      <c r="A98087" t="s">
        <v>98086</v>
      </c>
      <c r="B98087">
        <v>1</v>
      </c>
    </row>
    <row r="98088" spans="1:2">
      <c r="A98088" t="s">
        <v>98087</v>
      </c>
      <c r="B98088">
        <v>1</v>
      </c>
    </row>
    <row r="98089" spans="1:2">
      <c r="A98089" t="s">
        <v>98088</v>
      </c>
      <c r="B98089">
        <v>1</v>
      </c>
    </row>
    <row r="98090" spans="1:2">
      <c r="A98090" t="s">
        <v>98089</v>
      </c>
      <c r="B98090">
        <v>1</v>
      </c>
    </row>
    <row r="98091" spans="1:2">
      <c r="A98091" t="s">
        <v>98090</v>
      </c>
      <c r="B98091">
        <v>1</v>
      </c>
    </row>
    <row r="98092" spans="1:2">
      <c r="A98092" t="s">
        <v>98091</v>
      </c>
      <c r="B98092">
        <v>1</v>
      </c>
    </row>
    <row r="98093" spans="1:2">
      <c r="A98093" t="s">
        <v>98092</v>
      </c>
      <c r="B98093">
        <v>1</v>
      </c>
    </row>
    <row r="98094" spans="1:2">
      <c r="A98094" t="s">
        <v>98093</v>
      </c>
      <c r="B98094">
        <v>1</v>
      </c>
    </row>
    <row r="98095" spans="1:2">
      <c r="A98095" t="s">
        <v>98094</v>
      </c>
      <c r="B98095">
        <v>1</v>
      </c>
    </row>
    <row r="98096" spans="1:2">
      <c r="A98096" t="s">
        <v>98095</v>
      </c>
      <c r="B98096">
        <v>1</v>
      </c>
    </row>
    <row r="98097" spans="1:2">
      <c r="A98097" t="s">
        <v>98096</v>
      </c>
      <c r="B98097">
        <v>1</v>
      </c>
    </row>
    <row r="98098" spans="1:2">
      <c r="A98098" t="s">
        <v>98097</v>
      </c>
      <c r="B98098">
        <v>1</v>
      </c>
    </row>
    <row r="98099" spans="1:2">
      <c r="A98099" t="s">
        <v>98098</v>
      </c>
      <c r="B98099">
        <v>1</v>
      </c>
    </row>
    <row r="98100" spans="1:2">
      <c r="A98100" t="s">
        <v>98099</v>
      </c>
      <c r="B98100">
        <v>1</v>
      </c>
    </row>
    <row r="98101" spans="1:2">
      <c r="A98101" t="s">
        <v>98100</v>
      </c>
      <c r="B98101">
        <v>1</v>
      </c>
    </row>
    <row r="98102" spans="1:2">
      <c r="A98102" t="s">
        <v>98101</v>
      </c>
      <c r="B98102">
        <v>1</v>
      </c>
    </row>
    <row r="98103" spans="1:2">
      <c r="A98103" t="s">
        <v>98102</v>
      </c>
      <c r="B98103">
        <v>1</v>
      </c>
    </row>
    <row r="98104" spans="1:2">
      <c r="A98104" t="s">
        <v>98103</v>
      </c>
      <c r="B98104">
        <v>1</v>
      </c>
    </row>
    <row r="98105" spans="1:2">
      <c r="A98105" t="s">
        <v>98104</v>
      </c>
      <c r="B98105">
        <v>1</v>
      </c>
    </row>
    <row r="98106" spans="1:2">
      <c r="A98106" t="s">
        <v>98105</v>
      </c>
      <c r="B98106">
        <v>1</v>
      </c>
    </row>
    <row r="98107" spans="1:2">
      <c r="A98107" t="s">
        <v>98106</v>
      </c>
      <c r="B98107">
        <v>1</v>
      </c>
    </row>
    <row r="98108" spans="1:2">
      <c r="A98108" t="s">
        <v>98107</v>
      </c>
      <c r="B98108">
        <v>1</v>
      </c>
    </row>
    <row r="98109" spans="1:2">
      <c r="A98109" t="s">
        <v>98108</v>
      </c>
      <c r="B98109">
        <v>1</v>
      </c>
    </row>
    <row r="98110" spans="1:2">
      <c r="A98110" t="s">
        <v>98109</v>
      </c>
      <c r="B98110">
        <v>1</v>
      </c>
    </row>
    <row r="98111" spans="1:2">
      <c r="A98111" t="s">
        <v>98110</v>
      </c>
      <c r="B98111">
        <v>1</v>
      </c>
    </row>
    <row r="98112" spans="1:2">
      <c r="A98112" t="s">
        <v>98111</v>
      </c>
      <c r="B98112">
        <v>1</v>
      </c>
    </row>
    <row r="98113" spans="1:2">
      <c r="A98113" t="s">
        <v>98112</v>
      </c>
      <c r="B98113">
        <v>1</v>
      </c>
    </row>
    <row r="98114" spans="1:2">
      <c r="A98114" t="s">
        <v>98113</v>
      </c>
      <c r="B98114">
        <v>1</v>
      </c>
    </row>
    <row r="98115" spans="1:2">
      <c r="A98115" t="s">
        <v>98114</v>
      </c>
      <c r="B98115">
        <v>1</v>
      </c>
    </row>
    <row r="98116" spans="1:2">
      <c r="A98116" t="s">
        <v>98115</v>
      </c>
      <c r="B98116">
        <v>1</v>
      </c>
    </row>
    <row r="98117" spans="1:2">
      <c r="A98117" t="s">
        <v>98116</v>
      </c>
      <c r="B98117">
        <v>1</v>
      </c>
    </row>
    <row r="98118" spans="1:2">
      <c r="A98118" t="s">
        <v>98117</v>
      </c>
      <c r="B98118">
        <v>1</v>
      </c>
    </row>
    <row r="98119" spans="1:2">
      <c r="A98119" t="s">
        <v>98118</v>
      </c>
      <c r="B98119">
        <v>1</v>
      </c>
    </row>
    <row r="98120" spans="1:2">
      <c r="A98120" t="s">
        <v>98119</v>
      </c>
      <c r="B98120">
        <v>1</v>
      </c>
    </row>
    <row r="98121" spans="1:2">
      <c r="A98121" t="s">
        <v>98120</v>
      </c>
      <c r="B98121">
        <v>1</v>
      </c>
    </row>
    <row r="98122" spans="1:2">
      <c r="A98122" t="s">
        <v>98121</v>
      </c>
      <c r="B98122">
        <v>1</v>
      </c>
    </row>
    <row r="98123" spans="1:2">
      <c r="A98123" t="s">
        <v>98122</v>
      </c>
      <c r="B98123">
        <v>1</v>
      </c>
    </row>
    <row r="98124" spans="1:2">
      <c r="A98124" t="s">
        <v>98123</v>
      </c>
      <c r="B98124">
        <v>1</v>
      </c>
    </row>
    <row r="98125" spans="1:2">
      <c r="A98125" t="s">
        <v>98124</v>
      </c>
      <c r="B98125">
        <v>1</v>
      </c>
    </row>
    <row r="98126" spans="1:2">
      <c r="A98126" t="s">
        <v>98125</v>
      </c>
      <c r="B98126">
        <v>1</v>
      </c>
    </row>
    <row r="98127" spans="1:2">
      <c r="A98127" t="s">
        <v>98126</v>
      </c>
      <c r="B98127">
        <v>1</v>
      </c>
    </row>
    <row r="98128" spans="1:2">
      <c r="A98128" t="s">
        <v>98127</v>
      </c>
      <c r="B98128">
        <v>1</v>
      </c>
    </row>
    <row r="98129" spans="1:2">
      <c r="A98129" t="s">
        <v>98128</v>
      </c>
      <c r="B98129">
        <v>1</v>
      </c>
    </row>
    <row r="98130" spans="1:2">
      <c r="A98130" t="s">
        <v>98129</v>
      </c>
      <c r="B98130">
        <v>1</v>
      </c>
    </row>
    <row r="98131" spans="1:2">
      <c r="A98131" t="s">
        <v>98130</v>
      </c>
      <c r="B98131">
        <v>1</v>
      </c>
    </row>
    <row r="98132" spans="1:2">
      <c r="A98132" t="s">
        <v>98131</v>
      </c>
      <c r="B98132">
        <v>1</v>
      </c>
    </row>
    <row r="98133" spans="1:2">
      <c r="A98133" t="s">
        <v>98132</v>
      </c>
      <c r="B98133">
        <v>1</v>
      </c>
    </row>
    <row r="98134" spans="1:2">
      <c r="A98134" t="s">
        <v>98133</v>
      </c>
      <c r="B98134">
        <v>1</v>
      </c>
    </row>
    <row r="98135" spans="1:2">
      <c r="A98135" t="s">
        <v>98134</v>
      </c>
      <c r="B98135">
        <v>1</v>
      </c>
    </row>
    <row r="98136" spans="1:2">
      <c r="A98136" t="s">
        <v>98135</v>
      </c>
      <c r="B98136">
        <v>1</v>
      </c>
    </row>
    <row r="98137" spans="1:2">
      <c r="A98137" t="s">
        <v>98136</v>
      </c>
      <c r="B98137">
        <v>1</v>
      </c>
    </row>
    <row r="98138" spans="1:2">
      <c r="A98138" t="s">
        <v>98137</v>
      </c>
      <c r="B98138">
        <v>1</v>
      </c>
    </row>
    <row r="98139" spans="1:2">
      <c r="A98139" t="s">
        <v>98138</v>
      </c>
      <c r="B98139">
        <v>1</v>
      </c>
    </row>
    <row r="98140" spans="1:2">
      <c r="A98140" t="s">
        <v>98139</v>
      </c>
      <c r="B98140">
        <v>1</v>
      </c>
    </row>
    <row r="98141" spans="1:2">
      <c r="A98141" t="s">
        <v>98140</v>
      </c>
      <c r="B98141">
        <v>1</v>
      </c>
    </row>
    <row r="98142" spans="1:2">
      <c r="A98142" t="s">
        <v>98141</v>
      </c>
      <c r="B98142">
        <v>1</v>
      </c>
    </row>
    <row r="98143" spans="1:2">
      <c r="A98143" t="s">
        <v>98142</v>
      </c>
      <c r="B98143">
        <v>1</v>
      </c>
    </row>
    <row r="98144" spans="1:2">
      <c r="A98144" t="s">
        <v>98143</v>
      </c>
      <c r="B98144">
        <v>1</v>
      </c>
    </row>
    <row r="98145" spans="1:2">
      <c r="A98145" t="s">
        <v>98144</v>
      </c>
      <c r="B98145">
        <v>1</v>
      </c>
    </row>
    <row r="98146" spans="1:2">
      <c r="A98146" t="s">
        <v>98145</v>
      </c>
      <c r="B98146">
        <v>1</v>
      </c>
    </row>
    <row r="98147" spans="1:2">
      <c r="A98147" t="s">
        <v>98146</v>
      </c>
      <c r="B98147">
        <v>1</v>
      </c>
    </row>
    <row r="98148" spans="1:2">
      <c r="A98148" t="s">
        <v>98147</v>
      </c>
      <c r="B98148">
        <v>1</v>
      </c>
    </row>
    <row r="98149" spans="1:2">
      <c r="A98149" t="s">
        <v>98148</v>
      </c>
      <c r="B98149">
        <v>1</v>
      </c>
    </row>
    <row r="98150" spans="1:2">
      <c r="A98150" t="s">
        <v>98149</v>
      </c>
      <c r="B98150">
        <v>1</v>
      </c>
    </row>
    <row r="98151" spans="1:2">
      <c r="A98151" t="s">
        <v>98150</v>
      </c>
      <c r="B98151">
        <v>1</v>
      </c>
    </row>
    <row r="98152" spans="1:2">
      <c r="A98152" t="s">
        <v>98151</v>
      </c>
      <c r="B98152">
        <v>1</v>
      </c>
    </row>
    <row r="98153" spans="1:2">
      <c r="A98153" t="s">
        <v>98152</v>
      </c>
      <c r="B98153">
        <v>1</v>
      </c>
    </row>
    <row r="98154" spans="1:2">
      <c r="A98154" t="s">
        <v>98153</v>
      </c>
      <c r="B98154">
        <v>1</v>
      </c>
    </row>
    <row r="98155" spans="1:2">
      <c r="A98155" t="s">
        <v>98154</v>
      </c>
      <c r="B98155">
        <v>1</v>
      </c>
    </row>
    <row r="98156" spans="1:2">
      <c r="A98156" t="s">
        <v>98155</v>
      </c>
      <c r="B98156">
        <v>1</v>
      </c>
    </row>
    <row r="98157" spans="1:2">
      <c r="A98157" t="s">
        <v>98156</v>
      </c>
      <c r="B98157">
        <v>1</v>
      </c>
    </row>
    <row r="98158" spans="1:2">
      <c r="A98158" t="s">
        <v>98157</v>
      </c>
      <c r="B98158">
        <v>1</v>
      </c>
    </row>
    <row r="98159" spans="1:2">
      <c r="A98159" t="s">
        <v>98158</v>
      </c>
      <c r="B98159">
        <v>1</v>
      </c>
    </row>
    <row r="98160" spans="1:2">
      <c r="A98160" t="s">
        <v>98159</v>
      </c>
      <c r="B98160">
        <v>1</v>
      </c>
    </row>
    <row r="98161" spans="1:2">
      <c r="A98161" t="s">
        <v>98160</v>
      </c>
      <c r="B98161">
        <v>1</v>
      </c>
    </row>
    <row r="98162" spans="1:2">
      <c r="A98162" t="s">
        <v>98161</v>
      </c>
      <c r="B98162">
        <v>1</v>
      </c>
    </row>
    <row r="98163" spans="1:2">
      <c r="A98163" t="s">
        <v>98162</v>
      </c>
      <c r="B98163">
        <v>1</v>
      </c>
    </row>
    <row r="98164" spans="1:2">
      <c r="A98164" t="s">
        <v>98163</v>
      </c>
      <c r="B98164">
        <v>1</v>
      </c>
    </row>
    <row r="98165" spans="1:2">
      <c r="A98165" t="s">
        <v>98164</v>
      </c>
      <c r="B98165">
        <v>1</v>
      </c>
    </row>
    <row r="98166" spans="1:2">
      <c r="A98166" t="s">
        <v>98165</v>
      </c>
      <c r="B98166">
        <v>1</v>
      </c>
    </row>
    <row r="98167" spans="1:2">
      <c r="A98167" t="s">
        <v>98166</v>
      </c>
      <c r="B98167">
        <v>1</v>
      </c>
    </row>
    <row r="98168" spans="1:2">
      <c r="A98168" t="s">
        <v>98167</v>
      </c>
      <c r="B98168">
        <v>1</v>
      </c>
    </row>
    <row r="98169" spans="1:2">
      <c r="A98169" t="s">
        <v>98168</v>
      </c>
      <c r="B98169">
        <v>1</v>
      </c>
    </row>
    <row r="98170" spans="1:2">
      <c r="A98170" t="s">
        <v>98169</v>
      </c>
      <c r="B98170">
        <v>1</v>
      </c>
    </row>
    <row r="98171" spans="1:2">
      <c r="A98171" t="s">
        <v>98170</v>
      </c>
      <c r="B98171">
        <v>1</v>
      </c>
    </row>
    <row r="98172" spans="1:2">
      <c r="A98172" t="s">
        <v>98171</v>
      </c>
      <c r="B98172">
        <v>1</v>
      </c>
    </row>
    <row r="98173" spans="1:2">
      <c r="A98173" t="s">
        <v>98172</v>
      </c>
      <c r="B98173">
        <v>1</v>
      </c>
    </row>
    <row r="98174" spans="1:2">
      <c r="A98174" t="s">
        <v>98173</v>
      </c>
      <c r="B98174">
        <v>1</v>
      </c>
    </row>
    <row r="98175" spans="1:2">
      <c r="A98175" t="s">
        <v>98174</v>
      </c>
      <c r="B98175">
        <v>1</v>
      </c>
    </row>
    <row r="98176" spans="1:2">
      <c r="A98176" t="s">
        <v>98175</v>
      </c>
      <c r="B98176">
        <v>1</v>
      </c>
    </row>
    <row r="98177" spans="1:2">
      <c r="A98177" t="s">
        <v>98176</v>
      </c>
      <c r="B98177">
        <v>1</v>
      </c>
    </row>
    <row r="98178" spans="1:2">
      <c r="A98178" t="s">
        <v>98177</v>
      </c>
      <c r="B98178">
        <v>1</v>
      </c>
    </row>
    <row r="98179" spans="1:2">
      <c r="A98179" t="s">
        <v>98178</v>
      </c>
      <c r="B98179">
        <v>1</v>
      </c>
    </row>
    <row r="98180" spans="1:2">
      <c r="A98180" t="s">
        <v>98179</v>
      </c>
      <c r="B98180">
        <v>1</v>
      </c>
    </row>
    <row r="98181" spans="1:2">
      <c r="A98181" t="s">
        <v>98180</v>
      </c>
      <c r="B98181">
        <v>1</v>
      </c>
    </row>
    <row r="98182" spans="1:2">
      <c r="A98182" t="s">
        <v>98181</v>
      </c>
      <c r="B98182">
        <v>1</v>
      </c>
    </row>
    <row r="98183" spans="1:2">
      <c r="A98183" t="s">
        <v>98182</v>
      </c>
      <c r="B98183">
        <v>1</v>
      </c>
    </row>
    <row r="98184" spans="1:2">
      <c r="A98184" t="s">
        <v>98183</v>
      </c>
      <c r="B98184">
        <v>1</v>
      </c>
    </row>
    <row r="98185" spans="1:2">
      <c r="A98185" t="s">
        <v>98184</v>
      </c>
      <c r="B98185">
        <v>1</v>
      </c>
    </row>
    <row r="98186" spans="1:2">
      <c r="A98186" t="s">
        <v>98185</v>
      </c>
      <c r="B98186">
        <v>1</v>
      </c>
    </row>
    <row r="98187" spans="1:2">
      <c r="A98187" t="s">
        <v>98186</v>
      </c>
      <c r="B98187">
        <v>1</v>
      </c>
    </row>
    <row r="98188" spans="1:2">
      <c r="A98188" t="s">
        <v>98187</v>
      </c>
      <c r="B98188">
        <v>1</v>
      </c>
    </row>
    <row r="98189" spans="1:2">
      <c r="A98189" t="s">
        <v>98188</v>
      </c>
      <c r="B98189">
        <v>1</v>
      </c>
    </row>
    <row r="98190" spans="1:2">
      <c r="A98190" t="s">
        <v>98189</v>
      </c>
      <c r="B98190">
        <v>1</v>
      </c>
    </row>
    <row r="98191" spans="1:2">
      <c r="A98191" t="s">
        <v>98190</v>
      </c>
      <c r="B98191">
        <v>1</v>
      </c>
    </row>
    <row r="98192" spans="1:2">
      <c r="A98192" t="s">
        <v>98191</v>
      </c>
      <c r="B98192">
        <v>1</v>
      </c>
    </row>
    <row r="98193" spans="1:2">
      <c r="A98193" t="s">
        <v>98192</v>
      </c>
      <c r="B98193">
        <v>1</v>
      </c>
    </row>
    <row r="98194" spans="1:2">
      <c r="A98194" t="s">
        <v>98193</v>
      </c>
      <c r="B98194">
        <v>1</v>
      </c>
    </row>
    <row r="98195" spans="1:2">
      <c r="A98195" t="s">
        <v>98194</v>
      </c>
      <c r="B98195">
        <v>1</v>
      </c>
    </row>
    <row r="98196" spans="1:2">
      <c r="A98196" t="s">
        <v>98195</v>
      </c>
      <c r="B98196">
        <v>1</v>
      </c>
    </row>
    <row r="98197" spans="1:2">
      <c r="A98197" t="s">
        <v>98196</v>
      </c>
      <c r="B98197">
        <v>1</v>
      </c>
    </row>
    <row r="98198" spans="1:2">
      <c r="A98198" t="s">
        <v>98197</v>
      </c>
      <c r="B98198">
        <v>1</v>
      </c>
    </row>
    <row r="98199" spans="1:2">
      <c r="A98199" t="s">
        <v>98198</v>
      </c>
      <c r="B98199">
        <v>1</v>
      </c>
    </row>
    <row r="98200" spans="1:2">
      <c r="A98200" t="s">
        <v>98199</v>
      </c>
      <c r="B98200">
        <v>1</v>
      </c>
    </row>
    <row r="98201" spans="1:2">
      <c r="A98201" t="s">
        <v>98200</v>
      </c>
      <c r="B98201">
        <v>1</v>
      </c>
    </row>
    <row r="98202" spans="1:2">
      <c r="A98202" t="s">
        <v>98201</v>
      </c>
      <c r="B98202">
        <v>1</v>
      </c>
    </row>
    <row r="98203" spans="1:2">
      <c r="A98203" t="s">
        <v>98202</v>
      </c>
      <c r="B98203">
        <v>1</v>
      </c>
    </row>
    <row r="98204" spans="1:2">
      <c r="A98204" t="s">
        <v>98203</v>
      </c>
      <c r="B98204">
        <v>1</v>
      </c>
    </row>
    <row r="98205" spans="1:2">
      <c r="A98205" t="s">
        <v>98204</v>
      </c>
      <c r="B98205">
        <v>1</v>
      </c>
    </row>
    <row r="98206" spans="1:2">
      <c r="A98206" t="s">
        <v>98205</v>
      </c>
      <c r="B98206">
        <v>1</v>
      </c>
    </row>
    <row r="98207" spans="1:2">
      <c r="A98207" t="s">
        <v>98206</v>
      </c>
      <c r="B98207">
        <v>1</v>
      </c>
    </row>
    <row r="98208" spans="1:2">
      <c r="A98208" t="s">
        <v>98207</v>
      </c>
      <c r="B98208">
        <v>1</v>
      </c>
    </row>
    <row r="98209" spans="1:2">
      <c r="A98209" t="s">
        <v>98208</v>
      </c>
      <c r="B98209">
        <v>1</v>
      </c>
    </row>
    <row r="98210" spans="1:2">
      <c r="A98210" t="s">
        <v>98209</v>
      </c>
      <c r="B98210">
        <v>1</v>
      </c>
    </row>
    <row r="98211" spans="1:2">
      <c r="A98211" t="s">
        <v>98210</v>
      </c>
      <c r="B98211">
        <v>1</v>
      </c>
    </row>
    <row r="98212" spans="1:2">
      <c r="A98212" t="s">
        <v>98211</v>
      </c>
      <c r="B98212">
        <v>1</v>
      </c>
    </row>
    <row r="98213" spans="1:2">
      <c r="A98213" t="s">
        <v>98212</v>
      </c>
      <c r="B98213">
        <v>1</v>
      </c>
    </row>
    <row r="98214" spans="1:2">
      <c r="A98214" t="s">
        <v>98213</v>
      </c>
      <c r="B98214">
        <v>1</v>
      </c>
    </row>
    <row r="98215" spans="1:2">
      <c r="A98215" t="s">
        <v>98214</v>
      </c>
      <c r="B98215">
        <v>1</v>
      </c>
    </row>
    <row r="98216" spans="1:2">
      <c r="A98216" t="s">
        <v>98215</v>
      </c>
      <c r="B98216">
        <v>1</v>
      </c>
    </row>
    <row r="98217" spans="1:2">
      <c r="A98217" t="s">
        <v>98216</v>
      </c>
      <c r="B98217">
        <v>1</v>
      </c>
    </row>
    <row r="98218" spans="1:2">
      <c r="A98218" t="s">
        <v>98217</v>
      </c>
      <c r="B98218">
        <v>1</v>
      </c>
    </row>
    <row r="98219" spans="1:2">
      <c r="A98219" t="s">
        <v>98218</v>
      </c>
      <c r="B98219">
        <v>1</v>
      </c>
    </row>
    <row r="98220" spans="1:2">
      <c r="A98220" t="s">
        <v>98219</v>
      </c>
      <c r="B98220">
        <v>1</v>
      </c>
    </row>
    <row r="98221" spans="1:2">
      <c r="A98221" t="s">
        <v>98220</v>
      </c>
      <c r="B98221">
        <v>1</v>
      </c>
    </row>
    <row r="98222" spans="1:2">
      <c r="A98222" t="s">
        <v>98221</v>
      </c>
      <c r="B98222">
        <v>1</v>
      </c>
    </row>
    <row r="98223" spans="1:2">
      <c r="A98223" t="s">
        <v>98222</v>
      </c>
      <c r="B98223">
        <v>1</v>
      </c>
    </row>
    <row r="98224" spans="1:2">
      <c r="A98224" t="s">
        <v>98223</v>
      </c>
      <c r="B98224">
        <v>1</v>
      </c>
    </row>
    <row r="98225" spans="1:2">
      <c r="A98225" t="s">
        <v>98224</v>
      </c>
      <c r="B98225">
        <v>1</v>
      </c>
    </row>
    <row r="98226" spans="1:2">
      <c r="A98226" t="s">
        <v>98225</v>
      </c>
      <c r="B98226">
        <v>1</v>
      </c>
    </row>
    <row r="98227" spans="1:2">
      <c r="A98227" t="s">
        <v>98226</v>
      </c>
      <c r="B98227">
        <v>1</v>
      </c>
    </row>
    <row r="98228" spans="1:2">
      <c r="A98228" t="s">
        <v>98227</v>
      </c>
      <c r="B98228">
        <v>1</v>
      </c>
    </row>
    <row r="98229" spans="1:2">
      <c r="A98229" t="s">
        <v>98228</v>
      </c>
      <c r="B98229">
        <v>1</v>
      </c>
    </row>
    <row r="98230" spans="1:2">
      <c r="A98230" t="s">
        <v>98229</v>
      </c>
      <c r="B98230">
        <v>1</v>
      </c>
    </row>
    <row r="98231" spans="1:2">
      <c r="A98231" t="s">
        <v>98230</v>
      </c>
      <c r="B98231">
        <v>1</v>
      </c>
    </row>
    <row r="98232" spans="1:2">
      <c r="A98232" t="s">
        <v>98231</v>
      </c>
      <c r="B98232">
        <v>1</v>
      </c>
    </row>
    <row r="98233" spans="1:2">
      <c r="A98233" t="s">
        <v>98232</v>
      </c>
      <c r="B98233">
        <v>1</v>
      </c>
    </row>
    <row r="98234" spans="1:2">
      <c r="A98234" t="s">
        <v>98233</v>
      </c>
      <c r="B98234">
        <v>1</v>
      </c>
    </row>
    <row r="98235" spans="1:2">
      <c r="A98235" t="s">
        <v>98234</v>
      </c>
      <c r="B98235">
        <v>1</v>
      </c>
    </row>
    <row r="98236" spans="1:2">
      <c r="A98236" t="s">
        <v>98235</v>
      </c>
      <c r="B98236">
        <v>1</v>
      </c>
    </row>
    <row r="98237" spans="1:2">
      <c r="A98237" t="s">
        <v>98236</v>
      </c>
      <c r="B98237">
        <v>1</v>
      </c>
    </row>
    <row r="98238" spans="1:2">
      <c r="A98238" t="s">
        <v>98237</v>
      </c>
      <c r="B98238">
        <v>1</v>
      </c>
    </row>
    <row r="98239" spans="1:2">
      <c r="A98239" t="s">
        <v>98238</v>
      </c>
      <c r="B98239">
        <v>1</v>
      </c>
    </row>
    <row r="98240" spans="1:2">
      <c r="A98240" t="s">
        <v>98239</v>
      </c>
      <c r="B98240">
        <v>1</v>
      </c>
    </row>
    <row r="98241" spans="1:2">
      <c r="A98241" t="s">
        <v>98240</v>
      </c>
      <c r="B98241">
        <v>1</v>
      </c>
    </row>
    <row r="98242" spans="1:2">
      <c r="A98242" t="s">
        <v>98241</v>
      </c>
      <c r="B98242">
        <v>1</v>
      </c>
    </row>
    <row r="98243" spans="1:2">
      <c r="A98243" t="s">
        <v>98242</v>
      </c>
      <c r="B98243">
        <v>1</v>
      </c>
    </row>
    <row r="98244" spans="1:2">
      <c r="A98244" t="s">
        <v>98243</v>
      </c>
      <c r="B98244">
        <v>1</v>
      </c>
    </row>
    <row r="98245" spans="1:2">
      <c r="A98245" t="s">
        <v>98244</v>
      </c>
      <c r="B98245">
        <v>1</v>
      </c>
    </row>
    <row r="98246" spans="1:2">
      <c r="A98246" t="s">
        <v>98245</v>
      </c>
      <c r="B98246">
        <v>1</v>
      </c>
    </row>
    <row r="98247" spans="1:2">
      <c r="A98247" t="s">
        <v>98246</v>
      </c>
      <c r="B98247">
        <v>1</v>
      </c>
    </row>
    <row r="98248" spans="1:2">
      <c r="A98248" t="s">
        <v>98247</v>
      </c>
      <c r="B98248">
        <v>1</v>
      </c>
    </row>
    <row r="98249" spans="1:2">
      <c r="A98249" t="s">
        <v>98248</v>
      </c>
      <c r="B98249">
        <v>1</v>
      </c>
    </row>
    <row r="98250" spans="1:2">
      <c r="A98250" t="s">
        <v>98249</v>
      </c>
      <c r="B98250">
        <v>1</v>
      </c>
    </row>
    <row r="98251" spans="1:2">
      <c r="A98251" t="s">
        <v>98250</v>
      </c>
      <c r="B98251">
        <v>1</v>
      </c>
    </row>
    <row r="98252" spans="1:2">
      <c r="A98252" t="s">
        <v>98251</v>
      </c>
      <c r="B98252">
        <v>1</v>
      </c>
    </row>
    <row r="98253" spans="1:2">
      <c r="A98253" t="s">
        <v>98252</v>
      </c>
      <c r="B98253">
        <v>1</v>
      </c>
    </row>
    <row r="98254" spans="1:2">
      <c r="A98254" t="s">
        <v>98253</v>
      </c>
      <c r="B98254">
        <v>1</v>
      </c>
    </row>
    <row r="98255" spans="1:2">
      <c r="A98255" t="s">
        <v>98254</v>
      </c>
      <c r="B98255">
        <v>1</v>
      </c>
    </row>
    <row r="98256" spans="1:2">
      <c r="A98256" t="s">
        <v>98255</v>
      </c>
      <c r="B98256">
        <v>1</v>
      </c>
    </row>
    <row r="98257" spans="1:2">
      <c r="A98257" t="s">
        <v>98256</v>
      </c>
      <c r="B98257">
        <v>1</v>
      </c>
    </row>
    <row r="98258" spans="1:2">
      <c r="A98258" t="s">
        <v>98257</v>
      </c>
      <c r="B98258">
        <v>1</v>
      </c>
    </row>
    <row r="98259" spans="1:2">
      <c r="A98259" t="s">
        <v>98258</v>
      </c>
      <c r="B98259">
        <v>1</v>
      </c>
    </row>
    <row r="98260" spans="1:2">
      <c r="A98260" t="s">
        <v>98259</v>
      </c>
      <c r="B98260">
        <v>1</v>
      </c>
    </row>
    <row r="98261" spans="1:2">
      <c r="A98261" t="s">
        <v>98260</v>
      </c>
      <c r="B98261">
        <v>1</v>
      </c>
    </row>
    <row r="98262" spans="1:2">
      <c r="A98262" t="s">
        <v>98261</v>
      </c>
      <c r="B98262">
        <v>1</v>
      </c>
    </row>
    <row r="98263" spans="1:2">
      <c r="A98263" t="s">
        <v>98262</v>
      </c>
      <c r="B98263">
        <v>1</v>
      </c>
    </row>
    <row r="98264" spans="1:2">
      <c r="A98264" t="s">
        <v>98263</v>
      </c>
      <c r="B98264">
        <v>1</v>
      </c>
    </row>
    <row r="98265" spans="1:2">
      <c r="A98265" t="s">
        <v>98264</v>
      </c>
      <c r="B98265">
        <v>1</v>
      </c>
    </row>
    <row r="98266" spans="1:2">
      <c r="A98266" t="s">
        <v>98265</v>
      </c>
      <c r="B98266">
        <v>1</v>
      </c>
    </row>
    <row r="98267" spans="1:2">
      <c r="A98267" t="s">
        <v>98266</v>
      </c>
      <c r="B98267">
        <v>1</v>
      </c>
    </row>
    <row r="98268" spans="1:2">
      <c r="A98268" t="s">
        <v>98267</v>
      </c>
      <c r="B98268">
        <v>1</v>
      </c>
    </row>
    <row r="98269" spans="1:2">
      <c r="A98269" t="s">
        <v>98268</v>
      </c>
      <c r="B98269">
        <v>1</v>
      </c>
    </row>
    <row r="98270" spans="1:2">
      <c r="A98270" t="s">
        <v>98269</v>
      </c>
      <c r="B98270">
        <v>1</v>
      </c>
    </row>
    <row r="98271" spans="1:2">
      <c r="A98271" t="s">
        <v>98270</v>
      </c>
      <c r="B98271">
        <v>1</v>
      </c>
    </row>
    <row r="98272" spans="1:2">
      <c r="A98272" t="s">
        <v>98271</v>
      </c>
      <c r="B98272">
        <v>1</v>
      </c>
    </row>
    <row r="98273" spans="1:2">
      <c r="A98273" t="s">
        <v>98272</v>
      </c>
      <c r="B98273">
        <v>1</v>
      </c>
    </row>
    <row r="98274" spans="1:2">
      <c r="A98274" t="s">
        <v>98273</v>
      </c>
      <c r="B98274">
        <v>1</v>
      </c>
    </row>
    <row r="98275" spans="1:2">
      <c r="A98275" t="s">
        <v>98274</v>
      </c>
      <c r="B98275">
        <v>1</v>
      </c>
    </row>
    <row r="98276" spans="1:2">
      <c r="A98276" t="s">
        <v>98275</v>
      </c>
      <c r="B98276">
        <v>1</v>
      </c>
    </row>
    <row r="98277" spans="1:2">
      <c r="A98277" t="s">
        <v>98276</v>
      </c>
      <c r="B98277">
        <v>1</v>
      </c>
    </row>
    <row r="98278" spans="1:2">
      <c r="A98278" t="s">
        <v>98277</v>
      </c>
      <c r="B98278">
        <v>1</v>
      </c>
    </row>
    <row r="98279" spans="1:2">
      <c r="A98279" t="s">
        <v>98278</v>
      </c>
      <c r="B98279">
        <v>1</v>
      </c>
    </row>
    <row r="98280" spans="1:2">
      <c r="A98280" t="s">
        <v>98279</v>
      </c>
      <c r="B98280">
        <v>1</v>
      </c>
    </row>
    <row r="98281" spans="1:2">
      <c r="A98281" t="s">
        <v>98280</v>
      </c>
      <c r="B98281">
        <v>1</v>
      </c>
    </row>
    <row r="98282" spans="1:2">
      <c r="A98282" t="s">
        <v>98281</v>
      </c>
      <c r="B98282">
        <v>1</v>
      </c>
    </row>
    <row r="98283" spans="1:2">
      <c r="A98283" t="s">
        <v>98282</v>
      </c>
      <c r="B98283">
        <v>1</v>
      </c>
    </row>
    <row r="98284" spans="1:2">
      <c r="A98284" t="s">
        <v>98283</v>
      </c>
      <c r="B98284">
        <v>1</v>
      </c>
    </row>
    <row r="98285" spans="1:2">
      <c r="A98285" t="s">
        <v>98284</v>
      </c>
      <c r="B98285">
        <v>1</v>
      </c>
    </row>
    <row r="98286" spans="1:2">
      <c r="A98286" t="s">
        <v>98285</v>
      </c>
      <c r="B98286">
        <v>1</v>
      </c>
    </row>
    <row r="98287" spans="1:2">
      <c r="A98287" t="s">
        <v>98286</v>
      </c>
      <c r="B98287">
        <v>1</v>
      </c>
    </row>
    <row r="98288" spans="1:2">
      <c r="A98288" t="s">
        <v>98287</v>
      </c>
      <c r="B98288">
        <v>1</v>
      </c>
    </row>
    <row r="98289" spans="1:2">
      <c r="A98289" t="s">
        <v>98288</v>
      </c>
      <c r="B98289">
        <v>1</v>
      </c>
    </row>
    <row r="98290" spans="1:2">
      <c r="A98290" t="s">
        <v>98289</v>
      </c>
      <c r="B98290">
        <v>1</v>
      </c>
    </row>
    <row r="98291" spans="1:2">
      <c r="A98291" t="s">
        <v>98290</v>
      </c>
      <c r="B98291">
        <v>1</v>
      </c>
    </row>
    <row r="98292" spans="1:2">
      <c r="A98292" t="s">
        <v>98291</v>
      </c>
      <c r="B98292">
        <v>1</v>
      </c>
    </row>
    <row r="98293" spans="1:2">
      <c r="A98293" t="s">
        <v>98292</v>
      </c>
      <c r="B98293">
        <v>1</v>
      </c>
    </row>
    <row r="98294" spans="1:2">
      <c r="A98294" t="s">
        <v>98293</v>
      </c>
      <c r="B98294">
        <v>1</v>
      </c>
    </row>
    <row r="98295" spans="1:2">
      <c r="A98295" t="s">
        <v>98294</v>
      </c>
      <c r="B98295">
        <v>1</v>
      </c>
    </row>
    <row r="98296" spans="1:2">
      <c r="A98296" t="s">
        <v>98295</v>
      </c>
      <c r="B98296">
        <v>1</v>
      </c>
    </row>
    <row r="98297" spans="1:2">
      <c r="A98297" t="s">
        <v>98296</v>
      </c>
      <c r="B98297">
        <v>1</v>
      </c>
    </row>
    <row r="98298" spans="1:2">
      <c r="A98298" t="s">
        <v>98297</v>
      </c>
      <c r="B98298">
        <v>1</v>
      </c>
    </row>
    <row r="98299" spans="1:2">
      <c r="A98299" t="s">
        <v>98298</v>
      </c>
      <c r="B98299">
        <v>1</v>
      </c>
    </row>
    <row r="98300" spans="1:2">
      <c r="A98300" t="s">
        <v>98299</v>
      </c>
      <c r="B98300">
        <v>1</v>
      </c>
    </row>
    <row r="98301" spans="1:2">
      <c r="A98301" t="s">
        <v>98300</v>
      </c>
      <c r="B98301">
        <v>1</v>
      </c>
    </row>
    <row r="98302" spans="1:2">
      <c r="A98302" t="s">
        <v>98301</v>
      </c>
      <c r="B98302">
        <v>1</v>
      </c>
    </row>
    <row r="98303" spans="1:2">
      <c r="A98303" t="s">
        <v>98302</v>
      </c>
      <c r="B98303">
        <v>1</v>
      </c>
    </row>
    <row r="98304" spans="1:2">
      <c r="A98304" t="s">
        <v>98303</v>
      </c>
      <c r="B98304">
        <v>1</v>
      </c>
    </row>
    <row r="98305" spans="1:2">
      <c r="A98305" t="s">
        <v>98304</v>
      </c>
      <c r="B98305">
        <v>1</v>
      </c>
    </row>
    <row r="98306" spans="1:2">
      <c r="A98306" t="s">
        <v>98305</v>
      </c>
      <c r="B98306">
        <v>1</v>
      </c>
    </row>
    <row r="98307" spans="1:2">
      <c r="A98307" t="s">
        <v>98306</v>
      </c>
      <c r="B98307">
        <v>1</v>
      </c>
    </row>
    <row r="98308" spans="1:2">
      <c r="A98308" t="s">
        <v>98307</v>
      </c>
      <c r="B98308">
        <v>1</v>
      </c>
    </row>
    <row r="98309" spans="1:2">
      <c r="A98309" t="s">
        <v>98308</v>
      </c>
      <c r="B98309">
        <v>1</v>
      </c>
    </row>
    <row r="98310" spans="1:2">
      <c r="A98310" t="s">
        <v>98309</v>
      </c>
      <c r="B98310">
        <v>1</v>
      </c>
    </row>
    <row r="98311" spans="1:2">
      <c r="A98311" t="s">
        <v>98310</v>
      </c>
      <c r="B98311">
        <v>1</v>
      </c>
    </row>
    <row r="98312" spans="1:2">
      <c r="A98312" t="s">
        <v>98311</v>
      </c>
      <c r="B98312">
        <v>1</v>
      </c>
    </row>
    <row r="98313" spans="1:2">
      <c r="A98313" t="s">
        <v>98312</v>
      </c>
      <c r="B98313">
        <v>1</v>
      </c>
    </row>
    <row r="98314" spans="1:2">
      <c r="A98314" t="s">
        <v>98313</v>
      </c>
      <c r="B98314">
        <v>1</v>
      </c>
    </row>
    <row r="98315" spans="1:2">
      <c r="A98315" t="s">
        <v>98314</v>
      </c>
      <c r="B98315">
        <v>1</v>
      </c>
    </row>
    <row r="98316" spans="1:2">
      <c r="A98316" t="s">
        <v>98315</v>
      </c>
      <c r="B98316">
        <v>1</v>
      </c>
    </row>
    <row r="98317" spans="1:2">
      <c r="A98317" t="s">
        <v>98316</v>
      </c>
      <c r="B98317">
        <v>1</v>
      </c>
    </row>
    <row r="98318" spans="1:2">
      <c r="A98318" t="s">
        <v>98317</v>
      </c>
      <c r="B98318">
        <v>1</v>
      </c>
    </row>
    <row r="98319" spans="1:2">
      <c r="A98319" t="s">
        <v>98318</v>
      </c>
      <c r="B98319">
        <v>1</v>
      </c>
    </row>
    <row r="98320" spans="1:2">
      <c r="A98320" t="s">
        <v>98319</v>
      </c>
      <c r="B98320">
        <v>1</v>
      </c>
    </row>
    <row r="98321" spans="1:2">
      <c r="A98321" t="s">
        <v>98320</v>
      </c>
      <c r="B98321">
        <v>1</v>
      </c>
    </row>
    <row r="98322" spans="1:2">
      <c r="A98322" t="s">
        <v>98321</v>
      </c>
      <c r="B98322">
        <v>1</v>
      </c>
    </row>
    <row r="98323" spans="1:2">
      <c r="A98323" t="s">
        <v>98322</v>
      </c>
      <c r="B98323">
        <v>1</v>
      </c>
    </row>
    <row r="98324" spans="1:2">
      <c r="A98324" t="s">
        <v>98323</v>
      </c>
      <c r="B98324">
        <v>1</v>
      </c>
    </row>
    <row r="98325" spans="1:2">
      <c r="A98325" t="s">
        <v>98324</v>
      </c>
      <c r="B98325">
        <v>1</v>
      </c>
    </row>
    <row r="98326" spans="1:2">
      <c r="A98326" t="s">
        <v>98325</v>
      </c>
      <c r="B98326">
        <v>1</v>
      </c>
    </row>
    <row r="98327" spans="1:2">
      <c r="A98327" t="s">
        <v>98326</v>
      </c>
      <c r="B98327">
        <v>1</v>
      </c>
    </row>
    <row r="98328" spans="1:2">
      <c r="A98328" t="s">
        <v>98327</v>
      </c>
      <c r="B98328">
        <v>1</v>
      </c>
    </row>
    <row r="98329" spans="1:2">
      <c r="A98329" t="s">
        <v>98328</v>
      </c>
      <c r="B98329">
        <v>1</v>
      </c>
    </row>
    <row r="98330" spans="1:2">
      <c r="A98330" t="s">
        <v>98329</v>
      </c>
      <c r="B98330">
        <v>1</v>
      </c>
    </row>
    <row r="98331" spans="1:2">
      <c r="A98331" t="s">
        <v>98330</v>
      </c>
      <c r="B98331">
        <v>1</v>
      </c>
    </row>
    <row r="98332" spans="1:2">
      <c r="A98332" t="s">
        <v>98331</v>
      </c>
      <c r="B98332">
        <v>1</v>
      </c>
    </row>
    <row r="98333" spans="1:2">
      <c r="A98333" t="s">
        <v>98332</v>
      </c>
      <c r="B98333">
        <v>1</v>
      </c>
    </row>
    <row r="98334" spans="1:2">
      <c r="A98334" t="s">
        <v>98333</v>
      </c>
      <c r="B98334">
        <v>1</v>
      </c>
    </row>
    <row r="98335" spans="1:2">
      <c r="A98335" t="s">
        <v>98334</v>
      </c>
      <c r="B98335">
        <v>1</v>
      </c>
    </row>
    <row r="98336" spans="1:2">
      <c r="A98336" t="s">
        <v>98335</v>
      </c>
      <c r="B98336">
        <v>1</v>
      </c>
    </row>
    <row r="98337" spans="1:2">
      <c r="A98337" t="s">
        <v>98336</v>
      </c>
      <c r="B98337">
        <v>1</v>
      </c>
    </row>
    <row r="98338" spans="1:2">
      <c r="A98338" t="s">
        <v>98337</v>
      </c>
      <c r="B98338">
        <v>1</v>
      </c>
    </row>
    <row r="98339" spans="1:2">
      <c r="A98339" t="s">
        <v>98338</v>
      </c>
      <c r="B98339">
        <v>1</v>
      </c>
    </row>
    <row r="98340" spans="1:2">
      <c r="A98340" t="s">
        <v>98339</v>
      </c>
      <c r="B98340">
        <v>1</v>
      </c>
    </row>
    <row r="98341" spans="1:2">
      <c r="A98341" t="s">
        <v>98340</v>
      </c>
      <c r="B98341">
        <v>1</v>
      </c>
    </row>
    <row r="98342" spans="1:2">
      <c r="A98342" t="s">
        <v>98341</v>
      </c>
      <c r="B98342">
        <v>1</v>
      </c>
    </row>
    <row r="98343" spans="1:2">
      <c r="A98343" t="s">
        <v>98342</v>
      </c>
      <c r="B98343">
        <v>1</v>
      </c>
    </row>
    <row r="98344" spans="1:2">
      <c r="A98344" t="s">
        <v>98343</v>
      </c>
      <c r="B98344">
        <v>1</v>
      </c>
    </row>
    <row r="98345" spans="1:2">
      <c r="A98345" t="s">
        <v>98344</v>
      </c>
      <c r="B98345">
        <v>1</v>
      </c>
    </row>
    <row r="98346" spans="1:2">
      <c r="A98346" t="s">
        <v>98345</v>
      </c>
      <c r="B98346">
        <v>1</v>
      </c>
    </row>
    <row r="98347" spans="1:2">
      <c r="A98347" t="s">
        <v>98346</v>
      </c>
      <c r="B98347">
        <v>1</v>
      </c>
    </row>
    <row r="98348" spans="1:2">
      <c r="A98348" t="s">
        <v>98347</v>
      </c>
      <c r="B98348">
        <v>1</v>
      </c>
    </row>
    <row r="98349" spans="1:2">
      <c r="A98349" t="s">
        <v>98348</v>
      </c>
      <c r="B98349">
        <v>1</v>
      </c>
    </row>
    <row r="98350" spans="1:2">
      <c r="A98350" t="s">
        <v>98349</v>
      </c>
      <c r="B98350">
        <v>1</v>
      </c>
    </row>
    <row r="98351" spans="1:2">
      <c r="A98351" t="s">
        <v>98350</v>
      </c>
      <c r="B98351">
        <v>1</v>
      </c>
    </row>
    <row r="98352" spans="1:2">
      <c r="A98352" t="s">
        <v>98351</v>
      </c>
      <c r="B98352">
        <v>1</v>
      </c>
    </row>
    <row r="98353" spans="1:2">
      <c r="A98353" t="s">
        <v>98352</v>
      </c>
      <c r="B98353">
        <v>1</v>
      </c>
    </row>
    <row r="98354" spans="1:2">
      <c r="A98354" t="s">
        <v>98353</v>
      </c>
      <c r="B98354">
        <v>1</v>
      </c>
    </row>
    <row r="98355" spans="1:2">
      <c r="A98355" t="s">
        <v>98354</v>
      </c>
      <c r="B98355">
        <v>1</v>
      </c>
    </row>
    <row r="98356" spans="1:2">
      <c r="A98356" t="s">
        <v>98355</v>
      </c>
      <c r="B98356">
        <v>1</v>
      </c>
    </row>
    <row r="98357" spans="1:2">
      <c r="A98357" t="s">
        <v>98356</v>
      </c>
      <c r="B98357">
        <v>1</v>
      </c>
    </row>
    <row r="98358" spans="1:2">
      <c r="A98358" t="s">
        <v>98357</v>
      </c>
      <c r="B98358">
        <v>1</v>
      </c>
    </row>
    <row r="98359" spans="1:2">
      <c r="A98359" t="s">
        <v>98358</v>
      </c>
      <c r="B98359">
        <v>1</v>
      </c>
    </row>
    <row r="98360" spans="1:2">
      <c r="A98360" t="s">
        <v>98359</v>
      </c>
      <c r="B98360">
        <v>1</v>
      </c>
    </row>
    <row r="98361" spans="1:2">
      <c r="A98361" t="s">
        <v>98360</v>
      </c>
      <c r="B98361">
        <v>1</v>
      </c>
    </row>
    <row r="98362" spans="1:2">
      <c r="A98362" t="s">
        <v>98361</v>
      </c>
      <c r="B98362">
        <v>1</v>
      </c>
    </row>
    <row r="98363" spans="1:2">
      <c r="A98363" t="s">
        <v>98362</v>
      </c>
      <c r="B98363">
        <v>1</v>
      </c>
    </row>
    <row r="98364" spans="1:2">
      <c r="A98364" t="s">
        <v>98363</v>
      </c>
      <c r="B98364">
        <v>1</v>
      </c>
    </row>
    <row r="98365" spans="1:2">
      <c r="A98365" t="s">
        <v>98364</v>
      </c>
      <c r="B98365">
        <v>1</v>
      </c>
    </row>
    <row r="98366" spans="1:2">
      <c r="A98366" t="s">
        <v>98365</v>
      </c>
      <c r="B98366">
        <v>1</v>
      </c>
    </row>
    <row r="98367" spans="1:2">
      <c r="A98367" t="s">
        <v>98366</v>
      </c>
      <c r="B98367">
        <v>1</v>
      </c>
    </row>
    <row r="98368" spans="1:2">
      <c r="A98368" t="s">
        <v>98367</v>
      </c>
      <c r="B98368">
        <v>1</v>
      </c>
    </row>
    <row r="98369" spans="1:2">
      <c r="A98369" t="s">
        <v>98368</v>
      </c>
      <c r="B98369">
        <v>1</v>
      </c>
    </row>
    <row r="98370" spans="1:2">
      <c r="A98370" t="s">
        <v>98369</v>
      </c>
      <c r="B98370">
        <v>1</v>
      </c>
    </row>
    <row r="98371" spans="1:2">
      <c r="A98371" t="s">
        <v>98370</v>
      </c>
      <c r="B98371">
        <v>1</v>
      </c>
    </row>
    <row r="98372" spans="1:2">
      <c r="A98372" t="s">
        <v>98371</v>
      </c>
      <c r="B98372">
        <v>1</v>
      </c>
    </row>
    <row r="98373" spans="1:2">
      <c r="A98373" t="s">
        <v>98372</v>
      </c>
      <c r="B98373">
        <v>1</v>
      </c>
    </row>
    <row r="98374" spans="1:2">
      <c r="A98374" t="s">
        <v>98373</v>
      </c>
      <c r="B98374">
        <v>1</v>
      </c>
    </row>
    <row r="98375" spans="1:2">
      <c r="A98375" t="s">
        <v>98374</v>
      </c>
      <c r="B98375">
        <v>1</v>
      </c>
    </row>
    <row r="98376" spans="1:2">
      <c r="A98376" t="s">
        <v>98375</v>
      </c>
      <c r="B98376">
        <v>1</v>
      </c>
    </row>
    <row r="98377" spans="1:2">
      <c r="A98377" t="s">
        <v>98376</v>
      </c>
      <c r="B98377">
        <v>1</v>
      </c>
    </row>
    <row r="98378" spans="1:2">
      <c r="A98378" t="s">
        <v>98377</v>
      </c>
      <c r="B98378">
        <v>1</v>
      </c>
    </row>
    <row r="98379" spans="1:2">
      <c r="A98379" t="s">
        <v>98378</v>
      </c>
      <c r="B98379">
        <v>1</v>
      </c>
    </row>
    <row r="98380" spans="1:2">
      <c r="A98380" t="s">
        <v>98379</v>
      </c>
      <c r="B98380">
        <v>1</v>
      </c>
    </row>
    <row r="98381" spans="1:2">
      <c r="A98381" t="s">
        <v>98380</v>
      </c>
      <c r="B98381">
        <v>1</v>
      </c>
    </row>
    <row r="98382" spans="1:2">
      <c r="A98382" t="s">
        <v>98381</v>
      </c>
      <c r="B98382">
        <v>1</v>
      </c>
    </row>
    <row r="98383" spans="1:2">
      <c r="A98383" t="s">
        <v>98382</v>
      </c>
      <c r="B98383">
        <v>1</v>
      </c>
    </row>
    <row r="98384" spans="1:2">
      <c r="A98384" t="s">
        <v>98383</v>
      </c>
      <c r="B98384">
        <v>1</v>
      </c>
    </row>
    <row r="98385" spans="1:2">
      <c r="A98385" t="s">
        <v>98384</v>
      </c>
      <c r="B98385">
        <v>1</v>
      </c>
    </row>
    <row r="98386" spans="1:2">
      <c r="A98386" t="s">
        <v>98385</v>
      </c>
      <c r="B98386">
        <v>1</v>
      </c>
    </row>
    <row r="98387" spans="1:2">
      <c r="A98387" t="s">
        <v>98386</v>
      </c>
      <c r="B98387">
        <v>1</v>
      </c>
    </row>
    <row r="98388" spans="1:2">
      <c r="A98388" t="s">
        <v>98387</v>
      </c>
      <c r="B98388">
        <v>1</v>
      </c>
    </row>
    <row r="98389" spans="1:2">
      <c r="A98389" t="s">
        <v>98388</v>
      </c>
      <c r="B98389">
        <v>1</v>
      </c>
    </row>
    <row r="98390" spans="1:2">
      <c r="A98390" t="s">
        <v>98389</v>
      </c>
      <c r="B98390">
        <v>1</v>
      </c>
    </row>
    <row r="98391" spans="1:2">
      <c r="A98391" t="s">
        <v>98390</v>
      </c>
      <c r="B98391">
        <v>1</v>
      </c>
    </row>
    <row r="98392" spans="1:2">
      <c r="A98392" t="s">
        <v>98391</v>
      </c>
      <c r="B98392">
        <v>1</v>
      </c>
    </row>
    <row r="98393" spans="1:2">
      <c r="A98393" t="s">
        <v>98392</v>
      </c>
      <c r="B98393">
        <v>1</v>
      </c>
    </row>
    <row r="98394" spans="1:2">
      <c r="A98394" t="s">
        <v>98393</v>
      </c>
      <c r="B98394">
        <v>1</v>
      </c>
    </row>
    <row r="98395" spans="1:2">
      <c r="A98395" t="s">
        <v>98394</v>
      </c>
      <c r="B98395">
        <v>1</v>
      </c>
    </row>
    <row r="98396" spans="1:2">
      <c r="A98396" t="s">
        <v>98395</v>
      </c>
      <c r="B98396">
        <v>1</v>
      </c>
    </row>
    <row r="98397" spans="1:2">
      <c r="A98397" t="s">
        <v>98396</v>
      </c>
      <c r="B98397">
        <v>1</v>
      </c>
    </row>
    <row r="98398" spans="1:2">
      <c r="A98398" t="s">
        <v>98397</v>
      </c>
      <c r="B98398">
        <v>1</v>
      </c>
    </row>
    <row r="98399" spans="1:2">
      <c r="A98399" t="s">
        <v>98398</v>
      </c>
      <c r="B98399">
        <v>1</v>
      </c>
    </row>
    <row r="98400" spans="1:2">
      <c r="A98400" t="s">
        <v>98399</v>
      </c>
      <c r="B98400">
        <v>1</v>
      </c>
    </row>
    <row r="98401" spans="1:2">
      <c r="A98401" t="s">
        <v>98400</v>
      </c>
      <c r="B98401">
        <v>1</v>
      </c>
    </row>
    <row r="98402" spans="1:2">
      <c r="A98402" t="s">
        <v>98401</v>
      </c>
      <c r="B98402">
        <v>1</v>
      </c>
    </row>
    <row r="98403" spans="1:2">
      <c r="A98403" t="s">
        <v>98402</v>
      </c>
      <c r="B98403">
        <v>1</v>
      </c>
    </row>
    <row r="98404" spans="1:2">
      <c r="A98404" t="s">
        <v>98403</v>
      </c>
      <c r="B98404">
        <v>1</v>
      </c>
    </row>
    <row r="98405" spans="1:2">
      <c r="A98405" t="s">
        <v>98404</v>
      </c>
      <c r="B98405">
        <v>1</v>
      </c>
    </row>
    <row r="98406" spans="1:2">
      <c r="A98406" t="s">
        <v>98405</v>
      </c>
      <c r="B98406">
        <v>1</v>
      </c>
    </row>
    <row r="98407" spans="1:2">
      <c r="A98407" t="s">
        <v>98406</v>
      </c>
      <c r="B98407">
        <v>1</v>
      </c>
    </row>
    <row r="98408" spans="1:2">
      <c r="A98408" t="s">
        <v>98407</v>
      </c>
      <c r="B98408">
        <v>1</v>
      </c>
    </row>
    <row r="98409" spans="1:2">
      <c r="A98409" t="s">
        <v>98408</v>
      </c>
      <c r="B98409">
        <v>1</v>
      </c>
    </row>
    <row r="98410" spans="1:2">
      <c r="A98410" t="s">
        <v>98409</v>
      </c>
      <c r="B98410">
        <v>1</v>
      </c>
    </row>
    <row r="98411" spans="1:2">
      <c r="A98411" t="s">
        <v>98410</v>
      </c>
      <c r="B98411">
        <v>1</v>
      </c>
    </row>
    <row r="98412" spans="1:2">
      <c r="A98412" t="s">
        <v>98411</v>
      </c>
      <c r="B98412">
        <v>1</v>
      </c>
    </row>
    <row r="98413" spans="1:2">
      <c r="A98413" t="s">
        <v>98412</v>
      </c>
      <c r="B98413">
        <v>1</v>
      </c>
    </row>
    <row r="98414" spans="1:2">
      <c r="A98414" t="s">
        <v>98413</v>
      </c>
      <c r="B98414">
        <v>1</v>
      </c>
    </row>
    <row r="98415" spans="1:2">
      <c r="A98415" t="s">
        <v>98414</v>
      </c>
      <c r="B98415">
        <v>1</v>
      </c>
    </row>
    <row r="98416" spans="1:2">
      <c r="A98416" t="s">
        <v>98415</v>
      </c>
      <c r="B98416">
        <v>1</v>
      </c>
    </row>
    <row r="98417" spans="1:2">
      <c r="A98417" t="s">
        <v>98416</v>
      </c>
      <c r="B98417">
        <v>1</v>
      </c>
    </row>
    <row r="98418" spans="1:2">
      <c r="A98418" t="s">
        <v>98417</v>
      </c>
      <c r="B98418">
        <v>1</v>
      </c>
    </row>
    <row r="98419" spans="1:2">
      <c r="A98419" t="s">
        <v>98418</v>
      </c>
      <c r="B98419">
        <v>1</v>
      </c>
    </row>
    <row r="98420" spans="1:2">
      <c r="A98420" t="s">
        <v>98419</v>
      </c>
      <c r="B98420">
        <v>1</v>
      </c>
    </row>
    <row r="98421" spans="1:2">
      <c r="A98421" t="s">
        <v>98420</v>
      </c>
      <c r="B98421">
        <v>1</v>
      </c>
    </row>
    <row r="98422" spans="1:2">
      <c r="A98422" t="s">
        <v>98421</v>
      </c>
      <c r="B98422">
        <v>1</v>
      </c>
    </row>
    <row r="98423" spans="1:2">
      <c r="A98423" t="s">
        <v>98422</v>
      </c>
      <c r="B98423">
        <v>1</v>
      </c>
    </row>
    <row r="98424" spans="1:2">
      <c r="A98424" t="s">
        <v>98423</v>
      </c>
      <c r="B98424">
        <v>1</v>
      </c>
    </row>
    <row r="98425" spans="1:2">
      <c r="A98425" t="s">
        <v>98424</v>
      </c>
      <c r="B98425">
        <v>1</v>
      </c>
    </row>
    <row r="98426" spans="1:2">
      <c r="A98426" t="s">
        <v>98425</v>
      </c>
      <c r="B98426">
        <v>1</v>
      </c>
    </row>
    <row r="98427" spans="1:2">
      <c r="A98427" t="s">
        <v>98426</v>
      </c>
      <c r="B98427">
        <v>1</v>
      </c>
    </row>
    <row r="98428" spans="1:2">
      <c r="A98428" t="s">
        <v>98427</v>
      </c>
      <c r="B98428">
        <v>1</v>
      </c>
    </row>
    <row r="98429" spans="1:2">
      <c r="A98429" t="s">
        <v>98428</v>
      </c>
      <c r="B98429">
        <v>1</v>
      </c>
    </row>
    <row r="98430" spans="1:2">
      <c r="A98430" t="s">
        <v>98429</v>
      </c>
      <c r="B98430">
        <v>1</v>
      </c>
    </row>
    <row r="98431" spans="1:2">
      <c r="A98431" t="s">
        <v>98430</v>
      </c>
      <c r="B98431">
        <v>1</v>
      </c>
    </row>
    <row r="98432" spans="1:2">
      <c r="A98432" t="s">
        <v>98431</v>
      </c>
      <c r="B98432">
        <v>1</v>
      </c>
    </row>
    <row r="98433" spans="1:2">
      <c r="A98433" t="s">
        <v>98432</v>
      </c>
      <c r="B98433">
        <v>1</v>
      </c>
    </row>
    <row r="98434" spans="1:2">
      <c r="A98434" t="s">
        <v>98433</v>
      </c>
      <c r="B98434">
        <v>1</v>
      </c>
    </row>
    <row r="98435" spans="1:2">
      <c r="A98435" t="s">
        <v>98434</v>
      </c>
      <c r="B98435">
        <v>1</v>
      </c>
    </row>
    <row r="98436" spans="1:2">
      <c r="A98436" t="s">
        <v>98435</v>
      </c>
      <c r="B98436">
        <v>1</v>
      </c>
    </row>
    <row r="98437" spans="1:2">
      <c r="A98437" t="s">
        <v>98436</v>
      </c>
      <c r="B98437">
        <v>1</v>
      </c>
    </row>
    <row r="98438" spans="1:2">
      <c r="A98438" t="s">
        <v>98437</v>
      </c>
      <c r="B98438">
        <v>1</v>
      </c>
    </row>
    <row r="98439" spans="1:2">
      <c r="A98439" t="s">
        <v>98438</v>
      </c>
      <c r="B98439">
        <v>1</v>
      </c>
    </row>
    <row r="98440" spans="1:2">
      <c r="A98440" t="s">
        <v>98439</v>
      </c>
      <c r="B98440">
        <v>1</v>
      </c>
    </row>
    <row r="98441" spans="1:2">
      <c r="A98441" t="s">
        <v>98440</v>
      </c>
      <c r="B98441">
        <v>1</v>
      </c>
    </row>
    <row r="98442" spans="1:2">
      <c r="A98442" t="s">
        <v>98441</v>
      </c>
      <c r="B98442">
        <v>1</v>
      </c>
    </row>
    <row r="98443" spans="1:2">
      <c r="A98443" t="s">
        <v>98442</v>
      </c>
      <c r="B98443">
        <v>1</v>
      </c>
    </row>
    <row r="98444" spans="1:2">
      <c r="A98444" t="s">
        <v>98443</v>
      </c>
      <c r="B98444">
        <v>1</v>
      </c>
    </row>
    <row r="98445" spans="1:2">
      <c r="A98445" t="s">
        <v>98444</v>
      </c>
      <c r="B98445">
        <v>1</v>
      </c>
    </row>
    <row r="98446" spans="1:2">
      <c r="A98446" t="s">
        <v>98445</v>
      </c>
      <c r="B98446">
        <v>1</v>
      </c>
    </row>
    <row r="98447" spans="1:2">
      <c r="A98447" t="s">
        <v>98446</v>
      </c>
      <c r="B98447">
        <v>1</v>
      </c>
    </row>
    <row r="98448" spans="1:2">
      <c r="A98448" t="s">
        <v>98447</v>
      </c>
      <c r="B98448">
        <v>1</v>
      </c>
    </row>
    <row r="98449" spans="1:2">
      <c r="A98449" t="s">
        <v>98448</v>
      </c>
      <c r="B98449">
        <v>1</v>
      </c>
    </row>
    <row r="98450" spans="1:2">
      <c r="A98450" t="s">
        <v>98449</v>
      </c>
      <c r="B98450">
        <v>1</v>
      </c>
    </row>
    <row r="98451" spans="1:2">
      <c r="A98451" t="s">
        <v>98450</v>
      </c>
      <c r="B98451">
        <v>1</v>
      </c>
    </row>
    <row r="98452" spans="1:2">
      <c r="A98452" t="s">
        <v>98451</v>
      </c>
      <c r="B98452">
        <v>1</v>
      </c>
    </row>
    <row r="98453" spans="1:2">
      <c r="A98453" t="s">
        <v>98452</v>
      </c>
      <c r="B98453">
        <v>1</v>
      </c>
    </row>
    <row r="98454" spans="1:2">
      <c r="A98454" t="s">
        <v>98453</v>
      </c>
      <c r="B98454">
        <v>1</v>
      </c>
    </row>
    <row r="98455" spans="1:2">
      <c r="A98455" t="s">
        <v>98454</v>
      </c>
      <c r="B98455">
        <v>1</v>
      </c>
    </row>
    <row r="98456" spans="1:2">
      <c r="A98456" t="s">
        <v>98455</v>
      </c>
      <c r="B98456">
        <v>1</v>
      </c>
    </row>
    <row r="98457" spans="1:2">
      <c r="A98457" t="s">
        <v>98456</v>
      </c>
      <c r="B98457">
        <v>1</v>
      </c>
    </row>
    <row r="98458" spans="1:2">
      <c r="A98458" t="s">
        <v>98457</v>
      </c>
      <c r="B98458">
        <v>1</v>
      </c>
    </row>
    <row r="98459" spans="1:2">
      <c r="A98459" t="s">
        <v>98458</v>
      </c>
      <c r="B98459">
        <v>1</v>
      </c>
    </row>
    <row r="98460" spans="1:2">
      <c r="A98460" t="s">
        <v>98459</v>
      </c>
      <c r="B98460">
        <v>1</v>
      </c>
    </row>
    <row r="98461" spans="1:2">
      <c r="A98461" t="s">
        <v>98460</v>
      </c>
      <c r="B98461">
        <v>1</v>
      </c>
    </row>
    <row r="98462" spans="1:2">
      <c r="A98462" t="s">
        <v>98461</v>
      </c>
      <c r="B98462">
        <v>1</v>
      </c>
    </row>
    <row r="98463" spans="1:2">
      <c r="A98463" t="s">
        <v>98462</v>
      </c>
      <c r="B98463">
        <v>1</v>
      </c>
    </row>
    <row r="98464" spans="1:2">
      <c r="A98464" t="s">
        <v>98463</v>
      </c>
      <c r="B98464">
        <v>1</v>
      </c>
    </row>
    <row r="98465" spans="1:2">
      <c r="A98465" t="s">
        <v>98464</v>
      </c>
      <c r="B98465">
        <v>1</v>
      </c>
    </row>
    <row r="98466" spans="1:2">
      <c r="A98466" t="s">
        <v>98465</v>
      </c>
      <c r="B98466">
        <v>1</v>
      </c>
    </row>
    <row r="98467" spans="1:2">
      <c r="A98467" t="s">
        <v>98466</v>
      </c>
      <c r="B98467">
        <v>1</v>
      </c>
    </row>
    <row r="98468" spans="1:2">
      <c r="A98468" t="s">
        <v>98467</v>
      </c>
      <c r="B98468">
        <v>1</v>
      </c>
    </row>
    <row r="98469" spans="1:2">
      <c r="A98469" t="s">
        <v>98468</v>
      </c>
      <c r="B98469">
        <v>1</v>
      </c>
    </row>
    <row r="98470" spans="1:2">
      <c r="A98470" t="s">
        <v>98469</v>
      </c>
      <c r="B98470">
        <v>1</v>
      </c>
    </row>
    <row r="98471" spans="1:2">
      <c r="A98471" t="s">
        <v>98470</v>
      </c>
      <c r="B98471">
        <v>1</v>
      </c>
    </row>
    <row r="98472" spans="1:2">
      <c r="A98472" t="s">
        <v>98471</v>
      </c>
      <c r="B98472">
        <v>1</v>
      </c>
    </row>
    <row r="98473" spans="1:2">
      <c r="A98473" t="s">
        <v>98472</v>
      </c>
      <c r="B98473">
        <v>1</v>
      </c>
    </row>
    <row r="98474" spans="1:2">
      <c r="A98474" t="s">
        <v>98473</v>
      </c>
      <c r="B98474">
        <v>1</v>
      </c>
    </row>
    <row r="98475" spans="1:2">
      <c r="A98475" t="s">
        <v>98474</v>
      </c>
      <c r="B98475">
        <v>1</v>
      </c>
    </row>
    <row r="98476" spans="1:2">
      <c r="A98476" t="s">
        <v>98475</v>
      </c>
      <c r="B98476">
        <v>1</v>
      </c>
    </row>
    <row r="98477" spans="1:2">
      <c r="A98477" t="s">
        <v>98476</v>
      </c>
      <c r="B98477">
        <v>1</v>
      </c>
    </row>
    <row r="98478" spans="1:2">
      <c r="A98478" t="s">
        <v>98477</v>
      </c>
      <c r="B98478">
        <v>1</v>
      </c>
    </row>
    <row r="98479" spans="1:2">
      <c r="A98479" t="s">
        <v>98478</v>
      </c>
      <c r="B98479">
        <v>1</v>
      </c>
    </row>
    <row r="98480" spans="1:2">
      <c r="A98480" t="s">
        <v>98479</v>
      </c>
      <c r="B98480">
        <v>1</v>
      </c>
    </row>
    <row r="98481" spans="1:2">
      <c r="A98481" t="s">
        <v>98480</v>
      </c>
      <c r="B98481">
        <v>1</v>
      </c>
    </row>
    <row r="98482" spans="1:2">
      <c r="A98482" t="s">
        <v>98481</v>
      </c>
      <c r="B98482">
        <v>1</v>
      </c>
    </row>
    <row r="98483" spans="1:2">
      <c r="A98483" t="s">
        <v>98482</v>
      </c>
      <c r="B98483">
        <v>1</v>
      </c>
    </row>
    <row r="98484" spans="1:2">
      <c r="A98484" t="s">
        <v>98483</v>
      </c>
      <c r="B98484">
        <v>1</v>
      </c>
    </row>
    <row r="98485" spans="1:2">
      <c r="A98485" t="s">
        <v>98484</v>
      </c>
      <c r="B98485">
        <v>1</v>
      </c>
    </row>
    <row r="98486" spans="1:2">
      <c r="A98486" t="s">
        <v>98485</v>
      </c>
      <c r="B98486">
        <v>1</v>
      </c>
    </row>
    <row r="98487" spans="1:2">
      <c r="A98487" t="s">
        <v>98486</v>
      </c>
      <c r="B98487">
        <v>1</v>
      </c>
    </row>
    <row r="98488" spans="1:2">
      <c r="A98488" t="s">
        <v>98487</v>
      </c>
      <c r="B98488">
        <v>1</v>
      </c>
    </row>
    <row r="98489" spans="1:2">
      <c r="A98489" t="s">
        <v>98488</v>
      </c>
      <c r="B98489">
        <v>1</v>
      </c>
    </row>
    <row r="98490" spans="1:2">
      <c r="A98490" t="s">
        <v>98489</v>
      </c>
      <c r="B98490">
        <v>1</v>
      </c>
    </row>
    <row r="98491" spans="1:2">
      <c r="A98491" t="s">
        <v>98490</v>
      </c>
      <c r="B98491">
        <v>1</v>
      </c>
    </row>
    <row r="98492" spans="1:2">
      <c r="A98492" t="s">
        <v>98491</v>
      </c>
      <c r="B98492">
        <v>1</v>
      </c>
    </row>
    <row r="98493" spans="1:2">
      <c r="A98493" t="s">
        <v>98492</v>
      </c>
      <c r="B98493">
        <v>1</v>
      </c>
    </row>
    <row r="98494" spans="1:2">
      <c r="A98494" t="s">
        <v>98493</v>
      </c>
      <c r="B98494">
        <v>1</v>
      </c>
    </row>
    <row r="98495" spans="1:2">
      <c r="A98495" t="s">
        <v>98494</v>
      </c>
      <c r="B98495">
        <v>1</v>
      </c>
    </row>
    <row r="98496" spans="1:2">
      <c r="A98496" t="s">
        <v>98495</v>
      </c>
      <c r="B98496">
        <v>1</v>
      </c>
    </row>
    <row r="98497" spans="1:2">
      <c r="A98497" t="s">
        <v>98496</v>
      </c>
      <c r="B98497">
        <v>1</v>
      </c>
    </row>
    <row r="98498" spans="1:2">
      <c r="A98498" t="s">
        <v>98497</v>
      </c>
      <c r="B98498">
        <v>1</v>
      </c>
    </row>
    <row r="98499" spans="1:2">
      <c r="A98499" t="s">
        <v>98498</v>
      </c>
      <c r="B98499">
        <v>1</v>
      </c>
    </row>
    <row r="98500" spans="1:2">
      <c r="A98500" t="s">
        <v>98499</v>
      </c>
      <c r="B98500">
        <v>1</v>
      </c>
    </row>
    <row r="98501" spans="1:2">
      <c r="A98501" t="s">
        <v>98500</v>
      </c>
      <c r="B98501">
        <v>1</v>
      </c>
    </row>
    <row r="98502" spans="1:2">
      <c r="A98502" t="s">
        <v>98501</v>
      </c>
      <c r="B98502">
        <v>1</v>
      </c>
    </row>
    <row r="98503" spans="1:2">
      <c r="A98503" t="s">
        <v>98502</v>
      </c>
      <c r="B98503">
        <v>1</v>
      </c>
    </row>
    <row r="98504" spans="1:2">
      <c r="A98504" t="s">
        <v>98503</v>
      </c>
      <c r="B98504">
        <v>1</v>
      </c>
    </row>
    <row r="98505" spans="1:2">
      <c r="A98505" t="s">
        <v>98504</v>
      </c>
      <c r="B98505">
        <v>1</v>
      </c>
    </row>
    <row r="98506" spans="1:2">
      <c r="A98506" t="s">
        <v>98505</v>
      </c>
      <c r="B98506">
        <v>1</v>
      </c>
    </row>
    <row r="98507" spans="1:2">
      <c r="A98507" t="s">
        <v>98506</v>
      </c>
      <c r="B98507">
        <v>1</v>
      </c>
    </row>
    <row r="98508" spans="1:2">
      <c r="A98508" t="s">
        <v>98507</v>
      </c>
      <c r="B98508">
        <v>1</v>
      </c>
    </row>
    <row r="98509" spans="1:2">
      <c r="A98509" t="s">
        <v>98508</v>
      </c>
      <c r="B98509">
        <v>1</v>
      </c>
    </row>
    <row r="98510" spans="1:2">
      <c r="A98510" t="s">
        <v>98509</v>
      </c>
      <c r="B98510">
        <v>1</v>
      </c>
    </row>
    <row r="98511" spans="1:2">
      <c r="A98511" t="s">
        <v>98510</v>
      </c>
      <c r="B98511">
        <v>1</v>
      </c>
    </row>
    <row r="98512" spans="1:2">
      <c r="A98512" t="s">
        <v>98511</v>
      </c>
      <c r="B98512">
        <v>1</v>
      </c>
    </row>
    <row r="98513" spans="1:2">
      <c r="A98513" t="s">
        <v>98512</v>
      </c>
      <c r="B98513">
        <v>1</v>
      </c>
    </row>
    <row r="98514" spans="1:2">
      <c r="A98514" t="s">
        <v>98513</v>
      </c>
      <c r="B98514">
        <v>1</v>
      </c>
    </row>
    <row r="98515" spans="1:2">
      <c r="A98515" t="s">
        <v>98514</v>
      </c>
      <c r="B98515">
        <v>1</v>
      </c>
    </row>
    <row r="98516" spans="1:2">
      <c r="A98516" t="s">
        <v>98515</v>
      </c>
      <c r="B98516">
        <v>1</v>
      </c>
    </row>
    <row r="98517" spans="1:2">
      <c r="A98517" t="s">
        <v>98516</v>
      </c>
      <c r="B98517">
        <v>1</v>
      </c>
    </row>
    <row r="98518" spans="1:2">
      <c r="A98518" t="s">
        <v>98517</v>
      </c>
      <c r="B98518">
        <v>1</v>
      </c>
    </row>
    <row r="98519" spans="1:2">
      <c r="A98519" t="s">
        <v>98518</v>
      </c>
      <c r="B98519">
        <v>1</v>
      </c>
    </row>
    <row r="98520" spans="1:2">
      <c r="A98520" t="s">
        <v>98519</v>
      </c>
      <c r="B98520">
        <v>1</v>
      </c>
    </row>
    <row r="98521" spans="1:2">
      <c r="A98521" t="s">
        <v>98520</v>
      </c>
      <c r="B98521">
        <v>1</v>
      </c>
    </row>
    <row r="98522" spans="1:2">
      <c r="A98522" t="s">
        <v>98521</v>
      </c>
      <c r="B98522">
        <v>1</v>
      </c>
    </row>
    <row r="98523" spans="1:2">
      <c r="A98523" t="s">
        <v>98522</v>
      </c>
      <c r="B98523">
        <v>1</v>
      </c>
    </row>
    <row r="98524" spans="1:2">
      <c r="A98524" t="s">
        <v>98523</v>
      </c>
      <c r="B98524">
        <v>1</v>
      </c>
    </row>
    <row r="98525" spans="1:2">
      <c r="A98525" t="s">
        <v>98524</v>
      </c>
      <c r="B98525">
        <v>1</v>
      </c>
    </row>
    <row r="98526" spans="1:2">
      <c r="A98526" t="s">
        <v>98525</v>
      </c>
      <c r="B98526">
        <v>1</v>
      </c>
    </row>
    <row r="98527" spans="1:2">
      <c r="A98527" t="s">
        <v>98526</v>
      </c>
      <c r="B98527">
        <v>1</v>
      </c>
    </row>
    <row r="98528" spans="1:2">
      <c r="A98528" t="s">
        <v>98527</v>
      </c>
      <c r="B98528">
        <v>1</v>
      </c>
    </row>
    <row r="98529" spans="1:2">
      <c r="A98529" t="s">
        <v>98528</v>
      </c>
      <c r="B98529">
        <v>1</v>
      </c>
    </row>
    <row r="98530" spans="1:2">
      <c r="A98530" t="s">
        <v>98529</v>
      </c>
      <c r="B98530">
        <v>1</v>
      </c>
    </row>
    <row r="98531" spans="1:2">
      <c r="A98531" t="s">
        <v>98530</v>
      </c>
      <c r="B98531">
        <v>1</v>
      </c>
    </row>
    <row r="98532" spans="1:2">
      <c r="A98532" t="s">
        <v>98531</v>
      </c>
      <c r="B98532">
        <v>1</v>
      </c>
    </row>
    <row r="98533" spans="1:2">
      <c r="A98533" t="s">
        <v>98532</v>
      </c>
      <c r="B98533">
        <v>1</v>
      </c>
    </row>
    <row r="98534" spans="1:2">
      <c r="A98534" t="s">
        <v>98533</v>
      </c>
      <c r="B98534">
        <v>1</v>
      </c>
    </row>
    <row r="98535" spans="1:2">
      <c r="A98535" t="s">
        <v>98534</v>
      </c>
      <c r="B98535">
        <v>1</v>
      </c>
    </row>
    <row r="98536" spans="1:2">
      <c r="A98536" t="s">
        <v>98535</v>
      </c>
      <c r="B98536">
        <v>1</v>
      </c>
    </row>
    <row r="98537" spans="1:2">
      <c r="A98537" t="s">
        <v>98536</v>
      </c>
      <c r="B98537">
        <v>1</v>
      </c>
    </row>
    <row r="98538" spans="1:2">
      <c r="A98538" t="s">
        <v>98537</v>
      </c>
      <c r="B98538">
        <v>1</v>
      </c>
    </row>
    <row r="98539" spans="1:2">
      <c r="A98539" t="s">
        <v>98538</v>
      </c>
      <c r="B98539">
        <v>1</v>
      </c>
    </row>
    <row r="98540" spans="1:2">
      <c r="A98540" t="s">
        <v>98539</v>
      </c>
      <c r="B98540">
        <v>1</v>
      </c>
    </row>
    <row r="98541" spans="1:2">
      <c r="A98541" t="s">
        <v>98540</v>
      </c>
      <c r="B98541">
        <v>1</v>
      </c>
    </row>
    <row r="98542" spans="1:2">
      <c r="A98542" t="s">
        <v>98541</v>
      </c>
      <c r="B98542">
        <v>1</v>
      </c>
    </row>
    <row r="98543" spans="1:2">
      <c r="A98543" t="s">
        <v>98542</v>
      </c>
      <c r="B98543">
        <v>1</v>
      </c>
    </row>
    <row r="98544" spans="1:2">
      <c r="A98544" t="s">
        <v>98543</v>
      </c>
      <c r="B98544">
        <v>1</v>
      </c>
    </row>
    <row r="98545" spans="1:2">
      <c r="A98545" t="s">
        <v>98544</v>
      </c>
      <c r="B98545">
        <v>1</v>
      </c>
    </row>
    <row r="98546" spans="1:2">
      <c r="A98546" t="s">
        <v>98545</v>
      </c>
      <c r="B98546">
        <v>1</v>
      </c>
    </row>
    <row r="98547" spans="1:2">
      <c r="A98547" t="s">
        <v>98546</v>
      </c>
      <c r="B98547">
        <v>1</v>
      </c>
    </row>
    <row r="98548" spans="1:2">
      <c r="A98548" t="s">
        <v>98547</v>
      </c>
      <c r="B98548">
        <v>1</v>
      </c>
    </row>
    <row r="98549" spans="1:2">
      <c r="A98549" t="s">
        <v>98548</v>
      </c>
      <c r="B98549">
        <v>1</v>
      </c>
    </row>
    <row r="98550" spans="1:2">
      <c r="A98550" t="s">
        <v>98549</v>
      </c>
      <c r="B98550">
        <v>1</v>
      </c>
    </row>
    <row r="98551" spans="1:2">
      <c r="A98551" t="s">
        <v>98550</v>
      </c>
      <c r="B98551">
        <v>1</v>
      </c>
    </row>
    <row r="98552" spans="1:2">
      <c r="A98552" t="s">
        <v>98551</v>
      </c>
      <c r="B98552">
        <v>1</v>
      </c>
    </row>
    <row r="98553" spans="1:2">
      <c r="A98553" t="s">
        <v>98552</v>
      </c>
      <c r="B98553">
        <v>1</v>
      </c>
    </row>
    <row r="98554" spans="1:2">
      <c r="A98554" t="s">
        <v>98553</v>
      </c>
      <c r="B98554">
        <v>1</v>
      </c>
    </row>
    <row r="98555" spans="1:2">
      <c r="A98555" t="s">
        <v>98554</v>
      </c>
      <c r="B98555">
        <v>1</v>
      </c>
    </row>
    <row r="98556" spans="1:2">
      <c r="A98556" t="s">
        <v>98555</v>
      </c>
      <c r="B98556">
        <v>1</v>
      </c>
    </row>
    <row r="98557" spans="1:2">
      <c r="A98557" t="s">
        <v>98556</v>
      </c>
      <c r="B98557">
        <v>1</v>
      </c>
    </row>
    <row r="98558" spans="1:2">
      <c r="A98558" t="s">
        <v>98557</v>
      </c>
      <c r="B98558">
        <v>1</v>
      </c>
    </row>
    <row r="98559" spans="1:2">
      <c r="A98559" t="s">
        <v>98558</v>
      </c>
      <c r="B98559">
        <v>1</v>
      </c>
    </row>
    <row r="98560" spans="1:2">
      <c r="A98560" t="s">
        <v>98559</v>
      </c>
      <c r="B98560">
        <v>1</v>
      </c>
    </row>
    <row r="98561" spans="1:2">
      <c r="A98561" t="s">
        <v>98560</v>
      </c>
      <c r="B98561">
        <v>1</v>
      </c>
    </row>
    <row r="98562" spans="1:2">
      <c r="A98562" t="s">
        <v>98561</v>
      </c>
      <c r="B98562">
        <v>1</v>
      </c>
    </row>
    <row r="98563" spans="1:2">
      <c r="A98563" t="s">
        <v>98562</v>
      </c>
      <c r="B98563">
        <v>1</v>
      </c>
    </row>
    <row r="98564" spans="1:2">
      <c r="A98564" t="s">
        <v>98563</v>
      </c>
      <c r="B98564">
        <v>1</v>
      </c>
    </row>
    <row r="98565" spans="1:2">
      <c r="A98565" t="s">
        <v>98564</v>
      </c>
      <c r="B98565">
        <v>1</v>
      </c>
    </row>
    <row r="98566" spans="1:2">
      <c r="A98566" t="s">
        <v>98565</v>
      </c>
      <c r="B98566">
        <v>1</v>
      </c>
    </row>
    <row r="98567" spans="1:2">
      <c r="A98567" t="s">
        <v>98566</v>
      </c>
      <c r="B98567">
        <v>1</v>
      </c>
    </row>
    <row r="98568" spans="1:2">
      <c r="A98568" t="s">
        <v>98567</v>
      </c>
      <c r="B98568">
        <v>1</v>
      </c>
    </row>
    <row r="98569" spans="1:2">
      <c r="A98569" t="s">
        <v>98568</v>
      </c>
      <c r="B98569">
        <v>1</v>
      </c>
    </row>
    <row r="98570" spans="1:2">
      <c r="A98570" t="s">
        <v>98569</v>
      </c>
      <c r="B98570">
        <v>1</v>
      </c>
    </row>
    <row r="98571" spans="1:2">
      <c r="A98571" t="s">
        <v>98570</v>
      </c>
      <c r="B98571">
        <v>1</v>
      </c>
    </row>
    <row r="98572" spans="1:2">
      <c r="A98572" t="s">
        <v>98571</v>
      </c>
      <c r="B98572">
        <v>1</v>
      </c>
    </row>
    <row r="98573" spans="1:2">
      <c r="A98573" t="s">
        <v>98572</v>
      </c>
      <c r="B98573">
        <v>1</v>
      </c>
    </row>
    <row r="98574" spans="1:2">
      <c r="A98574" t="s">
        <v>98573</v>
      </c>
      <c r="B98574">
        <v>1</v>
      </c>
    </row>
    <row r="98575" spans="1:2">
      <c r="A98575" t="s">
        <v>98574</v>
      </c>
      <c r="B98575">
        <v>1</v>
      </c>
    </row>
    <row r="98576" spans="1:2">
      <c r="A98576" t="s">
        <v>98575</v>
      </c>
      <c r="B98576">
        <v>1</v>
      </c>
    </row>
    <row r="98577" spans="1:2">
      <c r="A98577" t="s">
        <v>98576</v>
      </c>
      <c r="B98577">
        <v>1</v>
      </c>
    </row>
    <row r="98578" spans="1:2">
      <c r="A98578" t="s">
        <v>98577</v>
      </c>
      <c r="B98578">
        <v>1</v>
      </c>
    </row>
    <row r="98579" spans="1:2">
      <c r="A98579" t="s">
        <v>98578</v>
      </c>
      <c r="B98579">
        <v>1</v>
      </c>
    </row>
    <row r="98580" spans="1:2">
      <c r="A98580" t="s">
        <v>98579</v>
      </c>
      <c r="B98580">
        <v>1</v>
      </c>
    </row>
    <row r="98581" spans="1:2">
      <c r="A98581" t="s">
        <v>98580</v>
      </c>
      <c r="B98581">
        <v>1</v>
      </c>
    </row>
    <row r="98582" spans="1:2">
      <c r="A98582" t="s">
        <v>98581</v>
      </c>
      <c r="B98582">
        <v>1</v>
      </c>
    </row>
    <row r="98583" spans="1:2">
      <c r="A98583" t="s">
        <v>98582</v>
      </c>
      <c r="B98583">
        <v>1</v>
      </c>
    </row>
    <row r="98584" spans="1:2">
      <c r="A98584" t="s">
        <v>98583</v>
      </c>
      <c r="B98584">
        <v>1</v>
      </c>
    </row>
    <row r="98585" spans="1:2">
      <c r="A98585" t="s">
        <v>98584</v>
      </c>
      <c r="B98585">
        <v>1</v>
      </c>
    </row>
    <row r="98586" spans="1:2">
      <c r="A98586" t="s">
        <v>98585</v>
      </c>
      <c r="B98586">
        <v>1</v>
      </c>
    </row>
    <row r="98587" spans="1:2">
      <c r="A98587" t="s">
        <v>98586</v>
      </c>
      <c r="B98587">
        <v>1</v>
      </c>
    </row>
    <row r="98588" spans="1:2">
      <c r="A98588" t="s">
        <v>98587</v>
      </c>
      <c r="B98588">
        <v>1</v>
      </c>
    </row>
    <row r="98589" spans="1:2">
      <c r="A98589" t="s">
        <v>98588</v>
      </c>
      <c r="B98589">
        <v>1</v>
      </c>
    </row>
    <row r="98590" spans="1:2">
      <c r="A98590" t="s">
        <v>98589</v>
      </c>
      <c r="B98590">
        <v>1</v>
      </c>
    </row>
    <row r="98591" spans="1:2">
      <c r="A98591" t="s">
        <v>98590</v>
      </c>
      <c r="B98591">
        <v>1</v>
      </c>
    </row>
    <row r="98592" spans="1:2">
      <c r="A98592" t="s">
        <v>98591</v>
      </c>
      <c r="B98592">
        <v>1</v>
      </c>
    </row>
    <row r="98593" spans="1:2">
      <c r="A98593" t="s">
        <v>98592</v>
      </c>
      <c r="B98593">
        <v>1</v>
      </c>
    </row>
    <row r="98594" spans="1:2">
      <c r="A98594" t="s">
        <v>98593</v>
      </c>
      <c r="B98594">
        <v>1</v>
      </c>
    </row>
    <row r="98595" spans="1:2">
      <c r="A98595" t="s">
        <v>98594</v>
      </c>
      <c r="B98595">
        <v>1</v>
      </c>
    </row>
    <row r="98596" spans="1:2">
      <c r="A98596" t="s">
        <v>98595</v>
      </c>
      <c r="B98596">
        <v>1</v>
      </c>
    </row>
    <row r="98597" spans="1:2">
      <c r="A98597" t="s">
        <v>98596</v>
      </c>
      <c r="B98597">
        <v>1</v>
      </c>
    </row>
    <row r="98598" spans="1:2">
      <c r="A98598" t="s">
        <v>98597</v>
      </c>
      <c r="B98598">
        <v>1</v>
      </c>
    </row>
    <row r="98599" spans="1:2">
      <c r="A98599" t="s">
        <v>98598</v>
      </c>
      <c r="B98599">
        <v>1</v>
      </c>
    </row>
    <row r="98600" spans="1:2">
      <c r="A98600" t="s">
        <v>98599</v>
      </c>
      <c r="B98600">
        <v>1</v>
      </c>
    </row>
    <row r="98601" spans="1:2">
      <c r="A98601" t="s">
        <v>98600</v>
      </c>
      <c r="B98601">
        <v>1</v>
      </c>
    </row>
    <row r="98602" spans="1:2">
      <c r="A98602" t="s">
        <v>98601</v>
      </c>
      <c r="B98602">
        <v>1</v>
      </c>
    </row>
    <row r="98603" spans="1:2">
      <c r="A98603" t="s">
        <v>98602</v>
      </c>
      <c r="B98603">
        <v>1</v>
      </c>
    </row>
    <row r="98604" spans="1:2">
      <c r="A98604" t="s">
        <v>98603</v>
      </c>
      <c r="B98604">
        <v>1</v>
      </c>
    </row>
    <row r="98605" spans="1:2">
      <c r="A98605" t="s">
        <v>98604</v>
      </c>
      <c r="B98605">
        <v>1</v>
      </c>
    </row>
    <row r="98606" spans="1:2">
      <c r="A98606" t="s">
        <v>98605</v>
      </c>
      <c r="B98606">
        <v>1</v>
      </c>
    </row>
    <row r="98607" spans="1:2">
      <c r="A98607" t="s">
        <v>98606</v>
      </c>
      <c r="B98607">
        <v>1</v>
      </c>
    </row>
    <row r="98608" spans="1:2">
      <c r="A98608" t="s">
        <v>98607</v>
      </c>
      <c r="B98608">
        <v>1</v>
      </c>
    </row>
    <row r="98609" spans="1:2">
      <c r="A98609" t="s">
        <v>98608</v>
      </c>
      <c r="B98609">
        <v>1</v>
      </c>
    </row>
    <row r="98610" spans="1:2">
      <c r="A98610" t="s">
        <v>98609</v>
      </c>
      <c r="B98610">
        <v>1</v>
      </c>
    </row>
    <row r="98611" spans="1:2">
      <c r="A98611" t="s">
        <v>98610</v>
      </c>
      <c r="B98611">
        <v>1</v>
      </c>
    </row>
    <row r="98612" spans="1:2">
      <c r="A98612" t="s">
        <v>98611</v>
      </c>
      <c r="B98612">
        <v>1</v>
      </c>
    </row>
    <row r="98613" spans="1:2">
      <c r="A98613" t="s">
        <v>98612</v>
      </c>
      <c r="B98613">
        <v>1</v>
      </c>
    </row>
    <row r="98614" spans="1:2">
      <c r="A98614" t="s">
        <v>98613</v>
      </c>
      <c r="B98614">
        <v>1</v>
      </c>
    </row>
    <row r="98615" spans="1:2">
      <c r="A98615" t="s">
        <v>98614</v>
      </c>
      <c r="B98615">
        <v>1</v>
      </c>
    </row>
    <row r="98616" spans="1:2">
      <c r="A98616" t="s">
        <v>98615</v>
      </c>
      <c r="B98616">
        <v>1</v>
      </c>
    </row>
    <row r="98617" spans="1:2">
      <c r="A98617" t="s">
        <v>98616</v>
      </c>
      <c r="B98617">
        <v>1</v>
      </c>
    </row>
    <row r="98618" spans="1:2">
      <c r="A98618" t="s">
        <v>98617</v>
      </c>
      <c r="B98618">
        <v>1</v>
      </c>
    </row>
    <row r="98619" spans="1:2">
      <c r="A98619" t="s">
        <v>98618</v>
      </c>
      <c r="B98619">
        <v>1</v>
      </c>
    </row>
    <row r="98620" spans="1:2">
      <c r="A98620" t="s">
        <v>98619</v>
      </c>
      <c r="B98620">
        <v>1</v>
      </c>
    </row>
    <row r="98621" spans="1:2">
      <c r="A98621" t="s">
        <v>98620</v>
      </c>
      <c r="B98621">
        <v>1</v>
      </c>
    </row>
    <row r="98622" spans="1:2">
      <c r="A98622" t="s">
        <v>98621</v>
      </c>
      <c r="B98622">
        <v>1</v>
      </c>
    </row>
    <row r="98623" spans="1:2">
      <c r="A98623" t="s">
        <v>98622</v>
      </c>
      <c r="B98623">
        <v>1</v>
      </c>
    </row>
    <row r="98624" spans="1:2">
      <c r="A98624" t="s">
        <v>98623</v>
      </c>
      <c r="B98624">
        <v>1</v>
      </c>
    </row>
    <row r="98625" spans="1:2">
      <c r="A98625" t="s">
        <v>98624</v>
      </c>
      <c r="B98625">
        <v>1</v>
      </c>
    </row>
    <row r="98626" spans="1:2">
      <c r="A98626" t="s">
        <v>98625</v>
      </c>
      <c r="B98626">
        <v>1</v>
      </c>
    </row>
    <row r="98627" spans="1:2">
      <c r="A98627" t="s">
        <v>98626</v>
      </c>
      <c r="B98627">
        <v>1</v>
      </c>
    </row>
    <row r="98628" spans="1:2">
      <c r="A98628" t="s">
        <v>98627</v>
      </c>
      <c r="B98628">
        <v>1</v>
      </c>
    </row>
    <row r="98629" spans="1:2">
      <c r="A98629" t="s">
        <v>98628</v>
      </c>
      <c r="B98629">
        <v>1</v>
      </c>
    </row>
    <row r="98630" spans="1:2">
      <c r="A98630" t="s">
        <v>98629</v>
      </c>
      <c r="B98630">
        <v>1</v>
      </c>
    </row>
    <row r="98631" spans="1:2">
      <c r="A98631" t="s">
        <v>98630</v>
      </c>
      <c r="B98631">
        <v>1</v>
      </c>
    </row>
    <row r="98632" spans="1:2">
      <c r="A98632" t="s">
        <v>98631</v>
      </c>
      <c r="B98632">
        <v>1</v>
      </c>
    </row>
    <row r="98633" spans="1:2">
      <c r="A98633" t="s">
        <v>98632</v>
      </c>
      <c r="B98633">
        <v>1</v>
      </c>
    </row>
    <row r="98634" spans="1:2">
      <c r="A98634" t="s">
        <v>98633</v>
      </c>
      <c r="B98634">
        <v>1</v>
      </c>
    </row>
    <row r="98635" spans="1:2">
      <c r="A98635" t="s">
        <v>98634</v>
      </c>
      <c r="B98635">
        <v>1</v>
      </c>
    </row>
    <row r="98636" spans="1:2">
      <c r="A98636" t="s">
        <v>98635</v>
      </c>
      <c r="B98636">
        <v>1</v>
      </c>
    </row>
    <row r="98637" spans="1:2">
      <c r="A98637" t="s">
        <v>98636</v>
      </c>
      <c r="B98637">
        <v>1</v>
      </c>
    </row>
    <row r="98638" spans="1:2">
      <c r="A98638" t="s">
        <v>98637</v>
      </c>
      <c r="B98638">
        <v>1</v>
      </c>
    </row>
    <row r="98639" spans="1:2">
      <c r="A98639" t="s">
        <v>98638</v>
      </c>
      <c r="B98639">
        <v>1</v>
      </c>
    </row>
    <row r="98640" spans="1:2">
      <c r="A98640" t="s">
        <v>98639</v>
      </c>
      <c r="B98640">
        <v>1</v>
      </c>
    </row>
    <row r="98641" spans="1:2">
      <c r="A98641" t="s">
        <v>98640</v>
      </c>
      <c r="B98641">
        <v>1</v>
      </c>
    </row>
    <row r="98642" spans="1:2">
      <c r="A98642" t="s">
        <v>98641</v>
      </c>
      <c r="B98642">
        <v>1</v>
      </c>
    </row>
    <row r="98643" spans="1:2">
      <c r="A98643" t="s">
        <v>98642</v>
      </c>
      <c r="B98643">
        <v>1</v>
      </c>
    </row>
    <row r="98644" spans="1:2">
      <c r="A98644" t="s">
        <v>98643</v>
      </c>
      <c r="B98644">
        <v>1</v>
      </c>
    </row>
    <row r="98645" spans="1:2">
      <c r="A98645" t="s">
        <v>98644</v>
      </c>
      <c r="B98645">
        <v>1</v>
      </c>
    </row>
    <row r="98646" spans="1:2">
      <c r="A98646" t="s">
        <v>98645</v>
      </c>
      <c r="B98646">
        <v>1</v>
      </c>
    </row>
    <row r="98647" spans="1:2">
      <c r="A98647" t="s">
        <v>98646</v>
      </c>
      <c r="B98647">
        <v>1</v>
      </c>
    </row>
    <row r="98648" spans="1:2">
      <c r="A98648" t="s">
        <v>98647</v>
      </c>
      <c r="B98648">
        <v>1</v>
      </c>
    </row>
    <row r="98649" spans="1:2">
      <c r="A98649" t="s">
        <v>98648</v>
      </c>
      <c r="B98649">
        <v>1</v>
      </c>
    </row>
    <row r="98650" spans="1:2">
      <c r="A98650" t="s">
        <v>98649</v>
      </c>
      <c r="B98650">
        <v>1</v>
      </c>
    </row>
    <row r="98651" spans="1:2">
      <c r="A98651" t="s">
        <v>98650</v>
      </c>
      <c r="B98651">
        <v>1</v>
      </c>
    </row>
    <row r="98652" spans="1:2">
      <c r="A98652" t="s">
        <v>98651</v>
      </c>
      <c r="B98652">
        <v>1</v>
      </c>
    </row>
    <row r="98653" spans="1:2">
      <c r="A98653" t="s">
        <v>98652</v>
      </c>
      <c r="B98653">
        <v>1</v>
      </c>
    </row>
    <row r="98654" spans="1:2">
      <c r="A98654" t="s">
        <v>98653</v>
      </c>
      <c r="B98654">
        <v>1</v>
      </c>
    </row>
    <row r="98655" spans="1:2">
      <c r="A98655" t="s">
        <v>98654</v>
      </c>
      <c r="B98655">
        <v>1</v>
      </c>
    </row>
    <row r="98656" spans="1:2">
      <c r="A98656" t="s">
        <v>98655</v>
      </c>
      <c r="B98656">
        <v>1</v>
      </c>
    </row>
    <row r="98657" spans="1:2">
      <c r="A98657" t="s">
        <v>98656</v>
      </c>
      <c r="B98657">
        <v>1</v>
      </c>
    </row>
    <row r="98658" spans="1:2">
      <c r="A98658" t="s">
        <v>98657</v>
      </c>
      <c r="B98658">
        <v>1</v>
      </c>
    </row>
    <row r="98659" spans="1:2">
      <c r="A98659" t="s">
        <v>98658</v>
      </c>
      <c r="B98659">
        <v>1</v>
      </c>
    </row>
    <row r="98660" spans="1:2">
      <c r="A98660" t="s">
        <v>98659</v>
      </c>
      <c r="B98660">
        <v>1</v>
      </c>
    </row>
    <row r="98661" spans="1:2">
      <c r="A98661" t="s">
        <v>98660</v>
      </c>
      <c r="B98661">
        <v>1</v>
      </c>
    </row>
    <row r="98662" spans="1:2">
      <c r="A98662" t="s">
        <v>98661</v>
      </c>
      <c r="B98662">
        <v>1</v>
      </c>
    </row>
    <row r="98663" spans="1:2">
      <c r="A98663" t="s">
        <v>98662</v>
      </c>
      <c r="B98663">
        <v>1</v>
      </c>
    </row>
    <row r="98664" spans="1:2">
      <c r="A98664" t="s">
        <v>98663</v>
      </c>
      <c r="B98664">
        <v>1</v>
      </c>
    </row>
    <row r="98665" spans="1:2">
      <c r="A98665" t="s">
        <v>98664</v>
      </c>
      <c r="B98665">
        <v>1</v>
      </c>
    </row>
    <row r="98666" spans="1:2">
      <c r="A98666" t="s">
        <v>98665</v>
      </c>
      <c r="B98666">
        <v>1</v>
      </c>
    </row>
    <row r="98667" spans="1:2">
      <c r="A98667" t="s">
        <v>98666</v>
      </c>
      <c r="B98667">
        <v>1</v>
      </c>
    </row>
    <row r="98668" spans="1:2">
      <c r="A98668" t="s">
        <v>98667</v>
      </c>
      <c r="B98668">
        <v>1</v>
      </c>
    </row>
    <row r="98669" spans="1:2">
      <c r="A98669" t="s">
        <v>98668</v>
      </c>
      <c r="B98669">
        <v>1</v>
      </c>
    </row>
    <row r="98670" spans="1:2">
      <c r="A98670" t="s">
        <v>98669</v>
      </c>
      <c r="B98670">
        <v>1</v>
      </c>
    </row>
    <row r="98671" spans="1:2">
      <c r="A98671" t="s">
        <v>98670</v>
      </c>
      <c r="B98671">
        <v>1</v>
      </c>
    </row>
    <row r="98672" spans="1:2">
      <c r="A98672" t="s">
        <v>98671</v>
      </c>
      <c r="B98672">
        <v>1</v>
      </c>
    </row>
    <row r="98673" spans="1:2">
      <c r="A98673" t="s">
        <v>98672</v>
      </c>
      <c r="B98673">
        <v>1</v>
      </c>
    </row>
    <row r="98674" spans="1:2">
      <c r="A98674" t="s">
        <v>98673</v>
      </c>
      <c r="B98674">
        <v>1</v>
      </c>
    </row>
    <row r="98675" spans="1:2">
      <c r="A98675" t="s">
        <v>98674</v>
      </c>
      <c r="B98675">
        <v>1</v>
      </c>
    </row>
    <row r="98676" spans="1:2">
      <c r="A98676" t="s">
        <v>98675</v>
      </c>
      <c r="B98676">
        <v>1</v>
      </c>
    </row>
    <row r="98677" spans="1:2">
      <c r="A98677" t="s">
        <v>98676</v>
      </c>
      <c r="B98677">
        <v>1</v>
      </c>
    </row>
    <row r="98678" spans="1:2">
      <c r="A98678" t="s">
        <v>98677</v>
      </c>
      <c r="B98678">
        <v>1</v>
      </c>
    </row>
    <row r="98679" spans="1:2">
      <c r="A98679" t="s">
        <v>98678</v>
      </c>
      <c r="B98679">
        <v>1</v>
      </c>
    </row>
    <row r="98680" spans="1:2">
      <c r="A98680" t="s">
        <v>98679</v>
      </c>
      <c r="B98680">
        <v>1</v>
      </c>
    </row>
    <row r="98681" spans="1:2">
      <c r="A98681" t="s">
        <v>98680</v>
      </c>
      <c r="B98681">
        <v>1</v>
      </c>
    </row>
    <row r="98682" spans="1:2">
      <c r="A98682" t="s">
        <v>98681</v>
      </c>
      <c r="B98682">
        <v>1</v>
      </c>
    </row>
    <row r="98683" spans="1:2">
      <c r="A98683" t="s">
        <v>98682</v>
      </c>
      <c r="B98683">
        <v>1</v>
      </c>
    </row>
    <row r="98684" spans="1:2">
      <c r="A98684" t="s">
        <v>98683</v>
      </c>
      <c r="B98684">
        <v>1</v>
      </c>
    </row>
    <row r="98685" spans="1:2">
      <c r="A98685" t="s">
        <v>98684</v>
      </c>
      <c r="B98685">
        <v>1</v>
      </c>
    </row>
    <row r="98686" spans="1:2">
      <c r="A98686" t="s">
        <v>98685</v>
      </c>
      <c r="B98686">
        <v>1</v>
      </c>
    </row>
    <row r="98687" spans="1:2">
      <c r="A98687" t="s">
        <v>98686</v>
      </c>
      <c r="B98687">
        <v>1</v>
      </c>
    </row>
    <row r="98688" spans="1:2">
      <c r="A98688" t="s">
        <v>98687</v>
      </c>
      <c r="B98688">
        <v>1</v>
      </c>
    </row>
    <row r="98689" spans="1:2">
      <c r="A98689" t="s">
        <v>98688</v>
      </c>
      <c r="B98689">
        <v>1</v>
      </c>
    </row>
    <row r="98690" spans="1:2">
      <c r="A98690" t="s">
        <v>98689</v>
      </c>
      <c r="B98690">
        <v>1</v>
      </c>
    </row>
    <row r="98691" spans="1:2">
      <c r="A98691" t="s">
        <v>98690</v>
      </c>
      <c r="B98691">
        <v>1</v>
      </c>
    </row>
    <row r="98692" spans="1:2">
      <c r="A98692" t="s">
        <v>98691</v>
      </c>
      <c r="B98692">
        <v>1</v>
      </c>
    </row>
    <row r="98693" spans="1:2">
      <c r="A98693" t="s">
        <v>98692</v>
      </c>
      <c r="B98693">
        <v>1</v>
      </c>
    </row>
    <row r="98694" spans="1:2">
      <c r="A98694" t="s">
        <v>98693</v>
      </c>
      <c r="B98694">
        <v>1</v>
      </c>
    </row>
    <row r="98695" spans="1:2">
      <c r="A98695" t="s">
        <v>98694</v>
      </c>
      <c r="B98695">
        <v>1</v>
      </c>
    </row>
    <row r="98696" spans="1:2">
      <c r="A98696" t="s">
        <v>98695</v>
      </c>
      <c r="B98696">
        <v>1</v>
      </c>
    </row>
    <row r="98697" spans="1:2">
      <c r="A98697" t="s">
        <v>98696</v>
      </c>
      <c r="B98697">
        <v>1</v>
      </c>
    </row>
    <row r="98698" spans="1:2">
      <c r="A98698" t="s">
        <v>98697</v>
      </c>
      <c r="B98698">
        <v>1</v>
      </c>
    </row>
    <row r="98699" spans="1:2">
      <c r="A98699" t="s">
        <v>98698</v>
      </c>
      <c r="B98699">
        <v>1</v>
      </c>
    </row>
    <row r="98700" spans="1:2">
      <c r="A98700" t="s">
        <v>98699</v>
      </c>
      <c r="B98700">
        <v>1</v>
      </c>
    </row>
    <row r="98701" spans="1:2">
      <c r="A98701" t="s">
        <v>98700</v>
      </c>
      <c r="B98701">
        <v>1</v>
      </c>
    </row>
    <row r="98702" spans="1:2">
      <c r="A98702" t="s">
        <v>98701</v>
      </c>
      <c r="B98702">
        <v>1</v>
      </c>
    </row>
    <row r="98703" spans="1:2">
      <c r="A98703" t="s">
        <v>98702</v>
      </c>
      <c r="B98703">
        <v>1</v>
      </c>
    </row>
    <row r="98704" spans="1:2">
      <c r="A98704" t="s">
        <v>98703</v>
      </c>
      <c r="B98704">
        <v>1</v>
      </c>
    </row>
    <row r="98705" spans="1:2">
      <c r="A98705" t="s">
        <v>98704</v>
      </c>
      <c r="B98705">
        <v>1</v>
      </c>
    </row>
    <row r="98706" spans="1:2">
      <c r="A98706" t="s">
        <v>98705</v>
      </c>
      <c r="B98706">
        <v>1</v>
      </c>
    </row>
    <row r="98707" spans="1:2">
      <c r="A98707" t="s">
        <v>98706</v>
      </c>
      <c r="B98707">
        <v>1</v>
      </c>
    </row>
    <row r="98708" spans="1:2">
      <c r="A98708" t="s">
        <v>98707</v>
      </c>
      <c r="B98708">
        <v>1</v>
      </c>
    </row>
    <row r="98709" spans="1:2">
      <c r="A98709" t="s">
        <v>98708</v>
      </c>
      <c r="B98709">
        <v>1</v>
      </c>
    </row>
    <row r="98710" spans="1:2">
      <c r="A98710" t="s">
        <v>98709</v>
      </c>
      <c r="B98710">
        <v>1</v>
      </c>
    </row>
    <row r="98711" spans="1:2">
      <c r="A98711" t="s">
        <v>98710</v>
      </c>
      <c r="B98711">
        <v>1</v>
      </c>
    </row>
    <row r="98712" spans="1:2">
      <c r="A98712" t="s">
        <v>98711</v>
      </c>
      <c r="B98712">
        <v>1</v>
      </c>
    </row>
    <row r="98713" spans="1:2">
      <c r="A98713" t="s">
        <v>98712</v>
      </c>
      <c r="B98713">
        <v>1</v>
      </c>
    </row>
    <row r="98714" spans="1:2">
      <c r="A98714" t="s">
        <v>98713</v>
      </c>
      <c r="B98714">
        <v>1</v>
      </c>
    </row>
    <row r="98715" spans="1:2">
      <c r="A98715" t="s">
        <v>98714</v>
      </c>
      <c r="B98715">
        <v>1</v>
      </c>
    </row>
    <row r="98716" spans="1:2">
      <c r="A98716" t="s">
        <v>98715</v>
      </c>
      <c r="B98716">
        <v>1</v>
      </c>
    </row>
    <row r="98717" spans="1:2">
      <c r="A98717" t="s">
        <v>98716</v>
      </c>
      <c r="B98717">
        <v>1</v>
      </c>
    </row>
    <row r="98718" spans="1:2">
      <c r="A98718" t="s">
        <v>98717</v>
      </c>
      <c r="B98718">
        <v>1</v>
      </c>
    </row>
    <row r="98719" spans="1:2">
      <c r="A98719" t="s">
        <v>98718</v>
      </c>
      <c r="B98719">
        <v>1</v>
      </c>
    </row>
    <row r="98720" spans="1:2">
      <c r="A98720" t="s">
        <v>98719</v>
      </c>
      <c r="B98720">
        <v>1</v>
      </c>
    </row>
    <row r="98721" spans="1:2">
      <c r="A98721" t="s">
        <v>98720</v>
      </c>
      <c r="B98721">
        <v>1</v>
      </c>
    </row>
    <row r="98722" spans="1:2">
      <c r="A98722" t="s">
        <v>98721</v>
      </c>
      <c r="B98722">
        <v>1</v>
      </c>
    </row>
    <row r="98723" spans="1:2">
      <c r="A98723" t="s">
        <v>98722</v>
      </c>
      <c r="B98723">
        <v>1</v>
      </c>
    </row>
    <row r="98724" spans="1:2">
      <c r="A98724" t="s">
        <v>98723</v>
      </c>
      <c r="B98724">
        <v>1</v>
      </c>
    </row>
    <row r="98725" spans="1:2">
      <c r="A98725" t="s">
        <v>98724</v>
      </c>
      <c r="B98725">
        <v>1</v>
      </c>
    </row>
    <row r="98726" spans="1:2">
      <c r="A98726" t="s">
        <v>98725</v>
      </c>
      <c r="B98726">
        <v>1</v>
      </c>
    </row>
    <row r="98727" spans="1:2">
      <c r="A98727" t="s">
        <v>98726</v>
      </c>
      <c r="B98727">
        <v>1</v>
      </c>
    </row>
    <row r="98728" spans="1:2">
      <c r="A98728" t="s">
        <v>98727</v>
      </c>
      <c r="B98728">
        <v>1</v>
      </c>
    </row>
    <row r="98729" spans="1:2">
      <c r="A98729" t="s">
        <v>98728</v>
      </c>
      <c r="B98729">
        <v>1</v>
      </c>
    </row>
    <row r="98730" spans="1:2">
      <c r="A98730" t="s">
        <v>98729</v>
      </c>
      <c r="B98730">
        <v>1</v>
      </c>
    </row>
    <row r="98731" spans="1:2">
      <c r="A98731" t="s">
        <v>98730</v>
      </c>
      <c r="B98731">
        <v>1</v>
      </c>
    </row>
    <row r="98732" spans="1:2">
      <c r="A98732" t="s">
        <v>98731</v>
      </c>
      <c r="B98732">
        <v>1</v>
      </c>
    </row>
    <row r="98733" spans="1:2">
      <c r="A98733" t="s">
        <v>98732</v>
      </c>
      <c r="B98733">
        <v>1</v>
      </c>
    </row>
    <row r="98734" spans="1:2">
      <c r="A98734" t="s">
        <v>98733</v>
      </c>
      <c r="B98734">
        <v>1</v>
      </c>
    </row>
    <row r="98735" spans="1:2">
      <c r="A98735" t="s">
        <v>98734</v>
      </c>
      <c r="B98735">
        <v>1</v>
      </c>
    </row>
    <row r="98736" spans="1:2">
      <c r="A98736" t="s">
        <v>98735</v>
      </c>
      <c r="B98736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F7"/>
  <sheetViews>
    <sheetView tabSelected="1" workbookViewId="0">
      <selection activeCell="C8" sqref="C8"/>
    </sheetView>
  </sheetViews>
  <sheetFormatPr defaultRowHeight="15"/>
  <cols>
    <col min="1" max="1" width="22.140625" bestFit="1" customWidth="1"/>
  </cols>
  <sheetData>
    <row r="2" spans="1:6">
      <c r="A2" s="2" t="s">
        <v>98739</v>
      </c>
    </row>
    <row r="3" spans="1:6">
      <c r="A3" t="s">
        <v>98736</v>
      </c>
      <c r="B3">
        <f>SUM(tanach_mishna_bavli_counts!B1:B98736)</f>
        <v>2359374</v>
      </c>
    </row>
    <row r="5" spans="1:6">
      <c r="A5" t="s">
        <v>98737</v>
      </c>
      <c r="B5">
        <v>50</v>
      </c>
      <c r="C5">
        <v>100</v>
      </c>
      <c r="D5">
        <v>1000</v>
      </c>
      <c r="E5">
        <v>2000</v>
      </c>
      <c r="F5">
        <v>3000</v>
      </c>
    </row>
    <row r="6" spans="1:6">
      <c r="A6" t="s">
        <v>98740</v>
      </c>
      <c r="B6">
        <f>SUM(tanach_mishna_bavli_counts!B1:B50)</f>
        <v>530383</v>
      </c>
      <c r="C6">
        <f>SUM(tanach_mishna_bavli_counts!B1:C100)</f>
        <v>697334</v>
      </c>
      <c r="D6">
        <f>SUM(tanach_mishna_bavli_counts!B1:B1000)</f>
        <v>1404031</v>
      </c>
      <c r="E6">
        <f>SUM(tanach_mishna_bavli_counts!B1:B2000)</f>
        <v>1615585</v>
      </c>
      <c r="F6">
        <f>SUM(tanach_mishna_bavli_counts!B1:B3000)</f>
        <v>1732065</v>
      </c>
    </row>
    <row r="7" spans="1:6">
      <c r="A7" t="s">
        <v>98738</v>
      </c>
      <c r="B7" s="1">
        <f>B6/$B$3</f>
        <v>0.22479818799393397</v>
      </c>
      <c r="C7" s="1">
        <f>C6/$B$3</f>
        <v>0.29555890672695384</v>
      </c>
      <c r="D7" s="1">
        <f>D6/$B$3</f>
        <v>0.59508623897694901</v>
      </c>
      <c r="E7" s="1">
        <f>E6/$B$3</f>
        <v>0.68475154850396758</v>
      </c>
      <c r="F7" s="1">
        <f>F6/$B$3</f>
        <v>0.73412057605110503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tanach_mishna_bavli_counts</vt:lpstr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H</dc:creator>
  <cp:lastModifiedBy>J H</cp:lastModifiedBy>
  <dcterms:created xsi:type="dcterms:W3CDTF">2015-10-01T05:39:39Z</dcterms:created>
  <dcterms:modified xsi:type="dcterms:W3CDTF">2015-10-01T06:00:42Z</dcterms:modified>
</cp:coreProperties>
</file>